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dian\Desktop\Research\FormulaCompressionTest\Chris\experiments-v2\sheets\rate\"/>
    </mc:Choice>
  </mc:AlternateContent>
  <xr:revisionPtr revIDLastSave="0" documentId="8_{1CFE9348-3A2E-4F93-AE54-FE6CA41D40C2}" xr6:coauthVersionLast="47" xr6:coauthVersionMax="47" xr10:uidLastSave="{00000000-0000-0000-0000-000000000000}"/>
  <bookViews>
    <workbookView xWindow="-96" yWindow="-96" windowWidth="23232" windowHeight="12552" xr2:uid="{E3CC58A5-968C-4275-809F-F1B33FEF958C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0000" i="1" l="1"/>
  <c r="C99999" i="1"/>
  <c r="C99998" i="1"/>
  <c r="C99997" i="1"/>
  <c r="C99996" i="1"/>
  <c r="C99995" i="1"/>
  <c r="C99994" i="1"/>
  <c r="C99993" i="1"/>
  <c r="C99992" i="1"/>
  <c r="C99991" i="1"/>
  <c r="C99990" i="1"/>
  <c r="C99989" i="1"/>
  <c r="C99988" i="1"/>
  <c r="C99987" i="1"/>
  <c r="C99986" i="1"/>
  <c r="C99985" i="1"/>
  <c r="C99984" i="1"/>
  <c r="C99983" i="1"/>
  <c r="C99982" i="1"/>
  <c r="C99981" i="1"/>
  <c r="C99980" i="1"/>
  <c r="C99979" i="1"/>
  <c r="C99978" i="1"/>
  <c r="C99977" i="1"/>
  <c r="C99976" i="1"/>
  <c r="C99975" i="1"/>
  <c r="C99974" i="1"/>
  <c r="C99973" i="1"/>
  <c r="C99972" i="1"/>
  <c r="C99971" i="1"/>
  <c r="C99970" i="1"/>
  <c r="C99969" i="1"/>
  <c r="C99968" i="1"/>
  <c r="C99967" i="1"/>
  <c r="C99966" i="1"/>
  <c r="C99965" i="1"/>
  <c r="C99964" i="1"/>
  <c r="C99963" i="1"/>
  <c r="C99962" i="1"/>
  <c r="C99961" i="1"/>
  <c r="C99960" i="1"/>
  <c r="C99959" i="1"/>
  <c r="C99958" i="1"/>
  <c r="C99957" i="1"/>
  <c r="C99956" i="1"/>
  <c r="C99955" i="1"/>
  <c r="C99954" i="1"/>
  <c r="C99953" i="1"/>
  <c r="C99952" i="1"/>
  <c r="C99951" i="1"/>
  <c r="C99950" i="1"/>
  <c r="C99949" i="1"/>
  <c r="C99948" i="1"/>
  <c r="C99947" i="1"/>
  <c r="C99946" i="1"/>
  <c r="C99945" i="1"/>
  <c r="C99944" i="1"/>
  <c r="C99943" i="1"/>
  <c r="C99942" i="1"/>
  <c r="C99941" i="1"/>
  <c r="C99940" i="1"/>
  <c r="C99939" i="1"/>
  <c r="C99938" i="1"/>
  <c r="C99937" i="1"/>
  <c r="C99936" i="1"/>
  <c r="C99935" i="1"/>
  <c r="C99934" i="1"/>
  <c r="C99933" i="1"/>
  <c r="C99932" i="1"/>
  <c r="C99931" i="1"/>
  <c r="C99930" i="1"/>
  <c r="C99929" i="1"/>
  <c r="C99928" i="1"/>
  <c r="C99927" i="1"/>
  <c r="C99926" i="1"/>
  <c r="C99925" i="1"/>
  <c r="C99924" i="1"/>
  <c r="C99923" i="1"/>
  <c r="C99922" i="1"/>
  <c r="C99921" i="1"/>
  <c r="C99920" i="1"/>
  <c r="C99919" i="1"/>
  <c r="C99918" i="1"/>
  <c r="C99917" i="1"/>
  <c r="C99916" i="1"/>
  <c r="C99915" i="1"/>
  <c r="C99914" i="1"/>
  <c r="C99913" i="1"/>
  <c r="C99912" i="1"/>
  <c r="C99911" i="1"/>
  <c r="C99910" i="1"/>
  <c r="C99909" i="1"/>
  <c r="C99908" i="1"/>
  <c r="C99907" i="1"/>
  <c r="C99906" i="1"/>
  <c r="C99905" i="1"/>
  <c r="C99904" i="1"/>
  <c r="C99903" i="1"/>
  <c r="C99902" i="1"/>
  <c r="C99901" i="1"/>
  <c r="C99900" i="1"/>
  <c r="C99899" i="1"/>
  <c r="C99898" i="1"/>
  <c r="C99897" i="1"/>
  <c r="C99896" i="1"/>
  <c r="C99895" i="1"/>
  <c r="C99894" i="1"/>
  <c r="C99893" i="1"/>
  <c r="C99892" i="1"/>
  <c r="C99891" i="1"/>
  <c r="C99890" i="1"/>
  <c r="C99889" i="1"/>
  <c r="C99888" i="1"/>
  <c r="C99887" i="1"/>
  <c r="C99886" i="1"/>
  <c r="C99885" i="1"/>
  <c r="C99884" i="1"/>
  <c r="C99883" i="1"/>
  <c r="C99882" i="1"/>
  <c r="C99881" i="1"/>
  <c r="C99880" i="1"/>
  <c r="C99879" i="1"/>
  <c r="C99878" i="1"/>
  <c r="C99877" i="1"/>
  <c r="C99876" i="1"/>
  <c r="C99875" i="1"/>
  <c r="C99874" i="1"/>
  <c r="C99873" i="1"/>
  <c r="C99872" i="1"/>
  <c r="C99871" i="1"/>
  <c r="C99870" i="1"/>
  <c r="C99869" i="1"/>
  <c r="C99868" i="1"/>
  <c r="C99867" i="1"/>
  <c r="C99866" i="1"/>
  <c r="C99865" i="1"/>
  <c r="C99864" i="1"/>
  <c r="C99863" i="1"/>
  <c r="C99862" i="1"/>
  <c r="C99861" i="1"/>
  <c r="C99860" i="1"/>
  <c r="C99859" i="1"/>
  <c r="C99858" i="1"/>
  <c r="C99857" i="1"/>
  <c r="C99856" i="1"/>
  <c r="C99855" i="1"/>
  <c r="C99854" i="1"/>
  <c r="C99853" i="1"/>
  <c r="C99852" i="1"/>
  <c r="C99851" i="1"/>
  <c r="C99850" i="1"/>
  <c r="C99849" i="1"/>
  <c r="C99848" i="1"/>
  <c r="C99847" i="1"/>
  <c r="C99846" i="1"/>
  <c r="C99845" i="1"/>
  <c r="C99844" i="1"/>
  <c r="C99843" i="1"/>
  <c r="C99842" i="1"/>
  <c r="C99841" i="1"/>
  <c r="C99840" i="1"/>
  <c r="C99839" i="1"/>
  <c r="C99838" i="1"/>
  <c r="C99837" i="1"/>
  <c r="C99836" i="1"/>
  <c r="C99835" i="1"/>
  <c r="C99834" i="1"/>
  <c r="C99833" i="1"/>
  <c r="C99832" i="1"/>
  <c r="C99831" i="1"/>
  <c r="C99830" i="1"/>
  <c r="C99829" i="1"/>
  <c r="C99828" i="1"/>
  <c r="C99827" i="1"/>
  <c r="C99826" i="1"/>
  <c r="C99825" i="1"/>
  <c r="C99824" i="1"/>
  <c r="C99823" i="1"/>
  <c r="C99822" i="1"/>
  <c r="C99821" i="1"/>
  <c r="C99820" i="1"/>
  <c r="C99819" i="1"/>
  <c r="C99818" i="1"/>
  <c r="C99817" i="1"/>
  <c r="C99816" i="1"/>
  <c r="C99815" i="1"/>
  <c r="C99814" i="1"/>
  <c r="C99813" i="1"/>
  <c r="C99812" i="1"/>
  <c r="C99811" i="1"/>
  <c r="C99810" i="1"/>
  <c r="C99809" i="1"/>
  <c r="C99808" i="1"/>
  <c r="C99807" i="1"/>
  <c r="C99806" i="1"/>
  <c r="C99805" i="1"/>
  <c r="C99804" i="1"/>
  <c r="C99803" i="1"/>
  <c r="C99802" i="1"/>
  <c r="C99801" i="1"/>
  <c r="C99800" i="1"/>
  <c r="C99799" i="1"/>
  <c r="C99798" i="1"/>
  <c r="C99797" i="1"/>
  <c r="C99796" i="1"/>
  <c r="C99795" i="1"/>
  <c r="C99794" i="1"/>
  <c r="C99793" i="1"/>
  <c r="C99792" i="1"/>
  <c r="C99791" i="1"/>
  <c r="C99790" i="1"/>
  <c r="C99789" i="1"/>
  <c r="C99788" i="1"/>
  <c r="C99787" i="1"/>
  <c r="C99786" i="1"/>
  <c r="C99785" i="1"/>
  <c r="C99784" i="1"/>
  <c r="C99783" i="1"/>
  <c r="C99782" i="1"/>
  <c r="C99781" i="1"/>
  <c r="C99780" i="1"/>
  <c r="C99779" i="1"/>
  <c r="C99778" i="1"/>
  <c r="C99777" i="1"/>
  <c r="C99776" i="1"/>
  <c r="C99775" i="1"/>
  <c r="C99774" i="1"/>
  <c r="C99773" i="1"/>
  <c r="C99772" i="1"/>
  <c r="C99771" i="1"/>
  <c r="C99770" i="1"/>
  <c r="C99769" i="1"/>
  <c r="C99768" i="1"/>
  <c r="C99767" i="1"/>
  <c r="C99766" i="1"/>
  <c r="C99765" i="1"/>
  <c r="C99764" i="1"/>
  <c r="C99763" i="1"/>
  <c r="C99762" i="1"/>
  <c r="C99761" i="1"/>
  <c r="C99760" i="1"/>
  <c r="C99759" i="1"/>
  <c r="C99758" i="1"/>
  <c r="C99757" i="1"/>
  <c r="C99756" i="1"/>
  <c r="C99755" i="1"/>
  <c r="C99754" i="1"/>
  <c r="C99753" i="1"/>
  <c r="C99752" i="1"/>
  <c r="C99751" i="1"/>
  <c r="C99750" i="1"/>
  <c r="C99749" i="1"/>
  <c r="C99748" i="1"/>
  <c r="C99747" i="1"/>
  <c r="C99746" i="1"/>
  <c r="C99745" i="1"/>
  <c r="C99744" i="1"/>
  <c r="C99743" i="1"/>
  <c r="C99742" i="1"/>
  <c r="C99741" i="1"/>
  <c r="C99740" i="1"/>
  <c r="C99739" i="1"/>
  <c r="C99738" i="1"/>
  <c r="C99737" i="1"/>
  <c r="C99736" i="1"/>
  <c r="C99735" i="1"/>
  <c r="C99734" i="1"/>
  <c r="C99733" i="1"/>
  <c r="C99732" i="1"/>
  <c r="C99731" i="1"/>
  <c r="C99730" i="1"/>
  <c r="C99729" i="1"/>
  <c r="C99728" i="1"/>
  <c r="C99727" i="1"/>
  <c r="C99726" i="1"/>
  <c r="C99725" i="1"/>
  <c r="C99724" i="1"/>
  <c r="C99723" i="1"/>
  <c r="C99722" i="1"/>
  <c r="C99721" i="1"/>
  <c r="C99720" i="1"/>
  <c r="C99719" i="1"/>
  <c r="C99718" i="1"/>
  <c r="C99717" i="1"/>
  <c r="C99716" i="1"/>
  <c r="C99715" i="1"/>
  <c r="C99714" i="1"/>
  <c r="C99713" i="1"/>
  <c r="C99712" i="1"/>
  <c r="C99711" i="1"/>
  <c r="C99710" i="1"/>
  <c r="C99709" i="1"/>
  <c r="C99708" i="1"/>
  <c r="C99707" i="1"/>
  <c r="C99706" i="1"/>
  <c r="C99705" i="1"/>
  <c r="C99704" i="1"/>
  <c r="C99703" i="1"/>
  <c r="C99702" i="1"/>
  <c r="C99701" i="1"/>
  <c r="C99700" i="1"/>
  <c r="C99699" i="1"/>
  <c r="C99698" i="1"/>
  <c r="C99697" i="1"/>
  <c r="C99696" i="1"/>
  <c r="C99695" i="1"/>
  <c r="C99694" i="1"/>
  <c r="C99693" i="1"/>
  <c r="C99692" i="1"/>
  <c r="C99691" i="1"/>
  <c r="C99690" i="1"/>
  <c r="C99689" i="1"/>
  <c r="C99688" i="1"/>
  <c r="C99687" i="1"/>
  <c r="C99686" i="1"/>
  <c r="C99685" i="1"/>
  <c r="C99684" i="1"/>
  <c r="C99683" i="1"/>
  <c r="C99682" i="1"/>
  <c r="C99681" i="1"/>
  <c r="C99680" i="1"/>
  <c r="C99679" i="1"/>
  <c r="C99678" i="1"/>
  <c r="C99677" i="1"/>
  <c r="C99676" i="1"/>
  <c r="C99675" i="1"/>
  <c r="C99674" i="1"/>
  <c r="C99673" i="1"/>
  <c r="C99672" i="1"/>
  <c r="C99671" i="1"/>
  <c r="C99670" i="1"/>
  <c r="C99669" i="1"/>
  <c r="C99668" i="1"/>
  <c r="C99667" i="1"/>
  <c r="C99666" i="1"/>
  <c r="C99665" i="1"/>
  <c r="C99664" i="1"/>
  <c r="C99663" i="1"/>
  <c r="C99662" i="1"/>
  <c r="C99661" i="1"/>
  <c r="C99660" i="1"/>
  <c r="C99659" i="1"/>
  <c r="C99658" i="1"/>
  <c r="C99657" i="1"/>
  <c r="C99656" i="1"/>
  <c r="C99655" i="1"/>
  <c r="C99654" i="1"/>
  <c r="C99653" i="1"/>
  <c r="C99652" i="1"/>
  <c r="C99651" i="1"/>
  <c r="C99650" i="1"/>
  <c r="C99649" i="1"/>
  <c r="C99648" i="1"/>
  <c r="C99647" i="1"/>
  <c r="C99646" i="1"/>
  <c r="C99645" i="1"/>
  <c r="C99644" i="1"/>
  <c r="C99643" i="1"/>
  <c r="C99642" i="1"/>
  <c r="C99641" i="1"/>
  <c r="C99640" i="1"/>
  <c r="C99639" i="1"/>
  <c r="C99638" i="1"/>
  <c r="C99637" i="1"/>
  <c r="C99636" i="1"/>
  <c r="C99635" i="1"/>
  <c r="C99634" i="1"/>
  <c r="C99633" i="1"/>
  <c r="C99632" i="1"/>
  <c r="C99631" i="1"/>
  <c r="C99630" i="1"/>
  <c r="C99629" i="1"/>
  <c r="C99628" i="1"/>
  <c r="C99627" i="1"/>
  <c r="C99626" i="1"/>
  <c r="C99625" i="1"/>
  <c r="C99624" i="1"/>
  <c r="C99623" i="1"/>
  <c r="C99622" i="1"/>
  <c r="C99621" i="1"/>
  <c r="C99620" i="1"/>
  <c r="C99619" i="1"/>
  <c r="C99618" i="1"/>
  <c r="C99617" i="1"/>
  <c r="C99616" i="1"/>
  <c r="C99615" i="1"/>
  <c r="C99614" i="1"/>
  <c r="C99613" i="1"/>
  <c r="C99612" i="1"/>
  <c r="C99611" i="1"/>
  <c r="C99610" i="1"/>
  <c r="C99609" i="1"/>
  <c r="C99608" i="1"/>
  <c r="C99607" i="1"/>
  <c r="C99606" i="1"/>
  <c r="C99605" i="1"/>
  <c r="C99604" i="1"/>
  <c r="C99603" i="1"/>
  <c r="C99602" i="1"/>
  <c r="C99601" i="1"/>
  <c r="C99600" i="1"/>
  <c r="C99599" i="1"/>
  <c r="C99598" i="1"/>
  <c r="C99597" i="1"/>
  <c r="C99596" i="1"/>
  <c r="C99595" i="1"/>
  <c r="C99594" i="1"/>
  <c r="C99593" i="1"/>
  <c r="C99592" i="1"/>
  <c r="C99591" i="1"/>
  <c r="C99590" i="1"/>
  <c r="C99589" i="1"/>
  <c r="C99588" i="1"/>
  <c r="C99587" i="1"/>
  <c r="C99586" i="1"/>
  <c r="C99585" i="1"/>
  <c r="C99584" i="1"/>
  <c r="C99583" i="1"/>
  <c r="C99582" i="1"/>
  <c r="C99581" i="1"/>
  <c r="C99580" i="1"/>
  <c r="C99579" i="1"/>
  <c r="C99578" i="1"/>
  <c r="C99577" i="1"/>
  <c r="C99576" i="1"/>
  <c r="C99575" i="1"/>
  <c r="C99574" i="1"/>
  <c r="C99573" i="1"/>
  <c r="C99572" i="1"/>
  <c r="C99571" i="1"/>
  <c r="C99570" i="1"/>
  <c r="C99569" i="1"/>
  <c r="C99568" i="1"/>
  <c r="C99567" i="1"/>
  <c r="C99566" i="1"/>
  <c r="C99565" i="1"/>
  <c r="C99564" i="1"/>
  <c r="C99563" i="1"/>
  <c r="C99562" i="1"/>
  <c r="C99561" i="1"/>
  <c r="C99560" i="1"/>
  <c r="C99559" i="1"/>
  <c r="C99558" i="1"/>
  <c r="C99557" i="1"/>
  <c r="C99556" i="1"/>
  <c r="C99555" i="1"/>
  <c r="C99554" i="1"/>
  <c r="C99553" i="1"/>
  <c r="C99552" i="1"/>
  <c r="C99551" i="1"/>
  <c r="C99550" i="1"/>
  <c r="C99549" i="1"/>
  <c r="C99548" i="1"/>
  <c r="C99547" i="1"/>
  <c r="C99546" i="1"/>
  <c r="C99545" i="1"/>
  <c r="C99544" i="1"/>
  <c r="C99543" i="1"/>
  <c r="C99542" i="1"/>
  <c r="C99541" i="1"/>
  <c r="C99540" i="1"/>
  <c r="C99539" i="1"/>
  <c r="C99538" i="1"/>
  <c r="C99537" i="1"/>
  <c r="C99536" i="1"/>
  <c r="C99535" i="1"/>
  <c r="C99534" i="1"/>
  <c r="C99533" i="1"/>
  <c r="C99532" i="1"/>
  <c r="C99531" i="1"/>
  <c r="C99530" i="1"/>
  <c r="C99529" i="1"/>
  <c r="C99528" i="1"/>
  <c r="C99527" i="1"/>
  <c r="C99526" i="1"/>
  <c r="C99525" i="1"/>
  <c r="C99524" i="1"/>
  <c r="C99523" i="1"/>
  <c r="C99522" i="1"/>
  <c r="C99521" i="1"/>
  <c r="C99520" i="1"/>
  <c r="C99519" i="1"/>
  <c r="C99518" i="1"/>
  <c r="C99517" i="1"/>
  <c r="C99516" i="1"/>
  <c r="C99515" i="1"/>
  <c r="C99514" i="1"/>
  <c r="C99513" i="1"/>
  <c r="C99512" i="1"/>
  <c r="C99511" i="1"/>
  <c r="C99510" i="1"/>
  <c r="C99509" i="1"/>
  <c r="C99508" i="1"/>
  <c r="C99507" i="1"/>
  <c r="C99506" i="1"/>
  <c r="C99505" i="1"/>
  <c r="C99504" i="1"/>
  <c r="C99503" i="1"/>
  <c r="C99502" i="1"/>
  <c r="C99501" i="1"/>
  <c r="C99500" i="1"/>
  <c r="C99499" i="1"/>
  <c r="C99498" i="1"/>
  <c r="C99497" i="1"/>
  <c r="C99496" i="1"/>
  <c r="C99495" i="1"/>
  <c r="C99494" i="1"/>
  <c r="C99493" i="1"/>
  <c r="C99492" i="1"/>
  <c r="C99491" i="1"/>
  <c r="C99490" i="1"/>
  <c r="C99489" i="1"/>
  <c r="C99488" i="1"/>
  <c r="C99487" i="1"/>
  <c r="C99486" i="1"/>
  <c r="C99485" i="1"/>
  <c r="C99484" i="1"/>
  <c r="C99483" i="1"/>
  <c r="C99482" i="1"/>
  <c r="C99481" i="1"/>
  <c r="C99480" i="1"/>
  <c r="C99479" i="1"/>
  <c r="C99478" i="1"/>
  <c r="C99477" i="1"/>
  <c r="C99476" i="1"/>
  <c r="C99475" i="1"/>
  <c r="C99474" i="1"/>
  <c r="C99473" i="1"/>
  <c r="C99472" i="1"/>
  <c r="C99471" i="1"/>
  <c r="C99470" i="1"/>
  <c r="C99469" i="1"/>
  <c r="C99468" i="1"/>
  <c r="C99467" i="1"/>
  <c r="C99466" i="1"/>
  <c r="C99465" i="1"/>
  <c r="C99464" i="1"/>
  <c r="C99463" i="1"/>
  <c r="C99462" i="1"/>
  <c r="C99461" i="1"/>
  <c r="C99460" i="1"/>
  <c r="C99459" i="1"/>
  <c r="C99458" i="1"/>
  <c r="C99457" i="1"/>
  <c r="C99456" i="1"/>
  <c r="C99455" i="1"/>
  <c r="C99454" i="1"/>
  <c r="C99453" i="1"/>
  <c r="C99452" i="1"/>
  <c r="C99451" i="1"/>
  <c r="C99450" i="1"/>
  <c r="C99449" i="1"/>
  <c r="C99448" i="1"/>
  <c r="C99447" i="1"/>
  <c r="C99446" i="1"/>
  <c r="C99445" i="1"/>
  <c r="C99444" i="1"/>
  <c r="C99443" i="1"/>
  <c r="C99442" i="1"/>
  <c r="C99441" i="1"/>
  <c r="C99440" i="1"/>
  <c r="C99439" i="1"/>
  <c r="C99438" i="1"/>
  <c r="C99437" i="1"/>
  <c r="C99436" i="1"/>
  <c r="C99435" i="1"/>
  <c r="C99434" i="1"/>
  <c r="C99433" i="1"/>
  <c r="C99432" i="1"/>
  <c r="C99431" i="1"/>
  <c r="C99430" i="1"/>
  <c r="C99429" i="1"/>
  <c r="C99428" i="1"/>
  <c r="C99427" i="1"/>
  <c r="C99426" i="1"/>
  <c r="C99425" i="1"/>
  <c r="C99424" i="1"/>
  <c r="C99423" i="1"/>
  <c r="C99422" i="1"/>
  <c r="C99421" i="1"/>
  <c r="C99420" i="1"/>
  <c r="C99419" i="1"/>
  <c r="C99418" i="1"/>
  <c r="C99417" i="1"/>
  <c r="C99416" i="1"/>
  <c r="C99415" i="1"/>
  <c r="C99414" i="1"/>
  <c r="C99413" i="1"/>
  <c r="C99412" i="1"/>
  <c r="C99411" i="1"/>
  <c r="C99410" i="1"/>
  <c r="C99409" i="1"/>
  <c r="C99408" i="1"/>
  <c r="C99407" i="1"/>
  <c r="C99406" i="1"/>
  <c r="C99405" i="1"/>
  <c r="C99404" i="1"/>
  <c r="C99403" i="1"/>
  <c r="C99402" i="1"/>
  <c r="C99401" i="1"/>
  <c r="C99400" i="1"/>
  <c r="C99399" i="1"/>
  <c r="C99398" i="1"/>
  <c r="C99397" i="1"/>
  <c r="C99396" i="1"/>
  <c r="C99395" i="1"/>
  <c r="C99394" i="1"/>
  <c r="C99393" i="1"/>
  <c r="C99392" i="1"/>
  <c r="C99391" i="1"/>
  <c r="C99390" i="1"/>
  <c r="C99389" i="1"/>
  <c r="C99388" i="1"/>
  <c r="C99387" i="1"/>
  <c r="C99386" i="1"/>
  <c r="C99385" i="1"/>
  <c r="C99384" i="1"/>
  <c r="C99383" i="1"/>
  <c r="C99382" i="1"/>
  <c r="C99381" i="1"/>
  <c r="C99380" i="1"/>
  <c r="C99379" i="1"/>
  <c r="C99378" i="1"/>
  <c r="C99377" i="1"/>
  <c r="C99376" i="1"/>
  <c r="C99375" i="1"/>
  <c r="C99374" i="1"/>
  <c r="C99373" i="1"/>
  <c r="C99372" i="1"/>
  <c r="C99371" i="1"/>
  <c r="C99370" i="1"/>
  <c r="C99369" i="1"/>
  <c r="C99368" i="1"/>
  <c r="C99367" i="1"/>
  <c r="C99366" i="1"/>
  <c r="C99365" i="1"/>
  <c r="C99364" i="1"/>
  <c r="C99363" i="1"/>
  <c r="C99362" i="1"/>
  <c r="C99361" i="1"/>
  <c r="C99360" i="1"/>
  <c r="C99359" i="1"/>
  <c r="C99358" i="1"/>
  <c r="C99357" i="1"/>
  <c r="C99356" i="1"/>
  <c r="C99355" i="1"/>
  <c r="C99354" i="1"/>
  <c r="C99353" i="1"/>
  <c r="C99352" i="1"/>
  <c r="C99351" i="1"/>
  <c r="C99350" i="1"/>
  <c r="C99349" i="1"/>
  <c r="C99348" i="1"/>
  <c r="C99347" i="1"/>
  <c r="C99346" i="1"/>
  <c r="C99345" i="1"/>
  <c r="C99344" i="1"/>
  <c r="C99343" i="1"/>
  <c r="C99342" i="1"/>
  <c r="C99341" i="1"/>
  <c r="C99340" i="1"/>
  <c r="C99339" i="1"/>
  <c r="C99338" i="1"/>
  <c r="C99337" i="1"/>
  <c r="C99336" i="1"/>
  <c r="C99335" i="1"/>
  <c r="C99334" i="1"/>
  <c r="C99333" i="1"/>
  <c r="C99332" i="1"/>
  <c r="C99331" i="1"/>
  <c r="C99330" i="1"/>
  <c r="C99329" i="1"/>
  <c r="C99328" i="1"/>
  <c r="C99327" i="1"/>
  <c r="C99326" i="1"/>
  <c r="C99325" i="1"/>
  <c r="C99324" i="1"/>
  <c r="C99323" i="1"/>
  <c r="C99322" i="1"/>
  <c r="C99321" i="1"/>
  <c r="C99320" i="1"/>
  <c r="C99319" i="1"/>
  <c r="C99318" i="1"/>
  <c r="C99317" i="1"/>
  <c r="C99316" i="1"/>
  <c r="C99315" i="1"/>
  <c r="C99314" i="1"/>
  <c r="C99313" i="1"/>
  <c r="C99312" i="1"/>
  <c r="C99311" i="1"/>
  <c r="C99310" i="1"/>
  <c r="C99309" i="1"/>
  <c r="C99308" i="1"/>
  <c r="C99307" i="1"/>
  <c r="C99306" i="1"/>
  <c r="C99305" i="1"/>
  <c r="C99304" i="1"/>
  <c r="C99303" i="1"/>
  <c r="C99302" i="1"/>
  <c r="C99301" i="1"/>
  <c r="C99300" i="1"/>
  <c r="C99299" i="1"/>
  <c r="C99298" i="1"/>
  <c r="C99297" i="1"/>
  <c r="C99296" i="1"/>
  <c r="C99295" i="1"/>
  <c r="C99294" i="1"/>
  <c r="C99293" i="1"/>
  <c r="C99292" i="1"/>
  <c r="C99291" i="1"/>
  <c r="C99290" i="1"/>
  <c r="C99289" i="1"/>
  <c r="C99288" i="1"/>
  <c r="C99287" i="1"/>
  <c r="C99286" i="1"/>
  <c r="C99285" i="1"/>
  <c r="C99284" i="1"/>
  <c r="C99283" i="1"/>
  <c r="C99282" i="1"/>
  <c r="C99281" i="1"/>
  <c r="C99280" i="1"/>
  <c r="C99279" i="1"/>
  <c r="C99278" i="1"/>
  <c r="C99277" i="1"/>
  <c r="C99276" i="1"/>
  <c r="C99275" i="1"/>
  <c r="C99274" i="1"/>
  <c r="C99273" i="1"/>
  <c r="C99272" i="1"/>
  <c r="C99271" i="1"/>
  <c r="C99270" i="1"/>
  <c r="C99269" i="1"/>
  <c r="C99268" i="1"/>
  <c r="C99267" i="1"/>
  <c r="C99266" i="1"/>
  <c r="C99265" i="1"/>
  <c r="C99264" i="1"/>
  <c r="C99263" i="1"/>
  <c r="C99262" i="1"/>
  <c r="C99261" i="1"/>
  <c r="C99260" i="1"/>
  <c r="C99259" i="1"/>
  <c r="C99258" i="1"/>
  <c r="C99257" i="1"/>
  <c r="C99256" i="1"/>
  <c r="C99255" i="1"/>
  <c r="C99254" i="1"/>
  <c r="C99253" i="1"/>
  <c r="C99252" i="1"/>
  <c r="C99251" i="1"/>
  <c r="C99250" i="1"/>
  <c r="C99249" i="1"/>
  <c r="C99248" i="1"/>
  <c r="C99247" i="1"/>
  <c r="C99246" i="1"/>
  <c r="C99245" i="1"/>
  <c r="C99244" i="1"/>
  <c r="C99243" i="1"/>
  <c r="C99242" i="1"/>
  <c r="C99241" i="1"/>
  <c r="C99240" i="1"/>
  <c r="C99239" i="1"/>
  <c r="C99238" i="1"/>
  <c r="C99237" i="1"/>
  <c r="C99236" i="1"/>
  <c r="C99235" i="1"/>
  <c r="C99234" i="1"/>
  <c r="C99233" i="1"/>
  <c r="C99232" i="1"/>
  <c r="C99231" i="1"/>
  <c r="C99230" i="1"/>
  <c r="C99229" i="1"/>
  <c r="C99228" i="1"/>
  <c r="C99227" i="1"/>
  <c r="C99226" i="1"/>
  <c r="C99225" i="1"/>
  <c r="C99224" i="1"/>
  <c r="C99223" i="1"/>
  <c r="C99222" i="1"/>
  <c r="C99221" i="1"/>
  <c r="C99220" i="1"/>
  <c r="C99219" i="1"/>
  <c r="C99218" i="1"/>
  <c r="C99217" i="1"/>
  <c r="C99216" i="1"/>
  <c r="C99215" i="1"/>
  <c r="C99214" i="1"/>
  <c r="C99213" i="1"/>
  <c r="C99212" i="1"/>
  <c r="C99211" i="1"/>
  <c r="C99210" i="1"/>
  <c r="C99209" i="1"/>
  <c r="C99208" i="1"/>
  <c r="C99207" i="1"/>
  <c r="C99206" i="1"/>
  <c r="C99205" i="1"/>
  <c r="C99204" i="1"/>
  <c r="C99203" i="1"/>
  <c r="C99202" i="1"/>
  <c r="C99201" i="1"/>
  <c r="C99200" i="1"/>
  <c r="C99199" i="1"/>
  <c r="C99198" i="1"/>
  <c r="C99197" i="1"/>
  <c r="C99196" i="1"/>
  <c r="C99195" i="1"/>
  <c r="C99194" i="1"/>
  <c r="C99193" i="1"/>
  <c r="C99192" i="1"/>
  <c r="C99191" i="1"/>
  <c r="C99190" i="1"/>
  <c r="C99189" i="1"/>
  <c r="C99188" i="1"/>
  <c r="C99187" i="1"/>
  <c r="C99186" i="1"/>
  <c r="C99185" i="1"/>
  <c r="C99184" i="1"/>
  <c r="C99183" i="1"/>
  <c r="C99182" i="1"/>
  <c r="C99181" i="1"/>
  <c r="C99180" i="1"/>
  <c r="C99179" i="1"/>
  <c r="C99178" i="1"/>
  <c r="C99177" i="1"/>
  <c r="C99176" i="1"/>
  <c r="C99175" i="1"/>
  <c r="C99174" i="1"/>
  <c r="C99173" i="1"/>
  <c r="C99172" i="1"/>
  <c r="C99171" i="1"/>
  <c r="C99170" i="1"/>
  <c r="C99169" i="1"/>
  <c r="C99168" i="1"/>
  <c r="C99167" i="1"/>
  <c r="C99166" i="1"/>
  <c r="C99165" i="1"/>
  <c r="C99164" i="1"/>
  <c r="C99163" i="1"/>
  <c r="C99162" i="1"/>
  <c r="C99161" i="1"/>
  <c r="C99160" i="1"/>
  <c r="C99159" i="1"/>
  <c r="C99158" i="1"/>
  <c r="C99157" i="1"/>
  <c r="C99156" i="1"/>
  <c r="C99155" i="1"/>
  <c r="C99154" i="1"/>
  <c r="C99153" i="1"/>
  <c r="C99152" i="1"/>
  <c r="C99151" i="1"/>
  <c r="C99150" i="1"/>
  <c r="C99149" i="1"/>
  <c r="C99148" i="1"/>
  <c r="C99147" i="1"/>
  <c r="C99146" i="1"/>
  <c r="C99145" i="1"/>
  <c r="C99144" i="1"/>
  <c r="C99143" i="1"/>
  <c r="C99142" i="1"/>
  <c r="C99141" i="1"/>
  <c r="C99140" i="1"/>
  <c r="C99139" i="1"/>
  <c r="C99138" i="1"/>
  <c r="C99137" i="1"/>
  <c r="C99136" i="1"/>
  <c r="C99135" i="1"/>
  <c r="C99134" i="1"/>
  <c r="C99133" i="1"/>
  <c r="C99132" i="1"/>
  <c r="C99131" i="1"/>
  <c r="C99130" i="1"/>
  <c r="C99129" i="1"/>
  <c r="C99128" i="1"/>
  <c r="C99127" i="1"/>
  <c r="C99126" i="1"/>
  <c r="C99125" i="1"/>
  <c r="C99124" i="1"/>
  <c r="C99123" i="1"/>
  <c r="C99122" i="1"/>
  <c r="C99121" i="1"/>
  <c r="C99120" i="1"/>
  <c r="C99119" i="1"/>
  <c r="C99118" i="1"/>
  <c r="C99117" i="1"/>
  <c r="C99116" i="1"/>
  <c r="C99115" i="1"/>
  <c r="C99114" i="1"/>
  <c r="C99113" i="1"/>
  <c r="C99112" i="1"/>
  <c r="C99111" i="1"/>
  <c r="C99110" i="1"/>
  <c r="C99109" i="1"/>
  <c r="C99108" i="1"/>
  <c r="C99107" i="1"/>
  <c r="C99106" i="1"/>
  <c r="C99105" i="1"/>
  <c r="C99104" i="1"/>
  <c r="C99103" i="1"/>
  <c r="C99102" i="1"/>
  <c r="C99101" i="1"/>
  <c r="C99100" i="1"/>
  <c r="C99099" i="1"/>
  <c r="C99098" i="1"/>
  <c r="C99097" i="1"/>
  <c r="C99096" i="1"/>
  <c r="C99095" i="1"/>
  <c r="C99094" i="1"/>
  <c r="C99093" i="1"/>
  <c r="C99092" i="1"/>
  <c r="C99091" i="1"/>
  <c r="C99090" i="1"/>
  <c r="C99089" i="1"/>
  <c r="C99088" i="1"/>
  <c r="C99087" i="1"/>
  <c r="C99086" i="1"/>
  <c r="C99085" i="1"/>
  <c r="C99084" i="1"/>
  <c r="C99083" i="1"/>
  <c r="C99082" i="1"/>
  <c r="C99081" i="1"/>
  <c r="C99080" i="1"/>
  <c r="C99079" i="1"/>
  <c r="C99078" i="1"/>
  <c r="C99077" i="1"/>
  <c r="C99076" i="1"/>
  <c r="C99075" i="1"/>
  <c r="C99074" i="1"/>
  <c r="C99073" i="1"/>
  <c r="C99072" i="1"/>
  <c r="C99071" i="1"/>
  <c r="C99070" i="1"/>
  <c r="C99069" i="1"/>
  <c r="C99068" i="1"/>
  <c r="C99067" i="1"/>
  <c r="C99066" i="1"/>
  <c r="C99065" i="1"/>
  <c r="C99064" i="1"/>
  <c r="C99063" i="1"/>
  <c r="C99062" i="1"/>
  <c r="C99061" i="1"/>
  <c r="C99060" i="1"/>
  <c r="C99059" i="1"/>
  <c r="C99058" i="1"/>
  <c r="C99057" i="1"/>
  <c r="C99056" i="1"/>
  <c r="C99055" i="1"/>
  <c r="C99054" i="1"/>
  <c r="C99053" i="1"/>
  <c r="C99052" i="1"/>
  <c r="C99051" i="1"/>
  <c r="C99050" i="1"/>
  <c r="C99049" i="1"/>
  <c r="C99048" i="1"/>
  <c r="C99047" i="1"/>
  <c r="C99046" i="1"/>
  <c r="C99045" i="1"/>
  <c r="C99044" i="1"/>
  <c r="C99043" i="1"/>
  <c r="C99042" i="1"/>
  <c r="C99041" i="1"/>
  <c r="C99040" i="1"/>
  <c r="C99039" i="1"/>
  <c r="C99038" i="1"/>
  <c r="C99037" i="1"/>
  <c r="C99036" i="1"/>
  <c r="C99035" i="1"/>
  <c r="C99034" i="1"/>
  <c r="C99033" i="1"/>
  <c r="C99032" i="1"/>
  <c r="C99031" i="1"/>
  <c r="C99030" i="1"/>
  <c r="C99029" i="1"/>
  <c r="C99028" i="1"/>
  <c r="C99027" i="1"/>
  <c r="C99026" i="1"/>
  <c r="C99025" i="1"/>
  <c r="C99024" i="1"/>
  <c r="C99023" i="1"/>
  <c r="C99022" i="1"/>
  <c r="C99021" i="1"/>
  <c r="C99020" i="1"/>
  <c r="C99019" i="1"/>
  <c r="C99018" i="1"/>
  <c r="C99017" i="1"/>
  <c r="C99016" i="1"/>
  <c r="C99015" i="1"/>
  <c r="C99014" i="1"/>
  <c r="C99013" i="1"/>
  <c r="C99012" i="1"/>
  <c r="C99011" i="1"/>
  <c r="C99010" i="1"/>
  <c r="C99009" i="1"/>
  <c r="C99008" i="1"/>
  <c r="C99007" i="1"/>
  <c r="C99006" i="1"/>
  <c r="C99005" i="1"/>
  <c r="C99004" i="1"/>
  <c r="C99003" i="1"/>
  <c r="C99002" i="1"/>
  <c r="C99001" i="1"/>
  <c r="C99000" i="1"/>
  <c r="C98999" i="1"/>
  <c r="C98998" i="1"/>
  <c r="C98997" i="1"/>
  <c r="C98996" i="1"/>
  <c r="C98995" i="1"/>
  <c r="C98994" i="1"/>
  <c r="C98993" i="1"/>
  <c r="C98992" i="1"/>
  <c r="C98991" i="1"/>
  <c r="C98990" i="1"/>
  <c r="C98989" i="1"/>
  <c r="C98988" i="1"/>
  <c r="C98987" i="1"/>
  <c r="C98986" i="1"/>
  <c r="C98985" i="1"/>
  <c r="C98984" i="1"/>
  <c r="C98983" i="1"/>
  <c r="C98982" i="1"/>
  <c r="C98981" i="1"/>
  <c r="C98980" i="1"/>
  <c r="C98979" i="1"/>
  <c r="C98978" i="1"/>
  <c r="C98977" i="1"/>
  <c r="C98976" i="1"/>
  <c r="C98975" i="1"/>
  <c r="C98974" i="1"/>
  <c r="C98973" i="1"/>
  <c r="C98972" i="1"/>
  <c r="C98971" i="1"/>
  <c r="C98970" i="1"/>
  <c r="C98969" i="1"/>
  <c r="C98968" i="1"/>
  <c r="C98967" i="1"/>
  <c r="C98966" i="1"/>
  <c r="C98965" i="1"/>
  <c r="C98964" i="1"/>
  <c r="C98963" i="1"/>
  <c r="C98962" i="1"/>
  <c r="C98961" i="1"/>
  <c r="C98960" i="1"/>
  <c r="C98959" i="1"/>
  <c r="C98958" i="1"/>
  <c r="C98957" i="1"/>
  <c r="C98956" i="1"/>
  <c r="C98955" i="1"/>
  <c r="C98954" i="1"/>
  <c r="C98953" i="1"/>
  <c r="C98952" i="1"/>
  <c r="C98951" i="1"/>
  <c r="C98950" i="1"/>
  <c r="C98949" i="1"/>
  <c r="C98948" i="1"/>
  <c r="C98947" i="1"/>
  <c r="C98946" i="1"/>
  <c r="C98945" i="1"/>
  <c r="C98944" i="1"/>
  <c r="C98943" i="1"/>
  <c r="C98942" i="1"/>
  <c r="C98941" i="1"/>
  <c r="C98940" i="1"/>
  <c r="C98939" i="1"/>
  <c r="C98938" i="1"/>
  <c r="C98937" i="1"/>
  <c r="C98936" i="1"/>
  <c r="C98935" i="1"/>
  <c r="C98934" i="1"/>
  <c r="C98933" i="1"/>
  <c r="C98932" i="1"/>
  <c r="C98931" i="1"/>
  <c r="C98930" i="1"/>
  <c r="C98929" i="1"/>
  <c r="C98928" i="1"/>
  <c r="C98927" i="1"/>
  <c r="C98926" i="1"/>
  <c r="C98925" i="1"/>
  <c r="C98924" i="1"/>
  <c r="C98923" i="1"/>
  <c r="C98922" i="1"/>
  <c r="C98921" i="1"/>
  <c r="C98920" i="1"/>
  <c r="C98919" i="1"/>
  <c r="C98918" i="1"/>
  <c r="C98917" i="1"/>
  <c r="C98916" i="1"/>
  <c r="C98915" i="1"/>
  <c r="C98914" i="1"/>
  <c r="C98913" i="1"/>
  <c r="C98912" i="1"/>
  <c r="C98911" i="1"/>
  <c r="C98910" i="1"/>
  <c r="C98909" i="1"/>
  <c r="C98908" i="1"/>
  <c r="C98907" i="1"/>
  <c r="C98906" i="1"/>
  <c r="C98905" i="1"/>
  <c r="C98904" i="1"/>
  <c r="C98903" i="1"/>
  <c r="C98902" i="1"/>
  <c r="C98901" i="1"/>
  <c r="C98900" i="1"/>
  <c r="C98899" i="1"/>
  <c r="C98898" i="1"/>
  <c r="C98897" i="1"/>
  <c r="C98896" i="1"/>
  <c r="C98895" i="1"/>
  <c r="C98894" i="1"/>
  <c r="C98893" i="1"/>
  <c r="C98892" i="1"/>
  <c r="C98891" i="1"/>
  <c r="C98890" i="1"/>
  <c r="C98889" i="1"/>
  <c r="C98888" i="1"/>
  <c r="C98887" i="1"/>
  <c r="C98886" i="1"/>
  <c r="C98885" i="1"/>
  <c r="C98884" i="1"/>
  <c r="C98883" i="1"/>
  <c r="C98882" i="1"/>
  <c r="C98881" i="1"/>
  <c r="C98880" i="1"/>
  <c r="C98879" i="1"/>
  <c r="C98878" i="1"/>
  <c r="C98877" i="1"/>
  <c r="C98876" i="1"/>
  <c r="C98875" i="1"/>
  <c r="C98874" i="1"/>
  <c r="C98873" i="1"/>
  <c r="C98872" i="1"/>
  <c r="C98871" i="1"/>
  <c r="C98870" i="1"/>
  <c r="C98869" i="1"/>
  <c r="C98868" i="1"/>
  <c r="C98867" i="1"/>
  <c r="C98866" i="1"/>
  <c r="C98865" i="1"/>
  <c r="C98864" i="1"/>
  <c r="C98863" i="1"/>
  <c r="C98862" i="1"/>
  <c r="C98861" i="1"/>
  <c r="C98860" i="1"/>
  <c r="C98859" i="1"/>
  <c r="C98858" i="1"/>
  <c r="C98857" i="1"/>
  <c r="C98856" i="1"/>
  <c r="C98855" i="1"/>
  <c r="C98854" i="1"/>
  <c r="C98853" i="1"/>
  <c r="C98852" i="1"/>
  <c r="C98851" i="1"/>
  <c r="C98850" i="1"/>
  <c r="C98849" i="1"/>
  <c r="C98848" i="1"/>
  <c r="C98847" i="1"/>
  <c r="C98846" i="1"/>
  <c r="C98845" i="1"/>
  <c r="C98844" i="1"/>
  <c r="C98843" i="1"/>
  <c r="C98842" i="1"/>
  <c r="C98841" i="1"/>
  <c r="C98840" i="1"/>
  <c r="C98839" i="1"/>
  <c r="C98838" i="1"/>
  <c r="C98837" i="1"/>
  <c r="C98836" i="1"/>
  <c r="C98835" i="1"/>
  <c r="C98834" i="1"/>
  <c r="C98833" i="1"/>
  <c r="C98832" i="1"/>
  <c r="C98831" i="1"/>
  <c r="C98830" i="1"/>
  <c r="C98829" i="1"/>
  <c r="C98828" i="1"/>
  <c r="C98827" i="1"/>
  <c r="C98826" i="1"/>
  <c r="C98825" i="1"/>
  <c r="C98824" i="1"/>
  <c r="C98823" i="1"/>
  <c r="C98822" i="1"/>
  <c r="C98821" i="1"/>
  <c r="C98820" i="1"/>
  <c r="C98819" i="1"/>
  <c r="C98818" i="1"/>
  <c r="C98817" i="1"/>
  <c r="C98816" i="1"/>
  <c r="C98815" i="1"/>
  <c r="C98814" i="1"/>
  <c r="C98813" i="1"/>
  <c r="C98812" i="1"/>
  <c r="C98811" i="1"/>
  <c r="C98810" i="1"/>
  <c r="C98809" i="1"/>
  <c r="C98808" i="1"/>
  <c r="C98807" i="1"/>
  <c r="C98806" i="1"/>
  <c r="C98805" i="1"/>
  <c r="C98804" i="1"/>
  <c r="C98803" i="1"/>
  <c r="C98802" i="1"/>
  <c r="C98801" i="1"/>
  <c r="C98800" i="1"/>
  <c r="C98799" i="1"/>
  <c r="C98798" i="1"/>
  <c r="C98797" i="1"/>
  <c r="C98796" i="1"/>
  <c r="C98795" i="1"/>
  <c r="C98794" i="1"/>
  <c r="C98793" i="1"/>
  <c r="C98792" i="1"/>
  <c r="C98791" i="1"/>
  <c r="C98790" i="1"/>
  <c r="C98789" i="1"/>
  <c r="C98788" i="1"/>
  <c r="C98787" i="1"/>
  <c r="C98786" i="1"/>
  <c r="C98785" i="1"/>
  <c r="C98784" i="1"/>
  <c r="C98783" i="1"/>
  <c r="C98782" i="1"/>
  <c r="C98781" i="1"/>
  <c r="C98780" i="1"/>
  <c r="C98779" i="1"/>
  <c r="C98778" i="1"/>
  <c r="C98777" i="1"/>
  <c r="C98776" i="1"/>
  <c r="C98775" i="1"/>
  <c r="C98774" i="1"/>
  <c r="C98773" i="1"/>
  <c r="C98772" i="1"/>
  <c r="C98771" i="1"/>
  <c r="C98770" i="1"/>
  <c r="C98769" i="1"/>
  <c r="C98768" i="1"/>
  <c r="C98767" i="1"/>
  <c r="C98766" i="1"/>
  <c r="C98765" i="1"/>
  <c r="C98764" i="1"/>
  <c r="C98763" i="1"/>
  <c r="C98762" i="1"/>
  <c r="C98761" i="1"/>
  <c r="C98760" i="1"/>
  <c r="C98759" i="1"/>
  <c r="C98758" i="1"/>
  <c r="C98757" i="1"/>
  <c r="C98756" i="1"/>
  <c r="C98755" i="1"/>
  <c r="C98754" i="1"/>
  <c r="C98753" i="1"/>
  <c r="C98752" i="1"/>
  <c r="C98751" i="1"/>
  <c r="C98750" i="1"/>
  <c r="C98749" i="1"/>
  <c r="C98748" i="1"/>
  <c r="C98747" i="1"/>
  <c r="C98746" i="1"/>
  <c r="C98745" i="1"/>
  <c r="C98744" i="1"/>
  <c r="C98743" i="1"/>
  <c r="C98742" i="1"/>
  <c r="C98741" i="1"/>
  <c r="C98740" i="1"/>
  <c r="C98739" i="1"/>
  <c r="C98738" i="1"/>
  <c r="C98737" i="1"/>
  <c r="C98736" i="1"/>
  <c r="C98735" i="1"/>
  <c r="C98734" i="1"/>
  <c r="C98733" i="1"/>
  <c r="C98732" i="1"/>
  <c r="C98731" i="1"/>
  <c r="C98730" i="1"/>
  <c r="C98729" i="1"/>
  <c r="C98728" i="1"/>
  <c r="C98727" i="1"/>
  <c r="C98726" i="1"/>
  <c r="C98725" i="1"/>
  <c r="C98724" i="1"/>
  <c r="C98723" i="1"/>
  <c r="C98722" i="1"/>
  <c r="C98721" i="1"/>
  <c r="C98720" i="1"/>
  <c r="C98719" i="1"/>
  <c r="C98718" i="1"/>
  <c r="C98717" i="1"/>
  <c r="C98716" i="1"/>
  <c r="C98715" i="1"/>
  <c r="C98714" i="1"/>
  <c r="C98713" i="1"/>
  <c r="C98712" i="1"/>
  <c r="C98711" i="1"/>
  <c r="C98710" i="1"/>
  <c r="C98709" i="1"/>
  <c r="C98708" i="1"/>
  <c r="C98707" i="1"/>
  <c r="C98706" i="1"/>
  <c r="C98705" i="1"/>
  <c r="C98704" i="1"/>
  <c r="C98703" i="1"/>
  <c r="C98702" i="1"/>
  <c r="C98701" i="1"/>
  <c r="C98700" i="1"/>
  <c r="C98699" i="1"/>
  <c r="C98698" i="1"/>
  <c r="C98697" i="1"/>
  <c r="C98696" i="1"/>
  <c r="C98695" i="1"/>
  <c r="C98694" i="1"/>
  <c r="C98693" i="1"/>
  <c r="C98692" i="1"/>
  <c r="C98691" i="1"/>
  <c r="C98690" i="1"/>
  <c r="C98689" i="1"/>
  <c r="C98688" i="1"/>
  <c r="C98687" i="1"/>
  <c r="C98686" i="1"/>
  <c r="C98685" i="1"/>
  <c r="C98684" i="1"/>
  <c r="C98683" i="1"/>
  <c r="C98682" i="1"/>
  <c r="C98681" i="1"/>
  <c r="C98680" i="1"/>
  <c r="C98679" i="1"/>
  <c r="C98678" i="1"/>
  <c r="C98677" i="1"/>
  <c r="C98676" i="1"/>
  <c r="C98675" i="1"/>
  <c r="C98674" i="1"/>
  <c r="C98673" i="1"/>
  <c r="C98672" i="1"/>
  <c r="C98671" i="1"/>
  <c r="C98670" i="1"/>
  <c r="C98669" i="1"/>
  <c r="C98668" i="1"/>
  <c r="C98667" i="1"/>
  <c r="C98666" i="1"/>
  <c r="C98665" i="1"/>
  <c r="C98664" i="1"/>
  <c r="C98663" i="1"/>
  <c r="C98662" i="1"/>
  <c r="C98661" i="1"/>
  <c r="C98660" i="1"/>
  <c r="C98659" i="1"/>
  <c r="C98658" i="1"/>
  <c r="C98657" i="1"/>
  <c r="C98656" i="1"/>
  <c r="C98655" i="1"/>
  <c r="C98654" i="1"/>
  <c r="C98653" i="1"/>
  <c r="C98652" i="1"/>
  <c r="C98651" i="1"/>
  <c r="C98650" i="1"/>
  <c r="C98649" i="1"/>
  <c r="C98648" i="1"/>
  <c r="C98647" i="1"/>
  <c r="C98646" i="1"/>
  <c r="C98645" i="1"/>
  <c r="C98644" i="1"/>
  <c r="C98643" i="1"/>
  <c r="C98642" i="1"/>
  <c r="C98641" i="1"/>
  <c r="C98640" i="1"/>
  <c r="C98639" i="1"/>
  <c r="C98638" i="1"/>
  <c r="C98637" i="1"/>
  <c r="C98636" i="1"/>
  <c r="C98635" i="1"/>
  <c r="C98634" i="1"/>
  <c r="C98633" i="1"/>
  <c r="C98632" i="1"/>
  <c r="C98631" i="1"/>
  <c r="C98630" i="1"/>
  <c r="C98629" i="1"/>
  <c r="C98628" i="1"/>
  <c r="C98627" i="1"/>
  <c r="C98626" i="1"/>
  <c r="C98625" i="1"/>
  <c r="C98624" i="1"/>
  <c r="C98623" i="1"/>
  <c r="C98622" i="1"/>
  <c r="C98621" i="1"/>
  <c r="C98620" i="1"/>
  <c r="C98619" i="1"/>
  <c r="C98618" i="1"/>
  <c r="C98617" i="1"/>
  <c r="C98616" i="1"/>
  <c r="C98615" i="1"/>
  <c r="C98614" i="1"/>
  <c r="C98613" i="1"/>
  <c r="C98612" i="1"/>
  <c r="C98611" i="1"/>
  <c r="C98610" i="1"/>
  <c r="C98609" i="1"/>
  <c r="C98608" i="1"/>
  <c r="C98607" i="1"/>
  <c r="C98606" i="1"/>
  <c r="C98605" i="1"/>
  <c r="C98604" i="1"/>
  <c r="C98603" i="1"/>
  <c r="C98602" i="1"/>
  <c r="C98601" i="1"/>
  <c r="C98600" i="1"/>
  <c r="C98599" i="1"/>
  <c r="C98598" i="1"/>
  <c r="C98597" i="1"/>
  <c r="C98596" i="1"/>
  <c r="C98595" i="1"/>
  <c r="C98594" i="1"/>
  <c r="C98593" i="1"/>
  <c r="C98592" i="1"/>
  <c r="C98591" i="1"/>
  <c r="C98590" i="1"/>
  <c r="C98589" i="1"/>
  <c r="C98588" i="1"/>
  <c r="C98587" i="1"/>
  <c r="C98586" i="1"/>
  <c r="C98585" i="1"/>
  <c r="C98584" i="1"/>
  <c r="C98583" i="1"/>
  <c r="C98582" i="1"/>
  <c r="C98581" i="1"/>
  <c r="C98580" i="1"/>
  <c r="C98579" i="1"/>
  <c r="C98578" i="1"/>
  <c r="C98577" i="1"/>
  <c r="C98576" i="1"/>
  <c r="C98575" i="1"/>
  <c r="C98574" i="1"/>
  <c r="C98573" i="1"/>
  <c r="C98572" i="1"/>
  <c r="C98571" i="1"/>
  <c r="C98570" i="1"/>
  <c r="C98569" i="1"/>
  <c r="C98568" i="1"/>
  <c r="C98567" i="1"/>
  <c r="C98566" i="1"/>
  <c r="C98565" i="1"/>
  <c r="C98564" i="1"/>
  <c r="C98563" i="1"/>
  <c r="C98562" i="1"/>
  <c r="C98561" i="1"/>
  <c r="C98560" i="1"/>
  <c r="C98559" i="1"/>
  <c r="C98558" i="1"/>
  <c r="C98557" i="1"/>
  <c r="C98556" i="1"/>
  <c r="C98555" i="1"/>
  <c r="C98554" i="1"/>
  <c r="C98553" i="1"/>
  <c r="C98552" i="1"/>
  <c r="C98551" i="1"/>
  <c r="C98550" i="1"/>
  <c r="C98549" i="1"/>
  <c r="C98548" i="1"/>
  <c r="C98547" i="1"/>
  <c r="C98546" i="1"/>
  <c r="C98545" i="1"/>
  <c r="C98544" i="1"/>
  <c r="C98543" i="1"/>
  <c r="C98542" i="1"/>
  <c r="C98541" i="1"/>
  <c r="C98540" i="1"/>
  <c r="C98539" i="1"/>
  <c r="C98538" i="1"/>
  <c r="C98537" i="1"/>
  <c r="C98536" i="1"/>
  <c r="C98535" i="1"/>
  <c r="C98534" i="1"/>
  <c r="C98533" i="1"/>
  <c r="C98532" i="1"/>
  <c r="C98531" i="1"/>
  <c r="C98530" i="1"/>
  <c r="C98529" i="1"/>
  <c r="C98528" i="1"/>
  <c r="C98527" i="1"/>
  <c r="C98526" i="1"/>
  <c r="C98525" i="1"/>
  <c r="C98524" i="1"/>
  <c r="C98523" i="1"/>
  <c r="C98522" i="1"/>
  <c r="C98521" i="1"/>
  <c r="C98520" i="1"/>
  <c r="C98519" i="1"/>
  <c r="C98518" i="1"/>
  <c r="C98517" i="1"/>
  <c r="C98516" i="1"/>
  <c r="C98515" i="1"/>
  <c r="C98514" i="1"/>
  <c r="C98513" i="1"/>
  <c r="C98512" i="1"/>
  <c r="C98511" i="1"/>
  <c r="C98510" i="1"/>
  <c r="C98509" i="1"/>
  <c r="C98508" i="1"/>
  <c r="C98507" i="1"/>
  <c r="C98506" i="1"/>
  <c r="C98505" i="1"/>
  <c r="C98504" i="1"/>
  <c r="C98503" i="1"/>
  <c r="C98502" i="1"/>
  <c r="C98501" i="1"/>
  <c r="C98500" i="1"/>
  <c r="C98499" i="1"/>
  <c r="C98498" i="1"/>
  <c r="C98497" i="1"/>
  <c r="C98496" i="1"/>
  <c r="C98495" i="1"/>
  <c r="C98494" i="1"/>
  <c r="C98493" i="1"/>
  <c r="C98492" i="1"/>
  <c r="C98491" i="1"/>
  <c r="C98490" i="1"/>
  <c r="C98489" i="1"/>
  <c r="C98488" i="1"/>
  <c r="C98487" i="1"/>
  <c r="C98486" i="1"/>
  <c r="C98485" i="1"/>
  <c r="C98484" i="1"/>
  <c r="C98483" i="1"/>
  <c r="C98482" i="1"/>
  <c r="C98481" i="1"/>
  <c r="C98480" i="1"/>
  <c r="C98479" i="1"/>
  <c r="C98478" i="1"/>
  <c r="C98477" i="1"/>
  <c r="C98476" i="1"/>
  <c r="C98475" i="1"/>
  <c r="C98474" i="1"/>
  <c r="C98473" i="1"/>
  <c r="C98472" i="1"/>
  <c r="C98471" i="1"/>
  <c r="C98470" i="1"/>
  <c r="C98469" i="1"/>
  <c r="C98468" i="1"/>
  <c r="C98467" i="1"/>
  <c r="C98466" i="1"/>
  <c r="C98465" i="1"/>
  <c r="C98464" i="1"/>
  <c r="C98463" i="1"/>
  <c r="C98462" i="1"/>
  <c r="C98461" i="1"/>
  <c r="C98460" i="1"/>
  <c r="C98459" i="1"/>
  <c r="C98458" i="1"/>
  <c r="C98457" i="1"/>
  <c r="C98456" i="1"/>
  <c r="C98455" i="1"/>
  <c r="C98454" i="1"/>
  <c r="C98453" i="1"/>
  <c r="C98452" i="1"/>
  <c r="C98451" i="1"/>
  <c r="C98450" i="1"/>
  <c r="C98449" i="1"/>
  <c r="C98448" i="1"/>
  <c r="C98447" i="1"/>
  <c r="C98446" i="1"/>
  <c r="C98445" i="1"/>
  <c r="C98444" i="1"/>
  <c r="C98443" i="1"/>
  <c r="C98442" i="1"/>
  <c r="C98441" i="1"/>
  <c r="C98440" i="1"/>
  <c r="C98439" i="1"/>
  <c r="C98438" i="1"/>
  <c r="C98437" i="1"/>
  <c r="C98436" i="1"/>
  <c r="C98435" i="1"/>
  <c r="C98434" i="1"/>
  <c r="C98433" i="1"/>
  <c r="C98432" i="1"/>
  <c r="C98431" i="1"/>
  <c r="C98430" i="1"/>
  <c r="C98429" i="1"/>
  <c r="C98428" i="1"/>
  <c r="C98427" i="1"/>
  <c r="C98426" i="1"/>
  <c r="C98425" i="1"/>
  <c r="C98424" i="1"/>
  <c r="C98423" i="1"/>
  <c r="C98422" i="1"/>
  <c r="C98421" i="1"/>
  <c r="C98420" i="1"/>
  <c r="C98419" i="1"/>
  <c r="C98418" i="1"/>
  <c r="C98417" i="1"/>
  <c r="C98416" i="1"/>
  <c r="C98415" i="1"/>
  <c r="C98414" i="1"/>
  <c r="C98413" i="1"/>
  <c r="C98412" i="1"/>
  <c r="C98411" i="1"/>
  <c r="C98410" i="1"/>
  <c r="C98409" i="1"/>
  <c r="C98408" i="1"/>
  <c r="C98407" i="1"/>
  <c r="C98406" i="1"/>
  <c r="C98405" i="1"/>
  <c r="C98404" i="1"/>
  <c r="C98403" i="1"/>
  <c r="C98402" i="1"/>
  <c r="C98401" i="1"/>
  <c r="C98400" i="1"/>
  <c r="C98399" i="1"/>
  <c r="C98398" i="1"/>
  <c r="C98397" i="1"/>
  <c r="C98396" i="1"/>
  <c r="C98395" i="1"/>
  <c r="C98394" i="1"/>
  <c r="C98393" i="1"/>
  <c r="C98392" i="1"/>
  <c r="C98391" i="1"/>
  <c r="C98390" i="1"/>
  <c r="C98389" i="1"/>
  <c r="C98388" i="1"/>
  <c r="C98387" i="1"/>
  <c r="C98386" i="1"/>
  <c r="C98385" i="1"/>
  <c r="C98384" i="1"/>
  <c r="C98383" i="1"/>
  <c r="C98382" i="1"/>
  <c r="C98381" i="1"/>
  <c r="C98380" i="1"/>
  <c r="C98379" i="1"/>
  <c r="C98378" i="1"/>
  <c r="C98377" i="1"/>
  <c r="C98376" i="1"/>
  <c r="C98375" i="1"/>
  <c r="C98374" i="1"/>
  <c r="C98373" i="1"/>
  <c r="C98372" i="1"/>
  <c r="C98371" i="1"/>
  <c r="C98370" i="1"/>
  <c r="C98369" i="1"/>
  <c r="C98368" i="1"/>
  <c r="C98367" i="1"/>
  <c r="C98366" i="1"/>
  <c r="C98365" i="1"/>
  <c r="C98364" i="1"/>
  <c r="C98363" i="1"/>
  <c r="C98362" i="1"/>
  <c r="C98361" i="1"/>
  <c r="C98360" i="1"/>
  <c r="C98359" i="1"/>
  <c r="C98358" i="1"/>
  <c r="C98357" i="1"/>
  <c r="C98356" i="1"/>
  <c r="C98355" i="1"/>
  <c r="C98354" i="1"/>
  <c r="C98353" i="1"/>
  <c r="C98352" i="1"/>
  <c r="C98351" i="1"/>
  <c r="C98350" i="1"/>
  <c r="C98349" i="1"/>
  <c r="C98348" i="1"/>
  <c r="C98347" i="1"/>
  <c r="C98346" i="1"/>
  <c r="C98345" i="1"/>
  <c r="C98344" i="1"/>
  <c r="C98343" i="1"/>
  <c r="C98342" i="1"/>
  <c r="C98341" i="1"/>
  <c r="C98340" i="1"/>
  <c r="C98339" i="1"/>
  <c r="C98338" i="1"/>
  <c r="C98337" i="1"/>
  <c r="C98336" i="1"/>
  <c r="C98335" i="1"/>
  <c r="C98334" i="1"/>
  <c r="C98333" i="1"/>
  <c r="C98332" i="1"/>
  <c r="C98331" i="1"/>
  <c r="C98330" i="1"/>
  <c r="C98329" i="1"/>
  <c r="C98328" i="1"/>
  <c r="C98327" i="1"/>
  <c r="C98326" i="1"/>
  <c r="C98325" i="1"/>
  <c r="C98324" i="1"/>
  <c r="C98323" i="1"/>
  <c r="C98322" i="1"/>
  <c r="C98321" i="1"/>
  <c r="C98320" i="1"/>
  <c r="C98319" i="1"/>
  <c r="C98318" i="1"/>
  <c r="C98317" i="1"/>
  <c r="C98316" i="1"/>
  <c r="C98315" i="1"/>
  <c r="C98314" i="1"/>
  <c r="C98313" i="1"/>
  <c r="C98312" i="1"/>
  <c r="C98311" i="1"/>
  <c r="C98310" i="1"/>
  <c r="C98309" i="1"/>
  <c r="C98308" i="1"/>
  <c r="C98307" i="1"/>
  <c r="C98306" i="1"/>
  <c r="C98305" i="1"/>
  <c r="C98304" i="1"/>
  <c r="C98303" i="1"/>
  <c r="C98302" i="1"/>
  <c r="C98301" i="1"/>
  <c r="C98300" i="1"/>
  <c r="C98299" i="1"/>
  <c r="C98298" i="1"/>
  <c r="C98297" i="1"/>
  <c r="C98296" i="1"/>
  <c r="C98295" i="1"/>
  <c r="C98294" i="1"/>
  <c r="C98293" i="1"/>
  <c r="C98292" i="1"/>
  <c r="C98291" i="1"/>
  <c r="C98290" i="1"/>
  <c r="C98289" i="1"/>
  <c r="C98288" i="1"/>
  <c r="C98287" i="1"/>
  <c r="C98286" i="1"/>
  <c r="C98285" i="1"/>
  <c r="C98284" i="1"/>
  <c r="C98283" i="1"/>
  <c r="C98282" i="1"/>
  <c r="C98281" i="1"/>
  <c r="C98280" i="1"/>
  <c r="C98279" i="1"/>
  <c r="C98278" i="1"/>
  <c r="C98277" i="1"/>
  <c r="C98276" i="1"/>
  <c r="C98275" i="1"/>
  <c r="C98274" i="1"/>
  <c r="C98273" i="1"/>
  <c r="C98272" i="1"/>
  <c r="C98271" i="1"/>
  <c r="C98270" i="1"/>
  <c r="C98269" i="1"/>
  <c r="C98268" i="1"/>
  <c r="C98267" i="1"/>
  <c r="C98266" i="1"/>
  <c r="C98265" i="1"/>
  <c r="C98264" i="1"/>
  <c r="C98263" i="1"/>
  <c r="C98262" i="1"/>
  <c r="C98261" i="1"/>
  <c r="C98260" i="1"/>
  <c r="C98259" i="1"/>
  <c r="C98258" i="1"/>
  <c r="C98257" i="1"/>
  <c r="C98256" i="1"/>
  <c r="C98255" i="1"/>
  <c r="C98254" i="1"/>
  <c r="C98253" i="1"/>
  <c r="C98252" i="1"/>
  <c r="C98251" i="1"/>
  <c r="C98250" i="1"/>
  <c r="C98249" i="1"/>
  <c r="C98248" i="1"/>
  <c r="C98247" i="1"/>
  <c r="C98246" i="1"/>
  <c r="C98245" i="1"/>
  <c r="C98244" i="1"/>
  <c r="C98243" i="1"/>
  <c r="C98242" i="1"/>
  <c r="C98241" i="1"/>
  <c r="C98240" i="1"/>
  <c r="C98239" i="1"/>
  <c r="C98238" i="1"/>
  <c r="C98237" i="1"/>
  <c r="C98236" i="1"/>
  <c r="C98235" i="1"/>
  <c r="C98234" i="1"/>
  <c r="C98233" i="1"/>
  <c r="C98232" i="1"/>
  <c r="C98231" i="1"/>
  <c r="C98230" i="1"/>
  <c r="C98229" i="1"/>
  <c r="C98228" i="1"/>
  <c r="C98227" i="1"/>
  <c r="C98226" i="1"/>
  <c r="C98225" i="1"/>
  <c r="C98224" i="1"/>
  <c r="C98223" i="1"/>
  <c r="C98222" i="1"/>
  <c r="C98221" i="1"/>
  <c r="C98220" i="1"/>
  <c r="C98219" i="1"/>
  <c r="C98218" i="1"/>
  <c r="C98217" i="1"/>
  <c r="C98216" i="1"/>
  <c r="C98215" i="1"/>
  <c r="C98214" i="1"/>
  <c r="C98213" i="1"/>
  <c r="C98212" i="1"/>
  <c r="C98211" i="1"/>
  <c r="C98210" i="1"/>
  <c r="C98209" i="1"/>
  <c r="C98208" i="1"/>
  <c r="C98207" i="1"/>
  <c r="C98206" i="1"/>
  <c r="C98205" i="1"/>
  <c r="C98204" i="1"/>
  <c r="C98203" i="1"/>
  <c r="C98202" i="1"/>
  <c r="C98201" i="1"/>
  <c r="C98200" i="1"/>
  <c r="C98199" i="1"/>
  <c r="C98198" i="1"/>
  <c r="C98197" i="1"/>
  <c r="C98196" i="1"/>
  <c r="C98195" i="1"/>
  <c r="C98194" i="1"/>
  <c r="C98193" i="1"/>
  <c r="C98192" i="1"/>
  <c r="C98191" i="1"/>
  <c r="C98190" i="1"/>
  <c r="C98189" i="1"/>
  <c r="C98188" i="1"/>
  <c r="C98187" i="1"/>
  <c r="C98186" i="1"/>
  <c r="C98185" i="1"/>
  <c r="C98184" i="1"/>
  <c r="C98183" i="1"/>
  <c r="C98182" i="1"/>
  <c r="C98181" i="1"/>
  <c r="C98180" i="1"/>
  <c r="C98179" i="1"/>
  <c r="C98178" i="1"/>
  <c r="C98177" i="1"/>
  <c r="C98176" i="1"/>
  <c r="C98175" i="1"/>
  <c r="C98174" i="1"/>
  <c r="C98173" i="1"/>
  <c r="C98172" i="1"/>
  <c r="C98171" i="1"/>
  <c r="C98170" i="1"/>
  <c r="C98169" i="1"/>
  <c r="C98168" i="1"/>
  <c r="C98167" i="1"/>
  <c r="C98166" i="1"/>
  <c r="C98165" i="1"/>
  <c r="C98164" i="1"/>
  <c r="C98163" i="1"/>
  <c r="C98162" i="1"/>
  <c r="C98161" i="1"/>
  <c r="C98160" i="1"/>
  <c r="C98159" i="1"/>
  <c r="C98158" i="1"/>
  <c r="C98157" i="1"/>
  <c r="C98156" i="1"/>
  <c r="C98155" i="1"/>
  <c r="C98154" i="1"/>
  <c r="C98153" i="1"/>
  <c r="C98152" i="1"/>
  <c r="C98151" i="1"/>
  <c r="C98150" i="1"/>
  <c r="C98149" i="1"/>
  <c r="C98148" i="1"/>
  <c r="C98147" i="1"/>
  <c r="C98146" i="1"/>
  <c r="C98145" i="1"/>
  <c r="C98144" i="1"/>
  <c r="C98143" i="1"/>
  <c r="C98142" i="1"/>
  <c r="C98141" i="1"/>
  <c r="C98140" i="1"/>
  <c r="C98139" i="1"/>
  <c r="C98138" i="1"/>
  <c r="C98137" i="1"/>
  <c r="C98136" i="1"/>
  <c r="C98135" i="1"/>
  <c r="C98134" i="1"/>
  <c r="C98133" i="1"/>
  <c r="C98132" i="1"/>
  <c r="C98131" i="1"/>
  <c r="C98130" i="1"/>
  <c r="C98129" i="1"/>
  <c r="C98128" i="1"/>
  <c r="C98127" i="1"/>
  <c r="C98126" i="1"/>
  <c r="C98125" i="1"/>
  <c r="C98124" i="1"/>
  <c r="C98123" i="1"/>
  <c r="C98122" i="1"/>
  <c r="C98121" i="1"/>
  <c r="C98120" i="1"/>
  <c r="C98119" i="1"/>
  <c r="C98118" i="1"/>
  <c r="C98117" i="1"/>
  <c r="C98116" i="1"/>
  <c r="C98115" i="1"/>
  <c r="C98114" i="1"/>
  <c r="C98113" i="1"/>
  <c r="C98112" i="1"/>
  <c r="C98111" i="1"/>
  <c r="C98110" i="1"/>
  <c r="C98109" i="1"/>
  <c r="C98108" i="1"/>
  <c r="C98107" i="1"/>
  <c r="C98106" i="1"/>
  <c r="C98105" i="1"/>
  <c r="C98104" i="1"/>
  <c r="C98103" i="1"/>
  <c r="C98102" i="1"/>
  <c r="C98101" i="1"/>
  <c r="C98100" i="1"/>
  <c r="C98099" i="1"/>
  <c r="C98098" i="1"/>
  <c r="C98097" i="1"/>
  <c r="C98096" i="1"/>
  <c r="C98095" i="1"/>
  <c r="C98094" i="1"/>
  <c r="C98093" i="1"/>
  <c r="C98092" i="1"/>
  <c r="C98091" i="1"/>
  <c r="C98090" i="1"/>
  <c r="C98089" i="1"/>
  <c r="C98088" i="1"/>
  <c r="C98087" i="1"/>
  <c r="C98086" i="1"/>
  <c r="C98085" i="1"/>
  <c r="C98084" i="1"/>
  <c r="C98083" i="1"/>
  <c r="C98082" i="1"/>
  <c r="C98081" i="1"/>
  <c r="C98080" i="1"/>
  <c r="C98079" i="1"/>
  <c r="C98078" i="1"/>
  <c r="C98077" i="1"/>
  <c r="C98076" i="1"/>
  <c r="C98075" i="1"/>
  <c r="C98074" i="1"/>
  <c r="C98073" i="1"/>
  <c r="C98072" i="1"/>
  <c r="C98071" i="1"/>
  <c r="C98070" i="1"/>
  <c r="C98069" i="1"/>
  <c r="C98068" i="1"/>
  <c r="C98067" i="1"/>
  <c r="C98066" i="1"/>
  <c r="C98065" i="1"/>
  <c r="C98064" i="1"/>
  <c r="C98063" i="1"/>
  <c r="C98062" i="1"/>
  <c r="C98061" i="1"/>
  <c r="C98060" i="1"/>
  <c r="C98059" i="1"/>
  <c r="C98058" i="1"/>
  <c r="C98057" i="1"/>
  <c r="C98056" i="1"/>
  <c r="C98055" i="1"/>
  <c r="C98054" i="1"/>
  <c r="C98053" i="1"/>
  <c r="C98052" i="1"/>
  <c r="C98051" i="1"/>
  <c r="C98050" i="1"/>
  <c r="C98049" i="1"/>
  <c r="C98048" i="1"/>
  <c r="C98047" i="1"/>
  <c r="C98046" i="1"/>
  <c r="C98045" i="1"/>
  <c r="C98044" i="1"/>
  <c r="C98043" i="1"/>
  <c r="C98042" i="1"/>
  <c r="C98041" i="1"/>
  <c r="C98040" i="1"/>
  <c r="C98039" i="1"/>
  <c r="C98038" i="1"/>
  <c r="C98037" i="1"/>
  <c r="C98036" i="1"/>
  <c r="C98035" i="1"/>
  <c r="C98034" i="1"/>
  <c r="C98033" i="1"/>
  <c r="C98032" i="1"/>
  <c r="C98031" i="1"/>
  <c r="C98030" i="1"/>
  <c r="C98029" i="1"/>
  <c r="C98028" i="1"/>
  <c r="C98027" i="1"/>
  <c r="C98026" i="1"/>
  <c r="C98025" i="1"/>
  <c r="C98024" i="1"/>
  <c r="C98023" i="1"/>
  <c r="C98022" i="1"/>
  <c r="C98021" i="1"/>
  <c r="C98020" i="1"/>
  <c r="C98019" i="1"/>
  <c r="C98018" i="1"/>
  <c r="C98017" i="1"/>
  <c r="C98016" i="1"/>
  <c r="C98015" i="1"/>
  <c r="C98014" i="1"/>
  <c r="C98013" i="1"/>
  <c r="C98012" i="1"/>
  <c r="C98011" i="1"/>
  <c r="C98010" i="1"/>
  <c r="C98009" i="1"/>
  <c r="C98008" i="1"/>
  <c r="C98007" i="1"/>
  <c r="C98006" i="1"/>
  <c r="C98005" i="1"/>
  <c r="C98004" i="1"/>
  <c r="C98003" i="1"/>
  <c r="C98002" i="1"/>
  <c r="C98001" i="1"/>
  <c r="C98000" i="1"/>
  <c r="C97999" i="1"/>
  <c r="C97998" i="1"/>
  <c r="C97997" i="1"/>
  <c r="C97996" i="1"/>
  <c r="C97995" i="1"/>
  <c r="C97994" i="1"/>
  <c r="C97993" i="1"/>
  <c r="C97992" i="1"/>
  <c r="C97991" i="1"/>
  <c r="C97990" i="1"/>
  <c r="C97989" i="1"/>
  <c r="C97988" i="1"/>
  <c r="C97987" i="1"/>
  <c r="C97986" i="1"/>
  <c r="C97985" i="1"/>
  <c r="C97984" i="1"/>
  <c r="C97983" i="1"/>
  <c r="C97982" i="1"/>
  <c r="C97981" i="1"/>
  <c r="C97980" i="1"/>
  <c r="C97979" i="1"/>
  <c r="C97978" i="1"/>
  <c r="C97977" i="1"/>
  <c r="C97976" i="1"/>
  <c r="C97975" i="1"/>
  <c r="C97974" i="1"/>
  <c r="C97973" i="1"/>
  <c r="C97972" i="1"/>
  <c r="C97971" i="1"/>
  <c r="C97970" i="1"/>
  <c r="C97969" i="1"/>
  <c r="C97968" i="1"/>
  <c r="C97967" i="1"/>
  <c r="C97966" i="1"/>
  <c r="C97965" i="1"/>
  <c r="C97964" i="1"/>
  <c r="C97963" i="1"/>
  <c r="C97962" i="1"/>
  <c r="C97961" i="1"/>
  <c r="C97960" i="1"/>
  <c r="C97959" i="1"/>
  <c r="C97958" i="1"/>
  <c r="C97957" i="1"/>
  <c r="C97956" i="1"/>
  <c r="C97955" i="1"/>
  <c r="C97954" i="1"/>
  <c r="C97953" i="1"/>
  <c r="C97952" i="1"/>
  <c r="C97951" i="1"/>
  <c r="C97950" i="1"/>
  <c r="C97949" i="1"/>
  <c r="C97948" i="1"/>
  <c r="C97947" i="1"/>
  <c r="C97946" i="1"/>
  <c r="C97945" i="1"/>
  <c r="C97944" i="1"/>
  <c r="C97943" i="1"/>
  <c r="C97942" i="1"/>
  <c r="C97941" i="1"/>
  <c r="C97940" i="1"/>
  <c r="C97939" i="1"/>
  <c r="C97938" i="1"/>
  <c r="C97937" i="1"/>
  <c r="C97936" i="1"/>
  <c r="C97935" i="1"/>
  <c r="C97934" i="1"/>
  <c r="C97933" i="1"/>
  <c r="C97932" i="1"/>
  <c r="C97931" i="1"/>
  <c r="C97930" i="1"/>
  <c r="C97929" i="1"/>
  <c r="C97928" i="1"/>
  <c r="C97927" i="1"/>
  <c r="C97926" i="1"/>
  <c r="C97925" i="1"/>
  <c r="C97924" i="1"/>
  <c r="C97923" i="1"/>
  <c r="C97922" i="1"/>
  <c r="C97921" i="1"/>
  <c r="C97920" i="1"/>
  <c r="C97919" i="1"/>
  <c r="C97918" i="1"/>
  <c r="C97917" i="1"/>
  <c r="C97916" i="1"/>
  <c r="C97915" i="1"/>
  <c r="C97914" i="1"/>
  <c r="C97913" i="1"/>
  <c r="C97912" i="1"/>
  <c r="C97911" i="1"/>
  <c r="C97910" i="1"/>
  <c r="C97909" i="1"/>
  <c r="C97908" i="1"/>
  <c r="C97907" i="1"/>
  <c r="C97906" i="1"/>
  <c r="C97905" i="1"/>
  <c r="C97904" i="1"/>
  <c r="C97903" i="1"/>
  <c r="C97902" i="1"/>
  <c r="C97901" i="1"/>
  <c r="C97900" i="1"/>
  <c r="C97899" i="1"/>
  <c r="C97898" i="1"/>
  <c r="C97897" i="1"/>
  <c r="C97896" i="1"/>
  <c r="C97895" i="1"/>
  <c r="C97894" i="1"/>
  <c r="C97893" i="1"/>
  <c r="C97892" i="1"/>
  <c r="C97891" i="1"/>
  <c r="C97890" i="1"/>
  <c r="C97889" i="1"/>
  <c r="C97888" i="1"/>
  <c r="C97887" i="1"/>
  <c r="C97886" i="1"/>
  <c r="C97885" i="1"/>
  <c r="C97884" i="1"/>
  <c r="C97883" i="1"/>
  <c r="C97882" i="1"/>
  <c r="C97881" i="1"/>
  <c r="C97880" i="1"/>
  <c r="C97879" i="1"/>
  <c r="C97878" i="1"/>
  <c r="C97877" i="1"/>
  <c r="C97876" i="1"/>
  <c r="C97875" i="1"/>
  <c r="C97874" i="1"/>
  <c r="C97873" i="1"/>
  <c r="C97872" i="1"/>
  <c r="C97871" i="1"/>
  <c r="C97870" i="1"/>
  <c r="C97869" i="1"/>
  <c r="C97868" i="1"/>
  <c r="C97867" i="1"/>
  <c r="C97866" i="1"/>
  <c r="C97865" i="1"/>
  <c r="C97864" i="1"/>
  <c r="C97863" i="1"/>
  <c r="C97862" i="1"/>
  <c r="C97861" i="1"/>
  <c r="C97860" i="1"/>
  <c r="C97859" i="1"/>
  <c r="C97858" i="1"/>
  <c r="C97857" i="1"/>
  <c r="C97856" i="1"/>
  <c r="C97855" i="1"/>
  <c r="C97854" i="1"/>
  <c r="C97853" i="1"/>
  <c r="C97852" i="1"/>
  <c r="C97851" i="1"/>
  <c r="C97850" i="1"/>
  <c r="C97849" i="1"/>
  <c r="C97848" i="1"/>
  <c r="C97847" i="1"/>
  <c r="C97846" i="1"/>
  <c r="C97845" i="1"/>
  <c r="C97844" i="1"/>
  <c r="C97843" i="1"/>
  <c r="C97842" i="1"/>
  <c r="C97841" i="1"/>
  <c r="C97840" i="1"/>
  <c r="C97839" i="1"/>
  <c r="C97838" i="1"/>
  <c r="C97837" i="1"/>
  <c r="C97836" i="1"/>
  <c r="C97835" i="1"/>
  <c r="C97834" i="1"/>
  <c r="C97833" i="1"/>
  <c r="C97832" i="1"/>
  <c r="C97831" i="1"/>
  <c r="C97830" i="1"/>
  <c r="C97829" i="1"/>
  <c r="C97828" i="1"/>
  <c r="C97827" i="1"/>
  <c r="C97826" i="1"/>
  <c r="C97825" i="1"/>
  <c r="C97824" i="1"/>
  <c r="C97823" i="1"/>
  <c r="C97822" i="1"/>
  <c r="C97821" i="1"/>
  <c r="C97820" i="1"/>
  <c r="C97819" i="1"/>
  <c r="C97818" i="1"/>
  <c r="C97817" i="1"/>
  <c r="C97816" i="1"/>
  <c r="C97815" i="1"/>
  <c r="C97814" i="1"/>
  <c r="C97813" i="1"/>
  <c r="C97812" i="1"/>
  <c r="C97811" i="1"/>
  <c r="C97810" i="1"/>
  <c r="C97809" i="1"/>
  <c r="C97808" i="1"/>
  <c r="C97807" i="1"/>
  <c r="C97806" i="1"/>
  <c r="C97805" i="1"/>
  <c r="C97804" i="1"/>
  <c r="C97803" i="1"/>
  <c r="C97802" i="1"/>
  <c r="C97801" i="1"/>
  <c r="C97800" i="1"/>
  <c r="C97799" i="1"/>
  <c r="C97798" i="1"/>
  <c r="C97797" i="1"/>
  <c r="C97796" i="1"/>
  <c r="C97795" i="1"/>
  <c r="C97794" i="1"/>
  <c r="C97793" i="1"/>
  <c r="C97792" i="1"/>
  <c r="C97791" i="1"/>
  <c r="C97790" i="1"/>
  <c r="C97789" i="1"/>
  <c r="C97788" i="1"/>
  <c r="C97787" i="1"/>
  <c r="C97786" i="1"/>
  <c r="C97785" i="1"/>
  <c r="C97784" i="1"/>
  <c r="C97783" i="1"/>
  <c r="C97782" i="1"/>
  <c r="C97781" i="1"/>
  <c r="C97780" i="1"/>
  <c r="C97779" i="1"/>
  <c r="C97778" i="1"/>
  <c r="C97777" i="1"/>
  <c r="C97776" i="1"/>
  <c r="C97775" i="1"/>
  <c r="C97774" i="1"/>
  <c r="C97773" i="1"/>
  <c r="C97772" i="1"/>
  <c r="C97771" i="1"/>
  <c r="C97770" i="1"/>
  <c r="C97769" i="1"/>
  <c r="C97768" i="1"/>
  <c r="C97767" i="1"/>
  <c r="C97766" i="1"/>
  <c r="C97765" i="1"/>
  <c r="C97764" i="1"/>
  <c r="C97763" i="1"/>
  <c r="C97762" i="1"/>
  <c r="C97761" i="1"/>
  <c r="C97760" i="1"/>
  <c r="C97759" i="1"/>
  <c r="C97758" i="1"/>
  <c r="C97757" i="1"/>
  <c r="C97756" i="1"/>
  <c r="C97755" i="1"/>
  <c r="C97754" i="1"/>
  <c r="C97753" i="1"/>
  <c r="C97752" i="1"/>
  <c r="C97751" i="1"/>
  <c r="C97750" i="1"/>
  <c r="C97749" i="1"/>
  <c r="C97748" i="1"/>
  <c r="C97747" i="1"/>
  <c r="C97746" i="1"/>
  <c r="C97745" i="1"/>
  <c r="C97744" i="1"/>
  <c r="C97743" i="1"/>
  <c r="C97742" i="1"/>
  <c r="C97741" i="1"/>
  <c r="C97740" i="1"/>
  <c r="C97739" i="1"/>
  <c r="C97738" i="1"/>
  <c r="C97737" i="1"/>
  <c r="C97736" i="1"/>
  <c r="C97735" i="1"/>
  <c r="C97734" i="1"/>
  <c r="C97733" i="1"/>
  <c r="C97732" i="1"/>
  <c r="C97731" i="1"/>
  <c r="C97730" i="1"/>
  <c r="C97729" i="1"/>
  <c r="C97728" i="1"/>
  <c r="C97727" i="1"/>
  <c r="C97726" i="1"/>
  <c r="C97725" i="1"/>
  <c r="C97724" i="1"/>
  <c r="C97723" i="1"/>
  <c r="C97722" i="1"/>
  <c r="C97721" i="1"/>
  <c r="C97720" i="1"/>
  <c r="C97719" i="1"/>
  <c r="C97718" i="1"/>
  <c r="C97717" i="1"/>
  <c r="C97716" i="1"/>
  <c r="C97715" i="1"/>
  <c r="C97714" i="1"/>
  <c r="C97713" i="1"/>
  <c r="C97712" i="1"/>
  <c r="C97711" i="1"/>
  <c r="C97710" i="1"/>
  <c r="C97709" i="1"/>
  <c r="C97708" i="1"/>
  <c r="C97707" i="1"/>
  <c r="C97706" i="1"/>
  <c r="C97705" i="1"/>
  <c r="C97704" i="1"/>
  <c r="C97703" i="1"/>
  <c r="C97702" i="1"/>
  <c r="C97701" i="1"/>
  <c r="C97700" i="1"/>
  <c r="C97699" i="1"/>
  <c r="C97698" i="1"/>
  <c r="C97697" i="1"/>
  <c r="C97696" i="1"/>
  <c r="C97695" i="1"/>
  <c r="C97694" i="1"/>
  <c r="C97693" i="1"/>
  <c r="C97692" i="1"/>
  <c r="C97691" i="1"/>
  <c r="C97690" i="1"/>
  <c r="C97689" i="1"/>
  <c r="C97688" i="1"/>
  <c r="C97687" i="1"/>
  <c r="C97686" i="1"/>
  <c r="C97685" i="1"/>
  <c r="C97684" i="1"/>
  <c r="C97683" i="1"/>
  <c r="C97682" i="1"/>
  <c r="C97681" i="1"/>
  <c r="C97680" i="1"/>
  <c r="C97679" i="1"/>
  <c r="C97678" i="1"/>
  <c r="C97677" i="1"/>
  <c r="C97676" i="1"/>
  <c r="C97675" i="1"/>
  <c r="C97674" i="1"/>
  <c r="C97673" i="1"/>
  <c r="C97672" i="1"/>
  <c r="C97671" i="1"/>
  <c r="C97670" i="1"/>
  <c r="C97669" i="1"/>
  <c r="C97668" i="1"/>
  <c r="C97667" i="1"/>
  <c r="C97666" i="1"/>
  <c r="C97665" i="1"/>
  <c r="C97664" i="1"/>
  <c r="C97663" i="1"/>
  <c r="C97662" i="1"/>
  <c r="C97661" i="1"/>
  <c r="C97660" i="1"/>
  <c r="C97659" i="1"/>
  <c r="C97658" i="1"/>
  <c r="C97657" i="1"/>
  <c r="C97656" i="1"/>
  <c r="C97655" i="1"/>
  <c r="C97654" i="1"/>
  <c r="C97653" i="1"/>
  <c r="C97652" i="1"/>
  <c r="C97651" i="1"/>
  <c r="C97650" i="1"/>
  <c r="C97649" i="1"/>
  <c r="C97648" i="1"/>
  <c r="C97647" i="1"/>
  <c r="C97646" i="1"/>
  <c r="C97645" i="1"/>
  <c r="C97644" i="1"/>
  <c r="C97643" i="1"/>
  <c r="C97642" i="1"/>
  <c r="C97641" i="1"/>
  <c r="C97640" i="1"/>
  <c r="C97639" i="1"/>
  <c r="C97638" i="1"/>
  <c r="C97637" i="1"/>
  <c r="C97636" i="1"/>
  <c r="C97635" i="1"/>
  <c r="C97634" i="1"/>
  <c r="C97633" i="1"/>
  <c r="C97632" i="1"/>
  <c r="C97631" i="1"/>
  <c r="C97630" i="1"/>
  <c r="C97629" i="1"/>
  <c r="C97628" i="1"/>
  <c r="C97627" i="1"/>
  <c r="C97626" i="1"/>
  <c r="C97625" i="1"/>
  <c r="C97624" i="1"/>
  <c r="C97623" i="1"/>
  <c r="C97622" i="1"/>
  <c r="C97621" i="1"/>
  <c r="C97620" i="1"/>
  <c r="C97619" i="1"/>
  <c r="C97618" i="1"/>
  <c r="C97617" i="1"/>
  <c r="C97616" i="1"/>
  <c r="C97615" i="1"/>
  <c r="C97614" i="1"/>
  <c r="C97613" i="1"/>
  <c r="C97612" i="1"/>
  <c r="C97611" i="1"/>
  <c r="C97610" i="1"/>
  <c r="C97609" i="1"/>
  <c r="C97608" i="1"/>
  <c r="C97607" i="1"/>
  <c r="C97606" i="1"/>
  <c r="C97605" i="1"/>
  <c r="C97604" i="1"/>
  <c r="C97603" i="1"/>
  <c r="C97602" i="1"/>
  <c r="C97601" i="1"/>
  <c r="C97600" i="1"/>
  <c r="C97599" i="1"/>
  <c r="C97598" i="1"/>
  <c r="C97597" i="1"/>
  <c r="C97596" i="1"/>
  <c r="C97595" i="1"/>
  <c r="C97594" i="1"/>
  <c r="C97593" i="1"/>
  <c r="C97592" i="1"/>
  <c r="C97591" i="1"/>
  <c r="C97590" i="1"/>
  <c r="C97589" i="1"/>
  <c r="C97588" i="1"/>
  <c r="C97587" i="1"/>
  <c r="C97586" i="1"/>
  <c r="C97585" i="1"/>
  <c r="C97584" i="1"/>
  <c r="C97583" i="1"/>
  <c r="C97582" i="1"/>
  <c r="C97581" i="1"/>
  <c r="C97580" i="1"/>
  <c r="C97579" i="1"/>
  <c r="C97578" i="1"/>
  <c r="C97577" i="1"/>
  <c r="C97576" i="1"/>
  <c r="C97575" i="1"/>
  <c r="C97574" i="1"/>
  <c r="C97573" i="1"/>
  <c r="C97572" i="1"/>
  <c r="C97571" i="1"/>
  <c r="C97570" i="1"/>
  <c r="C97569" i="1"/>
  <c r="C97568" i="1"/>
  <c r="C97567" i="1"/>
  <c r="C97566" i="1"/>
  <c r="C97565" i="1"/>
  <c r="C97564" i="1"/>
  <c r="C97563" i="1"/>
  <c r="C97562" i="1"/>
  <c r="C97561" i="1"/>
  <c r="C97560" i="1"/>
  <c r="C97559" i="1"/>
  <c r="C97558" i="1"/>
  <c r="C97557" i="1"/>
  <c r="C97556" i="1"/>
  <c r="C97555" i="1"/>
  <c r="C97554" i="1"/>
  <c r="C97553" i="1"/>
  <c r="C97552" i="1"/>
  <c r="C97551" i="1"/>
  <c r="C97550" i="1"/>
  <c r="C97549" i="1"/>
  <c r="C97548" i="1"/>
  <c r="C97547" i="1"/>
  <c r="C97546" i="1"/>
  <c r="C97545" i="1"/>
  <c r="C97544" i="1"/>
  <c r="C97543" i="1"/>
  <c r="C97542" i="1"/>
  <c r="C97541" i="1"/>
  <c r="C97540" i="1"/>
  <c r="C97539" i="1"/>
  <c r="C97538" i="1"/>
  <c r="C97537" i="1"/>
  <c r="C97536" i="1"/>
  <c r="C97535" i="1"/>
  <c r="C97534" i="1"/>
  <c r="C97533" i="1"/>
  <c r="C97532" i="1"/>
  <c r="C97531" i="1"/>
  <c r="C97530" i="1"/>
  <c r="C97529" i="1"/>
  <c r="C97528" i="1"/>
  <c r="C97527" i="1"/>
  <c r="C97526" i="1"/>
  <c r="C97525" i="1"/>
  <c r="C97524" i="1"/>
  <c r="C97523" i="1"/>
  <c r="C97522" i="1"/>
  <c r="C97521" i="1"/>
  <c r="C97520" i="1"/>
  <c r="C97519" i="1"/>
  <c r="C97518" i="1"/>
  <c r="C97517" i="1"/>
  <c r="C97516" i="1"/>
  <c r="C97515" i="1"/>
  <c r="C97514" i="1"/>
  <c r="C97513" i="1"/>
  <c r="C97512" i="1"/>
  <c r="C97511" i="1"/>
  <c r="C97510" i="1"/>
  <c r="C97509" i="1"/>
  <c r="C97508" i="1"/>
  <c r="C97507" i="1"/>
  <c r="C97506" i="1"/>
  <c r="C97505" i="1"/>
  <c r="C97504" i="1"/>
  <c r="C97503" i="1"/>
  <c r="C97502" i="1"/>
  <c r="C97501" i="1"/>
  <c r="C97500" i="1"/>
  <c r="C97499" i="1"/>
  <c r="C97498" i="1"/>
  <c r="C97497" i="1"/>
  <c r="C97496" i="1"/>
  <c r="C97495" i="1"/>
  <c r="C97494" i="1"/>
  <c r="C97493" i="1"/>
  <c r="C97492" i="1"/>
  <c r="C97491" i="1"/>
  <c r="C97490" i="1"/>
  <c r="C97489" i="1"/>
  <c r="C97488" i="1"/>
  <c r="C97487" i="1"/>
  <c r="C97486" i="1"/>
  <c r="C97485" i="1"/>
  <c r="C97484" i="1"/>
  <c r="C97483" i="1"/>
  <c r="C97482" i="1"/>
  <c r="C97481" i="1"/>
  <c r="C97480" i="1"/>
  <c r="C97479" i="1"/>
  <c r="C97478" i="1"/>
  <c r="C97477" i="1"/>
  <c r="C97476" i="1"/>
  <c r="C97475" i="1"/>
  <c r="C97474" i="1"/>
  <c r="C97473" i="1"/>
  <c r="C97472" i="1"/>
  <c r="C97471" i="1"/>
  <c r="C97470" i="1"/>
  <c r="C97469" i="1"/>
  <c r="C97468" i="1"/>
  <c r="C97467" i="1"/>
  <c r="C97466" i="1"/>
  <c r="C97465" i="1"/>
  <c r="C97464" i="1"/>
  <c r="C97463" i="1"/>
  <c r="C97462" i="1"/>
  <c r="C97461" i="1"/>
  <c r="C97460" i="1"/>
  <c r="C97459" i="1"/>
  <c r="C97458" i="1"/>
  <c r="C97457" i="1"/>
  <c r="C97456" i="1"/>
  <c r="C97455" i="1"/>
  <c r="C97454" i="1"/>
  <c r="C97453" i="1"/>
  <c r="C97452" i="1"/>
  <c r="C97451" i="1"/>
  <c r="C97450" i="1"/>
  <c r="C97449" i="1"/>
  <c r="C97448" i="1"/>
  <c r="C97447" i="1"/>
  <c r="C97446" i="1"/>
  <c r="C97445" i="1"/>
  <c r="C97444" i="1"/>
  <c r="C97443" i="1"/>
  <c r="C97442" i="1"/>
  <c r="C97441" i="1"/>
  <c r="C97440" i="1"/>
  <c r="C97439" i="1"/>
  <c r="C97438" i="1"/>
  <c r="C97437" i="1"/>
  <c r="C97436" i="1"/>
  <c r="C97435" i="1"/>
  <c r="C97434" i="1"/>
  <c r="C97433" i="1"/>
  <c r="C97432" i="1"/>
  <c r="C97431" i="1"/>
  <c r="C97430" i="1"/>
  <c r="C97429" i="1"/>
  <c r="C97428" i="1"/>
  <c r="C97427" i="1"/>
  <c r="C97426" i="1"/>
  <c r="C97425" i="1"/>
  <c r="C97424" i="1"/>
  <c r="C97423" i="1"/>
  <c r="C97422" i="1"/>
  <c r="C97421" i="1"/>
  <c r="C97420" i="1"/>
  <c r="C97419" i="1"/>
  <c r="C97418" i="1"/>
  <c r="C97417" i="1"/>
  <c r="C97416" i="1"/>
  <c r="C97415" i="1"/>
  <c r="C97414" i="1"/>
  <c r="C97413" i="1"/>
  <c r="C97412" i="1"/>
  <c r="C97411" i="1"/>
  <c r="C97410" i="1"/>
  <c r="C97409" i="1"/>
  <c r="C97408" i="1"/>
  <c r="C97407" i="1"/>
  <c r="C97406" i="1"/>
  <c r="C97405" i="1"/>
  <c r="C97404" i="1"/>
  <c r="C97403" i="1"/>
  <c r="C97402" i="1"/>
  <c r="C97401" i="1"/>
  <c r="C97400" i="1"/>
  <c r="C97399" i="1"/>
  <c r="C97398" i="1"/>
  <c r="C97397" i="1"/>
  <c r="C97396" i="1"/>
  <c r="C97395" i="1"/>
  <c r="C97394" i="1"/>
  <c r="C97393" i="1"/>
  <c r="C97392" i="1"/>
  <c r="C97391" i="1"/>
  <c r="C97390" i="1"/>
  <c r="C97389" i="1"/>
  <c r="C97388" i="1"/>
  <c r="C97387" i="1"/>
  <c r="C97386" i="1"/>
  <c r="C97385" i="1"/>
  <c r="C97384" i="1"/>
  <c r="C97383" i="1"/>
  <c r="C97382" i="1"/>
  <c r="C97381" i="1"/>
  <c r="C97380" i="1"/>
  <c r="C97379" i="1"/>
  <c r="C97378" i="1"/>
  <c r="C97377" i="1"/>
  <c r="C97376" i="1"/>
  <c r="C97375" i="1"/>
  <c r="C97374" i="1"/>
  <c r="C97373" i="1"/>
  <c r="C97372" i="1"/>
  <c r="C97371" i="1"/>
  <c r="C97370" i="1"/>
  <c r="C97369" i="1"/>
  <c r="C97368" i="1"/>
  <c r="C97367" i="1"/>
  <c r="C97366" i="1"/>
  <c r="C97365" i="1"/>
  <c r="C97364" i="1"/>
  <c r="C97363" i="1"/>
  <c r="C97362" i="1"/>
  <c r="C97361" i="1"/>
  <c r="C97360" i="1"/>
  <c r="C97359" i="1"/>
  <c r="C97358" i="1"/>
  <c r="C97357" i="1"/>
  <c r="C97356" i="1"/>
  <c r="C97355" i="1"/>
  <c r="C97354" i="1"/>
  <c r="C97353" i="1"/>
  <c r="C97352" i="1"/>
  <c r="C97351" i="1"/>
  <c r="C97350" i="1"/>
  <c r="C97349" i="1"/>
  <c r="C97348" i="1"/>
  <c r="C97347" i="1"/>
  <c r="C97346" i="1"/>
  <c r="C97345" i="1"/>
  <c r="C97344" i="1"/>
  <c r="C97343" i="1"/>
  <c r="C97342" i="1"/>
  <c r="C97341" i="1"/>
  <c r="C97340" i="1"/>
  <c r="C97339" i="1"/>
  <c r="C97338" i="1"/>
  <c r="C97337" i="1"/>
  <c r="C97336" i="1"/>
  <c r="C97335" i="1"/>
  <c r="C97334" i="1"/>
  <c r="C97333" i="1"/>
  <c r="C97332" i="1"/>
  <c r="C97331" i="1"/>
  <c r="C97330" i="1"/>
  <c r="C97329" i="1"/>
  <c r="C97328" i="1"/>
  <c r="C97327" i="1"/>
  <c r="C97326" i="1"/>
  <c r="C97325" i="1"/>
  <c r="C97324" i="1"/>
  <c r="C97323" i="1"/>
  <c r="C97322" i="1"/>
  <c r="C97321" i="1"/>
  <c r="C97320" i="1"/>
  <c r="C97319" i="1"/>
  <c r="C97318" i="1"/>
  <c r="C97317" i="1"/>
  <c r="C97316" i="1"/>
  <c r="C97315" i="1"/>
  <c r="C97314" i="1"/>
  <c r="C97313" i="1"/>
  <c r="C97312" i="1"/>
  <c r="C97311" i="1"/>
  <c r="C97310" i="1"/>
  <c r="C97309" i="1"/>
  <c r="C97308" i="1"/>
  <c r="C97307" i="1"/>
  <c r="C97306" i="1"/>
  <c r="C97305" i="1"/>
  <c r="C97304" i="1"/>
  <c r="C97303" i="1"/>
  <c r="C97302" i="1"/>
  <c r="C97301" i="1"/>
  <c r="C97300" i="1"/>
  <c r="C97299" i="1"/>
  <c r="C97298" i="1"/>
  <c r="C97297" i="1"/>
  <c r="C97296" i="1"/>
  <c r="C97295" i="1"/>
  <c r="C97294" i="1"/>
  <c r="C97293" i="1"/>
  <c r="C97292" i="1"/>
  <c r="C97291" i="1"/>
  <c r="C97290" i="1"/>
  <c r="C97289" i="1"/>
  <c r="C97288" i="1"/>
  <c r="C97287" i="1"/>
  <c r="C97286" i="1"/>
  <c r="C97285" i="1"/>
  <c r="C97284" i="1"/>
  <c r="C97283" i="1"/>
  <c r="C97282" i="1"/>
  <c r="C97281" i="1"/>
  <c r="C97280" i="1"/>
  <c r="C97279" i="1"/>
  <c r="C97278" i="1"/>
  <c r="C97277" i="1"/>
  <c r="C97276" i="1"/>
  <c r="C97275" i="1"/>
  <c r="C97274" i="1"/>
  <c r="C97273" i="1"/>
  <c r="C97272" i="1"/>
  <c r="C97271" i="1"/>
  <c r="C97270" i="1"/>
  <c r="C97269" i="1"/>
  <c r="C97268" i="1"/>
  <c r="C97267" i="1"/>
  <c r="C97266" i="1"/>
  <c r="C97265" i="1"/>
  <c r="C97264" i="1"/>
  <c r="C97263" i="1"/>
  <c r="C97262" i="1"/>
  <c r="C97261" i="1"/>
  <c r="C97260" i="1"/>
  <c r="C97259" i="1"/>
  <c r="C97258" i="1"/>
  <c r="C97257" i="1"/>
  <c r="C97256" i="1"/>
  <c r="C97255" i="1"/>
  <c r="C97254" i="1"/>
  <c r="C97253" i="1"/>
  <c r="C97252" i="1"/>
  <c r="C97251" i="1"/>
  <c r="C97250" i="1"/>
  <c r="C97249" i="1"/>
  <c r="C97248" i="1"/>
  <c r="C97247" i="1"/>
  <c r="C97246" i="1"/>
  <c r="C97245" i="1"/>
  <c r="C97244" i="1"/>
  <c r="C97243" i="1"/>
  <c r="C97242" i="1"/>
  <c r="C97241" i="1"/>
  <c r="C97240" i="1"/>
  <c r="C97239" i="1"/>
  <c r="C97238" i="1"/>
  <c r="C97237" i="1"/>
  <c r="C97236" i="1"/>
  <c r="C97235" i="1"/>
  <c r="C97234" i="1"/>
  <c r="C97233" i="1"/>
  <c r="C97232" i="1"/>
  <c r="C97231" i="1"/>
  <c r="C97230" i="1"/>
  <c r="C97229" i="1"/>
  <c r="C97228" i="1"/>
  <c r="C97227" i="1"/>
  <c r="C97226" i="1"/>
  <c r="C97225" i="1"/>
  <c r="C97224" i="1"/>
  <c r="C97223" i="1"/>
  <c r="C97222" i="1"/>
  <c r="C97221" i="1"/>
  <c r="C97220" i="1"/>
  <c r="C97219" i="1"/>
  <c r="C97218" i="1"/>
  <c r="C97217" i="1"/>
  <c r="C97216" i="1"/>
  <c r="C97215" i="1"/>
  <c r="C97214" i="1"/>
  <c r="C97213" i="1"/>
  <c r="C97212" i="1"/>
  <c r="C97211" i="1"/>
  <c r="C97210" i="1"/>
  <c r="C97209" i="1"/>
  <c r="C97208" i="1"/>
  <c r="C97207" i="1"/>
  <c r="C97206" i="1"/>
  <c r="C97205" i="1"/>
  <c r="C97204" i="1"/>
  <c r="C97203" i="1"/>
  <c r="C97202" i="1"/>
  <c r="C97201" i="1"/>
  <c r="C97200" i="1"/>
  <c r="C97199" i="1"/>
  <c r="C97198" i="1"/>
  <c r="C97197" i="1"/>
  <c r="C97196" i="1"/>
  <c r="C97195" i="1"/>
  <c r="C97194" i="1"/>
  <c r="C97193" i="1"/>
  <c r="C97192" i="1"/>
  <c r="C97191" i="1"/>
  <c r="C97190" i="1"/>
  <c r="C97189" i="1"/>
  <c r="C97188" i="1"/>
  <c r="C97187" i="1"/>
  <c r="C97186" i="1"/>
  <c r="C97185" i="1"/>
  <c r="C97184" i="1"/>
  <c r="C97183" i="1"/>
  <c r="C97182" i="1"/>
  <c r="C97181" i="1"/>
  <c r="C97180" i="1"/>
  <c r="C97179" i="1"/>
  <c r="C97178" i="1"/>
  <c r="C97177" i="1"/>
  <c r="C97176" i="1"/>
  <c r="C97175" i="1"/>
  <c r="C97174" i="1"/>
  <c r="C97173" i="1"/>
  <c r="C97172" i="1"/>
  <c r="C97171" i="1"/>
  <c r="C97170" i="1"/>
  <c r="C97169" i="1"/>
  <c r="C97168" i="1"/>
  <c r="C97167" i="1"/>
  <c r="C97166" i="1"/>
  <c r="C97165" i="1"/>
  <c r="C97164" i="1"/>
  <c r="C97163" i="1"/>
  <c r="C97162" i="1"/>
  <c r="C97161" i="1"/>
  <c r="C97160" i="1"/>
  <c r="C97159" i="1"/>
  <c r="C97158" i="1"/>
  <c r="C97157" i="1"/>
  <c r="C97156" i="1"/>
  <c r="C97155" i="1"/>
  <c r="C97154" i="1"/>
  <c r="C97153" i="1"/>
  <c r="C97152" i="1"/>
  <c r="C97151" i="1"/>
  <c r="C97150" i="1"/>
  <c r="C97149" i="1"/>
  <c r="C97148" i="1"/>
  <c r="C97147" i="1"/>
  <c r="C97146" i="1"/>
  <c r="C97145" i="1"/>
  <c r="C97144" i="1"/>
  <c r="C97143" i="1"/>
  <c r="C97142" i="1"/>
  <c r="C97141" i="1"/>
  <c r="C97140" i="1"/>
  <c r="C97139" i="1"/>
  <c r="C97138" i="1"/>
  <c r="C97137" i="1"/>
  <c r="C97136" i="1"/>
  <c r="C97135" i="1"/>
  <c r="C97134" i="1"/>
  <c r="C97133" i="1"/>
  <c r="C97132" i="1"/>
  <c r="C97131" i="1"/>
  <c r="C97130" i="1"/>
  <c r="C97129" i="1"/>
  <c r="C97128" i="1"/>
  <c r="C97127" i="1"/>
  <c r="C97126" i="1"/>
  <c r="C97125" i="1"/>
  <c r="C97124" i="1"/>
  <c r="C97123" i="1"/>
  <c r="C97122" i="1"/>
  <c r="C97121" i="1"/>
  <c r="C97120" i="1"/>
  <c r="C97119" i="1"/>
  <c r="C97118" i="1"/>
  <c r="C97117" i="1"/>
  <c r="C97116" i="1"/>
  <c r="C97115" i="1"/>
  <c r="C97114" i="1"/>
  <c r="C97113" i="1"/>
  <c r="C97112" i="1"/>
  <c r="C97111" i="1"/>
  <c r="C97110" i="1"/>
  <c r="C97109" i="1"/>
  <c r="C97108" i="1"/>
  <c r="C97107" i="1"/>
  <c r="C97106" i="1"/>
  <c r="C97105" i="1"/>
  <c r="C97104" i="1"/>
  <c r="C97103" i="1"/>
  <c r="C97102" i="1"/>
  <c r="C97101" i="1"/>
  <c r="C97100" i="1"/>
  <c r="C97099" i="1"/>
  <c r="C97098" i="1"/>
  <c r="C97097" i="1"/>
  <c r="C97096" i="1"/>
  <c r="C97095" i="1"/>
  <c r="C97094" i="1"/>
  <c r="C97093" i="1"/>
  <c r="C97092" i="1"/>
  <c r="C97091" i="1"/>
  <c r="C97090" i="1"/>
  <c r="C97089" i="1"/>
  <c r="C97088" i="1"/>
  <c r="C97087" i="1"/>
  <c r="C97086" i="1"/>
  <c r="C97085" i="1"/>
  <c r="C97084" i="1"/>
  <c r="C97083" i="1"/>
  <c r="C97082" i="1"/>
  <c r="C97081" i="1"/>
  <c r="C97080" i="1"/>
  <c r="C97079" i="1"/>
  <c r="C97078" i="1"/>
  <c r="C97077" i="1"/>
  <c r="C97076" i="1"/>
  <c r="C97075" i="1"/>
  <c r="C97074" i="1"/>
  <c r="C97073" i="1"/>
  <c r="C97072" i="1"/>
  <c r="C97071" i="1"/>
  <c r="C97070" i="1"/>
  <c r="C97069" i="1"/>
  <c r="C97068" i="1"/>
  <c r="C97067" i="1"/>
  <c r="C97066" i="1"/>
  <c r="C97065" i="1"/>
  <c r="C97064" i="1"/>
  <c r="C97063" i="1"/>
  <c r="C97062" i="1"/>
  <c r="C97061" i="1"/>
  <c r="C97060" i="1"/>
  <c r="C97059" i="1"/>
  <c r="C97058" i="1"/>
  <c r="C97057" i="1"/>
  <c r="C97056" i="1"/>
  <c r="C97055" i="1"/>
  <c r="C97054" i="1"/>
  <c r="C97053" i="1"/>
  <c r="C97052" i="1"/>
  <c r="C97051" i="1"/>
  <c r="C97050" i="1"/>
  <c r="C97049" i="1"/>
  <c r="C97048" i="1"/>
  <c r="C97047" i="1"/>
  <c r="C97046" i="1"/>
  <c r="C97045" i="1"/>
  <c r="C97044" i="1"/>
  <c r="C97043" i="1"/>
  <c r="C97042" i="1"/>
  <c r="C97041" i="1"/>
  <c r="C97040" i="1"/>
  <c r="C97039" i="1"/>
  <c r="C97038" i="1"/>
  <c r="C97037" i="1"/>
  <c r="C97036" i="1"/>
  <c r="C97035" i="1"/>
  <c r="C97034" i="1"/>
  <c r="C97033" i="1"/>
  <c r="C97032" i="1"/>
  <c r="C97031" i="1"/>
  <c r="C97030" i="1"/>
  <c r="C97029" i="1"/>
  <c r="C97028" i="1"/>
  <c r="C97027" i="1"/>
  <c r="C97026" i="1"/>
  <c r="C97025" i="1"/>
  <c r="C97024" i="1"/>
  <c r="C97023" i="1"/>
  <c r="C97022" i="1"/>
  <c r="C97021" i="1"/>
  <c r="C97020" i="1"/>
  <c r="C97019" i="1"/>
  <c r="C97018" i="1"/>
  <c r="C97017" i="1"/>
  <c r="C97016" i="1"/>
  <c r="C97015" i="1"/>
  <c r="C97014" i="1"/>
  <c r="C97013" i="1"/>
  <c r="C97012" i="1"/>
  <c r="C97011" i="1"/>
  <c r="C97010" i="1"/>
  <c r="C97009" i="1"/>
  <c r="C97008" i="1"/>
  <c r="C97007" i="1"/>
  <c r="C97006" i="1"/>
  <c r="C97005" i="1"/>
  <c r="C97004" i="1"/>
  <c r="C97003" i="1"/>
  <c r="C97002" i="1"/>
  <c r="C97001" i="1"/>
  <c r="C97000" i="1"/>
  <c r="C96999" i="1"/>
  <c r="C96998" i="1"/>
  <c r="C96997" i="1"/>
  <c r="C96996" i="1"/>
  <c r="C96995" i="1"/>
  <c r="C96994" i="1"/>
  <c r="C96993" i="1"/>
  <c r="C96992" i="1"/>
  <c r="C96991" i="1"/>
  <c r="C96990" i="1"/>
  <c r="C96989" i="1"/>
  <c r="C96988" i="1"/>
  <c r="C96987" i="1"/>
  <c r="C96986" i="1"/>
  <c r="C96985" i="1"/>
  <c r="C96984" i="1"/>
  <c r="C96983" i="1"/>
  <c r="C96982" i="1"/>
  <c r="C96981" i="1"/>
  <c r="C96980" i="1"/>
  <c r="C96979" i="1"/>
  <c r="C96978" i="1"/>
  <c r="C96977" i="1"/>
  <c r="C96976" i="1"/>
  <c r="C96975" i="1"/>
  <c r="C96974" i="1"/>
  <c r="C96973" i="1"/>
  <c r="C96972" i="1"/>
  <c r="C96971" i="1"/>
  <c r="C96970" i="1"/>
  <c r="C96969" i="1"/>
  <c r="C96968" i="1"/>
  <c r="C96967" i="1"/>
  <c r="C96966" i="1"/>
  <c r="C96965" i="1"/>
  <c r="C96964" i="1"/>
  <c r="C96963" i="1"/>
  <c r="C96962" i="1"/>
  <c r="C96961" i="1"/>
  <c r="C96960" i="1"/>
  <c r="C96959" i="1"/>
  <c r="C96958" i="1"/>
  <c r="C96957" i="1"/>
  <c r="C96956" i="1"/>
  <c r="C96955" i="1"/>
  <c r="C96954" i="1"/>
  <c r="C96953" i="1"/>
  <c r="C96952" i="1"/>
  <c r="C96951" i="1"/>
  <c r="C96950" i="1"/>
  <c r="C96949" i="1"/>
  <c r="C96948" i="1"/>
  <c r="C96947" i="1"/>
  <c r="C96946" i="1"/>
  <c r="C96945" i="1"/>
  <c r="C96944" i="1"/>
  <c r="C96943" i="1"/>
  <c r="C96942" i="1"/>
  <c r="C96941" i="1"/>
  <c r="C96940" i="1"/>
  <c r="C96939" i="1"/>
  <c r="C96938" i="1"/>
  <c r="C96937" i="1"/>
  <c r="C96936" i="1"/>
  <c r="C96935" i="1"/>
  <c r="C96934" i="1"/>
  <c r="C96933" i="1"/>
  <c r="C96932" i="1"/>
  <c r="C96931" i="1"/>
  <c r="C96930" i="1"/>
  <c r="C96929" i="1"/>
  <c r="C96928" i="1"/>
  <c r="C96927" i="1"/>
  <c r="C96926" i="1"/>
  <c r="C96925" i="1"/>
  <c r="C96924" i="1"/>
  <c r="C96923" i="1"/>
  <c r="C96922" i="1"/>
  <c r="C96921" i="1"/>
  <c r="C96920" i="1"/>
  <c r="C96919" i="1"/>
  <c r="C96918" i="1"/>
  <c r="C96917" i="1"/>
  <c r="C96916" i="1"/>
  <c r="C96915" i="1"/>
  <c r="C96914" i="1"/>
  <c r="C96913" i="1"/>
  <c r="C96912" i="1"/>
  <c r="C96911" i="1"/>
  <c r="C96910" i="1"/>
  <c r="C96909" i="1"/>
  <c r="C96908" i="1"/>
  <c r="C96907" i="1"/>
  <c r="C96906" i="1"/>
  <c r="C96905" i="1"/>
  <c r="C96904" i="1"/>
  <c r="C96903" i="1"/>
  <c r="C96902" i="1"/>
  <c r="C96901" i="1"/>
  <c r="C96900" i="1"/>
  <c r="C96899" i="1"/>
  <c r="C96898" i="1"/>
  <c r="C96897" i="1"/>
  <c r="C96896" i="1"/>
  <c r="C96895" i="1"/>
  <c r="C96894" i="1"/>
  <c r="C96893" i="1"/>
  <c r="C96892" i="1"/>
  <c r="C96891" i="1"/>
  <c r="C96890" i="1"/>
  <c r="C96889" i="1"/>
  <c r="C96888" i="1"/>
  <c r="C96887" i="1"/>
  <c r="C96886" i="1"/>
  <c r="C96885" i="1"/>
  <c r="C96884" i="1"/>
  <c r="C96883" i="1"/>
  <c r="C96882" i="1"/>
  <c r="C96881" i="1"/>
  <c r="C96880" i="1"/>
  <c r="C96879" i="1"/>
  <c r="C96878" i="1"/>
  <c r="C96877" i="1"/>
  <c r="C96876" i="1"/>
  <c r="C96875" i="1"/>
  <c r="C96874" i="1"/>
  <c r="C96873" i="1"/>
  <c r="C96872" i="1"/>
  <c r="C96871" i="1"/>
  <c r="C96870" i="1"/>
  <c r="C96869" i="1"/>
  <c r="C96868" i="1"/>
  <c r="C96867" i="1"/>
  <c r="C96866" i="1"/>
  <c r="C96865" i="1"/>
  <c r="C96864" i="1"/>
  <c r="C96863" i="1"/>
  <c r="C96862" i="1"/>
  <c r="C96861" i="1"/>
  <c r="C96860" i="1"/>
  <c r="C96859" i="1"/>
  <c r="C96858" i="1"/>
  <c r="C96857" i="1"/>
  <c r="C96856" i="1"/>
  <c r="C96855" i="1"/>
  <c r="C96854" i="1"/>
  <c r="C96853" i="1"/>
  <c r="C96852" i="1"/>
  <c r="C96851" i="1"/>
  <c r="C96850" i="1"/>
  <c r="C96849" i="1"/>
  <c r="C96848" i="1"/>
  <c r="C96847" i="1"/>
  <c r="C96846" i="1"/>
  <c r="C96845" i="1"/>
  <c r="C96844" i="1"/>
  <c r="C96843" i="1"/>
  <c r="C96842" i="1"/>
  <c r="C96841" i="1"/>
  <c r="C96840" i="1"/>
  <c r="C96839" i="1"/>
  <c r="C96838" i="1"/>
  <c r="C96837" i="1"/>
  <c r="C96836" i="1"/>
  <c r="C96835" i="1"/>
  <c r="C96834" i="1"/>
  <c r="C96833" i="1"/>
  <c r="C96832" i="1"/>
  <c r="C96831" i="1"/>
  <c r="C96830" i="1"/>
  <c r="C96829" i="1"/>
  <c r="C96828" i="1"/>
  <c r="C96827" i="1"/>
  <c r="C96826" i="1"/>
  <c r="C96825" i="1"/>
  <c r="C96824" i="1"/>
  <c r="C96823" i="1"/>
  <c r="C96822" i="1"/>
  <c r="C96821" i="1"/>
  <c r="C96820" i="1"/>
  <c r="C96819" i="1"/>
  <c r="C96818" i="1"/>
  <c r="C96817" i="1"/>
  <c r="C96816" i="1"/>
  <c r="C96815" i="1"/>
  <c r="C96814" i="1"/>
  <c r="C96813" i="1"/>
  <c r="C96812" i="1"/>
  <c r="C96811" i="1"/>
  <c r="C96810" i="1"/>
  <c r="C96809" i="1"/>
  <c r="C96808" i="1"/>
  <c r="C96807" i="1"/>
  <c r="C96806" i="1"/>
  <c r="C96805" i="1"/>
  <c r="C96804" i="1"/>
  <c r="C96803" i="1"/>
  <c r="C96802" i="1"/>
  <c r="C96801" i="1"/>
  <c r="C96800" i="1"/>
  <c r="C96799" i="1"/>
  <c r="C96798" i="1"/>
  <c r="C96797" i="1"/>
  <c r="C96796" i="1"/>
  <c r="C96795" i="1"/>
  <c r="C96794" i="1"/>
  <c r="C96793" i="1"/>
  <c r="C96792" i="1"/>
  <c r="C96791" i="1"/>
  <c r="C96790" i="1"/>
  <c r="C96789" i="1"/>
  <c r="C96788" i="1"/>
  <c r="C96787" i="1"/>
  <c r="C96786" i="1"/>
  <c r="C96785" i="1"/>
  <c r="C96784" i="1"/>
  <c r="C96783" i="1"/>
  <c r="C96782" i="1"/>
  <c r="C96781" i="1"/>
  <c r="C96780" i="1"/>
  <c r="C96779" i="1"/>
  <c r="C96778" i="1"/>
  <c r="C96777" i="1"/>
  <c r="C96776" i="1"/>
  <c r="C96775" i="1"/>
  <c r="C96774" i="1"/>
  <c r="C96773" i="1"/>
  <c r="C96772" i="1"/>
  <c r="C96771" i="1"/>
  <c r="C96770" i="1"/>
  <c r="C96769" i="1"/>
  <c r="C96768" i="1"/>
  <c r="C96767" i="1"/>
  <c r="C96766" i="1"/>
  <c r="C96765" i="1"/>
  <c r="C96764" i="1"/>
  <c r="C96763" i="1"/>
  <c r="C96762" i="1"/>
  <c r="C96761" i="1"/>
  <c r="C96760" i="1"/>
  <c r="C96759" i="1"/>
  <c r="C96758" i="1"/>
  <c r="C96757" i="1"/>
  <c r="C96756" i="1"/>
  <c r="C96755" i="1"/>
  <c r="C96754" i="1"/>
  <c r="C96753" i="1"/>
  <c r="C96752" i="1"/>
  <c r="C96751" i="1"/>
  <c r="C96750" i="1"/>
  <c r="C96749" i="1"/>
  <c r="C96748" i="1"/>
  <c r="C96747" i="1"/>
  <c r="C96746" i="1"/>
  <c r="C96745" i="1"/>
  <c r="C96744" i="1"/>
  <c r="C96743" i="1"/>
  <c r="C96742" i="1"/>
  <c r="C96741" i="1"/>
  <c r="C96740" i="1"/>
  <c r="C96739" i="1"/>
  <c r="C96738" i="1"/>
  <c r="C96737" i="1"/>
  <c r="C96736" i="1"/>
  <c r="C96735" i="1"/>
  <c r="C96734" i="1"/>
  <c r="C96733" i="1"/>
  <c r="C96732" i="1"/>
  <c r="C96731" i="1"/>
  <c r="C96730" i="1"/>
  <c r="C96729" i="1"/>
  <c r="C96728" i="1"/>
  <c r="C96727" i="1"/>
  <c r="C96726" i="1"/>
  <c r="C96725" i="1"/>
  <c r="C96724" i="1"/>
  <c r="C96723" i="1"/>
  <c r="C96722" i="1"/>
  <c r="C96721" i="1"/>
  <c r="C96720" i="1"/>
  <c r="C96719" i="1"/>
  <c r="C96718" i="1"/>
  <c r="C96717" i="1"/>
  <c r="C96716" i="1"/>
  <c r="C96715" i="1"/>
  <c r="C96714" i="1"/>
  <c r="C96713" i="1"/>
  <c r="C96712" i="1"/>
  <c r="C96711" i="1"/>
  <c r="C96710" i="1"/>
  <c r="C96709" i="1"/>
  <c r="C96708" i="1"/>
  <c r="C96707" i="1"/>
  <c r="C96706" i="1"/>
  <c r="C96705" i="1"/>
  <c r="C96704" i="1"/>
  <c r="C96703" i="1"/>
  <c r="C96702" i="1"/>
  <c r="C96701" i="1"/>
  <c r="C96700" i="1"/>
  <c r="C96699" i="1"/>
  <c r="C96698" i="1"/>
  <c r="C96697" i="1"/>
  <c r="C96696" i="1"/>
  <c r="C96695" i="1"/>
  <c r="C96694" i="1"/>
  <c r="C96693" i="1"/>
  <c r="C96692" i="1"/>
  <c r="C96691" i="1"/>
  <c r="C96690" i="1"/>
  <c r="C96689" i="1"/>
  <c r="C96688" i="1"/>
  <c r="C96687" i="1"/>
  <c r="C96686" i="1"/>
  <c r="C96685" i="1"/>
  <c r="C96684" i="1"/>
  <c r="C96683" i="1"/>
  <c r="C96682" i="1"/>
  <c r="C96681" i="1"/>
  <c r="C96680" i="1"/>
  <c r="C96679" i="1"/>
  <c r="C96678" i="1"/>
  <c r="C96677" i="1"/>
  <c r="C96676" i="1"/>
  <c r="C96675" i="1"/>
  <c r="C96674" i="1"/>
  <c r="C96673" i="1"/>
  <c r="C96672" i="1"/>
  <c r="C96671" i="1"/>
  <c r="C96670" i="1"/>
  <c r="C96669" i="1"/>
  <c r="C96668" i="1"/>
  <c r="C96667" i="1"/>
  <c r="C96666" i="1"/>
  <c r="C96665" i="1"/>
  <c r="C96664" i="1"/>
  <c r="C96663" i="1"/>
  <c r="C96662" i="1"/>
  <c r="C96661" i="1"/>
  <c r="C96660" i="1"/>
  <c r="C96659" i="1"/>
  <c r="C96658" i="1"/>
  <c r="C96657" i="1"/>
  <c r="C96656" i="1"/>
  <c r="C96655" i="1"/>
  <c r="C96654" i="1"/>
  <c r="C96653" i="1"/>
  <c r="C96652" i="1"/>
  <c r="C96651" i="1"/>
  <c r="C96650" i="1"/>
  <c r="C96649" i="1"/>
  <c r="C96648" i="1"/>
  <c r="C96647" i="1"/>
  <c r="C96646" i="1"/>
  <c r="C96645" i="1"/>
  <c r="C96644" i="1"/>
  <c r="C96643" i="1"/>
  <c r="C96642" i="1"/>
  <c r="C96641" i="1"/>
  <c r="C96640" i="1"/>
  <c r="C96639" i="1"/>
  <c r="C96638" i="1"/>
  <c r="C96637" i="1"/>
  <c r="C96636" i="1"/>
  <c r="C96635" i="1"/>
  <c r="C96634" i="1"/>
  <c r="C96633" i="1"/>
  <c r="C96632" i="1"/>
  <c r="C96631" i="1"/>
  <c r="C96630" i="1"/>
  <c r="C96629" i="1"/>
  <c r="C96628" i="1"/>
  <c r="C96627" i="1"/>
  <c r="C96626" i="1"/>
  <c r="C96625" i="1"/>
  <c r="C96624" i="1"/>
  <c r="C96623" i="1"/>
  <c r="C96622" i="1"/>
  <c r="C96621" i="1"/>
  <c r="C96620" i="1"/>
  <c r="C96619" i="1"/>
  <c r="C96618" i="1"/>
  <c r="C96617" i="1"/>
  <c r="C96616" i="1"/>
  <c r="C96615" i="1"/>
  <c r="C96614" i="1"/>
  <c r="C96613" i="1"/>
  <c r="C96612" i="1"/>
  <c r="C96611" i="1"/>
  <c r="C96610" i="1"/>
  <c r="C96609" i="1"/>
  <c r="C96608" i="1"/>
  <c r="C96607" i="1"/>
  <c r="C96606" i="1"/>
  <c r="C96605" i="1"/>
  <c r="C96604" i="1"/>
  <c r="C96603" i="1"/>
  <c r="C96602" i="1"/>
  <c r="C96601" i="1"/>
  <c r="C96600" i="1"/>
  <c r="C96599" i="1"/>
  <c r="C96598" i="1"/>
  <c r="C96597" i="1"/>
  <c r="C96596" i="1"/>
  <c r="C96595" i="1"/>
  <c r="C96594" i="1"/>
  <c r="C96593" i="1"/>
  <c r="C96592" i="1"/>
  <c r="C96591" i="1"/>
  <c r="C96590" i="1"/>
  <c r="C96589" i="1"/>
  <c r="C96588" i="1"/>
  <c r="C96587" i="1"/>
  <c r="C96586" i="1"/>
  <c r="C96585" i="1"/>
  <c r="C96584" i="1"/>
  <c r="C96583" i="1"/>
  <c r="C96582" i="1"/>
  <c r="C96581" i="1"/>
  <c r="C96580" i="1"/>
  <c r="C96579" i="1"/>
  <c r="C96578" i="1"/>
  <c r="C96577" i="1"/>
  <c r="C96576" i="1"/>
  <c r="C96575" i="1"/>
  <c r="C96574" i="1"/>
  <c r="C96573" i="1"/>
  <c r="C96572" i="1"/>
  <c r="C96571" i="1"/>
  <c r="C96570" i="1"/>
  <c r="C96569" i="1"/>
  <c r="C96568" i="1"/>
  <c r="C96567" i="1"/>
  <c r="C96566" i="1"/>
  <c r="C96565" i="1"/>
  <c r="C96564" i="1"/>
  <c r="C96563" i="1"/>
  <c r="C96562" i="1"/>
  <c r="C96561" i="1"/>
  <c r="C96560" i="1"/>
  <c r="C96559" i="1"/>
  <c r="C96558" i="1"/>
  <c r="C96557" i="1"/>
  <c r="C96556" i="1"/>
  <c r="C96555" i="1"/>
  <c r="C96554" i="1"/>
  <c r="C96553" i="1"/>
  <c r="C96552" i="1"/>
  <c r="C96551" i="1"/>
  <c r="C96550" i="1"/>
  <c r="C96549" i="1"/>
  <c r="C96548" i="1"/>
  <c r="C96547" i="1"/>
  <c r="C96546" i="1"/>
  <c r="C96545" i="1"/>
  <c r="C96544" i="1"/>
  <c r="C96543" i="1"/>
  <c r="C96542" i="1"/>
  <c r="C96541" i="1"/>
  <c r="C96540" i="1"/>
  <c r="C96539" i="1"/>
  <c r="C96538" i="1"/>
  <c r="C96537" i="1"/>
  <c r="C96536" i="1"/>
  <c r="C96535" i="1"/>
  <c r="C96534" i="1"/>
  <c r="C96533" i="1"/>
  <c r="C96532" i="1"/>
  <c r="C96531" i="1"/>
  <c r="C96530" i="1"/>
  <c r="C96529" i="1"/>
  <c r="C96528" i="1"/>
  <c r="C96527" i="1"/>
  <c r="C96526" i="1"/>
  <c r="C96525" i="1"/>
  <c r="C96524" i="1"/>
  <c r="C96523" i="1"/>
  <c r="C96522" i="1"/>
  <c r="C96521" i="1"/>
  <c r="C96520" i="1"/>
  <c r="C96519" i="1"/>
  <c r="C96518" i="1"/>
  <c r="C96517" i="1"/>
  <c r="C96516" i="1"/>
  <c r="C96515" i="1"/>
  <c r="C96514" i="1"/>
  <c r="C96513" i="1"/>
  <c r="C96512" i="1"/>
  <c r="C96511" i="1"/>
  <c r="C96510" i="1"/>
  <c r="C96509" i="1"/>
  <c r="C96508" i="1"/>
  <c r="C96507" i="1"/>
  <c r="C96506" i="1"/>
  <c r="C96505" i="1"/>
  <c r="C96504" i="1"/>
  <c r="C96503" i="1"/>
  <c r="C96502" i="1"/>
  <c r="C96501" i="1"/>
  <c r="C96500" i="1"/>
  <c r="C96499" i="1"/>
  <c r="C96498" i="1"/>
  <c r="C96497" i="1"/>
  <c r="C96496" i="1"/>
  <c r="C96495" i="1"/>
  <c r="C96494" i="1"/>
  <c r="C96493" i="1"/>
  <c r="C96492" i="1"/>
  <c r="C96491" i="1"/>
  <c r="C96490" i="1"/>
  <c r="C96489" i="1"/>
  <c r="C96488" i="1"/>
  <c r="C96487" i="1"/>
  <c r="C96486" i="1"/>
  <c r="C96485" i="1"/>
  <c r="C96484" i="1"/>
  <c r="C96483" i="1"/>
  <c r="C96482" i="1"/>
  <c r="C96481" i="1"/>
  <c r="C96480" i="1"/>
  <c r="C96479" i="1"/>
  <c r="C96478" i="1"/>
  <c r="C96477" i="1"/>
  <c r="C96476" i="1"/>
  <c r="C96475" i="1"/>
  <c r="C96474" i="1"/>
  <c r="C96473" i="1"/>
  <c r="C96472" i="1"/>
  <c r="C96471" i="1"/>
  <c r="C96470" i="1"/>
  <c r="C96469" i="1"/>
  <c r="C96468" i="1"/>
  <c r="C96467" i="1"/>
  <c r="C96466" i="1"/>
  <c r="C96465" i="1"/>
  <c r="C96464" i="1"/>
  <c r="C96463" i="1"/>
  <c r="C96462" i="1"/>
  <c r="C96461" i="1"/>
  <c r="C96460" i="1"/>
  <c r="C96459" i="1"/>
  <c r="C96458" i="1"/>
  <c r="C96457" i="1"/>
  <c r="C96456" i="1"/>
  <c r="C96455" i="1"/>
  <c r="C96454" i="1"/>
  <c r="C96453" i="1"/>
  <c r="C96452" i="1"/>
  <c r="C96451" i="1"/>
  <c r="C96450" i="1"/>
  <c r="C96449" i="1"/>
  <c r="C96448" i="1"/>
  <c r="C96447" i="1"/>
  <c r="C96446" i="1"/>
  <c r="C96445" i="1"/>
  <c r="C96444" i="1"/>
  <c r="C96443" i="1"/>
  <c r="C96442" i="1"/>
  <c r="C96441" i="1"/>
  <c r="C96440" i="1"/>
  <c r="C96439" i="1"/>
  <c r="C96438" i="1"/>
  <c r="C96437" i="1"/>
  <c r="C96436" i="1"/>
  <c r="C96435" i="1"/>
  <c r="C96434" i="1"/>
  <c r="C96433" i="1"/>
  <c r="C96432" i="1"/>
  <c r="C96431" i="1"/>
  <c r="C96430" i="1"/>
  <c r="C96429" i="1"/>
  <c r="C96428" i="1"/>
  <c r="C96427" i="1"/>
  <c r="C96426" i="1"/>
  <c r="C96425" i="1"/>
  <c r="C96424" i="1"/>
  <c r="C96423" i="1"/>
  <c r="C96422" i="1"/>
  <c r="C96421" i="1"/>
  <c r="C96420" i="1"/>
  <c r="C96419" i="1"/>
  <c r="C96418" i="1"/>
  <c r="C96417" i="1"/>
  <c r="C96416" i="1"/>
  <c r="C96415" i="1"/>
  <c r="C96414" i="1"/>
  <c r="C96413" i="1"/>
  <c r="C96412" i="1"/>
  <c r="C96411" i="1"/>
  <c r="C96410" i="1"/>
  <c r="C96409" i="1"/>
  <c r="C96408" i="1"/>
  <c r="C96407" i="1"/>
  <c r="C96406" i="1"/>
  <c r="C96405" i="1"/>
  <c r="C96404" i="1"/>
  <c r="C96403" i="1"/>
  <c r="C96402" i="1"/>
  <c r="C96401" i="1"/>
  <c r="C96400" i="1"/>
  <c r="C96399" i="1"/>
  <c r="C96398" i="1"/>
  <c r="C96397" i="1"/>
  <c r="C96396" i="1"/>
  <c r="C96395" i="1"/>
  <c r="C96394" i="1"/>
  <c r="C96393" i="1"/>
  <c r="C96392" i="1"/>
  <c r="C96391" i="1"/>
  <c r="C96390" i="1"/>
  <c r="C96389" i="1"/>
  <c r="C96388" i="1"/>
  <c r="C96387" i="1"/>
  <c r="C96386" i="1"/>
  <c r="C96385" i="1"/>
  <c r="C96384" i="1"/>
  <c r="C96383" i="1"/>
  <c r="C96382" i="1"/>
  <c r="C96381" i="1"/>
  <c r="C96380" i="1"/>
  <c r="C96379" i="1"/>
  <c r="C96378" i="1"/>
  <c r="C96377" i="1"/>
  <c r="C96376" i="1"/>
  <c r="C96375" i="1"/>
  <c r="C96374" i="1"/>
  <c r="C96373" i="1"/>
  <c r="C96372" i="1"/>
  <c r="C96371" i="1"/>
  <c r="C96370" i="1"/>
  <c r="C96369" i="1"/>
  <c r="C96368" i="1"/>
  <c r="C96367" i="1"/>
  <c r="C96366" i="1"/>
  <c r="C96365" i="1"/>
  <c r="C96364" i="1"/>
  <c r="C96363" i="1"/>
  <c r="C96362" i="1"/>
  <c r="C96361" i="1"/>
  <c r="C96360" i="1"/>
  <c r="C96359" i="1"/>
  <c r="C96358" i="1"/>
  <c r="C96357" i="1"/>
  <c r="C96356" i="1"/>
  <c r="C96355" i="1"/>
  <c r="C96354" i="1"/>
  <c r="C96353" i="1"/>
  <c r="C96352" i="1"/>
  <c r="C96351" i="1"/>
  <c r="C96350" i="1"/>
  <c r="C96349" i="1"/>
  <c r="C96348" i="1"/>
  <c r="C96347" i="1"/>
  <c r="C96346" i="1"/>
  <c r="C96345" i="1"/>
  <c r="C96344" i="1"/>
  <c r="C96343" i="1"/>
  <c r="C96342" i="1"/>
  <c r="C96341" i="1"/>
  <c r="C96340" i="1"/>
  <c r="C96339" i="1"/>
  <c r="C96338" i="1"/>
  <c r="C96337" i="1"/>
  <c r="C96336" i="1"/>
  <c r="C96335" i="1"/>
  <c r="C96334" i="1"/>
  <c r="C96333" i="1"/>
  <c r="C96332" i="1"/>
  <c r="C96331" i="1"/>
  <c r="C96330" i="1"/>
  <c r="C96329" i="1"/>
  <c r="C96328" i="1"/>
  <c r="C96327" i="1"/>
  <c r="C96326" i="1"/>
  <c r="C96325" i="1"/>
  <c r="C96324" i="1"/>
  <c r="C96323" i="1"/>
  <c r="C96322" i="1"/>
  <c r="C96321" i="1"/>
  <c r="C96320" i="1"/>
  <c r="C96319" i="1"/>
  <c r="C96318" i="1"/>
  <c r="C96317" i="1"/>
  <c r="C96316" i="1"/>
  <c r="C96315" i="1"/>
  <c r="C96314" i="1"/>
  <c r="C96313" i="1"/>
  <c r="C96312" i="1"/>
  <c r="C96311" i="1"/>
  <c r="C96310" i="1"/>
  <c r="C96309" i="1"/>
  <c r="C96308" i="1"/>
  <c r="C96307" i="1"/>
  <c r="C96306" i="1"/>
  <c r="C96305" i="1"/>
  <c r="C96304" i="1"/>
  <c r="C96303" i="1"/>
  <c r="C96302" i="1"/>
  <c r="C96301" i="1"/>
  <c r="C96300" i="1"/>
  <c r="C96299" i="1"/>
  <c r="C96298" i="1"/>
  <c r="C96297" i="1"/>
  <c r="C96296" i="1"/>
  <c r="C96295" i="1"/>
  <c r="C96294" i="1"/>
  <c r="C96293" i="1"/>
  <c r="C96292" i="1"/>
  <c r="C96291" i="1"/>
  <c r="C96290" i="1"/>
  <c r="C96289" i="1"/>
  <c r="C96288" i="1"/>
  <c r="C96287" i="1"/>
  <c r="C96286" i="1"/>
  <c r="C96285" i="1"/>
  <c r="C96284" i="1"/>
  <c r="C96283" i="1"/>
  <c r="C96282" i="1"/>
  <c r="C96281" i="1"/>
  <c r="C96280" i="1"/>
  <c r="C96279" i="1"/>
  <c r="C96278" i="1"/>
  <c r="C96277" i="1"/>
  <c r="C96276" i="1"/>
  <c r="C96275" i="1"/>
  <c r="C96274" i="1"/>
  <c r="C96273" i="1"/>
  <c r="C96272" i="1"/>
  <c r="C96271" i="1"/>
  <c r="C96270" i="1"/>
  <c r="C96269" i="1"/>
  <c r="C96268" i="1"/>
  <c r="C96267" i="1"/>
  <c r="C96266" i="1"/>
  <c r="C96265" i="1"/>
  <c r="C96264" i="1"/>
  <c r="C96263" i="1"/>
  <c r="C96262" i="1"/>
  <c r="C96261" i="1"/>
  <c r="C96260" i="1"/>
  <c r="C96259" i="1"/>
  <c r="C96258" i="1"/>
  <c r="C96257" i="1"/>
  <c r="C96256" i="1"/>
  <c r="C96255" i="1"/>
  <c r="C96254" i="1"/>
  <c r="C96253" i="1"/>
  <c r="C96252" i="1"/>
  <c r="C96251" i="1"/>
  <c r="C96250" i="1"/>
  <c r="C96249" i="1"/>
  <c r="C96248" i="1"/>
  <c r="C96247" i="1"/>
  <c r="C96246" i="1"/>
  <c r="C96245" i="1"/>
  <c r="C96244" i="1"/>
  <c r="C96243" i="1"/>
  <c r="C96242" i="1"/>
  <c r="C96241" i="1"/>
  <c r="C96240" i="1"/>
  <c r="C96239" i="1"/>
  <c r="C96238" i="1"/>
  <c r="C96237" i="1"/>
  <c r="C96236" i="1"/>
  <c r="C96235" i="1"/>
  <c r="C96234" i="1"/>
  <c r="C96233" i="1"/>
  <c r="C96232" i="1"/>
  <c r="C96231" i="1"/>
  <c r="C96230" i="1"/>
  <c r="C96229" i="1"/>
  <c r="C96228" i="1"/>
  <c r="C96227" i="1"/>
  <c r="C96226" i="1"/>
  <c r="C96225" i="1"/>
  <c r="C96224" i="1"/>
  <c r="C96223" i="1"/>
  <c r="C96222" i="1"/>
  <c r="C96221" i="1"/>
  <c r="C96220" i="1"/>
  <c r="C96219" i="1"/>
  <c r="C96218" i="1"/>
  <c r="C96217" i="1"/>
  <c r="C96216" i="1"/>
  <c r="C96215" i="1"/>
  <c r="C96214" i="1"/>
  <c r="C96213" i="1"/>
  <c r="C96212" i="1"/>
  <c r="C96211" i="1"/>
  <c r="C96210" i="1"/>
  <c r="C96209" i="1"/>
  <c r="C96208" i="1"/>
  <c r="C96207" i="1"/>
  <c r="C96206" i="1"/>
  <c r="C96205" i="1"/>
  <c r="C96204" i="1"/>
  <c r="C96203" i="1"/>
  <c r="C96202" i="1"/>
  <c r="C96201" i="1"/>
  <c r="C96200" i="1"/>
  <c r="C96199" i="1"/>
  <c r="C96198" i="1"/>
  <c r="C96197" i="1"/>
  <c r="C96196" i="1"/>
  <c r="C96195" i="1"/>
  <c r="C96194" i="1"/>
  <c r="C96193" i="1"/>
  <c r="C96192" i="1"/>
  <c r="C96191" i="1"/>
  <c r="C96190" i="1"/>
  <c r="C96189" i="1"/>
  <c r="C96188" i="1"/>
  <c r="C96187" i="1"/>
  <c r="C96186" i="1"/>
  <c r="C96185" i="1"/>
  <c r="C96184" i="1"/>
  <c r="C96183" i="1"/>
  <c r="C96182" i="1"/>
  <c r="C96181" i="1"/>
  <c r="C96180" i="1"/>
  <c r="C96179" i="1"/>
  <c r="C96178" i="1"/>
  <c r="C96177" i="1"/>
  <c r="C96176" i="1"/>
  <c r="C96175" i="1"/>
  <c r="C96174" i="1"/>
  <c r="C96173" i="1"/>
  <c r="C96172" i="1"/>
  <c r="C96171" i="1"/>
  <c r="C96170" i="1"/>
  <c r="C96169" i="1"/>
  <c r="C96168" i="1"/>
  <c r="C96167" i="1"/>
  <c r="C96166" i="1"/>
  <c r="C96165" i="1"/>
  <c r="C96164" i="1"/>
  <c r="C96163" i="1"/>
  <c r="C96162" i="1"/>
  <c r="C96161" i="1"/>
  <c r="C96160" i="1"/>
  <c r="C96159" i="1"/>
  <c r="C96158" i="1"/>
  <c r="C96157" i="1"/>
  <c r="C96156" i="1"/>
  <c r="C96155" i="1"/>
  <c r="C96154" i="1"/>
  <c r="C96153" i="1"/>
  <c r="C96152" i="1"/>
  <c r="C96151" i="1"/>
  <c r="C96150" i="1"/>
  <c r="C96149" i="1"/>
  <c r="C96148" i="1"/>
  <c r="C96147" i="1"/>
  <c r="C96146" i="1"/>
  <c r="C96145" i="1"/>
  <c r="C96144" i="1"/>
  <c r="C96143" i="1"/>
  <c r="C96142" i="1"/>
  <c r="C96141" i="1"/>
  <c r="C96140" i="1"/>
  <c r="C96139" i="1"/>
  <c r="C96138" i="1"/>
  <c r="C96137" i="1"/>
  <c r="C96136" i="1"/>
  <c r="C96135" i="1"/>
  <c r="C96134" i="1"/>
  <c r="C96133" i="1"/>
  <c r="C96132" i="1"/>
  <c r="C96131" i="1"/>
  <c r="C96130" i="1"/>
  <c r="C96129" i="1"/>
  <c r="C96128" i="1"/>
  <c r="C96127" i="1"/>
  <c r="C96126" i="1"/>
  <c r="C96125" i="1"/>
  <c r="C96124" i="1"/>
  <c r="C96123" i="1"/>
  <c r="C96122" i="1"/>
  <c r="C96121" i="1"/>
  <c r="C96120" i="1"/>
  <c r="C96119" i="1"/>
  <c r="C96118" i="1"/>
  <c r="C96117" i="1"/>
  <c r="C96116" i="1"/>
  <c r="C96115" i="1"/>
  <c r="C96114" i="1"/>
  <c r="C96113" i="1"/>
  <c r="C96112" i="1"/>
  <c r="C96111" i="1"/>
  <c r="C96110" i="1"/>
  <c r="C96109" i="1"/>
  <c r="C96108" i="1"/>
  <c r="C96107" i="1"/>
  <c r="C96106" i="1"/>
  <c r="C96105" i="1"/>
  <c r="C96104" i="1"/>
  <c r="C96103" i="1"/>
  <c r="C96102" i="1"/>
  <c r="C96101" i="1"/>
  <c r="C96100" i="1"/>
  <c r="C96099" i="1"/>
  <c r="C96098" i="1"/>
  <c r="C96097" i="1"/>
  <c r="C96096" i="1"/>
  <c r="C96095" i="1"/>
  <c r="C96094" i="1"/>
  <c r="C96093" i="1"/>
  <c r="C96092" i="1"/>
  <c r="C96091" i="1"/>
  <c r="C96090" i="1"/>
  <c r="C96089" i="1"/>
  <c r="C96088" i="1"/>
  <c r="C96087" i="1"/>
  <c r="C96086" i="1"/>
  <c r="C96085" i="1"/>
  <c r="C96084" i="1"/>
  <c r="C96083" i="1"/>
  <c r="C96082" i="1"/>
  <c r="C96081" i="1"/>
  <c r="C96080" i="1"/>
  <c r="C96079" i="1"/>
  <c r="C96078" i="1"/>
  <c r="C96077" i="1"/>
  <c r="C96076" i="1"/>
  <c r="C96075" i="1"/>
  <c r="C96074" i="1"/>
  <c r="C96073" i="1"/>
  <c r="C96072" i="1"/>
  <c r="C96071" i="1"/>
  <c r="C96070" i="1"/>
  <c r="C96069" i="1"/>
  <c r="C96068" i="1"/>
  <c r="C96067" i="1"/>
  <c r="C96066" i="1"/>
  <c r="C96065" i="1"/>
  <c r="C96064" i="1"/>
  <c r="C96063" i="1"/>
  <c r="C96062" i="1"/>
  <c r="C96061" i="1"/>
  <c r="C96060" i="1"/>
  <c r="C96059" i="1"/>
  <c r="C96058" i="1"/>
  <c r="C96057" i="1"/>
  <c r="C96056" i="1"/>
  <c r="C96055" i="1"/>
  <c r="C96054" i="1"/>
  <c r="C96053" i="1"/>
  <c r="C96052" i="1"/>
  <c r="C96051" i="1"/>
  <c r="C96050" i="1"/>
  <c r="C96049" i="1"/>
  <c r="C96048" i="1"/>
  <c r="C96047" i="1"/>
  <c r="C96046" i="1"/>
  <c r="C96045" i="1"/>
  <c r="C96044" i="1"/>
  <c r="C96043" i="1"/>
  <c r="C96042" i="1"/>
  <c r="C96041" i="1"/>
  <c r="C96040" i="1"/>
  <c r="C96039" i="1"/>
  <c r="C96038" i="1"/>
  <c r="C96037" i="1"/>
  <c r="C96036" i="1"/>
  <c r="C96035" i="1"/>
  <c r="C96034" i="1"/>
  <c r="C96033" i="1"/>
  <c r="C96032" i="1"/>
  <c r="C96031" i="1"/>
  <c r="C96030" i="1"/>
  <c r="C96029" i="1"/>
  <c r="C96028" i="1"/>
  <c r="C96027" i="1"/>
  <c r="C96026" i="1"/>
  <c r="C96025" i="1"/>
  <c r="C96024" i="1"/>
  <c r="C96023" i="1"/>
  <c r="C96022" i="1"/>
  <c r="C96021" i="1"/>
  <c r="C96020" i="1"/>
  <c r="C96019" i="1"/>
  <c r="C96018" i="1"/>
  <c r="C96017" i="1"/>
  <c r="C96016" i="1"/>
  <c r="C96015" i="1"/>
  <c r="C96014" i="1"/>
  <c r="C96013" i="1"/>
  <c r="C96012" i="1"/>
  <c r="C96011" i="1"/>
  <c r="C96010" i="1"/>
  <c r="C96009" i="1"/>
  <c r="C96008" i="1"/>
  <c r="C96007" i="1"/>
  <c r="C96006" i="1"/>
  <c r="C96005" i="1"/>
  <c r="C96004" i="1"/>
  <c r="C96003" i="1"/>
  <c r="C96002" i="1"/>
  <c r="C96001" i="1"/>
  <c r="C96000" i="1"/>
  <c r="C95999" i="1"/>
  <c r="C95998" i="1"/>
  <c r="C95997" i="1"/>
  <c r="C95996" i="1"/>
  <c r="C95995" i="1"/>
  <c r="C95994" i="1"/>
  <c r="C95993" i="1"/>
  <c r="C95992" i="1"/>
  <c r="C95991" i="1"/>
  <c r="C95990" i="1"/>
  <c r="C95989" i="1"/>
  <c r="C95988" i="1"/>
  <c r="C95987" i="1"/>
  <c r="C95986" i="1"/>
  <c r="C95985" i="1"/>
  <c r="C95984" i="1"/>
  <c r="C95983" i="1"/>
  <c r="C95982" i="1"/>
  <c r="C95981" i="1"/>
  <c r="C95980" i="1"/>
  <c r="C95979" i="1"/>
  <c r="C95978" i="1"/>
  <c r="C95977" i="1"/>
  <c r="C95976" i="1"/>
  <c r="C95975" i="1"/>
  <c r="C95974" i="1"/>
  <c r="C95973" i="1"/>
  <c r="C95972" i="1"/>
  <c r="C95971" i="1"/>
  <c r="C95970" i="1"/>
  <c r="C95969" i="1"/>
  <c r="C95968" i="1"/>
  <c r="C95967" i="1"/>
  <c r="C95966" i="1"/>
  <c r="C95965" i="1"/>
  <c r="C95964" i="1"/>
  <c r="C95963" i="1"/>
  <c r="C95962" i="1"/>
  <c r="C95961" i="1"/>
  <c r="C95960" i="1"/>
  <c r="C95959" i="1"/>
  <c r="C95958" i="1"/>
  <c r="C95957" i="1"/>
  <c r="C95956" i="1"/>
  <c r="C95955" i="1"/>
  <c r="C95954" i="1"/>
  <c r="C95953" i="1"/>
  <c r="C95952" i="1"/>
  <c r="C95951" i="1"/>
  <c r="C95950" i="1"/>
  <c r="C95949" i="1"/>
  <c r="C95948" i="1"/>
  <c r="C95947" i="1"/>
  <c r="C95946" i="1"/>
  <c r="C95945" i="1"/>
  <c r="C95944" i="1"/>
  <c r="C95943" i="1"/>
  <c r="C95942" i="1"/>
  <c r="C95941" i="1"/>
  <c r="C95940" i="1"/>
  <c r="C95939" i="1"/>
  <c r="C95938" i="1"/>
  <c r="C95937" i="1"/>
  <c r="C95936" i="1"/>
  <c r="C95935" i="1"/>
  <c r="C95934" i="1"/>
  <c r="C95933" i="1"/>
  <c r="C95932" i="1"/>
  <c r="C95931" i="1"/>
  <c r="C95930" i="1"/>
  <c r="C95929" i="1"/>
  <c r="C95928" i="1"/>
  <c r="C95927" i="1"/>
  <c r="C95926" i="1"/>
  <c r="C95925" i="1"/>
  <c r="C95924" i="1"/>
  <c r="C95923" i="1"/>
  <c r="C95922" i="1"/>
  <c r="C95921" i="1"/>
  <c r="C95920" i="1"/>
  <c r="C95919" i="1"/>
  <c r="C95918" i="1"/>
  <c r="C95917" i="1"/>
  <c r="C95916" i="1"/>
  <c r="C95915" i="1"/>
  <c r="C95914" i="1"/>
  <c r="C95913" i="1"/>
  <c r="C95912" i="1"/>
  <c r="C95911" i="1"/>
  <c r="C95910" i="1"/>
  <c r="C95909" i="1"/>
  <c r="C95908" i="1"/>
  <c r="C95907" i="1"/>
  <c r="C95906" i="1"/>
  <c r="C95905" i="1"/>
  <c r="C95904" i="1"/>
  <c r="C95903" i="1"/>
  <c r="C95902" i="1"/>
  <c r="C95901" i="1"/>
  <c r="C95900" i="1"/>
  <c r="C95899" i="1"/>
  <c r="C95898" i="1"/>
  <c r="C95897" i="1"/>
  <c r="C95896" i="1"/>
  <c r="C95895" i="1"/>
  <c r="C95894" i="1"/>
  <c r="C95893" i="1"/>
  <c r="C95892" i="1"/>
  <c r="C95891" i="1"/>
  <c r="C95890" i="1"/>
  <c r="C95889" i="1"/>
  <c r="C95888" i="1"/>
  <c r="C95887" i="1"/>
  <c r="C95886" i="1"/>
  <c r="C95885" i="1"/>
  <c r="C95884" i="1"/>
  <c r="C95883" i="1"/>
  <c r="C95882" i="1"/>
  <c r="C95881" i="1"/>
  <c r="C95880" i="1"/>
  <c r="C95879" i="1"/>
  <c r="C95878" i="1"/>
  <c r="C95877" i="1"/>
  <c r="C95876" i="1"/>
  <c r="C95875" i="1"/>
  <c r="C95874" i="1"/>
  <c r="C95873" i="1"/>
  <c r="C95872" i="1"/>
  <c r="C95871" i="1"/>
  <c r="C95870" i="1"/>
  <c r="C95869" i="1"/>
  <c r="C95868" i="1"/>
  <c r="C95867" i="1"/>
  <c r="C95866" i="1"/>
  <c r="C95865" i="1"/>
  <c r="C95864" i="1"/>
  <c r="C95863" i="1"/>
  <c r="C95862" i="1"/>
  <c r="C95861" i="1"/>
  <c r="C95860" i="1"/>
  <c r="C95859" i="1"/>
  <c r="C95858" i="1"/>
  <c r="C95857" i="1"/>
  <c r="C95856" i="1"/>
  <c r="C95855" i="1"/>
  <c r="C95854" i="1"/>
  <c r="C95853" i="1"/>
  <c r="C95852" i="1"/>
  <c r="C95851" i="1"/>
  <c r="C95850" i="1"/>
  <c r="C95849" i="1"/>
  <c r="C95848" i="1"/>
  <c r="C95847" i="1"/>
  <c r="C95846" i="1"/>
  <c r="C95845" i="1"/>
  <c r="C95844" i="1"/>
  <c r="C95843" i="1"/>
  <c r="C95842" i="1"/>
  <c r="C95841" i="1"/>
  <c r="C95840" i="1"/>
  <c r="C95839" i="1"/>
  <c r="C95838" i="1"/>
  <c r="C95837" i="1"/>
  <c r="C95836" i="1"/>
  <c r="C95835" i="1"/>
  <c r="C95834" i="1"/>
  <c r="C95833" i="1"/>
  <c r="C95832" i="1"/>
  <c r="C95831" i="1"/>
  <c r="C95830" i="1"/>
  <c r="C95829" i="1"/>
  <c r="C95828" i="1"/>
  <c r="C95827" i="1"/>
  <c r="C95826" i="1"/>
  <c r="C95825" i="1"/>
  <c r="C95824" i="1"/>
  <c r="C95823" i="1"/>
  <c r="C95822" i="1"/>
  <c r="C95821" i="1"/>
  <c r="C95820" i="1"/>
  <c r="C95819" i="1"/>
  <c r="C95818" i="1"/>
  <c r="C95817" i="1"/>
  <c r="C95816" i="1"/>
  <c r="C95815" i="1"/>
  <c r="C95814" i="1"/>
  <c r="C95813" i="1"/>
  <c r="C95812" i="1"/>
  <c r="C95811" i="1"/>
  <c r="C95810" i="1"/>
  <c r="C95809" i="1"/>
  <c r="C95808" i="1"/>
  <c r="C95807" i="1"/>
  <c r="C95806" i="1"/>
  <c r="C95805" i="1"/>
  <c r="C95804" i="1"/>
  <c r="C95803" i="1"/>
  <c r="C95802" i="1"/>
  <c r="C95801" i="1"/>
  <c r="C95800" i="1"/>
  <c r="C95799" i="1"/>
  <c r="C95798" i="1"/>
  <c r="C95797" i="1"/>
  <c r="C95796" i="1"/>
  <c r="C95795" i="1"/>
  <c r="C95794" i="1"/>
  <c r="C95793" i="1"/>
  <c r="C95792" i="1"/>
  <c r="C95791" i="1"/>
  <c r="C95790" i="1"/>
  <c r="C95789" i="1"/>
  <c r="C95788" i="1"/>
  <c r="C95787" i="1"/>
  <c r="C95786" i="1"/>
  <c r="C95785" i="1"/>
  <c r="C95784" i="1"/>
  <c r="C95783" i="1"/>
  <c r="C95782" i="1"/>
  <c r="C95781" i="1"/>
  <c r="C95780" i="1"/>
  <c r="C95779" i="1"/>
  <c r="C95778" i="1"/>
  <c r="C95777" i="1"/>
  <c r="C95776" i="1"/>
  <c r="C95775" i="1"/>
  <c r="C95774" i="1"/>
  <c r="C95773" i="1"/>
  <c r="C95772" i="1"/>
  <c r="C95771" i="1"/>
  <c r="C95770" i="1"/>
  <c r="C95769" i="1"/>
  <c r="C95768" i="1"/>
  <c r="C95767" i="1"/>
  <c r="C95766" i="1"/>
  <c r="C95765" i="1"/>
  <c r="C95764" i="1"/>
  <c r="C95763" i="1"/>
  <c r="C95762" i="1"/>
  <c r="C95761" i="1"/>
  <c r="C95760" i="1"/>
  <c r="C95759" i="1"/>
  <c r="C95758" i="1"/>
  <c r="C95757" i="1"/>
  <c r="C95756" i="1"/>
  <c r="C95755" i="1"/>
  <c r="C95754" i="1"/>
  <c r="C95753" i="1"/>
  <c r="C95752" i="1"/>
  <c r="C95751" i="1"/>
  <c r="C95750" i="1"/>
  <c r="C95749" i="1"/>
  <c r="C95748" i="1"/>
  <c r="C95747" i="1"/>
  <c r="C95746" i="1"/>
  <c r="C95745" i="1"/>
  <c r="C95744" i="1"/>
  <c r="C95743" i="1"/>
  <c r="C95742" i="1"/>
  <c r="C95741" i="1"/>
  <c r="C95740" i="1"/>
  <c r="C95739" i="1"/>
  <c r="C95738" i="1"/>
  <c r="C95737" i="1"/>
  <c r="C95736" i="1"/>
  <c r="C95735" i="1"/>
  <c r="C95734" i="1"/>
  <c r="C95733" i="1"/>
  <c r="C95732" i="1"/>
  <c r="C95731" i="1"/>
  <c r="C95730" i="1"/>
  <c r="C95729" i="1"/>
  <c r="C95728" i="1"/>
  <c r="C95727" i="1"/>
  <c r="C95726" i="1"/>
  <c r="C95725" i="1"/>
  <c r="C95724" i="1"/>
  <c r="C95723" i="1"/>
  <c r="C95722" i="1"/>
  <c r="C95721" i="1"/>
  <c r="C95720" i="1"/>
  <c r="C95719" i="1"/>
  <c r="C95718" i="1"/>
  <c r="C95717" i="1"/>
  <c r="C95716" i="1"/>
  <c r="C95715" i="1"/>
  <c r="C95714" i="1"/>
  <c r="C95713" i="1"/>
  <c r="C95712" i="1"/>
  <c r="C95711" i="1"/>
  <c r="C95710" i="1"/>
  <c r="C95709" i="1"/>
  <c r="C95708" i="1"/>
  <c r="C95707" i="1"/>
  <c r="C95706" i="1"/>
  <c r="C95705" i="1"/>
  <c r="C95704" i="1"/>
  <c r="C95703" i="1"/>
  <c r="C95702" i="1"/>
  <c r="C95701" i="1"/>
  <c r="C95700" i="1"/>
  <c r="C95699" i="1"/>
  <c r="C95698" i="1"/>
  <c r="C95697" i="1"/>
  <c r="C95696" i="1"/>
  <c r="C95695" i="1"/>
  <c r="C95694" i="1"/>
  <c r="C95693" i="1"/>
  <c r="C95692" i="1"/>
  <c r="C95691" i="1"/>
  <c r="C95690" i="1"/>
  <c r="C95689" i="1"/>
  <c r="C95688" i="1"/>
  <c r="C95687" i="1"/>
  <c r="C95686" i="1"/>
  <c r="C95685" i="1"/>
  <c r="C95684" i="1"/>
  <c r="C95683" i="1"/>
  <c r="C95682" i="1"/>
  <c r="C95681" i="1"/>
  <c r="C95680" i="1"/>
  <c r="C95679" i="1"/>
  <c r="C95678" i="1"/>
  <c r="C95677" i="1"/>
  <c r="C95676" i="1"/>
  <c r="C95675" i="1"/>
  <c r="C95674" i="1"/>
  <c r="C95673" i="1"/>
  <c r="C95672" i="1"/>
  <c r="C95671" i="1"/>
  <c r="C95670" i="1"/>
  <c r="C95669" i="1"/>
  <c r="C95668" i="1"/>
  <c r="C95667" i="1"/>
  <c r="C95666" i="1"/>
  <c r="C95665" i="1"/>
  <c r="C95664" i="1"/>
  <c r="C95663" i="1"/>
  <c r="C95662" i="1"/>
  <c r="C95661" i="1"/>
  <c r="C95660" i="1"/>
  <c r="C95659" i="1"/>
  <c r="C95658" i="1"/>
  <c r="C95657" i="1"/>
  <c r="C95656" i="1"/>
  <c r="C95655" i="1"/>
  <c r="C95654" i="1"/>
  <c r="C95653" i="1"/>
  <c r="C95652" i="1"/>
  <c r="C95651" i="1"/>
  <c r="C95650" i="1"/>
  <c r="C95649" i="1"/>
  <c r="C95648" i="1"/>
  <c r="C95647" i="1"/>
  <c r="C95646" i="1"/>
  <c r="C95645" i="1"/>
  <c r="C95644" i="1"/>
  <c r="C95643" i="1"/>
  <c r="C95642" i="1"/>
  <c r="C95641" i="1"/>
  <c r="C95640" i="1"/>
  <c r="C95639" i="1"/>
  <c r="C95638" i="1"/>
  <c r="C95637" i="1"/>
  <c r="C95636" i="1"/>
  <c r="C95635" i="1"/>
  <c r="C95634" i="1"/>
  <c r="C95633" i="1"/>
  <c r="C95632" i="1"/>
  <c r="C95631" i="1"/>
  <c r="C95630" i="1"/>
  <c r="C95629" i="1"/>
  <c r="C95628" i="1"/>
  <c r="C95627" i="1"/>
  <c r="C95626" i="1"/>
  <c r="C95625" i="1"/>
  <c r="C95624" i="1"/>
  <c r="C95623" i="1"/>
  <c r="C95622" i="1"/>
  <c r="C95621" i="1"/>
  <c r="C95620" i="1"/>
  <c r="C95619" i="1"/>
  <c r="C95618" i="1"/>
  <c r="C95617" i="1"/>
  <c r="C95616" i="1"/>
  <c r="C95615" i="1"/>
  <c r="C95614" i="1"/>
  <c r="C95613" i="1"/>
  <c r="C95612" i="1"/>
  <c r="C95611" i="1"/>
  <c r="C95610" i="1"/>
  <c r="C95609" i="1"/>
  <c r="C95608" i="1"/>
  <c r="C95607" i="1"/>
  <c r="C95606" i="1"/>
  <c r="C95605" i="1"/>
  <c r="C95604" i="1"/>
  <c r="C95603" i="1"/>
  <c r="C95602" i="1"/>
  <c r="C95601" i="1"/>
  <c r="C95600" i="1"/>
  <c r="C95599" i="1"/>
  <c r="C95598" i="1"/>
  <c r="C95597" i="1"/>
  <c r="C95596" i="1"/>
  <c r="C95595" i="1"/>
  <c r="C95594" i="1"/>
  <c r="C95593" i="1"/>
  <c r="C95592" i="1"/>
  <c r="C95591" i="1"/>
  <c r="C95590" i="1"/>
  <c r="C95589" i="1"/>
  <c r="C95588" i="1"/>
  <c r="C95587" i="1"/>
  <c r="C95586" i="1"/>
  <c r="C95585" i="1"/>
  <c r="C95584" i="1"/>
  <c r="C95583" i="1"/>
  <c r="C95582" i="1"/>
  <c r="C95581" i="1"/>
  <c r="C95580" i="1"/>
  <c r="C95579" i="1"/>
  <c r="C95578" i="1"/>
  <c r="C95577" i="1"/>
  <c r="C95576" i="1"/>
  <c r="C95575" i="1"/>
  <c r="C95574" i="1"/>
  <c r="C95573" i="1"/>
  <c r="C95572" i="1"/>
  <c r="C95571" i="1"/>
  <c r="C95570" i="1"/>
  <c r="C95569" i="1"/>
  <c r="C95568" i="1"/>
  <c r="C95567" i="1"/>
  <c r="C95566" i="1"/>
  <c r="C95565" i="1"/>
  <c r="C95564" i="1"/>
  <c r="C95563" i="1"/>
  <c r="C95562" i="1"/>
  <c r="C95561" i="1"/>
  <c r="C95560" i="1"/>
  <c r="C95559" i="1"/>
  <c r="C95558" i="1"/>
  <c r="C95557" i="1"/>
  <c r="C95556" i="1"/>
  <c r="C95555" i="1"/>
  <c r="C95554" i="1"/>
  <c r="C95553" i="1"/>
  <c r="C95552" i="1"/>
  <c r="C95551" i="1"/>
  <c r="C95550" i="1"/>
  <c r="C95549" i="1"/>
  <c r="C95548" i="1"/>
  <c r="C95547" i="1"/>
  <c r="C95546" i="1"/>
  <c r="C95545" i="1"/>
  <c r="C95544" i="1"/>
  <c r="C95543" i="1"/>
  <c r="C95542" i="1"/>
  <c r="C95541" i="1"/>
  <c r="C95540" i="1"/>
  <c r="C95539" i="1"/>
  <c r="C95538" i="1"/>
  <c r="C95537" i="1"/>
  <c r="C95536" i="1"/>
  <c r="C95535" i="1"/>
  <c r="C95534" i="1"/>
  <c r="C95533" i="1"/>
  <c r="C95532" i="1"/>
  <c r="C95531" i="1"/>
  <c r="C95530" i="1"/>
  <c r="C95529" i="1"/>
  <c r="C95528" i="1"/>
  <c r="C95527" i="1"/>
  <c r="C95526" i="1"/>
  <c r="C95525" i="1"/>
  <c r="C95524" i="1"/>
  <c r="C95523" i="1"/>
  <c r="C95522" i="1"/>
  <c r="C95521" i="1"/>
  <c r="C95520" i="1"/>
  <c r="C95519" i="1"/>
  <c r="C95518" i="1"/>
  <c r="C95517" i="1"/>
  <c r="C95516" i="1"/>
  <c r="C95515" i="1"/>
  <c r="C95514" i="1"/>
  <c r="C95513" i="1"/>
  <c r="C95512" i="1"/>
  <c r="C95511" i="1"/>
  <c r="C95510" i="1"/>
  <c r="C95509" i="1"/>
  <c r="C95508" i="1"/>
  <c r="C95507" i="1"/>
  <c r="C95506" i="1"/>
  <c r="C95505" i="1"/>
  <c r="C95504" i="1"/>
  <c r="C95503" i="1"/>
  <c r="C95502" i="1"/>
  <c r="C95501" i="1"/>
  <c r="C95500" i="1"/>
  <c r="C95499" i="1"/>
  <c r="C95498" i="1"/>
  <c r="C95497" i="1"/>
  <c r="C95496" i="1"/>
  <c r="C95495" i="1"/>
  <c r="C95494" i="1"/>
  <c r="C95493" i="1"/>
  <c r="C95492" i="1"/>
  <c r="C95491" i="1"/>
  <c r="C95490" i="1"/>
  <c r="C95489" i="1"/>
  <c r="C95488" i="1"/>
  <c r="C95487" i="1"/>
  <c r="C95486" i="1"/>
  <c r="C95485" i="1"/>
  <c r="C95484" i="1"/>
  <c r="C95483" i="1"/>
  <c r="C95482" i="1"/>
  <c r="C95481" i="1"/>
  <c r="C95480" i="1"/>
  <c r="C95479" i="1"/>
  <c r="C95478" i="1"/>
  <c r="C95477" i="1"/>
  <c r="C95476" i="1"/>
  <c r="C95475" i="1"/>
  <c r="C95474" i="1"/>
  <c r="C95473" i="1"/>
  <c r="C95472" i="1"/>
  <c r="C95471" i="1"/>
  <c r="C95470" i="1"/>
  <c r="C95469" i="1"/>
  <c r="C95468" i="1"/>
  <c r="C95467" i="1"/>
  <c r="C95466" i="1"/>
  <c r="C95465" i="1"/>
  <c r="C95464" i="1"/>
  <c r="C95463" i="1"/>
  <c r="C95462" i="1"/>
  <c r="C95461" i="1"/>
  <c r="C95460" i="1"/>
  <c r="C95459" i="1"/>
  <c r="C95458" i="1"/>
  <c r="C95457" i="1"/>
  <c r="C95456" i="1"/>
  <c r="C95455" i="1"/>
  <c r="C95454" i="1"/>
  <c r="C95453" i="1"/>
  <c r="C95452" i="1"/>
  <c r="C95451" i="1"/>
  <c r="C95450" i="1"/>
  <c r="C95449" i="1"/>
  <c r="C95448" i="1"/>
  <c r="C95447" i="1"/>
  <c r="C95446" i="1"/>
  <c r="C95445" i="1"/>
  <c r="C95444" i="1"/>
  <c r="C95443" i="1"/>
  <c r="C95442" i="1"/>
  <c r="C95441" i="1"/>
  <c r="C95440" i="1"/>
  <c r="C95439" i="1"/>
  <c r="C95438" i="1"/>
  <c r="C95437" i="1"/>
  <c r="C95436" i="1"/>
  <c r="C95435" i="1"/>
  <c r="C95434" i="1"/>
  <c r="C95433" i="1"/>
  <c r="C95432" i="1"/>
  <c r="C95431" i="1"/>
  <c r="C95430" i="1"/>
  <c r="C95429" i="1"/>
  <c r="C95428" i="1"/>
  <c r="C95427" i="1"/>
  <c r="C95426" i="1"/>
  <c r="C95425" i="1"/>
  <c r="C95424" i="1"/>
  <c r="C95423" i="1"/>
  <c r="C95422" i="1"/>
  <c r="C95421" i="1"/>
  <c r="C95420" i="1"/>
  <c r="C95419" i="1"/>
  <c r="C95418" i="1"/>
  <c r="C95417" i="1"/>
  <c r="C95416" i="1"/>
  <c r="C95415" i="1"/>
  <c r="C95414" i="1"/>
  <c r="C95413" i="1"/>
  <c r="C95412" i="1"/>
  <c r="C95411" i="1"/>
  <c r="C95410" i="1"/>
  <c r="C95409" i="1"/>
  <c r="C95408" i="1"/>
  <c r="C95407" i="1"/>
  <c r="C95406" i="1"/>
  <c r="C95405" i="1"/>
  <c r="C95404" i="1"/>
  <c r="C95403" i="1"/>
  <c r="C95402" i="1"/>
  <c r="C95401" i="1"/>
  <c r="C95400" i="1"/>
  <c r="C95399" i="1"/>
  <c r="C95398" i="1"/>
  <c r="C95397" i="1"/>
  <c r="C95396" i="1"/>
  <c r="C95395" i="1"/>
  <c r="C95394" i="1"/>
  <c r="C95393" i="1"/>
  <c r="C95392" i="1"/>
  <c r="C95391" i="1"/>
  <c r="C95390" i="1"/>
  <c r="C95389" i="1"/>
  <c r="C95388" i="1"/>
  <c r="C95387" i="1"/>
  <c r="C95386" i="1"/>
  <c r="C95385" i="1"/>
  <c r="C95384" i="1"/>
  <c r="C95383" i="1"/>
  <c r="C95382" i="1"/>
  <c r="C95381" i="1"/>
  <c r="C95380" i="1"/>
  <c r="C95379" i="1"/>
  <c r="C95378" i="1"/>
  <c r="C95377" i="1"/>
  <c r="C95376" i="1"/>
  <c r="C95375" i="1"/>
  <c r="C95374" i="1"/>
  <c r="C95373" i="1"/>
  <c r="C95372" i="1"/>
  <c r="C95371" i="1"/>
  <c r="C95370" i="1"/>
  <c r="C95369" i="1"/>
  <c r="C95368" i="1"/>
  <c r="C95367" i="1"/>
  <c r="C95366" i="1"/>
  <c r="C95365" i="1"/>
  <c r="C95364" i="1"/>
  <c r="C95363" i="1"/>
  <c r="C95362" i="1"/>
  <c r="C95361" i="1"/>
  <c r="C95360" i="1"/>
  <c r="C95359" i="1"/>
  <c r="C95358" i="1"/>
  <c r="C95357" i="1"/>
  <c r="C95356" i="1"/>
  <c r="C95355" i="1"/>
  <c r="C95354" i="1"/>
  <c r="C95353" i="1"/>
  <c r="C95352" i="1"/>
  <c r="C95351" i="1"/>
  <c r="C95350" i="1"/>
  <c r="C95349" i="1"/>
  <c r="C95348" i="1"/>
  <c r="C95347" i="1"/>
  <c r="C95346" i="1"/>
  <c r="C95345" i="1"/>
  <c r="C95344" i="1"/>
  <c r="C95343" i="1"/>
  <c r="C95342" i="1"/>
  <c r="C95341" i="1"/>
  <c r="C95340" i="1"/>
  <c r="C95339" i="1"/>
  <c r="C95338" i="1"/>
  <c r="C95337" i="1"/>
  <c r="C95336" i="1"/>
  <c r="C95335" i="1"/>
  <c r="C95334" i="1"/>
  <c r="C95333" i="1"/>
  <c r="C95332" i="1"/>
  <c r="C95331" i="1"/>
  <c r="C95330" i="1"/>
  <c r="C95329" i="1"/>
  <c r="C95328" i="1"/>
  <c r="C95327" i="1"/>
  <c r="C95326" i="1"/>
  <c r="C95325" i="1"/>
  <c r="C95324" i="1"/>
  <c r="C95323" i="1"/>
  <c r="C95322" i="1"/>
  <c r="C95321" i="1"/>
  <c r="C95320" i="1"/>
  <c r="C95319" i="1"/>
  <c r="C95318" i="1"/>
  <c r="C95317" i="1"/>
  <c r="C95316" i="1"/>
  <c r="C95315" i="1"/>
  <c r="C95314" i="1"/>
  <c r="C95313" i="1"/>
  <c r="C95312" i="1"/>
  <c r="C95311" i="1"/>
  <c r="C95310" i="1"/>
  <c r="C95309" i="1"/>
  <c r="C95308" i="1"/>
  <c r="C95307" i="1"/>
  <c r="C95306" i="1"/>
  <c r="C95305" i="1"/>
  <c r="C95304" i="1"/>
  <c r="C95303" i="1"/>
  <c r="C95302" i="1"/>
  <c r="C95301" i="1"/>
  <c r="C95300" i="1"/>
  <c r="C95299" i="1"/>
  <c r="C95298" i="1"/>
  <c r="C95297" i="1"/>
  <c r="C95296" i="1"/>
  <c r="C95295" i="1"/>
  <c r="C95294" i="1"/>
  <c r="C95293" i="1"/>
  <c r="C95292" i="1"/>
  <c r="C95291" i="1"/>
  <c r="C95290" i="1"/>
  <c r="C95289" i="1"/>
  <c r="C95288" i="1"/>
  <c r="C95287" i="1"/>
  <c r="C95286" i="1"/>
  <c r="C95285" i="1"/>
  <c r="C95284" i="1"/>
  <c r="C95283" i="1"/>
  <c r="C95282" i="1"/>
  <c r="C95281" i="1"/>
  <c r="C95280" i="1"/>
  <c r="C95279" i="1"/>
  <c r="C95278" i="1"/>
  <c r="C95277" i="1"/>
  <c r="C95276" i="1"/>
  <c r="C95275" i="1"/>
  <c r="C95274" i="1"/>
  <c r="C95273" i="1"/>
  <c r="C95272" i="1"/>
  <c r="C95271" i="1"/>
  <c r="C95270" i="1"/>
  <c r="C95269" i="1"/>
  <c r="C95268" i="1"/>
  <c r="C95267" i="1"/>
  <c r="C95266" i="1"/>
  <c r="C95265" i="1"/>
  <c r="C95264" i="1"/>
  <c r="C95263" i="1"/>
  <c r="C95262" i="1"/>
  <c r="C95261" i="1"/>
  <c r="C95260" i="1"/>
  <c r="C95259" i="1"/>
  <c r="C95258" i="1"/>
  <c r="C95257" i="1"/>
  <c r="C95256" i="1"/>
  <c r="C95255" i="1"/>
  <c r="C95254" i="1"/>
  <c r="C95253" i="1"/>
  <c r="C95252" i="1"/>
  <c r="C95251" i="1"/>
  <c r="C95250" i="1"/>
  <c r="C95249" i="1"/>
  <c r="C95248" i="1"/>
  <c r="C95247" i="1"/>
  <c r="C95246" i="1"/>
  <c r="C95245" i="1"/>
  <c r="C95244" i="1"/>
  <c r="C95243" i="1"/>
  <c r="C95242" i="1"/>
  <c r="C95241" i="1"/>
  <c r="C95240" i="1"/>
  <c r="C95239" i="1"/>
  <c r="C95238" i="1"/>
  <c r="C95237" i="1"/>
  <c r="C95236" i="1"/>
  <c r="C95235" i="1"/>
  <c r="C95234" i="1"/>
  <c r="C95233" i="1"/>
  <c r="C95232" i="1"/>
  <c r="C95231" i="1"/>
  <c r="C95230" i="1"/>
  <c r="C95229" i="1"/>
  <c r="C95228" i="1"/>
  <c r="C95227" i="1"/>
  <c r="C95226" i="1"/>
  <c r="C95225" i="1"/>
  <c r="C95224" i="1"/>
  <c r="C95223" i="1"/>
  <c r="C95222" i="1"/>
  <c r="C95221" i="1"/>
  <c r="C95220" i="1"/>
  <c r="C95219" i="1"/>
  <c r="C95218" i="1"/>
  <c r="C95217" i="1"/>
  <c r="C95216" i="1"/>
  <c r="C95215" i="1"/>
  <c r="C95214" i="1"/>
  <c r="C95213" i="1"/>
  <c r="C95212" i="1"/>
  <c r="C95211" i="1"/>
  <c r="C95210" i="1"/>
  <c r="C95209" i="1"/>
  <c r="C95208" i="1"/>
  <c r="C95207" i="1"/>
  <c r="C95206" i="1"/>
  <c r="C95205" i="1"/>
  <c r="C95204" i="1"/>
  <c r="C95203" i="1"/>
  <c r="C95202" i="1"/>
  <c r="C95201" i="1"/>
  <c r="C95200" i="1"/>
  <c r="C95199" i="1"/>
  <c r="C95198" i="1"/>
  <c r="C95197" i="1"/>
  <c r="C95196" i="1"/>
  <c r="C95195" i="1"/>
  <c r="C95194" i="1"/>
  <c r="C95193" i="1"/>
  <c r="C95192" i="1"/>
  <c r="C95191" i="1"/>
  <c r="C95190" i="1"/>
  <c r="C95189" i="1"/>
  <c r="C95188" i="1"/>
  <c r="C95187" i="1"/>
  <c r="C95186" i="1"/>
  <c r="C95185" i="1"/>
  <c r="C95184" i="1"/>
  <c r="C95183" i="1"/>
  <c r="C95182" i="1"/>
  <c r="C95181" i="1"/>
  <c r="C95180" i="1"/>
  <c r="C95179" i="1"/>
  <c r="C95178" i="1"/>
  <c r="C95177" i="1"/>
  <c r="C95176" i="1"/>
  <c r="C95175" i="1"/>
  <c r="C95174" i="1"/>
  <c r="C95173" i="1"/>
  <c r="C95172" i="1"/>
  <c r="C95171" i="1"/>
  <c r="C95170" i="1"/>
  <c r="C95169" i="1"/>
  <c r="C95168" i="1"/>
  <c r="C95167" i="1"/>
  <c r="C95166" i="1"/>
  <c r="C95165" i="1"/>
  <c r="C95164" i="1"/>
  <c r="C95163" i="1"/>
  <c r="C95162" i="1"/>
  <c r="C95161" i="1"/>
  <c r="C95160" i="1"/>
  <c r="C95159" i="1"/>
  <c r="C95158" i="1"/>
  <c r="C95157" i="1"/>
  <c r="C95156" i="1"/>
  <c r="C95155" i="1"/>
  <c r="C95154" i="1"/>
  <c r="C95153" i="1"/>
  <c r="C95152" i="1"/>
  <c r="C95151" i="1"/>
  <c r="C95150" i="1"/>
  <c r="C95149" i="1"/>
  <c r="C95148" i="1"/>
  <c r="C95147" i="1"/>
  <c r="C95146" i="1"/>
  <c r="C95145" i="1"/>
  <c r="C95144" i="1"/>
  <c r="C95143" i="1"/>
  <c r="C95142" i="1"/>
  <c r="C95141" i="1"/>
  <c r="C95140" i="1"/>
  <c r="C95139" i="1"/>
  <c r="C95138" i="1"/>
  <c r="C95137" i="1"/>
  <c r="C95136" i="1"/>
  <c r="C95135" i="1"/>
  <c r="C95134" i="1"/>
  <c r="C95133" i="1"/>
  <c r="C95132" i="1"/>
  <c r="C95131" i="1"/>
  <c r="C95130" i="1"/>
  <c r="C95129" i="1"/>
  <c r="C95128" i="1"/>
  <c r="C95127" i="1"/>
  <c r="C95126" i="1"/>
  <c r="C95125" i="1"/>
  <c r="C95124" i="1"/>
  <c r="C95123" i="1"/>
  <c r="C95122" i="1"/>
  <c r="C95121" i="1"/>
  <c r="C95120" i="1"/>
  <c r="C95119" i="1"/>
  <c r="C95118" i="1"/>
  <c r="C95117" i="1"/>
  <c r="C95116" i="1"/>
  <c r="C95115" i="1"/>
  <c r="C95114" i="1"/>
  <c r="C95113" i="1"/>
  <c r="C95112" i="1"/>
  <c r="C95111" i="1"/>
  <c r="C95110" i="1"/>
  <c r="C95109" i="1"/>
  <c r="C95108" i="1"/>
  <c r="C95107" i="1"/>
  <c r="C95106" i="1"/>
  <c r="C95105" i="1"/>
  <c r="C95104" i="1"/>
  <c r="C95103" i="1"/>
  <c r="C95102" i="1"/>
  <c r="C95101" i="1"/>
  <c r="C95100" i="1"/>
  <c r="C95099" i="1"/>
  <c r="C95098" i="1"/>
  <c r="C95097" i="1"/>
  <c r="C95096" i="1"/>
  <c r="C95095" i="1"/>
  <c r="C95094" i="1"/>
  <c r="C95093" i="1"/>
  <c r="C95092" i="1"/>
  <c r="C95091" i="1"/>
  <c r="C95090" i="1"/>
  <c r="C95089" i="1"/>
  <c r="C95088" i="1"/>
  <c r="C95087" i="1"/>
  <c r="C95086" i="1"/>
  <c r="C95085" i="1"/>
  <c r="C95084" i="1"/>
  <c r="C95083" i="1"/>
  <c r="C95082" i="1"/>
  <c r="C95081" i="1"/>
  <c r="C95080" i="1"/>
  <c r="C95079" i="1"/>
  <c r="C95078" i="1"/>
  <c r="C95077" i="1"/>
  <c r="C95076" i="1"/>
  <c r="C95075" i="1"/>
  <c r="C95074" i="1"/>
  <c r="C95073" i="1"/>
  <c r="C95072" i="1"/>
  <c r="C95071" i="1"/>
  <c r="C95070" i="1"/>
  <c r="C95069" i="1"/>
  <c r="C95068" i="1"/>
  <c r="C95067" i="1"/>
  <c r="C95066" i="1"/>
  <c r="C95065" i="1"/>
  <c r="C95064" i="1"/>
  <c r="C95063" i="1"/>
  <c r="C95062" i="1"/>
  <c r="C95061" i="1"/>
  <c r="C95060" i="1"/>
  <c r="C95059" i="1"/>
  <c r="C95058" i="1"/>
  <c r="C95057" i="1"/>
  <c r="C95056" i="1"/>
  <c r="C95055" i="1"/>
  <c r="C95054" i="1"/>
  <c r="C95053" i="1"/>
  <c r="C95052" i="1"/>
  <c r="C95051" i="1"/>
  <c r="C95050" i="1"/>
  <c r="C95049" i="1"/>
  <c r="C95048" i="1"/>
  <c r="C95047" i="1"/>
  <c r="C95046" i="1"/>
  <c r="C95045" i="1"/>
  <c r="C95044" i="1"/>
  <c r="C95043" i="1"/>
  <c r="C95042" i="1"/>
  <c r="C95041" i="1"/>
  <c r="C95040" i="1"/>
  <c r="C95039" i="1"/>
  <c r="C95038" i="1"/>
  <c r="C95037" i="1"/>
  <c r="C95036" i="1"/>
  <c r="C95035" i="1"/>
  <c r="C95034" i="1"/>
  <c r="C95033" i="1"/>
  <c r="C95032" i="1"/>
  <c r="C95031" i="1"/>
  <c r="C95030" i="1"/>
  <c r="C95029" i="1"/>
  <c r="C95028" i="1"/>
  <c r="C95027" i="1"/>
  <c r="C95026" i="1"/>
  <c r="C95025" i="1"/>
  <c r="C95024" i="1"/>
  <c r="C95023" i="1"/>
  <c r="C95022" i="1"/>
  <c r="C95021" i="1"/>
  <c r="C95020" i="1"/>
  <c r="C95019" i="1"/>
  <c r="C95018" i="1"/>
  <c r="C95017" i="1"/>
  <c r="C95016" i="1"/>
  <c r="C95015" i="1"/>
  <c r="C95014" i="1"/>
  <c r="C95013" i="1"/>
  <c r="C95012" i="1"/>
  <c r="C95011" i="1"/>
  <c r="C95010" i="1"/>
  <c r="C95009" i="1"/>
  <c r="C95008" i="1"/>
  <c r="C95007" i="1"/>
  <c r="C95006" i="1"/>
  <c r="C95005" i="1"/>
  <c r="C95004" i="1"/>
  <c r="C95003" i="1"/>
  <c r="C95002" i="1"/>
  <c r="C95001" i="1"/>
  <c r="C95000" i="1"/>
  <c r="C94999" i="1"/>
  <c r="C94998" i="1"/>
  <c r="C94997" i="1"/>
  <c r="C94996" i="1"/>
  <c r="C94995" i="1"/>
  <c r="C94994" i="1"/>
  <c r="C94993" i="1"/>
  <c r="C94992" i="1"/>
  <c r="C94991" i="1"/>
  <c r="C94990" i="1"/>
  <c r="C94989" i="1"/>
  <c r="C94988" i="1"/>
  <c r="C94987" i="1"/>
  <c r="C94986" i="1"/>
  <c r="C94985" i="1"/>
  <c r="C94984" i="1"/>
  <c r="C94983" i="1"/>
  <c r="C94982" i="1"/>
  <c r="C94981" i="1"/>
  <c r="C94980" i="1"/>
  <c r="C94979" i="1"/>
  <c r="C94978" i="1"/>
  <c r="C94977" i="1"/>
  <c r="C94976" i="1"/>
  <c r="C94975" i="1"/>
  <c r="C94974" i="1"/>
  <c r="C94973" i="1"/>
  <c r="C94972" i="1"/>
  <c r="C94971" i="1"/>
  <c r="C94970" i="1"/>
  <c r="C94969" i="1"/>
  <c r="C94968" i="1"/>
  <c r="C94967" i="1"/>
  <c r="C94966" i="1"/>
  <c r="C94965" i="1"/>
  <c r="C94964" i="1"/>
  <c r="C94963" i="1"/>
  <c r="C94962" i="1"/>
  <c r="C94961" i="1"/>
  <c r="C94960" i="1"/>
  <c r="C94959" i="1"/>
  <c r="C94958" i="1"/>
  <c r="C94957" i="1"/>
  <c r="C94956" i="1"/>
  <c r="C94955" i="1"/>
  <c r="C94954" i="1"/>
  <c r="C94953" i="1"/>
  <c r="C94952" i="1"/>
  <c r="C94951" i="1"/>
  <c r="C94950" i="1"/>
  <c r="C94949" i="1"/>
  <c r="C94948" i="1"/>
  <c r="C94947" i="1"/>
  <c r="C94946" i="1"/>
  <c r="C94945" i="1"/>
  <c r="C94944" i="1"/>
  <c r="C94943" i="1"/>
  <c r="C94942" i="1"/>
  <c r="C94941" i="1"/>
  <c r="C94940" i="1"/>
  <c r="C94939" i="1"/>
  <c r="C94938" i="1"/>
  <c r="C94937" i="1"/>
  <c r="C94936" i="1"/>
  <c r="C94935" i="1"/>
  <c r="C94934" i="1"/>
  <c r="C94933" i="1"/>
  <c r="C94932" i="1"/>
  <c r="C94931" i="1"/>
  <c r="C94930" i="1"/>
  <c r="C94929" i="1"/>
  <c r="C94928" i="1"/>
  <c r="C94927" i="1"/>
  <c r="C94926" i="1"/>
  <c r="C94925" i="1"/>
  <c r="C94924" i="1"/>
  <c r="C94923" i="1"/>
  <c r="C94922" i="1"/>
  <c r="C94921" i="1"/>
  <c r="C94920" i="1"/>
  <c r="C94919" i="1"/>
  <c r="C94918" i="1"/>
  <c r="C94917" i="1"/>
  <c r="C94916" i="1"/>
  <c r="C94915" i="1"/>
  <c r="C94914" i="1"/>
  <c r="C94913" i="1"/>
  <c r="C94912" i="1"/>
  <c r="C94911" i="1"/>
  <c r="C94910" i="1"/>
  <c r="C94909" i="1"/>
  <c r="C94908" i="1"/>
  <c r="C94907" i="1"/>
  <c r="C94906" i="1"/>
  <c r="C94905" i="1"/>
  <c r="C94904" i="1"/>
  <c r="C94903" i="1"/>
  <c r="C94902" i="1"/>
  <c r="C94901" i="1"/>
  <c r="C94900" i="1"/>
  <c r="C94899" i="1"/>
  <c r="C94898" i="1"/>
  <c r="C94897" i="1"/>
  <c r="C94896" i="1"/>
  <c r="C94895" i="1"/>
  <c r="C94894" i="1"/>
  <c r="C94893" i="1"/>
  <c r="C94892" i="1"/>
  <c r="C94891" i="1"/>
  <c r="C94890" i="1"/>
  <c r="C94889" i="1"/>
  <c r="C94888" i="1"/>
  <c r="C94887" i="1"/>
  <c r="C94886" i="1"/>
  <c r="C94885" i="1"/>
  <c r="C94884" i="1"/>
  <c r="C94883" i="1"/>
  <c r="C94882" i="1"/>
  <c r="C94881" i="1"/>
  <c r="C94880" i="1"/>
  <c r="C94879" i="1"/>
  <c r="C94878" i="1"/>
  <c r="C94877" i="1"/>
  <c r="C94876" i="1"/>
  <c r="C94875" i="1"/>
  <c r="C94874" i="1"/>
  <c r="C94873" i="1"/>
  <c r="C94872" i="1"/>
  <c r="C94871" i="1"/>
  <c r="C94870" i="1"/>
  <c r="C94869" i="1"/>
  <c r="C94868" i="1"/>
  <c r="C94867" i="1"/>
  <c r="C94866" i="1"/>
  <c r="C94865" i="1"/>
  <c r="C94864" i="1"/>
  <c r="C94863" i="1"/>
  <c r="C94862" i="1"/>
  <c r="C94861" i="1"/>
  <c r="C94860" i="1"/>
  <c r="C94859" i="1"/>
  <c r="C94858" i="1"/>
  <c r="C94857" i="1"/>
  <c r="C94856" i="1"/>
  <c r="C94855" i="1"/>
  <c r="C94854" i="1"/>
  <c r="C94853" i="1"/>
  <c r="C94852" i="1"/>
  <c r="C94851" i="1"/>
  <c r="C94850" i="1"/>
  <c r="C94849" i="1"/>
  <c r="C94848" i="1"/>
  <c r="C94847" i="1"/>
  <c r="C94846" i="1"/>
  <c r="C94845" i="1"/>
  <c r="C94844" i="1"/>
  <c r="C94843" i="1"/>
  <c r="C94842" i="1"/>
  <c r="C94841" i="1"/>
  <c r="C94840" i="1"/>
  <c r="C94839" i="1"/>
  <c r="C94838" i="1"/>
  <c r="C94837" i="1"/>
  <c r="C94836" i="1"/>
  <c r="C94835" i="1"/>
  <c r="C94834" i="1"/>
  <c r="C94833" i="1"/>
  <c r="C94832" i="1"/>
  <c r="C94831" i="1"/>
  <c r="C94830" i="1"/>
  <c r="C94829" i="1"/>
  <c r="C94828" i="1"/>
  <c r="C94827" i="1"/>
  <c r="C94826" i="1"/>
  <c r="C94825" i="1"/>
  <c r="C94824" i="1"/>
  <c r="C94823" i="1"/>
  <c r="C94822" i="1"/>
  <c r="C94821" i="1"/>
  <c r="C94820" i="1"/>
  <c r="C94819" i="1"/>
  <c r="C94818" i="1"/>
  <c r="C94817" i="1"/>
  <c r="C94816" i="1"/>
  <c r="C94815" i="1"/>
  <c r="C94814" i="1"/>
  <c r="C94813" i="1"/>
  <c r="C94812" i="1"/>
  <c r="C94811" i="1"/>
  <c r="C94810" i="1"/>
  <c r="C94809" i="1"/>
  <c r="C94808" i="1"/>
  <c r="C94807" i="1"/>
  <c r="C94806" i="1"/>
  <c r="C94805" i="1"/>
  <c r="C94804" i="1"/>
  <c r="C94803" i="1"/>
  <c r="C94802" i="1"/>
  <c r="C94801" i="1"/>
  <c r="C94800" i="1"/>
  <c r="C94799" i="1"/>
  <c r="C94798" i="1"/>
  <c r="C94797" i="1"/>
  <c r="C94796" i="1"/>
  <c r="C94795" i="1"/>
  <c r="C94794" i="1"/>
  <c r="C94793" i="1"/>
  <c r="C94792" i="1"/>
  <c r="C94791" i="1"/>
  <c r="C94790" i="1"/>
  <c r="C94789" i="1"/>
  <c r="C94788" i="1"/>
  <c r="C94787" i="1"/>
  <c r="C94786" i="1"/>
  <c r="C94785" i="1"/>
  <c r="C94784" i="1"/>
  <c r="C94783" i="1"/>
  <c r="C94782" i="1"/>
  <c r="C94781" i="1"/>
  <c r="C94780" i="1"/>
  <c r="C94779" i="1"/>
  <c r="C94778" i="1"/>
  <c r="C94777" i="1"/>
  <c r="C94776" i="1"/>
  <c r="C94775" i="1"/>
  <c r="C94774" i="1"/>
  <c r="C94773" i="1"/>
  <c r="C94772" i="1"/>
  <c r="C94771" i="1"/>
  <c r="C94770" i="1"/>
  <c r="C94769" i="1"/>
  <c r="C94768" i="1"/>
  <c r="C94767" i="1"/>
  <c r="C94766" i="1"/>
  <c r="C94765" i="1"/>
  <c r="C94764" i="1"/>
  <c r="C94763" i="1"/>
  <c r="C94762" i="1"/>
  <c r="C94761" i="1"/>
  <c r="C94760" i="1"/>
  <c r="C94759" i="1"/>
  <c r="C94758" i="1"/>
  <c r="C94757" i="1"/>
  <c r="C94756" i="1"/>
  <c r="C94755" i="1"/>
  <c r="C94754" i="1"/>
  <c r="C94753" i="1"/>
  <c r="C94752" i="1"/>
  <c r="C94751" i="1"/>
  <c r="C94750" i="1"/>
  <c r="C94749" i="1"/>
  <c r="C94748" i="1"/>
  <c r="C94747" i="1"/>
  <c r="C94746" i="1"/>
  <c r="C94745" i="1"/>
  <c r="C94744" i="1"/>
  <c r="C94743" i="1"/>
  <c r="C94742" i="1"/>
  <c r="C94741" i="1"/>
  <c r="C94740" i="1"/>
  <c r="C94739" i="1"/>
  <c r="C94738" i="1"/>
  <c r="C94737" i="1"/>
  <c r="C94736" i="1"/>
  <c r="C94735" i="1"/>
  <c r="C94734" i="1"/>
  <c r="C94733" i="1"/>
  <c r="C94732" i="1"/>
  <c r="C94731" i="1"/>
  <c r="C94730" i="1"/>
  <c r="C94729" i="1"/>
  <c r="C94728" i="1"/>
  <c r="C94727" i="1"/>
  <c r="C94726" i="1"/>
  <c r="C94725" i="1"/>
  <c r="C94724" i="1"/>
  <c r="C94723" i="1"/>
  <c r="C94722" i="1"/>
  <c r="C94721" i="1"/>
  <c r="C94720" i="1"/>
  <c r="C94719" i="1"/>
  <c r="C94718" i="1"/>
  <c r="C94717" i="1"/>
  <c r="C94716" i="1"/>
  <c r="C94715" i="1"/>
  <c r="C94714" i="1"/>
  <c r="C94713" i="1"/>
  <c r="C94712" i="1"/>
  <c r="C94711" i="1"/>
  <c r="C94710" i="1"/>
  <c r="C94709" i="1"/>
  <c r="C94708" i="1"/>
  <c r="C94707" i="1"/>
  <c r="C94706" i="1"/>
  <c r="C94705" i="1"/>
  <c r="C94704" i="1"/>
  <c r="C94703" i="1"/>
  <c r="C94702" i="1"/>
  <c r="C94701" i="1"/>
  <c r="C94700" i="1"/>
  <c r="C94699" i="1"/>
  <c r="C94698" i="1"/>
  <c r="C94697" i="1"/>
  <c r="C94696" i="1"/>
  <c r="C94695" i="1"/>
  <c r="C94694" i="1"/>
  <c r="C94693" i="1"/>
  <c r="C94692" i="1"/>
  <c r="C94691" i="1"/>
  <c r="C94690" i="1"/>
  <c r="C94689" i="1"/>
  <c r="C94688" i="1"/>
  <c r="C94687" i="1"/>
  <c r="C94686" i="1"/>
  <c r="C94685" i="1"/>
  <c r="C94684" i="1"/>
  <c r="C94683" i="1"/>
  <c r="C94682" i="1"/>
  <c r="C94681" i="1"/>
  <c r="C94680" i="1"/>
  <c r="C94679" i="1"/>
  <c r="C94678" i="1"/>
  <c r="C94677" i="1"/>
  <c r="C94676" i="1"/>
  <c r="C94675" i="1"/>
  <c r="C94674" i="1"/>
  <c r="C94673" i="1"/>
  <c r="C94672" i="1"/>
  <c r="C94671" i="1"/>
  <c r="C94670" i="1"/>
  <c r="C94669" i="1"/>
  <c r="C94668" i="1"/>
  <c r="C94667" i="1"/>
  <c r="C94666" i="1"/>
  <c r="C94665" i="1"/>
  <c r="C94664" i="1"/>
  <c r="C94663" i="1"/>
  <c r="C94662" i="1"/>
  <c r="C94661" i="1"/>
  <c r="C94660" i="1"/>
  <c r="C94659" i="1"/>
  <c r="C94658" i="1"/>
  <c r="C94657" i="1"/>
  <c r="C94656" i="1"/>
  <c r="C94655" i="1"/>
  <c r="C94654" i="1"/>
  <c r="C94653" i="1"/>
  <c r="C94652" i="1"/>
  <c r="C94651" i="1"/>
  <c r="C94650" i="1"/>
  <c r="C94649" i="1"/>
  <c r="C94648" i="1"/>
  <c r="C94647" i="1"/>
  <c r="C94646" i="1"/>
  <c r="C94645" i="1"/>
  <c r="C94644" i="1"/>
  <c r="C94643" i="1"/>
  <c r="C94642" i="1"/>
  <c r="C94641" i="1"/>
  <c r="C94640" i="1"/>
  <c r="C94639" i="1"/>
  <c r="C94638" i="1"/>
  <c r="C94637" i="1"/>
  <c r="C94636" i="1"/>
  <c r="C94635" i="1"/>
  <c r="C94634" i="1"/>
  <c r="C94633" i="1"/>
  <c r="C94632" i="1"/>
  <c r="C94631" i="1"/>
  <c r="C94630" i="1"/>
  <c r="C94629" i="1"/>
  <c r="C94628" i="1"/>
  <c r="C94627" i="1"/>
  <c r="C94626" i="1"/>
  <c r="C94625" i="1"/>
  <c r="C94624" i="1"/>
  <c r="C94623" i="1"/>
  <c r="C94622" i="1"/>
  <c r="C94621" i="1"/>
  <c r="C94620" i="1"/>
  <c r="C94619" i="1"/>
  <c r="C94618" i="1"/>
  <c r="C94617" i="1"/>
  <c r="C94616" i="1"/>
  <c r="C94615" i="1"/>
  <c r="C94614" i="1"/>
  <c r="C94613" i="1"/>
  <c r="C94612" i="1"/>
  <c r="C94611" i="1"/>
  <c r="C94610" i="1"/>
  <c r="C94609" i="1"/>
  <c r="C94608" i="1"/>
  <c r="C94607" i="1"/>
  <c r="C94606" i="1"/>
  <c r="C94605" i="1"/>
  <c r="C94604" i="1"/>
  <c r="C94603" i="1"/>
  <c r="C94602" i="1"/>
  <c r="C94601" i="1"/>
  <c r="C94600" i="1"/>
  <c r="C94599" i="1"/>
  <c r="C94598" i="1"/>
  <c r="C94597" i="1"/>
  <c r="C94596" i="1"/>
  <c r="C94595" i="1"/>
  <c r="C94594" i="1"/>
  <c r="C94593" i="1"/>
  <c r="C94592" i="1"/>
  <c r="C94591" i="1"/>
  <c r="C94590" i="1"/>
  <c r="C94589" i="1"/>
  <c r="C94588" i="1"/>
  <c r="C94587" i="1"/>
  <c r="C94586" i="1"/>
  <c r="C94585" i="1"/>
  <c r="C94584" i="1"/>
  <c r="C94583" i="1"/>
  <c r="C94582" i="1"/>
  <c r="C94581" i="1"/>
  <c r="C94580" i="1"/>
  <c r="C94579" i="1"/>
  <c r="C94578" i="1"/>
  <c r="C94577" i="1"/>
  <c r="C94576" i="1"/>
  <c r="C94575" i="1"/>
  <c r="C94574" i="1"/>
  <c r="C94573" i="1"/>
  <c r="C94572" i="1"/>
  <c r="C94571" i="1"/>
  <c r="C94570" i="1"/>
  <c r="C94569" i="1"/>
  <c r="C94568" i="1"/>
  <c r="C94567" i="1"/>
  <c r="C94566" i="1"/>
  <c r="C94565" i="1"/>
  <c r="C94564" i="1"/>
  <c r="C94563" i="1"/>
  <c r="C94562" i="1"/>
  <c r="C94561" i="1"/>
  <c r="C94560" i="1"/>
  <c r="C94559" i="1"/>
  <c r="C94558" i="1"/>
  <c r="C94557" i="1"/>
  <c r="C94556" i="1"/>
  <c r="C94555" i="1"/>
  <c r="C94554" i="1"/>
  <c r="C94553" i="1"/>
  <c r="C94552" i="1"/>
  <c r="C94551" i="1"/>
  <c r="C94550" i="1"/>
  <c r="C94549" i="1"/>
  <c r="C94548" i="1"/>
  <c r="C94547" i="1"/>
  <c r="C94546" i="1"/>
  <c r="C94545" i="1"/>
  <c r="C94544" i="1"/>
  <c r="C94543" i="1"/>
  <c r="C94542" i="1"/>
  <c r="C94541" i="1"/>
  <c r="C94540" i="1"/>
  <c r="C94539" i="1"/>
  <c r="C94538" i="1"/>
  <c r="C94537" i="1"/>
  <c r="C94536" i="1"/>
  <c r="C94535" i="1"/>
  <c r="C94534" i="1"/>
  <c r="C94533" i="1"/>
  <c r="C94532" i="1"/>
  <c r="C94531" i="1"/>
  <c r="C94530" i="1"/>
  <c r="C94529" i="1"/>
  <c r="C94528" i="1"/>
  <c r="C94527" i="1"/>
  <c r="C94526" i="1"/>
  <c r="C94525" i="1"/>
  <c r="C94524" i="1"/>
  <c r="C94523" i="1"/>
  <c r="C94522" i="1"/>
  <c r="C94521" i="1"/>
  <c r="C94520" i="1"/>
  <c r="C94519" i="1"/>
  <c r="C94518" i="1"/>
  <c r="C94517" i="1"/>
  <c r="C94516" i="1"/>
  <c r="C94515" i="1"/>
  <c r="C94514" i="1"/>
  <c r="C94513" i="1"/>
  <c r="C94512" i="1"/>
  <c r="C94511" i="1"/>
  <c r="C94510" i="1"/>
  <c r="C94509" i="1"/>
  <c r="C94508" i="1"/>
  <c r="C94507" i="1"/>
  <c r="C94506" i="1"/>
  <c r="C94505" i="1"/>
  <c r="C94504" i="1"/>
  <c r="C94503" i="1"/>
  <c r="C94502" i="1"/>
  <c r="C94501" i="1"/>
  <c r="C94500" i="1"/>
  <c r="C94499" i="1"/>
  <c r="C94498" i="1"/>
  <c r="C94497" i="1"/>
  <c r="C94496" i="1"/>
  <c r="C94495" i="1"/>
  <c r="C94494" i="1"/>
  <c r="C94493" i="1"/>
  <c r="C94492" i="1"/>
  <c r="C94491" i="1"/>
  <c r="C94490" i="1"/>
  <c r="C94489" i="1"/>
  <c r="C94488" i="1"/>
  <c r="C94487" i="1"/>
  <c r="C94486" i="1"/>
  <c r="C94485" i="1"/>
  <c r="C94484" i="1"/>
  <c r="C94483" i="1"/>
  <c r="C94482" i="1"/>
  <c r="C94481" i="1"/>
  <c r="C94480" i="1"/>
  <c r="C94479" i="1"/>
  <c r="C94478" i="1"/>
  <c r="C94477" i="1"/>
  <c r="C94476" i="1"/>
  <c r="C94475" i="1"/>
  <c r="C94474" i="1"/>
  <c r="C94473" i="1"/>
  <c r="C94472" i="1"/>
  <c r="C94471" i="1"/>
  <c r="C94470" i="1"/>
  <c r="C94469" i="1"/>
  <c r="C94468" i="1"/>
  <c r="C94467" i="1"/>
  <c r="C94466" i="1"/>
  <c r="C94465" i="1"/>
  <c r="C94464" i="1"/>
  <c r="C94463" i="1"/>
  <c r="C94462" i="1"/>
  <c r="C94461" i="1"/>
  <c r="C94460" i="1"/>
  <c r="C94459" i="1"/>
  <c r="C94458" i="1"/>
  <c r="C94457" i="1"/>
  <c r="C94456" i="1"/>
  <c r="C94455" i="1"/>
  <c r="C94454" i="1"/>
  <c r="C94453" i="1"/>
  <c r="C94452" i="1"/>
  <c r="C94451" i="1"/>
  <c r="C94450" i="1"/>
  <c r="C94449" i="1"/>
  <c r="C94448" i="1"/>
  <c r="C94447" i="1"/>
  <c r="C94446" i="1"/>
  <c r="C94445" i="1"/>
  <c r="C94444" i="1"/>
  <c r="C94443" i="1"/>
  <c r="C94442" i="1"/>
  <c r="C94441" i="1"/>
  <c r="C94440" i="1"/>
  <c r="C94439" i="1"/>
  <c r="C94438" i="1"/>
  <c r="C94437" i="1"/>
  <c r="C94436" i="1"/>
  <c r="C94435" i="1"/>
  <c r="C94434" i="1"/>
  <c r="C94433" i="1"/>
  <c r="C94432" i="1"/>
  <c r="C94431" i="1"/>
  <c r="C94430" i="1"/>
  <c r="C94429" i="1"/>
  <c r="C94428" i="1"/>
  <c r="C94427" i="1"/>
  <c r="C94426" i="1"/>
  <c r="C94425" i="1"/>
  <c r="C94424" i="1"/>
  <c r="C94423" i="1"/>
  <c r="C94422" i="1"/>
  <c r="C94421" i="1"/>
  <c r="C94420" i="1"/>
  <c r="C94419" i="1"/>
  <c r="C94418" i="1"/>
  <c r="C94417" i="1"/>
  <c r="C94416" i="1"/>
  <c r="C94415" i="1"/>
  <c r="C94414" i="1"/>
  <c r="C94413" i="1"/>
  <c r="C94412" i="1"/>
  <c r="C94411" i="1"/>
  <c r="C94410" i="1"/>
  <c r="C94409" i="1"/>
  <c r="C94408" i="1"/>
  <c r="C94407" i="1"/>
  <c r="C94406" i="1"/>
  <c r="C94405" i="1"/>
  <c r="C94404" i="1"/>
  <c r="C94403" i="1"/>
  <c r="C94402" i="1"/>
  <c r="C94401" i="1"/>
  <c r="C94400" i="1"/>
  <c r="C94399" i="1"/>
  <c r="C94398" i="1"/>
  <c r="C94397" i="1"/>
  <c r="C94396" i="1"/>
  <c r="C94395" i="1"/>
  <c r="C94394" i="1"/>
  <c r="C94393" i="1"/>
  <c r="C94392" i="1"/>
  <c r="C94391" i="1"/>
  <c r="C94390" i="1"/>
  <c r="C94389" i="1"/>
  <c r="C94388" i="1"/>
  <c r="C94387" i="1"/>
  <c r="C94386" i="1"/>
  <c r="C94385" i="1"/>
  <c r="C94384" i="1"/>
  <c r="C94383" i="1"/>
  <c r="C94382" i="1"/>
  <c r="C94381" i="1"/>
  <c r="C94380" i="1"/>
  <c r="C94379" i="1"/>
  <c r="C94378" i="1"/>
  <c r="C94377" i="1"/>
  <c r="C94376" i="1"/>
  <c r="C94375" i="1"/>
  <c r="C94374" i="1"/>
  <c r="C94373" i="1"/>
  <c r="C94372" i="1"/>
  <c r="C94371" i="1"/>
  <c r="C94370" i="1"/>
  <c r="C94369" i="1"/>
  <c r="C94368" i="1"/>
  <c r="C94367" i="1"/>
  <c r="C94366" i="1"/>
  <c r="C94365" i="1"/>
  <c r="C94364" i="1"/>
  <c r="C94363" i="1"/>
  <c r="C94362" i="1"/>
  <c r="C94361" i="1"/>
  <c r="C94360" i="1"/>
  <c r="C94359" i="1"/>
  <c r="C94358" i="1"/>
  <c r="C94357" i="1"/>
  <c r="C94356" i="1"/>
  <c r="C94355" i="1"/>
  <c r="C94354" i="1"/>
  <c r="C94353" i="1"/>
  <c r="C94352" i="1"/>
  <c r="C94351" i="1"/>
  <c r="C94350" i="1"/>
  <c r="C94349" i="1"/>
  <c r="C94348" i="1"/>
  <c r="C94347" i="1"/>
  <c r="C94346" i="1"/>
  <c r="C94345" i="1"/>
  <c r="C94344" i="1"/>
  <c r="C94343" i="1"/>
  <c r="C94342" i="1"/>
  <c r="C94341" i="1"/>
  <c r="C94340" i="1"/>
  <c r="C94339" i="1"/>
  <c r="C94338" i="1"/>
  <c r="C94337" i="1"/>
  <c r="C94336" i="1"/>
  <c r="C94335" i="1"/>
  <c r="C94334" i="1"/>
  <c r="C94333" i="1"/>
  <c r="C94332" i="1"/>
  <c r="C94331" i="1"/>
  <c r="C94330" i="1"/>
  <c r="C94329" i="1"/>
  <c r="C94328" i="1"/>
  <c r="C94327" i="1"/>
  <c r="C94326" i="1"/>
  <c r="C94325" i="1"/>
  <c r="C94324" i="1"/>
  <c r="C94323" i="1"/>
  <c r="C94322" i="1"/>
  <c r="C94321" i="1"/>
  <c r="C94320" i="1"/>
  <c r="C94319" i="1"/>
  <c r="C94318" i="1"/>
  <c r="C94317" i="1"/>
  <c r="C94316" i="1"/>
  <c r="C94315" i="1"/>
  <c r="C94314" i="1"/>
  <c r="C94313" i="1"/>
  <c r="C94312" i="1"/>
  <c r="C94311" i="1"/>
  <c r="C94310" i="1"/>
  <c r="C94309" i="1"/>
  <c r="C94308" i="1"/>
  <c r="C94307" i="1"/>
  <c r="C94306" i="1"/>
  <c r="C94305" i="1"/>
  <c r="C94304" i="1"/>
  <c r="C94303" i="1"/>
  <c r="C94302" i="1"/>
  <c r="C94301" i="1"/>
  <c r="C94300" i="1"/>
  <c r="C94299" i="1"/>
  <c r="C94298" i="1"/>
  <c r="C94297" i="1"/>
  <c r="C94296" i="1"/>
  <c r="C94295" i="1"/>
  <c r="C94294" i="1"/>
  <c r="C94293" i="1"/>
  <c r="C94292" i="1"/>
  <c r="C94291" i="1"/>
  <c r="C94290" i="1"/>
  <c r="C94289" i="1"/>
  <c r="C94288" i="1"/>
  <c r="C94287" i="1"/>
  <c r="C94286" i="1"/>
  <c r="C94285" i="1"/>
  <c r="C94284" i="1"/>
  <c r="C94283" i="1"/>
  <c r="C94282" i="1"/>
  <c r="C94281" i="1"/>
  <c r="C94280" i="1"/>
  <c r="C94279" i="1"/>
  <c r="C94278" i="1"/>
  <c r="C94277" i="1"/>
  <c r="C94276" i="1"/>
  <c r="C94275" i="1"/>
  <c r="C94274" i="1"/>
  <c r="C94273" i="1"/>
  <c r="C94272" i="1"/>
  <c r="C94271" i="1"/>
  <c r="C94270" i="1"/>
  <c r="C94269" i="1"/>
  <c r="C94268" i="1"/>
  <c r="C94267" i="1"/>
  <c r="C94266" i="1"/>
  <c r="C94265" i="1"/>
  <c r="C94264" i="1"/>
  <c r="C94263" i="1"/>
  <c r="C94262" i="1"/>
  <c r="C94261" i="1"/>
  <c r="C94260" i="1"/>
  <c r="C94259" i="1"/>
  <c r="C94258" i="1"/>
  <c r="C94257" i="1"/>
  <c r="C94256" i="1"/>
  <c r="C94255" i="1"/>
  <c r="C94254" i="1"/>
  <c r="C94253" i="1"/>
  <c r="C94252" i="1"/>
  <c r="C94251" i="1"/>
  <c r="C94250" i="1"/>
  <c r="C94249" i="1"/>
  <c r="C94248" i="1"/>
  <c r="C94247" i="1"/>
  <c r="C94246" i="1"/>
  <c r="C94245" i="1"/>
  <c r="C94244" i="1"/>
  <c r="C94243" i="1"/>
  <c r="C94242" i="1"/>
  <c r="C94241" i="1"/>
  <c r="C94240" i="1"/>
  <c r="C94239" i="1"/>
  <c r="C94238" i="1"/>
  <c r="C94237" i="1"/>
  <c r="C94236" i="1"/>
  <c r="C94235" i="1"/>
  <c r="C94234" i="1"/>
  <c r="C94233" i="1"/>
  <c r="C94232" i="1"/>
  <c r="C94231" i="1"/>
  <c r="C94230" i="1"/>
  <c r="C94229" i="1"/>
  <c r="C94228" i="1"/>
  <c r="C94227" i="1"/>
  <c r="C94226" i="1"/>
  <c r="C94225" i="1"/>
  <c r="C94224" i="1"/>
  <c r="C94223" i="1"/>
  <c r="C94222" i="1"/>
  <c r="C94221" i="1"/>
  <c r="C94220" i="1"/>
  <c r="C94219" i="1"/>
  <c r="C94218" i="1"/>
  <c r="C94217" i="1"/>
  <c r="C94216" i="1"/>
  <c r="C94215" i="1"/>
  <c r="C94214" i="1"/>
  <c r="C94213" i="1"/>
  <c r="C94212" i="1"/>
  <c r="C94211" i="1"/>
  <c r="C94210" i="1"/>
  <c r="C94209" i="1"/>
  <c r="C94208" i="1"/>
  <c r="C94207" i="1"/>
  <c r="C94206" i="1"/>
  <c r="C94205" i="1"/>
  <c r="C94204" i="1"/>
  <c r="C94203" i="1"/>
  <c r="C94202" i="1"/>
  <c r="C94201" i="1"/>
  <c r="C94200" i="1"/>
  <c r="C94199" i="1"/>
  <c r="C94198" i="1"/>
  <c r="C94197" i="1"/>
  <c r="C94196" i="1"/>
  <c r="C94195" i="1"/>
  <c r="C94194" i="1"/>
  <c r="C94193" i="1"/>
  <c r="C94192" i="1"/>
  <c r="C94191" i="1"/>
  <c r="C94190" i="1"/>
  <c r="C94189" i="1"/>
  <c r="C94188" i="1"/>
  <c r="C94187" i="1"/>
  <c r="C94186" i="1"/>
  <c r="C94185" i="1"/>
  <c r="C94184" i="1"/>
  <c r="C94183" i="1"/>
  <c r="C94182" i="1"/>
  <c r="C94181" i="1"/>
  <c r="C94180" i="1"/>
  <c r="C94179" i="1"/>
  <c r="C94178" i="1"/>
  <c r="C94177" i="1"/>
  <c r="C94176" i="1"/>
  <c r="C94175" i="1"/>
  <c r="C94174" i="1"/>
  <c r="C94173" i="1"/>
  <c r="C94172" i="1"/>
  <c r="C94171" i="1"/>
  <c r="C94170" i="1"/>
  <c r="C94169" i="1"/>
  <c r="C94168" i="1"/>
  <c r="C94167" i="1"/>
  <c r="C94166" i="1"/>
  <c r="C94165" i="1"/>
  <c r="C94164" i="1"/>
  <c r="C94163" i="1"/>
  <c r="C94162" i="1"/>
  <c r="C94161" i="1"/>
  <c r="C94160" i="1"/>
  <c r="C94159" i="1"/>
  <c r="C94158" i="1"/>
  <c r="C94157" i="1"/>
  <c r="C94156" i="1"/>
  <c r="C94155" i="1"/>
  <c r="C94154" i="1"/>
  <c r="C94153" i="1"/>
  <c r="C94152" i="1"/>
  <c r="C94151" i="1"/>
  <c r="C94150" i="1"/>
  <c r="C94149" i="1"/>
  <c r="C94148" i="1"/>
  <c r="C94147" i="1"/>
  <c r="C94146" i="1"/>
  <c r="C94145" i="1"/>
  <c r="C94144" i="1"/>
  <c r="C94143" i="1"/>
  <c r="C94142" i="1"/>
  <c r="C94141" i="1"/>
  <c r="C94140" i="1"/>
  <c r="C94139" i="1"/>
  <c r="C94138" i="1"/>
  <c r="C94137" i="1"/>
  <c r="C94136" i="1"/>
  <c r="C94135" i="1"/>
  <c r="C94134" i="1"/>
  <c r="C94133" i="1"/>
  <c r="C94132" i="1"/>
  <c r="C94131" i="1"/>
  <c r="C94130" i="1"/>
  <c r="C94129" i="1"/>
  <c r="C94128" i="1"/>
  <c r="C94127" i="1"/>
  <c r="C94126" i="1"/>
  <c r="C94125" i="1"/>
  <c r="C94124" i="1"/>
  <c r="C94123" i="1"/>
  <c r="C94122" i="1"/>
  <c r="C94121" i="1"/>
  <c r="C94120" i="1"/>
  <c r="C94119" i="1"/>
  <c r="C94118" i="1"/>
  <c r="C94117" i="1"/>
  <c r="C94116" i="1"/>
  <c r="C94115" i="1"/>
  <c r="C94114" i="1"/>
  <c r="C94113" i="1"/>
  <c r="C94112" i="1"/>
  <c r="C94111" i="1"/>
  <c r="C94110" i="1"/>
  <c r="C94109" i="1"/>
  <c r="C94108" i="1"/>
  <c r="C94107" i="1"/>
  <c r="C94106" i="1"/>
  <c r="C94105" i="1"/>
  <c r="C94104" i="1"/>
  <c r="C94103" i="1"/>
  <c r="C94102" i="1"/>
  <c r="C94101" i="1"/>
  <c r="C94100" i="1"/>
  <c r="C94099" i="1"/>
  <c r="C94098" i="1"/>
  <c r="C94097" i="1"/>
  <c r="C94096" i="1"/>
  <c r="C94095" i="1"/>
  <c r="C94094" i="1"/>
  <c r="C94093" i="1"/>
  <c r="C94092" i="1"/>
  <c r="C94091" i="1"/>
  <c r="C94090" i="1"/>
  <c r="C94089" i="1"/>
  <c r="C94088" i="1"/>
  <c r="C94087" i="1"/>
  <c r="C94086" i="1"/>
  <c r="C94085" i="1"/>
  <c r="C94084" i="1"/>
  <c r="C94083" i="1"/>
  <c r="C94082" i="1"/>
  <c r="C94081" i="1"/>
  <c r="C94080" i="1"/>
  <c r="C94079" i="1"/>
  <c r="C94078" i="1"/>
  <c r="C94077" i="1"/>
  <c r="C94076" i="1"/>
  <c r="C94075" i="1"/>
  <c r="C94074" i="1"/>
  <c r="C94073" i="1"/>
  <c r="C94072" i="1"/>
  <c r="C94071" i="1"/>
  <c r="C94070" i="1"/>
  <c r="C94069" i="1"/>
  <c r="C94068" i="1"/>
  <c r="C94067" i="1"/>
  <c r="C94066" i="1"/>
  <c r="C94065" i="1"/>
  <c r="C94064" i="1"/>
  <c r="C94063" i="1"/>
  <c r="C94062" i="1"/>
  <c r="C94061" i="1"/>
  <c r="C94060" i="1"/>
  <c r="C94059" i="1"/>
  <c r="C94058" i="1"/>
  <c r="C94057" i="1"/>
  <c r="C94056" i="1"/>
  <c r="C94055" i="1"/>
  <c r="C94054" i="1"/>
  <c r="C94053" i="1"/>
  <c r="C94052" i="1"/>
  <c r="C94051" i="1"/>
  <c r="C94050" i="1"/>
  <c r="C94049" i="1"/>
  <c r="C94048" i="1"/>
  <c r="C94047" i="1"/>
  <c r="C94046" i="1"/>
  <c r="C94045" i="1"/>
  <c r="C94044" i="1"/>
  <c r="C94043" i="1"/>
  <c r="C94042" i="1"/>
  <c r="C94041" i="1"/>
  <c r="C94040" i="1"/>
  <c r="C94039" i="1"/>
  <c r="C94038" i="1"/>
  <c r="C94037" i="1"/>
  <c r="C94036" i="1"/>
  <c r="C94035" i="1"/>
  <c r="C94034" i="1"/>
  <c r="C94033" i="1"/>
  <c r="C94032" i="1"/>
  <c r="C94031" i="1"/>
  <c r="C94030" i="1"/>
  <c r="C94029" i="1"/>
  <c r="C94028" i="1"/>
  <c r="C94027" i="1"/>
  <c r="C94026" i="1"/>
  <c r="C94025" i="1"/>
  <c r="C94024" i="1"/>
  <c r="C94023" i="1"/>
  <c r="C94022" i="1"/>
  <c r="C94021" i="1"/>
  <c r="C94020" i="1"/>
  <c r="C94019" i="1"/>
  <c r="C94018" i="1"/>
  <c r="C94017" i="1"/>
  <c r="C94016" i="1"/>
  <c r="C94015" i="1"/>
  <c r="C94014" i="1"/>
  <c r="C94013" i="1"/>
  <c r="C94012" i="1"/>
  <c r="C94011" i="1"/>
  <c r="C94010" i="1"/>
  <c r="C94009" i="1"/>
  <c r="C94008" i="1"/>
  <c r="C94007" i="1"/>
  <c r="C94006" i="1"/>
  <c r="C94005" i="1"/>
  <c r="C94004" i="1"/>
  <c r="C94003" i="1"/>
  <c r="C94002" i="1"/>
  <c r="C94001" i="1"/>
  <c r="C94000" i="1"/>
  <c r="C93999" i="1"/>
  <c r="C93998" i="1"/>
  <c r="C93997" i="1"/>
  <c r="C93996" i="1"/>
  <c r="C93995" i="1"/>
  <c r="C93994" i="1"/>
  <c r="C93993" i="1"/>
  <c r="C93992" i="1"/>
  <c r="C93991" i="1"/>
  <c r="C93990" i="1"/>
  <c r="C93989" i="1"/>
  <c r="C93988" i="1"/>
  <c r="C93987" i="1"/>
  <c r="C93986" i="1"/>
  <c r="C93985" i="1"/>
  <c r="C93984" i="1"/>
  <c r="C93983" i="1"/>
  <c r="C93982" i="1"/>
  <c r="C93981" i="1"/>
  <c r="C93980" i="1"/>
  <c r="C93979" i="1"/>
  <c r="C93978" i="1"/>
  <c r="C93977" i="1"/>
  <c r="C93976" i="1"/>
  <c r="C93975" i="1"/>
  <c r="C93974" i="1"/>
  <c r="C93973" i="1"/>
  <c r="C93972" i="1"/>
  <c r="C93971" i="1"/>
  <c r="C93970" i="1"/>
  <c r="C93969" i="1"/>
  <c r="C93968" i="1"/>
  <c r="C93967" i="1"/>
  <c r="C93966" i="1"/>
  <c r="C93965" i="1"/>
  <c r="C93964" i="1"/>
  <c r="C93963" i="1"/>
  <c r="C93962" i="1"/>
  <c r="C93961" i="1"/>
  <c r="C93960" i="1"/>
  <c r="C93959" i="1"/>
  <c r="C93958" i="1"/>
  <c r="C93957" i="1"/>
  <c r="C93956" i="1"/>
  <c r="C93955" i="1"/>
  <c r="C93954" i="1"/>
  <c r="C93953" i="1"/>
  <c r="C93952" i="1"/>
  <c r="C93951" i="1"/>
  <c r="C93950" i="1"/>
  <c r="C93949" i="1"/>
  <c r="C93948" i="1"/>
  <c r="C93947" i="1"/>
  <c r="C93946" i="1"/>
  <c r="C93945" i="1"/>
  <c r="C93944" i="1"/>
  <c r="C93943" i="1"/>
  <c r="C93942" i="1"/>
  <c r="C93941" i="1"/>
  <c r="C93940" i="1"/>
  <c r="C93939" i="1"/>
  <c r="C93938" i="1"/>
  <c r="C93937" i="1"/>
  <c r="C93936" i="1"/>
  <c r="C93935" i="1"/>
  <c r="C93934" i="1"/>
  <c r="C93933" i="1"/>
  <c r="C93932" i="1"/>
  <c r="C93931" i="1"/>
  <c r="C93930" i="1"/>
  <c r="C93929" i="1"/>
  <c r="C93928" i="1"/>
  <c r="C93927" i="1"/>
  <c r="C93926" i="1"/>
  <c r="C93925" i="1"/>
  <c r="C93924" i="1"/>
  <c r="C93923" i="1"/>
  <c r="C93922" i="1"/>
  <c r="C93921" i="1"/>
  <c r="C93920" i="1"/>
  <c r="C93919" i="1"/>
  <c r="C93918" i="1"/>
  <c r="C93917" i="1"/>
  <c r="C93916" i="1"/>
  <c r="C93915" i="1"/>
  <c r="C93914" i="1"/>
  <c r="C93913" i="1"/>
  <c r="C93912" i="1"/>
  <c r="C93911" i="1"/>
  <c r="C93910" i="1"/>
  <c r="C93909" i="1"/>
  <c r="C93908" i="1"/>
  <c r="C93907" i="1"/>
  <c r="C93906" i="1"/>
  <c r="C93905" i="1"/>
  <c r="C93904" i="1"/>
  <c r="C93903" i="1"/>
  <c r="C93902" i="1"/>
  <c r="C93901" i="1"/>
  <c r="C93900" i="1"/>
  <c r="C93899" i="1"/>
  <c r="C93898" i="1"/>
  <c r="C93897" i="1"/>
  <c r="C93896" i="1"/>
  <c r="C93895" i="1"/>
  <c r="C93894" i="1"/>
  <c r="C93893" i="1"/>
  <c r="C93892" i="1"/>
  <c r="C93891" i="1"/>
  <c r="C93890" i="1"/>
  <c r="C93889" i="1"/>
  <c r="C93888" i="1"/>
  <c r="C93887" i="1"/>
  <c r="C93886" i="1"/>
  <c r="C93885" i="1"/>
  <c r="C93884" i="1"/>
  <c r="C93883" i="1"/>
  <c r="C93882" i="1"/>
  <c r="C93881" i="1"/>
  <c r="C93880" i="1"/>
  <c r="C93879" i="1"/>
  <c r="C93878" i="1"/>
  <c r="C93877" i="1"/>
  <c r="C93876" i="1"/>
  <c r="C93875" i="1"/>
  <c r="C93874" i="1"/>
  <c r="C93873" i="1"/>
  <c r="C93872" i="1"/>
  <c r="C93871" i="1"/>
  <c r="C93870" i="1"/>
  <c r="C93869" i="1"/>
  <c r="C93868" i="1"/>
  <c r="C93867" i="1"/>
  <c r="C93866" i="1"/>
  <c r="C93865" i="1"/>
  <c r="C93864" i="1"/>
  <c r="C93863" i="1"/>
  <c r="C93862" i="1"/>
  <c r="C93861" i="1"/>
  <c r="C93860" i="1"/>
  <c r="C93859" i="1"/>
  <c r="C93858" i="1"/>
  <c r="C93857" i="1"/>
  <c r="C93856" i="1"/>
  <c r="C93855" i="1"/>
  <c r="C93854" i="1"/>
  <c r="C93853" i="1"/>
  <c r="C93852" i="1"/>
  <c r="C93851" i="1"/>
  <c r="C93850" i="1"/>
  <c r="C93849" i="1"/>
  <c r="C93848" i="1"/>
  <c r="C93847" i="1"/>
  <c r="C93846" i="1"/>
  <c r="C93845" i="1"/>
  <c r="C93844" i="1"/>
  <c r="C93843" i="1"/>
  <c r="C93842" i="1"/>
  <c r="C93841" i="1"/>
  <c r="C93840" i="1"/>
  <c r="C93839" i="1"/>
  <c r="C93838" i="1"/>
  <c r="C93837" i="1"/>
  <c r="C93836" i="1"/>
  <c r="C93835" i="1"/>
  <c r="C93834" i="1"/>
  <c r="C93833" i="1"/>
  <c r="C93832" i="1"/>
  <c r="C93831" i="1"/>
  <c r="C93830" i="1"/>
  <c r="C93829" i="1"/>
  <c r="C93828" i="1"/>
  <c r="C93827" i="1"/>
  <c r="C93826" i="1"/>
  <c r="C93825" i="1"/>
  <c r="C93824" i="1"/>
  <c r="C93823" i="1"/>
  <c r="C93822" i="1"/>
  <c r="C93821" i="1"/>
  <c r="C93820" i="1"/>
  <c r="C93819" i="1"/>
  <c r="C93818" i="1"/>
  <c r="C93817" i="1"/>
  <c r="C93816" i="1"/>
  <c r="C93815" i="1"/>
  <c r="C93814" i="1"/>
  <c r="C93813" i="1"/>
  <c r="C93812" i="1"/>
  <c r="C93811" i="1"/>
  <c r="C93810" i="1"/>
  <c r="C93809" i="1"/>
  <c r="C93808" i="1"/>
  <c r="C93807" i="1"/>
  <c r="C93806" i="1"/>
  <c r="C93805" i="1"/>
  <c r="C93804" i="1"/>
  <c r="C93803" i="1"/>
  <c r="C93802" i="1"/>
  <c r="C93801" i="1"/>
  <c r="C93800" i="1"/>
  <c r="C93799" i="1"/>
  <c r="C93798" i="1"/>
  <c r="C93797" i="1"/>
  <c r="C93796" i="1"/>
  <c r="C93795" i="1"/>
  <c r="C93794" i="1"/>
  <c r="C93793" i="1"/>
  <c r="C93792" i="1"/>
  <c r="C93791" i="1"/>
  <c r="C93790" i="1"/>
  <c r="C93789" i="1"/>
  <c r="C93788" i="1"/>
  <c r="C93787" i="1"/>
  <c r="C93786" i="1"/>
  <c r="C93785" i="1"/>
  <c r="C93784" i="1"/>
  <c r="C93783" i="1"/>
  <c r="C93782" i="1"/>
  <c r="C93781" i="1"/>
  <c r="C93780" i="1"/>
  <c r="C93779" i="1"/>
  <c r="C93778" i="1"/>
  <c r="C93777" i="1"/>
  <c r="C93776" i="1"/>
  <c r="C93775" i="1"/>
  <c r="C93774" i="1"/>
  <c r="C93773" i="1"/>
  <c r="C93772" i="1"/>
  <c r="C93771" i="1"/>
  <c r="C93770" i="1"/>
  <c r="C93769" i="1"/>
  <c r="C93768" i="1"/>
  <c r="C93767" i="1"/>
  <c r="C93766" i="1"/>
  <c r="C93765" i="1"/>
  <c r="C93764" i="1"/>
  <c r="C93763" i="1"/>
  <c r="C93762" i="1"/>
  <c r="C93761" i="1"/>
  <c r="C93760" i="1"/>
  <c r="C93759" i="1"/>
  <c r="C93758" i="1"/>
  <c r="C93757" i="1"/>
  <c r="C93756" i="1"/>
  <c r="C93755" i="1"/>
  <c r="C93754" i="1"/>
  <c r="C93753" i="1"/>
  <c r="C93752" i="1"/>
  <c r="C93751" i="1"/>
  <c r="C93750" i="1"/>
  <c r="C93749" i="1"/>
  <c r="C93748" i="1"/>
  <c r="C93747" i="1"/>
  <c r="C93746" i="1"/>
  <c r="C93745" i="1"/>
  <c r="C93744" i="1"/>
  <c r="C93743" i="1"/>
  <c r="C93742" i="1"/>
  <c r="C93741" i="1"/>
  <c r="C93740" i="1"/>
  <c r="C93739" i="1"/>
  <c r="C93738" i="1"/>
  <c r="C93737" i="1"/>
  <c r="C93736" i="1"/>
  <c r="C93735" i="1"/>
  <c r="C93734" i="1"/>
  <c r="C93733" i="1"/>
  <c r="C93732" i="1"/>
  <c r="C93731" i="1"/>
  <c r="C93730" i="1"/>
  <c r="C93729" i="1"/>
  <c r="C93728" i="1"/>
  <c r="C93727" i="1"/>
  <c r="C93726" i="1"/>
  <c r="C93725" i="1"/>
  <c r="C93724" i="1"/>
  <c r="C93723" i="1"/>
  <c r="C93722" i="1"/>
  <c r="C93721" i="1"/>
  <c r="C93720" i="1"/>
  <c r="C93719" i="1"/>
  <c r="C93718" i="1"/>
  <c r="C93717" i="1"/>
  <c r="C93716" i="1"/>
  <c r="C93715" i="1"/>
  <c r="C93714" i="1"/>
  <c r="C93713" i="1"/>
  <c r="C93712" i="1"/>
  <c r="C93711" i="1"/>
  <c r="C93710" i="1"/>
  <c r="C93709" i="1"/>
  <c r="C93708" i="1"/>
  <c r="C93707" i="1"/>
  <c r="C93706" i="1"/>
  <c r="C93705" i="1"/>
  <c r="C93704" i="1"/>
  <c r="C93703" i="1"/>
  <c r="C93702" i="1"/>
  <c r="C93701" i="1"/>
  <c r="C93700" i="1"/>
  <c r="C93699" i="1"/>
  <c r="C93698" i="1"/>
  <c r="C93697" i="1"/>
  <c r="C93696" i="1"/>
  <c r="C93695" i="1"/>
  <c r="C93694" i="1"/>
  <c r="C93693" i="1"/>
  <c r="C93692" i="1"/>
  <c r="C93691" i="1"/>
  <c r="C93690" i="1"/>
  <c r="C93689" i="1"/>
  <c r="C93688" i="1"/>
  <c r="C93687" i="1"/>
  <c r="C93686" i="1"/>
  <c r="C93685" i="1"/>
  <c r="C93684" i="1"/>
  <c r="C93683" i="1"/>
  <c r="C93682" i="1"/>
  <c r="C93681" i="1"/>
  <c r="C93680" i="1"/>
  <c r="C93679" i="1"/>
  <c r="C93678" i="1"/>
  <c r="C93677" i="1"/>
  <c r="C93676" i="1"/>
  <c r="C93675" i="1"/>
  <c r="C93674" i="1"/>
  <c r="C93673" i="1"/>
  <c r="C93672" i="1"/>
  <c r="C93671" i="1"/>
  <c r="C93670" i="1"/>
  <c r="C93669" i="1"/>
  <c r="C93668" i="1"/>
  <c r="C93667" i="1"/>
  <c r="C93666" i="1"/>
  <c r="C93665" i="1"/>
  <c r="C93664" i="1"/>
  <c r="C93663" i="1"/>
  <c r="C93662" i="1"/>
  <c r="C93661" i="1"/>
  <c r="C93660" i="1"/>
  <c r="C93659" i="1"/>
  <c r="C93658" i="1"/>
  <c r="C93657" i="1"/>
  <c r="C93656" i="1"/>
  <c r="C93655" i="1"/>
  <c r="C93654" i="1"/>
  <c r="C93653" i="1"/>
  <c r="C93652" i="1"/>
  <c r="C93651" i="1"/>
  <c r="C93650" i="1"/>
  <c r="C93649" i="1"/>
  <c r="C93648" i="1"/>
  <c r="C93647" i="1"/>
  <c r="C93646" i="1"/>
  <c r="C93645" i="1"/>
  <c r="C93644" i="1"/>
  <c r="C93643" i="1"/>
  <c r="C93642" i="1"/>
  <c r="C93641" i="1"/>
  <c r="C93640" i="1"/>
  <c r="C93639" i="1"/>
  <c r="C93638" i="1"/>
  <c r="C93637" i="1"/>
  <c r="C93636" i="1"/>
  <c r="C93635" i="1"/>
  <c r="C93634" i="1"/>
  <c r="C93633" i="1"/>
  <c r="C93632" i="1"/>
  <c r="C93631" i="1"/>
  <c r="C93630" i="1"/>
  <c r="C93629" i="1"/>
  <c r="C93628" i="1"/>
  <c r="C93627" i="1"/>
  <c r="C93626" i="1"/>
  <c r="C93625" i="1"/>
  <c r="C93624" i="1"/>
  <c r="C93623" i="1"/>
  <c r="C93622" i="1"/>
  <c r="C93621" i="1"/>
  <c r="C93620" i="1"/>
  <c r="C93619" i="1"/>
  <c r="C93618" i="1"/>
  <c r="C93617" i="1"/>
  <c r="C93616" i="1"/>
  <c r="C93615" i="1"/>
  <c r="C93614" i="1"/>
  <c r="C93613" i="1"/>
  <c r="C93612" i="1"/>
  <c r="C93611" i="1"/>
  <c r="C93610" i="1"/>
  <c r="C93609" i="1"/>
  <c r="C93608" i="1"/>
  <c r="C93607" i="1"/>
  <c r="C93606" i="1"/>
  <c r="C93605" i="1"/>
  <c r="C93604" i="1"/>
  <c r="C93603" i="1"/>
  <c r="C93602" i="1"/>
  <c r="C93601" i="1"/>
  <c r="C93600" i="1"/>
  <c r="C93599" i="1"/>
  <c r="C93598" i="1"/>
  <c r="C93597" i="1"/>
  <c r="C93596" i="1"/>
  <c r="C93595" i="1"/>
  <c r="C93594" i="1"/>
  <c r="C93593" i="1"/>
  <c r="C93592" i="1"/>
  <c r="C93591" i="1"/>
  <c r="C93590" i="1"/>
  <c r="C93589" i="1"/>
  <c r="C93588" i="1"/>
  <c r="C93587" i="1"/>
  <c r="C93586" i="1"/>
  <c r="C93585" i="1"/>
  <c r="C93584" i="1"/>
  <c r="C93583" i="1"/>
  <c r="C93582" i="1"/>
  <c r="C93581" i="1"/>
  <c r="C93580" i="1"/>
  <c r="C93579" i="1"/>
  <c r="C93578" i="1"/>
  <c r="C93577" i="1"/>
  <c r="C93576" i="1"/>
  <c r="C93575" i="1"/>
  <c r="C93574" i="1"/>
  <c r="C93573" i="1"/>
  <c r="C93572" i="1"/>
  <c r="C93571" i="1"/>
  <c r="C93570" i="1"/>
  <c r="C93569" i="1"/>
  <c r="C93568" i="1"/>
  <c r="C93567" i="1"/>
  <c r="C93566" i="1"/>
  <c r="C93565" i="1"/>
  <c r="C93564" i="1"/>
  <c r="C93563" i="1"/>
  <c r="C93562" i="1"/>
  <c r="C93561" i="1"/>
  <c r="C93560" i="1"/>
  <c r="C93559" i="1"/>
  <c r="C93558" i="1"/>
  <c r="C93557" i="1"/>
  <c r="C93556" i="1"/>
  <c r="C93555" i="1"/>
  <c r="C93554" i="1"/>
  <c r="C93553" i="1"/>
  <c r="C93552" i="1"/>
  <c r="C93551" i="1"/>
  <c r="C93550" i="1"/>
  <c r="C93549" i="1"/>
  <c r="C93548" i="1"/>
  <c r="C93547" i="1"/>
  <c r="C93546" i="1"/>
  <c r="C93545" i="1"/>
  <c r="C93544" i="1"/>
  <c r="C93543" i="1"/>
  <c r="C93542" i="1"/>
  <c r="C93541" i="1"/>
  <c r="C93540" i="1"/>
  <c r="C93539" i="1"/>
  <c r="C93538" i="1"/>
  <c r="C93537" i="1"/>
  <c r="C93536" i="1"/>
  <c r="C93535" i="1"/>
  <c r="C93534" i="1"/>
  <c r="C93533" i="1"/>
  <c r="C93532" i="1"/>
  <c r="C93531" i="1"/>
  <c r="C93530" i="1"/>
  <c r="C93529" i="1"/>
  <c r="C93528" i="1"/>
  <c r="C93527" i="1"/>
  <c r="C93526" i="1"/>
  <c r="C93525" i="1"/>
  <c r="C93524" i="1"/>
  <c r="C93523" i="1"/>
  <c r="C93522" i="1"/>
  <c r="C93521" i="1"/>
  <c r="C93520" i="1"/>
  <c r="C93519" i="1"/>
  <c r="C93518" i="1"/>
  <c r="C93517" i="1"/>
  <c r="C93516" i="1"/>
  <c r="C93515" i="1"/>
  <c r="C93514" i="1"/>
  <c r="C93513" i="1"/>
  <c r="C93512" i="1"/>
  <c r="C93511" i="1"/>
  <c r="C93510" i="1"/>
  <c r="C93509" i="1"/>
  <c r="C93508" i="1"/>
  <c r="C93507" i="1"/>
  <c r="C93506" i="1"/>
  <c r="C93505" i="1"/>
  <c r="C93504" i="1"/>
  <c r="C93503" i="1"/>
  <c r="C93502" i="1"/>
  <c r="C93501" i="1"/>
  <c r="C93500" i="1"/>
  <c r="C93499" i="1"/>
  <c r="C93498" i="1"/>
  <c r="C93497" i="1"/>
  <c r="C93496" i="1"/>
  <c r="C93495" i="1"/>
  <c r="C93494" i="1"/>
  <c r="C93493" i="1"/>
  <c r="C93492" i="1"/>
  <c r="C93491" i="1"/>
  <c r="C93490" i="1"/>
  <c r="C93489" i="1"/>
  <c r="C93488" i="1"/>
  <c r="C93487" i="1"/>
  <c r="C93486" i="1"/>
  <c r="C93485" i="1"/>
  <c r="C93484" i="1"/>
  <c r="C93483" i="1"/>
  <c r="C93482" i="1"/>
  <c r="C93481" i="1"/>
  <c r="C93480" i="1"/>
  <c r="C93479" i="1"/>
  <c r="C93478" i="1"/>
  <c r="C93477" i="1"/>
  <c r="C93476" i="1"/>
  <c r="C93475" i="1"/>
  <c r="C93474" i="1"/>
  <c r="C93473" i="1"/>
  <c r="C93472" i="1"/>
  <c r="C93471" i="1"/>
  <c r="C93470" i="1"/>
  <c r="C93469" i="1"/>
  <c r="C93468" i="1"/>
  <c r="C93467" i="1"/>
  <c r="C93466" i="1"/>
  <c r="C93465" i="1"/>
  <c r="C93464" i="1"/>
  <c r="C93463" i="1"/>
  <c r="C93462" i="1"/>
  <c r="C93461" i="1"/>
  <c r="C93460" i="1"/>
  <c r="C93459" i="1"/>
  <c r="C93458" i="1"/>
  <c r="C93457" i="1"/>
  <c r="C93456" i="1"/>
  <c r="C93455" i="1"/>
  <c r="C93454" i="1"/>
  <c r="C93453" i="1"/>
  <c r="C93452" i="1"/>
  <c r="C93451" i="1"/>
  <c r="C93450" i="1"/>
  <c r="C93449" i="1"/>
  <c r="C93448" i="1"/>
  <c r="C93447" i="1"/>
  <c r="C93446" i="1"/>
  <c r="C93445" i="1"/>
  <c r="C93444" i="1"/>
  <c r="C93443" i="1"/>
  <c r="C93442" i="1"/>
  <c r="C93441" i="1"/>
  <c r="C93440" i="1"/>
  <c r="C93439" i="1"/>
  <c r="C93438" i="1"/>
  <c r="C93437" i="1"/>
  <c r="C93436" i="1"/>
  <c r="C93435" i="1"/>
  <c r="C93434" i="1"/>
  <c r="C93433" i="1"/>
  <c r="C93432" i="1"/>
  <c r="C93431" i="1"/>
  <c r="C93430" i="1"/>
  <c r="C93429" i="1"/>
  <c r="C93428" i="1"/>
  <c r="C93427" i="1"/>
  <c r="C93426" i="1"/>
  <c r="C93425" i="1"/>
  <c r="C93424" i="1"/>
  <c r="C93423" i="1"/>
  <c r="C93422" i="1"/>
  <c r="C93421" i="1"/>
  <c r="C93420" i="1"/>
  <c r="C93419" i="1"/>
  <c r="C93418" i="1"/>
  <c r="C93417" i="1"/>
  <c r="C93416" i="1"/>
  <c r="C93415" i="1"/>
  <c r="C93414" i="1"/>
  <c r="C93413" i="1"/>
  <c r="C93412" i="1"/>
  <c r="C93411" i="1"/>
  <c r="C93410" i="1"/>
  <c r="C93409" i="1"/>
  <c r="C93408" i="1"/>
  <c r="C93407" i="1"/>
  <c r="C93406" i="1"/>
  <c r="C93405" i="1"/>
  <c r="C93404" i="1"/>
  <c r="C93403" i="1"/>
  <c r="C93402" i="1"/>
  <c r="C93401" i="1"/>
  <c r="C93400" i="1"/>
  <c r="C93399" i="1"/>
  <c r="C93398" i="1"/>
  <c r="C93397" i="1"/>
  <c r="C93396" i="1"/>
  <c r="C93395" i="1"/>
  <c r="C93394" i="1"/>
  <c r="C93393" i="1"/>
  <c r="C93392" i="1"/>
  <c r="C93391" i="1"/>
  <c r="C93390" i="1"/>
  <c r="C93389" i="1"/>
  <c r="C93388" i="1"/>
  <c r="C93387" i="1"/>
  <c r="C93386" i="1"/>
  <c r="C93385" i="1"/>
  <c r="C93384" i="1"/>
  <c r="C93383" i="1"/>
  <c r="C93382" i="1"/>
  <c r="C93381" i="1"/>
  <c r="C93380" i="1"/>
  <c r="C93379" i="1"/>
  <c r="C93378" i="1"/>
  <c r="C93377" i="1"/>
  <c r="C93376" i="1"/>
  <c r="C93375" i="1"/>
  <c r="C93374" i="1"/>
  <c r="C93373" i="1"/>
  <c r="C93372" i="1"/>
  <c r="C93371" i="1"/>
  <c r="C93370" i="1"/>
  <c r="C93369" i="1"/>
  <c r="C93368" i="1"/>
  <c r="C93367" i="1"/>
  <c r="C93366" i="1"/>
  <c r="C93365" i="1"/>
  <c r="C93364" i="1"/>
  <c r="C93363" i="1"/>
  <c r="C93362" i="1"/>
  <c r="C93361" i="1"/>
  <c r="C93360" i="1"/>
  <c r="C93359" i="1"/>
  <c r="C93358" i="1"/>
  <c r="C93357" i="1"/>
  <c r="C93356" i="1"/>
  <c r="C93355" i="1"/>
  <c r="C93354" i="1"/>
  <c r="C93353" i="1"/>
  <c r="C93352" i="1"/>
  <c r="C93351" i="1"/>
  <c r="C93350" i="1"/>
  <c r="C93349" i="1"/>
  <c r="C93348" i="1"/>
  <c r="C93347" i="1"/>
  <c r="C93346" i="1"/>
  <c r="C93345" i="1"/>
  <c r="C93344" i="1"/>
  <c r="C93343" i="1"/>
  <c r="C93342" i="1"/>
  <c r="C93341" i="1"/>
  <c r="C93340" i="1"/>
  <c r="C93339" i="1"/>
  <c r="C93338" i="1"/>
  <c r="C93337" i="1"/>
  <c r="C93336" i="1"/>
  <c r="C93335" i="1"/>
  <c r="C93334" i="1"/>
  <c r="C93333" i="1"/>
  <c r="C93332" i="1"/>
  <c r="C93331" i="1"/>
  <c r="C93330" i="1"/>
  <c r="C93329" i="1"/>
  <c r="C93328" i="1"/>
  <c r="C93327" i="1"/>
  <c r="C93326" i="1"/>
  <c r="C93325" i="1"/>
  <c r="C93324" i="1"/>
  <c r="C93323" i="1"/>
  <c r="C93322" i="1"/>
  <c r="C93321" i="1"/>
  <c r="C93320" i="1"/>
  <c r="C93319" i="1"/>
  <c r="C93318" i="1"/>
  <c r="C93317" i="1"/>
  <c r="C93316" i="1"/>
  <c r="C93315" i="1"/>
  <c r="C93314" i="1"/>
  <c r="C93313" i="1"/>
  <c r="C93312" i="1"/>
  <c r="C93311" i="1"/>
  <c r="C93310" i="1"/>
  <c r="C93309" i="1"/>
  <c r="C93308" i="1"/>
  <c r="C93307" i="1"/>
  <c r="C93306" i="1"/>
  <c r="C93305" i="1"/>
  <c r="C93304" i="1"/>
  <c r="C93303" i="1"/>
  <c r="C93302" i="1"/>
  <c r="C93301" i="1"/>
  <c r="C93300" i="1"/>
  <c r="C93299" i="1"/>
  <c r="C93298" i="1"/>
  <c r="C93297" i="1"/>
  <c r="C93296" i="1"/>
  <c r="C93295" i="1"/>
  <c r="C93294" i="1"/>
  <c r="C93293" i="1"/>
  <c r="C93292" i="1"/>
  <c r="C93291" i="1"/>
  <c r="C93290" i="1"/>
  <c r="C93289" i="1"/>
  <c r="C93288" i="1"/>
  <c r="C93287" i="1"/>
  <c r="C93286" i="1"/>
  <c r="C93285" i="1"/>
  <c r="C93284" i="1"/>
  <c r="C93283" i="1"/>
  <c r="C93282" i="1"/>
  <c r="C93281" i="1"/>
  <c r="C93280" i="1"/>
  <c r="C93279" i="1"/>
  <c r="C93278" i="1"/>
  <c r="C93277" i="1"/>
  <c r="C93276" i="1"/>
  <c r="C93275" i="1"/>
  <c r="C93274" i="1"/>
  <c r="C93273" i="1"/>
  <c r="C93272" i="1"/>
  <c r="C93271" i="1"/>
  <c r="C93270" i="1"/>
  <c r="C93269" i="1"/>
  <c r="C93268" i="1"/>
  <c r="C93267" i="1"/>
  <c r="C93266" i="1"/>
  <c r="C93265" i="1"/>
  <c r="C93264" i="1"/>
  <c r="C93263" i="1"/>
  <c r="C93262" i="1"/>
  <c r="C93261" i="1"/>
  <c r="C93260" i="1"/>
  <c r="C93259" i="1"/>
  <c r="C93258" i="1"/>
  <c r="C93257" i="1"/>
  <c r="C93256" i="1"/>
  <c r="C93255" i="1"/>
  <c r="C93254" i="1"/>
  <c r="C93253" i="1"/>
  <c r="C93252" i="1"/>
  <c r="C93251" i="1"/>
  <c r="C93250" i="1"/>
  <c r="C93249" i="1"/>
  <c r="C93248" i="1"/>
  <c r="C93247" i="1"/>
  <c r="C93246" i="1"/>
  <c r="C93245" i="1"/>
  <c r="C93244" i="1"/>
  <c r="C93243" i="1"/>
  <c r="C93242" i="1"/>
  <c r="C93241" i="1"/>
  <c r="C93240" i="1"/>
  <c r="C93239" i="1"/>
  <c r="C93238" i="1"/>
  <c r="C93237" i="1"/>
  <c r="C93236" i="1"/>
  <c r="C93235" i="1"/>
  <c r="C93234" i="1"/>
  <c r="C93233" i="1"/>
  <c r="C93232" i="1"/>
  <c r="C93231" i="1"/>
  <c r="C93230" i="1"/>
  <c r="C93229" i="1"/>
  <c r="C93228" i="1"/>
  <c r="C93227" i="1"/>
  <c r="C93226" i="1"/>
  <c r="C93225" i="1"/>
  <c r="C93224" i="1"/>
  <c r="C93223" i="1"/>
  <c r="C93222" i="1"/>
  <c r="C93221" i="1"/>
  <c r="C93220" i="1"/>
  <c r="C93219" i="1"/>
  <c r="C93218" i="1"/>
  <c r="C93217" i="1"/>
  <c r="C93216" i="1"/>
  <c r="C93215" i="1"/>
  <c r="C93214" i="1"/>
  <c r="C93213" i="1"/>
  <c r="C93212" i="1"/>
  <c r="C93211" i="1"/>
  <c r="C93210" i="1"/>
  <c r="C93209" i="1"/>
  <c r="C93208" i="1"/>
  <c r="C93207" i="1"/>
  <c r="C93206" i="1"/>
  <c r="C93205" i="1"/>
  <c r="C93204" i="1"/>
  <c r="C93203" i="1"/>
  <c r="C93202" i="1"/>
  <c r="C93201" i="1"/>
  <c r="C93200" i="1"/>
  <c r="C93199" i="1"/>
  <c r="C93198" i="1"/>
  <c r="C93197" i="1"/>
  <c r="C93196" i="1"/>
  <c r="C93195" i="1"/>
  <c r="C93194" i="1"/>
  <c r="C93193" i="1"/>
  <c r="C93192" i="1"/>
  <c r="C93191" i="1"/>
  <c r="C93190" i="1"/>
  <c r="C93189" i="1"/>
  <c r="C93188" i="1"/>
  <c r="C93187" i="1"/>
  <c r="C93186" i="1"/>
  <c r="C93185" i="1"/>
  <c r="C93184" i="1"/>
  <c r="C93183" i="1"/>
  <c r="C93182" i="1"/>
  <c r="C93181" i="1"/>
  <c r="C93180" i="1"/>
  <c r="C93179" i="1"/>
  <c r="C93178" i="1"/>
  <c r="C93177" i="1"/>
  <c r="C93176" i="1"/>
  <c r="C93175" i="1"/>
  <c r="C93174" i="1"/>
  <c r="C93173" i="1"/>
  <c r="C93172" i="1"/>
  <c r="C93171" i="1"/>
  <c r="C93170" i="1"/>
  <c r="C93169" i="1"/>
  <c r="C93168" i="1"/>
  <c r="C93167" i="1"/>
  <c r="C93166" i="1"/>
  <c r="C93165" i="1"/>
  <c r="C93164" i="1"/>
  <c r="C93163" i="1"/>
  <c r="C93162" i="1"/>
  <c r="C93161" i="1"/>
  <c r="C93160" i="1"/>
  <c r="C93159" i="1"/>
  <c r="C93158" i="1"/>
  <c r="C93157" i="1"/>
  <c r="C93156" i="1"/>
  <c r="C93155" i="1"/>
  <c r="C93154" i="1"/>
  <c r="C93153" i="1"/>
  <c r="C93152" i="1"/>
  <c r="C93151" i="1"/>
  <c r="C93150" i="1"/>
  <c r="C93149" i="1"/>
  <c r="C93148" i="1"/>
  <c r="C93147" i="1"/>
  <c r="C93146" i="1"/>
  <c r="C93145" i="1"/>
  <c r="C93144" i="1"/>
  <c r="C93143" i="1"/>
  <c r="C93142" i="1"/>
  <c r="C93141" i="1"/>
  <c r="C93140" i="1"/>
  <c r="C93139" i="1"/>
  <c r="C93138" i="1"/>
  <c r="C93137" i="1"/>
  <c r="C93136" i="1"/>
  <c r="C93135" i="1"/>
  <c r="C93134" i="1"/>
  <c r="C93133" i="1"/>
  <c r="C93132" i="1"/>
  <c r="C93131" i="1"/>
  <c r="C93130" i="1"/>
  <c r="C93129" i="1"/>
  <c r="C93128" i="1"/>
  <c r="C93127" i="1"/>
  <c r="C93126" i="1"/>
  <c r="C93125" i="1"/>
  <c r="C93124" i="1"/>
  <c r="C93123" i="1"/>
  <c r="C93122" i="1"/>
  <c r="C93121" i="1"/>
  <c r="C93120" i="1"/>
  <c r="C93119" i="1"/>
  <c r="C93118" i="1"/>
  <c r="C93117" i="1"/>
  <c r="C93116" i="1"/>
  <c r="C93115" i="1"/>
  <c r="C93114" i="1"/>
  <c r="C93113" i="1"/>
  <c r="C93112" i="1"/>
  <c r="C93111" i="1"/>
  <c r="C93110" i="1"/>
  <c r="C93109" i="1"/>
  <c r="C93108" i="1"/>
  <c r="C93107" i="1"/>
  <c r="C93106" i="1"/>
  <c r="C93105" i="1"/>
  <c r="C93104" i="1"/>
  <c r="C93103" i="1"/>
  <c r="C93102" i="1"/>
  <c r="C93101" i="1"/>
  <c r="C93100" i="1"/>
  <c r="C93099" i="1"/>
  <c r="C93098" i="1"/>
  <c r="C93097" i="1"/>
  <c r="C93096" i="1"/>
  <c r="C93095" i="1"/>
  <c r="C93094" i="1"/>
  <c r="C93093" i="1"/>
  <c r="C93092" i="1"/>
  <c r="C93091" i="1"/>
  <c r="C93090" i="1"/>
  <c r="C93089" i="1"/>
  <c r="C93088" i="1"/>
  <c r="C93087" i="1"/>
  <c r="C93086" i="1"/>
  <c r="C93085" i="1"/>
  <c r="C93084" i="1"/>
  <c r="C93083" i="1"/>
  <c r="C93082" i="1"/>
  <c r="C93081" i="1"/>
  <c r="C93080" i="1"/>
  <c r="C93079" i="1"/>
  <c r="C93078" i="1"/>
  <c r="C93077" i="1"/>
  <c r="C93076" i="1"/>
  <c r="C93075" i="1"/>
  <c r="C93074" i="1"/>
  <c r="C93073" i="1"/>
  <c r="C93072" i="1"/>
  <c r="C93071" i="1"/>
  <c r="C93070" i="1"/>
  <c r="C93069" i="1"/>
  <c r="C93068" i="1"/>
  <c r="C93067" i="1"/>
  <c r="C93066" i="1"/>
  <c r="C93065" i="1"/>
  <c r="C93064" i="1"/>
  <c r="C93063" i="1"/>
  <c r="C93062" i="1"/>
  <c r="C93061" i="1"/>
  <c r="C93060" i="1"/>
  <c r="C93059" i="1"/>
  <c r="C93058" i="1"/>
  <c r="C93057" i="1"/>
  <c r="C93056" i="1"/>
  <c r="C93055" i="1"/>
  <c r="C93054" i="1"/>
  <c r="C93053" i="1"/>
  <c r="C93052" i="1"/>
  <c r="C93051" i="1"/>
  <c r="C93050" i="1"/>
  <c r="C93049" i="1"/>
  <c r="C93048" i="1"/>
  <c r="C93047" i="1"/>
  <c r="C93046" i="1"/>
  <c r="C93045" i="1"/>
  <c r="C93044" i="1"/>
  <c r="C93043" i="1"/>
  <c r="C93042" i="1"/>
  <c r="C93041" i="1"/>
  <c r="C93040" i="1"/>
  <c r="C93039" i="1"/>
  <c r="C93038" i="1"/>
  <c r="C93037" i="1"/>
  <c r="C93036" i="1"/>
  <c r="C93035" i="1"/>
  <c r="C93034" i="1"/>
  <c r="C93033" i="1"/>
  <c r="C93032" i="1"/>
  <c r="C93031" i="1"/>
  <c r="C93030" i="1"/>
  <c r="C93029" i="1"/>
  <c r="C93028" i="1"/>
  <c r="C93027" i="1"/>
  <c r="C93026" i="1"/>
  <c r="C93025" i="1"/>
  <c r="C93024" i="1"/>
  <c r="C93023" i="1"/>
  <c r="C93022" i="1"/>
  <c r="C93021" i="1"/>
  <c r="C93020" i="1"/>
  <c r="C93019" i="1"/>
  <c r="C93018" i="1"/>
  <c r="C93017" i="1"/>
  <c r="C93016" i="1"/>
  <c r="C93015" i="1"/>
  <c r="C93014" i="1"/>
  <c r="C93013" i="1"/>
  <c r="C93012" i="1"/>
  <c r="C93011" i="1"/>
  <c r="C93010" i="1"/>
  <c r="C93009" i="1"/>
  <c r="C93008" i="1"/>
  <c r="C93007" i="1"/>
  <c r="C93006" i="1"/>
  <c r="C93005" i="1"/>
  <c r="C93004" i="1"/>
  <c r="C93003" i="1"/>
  <c r="C93002" i="1"/>
  <c r="C93001" i="1"/>
  <c r="C93000" i="1"/>
  <c r="C92999" i="1"/>
  <c r="C92998" i="1"/>
  <c r="C92997" i="1"/>
  <c r="C92996" i="1"/>
  <c r="C92995" i="1"/>
  <c r="C92994" i="1"/>
  <c r="C92993" i="1"/>
  <c r="C92992" i="1"/>
  <c r="C92991" i="1"/>
  <c r="C92990" i="1"/>
  <c r="C92989" i="1"/>
  <c r="C92988" i="1"/>
  <c r="C92987" i="1"/>
  <c r="C92986" i="1"/>
  <c r="C92985" i="1"/>
  <c r="C92984" i="1"/>
  <c r="C92983" i="1"/>
  <c r="C92982" i="1"/>
  <c r="C92981" i="1"/>
  <c r="C92980" i="1"/>
  <c r="C92979" i="1"/>
  <c r="C92978" i="1"/>
  <c r="C92977" i="1"/>
  <c r="C92976" i="1"/>
  <c r="C92975" i="1"/>
  <c r="C92974" i="1"/>
  <c r="C92973" i="1"/>
  <c r="C92972" i="1"/>
  <c r="C92971" i="1"/>
  <c r="C92970" i="1"/>
  <c r="C92969" i="1"/>
  <c r="C92968" i="1"/>
  <c r="C92967" i="1"/>
  <c r="C92966" i="1"/>
  <c r="C92965" i="1"/>
  <c r="C92964" i="1"/>
  <c r="C92963" i="1"/>
  <c r="C92962" i="1"/>
  <c r="C92961" i="1"/>
  <c r="C92960" i="1"/>
  <c r="C92959" i="1"/>
  <c r="C92958" i="1"/>
  <c r="C92957" i="1"/>
  <c r="C92956" i="1"/>
  <c r="C92955" i="1"/>
  <c r="C92954" i="1"/>
  <c r="C92953" i="1"/>
  <c r="C92952" i="1"/>
  <c r="C92951" i="1"/>
  <c r="C92950" i="1"/>
  <c r="C92949" i="1"/>
  <c r="C92948" i="1"/>
  <c r="C92947" i="1"/>
  <c r="C92946" i="1"/>
  <c r="C92945" i="1"/>
  <c r="C92944" i="1"/>
  <c r="C92943" i="1"/>
  <c r="C92942" i="1"/>
  <c r="C92941" i="1"/>
  <c r="C92940" i="1"/>
  <c r="C92939" i="1"/>
  <c r="C92938" i="1"/>
  <c r="C92937" i="1"/>
  <c r="C92936" i="1"/>
  <c r="C92935" i="1"/>
  <c r="C92934" i="1"/>
  <c r="C92933" i="1"/>
  <c r="C92932" i="1"/>
  <c r="C92931" i="1"/>
  <c r="C92930" i="1"/>
  <c r="C92929" i="1"/>
  <c r="C92928" i="1"/>
  <c r="C92927" i="1"/>
  <c r="C92926" i="1"/>
  <c r="C92925" i="1"/>
  <c r="C92924" i="1"/>
  <c r="C92923" i="1"/>
  <c r="C92922" i="1"/>
  <c r="C92921" i="1"/>
  <c r="C92920" i="1"/>
  <c r="C92919" i="1"/>
  <c r="C92918" i="1"/>
  <c r="C92917" i="1"/>
  <c r="C92916" i="1"/>
  <c r="C92915" i="1"/>
  <c r="C92914" i="1"/>
  <c r="C92913" i="1"/>
  <c r="C92912" i="1"/>
  <c r="C92911" i="1"/>
  <c r="C92910" i="1"/>
  <c r="C92909" i="1"/>
  <c r="C92908" i="1"/>
  <c r="C92907" i="1"/>
  <c r="C92906" i="1"/>
  <c r="C92905" i="1"/>
  <c r="C92904" i="1"/>
  <c r="C92903" i="1"/>
  <c r="C92902" i="1"/>
  <c r="C92901" i="1"/>
  <c r="C92900" i="1"/>
  <c r="C92899" i="1"/>
  <c r="C92898" i="1"/>
  <c r="C92897" i="1"/>
  <c r="C92896" i="1"/>
  <c r="C92895" i="1"/>
  <c r="C92894" i="1"/>
  <c r="C92893" i="1"/>
  <c r="C92892" i="1"/>
  <c r="C92891" i="1"/>
  <c r="C92890" i="1"/>
  <c r="C92889" i="1"/>
  <c r="C92888" i="1"/>
  <c r="C92887" i="1"/>
  <c r="C92886" i="1"/>
  <c r="C92885" i="1"/>
  <c r="C92884" i="1"/>
  <c r="C92883" i="1"/>
  <c r="C92882" i="1"/>
  <c r="C92881" i="1"/>
  <c r="C92880" i="1"/>
  <c r="C92879" i="1"/>
  <c r="C92878" i="1"/>
  <c r="C92877" i="1"/>
  <c r="C92876" i="1"/>
  <c r="C92875" i="1"/>
  <c r="C92874" i="1"/>
  <c r="C92873" i="1"/>
  <c r="C92872" i="1"/>
  <c r="C92871" i="1"/>
  <c r="C92870" i="1"/>
  <c r="C92869" i="1"/>
  <c r="C92868" i="1"/>
  <c r="C92867" i="1"/>
  <c r="C92866" i="1"/>
  <c r="C92865" i="1"/>
  <c r="C92864" i="1"/>
  <c r="C92863" i="1"/>
  <c r="C92862" i="1"/>
  <c r="C92861" i="1"/>
  <c r="C92860" i="1"/>
  <c r="C92859" i="1"/>
  <c r="C92858" i="1"/>
  <c r="C92857" i="1"/>
  <c r="C92856" i="1"/>
  <c r="C92855" i="1"/>
  <c r="C92854" i="1"/>
  <c r="C92853" i="1"/>
  <c r="C92852" i="1"/>
  <c r="C92851" i="1"/>
  <c r="C92850" i="1"/>
  <c r="C92849" i="1"/>
  <c r="C92848" i="1"/>
  <c r="C92847" i="1"/>
  <c r="C92846" i="1"/>
  <c r="C92845" i="1"/>
  <c r="C92844" i="1"/>
  <c r="C92843" i="1"/>
  <c r="C92842" i="1"/>
  <c r="C92841" i="1"/>
  <c r="C92840" i="1"/>
  <c r="C92839" i="1"/>
  <c r="C92838" i="1"/>
  <c r="C92837" i="1"/>
  <c r="C92836" i="1"/>
  <c r="C92835" i="1"/>
  <c r="C92834" i="1"/>
  <c r="C92833" i="1"/>
  <c r="C92832" i="1"/>
  <c r="C92831" i="1"/>
  <c r="C92830" i="1"/>
  <c r="C92829" i="1"/>
  <c r="C92828" i="1"/>
  <c r="C92827" i="1"/>
  <c r="C92826" i="1"/>
  <c r="C92825" i="1"/>
  <c r="C92824" i="1"/>
  <c r="C92823" i="1"/>
  <c r="C92822" i="1"/>
  <c r="C92821" i="1"/>
  <c r="C92820" i="1"/>
  <c r="C92819" i="1"/>
  <c r="C92818" i="1"/>
  <c r="C92817" i="1"/>
  <c r="C92816" i="1"/>
  <c r="C92815" i="1"/>
  <c r="C92814" i="1"/>
  <c r="C92813" i="1"/>
  <c r="C92812" i="1"/>
  <c r="C92811" i="1"/>
  <c r="C92810" i="1"/>
  <c r="C92809" i="1"/>
  <c r="C92808" i="1"/>
  <c r="C92807" i="1"/>
  <c r="C92806" i="1"/>
  <c r="C92805" i="1"/>
  <c r="C92804" i="1"/>
  <c r="C92803" i="1"/>
  <c r="C92802" i="1"/>
  <c r="C92801" i="1"/>
  <c r="C92800" i="1"/>
  <c r="C92799" i="1"/>
  <c r="C92798" i="1"/>
  <c r="C92797" i="1"/>
  <c r="C92796" i="1"/>
  <c r="C92795" i="1"/>
  <c r="C92794" i="1"/>
  <c r="C92793" i="1"/>
  <c r="C92792" i="1"/>
  <c r="C92791" i="1"/>
  <c r="C92790" i="1"/>
  <c r="C92789" i="1"/>
  <c r="C92788" i="1"/>
  <c r="C92787" i="1"/>
  <c r="C92786" i="1"/>
  <c r="C92785" i="1"/>
  <c r="C92784" i="1"/>
  <c r="C92783" i="1"/>
  <c r="C92782" i="1"/>
  <c r="C92781" i="1"/>
  <c r="C92780" i="1"/>
  <c r="C92779" i="1"/>
  <c r="C92778" i="1"/>
  <c r="C92777" i="1"/>
  <c r="C92776" i="1"/>
  <c r="C92775" i="1"/>
  <c r="C92774" i="1"/>
  <c r="C92773" i="1"/>
  <c r="C92772" i="1"/>
  <c r="C92771" i="1"/>
  <c r="C92770" i="1"/>
  <c r="C92769" i="1"/>
  <c r="C92768" i="1"/>
  <c r="C92767" i="1"/>
  <c r="C92766" i="1"/>
  <c r="C92765" i="1"/>
  <c r="C92764" i="1"/>
  <c r="C92763" i="1"/>
  <c r="C92762" i="1"/>
  <c r="C92761" i="1"/>
  <c r="C92760" i="1"/>
  <c r="C92759" i="1"/>
  <c r="C92758" i="1"/>
  <c r="C92757" i="1"/>
  <c r="C92756" i="1"/>
  <c r="C92755" i="1"/>
  <c r="C92754" i="1"/>
  <c r="C92753" i="1"/>
  <c r="C92752" i="1"/>
  <c r="C92751" i="1"/>
  <c r="C92750" i="1"/>
  <c r="C92749" i="1"/>
  <c r="C92748" i="1"/>
  <c r="C92747" i="1"/>
  <c r="C92746" i="1"/>
  <c r="C92745" i="1"/>
  <c r="C92744" i="1"/>
  <c r="C92743" i="1"/>
  <c r="C92742" i="1"/>
  <c r="C92741" i="1"/>
  <c r="C92740" i="1"/>
  <c r="C92739" i="1"/>
  <c r="C92738" i="1"/>
  <c r="C92737" i="1"/>
  <c r="C92736" i="1"/>
  <c r="C92735" i="1"/>
  <c r="C92734" i="1"/>
  <c r="C92733" i="1"/>
  <c r="C92732" i="1"/>
  <c r="C92731" i="1"/>
  <c r="C92730" i="1"/>
  <c r="C92729" i="1"/>
  <c r="C92728" i="1"/>
  <c r="C92727" i="1"/>
  <c r="C92726" i="1"/>
  <c r="C92725" i="1"/>
  <c r="C92724" i="1"/>
  <c r="C92723" i="1"/>
  <c r="C92722" i="1"/>
  <c r="C92721" i="1"/>
  <c r="C92720" i="1"/>
  <c r="C92719" i="1"/>
  <c r="C92718" i="1"/>
  <c r="C92717" i="1"/>
  <c r="C92716" i="1"/>
  <c r="C92715" i="1"/>
  <c r="C92714" i="1"/>
  <c r="C92713" i="1"/>
  <c r="C92712" i="1"/>
  <c r="C92711" i="1"/>
  <c r="C92710" i="1"/>
  <c r="C92709" i="1"/>
  <c r="C92708" i="1"/>
  <c r="C92707" i="1"/>
  <c r="C92706" i="1"/>
  <c r="C92705" i="1"/>
  <c r="C92704" i="1"/>
  <c r="C92703" i="1"/>
  <c r="C92702" i="1"/>
  <c r="C92701" i="1"/>
  <c r="C92700" i="1"/>
  <c r="C92699" i="1"/>
  <c r="C92698" i="1"/>
  <c r="C92697" i="1"/>
  <c r="C92696" i="1"/>
  <c r="C92695" i="1"/>
  <c r="C92694" i="1"/>
  <c r="C92693" i="1"/>
  <c r="C92692" i="1"/>
  <c r="C92691" i="1"/>
  <c r="C92690" i="1"/>
  <c r="C92689" i="1"/>
  <c r="C92688" i="1"/>
  <c r="C92687" i="1"/>
  <c r="C92686" i="1"/>
  <c r="C92685" i="1"/>
  <c r="C92684" i="1"/>
  <c r="C92683" i="1"/>
  <c r="C92682" i="1"/>
  <c r="C92681" i="1"/>
  <c r="C92680" i="1"/>
  <c r="C92679" i="1"/>
  <c r="C92678" i="1"/>
  <c r="C92677" i="1"/>
  <c r="C92676" i="1"/>
  <c r="C92675" i="1"/>
  <c r="C92674" i="1"/>
  <c r="C92673" i="1"/>
  <c r="C92672" i="1"/>
  <c r="C92671" i="1"/>
  <c r="C92670" i="1"/>
  <c r="C92669" i="1"/>
  <c r="C92668" i="1"/>
  <c r="C92667" i="1"/>
  <c r="C92666" i="1"/>
  <c r="C92665" i="1"/>
  <c r="C92664" i="1"/>
  <c r="C92663" i="1"/>
  <c r="C92662" i="1"/>
  <c r="C92661" i="1"/>
  <c r="C92660" i="1"/>
  <c r="C92659" i="1"/>
  <c r="C92658" i="1"/>
  <c r="C92657" i="1"/>
  <c r="C92656" i="1"/>
  <c r="C92655" i="1"/>
  <c r="C92654" i="1"/>
  <c r="C92653" i="1"/>
  <c r="C92652" i="1"/>
  <c r="C92651" i="1"/>
  <c r="C92650" i="1"/>
  <c r="C92649" i="1"/>
  <c r="C92648" i="1"/>
  <c r="C92647" i="1"/>
  <c r="C92646" i="1"/>
  <c r="C92645" i="1"/>
  <c r="C92644" i="1"/>
  <c r="C92643" i="1"/>
  <c r="C92642" i="1"/>
  <c r="C92641" i="1"/>
  <c r="C92640" i="1"/>
  <c r="C92639" i="1"/>
  <c r="C92638" i="1"/>
  <c r="C92637" i="1"/>
  <c r="C92636" i="1"/>
  <c r="C92635" i="1"/>
  <c r="C92634" i="1"/>
  <c r="C92633" i="1"/>
  <c r="C92632" i="1"/>
  <c r="C92631" i="1"/>
  <c r="C92630" i="1"/>
  <c r="C92629" i="1"/>
  <c r="C92628" i="1"/>
  <c r="C92627" i="1"/>
  <c r="C92626" i="1"/>
  <c r="C92625" i="1"/>
  <c r="C92624" i="1"/>
  <c r="C92623" i="1"/>
  <c r="C92622" i="1"/>
  <c r="C92621" i="1"/>
  <c r="C92620" i="1"/>
  <c r="C92619" i="1"/>
  <c r="C92618" i="1"/>
  <c r="C92617" i="1"/>
  <c r="C92616" i="1"/>
  <c r="C92615" i="1"/>
  <c r="C92614" i="1"/>
  <c r="C92613" i="1"/>
  <c r="C92612" i="1"/>
  <c r="C92611" i="1"/>
  <c r="C92610" i="1"/>
  <c r="C92609" i="1"/>
  <c r="C92608" i="1"/>
  <c r="C92607" i="1"/>
  <c r="C92606" i="1"/>
  <c r="C92605" i="1"/>
  <c r="C92604" i="1"/>
  <c r="C92603" i="1"/>
  <c r="C92602" i="1"/>
  <c r="C92601" i="1"/>
  <c r="C92600" i="1"/>
  <c r="C92599" i="1"/>
  <c r="C92598" i="1"/>
  <c r="C92597" i="1"/>
  <c r="C92596" i="1"/>
  <c r="C92595" i="1"/>
  <c r="C92594" i="1"/>
  <c r="C92593" i="1"/>
  <c r="C92592" i="1"/>
  <c r="C92591" i="1"/>
  <c r="C92590" i="1"/>
  <c r="C92589" i="1"/>
  <c r="C92588" i="1"/>
  <c r="C92587" i="1"/>
  <c r="C92586" i="1"/>
  <c r="C92585" i="1"/>
  <c r="C92584" i="1"/>
  <c r="C92583" i="1"/>
  <c r="C92582" i="1"/>
  <c r="C92581" i="1"/>
  <c r="C92580" i="1"/>
  <c r="C92579" i="1"/>
  <c r="C92578" i="1"/>
  <c r="C92577" i="1"/>
  <c r="C92576" i="1"/>
  <c r="C92575" i="1"/>
  <c r="C92574" i="1"/>
  <c r="C92573" i="1"/>
  <c r="C92572" i="1"/>
  <c r="C92571" i="1"/>
  <c r="C92570" i="1"/>
  <c r="C92569" i="1"/>
  <c r="C92568" i="1"/>
  <c r="C92567" i="1"/>
  <c r="C92566" i="1"/>
  <c r="C92565" i="1"/>
  <c r="C92564" i="1"/>
  <c r="C92563" i="1"/>
  <c r="C92562" i="1"/>
  <c r="C92561" i="1"/>
  <c r="C92560" i="1"/>
  <c r="C92559" i="1"/>
  <c r="C92558" i="1"/>
  <c r="C92557" i="1"/>
  <c r="C92556" i="1"/>
  <c r="C92555" i="1"/>
  <c r="C92554" i="1"/>
  <c r="C92553" i="1"/>
  <c r="C92552" i="1"/>
  <c r="C92551" i="1"/>
  <c r="C92550" i="1"/>
  <c r="C92549" i="1"/>
  <c r="C92548" i="1"/>
  <c r="C92547" i="1"/>
  <c r="C92546" i="1"/>
  <c r="C92545" i="1"/>
  <c r="C92544" i="1"/>
  <c r="C92543" i="1"/>
  <c r="C92542" i="1"/>
  <c r="C92541" i="1"/>
  <c r="C92540" i="1"/>
  <c r="C92539" i="1"/>
  <c r="C92538" i="1"/>
  <c r="C92537" i="1"/>
  <c r="C92536" i="1"/>
  <c r="C92535" i="1"/>
  <c r="C92534" i="1"/>
  <c r="C92533" i="1"/>
  <c r="C92532" i="1"/>
  <c r="C92531" i="1"/>
  <c r="C92530" i="1"/>
  <c r="C92529" i="1"/>
  <c r="C92528" i="1"/>
  <c r="C92527" i="1"/>
  <c r="C92526" i="1"/>
  <c r="C92525" i="1"/>
  <c r="C92524" i="1"/>
  <c r="C92523" i="1"/>
  <c r="C92522" i="1"/>
  <c r="C92521" i="1"/>
  <c r="C92520" i="1"/>
  <c r="C92519" i="1"/>
  <c r="C92518" i="1"/>
  <c r="C92517" i="1"/>
  <c r="C92516" i="1"/>
  <c r="C92515" i="1"/>
  <c r="C92514" i="1"/>
  <c r="C92513" i="1"/>
  <c r="C92512" i="1"/>
  <c r="C92511" i="1"/>
  <c r="C92510" i="1"/>
  <c r="C92509" i="1"/>
  <c r="C92508" i="1"/>
  <c r="C92507" i="1"/>
  <c r="C92506" i="1"/>
  <c r="C92505" i="1"/>
  <c r="C92504" i="1"/>
  <c r="C92503" i="1"/>
  <c r="C92502" i="1"/>
  <c r="C92501" i="1"/>
  <c r="C92500" i="1"/>
  <c r="C92499" i="1"/>
  <c r="C92498" i="1"/>
  <c r="C92497" i="1"/>
  <c r="C92496" i="1"/>
  <c r="C92495" i="1"/>
  <c r="C92494" i="1"/>
  <c r="C92493" i="1"/>
  <c r="C92492" i="1"/>
  <c r="C92491" i="1"/>
  <c r="C92490" i="1"/>
  <c r="C92489" i="1"/>
  <c r="C92488" i="1"/>
  <c r="C92487" i="1"/>
  <c r="C92486" i="1"/>
  <c r="C92485" i="1"/>
  <c r="C92484" i="1"/>
  <c r="C92483" i="1"/>
  <c r="C92482" i="1"/>
  <c r="C92481" i="1"/>
  <c r="C92480" i="1"/>
  <c r="C92479" i="1"/>
  <c r="C92478" i="1"/>
  <c r="C92477" i="1"/>
  <c r="C92476" i="1"/>
  <c r="C92475" i="1"/>
  <c r="C92474" i="1"/>
  <c r="C92473" i="1"/>
  <c r="C92472" i="1"/>
  <c r="C92471" i="1"/>
  <c r="C92470" i="1"/>
  <c r="C92469" i="1"/>
  <c r="C92468" i="1"/>
  <c r="C92467" i="1"/>
  <c r="C92466" i="1"/>
  <c r="C92465" i="1"/>
  <c r="C92464" i="1"/>
  <c r="C92463" i="1"/>
  <c r="C92462" i="1"/>
  <c r="C92461" i="1"/>
  <c r="C92460" i="1"/>
  <c r="C92459" i="1"/>
  <c r="C92458" i="1"/>
  <c r="C92457" i="1"/>
  <c r="C92456" i="1"/>
  <c r="C92455" i="1"/>
  <c r="C92454" i="1"/>
  <c r="C92453" i="1"/>
  <c r="C92452" i="1"/>
  <c r="C92451" i="1"/>
  <c r="C92450" i="1"/>
  <c r="C92449" i="1"/>
  <c r="C92448" i="1"/>
  <c r="C92447" i="1"/>
  <c r="C92446" i="1"/>
  <c r="C92445" i="1"/>
  <c r="C92444" i="1"/>
  <c r="C92443" i="1"/>
  <c r="C92442" i="1"/>
  <c r="C92441" i="1"/>
  <c r="C92440" i="1"/>
  <c r="C92439" i="1"/>
  <c r="C92438" i="1"/>
  <c r="C92437" i="1"/>
  <c r="C92436" i="1"/>
  <c r="C92435" i="1"/>
  <c r="C92434" i="1"/>
  <c r="C92433" i="1"/>
  <c r="C92432" i="1"/>
  <c r="C92431" i="1"/>
  <c r="C92430" i="1"/>
  <c r="C92429" i="1"/>
  <c r="C92428" i="1"/>
  <c r="C92427" i="1"/>
  <c r="C92426" i="1"/>
  <c r="C92425" i="1"/>
  <c r="C92424" i="1"/>
  <c r="C92423" i="1"/>
  <c r="C92422" i="1"/>
  <c r="C92421" i="1"/>
  <c r="C92420" i="1"/>
  <c r="C92419" i="1"/>
  <c r="C92418" i="1"/>
  <c r="C92417" i="1"/>
  <c r="C92416" i="1"/>
  <c r="C92415" i="1"/>
  <c r="C92414" i="1"/>
  <c r="C92413" i="1"/>
  <c r="C92412" i="1"/>
  <c r="C92411" i="1"/>
  <c r="C92410" i="1"/>
  <c r="C92409" i="1"/>
  <c r="C92408" i="1"/>
  <c r="C92407" i="1"/>
  <c r="C92406" i="1"/>
  <c r="C92405" i="1"/>
  <c r="C92404" i="1"/>
  <c r="C92403" i="1"/>
  <c r="C92402" i="1"/>
  <c r="C92401" i="1"/>
  <c r="C92400" i="1"/>
  <c r="C92399" i="1"/>
  <c r="C92398" i="1"/>
  <c r="C92397" i="1"/>
  <c r="C92396" i="1"/>
  <c r="C92395" i="1"/>
  <c r="C92394" i="1"/>
  <c r="C92393" i="1"/>
  <c r="C92392" i="1"/>
  <c r="C92391" i="1"/>
  <c r="C92390" i="1"/>
  <c r="C92389" i="1"/>
  <c r="C92388" i="1"/>
  <c r="C92387" i="1"/>
  <c r="C92386" i="1"/>
  <c r="C92385" i="1"/>
  <c r="C92384" i="1"/>
  <c r="C92383" i="1"/>
  <c r="C92382" i="1"/>
  <c r="C92381" i="1"/>
  <c r="C92380" i="1"/>
  <c r="C92379" i="1"/>
  <c r="C92378" i="1"/>
  <c r="C92377" i="1"/>
  <c r="C92376" i="1"/>
  <c r="C92375" i="1"/>
  <c r="C92374" i="1"/>
  <c r="C92373" i="1"/>
  <c r="C92372" i="1"/>
  <c r="C92371" i="1"/>
  <c r="C92370" i="1"/>
  <c r="C92369" i="1"/>
  <c r="C92368" i="1"/>
  <c r="C92367" i="1"/>
  <c r="C92366" i="1"/>
  <c r="C92365" i="1"/>
  <c r="C92364" i="1"/>
  <c r="C92363" i="1"/>
  <c r="C92362" i="1"/>
  <c r="C92361" i="1"/>
  <c r="C92360" i="1"/>
  <c r="C92359" i="1"/>
  <c r="C92358" i="1"/>
  <c r="C92357" i="1"/>
  <c r="C92356" i="1"/>
  <c r="C92355" i="1"/>
  <c r="C92354" i="1"/>
  <c r="C92353" i="1"/>
  <c r="C92352" i="1"/>
  <c r="C92351" i="1"/>
  <c r="C92350" i="1"/>
  <c r="C92349" i="1"/>
  <c r="C92348" i="1"/>
  <c r="C92347" i="1"/>
  <c r="C92346" i="1"/>
  <c r="C92345" i="1"/>
  <c r="C92344" i="1"/>
  <c r="C92343" i="1"/>
  <c r="C92342" i="1"/>
  <c r="C92341" i="1"/>
  <c r="C92340" i="1"/>
  <c r="C92339" i="1"/>
  <c r="C92338" i="1"/>
  <c r="C92337" i="1"/>
  <c r="C92336" i="1"/>
  <c r="C92335" i="1"/>
  <c r="C92334" i="1"/>
  <c r="C92333" i="1"/>
  <c r="C92332" i="1"/>
  <c r="C92331" i="1"/>
  <c r="C92330" i="1"/>
  <c r="C92329" i="1"/>
  <c r="C92328" i="1"/>
  <c r="C92327" i="1"/>
  <c r="C92326" i="1"/>
  <c r="C92325" i="1"/>
  <c r="C92324" i="1"/>
  <c r="C92323" i="1"/>
  <c r="C92322" i="1"/>
  <c r="C92321" i="1"/>
  <c r="C92320" i="1"/>
  <c r="C92319" i="1"/>
  <c r="C92318" i="1"/>
  <c r="C92317" i="1"/>
  <c r="C92316" i="1"/>
  <c r="C92315" i="1"/>
  <c r="C92314" i="1"/>
  <c r="C92313" i="1"/>
  <c r="C92312" i="1"/>
  <c r="C92311" i="1"/>
  <c r="C92310" i="1"/>
  <c r="C92309" i="1"/>
  <c r="C92308" i="1"/>
  <c r="C92307" i="1"/>
  <c r="C92306" i="1"/>
  <c r="C92305" i="1"/>
  <c r="C92304" i="1"/>
  <c r="C92303" i="1"/>
  <c r="C92302" i="1"/>
  <c r="C92301" i="1"/>
  <c r="C92300" i="1"/>
  <c r="C92299" i="1"/>
  <c r="C92298" i="1"/>
  <c r="C92297" i="1"/>
  <c r="C92296" i="1"/>
  <c r="C92295" i="1"/>
  <c r="C92294" i="1"/>
  <c r="C92293" i="1"/>
  <c r="C92292" i="1"/>
  <c r="C92291" i="1"/>
  <c r="C92290" i="1"/>
  <c r="C92289" i="1"/>
  <c r="C92288" i="1"/>
  <c r="C92287" i="1"/>
  <c r="C92286" i="1"/>
  <c r="C92285" i="1"/>
  <c r="C92284" i="1"/>
  <c r="C92283" i="1"/>
  <c r="C92282" i="1"/>
  <c r="C92281" i="1"/>
  <c r="C92280" i="1"/>
  <c r="C92279" i="1"/>
  <c r="C92278" i="1"/>
  <c r="C92277" i="1"/>
  <c r="C92276" i="1"/>
  <c r="C92275" i="1"/>
  <c r="C92274" i="1"/>
  <c r="C92273" i="1"/>
  <c r="C92272" i="1"/>
  <c r="C92271" i="1"/>
  <c r="C92270" i="1"/>
  <c r="C92269" i="1"/>
  <c r="C92268" i="1"/>
  <c r="C92267" i="1"/>
  <c r="C92266" i="1"/>
  <c r="C92265" i="1"/>
  <c r="C92264" i="1"/>
  <c r="C92263" i="1"/>
  <c r="C92262" i="1"/>
  <c r="C92261" i="1"/>
  <c r="C92260" i="1"/>
  <c r="C92259" i="1"/>
  <c r="C92258" i="1"/>
  <c r="C92257" i="1"/>
  <c r="C92256" i="1"/>
  <c r="C92255" i="1"/>
  <c r="C92254" i="1"/>
  <c r="C92253" i="1"/>
  <c r="C92252" i="1"/>
  <c r="C92251" i="1"/>
  <c r="C92250" i="1"/>
  <c r="C92249" i="1"/>
  <c r="C92248" i="1"/>
  <c r="C92247" i="1"/>
  <c r="C92246" i="1"/>
  <c r="C92245" i="1"/>
  <c r="C92244" i="1"/>
  <c r="C92243" i="1"/>
  <c r="C92242" i="1"/>
  <c r="C92241" i="1"/>
  <c r="C92240" i="1"/>
  <c r="C92239" i="1"/>
  <c r="C92238" i="1"/>
  <c r="C92237" i="1"/>
  <c r="C92236" i="1"/>
  <c r="C92235" i="1"/>
  <c r="C92234" i="1"/>
  <c r="C92233" i="1"/>
  <c r="C92232" i="1"/>
  <c r="C92231" i="1"/>
  <c r="C92230" i="1"/>
  <c r="C92229" i="1"/>
  <c r="C92228" i="1"/>
  <c r="C92227" i="1"/>
  <c r="C92226" i="1"/>
  <c r="C92225" i="1"/>
  <c r="C92224" i="1"/>
  <c r="C92223" i="1"/>
  <c r="C92222" i="1"/>
  <c r="C92221" i="1"/>
  <c r="C92220" i="1"/>
  <c r="C92219" i="1"/>
  <c r="C92218" i="1"/>
  <c r="C92217" i="1"/>
  <c r="C92216" i="1"/>
  <c r="C92215" i="1"/>
  <c r="C92214" i="1"/>
  <c r="C92213" i="1"/>
  <c r="C92212" i="1"/>
  <c r="C92211" i="1"/>
  <c r="C92210" i="1"/>
  <c r="C92209" i="1"/>
  <c r="C92208" i="1"/>
  <c r="C92207" i="1"/>
  <c r="C92206" i="1"/>
  <c r="C92205" i="1"/>
  <c r="C92204" i="1"/>
  <c r="C92203" i="1"/>
  <c r="C92202" i="1"/>
  <c r="C92201" i="1"/>
  <c r="C92200" i="1"/>
  <c r="C92199" i="1"/>
  <c r="C92198" i="1"/>
  <c r="C92197" i="1"/>
  <c r="C92196" i="1"/>
  <c r="C92195" i="1"/>
  <c r="C92194" i="1"/>
  <c r="C92193" i="1"/>
  <c r="C92192" i="1"/>
  <c r="C92191" i="1"/>
  <c r="C92190" i="1"/>
  <c r="C92189" i="1"/>
  <c r="C92188" i="1"/>
  <c r="C92187" i="1"/>
  <c r="C92186" i="1"/>
  <c r="C92185" i="1"/>
  <c r="C92184" i="1"/>
  <c r="C92183" i="1"/>
  <c r="C92182" i="1"/>
  <c r="C92181" i="1"/>
  <c r="C92180" i="1"/>
  <c r="C92179" i="1"/>
  <c r="C92178" i="1"/>
  <c r="C92177" i="1"/>
  <c r="C92176" i="1"/>
  <c r="C92175" i="1"/>
  <c r="C92174" i="1"/>
  <c r="C92173" i="1"/>
  <c r="C92172" i="1"/>
  <c r="C92171" i="1"/>
  <c r="C92170" i="1"/>
  <c r="C92169" i="1"/>
  <c r="C92168" i="1"/>
  <c r="C92167" i="1"/>
  <c r="C92166" i="1"/>
  <c r="C92165" i="1"/>
  <c r="C92164" i="1"/>
  <c r="C92163" i="1"/>
  <c r="C92162" i="1"/>
  <c r="C92161" i="1"/>
  <c r="C92160" i="1"/>
  <c r="C92159" i="1"/>
  <c r="C92158" i="1"/>
  <c r="C92157" i="1"/>
  <c r="C92156" i="1"/>
  <c r="C92155" i="1"/>
  <c r="C92154" i="1"/>
  <c r="C92153" i="1"/>
  <c r="C92152" i="1"/>
  <c r="C92151" i="1"/>
  <c r="C92150" i="1"/>
  <c r="C92149" i="1"/>
  <c r="C92148" i="1"/>
  <c r="C92147" i="1"/>
  <c r="C92146" i="1"/>
  <c r="C92145" i="1"/>
  <c r="C92144" i="1"/>
  <c r="C92143" i="1"/>
  <c r="C92142" i="1"/>
  <c r="C92141" i="1"/>
  <c r="C92140" i="1"/>
  <c r="C92139" i="1"/>
  <c r="C92138" i="1"/>
  <c r="C92137" i="1"/>
  <c r="C92136" i="1"/>
  <c r="C92135" i="1"/>
  <c r="C92134" i="1"/>
  <c r="C92133" i="1"/>
  <c r="C92132" i="1"/>
  <c r="C92131" i="1"/>
  <c r="C92130" i="1"/>
  <c r="C92129" i="1"/>
  <c r="C92128" i="1"/>
  <c r="C92127" i="1"/>
  <c r="C92126" i="1"/>
  <c r="C92125" i="1"/>
  <c r="C92124" i="1"/>
  <c r="C92123" i="1"/>
  <c r="C92122" i="1"/>
  <c r="C92121" i="1"/>
  <c r="C92120" i="1"/>
  <c r="C92119" i="1"/>
  <c r="C92118" i="1"/>
  <c r="C92117" i="1"/>
  <c r="C92116" i="1"/>
  <c r="C92115" i="1"/>
  <c r="C92114" i="1"/>
  <c r="C92113" i="1"/>
  <c r="C92112" i="1"/>
  <c r="C92111" i="1"/>
  <c r="C92110" i="1"/>
  <c r="C92109" i="1"/>
  <c r="C92108" i="1"/>
  <c r="C92107" i="1"/>
  <c r="C92106" i="1"/>
  <c r="C92105" i="1"/>
  <c r="C92104" i="1"/>
  <c r="C92103" i="1"/>
  <c r="C92102" i="1"/>
  <c r="C92101" i="1"/>
  <c r="C92100" i="1"/>
  <c r="C92099" i="1"/>
  <c r="C92098" i="1"/>
  <c r="C92097" i="1"/>
  <c r="C92096" i="1"/>
  <c r="C92095" i="1"/>
  <c r="C92094" i="1"/>
  <c r="C92093" i="1"/>
  <c r="C92092" i="1"/>
  <c r="C92091" i="1"/>
  <c r="C92090" i="1"/>
  <c r="C92089" i="1"/>
  <c r="C92088" i="1"/>
  <c r="C92087" i="1"/>
  <c r="C92086" i="1"/>
  <c r="C92085" i="1"/>
  <c r="C92084" i="1"/>
  <c r="C92083" i="1"/>
  <c r="C92082" i="1"/>
  <c r="C92081" i="1"/>
  <c r="C92080" i="1"/>
  <c r="C92079" i="1"/>
  <c r="C92078" i="1"/>
  <c r="C92077" i="1"/>
  <c r="C92076" i="1"/>
  <c r="C92075" i="1"/>
  <c r="C92074" i="1"/>
  <c r="C92073" i="1"/>
  <c r="C92072" i="1"/>
  <c r="C92071" i="1"/>
  <c r="C92070" i="1"/>
  <c r="C92069" i="1"/>
  <c r="C92068" i="1"/>
  <c r="C92067" i="1"/>
  <c r="C92066" i="1"/>
  <c r="C92065" i="1"/>
  <c r="C92064" i="1"/>
  <c r="C92063" i="1"/>
  <c r="C92062" i="1"/>
  <c r="C92061" i="1"/>
  <c r="C92060" i="1"/>
  <c r="C92059" i="1"/>
  <c r="C92058" i="1"/>
  <c r="C92057" i="1"/>
  <c r="C92056" i="1"/>
  <c r="C92055" i="1"/>
  <c r="C92054" i="1"/>
  <c r="C92053" i="1"/>
  <c r="C92052" i="1"/>
  <c r="C92051" i="1"/>
  <c r="C92050" i="1"/>
  <c r="C92049" i="1"/>
  <c r="C92048" i="1"/>
  <c r="C92047" i="1"/>
  <c r="C92046" i="1"/>
  <c r="C92045" i="1"/>
  <c r="C92044" i="1"/>
  <c r="C92043" i="1"/>
  <c r="C92042" i="1"/>
  <c r="C92041" i="1"/>
  <c r="C92040" i="1"/>
  <c r="C92039" i="1"/>
  <c r="C92038" i="1"/>
  <c r="C92037" i="1"/>
  <c r="C92036" i="1"/>
  <c r="C92035" i="1"/>
  <c r="C92034" i="1"/>
  <c r="C92033" i="1"/>
  <c r="C92032" i="1"/>
  <c r="C92031" i="1"/>
  <c r="C92030" i="1"/>
  <c r="C92029" i="1"/>
  <c r="C92028" i="1"/>
  <c r="C92027" i="1"/>
  <c r="C92026" i="1"/>
  <c r="C92025" i="1"/>
  <c r="C92024" i="1"/>
  <c r="C92023" i="1"/>
  <c r="C92022" i="1"/>
  <c r="C92021" i="1"/>
  <c r="C92020" i="1"/>
  <c r="C92019" i="1"/>
  <c r="C92018" i="1"/>
  <c r="C92017" i="1"/>
  <c r="C92016" i="1"/>
  <c r="C92015" i="1"/>
  <c r="C92014" i="1"/>
  <c r="C92013" i="1"/>
  <c r="C92012" i="1"/>
  <c r="C92011" i="1"/>
  <c r="C92010" i="1"/>
  <c r="C92009" i="1"/>
  <c r="C92008" i="1"/>
  <c r="C92007" i="1"/>
  <c r="C92006" i="1"/>
  <c r="C92005" i="1"/>
  <c r="C92004" i="1"/>
  <c r="C92003" i="1"/>
  <c r="C92002" i="1"/>
  <c r="C92001" i="1"/>
  <c r="C92000" i="1"/>
  <c r="C91999" i="1"/>
  <c r="C91998" i="1"/>
  <c r="C91997" i="1"/>
  <c r="C91996" i="1"/>
  <c r="C91995" i="1"/>
  <c r="C91994" i="1"/>
  <c r="C91993" i="1"/>
  <c r="C91992" i="1"/>
  <c r="C91991" i="1"/>
  <c r="C91990" i="1"/>
  <c r="C91989" i="1"/>
  <c r="C91988" i="1"/>
  <c r="C91987" i="1"/>
  <c r="C91986" i="1"/>
  <c r="C91985" i="1"/>
  <c r="C91984" i="1"/>
  <c r="C91983" i="1"/>
  <c r="C91982" i="1"/>
  <c r="C91981" i="1"/>
  <c r="C91980" i="1"/>
  <c r="C91979" i="1"/>
  <c r="C91978" i="1"/>
  <c r="C91977" i="1"/>
  <c r="C91976" i="1"/>
  <c r="C91975" i="1"/>
  <c r="C91974" i="1"/>
  <c r="C91973" i="1"/>
  <c r="C91972" i="1"/>
  <c r="C91971" i="1"/>
  <c r="C91970" i="1"/>
  <c r="C91969" i="1"/>
  <c r="C91968" i="1"/>
  <c r="C91967" i="1"/>
  <c r="C91966" i="1"/>
  <c r="C91965" i="1"/>
  <c r="C91964" i="1"/>
  <c r="C91963" i="1"/>
  <c r="C91962" i="1"/>
  <c r="C91961" i="1"/>
  <c r="C91960" i="1"/>
  <c r="C91959" i="1"/>
  <c r="C91958" i="1"/>
  <c r="C91957" i="1"/>
  <c r="C91956" i="1"/>
  <c r="C91955" i="1"/>
  <c r="C91954" i="1"/>
  <c r="C91953" i="1"/>
  <c r="C91952" i="1"/>
  <c r="C91951" i="1"/>
  <c r="C91950" i="1"/>
  <c r="C91949" i="1"/>
  <c r="C91948" i="1"/>
  <c r="C91947" i="1"/>
  <c r="C91946" i="1"/>
  <c r="C91945" i="1"/>
  <c r="C91944" i="1"/>
  <c r="C91943" i="1"/>
  <c r="C91942" i="1"/>
  <c r="C91941" i="1"/>
  <c r="C91940" i="1"/>
  <c r="C91939" i="1"/>
  <c r="C91938" i="1"/>
  <c r="C91937" i="1"/>
  <c r="C91936" i="1"/>
  <c r="C91935" i="1"/>
  <c r="C91934" i="1"/>
  <c r="C91933" i="1"/>
  <c r="C91932" i="1"/>
  <c r="C91931" i="1"/>
  <c r="C91930" i="1"/>
  <c r="C91929" i="1"/>
  <c r="C91928" i="1"/>
  <c r="C91927" i="1"/>
  <c r="C91926" i="1"/>
  <c r="C91925" i="1"/>
  <c r="C91924" i="1"/>
  <c r="C91923" i="1"/>
  <c r="C91922" i="1"/>
  <c r="C91921" i="1"/>
  <c r="C91920" i="1"/>
  <c r="C91919" i="1"/>
  <c r="C91918" i="1"/>
  <c r="C91917" i="1"/>
  <c r="C91916" i="1"/>
  <c r="C91915" i="1"/>
  <c r="C91914" i="1"/>
  <c r="C91913" i="1"/>
  <c r="C91912" i="1"/>
  <c r="C91911" i="1"/>
  <c r="C91910" i="1"/>
  <c r="C91909" i="1"/>
  <c r="C91908" i="1"/>
  <c r="C91907" i="1"/>
  <c r="C91906" i="1"/>
  <c r="C91905" i="1"/>
  <c r="C91904" i="1"/>
  <c r="C91903" i="1"/>
  <c r="C91902" i="1"/>
  <c r="C91901" i="1"/>
  <c r="C91900" i="1"/>
  <c r="C91899" i="1"/>
  <c r="C91898" i="1"/>
  <c r="C91897" i="1"/>
  <c r="C91896" i="1"/>
  <c r="C91895" i="1"/>
  <c r="C91894" i="1"/>
  <c r="C91893" i="1"/>
  <c r="C91892" i="1"/>
  <c r="C91891" i="1"/>
  <c r="C91890" i="1"/>
  <c r="C91889" i="1"/>
  <c r="C91888" i="1"/>
  <c r="C91887" i="1"/>
  <c r="C91886" i="1"/>
  <c r="C91885" i="1"/>
  <c r="C91884" i="1"/>
  <c r="C91883" i="1"/>
  <c r="C91882" i="1"/>
  <c r="C91881" i="1"/>
  <c r="C91880" i="1"/>
  <c r="C91879" i="1"/>
  <c r="C91878" i="1"/>
  <c r="C91877" i="1"/>
  <c r="C91876" i="1"/>
  <c r="C91875" i="1"/>
  <c r="C91874" i="1"/>
  <c r="C91873" i="1"/>
  <c r="C91872" i="1"/>
  <c r="C91871" i="1"/>
  <c r="C91870" i="1"/>
  <c r="C91869" i="1"/>
  <c r="C91868" i="1"/>
  <c r="C91867" i="1"/>
  <c r="C91866" i="1"/>
  <c r="C91865" i="1"/>
  <c r="C91864" i="1"/>
  <c r="C91863" i="1"/>
  <c r="C91862" i="1"/>
  <c r="C91861" i="1"/>
  <c r="C91860" i="1"/>
  <c r="C91859" i="1"/>
  <c r="C91858" i="1"/>
  <c r="C91857" i="1"/>
  <c r="C91856" i="1"/>
  <c r="C91855" i="1"/>
  <c r="C91854" i="1"/>
  <c r="C91853" i="1"/>
  <c r="C91852" i="1"/>
  <c r="C91851" i="1"/>
  <c r="C91850" i="1"/>
  <c r="C91849" i="1"/>
  <c r="C91848" i="1"/>
  <c r="C91847" i="1"/>
  <c r="C91846" i="1"/>
  <c r="C91845" i="1"/>
  <c r="C91844" i="1"/>
  <c r="C91843" i="1"/>
  <c r="C91842" i="1"/>
  <c r="C91841" i="1"/>
  <c r="C91840" i="1"/>
  <c r="C91839" i="1"/>
  <c r="C91838" i="1"/>
  <c r="C91837" i="1"/>
  <c r="C91836" i="1"/>
  <c r="C91835" i="1"/>
  <c r="C91834" i="1"/>
  <c r="C91833" i="1"/>
  <c r="C91832" i="1"/>
  <c r="C91831" i="1"/>
  <c r="C91830" i="1"/>
  <c r="C91829" i="1"/>
  <c r="C91828" i="1"/>
  <c r="C91827" i="1"/>
  <c r="C91826" i="1"/>
  <c r="C91825" i="1"/>
  <c r="C91824" i="1"/>
  <c r="C91823" i="1"/>
  <c r="C91822" i="1"/>
  <c r="C91821" i="1"/>
  <c r="C91820" i="1"/>
  <c r="C91819" i="1"/>
  <c r="C91818" i="1"/>
  <c r="C91817" i="1"/>
  <c r="C91816" i="1"/>
  <c r="C91815" i="1"/>
  <c r="C91814" i="1"/>
  <c r="C91813" i="1"/>
  <c r="C91812" i="1"/>
  <c r="C91811" i="1"/>
  <c r="C91810" i="1"/>
  <c r="C91809" i="1"/>
  <c r="C91808" i="1"/>
  <c r="C91807" i="1"/>
  <c r="C91806" i="1"/>
  <c r="C91805" i="1"/>
  <c r="C91804" i="1"/>
  <c r="C91803" i="1"/>
  <c r="C91802" i="1"/>
  <c r="C91801" i="1"/>
  <c r="C91800" i="1"/>
  <c r="C91799" i="1"/>
  <c r="C91798" i="1"/>
  <c r="C91797" i="1"/>
  <c r="C91796" i="1"/>
  <c r="C91795" i="1"/>
  <c r="C91794" i="1"/>
  <c r="C91793" i="1"/>
  <c r="C91792" i="1"/>
  <c r="C91791" i="1"/>
  <c r="C91790" i="1"/>
  <c r="C91789" i="1"/>
  <c r="C91788" i="1"/>
  <c r="C91787" i="1"/>
  <c r="C91786" i="1"/>
  <c r="C91785" i="1"/>
  <c r="C91784" i="1"/>
  <c r="C91783" i="1"/>
  <c r="C91782" i="1"/>
  <c r="C91781" i="1"/>
  <c r="C91780" i="1"/>
  <c r="C91779" i="1"/>
  <c r="C91778" i="1"/>
  <c r="C91777" i="1"/>
  <c r="C91776" i="1"/>
  <c r="C91775" i="1"/>
  <c r="C91774" i="1"/>
  <c r="C91773" i="1"/>
  <c r="C91772" i="1"/>
  <c r="C91771" i="1"/>
  <c r="C91770" i="1"/>
  <c r="C91769" i="1"/>
  <c r="C91768" i="1"/>
  <c r="C91767" i="1"/>
  <c r="C91766" i="1"/>
  <c r="C91765" i="1"/>
  <c r="C91764" i="1"/>
  <c r="C91763" i="1"/>
  <c r="C91762" i="1"/>
  <c r="C91761" i="1"/>
  <c r="C91760" i="1"/>
  <c r="C91759" i="1"/>
  <c r="C91758" i="1"/>
  <c r="C91757" i="1"/>
  <c r="C91756" i="1"/>
  <c r="C91755" i="1"/>
  <c r="C91754" i="1"/>
  <c r="C91753" i="1"/>
  <c r="C91752" i="1"/>
  <c r="C91751" i="1"/>
  <c r="C91750" i="1"/>
  <c r="C91749" i="1"/>
  <c r="C91748" i="1"/>
  <c r="C91747" i="1"/>
  <c r="C91746" i="1"/>
  <c r="C91745" i="1"/>
  <c r="C91744" i="1"/>
  <c r="C91743" i="1"/>
  <c r="C91742" i="1"/>
  <c r="C91741" i="1"/>
  <c r="C91740" i="1"/>
  <c r="C91739" i="1"/>
  <c r="C91738" i="1"/>
  <c r="C91737" i="1"/>
  <c r="C91736" i="1"/>
  <c r="C91735" i="1"/>
  <c r="C91734" i="1"/>
  <c r="C91733" i="1"/>
  <c r="C91732" i="1"/>
  <c r="C91731" i="1"/>
  <c r="C91730" i="1"/>
  <c r="C91729" i="1"/>
  <c r="C91728" i="1"/>
  <c r="C91727" i="1"/>
  <c r="C91726" i="1"/>
  <c r="C91725" i="1"/>
  <c r="C91724" i="1"/>
  <c r="C91723" i="1"/>
  <c r="C91722" i="1"/>
  <c r="C91721" i="1"/>
  <c r="C91720" i="1"/>
  <c r="C91719" i="1"/>
  <c r="C91718" i="1"/>
  <c r="C91717" i="1"/>
  <c r="C91716" i="1"/>
  <c r="C91715" i="1"/>
  <c r="C91714" i="1"/>
  <c r="C91713" i="1"/>
  <c r="C91712" i="1"/>
  <c r="C91711" i="1"/>
  <c r="C91710" i="1"/>
  <c r="C91709" i="1"/>
  <c r="C91708" i="1"/>
  <c r="C91707" i="1"/>
  <c r="C91706" i="1"/>
  <c r="C91705" i="1"/>
  <c r="C91704" i="1"/>
  <c r="C91703" i="1"/>
  <c r="C91702" i="1"/>
  <c r="C91701" i="1"/>
  <c r="C91700" i="1"/>
  <c r="C91699" i="1"/>
  <c r="C91698" i="1"/>
  <c r="C91697" i="1"/>
  <c r="C91696" i="1"/>
  <c r="C91695" i="1"/>
  <c r="C91694" i="1"/>
  <c r="C91693" i="1"/>
  <c r="C91692" i="1"/>
  <c r="C91691" i="1"/>
  <c r="C91690" i="1"/>
  <c r="C91689" i="1"/>
  <c r="C91688" i="1"/>
  <c r="C91687" i="1"/>
  <c r="C91686" i="1"/>
  <c r="C91685" i="1"/>
  <c r="C91684" i="1"/>
  <c r="C91683" i="1"/>
  <c r="C91682" i="1"/>
  <c r="C91681" i="1"/>
  <c r="C91680" i="1"/>
  <c r="C91679" i="1"/>
  <c r="C91678" i="1"/>
  <c r="C91677" i="1"/>
  <c r="C91676" i="1"/>
  <c r="C91675" i="1"/>
  <c r="C91674" i="1"/>
  <c r="C91673" i="1"/>
  <c r="C91672" i="1"/>
  <c r="C91671" i="1"/>
  <c r="C91670" i="1"/>
  <c r="C91669" i="1"/>
  <c r="C91668" i="1"/>
  <c r="C91667" i="1"/>
  <c r="C91666" i="1"/>
  <c r="C91665" i="1"/>
  <c r="C91664" i="1"/>
  <c r="C91663" i="1"/>
  <c r="C91662" i="1"/>
  <c r="C91661" i="1"/>
  <c r="C91660" i="1"/>
  <c r="C91659" i="1"/>
  <c r="C91658" i="1"/>
  <c r="C91657" i="1"/>
  <c r="C91656" i="1"/>
  <c r="C91655" i="1"/>
  <c r="C91654" i="1"/>
  <c r="C91653" i="1"/>
  <c r="C91652" i="1"/>
  <c r="C91651" i="1"/>
  <c r="C91650" i="1"/>
  <c r="C91649" i="1"/>
  <c r="C91648" i="1"/>
  <c r="C91647" i="1"/>
  <c r="C91646" i="1"/>
  <c r="C91645" i="1"/>
  <c r="C91644" i="1"/>
  <c r="C91643" i="1"/>
  <c r="C91642" i="1"/>
  <c r="C91641" i="1"/>
  <c r="C91640" i="1"/>
  <c r="C91639" i="1"/>
  <c r="C91638" i="1"/>
  <c r="C91637" i="1"/>
  <c r="C91636" i="1"/>
  <c r="C91635" i="1"/>
  <c r="C91634" i="1"/>
  <c r="C91633" i="1"/>
  <c r="C91632" i="1"/>
  <c r="C91631" i="1"/>
  <c r="C91630" i="1"/>
  <c r="C91629" i="1"/>
  <c r="C91628" i="1"/>
  <c r="C91627" i="1"/>
  <c r="C91626" i="1"/>
  <c r="C91625" i="1"/>
  <c r="C91624" i="1"/>
  <c r="C91623" i="1"/>
  <c r="C91622" i="1"/>
  <c r="C91621" i="1"/>
  <c r="C91620" i="1"/>
  <c r="C91619" i="1"/>
  <c r="C91618" i="1"/>
  <c r="C91617" i="1"/>
  <c r="C91616" i="1"/>
  <c r="C91615" i="1"/>
  <c r="C91614" i="1"/>
  <c r="C91613" i="1"/>
  <c r="C91612" i="1"/>
  <c r="C91611" i="1"/>
  <c r="C91610" i="1"/>
  <c r="C91609" i="1"/>
  <c r="C91608" i="1"/>
  <c r="C91607" i="1"/>
  <c r="C91606" i="1"/>
  <c r="C91605" i="1"/>
  <c r="C91604" i="1"/>
  <c r="C91603" i="1"/>
  <c r="C91602" i="1"/>
  <c r="C91601" i="1"/>
  <c r="C91600" i="1"/>
  <c r="C91599" i="1"/>
  <c r="C91598" i="1"/>
  <c r="C91597" i="1"/>
  <c r="C91596" i="1"/>
  <c r="C91595" i="1"/>
  <c r="C91594" i="1"/>
  <c r="C91593" i="1"/>
  <c r="C91592" i="1"/>
  <c r="C91591" i="1"/>
  <c r="C91590" i="1"/>
  <c r="C91589" i="1"/>
  <c r="C91588" i="1"/>
  <c r="C91587" i="1"/>
  <c r="C91586" i="1"/>
  <c r="C91585" i="1"/>
  <c r="C91584" i="1"/>
  <c r="C91583" i="1"/>
  <c r="C91582" i="1"/>
  <c r="C91581" i="1"/>
  <c r="C91580" i="1"/>
  <c r="C91579" i="1"/>
  <c r="C91578" i="1"/>
  <c r="C91577" i="1"/>
  <c r="C91576" i="1"/>
  <c r="C91575" i="1"/>
  <c r="C91574" i="1"/>
  <c r="C91573" i="1"/>
  <c r="C91572" i="1"/>
  <c r="C91571" i="1"/>
  <c r="C91570" i="1"/>
  <c r="C91569" i="1"/>
  <c r="C91568" i="1"/>
  <c r="C91567" i="1"/>
  <c r="C91566" i="1"/>
  <c r="C91565" i="1"/>
  <c r="C91564" i="1"/>
  <c r="C91563" i="1"/>
  <c r="C91562" i="1"/>
  <c r="C91561" i="1"/>
  <c r="C91560" i="1"/>
  <c r="C91559" i="1"/>
  <c r="C91558" i="1"/>
  <c r="C91557" i="1"/>
  <c r="C91556" i="1"/>
  <c r="C91555" i="1"/>
  <c r="C91554" i="1"/>
  <c r="C91553" i="1"/>
  <c r="C91552" i="1"/>
  <c r="C91551" i="1"/>
  <c r="C91550" i="1"/>
  <c r="C91549" i="1"/>
  <c r="C91548" i="1"/>
  <c r="C91547" i="1"/>
  <c r="C91546" i="1"/>
  <c r="C91545" i="1"/>
  <c r="C91544" i="1"/>
  <c r="C91543" i="1"/>
  <c r="C91542" i="1"/>
  <c r="C91541" i="1"/>
  <c r="C91540" i="1"/>
  <c r="C91539" i="1"/>
  <c r="C91538" i="1"/>
  <c r="C91537" i="1"/>
  <c r="C91536" i="1"/>
  <c r="C91535" i="1"/>
  <c r="C91534" i="1"/>
  <c r="C91533" i="1"/>
  <c r="C91532" i="1"/>
  <c r="C91531" i="1"/>
  <c r="C91530" i="1"/>
  <c r="C91529" i="1"/>
  <c r="C91528" i="1"/>
  <c r="C91527" i="1"/>
  <c r="C91526" i="1"/>
  <c r="C91525" i="1"/>
  <c r="C91524" i="1"/>
  <c r="C91523" i="1"/>
  <c r="C91522" i="1"/>
  <c r="C91521" i="1"/>
  <c r="C91520" i="1"/>
  <c r="C91519" i="1"/>
  <c r="C91518" i="1"/>
  <c r="C91517" i="1"/>
  <c r="C91516" i="1"/>
  <c r="C91515" i="1"/>
  <c r="C91514" i="1"/>
  <c r="C91513" i="1"/>
  <c r="C91512" i="1"/>
  <c r="C91511" i="1"/>
  <c r="C91510" i="1"/>
  <c r="C91509" i="1"/>
  <c r="C91508" i="1"/>
  <c r="C91507" i="1"/>
  <c r="C91506" i="1"/>
  <c r="C91505" i="1"/>
  <c r="C91504" i="1"/>
  <c r="C91503" i="1"/>
  <c r="C91502" i="1"/>
  <c r="C91501" i="1"/>
  <c r="C91500" i="1"/>
  <c r="C91499" i="1"/>
  <c r="C91498" i="1"/>
  <c r="C91497" i="1"/>
  <c r="C91496" i="1"/>
  <c r="C91495" i="1"/>
  <c r="C91494" i="1"/>
  <c r="C91493" i="1"/>
  <c r="C91492" i="1"/>
  <c r="C91491" i="1"/>
  <c r="C91490" i="1"/>
  <c r="C91489" i="1"/>
  <c r="C91488" i="1"/>
  <c r="C91487" i="1"/>
  <c r="C91486" i="1"/>
  <c r="C91485" i="1"/>
  <c r="C91484" i="1"/>
  <c r="C91483" i="1"/>
  <c r="C91482" i="1"/>
  <c r="C91481" i="1"/>
  <c r="C91480" i="1"/>
  <c r="C91479" i="1"/>
  <c r="C91478" i="1"/>
  <c r="C91477" i="1"/>
  <c r="C91476" i="1"/>
  <c r="C91475" i="1"/>
  <c r="C91474" i="1"/>
  <c r="C91473" i="1"/>
  <c r="C91472" i="1"/>
  <c r="C91471" i="1"/>
  <c r="C91470" i="1"/>
  <c r="C91469" i="1"/>
  <c r="C91468" i="1"/>
  <c r="C91467" i="1"/>
  <c r="C91466" i="1"/>
  <c r="C91465" i="1"/>
  <c r="C91464" i="1"/>
  <c r="C91463" i="1"/>
  <c r="C91462" i="1"/>
  <c r="C91461" i="1"/>
  <c r="C91460" i="1"/>
  <c r="C91459" i="1"/>
  <c r="C91458" i="1"/>
  <c r="C91457" i="1"/>
  <c r="C91456" i="1"/>
  <c r="C91455" i="1"/>
  <c r="C91454" i="1"/>
  <c r="C91453" i="1"/>
  <c r="C91452" i="1"/>
  <c r="C91451" i="1"/>
  <c r="C91450" i="1"/>
  <c r="C91449" i="1"/>
  <c r="C91448" i="1"/>
  <c r="C91447" i="1"/>
  <c r="C91446" i="1"/>
  <c r="C91445" i="1"/>
  <c r="C91444" i="1"/>
  <c r="C91443" i="1"/>
  <c r="C91442" i="1"/>
  <c r="C91441" i="1"/>
  <c r="C91440" i="1"/>
  <c r="C91439" i="1"/>
  <c r="C91438" i="1"/>
  <c r="C91437" i="1"/>
  <c r="C91436" i="1"/>
  <c r="C91435" i="1"/>
  <c r="C91434" i="1"/>
  <c r="C91433" i="1"/>
  <c r="C91432" i="1"/>
  <c r="C91431" i="1"/>
  <c r="C91430" i="1"/>
  <c r="C91429" i="1"/>
  <c r="C91428" i="1"/>
  <c r="C91427" i="1"/>
  <c r="C91426" i="1"/>
  <c r="C91425" i="1"/>
  <c r="C91424" i="1"/>
  <c r="C91423" i="1"/>
  <c r="C91422" i="1"/>
  <c r="C91421" i="1"/>
  <c r="C91420" i="1"/>
  <c r="C91419" i="1"/>
  <c r="C91418" i="1"/>
  <c r="C91417" i="1"/>
  <c r="C91416" i="1"/>
  <c r="C91415" i="1"/>
  <c r="C91414" i="1"/>
  <c r="C91413" i="1"/>
  <c r="C91412" i="1"/>
  <c r="C91411" i="1"/>
  <c r="C91410" i="1"/>
  <c r="C91409" i="1"/>
  <c r="C91408" i="1"/>
  <c r="C91407" i="1"/>
  <c r="C91406" i="1"/>
  <c r="C91405" i="1"/>
  <c r="C91404" i="1"/>
  <c r="C91403" i="1"/>
  <c r="C91402" i="1"/>
  <c r="C91401" i="1"/>
  <c r="C91400" i="1"/>
  <c r="C91399" i="1"/>
  <c r="C91398" i="1"/>
  <c r="C91397" i="1"/>
  <c r="C91396" i="1"/>
  <c r="C91395" i="1"/>
  <c r="C91394" i="1"/>
  <c r="C91393" i="1"/>
  <c r="C91392" i="1"/>
  <c r="C91391" i="1"/>
  <c r="C91390" i="1"/>
  <c r="C91389" i="1"/>
  <c r="C91388" i="1"/>
  <c r="C91387" i="1"/>
  <c r="C91386" i="1"/>
  <c r="C91385" i="1"/>
  <c r="C91384" i="1"/>
  <c r="C91383" i="1"/>
  <c r="C91382" i="1"/>
  <c r="C91381" i="1"/>
  <c r="C91380" i="1"/>
  <c r="C91379" i="1"/>
  <c r="C91378" i="1"/>
  <c r="C91377" i="1"/>
  <c r="C91376" i="1"/>
  <c r="C91375" i="1"/>
  <c r="C91374" i="1"/>
  <c r="C91373" i="1"/>
  <c r="C91372" i="1"/>
  <c r="C91371" i="1"/>
  <c r="C91370" i="1"/>
  <c r="C91369" i="1"/>
  <c r="C91368" i="1"/>
  <c r="C91367" i="1"/>
  <c r="C91366" i="1"/>
  <c r="C91365" i="1"/>
  <c r="C91364" i="1"/>
  <c r="C91363" i="1"/>
  <c r="C91362" i="1"/>
  <c r="C91361" i="1"/>
  <c r="C91360" i="1"/>
  <c r="C91359" i="1"/>
  <c r="C91358" i="1"/>
  <c r="C91357" i="1"/>
  <c r="C91356" i="1"/>
  <c r="C91355" i="1"/>
  <c r="C91354" i="1"/>
  <c r="C91353" i="1"/>
  <c r="C91352" i="1"/>
  <c r="C91351" i="1"/>
  <c r="C91350" i="1"/>
  <c r="C91349" i="1"/>
  <c r="C91348" i="1"/>
  <c r="C91347" i="1"/>
  <c r="C91346" i="1"/>
  <c r="C91345" i="1"/>
  <c r="C91344" i="1"/>
  <c r="C91343" i="1"/>
  <c r="C91342" i="1"/>
  <c r="C91341" i="1"/>
  <c r="C91340" i="1"/>
  <c r="C91339" i="1"/>
  <c r="C91338" i="1"/>
  <c r="C91337" i="1"/>
  <c r="C91336" i="1"/>
  <c r="C91335" i="1"/>
  <c r="C91334" i="1"/>
  <c r="C91333" i="1"/>
  <c r="C91332" i="1"/>
  <c r="C91331" i="1"/>
  <c r="C91330" i="1"/>
  <c r="C91329" i="1"/>
  <c r="C91328" i="1"/>
  <c r="C91327" i="1"/>
  <c r="C91326" i="1"/>
  <c r="C91325" i="1"/>
  <c r="C91324" i="1"/>
  <c r="C91323" i="1"/>
  <c r="C91322" i="1"/>
  <c r="C91321" i="1"/>
  <c r="C91320" i="1"/>
  <c r="C91319" i="1"/>
  <c r="C91318" i="1"/>
  <c r="C91317" i="1"/>
  <c r="C91316" i="1"/>
  <c r="C91315" i="1"/>
  <c r="C91314" i="1"/>
  <c r="C91313" i="1"/>
  <c r="C91312" i="1"/>
  <c r="C91311" i="1"/>
  <c r="C91310" i="1"/>
  <c r="C91309" i="1"/>
  <c r="C91308" i="1"/>
  <c r="C91307" i="1"/>
  <c r="C91306" i="1"/>
  <c r="C91305" i="1"/>
  <c r="C91304" i="1"/>
  <c r="C91303" i="1"/>
  <c r="C91302" i="1"/>
  <c r="C91301" i="1"/>
  <c r="C91300" i="1"/>
  <c r="C91299" i="1"/>
  <c r="C91298" i="1"/>
  <c r="C91297" i="1"/>
  <c r="C91296" i="1"/>
  <c r="C91295" i="1"/>
  <c r="C91294" i="1"/>
  <c r="C91293" i="1"/>
  <c r="C91292" i="1"/>
  <c r="C91291" i="1"/>
  <c r="C91290" i="1"/>
  <c r="C91289" i="1"/>
  <c r="C91288" i="1"/>
  <c r="C91287" i="1"/>
  <c r="C91286" i="1"/>
  <c r="C91285" i="1"/>
  <c r="C91284" i="1"/>
  <c r="C91283" i="1"/>
  <c r="C91282" i="1"/>
  <c r="C91281" i="1"/>
  <c r="C91280" i="1"/>
  <c r="C91279" i="1"/>
  <c r="C91278" i="1"/>
  <c r="C91277" i="1"/>
  <c r="C91276" i="1"/>
  <c r="C91275" i="1"/>
  <c r="C91274" i="1"/>
  <c r="C91273" i="1"/>
  <c r="C91272" i="1"/>
  <c r="C91271" i="1"/>
  <c r="C91270" i="1"/>
  <c r="C91269" i="1"/>
  <c r="C91268" i="1"/>
  <c r="C91267" i="1"/>
  <c r="C91266" i="1"/>
  <c r="C91265" i="1"/>
  <c r="C91264" i="1"/>
  <c r="C91263" i="1"/>
  <c r="C91262" i="1"/>
  <c r="C91261" i="1"/>
  <c r="C91260" i="1"/>
  <c r="C91259" i="1"/>
  <c r="C91258" i="1"/>
  <c r="C91257" i="1"/>
  <c r="C91256" i="1"/>
  <c r="C91255" i="1"/>
  <c r="C91254" i="1"/>
  <c r="C91253" i="1"/>
  <c r="C91252" i="1"/>
  <c r="C91251" i="1"/>
  <c r="C91250" i="1"/>
  <c r="C91249" i="1"/>
  <c r="C91248" i="1"/>
  <c r="C91247" i="1"/>
  <c r="C91246" i="1"/>
  <c r="C91245" i="1"/>
  <c r="C91244" i="1"/>
  <c r="C91243" i="1"/>
  <c r="C91242" i="1"/>
  <c r="C91241" i="1"/>
  <c r="C91240" i="1"/>
  <c r="C91239" i="1"/>
  <c r="C91238" i="1"/>
  <c r="C91237" i="1"/>
  <c r="C91236" i="1"/>
  <c r="C91235" i="1"/>
  <c r="C91234" i="1"/>
  <c r="C91233" i="1"/>
  <c r="C91232" i="1"/>
  <c r="C91231" i="1"/>
  <c r="C91230" i="1"/>
  <c r="C91229" i="1"/>
  <c r="C91228" i="1"/>
  <c r="C91227" i="1"/>
  <c r="C91226" i="1"/>
  <c r="C91225" i="1"/>
  <c r="C91224" i="1"/>
  <c r="C91223" i="1"/>
  <c r="C91222" i="1"/>
  <c r="C91221" i="1"/>
  <c r="C91220" i="1"/>
  <c r="C91219" i="1"/>
  <c r="C91218" i="1"/>
  <c r="C91217" i="1"/>
  <c r="C91216" i="1"/>
  <c r="C91215" i="1"/>
  <c r="C91214" i="1"/>
  <c r="C91213" i="1"/>
  <c r="C91212" i="1"/>
  <c r="C91211" i="1"/>
  <c r="C91210" i="1"/>
  <c r="C91209" i="1"/>
  <c r="C91208" i="1"/>
  <c r="C91207" i="1"/>
  <c r="C91206" i="1"/>
  <c r="C91205" i="1"/>
  <c r="C91204" i="1"/>
  <c r="C91203" i="1"/>
  <c r="C91202" i="1"/>
  <c r="C91201" i="1"/>
  <c r="C91200" i="1"/>
  <c r="C91199" i="1"/>
  <c r="C91198" i="1"/>
  <c r="C91197" i="1"/>
  <c r="C91196" i="1"/>
  <c r="C91195" i="1"/>
  <c r="C91194" i="1"/>
  <c r="C91193" i="1"/>
  <c r="C91192" i="1"/>
  <c r="C91191" i="1"/>
  <c r="C91190" i="1"/>
  <c r="C91189" i="1"/>
  <c r="C91188" i="1"/>
  <c r="C91187" i="1"/>
  <c r="C91186" i="1"/>
  <c r="C91185" i="1"/>
  <c r="C91184" i="1"/>
  <c r="C91183" i="1"/>
  <c r="C91182" i="1"/>
  <c r="C91181" i="1"/>
  <c r="C91180" i="1"/>
  <c r="C91179" i="1"/>
  <c r="C91178" i="1"/>
  <c r="C91177" i="1"/>
  <c r="C91176" i="1"/>
  <c r="C91175" i="1"/>
  <c r="C91174" i="1"/>
  <c r="C91173" i="1"/>
  <c r="C91172" i="1"/>
  <c r="C91171" i="1"/>
  <c r="C91170" i="1"/>
  <c r="C91169" i="1"/>
  <c r="C91168" i="1"/>
  <c r="C91167" i="1"/>
  <c r="C91166" i="1"/>
  <c r="C91165" i="1"/>
  <c r="C91164" i="1"/>
  <c r="C91163" i="1"/>
  <c r="C91162" i="1"/>
  <c r="C91161" i="1"/>
  <c r="C91160" i="1"/>
  <c r="C91159" i="1"/>
  <c r="C91158" i="1"/>
  <c r="C91157" i="1"/>
  <c r="C91156" i="1"/>
  <c r="C91155" i="1"/>
  <c r="C91154" i="1"/>
  <c r="C91153" i="1"/>
  <c r="C91152" i="1"/>
  <c r="C91151" i="1"/>
  <c r="C91150" i="1"/>
  <c r="C91149" i="1"/>
  <c r="C91148" i="1"/>
  <c r="C91147" i="1"/>
  <c r="C91146" i="1"/>
  <c r="C91145" i="1"/>
  <c r="C91144" i="1"/>
  <c r="C91143" i="1"/>
  <c r="C91142" i="1"/>
  <c r="C91141" i="1"/>
  <c r="C91140" i="1"/>
  <c r="C91139" i="1"/>
  <c r="C91138" i="1"/>
  <c r="C91137" i="1"/>
  <c r="C91136" i="1"/>
  <c r="C91135" i="1"/>
  <c r="C91134" i="1"/>
  <c r="C91133" i="1"/>
  <c r="C91132" i="1"/>
  <c r="C91131" i="1"/>
  <c r="C91130" i="1"/>
  <c r="C91129" i="1"/>
  <c r="C91128" i="1"/>
  <c r="C91127" i="1"/>
  <c r="C91126" i="1"/>
  <c r="C91125" i="1"/>
  <c r="C91124" i="1"/>
  <c r="C91123" i="1"/>
  <c r="C91122" i="1"/>
  <c r="C91121" i="1"/>
  <c r="C91120" i="1"/>
  <c r="C91119" i="1"/>
  <c r="C91118" i="1"/>
  <c r="C91117" i="1"/>
  <c r="C91116" i="1"/>
  <c r="C91115" i="1"/>
  <c r="C91114" i="1"/>
  <c r="C91113" i="1"/>
  <c r="C91112" i="1"/>
  <c r="C91111" i="1"/>
  <c r="C91110" i="1"/>
  <c r="C91109" i="1"/>
  <c r="C91108" i="1"/>
  <c r="C91107" i="1"/>
  <c r="C91106" i="1"/>
  <c r="C91105" i="1"/>
  <c r="C91104" i="1"/>
  <c r="C91103" i="1"/>
  <c r="C91102" i="1"/>
  <c r="C91101" i="1"/>
  <c r="C91100" i="1"/>
  <c r="C91099" i="1"/>
  <c r="C91098" i="1"/>
  <c r="C91097" i="1"/>
  <c r="C91096" i="1"/>
  <c r="C91095" i="1"/>
  <c r="C91094" i="1"/>
  <c r="C91093" i="1"/>
  <c r="C91092" i="1"/>
  <c r="C91091" i="1"/>
  <c r="C91090" i="1"/>
  <c r="C91089" i="1"/>
  <c r="C91088" i="1"/>
  <c r="C91087" i="1"/>
  <c r="C91086" i="1"/>
  <c r="C91085" i="1"/>
  <c r="C91084" i="1"/>
  <c r="C91083" i="1"/>
  <c r="C91082" i="1"/>
  <c r="C91081" i="1"/>
  <c r="C91080" i="1"/>
  <c r="C91079" i="1"/>
  <c r="C91078" i="1"/>
  <c r="C91077" i="1"/>
  <c r="C91076" i="1"/>
  <c r="C91075" i="1"/>
  <c r="C91074" i="1"/>
  <c r="C91073" i="1"/>
  <c r="C91072" i="1"/>
  <c r="C91071" i="1"/>
  <c r="C91070" i="1"/>
  <c r="C91069" i="1"/>
  <c r="C91068" i="1"/>
  <c r="C91067" i="1"/>
  <c r="C91066" i="1"/>
  <c r="C91065" i="1"/>
  <c r="C91064" i="1"/>
  <c r="C91063" i="1"/>
  <c r="C91062" i="1"/>
  <c r="C91061" i="1"/>
  <c r="C91060" i="1"/>
  <c r="C91059" i="1"/>
  <c r="C91058" i="1"/>
  <c r="C91057" i="1"/>
  <c r="C91056" i="1"/>
  <c r="C91055" i="1"/>
  <c r="C91054" i="1"/>
  <c r="C91053" i="1"/>
  <c r="C91052" i="1"/>
  <c r="C91051" i="1"/>
  <c r="C91050" i="1"/>
  <c r="C91049" i="1"/>
  <c r="C91048" i="1"/>
  <c r="C91047" i="1"/>
  <c r="C91046" i="1"/>
  <c r="C91045" i="1"/>
  <c r="C91044" i="1"/>
  <c r="C91043" i="1"/>
  <c r="C91042" i="1"/>
  <c r="C91041" i="1"/>
  <c r="C91040" i="1"/>
  <c r="C91039" i="1"/>
  <c r="C91038" i="1"/>
  <c r="C91037" i="1"/>
  <c r="C91036" i="1"/>
  <c r="C91035" i="1"/>
  <c r="C91034" i="1"/>
  <c r="C91033" i="1"/>
  <c r="C91032" i="1"/>
  <c r="C91031" i="1"/>
  <c r="C91030" i="1"/>
  <c r="C91029" i="1"/>
  <c r="C91028" i="1"/>
  <c r="C91027" i="1"/>
  <c r="C91026" i="1"/>
  <c r="C91025" i="1"/>
  <c r="C91024" i="1"/>
  <c r="C91023" i="1"/>
  <c r="C91022" i="1"/>
  <c r="C91021" i="1"/>
  <c r="C91020" i="1"/>
  <c r="C91019" i="1"/>
  <c r="C91018" i="1"/>
  <c r="C91017" i="1"/>
  <c r="C91016" i="1"/>
  <c r="C91015" i="1"/>
  <c r="C91014" i="1"/>
  <c r="C91013" i="1"/>
  <c r="C91012" i="1"/>
  <c r="C91011" i="1"/>
  <c r="C91010" i="1"/>
  <c r="C91009" i="1"/>
  <c r="C91008" i="1"/>
  <c r="C91007" i="1"/>
  <c r="C91006" i="1"/>
  <c r="C91005" i="1"/>
  <c r="C91004" i="1"/>
  <c r="C91003" i="1"/>
  <c r="C91002" i="1"/>
  <c r="C91001" i="1"/>
  <c r="C91000" i="1"/>
  <c r="C90999" i="1"/>
  <c r="C90998" i="1"/>
  <c r="C90997" i="1"/>
  <c r="C90996" i="1"/>
  <c r="C90995" i="1"/>
  <c r="C90994" i="1"/>
  <c r="C90993" i="1"/>
  <c r="C90992" i="1"/>
  <c r="C90991" i="1"/>
  <c r="C90990" i="1"/>
  <c r="C90989" i="1"/>
  <c r="C90988" i="1"/>
  <c r="C90987" i="1"/>
  <c r="C90986" i="1"/>
  <c r="C90985" i="1"/>
  <c r="C90984" i="1"/>
  <c r="C90983" i="1"/>
  <c r="C90982" i="1"/>
  <c r="C90981" i="1"/>
  <c r="C90980" i="1"/>
  <c r="C90979" i="1"/>
  <c r="C90978" i="1"/>
  <c r="C90977" i="1"/>
  <c r="C90976" i="1"/>
  <c r="C90975" i="1"/>
  <c r="C90974" i="1"/>
  <c r="C90973" i="1"/>
  <c r="C90972" i="1"/>
  <c r="C90971" i="1"/>
  <c r="C90970" i="1"/>
  <c r="C90969" i="1"/>
  <c r="C90968" i="1"/>
  <c r="C90967" i="1"/>
  <c r="C90966" i="1"/>
  <c r="C90965" i="1"/>
  <c r="C90964" i="1"/>
  <c r="C90963" i="1"/>
  <c r="C90962" i="1"/>
  <c r="C90961" i="1"/>
  <c r="C90960" i="1"/>
  <c r="C90959" i="1"/>
  <c r="C90958" i="1"/>
  <c r="C90957" i="1"/>
  <c r="C90956" i="1"/>
  <c r="C90955" i="1"/>
  <c r="C90954" i="1"/>
  <c r="C90953" i="1"/>
  <c r="C90952" i="1"/>
  <c r="C90951" i="1"/>
  <c r="C90950" i="1"/>
  <c r="C90949" i="1"/>
  <c r="C90948" i="1"/>
  <c r="C90947" i="1"/>
  <c r="C90946" i="1"/>
  <c r="C90945" i="1"/>
  <c r="C90944" i="1"/>
  <c r="C90943" i="1"/>
  <c r="C90942" i="1"/>
  <c r="C90941" i="1"/>
  <c r="C90940" i="1"/>
  <c r="C90939" i="1"/>
  <c r="C90938" i="1"/>
  <c r="C90937" i="1"/>
  <c r="C90936" i="1"/>
  <c r="C90935" i="1"/>
  <c r="C90934" i="1"/>
  <c r="C90933" i="1"/>
  <c r="C90932" i="1"/>
  <c r="C90931" i="1"/>
  <c r="C90930" i="1"/>
  <c r="C90929" i="1"/>
  <c r="C90928" i="1"/>
  <c r="C90927" i="1"/>
  <c r="C90926" i="1"/>
  <c r="C90925" i="1"/>
  <c r="C90924" i="1"/>
  <c r="C90923" i="1"/>
  <c r="C90922" i="1"/>
  <c r="C90921" i="1"/>
  <c r="C90920" i="1"/>
  <c r="C90919" i="1"/>
  <c r="C90918" i="1"/>
  <c r="C90917" i="1"/>
  <c r="C90916" i="1"/>
  <c r="C90915" i="1"/>
  <c r="C90914" i="1"/>
  <c r="C90913" i="1"/>
  <c r="C90912" i="1"/>
  <c r="C90911" i="1"/>
  <c r="C90910" i="1"/>
  <c r="C90909" i="1"/>
  <c r="C90908" i="1"/>
  <c r="C90907" i="1"/>
  <c r="C90906" i="1"/>
  <c r="C90905" i="1"/>
  <c r="C90904" i="1"/>
  <c r="C90903" i="1"/>
  <c r="C90902" i="1"/>
  <c r="C90901" i="1"/>
  <c r="C90900" i="1"/>
  <c r="C90899" i="1"/>
  <c r="C90898" i="1"/>
  <c r="C90897" i="1"/>
  <c r="C90896" i="1"/>
  <c r="C90895" i="1"/>
  <c r="C90894" i="1"/>
  <c r="C90893" i="1"/>
  <c r="C90892" i="1"/>
  <c r="C90891" i="1"/>
  <c r="C90890" i="1"/>
  <c r="C90889" i="1"/>
  <c r="C90888" i="1"/>
  <c r="C90887" i="1"/>
  <c r="C90886" i="1"/>
  <c r="C90885" i="1"/>
  <c r="C90884" i="1"/>
  <c r="C90883" i="1"/>
  <c r="C90882" i="1"/>
  <c r="C90881" i="1"/>
  <c r="C90880" i="1"/>
  <c r="C90879" i="1"/>
  <c r="C90878" i="1"/>
  <c r="C90877" i="1"/>
  <c r="C90876" i="1"/>
  <c r="C90875" i="1"/>
  <c r="C90874" i="1"/>
  <c r="C90873" i="1"/>
  <c r="C90872" i="1"/>
  <c r="C90871" i="1"/>
  <c r="C90870" i="1"/>
  <c r="C90869" i="1"/>
  <c r="C90868" i="1"/>
  <c r="C90867" i="1"/>
  <c r="C90866" i="1"/>
  <c r="C90865" i="1"/>
  <c r="C90864" i="1"/>
  <c r="C90863" i="1"/>
  <c r="C90862" i="1"/>
  <c r="C90861" i="1"/>
  <c r="C90860" i="1"/>
  <c r="C90859" i="1"/>
  <c r="C90858" i="1"/>
  <c r="C90857" i="1"/>
  <c r="C90856" i="1"/>
  <c r="C90855" i="1"/>
  <c r="C90854" i="1"/>
  <c r="C90853" i="1"/>
  <c r="C90852" i="1"/>
  <c r="C90851" i="1"/>
  <c r="C90850" i="1"/>
  <c r="C90849" i="1"/>
  <c r="C90848" i="1"/>
  <c r="C90847" i="1"/>
  <c r="C90846" i="1"/>
  <c r="C90845" i="1"/>
  <c r="C90844" i="1"/>
  <c r="C90843" i="1"/>
  <c r="C90842" i="1"/>
  <c r="C90841" i="1"/>
  <c r="C90840" i="1"/>
  <c r="C90839" i="1"/>
  <c r="C90838" i="1"/>
  <c r="C90837" i="1"/>
  <c r="C90836" i="1"/>
  <c r="C90835" i="1"/>
  <c r="C90834" i="1"/>
  <c r="C90833" i="1"/>
  <c r="C90832" i="1"/>
  <c r="C90831" i="1"/>
  <c r="C90830" i="1"/>
  <c r="C90829" i="1"/>
  <c r="C90828" i="1"/>
  <c r="C90827" i="1"/>
  <c r="C90826" i="1"/>
  <c r="C90825" i="1"/>
  <c r="C90824" i="1"/>
  <c r="C90823" i="1"/>
  <c r="C90822" i="1"/>
  <c r="C90821" i="1"/>
  <c r="C90820" i="1"/>
  <c r="C90819" i="1"/>
  <c r="C90818" i="1"/>
  <c r="C90817" i="1"/>
  <c r="C90816" i="1"/>
  <c r="C90815" i="1"/>
  <c r="C90814" i="1"/>
  <c r="C90813" i="1"/>
  <c r="C90812" i="1"/>
  <c r="C90811" i="1"/>
  <c r="C90810" i="1"/>
  <c r="C90809" i="1"/>
  <c r="C90808" i="1"/>
  <c r="C90807" i="1"/>
  <c r="C90806" i="1"/>
  <c r="C90805" i="1"/>
  <c r="C90804" i="1"/>
  <c r="C90803" i="1"/>
  <c r="C90802" i="1"/>
  <c r="C90801" i="1"/>
  <c r="C90800" i="1"/>
  <c r="C90799" i="1"/>
  <c r="C90798" i="1"/>
  <c r="C90797" i="1"/>
  <c r="C90796" i="1"/>
  <c r="C90795" i="1"/>
  <c r="C90794" i="1"/>
  <c r="C90793" i="1"/>
  <c r="C90792" i="1"/>
  <c r="C90791" i="1"/>
  <c r="C90790" i="1"/>
  <c r="C90789" i="1"/>
  <c r="C90788" i="1"/>
  <c r="C90787" i="1"/>
  <c r="C90786" i="1"/>
  <c r="C90785" i="1"/>
  <c r="C90784" i="1"/>
  <c r="C90783" i="1"/>
  <c r="C90782" i="1"/>
  <c r="C90781" i="1"/>
  <c r="C90780" i="1"/>
  <c r="C90779" i="1"/>
  <c r="C90778" i="1"/>
  <c r="C90777" i="1"/>
  <c r="C90776" i="1"/>
  <c r="C90775" i="1"/>
  <c r="C90774" i="1"/>
  <c r="C90773" i="1"/>
  <c r="C90772" i="1"/>
  <c r="C90771" i="1"/>
  <c r="C90770" i="1"/>
  <c r="C90769" i="1"/>
  <c r="C90768" i="1"/>
  <c r="C90767" i="1"/>
  <c r="C90766" i="1"/>
  <c r="C90765" i="1"/>
  <c r="C90764" i="1"/>
  <c r="C90763" i="1"/>
  <c r="C90762" i="1"/>
  <c r="C90761" i="1"/>
  <c r="C90760" i="1"/>
  <c r="C90759" i="1"/>
  <c r="C90758" i="1"/>
  <c r="C90757" i="1"/>
  <c r="C90756" i="1"/>
  <c r="C90755" i="1"/>
  <c r="C90754" i="1"/>
  <c r="C90753" i="1"/>
  <c r="C90752" i="1"/>
  <c r="C90751" i="1"/>
  <c r="C90750" i="1"/>
  <c r="C90749" i="1"/>
  <c r="C90748" i="1"/>
  <c r="C90747" i="1"/>
  <c r="C90746" i="1"/>
  <c r="C90745" i="1"/>
  <c r="C90744" i="1"/>
  <c r="C90743" i="1"/>
  <c r="C90742" i="1"/>
  <c r="C90741" i="1"/>
  <c r="C90740" i="1"/>
  <c r="C90739" i="1"/>
  <c r="C90738" i="1"/>
  <c r="C90737" i="1"/>
  <c r="C90736" i="1"/>
  <c r="C90735" i="1"/>
  <c r="C90734" i="1"/>
  <c r="C90733" i="1"/>
  <c r="C90732" i="1"/>
  <c r="C90731" i="1"/>
  <c r="C90730" i="1"/>
  <c r="C90729" i="1"/>
  <c r="C90728" i="1"/>
  <c r="C90727" i="1"/>
  <c r="C90726" i="1"/>
  <c r="C90725" i="1"/>
  <c r="C90724" i="1"/>
  <c r="C90723" i="1"/>
  <c r="C90722" i="1"/>
  <c r="C90721" i="1"/>
  <c r="C90720" i="1"/>
  <c r="C90719" i="1"/>
  <c r="C90718" i="1"/>
  <c r="C90717" i="1"/>
  <c r="C90716" i="1"/>
  <c r="C90715" i="1"/>
  <c r="C90714" i="1"/>
  <c r="C90713" i="1"/>
  <c r="C90712" i="1"/>
  <c r="C90711" i="1"/>
  <c r="C90710" i="1"/>
  <c r="C90709" i="1"/>
  <c r="C90708" i="1"/>
  <c r="C90707" i="1"/>
  <c r="C90706" i="1"/>
  <c r="C90705" i="1"/>
  <c r="C90704" i="1"/>
  <c r="C90703" i="1"/>
  <c r="C90702" i="1"/>
  <c r="C90701" i="1"/>
  <c r="C90700" i="1"/>
  <c r="C90699" i="1"/>
  <c r="C90698" i="1"/>
  <c r="C90697" i="1"/>
  <c r="C90696" i="1"/>
  <c r="C90695" i="1"/>
  <c r="C90694" i="1"/>
  <c r="C90693" i="1"/>
  <c r="C90692" i="1"/>
  <c r="C90691" i="1"/>
  <c r="C90690" i="1"/>
  <c r="C90689" i="1"/>
  <c r="C90688" i="1"/>
  <c r="C90687" i="1"/>
  <c r="C90686" i="1"/>
  <c r="C90685" i="1"/>
  <c r="C90684" i="1"/>
  <c r="C90683" i="1"/>
  <c r="C90682" i="1"/>
  <c r="C90681" i="1"/>
  <c r="C90680" i="1"/>
  <c r="C90679" i="1"/>
  <c r="C90678" i="1"/>
  <c r="C90677" i="1"/>
  <c r="C90676" i="1"/>
  <c r="C90675" i="1"/>
  <c r="C90674" i="1"/>
  <c r="C90673" i="1"/>
  <c r="C90672" i="1"/>
  <c r="C90671" i="1"/>
  <c r="C90670" i="1"/>
  <c r="C90669" i="1"/>
  <c r="C90668" i="1"/>
  <c r="C90667" i="1"/>
  <c r="C90666" i="1"/>
  <c r="C90665" i="1"/>
  <c r="C90664" i="1"/>
  <c r="C90663" i="1"/>
  <c r="C90662" i="1"/>
  <c r="C90661" i="1"/>
  <c r="C90660" i="1"/>
  <c r="C90659" i="1"/>
  <c r="C90658" i="1"/>
  <c r="C90657" i="1"/>
  <c r="C90656" i="1"/>
  <c r="C90655" i="1"/>
  <c r="C90654" i="1"/>
  <c r="C90653" i="1"/>
  <c r="C90652" i="1"/>
  <c r="C90651" i="1"/>
  <c r="C90650" i="1"/>
  <c r="C90649" i="1"/>
  <c r="C90648" i="1"/>
  <c r="C90647" i="1"/>
  <c r="C90646" i="1"/>
  <c r="C90645" i="1"/>
  <c r="C90644" i="1"/>
  <c r="C90643" i="1"/>
  <c r="C90642" i="1"/>
  <c r="C90641" i="1"/>
  <c r="C90640" i="1"/>
  <c r="C90639" i="1"/>
  <c r="C90638" i="1"/>
  <c r="C90637" i="1"/>
  <c r="C90636" i="1"/>
  <c r="C90635" i="1"/>
  <c r="C90634" i="1"/>
  <c r="C90633" i="1"/>
  <c r="C90632" i="1"/>
  <c r="C90631" i="1"/>
  <c r="C90630" i="1"/>
  <c r="C90629" i="1"/>
  <c r="C90628" i="1"/>
  <c r="C90627" i="1"/>
  <c r="C90626" i="1"/>
  <c r="C90625" i="1"/>
  <c r="C90624" i="1"/>
  <c r="C90623" i="1"/>
  <c r="C90622" i="1"/>
  <c r="C90621" i="1"/>
  <c r="C90620" i="1"/>
  <c r="C90619" i="1"/>
  <c r="C90618" i="1"/>
  <c r="C90617" i="1"/>
  <c r="C90616" i="1"/>
  <c r="C90615" i="1"/>
  <c r="C90614" i="1"/>
  <c r="C90613" i="1"/>
  <c r="C90612" i="1"/>
  <c r="C90611" i="1"/>
  <c r="C90610" i="1"/>
  <c r="C90609" i="1"/>
  <c r="C90608" i="1"/>
  <c r="C90607" i="1"/>
  <c r="C90606" i="1"/>
  <c r="C90605" i="1"/>
  <c r="C90604" i="1"/>
  <c r="C90603" i="1"/>
  <c r="C90602" i="1"/>
  <c r="C90601" i="1"/>
  <c r="C90600" i="1"/>
  <c r="C90599" i="1"/>
  <c r="C90598" i="1"/>
  <c r="C90597" i="1"/>
  <c r="C90596" i="1"/>
  <c r="C90595" i="1"/>
  <c r="C90594" i="1"/>
  <c r="C90593" i="1"/>
  <c r="C90592" i="1"/>
  <c r="C90591" i="1"/>
  <c r="C90590" i="1"/>
  <c r="C90589" i="1"/>
  <c r="C90588" i="1"/>
  <c r="C90587" i="1"/>
  <c r="C90586" i="1"/>
  <c r="C90585" i="1"/>
  <c r="C90584" i="1"/>
  <c r="C90583" i="1"/>
  <c r="C90582" i="1"/>
  <c r="C90581" i="1"/>
  <c r="C90580" i="1"/>
  <c r="C90579" i="1"/>
  <c r="C90578" i="1"/>
  <c r="C90577" i="1"/>
  <c r="C90576" i="1"/>
  <c r="C90575" i="1"/>
  <c r="C90574" i="1"/>
  <c r="C90573" i="1"/>
  <c r="C90572" i="1"/>
  <c r="C90571" i="1"/>
  <c r="C90570" i="1"/>
  <c r="C90569" i="1"/>
  <c r="C90568" i="1"/>
  <c r="C90567" i="1"/>
  <c r="C90566" i="1"/>
  <c r="C90565" i="1"/>
  <c r="C90564" i="1"/>
  <c r="C90563" i="1"/>
  <c r="C90562" i="1"/>
  <c r="C90561" i="1"/>
  <c r="C90560" i="1"/>
  <c r="C90559" i="1"/>
  <c r="C90558" i="1"/>
  <c r="C90557" i="1"/>
  <c r="C90556" i="1"/>
  <c r="C90555" i="1"/>
  <c r="C90554" i="1"/>
  <c r="C90553" i="1"/>
  <c r="C90552" i="1"/>
  <c r="C90551" i="1"/>
  <c r="C90550" i="1"/>
  <c r="C90549" i="1"/>
  <c r="C90548" i="1"/>
  <c r="C90547" i="1"/>
  <c r="C90546" i="1"/>
  <c r="C90545" i="1"/>
  <c r="C90544" i="1"/>
  <c r="C90543" i="1"/>
  <c r="C90542" i="1"/>
  <c r="C90541" i="1"/>
  <c r="C90540" i="1"/>
  <c r="C90539" i="1"/>
  <c r="C90538" i="1"/>
  <c r="C90537" i="1"/>
  <c r="C90536" i="1"/>
  <c r="C90535" i="1"/>
  <c r="C90534" i="1"/>
  <c r="C90533" i="1"/>
  <c r="C90532" i="1"/>
  <c r="C90531" i="1"/>
  <c r="C90530" i="1"/>
  <c r="C90529" i="1"/>
  <c r="C90528" i="1"/>
  <c r="C90527" i="1"/>
  <c r="C90526" i="1"/>
  <c r="C90525" i="1"/>
  <c r="C90524" i="1"/>
  <c r="C90523" i="1"/>
  <c r="C90522" i="1"/>
  <c r="C90521" i="1"/>
  <c r="C90520" i="1"/>
  <c r="C90519" i="1"/>
  <c r="C90518" i="1"/>
  <c r="C90517" i="1"/>
  <c r="C90516" i="1"/>
  <c r="C90515" i="1"/>
  <c r="C90514" i="1"/>
  <c r="C90513" i="1"/>
  <c r="C90512" i="1"/>
  <c r="C90511" i="1"/>
  <c r="C90510" i="1"/>
  <c r="C90509" i="1"/>
  <c r="C90508" i="1"/>
  <c r="C90507" i="1"/>
  <c r="C90506" i="1"/>
  <c r="C90505" i="1"/>
  <c r="C90504" i="1"/>
  <c r="C90503" i="1"/>
  <c r="C90502" i="1"/>
  <c r="C90501" i="1"/>
  <c r="C90500" i="1"/>
  <c r="C90499" i="1"/>
  <c r="C90498" i="1"/>
  <c r="C90497" i="1"/>
  <c r="C90496" i="1"/>
  <c r="C90495" i="1"/>
  <c r="C90494" i="1"/>
  <c r="C90493" i="1"/>
  <c r="C90492" i="1"/>
  <c r="C90491" i="1"/>
  <c r="C90490" i="1"/>
  <c r="C90489" i="1"/>
  <c r="C90488" i="1"/>
  <c r="C90487" i="1"/>
  <c r="C90486" i="1"/>
  <c r="C90485" i="1"/>
  <c r="C90484" i="1"/>
  <c r="C90483" i="1"/>
  <c r="C90482" i="1"/>
  <c r="C90481" i="1"/>
  <c r="C90480" i="1"/>
  <c r="C90479" i="1"/>
  <c r="C90478" i="1"/>
  <c r="C90477" i="1"/>
  <c r="C90476" i="1"/>
  <c r="C90475" i="1"/>
  <c r="C90474" i="1"/>
  <c r="C90473" i="1"/>
  <c r="C90472" i="1"/>
  <c r="C90471" i="1"/>
  <c r="C90470" i="1"/>
  <c r="C90469" i="1"/>
  <c r="C90468" i="1"/>
  <c r="C90467" i="1"/>
  <c r="C90466" i="1"/>
  <c r="C90465" i="1"/>
  <c r="C90464" i="1"/>
  <c r="C90463" i="1"/>
  <c r="C90462" i="1"/>
  <c r="C90461" i="1"/>
  <c r="C90460" i="1"/>
  <c r="C90459" i="1"/>
  <c r="C90458" i="1"/>
  <c r="C90457" i="1"/>
  <c r="C90456" i="1"/>
  <c r="C90455" i="1"/>
  <c r="C90454" i="1"/>
  <c r="C90453" i="1"/>
  <c r="C90452" i="1"/>
  <c r="C90451" i="1"/>
  <c r="C90450" i="1"/>
  <c r="C90449" i="1"/>
  <c r="C90448" i="1"/>
  <c r="C90447" i="1"/>
  <c r="C90446" i="1"/>
  <c r="C90445" i="1"/>
  <c r="C90444" i="1"/>
  <c r="C90443" i="1"/>
  <c r="C90442" i="1"/>
  <c r="C90441" i="1"/>
  <c r="C90440" i="1"/>
  <c r="C90439" i="1"/>
  <c r="C90438" i="1"/>
  <c r="C90437" i="1"/>
  <c r="C90436" i="1"/>
  <c r="C90435" i="1"/>
  <c r="C90434" i="1"/>
  <c r="C90433" i="1"/>
  <c r="C90432" i="1"/>
  <c r="C90431" i="1"/>
  <c r="C90430" i="1"/>
  <c r="C90429" i="1"/>
  <c r="C90428" i="1"/>
  <c r="C90427" i="1"/>
  <c r="C90426" i="1"/>
  <c r="C90425" i="1"/>
  <c r="C90424" i="1"/>
  <c r="C90423" i="1"/>
  <c r="C90422" i="1"/>
  <c r="C90421" i="1"/>
  <c r="C90420" i="1"/>
  <c r="C90419" i="1"/>
  <c r="C90418" i="1"/>
  <c r="C90417" i="1"/>
  <c r="C90416" i="1"/>
  <c r="C90415" i="1"/>
  <c r="C90414" i="1"/>
  <c r="C90413" i="1"/>
  <c r="C90412" i="1"/>
  <c r="C90411" i="1"/>
  <c r="C90410" i="1"/>
  <c r="C90409" i="1"/>
  <c r="C90408" i="1"/>
  <c r="C90407" i="1"/>
  <c r="C90406" i="1"/>
  <c r="C90405" i="1"/>
  <c r="C90404" i="1"/>
  <c r="C90403" i="1"/>
  <c r="C90402" i="1"/>
  <c r="C90401" i="1"/>
  <c r="C90400" i="1"/>
  <c r="C90399" i="1"/>
  <c r="C90398" i="1"/>
  <c r="C90397" i="1"/>
  <c r="C90396" i="1"/>
  <c r="C90395" i="1"/>
  <c r="C90394" i="1"/>
  <c r="C90393" i="1"/>
  <c r="C90392" i="1"/>
  <c r="C90391" i="1"/>
  <c r="C90390" i="1"/>
  <c r="C90389" i="1"/>
  <c r="C90388" i="1"/>
  <c r="C90387" i="1"/>
  <c r="C90386" i="1"/>
  <c r="C90385" i="1"/>
  <c r="C90384" i="1"/>
  <c r="C90383" i="1"/>
  <c r="C90382" i="1"/>
  <c r="C90381" i="1"/>
  <c r="C90380" i="1"/>
  <c r="C90379" i="1"/>
  <c r="C90378" i="1"/>
  <c r="C90377" i="1"/>
  <c r="C90376" i="1"/>
  <c r="C90375" i="1"/>
  <c r="C90374" i="1"/>
  <c r="C90373" i="1"/>
  <c r="C90372" i="1"/>
  <c r="C90371" i="1"/>
  <c r="C90370" i="1"/>
  <c r="C90369" i="1"/>
  <c r="C90368" i="1"/>
  <c r="C90367" i="1"/>
  <c r="C90366" i="1"/>
  <c r="C90365" i="1"/>
  <c r="C90364" i="1"/>
  <c r="C90363" i="1"/>
  <c r="C90362" i="1"/>
  <c r="C90361" i="1"/>
  <c r="C90360" i="1"/>
  <c r="C90359" i="1"/>
  <c r="C90358" i="1"/>
  <c r="C90357" i="1"/>
  <c r="C90356" i="1"/>
  <c r="C90355" i="1"/>
  <c r="C90354" i="1"/>
  <c r="C90353" i="1"/>
  <c r="C90352" i="1"/>
  <c r="C90351" i="1"/>
  <c r="C90350" i="1"/>
  <c r="C90349" i="1"/>
  <c r="C90348" i="1"/>
  <c r="C90347" i="1"/>
  <c r="C90346" i="1"/>
  <c r="C90345" i="1"/>
  <c r="C90344" i="1"/>
  <c r="C90343" i="1"/>
  <c r="C90342" i="1"/>
  <c r="C90341" i="1"/>
  <c r="C90340" i="1"/>
  <c r="C90339" i="1"/>
  <c r="C90338" i="1"/>
  <c r="C90337" i="1"/>
  <c r="C90336" i="1"/>
  <c r="C90335" i="1"/>
  <c r="C90334" i="1"/>
  <c r="C90333" i="1"/>
  <c r="C90332" i="1"/>
  <c r="C90331" i="1"/>
  <c r="C90330" i="1"/>
  <c r="C90329" i="1"/>
  <c r="C90328" i="1"/>
  <c r="C90327" i="1"/>
  <c r="C90326" i="1"/>
  <c r="C90325" i="1"/>
  <c r="C90324" i="1"/>
  <c r="C90323" i="1"/>
  <c r="C90322" i="1"/>
  <c r="C90321" i="1"/>
  <c r="C90320" i="1"/>
  <c r="C90319" i="1"/>
  <c r="C90318" i="1"/>
  <c r="C90317" i="1"/>
  <c r="C90316" i="1"/>
  <c r="C90315" i="1"/>
  <c r="C90314" i="1"/>
  <c r="C90313" i="1"/>
  <c r="C90312" i="1"/>
  <c r="C90311" i="1"/>
  <c r="C90310" i="1"/>
  <c r="C90309" i="1"/>
  <c r="C90308" i="1"/>
  <c r="C90307" i="1"/>
  <c r="C90306" i="1"/>
  <c r="C90305" i="1"/>
  <c r="C90304" i="1"/>
  <c r="C90303" i="1"/>
  <c r="C90302" i="1"/>
  <c r="C90301" i="1"/>
  <c r="C90300" i="1"/>
  <c r="C90299" i="1"/>
  <c r="C90298" i="1"/>
  <c r="C90297" i="1"/>
  <c r="C90296" i="1"/>
  <c r="C90295" i="1"/>
  <c r="C90294" i="1"/>
  <c r="C90293" i="1"/>
  <c r="C90292" i="1"/>
  <c r="C90291" i="1"/>
  <c r="C90290" i="1"/>
  <c r="C90289" i="1"/>
  <c r="C90288" i="1"/>
  <c r="C90287" i="1"/>
  <c r="C90286" i="1"/>
  <c r="C90285" i="1"/>
  <c r="C90284" i="1"/>
  <c r="C90283" i="1"/>
  <c r="C90282" i="1"/>
  <c r="C90281" i="1"/>
  <c r="C90280" i="1"/>
  <c r="C90279" i="1"/>
  <c r="C90278" i="1"/>
  <c r="C90277" i="1"/>
  <c r="C90276" i="1"/>
  <c r="C90275" i="1"/>
  <c r="C90274" i="1"/>
  <c r="C90273" i="1"/>
  <c r="C90272" i="1"/>
  <c r="C90271" i="1"/>
  <c r="C90270" i="1"/>
  <c r="C90269" i="1"/>
  <c r="C90268" i="1"/>
  <c r="C90267" i="1"/>
  <c r="C90266" i="1"/>
  <c r="C90265" i="1"/>
  <c r="C90264" i="1"/>
  <c r="C90263" i="1"/>
  <c r="C90262" i="1"/>
  <c r="C90261" i="1"/>
  <c r="C90260" i="1"/>
  <c r="C90259" i="1"/>
  <c r="C90258" i="1"/>
  <c r="C90257" i="1"/>
  <c r="C90256" i="1"/>
  <c r="C90255" i="1"/>
  <c r="C90254" i="1"/>
  <c r="C90253" i="1"/>
  <c r="C90252" i="1"/>
  <c r="C90251" i="1"/>
  <c r="C90250" i="1"/>
  <c r="C90249" i="1"/>
  <c r="C90248" i="1"/>
  <c r="C90247" i="1"/>
  <c r="C90246" i="1"/>
  <c r="C90245" i="1"/>
  <c r="C90244" i="1"/>
  <c r="C90243" i="1"/>
  <c r="C90242" i="1"/>
  <c r="C90241" i="1"/>
  <c r="C90240" i="1"/>
  <c r="C90239" i="1"/>
  <c r="C90238" i="1"/>
  <c r="C90237" i="1"/>
  <c r="C90236" i="1"/>
  <c r="C90235" i="1"/>
  <c r="C90234" i="1"/>
  <c r="C90233" i="1"/>
  <c r="C90232" i="1"/>
  <c r="C90231" i="1"/>
  <c r="C90230" i="1"/>
  <c r="C90229" i="1"/>
  <c r="C90228" i="1"/>
  <c r="C90227" i="1"/>
  <c r="C90226" i="1"/>
  <c r="C90225" i="1"/>
  <c r="C90224" i="1"/>
  <c r="C90223" i="1"/>
  <c r="C90222" i="1"/>
  <c r="C90221" i="1"/>
  <c r="C90220" i="1"/>
  <c r="C90219" i="1"/>
  <c r="C90218" i="1"/>
  <c r="C90217" i="1"/>
  <c r="C90216" i="1"/>
  <c r="C90215" i="1"/>
  <c r="C90214" i="1"/>
  <c r="C90213" i="1"/>
  <c r="C90212" i="1"/>
  <c r="C90211" i="1"/>
  <c r="C90210" i="1"/>
  <c r="C90209" i="1"/>
  <c r="C90208" i="1"/>
  <c r="C90207" i="1"/>
  <c r="C90206" i="1"/>
  <c r="C90205" i="1"/>
  <c r="C90204" i="1"/>
  <c r="C90203" i="1"/>
  <c r="C90202" i="1"/>
  <c r="C90201" i="1"/>
  <c r="C90200" i="1"/>
  <c r="C90199" i="1"/>
  <c r="C90198" i="1"/>
  <c r="C90197" i="1"/>
  <c r="C90196" i="1"/>
  <c r="C90195" i="1"/>
  <c r="C90194" i="1"/>
  <c r="C90193" i="1"/>
  <c r="C90192" i="1"/>
  <c r="C90191" i="1"/>
  <c r="C90190" i="1"/>
  <c r="C90189" i="1"/>
  <c r="C90188" i="1"/>
  <c r="C90187" i="1"/>
  <c r="C90186" i="1"/>
  <c r="C90185" i="1"/>
  <c r="C90184" i="1"/>
  <c r="C90183" i="1"/>
  <c r="C90182" i="1"/>
  <c r="C90181" i="1"/>
  <c r="C90180" i="1"/>
  <c r="C90179" i="1"/>
  <c r="C90178" i="1"/>
  <c r="C90177" i="1"/>
  <c r="C90176" i="1"/>
  <c r="C90175" i="1"/>
  <c r="C90174" i="1"/>
  <c r="C90173" i="1"/>
  <c r="C90172" i="1"/>
  <c r="C90171" i="1"/>
  <c r="C90170" i="1"/>
  <c r="C90169" i="1"/>
  <c r="C90168" i="1"/>
  <c r="C90167" i="1"/>
  <c r="C90166" i="1"/>
  <c r="C90165" i="1"/>
  <c r="C90164" i="1"/>
  <c r="C90163" i="1"/>
  <c r="C90162" i="1"/>
  <c r="C90161" i="1"/>
  <c r="C90160" i="1"/>
  <c r="C90159" i="1"/>
  <c r="C90158" i="1"/>
  <c r="C90157" i="1"/>
  <c r="C90156" i="1"/>
  <c r="C90155" i="1"/>
  <c r="C90154" i="1"/>
  <c r="C90153" i="1"/>
  <c r="C90152" i="1"/>
  <c r="C90151" i="1"/>
  <c r="C90150" i="1"/>
  <c r="C90149" i="1"/>
  <c r="C90148" i="1"/>
  <c r="C90147" i="1"/>
  <c r="C90146" i="1"/>
  <c r="C90145" i="1"/>
  <c r="C90144" i="1"/>
  <c r="C90143" i="1"/>
  <c r="C90142" i="1"/>
  <c r="C90141" i="1"/>
  <c r="C90140" i="1"/>
  <c r="C90139" i="1"/>
  <c r="C90138" i="1"/>
  <c r="C90137" i="1"/>
  <c r="C90136" i="1"/>
  <c r="C90135" i="1"/>
  <c r="C90134" i="1"/>
  <c r="C90133" i="1"/>
  <c r="C90132" i="1"/>
  <c r="C90131" i="1"/>
  <c r="C90130" i="1"/>
  <c r="C90129" i="1"/>
  <c r="C90128" i="1"/>
  <c r="C90127" i="1"/>
  <c r="C90126" i="1"/>
  <c r="C90125" i="1"/>
  <c r="C90124" i="1"/>
  <c r="C90123" i="1"/>
  <c r="C90122" i="1"/>
  <c r="C90121" i="1"/>
  <c r="C90120" i="1"/>
  <c r="C90119" i="1"/>
  <c r="C90118" i="1"/>
  <c r="C90117" i="1"/>
  <c r="C90116" i="1"/>
  <c r="C90115" i="1"/>
  <c r="C90114" i="1"/>
  <c r="C90113" i="1"/>
  <c r="C90112" i="1"/>
  <c r="C90111" i="1"/>
  <c r="C90110" i="1"/>
  <c r="C90109" i="1"/>
  <c r="C90108" i="1"/>
  <c r="C90107" i="1"/>
  <c r="C90106" i="1"/>
  <c r="C90105" i="1"/>
  <c r="C90104" i="1"/>
  <c r="C90103" i="1"/>
  <c r="C90102" i="1"/>
  <c r="C90101" i="1"/>
  <c r="C90100" i="1"/>
  <c r="C90099" i="1"/>
  <c r="C90098" i="1"/>
  <c r="C90097" i="1"/>
  <c r="C90096" i="1"/>
  <c r="C90095" i="1"/>
  <c r="C90094" i="1"/>
  <c r="C90093" i="1"/>
  <c r="C90092" i="1"/>
  <c r="C90091" i="1"/>
  <c r="C90090" i="1"/>
  <c r="C90089" i="1"/>
  <c r="C90088" i="1"/>
  <c r="C90087" i="1"/>
  <c r="C90086" i="1"/>
  <c r="C90085" i="1"/>
  <c r="C90084" i="1"/>
  <c r="C90083" i="1"/>
  <c r="C90082" i="1"/>
  <c r="C90081" i="1"/>
  <c r="C90080" i="1"/>
  <c r="C90079" i="1"/>
  <c r="C90078" i="1"/>
  <c r="C90077" i="1"/>
  <c r="C90076" i="1"/>
  <c r="C90075" i="1"/>
  <c r="C90074" i="1"/>
  <c r="C90073" i="1"/>
  <c r="C90072" i="1"/>
  <c r="C90071" i="1"/>
  <c r="C90070" i="1"/>
  <c r="C90069" i="1"/>
  <c r="C90068" i="1"/>
  <c r="C90067" i="1"/>
  <c r="C90066" i="1"/>
  <c r="C90065" i="1"/>
  <c r="C90064" i="1"/>
  <c r="C90063" i="1"/>
  <c r="C90062" i="1"/>
  <c r="C90061" i="1"/>
  <c r="C90060" i="1"/>
  <c r="C90059" i="1"/>
  <c r="C90058" i="1"/>
  <c r="C90057" i="1"/>
  <c r="C90056" i="1"/>
  <c r="C90055" i="1"/>
  <c r="C90054" i="1"/>
  <c r="C90053" i="1"/>
  <c r="C90052" i="1"/>
  <c r="C90051" i="1"/>
  <c r="C90050" i="1"/>
  <c r="C90049" i="1"/>
  <c r="C90048" i="1"/>
  <c r="C90047" i="1"/>
  <c r="C90046" i="1"/>
  <c r="C90045" i="1"/>
  <c r="C90044" i="1"/>
  <c r="C90043" i="1"/>
  <c r="C90042" i="1"/>
  <c r="C90041" i="1"/>
  <c r="C90040" i="1"/>
  <c r="C90039" i="1"/>
  <c r="C90038" i="1"/>
  <c r="C90037" i="1"/>
  <c r="C90036" i="1"/>
  <c r="C90035" i="1"/>
  <c r="C90034" i="1"/>
  <c r="C90033" i="1"/>
  <c r="C90032" i="1"/>
  <c r="C90031" i="1"/>
  <c r="C90030" i="1"/>
  <c r="C90029" i="1"/>
  <c r="C90028" i="1"/>
  <c r="C90027" i="1"/>
  <c r="C90026" i="1"/>
  <c r="C90025" i="1"/>
  <c r="C90024" i="1"/>
  <c r="C90023" i="1"/>
  <c r="C90022" i="1"/>
  <c r="C90021" i="1"/>
  <c r="C90020" i="1"/>
  <c r="C90019" i="1"/>
  <c r="C90018" i="1"/>
  <c r="C90017" i="1"/>
  <c r="C90016" i="1"/>
  <c r="C90015" i="1"/>
  <c r="C90014" i="1"/>
  <c r="C90013" i="1"/>
  <c r="C90012" i="1"/>
  <c r="C90011" i="1"/>
  <c r="C90010" i="1"/>
  <c r="C90009" i="1"/>
  <c r="C90008" i="1"/>
  <c r="C90007" i="1"/>
  <c r="C90006" i="1"/>
  <c r="C90005" i="1"/>
  <c r="C90004" i="1"/>
  <c r="C90003" i="1"/>
  <c r="C90002" i="1"/>
  <c r="C90001" i="1"/>
  <c r="C90000" i="1"/>
  <c r="C89999" i="1"/>
  <c r="C89998" i="1"/>
  <c r="C89997" i="1"/>
  <c r="C89996" i="1"/>
  <c r="C89995" i="1"/>
  <c r="C89994" i="1"/>
  <c r="C89993" i="1"/>
  <c r="C89992" i="1"/>
  <c r="C89991" i="1"/>
  <c r="C89990" i="1"/>
  <c r="C89989" i="1"/>
  <c r="C89988" i="1"/>
  <c r="C89987" i="1"/>
  <c r="C89986" i="1"/>
  <c r="C89985" i="1"/>
  <c r="C89984" i="1"/>
  <c r="C89983" i="1"/>
  <c r="C89982" i="1"/>
  <c r="C89981" i="1"/>
  <c r="C89980" i="1"/>
  <c r="C89979" i="1"/>
  <c r="C89978" i="1"/>
  <c r="C89977" i="1"/>
  <c r="C89976" i="1"/>
  <c r="C89975" i="1"/>
  <c r="C89974" i="1"/>
  <c r="C89973" i="1"/>
  <c r="C89972" i="1"/>
  <c r="C89971" i="1"/>
  <c r="C89970" i="1"/>
  <c r="C89969" i="1"/>
  <c r="C89968" i="1"/>
  <c r="C89967" i="1"/>
  <c r="C89966" i="1"/>
  <c r="C89965" i="1"/>
  <c r="C89964" i="1"/>
  <c r="C89963" i="1"/>
  <c r="C89962" i="1"/>
  <c r="C89961" i="1"/>
  <c r="C89960" i="1"/>
  <c r="C89959" i="1"/>
  <c r="C89958" i="1"/>
  <c r="C89957" i="1"/>
  <c r="C89956" i="1"/>
  <c r="C89955" i="1"/>
  <c r="C89954" i="1"/>
  <c r="C89953" i="1"/>
  <c r="C89952" i="1"/>
  <c r="C89951" i="1"/>
  <c r="C89950" i="1"/>
  <c r="C89949" i="1"/>
  <c r="C89948" i="1"/>
  <c r="C89947" i="1"/>
  <c r="C89946" i="1"/>
  <c r="C89945" i="1"/>
  <c r="C89944" i="1"/>
  <c r="C89943" i="1"/>
  <c r="C89942" i="1"/>
  <c r="C89941" i="1"/>
  <c r="C89940" i="1"/>
  <c r="C89939" i="1"/>
  <c r="C89938" i="1"/>
  <c r="C89937" i="1"/>
  <c r="C89936" i="1"/>
  <c r="C89935" i="1"/>
  <c r="C89934" i="1"/>
  <c r="C89933" i="1"/>
  <c r="C89932" i="1"/>
  <c r="C89931" i="1"/>
  <c r="C89930" i="1"/>
  <c r="C89929" i="1"/>
  <c r="C89928" i="1"/>
  <c r="C89927" i="1"/>
  <c r="C89926" i="1"/>
  <c r="C89925" i="1"/>
  <c r="C89924" i="1"/>
  <c r="C89923" i="1"/>
  <c r="C89922" i="1"/>
  <c r="C89921" i="1"/>
  <c r="C89920" i="1"/>
  <c r="C89919" i="1"/>
  <c r="C89918" i="1"/>
  <c r="C89917" i="1"/>
  <c r="C89916" i="1"/>
  <c r="C89915" i="1"/>
  <c r="C89914" i="1"/>
  <c r="C89913" i="1"/>
  <c r="C89912" i="1"/>
  <c r="C89911" i="1"/>
  <c r="C89910" i="1"/>
  <c r="C89909" i="1"/>
  <c r="C89908" i="1"/>
  <c r="C89907" i="1"/>
  <c r="C89906" i="1"/>
  <c r="C89905" i="1"/>
  <c r="C89904" i="1"/>
  <c r="C89903" i="1"/>
  <c r="C89902" i="1"/>
  <c r="C89901" i="1"/>
  <c r="C89900" i="1"/>
  <c r="C89899" i="1"/>
  <c r="C89898" i="1"/>
  <c r="C89897" i="1"/>
  <c r="C89896" i="1"/>
  <c r="C89895" i="1"/>
  <c r="C89894" i="1"/>
  <c r="C89893" i="1"/>
  <c r="C89892" i="1"/>
  <c r="C89891" i="1"/>
  <c r="C89890" i="1"/>
  <c r="C89889" i="1"/>
  <c r="C89888" i="1"/>
  <c r="C89887" i="1"/>
  <c r="C89886" i="1"/>
  <c r="C89885" i="1"/>
  <c r="C89884" i="1"/>
  <c r="C89883" i="1"/>
  <c r="C89882" i="1"/>
  <c r="C89881" i="1"/>
  <c r="C89880" i="1"/>
  <c r="C89879" i="1"/>
  <c r="C89878" i="1"/>
  <c r="C89877" i="1"/>
  <c r="C89876" i="1"/>
  <c r="C89875" i="1"/>
  <c r="C89874" i="1"/>
  <c r="C89873" i="1"/>
  <c r="C89872" i="1"/>
  <c r="C89871" i="1"/>
  <c r="C89870" i="1"/>
  <c r="C89869" i="1"/>
  <c r="C89868" i="1"/>
  <c r="C89867" i="1"/>
  <c r="C89866" i="1"/>
  <c r="C89865" i="1"/>
  <c r="C89864" i="1"/>
  <c r="C89863" i="1"/>
  <c r="C89862" i="1"/>
  <c r="C89861" i="1"/>
  <c r="C89860" i="1"/>
  <c r="C89859" i="1"/>
  <c r="C89858" i="1"/>
  <c r="C89857" i="1"/>
  <c r="C89856" i="1"/>
  <c r="C89855" i="1"/>
  <c r="C89854" i="1"/>
  <c r="C89853" i="1"/>
  <c r="C89852" i="1"/>
  <c r="C89851" i="1"/>
  <c r="C89850" i="1"/>
  <c r="C89849" i="1"/>
  <c r="C89848" i="1"/>
  <c r="C89847" i="1"/>
  <c r="C89846" i="1"/>
  <c r="C89845" i="1"/>
  <c r="C89844" i="1"/>
  <c r="C89843" i="1"/>
  <c r="C89842" i="1"/>
  <c r="C89841" i="1"/>
  <c r="C89840" i="1"/>
  <c r="C89839" i="1"/>
  <c r="C89838" i="1"/>
  <c r="C89837" i="1"/>
  <c r="C89836" i="1"/>
  <c r="C89835" i="1"/>
  <c r="C89834" i="1"/>
  <c r="C89833" i="1"/>
  <c r="C89832" i="1"/>
  <c r="C89831" i="1"/>
  <c r="C89830" i="1"/>
  <c r="C89829" i="1"/>
  <c r="C89828" i="1"/>
  <c r="C89827" i="1"/>
  <c r="C89826" i="1"/>
  <c r="C89825" i="1"/>
  <c r="C89824" i="1"/>
  <c r="C89823" i="1"/>
  <c r="C89822" i="1"/>
  <c r="C89821" i="1"/>
  <c r="C89820" i="1"/>
  <c r="C89819" i="1"/>
  <c r="C89818" i="1"/>
  <c r="C89817" i="1"/>
  <c r="C89816" i="1"/>
  <c r="C89815" i="1"/>
  <c r="C89814" i="1"/>
  <c r="C89813" i="1"/>
  <c r="C89812" i="1"/>
  <c r="C89811" i="1"/>
  <c r="C89810" i="1"/>
  <c r="C89809" i="1"/>
  <c r="C89808" i="1"/>
  <c r="C89807" i="1"/>
  <c r="C89806" i="1"/>
  <c r="C89805" i="1"/>
  <c r="C89804" i="1"/>
  <c r="C89803" i="1"/>
  <c r="C89802" i="1"/>
  <c r="C89801" i="1"/>
  <c r="C89800" i="1"/>
  <c r="C89799" i="1"/>
  <c r="C89798" i="1"/>
  <c r="C89797" i="1"/>
  <c r="C89796" i="1"/>
  <c r="C89795" i="1"/>
  <c r="C89794" i="1"/>
  <c r="C89793" i="1"/>
  <c r="C89792" i="1"/>
  <c r="C89791" i="1"/>
  <c r="C89790" i="1"/>
  <c r="C89789" i="1"/>
  <c r="C89788" i="1"/>
  <c r="C89787" i="1"/>
  <c r="C89786" i="1"/>
  <c r="C89785" i="1"/>
  <c r="C89784" i="1"/>
  <c r="C89783" i="1"/>
  <c r="C89782" i="1"/>
  <c r="C89781" i="1"/>
  <c r="C89780" i="1"/>
  <c r="C89779" i="1"/>
  <c r="C89778" i="1"/>
  <c r="C89777" i="1"/>
  <c r="C89776" i="1"/>
  <c r="C89775" i="1"/>
  <c r="C89774" i="1"/>
  <c r="C89773" i="1"/>
  <c r="C89772" i="1"/>
  <c r="C89771" i="1"/>
  <c r="C89770" i="1"/>
  <c r="C89769" i="1"/>
  <c r="C89768" i="1"/>
  <c r="C89767" i="1"/>
  <c r="C89766" i="1"/>
  <c r="C89765" i="1"/>
  <c r="C89764" i="1"/>
  <c r="C89763" i="1"/>
  <c r="C89762" i="1"/>
  <c r="C89761" i="1"/>
  <c r="C89760" i="1"/>
  <c r="C89759" i="1"/>
  <c r="C89758" i="1"/>
  <c r="C89757" i="1"/>
  <c r="C89756" i="1"/>
  <c r="C89755" i="1"/>
  <c r="C89754" i="1"/>
  <c r="C89753" i="1"/>
  <c r="C89752" i="1"/>
  <c r="C89751" i="1"/>
  <c r="C89750" i="1"/>
  <c r="C89749" i="1"/>
  <c r="C89748" i="1"/>
  <c r="C89747" i="1"/>
  <c r="C89746" i="1"/>
  <c r="C89745" i="1"/>
  <c r="C89744" i="1"/>
  <c r="C89743" i="1"/>
  <c r="C89742" i="1"/>
  <c r="C89741" i="1"/>
  <c r="C89740" i="1"/>
  <c r="C89739" i="1"/>
  <c r="C89738" i="1"/>
  <c r="C89737" i="1"/>
  <c r="C89736" i="1"/>
  <c r="C89735" i="1"/>
  <c r="C89734" i="1"/>
  <c r="C89733" i="1"/>
  <c r="C89732" i="1"/>
  <c r="C89731" i="1"/>
  <c r="C89730" i="1"/>
  <c r="C89729" i="1"/>
  <c r="C89728" i="1"/>
  <c r="C89727" i="1"/>
  <c r="C89726" i="1"/>
  <c r="C89725" i="1"/>
  <c r="C89724" i="1"/>
  <c r="C89723" i="1"/>
  <c r="C89722" i="1"/>
  <c r="C89721" i="1"/>
  <c r="C89720" i="1"/>
  <c r="C89719" i="1"/>
  <c r="C89718" i="1"/>
  <c r="C89717" i="1"/>
  <c r="C89716" i="1"/>
  <c r="C89715" i="1"/>
  <c r="C89714" i="1"/>
  <c r="C89713" i="1"/>
  <c r="C89712" i="1"/>
  <c r="C89711" i="1"/>
  <c r="C89710" i="1"/>
  <c r="C89709" i="1"/>
  <c r="C89708" i="1"/>
  <c r="C89707" i="1"/>
  <c r="C89706" i="1"/>
  <c r="C89705" i="1"/>
  <c r="C89704" i="1"/>
  <c r="C89703" i="1"/>
  <c r="C89702" i="1"/>
  <c r="C89701" i="1"/>
  <c r="C89700" i="1"/>
  <c r="C89699" i="1"/>
  <c r="C89698" i="1"/>
  <c r="C89697" i="1"/>
  <c r="C89696" i="1"/>
  <c r="C89695" i="1"/>
  <c r="C89694" i="1"/>
  <c r="C89693" i="1"/>
  <c r="C89692" i="1"/>
  <c r="C89691" i="1"/>
  <c r="C89690" i="1"/>
  <c r="C89689" i="1"/>
  <c r="C89688" i="1"/>
  <c r="C89687" i="1"/>
  <c r="C89686" i="1"/>
  <c r="C89685" i="1"/>
  <c r="C89684" i="1"/>
  <c r="C89683" i="1"/>
  <c r="C89682" i="1"/>
  <c r="C89681" i="1"/>
  <c r="C89680" i="1"/>
  <c r="C89679" i="1"/>
  <c r="C89678" i="1"/>
  <c r="C89677" i="1"/>
  <c r="C89676" i="1"/>
  <c r="C89675" i="1"/>
  <c r="C89674" i="1"/>
  <c r="C89673" i="1"/>
  <c r="C89672" i="1"/>
  <c r="C89671" i="1"/>
  <c r="C89670" i="1"/>
  <c r="C89669" i="1"/>
  <c r="C89668" i="1"/>
  <c r="C89667" i="1"/>
  <c r="C89666" i="1"/>
  <c r="C89665" i="1"/>
  <c r="C89664" i="1"/>
  <c r="C89663" i="1"/>
  <c r="C89662" i="1"/>
  <c r="C89661" i="1"/>
  <c r="C89660" i="1"/>
  <c r="C89659" i="1"/>
  <c r="C89658" i="1"/>
  <c r="C89657" i="1"/>
  <c r="C89656" i="1"/>
  <c r="C89655" i="1"/>
  <c r="C89654" i="1"/>
  <c r="C89653" i="1"/>
  <c r="C89652" i="1"/>
  <c r="C89651" i="1"/>
  <c r="C89650" i="1"/>
  <c r="C89649" i="1"/>
  <c r="C89648" i="1"/>
  <c r="C89647" i="1"/>
  <c r="C89646" i="1"/>
  <c r="C89645" i="1"/>
  <c r="C89644" i="1"/>
  <c r="C89643" i="1"/>
  <c r="C89642" i="1"/>
  <c r="C89641" i="1"/>
  <c r="C89640" i="1"/>
  <c r="C89639" i="1"/>
  <c r="C89638" i="1"/>
  <c r="C89637" i="1"/>
  <c r="C89636" i="1"/>
  <c r="C89635" i="1"/>
  <c r="C89634" i="1"/>
  <c r="C89633" i="1"/>
  <c r="C89632" i="1"/>
  <c r="C89631" i="1"/>
  <c r="C89630" i="1"/>
  <c r="C89629" i="1"/>
  <c r="C89628" i="1"/>
  <c r="C89627" i="1"/>
  <c r="C89626" i="1"/>
  <c r="C89625" i="1"/>
  <c r="C89624" i="1"/>
  <c r="C89623" i="1"/>
  <c r="C89622" i="1"/>
  <c r="C89621" i="1"/>
  <c r="C89620" i="1"/>
  <c r="C89619" i="1"/>
  <c r="C89618" i="1"/>
  <c r="C89617" i="1"/>
  <c r="C89616" i="1"/>
  <c r="C89615" i="1"/>
  <c r="C89614" i="1"/>
  <c r="C89613" i="1"/>
  <c r="C89612" i="1"/>
  <c r="C89611" i="1"/>
  <c r="C89610" i="1"/>
  <c r="C89609" i="1"/>
  <c r="C89608" i="1"/>
  <c r="C89607" i="1"/>
  <c r="C89606" i="1"/>
  <c r="C89605" i="1"/>
  <c r="C89604" i="1"/>
  <c r="C89603" i="1"/>
  <c r="C89602" i="1"/>
  <c r="C89601" i="1"/>
  <c r="C89600" i="1"/>
  <c r="C89599" i="1"/>
  <c r="C89598" i="1"/>
  <c r="C89597" i="1"/>
  <c r="C89596" i="1"/>
  <c r="C89595" i="1"/>
  <c r="C89594" i="1"/>
  <c r="C89593" i="1"/>
  <c r="C89592" i="1"/>
  <c r="C89591" i="1"/>
  <c r="C89590" i="1"/>
  <c r="C89589" i="1"/>
  <c r="C89588" i="1"/>
  <c r="C89587" i="1"/>
  <c r="C89586" i="1"/>
  <c r="C89585" i="1"/>
  <c r="C89584" i="1"/>
  <c r="C89583" i="1"/>
  <c r="C89582" i="1"/>
  <c r="C89581" i="1"/>
  <c r="C89580" i="1"/>
  <c r="C89579" i="1"/>
  <c r="C89578" i="1"/>
  <c r="C89577" i="1"/>
  <c r="C89576" i="1"/>
  <c r="C89575" i="1"/>
  <c r="C89574" i="1"/>
  <c r="C89573" i="1"/>
  <c r="C89572" i="1"/>
  <c r="C89571" i="1"/>
  <c r="C89570" i="1"/>
  <c r="C89569" i="1"/>
  <c r="C89568" i="1"/>
  <c r="C89567" i="1"/>
  <c r="C89566" i="1"/>
  <c r="C89565" i="1"/>
  <c r="C89564" i="1"/>
  <c r="C89563" i="1"/>
  <c r="C89562" i="1"/>
  <c r="C89561" i="1"/>
  <c r="C89560" i="1"/>
  <c r="C89559" i="1"/>
  <c r="C89558" i="1"/>
  <c r="C89557" i="1"/>
  <c r="C89556" i="1"/>
  <c r="C89555" i="1"/>
  <c r="C89554" i="1"/>
  <c r="C89553" i="1"/>
  <c r="C89552" i="1"/>
  <c r="C89551" i="1"/>
  <c r="C89550" i="1"/>
  <c r="C89549" i="1"/>
  <c r="C89548" i="1"/>
  <c r="C89547" i="1"/>
  <c r="C89546" i="1"/>
  <c r="C89545" i="1"/>
  <c r="C89544" i="1"/>
  <c r="C89543" i="1"/>
  <c r="C89542" i="1"/>
  <c r="C89541" i="1"/>
  <c r="C89540" i="1"/>
  <c r="C89539" i="1"/>
  <c r="C89538" i="1"/>
  <c r="C89537" i="1"/>
  <c r="C89536" i="1"/>
  <c r="C89535" i="1"/>
  <c r="C89534" i="1"/>
  <c r="C89533" i="1"/>
  <c r="C89532" i="1"/>
  <c r="C89531" i="1"/>
  <c r="C89530" i="1"/>
  <c r="C89529" i="1"/>
  <c r="C89528" i="1"/>
  <c r="C89527" i="1"/>
  <c r="C89526" i="1"/>
  <c r="C89525" i="1"/>
  <c r="C89524" i="1"/>
  <c r="C89523" i="1"/>
  <c r="C89522" i="1"/>
  <c r="C89521" i="1"/>
  <c r="C89520" i="1"/>
  <c r="C89519" i="1"/>
  <c r="C89518" i="1"/>
  <c r="C89517" i="1"/>
  <c r="C89516" i="1"/>
  <c r="C89515" i="1"/>
  <c r="C89514" i="1"/>
  <c r="C89513" i="1"/>
  <c r="C89512" i="1"/>
  <c r="C89511" i="1"/>
  <c r="C89510" i="1"/>
  <c r="C89509" i="1"/>
  <c r="C89508" i="1"/>
  <c r="C89507" i="1"/>
  <c r="C89506" i="1"/>
  <c r="C89505" i="1"/>
  <c r="C89504" i="1"/>
  <c r="C89503" i="1"/>
  <c r="C89502" i="1"/>
  <c r="C89501" i="1"/>
  <c r="C89500" i="1"/>
  <c r="C89499" i="1"/>
  <c r="C89498" i="1"/>
  <c r="C89497" i="1"/>
  <c r="C89496" i="1"/>
  <c r="C89495" i="1"/>
  <c r="C89494" i="1"/>
  <c r="C89493" i="1"/>
  <c r="C89492" i="1"/>
  <c r="C89491" i="1"/>
  <c r="C89490" i="1"/>
  <c r="C89489" i="1"/>
  <c r="C89488" i="1"/>
  <c r="C89487" i="1"/>
  <c r="C89486" i="1"/>
  <c r="C89485" i="1"/>
  <c r="C89484" i="1"/>
  <c r="C89483" i="1"/>
  <c r="C89482" i="1"/>
  <c r="C89481" i="1"/>
  <c r="C89480" i="1"/>
  <c r="C89479" i="1"/>
  <c r="C89478" i="1"/>
  <c r="C89477" i="1"/>
  <c r="C89476" i="1"/>
  <c r="C89475" i="1"/>
  <c r="C89474" i="1"/>
  <c r="C89473" i="1"/>
  <c r="C89472" i="1"/>
  <c r="C89471" i="1"/>
  <c r="C89470" i="1"/>
  <c r="C89469" i="1"/>
  <c r="C89468" i="1"/>
  <c r="C89467" i="1"/>
  <c r="C89466" i="1"/>
  <c r="C89465" i="1"/>
  <c r="C89464" i="1"/>
  <c r="C89463" i="1"/>
  <c r="C89462" i="1"/>
  <c r="C89461" i="1"/>
  <c r="C89460" i="1"/>
  <c r="C89459" i="1"/>
  <c r="C89458" i="1"/>
  <c r="C89457" i="1"/>
  <c r="C89456" i="1"/>
  <c r="C89455" i="1"/>
  <c r="C89454" i="1"/>
  <c r="C89453" i="1"/>
  <c r="C89452" i="1"/>
  <c r="C89451" i="1"/>
  <c r="C89450" i="1"/>
  <c r="C89449" i="1"/>
  <c r="C89448" i="1"/>
  <c r="C89447" i="1"/>
  <c r="C89446" i="1"/>
  <c r="C89445" i="1"/>
  <c r="C89444" i="1"/>
  <c r="C89443" i="1"/>
  <c r="C89442" i="1"/>
  <c r="C89441" i="1"/>
  <c r="C89440" i="1"/>
  <c r="C89439" i="1"/>
  <c r="C89438" i="1"/>
  <c r="C89437" i="1"/>
  <c r="C89436" i="1"/>
  <c r="C89435" i="1"/>
  <c r="C89434" i="1"/>
  <c r="C89433" i="1"/>
  <c r="C89432" i="1"/>
  <c r="C89431" i="1"/>
  <c r="C89430" i="1"/>
  <c r="C89429" i="1"/>
  <c r="C89428" i="1"/>
  <c r="C89427" i="1"/>
  <c r="C89426" i="1"/>
  <c r="C89425" i="1"/>
  <c r="C89424" i="1"/>
  <c r="C89423" i="1"/>
  <c r="C89422" i="1"/>
  <c r="C89421" i="1"/>
  <c r="C89420" i="1"/>
  <c r="C89419" i="1"/>
  <c r="C89418" i="1"/>
  <c r="C89417" i="1"/>
  <c r="C89416" i="1"/>
  <c r="C89415" i="1"/>
  <c r="C89414" i="1"/>
  <c r="C89413" i="1"/>
  <c r="C89412" i="1"/>
  <c r="C89411" i="1"/>
  <c r="C89410" i="1"/>
  <c r="C89409" i="1"/>
  <c r="C89408" i="1"/>
  <c r="C89407" i="1"/>
  <c r="C89406" i="1"/>
  <c r="C89405" i="1"/>
  <c r="C89404" i="1"/>
  <c r="C89403" i="1"/>
  <c r="C89402" i="1"/>
  <c r="C89401" i="1"/>
  <c r="C89400" i="1"/>
  <c r="C89399" i="1"/>
  <c r="C89398" i="1"/>
  <c r="C89397" i="1"/>
  <c r="C89396" i="1"/>
  <c r="C89395" i="1"/>
  <c r="C89394" i="1"/>
  <c r="C89393" i="1"/>
  <c r="C89392" i="1"/>
  <c r="C89391" i="1"/>
  <c r="C89390" i="1"/>
  <c r="C89389" i="1"/>
  <c r="C89388" i="1"/>
  <c r="C89387" i="1"/>
  <c r="C89386" i="1"/>
  <c r="C89385" i="1"/>
  <c r="C89384" i="1"/>
  <c r="C89383" i="1"/>
  <c r="C89382" i="1"/>
  <c r="C89381" i="1"/>
  <c r="C89380" i="1"/>
  <c r="C89379" i="1"/>
  <c r="C89378" i="1"/>
  <c r="C89377" i="1"/>
  <c r="C89376" i="1"/>
  <c r="C89375" i="1"/>
  <c r="C89374" i="1"/>
  <c r="C89373" i="1"/>
  <c r="C89372" i="1"/>
  <c r="C89371" i="1"/>
  <c r="C89370" i="1"/>
  <c r="C89369" i="1"/>
  <c r="C89368" i="1"/>
  <c r="C89367" i="1"/>
  <c r="C89366" i="1"/>
  <c r="C89365" i="1"/>
  <c r="C89364" i="1"/>
  <c r="C89363" i="1"/>
  <c r="C89362" i="1"/>
  <c r="C89361" i="1"/>
  <c r="C89360" i="1"/>
  <c r="C89359" i="1"/>
  <c r="C89358" i="1"/>
  <c r="C89357" i="1"/>
  <c r="C89356" i="1"/>
  <c r="C89355" i="1"/>
  <c r="C89354" i="1"/>
  <c r="C89353" i="1"/>
  <c r="C89352" i="1"/>
  <c r="C89351" i="1"/>
  <c r="C89350" i="1"/>
  <c r="C89349" i="1"/>
  <c r="C89348" i="1"/>
  <c r="C89347" i="1"/>
  <c r="C89346" i="1"/>
  <c r="C89345" i="1"/>
  <c r="C89344" i="1"/>
  <c r="C89343" i="1"/>
  <c r="C89342" i="1"/>
  <c r="C89341" i="1"/>
  <c r="C89340" i="1"/>
  <c r="C89339" i="1"/>
  <c r="C89338" i="1"/>
  <c r="C89337" i="1"/>
  <c r="C89336" i="1"/>
  <c r="C89335" i="1"/>
  <c r="C89334" i="1"/>
  <c r="C89333" i="1"/>
  <c r="C89332" i="1"/>
  <c r="C89331" i="1"/>
  <c r="C89330" i="1"/>
  <c r="C89329" i="1"/>
  <c r="C89328" i="1"/>
  <c r="C89327" i="1"/>
  <c r="C89326" i="1"/>
  <c r="C89325" i="1"/>
  <c r="C89324" i="1"/>
  <c r="C89323" i="1"/>
  <c r="C89322" i="1"/>
  <c r="C89321" i="1"/>
  <c r="C89320" i="1"/>
  <c r="C89319" i="1"/>
  <c r="C89318" i="1"/>
  <c r="C89317" i="1"/>
  <c r="C89316" i="1"/>
  <c r="C89315" i="1"/>
  <c r="C89314" i="1"/>
  <c r="C89313" i="1"/>
  <c r="C89312" i="1"/>
  <c r="C89311" i="1"/>
  <c r="C89310" i="1"/>
  <c r="C89309" i="1"/>
  <c r="C89308" i="1"/>
  <c r="C89307" i="1"/>
  <c r="C89306" i="1"/>
  <c r="C89305" i="1"/>
  <c r="C89304" i="1"/>
  <c r="C89303" i="1"/>
  <c r="C89302" i="1"/>
  <c r="C89301" i="1"/>
  <c r="C89300" i="1"/>
  <c r="C89299" i="1"/>
  <c r="C89298" i="1"/>
  <c r="C89297" i="1"/>
  <c r="C89296" i="1"/>
  <c r="C89295" i="1"/>
  <c r="C89294" i="1"/>
  <c r="C89293" i="1"/>
  <c r="C89292" i="1"/>
  <c r="C89291" i="1"/>
  <c r="C89290" i="1"/>
  <c r="C89289" i="1"/>
  <c r="C89288" i="1"/>
  <c r="C89287" i="1"/>
  <c r="C89286" i="1"/>
  <c r="C89285" i="1"/>
  <c r="C89284" i="1"/>
  <c r="C89283" i="1"/>
  <c r="C89282" i="1"/>
  <c r="C89281" i="1"/>
  <c r="C89280" i="1"/>
  <c r="C89279" i="1"/>
  <c r="C89278" i="1"/>
  <c r="C89277" i="1"/>
  <c r="C89276" i="1"/>
  <c r="C89275" i="1"/>
  <c r="C89274" i="1"/>
  <c r="C89273" i="1"/>
  <c r="C89272" i="1"/>
  <c r="C89271" i="1"/>
  <c r="C89270" i="1"/>
  <c r="C89269" i="1"/>
  <c r="C89268" i="1"/>
  <c r="C89267" i="1"/>
  <c r="C89266" i="1"/>
  <c r="C89265" i="1"/>
  <c r="C89264" i="1"/>
  <c r="C89263" i="1"/>
  <c r="C89262" i="1"/>
  <c r="C89261" i="1"/>
  <c r="C89260" i="1"/>
  <c r="C89259" i="1"/>
  <c r="C89258" i="1"/>
  <c r="C89257" i="1"/>
  <c r="C89256" i="1"/>
  <c r="C89255" i="1"/>
  <c r="C89254" i="1"/>
  <c r="C89253" i="1"/>
  <c r="C89252" i="1"/>
  <c r="C89251" i="1"/>
  <c r="C89250" i="1"/>
  <c r="C89249" i="1"/>
  <c r="C89248" i="1"/>
  <c r="C89247" i="1"/>
  <c r="C89246" i="1"/>
  <c r="C89245" i="1"/>
  <c r="C89244" i="1"/>
  <c r="C89243" i="1"/>
  <c r="C89242" i="1"/>
  <c r="C89241" i="1"/>
  <c r="C89240" i="1"/>
  <c r="C89239" i="1"/>
  <c r="C89238" i="1"/>
  <c r="C89237" i="1"/>
  <c r="C89236" i="1"/>
  <c r="C89235" i="1"/>
  <c r="C89234" i="1"/>
  <c r="C89233" i="1"/>
  <c r="C89232" i="1"/>
  <c r="C89231" i="1"/>
  <c r="C89230" i="1"/>
  <c r="C89229" i="1"/>
  <c r="C89228" i="1"/>
  <c r="C89227" i="1"/>
  <c r="C89226" i="1"/>
  <c r="C89225" i="1"/>
  <c r="C89224" i="1"/>
  <c r="C89223" i="1"/>
  <c r="C89222" i="1"/>
  <c r="C89221" i="1"/>
  <c r="C89220" i="1"/>
  <c r="C89219" i="1"/>
  <c r="C89218" i="1"/>
  <c r="C89217" i="1"/>
  <c r="C89216" i="1"/>
  <c r="C89215" i="1"/>
  <c r="C89214" i="1"/>
  <c r="C89213" i="1"/>
  <c r="C89212" i="1"/>
  <c r="C89211" i="1"/>
  <c r="C89210" i="1"/>
  <c r="C89209" i="1"/>
  <c r="C89208" i="1"/>
  <c r="C89207" i="1"/>
  <c r="C89206" i="1"/>
  <c r="C89205" i="1"/>
  <c r="C89204" i="1"/>
  <c r="C89203" i="1"/>
  <c r="C89202" i="1"/>
  <c r="C89201" i="1"/>
  <c r="C89200" i="1"/>
  <c r="C89199" i="1"/>
  <c r="C89198" i="1"/>
  <c r="C89197" i="1"/>
  <c r="C89196" i="1"/>
  <c r="C89195" i="1"/>
  <c r="C89194" i="1"/>
  <c r="C89193" i="1"/>
  <c r="C89192" i="1"/>
  <c r="C89191" i="1"/>
  <c r="C89190" i="1"/>
  <c r="C89189" i="1"/>
  <c r="C89188" i="1"/>
  <c r="C89187" i="1"/>
  <c r="C89186" i="1"/>
  <c r="C89185" i="1"/>
  <c r="C89184" i="1"/>
  <c r="C89183" i="1"/>
  <c r="C89182" i="1"/>
  <c r="C89181" i="1"/>
  <c r="C89180" i="1"/>
  <c r="C89179" i="1"/>
  <c r="C89178" i="1"/>
  <c r="C89177" i="1"/>
  <c r="C89176" i="1"/>
  <c r="C89175" i="1"/>
  <c r="C89174" i="1"/>
  <c r="C89173" i="1"/>
  <c r="C89172" i="1"/>
  <c r="C89171" i="1"/>
  <c r="C89170" i="1"/>
  <c r="C89169" i="1"/>
  <c r="C89168" i="1"/>
  <c r="C89167" i="1"/>
  <c r="C89166" i="1"/>
  <c r="C89165" i="1"/>
  <c r="C89164" i="1"/>
  <c r="C89163" i="1"/>
  <c r="C89162" i="1"/>
  <c r="C89161" i="1"/>
  <c r="C89160" i="1"/>
  <c r="C89159" i="1"/>
  <c r="C89158" i="1"/>
  <c r="C89157" i="1"/>
  <c r="C89156" i="1"/>
  <c r="C89155" i="1"/>
  <c r="C89154" i="1"/>
  <c r="C89153" i="1"/>
  <c r="C89152" i="1"/>
  <c r="C89151" i="1"/>
  <c r="C89150" i="1"/>
  <c r="C89149" i="1"/>
  <c r="C89148" i="1"/>
  <c r="C89147" i="1"/>
  <c r="C89146" i="1"/>
  <c r="C89145" i="1"/>
  <c r="C89144" i="1"/>
  <c r="C89143" i="1"/>
  <c r="C89142" i="1"/>
  <c r="C89141" i="1"/>
  <c r="C89140" i="1"/>
  <c r="C89139" i="1"/>
  <c r="C89138" i="1"/>
  <c r="C89137" i="1"/>
  <c r="C89136" i="1"/>
  <c r="C89135" i="1"/>
  <c r="C89134" i="1"/>
  <c r="C89133" i="1"/>
  <c r="C89132" i="1"/>
  <c r="C89131" i="1"/>
  <c r="C89130" i="1"/>
  <c r="C89129" i="1"/>
  <c r="C89128" i="1"/>
  <c r="C89127" i="1"/>
  <c r="C89126" i="1"/>
  <c r="C89125" i="1"/>
  <c r="C89124" i="1"/>
  <c r="C89123" i="1"/>
  <c r="C89122" i="1"/>
  <c r="C89121" i="1"/>
  <c r="C89120" i="1"/>
  <c r="C89119" i="1"/>
  <c r="C89118" i="1"/>
  <c r="C89117" i="1"/>
  <c r="C89116" i="1"/>
  <c r="C89115" i="1"/>
  <c r="C89114" i="1"/>
  <c r="C89113" i="1"/>
  <c r="C89112" i="1"/>
  <c r="C89111" i="1"/>
  <c r="C89110" i="1"/>
  <c r="C89109" i="1"/>
  <c r="C89108" i="1"/>
  <c r="C89107" i="1"/>
  <c r="C89106" i="1"/>
  <c r="C89105" i="1"/>
  <c r="C89104" i="1"/>
  <c r="C89103" i="1"/>
  <c r="C89102" i="1"/>
  <c r="C89101" i="1"/>
  <c r="C89100" i="1"/>
  <c r="C89099" i="1"/>
  <c r="C89098" i="1"/>
  <c r="C89097" i="1"/>
  <c r="C89096" i="1"/>
  <c r="C89095" i="1"/>
  <c r="C89094" i="1"/>
  <c r="C89093" i="1"/>
  <c r="C89092" i="1"/>
  <c r="C89091" i="1"/>
  <c r="C89090" i="1"/>
  <c r="C89089" i="1"/>
  <c r="C89088" i="1"/>
  <c r="C89087" i="1"/>
  <c r="C89086" i="1"/>
  <c r="C89085" i="1"/>
  <c r="C89084" i="1"/>
  <c r="C89083" i="1"/>
  <c r="C89082" i="1"/>
  <c r="C89081" i="1"/>
  <c r="C89080" i="1"/>
  <c r="C89079" i="1"/>
  <c r="C89078" i="1"/>
  <c r="C89077" i="1"/>
  <c r="C89076" i="1"/>
  <c r="C89075" i="1"/>
  <c r="C89074" i="1"/>
  <c r="C89073" i="1"/>
  <c r="C89072" i="1"/>
  <c r="C89071" i="1"/>
  <c r="C89070" i="1"/>
  <c r="C89069" i="1"/>
  <c r="C89068" i="1"/>
  <c r="C89067" i="1"/>
  <c r="C89066" i="1"/>
  <c r="C89065" i="1"/>
  <c r="C89064" i="1"/>
  <c r="C89063" i="1"/>
  <c r="C89062" i="1"/>
  <c r="C89061" i="1"/>
  <c r="C89060" i="1"/>
  <c r="C89059" i="1"/>
  <c r="C89058" i="1"/>
  <c r="C89057" i="1"/>
  <c r="C89056" i="1"/>
  <c r="C89055" i="1"/>
  <c r="C89054" i="1"/>
  <c r="C89053" i="1"/>
  <c r="C89052" i="1"/>
  <c r="C89051" i="1"/>
  <c r="C89050" i="1"/>
  <c r="C89049" i="1"/>
  <c r="C89048" i="1"/>
  <c r="C89047" i="1"/>
  <c r="C89046" i="1"/>
  <c r="C89045" i="1"/>
  <c r="C89044" i="1"/>
  <c r="C89043" i="1"/>
  <c r="C89042" i="1"/>
  <c r="C89041" i="1"/>
  <c r="C89040" i="1"/>
  <c r="C89039" i="1"/>
  <c r="C89038" i="1"/>
  <c r="C89037" i="1"/>
  <c r="C89036" i="1"/>
  <c r="C89035" i="1"/>
  <c r="C89034" i="1"/>
  <c r="C89033" i="1"/>
  <c r="C89032" i="1"/>
  <c r="C89031" i="1"/>
  <c r="C89030" i="1"/>
  <c r="C89029" i="1"/>
  <c r="C89028" i="1"/>
  <c r="C89027" i="1"/>
  <c r="C89026" i="1"/>
  <c r="C89025" i="1"/>
  <c r="C89024" i="1"/>
  <c r="C89023" i="1"/>
  <c r="C89022" i="1"/>
  <c r="C89021" i="1"/>
  <c r="C89020" i="1"/>
  <c r="C89019" i="1"/>
  <c r="C89018" i="1"/>
  <c r="C89017" i="1"/>
  <c r="C89016" i="1"/>
  <c r="C89015" i="1"/>
  <c r="C89014" i="1"/>
  <c r="C89013" i="1"/>
  <c r="C89012" i="1"/>
  <c r="C89011" i="1"/>
  <c r="C89010" i="1"/>
  <c r="C89009" i="1"/>
  <c r="C89008" i="1"/>
  <c r="C89007" i="1"/>
  <c r="C89006" i="1"/>
  <c r="C89005" i="1"/>
  <c r="C89004" i="1"/>
  <c r="C89003" i="1"/>
  <c r="C89002" i="1"/>
  <c r="C89001" i="1"/>
  <c r="C89000" i="1"/>
  <c r="C88999" i="1"/>
  <c r="C88998" i="1"/>
  <c r="C88997" i="1"/>
  <c r="C88996" i="1"/>
  <c r="C88995" i="1"/>
  <c r="C88994" i="1"/>
  <c r="C88993" i="1"/>
  <c r="C88992" i="1"/>
  <c r="C88991" i="1"/>
  <c r="C88990" i="1"/>
  <c r="C88989" i="1"/>
  <c r="C88988" i="1"/>
  <c r="C88987" i="1"/>
  <c r="C88986" i="1"/>
  <c r="C88985" i="1"/>
  <c r="C88984" i="1"/>
  <c r="C88983" i="1"/>
  <c r="C88982" i="1"/>
  <c r="C88981" i="1"/>
  <c r="C88980" i="1"/>
  <c r="C88979" i="1"/>
  <c r="C88978" i="1"/>
  <c r="C88977" i="1"/>
  <c r="C88976" i="1"/>
  <c r="C88975" i="1"/>
  <c r="C88974" i="1"/>
  <c r="C88973" i="1"/>
  <c r="C88972" i="1"/>
  <c r="C88971" i="1"/>
  <c r="C88970" i="1"/>
  <c r="C88969" i="1"/>
  <c r="C88968" i="1"/>
  <c r="C88967" i="1"/>
  <c r="C88966" i="1"/>
  <c r="C88965" i="1"/>
  <c r="C88964" i="1"/>
  <c r="C88963" i="1"/>
  <c r="C88962" i="1"/>
  <c r="C88961" i="1"/>
  <c r="C88960" i="1"/>
  <c r="C88959" i="1"/>
  <c r="C88958" i="1"/>
  <c r="C88957" i="1"/>
  <c r="C88956" i="1"/>
  <c r="C88955" i="1"/>
  <c r="C88954" i="1"/>
  <c r="C88953" i="1"/>
  <c r="C88952" i="1"/>
  <c r="C88951" i="1"/>
  <c r="C88950" i="1"/>
  <c r="C88949" i="1"/>
  <c r="C88948" i="1"/>
  <c r="C88947" i="1"/>
  <c r="C88946" i="1"/>
  <c r="C88945" i="1"/>
  <c r="C88944" i="1"/>
  <c r="C88943" i="1"/>
  <c r="C88942" i="1"/>
  <c r="C88941" i="1"/>
  <c r="C88940" i="1"/>
  <c r="C88939" i="1"/>
  <c r="C88938" i="1"/>
  <c r="C88937" i="1"/>
  <c r="C88936" i="1"/>
  <c r="C88935" i="1"/>
  <c r="C88934" i="1"/>
  <c r="C88933" i="1"/>
  <c r="C88932" i="1"/>
  <c r="C88931" i="1"/>
  <c r="C88930" i="1"/>
  <c r="C88929" i="1"/>
  <c r="C88928" i="1"/>
  <c r="C88927" i="1"/>
  <c r="C88926" i="1"/>
  <c r="C88925" i="1"/>
  <c r="C88924" i="1"/>
  <c r="C88923" i="1"/>
  <c r="C88922" i="1"/>
  <c r="C88921" i="1"/>
  <c r="C88920" i="1"/>
  <c r="C88919" i="1"/>
  <c r="C88918" i="1"/>
  <c r="C88917" i="1"/>
  <c r="C88916" i="1"/>
  <c r="C88915" i="1"/>
  <c r="C88914" i="1"/>
  <c r="C88913" i="1"/>
  <c r="C88912" i="1"/>
  <c r="C88911" i="1"/>
  <c r="C88910" i="1"/>
  <c r="C88909" i="1"/>
  <c r="C88908" i="1"/>
  <c r="C88907" i="1"/>
  <c r="C88906" i="1"/>
  <c r="C88905" i="1"/>
  <c r="C88904" i="1"/>
  <c r="C88903" i="1"/>
  <c r="C88902" i="1"/>
  <c r="C88901" i="1"/>
  <c r="C88900" i="1"/>
  <c r="C88899" i="1"/>
  <c r="C88898" i="1"/>
  <c r="C88897" i="1"/>
  <c r="C88896" i="1"/>
  <c r="C88895" i="1"/>
  <c r="C88894" i="1"/>
  <c r="C88893" i="1"/>
  <c r="C88892" i="1"/>
  <c r="C88891" i="1"/>
  <c r="C88890" i="1"/>
  <c r="C88889" i="1"/>
  <c r="C88888" i="1"/>
  <c r="C88887" i="1"/>
  <c r="C88886" i="1"/>
  <c r="C88885" i="1"/>
  <c r="C88884" i="1"/>
  <c r="C88883" i="1"/>
  <c r="C88882" i="1"/>
  <c r="C88881" i="1"/>
  <c r="C88880" i="1"/>
  <c r="C88879" i="1"/>
  <c r="C88878" i="1"/>
  <c r="C88877" i="1"/>
  <c r="C88876" i="1"/>
  <c r="C88875" i="1"/>
  <c r="C88874" i="1"/>
  <c r="C88873" i="1"/>
  <c r="C88872" i="1"/>
  <c r="C88871" i="1"/>
  <c r="C88870" i="1"/>
  <c r="C88869" i="1"/>
  <c r="C88868" i="1"/>
  <c r="C88867" i="1"/>
  <c r="C88866" i="1"/>
  <c r="C88865" i="1"/>
  <c r="C88864" i="1"/>
  <c r="C88863" i="1"/>
  <c r="C88862" i="1"/>
  <c r="C88861" i="1"/>
  <c r="C88860" i="1"/>
  <c r="C88859" i="1"/>
  <c r="C88858" i="1"/>
  <c r="C88857" i="1"/>
  <c r="C88856" i="1"/>
  <c r="C88855" i="1"/>
  <c r="C88854" i="1"/>
  <c r="C88853" i="1"/>
  <c r="C88852" i="1"/>
  <c r="C88851" i="1"/>
  <c r="C88850" i="1"/>
  <c r="C88849" i="1"/>
  <c r="C88848" i="1"/>
  <c r="C88847" i="1"/>
  <c r="C88846" i="1"/>
  <c r="C88845" i="1"/>
  <c r="C88844" i="1"/>
  <c r="C88843" i="1"/>
  <c r="C88842" i="1"/>
  <c r="C88841" i="1"/>
  <c r="C88840" i="1"/>
  <c r="C88839" i="1"/>
  <c r="C88838" i="1"/>
  <c r="C88837" i="1"/>
  <c r="C88836" i="1"/>
  <c r="C88835" i="1"/>
  <c r="C88834" i="1"/>
  <c r="C88833" i="1"/>
  <c r="C88832" i="1"/>
  <c r="C88831" i="1"/>
  <c r="C88830" i="1"/>
  <c r="C88829" i="1"/>
  <c r="C88828" i="1"/>
  <c r="C88827" i="1"/>
  <c r="C88826" i="1"/>
  <c r="C88825" i="1"/>
  <c r="C88824" i="1"/>
  <c r="C88823" i="1"/>
  <c r="C88822" i="1"/>
  <c r="C88821" i="1"/>
  <c r="C88820" i="1"/>
  <c r="C88819" i="1"/>
  <c r="C88818" i="1"/>
  <c r="C88817" i="1"/>
  <c r="C88816" i="1"/>
  <c r="C88815" i="1"/>
  <c r="C88814" i="1"/>
  <c r="C88813" i="1"/>
  <c r="C88812" i="1"/>
  <c r="C88811" i="1"/>
  <c r="C88810" i="1"/>
  <c r="C88809" i="1"/>
  <c r="C88808" i="1"/>
  <c r="C88807" i="1"/>
  <c r="C88806" i="1"/>
  <c r="C88805" i="1"/>
  <c r="C88804" i="1"/>
  <c r="C88803" i="1"/>
  <c r="C88802" i="1"/>
  <c r="C88801" i="1"/>
  <c r="C88800" i="1"/>
  <c r="C88799" i="1"/>
  <c r="C88798" i="1"/>
  <c r="C88797" i="1"/>
  <c r="C88796" i="1"/>
  <c r="C88795" i="1"/>
  <c r="C88794" i="1"/>
  <c r="C88793" i="1"/>
  <c r="C88792" i="1"/>
  <c r="C88791" i="1"/>
  <c r="C88790" i="1"/>
  <c r="C88789" i="1"/>
  <c r="C88788" i="1"/>
  <c r="C88787" i="1"/>
  <c r="C88786" i="1"/>
  <c r="C88785" i="1"/>
  <c r="C88784" i="1"/>
  <c r="C88783" i="1"/>
  <c r="C88782" i="1"/>
  <c r="C88781" i="1"/>
  <c r="C88780" i="1"/>
  <c r="C88779" i="1"/>
  <c r="C88778" i="1"/>
  <c r="C88777" i="1"/>
  <c r="C88776" i="1"/>
  <c r="C88775" i="1"/>
  <c r="C88774" i="1"/>
  <c r="C88773" i="1"/>
  <c r="C88772" i="1"/>
  <c r="C88771" i="1"/>
  <c r="C88770" i="1"/>
  <c r="C88769" i="1"/>
  <c r="C88768" i="1"/>
  <c r="C88767" i="1"/>
  <c r="C88766" i="1"/>
  <c r="C88765" i="1"/>
  <c r="C88764" i="1"/>
  <c r="C88763" i="1"/>
  <c r="C88762" i="1"/>
  <c r="C88761" i="1"/>
  <c r="C88760" i="1"/>
  <c r="C88759" i="1"/>
  <c r="C88758" i="1"/>
  <c r="C88757" i="1"/>
  <c r="C88756" i="1"/>
  <c r="C88755" i="1"/>
  <c r="C88754" i="1"/>
  <c r="C88753" i="1"/>
  <c r="C88752" i="1"/>
  <c r="C88751" i="1"/>
  <c r="C88750" i="1"/>
  <c r="C88749" i="1"/>
  <c r="C88748" i="1"/>
  <c r="C88747" i="1"/>
  <c r="C88746" i="1"/>
  <c r="C88745" i="1"/>
  <c r="C88744" i="1"/>
  <c r="C88743" i="1"/>
  <c r="C88742" i="1"/>
  <c r="C88741" i="1"/>
  <c r="C88740" i="1"/>
  <c r="C88739" i="1"/>
  <c r="C88738" i="1"/>
  <c r="C88737" i="1"/>
  <c r="C88736" i="1"/>
  <c r="C88735" i="1"/>
  <c r="C88734" i="1"/>
  <c r="C88733" i="1"/>
  <c r="C88732" i="1"/>
  <c r="C88731" i="1"/>
  <c r="C88730" i="1"/>
  <c r="C88729" i="1"/>
  <c r="C88728" i="1"/>
  <c r="C88727" i="1"/>
  <c r="C88726" i="1"/>
  <c r="C88725" i="1"/>
  <c r="C88724" i="1"/>
  <c r="C88723" i="1"/>
  <c r="C88722" i="1"/>
  <c r="C88721" i="1"/>
  <c r="C88720" i="1"/>
  <c r="C88719" i="1"/>
  <c r="C88718" i="1"/>
  <c r="C88717" i="1"/>
  <c r="C88716" i="1"/>
  <c r="C88715" i="1"/>
  <c r="C88714" i="1"/>
  <c r="C88713" i="1"/>
  <c r="C88712" i="1"/>
  <c r="C88711" i="1"/>
  <c r="C88710" i="1"/>
  <c r="C88709" i="1"/>
  <c r="C88708" i="1"/>
  <c r="C88707" i="1"/>
  <c r="C88706" i="1"/>
  <c r="C88705" i="1"/>
  <c r="C88704" i="1"/>
  <c r="C88703" i="1"/>
  <c r="C88702" i="1"/>
  <c r="C88701" i="1"/>
  <c r="C88700" i="1"/>
  <c r="C88699" i="1"/>
  <c r="C88698" i="1"/>
  <c r="C88697" i="1"/>
  <c r="C88696" i="1"/>
  <c r="C88695" i="1"/>
  <c r="C88694" i="1"/>
  <c r="C88693" i="1"/>
  <c r="C88692" i="1"/>
  <c r="C88691" i="1"/>
  <c r="C88690" i="1"/>
  <c r="C88689" i="1"/>
  <c r="C88688" i="1"/>
  <c r="C88687" i="1"/>
  <c r="C88686" i="1"/>
  <c r="C88685" i="1"/>
  <c r="C88684" i="1"/>
  <c r="C88683" i="1"/>
  <c r="C88682" i="1"/>
  <c r="C88681" i="1"/>
  <c r="C88680" i="1"/>
  <c r="C88679" i="1"/>
  <c r="C88678" i="1"/>
  <c r="C88677" i="1"/>
  <c r="C88676" i="1"/>
  <c r="C88675" i="1"/>
  <c r="C88674" i="1"/>
  <c r="C88673" i="1"/>
  <c r="C88672" i="1"/>
  <c r="C88671" i="1"/>
  <c r="C88670" i="1"/>
  <c r="C88669" i="1"/>
  <c r="C88668" i="1"/>
  <c r="C88667" i="1"/>
  <c r="C88666" i="1"/>
  <c r="C88665" i="1"/>
  <c r="C88664" i="1"/>
  <c r="C88663" i="1"/>
  <c r="C88662" i="1"/>
  <c r="C88661" i="1"/>
  <c r="C88660" i="1"/>
  <c r="C88659" i="1"/>
  <c r="C88658" i="1"/>
  <c r="C88657" i="1"/>
  <c r="C88656" i="1"/>
  <c r="C88655" i="1"/>
  <c r="C88654" i="1"/>
  <c r="C88653" i="1"/>
  <c r="C88652" i="1"/>
  <c r="C88651" i="1"/>
  <c r="C88650" i="1"/>
  <c r="C88649" i="1"/>
  <c r="C88648" i="1"/>
  <c r="C88647" i="1"/>
  <c r="C88646" i="1"/>
  <c r="C88645" i="1"/>
  <c r="C88644" i="1"/>
  <c r="C88643" i="1"/>
  <c r="C88642" i="1"/>
  <c r="C88641" i="1"/>
  <c r="C88640" i="1"/>
  <c r="C88639" i="1"/>
  <c r="C88638" i="1"/>
  <c r="C88637" i="1"/>
  <c r="C88636" i="1"/>
  <c r="C88635" i="1"/>
  <c r="C88634" i="1"/>
  <c r="C88633" i="1"/>
  <c r="C88632" i="1"/>
  <c r="C88631" i="1"/>
  <c r="C88630" i="1"/>
  <c r="C88629" i="1"/>
  <c r="C88628" i="1"/>
  <c r="C88627" i="1"/>
  <c r="C88626" i="1"/>
  <c r="C88625" i="1"/>
  <c r="C88624" i="1"/>
  <c r="C88623" i="1"/>
  <c r="C88622" i="1"/>
  <c r="C88621" i="1"/>
  <c r="C88620" i="1"/>
  <c r="C88619" i="1"/>
  <c r="C88618" i="1"/>
  <c r="C88617" i="1"/>
  <c r="C88616" i="1"/>
  <c r="C88615" i="1"/>
  <c r="C88614" i="1"/>
  <c r="C88613" i="1"/>
  <c r="C88612" i="1"/>
  <c r="C88611" i="1"/>
  <c r="C88610" i="1"/>
  <c r="C88609" i="1"/>
  <c r="C88608" i="1"/>
  <c r="C88607" i="1"/>
  <c r="C88606" i="1"/>
  <c r="C88605" i="1"/>
  <c r="C88604" i="1"/>
  <c r="C88603" i="1"/>
  <c r="C88602" i="1"/>
  <c r="C88601" i="1"/>
  <c r="C88600" i="1"/>
  <c r="C88599" i="1"/>
  <c r="C88598" i="1"/>
  <c r="C88597" i="1"/>
  <c r="C88596" i="1"/>
  <c r="C88595" i="1"/>
  <c r="C88594" i="1"/>
  <c r="C88593" i="1"/>
  <c r="C88592" i="1"/>
  <c r="C88591" i="1"/>
  <c r="C88590" i="1"/>
  <c r="C88589" i="1"/>
  <c r="C88588" i="1"/>
  <c r="C88587" i="1"/>
  <c r="C88586" i="1"/>
  <c r="C88585" i="1"/>
  <c r="C88584" i="1"/>
  <c r="C88583" i="1"/>
  <c r="C88582" i="1"/>
  <c r="C88581" i="1"/>
  <c r="C88580" i="1"/>
  <c r="C88579" i="1"/>
  <c r="C88578" i="1"/>
  <c r="C88577" i="1"/>
  <c r="C88576" i="1"/>
  <c r="C88575" i="1"/>
  <c r="C88574" i="1"/>
  <c r="C88573" i="1"/>
  <c r="C88572" i="1"/>
  <c r="C88571" i="1"/>
  <c r="C88570" i="1"/>
  <c r="C88569" i="1"/>
  <c r="C88568" i="1"/>
  <c r="C88567" i="1"/>
  <c r="C88566" i="1"/>
  <c r="C88565" i="1"/>
  <c r="C88564" i="1"/>
  <c r="C88563" i="1"/>
  <c r="C88562" i="1"/>
  <c r="C88561" i="1"/>
  <c r="C88560" i="1"/>
  <c r="C88559" i="1"/>
  <c r="C88558" i="1"/>
  <c r="C88557" i="1"/>
  <c r="C88556" i="1"/>
  <c r="C88555" i="1"/>
  <c r="C88554" i="1"/>
  <c r="C88553" i="1"/>
  <c r="C88552" i="1"/>
  <c r="C88551" i="1"/>
  <c r="C88550" i="1"/>
  <c r="C88549" i="1"/>
  <c r="C88548" i="1"/>
  <c r="C88547" i="1"/>
  <c r="C88546" i="1"/>
  <c r="C88545" i="1"/>
  <c r="C88544" i="1"/>
  <c r="C88543" i="1"/>
  <c r="C88542" i="1"/>
  <c r="C88541" i="1"/>
  <c r="C88540" i="1"/>
  <c r="C88539" i="1"/>
  <c r="C88538" i="1"/>
  <c r="C88537" i="1"/>
  <c r="C88536" i="1"/>
  <c r="C88535" i="1"/>
  <c r="C88534" i="1"/>
  <c r="C88533" i="1"/>
  <c r="C88532" i="1"/>
  <c r="C88531" i="1"/>
  <c r="C88530" i="1"/>
  <c r="C88529" i="1"/>
  <c r="C88528" i="1"/>
  <c r="C88527" i="1"/>
  <c r="C88526" i="1"/>
  <c r="C88525" i="1"/>
  <c r="C88524" i="1"/>
  <c r="C88523" i="1"/>
  <c r="C88522" i="1"/>
  <c r="C88521" i="1"/>
  <c r="C88520" i="1"/>
  <c r="C88519" i="1"/>
  <c r="C88518" i="1"/>
  <c r="C88517" i="1"/>
  <c r="C88516" i="1"/>
  <c r="C88515" i="1"/>
  <c r="C88514" i="1"/>
  <c r="C88513" i="1"/>
  <c r="C88512" i="1"/>
  <c r="C88511" i="1"/>
  <c r="C88510" i="1"/>
  <c r="C88509" i="1"/>
  <c r="C88508" i="1"/>
  <c r="C88507" i="1"/>
  <c r="C88506" i="1"/>
  <c r="C88505" i="1"/>
  <c r="C88504" i="1"/>
  <c r="C88503" i="1"/>
  <c r="C88502" i="1"/>
  <c r="C88501" i="1"/>
  <c r="C88500" i="1"/>
  <c r="C88499" i="1"/>
  <c r="C88498" i="1"/>
  <c r="C88497" i="1"/>
  <c r="C88496" i="1"/>
  <c r="C88495" i="1"/>
  <c r="C88494" i="1"/>
  <c r="C88493" i="1"/>
  <c r="C88492" i="1"/>
  <c r="C88491" i="1"/>
  <c r="C88490" i="1"/>
  <c r="C88489" i="1"/>
  <c r="C88488" i="1"/>
  <c r="C88487" i="1"/>
  <c r="C88486" i="1"/>
  <c r="C88485" i="1"/>
  <c r="C88484" i="1"/>
  <c r="C88483" i="1"/>
  <c r="C88482" i="1"/>
  <c r="C88481" i="1"/>
  <c r="C88480" i="1"/>
  <c r="C88479" i="1"/>
  <c r="C88478" i="1"/>
  <c r="C88477" i="1"/>
  <c r="C88476" i="1"/>
  <c r="C88475" i="1"/>
  <c r="C88474" i="1"/>
  <c r="C88473" i="1"/>
  <c r="C88472" i="1"/>
  <c r="C88471" i="1"/>
  <c r="C88470" i="1"/>
  <c r="C88469" i="1"/>
  <c r="C88468" i="1"/>
  <c r="C88467" i="1"/>
  <c r="C88466" i="1"/>
  <c r="C88465" i="1"/>
  <c r="C88464" i="1"/>
  <c r="C88463" i="1"/>
  <c r="C88462" i="1"/>
  <c r="C88461" i="1"/>
  <c r="C88460" i="1"/>
  <c r="C88459" i="1"/>
  <c r="C88458" i="1"/>
  <c r="C88457" i="1"/>
  <c r="C88456" i="1"/>
  <c r="C88455" i="1"/>
  <c r="C88454" i="1"/>
  <c r="C88453" i="1"/>
  <c r="C88452" i="1"/>
  <c r="C88451" i="1"/>
  <c r="C88450" i="1"/>
  <c r="C88449" i="1"/>
  <c r="C88448" i="1"/>
  <c r="C88447" i="1"/>
  <c r="C88446" i="1"/>
  <c r="C88445" i="1"/>
  <c r="C88444" i="1"/>
  <c r="C88443" i="1"/>
  <c r="C88442" i="1"/>
  <c r="C88441" i="1"/>
  <c r="C88440" i="1"/>
  <c r="C88439" i="1"/>
  <c r="C88438" i="1"/>
  <c r="C88437" i="1"/>
  <c r="C88436" i="1"/>
  <c r="C88435" i="1"/>
  <c r="C88434" i="1"/>
  <c r="C88433" i="1"/>
  <c r="C88432" i="1"/>
  <c r="C88431" i="1"/>
  <c r="C88430" i="1"/>
  <c r="C88429" i="1"/>
  <c r="C88428" i="1"/>
  <c r="C88427" i="1"/>
  <c r="C88426" i="1"/>
  <c r="C88425" i="1"/>
  <c r="C88424" i="1"/>
  <c r="C88423" i="1"/>
  <c r="C88422" i="1"/>
  <c r="C88421" i="1"/>
  <c r="C88420" i="1"/>
  <c r="C88419" i="1"/>
  <c r="C88418" i="1"/>
  <c r="C88417" i="1"/>
  <c r="C88416" i="1"/>
  <c r="C88415" i="1"/>
  <c r="C88414" i="1"/>
  <c r="C88413" i="1"/>
  <c r="C88412" i="1"/>
  <c r="C88411" i="1"/>
  <c r="C88410" i="1"/>
  <c r="C88409" i="1"/>
  <c r="C88408" i="1"/>
  <c r="C88407" i="1"/>
  <c r="C88406" i="1"/>
  <c r="C88405" i="1"/>
  <c r="C88404" i="1"/>
  <c r="C88403" i="1"/>
  <c r="C88402" i="1"/>
  <c r="C88401" i="1"/>
  <c r="C88400" i="1"/>
  <c r="C88399" i="1"/>
  <c r="C88398" i="1"/>
  <c r="C88397" i="1"/>
  <c r="C88396" i="1"/>
  <c r="C88395" i="1"/>
  <c r="C88394" i="1"/>
  <c r="C88393" i="1"/>
  <c r="C88392" i="1"/>
  <c r="C88391" i="1"/>
  <c r="C88390" i="1"/>
  <c r="C88389" i="1"/>
  <c r="C88388" i="1"/>
  <c r="C88387" i="1"/>
  <c r="C88386" i="1"/>
  <c r="C88385" i="1"/>
  <c r="C88384" i="1"/>
  <c r="C88383" i="1"/>
  <c r="C88382" i="1"/>
  <c r="C88381" i="1"/>
  <c r="C88380" i="1"/>
  <c r="C88379" i="1"/>
  <c r="C88378" i="1"/>
  <c r="C88377" i="1"/>
  <c r="C88376" i="1"/>
  <c r="C88375" i="1"/>
  <c r="C88374" i="1"/>
  <c r="C88373" i="1"/>
  <c r="C88372" i="1"/>
  <c r="C88371" i="1"/>
  <c r="C88370" i="1"/>
  <c r="C88369" i="1"/>
  <c r="C88368" i="1"/>
  <c r="C88367" i="1"/>
  <c r="C88366" i="1"/>
  <c r="C88365" i="1"/>
  <c r="C88364" i="1"/>
  <c r="C88363" i="1"/>
  <c r="C88362" i="1"/>
  <c r="C88361" i="1"/>
  <c r="C88360" i="1"/>
  <c r="C88359" i="1"/>
  <c r="C88358" i="1"/>
  <c r="C88357" i="1"/>
  <c r="C88356" i="1"/>
  <c r="C88355" i="1"/>
  <c r="C88354" i="1"/>
  <c r="C88353" i="1"/>
  <c r="C88352" i="1"/>
  <c r="C88351" i="1"/>
  <c r="C88350" i="1"/>
  <c r="C88349" i="1"/>
  <c r="C88348" i="1"/>
  <c r="C88347" i="1"/>
  <c r="C88346" i="1"/>
  <c r="C88345" i="1"/>
  <c r="C88344" i="1"/>
  <c r="C88343" i="1"/>
  <c r="C88342" i="1"/>
  <c r="C88341" i="1"/>
  <c r="C88340" i="1"/>
  <c r="C88339" i="1"/>
  <c r="C88338" i="1"/>
  <c r="C88337" i="1"/>
  <c r="C88336" i="1"/>
  <c r="C88335" i="1"/>
  <c r="C88334" i="1"/>
  <c r="C88333" i="1"/>
  <c r="C88332" i="1"/>
  <c r="C88331" i="1"/>
  <c r="C88330" i="1"/>
  <c r="C88329" i="1"/>
  <c r="C88328" i="1"/>
  <c r="C88327" i="1"/>
  <c r="C88326" i="1"/>
  <c r="C88325" i="1"/>
  <c r="C88324" i="1"/>
  <c r="C88323" i="1"/>
  <c r="C88322" i="1"/>
  <c r="C88321" i="1"/>
  <c r="C88320" i="1"/>
  <c r="C88319" i="1"/>
  <c r="C88318" i="1"/>
  <c r="C88317" i="1"/>
  <c r="C88316" i="1"/>
  <c r="C88315" i="1"/>
  <c r="C88314" i="1"/>
  <c r="C88313" i="1"/>
  <c r="C88312" i="1"/>
  <c r="C88311" i="1"/>
  <c r="C88310" i="1"/>
  <c r="C88309" i="1"/>
  <c r="C88308" i="1"/>
  <c r="C88307" i="1"/>
  <c r="C88306" i="1"/>
  <c r="C88305" i="1"/>
  <c r="C88304" i="1"/>
  <c r="C88303" i="1"/>
  <c r="C88302" i="1"/>
  <c r="C88301" i="1"/>
  <c r="C88300" i="1"/>
  <c r="C88299" i="1"/>
  <c r="C88298" i="1"/>
  <c r="C88297" i="1"/>
  <c r="C88296" i="1"/>
  <c r="C88295" i="1"/>
  <c r="C88294" i="1"/>
  <c r="C88293" i="1"/>
  <c r="C88292" i="1"/>
  <c r="C88291" i="1"/>
  <c r="C88290" i="1"/>
  <c r="C88289" i="1"/>
  <c r="C88288" i="1"/>
  <c r="C88287" i="1"/>
  <c r="C88286" i="1"/>
  <c r="C88285" i="1"/>
  <c r="C88284" i="1"/>
  <c r="C88283" i="1"/>
  <c r="C88282" i="1"/>
  <c r="C88281" i="1"/>
  <c r="C88280" i="1"/>
  <c r="C88279" i="1"/>
  <c r="C88278" i="1"/>
  <c r="C88277" i="1"/>
  <c r="C88276" i="1"/>
  <c r="C88275" i="1"/>
  <c r="C88274" i="1"/>
  <c r="C88273" i="1"/>
  <c r="C88272" i="1"/>
  <c r="C88271" i="1"/>
  <c r="C88270" i="1"/>
  <c r="C88269" i="1"/>
  <c r="C88268" i="1"/>
  <c r="C88267" i="1"/>
  <c r="C88266" i="1"/>
  <c r="C88265" i="1"/>
  <c r="C88264" i="1"/>
  <c r="C88263" i="1"/>
  <c r="C88262" i="1"/>
  <c r="C88261" i="1"/>
  <c r="C88260" i="1"/>
  <c r="C88259" i="1"/>
  <c r="C88258" i="1"/>
  <c r="C88257" i="1"/>
  <c r="C88256" i="1"/>
  <c r="C88255" i="1"/>
  <c r="C88254" i="1"/>
  <c r="C88253" i="1"/>
  <c r="C88252" i="1"/>
  <c r="C88251" i="1"/>
  <c r="C88250" i="1"/>
  <c r="C88249" i="1"/>
  <c r="C88248" i="1"/>
  <c r="C88247" i="1"/>
  <c r="C88246" i="1"/>
  <c r="C88245" i="1"/>
  <c r="C88244" i="1"/>
  <c r="C88243" i="1"/>
  <c r="C88242" i="1"/>
  <c r="C88241" i="1"/>
  <c r="C88240" i="1"/>
  <c r="C88239" i="1"/>
  <c r="C88238" i="1"/>
  <c r="C88237" i="1"/>
  <c r="C88236" i="1"/>
  <c r="C88235" i="1"/>
  <c r="C88234" i="1"/>
  <c r="C88233" i="1"/>
  <c r="C88232" i="1"/>
  <c r="C88231" i="1"/>
  <c r="C88230" i="1"/>
  <c r="C88229" i="1"/>
  <c r="C88228" i="1"/>
  <c r="C88227" i="1"/>
  <c r="C88226" i="1"/>
  <c r="C88225" i="1"/>
  <c r="C88224" i="1"/>
  <c r="C88223" i="1"/>
  <c r="C88222" i="1"/>
  <c r="C88221" i="1"/>
  <c r="C88220" i="1"/>
  <c r="C88219" i="1"/>
  <c r="C88218" i="1"/>
  <c r="C88217" i="1"/>
  <c r="C88216" i="1"/>
  <c r="C88215" i="1"/>
  <c r="C88214" i="1"/>
  <c r="C88213" i="1"/>
  <c r="C88212" i="1"/>
  <c r="C88211" i="1"/>
  <c r="C88210" i="1"/>
  <c r="C88209" i="1"/>
  <c r="C88208" i="1"/>
  <c r="C88207" i="1"/>
  <c r="C88206" i="1"/>
  <c r="C88205" i="1"/>
  <c r="C88204" i="1"/>
  <c r="C88203" i="1"/>
  <c r="C88202" i="1"/>
  <c r="C88201" i="1"/>
  <c r="C88200" i="1"/>
  <c r="C88199" i="1"/>
  <c r="C88198" i="1"/>
  <c r="C88197" i="1"/>
  <c r="C88196" i="1"/>
  <c r="C88195" i="1"/>
  <c r="C88194" i="1"/>
  <c r="C88193" i="1"/>
  <c r="C88192" i="1"/>
  <c r="C88191" i="1"/>
  <c r="C88190" i="1"/>
  <c r="C88189" i="1"/>
  <c r="C88188" i="1"/>
  <c r="C88187" i="1"/>
  <c r="C88186" i="1"/>
  <c r="C88185" i="1"/>
  <c r="C88184" i="1"/>
  <c r="C88183" i="1"/>
  <c r="C88182" i="1"/>
  <c r="C88181" i="1"/>
  <c r="C88180" i="1"/>
  <c r="C88179" i="1"/>
  <c r="C88178" i="1"/>
  <c r="C88177" i="1"/>
  <c r="C88176" i="1"/>
  <c r="C88175" i="1"/>
  <c r="C88174" i="1"/>
  <c r="C88173" i="1"/>
  <c r="C88172" i="1"/>
  <c r="C88171" i="1"/>
  <c r="C88170" i="1"/>
  <c r="C88169" i="1"/>
  <c r="C88168" i="1"/>
  <c r="C88167" i="1"/>
  <c r="C88166" i="1"/>
  <c r="C88165" i="1"/>
  <c r="C88164" i="1"/>
  <c r="C88163" i="1"/>
  <c r="C88162" i="1"/>
  <c r="C88161" i="1"/>
  <c r="C88160" i="1"/>
  <c r="C88159" i="1"/>
  <c r="C88158" i="1"/>
  <c r="C88157" i="1"/>
  <c r="C88156" i="1"/>
  <c r="C88155" i="1"/>
  <c r="C88154" i="1"/>
  <c r="C88153" i="1"/>
  <c r="C88152" i="1"/>
  <c r="C88151" i="1"/>
  <c r="C88150" i="1"/>
  <c r="C88149" i="1"/>
  <c r="C88148" i="1"/>
  <c r="C88147" i="1"/>
  <c r="C88146" i="1"/>
  <c r="C88145" i="1"/>
  <c r="C88144" i="1"/>
  <c r="C88143" i="1"/>
  <c r="C88142" i="1"/>
  <c r="C88141" i="1"/>
  <c r="C88140" i="1"/>
  <c r="C88139" i="1"/>
  <c r="C88138" i="1"/>
  <c r="C88137" i="1"/>
  <c r="C88136" i="1"/>
  <c r="C88135" i="1"/>
  <c r="C88134" i="1"/>
  <c r="C88133" i="1"/>
  <c r="C88132" i="1"/>
  <c r="C88131" i="1"/>
  <c r="C88130" i="1"/>
  <c r="C88129" i="1"/>
  <c r="C88128" i="1"/>
  <c r="C88127" i="1"/>
  <c r="C88126" i="1"/>
  <c r="C88125" i="1"/>
  <c r="C88124" i="1"/>
  <c r="C88123" i="1"/>
  <c r="C88122" i="1"/>
  <c r="C88121" i="1"/>
  <c r="C88120" i="1"/>
  <c r="C88119" i="1"/>
  <c r="C88118" i="1"/>
  <c r="C88117" i="1"/>
  <c r="C88116" i="1"/>
  <c r="C88115" i="1"/>
  <c r="C88114" i="1"/>
  <c r="C88113" i="1"/>
  <c r="C88112" i="1"/>
  <c r="C88111" i="1"/>
  <c r="C88110" i="1"/>
  <c r="C88109" i="1"/>
  <c r="C88108" i="1"/>
  <c r="C88107" i="1"/>
  <c r="C88106" i="1"/>
  <c r="C88105" i="1"/>
  <c r="C88104" i="1"/>
  <c r="C88103" i="1"/>
  <c r="C88102" i="1"/>
  <c r="C88101" i="1"/>
  <c r="C88100" i="1"/>
  <c r="C88099" i="1"/>
  <c r="C88098" i="1"/>
  <c r="C88097" i="1"/>
  <c r="C88096" i="1"/>
  <c r="C88095" i="1"/>
  <c r="C88094" i="1"/>
  <c r="C88093" i="1"/>
  <c r="C88092" i="1"/>
  <c r="C88091" i="1"/>
  <c r="C88090" i="1"/>
  <c r="C88089" i="1"/>
  <c r="C88088" i="1"/>
  <c r="C88087" i="1"/>
  <c r="C88086" i="1"/>
  <c r="C88085" i="1"/>
  <c r="C88084" i="1"/>
  <c r="C88083" i="1"/>
  <c r="C88082" i="1"/>
  <c r="C88081" i="1"/>
  <c r="C88080" i="1"/>
  <c r="C88079" i="1"/>
  <c r="C88078" i="1"/>
  <c r="C88077" i="1"/>
  <c r="C88076" i="1"/>
  <c r="C88075" i="1"/>
  <c r="C88074" i="1"/>
  <c r="C88073" i="1"/>
  <c r="C88072" i="1"/>
  <c r="C88071" i="1"/>
  <c r="C88070" i="1"/>
  <c r="C88069" i="1"/>
  <c r="C88068" i="1"/>
  <c r="C88067" i="1"/>
  <c r="C88066" i="1"/>
  <c r="C88065" i="1"/>
  <c r="C88064" i="1"/>
  <c r="C88063" i="1"/>
  <c r="C88062" i="1"/>
  <c r="C88061" i="1"/>
  <c r="C88060" i="1"/>
  <c r="C88059" i="1"/>
  <c r="C88058" i="1"/>
  <c r="C88057" i="1"/>
  <c r="C88056" i="1"/>
  <c r="C88055" i="1"/>
  <c r="C88054" i="1"/>
  <c r="C88053" i="1"/>
  <c r="C88052" i="1"/>
  <c r="C88051" i="1"/>
  <c r="C88050" i="1"/>
  <c r="C88049" i="1"/>
  <c r="C88048" i="1"/>
  <c r="C88047" i="1"/>
  <c r="C88046" i="1"/>
  <c r="C88045" i="1"/>
  <c r="C88044" i="1"/>
  <c r="C88043" i="1"/>
  <c r="C88042" i="1"/>
  <c r="C88041" i="1"/>
  <c r="C88040" i="1"/>
  <c r="C88039" i="1"/>
  <c r="C88038" i="1"/>
  <c r="C88037" i="1"/>
  <c r="C88036" i="1"/>
  <c r="C88035" i="1"/>
  <c r="C88034" i="1"/>
  <c r="C88033" i="1"/>
  <c r="C88032" i="1"/>
  <c r="C88031" i="1"/>
  <c r="C88030" i="1"/>
  <c r="C88029" i="1"/>
  <c r="C88028" i="1"/>
  <c r="C88027" i="1"/>
  <c r="C88026" i="1"/>
  <c r="C88025" i="1"/>
  <c r="C88024" i="1"/>
  <c r="C88023" i="1"/>
  <c r="C88022" i="1"/>
  <c r="C88021" i="1"/>
  <c r="C88020" i="1"/>
  <c r="C88019" i="1"/>
  <c r="C88018" i="1"/>
  <c r="C88017" i="1"/>
  <c r="C88016" i="1"/>
  <c r="C88015" i="1"/>
  <c r="C88014" i="1"/>
  <c r="C88013" i="1"/>
  <c r="C88012" i="1"/>
  <c r="C88011" i="1"/>
  <c r="C88010" i="1"/>
  <c r="C88009" i="1"/>
  <c r="C88008" i="1"/>
  <c r="C88007" i="1"/>
  <c r="C88006" i="1"/>
  <c r="C88005" i="1"/>
  <c r="C88004" i="1"/>
  <c r="C88003" i="1"/>
  <c r="C88002" i="1"/>
  <c r="C88001" i="1"/>
  <c r="C88000" i="1"/>
  <c r="C87999" i="1"/>
  <c r="C87998" i="1"/>
  <c r="C87997" i="1"/>
  <c r="C87996" i="1"/>
  <c r="C87995" i="1"/>
  <c r="C87994" i="1"/>
  <c r="C87993" i="1"/>
  <c r="C87992" i="1"/>
  <c r="C87991" i="1"/>
  <c r="C87990" i="1"/>
  <c r="C87989" i="1"/>
  <c r="C87988" i="1"/>
  <c r="C87987" i="1"/>
  <c r="C87986" i="1"/>
  <c r="C87985" i="1"/>
  <c r="C87984" i="1"/>
  <c r="C87983" i="1"/>
  <c r="C87982" i="1"/>
  <c r="C87981" i="1"/>
  <c r="C87980" i="1"/>
  <c r="C87979" i="1"/>
  <c r="C87978" i="1"/>
  <c r="C87977" i="1"/>
  <c r="C87976" i="1"/>
  <c r="C87975" i="1"/>
  <c r="C87974" i="1"/>
  <c r="C87973" i="1"/>
  <c r="C87972" i="1"/>
  <c r="C87971" i="1"/>
  <c r="C87970" i="1"/>
  <c r="C87969" i="1"/>
  <c r="C87968" i="1"/>
  <c r="C87967" i="1"/>
  <c r="C87966" i="1"/>
  <c r="C87965" i="1"/>
  <c r="C87964" i="1"/>
  <c r="C87963" i="1"/>
  <c r="C87962" i="1"/>
  <c r="C87961" i="1"/>
  <c r="C87960" i="1"/>
  <c r="C87959" i="1"/>
  <c r="C87958" i="1"/>
  <c r="C87957" i="1"/>
  <c r="C87956" i="1"/>
  <c r="C87955" i="1"/>
  <c r="C87954" i="1"/>
  <c r="C87953" i="1"/>
  <c r="C87952" i="1"/>
  <c r="C87951" i="1"/>
  <c r="C87950" i="1"/>
  <c r="C87949" i="1"/>
  <c r="C87948" i="1"/>
  <c r="C87947" i="1"/>
  <c r="C87946" i="1"/>
  <c r="C87945" i="1"/>
  <c r="C87944" i="1"/>
  <c r="C87943" i="1"/>
  <c r="C87942" i="1"/>
  <c r="C87941" i="1"/>
  <c r="C87940" i="1"/>
  <c r="C87939" i="1"/>
  <c r="C87938" i="1"/>
  <c r="C87937" i="1"/>
  <c r="C87936" i="1"/>
  <c r="C87935" i="1"/>
  <c r="C87934" i="1"/>
  <c r="C87933" i="1"/>
  <c r="C87932" i="1"/>
  <c r="C87931" i="1"/>
  <c r="C87930" i="1"/>
  <c r="C87929" i="1"/>
  <c r="C87928" i="1"/>
  <c r="C87927" i="1"/>
  <c r="C87926" i="1"/>
  <c r="C87925" i="1"/>
  <c r="C87924" i="1"/>
  <c r="C87923" i="1"/>
  <c r="C87922" i="1"/>
  <c r="C87921" i="1"/>
  <c r="C87920" i="1"/>
  <c r="C87919" i="1"/>
  <c r="C87918" i="1"/>
  <c r="C87917" i="1"/>
  <c r="C87916" i="1"/>
  <c r="C87915" i="1"/>
  <c r="C87914" i="1"/>
  <c r="C87913" i="1"/>
  <c r="C87912" i="1"/>
  <c r="C87911" i="1"/>
  <c r="C87910" i="1"/>
  <c r="C87909" i="1"/>
  <c r="C87908" i="1"/>
  <c r="C87907" i="1"/>
  <c r="C87906" i="1"/>
  <c r="C87905" i="1"/>
  <c r="C87904" i="1"/>
  <c r="C87903" i="1"/>
  <c r="C87902" i="1"/>
  <c r="C87901" i="1"/>
  <c r="C87900" i="1"/>
  <c r="C87899" i="1"/>
  <c r="C87898" i="1"/>
  <c r="C87897" i="1"/>
  <c r="C87896" i="1"/>
  <c r="C87895" i="1"/>
  <c r="C87894" i="1"/>
  <c r="C87893" i="1"/>
  <c r="C87892" i="1"/>
  <c r="C87891" i="1"/>
  <c r="C87890" i="1"/>
  <c r="C87889" i="1"/>
  <c r="C87888" i="1"/>
  <c r="C87887" i="1"/>
  <c r="C87886" i="1"/>
  <c r="C87885" i="1"/>
  <c r="C87884" i="1"/>
  <c r="C87883" i="1"/>
  <c r="C87882" i="1"/>
  <c r="C87881" i="1"/>
  <c r="C87880" i="1"/>
  <c r="C87879" i="1"/>
  <c r="C87878" i="1"/>
  <c r="C87877" i="1"/>
  <c r="C87876" i="1"/>
  <c r="C87875" i="1"/>
  <c r="C87874" i="1"/>
  <c r="C87873" i="1"/>
  <c r="C87872" i="1"/>
  <c r="C87871" i="1"/>
  <c r="C87870" i="1"/>
  <c r="C87869" i="1"/>
  <c r="C87868" i="1"/>
  <c r="C87867" i="1"/>
  <c r="C87866" i="1"/>
  <c r="C87865" i="1"/>
  <c r="C87864" i="1"/>
  <c r="C87863" i="1"/>
  <c r="C87862" i="1"/>
  <c r="C87861" i="1"/>
  <c r="C87860" i="1"/>
  <c r="C87859" i="1"/>
  <c r="C87858" i="1"/>
  <c r="C87857" i="1"/>
  <c r="C87856" i="1"/>
  <c r="C87855" i="1"/>
  <c r="C87854" i="1"/>
  <c r="C87853" i="1"/>
  <c r="C87852" i="1"/>
  <c r="C87851" i="1"/>
  <c r="C87850" i="1"/>
  <c r="C87849" i="1"/>
  <c r="C87848" i="1"/>
  <c r="C87847" i="1"/>
  <c r="C87846" i="1"/>
  <c r="C87845" i="1"/>
  <c r="C87844" i="1"/>
  <c r="C87843" i="1"/>
  <c r="C87842" i="1"/>
  <c r="C87841" i="1"/>
  <c r="C87840" i="1"/>
  <c r="C87839" i="1"/>
  <c r="C87838" i="1"/>
  <c r="C87837" i="1"/>
  <c r="C87836" i="1"/>
  <c r="C87835" i="1"/>
  <c r="C87834" i="1"/>
  <c r="C87833" i="1"/>
  <c r="C87832" i="1"/>
  <c r="C87831" i="1"/>
  <c r="C87830" i="1"/>
  <c r="C87829" i="1"/>
  <c r="C87828" i="1"/>
  <c r="C87827" i="1"/>
  <c r="C87826" i="1"/>
  <c r="C87825" i="1"/>
  <c r="C87824" i="1"/>
  <c r="C87823" i="1"/>
  <c r="C87822" i="1"/>
  <c r="C87821" i="1"/>
  <c r="C87820" i="1"/>
  <c r="C87819" i="1"/>
  <c r="C87818" i="1"/>
  <c r="C87817" i="1"/>
  <c r="C87816" i="1"/>
  <c r="C87815" i="1"/>
  <c r="C87814" i="1"/>
  <c r="C87813" i="1"/>
  <c r="C87812" i="1"/>
  <c r="C87811" i="1"/>
  <c r="C87810" i="1"/>
  <c r="C87809" i="1"/>
  <c r="C87808" i="1"/>
  <c r="C87807" i="1"/>
  <c r="C87806" i="1"/>
  <c r="C87805" i="1"/>
  <c r="C87804" i="1"/>
  <c r="C87803" i="1"/>
  <c r="C87802" i="1"/>
  <c r="C87801" i="1"/>
  <c r="C87800" i="1"/>
  <c r="C87799" i="1"/>
  <c r="C87798" i="1"/>
  <c r="C87797" i="1"/>
  <c r="C87796" i="1"/>
  <c r="C87795" i="1"/>
  <c r="C87794" i="1"/>
  <c r="C87793" i="1"/>
  <c r="C87792" i="1"/>
  <c r="C87791" i="1"/>
  <c r="C87790" i="1"/>
  <c r="C87789" i="1"/>
  <c r="C87788" i="1"/>
  <c r="C87787" i="1"/>
  <c r="C87786" i="1"/>
  <c r="C87785" i="1"/>
  <c r="C87784" i="1"/>
  <c r="C87783" i="1"/>
  <c r="C87782" i="1"/>
  <c r="C87781" i="1"/>
  <c r="C87780" i="1"/>
  <c r="C87779" i="1"/>
  <c r="C87778" i="1"/>
  <c r="C87777" i="1"/>
  <c r="C87776" i="1"/>
  <c r="C87775" i="1"/>
  <c r="C87774" i="1"/>
  <c r="C87773" i="1"/>
  <c r="C87772" i="1"/>
  <c r="C87771" i="1"/>
  <c r="C87770" i="1"/>
  <c r="C87769" i="1"/>
  <c r="C87768" i="1"/>
  <c r="C87767" i="1"/>
  <c r="C87766" i="1"/>
  <c r="C87765" i="1"/>
  <c r="C87764" i="1"/>
  <c r="C87763" i="1"/>
  <c r="C87762" i="1"/>
  <c r="C87761" i="1"/>
  <c r="C87760" i="1"/>
  <c r="C87759" i="1"/>
  <c r="C87758" i="1"/>
  <c r="C87757" i="1"/>
  <c r="C87756" i="1"/>
  <c r="C87755" i="1"/>
  <c r="C87754" i="1"/>
  <c r="C87753" i="1"/>
  <c r="C87752" i="1"/>
  <c r="C87751" i="1"/>
  <c r="C87750" i="1"/>
  <c r="C87749" i="1"/>
  <c r="C87748" i="1"/>
  <c r="C87747" i="1"/>
  <c r="C87746" i="1"/>
  <c r="C87745" i="1"/>
  <c r="C87744" i="1"/>
  <c r="C87743" i="1"/>
  <c r="C87742" i="1"/>
  <c r="C87741" i="1"/>
  <c r="C87740" i="1"/>
  <c r="C87739" i="1"/>
  <c r="C87738" i="1"/>
  <c r="C87737" i="1"/>
  <c r="C87736" i="1"/>
  <c r="C87735" i="1"/>
  <c r="C87734" i="1"/>
  <c r="C87733" i="1"/>
  <c r="C87732" i="1"/>
  <c r="C87731" i="1"/>
  <c r="C87730" i="1"/>
  <c r="C87729" i="1"/>
  <c r="C87728" i="1"/>
  <c r="C87727" i="1"/>
  <c r="C87726" i="1"/>
  <c r="C87725" i="1"/>
  <c r="C87724" i="1"/>
  <c r="C87723" i="1"/>
  <c r="C87722" i="1"/>
  <c r="C87721" i="1"/>
  <c r="C87720" i="1"/>
  <c r="C87719" i="1"/>
  <c r="C87718" i="1"/>
  <c r="C87717" i="1"/>
  <c r="C87716" i="1"/>
  <c r="C87715" i="1"/>
  <c r="C87714" i="1"/>
  <c r="C87713" i="1"/>
  <c r="C87712" i="1"/>
  <c r="C87711" i="1"/>
  <c r="C87710" i="1"/>
  <c r="C87709" i="1"/>
  <c r="C87708" i="1"/>
  <c r="C87707" i="1"/>
  <c r="C87706" i="1"/>
  <c r="C87705" i="1"/>
  <c r="C87704" i="1"/>
  <c r="C87703" i="1"/>
  <c r="C87702" i="1"/>
  <c r="C87701" i="1"/>
  <c r="C87700" i="1"/>
  <c r="C87699" i="1"/>
  <c r="C87698" i="1"/>
  <c r="C87697" i="1"/>
  <c r="C87696" i="1"/>
  <c r="C87695" i="1"/>
  <c r="C87694" i="1"/>
  <c r="C87693" i="1"/>
  <c r="C87692" i="1"/>
  <c r="C87691" i="1"/>
  <c r="C87690" i="1"/>
  <c r="C87689" i="1"/>
  <c r="C87688" i="1"/>
  <c r="C87687" i="1"/>
  <c r="C87686" i="1"/>
  <c r="C87685" i="1"/>
  <c r="C87684" i="1"/>
  <c r="C87683" i="1"/>
  <c r="C87682" i="1"/>
  <c r="C87681" i="1"/>
  <c r="C87680" i="1"/>
  <c r="C87679" i="1"/>
  <c r="C87678" i="1"/>
  <c r="C87677" i="1"/>
  <c r="C87676" i="1"/>
  <c r="C87675" i="1"/>
  <c r="C87674" i="1"/>
  <c r="C87673" i="1"/>
  <c r="C87672" i="1"/>
  <c r="C87671" i="1"/>
  <c r="C87670" i="1"/>
  <c r="C87669" i="1"/>
  <c r="C87668" i="1"/>
  <c r="C87667" i="1"/>
  <c r="C87666" i="1"/>
  <c r="C87665" i="1"/>
  <c r="C87664" i="1"/>
  <c r="C87663" i="1"/>
  <c r="C87662" i="1"/>
  <c r="C87661" i="1"/>
  <c r="C87660" i="1"/>
  <c r="C87659" i="1"/>
  <c r="C87658" i="1"/>
  <c r="C87657" i="1"/>
  <c r="C87656" i="1"/>
  <c r="C87655" i="1"/>
  <c r="C87654" i="1"/>
  <c r="C87653" i="1"/>
  <c r="C87652" i="1"/>
  <c r="C87651" i="1"/>
  <c r="C87650" i="1"/>
  <c r="C87649" i="1"/>
  <c r="C87648" i="1"/>
  <c r="C87647" i="1"/>
  <c r="C87646" i="1"/>
  <c r="C87645" i="1"/>
  <c r="C87644" i="1"/>
  <c r="C87643" i="1"/>
  <c r="C87642" i="1"/>
  <c r="C87641" i="1"/>
  <c r="C87640" i="1"/>
  <c r="C87639" i="1"/>
  <c r="C87638" i="1"/>
  <c r="C87637" i="1"/>
  <c r="C87636" i="1"/>
  <c r="C87635" i="1"/>
  <c r="C87634" i="1"/>
  <c r="C87633" i="1"/>
  <c r="C87632" i="1"/>
  <c r="C87631" i="1"/>
  <c r="C87630" i="1"/>
  <c r="C87629" i="1"/>
  <c r="C87628" i="1"/>
  <c r="C87627" i="1"/>
  <c r="C87626" i="1"/>
  <c r="C87625" i="1"/>
  <c r="C87624" i="1"/>
  <c r="C87623" i="1"/>
  <c r="C87622" i="1"/>
  <c r="C87621" i="1"/>
  <c r="C87620" i="1"/>
  <c r="C87619" i="1"/>
  <c r="C87618" i="1"/>
  <c r="C87617" i="1"/>
  <c r="C87616" i="1"/>
  <c r="C87615" i="1"/>
  <c r="C87614" i="1"/>
  <c r="C87613" i="1"/>
  <c r="C87612" i="1"/>
  <c r="C87611" i="1"/>
  <c r="C87610" i="1"/>
  <c r="C87609" i="1"/>
  <c r="C87608" i="1"/>
  <c r="C87607" i="1"/>
  <c r="C87606" i="1"/>
  <c r="C87605" i="1"/>
  <c r="C87604" i="1"/>
  <c r="C87603" i="1"/>
  <c r="C87602" i="1"/>
  <c r="C87601" i="1"/>
  <c r="C87600" i="1"/>
  <c r="C87599" i="1"/>
  <c r="C87598" i="1"/>
  <c r="C87597" i="1"/>
  <c r="C87596" i="1"/>
  <c r="C87595" i="1"/>
  <c r="C87594" i="1"/>
  <c r="C87593" i="1"/>
  <c r="C87592" i="1"/>
  <c r="C87591" i="1"/>
  <c r="C87590" i="1"/>
  <c r="C87589" i="1"/>
  <c r="C87588" i="1"/>
  <c r="C87587" i="1"/>
  <c r="C87586" i="1"/>
  <c r="C87585" i="1"/>
  <c r="C87584" i="1"/>
  <c r="C87583" i="1"/>
  <c r="C87582" i="1"/>
  <c r="C87581" i="1"/>
  <c r="C87580" i="1"/>
  <c r="C87579" i="1"/>
  <c r="C87578" i="1"/>
  <c r="C87577" i="1"/>
  <c r="C87576" i="1"/>
  <c r="C87575" i="1"/>
  <c r="C87574" i="1"/>
  <c r="C87573" i="1"/>
  <c r="C87572" i="1"/>
  <c r="C87571" i="1"/>
  <c r="C87570" i="1"/>
  <c r="C87569" i="1"/>
  <c r="C87568" i="1"/>
  <c r="C87567" i="1"/>
  <c r="C87566" i="1"/>
  <c r="C87565" i="1"/>
  <c r="C87564" i="1"/>
  <c r="C87563" i="1"/>
  <c r="C87562" i="1"/>
  <c r="C87561" i="1"/>
  <c r="C87560" i="1"/>
  <c r="C87559" i="1"/>
  <c r="C87558" i="1"/>
  <c r="C87557" i="1"/>
  <c r="C87556" i="1"/>
  <c r="C87555" i="1"/>
  <c r="C87554" i="1"/>
  <c r="C87553" i="1"/>
  <c r="C87552" i="1"/>
  <c r="C87551" i="1"/>
  <c r="C87550" i="1"/>
  <c r="C87549" i="1"/>
  <c r="C87548" i="1"/>
  <c r="C87547" i="1"/>
  <c r="C87546" i="1"/>
  <c r="C87545" i="1"/>
  <c r="C87544" i="1"/>
  <c r="C87543" i="1"/>
  <c r="C87542" i="1"/>
  <c r="C87541" i="1"/>
  <c r="C87540" i="1"/>
  <c r="C87539" i="1"/>
  <c r="C87538" i="1"/>
  <c r="C87537" i="1"/>
  <c r="C87536" i="1"/>
  <c r="C87535" i="1"/>
  <c r="C87534" i="1"/>
  <c r="C87533" i="1"/>
  <c r="C87532" i="1"/>
  <c r="C87531" i="1"/>
  <c r="C87530" i="1"/>
  <c r="C87529" i="1"/>
  <c r="C87528" i="1"/>
  <c r="C87527" i="1"/>
  <c r="C87526" i="1"/>
  <c r="C87525" i="1"/>
  <c r="C87524" i="1"/>
  <c r="C87523" i="1"/>
  <c r="C87522" i="1"/>
  <c r="C87521" i="1"/>
  <c r="C87520" i="1"/>
  <c r="C87519" i="1"/>
  <c r="C87518" i="1"/>
  <c r="C87517" i="1"/>
  <c r="C87516" i="1"/>
  <c r="C87515" i="1"/>
  <c r="C87514" i="1"/>
  <c r="C87513" i="1"/>
  <c r="C87512" i="1"/>
  <c r="C87511" i="1"/>
  <c r="C87510" i="1"/>
  <c r="C87509" i="1"/>
  <c r="C87508" i="1"/>
  <c r="C87507" i="1"/>
  <c r="C87506" i="1"/>
  <c r="C87505" i="1"/>
  <c r="C87504" i="1"/>
  <c r="C87503" i="1"/>
  <c r="C87502" i="1"/>
  <c r="C87501" i="1"/>
  <c r="C87500" i="1"/>
  <c r="C87499" i="1"/>
  <c r="C87498" i="1"/>
  <c r="C87497" i="1"/>
  <c r="C87496" i="1"/>
  <c r="C87495" i="1"/>
  <c r="C87494" i="1"/>
  <c r="C87493" i="1"/>
  <c r="C87492" i="1"/>
  <c r="C87491" i="1"/>
  <c r="C87490" i="1"/>
  <c r="C87489" i="1"/>
  <c r="C87488" i="1"/>
  <c r="C87487" i="1"/>
  <c r="C87486" i="1"/>
  <c r="C87485" i="1"/>
  <c r="C87484" i="1"/>
  <c r="C87483" i="1"/>
  <c r="C87482" i="1"/>
  <c r="C87481" i="1"/>
  <c r="C87480" i="1"/>
  <c r="C87479" i="1"/>
  <c r="C87478" i="1"/>
  <c r="C87477" i="1"/>
  <c r="C87476" i="1"/>
  <c r="C87475" i="1"/>
  <c r="C87474" i="1"/>
  <c r="C87473" i="1"/>
  <c r="C87472" i="1"/>
  <c r="C87471" i="1"/>
  <c r="C87470" i="1"/>
  <c r="C87469" i="1"/>
  <c r="C87468" i="1"/>
  <c r="C87467" i="1"/>
  <c r="C87466" i="1"/>
  <c r="C87465" i="1"/>
  <c r="C87464" i="1"/>
  <c r="C87463" i="1"/>
  <c r="C87462" i="1"/>
  <c r="C87461" i="1"/>
  <c r="C87460" i="1"/>
  <c r="C87459" i="1"/>
  <c r="C87458" i="1"/>
  <c r="C87457" i="1"/>
  <c r="C87456" i="1"/>
  <c r="C87455" i="1"/>
  <c r="C87454" i="1"/>
  <c r="C87453" i="1"/>
  <c r="C87452" i="1"/>
  <c r="C87451" i="1"/>
  <c r="C87450" i="1"/>
  <c r="C87449" i="1"/>
  <c r="C87448" i="1"/>
  <c r="C87447" i="1"/>
  <c r="C87446" i="1"/>
  <c r="C87445" i="1"/>
  <c r="C87444" i="1"/>
  <c r="C87443" i="1"/>
  <c r="C87442" i="1"/>
  <c r="C87441" i="1"/>
  <c r="C87440" i="1"/>
  <c r="C87439" i="1"/>
  <c r="C87438" i="1"/>
  <c r="C87437" i="1"/>
  <c r="C87436" i="1"/>
  <c r="C87435" i="1"/>
  <c r="C87434" i="1"/>
  <c r="C87433" i="1"/>
  <c r="C87432" i="1"/>
  <c r="C87431" i="1"/>
  <c r="C87430" i="1"/>
  <c r="C87429" i="1"/>
  <c r="C87428" i="1"/>
  <c r="C87427" i="1"/>
  <c r="C87426" i="1"/>
  <c r="C87425" i="1"/>
  <c r="C87424" i="1"/>
  <c r="C87423" i="1"/>
  <c r="C87422" i="1"/>
  <c r="C87421" i="1"/>
  <c r="C87420" i="1"/>
  <c r="C87419" i="1"/>
  <c r="C87418" i="1"/>
  <c r="C87417" i="1"/>
  <c r="C87416" i="1"/>
  <c r="C87415" i="1"/>
  <c r="C87414" i="1"/>
  <c r="C87413" i="1"/>
  <c r="C87412" i="1"/>
  <c r="C87411" i="1"/>
  <c r="C87410" i="1"/>
  <c r="C87409" i="1"/>
  <c r="C87408" i="1"/>
  <c r="C87407" i="1"/>
  <c r="C87406" i="1"/>
  <c r="C87405" i="1"/>
  <c r="C87404" i="1"/>
  <c r="C87403" i="1"/>
  <c r="C87402" i="1"/>
  <c r="C87401" i="1"/>
  <c r="C87400" i="1"/>
  <c r="C87399" i="1"/>
  <c r="C87398" i="1"/>
  <c r="C87397" i="1"/>
  <c r="C87396" i="1"/>
  <c r="C87395" i="1"/>
  <c r="C87394" i="1"/>
  <c r="C87393" i="1"/>
  <c r="C87392" i="1"/>
  <c r="C87391" i="1"/>
  <c r="C87390" i="1"/>
  <c r="C87389" i="1"/>
  <c r="C87388" i="1"/>
  <c r="C87387" i="1"/>
  <c r="C87386" i="1"/>
  <c r="C87385" i="1"/>
  <c r="C87384" i="1"/>
  <c r="C87383" i="1"/>
  <c r="C87382" i="1"/>
  <c r="C87381" i="1"/>
  <c r="C87380" i="1"/>
  <c r="C87379" i="1"/>
  <c r="C87378" i="1"/>
  <c r="C87377" i="1"/>
  <c r="C87376" i="1"/>
  <c r="C87375" i="1"/>
  <c r="C87374" i="1"/>
  <c r="C87373" i="1"/>
  <c r="C87372" i="1"/>
  <c r="C87371" i="1"/>
  <c r="C87370" i="1"/>
  <c r="C87369" i="1"/>
  <c r="C87368" i="1"/>
  <c r="C87367" i="1"/>
  <c r="C87366" i="1"/>
  <c r="C87365" i="1"/>
  <c r="C87364" i="1"/>
  <c r="C87363" i="1"/>
  <c r="C87362" i="1"/>
  <c r="C87361" i="1"/>
  <c r="C87360" i="1"/>
  <c r="C87359" i="1"/>
  <c r="C87358" i="1"/>
  <c r="C87357" i="1"/>
  <c r="C87356" i="1"/>
  <c r="C87355" i="1"/>
  <c r="C87354" i="1"/>
  <c r="C87353" i="1"/>
  <c r="C87352" i="1"/>
  <c r="C87351" i="1"/>
  <c r="C87350" i="1"/>
  <c r="C87349" i="1"/>
  <c r="C87348" i="1"/>
  <c r="C87347" i="1"/>
  <c r="C87346" i="1"/>
  <c r="C87345" i="1"/>
  <c r="C87344" i="1"/>
  <c r="C87343" i="1"/>
  <c r="C87342" i="1"/>
  <c r="C87341" i="1"/>
  <c r="C87340" i="1"/>
  <c r="C87339" i="1"/>
  <c r="C87338" i="1"/>
  <c r="C87337" i="1"/>
  <c r="C87336" i="1"/>
  <c r="C87335" i="1"/>
  <c r="C87334" i="1"/>
  <c r="C87333" i="1"/>
  <c r="C87332" i="1"/>
  <c r="C87331" i="1"/>
  <c r="C87330" i="1"/>
  <c r="C87329" i="1"/>
  <c r="C87328" i="1"/>
  <c r="C87327" i="1"/>
  <c r="C87326" i="1"/>
  <c r="C87325" i="1"/>
  <c r="C87324" i="1"/>
  <c r="C87323" i="1"/>
  <c r="C87322" i="1"/>
  <c r="C87321" i="1"/>
  <c r="C87320" i="1"/>
  <c r="C87319" i="1"/>
  <c r="C87318" i="1"/>
  <c r="C87317" i="1"/>
  <c r="C87316" i="1"/>
  <c r="C87315" i="1"/>
  <c r="C87314" i="1"/>
  <c r="C87313" i="1"/>
  <c r="C87312" i="1"/>
  <c r="C87311" i="1"/>
  <c r="C87310" i="1"/>
  <c r="C87309" i="1"/>
  <c r="C87308" i="1"/>
  <c r="C87307" i="1"/>
  <c r="C87306" i="1"/>
  <c r="C87305" i="1"/>
  <c r="C87304" i="1"/>
  <c r="C87303" i="1"/>
  <c r="C87302" i="1"/>
  <c r="C87301" i="1"/>
  <c r="C87300" i="1"/>
  <c r="C87299" i="1"/>
  <c r="C87298" i="1"/>
  <c r="C87297" i="1"/>
  <c r="C87296" i="1"/>
  <c r="C87295" i="1"/>
  <c r="C87294" i="1"/>
  <c r="C87293" i="1"/>
  <c r="C87292" i="1"/>
  <c r="C87291" i="1"/>
  <c r="C87290" i="1"/>
  <c r="C87289" i="1"/>
  <c r="C87288" i="1"/>
  <c r="C87287" i="1"/>
  <c r="C87286" i="1"/>
  <c r="C87285" i="1"/>
  <c r="C87284" i="1"/>
  <c r="C87283" i="1"/>
  <c r="C87282" i="1"/>
  <c r="C87281" i="1"/>
  <c r="C87280" i="1"/>
  <c r="C87279" i="1"/>
  <c r="C87278" i="1"/>
  <c r="C87277" i="1"/>
  <c r="C87276" i="1"/>
  <c r="C87275" i="1"/>
  <c r="C87274" i="1"/>
  <c r="C87273" i="1"/>
  <c r="C87272" i="1"/>
  <c r="C87271" i="1"/>
  <c r="C87270" i="1"/>
  <c r="C87269" i="1"/>
  <c r="C87268" i="1"/>
  <c r="C87267" i="1"/>
  <c r="C87266" i="1"/>
  <c r="C87265" i="1"/>
  <c r="C87264" i="1"/>
  <c r="C87263" i="1"/>
  <c r="C87262" i="1"/>
  <c r="C87261" i="1"/>
  <c r="C87260" i="1"/>
  <c r="C87259" i="1"/>
  <c r="C87258" i="1"/>
  <c r="C87257" i="1"/>
  <c r="C87256" i="1"/>
  <c r="C87255" i="1"/>
  <c r="C87254" i="1"/>
  <c r="C87253" i="1"/>
  <c r="C87252" i="1"/>
  <c r="C87251" i="1"/>
  <c r="C87250" i="1"/>
  <c r="C87249" i="1"/>
  <c r="C87248" i="1"/>
  <c r="C87247" i="1"/>
  <c r="C87246" i="1"/>
  <c r="C87245" i="1"/>
  <c r="C87244" i="1"/>
  <c r="C87243" i="1"/>
  <c r="C87242" i="1"/>
  <c r="C87241" i="1"/>
  <c r="C87240" i="1"/>
  <c r="C87239" i="1"/>
  <c r="C87238" i="1"/>
  <c r="C87237" i="1"/>
  <c r="C87236" i="1"/>
  <c r="C87235" i="1"/>
  <c r="C87234" i="1"/>
  <c r="C87233" i="1"/>
  <c r="C87232" i="1"/>
  <c r="C87231" i="1"/>
  <c r="C87230" i="1"/>
  <c r="C87229" i="1"/>
  <c r="C87228" i="1"/>
  <c r="C87227" i="1"/>
  <c r="C87226" i="1"/>
  <c r="C87225" i="1"/>
  <c r="C87224" i="1"/>
  <c r="C87223" i="1"/>
  <c r="C87222" i="1"/>
  <c r="C87221" i="1"/>
  <c r="C87220" i="1"/>
  <c r="C87219" i="1"/>
  <c r="C87218" i="1"/>
  <c r="C87217" i="1"/>
  <c r="C87216" i="1"/>
  <c r="C87215" i="1"/>
  <c r="C87214" i="1"/>
  <c r="C87213" i="1"/>
  <c r="C87212" i="1"/>
  <c r="C87211" i="1"/>
  <c r="C87210" i="1"/>
  <c r="C87209" i="1"/>
  <c r="C87208" i="1"/>
  <c r="C87207" i="1"/>
  <c r="C87206" i="1"/>
  <c r="C87205" i="1"/>
  <c r="C87204" i="1"/>
  <c r="C87203" i="1"/>
  <c r="C87202" i="1"/>
  <c r="C87201" i="1"/>
  <c r="C87200" i="1"/>
  <c r="C87199" i="1"/>
  <c r="C87198" i="1"/>
  <c r="C87197" i="1"/>
  <c r="C87196" i="1"/>
  <c r="C87195" i="1"/>
  <c r="C87194" i="1"/>
  <c r="C87193" i="1"/>
  <c r="C87192" i="1"/>
  <c r="C87191" i="1"/>
  <c r="C87190" i="1"/>
  <c r="C87189" i="1"/>
  <c r="C87188" i="1"/>
  <c r="C87187" i="1"/>
  <c r="C87186" i="1"/>
  <c r="C87185" i="1"/>
  <c r="C87184" i="1"/>
  <c r="C87183" i="1"/>
  <c r="C87182" i="1"/>
  <c r="C87181" i="1"/>
  <c r="C87180" i="1"/>
  <c r="C87179" i="1"/>
  <c r="C87178" i="1"/>
  <c r="C87177" i="1"/>
  <c r="C87176" i="1"/>
  <c r="C87175" i="1"/>
  <c r="C87174" i="1"/>
  <c r="C87173" i="1"/>
  <c r="C87172" i="1"/>
  <c r="C87171" i="1"/>
  <c r="C87170" i="1"/>
  <c r="C87169" i="1"/>
  <c r="C87168" i="1"/>
  <c r="C87167" i="1"/>
  <c r="C87166" i="1"/>
  <c r="C87165" i="1"/>
  <c r="C87164" i="1"/>
  <c r="C87163" i="1"/>
  <c r="C87162" i="1"/>
  <c r="C87161" i="1"/>
  <c r="C87160" i="1"/>
  <c r="C87159" i="1"/>
  <c r="C87158" i="1"/>
  <c r="C87157" i="1"/>
  <c r="C87156" i="1"/>
  <c r="C87155" i="1"/>
  <c r="C87154" i="1"/>
  <c r="C87153" i="1"/>
  <c r="C87152" i="1"/>
  <c r="C87151" i="1"/>
  <c r="C87150" i="1"/>
  <c r="C87149" i="1"/>
  <c r="C87148" i="1"/>
  <c r="C87147" i="1"/>
  <c r="C87146" i="1"/>
  <c r="C87145" i="1"/>
  <c r="C87144" i="1"/>
  <c r="C87143" i="1"/>
  <c r="C87142" i="1"/>
  <c r="C87141" i="1"/>
  <c r="C87140" i="1"/>
  <c r="C87139" i="1"/>
  <c r="C87138" i="1"/>
  <c r="C87137" i="1"/>
  <c r="C87136" i="1"/>
  <c r="C87135" i="1"/>
  <c r="C87134" i="1"/>
  <c r="C87133" i="1"/>
  <c r="C87132" i="1"/>
  <c r="C87131" i="1"/>
  <c r="C87130" i="1"/>
  <c r="C87129" i="1"/>
  <c r="C87128" i="1"/>
  <c r="C87127" i="1"/>
  <c r="C87126" i="1"/>
  <c r="C87125" i="1"/>
  <c r="C87124" i="1"/>
  <c r="C87123" i="1"/>
  <c r="C87122" i="1"/>
  <c r="C87121" i="1"/>
  <c r="C87120" i="1"/>
  <c r="C87119" i="1"/>
  <c r="C87118" i="1"/>
  <c r="C87117" i="1"/>
  <c r="C87116" i="1"/>
  <c r="C87115" i="1"/>
  <c r="C87114" i="1"/>
  <c r="C87113" i="1"/>
  <c r="C87112" i="1"/>
  <c r="C87111" i="1"/>
  <c r="C87110" i="1"/>
  <c r="C87109" i="1"/>
  <c r="C87108" i="1"/>
  <c r="C87107" i="1"/>
  <c r="C87106" i="1"/>
  <c r="C87105" i="1"/>
  <c r="C87104" i="1"/>
  <c r="C87103" i="1"/>
  <c r="C87102" i="1"/>
  <c r="C87101" i="1"/>
  <c r="C87100" i="1"/>
  <c r="C87099" i="1"/>
  <c r="C87098" i="1"/>
  <c r="C87097" i="1"/>
  <c r="C87096" i="1"/>
  <c r="C87095" i="1"/>
  <c r="C87094" i="1"/>
  <c r="C87093" i="1"/>
  <c r="C87092" i="1"/>
  <c r="C87091" i="1"/>
  <c r="C87090" i="1"/>
  <c r="C87089" i="1"/>
  <c r="C87088" i="1"/>
  <c r="C87087" i="1"/>
  <c r="C87086" i="1"/>
  <c r="C87085" i="1"/>
  <c r="C87084" i="1"/>
  <c r="C87083" i="1"/>
  <c r="C87082" i="1"/>
  <c r="C87081" i="1"/>
  <c r="C87080" i="1"/>
  <c r="C87079" i="1"/>
  <c r="C87078" i="1"/>
  <c r="C87077" i="1"/>
  <c r="C87076" i="1"/>
  <c r="C87075" i="1"/>
  <c r="C87074" i="1"/>
  <c r="C87073" i="1"/>
  <c r="C87072" i="1"/>
  <c r="C87071" i="1"/>
  <c r="C87070" i="1"/>
  <c r="C87069" i="1"/>
  <c r="C87068" i="1"/>
  <c r="C87067" i="1"/>
  <c r="C87066" i="1"/>
  <c r="C87065" i="1"/>
  <c r="C87064" i="1"/>
  <c r="C87063" i="1"/>
  <c r="C87062" i="1"/>
  <c r="C87061" i="1"/>
  <c r="C87060" i="1"/>
  <c r="C87059" i="1"/>
  <c r="C87058" i="1"/>
  <c r="C87057" i="1"/>
  <c r="C87056" i="1"/>
  <c r="C87055" i="1"/>
  <c r="C87054" i="1"/>
  <c r="C87053" i="1"/>
  <c r="C87052" i="1"/>
  <c r="C87051" i="1"/>
  <c r="C87050" i="1"/>
  <c r="C87049" i="1"/>
  <c r="C87048" i="1"/>
  <c r="C87047" i="1"/>
  <c r="C87046" i="1"/>
  <c r="C87045" i="1"/>
  <c r="C87044" i="1"/>
  <c r="C87043" i="1"/>
  <c r="C87042" i="1"/>
  <c r="C87041" i="1"/>
  <c r="C87040" i="1"/>
  <c r="C87039" i="1"/>
  <c r="C87038" i="1"/>
  <c r="C87037" i="1"/>
  <c r="C87036" i="1"/>
  <c r="C87035" i="1"/>
  <c r="C87034" i="1"/>
  <c r="C87033" i="1"/>
  <c r="C87032" i="1"/>
  <c r="C87031" i="1"/>
  <c r="C87030" i="1"/>
  <c r="C87029" i="1"/>
  <c r="C87028" i="1"/>
  <c r="C87027" i="1"/>
  <c r="C87026" i="1"/>
  <c r="C87025" i="1"/>
  <c r="C87024" i="1"/>
  <c r="C87023" i="1"/>
  <c r="C87022" i="1"/>
  <c r="C87021" i="1"/>
  <c r="C87020" i="1"/>
  <c r="C87019" i="1"/>
  <c r="C87018" i="1"/>
  <c r="C87017" i="1"/>
  <c r="C87016" i="1"/>
  <c r="C87015" i="1"/>
  <c r="C87014" i="1"/>
  <c r="C87013" i="1"/>
  <c r="C87012" i="1"/>
  <c r="C87011" i="1"/>
  <c r="C87010" i="1"/>
  <c r="C87009" i="1"/>
  <c r="C87008" i="1"/>
  <c r="C87007" i="1"/>
  <c r="C87006" i="1"/>
  <c r="C87005" i="1"/>
  <c r="C87004" i="1"/>
  <c r="C87003" i="1"/>
  <c r="C87002" i="1"/>
  <c r="C87001" i="1"/>
  <c r="C87000" i="1"/>
  <c r="C86999" i="1"/>
  <c r="C86998" i="1"/>
  <c r="C86997" i="1"/>
  <c r="C86996" i="1"/>
  <c r="C86995" i="1"/>
  <c r="C86994" i="1"/>
  <c r="C86993" i="1"/>
  <c r="C86992" i="1"/>
  <c r="C86991" i="1"/>
  <c r="C86990" i="1"/>
  <c r="C86989" i="1"/>
  <c r="C86988" i="1"/>
  <c r="C86987" i="1"/>
  <c r="C86986" i="1"/>
  <c r="C86985" i="1"/>
  <c r="C86984" i="1"/>
  <c r="C86983" i="1"/>
  <c r="C86982" i="1"/>
  <c r="C86981" i="1"/>
  <c r="C86980" i="1"/>
  <c r="C86979" i="1"/>
  <c r="C86978" i="1"/>
  <c r="C86977" i="1"/>
  <c r="C86976" i="1"/>
  <c r="C86975" i="1"/>
  <c r="C86974" i="1"/>
  <c r="C86973" i="1"/>
  <c r="C86972" i="1"/>
  <c r="C86971" i="1"/>
  <c r="C86970" i="1"/>
  <c r="C86969" i="1"/>
  <c r="C86968" i="1"/>
  <c r="C86967" i="1"/>
  <c r="C86966" i="1"/>
  <c r="C86965" i="1"/>
  <c r="C86964" i="1"/>
  <c r="C86963" i="1"/>
  <c r="C86962" i="1"/>
  <c r="C86961" i="1"/>
  <c r="C86960" i="1"/>
  <c r="C86959" i="1"/>
  <c r="C86958" i="1"/>
  <c r="C86957" i="1"/>
  <c r="C86956" i="1"/>
  <c r="C86955" i="1"/>
  <c r="C86954" i="1"/>
  <c r="C86953" i="1"/>
  <c r="C86952" i="1"/>
  <c r="C86951" i="1"/>
  <c r="C86950" i="1"/>
  <c r="C86949" i="1"/>
  <c r="C86948" i="1"/>
  <c r="C86947" i="1"/>
  <c r="C86946" i="1"/>
  <c r="C86945" i="1"/>
  <c r="C86944" i="1"/>
  <c r="C86943" i="1"/>
  <c r="C86942" i="1"/>
  <c r="C86941" i="1"/>
  <c r="C86940" i="1"/>
  <c r="C86939" i="1"/>
  <c r="C86938" i="1"/>
  <c r="C86937" i="1"/>
  <c r="C86936" i="1"/>
  <c r="C86935" i="1"/>
  <c r="C86934" i="1"/>
  <c r="C86933" i="1"/>
  <c r="C86932" i="1"/>
  <c r="C86931" i="1"/>
  <c r="C86930" i="1"/>
  <c r="C86929" i="1"/>
  <c r="C86928" i="1"/>
  <c r="C86927" i="1"/>
  <c r="C86926" i="1"/>
  <c r="C86925" i="1"/>
  <c r="C86924" i="1"/>
  <c r="C86923" i="1"/>
  <c r="C86922" i="1"/>
  <c r="C86921" i="1"/>
  <c r="C86920" i="1"/>
  <c r="C86919" i="1"/>
  <c r="C86918" i="1"/>
  <c r="C86917" i="1"/>
  <c r="C86916" i="1"/>
  <c r="C86915" i="1"/>
  <c r="C86914" i="1"/>
  <c r="C86913" i="1"/>
  <c r="C86912" i="1"/>
  <c r="C86911" i="1"/>
  <c r="C86910" i="1"/>
  <c r="C86909" i="1"/>
  <c r="C86908" i="1"/>
  <c r="C86907" i="1"/>
  <c r="C86906" i="1"/>
  <c r="C86905" i="1"/>
  <c r="C86904" i="1"/>
  <c r="C86903" i="1"/>
  <c r="C86902" i="1"/>
  <c r="C86901" i="1"/>
  <c r="C86900" i="1"/>
  <c r="C86899" i="1"/>
  <c r="C86898" i="1"/>
  <c r="C86897" i="1"/>
  <c r="C86896" i="1"/>
  <c r="C86895" i="1"/>
  <c r="C86894" i="1"/>
  <c r="C86893" i="1"/>
  <c r="C86892" i="1"/>
  <c r="C86891" i="1"/>
  <c r="C86890" i="1"/>
  <c r="C86889" i="1"/>
  <c r="C86888" i="1"/>
  <c r="C86887" i="1"/>
  <c r="C86886" i="1"/>
  <c r="C86885" i="1"/>
  <c r="C86884" i="1"/>
  <c r="C86883" i="1"/>
  <c r="C86882" i="1"/>
  <c r="C86881" i="1"/>
  <c r="C86880" i="1"/>
  <c r="C86879" i="1"/>
  <c r="C86878" i="1"/>
  <c r="C86877" i="1"/>
  <c r="C86876" i="1"/>
  <c r="C86875" i="1"/>
  <c r="C86874" i="1"/>
  <c r="C86873" i="1"/>
  <c r="C86872" i="1"/>
  <c r="C86871" i="1"/>
  <c r="C86870" i="1"/>
  <c r="C86869" i="1"/>
  <c r="C86868" i="1"/>
  <c r="C86867" i="1"/>
  <c r="C86866" i="1"/>
  <c r="C86865" i="1"/>
  <c r="C86864" i="1"/>
  <c r="C86863" i="1"/>
  <c r="C86862" i="1"/>
  <c r="C86861" i="1"/>
  <c r="C86860" i="1"/>
  <c r="C86859" i="1"/>
  <c r="C86858" i="1"/>
  <c r="C86857" i="1"/>
  <c r="C86856" i="1"/>
  <c r="C86855" i="1"/>
  <c r="C86854" i="1"/>
  <c r="C86853" i="1"/>
  <c r="C86852" i="1"/>
  <c r="C86851" i="1"/>
  <c r="C86850" i="1"/>
  <c r="C86849" i="1"/>
  <c r="C86848" i="1"/>
  <c r="C86847" i="1"/>
  <c r="C86846" i="1"/>
  <c r="C86845" i="1"/>
  <c r="C86844" i="1"/>
  <c r="C86843" i="1"/>
  <c r="C86842" i="1"/>
  <c r="C86841" i="1"/>
  <c r="C86840" i="1"/>
  <c r="C86839" i="1"/>
  <c r="C86838" i="1"/>
  <c r="C86837" i="1"/>
  <c r="C86836" i="1"/>
  <c r="C86835" i="1"/>
  <c r="C86834" i="1"/>
  <c r="C86833" i="1"/>
  <c r="C86832" i="1"/>
  <c r="C86831" i="1"/>
  <c r="C86830" i="1"/>
  <c r="C86829" i="1"/>
  <c r="C86828" i="1"/>
  <c r="C86827" i="1"/>
  <c r="C86826" i="1"/>
  <c r="C86825" i="1"/>
  <c r="C86824" i="1"/>
  <c r="C86823" i="1"/>
  <c r="C86822" i="1"/>
  <c r="C86821" i="1"/>
  <c r="C86820" i="1"/>
  <c r="C86819" i="1"/>
  <c r="C86818" i="1"/>
  <c r="C86817" i="1"/>
  <c r="C86816" i="1"/>
  <c r="C86815" i="1"/>
  <c r="C86814" i="1"/>
  <c r="C86813" i="1"/>
  <c r="C86812" i="1"/>
  <c r="C86811" i="1"/>
  <c r="C86810" i="1"/>
  <c r="C86809" i="1"/>
  <c r="C86808" i="1"/>
  <c r="C86807" i="1"/>
  <c r="C86806" i="1"/>
  <c r="C86805" i="1"/>
  <c r="C86804" i="1"/>
  <c r="C86803" i="1"/>
  <c r="C86802" i="1"/>
  <c r="C86801" i="1"/>
  <c r="C86800" i="1"/>
  <c r="C86799" i="1"/>
  <c r="C86798" i="1"/>
  <c r="C86797" i="1"/>
  <c r="C86796" i="1"/>
  <c r="C86795" i="1"/>
  <c r="C86794" i="1"/>
  <c r="C86793" i="1"/>
  <c r="C86792" i="1"/>
  <c r="C86791" i="1"/>
  <c r="C86790" i="1"/>
  <c r="C86789" i="1"/>
  <c r="C86788" i="1"/>
  <c r="C86787" i="1"/>
  <c r="C86786" i="1"/>
  <c r="C86785" i="1"/>
  <c r="C86784" i="1"/>
  <c r="C86783" i="1"/>
  <c r="C86782" i="1"/>
  <c r="C86781" i="1"/>
  <c r="C86780" i="1"/>
  <c r="C86779" i="1"/>
  <c r="C86778" i="1"/>
  <c r="C86777" i="1"/>
  <c r="C86776" i="1"/>
  <c r="C86775" i="1"/>
  <c r="C86774" i="1"/>
  <c r="C86773" i="1"/>
  <c r="C86772" i="1"/>
  <c r="C86771" i="1"/>
  <c r="C86770" i="1"/>
  <c r="C86769" i="1"/>
  <c r="C86768" i="1"/>
  <c r="C86767" i="1"/>
  <c r="C86766" i="1"/>
  <c r="C86765" i="1"/>
  <c r="C86764" i="1"/>
  <c r="C86763" i="1"/>
  <c r="C86762" i="1"/>
  <c r="C86761" i="1"/>
  <c r="C86760" i="1"/>
  <c r="C86759" i="1"/>
  <c r="C86758" i="1"/>
  <c r="C86757" i="1"/>
  <c r="C86756" i="1"/>
  <c r="C86755" i="1"/>
  <c r="C86754" i="1"/>
  <c r="C86753" i="1"/>
  <c r="C86752" i="1"/>
  <c r="C86751" i="1"/>
  <c r="C86750" i="1"/>
  <c r="C86749" i="1"/>
  <c r="C86748" i="1"/>
  <c r="C86747" i="1"/>
  <c r="C86746" i="1"/>
  <c r="C86745" i="1"/>
  <c r="C86744" i="1"/>
  <c r="C86743" i="1"/>
  <c r="C86742" i="1"/>
  <c r="C86741" i="1"/>
  <c r="C86740" i="1"/>
  <c r="C86739" i="1"/>
  <c r="C86738" i="1"/>
  <c r="C86737" i="1"/>
  <c r="C86736" i="1"/>
  <c r="C86735" i="1"/>
  <c r="C86734" i="1"/>
  <c r="C86733" i="1"/>
  <c r="C86732" i="1"/>
  <c r="C86731" i="1"/>
  <c r="C86730" i="1"/>
  <c r="C86729" i="1"/>
  <c r="C86728" i="1"/>
  <c r="C86727" i="1"/>
  <c r="C86726" i="1"/>
  <c r="C86725" i="1"/>
  <c r="C86724" i="1"/>
  <c r="C86723" i="1"/>
  <c r="C86722" i="1"/>
  <c r="C86721" i="1"/>
  <c r="C86720" i="1"/>
  <c r="C86719" i="1"/>
  <c r="C86718" i="1"/>
  <c r="C86717" i="1"/>
  <c r="C86716" i="1"/>
  <c r="C86715" i="1"/>
  <c r="C86714" i="1"/>
  <c r="C86713" i="1"/>
  <c r="C86712" i="1"/>
  <c r="C86711" i="1"/>
  <c r="C86710" i="1"/>
  <c r="C86709" i="1"/>
  <c r="C86708" i="1"/>
  <c r="C86707" i="1"/>
  <c r="C86706" i="1"/>
  <c r="C86705" i="1"/>
  <c r="C86704" i="1"/>
  <c r="C86703" i="1"/>
  <c r="C86702" i="1"/>
  <c r="C86701" i="1"/>
  <c r="C86700" i="1"/>
  <c r="C86699" i="1"/>
  <c r="C86698" i="1"/>
  <c r="C86697" i="1"/>
  <c r="C86696" i="1"/>
  <c r="C86695" i="1"/>
  <c r="C86694" i="1"/>
  <c r="C86693" i="1"/>
  <c r="C86692" i="1"/>
  <c r="C86691" i="1"/>
  <c r="C86690" i="1"/>
  <c r="C86689" i="1"/>
  <c r="C86688" i="1"/>
  <c r="C86687" i="1"/>
  <c r="C86686" i="1"/>
  <c r="C86685" i="1"/>
  <c r="C86684" i="1"/>
  <c r="C86683" i="1"/>
  <c r="C86682" i="1"/>
  <c r="C86681" i="1"/>
  <c r="C86680" i="1"/>
  <c r="C86679" i="1"/>
  <c r="C86678" i="1"/>
  <c r="C86677" i="1"/>
  <c r="C86676" i="1"/>
  <c r="C86675" i="1"/>
  <c r="C86674" i="1"/>
  <c r="C86673" i="1"/>
  <c r="C86672" i="1"/>
  <c r="C86671" i="1"/>
  <c r="C86670" i="1"/>
  <c r="C86669" i="1"/>
  <c r="C86668" i="1"/>
  <c r="C86667" i="1"/>
  <c r="C86666" i="1"/>
  <c r="C86665" i="1"/>
  <c r="C86664" i="1"/>
  <c r="C86663" i="1"/>
  <c r="C86662" i="1"/>
  <c r="C86661" i="1"/>
  <c r="C86660" i="1"/>
  <c r="C86659" i="1"/>
  <c r="C86658" i="1"/>
  <c r="C86657" i="1"/>
  <c r="C86656" i="1"/>
  <c r="C86655" i="1"/>
  <c r="C86654" i="1"/>
  <c r="C86653" i="1"/>
  <c r="C86652" i="1"/>
  <c r="C86651" i="1"/>
  <c r="C86650" i="1"/>
  <c r="C86649" i="1"/>
  <c r="C86648" i="1"/>
  <c r="C86647" i="1"/>
  <c r="C86646" i="1"/>
  <c r="C86645" i="1"/>
  <c r="C86644" i="1"/>
  <c r="C86643" i="1"/>
  <c r="C86642" i="1"/>
  <c r="C86641" i="1"/>
  <c r="C86640" i="1"/>
  <c r="C86639" i="1"/>
  <c r="C86638" i="1"/>
  <c r="C86637" i="1"/>
  <c r="C86636" i="1"/>
  <c r="C86635" i="1"/>
  <c r="C86634" i="1"/>
  <c r="C86633" i="1"/>
  <c r="C86632" i="1"/>
  <c r="C86631" i="1"/>
  <c r="C86630" i="1"/>
  <c r="C86629" i="1"/>
  <c r="C86628" i="1"/>
  <c r="C86627" i="1"/>
  <c r="C86626" i="1"/>
  <c r="C86625" i="1"/>
  <c r="C86624" i="1"/>
  <c r="C86623" i="1"/>
  <c r="C86622" i="1"/>
  <c r="C86621" i="1"/>
  <c r="C86620" i="1"/>
  <c r="C86619" i="1"/>
  <c r="C86618" i="1"/>
  <c r="C86617" i="1"/>
  <c r="C86616" i="1"/>
  <c r="C86615" i="1"/>
  <c r="C86614" i="1"/>
  <c r="C86613" i="1"/>
  <c r="C86612" i="1"/>
  <c r="C86611" i="1"/>
  <c r="C86610" i="1"/>
  <c r="C86609" i="1"/>
  <c r="C86608" i="1"/>
  <c r="C86607" i="1"/>
  <c r="C86606" i="1"/>
  <c r="C86605" i="1"/>
  <c r="C86604" i="1"/>
  <c r="C86603" i="1"/>
  <c r="C86602" i="1"/>
  <c r="C86601" i="1"/>
  <c r="C86600" i="1"/>
  <c r="C86599" i="1"/>
  <c r="C86598" i="1"/>
  <c r="C86597" i="1"/>
  <c r="C86596" i="1"/>
  <c r="C86595" i="1"/>
  <c r="C86594" i="1"/>
  <c r="C86593" i="1"/>
  <c r="C86592" i="1"/>
  <c r="C86591" i="1"/>
  <c r="C86590" i="1"/>
  <c r="C86589" i="1"/>
  <c r="C86588" i="1"/>
  <c r="C86587" i="1"/>
  <c r="C86586" i="1"/>
  <c r="C86585" i="1"/>
  <c r="C86584" i="1"/>
  <c r="C86583" i="1"/>
  <c r="C86582" i="1"/>
  <c r="C86581" i="1"/>
  <c r="C86580" i="1"/>
  <c r="C86579" i="1"/>
  <c r="C86578" i="1"/>
  <c r="C86577" i="1"/>
  <c r="C86576" i="1"/>
  <c r="C86575" i="1"/>
  <c r="C86574" i="1"/>
  <c r="C86573" i="1"/>
  <c r="C86572" i="1"/>
  <c r="C86571" i="1"/>
  <c r="C86570" i="1"/>
  <c r="C86569" i="1"/>
  <c r="C86568" i="1"/>
  <c r="C86567" i="1"/>
  <c r="C86566" i="1"/>
  <c r="C86565" i="1"/>
  <c r="C86564" i="1"/>
  <c r="C86563" i="1"/>
  <c r="C86562" i="1"/>
  <c r="C86561" i="1"/>
  <c r="C86560" i="1"/>
  <c r="C86559" i="1"/>
  <c r="C86558" i="1"/>
  <c r="C86557" i="1"/>
  <c r="C86556" i="1"/>
  <c r="C86555" i="1"/>
  <c r="C86554" i="1"/>
  <c r="C86553" i="1"/>
  <c r="C86552" i="1"/>
  <c r="C86551" i="1"/>
  <c r="C86550" i="1"/>
  <c r="C86549" i="1"/>
  <c r="C86548" i="1"/>
  <c r="C86547" i="1"/>
  <c r="C86546" i="1"/>
  <c r="C86545" i="1"/>
  <c r="C86544" i="1"/>
  <c r="C86543" i="1"/>
  <c r="C86542" i="1"/>
  <c r="C86541" i="1"/>
  <c r="C86540" i="1"/>
  <c r="C86539" i="1"/>
  <c r="C86538" i="1"/>
  <c r="C86537" i="1"/>
  <c r="C86536" i="1"/>
  <c r="C86535" i="1"/>
  <c r="C86534" i="1"/>
  <c r="C86533" i="1"/>
  <c r="C86532" i="1"/>
  <c r="C86531" i="1"/>
  <c r="C86530" i="1"/>
  <c r="C86529" i="1"/>
  <c r="C86528" i="1"/>
  <c r="C86527" i="1"/>
  <c r="C86526" i="1"/>
  <c r="C86525" i="1"/>
  <c r="C86524" i="1"/>
  <c r="C86523" i="1"/>
  <c r="C86522" i="1"/>
  <c r="C86521" i="1"/>
  <c r="C86520" i="1"/>
  <c r="C86519" i="1"/>
  <c r="C86518" i="1"/>
  <c r="C86517" i="1"/>
  <c r="C86516" i="1"/>
  <c r="C86515" i="1"/>
  <c r="C86514" i="1"/>
  <c r="C86513" i="1"/>
  <c r="C86512" i="1"/>
  <c r="C86511" i="1"/>
  <c r="C86510" i="1"/>
  <c r="C86509" i="1"/>
  <c r="C86508" i="1"/>
  <c r="C86507" i="1"/>
  <c r="C86506" i="1"/>
  <c r="C86505" i="1"/>
  <c r="C86504" i="1"/>
  <c r="C86503" i="1"/>
  <c r="C86502" i="1"/>
  <c r="C86501" i="1"/>
  <c r="C86500" i="1"/>
  <c r="C86499" i="1"/>
  <c r="C86498" i="1"/>
  <c r="C86497" i="1"/>
  <c r="C86496" i="1"/>
  <c r="C86495" i="1"/>
  <c r="C86494" i="1"/>
  <c r="C86493" i="1"/>
  <c r="C86492" i="1"/>
  <c r="C86491" i="1"/>
  <c r="C86490" i="1"/>
  <c r="C86489" i="1"/>
  <c r="C86488" i="1"/>
  <c r="C86487" i="1"/>
  <c r="C86486" i="1"/>
  <c r="C86485" i="1"/>
  <c r="C86484" i="1"/>
  <c r="C86483" i="1"/>
  <c r="C86482" i="1"/>
  <c r="C86481" i="1"/>
  <c r="C86480" i="1"/>
  <c r="C86479" i="1"/>
  <c r="C86478" i="1"/>
  <c r="C86477" i="1"/>
  <c r="C86476" i="1"/>
  <c r="C86475" i="1"/>
  <c r="C86474" i="1"/>
  <c r="C86473" i="1"/>
  <c r="C86472" i="1"/>
  <c r="C86471" i="1"/>
  <c r="C86470" i="1"/>
  <c r="C86469" i="1"/>
  <c r="C86468" i="1"/>
  <c r="C86467" i="1"/>
  <c r="C86466" i="1"/>
  <c r="C86465" i="1"/>
  <c r="C86464" i="1"/>
  <c r="C86463" i="1"/>
  <c r="C86462" i="1"/>
  <c r="C86461" i="1"/>
  <c r="C86460" i="1"/>
  <c r="C86459" i="1"/>
  <c r="C86458" i="1"/>
  <c r="C86457" i="1"/>
  <c r="C86456" i="1"/>
  <c r="C86455" i="1"/>
  <c r="C86454" i="1"/>
  <c r="C86453" i="1"/>
  <c r="C86452" i="1"/>
  <c r="C86451" i="1"/>
  <c r="C86450" i="1"/>
  <c r="C86449" i="1"/>
  <c r="C86448" i="1"/>
  <c r="C86447" i="1"/>
  <c r="C86446" i="1"/>
  <c r="C86445" i="1"/>
  <c r="C86444" i="1"/>
  <c r="C86443" i="1"/>
  <c r="C86442" i="1"/>
  <c r="C86441" i="1"/>
  <c r="C86440" i="1"/>
  <c r="C86439" i="1"/>
  <c r="C86438" i="1"/>
  <c r="C86437" i="1"/>
  <c r="C86436" i="1"/>
  <c r="C86435" i="1"/>
  <c r="C86434" i="1"/>
  <c r="C86433" i="1"/>
  <c r="C86432" i="1"/>
  <c r="C86431" i="1"/>
  <c r="C86430" i="1"/>
  <c r="C86429" i="1"/>
  <c r="C86428" i="1"/>
  <c r="C86427" i="1"/>
  <c r="C86426" i="1"/>
  <c r="C86425" i="1"/>
  <c r="C86424" i="1"/>
  <c r="C86423" i="1"/>
  <c r="C86422" i="1"/>
  <c r="C86421" i="1"/>
  <c r="C86420" i="1"/>
  <c r="C86419" i="1"/>
  <c r="C86418" i="1"/>
  <c r="C86417" i="1"/>
  <c r="C86416" i="1"/>
  <c r="C86415" i="1"/>
  <c r="C86414" i="1"/>
  <c r="C86413" i="1"/>
  <c r="C86412" i="1"/>
  <c r="C86411" i="1"/>
  <c r="C86410" i="1"/>
  <c r="C86409" i="1"/>
  <c r="C86408" i="1"/>
  <c r="C86407" i="1"/>
  <c r="C86406" i="1"/>
  <c r="C86405" i="1"/>
  <c r="C86404" i="1"/>
  <c r="C86403" i="1"/>
  <c r="C86402" i="1"/>
  <c r="C86401" i="1"/>
  <c r="C86400" i="1"/>
  <c r="C86399" i="1"/>
  <c r="C86398" i="1"/>
  <c r="C86397" i="1"/>
  <c r="C86396" i="1"/>
  <c r="C86395" i="1"/>
  <c r="C86394" i="1"/>
  <c r="C86393" i="1"/>
  <c r="C86392" i="1"/>
  <c r="C86391" i="1"/>
  <c r="C86390" i="1"/>
  <c r="C86389" i="1"/>
  <c r="C86388" i="1"/>
  <c r="C86387" i="1"/>
  <c r="C86386" i="1"/>
  <c r="C86385" i="1"/>
  <c r="C86384" i="1"/>
  <c r="C86383" i="1"/>
  <c r="C86382" i="1"/>
  <c r="C86381" i="1"/>
  <c r="C86380" i="1"/>
  <c r="C86379" i="1"/>
  <c r="C86378" i="1"/>
  <c r="C86377" i="1"/>
  <c r="C86376" i="1"/>
  <c r="C86375" i="1"/>
  <c r="C86374" i="1"/>
  <c r="C86373" i="1"/>
  <c r="C86372" i="1"/>
  <c r="C86371" i="1"/>
  <c r="C86370" i="1"/>
  <c r="C86369" i="1"/>
  <c r="C86368" i="1"/>
  <c r="C86367" i="1"/>
  <c r="C86366" i="1"/>
  <c r="C86365" i="1"/>
  <c r="C86364" i="1"/>
  <c r="C86363" i="1"/>
  <c r="C86362" i="1"/>
  <c r="C86361" i="1"/>
  <c r="C86360" i="1"/>
  <c r="C86359" i="1"/>
  <c r="C86358" i="1"/>
  <c r="C86357" i="1"/>
  <c r="C86356" i="1"/>
  <c r="C86355" i="1"/>
  <c r="C86354" i="1"/>
  <c r="C86353" i="1"/>
  <c r="C86352" i="1"/>
  <c r="C86351" i="1"/>
  <c r="C86350" i="1"/>
  <c r="C86349" i="1"/>
  <c r="C86348" i="1"/>
  <c r="C86347" i="1"/>
  <c r="C86346" i="1"/>
  <c r="C86345" i="1"/>
  <c r="C86344" i="1"/>
  <c r="C86343" i="1"/>
  <c r="C86342" i="1"/>
  <c r="C86341" i="1"/>
  <c r="C86340" i="1"/>
  <c r="C86339" i="1"/>
  <c r="C86338" i="1"/>
  <c r="C86337" i="1"/>
  <c r="C86336" i="1"/>
  <c r="C86335" i="1"/>
  <c r="C86334" i="1"/>
  <c r="C86333" i="1"/>
  <c r="C86332" i="1"/>
  <c r="C86331" i="1"/>
  <c r="C86330" i="1"/>
  <c r="C86329" i="1"/>
  <c r="C86328" i="1"/>
  <c r="C86327" i="1"/>
  <c r="C86326" i="1"/>
  <c r="C86325" i="1"/>
  <c r="C86324" i="1"/>
  <c r="C86323" i="1"/>
  <c r="C86322" i="1"/>
  <c r="C86321" i="1"/>
  <c r="C86320" i="1"/>
  <c r="C86319" i="1"/>
  <c r="C86318" i="1"/>
  <c r="C86317" i="1"/>
  <c r="C86316" i="1"/>
  <c r="C86315" i="1"/>
  <c r="C86314" i="1"/>
  <c r="C86313" i="1"/>
  <c r="C86312" i="1"/>
  <c r="C86311" i="1"/>
  <c r="C86310" i="1"/>
  <c r="C86309" i="1"/>
  <c r="C86308" i="1"/>
  <c r="C86307" i="1"/>
  <c r="C86306" i="1"/>
  <c r="C86305" i="1"/>
  <c r="C86304" i="1"/>
  <c r="C86303" i="1"/>
  <c r="C86302" i="1"/>
  <c r="C86301" i="1"/>
  <c r="C86300" i="1"/>
  <c r="C86299" i="1"/>
  <c r="C86298" i="1"/>
  <c r="C86297" i="1"/>
  <c r="C86296" i="1"/>
  <c r="C86295" i="1"/>
  <c r="C86294" i="1"/>
  <c r="C86293" i="1"/>
  <c r="C86292" i="1"/>
  <c r="C86291" i="1"/>
  <c r="C86290" i="1"/>
  <c r="C86289" i="1"/>
  <c r="C86288" i="1"/>
  <c r="C86287" i="1"/>
  <c r="C86286" i="1"/>
  <c r="C86285" i="1"/>
  <c r="C86284" i="1"/>
  <c r="C86283" i="1"/>
  <c r="C86282" i="1"/>
  <c r="C86281" i="1"/>
  <c r="C86280" i="1"/>
  <c r="C86279" i="1"/>
  <c r="C86278" i="1"/>
  <c r="C86277" i="1"/>
  <c r="C86276" i="1"/>
  <c r="C86275" i="1"/>
  <c r="C86274" i="1"/>
  <c r="C86273" i="1"/>
  <c r="C86272" i="1"/>
  <c r="C86271" i="1"/>
  <c r="C86270" i="1"/>
  <c r="C86269" i="1"/>
  <c r="C86268" i="1"/>
  <c r="C86267" i="1"/>
  <c r="C86266" i="1"/>
  <c r="C86265" i="1"/>
  <c r="C86264" i="1"/>
  <c r="C86263" i="1"/>
  <c r="C86262" i="1"/>
  <c r="C86261" i="1"/>
  <c r="C86260" i="1"/>
  <c r="C86259" i="1"/>
  <c r="C86258" i="1"/>
  <c r="C86257" i="1"/>
  <c r="C86256" i="1"/>
  <c r="C86255" i="1"/>
  <c r="C86254" i="1"/>
  <c r="C86253" i="1"/>
  <c r="C86252" i="1"/>
  <c r="C86251" i="1"/>
  <c r="C86250" i="1"/>
  <c r="C86249" i="1"/>
  <c r="C86248" i="1"/>
  <c r="C86247" i="1"/>
  <c r="C86246" i="1"/>
  <c r="C86245" i="1"/>
  <c r="C86244" i="1"/>
  <c r="C86243" i="1"/>
  <c r="C86242" i="1"/>
  <c r="C86241" i="1"/>
  <c r="C86240" i="1"/>
  <c r="C86239" i="1"/>
  <c r="C86238" i="1"/>
  <c r="C86237" i="1"/>
  <c r="C86236" i="1"/>
  <c r="C86235" i="1"/>
  <c r="C86234" i="1"/>
  <c r="C86233" i="1"/>
  <c r="C86232" i="1"/>
  <c r="C86231" i="1"/>
  <c r="C86230" i="1"/>
  <c r="C86229" i="1"/>
  <c r="C86228" i="1"/>
  <c r="C86227" i="1"/>
  <c r="C86226" i="1"/>
  <c r="C86225" i="1"/>
  <c r="C86224" i="1"/>
  <c r="C86223" i="1"/>
  <c r="C86222" i="1"/>
  <c r="C86221" i="1"/>
  <c r="C86220" i="1"/>
  <c r="C86219" i="1"/>
  <c r="C86218" i="1"/>
  <c r="C86217" i="1"/>
  <c r="C86216" i="1"/>
  <c r="C86215" i="1"/>
  <c r="C86214" i="1"/>
  <c r="C86213" i="1"/>
  <c r="C86212" i="1"/>
  <c r="C86211" i="1"/>
  <c r="C86210" i="1"/>
  <c r="C86209" i="1"/>
  <c r="C86208" i="1"/>
  <c r="C86207" i="1"/>
  <c r="C86206" i="1"/>
  <c r="C86205" i="1"/>
  <c r="C86204" i="1"/>
  <c r="C86203" i="1"/>
  <c r="C86202" i="1"/>
  <c r="C86201" i="1"/>
  <c r="C86200" i="1"/>
  <c r="C86199" i="1"/>
  <c r="C86198" i="1"/>
  <c r="C86197" i="1"/>
  <c r="C86196" i="1"/>
  <c r="C86195" i="1"/>
  <c r="C86194" i="1"/>
  <c r="C86193" i="1"/>
  <c r="C86192" i="1"/>
  <c r="C86191" i="1"/>
  <c r="C86190" i="1"/>
  <c r="C86189" i="1"/>
  <c r="C86188" i="1"/>
  <c r="C86187" i="1"/>
  <c r="C86186" i="1"/>
  <c r="C86185" i="1"/>
  <c r="C86184" i="1"/>
  <c r="C86183" i="1"/>
  <c r="C86182" i="1"/>
  <c r="C86181" i="1"/>
  <c r="C86180" i="1"/>
  <c r="C86179" i="1"/>
  <c r="C86178" i="1"/>
  <c r="C86177" i="1"/>
  <c r="C86176" i="1"/>
  <c r="C86175" i="1"/>
  <c r="C86174" i="1"/>
  <c r="C86173" i="1"/>
  <c r="C86172" i="1"/>
  <c r="C86171" i="1"/>
  <c r="C86170" i="1"/>
  <c r="C86169" i="1"/>
  <c r="C86168" i="1"/>
  <c r="C86167" i="1"/>
  <c r="C86166" i="1"/>
  <c r="C86165" i="1"/>
  <c r="C86164" i="1"/>
  <c r="C86163" i="1"/>
  <c r="C86162" i="1"/>
  <c r="C86161" i="1"/>
  <c r="C86160" i="1"/>
  <c r="C86159" i="1"/>
  <c r="C86158" i="1"/>
  <c r="C86157" i="1"/>
  <c r="C86156" i="1"/>
  <c r="C86155" i="1"/>
  <c r="C86154" i="1"/>
  <c r="C86153" i="1"/>
  <c r="C86152" i="1"/>
  <c r="C86151" i="1"/>
  <c r="C86150" i="1"/>
  <c r="C86149" i="1"/>
  <c r="C86148" i="1"/>
  <c r="C86147" i="1"/>
  <c r="C86146" i="1"/>
  <c r="C86145" i="1"/>
  <c r="C86144" i="1"/>
  <c r="C86143" i="1"/>
  <c r="C86142" i="1"/>
  <c r="C86141" i="1"/>
  <c r="C86140" i="1"/>
  <c r="C86139" i="1"/>
  <c r="C86138" i="1"/>
  <c r="C86137" i="1"/>
  <c r="C86136" i="1"/>
  <c r="C86135" i="1"/>
  <c r="C86134" i="1"/>
  <c r="C86133" i="1"/>
  <c r="C86132" i="1"/>
  <c r="C86131" i="1"/>
  <c r="C86130" i="1"/>
  <c r="C86129" i="1"/>
  <c r="C86128" i="1"/>
  <c r="C86127" i="1"/>
  <c r="C86126" i="1"/>
  <c r="C86125" i="1"/>
  <c r="C86124" i="1"/>
  <c r="C86123" i="1"/>
  <c r="C86122" i="1"/>
  <c r="C86121" i="1"/>
  <c r="C86120" i="1"/>
  <c r="C86119" i="1"/>
  <c r="C86118" i="1"/>
  <c r="C86117" i="1"/>
  <c r="C86116" i="1"/>
  <c r="C86115" i="1"/>
  <c r="C86114" i="1"/>
  <c r="C86113" i="1"/>
  <c r="C86112" i="1"/>
  <c r="C86111" i="1"/>
  <c r="C86110" i="1"/>
  <c r="C86109" i="1"/>
  <c r="C86108" i="1"/>
  <c r="C86107" i="1"/>
  <c r="C86106" i="1"/>
  <c r="C86105" i="1"/>
  <c r="C86104" i="1"/>
  <c r="C86103" i="1"/>
  <c r="C86102" i="1"/>
  <c r="C86101" i="1"/>
  <c r="C86100" i="1"/>
  <c r="C86099" i="1"/>
  <c r="C86098" i="1"/>
  <c r="C86097" i="1"/>
  <c r="C86096" i="1"/>
  <c r="C86095" i="1"/>
  <c r="C86094" i="1"/>
  <c r="C86093" i="1"/>
  <c r="C86092" i="1"/>
  <c r="C86091" i="1"/>
  <c r="C86090" i="1"/>
  <c r="C86089" i="1"/>
  <c r="C86088" i="1"/>
  <c r="C86087" i="1"/>
  <c r="C86086" i="1"/>
  <c r="C86085" i="1"/>
  <c r="C86084" i="1"/>
  <c r="C86083" i="1"/>
  <c r="C86082" i="1"/>
  <c r="C86081" i="1"/>
  <c r="C86080" i="1"/>
  <c r="C86079" i="1"/>
  <c r="C86078" i="1"/>
  <c r="C86077" i="1"/>
  <c r="C86076" i="1"/>
  <c r="C86075" i="1"/>
  <c r="C86074" i="1"/>
  <c r="C86073" i="1"/>
  <c r="C86072" i="1"/>
  <c r="C86071" i="1"/>
  <c r="C86070" i="1"/>
  <c r="C86069" i="1"/>
  <c r="C86068" i="1"/>
  <c r="C86067" i="1"/>
  <c r="C86066" i="1"/>
  <c r="C86065" i="1"/>
  <c r="C86064" i="1"/>
  <c r="C86063" i="1"/>
  <c r="C86062" i="1"/>
  <c r="C86061" i="1"/>
  <c r="C86060" i="1"/>
  <c r="C86059" i="1"/>
  <c r="C86058" i="1"/>
  <c r="C86057" i="1"/>
  <c r="C86056" i="1"/>
  <c r="C86055" i="1"/>
  <c r="C86054" i="1"/>
  <c r="C86053" i="1"/>
  <c r="C86052" i="1"/>
  <c r="C86051" i="1"/>
  <c r="C86050" i="1"/>
  <c r="C86049" i="1"/>
  <c r="C86048" i="1"/>
  <c r="C86047" i="1"/>
  <c r="C86046" i="1"/>
  <c r="C86045" i="1"/>
  <c r="C86044" i="1"/>
  <c r="C86043" i="1"/>
  <c r="C86042" i="1"/>
  <c r="C86041" i="1"/>
  <c r="C86040" i="1"/>
  <c r="C86039" i="1"/>
  <c r="C86038" i="1"/>
  <c r="C86037" i="1"/>
  <c r="C86036" i="1"/>
  <c r="C86035" i="1"/>
  <c r="C86034" i="1"/>
  <c r="C86033" i="1"/>
  <c r="C86032" i="1"/>
  <c r="C86031" i="1"/>
  <c r="C86030" i="1"/>
  <c r="C86029" i="1"/>
  <c r="C86028" i="1"/>
  <c r="C86027" i="1"/>
  <c r="C86026" i="1"/>
  <c r="C86025" i="1"/>
  <c r="C86024" i="1"/>
  <c r="C86023" i="1"/>
  <c r="C86022" i="1"/>
  <c r="C86021" i="1"/>
  <c r="C86020" i="1"/>
  <c r="C86019" i="1"/>
  <c r="C86018" i="1"/>
  <c r="C86017" i="1"/>
  <c r="C86016" i="1"/>
  <c r="C86015" i="1"/>
  <c r="C86014" i="1"/>
  <c r="C86013" i="1"/>
  <c r="C86012" i="1"/>
  <c r="C86011" i="1"/>
  <c r="C86010" i="1"/>
  <c r="C86009" i="1"/>
  <c r="C86008" i="1"/>
  <c r="C86007" i="1"/>
  <c r="C86006" i="1"/>
  <c r="C86005" i="1"/>
  <c r="C86004" i="1"/>
  <c r="C86003" i="1"/>
  <c r="C86002" i="1"/>
  <c r="C86001" i="1"/>
  <c r="C86000" i="1"/>
  <c r="C85999" i="1"/>
  <c r="C85998" i="1"/>
  <c r="C85997" i="1"/>
  <c r="C85996" i="1"/>
  <c r="C85995" i="1"/>
  <c r="C85994" i="1"/>
  <c r="C85993" i="1"/>
  <c r="C85992" i="1"/>
  <c r="C85991" i="1"/>
  <c r="C85990" i="1"/>
  <c r="C85989" i="1"/>
  <c r="C85988" i="1"/>
  <c r="C85987" i="1"/>
  <c r="C85986" i="1"/>
  <c r="C85985" i="1"/>
  <c r="C85984" i="1"/>
  <c r="C85983" i="1"/>
  <c r="C85982" i="1"/>
  <c r="C85981" i="1"/>
  <c r="C85980" i="1"/>
  <c r="C85979" i="1"/>
  <c r="C85978" i="1"/>
  <c r="C85977" i="1"/>
  <c r="C85976" i="1"/>
  <c r="C85975" i="1"/>
  <c r="C85974" i="1"/>
  <c r="C85973" i="1"/>
  <c r="C85972" i="1"/>
  <c r="C85971" i="1"/>
  <c r="C85970" i="1"/>
  <c r="C85969" i="1"/>
  <c r="C85968" i="1"/>
  <c r="C85967" i="1"/>
  <c r="C85966" i="1"/>
  <c r="C85965" i="1"/>
  <c r="C85964" i="1"/>
  <c r="C85963" i="1"/>
  <c r="C85962" i="1"/>
  <c r="C85961" i="1"/>
  <c r="C85960" i="1"/>
  <c r="C85959" i="1"/>
  <c r="C85958" i="1"/>
  <c r="C85957" i="1"/>
  <c r="C85956" i="1"/>
  <c r="C85955" i="1"/>
  <c r="C85954" i="1"/>
  <c r="C85953" i="1"/>
  <c r="C85952" i="1"/>
  <c r="C85951" i="1"/>
  <c r="C85950" i="1"/>
  <c r="C85949" i="1"/>
  <c r="C85948" i="1"/>
  <c r="C85947" i="1"/>
  <c r="C85946" i="1"/>
  <c r="C85945" i="1"/>
  <c r="C85944" i="1"/>
  <c r="C85943" i="1"/>
  <c r="C85942" i="1"/>
  <c r="C85941" i="1"/>
  <c r="C85940" i="1"/>
  <c r="C85939" i="1"/>
  <c r="C85938" i="1"/>
  <c r="C85937" i="1"/>
  <c r="C85936" i="1"/>
  <c r="C85935" i="1"/>
  <c r="C85934" i="1"/>
  <c r="C85933" i="1"/>
  <c r="C85932" i="1"/>
  <c r="C85931" i="1"/>
  <c r="C85930" i="1"/>
  <c r="C85929" i="1"/>
  <c r="C85928" i="1"/>
  <c r="C85927" i="1"/>
  <c r="C85926" i="1"/>
  <c r="C85925" i="1"/>
  <c r="C85924" i="1"/>
  <c r="C85923" i="1"/>
  <c r="C85922" i="1"/>
  <c r="C85921" i="1"/>
  <c r="C85920" i="1"/>
  <c r="C85919" i="1"/>
  <c r="C85918" i="1"/>
  <c r="C85917" i="1"/>
  <c r="C85916" i="1"/>
  <c r="C85915" i="1"/>
  <c r="C85914" i="1"/>
  <c r="C85913" i="1"/>
  <c r="C85912" i="1"/>
  <c r="C85911" i="1"/>
  <c r="C85910" i="1"/>
  <c r="C85909" i="1"/>
  <c r="C85908" i="1"/>
  <c r="C85907" i="1"/>
  <c r="C85906" i="1"/>
  <c r="C85905" i="1"/>
  <c r="C85904" i="1"/>
  <c r="C85903" i="1"/>
  <c r="C85902" i="1"/>
  <c r="C85901" i="1"/>
  <c r="C85900" i="1"/>
  <c r="C85899" i="1"/>
  <c r="C85898" i="1"/>
  <c r="C85897" i="1"/>
  <c r="C85896" i="1"/>
  <c r="C85895" i="1"/>
  <c r="C85894" i="1"/>
  <c r="C85893" i="1"/>
  <c r="C85892" i="1"/>
  <c r="C85891" i="1"/>
  <c r="C85890" i="1"/>
  <c r="C85889" i="1"/>
  <c r="C85888" i="1"/>
  <c r="C85887" i="1"/>
  <c r="C85886" i="1"/>
  <c r="C85885" i="1"/>
  <c r="C85884" i="1"/>
  <c r="C85883" i="1"/>
  <c r="C85882" i="1"/>
  <c r="C85881" i="1"/>
  <c r="C85880" i="1"/>
  <c r="C85879" i="1"/>
  <c r="C85878" i="1"/>
  <c r="C85877" i="1"/>
  <c r="C85876" i="1"/>
  <c r="C85875" i="1"/>
  <c r="C85874" i="1"/>
  <c r="C85873" i="1"/>
  <c r="C85872" i="1"/>
  <c r="C85871" i="1"/>
  <c r="C85870" i="1"/>
  <c r="C85869" i="1"/>
  <c r="C85868" i="1"/>
  <c r="C85867" i="1"/>
  <c r="C85866" i="1"/>
  <c r="C85865" i="1"/>
  <c r="C85864" i="1"/>
  <c r="C85863" i="1"/>
  <c r="C85862" i="1"/>
  <c r="C85861" i="1"/>
  <c r="C85860" i="1"/>
  <c r="C85859" i="1"/>
  <c r="C85858" i="1"/>
  <c r="C85857" i="1"/>
  <c r="C85856" i="1"/>
  <c r="C85855" i="1"/>
  <c r="C85854" i="1"/>
  <c r="C85853" i="1"/>
  <c r="C85852" i="1"/>
  <c r="C85851" i="1"/>
  <c r="C85850" i="1"/>
  <c r="C85849" i="1"/>
  <c r="C85848" i="1"/>
  <c r="C85847" i="1"/>
  <c r="C85846" i="1"/>
  <c r="C85845" i="1"/>
  <c r="C85844" i="1"/>
  <c r="C85843" i="1"/>
  <c r="C85842" i="1"/>
  <c r="C85841" i="1"/>
  <c r="C85840" i="1"/>
  <c r="C85839" i="1"/>
  <c r="C85838" i="1"/>
  <c r="C85837" i="1"/>
  <c r="C85836" i="1"/>
  <c r="C85835" i="1"/>
  <c r="C85834" i="1"/>
  <c r="C85833" i="1"/>
  <c r="C85832" i="1"/>
  <c r="C85831" i="1"/>
  <c r="C85830" i="1"/>
  <c r="C85829" i="1"/>
  <c r="C85828" i="1"/>
  <c r="C85827" i="1"/>
  <c r="C85826" i="1"/>
  <c r="C85825" i="1"/>
  <c r="C85824" i="1"/>
  <c r="C85823" i="1"/>
  <c r="C85822" i="1"/>
  <c r="C85821" i="1"/>
  <c r="C85820" i="1"/>
  <c r="C85819" i="1"/>
  <c r="C85818" i="1"/>
  <c r="C85817" i="1"/>
  <c r="C85816" i="1"/>
  <c r="C85815" i="1"/>
  <c r="C85814" i="1"/>
  <c r="C85813" i="1"/>
  <c r="C85812" i="1"/>
  <c r="C85811" i="1"/>
  <c r="C85810" i="1"/>
  <c r="C85809" i="1"/>
  <c r="C85808" i="1"/>
  <c r="C85807" i="1"/>
  <c r="C85806" i="1"/>
  <c r="C85805" i="1"/>
  <c r="C85804" i="1"/>
  <c r="C85803" i="1"/>
  <c r="C85802" i="1"/>
  <c r="C85801" i="1"/>
  <c r="C85800" i="1"/>
  <c r="C85799" i="1"/>
  <c r="C85798" i="1"/>
  <c r="C85797" i="1"/>
  <c r="C85796" i="1"/>
  <c r="C85795" i="1"/>
  <c r="C85794" i="1"/>
  <c r="C85793" i="1"/>
  <c r="C85792" i="1"/>
  <c r="C85791" i="1"/>
  <c r="C85790" i="1"/>
  <c r="C85789" i="1"/>
  <c r="C85788" i="1"/>
  <c r="C85787" i="1"/>
  <c r="C85786" i="1"/>
  <c r="C85785" i="1"/>
  <c r="C85784" i="1"/>
  <c r="C85783" i="1"/>
  <c r="C85782" i="1"/>
  <c r="C85781" i="1"/>
  <c r="C85780" i="1"/>
  <c r="C85779" i="1"/>
  <c r="C85778" i="1"/>
  <c r="C85777" i="1"/>
  <c r="C85776" i="1"/>
  <c r="C85775" i="1"/>
  <c r="C85774" i="1"/>
  <c r="C85773" i="1"/>
  <c r="C85772" i="1"/>
  <c r="C85771" i="1"/>
  <c r="C85770" i="1"/>
  <c r="C85769" i="1"/>
  <c r="C85768" i="1"/>
  <c r="C85767" i="1"/>
  <c r="C85766" i="1"/>
  <c r="C85765" i="1"/>
  <c r="C85764" i="1"/>
  <c r="C85763" i="1"/>
  <c r="C85762" i="1"/>
  <c r="C85761" i="1"/>
  <c r="C85760" i="1"/>
  <c r="C85759" i="1"/>
  <c r="C85758" i="1"/>
  <c r="C85757" i="1"/>
  <c r="C85756" i="1"/>
  <c r="C85755" i="1"/>
  <c r="C85754" i="1"/>
  <c r="C85753" i="1"/>
  <c r="C85752" i="1"/>
  <c r="C85751" i="1"/>
  <c r="C85750" i="1"/>
  <c r="C85749" i="1"/>
  <c r="C85748" i="1"/>
  <c r="C85747" i="1"/>
  <c r="C85746" i="1"/>
  <c r="C85745" i="1"/>
  <c r="C85744" i="1"/>
  <c r="C85743" i="1"/>
  <c r="C85742" i="1"/>
  <c r="C85741" i="1"/>
  <c r="C85740" i="1"/>
  <c r="C85739" i="1"/>
  <c r="C85738" i="1"/>
  <c r="C85737" i="1"/>
  <c r="C85736" i="1"/>
  <c r="C85735" i="1"/>
  <c r="C85734" i="1"/>
  <c r="C85733" i="1"/>
  <c r="C85732" i="1"/>
  <c r="C85731" i="1"/>
  <c r="C85730" i="1"/>
  <c r="C85729" i="1"/>
  <c r="C85728" i="1"/>
  <c r="C85727" i="1"/>
  <c r="C85726" i="1"/>
  <c r="C85725" i="1"/>
  <c r="C85724" i="1"/>
  <c r="C85723" i="1"/>
  <c r="C85722" i="1"/>
  <c r="C85721" i="1"/>
  <c r="C85720" i="1"/>
  <c r="C85719" i="1"/>
  <c r="C85718" i="1"/>
  <c r="C85717" i="1"/>
  <c r="C85716" i="1"/>
  <c r="C85715" i="1"/>
  <c r="C85714" i="1"/>
  <c r="C85713" i="1"/>
  <c r="C85712" i="1"/>
  <c r="C85711" i="1"/>
  <c r="C85710" i="1"/>
  <c r="C85709" i="1"/>
  <c r="C85708" i="1"/>
  <c r="C85707" i="1"/>
  <c r="C85706" i="1"/>
  <c r="C85705" i="1"/>
  <c r="C85704" i="1"/>
  <c r="C85703" i="1"/>
  <c r="C85702" i="1"/>
  <c r="C85701" i="1"/>
  <c r="C85700" i="1"/>
  <c r="C85699" i="1"/>
  <c r="C85698" i="1"/>
  <c r="C85697" i="1"/>
  <c r="C85696" i="1"/>
  <c r="C85695" i="1"/>
  <c r="C85694" i="1"/>
  <c r="C85693" i="1"/>
  <c r="C85692" i="1"/>
  <c r="C85691" i="1"/>
  <c r="C85690" i="1"/>
  <c r="C85689" i="1"/>
  <c r="C85688" i="1"/>
  <c r="C85687" i="1"/>
  <c r="C85686" i="1"/>
  <c r="C85685" i="1"/>
  <c r="C85684" i="1"/>
  <c r="C85683" i="1"/>
  <c r="C85682" i="1"/>
  <c r="C85681" i="1"/>
  <c r="C85680" i="1"/>
  <c r="C85679" i="1"/>
  <c r="C85678" i="1"/>
  <c r="C85677" i="1"/>
  <c r="C85676" i="1"/>
  <c r="C85675" i="1"/>
  <c r="C85674" i="1"/>
  <c r="C85673" i="1"/>
  <c r="C85672" i="1"/>
  <c r="C85671" i="1"/>
  <c r="C85670" i="1"/>
  <c r="C85669" i="1"/>
  <c r="C85668" i="1"/>
  <c r="C85667" i="1"/>
  <c r="C85666" i="1"/>
  <c r="C85665" i="1"/>
  <c r="C85664" i="1"/>
  <c r="C85663" i="1"/>
  <c r="C85662" i="1"/>
  <c r="C85661" i="1"/>
  <c r="C85660" i="1"/>
  <c r="C85659" i="1"/>
  <c r="C85658" i="1"/>
  <c r="C85657" i="1"/>
  <c r="C85656" i="1"/>
  <c r="C85655" i="1"/>
  <c r="C85654" i="1"/>
  <c r="C85653" i="1"/>
  <c r="C85652" i="1"/>
  <c r="C85651" i="1"/>
  <c r="C85650" i="1"/>
  <c r="C85649" i="1"/>
  <c r="C85648" i="1"/>
  <c r="C85647" i="1"/>
  <c r="C85646" i="1"/>
  <c r="C85645" i="1"/>
  <c r="C85644" i="1"/>
  <c r="C85643" i="1"/>
  <c r="C85642" i="1"/>
  <c r="C85641" i="1"/>
  <c r="C85640" i="1"/>
  <c r="C85639" i="1"/>
  <c r="C85638" i="1"/>
  <c r="C85637" i="1"/>
  <c r="C85636" i="1"/>
  <c r="C85635" i="1"/>
  <c r="C85634" i="1"/>
  <c r="C85633" i="1"/>
  <c r="C85632" i="1"/>
  <c r="C85631" i="1"/>
  <c r="C85630" i="1"/>
  <c r="C85629" i="1"/>
  <c r="C85628" i="1"/>
  <c r="C85627" i="1"/>
  <c r="C85626" i="1"/>
  <c r="C85625" i="1"/>
  <c r="C85624" i="1"/>
  <c r="C85623" i="1"/>
  <c r="C85622" i="1"/>
  <c r="C85621" i="1"/>
  <c r="C85620" i="1"/>
  <c r="C85619" i="1"/>
  <c r="C85618" i="1"/>
  <c r="C85617" i="1"/>
  <c r="C85616" i="1"/>
  <c r="C85615" i="1"/>
  <c r="C85614" i="1"/>
  <c r="C85613" i="1"/>
  <c r="C85612" i="1"/>
  <c r="C85611" i="1"/>
  <c r="C85610" i="1"/>
  <c r="C85609" i="1"/>
  <c r="C85608" i="1"/>
  <c r="C85607" i="1"/>
  <c r="C85606" i="1"/>
  <c r="C85605" i="1"/>
  <c r="C85604" i="1"/>
  <c r="C85603" i="1"/>
  <c r="C85602" i="1"/>
  <c r="C85601" i="1"/>
  <c r="C85600" i="1"/>
  <c r="C85599" i="1"/>
  <c r="C85598" i="1"/>
  <c r="C85597" i="1"/>
  <c r="C85596" i="1"/>
  <c r="C85595" i="1"/>
  <c r="C85594" i="1"/>
  <c r="C85593" i="1"/>
  <c r="C85592" i="1"/>
  <c r="C85591" i="1"/>
  <c r="C85590" i="1"/>
  <c r="C85589" i="1"/>
  <c r="C85588" i="1"/>
  <c r="C85587" i="1"/>
  <c r="C85586" i="1"/>
  <c r="C85585" i="1"/>
  <c r="C85584" i="1"/>
  <c r="C85583" i="1"/>
  <c r="C85582" i="1"/>
  <c r="C85581" i="1"/>
  <c r="C85580" i="1"/>
  <c r="C85579" i="1"/>
  <c r="C85578" i="1"/>
  <c r="C85577" i="1"/>
  <c r="C85576" i="1"/>
  <c r="C85575" i="1"/>
  <c r="C85574" i="1"/>
  <c r="C85573" i="1"/>
  <c r="C85572" i="1"/>
  <c r="C85571" i="1"/>
  <c r="C85570" i="1"/>
  <c r="C85569" i="1"/>
  <c r="C85568" i="1"/>
  <c r="C85567" i="1"/>
  <c r="C85566" i="1"/>
  <c r="C85565" i="1"/>
  <c r="C85564" i="1"/>
  <c r="C85563" i="1"/>
  <c r="C85562" i="1"/>
  <c r="C85561" i="1"/>
  <c r="C85560" i="1"/>
  <c r="C85559" i="1"/>
  <c r="C85558" i="1"/>
  <c r="C85557" i="1"/>
  <c r="C85556" i="1"/>
  <c r="C85555" i="1"/>
  <c r="C85554" i="1"/>
  <c r="C85553" i="1"/>
  <c r="C85552" i="1"/>
  <c r="C85551" i="1"/>
  <c r="C85550" i="1"/>
  <c r="C85549" i="1"/>
  <c r="C85548" i="1"/>
  <c r="C85547" i="1"/>
  <c r="C85546" i="1"/>
  <c r="C85545" i="1"/>
  <c r="C85544" i="1"/>
  <c r="C85543" i="1"/>
  <c r="C85542" i="1"/>
  <c r="C85541" i="1"/>
  <c r="C85540" i="1"/>
  <c r="C85539" i="1"/>
  <c r="C85538" i="1"/>
  <c r="C85537" i="1"/>
  <c r="C85536" i="1"/>
  <c r="C85535" i="1"/>
  <c r="C85534" i="1"/>
  <c r="C85533" i="1"/>
  <c r="C85532" i="1"/>
  <c r="C85531" i="1"/>
  <c r="C85530" i="1"/>
  <c r="C85529" i="1"/>
  <c r="C85528" i="1"/>
  <c r="C85527" i="1"/>
  <c r="C85526" i="1"/>
  <c r="C85525" i="1"/>
  <c r="C85524" i="1"/>
  <c r="C85523" i="1"/>
  <c r="C85522" i="1"/>
  <c r="C85521" i="1"/>
  <c r="C85520" i="1"/>
  <c r="C85519" i="1"/>
  <c r="C85518" i="1"/>
  <c r="C85517" i="1"/>
  <c r="C85516" i="1"/>
  <c r="C85515" i="1"/>
  <c r="C85514" i="1"/>
  <c r="C85513" i="1"/>
  <c r="C85512" i="1"/>
  <c r="C85511" i="1"/>
  <c r="C85510" i="1"/>
  <c r="C85509" i="1"/>
  <c r="C85508" i="1"/>
  <c r="C85507" i="1"/>
  <c r="C85506" i="1"/>
  <c r="C85505" i="1"/>
  <c r="C85504" i="1"/>
  <c r="C85503" i="1"/>
  <c r="C85502" i="1"/>
  <c r="C85501" i="1"/>
  <c r="C85500" i="1"/>
  <c r="C85499" i="1"/>
  <c r="C85498" i="1"/>
  <c r="C85497" i="1"/>
  <c r="C85496" i="1"/>
  <c r="C85495" i="1"/>
  <c r="C85494" i="1"/>
  <c r="C85493" i="1"/>
  <c r="C85492" i="1"/>
  <c r="C85491" i="1"/>
  <c r="C85490" i="1"/>
  <c r="C85489" i="1"/>
  <c r="C85488" i="1"/>
  <c r="C85487" i="1"/>
  <c r="C85486" i="1"/>
  <c r="C85485" i="1"/>
  <c r="C85484" i="1"/>
  <c r="C85483" i="1"/>
  <c r="C85482" i="1"/>
  <c r="C85481" i="1"/>
  <c r="C85480" i="1"/>
  <c r="C85479" i="1"/>
  <c r="C85478" i="1"/>
  <c r="C85477" i="1"/>
  <c r="C85476" i="1"/>
  <c r="C85475" i="1"/>
  <c r="C85474" i="1"/>
  <c r="C85473" i="1"/>
  <c r="C85472" i="1"/>
  <c r="C85471" i="1"/>
  <c r="C85470" i="1"/>
  <c r="C85469" i="1"/>
  <c r="C85468" i="1"/>
  <c r="C85467" i="1"/>
  <c r="C85466" i="1"/>
  <c r="C85465" i="1"/>
  <c r="C85464" i="1"/>
  <c r="C85463" i="1"/>
  <c r="C85462" i="1"/>
  <c r="C85461" i="1"/>
  <c r="C85460" i="1"/>
  <c r="C85459" i="1"/>
  <c r="C85458" i="1"/>
  <c r="C85457" i="1"/>
  <c r="C85456" i="1"/>
  <c r="C85455" i="1"/>
  <c r="C85454" i="1"/>
  <c r="C85453" i="1"/>
  <c r="C85452" i="1"/>
  <c r="C85451" i="1"/>
  <c r="C85450" i="1"/>
  <c r="C85449" i="1"/>
  <c r="C85448" i="1"/>
  <c r="C85447" i="1"/>
  <c r="C85446" i="1"/>
  <c r="C85445" i="1"/>
  <c r="C85444" i="1"/>
  <c r="C85443" i="1"/>
  <c r="C85442" i="1"/>
  <c r="C85441" i="1"/>
  <c r="C85440" i="1"/>
  <c r="C85439" i="1"/>
  <c r="C85438" i="1"/>
  <c r="C85437" i="1"/>
  <c r="C85436" i="1"/>
  <c r="C85435" i="1"/>
  <c r="C85434" i="1"/>
  <c r="C85433" i="1"/>
  <c r="C85432" i="1"/>
  <c r="C85431" i="1"/>
  <c r="C85430" i="1"/>
  <c r="C85429" i="1"/>
  <c r="C85428" i="1"/>
  <c r="C85427" i="1"/>
  <c r="C85426" i="1"/>
  <c r="C85425" i="1"/>
  <c r="C85424" i="1"/>
  <c r="C85423" i="1"/>
  <c r="C85422" i="1"/>
  <c r="C85421" i="1"/>
  <c r="C85420" i="1"/>
  <c r="C85419" i="1"/>
  <c r="C85418" i="1"/>
  <c r="C85417" i="1"/>
  <c r="C85416" i="1"/>
  <c r="C85415" i="1"/>
  <c r="C85414" i="1"/>
  <c r="C85413" i="1"/>
  <c r="C85412" i="1"/>
  <c r="C85411" i="1"/>
  <c r="C85410" i="1"/>
  <c r="C85409" i="1"/>
  <c r="C85408" i="1"/>
  <c r="C85407" i="1"/>
  <c r="C85406" i="1"/>
  <c r="C85405" i="1"/>
  <c r="C85404" i="1"/>
  <c r="C85403" i="1"/>
  <c r="C85402" i="1"/>
  <c r="C85401" i="1"/>
  <c r="C85400" i="1"/>
  <c r="C85399" i="1"/>
  <c r="C85398" i="1"/>
  <c r="C85397" i="1"/>
  <c r="C85396" i="1"/>
  <c r="C85395" i="1"/>
  <c r="C85394" i="1"/>
  <c r="C85393" i="1"/>
  <c r="C85392" i="1"/>
  <c r="C85391" i="1"/>
  <c r="C85390" i="1"/>
  <c r="C85389" i="1"/>
  <c r="C85388" i="1"/>
  <c r="C85387" i="1"/>
  <c r="C85386" i="1"/>
  <c r="C85385" i="1"/>
  <c r="C85384" i="1"/>
  <c r="C85383" i="1"/>
  <c r="C85382" i="1"/>
  <c r="C85381" i="1"/>
  <c r="C85380" i="1"/>
  <c r="C85379" i="1"/>
  <c r="C85378" i="1"/>
  <c r="C85377" i="1"/>
  <c r="C85376" i="1"/>
  <c r="C85375" i="1"/>
  <c r="C85374" i="1"/>
  <c r="C85373" i="1"/>
  <c r="C85372" i="1"/>
  <c r="C85371" i="1"/>
  <c r="C85370" i="1"/>
  <c r="C85369" i="1"/>
  <c r="C85368" i="1"/>
  <c r="C85367" i="1"/>
  <c r="C85366" i="1"/>
  <c r="C85365" i="1"/>
  <c r="C85364" i="1"/>
  <c r="C85363" i="1"/>
  <c r="C85362" i="1"/>
  <c r="C85361" i="1"/>
  <c r="C85360" i="1"/>
  <c r="C85359" i="1"/>
  <c r="C85358" i="1"/>
  <c r="C85357" i="1"/>
  <c r="C85356" i="1"/>
  <c r="C85355" i="1"/>
  <c r="C85354" i="1"/>
  <c r="C85353" i="1"/>
  <c r="C85352" i="1"/>
  <c r="C85351" i="1"/>
  <c r="C85350" i="1"/>
  <c r="C85349" i="1"/>
  <c r="C85348" i="1"/>
  <c r="C85347" i="1"/>
  <c r="C85346" i="1"/>
  <c r="C85345" i="1"/>
  <c r="C85344" i="1"/>
  <c r="C85343" i="1"/>
  <c r="C85342" i="1"/>
  <c r="C85341" i="1"/>
  <c r="C85340" i="1"/>
  <c r="C85339" i="1"/>
  <c r="C85338" i="1"/>
  <c r="C85337" i="1"/>
  <c r="C85336" i="1"/>
  <c r="C85335" i="1"/>
  <c r="C85334" i="1"/>
  <c r="C85333" i="1"/>
  <c r="C85332" i="1"/>
  <c r="C85331" i="1"/>
  <c r="C85330" i="1"/>
  <c r="C85329" i="1"/>
  <c r="C85328" i="1"/>
  <c r="C85327" i="1"/>
  <c r="C85326" i="1"/>
  <c r="C85325" i="1"/>
  <c r="C85324" i="1"/>
  <c r="C85323" i="1"/>
  <c r="C85322" i="1"/>
  <c r="C85321" i="1"/>
  <c r="C85320" i="1"/>
  <c r="C85319" i="1"/>
  <c r="C85318" i="1"/>
  <c r="C85317" i="1"/>
  <c r="C85316" i="1"/>
  <c r="C85315" i="1"/>
  <c r="C85314" i="1"/>
  <c r="C85313" i="1"/>
  <c r="C85312" i="1"/>
  <c r="C85311" i="1"/>
  <c r="C85310" i="1"/>
  <c r="C85309" i="1"/>
  <c r="C85308" i="1"/>
  <c r="C85307" i="1"/>
  <c r="C85306" i="1"/>
  <c r="C85305" i="1"/>
  <c r="C85304" i="1"/>
  <c r="C85303" i="1"/>
  <c r="C85302" i="1"/>
  <c r="C85301" i="1"/>
  <c r="C85300" i="1"/>
  <c r="C85299" i="1"/>
  <c r="C85298" i="1"/>
  <c r="C85297" i="1"/>
  <c r="C85296" i="1"/>
  <c r="C85295" i="1"/>
  <c r="C85294" i="1"/>
  <c r="C85293" i="1"/>
  <c r="C85292" i="1"/>
  <c r="C85291" i="1"/>
  <c r="C85290" i="1"/>
  <c r="C85289" i="1"/>
  <c r="C85288" i="1"/>
  <c r="C85287" i="1"/>
  <c r="C85286" i="1"/>
  <c r="C85285" i="1"/>
  <c r="C85284" i="1"/>
  <c r="C85283" i="1"/>
  <c r="C85282" i="1"/>
  <c r="C85281" i="1"/>
  <c r="C85280" i="1"/>
  <c r="C85279" i="1"/>
  <c r="C85278" i="1"/>
  <c r="C85277" i="1"/>
  <c r="C85276" i="1"/>
  <c r="C85275" i="1"/>
  <c r="C85274" i="1"/>
  <c r="C85273" i="1"/>
  <c r="C85272" i="1"/>
  <c r="C85271" i="1"/>
  <c r="C85270" i="1"/>
  <c r="C85269" i="1"/>
  <c r="C85268" i="1"/>
  <c r="C85267" i="1"/>
  <c r="C85266" i="1"/>
  <c r="C85265" i="1"/>
  <c r="C85264" i="1"/>
  <c r="C85263" i="1"/>
  <c r="C85262" i="1"/>
  <c r="C85261" i="1"/>
  <c r="C85260" i="1"/>
  <c r="C85259" i="1"/>
  <c r="C85258" i="1"/>
  <c r="C85257" i="1"/>
  <c r="C85256" i="1"/>
  <c r="C85255" i="1"/>
  <c r="C85254" i="1"/>
  <c r="C85253" i="1"/>
  <c r="C85252" i="1"/>
  <c r="C85251" i="1"/>
  <c r="C85250" i="1"/>
  <c r="C85249" i="1"/>
  <c r="C85248" i="1"/>
  <c r="C85247" i="1"/>
  <c r="C85246" i="1"/>
  <c r="C85245" i="1"/>
  <c r="C85244" i="1"/>
  <c r="C85243" i="1"/>
  <c r="C85242" i="1"/>
  <c r="C85241" i="1"/>
  <c r="C85240" i="1"/>
  <c r="C85239" i="1"/>
  <c r="C85238" i="1"/>
  <c r="C85237" i="1"/>
  <c r="C85236" i="1"/>
  <c r="C85235" i="1"/>
  <c r="C85234" i="1"/>
  <c r="C85233" i="1"/>
  <c r="C85232" i="1"/>
  <c r="C85231" i="1"/>
  <c r="C85230" i="1"/>
  <c r="C85229" i="1"/>
  <c r="C85228" i="1"/>
  <c r="C85227" i="1"/>
  <c r="C85226" i="1"/>
  <c r="C85225" i="1"/>
  <c r="C85224" i="1"/>
  <c r="C85223" i="1"/>
  <c r="C85222" i="1"/>
  <c r="C85221" i="1"/>
  <c r="C85220" i="1"/>
  <c r="C85219" i="1"/>
  <c r="C85218" i="1"/>
  <c r="C85217" i="1"/>
  <c r="C85216" i="1"/>
  <c r="C85215" i="1"/>
  <c r="C85214" i="1"/>
  <c r="C85213" i="1"/>
  <c r="C85212" i="1"/>
  <c r="C85211" i="1"/>
  <c r="C85210" i="1"/>
  <c r="C85209" i="1"/>
  <c r="C85208" i="1"/>
  <c r="C85207" i="1"/>
  <c r="C85206" i="1"/>
  <c r="C85205" i="1"/>
  <c r="C85204" i="1"/>
  <c r="C85203" i="1"/>
  <c r="C85202" i="1"/>
  <c r="C85201" i="1"/>
  <c r="C85200" i="1"/>
  <c r="C85199" i="1"/>
  <c r="C85198" i="1"/>
  <c r="C85197" i="1"/>
  <c r="C85196" i="1"/>
  <c r="C85195" i="1"/>
  <c r="C85194" i="1"/>
  <c r="C85193" i="1"/>
  <c r="C85192" i="1"/>
  <c r="C85191" i="1"/>
  <c r="C85190" i="1"/>
  <c r="C85189" i="1"/>
  <c r="C85188" i="1"/>
  <c r="C85187" i="1"/>
  <c r="C85186" i="1"/>
  <c r="C85185" i="1"/>
  <c r="C85184" i="1"/>
  <c r="C85183" i="1"/>
  <c r="C85182" i="1"/>
  <c r="C85181" i="1"/>
  <c r="C85180" i="1"/>
  <c r="C85179" i="1"/>
  <c r="C85178" i="1"/>
  <c r="C85177" i="1"/>
  <c r="C85176" i="1"/>
  <c r="C85175" i="1"/>
  <c r="C85174" i="1"/>
  <c r="C85173" i="1"/>
  <c r="C85172" i="1"/>
  <c r="C85171" i="1"/>
  <c r="C85170" i="1"/>
  <c r="C85169" i="1"/>
  <c r="C85168" i="1"/>
  <c r="C85167" i="1"/>
  <c r="C85166" i="1"/>
  <c r="C85165" i="1"/>
  <c r="C85164" i="1"/>
  <c r="C85163" i="1"/>
  <c r="C85162" i="1"/>
  <c r="C85161" i="1"/>
  <c r="C85160" i="1"/>
  <c r="C85159" i="1"/>
  <c r="C85158" i="1"/>
  <c r="C85157" i="1"/>
  <c r="C85156" i="1"/>
  <c r="C85155" i="1"/>
  <c r="C85154" i="1"/>
  <c r="C85153" i="1"/>
  <c r="C85152" i="1"/>
  <c r="C85151" i="1"/>
  <c r="C85150" i="1"/>
  <c r="C85149" i="1"/>
  <c r="C85148" i="1"/>
  <c r="C85147" i="1"/>
  <c r="C85146" i="1"/>
  <c r="C85145" i="1"/>
  <c r="C85144" i="1"/>
  <c r="C85143" i="1"/>
  <c r="C85142" i="1"/>
  <c r="C85141" i="1"/>
  <c r="C85140" i="1"/>
  <c r="C85139" i="1"/>
  <c r="C85138" i="1"/>
  <c r="C85137" i="1"/>
  <c r="C85136" i="1"/>
  <c r="C85135" i="1"/>
  <c r="C85134" i="1"/>
  <c r="C85133" i="1"/>
  <c r="C85132" i="1"/>
  <c r="C85131" i="1"/>
  <c r="C85130" i="1"/>
  <c r="C85129" i="1"/>
  <c r="C85128" i="1"/>
  <c r="C85127" i="1"/>
  <c r="C85126" i="1"/>
  <c r="C85125" i="1"/>
  <c r="C85124" i="1"/>
  <c r="C85123" i="1"/>
  <c r="C85122" i="1"/>
  <c r="C85121" i="1"/>
  <c r="C85120" i="1"/>
  <c r="C85119" i="1"/>
  <c r="C85118" i="1"/>
  <c r="C85117" i="1"/>
  <c r="C85116" i="1"/>
  <c r="C85115" i="1"/>
  <c r="C85114" i="1"/>
  <c r="C85113" i="1"/>
  <c r="C85112" i="1"/>
  <c r="C85111" i="1"/>
  <c r="C85110" i="1"/>
  <c r="C85109" i="1"/>
  <c r="C85108" i="1"/>
  <c r="C85107" i="1"/>
  <c r="C85106" i="1"/>
  <c r="C85105" i="1"/>
  <c r="C85104" i="1"/>
  <c r="C85103" i="1"/>
  <c r="C85102" i="1"/>
  <c r="C85101" i="1"/>
  <c r="C85100" i="1"/>
  <c r="C85099" i="1"/>
  <c r="C85098" i="1"/>
  <c r="C85097" i="1"/>
  <c r="C85096" i="1"/>
  <c r="C85095" i="1"/>
  <c r="C85094" i="1"/>
  <c r="C85093" i="1"/>
  <c r="C85092" i="1"/>
  <c r="C85091" i="1"/>
  <c r="C85090" i="1"/>
  <c r="C85089" i="1"/>
  <c r="C85088" i="1"/>
  <c r="C85087" i="1"/>
  <c r="C85086" i="1"/>
  <c r="C85085" i="1"/>
  <c r="C85084" i="1"/>
  <c r="C85083" i="1"/>
  <c r="C85082" i="1"/>
  <c r="C85081" i="1"/>
  <c r="C85080" i="1"/>
  <c r="C85079" i="1"/>
  <c r="C85078" i="1"/>
  <c r="C85077" i="1"/>
  <c r="C85076" i="1"/>
  <c r="C85075" i="1"/>
  <c r="C85074" i="1"/>
  <c r="C85073" i="1"/>
  <c r="C85072" i="1"/>
  <c r="C85071" i="1"/>
  <c r="C85070" i="1"/>
  <c r="C85069" i="1"/>
  <c r="C85068" i="1"/>
  <c r="C85067" i="1"/>
  <c r="C85066" i="1"/>
  <c r="C85065" i="1"/>
  <c r="C85064" i="1"/>
  <c r="C85063" i="1"/>
  <c r="C85062" i="1"/>
  <c r="C85061" i="1"/>
  <c r="C85060" i="1"/>
  <c r="C85059" i="1"/>
  <c r="C85058" i="1"/>
  <c r="C85057" i="1"/>
  <c r="C85056" i="1"/>
  <c r="C85055" i="1"/>
  <c r="C85054" i="1"/>
  <c r="C85053" i="1"/>
  <c r="C85052" i="1"/>
  <c r="C85051" i="1"/>
  <c r="C85050" i="1"/>
  <c r="C85049" i="1"/>
  <c r="C85048" i="1"/>
  <c r="C85047" i="1"/>
  <c r="C85046" i="1"/>
  <c r="C85045" i="1"/>
  <c r="C85044" i="1"/>
  <c r="C85043" i="1"/>
  <c r="C85042" i="1"/>
  <c r="C85041" i="1"/>
  <c r="C85040" i="1"/>
  <c r="C85039" i="1"/>
  <c r="C85038" i="1"/>
  <c r="C85037" i="1"/>
  <c r="C85036" i="1"/>
  <c r="C85035" i="1"/>
  <c r="C85034" i="1"/>
  <c r="C85033" i="1"/>
  <c r="C85032" i="1"/>
  <c r="C85031" i="1"/>
  <c r="C85030" i="1"/>
  <c r="C85029" i="1"/>
  <c r="C85028" i="1"/>
  <c r="C85027" i="1"/>
  <c r="C85026" i="1"/>
  <c r="C85025" i="1"/>
  <c r="C85024" i="1"/>
  <c r="C85023" i="1"/>
  <c r="C85022" i="1"/>
  <c r="C85021" i="1"/>
  <c r="C85020" i="1"/>
  <c r="C85019" i="1"/>
  <c r="C85018" i="1"/>
  <c r="C85017" i="1"/>
  <c r="C85016" i="1"/>
  <c r="C85015" i="1"/>
  <c r="C85014" i="1"/>
  <c r="C85013" i="1"/>
  <c r="C85012" i="1"/>
  <c r="C85011" i="1"/>
  <c r="C85010" i="1"/>
  <c r="C85009" i="1"/>
  <c r="C85008" i="1"/>
  <c r="C85007" i="1"/>
  <c r="C85006" i="1"/>
  <c r="C85005" i="1"/>
  <c r="C85004" i="1"/>
  <c r="C85003" i="1"/>
  <c r="C85002" i="1"/>
  <c r="C85001" i="1"/>
  <c r="C85000" i="1"/>
  <c r="C84999" i="1"/>
  <c r="C84998" i="1"/>
  <c r="C84997" i="1"/>
  <c r="C84996" i="1"/>
  <c r="C84995" i="1"/>
  <c r="C84994" i="1"/>
  <c r="C84993" i="1"/>
  <c r="C84992" i="1"/>
  <c r="C84991" i="1"/>
  <c r="C84990" i="1"/>
  <c r="C84989" i="1"/>
  <c r="C84988" i="1"/>
  <c r="C84987" i="1"/>
  <c r="C84986" i="1"/>
  <c r="C84985" i="1"/>
  <c r="C84984" i="1"/>
  <c r="C84983" i="1"/>
  <c r="C84982" i="1"/>
  <c r="C84981" i="1"/>
  <c r="C84980" i="1"/>
  <c r="C84979" i="1"/>
  <c r="C84978" i="1"/>
  <c r="C84977" i="1"/>
  <c r="C84976" i="1"/>
  <c r="C84975" i="1"/>
  <c r="C84974" i="1"/>
  <c r="C84973" i="1"/>
  <c r="C84972" i="1"/>
  <c r="C84971" i="1"/>
  <c r="C84970" i="1"/>
  <c r="C84969" i="1"/>
  <c r="C84968" i="1"/>
  <c r="C84967" i="1"/>
  <c r="C84966" i="1"/>
  <c r="C84965" i="1"/>
  <c r="C84964" i="1"/>
  <c r="C84963" i="1"/>
  <c r="C84962" i="1"/>
  <c r="C84961" i="1"/>
  <c r="C84960" i="1"/>
  <c r="C84959" i="1"/>
  <c r="C84958" i="1"/>
  <c r="C84957" i="1"/>
  <c r="C84956" i="1"/>
  <c r="C84955" i="1"/>
  <c r="C84954" i="1"/>
  <c r="C84953" i="1"/>
  <c r="C84952" i="1"/>
  <c r="C84951" i="1"/>
  <c r="C84950" i="1"/>
  <c r="C84949" i="1"/>
  <c r="C84948" i="1"/>
  <c r="C84947" i="1"/>
  <c r="C84946" i="1"/>
  <c r="C84945" i="1"/>
  <c r="C84944" i="1"/>
  <c r="C84943" i="1"/>
  <c r="C84942" i="1"/>
  <c r="C84941" i="1"/>
  <c r="C84940" i="1"/>
  <c r="C84939" i="1"/>
  <c r="C84938" i="1"/>
  <c r="C84937" i="1"/>
  <c r="C84936" i="1"/>
  <c r="C84935" i="1"/>
  <c r="C84934" i="1"/>
  <c r="C84933" i="1"/>
  <c r="C84932" i="1"/>
  <c r="C84931" i="1"/>
  <c r="C84930" i="1"/>
  <c r="C84929" i="1"/>
  <c r="C84928" i="1"/>
  <c r="C84927" i="1"/>
  <c r="C84926" i="1"/>
  <c r="C84925" i="1"/>
  <c r="C84924" i="1"/>
  <c r="C84923" i="1"/>
  <c r="C84922" i="1"/>
  <c r="C84921" i="1"/>
  <c r="C84920" i="1"/>
  <c r="C84919" i="1"/>
  <c r="C84918" i="1"/>
  <c r="C84917" i="1"/>
  <c r="C84916" i="1"/>
  <c r="C84915" i="1"/>
  <c r="C84914" i="1"/>
  <c r="C84913" i="1"/>
  <c r="C84912" i="1"/>
  <c r="C84911" i="1"/>
  <c r="C84910" i="1"/>
  <c r="C84909" i="1"/>
  <c r="C84908" i="1"/>
  <c r="C84907" i="1"/>
  <c r="C84906" i="1"/>
  <c r="C84905" i="1"/>
  <c r="C84904" i="1"/>
  <c r="C84903" i="1"/>
  <c r="C84902" i="1"/>
  <c r="C84901" i="1"/>
  <c r="C84900" i="1"/>
  <c r="C84899" i="1"/>
  <c r="C84898" i="1"/>
  <c r="C84897" i="1"/>
  <c r="C84896" i="1"/>
  <c r="C84895" i="1"/>
  <c r="C84894" i="1"/>
  <c r="C84893" i="1"/>
  <c r="C84892" i="1"/>
  <c r="C84891" i="1"/>
  <c r="C84890" i="1"/>
  <c r="C84889" i="1"/>
  <c r="C84888" i="1"/>
  <c r="C84887" i="1"/>
  <c r="C84886" i="1"/>
  <c r="C84885" i="1"/>
  <c r="C84884" i="1"/>
  <c r="C84883" i="1"/>
  <c r="C84882" i="1"/>
  <c r="C84881" i="1"/>
  <c r="C84880" i="1"/>
  <c r="C84879" i="1"/>
  <c r="C84878" i="1"/>
  <c r="C84877" i="1"/>
  <c r="C84876" i="1"/>
  <c r="C84875" i="1"/>
  <c r="C84874" i="1"/>
  <c r="C84873" i="1"/>
  <c r="C84872" i="1"/>
  <c r="C84871" i="1"/>
  <c r="C84870" i="1"/>
  <c r="C84869" i="1"/>
  <c r="C84868" i="1"/>
  <c r="C84867" i="1"/>
  <c r="C84866" i="1"/>
  <c r="C84865" i="1"/>
  <c r="C84864" i="1"/>
  <c r="C84863" i="1"/>
  <c r="C84862" i="1"/>
  <c r="C84861" i="1"/>
  <c r="C84860" i="1"/>
  <c r="C84859" i="1"/>
  <c r="C84858" i="1"/>
  <c r="C84857" i="1"/>
  <c r="C84856" i="1"/>
  <c r="C84855" i="1"/>
  <c r="C84854" i="1"/>
  <c r="C84853" i="1"/>
  <c r="C84852" i="1"/>
  <c r="C84851" i="1"/>
  <c r="C84850" i="1"/>
  <c r="C84849" i="1"/>
  <c r="C84848" i="1"/>
  <c r="C84847" i="1"/>
  <c r="C84846" i="1"/>
  <c r="C84845" i="1"/>
  <c r="C84844" i="1"/>
  <c r="C84843" i="1"/>
  <c r="C84842" i="1"/>
  <c r="C84841" i="1"/>
  <c r="C84840" i="1"/>
  <c r="C84839" i="1"/>
  <c r="C84838" i="1"/>
  <c r="C84837" i="1"/>
  <c r="C84836" i="1"/>
  <c r="C84835" i="1"/>
  <c r="C84834" i="1"/>
  <c r="C84833" i="1"/>
  <c r="C84832" i="1"/>
  <c r="C84831" i="1"/>
  <c r="C84830" i="1"/>
  <c r="C84829" i="1"/>
  <c r="C84828" i="1"/>
  <c r="C84827" i="1"/>
  <c r="C84826" i="1"/>
  <c r="C84825" i="1"/>
  <c r="C84824" i="1"/>
  <c r="C84823" i="1"/>
  <c r="C84822" i="1"/>
  <c r="C84821" i="1"/>
  <c r="C84820" i="1"/>
  <c r="C84819" i="1"/>
  <c r="C84818" i="1"/>
  <c r="C84817" i="1"/>
  <c r="C84816" i="1"/>
  <c r="C84815" i="1"/>
  <c r="C84814" i="1"/>
  <c r="C84813" i="1"/>
  <c r="C84812" i="1"/>
  <c r="C84811" i="1"/>
  <c r="C84810" i="1"/>
  <c r="C84809" i="1"/>
  <c r="C84808" i="1"/>
  <c r="C84807" i="1"/>
  <c r="C84806" i="1"/>
  <c r="C84805" i="1"/>
  <c r="C84804" i="1"/>
  <c r="C84803" i="1"/>
  <c r="C84802" i="1"/>
  <c r="C84801" i="1"/>
  <c r="C84800" i="1"/>
  <c r="C84799" i="1"/>
  <c r="C84798" i="1"/>
  <c r="C84797" i="1"/>
  <c r="C84796" i="1"/>
  <c r="C84795" i="1"/>
  <c r="C84794" i="1"/>
  <c r="C84793" i="1"/>
  <c r="C84792" i="1"/>
  <c r="C84791" i="1"/>
  <c r="C84790" i="1"/>
  <c r="C84789" i="1"/>
  <c r="C84788" i="1"/>
  <c r="C84787" i="1"/>
  <c r="C84786" i="1"/>
  <c r="C84785" i="1"/>
  <c r="C84784" i="1"/>
  <c r="C84783" i="1"/>
  <c r="C84782" i="1"/>
  <c r="C84781" i="1"/>
  <c r="C84780" i="1"/>
  <c r="C84779" i="1"/>
  <c r="C84778" i="1"/>
  <c r="C84777" i="1"/>
  <c r="C84776" i="1"/>
  <c r="C84775" i="1"/>
  <c r="C84774" i="1"/>
  <c r="C84773" i="1"/>
  <c r="C84772" i="1"/>
  <c r="C84771" i="1"/>
  <c r="C84770" i="1"/>
  <c r="C84769" i="1"/>
  <c r="C84768" i="1"/>
  <c r="C84767" i="1"/>
  <c r="C84766" i="1"/>
  <c r="C84765" i="1"/>
  <c r="C84764" i="1"/>
  <c r="C84763" i="1"/>
  <c r="C84762" i="1"/>
  <c r="C84761" i="1"/>
  <c r="C84760" i="1"/>
  <c r="C84759" i="1"/>
  <c r="C84758" i="1"/>
  <c r="C84757" i="1"/>
  <c r="C84756" i="1"/>
  <c r="C84755" i="1"/>
  <c r="C84754" i="1"/>
  <c r="C84753" i="1"/>
  <c r="C84752" i="1"/>
  <c r="C84751" i="1"/>
  <c r="C84750" i="1"/>
  <c r="C84749" i="1"/>
  <c r="C84748" i="1"/>
  <c r="C84747" i="1"/>
  <c r="C84746" i="1"/>
  <c r="C84745" i="1"/>
  <c r="C84744" i="1"/>
  <c r="C84743" i="1"/>
  <c r="C84742" i="1"/>
  <c r="C84741" i="1"/>
  <c r="C84740" i="1"/>
  <c r="C84739" i="1"/>
  <c r="C84738" i="1"/>
  <c r="C84737" i="1"/>
  <c r="C84736" i="1"/>
  <c r="C84735" i="1"/>
  <c r="C84734" i="1"/>
  <c r="C84733" i="1"/>
  <c r="C84732" i="1"/>
  <c r="C84731" i="1"/>
  <c r="C84730" i="1"/>
  <c r="C84729" i="1"/>
  <c r="C84728" i="1"/>
  <c r="C84727" i="1"/>
  <c r="C84726" i="1"/>
  <c r="C84725" i="1"/>
  <c r="C84724" i="1"/>
  <c r="C84723" i="1"/>
  <c r="C84722" i="1"/>
  <c r="C84721" i="1"/>
  <c r="C84720" i="1"/>
  <c r="C84719" i="1"/>
  <c r="C84718" i="1"/>
  <c r="C84717" i="1"/>
  <c r="C84716" i="1"/>
  <c r="C84715" i="1"/>
  <c r="C84714" i="1"/>
  <c r="C84713" i="1"/>
  <c r="C84712" i="1"/>
  <c r="C84711" i="1"/>
  <c r="C84710" i="1"/>
  <c r="C84709" i="1"/>
  <c r="C84708" i="1"/>
  <c r="C84707" i="1"/>
  <c r="C84706" i="1"/>
  <c r="C84705" i="1"/>
  <c r="C84704" i="1"/>
  <c r="C84703" i="1"/>
  <c r="C84702" i="1"/>
  <c r="C84701" i="1"/>
  <c r="C84700" i="1"/>
  <c r="C84699" i="1"/>
  <c r="C84698" i="1"/>
  <c r="C84697" i="1"/>
  <c r="C84696" i="1"/>
  <c r="C84695" i="1"/>
  <c r="C84694" i="1"/>
  <c r="C84693" i="1"/>
  <c r="C84692" i="1"/>
  <c r="C84691" i="1"/>
  <c r="C84690" i="1"/>
  <c r="C84689" i="1"/>
  <c r="C84688" i="1"/>
  <c r="C84687" i="1"/>
  <c r="C84686" i="1"/>
  <c r="C84685" i="1"/>
  <c r="C84684" i="1"/>
  <c r="C84683" i="1"/>
  <c r="C84682" i="1"/>
  <c r="C84681" i="1"/>
  <c r="C84680" i="1"/>
  <c r="C84679" i="1"/>
  <c r="C84678" i="1"/>
  <c r="C84677" i="1"/>
  <c r="C84676" i="1"/>
  <c r="C84675" i="1"/>
  <c r="C84674" i="1"/>
  <c r="C84673" i="1"/>
  <c r="C84672" i="1"/>
  <c r="C84671" i="1"/>
  <c r="C84670" i="1"/>
  <c r="C84669" i="1"/>
  <c r="C84668" i="1"/>
  <c r="C84667" i="1"/>
  <c r="C84666" i="1"/>
  <c r="C84665" i="1"/>
  <c r="C84664" i="1"/>
  <c r="C84663" i="1"/>
  <c r="C84662" i="1"/>
  <c r="C84661" i="1"/>
  <c r="C84660" i="1"/>
  <c r="C84659" i="1"/>
  <c r="C84658" i="1"/>
  <c r="C84657" i="1"/>
  <c r="C84656" i="1"/>
  <c r="C84655" i="1"/>
  <c r="C84654" i="1"/>
  <c r="C84653" i="1"/>
  <c r="C84652" i="1"/>
  <c r="C84651" i="1"/>
  <c r="C84650" i="1"/>
  <c r="C84649" i="1"/>
  <c r="C84648" i="1"/>
  <c r="C84647" i="1"/>
  <c r="C84646" i="1"/>
  <c r="C84645" i="1"/>
  <c r="C84644" i="1"/>
  <c r="C84643" i="1"/>
  <c r="C84642" i="1"/>
  <c r="C84641" i="1"/>
  <c r="C84640" i="1"/>
  <c r="C84639" i="1"/>
  <c r="C84638" i="1"/>
  <c r="C84637" i="1"/>
  <c r="C84636" i="1"/>
  <c r="C84635" i="1"/>
  <c r="C84634" i="1"/>
  <c r="C84633" i="1"/>
  <c r="C84632" i="1"/>
  <c r="C84631" i="1"/>
  <c r="C84630" i="1"/>
  <c r="C84629" i="1"/>
  <c r="C84628" i="1"/>
  <c r="C84627" i="1"/>
  <c r="C84626" i="1"/>
  <c r="C84625" i="1"/>
  <c r="C84624" i="1"/>
  <c r="C84623" i="1"/>
  <c r="C84622" i="1"/>
  <c r="C84621" i="1"/>
  <c r="C84620" i="1"/>
  <c r="C84619" i="1"/>
  <c r="C84618" i="1"/>
  <c r="C84617" i="1"/>
  <c r="C84616" i="1"/>
  <c r="C84615" i="1"/>
  <c r="C84614" i="1"/>
  <c r="C84613" i="1"/>
  <c r="C84612" i="1"/>
  <c r="C84611" i="1"/>
  <c r="C84610" i="1"/>
  <c r="C84609" i="1"/>
  <c r="C84608" i="1"/>
  <c r="C84607" i="1"/>
  <c r="C84606" i="1"/>
  <c r="C84605" i="1"/>
  <c r="C84604" i="1"/>
  <c r="C84603" i="1"/>
  <c r="C84602" i="1"/>
  <c r="C84601" i="1"/>
  <c r="C84600" i="1"/>
  <c r="C84599" i="1"/>
  <c r="C84598" i="1"/>
  <c r="C84597" i="1"/>
  <c r="C84596" i="1"/>
  <c r="C84595" i="1"/>
  <c r="C84594" i="1"/>
  <c r="C84593" i="1"/>
  <c r="C84592" i="1"/>
  <c r="C84591" i="1"/>
  <c r="C84590" i="1"/>
  <c r="C84589" i="1"/>
  <c r="C84588" i="1"/>
  <c r="C84587" i="1"/>
  <c r="C84586" i="1"/>
  <c r="C84585" i="1"/>
  <c r="C84584" i="1"/>
  <c r="C84583" i="1"/>
  <c r="C84582" i="1"/>
  <c r="C84581" i="1"/>
  <c r="C84580" i="1"/>
  <c r="C84579" i="1"/>
  <c r="C84578" i="1"/>
  <c r="C84577" i="1"/>
  <c r="C84576" i="1"/>
  <c r="C84575" i="1"/>
  <c r="C84574" i="1"/>
  <c r="C84573" i="1"/>
  <c r="C84572" i="1"/>
  <c r="C84571" i="1"/>
  <c r="C84570" i="1"/>
  <c r="C84569" i="1"/>
  <c r="C84568" i="1"/>
  <c r="C84567" i="1"/>
  <c r="C84566" i="1"/>
  <c r="C84565" i="1"/>
  <c r="C84564" i="1"/>
  <c r="C84563" i="1"/>
  <c r="C84562" i="1"/>
  <c r="C84561" i="1"/>
  <c r="C84560" i="1"/>
  <c r="C84559" i="1"/>
  <c r="C84558" i="1"/>
  <c r="C84557" i="1"/>
  <c r="C84556" i="1"/>
  <c r="C84555" i="1"/>
  <c r="C84554" i="1"/>
  <c r="C84553" i="1"/>
  <c r="C84552" i="1"/>
  <c r="C84551" i="1"/>
  <c r="C84550" i="1"/>
  <c r="C84549" i="1"/>
  <c r="C84548" i="1"/>
  <c r="C84547" i="1"/>
  <c r="C84546" i="1"/>
  <c r="C84545" i="1"/>
  <c r="C84544" i="1"/>
  <c r="C84543" i="1"/>
  <c r="C84542" i="1"/>
  <c r="C84541" i="1"/>
  <c r="C84540" i="1"/>
  <c r="C84539" i="1"/>
  <c r="C84538" i="1"/>
  <c r="C84537" i="1"/>
  <c r="C84536" i="1"/>
  <c r="C84535" i="1"/>
  <c r="C84534" i="1"/>
  <c r="C84533" i="1"/>
  <c r="C84532" i="1"/>
  <c r="C84531" i="1"/>
  <c r="C84530" i="1"/>
  <c r="C84529" i="1"/>
  <c r="C84528" i="1"/>
  <c r="C84527" i="1"/>
  <c r="C84526" i="1"/>
  <c r="C84525" i="1"/>
  <c r="C84524" i="1"/>
  <c r="C84523" i="1"/>
  <c r="C84522" i="1"/>
  <c r="C84521" i="1"/>
  <c r="C84520" i="1"/>
  <c r="C84519" i="1"/>
  <c r="C84518" i="1"/>
  <c r="C84517" i="1"/>
  <c r="C84516" i="1"/>
  <c r="C84515" i="1"/>
  <c r="C84514" i="1"/>
  <c r="C84513" i="1"/>
  <c r="C84512" i="1"/>
  <c r="C84511" i="1"/>
  <c r="C84510" i="1"/>
  <c r="C84509" i="1"/>
  <c r="C84508" i="1"/>
  <c r="C84507" i="1"/>
  <c r="C84506" i="1"/>
  <c r="C84505" i="1"/>
  <c r="C84504" i="1"/>
  <c r="C84503" i="1"/>
  <c r="C84502" i="1"/>
  <c r="C84501" i="1"/>
  <c r="C84500" i="1"/>
  <c r="C84499" i="1"/>
  <c r="C84498" i="1"/>
  <c r="C84497" i="1"/>
  <c r="C84496" i="1"/>
  <c r="C84495" i="1"/>
  <c r="C84494" i="1"/>
  <c r="C84493" i="1"/>
  <c r="C84492" i="1"/>
  <c r="C84491" i="1"/>
  <c r="C84490" i="1"/>
  <c r="C84489" i="1"/>
  <c r="C84488" i="1"/>
  <c r="C84487" i="1"/>
  <c r="C84486" i="1"/>
  <c r="C84485" i="1"/>
  <c r="C84484" i="1"/>
  <c r="C84483" i="1"/>
  <c r="C84482" i="1"/>
  <c r="C84481" i="1"/>
  <c r="C84480" i="1"/>
  <c r="C84479" i="1"/>
  <c r="C84478" i="1"/>
  <c r="C84477" i="1"/>
  <c r="C84476" i="1"/>
  <c r="C84475" i="1"/>
  <c r="C84474" i="1"/>
  <c r="C84473" i="1"/>
  <c r="C84472" i="1"/>
  <c r="C84471" i="1"/>
  <c r="C84470" i="1"/>
  <c r="C84469" i="1"/>
  <c r="C84468" i="1"/>
  <c r="C84467" i="1"/>
  <c r="C84466" i="1"/>
  <c r="C84465" i="1"/>
  <c r="C84464" i="1"/>
  <c r="C84463" i="1"/>
  <c r="C84462" i="1"/>
  <c r="C84461" i="1"/>
  <c r="C84460" i="1"/>
  <c r="C84459" i="1"/>
  <c r="C84458" i="1"/>
  <c r="C84457" i="1"/>
  <c r="C84456" i="1"/>
  <c r="C84455" i="1"/>
  <c r="C84454" i="1"/>
  <c r="C84453" i="1"/>
  <c r="C84452" i="1"/>
  <c r="C84451" i="1"/>
  <c r="C84450" i="1"/>
  <c r="C84449" i="1"/>
  <c r="C84448" i="1"/>
  <c r="C84447" i="1"/>
  <c r="C84446" i="1"/>
  <c r="C84445" i="1"/>
  <c r="C84444" i="1"/>
  <c r="C84443" i="1"/>
  <c r="C84442" i="1"/>
  <c r="C84441" i="1"/>
  <c r="C84440" i="1"/>
  <c r="C84439" i="1"/>
  <c r="C84438" i="1"/>
  <c r="C84437" i="1"/>
  <c r="C84436" i="1"/>
  <c r="C84435" i="1"/>
  <c r="C84434" i="1"/>
  <c r="C84433" i="1"/>
  <c r="C84432" i="1"/>
  <c r="C84431" i="1"/>
  <c r="C84430" i="1"/>
  <c r="C84429" i="1"/>
  <c r="C84428" i="1"/>
  <c r="C84427" i="1"/>
  <c r="C84426" i="1"/>
  <c r="C84425" i="1"/>
  <c r="C84424" i="1"/>
  <c r="C84423" i="1"/>
  <c r="C84422" i="1"/>
  <c r="C84421" i="1"/>
  <c r="C84420" i="1"/>
  <c r="C84419" i="1"/>
  <c r="C84418" i="1"/>
  <c r="C84417" i="1"/>
  <c r="C84416" i="1"/>
  <c r="C84415" i="1"/>
  <c r="C84414" i="1"/>
  <c r="C84413" i="1"/>
  <c r="C84412" i="1"/>
  <c r="C84411" i="1"/>
  <c r="C84410" i="1"/>
  <c r="C84409" i="1"/>
  <c r="C84408" i="1"/>
  <c r="C84407" i="1"/>
  <c r="C84406" i="1"/>
  <c r="C84405" i="1"/>
  <c r="C84404" i="1"/>
  <c r="C84403" i="1"/>
  <c r="C84402" i="1"/>
  <c r="C84401" i="1"/>
  <c r="C84400" i="1"/>
  <c r="C84399" i="1"/>
  <c r="C84398" i="1"/>
  <c r="C84397" i="1"/>
  <c r="C84396" i="1"/>
  <c r="C84395" i="1"/>
  <c r="C84394" i="1"/>
  <c r="C84393" i="1"/>
  <c r="C84392" i="1"/>
  <c r="C84391" i="1"/>
  <c r="C84390" i="1"/>
  <c r="C84389" i="1"/>
  <c r="C84388" i="1"/>
  <c r="C84387" i="1"/>
  <c r="C84386" i="1"/>
  <c r="C84385" i="1"/>
  <c r="C84384" i="1"/>
  <c r="C84383" i="1"/>
  <c r="C84382" i="1"/>
  <c r="C84381" i="1"/>
  <c r="C84380" i="1"/>
  <c r="C84379" i="1"/>
  <c r="C84378" i="1"/>
  <c r="C84377" i="1"/>
  <c r="C84376" i="1"/>
  <c r="C84375" i="1"/>
  <c r="C84374" i="1"/>
  <c r="C84373" i="1"/>
  <c r="C84372" i="1"/>
  <c r="C84371" i="1"/>
  <c r="C84370" i="1"/>
  <c r="C84369" i="1"/>
  <c r="C84368" i="1"/>
  <c r="C84367" i="1"/>
  <c r="C84366" i="1"/>
  <c r="C84365" i="1"/>
  <c r="C84364" i="1"/>
  <c r="C84363" i="1"/>
  <c r="C84362" i="1"/>
  <c r="C84361" i="1"/>
  <c r="C84360" i="1"/>
  <c r="C84359" i="1"/>
  <c r="C84358" i="1"/>
  <c r="C84357" i="1"/>
  <c r="C84356" i="1"/>
  <c r="C84355" i="1"/>
  <c r="C84354" i="1"/>
  <c r="C84353" i="1"/>
  <c r="C84352" i="1"/>
  <c r="C84351" i="1"/>
  <c r="C84350" i="1"/>
  <c r="C84349" i="1"/>
  <c r="C84348" i="1"/>
  <c r="C84347" i="1"/>
  <c r="C84346" i="1"/>
  <c r="C84345" i="1"/>
  <c r="C84344" i="1"/>
  <c r="C84343" i="1"/>
  <c r="C84342" i="1"/>
  <c r="C84341" i="1"/>
  <c r="C84340" i="1"/>
  <c r="C84339" i="1"/>
  <c r="C84338" i="1"/>
  <c r="C84337" i="1"/>
  <c r="C84336" i="1"/>
  <c r="C84335" i="1"/>
  <c r="C84334" i="1"/>
  <c r="C84333" i="1"/>
  <c r="C84332" i="1"/>
  <c r="C84331" i="1"/>
  <c r="C84330" i="1"/>
  <c r="C84329" i="1"/>
  <c r="C84328" i="1"/>
  <c r="C84327" i="1"/>
  <c r="C84326" i="1"/>
  <c r="C84325" i="1"/>
  <c r="C84324" i="1"/>
  <c r="C84323" i="1"/>
  <c r="C84322" i="1"/>
  <c r="C84321" i="1"/>
  <c r="C84320" i="1"/>
  <c r="C84319" i="1"/>
  <c r="C84318" i="1"/>
  <c r="C84317" i="1"/>
  <c r="C84316" i="1"/>
  <c r="C84315" i="1"/>
  <c r="C84314" i="1"/>
  <c r="C84313" i="1"/>
  <c r="C84312" i="1"/>
  <c r="C84311" i="1"/>
  <c r="C84310" i="1"/>
  <c r="C84309" i="1"/>
  <c r="C84308" i="1"/>
  <c r="C84307" i="1"/>
  <c r="C84306" i="1"/>
  <c r="C84305" i="1"/>
  <c r="C84304" i="1"/>
  <c r="C84303" i="1"/>
  <c r="C84302" i="1"/>
  <c r="C84301" i="1"/>
  <c r="C84300" i="1"/>
  <c r="C84299" i="1"/>
  <c r="C84298" i="1"/>
  <c r="C84297" i="1"/>
  <c r="C84296" i="1"/>
  <c r="C84295" i="1"/>
  <c r="C84294" i="1"/>
  <c r="C84293" i="1"/>
  <c r="C84292" i="1"/>
  <c r="C84291" i="1"/>
  <c r="C84290" i="1"/>
  <c r="C84289" i="1"/>
  <c r="C84288" i="1"/>
  <c r="C84287" i="1"/>
  <c r="C84286" i="1"/>
  <c r="C84285" i="1"/>
  <c r="C84284" i="1"/>
  <c r="C84283" i="1"/>
  <c r="C84282" i="1"/>
  <c r="C84281" i="1"/>
  <c r="C84280" i="1"/>
  <c r="C84279" i="1"/>
  <c r="C84278" i="1"/>
  <c r="C84277" i="1"/>
  <c r="C84276" i="1"/>
  <c r="C84275" i="1"/>
  <c r="C84274" i="1"/>
  <c r="C84273" i="1"/>
  <c r="C84272" i="1"/>
  <c r="C84271" i="1"/>
  <c r="C84270" i="1"/>
  <c r="C84269" i="1"/>
  <c r="C84268" i="1"/>
  <c r="C84267" i="1"/>
  <c r="C84266" i="1"/>
  <c r="C84265" i="1"/>
  <c r="C84264" i="1"/>
  <c r="C84263" i="1"/>
  <c r="C84262" i="1"/>
  <c r="C84261" i="1"/>
  <c r="C84260" i="1"/>
  <c r="C84259" i="1"/>
  <c r="C84258" i="1"/>
  <c r="C84257" i="1"/>
  <c r="C84256" i="1"/>
  <c r="C84255" i="1"/>
  <c r="C84254" i="1"/>
  <c r="C84253" i="1"/>
  <c r="C84252" i="1"/>
  <c r="C84251" i="1"/>
  <c r="C84250" i="1"/>
  <c r="C84249" i="1"/>
  <c r="C84248" i="1"/>
  <c r="C84247" i="1"/>
  <c r="C84246" i="1"/>
  <c r="C84245" i="1"/>
  <c r="C84244" i="1"/>
  <c r="C84243" i="1"/>
  <c r="C84242" i="1"/>
  <c r="C84241" i="1"/>
  <c r="C84240" i="1"/>
  <c r="C84239" i="1"/>
  <c r="C84238" i="1"/>
  <c r="C84237" i="1"/>
  <c r="C84236" i="1"/>
  <c r="C84235" i="1"/>
  <c r="C84234" i="1"/>
  <c r="C84233" i="1"/>
  <c r="C84232" i="1"/>
  <c r="C84231" i="1"/>
  <c r="C84230" i="1"/>
  <c r="C84229" i="1"/>
  <c r="C84228" i="1"/>
  <c r="C84227" i="1"/>
  <c r="C84226" i="1"/>
  <c r="C84225" i="1"/>
  <c r="C84224" i="1"/>
  <c r="C84223" i="1"/>
  <c r="C84222" i="1"/>
  <c r="C84221" i="1"/>
  <c r="C84220" i="1"/>
  <c r="C84219" i="1"/>
  <c r="C84218" i="1"/>
  <c r="C84217" i="1"/>
  <c r="C84216" i="1"/>
  <c r="C84215" i="1"/>
  <c r="C84214" i="1"/>
  <c r="C84213" i="1"/>
  <c r="C84212" i="1"/>
  <c r="C84211" i="1"/>
  <c r="C84210" i="1"/>
  <c r="C84209" i="1"/>
  <c r="C84208" i="1"/>
  <c r="C84207" i="1"/>
  <c r="C84206" i="1"/>
  <c r="C84205" i="1"/>
  <c r="C84204" i="1"/>
  <c r="C84203" i="1"/>
  <c r="C84202" i="1"/>
  <c r="C84201" i="1"/>
  <c r="C84200" i="1"/>
  <c r="C84199" i="1"/>
  <c r="C84198" i="1"/>
  <c r="C84197" i="1"/>
  <c r="C84196" i="1"/>
  <c r="C84195" i="1"/>
  <c r="C84194" i="1"/>
  <c r="C84193" i="1"/>
  <c r="C84192" i="1"/>
  <c r="C84191" i="1"/>
  <c r="C84190" i="1"/>
  <c r="C84189" i="1"/>
  <c r="C84188" i="1"/>
  <c r="C84187" i="1"/>
  <c r="C84186" i="1"/>
  <c r="C84185" i="1"/>
  <c r="C84184" i="1"/>
  <c r="C84183" i="1"/>
  <c r="C84182" i="1"/>
  <c r="C84181" i="1"/>
  <c r="C84180" i="1"/>
  <c r="C84179" i="1"/>
  <c r="C84178" i="1"/>
  <c r="C84177" i="1"/>
  <c r="C84176" i="1"/>
  <c r="C84175" i="1"/>
  <c r="C84174" i="1"/>
  <c r="C84173" i="1"/>
  <c r="C84172" i="1"/>
  <c r="C84171" i="1"/>
  <c r="C84170" i="1"/>
  <c r="C84169" i="1"/>
  <c r="C84168" i="1"/>
  <c r="C84167" i="1"/>
  <c r="C84166" i="1"/>
  <c r="C84165" i="1"/>
  <c r="C84164" i="1"/>
  <c r="C84163" i="1"/>
  <c r="C84162" i="1"/>
  <c r="C84161" i="1"/>
  <c r="C84160" i="1"/>
  <c r="C84159" i="1"/>
  <c r="C84158" i="1"/>
  <c r="C84157" i="1"/>
  <c r="C84156" i="1"/>
  <c r="C84155" i="1"/>
  <c r="C84154" i="1"/>
  <c r="C84153" i="1"/>
  <c r="C84152" i="1"/>
  <c r="C84151" i="1"/>
  <c r="C84150" i="1"/>
  <c r="C84149" i="1"/>
  <c r="C84148" i="1"/>
  <c r="C84147" i="1"/>
  <c r="C84146" i="1"/>
  <c r="C84145" i="1"/>
  <c r="C84144" i="1"/>
  <c r="C84143" i="1"/>
  <c r="C84142" i="1"/>
  <c r="C84141" i="1"/>
  <c r="C84140" i="1"/>
  <c r="C84139" i="1"/>
  <c r="C84138" i="1"/>
  <c r="C84137" i="1"/>
  <c r="C84136" i="1"/>
  <c r="C84135" i="1"/>
  <c r="C84134" i="1"/>
  <c r="C84133" i="1"/>
  <c r="C84132" i="1"/>
  <c r="C84131" i="1"/>
  <c r="C84130" i="1"/>
  <c r="C84129" i="1"/>
  <c r="C84128" i="1"/>
  <c r="C84127" i="1"/>
  <c r="C84126" i="1"/>
  <c r="C84125" i="1"/>
  <c r="C84124" i="1"/>
  <c r="C84123" i="1"/>
  <c r="C84122" i="1"/>
  <c r="C84121" i="1"/>
  <c r="C84120" i="1"/>
  <c r="C84119" i="1"/>
  <c r="C84118" i="1"/>
  <c r="C84117" i="1"/>
  <c r="C84116" i="1"/>
  <c r="C84115" i="1"/>
  <c r="C84114" i="1"/>
  <c r="C84113" i="1"/>
  <c r="C84112" i="1"/>
  <c r="C84111" i="1"/>
  <c r="C84110" i="1"/>
  <c r="C84109" i="1"/>
  <c r="C84108" i="1"/>
  <c r="C84107" i="1"/>
  <c r="C84106" i="1"/>
  <c r="C84105" i="1"/>
  <c r="C84104" i="1"/>
  <c r="C84103" i="1"/>
  <c r="C84102" i="1"/>
  <c r="C84101" i="1"/>
  <c r="C84100" i="1"/>
  <c r="C84099" i="1"/>
  <c r="C84098" i="1"/>
  <c r="C84097" i="1"/>
  <c r="C84096" i="1"/>
  <c r="C84095" i="1"/>
  <c r="C84094" i="1"/>
  <c r="C84093" i="1"/>
  <c r="C84092" i="1"/>
  <c r="C84091" i="1"/>
  <c r="C84090" i="1"/>
  <c r="C84089" i="1"/>
  <c r="C84088" i="1"/>
  <c r="C84087" i="1"/>
  <c r="C84086" i="1"/>
  <c r="C84085" i="1"/>
  <c r="C84084" i="1"/>
  <c r="C84083" i="1"/>
  <c r="C84082" i="1"/>
  <c r="C84081" i="1"/>
  <c r="C84080" i="1"/>
  <c r="C84079" i="1"/>
  <c r="C84078" i="1"/>
  <c r="C84077" i="1"/>
  <c r="C84076" i="1"/>
  <c r="C84075" i="1"/>
  <c r="C84074" i="1"/>
  <c r="C84073" i="1"/>
  <c r="C84072" i="1"/>
  <c r="C84071" i="1"/>
  <c r="C84070" i="1"/>
  <c r="C84069" i="1"/>
  <c r="C84068" i="1"/>
  <c r="C84067" i="1"/>
  <c r="C84066" i="1"/>
  <c r="C84065" i="1"/>
  <c r="C84064" i="1"/>
  <c r="C84063" i="1"/>
  <c r="C84062" i="1"/>
  <c r="C84061" i="1"/>
  <c r="C84060" i="1"/>
  <c r="C84059" i="1"/>
  <c r="C84058" i="1"/>
  <c r="C84057" i="1"/>
  <c r="C84056" i="1"/>
  <c r="C84055" i="1"/>
  <c r="C84054" i="1"/>
  <c r="C84053" i="1"/>
  <c r="C84052" i="1"/>
  <c r="C84051" i="1"/>
  <c r="C84050" i="1"/>
  <c r="C84049" i="1"/>
  <c r="C84048" i="1"/>
  <c r="C84047" i="1"/>
  <c r="C84046" i="1"/>
  <c r="C84045" i="1"/>
  <c r="C84044" i="1"/>
  <c r="C84043" i="1"/>
  <c r="C84042" i="1"/>
  <c r="C84041" i="1"/>
  <c r="C84040" i="1"/>
  <c r="C84039" i="1"/>
  <c r="C84038" i="1"/>
  <c r="C84037" i="1"/>
  <c r="C84036" i="1"/>
  <c r="C84035" i="1"/>
  <c r="C84034" i="1"/>
  <c r="C84033" i="1"/>
  <c r="C84032" i="1"/>
  <c r="C84031" i="1"/>
  <c r="C84030" i="1"/>
  <c r="C84029" i="1"/>
  <c r="C84028" i="1"/>
  <c r="C84027" i="1"/>
  <c r="C84026" i="1"/>
  <c r="C84025" i="1"/>
  <c r="C84024" i="1"/>
  <c r="C84023" i="1"/>
  <c r="C84022" i="1"/>
  <c r="C84021" i="1"/>
  <c r="C84020" i="1"/>
  <c r="C84019" i="1"/>
  <c r="C84018" i="1"/>
  <c r="C84017" i="1"/>
  <c r="C84016" i="1"/>
  <c r="C84015" i="1"/>
  <c r="C84014" i="1"/>
  <c r="C84013" i="1"/>
  <c r="C84012" i="1"/>
  <c r="C84011" i="1"/>
  <c r="C84010" i="1"/>
  <c r="C84009" i="1"/>
  <c r="C84008" i="1"/>
  <c r="C84007" i="1"/>
  <c r="C84006" i="1"/>
  <c r="C84005" i="1"/>
  <c r="C84004" i="1"/>
  <c r="C84003" i="1"/>
  <c r="C84002" i="1"/>
  <c r="C84001" i="1"/>
  <c r="C84000" i="1"/>
  <c r="C83999" i="1"/>
  <c r="C83998" i="1"/>
  <c r="C83997" i="1"/>
  <c r="C83996" i="1"/>
  <c r="C83995" i="1"/>
  <c r="C83994" i="1"/>
  <c r="C83993" i="1"/>
  <c r="C83992" i="1"/>
  <c r="C83991" i="1"/>
  <c r="C83990" i="1"/>
  <c r="C83989" i="1"/>
  <c r="C83988" i="1"/>
  <c r="C83987" i="1"/>
  <c r="C83986" i="1"/>
  <c r="C83985" i="1"/>
  <c r="C83984" i="1"/>
  <c r="C83983" i="1"/>
  <c r="C83982" i="1"/>
  <c r="C83981" i="1"/>
  <c r="C83980" i="1"/>
  <c r="C83979" i="1"/>
  <c r="C83978" i="1"/>
  <c r="C83977" i="1"/>
  <c r="C83976" i="1"/>
  <c r="C83975" i="1"/>
  <c r="C83974" i="1"/>
  <c r="C83973" i="1"/>
  <c r="C83972" i="1"/>
  <c r="C83971" i="1"/>
  <c r="C83970" i="1"/>
  <c r="C83969" i="1"/>
  <c r="C83968" i="1"/>
  <c r="C83967" i="1"/>
  <c r="C83966" i="1"/>
  <c r="C83965" i="1"/>
  <c r="C83964" i="1"/>
  <c r="C83963" i="1"/>
  <c r="C83962" i="1"/>
  <c r="C83961" i="1"/>
  <c r="C83960" i="1"/>
  <c r="C83959" i="1"/>
  <c r="C83958" i="1"/>
  <c r="C83957" i="1"/>
  <c r="C83956" i="1"/>
  <c r="C83955" i="1"/>
  <c r="C83954" i="1"/>
  <c r="C83953" i="1"/>
  <c r="C83952" i="1"/>
  <c r="C83951" i="1"/>
  <c r="C83950" i="1"/>
  <c r="C83949" i="1"/>
  <c r="C83948" i="1"/>
  <c r="C83947" i="1"/>
  <c r="C83946" i="1"/>
  <c r="C83945" i="1"/>
  <c r="C83944" i="1"/>
  <c r="C83943" i="1"/>
  <c r="C83942" i="1"/>
  <c r="C83941" i="1"/>
  <c r="C83940" i="1"/>
  <c r="C83939" i="1"/>
  <c r="C83938" i="1"/>
  <c r="C83937" i="1"/>
  <c r="C83936" i="1"/>
  <c r="C83935" i="1"/>
  <c r="C83934" i="1"/>
  <c r="C83933" i="1"/>
  <c r="C83932" i="1"/>
  <c r="C83931" i="1"/>
  <c r="C83930" i="1"/>
  <c r="C83929" i="1"/>
  <c r="C83928" i="1"/>
  <c r="C83927" i="1"/>
  <c r="C83926" i="1"/>
  <c r="C83925" i="1"/>
  <c r="C83924" i="1"/>
  <c r="C83923" i="1"/>
  <c r="C83922" i="1"/>
  <c r="C83921" i="1"/>
  <c r="C83920" i="1"/>
  <c r="C83919" i="1"/>
  <c r="C83918" i="1"/>
  <c r="C83917" i="1"/>
  <c r="C83916" i="1"/>
  <c r="C83915" i="1"/>
  <c r="C83914" i="1"/>
  <c r="C83913" i="1"/>
  <c r="C83912" i="1"/>
  <c r="C83911" i="1"/>
  <c r="C83910" i="1"/>
  <c r="C83909" i="1"/>
  <c r="C83908" i="1"/>
  <c r="C83907" i="1"/>
  <c r="C83906" i="1"/>
  <c r="C83905" i="1"/>
  <c r="C83904" i="1"/>
  <c r="C83903" i="1"/>
  <c r="C83902" i="1"/>
  <c r="C83901" i="1"/>
  <c r="C83900" i="1"/>
  <c r="C83899" i="1"/>
  <c r="C83898" i="1"/>
  <c r="C83897" i="1"/>
  <c r="C83896" i="1"/>
  <c r="C83895" i="1"/>
  <c r="C83894" i="1"/>
  <c r="C83893" i="1"/>
  <c r="C83892" i="1"/>
  <c r="C83891" i="1"/>
  <c r="C83890" i="1"/>
  <c r="C83889" i="1"/>
  <c r="C83888" i="1"/>
  <c r="C83887" i="1"/>
  <c r="C83886" i="1"/>
  <c r="C83885" i="1"/>
  <c r="C83884" i="1"/>
  <c r="C83883" i="1"/>
  <c r="C83882" i="1"/>
  <c r="C83881" i="1"/>
  <c r="C83880" i="1"/>
  <c r="C83879" i="1"/>
  <c r="C83878" i="1"/>
  <c r="C83877" i="1"/>
  <c r="C83876" i="1"/>
  <c r="C83875" i="1"/>
  <c r="C83874" i="1"/>
  <c r="C83873" i="1"/>
  <c r="C83872" i="1"/>
  <c r="C83871" i="1"/>
  <c r="C83870" i="1"/>
  <c r="C83869" i="1"/>
  <c r="C83868" i="1"/>
  <c r="C83867" i="1"/>
  <c r="C83866" i="1"/>
  <c r="C83865" i="1"/>
  <c r="C83864" i="1"/>
  <c r="C83863" i="1"/>
  <c r="C83862" i="1"/>
  <c r="C83861" i="1"/>
  <c r="C83860" i="1"/>
  <c r="C83859" i="1"/>
  <c r="C83858" i="1"/>
  <c r="C83857" i="1"/>
  <c r="C83856" i="1"/>
  <c r="C83855" i="1"/>
  <c r="C83854" i="1"/>
  <c r="C83853" i="1"/>
  <c r="C83852" i="1"/>
  <c r="C83851" i="1"/>
  <c r="C83850" i="1"/>
  <c r="C83849" i="1"/>
  <c r="C83848" i="1"/>
  <c r="C83847" i="1"/>
  <c r="C83846" i="1"/>
  <c r="C83845" i="1"/>
  <c r="C83844" i="1"/>
  <c r="C83843" i="1"/>
  <c r="C83842" i="1"/>
  <c r="C83841" i="1"/>
  <c r="C83840" i="1"/>
  <c r="C83839" i="1"/>
  <c r="C83838" i="1"/>
  <c r="C83837" i="1"/>
  <c r="C83836" i="1"/>
  <c r="C83835" i="1"/>
  <c r="C83834" i="1"/>
  <c r="C83833" i="1"/>
  <c r="C83832" i="1"/>
  <c r="C83831" i="1"/>
  <c r="C83830" i="1"/>
  <c r="C83829" i="1"/>
  <c r="C83828" i="1"/>
  <c r="C83827" i="1"/>
  <c r="C83826" i="1"/>
  <c r="C83825" i="1"/>
  <c r="C83824" i="1"/>
  <c r="C83823" i="1"/>
  <c r="C83822" i="1"/>
  <c r="C83821" i="1"/>
  <c r="C83820" i="1"/>
  <c r="C83819" i="1"/>
  <c r="C83818" i="1"/>
  <c r="C83817" i="1"/>
  <c r="C83816" i="1"/>
  <c r="C83815" i="1"/>
  <c r="C83814" i="1"/>
  <c r="C83813" i="1"/>
  <c r="C83812" i="1"/>
  <c r="C83811" i="1"/>
  <c r="C83810" i="1"/>
  <c r="C83809" i="1"/>
  <c r="C83808" i="1"/>
  <c r="C83807" i="1"/>
  <c r="C83806" i="1"/>
  <c r="C83805" i="1"/>
  <c r="C83804" i="1"/>
  <c r="C83803" i="1"/>
  <c r="C83802" i="1"/>
  <c r="C83801" i="1"/>
  <c r="C83800" i="1"/>
  <c r="C83799" i="1"/>
  <c r="C83798" i="1"/>
  <c r="C83797" i="1"/>
  <c r="C83796" i="1"/>
  <c r="C83795" i="1"/>
  <c r="C83794" i="1"/>
  <c r="C83793" i="1"/>
  <c r="C83792" i="1"/>
  <c r="C83791" i="1"/>
  <c r="C83790" i="1"/>
  <c r="C83789" i="1"/>
  <c r="C83788" i="1"/>
  <c r="C83787" i="1"/>
  <c r="C83786" i="1"/>
  <c r="C83785" i="1"/>
  <c r="C83784" i="1"/>
  <c r="C83783" i="1"/>
  <c r="C83782" i="1"/>
  <c r="C83781" i="1"/>
  <c r="C83780" i="1"/>
  <c r="C83779" i="1"/>
  <c r="C83778" i="1"/>
  <c r="C83777" i="1"/>
  <c r="C83776" i="1"/>
  <c r="C83775" i="1"/>
  <c r="C83774" i="1"/>
  <c r="C83773" i="1"/>
  <c r="C83772" i="1"/>
  <c r="C83771" i="1"/>
  <c r="C83770" i="1"/>
  <c r="C83769" i="1"/>
  <c r="C83768" i="1"/>
  <c r="C83767" i="1"/>
  <c r="C83766" i="1"/>
  <c r="C83765" i="1"/>
  <c r="C83764" i="1"/>
  <c r="C83763" i="1"/>
  <c r="C83762" i="1"/>
  <c r="C83761" i="1"/>
  <c r="C83760" i="1"/>
  <c r="C83759" i="1"/>
  <c r="C83758" i="1"/>
  <c r="C83757" i="1"/>
  <c r="C83756" i="1"/>
  <c r="C83755" i="1"/>
  <c r="C83754" i="1"/>
  <c r="C83753" i="1"/>
  <c r="C83752" i="1"/>
  <c r="C83751" i="1"/>
  <c r="C83750" i="1"/>
  <c r="C83749" i="1"/>
  <c r="C83748" i="1"/>
  <c r="C83747" i="1"/>
  <c r="C83746" i="1"/>
  <c r="C83745" i="1"/>
  <c r="C83744" i="1"/>
  <c r="C83743" i="1"/>
  <c r="C83742" i="1"/>
  <c r="C83741" i="1"/>
  <c r="C83740" i="1"/>
  <c r="C83739" i="1"/>
  <c r="C83738" i="1"/>
  <c r="C83737" i="1"/>
  <c r="C83736" i="1"/>
  <c r="C83735" i="1"/>
  <c r="C83734" i="1"/>
  <c r="C83733" i="1"/>
  <c r="C83732" i="1"/>
  <c r="C83731" i="1"/>
  <c r="C83730" i="1"/>
  <c r="C83729" i="1"/>
  <c r="C83728" i="1"/>
  <c r="C83727" i="1"/>
  <c r="C83726" i="1"/>
  <c r="C83725" i="1"/>
  <c r="C83724" i="1"/>
  <c r="C83723" i="1"/>
  <c r="C83722" i="1"/>
  <c r="C83721" i="1"/>
  <c r="C83720" i="1"/>
  <c r="C83719" i="1"/>
  <c r="C83718" i="1"/>
  <c r="C83717" i="1"/>
  <c r="C83716" i="1"/>
  <c r="C83715" i="1"/>
  <c r="C83714" i="1"/>
  <c r="C83713" i="1"/>
  <c r="C83712" i="1"/>
  <c r="C83711" i="1"/>
  <c r="C83710" i="1"/>
  <c r="C83709" i="1"/>
  <c r="C83708" i="1"/>
  <c r="C83707" i="1"/>
  <c r="C83706" i="1"/>
  <c r="C83705" i="1"/>
  <c r="C83704" i="1"/>
  <c r="C83703" i="1"/>
  <c r="C83702" i="1"/>
  <c r="C83701" i="1"/>
  <c r="C83700" i="1"/>
  <c r="C83699" i="1"/>
  <c r="C83698" i="1"/>
  <c r="C83697" i="1"/>
  <c r="C83696" i="1"/>
  <c r="C83695" i="1"/>
  <c r="C83694" i="1"/>
  <c r="C83693" i="1"/>
  <c r="C83692" i="1"/>
  <c r="C83691" i="1"/>
  <c r="C83690" i="1"/>
  <c r="C83689" i="1"/>
  <c r="C83688" i="1"/>
  <c r="C83687" i="1"/>
  <c r="C83686" i="1"/>
  <c r="C83685" i="1"/>
  <c r="C83684" i="1"/>
  <c r="C83683" i="1"/>
  <c r="C83682" i="1"/>
  <c r="C83681" i="1"/>
  <c r="C83680" i="1"/>
  <c r="C83679" i="1"/>
  <c r="C83678" i="1"/>
  <c r="C83677" i="1"/>
  <c r="C83676" i="1"/>
  <c r="C83675" i="1"/>
  <c r="C83674" i="1"/>
  <c r="C83673" i="1"/>
  <c r="C83672" i="1"/>
  <c r="C83671" i="1"/>
  <c r="C83670" i="1"/>
  <c r="C83669" i="1"/>
  <c r="C83668" i="1"/>
  <c r="C83667" i="1"/>
  <c r="C83666" i="1"/>
  <c r="C83665" i="1"/>
  <c r="C83664" i="1"/>
  <c r="C83663" i="1"/>
  <c r="C83662" i="1"/>
  <c r="C83661" i="1"/>
  <c r="C83660" i="1"/>
  <c r="C83659" i="1"/>
  <c r="C83658" i="1"/>
  <c r="C83657" i="1"/>
  <c r="C83656" i="1"/>
  <c r="C83655" i="1"/>
  <c r="C83654" i="1"/>
  <c r="C83653" i="1"/>
  <c r="C83652" i="1"/>
  <c r="C83651" i="1"/>
  <c r="C83650" i="1"/>
  <c r="C83649" i="1"/>
  <c r="C83648" i="1"/>
  <c r="C83647" i="1"/>
  <c r="C83646" i="1"/>
  <c r="C83645" i="1"/>
  <c r="C83644" i="1"/>
  <c r="C83643" i="1"/>
  <c r="C83642" i="1"/>
  <c r="C83641" i="1"/>
  <c r="C83640" i="1"/>
  <c r="C83639" i="1"/>
  <c r="C83638" i="1"/>
  <c r="C83637" i="1"/>
  <c r="C83636" i="1"/>
  <c r="C83635" i="1"/>
  <c r="C83634" i="1"/>
  <c r="C83633" i="1"/>
  <c r="C83632" i="1"/>
  <c r="C83631" i="1"/>
  <c r="C83630" i="1"/>
  <c r="C83629" i="1"/>
  <c r="C83628" i="1"/>
  <c r="C83627" i="1"/>
  <c r="C83626" i="1"/>
  <c r="C83625" i="1"/>
  <c r="C83624" i="1"/>
  <c r="C83623" i="1"/>
  <c r="C83622" i="1"/>
  <c r="C83621" i="1"/>
  <c r="C83620" i="1"/>
  <c r="C83619" i="1"/>
  <c r="C83618" i="1"/>
  <c r="C83617" i="1"/>
  <c r="C83616" i="1"/>
  <c r="C83615" i="1"/>
  <c r="C83614" i="1"/>
  <c r="C83613" i="1"/>
  <c r="C83612" i="1"/>
  <c r="C83611" i="1"/>
  <c r="C83610" i="1"/>
  <c r="C83609" i="1"/>
  <c r="C83608" i="1"/>
  <c r="C83607" i="1"/>
  <c r="C83606" i="1"/>
  <c r="C83605" i="1"/>
  <c r="C83604" i="1"/>
  <c r="C83603" i="1"/>
  <c r="C83602" i="1"/>
  <c r="C83601" i="1"/>
  <c r="C83600" i="1"/>
  <c r="C83599" i="1"/>
  <c r="C83598" i="1"/>
  <c r="C83597" i="1"/>
  <c r="C83596" i="1"/>
  <c r="C83595" i="1"/>
  <c r="C83594" i="1"/>
  <c r="C83593" i="1"/>
  <c r="C83592" i="1"/>
  <c r="C83591" i="1"/>
  <c r="C83590" i="1"/>
  <c r="C83589" i="1"/>
  <c r="C83588" i="1"/>
  <c r="C83587" i="1"/>
  <c r="C83586" i="1"/>
  <c r="C83585" i="1"/>
  <c r="C83584" i="1"/>
  <c r="C83583" i="1"/>
  <c r="C83582" i="1"/>
  <c r="C83581" i="1"/>
  <c r="C83580" i="1"/>
  <c r="C83579" i="1"/>
  <c r="C83578" i="1"/>
  <c r="C83577" i="1"/>
  <c r="C83576" i="1"/>
  <c r="C83575" i="1"/>
  <c r="C83574" i="1"/>
  <c r="C83573" i="1"/>
  <c r="C83572" i="1"/>
  <c r="C83571" i="1"/>
  <c r="C83570" i="1"/>
  <c r="C83569" i="1"/>
  <c r="C83568" i="1"/>
  <c r="C83567" i="1"/>
  <c r="C83566" i="1"/>
  <c r="C83565" i="1"/>
  <c r="C83564" i="1"/>
  <c r="C83563" i="1"/>
  <c r="C83562" i="1"/>
  <c r="C83561" i="1"/>
  <c r="C83560" i="1"/>
  <c r="C83559" i="1"/>
  <c r="C83558" i="1"/>
  <c r="C83557" i="1"/>
  <c r="C83556" i="1"/>
  <c r="C83555" i="1"/>
  <c r="C83554" i="1"/>
  <c r="C83553" i="1"/>
  <c r="C83552" i="1"/>
  <c r="C83551" i="1"/>
  <c r="C83550" i="1"/>
  <c r="C83549" i="1"/>
  <c r="C83548" i="1"/>
  <c r="C83547" i="1"/>
  <c r="C83546" i="1"/>
  <c r="C83545" i="1"/>
  <c r="C83544" i="1"/>
  <c r="C83543" i="1"/>
  <c r="C83542" i="1"/>
  <c r="C83541" i="1"/>
  <c r="C83540" i="1"/>
  <c r="C83539" i="1"/>
  <c r="C83538" i="1"/>
  <c r="C83537" i="1"/>
  <c r="C83536" i="1"/>
  <c r="C83535" i="1"/>
  <c r="C83534" i="1"/>
  <c r="C83533" i="1"/>
  <c r="C83532" i="1"/>
  <c r="C83531" i="1"/>
  <c r="C83530" i="1"/>
  <c r="C83529" i="1"/>
  <c r="C83528" i="1"/>
  <c r="C83527" i="1"/>
  <c r="C83526" i="1"/>
  <c r="C83525" i="1"/>
  <c r="C83524" i="1"/>
  <c r="C83523" i="1"/>
  <c r="C83522" i="1"/>
  <c r="C83521" i="1"/>
  <c r="C83520" i="1"/>
  <c r="C83519" i="1"/>
  <c r="C83518" i="1"/>
  <c r="C83517" i="1"/>
  <c r="C83516" i="1"/>
  <c r="C83515" i="1"/>
  <c r="C83514" i="1"/>
  <c r="C83513" i="1"/>
  <c r="C83512" i="1"/>
  <c r="C83511" i="1"/>
  <c r="C83510" i="1"/>
  <c r="C83509" i="1"/>
  <c r="C83508" i="1"/>
  <c r="C83507" i="1"/>
  <c r="C83506" i="1"/>
  <c r="C83505" i="1"/>
  <c r="C83504" i="1"/>
  <c r="C83503" i="1"/>
  <c r="C83502" i="1"/>
  <c r="C83501" i="1"/>
  <c r="C83500" i="1"/>
  <c r="C83499" i="1"/>
  <c r="C83498" i="1"/>
  <c r="C83497" i="1"/>
  <c r="C83496" i="1"/>
  <c r="C83495" i="1"/>
  <c r="C83494" i="1"/>
  <c r="C83493" i="1"/>
  <c r="C83492" i="1"/>
  <c r="C83491" i="1"/>
  <c r="C83490" i="1"/>
  <c r="C83489" i="1"/>
  <c r="C83488" i="1"/>
  <c r="C83487" i="1"/>
  <c r="C83486" i="1"/>
  <c r="C83485" i="1"/>
  <c r="C83484" i="1"/>
  <c r="C83483" i="1"/>
  <c r="C83482" i="1"/>
  <c r="C83481" i="1"/>
  <c r="C83480" i="1"/>
  <c r="C83479" i="1"/>
  <c r="C83478" i="1"/>
  <c r="C83477" i="1"/>
  <c r="C83476" i="1"/>
  <c r="C83475" i="1"/>
  <c r="C83474" i="1"/>
  <c r="C83473" i="1"/>
  <c r="C83472" i="1"/>
  <c r="C83471" i="1"/>
  <c r="C83470" i="1"/>
  <c r="C83469" i="1"/>
  <c r="C83468" i="1"/>
  <c r="C83467" i="1"/>
  <c r="C83466" i="1"/>
  <c r="C83465" i="1"/>
  <c r="C83464" i="1"/>
  <c r="C83463" i="1"/>
  <c r="C83462" i="1"/>
  <c r="C83461" i="1"/>
  <c r="C83460" i="1"/>
  <c r="C83459" i="1"/>
  <c r="C83458" i="1"/>
  <c r="C83457" i="1"/>
  <c r="C83456" i="1"/>
  <c r="C83455" i="1"/>
  <c r="C83454" i="1"/>
  <c r="C83453" i="1"/>
  <c r="C83452" i="1"/>
  <c r="C83451" i="1"/>
  <c r="C83450" i="1"/>
  <c r="C83449" i="1"/>
  <c r="C83448" i="1"/>
  <c r="C83447" i="1"/>
  <c r="C83446" i="1"/>
  <c r="C83445" i="1"/>
  <c r="C83444" i="1"/>
  <c r="C83443" i="1"/>
  <c r="C83442" i="1"/>
  <c r="C83441" i="1"/>
  <c r="C83440" i="1"/>
  <c r="C83439" i="1"/>
  <c r="C83438" i="1"/>
  <c r="C83437" i="1"/>
  <c r="C83436" i="1"/>
  <c r="C83435" i="1"/>
  <c r="C83434" i="1"/>
  <c r="C83433" i="1"/>
  <c r="C83432" i="1"/>
  <c r="C83431" i="1"/>
  <c r="C83430" i="1"/>
  <c r="C83429" i="1"/>
  <c r="C83428" i="1"/>
  <c r="C83427" i="1"/>
  <c r="C83426" i="1"/>
  <c r="C83425" i="1"/>
  <c r="C83424" i="1"/>
  <c r="C83423" i="1"/>
  <c r="C83422" i="1"/>
  <c r="C83421" i="1"/>
  <c r="C83420" i="1"/>
  <c r="C83419" i="1"/>
  <c r="C83418" i="1"/>
  <c r="C83417" i="1"/>
  <c r="C83416" i="1"/>
  <c r="C83415" i="1"/>
  <c r="C83414" i="1"/>
  <c r="C83413" i="1"/>
  <c r="C83412" i="1"/>
  <c r="C83411" i="1"/>
  <c r="C83410" i="1"/>
  <c r="C83409" i="1"/>
  <c r="C83408" i="1"/>
  <c r="C83407" i="1"/>
  <c r="C83406" i="1"/>
  <c r="C83405" i="1"/>
  <c r="C83404" i="1"/>
  <c r="C83403" i="1"/>
  <c r="C83402" i="1"/>
  <c r="C83401" i="1"/>
  <c r="C83400" i="1"/>
  <c r="C83399" i="1"/>
  <c r="C83398" i="1"/>
  <c r="C83397" i="1"/>
  <c r="C83396" i="1"/>
  <c r="C83395" i="1"/>
  <c r="C83394" i="1"/>
  <c r="C83393" i="1"/>
  <c r="C83392" i="1"/>
  <c r="C83391" i="1"/>
  <c r="C83390" i="1"/>
  <c r="C83389" i="1"/>
  <c r="C83388" i="1"/>
  <c r="C83387" i="1"/>
  <c r="C83386" i="1"/>
  <c r="C83385" i="1"/>
  <c r="C83384" i="1"/>
  <c r="C83383" i="1"/>
  <c r="C83382" i="1"/>
  <c r="C83381" i="1"/>
  <c r="C83380" i="1"/>
  <c r="C83379" i="1"/>
  <c r="C83378" i="1"/>
  <c r="C83377" i="1"/>
  <c r="C83376" i="1"/>
  <c r="C83375" i="1"/>
  <c r="C83374" i="1"/>
  <c r="C83373" i="1"/>
  <c r="C83372" i="1"/>
  <c r="C83371" i="1"/>
  <c r="C83370" i="1"/>
  <c r="C83369" i="1"/>
  <c r="C83368" i="1"/>
  <c r="C83367" i="1"/>
  <c r="C83366" i="1"/>
  <c r="C83365" i="1"/>
  <c r="C83364" i="1"/>
  <c r="C83363" i="1"/>
  <c r="C83362" i="1"/>
  <c r="C83361" i="1"/>
  <c r="C83360" i="1"/>
  <c r="C83359" i="1"/>
  <c r="C83358" i="1"/>
  <c r="C83357" i="1"/>
  <c r="C83356" i="1"/>
  <c r="C83355" i="1"/>
  <c r="C83354" i="1"/>
  <c r="C83353" i="1"/>
  <c r="C83352" i="1"/>
  <c r="C83351" i="1"/>
  <c r="C83350" i="1"/>
  <c r="C83349" i="1"/>
  <c r="C83348" i="1"/>
  <c r="C83347" i="1"/>
  <c r="C83346" i="1"/>
  <c r="C83345" i="1"/>
  <c r="C83344" i="1"/>
  <c r="C83343" i="1"/>
  <c r="C83342" i="1"/>
  <c r="C83341" i="1"/>
  <c r="C83340" i="1"/>
  <c r="C83339" i="1"/>
  <c r="C83338" i="1"/>
  <c r="C83337" i="1"/>
  <c r="C83336" i="1"/>
  <c r="C83335" i="1"/>
  <c r="C83334" i="1"/>
  <c r="C83333" i="1"/>
  <c r="C83332" i="1"/>
  <c r="C83331" i="1"/>
  <c r="C83330" i="1"/>
  <c r="C83329" i="1"/>
  <c r="C83328" i="1"/>
  <c r="C83327" i="1"/>
  <c r="C83326" i="1"/>
  <c r="C83325" i="1"/>
  <c r="C83324" i="1"/>
  <c r="C83323" i="1"/>
  <c r="C83322" i="1"/>
  <c r="C83321" i="1"/>
  <c r="C83320" i="1"/>
  <c r="C83319" i="1"/>
  <c r="C83318" i="1"/>
  <c r="C83317" i="1"/>
  <c r="C83316" i="1"/>
  <c r="C83315" i="1"/>
  <c r="C83314" i="1"/>
  <c r="C83313" i="1"/>
  <c r="C83312" i="1"/>
  <c r="C83311" i="1"/>
  <c r="C83310" i="1"/>
  <c r="C83309" i="1"/>
  <c r="C83308" i="1"/>
  <c r="C83307" i="1"/>
  <c r="C83306" i="1"/>
  <c r="C83305" i="1"/>
  <c r="C83304" i="1"/>
  <c r="C83303" i="1"/>
  <c r="C83302" i="1"/>
  <c r="C83301" i="1"/>
  <c r="C83300" i="1"/>
  <c r="C83299" i="1"/>
  <c r="C83298" i="1"/>
  <c r="C83297" i="1"/>
  <c r="C83296" i="1"/>
  <c r="C83295" i="1"/>
  <c r="C83294" i="1"/>
  <c r="C83293" i="1"/>
  <c r="C83292" i="1"/>
  <c r="C83291" i="1"/>
  <c r="C83290" i="1"/>
  <c r="C83289" i="1"/>
  <c r="C83288" i="1"/>
  <c r="C83287" i="1"/>
  <c r="C83286" i="1"/>
  <c r="C83285" i="1"/>
  <c r="C83284" i="1"/>
  <c r="C83283" i="1"/>
  <c r="C83282" i="1"/>
  <c r="C83281" i="1"/>
  <c r="C83280" i="1"/>
  <c r="C83279" i="1"/>
  <c r="C83278" i="1"/>
  <c r="C83277" i="1"/>
  <c r="C83276" i="1"/>
  <c r="C83275" i="1"/>
  <c r="C83274" i="1"/>
  <c r="C83273" i="1"/>
  <c r="C83272" i="1"/>
  <c r="C83271" i="1"/>
  <c r="C83270" i="1"/>
  <c r="C83269" i="1"/>
  <c r="C83268" i="1"/>
  <c r="C83267" i="1"/>
  <c r="C83266" i="1"/>
  <c r="C83265" i="1"/>
  <c r="C83264" i="1"/>
  <c r="C83263" i="1"/>
  <c r="C83262" i="1"/>
  <c r="C83261" i="1"/>
  <c r="C83260" i="1"/>
  <c r="C83259" i="1"/>
  <c r="C83258" i="1"/>
  <c r="C83257" i="1"/>
  <c r="C83256" i="1"/>
  <c r="C83255" i="1"/>
  <c r="C83254" i="1"/>
  <c r="C83253" i="1"/>
  <c r="C83252" i="1"/>
  <c r="C83251" i="1"/>
  <c r="C83250" i="1"/>
  <c r="C83249" i="1"/>
  <c r="C83248" i="1"/>
  <c r="C83247" i="1"/>
  <c r="C83246" i="1"/>
  <c r="C83245" i="1"/>
  <c r="C83244" i="1"/>
  <c r="C83243" i="1"/>
  <c r="C83242" i="1"/>
  <c r="C83241" i="1"/>
  <c r="C83240" i="1"/>
  <c r="C83239" i="1"/>
  <c r="C83238" i="1"/>
  <c r="C83237" i="1"/>
  <c r="C83236" i="1"/>
  <c r="C83235" i="1"/>
  <c r="C83234" i="1"/>
  <c r="C83233" i="1"/>
  <c r="C83232" i="1"/>
  <c r="C83231" i="1"/>
  <c r="C83230" i="1"/>
  <c r="C83229" i="1"/>
  <c r="C83228" i="1"/>
  <c r="C83227" i="1"/>
  <c r="C83226" i="1"/>
  <c r="C83225" i="1"/>
  <c r="C83224" i="1"/>
  <c r="C83223" i="1"/>
  <c r="C83222" i="1"/>
  <c r="C83221" i="1"/>
  <c r="C83220" i="1"/>
  <c r="C83219" i="1"/>
  <c r="C83218" i="1"/>
  <c r="C83217" i="1"/>
  <c r="C83216" i="1"/>
  <c r="C83215" i="1"/>
  <c r="C83214" i="1"/>
  <c r="C83213" i="1"/>
  <c r="C83212" i="1"/>
  <c r="C83211" i="1"/>
  <c r="C83210" i="1"/>
  <c r="C83209" i="1"/>
  <c r="C83208" i="1"/>
  <c r="C83207" i="1"/>
  <c r="C83206" i="1"/>
  <c r="C83205" i="1"/>
  <c r="C83204" i="1"/>
  <c r="C83203" i="1"/>
  <c r="C83202" i="1"/>
  <c r="C83201" i="1"/>
  <c r="C83200" i="1"/>
  <c r="C83199" i="1"/>
  <c r="C83198" i="1"/>
  <c r="C83197" i="1"/>
  <c r="C83196" i="1"/>
  <c r="C83195" i="1"/>
  <c r="C83194" i="1"/>
  <c r="C83193" i="1"/>
  <c r="C83192" i="1"/>
  <c r="C83191" i="1"/>
  <c r="C83190" i="1"/>
  <c r="C83189" i="1"/>
  <c r="C83188" i="1"/>
  <c r="C83187" i="1"/>
  <c r="C83186" i="1"/>
  <c r="C83185" i="1"/>
  <c r="C83184" i="1"/>
  <c r="C83183" i="1"/>
  <c r="C83182" i="1"/>
  <c r="C83181" i="1"/>
  <c r="C83180" i="1"/>
  <c r="C83179" i="1"/>
  <c r="C83178" i="1"/>
  <c r="C83177" i="1"/>
  <c r="C83176" i="1"/>
  <c r="C83175" i="1"/>
  <c r="C83174" i="1"/>
  <c r="C83173" i="1"/>
  <c r="C83172" i="1"/>
  <c r="C83171" i="1"/>
  <c r="C83170" i="1"/>
  <c r="C83169" i="1"/>
  <c r="C83168" i="1"/>
  <c r="C83167" i="1"/>
  <c r="C83166" i="1"/>
  <c r="C83165" i="1"/>
  <c r="C83164" i="1"/>
  <c r="C83163" i="1"/>
  <c r="C83162" i="1"/>
  <c r="C83161" i="1"/>
  <c r="C83160" i="1"/>
  <c r="C83159" i="1"/>
  <c r="C83158" i="1"/>
  <c r="C83157" i="1"/>
  <c r="C83156" i="1"/>
  <c r="C83155" i="1"/>
  <c r="C83154" i="1"/>
  <c r="C83153" i="1"/>
  <c r="C83152" i="1"/>
  <c r="C83151" i="1"/>
  <c r="C83150" i="1"/>
  <c r="C83149" i="1"/>
  <c r="C83148" i="1"/>
  <c r="C83147" i="1"/>
  <c r="C83146" i="1"/>
  <c r="C83145" i="1"/>
  <c r="C83144" i="1"/>
  <c r="C83143" i="1"/>
  <c r="C83142" i="1"/>
  <c r="C83141" i="1"/>
  <c r="C83140" i="1"/>
  <c r="C83139" i="1"/>
  <c r="C83138" i="1"/>
  <c r="C83137" i="1"/>
  <c r="C83136" i="1"/>
  <c r="C83135" i="1"/>
  <c r="C83134" i="1"/>
  <c r="C83133" i="1"/>
  <c r="C83132" i="1"/>
  <c r="C83131" i="1"/>
  <c r="C83130" i="1"/>
  <c r="C83129" i="1"/>
  <c r="C83128" i="1"/>
  <c r="C83127" i="1"/>
  <c r="C83126" i="1"/>
  <c r="C83125" i="1"/>
  <c r="C83124" i="1"/>
  <c r="C83123" i="1"/>
  <c r="C83122" i="1"/>
  <c r="C83121" i="1"/>
  <c r="C83120" i="1"/>
  <c r="C83119" i="1"/>
  <c r="C83118" i="1"/>
  <c r="C83117" i="1"/>
  <c r="C83116" i="1"/>
  <c r="C83115" i="1"/>
  <c r="C83114" i="1"/>
  <c r="C83113" i="1"/>
  <c r="C83112" i="1"/>
  <c r="C83111" i="1"/>
  <c r="C83110" i="1"/>
  <c r="C83109" i="1"/>
  <c r="C83108" i="1"/>
  <c r="C83107" i="1"/>
  <c r="C83106" i="1"/>
  <c r="C83105" i="1"/>
  <c r="C83104" i="1"/>
  <c r="C83103" i="1"/>
  <c r="C83102" i="1"/>
  <c r="C83101" i="1"/>
  <c r="C83100" i="1"/>
  <c r="C83099" i="1"/>
  <c r="C83098" i="1"/>
  <c r="C83097" i="1"/>
  <c r="C83096" i="1"/>
  <c r="C83095" i="1"/>
  <c r="C83094" i="1"/>
  <c r="C83093" i="1"/>
  <c r="C83092" i="1"/>
  <c r="C83091" i="1"/>
  <c r="C83090" i="1"/>
  <c r="C83089" i="1"/>
  <c r="C83088" i="1"/>
  <c r="C83087" i="1"/>
  <c r="C83086" i="1"/>
  <c r="C83085" i="1"/>
  <c r="C83084" i="1"/>
  <c r="C83083" i="1"/>
  <c r="C83082" i="1"/>
  <c r="C83081" i="1"/>
  <c r="C83080" i="1"/>
  <c r="C83079" i="1"/>
  <c r="C83078" i="1"/>
  <c r="C83077" i="1"/>
  <c r="C83076" i="1"/>
  <c r="C83075" i="1"/>
  <c r="C83074" i="1"/>
  <c r="C83073" i="1"/>
  <c r="C83072" i="1"/>
  <c r="C83071" i="1"/>
  <c r="C83070" i="1"/>
  <c r="C83069" i="1"/>
  <c r="C83068" i="1"/>
  <c r="C83067" i="1"/>
  <c r="C83066" i="1"/>
  <c r="C83065" i="1"/>
  <c r="C83064" i="1"/>
  <c r="C83063" i="1"/>
  <c r="C83062" i="1"/>
  <c r="C83061" i="1"/>
  <c r="C83060" i="1"/>
  <c r="C83059" i="1"/>
  <c r="C83058" i="1"/>
  <c r="C83057" i="1"/>
  <c r="C83056" i="1"/>
  <c r="C83055" i="1"/>
  <c r="C83054" i="1"/>
  <c r="C83053" i="1"/>
  <c r="C83052" i="1"/>
  <c r="C83051" i="1"/>
  <c r="C83050" i="1"/>
  <c r="C83049" i="1"/>
  <c r="C83048" i="1"/>
  <c r="C83047" i="1"/>
  <c r="C83046" i="1"/>
  <c r="C83045" i="1"/>
  <c r="C83044" i="1"/>
  <c r="C83043" i="1"/>
  <c r="C83042" i="1"/>
  <c r="C83041" i="1"/>
  <c r="C83040" i="1"/>
  <c r="C83039" i="1"/>
  <c r="C83038" i="1"/>
  <c r="C83037" i="1"/>
  <c r="C83036" i="1"/>
  <c r="C83035" i="1"/>
  <c r="C83034" i="1"/>
  <c r="C83033" i="1"/>
  <c r="C83032" i="1"/>
  <c r="C83031" i="1"/>
  <c r="C83030" i="1"/>
  <c r="C83029" i="1"/>
  <c r="C83028" i="1"/>
  <c r="C83027" i="1"/>
  <c r="C83026" i="1"/>
  <c r="C83025" i="1"/>
  <c r="C83024" i="1"/>
  <c r="C83023" i="1"/>
  <c r="C83022" i="1"/>
  <c r="C83021" i="1"/>
  <c r="C83020" i="1"/>
  <c r="C83019" i="1"/>
  <c r="C83018" i="1"/>
  <c r="C83017" i="1"/>
  <c r="C83016" i="1"/>
  <c r="C83015" i="1"/>
  <c r="C83014" i="1"/>
  <c r="C83013" i="1"/>
  <c r="C83012" i="1"/>
  <c r="C83011" i="1"/>
  <c r="C83010" i="1"/>
  <c r="C83009" i="1"/>
  <c r="C83008" i="1"/>
  <c r="C83007" i="1"/>
  <c r="C83006" i="1"/>
  <c r="C83005" i="1"/>
  <c r="C83004" i="1"/>
  <c r="C83003" i="1"/>
  <c r="C83002" i="1"/>
  <c r="C83001" i="1"/>
  <c r="C83000" i="1"/>
  <c r="C82999" i="1"/>
  <c r="C82998" i="1"/>
  <c r="C82997" i="1"/>
  <c r="C82996" i="1"/>
  <c r="C82995" i="1"/>
  <c r="C82994" i="1"/>
  <c r="C82993" i="1"/>
  <c r="C82992" i="1"/>
  <c r="C82991" i="1"/>
  <c r="C82990" i="1"/>
  <c r="C82989" i="1"/>
  <c r="C82988" i="1"/>
  <c r="C82987" i="1"/>
  <c r="C82986" i="1"/>
  <c r="C82985" i="1"/>
  <c r="C82984" i="1"/>
  <c r="C82983" i="1"/>
  <c r="C82982" i="1"/>
  <c r="C82981" i="1"/>
  <c r="C82980" i="1"/>
  <c r="C82979" i="1"/>
  <c r="C82978" i="1"/>
  <c r="C82977" i="1"/>
  <c r="C82976" i="1"/>
  <c r="C82975" i="1"/>
  <c r="C82974" i="1"/>
  <c r="C82973" i="1"/>
  <c r="C82972" i="1"/>
  <c r="C82971" i="1"/>
  <c r="C82970" i="1"/>
  <c r="C82969" i="1"/>
  <c r="C82968" i="1"/>
  <c r="C82967" i="1"/>
  <c r="C82966" i="1"/>
  <c r="C82965" i="1"/>
  <c r="C82964" i="1"/>
  <c r="C82963" i="1"/>
  <c r="C82962" i="1"/>
  <c r="C82961" i="1"/>
  <c r="C82960" i="1"/>
  <c r="C82959" i="1"/>
  <c r="C82958" i="1"/>
  <c r="C82957" i="1"/>
  <c r="C82956" i="1"/>
  <c r="C82955" i="1"/>
  <c r="C82954" i="1"/>
  <c r="C82953" i="1"/>
  <c r="C82952" i="1"/>
  <c r="C82951" i="1"/>
  <c r="C82950" i="1"/>
  <c r="C82949" i="1"/>
  <c r="C82948" i="1"/>
  <c r="C82947" i="1"/>
  <c r="C82946" i="1"/>
  <c r="C82945" i="1"/>
  <c r="C82944" i="1"/>
  <c r="C82943" i="1"/>
  <c r="C82942" i="1"/>
  <c r="C82941" i="1"/>
  <c r="C82940" i="1"/>
  <c r="C82939" i="1"/>
  <c r="C82938" i="1"/>
  <c r="C82937" i="1"/>
  <c r="C82936" i="1"/>
  <c r="C82935" i="1"/>
  <c r="C82934" i="1"/>
  <c r="C82933" i="1"/>
  <c r="C82932" i="1"/>
  <c r="C82931" i="1"/>
  <c r="C82930" i="1"/>
  <c r="C82929" i="1"/>
  <c r="C82928" i="1"/>
  <c r="C82927" i="1"/>
  <c r="C82926" i="1"/>
  <c r="C82925" i="1"/>
  <c r="C82924" i="1"/>
  <c r="C82923" i="1"/>
  <c r="C82922" i="1"/>
  <c r="C82921" i="1"/>
  <c r="C82920" i="1"/>
  <c r="C82919" i="1"/>
  <c r="C82918" i="1"/>
  <c r="C82917" i="1"/>
  <c r="C82916" i="1"/>
  <c r="C82915" i="1"/>
  <c r="C82914" i="1"/>
  <c r="C82913" i="1"/>
  <c r="C82912" i="1"/>
  <c r="C82911" i="1"/>
  <c r="C82910" i="1"/>
  <c r="C82909" i="1"/>
  <c r="C82908" i="1"/>
  <c r="C82907" i="1"/>
  <c r="C82906" i="1"/>
  <c r="C82905" i="1"/>
  <c r="C82904" i="1"/>
  <c r="C82903" i="1"/>
  <c r="C82902" i="1"/>
  <c r="C82901" i="1"/>
  <c r="C82900" i="1"/>
  <c r="C82899" i="1"/>
  <c r="C82898" i="1"/>
  <c r="C82897" i="1"/>
  <c r="C82896" i="1"/>
  <c r="C82895" i="1"/>
  <c r="C82894" i="1"/>
  <c r="C82893" i="1"/>
  <c r="C82892" i="1"/>
  <c r="C82891" i="1"/>
  <c r="C82890" i="1"/>
  <c r="C82889" i="1"/>
  <c r="C82888" i="1"/>
  <c r="C82887" i="1"/>
  <c r="C82886" i="1"/>
  <c r="C82885" i="1"/>
  <c r="C82884" i="1"/>
  <c r="C82883" i="1"/>
  <c r="C82882" i="1"/>
  <c r="C82881" i="1"/>
  <c r="C82880" i="1"/>
  <c r="C82879" i="1"/>
  <c r="C82878" i="1"/>
  <c r="C82877" i="1"/>
  <c r="C82876" i="1"/>
  <c r="C82875" i="1"/>
  <c r="C82874" i="1"/>
  <c r="C82873" i="1"/>
  <c r="C82872" i="1"/>
  <c r="C82871" i="1"/>
  <c r="C82870" i="1"/>
  <c r="C82869" i="1"/>
  <c r="C82868" i="1"/>
  <c r="C82867" i="1"/>
  <c r="C82866" i="1"/>
  <c r="C82865" i="1"/>
  <c r="C82864" i="1"/>
  <c r="C82863" i="1"/>
  <c r="C82862" i="1"/>
  <c r="C82861" i="1"/>
  <c r="C82860" i="1"/>
  <c r="C82859" i="1"/>
  <c r="C82858" i="1"/>
  <c r="C82857" i="1"/>
  <c r="C82856" i="1"/>
  <c r="C82855" i="1"/>
  <c r="C82854" i="1"/>
  <c r="C82853" i="1"/>
  <c r="C82852" i="1"/>
  <c r="C82851" i="1"/>
  <c r="C82850" i="1"/>
  <c r="C82849" i="1"/>
  <c r="C82848" i="1"/>
  <c r="C82847" i="1"/>
  <c r="C82846" i="1"/>
  <c r="C82845" i="1"/>
  <c r="C82844" i="1"/>
  <c r="C82843" i="1"/>
  <c r="C82842" i="1"/>
  <c r="C82841" i="1"/>
  <c r="C82840" i="1"/>
  <c r="C82839" i="1"/>
  <c r="C82838" i="1"/>
  <c r="C82837" i="1"/>
  <c r="C82836" i="1"/>
  <c r="C82835" i="1"/>
  <c r="C82834" i="1"/>
  <c r="C82833" i="1"/>
  <c r="C82832" i="1"/>
  <c r="C82831" i="1"/>
  <c r="C82830" i="1"/>
  <c r="C82829" i="1"/>
  <c r="C82828" i="1"/>
  <c r="C82827" i="1"/>
  <c r="C82826" i="1"/>
  <c r="C82825" i="1"/>
  <c r="C82824" i="1"/>
  <c r="C82823" i="1"/>
  <c r="C82822" i="1"/>
  <c r="C82821" i="1"/>
  <c r="C82820" i="1"/>
  <c r="C82819" i="1"/>
  <c r="C82818" i="1"/>
  <c r="C82817" i="1"/>
  <c r="C82816" i="1"/>
  <c r="C82815" i="1"/>
  <c r="C82814" i="1"/>
  <c r="C82813" i="1"/>
  <c r="C82812" i="1"/>
  <c r="C82811" i="1"/>
  <c r="C82810" i="1"/>
  <c r="C82809" i="1"/>
  <c r="C82808" i="1"/>
  <c r="C82807" i="1"/>
  <c r="C82806" i="1"/>
  <c r="C82805" i="1"/>
  <c r="C82804" i="1"/>
  <c r="C82803" i="1"/>
  <c r="C82802" i="1"/>
  <c r="C82801" i="1"/>
  <c r="C82800" i="1"/>
  <c r="C82799" i="1"/>
  <c r="C82798" i="1"/>
  <c r="C82797" i="1"/>
  <c r="C82796" i="1"/>
  <c r="C82795" i="1"/>
  <c r="C82794" i="1"/>
  <c r="C82793" i="1"/>
  <c r="C82792" i="1"/>
  <c r="C82791" i="1"/>
  <c r="C82790" i="1"/>
  <c r="C82789" i="1"/>
  <c r="C82788" i="1"/>
  <c r="C82787" i="1"/>
  <c r="C82786" i="1"/>
  <c r="C82785" i="1"/>
  <c r="C82784" i="1"/>
  <c r="C82783" i="1"/>
  <c r="C82782" i="1"/>
  <c r="C82781" i="1"/>
  <c r="C82780" i="1"/>
  <c r="C82779" i="1"/>
  <c r="C82778" i="1"/>
  <c r="C82777" i="1"/>
  <c r="C82776" i="1"/>
  <c r="C82775" i="1"/>
  <c r="C82774" i="1"/>
  <c r="C82773" i="1"/>
  <c r="C82772" i="1"/>
  <c r="C82771" i="1"/>
  <c r="C82770" i="1"/>
  <c r="C82769" i="1"/>
  <c r="C82768" i="1"/>
  <c r="C82767" i="1"/>
  <c r="C82766" i="1"/>
  <c r="C82765" i="1"/>
  <c r="C82764" i="1"/>
  <c r="C82763" i="1"/>
  <c r="C82762" i="1"/>
  <c r="C82761" i="1"/>
  <c r="C82760" i="1"/>
  <c r="C82759" i="1"/>
  <c r="C82758" i="1"/>
  <c r="C82757" i="1"/>
  <c r="C82756" i="1"/>
  <c r="C82755" i="1"/>
  <c r="C82754" i="1"/>
  <c r="C82753" i="1"/>
  <c r="C82752" i="1"/>
  <c r="C82751" i="1"/>
  <c r="C82750" i="1"/>
  <c r="C82749" i="1"/>
  <c r="C82748" i="1"/>
  <c r="C82747" i="1"/>
  <c r="C82746" i="1"/>
  <c r="C82745" i="1"/>
  <c r="C82744" i="1"/>
  <c r="C82743" i="1"/>
  <c r="C82742" i="1"/>
  <c r="C82741" i="1"/>
  <c r="C82740" i="1"/>
  <c r="C82739" i="1"/>
  <c r="C82738" i="1"/>
  <c r="C82737" i="1"/>
  <c r="C82736" i="1"/>
  <c r="C82735" i="1"/>
  <c r="C82734" i="1"/>
  <c r="C82733" i="1"/>
  <c r="C82732" i="1"/>
  <c r="C82731" i="1"/>
  <c r="C82730" i="1"/>
  <c r="C82729" i="1"/>
  <c r="C82728" i="1"/>
  <c r="C82727" i="1"/>
  <c r="C82726" i="1"/>
  <c r="C82725" i="1"/>
  <c r="C82724" i="1"/>
  <c r="C82723" i="1"/>
  <c r="C82722" i="1"/>
  <c r="C82721" i="1"/>
  <c r="C82720" i="1"/>
  <c r="C82719" i="1"/>
  <c r="C82718" i="1"/>
  <c r="C82717" i="1"/>
  <c r="C82716" i="1"/>
  <c r="C82715" i="1"/>
  <c r="C82714" i="1"/>
  <c r="C82713" i="1"/>
  <c r="C82712" i="1"/>
  <c r="C82711" i="1"/>
  <c r="C82710" i="1"/>
  <c r="C82709" i="1"/>
  <c r="C82708" i="1"/>
  <c r="C82707" i="1"/>
  <c r="C82706" i="1"/>
  <c r="C82705" i="1"/>
  <c r="C82704" i="1"/>
  <c r="C82703" i="1"/>
  <c r="C82702" i="1"/>
  <c r="C82701" i="1"/>
  <c r="C82700" i="1"/>
  <c r="C82699" i="1"/>
  <c r="C82698" i="1"/>
  <c r="C82697" i="1"/>
  <c r="C82696" i="1"/>
  <c r="C82695" i="1"/>
  <c r="C82694" i="1"/>
  <c r="C82693" i="1"/>
  <c r="C82692" i="1"/>
  <c r="C82691" i="1"/>
  <c r="C82690" i="1"/>
  <c r="C82689" i="1"/>
  <c r="C82688" i="1"/>
  <c r="C82687" i="1"/>
  <c r="C82686" i="1"/>
  <c r="C82685" i="1"/>
  <c r="C82684" i="1"/>
  <c r="C82683" i="1"/>
  <c r="C82682" i="1"/>
  <c r="C82681" i="1"/>
  <c r="C82680" i="1"/>
  <c r="C82679" i="1"/>
  <c r="C82678" i="1"/>
  <c r="C82677" i="1"/>
  <c r="C82676" i="1"/>
  <c r="C82675" i="1"/>
  <c r="C82674" i="1"/>
  <c r="C82673" i="1"/>
  <c r="C82672" i="1"/>
  <c r="C82671" i="1"/>
  <c r="C82670" i="1"/>
  <c r="C82669" i="1"/>
  <c r="C82668" i="1"/>
  <c r="C82667" i="1"/>
  <c r="C82666" i="1"/>
  <c r="C82665" i="1"/>
  <c r="C82664" i="1"/>
  <c r="C82663" i="1"/>
  <c r="C82662" i="1"/>
  <c r="C82661" i="1"/>
  <c r="C82660" i="1"/>
  <c r="C82659" i="1"/>
  <c r="C82658" i="1"/>
  <c r="C82657" i="1"/>
  <c r="C82656" i="1"/>
  <c r="C82655" i="1"/>
  <c r="C82654" i="1"/>
  <c r="C82653" i="1"/>
  <c r="C82652" i="1"/>
  <c r="C82651" i="1"/>
  <c r="C82650" i="1"/>
  <c r="C82649" i="1"/>
  <c r="C82648" i="1"/>
  <c r="C82647" i="1"/>
  <c r="C82646" i="1"/>
  <c r="C82645" i="1"/>
  <c r="C82644" i="1"/>
  <c r="C82643" i="1"/>
  <c r="C82642" i="1"/>
  <c r="C82641" i="1"/>
  <c r="C82640" i="1"/>
  <c r="C82639" i="1"/>
  <c r="C82638" i="1"/>
  <c r="C82637" i="1"/>
  <c r="C82636" i="1"/>
  <c r="C82635" i="1"/>
  <c r="C82634" i="1"/>
  <c r="C82633" i="1"/>
  <c r="C82632" i="1"/>
  <c r="C82631" i="1"/>
  <c r="C82630" i="1"/>
  <c r="C82629" i="1"/>
  <c r="C82628" i="1"/>
  <c r="C82627" i="1"/>
  <c r="C82626" i="1"/>
  <c r="C82625" i="1"/>
  <c r="C82624" i="1"/>
  <c r="C82623" i="1"/>
  <c r="C82622" i="1"/>
  <c r="C82621" i="1"/>
  <c r="C82620" i="1"/>
  <c r="C82619" i="1"/>
  <c r="C82618" i="1"/>
  <c r="C82617" i="1"/>
  <c r="C82616" i="1"/>
  <c r="C82615" i="1"/>
  <c r="C82614" i="1"/>
  <c r="C82613" i="1"/>
  <c r="C82612" i="1"/>
  <c r="C82611" i="1"/>
  <c r="C82610" i="1"/>
  <c r="C82609" i="1"/>
  <c r="C82608" i="1"/>
  <c r="C82607" i="1"/>
  <c r="C82606" i="1"/>
  <c r="C82605" i="1"/>
  <c r="C82604" i="1"/>
  <c r="C82603" i="1"/>
  <c r="C82602" i="1"/>
  <c r="C82601" i="1"/>
  <c r="C82600" i="1"/>
  <c r="C82599" i="1"/>
  <c r="C82598" i="1"/>
  <c r="C82597" i="1"/>
  <c r="C82596" i="1"/>
  <c r="C82595" i="1"/>
  <c r="C82594" i="1"/>
  <c r="C82593" i="1"/>
  <c r="C82592" i="1"/>
  <c r="C82591" i="1"/>
  <c r="C82590" i="1"/>
  <c r="C82589" i="1"/>
  <c r="C82588" i="1"/>
  <c r="C82587" i="1"/>
  <c r="C82586" i="1"/>
  <c r="C82585" i="1"/>
  <c r="C82584" i="1"/>
  <c r="C82583" i="1"/>
  <c r="C82582" i="1"/>
  <c r="C82581" i="1"/>
  <c r="C82580" i="1"/>
  <c r="C82579" i="1"/>
  <c r="C82578" i="1"/>
  <c r="C82577" i="1"/>
  <c r="C82576" i="1"/>
  <c r="C82575" i="1"/>
  <c r="C82574" i="1"/>
  <c r="C82573" i="1"/>
  <c r="C82572" i="1"/>
  <c r="C82571" i="1"/>
  <c r="C82570" i="1"/>
  <c r="C82569" i="1"/>
  <c r="C82568" i="1"/>
  <c r="C82567" i="1"/>
  <c r="C82566" i="1"/>
  <c r="C82565" i="1"/>
  <c r="C82564" i="1"/>
  <c r="C82563" i="1"/>
  <c r="C82562" i="1"/>
  <c r="C82561" i="1"/>
  <c r="C82560" i="1"/>
  <c r="C82559" i="1"/>
  <c r="C82558" i="1"/>
  <c r="C82557" i="1"/>
  <c r="C82556" i="1"/>
  <c r="C82555" i="1"/>
  <c r="C82554" i="1"/>
  <c r="C82553" i="1"/>
  <c r="C82552" i="1"/>
  <c r="C82551" i="1"/>
  <c r="C82550" i="1"/>
  <c r="C82549" i="1"/>
  <c r="C82548" i="1"/>
  <c r="C82547" i="1"/>
  <c r="C82546" i="1"/>
  <c r="C82545" i="1"/>
  <c r="C82544" i="1"/>
  <c r="C82543" i="1"/>
  <c r="C82542" i="1"/>
  <c r="C82541" i="1"/>
  <c r="C82540" i="1"/>
  <c r="C82539" i="1"/>
  <c r="C82538" i="1"/>
  <c r="C82537" i="1"/>
  <c r="C82536" i="1"/>
  <c r="C82535" i="1"/>
  <c r="C82534" i="1"/>
  <c r="C82533" i="1"/>
  <c r="C82532" i="1"/>
  <c r="C82531" i="1"/>
  <c r="C82530" i="1"/>
  <c r="C82529" i="1"/>
  <c r="C82528" i="1"/>
  <c r="C82527" i="1"/>
  <c r="C82526" i="1"/>
  <c r="C82525" i="1"/>
  <c r="C82524" i="1"/>
  <c r="C82523" i="1"/>
  <c r="C82522" i="1"/>
  <c r="C82521" i="1"/>
  <c r="C82520" i="1"/>
  <c r="C82519" i="1"/>
  <c r="C82518" i="1"/>
  <c r="C82517" i="1"/>
  <c r="C82516" i="1"/>
  <c r="C82515" i="1"/>
  <c r="C82514" i="1"/>
  <c r="C82513" i="1"/>
  <c r="C82512" i="1"/>
  <c r="C82511" i="1"/>
  <c r="C82510" i="1"/>
  <c r="C82509" i="1"/>
  <c r="C82508" i="1"/>
  <c r="C82507" i="1"/>
  <c r="C82506" i="1"/>
  <c r="C82505" i="1"/>
  <c r="C82504" i="1"/>
  <c r="C82503" i="1"/>
  <c r="C82502" i="1"/>
  <c r="C82501" i="1"/>
  <c r="C82500" i="1"/>
  <c r="C82499" i="1"/>
  <c r="C82498" i="1"/>
  <c r="C82497" i="1"/>
  <c r="C82496" i="1"/>
  <c r="C82495" i="1"/>
  <c r="C82494" i="1"/>
  <c r="C82493" i="1"/>
  <c r="C82492" i="1"/>
  <c r="C82491" i="1"/>
  <c r="C82490" i="1"/>
  <c r="C82489" i="1"/>
  <c r="C82488" i="1"/>
  <c r="C82487" i="1"/>
  <c r="C82486" i="1"/>
  <c r="C82485" i="1"/>
  <c r="C82484" i="1"/>
  <c r="C82483" i="1"/>
  <c r="C82482" i="1"/>
  <c r="C82481" i="1"/>
  <c r="C82480" i="1"/>
  <c r="C82479" i="1"/>
  <c r="C82478" i="1"/>
  <c r="C82477" i="1"/>
  <c r="C82476" i="1"/>
  <c r="C82475" i="1"/>
  <c r="C82474" i="1"/>
  <c r="C82473" i="1"/>
  <c r="C82472" i="1"/>
  <c r="C82471" i="1"/>
  <c r="C82470" i="1"/>
  <c r="C82469" i="1"/>
  <c r="C82468" i="1"/>
  <c r="C82467" i="1"/>
  <c r="C82466" i="1"/>
  <c r="C82465" i="1"/>
  <c r="C82464" i="1"/>
  <c r="C82463" i="1"/>
  <c r="C82462" i="1"/>
  <c r="C82461" i="1"/>
  <c r="C82460" i="1"/>
  <c r="C82459" i="1"/>
  <c r="C82458" i="1"/>
  <c r="C82457" i="1"/>
  <c r="C82456" i="1"/>
  <c r="C82455" i="1"/>
  <c r="C82454" i="1"/>
  <c r="C82453" i="1"/>
  <c r="C82452" i="1"/>
  <c r="C82451" i="1"/>
  <c r="C82450" i="1"/>
  <c r="C82449" i="1"/>
  <c r="C82448" i="1"/>
  <c r="C82447" i="1"/>
  <c r="C82446" i="1"/>
  <c r="C82445" i="1"/>
  <c r="C82444" i="1"/>
  <c r="C82443" i="1"/>
  <c r="C82442" i="1"/>
  <c r="C82441" i="1"/>
  <c r="C82440" i="1"/>
  <c r="C82439" i="1"/>
  <c r="C82438" i="1"/>
  <c r="C82437" i="1"/>
  <c r="C82436" i="1"/>
  <c r="C82435" i="1"/>
  <c r="C82434" i="1"/>
  <c r="C82433" i="1"/>
  <c r="C82432" i="1"/>
  <c r="C82431" i="1"/>
  <c r="C82430" i="1"/>
  <c r="C82429" i="1"/>
  <c r="C82428" i="1"/>
  <c r="C82427" i="1"/>
  <c r="C82426" i="1"/>
  <c r="C82425" i="1"/>
  <c r="C82424" i="1"/>
  <c r="C82423" i="1"/>
  <c r="C82422" i="1"/>
  <c r="C82421" i="1"/>
  <c r="C82420" i="1"/>
  <c r="C82419" i="1"/>
  <c r="C82418" i="1"/>
  <c r="C82417" i="1"/>
  <c r="C82416" i="1"/>
  <c r="C82415" i="1"/>
  <c r="C82414" i="1"/>
  <c r="C82413" i="1"/>
  <c r="C82412" i="1"/>
  <c r="C82411" i="1"/>
  <c r="C82410" i="1"/>
  <c r="C82409" i="1"/>
  <c r="C82408" i="1"/>
  <c r="C82407" i="1"/>
  <c r="C82406" i="1"/>
  <c r="C82405" i="1"/>
  <c r="C82404" i="1"/>
  <c r="C82403" i="1"/>
  <c r="C82402" i="1"/>
  <c r="C82401" i="1"/>
  <c r="C82400" i="1"/>
  <c r="C82399" i="1"/>
  <c r="C82398" i="1"/>
  <c r="C82397" i="1"/>
  <c r="C82396" i="1"/>
  <c r="C82395" i="1"/>
  <c r="C82394" i="1"/>
  <c r="C82393" i="1"/>
  <c r="C82392" i="1"/>
  <c r="C82391" i="1"/>
  <c r="C82390" i="1"/>
  <c r="C82389" i="1"/>
  <c r="C82388" i="1"/>
  <c r="C82387" i="1"/>
  <c r="C82386" i="1"/>
  <c r="C82385" i="1"/>
  <c r="C82384" i="1"/>
  <c r="C82383" i="1"/>
  <c r="C82382" i="1"/>
  <c r="C82381" i="1"/>
  <c r="C82380" i="1"/>
  <c r="C82379" i="1"/>
  <c r="C82378" i="1"/>
  <c r="C82377" i="1"/>
  <c r="C82376" i="1"/>
  <c r="C82375" i="1"/>
  <c r="C82374" i="1"/>
  <c r="C82373" i="1"/>
  <c r="C82372" i="1"/>
  <c r="C82371" i="1"/>
  <c r="C82370" i="1"/>
  <c r="C82369" i="1"/>
  <c r="C82368" i="1"/>
  <c r="C82367" i="1"/>
  <c r="C82366" i="1"/>
  <c r="C82365" i="1"/>
  <c r="C82364" i="1"/>
  <c r="C82363" i="1"/>
  <c r="C82362" i="1"/>
  <c r="C82361" i="1"/>
  <c r="C82360" i="1"/>
  <c r="C82359" i="1"/>
  <c r="C82358" i="1"/>
  <c r="C82357" i="1"/>
  <c r="C82356" i="1"/>
  <c r="C82355" i="1"/>
  <c r="C82354" i="1"/>
  <c r="C82353" i="1"/>
  <c r="C82352" i="1"/>
  <c r="C82351" i="1"/>
  <c r="C82350" i="1"/>
  <c r="C82349" i="1"/>
  <c r="C82348" i="1"/>
  <c r="C82347" i="1"/>
  <c r="C82346" i="1"/>
  <c r="C82345" i="1"/>
  <c r="C82344" i="1"/>
  <c r="C82343" i="1"/>
  <c r="C82342" i="1"/>
  <c r="C82341" i="1"/>
  <c r="C82340" i="1"/>
  <c r="C82339" i="1"/>
  <c r="C82338" i="1"/>
  <c r="C82337" i="1"/>
  <c r="C82336" i="1"/>
  <c r="C82335" i="1"/>
  <c r="C82334" i="1"/>
  <c r="C82333" i="1"/>
  <c r="C82332" i="1"/>
  <c r="C82331" i="1"/>
  <c r="C82330" i="1"/>
  <c r="C82329" i="1"/>
  <c r="C82328" i="1"/>
  <c r="C82327" i="1"/>
  <c r="C82326" i="1"/>
  <c r="C82325" i="1"/>
  <c r="C82324" i="1"/>
  <c r="C82323" i="1"/>
  <c r="C82322" i="1"/>
  <c r="C82321" i="1"/>
  <c r="C82320" i="1"/>
  <c r="C82319" i="1"/>
  <c r="C82318" i="1"/>
  <c r="C82317" i="1"/>
  <c r="C82316" i="1"/>
  <c r="C82315" i="1"/>
  <c r="C82314" i="1"/>
  <c r="C82313" i="1"/>
  <c r="C82312" i="1"/>
  <c r="C82311" i="1"/>
  <c r="C82310" i="1"/>
  <c r="C82309" i="1"/>
  <c r="C82308" i="1"/>
  <c r="C82307" i="1"/>
  <c r="C82306" i="1"/>
  <c r="C82305" i="1"/>
  <c r="C82304" i="1"/>
  <c r="C82303" i="1"/>
  <c r="C82302" i="1"/>
  <c r="C82301" i="1"/>
  <c r="C82300" i="1"/>
  <c r="C82299" i="1"/>
  <c r="C82298" i="1"/>
  <c r="C82297" i="1"/>
  <c r="C82296" i="1"/>
  <c r="C82295" i="1"/>
  <c r="C82294" i="1"/>
  <c r="C82293" i="1"/>
  <c r="C82292" i="1"/>
  <c r="C82291" i="1"/>
  <c r="C82290" i="1"/>
  <c r="C82289" i="1"/>
  <c r="C82288" i="1"/>
  <c r="C82287" i="1"/>
  <c r="C82286" i="1"/>
  <c r="C82285" i="1"/>
  <c r="C82284" i="1"/>
  <c r="C82283" i="1"/>
  <c r="C82282" i="1"/>
  <c r="C82281" i="1"/>
  <c r="C82280" i="1"/>
  <c r="C82279" i="1"/>
  <c r="C82278" i="1"/>
  <c r="C82277" i="1"/>
  <c r="C82276" i="1"/>
  <c r="C82275" i="1"/>
  <c r="C82274" i="1"/>
  <c r="C82273" i="1"/>
  <c r="C82272" i="1"/>
  <c r="C82271" i="1"/>
  <c r="C82270" i="1"/>
  <c r="C82269" i="1"/>
  <c r="C82268" i="1"/>
  <c r="C82267" i="1"/>
  <c r="C82266" i="1"/>
  <c r="C82265" i="1"/>
  <c r="C82264" i="1"/>
  <c r="C82263" i="1"/>
  <c r="C82262" i="1"/>
  <c r="C82261" i="1"/>
  <c r="C82260" i="1"/>
  <c r="C82259" i="1"/>
  <c r="C82258" i="1"/>
  <c r="C82257" i="1"/>
  <c r="C82256" i="1"/>
  <c r="C82255" i="1"/>
  <c r="C82254" i="1"/>
  <c r="C82253" i="1"/>
  <c r="C82252" i="1"/>
  <c r="C82251" i="1"/>
  <c r="C82250" i="1"/>
  <c r="C82249" i="1"/>
  <c r="C82248" i="1"/>
  <c r="C82247" i="1"/>
  <c r="C82246" i="1"/>
  <c r="C82245" i="1"/>
  <c r="C82244" i="1"/>
  <c r="C82243" i="1"/>
  <c r="C82242" i="1"/>
  <c r="C82241" i="1"/>
  <c r="C82240" i="1"/>
  <c r="C82239" i="1"/>
  <c r="C82238" i="1"/>
  <c r="C82237" i="1"/>
  <c r="C82236" i="1"/>
  <c r="C82235" i="1"/>
  <c r="C82234" i="1"/>
  <c r="C82233" i="1"/>
  <c r="C82232" i="1"/>
  <c r="C82231" i="1"/>
  <c r="C82230" i="1"/>
  <c r="C82229" i="1"/>
  <c r="C82228" i="1"/>
  <c r="C82227" i="1"/>
  <c r="C82226" i="1"/>
  <c r="C82225" i="1"/>
  <c r="C82224" i="1"/>
  <c r="C82223" i="1"/>
  <c r="C82222" i="1"/>
  <c r="C82221" i="1"/>
  <c r="C82220" i="1"/>
  <c r="C82219" i="1"/>
  <c r="C82218" i="1"/>
  <c r="C82217" i="1"/>
  <c r="C82216" i="1"/>
  <c r="C82215" i="1"/>
  <c r="C82214" i="1"/>
  <c r="C82213" i="1"/>
  <c r="C82212" i="1"/>
  <c r="C82211" i="1"/>
  <c r="C82210" i="1"/>
  <c r="C82209" i="1"/>
  <c r="C82208" i="1"/>
  <c r="C82207" i="1"/>
  <c r="C82206" i="1"/>
  <c r="C82205" i="1"/>
  <c r="C82204" i="1"/>
  <c r="C82203" i="1"/>
  <c r="C82202" i="1"/>
  <c r="C82201" i="1"/>
  <c r="C82200" i="1"/>
  <c r="C82199" i="1"/>
  <c r="C82198" i="1"/>
  <c r="C82197" i="1"/>
  <c r="C82196" i="1"/>
  <c r="C82195" i="1"/>
  <c r="C82194" i="1"/>
  <c r="C82193" i="1"/>
  <c r="C82192" i="1"/>
  <c r="C82191" i="1"/>
  <c r="C82190" i="1"/>
  <c r="C82189" i="1"/>
  <c r="C82188" i="1"/>
  <c r="C82187" i="1"/>
  <c r="C82186" i="1"/>
  <c r="C82185" i="1"/>
  <c r="C82184" i="1"/>
  <c r="C82183" i="1"/>
  <c r="C82182" i="1"/>
  <c r="C82181" i="1"/>
  <c r="C82180" i="1"/>
  <c r="C82179" i="1"/>
  <c r="C82178" i="1"/>
  <c r="C82177" i="1"/>
  <c r="C82176" i="1"/>
  <c r="C82175" i="1"/>
  <c r="C82174" i="1"/>
  <c r="C82173" i="1"/>
  <c r="C82172" i="1"/>
  <c r="C82171" i="1"/>
  <c r="C82170" i="1"/>
  <c r="C82169" i="1"/>
  <c r="C82168" i="1"/>
  <c r="C82167" i="1"/>
  <c r="C82166" i="1"/>
  <c r="C82165" i="1"/>
  <c r="C82164" i="1"/>
  <c r="C82163" i="1"/>
  <c r="C82162" i="1"/>
  <c r="C82161" i="1"/>
  <c r="C82160" i="1"/>
  <c r="C82159" i="1"/>
  <c r="C82158" i="1"/>
  <c r="C82157" i="1"/>
  <c r="C82156" i="1"/>
  <c r="C82155" i="1"/>
  <c r="C82154" i="1"/>
  <c r="C82153" i="1"/>
  <c r="C82152" i="1"/>
  <c r="C82151" i="1"/>
  <c r="C82150" i="1"/>
  <c r="C82149" i="1"/>
  <c r="C82148" i="1"/>
  <c r="C82147" i="1"/>
  <c r="C82146" i="1"/>
  <c r="C82145" i="1"/>
  <c r="C82144" i="1"/>
  <c r="C82143" i="1"/>
  <c r="C82142" i="1"/>
  <c r="C82141" i="1"/>
  <c r="C82140" i="1"/>
  <c r="C82139" i="1"/>
  <c r="C82138" i="1"/>
  <c r="C82137" i="1"/>
  <c r="C82136" i="1"/>
  <c r="C82135" i="1"/>
  <c r="C82134" i="1"/>
  <c r="C82133" i="1"/>
  <c r="C82132" i="1"/>
  <c r="C82131" i="1"/>
  <c r="C82130" i="1"/>
  <c r="C82129" i="1"/>
  <c r="C82128" i="1"/>
  <c r="C82127" i="1"/>
  <c r="C82126" i="1"/>
  <c r="C82125" i="1"/>
  <c r="C82124" i="1"/>
  <c r="C82123" i="1"/>
  <c r="C82122" i="1"/>
  <c r="C82121" i="1"/>
  <c r="C82120" i="1"/>
  <c r="C82119" i="1"/>
  <c r="C82118" i="1"/>
  <c r="C82117" i="1"/>
  <c r="C82116" i="1"/>
  <c r="C82115" i="1"/>
  <c r="C82114" i="1"/>
  <c r="C82113" i="1"/>
  <c r="C82112" i="1"/>
  <c r="C82111" i="1"/>
  <c r="C82110" i="1"/>
  <c r="C82109" i="1"/>
  <c r="C82108" i="1"/>
  <c r="C82107" i="1"/>
  <c r="C82106" i="1"/>
  <c r="C82105" i="1"/>
  <c r="C82104" i="1"/>
  <c r="C82103" i="1"/>
  <c r="C82102" i="1"/>
  <c r="C82101" i="1"/>
  <c r="C82100" i="1"/>
  <c r="C82099" i="1"/>
  <c r="C82098" i="1"/>
  <c r="C82097" i="1"/>
  <c r="C82096" i="1"/>
  <c r="C82095" i="1"/>
  <c r="C82094" i="1"/>
  <c r="C82093" i="1"/>
  <c r="C82092" i="1"/>
  <c r="C82091" i="1"/>
  <c r="C82090" i="1"/>
  <c r="C82089" i="1"/>
  <c r="C82088" i="1"/>
  <c r="C82087" i="1"/>
  <c r="C82086" i="1"/>
  <c r="C82085" i="1"/>
  <c r="C82084" i="1"/>
  <c r="C82083" i="1"/>
  <c r="C82082" i="1"/>
  <c r="C82081" i="1"/>
  <c r="C82080" i="1"/>
  <c r="C82079" i="1"/>
  <c r="C82078" i="1"/>
  <c r="C82077" i="1"/>
  <c r="C82076" i="1"/>
  <c r="C82075" i="1"/>
  <c r="C82074" i="1"/>
  <c r="C82073" i="1"/>
  <c r="C82072" i="1"/>
  <c r="C82071" i="1"/>
  <c r="C82070" i="1"/>
  <c r="C82069" i="1"/>
  <c r="C82068" i="1"/>
  <c r="C82067" i="1"/>
  <c r="C82066" i="1"/>
  <c r="C82065" i="1"/>
  <c r="C82064" i="1"/>
  <c r="C82063" i="1"/>
  <c r="C82062" i="1"/>
  <c r="C82061" i="1"/>
  <c r="C82060" i="1"/>
  <c r="C82059" i="1"/>
  <c r="C82058" i="1"/>
  <c r="C82057" i="1"/>
  <c r="C82056" i="1"/>
  <c r="C82055" i="1"/>
  <c r="C82054" i="1"/>
  <c r="C82053" i="1"/>
  <c r="C82052" i="1"/>
  <c r="C82051" i="1"/>
  <c r="C82050" i="1"/>
  <c r="C82049" i="1"/>
  <c r="C82048" i="1"/>
  <c r="C82047" i="1"/>
  <c r="C82046" i="1"/>
  <c r="C82045" i="1"/>
  <c r="C82044" i="1"/>
  <c r="C82043" i="1"/>
  <c r="C82042" i="1"/>
  <c r="C82041" i="1"/>
  <c r="C82040" i="1"/>
  <c r="C82039" i="1"/>
  <c r="C82038" i="1"/>
  <c r="C82037" i="1"/>
  <c r="C82036" i="1"/>
  <c r="C82035" i="1"/>
  <c r="C82034" i="1"/>
  <c r="C82033" i="1"/>
  <c r="C82032" i="1"/>
  <c r="C82031" i="1"/>
  <c r="C82030" i="1"/>
  <c r="C82029" i="1"/>
  <c r="C82028" i="1"/>
  <c r="C82027" i="1"/>
  <c r="C82026" i="1"/>
  <c r="C82025" i="1"/>
  <c r="C82024" i="1"/>
  <c r="C82023" i="1"/>
  <c r="C82022" i="1"/>
  <c r="C82021" i="1"/>
  <c r="C82020" i="1"/>
  <c r="C82019" i="1"/>
  <c r="C82018" i="1"/>
  <c r="C82017" i="1"/>
  <c r="C82016" i="1"/>
  <c r="C82015" i="1"/>
  <c r="C82014" i="1"/>
  <c r="C82013" i="1"/>
  <c r="C82012" i="1"/>
  <c r="C82011" i="1"/>
  <c r="C82010" i="1"/>
  <c r="C82009" i="1"/>
  <c r="C82008" i="1"/>
  <c r="C82007" i="1"/>
  <c r="C82006" i="1"/>
  <c r="C82005" i="1"/>
  <c r="C82004" i="1"/>
  <c r="C82003" i="1"/>
  <c r="C82002" i="1"/>
  <c r="C82001" i="1"/>
  <c r="C82000" i="1"/>
  <c r="C81999" i="1"/>
  <c r="C81998" i="1"/>
  <c r="C81997" i="1"/>
  <c r="C81996" i="1"/>
  <c r="C81995" i="1"/>
  <c r="C81994" i="1"/>
  <c r="C81993" i="1"/>
  <c r="C81992" i="1"/>
  <c r="C81991" i="1"/>
  <c r="C81990" i="1"/>
  <c r="C81989" i="1"/>
  <c r="C81988" i="1"/>
  <c r="C81987" i="1"/>
  <c r="C81986" i="1"/>
  <c r="C81985" i="1"/>
  <c r="C81984" i="1"/>
  <c r="C81983" i="1"/>
  <c r="C81982" i="1"/>
  <c r="C81981" i="1"/>
  <c r="C81980" i="1"/>
  <c r="C81979" i="1"/>
  <c r="C81978" i="1"/>
  <c r="C81977" i="1"/>
  <c r="C81976" i="1"/>
  <c r="C81975" i="1"/>
  <c r="C81974" i="1"/>
  <c r="C81973" i="1"/>
  <c r="C81972" i="1"/>
  <c r="C81971" i="1"/>
  <c r="C81970" i="1"/>
  <c r="C81969" i="1"/>
  <c r="C81968" i="1"/>
  <c r="C81967" i="1"/>
  <c r="C81966" i="1"/>
  <c r="C81965" i="1"/>
  <c r="C81964" i="1"/>
  <c r="C81963" i="1"/>
  <c r="C81962" i="1"/>
  <c r="C81961" i="1"/>
  <c r="C81960" i="1"/>
  <c r="C81959" i="1"/>
  <c r="C81958" i="1"/>
  <c r="C81957" i="1"/>
  <c r="C81956" i="1"/>
  <c r="C81955" i="1"/>
  <c r="C81954" i="1"/>
  <c r="C81953" i="1"/>
  <c r="C81952" i="1"/>
  <c r="C81951" i="1"/>
  <c r="C81950" i="1"/>
  <c r="C81949" i="1"/>
  <c r="C81948" i="1"/>
  <c r="C81947" i="1"/>
  <c r="C81946" i="1"/>
  <c r="C81945" i="1"/>
  <c r="C81944" i="1"/>
  <c r="C81943" i="1"/>
  <c r="C81942" i="1"/>
  <c r="C81941" i="1"/>
  <c r="C81940" i="1"/>
  <c r="C81939" i="1"/>
  <c r="C81938" i="1"/>
  <c r="C81937" i="1"/>
  <c r="C81936" i="1"/>
  <c r="C81935" i="1"/>
  <c r="C81934" i="1"/>
  <c r="C81933" i="1"/>
  <c r="C81932" i="1"/>
  <c r="C81931" i="1"/>
  <c r="C81930" i="1"/>
  <c r="C81929" i="1"/>
  <c r="C81928" i="1"/>
  <c r="C81927" i="1"/>
  <c r="C81926" i="1"/>
  <c r="C81925" i="1"/>
  <c r="C81924" i="1"/>
  <c r="C81923" i="1"/>
  <c r="C81922" i="1"/>
  <c r="C81921" i="1"/>
  <c r="C81920" i="1"/>
  <c r="C81919" i="1"/>
  <c r="C81918" i="1"/>
  <c r="C81917" i="1"/>
  <c r="C81916" i="1"/>
  <c r="C81915" i="1"/>
  <c r="C81914" i="1"/>
  <c r="C81913" i="1"/>
  <c r="C81912" i="1"/>
  <c r="C81911" i="1"/>
  <c r="C81910" i="1"/>
  <c r="C81909" i="1"/>
  <c r="C81908" i="1"/>
  <c r="C81907" i="1"/>
  <c r="C81906" i="1"/>
  <c r="C81905" i="1"/>
  <c r="C81904" i="1"/>
  <c r="C81903" i="1"/>
  <c r="C81902" i="1"/>
  <c r="C81901" i="1"/>
  <c r="C81900" i="1"/>
  <c r="C81899" i="1"/>
  <c r="C81898" i="1"/>
  <c r="C81897" i="1"/>
  <c r="C81896" i="1"/>
  <c r="C81895" i="1"/>
  <c r="C81894" i="1"/>
  <c r="C81893" i="1"/>
  <c r="C81892" i="1"/>
  <c r="C81891" i="1"/>
  <c r="C81890" i="1"/>
  <c r="C81889" i="1"/>
  <c r="C81888" i="1"/>
  <c r="C81887" i="1"/>
  <c r="C81886" i="1"/>
  <c r="C81885" i="1"/>
  <c r="C81884" i="1"/>
  <c r="C81883" i="1"/>
  <c r="C81882" i="1"/>
  <c r="C81881" i="1"/>
  <c r="C81880" i="1"/>
  <c r="C81879" i="1"/>
  <c r="C81878" i="1"/>
  <c r="C81877" i="1"/>
  <c r="C81876" i="1"/>
  <c r="C81875" i="1"/>
  <c r="C81874" i="1"/>
  <c r="C81873" i="1"/>
  <c r="C81872" i="1"/>
  <c r="C81871" i="1"/>
  <c r="C81870" i="1"/>
  <c r="C81869" i="1"/>
  <c r="C81868" i="1"/>
  <c r="C81867" i="1"/>
  <c r="C81866" i="1"/>
  <c r="C81865" i="1"/>
  <c r="C81864" i="1"/>
  <c r="C81863" i="1"/>
  <c r="C81862" i="1"/>
  <c r="C81861" i="1"/>
  <c r="C81860" i="1"/>
  <c r="C81859" i="1"/>
  <c r="C81858" i="1"/>
  <c r="C81857" i="1"/>
  <c r="C81856" i="1"/>
  <c r="C81855" i="1"/>
  <c r="C81854" i="1"/>
  <c r="C81853" i="1"/>
  <c r="C81852" i="1"/>
  <c r="C81851" i="1"/>
  <c r="C81850" i="1"/>
  <c r="C81849" i="1"/>
  <c r="C81848" i="1"/>
  <c r="C81847" i="1"/>
  <c r="C81846" i="1"/>
  <c r="C81845" i="1"/>
  <c r="C81844" i="1"/>
  <c r="C81843" i="1"/>
  <c r="C81842" i="1"/>
  <c r="C81841" i="1"/>
  <c r="C81840" i="1"/>
  <c r="C81839" i="1"/>
  <c r="C81838" i="1"/>
  <c r="C81837" i="1"/>
  <c r="C81836" i="1"/>
  <c r="C81835" i="1"/>
  <c r="C81834" i="1"/>
  <c r="C81833" i="1"/>
  <c r="C81832" i="1"/>
  <c r="C81831" i="1"/>
  <c r="C81830" i="1"/>
  <c r="C81829" i="1"/>
  <c r="C81828" i="1"/>
  <c r="C81827" i="1"/>
  <c r="C81826" i="1"/>
  <c r="C81825" i="1"/>
  <c r="C81824" i="1"/>
  <c r="C81823" i="1"/>
  <c r="C81822" i="1"/>
  <c r="C81821" i="1"/>
  <c r="C81820" i="1"/>
  <c r="C81819" i="1"/>
  <c r="C81818" i="1"/>
  <c r="C81817" i="1"/>
  <c r="C81816" i="1"/>
  <c r="C81815" i="1"/>
  <c r="C81814" i="1"/>
  <c r="C81813" i="1"/>
  <c r="C81812" i="1"/>
  <c r="C81811" i="1"/>
  <c r="C81810" i="1"/>
  <c r="C81809" i="1"/>
  <c r="C81808" i="1"/>
  <c r="C81807" i="1"/>
  <c r="C81806" i="1"/>
  <c r="C81805" i="1"/>
  <c r="C81804" i="1"/>
  <c r="C81803" i="1"/>
  <c r="C81802" i="1"/>
  <c r="C81801" i="1"/>
  <c r="C81800" i="1"/>
  <c r="C81799" i="1"/>
  <c r="C81798" i="1"/>
  <c r="C81797" i="1"/>
  <c r="C81796" i="1"/>
  <c r="C81795" i="1"/>
  <c r="C81794" i="1"/>
  <c r="C81793" i="1"/>
  <c r="C81792" i="1"/>
  <c r="C81791" i="1"/>
  <c r="C81790" i="1"/>
  <c r="C81789" i="1"/>
  <c r="C81788" i="1"/>
  <c r="C81787" i="1"/>
  <c r="C81786" i="1"/>
  <c r="C81785" i="1"/>
  <c r="C81784" i="1"/>
  <c r="C81783" i="1"/>
  <c r="C81782" i="1"/>
  <c r="C81781" i="1"/>
  <c r="C81780" i="1"/>
  <c r="C81779" i="1"/>
  <c r="C81778" i="1"/>
  <c r="C81777" i="1"/>
  <c r="C81776" i="1"/>
  <c r="C81775" i="1"/>
  <c r="C81774" i="1"/>
  <c r="C81773" i="1"/>
  <c r="C81772" i="1"/>
  <c r="C81771" i="1"/>
  <c r="C81770" i="1"/>
  <c r="C81769" i="1"/>
  <c r="C81768" i="1"/>
  <c r="C81767" i="1"/>
  <c r="C81766" i="1"/>
  <c r="C81765" i="1"/>
  <c r="C81764" i="1"/>
  <c r="C81763" i="1"/>
  <c r="C81762" i="1"/>
  <c r="C81761" i="1"/>
  <c r="C81760" i="1"/>
  <c r="C81759" i="1"/>
  <c r="C81758" i="1"/>
  <c r="C81757" i="1"/>
  <c r="C81756" i="1"/>
  <c r="C81755" i="1"/>
  <c r="C81754" i="1"/>
  <c r="C81753" i="1"/>
  <c r="C81752" i="1"/>
  <c r="C81751" i="1"/>
  <c r="C81750" i="1"/>
  <c r="C81749" i="1"/>
  <c r="C81748" i="1"/>
  <c r="C81747" i="1"/>
  <c r="C81746" i="1"/>
  <c r="C81745" i="1"/>
  <c r="C81744" i="1"/>
  <c r="C81743" i="1"/>
  <c r="C81742" i="1"/>
  <c r="C81741" i="1"/>
  <c r="C81740" i="1"/>
  <c r="C81739" i="1"/>
  <c r="C81738" i="1"/>
  <c r="C81737" i="1"/>
  <c r="C81736" i="1"/>
  <c r="C81735" i="1"/>
  <c r="C81734" i="1"/>
  <c r="C81733" i="1"/>
  <c r="C81732" i="1"/>
  <c r="C81731" i="1"/>
  <c r="C81730" i="1"/>
  <c r="C81729" i="1"/>
  <c r="C81728" i="1"/>
  <c r="C81727" i="1"/>
  <c r="C81726" i="1"/>
  <c r="C81725" i="1"/>
  <c r="C81724" i="1"/>
  <c r="C81723" i="1"/>
  <c r="C81722" i="1"/>
  <c r="C81721" i="1"/>
  <c r="C81720" i="1"/>
  <c r="C81719" i="1"/>
  <c r="C81718" i="1"/>
  <c r="C81717" i="1"/>
  <c r="C81716" i="1"/>
  <c r="C81715" i="1"/>
  <c r="C81714" i="1"/>
  <c r="C81713" i="1"/>
  <c r="C81712" i="1"/>
  <c r="C81711" i="1"/>
  <c r="C81710" i="1"/>
  <c r="C81709" i="1"/>
  <c r="C81708" i="1"/>
  <c r="C81707" i="1"/>
  <c r="C81706" i="1"/>
  <c r="C81705" i="1"/>
  <c r="C81704" i="1"/>
  <c r="C81703" i="1"/>
  <c r="C81702" i="1"/>
  <c r="C81701" i="1"/>
  <c r="C81700" i="1"/>
  <c r="C81699" i="1"/>
  <c r="C81698" i="1"/>
  <c r="C81697" i="1"/>
  <c r="C81696" i="1"/>
  <c r="C81695" i="1"/>
  <c r="C81694" i="1"/>
  <c r="C81693" i="1"/>
  <c r="C81692" i="1"/>
  <c r="C81691" i="1"/>
  <c r="C81690" i="1"/>
  <c r="C81689" i="1"/>
  <c r="C81688" i="1"/>
  <c r="C81687" i="1"/>
  <c r="C81686" i="1"/>
  <c r="C81685" i="1"/>
  <c r="C81684" i="1"/>
  <c r="C81683" i="1"/>
  <c r="C81682" i="1"/>
  <c r="C81681" i="1"/>
  <c r="C81680" i="1"/>
  <c r="C81679" i="1"/>
  <c r="C81678" i="1"/>
  <c r="C81677" i="1"/>
  <c r="C81676" i="1"/>
  <c r="C81675" i="1"/>
  <c r="C81674" i="1"/>
  <c r="C81673" i="1"/>
  <c r="C81672" i="1"/>
  <c r="C81671" i="1"/>
  <c r="C81670" i="1"/>
  <c r="C81669" i="1"/>
  <c r="C81668" i="1"/>
  <c r="C81667" i="1"/>
  <c r="C81666" i="1"/>
  <c r="C81665" i="1"/>
  <c r="C81664" i="1"/>
  <c r="C81663" i="1"/>
  <c r="C81662" i="1"/>
  <c r="C81661" i="1"/>
  <c r="C81660" i="1"/>
  <c r="C81659" i="1"/>
  <c r="C81658" i="1"/>
  <c r="C81657" i="1"/>
  <c r="C81656" i="1"/>
  <c r="C81655" i="1"/>
  <c r="C81654" i="1"/>
  <c r="C81653" i="1"/>
  <c r="C81652" i="1"/>
  <c r="C81651" i="1"/>
  <c r="C81650" i="1"/>
  <c r="C81649" i="1"/>
  <c r="C81648" i="1"/>
  <c r="C81647" i="1"/>
  <c r="C81646" i="1"/>
  <c r="C81645" i="1"/>
  <c r="C81644" i="1"/>
  <c r="C81643" i="1"/>
  <c r="C81642" i="1"/>
  <c r="C81641" i="1"/>
  <c r="C81640" i="1"/>
  <c r="C81639" i="1"/>
  <c r="C81638" i="1"/>
  <c r="C81637" i="1"/>
  <c r="C81636" i="1"/>
  <c r="C81635" i="1"/>
  <c r="C81634" i="1"/>
  <c r="C81633" i="1"/>
  <c r="C81632" i="1"/>
  <c r="C81631" i="1"/>
  <c r="C81630" i="1"/>
  <c r="C81629" i="1"/>
  <c r="C81628" i="1"/>
  <c r="C81627" i="1"/>
  <c r="C81626" i="1"/>
  <c r="C81625" i="1"/>
  <c r="C81624" i="1"/>
  <c r="C81623" i="1"/>
  <c r="C81622" i="1"/>
  <c r="C81621" i="1"/>
  <c r="C81620" i="1"/>
  <c r="C81619" i="1"/>
  <c r="C81618" i="1"/>
  <c r="C81617" i="1"/>
  <c r="C81616" i="1"/>
  <c r="C81615" i="1"/>
  <c r="C81614" i="1"/>
  <c r="C81613" i="1"/>
  <c r="C81612" i="1"/>
  <c r="C81611" i="1"/>
  <c r="C81610" i="1"/>
  <c r="C81609" i="1"/>
  <c r="C81608" i="1"/>
  <c r="C81607" i="1"/>
  <c r="C81606" i="1"/>
  <c r="C81605" i="1"/>
  <c r="C81604" i="1"/>
  <c r="C81603" i="1"/>
  <c r="C81602" i="1"/>
  <c r="C81601" i="1"/>
  <c r="C81600" i="1"/>
  <c r="C81599" i="1"/>
  <c r="C81598" i="1"/>
  <c r="C81597" i="1"/>
  <c r="C81596" i="1"/>
  <c r="C81595" i="1"/>
  <c r="C81594" i="1"/>
  <c r="C81593" i="1"/>
  <c r="C81592" i="1"/>
  <c r="C81591" i="1"/>
  <c r="C81590" i="1"/>
  <c r="C81589" i="1"/>
  <c r="C81588" i="1"/>
  <c r="C81587" i="1"/>
  <c r="C81586" i="1"/>
  <c r="C81585" i="1"/>
  <c r="C81584" i="1"/>
  <c r="C81583" i="1"/>
  <c r="C81582" i="1"/>
  <c r="C81581" i="1"/>
  <c r="C81580" i="1"/>
  <c r="C81579" i="1"/>
  <c r="C81578" i="1"/>
  <c r="C81577" i="1"/>
  <c r="C81576" i="1"/>
  <c r="C81575" i="1"/>
  <c r="C81574" i="1"/>
  <c r="C81573" i="1"/>
  <c r="C81572" i="1"/>
  <c r="C81571" i="1"/>
  <c r="C81570" i="1"/>
  <c r="C81569" i="1"/>
  <c r="C81568" i="1"/>
  <c r="C81567" i="1"/>
  <c r="C81566" i="1"/>
  <c r="C81565" i="1"/>
  <c r="C81564" i="1"/>
  <c r="C81563" i="1"/>
  <c r="C81562" i="1"/>
  <c r="C81561" i="1"/>
  <c r="C81560" i="1"/>
  <c r="C81559" i="1"/>
  <c r="C81558" i="1"/>
  <c r="C81557" i="1"/>
  <c r="C81556" i="1"/>
  <c r="C81555" i="1"/>
  <c r="C81554" i="1"/>
  <c r="C81553" i="1"/>
  <c r="C81552" i="1"/>
  <c r="C81551" i="1"/>
  <c r="C81550" i="1"/>
  <c r="C81549" i="1"/>
  <c r="C81548" i="1"/>
  <c r="C81547" i="1"/>
  <c r="C81546" i="1"/>
  <c r="C81545" i="1"/>
  <c r="C81544" i="1"/>
  <c r="C81543" i="1"/>
  <c r="C81542" i="1"/>
  <c r="C81541" i="1"/>
  <c r="C81540" i="1"/>
  <c r="C81539" i="1"/>
  <c r="C81538" i="1"/>
  <c r="C81537" i="1"/>
  <c r="C81536" i="1"/>
  <c r="C81535" i="1"/>
  <c r="C81534" i="1"/>
  <c r="C81533" i="1"/>
  <c r="C81532" i="1"/>
  <c r="C81531" i="1"/>
  <c r="C81530" i="1"/>
  <c r="C81529" i="1"/>
  <c r="C81528" i="1"/>
  <c r="C81527" i="1"/>
  <c r="C81526" i="1"/>
  <c r="C81525" i="1"/>
  <c r="C81524" i="1"/>
  <c r="C81523" i="1"/>
  <c r="C81522" i="1"/>
  <c r="C81521" i="1"/>
  <c r="C81520" i="1"/>
  <c r="C81519" i="1"/>
  <c r="C81518" i="1"/>
  <c r="C81517" i="1"/>
  <c r="C81516" i="1"/>
  <c r="C81515" i="1"/>
  <c r="C81514" i="1"/>
  <c r="C81513" i="1"/>
  <c r="C81512" i="1"/>
  <c r="C81511" i="1"/>
  <c r="C81510" i="1"/>
  <c r="C81509" i="1"/>
  <c r="C81508" i="1"/>
  <c r="C81507" i="1"/>
  <c r="C81506" i="1"/>
  <c r="C81505" i="1"/>
  <c r="C81504" i="1"/>
  <c r="C81503" i="1"/>
  <c r="C81502" i="1"/>
  <c r="C81501" i="1"/>
  <c r="C81500" i="1"/>
  <c r="C81499" i="1"/>
  <c r="C81498" i="1"/>
  <c r="C81497" i="1"/>
  <c r="C81496" i="1"/>
  <c r="C81495" i="1"/>
  <c r="C81494" i="1"/>
  <c r="C81493" i="1"/>
  <c r="C81492" i="1"/>
  <c r="C81491" i="1"/>
  <c r="C81490" i="1"/>
  <c r="C81489" i="1"/>
  <c r="C81488" i="1"/>
  <c r="C81487" i="1"/>
  <c r="C81486" i="1"/>
  <c r="C81485" i="1"/>
  <c r="C81484" i="1"/>
  <c r="C81483" i="1"/>
  <c r="C81482" i="1"/>
  <c r="C81481" i="1"/>
  <c r="C81480" i="1"/>
  <c r="C81479" i="1"/>
  <c r="C81478" i="1"/>
  <c r="C81477" i="1"/>
  <c r="C81476" i="1"/>
  <c r="C81475" i="1"/>
  <c r="C81474" i="1"/>
  <c r="C81473" i="1"/>
  <c r="C81472" i="1"/>
  <c r="C81471" i="1"/>
  <c r="C81470" i="1"/>
  <c r="C81469" i="1"/>
  <c r="C81468" i="1"/>
  <c r="C81467" i="1"/>
  <c r="C81466" i="1"/>
  <c r="C81465" i="1"/>
  <c r="C81464" i="1"/>
  <c r="C81463" i="1"/>
  <c r="C81462" i="1"/>
  <c r="C81461" i="1"/>
  <c r="C81460" i="1"/>
  <c r="C81459" i="1"/>
  <c r="C81458" i="1"/>
  <c r="C81457" i="1"/>
  <c r="C81456" i="1"/>
  <c r="C81455" i="1"/>
  <c r="C81454" i="1"/>
  <c r="C81453" i="1"/>
  <c r="C81452" i="1"/>
  <c r="C81451" i="1"/>
  <c r="C81450" i="1"/>
  <c r="C81449" i="1"/>
  <c r="C81448" i="1"/>
  <c r="C81447" i="1"/>
  <c r="C81446" i="1"/>
  <c r="C81445" i="1"/>
  <c r="C81444" i="1"/>
  <c r="C81443" i="1"/>
  <c r="C81442" i="1"/>
  <c r="C81441" i="1"/>
  <c r="C81440" i="1"/>
  <c r="C81439" i="1"/>
  <c r="C81438" i="1"/>
  <c r="C81437" i="1"/>
  <c r="C81436" i="1"/>
  <c r="C81435" i="1"/>
  <c r="C81434" i="1"/>
  <c r="C81433" i="1"/>
  <c r="C81432" i="1"/>
  <c r="C81431" i="1"/>
  <c r="C81430" i="1"/>
  <c r="C81429" i="1"/>
  <c r="C81428" i="1"/>
  <c r="C81427" i="1"/>
  <c r="C81426" i="1"/>
  <c r="C81425" i="1"/>
  <c r="C81424" i="1"/>
  <c r="C81423" i="1"/>
  <c r="C81422" i="1"/>
  <c r="C81421" i="1"/>
  <c r="C81420" i="1"/>
  <c r="C81419" i="1"/>
  <c r="C81418" i="1"/>
  <c r="C81417" i="1"/>
  <c r="C81416" i="1"/>
  <c r="C81415" i="1"/>
  <c r="C81414" i="1"/>
  <c r="C81413" i="1"/>
  <c r="C81412" i="1"/>
  <c r="C81411" i="1"/>
  <c r="C81410" i="1"/>
  <c r="C81409" i="1"/>
  <c r="C81408" i="1"/>
  <c r="C81407" i="1"/>
  <c r="C81406" i="1"/>
  <c r="C81405" i="1"/>
  <c r="C81404" i="1"/>
  <c r="C81403" i="1"/>
  <c r="C81402" i="1"/>
  <c r="C81401" i="1"/>
  <c r="C81400" i="1"/>
  <c r="C81399" i="1"/>
  <c r="C81398" i="1"/>
  <c r="C81397" i="1"/>
  <c r="C81396" i="1"/>
  <c r="C81395" i="1"/>
  <c r="C81394" i="1"/>
  <c r="C81393" i="1"/>
  <c r="C81392" i="1"/>
  <c r="C81391" i="1"/>
  <c r="C81390" i="1"/>
  <c r="C81389" i="1"/>
  <c r="C81388" i="1"/>
  <c r="C81387" i="1"/>
  <c r="C81386" i="1"/>
  <c r="C81385" i="1"/>
  <c r="C81384" i="1"/>
  <c r="C81383" i="1"/>
  <c r="C81382" i="1"/>
  <c r="C81381" i="1"/>
  <c r="C81380" i="1"/>
  <c r="C81379" i="1"/>
  <c r="C81378" i="1"/>
  <c r="C81377" i="1"/>
  <c r="C81376" i="1"/>
  <c r="C81375" i="1"/>
  <c r="C81374" i="1"/>
  <c r="C81373" i="1"/>
  <c r="C81372" i="1"/>
  <c r="C81371" i="1"/>
  <c r="C81370" i="1"/>
  <c r="C81369" i="1"/>
  <c r="C81368" i="1"/>
  <c r="C81367" i="1"/>
  <c r="C81366" i="1"/>
  <c r="C81365" i="1"/>
  <c r="C81364" i="1"/>
  <c r="C81363" i="1"/>
  <c r="C81362" i="1"/>
  <c r="C81361" i="1"/>
  <c r="C81360" i="1"/>
  <c r="C81359" i="1"/>
  <c r="C81358" i="1"/>
  <c r="C81357" i="1"/>
  <c r="C81356" i="1"/>
  <c r="C81355" i="1"/>
  <c r="C81354" i="1"/>
  <c r="C81353" i="1"/>
  <c r="C81352" i="1"/>
  <c r="C81351" i="1"/>
  <c r="C81350" i="1"/>
  <c r="C81349" i="1"/>
  <c r="C81348" i="1"/>
  <c r="C81347" i="1"/>
  <c r="C81346" i="1"/>
  <c r="C81345" i="1"/>
  <c r="C81344" i="1"/>
  <c r="C81343" i="1"/>
  <c r="C81342" i="1"/>
  <c r="C81341" i="1"/>
  <c r="C81340" i="1"/>
  <c r="C81339" i="1"/>
  <c r="C81338" i="1"/>
  <c r="C81337" i="1"/>
  <c r="C81336" i="1"/>
  <c r="C81335" i="1"/>
  <c r="C81334" i="1"/>
  <c r="C81333" i="1"/>
  <c r="C81332" i="1"/>
  <c r="C81331" i="1"/>
  <c r="C81330" i="1"/>
  <c r="C81329" i="1"/>
  <c r="C81328" i="1"/>
  <c r="C81327" i="1"/>
  <c r="C81326" i="1"/>
  <c r="C81325" i="1"/>
  <c r="C81324" i="1"/>
  <c r="C81323" i="1"/>
  <c r="C81322" i="1"/>
  <c r="C81321" i="1"/>
  <c r="C81320" i="1"/>
  <c r="C81319" i="1"/>
  <c r="C81318" i="1"/>
  <c r="C81317" i="1"/>
  <c r="C81316" i="1"/>
  <c r="C81315" i="1"/>
  <c r="C81314" i="1"/>
  <c r="C81313" i="1"/>
  <c r="C81312" i="1"/>
  <c r="C81311" i="1"/>
  <c r="C81310" i="1"/>
  <c r="C81309" i="1"/>
  <c r="C81308" i="1"/>
  <c r="C81307" i="1"/>
  <c r="C81306" i="1"/>
  <c r="C81305" i="1"/>
  <c r="C81304" i="1"/>
  <c r="C81303" i="1"/>
  <c r="C81302" i="1"/>
  <c r="C81301" i="1"/>
  <c r="C81300" i="1"/>
  <c r="C81299" i="1"/>
  <c r="C81298" i="1"/>
  <c r="C81297" i="1"/>
  <c r="C81296" i="1"/>
  <c r="C81295" i="1"/>
  <c r="C81294" i="1"/>
  <c r="C81293" i="1"/>
  <c r="C81292" i="1"/>
  <c r="C81291" i="1"/>
  <c r="C81290" i="1"/>
  <c r="C81289" i="1"/>
  <c r="C81288" i="1"/>
  <c r="C81287" i="1"/>
  <c r="C81286" i="1"/>
  <c r="C81285" i="1"/>
  <c r="C81284" i="1"/>
  <c r="C81283" i="1"/>
  <c r="C81282" i="1"/>
  <c r="C81281" i="1"/>
  <c r="C81280" i="1"/>
  <c r="C81279" i="1"/>
  <c r="C81278" i="1"/>
  <c r="C81277" i="1"/>
  <c r="C81276" i="1"/>
  <c r="C81275" i="1"/>
  <c r="C81274" i="1"/>
  <c r="C81273" i="1"/>
  <c r="C81272" i="1"/>
  <c r="C81271" i="1"/>
  <c r="C81270" i="1"/>
  <c r="C81269" i="1"/>
  <c r="C81268" i="1"/>
  <c r="C81267" i="1"/>
  <c r="C81266" i="1"/>
  <c r="C81265" i="1"/>
  <c r="C81264" i="1"/>
  <c r="C81263" i="1"/>
  <c r="C81262" i="1"/>
  <c r="C81261" i="1"/>
  <c r="C81260" i="1"/>
  <c r="C81259" i="1"/>
  <c r="C81258" i="1"/>
  <c r="C81257" i="1"/>
  <c r="C81256" i="1"/>
  <c r="C81255" i="1"/>
  <c r="C81254" i="1"/>
  <c r="C81253" i="1"/>
  <c r="C81252" i="1"/>
  <c r="C81251" i="1"/>
  <c r="C81250" i="1"/>
  <c r="C81249" i="1"/>
  <c r="C81248" i="1"/>
  <c r="C81247" i="1"/>
  <c r="C81246" i="1"/>
  <c r="C81245" i="1"/>
  <c r="C81244" i="1"/>
  <c r="C81243" i="1"/>
  <c r="C81242" i="1"/>
  <c r="C81241" i="1"/>
  <c r="C81240" i="1"/>
  <c r="C81239" i="1"/>
  <c r="C81238" i="1"/>
  <c r="C81237" i="1"/>
  <c r="C81236" i="1"/>
  <c r="C81235" i="1"/>
  <c r="C81234" i="1"/>
  <c r="C81233" i="1"/>
  <c r="C81232" i="1"/>
  <c r="C81231" i="1"/>
  <c r="C81230" i="1"/>
  <c r="C81229" i="1"/>
  <c r="C81228" i="1"/>
  <c r="C81227" i="1"/>
  <c r="C81226" i="1"/>
  <c r="C81225" i="1"/>
  <c r="C81224" i="1"/>
  <c r="C81223" i="1"/>
  <c r="C81222" i="1"/>
  <c r="C81221" i="1"/>
  <c r="C81220" i="1"/>
  <c r="C81219" i="1"/>
  <c r="C81218" i="1"/>
  <c r="C81217" i="1"/>
  <c r="C81216" i="1"/>
  <c r="C81215" i="1"/>
  <c r="C81214" i="1"/>
  <c r="C81213" i="1"/>
  <c r="C81212" i="1"/>
  <c r="C81211" i="1"/>
  <c r="C81210" i="1"/>
  <c r="C81209" i="1"/>
  <c r="C81208" i="1"/>
  <c r="C81207" i="1"/>
  <c r="C81206" i="1"/>
  <c r="C81205" i="1"/>
  <c r="C81204" i="1"/>
  <c r="C81203" i="1"/>
  <c r="C81202" i="1"/>
  <c r="C81201" i="1"/>
  <c r="C81200" i="1"/>
  <c r="C81199" i="1"/>
  <c r="C81198" i="1"/>
  <c r="C81197" i="1"/>
  <c r="C81196" i="1"/>
  <c r="C81195" i="1"/>
  <c r="C81194" i="1"/>
  <c r="C81193" i="1"/>
  <c r="C81192" i="1"/>
  <c r="C81191" i="1"/>
  <c r="C81190" i="1"/>
  <c r="C81189" i="1"/>
  <c r="C81188" i="1"/>
  <c r="C81187" i="1"/>
  <c r="C81186" i="1"/>
  <c r="C81185" i="1"/>
  <c r="C81184" i="1"/>
  <c r="C81183" i="1"/>
  <c r="C81182" i="1"/>
  <c r="C81181" i="1"/>
  <c r="C81180" i="1"/>
  <c r="C81179" i="1"/>
  <c r="C81178" i="1"/>
  <c r="C81177" i="1"/>
  <c r="C81176" i="1"/>
  <c r="C81175" i="1"/>
  <c r="C81174" i="1"/>
  <c r="C81173" i="1"/>
  <c r="C81172" i="1"/>
  <c r="C81171" i="1"/>
  <c r="C81170" i="1"/>
  <c r="C81169" i="1"/>
  <c r="C81168" i="1"/>
  <c r="C81167" i="1"/>
  <c r="C81166" i="1"/>
  <c r="C81165" i="1"/>
  <c r="C81164" i="1"/>
  <c r="C81163" i="1"/>
  <c r="C81162" i="1"/>
  <c r="C81161" i="1"/>
  <c r="C81160" i="1"/>
  <c r="C81159" i="1"/>
  <c r="C81158" i="1"/>
  <c r="C81157" i="1"/>
  <c r="C81156" i="1"/>
  <c r="C81155" i="1"/>
  <c r="C81154" i="1"/>
  <c r="C81153" i="1"/>
  <c r="C81152" i="1"/>
  <c r="C81151" i="1"/>
  <c r="C81150" i="1"/>
  <c r="C81149" i="1"/>
  <c r="C81148" i="1"/>
  <c r="C81147" i="1"/>
  <c r="C81146" i="1"/>
  <c r="C81145" i="1"/>
  <c r="C81144" i="1"/>
  <c r="C81143" i="1"/>
  <c r="C81142" i="1"/>
  <c r="C81141" i="1"/>
  <c r="C81140" i="1"/>
  <c r="C81139" i="1"/>
  <c r="C81138" i="1"/>
  <c r="C81137" i="1"/>
  <c r="C81136" i="1"/>
  <c r="C81135" i="1"/>
  <c r="C81134" i="1"/>
  <c r="C81133" i="1"/>
  <c r="C81132" i="1"/>
  <c r="C81131" i="1"/>
  <c r="C81130" i="1"/>
  <c r="C81129" i="1"/>
  <c r="C81128" i="1"/>
  <c r="C81127" i="1"/>
  <c r="C81126" i="1"/>
  <c r="C81125" i="1"/>
  <c r="C81124" i="1"/>
  <c r="C81123" i="1"/>
  <c r="C81122" i="1"/>
  <c r="C81121" i="1"/>
  <c r="C81120" i="1"/>
  <c r="C81119" i="1"/>
  <c r="C81118" i="1"/>
  <c r="C81117" i="1"/>
  <c r="C81116" i="1"/>
  <c r="C81115" i="1"/>
  <c r="C81114" i="1"/>
  <c r="C81113" i="1"/>
  <c r="C81112" i="1"/>
  <c r="C81111" i="1"/>
  <c r="C81110" i="1"/>
  <c r="C81109" i="1"/>
  <c r="C81108" i="1"/>
  <c r="C81107" i="1"/>
  <c r="C81106" i="1"/>
  <c r="C81105" i="1"/>
  <c r="C81104" i="1"/>
  <c r="C81103" i="1"/>
  <c r="C81102" i="1"/>
  <c r="C81101" i="1"/>
  <c r="C81100" i="1"/>
  <c r="C81099" i="1"/>
  <c r="C81098" i="1"/>
  <c r="C81097" i="1"/>
  <c r="C81096" i="1"/>
  <c r="C81095" i="1"/>
  <c r="C81094" i="1"/>
  <c r="C81093" i="1"/>
  <c r="C81092" i="1"/>
  <c r="C81091" i="1"/>
  <c r="C81090" i="1"/>
  <c r="C81089" i="1"/>
  <c r="C81088" i="1"/>
  <c r="C81087" i="1"/>
  <c r="C81086" i="1"/>
  <c r="C81085" i="1"/>
  <c r="C81084" i="1"/>
  <c r="C81083" i="1"/>
  <c r="C81082" i="1"/>
  <c r="C81081" i="1"/>
  <c r="C81080" i="1"/>
  <c r="C81079" i="1"/>
  <c r="C81078" i="1"/>
  <c r="C81077" i="1"/>
  <c r="C81076" i="1"/>
  <c r="C81075" i="1"/>
  <c r="C81074" i="1"/>
  <c r="C81073" i="1"/>
  <c r="C81072" i="1"/>
  <c r="C81071" i="1"/>
  <c r="C81070" i="1"/>
  <c r="C81069" i="1"/>
  <c r="C81068" i="1"/>
  <c r="C81067" i="1"/>
  <c r="C81066" i="1"/>
  <c r="C81065" i="1"/>
  <c r="C81064" i="1"/>
  <c r="C81063" i="1"/>
  <c r="C81062" i="1"/>
  <c r="C81061" i="1"/>
  <c r="C81060" i="1"/>
  <c r="C81059" i="1"/>
  <c r="C81058" i="1"/>
  <c r="C81057" i="1"/>
  <c r="C81056" i="1"/>
  <c r="C81055" i="1"/>
  <c r="C81054" i="1"/>
  <c r="C81053" i="1"/>
  <c r="C81052" i="1"/>
  <c r="C81051" i="1"/>
  <c r="C81050" i="1"/>
  <c r="C81049" i="1"/>
  <c r="C81048" i="1"/>
  <c r="C81047" i="1"/>
  <c r="C81046" i="1"/>
  <c r="C81045" i="1"/>
  <c r="C81044" i="1"/>
  <c r="C81043" i="1"/>
  <c r="C81042" i="1"/>
  <c r="C81041" i="1"/>
  <c r="C81040" i="1"/>
  <c r="C81039" i="1"/>
  <c r="C81038" i="1"/>
  <c r="C81037" i="1"/>
  <c r="C81036" i="1"/>
  <c r="C81035" i="1"/>
  <c r="C81034" i="1"/>
  <c r="C81033" i="1"/>
  <c r="C81032" i="1"/>
  <c r="C81031" i="1"/>
  <c r="C81030" i="1"/>
  <c r="C81029" i="1"/>
  <c r="C81028" i="1"/>
  <c r="C81027" i="1"/>
  <c r="C81026" i="1"/>
  <c r="C81025" i="1"/>
  <c r="C81024" i="1"/>
  <c r="C81023" i="1"/>
  <c r="C81022" i="1"/>
  <c r="C81021" i="1"/>
  <c r="C81020" i="1"/>
  <c r="C81019" i="1"/>
  <c r="C81018" i="1"/>
  <c r="C81017" i="1"/>
  <c r="C81016" i="1"/>
  <c r="C81015" i="1"/>
  <c r="C81014" i="1"/>
  <c r="C81013" i="1"/>
  <c r="C81012" i="1"/>
  <c r="C81011" i="1"/>
  <c r="C81010" i="1"/>
  <c r="C81009" i="1"/>
  <c r="C81008" i="1"/>
  <c r="C81007" i="1"/>
  <c r="C81006" i="1"/>
  <c r="C81005" i="1"/>
  <c r="C81004" i="1"/>
  <c r="C81003" i="1"/>
  <c r="C81002" i="1"/>
  <c r="C81001" i="1"/>
  <c r="C81000" i="1"/>
  <c r="C80999" i="1"/>
  <c r="C80998" i="1"/>
  <c r="C80997" i="1"/>
  <c r="C80996" i="1"/>
  <c r="C80995" i="1"/>
  <c r="C80994" i="1"/>
  <c r="C80993" i="1"/>
  <c r="C80992" i="1"/>
  <c r="C80991" i="1"/>
  <c r="C80990" i="1"/>
  <c r="C80989" i="1"/>
  <c r="C80988" i="1"/>
  <c r="C80987" i="1"/>
  <c r="C80986" i="1"/>
  <c r="C80985" i="1"/>
  <c r="C80984" i="1"/>
  <c r="C80983" i="1"/>
  <c r="C80982" i="1"/>
  <c r="C80981" i="1"/>
  <c r="C80980" i="1"/>
  <c r="C80979" i="1"/>
  <c r="C80978" i="1"/>
  <c r="C80977" i="1"/>
  <c r="C80976" i="1"/>
  <c r="C80975" i="1"/>
  <c r="C80974" i="1"/>
  <c r="C80973" i="1"/>
  <c r="C80972" i="1"/>
  <c r="C80971" i="1"/>
  <c r="C80970" i="1"/>
  <c r="C80969" i="1"/>
  <c r="C80968" i="1"/>
  <c r="C80967" i="1"/>
  <c r="C80966" i="1"/>
  <c r="C80965" i="1"/>
  <c r="C80964" i="1"/>
  <c r="C80963" i="1"/>
  <c r="C80962" i="1"/>
  <c r="C80961" i="1"/>
  <c r="C80960" i="1"/>
  <c r="C80959" i="1"/>
  <c r="C80958" i="1"/>
  <c r="C80957" i="1"/>
  <c r="C80956" i="1"/>
  <c r="C80955" i="1"/>
  <c r="C80954" i="1"/>
  <c r="C80953" i="1"/>
  <c r="C80952" i="1"/>
  <c r="C80951" i="1"/>
  <c r="C80950" i="1"/>
  <c r="C80949" i="1"/>
  <c r="C80948" i="1"/>
  <c r="C80947" i="1"/>
  <c r="C80946" i="1"/>
  <c r="C80945" i="1"/>
  <c r="C80944" i="1"/>
  <c r="C80943" i="1"/>
  <c r="C80942" i="1"/>
  <c r="C80941" i="1"/>
  <c r="C80940" i="1"/>
  <c r="C80939" i="1"/>
  <c r="C80938" i="1"/>
  <c r="C80937" i="1"/>
  <c r="C80936" i="1"/>
  <c r="C80935" i="1"/>
  <c r="C80934" i="1"/>
  <c r="C80933" i="1"/>
  <c r="C80932" i="1"/>
  <c r="C80931" i="1"/>
  <c r="C80930" i="1"/>
  <c r="C80929" i="1"/>
  <c r="C80928" i="1"/>
  <c r="C80927" i="1"/>
  <c r="C80926" i="1"/>
  <c r="C80925" i="1"/>
  <c r="C80924" i="1"/>
  <c r="C80923" i="1"/>
  <c r="C80922" i="1"/>
  <c r="C80921" i="1"/>
  <c r="C80920" i="1"/>
  <c r="C80919" i="1"/>
  <c r="C80918" i="1"/>
  <c r="C80917" i="1"/>
  <c r="C80916" i="1"/>
  <c r="C80915" i="1"/>
  <c r="C80914" i="1"/>
  <c r="C80913" i="1"/>
  <c r="C80912" i="1"/>
  <c r="C80911" i="1"/>
  <c r="C80910" i="1"/>
  <c r="C80909" i="1"/>
  <c r="C80908" i="1"/>
  <c r="C80907" i="1"/>
  <c r="C80906" i="1"/>
  <c r="C80905" i="1"/>
  <c r="C80904" i="1"/>
  <c r="C80903" i="1"/>
  <c r="C80902" i="1"/>
  <c r="C80901" i="1"/>
  <c r="C80900" i="1"/>
  <c r="C80899" i="1"/>
  <c r="C80898" i="1"/>
  <c r="C80897" i="1"/>
  <c r="C80896" i="1"/>
  <c r="C80895" i="1"/>
  <c r="C80894" i="1"/>
  <c r="C80893" i="1"/>
  <c r="C80892" i="1"/>
  <c r="C80891" i="1"/>
  <c r="C80890" i="1"/>
  <c r="C80889" i="1"/>
  <c r="C80888" i="1"/>
  <c r="C80887" i="1"/>
  <c r="C80886" i="1"/>
  <c r="C80885" i="1"/>
  <c r="C80884" i="1"/>
  <c r="C80883" i="1"/>
  <c r="C80882" i="1"/>
  <c r="C80881" i="1"/>
  <c r="C80880" i="1"/>
  <c r="C80879" i="1"/>
  <c r="C80878" i="1"/>
  <c r="C80877" i="1"/>
  <c r="C80876" i="1"/>
  <c r="C80875" i="1"/>
  <c r="C80874" i="1"/>
  <c r="C80873" i="1"/>
  <c r="C80872" i="1"/>
  <c r="C80871" i="1"/>
  <c r="C80870" i="1"/>
  <c r="C80869" i="1"/>
  <c r="C80868" i="1"/>
  <c r="C80867" i="1"/>
  <c r="C80866" i="1"/>
  <c r="C80865" i="1"/>
  <c r="C80864" i="1"/>
  <c r="C80863" i="1"/>
  <c r="C80862" i="1"/>
  <c r="C80861" i="1"/>
  <c r="C80860" i="1"/>
  <c r="C80859" i="1"/>
  <c r="C80858" i="1"/>
  <c r="C80857" i="1"/>
  <c r="C80856" i="1"/>
  <c r="C80855" i="1"/>
  <c r="C80854" i="1"/>
  <c r="C80853" i="1"/>
  <c r="C80852" i="1"/>
  <c r="C80851" i="1"/>
  <c r="C80850" i="1"/>
  <c r="C80849" i="1"/>
  <c r="C80848" i="1"/>
  <c r="C80847" i="1"/>
  <c r="C80846" i="1"/>
  <c r="C80845" i="1"/>
  <c r="C80844" i="1"/>
  <c r="C80843" i="1"/>
  <c r="C80842" i="1"/>
  <c r="C80841" i="1"/>
  <c r="C80840" i="1"/>
  <c r="C80839" i="1"/>
  <c r="C80838" i="1"/>
  <c r="C80837" i="1"/>
  <c r="C80836" i="1"/>
  <c r="C80835" i="1"/>
  <c r="C80834" i="1"/>
  <c r="C80833" i="1"/>
  <c r="C80832" i="1"/>
  <c r="C80831" i="1"/>
  <c r="C80830" i="1"/>
  <c r="C80829" i="1"/>
  <c r="C80828" i="1"/>
  <c r="C80827" i="1"/>
  <c r="C80826" i="1"/>
  <c r="C80825" i="1"/>
  <c r="C80824" i="1"/>
  <c r="C80823" i="1"/>
  <c r="C80822" i="1"/>
  <c r="C80821" i="1"/>
  <c r="C80820" i="1"/>
  <c r="C80819" i="1"/>
  <c r="C80818" i="1"/>
  <c r="C80817" i="1"/>
  <c r="C80816" i="1"/>
  <c r="C80815" i="1"/>
  <c r="C80814" i="1"/>
  <c r="C80813" i="1"/>
  <c r="C80812" i="1"/>
  <c r="C80811" i="1"/>
  <c r="C80810" i="1"/>
  <c r="C80809" i="1"/>
  <c r="C80808" i="1"/>
  <c r="C80807" i="1"/>
  <c r="C80806" i="1"/>
  <c r="C80805" i="1"/>
  <c r="C80804" i="1"/>
  <c r="C80803" i="1"/>
  <c r="C80802" i="1"/>
  <c r="C80801" i="1"/>
  <c r="C80800" i="1"/>
  <c r="C80799" i="1"/>
  <c r="C80798" i="1"/>
  <c r="C80797" i="1"/>
  <c r="C80796" i="1"/>
  <c r="C80795" i="1"/>
  <c r="C80794" i="1"/>
  <c r="C80793" i="1"/>
  <c r="C80792" i="1"/>
  <c r="C80791" i="1"/>
  <c r="C80790" i="1"/>
  <c r="C80789" i="1"/>
  <c r="C80788" i="1"/>
  <c r="C80787" i="1"/>
  <c r="C80786" i="1"/>
  <c r="C80785" i="1"/>
  <c r="C80784" i="1"/>
  <c r="C80783" i="1"/>
  <c r="C80782" i="1"/>
  <c r="C80781" i="1"/>
  <c r="C80780" i="1"/>
  <c r="C80779" i="1"/>
  <c r="C80778" i="1"/>
  <c r="C80777" i="1"/>
  <c r="C80776" i="1"/>
  <c r="C80775" i="1"/>
  <c r="C80774" i="1"/>
  <c r="C80773" i="1"/>
  <c r="C80772" i="1"/>
  <c r="C80771" i="1"/>
  <c r="C80770" i="1"/>
  <c r="C80769" i="1"/>
  <c r="C80768" i="1"/>
  <c r="C80767" i="1"/>
  <c r="C80766" i="1"/>
  <c r="C80765" i="1"/>
  <c r="C80764" i="1"/>
  <c r="C80763" i="1"/>
  <c r="C80762" i="1"/>
  <c r="C80761" i="1"/>
  <c r="C80760" i="1"/>
  <c r="C80759" i="1"/>
  <c r="C80758" i="1"/>
  <c r="C80757" i="1"/>
  <c r="C80756" i="1"/>
  <c r="C80755" i="1"/>
  <c r="C80754" i="1"/>
  <c r="C80753" i="1"/>
  <c r="C80752" i="1"/>
  <c r="C80751" i="1"/>
  <c r="C80750" i="1"/>
  <c r="C80749" i="1"/>
  <c r="C80748" i="1"/>
  <c r="C80747" i="1"/>
  <c r="C80746" i="1"/>
  <c r="C80745" i="1"/>
  <c r="C80744" i="1"/>
  <c r="C80743" i="1"/>
  <c r="C80742" i="1"/>
  <c r="C80741" i="1"/>
  <c r="C80740" i="1"/>
  <c r="C80739" i="1"/>
  <c r="C80738" i="1"/>
  <c r="C80737" i="1"/>
  <c r="C80736" i="1"/>
  <c r="C80735" i="1"/>
  <c r="C80734" i="1"/>
  <c r="C80733" i="1"/>
  <c r="C80732" i="1"/>
  <c r="C80731" i="1"/>
  <c r="C80730" i="1"/>
  <c r="C80729" i="1"/>
  <c r="C80728" i="1"/>
  <c r="C80727" i="1"/>
  <c r="C80726" i="1"/>
  <c r="C80725" i="1"/>
  <c r="C80724" i="1"/>
  <c r="C80723" i="1"/>
  <c r="C80722" i="1"/>
  <c r="C80721" i="1"/>
  <c r="C80720" i="1"/>
  <c r="C80719" i="1"/>
  <c r="C80718" i="1"/>
  <c r="C80717" i="1"/>
  <c r="C80716" i="1"/>
  <c r="C80715" i="1"/>
  <c r="C80714" i="1"/>
  <c r="C80713" i="1"/>
  <c r="C80712" i="1"/>
  <c r="C80711" i="1"/>
  <c r="C80710" i="1"/>
  <c r="C80709" i="1"/>
  <c r="C80708" i="1"/>
  <c r="C80707" i="1"/>
  <c r="C80706" i="1"/>
  <c r="C80705" i="1"/>
  <c r="C80704" i="1"/>
  <c r="C80703" i="1"/>
  <c r="C80702" i="1"/>
  <c r="C80701" i="1"/>
  <c r="C80700" i="1"/>
  <c r="C80699" i="1"/>
  <c r="C80698" i="1"/>
  <c r="C80697" i="1"/>
  <c r="C80696" i="1"/>
  <c r="C80695" i="1"/>
  <c r="C80694" i="1"/>
  <c r="C80693" i="1"/>
  <c r="C80692" i="1"/>
  <c r="C80691" i="1"/>
  <c r="C80690" i="1"/>
  <c r="C80689" i="1"/>
  <c r="C80688" i="1"/>
  <c r="C80687" i="1"/>
  <c r="C80686" i="1"/>
  <c r="C80685" i="1"/>
  <c r="C80684" i="1"/>
  <c r="C80683" i="1"/>
  <c r="C80682" i="1"/>
  <c r="C80681" i="1"/>
  <c r="C80680" i="1"/>
  <c r="C80679" i="1"/>
  <c r="C80678" i="1"/>
  <c r="C80677" i="1"/>
  <c r="C80676" i="1"/>
  <c r="C80675" i="1"/>
  <c r="C80674" i="1"/>
  <c r="C80673" i="1"/>
  <c r="C80672" i="1"/>
  <c r="C80671" i="1"/>
  <c r="C80670" i="1"/>
  <c r="C80669" i="1"/>
  <c r="C80668" i="1"/>
  <c r="C80667" i="1"/>
  <c r="C80666" i="1"/>
  <c r="C80665" i="1"/>
  <c r="C80664" i="1"/>
  <c r="C80663" i="1"/>
  <c r="C80662" i="1"/>
  <c r="C80661" i="1"/>
  <c r="C80660" i="1"/>
  <c r="C80659" i="1"/>
  <c r="C80658" i="1"/>
  <c r="C80657" i="1"/>
  <c r="C80656" i="1"/>
  <c r="C80655" i="1"/>
  <c r="C80654" i="1"/>
  <c r="C80653" i="1"/>
  <c r="C80652" i="1"/>
  <c r="C80651" i="1"/>
  <c r="C80650" i="1"/>
  <c r="C80649" i="1"/>
  <c r="C80648" i="1"/>
  <c r="C80647" i="1"/>
  <c r="C80646" i="1"/>
  <c r="C80645" i="1"/>
  <c r="C80644" i="1"/>
  <c r="C80643" i="1"/>
  <c r="C80642" i="1"/>
  <c r="C80641" i="1"/>
  <c r="C80640" i="1"/>
  <c r="C80639" i="1"/>
  <c r="C80638" i="1"/>
  <c r="C80637" i="1"/>
  <c r="C80636" i="1"/>
  <c r="C80635" i="1"/>
  <c r="C80634" i="1"/>
  <c r="C80633" i="1"/>
  <c r="C80632" i="1"/>
  <c r="C80631" i="1"/>
  <c r="C80630" i="1"/>
  <c r="C80629" i="1"/>
  <c r="C80628" i="1"/>
  <c r="C80627" i="1"/>
  <c r="C80626" i="1"/>
  <c r="C80625" i="1"/>
  <c r="C80624" i="1"/>
  <c r="C80623" i="1"/>
  <c r="C80622" i="1"/>
  <c r="C80621" i="1"/>
  <c r="C80620" i="1"/>
  <c r="C80619" i="1"/>
  <c r="C80618" i="1"/>
  <c r="C80617" i="1"/>
  <c r="C80616" i="1"/>
  <c r="C80615" i="1"/>
  <c r="C80614" i="1"/>
  <c r="C80613" i="1"/>
  <c r="C80612" i="1"/>
  <c r="C80611" i="1"/>
  <c r="C80610" i="1"/>
  <c r="C80609" i="1"/>
  <c r="C80608" i="1"/>
  <c r="C80607" i="1"/>
  <c r="C80606" i="1"/>
  <c r="C80605" i="1"/>
  <c r="C80604" i="1"/>
  <c r="C80603" i="1"/>
  <c r="C80602" i="1"/>
  <c r="C80601" i="1"/>
  <c r="C80600" i="1"/>
  <c r="C80599" i="1"/>
  <c r="C80598" i="1"/>
  <c r="C80597" i="1"/>
  <c r="C80596" i="1"/>
  <c r="C80595" i="1"/>
  <c r="C80594" i="1"/>
  <c r="C80593" i="1"/>
  <c r="C80592" i="1"/>
  <c r="C80591" i="1"/>
  <c r="C80590" i="1"/>
  <c r="C80589" i="1"/>
  <c r="C80588" i="1"/>
  <c r="C80587" i="1"/>
  <c r="C80586" i="1"/>
  <c r="C80585" i="1"/>
  <c r="C80584" i="1"/>
  <c r="C80583" i="1"/>
  <c r="C80582" i="1"/>
  <c r="C80581" i="1"/>
  <c r="C80580" i="1"/>
  <c r="C80579" i="1"/>
  <c r="C80578" i="1"/>
  <c r="C80577" i="1"/>
  <c r="C80576" i="1"/>
  <c r="C80575" i="1"/>
  <c r="C80574" i="1"/>
  <c r="C80573" i="1"/>
  <c r="C80572" i="1"/>
  <c r="C80571" i="1"/>
  <c r="C80570" i="1"/>
  <c r="C80569" i="1"/>
  <c r="C80568" i="1"/>
  <c r="C80567" i="1"/>
  <c r="C80566" i="1"/>
  <c r="C80565" i="1"/>
  <c r="C80564" i="1"/>
  <c r="C80563" i="1"/>
  <c r="C80562" i="1"/>
  <c r="C80561" i="1"/>
  <c r="C80560" i="1"/>
  <c r="C80559" i="1"/>
  <c r="C80558" i="1"/>
  <c r="C80557" i="1"/>
  <c r="C80556" i="1"/>
  <c r="C80555" i="1"/>
  <c r="C80554" i="1"/>
  <c r="C80553" i="1"/>
  <c r="C80552" i="1"/>
  <c r="C80551" i="1"/>
  <c r="C80550" i="1"/>
  <c r="C80549" i="1"/>
  <c r="C80548" i="1"/>
  <c r="C80547" i="1"/>
  <c r="C80546" i="1"/>
  <c r="C80545" i="1"/>
  <c r="C80544" i="1"/>
  <c r="C80543" i="1"/>
  <c r="C80542" i="1"/>
  <c r="C80541" i="1"/>
  <c r="C80540" i="1"/>
  <c r="C80539" i="1"/>
  <c r="C80538" i="1"/>
  <c r="C80537" i="1"/>
  <c r="C80536" i="1"/>
  <c r="C80535" i="1"/>
  <c r="C80534" i="1"/>
  <c r="C80533" i="1"/>
  <c r="C80532" i="1"/>
  <c r="C80531" i="1"/>
  <c r="C80530" i="1"/>
  <c r="C80529" i="1"/>
  <c r="C80528" i="1"/>
  <c r="C80527" i="1"/>
  <c r="C80526" i="1"/>
  <c r="C80525" i="1"/>
  <c r="C80524" i="1"/>
  <c r="C80523" i="1"/>
  <c r="C80522" i="1"/>
  <c r="C80521" i="1"/>
  <c r="C80520" i="1"/>
  <c r="C80519" i="1"/>
  <c r="C80518" i="1"/>
  <c r="C80517" i="1"/>
  <c r="C80516" i="1"/>
  <c r="C80515" i="1"/>
  <c r="C80514" i="1"/>
  <c r="C80513" i="1"/>
  <c r="C80512" i="1"/>
  <c r="C80511" i="1"/>
  <c r="C80510" i="1"/>
  <c r="C80509" i="1"/>
  <c r="C80508" i="1"/>
  <c r="C80507" i="1"/>
  <c r="C80506" i="1"/>
  <c r="C80505" i="1"/>
  <c r="C80504" i="1"/>
  <c r="C80503" i="1"/>
  <c r="C80502" i="1"/>
  <c r="C80501" i="1"/>
  <c r="C80500" i="1"/>
  <c r="C80499" i="1"/>
  <c r="C80498" i="1"/>
  <c r="C80497" i="1"/>
  <c r="C80496" i="1"/>
  <c r="C80495" i="1"/>
  <c r="C80494" i="1"/>
  <c r="C80493" i="1"/>
  <c r="C80492" i="1"/>
  <c r="C80491" i="1"/>
  <c r="C80490" i="1"/>
  <c r="C80489" i="1"/>
  <c r="C80488" i="1"/>
  <c r="C80487" i="1"/>
  <c r="C80486" i="1"/>
  <c r="C80485" i="1"/>
  <c r="C80484" i="1"/>
  <c r="C80483" i="1"/>
  <c r="C80482" i="1"/>
  <c r="C80481" i="1"/>
  <c r="C80480" i="1"/>
  <c r="C80479" i="1"/>
  <c r="C80478" i="1"/>
  <c r="C80477" i="1"/>
  <c r="C80476" i="1"/>
  <c r="C80475" i="1"/>
  <c r="C80474" i="1"/>
  <c r="C80473" i="1"/>
  <c r="C80472" i="1"/>
  <c r="C80471" i="1"/>
  <c r="C80470" i="1"/>
  <c r="C80469" i="1"/>
  <c r="C80468" i="1"/>
  <c r="C80467" i="1"/>
  <c r="C80466" i="1"/>
  <c r="C80465" i="1"/>
  <c r="C80464" i="1"/>
  <c r="C80463" i="1"/>
  <c r="C80462" i="1"/>
  <c r="C80461" i="1"/>
  <c r="C80460" i="1"/>
  <c r="C80459" i="1"/>
  <c r="C80458" i="1"/>
  <c r="C80457" i="1"/>
  <c r="C80456" i="1"/>
  <c r="C80455" i="1"/>
  <c r="C80454" i="1"/>
  <c r="C80453" i="1"/>
  <c r="C80452" i="1"/>
  <c r="C80451" i="1"/>
  <c r="C80450" i="1"/>
  <c r="C80449" i="1"/>
  <c r="C80448" i="1"/>
  <c r="C80447" i="1"/>
  <c r="C80446" i="1"/>
  <c r="C80445" i="1"/>
  <c r="C80444" i="1"/>
  <c r="C80443" i="1"/>
  <c r="C80442" i="1"/>
  <c r="C80441" i="1"/>
  <c r="C80440" i="1"/>
  <c r="C80439" i="1"/>
  <c r="C80438" i="1"/>
  <c r="C80437" i="1"/>
  <c r="C80436" i="1"/>
  <c r="C80435" i="1"/>
  <c r="C80434" i="1"/>
  <c r="C80433" i="1"/>
  <c r="C80432" i="1"/>
  <c r="C80431" i="1"/>
  <c r="C80430" i="1"/>
  <c r="C80429" i="1"/>
  <c r="C80428" i="1"/>
  <c r="C80427" i="1"/>
  <c r="C80426" i="1"/>
  <c r="C80425" i="1"/>
  <c r="C80424" i="1"/>
  <c r="C80423" i="1"/>
  <c r="C80422" i="1"/>
  <c r="C80421" i="1"/>
  <c r="C80420" i="1"/>
  <c r="C80419" i="1"/>
  <c r="C80418" i="1"/>
  <c r="C80417" i="1"/>
  <c r="C80416" i="1"/>
  <c r="C80415" i="1"/>
  <c r="C80414" i="1"/>
  <c r="C80413" i="1"/>
  <c r="C80412" i="1"/>
  <c r="C80411" i="1"/>
  <c r="C80410" i="1"/>
  <c r="C80409" i="1"/>
  <c r="C80408" i="1"/>
  <c r="C80407" i="1"/>
  <c r="C80406" i="1"/>
  <c r="C80405" i="1"/>
  <c r="C80404" i="1"/>
  <c r="C80403" i="1"/>
  <c r="C80402" i="1"/>
  <c r="C80401" i="1"/>
  <c r="C80400" i="1"/>
  <c r="C80399" i="1"/>
  <c r="C80398" i="1"/>
  <c r="C80397" i="1"/>
  <c r="C80396" i="1"/>
  <c r="C80395" i="1"/>
  <c r="C80394" i="1"/>
  <c r="C80393" i="1"/>
  <c r="C80392" i="1"/>
  <c r="C80391" i="1"/>
  <c r="C80390" i="1"/>
  <c r="C80389" i="1"/>
  <c r="C80388" i="1"/>
  <c r="C80387" i="1"/>
  <c r="C80386" i="1"/>
  <c r="C80385" i="1"/>
  <c r="C80384" i="1"/>
  <c r="C80383" i="1"/>
  <c r="C80382" i="1"/>
  <c r="C80381" i="1"/>
  <c r="C80380" i="1"/>
  <c r="C80379" i="1"/>
  <c r="C80378" i="1"/>
  <c r="C80377" i="1"/>
  <c r="C80376" i="1"/>
  <c r="C80375" i="1"/>
  <c r="C80374" i="1"/>
  <c r="C80373" i="1"/>
  <c r="C80372" i="1"/>
  <c r="C80371" i="1"/>
  <c r="C80370" i="1"/>
  <c r="C80369" i="1"/>
  <c r="C80368" i="1"/>
  <c r="C80367" i="1"/>
  <c r="C80366" i="1"/>
  <c r="C80365" i="1"/>
  <c r="C80364" i="1"/>
  <c r="C80363" i="1"/>
  <c r="C80362" i="1"/>
  <c r="C80361" i="1"/>
  <c r="C80360" i="1"/>
  <c r="C80359" i="1"/>
  <c r="C80358" i="1"/>
  <c r="C80357" i="1"/>
  <c r="C80356" i="1"/>
  <c r="C80355" i="1"/>
  <c r="C80354" i="1"/>
  <c r="C80353" i="1"/>
  <c r="C80352" i="1"/>
  <c r="C80351" i="1"/>
  <c r="C80350" i="1"/>
  <c r="C80349" i="1"/>
  <c r="C80348" i="1"/>
  <c r="C80347" i="1"/>
  <c r="C80346" i="1"/>
  <c r="C80345" i="1"/>
  <c r="C80344" i="1"/>
  <c r="C80343" i="1"/>
  <c r="C80342" i="1"/>
  <c r="C80341" i="1"/>
  <c r="C80340" i="1"/>
  <c r="C80339" i="1"/>
  <c r="C80338" i="1"/>
  <c r="C80337" i="1"/>
  <c r="C80336" i="1"/>
  <c r="C80335" i="1"/>
  <c r="C80334" i="1"/>
  <c r="C80333" i="1"/>
  <c r="C80332" i="1"/>
  <c r="C80331" i="1"/>
  <c r="C80330" i="1"/>
  <c r="C80329" i="1"/>
  <c r="C80328" i="1"/>
  <c r="C80327" i="1"/>
  <c r="C80326" i="1"/>
  <c r="C80325" i="1"/>
  <c r="C80324" i="1"/>
  <c r="C80323" i="1"/>
  <c r="C80322" i="1"/>
  <c r="C80321" i="1"/>
  <c r="C80320" i="1"/>
  <c r="C80319" i="1"/>
  <c r="C80318" i="1"/>
  <c r="C80317" i="1"/>
  <c r="C80316" i="1"/>
  <c r="C80315" i="1"/>
  <c r="C80314" i="1"/>
  <c r="C80313" i="1"/>
  <c r="C80312" i="1"/>
  <c r="C80311" i="1"/>
  <c r="C80310" i="1"/>
  <c r="C80309" i="1"/>
  <c r="C80308" i="1"/>
  <c r="C80307" i="1"/>
  <c r="C80306" i="1"/>
  <c r="C80305" i="1"/>
  <c r="C80304" i="1"/>
  <c r="C80303" i="1"/>
  <c r="C80302" i="1"/>
  <c r="C80301" i="1"/>
  <c r="C80300" i="1"/>
  <c r="C80299" i="1"/>
  <c r="C80298" i="1"/>
  <c r="C80297" i="1"/>
  <c r="C80296" i="1"/>
  <c r="C80295" i="1"/>
  <c r="C80294" i="1"/>
  <c r="C80293" i="1"/>
  <c r="C80292" i="1"/>
  <c r="C80291" i="1"/>
  <c r="C80290" i="1"/>
  <c r="C80289" i="1"/>
  <c r="C80288" i="1"/>
  <c r="C80287" i="1"/>
  <c r="C80286" i="1"/>
  <c r="C80285" i="1"/>
  <c r="C80284" i="1"/>
  <c r="C80283" i="1"/>
  <c r="C80282" i="1"/>
  <c r="C80281" i="1"/>
  <c r="C80280" i="1"/>
  <c r="C80279" i="1"/>
  <c r="C80278" i="1"/>
  <c r="C80277" i="1"/>
  <c r="C80276" i="1"/>
  <c r="C80275" i="1"/>
  <c r="C80274" i="1"/>
  <c r="C80273" i="1"/>
  <c r="C80272" i="1"/>
  <c r="C80271" i="1"/>
  <c r="C80270" i="1"/>
  <c r="C80269" i="1"/>
  <c r="C80268" i="1"/>
  <c r="C80267" i="1"/>
  <c r="C80266" i="1"/>
  <c r="C80265" i="1"/>
  <c r="C80264" i="1"/>
  <c r="C80263" i="1"/>
  <c r="C80262" i="1"/>
  <c r="C80261" i="1"/>
  <c r="C80260" i="1"/>
  <c r="C80259" i="1"/>
  <c r="C80258" i="1"/>
  <c r="C80257" i="1"/>
  <c r="C80256" i="1"/>
  <c r="C80255" i="1"/>
  <c r="C80254" i="1"/>
  <c r="C80253" i="1"/>
  <c r="C80252" i="1"/>
  <c r="C80251" i="1"/>
  <c r="C80250" i="1"/>
  <c r="C80249" i="1"/>
  <c r="C80248" i="1"/>
  <c r="C80247" i="1"/>
  <c r="C80246" i="1"/>
  <c r="C80245" i="1"/>
  <c r="C80244" i="1"/>
  <c r="C80243" i="1"/>
  <c r="C80242" i="1"/>
  <c r="C80241" i="1"/>
  <c r="C80240" i="1"/>
  <c r="C80239" i="1"/>
  <c r="C80238" i="1"/>
  <c r="C80237" i="1"/>
  <c r="C80236" i="1"/>
  <c r="C80235" i="1"/>
  <c r="C80234" i="1"/>
  <c r="C80233" i="1"/>
  <c r="C80232" i="1"/>
  <c r="C80231" i="1"/>
  <c r="C80230" i="1"/>
  <c r="C80229" i="1"/>
  <c r="C80228" i="1"/>
  <c r="C80227" i="1"/>
  <c r="C80226" i="1"/>
  <c r="C80225" i="1"/>
  <c r="C80224" i="1"/>
  <c r="C80223" i="1"/>
  <c r="C80222" i="1"/>
  <c r="C80221" i="1"/>
  <c r="C80220" i="1"/>
  <c r="C80219" i="1"/>
  <c r="C80218" i="1"/>
  <c r="C80217" i="1"/>
  <c r="C80216" i="1"/>
  <c r="C80215" i="1"/>
  <c r="C80214" i="1"/>
  <c r="C80213" i="1"/>
  <c r="C80212" i="1"/>
  <c r="C80211" i="1"/>
  <c r="C80210" i="1"/>
  <c r="C80209" i="1"/>
  <c r="C80208" i="1"/>
  <c r="C80207" i="1"/>
  <c r="C80206" i="1"/>
  <c r="C80205" i="1"/>
  <c r="C80204" i="1"/>
  <c r="C80203" i="1"/>
  <c r="C80202" i="1"/>
  <c r="C80201" i="1"/>
  <c r="C80200" i="1"/>
  <c r="C80199" i="1"/>
  <c r="C80198" i="1"/>
  <c r="C80197" i="1"/>
  <c r="C80196" i="1"/>
  <c r="C80195" i="1"/>
  <c r="C80194" i="1"/>
  <c r="C80193" i="1"/>
  <c r="C80192" i="1"/>
  <c r="C80191" i="1"/>
  <c r="C80190" i="1"/>
  <c r="C80189" i="1"/>
  <c r="C80188" i="1"/>
  <c r="C80187" i="1"/>
  <c r="C80186" i="1"/>
  <c r="C80185" i="1"/>
  <c r="C80184" i="1"/>
  <c r="C80183" i="1"/>
  <c r="C80182" i="1"/>
  <c r="C80181" i="1"/>
  <c r="C80180" i="1"/>
  <c r="C80179" i="1"/>
  <c r="C80178" i="1"/>
  <c r="C80177" i="1"/>
  <c r="C80176" i="1"/>
  <c r="C80175" i="1"/>
  <c r="C80174" i="1"/>
  <c r="C80173" i="1"/>
  <c r="C80172" i="1"/>
  <c r="C80171" i="1"/>
  <c r="C80170" i="1"/>
  <c r="C80169" i="1"/>
  <c r="C80168" i="1"/>
  <c r="C80167" i="1"/>
  <c r="C80166" i="1"/>
  <c r="C80165" i="1"/>
  <c r="C80164" i="1"/>
  <c r="C80163" i="1"/>
  <c r="C80162" i="1"/>
  <c r="C80161" i="1"/>
  <c r="C80160" i="1"/>
  <c r="C80159" i="1"/>
  <c r="C80158" i="1"/>
  <c r="C80157" i="1"/>
  <c r="C80156" i="1"/>
  <c r="C80155" i="1"/>
  <c r="C80154" i="1"/>
  <c r="C80153" i="1"/>
  <c r="C80152" i="1"/>
  <c r="C80151" i="1"/>
  <c r="C80150" i="1"/>
  <c r="C80149" i="1"/>
  <c r="C80148" i="1"/>
  <c r="C80147" i="1"/>
  <c r="C80146" i="1"/>
  <c r="C80145" i="1"/>
  <c r="C80144" i="1"/>
  <c r="C80143" i="1"/>
  <c r="C80142" i="1"/>
  <c r="C80141" i="1"/>
  <c r="C80140" i="1"/>
  <c r="C80139" i="1"/>
  <c r="C80138" i="1"/>
  <c r="C80137" i="1"/>
  <c r="C80136" i="1"/>
  <c r="C80135" i="1"/>
  <c r="C80134" i="1"/>
  <c r="C80133" i="1"/>
  <c r="C80132" i="1"/>
  <c r="C80131" i="1"/>
  <c r="C80130" i="1"/>
  <c r="C80129" i="1"/>
  <c r="C80128" i="1"/>
  <c r="C80127" i="1"/>
  <c r="C80126" i="1"/>
  <c r="C80125" i="1"/>
  <c r="C80124" i="1"/>
  <c r="C80123" i="1"/>
  <c r="C80122" i="1"/>
  <c r="C80121" i="1"/>
  <c r="C80120" i="1"/>
  <c r="C80119" i="1"/>
  <c r="C80118" i="1"/>
  <c r="C80117" i="1"/>
  <c r="C80116" i="1"/>
  <c r="C80115" i="1"/>
  <c r="C80114" i="1"/>
  <c r="C80113" i="1"/>
  <c r="C80112" i="1"/>
  <c r="C80111" i="1"/>
  <c r="C80110" i="1"/>
  <c r="C80109" i="1"/>
  <c r="C80108" i="1"/>
  <c r="C80107" i="1"/>
  <c r="C80106" i="1"/>
  <c r="C80105" i="1"/>
  <c r="C80104" i="1"/>
  <c r="C80103" i="1"/>
  <c r="C80102" i="1"/>
  <c r="C80101" i="1"/>
  <c r="C80100" i="1"/>
  <c r="C80099" i="1"/>
  <c r="C80098" i="1"/>
  <c r="C80097" i="1"/>
  <c r="C80096" i="1"/>
  <c r="C80095" i="1"/>
  <c r="C80094" i="1"/>
  <c r="C80093" i="1"/>
  <c r="C80092" i="1"/>
  <c r="C80091" i="1"/>
  <c r="C80090" i="1"/>
  <c r="C80089" i="1"/>
  <c r="C80088" i="1"/>
  <c r="C80087" i="1"/>
  <c r="C80086" i="1"/>
  <c r="C80085" i="1"/>
  <c r="C80084" i="1"/>
  <c r="C80083" i="1"/>
  <c r="C80082" i="1"/>
  <c r="C80081" i="1"/>
  <c r="C80080" i="1"/>
  <c r="C80079" i="1"/>
  <c r="C80078" i="1"/>
  <c r="C80077" i="1"/>
  <c r="C80076" i="1"/>
  <c r="C80075" i="1"/>
  <c r="C80074" i="1"/>
  <c r="C80073" i="1"/>
  <c r="C80072" i="1"/>
  <c r="C80071" i="1"/>
  <c r="C80070" i="1"/>
  <c r="C80069" i="1"/>
  <c r="C80068" i="1"/>
  <c r="C80067" i="1"/>
  <c r="C80066" i="1"/>
  <c r="C80065" i="1"/>
  <c r="C80064" i="1"/>
  <c r="C80063" i="1"/>
  <c r="C80062" i="1"/>
  <c r="C80061" i="1"/>
  <c r="C80060" i="1"/>
  <c r="C80059" i="1"/>
  <c r="C80058" i="1"/>
  <c r="C80057" i="1"/>
  <c r="C80056" i="1"/>
  <c r="C80055" i="1"/>
  <c r="C80054" i="1"/>
  <c r="C80053" i="1"/>
  <c r="C80052" i="1"/>
  <c r="C80051" i="1"/>
  <c r="C80050" i="1"/>
  <c r="C80049" i="1"/>
  <c r="C80048" i="1"/>
  <c r="C80047" i="1"/>
  <c r="C80046" i="1"/>
  <c r="C80045" i="1"/>
  <c r="C80044" i="1"/>
  <c r="C80043" i="1"/>
  <c r="C80042" i="1"/>
  <c r="C80041" i="1"/>
  <c r="C80040" i="1"/>
  <c r="C80039" i="1"/>
  <c r="C80038" i="1"/>
  <c r="C80037" i="1"/>
  <c r="C80036" i="1"/>
  <c r="C80035" i="1"/>
  <c r="C80034" i="1"/>
  <c r="C80033" i="1"/>
  <c r="C80032" i="1"/>
  <c r="C80031" i="1"/>
  <c r="C80030" i="1"/>
  <c r="C80029" i="1"/>
  <c r="C80028" i="1"/>
  <c r="C80027" i="1"/>
  <c r="C80026" i="1"/>
  <c r="C80025" i="1"/>
  <c r="C80024" i="1"/>
  <c r="C80023" i="1"/>
  <c r="C80022" i="1"/>
  <c r="C80021" i="1"/>
  <c r="C80020" i="1"/>
  <c r="C80019" i="1"/>
  <c r="C80018" i="1"/>
  <c r="C80017" i="1"/>
  <c r="C80016" i="1"/>
  <c r="C80015" i="1"/>
  <c r="C80014" i="1"/>
  <c r="C80013" i="1"/>
  <c r="C80012" i="1"/>
  <c r="C80011" i="1"/>
  <c r="C80010" i="1"/>
  <c r="C80009" i="1"/>
  <c r="C80008" i="1"/>
  <c r="C80007" i="1"/>
  <c r="C80006" i="1"/>
  <c r="C80005" i="1"/>
  <c r="C80004" i="1"/>
  <c r="C80003" i="1"/>
  <c r="C80002" i="1"/>
  <c r="C80001" i="1"/>
  <c r="C80000" i="1"/>
  <c r="C79999" i="1"/>
  <c r="C79998" i="1"/>
  <c r="C79997" i="1"/>
  <c r="C79996" i="1"/>
  <c r="C79995" i="1"/>
  <c r="C79994" i="1"/>
  <c r="C79993" i="1"/>
  <c r="C79992" i="1"/>
  <c r="C79991" i="1"/>
  <c r="C79990" i="1"/>
  <c r="C79989" i="1"/>
  <c r="C79988" i="1"/>
  <c r="C79987" i="1"/>
  <c r="C79986" i="1"/>
  <c r="C79985" i="1"/>
  <c r="C79984" i="1"/>
  <c r="C79983" i="1"/>
  <c r="C79982" i="1"/>
  <c r="C79981" i="1"/>
  <c r="C79980" i="1"/>
  <c r="C79979" i="1"/>
  <c r="C79978" i="1"/>
  <c r="C79977" i="1"/>
  <c r="C79976" i="1"/>
  <c r="C79975" i="1"/>
  <c r="C79974" i="1"/>
  <c r="C79973" i="1"/>
  <c r="C79972" i="1"/>
  <c r="C79971" i="1"/>
  <c r="C79970" i="1"/>
  <c r="C79969" i="1"/>
  <c r="C79968" i="1"/>
  <c r="C79967" i="1"/>
  <c r="C79966" i="1"/>
  <c r="C79965" i="1"/>
  <c r="C79964" i="1"/>
  <c r="C79963" i="1"/>
  <c r="C79962" i="1"/>
  <c r="C79961" i="1"/>
  <c r="C79960" i="1"/>
  <c r="C79959" i="1"/>
  <c r="C79958" i="1"/>
  <c r="C79957" i="1"/>
  <c r="C79956" i="1"/>
  <c r="C79955" i="1"/>
  <c r="C79954" i="1"/>
  <c r="C79953" i="1"/>
  <c r="C79952" i="1"/>
  <c r="C79951" i="1"/>
  <c r="C79950" i="1"/>
  <c r="C79949" i="1"/>
  <c r="C79948" i="1"/>
  <c r="C79947" i="1"/>
  <c r="C79946" i="1"/>
  <c r="C79945" i="1"/>
  <c r="C79944" i="1"/>
  <c r="C79943" i="1"/>
  <c r="C79942" i="1"/>
  <c r="C79941" i="1"/>
  <c r="C79940" i="1"/>
  <c r="C79939" i="1"/>
  <c r="C79938" i="1"/>
  <c r="C79937" i="1"/>
  <c r="C79936" i="1"/>
  <c r="C79935" i="1"/>
  <c r="C79934" i="1"/>
  <c r="C79933" i="1"/>
  <c r="C79932" i="1"/>
  <c r="C79931" i="1"/>
  <c r="C79930" i="1"/>
  <c r="C79929" i="1"/>
  <c r="C79928" i="1"/>
  <c r="C79927" i="1"/>
  <c r="C79926" i="1"/>
  <c r="C79925" i="1"/>
  <c r="C79924" i="1"/>
  <c r="C79923" i="1"/>
  <c r="C79922" i="1"/>
  <c r="C79921" i="1"/>
  <c r="C79920" i="1"/>
  <c r="C79919" i="1"/>
  <c r="C79918" i="1"/>
  <c r="C79917" i="1"/>
  <c r="C79916" i="1"/>
  <c r="C79915" i="1"/>
  <c r="C79914" i="1"/>
  <c r="C79913" i="1"/>
  <c r="C79912" i="1"/>
  <c r="C79911" i="1"/>
  <c r="C79910" i="1"/>
  <c r="C79909" i="1"/>
  <c r="C79908" i="1"/>
  <c r="C79907" i="1"/>
  <c r="C79906" i="1"/>
  <c r="C79905" i="1"/>
  <c r="C79904" i="1"/>
  <c r="C79903" i="1"/>
  <c r="C79902" i="1"/>
  <c r="C79901" i="1"/>
  <c r="C79900" i="1"/>
  <c r="C79899" i="1"/>
  <c r="C79898" i="1"/>
  <c r="C79897" i="1"/>
  <c r="C79896" i="1"/>
  <c r="C79895" i="1"/>
  <c r="C79894" i="1"/>
  <c r="C79893" i="1"/>
  <c r="C79892" i="1"/>
  <c r="C79891" i="1"/>
  <c r="C79890" i="1"/>
  <c r="C79889" i="1"/>
  <c r="C79888" i="1"/>
  <c r="C79887" i="1"/>
  <c r="C79886" i="1"/>
  <c r="C79885" i="1"/>
  <c r="C79884" i="1"/>
  <c r="C79883" i="1"/>
  <c r="C79882" i="1"/>
  <c r="C79881" i="1"/>
  <c r="C79880" i="1"/>
  <c r="C79879" i="1"/>
  <c r="C79878" i="1"/>
  <c r="C79877" i="1"/>
  <c r="C79876" i="1"/>
  <c r="C79875" i="1"/>
  <c r="C79874" i="1"/>
  <c r="C79873" i="1"/>
  <c r="C79872" i="1"/>
  <c r="C79871" i="1"/>
  <c r="C79870" i="1"/>
  <c r="C79869" i="1"/>
  <c r="C79868" i="1"/>
  <c r="C79867" i="1"/>
  <c r="C79866" i="1"/>
  <c r="C79865" i="1"/>
  <c r="C79864" i="1"/>
  <c r="C79863" i="1"/>
  <c r="C79862" i="1"/>
  <c r="C79861" i="1"/>
  <c r="C79860" i="1"/>
  <c r="C79859" i="1"/>
  <c r="C79858" i="1"/>
  <c r="C79857" i="1"/>
  <c r="C79856" i="1"/>
  <c r="C79855" i="1"/>
  <c r="C79854" i="1"/>
  <c r="C79853" i="1"/>
  <c r="C79852" i="1"/>
  <c r="C79851" i="1"/>
  <c r="C79850" i="1"/>
  <c r="C79849" i="1"/>
  <c r="C79848" i="1"/>
  <c r="C79847" i="1"/>
  <c r="C79846" i="1"/>
  <c r="C79845" i="1"/>
  <c r="C79844" i="1"/>
  <c r="C79843" i="1"/>
  <c r="C79842" i="1"/>
  <c r="C79841" i="1"/>
  <c r="C79840" i="1"/>
  <c r="C79839" i="1"/>
  <c r="C79838" i="1"/>
  <c r="C79837" i="1"/>
  <c r="C79836" i="1"/>
  <c r="C79835" i="1"/>
  <c r="C79834" i="1"/>
  <c r="C79833" i="1"/>
  <c r="C79832" i="1"/>
  <c r="C79831" i="1"/>
  <c r="C79830" i="1"/>
  <c r="C79829" i="1"/>
  <c r="C79828" i="1"/>
  <c r="C79827" i="1"/>
  <c r="C79826" i="1"/>
  <c r="C79825" i="1"/>
  <c r="C79824" i="1"/>
  <c r="C79823" i="1"/>
  <c r="C79822" i="1"/>
  <c r="C79821" i="1"/>
  <c r="C79820" i="1"/>
  <c r="C79819" i="1"/>
  <c r="C79818" i="1"/>
  <c r="C79817" i="1"/>
  <c r="C79816" i="1"/>
  <c r="C79815" i="1"/>
  <c r="C79814" i="1"/>
  <c r="C79813" i="1"/>
  <c r="C79812" i="1"/>
  <c r="C79811" i="1"/>
  <c r="C79810" i="1"/>
  <c r="C79809" i="1"/>
  <c r="C79808" i="1"/>
  <c r="C79807" i="1"/>
  <c r="C79806" i="1"/>
  <c r="C79805" i="1"/>
  <c r="C79804" i="1"/>
  <c r="C79803" i="1"/>
  <c r="C79802" i="1"/>
  <c r="C79801" i="1"/>
  <c r="C79800" i="1"/>
  <c r="C79799" i="1"/>
  <c r="C79798" i="1"/>
  <c r="C79797" i="1"/>
  <c r="C79796" i="1"/>
  <c r="C79795" i="1"/>
  <c r="C79794" i="1"/>
  <c r="C79793" i="1"/>
  <c r="C79792" i="1"/>
  <c r="C79791" i="1"/>
  <c r="C79790" i="1"/>
  <c r="C79789" i="1"/>
  <c r="C79788" i="1"/>
  <c r="C79787" i="1"/>
  <c r="C79786" i="1"/>
  <c r="C79785" i="1"/>
  <c r="C79784" i="1"/>
  <c r="C79783" i="1"/>
  <c r="C79782" i="1"/>
  <c r="C79781" i="1"/>
  <c r="C79780" i="1"/>
  <c r="C79779" i="1"/>
  <c r="C79778" i="1"/>
  <c r="C79777" i="1"/>
  <c r="C79776" i="1"/>
  <c r="C79775" i="1"/>
  <c r="C79774" i="1"/>
  <c r="C79773" i="1"/>
  <c r="C79772" i="1"/>
  <c r="C79771" i="1"/>
  <c r="C79770" i="1"/>
  <c r="C79769" i="1"/>
  <c r="C79768" i="1"/>
  <c r="C79767" i="1"/>
  <c r="C79766" i="1"/>
  <c r="C79765" i="1"/>
  <c r="C79764" i="1"/>
  <c r="C79763" i="1"/>
  <c r="C79762" i="1"/>
  <c r="C79761" i="1"/>
  <c r="C79760" i="1"/>
  <c r="C79759" i="1"/>
  <c r="C79758" i="1"/>
  <c r="C79757" i="1"/>
  <c r="C79756" i="1"/>
  <c r="C79755" i="1"/>
  <c r="C79754" i="1"/>
  <c r="C79753" i="1"/>
  <c r="C79752" i="1"/>
  <c r="C79751" i="1"/>
  <c r="C79750" i="1"/>
  <c r="C79749" i="1"/>
  <c r="C79748" i="1"/>
  <c r="C79747" i="1"/>
  <c r="C79746" i="1"/>
  <c r="C79745" i="1"/>
  <c r="C79744" i="1"/>
  <c r="C79743" i="1"/>
  <c r="C79742" i="1"/>
  <c r="C79741" i="1"/>
  <c r="C79740" i="1"/>
  <c r="C79739" i="1"/>
  <c r="C79738" i="1"/>
  <c r="C79737" i="1"/>
  <c r="C79736" i="1"/>
  <c r="C79735" i="1"/>
  <c r="C79734" i="1"/>
  <c r="C79733" i="1"/>
  <c r="C79732" i="1"/>
  <c r="C79731" i="1"/>
  <c r="C79730" i="1"/>
  <c r="C79729" i="1"/>
  <c r="C79728" i="1"/>
  <c r="C79727" i="1"/>
  <c r="C79726" i="1"/>
  <c r="C79725" i="1"/>
  <c r="C79724" i="1"/>
  <c r="C79723" i="1"/>
  <c r="C79722" i="1"/>
  <c r="C79721" i="1"/>
  <c r="C79720" i="1"/>
  <c r="C79719" i="1"/>
  <c r="C79718" i="1"/>
  <c r="C79717" i="1"/>
  <c r="C79716" i="1"/>
  <c r="C79715" i="1"/>
  <c r="C79714" i="1"/>
  <c r="C79713" i="1"/>
  <c r="C79712" i="1"/>
  <c r="C79711" i="1"/>
  <c r="C79710" i="1"/>
  <c r="C79709" i="1"/>
  <c r="C79708" i="1"/>
  <c r="C79707" i="1"/>
  <c r="C79706" i="1"/>
  <c r="C79705" i="1"/>
  <c r="C79704" i="1"/>
  <c r="C79703" i="1"/>
  <c r="C79702" i="1"/>
  <c r="C79701" i="1"/>
  <c r="C79700" i="1"/>
  <c r="C79699" i="1"/>
  <c r="C79698" i="1"/>
  <c r="C79697" i="1"/>
  <c r="C79696" i="1"/>
  <c r="C79695" i="1"/>
  <c r="C79694" i="1"/>
  <c r="C79693" i="1"/>
  <c r="C79692" i="1"/>
  <c r="C79691" i="1"/>
  <c r="C79690" i="1"/>
  <c r="C79689" i="1"/>
  <c r="C79688" i="1"/>
  <c r="C79687" i="1"/>
  <c r="C79686" i="1"/>
  <c r="C79685" i="1"/>
  <c r="C79684" i="1"/>
  <c r="C79683" i="1"/>
  <c r="C79682" i="1"/>
  <c r="C79681" i="1"/>
  <c r="C79680" i="1"/>
  <c r="C79679" i="1"/>
  <c r="C79678" i="1"/>
  <c r="C79677" i="1"/>
  <c r="C79676" i="1"/>
  <c r="C79675" i="1"/>
  <c r="C79674" i="1"/>
  <c r="C79673" i="1"/>
  <c r="C79672" i="1"/>
  <c r="C79671" i="1"/>
  <c r="C79670" i="1"/>
  <c r="C79669" i="1"/>
  <c r="C79668" i="1"/>
  <c r="C79667" i="1"/>
  <c r="C79666" i="1"/>
  <c r="C79665" i="1"/>
  <c r="C79664" i="1"/>
  <c r="C79663" i="1"/>
  <c r="C79662" i="1"/>
  <c r="C79661" i="1"/>
  <c r="C79660" i="1"/>
  <c r="C79659" i="1"/>
  <c r="C79658" i="1"/>
  <c r="C79657" i="1"/>
  <c r="C79656" i="1"/>
  <c r="C79655" i="1"/>
  <c r="C79654" i="1"/>
  <c r="C79653" i="1"/>
  <c r="C79652" i="1"/>
  <c r="C79651" i="1"/>
  <c r="C79650" i="1"/>
  <c r="C79649" i="1"/>
  <c r="C79648" i="1"/>
  <c r="C79647" i="1"/>
  <c r="C79646" i="1"/>
  <c r="C79645" i="1"/>
  <c r="C79644" i="1"/>
  <c r="C79643" i="1"/>
  <c r="C79642" i="1"/>
  <c r="C79641" i="1"/>
  <c r="C79640" i="1"/>
  <c r="C79639" i="1"/>
  <c r="C79638" i="1"/>
  <c r="C79637" i="1"/>
  <c r="C79636" i="1"/>
  <c r="C79635" i="1"/>
  <c r="C79634" i="1"/>
  <c r="C79633" i="1"/>
  <c r="C79632" i="1"/>
  <c r="C79631" i="1"/>
  <c r="C79630" i="1"/>
  <c r="C79629" i="1"/>
  <c r="C79628" i="1"/>
  <c r="C79627" i="1"/>
  <c r="C79626" i="1"/>
  <c r="C79625" i="1"/>
  <c r="C79624" i="1"/>
  <c r="C79623" i="1"/>
  <c r="C79622" i="1"/>
  <c r="C79621" i="1"/>
  <c r="C79620" i="1"/>
  <c r="C79619" i="1"/>
  <c r="C79618" i="1"/>
  <c r="C79617" i="1"/>
  <c r="C79616" i="1"/>
  <c r="C79615" i="1"/>
  <c r="C79614" i="1"/>
  <c r="C79613" i="1"/>
  <c r="C79612" i="1"/>
  <c r="C79611" i="1"/>
  <c r="C79610" i="1"/>
  <c r="C79609" i="1"/>
  <c r="C79608" i="1"/>
  <c r="C79607" i="1"/>
  <c r="C79606" i="1"/>
  <c r="C79605" i="1"/>
  <c r="C79604" i="1"/>
  <c r="C79603" i="1"/>
  <c r="C79602" i="1"/>
  <c r="C79601" i="1"/>
  <c r="C79600" i="1"/>
  <c r="C79599" i="1"/>
  <c r="C79598" i="1"/>
  <c r="C79597" i="1"/>
  <c r="C79596" i="1"/>
  <c r="C79595" i="1"/>
  <c r="C79594" i="1"/>
  <c r="C79593" i="1"/>
  <c r="C79592" i="1"/>
  <c r="C79591" i="1"/>
  <c r="C79590" i="1"/>
  <c r="C79589" i="1"/>
  <c r="C79588" i="1"/>
  <c r="C79587" i="1"/>
  <c r="C79586" i="1"/>
  <c r="C79585" i="1"/>
  <c r="C79584" i="1"/>
  <c r="C79583" i="1"/>
  <c r="C79582" i="1"/>
  <c r="C79581" i="1"/>
  <c r="C79580" i="1"/>
  <c r="C79579" i="1"/>
  <c r="C79578" i="1"/>
  <c r="C79577" i="1"/>
  <c r="C79576" i="1"/>
  <c r="C79575" i="1"/>
  <c r="C79574" i="1"/>
  <c r="C79573" i="1"/>
  <c r="C79572" i="1"/>
  <c r="C79571" i="1"/>
  <c r="C79570" i="1"/>
  <c r="C79569" i="1"/>
  <c r="C79568" i="1"/>
  <c r="C79567" i="1"/>
  <c r="C79566" i="1"/>
  <c r="C79565" i="1"/>
  <c r="C79564" i="1"/>
  <c r="C79563" i="1"/>
  <c r="C79562" i="1"/>
  <c r="C79561" i="1"/>
  <c r="C79560" i="1"/>
  <c r="C79559" i="1"/>
  <c r="C79558" i="1"/>
  <c r="C79557" i="1"/>
  <c r="C79556" i="1"/>
  <c r="C79555" i="1"/>
  <c r="C79554" i="1"/>
  <c r="C79553" i="1"/>
  <c r="C79552" i="1"/>
  <c r="C79551" i="1"/>
  <c r="C79550" i="1"/>
  <c r="C79549" i="1"/>
  <c r="C79548" i="1"/>
  <c r="C79547" i="1"/>
  <c r="C79546" i="1"/>
  <c r="C79545" i="1"/>
  <c r="C79544" i="1"/>
  <c r="C79543" i="1"/>
  <c r="C79542" i="1"/>
  <c r="C79541" i="1"/>
  <c r="C79540" i="1"/>
  <c r="C79539" i="1"/>
  <c r="C79538" i="1"/>
  <c r="C79537" i="1"/>
  <c r="C79536" i="1"/>
  <c r="C79535" i="1"/>
  <c r="C79534" i="1"/>
  <c r="C79533" i="1"/>
  <c r="C79532" i="1"/>
  <c r="C79531" i="1"/>
  <c r="C79530" i="1"/>
  <c r="C79529" i="1"/>
  <c r="C79528" i="1"/>
  <c r="C79527" i="1"/>
  <c r="C79526" i="1"/>
  <c r="C79525" i="1"/>
  <c r="C79524" i="1"/>
  <c r="C79523" i="1"/>
  <c r="C79522" i="1"/>
  <c r="C79521" i="1"/>
  <c r="C79520" i="1"/>
  <c r="C79519" i="1"/>
  <c r="C79518" i="1"/>
  <c r="C79517" i="1"/>
  <c r="C79516" i="1"/>
  <c r="C79515" i="1"/>
  <c r="C79514" i="1"/>
  <c r="C79513" i="1"/>
  <c r="C79512" i="1"/>
  <c r="C79511" i="1"/>
  <c r="C79510" i="1"/>
  <c r="C79509" i="1"/>
  <c r="C79508" i="1"/>
  <c r="C79507" i="1"/>
  <c r="C79506" i="1"/>
  <c r="C79505" i="1"/>
  <c r="C79504" i="1"/>
  <c r="C79503" i="1"/>
  <c r="C79502" i="1"/>
  <c r="C79501" i="1"/>
  <c r="C79500" i="1"/>
  <c r="C79499" i="1"/>
  <c r="C79498" i="1"/>
  <c r="C79497" i="1"/>
  <c r="C79496" i="1"/>
  <c r="C79495" i="1"/>
  <c r="C79494" i="1"/>
  <c r="C79493" i="1"/>
  <c r="C79492" i="1"/>
  <c r="C79491" i="1"/>
  <c r="C79490" i="1"/>
  <c r="C79489" i="1"/>
  <c r="C79488" i="1"/>
  <c r="C79487" i="1"/>
  <c r="C79486" i="1"/>
  <c r="C79485" i="1"/>
  <c r="C79484" i="1"/>
  <c r="C79483" i="1"/>
  <c r="C79482" i="1"/>
  <c r="C79481" i="1"/>
  <c r="C79480" i="1"/>
  <c r="C79479" i="1"/>
  <c r="C79478" i="1"/>
  <c r="C79477" i="1"/>
  <c r="C79476" i="1"/>
  <c r="C79475" i="1"/>
  <c r="C79474" i="1"/>
  <c r="C79473" i="1"/>
  <c r="C79472" i="1"/>
  <c r="C79471" i="1"/>
  <c r="C79470" i="1"/>
  <c r="C79469" i="1"/>
  <c r="C79468" i="1"/>
  <c r="C79467" i="1"/>
  <c r="C79466" i="1"/>
  <c r="C79465" i="1"/>
  <c r="C79464" i="1"/>
  <c r="C79463" i="1"/>
  <c r="C79462" i="1"/>
  <c r="C79461" i="1"/>
  <c r="C79460" i="1"/>
  <c r="C79459" i="1"/>
  <c r="C79458" i="1"/>
  <c r="C79457" i="1"/>
  <c r="C79456" i="1"/>
  <c r="C79455" i="1"/>
  <c r="C79454" i="1"/>
  <c r="C79453" i="1"/>
  <c r="C79452" i="1"/>
  <c r="C79451" i="1"/>
  <c r="C79450" i="1"/>
  <c r="C79449" i="1"/>
  <c r="C79448" i="1"/>
  <c r="C79447" i="1"/>
  <c r="C79446" i="1"/>
  <c r="C79445" i="1"/>
  <c r="C79444" i="1"/>
  <c r="C79443" i="1"/>
  <c r="C79442" i="1"/>
  <c r="C79441" i="1"/>
  <c r="C79440" i="1"/>
  <c r="C79439" i="1"/>
  <c r="C79438" i="1"/>
  <c r="C79437" i="1"/>
  <c r="C79436" i="1"/>
  <c r="C79435" i="1"/>
  <c r="C79434" i="1"/>
  <c r="C79433" i="1"/>
  <c r="C79432" i="1"/>
  <c r="C79431" i="1"/>
  <c r="C79430" i="1"/>
  <c r="C79429" i="1"/>
  <c r="C79428" i="1"/>
  <c r="C79427" i="1"/>
  <c r="C79426" i="1"/>
  <c r="C79425" i="1"/>
  <c r="C79424" i="1"/>
  <c r="C79423" i="1"/>
  <c r="C79422" i="1"/>
  <c r="C79421" i="1"/>
  <c r="C79420" i="1"/>
  <c r="C79419" i="1"/>
  <c r="C79418" i="1"/>
  <c r="C79417" i="1"/>
  <c r="C79416" i="1"/>
  <c r="C79415" i="1"/>
  <c r="C79414" i="1"/>
  <c r="C79413" i="1"/>
  <c r="C79412" i="1"/>
  <c r="C79411" i="1"/>
  <c r="C79410" i="1"/>
  <c r="C79409" i="1"/>
  <c r="C79408" i="1"/>
  <c r="C79407" i="1"/>
  <c r="C79406" i="1"/>
  <c r="C79405" i="1"/>
  <c r="C79404" i="1"/>
  <c r="C79403" i="1"/>
  <c r="C79402" i="1"/>
  <c r="C79401" i="1"/>
  <c r="C79400" i="1"/>
  <c r="C79399" i="1"/>
  <c r="C79398" i="1"/>
  <c r="C79397" i="1"/>
  <c r="C79396" i="1"/>
  <c r="C79395" i="1"/>
  <c r="C79394" i="1"/>
  <c r="C79393" i="1"/>
  <c r="C79392" i="1"/>
  <c r="C79391" i="1"/>
  <c r="C79390" i="1"/>
  <c r="C79389" i="1"/>
  <c r="C79388" i="1"/>
  <c r="C79387" i="1"/>
  <c r="C79386" i="1"/>
  <c r="C79385" i="1"/>
  <c r="C79384" i="1"/>
  <c r="C79383" i="1"/>
  <c r="C79382" i="1"/>
  <c r="C79381" i="1"/>
  <c r="C79380" i="1"/>
  <c r="C79379" i="1"/>
  <c r="C79378" i="1"/>
  <c r="C79377" i="1"/>
  <c r="C79376" i="1"/>
  <c r="C79375" i="1"/>
  <c r="C79374" i="1"/>
  <c r="C79373" i="1"/>
  <c r="C79372" i="1"/>
  <c r="C79371" i="1"/>
  <c r="C79370" i="1"/>
  <c r="C79369" i="1"/>
  <c r="C79368" i="1"/>
  <c r="C79367" i="1"/>
  <c r="C79366" i="1"/>
  <c r="C79365" i="1"/>
  <c r="C79364" i="1"/>
  <c r="C79363" i="1"/>
  <c r="C79362" i="1"/>
  <c r="C79361" i="1"/>
  <c r="C79360" i="1"/>
  <c r="C79359" i="1"/>
  <c r="C79358" i="1"/>
  <c r="C79357" i="1"/>
  <c r="C79356" i="1"/>
  <c r="C79355" i="1"/>
  <c r="C79354" i="1"/>
  <c r="C79353" i="1"/>
  <c r="C79352" i="1"/>
  <c r="C79351" i="1"/>
  <c r="C79350" i="1"/>
  <c r="C79349" i="1"/>
  <c r="C79348" i="1"/>
  <c r="C79347" i="1"/>
  <c r="C79346" i="1"/>
  <c r="C79345" i="1"/>
  <c r="C79344" i="1"/>
  <c r="C79343" i="1"/>
  <c r="C79342" i="1"/>
  <c r="C79341" i="1"/>
  <c r="C79340" i="1"/>
  <c r="C79339" i="1"/>
  <c r="C79338" i="1"/>
  <c r="C79337" i="1"/>
  <c r="C79336" i="1"/>
  <c r="C79335" i="1"/>
  <c r="C79334" i="1"/>
  <c r="C79333" i="1"/>
  <c r="C79332" i="1"/>
  <c r="C79331" i="1"/>
  <c r="C79330" i="1"/>
  <c r="C79329" i="1"/>
  <c r="C79328" i="1"/>
  <c r="C79327" i="1"/>
  <c r="C79326" i="1"/>
  <c r="C79325" i="1"/>
  <c r="C79324" i="1"/>
  <c r="C79323" i="1"/>
  <c r="C79322" i="1"/>
  <c r="C79321" i="1"/>
  <c r="C79320" i="1"/>
  <c r="C79319" i="1"/>
  <c r="C79318" i="1"/>
  <c r="C79317" i="1"/>
  <c r="C79316" i="1"/>
  <c r="C79315" i="1"/>
  <c r="C79314" i="1"/>
  <c r="C79313" i="1"/>
  <c r="C79312" i="1"/>
  <c r="C79311" i="1"/>
  <c r="C79310" i="1"/>
  <c r="C79309" i="1"/>
  <c r="C79308" i="1"/>
  <c r="C79307" i="1"/>
  <c r="C79306" i="1"/>
  <c r="C79305" i="1"/>
  <c r="C79304" i="1"/>
  <c r="C79303" i="1"/>
  <c r="C79302" i="1"/>
  <c r="C79301" i="1"/>
  <c r="C79300" i="1"/>
  <c r="C79299" i="1"/>
  <c r="C79298" i="1"/>
  <c r="C79297" i="1"/>
  <c r="C79296" i="1"/>
  <c r="C79295" i="1"/>
  <c r="C79294" i="1"/>
  <c r="C79293" i="1"/>
  <c r="C79292" i="1"/>
  <c r="C79291" i="1"/>
  <c r="C79290" i="1"/>
  <c r="C79289" i="1"/>
  <c r="C79288" i="1"/>
  <c r="C79287" i="1"/>
  <c r="C79286" i="1"/>
  <c r="C79285" i="1"/>
  <c r="C79284" i="1"/>
  <c r="C79283" i="1"/>
  <c r="C79282" i="1"/>
  <c r="C79281" i="1"/>
  <c r="C79280" i="1"/>
  <c r="C79279" i="1"/>
  <c r="C79278" i="1"/>
  <c r="C79277" i="1"/>
  <c r="C79276" i="1"/>
  <c r="C79275" i="1"/>
  <c r="C79274" i="1"/>
  <c r="C79273" i="1"/>
  <c r="C79272" i="1"/>
  <c r="C79271" i="1"/>
  <c r="C79270" i="1"/>
  <c r="C79269" i="1"/>
  <c r="C79268" i="1"/>
  <c r="C79267" i="1"/>
  <c r="C79266" i="1"/>
  <c r="C79265" i="1"/>
  <c r="C79264" i="1"/>
  <c r="C79263" i="1"/>
  <c r="C79262" i="1"/>
  <c r="C79261" i="1"/>
  <c r="C79260" i="1"/>
  <c r="C79259" i="1"/>
  <c r="C79258" i="1"/>
  <c r="C79257" i="1"/>
  <c r="C79256" i="1"/>
  <c r="C79255" i="1"/>
  <c r="C79254" i="1"/>
  <c r="C79253" i="1"/>
  <c r="C79252" i="1"/>
  <c r="C79251" i="1"/>
  <c r="C79250" i="1"/>
  <c r="C79249" i="1"/>
  <c r="C79248" i="1"/>
  <c r="C79247" i="1"/>
  <c r="C79246" i="1"/>
  <c r="C79245" i="1"/>
  <c r="C79244" i="1"/>
  <c r="C79243" i="1"/>
  <c r="C79242" i="1"/>
  <c r="C79241" i="1"/>
  <c r="C79240" i="1"/>
  <c r="C79239" i="1"/>
  <c r="C79238" i="1"/>
  <c r="C79237" i="1"/>
  <c r="C79236" i="1"/>
  <c r="C79235" i="1"/>
  <c r="C79234" i="1"/>
  <c r="C79233" i="1"/>
  <c r="C79232" i="1"/>
  <c r="C79231" i="1"/>
  <c r="C79230" i="1"/>
  <c r="C79229" i="1"/>
  <c r="C79228" i="1"/>
  <c r="C79227" i="1"/>
  <c r="C79226" i="1"/>
  <c r="C79225" i="1"/>
  <c r="C79224" i="1"/>
  <c r="C79223" i="1"/>
  <c r="C79222" i="1"/>
  <c r="C79221" i="1"/>
  <c r="C79220" i="1"/>
  <c r="C79219" i="1"/>
  <c r="C79218" i="1"/>
  <c r="C79217" i="1"/>
  <c r="C79216" i="1"/>
  <c r="C79215" i="1"/>
  <c r="C79214" i="1"/>
  <c r="C79213" i="1"/>
  <c r="C79212" i="1"/>
  <c r="C79211" i="1"/>
  <c r="C79210" i="1"/>
  <c r="C79209" i="1"/>
  <c r="C79208" i="1"/>
  <c r="C79207" i="1"/>
  <c r="C79206" i="1"/>
  <c r="C79205" i="1"/>
  <c r="C79204" i="1"/>
  <c r="C79203" i="1"/>
  <c r="C79202" i="1"/>
  <c r="C79201" i="1"/>
  <c r="C79200" i="1"/>
  <c r="C79199" i="1"/>
  <c r="C79198" i="1"/>
  <c r="C79197" i="1"/>
  <c r="C79196" i="1"/>
  <c r="C79195" i="1"/>
  <c r="C79194" i="1"/>
  <c r="C79193" i="1"/>
  <c r="C79192" i="1"/>
  <c r="C79191" i="1"/>
  <c r="C79190" i="1"/>
  <c r="C79189" i="1"/>
  <c r="C79188" i="1"/>
  <c r="C79187" i="1"/>
  <c r="C79186" i="1"/>
  <c r="C79185" i="1"/>
  <c r="C79184" i="1"/>
  <c r="C79183" i="1"/>
  <c r="C79182" i="1"/>
  <c r="C79181" i="1"/>
  <c r="C79180" i="1"/>
  <c r="C79179" i="1"/>
  <c r="C79178" i="1"/>
  <c r="C79177" i="1"/>
  <c r="C79176" i="1"/>
  <c r="C79175" i="1"/>
  <c r="C79174" i="1"/>
  <c r="C79173" i="1"/>
  <c r="C79172" i="1"/>
  <c r="C79171" i="1"/>
  <c r="C79170" i="1"/>
  <c r="C79169" i="1"/>
  <c r="C79168" i="1"/>
  <c r="C79167" i="1"/>
  <c r="C79166" i="1"/>
  <c r="C79165" i="1"/>
  <c r="C79164" i="1"/>
  <c r="C79163" i="1"/>
  <c r="C79162" i="1"/>
  <c r="C79161" i="1"/>
  <c r="C79160" i="1"/>
  <c r="C79159" i="1"/>
  <c r="C79158" i="1"/>
  <c r="C79157" i="1"/>
  <c r="C79156" i="1"/>
  <c r="C79155" i="1"/>
  <c r="C79154" i="1"/>
  <c r="C79153" i="1"/>
  <c r="C79152" i="1"/>
  <c r="C79151" i="1"/>
  <c r="C79150" i="1"/>
  <c r="C79149" i="1"/>
  <c r="C79148" i="1"/>
  <c r="C79147" i="1"/>
  <c r="C79146" i="1"/>
  <c r="C79145" i="1"/>
  <c r="C79144" i="1"/>
  <c r="C79143" i="1"/>
  <c r="C79142" i="1"/>
  <c r="C79141" i="1"/>
  <c r="C79140" i="1"/>
  <c r="C79139" i="1"/>
  <c r="C79138" i="1"/>
  <c r="C79137" i="1"/>
  <c r="C79136" i="1"/>
  <c r="C79135" i="1"/>
  <c r="C79134" i="1"/>
  <c r="C79133" i="1"/>
  <c r="C79132" i="1"/>
  <c r="C79131" i="1"/>
  <c r="C79130" i="1"/>
  <c r="C79129" i="1"/>
  <c r="C79128" i="1"/>
  <c r="C79127" i="1"/>
  <c r="C79126" i="1"/>
  <c r="C79125" i="1"/>
  <c r="C79124" i="1"/>
  <c r="C79123" i="1"/>
  <c r="C79122" i="1"/>
  <c r="C79121" i="1"/>
  <c r="C79120" i="1"/>
  <c r="C79119" i="1"/>
  <c r="C79118" i="1"/>
  <c r="C79117" i="1"/>
  <c r="C79116" i="1"/>
  <c r="C79115" i="1"/>
  <c r="C79114" i="1"/>
  <c r="C79113" i="1"/>
  <c r="C79112" i="1"/>
  <c r="C79111" i="1"/>
  <c r="C79110" i="1"/>
  <c r="C79109" i="1"/>
  <c r="C79108" i="1"/>
  <c r="C79107" i="1"/>
  <c r="C79106" i="1"/>
  <c r="C79105" i="1"/>
  <c r="C79104" i="1"/>
  <c r="C79103" i="1"/>
  <c r="C79102" i="1"/>
  <c r="C79101" i="1"/>
  <c r="C79100" i="1"/>
  <c r="C79099" i="1"/>
  <c r="C79098" i="1"/>
  <c r="C79097" i="1"/>
  <c r="C79096" i="1"/>
  <c r="C79095" i="1"/>
  <c r="C79094" i="1"/>
  <c r="C79093" i="1"/>
  <c r="C79092" i="1"/>
  <c r="C79091" i="1"/>
  <c r="C79090" i="1"/>
  <c r="C79089" i="1"/>
  <c r="C79088" i="1"/>
  <c r="C79087" i="1"/>
  <c r="C79086" i="1"/>
  <c r="C79085" i="1"/>
  <c r="C79084" i="1"/>
  <c r="C79083" i="1"/>
  <c r="C79082" i="1"/>
  <c r="C79081" i="1"/>
  <c r="C79080" i="1"/>
  <c r="C79079" i="1"/>
  <c r="C79078" i="1"/>
  <c r="C79077" i="1"/>
  <c r="C79076" i="1"/>
  <c r="C79075" i="1"/>
  <c r="C79074" i="1"/>
  <c r="C79073" i="1"/>
  <c r="C79072" i="1"/>
  <c r="C79071" i="1"/>
  <c r="C79070" i="1"/>
  <c r="C79069" i="1"/>
  <c r="C79068" i="1"/>
  <c r="C79067" i="1"/>
  <c r="C79066" i="1"/>
  <c r="C79065" i="1"/>
  <c r="C79064" i="1"/>
  <c r="C79063" i="1"/>
  <c r="C79062" i="1"/>
  <c r="C79061" i="1"/>
  <c r="C79060" i="1"/>
  <c r="C79059" i="1"/>
  <c r="C79058" i="1"/>
  <c r="C79057" i="1"/>
  <c r="C79056" i="1"/>
  <c r="C79055" i="1"/>
  <c r="C79054" i="1"/>
  <c r="C79053" i="1"/>
  <c r="C79052" i="1"/>
  <c r="C79051" i="1"/>
  <c r="C79050" i="1"/>
  <c r="C79049" i="1"/>
  <c r="C79048" i="1"/>
  <c r="C79047" i="1"/>
  <c r="C79046" i="1"/>
  <c r="C79045" i="1"/>
  <c r="C79044" i="1"/>
  <c r="C79043" i="1"/>
  <c r="C79042" i="1"/>
  <c r="C79041" i="1"/>
  <c r="C79040" i="1"/>
  <c r="C79039" i="1"/>
  <c r="C79038" i="1"/>
  <c r="C79037" i="1"/>
  <c r="C79036" i="1"/>
  <c r="C79035" i="1"/>
  <c r="C79034" i="1"/>
  <c r="C79033" i="1"/>
  <c r="C79032" i="1"/>
  <c r="C79031" i="1"/>
  <c r="C79030" i="1"/>
  <c r="C79029" i="1"/>
  <c r="C79028" i="1"/>
  <c r="C79027" i="1"/>
  <c r="C79026" i="1"/>
  <c r="C79025" i="1"/>
  <c r="C79024" i="1"/>
  <c r="C79023" i="1"/>
  <c r="C79022" i="1"/>
  <c r="C79021" i="1"/>
  <c r="C79020" i="1"/>
  <c r="C79019" i="1"/>
  <c r="C79018" i="1"/>
  <c r="C79017" i="1"/>
  <c r="C79016" i="1"/>
  <c r="C79015" i="1"/>
  <c r="C79014" i="1"/>
  <c r="C79013" i="1"/>
  <c r="C79012" i="1"/>
  <c r="C79011" i="1"/>
  <c r="C79010" i="1"/>
  <c r="C79009" i="1"/>
  <c r="C79008" i="1"/>
  <c r="C79007" i="1"/>
  <c r="C79006" i="1"/>
  <c r="C79005" i="1"/>
  <c r="C79004" i="1"/>
  <c r="C79003" i="1"/>
  <c r="C79002" i="1"/>
  <c r="C79001" i="1"/>
  <c r="C79000" i="1"/>
  <c r="C78999" i="1"/>
  <c r="C78998" i="1"/>
  <c r="C78997" i="1"/>
  <c r="C78996" i="1"/>
  <c r="C78995" i="1"/>
  <c r="C78994" i="1"/>
  <c r="C78993" i="1"/>
  <c r="C78992" i="1"/>
  <c r="C78991" i="1"/>
  <c r="C78990" i="1"/>
  <c r="C78989" i="1"/>
  <c r="C78988" i="1"/>
  <c r="C78987" i="1"/>
  <c r="C78986" i="1"/>
  <c r="C78985" i="1"/>
  <c r="C78984" i="1"/>
  <c r="C78983" i="1"/>
  <c r="C78982" i="1"/>
  <c r="C78981" i="1"/>
  <c r="C78980" i="1"/>
  <c r="C78979" i="1"/>
  <c r="C78978" i="1"/>
  <c r="C78977" i="1"/>
  <c r="C78976" i="1"/>
  <c r="C78975" i="1"/>
  <c r="C78974" i="1"/>
  <c r="C78973" i="1"/>
  <c r="C78972" i="1"/>
  <c r="C78971" i="1"/>
  <c r="C78970" i="1"/>
  <c r="C78969" i="1"/>
  <c r="C78968" i="1"/>
  <c r="C78967" i="1"/>
  <c r="C78966" i="1"/>
  <c r="C78965" i="1"/>
  <c r="C78964" i="1"/>
  <c r="C78963" i="1"/>
  <c r="C78962" i="1"/>
  <c r="C78961" i="1"/>
  <c r="C78960" i="1"/>
  <c r="C78959" i="1"/>
  <c r="C78958" i="1"/>
  <c r="C78957" i="1"/>
  <c r="C78956" i="1"/>
  <c r="C78955" i="1"/>
  <c r="C78954" i="1"/>
  <c r="C78953" i="1"/>
  <c r="C78952" i="1"/>
  <c r="C78951" i="1"/>
  <c r="C78950" i="1"/>
  <c r="C78949" i="1"/>
  <c r="C78948" i="1"/>
  <c r="C78947" i="1"/>
  <c r="C78946" i="1"/>
  <c r="C78945" i="1"/>
  <c r="C78944" i="1"/>
  <c r="C78943" i="1"/>
  <c r="C78942" i="1"/>
  <c r="C78941" i="1"/>
  <c r="C78940" i="1"/>
  <c r="C78939" i="1"/>
  <c r="C78938" i="1"/>
  <c r="C78937" i="1"/>
  <c r="C78936" i="1"/>
  <c r="C78935" i="1"/>
  <c r="C78934" i="1"/>
  <c r="C78933" i="1"/>
  <c r="C78932" i="1"/>
  <c r="C78931" i="1"/>
  <c r="C78930" i="1"/>
  <c r="C78929" i="1"/>
  <c r="C78928" i="1"/>
  <c r="C78927" i="1"/>
  <c r="C78926" i="1"/>
  <c r="C78925" i="1"/>
  <c r="C78924" i="1"/>
  <c r="C78923" i="1"/>
  <c r="C78922" i="1"/>
  <c r="C78921" i="1"/>
  <c r="C78920" i="1"/>
  <c r="C78919" i="1"/>
  <c r="C78918" i="1"/>
  <c r="C78917" i="1"/>
  <c r="C78916" i="1"/>
  <c r="C78915" i="1"/>
  <c r="C78914" i="1"/>
  <c r="C78913" i="1"/>
  <c r="C78912" i="1"/>
  <c r="C78911" i="1"/>
  <c r="C78910" i="1"/>
  <c r="C78909" i="1"/>
  <c r="C78908" i="1"/>
  <c r="C78907" i="1"/>
  <c r="C78906" i="1"/>
  <c r="C78905" i="1"/>
  <c r="C78904" i="1"/>
  <c r="C78903" i="1"/>
  <c r="C78902" i="1"/>
  <c r="C78901" i="1"/>
  <c r="C78900" i="1"/>
  <c r="C78899" i="1"/>
  <c r="C78898" i="1"/>
  <c r="C78897" i="1"/>
  <c r="C78896" i="1"/>
  <c r="C78895" i="1"/>
  <c r="C78894" i="1"/>
  <c r="C78893" i="1"/>
  <c r="C78892" i="1"/>
  <c r="C78891" i="1"/>
  <c r="C78890" i="1"/>
  <c r="C78889" i="1"/>
  <c r="C78888" i="1"/>
  <c r="C78887" i="1"/>
  <c r="C78886" i="1"/>
  <c r="C78885" i="1"/>
  <c r="C78884" i="1"/>
  <c r="C78883" i="1"/>
  <c r="C78882" i="1"/>
  <c r="C78881" i="1"/>
  <c r="C78880" i="1"/>
  <c r="C78879" i="1"/>
  <c r="C78878" i="1"/>
  <c r="C78877" i="1"/>
  <c r="C78876" i="1"/>
  <c r="C78875" i="1"/>
  <c r="C78874" i="1"/>
  <c r="C78873" i="1"/>
  <c r="C78872" i="1"/>
  <c r="C78871" i="1"/>
  <c r="C78870" i="1"/>
  <c r="C78869" i="1"/>
  <c r="C78868" i="1"/>
  <c r="C78867" i="1"/>
  <c r="C78866" i="1"/>
  <c r="C78865" i="1"/>
  <c r="C78864" i="1"/>
  <c r="C78863" i="1"/>
  <c r="C78862" i="1"/>
  <c r="C78861" i="1"/>
  <c r="C78860" i="1"/>
  <c r="C78859" i="1"/>
  <c r="C78858" i="1"/>
  <c r="C78857" i="1"/>
  <c r="C78856" i="1"/>
  <c r="C78855" i="1"/>
  <c r="C78854" i="1"/>
  <c r="C78853" i="1"/>
  <c r="C78852" i="1"/>
  <c r="C78851" i="1"/>
  <c r="C78850" i="1"/>
  <c r="C78849" i="1"/>
  <c r="C78848" i="1"/>
  <c r="C78847" i="1"/>
  <c r="C78846" i="1"/>
  <c r="C78845" i="1"/>
  <c r="C78844" i="1"/>
  <c r="C78843" i="1"/>
  <c r="C78842" i="1"/>
  <c r="C78841" i="1"/>
  <c r="C78840" i="1"/>
  <c r="C78839" i="1"/>
  <c r="C78838" i="1"/>
  <c r="C78837" i="1"/>
  <c r="C78836" i="1"/>
  <c r="C78835" i="1"/>
  <c r="C78834" i="1"/>
  <c r="C78833" i="1"/>
  <c r="C78832" i="1"/>
  <c r="C78831" i="1"/>
  <c r="C78830" i="1"/>
  <c r="C78829" i="1"/>
  <c r="C78828" i="1"/>
  <c r="C78827" i="1"/>
  <c r="C78826" i="1"/>
  <c r="C78825" i="1"/>
  <c r="C78824" i="1"/>
  <c r="C78823" i="1"/>
  <c r="C78822" i="1"/>
  <c r="C78821" i="1"/>
  <c r="C78820" i="1"/>
  <c r="C78819" i="1"/>
  <c r="C78818" i="1"/>
  <c r="C78817" i="1"/>
  <c r="C78816" i="1"/>
  <c r="C78815" i="1"/>
  <c r="C78814" i="1"/>
  <c r="C78813" i="1"/>
  <c r="C78812" i="1"/>
  <c r="C78811" i="1"/>
  <c r="C78810" i="1"/>
  <c r="C78809" i="1"/>
  <c r="C78808" i="1"/>
  <c r="C78807" i="1"/>
  <c r="C78806" i="1"/>
  <c r="C78805" i="1"/>
  <c r="C78804" i="1"/>
  <c r="C78803" i="1"/>
  <c r="C78802" i="1"/>
  <c r="C78801" i="1"/>
  <c r="C78800" i="1"/>
  <c r="C78799" i="1"/>
  <c r="C78798" i="1"/>
  <c r="C78797" i="1"/>
  <c r="C78796" i="1"/>
  <c r="C78795" i="1"/>
  <c r="C78794" i="1"/>
  <c r="C78793" i="1"/>
  <c r="C78792" i="1"/>
  <c r="C78791" i="1"/>
  <c r="C78790" i="1"/>
  <c r="C78789" i="1"/>
  <c r="C78788" i="1"/>
  <c r="C78787" i="1"/>
  <c r="C78786" i="1"/>
  <c r="C78785" i="1"/>
  <c r="C78784" i="1"/>
  <c r="C78783" i="1"/>
  <c r="C78782" i="1"/>
  <c r="C78781" i="1"/>
  <c r="C78780" i="1"/>
  <c r="C78779" i="1"/>
  <c r="C78778" i="1"/>
  <c r="C78777" i="1"/>
  <c r="C78776" i="1"/>
  <c r="C78775" i="1"/>
  <c r="C78774" i="1"/>
  <c r="C78773" i="1"/>
  <c r="C78772" i="1"/>
  <c r="C78771" i="1"/>
  <c r="C78770" i="1"/>
  <c r="C78769" i="1"/>
  <c r="C78768" i="1"/>
  <c r="C78767" i="1"/>
  <c r="C78766" i="1"/>
  <c r="C78765" i="1"/>
  <c r="C78764" i="1"/>
  <c r="C78763" i="1"/>
  <c r="C78762" i="1"/>
  <c r="C78761" i="1"/>
  <c r="C78760" i="1"/>
  <c r="C78759" i="1"/>
  <c r="C78758" i="1"/>
  <c r="C78757" i="1"/>
  <c r="C78756" i="1"/>
  <c r="C78755" i="1"/>
  <c r="C78754" i="1"/>
  <c r="C78753" i="1"/>
  <c r="C78752" i="1"/>
  <c r="C78751" i="1"/>
  <c r="C78750" i="1"/>
  <c r="C78749" i="1"/>
  <c r="C78748" i="1"/>
  <c r="C78747" i="1"/>
  <c r="C78746" i="1"/>
  <c r="C78745" i="1"/>
  <c r="C78744" i="1"/>
  <c r="C78743" i="1"/>
  <c r="C78742" i="1"/>
  <c r="C78741" i="1"/>
  <c r="C78740" i="1"/>
  <c r="C78739" i="1"/>
  <c r="C78738" i="1"/>
  <c r="C78737" i="1"/>
  <c r="C78736" i="1"/>
  <c r="C78735" i="1"/>
  <c r="C78734" i="1"/>
  <c r="C78733" i="1"/>
  <c r="C78732" i="1"/>
  <c r="C78731" i="1"/>
  <c r="C78730" i="1"/>
  <c r="C78729" i="1"/>
  <c r="C78728" i="1"/>
  <c r="C78727" i="1"/>
  <c r="C78726" i="1"/>
  <c r="C78725" i="1"/>
  <c r="C78724" i="1"/>
  <c r="C78723" i="1"/>
  <c r="C78722" i="1"/>
  <c r="C78721" i="1"/>
  <c r="C78720" i="1"/>
  <c r="C78719" i="1"/>
  <c r="C78718" i="1"/>
  <c r="C78717" i="1"/>
  <c r="C78716" i="1"/>
  <c r="C78715" i="1"/>
  <c r="C78714" i="1"/>
  <c r="C78713" i="1"/>
  <c r="C78712" i="1"/>
  <c r="C78711" i="1"/>
  <c r="C78710" i="1"/>
  <c r="C78709" i="1"/>
  <c r="C78708" i="1"/>
  <c r="C78707" i="1"/>
  <c r="C78706" i="1"/>
  <c r="C78705" i="1"/>
  <c r="C78704" i="1"/>
  <c r="C78703" i="1"/>
  <c r="C78702" i="1"/>
  <c r="C78701" i="1"/>
  <c r="C78700" i="1"/>
  <c r="C78699" i="1"/>
  <c r="C78698" i="1"/>
  <c r="C78697" i="1"/>
  <c r="C78696" i="1"/>
  <c r="C78695" i="1"/>
  <c r="C78694" i="1"/>
  <c r="C78693" i="1"/>
  <c r="C78692" i="1"/>
  <c r="C78691" i="1"/>
  <c r="C78690" i="1"/>
  <c r="C78689" i="1"/>
  <c r="C78688" i="1"/>
  <c r="C78687" i="1"/>
  <c r="C78686" i="1"/>
  <c r="C78685" i="1"/>
  <c r="C78684" i="1"/>
  <c r="C78683" i="1"/>
  <c r="C78682" i="1"/>
  <c r="C78681" i="1"/>
  <c r="C78680" i="1"/>
  <c r="C78679" i="1"/>
  <c r="C78678" i="1"/>
  <c r="C78677" i="1"/>
  <c r="C78676" i="1"/>
  <c r="C78675" i="1"/>
  <c r="C78674" i="1"/>
  <c r="C78673" i="1"/>
  <c r="C78672" i="1"/>
  <c r="C78671" i="1"/>
  <c r="C78670" i="1"/>
  <c r="C78669" i="1"/>
  <c r="C78668" i="1"/>
  <c r="C78667" i="1"/>
  <c r="C78666" i="1"/>
  <c r="C78665" i="1"/>
  <c r="C78664" i="1"/>
  <c r="C78663" i="1"/>
  <c r="C78662" i="1"/>
  <c r="C78661" i="1"/>
  <c r="C78660" i="1"/>
  <c r="C78659" i="1"/>
  <c r="C78658" i="1"/>
  <c r="C78657" i="1"/>
  <c r="C78656" i="1"/>
  <c r="C78655" i="1"/>
  <c r="C78654" i="1"/>
  <c r="C78653" i="1"/>
  <c r="C78652" i="1"/>
  <c r="C78651" i="1"/>
  <c r="C78650" i="1"/>
  <c r="C78649" i="1"/>
  <c r="C78648" i="1"/>
  <c r="C78647" i="1"/>
  <c r="C78646" i="1"/>
  <c r="C78645" i="1"/>
  <c r="C78644" i="1"/>
  <c r="C78643" i="1"/>
  <c r="C78642" i="1"/>
  <c r="C78641" i="1"/>
  <c r="C78640" i="1"/>
  <c r="C78639" i="1"/>
  <c r="C78638" i="1"/>
  <c r="C78637" i="1"/>
  <c r="C78636" i="1"/>
  <c r="C78635" i="1"/>
  <c r="C78634" i="1"/>
  <c r="C78633" i="1"/>
  <c r="C78632" i="1"/>
  <c r="C78631" i="1"/>
  <c r="C78630" i="1"/>
  <c r="C78629" i="1"/>
  <c r="C78628" i="1"/>
  <c r="C78627" i="1"/>
  <c r="C78626" i="1"/>
  <c r="C78625" i="1"/>
  <c r="C78624" i="1"/>
  <c r="C78623" i="1"/>
  <c r="C78622" i="1"/>
  <c r="C78621" i="1"/>
  <c r="C78620" i="1"/>
  <c r="C78619" i="1"/>
  <c r="C78618" i="1"/>
  <c r="C78617" i="1"/>
  <c r="C78616" i="1"/>
  <c r="C78615" i="1"/>
  <c r="C78614" i="1"/>
  <c r="C78613" i="1"/>
  <c r="C78612" i="1"/>
  <c r="C78611" i="1"/>
  <c r="C78610" i="1"/>
  <c r="C78609" i="1"/>
  <c r="C78608" i="1"/>
  <c r="C78607" i="1"/>
  <c r="C78606" i="1"/>
  <c r="C78605" i="1"/>
  <c r="C78604" i="1"/>
  <c r="C78603" i="1"/>
  <c r="C78602" i="1"/>
  <c r="C78601" i="1"/>
  <c r="C78600" i="1"/>
  <c r="C78599" i="1"/>
  <c r="C78598" i="1"/>
  <c r="C78597" i="1"/>
  <c r="C78596" i="1"/>
  <c r="C78595" i="1"/>
  <c r="C78594" i="1"/>
  <c r="C78593" i="1"/>
  <c r="C78592" i="1"/>
  <c r="C78591" i="1"/>
  <c r="C78590" i="1"/>
  <c r="C78589" i="1"/>
  <c r="C78588" i="1"/>
  <c r="C78587" i="1"/>
  <c r="C78586" i="1"/>
  <c r="C78585" i="1"/>
  <c r="C78584" i="1"/>
  <c r="C78583" i="1"/>
  <c r="C78582" i="1"/>
  <c r="C78581" i="1"/>
  <c r="C78580" i="1"/>
  <c r="C78579" i="1"/>
  <c r="C78578" i="1"/>
  <c r="C78577" i="1"/>
  <c r="C78576" i="1"/>
  <c r="C78575" i="1"/>
  <c r="C78574" i="1"/>
  <c r="C78573" i="1"/>
  <c r="C78572" i="1"/>
  <c r="C78571" i="1"/>
  <c r="C78570" i="1"/>
  <c r="C78569" i="1"/>
  <c r="C78568" i="1"/>
  <c r="C78567" i="1"/>
  <c r="C78566" i="1"/>
  <c r="C78565" i="1"/>
  <c r="C78564" i="1"/>
  <c r="C78563" i="1"/>
  <c r="C78562" i="1"/>
  <c r="C78561" i="1"/>
  <c r="C78560" i="1"/>
  <c r="C78559" i="1"/>
  <c r="C78558" i="1"/>
  <c r="C78557" i="1"/>
  <c r="C78556" i="1"/>
  <c r="C78555" i="1"/>
  <c r="C78554" i="1"/>
  <c r="C78553" i="1"/>
  <c r="C78552" i="1"/>
  <c r="C78551" i="1"/>
  <c r="C78550" i="1"/>
  <c r="C78549" i="1"/>
  <c r="C78548" i="1"/>
  <c r="C78547" i="1"/>
  <c r="C78546" i="1"/>
  <c r="C78545" i="1"/>
  <c r="C78544" i="1"/>
  <c r="C78543" i="1"/>
  <c r="C78542" i="1"/>
  <c r="C78541" i="1"/>
  <c r="C78540" i="1"/>
  <c r="C78539" i="1"/>
  <c r="C78538" i="1"/>
  <c r="C78537" i="1"/>
  <c r="C78536" i="1"/>
  <c r="C78535" i="1"/>
  <c r="C78534" i="1"/>
  <c r="C78533" i="1"/>
  <c r="C78532" i="1"/>
  <c r="C78531" i="1"/>
  <c r="C78530" i="1"/>
  <c r="C78529" i="1"/>
  <c r="C78528" i="1"/>
  <c r="C78527" i="1"/>
  <c r="C78526" i="1"/>
  <c r="C78525" i="1"/>
  <c r="C78524" i="1"/>
  <c r="C78523" i="1"/>
  <c r="C78522" i="1"/>
  <c r="C78521" i="1"/>
  <c r="C78520" i="1"/>
  <c r="C78519" i="1"/>
  <c r="C78518" i="1"/>
  <c r="C78517" i="1"/>
  <c r="C78516" i="1"/>
  <c r="C78515" i="1"/>
  <c r="C78514" i="1"/>
  <c r="C78513" i="1"/>
  <c r="C78512" i="1"/>
  <c r="C78511" i="1"/>
  <c r="C78510" i="1"/>
  <c r="C78509" i="1"/>
  <c r="C78508" i="1"/>
  <c r="C78507" i="1"/>
  <c r="C78506" i="1"/>
  <c r="C78505" i="1"/>
  <c r="C78504" i="1"/>
  <c r="C78503" i="1"/>
  <c r="C78502" i="1"/>
  <c r="C78501" i="1"/>
  <c r="C78500" i="1"/>
  <c r="C78499" i="1"/>
  <c r="C78498" i="1"/>
  <c r="C78497" i="1"/>
  <c r="C78496" i="1"/>
  <c r="C78495" i="1"/>
  <c r="C78494" i="1"/>
  <c r="C78493" i="1"/>
  <c r="C78492" i="1"/>
  <c r="C78491" i="1"/>
  <c r="C78490" i="1"/>
  <c r="C78489" i="1"/>
  <c r="C78488" i="1"/>
  <c r="C78487" i="1"/>
  <c r="C78486" i="1"/>
  <c r="C78485" i="1"/>
  <c r="C78484" i="1"/>
  <c r="C78483" i="1"/>
  <c r="C78482" i="1"/>
  <c r="C78481" i="1"/>
  <c r="C78480" i="1"/>
  <c r="C78479" i="1"/>
  <c r="C78478" i="1"/>
  <c r="C78477" i="1"/>
  <c r="C78476" i="1"/>
  <c r="C78475" i="1"/>
  <c r="C78474" i="1"/>
  <c r="C78473" i="1"/>
  <c r="C78472" i="1"/>
  <c r="C78471" i="1"/>
  <c r="C78470" i="1"/>
  <c r="C78469" i="1"/>
  <c r="C78468" i="1"/>
  <c r="C78467" i="1"/>
  <c r="C78466" i="1"/>
  <c r="C78465" i="1"/>
  <c r="C78464" i="1"/>
  <c r="C78463" i="1"/>
  <c r="C78462" i="1"/>
  <c r="C78461" i="1"/>
  <c r="C78460" i="1"/>
  <c r="C78459" i="1"/>
  <c r="C78458" i="1"/>
  <c r="C78457" i="1"/>
  <c r="C78456" i="1"/>
  <c r="C78455" i="1"/>
  <c r="C78454" i="1"/>
  <c r="C78453" i="1"/>
  <c r="C78452" i="1"/>
  <c r="C78451" i="1"/>
  <c r="C78450" i="1"/>
  <c r="C78449" i="1"/>
  <c r="C78448" i="1"/>
  <c r="C78447" i="1"/>
  <c r="C78446" i="1"/>
  <c r="C78445" i="1"/>
  <c r="C78444" i="1"/>
  <c r="C78443" i="1"/>
  <c r="C78442" i="1"/>
  <c r="C78441" i="1"/>
  <c r="C78440" i="1"/>
  <c r="C78439" i="1"/>
  <c r="C78438" i="1"/>
  <c r="C78437" i="1"/>
  <c r="C78436" i="1"/>
  <c r="C78435" i="1"/>
  <c r="C78434" i="1"/>
  <c r="C78433" i="1"/>
  <c r="C78432" i="1"/>
  <c r="C78431" i="1"/>
  <c r="C78430" i="1"/>
  <c r="C78429" i="1"/>
  <c r="C78428" i="1"/>
  <c r="C78427" i="1"/>
  <c r="C78426" i="1"/>
  <c r="C78425" i="1"/>
  <c r="C78424" i="1"/>
  <c r="C78423" i="1"/>
  <c r="C78422" i="1"/>
  <c r="C78421" i="1"/>
  <c r="C78420" i="1"/>
  <c r="C78419" i="1"/>
  <c r="C78418" i="1"/>
  <c r="C78417" i="1"/>
  <c r="C78416" i="1"/>
  <c r="C78415" i="1"/>
  <c r="C78414" i="1"/>
  <c r="C78413" i="1"/>
  <c r="C78412" i="1"/>
  <c r="C78411" i="1"/>
  <c r="C78410" i="1"/>
  <c r="C78409" i="1"/>
  <c r="C78408" i="1"/>
  <c r="C78407" i="1"/>
  <c r="C78406" i="1"/>
  <c r="C78405" i="1"/>
  <c r="C78404" i="1"/>
  <c r="C78403" i="1"/>
  <c r="C78402" i="1"/>
  <c r="C78401" i="1"/>
  <c r="C78400" i="1"/>
  <c r="C78399" i="1"/>
  <c r="C78398" i="1"/>
  <c r="C78397" i="1"/>
  <c r="C78396" i="1"/>
  <c r="C78395" i="1"/>
  <c r="C78394" i="1"/>
  <c r="C78393" i="1"/>
  <c r="C78392" i="1"/>
  <c r="C78391" i="1"/>
  <c r="C78390" i="1"/>
  <c r="C78389" i="1"/>
  <c r="C78388" i="1"/>
  <c r="C78387" i="1"/>
  <c r="C78386" i="1"/>
  <c r="C78385" i="1"/>
  <c r="C78384" i="1"/>
  <c r="C78383" i="1"/>
  <c r="C78382" i="1"/>
  <c r="C78381" i="1"/>
  <c r="C78380" i="1"/>
  <c r="C78379" i="1"/>
  <c r="C78378" i="1"/>
  <c r="C78377" i="1"/>
  <c r="C78376" i="1"/>
  <c r="C78375" i="1"/>
  <c r="C78374" i="1"/>
  <c r="C78373" i="1"/>
  <c r="C78372" i="1"/>
  <c r="C78371" i="1"/>
  <c r="C78370" i="1"/>
  <c r="C78369" i="1"/>
  <c r="C78368" i="1"/>
  <c r="C78367" i="1"/>
  <c r="C78366" i="1"/>
  <c r="C78365" i="1"/>
  <c r="C78364" i="1"/>
  <c r="C78363" i="1"/>
  <c r="C78362" i="1"/>
  <c r="C78361" i="1"/>
  <c r="C78360" i="1"/>
  <c r="C78359" i="1"/>
  <c r="C78358" i="1"/>
  <c r="C78357" i="1"/>
  <c r="C78356" i="1"/>
  <c r="C78355" i="1"/>
  <c r="C78354" i="1"/>
  <c r="C78353" i="1"/>
  <c r="C78352" i="1"/>
  <c r="C78351" i="1"/>
  <c r="C78350" i="1"/>
  <c r="C78349" i="1"/>
  <c r="C78348" i="1"/>
  <c r="C78347" i="1"/>
  <c r="C78346" i="1"/>
  <c r="C78345" i="1"/>
  <c r="C78344" i="1"/>
  <c r="C78343" i="1"/>
  <c r="C78342" i="1"/>
  <c r="C78341" i="1"/>
  <c r="C78340" i="1"/>
  <c r="C78339" i="1"/>
  <c r="C78338" i="1"/>
  <c r="C78337" i="1"/>
  <c r="C78336" i="1"/>
  <c r="C78335" i="1"/>
  <c r="C78334" i="1"/>
  <c r="C78333" i="1"/>
  <c r="C78332" i="1"/>
  <c r="C78331" i="1"/>
  <c r="C78330" i="1"/>
  <c r="C78329" i="1"/>
  <c r="C78328" i="1"/>
  <c r="C78327" i="1"/>
  <c r="C78326" i="1"/>
  <c r="C78325" i="1"/>
  <c r="C78324" i="1"/>
  <c r="C78323" i="1"/>
  <c r="C78322" i="1"/>
  <c r="C78321" i="1"/>
  <c r="C78320" i="1"/>
  <c r="C78319" i="1"/>
  <c r="C78318" i="1"/>
  <c r="C78317" i="1"/>
  <c r="C78316" i="1"/>
  <c r="C78315" i="1"/>
  <c r="C78314" i="1"/>
  <c r="C78313" i="1"/>
  <c r="C78312" i="1"/>
  <c r="C78311" i="1"/>
  <c r="C78310" i="1"/>
  <c r="C78309" i="1"/>
  <c r="C78308" i="1"/>
  <c r="C78307" i="1"/>
  <c r="C78306" i="1"/>
  <c r="C78305" i="1"/>
  <c r="C78304" i="1"/>
  <c r="C78303" i="1"/>
  <c r="C78302" i="1"/>
  <c r="C78301" i="1"/>
  <c r="C78300" i="1"/>
  <c r="C78299" i="1"/>
  <c r="C78298" i="1"/>
  <c r="C78297" i="1"/>
  <c r="C78296" i="1"/>
  <c r="C78295" i="1"/>
  <c r="C78294" i="1"/>
  <c r="C78293" i="1"/>
  <c r="C78292" i="1"/>
  <c r="C78291" i="1"/>
  <c r="C78290" i="1"/>
  <c r="C78289" i="1"/>
  <c r="C78288" i="1"/>
  <c r="C78287" i="1"/>
  <c r="C78286" i="1"/>
  <c r="C78285" i="1"/>
  <c r="C78284" i="1"/>
  <c r="C78283" i="1"/>
  <c r="C78282" i="1"/>
  <c r="C78281" i="1"/>
  <c r="C78280" i="1"/>
  <c r="C78279" i="1"/>
  <c r="C78278" i="1"/>
  <c r="C78277" i="1"/>
  <c r="C78276" i="1"/>
  <c r="C78275" i="1"/>
  <c r="C78274" i="1"/>
  <c r="C78273" i="1"/>
  <c r="C78272" i="1"/>
  <c r="C78271" i="1"/>
  <c r="C78270" i="1"/>
  <c r="C78269" i="1"/>
  <c r="C78268" i="1"/>
  <c r="C78267" i="1"/>
  <c r="C78266" i="1"/>
  <c r="C78265" i="1"/>
  <c r="C78264" i="1"/>
  <c r="C78263" i="1"/>
  <c r="C78262" i="1"/>
  <c r="C78261" i="1"/>
  <c r="C78260" i="1"/>
  <c r="C78259" i="1"/>
  <c r="C78258" i="1"/>
  <c r="C78257" i="1"/>
  <c r="C78256" i="1"/>
  <c r="C78255" i="1"/>
  <c r="C78254" i="1"/>
  <c r="C78253" i="1"/>
  <c r="C78252" i="1"/>
  <c r="C78251" i="1"/>
  <c r="C78250" i="1"/>
  <c r="C78249" i="1"/>
  <c r="C78248" i="1"/>
  <c r="C78247" i="1"/>
  <c r="C78246" i="1"/>
  <c r="C78245" i="1"/>
  <c r="C78244" i="1"/>
  <c r="C78243" i="1"/>
  <c r="C78242" i="1"/>
  <c r="C78241" i="1"/>
  <c r="C78240" i="1"/>
  <c r="C78239" i="1"/>
  <c r="C78238" i="1"/>
  <c r="C78237" i="1"/>
  <c r="C78236" i="1"/>
  <c r="C78235" i="1"/>
  <c r="C78234" i="1"/>
  <c r="C78233" i="1"/>
  <c r="C78232" i="1"/>
  <c r="C78231" i="1"/>
  <c r="C78230" i="1"/>
  <c r="C78229" i="1"/>
  <c r="C78228" i="1"/>
  <c r="C78227" i="1"/>
  <c r="C78226" i="1"/>
  <c r="C78225" i="1"/>
  <c r="C78224" i="1"/>
  <c r="C78223" i="1"/>
  <c r="C78222" i="1"/>
  <c r="C78221" i="1"/>
  <c r="C78220" i="1"/>
  <c r="C78219" i="1"/>
  <c r="C78218" i="1"/>
  <c r="C78217" i="1"/>
  <c r="C78216" i="1"/>
  <c r="C78215" i="1"/>
  <c r="C78214" i="1"/>
  <c r="C78213" i="1"/>
  <c r="C78212" i="1"/>
  <c r="C78211" i="1"/>
  <c r="C78210" i="1"/>
  <c r="C78209" i="1"/>
  <c r="C78208" i="1"/>
  <c r="C78207" i="1"/>
  <c r="C78206" i="1"/>
  <c r="C78205" i="1"/>
  <c r="C78204" i="1"/>
  <c r="C78203" i="1"/>
  <c r="C78202" i="1"/>
  <c r="C78201" i="1"/>
  <c r="C78200" i="1"/>
  <c r="C78199" i="1"/>
  <c r="C78198" i="1"/>
  <c r="C78197" i="1"/>
  <c r="C78196" i="1"/>
  <c r="C78195" i="1"/>
  <c r="C78194" i="1"/>
  <c r="C78193" i="1"/>
  <c r="C78192" i="1"/>
  <c r="C78191" i="1"/>
  <c r="C78190" i="1"/>
  <c r="C78189" i="1"/>
  <c r="C78188" i="1"/>
  <c r="C78187" i="1"/>
  <c r="C78186" i="1"/>
  <c r="C78185" i="1"/>
  <c r="C78184" i="1"/>
  <c r="C78183" i="1"/>
  <c r="C78182" i="1"/>
  <c r="C78181" i="1"/>
  <c r="C78180" i="1"/>
  <c r="C78179" i="1"/>
  <c r="C78178" i="1"/>
  <c r="C78177" i="1"/>
  <c r="C78176" i="1"/>
  <c r="C78175" i="1"/>
  <c r="C78174" i="1"/>
  <c r="C78173" i="1"/>
  <c r="C78172" i="1"/>
  <c r="C78171" i="1"/>
  <c r="C78170" i="1"/>
  <c r="C78169" i="1"/>
  <c r="C78168" i="1"/>
  <c r="C78167" i="1"/>
  <c r="C78166" i="1"/>
  <c r="C78165" i="1"/>
  <c r="C78164" i="1"/>
  <c r="C78163" i="1"/>
  <c r="C78162" i="1"/>
  <c r="C78161" i="1"/>
  <c r="C78160" i="1"/>
  <c r="C78159" i="1"/>
  <c r="C78158" i="1"/>
  <c r="C78157" i="1"/>
  <c r="C78156" i="1"/>
  <c r="C78155" i="1"/>
  <c r="C78154" i="1"/>
  <c r="C78153" i="1"/>
  <c r="C78152" i="1"/>
  <c r="C78151" i="1"/>
  <c r="C78150" i="1"/>
  <c r="C78149" i="1"/>
  <c r="C78148" i="1"/>
  <c r="C78147" i="1"/>
  <c r="C78146" i="1"/>
  <c r="C78145" i="1"/>
  <c r="C78144" i="1"/>
  <c r="C78143" i="1"/>
  <c r="C78142" i="1"/>
  <c r="C78141" i="1"/>
  <c r="C78140" i="1"/>
  <c r="C78139" i="1"/>
  <c r="C78138" i="1"/>
  <c r="C78137" i="1"/>
  <c r="C78136" i="1"/>
  <c r="C78135" i="1"/>
  <c r="C78134" i="1"/>
  <c r="C78133" i="1"/>
  <c r="C78132" i="1"/>
  <c r="C78131" i="1"/>
  <c r="C78130" i="1"/>
  <c r="C78129" i="1"/>
  <c r="C78128" i="1"/>
  <c r="C78127" i="1"/>
  <c r="C78126" i="1"/>
  <c r="C78125" i="1"/>
  <c r="C78124" i="1"/>
  <c r="C78123" i="1"/>
  <c r="C78122" i="1"/>
  <c r="C78121" i="1"/>
  <c r="C78120" i="1"/>
  <c r="C78119" i="1"/>
  <c r="C78118" i="1"/>
  <c r="C78117" i="1"/>
  <c r="C78116" i="1"/>
  <c r="C78115" i="1"/>
  <c r="C78114" i="1"/>
  <c r="C78113" i="1"/>
  <c r="C78112" i="1"/>
  <c r="C78111" i="1"/>
  <c r="C78110" i="1"/>
  <c r="C78109" i="1"/>
  <c r="C78108" i="1"/>
  <c r="C78107" i="1"/>
  <c r="C78106" i="1"/>
  <c r="C78105" i="1"/>
  <c r="C78104" i="1"/>
  <c r="C78103" i="1"/>
  <c r="C78102" i="1"/>
  <c r="C78101" i="1"/>
  <c r="C78100" i="1"/>
  <c r="C78099" i="1"/>
  <c r="C78098" i="1"/>
  <c r="C78097" i="1"/>
  <c r="C78096" i="1"/>
  <c r="C78095" i="1"/>
  <c r="C78094" i="1"/>
  <c r="C78093" i="1"/>
  <c r="C78092" i="1"/>
  <c r="C78091" i="1"/>
  <c r="C78090" i="1"/>
  <c r="C78089" i="1"/>
  <c r="C78088" i="1"/>
  <c r="C78087" i="1"/>
  <c r="C78086" i="1"/>
  <c r="C78085" i="1"/>
  <c r="C78084" i="1"/>
  <c r="C78083" i="1"/>
  <c r="C78082" i="1"/>
  <c r="C78081" i="1"/>
  <c r="C78080" i="1"/>
  <c r="C78079" i="1"/>
  <c r="C78078" i="1"/>
  <c r="C78077" i="1"/>
  <c r="C78076" i="1"/>
  <c r="C78075" i="1"/>
  <c r="C78074" i="1"/>
  <c r="C78073" i="1"/>
  <c r="C78072" i="1"/>
  <c r="C78071" i="1"/>
  <c r="C78070" i="1"/>
  <c r="C78069" i="1"/>
  <c r="C78068" i="1"/>
  <c r="C78067" i="1"/>
  <c r="C78066" i="1"/>
  <c r="C78065" i="1"/>
  <c r="C78064" i="1"/>
  <c r="C78063" i="1"/>
  <c r="C78062" i="1"/>
  <c r="C78061" i="1"/>
  <c r="C78060" i="1"/>
  <c r="C78059" i="1"/>
  <c r="C78058" i="1"/>
  <c r="C78057" i="1"/>
  <c r="C78056" i="1"/>
  <c r="C78055" i="1"/>
  <c r="C78054" i="1"/>
  <c r="C78053" i="1"/>
  <c r="C78052" i="1"/>
  <c r="C78051" i="1"/>
  <c r="C78050" i="1"/>
  <c r="C78049" i="1"/>
  <c r="C78048" i="1"/>
  <c r="C78047" i="1"/>
  <c r="C78046" i="1"/>
  <c r="C78045" i="1"/>
  <c r="C78044" i="1"/>
  <c r="C78043" i="1"/>
  <c r="C78042" i="1"/>
  <c r="C78041" i="1"/>
  <c r="C78040" i="1"/>
  <c r="C78039" i="1"/>
  <c r="C78038" i="1"/>
  <c r="C78037" i="1"/>
  <c r="C78036" i="1"/>
  <c r="C78035" i="1"/>
  <c r="C78034" i="1"/>
  <c r="C78033" i="1"/>
  <c r="C78032" i="1"/>
  <c r="C78031" i="1"/>
  <c r="C78030" i="1"/>
  <c r="C78029" i="1"/>
  <c r="C78028" i="1"/>
  <c r="C78027" i="1"/>
  <c r="C78026" i="1"/>
  <c r="C78025" i="1"/>
  <c r="C78024" i="1"/>
  <c r="C78023" i="1"/>
  <c r="C78022" i="1"/>
  <c r="C78021" i="1"/>
  <c r="C78020" i="1"/>
  <c r="C78019" i="1"/>
  <c r="C78018" i="1"/>
  <c r="C78017" i="1"/>
  <c r="C78016" i="1"/>
  <c r="C78015" i="1"/>
  <c r="C78014" i="1"/>
  <c r="C78013" i="1"/>
  <c r="C78012" i="1"/>
  <c r="C78011" i="1"/>
  <c r="C78010" i="1"/>
  <c r="C78009" i="1"/>
  <c r="C78008" i="1"/>
  <c r="C78007" i="1"/>
  <c r="C78006" i="1"/>
  <c r="C78005" i="1"/>
  <c r="C78004" i="1"/>
  <c r="C78003" i="1"/>
  <c r="C78002" i="1"/>
  <c r="C78001" i="1"/>
  <c r="C78000" i="1"/>
  <c r="C77999" i="1"/>
  <c r="C77998" i="1"/>
  <c r="C77997" i="1"/>
  <c r="C77996" i="1"/>
  <c r="C77995" i="1"/>
  <c r="C77994" i="1"/>
  <c r="C77993" i="1"/>
  <c r="C77992" i="1"/>
  <c r="C77991" i="1"/>
  <c r="C77990" i="1"/>
  <c r="C77989" i="1"/>
  <c r="C77988" i="1"/>
  <c r="C77987" i="1"/>
  <c r="C77986" i="1"/>
  <c r="C77985" i="1"/>
  <c r="C77984" i="1"/>
  <c r="C77983" i="1"/>
  <c r="C77982" i="1"/>
  <c r="C77981" i="1"/>
  <c r="C77980" i="1"/>
  <c r="C77979" i="1"/>
  <c r="C77978" i="1"/>
  <c r="C77977" i="1"/>
  <c r="C77976" i="1"/>
  <c r="C77975" i="1"/>
  <c r="C77974" i="1"/>
  <c r="C77973" i="1"/>
  <c r="C77972" i="1"/>
  <c r="C77971" i="1"/>
  <c r="C77970" i="1"/>
  <c r="C77969" i="1"/>
  <c r="C77968" i="1"/>
  <c r="C77967" i="1"/>
  <c r="C77966" i="1"/>
  <c r="C77965" i="1"/>
  <c r="C77964" i="1"/>
  <c r="C77963" i="1"/>
  <c r="C77962" i="1"/>
  <c r="C77961" i="1"/>
  <c r="C77960" i="1"/>
  <c r="C77959" i="1"/>
  <c r="C77958" i="1"/>
  <c r="C77957" i="1"/>
  <c r="C77956" i="1"/>
  <c r="C77955" i="1"/>
  <c r="C77954" i="1"/>
  <c r="C77953" i="1"/>
  <c r="C77952" i="1"/>
  <c r="C77951" i="1"/>
  <c r="C77950" i="1"/>
  <c r="C77949" i="1"/>
  <c r="C77948" i="1"/>
  <c r="C77947" i="1"/>
  <c r="C77946" i="1"/>
  <c r="C77945" i="1"/>
  <c r="C77944" i="1"/>
  <c r="C77943" i="1"/>
  <c r="C77942" i="1"/>
  <c r="C77941" i="1"/>
  <c r="C77940" i="1"/>
  <c r="C77939" i="1"/>
  <c r="C77938" i="1"/>
  <c r="C77937" i="1"/>
  <c r="C77936" i="1"/>
  <c r="C77935" i="1"/>
  <c r="C77934" i="1"/>
  <c r="C77933" i="1"/>
  <c r="C77932" i="1"/>
  <c r="C77931" i="1"/>
  <c r="C77930" i="1"/>
  <c r="C77929" i="1"/>
  <c r="C77928" i="1"/>
  <c r="C77927" i="1"/>
  <c r="C77926" i="1"/>
  <c r="C77925" i="1"/>
  <c r="C77924" i="1"/>
  <c r="C77923" i="1"/>
  <c r="C77922" i="1"/>
  <c r="C77921" i="1"/>
  <c r="C77920" i="1"/>
  <c r="C77919" i="1"/>
  <c r="C77918" i="1"/>
  <c r="C77917" i="1"/>
  <c r="C77916" i="1"/>
  <c r="C77915" i="1"/>
  <c r="C77914" i="1"/>
  <c r="C77913" i="1"/>
  <c r="C77912" i="1"/>
  <c r="C77911" i="1"/>
  <c r="C77910" i="1"/>
  <c r="C77909" i="1"/>
  <c r="C77908" i="1"/>
  <c r="C77907" i="1"/>
  <c r="C77906" i="1"/>
  <c r="C77905" i="1"/>
  <c r="C77904" i="1"/>
  <c r="C77903" i="1"/>
  <c r="C77902" i="1"/>
  <c r="C77901" i="1"/>
  <c r="C77900" i="1"/>
  <c r="C77899" i="1"/>
  <c r="C77898" i="1"/>
  <c r="C77897" i="1"/>
  <c r="C77896" i="1"/>
  <c r="C77895" i="1"/>
  <c r="C77894" i="1"/>
  <c r="C77893" i="1"/>
  <c r="C77892" i="1"/>
  <c r="C77891" i="1"/>
  <c r="C77890" i="1"/>
  <c r="C77889" i="1"/>
  <c r="C77888" i="1"/>
  <c r="C77887" i="1"/>
  <c r="C77886" i="1"/>
  <c r="C77885" i="1"/>
  <c r="C77884" i="1"/>
  <c r="C77883" i="1"/>
  <c r="C77882" i="1"/>
  <c r="C77881" i="1"/>
  <c r="C77880" i="1"/>
  <c r="C77879" i="1"/>
  <c r="C77878" i="1"/>
  <c r="C77877" i="1"/>
  <c r="C77876" i="1"/>
  <c r="C77875" i="1"/>
  <c r="C77874" i="1"/>
  <c r="C77873" i="1"/>
  <c r="C77872" i="1"/>
  <c r="C77871" i="1"/>
  <c r="C77870" i="1"/>
  <c r="C77869" i="1"/>
  <c r="C77868" i="1"/>
  <c r="C77867" i="1"/>
  <c r="C77866" i="1"/>
  <c r="C77865" i="1"/>
  <c r="C77864" i="1"/>
  <c r="C77863" i="1"/>
  <c r="C77862" i="1"/>
  <c r="C77861" i="1"/>
  <c r="C77860" i="1"/>
  <c r="C77859" i="1"/>
  <c r="C77858" i="1"/>
  <c r="C77857" i="1"/>
  <c r="C77856" i="1"/>
  <c r="C77855" i="1"/>
  <c r="C77854" i="1"/>
  <c r="C77853" i="1"/>
  <c r="C77852" i="1"/>
  <c r="C77851" i="1"/>
  <c r="C77850" i="1"/>
  <c r="C77849" i="1"/>
  <c r="C77848" i="1"/>
  <c r="C77847" i="1"/>
  <c r="C77846" i="1"/>
  <c r="C77845" i="1"/>
  <c r="C77844" i="1"/>
  <c r="C77843" i="1"/>
  <c r="C77842" i="1"/>
  <c r="C77841" i="1"/>
  <c r="C77840" i="1"/>
  <c r="C77839" i="1"/>
  <c r="C77838" i="1"/>
  <c r="C77837" i="1"/>
  <c r="C77836" i="1"/>
  <c r="C77835" i="1"/>
  <c r="C77834" i="1"/>
  <c r="C77833" i="1"/>
  <c r="C77832" i="1"/>
  <c r="C77831" i="1"/>
  <c r="C77830" i="1"/>
  <c r="C77829" i="1"/>
  <c r="C77828" i="1"/>
  <c r="C77827" i="1"/>
  <c r="C77826" i="1"/>
  <c r="C77825" i="1"/>
  <c r="C77824" i="1"/>
  <c r="C77823" i="1"/>
  <c r="C77822" i="1"/>
  <c r="C77821" i="1"/>
  <c r="C77820" i="1"/>
  <c r="C77819" i="1"/>
  <c r="C77818" i="1"/>
  <c r="C77817" i="1"/>
  <c r="C77816" i="1"/>
  <c r="C77815" i="1"/>
  <c r="C77814" i="1"/>
  <c r="C77813" i="1"/>
  <c r="C77812" i="1"/>
  <c r="C77811" i="1"/>
  <c r="C77810" i="1"/>
  <c r="C77809" i="1"/>
  <c r="C77808" i="1"/>
  <c r="C77807" i="1"/>
  <c r="C77806" i="1"/>
  <c r="C77805" i="1"/>
  <c r="C77804" i="1"/>
  <c r="C77803" i="1"/>
  <c r="C77802" i="1"/>
  <c r="C77801" i="1"/>
  <c r="C77800" i="1"/>
  <c r="C77799" i="1"/>
  <c r="C77798" i="1"/>
  <c r="C77797" i="1"/>
  <c r="C77796" i="1"/>
  <c r="C77795" i="1"/>
  <c r="C77794" i="1"/>
  <c r="C77793" i="1"/>
  <c r="C77792" i="1"/>
  <c r="C77791" i="1"/>
  <c r="C77790" i="1"/>
  <c r="C77789" i="1"/>
  <c r="C77788" i="1"/>
  <c r="C77787" i="1"/>
  <c r="C77786" i="1"/>
  <c r="C77785" i="1"/>
  <c r="C77784" i="1"/>
  <c r="C77783" i="1"/>
  <c r="C77782" i="1"/>
  <c r="C77781" i="1"/>
  <c r="C77780" i="1"/>
  <c r="C77779" i="1"/>
  <c r="C77778" i="1"/>
  <c r="C77777" i="1"/>
  <c r="C77776" i="1"/>
  <c r="C77775" i="1"/>
  <c r="C77774" i="1"/>
  <c r="C77773" i="1"/>
  <c r="C77772" i="1"/>
  <c r="C77771" i="1"/>
  <c r="C77770" i="1"/>
  <c r="C77769" i="1"/>
  <c r="C77768" i="1"/>
  <c r="C77767" i="1"/>
  <c r="C77766" i="1"/>
  <c r="C77765" i="1"/>
  <c r="C77764" i="1"/>
  <c r="C77763" i="1"/>
  <c r="C77762" i="1"/>
  <c r="C77761" i="1"/>
  <c r="C77760" i="1"/>
  <c r="C77759" i="1"/>
  <c r="C77758" i="1"/>
  <c r="C77757" i="1"/>
  <c r="C77756" i="1"/>
  <c r="C77755" i="1"/>
  <c r="C77754" i="1"/>
  <c r="C77753" i="1"/>
  <c r="C77752" i="1"/>
  <c r="C77751" i="1"/>
  <c r="C77750" i="1"/>
  <c r="C77749" i="1"/>
  <c r="C77748" i="1"/>
  <c r="C77747" i="1"/>
  <c r="C77746" i="1"/>
  <c r="C77745" i="1"/>
  <c r="C77744" i="1"/>
  <c r="C77743" i="1"/>
  <c r="C77742" i="1"/>
  <c r="C77741" i="1"/>
  <c r="C77740" i="1"/>
  <c r="C77739" i="1"/>
  <c r="C77738" i="1"/>
  <c r="C77737" i="1"/>
  <c r="C77736" i="1"/>
  <c r="C77735" i="1"/>
  <c r="C77734" i="1"/>
  <c r="C77733" i="1"/>
  <c r="C77732" i="1"/>
  <c r="C77731" i="1"/>
  <c r="C77730" i="1"/>
  <c r="C77729" i="1"/>
  <c r="C77728" i="1"/>
  <c r="C77727" i="1"/>
  <c r="C77726" i="1"/>
  <c r="C77725" i="1"/>
  <c r="C77724" i="1"/>
  <c r="C77723" i="1"/>
  <c r="C77722" i="1"/>
  <c r="C77721" i="1"/>
  <c r="C77720" i="1"/>
  <c r="C77719" i="1"/>
  <c r="C77718" i="1"/>
  <c r="C77717" i="1"/>
  <c r="C77716" i="1"/>
  <c r="C77715" i="1"/>
  <c r="C77714" i="1"/>
  <c r="C77713" i="1"/>
  <c r="C77712" i="1"/>
  <c r="C77711" i="1"/>
  <c r="C77710" i="1"/>
  <c r="C77709" i="1"/>
  <c r="C77708" i="1"/>
  <c r="C77707" i="1"/>
  <c r="C77706" i="1"/>
  <c r="C77705" i="1"/>
  <c r="C77704" i="1"/>
  <c r="C77703" i="1"/>
  <c r="C77702" i="1"/>
  <c r="C77701" i="1"/>
  <c r="C77700" i="1"/>
  <c r="C77699" i="1"/>
  <c r="C77698" i="1"/>
  <c r="C77697" i="1"/>
  <c r="C77696" i="1"/>
  <c r="C77695" i="1"/>
  <c r="C77694" i="1"/>
  <c r="C77693" i="1"/>
  <c r="C77692" i="1"/>
  <c r="C77691" i="1"/>
  <c r="C77690" i="1"/>
  <c r="C77689" i="1"/>
  <c r="C77688" i="1"/>
  <c r="C77687" i="1"/>
  <c r="C77686" i="1"/>
  <c r="C77685" i="1"/>
  <c r="C77684" i="1"/>
  <c r="C77683" i="1"/>
  <c r="C77682" i="1"/>
  <c r="C77681" i="1"/>
  <c r="C77680" i="1"/>
  <c r="C77679" i="1"/>
  <c r="C77678" i="1"/>
  <c r="C77677" i="1"/>
  <c r="C77676" i="1"/>
  <c r="C77675" i="1"/>
  <c r="C77674" i="1"/>
  <c r="C77673" i="1"/>
  <c r="C77672" i="1"/>
  <c r="C77671" i="1"/>
  <c r="C77670" i="1"/>
  <c r="C77669" i="1"/>
  <c r="C77668" i="1"/>
  <c r="C77667" i="1"/>
  <c r="C77666" i="1"/>
  <c r="C77665" i="1"/>
  <c r="C77664" i="1"/>
  <c r="C77663" i="1"/>
  <c r="C77662" i="1"/>
  <c r="C77661" i="1"/>
  <c r="C77660" i="1"/>
  <c r="C77659" i="1"/>
  <c r="C77658" i="1"/>
  <c r="C77657" i="1"/>
  <c r="C77656" i="1"/>
  <c r="C77655" i="1"/>
  <c r="C77654" i="1"/>
  <c r="C77653" i="1"/>
  <c r="C77652" i="1"/>
  <c r="C77651" i="1"/>
  <c r="C77650" i="1"/>
  <c r="C77649" i="1"/>
  <c r="C77648" i="1"/>
  <c r="C77647" i="1"/>
  <c r="C77646" i="1"/>
  <c r="C77645" i="1"/>
  <c r="C77644" i="1"/>
  <c r="C77643" i="1"/>
  <c r="C77642" i="1"/>
  <c r="C77641" i="1"/>
  <c r="C77640" i="1"/>
  <c r="C77639" i="1"/>
  <c r="C77638" i="1"/>
  <c r="C77637" i="1"/>
  <c r="C77636" i="1"/>
  <c r="C77635" i="1"/>
  <c r="C77634" i="1"/>
  <c r="C77633" i="1"/>
  <c r="C77632" i="1"/>
  <c r="C77631" i="1"/>
  <c r="C77630" i="1"/>
  <c r="C77629" i="1"/>
  <c r="C77628" i="1"/>
  <c r="C77627" i="1"/>
  <c r="C77626" i="1"/>
  <c r="C77625" i="1"/>
  <c r="C77624" i="1"/>
  <c r="C77623" i="1"/>
  <c r="C77622" i="1"/>
  <c r="C77621" i="1"/>
  <c r="C77620" i="1"/>
  <c r="C77619" i="1"/>
  <c r="C77618" i="1"/>
  <c r="C77617" i="1"/>
  <c r="C77616" i="1"/>
  <c r="C77615" i="1"/>
  <c r="C77614" i="1"/>
  <c r="C77613" i="1"/>
  <c r="C77612" i="1"/>
  <c r="C77611" i="1"/>
  <c r="C77610" i="1"/>
  <c r="C77609" i="1"/>
  <c r="C77608" i="1"/>
  <c r="C77607" i="1"/>
  <c r="C77606" i="1"/>
  <c r="C77605" i="1"/>
  <c r="C77604" i="1"/>
  <c r="C77603" i="1"/>
  <c r="C77602" i="1"/>
  <c r="C77601" i="1"/>
  <c r="C77600" i="1"/>
  <c r="C77599" i="1"/>
  <c r="C77598" i="1"/>
  <c r="C77597" i="1"/>
  <c r="C77596" i="1"/>
  <c r="C77595" i="1"/>
  <c r="C77594" i="1"/>
  <c r="C77593" i="1"/>
  <c r="C77592" i="1"/>
  <c r="C77591" i="1"/>
  <c r="C77590" i="1"/>
  <c r="C77589" i="1"/>
  <c r="C77588" i="1"/>
  <c r="C77587" i="1"/>
  <c r="C77586" i="1"/>
  <c r="C77585" i="1"/>
  <c r="C77584" i="1"/>
  <c r="C77583" i="1"/>
  <c r="C77582" i="1"/>
  <c r="C77581" i="1"/>
  <c r="C77580" i="1"/>
  <c r="C77579" i="1"/>
  <c r="C77578" i="1"/>
  <c r="C77577" i="1"/>
  <c r="C77576" i="1"/>
  <c r="C77575" i="1"/>
  <c r="C77574" i="1"/>
  <c r="C77573" i="1"/>
  <c r="C77572" i="1"/>
  <c r="C77571" i="1"/>
  <c r="C77570" i="1"/>
  <c r="C77569" i="1"/>
  <c r="C77568" i="1"/>
  <c r="C77567" i="1"/>
  <c r="C77566" i="1"/>
  <c r="C77565" i="1"/>
  <c r="C77564" i="1"/>
  <c r="C77563" i="1"/>
  <c r="C77562" i="1"/>
  <c r="C77561" i="1"/>
  <c r="C77560" i="1"/>
  <c r="C77559" i="1"/>
  <c r="C77558" i="1"/>
  <c r="C77557" i="1"/>
  <c r="C77556" i="1"/>
  <c r="C77555" i="1"/>
  <c r="C77554" i="1"/>
  <c r="C77553" i="1"/>
  <c r="C77552" i="1"/>
  <c r="C77551" i="1"/>
  <c r="C77550" i="1"/>
  <c r="C77549" i="1"/>
  <c r="C77548" i="1"/>
  <c r="C77547" i="1"/>
  <c r="C77546" i="1"/>
  <c r="C77545" i="1"/>
  <c r="C77544" i="1"/>
  <c r="C77543" i="1"/>
  <c r="C77542" i="1"/>
  <c r="C77541" i="1"/>
  <c r="C77540" i="1"/>
  <c r="C77539" i="1"/>
  <c r="C77538" i="1"/>
  <c r="C77537" i="1"/>
  <c r="C77536" i="1"/>
  <c r="C77535" i="1"/>
  <c r="C77534" i="1"/>
  <c r="C77533" i="1"/>
  <c r="C77532" i="1"/>
  <c r="C77531" i="1"/>
  <c r="C77530" i="1"/>
  <c r="C77529" i="1"/>
  <c r="C77528" i="1"/>
  <c r="C77527" i="1"/>
  <c r="C77526" i="1"/>
  <c r="C77525" i="1"/>
  <c r="C77524" i="1"/>
  <c r="C77523" i="1"/>
  <c r="C77522" i="1"/>
  <c r="C77521" i="1"/>
  <c r="C77520" i="1"/>
  <c r="C77519" i="1"/>
  <c r="C77518" i="1"/>
  <c r="C77517" i="1"/>
  <c r="C77516" i="1"/>
  <c r="C77515" i="1"/>
  <c r="C77514" i="1"/>
  <c r="C77513" i="1"/>
  <c r="C77512" i="1"/>
  <c r="C77511" i="1"/>
  <c r="C77510" i="1"/>
  <c r="C77509" i="1"/>
  <c r="C77508" i="1"/>
  <c r="C77507" i="1"/>
  <c r="C77506" i="1"/>
  <c r="C77505" i="1"/>
  <c r="C77504" i="1"/>
  <c r="C77503" i="1"/>
  <c r="C77502" i="1"/>
  <c r="C77501" i="1"/>
  <c r="C77500" i="1"/>
  <c r="C77499" i="1"/>
  <c r="C77498" i="1"/>
  <c r="C77497" i="1"/>
  <c r="C77496" i="1"/>
  <c r="C77495" i="1"/>
  <c r="C77494" i="1"/>
  <c r="C77493" i="1"/>
  <c r="C77492" i="1"/>
  <c r="C77491" i="1"/>
  <c r="C77490" i="1"/>
  <c r="C77489" i="1"/>
  <c r="C77488" i="1"/>
  <c r="C77487" i="1"/>
  <c r="C77486" i="1"/>
  <c r="C77485" i="1"/>
  <c r="C77484" i="1"/>
  <c r="C77483" i="1"/>
  <c r="C77482" i="1"/>
  <c r="C77481" i="1"/>
  <c r="C77480" i="1"/>
  <c r="C77479" i="1"/>
  <c r="C77478" i="1"/>
  <c r="C77477" i="1"/>
  <c r="C77476" i="1"/>
  <c r="C77475" i="1"/>
  <c r="C77474" i="1"/>
  <c r="C77473" i="1"/>
  <c r="C77472" i="1"/>
  <c r="C77471" i="1"/>
  <c r="C77470" i="1"/>
  <c r="C77469" i="1"/>
  <c r="C77468" i="1"/>
  <c r="C77467" i="1"/>
  <c r="C77466" i="1"/>
  <c r="C77465" i="1"/>
  <c r="C77464" i="1"/>
  <c r="C77463" i="1"/>
  <c r="C77462" i="1"/>
  <c r="C77461" i="1"/>
  <c r="C77460" i="1"/>
  <c r="C77459" i="1"/>
  <c r="C77458" i="1"/>
  <c r="C77457" i="1"/>
  <c r="C77456" i="1"/>
  <c r="C77455" i="1"/>
  <c r="C77454" i="1"/>
  <c r="C77453" i="1"/>
  <c r="C77452" i="1"/>
  <c r="C77451" i="1"/>
  <c r="C77450" i="1"/>
  <c r="C77449" i="1"/>
  <c r="C77448" i="1"/>
  <c r="C77447" i="1"/>
  <c r="C77446" i="1"/>
  <c r="C77445" i="1"/>
  <c r="C77444" i="1"/>
  <c r="C77443" i="1"/>
  <c r="C77442" i="1"/>
  <c r="C77441" i="1"/>
  <c r="C77440" i="1"/>
  <c r="C77439" i="1"/>
  <c r="C77438" i="1"/>
  <c r="C77437" i="1"/>
  <c r="C77436" i="1"/>
  <c r="C77435" i="1"/>
  <c r="C77434" i="1"/>
  <c r="C77433" i="1"/>
  <c r="C77432" i="1"/>
  <c r="C77431" i="1"/>
  <c r="C77430" i="1"/>
  <c r="C77429" i="1"/>
  <c r="C77428" i="1"/>
  <c r="C77427" i="1"/>
  <c r="C77426" i="1"/>
  <c r="C77425" i="1"/>
  <c r="C77424" i="1"/>
  <c r="C77423" i="1"/>
  <c r="C77422" i="1"/>
  <c r="C77421" i="1"/>
  <c r="C77420" i="1"/>
  <c r="C77419" i="1"/>
  <c r="C77418" i="1"/>
  <c r="C77417" i="1"/>
  <c r="C77416" i="1"/>
  <c r="C77415" i="1"/>
  <c r="C77414" i="1"/>
  <c r="C77413" i="1"/>
  <c r="C77412" i="1"/>
  <c r="C77411" i="1"/>
  <c r="C77410" i="1"/>
  <c r="C77409" i="1"/>
  <c r="C77408" i="1"/>
  <c r="C77407" i="1"/>
  <c r="C77406" i="1"/>
  <c r="C77405" i="1"/>
  <c r="C77404" i="1"/>
  <c r="C77403" i="1"/>
  <c r="C77402" i="1"/>
  <c r="C77401" i="1"/>
  <c r="C77400" i="1"/>
  <c r="C77399" i="1"/>
  <c r="C77398" i="1"/>
  <c r="C77397" i="1"/>
  <c r="C77396" i="1"/>
  <c r="C77395" i="1"/>
  <c r="C77394" i="1"/>
  <c r="C77393" i="1"/>
  <c r="C77392" i="1"/>
  <c r="C77391" i="1"/>
  <c r="C77390" i="1"/>
  <c r="C77389" i="1"/>
  <c r="C77388" i="1"/>
  <c r="C77387" i="1"/>
  <c r="C77386" i="1"/>
  <c r="C77385" i="1"/>
  <c r="C77384" i="1"/>
  <c r="C77383" i="1"/>
  <c r="C77382" i="1"/>
  <c r="C77381" i="1"/>
  <c r="C77380" i="1"/>
  <c r="C77379" i="1"/>
  <c r="C77378" i="1"/>
  <c r="C77377" i="1"/>
  <c r="C77376" i="1"/>
  <c r="C77375" i="1"/>
  <c r="C77374" i="1"/>
  <c r="C77373" i="1"/>
  <c r="C77372" i="1"/>
  <c r="C77371" i="1"/>
  <c r="C77370" i="1"/>
  <c r="C77369" i="1"/>
  <c r="C77368" i="1"/>
  <c r="C77367" i="1"/>
  <c r="C77366" i="1"/>
  <c r="C77365" i="1"/>
  <c r="C77364" i="1"/>
  <c r="C77363" i="1"/>
  <c r="C77362" i="1"/>
  <c r="C77361" i="1"/>
  <c r="C77360" i="1"/>
  <c r="C77359" i="1"/>
  <c r="C77358" i="1"/>
  <c r="C77357" i="1"/>
  <c r="C77356" i="1"/>
  <c r="C77355" i="1"/>
  <c r="C77354" i="1"/>
  <c r="C77353" i="1"/>
  <c r="C77352" i="1"/>
  <c r="C77351" i="1"/>
  <c r="C77350" i="1"/>
  <c r="C77349" i="1"/>
  <c r="C77348" i="1"/>
  <c r="C77347" i="1"/>
  <c r="C77346" i="1"/>
  <c r="C77345" i="1"/>
  <c r="C77344" i="1"/>
  <c r="C77343" i="1"/>
  <c r="C77342" i="1"/>
  <c r="C77341" i="1"/>
  <c r="C77340" i="1"/>
  <c r="C77339" i="1"/>
  <c r="C77338" i="1"/>
  <c r="C77337" i="1"/>
  <c r="C77336" i="1"/>
  <c r="C77335" i="1"/>
  <c r="C77334" i="1"/>
  <c r="C77333" i="1"/>
  <c r="C77332" i="1"/>
  <c r="C77331" i="1"/>
  <c r="C77330" i="1"/>
  <c r="C77329" i="1"/>
  <c r="C77328" i="1"/>
  <c r="C77327" i="1"/>
  <c r="C77326" i="1"/>
  <c r="C77325" i="1"/>
  <c r="C77324" i="1"/>
  <c r="C77323" i="1"/>
  <c r="C77322" i="1"/>
  <c r="C77321" i="1"/>
  <c r="C77320" i="1"/>
  <c r="C77319" i="1"/>
  <c r="C77318" i="1"/>
  <c r="C77317" i="1"/>
  <c r="C77316" i="1"/>
  <c r="C77315" i="1"/>
  <c r="C77314" i="1"/>
  <c r="C77313" i="1"/>
  <c r="C77312" i="1"/>
  <c r="C77311" i="1"/>
  <c r="C77310" i="1"/>
  <c r="C77309" i="1"/>
  <c r="C77308" i="1"/>
  <c r="C77307" i="1"/>
  <c r="C77306" i="1"/>
  <c r="C77305" i="1"/>
  <c r="C77304" i="1"/>
  <c r="C77303" i="1"/>
  <c r="C77302" i="1"/>
  <c r="C77301" i="1"/>
  <c r="C77300" i="1"/>
  <c r="C77299" i="1"/>
  <c r="C77298" i="1"/>
  <c r="C77297" i="1"/>
  <c r="C77296" i="1"/>
  <c r="C77295" i="1"/>
  <c r="C77294" i="1"/>
  <c r="C77293" i="1"/>
  <c r="C77292" i="1"/>
  <c r="C77291" i="1"/>
  <c r="C77290" i="1"/>
  <c r="C77289" i="1"/>
  <c r="C77288" i="1"/>
  <c r="C77287" i="1"/>
  <c r="C77286" i="1"/>
  <c r="C77285" i="1"/>
  <c r="C77284" i="1"/>
  <c r="C77283" i="1"/>
  <c r="C77282" i="1"/>
  <c r="C77281" i="1"/>
  <c r="C77280" i="1"/>
  <c r="C77279" i="1"/>
  <c r="C77278" i="1"/>
  <c r="C77277" i="1"/>
  <c r="C77276" i="1"/>
  <c r="C77275" i="1"/>
  <c r="C77274" i="1"/>
  <c r="C77273" i="1"/>
  <c r="C77272" i="1"/>
  <c r="C77271" i="1"/>
  <c r="C77270" i="1"/>
  <c r="C77269" i="1"/>
  <c r="C77268" i="1"/>
  <c r="C77267" i="1"/>
  <c r="C77266" i="1"/>
  <c r="C77265" i="1"/>
  <c r="C77264" i="1"/>
  <c r="C77263" i="1"/>
  <c r="C77262" i="1"/>
  <c r="C77261" i="1"/>
  <c r="C77260" i="1"/>
  <c r="C77259" i="1"/>
  <c r="C77258" i="1"/>
  <c r="C77257" i="1"/>
  <c r="C77256" i="1"/>
  <c r="C77255" i="1"/>
  <c r="C77254" i="1"/>
  <c r="C77253" i="1"/>
  <c r="C77252" i="1"/>
  <c r="C77251" i="1"/>
  <c r="C77250" i="1"/>
  <c r="C77249" i="1"/>
  <c r="C77248" i="1"/>
  <c r="C77247" i="1"/>
  <c r="C77246" i="1"/>
  <c r="C77245" i="1"/>
  <c r="C77244" i="1"/>
  <c r="C77243" i="1"/>
  <c r="C77242" i="1"/>
  <c r="C77241" i="1"/>
  <c r="C77240" i="1"/>
  <c r="C77239" i="1"/>
  <c r="C77238" i="1"/>
  <c r="C77237" i="1"/>
  <c r="C77236" i="1"/>
  <c r="C77235" i="1"/>
  <c r="C77234" i="1"/>
  <c r="C77233" i="1"/>
  <c r="C77232" i="1"/>
  <c r="C77231" i="1"/>
  <c r="C77230" i="1"/>
  <c r="C77229" i="1"/>
  <c r="C77228" i="1"/>
  <c r="C77227" i="1"/>
  <c r="C77226" i="1"/>
  <c r="C77225" i="1"/>
  <c r="C77224" i="1"/>
  <c r="C77223" i="1"/>
  <c r="C77222" i="1"/>
  <c r="C77221" i="1"/>
  <c r="C77220" i="1"/>
  <c r="C77219" i="1"/>
  <c r="C77218" i="1"/>
  <c r="C77217" i="1"/>
  <c r="C77216" i="1"/>
  <c r="C77215" i="1"/>
  <c r="C77214" i="1"/>
  <c r="C77213" i="1"/>
  <c r="C77212" i="1"/>
  <c r="C77211" i="1"/>
  <c r="C77210" i="1"/>
  <c r="C77209" i="1"/>
  <c r="C77208" i="1"/>
  <c r="C77207" i="1"/>
  <c r="C77206" i="1"/>
  <c r="C77205" i="1"/>
  <c r="C77204" i="1"/>
  <c r="C77203" i="1"/>
  <c r="C77202" i="1"/>
  <c r="C77201" i="1"/>
  <c r="C77200" i="1"/>
  <c r="C77199" i="1"/>
  <c r="C77198" i="1"/>
  <c r="C77197" i="1"/>
  <c r="C77196" i="1"/>
  <c r="C77195" i="1"/>
  <c r="C77194" i="1"/>
  <c r="C77193" i="1"/>
  <c r="C77192" i="1"/>
  <c r="C77191" i="1"/>
  <c r="C77190" i="1"/>
  <c r="C77189" i="1"/>
  <c r="C77188" i="1"/>
  <c r="C77187" i="1"/>
  <c r="C77186" i="1"/>
  <c r="C77185" i="1"/>
  <c r="C77184" i="1"/>
  <c r="C77183" i="1"/>
  <c r="C77182" i="1"/>
  <c r="C77181" i="1"/>
  <c r="C77180" i="1"/>
  <c r="C77179" i="1"/>
  <c r="C77178" i="1"/>
  <c r="C77177" i="1"/>
  <c r="C77176" i="1"/>
  <c r="C77175" i="1"/>
  <c r="C77174" i="1"/>
  <c r="C77173" i="1"/>
  <c r="C77172" i="1"/>
  <c r="C77171" i="1"/>
  <c r="C77170" i="1"/>
  <c r="C77169" i="1"/>
  <c r="C77168" i="1"/>
  <c r="C77167" i="1"/>
  <c r="C77166" i="1"/>
  <c r="C77165" i="1"/>
  <c r="C77164" i="1"/>
  <c r="C77163" i="1"/>
  <c r="C77162" i="1"/>
  <c r="C77161" i="1"/>
  <c r="C77160" i="1"/>
  <c r="C77159" i="1"/>
  <c r="C77158" i="1"/>
  <c r="C77157" i="1"/>
  <c r="C77156" i="1"/>
  <c r="C77155" i="1"/>
  <c r="C77154" i="1"/>
  <c r="C77153" i="1"/>
  <c r="C77152" i="1"/>
  <c r="C77151" i="1"/>
  <c r="C77150" i="1"/>
  <c r="C77149" i="1"/>
  <c r="C77148" i="1"/>
  <c r="C77147" i="1"/>
  <c r="C77146" i="1"/>
  <c r="C77145" i="1"/>
  <c r="C77144" i="1"/>
  <c r="C77143" i="1"/>
  <c r="C77142" i="1"/>
  <c r="C77141" i="1"/>
  <c r="C77140" i="1"/>
  <c r="C77139" i="1"/>
  <c r="C77138" i="1"/>
  <c r="C77137" i="1"/>
  <c r="C77136" i="1"/>
  <c r="C77135" i="1"/>
  <c r="C77134" i="1"/>
  <c r="C77133" i="1"/>
  <c r="C77132" i="1"/>
  <c r="C77131" i="1"/>
  <c r="C77130" i="1"/>
  <c r="C77129" i="1"/>
  <c r="C77128" i="1"/>
  <c r="C77127" i="1"/>
  <c r="C77126" i="1"/>
  <c r="C77125" i="1"/>
  <c r="C77124" i="1"/>
  <c r="C77123" i="1"/>
  <c r="C77122" i="1"/>
  <c r="C77121" i="1"/>
  <c r="C77120" i="1"/>
  <c r="C77119" i="1"/>
  <c r="C77118" i="1"/>
  <c r="C77117" i="1"/>
  <c r="C77116" i="1"/>
  <c r="C77115" i="1"/>
  <c r="C77114" i="1"/>
  <c r="C77113" i="1"/>
  <c r="C77112" i="1"/>
  <c r="C77111" i="1"/>
  <c r="C77110" i="1"/>
  <c r="C77109" i="1"/>
  <c r="C77108" i="1"/>
  <c r="C77107" i="1"/>
  <c r="C77106" i="1"/>
  <c r="C77105" i="1"/>
  <c r="C77104" i="1"/>
  <c r="C77103" i="1"/>
  <c r="C77102" i="1"/>
  <c r="C77101" i="1"/>
  <c r="C77100" i="1"/>
  <c r="C77099" i="1"/>
  <c r="C77098" i="1"/>
  <c r="C77097" i="1"/>
  <c r="C77096" i="1"/>
  <c r="C77095" i="1"/>
  <c r="C77094" i="1"/>
  <c r="C77093" i="1"/>
  <c r="C77092" i="1"/>
  <c r="C77091" i="1"/>
  <c r="C77090" i="1"/>
  <c r="C77089" i="1"/>
  <c r="C77088" i="1"/>
  <c r="C77087" i="1"/>
  <c r="C77086" i="1"/>
  <c r="C77085" i="1"/>
  <c r="C77084" i="1"/>
  <c r="C77083" i="1"/>
  <c r="C77082" i="1"/>
  <c r="C77081" i="1"/>
  <c r="C77080" i="1"/>
  <c r="C77079" i="1"/>
  <c r="C77078" i="1"/>
  <c r="C77077" i="1"/>
  <c r="C77076" i="1"/>
  <c r="C77075" i="1"/>
  <c r="C77074" i="1"/>
  <c r="C77073" i="1"/>
  <c r="C77072" i="1"/>
  <c r="C77071" i="1"/>
  <c r="C77070" i="1"/>
  <c r="C77069" i="1"/>
  <c r="C77068" i="1"/>
  <c r="C77067" i="1"/>
  <c r="C77066" i="1"/>
  <c r="C77065" i="1"/>
  <c r="C77064" i="1"/>
  <c r="C77063" i="1"/>
  <c r="C77062" i="1"/>
  <c r="C77061" i="1"/>
  <c r="C77060" i="1"/>
  <c r="C77059" i="1"/>
  <c r="C77058" i="1"/>
  <c r="C77057" i="1"/>
  <c r="C77056" i="1"/>
  <c r="C77055" i="1"/>
  <c r="C77054" i="1"/>
  <c r="C77053" i="1"/>
  <c r="C77052" i="1"/>
  <c r="C77051" i="1"/>
  <c r="C77050" i="1"/>
  <c r="C77049" i="1"/>
  <c r="C77048" i="1"/>
  <c r="C77047" i="1"/>
  <c r="C77046" i="1"/>
  <c r="C77045" i="1"/>
  <c r="C77044" i="1"/>
  <c r="C77043" i="1"/>
  <c r="C77042" i="1"/>
  <c r="C77041" i="1"/>
  <c r="C77040" i="1"/>
  <c r="C77039" i="1"/>
  <c r="C77038" i="1"/>
  <c r="C77037" i="1"/>
  <c r="C77036" i="1"/>
  <c r="C77035" i="1"/>
  <c r="C77034" i="1"/>
  <c r="C77033" i="1"/>
  <c r="C77032" i="1"/>
  <c r="C77031" i="1"/>
  <c r="C77030" i="1"/>
  <c r="C77029" i="1"/>
  <c r="C77028" i="1"/>
  <c r="C77027" i="1"/>
  <c r="C77026" i="1"/>
  <c r="C77025" i="1"/>
  <c r="C77024" i="1"/>
  <c r="C77023" i="1"/>
  <c r="C77022" i="1"/>
  <c r="C77021" i="1"/>
  <c r="C77020" i="1"/>
  <c r="C77019" i="1"/>
  <c r="C77018" i="1"/>
  <c r="C77017" i="1"/>
  <c r="C77016" i="1"/>
  <c r="C77015" i="1"/>
  <c r="C77014" i="1"/>
  <c r="C77013" i="1"/>
  <c r="C77012" i="1"/>
  <c r="C77011" i="1"/>
  <c r="C77010" i="1"/>
  <c r="C77009" i="1"/>
  <c r="C77008" i="1"/>
  <c r="C77007" i="1"/>
  <c r="C77006" i="1"/>
  <c r="C77005" i="1"/>
  <c r="C77004" i="1"/>
  <c r="C77003" i="1"/>
  <c r="C77002" i="1"/>
  <c r="C77001" i="1"/>
  <c r="C77000" i="1"/>
  <c r="C76999" i="1"/>
  <c r="C76998" i="1"/>
  <c r="C76997" i="1"/>
  <c r="C76996" i="1"/>
  <c r="C76995" i="1"/>
  <c r="C76994" i="1"/>
  <c r="C76993" i="1"/>
  <c r="C76992" i="1"/>
  <c r="C76991" i="1"/>
  <c r="C76990" i="1"/>
  <c r="C76989" i="1"/>
  <c r="C76988" i="1"/>
  <c r="C76987" i="1"/>
  <c r="C76986" i="1"/>
  <c r="C76985" i="1"/>
  <c r="C76984" i="1"/>
  <c r="C76983" i="1"/>
  <c r="C76982" i="1"/>
  <c r="C76981" i="1"/>
  <c r="C76980" i="1"/>
  <c r="C76979" i="1"/>
  <c r="C76978" i="1"/>
  <c r="C76977" i="1"/>
  <c r="C76976" i="1"/>
  <c r="C76975" i="1"/>
  <c r="C76974" i="1"/>
  <c r="C76973" i="1"/>
  <c r="C76972" i="1"/>
  <c r="C76971" i="1"/>
  <c r="C76970" i="1"/>
  <c r="C76969" i="1"/>
  <c r="C76968" i="1"/>
  <c r="C76967" i="1"/>
  <c r="C76966" i="1"/>
  <c r="C76965" i="1"/>
  <c r="C76964" i="1"/>
  <c r="C76963" i="1"/>
  <c r="C76962" i="1"/>
  <c r="C76961" i="1"/>
  <c r="C76960" i="1"/>
  <c r="C76959" i="1"/>
  <c r="C76958" i="1"/>
  <c r="C76957" i="1"/>
  <c r="C76956" i="1"/>
  <c r="C76955" i="1"/>
  <c r="C76954" i="1"/>
  <c r="C76953" i="1"/>
  <c r="C76952" i="1"/>
  <c r="C76951" i="1"/>
  <c r="C76950" i="1"/>
  <c r="C76949" i="1"/>
  <c r="C76948" i="1"/>
  <c r="C76947" i="1"/>
  <c r="C76946" i="1"/>
  <c r="C76945" i="1"/>
  <c r="C76944" i="1"/>
  <c r="C76943" i="1"/>
  <c r="C76942" i="1"/>
  <c r="C76941" i="1"/>
  <c r="C76940" i="1"/>
  <c r="C76939" i="1"/>
  <c r="C76938" i="1"/>
  <c r="C76937" i="1"/>
  <c r="C76936" i="1"/>
  <c r="C76935" i="1"/>
  <c r="C76934" i="1"/>
  <c r="C76933" i="1"/>
  <c r="C76932" i="1"/>
  <c r="C76931" i="1"/>
  <c r="C76930" i="1"/>
  <c r="C76929" i="1"/>
  <c r="C76928" i="1"/>
  <c r="C76927" i="1"/>
  <c r="C76926" i="1"/>
  <c r="C76925" i="1"/>
  <c r="C76924" i="1"/>
  <c r="C76923" i="1"/>
  <c r="C76922" i="1"/>
  <c r="C76921" i="1"/>
  <c r="C76920" i="1"/>
  <c r="C76919" i="1"/>
  <c r="C76918" i="1"/>
  <c r="C76917" i="1"/>
  <c r="C76916" i="1"/>
  <c r="C76915" i="1"/>
  <c r="C76914" i="1"/>
  <c r="C76913" i="1"/>
  <c r="C76912" i="1"/>
  <c r="C76911" i="1"/>
  <c r="C76910" i="1"/>
  <c r="C76909" i="1"/>
  <c r="C76908" i="1"/>
  <c r="C76907" i="1"/>
  <c r="C76906" i="1"/>
  <c r="C76905" i="1"/>
  <c r="C76904" i="1"/>
  <c r="C76903" i="1"/>
  <c r="C76902" i="1"/>
  <c r="C76901" i="1"/>
  <c r="C76900" i="1"/>
  <c r="C76899" i="1"/>
  <c r="C76898" i="1"/>
  <c r="C76897" i="1"/>
  <c r="C76896" i="1"/>
  <c r="C76895" i="1"/>
  <c r="C76894" i="1"/>
  <c r="C76893" i="1"/>
  <c r="C76892" i="1"/>
  <c r="C76891" i="1"/>
  <c r="C76890" i="1"/>
  <c r="C76889" i="1"/>
  <c r="C76888" i="1"/>
  <c r="C76887" i="1"/>
  <c r="C76886" i="1"/>
  <c r="C76885" i="1"/>
  <c r="C76884" i="1"/>
  <c r="C76883" i="1"/>
  <c r="C76882" i="1"/>
  <c r="C76881" i="1"/>
  <c r="C76880" i="1"/>
  <c r="C76879" i="1"/>
  <c r="C76878" i="1"/>
  <c r="C76877" i="1"/>
  <c r="C76876" i="1"/>
  <c r="C76875" i="1"/>
  <c r="C76874" i="1"/>
  <c r="C76873" i="1"/>
  <c r="C76872" i="1"/>
  <c r="C76871" i="1"/>
  <c r="C76870" i="1"/>
  <c r="C76869" i="1"/>
  <c r="C76868" i="1"/>
  <c r="C76867" i="1"/>
  <c r="C76866" i="1"/>
  <c r="C76865" i="1"/>
  <c r="C76864" i="1"/>
  <c r="C76863" i="1"/>
  <c r="C76862" i="1"/>
  <c r="C76861" i="1"/>
  <c r="C76860" i="1"/>
  <c r="C76859" i="1"/>
  <c r="C76858" i="1"/>
  <c r="C76857" i="1"/>
  <c r="C76856" i="1"/>
  <c r="C76855" i="1"/>
  <c r="C76854" i="1"/>
  <c r="C76853" i="1"/>
  <c r="C76852" i="1"/>
  <c r="C76851" i="1"/>
  <c r="C76850" i="1"/>
  <c r="C76849" i="1"/>
  <c r="C76848" i="1"/>
  <c r="C76847" i="1"/>
  <c r="C76846" i="1"/>
  <c r="C76845" i="1"/>
  <c r="C76844" i="1"/>
  <c r="C76843" i="1"/>
  <c r="C76842" i="1"/>
  <c r="C76841" i="1"/>
  <c r="C76840" i="1"/>
  <c r="C76839" i="1"/>
  <c r="C76838" i="1"/>
  <c r="C76837" i="1"/>
  <c r="C76836" i="1"/>
  <c r="C76835" i="1"/>
  <c r="C76834" i="1"/>
  <c r="C76833" i="1"/>
  <c r="C76832" i="1"/>
  <c r="C76831" i="1"/>
  <c r="C76830" i="1"/>
  <c r="C76829" i="1"/>
  <c r="C76828" i="1"/>
  <c r="C76827" i="1"/>
  <c r="C76826" i="1"/>
  <c r="C76825" i="1"/>
  <c r="C76824" i="1"/>
  <c r="C76823" i="1"/>
  <c r="C76822" i="1"/>
  <c r="C76821" i="1"/>
  <c r="C76820" i="1"/>
  <c r="C76819" i="1"/>
  <c r="C76818" i="1"/>
  <c r="C76817" i="1"/>
  <c r="C76816" i="1"/>
  <c r="C76815" i="1"/>
  <c r="C76814" i="1"/>
  <c r="C76813" i="1"/>
  <c r="C76812" i="1"/>
  <c r="C76811" i="1"/>
  <c r="C76810" i="1"/>
  <c r="C76809" i="1"/>
  <c r="C76808" i="1"/>
  <c r="C76807" i="1"/>
  <c r="C76806" i="1"/>
  <c r="C76805" i="1"/>
  <c r="C76804" i="1"/>
  <c r="C76803" i="1"/>
  <c r="C76802" i="1"/>
  <c r="C76801" i="1"/>
  <c r="C76800" i="1"/>
  <c r="C76799" i="1"/>
  <c r="C76798" i="1"/>
  <c r="C76797" i="1"/>
  <c r="C76796" i="1"/>
  <c r="C76795" i="1"/>
  <c r="C76794" i="1"/>
  <c r="C76793" i="1"/>
  <c r="C76792" i="1"/>
  <c r="C76791" i="1"/>
  <c r="C76790" i="1"/>
  <c r="C76789" i="1"/>
  <c r="C76788" i="1"/>
  <c r="C76787" i="1"/>
  <c r="C76786" i="1"/>
  <c r="C76785" i="1"/>
  <c r="C76784" i="1"/>
  <c r="C76783" i="1"/>
  <c r="C76782" i="1"/>
  <c r="C76781" i="1"/>
  <c r="C76780" i="1"/>
  <c r="C76779" i="1"/>
  <c r="C76778" i="1"/>
  <c r="C76777" i="1"/>
  <c r="C76776" i="1"/>
  <c r="C76775" i="1"/>
  <c r="C76774" i="1"/>
  <c r="C76773" i="1"/>
  <c r="C76772" i="1"/>
  <c r="C76771" i="1"/>
  <c r="C76770" i="1"/>
  <c r="C76769" i="1"/>
  <c r="C76768" i="1"/>
  <c r="C76767" i="1"/>
  <c r="C76766" i="1"/>
  <c r="C76765" i="1"/>
  <c r="C76764" i="1"/>
  <c r="C76763" i="1"/>
  <c r="C76762" i="1"/>
  <c r="C76761" i="1"/>
  <c r="C76760" i="1"/>
  <c r="C76759" i="1"/>
  <c r="C76758" i="1"/>
  <c r="C76757" i="1"/>
  <c r="C76756" i="1"/>
  <c r="C76755" i="1"/>
  <c r="C76754" i="1"/>
  <c r="C76753" i="1"/>
  <c r="C76752" i="1"/>
  <c r="C76751" i="1"/>
  <c r="C76750" i="1"/>
  <c r="C76749" i="1"/>
  <c r="C76748" i="1"/>
  <c r="C76747" i="1"/>
  <c r="C76746" i="1"/>
  <c r="C76745" i="1"/>
  <c r="C76744" i="1"/>
  <c r="C76743" i="1"/>
  <c r="C76742" i="1"/>
  <c r="C76741" i="1"/>
  <c r="C76740" i="1"/>
  <c r="C76739" i="1"/>
  <c r="C76738" i="1"/>
  <c r="C76737" i="1"/>
  <c r="C76736" i="1"/>
  <c r="C76735" i="1"/>
  <c r="C76734" i="1"/>
  <c r="C76733" i="1"/>
  <c r="C76732" i="1"/>
  <c r="C76731" i="1"/>
  <c r="C76730" i="1"/>
  <c r="C76729" i="1"/>
  <c r="C76728" i="1"/>
  <c r="C76727" i="1"/>
  <c r="C76726" i="1"/>
  <c r="C76725" i="1"/>
  <c r="C76724" i="1"/>
  <c r="C76723" i="1"/>
  <c r="C76722" i="1"/>
  <c r="C76721" i="1"/>
  <c r="C76720" i="1"/>
  <c r="C76719" i="1"/>
  <c r="C76718" i="1"/>
  <c r="C76717" i="1"/>
  <c r="C76716" i="1"/>
  <c r="C76715" i="1"/>
  <c r="C76714" i="1"/>
  <c r="C76713" i="1"/>
  <c r="C76712" i="1"/>
  <c r="C76711" i="1"/>
  <c r="C76710" i="1"/>
  <c r="C76709" i="1"/>
  <c r="C76708" i="1"/>
  <c r="C76707" i="1"/>
  <c r="C76706" i="1"/>
  <c r="C76705" i="1"/>
  <c r="C76704" i="1"/>
  <c r="C76703" i="1"/>
  <c r="C76702" i="1"/>
  <c r="C76701" i="1"/>
  <c r="C76700" i="1"/>
  <c r="C76699" i="1"/>
  <c r="C76698" i="1"/>
  <c r="C76697" i="1"/>
  <c r="C76696" i="1"/>
  <c r="C76695" i="1"/>
  <c r="C76694" i="1"/>
  <c r="C76693" i="1"/>
  <c r="C76692" i="1"/>
  <c r="C76691" i="1"/>
  <c r="C76690" i="1"/>
  <c r="C76689" i="1"/>
  <c r="C76688" i="1"/>
  <c r="C76687" i="1"/>
  <c r="C76686" i="1"/>
  <c r="C76685" i="1"/>
  <c r="C76684" i="1"/>
  <c r="C76683" i="1"/>
  <c r="C76682" i="1"/>
  <c r="C76681" i="1"/>
  <c r="C76680" i="1"/>
  <c r="C76679" i="1"/>
  <c r="C76678" i="1"/>
  <c r="C76677" i="1"/>
  <c r="C76676" i="1"/>
  <c r="C76675" i="1"/>
  <c r="C76674" i="1"/>
  <c r="C76673" i="1"/>
  <c r="C76672" i="1"/>
  <c r="C76671" i="1"/>
  <c r="C76670" i="1"/>
  <c r="C76669" i="1"/>
  <c r="C76668" i="1"/>
  <c r="C76667" i="1"/>
  <c r="C76666" i="1"/>
  <c r="C76665" i="1"/>
  <c r="C76664" i="1"/>
  <c r="C76663" i="1"/>
  <c r="C76662" i="1"/>
  <c r="C76661" i="1"/>
  <c r="C76660" i="1"/>
  <c r="C76659" i="1"/>
  <c r="C76658" i="1"/>
  <c r="C76657" i="1"/>
  <c r="C76656" i="1"/>
  <c r="C76655" i="1"/>
  <c r="C76654" i="1"/>
  <c r="C76653" i="1"/>
  <c r="C76652" i="1"/>
  <c r="C76651" i="1"/>
  <c r="C76650" i="1"/>
  <c r="C76649" i="1"/>
  <c r="C76648" i="1"/>
  <c r="C76647" i="1"/>
  <c r="C76646" i="1"/>
  <c r="C76645" i="1"/>
  <c r="C76644" i="1"/>
  <c r="C76643" i="1"/>
  <c r="C76642" i="1"/>
  <c r="C76641" i="1"/>
  <c r="C76640" i="1"/>
  <c r="C76639" i="1"/>
  <c r="C76638" i="1"/>
  <c r="C76637" i="1"/>
  <c r="C76636" i="1"/>
  <c r="C76635" i="1"/>
  <c r="C76634" i="1"/>
  <c r="C76633" i="1"/>
  <c r="C76632" i="1"/>
  <c r="C76631" i="1"/>
  <c r="C76630" i="1"/>
  <c r="C76629" i="1"/>
  <c r="C76628" i="1"/>
  <c r="C76627" i="1"/>
  <c r="C76626" i="1"/>
  <c r="C76625" i="1"/>
  <c r="C76624" i="1"/>
  <c r="C76623" i="1"/>
  <c r="C76622" i="1"/>
  <c r="C76621" i="1"/>
  <c r="C76620" i="1"/>
  <c r="C76619" i="1"/>
  <c r="C76618" i="1"/>
  <c r="C76617" i="1"/>
  <c r="C76616" i="1"/>
  <c r="C76615" i="1"/>
  <c r="C76614" i="1"/>
  <c r="C76613" i="1"/>
  <c r="C76612" i="1"/>
  <c r="C76611" i="1"/>
  <c r="C76610" i="1"/>
  <c r="C76609" i="1"/>
  <c r="C76608" i="1"/>
  <c r="C76607" i="1"/>
  <c r="C76606" i="1"/>
  <c r="C76605" i="1"/>
  <c r="C76604" i="1"/>
  <c r="C76603" i="1"/>
  <c r="C76602" i="1"/>
  <c r="C76601" i="1"/>
  <c r="C76600" i="1"/>
  <c r="C76599" i="1"/>
  <c r="C76598" i="1"/>
  <c r="C76597" i="1"/>
  <c r="C76596" i="1"/>
  <c r="C76595" i="1"/>
  <c r="C76594" i="1"/>
  <c r="C76593" i="1"/>
  <c r="C76592" i="1"/>
  <c r="C76591" i="1"/>
  <c r="C76590" i="1"/>
  <c r="C76589" i="1"/>
  <c r="C76588" i="1"/>
  <c r="C76587" i="1"/>
  <c r="C76586" i="1"/>
  <c r="C76585" i="1"/>
  <c r="C76584" i="1"/>
  <c r="C76583" i="1"/>
  <c r="C76582" i="1"/>
  <c r="C76581" i="1"/>
  <c r="C76580" i="1"/>
  <c r="C76579" i="1"/>
  <c r="C76578" i="1"/>
  <c r="C76577" i="1"/>
  <c r="C76576" i="1"/>
  <c r="C76575" i="1"/>
  <c r="C76574" i="1"/>
  <c r="C76573" i="1"/>
  <c r="C76572" i="1"/>
  <c r="C76571" i="1"/>
  <c r="C76570" i="1"/>
  <c r="C76569" i="1"/>
  <c r="C76568" i="1"/>
  <c r="C76567" i="1"/>
  <c r="C76566" i="1"/>
  <c r="C76565" i="1"/>
  <c r="C76564" i="1"/>
  <c r="C76563" i="1"/>
  <c r="C76562" i="1"/>
  <c r="C76561" i="1"/>
  <c r="C76560" i="1"/>
  <c r="C76559" i="1"/>
  <c r="C76558" i="1"/>
  <c r="C76557" i="1"/>
  <c r="C76556" i="1"/>
  <c r="C76555" i="1"/>
  <c r="C76554" i="1"/>
  <c r="C76553" i="1"/>
  <c r="C76552" i="1"/>
  <c r="C76551" i="1"/>
  <c r="C76550" i="1"/>
  <c r="C76549" i="1"/>
  <c r="C76548" i="1"/>
  <c r="C76547" i="1"/>
  <c r="C76546" i="1"/>
  <c r="C76545" i="1"/>
  <c r="C76544" i="1"/>
  <c r="C76543" i="1"/>
  <c r="C76542" i="1"/>
  <c r="C76541" i="1"/>
  <c r="C76540" i="1"/>
  <c r="C76539" i="1"/>
  <c r="C76538" i="1"/>
  <c r="C76537" i="1"/>
  <c r="C76536" i="1"/>
  <c r="C76535" i="1"/>
  <c r="C76534" i="1"/>
  <c r="C76533" i="1"/>
  <c r="C76532" i="1"/>
  <c r="C76531" i="1"/>
  <c r="C76530" i="1"/>
  <c r="C76529" i="1"/>
  <c r="C76528" i="1"/>
  <c r="C76527" i="1"/>
  <c r="C76526" i="1"/>
  <c r="C76525" i="1"/>
  <c r="C76524" i="1"/>
  <c r="C76523" i="1"/>
  <c r="C76522" i="1"/>
  <c r="C76521" i="1"/>
  <c r="C76520" i="1"/>
  <c r="C76519" i="1"/>
  <c r="C76518" i="1"/>
  <c r="C76517" i="1"/>
  <c r="C76516" i="1"/>
  <c r="C76515" i="1"/>
  <c r="C76514" i="1"/>
  <c r="C76513" i="1"/>
  <c r="C76512" i="1"/>
  <c r="C76511" i="1"/>
  <c r="C76510" i="1"/>
  <c r="C76509" i="1"/>
  <c r="C76508" i="1"/>
  <c r="C76507" i="1"/>
  <c r="C76506" i="1"/>
  <c r="C76505" i="1"/>
  <c r="C76504" i="1"/>
  <c r="C76503" i="1"/>
  <c r="C76502" i="1"/>
  <c r="C76501" i="1"/>
  <c r="C76500" i="1"/>
  <c r="C76499" i="1"/>
  <c r="C76498" i="1"/>
  <c r="C76497" i="1"/>
  <c r="C76496" i="1"/>
  <c r="C76495" i="1"/>
  <c r="C76494" i="1"/>
  <c r="C76493" i="1"/>
  <c r="C76492" i="1"/>
  <c r="C76491" i="1"/>
  <c r="C76490" i="1"/>
  <c r="C76489" i="1"/>
  <c r="C76488" i="1"/>
  <c r="C76487" i="1"/>
  <c r="C76486" i="1"/>
  <c r="C76485" i="1"/>
  <c r="C76484" i="1"/>
  <c r="C76483" i="1"/>
  <c r="C76482" i="1"/>
  <c r="C76481" i="1"/>
  <c r="C76480" i="1"/>
  <c r="C76479" i="1"/>
  <c r="C76478" i="1"/>
  <c r="C76477" i="1"/>
  <c r="C76476" i="1"/>
  <c r="C76475" i="1"/>
  <c r="C76474" i="1"/>
  <c r="C76473" i="1"/>
  <c r="C76472" i="1"/>
  <c r="C76471" i="1"/>
  <c r="C76470" i="1"/>
  <c r="C76469" i="1"/>
  <c r="C76468" i="1"/>
  <c r="C76467" i="1"/>
  <c r="C76466" i="1"/>
  <c r="C76465" i="1"/>
  <c r="C76464" i="1"/>
  <c r="C76463" i="1"/>
  <c r="C76462" i="1"/>
  <c r="C76461" i="1"/>
  <c r="C76460" i="1"/>
  <c r="C76459" i="1"/>
  <c r="C76458" i="1"/>
  <c r="C76457" i="1"/>
  <c r="C76456" i="1"/>
  <c r="C76455" i="1"/>
  <c r="C76454" i="1"/>
  <c r="C76453" i="1"/>
  <c r="C76452" i="1"/>
  <c r="C76451" i="1"/>
  <c r="C76450" i="1"/>
  <c r="C76449" i="1"/>
  <c r="C76448" i="1"/>
  <c r="C76447" i="1"/>
  <c r="C76446" i="1"/>
  <c r="C76445" i="1"/>
  <c r="C76444" i="1"/>
  <c r="C76443" i="1"/>
  <c r="C76442" i="1"/>
  <c r="C76441" i="1"/>
  <c r="C76440" i="1"/>
  <c r="C76439" i="1"/>
  <c r="C76438" i="1"/>
  <c r="C76437" i="1"/>
  <c r="C76436" i="1"/>
  <c r="C76435" i="1"/>
  <c r="C76434" i="1"/>
  <c r="C76433" i="1"/>
  <c r="C76432" i="1"/>
  <c r="C76431" i="1"/>
  <c r="C76430" i="1"/>
  <c r="C76429" i="1"/>
  <c r="C76428" i="1"/>
  <c r="C76427" i="1"/>
  <c r="C76426" i="1"/>
  <c r="C76425" i="1"/>
  <c r="C76424" i="1"/>
  <c r="C76423" i="1"/>
  <c r="C76422" i="1"/>
  <c r="C76421" i="1"/>
  <c r="C76420" i="1"/>
  <c r="C76419" i="1"/>
  <c r="C76418" i="1"/>
  <c r="C76417" i="1"/>
  <c r="C76416" i="1"/>
  <c r="C76415" i="1"/>
  <c r="C76414" i="1"/>
  <c r="C76413" i="1"/>
  <c r="C76412" i="1"/>
  <c r="C76411" i="1"/>
  <c r="C76410" i="1"/>
  <c r="C76409" i="1"/>
  <c r="C76408" i="1"/>
  <c r="C76407" i="1"/>
  <c r="C76406" i="1"/>
  <c r="C76405" i="1"/>
  <c r="C76404" i="1"/>
  <c r="C76403" i="1"/>
  <c r="C76402" i="1"/>
  <c r="C76401" i="1"/>
  <c r="C76400" i="1"/>
  <c r="C76399" i="1"/>
  <c r="C76398" i="1"/>
  <c r="C76397" i="1"/>
  <c r="C76396" i="1"/>
  <c r="C76395" i="1"/>
  <c r="C76394" i="1"/>
  <c r="C76393" i="1"/>
  <c r="C76392" i="1"/>
  <c r="C76391" i="1"/>
  <c r="C76390" i="1"/>
  <c r="C76389" i="1"/>
  <c r="C76388" i="1"/>
  <c r="C76387" i="1"/>
  <c r="C76386" i="1"/>
  <c r="C76385" i="1"/>
  <c r="C76384" i="1"/>
  <c r="C76383" i="1"/>
  <c r="C76382" i="1"/>
  <c r="C76381" i="1"/>
  <c r="C76380" i="1"/>
  <c r="C76379" i="1"/>
  <c r="C76378" i="1"/>
  <c r="C76377" i="1"/>
  <c r="C76376" i="1"/>
  <c r="C76375" i="1"/>
  <c r="C76374" i="1"/>
  <c r="C76373" i="1"/>
  <c r="C76372" i="1"/>
  <c r="C76371" i="1"/>
  <c r="C76370" i="1"/>
  <c r="C76369" i="1"/>
  <c r="C76368" i="1"/>
  <c r="C76367" i="1"/>
  <c r="C76366" i="1"/>
  <c r="C76365" i="1"/>
  <c r="C76364" i="1"/>
  <c r="C76363" i="1"/>
  <c r="C76362" i="1"/>
  <c r="C76361" i="1"/>
  <c r="C76360" i="1"/>
  <c r="C76359" i="1"/>
  <c r="C76358" i="1"/>
  <c r="C76357" i="1"/>
  <c r="C76356" i="1"/>
  <c r="C76355" i="1"/>
  <c r="C76354" i="1"/>
  <c r="C76353" i="1"/>
  <c r="C76352" i="1"/>
  <c r="C76351" i="1"/>
  <c r="C76350" i="1"/>
  <c r="C76349" i="1"/>
  <c r="C76348" i="1"/>
  <c r="C76347" i="1"/>
  <c r="C76346" i="1"/>
  <c r="C76345" i="1"/>
  <c r="C76344" i="1"/>
  <c r="C76343" i="1"/>
  <c r="C76342" i="1"/>
  <c r="C76341" i="1"/>
  <c r="C76340" i="1"/>
  <c r="C76339" i="1"/>
  <c r="C76338" i="1"/>
  <c r="C76337" i="1"/>
  <c r="C76336" i="1"/>
  <c r="C76335" i="1"/>
  <c r="C76334" i="1"/>
  <c r="C76333" i="1"/>
  <c r="C76332" i="1"/>
  <c r="C76331" i="1"/>
  <c r="C76330" i="1"/>
  <c r="C76329" i="1"/>
  <c r="C76328" i="1"/>
  <c r="C76327" i="1"/>
  <c r="C76326" i="1"/>
  <c r="C76325" i="1"/>
  <c r="C76324" i="1"/>
  <c r="C76323" i="1"/>
  <c r="C76322" i="1"/>
  <c r="C76321" i="1"/>
  <c r="C76320" i="1"/>
  <c r="C76319" i="1"/>
  <c r="C76318" i="1"/>
  <c r="C76317" i="1"/>
  <c r="C76316" i="1"/>
  <c r="C76315" i="1"/>
  <c r="C76314" i="1"/>
  <c r="C76313" i="1"/>
  <c r="C76312" i="1"/>
  <c r="C76311" i="1"/>
  <c r="C76310" i="1"/>
  <c r="C76309" i="1"/>
  <c r="C76308" i="1"/>
  <c r="C76307" i="1"/>
  <c r="C76306" i="1"/>
  <c r="C76305" i="1"/>
  <c r="C76304" i="1"/>
  <c r="C76303" i="1"/>
  <c r="C76302" i="1"/>
  <c r="C76301" i="1"/>
  <c r="C76300" i="1"/>
  <c r="C76299" i="1"/>
  <c r="C76298" i="1"/>
  <c r="C76297" i="1"/>
  <c r="C76296" i="1"/>
  <c r="C76295" i="1"/>
  <c r="C76294" i="1"/>
  <c r="C76293" i="1"/>
  <c r="C76292" i="1"/>
  <c r="C76291" i="1"/>
  <c r="C76290" i="1"/>
  <c r="C76289" i="1"/>
  <c r="C76288" i="1"/>
  <c r="C76287" i="1"/>
  <c r="C76286" i="1"/>
  <c r="C76285" i="1"/>
  <c r="C76284" i="1"/>
  <c r="C76283" i="1"/>
  <c r="C76282" i="1"/>
  <c r="C76281" i="1"/>
  <c r="C76280" i="1"/>
  <c r="C76279" i="1"/>
  <c r="C76278" i="1"/>
  <c r="C76277" i="1"/>
  <c r="C76276" i="1"/>
  <c r="C76275" i="1"/>
  <c r="C76274" i="1"/>
  <c r="C76273" i="1"/>
  <c r="C76272" i="1"/>
  <c r="C76271" i="1"/>
  <c r="C76270" i="1"/>
  <c r="C76269" i="1"/>
  <c r="C76268" i="1"/>
  <c r="C76267" i="1"/>
  <c r="C76266" i="1"/>
  <c r="C76265" i="1"/>
  <c r="C76264" i="1"/>
  <c r="C76263" i="1"/>
  <c r="C76262" i="1"/>
  <c r="C76261" i="1"/>
  <c r="C76260" i="1"/>
  <c r="C76259" i="1"/>
  <c r="C76258" i="1"/>
  <c r="C76257" i="1"/>
  <c r="C76256" i="1"/>
  <c r="C76255" i="1"/>
  <c r="C76254" i="1"/>
  <c r="C76253" i="1"/>
  <c r="C76252" i="1"/>
  <c r="C76251" i="1"/>
  <c r="C76250" i="1"/>
  <c r="C76249" i="1"/>
  <c r="C76248" i="1"/>
  <c r="C76247" i="1"/>
  <c r="C76246" i="1"/>
  <c r="C76245" i="1"/>
  <c r="C76244" i="1"/>
  <c r="C76243" i="1"/>
  <c r="C76242" i="1"/>
  <c r="C76241" i="1"/>
  <c r="C76240" i="1"/>
  <c r="C76239" i="1"/>
  <c r="C76238" i="1"/>
  <c r="C76237" i="1"/>
  <c r="C76236" i="1"/>
  <c r="C76235" i="1"/>
  <c r="C76234" i="1"/>
  <c r="C76233" i="1"/>
  <c r="C76232" i="1"/>
  <c r="C76231" i="1"/>
  <c r="C76230" i="1"/>
  <c r="C76229" i="1"/>
  <c r="C76228" i="1"/>
  <c r="C76227" i="1"/>
  <c r="C76226" i="1"/>
  <c r="C76225" i="1"/>
  <c r="C76224" i="1"/>
  <c r="C76223" i="1"/>
  <c r="C76222" i="1"/>
  <c r="C76221" i="1"/>
  <c r="C76220" i="1"/>
  <c r="C76219" i="1"/>
  <c r="C76218" i="1"/>
  <c r="C76217" i="1"/>
  <c r="C76216" i="1"/>
  <c r="C76215" i="1"/>
  <c r="C76214" i="1"/>
  <c r="C76213" i="1"/>
  <c r="C76212" i="1"/>
  <c r="C76211" i="1"/>
  <c r="C76210" i="1"/>
  <c r="C76209" i="1"/>
  <c r="C76208" i="1"/>
  <c r="C76207" i="1"/>
  <c r="C76206" i="1"/>
  <c r="C76205" i="1"/>
  <c r="C76204" i="1"/>
  <c r="C76203" i="1"/>
  <c r="C76202" i="1"/>
  <c r="C76201" i="1"/>
  <c r="C76200" i="1"/>
  <c r="C76199" i="1"/>
  <c r="C76198" i="1"/>
  <c r="C76197" i="1"/>
  <c r="C76196" i="1"/>
  <c r="C76195" i="1"/>
  <c r="C76194" i="1"/>
  <c r="C76193" i="1"/>
  <c r="C76192" i="1"/>
  <c r="C76191" i="1"/>
  <c r="C76190" i="1"/>
  <c r="C76189" i="1"/>
  <c r="C76188" i="1"/>
  <c r="C76187" i="1"/>
  <c r="C76186" i="1"/>
  <c r="C76185" i="1"/>
  <c r="C76184" i="1"/>
  <c r="C76183" i="1"/>
  <c r="C76182" i="1"/>
  <c r="C76181" i="1"/>
  <c r="C76180" i="1"/>
  <c r="C76179" i="1"/>
  <c r="C76178" i="1"/>
  <c r="C76177" i="1"/>
  <c r="C76176" i="1"/>
  <c r="C76175" i="1"/>
  <c r="C76174" i="1"/>
  <c r="C76173" i="1"/>
  <c r="C76172" i="1"/>
  <c r="C76171" i="1"/>
  <c r="C76170" i="1"/>
  <c r="C76169" i="1"/>
  <c r="C76168" i="1"/>
  <c r="C76167" i="1"/>
  <c r="C76166" i="1"/>
  <c r="C76165" i="1"/>
  <c r="C76164" i="1"/>
  <c r="C76163" i="1"/>
  <c r="C76162" i="1"/>
  <c r="C76161" i="1"/>
  <c r="C76160" i="1"/>
  <c r="C76159" i="1"/>
  <c r="C76158" i="1"/>
  <c r="C76157" i="1"/>
  <c r="C76156" i="1"/>
  <c r="C76155" i="1"/>
  <c r="C76154" i="1"/>
  <c r="C76153" i="1"/>
  <c r="C76152" i="1"/>
  <c r="C76151" i="1"/>
  <c r="C76150" i="1"/>
  <c r="C76149" i="1"/>
  <c r="C76148" i="1"/>
  <c r="C76147" i="1"/>
  <c r="C76146" i="1"/>
  <c r="C76145" i="1"/>
  <c r="C76144" i="1"/>
  <c r="C76143" i="1"/>
  <c r="C76142" i="1"/>
  <c r="C76141" i="1"/>
  <c r="C76140" i="1"/>
  <c r="C76139" i="1"/>
  <c r="C76138" i="1"/>
  <c r="C76137" i="1"/>
  <c r="C76136" i="1"/>
  <c r="C76135" i="1"/>
  <c r="C76134" i="1"/>
  <c r="C76133" i="1"/>
  <c r="C76132" i="1"/>
  <c r="C76131" i="1"/>
  <c r="C76130" i="1"/>
  <c r="C76129" i="1"/>
  <c r="C76128" i="1"/>
  <c r="C76127" i="1"/>
  <c r="C76126" i="1"/>
  <c r="C76125" i="1"/>
  <c r="C76124" i="1"/>
  <c r="C76123" i="1"/>
  <c r="C76122" i="1"/>
  <c r="C76121" i="1"/>
  <c r="C76120" i="1"/>
  <c r="C76119" i="1"/>
  <c r="C76118" i="1"/>
  <c r="C76117" i="1"/>
  <c r="C76116" i="1"/>
  <c r="C76115" i="1"/>
  <c r="C76114" i="1"/>
  <c r="C76113" i="1"/>
  <c r="C76112" i="1"/>
  <c r="C76111" i="1"/>
  <c r="C76110" i="1"/>
  <c r="C76109" i="1"/>
  <c r="C76108" i="1"/>
  <c r="C76107" i="1"/>
  <c r="C76106" i="1"/>
  <c r="C76105" i="1"/>
  <c r="C76104" i="1"/>
  <c r="C76103" i="1"/>
  <c r="C76102" i="1"/>
  <c r="C76101" i="1"/>
  <c r="C76100" i="1"/>
  <c r="C76099" i="1"/>
  <c r="C76098" i="1"/>
  <c r="C76097" i="1"/>
  <c r="C76096" i="1"/>
  <c r="C76095" i="1"/>
  <c r="C76094" i="1"/>
  <c r="C76093" i="1"/>
  <c r="C76092" i="1"/>
  <c r="C76091" i="1"/>
  <c r="C76090" i="1"/>
  <c r="C76089" i="1"/>
  <c r="C76088" i="1"/>
  <c r="C76087" i="1"/>
  <c r="C76086" i="1"/>
  <c r="C76085" i="1"/>
  <c r="C76084" i="1"/>
  <c r="C76083" i="1"/>
  <c r="C76082" i="1"/>
  <c r="C76081" i="1"/>
  <c r="C76080" i="1"/>
  <c r="C76079" i="1"/>
  <c r="C76078" i="1"/>
  <c r="C76077" i="1"/>
  <c r="C76076" i="1"/>
  <c r="C76075" i="1"/>
  <c r="C76074" i="1"/>
  <c r="C76073" i="1"/>
  <c r="C76072" i="1"/>
  <c r="C76071" i="1"/>
  <c r="C76070" i="1"/>
  <c r="C76069" i="1"/>
  <c r="C76068" i="1"/>
  <c r="C76067" i="1"/>
  <c r="C76066" i="1"/>
  <c r="C76065" i="1"/>
  <c r="C76064" i="1"/>
  <c r="C76063" i="1"/>
  <c r="C76062" i="1"/>
  <c r="C76061" i="1"/>
  <c r="C76060" i="1"/>
  <c r="C76059" i="1"/>
  <c r="C76058" i="1"/>
  <c r="C76057" i="1"/>
  <c r="C76056" i="1"/>
  <c r="C76055" i="1"/>
  <c r="C76054" i="1"/>
  <c r="C76053" i="1"/>
  <c r="C76052" i="1"/>
  <c r="C76051" i="1"/>
  <c r="C76050" i="1"/>
  <c r="C76049" i="1"/>
  <c r="C76048" i="1"/>
  <c r="C76047" i="1"/>
  <c r="C76046" i="1"/>
  <c r="C76045" i="1"/>
  <c r="C76044" i="1"/>
  <c r="C76043" i="1"/>
  <c r="C76042" i="1"/>
  <c r="C76041" i="1"/>
  <c r="C76040" i="1"/>
  <c r="C76039" i="1"/>
  <c r="C76038" i="1"/>
  <c r="C76037" i="1"/>
  <c r="C76036" i="1"/>
  <c r="C76035" i="1"/>
  <c r="C76034" i="1"/>
  <c r="C76033" i="1"/>
  <c r="C76032" i="1"/>
  <c r="C76031" i="1"/>
  <c r="C76030" i="1"/>
  <c r="C76029" i="1"/>
  <c r="C76028" i="1"/>
  <c r="C76027" i="1"/>
  <c r="C76026" i="1"/>
  <c r="C76025" i="1"/>
  <c r="C76024" i="1"/>
  <c r="C76023" i="1"/>
  <c r="C76022" i="1"/>
  <c r="C76021" i="1"/>
  <c r="C76020" i="1"/>
  <c r="C76019" i="1"/>
  <c r="C76018" i="1"/>
  <c r="C76017" i="1"/>
  <c r="C76016" i="1"/>
  <c r="C76015" i="1"/>
  <c r="C76014" i="1"/>
  <c r="C76013" i="1"/>
  <c r="C76012" i="1"/>
  <c r="C76011" i="1"/>
  <c r="C76010" i="1"/>
  <c r="C76009" i="1"/>
  <c r="C76008" i="1"/>
  <c r="C76007" i="1"/>
  <c r="C76006" i="1"/>
  <c r="C76005" i="1"/>
  <c r="C76004" i="1"/>
  <c r="C76003" i="1"/>
  <c r="C76002" i="1"/>
  <c r="C76001" i="1"/>
  <c r="C76000" i="1"/>
  <c r="C75999" i="1"/>
  <c r="C75998" i="1"/>
  <c r="C75997" i="1"/>
  <c r="C75996" i="1"/>
  <c r="C75995" i="1"/>
  <c r="C75994" i="1"/>
  <c r="C75993" i="1"/>
  <c r="C75992" i="1"/>
  <c r="C75991" i="1"/>
  <c r="C75990" i="1"/>
  <c r="C75989" i="1"/>
  <c r="C75988" i="1"/>
  <c r="C75987" i="1"/>
  <c r="C75986" i="1"/>
  <c r="C75985" i="1"/>
  <c r="C75984" i="1"/>
  <c r="C75983" i="1"/>
  <c r="C75982" i="1"/>
  <c r="C75981" i="1"/>
  <c r="C75980" i="1"/>
  <c r="C75979" i="1"/>
  <c r="C75978" i="1"/>
  <c r="C75977" i="1"/>
  <c r="C75976" i="1"/>
  <c r="C75975" i="1"/>
  <c r="C75974" i="1"/>
  <c r="C75973" i="1"/>
  <c r="C75972" i="1"/>
  <c r="C75971" i="1"/>
  <c r="C75970" i="1"/>
  <c r="C75969" i="1"/>
  <c r="C75968" i="1"/>
  <c r="C75967" i="1"/>
  <c r="C75966" i="1"/>
  <c r="C75965" i="1"/>
  <c r="C75964" i="1"/>
  <c r="C75963" i="1"/>
  <c r="C75962" i="1"/>
  <c r="C75961" i="1"/>
  <c r="C75960" i="1"/>
  <c r="C75959" i="1"/>
  <c r="C75958" i="1"/>
  <c r="C75957" i="1"/>
  <c r="C75956" i="1"/>
  <c r="C75955" i="1"/>
  <c r="C75954" i="1"/>
  <c r="C75953" i="1"/>
  <c r="C75952" i="1"/>
  <c r="C75951" i="1"/>
  <c r="C75950" i="1"/>
  <c r="C75949" i="1"/>
  <c r="C75948" i="1"/>
  <c r="C75947" i="1"/>
  <c r="C75946" i="1"/>
  <c r="C75945" i="1"/>
  <c r="C75944" i="1"/>
  <c r="C75943" i="1"/>
  <c r="C75942" i="1"/>
  <c r="C75941" i="1"/>
  <c r="C75940" i="1"/>
  <c r="C75939" i="1"/>
  <c r="C75938" i="1"/>
  <c r="C75937" i="1"/>
  <c r="C75936" i="1"/>
  <c r="C75935" i="1"/>
  <c r="C75934" i="1"/>
  <c r="C75933" i="1"/>
  <c r="C75932" i="1"/>
  <c r="C75931" i="1"/>
  <c r="C75930" i="1"/>
  <c r="C75929" i="1"/>
  <c r="C75928" i="1"/>
  <c r="C75927" i="1"/>
  <c r="C75926" i="1"/>
  <c r="C75925" i="1"/>
  <c r="C75924" i="1"/>
  <c r="C75923" i="1"/>
  <c r="C75922" i="1"/>
  <c r="C75921" i="1"/>
  <c r="C75920" i="1"/>
  <c r="C75919" i="1"/>
  <c r="C75918" i="1"/>
  <c r="C75917" i="1"/>
  <c r="C75916" i="1"/>
  <c r="C75915" i="1"/>
  <c r="C75914" i="1"/>
  <c r="C75913" i="1"/>
  <c r="C75912" i="1"/>
  <c r="C75911" i="1"/>
  <c r="C75910" i="1"/>
  <c r="C75909" i="1"/>
  <c r="C75908" i="1"/>
  <c r="C75907" i="1"/>
  <c r="C75906" i="1"/>
  <c r="C75905" i="1"/>
  <c r="C75904" i="1"/>
  <c r="C75903" i="1"/>
  <c r="C75902" i="1"/>
  <c r="C75901" i="1"/>
  <c r="C75900" i="1"/>
  <c r="C75899" i="1"/>
  <c r="C75898" i="1"/>
  <c r="C75897" i="1"/>
  <c r="C75896" i="1"/>
  <c r="C75895" i="1"/>
  <c r="C75894" i="1"/>
  <c r="C75893" i="1"/>
  <c r="C75892" i="1"/>
  <c r="C75891" i="1"/>
  <c r="C75890" i="1"/>
  <c r="C75889" i="1"/>
  <c r="C75888" i="1"/>
  <c r="C75887" i="1"/>
  <c r="C75886" i="1"/>
  <c r="C75885" i="1"/>
  <c r="C75884" i="1"/>
  <c r="C75883" i="1"/>
  <c r="C75882" i="1"/>
  <c r="C75881" i="1"/>
  <c r="C75880" i="1"/>
  <c r="C75879" i="1"/>
  <c r="C75878" i="1"/>
  <c r="C75877" i="1"/>
  <c r="C75876" i="1"/>
  <c r="C75875" i="1"/>
  <c r="C75874" i="1"/>
  <c r="C75873" i="1"/>
  <c r="C75872" i="1"/>
  <c r="C75871" i="1"/>
  <c r="C75870" i="1"/>
  <c r="C75869" i="1"/>
  <c r="C75868" i="1"/>
  <c r="C75867" i="1"/>
  <c r="C75866" i="1"/>
  <c r="C75865" i="1"/>
  <c r="C75864" i="1"/>
  <c r="C75863" i="1"/>
  <c r="C75862" i="1"/>
  <c r="C75861" i="1"/>
  <c r="C75860" i="1"/>
  <c r="C75859" i="1"/>
  <c r="C75858" i="1"/>
  <c r="C75857" i="1"/>
  <c r="C75856" i="1"/>
  <c r="C75855" i="1"/>
  <c r="C75854" i="1"/>
  <c r="C75853" i="1"/>
  <c r="C75852" i="1"/>
  <c r="C75851" i="1"/>
  <c r="C75850" i="1"/>
  <c r="C75849" i="1"/>
  <c r="C75848" i="1"/>
  <c r="C75847" i="1"/>
  <c r="C75846" i="1"/>
  <c r="C75845" i="1"/>
  <c r="C75844" i="1"/>
  <c r="C75843" i="1"/>
  <c r="C75842" i="1"/>
  <c r="C75841" i="1"/>
  <c r="C75840" i="1"/>
  <c r="C75839" i="1"/>
  <c r="C75838" i="1"/>
  <c r="C75837" i="1"/>
  <c r="C75836" i="1"/>
  <c r="C75835" i="1"/>
  <c r="C75834" i="1"/>
  <c r="C75833" i="1"/>
  <c r="C75832" i="1"/>
  <c r="C75831" i="1"/>
  <c r="C75830" i="1"/>
  <c r="C75829" i="1"/>
  <c r="C75828" i="1"/>
  <c r="C75827" i="1"/>
  <c r="C75826" i="1"/>
  <c r="C75825" i="1"/>
  <c r="C75824" i="1"/>
  <c r="C75823" i="1"/>
  <c r="C75822" i="1"/>
  <c r="C75821" i="1"/>
  <c r="C75820" i="1"/>
  <c r="C75819" i="1"/>
  <c r="C75818" i="1"/>
  <c r="C75817" i="1"/>
  <c r="C75816" i="1"/>
  <c r="C75815" i="1"/>
  <c r="C75814" i="1"/>
  <c r="C75813" i="1"/>
  <c r="C75812" i="1"/>
  <c r="C75811" i="1"/>
  <c r="C75810" i="1"/>
  <c r="C75809" i="1"/>
  <c r="C75808" i="1"/>
  <c r="C75807" i="1"/>
  <c r="C75806" i="1"/>
  <c r="C75805" i="1"/>
  <c r="C75804" i="1"/>
  <c r="C75803" i="1"/>
  <c r="C75802" i="1"/>
  <c r="C75801" i="1"/>
  <c r="C75800" i="1"/>
  <c r="C75799" i="1"/>
  <c r="C75798" i="1"/>
  <c r="C75797" i="1"/>
  <c r="C75796" i="1"/>
  <c r="C75795" i="1"/>
  <c r="C75794" i="1"/>
  <c r="C75793" i="1"/>
  <c r="C75792" i="1"/>
  <c r="C75791" i="1"/>
  <c r="C75790" i="1"/>
  <c r="C75789" i="1"/>
  <c r="C75788" i="1"/>
  <c r="C75787" i="1"/>
  <c r="C75786" i="1"/>
  <c r="C75785" i="1"/>
  <c r="C75784" i="1"/>
  <c r="C75783" i="1"/>
  <c r="C75782" i="1"/>
  <c r="C75781" i="1"/>
  <c r="C75780" i="1"/>
  <c r="C75779" i="1"/>
  <c r="C75778" i="1"/>
  <c r="C75777" i="1"/>
  <c r="C75776" i="1"/>
  <c r="C75775" i="1"/>
  <c r="C75774" i="1"/>
  <c r="C75773" i="1"/>
  <c r="C75772" i="1"/>
  <c r="C75771" i="1"/>
  <c r="C75770" i="1"/>
  <c r="C75769" i="1"/>
  <c r="C75768" i="1"/>
  <c r="C75767" i="1"/>
  <c r="C75766" i="1"/>
  <c r="C75765" i="1"/>
  <c r="C75764" i="1"/>
  <c r="C75763" i="1"/>
  <c r="C75762" i="1"/>
  <c r="C75761" i="1"/>
  <c r="C75760" i="1"/>
  <c r="C75759" i="1"/>
  <c r="C75758" i="1"/>
  <c r="C75757" i="1"/>
  <c r="C75756" i="1"/>
  <c r="C75755" i="1"/>
  <c r="C75754" i="1"/>
  <c r="C75753" i="1"/>
  <c r="C75752" i="1"/>
  <c r="C75751" i="1"/>
  <c r="C75750" i="1"/>
  <c r="C75749" i="1"/>
  <c r="C75748" i="1"/>
  <c r="C75747" i="1"/>
  <c r="C75746" i="1"/>
  <c r="C75745" i="1"/>
  <c r="C75744" i="1"/>
  <c r="C75743" i="1"/>
  <c r="C75742" i="1"/>
  <c r="C75741" i="1"/>
  <c r="C75740" i="1"/>
  <c r="C75739" i="1"/>
  <c r="C75738" i="1"/>
  <c r="C75737" i="1"/>
  <c r="C75736" i="1"/>
  <c r="C75735" i="1"/>
  <c r="C75734" i="1"/>
  <c r="C75733" i="1"/>
  <c r="C75732" i="1"/>
  <c r="C75731" i="1"/>
  <c r="C75730" i="1"/>
  <c r="C75729" i="1"/>
  <c r="C75728" i="1"/>
  <c r="C75727" i="1"/>
  <c r="C75726" i="1"/>
  <c r="C75725" i="1"/>
  <c r="C75724" i="1"/>
  <c r="C75723" i="1"/>
  <c r="C75722" i="1"/>
  <c r="C75721" i="1"/>
  <c r="C75720" i="1"/>
  <c r="C75719" i="1"/>
  <c r="C75718" i="1"/>
  <c r="C75717" i="1"/>
  <c r="C75716" i="1"/>
  <c r="C75715" i="1"/>
  <c r="C75714" i="1"/>
  <c r="C75713" i="1"/>
  <c r="C75712" i="1"/>
  <c r="C75711" i="1"/>
  <c r="C75710" i="1"/>
  <c r="C75709" i="1"/>
  <c r="C75708" i="1"/>
  <c r="C75707" i="1"/>
  <c r="C75706" i="1"/>
  <c r="C75705" i="1"/>
  <c r="C75704" i="1"/>
  <c r="C75703" i="1"/>
  <c r="C75702" i="1"/>
  <c r="C75701" i="1"/>
  <c r="C75700" i="1"/>
  <c r="C75699" i="1"/>
  <c r="C75698" i="1"/>
  <c r="C75697" i="1"/>
  <c r="C75696" i="1"/>
  <c r="C75695" i="1"/>
  <c r="C75694" i="1"/>
  <c r="C75693" i="1"/>
  <c r="C75692" i="1"/>
  <c r="C75691" i="1"/>
  <c r="C75690" i="1"/>
  <c r="C75689" i="1"/>
  <c r="C75688" i="1"/>
  <c r="C75687" i="1"/>
  <c r="C75686" i="1"/>
  <c r="C75685" i="1"/>
  <c r="C75684" i="1"/>
  <c r="C75683" i="1"/>
  <c r="C75682" i="1"/>
  <c r="C75681" i="1"/>
  <c r="C75680" i="1"/>
  <c r="C75679" i="1"/>
  <c r="C75678" i="1"/>
  <c r="C75677" i="1"/>
  <c r="C75676" i="1"/>
  <c r="C75675" i="1"/>
  <c r="C75674" i="1"/>
  <c r="C75673" i="1"/>
  <c r="C75672" i="1"/>
  <c r="C75671" i="1"/>
  <c r="C75670" i="1"/>
  <c r="C75669" i="1"/>
  <c r="C75668" i="1"/>
  <c r="C75667" i="1"/>
  <c r="C75666" i="1"/>
  <c r="C75665" i="1"/>
  <c r="C75664" i="1"/>
  <c r="C75663" i="1"/>
  <c r="C75662" i="1"/>
  <c r="C75661" i="1"/>
  <c r="C75660" i="1"/>
  <c r="C75659" i="1"/>
  <c r="C75658" i="1"/>
  <c r="C75657" i="1"/>
  <c r="C75656" i="1"/>
  <c r="C75655" i="1"/>
  <c r="C75654" i="1"/>
  <c r="C75653" i="1"/>
  <c r="C75652" i="1"/>
  <c r="C75651" i="1"/>
  <c r="C75650" i="1"/>
  <c r="C75649" i="1"/>
  <c r="C75648" i="1"/>
  <c r="C75647" i="1"/>
  <c r="C75646" i="1"/>
  <c r="C75645" i="1"/>
  <c r="C75644" i="1"/>
  <c r="C75643" i="1"/>
  <c r="C75642" i="1"/>
  <c r="C75641" i="1"/>
  <c r="C75640" i="1"/>
  <c r="C75639" i="1"/>
  <c r="C75638" i="1"/>
  <c r="C75637" i="1"/>
  <c r="C75636" i="1"/>
  <c r="C75635" i="1"/>
  <c r="C75634" i="1"/>
  <c r="C75633" i="1"/>
  <c r="C75632" i="1"/>
  <c r="C75631" i="1"/>
  <c r="C75630" i="1"/>
  <c r="C75629" i="1"/>
  <c r="C75628" i="1"/>
  <c r="C75627" i="1"/>
  <c r="C75626" i="1"/>
  <c r="C75625" i="1"/>
  <c r="C75624" i="1"/>
  <c r="C75623" i="1"/>
  <c r="C75622" i="1"/>
  <c r="C75621" i="1"/>
  <c r="C75620" i="1"/>
  <c r="C75619" i="1"/>
  <c r="C75618" i="1"/>
  <c r="C75617" i="1"/>
  <c r="C75616" i="1"/>
  <c r="C75615" i="1"/>
  <c r="C75614" i="1"/>
  <c r="C75613" i="1"/>
  <c r="C75612" i="1"/>
  <c r="C75611" i="1"/>
  <c r="C75610" i="1"/>
  <c r="C75609" i="1"/>
  <c r="C75608" i="1"/>
  <c r="C75607" i="1"/>
  <c r="C75606" i="1"/>
  <c r="C75605" i="1"/>
  <c r="C75604" i="1"/>
  <c r="C75603" i="1"/>
  <c r="C75602" i="1"/>
  <c r="C75601" i="1"/>
  <c r="C75600" i="1"/>
  <c r="C75599" i="1"/>
  <c r="C75598" i="1"/>
  <c r="C75597" i="1"/>
  <c r="C75596" i="1"/>
  <c r="C75595" i="1"/>
  <c r="C75594" i="1"/>
  <c r="C75593" i="1"/>
  <c r="C75592" i="1"/>
  <c r="C75591" i="1"/>
  <c r="C75590" i="1"/>
  <c r="C75589" i="1"/>
  <c r="C75588" i="1"/>
  <c r="C75587" i="1"/>
  <c r="C75586" i="1"/>
  <c r="C75585" i="1"/>
  <c r="C75584" i="1"/>
  <c r="C75583" i="1"/>
  <c r="C75582" i="1"/>
  <c r="C75581" i="1"/>
  <c r="C75580" i="1"/>
  <c r="C75579" i="1"/>
  <c r="C75578" i="1"/>
  <c r="C75577" i="1"/>
  <c r="C75576" i="1"/>
  <c r="C75575" i="1"/>
  <c r="C75574" i="1"/>
  <c r="C75573" i="1"/>
  <c r="C75572" i="1"/>
  <c r="C75571" i="1"/>
  <c r="C75570" i="1"/>
  <c r="C75569" i="1"/>
  <c r="C75568" i="1"/>
  <c r="C75567" i="1"/>
  <c r="C75566" i="1"/>
  <c r="C75565" i="1"/>
  <c r="C75564" i="1"/>
  <c r="C75563" i="1"/>
  <c r="C75562" i="1"/>
  <c r="C75561" i="1"/>
  <c r="C75560" i="1"/>
  <c r="C75559" i="1"/>
  <c r="C75558" i="1"/>
  <c r="C75557" i="1"/>
  <c r="C75556" i="1"/>
  <c r="C75555" i="1"/>
  <c r="C75554" i="1"/>
  <c r="C75553" i="1"/>
  <c r="C75552" i="1"/>
  <c r="C75551" i="1"/>
  <c r="C75550" i="1"/>
  <c r="C75549" i="1"/>
  <c r="C75548" i="1"/>
  <c r="C75547" i="1"/>
  <c r="C75546" i="1"/>
  <c r="C75545" i="1"/>
  <c r="C75544" i="1"/>
  <c r="C75543" i="1"/>
  <c r="C75542" i="1"/>
  <c r="C75541" i="1"/>
  <c r="C75540" i="1"/>
  <c r="C75539" i="1"/>
  <c r="C75538" i="1"/>
  <c r="C75537" i="1"/>
  <c r="C75536" i="1"/>
  <c r="C75535" i="1"/>
  <c r="C75534" i="1"/>
  <c r="C75533" i="1"/>
  <c r="C75532" i="1"/>
  <c r="C75531" i="1"/>
  <c r="C75530" i="1"/>
  <c r="C75529" i="1"/>
  <c r="C75528" i="1"/>
  <c r="C75527" i="1"/>
  <c r="C75526" i="1"/>
  <c r="C75525" i="1"/>
  <c r="C75524" i="1"/>
  <c r="C75523" i="1"/>
  <c r="C75522" i="1"/>
  <c r="C75521" i="1"/>
  <c r="C75520" i="1"/>
  <c r="C75519" i="1"/>
  <c r="C75518" i="1"/>
  <c r="C75517" i="1"/>
  <c r="C75516" i="1"/>
  <c r="C75515" i="1"/>
  <c r="C75514" i="1"/>
  <c r="C75513" i="1"/>
  <c r="C75512" i="1"/>
  <c r="C75511" i="1"/>
  <c r="C75510" i="1"/>
  <c r="C75509" i="1"/>
  <c r="C75508" i="1"/>
  <c r="C75507" i="1"/>
  <c r="C75506" i="1"/>
  <c r="C75505" i="1"/>
  <c r="C75504" i="1"/>
  <c r="C75503" i="1"/>
  <c r="C75502" i="1"/>
  <c r="C75501" i="1"/>
  <c r="C75500" i="1"/>
  <c r="C75499" i="1"/>
  <c r="C75498" i="1"/>
  <c r="C75497" i="1"/>
  <c r="C75496" i="1"/>
  <c r="C75495" i="1"/>
  <c r="C75494" i="1"/>
  <c r="C75493" i="1"/>
  <c r="C75492" i="1"/>
  <c r="C75491" i="1"/>
  <c r="C75490" i="1"/>
  <c r="C75489" i="1"/>
  <c r="C75488" i="1"/>
  <c r="C75487" i="1"/>
  <c r="C75486" i="1"/>
  <c r="C75485" i="1"/>
  <c r="C75484" i="1"/>
  <c r="C75483" i="1"/>
  <c r="C75482" i="1"/>
  <c r="C75481" i="1"/>
  <c r="C75480" i="1"/>
  <c r="C75479" i="1"/>
  <c r="C75478" i="1"/>
  <c r="C75477" i="1"/>
  <c r="C75476" i="1"/>
  <c r="C75475" i="1"/>
  <c r="C75474" i="1"/>
  <c r="C75473" i="1"/>
  <c r="C75472" i="1"/>
  <c r="C75471" i="1"/>
  <c r="C75470" i="1"/>
  <c r="C75469" i="1"/>
  <c r="C75468" i="1"/>
  <c r="C75467" i="1"/>
  <c r="C75466" i="1"/>
  <c r="C75465" i="1"/>
  <c r="C75464" i="1"/>
  <c r="C75463" i="1"/>
  <c r="C75462" i="1"/>
  <c r="C75461" i="1"/>
  <c r="C75460" i="1"/>
  <c r="C75459" i="1"/>
  <c r="C75458" i="1"/>
  <c r="C75457" i="1"/>
  <c r="C75456" i="1"/>
  <c r="C75455" i="1"/>
  <c r="C75454" i="1"/>
  <c r="C75453" i="1"/>
  <c r="C75452" i="1"/>
  <c r="C75451" i="1"/>
  <c r="C75450" i="1"/>
  <c r="C75449" i="1"/>
  <c r="C75448" i="1"/>
  <c r="C75447" i="1"/>
  <c r="C75446" i="1"/>
  <c r="C75445" i="1"/>
  <c r="C75444" i="1"/>
  <c r="C75443" i="1"/>
  <c r="C75442" i="1"/>
  <c r="C75441" i="1"/>
  <c r="C75440" i="1"/>
  <c r="C75439" i="1"/>
  <c r="C75438" i="1"/>
  <c r="C75437" i="1"/>
  <c r="C75436" i="1"/>
  <c r="C75435" i="1"/>
  <c r="C75434" i="1"/>
  <c r="C75433" i="1"/>
  <c r="C75432" i="1"/>
  <c r="C75431" i="1"/>
  <c r="C75430" i="1"/>
  <c r="C75429" i="1"/>
  <c r="C75428" i="1"/>
  <c r="C75427" i="1"/>
  <c r="C75426" i="1"/>
  <c r="C75425" i="1"/>
  <c r="C75424" i="1"/>
  <c r="C75423" i="1"/>
  <c r="C75422" i="1"/>
  <c r="C75421" i="1"/>
  <c r="C75420" i="1"/>
  <c r="C75419" i="1"/>
  <c r="C75418" i="1"/>
  <c r="C75417" i="1"/>
  <c r="C75416" i="1"/>
  <c r="C75415" i="1"/>
  <c r="C75414" i="1"/>
  <c r="C75413" i="1"/>
  <c r="C75412" i="1"/>
  <c r="C75411" i="1"/>
  <c r="C75410" i="1"/>
  <c r="C75409" i="1"/>
  <c r="C75408" i="1"/>
  <c r="C75407" i="1"/>
  <c r="C75406" i="1"/>
  <c r="C75405" i="1"/>
  <c r="C75404" i="1"/>
  <c r="C75403" i="1"/>
  <c r="C75402" i="1"/>
  <c r="C75401" i="1"/>
  <c r="C75400" i="1"/>
  <c r="C75399" i="1"/>
  <c r="C75398" i="1"/>
  <c r="C75397" i="1"/>
  <c r="C75396" i="1"/>
  <c r="C75395" i="1"/>
  <c r="C75394" i="1"/>
  <c r="C75393" i="1"/>
  <c r="C75392" i="1"/>
  <c r="C75391" i="1"/>
  <c r="C75390" i="1"/>
  <c r="C75389" i="1"/>
  <c r="C75388" i="1"/>
  <c r="C75387" i="1"/>
  <c r="C75386" i="1"/>
  <c r="C75385" i="1"/>
  <c r="C75384" i="1"/>
  <c r="C75383" i="1"/>
  <c r="C75382" i="1"/>
  <c r="C75381" i="1"/>
  <c r="C75380" i="1"/>
  <c r="C75379" i="1"/>
  <c r="C75378" i="1"/>
  <c r="C75377" i="1"/>
  <c r="C75376" i="1"/>
  <c r="C75375" i="1"/>
  <c r="C75374" i="1"/>
  <c r="C75373" i="1"/>
  <c r="C75372" i="1"/>
  <c r="C75371" i="1"/>
  <c r="C75370" i="1"/>
  <c r="C75369" i="1"/>
  <c r="C75368" i="1"/>
  <c r="C75367" i="1"/>
  <c r="C75366" i="1"/>
  <c r="C75365" i="1"/>
  <c r="C75364" i="1"/>
  <c r="C75363" i="1"/>
  <c r="C75362" i="1"/>
  <c r="C75361" i="1"/>
  <c r="C75360" i="1"/>
  <c r="C75359" i="1"/>
  <c r="C75358" i="1"/>
  <c r="C75357" i="1"/>
  <c r="C75356" i="1"/>
  <c r="C75355" i="1"/>
  <c r="C75354" i="1"/>
  <c r="C75353" i="1"/>
  <c r="C75352" i="1"/>
  <c r="C75351" i="1"/>
  <c r="C75350" i="1"/>
  <c r="C75349" i="1"/>
  <c r="C75348" i="1"/>
  <c r="C75347" i="1"/>
  <c r="C75346" i="1"/>
  <c r="C75345" i="1"/>
  <c r="C75344" i="1"/>
  <c r="C75343" i="1"/>
  <c r="C75342" i="1"/>
  <c r="C75341" i="1"/>
  <c r="C75340" i="1"/>
  <c r="C75339" i="1"/>
  <c r="C75338" i="1"/>
  <c r="C75337" i="1"/>
  <c r="C75336" i="1"/>
  <c r="C75335" i="1"/>
  <c r="C75334" i="1"/>
  <c r="C75333" i="1"/>
  <c r="C75332" i="1"/>
  <c r="C75331" i="1"/>
  <c r="C75330" i="1"/>
  <c r="C75329" i="1"/>
  <c r="C75328" i="1"/>
  <c r="C75327" i="1"/>
  <c r="C75326" i="1"/>
  <c r="C75325" i="1"/>
  <c r="C75324" i="1"/>
  <c r="C75323" i="1"/>
  <c r="C75322" i="1"/>
  <c r="C75321" i="1"/>
  <c r="C75320" i="1"/>
  <c r="C75319" i="1"/>
  <c r="C75318" i="1"/>
  <c r="C75317" i="1"/>
  <c r="C75316" i="1"/>
  <c r="C75315" i="1"/>
  <c r="C75314" i="1"/>
  <c r="C75313" i="1"/>
  <c r="C75312" i="1"/>
  <c r="C75311" i="1"/>
  <c r="C75310" i="1"/>
  <c r="C75309" i="1"/>
  <c r="C75308" i="1"/>
  <c r="C75307" i="1"/>
  <c r="C75306" i="1"/>
  <c r="C75305" i="1"/>
  <c r="C75304" i="1"/>
  <c r="C75303" i="1"/>
  <c r="C75302" i="1"/>
  <c r="C75301" i="1"/>
  <c r="C75300" i="1"/>
  <c r="C75299" i="1"/>
  <c r="C75298" i="1"/>
  <c r="C75297" i="1"/>
  <c r="C75296" i="1"/>
  <c r="C75295" i="1"/>
  <c r="C75294" i="1"/>
  <c r="C75293" i="1"/>
  <c r="C75292" i="1"/>
  <c r="C75291" i="1"/>
  <c r="C75290" i="1"/>
  <c r="C75289" i="1"/>
  <c r="C75288" i="1"/>
  <c r="C75287" i="1"/>
  <c r="C75286" i="1"/>
  <c r="C75285" i="1"/>
  <c r="C75284" i="1"/>
  <c r="C75283" i="1"/>
  <c r="C75282" i="1"/>
  <c r="C75281" i="1"/>
  <c r="C75280" i="1"/>
  <c r="C75279" i="1"/>
  <c r="C75278" i="1"/>
  <c r="C75277" i="1"/>
  <c r="C75276" i="1"/>
  <c r="C75275" i="1"/>
  <c r="C75274" i="1"/>
  <c r="C75273" i="1"/>
  <c r="C75272" i="1"/>
  <c r="C75271" i="1"/>
  <c r="C75270" i="1"/>
  <c r="C75269" i="1"/>
  <c r="C75268" i="1"/>
  <c r="C75267" i="1"/>
  <c r="C75266" i="1"/>
  <c r="C75265" i="1"/>
  <c r="C75264" i="1"/>
  <c r="C75263" i="1"/>
  <c r="C75262" i="1"/>
  <c r="C75261" i="1"/>
  <c r="C75260" i="1"/>
  <c r="C75259" i="1"/>
  <c r="C75258" i="1"/>
  <c r="C75257" i="1"/>
  <c r="C75256" i="1"/>
  <c r="C75255" i="1"/>
  <c r="C75254" i="1"/>
  <c r="C75253" i="1"/>
  <c r="C75252" i="1"/>
  <c r="C75251" i="1"/>
  <c r="C75250" i="1"/>
  <c r="C75249" i="1"/>
  <c r="C75248" i="1"/>
  <c r="C75247" i="1"/>
  <c r="C75246" i="1"/>
  <c r="C75245" i="1"/>
  <c r="C75244" i="1"/>
  <c r="C75243" i="1"/>
  <c r="C75242" i="1"/>
  <c r="C75241" i="1"/>
  <c r="C75240" i="1"/>
  <c r="C75239" i="1"/>
  <c r="C75238" i="1"/>
  <c r="C75237" i="1"/>
  <c r="C75236" i="1"/>
  <c r="C75235" i="1"/>
  <c r="C75234" i="1"/>
  <c r="C75233" i="1"/>
  <c r="C75232" i="1"/>
  <c r="C75231" i="1"/>
  <c r="C75230" i="1"/>
  <c r="C75229" i="1"/>
  <c r="C75228" i="1"/>
  <c r="C75227" i="1"/>
  <c r="C75226" i="1"/>
  <c r="C75225" i="1"/>
  <c r="C75224" i="1"/>
  <c r="C75223" i="1"/>
  <c r="C75222" i="1"/>
  <c r="C75221" i="1"/>
  <c r="C75220" i="1"/>
  <c r="C75219" i="1"/>
  <c r="C75218" i="1"/>
  <c r="C75217" i="1"/>
  <c r="C75216" i="1"/>
  <c r="C75215" i="1"/>
  <c r="C75214" i="1"/>
  <c r="C75213" i="1"/>
  <c r="C75212" i="1"/>
  <c r="C75211" i="1"/>
  <c r="C75210" i="1"/>
  <c r="C75209" i="1"/>
  <c r="C75208" i="1"/>
  <c r="C75207" i="1"/>
  <c r="C75206" i="1"/>
  <c r="C75205" i="1"/>
  <c r="C75204" i="1"/>
  <c r="C75203" i="1"/>
  <c r="C75202" i="1"/>
  <c r="C75201" i="1"/>
  <c r="C75200" i="1"/>
  <c r="C75199" i="1"/>
  <c r="C75198" i="1"/>
  <c r="C75197" i="1"/>
  <c r="C75196" i="1"/>
  <c r="C75195" i="1"/>
  <c r="C75194" i="1"/>
  <c r="C75193" i="1"/>
  <c r="C75192" i="1"/>
  <c r="C75191" i="1"/>
  <c r="C75190" i="1"/>
  <c r="C75189" i="1"/>
  <c r="C75188" i="1"/>
  <c r="C75187" i="1"/>
  <c r="C75186" i="1"/>
  <c r="C75185" i="1"/>
  <c r="C75184" i="1"/>
  <c r="C75183" i="1"/>
  <c r="C75182" i="1"/>
  <c r="C75181" i="1"/>
  <c r="C75180" i="1"/>
  <c r="C75179" i="1"/>
  <c r="C75178" i="1"/>
  <c r="C75177" i="1"/>
  <c r="C75176" i="1"/>
  <c r="C75175" i="1"/>
  <c r="C75174" i="1"/>
  <c r="C75173" i="1"/>
  <c r="C75172" i="1"/>
  <c r="C75171" i="1"/>
  <c r="C75170" i="1"/>
  <c r="C75169" i="1"/>
  <c r="C75168" i="1"/>
  <c r="C75167" i="1"/>
  <c r="C75166" i="1"/>
  <c r="C75165" i="1"/>
  <c r="C75164" i="1"/>
  <c r="C75163" i="1"/>
  <c r="C75162" i="1"/>
  <c r="C75161" i="1"/>
  <c r="C75160" i="1"/>
  <c r="C75159" i="1"/>
  <c r="C75158" i="1"/>
  <c r="C75157" i="1"/>
  <c r="C75156" i="1"/>
  <c r="C75155" i="1"/>
  <c r="C75154" i="1"/>
  <c r="C75153" i="1"/>
  <c r="C75152" i="1"/>
  <c r="C75151" i="1"/>
  <c r="C75150" i="1"/>
  <c r="C75149" i="1"/>
  <c r="C75148" i="1"/>
  <c r="C75147" i="1"/>
  <c r="C75146" i="1"/>
  <c r="C75145" i="1"/>
  <c r="C75144" i="1"/>
  <c r="C75143" i="1"/>
  <c r="C75142" i="1"/>
  <c r="C75141" i="1"/>
  <c r="C75140" i="1"/>
  <c r="C75139" i="1"/>
  <c r="C75138" i="1"/>
  <c r="C75137" i="1"/>
  <c r="C75136" i="1"/>
  <c r="C75135" i="1"/>
  <c r="C75134" i="1"/>
  <c r="C75133" i="1"/>
  <c r="C75132" i="1"/>
  <c r="C75131" i="1"/>
  <c r="C75130" i="1"/>
  <c r="C75129" i="1"/>
  <c r="C75128" i="1"/>
  <c r="C75127" i="1"/>
  <c r="C75126" i="1"/>
  <c r="C75125" i="1"/>
  <c r="C75124" i="1"/>
  <c r="C75123" i="1"/>
  <c r="C75122" i="1"/>
  <c r="C75121" i="1"/>
  <c r="C75120" i="1"/>
  <c r="C75119" i="1"/>
  <c r="C75118" i="1"/>
  <c r="C75117" i="1"/>
  <c r="C75116" i="1"/>
  <c r="C75115" i="1"/>
  <c r="C75114" i="1"/>
  <c r="C75113" i="1"/>
  <c r="C75112" i="1"/>
  <c r="C75111" i="1"/>
  <c r="C75110" i="1"/>
  <c r="C75109" i="1"/>
  <c r="C75108" i="1"/>
  <c r="C75107" i="1"/>
  <c r="C75106" i="1"/>
  <c r="C75105" i="1"/>
  <c r="C75104" i="1"/>
  <c r="C75103" i="1"/>
  <c r="C75102" i="1"/>
  <c r="C75101" i="1"/>
  <c r="C75100" i="1"/>
  <c r="C75099" i="1"/>
  <c r="C75098" i="1"/>
  <c r="C75097" i="1"/>
  <c r="C75096" i="1"/>
  <c r="C75095" i="1"/>
  <c r="C75094" i="1"/>
  <c r="C75093" i="1"/>
  <c r="C75092" i="1"/>
  <c r="C75091" i="1"/>
  <c r="C75090" i="1"/>
  <c r="C75089" i="1"/>
  <c r="C75088" i="1"/>
  <c r="C75087" i="1"/>
  <c r="C75086" i="1"/>
  <c r="C75085" i="1"/>
  <c r="C75084" i="1"/>
  <c r="C75083" i="1"/>
  <c r="C75082" i="1"/>
  <c r="C75081" i="1"/>
  <c r="C75080" i="1"/>
  <c r="C75079" i="1"/>
  <c r="C75078" i="1"/>
  <c r="C75077" i="1"/>
  <c r="C75076" i="1"/>
  <c r="C75075" i="1"/>
  <c r="C75074" i="1"/>
  <c r="C75073" i="1"/>
  <c r="C75072" i="1"/>
  <c r="C75071" i="1"/>
  <c r="C75070" i="1"/>
  <c r="C75069" i="1"/>
  <c r="C75068" i="1"/>
  <c r="C75067" i="1"/>
  <c r="C75066" i="1"/>
  <c r="C75065" i="1"/>
  <c r="C75064" i="1"/>
  <c r="C75063" i="1"/>
  <c r="C75062" i="1"/>
  <c r="C75061" i="1"/>
  <c r="C75060" i="1"/>
  <c r="C75059" i="1"/>
  <c r="C75058" i="1"/>
  <c r="C75057" i="1"/>
  <c r="C75056" i="1"/>
  <c r="C75055" i="1"/>
  <c r="C75054" i="1"/>
  <c r="C75053" i="1"/>
  <c r="C75052" i="1"/>
  <c r="C75051" i="1"/>
  <c r="C75050" i="1"/>
  <c r="C75049" i="1"/>
  <c r="C75048" i="1"/>
  <c r="C75047" i="1"/>
  <c r="C75046" i="1"/>
  <c r="C75045" i="1"/>
  <c r="C75044" i="1"/>
  <c r="C75043" i="1"/>
  <c r="C75042" i="1"/>
  <c r="C75041" i="1"/>
  <c r="C75040" i="1"/>
  <c r="C75039" i="1"/>
  <c r="C75038" i="1"/>
  <c r="C75037" i="1"/>
  <c r="C75036" i="1"/>
  <c r="C75035" i="1"/>
  <c r="C75034" i="1"/>
  <c r="C75033" i="1"/>
  <c r="C75032" i="1"/>
  <c r="C75031" i="1"/>
  <c r="C75030" i="1"/>
  <c r="C75029" i="1"/>
  <c r="C75028" i="1"/>
  <c r="C75027" i="1"/>
  <c r="C75026" i="1"/>
  <c r="C75025" i="1"/>
  <c r="C75024" i="1"/>
  <c r="C75023" i="1"/>
  <c r="C75022" i="1"/>
  <c r="C75021" i="1"/>
  <c r="C75020" i="1"/>
  <c r="C75019" i="1"/>
  <c r="C75018" i="1"/>
  <c r="C75017" i="1"/>
  <c r="C75016" i="1"/>
  <c r="C75015" i="1"/>
  <c r="C75014" i="1"/>
  <c r="C75013" i="1"/>
  <c r="C75012" i="1"/>
  <c r="C75011" i="1"/>
  <c r="C75010" i="1"/>
  <c r="C75009" i="1"/>
  <c r="C75008" i="1"/>
  <c r="C75007" i="1"/>
  <c r="C75006" i="1"/>
  <c r="C75005" i="1"/>
  <c r="C75004" i="1"/>
  <c r="C75003" i="1"/>
  <c r="C75002" i="1"/>
  <c r="C75001" i="1"/>
  <c r="C75000" i="1"/>
  <c r="C74999" i="1"/>
  <c r="C74998" i="1"/>
  <c r="C74997" i="1"/>
  <c r="C74996" i="1"/>
  <c r="C74995" i="1"/>
  <c r="C74994" i="1"/>
  <c r="C74993" i="1"/>
  <c r="C74992" i="1"/>
  <c r="C74991" i="1"/>
  <c r="C74990" i="1"/>
  <c r="C74989" i="1"/>
  <c r="C74988" i="1"/>
  <c r="C74987" i="1"/>
  <c r="C74986" i="1"/>
  <c r="C74985" i="1"/>
  <c r="C74984" i="1"/>
  <c r="C74983" i="1"/>
  <c r="C74982" i="1"/>
  <c r="C74981" i="1"/>
  <c r="C74980" i="1"/>
  <c r="C74979" i="1"/>
  <c r="C74978" i="1"/>
  <c r="C74977" i="1"/>
  <c r="C74976" i="1"/>
  <c r="C74975" i="1"/>
  <c r="C74974" i="1"/>
  <c r="C74973" i="1"/>
  <c r="C74972" i="1"/>
  <c r="C74971" i="1"/>
  <c r="C74970" i="1"/>
  <c r="C74969" i="1"/>
  <c r="C74968" i="1"/>
  <c r="C74967" i="1"/>
  <c r="C74966" i="1"/>
  <c r="C74965" i="1"/>
  <c r="C74964" i="1"/>
  <c r="C74963" i="1"/>
  <c r="C74962" i="1"/>
  <c r="C74961" i="1"/>
  <c r="C74960" i="1"/>
  <c r="C74959" i="1"/>
  <c r="C74958" i="1"/>
  <c r="C74957" i="1"/>
  <c r="C74956" i="1"/>
  <c r="C74955" i="1"/>
  <c r="C74954" i="1"/>
  <c r="C74953" i="1"/>
  <c r="C74952" i="1"/>
  <c r="C74951" i="1"/>
  <c r="C74950" i="1"/>
  <c r="C74949" i="1"/>
  <c r="C74948" i="1"/>
  <c r="C74947" i="1"/>
  <c r="C74946" i="1"/>
  <c r="C74945" i="1"/>
  <c r="C74944" i="1"/>
  <c r="C74943" i="1"/>
  <c r="C74942" i="1"/>
  <c r="C74941" i="1"/>
  <c r="C74940" i="1"/>
  <c r="C74939" i="1"/>
  <c r="C74938" i="1"/>
  <c r="C74937" i="1"/>
  <c r="C74936" i="1"/>
  <c r="C74935" i="1"/>
  <c r="C74934" i="1"/>
  <c r="C74933" i="1"/>
  <c r="C74932" i="1"/>
  <c r="C74931" i="1"/>
  <c r="C74930" i="1"/>
  <c r="C74929" i="1"/>
  <c r="C74928" i="1"/>
  <c r="C74927" i="1"/>
  <c r="C74926" i="1"/>
  <c r="C74925" i="1"/>
  <c r="C74924" i="1"/>
  <c r="C74923" i="1"/>
  <c r="C74922" i="1"/>
  <c r="C74921" i="1"/>
  <c r="C74920" i="1"/>
  <c r="C74919" i="1"/>
  <c r="C74918" i="1"/>
  <c r="C74917" i="1"/>
  <c r="C74916" i="1"/>
  <c r="C74915" i="1"/>
  <c r="C74914" i="1"/>
  <c r="C74913" i="1"/>
  <c r="C74912" i="1"/>
  <c r="C74911" i="1"/>
  <c r="C74910" i="1"/>
  <c r="C74909" i="1"/>
  <c r="C74908" i="1"/>
  <c r="C74907" i="1"/>
  <c r="C74906" i="1"/>
  <c r="C74905" i="1"/>
  <c r="C74904" i="1"/>
  <c r="C74903" i="1"/>
  <c r="C74902" i="1"/>
  <c r="C74901" i="1"/>
  <c r="C74900" i="1"/>
  <c r="C74899" i="1"/>
  <c r="C74898" i="1"/>
  <c r="C74897" i="1"/>
  <c r="C74896" i="1"/>
  <c r="C74895" i="1"/>
  <c r="C74894" i="1"/>
  <c r="C74893" i="1"/>
  <c r="C74892" i="1"/>
  <c r="C74891" i="1"/>
  <c r="C74890" i="1"/>
  <c r="C74889" i="1"/>
  <c r="C74888" i="1"/>
  <c r="C74887" i="1"/>
  <c r="C74886" i="1"/>
  <c r="C74885" i="1"/>
  <c r="C74884" i="1"/>
  <c r="C74883" i="1"/>
  <c r="C74882" i="1"/>
  <c r="C74881" i="1"/>
  <c r="C74880" i="1"/>
  <c r="C74879" i="1"/>
  <c r="C74878" i="1"/>
  <c r="C74877" i="1"/>
  <c r="C74876" i="1"/>
  <c r="C74875" i="1"/>
  <c r="C74874" i="1"/>
  <c r="C74873" i="1"/>
  <c r="C74872" i="1"/>
  <c r="C74871" i="1"/>
  <c r="C74870" i="1"/>
  <c r="C74869" i="1"/>
  <c r="C74868" i="1"/>
  <c r="C74867" i="1"/>
  <c r="C74866" i="1"/>
  <c r="C74865" i="1"/>
  <c r="C74864" i="1"/>
  <c r="C74863" i="1"/>
  <c r="C74862" i="1"/>
  <c r="C74861" i="1"/>
  <c r="C74860" i="1"/>
  <c r="C74859" i="1"/>
  <c r="C74858" i="1"/>
  <c r="C74857" i="1"/>
  <c r="C74856" i="1"/>
  <c r="C74855" i="1"/>
  <c r="C74854" i="1"/>
  <c r="C74853" i="1"/>
  <c r="C74852" i="1"/>
  <c r="C74851" i="1"/>
  <c r="C74850" i="1"/>
  <c r="C74849" i="1"/>
  <c r="C74848" i="1"/>
  <c r="C74847" i="1"/>
  <c r="C74846" i="1"/>
  <c r="C74845" i="1"/>
  <c r="C74844" i="1"/>
  <c r="C74843" i="1"/>
  <c r="C74842" i="1"/>
  <c r="C74841" i="1"/>
  <c r="C74840" i="1"/>
  <c r="C74839" i="1"/>
  <c r="C74838" i="1"/>
  <c r="C74837" i="1"/>
  <c r="C74836" i="1"/>
  <c r="C74835" i="1"/>
  <c r="C74834" i="1"/>
  <c r="C74833" i="1"/>
  <c r="C74832" i="1"/>
  <c r="C74831" i="1"/>
  <c r="C74830" i="1"/>
  <c r="C74829" i="1"/>
  <c r="C74828" i="1"/>
  <c r="C74827" i="1"/>
  <c r="C74826" i="1"/>
  <c r="C74825" i="1"/>
  <c r="C74824" i="1"/>
  <c r="C74823" i="1"/>
  <c r="C74822" i="1"/>
  <c r="C74821" i="1"/>
  <c r="C74820" i="1"/>
  <c r="C74819" i="1"/>
  <c r="C74818" i="1"/>
  <c r="C74817" i="1"/>
  <c r="C74816" i="1"/>
  <c r="C74815" i="1"/>
  <c r="C74814" i="1"/>
  <c r="C74813" i="1"/>
  <c r="C74812" i="1"/>
  <c r="C74811" i="1"/>
  <c r="C74810" i="1"/>
  <c r="C74809" i="1"/>
  <c r="C74808" i="1"/>
  <c r="C74807" i="1"/>
  <c r="C74806" i="1"/>
  <c r="C74805" i="1"/>
  <c r="C74804" i="1"/>
  <c r="C74803" i="1"/>
  <c r="C74802" i="1"/>
  <c r="C74801" i="1"/>
  <c r="C74800" i="1"/>
  <c r="C74799" i="1"/>
  <c r="C74798" i="1"/>
  <c r="C74797" i="1"/>
  <c r="C74796" i="1"/>
  <c r="C74795" i="1"/>
  <c r="C74794" i="1"/>
  <c r="C74793" i="1"/>
  <c r="C74792" i="1"/>
  <c r="C74791" i="1"/>
  <c r="C74790" i="1"/>
  <c r="C74789" i="1"/>
  <c r="C74788" i="1"/>
  <c r="C74787" i="1"/>
  <c r="C74786" i="1"/>
  <c r="C74785" i="1"/>
  <c r="C74784" i="1"/>
  <c r="C74783" i="1"/>
  <c r="C74782" i="1"/>
  <c r="C74781" i="1"/>
  <c r="C74780" i="1"/>
  <c r="C74779" i="1"/>
  <c r="C74778" i="1"/>
  <c r="C74777" i="1"/>
  <c r="C74776" i="1"/>
  <c r="C74775" i="1"/>
  <c r="C74774" i="1"/>
  <c r="C74773" i="1"/>
  <c r="C74772" i="1"/>
  <c r="C74771" i="1"/>
  <c r="C74770" i="1"/>
  <c r="C74769" i="1"/>
  <c r="C74768" i="1"/>
  <c r="C74767" i="1"/>
  <c r="C74766" i="1"/>
  <c r="C74765" i="1"/>
  <c r="C74764" i="1"/>
  <c r="C74763" i="1"/>
  <c r="C74762" i="1"/>
  <c r="C74761" i="1"/>
  <c r="C74760" i="1"/>
  <c r="C74759" i="1"/>
  <c r="C74758" i="1"/>
  <c r="C74757" i="1"/>
  <c r="C74756" i="1"/>
  <c r="C74755" i="1"/>
  <c r="C74754" i="1"/>
  <c r="C74753" i="1"/>
  <c r="C74752" i="1"/>
  <c r="C74751" i="1"/>
  <c r="C74750" i="1"/>
  <c r="C74749" i="1"/>
  <c r="C74748" i="1"/>
  <c r="C74747" i="1"/>
  <c r="C74746" i="1"/>
  <c r="C74745" i="1"/>
  <c r="C74744" i="1"/>
  <c r="C74743" i="1"/>
  <c r="C74742" i="1"/>
  <c r="C74741" i="1"/>
  <c r="C74740" i="1"/>
  <c r="C74739" i="1"/>
  <c r="C74738" i="1"/>
  <c r="C74737" i="1"/>
  <c r="C74736" i="1"/>
  <c r="C74735" i="1"/>
  <c r="C74734" i="1"/>
  <c r="C74733" i="1"/>
  <c r="C74732" i="1"/>
  <c r="C74731" i="1"/>
  <c r="C74730" i="1"/>
  <c r="C74729" i="1"/>
  <c r="C74728" i="1"/>
  <c r="C74727" i="1"/>
  <c r="C74726" i="1"/>
  <c r="C74725" i="1"/>
  <c r="C74724" i="1"/>
  <c r="C74723" i="1"/>
  <c r="C74722" i="1"/>
  <c r="C74721" i="1"/>
  <c r="C74720" i="1"/>
  <c r="C74719" i="1"/>
  <c r="C74718" i="1"/>
  <c r="C74717" i="1"/>
  <c r="C74716" i="1"/>
  <c r="C74715" i="1"/>
  <c r="C74714" i="1"/>
  <c r="C74713" i="1"/>
  <c r="C74712" i="1"/>
  <c r="C74711" i="1"/>
  <c r="C74710" i="1"/>
  <c r="C74709" i="1"/>
  <c r="C74708" i="1"/>
  <c r="C74707" i="1"/>
  <c r="C74706" i="1"/>
  <c r="C74705" i="1"/>
  <c r="C74704" i="1"/>
  <c r="C74703" i="1"/>
  <c r="C74702" i="1"/>
  <c r="C74701" i="1"/>
  <c r="C74700" i="1"/>
  <c r="C74699" i="1"/>
  <c r="C74698" i="1"/>
  <c r="C74697" i="1"/>
  <c r="C74696" i="1"/>
  <c r="C74695" i="1"/>
  <c r="C74694" i="1"/>
  <c r="C74693" i="1"/>
  <c r="C74692" i="1"/>
  <c r="C74691" i="1"/>
  <c r="C74690" i="1"/>
  <c r="C74689" i="1"/>
  <c r="C74688" i="1"/>
  <c r="C74687" i="1"/>
  <c r="C74686" i="1"/>
  <c r="C74685" i="1"/>
  <c r="C74684" i="1"/>
  <c r="C74683" i="1"/>
  <c r="C74682" i="1"/>
  <c r="C74681" i="1"/>
  <c r="C74680" i="1"/>
  <c r="C74679" i="1"/>
  <c r="C74678" i="1"/>
  <c r="C74677" i="1"/>
  <c r="C74676" i="1"/>
  <c r="C74675" i="1"/>
  <c r="C74674" i="1"/>
  <c r="C74673" i="1"/>
  <c r="C74672" i="1"/>
  <c r="C74671" i="1"/>
  <c r="C74670" i="1"/>
  <c r="C74669" i="1"/>
  <c r="C74668" i="1"/>
  <c r="C74667" i="1"/>
  <c r="C74666" i="1"/>
  <c r="C74665" i="1"/>
  <c r="C74664" i="1"/>
  <c r="C74663" i="1"/>
  <c r="C74662" i="1"/>
  <c r="C74661" i="1"/>
  <c r="C74660" i="1"/>
  <c r="C74659" i="1"/>
  <c r="C74658" i="1"/>
  <c r="C74657" i="1"/>
  <c r="C74656" i="1"/>
  <c r="C74655" i="1"/>
  <c r="C74654" i="1"/>
  <c r="C74653" i="1"/>
  <c r="C74652" i="1"/>
  <c r="C74651" i="1"/>
  <c r="C74650" i="1"/>
  <c r="C74649" i="1"/>
  <c r="C74648" i="1"/>
  <c r="C74647" i="1"/>
  <c r="C74646" i="1"/>
  <c r="C74645" i="1"/>
  <c r="C74644" i="1"/>
  <c r="C74643" i="1"/>
  <c r="C74642" i="1"/>
  <c r="C74641" i="1"/>
  <c r="C74640" i="1"/>
  <c r="C74639" i="1"/>
  <c r="C74638" i="1"/>
  <c r="C74637" i="1"/>
  <c r="C74636" i="1"/>
  <c r="C74635" i="1"/>
  <c r="C74634" i="1"/>
  <c r="C74633" i="1"/>
  <c r="C74632" i="1"/>
  <c r="C74631" i="1"/>
  <c r="C74630" i="1"/>
  <c r="C74629" i="1"/>
  <c r="C74628" i="1"/>
  <c r="C74627" i="1"/>
  <c r="C74626" i="1"/>
  <c r="C74625" i="1"/>
  <c r="C74624" i="1"/>
  <c r="C74623" i="1"/>
  <c r="C74622" i="1"/>
  <c r="C74621" i="1"/>
  <c r="C74620" i="1"/>
  <c r="C74619" i="1"/>
  <c r="C74618" i="1"/>
  <c r="C74617" i="1"/>
  <c r="C74616" i="1"/>
  <c r="C74615" i="1"/>
  <c r="C74614" i="1"/>
  <c r="C74613" i="1"/>
  <c r="C74612" i="1"/>
  <c r="C74611" i="1"/>
  <c r="C74610" i="1"/>
  <c r="C74609" i="1"/>
  <c r="C74608" i="1"/>
  <c r="C74607" i="1"/>
  <c r="C74606" i="1"/>
  <c r="C74605" i="1"/>
  <c r="C74604" i="1"/>
  <c r="C74603" i="1"/>
  <c r="C74602" i="1"/>
  <c r="C74601" i="1"/>
  <c r="C74600" i="1"/>
  <c r="C74599" i="1"/>
  <c r="C74598" i="1"/>
  <c r="C74597" i="1"/>
  <c r="C74596" i="1"/>
  <c r="C74595" i="1"/>
  <c r="C74594" i="1"/>
  <c r="C74593" i="1"/>
  <c r="C74592" i="1"/>
  <c r="C74591" i="1"/>
  <c r="C74590" i="1"/>
  <c r="C74589" i="1"/>
  <c r="C74588" i="1"/>
  <c r="C74587" i="1"/>
  <c r="C74586" i="1"/>
  <c r="C74585" i="1"/>
  <c r="C74584" i="1"/>
  <c r="C74583" i="1"/>
  <c r="C74582" i="1"/>
  <c r="C74581" i="1"/>
  <c r="C74580" i="1"/>
  <c r="C74579" i="1"/>
  <c r="C74578" i="1"/>
  <c r="C74577" i="1"/>
  <c r="C74576" i="1"/>
  <c r="C74575" i="1"/>
  <c r="C74574" i="1"/>
  <c r="C74573" i="1"/>
  <c r="C74572" i="1"/>
  <c r="C74571" i="1"/>
  <c r="C74570" i="1"/>
  <c r="C74569" i="1"/>
  <c r="C74568" i="1"/>
  <c r="C74567" i="1"/>
  <c r="C74566" i="1"/>
  <c r="C74565" i="1"/>
  <c r="C74564" i="1"/>
  <c r="C74563" i="1"/>
  <c r="C74562" i="1"/>
  <c r="C74561" i="1"/>
  <c r="C74560" i="1"/>
  <c r="C74559" i="1"/>
  <c r="C74558" i="1"/>
  <c r="C74557" i="1"/>
  <c r="C74556" i="1"/>
  <c r="C74555" i="1"/>
  <c r="C74554" i="1"/>
  <c r="C74553" i="1"/>
  <c r="C74552" i="1"/>
  <c r="C74551" i="1"/>
  <c r="C74550" i="1"/>
  <c r="C74549" i="1"/>
  <c r="C74548" i="1"/>
  <c r="C74547" i="1"/>
  <c r="C74546" i="1"/>
  <c r="C74545" i="1"/>
  <c r="C74544" i="1"/>
  <c r="C74543" i="1"/>
  <c r="C74542" i="1"/>
  <c r="C74541" i="1"/>
  <c r="C74540" i="1"/>
  <c r="C74539" i="1"/>
  <c r="C74538" i="1"/>
  <c r="C74537" i="1"/>
  <c r="C74536" i="1"/>
  <c r="C74535" i="1"/>
  <c r="C74534" i="1"/>
  <c r="C74533" i="1"/>
  <c r="C74532" i="1"/>
  <c r="C74531" i="1"/>
  <c r="C74530" i="1"/>
  <c r="C74529" i="1"/>
  <c r="C74528" i="1"/>
  <c r="C74527" i="1"/>
  <c r="C74526" i="1"/>
  <c r="C74525" i="1"/>
  <c r="C74524" i="1"/>
  <c r="C74523" i="1"/>
  <c r="C74522" i="1"/>
  <c r="C74521" i="1"/>
  <c r="C74520" i="1"/>
  <c r="C74519" i="1"/>
  <c r="C74518" i="1"/>
  <c r="C74517" i="1"/>
  <c r="C74516" i="1"/>
  <c r="C74515" i="1"/>
  <c r="C74514" i="1"/>
  <c r="C74513" i="1"/>
  <c r="C74512" i="1"/>
  <c r="C74511" i="1"/>
  <c r="C74510" i="1"/>
  <c r="C74509" i="1"/>
  <c r="C74508" i="1"/>
  <c r="C74507" i="1"/>
  <c r="C74506" i="1"/>
  <c r="C74505" i="1"/>
  <c r="C74504" i="1"/>
  <c r="C74503" i="1"/>
  <c r="C74502" i="1"/>
  <c r="C74501" i="1"/>
  <c r="C74500" i="1"/>
  <c r="C74499" i="1"/>
  <c r="C74498" i="1"/>
  <c r="C74497" i="1"/>
  <c r="C74496" i="1"/>
  <c r="C74495" i="1"/>
  <c r="C74494" i="1"/>
  <c r="C74493" i="1"/>
  <c r="C74492" i="1"/>
  <c r="C74491" i="1"/>
  <c r="C74490" i="1"/>
  <c r="C74489" i="1"/>
  <c r="C74488" i="1"/>
  <c r="C74487" i="1"/>
  <c r="C74486" i="1"/>
  <c r="C74485" i="1"/>
  <c r="C74484" i="1"/>
  <c r="C74483" i="1"/>
  <c r="C74482" i="1"/>
  <c r="C74481" i="1"/>
  <c r="C74480" i="1"/>
  <c r="C74479" i="1"/>
  <c r="C74478" i="1"/>
  <c r="C74477" i="1"/>
  <c r="C74476" i="1"/>
  <c r="C74475" i="1"/>
  <c r="C74474" i="1"/>
  <c r="C74473" i="1"/>
  <c r="C74472" i="1"/>
  <c r="C74471" i="1"/>
  <c r="C74470" i="1"/>
  <c r="C74469" i="1"/>
  <c r="C74468" i="1"/>
  <c r="C74467" i="1"/>
  <c r="C74466" i="1"/>
  <c r="C74465" i="1"/>
  <c r="C74464" i="1"/>
  <c r="C74463" i="1"/>
  <c r="C74462" i="1"/>
  <c r="C74461" i="1"/>
  <c r="C74460" i="1"/>
  <c r="C74459" i="1"/>
  <c r="C74458" i="1"/>
  <c r="C74457" i="1"/>
  <c r="C74456" i="1"/>
  <c r="C74455" i="1"/>
  <c r="C74454" i="1"/>
  <c r="C74453" i="1"/>
  <c r="C74452" i="1"/>
  <c r="C74451" i="1"/>
  <c r="C74450" i="1"/>
  <c r="C74449" i="1"/>
  <c r="C74448" i="1"/>
  <c r="C74447" i="1"/>
  <c r="C74446" i="1"/>
  <c r="C74445" i="1"/>
  <c r="C74444" i="1"/>
  <c r="C74443" i="1"/>
  <c r="C74442" i="1"/>
  <c r="C74441" i="1"/>
  <c r="C74440" i="1"/>
  <c r="C74439" i="1"/>
  <c r="C74438" i="1"/>
  <c r="C74437" i="1"/>
  <c r="C74436" i="1"/>
  <c r="C74435" i="1"/>
  <c r="C74434" i="1"/>
  <c r="C74433" i="1"/>
  <c r="C74432" i="1"/>
  <c r="C74431" i="1"/>
  <c r="C74430" i="1"/>
  <c r="C74429" i="1"/>
  <c r="C74428" i="1"/>
  <c r="C74427" i="1"/>
  <c r="C74426" i="1"/>
  <c r="C74425" i="1"/>
  <c r="C74424" i="1"/>
  <c r="C74423" i="1"/>
  <c r="C74422" i="1"/>
  <c r="C74421" i="1"/>
  <c r="C74420" i="1"/>
  <c r="C74419" i="1"/>
  <c r="C74418" i="1"/>
  <c r="C74417" i="1"/>
  <c r="C74416" i="1"/>
  <c r="C74415" i="1"/>
  <c r="C74414" i="1"/>
  <c r="C74413" i="1"/>
  <c r="C74412" i="1"/>
  <c r="C74411" i="1"/>
  <c r="C74410" i="1"/>
  <c r="C74409" i="1"/>
  <c r="C74408" i="1"/>
  <c r="C74407" i="1"/>
  <c r="C74406" i="1"/>
  <c r="C74405" i="1"/>
  <c r="C74404" i="1"/>
  <c r="C74403" i="1"/>
  <c r="C74402" i="1"/>
  <c r="C74401" i="1"/>
  <c r="C74400" i="1"/>
  <c r="C74399" i="1"/>
  <c r="C74398" i="1"/>
  <c r="C74397" i="1"/>
  <c r="C74396" i="1"/>
  <c r="C74395" i="1"/>
  <c r="C74394" i="1"/>
  <c r="C74393" i="1"/>
  <c r="C74392" i="1"/>
  <c r="C74391" i="1"/>
  <c r="C74390" i="1"/>
  <c r="C74389" i="1"/>
  <c r="C74388" i="1"/>
  <c r="C74387" i="1"/>
  <c r="C74386" i="1"/>
  <c r="C74385" i="1"/>
  <c r="C74384" i="1"/>
  <c r="C74383" i="1"/>
  <c r="C74382" i="1"/>
  <c r="C74381" i="1"/>
  <c r="C74380" i="1"/>
  <c r="C74379" i="1"/>
  <c r="C74378" i="1"/>
  <c r="C74377" i="1"/>
  <c r="C74376" i="1"/>
  <c r="C74375" i="1"/>
  <c r="C74374" i="1"/>
  <c r="C74373" i="1"/>
  <c r="C74372" i="1"/>
  <c r="C74371" i="1"/>
  <c r="C74370" i="1"/>
  <c r="C74369" i="1"/>
  <c r="C74368" i="1"/>
  <c r="C74367" i="1"/>
  <c r="C74366" i="1"/>
  <c r="C74365" i="1"/>
  <c r="C74364" i="1"/>
  <c r="C74363" i="1"/>
  <c r="C74362" i="1"/>
  <c r="C74361" i="1"/>
  <c r="C74360" i="1"/>
  <c r="C74359" i="1"/>
  <c r="C74358" i="1"/>
  <c r="C74357" i="1"/>
  <c r="C74356" i="1"/>
  <c r="C74355" i="1"/>
  <c r="C74354" i="1"/>
  <c r="C74353" i="1"/>
  <c r="C74352" i="1"/>
  <c r="C74351" i="1"/>
  <c r="C74350" i="1"/>
  <c r="C74349" i="1"/>
  <c r="C74348" i="1"/>
  <c r="C74347" i="1"/>
  <c r="C74346" i="1"/>
  <c r="C74345" i="1"/>
  <c r="C74344" i="1"/>
  <c r="C74343" i="1"/>
  <c r="C74342" i="1"/>
  <c r="C74341" i="1"/>
  <c r="C74340" i="1"/>
  <c r="C74339" i="1"/>
  <c r="C74338" i="1"/>
  <c r="C74337" i="1"/>
  <c r="C74336" i="1"/>
  <c r="C74335" i="1"/>
  <c r="C74334" i="1"/>
  <c r="C74333" i="1"/>
  <c r="C74332" i="1"/>
  <c r="C74331" i="1"/>
  <c r="C74330" i="1"/>
  <c r="C74329" i="1"/>
  <c r="C74328" i="1"/>
  <c r="C74327" i="1"/>
  <c r="C74326" i="1"/>
  <c r="C74325" i="1"/>
  <c r="C74324" i="1"/>
  <c r="C74323" i="1"/>
  <c r="C74322" i="1"/>
  <c r="C74321" i="1"/>
  <c r="C74320" i="1"/>
  <c r="C74319" i="1"/>
  <c r="C74318" i="1"/>
  <c r="C74317" i="1"/>
  <c r="C74316" i="1"/>
  <c r="C74315" i="1"/>
  <c r="C74314" i="1"/>
  <c r="C74313" i="1"/>
  <c r="C74312" i="1"/>
  <c r="C74311" i="1"/>
  <c r="C74310" i="1"/>
  <c r="C74309" i="1"/>
  <c r="C74308" i="1"/>
  <c r="C74307" i="1"/>
  <c r="C74306" i="1"/>
  <c r="C74305" i="1"/>
  <c r="C74304" i="1"/>
  <c r="C74303" i="1"/>
  <c r="C74302" i="1"/>
  <c r="C74301" i="1"/>
  <c r="C74300" i="1"/>
  <c r="C74299" i="1"/>
  <c r="C74298" i="1"/>
  <c r="C74297" i="1"/>
  <c r="C74296" i="1"/>
  <c r="C74295" i="1"/>
  <c r="C74294" i="1"/>
  <c r="C74293" i="1"/>
  <c r="C74292" i="1"/>
  <c r="C74291" i="1"/>
  <c r="C74290" i="1"/>
  <c r="C74289" i="1"/>
  <c r="C74288" i="1"/>
  <c r="C74287" i="1"/>
  <c r="C74286" i="1"/>
  <c r="C74285" i="1"/>
  <c r="C74284" i="1"/>
  <c r="C74283" i="1"/>
  <c r="C74282" i="1"/>
  <c r="C74281" i="1"/>
  <c r="C74280" i="1"/>
  <c r="C74279" i="1"/>
  <c r="C74278" i="1"/>
  <c r="C74277" i="1"/>
  <c r="C74276" i="1"/>
  <c r="C74275" i="1"/>
  <c r="C74274" i="1"/>
  <c r="C74273" i="1"/>
  <c r="C74272" i="1"/>
  <c r="C74271" i="1"/>
  <c r="C74270" i="1"/>
  <c r="C74269" i="1"/>
  <c r="C74268" i="1"/>
  <c r="C74267" i="1"/>
  <c r="C74266" i="1"/>
  <c r="C74265" i="1"/>
  <c r="C74264" i="1"/>
  <c r="C74263" i="1"/>
  <c r="C74262" i="1"/>
  <c r="C74261" i="1"/>
  <c r="C74260" i="1"/>
  <c r="C74259" i="1"/>
  <c r="C74258" i="1"/>
  <c r="C74257" i="1"/>
  <c r="C74256" i="1"/>
  <c r="C74255" i="1"/>
  <c r="C74254" i="1"/>
  <c r="C74253" i="1"/>
  <c r="C74252" i="1"/>
  <c r="C74251" i="1"/>
  <c r="C74250" i="1"/>
  <c r="C74249" i="1"/>
  <c r="C74248" i="1"/>
  <c r="C74247" i="1"/>
  <c r="C74246" i="1"/>
  <c r="C74245" i="1"/>
  <c r="C74244" i="1"/>
  <c r="C74243" i="1"/>
  <c r="C74242" i="1"/>
  <c r="C74241" i="1"/>
  <c r="C74240" i="1"/>
  <c r="C74239" i="1"/>
  <c r="C74238" i="1"/>
  <c r="C74237" i="1"/>
  <c r="C74236" i="1"/>
  <c r="C74235" i="1"/>
  <c r="C74234" i="1"/>
  <c r="C74233" i="1"/>
  <c r="C74232" i="1"/>
  <c r="C74231" i="1"/>
  <c r="C74230" i="1"/>
  <c r="C74229" i="1"/>
  <c r="C74228" i="1"/>
  <c r="C74227" i="1"/>
  <c r="C74226" i="1"/>
  <c r="C74225" i="1"/>
  <c r="C74224" i="1"/>
  <c r="C74223" i="1"/>
  <c r="C74222" i="1"/>
  <c r="C74221" i="1"/>
  <c r="C74220" i="1"/>
  <c r="C74219" i="1"/>
  <c r="C74218" i="1"/>
  <c r="C74217" i="1"/>
  <c r="C74216" i="1"/>
  <c r="C74215" i="1"/>
  <c r="C74214" i="1"/>
  <c r="C74213" i="1"/>
  <c r="C74212" i="1"/>
  <c r="C74211" i="1"/>
  <c r="C74210" i="1"/>
  <c r="C74209" i="1"/>
  <c r="C74208" i="1"/>
  <c r="C74207" i="1"/>
  <c r="C74206" i="1"/>
  <c r="C74205" i="1"/>
  <c r="C74204" i="1"/>
  <c r="C74203" i="1"/>
  <c r="C74202" i="1"/>
  <c r="C74201" i="1"/>
  <c r="C74200" i="1"/>
  <c r="C74199" i="1"/>
  <c r="C74198" i="1"/>
  <c r="C74197" i="1"/>
  <c r="C74196" i="1"/>
  <c r="C74195" i="1"/>
  <c r="C74194" i="1"/>
  <c r="C74193" i="1"/>
  <c r="C74192" i="1"/>
  <c r="C74191" i="1"/>
  <c r="C74190" i="1"/>
  <c r="C74189" i="1"/>
  <c r="C74188" i="1"/>
  <c r="C74187" i="1"/>
  <c r="C74186" i="1"/>
  <c r="C74185" i="1"/>
  <c r="C74184" i="1"/>
  <c r="C74183" i="1"/>
  <c r="C74182" i="1"/>
  <c r="C74181" i="1"/>
  <c r="C74180" i="1"/>
  <c r="C74179" i="1"/>
  <c r="C74178" i="1"/>
  <c r="C74177" i="1"/>
  <c r="C74176" i="1"/>
  <c r="C74175" i="1"/>
  <c r="C74174" i="1"/>
  <c r="C74173" i="1"/>
  <c r="C74172" i="1"/>
  <c r="C74171" i="1"/>
  <c r="C74170" i="1"/>
  <c r="C74169" i="1"/>
  <c r="C74168" i="1"/>
  <c r="C74167" i="1"/>
  <c r="C74166" i="1"/>
  <c r="C74165" i="1"/>
  <c r="C74164" i="1"/>
  <c r="C74163" i="1"/>
  <c r="C74162" i="1"/>
  <c r="C74161" i="1"/>
  <c r="C74160" i="1"/>
  <c r="C74159" i="1"/>
  <c r="C74158" i="1"/>
  <c r="C74157" i="1"/>
  <c r="C74156" i="1"/>
  <c r="C74155" i="1"/>
  <c r="C74154" i="1"/>
  <c r="C74153" i="1"/>
  <c r="C74152" i="1"/>
  <c r="C74151" i="1"/>
  <c r="C74150" i="1"/>
  <c r="C74149" i="1"/>
  <c r="C74148" i="1"/>
  <c r="C74147" i="1"/>
  <c r="C74146" i="1"/>
  <c r="C74145" i="1"/>
  <c r="C74144" i="1"/>
  <c r="C74143" i="1"/>
  <c r="C74142" i="1"/>
  <c r="C74141" i="1"/>
  <c r="C74140" i="1"/>
  <c r="C74139" i="1"/>
  <c r="C74138" i="1"/>
  <c r="C74137" i="1"/>
  <c r="C74136" i="1"/>
  <c r="C74135" i="1"/>
  <c r="C74134" i="1"/>
  <c r="C74133" i="1"/>
  <c r="C74132" i="1"/>
  <c r="C74131" i="1"/>
  <c r="C74130" i="1"/>
  <c r="C74129" i="1"/>
  <c r="C74128" i="1"/>
  <c r="C74127" i="1"/>
  <c r="C74126" i="1"/>
  <c r="C74125" i="1"/>
  <c r="C74124" i="1"/>
  <c r="C74123" i="1"/>
  <c r="C74122" i="1"/>
  <c r="C74121" i="1"/>
  <c r="C74120" i="1"/>
  <c r="C74119" i="1"/>
  <c r="C74118" i="1"/>
  <c r="C74117" i="1"/>
  <c r="C74116" i="1"/>
  <c r="C74115" i="1"/>
  <c r="C74114" i="1"/>
  <c r="C74113" i="1"/>
  <c r="C74112" i="1"/>
  <c r="C74111" i="1"/>
  <c r="C74110" i="1"/>
  <c r="C74109" i="1"/>
  <c r="C74108" i="1"/>
  <c r="C74107" i="1"/>
  <c r="C74106" i="1"/>
  <c r="C74105" i="1"/>
  <c r="C74104" i="1"/>
  <c r="C74103" i="1"/>
  <c r="C74102" i="1"/>
  <c r="C74101" i="1"/>
  <c r="C74100" i="1"/>
  <c r="C74099" i="1"/>
  <c r="C74098" i="1"/>
  <c r="C74097" i="1"/>
  <c r="C74096" i="1"/>
  <c r="C74095" i="1"/>
  <c r="C74094" i="1"/>
  <c r="C74093" i="1"/>
  <c r="C74092" i="1"/>
  <c r="C74091" i="1"/>
  <c r="C74090" i="1"/>
  <c r="C74089" i="1"/>
  <c r="C74088" i="1"/>
  <c r="C74087" i="1"/>
  <c r="C74086" i="1"/>
  <c r="C74085" i="1"/>
  <c r="C74084" i="1"/>
  <c r="C74083" i="1"/>
  <c r="C74082" i="1"/>
  <c r="C74081" i="1"/>
  <c r="C74080" i="1"/>
  <c r="C74079" i="1"/>
  <c r="C74078" i="1"/>
  <c r="C74077" i="1"/>
  <c r="C74076" i="1"/>
  <c r="C74075" i="1"/>
  <c r="C74074" i="1"/>
  <c r="C74073" i="1"/>
  <c r="C74072" i="1"/>
  <c r="C74071" i="1"/>
  <c r="C74070" i="1"/>
  <c r="C74069" i="1"/>
  <c r="C74068" i="1"/>
  <c r="C74067" i="1"/>
  <c r="C74066" i="1"/>
  <c r="C74065" i="1"/>
  <c r="C74064" i="1"/>
  <c r="C74063" i="1"/>
  <c r="C74062" i="1"/>
  <c r="C74061" i="1"/>
  <c r="C74060" i="1"/>
  <c r="C74059" i="1"/>
  <c r="C74058" i="1"/>
  <c r="C74057" i="1"/>
  <c r="C74056" i="1"/>
  <c r="C74055" i="1"/>
  <c r="C74054" i="1"/>
  <c r="C74053" i="1"/>
  <c r="C74052" i="1"/>
  <c r="C74051" i="1"/>
  <c r="C74050" i="1"/>
  <c r="C74049" i="1"/>
  <c r="C74048" i="1"/>
  <c r="C74047" i="1"/>
  <c r="C74046" i="1"/>
  <c r="C74045" i="1"/>
  <c r="C74044" i="1"/>
  <c r="C74043" i="1"/>
  <c r="C74042" i="1"/>
  <c r="C74041" i="1"/>
  <c r="C74040" i="1"/>
  <c r="C74039" i="1"/>
  <c r="C74038" i="1"/>
  <c r="C74037" i="1"/>
  <c r="C74036" i="1"/>
  <c r="C74035" i="1"/>
  <c r="C74034" i="1"/>
  <c r="C74033" i="1"/>
  <c r="C74032" i="1"/>
  <c r="C74031" i="1"/>
  <c r="C74030" i="1"/>
  <c r="C74029" i="1"/>
  <c r="C74028" i="1"/>
  <c r="C74027" i="1"/>
  <c r="C74026" i="1"/>
  <c r="C74025" i="1"/>
  <c r="C74024" i="1"/>
  <c r="C74023" i="1"/>
  <c r="C74022" i="1"/>
  <c r="C74021" i="1"/>
  <c r="C74020" i="1"/>
  <c r="C74019" i="1"/>
  <c r="C74018" i="1"/>
  <c r="C74017" i="1"/>
  <c r="C74016" i="1"/>
  <c r="C74015" i="1"/>
  <c r="C74014" i="1"/>
  <c r="C74013" i="1"/>
  <c r="C74012" i="1"/>
  <c r="C74011" i="1"/>
  <c r="C74010" i="1"/>
  <c r="C74009" i="1"/>
  <c r="C74008" i="1"/>
  <c r="C74007" i="1"/>
  <c r="C74006" i="1"/>
  <c r="C74005" i="1"/>
  <c r="C74004" i="1"/>
  <c r="C74003" i="1"/>
  <c r="C74002" i="1"/>
  <c r="C74001" i="1"/>
  <c r="C74000" i="1"/>
  <c r="C73999" i="1"/>
  <c r="C73998" i="1"/>
  <c r="C73997" i="1"/>
  <c r="C73996" i="1"/>
  <c r="C73995" i="1"/>
  <c r="C73994" i="1"/>
  <c r="C73993" i="1"/>
  <c r="C73992" i="1"/>
  <c r="C73991" i="1"/>
  <c r="C73990" i="1"/>
  <c r="C73989" i="1"/>
  <c r="C73988" i="1"/>
  <c r="C73987" i="1"/>
  <c r="C73986" i="1"/>
  <c r="C73985" i="1"/>
  <c r="C73984" i="1"/>
  <c r="C73983" i="1"/>
  <c r="C73982" i="1"/>
  <c r="C73981" i="1"/>
  <c r="C73980" i="1"/>
  <c r="C73979" i="1"/>
  <c r="C73978" i="1"/>
  <c r="C73977" i="1"/>
  <c r="C73976" i="1"/>
  <c r="C73975" i="1"/>
  <c r="C73974" i="1"/>
  <c r="C73973" i="1"/>
  <c r="C73972" i="1"/>
  <c r="C73971" i="1"/>
  <c r="C73970" i="1"/>
  <c r="C73969" i="1"/>
  <c r="C73968" i="1"/>
  <c r="C73967" i="1"/>
  <c r="C73966" i="1"/>
  <c r="C73965" i="1"/>
  <c r="C73964" i="1"/>
  <c r="C73963" i="1"/>
  <c r="C73962" i="1"/>
  <c r="C73961" i="1"/>
  <c r="C73960" i="1"/>
  <c r="C73959" i="1"/>
  <c r="C73958" i="1"/>
  <c r="C73957" i="1"/>
  <c r="C73956" i="1"/>
  <c r="C73955" i="1"/>
  <c r="C73954" i="1"/>
  <c r="C73953" i="1"/>
  <c r="C73952" i="1"/>
  <c r="C73951" i="1"/>
  <c r="C73950" i="1"/>
  <c r="C73949" i="1"/>
  <c r="C73948" i="1"/>
  <c r="C73947" i="1"/>
  <c r="C73946" i="1"/>
  <c r="C73945" i="1"/>
  <c r="C73944" i="1"/>
  <c r="C73943" i="1"/>
  <c r="C73942" i="1"/>
  <c r="C73941" i="1"/>
  <c r="C73940" i="1"/>
  <c r="C73939" i="1"/>
  <c r="C73938" i="1"/>
  <c r="C73937" i="1"/>
  <c r="C73936" i="1"/>
  <c r="C73935" i="1"/>
  <c r="C73934" i="1"/>
  <c r="C73933" i="1"/>
  <c r="C73932" i="1"/>
  <c r="C73931" i="1"/>
  <c r="C73930" i="1"/>
  <c r="C73929" i="1"/>
  <c r="C73928" i="1"/>
  <c r="C73927" i="1"/>
  <c r="C73926" i="1"/>
  <c r="C73925" i="1"/>
  <c r="C73924" i="1"/>
  <c r="C73923" i="1"/>
  <c r="C73922" i="1"/>
  <c r="C73921" i="1"/>
  <c r="C73920" i="1"/>
  <c r="C73919" i="1"/>
  <c r="C73918" i="1"/>
  <c r="C73917" i="1"/>
  <c r="C73916" i="1"/>
  <c r="C73915" i="1"/>
  <c r="C73914" i="1"/>
  <c r="C73913" i="1"/>
  <c r="C73912" i="1"/>
  <c r="C73911" i="1"/>
  <c r="C73910" i="1"/>
  <c r="C73909" i="1"/>
  <c r="C73908" i="1"/>
  <c r="C73907" i="1"/>
  <c r="C73906" i="1"/>
  <c r="C73905" i="1"/>
  <c r="C73904" i="1"/>
  <c r="C73903" i="1"/>
  <c r="C73902" i="1"/>
  <c r="C73901" i="1"/>
  <c r="C73900" i="1"/>
  <c r="C73899" i="1"/>
  <c r="C73898" i="1"/>
  <c r="C73897" i="1"/>
  <c r="C73896" i="1"/>
  <c r="C73895" i="1"/>
  <c r="C73894" i="1"/>
  <c r="C73893" i="1"/>
  <c r="C73892" i="1"/>
  <c r="C73891" i="1"/>
  <c r="C73890" i="1"/>
  <c r="C73889" i="1"/>
  <c r="C73888" i="1"/>
  <c r="C73887" i="1"/>
  <c r="C73886" i="1"/>
  <c r="C73885" i="1"/>
  <c r="C73884" i="1"/>
  <c r="C73883" i="1"/>
  <c r="C73882" i="1"/>
  <c r="C73881" i="1"/>
  <c r="C73880" i="1"/>
  <c r="C73879" i="1"/>
  <c r="C73878" i="1"/>
  <c r="C73877" i="1"/>
  <c r="C73876" i="1"/>
  <c r="C73875" i="1"/>
  <c r="C73874" i="1"/>
  <c r="C73873" i="1"/>
  <c r="C73872" i="1"/>
  <c r="C73871" i="1"/>
  <c r="C73870" i="1"/>
  <c r="C73869" i="1"/>
  <c r="C73868" i="1"/>
  <c r="C73867" i="1"/>
  <c r="C73866" i="1"/>
  <c r="C73865" i="1"/>
  <c r="C73864" i="1"/>
  <c r="C73863" i="1"/>
  <c r="C73862" i="1"/>
  <c r="C73861" i="1"/>
  <c r="C73860" i="1"/>
  <c r="C73859" i="1"/>
  <c r="C73858" i="1"/>
  <c r="C73857" i="1"/>
  <c r="C73856" i="1"/>
  <c r="C73855" i="1"/>
  <c r="C73854" i="1"/>
  <c r="C73853" i="1"/>
  <c r="C73852" i="1"/>
  <c r="C73851" i="1"/>
  <c r="C73850" i="1"/>
  <c r="C73849" i="1"/>
  <c r="C73848" i="1"/>
  <c r="C73847" i="1"/>
  <c r="C73846" i="1"/>
  <c r="C73845" i="1"/>
  <c r="C73844" i="1"/>
  <c r="C73843" i="1"/>
  <c r="C73842" i="1"/>
  <c r="C73841" i="1"/>
  <c r="C73840" i="1"/>
  <c r="C73839" i="1"/>
  <c r="C73838" i="1"/>
  <c r="C73837" i="1"/>
  <c r="C73836" i="1"/>
  <c r="C73835" i="1"/>
  <c r="C73834" i="1"/>
  <c r="C73833" i="1"/>
  <c r="C73832" i="1"/>
  <c r="C73831" i="1"/>
  <c r="C73830" i="1"/>
  <c r="C73829" i="1"/>
  <c r="C73828" i="1"/>
  <c r="C73827" i="1"/>
  <c r="C73826" i="1"/>
  <c r="C73825" i="1"/>
  <c r="C73824" i="1"/>
  <c r="C73823" i="1"/>
  <c r="C73822" i="1"/>
  <c r="C73821" i="1"/>
  <c r="C73820" i="1"/>
  <c r="C73819" i="1"/>
  <c r="C73818" i="1"/>
  <c r="C73817" i="1"/>
  <c r="C73816" i="1"/>
  <c r="C73815" i="1"/>
  <c r="C73814" i="1"/>
  <c r="C73813" i="1"/>
  <c r="C73812" i="1"/>
  <c r="C73811" i="1"/>
  <c r="C73810" i="1"/>
  <c r="C73809" i="1"/>
  <c r="C73808" i="1"/>
  <c r="C73807" i="1"/>
  <c r="C73806" i="1"/>
  <c r="C73805" i="1"/>
  <c r="C73804" i="1"/>
  <c r="C73803" i="1"/>
  <c r="C73802" i="1"/>
  <c r="C73801" i="1"/>
  <c r="C73800" i="1"/>
  <c r="C73799" i="1"/>
  <c r="C73798" i="1"/>
  <c r="C73797" i="1"/>
  <c r="C73796" i="1"/>
  <c r="C73795" i="1"/>
  <c r="C73794" i="1"/>
  <c r="C73793" i="1"/>
  <c r="C73792" i="1"/>
  <c r="C73791" i="1"/>
  <c r="C73790" i="1"/>
  <c r="C73789" i="1"/>
  <c r="C73788" i="1"/>
  <c r="C73787" i="1"/>
  <c r="C73786" i="1"/>
  <c r="C73785" i="1"/>
  <c r="C73784" i="1"/>
  <c r="C73783" i="1"/>
  <c r="C73782" i="1"/>
  <c r="C73781" i="1"/>
  <c r="C73780" i="1"/>
  <c r="C73779" i="1"/>
  <c r="C73778" i="1"/>
  <c r="C73777" i="1"/>
  <c r="C73776" i="1"/>
  <c r="C73775" i="1"/>
  <c r="C73774" i="1"/>
  <c r="C73773" i="1"/>
  <c r="C73772" i="1"/>
  <c r="C73771" i="1"/>
  <c r="C73770" i="1"/>
  <c r="C73769" i="1"/>
  <c r="C73768" i="1"/>
  <c r="C73767" i="1"/>
  <c r="C73766" i="1"/>
  <c r="C73765" i="1"/>
  <c r="C73764" i="1"/>
  <c r="C73763" i="1"/>
  <c r="C73762" i="1"/>
  <c r="C73761" i="1"/>
  <c r="C73760" i="1"/>
  <c r="C73759" i="1"/>
  <c r="C73758" i="1"/>
  <c r="C73757" i="1"/>
  <c r="C73756" i="1"/>
  <c r="C73755" i="1"/>
  <c r="C73754" i="1"/>
  <c r="C73753" i="1"/>
  <c r="C73752" i="1"/>
  <c r="C73751" i="1"/>
  <c r="C73750" i="1"/>
  <c r="C73749" i="1"/>
  <c r="C73748" i="1"/>
  <c r="C73747" i="1"/>
  <c r="C73746" i="1"/>
  <c r="C73745" i="1"/>
  <c r="C73744" i="1"/>
  <c r="C73743" i="1"/>
  <c r="C73742" i="1"/>
  <c r="C73741" i="1"/>
  <c r="C73740" i="1"/>
  <c r="C73739" i="1"/>
  <c r="C73738" i="1"/>
  <c r="C73737" i="1"/>
  <c r="C73736" i="1"/>
  <c r="C73735" i="1"/>
  <c r="C73734" i="1"/>
  <c r="C73733" i="1"/>
  <c r="C73732" i="1"/>
  <c r="C73731" i="1"/>
  <c r="C73730" i="1"/>
  <c r="C73729" i="1"/>
  <c r="C73728" i="1"/>
  <c r="C73727" i="1"/>
  <c r="C73726" i="1"/>
  <c r="C73725" i="1"/>
  <c r="C73724" i="1"/>
  <c r="C73723" i="1"/>
  <c r="C73722" i="1"/>
  <c r="C73721" i="1"/>
  <c r="C73720" i="1"/>
  <c r="C73719" i="1"/>
  <c r="C73718" i="1"/>
  <c r="C73717" i="1"/>
  <c r="C73716" i="1"/>
  <c r="C73715" i="1"/>
  <c r="C73714" i="1"/>
  <c r="C73713" i="1"/>
  <c r="C73712" i="1"/>
  <c r="C73711" i="1"/>
  <c r="C73710" i="1"/>
  <c r="C73709" i="1"/>
  <c r="C73708" i="1"/>
  <c r="C73707" i="1"/>
  <c r="C73706" i="1"/>
  <c r="C73705" i="1"/>
  <c r="C73704" i="1"/>
  <c r="C73703" i="1"/>
  <c r="C73702" i="1"/>
  <c r="C73701" i="1"/>
  <c r="C73700" i="1"/>
  <c r="C73699" i="1"/>
  <c r="C73698" i="1"/>
  <c r="C73697" i="1"/>
  <c r="C73696" i="1"/>
  <c r="C73695" i="1"/>
  <c r="C73694" i="1"/>
  <c r="C73693" i="1"/>
  <c r="C73692" i="1"/>
  <c r="C73691" i="1"/>
  <c r="C73690" i="1"/>
  <c r="C73689" i="1"/>
  <c r="C73688" i="1"/>
  <c r="C73687" i="1"/>
  <c r="C73686" i="1"/>
  <c r="C73685" i="1"/>
  <c r="C73684" i="1"/>
  <c r="C73683" i="1"/>
  <c r="C73682" i="1"/>
  <c r="C73681" i="1"/>
  <c r="C73680" i="1"/>
  <c r="C73679" i="1"/>
  <c r="C73678" i="1"/>
  <c r="C73677" i="1"/>
  <c r="C73676" i="1"/>
  <c r="C73675" i="1"/>
  <c r="C73674" i="1"/>
  <c r="C73673" i="1"/>
  <c r="C73672" i="1"/>
  <c r="C73671" i="1"/>
  <c r="C73670" i="1"/>
  <c r="C73669" i="1"/>
  <c r="C73668" i="1"/>
  <c r="C73667" i="1"/>
  <c r="C73666" i="1"/>
  <c r="C73665" i="1"/>
  <c r="C73664" i="1"/>
  <c r="C73663" i="1"/>
  <c r="C73662" i="1"/>
  <c r="C73661" i="1"/>
  <c r="C73660" i="1"/>
  <c r="C73659" i="1"/>
  <c r="C73658" i="1"/>
  <c r="C73657" i="1"/>
  <c r="C73656" i="1"/>
  <c r="C73655" i="1"/>
  <c r="C73654" i="1"/>
  <c r="C73653" i="1"/>
  <c r="C73652" i="1"/>
  <c r="C73651" i="1"/>
  <c r="C73650" i="1"/>
  <c r="C73649" i="1"/>
  <c r="C73648" i="1"/>
  <c r="C73647" i="1"/>
  <c r="C73646" i="1"/>
  <c r="C73645" i="1"/>
  <c r="C73644" i="1"/>
  <c r="C73643" i="1"/>
  <c r="C73642" i="1"/>
  <c r="C73641" i="1"/>
  <c r="C73640" i="1"/>
  <c r="C73639" i="1"/>
  <c r="C73638" i="1"/>
  <c r="C73637" i="1"/>
  <c r="C73636" i="1"/>
  <c r="C73635" i="1"/>
  <c r="C73634" i="1"/>
  <c r="C73633" i="1"/>
  <c r="C73632" i="1"/>
  <c r="C73631" i="1"/>
  <c r="C73630" i="1"/>
  <c r="C73629" i="1"/>
  <c r="C73628" i="1"/>
  <c r="C73627" i="1"/>
  <c r="C73626" i="1"/>
  <c r="C73625" i="1"/>
  <c r="C73624" i="1"/>
  <c r="C73623" i="1"/>
  <c r="C73622" i="1"/>
  <c r="C73621" i="1"/>
  <c r="C73620" i="1"/>
  <c r="C73619" i="1"/>
  <c r="C73618" i="1"/>
  <c r="C73617" i="1"/>
  <c r="C73616" i="1"/>
  <c r="C73615" i="1"/>
  <c r="C73614" i="1"/>
  <c r="C73613" i="1"/>
  <c r="C73612" i="1"/>
  <c r="C73611" i="1"/>
  <c r="C73610" i="1"/>
  <c r="C73609" i="1"/>
  <c r="C73608" i="1"/>
  <c r="C73607" i="1"/>
  <c r="C73606" i="1"/>
  <c r="C73605" i="1"/>
  <c r="C73604" i="1"/>
  <c r="C73603" i="1"/>
  <c r="C73602" i="1"/>
  <c r="C73601" i="1"/>
  <c r="C73600" i="1"/>
  <c r="C73599" i="1"/>
  <c r="C73598" i="1"/>
  <c r="C73597" i="1"/>
  <c r="C73596" i="1"/>
  <c r="C73595" i="1"/>
  <c r="C73594" i="1"/>
  <c r="C73593" i="1"/>
  <c r="C73592" i="1"/>
  <c r="C73591" i="1"/>
  <c r="C73590" i="1"/>
  <c r="C73589" i="1"/>
  <c r="C73588" i="1"/>
  <c r="C73587" i="1"/>
  <c r="C73586" i="1"/>
  <c r="C73585" i="1"/>
  <c r="C73584" i="1"/>
  <c r="C73583" i="1"/>
  <c r="C73582" i="1"/>
  <c r="C73581" i="1"/>
  <c r="C73580" i="1"/>
  <c r="C73579" i="1"/>
  <c r="C73578" i="1"/>
  <c r="C73577" i="1"/>
  <c r="C73576" i="1"/>
  <c r="C73575" i="1"/>
  <c r="C73574" i="1"/>
  <c r="C73573" i="1"/>
  <c r="C73572" i="1"/>
  <c r="C73571" i="1"/>
  <c r="C73570" i="1"/>
  <c r="C73569" i="1"/>
  <c r="C73568" i="1"/>
  <c r="C73567" i="1"/>
  <c r="C73566" i="1"/>
  <c r="C73565" i="1"/>
  <c r="C73564" i="1"/>
  <c r="C73563" i="1"/>
  <c r="C73562" i="1"/>
  <c r="C73561" i="1"/>
  <c r="C73560" i="1"/>
  <c r="C73559" i="1"/>
  <c r="C73558" i="1"/>
  <c r="C73557" i="1"/>
  <c r="C73556" i="1"/>
  <c r="C73555" i="1"/>
  <c r="C73554" i="1"/>
  <c r="C73553" i="1"/>
  <c r="C73552" i="1"/>
  <c r="C73551" i="1"/>
  <c r="C73550" i="1"/>
  <c r="C73549" i="1"/>
  <c r="C73548" i="1"/>
  <c r="C73547" i="1"/>
  <c r="C73546" i="1"/>
  <c r="C73545" i="1"/>
  <c r="C73544" i="1"/>
  <c r="C73543" i="1"/>
  <c r="C73542" i="1"/>
  <c r="C73541" i="1"/>
  <c r="C73540" i="1"/>
  <c r="C73539" i="1"/>
  <c r="C73538" i="1"/>
  <c r="C73537" i="1"/>
  <c r="C73536" i="1"/>
  <c r="C73535" i="1"/>
  <c r="C73534" i="1"/>
  <c r="C73533" i="1"/>
  <c r="C73532" i="1"/>
  <c r="C73531" i="1"/>
  <c r="C73530" i="1"/>
  <c r="C73529" i="1"/>
  <c r="C73528" i="1"/>
  <c r="C73527" i="1"/>
  <c r="C73526" i="1"/>
  <c r="C73525" i="1"/>
  <c r="C73524" i="1"/>
  <c r="C73523" i="1"/>
  <c r="C73522" i="1"/>
  <c r="C73521" i="1"/>
  <c r="C73520" i="1"/>
  <c r="C73519" i="1"/>
  <c r="C73518" i="1"/>
  <c r="C73517" i="1"/>
  <c r="C73516" i="1"/>
  <c r="C73515" i="1"/>
  <c r="C73514" i="1"/>
  <c r="C73513" i="1"/>
  <c r="C73512" i="1"/>
  <c r="C73511" i="1"/>
  <c r="C73510" i="1"/>
  <c r="C73509" i="1"/>
  <c r="C73508" i="1"/>
  <c r="C73507" i="1"/>
  <c r="C73506" i="1"/>
  <c r="C73505" i="1"/>
  <c r="C73504" i="1"/>
  <c r="C73503" i="1"/>
  <c r="C73502" i="1"/>
  <c r="C73501" i="1"/>
  <c r="C73500" i="1"/>
  <c r="C73499" i="1"/>
  <c r="C73498" i="1"/>
  <c r="C73497" i="1"/>
  <c r="C73496" i="1"/>
  <c r="C73495" i="1"/>
  <c r="C73494" i="1"/>
  <c r="C73493" i="1"/>
  <c r="C73492" i="1"/>
  <c r="C73491" i="1"/>
  <c r="C73490" i="1"/>
  <c r="C73489" i="1"/>
  <c r="C73488" i="1"/>
  <c r="C73487" i="1"/>
  <c r="C73486" i="1"/>
  <c r="C73485" i="1"/>
  <c r="C73484" i="1"/>
  <c r="C73483" i="1"/>
  <c r="C73482" i="1"/>
  <c r="C73481" i="1"/>
  <c r="C73480" i="1"/>
  <c r="C73479" i="1"/>
  <c r="C73478" i="1"/>
  <c r="C73477" i="1"/>
  <c r="C73476" i="1"/>
  <c r="C73475" i="1"/>
  <c r="C73474" i="1"/>
  <c r="C73473" i="1"/>
  <c r="C73472" i="1"/>
  <c r="C73471" i="1"/>
  <c r="C73470" i="1"/>
  <c r="C73469" i="1"/>
  <c r="C73468" i="1"/>
  <c r="C73467" i="1"/>
  <c r="C73466" i="1"/>
  <c r="C73465" i="1"/>
  <c r="C73464" i="1"/>
  <c r="C73463" i="1"/>
  <c r="C73462" i="1"/>
  <c r="C73461" i="1"/>
  <c r="C73460" i="1"/>
  <c r="C73459" i="1"/>
  <c r="C73458" i="1"/>
  <c r="C73457" i="1"/>
  <c r="C73456" i="1"/>
  <c r="C73455" i="1"/>
  <c r="C73454" i="1"/>
  <c r="C73453" i="1"/>
  <c r="C73452" i="1"/>
  <c r="C73451" i="1"/>
  <c r="C73450" i="1"/>
  <c r="C73449" i="1"/>
  <c r="C73448" i="1"/>
  <c r="C73447" i="1"/>
  <c r="C73446" i="1"/>
  <c r="C73445" i="1"/>
  <c r="C73444" i="1"/>
  <c r="C73443" i="1"/>
  <c r="C73442" i="1"/>
  <c r="C73441" i="1"/>
  <c r="C73440" i="1"/>
  <c r="C73439" i="1"/>
  <c r="C73438" i="1"/>
  <c r="C73437" i="1"/>
  <c r="C73436" i="1"/>
  <c r="C73435" i="1"/>
  <c r="C73434" i="1"/>
  <c r="C73433" i="1"/>
  <c r="C73432" i="1"/>
  <c r="C73431" i="1"/>
  <c r="C73430" i="1"/>
  <c r="C73429" i="1"/>
  <c r="C73428" i="1"/>
  <c r="C73427" i="1"/>
  <c r="C73426" i="1"/>
  <c r="C73425" i="1"/>
  <c r="C73424" i="1"/>
  <c r="C73423" i="1"/>
  <c r="C73422" i="1"/>
  <c r="C73421" i="1"/>
  <c r="C73420" i="1"/>
  <c r="C73419" i="1"/>
  <c r="C73418" i="1"/>
  <c r="C73417" i="1"/>
  <c r="C73416" i="1"/>
  <c r="C73415" i="1"/>
  <c r="C73414" i="1"/>
  <c r="C73413" i="1"/>
  <c r="C73412" i="1"/>
  <c r="C73411" i="1"/>
  <c r="C73410" i="1"/>
  <c r="C73409" i="1"/>
  <c r="C73408" i="1"/>
  <c r="C73407" i="1"/>
  <c r="C73406" i="1"/>
  <c r="C73405" i="1"/>
  <c r="C73404" i="1"/>
  <c r="C73403" i="1"/>
  <c r="C73402" i="1"/>
  <c r="C73401" i="1"/>
  <c r="C73400" i="1"/>
  <c r="C73399" i="1"/>
  <c r="C73398" i="1"/>
  <c r="C73397" i="1"/>
  <c r="C73396" i="1"/>
  <c r="C73395" i="1"/>
  <c r="C73394" i="1"/>
  <c r="C73393" i="1"/>
  <c r="C73392" i="1"/>
  <c r="C73391" i="1"/>
  <c r="C73390" i="1"/>
  <c r="C73389" i="1"/>
  <c r="C73388" i="1"/>
  <c r="C73387" i="1"/>
  <c r="C73386" i="1"/>
  <c r="C73385" i="1"/>
  <c r="C73384" i="1"/>
  <c r="C73383" i="1"/>
  <c r="C73382" i="1"/>
  <c r="C73381" i="1"/>
  <c r="C73380" i="1"/>
  <c r="C73379" i="1"/>
  <c r="C73378" i="1"/>
  <c r="C73377" i="1"/>
  <c r="C73376" i="1"/>
  <c r="C73375" i="1"/>
  <c r="C73374" i="1"/>
  <c r="C73373" i="1"/>
  <c r="C73372" i="1"/>
  <c r="C73371" i="1"/>
  <c r="C73370" i="1"/>
  <c r="C73369" i="1"/>
  <c r="C73368" i="1"/>
  <c r="C73367" i="1"/>
  <c r="C73366" i="1"/>
  <c r="C73365" i="1"/>
  <c r="C73364" i="1"/>
  <c r="C73363" i="1"/>
  <c r="C73362" i="1"/>
  <c r="C73361" i="1"/>
  <c r="C73360" i="1"/>
  <c r="C73359" i="1"/>
  <c r="C73358" i="1"/>
  <c r="C73357" i="1"/>
  <c r="C73356" i="1"/>
  <c r="C73355" i="1"/>
  <c r="C73354" i="1"/>
  <c r="C73353" i="1"/>
  <c r="C73352" i="1"/>
  <c r="C73351" i="1"/>
  <c r="C73350" i="1"/>
  <c r="C73349" i="1"/>
  <c r="C73348" i="1"/>
  <c r="C73347" i="1"/>
  <c r="C73346" i="1"/>
  <c r="C73345" i="1"/>
  <c r="C73344" i="1"/>
  <c r="C73343" i="1"/>
  <c r="C73342" i="1"/>
  <c r="C73341" i="1"/>
  <c r="C73340" i="1"/>
  <c r="C73339" i="1"/>
  <c r="C73338" i="1"/>
  <c r="C73337" i="1"/>
  <c r="C73336" i="1"/>
  <c r="C73335" i="1"/>
  <c r="C73334" i="1"/>
  <c r="C73333" i="1"/>
  <c r="C73332" i="1"/>
  <c r="C73331" i="1"/>
  <c r="C73330" i="1"/>
  <c r="C73329" i="1"/>
  <c r="C73328" i="1"/>
  <c r="C73327" i="1"/>
  <c r="C73326" i="1"/>
  <c r="C73325" i="1"/>
  <c r="C73324" i="1"/>
  <c r="C73323" i="1"/>
  <c r="C73322" i="1"/>
  <c r="C73321" i="1"/>
  <c r="C73320" i="1"/>
  <c r="C73319" i="1"/>
  <c r="C73318" i="1"/>
  <c r="C73317" i="1"/>
  <c r="C73316" i="1"/>
  <c r="C73315" i="1"/>
  <c r="C73314" i="1"/>
  <c r="C73313" i="1"/>
  <c r="C73312" i="1"/>
  <c r="C73311" i="1"/>
  <c r="C73310" i="1"/>
  <c r="C73309" i="1"/>
  <c r="C73308" i="1"/>
  <c r="C73307" i="1"/>
  <c r="C73306" i="1"/>
  <c r="C73305" i="1"/>
  <c r="C73304" i="1"/>
  <c r="C73303" i="1"/>
  <c r="C73302" i="1"/>
  <c r="C73301" i="1"/>
  <c r="C73300" i="1"/>
  <c r="C73299" i="1"/>
  <c r="C73298" i="1"/>
  <c r="C73297" i="1"/>
  <c r="C73296" i="1"/>
  <c r="C73295" i="1"/>
  <c r="C73294" i="1"/>
  <c r="C73293" i="1"/>
  <c r="C73292" i="1"/>
  <c r="C73291" i="1"/>
  <c r="C73290" i="1"/>
  <c r="C73289" i="1"/>
  <c r="C73288" i="1"/>
  <c r="C73287" i="1"/>
  <c r="C73286" i="1"/>
  <c r="C73285" i="1"/>
  <c r="C73284" i="1"/>
  <c r="C73283" i="1"/>
  <c r="C73282" i="1"/>
  <c r="C73281" i="1"/>
  <c r="C73280" i="1"/>
  <c r="C73279" i="1"/>
  <c r="C73278" i="1"/>
  <c r="C73277" i="1"/>
  <c r="C73276" i="1"/>
  <c r="C73275" i="1"/>
  <c r="C73274" i="1"/>
  <c r="C73273" i="1"/>
  <c r="C73272" i="1"/>
  <c r="C73271" i="1"/>
  <c r="C73270" i="1"/>
  <c r="C73269" i="1"/>
  <c r="C73268" i="1"/>
  <c r="C73267" i="1"/>
  <c r="C73266" i="1"/>
  <c r="C73265" i="1"/>
  <c r="C73264" i="1"/>
  <c r="C73263" i="1"/>
  <c r="C73262" i="1"/>
  <c r="C73261" i="1"/>
  <c r="C73260" i="1"/>
  <c r="C73259" i="1"/>
  <c r="C73258" i="1"/>
  <c r="C73257" i="1"/>
  <c r="C73256" i="1"/>
  <c r="C73255" i="1"/>
  <c r="C73254" i="1"/>
  <c r="C73253" i="1"/>
  <c r="C73252" i="1"/>
  <c r="C73251" i="1"/>
  <c r="C73250" i="1"/>
  <c r="C73249" i="1"/>
  <c r="C73248" i="1"/>
  <c r="C73247" i="1"/>
  <c r="C73246" i="1"/>
  <c r="C73245" i="1"/>
  <c r="C73244" i="1"/>
  <c r="C73243" i="1"/>
  <c r="C73242" i="1"/>
  <c r="C73241" i="1"/>
  <c r="C73240" i="1"/>
  <c r="C73239" i="1"/>
  <c r="C73238" i="1"/>
  <c r="C73237" i="1"/>
  <c r="C73236" i="1"/>
  <c r="C73235" i="1"/>
  <c r="C73234" i="1"/>
  <c r="C73233" i="1"/>
  <c r="C73232" i="1"/>
  <c r="C73231" i="1"/>
  <c r="C73230" i="1"/>
  <c r="C73229" i="1"/>
  <c r="C73228" i="1"/>
  <c r="C73227" i="1"/>
  <c r="C73226" i="1"/>
  <c r="C73225" i="1"/>
  <c r="C73224" i="1"/>
  <c r="C73223" i="1"/>
  <c r="C73222" i="1"/>
  <c r="C73221" i="1"/>
  <c r="C73220" i="1"/>
  <c r="C73219" i="1"/>
  <c r="C73218" i="1"/>
  <c r="C73217" i="1"/>
  <c r="C73216" i="1"/>
  <c r="C73215" i="1"/>
  <c r="C73214" i="1"/>
  <c r="C73213" i="1"/>
  <c r="C73212" i="1"/>
  <c r="C73211" i="1"/>
  <c r="C73210" i="1"/>
  <c r="C73209" i="1"/>
  <c r="C73208" i="1"/>
  <c r="C73207" i="1"/>
  <c r="C73206" i="1"/>
  <c r="C73205" i="1"/>
  <c r="C73204" i="1"/>
  <c r="C73203" i="1"/>
  <c r="C73202" i="1"/>
  <c r="C73201" i="1"/>
  <c r="C73200" i="1"/>
  <c r="C73199" i="1"/>
  <c r="C73198" i="1"/>
  <c r="C73197" i="1"/>
  <c r="C73196" i="1"/>
  <c r="C73195" i="1"/>
  <c r="C73194" i="1"/>
  <c r="C73193" i="1"/>
  <c r="C73192" i="1"/>
  <c r="C73191" i="1"/>
  <c r="C73190" i="1"/>
  <c r="C73189" i="1"/>
  <c r="C73188" i="1"/>
  <c r="C73187" i="1"/>
  <c r="C73186" i="1"/>
  <c r="C73185" i="1"/>
  <c r="C73184" i="1"/>
  <c r="C73183" i="1"/>
  <c r="C73182" i="1"/>
  <c r="C73181" i="1"/>
  <c r="C73180" i="1"/>
  <c r="C73179" i="1"/>
  <c r="C73178" i="1"/>
  <c r="C73177" i="1"/>
  <c r="C73176" i="1"/>
  <c r="C73175" i="1"/>
  <c r="C73174" i="1"/>
  <c r="C73173" i="1"/>
  <c r="C73172" i="1"/>
  <c r="C73171" i="1"/>
  <c r="C73170" i="1"/>
  <c r="C73169" i="1"/>
  <c r="C73168" i="1"/>
  <c r="C73167" i="1"/>
  <c r="C73166" i="1"/>
  <c r="C73165" i="1"/>
  <c r="C73164" i="1"/>
  <c r="C73163" i="1"/>
  <c r="C73162" i="1"/>
  <c r="C73161" i="1"/>
  <c r="C73160" i="1"/>
  <c r="C73159" i="1"/>
  <c r="C73158" i="1"/>
  <c r="C73157" i="1"/>
  <c r="C73156" i="1"/>
  <c r="C73155" i="1"/>
  <c r="C73154" i="1"/>
  <c r="C73153" i="1"/>
  <c r="C73152" i="1"/>
  <c r="C73151" i="1"/>
  <c r="C73150" i="1"/>
  <c r="C73149" i="1"/>
  <c r="C73148" i="1"/>
  <c r="C73147" i="1"/>
  <c r="C73146" i="1"/>
  <c r="C73145" i="1"/>
  <c r="C73144" i="1"/>
  <c r="C73143" i="1"/>
  <c r="C73142" i="1"/>
  <c r="C73141" i="1"/>
  <c r="C73140" i="1"/>
  <c r="C73139" i="1"/>
  <c r="C73138" i="1"/>
  <c r="C73137" i="1"/>
  <c r="C73136" i="1"/>
  <c r="C73135" i="1"/>
  <c r="C73134" i="1"/>
  <c r="C73133" i="1"/>
  <c r="C73132" i="1"/>
  <c r="C73131" i="1"/>
  <c r="C73130" i="1"/>
  <c r="C73129" i="1"/>
  <c r="C73128" i="1"/>
  <c r="C73127" i="1"/>
  <c r="C73126" i="1"/>
  <c r="C73125" i="1"/>
  <c r="C73124" i="1"/>
  <c r="C73123" i="1"/>
  <c r="C73122" i="1"/>
  <c r="C73121" i="1"/>
  <c r="C73120" i="1"/>
  <c r="C73119" i="1"/>
  <c r="C73118" i="1"/>
  <c r="C73117" i="1"/>
  <c r="C73116" i="1"/>
  <c r="C73115" i="1"/>
  <c r="C73114" i="1"/>
  <c r="C73113" i="1"/>
  <c r="C73112" i="1"/>
  <c r="C73111" i="1"/>
  <c r="C73110" i="1"/>
  <c r="C73109" i="1"/>
  <c r="C73108" i="1"/>
  <c r="C73107" i="1"/>
  <c r="C73106" i="1"/>
  <c r="C73105" i="1"/>
  <c r="C73104" i="1"/>
  <c r="C73103" i="1"/>
  <c r="C73102" i="1"/>
  <c r="C73101" i="1"/>
  <c r="C73100" i="1"/>
  <c r="C73099" i="1"/>
  <c r="C73098" i="1"/>
  <c r="C73097" i="1"/>
  <c r="C73096" i="1"/>
  <c r="C73095" i="1"/>
  <c r="C73094" i="1"/>
  <c r="C73093" i="1"/>
  <c r="C73092" i="1"/>
  <c r="C73091" i="1"/>
  <c r="C73090" i="1"/>
  <c r="C73089" i="1"/>
  <c r="C73088" i="1"/>
  <c r="C73087" i="1"/>
  <c r="C73086" i="1"/>
  <c r="C73085" i="1"/>
  <c r="C73084" i="1"/>
  <c r="C73083" i="1"/>
  <c r="C73082" i="1"/>
  <c r="C73081" i="1"/>
  <c r="C73080" i="1"/>
  <c r="C73079" i="1"/>
  <c r="C73078" i="1"/>
  <c r="C73077" i="1"/>
  <c r="C73076" i="1"/>
  <c r="C73075" i="1"/>
  <c r="C73074" i="1"/>
  <c r="C73073" i="1"/>
  <c r="C73072" i="1"/>
  <c r="C73071" i="1"/>
  <c r="C73070" i="1"/>
  <c r="C73069" i="1"/>
  <c r="C73068" i="1"/>
  <c r="C73067" i="1"/>
  <c r="C73066" i="1"/>
  <c r="C73065" i="1"/>
  <c r="C73064" i="1"/>
  <c r="C73063" i="1"/>
  <c r="C73062" i="1"/>
  <c r="C73061" i="1"/>
  <c r="C73060" i="1"/>
  <c r="C73059" i="1"/>
  <c r="C73058" i="1"/>
  <c r="C73057" i="1"/>
  <c r="C73056" i="1"/>
  <c r="C73055" i="1"/>
  <c r="C73054" i="1"/>
  <c r="C73053" i="1"/>
  <c r="C73052" i="1"/>
  <c r="C73051" i="1"/>
  <c r="C73050" i="1"/>
  <c r="C73049" i="1"/>
  <c r="C73048" i="1"/>
  <c r="C73047" i="1"/>
  <c r="C73046" i="1"/>
  <c r="C73045" i="1"/>
  <c r="C73044" i="1"/>
  <c r="C73043" i="1"/>
  <c r="C73042" i="1"/>
  <c r="C73041" i="1"/>
  <c r="C73040" i="1"/>
  <c r="C73039" i="1"/>
  <c r="C73038" i="1"/>
  <c r="C73037" i="1"/>
  <c r="C73036" i="1"/>
  <c r="C73035" i="1"/>
  <c r="C73034" i="1"/>
  <c r="C73033" i="1"/>
  <c r="C73032" i="1"/>
  <c r="C73031" i="1"/>
  <c r="C73030" i="1"/>
  <c r="C73029" i="1"/>
  <c r="C73028" i="1"/>
  <c r="C73027" i="1"/>
  <c r="C73026" i="1"/>
  <c r="C73025" i="1"/>
  <c r="C73024" i="1"/>
  <c r="C73023" i="1"/>
  <c r="C73022" i="1"/>
  <c r="C73021" i="1"/>
  <c r="C73020" i="1"/>
  <c r="C73019" i="1"/>
  <c r="C73018" i="1"/>
  <c r="C73017" i="1"/>
  <c r="C73016" i="1"/>
  <c r="C73015" i="1"/>
  <c r="C73014" i="1"/>
  <c r="C73013" i="1"/>
  <c r="C73012" i="1"/>
  <c r="C73011" i="1"/>
  <c r="C73010" i="1"/>
  <c r="C73009" i="1"/>
  <c r="C73008" i="1"/>
  <c r="C73007" i="1"/>
  <c r="C73006" i="1"/>
  <c r="C73005" i="1"/>
  <c r="C73004" i="1"/>
  <c r="C73003" i="1"/>
  <c r="C73002" i="1"/>
  <c r="C73001" i="1"/>
  <c r="C73000" i="1"/>
  <c r="C72999" i="1"/>
  <c r="C72998" i="1"/>
  <c r="C72997" i="1"/>
  <c r="C72996" i="1"/>
  <c r="C72995" i="1"/>
  <c r="C72994" i="1"/>
  <c r="C72993" i="1"/>
  <c r="C72992" i="1"/>
  <c r="C72991" i="1"/>
  <c r="C72990" i="1"/>
  <c r="C72989" i="1"/>
  <c r="C72988" i="1"/>
  <c r="C72987" i="1"/>
  <c r="C72986" i="1"/>
  <c r="C72985" i="1"/>
  <c r="C72984" i="1"/>
  <c r="C72983" i="1"/>
  <c r="C72982" i="1"/>
  <c r="C72981" i="1"/>
  <c r="C72980" i="1"/>
  <c r="C72979" i="1"/>
  <c r="C72978" i="1"/>
  <c r="C72977" i="1"/>
  <c r="C72976" i="1"/>
  <c r="C72975" i="1"/>
  <c r="C72974" i="1"/>
  <c r="C72973" i="1"/>
  <c r="C72972" i="1"/>
  <c r="C72971" i="1"/>
  <c r="C72970" i="1"/>
  <c r="C72969" i="1"/>
  <c r="C72968" i="1"/>
  <c r="C72967" i="1"/>
  <c r="C72966" i="1"/>
  <c r="C72965" i="1"/>
  <c r="C72964" i="1"/>
  <c r="C72963" i="1"/>
  <c r="C72962" i="1"/>
  <c r="C72961" i="1"/>
  <c r="C72960" i="1"/>
  <c r="C72959" i="1"/>
  <c r="C72958" i="1"/>
  <c r="C72957" i="1"/>
  <c r="C72956" i="1"/>
  <c r="C72955" i="1"/>
  <c r="C72954" i="1"/>
  <c r="C72953" i="1"/>
  <c r="C72952" i="1"/>
  <c r="C72951" i="1"/>
  <c r="C72950" i="1"/>
  <c r="C72949" i="1"/>
  <c r="C72948" i="1"/>
  <c r="C72947" i="1"/>
  <c r="C72946" i="1"/>
  <c r="C72945" i="1"/>
  <c r="C72944" i="1"/>
  <c r="C72943" i="1"/>
  <c r="C72942" i="1"/>
  <c r="C72941" i="1"/>
  <c r="C72940" i="1"/>
  <c r="C72939" i="1"/>
  <c r="C72938" i="1"/>
  <c r="C72937" i="1"/>
  <c r="C72936" i="1"/>
  <c r="C72935" i="1"/>
  <c r="C72934" i="1"/>
  <c r="C72933" i="1"/>
  <c r="C72932" i="1"/>
  <c r="C72931" i="1"/>
  <c r="C72930" i="1"/>
  <c r="C72929" i="1"/>
  <c r="C72928" i="1"/>
  <c r="C72927" i="1"/>
  <c r="C72926" i="1"/>
  <c r="C72925" i="1"/>
  <c r="C72924" i="1"/>
  <c r="C72923" i="1"/>
  <c r="C72922" i="1"/>
  <c r="C72921" i="1"/>
  <c r="C72920" i="1"/>
  <c r="C72919" i="1"/>
  <c r="C72918" i="1"/>
  <c r="C72917" i="1"/>
  <c r="C72916" i="1"/>
  <c r="C72915" i="1"/>
  <c r="C72914" i="1"/>
  <c r="C72913" i="1"/>
  <c r="C72912" i="1"/>
  <c r="C72911" i="1"/>
  <c r="C72910" i="1"/>
  <c r="C72909" i="1"/>
  <c r="C72908" i="1"/>
  <c r="C72907" i="1"/>
  <c r="C72906" i="1"/>
  <c r="C72905" i="1"/>
  <c r="C72904" i="1"/>
  <c r="C72903" i="1"/>
  <c r="C72902" i="1"/>
  <c r="C72901" i="1"/>
  <c r="C72900" i="1"/>
  <c r="C72899" i="1"/>
  <c r="C72898" i="1"/>
  <c r="C72897" i="1"/>
  <c r="C72896" i="1"/>
  <c r="C72895" i="1"/>
  <c r="C72894" i="1"/>
  <c r="C72893" i="1"/>
  <c r="C72892" i="1"/>
  <c r="C72891" i="1"/>
  <c r="C72890" i="1"/>
  <c r="C72889" i="1"/>
  <c r="C72888" i="1"/>
  <c r="C72887" i="1"/>
  <c r="C72886" i="1"/>
  <c r="C72885" i="1"/>
  <c r="C72884" i="1"/>
  <c r="C72883" i="1"/>
  <c r="C72882" i="1"/>
  <c r="C72881" i="1"/>
  <c r="C72880" i="1"/>
  <c r="C72879" i="1"/>
  <c r="C72878" i="1"/>
  <c r="C72877" i="1"/>
  <c r="C72876" i="1"/>
  <c r="C72875" i="1"/>
  <c r="C72874" i="1"/>
  <c r="C72873" i="1"/>
  <c r="C72872" i="1"/>
  <c r="C72871" i="1"/>
  <c r="C72870" i="1"/>
  <c r="C72869" i="1"/>
  <c r="C72868" i="1"/>
  <c r="C72867" i="1"/>
  <c r="C72866" i="1"/>
  <c r="C72865" i="1"/>
  <c r="C72864" i="1"/>
  <c r="C72863" i="1"/>
  <c r="C72862" i="1"/>
  <c r="C72861" i="1"/>
  <c r="C72860" i="1"/>
  <c r="C72859" i="1"/>
  <c r="C72858" i="1"/>
  <c r="C72857" i="1"/>
  <c r="C72856" i="1"/>
  <c r="C72855" i="1"/>
  <c r="C72854" i="1"/>
  <c r="C72853" i="1"/>
  <c r="C72852" i="1"/>
  <c r="C72851" i="1"/>
  <c r="C72850" i="1"/>
  <c r="C72849" i="1"/>
  <c r="C72848" i="1"/>
  <c r="C72847" i="1"/>
  <c r="C72846" i="1"/>
  <c r="C72845" i="1"/>
  <c r="C72844" i="1"/>
  <c r="C72843" i="1"/>
  <c r="C72842" i="1"/>
  <c r="C72841" i="1"/>
  <c r="C72840" i="1"/>
  <c r="C72839" i="1"/>
  <c r="C72838" i="1"/>
  <c r="C72837" i="1"/>
  <c r="C72836" i="1"/>
  <c r="C72835" i="1"/>
  <c r="C72834" i="1"/>
  <c r="C72833" i="1"/>
  <c r="C72832" i="1"/>
  <c r="C72831" i="1"/>
  <c r="C72830" i="1"/>
  <c r="C72829" i="1"/>
  <c r="C72828" i="1"/>
  <c r="C72827" i="1"/>
  <c r="C72826" i="1"/>
  <c r="C72825" i="1"/>
  <c r="C72824" i="1"/>
  <c r="C72823" i="1"/>
  <c r="C72822" i="1"/>
  <c r="C72821" i="1"/>
  <c r="C72820" i="1"/>
  <c r="C72819" i="1"/>
  <c r="C72818" i="1"/>
  <c r="C72817" i="1"/>
  <c r="C72816" i="1"/>
  <c r="C72815" i="1"/>
  <c r="C72814" i="1"/>
  <c r="C72813" i="1"/>
  <c r="C72812" i="1"/>
  <c r="C72811" i="1"/>
  <c r="C72810" i="1"/>
  <c r="C72809" i="1"/>
  <c r="C72808" i="1"/>
  <c r="C72807" i="1"/>
  <c r="C72806" i="1"/>
  <c r="C72805" i="1"/>
  <c r="C72804" i="1"/>
  <c r="C72803" i="1"/>
  <c r="C72802" i="1"/>
  <c r="C72801" i="1"/>
  <c r="C72800" i="1"/>
  <c r="C72799" i="1"/>
  <c r="C72798" i="1"/>
  <c r="C72797" i="1"/>
  <c r="C72796" i="1"/>
  <c r="C72795" i="1"/>
  <c r="C72794" i="1"/>
  <c r="C72793" i="1"/>
  <c r="C72792" i="1"/>
  <c r="C72791" i="1"/>
  <c r="C72790" i="1"/>
  <c r="C72789" i="1"/>
  <c r="C72788" i="1"/>
  <c r="C72787" i="1"/>
  <c r="C72786" i="1"/>
  <c r="C72785" i="1"/>
  <c r="C72784" i="1"/>
  <c r="C72783" i="1"/>
  <c r="C72782" i="1"/>
  <c r="C72781" i="1"/>
  <c r="C72780" i="1"/>
  <c r="C72779" i="1"/>
  <c r="C72778" i="1"/>
  <c r="C72777" i="1"/>
  <c r="C72776" i="1"/>
  <c r="C72775" i="1"/>
  <c r="C72774" i="1"/>
  <c r="C72773" i="1"/>
  <c r="C72772" i="1"/>
  <c r="C72771" i="1"/>
  <c r="C72770" i="1"/>
  <c r="C72769" i="1"/>
  <c r="C72768" i="1"/>
  <c r="C72767" i="1"/>
  <c r="C72766" i="1"/>
  <c r="C72765" i="1"/>
  <c r="C72764" i="1"/>
  <c r="C72763" i="1"/>
  <c r="C72762" i="1"/>
  <c r="C72761" i="1"/>
  <c r="C72760" i="1"/>
  <c r="C72759" i="1"/>
  <c r="C72758" i="1"/>
  <c r="C72757" i="1"/>
  <c r="C72756" i="1"/>
  <c r="C72755" i="1"/>
  <c r="C72754" i="1"/>
  <c r="C72753" i="1"/>
  <c r="C72752" i="1"/>
  <c r="C72751" i="1"/>
  <c r="C72750" i="1"/>
  <c r="C72749" i="1"/>
  <c r="C72748" i="1"/>
  <c r="C72747" i="1"/>
  <c r="C72746" i="1"/>
  <c r="C72745" i="1"/>
  <c r="C72744" i="1"/>
  <c r="C72743" i="1"/>
  <c r="C72742" i="1"/>
  <c r="C72741" i="1"/>
  <c r="C72740" i="1"/>
  <c r="C72739" i="1"/>
  <c r="C72738" i="1"/>
  <c r="C72737" i="1"/>
  <c r="C72736" i="1"/>
  <c r="C72735" i="1"/>
  <c r="C72734" i="1"/>
  <c r="C72733" i="1"/>
  <c r="C72732" i="1"/>
  <c r="C72731" i="1"/>
  <c r="C72730" i="1"/>
  <c r="C72729" i="1"/>
  <c r="C72728" i="1"/>
  <c r="C72727" i="1"/>
  <c r="C72726" i="1"/>
  <c r="C72725" i="1"/>
  <c r="C72724" i="1"/>
  <c r="C72723" i="1"/>
  <c r="C72722" i="1"/>
  <c r="C72721" i="1"/>
  <c r="C72720" i="1"/>
  <c r="C72719" i="1"/>
  <c r="C72718" i="1"/>
  <c r="C72717" i="1"/>
  <c r="C72716" i="1"/>
  <c r="C72715" i="1"/>
  <c r="C72714" i="1"/>
  <c r="C72713" i="1"/>
  <c r="C72712" i="1"/>
  <c r="C72711" i="1"/>
  <c r="C72710" i="1"/>
  <c r="C72709" i="1"/>
  <c r="C72708" i="1"/>
  <c r="C72707" i="1"/>
  <c r="C72706" i="1"/>
  <c r="C72705" i="1"/>
  <c r="C72704" i="1"/>
  <c r="C72703" i="1"/>
  <c r="C72702" i="1"/>
  <c r="C72701" i="1"/>
  <c r="C72700" i="1"/>
  <c r="C72699" i="1"/>
  <c r="C72698" i="1"/>
  <c r="C72697" i="1"/>
  <c r="C72696" i="1"/>
  <c r="C72695" i="1"/>
  <c r="C72694" i="1"/>
  <c r="C72693" i="1"/>
  <c r="C72692" i="1"/>
  <c r="C72691" i="1"/>
  <c r="C72690" i="1"/>
  <c r="C72689" i="1"/>
  <c r="C72688" i="1"/>
  <c r="C72687" i="1"/>
  <c r="C72686" i="1"/>
  <c r="C72685" i="1"/>
  <c r="C72684" i="1"/>
  <c r="C72683" i="1"/>
  <c r="C72682" i="1"/>
  <c r="C72681" i="1"/>
  <c r="C72680" i="1"/>
  <c r="C72679" i="1"/>
  <c r="C72678" i="1"/>
  <c r="C72677" i="1"/>
  <c r="C72676" i="1"/>
  <c r="C72675" i="1"/>
  <c r="C72674" i="1"/>
  <c r="C72673" i="1"/>
  <c r="C72672" i="1"/>
  <c r="C72671" i="1"/>
  <c r="C72670" i="1"/>
  <c r="C72669" i="1"/>
  <c r="C72668" i="1"/>
  <c r="C72667" i="1"/>
  <c r="C72666" i="1"/>
  <c r="C72665" i="1"/>
  <c r="C72664" i="1"/>
  <c r="C72663" i="1"/>
  <c r="C72662" i="1"/>
  <c r="C72661" i="1"/>
  <c r="C72660" i="1"/>
  <c r="C72659" i="1"/>
  <c r="C72658" i="1"/>
  <c r="C72657" i="1"/>
  <c r="C72656" i="1"/>
  <c r="C72655" i="1"/>
  <c r="C72654" i="1"/>
  <c r="C72653" i="1"/>
  <c r="C72652" i="1"/>
  <c r="C72651" i="1"/>
  <c r="C72650" i="1"/>
  <c r="C72649" i="1"/>
  <c r="C72648" i="1"/>
  <c r="C72647" i="1"/>
  <c r="C72646" i="1"/>
  <c r="C72645" i="1"/>
  <c r="C72644" i="1"/>
  <c r="C72643" i="1"/>
  <c r="C72642" i="1"/>
  <c r="C72641" i="1"/>
  <c r="C72640" i="1"/>
  <c r="C72639" i="1"/>
  <c r="C72638" i="1"/>
  <c r="C72637" i="1"/>
  <c r="C72636" i="1"/>
  <c r="C72635" i="1"/>
  <c r="C72634" i="1"/>
  <c r="C72633" i="1"/>
  <c r="C72632" i="1"/>
  <c r="C72631" i="1"/>
  <c r="C72630" i="1"/>
  <c r="C72629" i="1"/>
  <c r="C72628" i="1"/>
  <c r="C72627" i="1"/>
  <c r="C72626" i="1"/>
  <c r="C72625" i="1"/>
  <c r="C72624" i="1"/>
  <c r="C72623" i="1"/>
  <c r="C72622" i="1"/>
  <c r="C72621" i="1"/>
  <c r="C72620" i="1"/>
  <c r="C72619" i="1"/>
  <c r="C72618" i="1"/>
  <c r="C72617" i="1"/>
  <c r="C72616" i="1"/>
  <c r="C72615" i="1"/>
  <c r="C72614" i="1"/>
  <c r="C72613" i="1"/>
  <c r="C72612" i="1"/>
  <c r="C72611" i="1"/>
  <c r="C72610" i="1"/>
  <c r="C72609" i="1"/>
  <c r="C72608" i="1"/>
  <c r="C72607" i="1"/>
  <c r="C72606" i="1"/>
  <c r="C72605" i="1"/>
  <c r="C72604" i="1"/>
  <c r="C72603" i="1"/>
  <c r="C72602" i="1"/>
  <c r="C72601" i="1"/>
  <c r="C72600" i="1"/>
  <c r="C72599" i="1"/>
  <c r="C72598" i="1"/>
  <c r="C72597" i="1"/>
  <c r="C72596" i="1"/>
  <c r="C72595" i="1"/>
  <c r="C72594" i="1"/>
  <c r="C72593" i="1"/>
  <c r="C72592" i="1"/>
  <c r="C72591" i="1"/>
  <c r="C72590" i="1"/>
  <c r="C72589" i="1"/>
  <c r="C72588" i="1"/>
  <c r="C72587" i="1"/>
  <c r="C72586" i="1"/>
  <c r="C72585" i="1"/>
  <c r="C72584" i="1"/>
  <c r="C72583" i="1"/>
  <c r="C72582" i="1"/>
  <c r="C72581" i="1"/>
  <c r="C72580" i="1"/>
  <c r="C72579" i="1"/>
  <c r="C72578" i="1"/>
  <c r="C72577" i="1"/>
  <c r="C72576" i="1"/>
  <c r="C72575" i="1"/>
  <c r="C72574" i="1"/>
  <c r="C72573" i="1"/>
  <c r="C72572" i="1"/>
  <c r="C72571" i="1"/>
  <c r="C72570" i="1"/>
  <c r="C72569" i="1"/>
  <c r="C72568" i="1"/>
  <c r="C72567" i="1"/>
  <c r="C72566" i="1"/>
  <c r="C72565" i="1"/>
  <c r="C72564" i="1"/>
  <c r="C72563" i="1"/>
  <c r="C72562" i="1"/>
  <c r="C72561" i="1"/>
  <c r="C72560" i="1"/>
  <c r="C72559" i="1"/>
  <c r="C72558" i="1"/>
  <c r="C72557" i="1"/>
  <c r="C72556" i="1"/>
  <c r="C72555" i="1"/>
  <c r="C72554" i="1"/>
  <c r="C72553" i="1"/>
  <c r="C72552" i="1"/>
  <c r="C72551" i="1"/>
  <c r="C72550" i="1"/>
  <c r="C72549" i="1"/>
  <c r="C72548" i="1"/>
  <c r="C72547" i="1"/>
  <c r="C72546" i="1"/>
  <c r="C72545" i="1"/>
  <c r="C72544" i="1"/>
  <c r="C72543" i="1"/>
  <c r="C72542" i="1"/>
  <c r="C72541" i="1"/>
  <c r="C72540" i="1"/>
  <c r="C72539" i="1"/>
  <c r="C72538" i="1"/>
  <c r="C72537" i="1"/>
  <c r="C72536" i="1"/>
  <c r="C72535" i="1"/>
  <c r="C72534" i="1"/>
  <c r="C72533" i="1"/>
  <c r="C72532" i="1"/>
  <c r="C72531" i="1"/>
  <c r="C72530" i="1"/>
  <c r="C72529" i="1"/>
  <c r="C72528" i="1"/>
  <c r="C72527" i="1"/>
  <c r="C72526" i="1"/>
  <c r="C72525" i="1"/>
  <c r="C72524" i="1"/>
  <c r="C72523" i="1"/>
  <c r="C72522" i="1"/>
  <c r="C72521" i="1"/>
  <c r="C72520" i="1"/>
  <c r="C72519" i="1"/>
  <c r="C72518" i="1"/>
  <c r="C72517" i="1"/>
  <c r="C72516" i="1"/>
  <c r="C72515" i="1"/>
  <c r="C72514" i="1"/>
  <c r="C72513" i="1"/>
  <c r="C72512" i="1"/>
  <c r="C72511" i="1"/>
  <c r="C72510" i="1"/>
  <c r="C72509" i="1"/>
  <c r="C72508" i="1"/>
  <c r="C72507" i="1"/>
  <c r="C72506" i="1"/>
  <c r="C72505" i="1"/>
  <c r="C72504" i="1"/>
  <c r="C72503" i="1"/>
  <c r="C72502" i="1"/>
  <c r="C72501" i="1"/>
  <c r="C72500" i="1"/>
  <c r="C72499" i="1"/>
  <c r="C72498" i="1"/>
  <c r="C72497" i="1"/>
  <c r="C72496" i="1"/>
  <c r="C72495" i="1"/>
  <c r="C72494" i="1"/>
  <c r="C72493" i="1"/>
  <c r="C72492" i="1"/>
  <c r="C72491" i="1"/>
  <c r="C72490" i="1"/>
  <c r="C72489" i="1"/>
  <c r="C72488" i="1"/>
  <c r="C72487" i="1"/>
  <c r="C72486" i="1"/>
  <c r="C72485" i="1"/>
  <c r="C72484" i="1"/>
  <c r="C72483" i="1"/>
  <c r="C72482" i="1"/>
  <c r="C72481" i="1"/>
  <c r="C72480" i="1"/>
  <c r="C72479" i="1"/>
  <c r="C72478" i="1"/>
  <c r="C72477" i="1"/>
  <c r="C72476" i="1"/>
  <c r="C72475" i="1"/>
  <c r="C72474" i="1"/>
  <c r="C72473" i="1"/>
  <c r="C72472" i="1"/>
  <c r="C72471" i="1"/>
  <c r="C72470" i="1"/>
  <c r="C72469" i="1"/>
  <c r="C72468" i="1"/>
  <c r="C72467" i="1"/>
  <c r="C72466" i="1"/>
  <c r="C72465" i="1"/>
  <c r="C72464" i="1"/>
  <c r="C72463" i="1"/>
  <c r="C72462" i="1"/>
  <c r="C72461" i="1"/>
  <c r="C72460" i="1"/>
  <c r="C72459" i="1"/>
  <c r="C72458" i="1"/>
  <c r="C72457" i="1"/>
  <c r="C72456" i="1"/>
  <c r="C72455" i="1"/>
  <c r="C72454" i="1"/>
  <c r="C72453" i="1"/>
  <c r="C72452" i="1"/>
  <c r="C72451" i="1"/>
  <c r="C72450" i="1"/>
  <c r="C72449" i="1"/>
  <c r="C72448" i="1"/>
  <c r="C72447" i="1"/>
  <c r="C72446" i="1"/>
  <c r="C72445" i="1"/>
  <c r="C72444" i="1"/>
  <c r="C72443" i="1"/>
  <c r="C72442" i="1"/>
  <c r="C72441" i="1"/>
  <c r="C72440" i="1"/>
  <c r="C72439" i="1"/>
  <c r="C72438" i="1"/>
  <c r="C72437" i="1"/>
  <c r="C72436" i="1"/>
  <c r="C72435" i="1"/>
  <c r="C72434" i="1"/>
  <c r="C72433" i="1"/>
  <c r="C72432" i="1"/>
  <c r="C72431" i="1"/>
  <c r="C72430" i="1"/>
  <c r="C72429" i="1"/>
  <c r="C72428" i="1"/>
  <c r="C72427" i="1"/>
  <c r="C72426" i="1"/>
  <c r="C72425" i="1"/>
  <c r="C72424" i="1"/>
  <c r="C72423" i="1"/>
  <c r="C72422" i="1"/>
  <c r="C72421" i="1"/>
  <c r="C72420" i="1"/>
  <c r="C72419" i="1"/>
  <c r="C72418" i="1"/>
  <c r="C72417" i="1"/>
  <c r="C72416" i="1"/>
  <c r="C72415" i="1"/>
  <c r="C72414" i="1"/>
  <c r="C72413" i="1"/>
  <c r="C72412" i="1"/>
  <c r="C72411" i="1"/>
  <c r="C72410" i="1"/>
  <c r="C72409" i="1"/>
  <c r="C72408" i="1"/>
  <c r="C72407" i="1"/>
  <c r="C72406" i="1"/>
  <c r="C72405" i="1"/>
  <c r="C72404" i="1"/>
  <c r="C72403" i="1"/>
  <c r="C72402" i="1"/>
  <c r="C72401" i="1"/>
  <c r="C72400" i="1"/>
  <c r="C72399" i="1"/>
  <c r="C72398" i="1"/>
  <c r="C72397" i="1"/>
  <c r="C72396" i="1"/>
  <c r="C72395" i="1"/>
  <c r="C72394" i="1"/>
  <c r="C72393" i="1"/>
  <c r="C72392" i="1"/>
  <c r="C72391" i="1"/>
  <c r="C72390" i="1"/>
  <c r="C72389" i="1"/>
  <c r="C72388" i="1"/>
  <c r="C72387" i="1"/>
  <c r="C72386" i="1"/>
  <c r="C72385" i="1"/>
  <c r="C72384" i="1"/>
  <c r="C72383" i="1"/>
  <c r="C72382" i="1"/>
  <c r="C72381" i="1"/>
  <c r="C72380" i="1"/>
  <c r="C72379" i="1"/>
  <c r="C72378" i="1"/>
  <c r="C72377" i="1"/>
  <c r="C72376" i="1"/>
  <c r="C72375" i="1"/>
  <c r="C72374" i="1"/>
  <c r="C72373" i="1"/>
  <c r="C72372" i="1"/>
  <c r="C72371" i="1"/>
  <c r="C72370" i="1"/>
  <c r="C72369" i="1"/>
  <c r="C72368" i="1"/>
  <c r="C72367" i="1"/>
  <c r="C72366" i="1"/>
  <c r="C72365" i="1"/>
  <c r="C72364" i="1"/>
  <c r="C72363" i="1"/>
  <c r="C72362" i="1"/>
  <c r="C72361" i="1"/>
  <c r="C72360" i="1"/>
  <c r="C72359" i="1"/>
  <c r="C72358" i="1"/>
  <c r="C72357" i="1"/>
  <c r="C72356" i="1"/>
  <c r="C72355" i="1"/>
  <c r="C72354" i="1"/>
  <c r="C72353" i="1"/>
  <c r="C72352" i="1"/>
  <c r="C72351" i="1"/>
  <c r="C72350" i="1"/>
  <c r="C72349" i="1"/>
  <c r="C72348" i="1"/>
  <c r="C72347" i="1"/>
  <c r="C72346" i="1"/>
  <c r="C72345" i="1"/>
  <c r="C72344" i="1"/>
  <c r="C72343" i="1"/>
  <c r="C72342" i="1"/>
  <c r="C72341" i="1"/>
  <c r="C72340" i="1"/>
  <c r="C72339" i="1"/>
  <c r="C72338" i="1"/>
  <c r="C72337" i="1"/>
  <c r="C72336" i="1"/>
  <c r="C72335" i="1"/>
  <c r="C72334" i="1"/>
  <c r="C72333" i="1"/>
  <c r="C72332" i="1"/>
  <c r="C72331" i="1"/>
  <c r="C72330" i="1"/>
  <c r="C72329" i="1"/>
  <c r="C72328" i="1"/>
  <c r="C72327" i="1"/>
  <c r="C72326" i="1"/>
  <c r="C72325" i="1"/>
  <c r="C72324" i="1"/>
  <c r="C72323" i="1"/>
  <c r="C72322" i="1"/>
  <c r="C72321" i="1"/>
  <c r="C72320" i="1"/>
  <c r="C72319" i="1"/>
  <c r="C72318" i="1"/>
  <c r="C72317" i="1"/>
  <c r="C72316" i="1"/>
  <c r="C72315" i="1"/>
  <c r="C72314" i="1"/>
  <c r="C72313" i="1"/>
  <c r="C72312" i="1"/>
  <c r="C72311" i="1"/>
  <c r="C72310" i="1"/>
  <c r="C72309" i="1"/>
  <c r="C72308" i="1"/>
  <c r="C72307" i="1"/>
  <c r="C72306" i="1"/>
  <c r="C72305" i="1"/>
  <c r="C72304" i="1"/>
  <c r="C72303" i="1"/>
  <c r="C72302" i="1"/>
  <c r="C72301" i="1"/>
  <c r="C72300" i="1"/>
  <c r="C72299" i="1"/>
  <c r="C72298" i="1"/>
  <c r="C72297" i="1"/>
  <c r="C72296" i="1"/>
  <c r="C72295" i="1"/>
  <c r="C72294" i="1"/>
  <c r="C72293" i="1"/>
  <c r="C72292" i="1"/>
  <c r="C72291" i="1"/>
  <c r="C72290" i="1"/>
  <c r="C72289" i="1"/>
  <c r="C72288" i="1"/>
  <c r="C72287" i="1"/>
  <c r="C72286" i="1"/>
  <c r="C72285" i="1"/>
  <c r="C72284" i="1"/>
  <c r="C72283" i="1"/>
  <c r="C72282" i="1"/>
  <c r="C72281" i="1"/>
  <c r="C72280" i="1"/>
  <c r="C72279" i="1"/>
  <c r="C72278" i="1"/>
  <c r="C72277" i="1"/>
  <c r="C72276" i="1"/>
  <c r="C72275" i="1"/>
  <c r="C72274" i="1"/>
  <c r="C72273" i="1"/>
  <c r="C72272" i="1"/>
  <c r="C72271" i="1"/>
  <c r="C72270" i="1"/>
  <c r="C72269" i="1"/>
  <c r="C72268" i="1"/>
  <c r="C72267" i="1"/>
  <c r="C72266" i="1"/>
  <c r="C72265" i="1"/>
  <c r="C72264" i="1"/>
  <c r="C72263" i="1"/>
  <c r="C72262" i="1"/>
  <c r="C72261" i="1"/>
  <c r="C72260" i="1"/>
  <c r="C72259" i="1"/>
  <c r="C72258" i="1"/>
  <c r="C72257" i="1"/>
  <c r="C72256" i="1"/>
  <c r="C72255" i="1"/>
  <c r="C72254" i="1"/>
  <c r="C72253" i="1"/>
  <c r="C72252" i="1"/>
  <c r="C72251" i="1"/>
  <c r="C72250" i="1"/>
  <c r="C72249" i="1"/>
  <c r="C72248" i="1"/>
  <c r="C72247" i="1"/>
  <c r="C72246" i="1"/>
  <c r="C72245" i="1"/>
  <c r="C72244" i="1"/>
  <c r="C72243" i="1"/>
  <c r="C72242" i="1"/>
  <c r="C72241" i="1"/>
  <c r="C72240" i="1"/>
  <c r="C72239" i="1"/>
  <c r="C72238" i="1"/>
  <c r="C72237" i="1"/>
  <c r="C72236" i="1"/>
  <c r="C72235" i="1"/>
  <c r="C72234" i="1"/>
  <c r="C72233" i="1"/>
  <c r="C72232" i="1"/>
  <c r="C72231" i="1"/>
  <c r="C72230" i="1"/>
  <c r="C72229" i="1"/>
  <c r="C72228" i="1"/>
  <c r="C72227" i="1"/>
  <c r="C72226" i="1"/>
  <c r="C72225" i="1"/>
  <c r="C72224" i="1"/>
  <c r="C72223" i="1"/>
  <c r="C72222" i="1"/>
  <c r="C72221" i="1"/>
  <c r="C72220" i="1"/>
  <c r="C72219" i="1"/>
  <c r="C72218" i="1"/>
  <c r="C72217" i="1"/>
  <c r="C72216" i="1"/>
  <c r="C72215" i="1"/>
  <c r="C72214" i="1"/>
  <c r="C72213" i="1"/>
  <c r="C72212" i="1"/>
  <c r="C72211" i="1"/>
  <c r="C72210" i="1"/>
  <c r="C72209" i="1"/>
  <c r="C72208" i="1"/>
  <c r="C72207" i="1"/>
  <c r="C72206" i="1"/>
  <c r="C72205" i="1"/>
  <c r="C72204" i="1"/>
  <c r="C72203" i="1"/>
  <c r="C72202" i="1"/>
  <c r="C72201" i="1"/>
  <c r="C72200" i="1"/>
  <c r="C72199" i="1"/>
  <c r="C72198" i="1"/>
  <c r="C72197" i="1"/>
  <c r="C72196" i="1"/>
  <c r="C72195" i="1"/>
  <c r="C72194" i="1"/>
  <c r="C72193" i="1"/>
  <c r="C72192" i="1"/>
  <c r="C72191" i="1"/>
  <c r="C72190" i="1"/>
  <c r="C72189" i="1"/>
  <c r="C72188" i="1"/>
  <c r="C72187" i="1"/>
  <c r="C72186" i="1"/>
  <c r="C72185" i="1"/>
  <c r="C72184" i="1"/>
  <c r="C72183" i="1"/>
  <c r="C72182" i="1"/>
  <c r="C72181" i="1"/>
  <c r="C72180" i="1"/>
  <c r="C72179" i="1"/>
  <c r="C72178" i="1"/>
  <c r="C72177" i="1"/>
  <c r="C72176" i="1"/>
  <c r="C72175" i="1"/>
  <c r="C72174" i="1"/>
  <c r="C72173" i="1"/>
  <c r="C72172" i="1"/>
  <c r="C72171" i="1"/>
  <c r="C72170" i="1"/>
  <c r="C72169" i="1"/>
  <c r="C72168" i="1"/>
  <c r="C72167" i="1"/>
  <c r="C72166" i="1"/>
  <c r="C72165" i="1"/>
  <c r="C72164" i="1"/>
  <c r="C72163" i="1"/>
  <c r="C72162" i="1"/>
  <c r="C72161" i="1"/>
  <c r="C72160" i="1"/>
  <c r="C72159" i="1"/>
  <c r="C72158" i="1"/>
  <c r="C72157" i="1"/>
  <c r="C72156" i="1"/>
  <c r="C72155" i="1"/>
  <c r="C72154" i="1"/>
  <c r="C72153" i="1"/>
  <c r="C72152" i="1"/>
  <c r="C72151" i="1"/>
  <c r="C72150" i="1"/>
  <c r="C72149" i="1"/>
  <c r="C72148" i="1"/>
  <c r="C72147" i="1"/>
  <c r="C72146" i="1"/>
  <c r="C72145" i="1"/>
  <c r="C72144" i="1"/>
  <c r="C72143" i="1"/>
  <c r="C72142" i="1"/>
  <c r="C72141" i="1"/>
  <c r="C72140" i="1"/>
  <c r="C72139" i="1"/>
  <c r="C72138" i="1"/>
  <c r="C72137" i="1"/>
  <c r="C72136" i="1"/>
  <c r="C72135" i="1"/>
  <c r="C72134" i="1"/>
  <c r="C72133" i="1"/>
  <c r="C72132" i="1"/>
  <c r="C72131" i="1"/>
  <c r="C72130" i="1"/>
  <c r="C72129" i="1"/>
  <c r="C72128" i="1"/>
  <c r="C72127" i="1"/>
  <c r="C72126" i="1"/>
  <c r="C72125" i="1"/>
  <c r="C72124" i="1"/>
  <c r="C72123" i="1"/>
  <c r="C72122" i="1"/>
  <c r="C72121" i="1"/>
  <c r="C72120" i="1"/>
  <c r="C72119" i="1"/>
  <c r="C72118" i="1"/>
  <c r="C72117" i="1"/>
  <c r="C72116" i="1"/>
  <c r="C72115" i="1"/>
  <c r="C72114" i="1"/>
  <c r="C72113" i="1"/>
  <c r="C72112" i="1"/>
  <c r="C72111" i="1"/>
  <c r="C72110" i="1"/>
  <c r="C72109" i="1"/>
  <c r="C72108" i="1"/>
  <c r="C72107" i="1"/>
  <c r="C72106" i="1"/>
  <c r="C72105" i="1"/>
  <c r="C72104" i="1"/>
  <c r="C72103" i="1"/>
  <c r="C72102" i="1"/>
  <c r="C72101" i="1"/>
  <c r="C72100" i="1"/>
  <c r="C72099" i="1"/>
  <c r="C72098" i="1"/>
  <c r="C72097" i="1"/>
  <c r="C72096" i="1"/>
  <c r="C72095" i="1"/>
  <c r="C72094" i="1"/>
  <c r="C72093" i="1"/>
  <c r="C72092" i="1"/>
  <c r="C72091" i="1"/>
  <c r="C72090" i="1"/>
  <c r="C72089" i="1"/>
  <c r="C72088" i="1"/>
  <c r="C72087" i="1"/>
  <c r="C72086" i="1"/>
  <c r="C72085" i="1"/>
  <c r="C72084" i="1"/>
  <c r="C72083" i="1"/>
  <c r="C72082" i="1"/>
  <c r="C72081" i="1"/>
  <c r="C72080" i="1"/>
  <c r="C72079" i="1"/>
  <c r="C72078" i="1"/>
  <c r="C72077" i="1"/>
  <c r="C72076" i="1"/>
  <c r="C72075" i="1"/>
  <c r="C72074" i="1"/>
  <c r="C72073" i="1"/>
  <c r="C72072" i="1"/>
  <c r="C72071" i="1"/>
  <c r="C72070" i="1"/>
  <c r="C72069" i="1"/>
  <c r="C72068" i="1"/>
  <c r="C72067" i="1"/>
  <c r="C72066" i="1"/>
  <c r="C72065" i="1"/>
  <c r="C72064" i="1"/>
  <c r="C72063" i="1"/>
  <c r="C72062" i="1"/>
  <c r="C72061" i="1"/>
  <c r="C72060" i="1"/>
  <c r="C72059" i="1"/>
  <c r="C72058" i="1"/>
  <c r="C72057" i="1"/>
  <c r="C72056" i="1"/>
  <c r="C72055" i="1"/>
  <c r="C72054" i="1"/>
  <c r="C72053" i="1"/>
  <c r="C72052" i="1"/>
  <c r="C72051" i="1"/>
  <c r="C72050" i="1"/>
  <c r="C72049" i="1"/>
  <c r="C72048" i="1"/>
  <c r="C72047" i="1"/>
  <c r="C72046" i="1"/>
  <c r="C72045" i="1"/>
  <c r="C72044" i="1"/>
  <c r="C72043" i="1"/>
  <c r="C72042" i="1"/>
  <c r="C72041" i="1"/>
  <c r="C72040" i="1"/>
  <c r="C72039" i="1"/>
  <c r="C72038" i="1"/>
  <c r="C72037" i="1"/>
  <c r="C72036" i="1"/>
  <c r="C72035" i="1"/>
  <c r="C72034" i="1"/>
  <c r="C72033" i="1"/>
  <c r="C72032" i="1"/>
  <c r="C72031" i="1"/>
  <c r="C72030" i="1"/>
  <c r="C72029" i="1"/>
  <c r="C72028" i="1"/>
  <c r="C72027" i="1"/>
  <c r="C72026" i="1"/>
  <c r="C72025" i="1"/>
  <c r="C72024" i="1"/>
  <c r="C72023" i="1"/>
  <c r="C72022" i="1"/>
  <c r="C72021" i="1"/>
  <c r="C72020" i="1"/>
  <c r="C72019" i="1"/>
  <c r="C72018" i="1"/>
  <c r="C72017" i="1"/>
  <c r="C72016" i="1"/>
  <c r="C72015" i="1"/>
  <c r="C72014" i="1"/>
  <c r="C72013" i="1"/>
  <c r="C72012" i="1"/>
  <c r="C72011" i="1"/>
  <c r="C72010" i="1"/>
  <c r="C72009" i="1"/>
  <c r="C72008" i="1"/>
  <c r="C72007" i="1"/>
  <c r="C72006" i="1"/>
  <c r="C72005" i="1"/>
  <c r="C72004" i="1"/>
  <c r="C72003" i="1"/>
  <c r="C72002" i="1"/>
  <c r="C72001" i="1"/>
  <c r="C72000" i="1"/>
  <c r="C71999" i="1"/>
  <c r="C71998" i="1"/>
  <c r="C71997" i="1"/>
  <c r="C71996" i="1"/>
  <c r="C71995" i="1"/>
  <c r="C71994" i="1"/>
  <c r="C71993" i="1"/>
  <c r="C71992" i="1"/>
  <c r="C71991" i="1"/>
  <c r="C71990" i="1"/>
  <c r="C71989" i="1"/>
  <c r="C71988" i="1"/>
  <c r="C71987" i="1"/>
  <c r="C71986" i="1"/>
  <c r="C71985" i="1"/>
  <c r="C71984" i="1"/>
  <c r="C71983" i="1"/>
  <c r="C71982" i="1"/>
  <c r="C71981" i="1"/>
  <c r="C71980" i="1"/>
  <c r="C71979" i="1"/>
  <c r="C71978" i="1"/>
  <c r="C71977" i="1"/>
  <c r="C71976" i="1"/>
  <c r="C71975" i="1"/>
  <c r="C71974" i="1"/>
  <c r="C71973" i="1"/>
  <c r="C71972" i="1"/>
  <c r="C71971" i="1"/>
  <c r="C71970" i="1"/>
  <c r="C71969" i="1"/>
  <c r="C71968" i="1"/>
  <c r="C71967" i="1"/>
  <c r="C71966" i="1"/>
  <c r="C71965" i="1"/>
  <c r="C71964" i="1"/>
  <c r="C71963" i="1"/>
  <c r="C71962" i="1"/>
  <c r="C71961" i="1"/>
  <c r="C71960" i="1"/>
  <c r="C71959" i="1"/>
  <c r="C71958" i="1"/>
  <c r="C71957" i="1"/>
  <c r="C71956" i="1"/>
  <c r="C71955" i="1"/>
  <c r="C71954" i="1"/>
  <c r="C71953" i="1"/>
  <c r="C71952" i="1"/>
  <c r="C71951" i="1"/>
  <c r="C71950" i="1"/>
  <c r="C71949" i="1"/>
  <c r="C71948" i="1"/>
  <c r="C71947" i="1"/>
  <c r="C71946" i="1"/>
  <c r="C71945" i="1"/>
  <c r="C71944" i="1"/>
  <c r="C71943" i="1"/>
  <c r="C71942" i="1"/>
  <c r="C71941" i="1"/>
  <c r="C71940" i="1"/>
  <c r="C71939" i="1"/>
  <c r="C71938" i="1"/>
  <c r="C71937" i="1"/>
  <c r="C71936" i="1"/>
  <c r="C71935" i="1"/>
  <c r="C71934" i="1"/>
  <c r="C71933" i="1"/>
  <c r="C71932" i="1"/>
  <c r="C71931" i="1"/>
  <c r="C71930" i="1"/>
  <c r="C71929" i="1"/>
  <c r="C71928" i="1"/>
  <c r="C71927" i="1"/>
  <c r="C71926" i="1"/>
  <c r="C71925" i="1"/>
  <c r="C71924" i="1"/>
  <c r="C71923" i="1"/>
  <c r="C71922" i="1"/>
  <c r="C71921" i="1"/>
  <c r="C71920" i="1"/>
  <c r="C71919" i="1"/>
  <c r="C71918" i="1"/>
  <c r="C71917" i="1"/>
  <c r="C71916" i="1"/>
  <c r="C71915" i="1"/>
  <c r="C71914" i="1"/>
  <c r="C71913" i="1"/>
  <c r="C71912" i="1"/>
  <c r="C71911" i="1"/>
  <c r="C71910" i="1"/>
  <c r="C71909" i="1"/>
  <c r="C71908" i="1"/>
  <c r="C71907" i="1"/>
  <c r="C71906" i="1"/>
  <c r="C71905" i="1"/>
  <c r="C71904" i="1"/>
  <c r="C71903" i="1"/>
  <c r="C71902" i="1"/>
  <c r="C71901" i="1"/>
  <c r="C71900" i="1"/>
  <c r="C71899" i="1"/>
  <c r="C71898" i="1"/>
  <c r="C71897" i="1"/>
  <c r="C71896" i="1"/>
  <c r="C71895" i="1"/>
  <c r="C71894" i="1"/>
  <c r="C71893" i="1"/>
  <c r="C71892" i="1"/>
  <c r="C71891" i="1"/>
  <c r="C71890" i="1"/>
  <c r="C71889" i="1"/>
  <c r="C71888" i="1"/>
  <c r="C71887" i="1"/>
  <c r="C71886" i="1"/>
  <c r="C71885" i="1"/>
  <c r="C71884" i="1"/>
  <c r="C71883" i="1"/>
  <c r="C71882" i="1"/>
  <c r="C71881" i="1"/>
  <c r="C71880" i="1"/>
  <c r="C71879" i="1"/>
  <c r="C71878" i="1"/>
  <c r="C71877" i="1"/>
  <c r="C71876" i="1"/>
  <c r="C71875" i="1"/>
  <c r="C71874" i="1"/>
  <c r="C71873" i="1"/>
  <c r="C71872" i="1"/>
  <c r="C71871" i="1"/>
  <c r="C71870" i="1"/>
  <c r="C71869" i="1"/>
  <c r="C71868" i="1"/>
  <c r="C71867" i="1"/>
  <c r="C71866" i="1"/>
  <c r="C71865" i="1"/>
  <c r="C71864" i="1"/>
  <c r="C71863" i="1"/>
  <c r="C71862" i="1"/>
  <c r="C71861" i="1"/>
  <c r="C71860" i="1"/>
  <c r="C71859" i="1"/>
  <c r="C71858" i="1"/>
  <c r="C71857" i="1"/>
  <c r="C71856" i="1"/>
  <c r="C71855" i="1"/>
  <c r="C71854" i="1"/>
  <c r="C71853" i="1"/>
  <c r="C71852" i="1"/>
  <c r="C71851" i="1"/>
  <c r="C71850" i="1"/>
  <c r="C71849" i="1"/>
  <c r="C71848" i="1"/>
  <c r="C71847" i="1"/>
  <c r="C71846" i="1"/>
  <c r="C71845" i="1"/>
  <c r="C71844" i="1"/>
  <c r="C71843" i="1"/>
  <c r="C71842" i="1"/>
  <c r="C71841" i="1"/>
  <c r="C71840" i="1"/>
  <c r="C71839" i="1"/>
  <c r="C71838" i="1"/>
  <c r="C71837" i="1"/>
  <c r="C71836" i="1"/>
  <c r="C71835" i="1"/>
  <c r="C71834" i="1"/>
  <c r="C71833" i="1"/>
  <c r="C71832" i="1"/>
  <c r="C71831" i="1"/>
  <c r="C71830" i="1"/>
  <c r="C71829" i="1"/>
  <c r="C71828" i="1"/>
  <c r="C71827" i="1"/>
  <c r="C71826" i="1"/>
  <c r="C71825" i="1"/>
  <c r="C71824" i="1"/>
  <c r="C71823" i="1"/>
  <c r="C71822" i="1"/>
  <c r="C71821" i="1"/>
  <c r="C71820" i="1"/>
  <c r="C71819" i="1"/>
  <c r="C71818" i="1"/>
  <c r="C71817" i="1"/>
  <c r="C71816" i="1"/>
  <c r="C71815" i="1"/>
  <c r="C71814" i="1"/>
  <c r="C71813" i="1"/>
  <c r="C71812" i="1"/>
  <c r="C71811" i="1"/>
  <c r="C71810" i="1"/>
  <c r="C71809" i="1"/>
  <c r="C71808" i="1"/>
  <c r="C71807" i="1"/>
  <c r="C71806" i="1"/>
  <c r="C71805" i="1"/>
  <c r="C71804" i="1"/>
  <c r="C71803" i="1"/>
  <c r="C71802" i="1"/>
  <c r="C71801" i="1"/>
  <c r="C71800" i="1"/>
  <c r="C71799" i="1"/>
  <c r="C71798" i="1"/>
  <c r="C71797" i="1"/>
  <c r="C71796" i="1"/>
  <c r="C71795" i="1"/>
  <c r="C71794" i="1"/>
  <c r="C71793" i="1"/>
  <c r="C71792" i="1"/>
  <c r="C71791" i="1"/>
  <c r="C71790" i="1"/>
  <c r="C71789" i="1"/>
  <c r="C71788" i="1"/>
  <c r="C71787" i="1"/>
  <c r="C71786" i="1"/>
  <c r="C71785" i="1"/>
  <c r="C71784" i="1"/>
  <c r="C71783" i="1"/>
  <c r="C71782" i="1"/>
  <c r="C71781" i="1"/>
  <c r="C71780" i="1"/>
  <c r="C71779" i="1"/>
  <c r="C71778" i="1"/>
  <c r="C71777" i="1"/>
  <c r="C71776" i="1"/>
  <c r="C71775" i="1"/>
  <c r="C71774" i="1"/>
  <c r="C71773" i="1"/>
  <c r="C71772" i="1"/>
  <c r="C71771" i="1"/>
  <c r="C71770" i="1"/>
  <c r="C71769" i="1"/>
  <c r="C71768" i="1"/>
  <c r="C71767" i="1"/>
  <c r="C71766" i="1"/>
  <c r="C71765" i="1"/>
  <c r="C71764" i="1"/>
  <c r="C71763" i="1"/>
  <c r="C71762" i="1"/>
  <c r="C71761" i="1"/>
  <c r="C71760" i="1"/>
  <c r="C71759" i="1"/>
  <c r="C71758" i="1"/>
  <c r="C71757" i="1"/>
  <c r="C71756" i="1"/>
  <c r="C71755" i="1"/>
  <c r="C71754" i="1"/>
  <c r="C71753" i="1"/>
  <c r="C71752" i="1"/>
  <c r="C71751" i="1"/>
  <c r="C71750" i="1"/>
  <c r="C71749" i="1"/>
  <c r="C71748" i="1"/>
  <c r="C71747" i="1"/>
  <c r="C71746" i="1"/>
  <c r="C71745" i="1"/>
  <c r="C71744" i="1"/>
  <c r="C71743" i="1"/>
  <c r="C71742" i="1"/>
  <c r="C71741" i="1"/>
  <c r="C71740" i="1"/>
  <c r="C71739" i="1"/>
  <c r="C71738" i="1"/>
  <c r="C71737" i="1"/>
  <c r="C71736" i="1"/>
  <c r="C71735" i="1"/>
  <c r="C71734" i="1"/>
  <c r="C71733" i="1"/>
  <c r="C71732" i="1"/>
  <c r="C71731" i="1"/>
  <c r="C71730" i="1"/>
  <c r="C71729" i="1"/>
  <c r="C71728" i="1"/>
  <c r="C71727" i="1"/>
  <c r="C71726" i="1"/>
  <c r="C71725" i="1"/>
  <c r="C71724" i="1"/>
  <c r="C71723" i="1"/>
  <c r="C71722" i="1"/>
  <c r="C71721" i="1"/>
  <c r="C71720" i="1"/>
  <c r="C71719" i="1"/>
  <c r="C71718" i="1"/>
  <c r="C71717" i="1"/>
  <c r="C71716" i="1"/>
  <c r="C71715" i="1"/>
  <c r="C71714" i="1"/>
  <c r="C71713" i="1"/>
  <c r="C71712" i="1"/>
  <c r="C71711" i="1"/>
  <c r="C71710" i="1"/>
  <c r="C71709" i="1"/>
  <c r="C71708" i="1"/>
  <c r="C71707" i="1"/>
  <c r="C71706" i="1"/>
  <c r="C71705" i="1"/>
  <c r="C71704" i="1"/>
  <c r="C71703" i="1"/>
  <c r="C71702" i="1"/>
  <c r="C71701" i="1"/>
  <c r="C71700" i="1"/>
  <c r="C71699" i="1"/>
  <c r="C71698" i="1"/>
  <c r="C71697" i="1"/>
  <c r="C71696" i="1"/>
  <c r="C71695" i="1"/>
  <c r="C71694" i="1"/>
  <c r="C71693" i="1"/>
  <c r="C71692" i="1"/>
  <c r="C71691" i="1"/>
  <c r="C71690" i="1"/>
  <c r="C71689" i="1"/>
  <c r="C71688" i="1"/>
  <c r="C71687" i="1"/>
  <c r="C71686" i="1"/>
  <c r="C71685" i="1"/>
  <c r="C71684" i="1"/>
  <c r="C71683" i="1"/>
  <c r="C71682" i="1"/>
  <c r="C71681" i="1"/>
  <c r="C71680" i="1"/>
  <c r="C71679" i="1"/>
  <c r="C71678" i="1"/>
  <c r="C71677" i="1"/>
  <c r="C71676" i="1"/>
  <c r="C71675" i="1"/>
  <c r="C71674" i="1"/>
  <c r="C71673" i="1"/>
  <c r="C71672" i="1"/>
  <c r="C71671" i="1"/>
  <c r="C71670" i="1"/>
  <c r="C71669" i="1"/>
  <c r="C71668" i="1"/>
  <c r="C71667" i="1"/>
  <c r="C71666" i="1"/>
  <c r="C71665" i="1"/>
  <c r="C71664" i="1"/>
  <c r="C71663" i="1"/>
  <c r="C71662" i="1"/>
  <c r="C71661" i="1"/>
  <c r="C71660" i="1"/>
  <c r="C71659" i="1"/>
  <c r="C71658" i="1"/>
  <c r="C71657" i="1"/>
  <c r="C71656" i="1"/>
  <c r="C71655" i="1"/>
  <c r="C71654" i="1"/>
  <c r="C71653" i="1"/>
  <c r="C71652" i="1"/>
  <c r="C71651" i="1"/>
  <c r="C71650" i="1"/>
  <c r="C71649" i="1"/>
  <c r="C71648" i="1"/>
  <c r="C71647" i="1"/>
  <c r="C71646" i="1"/>
  <c r="C71645" i="1"/>
  <c r="C71644" i="1"/>
  <c r="C71643" i="1"/>
  <c r="C71642" i="1"/>
  <c r="C71641" i="1"/>
  <c r="C71640" i="1"/>
  <c r="C71639" i="1"/>
  <c r="C71638" i="1"/>
  <c r="C71637" i="1"/>
  <c r="C71636" i="1"/>
  <c r="C71635" i="1"/>
  <c r="C71634" i="1"/>
  <c r="C71633" i="1"/>
  <c r="C71632" i="1"/>
  <c r="C71631" i="1"/>
  <c r="C71630" i="1"/>
  <c r="C71629" i="1"/>
  <c r="C71628" i="1"/>
  <c r="C71627" i="1"/>
  <c r="C71626" i="1"/>
  <c r="C71625" i="1"/>
  <c r="C71624" i="1"/>
  <c r="C71623" i="1"/>
  <c r="C71622" i="1"/>
  <c r="C71621" i="1"/>
  <c r="C71620" i="1"/>
  <c r="C71619" i="1"/>
  <c r="C71618" i="1"/>
  <c r="C71617" i="1"/>
  <c r="C71616" i="1"/>
  <c r="C71615" i="1"/>
  <c r="C71614" i="1"/>
  <c r="C71613" i="1"/>
  <c r="C71612" i="1"/>
  <c r="C71611" i="1"/>
  <c r="C71610" i="1"/>
  <c r="C71609" i="1"/>
  <c r="C71608" i="1"/>
  <c r="C71607" i="1"/>
  <c r="C71606" i="1"/>
  <c r="C71605" i="1"/>
  <c r="C71604" i="1"/>
  <c r="C71603" i="1"/>
  <c r="C71602" i="1"/>
  <c r="C71601" i="1"/>
  <c r="C71600" i="1"/>
  <c r="C71599" i="1"/>
  <c r="C71598" i="1"/>
  <c r="C71597" i="1"/>
  <c r="C71596" i="1"/>
  <c r="C71595" i="1"/>
  <c r="C71594" i="1"/>
  <c r="C71593" i="1"/>
  <c r="C71592" i="1"/>
  <c r="C71591" i="1"/>
  <c r="C71590" i="1"/>
  <c r="C71589" i="1"/>
  <c r="C71588" i="1"/>
  <c r="C71587" i="1"/>
  <c r="C71586" i="1"/>
  <c r="C71585" i="1"/>
  <c r="C71584" i="1"/>
  <c r="C71583" i="1"/>
  <c r="C71582" i="1"/>
  <c r="C71581" i="1"/>
  <c r="C71580" i="1"/>
  <c r="C71579" i="1"/>
  <c r="C71578" i="1"/>
  <c r="C71577" i="1"/>
  <c r="C71576" i="1"/>
  <c r="C71575" i="1"/>
  <c r="C71574" i="1"/>
  <c r="C71573" i="1"/>
  <c r="C71572" i="1"/>
  <c r="C71571" i="1"/>
  <c r="C71570" i="1"/>
  <c r="C71569" i="1"/>
  <c r="C71568" i="1"/>
  <c r="C71567" i="1"/>
  <c r="C71566" i="1"/>
  <c r="C71565" i="1"/>
  <c r="C71564" i="1"/>
  <c r="C71563" i="1"/>
  <c r="C71562" i="1"/>
  <c r="C71561" i="1"/>
  <c r="C71560" i="1"/>
  <c r="C71559" i="1"/>
  <c r="C71558" i="1"/>
  <c r="C71557" i="1"/>
  <c r="C71556" i="1"/>
  <c r="C71555" i="1"/>
  <c r="C71554" i="1"/>
  <c r="C71553" i="1"/>
  <c r="C71552" i="1"/>
  <c r="C71551" i="1"/>
  <c r="C71550" i="1"/>
  <c r="C71549" i="1"/>
  <c r="C71548" i="1"/>
  <c r="C71547" i="1"/>
  <c r="C71546" i="1"/>
  <c r="C71545" i="1"/>
  <c r="C71544" i="1"/>
  <c r="C71543" i="1"/>
  <c r="C71542" i="1"/>
  <c r="C71541" i="1"/>
  <c r="C71540" i="1"/>
  <c r="C71539" i="1"/>
  <c r="C71538" i="1"/>
  <c r="C71537" i="1"/>
  <c r="C71536" i="1"/>
  <c r="C71535" i="1"/>
  <c r="C71534" i="1"/>
  <c r="C71533" i="1"/>
  <c r="C71532" i="1"/>
  <c r="C71531" i="1"/>
  <c r="C71530" i="1"/>
  <c r="C71529" i="1"/>
  <c r="C71528" i="1"/>
  <c r="C71527" i="1"/>
  <c r="C71526" i="1"/>
  <c r="C71525" i="1"/>
  <c r="C71524" i="1"/>
  <c r="C71523" i="1"/>
  <c r="C71522" i="1"/>
  <c r="C71521" i="1"/>
  <c r="C71520" i="1"/>
  <c r="C71519" i="1"/>
  <c r="C71518" i="1"/>
  <c r="C71517" i="1"/>
  <c r="C71516" i="1"/>
  <c r="C71515" i="1"/>
  <c r="C71514" i="1"/>
  <c r="C71513" i="1"/>
  <c r="C71512" i="1"/>
  <c r="C71511" i="1"/>
  <c r="C71510" i="1"/>
  <c r="C71509" i="1"/>
  <c r="C71508" i="1"/>
  <c r="C71507" i="1"/>
  <c r="C71506" i="1"/>
  <c r="C71505" i="1"/>
  <c r="C71504" i="1"/>
  <c r="C71503" i="1"/>
  <c r="C71502" i="1"/>
  <c r="C71501" i="1"/>
  <c r="C71500" i="1"/>
  <c r="C71499" i="1"/>
  <c r="C71498" i="1"/>
  <c r="C71497" i="1"/>
  <c r="C71496" i="1"/>
  <c r="C71495" i="1"/>
  <c r="C71494" i="1"/>
  <c r="C71493" i="1"/>
  <c r="C71492" i="1"/>
  <c r="C71491" i="1"/>
  <c r="C71490" i="1"/>
  <c r="C71489" i="1"/>
  <c r="C71488" i="1"/>
  <c r="C71487" i="1"/>
  <c r="C71486" i="1"/>
  <c r="C71485" i="1"/>
  <c r="C71484" i="1"/>
  <c r="C71483" i="1"/>
  <c r="C71482" i="1"/>
  <c r="C71481" i="1"/>
  <c r="C71480" i="1"/>
  <c r="C71479" i="1"/>
  <c r="C71478" i="1"/>
  <c r="C71477" i="1"/>
  <c r="C71476" i="1"/>
  <c r="C71475" i="1"/>
  <c r="C71474" i="1"/>
  <c r="C71473" i="1"/>
  <c r="C71472" i="1"/>
  <c r="C71471" i="1"/>
  <c r="C71470" i="1"/>
  <c r="C71469" i="1"/>
  <c r="C71468" i="1"/>
  <c r="C71467" i="1"/>
  <c r="C71466" i="1"/>
  <c r="C71465" i="1"/>
  <c r="C71464" i="1"/>
  <c r="C71463" i="1"/>
  <c r="C71462" i="1"/>
  <c r="C71461" i="1"/>
  <c r="C71460" i="1"/>
  <c r="C71459" i="1"/>
  <c r="C71458" i="1"/>
  <c r="C71457" i="1"/>
  <c r="C71456" i="1"/>
  <c r="C71455" i="1"/>
  <c r="C71454" i="1"/>
  <c r="C71453" i="1"/>
  <c r="C71452" i="1"/>
  <c r="C71451" i="1"/>
  <c r="C71450" i="1"/>
  <c r="C71449" i="1"/>
  <c r="C71448" i="1"/>
  <c r="C71447" i="1"/>
  <c r="C71446" i="1"/>
  <c r="C71445" i="1"/>
  <c r="C71444" i="1"/>
  <c r="C71443" i="1"/>
  <c r="C71442" i="1"/>
  <c r="C71441" i="1"/>
  <c r="C71440" i="1"/>
  <c r="C71439" i="1"/>
  <c r="C71438" i="1"/>
  <c r="C71437" i="1"/>
  <c r="C71436" i="1"/>
  <c r="C71435" i="1"/>
  <c r="C71434" i="1"/>
  <c r="C71433" i="1"/>
  <c r="C71432" i="1"/>
  <c r="C71431" i="1"/>
  <c r="C71430" i="1"/>
  <c r="C71429" i="1"/>
  <c r="C71428" i="1"/>
  <c r="C71427" i="1"/>
  <c r="C71426" i="1"/>
  <c r="C71425" i="1"/>
  <c r="C71424" i="1"/>
  <c r="C71423" i="1"/>
  <c r="C71422" i="1"/>
  <c r="C71421" i="1"/>
  <c r="C71420" i="1"/>
  <c r="C71419" i="1"/>
  <c r="C71418" i="1"/>
  <c r="C71417" i="1"/>
  <c r="C71416" i="1"/>
  <c r="C71415" i="1"/>
  <c r="C71414" i="1"/>
  <c r="C71413" i="1"/>
  <c r="C71412" i="1"/>
  <c r="C71411" i="1"/>
  <c r="C71410" i="1"/>
  <c r="C71409" i="1"/>
  <c r="C71408" i="1"/>
  <c r="C71407" i="1"/>
  <c r="C71406" i="1"/>
  <c r="C71405" i="1"/>
  <c r="C71404" i="1"/>
  <c r="C71403" i="1"/>
  <c r="C71402" i="1"/>
  <c r="C71401" i="1"/>
  <c r="C71400" i="1"/>
  <c r="C71399" i="1"/>
  <c r="C71398" i="1"/>
  <c r="C71397" i="1"/>
  <c r="C71396" i="1"/>
  <c r="C71395" i="1"/>
  <c r="C71394" i="1"/>
  <c r="C71393" i="1"/>
  <c r="C71392" i="1"/>
  <c r="C71391" i="1"/>
  <c r="C71390" i="1"/>
  <c r="C71389" i="1"/>
  <c r="C71388" i="1"/>
  <c r="C71387" i="1"/>
  <c r="C71386" i="1"/>
  <c r="C71385" i="1"/>
  <c r="C71384" i="1"/>
  <c r="C71383" i="1"/>
  <c r="C71382" i="1"/>
  <c r="C71381" i="1"/>
  <c r="C71380" i="1"/>
  <c r="C71379" i="1"/>
  <c r="C71378" i="1"/>
  <c r="C71377" i="1"/>
  <c r="C71376" i="1"/>
  <c r="C71375" i="1"/>
  <c r="C71374" i="1"/>
  <c r="C71373" i="1"/>
  <c r="C71372" i="1"/>
  <c r="C71371" i="1"/>
  <c r="C71370" i="1"/>
  <c r="C71369" i="1"/>
  <c r="C71368" i="1"/>
  <c r="C71367" i="1"/>
  <c r="C71366" i="1"/>
  <c r="C71365" i="1"/>
  <c r="C71364" i="1"/>
  <c r="C71363" i="1"/>
  <c r="C71362" i="1"/>
  <c r="C71361" i="1"/>
  <c r="C71360" i="1"/>
  <c r="C71359" i="1"/>
  <c r="C71358" i="1"/>
  <c r="C71357" i="1"/>
  <c r="C71356" i="1"/>
  <c r="C71355" i="1"/>
  <c r="C71354" i="1"/>
  <c r="C71353" i="1"/>
  <c r="C71352" i="1"/>
  <c r="C71351" i="1"/>
  <c r="C71350" i="1"/>
  <c r="C71349" i="1"/>
  <c r="C71348" i="1"/>
  <c r="C71347" i="1"/>
  <c r="C71346" i="1"/>
  <c r="C71345" i="1"/>
  <c r="C71344" i="1"/>
  <c r="C71343" i="1"/>
  <c r="C71342" i="1"/>
  <c r="C71341" i="1"/>
  <c r="C71340" i="1"/>
  <c r="C71339" i="1"/>
  <c r="C71338" i="1"/>
  <c r="C71337" i="1"/>
  <c r="C71336" i="1"/>
  <c r="C71335" i="1"/>
  <c r="C71334" i="1"/>
  <c r="C71333" i="1"/>
  <c r="C71332" i="1"/>
  <c r="C71331" i="1"/>
  <c r="C71330" i="1"/>
  <c r="C71329" i="1"/>
  <c r="C71328" i="1"/>
  <c r="C71327" i="1"/>
  <c r="C71326" i="1"/>
  <c r="C71325" i="1"/>
  <c r="C71324" i="1"/>
  <c r="C71323" i="1"/>
  <c r="C71322" i="1"/>
  <c r="C71321" i="1"/>
  <c r="C71320" i="1"/>
  <c r="C71319" i="1"/>
  <c r="C71318" i="1"/>
  <c r="C71317" i="1"/>
  <c r="C71316" i="1"/>
  <c r="C71315" i="1"/>
  <c r="C71314" i="1"/>
  <c r="C71313" i="1"/>
  <c r="C71312" i="1"/>
  <c r="C71311" i="1"/>
  <c r="C71310" i="1"/>
  <c r="C71309" i="1"/>
  <c r="C71308" i="1"/>
  <c r="C71307" i="1"/>
  <c r="C71306" i="1"/>
  <c r="C71305" i="1"/>
  <c r="C71304" i="1"/>
  <c r="C71303" i="1"/>
  <c r="C71302" i="1"/>
  <c r="C71301" i="1"/>
  <c r="C71300" i="1"/>
  <c r="C71299" i="1"/>
  <c r="C71298" i="1"/>
  <c r="C71297" i="1"/>
  <c r="C71296" i="1"/>
  <c r="C71295" i="1"/>
  <c r="C71294" i="1"/>
  <c r="C71293" i="1"/>
  <c r="C71292" i="1"/>
  <c r="C71291" i="1"/>
  <c r="C71290" i="1"/>
  <c r="C71289" i="1"/>
  <c r="C71288" i="1"/>
  <c r="C71287" i="1"/>
  <c r="C71286" i="1"/>
  <c r="C71285" i="1"/>
  <c r="C71284" i="1"/>
  <c r="C71283" i="1"/>
  <c r="C71282" i="1"/>
  <c r="C71281" i="1"/>
  <c r="C71280" i="1"/>
  <c r="C71279" i="1"/>
  <c r="C71278" i="1"/>
  <c r="C71277" i="1"/>
  <c r="C71276" i="1"/>
  <c r="C71275" i="1"/>
  <c r="C71274" i="1"/>
  <c r="C71273" i="1"/>
  <c r="C71272" i="1"/>
  <c r="C71271" i="1"/>
  <c r="C71270" i="1"/>
  <c r="C71269" i="1"/>
  <c r="C71268" i="1"/>
  <c r="C71267" i="1"/>
  <c r="C71266" i="1"/>
  <c r="C71265" i="1"/>
  <c r="C71264" i="1"/>
  <c r="C71263" i="1"/>
  <c r="C71262" i="1"/>
  <c r="C71261" i="1"/>
  <c r="C71260" i="1"/>
  <c r="C71259" i="1"/>
  <c r="C71258" i="1"/>
  <c r="C71257" i="1"/>
  <c r="C71256" i="1"/>
  <c r="C71255" i="1"/>
  <c r="C71254" i="1"/>
  <c r="C71253" i="1"/>
  <c r="C71252" i="1"/>
  <c r="C71251" i="1"/>
  <c r="C71250" i="1"/>
  <c r="C71249" i="1"/>
  <c r="C71248" i="1"/>
  <c r="C71247" i="1"/>
  <c r="C71246" i="1"/>
  <c r="C71245" i="1"/>
  <c r="C71244" i="1"/>
  <c r="C71243" i="1"/>
  <c r="C71242" i="1"/>
  <c r="C71241" i="1"/>
  <c r="C71240" i="1"/>
  <c r="C71239" i="1"/>
  <c r="C71238" i="1"/>
  <c r="C71237" i="1"/>
  <c r="C71236" i="1"/>
  <c r="C71235" i="1"/>
  <c r="C71234" i="1"/>
  <c r="C71233" i="1"/>
  <c r="C71232" i="1"/>
  <c r="C71231" i="1"/>
  <c r="C71230" i="1"/>
  <c r="C71229" i="1"/>
  <c r="C71228" i="1"/>
  <c r="C71227" i="1"/>
  <c r="C71226" i="1"/>
  <c r="C71225" i="1"/>
  <c r="C71224" i="1"/>
  <c r="C71223" i="1"/>
  <c r="C71222" i="1"/>
  <c r="C71221" i="1"/>
  <c r="C71220" i="1"/>
  <c r="C71219" i="1"/>
  <c r="C71218" i="1"/>
  <c r="C71217" i="1"/>
  <c r="C71216" i="1"/>
  <c r="C71215" i="1"/>
  <c r="C71214" i="1"/>
  <c r="C71213" i="1"/>
  <c r="C71212" i="1"/>
  <c r="C71211" i="1"/>
  <c r="C71210" i="1"/>
  <c r="C71209" i="1"/>
  <c r="C71208" i="1"/>
  <c r="C71207" i="1"/>
  <c r="C71206" i="1"/>
  <c r="C71205" i="1"/>
  <c r="C71204" i="1"/>
  <c r="C71203" i="1"/>
  <c r="C71202" i="1"/>
  <c r="C71201" i="1"/>
  <c r="C71200" i="1"/>
  <c r="C71199" i="1"/>
  <c r="C71198" i="1"/>
  <c r="C71197" i="1"/>
  <c r="C71196" i="1"/>
  <c r="C71195" i="1"/>
  <c r="C71194" i="1"/>
  <c r="C71193" i="1"/>
  <c r="C71192" i="1"/>
  <c r="C71191" i="1"/>
  <c r="C71190" i="1"/>
  <c r="C71189" i="1"/>
  <c r="C71188" i="1"/>
  <c r="C71187" i="1"/>
  <c r="C71186" i="1"/>
  <c r="C71185" i="1"/>
  <c r="C71184" i="1"/>
  <c r="C71183" i="1"/>
  <c r="C71182" i="1"/>
  <c r="C71181" i="1"/>
  <c r="C71180" i="1"/>
  <c r="C71179" i="1"/>
  <c r="C71178" i="1"/>
  <c r="C71177" i="1"/>
  <c r="C71176" i="1"/>
  <c r="C71175" i="1"/>
  <c r="C71174" i="1"/>
  <c r="C71173" i="1"/>
  <c r="C71172" i="1"/>
  <c r="C71171" i="1"/>
  <c r="C71170" i="1"/>
  <c r="C71169" i="1"/>
  <c r="C71168" i="1"/>
  <c r="C71167" i="1"/>
  <c r="C71166" i="1"/>
  <c r="C71165" i="1"/>
  <c r="C71164" i="1"/>
  <c r="C71163" i="1"/>
  <c r="C71162" i="1"/>
  <c r="C71161" i="1"/>
  <c r="C71160" i="1"/>
  <c r="C71159" i="1"/>
  <c r="C71158" i="1"/>
  <c r="C71157" i="1"/>
  <c r="C71156" i="1"/>
  <c r="C71155" i="1"/>
  <c r="C71154" i="1"/>
  <c r="C71153" i="1"/>
  <c r="C71152" i="1"/>
  <c r="C71151" i="1"/>
  <c r="C71150" i="1"/>
  <c r="C71149" i="1"/>
  <c r="C71148" i="1"/>
  <c r="C71147" i="1"/>
  <c r="C71146" i="1"/>
  <c r="C71145" i="1"/>
  <c r="C71144" i="1"/>
  <c r="C71143" i="1"/>
  <c r="C71142" i="1"/>
  <c r="C71141" i="1"/>
  <c r="C71140" i="1"/>
  <c r="C71139" i="1"/>
  <c r="C71138" i="1"/>
  <c r="C71137" i="1"/>
  <c r="C71136" i="1"/>
  <c r="C71135" i="1"/>
  <c r="C71134" i="1"/>
  <c r="C71133" i="1"/>
  <c r="C71132" i="1"/>
  <c r="C71131" i="1"/>
  <c r="C71130" i="1"/>
  <c r="C71129" i="1"/>
  <c r="C71128" i="1"/>
  <c r="C71127" i="1"/>
  <c r="C71126" i="1"/>
  <c r="C71125" i="1"/>
  <c r="C71124" i="1"/>
  <c r="C71123" i="1"/>
  <c r="C71122" i="1"/>
  <c r="C71121" i="1"/>
  <c r="C71120" i="1"/>
  <c r="C71119" i="1"/>
  <c r="C71118" i="1"/>
  <c r="C71117" i="1"/>
  <c r="C71116" i="1"/>
  <c r="C71115" i="1"/>
  <c r="C71114" i="1"/>
  <c r="C71113" i="1"/>
  <c r="C71112" i="1"/>
  <c r="C71111" i="1"/>
  <c r="C71110" i="1"/>
  <c r="C71109" i="1"/>
  <c r="C71108" i="1"/>
  <c r="C71107" i="1"/>
  <c r="C71106" i="1"/>
  <c r="C71105" i="1"/>
  <c r="C71104" i="1"/>
  <c r="C71103" i="1"/>
  <c r="C71102" i="1"/>
  <c r="C71101" i="1"/>
  <c r="C71100" i="1"/>
  <c r="C71099" i="1"/>
  <c r="C71098" i="1"/>
  <c r="C71097" i="1"/>
  <c r="C71096" i="1"/>
  <c r="C71095" i="1"/>
  <c r="C71094" i="1"/>
  <c r="C71093" i="1"/>
  <c r="C71092" i="1"/>
  <c r="C71091" i="1"/>
  <c r="C71090" i="1"/>
  <c r="C71089" i="1"/>
  <c r="C71088" i="1"/>
  <c r="C71087" i="1"/>
  <c r="C71086" i="1"/>
  <c r="C71085" i="1"/>
  <c r="C71084" i="1"/>
  <c r="C71083" i="1"/>
  <c r="C71082" i="1"/>
  <c r="C71081" i="1"/>
  <c r="C71080" i="1"/>
  <c r="C71079" i="1"/>
  <c r="C71078" i="1"/>
  <c r="C71077" i="1"/>
  <c r="C71076" i="1"/>
  <c r="C71075" i="1"/>
  <c r="C71074" i="1"/>
  <c r="C71073" i="1"/>
  <c r="C71072" i="1"/>
  <c r="C71071" i="1"/>
  <c r="C71070" i="1"/>
  <c r="C71069" i="1"/>
  <c r="C71068" i="1"/>
  <c r="C71067" i="1"/>
  <c r="C71066" i="1"/>
  <c r="C71065" i="1"/>
  <c r="C71064" i="1"/>
  <c r="C71063" i="1"/>
  <c r="C71062" i="1"/>
  <c r="C71061" i="1"/>
  <c r="C71060" i="1"/>
  <c r="C71059" i="1"/>
  <c r="C71058" i="1"/>
  <c r="C71057" i="1"/>
  <c r="C71056" i="1"/>
  <c r="C71055" i="1"/>
  <c r="C71054" i="1"/>
  <c r="C71053" i="1"/>
  <c r="C71052" i="1"/>
  <c r="C71051" i="1"/>
  <c r="C71050" i="1"/>
  <c r="C71049" i="1"/>
  <c r="C71048" i="1"/>
  <c r="C71047" i="1"/>
  <c r="C71046" i="1"/>
  <c r="C71045" i="1"/>
  <c r="C71044" i="1"/>
  <c r="C71043" i="1"/>
  <c r="C71042" i="1"/>
  <c r="C71041" i="1"/>
  <c r="C71040" i="1"/>
  <c r="C71039" i="1"/>
  <c r="C71038" i="1"/>
  <c r="C71037" i="1"/>
  <c r="C71036" i="1"/>
  <c r="C71035" i="1"/>
  <c r="C71034" i="1"/>
  <c r="C71033" i="1"/>
  <c r="C71032" i="1"/>
  <c r="C71031" i="1"/>
  <c r="C71030" i="1"/>
  <c r="C71029" i="1"/>
  <c r="C71028" i="1"/>
  <c r="C71027" i="1"/>
  <c r="C71026" i="1"/>
  <c r="C71025" i="1"/>
  <c r="C71024" i="1"/>
  <c r="C71023" i="1"/>
  <c r="C71022" i="1"/>
  <c r="C71021" i="1"/>
  <c r="C71020" i="1"/>
  <c r="C71019" i="1"/>
  <c r="C71018" i="1"/>
  <c r="C71017" i="1"/>
  <c r="C71016" i="1"/>
  <c r="C71015" i="1"/>
  <c r="C71014" i="1"/>
  <c r="C71013" i="1"/>
  <c r="C71012" i="1"/>
  <c r="C71011" i="1"/>
  <c r="C71010" i="1"/>
  <c r="C71009" i="1"/>
  <c r="C71008" i="1"/>
  <c r="C71007" i="1"/>
  <c r="C71006" i="1"/>
  <c r="C71005" i="1"/>
  <c r="C71004" i="1"/>
  <c r="C71003" i="1"/>
  <c r="C71002" i="1"/>
  <c r="C71001" i="1"/>
  <c r="C71000" i="1"/>
  <c r="C70999" i="1"/>
  <c r="C70998" i="1"/>
  <c r="C70997" i="1"/>
  <c r="C70996" i="1"/>
  <c r="C70995" i="1"/>
  <c r="C70994" i="1"/>
  <c r="C70993" i="1"/>
  <c r="C70992" i="1"/>
  <c r="C70991" i="1"/>
  <c r="C70990" i="1"/>
  <c r="C70989" i="1"/>
  <c r="C70988" i="1"/>
  <c r="C70987" i="1"/>
  <c r="C70986" i="1"/>
  <c r="C70985" i="1"/>
  <c r="C70984" i="1"/>
  <c r="C70983" i="1"/>
  <c r="C70982" i="1"/>
  <c r="C70981" i="1"/>
  <c r="C70980" i="1"/>
  <c r="C70979" i="1"/>
  <c r="C70978" i="1"/>
  <c r="C70977" i="1"/>
  <c r="C70976" i="1"/>
  <c r="C70975" i="1"/>
  <c r="C70974" i="1"/>
  <c r="C70973" i="1"/>
  <c r="C70972" i="1"/>
  <c r="C70971" i="1"/>
  <c r="C70970" i="1"/>
  <c r="C70969" i="1"/>
  <c r="C70968" i="1"/>
  <c r="C70967" i="1"/>
  <c r="C70966" i="1"/>
  <c r="C70965" i="1"/>
  <c r="C70964" i="1"/>
  <c r="C70963" i="1"/>
  <c r="C70962" i="1"/>
  <c r="C70961" i="1"/>
  <c r="C70960" i="1"/>
  <c r="C70959" i="1"/>
  <c r="C70958" i="1"/>
  <c r="C70957" i="1"/>
  <c r="C70956" i="1"/>
  <c r="C70955" i="1"/>
  <c r="C70954" i="1"/>
  <c r="C70953" i="1"/>
  <c r="C70952" i="1"/>
  <c r="C70951" i="1"/>
  <c r="C70950" i="1"/>
  <c r="C70949" i="1"/>
  <c r="C70948" i="1"/>
  <c r="C70947" i="1"/>
  <c r="C70946" i="1"/>
  <c r="C70945" i="1"/>
  <c r="C70944" i="1"/>
  <c r="C70943" i="1"/>
  <c r="C70942" i="1"/>
  <c r="C70941" i="1"/>
  <c r="C70940" i="1"/>
  <c r="C70939" i="1"/>
  <c r="C70938" i="1"/>
  <c r="C70937" i="1"/>
  <c r="C70936" i="1"/>
  <c r="C70935" i="1"/>
  <c r="C70934" i="1"/>
  <c r="C70933" i="1"/>
  <c r="C70932" i="1"/>
  <c r="C70931" i="1"/>
  <c r="C70930" i="1"/>
  <c r="C70929" i="1"/>
  <c r="C70928" i="1"/>
  <c r="C70927" i="1"/>
  <c r="C70926" i="1"/>
  <c r="C70925" i="1"/>
  <c r="C70924" i="1"/>
  <c r="C70923" i="1"/>
  <c r="C70922" i="1"/>
  <c r="C70921" i="1"/>
  <c r="C70920" i="1"/>
  <c r="C70919" i="1"/>
  <c r="C70918" i="1"/>
  <c r="C70917" i="1"/>
  <c r="C70916" i="1"/>
  <c r="C70915" i="1"/>
  <c r="C70914" i="1"/>
  <c r="C70913" i="1"/>
  <c r="C70912" i="1"/>
  <c r="C70911" i="1"/>
  <c r="C70910" i="1"/>
  <c r="C70909" i="1"/>
  <c r="C70908" i="1"/>
  <c r="C70907" i="1"/>
  <c r="C70906" i="1"/>
  <c r="C70905" i="1"/>
  <c r="C70904" i="1"/>
  <c r="C70903" i="1"/>
  <c r="C70902" i="1"/>
  <c r="C70901" i="1"/>
  <c r="C70900" i="1"/>
  <c r="C70899" i="1"/>
  <c r="C70898" i="1"/>
  <c r="C70897" i="1"/>
  <c r="C70896" i="1"/>
  <c r="C70895" i="1"/>
  <c r="C70894" i="1"/>
  <c r="C70893" i="1"/>
  <c r="C70892" i="1"/>
  <c r="C70891" i="1"/>
  <c r="C70890" i="1"/>
  <c r="C70889" i="1"/>
  <c r="C70888" i="1"/>
  <c r="C70887" i="1"/>
  <c r="C70886" i="1"/>
  <c r="C70885" i="1"/>
  <c r="C70884" i="1"/>
  <c r="C70883" i="1"/>
  <c r="C70882" i="1"/>
  <c r="C70881" i="1"/>
  <c r="C70880" i="1"/>
  <c r="C70879" i="1"/>
  <c r="C70878" i="1"/>
  <c r="C70877" i="1"/>
  <c r="C70876" i="1"/>
  <c r="C70875" i="1"/>
  <c r="C70874" i="1"/>
  <c r="C70873" i="1"/>
  <c r="C70872" i="1"/>
  <c r="C70871" i="1"/>
  <c r="C70870" i="1"/>
  <c r="C70869" i="1"/>
  <c r="C70868" i="1"/>
  <c r="C70867" i="1"/>
  <c r="C70866" i="1"/>
  <c r="C70865" i="1"/>
  <c r="C70864" i="1"/>
  <c r="C70863" i="1"/>
  <c r="C70862" i="1"/>
  <c r="C70861" i="1"/>
  <c r="C70860" i="1"/>
  <c r="C70859" i="1"/>
  <c r="C70858" i="1"/>
  <c r="C70857" i="1"/>
  <c r="C70856" i="1"/>
  <c r="C70855" i="1"/>
  <c r="C70854" i="1"/>
  <c r="C70853" i="1"/>
  <c r="C70852" i="1"/>
  <c r="C70851" i="1"/>
  <c r="C70850" i="1"/>
  <c r="C70849" i="1"/>
  <c r="C70848" i="1"/>
  <c r="C70847" i="1"/>
  <c r="C70846" i="1"/>
  <c r="C70845" i="1"/>
  <c r="C70844" i="1"/>
  <c r="C70843" i="1"/>
  <c r="C70842" i="1"/>
  <c r="C70841" i="1"/>
  <c r="C70840" i="1"/>
  <c r="C70839" i="1"/>
  <c r="C70838" i="1"/>
  <c r="C70837" i="1"/>
  <c r="C70836" i="1"/>
  <c r="C70835" i="1"/>
  <c r="C70834" i="1"/>
  <c r="C70833" i="1"/>
  <c r="C70832" i="1"/>
  <c r="C70831" i="1"/>
  <c r="C70830" i="1"/>
  <c r="C70829" i="1"/>
  <c r="C70828" i="1"/>
  <c r="C70827" i="1"/>
  <c r="C70826" i="1"/>
  <c r="C70825" i="1"/>
  <c r="C70824" i="1"/>
  <c r="C70823" i="1"/>
  <c r="C70822" i="1"/>
  <c r="C70821" i="1"/>
  <c r="C70820" i="1"/>
  <c r="C70819" i="1"/>
  <c r="C70818" i="1"/>
  <c r="C70817" i="1"/>
  <c r="C70816" i="1"/>
  <c r="C70815" i="1"/>
  <c r="C70814" i="1"/>
  <c r="C70813" i="1"/>
  <c r="C70812" i="1"/>
  <c r="C70811" i="1"/>
  <c r="C70810" i="1"/>
  <c r="C70809" i="1"/>
  <c r="C70808" i="1"/>
  <c r="C70807" i="1"/>
  <c r="C70806" i="1"/>
  <c r="C70805" i="1"/>
  <c r="C70804" i="1"/>
  <c r="C70803" i="1"/>
  <c r="C70802" i="1"/>
  <c r="C70801" i="1"/>
  <c r="C70800" i="1"/>
  <c r="C70799" i="1"/>
  <c r="C70798" i="1"/>
  <c r="C70797" i="1"/>
  <c r="C70796" i="1"/>
  <c r="C70795" i="1"/>
  <c r="C70794" i="1"/>
  <c r="C70793" i="1"/>
  <c r="C70792" i="1"/>
  <c r="C70791" i="1"/>
  <c r="C70790" i="1"/>
  <c r="C70789" i="1"/>
  <c r="C70788" i="1"/>
  <c r="C70787" i="1"/>
  <c r="C70786" i="1"/>
  <c r="C70785" i="1"/>
  <c r="C70784" i="1"/>
  <c r="C70783" i="1"/>
  <c r="C70782" i="1"/>
  <c r="C70781" i="1"/>
  <c r="C70780" i="1"/>
  <c r="C70779" i="1"/>
  <c r="C70778" i="1"/>
  <c r="C70777" i="1"/>
  <c r="C70776" i="1"/>
  <c r="C70775" i="1"/>
  <c r="C70774" i="1"/>
  <c r="C70773" i="1"/>
  <c r="C70772" i="1"/>
  <c r="C70771" i="1"/>
  <c r="C70770" i="1"/>
  <c r="C70769" i="1"/>
  <c r="C70768" i="1"/>
  <c r="C70767" i="1"/>
  <c r="C70766" i="1"/>
  <c r="C70765" i="1"/>
  <c r="C70764" i="1"/>
  <c r="C70763" i="1"/>
  <c r="C70762" i="1"/>
  <c r="C70761" i="1"/>
  <c r="C70760" i="1"/>
  <c r="C70759" i="1"/>
  <c r="C70758" i="1"/>
  <c r="C70757" i="1"/>
  <c r="C70756" i="1"/>
  <c r="C70755" i="1"/>
  <c r="C70754" i="1"/>
  <c r="C70753" i="1"/>
  <c r="C70752" i="1"/>
  <c r="C70751" i="1"/>
  <c r="C70750" i="1"/>
  <c r="C70749" i="1"/>
  <c r="C70748" i="1"/>
  <c r="C70747" i="1"/>
  <c r="C70746" i="1"/>
  <c r="C70745" i="1"/>
  <c r="C70744" i="1"/>
  <c r="C70743" i="1"/>
  <c r="C70742" i="1"/>
  <c r="C70741" i="1"/>
  <c r="C70740" i="1"/>
  <c r="C70739" i="1"/>
  <c r="C70738" i="1"/>
  <c r="C70737" i="1"/>
  <c r="C70736" i="1"/>
  <c r="C70735" i="1"/>
  <c r="C70734" i="1"/>
  <c r="C70733" i="1"/>
  <c r="C70732" i="1"/>
  <c r="C70731" i="1"/>
  <c r="C70730" i="1"/>
  <c r="C70729" i="1"/>
  <c r="C70728" i="1"/>
  <c r="C70727" i="1"/>
  <c r="C70726" i="1"/>
  <c r="C70725" i="1"/>
  <c r="C70724" i="1"/>
  <c r="C70723" i="1"/>
  <c r="C70722" i="1"/>
  <c r="C70721" i="1"/>
  <c r="C70720" i="1"/>
  <c r="C70719" i="1"/>
  <c r="C70718" i="1"/>
  <c r="C70717" i="1"/>
  <c r="C70716" i="1"/>
  <c r="C70715" i="1"/>
  <c r="C70714" i="1"/>
  <c r="C70713" i="1"/>
  <c r="C70712" i="1"/>
  <c r="C70711" i="1"/>
  <c r="C70710" i="1"/>
  <c r="C70709" i="1"/>
  <c r="C70708" i="1"/>
  <c r="C70707" i="1"/>
  <c r="C70706" i="1"/>
  <c r="C70705" i="1"/>
  <c r="C70704" i="1"/>
  <c r="C70703" i="1"/>
  <c r="C70702" i="1"/>
  <c r="C70701" i="1"/>
  <c r="C70700" i="1"/>
  <c r="C70699" i="1"/>
  <c r="C70698" i="1"/>
  <c r="C70697" i="1"/>
  <c r="C70696" i="1"/>
  <c r="C70695" i="1"/>
  <c r="C70694" i="1"/>
  <c r="C70693" i="1"/>
  <c r="C70692" i="1"/>
  <c r="C70691" i="1"/>
  <c r="C70690" i="1"/>
  <c r="C70689" i="1"/>
  <c r="C70688" i="1"/>
  <c r="C70687" i="1"/>
  <c r="C70686" i="1"/>
  <c r="C70685" i="1"/>
  <c r="C70684" i="1"/>
  <c r="C70683" i="1"/>
  <c r="C70682" i="1"/>
  <c r="C70681" i="1"/>
  <c r="C70680" i="1"/>
  <c r="C70679" i="1"/>
  <c r="C70678" i="1"/>
  <c r="C70677" i="1"/>
  <c r="C70676" i="1"/>
  <c r="C70675" i="1"/>
  <c r="C70674" i="1"/>
  <c r="C70673" i="1"/>
  <c r="C70672" i="1"/>
  <c r="C70671" i="1"/>
  <c r="C70670" i="1"/>
  <c r="C70669" i="1"/>
  <c r="C70668" i="1"/>
  <c r="C70667" i="1"/>
  <c r="C70666" i="1"/>
  <c r="C70665" i="1"/>
  <c r="C70664" i="1"/>
  <c r="C70663" i="1"/>
  <c r="C70662" i="1"/>
  <c r="C70661" i="1"/>
  <c r="C70660" i="1"/>
  <c r="C70659" i="1"/>
  <c r="C70658" i="1"/>
  <c r="C70657" i="1"/>
  <c r="C70656" i="1"/>
  <c r="C70655" i="1"/>
  <c r="C70654" i="1"/>
  <c r="C70653" i="1"/>
  <c r="C70652" i="1"/>
  <c r="C70651" i="1"/>
  <c r="C70650" i="1"/>
  <c r="C70649" i="1"/>
  <c r="C70648" i="1"/>
  <c r="C70647" i="1"/>
  <c r="C70646" i="1"/>
  <c r="C70645" i="1"/>
  <c r="C70644" i="1"/>
  <c r="C70643" i="1"/>
  <c r="C70642" i="1"/>
  <c r="C70641" i="1"/>
  <c r="C70640" i="1"/>
  <c r="C70639" i="1"/>
  <c r="C70638" i="1"/>
  <c r="C70637" i="1"/>
  <c r="C70636" i="1"/>
  <c r="C70635" i="1"/>
  <c r="C70634" i="1"/>
  <c r="C70633" i="1"/>
  <c r="C70632" i="1"/>
  <c r="C70631" i="1"/>
  <c r="C70630" i="1"/>
  <c r="C70629" i="1"/>
  <c r="C70628" i="1"/>
  <c r="C70627" i="1"/>
  <c r="C70626" i="1"/>
  <c r="C70625" i="1"/>
  <c r="C70624" i="1"/>
  <c r="C70623" i="1"/>
  <c r="C70622" i="1"/>
  <c r="C70621" i="1"/>
  <c r="C70620" i="1"/>
  <c r="C70619" i="1"/>
  <c r="C70618" i="1"/>
  <c r="C70617" i="1"/>
  <c r="C70616" i="1"/>
  <c r="C70615" i="1"/>
  <c r="C70614" i="1"/>
  <c r="C70613" i="1"/>
  <c r="C70612" i="1"/>
  <c r="C70611" i="1"/>
  <c r="C70610" i="1"/>
  <c r="C70609" i="1"/>
  <c r="C70608" i="1"/>
  <c r="C70607" i="1"/>
  <c r="C70606" i="1"/>
  <c r="C70605" i="1"/>
  <c r="C70604" i="1"/>
  <c r="C70603" i="1"/>
  <c r="C70602" i="1"/>
  <c r="C70601" i="1"/>
  <c r="C70600" i="1"/>
  <c r="C70599" i="1"/>
  <c r="C70598" i="1"/>
  <c r="C70597" i="1"/>
  <c r="C70596" i="1"/>
  <c r="C70595" i="1"/>
  <c r="C70594" i="1"/>
  <c r="C70593" i="1"/>
  <c r="C70592" i="1"/>
  <c r="C70591" i="1"/>
  <c r="C70590" i="1"/>
  <c r="C70589" i="1"/>
  <c r="C70588" i="1"/>
  <c r="C70587" i="1"/>
  <c r="C70586" i="1"/>
  <c r="C70585" i="1"/>
  <c r="C70584" i="1"/>
  <c r="C70583" i="1"/>
  <c r="C70582" i="1"/>
  <c r="C70581" i="1"/>
  <c r="C70580" i="1"/>
  <c r="C70579" i="1"/>
  <c r="C70578" i="1"/>
  <c r="C70577" i="1"/>
  <c r="C70576" i="1"/>
  <c r="C70575" i="1"/>
  <c r="C70574" i="1"/>
  <c r="C70573" i="1"/>
  <c r="C70572" i="1"/>
  <c r="C70571" i="1"/>
  <c r="C70570" i="1"/>
  <c r="C70569" i="1"/>
  <c r="C70568" i="1"/>
  <c r="C70567" i="1"/>
  <c r="C70566" i="1"/>
  <c r="C70565" i="1"/>
  <c r="C70564" i="1"/>
  <c r="C70563" i="1"/>
  <c r="C70562" i="1"/>
  <c r="C70561" i="1"/>
  <c r="C70560" i="1"/>
  <c r="C70559" i="1"/>
  <c r="C70558" i="1"/>
  <c r="C70557" i="1"/>
  <c r="C70556" i="1"/>
  <c r="C70555" i="1"/>
  <c r="C70554" i="1"/>
  <c r="C70553" i="1"/>
  <c r="C70552" i="1"/>
  <c r="C70551" i="1"/>
  <c r="C70550" i="1"/>
  <c r="C70549" i="1"/>
  <c r="C70548" i="1"/>
  <c r="C70547" i="1"/>
  <c r="C70546" i="1"/>
  <c r="C70545" i="1"/>
  <c r="C70544" i="1"/>
  <c r="C70543" i="1"/>
  <c r="C70542" i="1"/>
  <c r="C70541" i="1"/>
  <c r="C70540" i="1"/>
  <c r="C70539" i="1"/>
  <c r="C70538" i="1"/>
  <c r="C70537" i="1"/>
  <c r="C70536" i="1"/>
  <c r="C70535" i="1"/>
  <c r="C70534" i="1"/>
  <c r="C70533" i="1"/>
  <c r="C70532" i="1"/>
  <c r="C70531" i="1"/>
  <c r="C70530" i="1"/>
  <c r="C70529" i="1"/>
  <c r="C70528" i="1"/>
  <c r="C70527" i="1"/>
  <c r="C70526" i="1"/>
  <c r="C70525" i="1"/>
  <c r="C70524" i="1"/>
  <c r="C70523" i="1"/>
  <c r="C70522" i="1"/>
  <c r="C70521" i="1"/>
  <c r="C70520" i="1"/>
  <c r="C70519" i="1"/>
  <c r="C70518" i="1"/>
  <c r="C70517" i="1"/>
  <c r="C70516" i="1"/>
  <c r="C70515" i="1"/>
  <c r="C70514" i="1"/>
  <c r="C70513" i="1"/>
  <c r="C70512" i="1"/>
  <c r="C70511" i="1"/>
  <c r="C70510" i="1"/>
  <c r="C70509" i="1"/>
  <c r="C70508" i="1"/>
  <c r="C70507" i="1"/>
  <c r="C70506" i="1"/>
  <c r="C70505" i="1"/>
  <c r="C70504" i="1"/>
  <c r="C70503" i="1"/>
  <c r="C70502" i="1"/>
  <c r="C70501" i="1"/>
  <c r="C70500" i="1"/>
  <c r="C70499" i="1"/>
  <c r="C70498" i="1"/>
  <c r="C70497" i="1"/>
  <c r="C70496" i="1"/>
  <c r="C70495" i="1"/>
  <c r="C70494" i="1"/>
  <c r="C70493" i="1"/>
  <c r="C70492" i="1"/>
  <c r="C70491" i="1"/>
  <c r="C70490" i="1"/>
  <c r="C70489" i="1"/>
  <c r="C70488" i="1"/>
  <c r="C70487" i="1"/>
  <c r="C70486" i="1"/>
  <c r="C70485" i="1"/>
  <c r="C70484" i="1"/>
  <c r="C70483" i="1"/>
  <c r="C70482" i="1"/>
  <c r="C70481" i="1"/>
  <c r="C70480" i="1"/>
  <c r="C70479" i="1"/>
  <c r="C70478" i="1"/>
  <c r="C70477" i="1"/>
  <c r="C70476" i="1"/>
  <c r="C70475" i="1"/>
  <c r="C70474" i="1"/>
  <c r="C70473" i="1"/>
  <c r="C70472" i="1"/>
  <c r="C70471" i="1"/>
  <c r="C70470" i="1"/>
  <c r="C70469" i="1"/>
  <c r="C70468" i="1"/>
  <c r="C70467" i="1"/>
  <c r="C70466" i="1"/>
  <c r="C70465" i="1"/>
  <c r="C70464" i="1"/>
  <c r="C70463" i="1"/>
  <c r="C70462" i="1"/>
  <c r="C70461" i="1"/>
  <c r="C70460" i="1"/>
  <c r="C70459" i="1"/>
  <c r="C70458" i="1"/>
  <c r="C70457" i="1"/>
  <c r="C70456" i="1"/>
  <c r="C70455" i="1"/>
  <c r="C70454" i="1"/>
  <c r="C70453" i="1"/>
  <c r="C70452" i="1"/>
  <c r="C70451" i="1"/>
  <c r="C70450" i="1"/>
  <c r="C70449" i="1"/>
  <c r="C70448" i="1"/>
  <c r="C70447" i="1"/>
  <c r="C70446" i="1"/>
  <c r="C70445" i="1"/>
  <c r="C70444" i="1"/>
  <c r="C70443" i="1"/>
  <c r="C70442" i="1"/>
  <c r="C70441" i="1"/>
  <c r="C70440" i="1"/>
  <c r="C70439" i="1"/>
  <c r="C70438" i="1"/>
  <c r="C70437" i="1"/>
  <c r="C70436" i="1"/>
  <c r="C70435" i="1"/>
  <c r="C70434" i="1"/>
  <c r="C70433" i="1"/>
  <c r="C70432" i="1"/>
  <c r="C70431" i="1"/>
  <c r="C70430" i="1"/>
  <c r="C70429" i="1"/>
  <c r="C70428" i="1"/>
  <c r="C70427" i="1"/>
  <c r="C70426" i="1"/>
  <c r="C70425" i="1"/>
  <c r="C70424" i="1"/>
  <c r="C70423" i="1"/>
  <c r="C70422" i="1"/>
  <c r="C70421" i="1"/>
  <c r="C70420" i="1"/>
  <c r="C70419" i="1"/>
  <c r="C70418" i="1"/>
  <c r="C70417" i="1"/>
  <c r="C70416" i="1"/>
  <c r="C70415" i="1"/>
  <c r="C70414" i="1"/>
  <c r="C70413" i="1"/>
  <c r="C70412" i="1"/>
  <c r="C70411" i="1"/>
  <c r="C70410" i="1"/>
  <c r="C70409" i="1"/>
  <c r="C70408" i="1"/>
  <c r="C70407" i="1"/>
  <c r="C70406" i="1"/>
  <c r="C70405" i="1"/>
  <c r="C70404" i="1"/>
  <c r="C70403" i="1"/>
  <c r="C70402" i="1"/>
  <c r="C70401" i="1"/>
  <c r="C70400" i="1"/>
  <c r="C70399" i="1"/>
  <c r="C70398" i="1"/>
  <c r="C70397" i="1"/>
  <c r="C70396" i="1"/>
  <c r="C70395" i="1"/>
  <c r="C70394" i="1"/>
  <c r="C70393" i="1"/>
  <c r="C70392" i="1"/>
  <c r="C70391" i="1"/>
  <c r="C70390" i="1"/>
  <c r="C70389" i="1"/>
  <c r="C70388" i="1"/>
  <c r="C70387" i="1"/>
  <c r="C70386" i="1"/>
  <c r="C70385" i="1"/>
  <c r="C70384" i="1"/>
  <c r="C70383" i="1"/>
  <c r="C70382" i="1"/>
  <c r="C70381" i="1"/>
  <c r="C70380" i="1"/>
  <c r="C70379" i="1"/>
  <c r="C70378" i="1"/>
  <c r="C70377" i="1"/>
  <c r="C70376" i="1"/>
  <c r="C70375" i="1"/>
  <c r="C70374" i="1"/>
  <c r="C70373" i="1"/>
  <c r="C70372" i="1"/>
  <c r="C70371" i="1"/>
  <c r="C70370" i="1"/>
  <c r="C70369" i="1"/>
  <c r="C70368" i="1"/>
  <c r="C70367" i="1"/>
  <c r="C70366" i="1"/>
  <c r="C70365" i="1"/>
  <c r="C70364" i="1"/>
  <c r="C70363" i="1"/>
  <c r="C70362" i="1"/>
  <c r="C70361" i="1"/>
  <c r="C70360" i="1"/>
  <c r="C70359" i="1"/>
  <c r="C70358" i="1"/>
  <c r="C70357" i="1"/>
  <c r="C70356" i="1"/>
  <c r="C70355" i="1"/>
  <c r="C70354" i="1"/>
  <c r="C70353" i="1"/>
  <c r="C70352" i="1"/>
  <c r="C70351" i="1"/>
  <c r="C70350" i="1"/>
  <c r="C70349" i="1"/>
  <c r="C70348" i="1"/>
  <c r="C70347" i="1"/>
  <c r="C70346" i="1"/>
  <c r="C70345" i="1"/>
  <c r="C70344" i="1"/>
  <c r="C70343" i="1"/>
  <c r="C70342" i="1"/>
  <c r="C70341" i="1"/>
  <c r="C70340" i="1"/>
  <c r="C70339" i="1"/>
  <c r="C70338" i="1"/>
  <c r="C70337" i="1"/>
  <c r="C70336" i="1"/>
  <c r="C70335" i="1"/>
  <c r="C70334" i="1"/>
  <c r="C70333" i="1"/>
  <c r="C70332" i="1"/>
  <c r="C70331" i="1"/>
  <c r="C70330" i="1"/>
  <c r="C70329" i="1"/>
  <c r="C70328" i="1"/>
  <c r="C70327" i="1"/>
  <c r="C70326" i="1"/>
  <c r="C70325" i="1"/>
  <c r="C70324" i="1"/>
  <c r="C70323" i="1"/>
  <c r="C70322" i="1"/>
  <c r="C70321" i="1"/>
  <c r="C70320" i="1"/>
  <c r="C70319" i="1"/>
  <c r="C70318" i="1"/>
  <c r="C70317" i="1"/>
  <c r="C70316" i="1"/>
  <c r="C70315" i="1"/>
  <c r="C70314" i="1"/>
  <c r="C70313" i="1"/>
  <c r="C70312" i="1"/>
  <c r="C70311" i="1"/>
  <c r="C70310" i="1"/>
  <c r="C70309" i="1"/>
  <c r="C70308" i="1"/>
  <c r="C70307" i="1"/>
  <c r="C70306" i="1"/>
  <c r="C70305" i="1"/>
  <c r="C70304" i="1"/>
  <c r="C70303" i="1"/>
  <c r="C70302" i="1"/>
  <c r="C70301" i="1"/>
  <c r="C70300" i="1"/>
  <c r="C70299" i="1"/>
  <c r="C70298" i="1"/>
  <c r="C70297" i="1"/>
  <c r="C70296" i="1"/>
  <c r="C70295" i="1"/>
  <c r="C70294" i="1"/>
  <c r="C70293" i="1"/>
  <c r="C70292" i="1"/>
  <c r="C70291" i="1"/>
  <c r="C70290" i="1"/>
  <c r="C70289" i="1"/>
  <c r="C70288" i="1"/>
  <c r="C70287" i="1"/>
  <c r="C70286" i="1"/>
  <c r="C70285" i="1"/>
  <c r="C70284" i="1"/>
  <c r="C70283" i="1"/>
  <c r="C70282" i="1"/>
  <c r="C70281" i="1"/>
  <c r="C70280" i="1"/>
  <c r="C70279" i="1"/>
  <c r="C70278" i="1"/>
  <c r="C70277" i="1"/>
  <c r="C70276" i="1"/>
  <c r="C70275" i="1"/>
  <c r="C70274" i="1"/>
  <c r="C70273" i="1"/>
  <c r="C70272" i="1"/>
  <c r="C70271" i="1"/>
  <c r="C70270" i="1"/>
  <c r="C70269" i="1"/>
  <c r="C70268" i="1"/>
  <c r="C70267" i="1"/>
  <c r="C70266" i="1"/>
  <c r="C70265" i="1"/>
  <c r="C70264" i="1"/>
  <c r="C70263" i="1"/>
  <c r="C70262" i="1"/>
  <c r="C70261" i="1"/>
  <c r="C70260" i="1"/>
  <c r="C70259" i="1"/>
  <c r="C70258" i="1"/>
  <c r="C70257" i="1"/>
  <c r="C70256" i="1"/>
  <c r="C70255" i="1"/>
  <c r="C70254" i="1"/>
  <c r="C70253" i="1"/>
  <c r="C70252" i="1"/>
  <c r="C70251" i="1"/>
  <c r="C70250" i="1"/>
  <c r="C70249" i="1"/>
  <c r="C70248" i="1"/>
  <c r="C70247" i="1"/>
  <c r="C70246" i="1"/>
  <c r="C70245" i="1"/>
  <c r="C70244" i="1"/>
  <c r="C70243" i="1"/>
  <c r="C70242" i="1"/>
  <c r="C70241" i="1"/>
  <c r="C70240" i="1"/>
  <c r="C70239" i="1"/>
  <c r="C70238" i="1"/>
  <c r="C70237" i="1"/>
  <c r="C70236" i="1"/>
  <c r="C70235" i="1"/>
  <c r="C70234" i="1"/>
  <c r="C70233" i="1"/>
  <c r="C70232" i="1"/>
  <c r="C70231" i="1"/>
  <c r="C70230" i="1"/>
  <c r="C70229" i="1"/>
  <c r="C70228" i="1"/>
  <c r="C70227" i="1"/>
  <c r="C70226" i="1"/>
  <c r="C70225" i="1"/>
  <c r="C70224" i="1"/>
  <c r="C70223" i="1"/>
  <c r="C70222" i="1"/>
  <c r="C70221" i="1"/>
  <c r="C70220" i="1"/>
  <c r="C70219" i="1"/>
  <c r="C70218" i="1"/>
  <c r="C70217" i="1"/>
  <c r="C70216" i="1"/>
  <c r="C70215" i="1"/>
  <c r="C70214" i="1"/>
  <c r="C70213" i="1"/>
  <c r="C70212" i="1"/>
  <c r="C70211" i="1"/>
  <c r="C70210" i="1"/>
  <c r="C70209" i="1"/>
  <c r="C70208" i="1"/>
  <c r="C70207" i="1"/>
  <c r="C70206" i="1"/>
  <c r="C70205" i="1"/>
  <c r="C70204" i="1"/>
  <c r="C70203" i="1"/>
  <c r="C70202" i="1"/>
  <c r="C70201" i="1"/>
  <c r="C70200" i="1"/>
  <c r="C70199" i="1"/>
  <c r="C70198" i="1"/>
  <c r="C70197" i="1"/>
  <c r="C70196" i="1"/>
  <c r="C70195" i="1"/>
  <c r="C70194" i="1"/>
  <c r="C70193" i="1"/>
  <c r="C70192" i="1"/>
  <c r="C70191" i="1"/>
  <c r="C70190" i="1"/>
  <c r="C70189" i="1"/>
  <c r="C70188" i="1"/>
  <c r="C70187" i="1"/>
  <c r="C70186" i="1"/>
  <c r="C70185" i="1"/>
  <c r="C70184" i="1"/>
  <c r="C70183" i="1"/>
  <c r="C70182" i="1"/>
  <c r="C70181" i="1"/>
  <c r="C70180" i="1"/>
  <c r="C70179" i="1"/>
  <c r="C70178" i="1"/>
  <c r="C70177" i="1"/>
  <c r="C70176" i="1"/>
  <c r="C70175" i="1"/>
  <c r="C70174" i="1"/>
  <c r="C70173" i="1"/>
  <c r="C70172" i="1"/>
  <c r="C70171" i="1"/>
  <c r="C70170" i="1"/>
  <c r="C70169" i="1"/>
  <c r="C70168" i="1"/>
  <c r="C70167" i="1"/>
  <c r="C70166" i="1"/>
  <c r="C70165" i="1"/>
  <c r="C70164" i="1"/>
  <c r="C70163" i="1"/>
  <c r="C70162" i="1"/>
  <c r="C70161" i="1"/>
  <c r="C70160" i="1"/>
  <c r="C70159" i="1"/>
  <c r="C70158" i="1"/>
  <c r="C70157" i="1"/>
  <c r="C70156" i="1"/>
  <c r="C70155" i="1"/>
  <c r="C70154" i="1"/>
  <c r="C70153" i="1"/>
  <c r="C70152" i="1"/>
  <c r="C70151" i="1"/>
  <c r="C70150" i="1"/>
  <c r="C70149" i="1"/>
  <c r="C70148" i="1"/>
  <c r="C70147" i="1"/>
  <c r="C70146" i="1"/>
  <c r="C70145" i="1"/>
  <c r="C70144" i="1"/>
  <c r="C70143" i="1"/>
  <c r="C70142" i="1"/>
  <c r="C70141" i="1"/>
  <c r="C70140" i="1"/>
  <c r="C70139" i="1"/>
  <c r="C70138" i="1"/>
  <c r="C70137" i="1"/>
  <c r="C70136" i="1"/>
  <c r="C70135" i="1"/>
  <c r="C70134" i="1"/>
  <c r="C70133" i="1"/>
  <c r="C70132" i="1"/>
  <c r="C70131" i="1"/>
  <c r="C70130" i="1"/>
  <c r="C70129" i="1"/>
  <c r="C70128" i="1"/>
  <c r="C70127" i="1"/>
  <c r="C70126" i="1"/>
  <c r="C70125" i="1"/>
  <c r="C70124" i="1"/>
  <c r="C70123" i="1"/>
  <c r="C70122" i="1"/>
  <c r="C70121" i="1"/>
  <c r="C70120" i="1"/>
  <c r="C70119" i="1"/>
  <c r="C70118" i="1"/>
  <c r="C70117" i="1"/>
  <c r="C70116" i="1"/>
  <c r="C70115" i="1"/>
  <c r="C70114" i="1"/>
  <c r="C70113" i="1"/>
  <c r="C70112" i="1"/>
  <c r="C70111" i="1"/>
  <c r="C70110" i="1"/>
  <c r="C70109" i="1"/>
  <c r="C70108" i="1"/>
  <c r="C70107" i="1"/>
  <c r="C70106" i="1"/>
  <c r="C70105" i="1"/>
  <c r="C70104" i="1"/>
  <c r="C70103" i="1"/>
  <c r="C70102" i="1"/>
  <c r="C70101" i="1"/>
  <c r="C70100" i="1"/>
  <c r="C70099" i="1"/>
  <c r="C70098" i="1"/>
  <c r="C70097" i="1"/>
  <c r="C70096" i="1"/>
  <c r="C70095" i="1"/>
  <c r="C70094" i="1"/>
  <c r="C70093" i="1"/>
  <c r="C70092" i="1"/>
  <c r="C70091" i="1"/>
  <c r="C70090" i="1"/>
  <c r="C70089" i="1"/>
  <c r="C70088" i="1"/>
  <c r="C70087" i="1"/>
  <c r="C70086" i="1"/>
  <c r="C70085" i="1"/>
  <c r="C70084" i="1"/>
  <c r="C70083" i="1"/>
  <c r="C70082" i="1"/>
  <c r="C70081" i="1"/>
  <c r="C70080" i="1"/>
  <c r="C70079" i="1"/>
  <c r="C70078" i="1"/>
  <c r="C70077" i="1"/>
  <c r="C70076" i="1"/>
  <c r="C70075" i="1"/>
  <c r="C70074" i="1"/>
  <c r="C70073" i="1"/>
  <c r="C70072" i="1"/>
  <c r="C70071" i="1"/>
  <c r="C70070" i="1"/>
  <c r="C70069" i="1"/>
  <c r="C70068" i="1"/>
  <c r="C70067" i="1"/>
  <c r="C70066" i="1"/>
  <c r="C70065" i="1"/>
  <c r="C70064" i="1"/>
  <c r="C70063" i="1"/>
  <c r="C70062" i="1"/>
  <c r="C70061" i="1"/>
  <c r="C70060" i="1"/>
  <c r="C70059" i="1"/>
  <c r="C70058" i="1"/>
  <c r="C70057" i="1"/>
  <c r="C70056" i="1"/>
  <c r="C70055" i="1"/>
  <c r="C70054" i="1"/>
  <c r="C70053" i="1"/>
  <c r="C70052" i="1"/>
  <c r="C70051" i="1"/>
  <c r="C70050" i="1"/>
  <c r="C70049" i="1"/>
  <c r="C70048" i="1"/>
  <c r="C70047" i="1"/>
  <c r="C70046" i="1"/>
  <c r="C70045" i="1"/>
  <c r="C70044" i="1"/>
  <c r="C70043" i="1"/>
  <c r="C70042" i="1"/>
  <c r="C70041" i="1"/>
  <c r="C70040" i="1"/>
  <c r="C70039" i="1"/>
  <c r="C70038" i="1"/>
  <c r="C70037" i="1"/>
  <c r="C70036" i="1"/>
  <c r="C70035" i="1"/>
  <c r="C70034" i="1"/>
  <c r="C70033" i="1"/>
  <c r="C70032" i="1"/>
  <c r="C70031" i="1"/>
  <c r="C70030" i="1"/>
  <c r="C70029" i="1"/>
  <c r="C70028" i="1"/>
  <c r="C70027" i="1"/>
  <c r="C70026" i="1"/>
  <c r="C70025" i="1"/>
  <c r="C70024" i="1"/>
  <c r="C70023" i="1"/>
  <c r="C70022" i="1"/>
  <c r="C70021" i="1"/>
  <c r="C70020" i="1"/>
  <c r="C70019" i="1"/>
  <c r="C70018" i="1"/>
  <c r="C70017" i="1"/>
  <c r="C70016" i="1"/>
  <c r="C70015" i="1"/>
  <c r="C70014" i="1"/>
  <c r="C70013" i="1"/>
  <c r="C70012" i="1"/>
  <c r="C70011" i="1"/>
  <c r="C70010" i="1"/>
  <c r="C70009" i="1"/>
  <c r="C70008" i="1"/>
  <c r="C70007" i="1"/>
  <c r="C70006" i="1"/>
  <c r="C70005" i="1"/>
  <c r="C70004" i="1"/>
  <c r="C70003" i="1"/>
  <c r="C70002" i="1"/>
  <c r="C70001" i="1"/>
  <c r="C70000" i="1"/>
  <c r="C69999" i="1"/>
  <c r="C69998" i="1"/>
  <c r="C69997" i="1"/>
  <c r="C69996" i="1"/>
  <c r="C69995" i="1"/>
  <c r="C69994" i="1"/>
  <c r="C69993" i="1"/>
  <c r="C69992" i="1"/>
  <c r="C69991" i="1"/>
  <c r="C69990" i="1"/>
  <c r="C69989" i="1"/>
  <c r="C69988" i="1"/>
  <c r="C69987" i="1"/>
  <c r="C69986" i="1"/>
  <c r="C69985" i="1"/>
  <c r="C69984" i="1"/>
  <c r="C69983" i="1"/>
  <c r="C69982" i="1"/>
  <c r="C69981" i="1"/>
  <c r="C69980" i="1"/>
  <c r="C69979" i="1"/>
  <c r="C69978" i="1"/>
  <c r="C69977" i="1"/>
  <c r="C69976" i="1"/>
  <c r="C69975" i="1"/>
  <c r="C69974" i="1"/>
  <c r="C69973" i="1"/>
  <c r="C69972" i="1"/>
  <c r="C69971" i="1"/>
  <c r="C69970" i="1"/>
  <c r="C69969" i="1"/>
  <c r="C69968" i="1"/>
  <c r="C69967" i="1"/>
  <c r="C69966" i="1"/>
  <c r="C69965" i="1"/>
  <c r="C69964" i="1"/>
  <c r="C69963" i="1"/>
  <c r="C69962" i="1"/>
  <c r="C69961" i="1"/>
  <c r="C69960" i="1"/>
  <c r="C69959" i="1"/>
  <c r="C69958" i="1"/>
  <c r="C69957" i="1"/>
  <c r="C69956" i="1"/>
  <c r="C69955" i="1"/>
  <c r="C69954" i="1"/>
  <c r="C69953" i="1"/>
  <c r="C69952" i="1"/>
  <c r="C69951" i="1"/>
  <c r="C69950" i="1"/>
  <c r="C69949" i="1"/>
  <c r="C69948" i="1"/>
  <c r="C69947" i="1"/>
  <c r="C69946" i="1"/>
  <c r="C69945" i="1"/>
  <c r="C69944" i="1"/>
  <c r="C69943" i="1"/>
  <c r="C69942" i="1"/>
  <c r="C69941" i="1"/>
  <c r="C69940" i="1"/>
  <c r="C69939" i="1"/>
  <c r="C69938" i="1"/>
  <c r="C69937" i="1"/>
  <c r="C69936" i="1"/>
  <c r="C69935" i="1"/>
  <c r="C69934" i="1"/>
  <c r="C69933" i="1"/>
  <c r="C69932" i="1"/>
  <c r="C69931" i="1"/>
  <c r="C69930" i="1"/>
  <c r="C69929" i="1"/>
  <c r="C69928" i="1"/>
  <c r="C69927" i="1"/>
  <c r="C69926" i="1"/>
  <c r="C69925" i="1"/>
  <c r="C69924" i="1"/>
  <c r="C69923" i="1"/>
  <c r="C69922" i="1"/>
  <c r="C69921" i="1"/>
  <c r="C69920" i="1"/>
  <c r="C69919" i="1"/>
  <c r="C69918" i="1"/>
  <c r="C69917" i="1"/>
  <c r="C69916" i="1"/>
  <c r="C69915" i="1"/>
  <c r="C69914" i="1"/>
  <c r="C69913" i="1"/>
  <c r="C69912" i="1"/>
  <c r="C69911" i="1"/>
  <c r="C69910" i="1"/>
  <c r="C69909" i="1"/>
  <c r="C69908" i="1"/>
  <c r="C69907" i="1"/>
  <c r="C69906" i="1"/>
  <c r="C69905" i="1"/>
  <c r="C69904" i="1"/>
  <c r="C69903" i="1"/>
  <c r="C69902" i="1"/>
  <c r="C69901" i="1"/>
  <c r="C69900" i="1"/>
  <c r="C69899" i="1"/>
  <c r="C69898" i="1"/>
  <c r="C69897" i="1"/>
  <c r="C69896" i="1"/>
  <c r="C69895" i="1"/>
  <c r="C69894" i="1"/>
  <c r="C69893" i="1"/>
  <c r="C69892" i="1"/>
  <c r="C69891" i="1"/>
  <c r="C69890" i="1"/>
  <c r="C69889" i="1"/>
  <c r="C69888" i="1"/>
  <c r="C69887" i="1"/>
  <c r="C69886" i="1"/>
  <c r="C69885" i="1"/>
  <c r="C69884" i="1"/>
  <c r="C69883" i="1"/>
  <c r="C69882" i="1"/>
  <c r="C69881" i="1"/>
  <c r="C69880" i="1"/>
  <c r="C69879" i="1"/>
  <c r="C69878" i="1"/>
  <c r="C69877" i="1"/>
  <c r="C69876" i="1"/>
  <c r="C69875" i="1"/>
  <c r="C69874" i="1"/>
  <c r="C69873" i="1"/>
  <c r="C69872" i="1"/>
  <c r="C69871" i="1"/>
  <c r="C69870" i="1"/>
  <c r="C69869" i="1"/>
  <c r="C69868" i="1"/>
  <c r="C69867" i="1"/>
  <c r="C69866" i="1"/>
  <c r="C69865" i="1"/>
  <c r="C69864" i="1"/>
  <c r="C69863" i="1"/>
  <c r="C69862" i="1"/>
  <c r="C69861" i="1"/>
  <c r="C69860" i="1"/>
  <c r="C69859" i="1"/>
  <c r="C69858" i="1"/>
  <c r="C69857" i="1"/>
  <c r="C69856" i="1"/>
  <c r="C69855" i="1"/>
  <c r="C69854" i="1"/>
  <c r="C69853" i="1"/>
  <c r="C69852" i="1"/>
  <c r="C69851" i="1"/>
  <c r="C69850" i="1"/>
  <c r="C69849" i="1"/>
  <c r="C69848" i="1"/>
  <c r="C69847" i="1"/>
  <c r="C69846" i="1"/>
  <c r="C69845" i="1"/>
  <c r="C69844" i="1"/>
  <c r="C69843" i="1"/>
  <c r="C69842" i="1"/>
  <c r="C69841" i="1"/>
  <c r="C69840" i="1"/>
  <c r="C69839" i="1"/>
  <c r="C69838" i="1"/>
  <c r="C69837" i="1"/>
  <c r="C69836" i="1"/>
  <c r="C69835" i="1"/>
  <c r="C69834" i="1"/>
  <c r="C69833" i="1"/>
  <c r="C69832" i="1"/>
  <c r="C69831" i="1"/>
  <c r="C69830" i="1"/>
  <c r="C69829" i="1"/>
  <c r="C69828" i="1"/>
  <c r="C69827" i="1"/>
  <c r="C69826" i="1"/>
  <c r="C69825" i="1"/>
  <c r="C69824" i="1"/>
  <c r="C69823" i="1"/>
  <c r="C69822" i="1"/>
  <c r="C69821" i="1"/>
  <c r="C69820" i="1"/>
  <c r="C69819" i="1"/>
  <c r="C69818" i="1"/>
  <c r="C69817" i="1"/>
  <c r="C69816" i="1"/>
  <c r="C69815" i="1"/>
  <c r="C69814" i="1"/>
  <c r="C69813" i="1"/>
  <c r="C69812" i="1"/>
  <c r="C69811" i="1"/>
  <c r="C69810" i="1"/>
  <c r="C69809" i="1"/>
  <c r="C69808" i="1"/>
  <c r="C69807" i="1"/>
  <c r="C69806" i="1"/>
  <c r="C69805" i="1"/>
  <c r="C69804" i="1"/>
  <c r="C69803" i="1"/>
  <c r="C69802" i="1"/>
  <c r="C69801" i="1"/>
  <c r="C69800" i="1"/>
  <c r="C69799" i="1"/>
  <c r="C69798" i="1"/>
  <c r="C69797" i="1"/>
  <c r="C69796" i="1"/>
  <c r="C69795" i="1"/>
  <c r="C69794" i="1"/>
  <c r="C69793" i="1"/>
  <c r="C69792" i="1"/>
  <c r="C69791" i="1"/>
  <c r="C69790" i="1"/>
  <c r="C69789" i="1"/>
  <c r="C69788" i="1"/>
  <c r="C69787" i="1"/>
  <c r="C69786" i="1"/>
  <c r="C69785" i="1"/>
  <c r="C69784" i="1"/>
  <c r="C69783" i="1"/>
  <c r="C69782" i="1"/>
  <c r="C69781" i="1"/>
  <c r="C69780" i="1"/>
  <c r="C69779" i="1"/>
  <c r="C69778" i="1"/>
  <c r="C69777" i="1"/>
  <c r="C69776" i="1"/>
  <c r="C69775" i="1"/>
  <c r="C69774" i="1"/>
  <c r="C69773" i="1"/>
  <c r="C69772" i="1"/>
  <c r="C69771" i="1"/>
  <c r="C69770" i="1"/>
  <c r="C69769" i="1"/>
  <c r="C69768" i="1"/>
  <c r="C69767" i="1"/>
  <c r="C69766" i="1"/>
  <c r="C69765" i="1"/>
  <c r="C69764" i="1"/>
  <c r="C69763" i="1"/>
  <c r="C69762" i="1"/>
  <c r="C69761" i="1"/>
  <c r="C69760" i="1"/>
  <c r="C69759" i="1"/>
  <c r="C69758" i="1"/>
  <c r="C69757" i="1"/>
  <c r="C69756" i="1"/>
  <c r="C69755" i="1"/>
  <c r="C69754" i="1"/>
  <c r="C69753" i="1"/>
  <c r="C69752" i="1"/>
  <c r="C69751" i="1"/>
  <c r="C69750" i="1"/>
  <c r="C69749" i="1"/>
  <c r="C69748" i="1"/>
  <c r="C69747" i="1"/>
  <c r="C69746" i="1"/>
  <c r="C69745" i="1"/>
  <c r="C69744" i="1"/>
  <c r="C69743" i="1"/>
  <c r="C69742" i="1"/>
  <c r="C69741" i="1"/>
  <c r="C69740" i="1"/>
  <c r="C69739" i="1"/>
  <c r="C69738" i="1"/>
  <c r="C69737" i="1"/>
  <c r="C69736" i="1"/>
  <c r="C69735" i="1"/>
  <c r="C69734" i="1"/>
  <c r="C69733" i="1"/>
  <c r="C69732" i="1"/>
  <c r="C69731" i="1"/>
  <c r="C69730" i="1"/>
  <c r="C69729" i="1"/>
  <c r="C69728" i="1"/>
  <c r="C69727" i="1"/>
  <c r="C69726" i="1"/>
  <c r="C69725" i="1"/>
  <c r="C69724" i="1"/>
  <c r="C69723" i="1"/>
  <c r="C69722" i="1"/>
  <c r="C69721" i="1"/>
  <c r="C69720" i="1"/>
  <c r="C69719" i="1"/>
  <c r="C69718" i="1"/>
  <c r="C69717" i="1"/>
  <c r="C69716" i="1"/>
  <c r="C69715" i="1"/>
  <c r="C69714" i="1"/>
  <c r="C69713" i="1"/>
  <c r="C69712" i="1"/>
  <c r="C69711" i="1"/>
  <c r="C69710" i="1"/>
  <c r="C69709" i="1"/>
  <c r="C69708" i="1"/>
  <c r="C69707" i="1"/>
  <c r="C69706" i="1"/>
  <c r="C69705" i="1"/>
  <c r="C69704" i="1"/>
  <c r="C69703" i="1"/>
  <c r="C69702" i="1"/>
  <c r="C69701" i="1"/>
  <c r="C69700" i="1"/>
  <c r="C69699" i="1"/>
  <c r="C69698" i="1"/>
  <c r="C69697" i="1"/>
  <c r="C69696" i="1"/>
  <c r="C69695" i="1"/>
  <c r="C69694" i="1"/>
  <c r="C69693" i="1"/>
  <c r="C69692" i="1"/>
  <c r="C69691" i="1"/>
  <c r="C69690" i="1"/>
  <c r="C69689" i="1"/>
  <c r="C69688" i="1"/>
  <c r="C69687" i="1"/>
  <c r="C69686" i="1"/>
  <c r="C69685" i="1"/>
  <c r="C69684" i="1"/>
  <c r="C69683" i="1"/>
  <c r="C69682" i="1"/>
  <c r="C69681" i="1"/>
  <c r="C69680" i="1"/>
  <c r="C69679" i="1"/>
  <c r="C69678" i="1"/>
  <c r="C69677" i="1"/>
  <c r="C69676" i="1"/>
  <c r="C69675" i="1"/>
  <c r="C69674" i="1"/>
  <c r="C69673" i="1"/>
  <c r="C69672" i="1"/>
  <c r="C69671" i="1"/>
  <c r="C69670" i="1"/>
  <c r="C69669" i="1"/>
  <c r="C69668" i="1"/>
  <c r="C69667" i="1"/>
  <c r="C69666" i="1"/>
  <c r="C69665" i="1"/>
  <c r="C69664" i="1"/>
  <c r="C69663" i="1"/>
  <c r="C69662" i="1"/>
  <c r="C69661" i="1"/>
  <c r="C69660" i="1"/>
  <c r="C69659" i="1"/>
  <c r="C69658" i="1"/>
  <c r="C69657" i="1"/>
  <c r="C69656" i="1"/>
  <c r="C69655" i="1"/>
  <c r="C69654" i="1"/>
  <c r="C69653" i="1"/>
  <c r="C69652" i="1"/>
  <c r="C69651" i="1"/>
  <c r="C69650" i="1"/>
  <c r="C69649" i="1"/>
  <c r="C69648" i="1"/>
  <c r="C69647" i="1"/>
  <c r="C69646" i="1"/>
  <c r="C69645" i="1"/>
  <c r="C69644" i="1"/>
  <c r="C69643" i="1"/>
  <c r="C69642" i="1"/>
  <c r="C69641" i="1"/>
  <c r="C69640" i="1"/>
  <c r="C69639" i="1"/>
  <c r="C69638" i="1"/>
  <c r="C69637" i="1"/>
  <c r="C69636" i="1"/>
  <c r="C69635" i="1"/>
  <c r="C69634" i="1"/>
  <c r="C69633" i="1"/>
  <c r="C69632" i="1"/>
  <c r="C69631" i="1"/>
  <c r="C69630" i="1"/>
  <c r="C69629" i="1"/>
  <c r="C69628" i="1"/>
  <c r="C69627" i="1"/>
  <c r="C69626" i="1"/>
  <c r="C69625" i="1"/>
  <c r="C69624" i="1"/>
  <c r="C69623" i="1"/>
  <c r="C69622" i="1"/>
  <c r="C69621" i="1"/>
  <c r="C69620" i="1"/>
  <c r="C69619" i="1"/>
  <c r="C69618" i="1"/>
  <c r="C69617" i="1"/>
  <c r="C69616" i="1"/>
  <c r="C69615" i="1"/>
  <c r="C69614" i="1"/>
  <c r="C69613" i="1"/>
  <c r="C69612" i="1"/>
  <c r="C69611" i="1"/>
  <c r="C69610" i="1"/>
  <c r="C69609" i="1"/>
  <c r="C69608" i="1"/>
  <c r="C69607" i="1"/>
  <c r="C69606" i="1"/>
  <c r="C69605" i="1"/>
  <c r="C69604" i="1"/>
  <c r="C69603" i="1"/>
  <c r="C69602" i="1"/>
  <c r="C69601" i="1"/>
  <c r="C69600" i="1"/>
  <c r="C69599" i="1"/>
  <c r="C69598" i="1"/>
  <c r="C69597" i="1"/>
  <c r="C69596" i="1"/>
  <c r="C69595" i="1"/>
  <c r="C69594" i="1"/>
  <c r="C69593" i="1"/>
  <c r="C69592" i="1"/>
  <c r="C69591" i="1"/>
  <c r="C69590" i="1"/>
  <c r="C69589" i="1"/>
  <c r="C69588" i="1"/>
  <c r="C69587" i="1"/>
  <c r="C69586" i="1"/>
  <c r="C69585" i="1"/>
  <c r="C69584" i="1"/>
  <c r="C69583" i="1"/>
  <c r="C69582" i="1"/>
  <c r="C69581" i="1"/>
  <c r="C69580" i="1"/>
  <c r="C69579" i="1"/>
  <c r="C69578" i="1"/>
  <c r="C69577" i="1"/>
  <c r="C69576" i="1"/>
  <c r="C69575" i="1"/>
  <c r="C69574" i="1"/>
  <c r="C69573" i="1"/>
  <c r="C69572" i="1"/>
  <c r="C69571" i="1"/>
  <c r="C69570" i="1"/>
  <c r="C69569" i="1"/>
  <c r="C69568" i="1"/>
  <c r="C69567" i="1"/>
  <c r="C69566" i="1"/>
  <c r="C69565" i="1"/>
  <c r="C69564" i="1"/>
  <c r="C69563" i="1"/>
  <c r="C69562" i="1"/>
  <c r="C69561" i="1"/>
  <c r="C69560" i="1"/>
  <c r="C69559" i="1"/>
  <c r="C69558" i="1"/>
  <c r="C69557" i="1"/>
  <c r="C69556" i="1"/>
  <c r="C69555" i="1"/>
  <c r="C69554" i="1"/>
  <c r="C69553" i="1"/>
  <c r="C69552" i="1"/>
  <c r="C69551" i="1"/>
  <c r="C69550" i="1"/>
  <c r="C69549" i="1"/>
  <c r="C69548" i="1"/>
  <c r="C69547" i="1"/>
  <c r="C69546" i="1"/>
  <c r="C69545" i="1"/>
  <c r="C69544" i="1"/>
  <c r="C69543" i="1"/>
  <c r="C69542" i="1"/>
  <c r="C69541" i="1"/>
  <c r="C69540" i="1"/>
  <c r="C69539" i="1"/>
  <c r="C69538" i="1"/>
  <c r="C69537" i="1"/>
  <c r="C69536" i="1"/>
  <c r="C69535" i="1"/>
  <c r="C69534" i="1"/>
  <c r="C69533" i="1"/>
  <c r="C69532" i="1"/>
  <c r="C69531" i="1"/>
  <c r="C69530" i="1"/>
  <c r="C69529" i="1"/>
  <c r="C69528" i="1"/>
  <c r="C69527" i="1"/>
  <c r="C69526" i="1"/>
  <c r="C69525" i="1"/>
  <c r="C69524" i="1"/>
  <c r="C69523" i="1"/>
  <c r="C69522" i="1"/>
  <c r="C69521" i="1"/>
  <c r="C69520" i="1"/>
  <c r="C69519" i="1"/>
  <c r="C69518" i="1"/>
  <c r="C69517" i="1"/>
  <c r="C69516" i="1"/>
  <c r="C69515" i="1"/>
  <c r="C69514" i="1"/>
  <c r="C69513" i="1"/>
  <c r="C69512" i="1"/>
  <c r="C69511" i="1"/>
  <c r="C69510" i="1"/>
  <c r="C69509" i="1"/>
  <c r="C69508" i="1"/>
  <c r="C69507" i="1"/>
  <c r="C69506" i="1"/>
  <c r="C69505" i="1"/>
  <c r="C69504" i="1"/>
  <c r="C69503" i="1"/>
  <c r="C69502" i="1"/>
  <c r="C69501" i="1"/>
  <c r="C69500" i="1"/>
  <c r="C69499" i="1"/>
  <c r="C69498" i="1"/>
  <c r="C69497" i="1"/>
  <c r="C69496" i="1"/>
  <c r="C69495" i="1"/>
  <c r="C69494" i="1"/>
  <c r="C69493" i="1"/>
  <c r="C69492" i="1"/>
  <c r="C69491" i="1"/>
  <c r="C69490" i="1"/>
  <c r="C69489" i="1"/>
  <c r="C69488" i="1"/>
  <c r="C69487" i="1"/>
  <c r="C69486" i="1"/>
  <c r="C69485" i="1"/>
  <c r="C69484" i="1"/>
  <c r="C69483" i="1"/>
  <c r="C69482" i="1"/>
  <c r="C69481" i="1"/>
  <c r="C69480" i="1"/>
  <c r="C69479" i="1"/>
  <c r="C69478" i="1"/>
  <c r="C69477" i="1"/>
  <c r="C69476" i="1"/>
  <c r="C69475" i="1"/>
  <c r="C69474" i="1"/>
  <c r="C69473" i="1"/>
  <c r="C69472" i="1"/>
  <c r="C69471" i="1"/>
  <c r="C69470" i="1"/>
  <c r="C69469" i="1"/>
  <c r="C69468" i="1"/>
  <c r="C69467" i="1"/>
  <c r="C69466" i="1"/>
  <c r="C69465" i="1"/>
  <c r="C69464" i="1"/>
  <c r="C69463" i="1"/>
  <c r="C69462" i="1"/>
  <c r="C69461" i="1"/>
  <c r="C69460" i="1"/>
  <c r="C69459" i="1"/>
  <c r="C69458" i="1"/>
  <c r="C69457" i="1"/>
  <c r="C69456" i="1"/>
  <c r="C69455" i="1"/>
  <c r="C69454" i="1"/>
  <c r="C69453" i="1"/>
  <c r="C69452" i="1"/>
  <c r="C69451" i="1"/>
  <c r="C69450" i="1"/>
  <c r="C69449" i="1"/>
  <c r="C69448" i="1"/>
  <c r="C69447" i="1"/>
  <c r="C69446" i="1"/>
  <c r="C69445" i="1"/>
  <c r="C69444" i="1"/>
  <c r="C69443" i="1"/>
  <c r="C69442" i="1"/>
  <c r="C69441" i="1"/>
  <c r="C69440" i="1"/>
  <c r="C69439" i="1"/>
  <c r="C69438" i="1"/>
  <c r="C69437" i="1"/>
  <c r="C69436" i="1"/>
  <c r="C69435" i="1"/>
  <c r="C69434" i="1"/>
  <c r="C69433" i="1"/>
  <c r="C69432" i="1"/>
  <c r="C69431" i="1"/>
  <c r="C69430" i="1"/>
  <c r="C69429" i="1"/>
  <c r="C69428" i="1"/>
  <c r="C69427" i="1"/>
  <c r="C69426" i="1"/>
  <c r="C69425" i="1"/>
  <c r="C69424" i="1"/>
  <c r="C69423" i="1"/>
  <c r="C69422" i="1"/>
  <c r="C69421" i="1"/>
  <c r="C69420" i="1"/>
  <c r="C69419" i="1"/>
  <c r="C69418" i="1"/>
  <c r="C69417" i="1"/>
  <c r="C69416" i="1"/>
  <c r="C69415" i="1"/>
  <c r="C69414" i="1"/>
  <c r="C69413" i="1"/>
  <c r="C69412" i="1"/>
  <c r="C69411" i="1"/>
  <c r="C69410" i="1"/>
  <c r="C69409" i="1"/>
  <c r="C69408" i="1"/>
  <c r="C69407" i="1"/>
  <c r="C69406" i="1"/>
  <c r="C69405" i="1"/>
  <c r="C69404" i="1"/>
  <c r="C69403" i="1"/>
  <c r="C69402" i="1"/>
  <c r="C69401" i="1"/>
  <c r="C69400" i="1"/>
  <c r="C69399" i="1"/>
  <c r="C69398" i="1"/>
  <c r="C69397" i="1"/>
  <c r="C69396" i="1"/>
  <c r="C69395" i="1"/>
  <c r="C69394" i="1"/>
  <c r="C69393" i="1"/>
  <c r="C69392" i="1"/>
  <c r="C69391" i="1"/>
  <c r="C69390" i="1"/>
  <c r="C69389" i="1"/>
  <c r="C69388" i="1"/>
  <c r="C69387" i="1"/>
  <c r="C69386" i="1"/>
  <c r="C69385" i="1"/>
  <c r="C69384" i="1"/>
  <c r="C69383" i="1"/>
  <c r="C69382" i="1"/>
  <c r="C69381" i="1"/>
  <c r="C69380" i="1"/>
  <c r="C69379" i="1"/>
  <c r="C69378" i="1"/>
  <c r="C69377" i="1"/>
  <c r="C69376" i="1"/>
  <c r="C69375" i="1"/>
  <c r="C69374" i="1"/>
  <c r="C69373" i="1"/>
  <c r="C69372" i="1"/>
  <c r="C69371" i="1"/>
  <c r="C69370" i="1"/>
  <c r="C69369" i="1"/>
  <c r="C69368" i="1"/>
  <c r="C69367" i="1"/>
  <c r="C69366" i="1"/>
  <c r="C69365" i="1"/>
  <c r="C69364" i="1"/>
  <c r="C69363" i="1"/>
  <c r="C69362" i="1"/>
  <c r="C69361" i="1"/>
  <c r="C69360" i="1"/>
  <c r="C69359" i="1"/>
  <c r="C69358" i="1"/>
  <c r="C69357" i="1"/>
  <c r="C69356" i="1"/>
  <c r="C69355" i="1"/>
  <c r="C69354" i="1"/>
  <c r="C69353" i="1"/>
  <c r="C69352" i="1"/>
  <c r="C69351" i="1"/>
  <c r="C69350" i="1"/>
  <c r="C69349" i="1"/>
  <c r="C69348" i="1"/>
  <c r="C69347" i="1"/>
  <c r="C69346" i="1"/>
  <c r="C69345" i="1"/>
  <c r="C69344" i="1"/>
  <c r="C69343" i="1"/>
  <c r="C69342" i="1"/>
  <c r="C69341" i="1"/>
  <c r="C69340" i="1"/>
  <c r="C69339" i="1"/>
  <c r="C69338" i="1"/>
  <c r="C69337" i="1"/>
  <c r="C69336" i="1"/>
  <c r="C69335" i="1"/>
  <c r="C69334" i="1"/>
  <c r="C69333" i="1"/>
  <c r="C69332" i="1"/>
  <c r="C69331" i="1"/>
  <c r="C69330" i="1"/>
  <c r="C69329" i="1"/>
  <c r="C69328" i="1"/>
  <c r="C69327" i="1"/>
  <c r="C69326" i="1"/>
  <c r="C69325" i="1"/>
  <c r="C69324" i="1"/>
  <c r="C69323" i="1"/>
  <c r="C69322" i="1"/>
  <c r="C69321" i="1"/>
  <c r="C69320" i="1"/>
  <c r="C69319" i="1"/>
  <c r="C69318" i="1"/>
  <c r="C69317" i="1"/>
  <c r="C69316" i="1"/>
  <c r="C69315" i="1"/>
  <c r="C69314" i="1"/>
  <c r="C69313" i="1"/>
  <c r="C69312" i="1"/>
  <c r="C69311" i="1"/>
  <c r="C69310" i="1"/>
  <c r="C69309" i="1"/>
  <c r="C69308" i="1"/>
  <c r="C69307" i="1"/>
  <c r="C69306" i="1"/>
  <c r="C69305" i="1"/>
  <c r="C69304" i="1"/>
  <c r="C69303" i="1"/>
  <c r="C69302" i="1"/>
  <c r="C69301" i="1"/>
  <c r="C69300" i="1"/>
  <c r="C69299" i="1"/>
  <c r="C69298" i="1"/>
  <c r="C69297" i="1"/>
  <c r="C69296" i="1"/>
  <c r="C69295" i="1"/>
  <c r="C69294" i="1"/>
  <c r="C69293" i="1"/>
  <c r="C69292" i="1"/>
  <c r="C69291" i="1"/>
  <c r="C69290" i="1"/>
  <c r="C69289" i="1"/>
  <c r="C69288" i="1"/>
  <c r="C69287" i="1"/>
  <c r="C69286" i="1"/>
  <c r="C69285" i="1"/>
  <c r="C69284" i="1"/>
  <c r="C69283" i="1"/>
  <c r="C69282" i="1"/>
  <c r="C69281" i="1"/>
  <c r="C69280" i="1"/>
  <c r="C69279" i="1"/>
  <c r="C69278" i="1"/>
  <c r="C69277" i="1"/>
  <c r="C69276" i="1"/>
  <c r="C69275" i="1"/>
  <c r="C69274" i="1"/>
  <c r="C69273" i="1"/>
  <c r="C69272" i="1"/>
  <c r="C69271" i="1"/>
  <c r="C69270" i="1"/>
  <c r="C69269" i="1"/>
  <c r="C69268" i="1"/>
  <c r="C69267" i="1"/>
  <c r="C69266" i="1"/>
  <c r="C69265" i="1"/>
  <c r="C69264" i="1"/>
  <c r="C69263" i="1"/>
  <c r="C69262" i="1"/>
  <c r="C69261" i="1"/>
  <c r="C69260" i="1"/>
  <c r="C69259" i="1"/>
  <c r="C69258" i="1"/>
  <c r="C69257" i="1"/>
  <c r="C69256" i="1"/>
  <c r="C69255" i="1"/>
  <c r="C69254" i="1"/>
  <c r="C69253" i="1"/>
  <c r="C69252" i="1"/>
  <c r="C69251" i="1"/>
  <c r="C69250" i="1"/>
  <c r="C69249" i="1"/>
  <c r="C69248" i="1"/>
  <c r="C69247" i="1"/>
  <c r="C69246" i="1"/>
  <c r="C69245" i="1"/>
  <c r="C69244" i="1"/>
  <c r="C69243" i="1"/>
  <c r="C69242" i="1"/>
  <c r="C69241" i="1"/>
  <c r="C69240" i="1"/>
  <c r="C69239" i="1"/>
  <c r="C69238" i="1"/>
  <c r="C69237" i="1"/>
  <c r="C69236" i="1"/>
  <c r="C69235" i="1"/>
  <c r="C69234" i="1"/>
  <c r="C69233" i="1"/>
  <c r="C69232" i="1"/>
  <c r="C69231" i="1"/>
  <c r="C69230" i="1"/>
  <c r="C69229" i="1"/>
  <c r="C69228" i="1"/>
  <c r="C69227" i="1"/>
  <c r="C69226" i="1"/>
  <c r="C69225" i="1"/>
  <c r="C69224" i="1"/>
  <c r="C69223" i="1"/>
  <c r="C69222" i="1"/>
  <c r="C69221" i="1"/>
  <c r="C69220" i="1"/>
  <c r="C69219" i="1"/>
  <c r="C69218" i="1"/>
  <c r="C69217" i="1"/>
  <c r="C69216" i="1"/>
  <c r="C69215" i="1"/>
  <c r="C69214" i="1"/>
  <c r="C69213" i="1"/>
  <c r="C69212" i="1"/>
  <c r="C69211" i="1"/>
  <c r="C69210" i="1"/>
  <c r="C69209" i="1"/>
  <c r="C69208" i="1"/>
  <c r="C69207" i="1"/>
  <c r="C69206" i="1"/>
  <c r="C69205" i="1"/>
  <c r="C69204" i="1"/>
  <c r="C69203" i="1"/>
  <c r="C69202" i="1"/>
  <c r="C69201" i="1"/>
  <c r="C69200" i="1"/>
  <c r="C69199" i="1"/>
  <c r="C69198" i="1"/>
  <c r="C69197" i="1"/>
  <c r="C69196" i="1"/>
  <c r="C69195" i="1"/>
  <c r="C69194" i="1"/>
  <c r="C69193" i="1"/>
  <c r="C69192" i="1"/>
  <c r="C69191" i="1"/>
  <c r="C69190" i="1"/>
  <c r="C69189" i="1"/>
  <c r="C69188" i="1"/>
  <c r="C69187" i="1"/>
  <c r="C69186" i="1"/>
  <c r="C69185" i="1"/>
  <c r="C69184" i="1"/>
  <c r="C69183" i="1"/>
  <c r="C69182" i="1"/>
  <c r="C69181" i="1"/>
  <c r="C69180" i="1"/>
  <c r="C69179" i="1"/>
  <c r="C69178" i="1"/>
  <c r="C69177" i="1"/>
  <c r="C69176" i="1"/>
  <c r="C69175" i="1"/>
  <c r="C69174" i="1"/>
  <c r="C69173" i="1"/>
  <c r="C69172" i="1"/>
  <c r="C69171" i="1"/>
  <c r="C69170" i="1"/>
  <c r="C69169" i="1"/>
  <c r="C69168" i="1"/>
  <c r="C69167" i="1"/>
  <c r="C69166" i="1"/>
  <c r="C69165" i="1"/>
  <c r="C69164" i="1"/>
  <c r="C69163" i="1"/>
  <c r="C69162" i="1"/>
  <c r="C69161" i="1"/>
  <c r="C69160" i="1"/>
  <c r="C69159" i="1"/>
  <c r="C69158" i="1"/>
  <c r="C69157" i="1"/>
  <c r="C69156" i="1"/>
  <c r="C69155" i="1"/>
  <c r="C69154" i="1"/>
  <c r="C69153" i="1"/>
  <c r="C69152" i="1"/>
  <c r="C69151" i="1"/>
  <c r="C69150" i="1"/>
  <c r="C69149" i="1"/>
  <c r="C69148" i="1"/>
  <c r="C69147" i="1"/>
  <c r="C69146" i="1"/>
  <c r="C69145" i="1"/>
  <c r="C69144" i="1"/>
  <c r="C69143" i="1"/>
  <c r="C69142" i="1"/>
  <c r="C69141" i="1"/>
  <c r="C69140" i="1"/>
  <c r="C69139" i="1"/>
  <c r="C69138" i="1"/>
  <c r="C69137" i="1"/>
  <c r="C69136" i="1"/>
  <c r="C69135" i="1"/>
  <c r="C69134" i="1"/>
  <c r="C69133" i="1"/>
  <c r="C69132" i="1"/>
  <c r="C69131" i="1"/>
  <c r="C69130" i="1"/>
  <c r="C69129" i="1"/>
  <c r="C69128" i="1"/>
  <c r="C69127" i="1"/>
  <c r="C69126" i="1"/>
  <c r="C69125" i="1"/>
  <c r="C69124" i="1"/>
  <c r="C69123" i="1"/>
  <c r="C69122" i="1"/>
  <c r="C69121" i="1"/>
  <c r="C69120" i="1"/>
  <c r="C69119" i="1"/>
  <c r="C69118" i="1"/>
  <c r="C69117" i="1"/>
  <c r="C69116" i="1"/>
  <c r="C69115" i="1"/>
  <c r="C69114" i="1"/>
  <c r="C69113" i="1"/>
  <c r="C69112" i="1"/>
  <c r="C69111" i="1"/>
  <c r="C69110" i="1"/>
  <c r="C69109" i="1"/>
  <c r="C69108" i="1"/>
  <c r="C69107" i="1"/>
  <c r="C69106" i="1"/>
  <c r="C69105" i="1"/>
  <c r="C69104" i="1"/>
  <c r="C69103" i="1"/>
  <c r="C69102" i="1"/>
  <c r="C69101" i="1"/>
  <c r="C69100" i="1"/>
  <c r="C69099" i="1"/>
  <c r="C69098" i="1"/>
  <c r="C69097" i="1"/>
  <c r="C69096" i="1"/>
  <c r="C69095" i="1"/>
  <c r="C69094" i="1"/>
  <c r="C69093" i="1"/>
  <c r="C69092" i="1"/>
  <c r="C69091" i="1"/>
  <c r="C69090" i="1"/>
  <c r="C69089" i="1"/>
  <c r="C69088" i="1"/>
  <c r="C69087" i="1"/>
  <c r="C69086" i="1"/>
  <c r="C69085" i="1"/>
  <c r="C69084" i="1"/>
  <c r="C69083" i="1"/>
  <c r="C69082" i="1"/>
  <c r="C69081" i="1"/>
  <c r="C69080" i="1"/>
  <c r="C69079" i="1"/>
  <c r="C69078" i="1"/>
  <c r="C69077" i="1"/>
  <c r="C69076" i="1"/>
  <c r="C69075" i="1"/>
  <c r="C69074" i="1"/>
  <c r="C69073" i="1"/>
  <c r="C69072" i="1"/>
  <c r="C69071" i="1"/>
  <c r="C69070" i="1"/>
  <c r="C69069" i="1"/>
  <c r="C69068" i="1"/>
  <c r="C69067" i="1"/>
  <c r="C69066" i="1"/>
  <c r="C69065" i="1"/>
  <c r="C69064" i="1"/>
  <c r="C69063" i="1"/>
  <c r="C69062" i="1"/>
  <c r="C69061" i="1"/>
  <c r="C69060" i="1"/>
  <c r="C69059" i="1"/>
  <c r="C69058" i="1"/>
  <c r="C69057" i="1"/>
  <c r="C69056" i="1"/>
  <c r="C69055" i="1"/>
  <c r="C69054" i="1"/>
  <c r="C69053" i="1"/>
  <c r="C69052" i="1"/>
  <c r="C69051" i="1"/>
  <c r="C69050" i="1"/>
  <c r="C69049" i="1"/>
  <c r="C69048" i="1"/>
  <c r="C69047" i="1"/>
  <c r="C69046" i="1"/>
  <c r="C69045" i="1"/>
  <c r="C69044" i="1"/>
  <c r="C69043" i="1"/>
  <c r="C69042" i="1"/>
  <c r="C69041" i="1"/>
  <c r="C69040" i="1"/>
  <c r="C69039" i="1"/>
  <c r="C69038" i="1"/>
  <c r="C69037" i="1"/>
  <c r="C69036" i="1"/>
  <c r="C69035" i="1"/>
  <c r="C69034" i="1"/>
  <c r="C69033" i="1"/>
  <c r="C69032" i="1"/>
  <c r="C69031" i="1"/>
  <c r="C69030" i="1"/>
  <c r="C69029" i="1"/>
  <c r="C69028" i="1"/>
  <c r="C69027" i="1"/>
  <c r="C69026" i="1"/>
  <c r="C69025" i="1"/>
  <c r="C69024" i="1"/>
  <c r="C69023" i="1"/>
  <c r="C69022" i="1"/>
  <c r="C69021" i="1"/>
  <c r="C69020" i="1"/>
  <c r="C69019" i="1"/>
  <c r="C69018" i="1"/>
  <c r="C69017" i="1"/>
  <c r="C69016" i="1"/>
  <c r="C69015" i="1"/>
  <c r="C69014" i="1"/>
  <c r="C69013" i="1"/>
  <c r="C69012" i="1"/>
  <c r="C69011" i="1"/>
  <c r="C69010" i="1"/>
  <c r="C69009" i="1"/>
  <c r="C69008" i="1"/>
  <c r="C69007" i="1"/>
  <c r="C69006" i="1"/>
  <c r="C69005" i="1"/>
  <c r="C69004" i="1"/>
  <c r="C69003" i="1"/>
  <c r="C69002" i="1"/>
  <c r="C69001" i="1"/>
  <c r="C69000" i="1"/>
  <c r="C68999" i="1"/>
  <c r="C68998" i="1"/>
  <c r="C68997" i="1"/>
  <c r="C68996" i="1"/>
  <c r="C68995" i="1"/>
  <c r="C68994" i="1"/>
  <c r="C68993" i="1"/>
  <c r="C68992" i="1"/>
  <c r="C68991" i="1"/>
  <c r="C68990" i="1"/>
  <c r="C68989" i="1"/>
  <c r="C68988" i="1"/>
  <c r="C68987" i="1"/>
  <c r="C68986" i="1"/>
  <c r="C68985" i="1"/>
  <c r="C68984" i="1"/>
  <c r="C68983" i="1"/>
  <c r="C68982" i="1"/>
  <c r="C68981" i="1"/>
  <c r="C68980" i="1"/>
  <c r="C68979" i="1"/>
  <c r="C68978" i="1"/>
  <c r="C68977" i="1"/>
  <c r="C68976" i="1"/>
  <c r="C68975" i="1"/>
  <c r="C68974" i="1"/>
  <c r="C68973" i="1"/>
  <c r="C68972" i="1"/>
  <c r="C68971" i="1"/>
  <c r="C68970" i="1"/>
  <c r="C68969" i="1"/>
  <c r="C68968" i="1"/>
  <c r="C68967" i="1"/>
  <c r="C68966" i="1"/>
  <c r="C68965" i="1"/>
  <c r="C68964" i="1"/>
  <c r="C68963" i="1"/>
  <c r="C68962" i="1"/>
  <c r="C68961" i="1"/>
  <c r="C68960" i="1"/>
  <c r="C68959" i="1"/>
  <c r="C68958" i="1"/>
  <c r="C68957" i="1"/>
  <c r="C68956" i="1"/>
  <c r="C68955" i="1"/>
  <c r="C68954" i="1"/>
  <c r="C68953" i="1"/>
  <c r="C68952" i="1"/>
  <c r="C68951" i="1"/>
  <c r="C68950" i="1"/>
  <c r="C68949" i="1"/>
  <c r="C68948" i="1"/>
  <c r="C68947" i="1"/>
  <c r="C68946" i="1"/>
  <c r="C68945" i="1"/>
  <c r="C68944" i="1"/>
  <c r="C68943" i="1"/>
  <c r="C68942" i="1"/>
  <c r="C68941" i="1"/>
  <c r="C68940" i="1"/>
  <c r="C68939" i="1"/>
  <c r="C68938" i="1"/>
  <c r="C68937" i="1"/>
  <c r="C68936" i="1"/>
  <c r="C68935" i="1"/>
  <c r="C68934" i="1"/>
  <c r="C68933" i="1"/>
  <c r="C68932" i="1"/>
  <c r="C68931" i="1"/>
  <c r="C68930" i="1"/>
  <c r="C68929" i="1"/>
  <c r="C68928" i="1"/>
  <c r="C68927" i="1"/>
  <c r="C68926" i="1"/>
  <c r="C68925" i="1"/>
  <c r="C68924" i="1"/>
  <c r="C68923" i="1"/>
  <c r="C68922" i="1"/>
  <c r="C68921" i="1"/>
  <c r="C68920" i="1"/>
  <c r="C68919" i="1"/>
  <c r="C68918" i="1"/>
  <c r="C68917" i="1"/>
  <c r="C68916" i="1"/>
  <c r="C68915" i="1"/>
  <c r="C68914" i="1"/>
  <c r="C68913" i="1"/>
  <c r="C68912" i="1"/>
  <c r="C68911" i="1"/>
  <c r="C68910" i="1"/>
  <c r="C68909" i="1"/>
  <c r="C68908" i="1"/>
  <c r="C68907" i="1"/>
  <c r="C68906" i="1"/>
  <c r="C68905" i="1"/>
  <c r="C68904" i="1"/>
  <c r="C68903" i="1"/>
  <c r="C68902" i="1"/>
  <c r="C68901" i="1"/>
  <c r="C68900" i="1"/>
  <c r="C68899" i="1"/>
  <c r="C68898" i="1"/>
  <c r="C68897" i="1"/>
  <c r="C68896" i="1"/>
  <c r="C68895" i="1"/>
  <c r="C68894" i="1"/>
  <c r="C68893" i="1"/>
  <c r="C68892" i="1"/>
  <c r="C68891" i="1"/>
  <c r="C68890" i="1"/>
  <c r="C68889" i="1"/>
  <c r="C68888" i="1"/>
  <c r="C68887" i="1"/>
  <c r="C68886" i="1"/>
  <c r="C68885" i="1"/>
  <c r="C68884" i="1"/>
  <c r="C68883" i="1"/>
  <c r="C68882" i="1"/>
  <c r="C68881" i="1"/>
  <c r="C68880" i="1"/>
  <c r="C68879" i="1"/>
  <c r="C68878" i="1"/>
  <c r="C68877" i="1"/>
  <c r="C68876" i="1"/>
  <c r="C68875" i="1"/>
  <c r="C68874" i="1"/>
  <c r="C68873" i="1"/>
  <c r="C68872" i="1"/>
  <c r="C68871" i="1"/>
  <c r="C68870" i="1"/>
  <c r="C68869" i="1"/>
  <c r="C68868" i="1"/>
  <c r="C68867" i="1"/>
  <c r="C68866" i="1"/>
  <c r="C68865" i="1"/>
  <c r="C68864" i="1"/>
  <c r="C68863" i="1"/>
  <c r="C68862" i="1"/>
  <c r="C68861" i="1"/>
  <c r="C68860" i="1"/>
  <c r="C68859" i="1"/>
  <c r="C68858" i="1"/>
  <c r="C68857" i="1"/>
  <c r="C68856" i="1"/>
  <c r="C68855" i="1"/>
  <c r="C68854" i="1"/>
  <c r="C68853" i="1"/>
  <c r="C68852" i="1"/>
  <c r="C68851" i="1"/>
  <c r="C68850" i="1"/>
  <c r="C68849" i="1"/>
  <c r="C68848" i="1"/>
  <c r="C68847" i="1"/>
  <c r="C68846" i="1"/>
  <c r="C68845" i="1"/>
  <c r="C68844" i="1"/>
  <c r="C68843" i="1"/>
  <c r="C68842" i="1"/>
  <c r="C68841" i="1"/>
  <c r="C68840" i="1"/>
  <c r="C68839" i="1"/>
  <c r="C68838" i="1"/>
  <c r="C68837" i="1"/>
  <c r="C68836" i="1"/>
  <c r="C68835" i="1"/>
  <c r="C68834" i="1"/>
  <c r="C68833" i="1"/>
  <c r="C68832" i="1"/>
  <c r="C68831" i="1"/>
  <c r="C68830" i="1"/>
  <c r="C68829" i="1"/>
  <c r="C68828" i="1"/>
  <c r="C68827" i="1"/>
  <c r="C68826" i="1"/>
  <c r="C68825" i="1"/>
  <c r="C68824" i="1"/>
  <c r="C68823" i="1"/>
  <c r="C68822" i="1"/>
  <c r="C68821" i="1"/>
  <c r="C68820" i="1"/>
  <c r="C68819" i="1"/>
  <c r="C68818" i="1"/>
  <c r="C68817" i="1"/>
  <c r="C68816" i="1"/>
  <c r="C68815" i="1"/>
  <c r="C68814" i="1"/>
  <c r="C68813" i="1"/>
  <c r="C68812" i="1"/>
  <c r="C68811" i="1"/>
  <c r="C68810" i="1"/>
  <c r="C68809" i="1"/>
  <c r="C68808" i="1"/>
  <c r="C68807" i="1"/>
  <c r="C68806" i="1"/>
  <c r="C68805" i="1"/>
  <c r="C68804" i="1"/>
  <c r="C68803" i="1"/>
  <c r="C68802" i="1"/>
  <c r="C68801" i="1"/>
  <c r="C68800" i="1"/>
  <c r="C68799" i="1"/>
  <c r="C68798" i="1"/>
  <c r="C68797" i="1"/>
  <c r="C68796" i="1"/>
  <c r="C68795" i="1"/>
  <c r="C68794" i="1"/>
  <c r="C68793" i="1"/>
  <c r="C68792" i="1"/>
  <c r="C68791" i="1"/>
  <c r="C68790" i="1"/>
  <c r="C68789" i="1"/>
  <c r="C68788" i="1"/>
  <c r="C68787" i="1"/>
  <c r="C68786" i="1"/>
  <c r="C68785" i="1"/>
  <c r="C68784" i="1"/>
  <c r="C68783" i="1"/>
  <c r="C68782" i="1"/>
  <c r="C68781" i="1"/>
  <c r="C68780" i="1"/>
  <c r="C68779" i="1"/>
  <c r="C68778" i="1"/>
  <c r="C68777" i="1"/>
  <c r="C68776" i="1"/>
  <c r="C68775" i="1"/>
  <c r="C68774" i="1"/>
  <c r="C68773" i="1"/>
  <c r="C68772" i="1"/>
  <c r="C68771" i="1"/>
  <c r="C68770" i="1"/>
  <c r="C68769" i="1"/>
  <c r="C68768" i="1"/>
  <c r="C68767" i="1"/>
  <c r="C68766" i="1"/>
  <c r="C68765" i="1"/>
  <c r="C68764" i="1"/>
  <c r="C68763" i="1"/>
  <c r="C68762" i="1"/>
  <c r="C68761" i="1"/>
  <c r="C68760" i="1"/>
  <c r="C68759" i="1"/>
  <c r="C68758" i="1"/>
  <c r="C68757" i="1"/>
  <c r="C68756" i="1"/>
  <c r="C68755" i="1"/>
  <c r="C68754" i="1"/>
  <c r="C68753" i="1"/>
  <c r="C68752" i="1"/>
  <c r="C68751" i="1"/>
  <c r="C68750" i="1"/>
  <c r="C68749" i="1"/>
  <c r="C68748" i="1"/>
  <c r="C68747" i="1"/>
  <c r="C68746" i="1"/>
  <c r="C68745" i="1"/>
  <c r="C68744" i="1"/>
  <c r="C68743" i="1"/>
  <c r="C68742" i="1"/>
  <c r="C68741" i="1"/>
  <c r="C68740" i="1"/>
  <c r="C68739" i="1"/>
  <c r="C68738" i="1"/>
  <c r="C68737" i="1"/>
  <c r="C68736" i="1"/>
  <c r="C68735" i="1"/>
  <c r="C68734" i="1"/>
  <c r="C68733" i="1"/>
  <c r="C68732" i="1"/>
  <c r="C68731" i="1"/>
  <c r="C68730" i="1"/>
  <c r="C68729" i="1"/>
  <c r="C68728" i="1"/>
  <c r="C68727" i="1"/>
  <c r="C68726" i="1"/>
  <c r="C68725" i="1"/>
  <c r="C68724" i="1"/>
  <c r="C68723" i="1"/>
  <c r="C68722" i="1"/>
  <c r="C68721" i="1"/>
  <c r="C68720" i="1"/>
  <c r="C68719" i="1"/>
  <c r="C68718" i="1"/>
  <c r="C68717" i="1"/>
  <c r="C68716" i="1"/>
  <c r="C68715" i="1"/>
  <c r="C68714" i="1"/>
  <c r="C68713" i="1"/>
  <c r="C68712" i="1"/>
  <c r="C68711" i="1"/>
  <c r="C68710" i="1"/>
  <c r="C68709" i="1"/>
  <c r="C68708" i="1"/>
  <c r="C68707" i="1"/>
  <c r="C68706" i="1"/>
  <c r="C68705" i="1"/>
  <c r="C68704" i="1"/>
  <c r="C68703" i="1"/>
  <c r="C68702" i="1"/>
  <c r="C68701" i="1"/>
  <c r="C68700" i="1"/>
  <c r="C68699" i="1"/>
  <c r="C68698" i="1"/>
  <c r="C68697" i="1"/>
  <c r="C68696" i="1"/>
  <c r="C68695" i="1"/>
  <c r="C68694" i="1"/>
  <c r="C68693" i="1"/>
  <c r="C68692" i="1"/>
  <c r="C68691" i="1"/>
  <c r="C68690" i="1"/>
  <c r="C68689" i="1"/>
  <c r="C68688" i="1"/>
  <c r="C68687" i="1"/>
  <c r="C68686" i="1"/>
  <c r="C68685" i="1"/>
  <c r="C68684" i="1"/>
  <c r="C68683" i="1"/>
  <c r="C68682" i="1"/>
  <c r="C68681" i="1"/>
  <c r="C68680" i="1"/>
  <c r="C68679" i="1"/>
  <c r="C68678" i="1"/>
  <c r="C68677" i="1"/>
  <c r="C68676" i="1"/>
  <c r="C68675" i="1"/>
  <c r="C68674" i="1"/>
  <c r="C68673" i="1"/>
  <c r="C68672" i="1"/>
  <c r="C68671" i="1"/>
  <c r="C68670" i="1"/>
  <c r="C68669" i="1"/>
  <c r="C68668" i="1"/>
  <c r="C68667" i="1"/>
  <c r="C68666" i="1"/>
  <c r="C68665" i="1"/>
  <c r="C68664" i="1"/>
  <c r="C68663" i="1"/>
  <c r="C68662" i="1"/>
  <c r="C68661" i="1"/>
  <c r="C68660" i="1"/>
  <c r="C68659" i="1"/>
  <c r="C68658" i="1"/>
  <c r="C68657" i="1"/>
  <c r="C68656" i="1"/>
  <c r="C68655" i="1"/>
  <c r="C68654" i="1"/>
  <c r="C68653" i="1"/>
  <c r="C68652" i="1"/>
  <c r="C68651" i="1"/>
  <c r="C68650" i="1"/>
  <c r="C68649" i="1"/>
  <c r="C68648" i="1"/>
  <c r="C68647" i="1"/>
  <c r="C68646" i="1"/>
  <c r="C68645" i="1"/>
  <c r="C68644" i="1"/>
  <c r="C68643" i="1"/>
  <c r="C68642" i="1"/>
  <c r="C68641" i="1"/>
  <c r="C68640" i="1"/>
  <c r="C68639" i="1"/>
  <c r="C68638" i="1"/>
  <c r="C68637" i="1"/>
  <c r="C68636" i="1"/>
  <c r="C68635" i="1"/>
  <c r="C68634" i="1"/>
  <c r="C68633" i="1"/>
  <c r="C68632" i="1"/>
  <c r="C68631" i="1"/>
  <c r="C68630" i="1"/>
  <c r="C68629" i="1"/>
  <c r="C68628" i="1"/>
  <c r="C68627" i="1"/>
  <c r="C68626" i="1"/>
  <c r="C68625" i="1"/>
  <c r="C68624" i="1"/>
  <c r="C68623" i="1"/>
  <c r="C68622" i="1"/>
  <c r="C68621" i="1"/>
  <c r="C68620" i="1"/>
  <c r="C68619" i="1"/>
  <c r="C68618" i="1"/>
  <c r="C68617" i="1"/>
  <c r="C68616" i="1"/>
  <c r="C68615" i="1"/>
  <c r="C68614" i="1"/>
  <c r="C68613" i="1"/>
  <c r="C68612" i="1"/>
  <c r="C68611" i="1"/>
  <c r="C68610" i="1"/>
  <c r="C68609" i="1"/>
  <c r="C68608" i="1"/>
  <c r="C68607" i="1"/>
  <c r="C68606" i="1"/>
  <c r="C68605" i="1"/>
  <c r="C68604" i="1"/>
  <c r="C68603" i="1"/>
  <c r="C68602" i="1"/>
  <c r="C68601" i="1"/>
  <c r="C68600" i="1"/>
  <c r="C68599" i="1"/>
  <c r="C68598" i="1"/>
  <c r="C68597" i="1"/>
  <c r="C68596" i="1"/>
  <c r="C68595" i="1"/>
  <c r="C68594" i="1"/>
  <c r="C68593" i="1"/>
  <c r="C68592" i="1"/>
  <c r="C68591" i="1"/>
  <c r="C68590" i="1"/>
  <c r="C68589" i="1"/>
  <c r="C68588" i="1"/>
  <c r="C68587" i="1"/>
  <c r="C68586" i="1"/>
  <c r="C68585" i="1"/>
  <c r="C68584" i="1"/>
  <c r="C68583" i="1"/>
  <c r="C68582" i="1"/>
  <c r="C68581" i="1"/>
  <c r="C68580" i="1"/>
  <c r="C68579" i="1"/>
  <c r="C68578" i="1"/>
  <c r="C68577" i="1"/>
  <c r="C68576" i="1"/>
  <c r="C68575" i="1"/>
  <c r="C68574" i="1"/>
  <c r="C68573" i="1"/>
  <c r="C68572" i="1"/>
  <c r="C68571" i="1"/>
  <c r="C68570" i="1"/>
  <c r="C68569" i="1"/>
  <c r="C68568" i="1"/>
  <c r="C68567" i="1"/>
  <c r="C68566" i="1"/>
  <c r="C68565" i="1"/>
  <c r="C68564" i="1"/>
  <c r="C68563" i="1"/>
  <c r="C68562" i="1"/>
  <c r="C68561" i="1"/>
  <c r="C68560" i="1"/>
  <c r="C68559" i="1"/>
  <c r="C68558" i="1"/>
  <c r="C68557" i="1"/>
  <c r="C68556" i="1"/>
  <c r="C68555" i="1"/>
  <c r="C68554" i="1"/>
  <c r="C68553" i="1"/>
  <c r="C68552" i="1"/>
  <c r="C68551" i="1"/>
  <c r="C68550" i="1"/>
  <c r="C68549" i="1"/>
  <c r="C68548" i="1"/>
  <c r="C68547" i="1"/>
  <c r="C68546" i="1"/>
  <c r="C68545" i="1"/>
  <c r="C68544" i="1"/>
  <c r="C68543" i="1"/>
  <c r="C68542" i="1"/>
  <c r="C68541" i="1"/>
  <c r="C68540" i="1"/>
  <c r="C68539" i="1"/>
  <c r="C68538" i="1"/>
  <c r="C68537" i="1"/>
  <c r="C68536" i="1"/>
  <c r="C68535" i="1"/>
  <c r="C68534" i="1"/>
  <c r="C68533" i="1"/>
  <c r="C68532" i="1"/>
  <c r="C68531" i="1"/>
  <c r="C68530" i="1"/>
  <c r="C68529" i="1"/>
  <c r="C68528" i="1"/>
  <c r="C68527" i="1"/>
  <c r="C68526" i="1"/>
  <c r="C68525" i="1"/>
  <c r="C68524" i="1"/>
  <c r="C68523" i="1"/>
  <c r="C68522" i="1"/>
  <c r="C68521" i="1"/>
  <c r="C68520" i="1"/>
  <c r="C68519" i="1"/>
  <c r="C68518" i="1"/>
  <c r="C68517" i="1"/>
  <c r="C68516" i="1"/>
  <c r="C68515" i="1"/>
  <c r="C68514" i="1"/>
  <c r="C68513" i="1"/>
  <c r="C68512" i="1"/>
  <c r="C68511" i="1"/>
  <c r="C68510" i="1"/>
  <c r="C68509" i="1"/>
  <c r="C68508" i="1"/>
  <c r="C68507" i="1"/>
  <c r="C68506" i="1"/>
  <c r="C68505" i="1"/>
  <c r="C68504" i="1"/>
  <c r="C68503" i="1"/>
  <c r="C68502" i="1"/>
  <c r="C68501" i="1"/>
  <c r="C68500" i="1"/>
  <c r="C68499" i="1"/>
  <c r="C68498" i="1"/>
  <c r="C68497" i="1"/>
  <c r="C68496" i="1"/>
  <c r="C68495" i="1"/>
  <c r="C68494" i="1"/>
  <c r="C68493" i="1"/>
  <c r="C68492" i="1"/>
  <c r="C68491" i="1"/>
  <c r="C68490" i="1"/>
  <c r="C68489" i="1"/>
  <c r="C68488" i="1"/>
  <c r="C68487" i="1"/>
  <c r="C68486" i="1"/>
  <c r="C68485" i="1"/>
  <c r="C68484" i="1"/>
  <c r="C68483" i="1"/>
  <c r="C68482" i="1"/>
  <c r="C68481" i="1"/>
  <c r="C68480" i="1"/>
  <c r="C68479" i="1"/>
  <c r="C68478" i="1"/>
  <c r="C68477" i="1"/>
  <c r="C68476" i="1"/>
  <c r="C68475" i="1"/>
  <c r="C68474" i="1"/>
  <c r="C68473" i="1"/>
  <c r="C68472" i="1"/>
  <c r="C68471" i="1"/>
  <c r="C68470" i="1"/>
  <c r="C68469" i="1"/>
  <c r="C68468" i="1"/>
  <c r="C68467" i="1"/>
  <c r="C68466" i="1"/>
  <c r="C68465" i="1"/>
  <c r="C68464" i="1"/>
  <c r="C68463" i="1"/>
  <c r="C68462" i="1"/>
  <c r="C68461" i="1"/>
  <c r="C68460" i="1"/>
  <c r="C68459" i="1"/>
  <c r="C68458" i="1"/>
  <c r="C68457" i="1"/>
  <c r="C68456" i="1"/>
  <c r="C68455" i="1"/>
  <c r="C68454" i="1"/>
  <c r="C68453" i="1"/>
  <c r="C68452" i="1"/>
  <c r="C68451" i="1"/>
  <c r="C68450" i="1"/>
  <c r="C68449" i="1"/>
  <c r="C68448" i="1"/>
  <c r="C68447" i="1"/>
  <c r="C68446" i="1"/>
  <c r="C68445" i="1"/>
  <c r="C68444" i="1"/>
  <c r="C68443" i="1"/>
  <c r="C68442" i="1"/>
  <c r="C68441" i="1"/>
  <c r="C68440" i="1"/>
  <c r="C68439" i="1"/>
  <c r="C68438" i="1"/>
  <c r="C68437" i="1"/>
  <c r="C68436" i="1"/>
  <c r="C68435" i="1"/>
  <c r="C68434" i="1"/>
  <c r="C68433" i="1"/>
  <c r="C68432" i="1"/>
  <c r="C68431" i="1"/>
  <c r="C68430" i="1"/>
  <c r="C68429" i="1"/>
  <c r="C68428" i="1"/>
  <c r="C68427" i="1"/>
  <c r="C68426" i="1"/>
  <c r="C68425" i="1"/>
  <c r="C68424" i="1"/>
  <c r="C68423" i="1"/>
  <c r="C68422" i="1"/>
  <c r="C68421" i="1"/>
  <c r="C68420" i="1"/>
  <c r="C68419" i="1"/>
  <c r="C68418" i="1"/>
  <c r="C68417" i="1"/>
  <c r="C68416" i="1"/>
  <c r="C68415" i="1"/>
  <c r="C68414" i="1"/>
  <c r="C68413" i="1"/>
  <c r="C68412" i="1"/>
  <c r="C68411" i="1"/>
  <c r="C68410" i="1"/>
  <c r="C68409" i="1"/>
  <c r="C68408" i="1"/>
  <c r="C68407" i="1"/>
  <c r="C68406" i="1"/>
  <c r="C68405" i="1"/>
  <c r="C68404" i="1"/>
  <c r="C68403" i="1"/>
  <c r="C68402" i="1"/>
  <c r="C68401" i="1"/>
  <c r="C68400" i="1"/>
  <c r="C68399" i="1"/>
  <c r="C68398" i="1"/>
  <c r="C68397" i="1"/>
  <c r="C68396" i="1"/>
  <c r="C68395" i="1"/>
  <c r="C68394" i="1"/>
  <c r="C68393" i="1"/>
  <c r="C68392" i="1"/>
  <c r="C68391" i="1"/>
  <c r="C68390" i="1"/>
  <c r="C68389" i="1"/>
  <c r="C68388" i="1"/>
  <c r="C68387" i="1"/>
  <c r="C68386" i="1"/>
  <c r="C68385" i="1"/>
  <c r="C68384" i="1"/>
  <c r="C68383" i="1"/>
  <c r="C68382" i="1"/>
  <c r="C68381" i="1"/>
  <c r="C68380" i="1"/>
  <c r="C68379" i="1"/>
  <c r="C68378" i="1"/>
  <c r="C68377" i="1"/>
  <c r="C68376" i="1"/>
  <c r="C68375" i="1"/>
  <c r="C68374" i="1"/>
  <c r="C68373" i="1"/>
  <c r="C68372" i="1"/>
  <c r="C68371" i="1"/>
  <c r="C68370" i="1"/>
  <c r="C68369" i="1"/>
  <c r="C68368" i="1"/>
  <c r="C68367" i="1"/>
  <c r="C68366" i="1"/>
  <c r="C68365" i="1"/>
  <c r="C68364" i="1"/>
  <c r="C68363" i="1"/>
  <c r="C68362" i="1"/>
  <c r="C68361" i="1"/>
  <c r="C68360" i="1"/>
  <c r="C68359" i="1"/>
  <c r="C68358" i="1"/>
  <c r="C68357" i="1"/>
  <c r="C68356" i="1"/>
  <c r="C68355" i="1"/>
  <c r="C68354" i="1"/>
  <c r="C68353" i="1"/>
  <c r="C68352" i="1"/>
  <c r="C68351" i="1"/>
  <c r="C68350" i="1"/>
  <c r="C68349" i="1"/>
  <c r="C68348" i="1"/>
  <c r="C68347" i="1"/>
  <c r="C68346" i="1"/>
  <c r="C68345" i="1"/>
  <c r="C68344" i="1"/>
  <c r="C68343" i="1"/>
  <c r="C68342" i="1"/>
  <c r="C68341" i="1"/>
  <c r="C68340" i="1"/>
  <c r="C68339" i="1"/>
  <c r="C68338" i="1"/>
  <c r="C68337" i="1"/>
  <c r="C68336" i="1"/>
  <c r="C68335" i="1"/>
  <c r="C68334" i="1"/>
  <c r="C68333" i="1"/>
  <c r="C68332" i="1"/>
  <c r="C68331" i="1"/>
  <c r="C68330" i="1"/>
  <c r="C68329" i="1"/>
  <c r="C68328" i="1"/>
  <c r="C68327" i="1"/>
  <c r="C68326" i="1"/>
  <c r="C68325" i="1"/>
  <c r="C68324" i="1"/>
  <c r="C68323" i="1"/>
  <c r="C68322" i="1"/>
  <c r="C68321" i="1"/>
  <c r="C68320" i="1"/>
  <c r="C68319" i="1"/>
  <c r="C68318" i="1"/>
  <c r="C68317" i="1"/>
  <c r="C68316" i="1"/>
  <c r="C68315" i="1"/>
  <c r="C68314" i="1"/>
  <c r="C68313" i="1"/>
  <c r="C68312" i="1"/>
  <c r="C68311" i="1"/>
  <c r="C68310" i="1"/>
  <c r="C68309" i="1"/>
  <c r="C68308" i="1"/>
  <c r="C68307" i="1"/>
  <c r="C68306" i="1"/>
  <c r="C68305" i="1"/>
  <c r="C68304" i="1"/>
  <c r="C68303" i="1"/>
  <c r="C68302" i="1"/>
  <c r="C68301" i="1"/>
  <c r="C68300" i="1"/>
  <c r="C68299" i="1"/>
  <c r="C68298" i="1"/>
  <c r="C68297" i="1"/>
  <c r="C68296" i="1"/>
  <c r="C68295" i="1"/>
  <c r="C68294" i="1"/>
  <c r="C68293" i="1"/>
  <c r="C68292" i="1"/>
  <c r="C68291" i="1"/>
  <c r="C68290" i="1"/>
  <c r="C68289" i="1"/>
  <c r="C68288" i="1"/>
  <c r="C68287" i="1"/>
  <c r="C68286" i="1"/>
  <c r="C68285" i="1"/>
  <c r="C68284" i="1"/>
  <c r="C68283" i="1"/>
  <c r="C68282" i="1"/>
  <c r="C68281" i="1"/>
  <c r="C68280" i="1"/>
  <c r="C68279" i="1"/>
  <c r="C68278" i="1"/>
  <c r="C68277" i="1"/>
  <c r="C68276" i="1"/>
  <c r="C68275" i="1"/>
  <c r="C68274" i="1"/>
  <c r="C68273" i="1"/>
  <c r="C68272" i="1"/>
  <c r="C68271" i="1"/>
  <c r="C68270" i="1"/>
  <c r="C68269" i="1"/>
  <c r="C68268" i="1"/>
  <c r="C68267" i="1"/>
  <c r="C68266" i="1"/>
  <c r="C68265" i="1"/>
  <c r="C68264" i="1"/>
  <c r="C68263" i="1"/>
  <c r="C68262" i="1"/>
  <c r="C68261" i="1"/>
  <c r="C68260" i="1"/>
  <c r="C68259" i="1"/>
  <c r="C68258" i="1"/>
  <c r="C68257" i="1"/>
  <c r="C68256" i="1"/>
  <c r="C68255" i="1"/>
  <c r="C68254" i="1"/>
  <c r="C68253" i="1"/>
  <c r="C68252" i="1"/>
  <c r="C68251" i="1"/>
  <c r="C68250" i="1"/>
  <c r="C68249" i="1"/>
  <c r="C68248" i="1"/>
  <c r="C68247" i="1"/>
  <c r="C68246" i="1"/>
  <c r="C68245" i="1"/>
  <c r="C68244" i="1"/>
  <c r="C68243" i="1"/>
  <c r="C68242" i="1"/>
  <c r="C68241" i="1"/>
  <c r="C68240" i="1"/>
  <c r="C68239" i="1"/>
  <c r="C68238" i="1"/>
  <c r="C68237" i="1"/>
  <c r="C68236" i="1"/>
  <c r="C68235" i="1"/>
  <c r="C68234" i="1"/>
  <c r="C68233" i="1"/>
  <c r="C68232" i="1"/>
  <c r="C68231" i="1"/>
  <c r="C68230" i="1"/>
  <c r="C68229" i="1"/>
  <c r="C68228" i="1"/>
  <c r="C68227" i="1"/>
  <c r="C68226" i="1"/>
  <c r="C68225" i="1"/>
  <c r="C68224" i="1"/>
  <c r="C68223" i="1"/>
  <c r="C68222" i="1"/>
  <c r="C68221" i="1"/>
  <c r="C68220" i="1"/>
  <c r="C68219" i="1"/>
  <c r="C68218" i="1"/>
  <c r="C68217" i="1"/>
  <c r="C68216" i="1"/>
  <c r="C68215" i="1"/>
  <c r="C68214" i="1"/>
  <c r="C68213" i="1"/>
  <c r="C68212" i="1"/>
  <c r="C68211" i="1"/>
  <c r="C68210" i="1"/>
  <c r="C68209" i="1"/>
  <c r="C68208" i="1"/>
  <c r="C68207" i="1"/>
  <c r="C68206" i="1"/>
  <c r="C68205" i="1"/>
  <c r="C68204" i="1"/>
  <c r="C68203" i="1"/>
  <c r="C68202" i="1"/>
  <c r="C68201" i="1"/>
  <c r="C68200" i="1"/>
  <c r="C68199" i="1"/>
  <c r="C68198" i="1"/>
  <c r="C68197" i="1"/>
  <c r="C68196" i="1"/>
  <c r="C68195" i="1"/>
  <c r="C68194" i="1"/>
  <c r="C68193" i="1"/>
  <c r="C68192" i="1"/>
  <c r="C68191" i="1"/>
  <c r="C68190" i="1"/>
  <c r="C68189" i="1"/>
  <c r="C68188" i="1"/>
  <c r="C68187" i="1"/>
  <c r="C68186" i="1"/>
  <c r="C68185" i="1"/>
  <c r="C68184" i="1"/>
  <c r="C68183" i="1"/>
  <c r="C68182" i="1"/>
  <c r="C68181" i="1"/>
  <c r="C68180" i="1"/>
  <c r="C68179" i="1"/>
  <c r="C68178" i="1"/>
  <c r="C68177" i="1"/>
  <c r="C68176" i="1"/>
  <c r="C68175" i="1"/>
  <c r="C68174" i="1"/>
  <c r="C68173" i="1"/>
  <c r="C68172" i="1"/>
  <c r="C68171" i="1"/>
  <c r="C68170" i="1"/>
  <c r="C68169" i="1"/>
  <c r="C68168" i="1"/>
  <c r="C68167" i="1"/>
  <c r="C68166" i="1"/>
  <c r="C68165" i="1"/>
  <c r="C68164" i="1"/>
  <c r="C68163" i="1"/>
  <c r="C68162" i="1"/>
  <c r="C68161" i="1"/>
  <c r="C68160" i="1"/>
  <c r="C68159" i="1"/>
  <c r="C68158" i="1"/>
  <c r="C68157" i="1"/>
  <c r="C68156" i="1"/>
  <c r="C68155" i="1"/>
  <c r="C68154" i="1"/>
  <c r="C68153" i="1"/>
  <c r="C68152" i="1"/>
  <c r="C68151" i="1"/>
  <c r="C68150" i="1"/>
  <c r="C68149" i="1"/>
  <c r="C68148" i="1"/>
  <c r="C68147" i="1"/>
  <c r="C68146" i="1"/>
  <c r="C68145" i="1"/>
  <c r="C68144" i="1"/>
  <c r="C68143" i="1"/>
  <c r="C68142" i="1"/>
  <c r="C68141" i="1"/>
  <c r="C68140" i="1"/>
  <c r="C68139" i="1"/>
  <c r="C68138" i="1"/>
  <c r="C68137" i="1"/>
  <c r="C68136" i="1"/>
  <c r="C68135" i="1"/>
  <c r="C68134" i="1"/>
  <c r="C68133" i="1"/>
  <c r="C68132" i="1"/>
  <c r="C68131" i="1"/>
  <c r="C68130" i="1"/>
  <c r="C68129" i="1"/>
  <c r="C68128" i="1"/>
  <c r="C68127" i="1"/>
  <c r="C68126" i="1"/>
  <c r="C68125" i="1"/>
  <c r="C68124" i="1"/>
  <c r="C68123" i="1"/>
  <c r="C68122" i="1"/>
  <c r="C68121" i="1"/>
  <c r="C68120" i="1"/>
  <c r="C68119" i="1"/>
  <c r="C68118" i="1"/>
  <c r="C68117" i="1"/>
  <c r="C68116" i="1"/>
  <c r="C68115" i="1"/>
  <c r="C68114" i="1"/>
  <c r="C68113" i="1"/>
  <c r="C68112" i="1"/>
  <c r="C68111" i="1"/>
  <c r="C68110" i="1"/>
  <c r="C68109" i="1"/>
  <c r="C68108" i="1"/>
  <c r="C68107" i="1"/>
  <c r="C68106" i="1"/>
  <c r="C68105" i="1"/>
  <c r="C68104" i="1"/>
  <c r="C68103" i="1"/>
  <c r="C68102" i="1"/>
  <c r="C68101" i="1"/>
  <c r="C68100" i="1"/>
  <c r="C68099" i="1"/>
  <c r="C68098" i="1"/>
  <c r="C68097" i="1"/>
  <c r="C68096" i="1"/>
  <c r="C68095" i="1"/>
  <c r="C68094" i="1"/>
  <c r="C68093" i="1"/>
  <c r="C68092" i="1"/>
  <c r="C68091" i="1"/>
  <c r="C68090" i="1"/>
  <c r="C68089" i="1"/>
  <c r="C68088" i="1"/>
  <c r="C68087" i="1"/>
  <c r="C68086" i="1"/>
  <c r="C68085" i="1"/>
  <c r="C68084" i="1"/>
  <c r="C68083" i="1"/>
  <c r="C68082" i="1"/>
  <c r="C68081" i="1"/>
  <c r="C68080" i="1"/>
  <c r="C68079" i="1"/>
  <c r="C68078" i="1"/>
  <c r="C68077" i="1"/>
  <c r="C68076" i="1"/>
  <c r="C68075" i="1"/>
  <c r="C68074" i="1"/>
  <c r="C68073" i="1"/>
  <c r="C68072" i="1"/>
  <c r="C68071" i="1"/>
  <c r="C68070" i="1"/>
  <c r="C68069" i="1"/>
  <c r="C68068" i="1"/>
  <c r="C68067" i="1"/>
  <c r="C68066" i="1"/>
  <c r="C68065" i="1"/>
  <c r="C68064" i="1"/>
  <c r="C68063" i="1"/>
  <c r="C68062" i="1"/>
  <c r="C68061" i="1"/>
  <c r="C68060" i="1"/>
  <c r="C68059" i="1"/>
  <c r="C68058" i="1"/>
  <c r="C68057" i="1"/>
  <c r="C68056" i="1"/>
  <c r="C68055" i="1"/>
  <c r="C68054" i="1"/>
  <c r="C68053" i="1"/>
  <c r="C68052" i="1"/>
  <c r="C68051" i="1"/>
  <c r="C68050" i="1"/>
  <c r="C68049" i="1"/>
  <c r="C68048" i="1"/>
  <c r="C68047" i="1"/>
  <c r="C68046" i="1"/>
  <c r="C68045" i="1"/>
  <c r="C68044" i="1"/>
  <c r="C68043" i="1"/>
  <c r="C68042" i="1"/>
  <c r="C68041" i="1"/>
  <c r="C68040" i="1"/>
  <c r="C68039" i="1"/>
  <c r="C68038" i="1"/>
  <c r="C68037" i="1"/>
  <c r="C68036" i="1"/>
  <c r="C68035" i="1"/>
  <c r="C68034" i="1"/>
  <c r="C68033" i="1"/>
  <c r="C68032" i="1"/>
  <c r="C68031" i="1"/>
  <c r="C68030" i="1"/>
  <c r="C68029" i="1"/>
  <c r="C68028" i="1"/>
  <c r="C68027" i="1"/>
  <c r="C68026" i="1"/>
  <c r="C68025" i="1"/>
  <c r="C68024" i="1"/>
  <c r="C68023" i="1"/>
  <c r="C68022" i="1"/>
  <c r="C68021" i="1"/>
  <c r="C68020" i="1"/>
  <c r="C68019" i="1"/>
  <c r="C68018" i="1"/>
  <c r="C68017" i="1"/>
  <c r="C68016" i="1"/>
  <c r="C68015" i="1"/>
  <c r="C68014" i="1"/>
  <c r="C68013" i="1"/>
  <c r="C68012" i="1"/>
  <c r="C68011" i="1"/>
  <c r="C68010" i="1"/>
  <c r="C68009" i="1"/>
  <c r="C68008" i="1"/>
  <c r="C68007" i="1"/>
  <c r="C68006" i="1"/>
  <c r="C68005" i="1"/>
  <c r="C68004" i="1"/>
  <c r="C68003" i="1"/>
  <c r="C68002" i="1"/>
  <c r="C68001" i="1"/>
  <c r="C68000" i="1"/>
  <c r="C67999" i="1"/>
  <c r="C67998" i="1"/>
  <c r="C67997" i="1"/>
  <c r="C67996" i="1"/>
  <c r="C67995" i="1"/>
  <c r="C67994" i="1"/>
  <c r="C67993" i="1"/>
  <c r="C67992" i="1"/>
  <c r="C67991" i="1"/>
  <c r="C67990" i="1"/>
  <c r="C67989" i="1"/>
  <c r="C67988" i="1"/>
  <c r="C67987" i="1"/>
  <c r="C67986" i="1"/>
  <c r="C67985" i="1"/>
  <c r="C67984" i="1"/>
  <c r="C67983" i="1"/>
  <c r="C67982" i="1"/>
  <c r="C67981" i="1"/>
  <c r="C67980" i="1"/>
  <c r="C67979" i="1"/>
  <c r="C67978" i="1"/>
  <c r="C67977" i="1"/>
  <c r="C67976" i="1"/>
  <c r="C67975" i="1"/>
  <c r="C67974" i="1"/>
  <c r="C67973" i="1"/>
  <c r="C67972" i="1"/>
  <c r="C67971" i="1"/>
  <c r="C67970" i="1"/>
  <c r="C67969" i="1"/>
  <c r="C67968" i="1"/>
  <c r="C67967" i="1"/>
  <c r="C67966" i="1"/>
  <c r="C67965" i="1"/>
  <c r="C67964" i="1"/>
  <c r="C67963" i="1"/>
  <c r="C67962" i="1"/>
  <c r="C67961" i="1"/>
  <c r="C67960" i="1"/>
  <c r="C67959" i="1"/>
  <c r="C67958" i="1"/>
  <c r="C67957" i="1"/>
  <c r="C67956" i="1"/>
  <c r="C67955" i="1"/>
  <c r="C67954" i="1"/>
  <c r="C67953" i="1"/>
  <c r="C67952" i="1"/>
  <c r="C67951" i="1"/>
  <c r="C67950" i="1"/>
  <c r="C67949" i="1"/>
  <c r="C67948" i="1"/>
  <c r="C67947" i="1"/>
  <c r="C67946" i="1"/>
  <c r="C67945" i="1"/>
  <c r="C67944" i="1"/>
  <c r="C67943" i="1"/>
  <c r="C67942" i="1"/>
  <c r="C67941" i="1"/>
  <c r="C67940" i="1"/>
  <c r="C67939" i="1"/>
  <c r="C67938" i="1"/>
  <c r="C67937" i="1"/>
  <c r="C67936" i="1"/>
  <c r="C67935" i="1"/>
  <c r="C67934" i="1"/>
  <c r="C67933" i="1"/>
  <c r="C67932" i="1"/>
  <c r="C67931" i="1"/>
  <c r="C67930" i="1"/>
  <c r="C67929" i="1"/>
  <c r="C67928" i="1"/>
  <c r="C67927" i="1"/>
  <c r="C67926" i="1"/>
  <c r="C67925" i="1"/>
  <c r="C67924" i="1"/>
  <c r="C67923" i="1"/>
  <c r="C67922" i="1"/>
  <c r="C67921" i="1"/>
  <c r="C67920" i="1"/>
  <c r="C67919" i="1"/>
  <c r="C67918" i="1"/>
  <c r="C67917" i="1"/>
  <c r="C67916" i="1"/>
  <c r="C67915" i="1"/>
  <c r="C67914" i="1"/>
  <c r="C67913" i="1"/>
  <c r="C67912" i="1"/>
  <c r="C67911" i="1"/>
  <c r="C67910" i="1"/>
  <c r="C67909" i="1"/>
  <c r="C67908" i="1"/>
  <c r="C67907" i="1"/>
  <c r="C67906" i="1"/>
  <c r="C67905" i="1"/>
  <c r="C67904" i="1"/>
  <c r="C67903" i="1"/>
  <c r="C67902" i="1"/>
  <c r="C67901" i="1"/>
  <c r="C67900" i="1"/>
  <c r="C67899" i="1"/>
  <c r="C67898" i="1"/>
  <c r="C67897" i="1"/>
  <c r="C67896" i="1"/>
  <c r="C67895" i="1"/>
  <c r="C67894" i="1"/>
  <c r="C67893" i="1"/>
  <c r="C67892" i="1"/>
  <c r="C67891" i="1"/>
  <c r="C67890" i="1"/>
  <c r="C67889" i="1"/>
  <c r="C67888" i="1"/>
  <c r="C67887" i="1"/>
  <c r="C67886" i="1"/>
  <c r="C67885" i="1"/>
  <c r="C67884" i="1"/>
  <c r="C67883" i="1"/>
  <c r="C67882" i="1"/>
  <c r="C67881" i="1"/>
  <c r="C67880" i="1"/>
  <c r="C67879" i="1"/>
  <c r="C67878" i="1"/>
  <c r="C67877" i="1"/>
  <c r="C67876" i="1"/>
  <c r="C67875" i="1"/>
  <c r="C67874" i="1"/>
  <c r="C67873" i="1"/>
  <c r="C67872" i="1"/>
  <c r="C67871" i="1"/>
  <c r="C67870" i="1"/>
  <c r="C67869" i="1"/>
  <c r="C67868" i="1"/>
  <c r="C67867" i="1"/>
  <c r="C67866" i="1"/>
  <c r="C67865" i="1"/>
  <c r="C67864" i="1"/>
  <c r="C67863" i="1"/>
  <c r="C67862" i="1"/>
  <c r="C67861" i="1"/>
  <c r="C67860" i="1"/>
  <c r="C67859" i="1"/>
  <c r="C67858" i="1"/>
  <c r="C67857" i="1"/>
  <c r="C67856" i="1"/>
  <c r="C67855" i="1"/>
  <c r="C67854" i="1"/>
  <c r="C67853" i="1"/>
  <c r="C67852" i="1"/>
  <c r="C67851" i="1"/>
  <c r="C67850" i="1"/>
  <c r="C67849" i="1"/>
  <c r="C67848" i="1"/>
  <c r="C67847" i="1"/>
  <c r="C67846" i="1"/>
  <c r="C67845" i="1"/>
  <c r="C67844" i="1"/>
  <c r="C67843" i="1"/>
  <c r="C67842" i="1"/>
  <c r="C67841" i="1"/>
  <c r="C67840" i="1"/>
  <c r="C67839" i="1"/>
  <c r="C67838" i="1"/>
  <c r="C67837" i="1"/>
  <c r="C67836" i="1"/>
  <c r="C67835" i="1"/>
  <c r="C67834" i="1"/>
  <c r="C67833" i="1"/>
  <c r="C67832" i="1"/>
  <c r="C67831" i="1"/>
  <c r="C67830" i="1"/>
  <c r="C67829" i="1"/>
  <c r="C67828" i="1"/>
  <c r="C67827" i="1"/>
  <c r="C67826" i="1"/>
  <c r="C67825" i="1"/>
  <c r="C67824" i="1"/>
  <c r="C67823" i="1"/>
  <c r="C67822" i="1"/>
  <c r="C67821" i="1"/>
  <c r="C67820" i="1"/>
  <c r="C67819" i="1"/>
  <c r="C67818" i="1"/>
  <c r="C67817" i="1"/>
  <c r="C67816" i="1"/>
  <c r="C67815" i="1"/>
  <c r="C67814" i="1"/>
  <c r="C67813" i="1"/>
  <c r="C67812" i="1"/>
  <c r="C67811" i="1"/>
  <c r="C67810" i="1"/>
  <c r="C67809" i="1"/>
  <c r="C67808" i="1"/>
  <c r="C67807" i="1"/>
  <c r="C67806" i="1"/>
  <c r="C67805" i="1"/>
  <c r="C67804" i="1"/>
  <c r="C67803" i="1"/>
  <c r="C67802" i="1"/>
  <c r="C67801" i="1"/>
  <c r="C67800" i="1"/>
  <c r="C67799" i="1"/>
  <c r="C67798" i="1"/>
  <c r="C67797" i="1"/>
  <c r="C67796" i="1"/>
  <c r="C67795" i="1"/>
  <c r="C67794" i="1"/>
  <c r="C67793" i="1"/>
  <c r="C67792" i="1"/>
  <c r="C67791" i="1"/>
  <c r="C67790" i="1"/>
  <c r="C67789" i="1"/>
  <c r="C67788" i="1"/>
  <c r="C67787" i="1"/>
  <c r="C67786" i="1"/>
  <c r="C67785" i="1"/>
  <c r="C67784" i="1"/>
  <c r="C67783" i="1"/>
  <c r="C67782" i="1"/>
  <c r="C67781" i="1"/>
  <c r="C67780" i="1"/>
  <c r="C67779" i="1"/>
  <c r="C67778" i="1"/>
  <c r="C67777" i="1"/>
  <c r="C67776" i="1"/>
  <c r="C67775" i="1"/>
  <c r="C67774" i="1"/>
  <c r="C67773" i="1"/>
  <c r="C67772" i="1"/>
  <c r="C67771" i="1"/>
  <c r="C67770" i="1"/>
  <c r="C67769" i="1"/>
  <c r="C67768" i="1"/>
  <c r="C67767" i="1"/>
  <c r="C67766" i="1"/>
  <c r="C67765" i="1"/>
  <c r="C67764" i="1"/>
  <c r="C67763" i="1"/>
  <c r="C67762" i="1"/>
  <c r="C67761" i="1"/>
  <c r="C67760" i="1"/>
  <c r="C67759" i="1"/>
  <c r="C67758" i="1"/>
  <c r="C67757" i="1"/>
  <c r="C67756" i="1"/>
  <c r="C67755" i="1"/>
  <c r="C67754" i="1"/>
  <c r="C67753" i="1"/>
  <c r="C67752" i="1"/>
  <c r="C67751" i="1"/>
  <c r="C67750" i="1"/>
  <c r="C67749" i="1"/>
  <c r="C67748" i="1"/>
  <c r="C67747" i="1"/>
  <c r="C67746" i="1"/>
  <c r="C67745" i="1"/>
  <c r="C67744" i="1"/>
  <c r="C67743" i="1"/>
  <c r="C67742" i="1"/>
  <c r="C67741" i="1"/>
  <c r="C67740" i="1"/>
  <c r="C67739" i="1"/>
  <c r="C67738" i="1"/>
  <c r="C67737" i="1"/>
  <c r="C67736" i="1"/>
  <c r="C67735" i="1"/>
  <c r="C67734" i="1"/>
  <c r="C67733" i="1"/>
  <c r="C67732" i="1"/>
  <c r="C67731" i="1"/>
  <c r="C67730" i="1"/>
  <c r="C67729" i="1"/>
  <c r="C67728" i="1"/>
  <c r="C67727" i="1"/>
  <c r="C67726" i="1"/>
  <c r="C67725" i="1"/>
  <c r="C67724" i="1"/>
  <c r="C67723" i="1"/>
  <c r="C67722" i="1"/>
  <c r="C67721" i="1"/>
  <c r="C67720" i="1"/>
  <c r="C67719" i="1"/>
  <c r="C67718" i="1"/>
  <c r="C67717" i="1"/>
  <c r="C67716" i="1"/>
  <c r="C67715" i="1"/>
  <c r="C67714" i="1"/>
  <c r="C67713" i="1"/>
  <c r="C67712" i="1"/>
  <c r="C67711" i="1"/>
  <c r="C67710" i="1"/>
  <c r="C67709" i="1"/>
  <c r="C67708" i="1"/>
  <c r="C67707" i="1"/>
  <c r="C67706" i="1"/>
  <c r="C67705" i="1"/>
  <c r="C67704" i="1"/>
  <c r="C67703" i="1"/>
  <c r="C67702" i="1"/>
  <c r="C67701" i="1"/>
  <c r="C67700" i="1"/>
  <c r="C67699" i="1"/>
  <c r="C67698" i="1"/>
  <c r="C67697" i="1"/>
  <c r="C67696" i="1"/>
  <c r="C67695" i="1"/>
  <c r="C67694" i="1"/>
  <c r="C67693" i="1"/>
  <c r="C67692" i="1"/>
  <c r="C67691" i="1"/>
  <c r="C67690" i="1"/>
  <c r="C67689" i="1"/>
  <c r="C67688" i="1"/>
  <c r="C67687" i="1"/>
  <c r="C67686" i="1"/>
  <c r="C67685" i="1"/>
  <c r="C67684" i="1"/>
  <c r="C67683" i="1"/>
  <c r="C67682" i="1"/>
  <c r="C67681" i="1"/>
  <c r="C67680" i="1"/>
  <c r="C67679" i="1"/>
  <c r="C67678" i="1"/>
  <c r="C67677" i="1"/>
  <c r="C67676" i="1"/>
  <c r="C67675" i="1"/>
  <c r="C67674" i="1"/>
  <c r="C67673" i="1"/>
  <c r="C67672" i="1"/>
  <c r="C67671" i="1"/>
  <c r="C67670" i="1"/>
  <c r="C67669" i="1"/>
  <c r="C67668" i="1"/>
  <c r="C67667" i="1"/>
  <c r="C67666" i="1"/>
  <c r="C67665" i="1"/>
  <c r="C67664" i="1"/>
  <c r="C67663" i="1"/>
  <c r="C67662" i="1"/>
  <c r="C67661" i="1"/>
  <c r="C67660" i="1"/>
  <c r="C67659" i="1"/>
  <c r="C67658" i="1"/>
  <c r="C67657" i="1"/>
  <c r="C67656" i="1"/>
  <c r="C67655" i="1"/>
  <c r="C67654" i="1"/>
  <c r="C67653" i="1"/>
  <c r="C67652" i="1"/>
  <c r="C67651" i="1"/>
  <c r="C67650" i="1"/>
  <c r="C67649" i="1"/>
  <c r="C67648" i="1"/>
  <c r="C67647" i="1"/>
  <c r="C67646" i="1"/>
  <c r="C67645" i="1"/>
  <c r="C67644" i="1"/>
  <c r="C67643" i="1"/>
  <c r="C67642" i="1"/>
  <c r="C67641" i="1"/>
  <c r="C67640" i="1"/>
  <c r="C67639" i="1"/>
  <c r="C67638" i="1"/>
  <c r="C67637" i="1"/>
  <c r="C67636" i="1"/>
  <c r="C67635" i="1"/>
  <c r="C67634" i="1"/>
  <c r="C67633" i="1"/>
  <c r="C67632" i="1"/>
  <c r="C67631" i="1"/>
  <c r="C67630" i="1"/>
  <c r="C67629" i="1"/>
  <c r="C67628" i="1"/>
  <c r="C67627" i="1"/>
  <c r="C67626" i="1"/>
  <c r="C67625" i="1"/>
  <c r="C67624" i="1"/>
  <c r="C67623" i="1"/>
  <c r="C67622" i="1"/>
  <c r="C67621" i="1"/>
  <c r="C67620" i="1"/>
  <c r="C67619" i="1"/>
  <c r="C67618" i="1"/>
  <c r="C67617" i="1"/>
  <c r="C67616" i="1"/>
  <c r="C67615" i="1"/>
  <c r="C67614" i="1"/>
  <c r="C67613" i="1"/>
  <c r="C67612" i="1"/>
  <c r="C67611" i="1"/>
  <c r="C67610" i="1"/>
  <c r="C67609" i="1"/>
  <c r="C67608" i="1"/>
  <c r="C67607" i="1"/>
  <c r="C67606" i="1"/>
  <c r="C67605" i="1"/>
  <c r="C67604" i="1"/>
  <c r="C67603" i="1"/>
  <c r="C67602" i="1"/>
  <c r="C67601" i="1"/>
  <c r="C67600" i="1"/>
  <c r="C67599" i="1"/>
  <c r="C67598" i="1"/>
  <c r="C67597" i="1"/>
  <c r="C67596" i="1"/>
  <c r="C67595" i="1"/>
  <c r="C67594" i="1"/>
  <c r="C67593" i="1"/>
  <c r="C67592" i="1"/>
  <c r="C67591" i="1"/>
  <c r="C67590" i="1"/>
  <c r="C67589" i="1"/>
  <c r="C67588" i="1"/>
  <c r="C67587" i="1"/>
  <c r="C67586" i="1"/>
  <c r="C67585" i="1"/>
  <c r="C67584" i="1"/>
  <c r="C67583" i="1"/>
  <c r="C67582" i="1"/>
  <c r="C67581" i="1"/>
  <c r="C67580" i="1"/>
  <c r="C67579" i="1"/>
  <c r="C67578" i="1"/>
  <c r="C67577" i="1"/>
  <c r="C67576" i="1"/>
  <c r="C67575" i="1"/>
  <c r="C67574" i="1"/>
  <c r="C67573" i="1"/>
  <c r="C67572" i="1"/>
  <c r="C67571" i="1"/>
  <c r="C67570" i="1"/>
  <c r="C67569" i="1"/>
  <c r="C67568" i="1"/>
  <c r="C67567" i="1"/>
  <c r="C67566" i="1"/>
  <c r="C67565" i="1"/>
  <c r="C67564" i="1"/>
  <c r="C67563" i="1"/>
  <c r="C67562" i="1"/>
  <c r="C67561" i="1"/>
  <c r="C67560" i="1"/>
  <c r="C67559" i="1"/>
  <c r="C67558" i="1"/>
  <c r="C67557" i="1"/>
  <c r="C67556" i="1"/>
  <c r="C67555" i="1"/>
  <c r="C67554" i="1"/>
  <c r="C67553" i="1"/>
  <c r="C67552" i="1"/>
  <c r="C67551" i="1"/>
  <c r="C67550" i="1"/>
  <c r="C67549" i="1"/>
  <c r="C67548" i="1"/>
  <c r="C67547" i="1"/>
  <c r="C67546" i="1"/>
  <c r="C67545" i="1"/>
  <c r="C67544" i="1"/>
  <c r="C67543" i="1"/>
  <c r="C67542" i="1"/>
  <c r="C67541" i="1"/>
  <c r="C67540" i="1"/>
  <c r="C67539" i="1"/>
  <c r="C67538" i="1"/>
  <c r="C67537" i="1"/>
  <c r="C67536" i="1"/>
  <c r="C67535" i="1"/>
  <c r="C67534" i="1"/>
  <c r="C67533" i="1"/>
  <c r="C67532" i="1"/>
  <c r="C67531" i="1"/>
  <c r="C67530" i="1"/>
  <c r="C67529" i="1"/>
  <c r="C67528" i="1"/>
  <c r="C67527" i="1"/>
  <c r="C67526" i="1"/>
  <c r="C67525" i="1"/>
  <c r="C67524" i="1"/>
  <c r="C67523" i="1"/>
  <c r="C67522" i="1"/>
  <c r="C67521" i="1"/>
  <c r="C67520" i="1"/>
  <c r="C67519" i="1"/>
  <c r="C67518" i="1"/>
  <c r="C67517" i="1"/>
  <c r="C67516" i="1"/>
  <c r="C67515" i="1"/>
  <c r="C67514" i="1"/>
  <c r="C67513" i="1"/>
  <c r="C67512" i="1"/>
  <c r="C67511" i="1"/>
  <c r="C67510" i="1"/>
  <c r="C67509" i="1"/>
  <c r="C67508" i="1"/>
  <c r="C67507" i="1"/>
  <c r="C67506" i="1"/>
  <c r="C67505" i="1"/>
  <c r="C67504" i="1"/>
  <c r="C67503" i="1"/>
  <c r="C67502" i="1"/>
  <c r="C67501" i="1"/>
  <c r="C67500" i="1"/>
  <c r="C67499" i="1"/>
  <c r="C67498" i="1"/>
  <c r="C67497" i="1"/>
  <c r="C67496" i="1"/>
  <c r="C67495" i="1"/>
  <c r="C67494" i="1"/>
  <c r="C67493" i="1"/>
  <c r="C67492" i="1"/>
  <c r="C67491" i="1"/>
  <c r="C67490" i="1"/>
  <c r="C67489" i="1"/>
  <c r="C67488" i="1"/>
  <c r="C67487" i="1"/>
  <c r="C67486" i="1"/>
  <c r="C67485" i="1"/>
  <c r="C67484" i="1"/>
  <c r="C67483" i="1"/>
  <c r="C67482" i="1"/>
  <c r="C67481" i="1"/>
  <c r="C67480" i="1"/>
  <c r="C67479" i="1"/>
  <c r="C67478" i="1"/>
  <c r="C67477" i="1"/>
  <c r="C67476" i="1"/>
  <c r="C67475" i="1"/>
  <c r="C67474" i="1"/>
  <c r="C67473" i="1"/>
  <c r="C67472" i="1"/>
  <c r="C67471" i="1"/>
  <c r="C67470" i="1"/>
  <c r="C67469" i="1"/>
  <c r="C67468" i="1"/>
  <c r="C67467" i="1"/>
  <c r="C67466" i="1"/>
  <c r="C67465" i="1"/>
  <c r="C67464" i="1"/>
  <c r="C67463" i="1"/>
  <c r="C67462" i="1"/>
  <c r="C67461" i="1"/>
  <c r="C67460" i="1"/>
  <c r="C67459" i="1"/>
  <c r="C67458" i="1"/>
  <c r="C67457" i="1"/>
  <c r="C67456" i="1"/>
  <c r="C67455" i="1"/>
  <c r="C67454" i="1"/>
  <c r="C67453" i="1"/>
  <c r="C67452" i="1"/>
  <c r="C67451" i="1"/>
  <c r="C67450" i="1"/>
  <c r="C67449" i="1"/>
  <c r="C67448" i="1"/>
  <c r="C67447" i="1"/>
  <c r="C67446" i="1"/>
  <c r="C67445" i="1"/>
  <c r="C67444" i="1"/>
  <c r="C67443" i="1"/>
  <c r="C67442" i="1"/>
  <c r="C67441" i="1"/>
  <c r="C67440" i="1"/>
  <c r="C67439" i="1"/>
  <c r="C67438" i="1"/>
  <c r="C67437" i="1"/>
  <c r="C67436" i="1"/>
  <c r="C67435" i="1"/>
  <c r="C67434" i="1"/>
  <c r="C67433" i="1"/>
  <c r="C67432" i="1"/>
  <c r="C67431" i="1"/>
  <c r="C67430" i="1"/>
  <c r="C67429" i="1"/>
  <c r="C67428" i="1"/>
  <c r="C67427" i="1"/>
  <c r="C67426" i="1"/>
  <c r="C67425" i="1"/>
  <c r="C67424" i="1"/>
  <c r="C67423" i="1"/>
  <c r="C67422" i="1"/>
  <c r="C67421" i="1"/>
  <c r="C67420" i="1"/>
  <c r="C67419" i="1"/>
  <c r="C67418" i="1"/>
  <c r="C67417" i="1"/>
  <c r="C67416" i="1"/>
  <c r="C67415" i="1"/>
  <c r="C67414" i="1"/>
  <c r="C67413" i="1"/>
  <c r="C67412" i="1"/>
  <c r="C67411" i="1"/>
  <c r="C67410" i="1"/>
  <c r="C67409" i="1"/>
  <c r="C67408" i="1"/>
  <c r="C67407" i="1"/>
  <c r="C67406" i="1"/>
  <c r="C67405" i="1"/>
  <c r="C67404" i="1"/>
  <c r="C67403" i="1"/>
  <c r="C67402" i="1"/>
  <c r="C67401" i="1"/>
  <c r="C67400" i="1"/>
  <c r="C67399" i="1"/>
  <c r="C67398" i="1"/>
  <c r="C67397" i="1"/>
  <c r="C67396" i="1"/>
  <c r="C67395" i="1"/>
  <c r="C67394" i="1"/>
  <c r="C67393" i="1"/>
  <c r="C67392" i="1"/>
  <c r="C67391" i="1"/>
  <c r="C67390" i="1"/>
  <c r="C67389" i="1"/>
  <c r="C67388" i="1"/>
  <c r="C67387" i="1"/>
  <c r="C67386" i="1"/>
  <c r="C67385" i="1"/>
  <c r="C67384" i="1"/>
  <c r="C67383" i="1"/>
  <c r="C67382" i="1"/>
  <c r="C67381" i="1"/>
  <c r="C67380" i="1"/>
  <c r="C67379" i="1"/>
  <c r="C67378" i="1"/>
  <c r="C67377" i="1"/>
  <c r="C67376" i="1"/>
  <c r="C67375" i="1"/>
  <c r="C67374" i="1"/>
  <c r="C67373" i="1"/>
  <c r="C67372" i="1"/>
  <c r="C67371" i="1"/>
  <c r="C67370" i="1"/>
  <c r="C67369" i="1"/>
  <c r="C67368" i="1"/>
  <c r="C67367" i="1"/>
  <c r="C67366" i="1"/>
  <c r="C67365" i="1"/>
  <c r="C67364" i="1"/>
  <c r="C67363" i="1"/>
  <c r="C67362" i="1"/>
  <c r="C67361" i="1"/>
  <c r="C67360" i="1"/>
  <c r="C67359" i="1"/>
  <c r="C67358" i="1"/>
  <c r="C67357" i="1"/>
  <c r="C67356" i="1"/>
  <c r="C67355" i="1"/>
  <c r="C67354" i="1"/>
  <c r="C67353" i="1"/>
  <c r="C67352" i="1"/>
  <c r="C67351" i="1"/>
  <c r="C67350" i="1"/>
  <c r="C67349" i="1"/>
  <c r="C67348" i="1"/>
  <c r="C67347" i="1"/>
  <c r="C67346" i="1"/>
  <c r="C67345" i="1"/>
  <c r="C67344" i="1"/>
  <c r="C67343" i="1"/>
  <c r="C67342" i="1"/>
  <c r="C67341" i="1"/>
  <c r="C67340" i="1"/>
  <c r="C67339" i="1"/>
  <c r="C67338" i="1"/>
  <c r="C67337" i="1"/>
  <c r="C67336" i="1"/>
  <c r="C67335" i="1"/>
  <c r="C67334" i="1"/>
  <c r="C67333" i="1"/>
  <c r="C67332" i="1"/>
  <c r="C67331" i="1"/>
  <c r="C67330" i="1"/>
  <c r="C67329" i="1"/>
  <c r="C67328" i="1"/>
  <c r="C67327" i="1"/>
  <c r="C67326" i="1"/>
  <c r="C67325" i="1"/>
  <c r="C67324" i="1"/>
  <c r="C67323" i="1"/>
  <c r="C67322" i="1"/>
  <c r="C67321" i="1"/>
  <c r="C67320" i="1"/>
  <c r="C67319" i="1"/>
  <c r="C67318" i="1"/>
  <c r="C67317" i="1"/>
  <c r="C67316" i="1"/>
  <c r="C67315" i="1"/>
  <c r="C67314" i="1"/>
  <c r="C67313" i="1"/>
  <c r="C67312" i="1"/>
  <c r="C67311" i="1"/>
  <c r="C67310" i="1"/>
  <c r="C67309" i="1"/>
  <c r="C67308" i="1"/>
  <c r="C67307" i="1"/>
  <c r="C67306" i="1"/>
  <c r="C67305" i="1"/>
  <c r="C67304" i="1"/>
  <c r="C67303" i="1"/>
  <c r="C67302" i="1"/>
  <c r="C67301" i="1"/>
  <c r="C67300" i="1"/>
  <c r="C67299" i="1"/>
  <c r="C67298" i="1"/>
  <c r="C67297" i="1"/>
  <c r="C67296" i="1"/>
  <c r="C67295" i="1"/>
  <c r="C67294" i="1"/>
  <c r="C67293" i="1"/>
  <c r="C67292" i="1"/>
  <c r="C67291" i="1"/>
  <c r="C67290" i="1"/>
  <c r="C67289" i="1"/>
  <c r="C67288" i="1"/>
  <c r="C67287" i="1"/>
  <c r="C67286" i="1"/>
  <c r="C67285" i="1"/>
  <c r="C67284" i="1"/>
  <c r="C67283" i="1"/>
  <c r="C67282" i="1"/>
  <c r="C67281" i="1"/>
  <c r="C67280" i="1"/>
  <c r="C67279" i="1"/>
  <c r="C67278" i="1"/>
  <c r="C67277" i="1"/>
  <c r="C67276" i="1"/>
  <c r="C67275" i="1"/>
  <c r="C67274" i="1"/>
  <c r="C67273" i="1"/>
  <c r="C67272" i="1"/>
  <c r="C67271" i="1"/>
  <c r="C67270" i="1"/>
  <c r="C67269" i="1"/>
  <c r="C67268" i="1"/>
  <c r="C67267" i="1"/>
  <c r="C67266" i="1"/>
  <c r="C67265" i="1"/>
  <c r="C67264" i="1"/>
  <c r="C67263" i="1"/>
  <c r="C67262" i="1"/>
  <c r="C67261" i="1"/>
  <c r="C67260" i="1"/>
  <c r="C67259" i="1"/>
  <c r="C67258" i="1"/>
  <c r="C67257" i="1"/>
  <c r="C67256" i="1"/>
  <c r="C67255" i="1"/>
  <c r="C67254" i="1"/>
  <c r="C67253" i="1"/>
  <c r="C67252" i="1"/>
  <c r="C67251" i="1"/>
  <c r="C67250" i="1"/>
  <c r="C67249" i="1"/>
  <c r="C67248" i="1"/>
  <c r="C67247" i="1"/>
  <c r="C67246" i="1"/>
  <c r="C67245" i="1"/>
  <c r="C67244" i="1"/>
  <c r="C67243" i="1"/>
  <c r="C67242" i="1"/>
  <c r="C67241" i="1"/>
  <c r="C67240" i="1"/>
  <c r="C67239" i="1"/>
  <c r="C67238" i="1"/>
  <c r="C67237" i="1"/>
  <c r="C67236" i="1"/>
  <c r="C67235" i="1"/>
  <c r="C67234" i="1"/>
  <c r="C67233" i="1"/>
  <c r="C67232" i="1"/>
  <c r="C67231" i="1"/>
  <c r="C67230" i="1"/>
  <c r="C67229" i="1"/>
  <c r="C67228" i="1"/>
  <c r="C67227" i="1"/>
  <c r="C67226" i="1"/>
  <c r="C67225" i="1"/>
  <c r="C67224" i="1"/>
  <c r="C67223" i="1"/>
  <c r="C67222" i="1"/>
  <c r="C67221" i="1"/>
  <c r="C67220" i="1"/>
  <c r="C67219" i="1"/>
  <c r="C67218" i="1"/>
  <c r="C67217" i="1"/>
  <c r="C67216" i="1"/>
  <c r="C67215" i="1"/>
  <c r="C67214" i="1"/>
  <c r="C67213" i="1"/>
  <c r="C67212" i="1"/>
  <c r="C67211" i="1"/>
  <c r="C67210" i="1"/>
  <c r="C67209" i="1"/>
  <c r="C67208" i="1"/>
  <c r="C67207" i="1"/>
  <c r="C67206" i="1"/>
  <c r="C67205" i="1"/>
  <c r="C67204" i="1"/>
  <c r="C67203" i="1"/>
  <c r="C67202" i="1"/>
  <c r="C67201" i="1"/>
  <c r="C67200" i="1"/>
  <c r="C67199" i="1"/>
  <c r="C67198" i="1"/>
  <c r="C67197" i="1"/>
  <c r="C67196" i="1"/>
  <c r="C67195" i="1"/>
  <c r="C67194" i="1"/>
  <c r="C67193" i="1"/>
  <c r="C67192" i="1"/>
  <c r="C67191" i="1"/>
  <c r="C67190" i="1"/>
  <c r="C67189" i="1"/>
  <c r="C67188" i="1"/>
  <c r="C67187" i="1"/>
  <c r="C67186" i="1"/>
  <c r="C67185" i="1"/>
  <c r="C67184" i="1"/>
  <c r="C67183" i="1"/>
  <c r="C67182" i="1"/>
  <c r="C67181" i="1"/>
  <c r="C67180" i="1"/>
  <c r="C67179" i="1"/>
  <c r="C67178" i="1"/>
  <c r="C67177" i="1"/>
  <c r="C67176" i="1"/>
  <c r="C67175" i="1"/>
  <c r="C67174" i="1"/>
  <c r="C67173" i="1"/>
  <c r="C67172" i="1"/>
  <c r="C67171" i="1"/>
  <c r="C67170" i="1"/>
  <c r="C67169" i="1"/>
  <c r="C67168" i="1"/>
  <c r="C67167" i="1"/>
  <c r="C67166" i="1"/>
  <c r="C67165" i="1"/>
  <c r="C67164" i="1"/>
  <c r="C67163" i="1"/>
  <c r="C67162" i="1"/>
  <c r="C67161" i="1"/>
  <c r="C67160" i="1"/>
  <c r="C67159" i="1"/>
  <c r="C67158" i="1"/>
  <c r="C67157" i="1"/>
  <c r="C67156" i="1"/>
  <c r="C67155" i="1"/>
  <c r="C67154" i="1"/>
  <c r="C67153" i="1"/>
  <c r="C67152" i="1"/>
  <c r="C67151" i="1"/>
  <c r="C67150" i="1"/>
  <c r="C67149" i="1"/>
  <c r="C67148" i="1"/>
  <c r="C67147" i="1"/>
  <c r="C67146" i="1"/>
  <c r="C67145" i="1"/>
  <c r="C67144" i="1"/>
  <c r="C67143" i="1"/>
  <c r="C67142" i="1"/>
  <c r="C67141" i="1"/>
  <c r="C67140" i="1"/>
  <c r="C67139" i="1"/>
  <c r="C67138" i="1"/>
  <c r="C67137" i="1"/>
  <c r="C67136" i="1"/>
  <c r="C67135" i="1"/>
  <c r="C67134" i="1"/>
  <c r="C67133" i="1"/>
  <c r="C67132" i="1"/>
  <c r="C67131" i="1"/>
  <c r="C67130" i="1"/>
  <c r="C67129" i="1"/>
  <c r="C67128" i="1"/>
  <c r="C67127" i="1"/>
  <c r="C67126" i="1"/>
  <c r="C67125" i="1"/>
  <c r="C67124" i="1"/>
  <c r="C67123" i="1"/>
  <c r="C67122" i="1"/>
  <c r="C67121" i="1"/>
  <c r="C67120" i="1"/>
  <c r="C67119" i="1"/>
  <c r="C67118" i="1"/>
  <c r="C67117" i="1"/>
  <c r="C67116" i="1"/>
  <c r="C67115" i="1"/>
  <c r="C67114" i="1"/>
  <c r="C67113" i="1"/>
  <c r="C67112" i="1"/>
  <c r="C67111" i="1"/>
  <c r="C67110" i="1"/>
  <c r="C67109" i="1"/>
  <c r="C67108" i="1"/>
  <c r="C67107" i="1"/>
  <c r="C67106" i="1"/>
  <c r="C67105" i="1"/>
  <c r="C67104" i="1"/>
  <c r="C67103" i="1"/>
  <c r="C67102" i="1"/>
  <c r="C67101" i="1"/>
  <c r="C67100" i="1"/>
  <c r="C67099" i="1"/>
  <c r="C67098" i="1"/>
  <c r="C67097" i="1"/>
  <c r="C67096" i="1"/>
  <c r="C67095" i="1"/>
  <c r="C67094" i="1"/>
  <c r="C67093" i="1"/>
  <c r="C67092" i="1"/>
  <c r="C67091" i="1"/>
  <c r="C67090" i="1"/>
  <c r="C67089" i="1"/>
  <c r="C67088" i="1"/>
  <c r="C67087" i="1"/>
  <c r="C67086" i="1"/>
  <c r="C67085" i="1"/>
  <c r="C67084" i="1"/>
  <c r="C67083" i="1"/>
  <c r="C67082" i="1"/>
  <c r="C67081" i="1"/>
  <c r="C67080" i="1"/>
  <c r="C67079" i="1"/>
  <c r="C67078" i="1"/>
  <c r="C67077" i="1"/>
  <c r="C67076" i="1"/>
  <c r="C67075" i="1"/>
  <c r="C67074" i="1"/>
  <c r="C67073" i="1"/>
  <c r="C67072" i="1"/>
  <c r="C67071" i="1"/>
  <c r="C67070" i="1"/>
  <c r="C67069" i="1"/>
  <c r="C67068" i="1"/>
  <c r="C67067" i="1"/>
  <c r="C67066" i="1"/>
  <c r="C67065" i="1"/>
  <c r="C67064" i="1"/>
  <c r="C67063" i="1"/>
  <c r="C67062" i="1"/>
  <c r="C67061" i="1"/>
  <c r="C67060" i="1"/>
  <c r="C67059" i="1"/>
  <c r="C67058" i="1"/>
  <c r="C67057" i="1"/>
  <c r="C67056" i="1"/>
  <c r="C67055" i="1"/>
  <c r="C67054" i="1"/>
  <c r="C67053" i="1"/>
  <c r="C67052" i="1"/>
  <c r="C67051" i="1"/>
  <c r="C67050" i="1"/>
  <c r="C67049" i="1"/>
  <c r="C67048" i="1"/>
  <c r="C67047" i="1"/>
  <c r="C67046" i="1"/>
  <c r="C67045" i="1"/>
  <c r="C67044" i="1"/>
  <c r="C67043" i="1"/>
  <c r="C67042" i="1"/>
  <c r="C67041" i="1"/>
  <c r="C67040" i="1"/>
  <c r="C67039" i="1"/>
  <c r="C67038" i="1"/>
  <c r="C67037" i="1"/>
  <c r="C67036" i="1"/>
  <c r="C67035" i="1"/>
  <c r="C67034" i="1"/>
  <c r="C67033" i="1"/>
  <c r="C67032" i="1"/>
  <c r="C67031" i="1"/>
  <c r="C67030" i="1"/>
  <c r="C67029" i="1"/>
  <c r="C67028" i="1"/>
  <c r="C67027" i="1"/>
  <c r="C67026" i="1"/>
  <c r="C67025" i="1"/>
  <c r="C67024" i="1"/>
  <c r="C67023" i="1"/>
  <c r="C67022" i="1"/>
  <c r="C67021" i="1"/>
  <c r="C67020" i="1"/>
  <c r="C67019" i="1"/>
  <c r="C67018" i="1"/>
  <c r="C67017" i="1"/>
  <c r="C67016" i="1"/>
  <c r="C67015" i="1"/>
  <c r="C67014" i="1"/>
  <c r="C67013" i="1"/>
  <c r="C67012" i="1"/>
  <c r="C67011" i="1"/>
  <c r="C67010" i="1"/>
  <c r="C67009" i="1"/>
  <c r="C67008" i="1"/>
  <c r="C67007" i="1"/>
  <c r="C67006" i="1"/>
  <c r="C67005" i="1"/>
  <c r="C67004" i="1"/>
  <c r="C67003" i="1"/>
  <c r="C67002" i="1"/>
  <c r="C67001" i="1"/>
  <c r="C67000" i="1"/>
  <c r="C66999" i="1"/>
  <c r="C66998" i="1"/>
  <c r="C66997" i="1"/>
  <c r="C66996" i="1"/>
  <c r="C66995" i="1"/>
  <c r="C66994" i="1"/>
  <c r="C66993" i="1"/>
  <c r="C66992" i="1"/>
  <c r="C66991" i="1"/>
  <c r="C66990" i="1"/>
  <c r="C66989" i="1"/>
  <c r="C66988" i="1"/>
  <c r="C66987" i="1"/>
  <c r="C66986" i="1"/>
  <c r="C66985" i="1"/>
  <c r="C66984" i="1"/>
  <c r="C66983" i="1"/>
  <c r="C66982" i="1"/>
  <c r="C66981" i="1"/>
  <c r="C66980" i="1"/>
  <c r="C66979" i="1"/>
  <c r="C66978" i="1"/>
  <c r="C66977" i="1"/>
  <c r="C66976" i="1"/>
  <c r="C66975" i="1"/>
  <c r="C66974" i="1"/>
  <c r="C66973" i="1"/>
  <c r="C66972" i="1"/>
  <c r="C66971" i="1"/>
  <c r="C66970" i="1"/>
  <c r="C66969" i="1"/>
  <c r="C66968" i="1"/>
  <c r="C66967" i="1"/>
  <c r="C66966" i="1"/>
  <c r="C66965" i="1"/>
  <c r="C66964" i="1"/>
  <c r="C66963" i="1"/>
  <c r="C66962" i="1"/>
  <c r="C66961" i="1"/>
  <c r="C66960" i="1"/>
  <c r="C66959" i="1"/>
  <c r="C66958" i="1"/>
  <c r="C66957" i="1"/>
  <c r="C66956" i="1"/>
  <c r="C66955" i="1"/>
  <c r="C66954" i="1"/>
  <c r="C66953" i="1"/>
  <c r="C66952" i="1"/>
  <c r="C66951" i="1"/>
  <c r="C66950" i="1"/>
  <c r="C66949" i="1"/>
  <c r="C66948" i="1"/>
  <c r="C66947" i="1"/>
  <c r="C66946" i="1"/>
  <c r="C66945" i="1"/>
  <c r="C66944" i="1"/>
  <c r="C66943" i="1"/>
  <c r="C66942" i="1"/>
  <c r="C66941" i="1"/>
  <c r="C66940" i="1"/>
  <c r="C66939" i="1"/>
  <c r="C66938" i="1"/>
  <c r="C66937" i="1"/>
  <c r="C66936" i="1"/>
  <c r="C66935" i="1"/>
  <c r="C66934" i="1"/>
  <c r="C66933" i="1"/>
  <c r="C66932" i="1"/>
  <c r="C66931" i="1"/>
  <c r="C66930" i="1"/>
  <c r="C66929" i="1"/>
  <c r="C66928" i="1"/>
  <c r="C66927" i="1"/>
  <c r="C66926" i="1"/>
  <c r="C66925" i="1"/>
  <c r="C66924" i="1"/>
  <c r="C66923" i="1"/>
  <c r="C66922" i="1"/>
  <c r="C66921" i="1"/>
  <c r="C66920" i="1"/>
  <c r="C66919" i="1"/>
  <c r="C66918" i="1"/>
  <c r="C66917" i="1"/>
  <c r="C66916" i="1"/>
  <c r="C66915" i="1"/>
  <c r="C66914" i="1"/>
  <c r="C66913" i="1"/>
  <c r="C66912" i="1"/>
  <c r="C66911" i="1"/>
  <c r="C66910" i="1"/>
  <c r="C66909" i="1"/>
  <c r="C66908" i="1"/>
  <c r="C66907" i="1"/>
  <c r="C66906" i="1"/>
  <c r="C66905" i="1"/>
  <c r="C66904" i="1"/>
  <c r="C66903" i="1"/>
  <c r="C66902" i="1"/>
  <c r="C66901" i="1"/>
  <c r="C66900" i="1"/>
  <c r="C66899" i="1"/>
  <c r="C66898" i="1"/>
  <c r="C66897" i="1"/>
  <c r="C66896" i="1"/>
  <c r="C66895" i="1"/>
  <c r="C66894" i="1"/>
  <c r="C66893" i="1"/>
  <c r="C66892" i="1"/>
  <c r="C66891" i="1"/>
  <c r="C66890" i="1"/>
  <c r="C66889" i="1"/>
  <c r="C66888" i="1"/>
  <c r="C66887" i="1"/>
  <c r="C66886" i="1"/>
  <c r="C66885" i="1"/>
  <c r="C66884" i="1"/>
  <c r="C66883" i="1"/>
  <c r="C66882" i="1"/>
  <c r="C66881" i="1"/>
  <c r="C66880" i="1"/>
  <c r="C66879" i="1"/>
  <c r="C66878" i="1"/>
  <c r="C66877" i="1"/>
  <c r="C66876" i="1"/>
  <c r="C66875" i="1"/>
  <c r="C66874" i="1"/>
  <c r="C66873" i="1"/>
  <c r="C66872" i="1"/>
  <c r="C66871" i="1"/>
  <c r="C66870" i="1"/>
  <c r="C66869" i="1"/>
  <c r="C66868" i="1"/>
  <c r="C66867" i="1"/>
  <c r="C66866" i="1"/>
  <c r="C66865" i="1"/>
  <c r="C66864" i="1"/>
  <c r="C66863" i="1"/>
  <c r="C66862" i="1"/>
  <c r="C66861" i="1"/>
  <c r="C66860" i="1"/>
  <c r="C66859" i="1"/>
  <c r="C66858" i="1"/>
  <c r="C66857" i="1"/>
  <c r="C66856" i="1"/>
  <c r="C66855" i="1"/>
  <c r="C66854" i="1"/>
  <c r="C66853" i="1"/>
  <c r="C66852" i="1"/>
  <c r="C66851" i="1"/>
  <c r="C66850" i="1"/>
  <c r="C66849" i="1"/>
  <c r="C66848" i="1"/>
  <c r="C66847" i="1"/>
  <c r="C66846" i="1"/>
  <c r="C66845" i="1"/>
  <c r="C66844" i="1"/>
  <c r="C66843" i="1"/>
  <c r="C66842" i="1"/>
  <c r="C66841" i="1"/>
  <c r="C66840" i="1"/>
  <c r="C66839" i="1"/>
  <c r="C66838" i="1"/>
  <c r="C66837" i="1"/>
  <c r="C66836" i="1"/>
  <c r="C66835" i="1"/>
  <c r="C66834" i="1"/>
  <c r="C66833" i="1"/>
  <c r="C66832" i="1"/>
  <c r="C66831" i="1"/>
  <c r="C66830" i="1"/>
  <c r="C66829" i="1"/>
  <c r="C66828" i="1"/>
  <c r="C66827" i="1"/>
  <c r="C66826" i="1"/>
  <c r="C66825" i="1"/>
  <c r="C66824" i="1"/>
  <c r="C66823" i="1"/>
  <c r="C66822" i="1"/>
  <c r="C66821" i="1"/>
  <c r="C66820" i="1"/>
  <c r="C66819" i="1"/>
  <c r="C66818" i="1"/>
  <c r="C66817" i="1"/>
  <c r="C66816" i="1"/>
  <c r="C66815" i="1"/>
  <c r="C66814" i="1"/>
  <c r="C66813" i="1"/>
  <c r="C66812" i="1"/>
  <c r="C66811" i="1"/>
  <c r="C66810" i="1"/>
  <c r="C66809" i="1"/>
  <c r="C66808" i="1"/>
  <c r="C66807" i="1"/>
  <c r="C66806" i="1"/>
  <c r="C66805" i="1"/>
  <c r="C66804" i="1"/>
  <c r="C66803" i="1"/>
  <c r="C66802" i="1"/>
  <c r="C66801" i="1"/>
  <c r="C66800" i="1"/>
  <c r="C66799" i="1"/>
  <c r="C66798" i="1"/>
  <c r="C66797" i="1"/>
  <c r="C66796" i="1"/>
  <c r="C66795" i="1"/>
  <c r="C66794" i="1"/>
  <c r="C66793" i="1"/>
  <c r="C66792" i="1"/>
  <c r="C66791" i="1"/>
  <c r="C66790" i="1"/>
  <c r="C66789" i="1"/>
  <c r="C66788" i="1"/>
  <c r="C66787" i="1"/>
  <c r="C66786" i="1"/>
  <c r="C66785" i="1"/>
  <c r="C66784" i="1"/>
  <c r="C66783" i="1"/>
  <c r="C66782" i="1"/>
  <c r="C66781" i="1"/>
  <c r="C66780" i="1"/>
  <c r="C66779" i="1"/>
  <c r="C66778" i="1"/>
  <c r="C66777" i="1"/>
  <c r="C66776" i="1"/>
  <c r="C66775" i="1"/>
  <c r="C66774" i="1"/>
  <c r="C66773" i="1"/>
  <c r="C66772" i="1"/>
  <c r="C66771" i="1"/>
  <c r="C66770" i="1"/>
  <c r="C66769" i="1"/>
  <c r="C66768" i="1"/>
  <c r="C66767" i="1"/>
  <c r="C66766" i="1"/>
  <c r="C66765" i="1"/>
  <c r="C66764" i="1"/>
  <c r="C66763" i="1"/>
  <c r="C66762" i="1"/>
  <c r="C66761" i="1"/>
  <c r="C66760" i="1"/>
  <c r="C66759" i="1"/>
  <c r="C66758" i="1"/>
  <c r="C66757" i="1"/>
  <c r="C66756" i="1"/>
  <c r="C66755" i="1"/>
  <c r="C66754" i="1"/>
  <c r="C66753" i="1"/>
  <c r="C66752" i="1"/>
  <c r="C66751" i="1"/>
  <c r="C66750" i="1"/>
  <c r="C66749" i="1"/>
  <c r="C66748" i="1"/>
  <c r="C66747" i="1"/>
  <c r="C66746" i="1"/>
  <c r="C66745" i="1"/>
  <c r="C66744" i="1"/>
  <c r="C66743" i="1"/>
  <c r="C66742" i="1"/>
  <c r="C66741" i="1"/>
  <c r="C66740" i="1"/>
  <c r="C66739" i="1"/>
  <c r="C66738" i="1"/>
  <c r="C66737" i="1"/>
  <c r="C66736" i="1"/>
  <c r="C66735" i="1"/>
  <c r="C66734" i="1"/>
  <c r="C66733" i="1"/>
  <c r="C66732" i="1"/>
  <c r="C66731" i="1"/>
  <c r="C66730" i="1"/>
  <c r="C66729" i="1"/>
  <c r="C66728" i="1"/>
  <c r="C66727" i="1"/>
  <c r="C66726" i="1"/>
  <c r="C66725" i="1"/>
  <c r="C66724" i="1"/>
  <c r="C66723" i="1"/>
  <c r="C66722" i="1"/>
  <c r="C66721" i="1"/>
  <c r="C66720" i="1"/>
  <c r="C66719" i="1"/>
  <c r="C66718" i="1"/>
  <c r="C66717" i="1"/>
  <c r="C66716" i="1"/>
  <c r="C66715" i="1"/>
  <c r="C66714" i="1"/>
  <c r="C66713" i="1"/>
  <c r="C66712" i="1"/>
  <c r="C66711" i="1"/>
  <c r="C66710" i="1"/>
  <c r="C66709" i="1"/>
  <c r="C66708" i="1"/>
  <c r="C66707" i="1"/>
  <c r="C66706" i="1"/>
  <c r="C66705" i="1"/>
  <c r="C66704" i="1"/>
  <c r="C66703" i="1"/>
  <c r="C66702" i="1"/>
  <c r="C66701" i="1"/>
  <c r="C66700" i="1"/>
  <c r="C66699" i="1"/>
  <c r="C66698" i="1"/>
  <c r="C66697" i="1"/>
  <c r="C66696" i="1"/>
  <c r="C66695" i="1"/>
  <c r="C66694" i="1"/>
  <c r="C66693" i="1"/>
  <c r="C66692" i="1"/>
  <c r="C66691" i="1"/>
  <c r="C66690" i="1"/>
  <c r="C66689" i="1"/>
  <c r="C66688" i="1"/>
  <c r="C66687" i="1"/>
  <c r="C66686" i="1"/>
  <c r="C66685" i="1"/>
  <c r="C66684" i="1"/>
  <c r="C66683" i="1"/>
  <c r="C66682" i="1"/>
  <c r="C66681" i="1"/>
  <c r="C66680" i="1"/>
  <c r="C66679" i="1"/>
  <c r="C66678" i="1"/>
  <c r="C66677" i="1"/>
  <c r="C66676" i="1"/>
  <c r="C66675" i="1"/>
  <c r="C66674" i="1"/>
  <c r="C66673" i="1"/>
  <c r="C66672" i="1"/>
  <c r="C66671" i="1"/>
  <c r="C66670" i="1"/>
  <c r="C66669" i="1"/>
  <c r="C66668" i="1"/>
  <c r="C66667" i="1"/>
  <c r="C66666" i="1"/>
  <c r="C66665" i="1"/>
  <c r="C66664" i="1"/>
  <c r="C66663" i="1"/>
  <c r="C66662" i="1"/>
  <c r="C66661" i="1"/>
  <c r="C66660" i="1"/>
  <c r="C66659" i="1"/>
  <c r="C66658" i="1"/>
  <c r="C66657" i="1"/>
  <c r="C66656" i="1"/>
  <c r="C66655" i="1"/>
  <c r="C66654" i="1"/>
  <c r="C66653" i="1"/>
  <c r="C66652" i="1"/>
  <c r="C66651" i="1"/>
  <c r="C66650" i="1"/>
  <c r="C66649" i="1"/>
  <c r="C66648" i="1"/>
  <c r="C66647" i="1"/>
  <c r="C66646" i="1"/>
  <c r="C66645" i="1"/>
  <c r="C66644" i="1"/>
  <c r="C66643" i="1"/>
  <c r="C66642" i="1"/>
  <c r="C66641" i="1"/>
  <c r="C66640" i="1"/>
  <c r="C66639" i="1"/>
  <c r="C66638" i="1"/>
  <c r="C66637" i="1"/>
  <c r="C66636" i="1"/>
  <c r="C66635" i="1"/>
  <c r="C66634" i="1"/>
  <c r="C66633" i="1"/>
  <c r="C66632" i="1"/>
  <c r="C66631" i="1"/>
  <c r="C66630" i="1"/>
  <c r="C66629" i="1"/>
  <c r="C66628" i="1"/>
  <c r="C66627" i="1"/>
  <c r="C66626" i="1"/>
  <c r="C66625" i="1"/>
  <c r="C66624" i="1"/>
  <c r="C66623" i="1"/>
  <c r="C66622" i="1"/>
  <c r="C66621" i="1"/>
  <c r="C66620" i="1"/>
  <c r="C66619" i="1"/>
  <c r="C66618" i="1"/>
  <c r="C66617" i="1"/>
  <c r="C66616" i="1"/>
  <c r="C66615" i="1"/>
  <c r="C66614" i="1"/>
  <c r="C66613" i="1"/>
  <c r="C66612" i="1"/>
  <c r="C66611" i="1"/>
  <c r="C66610" i="1"/>
  <c r="C66609" i="1"/>
  <c r="C66608" i="1"/>
  <c r="C66607" i="1"/>
  <c r="C66606" i="1"/>
  <c r="C66605" i="1"/>
  <c r="C66604" i="1"/>
  <c r="C66603" i="1"/>
  <c r="C66602" i="1"/>
  <c r="C66601" i="1"/>
  <c r="C66600" i="1"/>
  <c r="C66599" i="1"/>
  <c r="C66598" i="1"/>
  <c r="C66597" i="1"/>
  <c r="C66596" i="1"/>
  <c r="C66595" i="1"/>
  <c r="C66594" i="1"/>
  <c r="C66593" i="1"/>
  <c r="C66592" i="1"/>
  <c r="C66591" i="1"/>
  <c r="C66590" i="1"/>
  <c r="C66589" i="1"/>
  <c r="C66588" i="1"/>
  <c r="C66587" i="1"/>
  <c r="C66586" i="1"/>
  <c r="C66585" i="1"/>
  <c r="C66584" i="1"/>
  <c r="C66583" i="1"/>
  <c r="C66582" i="1"/>
  <c r="C66581" i="1"/>
  <c r="C66580" i="1"/>
  <c r="C66579" i="1"/>
  <c r="C66578" i="1"/>
  <c r="C66577" i="1"/>
  <c r="C66576" i="1"/>
  <c r="C66575" i="1"/>
  <c r="C66574" i="1"/>
  <c r="C66573" i="1"/>
  <c r="C66572" i="1"/>
  <c r="C66571" i="1"/>
  <c r="C66570" i="1"/>
  <c r="C66569" i="1"/>
  <c r="C66568" i="1"/>
  <c r="C66567" i="1"/>
  <c r="C66566" i="1"/>
  <c r="C66565" i="1"/>
  <c r="C66564" i="1"/>
  <c r="C66563" i="1"/>
  <c r="C66562" i="1"/>
  <c r="C66561" i="1"/>
  <c r="C66560" i="1"/>
  <c r="C66559" i="1"/>
  <c r="C66558" i="1"/>
  <c r="C66557" i="1"/>
  <c r="C66556" i="1"/>
  <c r="C66555" i="1"/>
  <c r="C66554" i="1"/>
  <c r="C66553" i="1"/>
  <c r="C66552" i="1"/>
  <c r="C66551" i="1"/>
  <c r="C66550" i="1"/>
  <c r="C66549" i="1"/>
  <c r="C66548" i="1"/>
  <c r="C66547" i="1"/>
  <c r="C66546" i="1"/>
  <c r="C66545" i="1"/>
  <c r="C66544" i="1"/>
  <c r="C66543" i="1"/>
  <c r="C66542" i="1"/>
  <c r="C66541" i="1"/>
  <c r="C66540" i="1"/>
  <c r="C66539" i="1"/>
  <c r="C66538" i="1"/>
  <c r="C66537" i="1"/>
  <c r="C66536" i="1"/>
  <c r="C66535" i="1"/>
  <c r="C66534" i="1"/>
  <c r="C66533" i="1"/>
  <c r="C66532" i="1"/>
  <c r="C66531" i="1"/>
  <c r="C66530" i="1"/>
  <c r="C66529" i="1"/>
  <c r="C66528" i="1"/>
  <c r="C66527" i="1"/>
  <c r="C66526" i="1"/>
  <c r="C66525" i="1"/>
  <c r="C66524" i="1"/>
  <c r="C66523" i="1"/>
  <c r="C66522" i="1"/>
  <c r="C66521" i="1"/>
  <c r="C66520" i="1"/>
  <c r="C66519" i="1"/>
  <c r="C66518" i="1"/>
  <c r="C66517" i="1"/>
  <c r="C66516" i="1"/>
  <c r="C66515" i="1"/>
  <c r="C66514" i="1"/>
  <c r="C66513" i="1"/>
  <c r="C66512" i="1"/>
  <c r="C66511" i="1"/>
  <c r="C66510" i="1"/>
  <c r="C66509" i="1"/>
  <c r="C66508" i="1"/>
  <c r="C66507" i="1"/>
  <c r="C66506" i="1"/>
  <c r="C66505" i="1"/>
  <c r="C66504" i="1"/>
  <c r="C66503" i="1"/>
  <c r="C66502" i="1"/>
  <c r="C66501" i="1"/>
  <c r="C66500" i="1"/>
  <c r="C66499" i="1"/>
  <c r="C66498" i="1"/>
  <c r="C66497" i="1"/>
  <c r="C66496" i="1"/>
  <c r="C66495" i="1"/>
  <c r="C66494" i="1"/>
  <c r="C66493" i="1"/>
  <c r="C66492" i="1"/>
  <c r="C66491" i="1"/>
  <c r="C66490" i="1"/>
  <c r="C66489" i="1"/>
  <c r="C66488" i="1"/>
  <c r="C66487" i="1"/>
  <c r="C66486" i="1"/>
  <c r="C66485" i="1"/>
  <c r="C66484" i="1"/>
  <c r="C66483" i="1"/>
  <c r="C66482" i="1"/>
  <c r="C66481" i="1"/>
  <c r="C66480" i="1"/>
  <c r="C66479" i="1"/>
  <c r="C66478" i="1"/>
  <c r="C66477" i="1"/>
  <c r="C66476" i="1"/>
  <c r="C66475" i="1"/>
  <c r="C66474" i="1"/>
  <c r="C66473" i="1"/>
  <c r="C66472" i="1"/>
  <c r="C66471" i="1"/>
  <c r="C66470" i="1"/>
  <c r="C66469" i="1"/>
  <c r="C66468" i="1"/>
  <c r="C66467" i="1"/>
  <c r="C66466" i="1"/>
  <c r="C66465" i="1"/>
  <c r="C66464" i="1"/>
  <c r="C66463" i="1"/>
  <c r="C66462" i="1"/>
  <c r="C66461" i="1"/>
  <c r="C66460" i="1"/>
  <c r="C66459" i="1"/>
  <c r="C66458" i="1"/>
  <c r="C66457" i="1"/>
  <c r="C66456" i="1"/>
  <c r="C66455" i="1"/>
  <c r="C66454" i="1"/>
  <c r="C66453" i="1"/>
  <c r="C66452" i="1"/>
  <c r="C66451" i="1"/>
  <c r="C66450" i="1"/>
  <c r="C66449" i="1"/>
  <c r="C66448" i="1"/>
  <c r="C66447" i="1"/>
  <c r="C66446" i="1"/>
  <c r="C66445" i="1"/>
  <c r="C66444" i="1"/>
  <c r="C66443" i="1"/>
  <c r="C66442" i="1"/>
  <c r="C66441" i="1"/>
  <c r="C66440" i="1"/>
  <c r="C66439" i="1"/>
  <c r="C66438" i="1"/>
  <c r="C66437" i="1"/>
  <c r="C66436" i="1"/>
  <c r="C66435" i="1"/>
  <c r="C66434" i="1"/>
  <c r="C66433" i="1"/>
  <c r="C66432" i="1"/>
  <c r="C66431" i="1"/>
  <c r="C66430" i="1"/>
  <c r="C66429" i="1"/>
  <c r="C66428" i="1"/>
  <c r="C66427" i="1"/>
  <c r="C66426" i="1"/>
  <c r="C66425" i="1"/>
  <c r="C66424" i="1"/>
  <c r="C66423" i="1"/>
  <c r="C66422" i="1"/>
  <c r="C66421" i="1"/>
  <c r="C66420" i="1"/>
  <c r="C66419" i="1"/>
  <c r="C66418" i="1"/>
  <c r="C66417" i="1"/>
  <c r="C66416" i="1"/>
  <c r="C66415" i="1"/>
  <c r="C66414" i="1"/>
  <c r="C66413" i="1"/>
  <c r="C66412" i="1"/>
  <c r="C66411" i="1"/>
  <c r="C66410" i="1"/>
  <c r="C66409" i="1"/>
  <c r="C66408" i="1"/>
  <c r="C66407" i="1"/>
  <c r="C66406" i="1"/>
  <c r="C66405" i="1"/>
  <c r="C66404" i="1"/>
  <c r="C66403" i="1"/>
  <c r="C66402" i="1"/>
  <c r="C66401" i="1"/>
  <c r="C66400" i="1"/>
  <c r="C66399" i="1"/>
  <c r="C66398" i="1"/>
  <c r="C66397" i="1"/>
  <c r="C66396" i="1"/>
  <c r="C66395" i="1"/>
  <c r="C66394" i="1"/>
  <c r="C66393" i="1"/>
  <c r="C66392" i="1"/>
  <c r="C66391" i="1"/>
  <c r="C66390" i="1"/>
  <c r="C66389" i="1"/>
  <c r="C66388" i="1"/>
  <c r="C66387" i="1"/>
  <c r="C66386" i="1"/>
  <c r="C66385" i="1"/>
  <c r="C66384" i="1"/>
  <c r="C66383" i="1"/>
  <c r="C66382" i="1"/>
  <c r="C66381" i="1"/>
  <c r="C66380" i="1"/>
  <c r="C66379" i="1"/>
  <c r="C66378" i="1"/>
  <c r="C66377" i="1"/>
  <c r="C66376" i="1"/>
  <c r="C66375" i="1"/>
  <c r="C66374" i="1"/>
  <c r="C66373" i="1"/>
  <c r="C66372" i="1"/>
  <c r="C66371" i="1"/>
  <c r="C66370" i="1"/>
  <c r="C66369" i="1"/>
  <c r="C66368" i="1"/>
  <c r="C66367" i="1"/>
  <c r="C66366" i="1"/>
  <c r="C66365" i="1"/>
  <c r="C66364" i="1"/>
  <c r="C66363" i="1"/>
  <c r="C66362" i="1"/>
  <c r="C66361" i="1"/>
  <c r="C66360" i="1"/>
  <c r="C66359" i="1"/>
  <c r="C66358" i="1"/>
  <c r="C66357" i="1"/>
  <c r="C66356" i="1"/>
  <c r="C66355" i="1"/>
  <c r="C66354" i="1"/>
  <c r="C66353" i="1"/>
  <c r="C66352" i="1"/>
  <c r="C66351" i="1"/>
  <c r="C66350" i="1"/>
  <c r="C66349" i="1"/>
  <c r="C66348" i="1"/>
  <c r="C66347" i="1"/>
  <c r="C66346" i="1"/>
  <c r="C66345" i="1"/>
  <c r="C66344" i="1"/>
  <c r="C66343" i="1"/>
  <c r="C66342" i="1"/>
  <c r="C66341" i="1"/>
  <c r="C66340" i="1"/>
  <c r="C66339" i="1"/>
  <c r="C66338" i="1"/>
  <c r="C66337" i="1"/>
  <c r="C66336" i="1"/>
  <c r="C66335" i="1"/>
  <c r="C66334" i="1"/>
  <c r="C66333" i="1"/>
  <c r="C66332" i="1"/>
  <c r="C66331" i="1"/>
  <c r="C66330" i="1"/>
  <c r="C66329" i="1"/>
  <c r="C66328" i="1"/>
  <c r="C66327" i="1"/>
  <c r="C66326" i="1"/>
  <c r="C66325" i="1"/>
  <c r="C66324" i="1"/>
  <c r="C66323" i="1"/>
  <c r="C66322" i="1"/>
  <c r="C66321" i="1"/>
  <c r="C66320" i="1"/>
  <c r="C66319" i="1"/>
  <c r="C66318" i="1"/>
  <c r="C66317" i="1"/>
  <c r="C66316" i="1"/>
  <c r="C66315" i="1"/>
  <c r="C66314" i="1"/>
  <c r="C66313" i="1"/>
  <c r="C66312" i="1"/>
  <c r="C66311" i="1"/>
  <c r="C66310" i="1"/>
  <c r="C66309" i="1"/>
  <c r="C66308" i="1"/>
  <c r="C66307" i="1"/>
  <c r="C66306" i="1"/>
  <c r="C66305" i="1"/>
  <c r="C66304" i="1"/>
  <c r="C66303" i="1"/>
  <c r="C66302" i="1"/>
  <c r="C66301" i="1"/>
  <c r="C66300" i="1"/>
  <c r="C66299" i="1"/>
  <c r="C66298" i="1"/>
  <c r="C66297" i="1"/>
  <c r="C66296" i="1"/>
  <c r="C66295" i="1"/>
  <c r="C66294" i="1"/>
  <c r="C66293" i="1"/>
  <c r="C66292" i="1"/>
  <c r="C66291" i="1"/>
  <c r="C66290" i="1"/>
  <c r="C66289" i="1"/>
  <c r="C66288" i="1"/>
  <c r="C66287" i="1"/>
  <c r="C66286" i="1"/>
  <c r="C66285" i="1"/>
  <c r="C66284" i="1"/>
  <c r="C66283" i="1"/>
  <c r="C66282" i="1"/>
  <c r="C66281" i="1"/>
  <c r="C66280" i="1"/>
  <c r="C66279" i="1"/>
  <c r="C66278" i="1"/>
  <c r="C66277" i="1"/>
  <c r="C66276" i="1"/>
  <c r="C66275" i="1"/>
  <c r="C66274" i="1"/>
  <c r="C66273" i="1"/>
  <c r="C66272" i="1"/>
  <c r="C66271" i="1"/>
  <c r="C66270" i="1"/>
  <c r="C66269" i="1"/>
  <c r="C66268" i="1"/>
  <c r="C66267" i="1"/>
  <c r="C66266" i="1"/>
  <c r="C66265" i="1"/>
  <c r="C66264" i="1"/>
  <c r="C66263" i="1"/>
  <c r="C66262" i="1"/>
  <c r="C66261" i="1"/>
  <c r="C66260" i="1"/>
  <c r="C66259" i="1"/>
  <c r="C66258" i="1"/>
  <c r="C66257" i="1"/>
  <c r="C66256" i="1"/>
  <c r="C66255" i="1"/>
  <c r="C66254" i="1"/>
  <c r="C66253" i="1"/>
  <c r="C66252" i="1"/>
  <c r="C66251" i="1"/>
  <c r="C66250" i="1"/>
  <c r="C66249" i="1"/>
  <c r="C66248" i="1"/>
  <c r="C66247" i="1"/>
  <c r="C66246" i="1"/>
  <c r="C66245" i="1"/>
  <c r="C66244" i="1"/>
  <c r="C66243" i="1"/>
  <c r="C66242" i="1"/>
  <c r="C66241" i="1"/>
  <c r="C66240" i="1"/>
  <c r="C66239" i="1"/>
  <c r="C66238" i="1"/>
  <c r="C66237" i="1"/>
  <c r="C66236" i="1"/>
  <c r="C66235" i="1"/>
  <c r="C66234" i="1"/>
  <c r="C66233" i="1"/>
  <c r="C66232" i="1"/>
  <c r="C66231" i="1"/>
  <c r="C66230" i="1"/>
  <c r="C66229" i="1"/>
  <c r="C66228" i="1"/>
  <c r="C66227" i="1"/>
  <c r="C66226" i="1"/>
  <c r="C66225" i="1"/>
  <c r="C66224" i="1"/>
  <c r="C66223" i="1"/>
  <c r="C66222" i="1"/>
  <c r="C66221" i="1"/>
  <c r="C66220" i="1"/>
  <c r="C66219" i="1"/>
  <c r="C66218" i="1"/>
  <c r="C66217" i="1"/>
  <c r="C66216" i="1"/>
  <c r="C66215" i="1"/>
  <c r="C66214" i="1"/>
  <c r="C66213" i="1"/>
  <c r="C66212" i="1"/>
  <c r="C66211" i="1"/>
  <c r="C66210" i="1"/>
  <c r="C66209" i="1"/>
  <c r="C66208" i="1"/>
  <c r="C66207" i="1"/>
  <c r="C66206" i="1"/>
  <c r="C66205" i="1"/>
  <c r="C66204" i="1"/>
  <c r="C66203" i="1"/>
  <c r="C66202" i="1"/>
  <c r="C66201" i="1"/>
  <c r="C66200" i="1"/>
  <c r="C66199" i="1"/>
  <c r="C66198" i="1"/>
  <c r="C66197" i="1"/>
  <c r="C66196" i="1"/>
  <c r="C66195" i="1"/>
  <c r="C66194" i="1"/>
  <c r="C66193" i="1"/>
  <c r="C66192" i="1"/>
  <c r="C66191" i="1"/>
  <c r="C66190" i="1"/>
  <c r="C66189" i="1"/>
  <c r="C66188" i="1"/>
  <c r="C66187" i="1"/>
  <c r="C66186" i="1"/>
  <c r="C66185" i="1"/>
  <c r="C66184" i="1"/>
  <c r="C66183" i="1"/>
  <c r="C66182" i="1"/>
  <c r="C66181" i="1"/>
  <c r="C66180" i="1"/>
  <c r="C66179" i="1"/>
  <c r="C66178" i="1"/>
  <c r="C66177" i="1"/>
  <c r="C66176" i="1"/>
  <c r="C66175" i="1"/>
  <c r="C66174" i="1"/>
  <c r="C66173" i="1"/>
  <c r="C66172" i="1"/>
  <c r="C66171" i="1"/>
  <c r="C66170" i="1"/>
  <c r="C66169" i="1"/>
  <c r="C66168" i="1"/>
  <c r="C66167" i="1"/>
  <c r="C66166" i="1"/>
  <c r="C66165" i="1"/>
  <c r="C66164" i="1"/>
  <c r="C66163" i="1"/>
  <c r="C66162" i="1"/>
  <c r="C66161" i="1"/>
  <c r="C66160" i="1"/>
  <c r="C66159" i="1"/>
  <c r="C66158" i="1"/>
  <c r="C66157" i="1"/>
  <c r="C66156" i="1"/>
  <c r="C66155" i="1"/>
  <c r="C66154" i="1"/>
  <c r="C66153" i="1"/>
  <c r="C66152" i="1"/>
  <c r="C66151" i="1"/>
  <c r="C66150" i="1"/>
  <c r="C66149" i="1"/>
  <c r="C66148" i="1"/>
  <c r="C66147" i="1"/>
  <c r="C66146" i="1"/>
  <c r="C66145" i="1"/>
  <c r="C66144" i="1"/>
  <c r="C66143" i="1"/>
  <c r="C66142" i="1"/>
  <c r="C66141" i="1"/>
  <c r="C66140" i="1"/>
  <c r="C66139" i="1"/>
  <c r="C66138" i="1"/>
  <c r="C66137" i="1"/>
  <c r="C66136" i="1"/>
  <c r="C66135" i="1"/>
  <c r="C66134" i="1"/>
  <c r="C66133" i="1"/>
  <c r="C66132" i="1"/>
  <c r="C66131" i="1"/>
  <c r="C66130" i="1"/>
  <c r="C66129" i="1"/>
  <c r="C66128" i="1"/>
  <c r="C66127" i="1"/>
  <c r="C66126" i="1"/>
  <c r="C66125" i="1"/>
  <c r="C66124" i="1"/>
  <c r="C66123" i="1"/>
  <c r="C66122" i="1"/>
  <c r="C66121" i="1"/>
  <c r="C66120" i="1"/>
  <c r="C66119" i="1"/>
  <c r="C66118" i="1"/>
  <c r="C66117" i="1"/>
  <c r="C66116" i="1"/>
  <c r="C66115" i="1"/>
  <c r="C66114" i="1"/>
  <c r="C66113" i="1"/>
  <c r="C66112" i="1"/>
  <c r="C66111" i="1"/>
  <c r="C66110" i="1"/>
  <c r="C66109" i="1"/>
  <c r="C66108" i="1"/>
  <c r="C66107" i="1"/>
  <c r="C66106" i="1"/>
  <c r="C66105" i="1"/>
  <c r="C66104" i="1"/>
  <c r="C66103" i="1"/>
  <c r="C66102" i="1"/>
  <c r="C66101" i="1"/>
  <c r="C66100" i="1"/>
  <c r="C66099" i="1"/>
  <c r="C66098" i="1"/>
  <c r="C66097" i="1"/>
  <c r="C66096" i="1"/>
  <c r="C66095" i="1"/>
  <c r="C66094" i="1"/>
  <c r="C66093" i="1"/>
  <c r="C66092" i="1"/>
  <c r="C66091" i="1"/>
  <c r="C66090" i="1"/>
  <c r="C66089" i="1"/>
  <c r="C66088" i="1"/>
  <c r="C66087" i="1"/>
  <c r="C66086" i="1"/>
  <c r="C66085" i="1"/>
  <c r="C66084" i="1"/>
  <c r="C66083" i="1"/>
  <c r="C66082" i="1"/>
  <c r="C66081" i="1"/>
  <c r="C66080" i="1"/>
  <c r="C66079" i="1"/>
  <c r="C66078" i="1"/>
  <c r="C66077" i="1"/>
  <c r="C66076" i="1"/>
  <c r="C66075" i="1"/>
  <c r="C66074" i="1"/>
  <c r="C66073" i="1"/>
  <c r="C66072" i="1"/>
  <c r="C66071" i="1"/>
  <c r="C66070" i="1"/>
  <c r="C66069" i="1"/>
  <c r="C66068" i="1"/>
  <c r="C66067" i="1"/>
  <c r="C66066" i="1"/>
  <c r="C66065" i="1"/>
  <c r="C66064" i="1"/>
  <c r="C66063" i="1"/>
  <c r="C66062" i="1"/>
  <c r="C66061" i="1"/>
  <c r="C66060" i="1"/>
  <c r="C66059" i="1"/>
  <c r="C66058" i="1"/>
  <c r="C66057" i="1"/>
  <c r="C66056" i="1"/>
  <c r="C66055" i="1"/>
  <c r="C66054" i="1"/>
  <c r="C66053" i="1"/>
  <c r="C66052" i="1"/>
  <c r="C66051" i="1"/>
  <c r="C66050" i="1"/>
  <c r="C66049" i="1"/>
  <c r="C66048" i="1"/>
  <c r="C66047" i="1"/>
  <c r="C66046" i="1"/>
  <c r="C66045" i="1"/>
  <c r="C66044" i="1"/>
  <c r="C66043" i="1"/>
  <c r="C66042" i="1"/>
  <c r="C66041" i="1"/>
  <c r="C66040" i="1"/>
  <c r="C66039" i="1"/>
  <c r="C66038" i="1"/>
  <c r="C66037" i="1"/>
  <c r="C66036" i="1"/>
  <c r="C66035" i="1"/>
  <c r="C66034" i="1"/>
  <c r="C66033" i="1"/>
  <c r="C66032" i="1"/>
  <c r="C66031" i="1"/>
  <c r="C66030" i="1"/>
  <c r="C66029" i="1"/>
  <c r="C66028" i="1"/>
  <c r="C66027" i="1"/>
  <c r="C66026" i="1"/>
  <c r="C66025" i="1"/>
  <c r="C66024" i="1"/>
  <c r="C66023" i="1"/>
  <c r="C66022" i="1"/>
  <c r="C66021" i="1"/>
  <c r="C66020" i="1"/>
  <c r="C66019" i="1"/>
  <c r="C66018" i="1"/>
  <c r="C66017" i="1"/>
  <c r="C66016" i="1"/>
  <c r="C66015" i="1"/>
  <c r="C66014" i="1"/>
  <c r="C66013" i="1"/>
  <c r="C66012" i="1"/>
  <c r="C66011" i="1"/>
  <c r="C66010" i="1"/>
  <c r="C66009" i="1"/>
  <c r="C66008" i="1"/>
  <c r="C66007" i="1"/>
  <c r="C66006" i="1"/>
  <c r="C66005" i="1"/>
  <c r="C66004" i="1"/>
  <c r="C66003" i="1"/>
  <c r="C66002" i="1"/>
  <c r="C66001" i="1"/>
  <c r="C66000" i="1"/>
  <c r="C65999" i="1"/>
  <c r="C65998" i="1"/>
  <c r="C65997" i="1"/>
  <c r="C65996" i="1"/>
  <c r="C65995" i="1"/>
  <c r="C65994" i="1"/>
  <c r="C65993" i="1"/>
  <c r="C65992" i="1"/>
  <c r="C65991" i="1"/>
  <c r="C65990" i="1"/>
  <c r="C65989" i="1"/>
  <c r="C65988" i="1"/>
  <c r="C65987" i="1"/>
  <c r="C65986" i="1"/>
  <c r="C65985" i="1"/>
  <c r="C65984" i="1"/>
  <c r="C65983" i="1"/>
  <c r="C65982" i="1"/>
  <c r="C65981" i="1"/>
  <c r="C65980" i="1"/>
  <c r="C65979" i="1"/>
  <c r="C65978" i="1"/>
  <c r="C65977" i="1"/>
  <c r="C65976" i="1"/>
  <c r="C65975" i="1"/>
  <c r="C65974" i="1"/>
  <c r="C65973" i="1"/>
  <c r="C65972" i="1"/>
  <c r="C65971" i="1"/>
  <c r="C65970" i="1"/>
  <c r="C65969" i="1"/>
  <c r="C65968" i="1"/>
  <c r="C65967" i="1"/>
  <c r="C65966" i="1"/>
  <c r="C65965" i="1"/>
  <c r="C65964" i="1"/>
  <c r="C65963" i="1"/>
  <c r="C65962" i="1"/>
  <c r="C65961" i="1"/>
  <c r="C65960" i="1"/>
  <c r="C65959" i="1"/>
  <c r="C65958" i="1"/>
  <c r="C65957" i="1"/>
  <c r="C65956" i="1"/>
  <c r="C65955" i="1"/>
  <c r="C65954" i="1"/>
  <c r="C65953" i="1"/>
  <c r="C65952" i="1"/>
  <c r="C65951" i="1"/>
  <c r="C65950" i="1"/>
  <c r="C65949" i="1"/>
  <c r="C65948" i="1"/>
  <c r="C65947" i="1"/>
  <c r="C65946" i="1"/>
  <c r="C65945" i="1"/>
  <c r="C65944" i="1"/>
  <c r="C65943" i="1"/>
  <c r="C65942" i="1"/>
  <c r="C65941" i="1"/>
  <c r="C65940" i="1"/>
  <c r="C65939" i="1"/>
  <c r="C65938" i="1"/>
  <c r="C65937" i="1"/>
  <c r="C65936" i="1"/>
  <c r="C65935" i="1"/>
  <c r="C65934" i="1"/>
  <c r="C65933" i="1"/>
  <c r="C65932" i="1"/>
  <c r="C65931" i="1"/>
  <c r="C65930" i="1"/>
  <c r="C65929" i="1"/>
  <c r="C65928" i="1"/>
  <c r="C65927" i="1"/>
  <c r="C65926" i="1"/>
  <c r="C65925" i="1"/>
  <c r="C65924" i="1"/>
  <c r="C65923" i="1"/>
  <c r="C65922" i="1"/>
  <c r="C65921" i="1"/>
  <c r="C65920" i="1"/>
  <c r="C65919" i="1"/>
  <c r="C65918" i="1"/>
  <c r="C65917" i="1"/>
  <c r="C65916" i="1"/>
  <c r="C65915" i="1"/>
  <c r="C65914" i="1"/>
  <c r="C65913" i="1"/>
  <c r="C65912" i="1"/>
  <c r="C65911" i="1"/>
  <c r="C65910" i="1"/>
  <c r="C65909" i="1"/>
  <c r="C65908" i="1"/>
  <c r="C65907" i="1"/>
  <c r="C65906" i="1"/>
  <c r="C65905" i="1"/>
  <c r="C65904" i="1"/>
  <c r="C65903" i="1"/>
  <c r="C65902" i="1"/>
  <c r="C65901" i="1"/>
  <c r="C65900" i="1"/>
  <c r="C65899" i="1"/>
  <c r="C65898" i="1"/>
  <c r="C65897" i="1"/>
  <c r="C65896" i="1"/>
  <c r="C65895" i="1"/>
  <c r="C65894" i="1"/>
  <c r="C65893" i="1"/>
  <c r="C65892" i="1"/>
  <c r="C65891" i="1"/>
  <c r="C65890" i="1"/>
  <c r="C65889" i="1"/>
  <c r="C65888" i="1"/>
  <c r="C65887" i="1"/>
  <c r="C65886" i="1"/>
  <c r="C65885" i="1"/>
  <c r="C65884" i="1"/>
  <c r="C65883" i="1"/>
  <c r="C65882" i="1"/>
  <c r="C65881" i="1"/>
  <c r="C65880" i="1"/>
  <c r="C65879" i="1"/>
  <c r="C65878" i="1"/>
  <c r="C65877" i="1"/>
  <c r="C65876" i="1"/>
  <c r="C65875" i="1"/>
  <c r="C65874" i="1"/>
  <c r="C65873" i="1"/>
  <c r="C65872" i="1"/>
  <c r="C65871" i="1"/>
  <c r="C65870" i="1"/>
  <c r="C65869" i="1"/>
  <c r="C65868" i="1"/>
  <c r="C65867" i="1"/>
  <c r="C65866" i="1"/>
  <c r="C65865" i="1"/>
  <c r="C65864" i="1"/>
  <c r="C65863" i="1"/>
  <c r="C65862" i="1"/>
  <c r="C65861" i="1"/>
  <c r="C65860" i="1"/>
  <c r="C65859" i="1"/>
  <c r="C65858" i="1"/>
  <c r="C65857" i="1"/>
  <c r="C65856" i="1"/>
  <c r="C65855" i="1"/>
  <c r="C65854" i="1"/>
  <c r="C65853" i="1"/>
  <c r="C65852" i="1"/>
  <c r="C65851" i="1"/>
  <c r="C65850" i="1"/>
  <c r="C65849" i="1"/>
  <c r="C65848" i="1"/>
  <c r="C65847" i="1"/>
  <c r="C65846" i="1"/>
  <c r="C65845" i="1"/>
  <c r="C65844" i="1"/>
  <c r="C65843" i="1"/>
  <c r="C65842" i="1"/>
  <c r="C65841" i="1"/>
  <c r="C65840" i="1"/>
  <c r="C65839" i="1"/>
  <c r="C65838" i="1"/>
  <c r="C65837" i="1"/>
  <c r="C65836" i="1"/>
  <c r="C65835" i="1"/>
  <c r="C65834" i="1"/>
  <c r="C65833" i="1"/>
  <c r="C65832" i="1"/>
  <c r="C65831" i="1"/>
  <c r="C65830" i="1"/>
  <c r="C65829" i="1"/>
  <c r="C65828" i="1"/>
  <c r="C65827" i="1"/>
  <c r="C65826" i="1"/>
  <c r="C65825" i="1"/>
  <c r="C65824" i="1"/>
  <c r="C65823" i="1"/>
  <c r="C65822" i="1"/>
  <c r="C65821" i="1"/>
  <c r="C65820" i="1"/>
  <c r="C65819" i="1"/>
  <c r="C65818" i="1"/>
  <c r="C65817" i="1"/>
  <c r="C65816" i="1"/>
  <c r="C65815" i="1"/>
  <c r="C65814" i="1"/>
  <c r="C65813" i="1"/>
  <c r="C65812" i="1"/>
  <c r="C65811" i="1"/>
  <c r="C65810" i="1"/>
  <c r="C65809" i="1"/>
  <c r="C65808" i="1"/>
  <c r="C65807" i="1"/>
  <c r="C65806" i="1"/>
  <c r="C65805" i="1"/>
  <c r="C65804" i="1"/>
  <c r="C65803" i="1"/>
  <c r="C65802" i="1"/>
  <c r="C65801" i="1"/>
  <c r="C65800" i="1"/>
  <c r="C65799" i="1"/>
  <c r="C65798" i="1"/>
  <c r="C65797" i="1"/>
  <c r="C65796" i="1"/>
  <c r="C65795" i="1"/>
  <c r="C65794" i="1"/>
  <c r="C65793" i="1"/>
  <c r="C65792" i="1"/>
  <c r="C65791" i="1"/>
  <c r="C65790" i="1"/>
  <c r="C65789" i="1"/>
  <c r="C65788" i="1"/>
  <c r="C65787" i="1"/>
  <c r="C65786" i="1"/>
  <c r="C65785" i="1"/>
  <c r="C65784" i="1"/>
  <c r="C65783" i="1"/>
  <c r="C65782" i="1"/>
  <c r="C65781" i="1"/>
  <c r="C65780" i="1"/>
  <c r="C65779" i="1"/>
  <c r="C65778" i="1"/>
  <c r="C65777" i="1"/>
  <c r="C65776" i="1"/>
  <c r="C65775" i="1"/>
  <c r="C65774" i="1"/>
  <c r="C65773" i="1"/>
  <c r="C65772" i="1"/>
  <c r="C65771" i="1"/>
  <c r="C65770" i="1"/>
  <c r="C65769" i="1"/>
  <c r="C65768" i="1"/>
  <c r="C65767" i="1"/>
  <c r="C65766" i="1"/>
  <c r="C65765" i="1"/>
  <c r="C65764" i="1"/>
  <c r="C65763" i="1"/>
  <c r="C65762" i="1"/>
  <c r="C65761" i="1"/>
  <c r="C65760" i="1"/>
  <c r="C65759" i="1"/>
  <c r="C65758" i="1"/>
  <c r="C65757" i="1"/>
  <c r="C65756" i="1"/>
  <c r="C65755" i="1"/>
  <c r="C65754" i="1"/>
  <c r="C65753" i="1"/>
  <c r="C65752" i="1"/>
  <c r="C65751" i="1"/>
  <c r="C65750" i="1"/>
  <c r="C65749" i="1"/>
  <c r="C65748" i="1"/>
  <c r="C65747" i="1"/>
  <c r="C65746" i="1"/>
  <c r="C65745" i="1"/>
  <c r="C65744" i="1"/>
  <c r="C65743" i="1"/>
  <c r="C65742" i="1"/>
  <c r="C65741" i="1"/>
  <c r="C65740" i="1"/>
  <c r="C65739" i="1"/>
  <c r="C65738" i="1"/>
  <c r="C65737" i="1"/>
  <c r="C65736" i="1"/>
  <c r="C65735" i="1"/>
  <c r="C65734" i="1"/>
  <c r="C65733" i="1"/>
  <c r="C65732" i="1"/>
  <c r="C65731" i="1"/>
  <c r="C65730" i="1"/>
  <c r="C65729" i="1"/>
  <c r="C65728" i="1"/>
  <c r="C65727" i="1"/>
  <c r="C65726" i="1"/>
  <c r="C65725" i="1"/>
  <c r="C65724" i="1"/>
  <c r="C65723" i="1"/>
  <c r="C65722" i="1"/>
  <c r="C65721" i="1"/>
  <c r="C65720" i="1"/>
  <c r="C65719" i="1"/>
  <c r="C65718" i="1"/>
  <c r="C65717" i="1"/>
  <c r="C65716" i="1"/>
  <c r="C65715" i="1"/>
  <c r="C65714" i="1"/>
  <c r="C65713" i="1"/>
  <c r="C65712" i="1"/>
  <c r="C65711" i="1"/>
  <c r="C65710" i="1"/>
  <c r="C65709" i="1"/>
  <c r="C65708" i="1"/>
  <c r="C65707" i="1"/>
  <c r="C65706" i="1"/>
  <c r="C65705" i="1"/>
  <c r="C65704" i="1"/>
  <c r="C65703" i="1"/>
  <c r="C65702" i="1"/>
  <c r="C65701" i="1"/>
  <c r="C65700" i="1"/>
  <c r="C65699" i="1"/>
  <c r="C65698" i="1"/>
  <c r="C65697" i="1"/>
  <c r="C65696" i="1"/>
  <c r="C65695" i="1"/>
  <c r="C65694" i="1"/>
  <c r="C65693" i="1"/>
  <c r="C65692" i="1"/>
  <c r="C65691" i="1"/>
  <c r="C65690" i="1"/>
  <c r="C65689" i="1"/>
  <c r="C65688" i="1"/>
  <c r="C65687" i="1"/>
  <c r="C65686" i="1"/>
  <c r="C65685" i="1"/>
  <c r="C65684" i="1"/>
  <c r="C65683" i="1"/>
  <c r="C65682" i="1"/>
  <c r="C65681" i="1"/>
  <c r="C65680" i="1"/>
  <c r="C65679" i="1"/>
  <c r="C65678" i="1"/>
  <c r="C65677" i="1"/>
  <c r="C65676" i="1"/>
  <c r="C65675" i="1"/>
  <c r="C65674" i="1"/>
  <c r="C65673" i="1"/>
  <c r="C65672" i="1"/>
  <c r="C65671" i="1"/>
  <c r="C65670" i="1"/>
  <c r="C65669" i="1"/>
  <c r="C65668" i="1"/>
  <c r="C65667" i="1"/>
  <c r="C65666" i="1"/>
  <c r="C65665" i="1"/>
  <c r="C65664" i="1"/>
  <c r="C65663" i="1"/>
  <c r="C65662" i="1"/>
  <c r="C65661" i="1"/>
  <c r="C65660" i="1"/>
  <c r="C65659" i="1"/>
  <c r="C65658" i="1"/>
  <c r="C65657" i="1"/>
  <c r="C65656" i="1"/>
  <c r="C65655" i="1"/>
  <c r="C65654" i="1"/>
  <c r="C65653" i="1"/>
  <c r="C65652" i="1"/>
  <c r="C65651" i="1"/>
  <c r="C65650" i="1"/>
  <c r="C65649" i="1"/>
  <c r="C65648" i="1"/>
  <c r="C65647" i="1"/>
  <c r="C65646" i="1"/>
  <c r="C65645" i="1"/>
  <c r="C65644" i="1"/>
  <c r="C65643" i="1"/>
  <c r="C65642" i="1"/>
  <c r="C65641" i="1"/>
  <c r="C65640" i="1"/>
  <c r="C65639" i="1"/>
  <c r="C65638" i="1"/>
  <c r="C65637" i="1"/>
  <c r="C65636" i="1"/>
  <c r="C65635" i="1"/>
  <c r="C65634" i="1"/>
  <c r="C65633" i="1"/>
  <c r="C65632" i="1"/>
  <c r="C65631" i="1"/>
  <c r="C65630" i="1"/>
  <c r="C65629" i="1"/>
  <c r="C65628" i="1"/>
  <c r="C65627" i="1"/>
  <c r="C65626" i="1"/>
  <c r="C65625" i="1"/>
  <c r="C65624" i="1"/>
  <c r="C65623" i="1"/>
  <c r="C65622" i="1"/>
  <c r="C65621" i="1"/>
  <c r="C65620" i="1"/>
  <c r="C65619" i="1"/>
  <c r="C65618" i="1"/>
  <c r="C65617" i="1"/>
  <c r="C65616" i="1"/>
  <c r="C65615" i="1"/>
  <c r="C65614" i="1"/>
  <c r="C65613" i="1"/>
  <c r="C65612" i="1"/>
  <c r="C65611" i="1"/>
  <c r="C65610" i="1"/>
  <c r="C65609" i="1"/>
  <c r="C65608" i="1"/>
  <c r="C65607" i="1"/>
  <c r="C65606" i="1"/>
  <c r="C65605" i="1"/>
  <c r="C65604" i="1"/>
  <c r="C65603" i="1"/>
  <c r="C65602" i="1"/>
  <c r="C65601" i="1"/>
  <c r="C65600" i="1"/>
  <c r="C65599" i="1"/>
  <c r="C65598" i="1"/>
  <c r="C65597" i="1"/>
  <c r="C65596" i="1"/>
  <c r="C65595" i="1"/>
  <c r="C65594" i="1"/>
  <c r="C65593" i="1"/>
  <c r="C65592" i="1"/>
  <c r="C65591" i="1"/>
  <c r="C65590" i="1"/>
  <c r="C65589" i="1"/>
  <c r="C65588" i="1"/>
  <c r="C65587" i="1"/>
  <c r="C65586" i="1"/>
  <c r="C65585" i="1"/>
  <c r="C65584" i="1"/>
  <c r="C65583" i="1"/>
  <c r="C65582" i="1"/>
  <c r="C65581" i="1"/>
  <c r="C65580" i="1"/>
  <c r="C65579" i="1"/>
  <c r="C65578" i="1"/>
  <c r="C65577" i="1"/>
  <c r="C65576" i="1"/>
  <c r="C65575" i="1"/>
  <c r="C65574" i="1"/>
  <c r="C65573" i="1"/>
  <c r="C65572" i="1"/>
  <c r="C65571" i="1"/>
  <c r="C65570" i="1"/>
  <c r="C65569" i="1"/>
  <c r="C65568" i="1"/>
  <c r="C65567" i="1"/>
  <c r="C65566" i="1"/>
  <c r="C65565" i="1"/>
  <c r="C65564" i="1"/>
  <c r="C65563" i="1"/>
  <c r="C65562" i="1"/>
  <c r="C65561" i="1"/>
  <c r="C65560" i="1"/>
  <c r="C65559" i="1"/>
  <c r="C65558" i="1"/>
  <c r="C65557" i="1"/>
  <c r="C65556" i="1"/>
  <c r="C65555" i="1"/>
  <c r="C65554" i="1"/>
  <c r="C65553" i="1"/>
  <c r="C65552" i="1"/>
  <c r="C65551" i="1"/>
  <c r="C65550" i="1"/>
  <c r="C65549" i="1"/>
  <c r="C65548" i="1"/>
  <c r="C65547" i="1"/>
  <c r="C65546" i="1"/>
  <c r="C65545" i="1"/>
  <c r="C65544" i="1"/>
  <c r="C65543" i="1"/>
  <c r="C65542" i="1"/>
  <c r="C65541" i="1"/>
  <c r="C65540" i="1"/>
  <c r="C65539" i="1"/>
  <c r="C65538" i="1"/>
  <c r="C65537" i="1"/>
  <c r="C65536" i="1"/>
  <c r="C65535" i="1"/>
  <c r="C65534" i="1"/>
  <c r="C65533" i="1"/>
  <c r="C65532" i="1"/>
  <c r="C65531" i="1"/>
  <c r="C65530" i="1"/>
  <c r="C65529" i="1"/>
  <c r="C65528" i="1"/>
  <c r="C65527" i="1"/>
  <c r="C65526" i="1"/>
  <c r="C65525" i="1"/>
  <c r="C65524" i="1"/>
  <c r="C65523" i="1"/>
  <c r="C65522" i="1"/>
  <c r="C65521" i="1"/>
  <c r="C65520" i="1"/>
  <c r="C65519" i="1"/>
  <c r="C65518" i="1"/>
  <c r="C65517" i="1"/>
  <c r="C65516" i="1"/>
  <c r="C65515" i="1"/>
  <c r="C65514" i="1"/>
  <c r="C65513" i="1"/>
  <c r="C65512" i="1"/>
  <c r="C65511" i="1"/>
  <c r="C65510" i="1"/>
  <c r="C65509" i="1"/>
  <c r="C65508" i="1"/>
  <c r="C65507" i="1"/>
  <c r="C65506" i="1"/>
  <c r="C65505" i="1"/>
  <c r="C65504" i="1"/>
  <c r="C65503" i="1"/>
  <c r="C65502" i="1"/>
  <c r="C65501" i="1"/>
  <c r="C65500" i="1"/>
  <c r="C65499" i="1"/>
  <c r="C65498" i="1"/>
  <c r="C65497" i="1"/>
  <c r="C65496" i="1"/>
  <c r="C65495" i="1"/>
  <c r="C65494" i="1"/>
  <c r="C65493" i="1"/>
  <c r="C65492" i="1"/>
  <c r="C65491" i="1"/>
  <c r="C65490" i="1"/>
  <c r="C65489" i="1"/>
  <c r="C65488" i="1"/>
  <c r="C65487" i="1"/>
  <c r="C65486" i="1"/>
  <c r="C65485" i="1"/>
  <c r="C65484" i="1"/>
  <c r="C65483" i="1"/>
  <c r="C65482" i="1"/>
  <c r="C65481" i="1"/>
  <c r="C65480" i="1"/>
  <c r="C65479" i="1"/>
  <c r="C65478" i="1"/>
  <c r="C65477" i="1"/>
  <c r="C65476" i="1"/>
  <c r="C65475" i="1"/>
  <c r="C65474" i="1"/>
  <c r="C65473" i="1"/>
  <c r="C65472" i="1"/>
  <c r="C65471" i="1"/>
  <c r="C65470" i="1"/>
  <c r="C65469" i="1"/>
  <c r="C65468" i="1"/>
  <c r="C65467" i="1"/>
  <c r="C65466" i="1"/>
  <c r="C65465" i="1"/>
  <c r="C65464" i="1"/>
  <c r="C65463" i="1"/>
  <c r="C65462" i="1"/>
  <c r="C65461" i="1"/>
  <c r="C65460" i="1"/>
  <c r="C65459" i="1"/>
  <c r="C65458" i="1"/>
  <c r="C65457" i="1"/>
  <c r="C65456" i="1"/>
  <c r="C65455" i="1"/>
  <c r="C65454" i="1"/>
  <c r="C65453" i="1"/>
  <c r="C65452" i="1"/>
  <c r="C65451" i="1"/>
  <c r="C65450" i="1"/>
  <c r="C65449" i="1"/>
  <c r="C65448" i="1"/>
  <c r="C65447" i="1"/>
  <c r="C65446" i="1"/>
  <c r="C65445" i="1"/>
  <c r="C65444" i="1"/>
  <c r="C65443" i="1"/>
  <c r="C65442" i="1"/>
  <c r="C65441" i="1"/>
  <c r="C65440" i="1"/>
  <c r="C65439" i="1"/>
  <c r="C65438" i="1"/>
  <c r="C65437" i="1"/>
  <c r="C65436" i="1"/>
  <c r="C65435" i="1"/>
  <c r="C65434" i="1"/>
  <c r="C65433" i="1"/>
  <c r="C65432" i="1"/>
  <c r="C65431" i="1"/>
  <c r="C65430" i="1"/>
  <c r="C65429" i="1"/>
  <c r="C65428" i="1"/>
  <c r="C65427" i="1"/>
  <c r="C65426" i="1"/>
  <c r="C65425" i="1"/>
  <c r="C65424" i="1"/>
  <c r="C65423" i="1"/>
  <c r="C65422" i="1"/>
  <c r="C65421" i="1"/>
  <c r="C65420" i="1"/>
  <c r="C65419" i="1"/>
  <c r="C65418" i="1"/>
  <c r="C65417" i="1"/>
  <c r="C65416" i="1"/>
  <c r="C65415" i="1"/>
  <c r="C65414" i="1"/>
  <c r="C65413" i="1"/>
  <c r="C65412" i="1"/>
  <c r="C65411" i="1"/>
  <c r="C65410" i="1"/>
  <c r="C65409" i="1"/>
  <c r="C65408" i="1"/>
  <c r="C65407" i="1"/>
  <c r="C65406" i="1"/>
  <c r="C65405" i="1"/>
  <c r="C65404" i="1"/>
  <c r="C65403" i="1"/>
  <c r="C65402" i="1"/>
  <c r="C65401" i="1"/>
  <c r="C65400" i="1"/>
  <c r="C65399" i="1"/>
  <c r="C65398" i="1"/>
  <c r="C65397" i="1"/>
  <c r="C65396" i="1"/>
  <c r="C65395" i="1"/>
  <c r="C65394" i="1"/>
  <c r="C65393" i="1"/>
  <c r="C65392" i="1"/>
  <c r="C65391" i="1"/>
  <c r="C65390" i="1"/>
  <c r="C65389" i="1"/>
  <c r="C65388" i="1"/>
  <c r="C65387" i="1"/>
  <c r="C65386" i="1"/>
  <c r="C65385" i="1"/>
  <c r="C65384" i="1"/>
  <c r="C65383" i="1"/>
  <c r="C65382" i="1"/>
  <c r="C65381" i="1"/>
  <c r="C65380" i="1"/>
  <c r="C65379" i="1"/>
  <c r="C65378" i="1"/>
  <c r="C65377" i="1"/>
  <c r="C65376" i="1"/>
  <c r="C65375" i="1"/>
  <c r="C65374" i="1"/>
  <c r="C65373" i="1"/>
  <c r="C65372" i="1"/>
  <c r="C65371" i="1"/>
  <c r="C65370" i="1"/>
  <c r="C65369" i="1"/>
  <c r="C65368" i="1"/>
  <c r="C65367" i="1"/>
  <c r="C65366" i="1"/>
  <c r="C65365" i="1"/>
  <c r="C65364" i="1"/>
  <c r="C65363" i="1"/>
  <c r="C65362" i="1"/>
  <c r="C65361" i="1"/>
  <c r="C65360" i="1"/>
  <c r="C65359" i="1"/>
  <c r="C65358" i="1"/>
  <c r="C65357" i="1"/>
  <c r="C65356" i="1"/>
  <c r="C65355" i="1"/>
  <c r="C65354" i="1"/>
  <c r="C65353" i="1"/>
  <c r="C65352" i="1"/>
  <c r="C65351" i="1"/>
  <c r="C65350" i="1"/>
  <c r="C65349" i="1"/>
  <c r="C65348" i="1"/>
  <c r="C65347" i="1"/>
  <c r="C65346" i="1"/>
  <c r="C65345" i="1"/>
  <c r="C65344" i="1"/>
  <c r="C65343" i="1"/>
  <c r="C65342" i="1"/>
  <c r="C65341" i="1"/>
  <c r="C65340" i="1"/>
  <c r="C65339" i="1"/>
  <c r="C65338" i="1"/>
  <c r="C65337" i="1"/>
  <c r="C65336" i="1"/>
  <c r="C65335" i="1"/>
  <c r="C65334" i="1"/>
  <c r="C65333" i="1"/>
  <c r="C65332" i="1"/>
  <c r="C65331" i="1"/>
  <c r="C65330" i="1"/>
  <c r="C65329" i="1"/>
  <c r="C65328" i="1"/>
  <c r="C65327" i="1"/>
  <c r="C65326" i="1"/>
  <c r="C65325" i="1"/>
  <c r="C65324" i="1"/>
  <c r="C65323" i="1"/>
  <c r="C65322" i="1"/>
  <c r="C65321" i="1"/>
  <c r="C65320" i="1"/>
  <c r="C65319" i="1"/>
  <c r="C65318" i="1"/>
  <c r="C65317" i="1"/>
  <c r="C65316" i="1"/>
  <c r="C65315" i="1"/>
  <c r="C65314" i="1"/>
  <c r="C65313" i="1"/>
  <c r="C65312" i="1"/>
  <c r="C65311" i="1"/>
  <c r="C65310" i="1"/>
  <c r="C65309" i="1"/>
  <c r="C65308" i="1"/>
  <c r="C65307" i="1"/>
  <c r="C65306" i="1"/>
  <c r="C65305" i="1"/>
  <c r="C65304" i="1"/>
  <c r="C65303" i="1"/>
  <c r="C65302" i="1"/>
  <c r="C65301" i="1"/>
  <c r="C65300" i="1"/>
  <c r="C65299" i="1"/>
  <c r="C65298" i="1"/>
  <c r="C65297" i="1"/>
  <c r="C65296" i="1"/>
  <c r="C65295" i="1"/>
  <c r="C65294" i="1"/>
  <c r="C65293" i="1"/>
  <c r="C65292" i="1"/>
  <c r="C65291" i="1"/>
  <c r="C65290" i="1"/>
  <c r="C65289" i="1"/>
  <c r="C65288" i="1"/>
  <c r="C65287" i="1"/>
  <c r="C65286" i="1"/>
  <c r="C65285" i="1"/>
  <c r="C65284" i="1"/>
  <c r="C65283" i="1"/>
  <c r="C65282" i="1"/>
  <c r="C65281" i="1"/>
  <c r="C65280" i="1"/>
  <c r="C65279" i="1"/>
  <c r="C65278" i="1"/>
  <c r="C65277" i="1"/>
  <c r="C65276" i="1"/>
  <c r="C65275" i="1"/>
  <c r="C65274" i="1"/>
  <c r="C65273" i="1"/>
  <c r="C65272" i="1"/>
  <c r="C65271" i="1"/>
  <c r="C65270" i="1"/>
  <c r="C65269" i="1"/>
  <c r="C65268" i="1"/>
  <c r="C65267" i="1"/>
  <c r="C65266" i="1"/>
  <c r="C65265" i="1"/>
  <c r="C65264" i="1"/>
  <c r="C65263" i="1"/>
  <c r="C65262" i="1"/>
  <c r="C65261" i="1"/>
  <c r="C65260" i="1"/>
  <c r="C65259" i="1"/>
  <c r="C65258" i="1"/>
  <c r="C65257" i="1"/>
  <c r="C65256" i="1"/>
  <c r="C65255" i="1"/>
  <c r="C65254" i="1"/>
  <c r="C65253" i="1"/>
  <c r="C65252" i="1"/>
  <c r="C65251" i="1"/>
  <c r="C65250" i="1"/>
  <c r="C65249" i="1"/>
  <c r="C65248" i="1"/>
  <c r="C65247" i="1"/>
  <c r="C65246" i="1"/>
  <c r="C65245" i="1"/>
  <c r="C65244" i="1"/>
  <c r="C65243" i="1"/>
  <c r="C65242" i="1"/>
  <c r="C65241" i="1"/>
  <c r="C65240" i="1"/>
  <c r="C65239" i="1"/>
  <c r="C65238" i="1"/>
  <c r="C65237" i="1"/>
  <c r="C65236" i="1"/>
  <c r="C65235" i="1"/>
  <c r="C65234" i="1"/>
  <c r="C65233" i="1"/>
  <c r="C65232" i="1"/>
  <c r="C65231" i="1"/>
  <c r="C65230" i="1"/>
  <c r="C65229" i="1"/>
  <c r="C65228" i="1"/>
  <c r="C65227" i="1"/>
  <c r="C65226" i="1"/>
  <c r="C65225" i="1"/>
  <c r="C65224" i="1"/>
  <c r="C65223" i="1"/>
  <c r="C65222" i="1"/>
  <c r="C65221" i="1"/>
  <c r="C65220" i="1"/>
  <c r="C65219" i="1"/>
  <c r="C65218" i="1"/>
  <c r="C65217" i="1"/>
  <c r="C65216" i="1"/>
  <c r="C65215" i="1"/>
  <c r="C65214" i="1"/>
  <c r="C65213" i="1"/>
  <c r="C65212" i="1"/>
  <c r="C65211" i="1"/>
  <c r="C65210" i="1"/>
  <c r="C65209" i="1"/>
  <c r="C65208" i="1"/>
  <c r="C65207" i="1"/>
  <c r="C65206" i="1"/>
  <c r="C65205" i="1"/>
  <c r="C65204" i="1"/>
  <c r="C65203" i="1"/>
  <c r="C65202" i="1"/>
  <c r="C65201" i="1"/>
  <c r="C65200" i="1"/>
  <c r="C65199" i="1"/>
  <c r="C65198" i="1"/>
  <c r="C65197" i="1"/>
  <c r="C65196" i="1"/>
  <c r="C65195" i="1"/>
  <c r="C65194" i="1"/>
  <c r="C65193" i="1"/>
  <c r="C65192" i="1"/>
  <c r="C65191" i="1"/>
  <c r="C65190" i="1"/>
  <c r="C65189" i="1"/>
  <c r="C65188" i="1"/>
  <c r="C65187" i="1"/>
  <c r="C65186" i="1"/>
  <c r="C65185" i="1"/>
  <c r="C65184" i="1"/>
  <c r="C65183" i="1"/>
  <c r="C65182" i="1"/>
  <c r="C65181" i="1"/>
  <c r="C65180" i="1"/>
  <c r="C65179" i="1"/>
  <c r="C65178" i="1"/>
  <c r="C65177" i="1"/>
  <c r="C65176" i="1"/>
  <c r="C65175" i="1"/>
  <c r="C65174" i="1"/>
  <c r="C65173" i="1"/>
  <c r="C65172" i="1"/>
  <c r="C65171" i="1"/>
  <c r="C65170" i="1"/>
  <c r="C65169" i="1"/>
  <c r="C65168" i="1"/>
  <c r="C65167" i="1"/>
  <c r="C65166" i="1"/>
  <c r="C65165" i="1"/>
  <c r="C65164" i="1"/>
  <c r="C65163" i="1"/>
  <c r="C65162" i="1"/>
  <c r="C65161" i="1"/>
  <c r="C65160" i="1"/>
  <c r="C65159" i="1"/>
  <c r="C65158" i="1"/>
  <c r="C65157" i="1"/>
  <c r="C65156" i="1"/>
  <c r="C65155" i="1"/>
  <c r="C65154" i="1"/>
  <c r="C65153" i="1"/>
  <c r="C65152" i="1"/>
  <c r="C65151" i="1"/>
  <c r="C65150" i="1"/>
  <c r="C65149" i="1"/>
  <c r="C65148" i="1"/>
  <c r="C65147" i="1"/>
  <c r="C65146" i="1"/>
  <c r="C65145" i="1"/>
  <c r="C65144" i="1"/>
  <c r="C65143" i="1"/>
  <c r="C65142" i="1"/>
  <c r="C65141" i="1"/>
  <c r="C65140" i="1"/>
  <c r="C65139" i="1"/>
  <c r="C65138" i="1"/>
  <c r="C65137" i="1"/>
  <c r="C65136" i="1"/>
  <c r="C65135" i="1"/>
  <c r="C65134" i="1"/>
  <c r="C65133" i="1"/>
  <c r="C65132" i="1"/>
  <c r="C65131" i="1"/>
  <c r="C65130" i="1"/>
  <c r="C65129" i="1"/>
  <c r="C65128" i="1"/>
  <c r="C65127" i="1"/>
  <c r="C65126" i="1"/>
  <c r="C65125" i="1"/>
  <c r="C65124" i="1"/>
  <c r="C65123" i="1"/>
  <c r="C65122" i="1"/>
  <c r="C65121" i="1"/>
  <c r="C65120" i="1"/>
  <c r="C65119" i="1"/>
  <c r="C65118" i="1"/>
  <c r="C65117" i="1"/>
  <c r="C65116" i="1"/>
  <c r="C65115" i="1"/>
  <c r="C65114" i="1"/>
  <c r="C65113" i="1"/>
  <c r="C65112" i="1"/>
  <c r="C65111" i="1"/>
  <c r="C65110" i="1"/>
  <c r="C65109" i="1"/>
  <c r="C65108" i="1"/>
  <c r="C65107" i="1"/>
  <c r="C65106" i="1"/>
  <c r="C65105" i="1"/>
  <c r="C65104" i="1"/>
  <c r="C65103" i="1"/>
  <c r="C65102" i="1"/>
  <c r="C65101" i="1"/>
  <c r="C65100" i="1"/>
  <c r="C65099" i="1"/>
  <c r="C65098" i="1"/>
  <c r="C65097" i="1"/>
  <c r="C65096" i="1"/>
  <c r="C65095" i="1"/>
  <c r="C65094" i="1"/>
  <c r="C65093" i="1"/>
  <c r="C65092" i="1"/>
  <c r="C65091" i="1"/>
  <c r="C65090" i="1"/>
  <c r="C65089" i="1"/>
  <c r="C65088" i="1"/>
  <c r="C65087" i="1"/>
  <c r="C65086" i="1"/>
  <c r="C65085" i="1"/>
  <c r="C65084" i="1"/>
  <c r="C65083" i="1"/>
  <c r="C65082" i="1"/>
  <c r="C65081" i="1"/>
  <c r="C65080" i="1"/>
  <c r="C65079" i="1"/>
  <c r="C65078" i="1"/>
  <c r="C65077" i="1"/>
  <c r="C65076" i="1"/>
  <c r="C65075" i="1"/>
  <c r="C65074" i="1"/>
  <c r="C65073" i="1"/>
  <c r="C65072" i="1"/>
  <c r="C65071" i="1"/>
  <c r="C65070" i="1"/>
  <c r="C65069" i="1"/>
  <c r="C65068" i="1"/>
  <c r="C65067" i="1"/>
  <c r="C65066" i="1"/>
  <c r="C65065" i="1"/>
  <c r="C65064" i="1"/>
  <c r="C65063" i="1"/>
  <c r="C65062" i="1"/>
  <c r="C65061" i="1"/>
  <c r="C65060" i="1"/>
  <c r="C65059" i="1"/>
  <c r="C65058" i="1"/>
  <c r="C65057" i="1"/>
  <c r="C65056" i="1"/>
  <c r="C65055" i="1"/>
  <c r="C65054" i="1"/>
  <c r="C65053" i="1"/>
  <c r="C65052" i="1"/>
  <c r="C65051" i="1"/>
  <c r="C65050" i="1"/>
  <c r="C65049" i="1"/>
  <c r="C65048" i="1"/>
  <c r="C65047" i="1"/>
  <c r="C65046" i="1"/>
  <c r="C65045" i="1"/>
  <c r="C65044" i="1"/>
  <c r="C65043" i="1"/>
  <c r="C65042" i="1"/>
  <c r="C65041" i="1"/>
  <c r="C65040" i="1"/>
  <c r="C65039" i="1"/>
  <c r="C65038" i="1"/>
  <c r="C65037" i="1"/>
  <c r="C65036" i="1"/>
  <c r="C65035" i="1"/>
  <c r="C65034" i="1"/>
  <c r="C65033" i="1"/>
  <c r="C65032" i="1"/>
  <c r="C65031" i="1"/>
  <c r="C65030" i="1"/>
  <c r="C65029" i="1"/>
  <c r="C65028" i="1"/>
  <c r="C65027" i="1"/>
  <c r="C65026" i="1"/>
  <c r="C65025" i="1"/>
  <c r="C65024" i="1"/>
  <c r="C65023" i="1"/>
  <c r="C65022" i="1"/>
  <c r="C65021" i="1"/>
  <c r="C65020" i="1"/>
  <c r="C65019" i="1"/>
  <c r="C65018" i="1"/>
  <c r="C65017" i="1"/>
  <c r="C65016" i="1"/>
  <c r="C65015" i="1"/>
  <c r="C65014" i="1"/>
  <c r="C65013" i="1"/>
  <c r="C65012" i="1"/>
  <c r="C65011" i="1"/>
  <c r="C65010" i="1"/>
  <c r="C65009" i="1"/>
  <c r="C65008" i="1"/>
  <c r="C65007" i="1"/>
  <c r="C65006" i="1"/>
  <c r="C65005" i="1"/>
  <c r="C65004" i="1"/>
  <c r="C65003" i="1"/>
  <c r="C65002" i="1"/>
  <c r="C65001" i="1"/>
  <c r="C65000" i="1"/>
  <c r="C64999" i="1"/>
  <c r="C64998" i="1"/>
  <c r="C64997" i="1"/>
  <c r="C64996" i="1"/>
  <c r="C64995" i="1"/>
  <c r="C64994" i="1"/>
  <c r="C64993" i="1"/>
  <c r="C64992" i="1"/>
  <c r="C64991" i="1"/>
  <c r="C64990" i="1"/>
  <c r="C64989" i="1"/>
  <c r="C64988" i="1"/>
  <c r="C64987" i="1"/>
  <c r="C64986" i="1"/>
  <c r="C64985" i="1"/>
  <c r="C64984" i="1"/>
  <c r="C64983" i="1"/>
  <c r="C64982" i="1"/>
  <c r="C64981" i="1"/>
  <c r="C64980" i="1"/>
  <c r="C64979" i="1"/>
  <c r="C64978" i="1"/>
  <c r="C64977" i="1"/>
  <c r="C64976" i="1"/>
  <c r="C64975" i="1"/>
  <c r="C64974" i="1"/>
  <c r="C64973" i="1"/>
  <c r="C64972" i="1"/>
  <c r="C64971" i="1"/>
  <c r="C64970" i="1"/>
  <c r="C64969" i="1"/>
  <c r="C64968" i="1"/>
  <c r="C64967" i="1"/>
  <c r="C64966" i="1"/>
  <c r="C64965" i="1"/>
  <c r="C64964" i="1"/>
  <c r="C64963" i="1"/>
  <c r="C64962" i="1"/>
  <c r="C64961" i="1"/>
  <c r="C64960" i="1"/>
  <c r="C64959" i="1"/>
  <c r="C64958" i="1"/>
  <c r="C64957" i="1"/>
  <c r="C64956" i="1"/>
  <c r="C64955" i="1"/>
  <c r="C64954" i="1"/>
  <c r="C64953" i="1"/>
  <c r="C64952" i="1"/>
  <c r="C64951" i="1"/>
  <c r="C64950" i="1"/>
  <c r="C64949" i="1"/>
  <c r="C64948" i="1"/>
  <c r="C64947" i="1"/>
  <c r="C64946" i="1"/>
  <c r="C64945" i="1"/>
  <c r="C64944" i="1"/>
  <c r="C64943" i="1"/>
  <c r="C64942" i="1"/>
  <c r="C64941" i="1"/>
  <c r="C64940" i="1"/>
  <c r="C64939" i="1"/>
  <c r="C64938" i="1"/>
  <c r="C64937" i="1"/>
  <c r="C64936" i="1"/>
  <c r="C64935" i="1"/>
  <c r="C64934" i="1"/>
  <c r="C64933" i="1"/>
  <c r="C64932" i="1"/>
  <c r="C64931" i="1"/>
  <c r="C64930" i="1"/>
  <c r="C64929" i="1"/>
  <c r="C64928" i="1"/>
  <c r="C64927" i="1"/>
  <c r="C64926" i="1"/>
  <c r="C64925" i="1"/>
  <c r="C64924" i="1"/>
  <c r="C64923" i="1"/>
  <c r="C64922" i="1"/>
  <c r="C64921" i="1"/>
  <c r="C64920" i="1"/>
  <c r="C64919" i="1"/>
  <c r="C64918" i="1"/>
  <c r="C64917" i="1"/>
  <c r="C64916" i="1"/>
  <c r="C64915" i="1"/>
  <c r="C64914" i="1"/>
  <c r="C64913" i="1"/>
  <c r="C64912" i="1"/>
  <c r="C64911" i="1"/>
  <c r="C64910" i="1"/>
  <c r="C64909" i="1"/>
  <c r="C64908" i="1"/>
  <c r="C64907" i="1"/>
  <c r="C64906" i="1"/>
  <c r="C64905" i="1"/>
  <c r="C64904" i="1"/>
  <c r="C64903" i="1"/>
  <c r="C64902" i="1"/>
  <c r="C64901" i="1"/>
  <c r="C64900" i="1"/>
  <c r="C64899" i="1"/>
  <c r="C64898" i="1"/>
  <c r="C64897" i="1"/>
  <c r="C64896" i="1"/>
  <c r="C64895" i="1"/>
  <c r="C64894" i="1"/>
  <c r="C64893" i="1"/>
  <c r="C64892" i="1"/>
  <c r="C64891" i="1"/>
  <c r="C64890" i="1"/>
  <c r="C64889" i="1"/>
  <c r="C64888" i="1"/>
  <c r="C64887" i="1"/>
  <c r="C64886" i="1"/>
  <c r="C64885" i="1"/>
  <c r="C64884" i="1"/>
  <c r="C64883" i="1"/>
  <c r="C64882" i="1"/>
  <c r="C64881" i="1"/>
  <c r="C64880" i="1"/>
  <c r="C64879" i="1"/>
  <c r="C64878" i="1"/>
  <c r="C64877" i="1"/>
  <c r="C64876" i="1"/>
  <c r="C64875" i="1"/>
  <c r="C64874" i="1"/>
  <c r="C64873" i="1"/>
  <c r="C64872" i="1"/>
  <c r="C64871" i="1"/>
  <c r="C64870" i="1"/>
  <c r="C64869" i="1"/>
  <c r="C64868" i="1"/>
  <c r="C64867" i="1"/>
  <c r="C64866" i="1"/>
  <c r="C64865" i="1"/>
  <c r="C64864" i="1"/>
  <c r="C64863" i="1"/>
  <c r="C64862" i="1"/>
  <c r="C64861" i="1"/>
  <c r="C64860" i="1"/>
  <c r="C64859" i="1"/>
  <c r="C64858" i="1"/>
  <c r="C64857" i="1"/>
  <c r="C64856" i="1"/>
  <c r="C64855" i="1"/>
  <c r="C64854" i="1"/>
  <c r="C64853" i="1"/>
  <c r="C64852" i="1"/>
  <c r="C64851" i="1"/>
  <c r="C64850" i="1"/>
  <c r="C64849" i="1"/>
  <c r="C64848" i="1"/>
  <c r="C64847" i="1"/>
  <c r="C64846" i="1"/>
  <c r="C64845" i="1"/>
  <c r="C64844" i="1"/>
  <c r="C64843" i="1"/>
  <c r="C64842" i="1"/>
  <c r="C64841" i="1"/>
  <c r="C64840" i="1"/>
  <c r="C64839" i="1"/>
  <c r="C64838" i="1"/>
  <c r="C64837" i="1"/>
  <c r="C64836" i="1"/>
  <c r="C64835" i="1"/>
  <c r="C64834" i="1"/>
  <c r="C64833" i="1"/>
  <c r="C64832" i="1"/>
  <c r="C64831" i="1"/>
  <c r="C64830" i="1"/>
  <c r="C64829" i="1"/>
  <c r="C64828" i="1"/>
  <c r="C64827" i="1"/>
  <c r="C64826" i="1"/>
  <c r="C64825" i="1"/>
  <c r="C64824" i="1"/>
  <c r="C64823" i="1"/>
  <c r="C64822" i="1"/>
  <c r="C64821" i="1"/>
  <c r="C64820" i="1"/>
  <c r="C64819" i="1"/>
  <c r="C64818" i="1"/>
  <c r="C64817" i="1"/>
  <c r="C64816" i="1"/>
  <c r="C64815" i="1"/>
  <c r="C64814" i="1"/>
  <c r="C64813" i="1"/>
  <c r="C64812" i="1"/>
  <c r="C64811" i="1"/>
  <c r="C64810" i="1"/>
  <c r="C64809" i="1"/>
  <c r="C64808" i="1"/>
  <c r="C64807" i="1"/>
  <c r="C64806" i="1"/>
  <c r="C64805" i="1"/>
  <c r="C64804" i="1"/>
  <c r="C64803" i="1"/>
  <c r="C64802" i="1"/>
  <c r="C64801" i="1"/>
  <c r="C64800" i="1"/>
  <c r="C64799" i="1"/>
  <c r="C64798" i="1"/>
  <c r="C64797" i="1"/>
  <c r="C64796" i="1"/>
  <c r="C64795" i="1"/>
  <c r="C64794" i="1"/>
  <c r="C64793" i="1"/>
  <c r="C64792" i="1"/>
  <c r="C64791" i="1"/>
  <c r="C64790" i="1"/>
  <c r="C64789" i="1"/>
  <c r="C64788" i="1"/>
  <c r="C64787" i="1"/>
  <c r="C64786" i="1"/>
  <c r="C64785" i="1"/>
  <c r="C64784" i="1"/>
  <c r="C64783" i="1"/>
  <c r="C64782" i="1"/>
  <c r="C64781" i="1"/>
  <c r="C64780" i="1"/>
  <c r="C64779" i="1"/>
  <c r="C64778" i="1"/>
  <c r="C64777" i="1"/>
  <c r="C64776" i="1"/>
  <c r="C64775" i="1"/>
  <c r="C64774" i="1"/>
  <c r="C64773" i="1"/>
  <c r="C64772" i="1"/>
  <c r="C64771" i="1"/>
  <c r="C64770" i="1"/>
  <c r="C64769" i="1"/>
  <c r="C64768" i="1"/>
  <c r="C64767" i="1"/>
  <c r="C64766" i="1"/>
  <c r="C64765" i="1"/>
  <c r="C64764" i="1"/>
  <c r="C64763" i="1"/>
  <c r="C64762" i="1"/>
  <c r="C64761" i="1"/>
  <c r="C64760" i="1"/>
  <c r="C64759" i="1"/>
  <c r="C64758" i="1"/>
  <c r="C64757" i="1"/>
  <c r="C64756" i="1"/>
  <c r="C64755" i="1"/>
  <c r="C64754" i="1"/>
  <c r="C64753" i="1"/>
  <c r="C64752" i="1"/>
  <c r="C64751" i="1"/>
  <c r="C64750" i="1"/>
  <c r="C64749" i="1"/>
  <c r="C64748" i="1"/>
  <c r="C64747" i="1"/>
  <c r="C64746" i="1"/>
  <c r="C64745" i="1"/>
  <c r="C64744" i="1"/>
  <c r="C64743" i="1"/>
  <c r="C64742" i="1"/>
  <c r="C64741" i="1"/>
  <c r="C64740" i="1"/>
  <c r="C64739" i="1"/>
  <c r="C64738" i="1"/>
  <c r="C64737" i="1"/>
  <c r="C64736" i="1"/>
  <c r="C64735" i="1"/>
  <c r="C64734" i="1"/>
  <c r="C64733" i="1"/>
  <c r="C64732" i="1"/>
  <c r="C64731" i="1"/>
  <c r="C64730" i="1"/>
  <c r="C64729" i="1"/>
  <c r="C64728" i="1"/>
  <c r="C64727" i="1"/>
  <c r="C64726" i="1"/>
  <c r="C64725" i="1"/>
  <c r="C64724" i="1"/>
  <c r="C64723" i="1"/>
  <c r="C64722" i="1"/>
  <c r="C64721" i="1"/>
  <c r="C64720" i="1"/>
  <c r="C64719" i="1"/>
  <c r="C64718" i="1"/>
  <c r="C64717" i="1"/>
  <c r="C64716" i="1"/>
  <c r="C64715" i="1"/>
  <c r="C64714" i="1"/>
  <c r="C64713" i="1"/>
  <c r="C64712" i="1"/>
  <c r="C64711" i="1"/>
  <c r="C64710" i="1"/>
  <c r="C64709" i="1"/>
  <c r="C64708" i="1"/>
  <c r="C64707" i="1"/>
  <c r="C64706" i="1"/>
  <c r="C64705" i="1"/>
  <c r="C64704" i="1"/>
  <c r="C64703" i="1"/>
  <c r="C64702" i="1"/>
  <c r="C64701" i="1"/>
  <c r="C64700" i="1"/>
  <c r="C64699" i="1"/>
  <c r="C64698" i="1"/>
  <c r="C64697" i="1"/>
  <c r="C64696" i="1"/>
  <c r="C64695" i="1"/>
  <c r="C64694" i="1"/>
  <c r="C64693" i="1"/>
  <c r="C64692" i="1"/>
  <c r="C64691" i="1"/>
  <c r="C64690" i="1"/>
  <c r="C64689" i="1"/>
  <c r="C64688" i="1"/>
  <c r="C64687" i="1"/>
  <c r="C64686" i="1"/>
  <c r="C64685" i="1"/>
  <c r="C64684" i="1"/>
  <c r="C64683" i="1"/>
  <c r="C64682" i="1"/>
  <c r="C64681" i="1"/>
  <c r="C64680" i="1"/>
  <c r="C64679" i="1"/>
  <c r="C64678" i="1"/>
  <c r="C64677" i="1"/>
  <c r="C64676" i="1"/>
  <c r="C64675" i="1"/>
  <c r="C64674" i="1"/>
  <c r="C64673" i="1"/>
  <c r="C64672" i="1"/>
  <c r="C64671" i="1"/>
  <c r="C64670" i="1"/>
  <c r="C64669" i="1"/>
  <c r="C64668" i="1"/>
  <c r="C64667" i="1"/>
  <c r="C64666" i="1"/>
  <c r="C64665" i="1"/>
  <c r="C64664" i="1"/>
  <c r="C64663" i="1"/>
  <c r="C64662" i="1"/>
  <c r="C64661" i="1"/>
  <c r="C64660" i="1"/>
  <c r="C64659" i="1"/>
  <c r="C64658" i="1"/>
  <c r="C64657" i="1"/>
  <c r="C64656" i="1"/>
  <c r="C64655" i="1"/>
  <c r="C64654" i="1"/>
  <c r="C64653" i="1"/>
  <c r="C64652" i="1"/>
  <c r="C64651" i="1"/>
  <c r="C64650" i="1"/>
  <c r="C64649" i="1"/>
  <c r="C64648" i="1"/>
  <c r="C64647" i="1"/>
  <c r="C64646" i="1"/>
  <c r="C64645" i="1"/>
  <c r="C64644" i="1"/>
  <c r="C64643" i="1"/>
  <c r="C64642" i="1"/>
  <c r="C64641" i="1"/>
  <c r="C64640" i="1"/>
  <c r="C64639" i="1"/>
  <c r="C64638" i="1"/>
  <c r="C64637" i="1"/>
  <c r="C64636" i="1"/>
  <c r="C64635" i="1"/>
  <c r="C64634" i="1"/>
  <c r="C64633" i="1"/>
  <c r="C64632" i="1"/>
  <c r="C64631" i="1"/>
  <c r="C64630" i="1"/>
  <c r="C64629" i="1"/>
  <c r="C64628" i="1"/>
  <c r="C64627" i="1"/>
  <c r="C64626" i="1"/>
  <c r="C64625" i="1"/>
  <c r="C64624" i="1"/>
  <c r="C64623" i="1"/>
  <c r="C64622" i="1"/>
  <c r="C64621" i="1"/>
  <c r="C64620" i="1"/>
  <c r="C64619" i="1"/>
  <c r="C64618" i="1"/>
  <c r="C64617" i="1"/>
  <c r="C64616" i="1"/>
  <c r="C64615" i="1"/>
  <c r="C64614" i="1"/>
  <c r="C64613" i="1"/>
  <c r="C64612" i="1"/>
  <c r="C64611" i="1"/>
  <c r="C64610" i="1"/>
  <c r="C64609" i="1"/>
  <c r="C64608" i="1"/>
  <c r="C64607" i="1"/>
  <c r="C64606" i="1"/>
  <c r="C64605" i="1"/>
  <c r="C64604" i="1"/>
  <c r="C64603" i="1"/>
  <c r="C64602" i="1"/>
  <c r="C64601" i="1"/>
  <c r="C64600" i="1"/>
  <c r="C64599" i="1"/>
  <c r="C64598" i="1"/>
  <c r="C64597" i="1"/>
  <c r="C64596" i="1"/>
  <c r="C64595" i="1"/>
  <c r="C64594" i="1"/>
  <c r="C64593" i="1"/>
  <c r="C64592" i="1"/>
  <c r="C64591" i="1"/>
  <c r="C64590" i="1"/>
  <c r="C64589" i="1"/>
  <c r="C64588" i="1"/>
  <c r="C64587" i="1"/>
  <c r="C64586" i="1"/>
  <c r="C64585" i="1"/>
  <c r="C64584" i="1"/>
  <c r="C64583" i="1"/>
  <c r="C64582" i="1"/>
  <c r="C64581" i="1"/>
  <c r="C64580" i="1"/>
  <c r="C64579" i="1"/>
  <c r="C64578" i="1"/>
  <c r="C64577" i="1"/>
  <c r="C64576" i="1"/>
  <c r="C64575" i="1"/>
  <c r="C64574" i="1"/>
  <c r="C64573" i="1"/>
  <c r="C64572" i="1"/>
  <c r="C64571" i="1"/>
  <c r="C64570" i="1"/>
  <c r="C64569" i="1"/>
  <c r="C64568" i="1"/>
  <c r="C64567" i="1"/>
  <c r="C64566" i="1"/>
  <c r="C64565" i="1"/>
  <c r="C64564" i="1"/>
  <c r="C64563" i="1"/>
  <c r="C64562" i="1"/>
  <c r="C64561" i="1"/>
  <c r="C64560" i="1"/>
  <c r="C64559" i="1"/>
  <c r="C64558" i="1"/>
  <c r="C64557" i="1"/>
  <c r="C64556" i="1"/>
  <c r="C64555" i="1"/>
  <c r="C64554" i="1"/>
  <c r="C64553" i="1"/>
  <c r="C64552" i="1"/>
  <c r="C64551" i="1"/>
  <c r="C64550" i="1"/>
  <c r="C64549" i="1"/>
  <c r="C64548" i="1"/>
  <c r="C64547" i="1"/>
  <c r="C64546" i="1"/>
  <c r="C64545" i="1"/>
  <c r="C64544" i="1"/>
  <c r="C64543" i="1"/>
  <c r="C64542" i="1"/>
  <c r="C64541" i="1"/>
  <c r="C64540" i="1"/>
  <c r="C64539" i="1"/>
  <c r="C64538" i="1"/>
  <c r="C64537" i="1"/>
  <c r="C64536" i="1"/>
  <c r="C64535" i="1"/>
  <c r="C64534" i="1"/>
  <c r="C64533" i="1"/>
  <c r="C64532" i="1"/>
  <c r="C64531" i="1"/>
  <c r="C64530" i="1"/>
  <c r="C64529" i="1"/>
  <c r="C64528" i="1"/>
  <c r="C64527" i="1"/>
  <c r="C64526" i="1"/>
  <c r="C64525" i="1"/>
  <c r="C64524" i="1"/>
  <c r="C64523" i="1"/>
  <c r="C64522" i="1"/>
  <c r="C64521" i="1"/>
  <c r="C64520" i="1"/>
  <c r="C64519" i="1"/>
  <c r="C64518" i="1"/>
  <c r="C64517" i="1"/>
  <c r="C64516" i="1"/>
  <c r="C64515" i="1"/>
  <c r="C64514" i="1"/>
  <c r="C64513" i="1"/>
  <c r="C64512" i="1"/>
  <c r="C64511" i="1"/>
  <c r="C64510" i="1"/>
  <c r="C64509" i="1"/>
  <c r="C64508" i="1"/>
  <c r="C64507" i="1"/>
  <c r="C64506" i="1"/>
  <c r="C64505" i="1"/>
  <c r="C64504" i="1"/>
  <c r="C64503" i="1"/>
  <c r="C64502" i="1"/>
  <c r="C64501" i="1"/>
  <c r="C64500" i="1"/>
  <c r="C64499" i="1"/>
  <c r="C64498" i="1"/>
  <c r="C64497" i="1"/>
  <c r="C64496" i="1"/>
  <c r="C64495" i="1"/>
  <c r="C64494" i="1"/>
  <c r="C64493" i="1"/>
  <c r="C64492" i="1"/>
  <c r="C64491" i="1"/>
  <c r="C64490" i="1"/>
  <c r="C64489" i="1"/>
  <c r="C64488" i="1"/>
  <c r="C64487" i="1"/>
  <c r="C64486" i="1"/>
  <c r="C64485" i="1"/>
  <c r="C64484" i="1"/>
  <c r="C64483" i="1"/>
  <c r="C64482" i="1"/>
  <c r="C64481" i="1"/>
  <c r="C64480" i="1"/>
  <c r="C64479" i="1"/>
  <c r="C64478" i="1"/>
  <c r="C64477" i="1"/>
  <c r="C64476" i="1"/>
  <c r="C64475" i="1"/>
  <c r="C64474" i="1"/>
  <c r="C64473" i="1"/>
  <c r="C64472" i="1"/>
  <c r="C64471" i="1"/>
  <c r="C64470" i="1"/>
  <c r="C64469" i="1"/>
  <c r="C64468" i="1"/>
  <c r="C64467" i="1"/>
  <c r="C64466" i="1"/>
  <c r="C64465" i="1"/>
  <c r="C64464" i="1"/>
  <c r="C64463" i="1"/>
  <c r="C64462" i="1"/>
  <c r="C64461" i="1"/>
  <c r="C64460" i="1"/>
  <c r="C64459" i="1"/>
  <c r="C64458" i="1"/>
  <c r="C64457" i="1"/>
  <c r="C64456" i="1"/>
  <c r="C64455" i="1"/>
  <c r="C64454" i="1"/>
  <c r="C64453" i="1"/>
  <c r="C64452" i="1"/>
  <c r="C64451" i="1"/>
  <c r="C64450" i="1"/>
  <c r="C64449" i="1"/>
  <c r="C64448" i="1"/>
  <c r="C64447" i="1"/>
  <c r="C64446" i="1"/>
  <c r="C64445" i="1"/>
  <c r="C64444" i="1"/>
  <c r="C64443" i="1"/>
  <c r="C64442" i="1"/>
  <c r="C64441" i="1"/>
  <c r="C64440" i="1"/>
  <c r="C64439" i="1"/>
  <c r="C64438" i="1"/>
  <c r="C64437" i="1"/>
  <c r="C64436" i="1"/>
  <c r="C64435" i="1"/>
  <c r="C64434" i="1"/>
  <c r="C64433" i="1"/>
  <c r="C64432" i="1"/>
  <c r="C64431" i="1"/>
  <c r="C64430" i="1"/>
  <c r="C64429" i="1"/>
  <c r="C64428" i="1"/>
  <c r="C64427" i="1"/>
  <c r="C64426" i="1"/>
  <c r="C64425" i="1"/>
  <c r="C64424" i="1"/>
  <c r="C64423" i="1"/>
  <c r="C64422" i="1"/>
  <c r="C64421" i="1"/>
  <c r="C64420" i="1"/>
  <c r="C64419" i="1"/>
  <c r="C64418" i="1"/>
  <c r="C64417" i="1"/>
  <c r="C64416" i="1"/>
  <c r="C64415" i="1"/>
  <c r="C64414" i="1"/>
  <c r="C64413" i="1"/>
  <c r="C64412" i="1"/>
  <c r="C64411" i="1"/>
  <c r="C64410" i="1"/>
  <c r="C64409" i="1"/>
  <c r="C64408" i="1"/>
  <c r="C64407" i="1"/>
  <c r="C64406" i="1"/>
  <c r="C64405" i="1"/>
  <c r="C64404" i="1"/>
  <c r="C64403" i="1"/>
  <c r="C64402" i="1"/>
  <c r="C64401" i="1"/>
  <c r="C64400" i="1"/>
  <c r="C64399" i="1"/>
  <c r="C64398" i="1"/>
  <c r="C64397" i="1"/>
  <c r="C64396" i="1"/>
  <c r="C64395" i="1"/>
  <c r="C64394" i="1"/>
  <c r="C64393" i="1"/>
  <c r="C64392" i="1"/>
  <c r="C64391" i="1"/>
  <c r="C64390" i="1"/>
  <c r="C64389" i="1"/>
  <c r="C64388" i="1"/>
  <c r="C64387" i="1"/>
  <c r="C64386" i="1"/>
  <c r="C64385" i="1"/>
  <c r="C64384" i="1"/>
  <c r="C64383" i="1"/>
  <c r="C64382" i="1"/>
  <c r="C64381" i="1"/>
  <c r="C64380" i="1"/>
  <c r="C64379" i="1"/>
  <c r="C64378" i="1"/>
  <c r="C64377" i="1"/>
  <c r="C64376" i="1"/>
  <c r="C64375" i="1"/>
  <c r="C64374" i="1"/>
  <c r="C64373" i="1"/>
  <c r="C64372" i="1"/>
  <c r="C64371" i="1"/>
  <c r="C64370" i="1"/>
  <c r="C64369" i="1"/>
  <c r="C64368" i="1"/>
  <c r="C64367" i="1"/>
  <c r="C64366" i="1"/>
  <c r="C64365" i="1"/>
  <c r="C64364" i="1"/>
  <c r="C64363" i="1"/>
  <c r="C64362" i="1"/>
  <c r="C64361" i="1"/>
  <c r="C64360" i="1"/>
  <c r="C64359" i="1"/>
  <c r="C64358" i="1"/>
  <c r="C64357" i="1"/>
  <c r="C64356" i="1"/>
  <c r="C64355" i="1"/>
  <c r="C64354" i="1"/>
  <c r="C64353" i="1"/>
  <c r="C64352" i="1"/>
  <c r="C64351" i="1"/>
  <c r="C64350" i="1"/>
  <c r="C64349" i="1"/>
  <c r="C64348" i="1"/>
  <c r="C64347" i="1"/>
  <c r="C64346" i="1"/>
  <c r="C64345" i="1"/>
  <c r="C64344" i="1"/>
  <c r="C64343" i="1"/>
  <c r="C64342" i="1"/>
  <c r="C64341" i="1"/>
  <c r="C64340" i="1"/>
  <c r="C64339" i="1"/>
  <c r="C64338" i="1"/>
  <c r="C64337" i="1"/>
  <c r="C64336" i="1"/>
  <c r="C64335" i="1"/>
  <c r="C64334" i="1"/>
  <c r="C64333" i="1"/>
  <c r="C64332" i="1"/>
  <c r="C64331" i="1"/>
  <c r="C64330" i="1"/>
  <c r="C64329" i="1"/>
  <c r="C64328" i="1"/>
  <c r="C64327" i="1"/>
  <c r="C64326" i="1"/>
  <c r="C64325" i="1"/>
  <c r="C64324" i="1"/>
  <c r="C64323" i="1"/>
  <c r="C64322" i="1"/>
  <c r="C64321" i="1"/>
  <c r="C64320" i="1"/>
  <c r="C64319" i="1"/>
  <c r="C64318" i="1"/>
  <c r="C64317" i="1"/>
  <c r="C64316" i="1"/>
  <c r="C64315" i="1"/>
  <c r="C64314" i="1"/>
  <c r="C64313" i="1"/>
  <c r="C64312" i="1"/>
  <c r="C64311" i="1"/>
  <c r="C64310" i="1"/>
  <c r="C64309" i="1"/>
  <c r="C64308" i="1"/>
  <c r="C64307" i="1"/>
  <c r="C64306" i="1"/>
  <c r="C64305" i="1"/>
  <c r="C64304" i="1"/>
  <c r="C64303" i="1"/>
  <c r="C64302" i="1"/>
  <c r="C64301" i="1"/>
  <c r="C64300" i="1"/>
  <c r="C64299" i="1"/>
  <c r="C64298" i="1"/>
  <c r="C64297" i="1"/>
  <c r="C64296" i="1"/>
  <c r="C64295" i="1"/>
  <c r="C64294" i="1"/>
  <c r="C64293" i="1"/>
  <c r="C64292" i="1"/>
  <c r="C64291" i="1"/>
  <c r="C64290" i="1"/>
  <c r="C64289" i="1"/>
  <c r="C64288" i="1"/>
  <c r="C64287" i="1"/>
  <c r="C64286" i="1"/>
  <c r="C64285" i="1"/>
  <c r="C64284" i="1"/>
  <c r="C64283" i="1"/>
  <c r="C64282" i="1"/>
  <c r="C64281" i="1"/>
  <c r="C64280" i="1"/>
  <c r="C64279" i="1"/>
  <c r="C64278" i="1"/>
  <c r="C64277" i="1"/>
  <c r="C64276" i="1"/>
  <c r="C64275" i="1"/>
  <c r="C64274" i="1"/>
  <c r="C64273" i="1"/>
  <c r="C64272" i="1"/>
  <c r="C64271" i="1"/>
  <c r="C64270" i="1"/>
  <c r="C64269" i="1"/>
  <c r="C64268" i="1"/>
  <c r="C64267" i="1"/>
  <c r="C64266" i="1"/>
  <c r="C64265" i="1"/>
  <c r="C64264" i="1"/>
  <c r="C64263" i="1"/>
  <c r="C64262" i="1"/>
  <c r="C64261" i="1"/>
  <c r="C64260" i="1"/>
  <c r="C64259" i="1"/>
  <c r="C64258" i="1"/>
  <c r="C64257" i="1"/>
  <c r="C64256" i="1"/>
  <c r="C64255" i="1"/>
  <c r="C64254" i="1"/>
  <c r="C64253" i="1"/>
  <c r="C64252" i="1"/>
  <c r="C64251" i="1"/>
  <c r="C64250" i="1"/>
  <c r="C64249" i="1"/>
  <c r="C64248" i="1"/>
  <c r="C64247" i="1"/>
  <c r="C64246" i="1"/>
  <c r="C64245" i="1"/>
  <c r="C64244" i="1"/>
  <c r="C64243" i="1"/>
  <c r="C64242" i="1"/>
  <c r="C64241" i="1"/>
  <c r="C64240" i="1"/>
  <c r="C64239" i="1"/>
  <c r="C64238" i="1"/>
  <c r="C64237" i="1"/>
  <c r="C64236" i="1"/>
  <c r="C64235" i="1"/>
  <c r="C64234" i="1"/>
  <c r="C64233" i="1"/>
  <c r="C64232" i="1"/>
  <c r="C64231" i="1"/>
  <c r="C64230" i="1"/>
  <c r="C64229" i="1"/>
  <c r="C64228" i="1"/>
  <c r="C64227" i="1"/>
  <c r="C64226" i="1"/>
  <c r="C64225" i="1"/>
  <c r="C64224" i="1"/>
  <c r="C64223" i="1"/>
  <c r="C64222" i="1"/>
  <c r="C64221" i="1"/>
  <c r="C64220" i="1"/>
  <c r="C64219" i="1"/>
  <c r="C64218" i="1"/>
  <c r="C64217" i="1"/>
  <c r="C64216" i="1"/>
  <c r="C64215" i="1"/>
  <c r="C64214" i="1"/>
  <c r="C64213" i="1"/>
  <c r="C64212" i="1"/>
  <c r="C64211" i="1"/>
  <c r="C64210" i="1"/>
  <c r="C64209" i="1"/>
  <c r="C64208" i="1"/>
  <c r="C64207" i="1"/>
  <c r="C64206" i="1"/>
  <c r="C64205" i="1"/>
  <c r="C64204" i="1"/>
  <c r="C64203" i="1"/>
  <c r="C64202" i="1"/>
  <c r="C64201" i="1"/>
  <c r="C64200" i="1"/>
  <c r="C64199" i="1"/>
  <c r="C64198" i="1"/>
  <c r="C64197" i="1"/>
  <c r="C64196" i="1"/>
  <c r="C64195" i="1"/>
  <c r="C64194" i="1"/>
  <c r="C64193" i="1"/>
  <c r="C64192" i="1"/>
  <c r="C64191" i="1"/>
  <c r="C64190" i="1"/>
  <c r="C64189" i="1"/>
  <c r="C64188" i="1"/>
  <c r="C64187" i="1"/>
  <c r="C64186" i="1"/>
  <c r="C64185" i="1"/>
  <c r="C64184" i="1"/>
  <c r="C64183" i="1"/>
  <c r="C64182" i="1"/>
  <c r="C64181" i="1"/>
  <c r="C64180" i="1"/>
  <c r="C64179" i="1"/>
  <c r="C64178" i="1"/>
  <c r="C64177" i="1"/>
  <c r="C64176" i="1"/>
  <c r="C64175" i="1"/>
  <c r="C64174" i="1"/>
  <c r="C64173" i="1"/>
  <c r="C64172" i="1"/>
  <c r="C64171" i="1"/>
  <c r="C64170" i="1"/>
  <c r="C64169" i="1"/>
  <c r="C64168" i="1"/>
  <c r="C64167" i="1"/>
  <c r="C64166" i="1"/>
  <c r="C64165" i="1"/>
  <c r="C64164" i="1"/>
  <c r="C64163" i="1"/>
  <c r="C64162" i="1"/>
  <c r="C64161" i="1"/>
  <c r="C64160" i="1"/>
  <c r="C64159" i="1"/>
  <c r="C64158" i="1"/>
  <c r="C64157" i="1"/>
  <c r="C64156" i="1"/>
  <c r="C64155" i="1"/>
  <c r="C64154" i="1"/>
  <c r="C64153" i="1"/>
  <c r="C64152" i="1"/>
  <c r="C64151" i="1"/>
  <c r="C64150" i="1"/>
  <c r="C64149" i="1"/>
  <c r="C64148" i="1"/>
  <c r="C64147" i="1"/>
  <c r="C64146" i="1"/>
  <c r="C64145" i="1"/>
  <c r="C64144" i="1"/>
  <c r="C64143" i="1"/>
  <c r="C64142" i="1"/>
  <c r="C64141" i="1"/>
  <c r="C64140" i="1"/>
  <c r="C64139" i="1"/>
  <c r="C64138" i="1"/>
  <c r="C64137" i="1"/>
  <c r="C64136" i="1"/>
  <c r="C64135" i="1"/>
  <c r="C64134" i="1"/>
  <c r="C64133" i="1"/>
  <c r="C64132" i="1"/>
  <c r="C64131" i="1"/>
  <c r="C64130" i="1"/>
  <c r="C64129" i="1"/>
  <c r="C64128" i="1"/>
  <c r="C64127" i="1"/>
  <c r="C64126" i="1"/>
  <c r="C64125" i="1"/>
  <c r="C64124" i="1"/>
  <c r="C64123" i="1"/>
  <c r="C64122" i="1"/>
  <c r="C64121" i="1"/>
  <c r="C64120" i="1"/>
  <c r="C64119" i="1"/>
  <c r="C64118" i="1"/>
  <c r="C64117" i="1"/>
  <c r="C64116" i="1"/>
  <c r="C64115" i="1"/>
  <c r="C64114" i="1"/>
  <c r="C64113" i="1"/>
  <c r="C64112" i="1"/>
  <c r="C64111" i="1"/>
  <c r="C64110" i="1"/>
  <c r="C64109" i="1"/>
  <c r="C64108" i="1"/>
  <c r="C64107" i="1"/>
  <c r="C64106" i="1"/>
  <c r="C64105" i="1"/>
  <c r="C64104" i="1"/>
  <c r="C64103" i="1"/>
  <c r="C64102" i="1"/>
  <c r="C64101" i="1"/>
  <c r="C64100" i="1"/>
  <c r="C64099" i="1"/>
  <c r="C64098" i="1"/>
  <c r="C64097" i="1"/>
  <c r="C64096" i="1"/>
  <c r="C64095" i="1"/>
  <c r="C64094" i="1"/>
  <c r="C64093" i="1"/>
  <c r="C64092" i="1"/>
  <c r="C64091" i="1"/>
  <c r="C64090" i="1"/>
  <c r="C64089" i="1"/>
  <c r="C64088" i="1"/>
  <c r="C64087" i="1"/>
  <c r="C64086" i="1"/>
  <c r="C64085" i="1"/>
  <c r="C64084" i="1"/>
  <c r="C64083" i="1"/>
  <c r="C64082" i="1"/>
  <c r="C64081" i="1"/>
  <c r="C64080" i="1"/>
  <c r="C64079" i="1"/>
  <c r="C64078" i="1"/>
  <c r="C64077" i="1"/>
  <c r="C64076" i="1"/>
  <c r="C64075" i="1"/>
  <c r="C64074" i="1"/>
  <c r="C64073" i="1"/>
  <c r="C64072" i="1"/>
  <c r="C64071" i="1"/>
  <c r="C64070" i="1"/>
  <c r="C64069" i="1"/>
  <c r="C64068" i="1"/>
  <c r="C64067" i="1"/>
  <c r="C64066" i="1"/>
  <c r="C64065" i="1"/>
  <c r="C64064" i="1"/>
  <c r="C64063" i="1"/>
  <c r="C64062" i="1"/>
  <c r="C64061" i="1"/>
  <c r="C64060" i="1"/>
  <c r="C64059" i="1"/>
  <c r="C64058" i="1"/>
  <c r="C64057" i="1"/>
  <c r="C64056" i="1"/>
  <c r="C64055" i="1"/>
  <c r="C64054" i="1"/>
  <c r="C64053" i="1"/>
  <c r="C64052" i="1"/>
  <c r="C64051" i="1"/>
  <c r="C64050" i="1"/>
  <c r="C64049" i="1"/>
  <c r="C64048" i="1"/>
  <c r="C64047" i="1"/>
  <c r="C64046" i="1"/>
  <c r="C64045" i="1"/>
  <c r="C64044" i="1"/>
  <c r="C64043" i="1"/>
  <c r="C64042" i="1"/>
  <c r="C64041" i="1"/>
  <c r="C64040" i="1"/>
  <c r="C64039" i="1"/>
  <c r="C64038" i="1"/>
  <c r="C64037" i="1"/>
  <c r="C64036" i="1"/>
  <c r="C64035" i="1"/>
  <c r="C64034" i="1"/>
  <c r="C64033" i="1"/>
  <c r="C64032" i="1"/>
  <c r="C64031" i="1"/>
  <c r="C64030" i="1"/>
  <c r="C64029" i="1"/>
  <c r="C64028" i="1"/>
  <c r="C64027" i="1"/>
  <c r="C64026" i="1"/>
  <c r="C64025" i="1"/>
  <c r="C64024" i="1"/>
  <c r="C64023" i="1"/>
  <c r="C64022" i="1"/>
  <c r="C64021" i="1"/>
  <c r="C64020" i="1"/>
  <c r="C64019" i="1"/>
  <c r="C64018" i="1"/>
  <c r="C64017" i="1"/>
  <c r="C64016" i="1"/>
  <c r="C64015" i="1"/>
  <c r="C64014" i="1"/>
  <c r="C64013" i="1"/>
  <c r="C64012" i="1"/>
  <c r="C64011" i="1"/>
  <c r="C64010" i="1"/>
  <c r="C64009" i="1"/>
  <c r="C64008" i="1"/>
  <c r="C64007" i="1"/>
  <c r="C64006" i="1"/>
  <c r="C64005" i="1"/>
  <c r="C64004" i="1"/>
  <c r="C64003" i="1"/>
  <c r="C64002" i="1"/>
  <c r="C64001" i="1"/>
  <c r="C64000" i="1"/>
  <c r="C63999" i="1"/>
  <c r="C63998" i="1"/>
  <c r="C63997" i="1"/>
  <c r="C63996" i="1"/>
  <c r="C63995" i="1"/>
  <c r="C63994" i="1"/>
  <c r="C63993" i="1"/>
  <c r="C63992" i="1"/>
  <c r="C63991" i="1"/>
  <c r="C63990" i="1"/>
  <c r="C63989" i="1"/>
  <c r="C63988" i="1"/>
  <c r="C63987" i="1"/>
  <c r="C63986" i="1"/>
  <c r="C63985" i="1"/>
  <c r="C63984" i="1"/>
  <c r="C63983" i="1"/>
  <c r="C63982" i="1"/>
  <c r="C63981" i="1"/>
  <c r="C63980" i="1"/>
  <c r="C63979" i="1"/>
  <c r="C63978" i="1"/>
  <c r="C63977" i="1"/>
  <c r="C63976" i="1"/>
  <c r="C63975" i="1"/>
  <c r="C63974" i="1"/>
  <c r="C63973" i="1"/>
  <c r="C63972" i="1"/>
  <c r="C63971" i="1"/>
  <c r="C63970" i="1"/>
  <c r="C63969" i="1"/>
  <c r="C63968" i="1"/>
  <c r="C63967" i="1"/>
  <c r="C63966" i="1"/>
  <c r="C63965" i="1"/>
  <c r="C63964" i="1"/>
  <c r="C63963" i="1"/>
  <c r="C63962" i="1"/>
  <c r="C63961" i="1"/>
  <c r="C63960" i="1"/>
  <c r="C63959" i="1"/>
  <c r="C63958" i="1"/>
  <c r="C63957" i="1"/>
  <c r="C63956" i="1"/>
  <c r="C63955" i="1"/>
  <c r="C63954" i="1"/>
  <c r="C63953" i="1"/>
  <c r="C63952" i="1"/>
  <c r="C63951" i="1"/>
  <c r="C63950" i="1"/>
  <c r="C63949" i="1"/>
  <c r="C63948" i="1"/>
  <c r="C63947" i="1"/>
  <c r="C63946" i="1"/>
  <c r="C63945" i="1"/>
  <c r="C63944" i="1"/>
  <c r="C63943" i="1"/>
  <c r="C63942" i="1"/>
  <c r="C63941" i="1"/>
  <c r="C63940" i="1"/>
  <c r="C63939" i="1"/>
  <c r="C63938" i="1"/>
  <c r="C63937" i="1"/>
  <c r="C63936" i="1"/>
  <c r="C63935" i="1"/>
  <c r="C63934" i="1"/>
  <c r="C63933" i="1"/>
  <c r="C63932" i="1"/>
  <c r="C63931" i="1"/>
  <c r="C63930" i="1"/>
  <c r="C63929" i="1"/>
  <c r="C63928" i="1"/>
  <c r="C63927" i="1"/>
  <c r="C63926" i="1"/>
  <c r="C63925" i="1"/>
  <c r="C63924" i="1"/>
  <c r="C63923" i="1"/>
  <c r="C63922" i="1"/>
  <c r="C63921" i="1"/>
  <c r="C63920" i="1"/>
  <c r="C63919" i="1"/>
  <c r="C63918" i="1"/>
  <c r="C63917" i="1"/>
  <c r="C63916" i="1"/>
  <c r="C63915" i="1"/>
  <c r="C63914" i="1"/>
  <c r="C63913" i="1"/>
  <c r="C63912" i="1"/>
  <c r="C63911" i="1"/>
  <c r="C63910" i="1"/>
  <c r="C63909" i="1"/>
  <c r="C63908" i="1"/>
  <c r="C63907" i="1"/>
  <c r="C63906" i="1"/>
  <c r="C63905" i="1"/>
  <c r="C63904" i="1"/>
  <c r="C63903" i="1"/>
  <c r="C63902" i="1"/>
  <c r="C63901" i="1"/>
  <c r="C63900" i="1"/>
  <c r="C63899" i="1"/>
  <c r="C63898" i="1"/>
  <c r="C63897" i="1"/>
  <c r="C63896" i="1"/>
  <c r="C63895" i="1"/>
  <c r="C63894" i="1"/>
  <c r="C63893" i="1"/>
  <c r="C63892" i="1"/>
  <c r="C63891" i="1"/>
  <c r="C63890" i="1"/>
  <c r="C63889" i="1"/>
  <c r="C63888" i="1"/>
  <c r="C63887" i="1"/>
  <c r="C63886" i="1"/>
  <c r="C63885" i="1"/>
  <c r="C63884" i="1"/>
  <c r="C63883" i="1"/>
  <c r="C63882" i="1"/>
  <c r="C63881" i="1"/>
  <c r="C63880" i="1"/>
  <c r="C63879" i="1"/>
  <c r="C63878" i="1"/>
  <c r="C63877" i="1"/>
  <c r="C63876" i="1"/>
  <c r="C63875" i="1"/>
  <c r="C63874" i="1"/>
  <c r="C63873" i="1"/>
  <c r="C63872" i="1"/>
  <c r="C63871" i="1"/>
  <c r="C63870" i="1"/>
  <c r="C63869" i="1"/>
  <c r="C63868" i="1"/>
  <c r="C63867" i="1"/>
  <c r="C63866" i="1"/>
  <c r="C63865" i="1"/>
  <c r="C63864" i="1"/>
  <c r="C63863" i="1"/>
  <c r="C63862" i="1"/>
  <c r="C63861" i="1"/>
  <c r="C63860" i="1"/>
  <c r="C63859" i="1"/>
  <c r="C63858" i="1"/>
  <c r="C63857" i="1"/>
  <c r="C63856" i="1"/>
  <c r="C63855" i="1"/>
  <c r="C63854" i="1"/>
  <c r="C63853" i="1"/>
  <c r="C63852" i="1"/>
  <c r="C63851" i="1"/>
  <c r="C63850" i="1"/>
  <c r="C63849" i="1"/>
  <c r="C63848" i="1"/>
  <c r="C63847" i="1"/>
  <c r="C63846" i="1"/>
  <c r="C63845" i="1"/>
  <c r="C63844" i="1"/>
  <c r="C63843" i="1"/>
  <c r="C63842" i="1"/>
  <c r="C63841" i="1"/>
  <c r="C63840" i="1"/>
  <c r="C63839" i="1"/>
  <c r="C63838" i="1"/>
  <c r="C63837" i="1"/>
  <c r="C63836" i="1"/>
  <c r="C63835" i="1"/>
  <c r="C63834" i="1"/>
  <c r="C63833" i="1"/>
  <c r="C63832" i="1"/>
  <c r="C63831" i="1"/>
  <c r="C63830" i="1"/>
  <c r="C63829" i="1"/>
  <c r="C63828" i="1"/>
  <c r="C63827" i="1"/>
  <c r="C63826" i="1"/>
  <c r="C63825" i="1"/>
  <c r="C63824" i="1"/>
  <c r="C63823" i="1"/>
  <c r="C63822" i="1"/>
  <c r="C63821" i="1"/>
  <c r="C63820" i="1"/>
  <c r="C63819" i="1"/>
  <c r="C63818" i="1"/>
  <c r="C63817" i="1"/>
  <c r="C63816" i="1"/>
  <c r="C63815" i="1"/>
  <c r="C63814" i="1"/>
  <c r="C63813" i="1"/>
  <c r="C63812" i="1"/>
  <c r="C63811" i="1"/>
  <c r="C63810" i="1"/>
  <c r="C63809" i="1"/>
  <c r="C63808" i="1"/>
  <c r="C63807" i="1"/>
  <c r="C63806" i="1"/>
  <c r="C63805" i="1"/>
  <c r="C63804" i="1"/>
  <c r="C63803" i="1"/>
  <c r="C63802" i="1"/>
  <c r="C63801" i="1"/>
  <c r="C63800" i="1"/>
  <c r="C63799" i="1"/>
  <c r="C63798" i="1"/>
  <c r="C63797" i="1"/>
  <c r="C63796" i="1"/>
  <c r="C63795" i="1"/>
  <c r="C63794" i="1"/>
  <c r="C63793" i="1"/>
  <c r="C63792" i="1"/>
  <c r="C63791" i="1"/>
  <c r="C63790" i="1"/>
  <c r="C63789" i="1"/>
  <c r="C63788" i="1"/>
  <c r="C63787" i="1"/>
  <c r="C63786" i="1"/>
  <c r="C63785" i="1"/>
  <c r="C63784" i="1"/>
  <c r="C63783" i="1"/>
  <c r="C63782" i="1"/>
  <c r="C63781" i="1"/>
  <c r="C63780" i="1"/>
  <c r="C63779" i="1"/>
  <c r="C63778" i="1"/>
  <c r="C63777" i="1"/>
  <c r="C63776" i="1"/>
  <c r="C63775" i="1"/>
  <c r="C63774" i="1"/>
  <c r="C63773" i="1"/>
  <c r="C63772" i="1"/>
  <c r="C63771" i="1"/>
  <c r="C63770" i="1"/>
  <c r="C63769" i="1"/>
  <c r="C63768" i="1"/>
  <c r="C63767" i="1"/>
  <c r="C63766" i="1"/>
  <c r="C63765" i="1"/>
  <c r="C63764" i="1"/>
  <c r="C63763" i="1"/>
  <c r="C63762" i="1"/>
  <c r="C63761" i="1"/>
  <c r="C63760" i="1"/>
  <c r="C63759" i="1"/>
  <c r="C63758" i="1"/>
  <c r="C63757" i="1"/>
  <c r="C63756" i="1"/>
  <c r="C63755" i="1"/>
  <c r="C63754" i="1"/>
  <c r="C63753" i="1"/>
  <c r="C63752" i="1"/>
  <c r="C63751" i="1"/>
  <c r="C63750" i="1"/>
  <c r="C63749" i="1"/>
  <c r="C63748" i="1"/>
  <c r="C63747" i="1"/>
  <c r="C63746" i="1"/>
  <c r="C63745" i="1"/>
  <c r="C63744" i="1"/>
  <c r="C63743" i="1"/>
  <c r="C63742" i="1"/>
  <c r="C63741" i="1"/>
  <c r="C63740" i="1"/>
  <c r="C63739" i="1"/>
  <c r="C63738" i="1"/>
  <c r="C63737" i="1"/>
  <c r="C63736" i="1"/>
  <c r="C63735" i="1"/>
  <c r="C63734" i="1"/>
  <c r="C63733" i="1"/>
  <c r="C63732" i="1"/>
  <c r="C63731" i="1"/>
  <c r="C63730" i="1"/>
  <c r="C63729" i="1"/>
  <c r="C63728" i="1"/>
  <c r="C63727" i="1"/>
  <c r="C63726" i="1"/>
  <c r="C63725" i="1"/>
  <c r="C63724" i="1"/>
  <c r="C63723" i="1"/>
  <c r="C63722" i="1"/>
  <c r="C63721" i="1"/>
  <c r="C63720" i="1"/>
  <c r="C63719" i="1"/>
  <c r="C63718" i="1"/>
  <c r="C63717" i="1"/>
  <c r="C63716" i="1"/>
  <c r="C63715" i="1"/>
  <c r="C63714" i="1"/>
  <c r="C63713" i="1"/>
  <c r="C63712" i="1"/>
  <c r="C63711" i="1"/>
  <c r="C63710" i="1"/>
  <c r="C63709" i="1"/>
  <c r="C63708" i="1"/>
  <c r="C63707" i="1"/>
  <c r="C63706" i="1"/>
  <c r="C63705" i="1"/>
  <c r="C63704" i="1"/>
  <c r="C63703" i="1"/>
  <c r="C63702" i="1"/>
  <c r="C63701" i="1"/>
  <c r="C63700" i="1"/>
  <c r="C63699" i="1"/>
  <c r="C63698" i="1"/>
  <c r="C63697" i="1"/>
  <c r="C63696" i="1"/>
  <c r="C63695" i="1"/>
  <c r="C63694" i="1"/>
  <c r="C63693" i="1"/>
  <c r="C63692" i="1"/>
  <c r="C63691" i="1"/>
  <c r="C63690" i="1"/>
  <c r="C63689" i="1"/>
  <c r="C63688" i="1"/>
  <c r="C63687" i="1"/>
  <c r="C63686" i="1"/>
  <c r="C63685" i="1"/>
  <c r="C63684" i="1"/>
  <c r="C63683" i="1"/>
  <c r="C63682" i="1"/>
  <c r="C63681" i="1"/>
  <c r="C63680" i="1"/>
  <c r="C63679" i="1"/>
  <c r="C63678" i="1"/>
  <c r="C63677" i="1"/>
  <c r="C63676" i="1"/>
  <c r="C63675" i="1"/>
  <c r="C63674" i="1"/>
  <c r="C63673" i="1"/>
  <c r="C63672" i="1"/>
  <c r="C63671" i="1"/>
  <c r="C63670" i="1"/>
  <c r="C63669" i="1"/>
  <c r="C63668" i="1"/>
  <c r="C63667" i="1"/>
  <c r="C63666" i="1"/>
  <c r="C63665" i="1"/>
  <c r="C63664" i="1"/>
  <c r="C63663" i="1"/>
  <c r="C63662" i="1"/>
  <c r="C63661" i="1"/>
  <c r="C63660" i="1"/>
  <c r="C63659" i="1"/>
  <c r="C63658" i="1"/>
  <c r="C63657" i="1"/>
  <c r="C63656" i="1"/>
  <c r="C63655" i="1"/>
  <c r="C63654" i="1"/>
  <c r="C63653" i="1"/>
  <c r="C63652" i="1"/>
  <c r="C63651" i="1"/>
  <c r="C63650" i="1"/>
  <c r="C63649" i="1"/>
  <c r="C63648" i="1"/>
  <c r="C63647" i="1"/>
  <c r="C63646" i="1"/>
  <c r="C63645" i="1"/>
  <c r="C63644" i="1"/>
  <c r="C63643" i="1"/>
  <c r="C63642" i="1"/>
  <c r="C63641" i="1"/>
  <c r="C63640" i="1"/>
  <c r="C63639" i="1"/>
  <c r="C63638" i="1"/>
  <c r="C63637" i="1"/>
  <c r="C63636" i="1"/>
  <c r="C63635" i="1"/>
  <c r="C63634" i="1"/>
  <c r="C63633" i="1"/>
  <c r="C63632" i="1"/>
  <c r="C63631" i="1"/>
  <c r="C63630" i="1"/>
  <c r="C63629" i="1"/>
  <c r="C63628" i="1"/>
  <c r="C63627" i="1"/>
  <c r="C63626" i="1"/>
  <c r="C63625" i="1"/>
  <c r="C63624" i="1"/>
  <c r="C63623" i="1"/>
  <c r="C63622" i="1"/>
  <c r="C63621" i="1"/>
  <c r="C63620" i="1"/>
  <c r="C63619" i="1"/>
  <c r="C63618" i="1"/>
  <c r="C63617" i="1"/>
  <c r="C63616" i="1"/>
  <c r="C63615" i="1"/>
  <c r="C63614" i="1"/>
  <c r="C63613" i="1"/>
  <c r="C63612" i="1"/>
  <c r="C63611" i="1"/>
  <c r="C63610" i="1"/>
  <c r="C63609" i="1"/>
  <c r="C63608" i="1"/>
  <c r="C63607" i="1"/>
  <c r="C63606" i="1"/>
  <c r="C63605" i="1"/>
  <c r="C63604" i="1"/>
  <c r="C63603" i="1"/>
  <c r="C63602" i="1"/>
  <c r="C63601" i="1"/>
  <c r="C63600" i="1"/>
  <c r="C63599" i="1"/>
  <c r="C63598" i="1"/>
  <c r="C63597" i="1"/>
  <c r="C63596" i="1"/>
  <c r="C63595" i="1"/>
  <c r="C63594" i="1"/>
  <c r="C63593" i="1"/>
  <c r="C63592" i="1"/>
  <c r="C63591" i="1"/>
  <c r="C63590" i="1"/>
  <c r="C63589" i="1"/>
  <c r="C63588" i="1"/>
  <c r="C63587" i="1"/>
  <c r="C63586" i="1"/>
  <c r="C63585" i="1"/>
  <c r="C63584" i="1"/>
  <c r="C63583" i="1"/>
  <c r="C63582" i="1"/>
  <c r="C63581" i="1"/>
  <c r="C63580" i="1"/>
  <c r="C63579" i="1"/>
  <c r="C63578" i="1"/>
  <c r="C63577" i="1"/>
  <c r="C63576" i="1"/>
  <c r="C63575" i="1"/>
  <c r="C63574" i="1"/>
  <c r="C63573" i="1"/>
  <c r="C63572" i="1"/>
  <c r="C63571" i="1"/>
  <c r="C63570" i="1"/>
  <c r="C63569" i="1"/>
  <c r="C63568" i="1"/>
  <c r="C63567" i="1"/>
  <c r="C63566" i="1"/>
  <c r="C63565" i="1"/>
  <c r="C63564" i="1"/>
  <c r="C63563" i="1"/>
  <c r="C63562" i="1"/>
  <c r="C63561" i="1"/>
  <c r="C63560" i="1"/>
  <c r="C63559" i="1"/>
  <c r="C63558" i="1"/>
  <c r="C63557" i="1"/>
  <c r="C63556" i="1"/>
  <c r="C63555" i="1"/>
  <c r="C63554" i="1"/>
  <c r="C63553" i="1"/>
  <c r="C63552" i="1"/>
  <c r="C63551" i="1"/>
  <c r="C63550" i="1"/>
  <c r="C63549" i="1"/>
  <c r="C63548" i="1"/>
  <c r="C63547" i="1"/>
  <c r="C63546" i="1"/>
  <c r="C63545" i="1"/>
  <c r="C63544" i="1"/>
  <c r="C63543" i="1"/>
  <c r="C63542" i="1"/>
  <c r="C63541" i="1"/>
  <c r="C63540" i="1"/>
  <c r="C63539" i="1"/>
  <c r="C63538" i="1"/>
  <c r="C63537" i="1"/>
  <c r="C63536" i="1"/>
  <c r="C63535" i="1"/>
  <c r="C63534" i="1"/>
  <c r="C63533" i="1"/>
  <c r="C63532" i="1"/>
  <c r="C63531" i="1"/>
  <c r="C63530" i="1"/>
  <c r="C63529" i="1"/>
  <c r="C63528" i="1"/>
  <c r="C63527" i="1"/>
  <c r="C63526" i="1"/>
  <c r="C63525" i="1"/>
  <c r="C63524" i="1"/>
  <c r="C63523" i="1"/>
  <c r="C63522" i="1"/>
  <c r="C63521" i="1"/>
  <c r="C63520" i="1"/>
  <c r="C63519" i="1"/>
  <c r="C63518" i="1"/>
  <c r="C63517" i="1"/>
  <c r="C63516" i="1"/>
  <c r="C63515" i="1"/>
  <c r="C63514" i="1"/>
  <c r="C63513" i="1"/>
  <c r="C63512" i="1"/>
  <c r="C63511" i="1"/>
  <c r="C63510" i="1"/>
  <c r="C63509" i="1"/>
  <c r="C63508" i="1"/>
  <c r="C63507" i="1"/>
  <c r="C63506" i="1"/>
  <c r="C63505" i="1"/>
  <c r="C63504" i="1"/>
  <c r="C63503" i="1"/>
  <c r="C63502" i="1"/>
  <c r="C63501" i="1"/>
  <c r="C63500" i="1"/>
  <c r="C63499" i="1"/>
  <c r="C63498" i="1"/>
  <c r="C63497" i="1"/>
  <c r="C63496" i="1"/>
  <c r="C63495" i="1"/>
  <c r="C63494" i="1"/>
  <c r="C63493" i="1"/>
  <c r="C63492" i="1"/>
  <c r="C63491" i="1"/>
  <c r="C63490" i="1"/>
  <c r="C63489" i="1"/>
  <c r="C63488" i="1"/>
  <c r="C63487" i="1"/>
  <c r="C63486" i="1"/>
  <c r="C63485" i="1"/>
  <c r="C63484" i="1"/>
  <c r="C63483" i="1"/>
  <c r="C63482" i="1"/>
  <c r="C63481" i="1"/>
  <c r="C63480" i="1"/>
  <c r="C63479" i="1"/>
  <c r="C63478" i="1"/>
  <c r="C63477" i="1"/>
  <c r="C63476" i="1"/>
  <c r="C63475" i="1"/>
  <c r="C63474" i="1"/>
  <c r="C63473" i="1"/>
  <c r="C63472" i="1"/>
  <c r="C63471" i="1"/>
  <c r="C63470" i="1"/>
  <c r="C63469" i="1"/>
  <c r="C63468" i="1"/>
  <c r="C63467" i="1"/>
  <c r="C63466" i="1"/>
  <c r="C63465" i="1"/>
  <c r="C63464" i="1"/>
  <c r="C63463" i="1"/>
  <c r="C63462" i="1"/>
  <c r="C63461" i="1"/>
  <c r="C63460" i="1"/>
  <c r="C63459" i="1"/>
  <c r="C63458" i="1"/>
  <c r="C63457" i="1"/>
  <c r="C63456" i="1"/>
  <c r="C63455" i="1"/>
  <c r="C63454" i="1"/>
  <c r="C63453" i="1"/>
  <c r="C63452" i="1"/>
  <c r="C63451" i="1"/>
  <c r="C63450" i="1"/>
  <c r="C63449" i="1"/>
  <c r="C63448" i="1"/>
  <c r="C63447" i="1"/>
  <c r="C63446" i="1"/>
  <c r="C63445" i="1"/>
  <c r="C63444" i="1"/>
  <c r="C63443" i="1"/>
  <c r="C63442" i="1"/>
  <c r="C63441" i="1"/>
  <c r="C63440" i="1"/>
  <c r="C63439" i="1"/>
  <c r="C63438" i="1"/>
  <c r="C63437" i="1"/>
  <c r="C63436" i="1"/>
  <c r="C63435" i="1"/>
  <c r="C63434" i="1"/>
  <c r="C63433" i="1"/>
  <c r="C63432" i="1"/>
  <c r="C63431" i="1"/>
  <c r="C63430" i="1"/>
  <c r="C63429" i="1"/>
  <c r="C63428" i="1"/>
  <c r="C63427" i="1"/>
  <c r="C63426" i="1"/>
  <c r="C63425" i="1"/>
  <c r="C63424" i="1"/>
  <c r="C63423" i="1"/>
  <c r="C63422" i="1"/>
  <c r="C63421" i="1"/>
  <c r="C63420" i="1"/>
  <c r="C63419" i="1"/>
  <c r="C63418" i="1"/>
  <c r="C63417" i="1"/>
  <c r="C63416" i="1"/>
  <c r="C63415" i="1"/>
  <c r="C63414" i="1"/>
  <c r="C63413" i="1"/>
  <c r="C63412" i="1"/>
  <c r="C63411" i="1"/>
  <c r="C63410" i="1"/>
  <c r="C63409" i="1"/>
  <c r="C63408" i="1"/>
  <c r="C63407" i="1"/>
  <c r="C63406" i="1"/>
  <c r="C63405" i="1"/>
  <c r="C63404" i="1"/>
  <c r="C63403" i="1"/>
  <c r="C63402" i="1"/>
  <c r="C63401" i="1"/>
  <c r="C63400" i="1"/>
  <c r="C63399" i="1"/>
  <c r="C63398" i="1"/>
  <c r="C63397" i="1"/>
  <c r="C63396" i="1"/>
  <c r="C63395" i="1"/>
  <c r="C63394" i="1"/>
  <c r="C63393" i="1"/>
  <c r="C63392" i="1"/>
  <c r="C63391" i="1"/>
  <c r="C63390" i="1"/>
  <c r="C63389" i="1"/>
  <c r="C63388" i="1"/>
  <c r="C63387" i="1"/>
  <c r="C63386" i="1"/>
  <c r="C63385" i="1"/>
  <c r="C63384" i="1"/>
  <c r="C63383" i="1"/>
  <c r="C63382" i="1"/>
  <c r="C63381" i="1"/>
  <c r="C63380" i="1"/>
  <c r="C63379" i="1"/>
  <c r="C63378" i="1"/>
  <c r="C63377" i="1"/>
  <c r="C63376" i="1"/>
  <c r="C63375" i="1"/>
  <c r="C63374" i="1"/>
  <c r="C63373" i="1"/>
  <c r="C63372" i="1"/>
  <c r="C63371" i="1"/>
  <c r="C63370" i="1"/>
  <c r="C63369" i="1"/>
  <c r="C63368" i="1"/>
  <c r="C63367" i="1"/>
  <c r="C63366" i="1"/>
  <c r="C63365" i="1"/>
  <c r="C63364" i="1"/>
  <c r="C63363" i="1"/>
  <c r="C63362" i="1"/>
  <c r="C63361" i="1"/>
  <c r="C63360" i="1"/>
  <c r="C63359" i="1"/>
  <c r="C63358" i="1"/>
  <c r="C63357" i="1"/>
  <c r="C63356" i="1"/>
  <c r="C63355" i="1"/>
  <c r="C63354" i="1"/>
  <c r="C63353" i="1"/>
  <c r="C63352" i="1"/>
  <c r="C63351" i="1"/>
  <c r="C63350" i="1"/>
  <c r="C63349" i="1"/>
  <c r="C63348" i="1"/>
  <c r="C63347" i="1"/>
  <c r="C63346" i="1"/>
  <c r="C63345" i="1"/>
  <c r="C63344" i="1"/>
  <c r="C63343" i="1"/>
  <c r="C63342" i="1"/>
  <c r="C63341" i="1"/>
  <c r="C63340" i="1"/>
  <c r="C63339" i="1"/>
  <c r="C63338" i="1"/>
  <c r="C63337" i="1"/>
  <c r="C63336" i="1"/>
  <c r="C63335" i="1"/>
  <c r="C63334" i="1"/>
  <c r="C63333" i="1"/>
  <c r="C63332" i="1"/>
  <c r="C63331" i="1"/>
  <c r="C63330" i="1"/>
  <c r="C63329" i="1"/>
  <c r="C63328" i="1"/>
  <c r="C63327" i="1"/>
  <c r="C63326" i="1"/>
  <c r="C63325" i="1"/>
  <c r="C63324" i="1"/>
  <c r="C63323" i="1"/>
  <c r="C63322" i="1"/>
  <c r="C63321" i="1"/>
  <c r="C63320" i="1"/>
  <c r="C63319" i="1"/>
  <c r="C63318" i="1"/>
  <c r="C63317" i="1"/>
  <c r="C63316" i="1"/>
  <c r="C63315" i="1"/>
  <c r="C63314" i="1"/>
  <c r="C63313" i="1"/>
  <c r="C63312" i="1"/>
  <c r="C63311" i="1"/>
  <c r="C63310" i="1"/>
  <c r="C63309" i="1"/>
  <c r="C63308" i="1"/>
  <c r="C63307" i="1"/>
  <c r="C63306" i="1"/>
  <c r="C63305" i="1"/>
  <c r="C63304" i="1"/>
  <c r="C63303" i="1"/>
  <c r="C63302" i="1"/>
  <c r="C63301" i="1"/>
  <c r="C63300" i="1"/>
  <c r="C63299" i="1"/>
  <c r="C63298" i="1"/>
  <c r="C63297" i="1"/>
  <c r="C63296" i="1"/>
  <c r="C63295" i="1"/>
  <c r="C63294" i="1"/>
  <c r="C63293" i="1"/>
  <c r="C63292" i="1"/>
  <c r="C63291" i="1"/>
  <c r="C63290" i="1"/>
  <c r="C63289" i="1"/>
  <c r="C63288" i="1"/>
  <c r="C63287" i="1"/>
  <c r="C63286" i="1"/>
  <c r="C63285" i="1"/>
  <c r="C63284" i="1"/>
  <c r="C63283" i="1"/>
  <c r="C63282" i="1"/>
  <c r="C63281" i="1"/>
  <c r="C63280" i="1"/>
  <c r="C63279" i="1"/>
  <c r="C63278" i="1"/>
  <c r="C63277" i="1"/>
  <c r="C63276" i="1"/>
  <c r="C63275" i="1"/>
  <c r="C63274" i="1"/>
  <c r="C63273" i="1"/>
  <c r="C63272" i="1"/>
  <c r="C63271" i="1"/>
  <c r="C63270" i="1"/>
  <c r="C63269" i="1"/>
  <c r="C63268" i="1"/>
  <c r="C63267" i="1"/>
  <c r="C63266" i="1"/>
  <c r="C63265" i="1"/>
  <c r="C63264" i="1"/>
  <c r="C63263" i="1"/>
  <c r="C63262" i="1"/>
  <c r="C63261" i="1"/>
  <c r="C63260" i="1"/>
  <c r="C63259" i="1"/>
  <c r="C63258" i="1"/>
  <c r="C63257" i="1"/>
  <c r="C63256" i="1"/>
  <c r="C63255" i="1"/>
  <c r="C63254" i="1"/>
  <c r="C63253" i="1"/>
  <c r="C63252" i="1"/>
  <c r="C63251" i="1"/>
  <c r="C63250" i="1"/>
  <c r="C63249" i="1"/>
  <c r="C63248" i="1"/>
  <c r="C63247" i="1"/>
  <c r="C63246" i="1"/>
  <c r="C63245" i="1"/>
  <c r="C63244" i="1"/>
  <c r="C63243" i="1"/>
  <c r="C63242" i="1"/>
  <c r="C63241" i="1"/>
  <c r="C63240" i="1"/>
  <c r="C63239" i="1"/>
  <c r="C63238" i="1"/>
  <c r="C63237" i="1"/>
  <c r="C63236" i="1"/>
  <c r="C63235" i="1"/>
  <c r="C63234" i="1"/>
  <c r="C63233" i="1"/>
  <c r="C63232" i="1"/>
  <c r="C63231" i="1"/>
  <c r="C63230" i="1"/>
  <c r="C63229" i="1"/>
  <c r="C63228" i="1"/>
  <c r="C63227" i="1"/>
  <c r="C63226" i="1"/>
  <c r="C63225" i="1"/>
  <c r="C63224" i="1"/>
  <c r="C63223" i="1"/>
  <c r="C63222" i="1"/>
  <c r="C63221" i="1"/>
  <c r="C63220" i="1"/>
  <c r="C63219" i="1"/>
  <c r="C63218" i="1"/>
  <c r="C63217" i="1"/>
  <c r="C63216" i="1"/>
  <c r="C63215" i="1"/>
  <c r="C63214" i="1"/>
  <c r="C63213" i="1"/>
  <c r="C63212" i="1"/>
  <c r="C63211" i="1"/>
  <c r="C63210" i="1"/>
  <c r="C63209" i="1"/>
  <c r="C63208" i="1"/>
  <c r="C63207" i="1"/>
  <c r="C63206" i="1"/>
  <c r="C63205" i="1"/>
  <c r="C63204" i="1"/>
  <c r="C63203" i="1"/>
  <c r="C63202" i="1"/>
  <c r="C63201" i="1"/>
  <c r="C63200" i="1"/>
  <c r="C63199" i="1"/>
  <c r="C63198" i="1"/>
  <c r="C63197" i="1"/>
  <c r="C63196" i="1"/>
  <c r="C63195" i="1"/>
  <c r="C63194" i="1"/>
  <c r="C63193" i="1"/>
  <c r="C63192" i="1"/>
  <c r="C63191" i="1"/>
  <c r="C63190" i="1"/>
  <c r="C63189" i="1"/>
  <c r="C63188" i="1"/>
  <c r="C63187" i="1"/>
  <c r="C63186" i="1"/>
  <c r="C63185" i="1"/>
  <c r="C63184" i="1"/>
  <c r="C63183" i="1"/>
  <c r="C63182" i="1"/>
  <c r="C63181" i="1"/>
  <c r="C63180" i="1"/>
  <c r="C63179" i="1"/>
  <c r="C63178" i="1"/>
  <c r="C63177" i="1"/>
  <c r="C63176" i="1"/>
  <c r="C63175" i="1"/>
  <c r="C63174" i="1"/>
  <c r="C63173" i="1"/>
  <c r="C63172" i="1"/>
  <c r="C63171" i="1"/>
  <c r="C63170" i="1"/>
  <c r="C63169" i="1"/>
  <c r="C63168" i="1"/>
  <c r="C63167" i="1"/>
  <c r="C63166" i="1"/>
  <c r="C63165" i="1"/>
  <c r="C63164" i="1"/>
  <c r="C63163" i="1"/>
  <c r="C63162" i="1"/>
  <c r="C63161" i="1"/>
  <c r="C63160" i="1"/>
  <c r="C63159" i="1"/>
  <c r="C63158" i="1"/>
  <c r="C63157" i="1"/>
  <c r="C63156" i="1"/>
  <c r="C63155" i="1"/>
  <c r="C63154" i="1"/>
  <c r="C63153" i="1"/>
  <c r="C63152" i="1"/>
  <c r="C63151" i="1"/>
  <c r="C63150" i="1"/>
  <c r="C63149" i="1"/>
  <c r="C63148" i="1"/>
  <c r="C63147" i="1"/>
  <c r="C63146" i="1"/>
  <c r="C63145" i="1"/>
  <c r="C63144" i="1"/>
  <c r="C63143" i="1"/>
  <c r="C63142" i="1"/>
  <c r="C63141" i="1"/>
  <c r="C63140" i="1"/>
  <c r="C63139" i="1"/>
  <c r="C63138" i="1"/>
  <c r="C63137" i="1"/>
  <c r="C63136" i="1"/>
  <c r="C63135" i="1"/>
  <c r="C63134" i="1"/>
  <c r="C63133" i="1"/>
  <c r="C63132" i="1"/>
  <c r="C63131" i="1"/>
  <c r="C63130" i="1"/>
  <c r="C63129" i="1"/>
  <c r="C63128" i="1"/>
  <c r="C63127" i="1"/>
  <c r="C63126" i="1"/>
  <c r="C63125" i="1"/>
  <c r="C63124" i="1"/>
  <c r="C63123" i="1"/>
  <c r="C63122" i="1"/>
  <c r="C63121" i="1"/>
  <c r="C63120" i="1"/>
  <c r="C63119" i="1"/>
  <c r="C63118" i="1"/>
  <c r="C63117" i="1"/>
  <c r="C63116" i="1"/>
  <c r="C63115" i="1"/>
  <c r="C63114" i="1"/>
  <c r="C63113" i="1"/>
  <c r="C63112" i="1"/>
  <c r="C63111" i="1"/>
  <c r="C63110" i="1"/>
  <c r="C63109" i="1"/>
  <c r="C63108" i="1"/>
  <c r="C63107" i="1"/>
  <c r="C63106" i="1"/>
  <c r="C63105" i="1"/>
  <c r="C63104" i="1"/>
  <c r="C63103" i="1"/>
  <c r="C63102" i="1"/>
  <c r="C63101" i="1"/>
  <c r="C63100" i="1"/>
  <c r="C63099" i="1"/>
  <c r="C63098" i="1"/>
  <c r="C63097" i="1"/>
  <c r="C63096" i="1"/>
  <c r="C63095" i="1"/>
  <c r="C63094" i="1"/>
  <c r="C63093" i="1"/>
  <c r="C63092" i="1"/>
  <c r="C63091" i="1"/>
  <c r="C63090" i="1"/>
  <c r="C63089" i="1"/>
  <c r="C63088" i="1"/>
  <c r="C63087" i="1"/>
  <c r="C63086" i="1"/>
  <c r="C63085" i="1"/>
  <c r="C63084" i="1"/>
  <c r="C63083" i="1"/>
  <c r="C63082" i="1"/>
  <c r="C63081" i="1"/>
  <c r="C63080" i="1"/>
  <c r="C63079" i="1"/>
  <c r="C63078" i="1"/>
  <c r="C63077" i="1"/>
  <c r="C63076" i="1"/>
  <c r="C63075" i="1"/>
  <c r="C63074" i="1"/>
  <c r="C63073" i="1"/>
  <c r="C63072" i="1"/>
  <c r="C63071" i="1"/>
  <c r="C63070" i="1"/>
  <c r="C63069" i="1"/>
  <c r="C63068" i="1"/>
  <c r="C63067" i="1"/>
  <c r="C63066" i="1"/>
  <c r="C63065" i="1"/>
  <c r="C63064" i="1"/>
  <c r="C63063" i="1"/>
  <c r="C63062" i="1"/>
  <c r="C63061" i="1"/>
  <c r="C63060" i="1"/>
  <c r="C63059" i="1"/>
  <c r="C63058" i="1"/>
  <c r="C63057" i="1"/>
  <c r="C63056" i="1"/>
  <c r="C63055" i="1"/>
  <c r="C63054" i="1"/>
  <c r="C63053" i="1"/>
  <c r="C63052" i="1"/>
  <c r="C63051" i="1"/>
  <c r="C63050" i="1"/>
  <c r="C63049" i="1"/>
  <c r="C63048" i="1"/>
  <c r="C63047" i="1"/>
  <c r="C63046" i="1"/>
  <c r="C63045" i="1"/>
  <c r="C63044" i="1"/>
  <c r="C63043" i="1"/>
  <c r="C63042" i="1"/>
  <c r="C63041" i="1"/>
  <c r="C63040" i="1"/>
  <c r="C63039" i="1"/>
  <c r="C63038" i="1"/>
  <c r="C63037" i="1"/>
  <c r="C63036" i="1"/>
  <c r="C63035" i="1"/>
  <c r="C63034" i="1"/>
  <c r="C63033" i="1"/>
  <c r="C63032" i="1"/>
  <c r="C63031" i="1"/>
  <c r="C63030" i="1"/>
  <c r="C63029" i="1"/>
  <c r="C63028" i="1"/>
  <c r="C63027" i="1"/>
  <c r="C63026" i="1"/>
  <c r="C63025" i="1"/>
  <c r="C63024" i="1"/>
  <c r="C63023" i="1"/>
  <c r="C63022" i="1"/>
  <c r="C63021" i="1"/>
  <c r="C63020" i="1"/>
  <c r="C63019" i="1"/>
  <c r="C63018" i="1"/>
  <c r="C63017" i="1"/>
  <c r="C63016" i="1"/>
  <c r="C63015" i="1"/>
  <c r="C63014" i="1"/>
  <c r="C63013" i="1"/>
  <c r="C63012" i="1"/>
  <c r="C63011" i="1"/>
  <c r="C63010" i="1"/>
  <c r="C63009" i="1"/>
  <c r="C63008" i="1"/>
  <c r="C63007" i="1"/>
  <c r="C63006" i="1"/>
  <c r="C63005" i="1"/>
  <c r="C63004" i="1"/>
  <c r="C63003" i="1"/>
  <c r="C63002" i="1"/>
  <c r="C63001" i="1"/>
  <c r="C63000" i="1"/>
  <c r="C62999" i="1"/>
  <c r="C62998" i="1"/>
  <c r="C62997" i="1"/>
  <c r="C62996" i="1"/>
  <c r="C62995" i="1"/>
  <c r="C62994" i="1"/>
  <c r="C62993" i="1"/>
  <c r="C62992" i="1"/>
  <c r="C62991" i="1"/>
  <c r="C62990" i="1"/>
  <c r="C62989" i="1"/>
  <c r="C62988" i="1"/>
  <c r="C62987" i="1"/>
  <c r="C62986" i="1"/>
  <c r="C62985" i="1"/>
  <c r="C62984" i="1"/>
  <c r="C62983" i="1"/>
  <c r="C62982" i="1"/>
  <c r="C62981" i="1"/>
  <c r="C62980" i="1"/>
  <c r="C62979" i="1"/>
  <c r="C62978" i="1"/>
  <c r="C62977" i="1"/>
  <c r="C62976" i="1"/>
  <c r="C62975" i="1"/>
  <c r="C62974" i="1"/>
  <c r="C62973" i="1"/>
  <c r="C62972" i="1"/>
  <c r="C62971" i="1"/>
  <c r="C62970" i="1"/>
  <c r="C62969" i="1"/>
  <c r="C62968" i="1"/>
  <c r="C62967" i="1"/>
  <c r="C62966" i="1"/>
  <c r="C62965" i="1"/>
  <c r="C62964" i="1"/>
  <c r="C62963" i="1"/>
  <c r="C62962" i="1"/>
  <c r="C62961" i="1"/>
  <c r="C62960" i="1"/>
  <c r="C62959" i="1"/>
  <c r="C62958" i="1"/>
  <c r="C62957" i="1"/>
  <c r="C62956" i="1"/>
  <c r="C62955" i="1"/>
  <c r="C62954" i="1"/>
  <c r="C62953" i="1"/>
  <c r="C62952" i="1"/>
  <c r="C62951" i="1"/>
  <c r="C62950" i="1"/>
  <c r="C62949" i="1"/>
  <c r="C62948" i="1"/>
  <c r="C62947" i="1"/>
  <c r="C62946" i="1"/>
  <c r="C62945" i="1"/>
  <c r="C62944" i="1"/>
  <c r="C62943" i="1"/>
  <c r="C62942" i="1"/>
  <c r="C62941" i="1"/>
  <c r="C62940" i="1"/>
  <c r="C62939" i="1"/>
  <c r="C62938" i="1"/>
  <c r="C62937" i="1"/>
  <c r="C62936" i="1"/>
  <c r="C62935" i="1"/>
  <c r="C62934" i="1"/>
  <c r="C62933" i="1"/>
  <c r="C62932" i="1"/>
  <c r="C62931" i="1"/>
  <c r="C62930" i="1"/>
  <c r="C62929" i="1"/>
  <c r="C62928" i="1"/>
  <c r="C62927" i="1"/>
  <c r="C62926" i="1"/>
  <c r="C62925" i="1"/>
  <c r="C62924" i="1"/>
  <c r="C62923" i="1"/>
  <c r="C62922" i="1"/>
  <c r="C62921" i="1"/>
  <c r="C62920" i="1"/>
  <c r="C62919" i="1"/>
  <c r="C62918" i="1"/>
  <c r="C62917" i="1"/>
  <c r="C62916" i="1"/>
  <c r="C62915" i="1"/>
  <c r="C62914" i="1"/>
  <c r="C62913" i="1"/>
  <c r="C62912" i="1"/>
  <c r="C62911" i="1"/>
  <c r="C62910" i="1"/>
  <c r="C62909" i="1"/>
  <c r="C62908" i="1"/>
  <c r="C62907" i="1"/>
  <c r="C62906" i="1"/>
  <c r="C62905" i="1"/>
  <c r="C62904" i="1"/>
  <c r="C62903" i="1"/>
  <c r="C62902" i="1"/>
  <c r="C62901" i="1"/>
  <c r="C62900" i="1"/>
  <c r="C62899" i="1"/>
  <c r="C62898" i="1"/>
  <c r="C62897" i="1"/>
  <c r="C62896" i="1"/>
  <c r="C62895" i="1"/>
  <c r="C62894" i="1"/>
  <c r="C62893" i="1"/>
  <c r="C62892" i="1"/>
  <c r="C62891" i="1"/>
  <c r="C62890" i="1"/>
  <c r="C62889" i="1"/>
  <c r="C62888" i="1"/>
  <c r="C62887" i="1"/>
  <c r="C62886" i="1"/>
  <c r="C62885" i="1"/>
  <c r="C62884" i="1"/>
  <c r="C62883" i="1"/>
  <c r="C62882" i="1"/>
  <c r="C62881" i="1"/>
  <c r="C62880" i="1"/>
  <c r="C62879" i="1"/>
  <c r="C62878" i="1"/>
  <c r="C62877" i="1"/>
  <c r="C62876" i="1"/>
  <c r="C62875" i="1"/>
  <c r="C62874" i="1"/>
  <c r="C62873" i="1"/>
  <c r="C62872" i="1"/>
  <c r="C62871" i="1"/>
  <c r="C62870" i="1"/>
  <c r="C62869" i="1"/>
  <c r="C62868" i="1"/>
  <c r="C62867" i="1"/>
  <c r="C62866" i="1"/>
  <c r="C62865" i="1"/>
  <c r="C62864" i="1"/>
  <c r="C62863" i="1"/>
  <c r="C62862" i="1"/>
  <c r="C62861" i="1"/>
  <c r="C62860" i="1"/>
  <c r="C62859" i="1"/>
  <c r="C62858" i="1"/>
  <c r="C62857" i="1"/>
  <c r="C62856" i="1"/>
  <c r="C62855" i="1"/>
  <c r="C62854" i="1"/>
  <c r="C62853" i="1"/>
  <c r="C62852" i="1"/>
  <c r="C62851" i="1"/>
  <c r="C62850" i="1"/>
  <c r="C62849" i="1"/>
  <c r="C62848" i="1"/>
  <c r="C62847" i="1"/>
  <c r="C62846" i="1"/>
  <c r="C62845" i="1"/>
  <c r="C62844" i="1"/>
  <c r="C62843" i="1"/>
  <c r="C62842" i="1"/>
  <c r="C62841" i="1"/>
  <c r="C62840" i="1"/>
  <c r="C62839" i="1"/>
  <c r="C62838" i="1"/>
  <c r="C62837" i="1"/>
  <c r="C62836" i="1"/>
  <c r="C62835" i="1"/>
  <c r="C62834" i="1"/>
  <c r="C62833" i="1"/>
  <c r="C62832" i="1"/>
  <c r="C62831" i="1"/>
  <c r="C62830" i="1"/>
  <c r="C62829" i="1"/>
  <c r="C62828" i="1"/>
  <c r="C62827" i="1"/>
  <c r="C62826" i="1"/>
  <c r="C62825" i="1"/>
  <c r="C62824" i="1"/>
  <c r="C62823" i="1"/>
  <c r="C62822" i="1"/>
  <c r="C62821" i="1"/>
  <c r="C62820" i="1"/>
  <c r="C62819" i="1"/>
  <c r="C62818" i="1"/>
  <c r="C62817" i="1"/>
  <c r="C62816" i="1"/>
  <c r="C62815" i="1"/>
  <c r="C62814" i="1"/>
  <c r="C62813" i="1"/>
  <c r="C62812" i="1"/>
  <c r="C62811" i="1"/>
  <c r="C62810" i="1"/>
  <c r="C62809" i="1"/>
  <c r="C62808" i="1"/>
  <c r="C62807" i="1"/>
  <c r="C62806" i="1"/>
  <c r="C62805" i="1"/>
  <c r="C62804" i="1"/>
  <c r="C62803" i="1"/>
  <c r="C62802" i="1"/>
  <c r="C62801" i="1"/>
  <c r="C62800" i="1"/>
  <c r="C62799" i="1"/>
  <c r="C62798" i="1"/>
  <c r="C62797" i="1"/>
  <c r="C62796" i="1"/>
  <c r="C62795" i="1"/>
  <c r="C62794" i="1"/>
  <c r="C62793" i="1"/>
  <c r="C62792" i="1"/>
  <c r="C62791" i="1"/>
  <c r="C62790" i="1"/>
  <c r="C62789" i="1"/>
  <c r="C62788" i="1"/>
  <c r="C62787" i="1"/>
  <c r="C62786" i="1"/>
  <c r="C62785" i="1"/>
  <c r="C62784" i="1"/>
  <c r="C62783" i="1"/>
  <c r="C62782" i="1"/>
  <c r="C62781" i="1"/>
  <c r="C62780" i="1"/>
  <c r="C62779" i="1"/>
  <c r="C62778" i="1"/>
  <c r="C62777" i="1"/>
  <c r="C62776" i="1"/>
  <c r="C62775" i="1"/>
  <c r="C62774" i="1"/>
  <c r="C62773" i="1"/>
  <c r="C62772" i="1"/>
  <c r="C62771" i="1"/>
  <c r="C62770" i="1"/>
  <c r="C62769" i="1"/>
  <c r="C62768" i="1"/>
  <c r="C62767" i="1"/>
  <c r="C62766" i="1"/>
  <c r="C62765" i="1"/>
  <c r="C62764" i="1"/>
  <c r="C62763" i="1"/>
  <c r="C62762" i="1"/>
  <c r="C62761" i="1"/>
  <c r="C62760" i="1"/>
  <c r="C62759" i="1"/>
  <c r="C62758" i="1"/>
  <c r="C62757" i="1"/>
  <c r="C62756" i="1"/>
  <c r="C62755" i="1"/>
  <c r="C62754" i="1"/>
  <c r="C62753" i="1"/>
  <c r="C62752" i="1"/>
  <c r="C62751" i="1"/>
  <c r="C62750" i="1"/>
  <c r="C62749" i="1"/>
  <c r="C62748" i="1"/>
  <c r="C62747" i="1"/>
  <c r="C62746" i="1"/>
  <c r="C62745" i="1"/>
  <c r="C62744" i="1"/>
  <c r="C62743" i="1"/>
  <c r="C62742" i="1"/>
  <c r="C62741" i="1"/>
  <c r="C62740" i="1"/>
  <c r="C62739" i="1"/>
  <c r="C62738" i="1"/>
  <c r="C62737" i="1"/>
  <c r="C62736" i="1"/>
  <c r="C62735" i="1"/>
  <c r="C62734" i="1"/>
  <c r="C62733" i="1"/>
  <c r="C62732" i="1"/>
  <c r="C62731" i="1"/>
  <c r="C62730" i="1"/>
  <c r="C62729" i="1"/>
  <c r="C62728" i="1"/>
  <c r="C62727" i="1"/>
  <c r="C62726" i="1"/>
  <c r="C62725" i="1"/>
  <c r="C62724" i="1"/>
  <c r="C62723" i="1"/>
  <c r="C62722" i="1"/>
  <c r="C62721" i="1"/>
  <c r="C62720" i="1"/>
  <c r="C62719" i="1"/>
  <c r="C62718" i="1"/>
  <c r="C62717" i="1"/>
  <c r="C62716" i="1"/>
  <c r="C62715" i="1"/>
  <c r="C62714" i="1"/>
  <c r="C62713" i="1"/>
  <c r="C62712" i="1"/>
  <c r="C62711" i="1"/>
  <c r="C62710" i="1"/>
  <c r="C62709" i="1"/>
  <c r="C62708" i="1"/>
  <c r="C62707" i="1"/>
  <c r="C62706" i="1"/>
  <c r="C62705" i="1"/>
  <c r="C62704" i="1"/>
  <c r="C62703" i="1"/>
  <c r="C62702" i="1"/>
  <c r="C62701" i="1"/>
  <c r="C62700" i="1"/>
  <c r="C62699" i="1"/>
  <c r="C62698" i="1"/>
  <c r="C62697" i="1"/>
  <c r="C62696" i="1"/>
  <c r="C62695" i="1"/>
  <c r="C62694" i="1"/>
  <c r="C62693" i="1"/>
  <c r="C62692" i="1"/>
  <c r="C62691" i="1"/>
  <c r="C62690" i="1"/>
  <c r="C62689" i="1"/>
  <c r="C62688" i="1"/>
  <c r="C62687" i="1"/>
  <c r="C62686" i="1"/>
  <c r="C62685" i="1"/>
  <c r="C62684" i="1"/>
  <c r="C62683" i="1"/>
  <c r="C62682" i="1"/>
  <c r="C62681" i="1"/>
  <c r="C62680" i="1"/>
  <c r="C62679" i="1"/>
  <c r="C62678" i="1"/>
  <c r="C62677" i="1"/>
  <c r="C62676" i="1"/>
  <c r="C62675" i="1"/>
  <c r="C62674" i="1"/>
  <c r="C62673" i="1"/>
  <c r="C62672" i="1"/>
  <c r="C62671" i="1"/>
  <c r="C62670" i="1"/>
  <c r="C62669" i="1"/>
  <c r="C62668" i="1"/>
  <c r="C62667" i="1"/>
  <c r="C62666" i="1"/>
  <c r="C62665" i="1"/>
  <c r="C62664" i="1"/>
  <c r="C62663" i="1"/>
  <c r="C62662" i="1"/>
  <c r="C62661" i="1"/>
  <c r="C62660" i="1"/>
  <c r="C62659" i="1"/>
  <c r="C62658" i="1"/>
  <c r="C62657" i="1"/>
  <c r="C62656" i="1"/>
  <c r="C62655" i="1"/>
  <c r="C62654" i="1"/>
  <c r="C62653" i="1"/>
  <c r="C62652" i="1"/>
  <c r="C62651" i="1"/>
  <c r="C62650" i="1"/>
  <c r="C62649" i="1"/>
  <c r="C62648" i="1"/>
  <c r="C62647" i="1"/>
  <c r="C62646" i="1"/>
  <c r="C62645" i="1"/>
  <c r="C62644" i="1"/>
  <c r="C62643" i="1"/>
  <c r="C62642" i="1"/>
  <c r="C62641" i="1"/>
  <c r="C62640" i="1"/>
  <c r="C62639" i="1"/>
  <c r="C62638" i="1"/>
  <c r="C62637" i="1"/>
  <c r="C62636" i="1"/>
  <c r="C62635" i="1"/>
  <c r="C62634" i="1"/>
  <c r="C62633" i="1"/>
  <c r="C62632" i="1"/>
  <c r="C62631" i="1"/>
  <c r="C62630" i="1"/>
  <c r="C62629" i="1"/>
  <c r="C62628" i="1"/>
  <c r="C62627" i="1"/>
  <c r="C62626" i="1"/>
  <c r="C62625" i="1"/>
  <c r="C62624" i="1"/>
  <c r="C62623" i="1"/>
  <c r="C62622" i="1"/>
  <c r="C62621" i="1"/>
  <c r="C62620" i="1"/>
  <c r="C62619" i="1"/>
  <c r="C62618" i="1"/>
  <c r="C62617" i="1"/>
  <c r="C62616" i="1"/>
  <c r="C62615" i="1"/>
  <c r="C62614" i="1"/>
  <c r="C62613" i="1"/>
  <c r="C62612" i="1"/>
  <c r="C62611" i="1"/>
  <c r="C62610" i="1"/>
  <c r="C62609" i="1"/>
  <c r="C62608" i="1"/>
  <c r="C62607" i="1"/>
  <c r="C62606" i="1"/>
  <c r="C62605" i="1"/>
  <c r="C62604" i="1"/>
  <c r="C62603" i="1"/>
  <c r="C62602" i="1"/>
  <c r="C62601" i="1"/>
  <c r="C62600" i="1"/>
  <c r="C62599" i="1"/>
  <c r="C62598" i="1"/>
  <c r="C62597" i="1"/>
  <c r="C62596" i="1"/>
  <c r="C62595" i="1"/>
  <c r="C62594" i="1"/>
  <c r="C62593" i="1"/>
  <c r="C62592" i="1"/>
  <c r="C62591" i="1"/>
  <c r="C62590" i="1"/>
  <c r="C62589" i="1"/>
  <c r="C62588" i="1"/>
  <c r="C62587" i="1"/>
  <c r="C62586" i="1"/>
  <c r="C62585" i="1"/>
  <c r="C62584" i="1"/>
  <c r="C62583" i="1"/>
  <c r="C62582" i="1"/>
  <c r="C62581" i="1"/>
  <c r="C62580" i="1"/>
  <c r="C62579" i="1"/>
  <c r="C62578" i="1"/>
  <c r="C62577" i="1"/>
  <c r="C62576" i="1"/>
  <c r="C62575" i="1"/>
  <c r="C62574" i="1"/>
  <c r="C62573" i="1"/>
  <c r="C62572" i="1"/>
  <c r="C62571" i="1"/>
  <c r="C62570" i="1"/>
  <c r="C62569" i="1"/>
  <c r="C62568" i="1"/>
  <c r="C62567" i="1"/>
  <c r="C62566" i="1"/>
  <c r="C62565" i="1"/>
  <c r="C62564" i="1"/>
  <c r="C62563" i="1"/>
  <c r="C62562" i="1"/>
  <c r="C62561" i="1"/>
  <c r="C62560" i="1"/>
  <c r="C62559" i="1"/>
  <c r="C62558" i="1"/>
  <c r="C62557" i="1"/>
  <c r="C62556" i="1"/>
  <c r="C62555" i="1"/>
  <c r="C62554" i="1"/>
  <c r="C62553" i="1"/>
  <c r="C62552" i="1"/>
  <c r="C62551" i="1"/>
  <c r="C62550" i="1"/>
  <c r="C62549" i="1"/>
  <c r="C62548" i="1"/>
  <c r="C62547" i="1"/>
  <c r="C62546" i="1"/>
  <c r="C62545" i="1"/>
  <c r="C62544" i="1"/>
  <c r="C62543" i="1"/>
  <c r="C62542" i="1"/>
  <c r="C62541" i="1"/>
  <c r="C62540" i="1"/>
  <c r="C62539" i="1"/>
  <c r="C62538" i="1"/>
  <c r="C62537" i="1"/>
  <c r="C62536" i="1"/>
  <c r="C62535" i="1"/>
  <c r="C62534" i="1"/>
  <c r="C62533" i="1"/>
  <c r="C62532" i="1"/>
  <c r="C62531" i="1"/>
  <c r="C62530" i="1"/>
  <c r="C62529" i="1"/>
  <c r="C62528" i="1"/>
  <c r="C62527" i="1"/>
  <c r="C62526" i="1"/>
  <c r="C62525" i="1"/>
  <c r="C62524" i="1"/>
  <c r="C62523" i="1"/>
  <c r="C62522" i="1"/>
  <c r="C62521" i="1"/>
  <c r="C62520" i="1"/>
  <c r="C62519" i="1"/>
  <c r="C62518" i="1"/>
  <c r="C62517" i="1"/>
  <c r="C62516" i="1"/>
  <c r="C62515" i="1"/>
  <c r="C62514" i="1"/>
  <c r="C62513" i="1"/>
  <c r="C62512" i="1"/>
  <c r="C62511" i="1"/>
  <c r="C62510" i="1"/>
  <c r="C62509" i="1"/>
  <c r="C62508" i="1"/>
  <c r="C62507" i="1"/>
  <c r="C62506" i="1"/>
  <c r="C62505" i="1"/>
  <c r="C62504" i="1"/>
  <c r="C62503" i="1"/>
  <c r="C62502" i="1"/>
  <c r="C62501" i="1"/>
  <c r="C62500" i="1"/>
  <c r="C62499" i="1"/>
  <c r="C62498" i="1"/>
  <c r="C62497" i="1"/>
  <c r="C62496" i="1"/>
  <c r="C62495" i="1"/>
  <c r="C62494" i="1"/>
  <c r="C62493" i="1"/>
  <c r="C62492" i="1"/>
  <c r="C62491" i="1"/>
  <c r="C62490" i="1"/>
  <c r="C62489" i="1"/>
  <c r="C62488" i="1"/>
  <c r="C62487" i="1"/>
  <c r="C62486" i="1"/>
  <c r="C62485" i="1"/>
  <c r="C62484" i="1"/>
  <c r="C62483" i="1"/>
  <c r="C62482" i="1"/>
  <c r="C62481" i="1"/>
  <c r="C62480" i="1"/>
  <c r="C62479" i="1"/>
  <c r="C62478" i="1"/>
  <c r="C62477" i="1"/>
  <c r="C62476" i="1"/>
  <c r="C62475" i="1"/>
  <c r="C62474" i="1"/>
  <c r="C62473" i="1"/>
  <c r="C62472" i="1"/>
  <c r="C62471" i="1"/>
  <c r="C62470" i="1"/>
  <c r="C62469" i="1"/>
  <c r="C62468" i="1"/>
  <c r="C62467" i="1"/>
  <c r="C62466" i="1"/>
  <c r="C62465" i="1"/>
  <c r="C62464" i="1"/>
  <c r="C62463" i="1"/>
  <c r="C62462" i="1"/>
  <c r="C62461" i="1"/>
  <c r="C62460" i="1"/>
  <c r="C62459" i="1"/>
  <c r="C62458" i="1"/>
  <c r="C62457" i="1"/>
  <c r="C62456" i="1"/>
  <c r="C62455" i="1"/>
  <c r="C62454" i="1"/>
  <c r="C62453" i="1"/>
  <c r="C62452" i="1"/>
  <c r="C62451" i="1"/>
  <c r="C62450" i="1"/>
  <c r="C62449" i="1"/>
  <c r="C62448" i="1"/>
  <c r="C62447" i="1"/>
  <c r="C62446" i="1"/>
  <c r="C62445" i="1"/>
  <c r="C62444" i="1"/>
  <c r="C62443" i="1"/>
  <c r="C62442" i="1"/>
  <c r="C62441" i="1"/>
  <c r="C62440" i="1"/>
  <c r="C62439" i="1"/>
  <c r="C62438" i="1"/>
  <c r="C62437" i="1"/>
  <c r="C62436" i="1"/>
  <c r="C62435" i="1"/>
  <c r="C62434" i="1"/>
  <c r="C62433" i="1"/>
  <c r="C62432" i="1"/>
  <c r="C62431" i="1"/>
  <c r="C62430" i="1"/>
  <c r="C62429" i="1"/>
  <c r="C62428" i="1"/>
  <c r="C62427" i="1"/>
  <c r="C62426" i="1"/>
  <c r="C62425" i="1"/>
  <c r="C62424" i="1"/>
  <c r="C62423" i="1"/>
  <c r="C62422" i="1"/>
  <c r="C62421" i="1"/>
  <c r="C62420" i="1"/>
  <c r="C62419" i="1"/>
  <c r="C62418" i="1"/>
  <c r="C62417" i="1"/>
  <c r="C62416" i="1"/>
  <c r="C62415" i="1"/>
  <c r="C62414" i="1"/>
  <c r="C62413" i="1"/>
  <c r="C62412" i="1"/>
  <c r="C62411" i="1"/>
  <c r="C62410" i="1"/>
  <c r="C62409" i="1"/>
  <c r="C62408" i="1"/>
  <c r="C62407" i="1"/>
  <c r="C62406" i="1"/>
  <c r="C62405" i="1"/>
  <c r="C62404" i="1"/>
  <c r="C62403" i="1"/>
  <c r="C62402" i="1"/>
  <c r="C62401" i="1"/>
  <c r="C62400" i="1"/>
  <c r="C62399" i="1"/>
  <c r="C62398" i="1"/>
  <c r="C62397" i="1"/>
  <c r="C62396" i="1"/>
  <c r="C62395" i="1"/>
  <c r="C62394" i="1"/>
  <c r="C62393" i="1"/>
  <c r="C62392" i="1"/>
  <c r="C62391" i="1"/>
  <c r="C62390" i="1"/>
  <c r="C62389" i="1"/>
  <c r="C62388" i="1"/>
  <c r="C62387" i="1"/>
  <c r="C62386" i="1"/>
  <c r="C62385" i="1"/>
  <c r="C62384" i="1"/>
  <c r="C62383" i="1"/>
  <c r="C62382" i="1"/>
  <c r="C62381" i="1"/>
  <c r="C62380" i="1"/>
  <c r="C62379" i="1"/>
  <c r="C62378" i="1"/>
  <c r="C62377" i="1"/>
  <c r="C62376" i="1"/>
  <c r="C62375" i="1"/>
  <c r="C62374" i="1"/>
  <c r="C62373" i="1"/>
  <c r="C62372" i="1"/>
  <c r="C62371" i="1"/>
  <c r="C62370" i="1"/>
  <c r="C62369" i="1"/>
  <c r="C62368" i="1"/>
  <c r="C62367" i="1"/>
  <c r="C62366" i="1"/>
  <c r="C62365" i="1"/>
  <c r="C62364" i="1"/>
  <c r="C62363" i="1"/>
  <c r="C62362" i="1"/>
  <c r="C62361" i="1"/>
  <c r="C62360" i="1"/>
  <c r="C62359" i="1"/>
  <c r="C62358" i="1"/>
  <c r="C62357" i="1"/>
  <c r="C62356" i="1"/>
  <c r="C62355" i="1"/>
  <c r="C62354" i="1"/>
  <c r="C62353" i="1"/>
  <c r="C62352" i="1"/>
  <c r="C62351" i="1"/>
  <c r="C62350" i="1"/>
  <c r="C62349" i="1"/>
  <c r="C62348" i="1"/>
  <c r="C62347" i="1"/>
  <c r="C62346" i="1"/>
  <c r="C62345" i="1"/>
  <c r="C62344" i="1"/>
  <c r="C62343" i="1"/>
  <c r="C62342" i="1"/>
  <c r="C62341" i="1"/>
  <c r="C62340" i="1"/>
  <c r="C62339" i="1"/>
  <c r="C62338" i="1"/>
  <c r="C62337" i="1"/>
  <c r="C62336" i="1"/>
  <c r="C62335" i="1"/>
  <c r="C62334" i="1"/>
  <c r="C62333" i="1"/>
  <c r="C62332" i="1"/>
  <c r="C62331" i="1"/>
  <c r="C62330" i="1"/>
  <c r="C62329" i="1"/>
  <c r="C62328" i="1"/>
  <c r="C62327" i="1"/>
  <c r="C62326" i="1"/>
  <c r="C62325" i="1"/>
  <c r="C62324" i="1"/>
  <c r="C62323" i="1"/>
  <c r="C62322" i="1"/>
  <c r="C62321" i="1"/>
  <c r="C62320" i="1"/>
  <c r="C62319" i="1"/>
  <c r="C62318" i="1"/>
  <c r="C62317" i="1"/>
  <c r="C62316" i="1"/>
  <c r="C62315" i="1"/>
  <c r="C62314" i="1"/>
  <c r="C62313" i="1"/>
  <c r="C62312" i="1"/>
  <c r="C62311" i="1"/>
  <c r="C62310" i="1"/>
  <c r="C62309" i="1"/>
  <c r="C62308" i="1"/>
  <c r="C62307" i="1"/>
  <c r="C62306" i="1"/>
  <c r="C62305" i="1"/>
  <c r="C62304" i="1"/>
  <c r="C62303" i="1"/>
  <c r="C62302" i="1"/>
  <c r="C62301" i="1"/>
  <c r="C62300" i="1"/>
  <c r="C62299" i="1"/>
  <c r="C62298" i="1"/>
  <c r="C62297" i="1"/>
  <c r="C62296" i="1"/>
  <c r="C62295" i="1"/>
  <c r="C62294" i="1"/>
  <c r="C62293" i="1"/>
  <c r="C62292" i="1"/>
  <c r="C62291" i="1"/>
  <c r="C62290" i="1"/>
  <c r="C62289" i="1"/>
  <c r="C62288" i="1"/>
  <c r="C62287" i="1"/>
  <c r="C62286" i="1"/>
  <c r="C62285" i="1"/>
  <c r="C62284" i="1"/>
  <c r="C62283" i="1"/>
  <c r="C62282" i="1"/>
  <c r="C62281" i="1"/>
  <c r="C62280" i="1"/>
  <c r="C62279" i="1"/>
  <c r="C62278" i="1"/>
  <c r="C62277" i="1"/>
  <c r="C62276" i="1"/>
  <c r="C62275" i="1"/>
  <c r="C62274" i="1"/>
  <c r="C62273" i="1"/>
  <c r="C62272" i="1"/>
  <c r="C62271" i="1"/>
  <c r="C62270" i="1"/>
  <c r="C62269" i="1"/>
  <c r="C62268" i="1"/>
  <c r="C62267" i="1"/>
  <c r="C62266" i="1"/>
  <c r="C62265" i="1"/>
  <c r="C62264" i="1"/>
  <c r="C62263" i="1"/>
  <c r="C62262" i="1"/>
  <c r="C62261" i="1"/>
  <c r="C62260" i="1"/>
  <c r="C62259" i="1"/>
  <c r="C62258" i="1"/>
  <c r="C62257" i="1"/>
  <c r="C62256" i="1"/>
  <c r="C62255" i="1"/>
  <c r="C62254" i="1"/>
  <c r="C62253" i="1"/>
  <c r="C62252" i="1"/>
  <c r="C62251" i="1"/>
  <c r="C62250" i="1"/>
  <c r="C62249" i="1"/>
  <c r="C62248" i="1"/>
  <c r="C62247" i="1"/>
  <c r="C62246" i="1"/>
  <c r="C62245" i="1"/>
  <c r="C62244" i="1"/>
  <c r="C62243" i="1"/>
  <c r="C62242" i="1"/>
  <c r="C62241" i="1"/>
  <c r="C62240" i="1"/>
  <c r="C62239" i="1"/>
  <c r="C62238" i="1"/>
  <c r="C62237" i="1"/>
  <c r="C62236" i="1"/>
  <c r="C62235" i="1"/>
  <c r="C62234" i="1"/>
  <c r="C62233" i="1"/>
  <c r="C62232" i="1"/>
  <c r="C62231" i="1"/>
  <c r="C62230" i="1"/>
  <c r="C62229" i="1"/>
  <c r="C62228" i="1"/>
  <c r="C62227" i="1"/>
  <c r="C62226" i="1"/>
  <c r="C62225" i="1"/>
  <c r="C62224" i="1"/>
  <c r="C62223" i="1"/>
  <c r="C62222" i="1"/>
  <c r="C62221" i="1"/>
  <c r="C62220" i="1"/>
  <c r="C62219" i="1"/>
  <c r="C62218" i="1"/>
  <c r="C62217" i="1"/>
  <c r="C62216" i="1"/>
  <c r="C62215" i="1"/>
  <c r="C62214" i="1"/>
  <c r="C62213" i="1"/>
  <c r="C62212" i="1"/>
  <c r="C62211" i="1"/>
  <c r="C62210" i="1"/>
  <c r="C62209" i="1"/>
  <c r="C62208" i="1"/>
  <c r="C62207" i="1"/>
  <c r="C62206" i="1"/>
  <c r="C62205" i="1"/>
  <c r="C62204" i="1"/>
  <c r="C62203" i="1"/>
  <c r="C62202" i="1"/>
  <c r="C62201" i="1"/>
  <c r="C62200" i="1"/>
  <c r="C62199" i="1"/>
  <c r="C62198" i="1"/>
  <c r="C62197" i="1"/>
  <c r="C62196" i="1"/>
  <c r="C62195" i="1"/>
  <c r="C62194" i="1"/>
  <c r="C62193" i="1"/>
  <c r="C62192" i="1"/>
  <c r="C62191" i="1"/>
  <c r="C62190" i="1"/>
  <c r="C62189" i="1"/>
  <c r="C62188" i="1"/>
  <c r="C62187" i="1"/>
  <c r="C62186" i="1"/>
  <c r="C62185" i="1"/>
  <c r="C62184" i="1"/>
  <c r="C62183" i="1"/>
  <c r="C62182" i="1"/>
  <c r="C62181" i="1"/>
  <c r="C62180" i="1"/>
  <c r="C62179" i="1"/>
  <c r="C62178" i="1"/>
  <c r="C62177" i="1"/>
  <c r="C62176" i="1"/>
  <c r="C62175" i="1"/>
  <c r="C62174" i="1"/>
  <c r="C62173" i="1"/>
  <c r="C62172" i="1"/>
  <c r="C62171" i="1"/>
  <c r="C62170" i="1"/>
  <c r="C62169" i="1"/>
  <c r="C62168" i="1"/>
  <c r="C62167" i="1"/>
  <c r="C62166" i="1"/>
  <c r="C62165" i="1"/>
  <c r="C62164" i="1"/>
  <c r="C62163" i="1"/>
  <c r="C62162" i="1"/>
  <c r="C62161" i="1"/>
  <c r="C62160" i="1"/>
  <c r="C62159" i="1"/>
  <c r="C62158" i="1"/>
  <c r="C62157" i="1"/>
  <c r="C62156" i="1"/>
  <c r="C62155" i="1"/>
  <c r="C62154" i="1"/>
  <c r="C62153" i="1"/>
  <c r="C62152" i="1"/>
  <c r="C62151" i="1"/>
  <c r="C62150" i="1"/>
  <c r="C62149" i="1"/>
  <c r="C62148" i="1"/>
  <c r="C62147" i="1"/>
  <c r="C62146" i="1"/>
  <c r="C62145" i="1"/>
  <c r="C62144" i="1"/>
  <c r="C62143" i="1"/>
  <c r="C62142" i="1"/>
  <c r="C62141" i="1"/>
  <c r="C62140" i="1"/>
  <c r="C62139" i="1"/>
  <c r="C62138" i="1"/>
  <c r="C62137" i="1"/>
  <c r="C62136" i="1"/>
  <c r="C62135" i="1"/>
  <c r="C62134" i="1"/>
  <c r="C62133" i="1"/>
  <c r="C62132" i="1"/>
  <c r="C62131" i="1"/>
  <c r="C62130" i="1"/>
  <c r="C62129" i="1"/>
  <c r="C62128" i="1"/>
  <c r="C62127" i="1"/>
  <c r="C62126" i="1"/>
  <c r="C62125" i="1"/>
  <c r="C62124" i="1"/>
  <c r="C62123" i="1"/>
  <c r="C62122" i="1"/>
  <c r="C62121" i="1"/>
  <c r="C62120" i="1"/>
  <c r="C62119" i="1"/>
  <c r="C62118" i="1"/>
  <c r="C62117" i="1"/>
  <c r="C62116" i="1"/>
  <c r="C62115" i="1"/>
  <c r="C62114" i="1"/>
  <c r="C62113" i="1"/>
  <c r="C62112" i="1"/>
  <c r="C62111" i="1"/>
  <c r="C62110" i="1"/>
  <c r="C62109" i="1"/>
  <c r="C62108" i="1"/>
  <c r="C62107" i="1"/>
  <c r="C62106" i="1"/>
  <c r="C62105" i="1"/>
  <c r="C62104" i="1"/>
  <c r="C62103" i="1"/>
  <c r="C62102" i="1"/>
  <c r="C62101" i="1"/>
  <c r="C62100" i="1"/>
  <c r="C62099" i="1"/>
  <c r="C62098" i="1"/>
  <c r="C62097" i="1"/>
  <c r="C62096" i="1"/>
  <c r="C62095" i="1"/>
  <c r="C62094" i="1"/>
  <c r="C62093" i="1"/>
  <c r="C62092" i="1"/>
  <c r="C62091" i="1"/>
  <c r="C62090" i="1"/>
  <c r="C62089" i="1"/>
  <c r="C62088" i="1"/>
  <c r="C62087" i="1"/>
  <c r="C62086" i="1"/>
  <c r="C62085" i="1"/>
  <c r="C62084" i="1"/>
  <c r="C62083" i="1"/>
  <c r="C62082" i="1"/>
  <c r="C62081" i="1"/>
  <c r="C62080" i="1"/>
  <c r="C62079" i="1"/>
  <c r="C62078" i="1"/>
  <c r="C62077" i="1"/>
  <c r="C62076" i="1"/>
  <c r="C62075" i="1"/>
  <c r="C62074" i="1"/>
  <c r="C62073" i="1"/>
  <c r="C62072" i="1"/>
  <c r="C62071" i="1"/>
  <c r="C62070" i="1"/>
  <c r="C62069" i="1"/>
  <c r="C62068" i="1"/>
  <c r="C62067" i="1"/>
  <c r="C62066" i="1"/>
  <c r="C62065" i="1"/>
  <c r="C62064" i="1"/>
  <c r="C62063" i="1"/>
  <c r="C62062" i="1"/>
  <c r="C62061" i="1"/>
  <c r="C62060" i="1"/>
  <c r="C62059" i="1"/>
  <c r="C62058" i="1"/>
  <c r="C62057" i="1"/>
  <c r="C62056" i="1"/>
  <c r="C62055" i="1"/>
  <c r="C62054" i="1"/>
  <c r="C62053" i="1"/>
  <c r="C62052" i="1"/>
  <c r="C62051" i="1"/>
  <c r="C62050" i="1"/>
  <c r="C62049" i="1"/>
  <c r="C62048" i="1"/>
  <c r="C62047" i="1"/>
  <c r="C62046" i="1"/>
  <c r="C62045" i="1"/>
  <c r="C62044" i="1"/>
  <c r="C62043" i="1"/>
  <c r="C62042" i="1"/>
  <c r="C62041" i="1"/>
  <c r="C62040" i="1"/>
  <c r="C62039" i="1"/>
  <c r="C62038" i="1"/>
  <c r="C62037" i="1"/>
  <c r="C62036" i="1"/>
  <c r="C62035" i="1"/>
  <c r="C62034" i="1"/>
  <c r="C62033" i="1"/>
  <c r="C62032" i="1"/>
  <c r="C62031" i="1"/>
  <c r="C62030" i="1"/>
  <c r="C62029" i="1"/>
  <c r="C62028" i="1"/>
  <c r="C62027" i="1"/>
  <c r="C62026" i="1"/>
  <c r="C62025" i="1"/>
  <c r="C62024" i="1"/>
  <c r="C62023" i="1"/>
  <c r="C62022" i="1"/>
  <c r="C62021" i="1"/>
  <c r="C62020" i="1"/>
  <c r="C62019" i="1"/>
  <c r="C62018" i="1"/>
  <c r="C62017" i="1"/>
  <c r="C62016" i="1"/>
  <c r="C62015" i="1"/>
  <c r="C62014" i="1"/>
  <c r="C62013" i="1"/>
  <c r="C62012" i="1"/>
  <c r="C62011" i="1"/>
  <c r="C62010" i="1"/>
  <c r="C62009" i="1"/>
  <c r="C62008" i="1"/>
  <c r="C62007" i="1"/>
  <c r="C62006" i="1"/>
  <c r="C62005" i="1"/>
  <c r="C62004" i="1"/>
  <c r="C62003" i="1"/>
  <c r="C62002" i="1"/>
  <c r="C62001" i="1"/>
  <c r="C62000" i="1"/>
  <c r="C61999" i="1"/>
  <c r="C61998" i="1"/>
  <c r="C61997" i="1"/>
  <c r="C61996" i="1"/>
  <c r="C61995" i="1"/>
  <c r="C61994" i="1"/>
  <c r="C61993" i="1"/>
  <c r="C61992" i="1"/>
  <c r="C61991" i="1"/>
  <c r="C61990" i="1"/>
  <c r="C61989" i="1"/>
  <c r="C61988" i="1"/>
  <c r="C61987" i="1"/>
  <c r="C61986" i="1"/>
  <c r="C61985" i="1"/>
  <c r="C61984" i="1"/>
  <c r="C61983" i="1"/>
  <c r="C61982" i="1"/>
  <c r="C61981" i="1"/>
  <c r="C61980" i="1"/>
  <c r="C61979" i="1"/>
  <c r="C61978" i="1"/>
  <c r="C61977" i="1"/>
  <c r="C61976" i="1"/>
  <c r="C61975" i="1"/>
  <c r="C61974" i="1"/>
  <c r="C61973" i="1"/>
  <c r="C61972" i="1"/>
  <c r="C61971" i="1"/>
  <c r="C61970" i="1"/>
  <c r="C61969" i="1"/>
  <c r="C61968" i="1"/>
  <c r="C61967" i="1"/>
  <c r="C61966" i="1"/>
  <c r="C61965" i="1"/>
  <c r="C61964" i="1"/>
  <c r="C61963" i="1"/>
  <c r="C61962" i="1"/>
  <c r="C61961" i="1"/>
  <c r="C61960" i="1"/>
  <c r="C61959" i="1"/>
  <c r="C61958" i="1"/>
  <c r="C61957" i="1"/>
  <c r="C61956" i="1"/>
  <c r="C61955" i="1"/>
  <c r="C61954" i="1"/>
  <c r="C61953" i="1"/>
  <c r="C61952" i="1"/>
  <c r="C61951" i="1"/>
  <c r="C61950" i="1"/>
  <c r="C61949" i="1"/>
  <c r="C61948" i="1"/>
  <c r="C61947" i="1"/>
  <c r="C61946" i="1"/>
  <c r="C61945" i="1"/>
  <c r="C61944" i="1"/>
  <c r="C61943" i="1"/>
  <c r="C61942" i="1"/>
  <c r="C61941" i="1"/>
  <c r="C61940" i="1"/>
  <c r="C61939" i="1"/>
  <c r="C61938" i="1"/>
  <c r="C61937" i="1"/>
  <c r="C61936" i="1"/>
  <c r="C61935" i="1"/>
  <c r="C61934" i="1"/>
  <c r="C61933" i="1"/>
  <c r="C61932" i="1"/>
  <c r="C61931" i="1"/>
  <c r="C61930" i="1"/>
  <c r="C61929" i="1"/>
  <c r="C61928" i="1"/>
  <c r="C61927" i="1"/>
  <c r="C61926" i="1"/>
  <c r="C61925" i="1"/>
  <c r="C61924" i="1"/>
  <c r="C61923" i="1"/>
  <c r="C61922" i="1"/>
  <c r="C61921" i="1"/>
  <c r="C61920" i="1"/>
  <c r="C61919" i="1"/>
  <c r="C61918" i="1"/>
  <c r="C61917" i="1"/>
  <c r="C61916" i="1"/>
  <c r="C61915" i="1"/>
  <c r="C61914" i="1"/>
  <c r="C61913" i="1"/>
  <c r="C61912" i="1"/>
  <c r="C61911" i="1"/>
  <c r="C61910" i="1"/>
  <c r="C61909" i="1"/>
  <c r="C61908" i="1"/>
  <c r="C61907" i="1"/>
  <c r="C61906" i="1"/>
  <c r="C61905" i="1"/>
  <c r="C61904" i="1"/>
  <c r="C61903" i="1"/>
  <c r="C61902" i="1"/>
  <c r="C61901" i="1"/>
  <c r="C61900" i="1"/>
  <c r="C61899" i="1"/>
  <c r="C61898" i="1"/>
  <c r="C61897" i="1"/>
  <c r="C61896" i="1"/>
  <c r="C61895" i="1"/>
  <c r="C61894" i="1"/>
  <c r="C61893" i="1"/>
  <c r="C61892" i="1"/>
  <c r="C61891" i="1"/>
  <c r="C61890" i="1"/>
  <c r="C61889" i="1"/>
  <c r="C61888" i="1"/>
  <c r="C61887" i="1"/>
  <c r="C61886" i="1"/>
  <c r="C61885" i="1"/>
  <c r="C61884" i="1"/>
  <c r="C61883" i="1"/>
  <c r="C61882" i="1"/>
  <c r="C61881" i="1"/>
  <c r="C61880" i="1"/>
  <c r="C61879" i="1"/>
  <c r="C61878" i="1"/>
  <c r="C61877" i="1"/>
  <c r="C61876" i="1"/>
  <c r="C61875" i="1"/>
  <c r="C61874" i="1"/>
  <c r="C61873" i="1"/>
  <c r="C61872" i="1"/>
  <c r="C61871" i="1"/>
  <c r="C61870" i="1"/>
  <c r="C61869" i="1"/>
  <c r="C61868" i="1"/>
  <c r="C61867" i="1"/>
  <c r="C61866" i="1"/>
  <c r="C61865" i="1"/>
  <c r="C61864" i="1"/>
  <c r="C61863" i="1"/>
  <c r="C61862" i="1"/>
  <c r="C61861" i="1"/>
  <c r="C61860" i="1"/>
  <c r="C61859" i="1"/>
  <c r="C61858" i="1"/>
  <c r="C61857" i="1"/>
  <c r="C61856" i="1"/>
  <c r="C61855" i="1"/>
  <c r="C61854" i="1"/>
  <c r="C61853" i="1"/>
  <c r="C61852" i="1"/>
  <c r="C61851" i="1"/>
  <c r="C61850" i="1"/>
  <c r="C61849" i="1"/>
  <c r="C61848" i="1"/>
  <c r="C61847" i="1"/>
  <c r="C61846" i="1"/>
  <c r="C61845" i="1"/>
  <c r="C61844" i="1"/>
  <c r="C61843" i="1"/>
  <c r="C61842" i="1"/>
  <c r="C61841" i="1"/>
  <c r="C61840" i="1"/>
  <c r="C61839" i="1"/>
  <c r="C61838" i="1"/>
  <c r="C61837" i="1"/>
  <c r="C61836" i="1"/>
  <c r="C61835" i="1"/>
  <c r="C61834" i="1"/>
  <c r="C61833" i="1"/>
  <c r="C61832" i="1"/>
  <c r="C61831" i="1"/>
  <c r="C61830" i="1"/>
  <c r="C61829" i="1"/>
  <c r="C61828" i="1"/>
  <c r="C61827" i="1"/>
  <c r="C61826" i="1"/>
  <c r="C61825" i="1"/>
  <c r="C61824" i="1"/>
  <c r="C61823" i="1"/>
  <c r="C61822" i="1"/>
  <c r="C61821" i="1"/>
  <c r="C61820" i="1"/>
  <c r="C61819" i="1"/>
  <c r="C61818" i="1"/>
  <c r="C61817" i="1"/>
  <c r="C61816" i="1"/>
  <c r="C61815" i="1"/>
  <c r="C61814" i="1"/>
  <c r="C61813" i="1"/>
  <c r="C61812" i="1"/>
  <c r="C61811" i="1"/>
  <c r="C61810" i="1"/>
  <c r="C61809" i="1"/>
  <c r="C61808" i="1"/>
  <c r="C61807" i="1"/>
  <c r="C61806" i="1"/>
  <c r="C61805" i="1"/>
  <c r="C61804" i="1"/>
  <c r="C61803" i="1"/>
  <c r="C61802" i="1"/>
  <c r="C61801" i="1"/>
  <c r="C61800" i="1"/>
  <c r="C61799" i="1"/>
  <c r="C61798" i="1"/>
  <c r="C61797" i="1"/>
  <c r="C61796" i="1"/>
  <c r="C61795" i="1"/>
  <c r="C61794" i="1"/>
  <c r="C61793" i="1"/>
  <c r="C61792" i="1"/>
  <c r="C61791" i="1"/>
  <c r="C61790" i="1"/>
  <c r="C61789" i="1"/>
  <c r="C61788" i="1"/>
  <c r="C61787" i="1"/>
  <c r="C61786" i="1"/>
  <c r="C61785" i="1"/>
  <c r="C61784" i="1"/>
  <c r="C61783" i="1"/>
  <c r="C61782" i="1"/>
  <c r="C61781" i="1"/>
  <c r="C61780" i="1"/>
  <c r="C61779" i="1"/>
  <c r="C61778" i="1"/>
  <c r="C61777" i="1"/>
  <c r="C61776" i="1"/>
  <c r="C61775" i="1"/>
  <c r="C61774" i="1"/>
  <c r="C61773" i="1"/>
  <c r="C61772" i="1"/>
  <c r="C61771" i="1"/>
  <c r="C61770" i="1"/>
  <c r="C61769" i="1"/>
  <c r="C61768" i="1"/>
  <c r="C61767" i="1"/>
  <c r="C61766" i="1"/>
  <c r="C61765" i="1"/>
  <c r="C61764" i="1"/>
  <c r="C61763" i="1"/>
  <c r="C61762" i="1"/>
  <c r="C61761" i="1"/>
  <c r="C61760" i="1"/>
  <c r="C61759" i="1"/>
  <c r="C61758" i="1"/>
  <c r="C61757" i="1"/>
  <c r="C61756" i="1"/>
  <c r="C61755" i="1"/>
  <c r="C61754" i="1"/>
  <c r="C61753" i="1"/>
  <c r="C61752" i="1"/>
  <c r="C61751" i="1"/>
  <c r="C61750" i="1"/>
  <c r="C61749" i="1"/>
  <c r="C61748" i="1"/>
  <c r="C61747" i="1"/>
  <c r="C61746" i="1"/>
  <c r="C61745" i="1"/>
  <c r="C61744" i="1"/>
  <c r="C61743" i="1"/>
  <c r="C61742" i="1"/>
  <c r="C61741" i="1"/>
  <c r="C61740" i="1"/>
  <c r="C61739" i="1"/>
  <c r="C61738" i="1"/>
  <c r="C61737" i="1"/>
  <c r="C61736" i="1"/>
  <c r="C61735" i="1"/>
  <c r="C61734" i="1"/>
  <c r="C61733" i="1"/>
  <c r="C61732" i="1"/>
  <c r="C61731" i="1"/>
  <c r="C61730" i="1"/>
  <c r="C61729" i="1"/>
  <c r="C61728" i="1"/>
  <c r="C61727" i="1"/>
  <c r="C61726" i="1"/>
  <c r="C61725" i="1"/>
  <c r="C61724" i="1"/>
  <c r="C61723" i="1"/>
  <c r="C61722" i="1"/>
  <c r="C61721" i="1"/>
  <c r="C61720" i="1"/>
  <c r="C61719" i="1"/>
  <c r="C61718" i="1"/>
  <c r="C61717" i="1"/>
  <c r="C61716" i="1"/>
  <c r="C61715" i="1"/>
  <c r="C61714" i="1"/>
  <c r="C61713" i="1"/>
  <c r="C61712" i="1"/>
  <c r="C61711" i="1"/>
  <c r="C61710" i="1"/>
  <c r="C61709" i="1"/>
  <c r="C61708" i="1"/>
  <c r="C61707" i="1"/>
  <c r="C61706" i="1"/>
  <c r="C61705" i="1"/>
  <c r="C61704" i="1"/>
  <c r="C61703" i="1"/>
  <c r="C61702" i="1"/>
  <c r="C61701" i="1"/>
  <c r="C61700" i="1"/>
  <c r="C61699" i="1"/>
  <c r="C61698" i="1"/>
  <c r="C61697" i="1"/>
  <c r="C61696" i="1"/>
  <c r="C61695" i="1"/>
  <c r="C61694" i="1"/>
  <c r="C61693" i="1"/>
  <c r="C61692" i="1"/>
  <c r="C61691" i="1"/>
  <c r="C61690" i="1"/>
  <c r="C61689" i="1"/>
  <c r="C61688" i="1"/>
  <c r="C61687" i="1"/>
  <c r="C61686" i="1"/>
  <c r="C61685" i="1"/>
  <c r="C61684" i="1"/>
  <c r="C61683" i="1"/>
  <c r="C61682" i="1"/>
  <c r="C61681" i="1"/>
  <c r="C61680" i="1"/>
  <c r="C61679" i="1"/>
  <c r="C61678" i="1"/>
  <c r="C61677" i="1"/>
  <c r="C61676" i="1"/>
  <c r="C61675" i="1"/>
  <c r="C61674" i="1"/>
  <c r="C61673" i="1"/>
  <c r="C61672" i="1"/>
  <c r="C61671" i="1"/>
  <c r="C61670" i="1"/>
  <c r="C61669" i="1"/>
  <c r="C61668" i="1"/>
  <c r="C61667" i="1"/>
  <c r="C61666" i="1"/>
  <c r="C61665" i="1"/>
  <c r="C61664" i="1"/>
  <c r="C61663" i="1"/>
  <c r="C61662" i="1"/>
  <c r="C61661" i="1"/>
  <c r="C61660" i="1"/>
  <c r="C61659" i="1"/>
  <c r="C61658" i="1"/>
  <c r="C61657" i="1"/>
  <c r="C61656" i="1"/>
  <c r="C61655" i="1"/>
  <c r="C61654" i="1"/>
  <c r="C61653" i="1"/>
  <c r="C61652" i="1"/>
  <c r="C61651" i="1"/>
  <c r="C61650" i="1"/>
  <c r="C61649" i="1"/>
  <c r="C61648" i="1"/>
  <c r="C61647" i="1"/>
  <c r="C61646" i="1"/>
  <c r="C61645" i="1"/>
  <c r="C61644" i="1"/>
  <c r="C61643" i="1"/>
  <c r="C61642" i="1"/>
  <c r="C61641" i="1"/>
  <c r="C61640" i="1"/>
  <c r="C61639" i="1"/>
  <c r="C61638" i="1"/>
  <c r="C61637" i="1"/>
  <c r="C61636" i="1"/>
  <c r="C61635" i="1"/>
  <c r="C61634" i="1"/>
  <c r="C61633" i="1"/>
  <c r="C61632" i="1"/>
  <c r="C61631" i="1"/>
  <c r="C61630" i="1"/>
  <c r="C61629" i="1"/>
  <c r="C61628" i="1"/>
  <c r="C61627" i="1"/>
  <c r="C61626" i="1"/>
  <c r="C61625" i="1"/>
  <c r="C61624" i="1"/>
  <c r="C61623" i="1"/>
  <c r="C61622" i="1"/>
  <c r="C61621" i="1"/>
  <c r="C61620" i="1"/>
  <c r="C61619" i="1"/>
  <c r="C61618" i="1"/>
  <c r="C61617" i="1"/>
  <c r="C61616" i="1"/>
  <c r="C61615" i="1"/>
  <c r="C61614" i="1"/>
  <c r="C61613" i="1"/>
  <c r="C61612" i="1"/>
  <c r="C61611" i="1"/>
  <c r="C61610" i="1"/>
  <c r="C61609" i="1"/>
  <c r="C61608" i="1"/>
  <c r="C61607" i="1"/>
  <c r="C61606" i="1"/>
  <c r="C61605" i="1"/>
  <c r="C61604" i="1"/>
  <c r="C61603" i="1"/>
  <c r="C61602" i="1"/>
  <c r="C61601" i="1"/>
  <c r="C61600" i="1"/>
  <c r="C61599" i="1"/>
  <c r="C61598" i="1"/>
  <c r="C61597" i="1"/>
  <c r="C61596" i="1"/>
  <c r="C61595" i="1"/>
  <c r="C61594" i="1"/>
  <c r="C61593" i="1"/>
  <c r="C61592" i="1"/>
  <c r="C61591" i="1"/>
  <c r="C61590" i="1"/>
  <c r="C61589" i="1"/>
  <c r="C61588" i="1"/>
  <c r="C61587" i="1"/>
  <c r="C61586" i="1"/>
  <c r="C61585" i="1"/>
  <c r="C61584" i="1"/>
  <c r="C61583" i="1"/>
  <c r="C61582" i="1"/>
  <c r="C61581" i="1"/>
  <c r="C61580" i="1"/>
  <c r="C61579" i="1"/>
  <c r="C61578" i="1"/>
  <c r="C61577" i="1"/>
  <c r="C61576" i="1"/>
  <c r="C61575" i="1"/>
  <c r="C61574" i="1"/>
  <c r="C61573" i="1"/>
  <c r="C61572" i="1"/>
  <c r="C61571" i="1"/>
  <c r="C61570" i="1"/>
  <c r="C61569" i="1"/>
  <c r="C61568" i="1"/>
  <c r="C61567" i="1"/>
  <c r="C61566" i="1"/>
  <c r="C61565" i="1"/>
  <c r="C61564" i="1"/>
  <c r="C61563" i="1"/>
  <c r="C61562" i="1"/>
  <c r="C61561" i="1"/>
  <c r="C61560" i="1"/>
  <c r="C61559" i="1"/>
  <c r="C61558" i="1"/>
  <c r="C61557" i="1"/>
  <c r="C61556" i="1"/>
  <c r="C61555" i="1"/>
  <c r="C61554" i="1"/>
  <c r="C61553" i="1"/>
  <c r="C61552" i="1"/>
  <c r="C61551" i="1"/>
  <c r="C61550" i="1"/>
  <c r="C61549" i="1"/>
  <c r="C61548" i="1"/>
  <c r="C61547" i="1"/>
  <c r="C61546" i="1"/>
  <c r="C61545" i="1"/>
  <c r="C61544" i="1"/>
  <c r="C61543" i="1"/>
  <c r="C61542" i="1"/>
  <c r="C61541" i="1"/>
  <c r="C61540" i="1"/>
  <c r="C61539" i="1"/>
  <c r="C61538" i="1"/>
  <c r="C61537" i="1"/>
  <c r="C61536" i="1"/>
  <c r="C61535" i="1"/>
  <c r="C61534" i="1"/>
  <c r="C61533" i="1"/>
  <c r="C61532" i="1"/>
  <c r="C61531" i="1"/>
  <c r="C61530" i="1"/>
  <c r="C61529" i="1"/>
  <c r="C61528" i="1"/>
  <c r="C61527" i="1"/>
  <c r="C61526" i="1"/>
  <c r="C61525" i="1"/>
  <c r="C61524" i="1"/>
  <c r="C61523" i="1"/>
  <c r="C61522" i="1"/>
  <c r="C61521" i="1"/>
  <c r="C61520" i="1"/>
  <c r="C61519" i="1"/>
  <c r="C61518" i="1"/>
  <c r="C61517" i="1"/>
  <c r="C61516" i="1"/>
  <c r="C61515" i="1"/>
  <c r="C61514" i="1"/>
  <c r="C61513" i="1"/>
  <c r="C61512" i="1"/>
  <c r="C61511" i="1"/>
  <c r="C61510" i="1"/>
  <c r="C61509" i="1"/>
  <c r="C61508" i="1"/>
  <c r="C61507" i="1"/>
  <c r="C61506" i="1"/>
  <c r="C61505" i="1"/>
  <c r="C61504" i="1"/>
  <c r="C61503" i="1"/>
  <c r="C61502" i="1"/>
  <c r="C61501" i="1"/>
  <c r="C61500" i="1"/>
  <c r="C61499" i="1"/>
  <c r="C61498" i="1"/>
  <c r="C61497" i="1"/>
  <c r="C61496" i="1"/>
  <c r="C61495" i="1"/>
  <c r="C61494" i="1"/>
  <c r="C61493" i="1"/>
  <c r="C61492" i="1"/>
  <c r="C61491" i="1"/>
  <c r="C61490" i="1"/>
  <c r="C61489" i="1"/>
  <c r="C61488" i="1"/>
  <c r="C61487" i="1"/>
  <c r="C61486" i="1"/>
  <c r="C61485" i="1"/>
  <c r="C61484" i="1"/>
  <c r="C61483" i="1"/>
  <c r="C61482" i="1"/>
  <c r="C61481" i="1"/>
  <c r="C61480" i="1"/>
  <c r="C61479" i="1"/>
  <c r="C61478" i="1"/>
  <c r="C61477" i="1"/>
  <c r="C61476" i="1"/>
  <c r="C61475" i="1"/>
  <c r="C61474" i="1"/>
  <c r="C61473" i="1"/>
  <c r="C61472" i="1"/>
  <c r="C61471" i="1"/>
  <c r="C61470" i="1"/>
  <c r="C61469" i="1"/>
  <c r="C61468" i="1"/>
  <c r="C61467" i="1"/>
  <c r="C61466" i="1"/>
  <c r="C61465" i="1"/>
  <c r="C61464" i="1"/>
  <c r="C61463" i="1"/>
  <c r="C61462" i="1"/>
  <c r="C61461" i="1"/>
  <c r="C61460" i="1"/>
  <c r="C61459" i="1"/>
  <c r="C61458" i="1"/>
  <c r="C61457" i="1"/>
  <c r="C61456" i="1"/>
  <c r="C61455" i="1"/>
  <c r="C61454" i="1"/>
  <c r="C61453" i="1"/>
  <c r="C61452" i="1"/>
  <c r="C61451" i="1"/>
  <c r="C61450" i="1"/>
  <c r="C61449" i="1"/>
  <c r="C61448" i="1"/>
  <c r="C61447" i="1"/>
  <c r="C61446" i="1"/>
  <c r="C61445" i="1"/>
  <c r="C61444" i="1"/>
  <c r="C61443" i="1"/>
  <c r="C61442" i="1"/>
  <c r="C61441" i="1"/>
  <c r="C61440" i="1"/>
  <c r="C61439" i="1"/>
  <c r="C61438" i="1"/>
  <c r="C61437" i="1"/>
  <c r="C61436" i="1"/>
  <c r="C61435" i="1"/>
  <c r="C61434" i="1"/>
  <c r="C61433" i="1"/>
  <c r="C61432" i="1"/>
  <c r="C61431" i="1"/>
  <c r="C61430" i="1"/>
  <c r="C61429" i="1"/>
  <c r="C61428" i="1"/>
  <c r="C61427" i="1"/>
  <c r="C61426" i="1"/>
  <c r="C61425" i="1"/>
  <c r="C61424" i="1"/>
  <c r="C61423" i="1"/>
  <c r="C61422" i="1"/>
  <c r="C61421" i="1"/>
  <c r="C61420" i="1"/>
  <c r="C61419" i="1"/>
  <c r="C61418" i="1"/>
  <c r="C61417" i="1"/>
  <c r="C61416" i="1"/>
  <c r="C61415" i="1"/>
  <c r="C61414" i="1"/>
  <c r="C61413" i="1"/>
  <c r="C61412" i="1"/>
  <c r="C61411" i="1"/>
  <c r="C61410" i="1"/>
  <c r="C61409" i="1"/>
  <c r="C61408" i="1"/>
  <c r="C61407" i="1"/>
  <c r="C61406" i="1"/>
  <c r="C61405" i="1"/>
  <c r="C61404" i="1"/>
  <c r="C61403" i="1"/>
  <c r="C61402" i="1"/>
  <c r="C61401" i="1"/>
  <c r="C61400" i="1"/>
  <c r="C61399" i="1"/>
  <c r="C61398" i="1"/>
  <c r="C61397" i="1"/>
  <c r="C61396" i="1"/>
  <c r="C61395" i="1"/>
  <c r="C61394" i="1"/>
  <c r="C61393" i="1"/>
  <c r="C61392" i="1"/>
  <c r="C61391" i="1"/>
  <c r="C61390" i="1"/>
  <c r="C61389" i="1"/>
  <c r="C61388" i="1"/>
  <c r="C61387" i="1"/>
  <c r="C61386" i="1"/>
  <c r="C61385" i="1"/>
  <c r="C61384" i="1"/>
  <c r="C61383" i="1"/>
  <c r="C61382" i="1"/>
  <c r="C61381" i="1"/>
  <c r="C61380" i="1"/>
  <c r="C61379" i="1"/>
  <c r="C61378" i="1"/>
  <c r="C61377" i="1"/>
  <c r="C61376" i="1"/>
  <c r="C61375" i="1"/>
  <c r="C61374" i="1"/>
  <c r="C61373" i="1"/>
  <c r="C61372" i="1"/>
  <c r="C61371" i="1"/>
  <c r="C61370" i="1"/>
  <c r="C61369" i="1"/>
  <c r="C61368" i="1"/>
  <c r="C61367" i="1"/>
  <c r="C61366" i="1"/>
  <c r="C61365" i="1"/>
  <c r="C61364" i="1"/>
  <c r="C61363" i="1"/>
  <c r="C61362" i="1"/>
  <c r="C61361" i="1"/>
  <c r="C61360" i="1"/>
  <c r="C61359" i="1"/>
  <c r="C61358" i="1"/>
  <c r="C61357" i="1"/>
  <c r="C61356" i="1"/>
  <c r="C61355" i="1"/>
  <c r="C61354" i="1"/>
  <c r="C61353" i="1"/>
  <c r="C61352" i="1"/>
  <c r="C61351" i="1"/>
  <c r="C61350" i="1"/>
  <c r="C61349" i="1"/>
  <c r="C61348" i="1"/>
  <c r="C61347" i="1"/>
  <c r="C61346" i="1"/>
  <c r="C61345" i="1"/>
  <c r="C61344" i="1"/>
  <c r="C61343" i="1"/>
  <c r="C61342" i="1"/>
  <c r="C61341" i="1"/>
  <c r="C61340" i="1"/>
  <c r="C61339" i="1"/>
  <c r="C61338" i="1"/>
  <c r="C61337" i="1"/>
  <c r="C61336" i="1"/>
  <c r="C61335" i="1"/>
  <c r="C61334" i="1"/>
  <c r="C61333" i="1"/>
  <c r="C61332" i="1"/>
  <c r="C61331" i="1"/>
  <c r="C61330" i="1"/>
  <c r="C61329" i="1"/>
  <c r="C61328" i="1"/>
  <c r="C61327" i="1"/>
  <c r="C61326" i="1"/>
  <c r="C61325" i="1"/>
  <c r="C61324" i="1"/>
  <c r="C61323" i="1"/>
  <c r="C61322" i="1"/>
  <c r="C61321" i="1"/>
  <c r="C61320" i="1"/>
  <c r="C61319" i="1"/>
  <c r="C61318" i="1"/>
  <c r="C61317" i="1"/>
  <c r="C61316" i="1"/>
  <c r="C61315" i="1"/>
  <c r="C61314" i="1"/>
  <c r="C61313" i="1"/>
  <c r="C61312" i="1"/>
  <c r="C61311" i="1"/>
  <c r="C61310" i="1"/>
  <c r="C61309" i="1"/>
  <c r="C61308" i="1"/>
  <c r="C61307" i="1"/>
  <c r="C61306" i="1"/>
  <c r="C61305" i="1"/>
  <c r="C61304" i="1"/>
  <c r="C61303" i="1"/>
  <c r="C61302" i="1"/>
  <c r="C61301" i="1"/>
  <c r="C61300" i="1"/>
  <c r="C61299" i="1"/>
  <c r="C61298" i="1"/>
  <c r="C61297" i="1"/>
  <c r="C61296" i="1"/>
  <c r="C61295" i="1"/>
  <c r="C61294" i="1"/>
  <c r="C61293" i="1"/>
  <c r="C61292" i="1"/>
  <c r="C61291" i="1"/>
  <c r="C61290" i="1"/>
  <c r="C61289" i="1"/>
  <c r="C61288" i="1"/>
  <c r="C61287" i="1"/>
  <c r="C61286" i="1"/>
  <c r="C61285" i="1"/>
  <c r="C61284" i="1"/>
  <c r="C61283" i="1"/>
  <c r="C61282" i="1"/>
  <c r="C61281" i="1"/>
  <c r="C61280" i="1"/>
  <c r="C61279" i="1"/>
  <c r="C61278" i="1"/>
  <c r="C61277" i="1"/>
  <c r="C61276" i="1"/>
  <c r="C61275" i="1"/>
  <c r="C61274" i="1"/>
  <c r="C61273" i="1"/>
  <c r="C61272" i="1"/>
  <c r="C61271" i="1"/>
  <c r="C61270" i="1"/>
  <c r="C61269" i="1"/>
  <c r="C61268" i="1"/>
  <c r="C61267" i="1"/>
  <c r="C61266" i="1"/>
  <c r="C61265" i="1"/>
  <c r="C61264" i="1"/>
  <c r="C61263" i="1"/>
  <c r="C61262" i="1"/>
  <c r="C61261" i="1"/>
  <c r="C61260" i="1"/>
  <c r="C61259" i="1"/>
  <c r="C61258" i="1"/>
  <c r="C61257" i="1"/>
  <c r="C61256" i="1"/>
  <c r="C61255" i="1"/>
  <c r="C61254" i="1"/>
  <c r="C61253" i="1"/>
  <c r="C61252" i="1"/>
  <c r="C61251" i="1"/>
  <c r="C61250" i="1"/>
  <c r="C61249" i="1"/>
  <c r="C61248" i="1"/>
  <c r="C61247" i="1"/>
  <c r="C61246" i="1"/>
  <c r="C61245" i="1"/>
  <c r="C61244" i="1"/>
  <c r="C61243" i="1"/>
  <c r="C61242" i="1"/>
  <c r="C61241" i="1"/>
  <c r="C61240" i="1"/>
  <c r="C61239" i="1"/>
  <c r="C61238" i="1"/>
  <c r="C61237" i="1"/>
  <c r="C61236" i="1"/>
  <c r="C61235" i="1"/>
  <c r="C61234" i="1"/>
  <c r="C61233" i="1"/>
  <c r="C61232" i="1"/>
  <c r="C61231" i="1"/>
  <c r="C61230" i="1"/>
  <c r="C61229" i="1"/>
  <c r="C61228" i="1"/>
  <c r="C61227" i="1"/>
  <c r="C61226" i="1"/>
  <c r="C61225" i="1"/>
  <c r="C61224" i="1"/>
  <c r="C61223" i="1"/>
  <c r="C61222" i="1"/>
  <c r="C61221" i="1"/>
  <c r="C61220" i="1"/>
  <c r="C61219" i="1"/>
  <c r="C61218" i="1"/>
  <c r="C61217" i="1"/>
  <c r="C61216" i="1"/>
  <c r="C61215" i="1"/>
  <c r="C61214" i="1"/>
  <c r="C61213" i="1"/>
  <c r="C61212" i="1"/>
  <c r="C61211" i="1"/>
  <c r="C61210" i="1"/>
  <c r="C61209" i="1"/>
  <c r="C61208" i="1"/>
  <c r="C61207" i="1"/>
  <c r="C61206" i="1"/>
  <c r="C61205" i="1"/>
  <c r="C61204" i="1"/>
  <c r="C61203" i="1"/>
  <c r="C61202" i="1"/>
  <c r="C61201" i="1"/>
  <c r="C61200" i="1"/>
  <c r="C61199" i="1"/>
  <c r="C61198" i="1"/>
  <c r="C61197" i="1"/>
  <c r="C61196" i="1"/>
  <c r="C61195" i="1"/>
  <c r="C61194" i="1"/>
  <c r="C61193" i="1"/>
  <c r="C61192" i="1"/>
  <c r="C61191" i="1"/>
  <c r="C61190" i="1"/>
  <c r="C61189" i="1"/>
  <c r="C61188" i="1"/>
  <c r="C61187" i="1"/>
  <c r="C61186" i="1"/>
  <c r="C61185" i="1"/>
  <c r="C61184" i="1"/>
  <c r="C61183" i="1"/>
  <c r="C61182" i="1"/>
  <c r="C61181" i="1"/>
  <c r="C61180" i="1"/>
  <c r="C61179" i="1"/>
  <c r="C61178" i="1"/>
  <c r="C61177" i="1"/>
  <c r="C61176" i="1"/>
  <c r="C61175" i="1"/>
  <c r="C61174" i="1"/>
  <c r="C61173" i="1"/>
  <c r="C61172" i="1"/>
  <c r="C61171" i="1"/>
  <c r="C61170" i="1"/>
  <c r="C61169" i="1"/>
  <c r="C61168" i="1"/>
  <c r="C61167" i="1"/>
  <c r="C61166" i="1"/>
  <c r="C61165" i="1"/>
  <c r="C61164" i="1"/>
  <c r="C61163" i="1"/>
  <c r="C61162" i="1"/>
  <c r="C61161" i="1"/>
  <c r="C61160" i="1"/>
  <c r="C61159" i="1"/>
  <c r="C61158" i="1"/>
  <c r="C61157" i="1"/>
  <c r="C61156" i="1"/>
  <c r="C61155" i="1"/>
  <c r="C61154" i="1"/>
  <c r="C61153" i="1"/>
  <c r="C61152" i="1"/>
  <c r="C61151" i="1"/>
  <c r="C61150" i="1"/>
  <c r="C61149" i="1"/>
  <c r="C61148" i="1"/>
  <c r="C61147" i="1"/>
  <c r="C61146" i="1"/>
  <c r="C61145" i="1"/>
  <c r="C61144" i="1"/>
  <c r="C61143" i="1"/>
  <c r="C61142" i="1"/>
  <c r="C61141" i="1"/>
  <c r="C61140" i="1"/>
  <c r="C61139" i="1"/>
  <c r="C61138" i="1"/>
  <c r="C61137" i="1"/>
  <c r="C61136" i="1"/>
  <c r="C61135" i="1"/>
  <c r="C61134" i="1"/>
  <c r="C61133" i="1"/>
  <c r="C61132" i="1"/>
  <c r="C61131" i="1"/>
  <c r="C61130" i="1"/>
  <c r="C61129" i="1"/>
  <c r="C61128" i="1"/>
  <c r="C61127" i="1"/>
  <c r="C61126" i="1"/>
  <c r="C61125" i="1"/>
  <c r="C61124" i="1"/>
  <c r="C61123" i="1"/>
  <c r="C61122" i="1"/>
  <c r="C61121" i="1"/>
  <c r="C61120" i="1"/>
  <c r="C61119" i="1"/>
  <c r="C61118" i="1"/>
  <c r="C61117" i="1"/>
  <c r="C61116" i="1"/>
  <c r="C61115" i="1"/>
  <c r="C61114" i="1"/>
  <c r="C61113" i="1"/>
  <c r="C61112" i="1"/>
  <c r="C61111" i="1"/>
  <c r="C61110" i="1"/>
  <c r="C61109" i="1"/>
  <c r="C61108" i="1"/>
  <c r="C61107" i="1"/>
  <c r="C61106" i="1"/>
  <c r="C61105" i="1"/>
  <c r="C61104" i="1"/>
  <c r="C61103" i="1"/>
  <c r="C61102" i="1"/>
  <c r="C61101" i="1"/>
  <c r="C61100" i="1"/>
  <c r="C61099" i="1"/>
  <c r="C61098" i="1"/>
  <c r="C61097" i="1"/>
  <c r="C61096" i="1"/>
  <c r="C61095" i="1"/>
  <c r="C61094" i="1"/>
  <c r="C61093" i="1"/>
  <c r="C61092" i="1"/>
  <c r="C61091" i="1"/>
  <c r="C61090" i="1"/>
  <c r="C61089" i="1"/>
  <c r="C61088" i="1"/>
  <c r="C61087" i="1"/>
  <c r="C61086" i="1"/>
  <c r="C61085" i="1"/>
  <c r="C61084" i="1"/>
  <c r="C61083" i="1"/>
  <c r="C61082" i="1"/>
  <c r="C61081" i="1"/>
  <c r="C61080" i="1"/>
  <c r="C61079" i="1"/>
  <c r="C61078" i="1"/>
  <c r="C61077" i="1"/>
  <c r="C61076" i="1"/>
  <c r="C61075" i="1"/>
  <c r="C61074" i="1"/>
  <c r="C61073" i="1"/>
  <c r="C61072" i="1"/>
  <c r="C61071" i="1"/>
  <c r="C61070" i="1"/>
  <c r="C61069" i="1"/>
  <c r="C61068" i="1"/>
  <c r="C61067" i="1"/>
  <c r="C61066" i="1"/>
  <c r="C61065" i="1"/>
  <c r="C61064" i="1"/>
  <c r="C61063" i="1"/>
  <c r="C61062" i="1"/>
  <c r="C61061" i="1"/>
  <c r="C61060" i="1"/>
  <c r="C61059" i="1"/>
  <c r="C61058" i="1"/>
  <c r="C61057" i="1"/>
  <c r="C61056" i="1"/>
  <c r="C61055" i="1"/>
  <c r="C61054" i="1"/>
  <c r="C61053" i="1"/>
  <c r="C61052" i="1"/>
  <c r="C61051" i="1"/>
  <c r="C61050" i="1"/>
  <c r="C61049" i="1"/>
  <c r="C61048" i="1"/>
  <c r="C61047" i="1"/>
  <c r="C61046" i="1"/>
  <c r="C61045" i="1"/>
  <c r="C61044" i="1"/>
  <c r="C61043" i="1"/>
  <c r="C61042" i="1"/>
  <c r="C61041" i="1"/>
  <c r="C61040" i="1"/>
  <c r="C61039" i="1"/>
  <c r="C61038" i="1"/>
  <c r="C61037" i="1"/>
  <c r="C61036" i="1"/>
  <c r="C61035" i="1"/>
  <c r="C61034" i="1"/>
  <c r="C61033" i="1"/>
  <c r="C61032" i="1"/>
  <c r="C61031" i="1"/>
  <c r="C61030" i="1"/>
  <c r="C61029" i="1"/>
  <c r="C61028" i="1"/>
  <c r="C61027" i="1"/>
  <c r="C61026" i="1"/>
  <c r="C61025" i="1"/>
  <c r="C61024" i="1"/>
  <c r="C61023" i="1"/>
  <c r="C61022" i="1"/>
  <c r="C61021" i="1"/>
  <c r="C61020" i="1"/>
  <c r="C61019" i="1"/>
  <c r="C61018" i="1"/>
  <c r="C61017" i="1"/>
  <c r="C61016" i="1"/>
  <c r="C61015" i="1"/>
  <c r="C61014" i="1"/>
  <c r="C61013" i="1"/>
  <c r="C61012" i="1"/>
  <c r="C61011" i="1"/>
  <c r="C61010" i="1"/>
  <c r="C61009" i="1"/>
  <c r="C61008" i="1"/>
  <c r="C61007" i="1"/>
  <c r="C61006" i="1"/>
  <c r="C61005" i="1"/>
  <c r="C61004" i="1"/>
  <c r="C61003" i="1"/>
  <c r="C61002" i="1"/>
  <c r="C61001" i="1"/>
  <c r="C61000" i="1"/>
  <c r="C60999" i="1"/>
  <c r="C60998" i="1"/>
  <c r="C60997" i="1"/>
  <c r="C60996" i="1"/>
  <c r="C60995" i="1"/>
  <c r="C60994" i="1"/>
  <c r="C60993" i="1"/>
  <c r="C60992" i="1"/>
  <c r="C60991" i="1"/>
  <c r="C60990" i="1"/>
  <c r="C60989" i="1"/>
  <c r="C60988" i="1"/>
  <c r="C60987" i="1"/>
  <c r="C60986" i="1"/>
  <c r="C60985" i="1"/>
  <c r="C60984" i="1"/>
  <c r="C60983" i="1"/>
  <c r="C60982" i="1"/>
  <c r="C60981" i="1"/>
  <c r="C60980" i="1"/>
  <c r="C60979" i="1"/>
  <c r="C60978" i="1"/>
  <c r="C60977" i="1"/>
  <c r="C60976" i="1"/>
  <c r="C60975" i="1"/>
  <c r="C60974" i="1"/>
  <c r="C60973" i="1"/>
  <c r="C60972" i="1"/>
  <c r="C60971" i="1"/>
  <c r="C60970" i="1"/>
  <c r="C60969" i="1"/>
  <c r="C60968" i="1"/>
  <c r="C60967" i="1"/>
  <c r="C60966" i="1"/>
  <c r="C60965" i="1"/>
  <c r="C60964" i="1"/>
  <c r="C60963" i="1"/>
  <c r="C60962" i="1"/>
  <c r="C60961" i="1"/>
  <c r="C60960" i="1"/>
  <c r="C60959" i="1"/>
  <c r="C60958" i="1"/>
  <c r="C60957" i="1"/>
  <c r="C60956" i="1"/>
  <c r="C60955" i="1"/>
  <c r="C60954" i="1"/>
  <c r="C60953" i="1"/>
  <c r="C60952" i="1"/>
  <c r="C60951" i="1"/>
  <c r="C60950" i="1"/>
  <c r="C60949" i="1"/>
  <c r="C60948" i="1"/>
  <c r="C60947" i="1"/>
  <c r="C60946" i="1"/>
  <c r="C60945" i="1"/>
  <c r="C60944" i="1"/>
  <c r="C60943" i="1"/>
  <c r="C60942" i="1"/>
  <c r="C60941" i="1"/>
  <c r="C60940" i="1"/>
  <c r="C60939" i="1"/>
  <c r="C60938" i="1"/>
  <c r="C60937" i="1"/>
  <c r="C60936" i="1"/>
  <c r="C60935" i="1"/>
  <c r="C60934" i="1"/>
  <c r="C60933" i="1"/>
  <c r="C60932" i="1"/>
  <c r="C60931" i="1"/>
  <c r="C60930" i="1"/>
  <c r="C60929" i="1"/>
  <c r="C60928" i="1"/>
  <c r="C60927" i="1"/>
  <c r="C60926" i="1"/>
  <c r="C60925" i="1"/>
  <c r="C60924" i="1"/>
  <c r="C60923" i="1"/>
  <c r="C60922" i="1"/>
  <c r="C60921" i="1"/>
  <c r="C60920" i="1"/>
  <c r="C60919" i="1"/>
  <c r="C60918" i="1"/>
  <c r="C60917" i="1"/>
  <c r="C60916" i="1"/>
  <c r="C60915" i="1"/>
  <c r="C60914" i="1"/>
  <c r="C60913" i="1"/>
  <c r="C60912" i="1"/>
  <c r="C60911" i="1"/>
  <c r="C60910" i="1"/>
  <c r="C60909" i="1"/>
  <c r="C60908" i="1"/>
  <c r="C60907" i="1"/>
  <c r="C60906" i="1"/>
  <c r="C60905" i="1"/>
  <c r="C60904" i="1"/>
  <c r="C60903" i="1"/>
  <c r="C60902" i="1"/>
  <c r="C60901" i="1"/>
  <c r="C60900" i="1"/>
  <c r="C60899" i="1"/>
  <c r="C60898" i="1"/>
  <c r="C60897" i="1"/>
  <c r="C60896" i="1"/>
  <c r="C60895" i="1"/>
  <c r="C60894" i="1"/>
  <c r="C60893" i="1"/>
  <c r="C60892" i="1"/>
  <c r="C60891" i="1"/>
  <c r="C60890" i="1"/>
  <c r="C60889" i="1"/>
  <c r="C60888" i="1"/>
  <c r="C60887" i="1"/>
  <c r="C60886" i="1"/>
  <c r="C60885" i="1"/>
  <c r="C60884" i="1"/>
  <c r="C60883" i="1"/>
  <c r="C60882" i="1"/>
  <c r="C60881" i="1"/>
  <c r="C60880" i="1"/>
  <c r="C60879" i="1"/>
  <c r="C60878" i="1"/>
  <c r="C60877" i="1"/>
  <c r="C60876" i="1"/>
  <c r="C60875" i="1"/>
  <c r="C60874" i="1"/>
  <c r="C60873" i="1"/>
  <c r="C60872" i="1"/>
  <c r="C60871" i="1"/>
  <c r="C60870" i="1"/>
  <c r="C60869" i="1"/>
  <c r="C60868" i="1"/>
  <c r="C60867" i="1"/>
  <c r="C60866" i="1"/>
  <c r="C60865" i="1"/>
  <c r="C60864" i="1"/>
  <c r="C60863" i="1"/>
  <c r="C60862" i="1"/>
  <c r="C60861" i="1"/>
  <c r="C60860" i="1"/>
  <c r="C60859" i="1"/>
  <c r="C60858" i="1"/>
  <c r="C60857" i="1"/>
  <c r="C60856" i="1"/>
  <c r="C60855" i="1"/>
  <c r="C60854" i="1"/>
  <c r="C60853" i="1"/>
  <c r="C60852" i="1"/>
  <c r="C60851" i="1"/>
  <c r="C60850" i="1"/>
  <c r="C60849" i="1"/>
  <c r="C60848" i="1"/>
  <c r="C60847" i="1"/>
  <c r="C60846" i="1"/>
  <c r="C60845" i="1"/>
  <c r="C60844" i="1"/>
  <c r="C60843" i="1"/>
  <c r="C60842" i="1"/>
  <c r="C60841" i="1"/>
  <c r="C60840" i="1"/>
  <c r="C60839" i="1"/>
  <c r="C60838" i="1"/>
  <c r="C60837" i="1"/>
  <c r="C60836" i="1"/>
  <c r="C60835" i="1"/>
  <c r="C60834" i="1"/>
  <c r="C60833" i="1"/>
  <c r="C60832" i="1"/>
  <c r="C60831" i="1"/>
  <c r="C60830" i="1"/>
  <c r="C60829" i="1"/>
  <c r="C60828" i="1"/>
  <c r="C60827" i="1"/>
  <c r="C60826" i="1"/>
  <c r="C60825" i="1"/>
  <c r="C60824" i="1"/>
  <c r="C60823" i="1"/>
  <c r="C60822" i="1"/>
  <c r="C60821" i="1"/>
  <c r="C60820" i="1"/>
  <c r="C60819" i="1"/>
  <c r="C60818" i="1"/>
  <c r="C60817" i="1"/>
  <c r="C60816" i="1"/>
  <c r="C60815" i="1"/>
  <c r="C60814" i="1"/>
  <c r="C60813" i="1"/>
  <c r="C60812" i="1"/>
  <c r="C60811" i="1"/>
  <c r="C60810" i="1"/>
  <c r="C60809" i="1"/>
  <c r="C60808" i="1"/>
  <c r="C60807" i="1"/>
  <c r="C60806" i="1"/>
  <c r="C60805" i="1"/>
  <c r="C60804" i="1"/>
  <c r="C60803" i="1"/>
  <c r="C60802" i="1"/>
  <c r="C60801" i="1"/>
  <c r="C60800" i="1"/>
  <c r="C60799" i="1"/>
  <c r="C60798" i="1"/>
  <c r="C60797" i="1"/>
  <c r="C60796" i="1"/>
  <c r="C60795" i="1"/>
  <c r="C60794" i="1"/>
  <c r="C60793" i="1"/>
  <c r="C60792" i="1"/>
  <c r="C60791" i="1"/>
  <c r="C60790" i="1"/>
  <c r="C60789" i="1"/>
  <c r="C60788" i="1"/>
  <c r="C60787" i="1"/>
  <c r="C60786" i="1"/>
  <c r="C60785" i="1"/>
  <c r="C60784" i="1"/>
  <c r="C60783" i="1"/>
  <c r="C60782" i="1"/>
  <c r="C60781" i="1"/>
  <c r="C60780" i="1"/>
  <c r="C60779" i="1"/>
  <c r="C60778" i="1"/>
  <c r="C60777" i="1"/>
  <c r="C60776" i="1"/>
  <c r="C60775" i="1"/>
  <c r="C60774" i="1"/>
  <c r="C60773" i="1"/>
  <c r="C60772" i="1"/>
  <c r="C60771" i="1"/>
  <c r="C60770" i="1"/>
  <c r="C60769" i="1"/>
  <c r="C60768" i="1"/>
  <c r="C60767" i="1"/>
  <c r="C60766" i="1"/>
  <c r="C60765" i="1"/>
  <c r="C60764" i="1"/>
  <c r="C60763" i="1"/>
  <c r="C60762" i="1"/>
  <c r="C60761" i="1"/>
  <c r="C60760" i="1"/>
  <c r="C60759" i="1"/>
  <c r="C60758" i="1"/>
  <c r="C60757" i="1"/>
  <c r="C60756" i="1"/>
  <c r="C60755" i="1"/>
  <c r="C60754" i="1"/>
  <c r="C60753" i="1"/>
  <c r="C60752" i="1"/>
  <c r="C60751" i="1"/>
  <c r="C60750" i="1"/>
  <c r="C60749" i="1"/>
  <c r="C60748" i="1"/>
  <c r="C60747" i="1"/>
  <c r="C60746" i="1"/>
  <c r="C60745" i="1"/>
  <c r="C60744" i="1"/>
  <c r="C60743" i="1"/>
  <c r="C60742" i="1"/>
  <c r="C60741" i="1"/>
  <c r="C60740" i="1"/>
  <c r="C60739" i="1"/>
  <c r="C60738" i="1"/>
  <c r="C60737" i="1"/>
  <c r="C60736" i="1"/>
  <c r="C60735" i="1"/>
  <c r="C60734" i="1"/>
  <c r="C60733" i="1"/>
  <c r="C60732" i="1"/>
  <c r="C60731" i="1"/>
  <c r="C60730" i="1"/>
  <c r="C60729" i="1"/>
  <c r="C60728" i="1"/>
  <c r="C60727" i="1"/>
  <c r="C60726" i="1"/>
  <c r="C60725" i="1"/>
  <c r="C60724" i="1"/>
  <c r="C60723" i="1"/>
  <c r="C60722" i="1"/>
  <c r="C60721" i="1"/>
  <c r="C60720" i="1"/>
  <c r="C60719" i="1"/>
  <c r="C60718" i="1"/>
  <c r="C60717" i="1"/>
  <c r="C60716" i="1"/>
  <c r="C60715" i="1"/>
  <c r="C60714" i="1"/>
  <c r="C60713" i="1"/>
  <c r="C60712" i="1"/>
  <c r="C60711" i="1"/>
  <c r="C60710" i="1"/>
  <c r="C60709" i="1"/>
  <c r="C60708" i="1"/>
  <c r="C60707" i="1"/>
  <c r="C60706" i="1"/>
  <c r="C60705" i="1"/>
  <c r="C60704" i="1"/>
  <c r="C60703" i="1"/>
  <c r="C60702" i="1"/>
  <c r="C60701" i="1"/>
  <c r="C60700" i="1"/>
  <c r="C60699" i="1"/>
  <c r="C60698" i="1"/>
  <c r="C60697" i="1"/>
  <c r="C60696" i="1"/>
  <c r="C60695" i="1"/>
  <c r="C60694" i="1"/>
  <c r="C60693" i="1"/>
  <c r="C60692" i="1"/>
  <c r="C60691" i="1"/>
  <c r="C60690" i="1"/>
  <c r="C60689" i="1"/>
  <c r="C60688" i="1"/>
  <c r="C60687" i="1"/>
  <c r="C60686" i="1"/>
  <c r="C60685" i="1"/>
  <c r="C60684" i="1"/>
  <c r="C60683" i="1"/>
  <c r="C60682" i="1"/>
  <c r="C60681" i="1"/>
  <c r="C60680" i="1"/>
  <c r="C60679" i="1"/>
  <c r="C60678" i="1"/>
  <c r="C60677" i="1"/>
  <c r="C60676" i="1"/>
  <c r="C60675" i="1"/>
  <c r="C60674" i="1"/>
  <c r="C60673" i="1"/>
  <c r="C60672" i="1"/>
  <c r="C60671" i="1"/>
  <c r="C60670" i="1"/>
  <c r="C60669" i="1"/>
  <c r="C60668" i="1"/>
  <c r="C60667" i="1"/>
  <c r="C60666" i="1"/>
  <c r="C60665" i="1"/>
  <c r="C60664" i="1"/>
  <c r="C60663" i="1"/>
  <c r="C60662" i="1"/>
  <c r="C60661" i="1"/>
  <c r="C60660" i="1"/>
  <c r="C60659" i="1"/>
  <c r="C60658" i="1"/>
  <c r="C60657" i="1"/>
  <c r="C60656" i="1"/>
  <c r="C60655" i="1"/>
  <c r="C60654" i="1"/>
  <c r="C60653" i="1"/>
  <c r="C60652" i="1"/>
  <c r="C60651" i="1"/>
  <c r="C60650" i="1"/>
  <c r="C60649" i="1"/>
  <c r="C60648" i="1"/>
  <c r="C60647" i="1"/>
  <c r="C60646" i="1"/>
  <c r="C60645" i="1"/>
  <c r="C60644" i="1"/>
  <c r="C60643" i="1"/>
  <c r="C60642" i="1"/>
  <c r="C60641" i="1"/>
  <c r="C60640" i="1"/>
  <c r="C60639" i="1"/>
  <c r="C60638" i="1"/>
  <c r="C60637" i="1"/>
  <c r="C60636" i="1"/>
  <c r="C60635" i="1"/>
  <c r="C60634" i="1"/>
  <c r="C60633" i="1"/>
  <c r="C60632" i="1"/>
  <c r="C60631" i="1"/>
  <c r="C60630" i="1"/>
  <c r="C60629" i="1"/>
  <c r="C60628" i="1"/>
  <c r="C60627" i="1"/>
  <c r="C60626" i="1"/>
  <c r="C60625" i="1"/>
  <c r="C60624" i="1"/>
  <c r="C60623" i="1"/>
  <c r="C60622" i="1"/>
  <c r="C60621" i="1"/>
  <c r="C60620" i="1"/>
  <c r="C60619" i="1"/>
  <c r="C60618" i="1"/>
  <c r="C60617" i="1"/>
  <c r="C60616" i="1"/>
  <c r="C60615" i="1"/>
  <c r="C60614" i="1"/>
  <c r="C60613" i="1"/>
  <c r="C60612" i="1"/>
  <c r="C60611" i="1"/>
  <c r="C60610" i="1"/>
  <c r="C60609" i="1"/>
  <c r="C60608" i="1"/>
  <c r="C60607" i="1"/>
  <c r="C60606" i="1"/>
  <c r="C60605" i="1"/>
  <c r="C60604" i="1"/>
  <c r="C60603" i="1"/>
  <c r="C60602" i="1"/>
  <c r="C60601" i="1"/>
  <c r="C60600" i="1"/>
  <c r="C60599" i="1"/>
  <c r="C60598" i="1"/>
  <c r="C60597" i="1"/>
  <c r="C60596" i="1"/>
  <c r="C60595" i="1"/>
  <c r="C60594" i="1"/>
  <c r="C60593" i="1"/>
  <c r="C60592" i="1"/>
  <c r="C60591" i="1"/>
  <c r="C60590" i="1"/>
  <c r="C60589" i="1"/>
  <c r="C60588" i="1"/>
  <c r="C60587" i="1"/>
  <c r="C60586" i="1"/>
  <c r="C60585" i="1"/>
  <c r="C60584" i="1"/>
  <c r="C60583" i="1"/>
  <c r="C60582" i="1"/>
  <c r="C60581" i="1"/>
  <c r="C60580" i="1"/>
  <c r="C60579" i="1"/>
  <c r="C60578" i="1"/>
  <c r="C60577" i="1"/>
  <c r="C60576" i="1"/>
  <c r="C60575" i="1"/>
  <c r="C60574" i="1"/>
  <c r="C60573" i="1"/>
  <c r="C60572" i="1"/>
  <c r="C60571" i="1"/>
  <c r="C60570" i="1"/>
  <c r="C60569" i="1"/>
  <c r="C60568" i="1"/>
  <c r="C60567" i="1"/>
  <c r="C60566" i="1"/>
  <c r="C60565" i="1"/>
  <c r="C60564" i="1"/>
  <c r="C60563" i="1"/>
  <c r="C60562" i="1"/>
  <c r="C60561" i="1"/>
  <c r="C60560" i="1"/>
  <c r="C60559" i="1"/>
  <c r="C60558" i="1"/>
  <c r="C60557" i="1"/>
  <c r="C60556" i="1"/>
  <c r="C60555" i="1"/>
  <c r="C60554" i="1"/>
  <c r="C60553" i="1"/>
  <c r="C60552" i="1"/>
  <c r="C60551" i="1"/>
  <c r="C60550" i="1"/>
  <c r="C60549" i="1"/>
  <c r="C60548" i="1"/>
  <c r="C60547" i="1"/>
  <c r="C60546" i="1"/>
  <c r="C60545" i="1"/>
  <c r="C60544" i="1"/>
  <c r="C60543" i="1"/>
  <c r="C60542" i="1"/>
  <c r="C60541" i="1"/>
  <c r="C60540" i="1"/>
  <c r="C60539" i="1"/>
  <c r="C60538" i="1"/>
  <c r="C60537" i="1"/>
  <c r="C60536" i="1"/>
  <c r="C60535" i="1"/>
  <c r="C60534" i="1"/>
  <c r="C60533" i="1"/>
  <c r="C60532" i="1"/>
  <c r="C60531" i="1"/>
  <c r="C60530" i="1"/>
  <c r="C60529" i="1"/>
  <c r="C60528" i="1"/>
  <c r="C60527" i="1"/>
  <c r="C60526" i="1"/>
  <c r="C60525" i="1"/>
  <c r="C60524" i="1"/>
  <c r="C60523" i="1"/>
  <c r="C60522" i="1"/>
  <c r="C60521" i="1"/>
  <c r="C60520" i="1"/>
  <c r="C60519" i="1"/>
  <c r="C60518" i="1"/>
  <c r="C60517" i="1"/>
  <c r="C60516" i="1"/>
  <c r="C60515" i="1"/>
  <c r="C60514" i="1"/>
  <c r="C60513" i="1"/>
  <c r="C60512" i="1"/>
  <c r="C60511" i="1"/>
  <c r="C60510" i="1"/>
  <c r="C60509" i="1"/>
  <c r="C60508" i="1"/>
  <c r="C60507" i="1"/>
  <c r="C60506" i="1"/>
  <c r="C60505" i="1"/>
  <c r="C60504" i="1"/>
  <c r="C60503" i="1"/>
  <c r="C60502" i="1"/>
  <c r="C60501" i="1"/>
  <c r="C60500" i="1"/>
  <c r="C60499" i="1"/>
  <c r="C60498" i="1"/>
  <c r="C60497" i="1"/>
  <c r="C60496" i="1"/>
  <c r="C60495" i="1"/>
  <c r="C60494" i="1"/>
  <c r="C60493" i="1"/>
  <c r="C60492" i="1"/>
  <c r="C60491" i="1"/>
  <c r="C60490" i="1"/>
  <c r="C60489" i="1"/>
  <c r="C60488" i="1"/>
  <c r="C60487" i="1"/>
  <c r="C60486" i="1"/>
  <c r="C60485" i="1"/>
  <c r="C60484" i="1"/>
  <c r="C60483" i="1"/>
  <c r="C60482" i="1"/>
  <c r="C60481" i="1"/>
  <c r="C60480" i="1"/>
  <c r="C60479" i="1"/>
  <c r="C60478" i="1"/>
  <c r="C60477" i="1"/>
  <c r="C60476" i="1"/>
  <c r="C60475" i="1"/>
  <c r="C60474" i="1"/>
  <c r="C60473" i="1"/>
  <c r="C60472" i="1"/>
  <c r="C60471" i="1"/>
  <c r="C60470" i="1"/>
  <c r="C60469" i="1"/>
  <c r="C60468" i="1"/>
  <c r="C60467" i="1"/>
  <c r="C60466" i="1"/>
  <c r="C60465" i="1"/>
  <c r="C60464" i="1"/>
  <c r="C60463" i="1"/>
  <c r="C60462" i="1"/>
  <c r="C60461" i="1"/>
  <c r="C60460" i="1"/>
  <c r="C60459" i="1"/>
  <c r="C60458" i="1"/>
  <c r="C60457" i="1"/>
  <c r="C60456" i="1"/>
  <c r="C60455" i="1"/>
  <c r="C60454" i="1"/>
  <c r="C60453" i="1"/>
  <c r="C60452" i="1"/>
  <c r="C60451" i="1"/>
  <c r="C60450" i="1"/>
  <c r="C60449" i="1"/>
  <c r="C60448" i="1"/>
  <c r="C60447" i="1"/>
  <c r="C60446" i="1"/>
  <c r="C60445" i="1"/>
  <c r="C60444" i="1"/>
  <c r="C60443" i="1"/>
  <c r="C60442" i="1"/>
  <c r="C60441" i="1"/>
  <c r="C60440" i="1"/>
  <c r="C60439" i="1"/>
  <c r="C60438" i="1"/>
  <c r="C60437" i="1"/>
  <c r="C60436" i="1"/>
  <c r="C60435" i="1"/>
  <c r="C60434" i="1"/>
  <c r="C60433" i="1"/>
  <c r="C60432" i="1"/>
  <c r="C60431" i="1"/>
  <c r="C60430" i="1"/>
  <c r="C60429" i="1"/>
  <c r="C60428" i="1"/>
  <c r="C60427" i="1"/>
  <c r="C60426" i="1"/>
  <c r="C60425" i="1"/>
  <c r="C60424" i="1"/>
  <c r="C60423" i="1"/>
  <c r="C60422" i="1"/>
  <c r="C60421" i="1"/>
  <c r="C60420" i="1"/>
  <c r="C60419" i="1"/>
  <c r="C60418" i="1"/>
  <c r="C60417" i="1"/>
  <c r="C60416" i="1"/>
  <c r="C60415" i="1"/>
  <c r="C60414" i="1"/>
  <c r="C60413" i="1"/>
  <c r="C60412" i="1"/>
  <c r="C60411" i="1"/>
  <c r="C60410" i="1"/>
  <c r="C60409" i="1"/>
  <c r="C60408" i="1"/>
  <c r="C60407" i="1"/>
  <c r="C60406" i="1"/>
  <c r="C60405" i="1"/>
  <c r="C60404" i="1"/>
  <c r="C60403" i="1"/>
  <c r="C60402" i="1"/>
  <c r="C60401" i="1"/>
  <c r="C60400" i="1"/>
  <c r="C60399" i="1"/>
  <c r="C60398" i="1"/>
  <c r="C60397" i="1"/>
  <c r="C60396" i="1"/>
  <c r="C60395" i="1"/>
  <c r="C60394" i="1"/>
  <c r="C60393" i="1"/>
  <c r="C60392" i="1"/>
  <c r="C60391" i="1"/>
  <c r="C60390" i="1"/>
  <c r="C60389" i="1"/>
  <c r="C60388" i="1"/>
  <c r="C60387" i="1"/>
  <c r="C60386" i="1"/>
  <c r="C60385" i="1"/>
  <c r="C60384" i="1"/>
  <c r="C60383" i="1"/>
  <c r="C60382" i="1"/>
  <c r="C60381" i="1"/>
  <c r="C60380" i="1"/>
  <c r="C60379" i="1"/>
  <c r="C60378" i="1"/>
  <c r="C60377" i="1"/>
  <c r="C60376" i="1"/>
  <c r="C60375" i="1"/>
  <c r="C60374" i="1"/>
  <c r="C60373" i="1"/>
  <c r="C60372" i="1"/>
  <c r="C60371" i="1"/>
  <c r="C60370" i="1"/>
  <c r="C60369" i="1"/>
  <c r="C60368" i="1"/>
  <c r="C60367" i="1"/>
  <c r="C60366" i="1"/>
  <c r="C60365" i="1"/>
  <c r="C60364" i="1"/>
  <c r="C60363" i="1"/>
  <c r="C60362" i="1"/>
  <c r="C60361" i="1"/>
  <c r="C60360" i="1"/>
  <c r="C60359" i="1"/>
  <c r="C60358" i="1"/>
  <c r="C60357" i="1"/>
  <c r="C60356" i="1"/>
  <c r="C60355" i="1"/>
  <c r="C60354" i="1"/>
  <c r="C60353" i="1"/>
  <c r="C60352" i="1"/>
  <c r="C60351" i="1"/>
  <c r="C60350" i="1"/>
  <c r="C60349" i="1"/>
  <c r="C60348" i="1"/>
  <c r="C60347" i="1"/>
  <c r="C60346" i="1"/>
  <c r="C60345" i="1"/>
  <c r="C60344" i="1"/>
  <c r="C60343" i="1"/>
  <c r="C60342" i="1"/>
  <c r="C60341" i="1"/>
  <c r="C60340" i="1"/>
  <c r="C60339" i="1"/>
  <c r="C60338" i="1"/>
  <c r="C60337" i="1"/>
  <c r="C60336" i="1"/>
  <c r="C60335" i="1"/>
  <c r="C60334" i="1"/>
  <c r="C60333" i="1"/>
  <c r="C60332" i="1"/>
  <c r="C60331" i="1"/>
  <c r="C60330" i="1"/>
  <c r="C60329" i="1"/>
  <c r="C60328" i="1"/>
  <c r="C60327" i="1"/>
  <c r="C60326" i="1"/>
  <c r="C60325" i="1"/>
  <c r="C60324" i="1"/>
  <c r="C60323" i="1"/>
  <c r="C60322" i="1"/>
  <c r="C60321" i="1"/>
  <c r="C60320" i="1"/>
  <c r="C60319" i="1"/>
  <c r="C60318" i="1"/>
  <c r="C60317" i="1"/>
  <c r="C60316" i="1"/>
  <c r="C60315" i="1"/>
  <c r="C60314" i="1"/>
  <c r="C60313" i="1"/>
  <c r="C60312" i="1"/>
  <c r="C60311" i="1"/>
  <c r="C60310" i="1"/>
  <c r="C60309" i="1"/>
  <c r="C60308" i="1"/>
  <c r="C60307" i="1"/>
  <c r="C60306" i="1"/>
  <c r="C60305" i="1"/>
  <c r="C60304" i="1"/>
  <c r="C60303" i="1"/>
  <c r="C60302" i="1"/>
  <c r="C60301" i="1"/>
  <c r="C60300" i="1"/>
  <c r="C60299" i="1"/>
  <c r="C60298" i="1"/>
  <c r="C60297" i="1"/>
  <c r="C60296" i="1"/>
  <c r="C60295" i="1"/>
  <c r="C60294" i="1"/>
  <c r="C60293" i="1"/>
  <c r="C60292" i="1"/>
  <c r="C60291" i="1"/>
  <c r="C60290" i="1"/>
  <c r="C60289" i="1"/>
  <c r="C60288" i="1"/>
  <c r="C60287" i="1"/>
  <c r="C60286" i="1"/>
  <c r="C60285" i="1"/>
  <c r="C60284" i="1"/>
  <c r="C60283" i="1"/>
  <c r="C60282" i="1"/>
  <c r="C60281" i="1"/>
  <c r="C60280" i="1"/>
  <c r="C60279" i="1"/>
  <c r="C60278" i="1"/>
  <c r="C60277" i="1"/>
  <c r="C60276" i="1"/>
  <c r="C60275" i="1"/>
  <c r="C60274" i="1"/>
  <c r="C60273" i="1"/>
  <c r="C60272" i="1"/>
  <c r="C60271" i="1"/>
  <c r="C60270" i="1"/>
  <c r="C60269" i="1"/>
  <c r="C60268" i="1"/>
  <c r="C60267" i="1"/>
  <c r="C60266" i="1"/>
  <c r="C60265" i="1"/>
  <c r="C60264" i="1"/>
  <c r="C60263" i="1"/>
  <c r="C60262" i="1"/>
  <c r="C60261" i="1"/>
  <c r="C60260" i="1"/>
  <c r="C60259" i="1"/>
  <c r="C60258" i="1"/>
  <c r="C60257" i="1"/>
  <c r="C60256" i="1"/>
  <c r="C60255" i="1"/>
  <c r="C60254" i="1"/>
  <c r="C60253" i="1"/>
  <c r="C60252" i="1"/>
  <c r="C60251" i="1"/>
  <c r="C60250" i="1"/>
  <c r="C60249" i="1"/>
  <c r="C60248" i="1"/>
  <c r="C60247" i="1"/>
  <c r="C60246" i="1"/>
  <c r="C60245" i="1"/>
  <c r="C60244" i="1"/>
  <c r="C60243" i="1"/>
  <c r="C60242" i="1"/>
  <c r="C60241" i="1"/>
  <c r="C60240" i="1"/>
  <c r="C60239" i="1"/>
  <c r="C60238" i="1"/>
  <c r="C60237" i="1"/>
  <c r="C60236" i="1"/>
  <c r="C60235" i="1"/>
  <c r="C60234" i="1"/>
  <c r="C60233" i="1"/>
  <c r="C60232" i="1"/>
  <c r="C60231" i="1"/>
  <c r="C60230" i="1"/>
  <c r="C60229" i="1"/>
  <c r="C60228" i="1"/>
  <c r="C60227" i="1"/>
  <c r="C60226" i="1"/>
  <c r="C60225" i="1"/>
  <c r="C60224" i="1"/>
  <c r="C60223" i="1"/>
  <c r="C60222" i="1"/>
  <c r="C60221" i="1"/>
  <c r="C60220" i="1"/>
  <c r="C60219" i="1"/>
  <c r="C60218" i="1"/>
  <c r="C60217" i="1"/>
  <c r="C60216" i="1"/>
  <c r="C60215" i="1"/>
  <c r="C60214" i="1"/>
  <c r="C60213" i="1"/>
  <c r="C60212" i="1"/>
  <c r="C60211" i="1"/>
  <c r="C60210" i="1"/>
  <c r="C60209" i="1"/>
  <c r="C60208" i="1"/>
  <c r="C60207" i="1"/>
  <c r="C60206" i="1"/>
  <c r="C60205" i="1"/>
  <c r="C60204" i="1"/>
  <c r="C60203" i="1"/>
  <c r="C60202" i="1"/>
  <c r="C60201" i="1"/>
  <c r="C60200" i="1"/>
  <c r="C60199" i="1"/>
  <c r="C60198" i="1"/>
  <c r="C60197" i="1"/>
  <c r="C60196" i="1"/>
  <c r="C60195" i="1"/>
  <c r="C60194" i="1"/>
  <c r="C60193" i="1"/>
  <c r="C60192" i="1"/>
  <c r="C60191" i="1"/>
  <c r="C60190" i="1"/>
  <c r="C60189" i="1"/>
  <c r="C60188" i="1"/>
  <c r="C60187" i="1"/>
  <c r="C60186" i="1"/>
  <c r="C60185" i="1"/>
  <c r="C60184" i="1"/>
  <c r="C60183" i="1"/>
  <c r="C60182" i="1"/>
  <c r="C60181" i="1"/>
  <c r="C60180" i="1"/>
  <c r="C60179" i="1"/>
  <c r="C60178" i="1"/>
  <c r="C60177" i="1"/>
  <c r="C60176" i="1"/>
  <c r="C60175" i="1"/>
  <c r="C60174" i="1"/>
  <c r="C60173" i="1"/>
  <c r="C60172" i="1"/>
  <c r="C60171" i="1"/>
  <c r="C60170" i="1"/>
  <c r="C60169" i="1"/>
  <c r="C60168" i="1"/>
  <c r="C60167" i="1"/>
  <c r="C60166" i="1"/>
  <c r="C60165" i="1"/>
  <c r="C60164" i="1"/>
  <c r="C60163" i="1"/>
  <c r="C60162" i="1"/>
  <c r="C60161" i="1"/>
  <c r="C60160" i="1"/>
  <c r="C60159" i="1"/>
  <c r="C60158" i="1"/>
  <c r="C60157" i="1"/>
  <c r="C60156" i="1"/>
  <c r="C60155" i="1"/>
  <c r="C60154" i="1"/>
  <c r="C60153" i="1"/>
  <c r="C60152" i="1"/>
  <c r="C60151" i="1"/>
  <c r="C60150" i="1"/>
  <c r="C60149" i="1"/>
  <c r="C60148" i="1"/>
  <c r="C60147" i="1"/>
  <c r="C60146" i="1"/>
  <c r="C60145" i="1"/>
  <c r="C60144" i="1"/>
  <c r="C60143" i="1"/>
  <c r="C60142" i="1"/>
  <c r="C60141" i="1"/>
  <c r="C60140" i="1"/>
  <c r="C60139" i="1"/>
  <c r="C60138" i="1"/>
  <c r="C60137" i="1"/>
  <c r="C60136" i="1"/>
  <c r="C60135" i="1"/>
  <c r="C60134" i="1"/>
  <c r="C60133" i="1"/>
  <c r="C60132" i="1"/>
  <c r="C60131" i="1"/>
  <c r="C60130" i="1"/>
  <c r="C60129" i="1"/>
  <c r="C60128" i="1"/>
  <c r="C60127" i="1"/>
  <c r="C60126" i="1"/>
  <c r="C60125" i="1"/>
  <c r="C60124" i="1"/>
  <c r="C60123" i="1"/>
  <c r="C60122" i="1"/>
  <c r="C60121" i="1"/>
  <c r="C60120" i="1"/>
  <c r="C60119" i="1"/>
  <c r="C60118" i="1"/>
  <c r="C60117" i="1"/>
  <c r="C60116" i="1"/>
  <c r="C60115" i="1"/>
  <c r="C60114" i="1"/>
  <c r="C60113" i="1"/>
  <c r="C60112" i="1"/>
  <c r="C60111" i="1"/>
  <c r="C60110" i="1"/>
  <c r="C60109" i="1"/>
  <c r="C60108" i="1"/>
  <c r="C60107" i="1"/>
  <c r="C60106" i="1"/>
  <c r="C60105" i="1"/>
  <c r="C60104" i="1"/>
  <c r="C60103" i="1"/>
  <c r="C60102" i="1"/>
  <c r="C60101" i="1"/>
  <c r="C60100" i="1"/>
  <c r="C60099" i="1"/>
  <c r="C60098" i="1"/>
  <c r="C60097" i="1"/>
  <c r="C60096" i="1"/>
  <c r="C60095" i="1"/>
  <c r="C60094" i="1"/>
  <c r="C60093" i="1"/>
  <c r="C60092" i="1"/>
  <c r="C60091" i="1"/>
  <c r="C60090" i="1"/>
  <c r="C60089" i="1"/>
  <c r="C60088" i="1"/>
  <c r="C60087" i="1"/>
  <c r="C60086" i="1"/>
  <c r="C60085" i="1"/>
  <c r="C60084" i="1"/>
  <c r="C60083" i="1"/>
  <c r="C60082" i="1"/>
  <c r="C60081" i="1"/>
  <c r="C60080" i="1"/>
  <c r="C60079" i="1"/>
  <c r="C60078" i="1"/>
  <c r="C60077" i="1"/>
  <c r="C60076" i="1"/>
  <c r="C60075" i="1"/>
  <c r="C60074" i="1"/>
  <c r="C60073" i="1"/>
  <c r="C60072" i="1"/>
  <c r="C60071" i="1"/>
  <c r="C60070" i="1"/>
  <c r="C60069" i="1"/>
  <c r="C60068" i="1"/>
  <c r="C60067" i="1"/>
  <c r="C60066" i="1"/>
  <c r="C60065" i="1"/>
  <c r="C60064" i="1"/>
  <c r="C60063" i="1"/>
  <c r="C60062" i="1"/>
  <c r="C60061" i="1"/>
  <c r="C60060" i="1"/>
  <c r="C60059" i="1"/>
  <c r="C60058" i="1"/>
  <c r="C60057" i="1"/>
  <c r="C60056" i="1"/>
  <c r="C60055" i="1"/>
  <c r="C60054" i="1"/>
  <c r="C60053" i="1"/>
  <c r="C60052" i="1"/>
  <c r="C60051" i="1"/>
  <c r="C60050" i="1"/>
  <c r="C60049" i="1"/>
  <c r="C60048" i="1"/>
  <c r="C60047" i="1"/>
  <c r="C60046" i="1"/>
  <c r="C60045" i="1"/>
  <c r="C60044" i="1"/>
  <c r="C60043" i="1"/>
  <c r="C60042" i="1"/>
  <c r="C60041" i="1"/>
  <c r="C60040" i="1"/>
  <c r="C60039" i="1"/>
  <c r="C60038" i="1"/>
  <c r="C60037" i="1"/>
  <c r="C60036" i="1"/>
  <c r="C60035" i="1"/>
  <c r="C60034" i="1"/>
  <c r="C60033" i="1"/>
  <c r="C60032" i="1"/>
  <c r="C60031" i="1"/>
  <c r="C60030" i="1"/>
  <c r="C60029" i="1"/>
  <c r="C60028" i="1"/>
  <c r="C60027" i="1"/>
  <c r="C60026" i="1"/>
  <c r="C60025" i="1"/>
  <c r="C60024" i="1"/>
  <c r="C60023" i="1"/>
  <c r="C60022" i="1"/>
  <c r="C60021" i="1"/>
  <c r="C60020" i="1"/>
  <c r="C60019" i="1"/>
  <c r="C60018" i="1"/>
  <c r="C60017" i="1"/>
  <c r="C60016" i="1"/>
  <c r="C60015" i="1"/>
  <c r="C60014" i="1"/>
  <c r="C60013" i="1"/>
  <c r="C60012" i="1"/>
  <c r="C60011" i="1"/>
  <c r="C60010" i="1"/>
  <c r="C60009" i="1"/>
  <c r="C60008" i="1"/>
  <c r="C60007" i="1"/>
  <c r="C60006" i="1"/>
  <c r="C60005" i="1"/>
  <c r="C60004" i="1"/>
  <c r="C60003" i="1"/>
  <c r="C60002" i="1"/>
  <c r="C60001" i="1"/>
  <c r="C60000" i="1"/>
  <c r="C59999" i="1"/>
  <c r="C59998" i="1"/>
  <c r="C59997" i="1"/>
  <c r="C59996" i="1"/>
  <c r="C59995" i="1"/>
  <c r="C59994" i="1"/>
  <c r="C59993" i="1"/>
  <c r="C59992" i="1"/>
  <c r="C59991" i="1"/>
  <c r="C59990" i="1"/>
  <c r="C59989" i="1"/>
  <c r="C59988" i="1"/>
  <c r="C59987" i="1"/>
  <c r="C59986" i="1"/>
  <c r="C59985" i="1"/>
  <c r="C59984" i="1"/>
  <c r="C59983" i="1"/>
  <c r="C59982" i="1"/>
  <c r="C59981" i="1"/>
  <c r="C59980" i="1"/>
  <c r="C59979" i="1"/>
  <c r="C59978" i="1"/>
  <c r="C59977" i="1"/>
  <c r="C59976" i="1"/>
  <c r="C59975" i="1"/>
  <c r="C59974" i="1"/>
  <c r="C59973" i="1"/>
  <c r="C59972" i="1"/>
  <c r="C59971" i="1"/>
  <c r="C59970" i="1"/>
  <c r="C59969" i="1"/>
  <c r="C59968" i="1"/>
  <c r="C59967" i="1"/>
  <c r="C59966" i="1"/>
  <c r="C59965" i="1"/>
  <c r="C59964" i="1"/>
  <c r="C59963" i="1"/>
  <c r="C59962" i="1"/>
  <c r="C59961" i="1"/>
  <c r="C59960" i="1"/>
  <c r="C59959" i="1"/>
  <c r="C59958" i="1"/>
  <c r="C59957" i="1"/>
  <c r="C59956" i="1"/>
  <c r="C59955" i="1"/>
  <c r="C59954" i="1"/>
  <c r="C59953" i="1"/>
  <c r="C59952" i="1"/>
  <c r="C59951" i="1"/>
  <c r="C59950" i="1"/>
  <c r="C59949" i="1"/>
  <c r="C59948" i="1"/>
  <c r="C59947" i="1"/>
  <c r="C59946" i="1"/>
  <c r="C59945" i="1"/>
  <c r="C59944" i="1"/>
  <c r="C59943" i="1"/>
  <c r="C59942" i="1"/>
  <c r="C59941" i="1"/>
  <c r="C59940" i="1"/>
  <c r="C59939" i="1"/>
  <c r="C59938" i="1"/>
  <c r="C59937" i="1"/>
  <c r="C59936" i="1"/>
  <c r="C59935" i="1"/>
  <c r="C59934" i="1"/>
  <c r="C59933" i="1"/>
  <c r="C59932" i="1"/>
  <c r="C59931" i="1"/>
  <c r="C59930" i="1"/>
  <c r="C59929" i="1"/>
  <c r="C59928" i="1"/>
  <c r="C59927" i="1"/>
  <c r="C59926" i="1"/>
  <c r="C59925" i="1"/>
  <c r="C59924" i="1"/>
  <c r="C59923" i="1"/>
  <c r="C59922" i="1"/>
  <c r="C59921" i="1"/>
  <c r="C59920" i="1"/>
  <c r="C59919" i="1"/>
  <c r="C59918" i="1"/>
  <c r="C59917" i="1"/>
  <c r="C59916" i="1"/>
  <c r="C59915" i="1"/>
  <c r="C59914" i="1"/>
  <c r="C59913" i="1"/>
  <c r="C59912" i="1"/>
  <c r="C59911" i="1"/>
  <c r="C59910" i="1"/>
  <c r="C59909" i="1"/>
  <c r="C59908" i="1"/>
  <c r="C59907" i="1"/>
  <c r="C59906" i="1"/>
  <c r="C59905" i="1"/>
  <c r="C59904" i="1"/>
  <c r="C59903" i="1"/>
  <c r="C59902" i="1"/>
  <c r="C59901" i="1"/>
  <c r="C59900" i="1"/>
  <c r="C59899" i="1"/>
  <c r="C59898" i="1"/>
  <c r="C59897" i="1"/>
  <c r="C59896" i="1"/>
  <c r="C59895" i="1"/>
  <c r="C59894" i="1"/>
  <c r="C59893" i="1"/>
  <c r="C59892" i="1"/>
  <c r="C59891" i="1"/>
  <c r="C59890" i="1"/>
  <c r="C59889" i="1"/>
  <c r="C59888" i="1"/>
  <c r="C59887" i="1"/>
  <c r="C59886" i="1"/>
  <c r="C59885" i="1"/>
  <c r="C59884" i="1"/>
  <c r="C59883" i="1"/>
  <c r="C59882" i="1"/>
  <c r="C59881" i="1"/>
  <c r="C59880" i="1"/>
  <c r="C59879" i="1"/>
  <c r="C59878" i="1"/>
  <c r="C59877" i="1"/>
  <c r="C59876" i="1"/>
  <c r="C59875" i="1"/>
  <c r="C59874" i="1"/>
  <c r="C59873" i="1"/>
  <c r="C59872" i="1"/>
  <c r="C59871" i="1"/>
  <c r="C59870" i="1"/>
  <c r="C59869" i="1"/>
  <c r="C59868" i="1"/>
  <c r="C59867" i="1"/>
  <c r="C59866" i="1"/>
  <c r="C59865" i="1"/>
  <c r="C59864" i="1"/>
  <c r="C59863" i="1"/>
  <c r="C59862" i="1"/>
  <c r="C59861" i="1"/>
  <c r="C59860" i="1"/>
  <c r="C59859" i="1"/>
  <c r="C59858" i="1"/>
  <c r="C59857" i="1"/>
  <c r="C59856" i="1"/>
  <c r="C59855" i="1"/>
  <c r="C59854" i="1"/>
  <c r="C59853" i="1"/>
  <c r="C59852" i="1"/>
  <c r="C59851" i="1"/>
  <c r="C59850" i="1"/>
  <c r="C59849" i="1"/>
  <c r="C59848" i="1"/>
  <c r="C59847" i="1"/>
  <c r="C59846" i="1"/>
  <c r="C59845" i="1"/>
  <c r="C59844" i="1"/>
  <c r="C59843" i="1"/>
  <c r="C59842" i="1"/>
  <c r="C59841" i="1"/>
  <c r="C59840" i="1"/>
  <c r="C59839" i="1"/>
  <c r="C59838" i="1"/>
  <c r="C59837" i="1"/>
  <c r="C59836" i="1"/>
  <c r="C59835" i="1"/>
  <c r="C59834" i="1"/>
  <c r="C59833" i="1"/>
  <c r="C59832" i="1"/>
  <c r="C59831" i="1"/>
  <c r="C59830" i="1"/>
  <c r="C59829" i="1"/>
  <c r="C59828" i="1"/>
  <c r="C59827" i="1"/>
  <c r="C59826" i="1"/>
  <c r="C59825" i="1"/>
  <c r="C59824" i="1"/>
  <c r="C59823" i="1"/>
  <c r="C59822" i="1"/>
  <c r="C59821" i="1"/>
  <c r="C59820" i="1"/>
  <c r="C59819" i="1"/>
  <c r="C59818" i="1"/>
  <c r="C59817" i="1"/>
  <c r="C59816" i="1"/>
  <c r="C59815" i="1"/>
  <c r="C59814" i="1"/>
  <c r="C59813" i="1"/>
  <c r="C59812" i="1"/>
  <c r="C59811" i="1"/>
  <c r="C59810" i="1"/>
  <c r="C59809" i="1"/>
  <c r="C59808" i="1"/>
  <c r="C59807" i="1"/>
  <c r="C59806" i="1"/>
  <c r="C59805" i="1"/>
  <c r="C59804" i="1"/>
  <c r="C59803" i="1"/>
  <c r="C59802" i="1"/>
  <c r="C59801" i="1"/>
  <c r="C59800" i="1"/>
  <c r="C59799" i="1"/>
  <c r="C59798" i="1"/>
  <c r="C59797" i="1"/>
  <c r="C59796" i="1"/>
  <c r="C59795" i="1"/>
  <c r="C59794" i="1"/>
  <c r="C59793" i="1"/>
  <c r="C59792" i="1"/>
  <c r="C59791" i="1"/>
  <c r="C59790" i="1"/>
  <c r="C59789" i="1"/>
  <c r="C59788" i="1"/>
  <c r="C59787" i="1"/>
  <c r="C59786" i="1"/>
  <c r="C59785" i="1"/>
  <c r="C59784" i="1"/>
  <c r="C59783" i="1"/>
  <c r="C59782" i="1"/>
  <c r="C59781" i="1"/>
  <c r="C59780" i="1"/>
  <c r="C59779" i="1"/>
  <c r="C59778" i="1"/>
  <c r="C59777" i="1"/>
  <c r="C59776" i="1"/>
  <c r="C59775" i="1"/>
  <c r="C59774" i="1"/>
  <c r="C59773" i="1"/>
  <c r="C59772" i="1"/>
  <c r="C59771" i="1"/>
  <c r="C59770" i="1"/>
  <c r="C59769" i="1"/>
  <c r="C59768" i="1"/>
  <c r="C59767" i="1"/>
  <c r="C59766" i="1"/>
  <c r="C59765" i="1"/>
  <c r="C59764" i="1"/>
  <c r="C59763" i="1"/>
  <c r="C59762" i="1"/>
  <c r="C59761" i="1"/>
  <c r="C59760" i="1"/>
  <c r="C59759" i="1"/>
  <c r="C59758" i="1"/>
  <c r="C59757" i="1"/>
  <c r="C59756" i="1"/>
  <c r="C59755" i="1"/>
  <c r="C59754" i="1"/>
  <c r="C59753" i="1"/>
  <c r="C59752" i="1"/>
  <c r="C59751" i="1"/>
  <c r="C59750" i="1"/>
  <c r="C59749" i="1"/>
  <c r="C59748" i="1"/>
  <c r="C59747" i="1"/>
  <c r="C59746" i="1"/>
  <c r="C59745" i="1"/>
  <c r="C59744" i="1"/>
  <c r="C59743" i="1"/>
  <c r="C59742" i="1"/>
  <c r="C59741" i="1"/>
  <c r="C59740" i="1"/>
  <c r="C59739" i="1"/>
  <c r="C59738" i="1"/>
  <c r="C59737" i="1"/>
  <c r="C59736" i="1"/>
  <c r="C59735" i="1"/>
  <c r="C59734" i="1"/>
  <c r="C59733" i="1"/>
  <c r="C59732" i="1"/>
  <c r="C59731" i="1"/>
  <c r="C59730" i="1"/>
  <c r="C59729" i="1"/>
  <c r="C59728" i="1"/>
  <c r="C59727" i="1"/>
  <c r="C59726" i="1"/>
  <c r="C59725" i="1"/>
  <c r="C59724" i="1"/>
  <c r="C59723" i="1"/>
  <c r="C59722" i="1"/>
  <c r="C59721" i="1"/>
  <c r="C59720" i="1"/>
  <c r="C59719" i="1"/>
  <c r="C59718" i="1"/>
  <c r="C59717" i="1"/>
  <c r="C59716" i="1"/>
  <c r="C59715" i="1"/>
  <c r="C59714" i="1"/>
  <c r="C59713" i="1"/>
  <c r="C59712" i="1"/>
  <c r="C59711" i="1"/>
  <c r="C59710" i="1"/>
  <c r="C59709" i="1"/>
  <c r="C59708" i="1"/>
  <c r="C59707" i="1"/>
  <c r="C59706" i="1"/>
  <c r="C59705" i="1"/>
  <c r="C59704" i="1"/>
  <c r="C59703" i="1"/>
  <c r="C59702" i="1"/>
  <c r="C59701" i="1"/>
  <c r="C59700" i="1"/>
  <c r="C59699" i="1"/>
  <c r="C59698" i="1"/>
  <c r="C59697" i="1"/>
  <c r="C59696" i="1"/>
  <c r="C59695" i="1"/>
  <c r="C59694" i="1"/>
  <c r="C59693" i="1"/>
  <c r="C59692" i="1"/>
  <c r="C59691" i="1"/>
  <c r="C59690" i="1"/>
  <c r="C59689" i="1"/>
  <c r="C59688" i="1"/>
  <c r="C59687" i="1"/>
  <c r="C59686" i="1"/>
  <c r="C59685" i="1"/>
  <c r="C59684" i="1"/>
  <c r="C59683" i="1"/>
  <c r="C59682" i="1"/>
  <c r="C59681" i="1"/>
  <c r="C59680" i="1"/>
  <c r="C59679" i="1"/>
  <c r="C59678" i="1"/>
  <c r="C59677" i="1"/>
  <c r="C59676" i="1"/>
  <c r="C59675" i="1"/>
  <c r="C59674" i="1"/>
  <c r="C59673" i="1"/>
  <c r="C59672" i="1"/>
  <c r="C59671" i="1"/>
  <c r="C59670" i="1"/>
  <c r="C59669" i="1"/>
  <c r="C59668" i="1"/>
  <c r="C59667" i="1"/>
  <c r="C59666" i="1"/>
  <c r="C59665" i="1"/>
  <c r="C59664" i="1"/>
  <c r="C59663" i="1"/>
  <c r="C59662" i="1"/>
  <c r="C59661" i="1"/>
  <c r="C59660" i="1"/>
  <c r="C59659" i="1"/>
  <c r="C59658" i="1"/>
  <c r="C59657" i="1"/>
  <c r="C59656" i="1"/>
  <c r="C59655" i="1"/>
  <c r="C59654" i="1"/>
  <c r="C59653" i="1"/>
  <c r="C59652" i="1"/>
  <c r="C59651" i="1"/>
  <c r="C59650" i="1"/>
  <c r="C59649" i="1"/>
  <c r="C59648" i="1"/>
  <c r="C59647" i="1"/>
  <c r="C59646" i="1"/>
  <c r="C59645" i="1"/>
  <c r="C59644" i="1"/>
  <c r="C59643" i="1"/>
  <c r="C59642" i="1"/>
  <c r="C59641" i="1"/>
  <c r="C59640" i="1"/>
  <c r="C59639" i="1"/>
  <c r="C59638" i="1"/>
  <c r="C59637" i="1"/>
  <c r="C59636" i="1"/>
  <c r="C59635" i="1"/>
  <c r="C59634" i="1"/>
  <c r="C59633" i="1"/>
  <c r="C59632" i="1"/>
  <c r="C59631" i="1"/>
  <c r="C59630" i="1"/>
  <c r="C59629" i="1"/>
  <c r="C59628" i="1"/>
  <c r="C59627" i="1"/>
  <c r="C59626" i="1"/>
  <c r="C59625" i="1"/>
  <c r="C59624" i="1"/>
  <c r="C59623" i="1"/>
  <c r="C59622" i="1"/>
  <c r="C59621" i="1"/>
  <c r="C59620" i="1"/>
  <c r="C59619" i="1"/>
  <c r="C59618" i="1"/>
  <c r="C59617" i="1"/>
  <c r="C59616" i="1"/>
  <c r="C59615" i="1"/>
  <c r="C59614" i="1"/>
  <c r="C59613" i="1"/>
  <c r="C59612" i="1"/>
  <c r="C59611" i="1"/>
  <c r="C59610" i="1"/>
  <c r="C59609" i="1"/>
  <c r="C59608" i="1"/>
  <c r="C59607" i="1"/>
  <c r="C59606" i="1"/>
  <c r="C59605" i="1"/>
  <c r="C59604" i="1"/>
  <c r="C59603" i="1"/>
  <c r="C59602" i="1"/>
  <c r="C59601" i="1"/>
  <c r="C59600" i="1"/>
  <c r="C59599" i="1"/>
  <c r="C59598" i="1"/>
  <c r="C59597" i="1"/>
  <c r="C59596" i="1"/>
  <c r="C59595" i="1"/>
  <c r="C59594" i="1"/>
  <c r="C59593" i="1"/>
  <c r="C59592" i="1"/>
  <c r="C59591" i="1"/>
  <c r="C59590" i="1"/>
  <c r="C59589" i="1"/>
  <c r="C59588" i="1"/>
  <c r="C59587" i="1"/>
  <c r="C59586" i="1"/>
  <c r="C59585" i="1"/>
  <c r="C59584" i="1"/>
  <c r="C59583" i="1"/>
  <c r="C59582" i="1"/>
  <c r="C59581" i="1"/>
  <c r="C59580" i="1"/>
  <c r="C59579" i="1"/>
  <c r="C59578" i="1"/>
  <c r="C59577" i="1"/>
  <c r="C59576" i="1"/>
  <c r="C59575" i="1"/>
  <c r="C59574" i="1"/>
  <c r="C59573" i="1"/>
  <c r="C59572" i="1"/>
  <c r="C59571" i="1"/>
  <c r="C59570" i="1"/>
  <c r="C59569" i="1"/>
  <c r="C59568" i="1"/>
  <c r="C59567" i="1"/>
  <c r="C59566" i="1"/>
  <c r="C59565" i="1"/>
  <c r="C59564" i="1"/>
  <c r="C59563" i="1"/>
  <c r="C59562" i="1"/>
  <c r="C59561" i="1"/>
  <c r="C59560" i="1"/>
  <c r="C59559" i="1"/>
  <c r="C59558" i="1"/>
  <c r="C59557" i="1"/>
  <c r="C59556" i="1"/>
  <c r="C59555" i="1"/>
  <c r="C59554" i="1"/>
  <c r="C59553" i="1"/>
  <c r="C59552" i="1"/>
  <c r="C59551" i="1"/>
  <c r="C59550" i="1"/>
  <c r="C59549" i="1"/>
  <c r="C59548" i="1"/>
  <c r="C59547" i="1"/>
  <c r="C59546" i="1"/>
  <c r="C59545" i="1"/>
  <c r="C59544" i="1"/>
  <c r="C59543" i="1"/>
  <c r="C59542" i="1"/>
  <c r="C59541" i="1"/>
  <c r="C59540" i="1"/>
  <c r="C59539" i="1"/>
  <c r="C59538" i="1"/>
  <c r="C59537" i="1"/>
  <c r="C59536" i="1"/>
  <c r="C59535" i="1"/>
  <c r="C59534" i="1"/>
  <c r="C59533" i="1"/>
  <c r="C59532" i="1"/>
  <c r="C59531" i="1"/>
  <c r="C59530" i="1"/>
  <c r="C59529" i="1"/>
  <c r="C59528" i="1"/>
  <c r="C59527" i="1"/>
  <c r="C59526" i="1"/>
  <c r="C59525" i="1"/>
  <c r="C59524" i="1"/>
  <c r="C59523" i="1"/>
  <c r="C59522" i="1"/>
  <c r="C59521" i="1"/>
  <c r="C59520" i="1"/>
  <c r="C59519" i="1"/>
  <c r="C59518" i="1"/>
  <c r="C59517" i="1"/>
  <c r="C59516" i="1"/>
  <c r="C59515" i="1"/>
  <c r="C59514" i="1"/>
  <c r="C59513" i="1"/>
  <c r="C59512" i="1"/>
  <c r="C59511" i="1"/>
  <c r="C59510" i="1"/>
  <c r="C59509" i="1"/>
  <c r="C59508" i="1"/>
  <c r="C59507" i="1"/>
  <c r="C59506" i="1"/>
  <c r="C59505" i="1"/>
  <c r="C59504" i="1"/>
  <c r="C59503" i="1"/>
  <c r="C59502" i="1"/>
  <c r="C59501" i="1"/>
  <c r="C59500" i="1"/>
  <c r="C59499" i="1"/>
  <c r="C59498" i="1"/>
  <c r="C59497" i="1"/>
  <c r="C59496" i="1"/>
  <c r="C59495" i="1"/>
  <c r="C59494" i="1"/>
  <c r="C59493" i="1"/>
  <c r="C59492" i="1"/>
  <c r="C59491" i="1"/>
  <c r="C59490" i="1"/>
  <c r="C59489" i="1"/>
  <c r="C59488" i="1"/>
  <c r="C59487" i="1"/>
  <c r="C59486" i="1"/>
  <c r="C59485" i="1"/>
  <c r="C59484" i="1"/>
  <c r="C59483" i="1"/>
  <c r="C59482" i="1"/>
  <c r="C59481" i="1"/>
  <c r="C59480" i="1"/>
  <c r="C59479" i="1"/>
  <c r="C59478" i="1"/>
  <c r="C59477" i="1"/>
  <c r="C59476" i="1"/>
  <c r="C59475" i="1"/>
  <c r="C59474" i="1"/>
  <c r="C59473" i="1"/>
  <c r="C59472" i="1"/>
  <c r="C59471" i="1"/>
  <c r="C59470" i="1"/>
  <c r="C59469" i="1"/>
  <c r="C59468" i="1"/>
  <c r="C59467" i="1"/>
  <c r="C59466" i="1"/>
  <c r="C59465" i="1"/>
  <c r="C59464" i="1"/>
  <c r="C59463" i="1"/>
  <c r="C59462" i="1"/>
  <c r="C59461" i="1"/>
  <c r="C59460" i="1"/>
  <c r="C59459" i="1"/>
  <c r="C59458" i="1"/>
  <c r="C59457" i="1"/>
  <c r="C59456" i="1"/>
  <c r="C59455" i="1"/>
  <c r="C59454" i="1"/>
  <c r="C59453" i="1"/>
  <c r="C59452" i="1"/>
  <c r="C59451" i="1"/>
  <c r="C59450" i="1"/>
  <c r="C59449" i="1"/>
  <c r="C59448" i="1"/>
  <c r="C59447" i="1"/>
  <c r="C59446" i="1"/>
  <c r="C59445" i="1"/>
  <c r="C59444" i="1"/>
  <c r="C59443" i="1"/>
  <c r="C59442" i="1"/>
  <c r="C59441" i="1"/>
  <c r="C59440" i="1"/>
  <c r="C59439" i="1"/>
  <c r="C59438" i="1"/>
  <c r="C59437" i="1"/>
  <c r="C59436" i="1"/>
  <c r="C59435" i="1"/>
  <c r="C59434" i="1"/>
  <c r="C59433" i="1"/>
  <c r="C59432" i="1"/>
  <c r="C59431" i="1"/>
  <c r="C59430" i="1"/>
  <c r="C59429" i="1"/>
  <c r="C59428" i="1"/>
  <c r="C59427" i="1"/>
  <c r="C59426" i="1"/>
  <c r="C59425" i="1"/>
  <c r="C59424" i="1"/>
  <c r="C59423" i="1"/>
  <c r="C59422" i="1"/>
  <c r="C59421" i="1"/>
  <c r="C59420" i="1"/>
  <c r="C59419" i="1"/>
  <c r="C59418" i="1"/>
  <c r="C59417" i="1"/>
  <c r="C59416" i="1"/>
  <c r="C59415" i="1"/>
  <c r="C59414" i="1"/>
  <c r="C59413" i="1"/>
  <c r="C59412" i="1"/>
  <c r="C59411" i="1"/>
  <c r="C59410" i="1"/>
  <c r="C59409" i="1"/>
  <c r="C59408" i="1"/>
  <c r="C59407" i="1"/>
  <c r="C59406" i="1"/>
  <c r="C59405" i="1"/>
  <c r="C59404" i="1"/>
  <c r="C59403" i="1"/>
  <c r="C59402" i="1"/>
  <c r="C59401" i="1"/>
  <c r="C59400" i="1"/>
  <c r="C59399" i="1"/>
  <c r="C59398" i="1"/>
  <c r="C59397" i="1"/>
  <c r="C59396" i="1"/>
  <c r="C59395" i="1"/>
  <c r="C59394" i="1"/>
  <c r="C59393" i="1"/>
  <c r="C59392" i="1"/>
  <c r="C59391" i="1"/>
  <c r="C59390" i="1"/>
  <c r="C59389" i="1"/>
  <c r="C59388" i="1"/>
  <c r="C59387" i="1"/>
  <c r="C59386" i="1"/>
  <c r="C59385" i="1"/>
  <c r="C59384" i="1"/>
  <c r="C59383" i="1"/>
  <c r="C59382" i="1"/>
  <c r="C59381" i="1"/>
  <c r="C59380" i="1"/>
  <c r="C59379" i="1"/>
  <c r="C59378" i="1"/>
  <c r="C59377" i="1"/>
  <c r="C59376" i="1"/>
  <c r="C59375" i="1"/>
  <c r="C59374" i="1"/>
  <c r="C59373" i="1"/>
  <c r="C59372" i="1"/>
  <c r="C59371" i="1"/>
  <c r="C59370" i="1"/>
  <c r="C59369" i="1"/>
  <c r="C59368" i="1"/>
  <c r="C59367" i="1"/>
  <c r="C59366" i="1"/>
  <c r="C59365" i="1"/>
  <c r="C59364" i="1"/>
  <c r="C59363" i="1"/>
  <c r="C59362" i="1"/>
  <c r="C59361" i="1"/>
  <c r="C59360" i="1"/>
  <c r="C59359" i="1"/>
  <c r="C59358" i="1"/>
  <c r="C59357" i="1"/>
  <c r="C59356" i="1"/>
  <c r="C59355" i="1"/>
  <c r="C59354" i="1"/>
  <c r="C59353" i="1"/>
  <c r="C59352" i="1"/>
  <c r="C59351" i="1"/>
  <c r="C59350" i="1"/>
  <c r="C59349" i="1"/>
  <c r="C59348" i="1"/>
  <c r="C59347" i="1"/>
  <c r="C59346" i="1"/>
  <c r="C59345" i="1"/>
  <c r="C59344" i="1"/>
  <c r="C59343" i="1"/>
  <c r="C59342" i="1"/>
  <c r="C59341" i="1"/>
  <c r="C59340" i="1"/>
  <c r="C59339" i="1"/>
  <c r="C59338" i="1"/>
  <c r="C59337" i="1"/>
  <c r="C59336" i="1"/>
  <c r="C59335" i="1"/>
  <c r="C59334" i="1"/>
  <c r="C59333" i="1"/>
  <c r="C59332" i="1"/>
  <c r="C59331" i="1"/>
  <c r="C59330" i="1"/>
  <c r="C59329" i="1"/>
  <c r="C59328" i="1"/>
  <c r="C59327" i="1"/>
  <c r="C59326" i="1"/>
  <c r="C59325" i="1"/>
  <c r="C59324" i="1"/>
  <c r="C59323" i="1"/>
  <c r="C59322" i="1"/>
  <c r="C59321" i="1"/>
  <c r="C59320" i="1"/>
  <c r="C59319" i="1"/>
  <c r="C59318" i="1"/>
  <c r="C59317" i="1"/>
  <c r="C59316" i="1"/>
  <c r="C59315" i="1"/>
  <c r="C59314" i="1"/>
  <c r="C59313" i="1"/>
  <c r="C59312" i="1"/>
  <c r="C59311" i="1"/>
  <c r="C59310" i="1"/>
  <c r="C59309" i="1"/>
  <c r="C59308" i="1"/>
  <c r="C59307" i="1"/>
  <c r="C59306" i="1"/>
  <c r="C59305" i="1"/>
  <c r="C59304" i="1"/>
  <c r="C59303" i="1"/>
  <c r="C59302" i="1"/>
  <c r="C59301" i="1"/>
  <c r="C59300" i="1"/>
  <c r="C59299" i="1"/>
  <c r="C59298" i="1"/>
  <c r="C59297" i="1"/>
  <c r="C59296" i="1"/>
  <c r="C59295" i="1"/>
  <c r="C59294" i="1"/>
  <c r="C59293" i="1"/>
  <c r="C59292" i="1"/>
  <c r="C59291" i="1"/>
  <c r="C59290" i="1"/>
  <c r="C59289" i="1"/>
  <c r="C59288" i="1"/>
  <c r="C59287" i="1"/>
  <c r="C59286" i="1"/>
  <c r="C59285" i="1"/>
  <c r="C59284" i="1"/>
  <c r="C59283" i="1"/>
  <c r="C59282" i="1"/>
  <c r="C59281" i="1"/>
  <c r="C59280" i="1"/>
  <c r="C59279" i="1"/>
  <c r="C59278" i="1"/>
  <c r="C59277" i="1"/>
  <c r="C59276" i="1"/>
  <c r="C59275" i="1"/>
  <c r="C59274" i="1"/>
  <c r="C59273" i="1"/>
  <c r="C59272" i="1"/>
  <c r="C59271" i="1"/>
  <c r="C59270" i="1"/>
  <c r="C59269" i="1"/>
  <c r="C59268" i="1"/>
  <c r="C59267" i="1"/>
  <c r="C59266" i="1"/>
  <c r="C59265" i="1"/>
  <c r="C59264" i="1"/>
  <c r="C59263" i="1"/>
  <c r="C59262" i="1"/>
  <c r="C59261" i="1"/>
  <c r="C59260" i="1"/>
  <c r="C59259" i="1"/>
  <c r="C59258" i="1"/>
  <c r="C59257" i="1"/>
  <c r="C59256" i="1"/>
  <c r="C59255" i="1"/>
  <c r="C59254" i="1"/>
  <c r="C59253" i="1"/>
  <c r="C59252" i="1"/>
  <c r="C59251" i="1"/>
  <c r="C59250" i="1"/>
  <c r="C59249" i="1"/>
  <c r="C59248" i="1"/>
  <c r="C59247" i="1"/>
  <c r="C59246" i="1"/>
  <c r="C59245" i="1"/>
  <c r="C59244" i="1"/>
  <c r="C59243" i="1"/>
  <c r="C59242" i="1"/>
  <c r="C59241" i="1"/>
  <c r="C59240" i="1"/>
  <c r="C59239" i="1"/>
  <c r="C59238" i="1"/>
  <c r="C59237" i="1"/>
  <c r="C59236" i="1"/>
  <c r="C59235" i="1"/>
  <c r="C59234" i="1"/>
  <c r="C59233" i="1"/>
  <c r="C59232" i="1"/>
  <c r="C59231" i="1"/>
  <c r="C59230" i="1"/>
  <c r="C59229" i="1"/>
  <c r="C59228" i="1"/>
  <c r="C59227" i="1"/>
  <c r="C59226" i="1"/>
  <c r="C59225" i="1"/>
  <c r="C59224" i="1"/>
  <c r="C59223" i="1"/>
  <c r="C59222" i="1"/>
  <c r="C59221" i="1"/>
  <c r="C59220" i="1"/>
  <c r="C59219" i="1"/>
  <c r="C59218" i="1"/>
  <c r="C59217" i="1"/>
  <c r="C59216" i="1"/>
  <c r="C59215" i="1"/>
  <c r="C59214" i="1"/>
  <c r="C59213" i="1"/>
  <c r="C59212" i="1"/>
  <c r="C59211" i="1"/>
  <c r="C59210" i="1"/>
  <c r="C59209" i="1"/>
  <c r="C59208" i="1"/>
  <c r="C59207" i="1"/>
  <c r="C59206" i="1"/>
  <c r="C59205" i="1"/>
  <c r="C59204" i="1"/>
  <c r="C59203" i="1"/>
  <c r="C59202" i="1"/>
  <c r="C59201" i="1"/>
  <c r="C59200" i="1"/>
  <c r="C59199" i="1"/>
  <c r="C59198" i="1"/>
  <c r="C59197" i="1"/>
  <c r="C59196" i="1"/>
  <c r="C59195" i="1"/>
  <c r="C59194" i="1"/>
  <c r="C59193" i="1"/>
  <c r="C59192" i="1"/>
  <c r="C59191" i="1"/>
  <c r="C59190" i="1"/>
  <c r="C59189" i="1"/>
  <c r="C59188" i="1"/>
  <c r="C59187" i="1"/>
  <c r="C59186" i="1"/>
  <c r="C59185" i="1"/>
  <c r="C59184" i="1"/>
  <c r="C59183" i="1"/>
  <c r="C59182" i="1"/>
  <c r="C59181" i="1"/>
  <c r="C59180" i="1"/>
  <c r="C59179" i="1"/>
  <c r="C59178" i="1"/>
  <c r="C59177" i="1"/>
  <c r="C59176" i="1"/>
  <c r="C59175" i="1"/>
  <c r="C59174" i="1"/>
  <c r="C59173" i="1"/>
  <c r="C59172" i="1"/>
  <c r="C59171" i="1"/>
  <c r="C59170" i="1"/>
  <c r="C59169" i="1"/>
  <c r="C59168" i="1"/>
  <c r="C59167" i="1"/>
  <c r="C59166" i="1"/>
  <c r="C59165" i="1"/>
  <c r="C59164" i="1"/>
  <c r="C59163" i="1"/>
  <c r="C59162" i="1"/>
  <c r="C59161" i="1"/>
  <c r="C59160" i="1"/>
  <c r="C59159" i="1"/>
  <c r="C59158" i="1"/>
  <c r="C59157" i="1"/>
  <c r="C59156" i="1"/>
  <c r="C59155" i="1"/>
  <c r="C59154" i="1"/>
  <c r="C59153" i="1"/>
  <c r="C59152" i="1"/>
  <c r="C59151" i="1"/>
  <c r="C59150" i="1"/>
  <c r="C59149" i="1"/>
  <c r="C59148" i="1"/>
  <c r="C59147" i="1"/>
  <c r="C59146" i="1"/>
  <c r="C59145" i="1"/>
  <c r="C59144" i="1"/>
  <c r="C59143" i="1"/>
  <c r="C59142" i="1"/>
  <c r="C59141" i="1"/>
  <c r="C59140" i="1"/>
  <c r="C59139" i="1"/>
  <c r="C59138" i="1"/>
  <c r="C59137" i="1"/>
  <c r="C59136" i="1"/>
  <c r="C59135" i="1"/>
  <c r="C59134" i="1"/>
  <c r="C59133" i="1"/>
  <c r="C59132" i="1"/>
  <c r="C59131" i="1"/>
  <c r="C59130" i="1"/>
  <c r="C59129" i="1"/>
  <c r="C59128" i="1"/>
  <c r="C59127" i="1"/>
  <c r="C59126" i="1"/>
  <c r="C59125" i="1"/>
  <c r="C59124" i="1"/>
  <c r="C59123" i="1"/>
  <c r="C59122" i="1"/>
  <c r="C59121" i="1"/>
  <c r="C59120" i="1"/>
  <c r="C59119" i="1"/>
  <c r="C59118" i="1"/>
  <c r="C59117" i="1"/>
  <c r="C59116" i="1"/>
  <c r="C59115" i="1"/>
  <c r="C59114" i="1"/>
  <c r="C59113" i="1"/>
  <c r="C59112" i="1"/>
  <c r="C59111" i="1"/>
  <c r="C59110" i="1"/>
  <c r="C59109" i="1"/>
  <c r="C59108" i="1"/>
  <c r="C59107" i="1"/>
  <c r="C59106" i="1"/>
  <c r="C59105" i="1"/>
  <c r="C59104" i="1"/>
  <c r="C59103" i="1"/>
  <c r="C59102" i="1"/>
  <c r="C59101" i="1"/>
  <c r="C59100" i="1"/>
  <c r="C59099" i="1"/>
  <c r="C59098" i="1"/>
  <c r="C59097" i="1"/>
  <c r="C59096" i="1"/>
  <c r="C59095" i="1"/>
  <c r="C59094" i="1"/>
  <c r="C59093" i="1"/>
  <c r="C59092" i="1"/>
  <c r="C59091" i="1"/>
  <c r="C59090" i="1"/>
  <c r="C59089" i="1"/>
  <c r="C59088" i="1"/>
  <c r="C59087" i="1"/>
  <c r="C59086" i="1"/>
  <c r="C59085" i="1"/>
  <c r="C59084" i="1"/>
  <c r="C59083" i="1"/>
  <c r="C59082" i="1"/>
  <c r="C59081" i="1"/>
  <c r="C59080" i="1"/>
  <c r="C59079" i="1"/>
  <c r="C59078" i="1"/>
  <c r="C59077" i="1"/>
  <c r="C59076" i="1"/>
  <c r="C59075" i="1"/>
  <c r="C59074" i="1"/>
  <c r="C59073" i="1"/>
  <c r="C59072" i="1"/>
  <c r="C59071" i="1"/>
  <c r="C59070" i="1"/>
  <c r="C59069" i="1"/>
  <c r="C59068" i="1"/>
  <c r="C59067" i="1"/>
  <c r="C59066" i="1"/>
  <c r="C59065" i="1"/>
  <c r="C59064" i="1"/>
  <c r="C59063" i="1"/>
  <c r="C59062" i="1"/>
  <c r="C59061" i="1"/>
  <c r="C59060" i="1"/>
  <c r="C59059" i="1"/>
  <c r="C59058" i="1"/>
  <c r="C59057" i="1"/>
  <c r="C59056" i="1"/>
  <c r="C59055" i="1"/>
  <c r="C59054" i="1"/>
  <c r="C59053" i="1"/>
  <c r="C59052" i="1"/>
  <c r="C59051" i="1"/>
  <c r="C59050" i="1"/>
  <c r="C59049" i="1"/>
  <c r="C59048" i="1"/>
  <c r="C59047" i="1"/>
  <c r="C59046" i="1"/>
  <c r="C59045" i="1"/>
  <c r="C59044" i="1"/>
  <c r="C59043" i="1"/>
  <c r="C59042" i="1"/>
  <c r="C59041" i="1"/>
  <c r="C59040" i="1"/>
  <c r="C59039" i="1"/>
  <c r="C59038" i="1"/>
  <c r="C59037" i="1"/>
  <c r="C59036" i="1"/>
  <c r="C59035" i="1"/>
  <c r="C59034" i="1"/>
  <c r="C59033" i="1"/>
  <c r="C59032" i="1"/>
  <c r="C59031" i="1"/>
  <c r="C59030" i="1"/>
  <c r="C59029" i="1"/>
  <c r="C59028" i="1"/>
  <c r="C59027" i="1"/>
  <c r="C59026" i="1"/>
  <c r="C59025" i="1"/>
  <c r="C59024" i="1"/>
  <c r="C59023" i="1"/>
  <c r="C59022" i="1"/>
  <c r="C59021" i="1"/>
  <c r="C59020" i="1"/>
  <c r="C59019" i="1"/>
  <c r="C59018" i="1"/>
  <c r="C59017" i="1"/>
  <c r="C59016" i="1"/>
  <c r="C59015" i="1"/>
  <c r="C59014" i="1"/>
  <c r="C59013" i="1"/>
  <c r="C59012" i="1"/>
  <c r="C59011" i="1"/>
  <c r="C59010" i="1"/>
  <c r="C59009" i="1"/>
  <c r="C59008" i="1"/>
  <c r="C59007" i="1"/>
  <c r="C59006" i="1"/>
  <c r="C59005" i="1"/>
  <c r="C59004" i="1"/>
  <c r="C59003" i="1"/>
  <c r="C59002" i="1"/>
  <c r="C59001" i="1"/>
  <c r="C59000" i="1"/>
  <c r="C58999" i="1"/>
  <c r="C58998" i="1"/>
  <c r="C58997" i="1"/>
  <c r="C58996" i="1"/>
  <c r="C58995" i="1"/>
  <c r="C58994" i="1"/>
  <c r="C58993" i="1"/>
  <c r="C58992" i="1"/>
  <c r="C58991" i="1"/>
  <c r="C58990" i="1"/>
  <c r="C58989" i="1"/>
  <c r="C58988" i="1"/>
  <c r="C58987" i="1"/>
  <c r="C58986" i="1"/>
  <c r="C58985" i="1"/>
  <c r="C58984" i="1"/>
  <c r="C58983" i="1"/>
  <c r="C58982" i="1"/>
  <c r="C58981" i="1"/>
  <c r="C58980" i="1"/>
  <c r="C58979" i="1"/>
  <c r="C58978" i="1"/>
  <c r="C58977" i="1"/>
  <c r="C58976" i="1"/>
  <c r="C58975" i="1"/>
  <c r="C58974" i="1"/>
  <c r="C58973" i="1"/>
  <c r="C58972" i="1"/>
  <c r="C58971" i="1"/>
  <c r="C58970" i="1"/>
  <c r="C58969" i="1"/>
  <c r="C58968" i="1"/>
  <c r="C58967" i="1"/>
  <c r="C58966" i="1"/>
  <c r="C58965" i="1"/>
  <c r="C58964" i="1"/>
  <c r="C58963" i="1"/>
  <c r="C58962" i="1"/>
  <c r="C58961" i="1"/>
  <c r="C58960" i="1"/>
  <c r="C58959" i="1"/>
  <c r="C58958" i="1"/>
  <c r="C58957" i="1"/>
  <c r="C58956" i="1"/>
  <c r="C58955" i="1"/>
  <c r="C58954" i="1"/>
  <c r="C58953" i="1"/>
  <c r="C58952" i="1"/>
  <c r="C58951" i="1"/>
  <c r="C58950" i="1"/>
  <c r="C58949" i="1"/>
  <c r="C58948" i="1"/>
  <c r="C58947" i="1"/>
  <c r="C58946" i="1"/>
  <c r="C58945" i="1"/>
  <c r="C58944" i="1"/>
  <c r="C58943" i="1"/>
  <c r="C58942" i="1"/>
  <c r="C58941" i="1"/>
  <c r="C58940" i="1"/>
  <c r="C58939" i="1"/>
  <c r="C58938" i="1"/>
  <c r="C58937" i="1"/>
  <c r="C58936" i="1"/>
  <c r="C58935" i="1"/>
  <c r="C58934" i="1"/>
  <c r="C58933" i="1"/>
  <c r="C58932" i="1"/>
  <c r="C58931" i="1"/>
  <c r="C58930" i="1"/>
  <c r="C58929" i="1"/>
  <c r="C58928" i="1"/>
  <c r="C58927" i="1"/>
  <c r="C58926" i="1"/>
  <c r="C58925" i="1"/>
  <c r="C58924" i="1"/>
  <c r="C58923" i="1"/>
  <c r="C58922" i="1"/>
  <c r="C58921" i="1"/>
  <c r="C58920" i="1"/>
  <c r="C58919" i="1"/>
  <c r="C58918" i="1"/>
  <c r="C58917" i="1"/>
  <c r="C58916" i="1"/>
  <c r="C58915" i="1"/>
  <c r="C58914" i="1"/>
  <c r="C58913" i="1"/>
  <c r="C58912" i="1"/>
  <c r="C58911" i="1"/>
  <c r="C58910" i="1"/>
  <c r="C58909" i="1"/>
  <c r="C58908" i="1"/>
  <c r="C58907" i="1"/>
  <c r="C58906" i="1"/>
  <c r="C58905" i="1"/>
  <c r="C58904" i="1"/>
  <c r="C58903" i="1"/>
  <c r="C58902" i="1"/>
  <c r="C58901" i="1"/>
  <c r="C58900" i="1"/>
  <c r="C58899" i="1"/>
  <c r="C58898" i="1"/>
  <c r="C58897" i="1"/>
  <c r="C58896" i="1"/>
  <c r="C58895" i="1"/>
  <c r="C58894" i="1"/>
  <c r="C58893" i="1"/>
  <c r="C58892" i="1"/>
  <c r="C58891" i="1"/>
  <c r="C58890" i="1"/>
  <c r="C58889" i="1"/>
  <c r="C58888" i="1"/>
  <c r="C58887" i="1"/>
  <c r="C58886" i="1"/>
  <c r="C58885" i="1"/>
  <c r="C58884" i="1"/>
  <c r="C58883" i="1"/>
  <c r="C58882" i="1"/>
  <c r="C58881" i="1"/>
  <c r="C58880" i="1"/>
  <c r="C58879" i="1"/>
  <c r="C58878" i="1"/>
  <c r="C58877" i="1"/>
  <c r="C58876" i="1"/>
  <c r="C58875" i="1"/>
  <c r="C58874" i="1"/>
  <c r="C58873" i="1"/>
  <c r="C58872" i="1"/>
  <c r="C58871" i="1"/>
  <c r="C58870" i="1"/>
  <c r="C58869" i="1"/>
  <c r="C58868" i="1"/>
  <c r="C58867" i="1"/>
  <c r="C58866" i="1"/>
  <c r="C58865" i="1"/>
  <c r="C58864" i="1"/>
  <c r="C58863" i="1"/>
  <c r="C58862" i="1"/>
  <c r="C58861" i="1"/>
  <c r="C58860" i="1"/>
  <c r="C58859" i="1"/>
  <c r="C58858" i="1"/>
  <c r="C58857" i="1"/>
  <c r="C58856" i="1"/>
  <c r="C58855" i="1"/>
  <c r="C58854" i="1"/>
  <c r="C58853" i="1"/>
  <c r="C58852" i="1"/>
  <c r="C58851" i="1"/>
  <c r="C58850" i="1"/>
  <c r="C58849" i="1"/>
  <c r="C58848" i="1"/>
  <c r="C58847" i="1"/>
  <c r="C58846" i="1"/>
  <c r="C58845" i="1"/>
  <c r="C58844" i="1"/>
  <c r="C58843" i="1"/>
  <c r="C58842" i="1"/>
  <c r="C58841" i="1"/>
  <c r="C58840" i="1"/>
  <c r="C58839" i="1"/>
  <c r="C58838" i="1"/>
  <c r="C58837" i="1"/>
  <c r="C58836" i="1"/>
  <c r="C58835" i="1"/>
  <c r="C58834" i="1"/>
  <c r="C58833" i="1"/>
  <c r="C58832" i="1"/>
  <c r="C58831" i="1"/>
  <c r="C58830" i="1"/>
  <c r="C58829" i="1"/>
  <c r="C58828" i="1"/>
  <c r="C58827" i="1"/>
  <c r="C58826" i="1"/>
  <c r="C58825" i="1"/>
  <c r="C58824" i="1"/>
  <c r="C58823" i="1"/>
  <c r="C58822" i="1"/>
  <c r="C58821" i="1"/>
  <c r="C58820" i="1"/>
  <c r="C58819" i="1"/>
  <c r="C58818" i="1"/>
  <c r="C58817" i="1"/>
  <c r="C58816" i="1"/>
  <c r="C58815" i="1"/>
  <c r="C58814" i="1"/>
  <c r="C58813" i="1"/>
  <c r="C58812" i="1"/>
  <c r="C58811" i="1"/>
  <c r="C58810" i="1"/>
  <c r="C58809" i="1"/>
  <c r="C58808" i="1"/>
  <c r="C58807" i="1"/>
  <c r="C58806" i="1"/>
  <c r="C58805" i="1"/>
  <c r="C58804" i="1"/>
  <c r="C58803" i="1"/>
  <c r="C58802" i="1"/>
  <c r="C58801" i="1"/>
  <c r="C58800" i="1"/>
  <c r="C58799" i="1"/>
  <c r="C58798" i="1"/>
  <c r="C58797" i="1"/>
  <c r="C58796" i="1"/>
  <c r="C58795" i="1"/>
  <c r="C58794" i="1"/>
  <c r="C58793" i="1"/>
  <c r="C58792" i="1"/>
  <c r="C58791" i="1"/>
  <c r="C58790" i="1"/>
  <c r="C58789" i="1"/>
  <c r="C58788" i="1"/>
  <c r="C58787" i="1"/>
  <c r="C58786" i="1"/>
  <c r="C58785" i="1"/>
  <c r="C58784" i="1"/>
  <c r="C58783" i="1"/>
  <c r="C58782" i="1"/>
  <c r="C58781" i="1"/>
  <c r="C58780" i="1"/>
  <c r="C58779" i="1"/>
  <c r="C58778" i="1"/>
  <c r="C58777" i="1"/>
  <c r="C58776" i="1"/>
  <c r="C58775" i="1"/>
  <c r="C58774" i="1"/>
  <c r="C58773" i="1"/>
  <c r="C58772" i="1"/>
  <c r="C58771" i="1"/>
  <c r="C58770" i="1"/>
  <c r="C58769" i="1"/>
  <c r="C58768" i="1"/>
  <c r="C58767" i="1"/>
  <c r="C58766" i="1"/>
  <c r="C58765" i="1"/>
  <c r="C58764" i="1"/>
  <c r="C58763" i="1"/>
  <c r="C58762" i="1"/>
  <c r="C58761" i="1"/>
  <c r="C58760" i="1"/>
  <c r="C58759" i="1"/>
  <c r="C58758" i="1"/>
  <c r="C58757" i="1"/>
  <c r="C58756" i="1"/>
  <c r="C58755" i="1"/>
  <c r="C58754" i="1"/>
  <c r="C58753" i="1"/>
  <c r="C58752" i="1"/>
  <c r="C58751" i="1"/>
  <c r="C58750" i="1"/>
  <c r="C58749" i="1"/>
  <c r="C58748" i="1"/>
  <c r="C58747" i="1"/>
  <c r="C58746" i="1"/>
  <c r="C58745" i="1"/>
  <c r="C58744" i="1"/>
  <c r="C58743" i="1"/>
  <c r="C58742" i="1"/>
  <c r="C58741" i="1"/>
  <c r="C58740" i="1"/>
  <c r="C58739" i="1"/>
  <c r="C58738" i="1"/>
  <c r="C58737" i="1"/>
  <c r="C58736" i="1"/>
  <c r="C58735" i="1"/>
  <c r="C58734" i="1"/>
  <c r="C58733" i="1"/>
  <c r="C58732" i="1"/>
  <c r="C58731" i="1"/>
  <c r="C58730" i="1"/>
  <c r="C58729" i="1"/>
  <c r="C58728" i="1"/>
  <c r="C58727" i="1"/>
  <c r="C58726" i="1"/>
  <c r="C58725" i="1"/>
  <c r="C58724" i="1"/>
  <c r="C58723" i="1"/>
  <c r="C58722" i="1"/>
  <c r="C58721" i="1"/>
  <c r="C58720" i="1"/>
  <c r="C58719" i="1"/>
  <c r="C58718" i="1"/>
  <c r="C58717" i="1"/>
  <c r="C58716" i="1"/>
  <c r="C58715" i="1"/>
  <c r="C58714" i="1"/>
  <c r="C58713" i="1"/>
  <c r="C58712" i="1"/>
  <c r="C58711" i="1"/>
  <c r="C58710" i="1"/>
  <c r="C58709" i="1"/>
  <c r="C58708" i="1"/>
  <c r="C58707" i="1"/>
  <c r="C58706" i="1"/>
  <c r="C58705" i="1"/>
  <c r="C58704" i="1"/>
  <c r="C58703" i="1"/>
  <c r="C58702" i="1"/>
  <c r="C58701" i="1"/>
  <c r="C58700" i="1"/>
  <c r="C58699" i="1"/>
  <c r="C58698" i="1"/>
  <c r="C58697" i="1"/>
  <c r="C58696" i="1"/>
  <c r="C58695" i="1"/>
  <c r="C58694" i="1"/>
  <c r="C58693" i="1"/>
  <c r="C58692" i="1"/>
  <c r="C58691" i="1"/>
  <c r="C58690" i="1"/>
  <c r="C58689" i="1"/>
  <c r="C58688" i="1"/>
  <c r="C58687" i="1"/>
  <c r="C58686" i="1"/>
  <c r="C58685" i="1"/>
  <c r="C58684" i="1"/>
  <c r="C58683" i="1"/>
  <c r="C58682" i="1"/>
  <c r="C58681" i="1"/>
  <c r="C58680" i="1"/>
  <c r="C58679" i="1"/>
  <c r="C58678" i="1"/>
  <c r="C58677" i="1"/>
  <c r="C58676" i="1"/>
  <c r="C58675" i="1"/>
  <c r="C58674" i="1"/>
  <c r="C58673" i="1"/>
  <c r="C58672" i="1"/>
  <c r="C58671" i="1"/>
  <c r="C58670" i="1"/>
  <c r="C58669" i="1"/>
  <c r="C58668" i="1"/>
  <c r="C58667" i="1"/>
  <c r="C58666" i="1"/>
  <c r="C58665" i="1"/>
  <c r="C58664" i="1"/>
  <c r="C58663" i="1"/>
  <c r="C58662" i="1"/>
  <c r="C58661" i="1"/>
  <c r="C58660" i="1"/>
  <c r="C58659" i="1"/>
  <c r="C58658" i="1"/>
  <c r="C58657" i="1"/>
  <c r="C58656" i="1"/>
  <c r="C58655" i="1"/>
  <c r="C58654" i="1"/>
  <c r="C58653" i="1"/>
  <c r="C58652" i="1"/>
  <c r="C58651" i="1"/>
  <c r="C58650" i="1"/>
  <c r="C58649" i="1"/>
  <c r="C58648" i="1"/>
  <c r="C58647" i="1"/>
  <c r="C58646" i="1"/>
  <c r="C58645" i="1"/>
  <c r="C58644" i="1"/>
  <c r="C58643" i="1"/>
  <c r="C58642" i="1"/>
  <c r="C58641" i="1"/>
  <c r="C58640" i="1"/>
  <c r="C58639" i="1"/>
  <c r="C58638" i="1"/>
  <c r="C58637" i="1"/>
  <c r="C58636" i="1"/>
  <c r="C58635" i="1"/>
  <c r="C58634" i="1"/>
  <c r="C58633" i="1"/>
  <c r="C58632" i="1"/>
  <c r="C58631" i="1"/>
  <c r="C58630" i="1"/>
  <c r="C58629" i="1"/>
  <c r="C58628" i="1"/>
  <c r="C58627" i="1"/>
  <c r="C58626" i="1"/>
  <c r="C58625" i="1"/>
  <c r="C58624" i="1"/>
  <c r="C58623" i="1"/>
  <c r="C58622" i="1"/>
  <c r="C58621" i="1"/>
  <c r="C58620" i="1"/>
  <c r="C58619" i="1"/>
  <c r="C58618" i="1"/>
  <c r="C58617" i="1"/>
  <c r="C58616" i="1"/>
  <c r="C58615" i="1"/>
  <c r="C58614" i="1"/>
  <c r="C58613" i="1"/>
  <c r="C58612" i="1"/>
  <c r="C58611" i="1"/>
  <c r="C58610" i="1"/>
  <c r="C58609" i="1"/>
  <c r="C58608" i="1"/>
  <c r="C58607" i="1"/>
  <c r="C58606" i="1"/>
  <c r="C58605" i="1"/>
  <c r="C58604" i="1"/>
  <c r="C58603" i="1"/>
  <c r="C58602" i="1"/>
  <c r="C58601" i="1"/>
  <c r="C58600" i="1"/>
  <c r="C58599" i="1"/>
  <c r="C58598" i="1"/>
  <c r="C58597" i="1"/>
  <c r="C58596" i="1"/>
  <c r="C58595" i="1"/>
  <c r="C58594" i="1"/>
  <c r="C58593" i="1"/>
  <c r="C58592" i="1"/>
  <c r="C58591" i="1"/>
  <c r="C58590" i="1"/>
  <c r="C58589" i="1"/>
  <c r="C58588" i="1"/>
  <c r="C58587" i="1"/>
  <c r="C58586" i="1"/>
  <c r="C58585" i="1"/>
  <c r="C58584" i="1"/>
  <c r="C58583" i="1"/>
  <c r="C58582" i="1"/>
  <c r="C58581" i="1"/>
  <c r="C58580" i="1"/>
  <c r="C58579" i="1"/>
  <c r="C58578" i="1"/>
  <c r="C58577" i="1"/>
  <c r="C58576" i="1"/>
  <c r="C58575" i="1"/>
  <c r="C58574" i="1"/>
  <c r="C58573" i="1"/>
  <c r="C58572" i="1"/>
  <c r="C58571" i="1"/>
  <c r="C58570" i="1"/>
  <c r="C58569" i="1"/>
  <c r="C58568" i="1"/>
  <c r="C58567" i="1"/>
  <c r="C58566" i="1"/>
  <c r="C58565" i="1"/>
  <c r="C58564" i="1"/>
  <c r="C58563" i="1"/>
  <c r="C58562" i="1"/>
  <c r="C58561" i="1"/>
  <c r="C58560" i="1"/>
  <c r="C58559" i="1"/>
  <c r="C58558" i="1"/>
  <c r="C58557" i="1"/>
  <c r="C58556" i="1"/>
  <c r="C58555" i="1"/>
  <c r="C58554" i="1"/>
  <c r="C58553" i="1"/>
  <c r="C58552" i="1"/>
  <c r="C58551" i="1"/>
  <c r="C58550" i="1"/>
  <c r="C58549" i="1"/>
  <c r="C58548" i="1"/>
  <c r="C58547" i="1"/>
  <c r="C58546" i="1"/>
  <c r="C58545" i="1"/>
  <c r="C58544" i="1"/>
  <c r="C58543" i="1"/>
  <c r="C58542" i="1"/>
  <c r="C58541" i="1"/>
  <c r="C58540" i="1"/>
  <c r="C58539" i="1"/>
  <c r="C58538" i="1"/>
  <c r="C58537" i="1"/>
  <c r="C58536" i="1"/>
  <c r="C58535" i="1"/>
  <c r="C58534" i="1"/>
  <c r="C58533" i="1"/>
  <c r="C58532" i="1"/>
  <c r="C58531" i="1"/>
  <c r="C58530" i="1"/>
  <c r="C58529" i="1"/>
  <c r="C58528" i="1"/>
  <c r="C58527" i="1"/>
  <c r="C58526" i="1"/>
  <c r="C58525" i="1"/>
  <c r="C58524" i="1"/>
  <c r="C58523" i="1"/>
  <c r="C58522" i="1"/>
  <c r="C58521" i="1"/>
  <c r="C58520" i="1"/>
  <c r="C58519" i="1"/>
  <c r="C58518" i="1"/>
  <c r="C58517" i="1"/>
  <c r="C58516" i="1"/>
  <c r="C58515" i="1"/>
  <c r="C58514" i="1"/>
  <c r="C58513" i="1"/>
  <c r="C58512" i="1"/>
  <c r="C58511" i="1"/>
  <c r="C58510" i="1"/>
  <c r="C58509" i="1"/>
  <c r="C58508" i="1"/>
  <c r="C58507" i="1"/>
  <c r="C58506" i="1"/>
  <c r="C58505" i="1"/>
  <c r="C58504" i="1"/>
  <c r="C58503" i="1"/>
  <c r="C58502" i="1"/>
  <c r="C58501" i="1"/>
  <c r="C58500" i="1"/>
  <c r="C58499" i="1"/>
  <c r="C58498" i="1"/>
  <c r="C58497" i="1"/>
  <c r="C58496" i="1"/>
  <c r="C58495" i="1"/>
  <c r="C58494" i="1"/>
  <c r="C58493" i="1"/>
  <c r="C58492" i="1"/>
  <c r="C58491" i="1"/>
  <c r="C58490" i="1"/>
  <c r="C58489" i="1"/>
  <c r="C58488" i="1"/>
  <c r="C58487" i="1"/>
  <c r="C58486" i="1"/>
  <c r="C58485" i="1"/>
  <c r="C58484" i="1"/>
  <c r="C58483" i="1"/>
  <c r="C58482" i="1"/>
  <c r="C58481" i="1"/>
  <c r="C58480" i="1"/>
  <c r="C58479" i="1"/>
  <c r="C58478" i="1"/>
  <c r="C58477" i="1"/>
  <c r="C58476" i="1"/>
  <c r="C58475" i="1"/>
  <c r="C58474" i="1"/>
  <c r="C58473" i="1"/>
  <c r="C58472" i="1"/>
  <c r="C58471" i="1"/>
  <c r="C58470" i="1"/>
  <c r="C58469" i="1"/>
  <c r="C58468" i="1"/>
  <c r="C58467" i="1"/>
  <c r="C58466" i="1"/>
  <c r="C58465" i="1"/>
  <c r="C58464" i="1"/>
  <c r="C58463" i="1"/>
  <c r="C58462" i="1"/>
  <c r="C58461" i="1"/>
  <c r="C58460" i="1"/>
  <c r="C58459" i="1"/>
  <c r="C58458" i="1"/>
  <c r="C58457" i="1"/>
  <c r="C58456" i="1"/>
  <c r="C58455" i="1"/>
  <c r="C58454" i="1"/>
  <c r="C58453" i="1"/>
  <c r="C58452" i="1"/>
  <c r="C58451" i="1"/>
  <c r="C58450" i="1"/>
  <c r="C58449" i="1"/>
  <c r="C58448" i="1"/>
  <c r="C58447" i="1"/>
  <c r="C58446" i="1"/>
  <c r="C58445" i="1"/>
  <c r="C58444" i="1"/>
  <c r="C58443" i="1"/>
  <c r="C58442" i="1"/>
  <c r="C58441" i="1"/>
  <c r="C58440" i="1"/>
  <c r="C58439" i="1"/>
  <c r="C58438" i="1"/>
  <c r="C58437" i="1"/>
  <c r="C58436" i="1"/>
  <c r="C58435" i="1"/>
  <c r="C58434" i="1"/>
  <c r="C58433" i="1"/>
  <c r="C58432" i="1"/>
  <c r="C58431" i="1"/>
  <c r="C58430" i="1"/>
  <c r="C58429" i="1"/>
  <c r="C58428" i="1"/>
  <c r="C58427" i="1"/>
  <c r="C58426" i="1"/>
  <c r="C58425" i="1"/>
  <c r="C58424" i="1"/>
  <c r="C58423" i="1"/>
  <c r="C58422" i="1"/>
  <c r="C58421" i="1"/>
  <c r="C58420" i="1"/>
  <c r="C58419" i="1"/>
  <c r="C58418" i="1"/>
  <c r="C58417" i="1"/>
  <c r="C58416" i="1"/>
  <c r="C58415" i="1"/>
  <c r="C58414" i="1"/>
  <c r="C58413" i="1"/>
  <c r="C58412" i="1"/>
  <c r="C58411" i="1"/>
  <c r="C58410" i="1"/>
  <c r="C58409" i="1"/>
  <c r="C58408" i="1"/>
  <c r="C58407" i="1"/>
  <c r="C58406" i="1"/>
  <c r="C58405" i="1"/>
  <c r="C58404" i="1"/>
  <c r="C58403" i="1"/>
  <c r="C58402" i="1"/>
  <c r="C58401" i="1"/>
  <c r="C58400" i="1"/>
  <c r="C58399" i="1"/>
  <c r="C58398" i="1"/>
  <c r="C58397" i="1"/>
  <c r="C58396" i="1"/>
  <c r="C58395" i="1"/>
  <c r="C58394" i="1"/>
  <c r="C58393" i="1"/>
  <c r="C58392" i="1"/>
  <c r="C58391" i="1"/>
  <c r="C58390" i="1"/>
  <c r="C58389" i="1"/>
  <c r="C58388" i="1"/>
  <c r="C58387" i="1"/>
  <c r="C58386" i="1"/>
  <c r="C58385" i="1"/>
  <c r="C58384" i="1"/>
  <c r="C58383" i="1"/>
  <c r="C58382" i="1"/>
  <c r="C58381" i="1"/>
  <c r="C58380" i="1"/>
  <c r="C58379" i="1"/>
  <c r="C58378" i="1"/>
  <c r="C58377" i="1"/>
  <c r="C58376" i="1"/>
  <c r="C58375" i="1"/>
  <c r="C58374" i="1"/>
  <c r="C58373" i="1"/>
  <c r="C58372" i="1"/>
  <c r="C58371" i="1"/>
  <c r="C58370" i="1"/>
  <c r="C58369" i="1"/>
  <c r="C58368" i="1"/>
  <c r="C58367" i="1"/>
  <c r="C58366" i="1"/>
  <c r="C58365" i="1"/>
  <c r="C58364" i="1"/>
  <c r="C58363" i="1"/>
  <c r="C58362" i="1"/>
  <c r="C58361" i="1"/>
  <c r="C58360" i="1"/>
  <c r="C58359" i="1"/>
  <c r="C58358" i="1"/>
  <c r="C58357" i="1"/>
  <c r="C58356" i="1"/>
  <c r="C58355" i="1"/>
  <c r="C58354" i="1"/>
  <c r="C58353" i="1"/>
  <c r="C58352" i="1"/>
  <c r="C58351" i="1"/>
  <c r="C58350" i="1"/>
  <c r="C58349" i="1"/>
  <c r="C58348" i="1"/>
  <c r="C58347" i="1"/>
  <c r="C58346" i="1"/>
  <c r="C58345" i="1"/>
  <c r="C58344" i="1"/>
  <c r="C58343" i="1"/>
  <c r="C58342" i="1"/>
  <c r="C58341" i="1"/>
  <c r="C58340" i="1"/>
  <c r="C58339" i="1"/>
  <c r="C58338" i="1"/>
  <c r="C58337" i="1"/>
  <c r="C58336" i="1"/>
  <c r="C58335" i="1"/>
  <c r="C58334" i="1"/>
  <c r="C58333" i="1"/>
  <c r="C58332" i="1"/>
  <c r="C58331" i="1"/>
  <c r="C58330" i="1"/>
  <c r="C58329" i="1"/>
  <c r="C58328" i="1"/>
  <c r="C58327" i="1"/>
  <c r="C58326" i="1"/>
  <c r="C58325" i="1"/>
  <c r="C58324" i="1"/>
  <c r="C58323" i="1"/>
  <c r="C58322" i="1"/>
  <c r="C58321" i="1"/>
  <c r="C58320" i="1"/>
  <c r="C58319" i="1"/>
  <c r="C58318" i="1"/>
  <c r="C58317" i="1"/>
  <c r="C58316" i="1"/>
  <c r="C58315" i="1"/>
  <c r="C58314" i="1"/>
  <c r="C58313" i="1"/>
  <c r="C58312" i="1"/>
  <c r="C58311" i="1"/>
  <c r="C58310" i="1"/>
  <c r="C58309" i="1"/>
  <c r="C58308" i="1"/>
  <c r="C58307" i="1"/>
  <c r="C58306" i="1"/>
  <c r="C58305" i="1"/>
  <c r="C58304" i="1"/>
  <c r="C58303" i="1"/>
  <c r="C58302" i="1"/>
  <c r="C58301" i="1"/>
  <c r="C58300" i="1"/>
  <c r="C58299" i="1"/>
  <c r="C58298" i="1"/>
  <c r="C58297" i="1"/>
  <c r="C58296" i="1"/>
  <c r="C58295" i="1"/>
  <c r="C58294" i="1"/>
  <c r="C58293" i="1"/>
  <c r="C58292" i="1"/>
  <c r="C58291" i="1"/>
  <c r="C58290" i="1"/>
  <c r="C58289" i="1"/>
  <c r="C58288" i="1"/>
  <c r="C58287" i="1"/>
  <c r="C58286" i="1"/>
  <c r="C58285" i="1"/>
  <c r="C58284" i="1"/>
  <c r="C58283" i="1"/>
  <c r="C58282" i="1"/>
  <c r="C58281" i="1"/>
  <c r="C58280" i="1"/>
  <c r="C58279" i="1"/>
  <c r="C58278" i="1"/>
  <c r="C58277" i="1"/>
  <c r="C58276" i="1"/>
  <c r="C58275" i="1"/>
  <c r="C58274" i="1"/>
  <c r="C58273" i="1"/>
  <c r="C58272" i="1"/>
  <c r="C58271" i="1"/>
  <c r="C58270" i="1"/>
  <c r="C58269" i="1"/>
  <c r="C58268" i="1"/>
  <c r="C58267" i="1"/>
  <c r="C58266" i="1"/>
  <c r="C58265" i="1"/>
  <c r="C58264" i="1"/>
  <c r="C58263" i="1"/>
  <c r="C58262" i="1"/>
  <c r="C58261" i="1"/>
  <c r="C58260" i="1"/>
  <c r="C58259" i="1"/>
  <c r="C58258" i="1"/>
  <c r="C58257" i="1"/>
  <c r="C58256" i="1"/>
  <c r="C58255" i="1"/>
  <c r="C58254" i="1"/>
  <c r="C58253" i="1"/>
  <c r="C58252" i="1"/>
  <c r="C58251" i="1"/>
  <c r="C58250" i="1"/>
  <c r="C58249" i="1"/>
  <c r="C58248" i="1"/>
  <c r="C58247" i="1"/>
  <c r="C58246" i="1"/>
  <c r="C58245" i="1"/>
  <c r="C58244" i="1"/>
  <c r="C58243" i="1"/>
  <c r="C58242" i="1"/>
  <c r="C58241" i="1"/>
  <c r="C58240" i="1"/>
  <c r="C58239" i="1"/>
  <c r="C58238" i="1"/>
  <c r="C58237" i="1"/>
  <c r="C58236" i="1"/>
  <c r="C58235" i="1"/>
  <c r="C58234" i="1"/>
  <c r="C58233" i="1"/>
  <c r="C58232" i="1"/>
  <c r="C58231" i="1"/>
  <c r="C58230" i="1"/>
  <c r="C58229" i="1"/>
  <c r="C58228" i="1"/>
  <c r="C58227" i="1"/>
  <c r="C58226" i="1"/>
  <c r="C58225" i="1"/>
  <c r="C58224" i="1"/>
  <c r="C58223" i="1"/>
  <c r="C58222" i="1"/>
  <c r="C58221" i="1"/>
  <c r="C58220" i="1"/>
  <c r="C58219" i="1"/>
  <c r="C58218" i="1"/>
  <c r="C58217" i="1"/>
  <c r="C58216" i="1"/>
  <c r="C58215" i="1"/>
  <c r="C58214" i="1"/>
  <c r="C58213" i="1"/>
  <c r="C58212" i="1"/>
  <c r="C58211" i="1"/>
  <c r="C58210" i="1"/>
  <c r="C58209" i="1"/>
  <c r="C58208" i="1"/>
  <c r="C58207" i="1"/>
  <c r="C58206" i="1"/>
  <c r="C58205" i="1"/>
  <c r="C58204" i="1"/>
  <c r="C58203" i="1"/>
  <c r="C58202" i="1"/>
  <c r="C58201" i="1"/>
  <c r="C58200" i="1"/>
  <c r="C58199" i="1"/>
  <c r="C58198" i="1"/>
  <c r="C58197" i="1"/>
  <c r="C58196" i="1"/>
  <c r="C58195" i="1"/>
  <c r="C58194" i="1"/>
  <c r="C58193" i="1"/>
  <c r="C58192" i="1"/>
  <c r="C58191" i="1"/>
  <c r="C58190" i="1"/>
  <c r="C58189" i="1"/>
  <c r="C58188" i="1"/>
  <c r="C58187" i="1"/>
  <c r="C58186" i="1"/>
  <c r="C58185" i="1"/>
  <c r="C58184" i="1"/>
  <c r="C58183" i="1"/>
  <c r="C58182" i="1"/>
  <c r="C58181" i="1"/>
  <c r="C58180" i="1"/>
  <c r="C58179" i="1"/>
  <c r="C58178" i="1"/>
  <c r="C58177" i="1"/>
  <c r="C58176" i="1"/>
  <c r="C58175" i="1"/>
  <c r="C58174" i="1"/>
  <c r="C58173" i="1"/>
  <c r="C58172" i="1"/>
  <c r="C58171" i="1"/>
  <c r="C58170" i="1"/>
  <c r="C58169" i="1"/>
  <c r="C58168" i="1"/>
  <c r="C58167" i="1"/>
  <c r="C58166" i="1"/>
  <c r="C58165" i="1"/>
  <c r="C58164" i="1"/>
  <c r="C58163" i="1"/>
  <c r="C58162" i="1"/>
  <c r="C58161" i="1"/>
  <c r="C58160" i="1"/>
  <c r="C58159" i="1"/>
  <c r="C58158" i="1"/>
  <c r="C58157" i="1"/>
  <c r="C58156" i="1"/>
  <c r="C58155" i="1"/>
  <c r="C58154" i="1"/>
  <c r="C58153" i="1"/>
  <c r="C58152" i="1"/>
  <c r="C58151" i="1"/>
  <c r="C58150" i="1"/>
  <c r="C58149" i="1"/>
  <c r="C58148" i="1"/>
  <c r="C58147" i="1"/>
  <c r="C58146" i="1"/>
  <c r="C58145" i="1"/>
  <c r="C58144" i="1"/>
  <c r="C58143" i="1"/>
  <c r="C58142" i="1"/>
  <c r="C58141" i="1"/>
  <c r="C58140" i="1"/>
  <c r="C58139" i="1"/>
  <c r="C58138" i="1"/>
  <c r="C58137" i="1"/>
  <c r="C58136" i="1"/>
  <c r="C58135" i="1"/>
  <c r="C58134" i="1"/>
  <c r="C58133" i="1"/>
  <c r="C58132" i="1"/>
  <c r="C58131" i="1"/>
  <c r="C58130" i="1"/>
  <c r="C58129" i="1"/>
  <c r="C58128" i="1"/>
  <c r="C58127" i="1"/>
  <c r="C58126" i="1"/>
  <c r="C58125" i="1"/>
  <c r="C58124" i="1"/>
  <c r="C58123" i="1"/>
  <c r="C58122" i="1"/>
  <c r="C58121" i="1"/>
  <c r="C58120" i="1"/>
  <c r="C58119" i="1"/>
  <c r="C58118" i="1"/>
  <c r="C58117" i="1"/>
  <c r="C58116" i="1"/>
  <c r="C58115" i="1"/>
  <c r="C58114" i="1"/>
  <c r="C58113" i="1"/>
  <c r="C58112" i="1"/>
  <c r="C58111" i="1"/>
  <c r="C58110" i="1"/>
  <c r="C58109" i="1"/>
  <c r="C58108" i="1"/>
  <c r="C58107" i="1"/>
  <c r="C58106" i="1"/>
  <c r="C58105" i="1"/>
  <c r="C58104" i="1"/>
  <c r="C58103" i="1"/>
  <c r="C58102" i="1"/>
  <c r="C58101" i="1"/>
  <c r="C58100" i="1"/>
  <c r="C58099" i="1"/>
  <c r="C58098" i="1"/>
  <c r="C58097" i="1"/>
  <c r="C58096" i="1"/>
  <c r="C58095" i="1"/>
  <c r="C58094" i="1"/>
  <c r="C58093" i="1"/>
  <c r="C58092" i="1"/>
  <c r="C58091" i="1"/>
  <c r="C58090" i="1"/>
  <c r="C58089" i="1"/>
  <c r="C58088" i="1"/>
  <c r="C58087" i="1"/>
  <c r="C58086" i="1"/>
  <c r="C58085" i="1"/>
  <c r="C58084" i="1"/>
  <c r="C58083" i="1"/>
  <c r="C58082" i="1"/>
  <c r="C58081" i="1"/>
  <c r="C58080" i="1"/>
  <c r="C58079" i="1"/>
  <c r="C58078" i="1"/>
  <c r="C58077" i="1"/>
  <c r="C58076" i="1"/>
  <c r="C58075" i="1"/>
  <c r="C58074" i="1"/>
  <c r="C58073" i="1"/>
  <c r="C58072" i="1"/>
  <c r="C58071" i="1"/>
  <c r="C58070" i="1"/>
  <c r="C58069" i="1"/>
  <c r="C58068" i="1"/>
  <c r="C58067" i="1"/>
  <c r="C58066" i="1"/>
  <c r="C58065" i="1"/>
  <c r="C58064" i="1"/>
  <c r="C58063" i="1"/>
  <c r="C58062" i="1"/>
  <c r="C58061" i="1"/>
  <c r="C58060" i="1"/>
  <c r="C58059" i="1"/>
  <c r="C58058" i="1"/>
  <c r="C58057" i="1"/>
  <c r="C58056" i="1"/>
  <c r="C58055" i="1"/>
  <c r="C58054" i="1"/>
  <c r="C58053" i="1"/>
  <c r="C58052" i="1"/>
  <c r="C58051" i="1"/>
  <c r="C58050" i="1"/>
  <c r="C58049" i="1"/>
  <c r="C58048" i="1"/>
  <c r="C58047" i="1"/>
  <c r="C58046" i="1"/>
  <c r="C58045" i="1"/>
  <c r="C58044" i="1"/>
  <c r="C58043" i="1"/>
  <c r="C58042" i="1"/>
  <c r="C58041" i="1"/>
  <c r="C58040" i="1"/>
  <c r="C58039" i="1"/>
  <c r="C58038" i="1"/>
  <c r="C58037" i="1"/>
  <c r="C58036" i="1"/>
  <c r="C58035" i="1"/>
  <c r="C58034" i="1"/>
  <c r="C58033" i="1"/>
  <c r="C58032" i="1"/>
  <c r="C58031" i="1"/>
  <c r="C58030" i="1"/>
  <c r="C58029" i="1"/>
  <c r="C58028" i="1"/>
  <c r="C58027" i="1"/>
  <c r="C58026" i="1"/>
  <c r="C58025" i="1"/>
  <c r="C58024" i="1"/>
  <c r="C58023" i="1"/>
  <c r="C58022" i="1"/>
  <c r="C58021" i="1"/>
  <c r="C58020" i="1"/>
  <c r="C58019" i="1"/>
  <c r="C58018" i="1"/>
  <c r="C58017" i="1"/>
  <c r="C58016" i="1"/>
  <c r="C58015" i="1"/>
  <c r="C58014" i="1"/>
  <c r="C58013" i="1"/>
  <c r="C58012" i="1"/>
  <c r="C58011" i="1"/>
  <c r="C58010" i="1"/>
  <c r="C58009" i="1"/>
  <c r="C58008" i="1"/>
  <c r="C58007" i="1"/>
  <c r="C58006" i="1"/>
  <c r="C58005" i="1"/>
  <c r="C58004" i="1"/>
  <c r="C58003" i="1"/>
  <c r="C58002" i="1"/>
  <c r="C58001" i="1"/>
  <c r="C58000" i="1"/>
  <c r="C57999" i="1"/>
  <c r="C57998" i="1"/>
  <c r="C57997" i="1"/>
  <c r="C57996" i="1"/>
  <c r="C57995" i="1"/>
  <c r="C57994" i="1"/>
  <c r="C57993" i="1"/>
  <c r="C57992" i="1"/>
  <c r="C57991" i="1"/>
  <c r="C57990" i="1"/>
  <c r="C57989" i="1"/>
  <c r="C57988" i="1"/>
  <c r="C57987" i="1"/>
  <c r="C57986" i="1"/>
  <c r="C57985" i="1"/>
  <c r="C57984" i="1"/>
  <c r="C57983" i="1"/>
  <c r="C57982" i="1"/>
  <c r="C57981" i="1"/>
  <c r="C57980" i="1"/>
  <c r="C57979" i="1"/>
  <c r="C57978" i="1"/>
  <c r="C57977" i="1"/>
  <c r="C57976" i="1"/>
  <c r="C57975" i="1"/>
  <c r="C57974" i="1"/>
  <c r="C57973" i="1"/>
  <c r="C57972" i="1"/>
  <c r="C57971" i="1"/>
  <c r="C57970" i="1"/>
  <c r="C57969" i="1"/>
  <c r="C57968" i="1"/>
  <c r="C57967" i="1"/>
  <c r="C57966" i="1"/>
  <c r="C57965" i="1"/>
  <c r="C57964" i="1"/>
  <c r="C57963" i="1"/>
  <c r="C57962" i="1"/>
  <c r="C57961" i="1"/>
  <c r="C57960" i="1"/>
  <c r="C57959" i="1"/>
  <c r="C57958" i="1"/>
  <c r="C57957" i="1"/>
  <c r="C57956" i="1"/>
  <c r="C57955" i="1"/>
  <c r="C57954" i="1"/>
  <c r="C57953" i="1"/>
  <c r="C57952" i="1"/>
  <c r="C57951" i="1"/>
  <c r="C57950" i="1"/>
  <c r="C57949" i="1"/>
  <c r="C57948" i="1"/>
  <c r="C57947" i="1"/>
  <c r="C57946" i="1"/>
  <c r="C57945" i="1"/>
  <c r="C57944" i="1"/>
  <c r="C57943" i="1"/>
  <c r="C57942" i="1"/>
  <c r="C57941" i="1"/>
  <c r="C57940" i="1"/>
  <c r="C57939" i="1"/>
  <c r="C57938" i="1"/>
  <c r="C57937" i="1"/>
  <c r="C57936" i="1"/>
  <c r="C57935" i="1"/>
  <c r="C57934" i="1"/>
  <c r="C57933" i="1"/>
  <c r="C57932" i="1"/>
  <c r="C57931" i="1"/>
  <c r="C57930" i="1"/>
  <c r="C57929" i="1"/>
  <c r="C57928" i="1"/>
  <c r="C57927" i="1"/>
  <c r="C57926" i="1"/>
  <c r="C57925" i="1"/>
  <c r="C57924" i="1"/>
  <c r="C57923" i="1"/>
  <c r="C57922" i="1"/>
  <c r="C57921" i="1"/>
  <c r="C57920" i="1"/>
  <c r="C57919" i="1"/>
  <c r="C57918" i="1"/>
  <c r="C57917" i="1"/>
  <c r="C57916" i="1"/>
  <c r="C57915" i="1"/>
  <c r="C57914" i="1"/>
  <c r="C57913" i="1"/>
  <c r="C57912" i="1"/>
  <c r="C57911" i="1"/>
  <c r="C57910" i="1"/>
  <c r="C57909" i="1"/>
  <c r="C57908" i="1"/>
  <c r="C57907" i="1"/>
  <c r="C57906" i="1"/>
  <c r="C57905" i="1"/>
  <c r="C57904" i="1"/>
  <c r="C57903" i="1"/>
  <c r="C57902" i="1"/>
  <c r="C57901" i="1"/>
  <c r="C57900" i="1"/>
  <c r="C57899" i="1"/>
  <c r="C57898" i="1"/>
  <c r="C57897" i="1"/>
  <c r="C57896" i="1"/>
  <c r="C57895" i="1"/>
  <c r="C57894" i="1"/>
  <c r="C57893" i="1"/>
  <c r="C57892" i="1"/>
  <c r="C57891" i="1"/>
  <c r="C57890" i="1"/>
  <c r="C57889" i="1"/>
  <c r="C57888" i="1"/>
  <c r="C57887" i="1"/>
  <c r="C57886" i="1"/>
  <c r="C57885" i="1"/>
  <c r="C57884" i="1"/>
  <c r="C57883" i="1"/>
  <c r="C57882" i="1"/>
  <c r="C57881" i="1"/>
  <c r="C57880" i="1"/>
  <c r="C57879" i="1"/>
  <c r="C57878" i="1"/>
  <c r="C57877" i="1"/>
  <c r="C57876" i="1"/>
  <c r="C57875" i="1"/>
  <c r="C57874" i="1"/>
  <c r="C57873" i="1"/>
  <c r="C57872" i="1"/>
  <c r="C57871" i="1"/>
  <c r="C57870" i="1"/>
  <c r="C57869" i="1"/>
  <c r="C57868" i="1"/>
  <c r="C57867" i="1"/>
  <c r="C57866" i="1"/>
  <c r="C57865" i="1"/>
  <c r="C57864" i="1"/>
  <c r="C57863" i="1"/>
  <c r="C57862" i="1"/>
  <c r="C57861" i="1"/>
  <c r="C57860" i="1"/>
  <c r="C57859" i="1"/>
  <c r="C57858" i="1"/>
  <c r="C57857" i="1"/>
  <c r="C57856" i="1"/>
  <c r="C57855" i="1"/>
  <c r="C57854" i="1"/>
  <c r="C57853" i="1"/>
  <c r="C57852" i="1"/>
  <c r="C57851" i="1"/>
  <c r="C57850" i="1"/>
  <c r="C57849" i="1"/>
  <c r="C57848" i="1"/>
  <c r="C57847" i="1"/>
  <c r="C57846" i="1"/>
  <c r="C57845" i="1"/>
  <c r="C57844" i="1"/>
  <c r="C57843" i="1"/>
  <c r="C57842" i="1"/>
  <c r="C57841" i="1"/>
  <c r="C57840" i="1"/>
  <c r="C57839" i="1"/>
  <c r="C57838" i="1"/>
  <c r="C57837" i="1"/>
  <c r="C57836" i="1"/>
  <c r="C57835" i="1"/>
  <c r="C57834" i="1"/>
  <c r="C57833" i="1"/>
  <c r="C57832" i="1"/>
  <c r="C57831" i="1"/>
  <c r="C57830" i="1"/>
  <c r="C57829" i="1"/>
  <c r="C57828" i="1"/>
  <c r="C57827" i="1"/>
  <c r="C57826" i="1"/>
  <c r="C57825" i="1"/>
  <c r="C57824" i="1"/>
  <c r="C57823" i="1"/>
  <c r="C57822" i="1"/>
  <c r="C57821" i="1"/>
  <c r="C57820" i="1"/>
  <c r="C57819" i="1"/>
  <c r="C57818" i="1"/>
  <c r="C57817" i="1"/>
  <c r="C57816" i="1"/>
  <c r="C57815" i="1"/>
  <c r="C57814" i="1"/>
  <c r="C57813" i="1"/>
  <c r="C57812" i="1"/>
  <c r="C57811" i="1"/>
  <c r="C57810" i="1"/>
  <c r="C57809" i="1"/>
  <c r="C57808" i="1"/>
  <c r="C57807" i="1"/>
  <c r="C57806" i="1"/>
  <c r="C57805" i="1"/>
  <c r="C57804" i="1"/>
  <c r="C57803" i="1"/>
  <c r="C57802" i="1"/>
  <c r="C57801" i="1"/>
  <c r="C57800" i="1"/>
  <c r="C57799" i="1"/>
  <c r="C57798" i="1"/>
  <c r="C57797" i="1"/>
  <c r="C57796" i="1"/>
  <c r="C57795" i="1"/>
  <c r="C57794" i="1"/>
  <c r="C57793" i="1"/>
  <c r="C57792" i="1"/>
  <c r="C57791" i="1"/>
  <c r="C57790" i="1"/>
  <c r="C57789" i="1"/>
  <c r="C57788" i="1"/>
  <c r="C57787" i="1"/>
  <c r="C57786" i="1"/>
  <c r="C57785" i="1"/>
  <c r="C57784" i="1"/>
  <c r="C57783" i="1"/>
  <c r="C57782" i="1"/>
  <c r="C57781" i="1"/>
  <c r="C57780" i="1"/>
  <c r="C57779" i="1"/>
  <c r="C57778" i="1"/>
  <c r="C57777" i="1"/>
  <c r="C57776" i="1"/>
  <c r="C57775" i="1"/>
  <c r="C57774" i="1"/>
  <c r="C57773" i="1"/>
  <c r="C57772" i="1"/>
  <c r="C57771" i="1"/>
  <c r="C57770" i="1"/>
  <c r="C57769" i="1"/>
  <c r="C57768" i="1"/>
  <c r="C57767" i="1"/>
  <c r="C57766" i="1"/>
  <c r="C57765" i="1"/>
  <c r="C57764" i="1"/>
  <c r="C57763" i="1"/>
  <c r="C57762" i="1"/>
  <c r="C57761" i="1"/>
  <c r="C57760" i="1"/>
  <c r="C57759" i="1"/>
  <c r="C57758" i="1"/>
  <c r="C57757" i="1"/>
  <c r="C57756" i="1"/>
  <c r="C57755" i="1"/>
  <c r="C57754" i="1"/>
  <c r="C57753" i="1"/>
  <c r="C57752" i="1"/>
  <c r="C57751" i="1"/>
  <c r="C57750" i="1"/>
  <c r="C57749" i="1"/>
  <c r="C57748" i="1"/>
  <c r="C57747" i="1"/>
  <c r="C57746" i="1"/>
  <c r="C57745" i="1"/>
  <c r="C57744" i="1"/>
  <c r="C57743" i="1"/>
  <c r="C57742" i="1"/>
  <c r="C57741" i="1"/>
  <c r="C57740" i="1"/>
  <c r="C57739" i="1"/>
  <c r="C57738" i="1"/>
  <c r="C57737" i="1"/>
  <c r="C57736" i="1"/>
  <c r="C57735" i="1"/>
  <c r="C57734" i="1"/>
  <c r="C57733" i="1"/>
  <c r="C57732" i="1"/>
  <c r="C57731" i="1"/>
  <c r="C57730" i="1"/>
  <c r="C57729" i="1"/>
  <c r="C57728" i="1"/>
  <c r="C57727" i="1"/>
  <c r="C57726" i="1"/>
  <c r="C57725" i="1"/>
  <c r="C57724" i="1"/>
  <c r="C57723" i="1"/>
  <c r="C57722" i="1"/>
  <c r="C57721" i="1"/>
  <c r="C57720" i="1"/>
  <c r="C57719" i="1"/>
  <c r="C57718" i="1"/>
  <c r="C57717" i="1"/>
  <c r="C57716" i="1"/>
  <c r="C57715" i="1"/>
  <c r="C57714" i="1"/>
  <c r="C57713" i="1"/>
  <c r="C57712" i="1"/>
  <c r="C57711" i="1"/>
  <c r="C57710" i="1"/>
  <c r="C57709" i="1"/>
  <c r="C57708" i="1"/>
  <c r="C57707" i="1"/>
  <c r="C57706" i="1"/>
  <c r="C57705" i="1"/>
  <c r="C57704" i="1"/>
  <c r="C57703" i="1"/>
  <c r="C57702" i="1"/>
  <c r="C57701" i="1"/>
  <c r="C57700" i="1"/>
  <c r="C57699" i="1"/>
  <c r="C57698" i="1"/>
  <c r="C57697" i="1"/>
  <c r="C57696" i="1"/>
  <c r="C57695" i="1"/>
  <c r="C57694" i="1"/>
  <c r="C57693" i="1"/>
  <c r="C57692" i="1"/>
  <c r="C57691" i="1"/>
  <c r="C57690" i="1"/>
  <c r="C57689" i="1"/>
  <c r="C57688" i="1"/>
  <c r="C57687" i="1"/>
  <c r="C57686" i="1"/>
  <c r="C57685" i="1"/>
  <c r="C57684" i="1"/>
  <c r="C57683" i="1"/>
  <c r="C57682" i="1"/>
  <c r="C57681" i="1"/>
  <c r="C57680" i="1"/>
  <c r="C57679" i="1"/>
  <c r="C57678" i="1"/>
  <c r="C57677" i="1"/>
  <c r="C57676" i="1"/>
  <c r="C57675" i="1"/>
  <c r="C57674" i="1"/>
  <c r="C57673" i="1"/>
  <c r="C57672" i="1"/>
  <c r="C57671" i="1"/>
  <c r="C57670" i="1"/>
  <c r="C57669" i="1"/>
  <c r="C57668" i="1"/>
  <c r="C57667" i="1"/>
  <c r="C57666" i="1"/>
  <c r="C57665" i="1"/>
  <c r="C57664" i="1"/>
  <c r="C57663" i="1"/>
  <c r="C57662" i="1"/>
  <c r="C57661" i="1"/>
  <c r="C57660" i="1"/>
  <c r="C57659" i="1"/>
  <c r="C57658" i="1"/>
  <c r="C57657" i="1"/>
  <c r="C57656" i="1"/>
  <c r="C57655" i="1"/>
  <c r="C57654" i="1"/>
  <c r="C57653" i="1"/>
  <c r="C57652" i="1"/>
  <c r="C57651" i="1"/>
  <c r="C57650" i="1"/>
  <c r="C57649" i="1"/>
  <c r="C57648" i="1"/>
  <c r="C57647" i="1"/>
  <c r="C57646" i="1"/>
  <c r="C57645" i="1"/>
  <c r="C57644" i="1"/>
  <c r="C57643" i="1"/>
  <c r="C57642" i="1"/>
  <c r="C57641" i="1"/>
  <c r="C57640" i="1"/>
  <c r="C57639" i="1"/>
  <c r="C57638" i="1"/>
  <c r="C57637" i="1"/>
  <c r="C57636" i="1"/>
  <c r="C57635" i="1"/>
  <c r="C57634" i="1"/>
  <c r="C57633" i="1"/>
  <c r="C57632" i="1"/>
  <c r="C57631" i="1"/>
  <c r="C57630" i="1"/>
  <c r="C57629" i="1"/>
  <c r="C57628" i="1"/>
  <c r="C57627" i="1"/>
  <c r="C57626" i="1"/>
  <c r="C57625" i="1"/>
  <c r="C57624" i="1"/>
  <c r="C57623" i="1"/>
  <c r="C57622" i="1"/>
  <c r="C57621" i="1"/>
  <c r="C57620" i="1"/>
  <c r="C57619" i="1"/>
  <c r="C57618" i="1"/>
  <c r="C57617" i="1"/>
  <c r="C57616" i="1"/>
  <c r="C57615" i="1"/>
  <c r="C57614" i="1"/>
  <c r="C57613" i="1"/>
  <c r="C57612" i="1"/>
  <c r="C57611" i="1"/>
  <c r="C57610" i="1"/>
  <c r="C57609" i="1"/>
  <c r="C57608" i="1"/>
  <c r="C57607" i="1"/>
  <c r="C57606" i="1"/>
  <c r="C57605" i="1"/>
  <c r="C57604" i="1"/>
  <c r="C57603" i="1"/>
  <c r="C57602" i="1"/>
  <c r="C57601" i="1"/>
  <c r="C57600" i="1"/>
  <c r="C57599" i="1"/>
  <c r="C57598" i="1"/>
  <c r="C57597" i="1"/>
  <c r="C57596" i="1"/>
  <c r="C57595" i="1"/>
  <c r="C57594" i="1"/>
  <c r="C57593" i="1"/>
  <c r="C57592" i="1"/>
  <c r="C57591" i="1"/>
  <c r="C57590" i="1"/>
  <c r="C57589" i="1"/>
  <c r="C57588" i="1"/>
  <c r="C57587" i="1"/>
  <c r="C57586" i="1"/>
  <c r="C57585" i="1"/>
  <c r="C57584" i="1"/>
  <c r="C57583" i="1"/>
  <c r="C57582" i="1"/>
  <c r="C57581" i="1"/>
  <c r="C57580" i="1"/>
  <c r="C57579" i="1"/>
  <c r="C57578" i="1"/>
  <c r="C57577" i="1"/>
  <c r="C57576" i="1"/>
  <c r="C57575" i="1"/>
  <c r="C57574" i="1"/>
  <c r="C57573" i="1"/>
  <c r="C57572" i="1"/>
  <c r="C57571" i="1"/>
  <c r="C57570" i="1"/>
  <c r="C57569" i="1"/>
  <c r="C57568" i="1"/>
  <c r="C57567" i="1"/>
  <c r="C57566" i="1"/>
  <c r="C57565" i="1"/>
  <c r="C57564" i="1"/>
  <c r="C57563" i="1"/>
  <c r="C57562" i="1"/>
  <c r="C57561" i="1"/>
  <c r="C57560" i="1"/>
  <c r="C57559" i="1"/>
  <c r="C57558" i="1"/>
  <c r="C57557" i="1"/>
  <c r="C57556" i="1"/>
  <c r="C57555" i="1"/>
  <c r="C57554" i="1"/>
  <c r="C57553" i="1"/>
  <c r="C57552" i="1"/>
  <c r="C57551" i="1"/>
  <c r="C57550" i="1"/>
  <c r="C57549" i="1"/>
  <c r="C57548" i="1"/>
  <c r="C57547" i="1"/>
  <c r="C57546" i="1"/>
  <c r="C57545" i="1"/>
  <c r="C57544" i="1"/>
  <c r="C57543" i="1"/>
  <c r="C57542" i="1"/>
  <c r="C57541" i="1"/>
  <c r="C57540" i="1"/>
  <c r="C57539" i="1"/>
  <c r="C57538" i="1"/>
  <c r="C57537" i="1"/>
  <c r="C57536" i="1"/>
  <c r="C57535" i="1"/>
  <c r="C57534" i="1"/>
  <c r="C57533" i="1"/>
  <c r="C57532" i="1"/>
  <c r="C57531" i="1"/>
  <c r="C57530" i="1"/>
  <c r="C57529" i="1"/>
  <c r="C57528" i="1"/>
  <c r="C57527" i="1"/>
  <c r="C57526" i="1"/>
  <c r="C57525" i="1"/>
  <c r="C57524" i="1"/>
  <c r="C57523" i="1"/>
  <c r="C57522" i="1"/>
  <c r="C57521" i="1"/>
  <c r="C57520" i="1"/>
  <c r="C57519" i="1"/>
  <c r="C57518" i="1"/>
  <c r="C57517" i="1"/>
  <c r="C57516" i="1"/>
  <c r="C57515" i="1"/>
  <c r="C57514" i="1"/>
  <c r="C57513" i="1"/>
  <c r="C57512" i="1"/>
  <c r="C57511" i="1"/>
  <c r="C57510" i="1"/>
  <c r="C57509" i="1"/>
  <c r="C57508" i="1"/>
  <c r="C57507" i="1"/>
  <c r="C57506" i="1"/>
  <c r="C57505" i="1"/>
  <c r="C57504" i="1"/>
  <c r="C57503" i="1"/>
  <c r="C57502" i="1"/>
  <c r="C57501" i="1"/>
  <c r="C57500" i="1"/>
  <c r="C57499" i="1"/>
  <c r="C57498" i="1"/>
  <c r="C57497" i="1"/>
  <c r="C57496" i="1"/>
  <c r="C57495" i="1"/>
  <c r="C57494" i="1"/>
  <c r="C57493" i="1"/>
  <c r="C57492" i="1"/>
  <c r="C57491" i="1"/>
  <c r="C57490" i="1"/>
  <c r="C57489" i="1"/>
  <c r="C57488" i="1"/>
  <c r="C57487" i="1"/>
  <c r="C57486" i="1"/>
  <c r="C57485" i="1"/>
  <c r="C57484" i="1"/>
  <c r="C57483" i="1"/>
  <c r="C57482" i="1"/>
  <c r="C57481" i="1"/>
  <c r="C57480" i="1"/>
  <c r="C57479" i="1"/>
  <c r="C57478" i="1"/>
  <c r="C57477" i="1"/>
  <c r="C57476" i="1"/>
  <c r="C57475" i="1"/>
  <c r="C57474" i="1"/>
  <c r="C57473" i="1"/>
  <c r="C57472" i="1"/>
  <c r="C57471" i="1"/>
  <c r="C57470" i="1"/>
  <c r="C57469" i="1"/>
  <c r="C57468" i="1"/>
  <c r="C57467" i="1"/>
  <c r="C57466" i="1"/>
  <c r="C57465" i="1"/>
  <c r="C57464" i="1"/>
  <c r="C57463" i="1"/>
  <c r="C57462" i="1"/>
  <c r="C57461" i="1"/>
  <c r="C57460" i="1"/>
  <c r="C57459" i="1"/>
  <c r="C57458" i="1"/>
  <c r="C57457" i="1"/>
  <c r="C57456" i="1"/>
  <c r="C57455" i="1"/>
  <c r="C57454" i="1"/>
  <c r="C57453" i="1"/>
  <c r="C57452" i="1"/>
  <c r="C57451" i="1"/>
  <c r="C57450" i="1"/>
  <c r="C57449" i="1"/>
  <c r="C57448" i="1"/>
  <c r="C57447" i="1"/>
  <c r="C57446" i="1"/>
  <c r="C57445" i="1"/>
  <c r="C57444" i="1"/>
  <c r="C57443" i="1"/>
  <c r="C57442" i="1"/>
  <c r="C57441" i="1"/>
  <c r="C57440" i="1"/>
  <c r="C57439" i="1"/>
  <c r="C57438" i="1"/>
  <c r="C57437" i="1"/>
  <c r="C57436" i="1"/>
  <c r="C57435" i="1"/>
  <c r="C57434" i="1"/>
  <c r="C57433" i="1"/>
  <c r="C57432" i="1"/>
  <c r="C57431" i="1"/>
  <c r="C57430" i="1"/>
  <c r="C57429" i="1"/>
  <c r="C57428" i="1"/>
  <c r="C57427" i="1"/>
  <c r="C57426" i="1"/>
  <c r="C57425" i="1"/>
  <c r="C57424" i="1"/>
  <c r="C57423" i="1"/>
  <c r="C57422" i="1"/>
  <c r="C57421" i="1"/>
  <c r="C57420" i="1"/>
  <c r="C57419" i="1"/>
  <c r="C57418" i="1"/>
  <c r="C57417" i="1"/>
  <c r="C57416" i="1"/>
  <c r="C57415" i="1"/>
  <c r="C57414" i="1"/>
  <c r="C57413" i="1"/>
  <c r="C57412" i="1"/>
  <c r="C57411" i="1"/>
  <c r="C57410" i="1"/>
  <c r="C57409" i="1"/>
  <c r="C57408" i="1"/>
  <c r="C57407" i="1"/>
  <c r="C57406" i="1"/>
  <c r="C57405" i="1"/>
  <c r="C57404" i="1"/>
  <c r="C57403" i="1"/>
  <c r="C57402" i="1"/>
  <c r="C57401" i="1"/>
  <c r="C57400" i="1"/>
  <c r="C57399" i="1"/>
  <c r="C57398" i="1"/>
  <c r="C57397" i="1"/>
  <c r="C57396" i="1"/>
  <c r="C57395" i="1"/>
  <c r="C57394" i="1"/>
  <c r="C57393" i="1"/>
  <c r="C57392" i="1"/>
  <c r="C57391" i="1"/>
  <c r="C57390" i="1"/>
  <c r="C57389" i="1"/>
  <c r="C57388" i="1"/>
  <c r="C57387" i="1"/>
  <c r="C57386" i="1"/>
  <c r="C57385" i="1"/>
  <c r="C57384" i="1"/>
  <c r="C57383" i="1"/>
  <c r="C57382" i="1"/>
  <c r="C57381" i="1"/>
  <c r="C57380" i="1"/>
  <c r="C57379" i="1"/>
  <c r="C57378" i="1"/>
  <c r="C57377" i="1"/>
  <c r="C57376" i="1"/>
  <c r="C57375" i="1"/>
  <c r="C57374" i="1"/>
  <c r="C57373" i="1"/>
  <c r="C57372" i="1"/>
  <c r="C57371" i="1"/>
  <c r="C57370" i="1"/>
  <c r="C57369" i="1"/>
  <c r="C57368" i="1"/>
  <c r="C57367" i="1"/>
  <c r="C57366" i="1"/>
  <c r="C57365" i="1"/>
  <c r="C57364" i="1"/>
  <c r="C57363" i="1"/>
  <c r="C57362" i="1"/>
  <c r="C57361" i="1"/>
  <c r="C57360" i="1"/>
  <c r="C57359" i="1"/>
  <c r="C57358" i="1"/>
  <c r="C57357" i="1"/>
  <c r="C57356" i="1"/>
  <c r="C57355" i="1"/>
  <c r="C57354" i="1"/>
  <c r="C57353" i="1"/>
  <c r="C57352" i="1"/>
  <c r="C57351" i="1"/>
  <c r="C57350" i="1"/>
  <c r="C57349" i="1"/>
  <c r="C57348" i="1"/>
  <c r="C57347" i="1"/>
  <c r="C57346" i="1"/>
  <c r="C57345" i="1"/>
  <c r="C57344" i="1"/>
  <c r="C57343" i="1"/>
  <c r="C57342" i="1"/>
  <c r="C57341" i="1"/>
  <c r="C57340" i="1"/>
  <c r="C57339" i="1"/>
  <c r="C57338" i="1"/>
  <c r="C57337" i="1"/>
  <c r="C57336" i="1"/>
  <c r="C57335" i="1"/>
  <c r="C57334" i="1"/>
  <c r="C57333" i="1"/>
  <c r="C57332" i="1"/>
  <c r="C57331" i="1"/>
  <c r="C57330" i="1"/>
  <c r="C57329" i="1"/>
  <c r="C57328" i="1"/>
  <c r="C57327" i="1"/>
  <c r="C57326" i="1"/>
  <c r="C57325" i="1"/>
  <c r="C57324" i="1"/>
  <c r="C57323" i="1"/>
  <c r="C57322" i="1"/>
  <c r="C57321" i="1"/>
  <c r="C57320" i="1"/>
  <c r="C57319" i="1"/>
  <c r="C57318" i="1"/>
  <c r="C57317" i="1"/>
  <c r="C57316" i="1"/>
  <c r="C57315" i="1"/>
  <c r="C57314" i="1"/>
  <c r="C57313" i="1"/>
  <c r="C57312" i="1"/>
  <c r="C57311" i="1"/>
  <c r="C57310" i="1"/>
  <c r="C57309" i="1"/>
  <c r="C57308" i="1"/>
  <c r="C57307" i="1"/>
  <c r="C57306" i="1"/>
  <c r="C57305" i="1"/>
  <c r="C57304" i="1"/>
  <c r="C57303" i="1"/>
  <c r="C57302" i="1"/>
  <c r="C57301" i="1"/>
  <c r="C57300" i="1"/>
  <c r="C57299" i="1"/>
  <c r="C57298" i="1"/>
  <c r="C57297" i="1"/>
  <c r="C57296" i="1"/>
  <c r="C57295" i="1"/>
  <c r="C57294" i="1"/>
  <c r="C57293" i="1"/>
  <c r="C57292" i="1"/>
  <c r="C57291" i="1"/>
  <c r="C57290" i="1"/>
  <c r="C57289" i="1"/>
  <c r="C57288" i="1"/>
  <c r="C57287" i="1"/>
  <c r="C57286" i="1"/>
  <c r="C57285" i="1"/>
  <c r="C57284" i="1"/>
  <c r="C57283" i="1"/>
  <c r="C57282" i="1"/>
  <c r="C57281" i="1"/>
  <c r="C57280" i="1"/>
  <c r="C57279" i="1"/>
  <c r="C57278" i="1"/>
  <c r="C57277" i="1"/>
  <c r="C57276" i="1"/>
  <c r="C57275" i="1"/>
  <c r="C57274" i="1"/>
  <c r="C57273" i="1"/>
  <c r="C57272" i="1"/>
  <c r="C57271" i="1"/>
  <c r="C57270" i="1"/>
  <c r="C57269" i="1"/>
  <c r="C57268" i="1"/>
  <c r="C57267" i="1"/>
  <c r="C57266" i="1"/>
  <c r="C57265" i="1"/>
  <c r="C57264" i="1"/>
  <c r="C57263" i="1"/>
  <c r="C57262" i="1"/>
  <c r="C57261" i="1"/>
  <c r="C57260" i="1"/>
  <c r="C57259" i="1"/>
  <c r="C57258" i="1"/>
  <c r="C57257" i="1"/>
  <c r="C57256" i="1"/>
  <c r="C57255" i="1"/>
  <c r="C57254" i="1"/>
  <c r="C57253" i="1"/>
  <c r="C57252" i="1"/>
  <c r="C57251" i="1"/>
  <c r="C57250" i="1"/>
  <c r="C57249" i="1"/>
  <c r="C57248" i="1"/>
  <c r="C57247" i="1"/>
  <c r="C57246" i="1"/>
  <c r="C57245" i="1"/>
  <c r="C57244" i="1"/>
  <c r="C57243" i="1"/>
  <c r="C57242" i="1"/>
  <c r="C57241" i="1"/>
  <c r="C57240" i="1"/>
  <c r="C57239" i="1"/>
  <c r="C57238" i="1"/>
  <c r="C57237" i="1"/>
  <c r="C57236" i="1"/>
  <c r="C57235" i="1"/>
  <c r="C57234" i="1"/>
  <c r="C57233" i="1"/>
  <c r="C57232" i="1"/>
  <c r="C57231" i="1"/>
  <c r="C57230" i="1"/>
  <c r="C57229" i="1"/>
  <c r="C57228" i="1"/>
  <c r="C57227" i="1"/>
  <c r="C57226" i="1"/>
  <c r="C57225" i="1"/>
  <c r="C57224" i="1"/>
  <c r="C57223" i="1"/>
  <c r="C57222" i="1"/>
  <c r="C57221" i="1"/>
  <c r="C57220" i="1"/>
  <c r="C57219" i="1"/>
  <c r="C57218" i="1"/>
  <c r="C57217" i="1"/>
  <c r="C57216" i="1"/>
  <c r="C57215" i="1"/>
  <c r="C57214" i="1"/>
  <c r="C57213" i="1"/>
  <c r="C57212" i="1"/>
  <c r="C57211" i="1"/>
  <c r="C57210" i="1"/>
  <c r="C57209" i="1"/>
  <c r="C57208" i="1"/>
  <c r="C57207" i="1"/>
  <c r="C57206" i="1"/>
  <c r="C57205" i="1"/>
  <c r="C57204" i="1"/>
  <c r="C57203" i="1"/>
  <c r="C57202" i="1"/>
  <c r="C57201" i="1"/>
  <c r="C57200" i="1"/>
  <c r="C57199" i="1"/>
  <c r="C57198" i="1"/>
  <c r="C57197" i="1"/>
  <c r="C57196" i="1"/>
  <c r="C57195" i="1"/>
  <c r="C57194" i="1"/>
  <c r="C57193" i="1"/>
  <c r="C57192" i="1"/>
  <c r="C57191" i="1"/>
  <c r="C57190" i="1"/>
  <c r="C57189" i="1"/>
  <c r="C57188" i="1"/>
  <c r="C57187" i="1"/>
  <c r="C57186" i="1"/>
  <c r="C57185" i="1"/>
  <c r="C57184" i="1"/>
  <c r="C57183" i="1"/>
  <c r="C57182" i="1"/>
  <c r="C57181" i="1"/>
  <c r="C57180" i="1"/>
  <c r="C57179" i="1"/>
  <c r="C57178" i="1"/>
  <c r="C57177" i="1"/>
  <c r="C57176" i="1"/>
  <c r="C57175" i="1"/>
  <c r="C57174" i="1"/>
  <c r="C57173" i="1"/>
  <c r="C57172" i="1"/>
  <c r="C57171" i="1"/>
  <c r="C57170" i="1"/>
  <c r="C57169" i="1"/>
  <c r="C57168" i="1"/>
  <c r="C57167" i="1"/>
  <c r="C57166" i="1"/>
  <c r="C57165" i="1"/>
  <c r="C57164" i="1"/>
  <c r="C57163" i="1"/>
  <c r="C57162" i="1"/>
  <c r="C57161" i="1"/>
  <c r="C57160" i="1"/>
  <c r="C57159" i="1"/>
  <c r="C57158" i="1"/>
  <c r="C57157" i="1"/>
  <c r="C57156" i="1"/>
  <c r="C57155" i="1"/>
  <c r="C57154" i="1"/>
  <c r="C57153" i="1"/>
  <c r="C57152" i="1"/>
  <c r="C57151" i="1"/>
  <c r="C57150" i="1"/>
  <c r="C57149" i="1"/>
  <c r="C57148" i="1"/>
  <c r="C57147" i="1"/>
  <c r="C57146" i="1"/>
  <c r="C57145" i="1"/>
  <c r="C57144" i="1"/>
  <c r="C57143" i="1"/>
  <c r="C57142" i="1"/>
  <c r="C57141" i="1"/>
  <c r="C57140" i="1"/>
  <c r="C57139" i="1"/>
  <c r="C57138" i="1"/>
  <c r="C57137" i="1"/>
  <c r="C57136" i="1"/>
  <c r="C57135" i="1"/>
  <c r="C57134" i="1"/>
  <c r="C57133" i="1"/>
  <c r="C57132" i="1"/>
  <c r="C57131" i="1"/>
  <c r="C57130" i="1"/>
  <c r="C57129" i="1"/>
  <c r="C57128" i="1"/>
  <c r="C57127" i="1"/>
  <c r="C57126" i="1"/>
  <c r="C57125" i="1"/>
  <c r="C57124" i="1"/>
  <c r="C57123" i="1"/>
  <c r="C57122" i="1"/>
  <c r="C57121" i="1"/>
  <c r="C57120" i="1"/>
  <c r="C57119" i="1"/>
  <c r="C57118" i="1"/>
  <c r="C57117" i="1"/>
  <c r="C57116" i="1"/>
  <c r="C57115" i="1"/>
  <c r="C57114" i="1"/>
  <c r="C57113" i="1"/>
  <c r="C57112" i="1"/>
  <c r="C57111" i="1"/>
  <c r="C57110" i="1"/>
  <c r="C57109" i="1"/>
  <c r="C57108" i="1"/>
  <c r="C57107" i="1"/>
  <c r="C57106" i="1"/>
  <c r="C57105" i="1"/>
  <c r="C57104" i="1"/>
  <c r="C57103" i="1"/>
  <c r="C57102" i="1"/>
  <c r="C57101" i="1"/>
  <c r="C57100" i="1"/>
  <c r="C57099" i="1"/>
  <c r="C57098" i="1"/>
  <c r="C57097" i="1"/>
  <c r="C57096" i="1"/>
  <c r="C57095" i="1"/>
  <c r="C57094" i="1"/>
  <c r="C57093" i="1"/>
  <c r="C57092" i="1"/>
  <c r="C57091" i="1"/>
  <c r="C57090" i="1"/>
  <c r="C57089" i="1"/>
  <c r="C57088" i="1"/>
  <c r="C57087" i="1"/>
  <c r="C57086" i="1"/>
  <c r="C57085" i="1"/>
  <c r="C57084" i="1"/>
  <c r="C57083" i="1"/>
  <c r="C57082" i="1"/>
  <c r="C57081" i="1"/>
  <c r="C57080" i="1"/>
  <c r="C57079" i="1"/>
  <c r="C57078" i="1"/>
  <c r="C57077" i="1"/>
  <c r="C57076" i="1"/>
  <c r="C57075" i="1"/>
  <c r="C57074" i="1"/>
  <c r="C57073" i="1"/>
  <c r="C57072" i="1"/>
  <c r="C57071" i="1"/>
  <c r="C57070" i="1"/>
  <c r="C57069" i="1"/>
  <c r="C57068" i="1"/>
  <c r="C57067" i="1"/>
  <c r="C57066" i="1"/>
  <c r="C57065" i="1"/>
  <c r="C57064" i="1"/>
  <c r="C57063" i="1"/>
  <c r="C57062" i="1"/>
  <c r="C57061" i="1"/>
  <c r="C57060" i="1"/>
  <c r="C57059" i="1"/>
  <c r="C57058" i="1"/>
  <c r="C57057" i="1"/>
  <c r="C57056" i="1"/>
  <c r="C57055" i="1"/>
  <c r="C57054" i="1"/>
  <c r="C57053" i="1"/>
  <c r="C57052" i="1"/>
  <c r="C57051" i="1"/>
  <c r="C57050" i="1"/>
  <c r="C57049" i="1"/>
  <c r="C57048" i="1"/>
  <c r="C57047" i="1"/>
  <c r="C57046" i="1"/>
  <c r="C57045" i="1"/>
  <c r="C57044" i="1"/>
  <c r="C57043" i="1"/>
  <c r="C57042" i="1"/>
  <c r="C57041" i="1"/>
  <c r="C57040" i="1"/>
  <c r="C57039" i="1"/>
  <c r="C57038" i="1"/>
  <c r="C57037" i="1"/>
  <c r="C57036" i="1"/>
  <c r="C57035" i="1"/>
  <c r="C57034" i="1"/>
  <c r="C57033" i="1"/>
  <c r="C57032" i="1"/>
  <c r="C57031" i="1"/>
  <c r="C57030" i="1"/>
  <c r="C57029" i="1"/>
  <c r="C57028" i="1"/>
  <c r="C57027" i="1"/>
  <c r="C57026" i="1"/>
  <c r="C57025" i="1"/>
  <c r="C57024" i="1"/>
  <c r="C57023" i="1"/>
  <c r="C57022" i="1"/>
  <c r="C57021" i="1"/>
  <c r="C57020" i="1"/>
  <c r="C57019" i="1"/>
  <c r="C57018" i="1"/>
  <c r="C57017" i="1"/>
  <c r="C57016" i="1"/>
  <c r="C57015" i="1"/>
  <c r="C57014" i="1"/>
  <c r="C57013" i="1"/>
  <c r="C57012" i="1"/>
  <c r="C57011" i="1"/>
  <c r="C57010" i="1"/>
  <c r="C57009" i="1"/>
  <c r="C57008" i="1"/>
  <c r="C57007" i="1"/>
  <c r="C57006" i="1"/>
  <c r="C57005" i="1"/>
  <c r="C57004" i="1"/>
  <c r="C57003" i="1"/>
  <c r="C57002" i="1"/>
  <c r="C57001" i="1"/>
  <c r="C57000" i="1"/>
  <c r="C56999" i="1"/>
  <c r="C56998" i="1"/>
  <c r="C56997" i="1"/>
  <c r="C56996" i="1"/>
  <c r="C56995" i="1"/>
  <c r="C56994" i="1"/>
  <c r="C56993" i="1"/>
  <c r="C56992" i="1"/>
  <c r="C56991" i="1"/>
  <c r="C56990" i="1"/>
  <c r="C56989" i="1"/>
  <c r="C56988" i="1"/>
  <c r="C56987" i="1"/>
  <c r="C56986" i="1"/>
  <c r="C56985" i="1"/>
  <c r="C56984" i="1"/>
  <c r="C56983" i="1"/>
  <c r="C56982" i="1"/>
  <c r="C56981" i="1"/>
  <c r="C56980" i="1"/>
  <c r="C56979" i="1"/>
  <c r="C56978" i="1"/>
  <c r="C56977" i="1"/>
  <c r="C56976" i="1"/>
  <c r="C56975" i="1"/>
  <c r="C56974" i="1"/>
  <c r="C56973" i="1"/>
  <c r="C56972" i="1"/>
  <c r="C56971" i="1"/>
  <c r="C56970" i="1"/>
  <c r="C56969" i="1"/>
  <c r="C56968" i="1"/>
  <c r="C56967" i="1"/>
  <c r="C56966" i="1"/>
  <c r="C56965" i="1"/>
  <c r="C56964" i="1"/>
  <c r="C56963" i="1"/>
  <c r="C56962" i="1"/>
  <c r="C56961" i="1"/>
  <c r="C56960" i="1"/>
  <c r="C56959" i="1"/>
  <c r="C56958" i="1"/>
  <c r="C56957" i="1"/>
  <c r="C56956" i="1"/>
  <c r="C56955" i="1"/>
  <c r="C56954" i="1"/>
  <c r="C56953" i="1"/>
  <c r="C56952" i="1"/>
  <c r="C56951" i="1"/>
  <c r="C56950" i="1"/>
  <c r="C56949" i="1"/>
  <c r="C56948" i="1"/>
  <c r="C56947" i="1"/>
  <c r="C56946" i="1"/>
  <c r="C56945" i="1"/>
  <c r="C56944" i="1"/>
  <c r="C56943" i="1"/>
  <c r="C56942" i="1"/>
  <c r="C56941" i="1"/>
  <c r="C56940" i="1"/>
  <c r="C56939" i="1"/>
  <c r="C56938" i="1"/>
  <c r="C56937" i="1"/>
  <c r="C56936" i="1"/>
  <c r="C56935" i="1"/>
  <c r="C56934" i="1"/>
  <c r="C56933" i="1"/>
  <c r="C56932" i="1"/>
  <c r="C56931" i="1"/>
  <c r="C56930" i="1"/>
  <c r="C56929" i="1"/>
  <c r="C56928" i="1"/>
  <c r="C56927" i="1"/>
  <c r="C56926" i="1"/>
  <c r="C56925" i="1"/>
  <c r="C56924" i="1"/>
  <c r="C56923" i="1"/>
  <c r="C56922" i="1"/>
  <c r="C56921" i="1"/>
  <c r="C56920" i="1"/>
  <c r="C56919" i="1"/>
  <c r="C56918" i="1"/>
  <c r="C56917" i="1"/>
  <c r="C56916" i="1"/>
  <c r="C56915" i="1"/>
  <c r="C56914" i="1"/>
  <c r="C56913" i="1"/>
  <c r="C56912" i="1"/>
  <c r="C56911" i="1"/>
  <c r="C56910" i="1"/>
  <c r="C56909" i="1"/>
  <c r="C56908" i="1"/>
  <c r="C56907" i="1"/>
  <c r="C56906" i="1"/>
  <c r="C56905" i="1"/>
  <c r="C56904" i="1"/>
  <c r="C56903" i="1"/>
  <c r="C56902" i="1"/>
  <c r="C56901" i="1"/>
  <c r="C56900" i="1"/>
  <c r="C56899" i="1"/>
  <c r="C56898" i="1"/>
  <c r="C56897" i="1"/>
  <c r="C56896" i="1"/>
  <c r="C56895" i="1"/>
  <c r="C56894" i="1"/>
  <c r="C56893" i="1"/>
  <c r="C56892" i="1"/>
  <c r="C56891" i="1"/>
  <c r="C56890" i="1"/>
  <c r="C56889" i="1"/>
  <c r="C56888" i="1"/>
  <c r="C56887" i="1"/>
  <c r="C56886" i="1"/>
  <c r="C56885" i="1"/>
  <c r="C56884" i="1"/>
  <c r="C56883" i="1"/>
  <c r="C56882" i="1"/>
  <c r="C56881" i="1"/>
  <c r="C56880" i="1"/>
  <c r="C56879" i="1"/>
  <c r="C56878" i="1"/>
  <c r="C56877" i="1"/>
  <c r="C56876" i="1"/>
  <c r="C56875" i="1"/>
  <c r="C56874" i="1"/>
  <c r="C56873" i="1"/>
  <c r="C56872" i="1"/>
  <c r="C56871" i="1"/>
  <c r="C56870" i="1"/>
  <c r="C56869" i="1"/>
  <c r="C56868" i="1"/>
  <c r="C56867" i="1"/>
  <c r="C56866" i="1"/>
  <c r="C56865" i="1"/>
  <c r="C56864" i="1"/>
  <c r="C56863" i="1"/>
  <c r="C56862" i="1"/>
  <c r="C56861" i="1"/>
  <c r="C56860" i="1"/>
  <c r="C56859" i="1"/>
  <c r="C56858" i="1"/>
  <c r="C56857" i="1"/>
  <c r="C56856" i="1"/>
  <c r="C56855" i="1"/>
  <c r="C56854" i="1"/>
  <c r="C56853" i="1"/>
  <c r="C56852" i="1"/>
  <c r="C56851" i="1"/>
  <c r="C56850" i="1"/>
  <c r="C56849" i="1"/>
  <c r="C56848" i="1"/>
  <c r="C56847" i="1"/>
  <c r="C56846" i="1"/>
  <c r="C56845" i="1"/>
  <c r="C56844" i="1"/>
  <c r="C56843" i="1"/>
  <c r="C56842" i="1"/>
  <c r="C56841" i="1"/>
  <c r="C56840" i="1"/>
  <c r="C56839" i="1"/>
  <c r="C56838" i="1"/>
  <c r="C56837" i="1"/>
  <c r="C56836" i="1"/>
  <c r="C56835" i="1"/>
  <c r="C56834" i="1"/>
  <c r="C56833" i="1"/>
  <c r="C56832" i="1"/>
  <c r="C56831" i="1"/>
  <c r="C56830" i="1"/>
  <c r="C56829" i="1"/>
  <c r="C56828" i="1"/>
  <c r="C56827" i="1"/>
  <c r="C56826" i="1"/>
  <c r="C56825" i="1"/>
  <c r="C56824" i="1"/>
  <c r="C56823" i="1"/>
  <c r="C56822" i="1"/>
  <c r="C56821" i="1"/>
  <c r="C56820" i="1"/>
  <c r="C56819" i="1"/>
  <c r="C56818" i="1"/>
  <c r="C56817" i="1"/>
  <c r="C56816" i="1"/>
  <c r="C56815" i="1"/>
  <c r="C56814" i="1"/>
  <c r="C56813" i="1"/>
  <c r="C56812" i="1"/>
  <c r="C56811" i="1"/>
  <c r="C56810" i="1"/>
  <c r="C56809" i="1"/>
  <c r="C56808" i="1"/>
  <c r="C56807" i="1"/>
  <c r="C56806" i="1"/>
  <c r="C56805" i="1"/>
  <c r="C56804" i="1"/>
  <c r="C56803" i="1"/>
  <c r="C56802" i="1"/>
  <c r="C56801" i="1"/>
  <c r="C56800" i="1"/>
  <c r="C56799" i="1"/>
  <c r="C56798" i="1"/>
  <c r="C56797" i="1"/>
  <c r="C56796" i="1"/>
  <c r="C56795" i="1"/>
  <c r="C56794" i="1"/>
  <c r="C56793" i="1"/>
  <c r="C56792" i="1"/>
  <c r="C56791" i="1"/>
  <c r="C56790" i="1"/>
  <c r="C56789" i="1"/>
  <c r="C56788" i="1"/>
  <c r="C56787" i="1"/>
  <c r="C56786" i="1"/>
  <c r="C56785" i="1"/>
  <c r="C56784" i="1"/>
  <c r="C56783" i="1"/>
  <c r="C56782" i="1"/>
  <c r="C56781" i="1"/>
  <c r="C56780" i="1"/>
  <c r="C56779" i="1"/>
  <c r="C56778" i="1"/>
  <c r="C56777" i="1"/>
  <c r="C56776" i="1"/>
  <c r="C56775" i="1"/>
  <c r="C56774" i="1"/>
  <c r="C56773" i="1"/>
  <c r="C56772" i="1"/>
  <c r="C56771" i="1"/>
  <c r="C56770" i="1"/>
  <c r="C56769" i="1"/>
  <c r="C56768" i="1"/>
  <c r="C56767" i="1"/>
  <c r="C56766" i="1"/>
  <c r="C56765" i="1"/>
  <c r="C56764" i="1"/>
  <c r="C56763" i="1"/>
  <c r="C56762" i="1"/>
  <c r="C56761" i="1"/>
  <c r="C56760" i="1"/>
  <c r="C56759" i="1"/>
  <c r="C56758" i="1"/>
  <c r="C56757" i="1"/>
  <c r="C56756" i="1"/>
  <c r="C56755" i="1"/>
  <c r="C56754" i="1"/>
  <c r="C56753" i="1"/>
  <c r="C56752" i="1"/>
  <c r="C56751" i="1"/>
  <c r="C56750" i="1"/>
  <c r="C56749" i="1"/>
  <c r="C56748" i="1"/>
  <c r="C56747" i="1"/>
  <c r="C56746" i="1"/>
  <c r="C56745" i="1"/>
  <c r="C56744" i="1"/>
  <c r="C56743" i="1"/>
  <c r="C56742" i="1"/>
  <c r="C56741" i="1"/>
  <c r="C56740" i="1"/>
  <c r="C56739" i="1"/>
  <c r="C56738" i="1"/>
  <c r="C56737" i="1"/>
  <c r="C56736" i="1"/>
  <c r="C56735" i="1"/>
  <c r="C56734" i="1"/>
  <c r="C56733" i="1"/>
  <c r="C56732" i="1"/>
  <c r="C56731" i="1"/>
  <c r="C56730" i="1"/>
  <c r="C56729" i="1"/>
  <c r="C56728" i="1"/>
  <c r="C56727" i="1"/>
  <c r="C56726" i="1"/>
  <c r="C56725" i="1"/>
  <c r="C56724" i="1"/>
  <c r="C56723" i="1"/>
  <c r="C56722" i="1"/>
  <c r="C56721" i="1"/>
  <c r="C56720" i="1"/>
  <c r="C56719" i="1"/>
  <c r="C56718" i="1"/>
  <c r="C56717" i="1"/>
  <c r="C56716" i="1"/>
  <c r="C56715" i="1"/>
  <c r="C56714" i="1"/>
  <c r="C56713" i="1"/>
  <c r="C56712" i="1"/>
  <c r="C56711" i="1"/>
  <c r="C56710" i="1"/>
  <c r="C56709" i="1"/>
  <c r="C56708" i="1"/>
  <c r="C56707" i="1"/>
  <c r="C56706" i="1"/>
  <c r="C56705" i="1"/>
  <c r="C56704" i="1"/>
  <c r="C56703" i="1"/>
  <c r="C56702" i="1"/>
  <c r="C56701" i="1"/>
  <c r="C56700" i="1"/>
  <c r="C56699" i="1"/>
  <c r="C56698" i="1"/>
  <c r="C56697" i="1"/>
  <c r="C56696" i="1"/>
  <c r="C56695" i="1"/>
  <c r="C56694" i="1"/>
  <c r="C56693" i="1"/>
  <c r="C56692" i="1"/>
  <c r="C56691" i="1"/>
  <c r="C56690" i="1"/>
  <c r="C56689" i="1"/>
  <c r="C56688" i="1"/>
  <c r="C56687" i="1"/>
  <c r="C56686" i="1"/>
  <c r="C56685" i="1"/>
  <c r="C56684" i="1"/>
  <c r="C56683" i="1"/>
  <c r="C56682" i="1"/>
  <c r="C56681" i="1"/>
  <c r="C56680" i="1"/>
  <c r="C56679" i="1"/>
  <c r="C56678" i="1"/>
  <c r="C56677" i="1"/>
  <c r="C56676" i="1"/>
  <c r="C56675" i="1"/>
  <c r="C56674" i="1"/>
  <c r="C56673" i="1"/>
  <c r="C56672" i="1"/>
  <c r="C56671" i="1"/>
  <c r="C56670" i="1"/>
  <c r="C56669" i="1"/>
  <c r="C56668" i="1"/>
  <c r="C56667" i="1"/>
  <c r="C56666" i="1"/>
  <c r="C56665" i="1"/>
  <c r="C56664" i="1"/>
  <c r="C56663" i="1"/>
  <c r="C56662" i="1"/>
  <c r="C56661" i="1"/>
  <c r="C56660" i="1"/>
  <c r="C56659" i="1"/>
  <c r="C56658" i="1"/>
  <c r="C56657" i="1"/>
  <c r="C56656" i="1"/>
  <c r="C56655" i="1"/>
  <c r="C56654" i="1"/>
  <c r="C56653" i="1"/>
  <c r="C56652" i="1"/>
  <c r="C56651" i="1"/>
  <c r="C56650" i="1"/>
  <c r="C56649" i="1"/>
  <c r="C56648" i="1"/>
  <c r="C56647" i="1"/>
  <c r="C56646" i="1"/>
  <c r="C56645" i="1"/>
  <c r="C56644" i="1"/>
  <c r="C56643" i="1"/>
  <c r="C56642" i="1"/>
  <c r="C56641" i="1"/>
  <c r="C56640" i="1"/>
  <c r="C56639" i="1"/>
  <c r="C56638" i="1"/>
  <c r="C56637" i="1"/>
  <c r="C56636" i="1"/>
  <c r="C56635" i="1"/>
  <c r="C56634" i="1"/>
  <c r="C56633" i="1"/>
  <c r="C56632" i="1"/>
  <c r="C56631" i="1"/>
  <c r="C56630" i="1"/>
  <c r="C56629" i="1"/>
  <c r="C56628" i="1"/>
  <c r="C56627" i="1"/>
  <c r="C56626" i="1"/>
  <c r="C56625" i="1"/>
  <c r="C56624" i="1"/>
  <c r="C56623" i="1"/>
  <c r="C56622" i="1"/>
  <c r="C56621" i="1"/>
  <c r="C56620" i="1"/>
  <c r="C56619" i="1"/>
  <c r="C56618" i="1"/>
  <c r="C56617" i="1"/>
  <c r="C56616" i="1"/>
  <c r="C56615" i="1"/>
  <c r="C56614" i="1"/>
  <c r="C56613" i="1"/>
  <c r="C56612" i="1"/>
  <c r="C56611" i="1"/>
  <c r="C56610" i="1"/>
  <c r="C56609" i="1"/>
  <c r="C56608" i="1"/>
  <c r="C56607" i="1"/>
  <c r="C56606" i="1"/>
  <c r="C56605" i="1"/>
  <c r="C56604" i="1"/>
  <c r="C56603" i="1"/>
  <c r="C56602" i="1"/>
  <c r="C56601" i="1"/>
  <c r="C56600" i="1"/>
  <c r="C56599" i="1"/>
  <c r="C56598" i="1"/>
  <c r="C56597" i="1"/>
  <c r="C56596" i="1"/>
  <c r="C56595" i="1"/>
  <c r="C56594" i="1"/>
  <c r="C56593" i="1"/>
  <c r="C56592" i="1"/>
  <c r="C56591" i="1"/>
  <c r="C56590" i="1"/>
  <c r="C56589" i="1"/>
  <c r="C56588" i="1"/>
  <c r="C56587" i="1"/>
  <c r="C56586" i="1"/>
  <c r="C56585" i="1"/>
  <c r="C56584" i="1"/>
  <c r="C56583" i="1"/>
  <c r="C56582" i="1"/>
  <c r="C56581" i="1"/>
  <c r="C56580" i="1"/>
  <c r="C56579" i="1"/>
  <c r="C56578" i="1"/>
  <c r="C56577" i="1"/>
  <c r="C56576" i="1"/>
  <c r="C56575" i="1"/>
  <c r="C56574" i="1"/>
  <c r="C56573" i="1"/>
  <c r="C56572" i="1"/>
  <c r="C56571" i="1"/>
  <c r="C56570" i="1"/>
  <c r="C56569" i="1"/>
  <c r="C56568" i="1"/>
  <c r="C56567" i="1"/>
  <c r="C56566" i="1"/>
  <c r="C56565" i="1"/>
  <c r="C56564" i="1"/>
  <c r="C56563" i="1"/>
  <c r="C56562" i="1"/>
  <c r="C56561" i="1"/>
  <c r="C56560" i="1"/>
  <c r="C56559" i="1"/>
  <c r="C56558" i="1"/>
  <c r="C56557" i="1"/>
  <c r="C56556" i="1"/>
  <c r="C56555" i="1"/>
  <c r="C56554" i="1"/>
  <c r="C56553" i="1"/>
  <c r="C56552" i="1"/>
  <c r="C56551" i="1"/>
  <c r="C56550" i="1"/>
  <c r="C56549" i="1"/>
  <c r="C56548" i="1"/>
  <c r="C56547" i="1"/>
  <c r="C56546" i="1"/>
  <c r="C56545" i="1"/>
  <c r="C56544" i="1"/>
  <c r="C56543" i="1"/>
  <c r="C56542" i="1"/>
  <c r="C56541" i="1"/>
  <c r="C56540" i="1"/>
  <c r="C56539" i="1"/>
  <c r="C56538" i="1"/>
  <c r="C56537" i="1"/>
  <c r="C56536" i="1"/>
  <c r="C56535" i="1"/>
  <c r="C56534" i="1"/>
  <c r="C56533" i="1"/>
  <c r="C56532" i="1"/>
  <c r="C56531" i="1"/>
  <c r="C56530" i="1"/>
  <c r="C56529" i="1"/>
  <c r="C56528" i="1"/>
  <c r="C56527" i="1"/>
  <c r="C56526" i="1"/>
  <c r="C56525" i="1"/>
  <c r="C56524" i="1"/>
  <c r="C56523" i="1"/>
  <c r="C56522" i="1"/>
  <c r="C56521" i="1"/>
  <c r="C56520" i="1"/>
  <c r="C56519" i="1"/>
  <c r="C56518" i="1"/>
  <c r="C56517" i="1"/>
  <c r="C56516" i="1"/>
  <c r="C56515" i="1"/>
  <c r="C56514" i="1"/>
  <c r="C56513" i="1"/>
  <c r="C56512" i="1"/>
  <c r="C56511" i="1"/>
  <c r="C56510" i="1"/>
  <c r="C56509" i="1"/>
  <c r="C56508" i="1"/>
  <c r="C56507" i="1"/>
  <c r="C56506" i="1"/>
  <c r="C56505" i="1"/>
  <c r="C56504" i="1"/>
  <c r="C56503" i="1"/>
  <c r="C56502" i="1"/>
  <c r="C56501" i="1"/>
  <c r="C56500" i="1"/>
  <c r="C56499" i="1"/>
  <c r="C56498" i="1"/>
  <c r="C56497" i="1"/>
  <c r="C56496" i="1"/>
  <c r="C56495" i="1"/>
  <c r="C56494" i="1"/>
  <c r="C56493" i="1"/>
  <c r="C56492" i="1"/>
  <c r="C56491" i="1"/>
  <c r="C56490" i="1"/>
  <c r="C56489" i="1"/>
  <c r="C56488" i="1"/>
  <c r="C56487" i="1"/>
  <c r="C56486" i="1"/>
  <c r="C56485" i="1"/>
  <c r="C56484" i="1"/>
  <c r="C56483" i="1"/>
  <c r="C56482" i="1"/>
  <c r="C56481" i="1"/>
  <c r="C56480" i="1"/>
  <c r="C56479" i="1"/>
  <c r="C56478" i="1"/>
  <c r="C56477" i="1"/>
  <c r="C56476" i="1"/>
  <c r="C56475" i="1"/>
  <c r="C56474" i="1"/>
  <c r="C56473" i="1"/>
  <c r="C56472" i="1"/>
  <c r="C56471" i="1"/>
  <c r="C56470" i="1"/>
  <c r="C56469" i="1"/>
  <c r="C56468" i="1"/>
  <c r="C56467" i="1"/>
  <c r="C56466" i="1"/>
  <c r="C56465" i="1"/>
  <c r="C56464" i="1"/>
  <c r="C56463" i="1"/>
  <c r="C56462" i="1"/>
  <c r="C56461" i="1"/>
  <c r="C56460" i="1"/>
  <c r="C56459" i="1"/>
  <c r="C56458" i="1"/>
  <c r="C56457" i="1"/>
  <c r="C56456" i="1"/>
  <c r="C56455" i="1"/>
  <c r="C56454" i="1"/>
  <c r="C56453" i="1"/>
  <c r="C56452" i="1"/>
  <c r="C56451" i="1"/>
  <c r="C56450" i="1"/>
  <c r="C56449" i="1"/>
  <c r="C56448" i="1"/>
  <c r="C56447" i="1"/>
  <c r="C56446" i="1"/>
  <c r="C56445" i="1"/>
  <c r="C56444" i="1"/>
  <c r="C56443" i="1"/>
  <c r="C56442" i="1"/>
  <c r="C56441" i="1"/>
  <c r="C56440" i="1"/>
  <c r="C56439" i="1"/>
  <c r="C56438" i="1"/>
  <c r="C56437" i="1"/>
  <c r="C56436" i="1"/>
  <c r="C56435" i="1"/>
  <c r="C56434" i="1"/>
  <c r="C56433" i="1"/>
  <c r="C56432" i="1"/>
  <c r="C56431" i="1"/>
  <c r="C56430" i="1"/>
  <c r="C56429" i="1"/>
  <c r="C56428" i="1"/>
  <c r="C56427" i="1"/>
  <c r="C56426" i="1"/>
  <c r="C56425" i="1"/>
  <c r="C56424" i="1"/>
  <c r="C56423" i="1"/>
  <c r="C56422" i="1"/>
  <c r="C56421" i="1"/>
  <c r="C56420" i="1"/>
  <c r="C56419" i="1"/>
  <c r="C56418" i="1"/>
  <c r="C56417" i="1"/>
  <c r="C56416" i="1"/>
  <c r="C56415" i="1"/>
  <c r="C56414" i="1"/>
  <c r="C56413" i="1"/>
  <c r="C56412" i="1"/>
  <c r="C56411" i="1"/>
  <c r="C56410" i="1"/>
  <c r="C56409" i="1"/>
  <c r="C56408" i="1"/>
  <c r="C56407" i="1"/>
  <c r="C56406" i="1"/>
  <c r="C56405" i="1"/>
  <c r="C56404" i="1"/>
  <c r="C56403" i="1"/>
  <c r="C56402" i="1"/>
  <c r="C56401" i="1"/>
  <c r="C56400" i="1"/>
  <c r="C56399" i="1"/>
  <c r="C56398" i="1"/>
  <c r="C56397" i="1"/>
  <c r="C56396" i="1"/>
  <c r="C56395" i="1"/>
  <c r="C56394" i="1"/>
  <c r="C56393" i="1"/>
  <c r="C56392" i="1"/>
  <c r="C56391" i="1"/>
  <c r="C56390" i="1"/>
  <c r="C56389" i="1"/>
  <c r="C56388" i="1"/>
  <c r="C56387" i="1"/>
  <c r="C56386" i="1"/>
  <c r="C56385" i="1"/>
  <c r="C56384" i="1"/>
  <c r="C56383" i="1"/>
  <c r="C56382" i="1"/>
  <c r="C56381" i="1"/>
  <c r="C56380" i="1"/>
  <c r="C56379" i="1"/>
  <c r="C56378" i="1"/>
  <c r="C56377" i="1"/>
  <c r="C56376" i="1"/>
  <c r="C56375" i="1"/>
  <c r="C56374" i="1"/>
  <c r="C56373" i="1"/>
  <c r="C56372" i="1"/>
  <c r="C56371" i="1"/>
  <c r="C56370" i="1"/>
  <c r="C56369" i="1"/>
  <c r="C56368" i="1"/>
  <c r="C56367" i="1"/>
  <c r="C56366" i="1"/>
  <c r="C56365" i="1"/>
  <c r="C56364" i="1"/>
  <c r="C56363" i="1"/>
  <c r="C56362" i="1"/>
  <c r="C56361" i="1"/>
  <c r="C56360" i="1"/>
  <c r="C56359" i="1"/>
  <c r="C56358" i="1"/>
  <c r="C56357" i="1"/>
  <c r="C56356" i="1"/>
  <c r="C56355" i="1"/>
  <c r="C56354" i="1"/>
  <c r="C56353" i="1"/>
  <c r="C56352" i="1"/>
  <c r="C56351" i="1"/>
  <c r="C56350" i="1"/>
  <c r="C56349" i="1"/>
  <c r="C56348" i="1"/>
  <c r="C56347" i="1"/>
  <c r="C56346" i="1"/>
  <c r="C56345" i="1"/>
  <c r="C56344" i="1"/>
  <c r="C56343" i="1"/>
  <c r="C56342" i="1"/>
  <c r="C56341" i="1"/>
  <c r="C56340" i="1"/>
  <c r="C56339" i="1"/>
  <c r="C56338" i="1"/>
  <c r="C56337" i="1"/>
  <c r="C56336" i="1"/>
  <c r="C56335" i="1"/>
  <c r="C56334" i="1"/>
  <c r="C56333" i="1"/>
  <c r="C56332" i="1"/>
  <c r="C56331" i="1"/>
  <c r="C56330" i="1"/>
  <c r="C56329" i="1"/>
  <c r="C56328" i="1"/>
  <c r="C56327" i="1"/>
  <c r="C56326" i="1"/>
  <c r="C56325" i="1"/>
  <c r="C56324" i="1"/>
  <c r="C56323" i="1"/>
  <c r="C56322" i="1"/>
  <c r="C56321" i="1"/>
  <c r="C56320" i="1"/>
  <c r="C56319" i="1"/>
  <c r="C56318" i="1"/>
  <c r="C56317" i="1"/>
  <c r="C56316" i="1"/>
  <c r="C56315" i="1"/>
  <c r="C56314" i="1"/>
  <c r="C56313" i="1"/>
  <c r="C56312" i="1"/>
  <c r="C56311" i="1"/>
  <c r="C56310" i="1"/>
  <c r="C56309" i="1"/>
  <c r="C56308" i="1"/>
  <c r="C56307" i="1"/>
  <c r="C56306" i="1"/>
  <c r="C56305" i="1"/>
  <c r="C56304" i="1"/>
  <c r="C56303" i="1"/>
  <c r="C56302" i="1"/>
  <c r="C56301" i="1"/>
  <c r="C56300" i="1"/>
  <c r="C56299" i="1"/>
  <c r="C56298" i="1"/>
  <c r="C56297" i="1"/>
  <c r="C56296" i="1"/>
  <c r="C56295" i="1"/>
  <c r="C56294" i="1"/>
  <c r="C56293" i="1"/>
  <c r="C56292" i="1"/>
  <c r="C56291" i="1"/>
  <c r="C56290" i="1"/>
  <c r="C56289" i="1"/>
  <c r="C56288" i="1"/>
  <c r="C56287" i="1"/>
  <c r="C56286" i="1"/>
  <c r="C56285" i="1"/>
  <c r="C56284" i="1"/>
  <c r="C56283" i="1"/>
  <c r="C56282" i="1"/>
  <c r="C56281" i="1"/>
  <c r="C56280" i="1"/>
  <c r="C56279" i="1"/>
  <c r="C56278" i="1"/>
  <c r="C56277" i="1"/>
  <c r="C56276" i="1"/>
  <c r="C56275" i="1"/>
  <c r="C56274" i="1"/>
  <c r="C56273" i="1"/>
  <c r="C56272" i="1"/>
  <c r="C56271" i="1"/>
  <c r="C56270" i="1"/>
  <c r="C56269" i="1"/>
  <c r="C56268" i="1"/>
  <c r="C56267" i="1"/>
  <c r="C56266" i="1"/>
  <c r="C56265" i="1"/>
  <c r="C56264" i="1"/>
  <c r="C56263" i="1"/>
  <c r="C56262" i="1"/>
  <c r="C56261" i="1"/>
  <c r="C56260" i="1"/>
  <c r="C56259" i="1"/>
  <c r="C56258" i="1"/>
  <c r="C56257" i="1"/>
  <c r="C56256" i="1"/>
  <c r="C56255" i="1"/>
  <c r="C56254" i="1"/>
  <c r="C56253" i="1"/>
  <c r="C56252" i="1"/>
  <c r="C56251" i="1"/>
  <c r="C56250" i="1"/>
  <c r="C56249" i="1"/>
  <c r="C56248" i="1"/>
  <c r="C56247" i="1"/>
  <c r="C56246" i="1"/>
  <c r="C56245" i="1"/>
  <c r="C56244" i="1"/>
  <c r="C56243" i="1"/>
  <c r="C56242" i="1"/>
  <c r="C56241" i="1"/>
  <c r="C56240" i="1"/>
  <c r="C56239" i="1"/>
  <c r="C56238" i="1"/>
  <c r="C56237" i="1"/>
  <c r="C56236" i="1"/>
  <c r="C56235" i="1"/>
  <c r="C56234" i="1"/>
  <c r="C56233" i="1"/>
  <c r="C56232" i="1"/>
  <c r="C56231" i="1"/>
  <c r="C56230" i="1"/>
  <c r="C56229" i="1"/>
  <c r="C56228" i="1"/>
  <c r="C56227" i="1"/>
  <c r="C56226" i="1"/>
  <c r="C56225" i="1"/>
  <c r="C56224" i="1"/>
  <c r="C56223" i="1"/>
  <c r="C56222" i="1"/>
  <c r="C56221" i="1"/>
  <c r="C56220" i="1"/>
  <c r="C56219" i="1"/>
  <c r="C56218" i="1"/>
  <c r="C56217" i="1"/>
  <c r="C56216" i="1"/>
  <c r="C56215" i="1"/>
  <c r="C56214" i="1"/>
  <c r="C56213" i="1"/>
  <c r="C56212" i="1"/>
  <c r="C56211" i="1"/>
  <c r="C56210" i="1"/>
  <c r="C56209" i="1"/>
  <c r="C56208" i="1"/>
  <c r="C56207" i="1"/>
  <c r="C56206" i="1"/>
  <c r="C56205" i="1"/>
  <c r="C56204" i="1"/>
  <c r="C56203" i="1"/>
  <c r="C56202" i="1"/>
  <c r="C56201" i="1"/>
  <c r="C56200" i="1"/>
  <c r="C56199" i="1"/>
  <c r="C56198" i="1"/>
  <c r="C56197" i="1"/>
  <c r="C56196" i="1"/>
  <c r="C56195" i="1"/>
  <c r="C56194" i="1"/>
  <c r="C56193" i="1"/>
  <c r="C56192" i="1"/>
  <c r="C56191" i="1"/>
  <c r="C56190" i="1"/>
  <c r="C56189" i="1"/>
  <c r="C56188" i="1"/>
  <c r="C56187" i="1"/>
  <c r="C56186" i="1"/>
  <c r="C56185" i="1"/>
  <c r="C56184" i="1"/>
  <c r="C56183" i="1"/>
  <c r="C56182" i="1"/>
  <c r="C56181" i="1"/>
  <c r="C56180" i="1"/>
  <c r="C56179" i="1"/>
  <c r="C56178" i="1"/>
  <c r="C56177" i="1"/>
  <c r="C56176" i="1"/>
  <c r="C56175" i="1"/>
  <c r="C56174" i="1"/>
  <c r="C56173" i="1"/>
  <c r="C56172" i="1"/>
  <c r="C56171" i="1"/>
  <c r="C56170" i="1"/>
  <c r="C56169" i="1"/>
  <c r="C56168" i="1"/>
  <c r="C56167" i="1"/>
  <c r="C56166" i="1"/>
  <c r="C56165" i="1"/>
  <c r="C56164" i="1"/>
  <c r="C56163" i="1"/>
  <c r="C56162" i="1"/>
  <c r="C56161" i="1"/>
  <c r="C56160" i="1"/>
  <c r="C56159" i="1"/>
  <c r="C56158" i="1"/>
  <c r="C56157" i="1"/>
  <c r="C56156" i="1"/>
  <c r="C56155" i="1"/>
  <c r="C56154" i="1"/>
  <c r="C56153" i="1"/>
  <c r="C56152" i="1"/>
  <c r="C56151" i="1"/>
  <c r="C56150" i="1"/>
  <c r="C56149" i="1"/>
  <c r="C56148" i="1"/>
  <c r="C56147" i="1"/>
  <c r="C56146" i="1"/>
  <c r="C56145" i="1"/>
  <c r="C56144" i="1"/>
  <c r="C56143" i="1"/>
  <c r="C56142" i="1"/>
  <c r="C56141" i="1"/>
  <c r="C56140" i="1"/>
  <c r="C56139" i="1"/>
  <c r="C56138" i="1"/>
  <c r="C56137" i="1"/>
  <c r="C56136" i="1"/>
  <c r="C56135" i="1"/>
  <c r="C56134" i="1"/>
  <c r="C56133" i="1"/>
  <c r="C56132" i="1"/>
  <c r="C56131" i="1"/>
  <c r="C56130" i="1"/>
  <c r="C56129" i="1"/>
  <c r="C56128" i="1"/>
  <c r="C56127" i="1"/>
  <c r="C56126" i="1"/>
  <c r="C56125" i="1"/>
  <c r="C56124" i="1"/>
  <c r="C56123" i="1"/>
  <c r="C56122" i="1"/>
  <c r="C56121" i="1"/>
  <c r="C56120" i="1"/>
  <c r="C56119" i="1"/>
  <c r="C56118" i="1"/>
  <c r="C56117" i="1"/>
  <c r="C56116" i="1"/>
  <c r="C56115" i="1"/>
  <c r="C56114" i="1"/>
  <c r="C56113" i="1"/>
  <c r="C56112" i="1"/>
  <c r="C56111" i="1"/>
  <c r="C56110" i="1"/>
  <c r="C56109" i="1"/>
  <c r="C56108" i="1"/>
  <c r="C56107" i="1"/>
  <c r="C56106" i="1"/>
  <c r="C56105" i="1"/>
  <c r="C56104" i="1"/>
  <c r="C56103" i="1"/>
  <c r="C56102" i="1"/>
  <c r="C56101" i="1"/>
  <c r="C56100" i="1"/>
  <c r="C56099" i="1"/>
  <c r="C56098" i="1"/>
  <c r="C56097" i="1"/>
  <c r="C56096" i="1"/>
  <c r="C56095" i="1"/>
  <c r="C56094" i="1"/>
  <c r="C56093" i="1"/>
  <c r="C56092" i="1"/>
  <c r="C56091" i="1"/>
  <c r="C56090" i="1"/>
  <c r="C56089" i="1"/>
  <c r="C56088" i="1"/>
  <c r="C56087" i="1"/>
  <c r="C56086" i="1"/>
  <c r="C56085" i="1"/>
  <c r="C56084" i="1"/>
  <c r="C56083" i="1"/>
  <c r="C56082" i="1"/>
  <c r="C56081" i="1"/>
  <c r="C56080" i="1"/>
  <c r="C56079" i="1"/>
  <c r="C56078" i="1"/>
  <c r="C56077" i="1"/>
  <c r="C56076" i="1"/>
  <c r="C56075" i="1"/>
  <c r="C56074" i="1"/>
  <c r="C56073" i="1"/>
  <c r="C56072" i="1"/>
  <c r="C56071" i="1"/>
  <c r="C56070" i="1"/>
  <c r="C56069" i="1"/>
  <c r="C56068" i="1"/>
  <c r="C56067" i="1"/>
  <c r="C56066" i="1"/>
  <c r="C56065" i="1"/>
  <c r="C56064" i="1"/>
  <c r="C56063" i="1"/>
  <c r="C56062" i="1"/>
  <c r="C56061" i="1"/>
  <c r="C56060" i="1"/>
  <c r="C56059" i="1"/>
  <c r="C56058" i="1"/>
  <c r="C56057" i="1"/>
  <c r="C56056" i="1"/>
  <c r="C56055" i="1"/>
  <c r="C56054" i="1"/>
  <c r="C56053" i="1"/>
  <c r="C56052" i="1"/>
  <c r="C56051" i="1"/>
  <c r="C56050" i="1"/>
  <c r="C56049" i="1"/>
  <c r="C56048" i="1"/>
  <c r="C56047" i="1"/>
  <c r="C56046" i="1"/>
  <c r="C56045" i="1"/>
  <c r="C56044" i="1"/>
  <c r="C56043" i="1"/>
  <c r="C56042" i="1"/>
  <c r="C56041" i="1"/>
  <c r="C56040" i="1"/>
  <c r="C56039" i="1"/>
  <c r="C56038" i="1"/>
  <c r="C56037" i="1"/>
  <c r="C56036" i="1"/>
  <c r="C56035" i="1"/>
  <c r="C56034" i="1"/>
  <c r="C56033" i="1"/>
  <c r="C56032" i="1"/>
  <c r="C56031" i="1"/>
  <c r="C56030" i="1"/>
  <c r="C56029" i="1"/>
  <c r="C56028" i="1"/>
  <c r="C56027" i="1"/>
  <c r="C56026" i="1"/>
  <c r="C56025" i="1"/>
  <c r="C56024" i="1"/>
  <c r="C56023" i="1"/>
  <c r="C56022" i="1"/>
  <c r="C56021" i="1"/>
  <c r="C56020" i="1"/>
  <c r="C56019" i="1"/>
  <c r="C56018" i="1"/>
  <c r="C56017" i="1"/>
  <c r="C56016" i="1"/>
  <c r="C56015" i="1"/>
  <c r="C56014" i="1"/>
  <c r="C56013" i="1"/>
  <c r="C56012" i="1"/>
  <c r="C56011" i="1"/>
  <c r="C56010" i="1"/>
  <c r="C56009" i="1"/>
  <c r="C56008" i="1"/>
  <c r="C56007" i="1"/>
  <c r="C56006" i="1"/>
  <c r="C56005" i="1"/>
  <c r="C56004" i="1"/>
  <c r="C56003" i="1"/>
  <c r="C56002" i="1"/>
  <c r="C56001" i="1"/>
  <c r="C56000" i="1"/>
  <c r="C55999" i="1"/>
  <c r="C55998" i="1"/>
  <c r="C55997" i="1"/>
  <c r="C55996" i="1"/>
  <c r="C55995" i="1"/>
  <c r="C55994" i="1"/>
  <c r="C55993" i="1"/>
  <c r="C55992" i="1"/>
  <c r="C55991" i="1"/>
  <c r="C55990" i="1"/>
  <c r="C55989" i="1"/>
  <c r="C55988" i="1"/>
  <c r="C55987" i="1"/>
  <c r="C55986" i="1"/>
  <c r="C55985" i="1"/>
  <c r="C55984" i="1"/>
  <c r="C55983" i="1"/>
  <c r="C55982" i="1"/>
  <c r="C55981" i="1"/>
  <c r="C55980" i="1"/>
  <c r="C55979" i="1"/>
  <c r="C55978" i="1"/>
  <c r="C55977" i="1"/>
  <c r="C55976" i="1"/>
  <c r="C55975" i="1"/>
  <c r="C55974" i="1"/>
  <c r="C55973" i="1"/>
  <c r="C55972" i="1"/>
  <c r="C55971" i="1"/>
  <c r="C55970" i="1"/>
  <c r="C55969" i="1"/>
  <c r="C55968" i="1"/>
  <c r="C55967" i="1"/>
  <c r="C55966" i="1"/>
  <c r="C55965" i="1"/>
  <c r="C55964" i="1"/>
  <c r="C55963" i="1"/>
  <c r="C55962" i="1"/>
  <c r="C55961" i="1"/>
  <c r="C55960" i="1"/>
  <c r="C55959" i="1"/>
  <c r="C55958" i="1"/>
  <c r="C55957" i="1"/>
  <c r="C55956" i="1"/>
  <c r="C55955" i="1"/>
  <c r="C55954" i="1"/>
  <c r="C55953" i="1"/>
  <c r="C55952" i="1"/>
  <c r="C55951" i="1"/>
  <c r="C55950" i="1"/>
  <c r="C55949" i="1"/>
  <c r="C55948" i="1"/>
  <c r="C55947" i="1"/>
  <c r="C55946" i="1"/>
  <c r="C55945" i="1"/>
  <c r="C55944" i="1"/>
  <c r="C55943" i="1"/>
  <c r="C55942" i="1"/>
  <c r="C55941" i="1"/>
  <c r="C55940" i="1"/>
  <c r="C55939" i="1"/>
  <c r="C55938" i="1"/>
  <c r="C55937" i="1"/>
  <c r="C55936" i="1"/>
  <c r="C55935" i="1"/>
  <c r="C55934" i="1"/>
  <c r="C55933" i="1"/>
  <c r="C55932" i="1"/>
  <c r="C55931" i="1"/>
  <c r="C55930" i="1"/>
  <c r="C55929" i="1"/>
  <c r="C55928" i="1"/>
  <c r="C55927" i="1"/>
  <c r="C55926" i="1"/>
  <c r="C55925" i="1"/>
  <c r="C55924" i="1"/>
  <c r="C55923" i="1"/>
  <c r="C55922" i="1"/>
  <c r="C55921" i="1"/>
  <c r="C55920" i="1"/>
  <c r="C55919" i="1"/>
  <c r="C55918" i="1"/>
  <c r="C55917" i="1"/>
  <c r="C55916" i="1"/>
  <c r="C55915" i="1"/>
  <c r="C55914" i="1"/>
  <c r="C55913" i="1"/>
  <c r="C55912" i="1"/>
  <c r="C55911" i="1"/>
  <c r="C55910" i="1"/>
  <c r="C55909" i="1"/>
  <c r="C55908" i="1"/>
  <c r="C55907" i="1"/>
  <c r="C55906" i="1"/>
  <c r="C55905" i="1"/>
  <c r="C55904" i="1"/>
  <c r="C55903" i="1"/>
  <c r="C55902" i="1"/>
  <c r="C55901" i="1"/>
  <c r="C55900" i="1"/>
  <c r="C55899" i="1"/>
  <c r="C55898" i="1"/>
  <c r="C55897" i="1"/>
  <c r="C55896" i="1"/>
  <c r="C55895" i="1"/>
  <c r="C55894" i="1"/>
  <c r="C55893" i="1"/>
  <c r="C55892" i="1"/>
  <c r="C55891" i="1"/>
  <c r="C55890" i="1"/>
  <c r="C55889" i="1"/>
  <c r="C55888" i="1"/>
  <c r="C55887" i="1"/>
  <c r="C55886" i="1"/>
  <c r="C55885" i="1"/>
  <c r="C55884" i="1"/>
  <c r="C55883" i="1"/>
  <c r="C55882" i="1"/>
  <c r="C55881" i="1"/>
  <c r="C55880" i="1"/>
  <c r="C55879" i="1"/>
  <c r="C55878" i="1"/>
  <c r="C55877" i="1"/>
  <c r="C55876" i="1"/>
  <c r="C55875" i="1"/>
  <c r="C55874" i="1"/>
  <c r="C55873" i="1"/>
  <c r="C55872" i="1"/>
  <c r="C55871" i="1"/>
  <c r="C55870" i="1"/>
  <c r="C55869" i="1"/>
  <c r="C55868" i="1"/>
  <c r="C55867" i="1"/>
  <c r="C55866" i="1"/>
  <c r="C55865" i="1"/>
  <c r="C55864" i="1"/>
  <c r="C55863" i="1"/>
  <c r="C55862" i="1"/>
  <c r="C55861" i="1"/>
  <c r="C55860" i="1"/>
  <c r="C55859" i="1"/>
  <c r="C55858" i="1"/>
  <c r="C55857" i="1"/>
  <c r="C55856" i="1"/>
  <c r="C55855" i="1"/>
  <c r="C55854" i="1"/>
  <c r="C55853" i="1"/>
  <c r="C55852" i="1"/>
  <c r="C55851" i="1"/>
  <c r="C55850" i="1"/>
  <c r="C55849" i="1"/>
  <c r="C55848" i="1"/>
  <c r="C55847" i="1"/>
  <c r="C55846" i="1"/>
  <c r="C55845" i="1"/>
  <c r="C55844" i="1"/>
  <c r="C55843" i="1"/>
  <c r="C55842" i="1"/>
  <c r="C55841" i="1"/>
  <c r="C55840" i="1"/>
  <c r="C55839" i="1"/>
  <c r="C55838" i="1"/>
  <c r="C55837" i="1"/>
  <c r="C55836" i="1"/>
  <c r="C55835" i="1"/>
  <c r="C55834" i="1"/>
  <c r="C55833" i="1"/>
  <c r="C55832" i="1"/>
  <c r="C55831" i="1"/>
  <c r="C55830" i="1"/>
  <c r="C55829" i="1"/>
  <c r="C55828" i="1"/>
  <c r="C55827" i="1"/>
  <c r="C55826" i="1"/>
  <c r="C55825" i="1"/>
  <c r="C55824" i="1"/>
  <c r="C55823" i="1"/>
  <c r="C55822" i="1"/>
  <c r="C55821" i="1"/>
  <c r="C55820" i="1"/>
  <c r="C55819" i="1"/>
  <c r="C55818" i="1"/>
  <c r="C55817" i="1"/>
  <c r="C55816" i="1"/>
  <c r="C55815" i="1"/>
  <c r="C55814" i="1"/>
  <c r="C55813" i="1"/>
  <c r="C55812" i="1"/>
  <c r="C55811" i="1"/>
  <c r="C55810" i="1"/>
  <c r="C55809" i="1"/>
  <c r="C55808" i="1"/>
  <c r="C55807" i="1"/>
  <c r="C55806" i="1"/>
  <c r="C55805" i="1"/>
  <c r="C55804" i="1"/>
  <c r="C55803" i="1"/>
  <c r="C55802" i="1"/>
  <c r="C55801" i="1"/>
  <c r="C55800" i="1"/>
  <c r="C55799" i="1"/>
  <c r="C55798" i="1"/>
  <c r="C55797" i="1"/>
  <c r="C55796" i="1"/>
  <c r="C55795" i="1"/>
  <c r="C55794" i="1"/>
  <c r="C55793" i="1"/>
  <c r="C55792" i="1"/>
  <c r="C55791" i="1"/>
  <c r="C55790" i="1"/>
  <c r="C55789" i="1"/>
  <c r="C55788" i="1"/>
  <c r="C55787" i="1"/>
  <c r="C55786" i="1"/>
  <c r="C55785" i="1"/>
  <c r="C55784" i="1"/>
  <c r="C55783" i="1"/>
  <c r="C55782" i="1"/>
  <c r="C55781" i="1"/>
  <c r="C55780" i="1"/>
  <c r="C55779" i="1"/>
  <c r="C55778" i="1"/>
  <c r="C55777" i="1"/>
  <c r="C55776" i="1"/>
  <c r="C55775" i="1"/>
  <c r="C55774" i="1"/>
  <c r="C55773" i="1"/>
  <c r="C55772" i="1"/>
  <c r="C55771" i="1"/>
  <c r="C55770" i="1"/>
  <c r="C55769" i="1"/>
  <c r="C55768" i="1"/>
  <c r="C55767" i="1"/>
  <c r="C55766" i="1"/>
  <c r="C55765" i="1"/>
  <c r="C55764" i="1"/>
  <c r="C55763" i="1"/>
  <c r="C55762" i="1"/>
  <c r="C55761" i="1"/>
  <c r="C55760" i="1"/>
  <c r="C55759" i="1"/>
  <c r="C55758" i="1"/>
  <c r="C55757" i="1"/>
  <c r="C55756" i="1"/>
  <c r="C55755" i="1"/>
  <c r="C55754" i="1"/>
  <c r="C55753" i="1"/>
  <c r="C55752" i="1"/>
  <c r="C55751" i="1"/>
  <c r="C55750" i="1"/>
  <c r="C55749" i="1"/>
  <c r="C55748" i="1"/>
  <c r="C55747" i="1"/>
  <c r="C55746" i="1"/>
  <c r="C55745" i="1"/>
  <c r="C55744" i="1"/>
  <c r="C55743" i="1"/>
  <c r="C55742" i="1"/>
  <c r="C55741" i="1"/>
  <c r="C55740" i="1"/>
  <c r="C55739" i="1"/>
  <c r="C55738" i="1"/>
  <c r="C55737" i="1"/>
  <c r="C55736" i="1"/>
  <c r="C55735" i="1"/>
  <c r="C55734" i="1"/>
  <c r="C55733" i="1"/>
  <c r="C55732" i="1"/>
  <c r="C55731" i="1"/>
  <c r="C55730" i="1"/>
  <c r="C55729" i="1"/>
  <c r="C55728" i="1"/>
  <c r="C55727" i="1"/>
  <c r="C55726" i="1"/>
  <c r="C55725" i="1"/>
  <c r="C55724" i="1"/>
  <c r="C55723" i="1"/>
  <c r="C55722" i="1"/>
  <c r="C55721" i="1"/>
  <c r="C55720" i="1"/>
  <c r="C55719" i="1"/>
  <c r="C55718" i="1"/>
  <c r="C55717" i="1"/>
  <c r="C55716" i="1"/>
  <c r="C55715" i="1"/>
  <c r="C55714" i="1"/>
  <c r="C55713" i="1"/>
  <c r="C55712" i="1"/>
  <c r="C55711" i="1"/>
  <c r="C55710" i="1"/>
  <c r="C55709" i="1"/>
  <c r="C55708" i="1"/>
  <c r="C55707" i="1"/>
  <c r="C55706" i="1"/>
  <c r="C55705" i="1"/>
  <c r="C55704" i="1"/>
  <c r="C55703" i="1"/>
  <c r="C55702" i="1"/>
  <c r="C55701" i="1"/>
  <c r="C55700" i="1"/>
  <c r="C55699" i="1"/>
  <c r="C55698" i="1"/>
  <c r="C55697" i="1"/>
  <c r="C55696" i="1"/>
  <c r="C55695" i="1"/>
  <c r="C55694" i="1"/>
  <c r="C55693" i="1"/>
  <c r="C55692" i="1"/>
  <c r="C55691" i="1"/>
  <c r="C55690" i="1"/>
  <c r="C55689" i="1"/>
  <c r="C55688" i="1"/>
  <c r="C55687" i="1"/>
  <c r="C55686" i="1"/>
  <c r="C55685" i="1"/>
  <c r="C55684" i="1"/>
  <c r="C55683" i="1"/>
  <c r="C55682" i="1"/>
  <c r="C55681" i="1"/>
  <c r="C55680" i="1"/>
  <c r="C55679" i="1"/>
  <c r="C55678" i="1"/>
  <c r="C55677" i="1"/>
  <c r="C55676" i="1"/>
  <c r="C55675" i="1"/>
  <c r="C55674" i="1"/>
  <c r="C55673" i="1"/>
  <c r="C55672" i="1"/>
  <c r="C55671" i="1"/>
  <c r="C55670" i="1"/>
  <c r="C55669" i="1"/>
  <c r="C55668" i="1"/>
  <c r="C55667" i="1"/>
  <c r="C55666" i="1"/>
  <c r="C55665" i="1"/>
  <c r="C55664" i="1"/>
  <c r="C55663" i="1"/>
  <c r="C55662" i="1"/>
  <c r="C55661" i="1"/>
  <c r="C55660" i="1"/>
  <c r="C55659" i="1"/>
  <c r="C55658" i="1"/>
  <c r="C55657" i="1"/>
  <c r="C55656" i="1"/>
  <c r="C55655" i="1"/>
  <c r="C55654" i="1"/>
  <c r="C55653" i="1"/>
  <c r="C55652" i="1"/>
  <c r="C55651" i="1"/>
  <c r="C55650" i="1"/>
  <c r="C55649" i="1"/>
  <c r="C55648" i="1"/>
  <c r="C55647" i="1"/>
  <c r="C55646" i="1"/>
  <c r="C55645" i="1"/>
  <c r="C55644" i="1"/>
  <c r="C55643" i="1"/>
  <c r="C55642" i="1"/>
  <c r="C55641" i="1"/>
  <c r="C55640" i="1"/>
  <c r="C55639" i="1"/>
  <c r="C55638" i="1"/>
  <c r="C55637" i="1"/>
  <c r="C55636" i="1"/>
  <c r="C55635" i="1"/>
  <c r="C55634" i="1"/>
  <c r="C55633" i="1"/>
  <c r="C55632" i="1"/>
  <c r="C55631" i="1"/>
  <c r="C55630" i="1"/>
  <c r="C55629" i="1"/>
  <c r="C55628" i="1"/>
  <c r="C55627" i="1"/>
  <c r="C55626" i="1"/>
  <c r="C55625" i="1"/>
  <c r="C55624" i="1"/>
  <c r="C55623" i="1"/>
  <c r="C55622" i="1"/>
  <c r="C55621" i="1"/>
  <c r="C55620" i="1"/>
  <c r="C55619" i="1"/>
  <c r="C55618" i="1"/>
  <c r="C55617" i="1"/>
  <c r="C55616" i="1"/>
  <c r="C55615" i="1"/>
  <c r="C55614" i="1"/>
  <c r="C55613" i="1"/>
  <c r="C55612" i="1"/>
  <c r="C55611" i="1"/>
  <c r="C55610" i="1"/>
  <c r="C55609" i="1"/>
  <c r="C55608" i="1"/>
  <c r="C55607" i="1"/>
  <c r="C55606" i="1"/>
  <c r="C55605" i="1"/>
  <c r="C55604" i="1"/>
  <c r="C55603" i="1"/>
  <c r="C55602" i="1"/>
  <c r="C55601" i="1"/>
  <c r="C55600" i="1"/>
  <c r="C55599" i="1"/>
  <c r="C55598" i="1"/>
  <c r="C55597" i="1"/>
  <c r="C55596" i="1"/>
  <c r="C55595" i="1"/>
  <c r="C55594" i="1"/>
  <c r="C55593" i="1"/>
  <c r="C55592" i="1"/>
  <c r="C55591" i="1"/>
  <c r="C55590" i="1"/>
  <c r="C55589" i="1"/>
  <c r="C55588" i="1"/>
  <c r="C55587" i="1"/>
  <c r="C55586" i="1"/>
  <c r="C55585" i="1"/>
  <c r="C55584" i="1"/>
  <c r="C55583" i="1"/>
  <c r="C55582" i="1"/>
  <c r="C55581" i="1"/>
  <c r="C55580" i="1"/>
  <c r="C55579" i="1"/>
  <c r="C55578" i="1"/>
  <c r="C55577" i="1"/>
  <c r="C55576" i="1"/>
  <c r="C55575" i="1"/>
  <c r="C55574" i="1"/>
  <c r="C55573" i="1"/>
  <c r="C55572" i="1"/>
  <c r="C55571" i="1"/>
  <c r="C55570" i="1"/>
  <c r="C55569" i="1"/>
  <c r="C55568" i="1"/>
  <c r="C55567" i="1"/>
  <c r="C55566" i="1"/>
  <c r="C55565" i="1"/>
  <c r="C55564" i="1"/>
  <c r="C55563" i="1"/>
  <c r="C55562" i="1"/>
  <c r="C55561" i="1"/>
  <c r="C55560" i="1"/>
  <c r="C55559" i="1"/>
  <c r="C55558" i="1"/>
  <c r="C55557" i="1"/>
  <c r="C55556" i="1"/>
  <c r="C55555" i="1"/>
  <c r="C55554" i="1"/>
  <c r="C55553" i="1"/>
  <c r="C55552" i="1"/>
  <c r="C55551" i="1"/>
  <c r="C55550" i="1"/>
  <c r="C55549" i="1"/>
  <c r="C55548" i="1"/>
  <c r="C55547" i="1"/>
  <c r="C55546" i="1"/>
  <c r="C55545" i="1"/>
  <c r="C55544" i="1"/>
  <c r="C55543" i="1"/>
  <c r="C55542" i="1"/>
  <c r="C55541" i="1"/>
  <c r="C55540" i="1"/>
  <c r="C55539" i="1"/>
  <c r="C55538" i="1"/>
  <c r="C55537" i="1"/>
  <c r="C55536" i="1"/>
  <c r="C55535" i="1"/>
  <c r="C55534" i="1"/>
  <c r="C55533" i="1"/>
  <c r="C55532" i="1"/>
  <c r="C55531" i="1"/>
  <c r="C55530" i="1"/>
  <c r="C55529" i="1"/>
  <c r="C55528" i="1"/>
  <c r="C55527" i="1"/>
  <c r="C55526" i="1"/>
  <c r="C55525" i="1"/>
  <c r="C55524" i="1"/>
  <c r="C55523" i="1"/>
  <c r="C55522" i="1"/>
  <c r="C55521" i="1"/>
  <c r="C55520" i="1"/>
  <c r="C55519" i="1"/>
  <c r="C55518" i="1"/>
  <c r="C55517" i="1"/>
  <c r="C55516" i="1"/>
  <c r="C55515" i="1"/>
  <c r="C55514" i="1"/>
  <c r="C55513" i="1"/>
  <c r="C55512" i="1"/>
  <c r="C55511" i="1"/>
  <c r="C55510" i="1"/>
  <c r="C55509" i="1"/>
  <c r="C55508" i="1"/>
  <c r="C55507" i="1"/>
  <c r="C55506" i="1"/>
  <c r="C55505" i="1"/>
  <c r="C55504" i="1"/>
  <c r="C55503" i="1"/>
  <c r="C55502" i="1"/>
  <c r="C55501" i="1"/>
  <c r="C55500" i="1"/>
  <c r="C55499" i="1"/>
  <c r="C55498" i="1"/>
  <c r="C55497" i="1"/>
  <c r="C55496" i="1"/>
  <c r="C55495" i="1"/>
  <c r="C55494" i="1"/>
  <c r="C55493" i="1"/>
  <c r="C55492" i="1"/>
  <c r="C55491" i="1"/>
  <c r="C55490" i="1"/>
  <c r="C55489" i="1"/>
  <c r="C55488" i="1"/>
  <c r="C55487" i="1"/>
  <c r="C55486" i="1"/>
  <c r="C55485" i="1"/>
  <c r="C55484" i="1"/>
  <c r="C55483" i="1"/>
  <c r="C55482" i="1"/>
  <c r="C55481" i="1"/>
  <c r="C55480" i="1"/>
  <c r="C55479" i="1"/>
  <c r="C55478" i="1"/>
  <c r="C55477" i="1"/>
  <c r="C55476" i="1"/>
  <c r="C55475" i="1"/>
  <c r="C55474" i="1"/>
  <c r="C55473" i="1"/>
  <c r="C55472" i="1"/>
  <c r="C55471" i="1"/>
  <c r="C55470" i="1"/>
  <c r="C55469" i="1"/>
  <c r="C55468" i="1"/>
  <c r="C55467" i="1"/>
  <c r="C55466" i="1"/>
  <c r="C55465" i="1"/>
  <c r="C55464" i="1"/>
  <c r="C55463" i="1"/>
  <c r="C55462" i="1"/>
  <c r="C55461" i="1"/>
  <c r="C55460" i="1"/>
  <c r="C55459" i="1"/>
  <c r="C55458" i="1"/>
  <c r="C55457" i="1"/>
  <c r="C55456" i="1"/>
  <c r="C55455" i="1"/>
  <c r="C55454" i="1"/>
  <c r="C55453" i="1"/>
  <c r="C55452" i="1"/>
  <c r="C55451" i="1"/>
  <c r="C55450" i="1"/>
  <c r="C55449" i="1"/>
  <c r="C55448" i="1"/>
  <c r="C55447" i="1"/>
  <c r="C55446" i="1"/>
  <c r="C55445" i="1"/>
  <c r="C55444" i="1"/>
  <c r="C55443" i="1"/>
  <c r="C55442" i="1"/>
  <c r="C55441" i="1"/>
  <c r="C55440" i="1"/>
  <c r="C55439" i="1"/>
  <c r="C55438" i="1"/>
  <c r="C55437" i="1"/>
  <c r="C55436" i="1"/>
  <c r="C55435" i="1"/>
  <c r="C55434" i="1"/>
  <c r="C55433" i="1"/>
  <c r="C55432" i="1"/>
  <c r="C55431" i="1"/>
  <c r="C55430" i="1"/>
  <c r="C55429" i="1"/>
  <c r="C55428" i="1"/>
  <c r="C55427" i="1"/>
  <c r="C55426" i="1"/>
  <c r="C55425" i="1"/>
  <c r="C55424" i="1"/>
  <c r="C55423" i="1"/>
  <c r="C55422" i="1"/>
  <c r="C55421" i="1"/>
  <c r="C55420" i="1"/>
  <c r="C55419" i="1"/>
  <c r="C55418" i="1"/>
  <c r="C55417" i="1"/>
  <c r="C55416" i="1"/>
  <c r="C55415" i="1"/>
  <c r="C55414" i="1"/>
  <c r="C55413" i="1"/>
  <c r="C55412" i="1"/>
  <c r="C55411" i="1"/>
  <c r="C55410" i="1"/>
  <c r="C55409" i="1"/>
  <c r="C55408" i="1"/>
  <c r="C55407" i="1"/>
  <c r="C55406" i="1"/>
  <c r="C55405" i="1"/>
  <c r="C55404" i="1"/>
  <c r="C55403" i="1"/>
  <c r="C55402" i="1"/>
  <c r="C55401" i="1"/>
  <c r="C55400" i="1"/>
  <c r="C55399" i="1"/>
  <c r="C55398" i="1"/>
  <c r="C55397" i="1"/>
  <c r="C55396" i="1"/>
  <c r="C55395" i="1"/>
  <c r="C55394" i="1"/>
  <c r="C55393" i="1"/>
  <c r="C55392" i="1"/>
  <c r="C55391" i="1"/>
  <c r="C55390" i="1"/>
  <c r="C55389" i="1"/>
  <c r="C55388" i="1"/>
  <c r="C55387" i="1"/>
  <c r="C55386" i="1"/>
  <c r="C55385" i="1"/>
  <c r="C55384" i="1"/>
  <c r="C55383" i="1"/>
  <c r="C55382" i="1"/>
  <c r="C55381" i="1"/>
  <c r="C55380" i="1"/>
  <c r="C55379" i="1"/>
  <c r="C55378" i="1"/>
  <c r="C55377" i="1"/>
  <c r="C55376" i="1"/>
  <c r="C55375" i="1"/>
  <c r="C55374" i="1"/>
  <c r="C55373" i="1"/>
  <c r="C55372" i="1"/>
  <c r="C55371" i="1"/>
  <c r="C55370" i="1"/>
  <c r="C55369" i="1"/>
  <c r="C55368" i="1"/>
  <c r="C55367" i="1"/>
  <c r="C55366" i="1"/>
  <c r="C55365" i="1"/>
  <c r="C55364" i="1"/>
  <c r="C55363" i="1"/>
  <c r="C55362" i="1"/>
  <c r="C55361" i="1"/>
  <c r="C55360" i="1"/>
  <c r="C55359" i="1"/>
  <c r="C55358" i="1"/>
  <c r="C55357" i="1"/>
  <c r="C55356" i="1"/>
  <c r="C55355" i="1"/>
  <c r="C55354" i="1"/>
  <c r="C55353" i="1"/>
  <c r="C55352" i="1"/>
  <c r="C55351" i="1"/>
  <c r="C55350" i="1"/>
  <c r="C55349" i="1"/>
  <c r="C55348" i="1"/>
  <c r="C55347" i="1"/>
  <c r="C55346" i="1"/>
  <c r="C55345" i="1"/>
  <c r="C55344" i="1"/>
  <c r="C55343" i="1"/>
  <c r="C55342" i="1"/>
  <c r="C55341" i="1"/>
  <c r="C55340" i="1"/>
  <c r="C55339" i="1"/>
  <c r="C55338" i="1"/>
  <c r="C55337" i="1"/>
  <c r="C55336" i="1"/>
  <c r="C55335" i="1"/>
  <c r="C55334" i="1"/>
  <c r="C55333" i="1"/>
  <c r="C55332" i="1"/>
  <c r="C55331" i="1"/>
  <c r="C55330" i="1"/>
  <c r="C55329" i="1"/>
  <c r="C55328" i="1"/>
  <c r="C55327" i="1"/>
  <c r="C55326" i="1"/>
  <c r="C55325" i="1"/>
  <c r="C55324" i="1"/>
  <c r="C55323" i="1"/>
  <c r="C55322" i="1"/>
  <c r="C55321" i="1"/>
  <c r="C55320" i="1"/>
  <c r="C55319" i="1"/>
  <c r="C55318" i="1"/>
  <c r="C55317" i="1"/>
  <c r="C55316" i="1"/>
  <c r="C55315" i="1"/>
  <c r="C55314" i="1"/>
  <c r="C55313" i="1"/>
  <c r="C55312" i="1"/>
  <c r="C55311" i="1"/>
  <c r="C55310" i="1"/>
  <c r="C55309" i="1"/>
  <c r="C55308" i="1"/>
  <c r="C55307" i="1"/>
  <c r="C55306" i="1"/>
  <c r="C55305" i="1"/>
  <c r="C55304" i="1"/>
  <c r="C55303" i="1"/>
  <c r="C55302" i="1"/>
  <c r="C55301" i="1"/>
  <c r="C55300" i="1"/>
  <c r="C55299" i="1"/>
  <c r="C55298" i="1"/>
  <c r="C55297" i="1"/>
  <c r="C55296" i="1"/>
  <c r="C55295" i="1"/>
  <c r="C55294" i="1"/>
  <c r="C55293" i="1"/>
  <c r="C55292" i="1"/>
  <c r="C55291" i="1"/>
  <c r="C55290" i="1"/>
  <c r="C55289" i="1"/>
  <c r="C55288" i="1"/>
  <c r="C55287" i="1"/>
  <c r="C55286" i="1"/>
  <c r="C55285" i="1"/>
  <c r="C55284" i="1"/>
  <c r="C55283" i="1"/>
  <c r="C55282" i="1"/>
  <c r="C55281" i="1"/>
  <c r="C55280" i="1"/>
  <c r="C55279" i="1"/>
  <c r="C55278" i="1"/>
  <c r="C55277" i="1"/>
  <c r="C55276" i="1"/>
  <c r="C55275" i="1"/>
  <c r="C55274" i="1"/>
  <c r="C55273" i="1"/>
  <c r="C55272" i="1"/>
  <c r="C55271" i="1"/>
  <c r="C55270" i="1"/>
  <c r="C55269" i="1"/>
  <c r="C55268" i="1"/>
  <c r="C55267" i="1"/>
  <c r="C55266" i="1"/>
  <c r="C55265" i="1"/>
  <c r="C55264" i="1"/>
  <c r="C55263" i="1"/>
  <c r="C55262" i="1"/>
  <c r="C55261" i="1"/>
  <c r="C55260" i="1"/>
  <c r="C55259" i="1"/>
  <c r="C55258" i="1"/>
  <c r="C55257" i="1"/>
  <c r="C55256" i="1"/>
  <c r="C55255" i="1"/>
  <c r="C55254" i="1"/>
  <c r="C55253" i="1"/>
  <c r="C55252" i="1"/>
  <c r="C55251" i="1"/>
  <c r="C55250" i="1"/>
  <c r="C55249" i="1"/>
  <c r="C55248" i="1"/>
  <c r="C55247" i="1"/>
  <c r="C55246" i="1"/>
  <c r="C55245" i="1"/>
  <c r="C55244" i="1"/>
  <c r="C55243" i="1"/>
  <c r="C55242" i="1"/>
  <c r="C55241" i="1"/>
  <c r="C55240" i="1"/>
  <c r="C55239" i="1"/>
  <c r="C55238" i="1"/>
  <c r="C55237" i="1"/>
  <c r="C55236" i="1"/>
  <c r="C55235" i="1"/>
  <c r="C55234" i="1"/>
  <c r="C55233" i="1"/>
  <c r="C55232" i="1"/>
  <c r="C55231" i="1"/>
  <c r="C55230" i="1"/>
  <c r="C55229" i="1"/>
  <c r="C55228" i="1"/>
  <c r="C55227" i="1"/>
  <c r="C55226" i="1"/>
  <c r="C55225" i="1"/>
  <c r="C55224" i="1"/>
  <c r="C55223" i="1"/>
  <c r="C55222" i="1"/>
  <c r="C55221" i="1"/>
  <c r="C55220" i="1"/>
  <c r="C55219" i="1"/>
  <c r="C55218" i="1"/>
  <c r="C55217" i="1"/>
  <c r="C55216" i="1"/>
  <c r="C55215" i="1"/>
  <c r="C55214" i="1"/>
  <c r="C55213" i="1"/>
  <c r="C55212" i="1"/>
  <c r="C55211" i="1"/>
  <c r="C55210" i="1"/>
  <c r="C55209" i="1"/>
  <c r="C55208" i="1"/>
  <c r="C55207" i="1"/>
  <c r="C55206" i="1"/>
  <c r="C55205" i="1"/>
  <c r="C55204" i="1"/>
  <c r="C55203" i="1"/>
  <c r="C55202" i="1"/>
  <c r="C55201" i="1"/>
  <c r="C55200" i="1"/>
  <c r="C55199" i="1"/>
  <c r="C55198" i="1"/>
  <c r="C55197" i="1"/>
  <c r="C55196" i="1"/>
  <c r="C55195" i="1"/>
  <c r="C55194" i="1"/>
  <c r="C55193" i="1"/>
  <c r="C55192" i="1"/>
  <c r="C55191" i="1"/>
  <c r="C55190" i="1"/>
  <c r="C55189" i="1"/>
  <c r="C55188" i="1"/>
  <c r="C55187" i="1"/>
  <c r="C55186" i="1"/>
  <c r="C55185" i="1"/>
  <c r="C55184" i="1"/>
  <c r="C55183" i="1"/>
  <c r="C55182" i="1"/>
  <c r="C55181" i="1"/>
  <c r="C55180" i="1"/>
  <c r="C55179" i="1"/>
  <c r="C55178" i="1"/>
  <c r="C55177" i="1"/>
  <c r="C55176" i="1"/>
  <c r="C55175" i="1"/>
  <c r="C55174" i="1"/>
  <c r="C55173" i="1"/>
  <c r="C55172" i="1"/>
  <c r="C55171" i="1"/>
  <c r="C55170" i="1"/>
  <c r="C55169" i="1"/>
  <c r="C55168" i="1"/>
  <c r="C55167" i="1"/>
  <c r="C55166" i="1"/>
  <c r="C55165" i="1"/>
  <c r="C55164" i="1"/>
  <c r="C55163" i="1"/>
  <c r="C55162" i="1"/>
  <c r="C55161" i="1"/>
  <c r="C55160" i="1"/>
  <c r="C55159" i="1"/>
  <c r="C55158" i="1"/>
  <c r="C55157" i="1"/>
  <c r="C55156" i="1"/>
  <c r="C55155" i="1"/>
  <c r="C55154" i="1"/>
  <c r="C55153" i="1"/>
  <c r="C55152" i="1"/>
  <c r="C55151" i="1"/>
  <c r="C55150" i="1"/>
  <c r="C55149" i="1"/>
  <c r="C55148" i="1"/>
  <c r="C55147" i="1"/>
  <c r="C55146" i="1"/>
  <c r="C55145" i="1"/>
  <c r="C55144" i="1"/>
  <c r="C55143" i="1"/>
  <c r="C55142" i="1"/>
  <c r="C55141" i="1"/>
  <c r="C55140" i="1"/>
  <c r="C55139" i="1"/>
  <c r="C55138" i="1"/>
  <c r="C55137" i="1"/>
  <c r="C55136" i="1"/>
  <c r="C55135" i="1"/>
  <c r="C55134" i="1"/>
  <c r="C55133" i="1"/>
  <c r="C55132" i="1"/>
  <c r="C55131" i="1"/>
  <c r="C55130" i="1"/>
  <c r="C55129" i="1"/>
  <c r="C55128" i="1"/>
  <c r="C55127" i="1"/>
  <c r="C55126" i="1"/>
  <c r="C55125" i="1"/>
  <c r="C55124" i="1"/>
  <c r="C55123" i="1"/>
  <c r="C55122" i="1"/>
  <c r="C55121" i="1"/>
  <c r="C55120" i="1"/>
  <c r="C55119" i="1"/>
  <c r="C55118" i="1"/>
  <c r="C55117" i="1"/>
  <c r="C55116" i="1"/>
  <c r="C55115" i="1"/>
  <c r="C55114" i="1"/>
  <c r="C55113" i="1"/>
  <c r="C55112" i="1"/>
  <c r="C55111" i="1"/>
  <c r="C55110" i="1"/>
  <c r="C55109" i="1"/>
  <c r="C55108" i="1"/>
  <c r="C55107" i="1"/>
  <c r="C55106" i="1"/>
  <c r="C55105" i="1"/>
  <c r="C55104" i="1"/>
  <c r="C55103" i="1"/>
  <c r="C55102" i="1"/>
  <c r="C55101" i="1"/>
  <c r="C55100" i="1"/>
  <c r="C55099" i="1"/>
  <c r="C55098" i="1"/>
  <c r="C55097" i="1"/>
  <c r="C55096" i="1"/>
  <c r="C55095" i="1"/>
  <c r="C55094" i="1"/>
  <c r="C55093" i="1"/>
  <c r="C55092" i="1"/>
  <c r="C55091" i="1"/>
  <c r="C55090" i="1"/>
  <c r="C55089" i="1"/>
  <c r="C55088" i="1"/>
  <c r="C55087" i="1"/>
  <c r="C55086" i="1"/>
  <c r="C55085" i="1"/>
  <c r="C55084" i="1"/>
  <c r="C55083" i="1"/>
  <c r="C55082" i="1"/>
  <c r="C55081" i="1"/>
  <c r="C55080" i="1"/>
  <c r="C55079" i="1"/>
  <c r="C55078" i="1"/>
  <c r="C55077" i="1"/>
  <c r="C55076" i="1"/>
  <c r="C55075" i="1"/>
  <c r="C55074" i="1"/>
  <c r="C55073" i="1"/>
  <c r="C55072" i="1"/>
  <c r="C55071" i="1"/>
  <c r="C55070" i="1"/>
  <c r="C55069" i="1"/>
  <c r="C55068" i="1"/>
  <c r="C55067" i="1"/>
  <c r="C55066" i="1"/>
  <c r="C55065" i="1"/>
  <c r="C55064" i="1"/>
  <c r="C55063" i="1"/>
  <c r="C55062" i="1"/>
  <c r="C55061" i="1"/>
  <c r="C55060" i="1"/>
  <c r="C55059" i="1"/>
  <c r="C55058" i="1"/>
  <c r="C55057" i="1"/>
  <c r="C55056" i="1"/>
  <c r="C55055" i="1"/>
  <c r="C55054" i="1"/>
  <c r="C55053" i="1"/>
  <c r="C55052" i="1"/>
  <c r="C55051" i="1"/>
  <c r="C55050" i="1"/>
  <c r="C55049" i="1"/>
  <c r="C55048" i="1"/>
  <c r="C55047" i="1"/>
  <c r="C55046" i="1"/>
  <c r="C55045" i="1"/>
  <c r="C55044" i="1"/>
  <c r="C55043" i="1"/>
  <c r="C55042" i="1"/>
  <c r="C55041" i="1"/>
  <c r="C55040" i="1"/>
  <c r="C55039" i="1"/>
  <c r="C55038" i="1"/>
  <c r="C55037" i="1"/>
  <c r="C55036" i="1"/>
  <c r="C55035" i="1"/>
  <c r="C55034" i="1"/>
  <c r="C55033" i="1"/>
  <c r="C55032" i="1"/>
  <c r="C55031" i="1"/>
  <c r="C55030" i="1"/>
  <c r="C55029" i="1"/>
  <c r="C55028" i="1"/>
  <c r="C55027" i="1"/>
  <c r="C55026" i="1"/>
  <c r="C55025" i="1"/>
  <c r="C55024" i="1"/>
  <c r="C55023" i="1"/>
  <c r="C55022" i="1"/>
  <c r="C55021" i="1"/>
  <c r="C55020" i="1"/>
  <c r="C55019" i="1"/>
  <c r="C55018" i="1"/>
  <c r="C55017" i="1"/>
  <c r="C55016" i="1"/>
  <c r="C55015" i="1"/>
  <c r="C55014" i="1"/>
  <c r="C55013" i="1"/>
  <c r="C55012" i="1"/>
  <c r="C55011" i="1"/>
  <c r="C55010" i="1"/>
  <c r="C55009" i="1"/>
  <c r="C55008" i="1"/>
  <c r="C55007" i="1"/>
  <c r="C55006" i="1"/>
  <c r="C55005" i="1"/>
  <c r="C55004" i="1"/>
  <c r="C55003" i="1"/>
  <c r="C55002" i="1"/>
  <c r="C55001" i="1"/>
  <c r="C55000" i="1"/>
  <c r="C54999" i="1"/>
  <c r="C54998" i="1"/>
  <c r="C54997" i="1"/>
  <c r="C54996" i="1"/>
  <c r="C54995" i="1"/>
  <c r="C54994" i="1"/>
  <c r="C54993" i="1"/>
  <c r="C54992" i="1"/>
  <c r="C54991" i="1"/>
  <c r="C54990" i="1"/>
  <c r="C54989" i="1"/>
  <c r="C54988" i="1"/>
  <c r="C54987" i="1"/>
  <c r="C54986" i="1"/>
  <c r="C54985" i="1"/>
  <c r="C54984" i="1"/>
  <c r="C54983" i="1"/>
  <c r="C54982" i="1"/>
  <c r="C54981" i="1"/>
  <c r="C54980" i="1"/>
  <c r="C54979" i="1"/>
  <c r="C54978" i="1"/>
  <c r="C54977" i="1"/>
  <c r="C54976" i="1"/>
  <c r="C54975" i="1"/>
  <c r="C54974" i="1"/>
  <c r="C54973" i="1"/>
  <c r="C54972" i="1"/>
  <c r="C54971" i="1"/>
  <c r="C54970" i="1"/>
  <c r="C54969" i="1"/>
  <c r="C54968" i="1"/>
  <c r="C54967" i="1"/>
  <c r="C54966" i="1"/>
  <c r="C54965" i="1"/>
  <c r="C54964" i="1"/>
  <c r="C54963" i="1"/>
  <c r="C54962" i="1"/>
  <c r="C54961" i="1"/>
  <c r="C54960" i="1"/>
  <c r="C54959" i="1"/>
  <c r="C54958" i="1"/>
  <c r="C54957" i="1"/>
  <c r="C54956" i="1"/>
  <c r="C54955" i="1"/>
  <c r="C54954" i="1"/>
  <c r="C54953" i="1"/>
  <c r="C54952" i="1"/>
  <c r="C54951" i="1"/>
  <c r="C54950" i="1"/>
  <c r="C54949" i="1"/>
  <c r="C54948" i="1"/>
  <c r="C54947" i="1"/>
  <c r="C54946" i="1"/>
  <c r="C54945" i="1"/>
  <c r="C54944" i="1"/>
  <c r="C54943" i="1"/>
  <c r="C54942" i="1"/>
  <c r="C54941" i="1"/>
  <c r="C54940" i="1"/>
  <c r="C54939" i="1"/>
  <c r="C54938" i="1"/>
  <c r="C54937" i="1"/>
  <c r="C54936" i="1"/>
  <c r="C54935" i="1"/>
  <c r="C54934" i="1"/>
  <c r="C54933" i="1"/>
  <c r="C54932" i="1"/>
  <c r="C54931" i="1"/>
  <c r="C54930" i="1"/>
  <c r="C54929" i="1"/>
  <c r="C54928" i="1"/>
  <c r="C54927" i="1"/>
  <c r="C54926" i="1"/>
  <c r="C54925" i="1"/>
  <c r="C54924" i="1"/>
  <c r="C54923" i="1"/>
  <c r="C54922" i="1"/>
  <c r="C54921" i="1"/>
  <c r="C54920" i="1"/>
  <c r="C54919" i="1"/>
  <c r="C54918" i="1"/>
  <c r="C54917" i="1"/>
  <c r="C54916" i="1"/>
  <c r="C54915" i="1"/>
  <c r="C54914" i="1"/>
  <c r="C54913" i="1"/>
  <c r="C54912" i="1"/>
  <c r="C54911" i="1"/>
  <c r="C54910" i="1"/>
  <c r="C54909" i="1"/>
  <c r="C54908" i="1"/>
  <c r="C54907" i="1"/>
  <c r="C54906" i="1"/>
  <c r="C54905" i="1"/>
  <c r="C54904" i="1"/>
  <c r="C54903" i="1"/>
  <c r="C54902" i="1"/>
  <c r="C54901" i="1"/>
  <c r="C54900" i="1"/>
  <c r="C54899" i="1"/>
  <c r="C54898" i="1"/>
  <c r="C54897" i="1"/>
  <c r="C54896" i="1"/>
  <c r="C54895" i="1"/>
  <c r="C54894" i="1"/>
  <c r="C54893" i="1"/>
  <c r="C54892" i="1"/>
  <c r="C54891" i="1"/>
  <c r="C54890" i="1"/>
  <c r="C54889" i="1"/>
  <c r="C54888" i="1"/>
  <c r="C54887" i="1"/>
  <c r="C54886" i="1"/>
  <c r="C54885" i="1"/>
  <c r="C54884" i="1"/>
  <c r="C54883" i="1"/>
  <c r="C54882" i="1"/>
  <c r="C54881" i="1"/>
  <c r="C54880" i="1"/>
  <c r="C54879" i="1"/>
  <c r="C54878" i="1"/>
  <c r="C54877" i="1"/>
  <c r="C54876" i="1"/>
  <c r="C54875" i="1"/>
  <c r="C54874" i="1"/>
  <c r="C54873" i="1"/>
  <c r="C54872" i="1"/>
  <c r="C54871" i="1"/>
  <c r="C54870" i="1"/>
  <c r="C54869" i="1"/>
  <c r="C54868" i="1"/>
  <c r="C54867" i="1"/>
  <c r="C54866" i="1"/>
  <c r="C54865" i="1"/>
  <c r="C54864" i="1"/>
  <c r="C54863" i="1"/>
  <c r="C54862" i="1"/>
  <c r="C54861" i="1"/>
  <c r="C54860" i="1"/>
  <c r="C54859" i="1"/>
  <c r="C54858" i="1"/>
  <c r="C54857" i="1"/>
  <c r="C54856" i="1"/>
  <c r="C54855" i="1"/>
  <c r="C54854" i="1"/>
  <c r="C54853" i="1"/>
  <c r="C54852" i="1"/>
  <c r="C54851" i="1"/>
  <c r="C54850" i="1"/>
  <c r="C54849" i="1"/>
  <c r="C54848" i="1"/>
  <c r="C54847" i="1"/>
  <c r="C54846" i="1"/>
  <c r="C54845" i="1"/>
  <c r="C54844" i="1"/>
  <c r="C54843" i="1"/>
  <c r="C54842" i="1"/>
  <c r="C54841" i="1"/>
  <c r="C54840" i="1"/>
  <c r="C54839" i="1"/>
  <c r="C54838" i="1"/>
  <c r="C54837" i="1"/>
  <c r="C54836" i="1"/>
  <c r="C54835" i="1"/>
  <c r="C54834" i="1"/>
  <c r="C54833" i="1"/>
  <c r="C54832" i="1"/>
  <c r="C54831" i="1"/>
  <c r="C54830" i="1"/>
  <c r="C54829" i="1"/>
  <c r="C54828" i="1"/>
  <c r="C54827" i="1"/>
  <c r="C54826" i="1"/>
  <c r="C54825" i="1"/>
  <c r="C54824" i="1"/>
  <c r="C54823" i="1"/>
  <c r="C54822" i="1"/>
  <c r="C54821" i="1"/>
  <c r="C54820" i="1"/>
  <c r="C54819" i="1"/>
  <c r="C54818" i="1"/>
  <c r="C54817" i="1"/>
  <c r="C54816" i="1"/>
  <c r="C54815" i="1"/>
  <c r="C54814" i="1"/>
  <c r="C54813" i="1"/>
  <c r="C54812" i="1"/>
  <c r="C54811" i="1"/>
  <c r="C54810" i="1"/>
  <c r="C54809" i="1"/>
  <c r="C54808" i="1"/>
  <c r="C54807" i="1"/>
  <c r="C54806" i="1"/>
  <c r="C54805" i="1"/>
  <c r="C54804" i="1"/>
  <c r="C54803" i="1"/>
  <c r="C54802" i="1"/>
  <c r="C54801" i="1"/>
  <c r="C54800" i="1"/>
  <c r="C54799" i="1"/>
  <c r="C54798" i="1"/>
  <c r="C54797" i="1"/>
  <c r="C54796" i="1"/>
  <c r="C54795" i="1"/>
  <c r="C54794" i="1"/>
  <c r="C54793" i="1"/>
  <c r="C54792" i="1"/>
  <c r="C54791" i="1"/>
  <c r="C54790" i="1"/>
  <c r="C54789" i="1"/>
  <c r="C54788" i="1"/>
  <c r="C54787" i="1"/>
  <c r="C54786" i="1"/>
  <c r="C54785" i="1"/>
  <c r="C54784" i="1"/>
  <c r="C54783" i="1"/>
  <c r="C54782" i="1"/>
  <c r="C54781" i="1"/>
  <c r="C54780" i="1"/>
  <c r="C54779" i="1"/>
  <c r="C54778" i="1"/>
  <c r="C54777" i="1"/>
  <c r="C54776" i="1"/>
  <c r="C54775" i="1"/>
  <c r="C54774" i="1"/>
  <c r="C54773" i="1"/>
  <c r="C54772" i="1"/>
  <c r="C54771" i="1"/>
  <c r="C54770" i="1"/>
  <c r="C54769" i="1"/>
  <c r="C54768" i="1"/>
  <c r="C54767" i="1"/>
  <c r="C54766" i="1"/>
  <c r="C54765" i="1"/>
  <c r="C54764" i="1"/>
  <c r="C54763" i="1"/>
  <c r="C54762" i="1"/>
  <c r="C54761" i="1"/>
  <c r="C54760" i="1"/>
  <c r="C54759" i="1"/>
  <c r="C54758" i="1"/>
  <c r="C54757" i="1"/>
  <c r="C54756" i="1"/>
  <c r="C54755" i="1"/>
  <c r="C54754" i="1"/>
  <c r="C54753" i="1"/>
  <c r="C54752" i="1"/>
  <c r="C54751" i="1"/>
  <c r="C54750" i="1"/>
  <c r="C54749" i="1"/>
  <c r="C54748" i="1"/>
  <c r="C54747" i="1"/>
  <c r="C54746" i="1"/>
  <c r="C54745" i="1"/>
  <c r="C54744" i="1"/>
  <c r="C54743" i="1"/>
  <c r="C54742" i="1"/>
  <c r="C54741" i="1"/>
  <c r="C54740" i="1"/>
  <c r="C54739" i="1"/>
  <c r="C54738" i="1"/>
  <c r="C54737" i="1"/>
  <c r="C54736" i="1"/>
  <c r="C54735" i="1"/>
  <c r="C54734" i="1"/>
  <c r="C54733" i="1"/>
  <c r="C54732" i="1"/>
  <c r="C54731" i="1"/>
  <c r="C54730" i="1"/>
  <c r="C54729" i="1"/>
  <c r="C54728" i="1"/>
  <c r="C54727" i="1"/>
  <c r="C54726" i="1"/>
  <c r="C54725" i="1"/>
  <c r="C54724" i="1"/>
  <c r="C54723" i="1"/>
  <c r="C54722" i="1"/>
  <c r="C54721" i="1"/>
  <c r="C54720" i="1"/>
  <c r="C54719" i="1"/>
  <c r="C54718" i="1"/>
  <c r="C54717" i="1"/>
  <c r="C54716" i="1"/>
  <c r="C54715" i="1"/>
  <c r="C54714" i="1"/>
  <c r="C54713" i="1"/>
  <c r="C54712" i="1"/>
  <c r="C54711" i="1"/>
  <c r="C54710" i="1"/>
  <c r="C54709" i="1"/>
  <c r="C54708" i="1"/>
  <c r="C54707" i="1"/>
  <c r="C54706" i="1"/>
  <c r="C54705" i="1"/>
  <c r="C54704" i="1"/>
  <c r="C54703" i="1"/>
  <c r="C54702" i="1"/>
  <c r="C54701" i="1"/>
  <c r="C54700" i="1"/>
  <c r="C54699" i="1"/>
  <c r="C54698" i="1"/>
  <c r="C54697" i="1"/>
  <c r="C54696" i="1"/>
  <c r="C54695" i="1"/>
  <c r="C54694" i="1"/>
  <c r="C54693" i="1"/>
  <c r="C54692" i="1"/>
  <c r="C54691" i="1"/>
  <c r="C54690" i="1"/>
  <c r="C54689" i="1"/>
  <c r="C54688" i="1"/>
  <c r="C54687" i="1"/>
  <c r="C54686" i="1"/>
  <c r="C54685" i="1"/>
  <c r="C54684" i="1"/>
  <c r="C54683" i="1"/>
  <c r="C54682" i="1"/>
  <c r="C54681" i="1"/>
  <c r="C54680" i="1"/>
  <c r="C54679" i="1"/>
  <c r="C54678" i="1"/>
  <c r="C54677" i="1"/>
  <c r="C54676" i="1"/>
  <c r="C54675" i="1"/>
  <c r="C54674" i="1"/>
  <c r="C54673" i="1"/>
  <c r="C54672" i="1"/>
  <c r="C54671" i="1"/>
  <c r="C54670" i="1"/>
  <c r="C54669" i="1"/>
  <c r="C54668" i="1"/>
  <c r="C54667" i="1"/>
  <c r="C54666" i="1"/>
  <c r="C54665" i="1"/>
  <c r="C54664" i="1"/>
  <c r="C54663" i="1"/>
  <c r="C54662" i="1"/>
  <c r="C54661" i="1"/>
  <c r="C54660" i="1"/>
  <c r="C54659" i="1"/>
  <c r="C54658" i="1"/>
  <c r="C54657" i="1"/>
  <c r="C54656" i="1"/>
  <c r="C54655" i="1"/>
  <c r="C54654" i="1"/>
  <c r="C54653" i="1"/>
  <c r="C54652" i="1"/>
  <c r="C54651" i="1"/>
  <c r="C54650" i="1"/>
  <c r="C54649" i="1"/>
  <c r="C54648" i="1"/>
  <c r="C54647" i="1"/>
  <c r="C54646" i="1"/>
  <c r="C54645" i="1"/>
  <c r="C54644" i="1"/>
  <c r="C54643" i="1"/>
  <c r="C54642" i="1"/>
  <c r="C54641" i="1"/>
  <c r="C54640" i="1"/>
  <c r="C54639" i="1"/>
  <c r="C54638" i="1"/>
  <c r="C54637" i="1"/>
  <c r="C54636" i="1"/>
  <c r="C54635" i="1"/>
  <c r="C54634" i="1"/>
  <c r="C54633" i="1"/>
  <c r="C54632" i="1"/>
  <c r="C54631" i="1"/>
  <c r="C54630" i="1"/>
  <c r="C54629" i="1"/>
  <c r="C54628" i="1"/>
  <c r="C54627" i="1"/>
  <c r="C54626" i="1"/>
  <c r="C54625" i="1"/>
  <c r="C54624" i="1"/>
  <c r="C54623" i="1"/>
  <c r="C54622" i="1"/>
  <c r="C54621" i="1"/>
  <c r="C54620" i="1"/>
  <c r="C54619" i="1"/>
  <c r="C54618" i="1"/>
  <c r="C54617" i="1"/>
  <c r="C54616" i="1"/>
  <c r="C54615" i="1"/>
  <c r="C54614" i="1"/>
  <c r="C54613" i="1"/>
  <c r="C54612" i="1"/>
  <c r="C54611" i="1"/>
  <c r="C54610" i="1"/>
  <c r="C54609" i="1"/>
  <c r="C54608" i="1"/>
  <c r="C54607" i="1"/>
  <c r="C54606" i="1"/>
  <c r="C54605" i="1"/>
  <c r="C54604" i="1"/>
  <c r="C54603" i="1"/>
  <c r="C54602" i="1"/>
  <c r="C54601" i="1"/>
  <c r="C54600" i="1"/>
  <c r="C54599" i="1"/>
  <c r="C54598" i="1"/>
  <c r="C54597" i="1"/>
  <c r="C54596" i="1"/>
  <c r="C54595" i="1"/>
  <c r="C54594" i="1"/>
  <c r="C54593" i="1"/>
  <c r="C54592" i="1"/>
  <c r="C54591" i="1"/>
  <c r="C54590" i="1"/>
  <c r="C54589" i="1"/>
  <c r="C54588" i="1"/>
  <c r="C54587" i="1"/>
  <c r="C54586" i="1"/>
  <c r="C54585" i="1"/>
  <c r="C54584" i="1"/>
  <c r="C54583" i="1"/>
  <c r="C54582" i="1"/>
  <c r="C54581" i="1"/>
  <c r="C54580" i="1"/>
  <c r="C54579" i="1"/>
  <c r="C54578" i="1"/>
  <c r="C54577" i="1"/>
  <c r="C54576" i="1"/>
  <c r="C54575" i="1"/>
  <c r="C54574" i="1"/>
  <c r="C54573" i="1"/>
  <c r="C54572" i="1"/>
  <c r="C54571" i="1"/>
  <c r="C54570" i="1"/>
  <c r="C54569" i="1"/>
  <c r="C54568" i="1"/>
  <c r="C54567" i="1"/>
  <c r="C54566" i="1"/>
  <c r="C54565" i="1"/>
  <c r="C54564" i="1"/>
  <c r="C54563" i="1"/>
  <c r="C54562" i="1"/>
  <c r="C54561" i="1"/>
  <c r="C54560" i="1"/>
  <c r="C54559" i="1"/>
  <c r="C54558" i="1"/>
  <c r="C54557" i="1"/>
  <c r="C54556" i="1"/>
  <c r="C54555" i="1"/>
  <c r="C54554" i="1"/>
  <c r="C54553" i="1"/>
  <c r="C54552" i="1"/>
  <c r="C54551" i="1"/>
  <c r="C54550" i="1"/>
  <c r="C54549" i="1"/>
  <c r="C54548" i="1"/>
  <c r="C54547" i="1"/>
  <c r="C54546" i="1"/>
  <c r="C54545" i="1"/>
  <c r="C54544" i="1"/>
  <c r="C54543" i="1"/>
  <c r="C54542" i="1"/>
  <c r="C54541" i="1"/>
  <c r="C54540" i="1"/>
  <c r="C54539" i="1"/>
  <c r="C54538" i="1"/>
  <c r="C54537" i="1"/>
  <c r="C54536" i="1"/>
  <c r="C54535" i="1"/>
  <c r="C54534" i="1"/>
  <c r="C54533" i="1"/>
  <c r="C54532" i="1"/>
  <c r="C54531" i="1"/>
  <c r="C54530" i="1"/>
  <c r="C54529" i="1"/>
  <c r="C54528" i="1"/>
  <c r="C54527" i="1"/>
  <c r="C54526" i="1"/>
  <c r="C54525" i="1"/>
  <c r="C54524" i="1"/>
  <c r="C54523" i="1"/>
  <c r="C54522" i="1"/>
  <c r="C54521" i="1"/>
  <c r="C54520" i="1"/>
  <c r="C54519" i="1"/>
  <c r="C54518" i="1"/>
  <c r="C54517" i="1"/>
  <c r="C54516" i="1"/>
  <c r="C54515" i="1"/>
  <c r="C54514" i="1"/>
  <c r="C54513" i="1"/>
  <c r="C54512" i="1"/>
  <c r="C54511" i="1"/>
  <c r="C54510" i="1"/>
  <c r="C54509" i="1"/>
  <c r="C54508" i="1"/>
  <c r="C54507" i="1"/>
  <c r="C54506" i="1"/>
  <c r="C54505" i="1"/>
  <c r="C54504" i="1"/>
  <c r="C54503" i="1"/>
  <c r="C54502" i="1"/>
  <c r="C54501" i="1"/>
  <c r="C54500" i="1"/>
  <c r="C54499" i="1"/>
  <c r="C54498" i="1"/>
  <c r="C54497" i="1"/>
  <c r="C54496" i="1"/>
  <c r="C54495" i="1"/>
  <c r="C54494" i="1"/>
  <c r="C54493" i="1"/>
  <c r="C54492" i="1"/>
  <c r="C54491" i="1"/>
  <c r="C54490" i="1"/>
  <c r="C54489" i="1"/>
  <c r="C54488" i="1"/>
  <c r="C54487" i="1"/>
  <c r="C54486" i="1"/>
  <c r="C54485" i="1"/>
  <c r="C54484" i="1"/>
  <c r="C54483" i="1"/>
  <c r="C54482" i="1"/>
  <c r="C54481" i="1"/>
  <c r="C54480" i="1"/>
  <c r="C54479" i="1"/>
  <c r="C54478" i="1"/>
  <c r="C54477" i="1"/>
  <c r="C54476" i="1"/>
  <c r="C54475" i="1"/>
  <c r="C54474" i="1"/>
  <c r="C54473" i="1"/>
  <c r="C54472" i="1"/>
  <c r="C54471" i="1"/>
  <c r="C54470" i="1"/>
  <c r="C54469" i="1"/>
  <c r="C54468" i="1"/>
  <c r="C54467" i="1"/>
  <c r="C54466" i="1"/>
  <c r="C54465" i="1"/>
  <c r="C54464" i="1"/>
  <c r="C54463" i="1"/>
  <c r="C54462" i="1"/>
  <c r="C54461" i="1"/>
  <c r="C54460" i="1"/>
  <c r="C54459" i="1"/>
  <c r="C54458" i="1"/>
  <c r="C54457" i="1"/>
  <c r="C54456" i="1"/>
  <c r="C54455" i="1"/>
  <c r="C54454" i="1"/>
  <c r="C54453" i="1"/>
  <c r="C54452" i="1"/>
  <c r="C54451" i="1"/>
  <c r="C54450" i="1"/>
  <c r="C54449" i="1"/>
  <c r="C54448" i="1"/>
  <c r="C54447" i="1"/>
  <c r="C54446" i="1"/>
  <c r="C54445" i="1"/>
  <c r="C54444" i="1"/>
  <c r="C54443" i="1"/>
  <c r="C54442" i="1"/>
  <c r="C54441" i="1"/>
  <c r="C54440" i="1"/>
  <c r="C54439" i="1"/>
  <c r="C54438" i="1"/>
  <c r="C54437" i="1"/>
  <c r="C54436" i="1"/>
  <c r="C54435" i="1"/>
  <c r="C54434" i="1"/>
  <c r="C54433" i="1"/>
  <c r="C54432" i="1"/>
  <c r="C54431" i="1"/>
  <c r="C54430" i="1"/>
  <c r="C54429" i="1"/>
  <c r="C54428" i="1"/>
  <c r="C54427" i="1"/>
  <c r="C54426" i="1"/>
  <c r="C54425" i="1"/>
  <c r="C54424" i="1"/>
  <c r="C54423" i="1"/>
  <c r="C54422" i="1"/>
  <c r="C54421" i="1"/>
  <c r="C54420" i="1"/>
  <c r="C54419" i="1"/>
  <c r="C54418" i="1"/>
  <c r="C54417" i="1"/>
  <c r="C54416" i="1"/>
  <c r="C54415" i="1"/>
  <c r="C54414" i="1"/>
  <c r="C54413" i="1"/>
  <c r="C54412" i="1"/>
  <c r="C54411" i="1"/>
  <c r="C54410" i="1"/>
  <c r="C54409" i="1"/>
  <c r="C54408" i="1"/>
  <c r="C54407" i="1"/>
  <c r="C54406" i="1"/>
  <c r="C54405" i="1"/>
  <c r="C54404" i="1"/>
  <c r="C54403" i="1"/>
  <c r="C54402" i="1"/>
  <c r="C54401" i="1"/>
  <c r="C54400" i="1"/>
  <c r="C54399" i="1"/>
  <c r="C54398" i="1"/>
  <c r="C54397" i="1"/>
  <c r="C54396" i="1"/>
  <c r="C54395" i="1"/>
  <c r="C54394" i="1"/>
  <c r="C54393" i="1"/>
  <c r="C54392" i="1"/>
  <c r="C54391" i="1"/>
  <c r="C54390" i="1"/>
  <c r="C54389" i="1"/>
  <c r="C54388" i="1"/>
  <c r="C54387" i="1"/>
  <c r="C54386" i="1"/>
  <c r="C54385" i="1"/>
  <c r="C54384" i="1"/>
  <c r="C54383" i="1"/>
  <c r="C54382" i="1"/>
  <c r="C54381" i="1"/>
  <c r="C54380" i="1"/>
  <c r="C54379" i="1"/>
  <c r="C54378" i="1"/>
  <c r="C54377" i="1"/>
  <c r="C54376" i="1"/>
  <c r="C54375" i="1"/>
  <c r="C54374" i="1"/>
  <c r="C54373" i="1"/>
  <c r="C54372" i="1"/>
  <c r="C54371" i="1"/>
  <c r="C54370" i="1"/>
  <c r="C54369" i="1"/>
  <c r="C54368" i="1"/>
  <c r="C54367" i="1"/>
  <c r="C54366" i="1"/>
  <c r="C54365" i="1"/>
  <c r="C54364" i="1"/>
  <c r="C54363" i="1"/>
  <c r="C54362" i="1"/>
  <c r="C54361" i="1"/>
  <c r="C54360" i="1"/>
  <c r="C54359" i="1"/>
  <c r="C54358" i="1"/>
  <c r="C54357" i="1"/>
  <c r="C54356" i="1"/>
  <c r="C54355" i="1"/>
  <c r="C54354" i="1"/>
  <c r="C54353" i="1"/>
  <c r="C54352" i="1"/>
  <c r="C54351" i="1"/>
  <c r="C54350" i="1"/>
  <c r="C54349" i="1"/>
  <c r="C54348" i="1"/>
  <c r="C54347" i="1"/>
  <c r="C54346" i="1"/>
  <c r="C54345" i="1"/>
  <c r="C54344" i="1"/>
  <c r="C54343" i="1"/>
  <c r="C54342" i="1"/>
  <c r="C54341" i="1"/>
  <c r="C54340" i="1"/>
  <c r="C54339" i="1"/>
  <c r="C54338" i="1"/>
  <c r="C54337" i="1"/>
  <c r="C54336" i="1"/>
  <c r="C54335" i="1"/>
  <c r="C54334" i="1"/>
  <c r="C54333" i="1"/>
  <c r="C54332" i="1"/>
  <c r="C54331" i="1"/>
  <c r="C54330" i="1"/>
  <c r="C54329" i="1"/>
  <c r="C54328" i="1"/>
  <c r="C54327" i="1"/>
  <c r="C54326" i="1"/>
  <c r="C54325" i="1"/>
  <c r="C54324" i="1"/>
  <c r="C54323" i="1"/>
  <c r="C54322" i="1"/>
  <c r="C54321" i="1"/>
  <c r="C54320" i="1"/>
  <c r="C54319" i="1"/>
  <c r="C54318" i="1"/>
  <c r="C54317" i="1"/>
  <c r="C54316" i="1"/>
  <c r="C54315" i="1"/>
  <c r="C54314" i="1"/>
  <c r="C54313" i="1"/>
  <c r="C54312" i="1"/>
  <c r="C54311" i="1"/>
  <c r="C54310" i="1"/>
  <c r="C54309" i="1"/>
  <c r="C54308" i="1"/>
  <c r="C54307" i="1"/>
  <c r="C54306" i="1"/>
  <c r="C54305" i="1"/>
  <c r="C54304" i="1"/>
  <c r="C54303" i="1"/>
  <c r="C54302" i="1"/>
  <c r="C54301" i="1"/>
  <c r="C54300" i="1"/>
  <c r="C54299" i="1"/>
  <c r="C54298" i="1"/>
  <c r="C54297" i="1"/>
  <c r="C54296" i="1"/>
  <c r="C54295" i="1"/>
  <c r="C54294" i="1"/>
  <c r="C54293" i="1"/>
  <c r="C54292" i="1"/>
  <c r="C54291" i="1"/>
  <c r="C54290" i="1"/>
  <c r="C54289" i="1"/>
  <c r="C54288" i="1"/>
  <c r="C54287" i="1"/>
  <c r="C54286" i="1"/>
  <c r="C54285" i="1"/>
  <c r="C54284" i="1"/>
  <c r="C54283" i="1"/>
  <c r="C54282" i="1"/>
  <c r="C54281" i="1"/>
  <c r="C54280" i="1"/>
  <c r="C54279" i="1"/>
  <c r="C54278" i="1"/>
  <c r="C54277" i="1"/>
  <c r="C54276" i="1"/>
  <c r="C54275" i="1"/>
  <c r="C54274" i="1"/>
  <c r="C54273" i="1"/>
  <c r="C54272" i="1"/>
  <c r="C54271" i="1"/>
  <c r="C54270" i="1"/>
  <c r="C54269" i="1"/>
  <c r="C54268" i="1"/>
  <c r="C54267" i="1"/>
  <c r="C54266" i="1"/>
  <c r="C54265" i="1"/>
  <c r="C54264" i="1"/>
  <c r="C54263" i="1"/>
  <c r="C54262" i="1"/>
  <c r="C54261" i="1"/>
  <c r="C54260" i="1"/>
  <c r="C54259" i="1"/>
  <c r="C54258" i="1"/>
  <c r="C54257" i="1"/>
  <c r="C54256" i="1"/>
  <c r="C54255" i="1"/>
  <c r="C54254" i="1"/>
  <c r="C54253" i="1"/>
  <c r="C54252" i="1"/>
  <c r="C54251" i="1"/>
  <c r="C54250" i="1"/>
  <c r="C54249" i="1"/>
  <c r="C54248" i="1"/>
  <c r="C54247" i="1"/>
  <c r="C54246" i="1"/>
  <c r="C54245" i="1"/>
  <c r="C54244" i="1"/>
  <c r="C54243" i="1"/>
  <c r="C54242" i="1"/>
  <c r="C54241" i="1"/>
  <c r="C54240" i="1"/>
  <c r="C54239" i="1"/>
  <c r="C54238" i="1"/>
  <c r="C54237" i="1"/>
  <c r="C54236" i="1"/>
  <c r="C54235" i="1"/>
  <c r="C54234" i="1"/>
  <c r="C54233" i="1"/>
  <c r="C54232" i="1"/>
  <c r="C54231" i="1"/>
  <c r="C54230" i="1"/>
  <c r="C54229" i="1"/>
  <c r="C54228" i="1"/>
  <c r="C54227" i="1"/>
  <c r="C54226" i="1"/>
  <c r="C54225" i="1"/>
  <c r="C54224" i="1"/>
  <c r="C54223" i="1"/>
  <c r="C54222" i="1"/>
  <c r="C54221" i="1"/>
  <c r="C54220" i="1"/>
  <c r="C54219" i="1"/>
  <c r="C54218" i="1"/>
  <c r="C54217" i="1"/>
  <c r="C54216" i="1"/>
  <c r="C54215" i="1"/>
  <c r="C54214" i="1"/>
  <c r="C54213" i="1"/>
  <c r="C54212" i="1"/>
  <c r="C54211" i="1"/>
  <c r="C54210" i="1"/>
  <c r="C54209" i="1"/>
  <c r="C54208" i="1"/>
  <c r="C54207" i="1"/>
  <c r="C54206" i="1"/>
  <c r="C54205" i="1"/>
  <c r="C54204" i="1"/>
  <c r="C54203" i="1"/>
  <c r="C54202" i="1"/>
  <c r="C54201" i="1"/>
  <c r="C54200" i="1"/>
  <c r="C54199" i="1"/>
  <c r="C54198" i="1"/>
  <c r="C54197" i="1"/>
  <c r="C54196" i="1"/>
  <c r="C54195" i="1"/>
  <c r="C54194" i="1"/>
  <c r="C54193" i="1"/>
  <c r="C54192" i="1"/>
  <c r="C54191" i="1"/>
  <c r="C54190" i="1"/>
  <c r="C54189" i="1"/>
  <c r="C54188" i="1"/>
  <c r="C54187" i="1"/>
  <c r="C54186" i="1"/>
  <c r="C54185" i="1"/>
  <c r="C54184" i="1"/>
  <c r="C54183" i="1"/>
  <c r="C54182" i="1"/>
  <c r="C54181" i="1"/>
  <c r="C54180" i="1"/>
  <c r="C54179" i="1"/>
  <c r="C54178" i="1"/>
  <c r="C54177" i="1"/>
  <c r="C54176" i="1"/>
  <c r="C54175" i="1"/>
  <c r="C54174" i="1"/>
  <c r="C54173" i="1"/>
  <c r="C54172" i="1"/>
  <c r="C54171" i="1"/>
  <c r="C54170" i="1"/>
  <c r="C54169" i="1"/>
  <c r="C54168" i="1"/>
  <c r="C54167" i="1"/>
  <c r="C54166" i="1"/>
  <c r="C54165" i="1"/>
  <c r="C54164" i="1"/>
  <c r="C54163" i="1"/>
  <c r="C54162" i="1"/>
  <c r="C54161" i="1"/>
  <c r="C54160" i="1"/>
  <c r="C54159" i="1"/>
  <c r="C54158" i="1"/>
  <c r="C54157" i="1"/>
  <c r="C54156" i="1"/>
  <c r="C54155" i="1"/>
  <c r="C54154" i="1"/>
  <c r="C54153" i="1"/>
  <c r="C54152" i="1"/>
  <c r="C54151" i="1"/>
  <c r="C54150" i="1"/>
  <c r="C54149" i="1"/>
  <c r="C54148" i="1"/>
  <c r="C54147" i="1"/>
  <c r="C54146" i="1"/>
  <c r="C54145" i="1"/>
  <c r="C54144" i="1"/>
  <c r="C54143" i="1"/>
  <c r="C54142" i="1"/>
  <c r="C54141" i="1"/>
  <c r="C54140" i="1"/>
  <c r="C54139" i="1"/>
  <c r="C54138" i="1"/>
  <c r="C54137" i="1"/>
  <c r="C54136" i="1"/>
  <c r="C54135" i="1"/>
  <c r="C54134" i="1"/>
  <c r="C54133" i="1"/>
  <c r="C54132" i="1"/>
  <c r="C54131" i="1"/>
  <c r="C54130" i="1"/>
  <c r="C54129" i="1"/>
  <c r="C54128" i="1"/>
  <c r="C54127" i="1"/>
  <c r="C54126" i="1"/>
  <c r="C54125" i="1"/>
  <c r="C54124" i="1"/>
  <c r="C54123" i="1"/>
  <c r="C54122" i="1"/>
  <c r="C54121" i="1"/>
  <c r="C54120" i="1"/>
  <c r="C54119" i="1"/>
  <c r="C54118" i="1"/>
  <c r="C54117" i="1"/>
  <c r="C54116" i="1"/>
  <c r="C54115" i="1"/>
  <c r="C54114" i="1"/>
  <c r="C54113" i="1"/>
  <c r="C54112" i="1"/>
  <c r="C54111" i="1"/>
  <c r="C54110" i="1"/>
  <c r="C54109" i="1"/>
  <c r="C54108" i="1"/>
  <c r="C54107" i="1"/>
  <c r="C54106" i="1"/>
  <c r="C54105" i="1"/>
  <c r="C54104" i="1"/>
  <c r="C54103" i="1"/>
  <c r="C54102" i="1"/>
  <c r="C54101" i="1"/>
  <c r="C54100" i="1"/>
  <c r="C54099" i="1"/>
  <c r="C54098" i="1"/>
  <c r="C54097" i="1"/>
  <c r="C54096" i="1"/>
  <c r="C54095" i="1"/>
  <c r="C54094" i="1"/>
  <c r="C54093" i="1"/>
  <c r="C54092" i="1"/>
  <c r="C54091" i="1"/>
  <c r="C54090" i="1"/>
  <c r="C54089" i="1"/>
  <c r="C54088" i="1"/>
  <c r="C54087" i="1"/>
  <c r="C54086" i="1"/>
  <c r="C54085" i="1"/>
  <c r="C54084" i="1"/>
  <c r="C54083" i="1"/>
  <c r="C54082" i="1"/>
  <c r="C54081" i="1"/>
  <c r="C54080" i="1"/>
  <c r="C54079" i="1"/>
  <c r="C54078" i="1"/>
  <c r="C54077" i="1"/>
  <c r="C54076" i="1"/>
  <c r="C54075" i="1"/>
  <c r="C54074" i="1"/>
  <c r="C54073" i="1"/>
  <c r="C54072" i="1"/>
  <c r="C54071" i="1"/>
  <c r="C54070" i="1"/>
  <c r="C54069" i="1"/>
  <c r="C54068" i="1"/>
  <c r="C54067" i="1"/>
  <c r="C54066" i="1"/>
  <c r="C54065" i="1"/>
  <c r="C54064" i="1"/>
  <c r="C54063" i="1"/>
  <c r="C54062" i="1"/>
  <c r="C54061" i="1"/>
  <c r="C54060" i="1"/>
  <c r="C54059" i="1"/>
  <c r="C54058" i="1"/>
  <c r="C54057" i="1"/>
  <c r="C54056" i="1"/>
  <c r="C54055" i="1"/>
  <c r="C54054" i="1"/>
  <c r="C54053" i="1"/>
  <c r="C54052" i="1"/>
  <c r="C54051" i="1"/>
  <c r="C54050" i="1"/>
  <c r="C54049" i="1"/>
  <c r="C54048" i="1"/>
  <c r="C54047" i="1"/>
  <c r="C54046" i="1"/>
  <c r="C54045" i="1"/>
  <c r="C54044" i="1"/>
  <c r="C54043" i="1"/>
  <c r="C54042" i="1"/>
  <c r="C54041" i="1"/>
  <c r="C54040" i="1"/>
  <c r="C54039" i="1"/>
  <c r="C54038" i="1"/>
  <c r="C54037" i="1"/>
  <c r="C54036" i="1"/>
  <c r="C54035" i="1"/>
  <c r="C54034" i="1"/>
  <c r="C54033" i="1"/>
  <c r="C54032" i="1"/>
  <c r="C54031" i="1"/>
  <c r="C54030" i="1"/>
  <c r="C54029" i="1"/>
  <c r="C54028" i="1"/>
  <c r="C54027" i="1"/>
  <c r="C54026" i="1"/>
  <c r="C54025" i="1"/>
  <c r="C54024" i="1"/>
  <c r="C54023" i="1"/>
  <c r="C54022" i="1"/>
  <c r="C54021" i="1"/>
  <c r="C54020" i="1"/>
  <c r="C54019" i="1"/>
  <c r="C54018" i="1"/>
  <c r="C54017" i="1"/>
  <c r="C54016" i="1"/>
  <c r="C54015" i="1"/>
  <c r="C54014" i="1"/>
  <c r="C54013" i="1"/>
  <c r="C54012" i="1"/>
  <c r="C54011" i="1"/>
  <c r="C54010" i="1"/>
  <c r="C54009" i="1"/>
  <c r="C54008" i="1"/>
  <c r="C54007" i="1"/>
  <c r="C54006" i="1"/>
  <c r="C54005" i="1"/>
  <c r="C54004" i="1"/>
  <c r="C54003" i="1"/>
  <c r="C54002" i="1"/>
  <c r="C54001" i="1"/>
  <c r="C54000" i="1"/>
  <c r="C53999" i="1"/>
  <c r="C53998" i="1"/>
  <c r="C53997" i="1"/>
  <c r="C53996" i="1"/>
  <c r="C53995" i="1"/>
  <c r="C53994" i="1"/>
  <c r="C53993" i="1"/>
  <c r="C53992" i="1"/>
  <c r="C53991" i="1"/>
  <c r="C53990" i="1"/>
  <c r="C53989" i="1"/>
  <c r="C53988" i="1"/>
  <c r="C53987" i="1"/>
  <c r="C53986" i="1"/>
  <c r="C53985" i="1"/>
  <c r="C53984" i="1"/>
  <c r="C53983" i="1"/>
  <c r="C53982" i="1"/>
  <c r="C53981" i="1"/>
  <c r="C53980" i="1"/>
  <c r="C53979" i="1"/>
  <c r="C53978" i="1"/>
  <c r="C53977" i="1"/>
  <c r="C53976" i="1"/>
  <c r="C53975" i="1"/>
  <c r="C53974" i="1"/>
  <c r="C53973" i="1"/>
  <c r="C53972" i="1"/>
  <c r="C53971" i="1"/>
  <c r="C53970" i="1"/>
  <c r="C53969" i="1"/>
  <c r="C53968" i="1"/>
  <c r="C53967" i="1"/>
  <c r="C53966" i="1"/>
  <c r="C53965" i="1"/>
  <c r="C53964" i="1"/>
  <c r="C53963" i="1"/>
  <c r="C53962" i="1"/>
  <c r="C53961" i="1"/>
  <c r="C53960" i="1"/>
  <c r="C53959" i="1"/>
  <c r="C53958" i="1"/>
  <c r="C53957" i="1"/>
  <c r="C53956" i="1"/>
  <c r="C53955" i="1"/>
  <c r="C53954" i="1"/>
  <c r="C53953" i="1"/>
  <c r="C53952" i="1"/>
  <c r="C53951" i="1"/>
  <c r="C53950" i="1"/>
  <c r="C53949" i="1"/>
  <c r="C53948" i="1"/>
  <c r="C53947" i="1"/>
  <c r="C53946" i="1"/>
  <c r="C53945" i="1"/>
  <c r="C53944" i="1"/>
  <c r="C53943" i="1"/>
  <c r="C53942" i="1"/>
  <c r="C53941" i="1"/>
  <c r="C53940" i="1"/>
  <c r="C53939" i="1"/>
  <c r="C53938" i="1"/>
  <c r="C53937" i="1"/>
  <c r="C53936" i="1"/>
  <c r="C53935" i="1"/>
  <c r="C53934" i="1"/>
  <c r="C53933" i="1"/>
  <c r="C53932" i="1"/>
  <c r="C53931" i="1"/>
  <c r="C53930" i="1"/>
  <c r="C53929" i="1"/>
  <c r="C53928" i="1"/>
  <c r="C53927" i="1"/>
  <c r="C53926" i="1"/>
  <c r="C53925" i="1"/>
  <c r="C53924" i="1"/>
  <c r="C53923" i="1"/>
  <c r="C53922" i="1"/>
  <c r="C53921" i="1"/>
  <c r="C53920" i="1"/>
  <c r="C53919" i="1"/>
  <c r="C53918" i="1"/>
  <c r="C53917" i="1"/>
  <c r="C53916" i="1"/>
  <c r="C53915" i="1"/>
  <c r="C53914" i="1"/>
  <c r="C53913" i="1"/>
  <c r="C53912" i="1"/>
  <c r="C53911" i="1"/>
  <c r="C53910" i="1"/>
  <c r="C53909" i="1"/>
  <c r="C53908" i="1"/>
  <c r="C53907" i="1"/>
  <c r="C53906" i="1"/>
  <c r="C53905" i="1"/>
  <c r="C53904" i="1"/>
  <c r="C53903" i="1"/>
  <c r="C53902" i="1"/>
  <c r="C53901" i="1"/>
  <c r="C53900" i="1"/>
  <c r="C53899" i="1"/>
  <c r="C53898" i="1"/>
  <c r="C53897" i="1"/>
  <c r="C53896" i="1"/>
  <c r="C53895" i="1"/>
  <c r="C53894" i="1"/>
  <c r="C53893" i="1"/>
  <c r="C53892" i="1"/>
  <c r="C53891" i="1"/>
  <c r="C53890" i="1"/>
  <c r="C53889" i="1"/>
  <c r="C53888" i="1"/>
  <c r="C53887" i="1"/>
  <c r="C53886" i="1"/>
  <c r="C53885" i="1"/>
  <c r="C53884" i="1"/>
  <c r="C53883" i="1"/>
  <c r="C53882" i="1"/>
  <c r="C53881" i="1"/>
  <c r="C53880" i="1"/>
  <c r="C53879" i="1"/>
  <c r="C53878" i="1"/>
  <c r="C53877" i="1"/>
  <c r="C53876" i="1"/>
  <c r="C53875" i="1"/>
  <c r="C53874" i="1"/>
  <c r="C53873" i="1"/>
  <c r="C53872" i="1"/>
  <c r="C53871" i="1"/>
  <c r="C53870" i="1"/>
  <c r="C53869" i="1"/>
  <c r="C53868" i="1"/>
  <c r="C53867" i="1"/>
  <c r="C53866" i="1"/>
  <c r="C53865" i="1"/>
  <c r="C53864" i="1"/>
  <c r="C53863" i="1"/>
  <c r="C53862" i="1"/>
  <c r="C53861" i="1"/>
  <c r="C53860" i="1"/>
  <c r="C53859" i="1"/>
  <c r="C53858" i="1"/>
  <c r="C53857" i="1"/>
  <c r="C53856" i="1"/>
  <c r="C53855" i="1"/>
  <c r="C53854" i="1"/>
  <c r="C53853" i="1"/>
  <c r="C53852" i="1"/>
  <c r="C53851" i="1"/>
  <c r="C53850" i="1"/>
  <c r="C53849" i="1"/>
  <c r="C53848" i="1"/>
  <c r="C53847" i="1"/>
  <c r="C53846" i="1"/>
  <c r="C53845" i="1"/>
  <c r="C53844" i="1"/>
  <c r="C53843" i="1"/>
  <c r="C53842" i="1"/>
  <c r="C53841" i="1"/>
  <c r="C53840" i="1"/>
  <c r="C53839" i="1"/>
  <c r="C53838" i="1"/>
  <c r="C53837" i="1"/>
  <c r="C53836" i="1"/>
  <c r="C53835" i="1"/>
  <c r="C53834" i="1"/>
  <c r="C53833" i="1"/>
  <c r="C53832" i="1"/>
  <c r="C53831" i="1"/>
  <c r="C53830" i="1"/>
  <c r="C53829" i="1"/>
  <c r="C53828" i="1"/>
  <c r="C53827" i="1"/>
  <c r="C53826" i="1"/>
  <c r="C53825" i="1"/>
  <c r="C53824" i="1"/>
  <c r="C53823" i="1"/>
  <c r="C53822" i="1"/>
  <c r="C53821" i="1"/>
  <c r="C53820" i="1"/>
  <c r="C53819" i="1"/>
  <c r="C53818" i="1"/>
  <c r="C53817" i="1"/>
  <c r="C53816" i="1"/>
  <c r="C53815" i="1"/>
  <c r="C53814" i="1"/>
  <c r="C53813" i="1"/>
  <c r="C53812" i="1"/>
  <c r="C53811" i="1"/>
  <c r="C53810" i="1"/>
  <c r="C53809" i="1"/>
  <c r="C53808" i="1"/>
  <c r="C53807" i="1"/>
  <c r="C53806" i="1"/>
  <c r="C53805" i="1"/>
  <c r="C53804" i="1"/>
  <c r="C53803" i="1"/>
  <c r="C53802" i="1"/>
  <c r="C53801" i="1"/>
  <c r="C53800" i="1"/>
  <c r="C53799" i="1"/>
  <c r="C53798" i="1"/>
  <c r="C53797" i="1"/>
  <c r="C53796" i="1"/>
  <c r="C53795" i="1"/>
  <c r="C53794" i="1"/>
  <c r="C53793" i="1"/>
  <c r="C53792" i="1"/>
  <c r="C53791" i="1"/>
  <c r="C53790" i="1"/>
  <c r="C53789" i="1"/>
  <c r="C53788" i="1"/>
  <c r="C53787" i="1"/>
  <c r="C53786" i="1"/>
  <c r="C53785" i="1"/>
  <c r="C53784" i="1"/>
  <c r="C53783" i="1"/>
  <c r="C53782" i="1"/>
  <c r="C53781" i="1"/>
  <c r="C53780" i="1"/>
  <c r="C53779" i="1"/>
  <c r="C53778" i="1"/>
  <c r="C53777" i="1"/>
  <c r="C53776" i="1"/>
  <c r="C53775" i="1"/>
  <c r="C53774" i="1"/>
  <c r="C53773" i="1"/>
  <c r="C53772" i="1"/>
  <c r="C53771" i="1"/>
  <c r="C53770" i="1"/>
  <c r="C53769" i="1"/>
  <c r="C53768" i="1"/>
  <c r="C53767" i="1"/>
  <c r="C53766" i="1"/>
  <c r="C53765" i="1"/>
  <c r="C53764" i="1"/>
  <c r="C53763" i="1"/>
  <c r="C53762" i="1"/>
  <c r="C53761" i="1"/>
  <c r="C53760" i="1"/>
  <c r="C53759" i="1"/>
  <c r="C53758" i="1"/>
  <c r="C53757" i="1"/>
  <c r="C53756" i="1"/>
  <c r="C53755" i="1"/>
  <c r="C53754" i="1"/>
  <c r="C53753" i="1"/>
  <c r="C53752" i="1"/>
  <c r="C53751" i="1"/>
  <c r="C53750" i="1"/>
  <c r="C53749" i="1"/>
  <c r="C53748" i="1"/>
  <c r="C53747" i="1"/>
  <c r="C53746" i="1"/>
  <c r="C53745" i="1"/>
  <c r="C53744" i="1"/>
  <c r="C53743" i="1"/>
  <c r="C53742" i="1"/>
  <c r="C53741" i="1"/>
  <c r="C53740" i="1"/>
  <c r="C53739" i="1"/>
  <c r="C53738" i="1"/>
  <c r="C53737" i="1"/>
  <c r="C53736" i="1"/>
  <c r="C53735" i="1"/>
  <c r="C53734" i="1"/>
  <c r="C53733" i="1"/>
  <c r="C53732" i="1"/>
  <c r="C53731" i="1"/>
  <c r="C53730" i="1"/>
  <c r="C53729" i="1"/>
  <c r="C53728" i="1"/>
  <c r="C53727" i="1"/>
  <c r="C53726" i="1"/>
  <c r="C53725" i="1"/>
  <c r="C53724" i="1"/>
  <c r="C53723" i="1"/>
  <c r="C53722" i="1"/>
  <c r="C53721" i="1"/>
  <c r="C53720" i="1"/>
  <c r="C53719" i="1"/>
  <c r="C53718" i="1"/>
  <c r="C53717" i="1"/>
  <c r="C53716" i="1"/>
  <c r="C53715" i="1"/>
  <c r="C53714" i="1"/>
  <c r="C53713" i="1"/>
  <c r="C53712" i="1"/>
  <c r="C53711" i="1"/>
  <c r="C53710" i="1"/>
  <c r="C53709" i="1"/>
  <c r="C53708" i="1"/>
  <c r="C53707" i="1"/>
  <c r="C53706" i="1"/>
  <c r="C53705" i="1"/>
  <c r="C53704" i="1"/>
  <c r="C53703" i="1"/>
  <c r="C53702" i="1"/>
  <c r="C53701" i="1"/>
  <c r="C53700" i="1"/>
  <c r="C53699" i="1"/>
  <c r="C53698" i="1"/>
  <c r="C53697" i="1"/>
  <c r="C53696" i="1"/>
  <c r="C53695" i="1"/>
  <c r="C53694" i="1"/>
  <c r="C53693" i="1"/>
  <c r="C53692" i="1"/>
  <c r="C53691" i="1"/>
  <c r="C53690" i="1"/>
  <c r="C53689" i="1"/>
  <c r="C53688" i="1"/>
  <c r="C53687" i="1"/>
  <c r="C53686" i="1"/>
  <c r="C53685" i="1"/>
  <c r="C53684" i="1"/>
  <c r="C53683" i="1"/>
  <c r="C53682" i="1"/>
  <c r="C53681" i="1"/>
  <c r="C53680" i="1"/>
  <c r="C53679" i="1"/>
  <c r="C53678" i="1"/>
  <c r="C53677" i="1"/>
  <c r="C53676" i="1"/>
  <c r="C53675" i="1"/>
  <c r="C53674" i="1"/>
  <c r="C53673" i="1"/>
  <c r="C53672" i="1"/>
  <c r="C53671" i="1"/>
  <c r="C53670" i="1"/>
  <c r="C53669" i="1"/>
  <c r="C53668" i="1"/>
  <c r="C53667" i="1"/>
  <c r="C53666" i="1"/>
  <c r="C53665" i="1"/>
  <c r="C53664" i="1"/>
  <c r="C53663" i="1"/>
  <c r="C53662" i="1"/>
  <c r="C53661" i="1"/>
  <c r="C53660" i="1"/>
  <c r="C53659" i="1"/>
  <c r="C53658" i="1"/>
  <c r="C53657" i="1"/>
  <c r="C53656" i="1"/>
  <c r="C53655" i="1"/>
  <c r="C53654" i="1"/>
  <c r="C53653" i="1"/>
  <c r="C53652" i="1"/>
  <c r="C53651" i="1"/>
  <c r="C53650" i="1"/>
  <c r="C53649" i="1"/>
  <c r="C53648" i="1"/>
  <c r="C53647" i="1"/>
  <c r="C53646" i="1"/>
  <c r="C53645" i="1"/>
  <c r="C53644" i="1"/>
  <c r="C53643" i="1"/>
  <c r="C53642" i="1"/>
  <c r="C53641" i="1"/>
  <c r="C53640" i="1"/>
  <c r="C53639" i="1"/>
  <c r="C53638" i="1"/>
  <c r="C53637" i="1"/>
  <c r="C53636" i="1"/>
  <c r="C53635" i="1"/>
  <c r="C53634" i="1"/>
  <c r="C53633" i="1"/>
  <c r="C53632" i="1"/>
  <c r="C53631" i="1"/>
  <c r="C53630" i="1"/>
  <c r="C53629" i="1"/>
  <c r="C53628" i="1"/>
  <c r="C53627" i="1"/>
  <c r="C53626" i="1"/>
  <c r="C53625" i="1"/>
  <c r="C53624" i="1"/>
  <c r="C53623" i="1"/>
  <c r="C53622" i="1"/>
  <c r="C53621" i="1"/>
  <c r="C53620" i="1"/>
  <c r="C53619" i="1"/>
  <c r="C53618" i="1"/>
  <c r="C53617" i="1"/>
  <c r="C53616" i="1"/>
  <c r="C53615" i="1"/>
  <c r="C53614" i="1"/>
  <c r="C53613" i="1"/>
  <c r="C53612" i="1"/>
  <c r="C53611" i="1"/>
  <c r="C53610" i="1"/>
  <c r="C53609" i="1"/>
  <c r="C53608" i="1"/>
  <c r="C53607" i="1"/>
  <c r="C53606" i="1"/>
  <c r="C53605" i="1"/>
  <c r="C53604" i="1"/>
  <c r="C53603" i="1"/>
  <c r="C53602" i="1"/>
  <c r="C53601" i="1"/>
  <c r="C53600" i="1"/>
  <c r="C53599" i="1"/>
  <c r="C53598" i="1"/>
  <c r="C53597" i="1"/>
  <c r="C53596" i="1"/>
  <c r="C53595" i="1"/>
  <c r="C53594" i="1"/>
  <c r="C53593" i="1"/>
  <c r="C53592" i="1"/>
  <c r="C53591" i="1"/>
  <c r="C53590" i="1"/>
  <c r="C53589" i="1"/>
  <c r="C53588" i="1"/>
  <c r="C53587" i="1"/>
  <c r="C53586" i="1"/>
  <c r="C53585" i="1"/>
  <c r="C53584" i="1"/>
  <c r="C53583" i="1"/>
  <c r="C53582" i="1"/>
  <c r="C53581" i="1"/>
  <c r="C53580" i="1"/>
  <c r="C53579" i="1"/>
  <c r="C53578" i="1"/>
  <c r="C53577" i="1"/>
  <c r="C53576" i="1"/>
  <c r="C53575" i="1"/>
  <c r="C53574" i="1"/>
  <c r="C53573" i="1"/>
  <c r="C53572" i="1"/>
  <c r="C53571" i="1"/>
  <c r="C53570" i="1"/>
  <c r="C53569" i="1"/>
  <c r="C53568" i="1"/>
  <c r="C53567" i="1"/>
  <c r="C53566" i="1"/>
  <c r="C53565" i="1"/>
  <c r="C53564" i="1"/>
  <c r="C53563" i="1"/>
  <c r="C53562" i="1"/>
  <c r="C53561" i="1"/>
  <c r="C53560" i="1"/>
  <c r="C53559" i="1"/>
  <c r="C53558" i="1"/>
  <c r="C53557" i="1"/>
  <c r="C53556" i="1"/>
  <c r="C53555" i="1"/>
  <c r="C53554" i="1"/>
  <c r="C53553" i="1"/>
  <c r="C53552" i="1"/>
  <c r="C53551" i="1"/>
  <c r="C53550" i="1"/>
  <c r="C53549" i="1"/>
  <c r="C53548" i="1"/>
  <c r="C53547" i="1"/>
  <c r="C53546" i="1"/>
  <c r="C53545" i="1"/>
  <c r="C53544" i="1"/>
  <c r="C53543" i="1"/>
  <c r="C53542" i="1"/>
  <c r="C53541" i="1"/>
  <c r="C53540" i="1"/>
  <c r="C53539" i="1"/>
  <c r="C53538" i="1"/>
  <c r="C53537" i="1"/>
  <c r="C53536" i="1"/>
  <c r="C53535" i="1"/>
  <c r="C53534" i="1"/>
  <c r="C53533" i="1"/>
  <c r="C53532" i="1"/>
  <c r="C53531" i="1"/>
  <c r="C53530" i="1"/>
  <c r="C53529" i="1"/>
  <c r="C53528" i="1"/>
  <c r="C53527" i="1"/>
  <c r="C53526" i="1"/>
  <c r="C53525" i="1"/>
  <c r="C53524" i="1"/>
  <c r="C53523" i="1"/>
  <c r="C53522" i="1"/>
  <c r="C53521" i="1"/>
  <c r="C53520" i="1"/>
  <c r="C53519" i="1"/>
  <c r="C53518" i="1"/>
  <c r="C53517" i="1"/>
  <c r="C53516" i="1"/>
  <c r="C53515" i="1"/>
  <c r="C53514" i="1"/>
  <c r="C53513" i="1"/>
  <c r="C53512" i="1"/>
  <c r="C53511" i="1"/>
  <c r="C53510" i="1"/>
  <c r="C53509" i="1"/>
  <c r="C53508" i="1"/>
  <c r="C53507" i="1"/>
  <c r="C53506" i="1"/>
  <c r="C53505" i="1"/>
  <c r="C53504" i="1"/>
  <c r="C53503" i="1"/>
  <c r="C53502" i="1"/>
  <c r="C53501" i="1"/>
  <c r="C53500" i="1"/>
  <c r="C53499" i="1"/>
  <c r="C53498" i="1"/>
  <c r="C53497" i="1"/>
  <c r="C53496" i="1"/>
  <c r="C53495" i="1"/>
  <c r="C53494" i="1"/>
  <c r="C53493" i="1"/>
  <c r="C53492" i="1"/>
  <c r="C53491" i="1"/>
  <c r="C53490" i="1"/>
  <c r="C53489" i="1"/>
  <c r="C53488" i="1"/>
  <c r="C53487" i="1"/>
  <c r="C53486" i="1"/>
  <c r="C53485" i="1"/>
  <c r="C53484" i="1"/>
  <c r="C53483" i="1"/>
  <c r="C53482" i="1"/>
  <c r="C53481" i="1"/>
  <c r="C53480" i="1"/>
  <c r="C53479" i="1"/>
  <c r="C53478" i="1"/>
  <c r="C53477" i="1"/>
  <c r="C53476" i="1"/>
  <c r="C53475" i="1"/>
  <c r="C53474" i="1"/>
  <c r="C53473" i="1"/>
  <c r="C53472" i="1"/>
  <c r="C53471" i="1"/>
  <c r="C53470" i="1"/>
  <c r="C53469" i="1"/>
  <c r="C53468" i="1"/>
  <c r="C53467" i="1"/>
  <c r="C53466" i="1"/>
  <c r="C53465" i="1"/>
  <c r="C53464" i="1"/>
  <c r="C53463" i="1"/>
  <c r="C53462" i="1"/>
  <c r="C53461" i="1"/>
  <c r="C53460" i="1"/>
  <c r="C53459" i="1"/>
  <c r="C53458" i="1"/>
  <c r="C53457" i="1"/>
  <c r="C53456" i="1"/>
  <c r="C53455" i="1"/>
  <c r="C53454" i="1"/>
  <c r="C53453" i="1"/>
  <c r="C53452" i="1"/>
  <c r="C53451" i="1"/>
  <c r="C53450" i="1"/>
  <c r="C53449" i="1"/>
  <c r="C53448" i="1"/>
  <c r="C53447" i="1"/>
  <c r="C53446" i="1"/>
  <c r="C53445" i="1"/>
  <c r="C53444" i="1"/>
  <c r="C53443" i="1"/>
  <c r="C53442" i="1"/>
  <c r="C53441" i="1"/>
  <c r="C53440" i="1"/>
  <c r="C53439" i="1"/>
  <c r="C53438" i="1"/>
  <c r="C53437" i="1"/>
  <c r="C53436" i="1"/>
  <c r="C53435" i="1"/>
  <c r="C53434" i="1"/>
  <c r="C53433" i="1"/>
  <c r="C53432" i="1"/>
  <c r="C53431" i="1"/>
  <c r="C53430" i="1"/>
  <c r="C53429" i="1"/>
  <c r="C53428" i="1"/>
  <c r="C53427" i="1"/>
  <c r="C53426" i="1"/>
  <c r="C53425" i="1"/>
  <c r="C53424" i="1"/>
  <c r="C53423" i="1"/>
  <c r="C53422" i="1"/>
  <c r="C53421" i="1"/>
  <c r="C53420" i="1"/>
  <c r="C53419" i="1"/>
  <c r="C53418" i="1"/>
  <c r="C53417" i="1"/>
  <c r="C53416" i="1"/>
  <c r="C53415" i="1"/>
  <c r="C53414" i="1"/>
  <c r="C53413" i="1"/>
  <c r="C53412" i="1"/>
  <c r="C53411" i="1"/>
  <c r="C53410" i="1"/>
  <c r="C53409" i="1"/>
  <c r="C53408" i="1"/>
  <c r="C53407" i="1"/>
  <c r="C53406" i="1"/>
  <c r="C53405" i="1"/>
  <c r="C53404" i="1"/>
  <c r="C53403" i="1"/>
  <c r="C53402" i="1"/>
  <c r="C53401" i="1"/>
  <c r="C53400" i="1"/>
  <c r="C53399" i="1"/>
  <c r="C53398" i="1"/>
  <c r="C53397" i="1"/>
  <c r="C53396" i="1"/>
  <c r="C53395" i="1"/>
  <c r="C53394" i="1"/>
  <c r="C53393" i="1"/>
  <c r="C53392" i="1"/>
  <c r="C53391" i="1"/>
  <c r="C53390" i="1"/>
  <c r="C53389" i="1"/>
  <c r="C53388" i="1"/>
  <c r="C53387" i="1"/>
  <c r="C53386" i="1"/>
  <c r="C53385" i="1"/>
  <c r="C53384" i="1"/>
  <c r="C53383" i="1"/>
  <c r="C53382" i="1"/>
  <c r="C53381" i="1"/>
  <c r="C53380" i="1"/>
  <c r="C53379" i="1"/>
  <c r="C53378" i="1"/>
  <c r="C53377" i="1"/>
  <c r="C53376" i="1"/>
  <c r="C53375" i="1"/>
  <c r="C53374" i="1"/>
  <c r="C53373" i="1"/>
  <c r="C53372" i="1"/>
  <c r="C53371" i="1"/>
  <c r="C53370" i="1"/>
  <c r="C53369" i="1"/>
  <c r="C53368" i="1"/>
  <c r="C53367" i="1"/>
  <c r="C53366" i="1"/>
  <c r="C53365" i="1"/>
  <c r="C53364" i="1"/>
  <c r="C53363" i="1"/>
  <c r="C53362" i="1"/>
  <c r="C53361" i="1"/>
  <c r="C53360" i="1"/>
  <c r="C53359" i="1"/>
  <c r="C53358" i="1"/>
  <c r="C53357" i="1"/>
  <c r="C53356" i="1"/>
  <c r="C53355" i="1"/>
  <c r="C53354" i="1"/>
  <c r="C53353" i="1"/>
  <c r="C53352" i="1"/>
  <c r="C53351" i="1"/>
  <c r="C53350" i="1"/>
  <c r="C53349" i="1"/>
  <c r="C53348" i="1"/>
  <c r="C53347" i="1"/>
  <c r="C53346" i="1"/>
  <c r="C53345" i="1"/>
  <c r="C53344" i="1"/>
  <c r="C53343" i="1"/>
  <c r="C53342" i="1"/>
  <c r="C53341" i="1"/>
  <c r="C53340" i="1"/>
  <c r="C53339" i="1"/>
  <c r="C53338" i="1"/>
  <c r="C53337" i="1"/>
  <c r="C53336" i="1"/>
  <c r="C53335" i="1"/>
  <c r="C53334" i="1"/>
  <c r="C53333" i="1"/>
  <c r="C53332" i="1"/>
  <c r="C53331" i="1"/>
  <c r="C53330" i="1"/>
  <c r="C53329" i="1"/>
  <c r="C53328" i="1"/>
  <c r="C53327" i="1"/>
  <c r="C53326" i="1"/>
  <c r="C53325" i="1"/>
  <c r="C53324" i="1"/>
  <c r="C53323" i="1"/>
  <c r="C53322" i="1"/>
  <c r="C53321" i="1"/>
  <c r="C53320" i="1"/>
  <c r="C53319" i="1"/>
  <c r="C53318" i="1"/>
  <c r="C53317" i="1"/>
  <c r="C53316" i="1"/>
  <c r="C53315" i="1"/>
  <c r="C53314" i="1"/>
  <c r="C53313" i="1"/>
  <c r="C53312" i="1"/>
  <c r="C53311" i="1"/>
  <c r="C53310" i="1"/>
  <c r="C53309" i="1"/>
  <c r="C53308" i="1"/>
  <c r="C53307" i="1"/>
  <c r="C53306" i="1"/>
  <c r="C53305" i="1"/>
  <c r="C53304" i="1"/>
  <c r="C53303" i="1"/>
  <c r="C53302" i="1"/>
  <c r="C53301" i="1"/>
  <c r="C53300" i="1"/>
  <c r="C53299" i="1"/>
  <c r="C53298" i="1"/>
  <c r="C53297" i="1"/>
  <c r="C53296" i="1"/>
  <c r="C53295" i="1"/>
  <c r="C53294" i="1"/>
  <c r="C53293" i="1"/>
  <c r="C53292" i="1"/>
  <c r="C53291" i="1"/>
  <c r="C53290" i="1"/>
  <c r="C53289" i="1"/>
  <c r="C53288" i="1"/>
  <c r="C53287" i="1"/>
  <c r="C53286" i="1"/>
  <c r="C53285" i="1"/>
  <c r="C53284" i="1"/>
  <c r="C53283" i="1"/>
  <c r="C53282" i="1"/>
  <c r="C53281" i="1"/>
  <c r="C53280" i="1"/>
  <c r="C53279" i="1"/>
  <c r="C53278" i="1"/>
  <c r="C53277" i="1"/>
  <c r="C53276" i="1"/>
  <c r="C53275" i="1"/>
  <c r="C53274" i="1"/>
  <c r="C53273" i="1"/>
  <c r="C53272" i="1"/>
  <c r="C53271" i="1"/>
  <c r="C53270" i="1"/>
  <c r="C53269" i="1"/>
  <c r="C53268" i="1"/>
  <c r="C53267" i="1"/>
  <c r="C53266" i="1"/>
  <c r="C53265" i="1"/>
  <c r="C53264" i="1"/>
  <c r="C53263" i="1"/>
  <c r="C53262" i="1"/>
  <c r="C53261" i="1"/>
  <c r="C53260" i="1"/>
  <c r="C53259" i="1"/>
  <c r="C53258" i="1"/>
  <c r="C53257" i="1"/>
  <c r="C53256" i="1"/>
  <c r="C53255" i="1"/>
  <c r="C53254" i="1"/>
  <c r="C53253" i="1"/>
  <c r="C53252" i="1"/>
  <c r="C53251" i="1"/>
  <c r="C53250" i="1"/>
  <c r="C53249" i="1"/>
  <c r="C53248" i="1"/>
  <c r="C53247" i="1"/>
  <c r="C53246" i="1"/>
  <c r="C53245" i="1"/>
  <c r="C53244" i="1"/>
  <c r="C53243" i="1"/>
  <c r="C53242" i="1"/>
  <c r="C53241" i="1"/>
  <c r="C53240" i="1"/>
  <c r="C53239" i="1"/>
  <c r="C53238" i="1"/>
  <c r="C53237" i="1"/>
  <c r="C53236" i="1"/>
  <c r="C53235" i="1"/>
  <c r="C53234" i="1"/>
  <c r="C53233" i="1"/>
  <c r="C53232" i="1"/>
  <c r="C53231" i="1"/>
  <c r="C53230" i="1"/>
  <c r="C53229" i="1"/>
  <c r="C53228" i="1"/>
  <c r="C53227" i="1"/>
  <c r="C53226" i="1"/>
  <c r="C53225" i="1"/>
  <c r="C53224" i="1"/>
  <c r="C53223" i="1"/>
  <c r="C53222" i="1"/>
  <c r="C53221" i="1"/>
  <c r="C53220" i="1"/>
  <c r="C53219" i="1"/>
  <c r="C53218" i="1"/>
  <c r="C53217" i="1"/>
  <c r="C53216" i="1"/>
  <c r="C53215" i="1"/>
  <c r="C53214" i="1"/>
  <c r="C53213" i="1"/>
  <c r="C53212" i="1"/>
  <c r="C53211" i="1"/>
  <c r="C53210" i="1"/>
  <c r="C53209" i="1"/>
  <c r="C53208" i="1"/>
  <c r="C53207" i="1"/>
  <c r="C53206" i="1"/>
  <c r="C53205" i="1"/>
  <c r="C53204" i="1"/>
  <c r="C53203" i="1"/>
  <c r="C53202" i="1"/>
  <c r="C53201" i="1"/>
  <c r="C53200" i="1"/>
  <c r="C53199" i="1"/>
  <c r="C53198" i="1"/>
  <c r="C53197" i="1"/>
  <c r="C53196" i="1"/>
  <c r="C53195" i="1"/>
  <c r="C53194" i="1"/>
  <c r="C53193" i="1"/>
  <c r="C53192" i="1"/>
  <c r="C53191" i="1"/>
  <c r="C53190" i="1"/>
  <c r="C53189" i="1"/>
  <c r="C53188" i="1"/>
  <c r="C53187" i="1"/>
  <c r="C53186" i="1"/>
  <c r="C53185" i="1"/>
  <c r="C53184" i="1"/>
  <c r="C53183" i="1"/>
  <c r="C53182" i="1"/>
  <c r="C53181" i="1"/>
  <c r="C53180" i="1"/>
  <c r="C53179" i="1"/>
  <c r="C53178" i="1"/>
  <c r="C53177" i="1"/>
  <c r="C53176" i="1"/>
  <c r="C53175" i="1"/>
  <c r="C53174" i="1"/>
  <c r="C53173" i="1"/>
  <c r="C53172" i="1"/>
  <c r="C53171" i="1"/>
  <c r="C53170" i="1"/>
  <c r="C53169" i="1"/>
  <c r="C53168" i="1"/>
  <c r="C53167" i="1"/>
  <c r="C53166" i="1"/>
  <c r="C53165" i="1"/>
  <c r="C53164" i="1"/>
  <c r="C53163" i="1"/>
  <c r="C53162" i="1"/>
  <c r="C53161" i="1"/>
  <c r="C53160" i="1"/>
  <c r="C53159" i="1"/>
  <c r="C53158" i="1"/>
  <c r="C53157" i="1"/>
  <c r="C53156" i="1"/>
  <c r="C53155" i="1"/>
  <c r="C53154" i="1"/>
  <c r="C53153" i="1"/>
  <c r="C53152" i="1"/>
  <c r="C53151" i="1"/>
  <c r="C53150" i="1"/>
  <c r="C53149" i="1"/>
  <c r="C53148" i="1"/>
  <c r="C53147" i="1"/>
  <c r="C53146" i="1"/>
  <c r="C53145" i="1"/>
  <c r="C53144" i="1"/>
  <c r="C53143" i="1"/>
  <c r="C53142" i="1"/>
  <c r="C53141" i="1"/>
  <c r="C53140" i="1"/>
  <c r="C53139" i="1"/>
  <c r="C53138" i="1"/>
  <c r="C53137" i="1"/>
  <c r="C53136" i="1"/>
  <c r="C53135" i="1"/>
  <c r="C53134" i="1"/>
  <c r="C53133" i="1"/>
  <c r="C53132" i="1"/>
  <c r="C53131" i="1"/>
  <c r="C53130" i="1"/>
  <c r="C53129" i="1"/>
  <c r="C53128" i="1"/>
  <c r="C53127" i="1"/>
  <c r="C53126" i="1"/>
  <c r="C53125" i="1"/>
  <c r="C53124" i="1"/>
  <c r="C53123" i="1"/>
  <c r="C53122" i="1"/>
  <c r="C53121" i="1"/>
  <c r="C53120" i="1"/>
  <c r="C53119" i="1"/>
  <c r="C53118" i="1"/>
  <c r="C53117" i="1"/>
  <c r="C53116" i="1"/>
  <c r="C53115" i="1"/>
  <c r="C53114" i="1"/>
  <c r="C53113" i="1"/>
  <c r="C53112" i="1"/>
  <c r="C53111" i="1"/>
  <c r="C53110" i="1"/>
  <c r="C53109" i="1"/>
  <c r="C53108" i="1"/>
  <c r="C53107" i="1"/>
  <c r="C53106" i="1"/>
  <c r="C53105" i="1"/>
  <c r="C53104" i="1"/>
  <c r="C53103" i="1"/>
  <c r="C53102" i="1"/>
  <c r="C53101" i="1"/>
  <c r="C53100" i="1"/>
  <c r="C53099" i="1"/>
  <c r="C53098" i="1"/>
  <c r="C53097" i="1"/>
  <c r="C53096" i="1"/>
  <c r="C53095" i="1"/>
  <c r="C53094" i="1"/>
  <c r="C53093" i="1"/>
  <c r="C53092" i="1"/>
  <c r="C53091" i="1"/>
  <c r="C53090" i="1"/>
  <c r="C53089" i="1"/>
  <c r="C53088" i="1"/>
  <c r="C53087" i="1"/>
  <c r="C53086" i="1"/>
  <c r="C53085" i="1"/>
  <c r="C53084" i="1"/>
  <c r="C53083" i="1"/>
  <c r="C53082" i="1"/>
  <c r="C53081" i="1"/>
  <c r="C53080" i="1"/>
  <c r="C53079" i="1"/>
  <c r="C53078" i="1"/>
  <c r="C53077" i="1"/>
  <c r="C53076" i="1"/>
  <c r="C53075" i="1"/>
  <c r="C53074" i="1"/>
  <c r="C53073" i="1"/>
  <c r="C53072" i="1"/>
  <c r="C53071" i="1"/>
  <c r="C53070" i="1"/>
  <c r="C53069" i="1"/>
  <c r="C53068" i="1"/>
  <c r="C53067" i="1"/>
  <c r="C53066" i="1"/>
  <c r="C53065" i="1"/>
  <c r="C53064" i="1"/>
  <c r="C53063" i="1"/>
  <c r="C53062" i="1"/>
  <c r="C53061" i="1"/>
  <c r="C53060" i="1"/>
  <c r="C53059" i="1"/>
  <c r="C53058" i="1"/>
  <c r="C53057" i="1"/>
  <c r="C53056" i="1"/>
  <c r="C53055" i="1"/>
  <c r="C53054" i="1"/>
  <c r="C53053" i="1"/>
  <c r="C53052" i="1"/>
  <c r="C53051" i="1"/>
  <c r="C53050" i="1"/>
  <c r="C53049" i="1"/>
  <c r="C53048" i="1"/>
  <c r="C53047" i="1"/>
  <c r="C53046" i="1"/>
  <c r="C53045" i="1"/>
  <c r="C53044" i="1"/>
  <c r="C53043" i="1"/>
  <c r="C53042" i="1"/>
  <c r="C53041" i="1"/>
  <c r="C53040" i="1"/>
  <c r="C53039" i="1"/>
  <c r="C53038" i="1"/>
  <c r="C53037" i="1"/>
  <c r="C53036" i="1"/>
  <c r="C53035" i="1"/>
  <c r="C53034" i="1"/>
  <c r="C53033" i="1"/>
  <c r="C53032" i="1"/>
  <c r="C53031" i="1"/>
  <c r="C53030" i="1"/>
  <c r="C53029" i="1"/>
  <c r="C53028" i="1"/>
  <c r="C53027" i="1"/>
  <c r="C53026" i="1"/>
  <c r="C53025" i="1"/>
  <c r="C53024" i="1"/>
  <c r="C53023" i="1"/>
  <c r="C53022" i="1"/>
  <c r="C53021" i="1"/>
  <c r="C53020" i="1"/>
  <c r="C53019" i="1"/>
  <c r="C53018" i="1"/>
  <c r="C53017" i="1"/>
  <c r="C53016" i="1"/>
  <c r="C53015" i="1"/>
  <c r="C53014" i="1"/>
  <c r="C53013" i="1"/>
  <c r="C53012" i="1"/>
  <c r="C53011" i="1"/>
  <c r="C53010" i="1"/>
  <c r="C53009" i="1"/>
  <c r="C53008" i="1"/>
  <c r="C53007" i="1"/>
  <c r="C53006" i="1"/>
  <c r="C53005" i="1"/>
  <c r="C53004" i="1"/>
  <c r="C53003" i="1"/>
  <c r="C53002" i="1"/>
  <c r="C53001" i="1"/>
  <c r="C53000" i="1"/>
  <c r="C52999" i="1"/>
  <c r="C52998" i="1"/>
  <c r="C52997" i="1"/>
  <c r="C52996" i="1"/>
  <c r="C52995" i="1"/>
  <c r="C52994" i="1"/>
  <c r="C52993" i="1"/>
  <c r="C52992" i="1"/>
  <c r="C52991" i="1"/>
  <c r="C52990" i="1"/>
  <c r="C52989" i="1"/>
  <c r="C52988" i="1"/>
  <c r="C52987" i="1"/>
  <c r="C52986" i="1"/>
  <c r="C52985" i="1"/>
  <c r="C52984" i="1"/>
  <c r="C52983" i="1"/>
  <c r="C52982" i="1"/>
  <c r="C52981" i="1"/>
  <c r="C52980" i="1"/>
  <c r="C52979" i="1"/>
  <c r="C52978" i="1"/>
  <c r="C52977" i="1"/>
  <c r="C52976" i="1"/>
  <c r="C52975" i="1"/>
  <c r="C52974" i="1"/>
  <c r="C52973" i="1"/>
  <c r="C52972" i="1"/>
  <c r="C52971" i="1"/>
  <c r="C52970" i="1"/>
  <c r="C52969" i="1"/>
  <c r="C52968" i="1"/>
  <c r="C52967" i="1"/>
  <c r="C52966" i="1"/>
  <c r="C52965" i="1"/>
  <c r="C52964" i="1"/>
  <c r="C52963" i="1"/>
  <c r="C52962" i="1"/>
  <c r="C52961" i="1"/>
  <c r="C52960" i="1"/>
  <c r="C52959" i="1"/>
  <c r="C52958" i="1"/>
  <c r="C52957" i="1"/>
  <c r="C52956" i="1"/>
  <c r="C52955" i="1"/>
  <c r="C52954" i="1"/>
  <c r="C52953" i="1"/>
  <c r="C52952" i="1"/>
  <c r="C52951" i="1"/>
  <c r="C52950" i="1"/>
  <c r="C52949" i="1"/>
  <c r="C52948" i="1"/>
  <c r="C52947" i="1"/>
  <c r="C52946" i="1"/>
  <c r="C52945" i="1"/>
  <c r="C52944" i="1"/>
  <c r="C52943" i="1"/>
  <c r="C52942" i="1"/>
  <c r="C52941" i="1"/>
  <c r="C52940" i="1"/>
  <c r="C52939" i="1"/>
  <c r="C52938" i="1"/>
  <c r="C52937" i="1"/>
  <c r="C52936" i="1"/>
  <c r="C52935" i="1"/>
  <c r="C52934" i="1"/>
  <c r="C52933" i="1"/>
  <c r="C52932" i="1"/>
  <c r="C52931" i="1"/>
  <c r="C52930" i="1"/>
  <c r="C52929" i="1"/>
  <c r="C52928" i="1"/>
  <c r="C52927" i="1"/>
  <c r="C52926" i="1"/>
  <c r="C52925" i="1"/>
  <c r="C52924" i="1"/>
  <c r="C52923" i="1"/>
  <c r="C52922" i="1"/>
  <c r="C52921" i="1"/>
  <c r="C52920" i="1"/>
  <c r="C52919" i="1"/>
  <c r="C52918" i="1"/>
  <c r="C52917" i="1"/>
  <c r="C52916" i="1"/>
  <c r="C52915" i="1"/>
  <c r="C52914" i="1"/>
  <c r="C52913" i="1"/>
  <c r="C52912" i="1"/>
  <c r="C52911" i="1"/>
  <c r="C52910" i="1"/>
  <c r="C52909" i="1"/>
  <c r="C52908" i="1"/>
  <c r="C52907" i="1"/>
  <c r="C52906" i="1"/>
  <c r="C52905" i="1"/>
  <c r="C52904" i="1"/>
  <c r="C52903" i="1"/>
  <c r="C52902" i="1"/>
  <c r="C52901" i="1"/>
  <c r="C52900" i="1"/>
  <c r="C52899" i="1"/>
  <c r="C52898" i="1"/>
  <c r="C52897" i="1"/>
  <c r="C52896" i="1"/>
  <c r="C52895" i="1"/>
  <c r="C52894" i="1"/>
  <c r="C52893" i="1"/>
  <c r="C52892" i="1"/>
  <c r="C52891" i="1"/>
  <c r="C52890" i="1"/>
  <c r="C52889" i="1"/>
  <c r="C52888" i="1"/>
  <c r="C52887" i="1"/>
  <c r="C52886" i="1"/>
  <c r="C52885" i="1"/>
  <c r="C52884" i="1"/>
  <c r="C52883" i="1"/>
  <c r="C52882" i="1"/>
  <c r="C52881" i="1"/>
  <c r="C52880" i="1"/>
  <c r="C52879" i="1"/>
  <c r="C52878" i="1"/>
  <c r="C52877" i="1"/>
  <c r="C52876" i="1"/>
  <c r="C52875" i="1"/>
  <c r="C52874" i="1"/>
  <c r="C52873" i="1"/>
  <c r="C52872" i="1"/>
  <c r="C52871" i="1"/>
  <c r="C52870" i="1"/>
  <c r="C52869" i="1"/>
  <c r="C52868" i="1"/>
  <c r="C52867" i="1"/>
  <c r="C52866" i="1"/>
  <c r="C52865" i="1"/>
  <c r="C52864" i="1"/>
  <c r="C52863" i="1"/>
  <c r="C52862" i="1"/>
  <c r="C52861" i="1"/>
  <c r="C52860" i="1"/>
  <c r="C52859" i="1"/>
  <c r="C52858" i="1"/>
  <c r="C52857" i="1"/>
  <c r="C52856" i="1"/>
  <c r="C52855" i="1"/>
  <c r="C52854" i="1"/>
  <c r="C52853" i="1"/>
  <c r="C52852" i="1"/>
  <c r="C52851" i="1"/>
  <c r="C52850" i="1"/>
  <c r="C52849" i="1"/>
  <c r="C52848" i="1"/>
  <c r="C52847" i="1"/>
  <c r="C52846" i="1"/>
  <c r="C52845" i="1"/>
  <c r="C52844" i="1"/>
  <c r="C52843" i="1"/>
  <c r="C52842" i="1"/>
  <c r="C52841" i="1"/>
  <c r="C52840" i="1"/>
  <c r="C52839" i="1"/>
  <c r="C52838" i="1"/>
  <c r="C52837" i="1"/>
  <c r="C52836" i="1"/>
  <c r="C52835" i="1"/>
  <c r="C52834" i="1"/>
  <c r="C52833" i="1"/>
  <c r="C52832" i="1"/>
  <c r="C52831" i="1"/>
  <c r="C52830" i="1"/>
  <c r="C52829" i="1"/>
  <c r="C52828" i="1"/>
  <c r="C52827" i="1"/>
  <c r="C52826" i="1"/>
  <c r="C52825" i="1"/>
  <c r="C52824" i="1"/>
  <c r="C52823" i="1"/>
  <c r="C52822" i="1"/>
  <c r="C52821" i="1"/>
  <c r="C52820" i="1"/>
  <c r="C52819" i="1"/>
  <c r="C52818" i="1"/>
  <c r="C52817" i="1"/>
  <c r="C52816" i="1"/>
  <c r="C52815" i="1"/>
  <c r="C52814" i="1"/>
  <c r="C52813" i="1"/>
  <c r="C52812" i="1"/>
  <c r="C52811" i="1"/>
  <c r="C52810" i="1"/>
  <c r="C52809" i="1"/>
  <c r="C52808" i="1"/>
  <c r="C52807" i="1"/>
  <c r="C52806" i="1"/>
  <c r="C52805" i="1"/>
  <c r="C52804" i="1"/>
  <c r="C52803" i="1"/>
  <c r="C52802" i="1"/>
  <c r="C52801" i="1"/>
  <c r="C52800" i="1"/>
  <c r="C52799" i="1"/>
  <c r="C52798" i="1"/>
  <c r="C52797" i="1"/>
  <c r="C52796" i="1"/>
  <c r="C52795" i="1"/>
  <c r="C52794" i="1"/>
  <c r="C52793" i="1"/>
  <c r="C52792" i="1"/>
  <c r="C52791" i="1"/>
  <c r="C52790" i="1"/>
  <c r="C52789" i="1"/>
  <c r="C52788" i="1"/>
  <c r="C52787" i="1"/>
  <c r="C52786" i="1"/>
  <c r="C52785" i="1"/>
  <c r="C52784" i="1"/>
  <c r="C52783" i="1"/>
  <c r="C52782" i="1"/>
  <c r="C52781" i="1"/>
  <c r="C52780" i="1"/>
  <c r="C52779" i="1"/>
  <c r="C52778" i="1"/>
  <c r="C52777" i="1"/>
  <c r="C52776" i="1"/>
  <c r="C52775" i="1"/>
  <c r="C52774" i="1"/>
  <c r="C52773" i="1"/>
  <c r="C52772" i="1"/>
  <c r="C52771" i="1"/>
  <c r="C52770" i="1"/>
  <c r="C52769" i="1"/>
  <c r="C52768" i="1"/>
  <c r="C52767" i="1"/>
  <c r="C52766" i="1"/>
  <c r="C52765" i="1"/>
  <c r="C52764" i="1"/>
  <c r="C52763" i="1"/>
  <c r="C52762" i="1"/>
  <c r="C52761" i="1"/>
  <c r="C52760" i="1"/>
  <c r="C52759" i="1"/>
  <c r="C52758" i="1"/>
  <c r="C52757" i="1"/>
  <c r="C52756" i="1"/>
  <c r="C52755" i="1"/>
  <c r="C52754" i="1"/>
  <c r="C52753" i="1"/>
  <c r="C52752" i="1"/>
  <c r="C52751" i="1"/>
  <c r="C52750" i="1"/>
  <c r="C52749" i="1"/>
  <c r="C52748" i="1"/>
  <c r="C52747" i="1"/>
  <c r="C52746" i="1"/>
  <c r="C52745" i="1"/>
  <c r="C52744" i="1"/>
  <c r="C52743" i="1"/>
  <c r="C52742" i="1"/>
  <c r="C52741" i="1"/>
  <c r="C52740" i="1"/>
  <c r="C52739" i="1"/>
  <c r="C52738" i="1"/>
  <c r="C52737" i="1"/>
  <c r="C52736" i="1"/>
  <c r="C52735" i="1"/>
  <c r="C52734" i="1"/>
  <c r="C52733" i="1"/>
  <c r="C52732" i="1"/>
  <c r="C52731" i="1"/>
  <c r="C52730" i="1"/>
  <c r="C52729" i="1"/>
  <c r="C52728" i="1"/>
  <c r="C52727" i="1"/>
  <c r="C52726" i="1"/>
  <c r="C52725" i="1"/>
  <c r="C52724" i="1"/>
  <c r="C52723" i="1"/>
  <c r="C52722" i="1"/>
  <c r="C52721" i="1"/>
  <c r="C52720" i="1"/>
  <c r="C52719" i="1"/>
  <c r="C52718" i="1"/>
  <c r="C52717" i="1"/>
  <c r="C52716" i="1"/>
  <c r="C52715" i="1"/>
  <c r="C52714" i="1"/>
  <c r="C52713" i="1"/>
  <c r="C52712" i="1"/>
  <c r="C52711" i="1"/>
  <c r="C52710" i="1"/>
  <c r="C52709" i="1"/>
  <c r="C52708" i="1"/>
  <c r="C52707" i="1"/>
  <c r="C52706" i="1"/>
  <c r="C52705" i="1"/>
  <c r="C52704" i="1"/>
  <c r="C52703" i="1"/>
  <c r="C52702" i="1"/>
  <c r="C52701" i="1"/>
  <c r="C52700" i="1"/>
  <c r="C52699" i="1"/>
  <c r="C52698" i="1"/>
  <c r="C52697" i="1"/>
  <c r="C52696" i="1"/>
  <c r="C52695" i="1"/>
  <c r="C52694" i="1"/>
  <c r="C52693" i="1"/>
  <c r="C52692" i="1"/>
  <c r="C52691" i="1"/>
  <c r="C52690" i="1"/>
  <c r="C52689" i="1"/>
  <c r="C52688" i="1"/>
  <c r="C52687" i="1"/>
  <c r="C52686" i="1"/>
  <c r="C52685" i="1"/>
  <c r="C52684" i="1"/>
  <c r="C52683" i="1"/>
  <c r="C52682" i="1"/>
  <c r="C52681" i="1"/>
  <c r="C52680" i="1"/>
  <c r="C52679" i="1"/>
  <c r="C52678" i="1"/>
  <c r="C52677" i="1"/>
  <c r="C52676" i="1"/>
  <c r="C52675" i="1"/>
  <c r="C52674" i="1"/>
  <c r="C52673" i="1"/>
  <c r="C52672" i="1"/>
  <c r="C52671" i="1"/>
  <c r="C52670" i="1"/>
  <c r="C52669" i="1"/>
  <c r="C52668" i="1"/>
  <c r="C52667" i="1"/>
  <c r="C52666" i="1"/>
  <c r="C52665" i="1"/>
  <c r="C52664" i="1"/>
  <c r="C52663" i="1"/>
  <c r="C52662" i="1"/>
  <c r="C52661" i="1"/>
  <c r="C52660" i="1"/>
  <c r="C52659" i="1"/>
  <c r="C52658" i="1"/>
  <c r="C52657" i="1"/>
  <c r="C52656" i="1"/>
  <c r="C52655" i="1"/>
  <c r="C52654" i="1"/>
  <c r="C52653" i="1"/>
  <c r="C52652" i="1"/>
  <c r="C52651" i="1"/>
  <c r="C52650" i="1"/>
  <c r="C52649" i="1"/>
  <c r="C52648" i="1"/>
  <c r="C52647" i="1"/>
  <c r="C52646" i="1"/>
  <c r="C52645" i="1"/>
  <c r="C52644" i="1"/>
  <c r="C52643" i="1"/>
  <c r="C52642" i="1"/>
  <c r="C52641" i="1"/>
  <c r="C52640" i="1"/>
  <c r="C52639" i="1"/>
  <c r="C52638" i="1"/>
  <c r="C52637" i="1"/>
  <c r="C52636" i="1"/>
  <c r="C52635" i="1"/>
  <c r="C52634" i="1"/>
  <c r="C52633" i="1"/>
  <c r="C52632" i="1"/>
  <c r="C52631" i="1"/>
  <c r="C52630" i="1"/>
  <c r="C52629" i="1"/>
  <c r="C52628" i="1"/>
  <c r="C52627" i="1"/>
  <c r="C52626" i="1"/>
  <c r="C52625" i="1"/>
  <c r="C52624" i="1"/>
  <c r="C52623" i="1"/>
  <c r="C52622" i="1"/>
  <c r="C52621" i="1"/>
  <c r="C52620" i="1"/>
  <c r="C52619" i="1"/>
  <c r="C52618" i="1"/>
  <c r="C52617" i="1"/>
  <c r="C52616" i="1"/>
  <c r="C52615" i="1"/>
  <c r="C52614" i="1"/>
  <c r="C52613" i="1"/>
  <c r="C52612" i="1"/>
  <c r="C52611" i="1"/>
  <c r="C52610" i="1"/>
  <c r="C52609" i="1"/>
  <c r="C52608" i="1"/>
  <c r="C52607" i="1"/>
  <c r="C52606" i="1"/>
  <c r="C52605" i="1"/>
  <c r="C52604" i="1"/>
  <c r="C52603" i="1"/>
  <c r="C52602" i="1"/>
  <c r="C52601" i="1"/>
  <c r="C52600" i="1"/>
  <c r="C52599" i="1"/>
  <c r="C52598" i="1"/>
  <c r="C52597" i="1"/>
  <c r="C52596" i="1"/>
  <c r="C52595" i="1"/>
  <c r="C52594" i="1"/>
  <c r="C52593" i="1"/>
  <c r="C52592" i="1"/>
  <c r="C52591" i="1"/>
  <c r="C52590" i="1"/>
  <c r="C52589" i="1"/>
  <c r="C52588" i="1"/>
  <c r="C52587" i="1"/>
  <c r="C52586" i="1"/>
  <c r="C52585" i="1"/>
  <c r="C52584" i="1"/>
  <c r="C52583" i="1"/>
  <c r="C52582" i="1"/>
  <c r="C52581" i="1"/>
  <c r="C52580" i="1"/>
  <c r="C52579" i="1"/>
  <c r="C52578" i="1"/>
  <c r="C52577" i="1"/>
  <c r="C52576" i="1"/>
  <c r="C52575" i="1"/>
  <c r="C52574" i="1"/>
  <c r="C52573" i="1"/>
  <c r="C52572" i="1"/>
  <c r="C52571" i="1"/>
  <c r="C52570" i="1"/>
  <c r="C52569" i="1"/>
  <c r="C52568" i="1"/>
  <c r="C52567" i="1"/>
  <c r="C52566" i="1"/>
  <c r="C52565" i="1"/>
  <c r="C52564" i="1"/>
  <c r="C52563" i="1"/>
  <c r="C52562" i="1"/>
  <c r="C52561" i="1"/>
  <c r="C52560" i="1"/>
  <c r="C52559" i="1"/>
  <c r="C52558" i="1"/>
  <c r="C52557" i="1"/>
  <c r="C52556" i="1"/>
  <c r="C52555" i="1"/>
  <c r="C52554" i="1"/>
  <c r="C52553" i="1"/>
  <c r="C52552" i="1"/>
  <c r="C52551" i="1"/>
  <c r="C52550" i="1"/>
  <c r="C52549" i="1"/>
  <c r="C52548" i="1"/>
  <c r="C52547" i="1"/>
  <c r="C52546" i="1"/>
  <c r="C52545" i="1"/>
  <c r="C52544" i="1"/>
  <c r="C52543" i="1"/>
  <c r="C52542" i="1"/>
  <c r="C52541" i="1"/>
  <c r="C52540" i="1"/>
  <c r="C52539" i="1"/>
  <c r="C52538" i="1"/>
  <c r="C52537" i="1"/>
  <c r="C52536" i="1"/>
  <c r="C52535" i="1"/>
  <c r="C52534" i="1"/>
  <c r="C52533" i="1"/>
  <c r="C52532" i="1"/>
  <c r="C52531" i="1"/>
  <c r="C52530" i="1"/>
  <c r="C52529" i="1"/>
  <c r="C52528" i="1"/>
  <c r="C52527" i="1"/>
  <c r="C52526" i="1"/>
  <c r="C52525" i="1"/>
  <c r="C52524" i="1"/>
  <c r="C52523" i="1"/>
  <c r="C52522" i="1"/>
  <c r="C52521" i="1"/>
  <c r="C52520" i="1"/>
  <c r="C52519" i="1"/>
  <c r="C52518" i="1"/>
  <c r="C52517" i="1"/>
  <c r="C52516" i="1"/>
  <c r="C52515" i="1"/>
  <c r="C52514" i="1"/>
  <c r="C52513" i="1"/>
  <c r="C52512" i="1"/>
  <c r="C52511" i="1"/>
  <c r="C52510" i="1"/>
  <c r="C52509" i="1"/>
  <c r="C52508" i="1"/>
  <c r="C52507" i="1"/>
  <c r="C52506" i="1"/>
  <c r="C52505" i="1"/>
  <c r="C52504" i="1"/>
  <c r="C52503" i="1"/>
  <c r="C52502" i="1"/>
  <c r="C52501" i="1"/>
  <c r="C52500" i="1"/>
  <c r="C52499" i="1"/>
  <c r="C52498" i="1"/>
  <c r="C52497" i="1"/>
  <c r="C52496" i="1"/>
  <c r="C52495" i="1"/>
  <c r="C52494" i="1"/>
  <c r="C52493" i="1"/>
  <c r="C52492" i="1"/>
  <c r="C52491" i="1"/>
  <c r="C52490" i="1"/>
  <c r="C52489" i="1"/>
  <c r="C52488" i="1"/>
  <c r="C52487" i="1"/>
  <c r="C52486" i="1"/>
  <c r="C52485" i="1"/>
  <c r="C52484" i="1"/>
  <c r="C52483" i="1"/>
  <c r="C52482" i="1"/>
  <c r="C52481" i="1"/>
  <c r="C52480" i="1"/>
  <c r="C52479" i="1"/>
  <c r="C52478" i="1"/>
  <c r="C52477" i="1"/>
  <c r="C52476" i="1"/>
  <c r="C52475" i="1"/>
  <c r="C52474" i="1"/>
  <c r="C52473" i="1"/>
  <c r="C52472" i="1"/>
  <c r="C52471" i="1"/>
  <c r="C52470" i="1"/>
  <c r="C52469" i="1"/>
  <c r="C52468" i="1"/>
  <c r="C52467" i="1"/>
  <c r="C52466" i="1"/>
  <c r="C52465" i="1"/>
  <c r="C52464" i="1"/>
  <c r="C52463" i="1"/>
  <c r="C52462" i="1"/>
  <c r="C52461" i="1"/>
  <c r="C52460" i="1"/>
  <c r="C52459" i="1"/>
  <c r="C52458" i="1"/>
  <c r="C52457" i="1"/>
  <c r="C52456" i="1"/>
  <c r="C52455" i="1"/>
  <c r="C52454" i="1"/>
  <c r="C52453" i="1"/>
  <c r="C52452" i="1"/>
  <c r="C52451" i="1"/>
  <c r="C52450" i="1"/>
  <c r="C52449" i="1"/>
  <c r="C52448" i="1"/>
  <c r="C52447" i="1"/>
  <c r="C52446" i="1"/>
  <c r="C52445" i="1"/>
  <c r="C52444" i="1"/>
  <c r="C52443" i="1"/>
  <c r="C52442" i="1"/>
  <c r="C52441" i="1"/>
  <c r="C52440" i="1"/>
  <c r="C52439" i="1"/>
  <c r="C52438" i="1"/>
  <c r="C52437" i="1"/>
  <c r="C52436" i="1"/>
  <c r="C52435" i="1"/>
  <c r="C52434" i="1"/>
  <c r="C52433" i="1"/>
  <c r="C52432" i="1"/>
  <c r="C52431" i="1"/>
  <c r="C52430" i="1"/>
  <c r="C52429" i="1"/>
  <c r="C52428" i="1"/>
  <c r="C52427" i="1"/>
  <c r="C52426" i="1"/>
  <c r="C52425" i="1"/>
  <c r="C52424" i="1"/>
  <c r="C52423" i="1"/>
  <c r="C52422" i="1"/>
  <c r="C52421" i="1"/>
  <c r="C52420" i="1"/>
  <c r="C52419" i="1"/>
  <c r="C52418" i="1"/>
  <c r="C52417" i="1"/>
  <c r="C52416" i="1"/>
  <c r="C52415" i="1"/>
  <c r="C52414" i="1"/>
  <c r="C52413" i="1"/>
  <c r="C52412" i="1"/>
  <c r="C52411" i="1"/>
  <c r="C52410" i="1"/>
  <c r="C52409" i="1"/>
  <c r="C52408" i="1"/>
  <c r="C52407" i="1"/>
  <c r="C52406" i="1"/>
  <c r="C52405" i="1"/>
  <c r="C52404" i="1"/>
  <c r="C52403" i="1"/>
  <c r="C52402" i="1"/>
  <c r="C52401" i="1"/>
  <c r="C52400" i="1"/>
  <c r="C52399" i="1"/>
  <c r="C52398" i="1"/>
  <c r="C52397" i="1"/>
  <c r="C52396" i="1"/>
  <c r="C52395" i="1"/>
  <c r="C52394" i="1"/>
  <c r="C52393" i="1"/>
  <c r="C52392" i="1"/>
  <c r="C52391" i="1"/>
  <c r="C52390" i="1"/>
  <c r="C52389" i="1"/>
  <c r="C52388" i="1"/>
  <c r="C52387" i="1"/>
  <c r="C52386" i="1"/>
  <c r="C52385" i="1"/>
  <c r="C52384" i="1"/>
  <c r="C52383" i="1"/>
  <c r="C52382" i="1"/>
  <c r="C52381" i="1"/>
  <c r="C52380" i="1"/>
  <c r="C52379" i="1"/>
  <c r="C52378" i="1"/>
  <c r="C52377" i="1"/>
  <c r="C52376" i="1"/>
  <c r="C52375" i="1"/>
  <c r="C52374" i="1"/>
  <c r="C52373" i="1"/>
  <c r="C52372" i="1"/>
  <c r="C52371" i="1"/>
  <c r="C52370" i="1"/>
  <c r="C52369" i="1"/>
  <c r="C52368" i="1"/>
  <c r="C52367" i="1"/>
  <c r="C52366" i="1"/>
  <c r="C52365" i="1"/>
  <c r="C52364" i="1"/>
  <c r="C52363" i="1"/>
  <c r="C52362" i="1"/>
  <c r="C52361" i="1"/>
  <c r="C52360" i="1"/>
  <c r="C52359" i="1"/>
  <c r="C52358" i="1"/>
  <c r="C52357" i="1"/>
  <c r="C52356" i="1"/>
  <c r="C52355" i="1"/>
  <c r="C52354" i="1"/>
  <c r="C52353" i="1"/>
  <c r="C52352" i="1"/>
  <c r="C52351" i="1"/>
  <c r="C52350" i="1"/>
  <c r="C52349" i="1"/>
  <c r="C52348" i="1"/>
  <c r="C52347" i="1"/>
  <c r="C52346" i="1"/>
  <c r="C52345" i="1"/>
  <c r="C52344" i="1"/>
  <c r="C52343" i="1"/>
  <c r="C52342" i="1"/>
  <c r="C52341" i="1"/>
  <c r="C52340" i="1"/>
  <c r="C52339" i="1"/>
  <c r="C52338" i="1"/>
  <c r="C52337" i="1"/>
  <c r="C52336" i="1"/>
  <c r="C52335" i="1"/>
  <c r="C52334" i="1"/>
  <c r="C52333" i="1"/>
  <c r="C52332" i="1"/>
  <c r="C52331" i="1"/>
  <c r="C52330" i="1"/>
  <c r="C52329" i="1"/>
  <c r="C52328" i="1"/>
  <c r="C52327" i="1"/>
  <c r="C52326" i="1"/>
  <c r="C52325" i="1"/>
  <c r="C52324" i="1"/>
  <c r="C52323" i="1"/>
  <c r="C52322" i="1"/>
  <c r="C52321" i="1"/>
  <c r="C52320" i="1"/>
  <c r="C52319" i="1"/>
  <c r="C52318" i="1"/>
  <c r="C52317" i="1"/>
  <c r="C52316" i="1"/>
  <c r="C52315" i="1"/>
  <c r="C52314" i="1"/>
  <c r="C52313" i="1"/>
  <c r="C52312" i="1"/>
  <c r="C52311" i="1"/>
  <c r="C52310" i="1"/>
  <c r="C52309" i="1"/>
  <c r="C52308" i="1"/>
  <c r="C52307" i="1"/>
  <c r="C52306" i="1"/>
  <c r="C52305" i="1"/>
  <c r="C52304" i="1"/>
  <c r="C52303" i="1"/>
  <c r="C52302" i="1"/>
  <c r="C52301" i="1"/>
  <c r="C52300" i="1"/>
  <c r="C52299" i="1"/>
  <c r="C52298" i="1"/>
  <c r="C52297" i="1"/>
  <c r="C52296" i="1"/>
  <c r="C52295" i="1"/>
  <c r="C52294" i="1"/>
  <c r="C52293" i="1"/>
  <c r="C52292" i="1"/>
  <c r="C52291" i="1"/>
  <c r="C52290" i="1"/>
  <c r="C52289" i="1"/>
  <c r="C52288" i="1"/>
  <c r="C52287" i="1"/>
  <c r="C52286" i="1"/>
  <c r="C52285" i="1"/>
  <c r="C52284" i="1"/>
  <c r="C52283" i="1"/>
  <c r="C52282" i="1"/>
  <c r="C52281" i="1"/>
  <c r="C52280" i="1"/>
  <c r="C52279" i="1"/>
  <c r="C52278" i="1"/>
  <c r="C52277" i="1"/>
  <c r="C52276" i="1"/>
  <c r="C52275" i="1"/>
  <c r="C52274" i="1"/>
  <c r="C52273" i="1"/>
  <c r="C52272" i="1"/>
  <c r="C52271" i="1"/>
  <c r="C52270" i="1"/>
  <c r="C52269" i="1"/>
  <c r="C52268" i="1"/>
  <c r="C52267" i="1"/>
  <c r="C52266" i="1"/>
  <c r="C52265" i="1"/>
  <c r="C52264" i="1"/>
  <c r="C52263" i="1"/>
  <c r="C52262" i="1"/>
  <c r="C52261" i="1"/>
  <c r="C52260" i="1"/>
  <c r="C52259" i="1"/>
  <c r="C52258" i="1"/>
  <c r="C52257" i="1"/>
  <c r="C52256" i="1"/>
  <c r="C52255" i="1"/>
  <c r="C52254" i="1"/>
  <c r="C52253" i="1"/>
  <c r="C52252" i="1"/>
  <c r="C52251" i="1"/>
  <c r="C52250" i="1"/>
  <c r="C52249" i="1"/>
  <c r="C52248" i="1"/>
  <c r="C52247" i="1"/>
  <c r="C52246" i="1"/>
  <c r="C52245" i="1"/>
  <c r="C52244" i="1"/>
  <c r="C52243" i="1"/>
  <c r="C52242" i="1"/>
  <c r="C52241" i="1"/>
  <c r="C52240" i="1"/>
  <c r="C52239" i="1"/>
  <c r="C52238" i="1"/>
  <c r="C52237" i="1"/>
  <c r="C52236" i="1"/>
  <c r="C52235" i="1"/>
  <c r="C52234" i="1"/>
  <c r="C52233" i="1"/>
  <c r="C52232" i="1"/>
  <c r="C52231" i="1"/>
  <c r="C52230" i="1"/>
  <c r="C52229" i="1"/>
  <c r="C52228" i="1"/>
  <c r="C52227" i="1"/>
  <c r="C52226" i="1"/>
  <c r="C52225" i="1"/>
  <c r="C52224" i="1"/>
  <c r="C52223" i="1"/>
  <c r="C52222" i="1"/>
  <c r="C52221" i="1"/>
  <c r="C52220" i="1"/>
  <c r="C52219" i="1"/>
  <c r="C52218" i="1"/>
  <c r="C52217" i="1"/>
  <c r="C52216" i="1"/>
  <c r="C52215" i="1"/>
  <c r="C52214" i="1"/>
  <c r="C52213" i="1"/>
  <c r="C52212" i="1"/>
  <c r="C52211" i="1"/>
  <c r="C52210" i="1"/>
  <c r="C52209" i="1"/>
  <c r="C52208" i="1"/>
  <c r="C52207" i="1"/>
  <c r="C52206" i="1"/>
  <c r="C52205" i="1"/>
  <c r="C52204" i="1"/>
  <c r="C52203" i="1"/>
  <c r="C52202" i="1"/>
  <c r="C52201" i="1"/>
  <c r="C52200" i="1"/>
  <c r="C52199" i="1"/>
  <c r="C52198" i="1"/>
  <c r="C52197" i="1"/>
  <c r="C52196" i="1"/>
  <c r="C52195" i="1"/>
  <c r="C52194" i="1"/>
  <c r="C52193" i="1"/>
  <c r="C52192" i="1"/>
  <c r="C52191" i="1"/>
  <c r="C52190" i="1"/>
  <c r="C52189" i="1"/>
  <c r="C52188" i="1"/>
  <c r="C52187" i="1"/>
  <c r="C52186" i="1"/>
  <c r="C52185" i="1"/>
  <c r="C52184" i="1"/>
  <c r="C52183" i="1"/>
  <c r="C52182" i="1"/>
  <c r="C52181" i="1"/>
  <c r="C52180" i="1"/>
  <c r="C52179" i="1"/>
  <c r="C52178" i="1"/>
  <c r="C52177" i="1"/>
  <c r="C52176" i="1"/>
  <c r="C52175" i="1"/>
  <c r="C52174" i="1"/>
  <c r="C52173" i="1"/>
  <c r="C52172" i="1"/>
  <c r="C52171" i="1"/>
  <c r="C52170" i="1"/>
  <c r="C52169" i="1"/>
  <c r="C52168" i="1"/>
  <c r="C52167" i="1"/>
  <c r="C52166" i="1"/>
  <c r="C52165" i="1"/>
  <c r="C52164" i="1"/>
  <c r="C52163" i="1"/>
  <c r="C52162" i="1"/>
  <c r="C52161" i="1"/>
  <c r="C52160" i="1"/>
  <c r="C52159" i="1"/>
  <c r="C52158" i="1"/>
  <c r="C52157" i="1"/>
  <c r="C52156" i="1"/>
  <c r="C52155" i="1"/>
  <c r="C52154" i="1"/>
  <c r="C52153" i="1"/>
  <c r="C52152" i="1"/>
  <c r="C52151" i="1"/>
  <c r="C52150" i="1"/>
  <c r="C52149" i="1"/>
  <c r="C52148" i="1"/>
  <c r="C52147" i="1"/>
  <c r="C52146" i="1"/>
  <c r="C52145" i="1"/>
  <c r="C52144" i="1"/>
  <c r="C52143" i="1"/>
  <c r="C52142" i="1"/>
  <c r="C52141" i="1"/>
  <c r="C52140" i="1"/>
  <c r="C52139" i="1"/>
  <c r="C52138" i="1"/>
  <c r="C52137" i="1"/>
  <c r="C52136" i="1"/>
  <c r="C52135" i="1"/>
  <c r="C52134" i="1"/>
  <c r="C52133" i="1"/>
  <c r="C52132" i="1"/>
  <c r="C52131" i="1"/>
  <c r="C52130" i="1"/>
  <c r="C52129" i="1"/>
  <c r="C52128" i="1"/>
  <c r="C52127" i="1"/>
  <c r="C52126" i="1"/>
  <c r="C52125" i="1"/>
  <c r="C52124" i="1"/>
  <c r="C52123" i="1"/>
  <c r="C52122" i="1"/>
  <c r="C52121" i="1"/>
  <c r="C52120" i="1"/>
  <c r="C52119" i="1"/>
  <c r="C52118" i="1"/>
  <c r="C52117" i="1"/>
  <c r="C52116" i="1"/>
  <c r="C52115" i="1"/>
  <c r="C52114" i="1"/>
  <c r="C52113" i="1"/>
  <c r="C52112" i="1"/>
  <c r="C52111" i="1"/>
  <c r="C52110" i="1"/>
  <c r="C52109" i="1"/>
  <c r="C52108" i="1"/>
  <c r="C52107" i="1"/>
  <c r="C52106" i="1"/>
  <c r="C52105" i="1"/>
  <c r="C52104" i="1"/>
  <c r="C52103" i="1"/>
  <c r="C52102" i="1"/>
  <c r="C52101" i="1"/>
  <c r="C52100" i="1"/>
  <c r="C52099" i="1"/>
  <c r="C52098" i="1"/>
  <c r="C52097" i="1"/>
  <c r="C52096" i="1"/>
  <c r="C52095" i="1"/>
  <c r="C52094" i="1"/>
  <c r="C52093" i="1"/>
  <c r="C52092" i="1"/>
  <c r="C52091" i="1"/>
  <c r="C52090" i="1"/>
  <c r="C52089" i="1"/>
  <c r="C52088" i="1"/>
  <c r="C52087" i="1"/>
  <c r="C52086" i="1"/>
  <c r="C52085" i="1"/>
  <c r="C52084" i="1"/>
  <c r="C52083" i="1"/>
  <c r="C52082" i="1"/>
  <c r="C52081" i="1"/>
  <c r="C52080" i="1"/>
  <c r="C52079" i="1"/>
  <c r="C52078" i="1"/>
  <c r="C52077" i="1"/>
  <c r="C52076" i="1"/>
  <c r="C52075" i="1"/>
  <c r="C52074" i="1"/>
  <c r="C52073" i="1"/>
  <c r="C52072" i="1"/>
  <c r="C52071" i="1"/>
  <c r="C52070" i="1"/>
  <c r="C52069" i="1"/>
  <c r="C52068" i="1"/>
  <c r="C52067" i="1"/>
  <c r="C52066" i="1"/>
  <c r="C52065" i="1"/>
  <c r="C52064" i="1"/>
  <c r="C52063" i="1"/>
  <c r="C52062" i="1"/>
  <c r="C52061" i="1"/>
  <c r="C52060" i="1"/>
  <c r="C52059" i="1"/>
  <c r="C52058" i="1"/>
  <c r="C52057" i="1"/>
  <c r="C52056" i="1"/>
  <c r="C52055" i="1"/>
  <c r="C52054" i="1"/>
  <c r="C52053" i="1"/>
  <c r="C52052" i="1"/>
  <c r="C52051" i="1"/>
  <c r="C52050" i="1"/>
  <c r="C52049" i="1"/>
  <c r="C52048" i="1"/>
  <c r="C52047" i="1"/>
  <c r="C52046" i="1"/>
  <c r="C52045" i="1"/>
  <c r="C52044" i="1"/>
  <c r="C52043" i="1"/>
  <c r="C52042" i="1"/>
  <c r="C52041" i="1"/>
  <c r="C52040" i="1"/>
  <c r="C52039" i="1"/>
  <c r="C52038" i="1"/>
  <c r="C52037" i="1"/>
  <c r="C52036" i="1"/>
  <c r="C52035" i="1"/>
  <c r="C52034" i="1"/>
  <c r="C52033" i="1"/>
  <c r="C52032" i="1"/>
  <c r="C52031" i="1"/>
  <c r="C52030" i="1"/>
  <c r="C52029" i="1"/>
  <c r="C52028" i="1"/>
  <c r="C52027" i="1"/>
  <c r="C52026" i="1"/>
  <c r="C52025" i="1"/>
  <c r="C52024" i="1"/>
  <c r="C52023" i="1"/>
  <c r="C52022" i="1"/>
  <c r="C52021" i="1"/>
  <c r="C52020" i="1"/>
  <c r="C52019" i="1"/>
  <c r="C52018" i="1"/>
  <c r="C52017" i="1"/>
  <c r="C52016" i="1"/>
  <c r="C52015" i="1"/>
  <c r="C52014" i="1"/>
  <c r="C52013" i="1"/>
  <c r="C52012" i="1"/>
  <c r="C52011" i="1"/>
  <c r="C52010" i="1"/>
  <c r="C52009" i="1"/>
  <c r="C52008" i="1"/>
  <c r="C52007" i="1"/>
  <c r="C52006" i="1"/>
  <c r="C52005" i="1"/>
  <c r="C52004" i="1"/>
  <c r="C52003" i="1"/>
  <c r="C52002" i="1"/>
  <c r="C52001" i="1"/>
  <c r="C52000" i="1"/>
  <c r="C51999" i="1"/>
  <c r="C51998" i="1"/>
  <c r="C51997" i="1"/>
  <c r="C51996" i="1"/>
  <c r="C51995" i="1"/>
  <c r="C51994" i="1"/>
  <c r="C51993" i="1"/>
  <c r="C51992" i="1"/>
  <c r="C51991" i="1"/>
  <c r="C51990" i="1"/>
  <c r="C51989" i="1"/>
  <c r="C51988" i="1"/>
  <c r="C51987" i="1"/>
  <c r="C51986" i="1"/>
  <c r="C51985" i="1"/>
  <c r="C51984" i="1"/>
  <c r="C51983" i="1"/>
  <c r="C51982" i="1"/>
  <c r="C51981" i="1"/>
  <c r="C51980" i="1"/>
  <c r="C51979" i="1"/>
  <c r="C51978" i="1"/>
  <c r="C51977" i="1"/>
  <c r="C51976" i="1"/>
  <c r="C51975" i="1"/>
  <c r="C51974" i="1"/>
  <c r="C51973" i="1"/>
  <c r="C51972" i="1"/>
  <c r="C51971" i="1"/>
  <c r="C51970" i="1"/>
  <c r="C51969" i="1"/>
  <c r="C51968" i="1"/>
  <c r="C51967" i="1"/>
  <c r="C51966" i="1"/>
  <c r="C51965" i="1"/>
  <c r="C51964" i="1"/>
  <c r="C51963" i="1"/>
  <c r="C51962" i="1"/>
  <c r="C51961" i="1"/>
  <c r="C51960" i="1"/>
  <c r="C51959" i="1"/>
  <c r="C51958" i="1"/>
  <c r="C51957" i="1"/>
  <c r="C51956" i="1"/>
  <c r="C51955" i="1"/>
  <c r="C51954" i="1"/>
  <c r="C51953" i="1"/>
  <c r="C51952" i="1"/>
  <c r="C51951" i="1"/>
  <c r="C51950" i="1"/>
  <c r="C51949" i="1"/>
  <c r="C51948" i="1"/>
  <c r="C51947" i="1"/>
  <c r="C51946" i="1"/>
  <c r="C51945" i="1"/>
  <c r="C51944" i="1"/>
  <c r="C51943" i="1"/>
  <c r="C51942" i="1"/>
  <c r="C51941" i="1"/>
  <c r="C51940" i="1"/>
  <c r="C51939" i="1"/>
  <c r="C51938" i="1"/>
  <c r="C51937" i="1"/>
  <c r="C51936" i="1"/>
  <c r="C51935" i="1"/>
  <c r="C51934" i="1"/>
  <c r="C51933" i="1"/>
  <c r="C51932" i="1"/>
  <c r="C51931" i="1"/>
  <c r="C51930" i="1"/>
  <c r="C51929" i="1"/>
  <c r="C51928" i="1"/>
  <c r="C51927" i="1"/>
  <c r="C51926" i="1"/>
  <c r="C51925" i="1"/>
  <c r="C51924" i="1"/>
  <c r="C51923" i="1"/>
  <c r="C51922" i="1"/>
  <c r="C51921" i="1"/>
  <c r="C51920" i="1"/>
  <c r="C51919" i="1"/>
  <c r="C51918" i="1"/>
  <c r="C51917" i="1"/>
  <c r="C51916" i="1"/>
  <c r="C51915" i="1"/>
  <c r="C51914" i="1"/>
  <c r="C51913" i="1"/>
  <c r="C51912" i="1"/>
  <c r="C51911" i="1"/>
  <c r="C51910" i="1"/>
  <c r="C51909" i="1"/>
  <c r="C51908" i="1"/>
  <c r="C51907" i="1"/>
  <c r="C51906" i="1"/>
  <c r="C51905" i="1"/>
  <c r="C51904" i="1"/>
  <c r="C51903" i="1"/>
  <c r="C51902" i="1"/>
  <c r="C51901" i="1"/>
  <c r="C51900" i="1"/>
  <c r="C51899" i="1"/>
  <c r="C51898" i="1"/>
  <c r="C51897" i="1"/>
  <c r="C51896" i="1"/>
  <c r="C51895" i="1"/>
  <c r="C51894" i="1"/>
  <c r="C51893" i="1"/>
  <c r="C51892" i="1"/>
  <c r="C51891" i="1"/>
  <c r="C51890" i="1"/>
  <c r="C51889" i="1"/>
  <c r="C51888" i="1"/>
  <c r="C51887" i="1"/>
  <c r="C51886" i="1"/>
  <c r="C51885" i="1"/>
  <c r="C51884" i="1"/>
  <c r="C51883" i="1"/>
  <c r="C51882" i="1"/>
  <c r="C51881" i="1"/>
  <c r="C51880" i="1"/>
  <c r="C51879" i="1"/>
  <c r="C51878" i="1"/>
  <c r="C51877" i="1"/>
  <c r="C51876" i="1"/>
  <c r="C51875" i="1"/>
  <c r="C51874" i="1"/>
  <c r="C51873" i="1"/>
  <c r="C51872" i="1"/>
  <c r="C51871" i="1"/>
  <c r="C51870" i="1"/>
  <c r="C51869" i="1"/>
  <c r="C51868" i="1"/>
  <c r="C51867" i="1"/>
  <c r="C51866" i="1"/>
  <c r="C51865" i="1"/>
  <c r="C51864" i="1"/>
  <c r="C51863" i="1"/>
  <c r="C51862" i="1"/>
  <c r="C51861" i="1"/>
  <c r="C51860" i="1"/>
  <c r="C51859" i="1"/>
  <c r="C51858" i="1"/>
  <c r="C51857" i="1"/>
  <c r="C51856" i="1"/>
  <c r="C51855" i="1"/>
  <c r="C51854" i="1"/>
  <c r="C51853" i="1"/>
  <c r="C51852" i="1"/>
  <c r="C51851" i="1"/>
  <c r="C51850" i="1"/>
  <c r="C51849" i="1"/>
  <c r="C51848" i="1"/>
  <c r="C51847" i="1"/>
  <c r="C51846" i="1"/>
  <c r="C51845" i="1"/>
  <c r="C51844" i="1"/>
  <c r="C51843" i="1"/>
  <c r="C51842" i="1"/>
  <c r="C51841" i="1"/>
  <c r="C51840" i="1"/>
  <c r="C51839" i="1"/>
  <c r="C51838" i="1"/>
  <c r="C51837" i="1"/>
  <c r="C51836" i="1"/>
  <c r="C51835" i="1"/>
  <c r="C51834" i="1"/>
  <c r="C51833" i="1"/>
  <c r="C51832" i="1"/>
  <c r="C51831" i="1"/>
  <c r="C51830" i="1"/>
  <c r="C51829" i="1"/>
  <c r="C51828" i="1"/>
  <c r="C51827" i="1"/>
  <c r="C51826" i="1"/>
  <c r="C51825" i="1"/>
  <c r="C51824" i="1"/>
  <c r="C51823" i="1"/>
  <c r="C51822" i="1"/>
  <c r="C51821" i="1"/>
  <c r="C51820" i="1"/>
  <c r="C51819" i="1"/>
  <c r="C51818" i="1"/>
  <c r="C51817" i="1"/>
  <c r="C51816" i="1"/>
  <c r="C51815" i="1"/>
  <c r="C51814" i="1"/>
  <c r="C51813" i="1"/>
  <c r="C51812" i="1"/>
  <c r="C51811" i="1"/>
  <c r="C51810" i="1"/>
  <c r="C51809" i="1"/>
  <c r="C51808" i="1"/>
  <c r="C51807" i="1"/>
  <c r="C51806" i="1"/>
  <c r="C51805" i="1"/>
  <c r="C51804" i="1"/>
  <c r="C51803" i="1"/>
  <c r="C51802" i="1"/>
  <c r="C51801" i="1"/>
  <c r="C51800" i="1"/>
  <c r="C51799" i="1"/>
  <c r="C51798" i="1"/>
  <c r="C51797" i="1"/>
  <c r="C51796" i="1"/>
  <c r="C51795" i="1"/>
  <c r="C51794" i="1"/>
  <c r="C51793" i="1"/>
  <c r="C51792" i="1"/>
  <c r="C51791" i="1"/>
  <c r="C51790" i="1"/>
  <c r="C51789" i="1"/>
  <c r="C51788" i="1"/>
  <c r="C51787" i="1"/>
  <c r="C51786" i="1"/>
  <c r="C51785" i="1"/>
  <c r="C51784" i="1"/>
  <c r="C51783" i="1"/>
  <c r="C51782" i="1"/>
  <c r="C51781" i="1"/>
  <c r="C51780" i="1"/>
  <c r="C51779" i="1"/>
  <c r="C51778" i="1"/>
  <c r="C51777" i="1"/>
  <c r="C51776" i="1"/>
  <c r="C51775" i="1"/>
  <c r="C51774" i="1"/>
  <c r="C51773" i="1"/>
  <c r="C51772" i="1"/>
  <c r="C51771" i="1"/>
  <c r="C51770" i="1"/>
  <c r="C51769" i="1"/>
  <c r="C51768" i="1"/>
  <c r="C51767" i="1"/>
  <c r="C51766" i="1"/>
  <c r="C51765" i="1"/>
  <c r="C51764" i="1"/>
  <c r="C51763" i="1"/>
  <c r="C51762" i="1"/>
  <c r="C51761" i="1"/>
  <c r="C51760" i="1"/>
  <c r="C51759" i="1"/>
  <c r="C51758" i="1"/>
  <c r="C51757" i="1"/>
  <c r="C51756" i="1"/>
  <c r="C51755" i="1"/>
  <c r="C51754" i="1"/>
  <c r="C51753" i="1"/>
  <c r="C51752" i="1"/>
  <c r="C51751" i="1"/>
  <c r="C51750" i="1"/>
  <c r="C51749" i="1"/>
  <c r="C51748" i="1"/>
  <c r="C51747" i="1"/>
  <c r="C51746" i="1"/>
  <c r="C51745" i="1"/>
  <c r="C51744" i="1"/>
  <c r="C51743" i="1"/>
  <c r="C51742" i="1"/>
  <c r="C51741" i="1"/>
  <c r="C51740" i="1"/>
  <c r="C51739" i="1"/>
  <c r="C51738" i="1"/>
  <c r="C51737" i="1"/>
  <c r="C51736" i="1"/>
  <c r="C51735" i="1"/>
  <c r="C51734" i="1"/>
  <c r="C51733" i="1"/>
  <c r="C51732" i="1"/>
  <c r="C51731" i="1"/>
  <c r="C51730" i="1"/>
  <c r="C51729" i="1"/>
  <c r="C51728" i="1"/>
  <c r="C51727" i="1"/>
  <c r="C51726" i="1"/>
  <c r="C51725" i="1"/>
  <c r="C51724" i="1"/>
  <c r="C51723" i="1"/>
  <c r="C51722" i="1"/>
  <c r="C51721" i="1"/>
  <c r="C51720" i="1"/>
  <c r="C51719" i="1"/>
  <c r="C51718" i="1"/>
  <c r="C51717" i="1"/>
  <c r="C51716" i="1"/>
  <c r="C51715" i="1"/>
  <c r="C51714" i="1"/>
  <c r="C51713" i="1"/>
  <c r="C51712" i="1"/>
  <c r="C51711" i="1"/>
  <c r="C51710" i="1"/>
  <c r="C51709" i="1"/>
  <c r="C51708" i="1"/>
  <c r="C51707" i="1"/>
  <c r="C51706" i="1"/>
  <c r="C51705" i="1"/>
  <c r="C51704" i="1"/>
  <c r="C51703" i="1"/>
  <c r="C51702" i="1"/>
  <c r="C51701" i="1"/>
  <c r="C51700" i="1"/>
  <c r="C51699" i="1"/>
  <c r="C51698" i="1"/>
  <c r="C51697" i="1"/>
  <c r="C51696" i="1"/>
  <c r="C51695" i="1"/>
  <c r="C51694" i="1"/>
  <c r="C51693" i="1"/>
  <c r="C51692" i="1"/>
  <c r="C51691" i="1"/>
  <c r="C51690" i="1"/>
  <c r="C51689" i="1"/>
  <c r="C51688" i="1"/>
  <c r="C51687" i="1"/>
  <c r="C51686" i="1"/>
  <c r="C51685" i="1"/>
  <c r="C51684" i="1"/>
  <c r="C51683" i="1"/>
  <c r="C51682" i="1"/>
  <c r="C51681" i="1"/>
  <c r="C51680" i="1"/>
  <c r="C51679" i="1"/>
  <c r="C51678" i="1"/>
  <c r="C51677" i="1"/>
  <c r="C51676" i="1"/>
  <c r="C51675" i="1"/>
  <c r="C51674" i="1"/>
  <c r="C51673" i="1"/>
  <c r="C51672" i="1"/>
  <c r="C51671" i="1"/>
  <c r="C51670" i="1"/>
  <c r="C51669" i="1"/>
  <c r="C51668" i="1"/>
  <c r="C51667" i="1"/>
  <c r="C51666" i="1"/>
  <c r="C51665" i="1"/>
  <c r="C51664" i="1"/>
  <c r="C51663" i="1"/>
  <c r="C51662" i="1"/>
  <c r="C51661" i="1"/>
  <c r="C51660" i="1"/>
  <c r="C51659" i="1"/>
  <c r="C51658" i="1"/>
  <c r="C51657" i="1"/>
  <c r="C51656" i="1"/>
  <c r="C51655" i="1"/>
  <c r="C51654" i="1"/>
  <c r="C51653" i="1"/>
  <c r="C51652" i="1"/>
  <c r="C51651" i="1"/>
  <c r="C51650" i="1"/>
  <c r="C51649" i="1"/>
  <c r="C51648" i="1"/>
  <c r="C51647" i="1"/>
  <c r="C51646" i="1"/>
  <c r="C51645" i="1"/>
  <c r="C51644" i="1"/>
  <c r="C51643" i="1"/>
  <c r="C51642" i="1"/>
  <c r="C51641" i="1"/>
  <c r="C51640" i="1"/>
  <c r="C51639" i="1"/>
  <c r="C51638" i="1"/>
  <c r="C51637" i="1"/>
  <c r="C51636" i="1"/>
  <c r="C51635" i="1"/>
  <c r="C51634" i="1"/>
  <c r="C51633" i="1"/>
  <c r="C51632" i="1"/>
  <c r="C51631" i="1"/>
  <c r="C51630" i="1"/>
  <c r="C51629" i="1"/>
  <c r="C51628" i="1"/>
  <c r="C51627" i="1"/>
  <c r="C51626" i="1"/>
  <c r="C51625" i="1"/>
  <c r="C51624" i="1"/>
  <c r="C51623" i="1"/>
  <c r="C51622" i="1"/>
  <c r="C51621" i="1"/>
  <c r="C51620" i="1"/>
  <c r="C51619" i="1"/>
  <c r="C51618" i="1"/>
  <c r="C51617" i="1"/>
  <c r="C51616" i="1"/>
  <c r="C51615" i="1"/>
  <c r="C51614" i="1"/>
  <c r="C51613" i="1"/>
  <c r="C51612" i="1"/>
  <c r="C51611" i="1"/>
  <c r="C51610" i="1"/>
  <c r="C51609" i="1"/>
  <c r="C51608" i="1"/>
  <c r="C51607" i="1"/>
  <c r="C51606" i="1"/>
  <c r="C51605" i="1"/>
  <c r="C51604" i="1"/>
  <c r="C51603" i="1"/>
  <c r="C51602" i="1"/>
  <c r="C51601" i="1"/>
  <c r="C51600" i="1"/>
  <c r="C51599" i="1"/>
  <c r="C51598" i="1"/>
  <c r="C51597" i="1"/>
  <c r="C51596" i="1"/>
  <c r="C51595" i="1"/>
  <c r="C51594" i="1"/>
  <c r="C51593" i="1"/>
  <c r="C51592" i="1"/>
  <c r="C51591" i="1"/>
  <c r="C51590" i="1"/>
  <c r="C51589" i="1"/>
  <c r="C51588" i="1"/>
  <c r="C51587" i="1"/>
  <c r="C51586" i="1"/>
  <c r="C51585" i="1"/>
  <c r="C51584" i="1"/>
  <c r="C51583" i="1"/>
  <c r="C51582" i="1"/>
  <c r="C51581" i="1"/>
  <c r="C51580" i="1"/>
  <c r="C51579" i="1"/>
  <c r="C51578" i="1"/>
  <c r="C51577" i="1"/>
  <c r="C51576" i="1"/>
  <c r="C51575" i="1"/>
  <c r="C51574" i="1"/>
  <c r="C51573" i="1"/>
  <c r="C51572" i="1"/>
  <c r="C51571" i="1"/>
  <c r="C51570" i="1"/>
  <c r="C51569" i="1"/>
  <c r="C51568" i="1"/>
  <c r="C51567" i="1"/>
  <c r="C51566" i="1"/>
  <c r="C51565" i="1"/>
  <c r="C51564" i="1"/>
  <c r="C51563" i="1"/>
  <c r="C51562" i="1"/>
  <c r="C51561" i="1"/>
  <c r="C51560" i="1"/>
  <c r="C51559" i="1"/>
  <c r="C51558" i="1"/>
  <c r="C51557" i="1"/>
  <c r="C51556" i="1"/>
  <c r="C51555" i="1"/>
  <c r="C51554" i="1"/>
  <c r="C51553" i="1"/>
  <c r="C51552" i="1"/>
  <c r="C51551" i="1"/>
  <c r="C51550" i="1"/>
  <c r="C51549" i="1"/>
  <c r="C51548" i="1"/>
  <c r="C51547" i="1"/>
  <c r="C51546" i="1"/>
  <c r="C51545" i="1"/>
  <c r="C51544" i="1"/>
  <c r="C51543" i="1"/>
  <c r="C51542" i="1"/>
  <c r="C51541" i="1"/>
  <c r="C51540" i="1"/>
  <c r="C51539" i="1"/>
  <c r="C51538" i="1"/>
  <c r="C51537" i="1"/>
  <c r="C51536" i="1"/>
  <c r="C51535" i="1"/>
  <c r="C51534" i="1"/>
  <c r="C51533" i="1"/>
  <c r="C51532" i="1"/>
  <c r="C51531" i="1"/>
  <c r="C51530" i="1"/>
  <c r="C51529" i="1"/>
  <c r="C51528" i="1"/>
  <c r="C51527" i="1"/>
  <c r="C51526" i="1"/>
  <c r="C51525" i="1"/>
  <c r="C51524" i="1"/>
  <c r="C51523" i="1"/>
  <c r="C51522" i="1"/>
  <c r="C51521" i="1"/>
  <c r="C51520" i="1"/>
  <c r="C51519" i="1"/>
  <c r="C51518" i="1"/>
  <c r="C51517" i="1"/>
  <c r="C51516" i="1"/>
  <c r="C51515" i="1"/>
  <c r="C51514" i="1"/>
  <c r="C51513" i="1"/>
  <c r="C51512" i="1"/>
  <c r="C51511" i="1"/>
  <c r="C51510" i="1"/>
  <c r="C51509" i="1"/>
  <c r="C51508" i="1"/>
  <c r="C51507" i="1"/>
  <c r="C51506" i="1"/>
  <c r="C51505" i="1"/>
  <c r="C51504" i="1"/>
  <c r="C51503" i="1"/>
  <c r="C51502" i="1"/>
  <c r="C51501" i="1"/>
  <c r="C51500" i="1"/>
  <c r="C51499" i="1"/>
  <c r="C51498" i="1"/>
  <c r="C51497" i="1"/>
  <c r="C51496" i="1"/>
  <c r="C51495" i="1"/>
  <c r="C51494" i="1"/>
  <c r="C51493" i="1"/>
  <c r="C51492" i="1"/>
  <c r="C51491" i="1"/>
  <c r="C51490" i="1"/>
  <c r="C51489" i="1"/>
  <c r="C51488" i="1"/>
  <c r="C51487" i="1"/>
  <c r="C51486" i="1"/>
  <c r="C51485" i="1"/>
  <c r="C51484" i="1"/>
  <c r="C51483" i="1"/>
  <c r="C51482" i="1"/>
  <c r="C51481" i="1"/>
  <c r="C51480" i="1"/>
  <c r="C51479" i="1"/>
  <c r="C51478" i="1"/>
  <c r="C51477" i="1"/>
  <c r="C51476" i="1"/>
  <c r="C51475" i="1"/>
  <c r="C51474" i="1"/>
  <c r="C51473" i="1"/>
  <c r="C51472" i="1"/>
  <c r="C51471" i="1"/>
  <c r="C51470" i="1"/>
  <c r="C51469" i="1"/>
  <c r="C51468" i="1"/>
  <c r="C51467" i="1"/>
  <c r="C51466" i="1"/>
  <c r="C51465" i="1"/>
  <c r="C51464" i="1"/>
  <c r="C51463" i="1"/>
  <c r="C51462" i="1"/>
  <c r="C51461" i="1"/>
  <c r="C51460" i="1"/>
  <c r="C51459" i="1"/>
  <c r="C51458" i="1"/>
  <c r="C51457" i="1"/>
  <c r="C51456" i="1"/>
  <c r="C51455" i="1"/>
  <c r="C51454" i="1"/>
  <c r="C51453" i="1"/>
  <c r="C51452" i="1"/>
  <c r="C51451" i="1"/>
  <c r="C51450" i="1"/>
  <c r="C51449" i="1"/>
  <c r="C51448" i="1"/>
  <c r="C51447" i="1"/>
  <c r="C51446" i="1"/>
  <c r="C51445" i="1"/>
  <c r="C51444" i="1"/>
  <c r="C51443" i="1"/>
  <c r="C51442" i="1"/>
  <c r="C51441" i="1"/>
  <c r="C51440" i="1"/>
  <c r="C51439" i="1"/>
  <c r="C51438" i="1"/>
  <c r="C51437" i="1"/>
  <c r="C51436" i="1"/>
  <c r="C51435" i="1"/>
  <c r="C51434" i="1"/>
  <c r="C51433" i="1"/>
  <c r="C51432" i="1"/>
  <c r="C51431" i="1"/>
  <c r="C51430" i="1"/>
  <c r="C51429" i="1"/>
  <c r="C51428" i="1"/>
  <c r="C51427" i="1"/>
  <c r="C51426" i="1"/>
  <c r="C51425" i="1"/>
  <c r="C51424" i="1"/>
  <c r="C51423" i="1"/>
  <c r="C51422" i="1"/>
  <c r="C51421" i="1"/>
  <c r="C51420" i="1"/>
  <c r="C51419" i="1"/>
  <c r="C51418" i="1"/>
  <c r="C51417" i="1"/>
  <c r="C51416" i="1"/>
  <c r="C51415" i="1"/>
  <c r="C51414" i="1"/>
  <c r="C51413" i="1"/>
  <c r="C51412" i="1"/>
  <c r="C51411" i="1"/>
  <c r="C51410" i="1"/>
  <c r="C51409" i="1"/>
  <c r="C51408" i="1"/>
  <c r="C51407" i="1"/>
  <c r="C51406" i="1"/>
  <c r="C51405" i="1"/>
  <c r="C51404" i="1"/>
  <c r="C51403" i="1"/>
  <c r="C51402" i="1"/>
  <c r="C51401" i="1"/>
  <c r="C51400" i="1"/>
  <c r="C51399" i="1"/>
  <c r="C51398" i="1"/>
  <c r="C51397" i="1"/>
  <c r="C51396" i="1"/>
  <c r="C51395" i="1"/>
  <c r="C51394" i="1"/>
  <c r="C51393" i="1"/>
  <c r="C51392" i="1"/>
  <c r="C51391" i="1"/>
  <c r="C51390" i="1"/>
  <c r="C51389" i="1"/>
  <c r="C51388" i="1"/>
  <c r="C51387" i="1"/>
  <c r="C51386" i="1"/>
  <c r="C51385" i="1"/>
  <c r="C51384" i="1"/>
  <c r="C51383" i="1"/>
  <c r="C51382" i="1"/>
  <c r="C51381" i="1"/>
  <c r="C51380" i="1"/>
  <c r="C51379" i="1"/>
  <c r="C51378" i="1"/>
  <c r="C51377" i="1"/>
  <c r="C51376" i="1"/>
  <c r="C51375" i="1"/>
  <c r="C51374" i="1"/>
  <c r="C51373" i="1"/>
  <c r="C51372" i="1"/>
  <c r="C51371" i="1"/>
  <c r="C51370" i="1"/>
  <c r="C51369" i="1"/>
  <c r="C51368" i="1"/>
  <c r="C51367" i="1"/>
  <c r="C51366" i="1"/>
  <c r="C51365" i="1"/>
  <c r="C51364" i="1"/>
  <c r="C51363" i="1"/>
  <c r="C51362" i="1"/>
  <c r="C51361" i="1"/>
  <c r="C51360" i="1"/>
  <c r="C51359" i="1"/>
  <c r="C51358" i="1"/>
  <c r="C51357" i="1"/>
  <c r="C51356" i="1"/>
  <c r="C51355" i="1"/>
  <c r="C51354" i="1"/>
  <c r="C51353" i="1"/>
  <c r="C51352" i="1"/>
  <c r="C51351" i="1"/>
  <c r="C51350" i="1"/>
  <c r="C51349" i="1"/>
  <c r="C51348" i="1"/>
  <c r="C51347" i="1"/>
  <c r="C51346" i="1"/>
  <c r="C51345" i="1"/>
  <c r="C51344" i="1"/>
  <c r="C51343" i="1"/>
  <c r="C51342" i="1"/>
  <c r="C51341" i="1"/>
  <c r="C51340" i="1"/>
  <c r="C51339" i="1"/>
  <c r="C51338" i="1"/>
  <c r="C51337" i="1"/>
  <c r="C51336" i="1"/>
  <c r="C51335" i="1"/>
  <c r="C51334" i="1"/>
  <c r="C51333" i="1"/>
  <c r="C51332" i="1"/>
  <c r="C51331" i="1"/>
  <c r="C51330" i="1"/>
  <c r="C51329" i="1"/>
  <c r="C51328" i="1"/>
  <c r="C51327" i="1"/>
  <c r="C51326" i="1"/>
  <c r="C51325" i="1"/>
  <c r="C51324" i="1"/>
  <c r="C51323" i="1"/>
  <c r="C51322" i="1"/>
  <c r="C51321" i="1"/>
  <c r="C51320" i="1"/>
  <c r="C51319" i="1"/>
  <c r="C51318" i="1"/>
  <c r="C51317" i="1"/>
  <c r="C51316" i="1"/>
  <c r="C51315" i="1"/>
  <c r="C51314" i="1"/>
  <c r="C51313" i="1"/>
  <c r="C51312" i="1"/>
  <c r="C51311" i="1"/>
  <c r="C51310" i="1"/>
  <c r="C51309" i="1"/>
  <c r="C51308" i="1"/>
  <c r="C51307" i="1"/>
  <c r="C51306" i="1"/>
  <c r="C51305" i="1"/>
  <c r="C51304" i="1"/>
  <c r="C51303" i="1"/>
  <c r="C51302" i="1"/>
  <c r="C51301" i="1"/>
  <c r="C51300" i="1"/>
  <c r="C51299" i="1"/>
  <c r="C51298" i="1"/>
  <c r="C51297" i="1"/>
  <c r="C51296" i="1"/>
  <c r="C51295" i="1"/>
  <c r="C51294" i="1"/>
  <c r="C51293" i="1"/>
  <c r="C51292" i="1"/>
  <c r="C51291" i="1"/>
  <c r="C51290" i="1"/>
  <c r="C51289" i="1"/>
  <c r="C51288" i="1"/>
  <c r="C51287" i="1"/>
  <c r="C51286" i="1"/>
  <c r="C51285" i="1"/>
  <c r="C51284" i="1"/>
  <c r="C51283" i="1"/>
  <c r="C51282" i="1"/>
  <c r="C51281" i="1"/>
  <c r="C51280" i="1"/>
  <c r="C51279" i="1"/>
  <c r="C51278" i="1"/>
  <c r="C51277" i="1"/>
  <c r="C51276" i="1"/>
  <c r="C51275" i="1"/>
  <c r="C51274" i="1"/>
  <c r="C51273" i="1"/>
  <c r="C51272" i="1"/>
  <c r="C51271" i="1"/>
  <c r="C51270" i="1"/>
  <c r="C51269" i="1"/>
  <c r="C51268" i="1"/>
  <c r="C51267" i="1"/>
  <c r="C51266" i="1"/>
  <c r="C51265" i="1"/>
  <c r="C51264" i="1"/>
  <c r="C51263" i="1"/>
  <c r="C51262" i="1"/>
  <c r="C51261" i="1"/>
  <c r="C51260" i="1"/>
  <c r="C51259" i="1"/>
  <c r="C51258" i="1"/>
  <c r="C51257" i="1"/>
  <c r="C51256" i="1"/>
  <c r="C51255" i="1"/>
  <c r="C51254" i="1"/>
  <c r="C51253" i="1"/>
  <c r="C51252" i="1"/>
  <c r="C51251" i="1"/>
  <c r="C51250" i="1"/>
  <c r="C51249" i="1"/>
  <c r="C51248" i="1"/>
  <c r="C51247" i="1"/>
  <c r="C51246" i="1"/>
  <c r="C51245" i="1"/>
  <c r="C51244" i="1"/>
  <c r="C51243" i="1"/>
  <c r="C51242" i="1"/>
  <c r="C51241" i="1"/>
  <c r="C51240" i="1"/>
  <c r="C51239" i="1"/>
  <c r="C51238" i="1"/>
  <c r="C51237" i="1"/>
  <c r="C51236" i="1"/>
  <c r="C51235" i="1"/>
  <c r="C51234" i="1"/>
  <c r="C51233" i="1"/>
  <c r="C51232" i="1"/>
  <c r="C51231" i="1"/>
  <c r="C51230" i="1"/>
  <c r="C51229" i="1"/>
  <c r="C51228" i="1"/>
  <c r="C51227" i="1"/>
  <c r="C51226" i="1"/>
  <c r="C51225" i="1"/>
  <c r="C51224" i="1"/>
  <c r="C51223" i="1"/>
  <c r="C51222" i="1"/>
  <c r="C51221" i="1"/>
  <c r="C51220" i="1"/>
  <c r="C51219" i="1"/>
  <c r="C51218" i="1"/>
  <c r="C51217" i="1"/>
  <c r="C51216" i="1"/>
  <c r="C51215" i="1"/>
  <c r="C51214" i="1"/>
  <c r="C51213" i="1"/>
  <c r="C51212" i="1"/>
  <c r="C51211" i="1"/>
  <c r="C51210" i="1"/>
  <c r="C51209" i="1"/>
  <c r="C51208" i="1"/>
  <c r="C51207" i="1"/>
  <c r="C51206" i="1"/>
  <c r="C51205" i="1"/>
  <c r="C51204" i="1"/>
  <c r="C51203" i="1"/>
  <c r="C51202" i="1"/>
  <c r="C51201" i="1"/>
  <c r="C51200" i="1"/>
  <c r="C51199" i="1"/>
  <c r="C51198" i="1"/>
  <c r="C51197" i="1"/>
  <c r="C51196" i="1"/>
  <c r="C51195" i="1"/>
  <c r="C51194" i="1"/>
  <c r="C51193" i="1"/>
  <c r="C51192" i="1"/>
  <c r="C51191" i="1"/>
  <c r="C51190" i="1"/>
  <c r="C51189" i="1"/>
  <c r="C51188" i="1"/>
  <c r="C51187" i="1"/>
  <c r="C51186" i="1"/>
  <c r="C51185" i="1"/>
  <c r="C51184" i="1"/>
  <c r="C51183" i="1"/>
  <c r="C51182" i="1"/>
  <c r="C51181" i="1"/>
  <c r="C51180" i="1"/>
  <c r="C51179" i="1"/>
  <c r="C51178" i="1"/>
  <c r="C51177" i="1"/>
  <c r="C51176" i="1"/>
  <c r="C51175" i="1"/>
  <c r="C51174" i="1"/>
  <c r="C51173" i="1"/>
  <c r="C51172" i="1"/>
  <c r="C51171" i="1"/>
  <c r="C51170" i="1"/>
  <c r="C51169" i="1"/>
  <c r="C51168" i="1"/>
  <c r="C51167" i="1"/>
  <c r="C51166" i="1"/>
  <c r="C51165" i="1"/>
  <c r="C51164" i="1"/>
  <c r="C51163" i="1"/>
  <c r="C51162" i="1"/>
  <c r="C51161" i="1"/>
  <c r="C51160" i="1"/>
  <c r="C51159" i="1"/>
  <c r="C51158" i="1"/>
  <c r="C51157" i="1"/>
  <c r="C51156" i="1"/>
  <c r="C51155" i="1"/>
  <c r="C51154" i="1"/>
  <c r="C51153" i="1"/>
  <c r="C51152" i="1"/>
  <c r="C51151" i="1"/>
  <c r="C51150" i="1"/>
  <c r="C51149" i="1"/>
  <c r="C51148" i="1"/>
  <c r="C51147" i="1"/>
  <c r="C51146" i="1"/>
  <c r="C51145" i="1"/>
  <c r="C51144" i="1"/>
  <c r="C51143" i="1"/>
  <c r="C51142" i="1"/>
  <c r="C51141" i="1"/>
  <c r="C51140" i="1"/>
  <c r="C51139" i="1"/>
  <c r="C51138" i="1"/>
  <c r="C51137" i="1"/>
  <c r="C51136" i="1"/>
  <c r="C51135" i="1"/>
  <c r="C51134" i="1"/>
  <c r="C51133" i="1"/>
  <c r="C51132" i="1"/>
  <c r="C51131" i="1"/>
  <c r="C51130" i="1"/>
  <c r="C51129" i="1"/>
  <c r="C51128" i="1"/>
  <c r="C51127" i="1"/>
  <c r="C51126" i="1"/>
  <c r="C51125" i="1"/>
  <c r="C51124" i="1"/>
  <c r="C51123" i="1"/>
  <c r="C51122" i="1"/>
  <c r="C51121" i="1"/>
  <c r="C51120" i="1"/>
  <c r="C51119" i="1"/>
  <c r="C51118" i="1"/>
  <c r="C51117" i="1"/>
  <c r="C51116" i="1"/>
  <c r="C51115" i="1"/>
  <c r="C51114" i="1"/>
  <c r="C51113" i="1"/>
  <c r="C51112" i="1"/>
  <c r="C51111" i="1"/>
  <c r="C51110" i="1"/>
  <c r="C51109" i="1"/>
  <c r="C51108" i="1"/>
  <c r="C51107" i="1"/>
  <c r="C51106" i="1"/>
  <c r="C51105" i="1"/>
  <c r="C51104" i="1"/>
  <c r="C51103" i="1"/>
  <c r="C51102" i="1"/>
  <c r="C51101" i="1"/>
  <c r="C51100" i="1"/>
  <c r="C51099" i="1"/>
  <c r="C51098" i="1"/>
  <c r="C51097" i="1"/>
  <c r="C51096" i="1"/>
  <c r="C51095" i="1"/>
  <c r="C51094" i="1"/>
  <c r="C51093" i="1"/>
  <c r="C51092" i="1"/>
  <c r="C51091" i="1"/>
  <c r="C51090" i="1"/>
  <c r="C51089" i="1"/>
  <c r="C51088" i="1"/>
  <c r="C51087" i="1"/>
  <c r="C51086" i="1"/>
  <c r="C51085" i="1"/>
  <c r="C51084" i="1"/>
  <c r="C51083" i="1"/>
  <c r="C51082" i="1"/>
  <c r="C51081" i="1"/>
  <c r="C51080" i="1"/>
  <c r="C51079" i="1"/>
  <c r="C51078" i="1"/>
  <c r="C51077" i="1"/>
  <c r="C51076" i="1"/>
  <c r="C51075" i="1"/>
  <c r="C51074" i="1"/>
  <c r="C51073" i="1"/>
  <c r="C51072" i="1"/>
  <c r="C51071" i="1"/>
  <c r="C51070" i="1"/>
  <c r="C51069" i="1"/>
  <c r="C51068" i="1"/>
  <c r="C51067" i="1"/>
  <c r="C51066" i="1"/>
  <c r="C51065" i="1"/>
  <c r="C51064" i="1"/>
  <c r="C51063" i="1"/>
  <c r="C51062" i="1"/>
  <c r="C51061" i="1"/>
  <c r="C51060" i="1"/>
  <c r="C51059" i="1"/>
  <c r="C51058" i="1"/>
  <c r="C51057" i="1"/>
  <c r="C51056" i="1"/>
  <c r="C51055" i="1"/>
  <c r="C51054" i="1"/>
  <c r="C51053" i="1"/>
  <c r="C51052" i="1"/>
  <c r="C51051" i="1"/>
  <c r="C51050" i="1"/>
  <c r="C51049" i="1"/>
  <c r="C51048" i="1"/>
  <c r="C51047" i="1"/>
  <c r="C51046" i="1"/>
  <c r="C51045" i="1"/>
  <c r="C51044" i="1"/>
  <c r="C51043" i="1"/>
  <c r="C51042" i="1"/>
  <c r="C51041" i="1"/>
  <c r="C51040" i="1"/>
  <c r="C51039" i="1"/>
  <c r="C51038" i="1"/>
  <c r="C51037" i="1"/>
  <c r="C51036" i="1"/>
  <c r="C51035" i="1"/>
  <c r="C51034" i="1"/>
  <c r="C51033" i="1"/>
  <c r="C51032" i="1"/>
  <c r="C51031" i="1"/>
  <c r="C51030" i="1"/>
  <c r="C51029" i="1"/>
  <c r="C51028" i="1"/>
  <c r="C51027" i="1"/>
  <c r="C51026" i="1"/>
  <c r="C51025" i="1"/>
  <c r="C51024" i="1"/>
  <c r="C51023" i="1"/>
  <c r="C51022" i="1"/>
  <c r="C51021" i="1"/>
  <c r="C51020" i="1"/>
  <c r="C51019" i="1"/>
  <c r="C51018" i="1"/>
  <c r="C51017" i="1"/>
  <c r="C51016" i="1"/>
  <c r="C51015" i="1"/>
  <c r="C51014" i="1"/>
  <c r="C51013" i="1"/>
  <c r="C51012" i="1"/>
  <c r="C51011" i="1"/>
  <c r="C51010" i="1"/>
  <c r="C51009" i="1"/>
  <c r="C51008" i="1"/>
  <c r="C51007" i="1"/>
  <c r="C51006" i="1"/>
  <c r="C51005" i="1"/>
  <c r="C51004" i="1"/>
  <c r="C51003" i="1"/>
  <c r="C51002" i="1"/>
  <c r="C51001" i="1"/>
  <c r="C51000" i="1"/>
  <c r="C50999" i="1"/>
  <c r="C50998" i="1"/>
  <c r="C50997" i="1"/>
  <c r="C50996" i="1"/>
  <c r="C50995" i="1"/>
  <c r="C50994" i="1"/>
  <c r="C50993" i="1"/>
  <c r="C50992" i="1"/>
  <c r="C50991" i="1"/>
  <c r="C50990" i="1"/>
  <c r="C50989" i="1"/>
  <c r="C50988" i="1"/>
  <c r="C50987" i="1"/>
  <c r="C50986" i="1"/>
  <c r="C50985" i="1"/>
  <c r="C50984" i="1"/>
  <c r="C50983" i="1"/>
  <c r="C50982" i="1"/>
  <c r="C50981" i="1"/>
  <c r="C50980" i="1"/>
  <c r="C50979" i="1"/>
  <c r="C50978" i="1"/>
  <c r="C50977" i="1"/>
  <c r="C50976" i="1"/>
  <c r="C50975" i="1"/>
  <c r="C50974" i="1"/>
  <c r="C50973" i="1"/>
  <c r="C50972" i="1"/>
  <c r="C50971" i="1"/>
  <c r="C50970" i="1"/>
  <c r="C50969" i="1"/>
  <c r="C50968" i="1"/>
  <c r="C50967" i="1"/>
  <c r="C50966" i="1"/>
  <c r="C50965" i="1"/>
  <c r="C50964" i="1"/>
  <c r="C50963" i="1"/>
  <c r="C50962" i="1"/>
  <c r="C50961" i="1"/>
  <c r="C50960" i="1"/>
  <c r="C50959" i="1"/>
  <c r="C50958" i="1"/>
  <c r="C50957" i="1"/>
  <c r="C50956" i="1"/>
  <c r="C50955" i="1"/>
  <c r="C50954" i="1"/>
  <c r="C50953" i="1"/>
  <c r="C50952" i="1"/>
  <c r="C50951" i="1"/>
  <c r="C50950" i="1"/>
  <c r="C50949" i="1"/>
  <c r="C50948" i="1"/>
  <c r="C50947" i="1"/>
  <c r="C50946" i="1"/>
  <c r="C50945" i="1"/>
  <c r="C50944" i="1"/>
  <c r="C50943" i="1"/>
  <c r="C50942" i="1"/>
  <c r="C50941" i="1"/>
  <c r="C50940" i="1"/>
  <c r="C50939" i="1"/>
  <c r="C50938" i="1"/>
  <c r="C50937" i="1"/>
  <c r="C50936" i="1"/>
  <c r="C50935" i="1"/>
  <c r="C50934" i="1"/>
  <c r="C50933" i="1"/>
  <c r="C50932" i="1"/>
  <c r="C50931" i="1"/>
  <c r="C50930" i="1"/>
  <c r="C50929" i="1"/>
  <c r="C50928" i="1"/>
  <c r="C50927" i="1"/>
  <c r="C50926" i="1"/>
  <c r="C50925" i="1"/>
  <c r="C50924" i="1"/>
  <c r="C50923" i="1"/>
  <c r="C50922" i="1"/>
  <c r="C50921" i="1"/>
  <c r="C50920" i="1"/>
  <c r="C50919" i="1"/>
  <c r="C50918" i="1"/>
  <c r="C50917" i="1"/>
  <c r="C50916" i="1"/>
  <c r="C50915" i="1"/>
  <c r="C50914" i="1"/>
  <c r="C50913" i="1"/>
  <c r="C50912" i="1"/>
  <c r="C50911" i="1"/>
  <c r="C50910" i="1"/>
  <c r="C50909" i="1"/>
  <c r="C50908" i="1"/>
  <c r="C50907" i="1"/>
  <c r="C50906" i="1"/>
  <c r="C50905" i="1"/>
  <c r="C50904" i="1"/>
  <c r="C50903" i="1"/>
  <c r="C50902" i="1"/>
  <c r="C50901" i="1"/>
  <c r="C50900" i="1"/>
  <c r="C50899" i="1"/>
  <c r="C50898" i="1"/>
  <c r="C50897" i="1"/>
  <c r="C50896" i="1"/>
  <c r="C50895" i="1"/>
  <c r="C50894" i="1"/>
  <c r="C50893" i="1"/>
  <c r="C50892" i="1"/>
  <c r="C50891" i="1"/>
  <c r="C50890" i="1"/>
  <c r="C50889" i="1"/>
  <c r="C50888" i="1"/>
  <c r="C50887" i="1"/>
  <c r="C50886" i="1"/>
  <c r="C50885" i="1"/>
  <c r="C50884" i="1"/>
  <c r="C50883" i="1"/>
  <c r="C50882" i="1"/>
  <c r="C50881" i="1"/>
  <c r="C50880" i="1"/>
  <c r="C50879" i="1"/>
  <c r="C50878" i="1"/>
  <c r="C50877" i="1"/>
  <c r="C50876" i="1"/>
  <c r="C50875" i="1"/>
  <c r="C50874" i="1"/>
  <c r="C50873" i="1"/>
  <c r="C50872" i="1"/>
  <c r="C50871" i="1"/>
  <c r="C50870" i="1"/>
  <c r="C50869" i="1"/>
  <c r="C50868" i="1"/>
  <c r="C50867" i="1"/>
  <c r="C50866" i="1"/>
  <c r="C50865" i="1"/>
  <c r="C50864" i="1"/>
  <c r="C50863" i="1"/>
  <c r="C50862" i="1"/>
  <c r="C50861" i="1"/>
  <c r="C50860" i="1"/>
  <c r="C50859" i="1"/>
  <c r="C50858" i="1"/>
  <c r="C50857" i="1"/>
  <c r="C50856" i="1"/>
  <c r="C50855" i="1"/>
  <c r="C50854" i="1"/>
  <c r="C50853" i="1"/>
  <c r="C50852" i="1"/>
  <c r="C50851" i="1"/>
  <c r="C50850" i="1"/>
  <c r="C50849" i="1"/>
  <c r="C50848" i="1"/>
  <c r="C50847" i="1"/>
  <c r="C50846" i="1"/>
  <c r="C50845" i="1"/>
  <c r="C50844" i="1"/>
  <c r="C50843" i="1"/>
  <c r="C50842" i="1"/>
  <c r="C50841" i="1"/>
  <c r="C50840" i="1"/>
  <c r="C50839" i="1"/>
  <c r="C50838" i="1"/>
  <c r="C50837" i="1"/>
  <c r="C50836" i="1"/>
  <c r="C50835" i="1"/>
  <c r="C50834" i="1"/>
  <c r="C50833" i="1"/>
  <c r="C50832" i="1"/>
  <c r="C50831" i="1"/>
  <c r="C50830" i="1"/>
  <c r="C50829" i="1"/>
  <c r="C50828" i="1"/>
  <c r="C50827" i="1"/>
  <c r="C50826" i="1"/>
  <c r="C50825" i="1"/>
  <c r="C50824" i="1"/>
  <c r="C50823" i="1"/>
  <c r="C50822" i="1"/>
  <c r="C50821" i="1"/>
  <c r="C50820" i="1"/>
  <c r="C50819" i="1"/>
  <c r="C50818" i="1"/>
  <c r="C50817" i="1"/>
  <c r="C50816" i="1"/>
  <c r="C50815" i="1"/>
  <c r="C50814" i="1"/>
  <c r="C50813" i="1"/>
  <c r="C50812" i="1"/>
  <c r="C50811" i="1"/>
  <c r="C50810" i="1"/>
  <c r="C50809" i="1"/>
  <c r="C50808" i="1"/>
  <c r="C50807" i="1"/>
  <c r="C50806" i="1"/>
  <c r="C50805" i="1"/>
  <c r="C50804" i="1"/>
  <c r="C50803" i="1"/>
  <c r="C50802" i="1"/>
  <c r="C50801" i="1"/>
  <c r="C50800" i="1"/>
  <c r="C50799" i="1"/>
  <c r="C50798" i="1"/>
  <c r="C50797" i="1"/>
  <c r="C50796" i="1"/>
  <c r="C50795" i="1"/>
  <c r="C50794" i="1"/>
  <c r="C50793" i="1"/>
  <c r="C50792" i="1"/>
  <c r="C50791" i="1"/>
  <c r="C50790" i="1"/>
  <c r="C50789" i="1"/>
  <c r="C50788" i="1"/>
  <c r="C50787" i="1"/>
  <c r="C50786" i="1"/>
  <c r="C50785" i="1"/>
  <c r="C50784" i="1"/>
  <c r="C50783" i="1"/>
  <c r="C50782" i="1"/>
  <c r="C50781" i="1"/>
  <c r="C50780" i="1"/>
  <c r="C50779" i="1"/>
  <c r="C50778" i="1"/>
  <c r="C50777" i="1"/>
  <c r="C50776" i="1"/>
  <c r="C50775" i="1"/>
  <c r="C50774" i="1"/>
  <c r="C50773" i="1"/>
  <c r="C50772" i="1"/>
  <c r="C50771" i="1"/>
  <c r="C50770" i="1"/>
  <c r="C50769" i="1"/>
  <c r="C50768" i="1"/>
  <c r="C50767" i="1"/>
  <c r="C50766" i="1"/>
  <c r="C50765" i="1"/>
  <c r="C50764" i="1"/>
  <c r="C50763" i="1"/>
  <c r="C50762" i="1"/>
  <c r="C50761" i="1"/>
  <c r="C50760" i="1"/>
  <c r="C50759" i="1"/>
  <c r="C50758" i="1"/>
  <c r="C50757" i="1"/>
  <c r="C50756" i="1"/>
  <c r="C50755" i="1"/>
  <c r="C50754" i="1"/>
  <c r="C50753" i="1"/>
  <c r="C50752" i="1"/>
  <c r="C50751" i="1"/>
  <c r="C50750" i="1"/>
  <c r="C50749" i="1"/>
  <c r="C50748" i="1"/>
  <c r="C50747" i="1"/>
  <c r="C50746" i="1"/>
  <c r="C50745" i="1"/>
  <c r="C50744" i="1"/>
  <c r="C50743" i="1"/>
  <c r="C50742" i="1"/>
  <c r="C50741" i="1"/>
  <c r="C50740" i="1"/>
  <c r="C50739" i="1"/>
  <c r="C50738" i="1"/>
  <c r="C50737" i="1"/>
  <c r="C50736" i="1"/>
  <c r="C50735" i="1"/>
  <c r="C50734" i="1"/>
  <c r="C50733" i="1"/>
  <c r="C50732" i="1"/>
  <c r="C50731" i="1"/>
  <c r="C50730" i="1"/>
  <c r="C50729" i="1"/>
  <c r="C50728" i="1"/>
  <c r="C50727" i="1"/>
  <c r="C50726" i="1"/>
  <c r="C50725" i="1"/>
  <c r="C50724" i="1"/>
  <c r="C50723" i="1"/>
  <c r="C50722" i="1"/>
  <c r="C50721" i="1"/>
  <c r="C50720" i="1"/>
  <c r="C50719" i="1"/>
  <c r="C50718" i="1"/>
  <c r="C50717" i="1"/>
  <c r="C50716" i="1"/>
  <c r="C50715" i="1"/>
  <c r="C50714" i="1"/>
  <c r="C50713" i="1"/>
  <c r="C50712" i="1"/>
  <c r="C50711" i="1"/>
  <c r="C50710" i="1"/>
  <c r="C50709" i="1"/>
  <c r="C50708" i="1"/>
  <c r="C50707" i="1"/>
  <c r="C50706" i="1"/>
  <c r="C50705" i="1"/>
  <c r="C50704" i="1"/>
  <c r="C50703" i="1"/>
  <c r="C50702" i="1"/>
  <c r="C50701" i="1"/>
  <c r="C50700" i="1"/>
  <c r="C50699" i="1"/>
  <c r="C50698" i="1"/>
  <c r="C50697" i="1"/>
  <c r="C50696" i="1"/>
  <c r="C50695" i="1"/>
  <c r="C50694" i="1"/>
  <c r="C50693" i="1"/>
  <c r="C50692" i="1"/>
  <c r="C50691" i="1"/>
  <c r="C50690" i="1"/>
  <c r="C50689" i="1"/>
  <c r="C50688" i="1"/>
  <c r="C50687" i="1"/>
  <c r="C50686" i="1"/>
  <c r="C50685" i="1"/>
  <c r="C50684" i="1"/>
  <c r="C50683" i="1"/>
  <c r="C50682" i="1"/>
  <c r="C50681" i="1"/>
  <c r="C50680" i="1"/>
  <c r="C50679" i="1"/>
  <c r="C50678" i="1"/>
  <c r="C50677" i="1"/>
  <c r="C50676" i="1"/>
  <c r="C50675" i="1"/>
  <c r="C50674" i="1"/>
  <c r="C50673" i="1"/>
  <c r="C50672" i="1"/>
  <c r="C50671" i="1"/>
  <c r="C50670" i="1"/>
  <c r="C50669" i="1"/>
  <c r="C50668" i="1"/>
  <c r="C50667" i="1"/>
  <c r="C50666" i="1"/>
  <c r="C50665" i="1"/>
  <c r="C50664" i="1"/>
  <c r="C50663" i="1"/>
  <c r="C50662" i="1"/>
  <c r="C50661" i="1"/>
  <c r="C50660" i="1"/>
  <c r="C50659" i="1"/>
  <c r="C50658" i="1"/>
  <c r="C50657" i="1"/>
  <c r="C50656" i="1"/>
  <c r="C50655" i="1"/>
  <c r="C50654" i="1"/>
  <c r="C50653" i="1"/>
  <c r="C50652" i="1"/>
  <c r="C50651" i="1"/>
  <c r="C50650" i="1"/>
  <c r="C50649" i="1"/>
  <c r="C50648" i="1"/>
  <c r="C50647" i="1"/>
  <c r="C50646" i="1"/>
  <c r="C50645" i="1"/>
  <c r="C50644" i="1"/>
  <c r="C50643" i="1"/>
  <c r="C50642" i="1"/>
  <c r="C50641" i="1"/>
  <c r="C50640" i="1"/>
  <c r="C50639" i="1"/>
  <c r="C50638" i="1"/>
  <c r="C50637" i="1"/>
  <c r="C50636" i="1"/>
  <c r="C50635" i="1"/>
  <c r="C50634" i="1"/>
  <c r="C50633" i="1"/>
  <c r="C50632" i="1"/>
  <c r="C50631" i="1"/>
  <c r="C50630" i="1"/>
  <c r="C50629" i="1"/>
  <c r="C50628" i="1"/>
  <c r="C50627" i="1"/>
  <c r="C50626" i="1"/>
  <c r="C50625" i="1"/>
  <c r="C50624" i="1"/>
  <c r="C50623" i="1"/>
  <c r="C50622" i="1"/>
  <c r="C50621" i="1"/>
  <c r="C50620" i="1"/>
  <c r="C50619" i="1"/>
  <c r="C50618" i="1"/>
  <c r="C50617" i="1"/>
  <c r="C50616" i="1"/>
  <c r="C50615" i="1"/>
  <c r="C50614" i="1"/>
  <c r="C50613" i="1"/>
  <c r="C50612" i="1"/>
  <c r="C50611" i="1"/>
  <c r="C50610" i="1"/>
  <c r="C50609" i="1"/>
  <c r="C50608" i="1"/>
  <c r="C50607" i="1"/>
  <c r="C50606" i="1"/>
  <c r="C50605" i="1"/>
  <c r="C50604" i="1"/>
  <c r="C50603" i="1"/>
  <c r="C50602" i="1"/>
  <c r="C50601" i="1"/>
  <c r="C50600" i="1"/>
  <c r="C50599" i="1"/>
  <c r="C50598" i="1"/>
  <c r="C50597" i="1"/>
  <c r="C50596" i="1"/>
  <c r="C50595" i="1"/>
  <c r="C50594" i="1"/>
  <c r="C50593" i="1"/>
  <c r="C50592" i="1"/>
  <c r="C50591" i="1"/>
  <c r="C50590" i="1"/>
  <c r="C50589" i="1"/>
  <c r="C50588" i="1"/>
  <c r="C50587" i="1"/>
  <c r="C50586" i="1"/>
  <c r="C50585" i="1"/>
  <c r="C50584" i="1"/>
  <c r="C50583" i="1"/>
  <c r="C50582" i="1"/>
  <c r="C50581" i="1"/>
  <c r="C50580" i="1"/>
  <c r="C50579" i="1"/>
  <c r="C50578" i="1"/>
  <c r="C50577" i="1"/>
  <c r="C50576" i="1"/>
  <c r="C50575" i="1"/>
  <c r="C50574" i="1"/>
  <c r="C50573" i="1"/>
  <c r="C50572" i="1"/>
  <c r="C50571" i="1"/>
  <c r="C50570" i="1"/>
  <c r="C50569" i="1"/>
  <c r="C50568" i="1"/>
  <c r="C50567" i="1"/>
  <c r="C50566" i="1"/>
  <c r="C50565" i="1"/>
  <c r="C50564" i="1"/>
  <c r="C50563" i="1"/>
  <c r="C50562" i="1"/>
  <c r="C50561" i="1"/>
  <c r="C50560" i="1"/>
  <c r="C50559" i="1"/>
  <c r="C50558" i="1"/>
  <c r="C50557" i="1"/>
  <c r="C50556" i="1"/>
  <c r="C50555" i="1"/>
  <c r="C50554" i="1"/>
  <c r="C50553" i="1"/>
  <c r="C50552" i="1"/>
  <c r="C50551" i="1"/>
  <c r="C50550" i="1"/>
  <c r="C50549" i="1"/>
  <c r="C50548" i="1"/>
  <c r="C50547" i="1"/>
  <c r="C50546" i="1"/>
  <c r="C50545" i="1"/>
  <c r="C50544" i="1"/>
  <c r="C50543" i="1"/>
  <c r="C50542" i="1"/>
  <c r="C50541" i="1"/>
  <c r="C50540" i="1"/>
  <c r="C50539" i="1"/>
  <c r="C50538" i="1"/>
  <c r="C50537" i="1"/>
  <c r="C50536" i="1"/>
  <c r="C50535" i="1"/>
  <c r="C50534" i="1"/>
  <c r="C50533" i="1"/>
  <c r="C50532" i="1"/>
  <c r="C50531" i="1"/>
  <c r="C50530" i="1"/>
  <c r="C50529" i="1"/>
  <c r="C50528" i="1"/>
  <c r="C50527" i="1"/>
  <c r="C50526" i="1"/>
  <c r="C50525" i="1"/>
  <c r="C50524" i="1"/>
  <c r="C50523" i="1"/>
  <c r="C50522" i="1"/>
  <c r="C50521" i="1"/>
  <c r="C50520" i="1"/>
  <c r="C50519" i="1"/>
  <c r="C50518" i="1"/>
  <c r="C50517" i="1"/>
  <c r="C50516" i="1"/>
  <c r="C50515" i="1"/>
  <c r="C50514" i="1"/>
  <c r="C50513" i="1"/>
  <c r="C50512" i="1"/>
  <c r="C50511" i="1"/>
  <c r="C50510" i="1"/>
  <c r="C50509" i="1"/>
  <c r="C50508" i="1"/>
  <c r="C50507" i="1"/>
  <c r="C50506" i="1"/>
  <c r="C50505" i="1"/>
  <c r="C50504" i="1"/>
  <c r="C50503" i="1"/>
  <c r="C50502" i="1"/>
  <c r="C50501" i="1"/>
  <c r="C50500" i="1"/>
  <c r="C50499" i="1"/>
  <c r="C50498" i="1"/>
  <c r="C50497" i="1"/>
  <c r="C50496" i="1"/>
  <c r="C50495" i="1"/>
  <c r="C50494" i="1"/>
  <c r="C50493" i="1"/>
  <c r="C50492" i="1"/>
  <c r="C50491" i="1"/>
  <c r="C50490" i="1"/>
  <c r="C50489" i="1"/>
  <c r="C50488" i="1"/>
  <c r="C50487" i="1"/>
  <c r="C50486" i="1"/>
  <c r="C50485" i="1"/>
  <c r="C50484" i="1"/>
  <c r="C50483" i="1"/>
  <c r="C50482" i="1"/>
  <c r="C50481" i="1"/>
  <c r="C50480" i="1"/>
  <c r="C50479" i="1"/>
  <c r="C50478" i="1"/>
  <c r="C50477" i="1"/>
  <c r="C50476" i="1"/>
  <c r="C50475" i="1"/>
  <c r="C50474" i="1"/>
  <c r="C50473" i="1"/>
  <c r="C50472" i="1"/>
  <c r="C50471" i="1"/>
  <c r="C50470" i="1"/>
  <c r="C50469" i="1"/>
  <c r="C50468" i="1"/>
  <c r="C50467" i="1"/>
  <c r="C50466" i="1"/>
  <c r="C50465" i="1"/>
  <c r="C50464" i="1"/>
  <c r="C50463" i="1"/>
  <c r="C50462" i="1"/>
  <c r="C50461" i="1"/>
  <c r="C50460" i="1"/>
  <c r="C50459" i="1"/>
  <c r="C50458" i="1"/>
  <c r="C50457" i="1"/>
  <c r="C50456" i="1"/>
  <c r="C50455" i="1"/>
  <c r="C50454" i="1"/>
  <c r="C50453" i="1"/>
  <c r="C50452" i="1"/>
  <c r="C50451" i="1"/>
  <c r="C50450" i="1"/>
  <c r="C50449" i="1"/>
  <c r="C50448" i="1"/>
  <c r="C50447" i="1"/>
  <c r="C50446" i="1"/>
  <c r="C50445" i="1"/>
  <c r="C50444" i="1"/>
  <c r="C50443" i="1"/>
  <c r="C50442" i="1"/>
  <c r="C50441" i="1"/>
  <c r="C50440" i="1"/>
  <c r="C50439" i="1"/>
  <c r="C50438" i="1"/>
  <c r="C50437" i="1"/>
  <c r="C50436" i="1"/>
  <c r="C50435" i="1"/>
  <c r="C50434" i="1"/>
  <c r="C50433" i="1"/>
  <c r="C50432" i="1"/>
  <c r="C50431" i="1"/>
  <c r="C50430" i="1"/>
  <c r="C50429" i="1"/>
  <c r="C50428" i="1"/>
  <c r="C50427" i="1"/>
  <c r="C50426" i="1"/>
  <c r="C50425" i="1"/>
  <c r="C50424" i="1"/>
  <c r="C50423" i="1"/>
  <c r="C50422" i="1"/>
  <c r="C50421" i="1"/>
  <c r="C50420" i="1"/>
  <c r="C50419" i="1"/>
  <c r="C50418" i="1"/>
  <c r="C50417" i="1"/>
  <c r="C50416" i="1"/>
  <c r="C50415" i="1"/>
  <c r="C50414" i="1"/>
  <c r="C50413" i="1"/>
  <c r="C50412" i="1"/>
  <c r="C50411" i="1"/>
  <c r="C50410" i="1"/>
  <c r="C50409" i="1"/>
  <c r="C50408" i="1"/>
  <c r="C50407" i="1"/>
  <c r="C50406" i="1"/>
  <c r="C50405" i="1"/>
  <c r="C50404" i="1"/>
  <c r="C50403" i="1"/>
  <c r="C50402" i="1"/>
  <c r="C50401" i="1"/>
  <c r="C50400" i="1"/>
  <c r="C50399" i="1"/>
  <c r="C50398" i="1"/>
  <c r="C50397" i="1"/>
  <c r="C50396" i="1"/>
  <c r="C50395" i="1"/>
  <c r="C50394" i="1"/>
  <c r="C50393" i="1"/>
  <c r="C50392" i="1"/>
  <c r="C50391" i="1"/>
  <c r="C50390" i="1"/>
  <c r="C50389" i="1"/>
  <c r="C50388" i="1"/>
  <c r="C50387" i="1"/>
  <c r="C50386" i="1"/>
  <c r="C50385" i="1"/>
  <c r="C50384" i="1"/>
  <c r="C50383" i="1"/>
  <c r="C50382" i="1"/>
  <c r="C50381" i="1"/>
  <c r="C50380" i="1"/>
  <c r="C50379" i="1"/>
  <c r="C50378" i="1"/>
  <c r="C50377" i="1"/>
  <c r="C50376" i="1"/>
  <c r="C50375" i="1"/>
  <c r="C50374" i="1"/>
  <c r="C50373" i="1"/>
  <c r="C50372" i="1"/>
  <c r="C50371" i="1"/>
  <c r="C50370" i="1"/>
  <c r="C50369" i="1"/>
  <c r="C50368" i="1"/>
  <c r="C50367" i="1"/>
  <c r="C50366" i="1"/>
  <c r="C50365" i="1"/>
  <c r="C50364" i="1"/>
  <c r="C50363" i="1"/>
  <c r="C50362" i="1"/>
  <c r="C50361" i="1"/>
  <c r="C50360" i="1"/>
  <c r="C50359" i="1"/>
  <c r="C50358" i="1"/>
  <c r="C50357" i="1"/>
  <c r="C50356" i="1"/>
  <c r="C50355" i="1"/>
  <c r="C50354" i="1"/>
  <c r="C50353" i="1"/>
  <c r="C50352" i="1"/>
  <c r="C50351" i="1"/>
  <c r="C50350" i="1"/>
  <c r="C50349" i="1"/>
  <c r="C50348" i="1"/>
  <c r="C50347" i="1"/>
  <c r="C50346" i="1"/>
  <c r="C50345" i="1"/>
  <c r="C50344" i="1"/>
  <c r="C50343" i="1"/>
  <c r="C50342" i="1"/>
  <c r="C50341" i="1"/>
  <c r="C50340" i="1"/>
  <c r="C50339" i="1"/>
  <c r="C50338" i="1"/>
  <c r="C50337" i="1"/>
  <c r="C50336" i="1"/>
  <c r="C50335" i="1"/>
  <c r="C50334" i="1"/>
  <c r="C50333" i="1"/>
  <c r="C50332" i="1"/>
  <c r="C50331" i="1"/>
  <c r="C50330" i="1"/>
  <c r="C50329" i="1"/>
  <c r="C50328" i="1"/>
  <c r="C50327" i="1"/>
  <c r="C50326" i="1"/>
  <c r="C50325" i="1"/>
  <c r="C50324" i="1"/>
  <c r="C50323" i="1"/>
  <c r="C50322" i="1"/>
  <c r="C50321" i="1"/>
  <c r="C50320" i="1"/>
  <c r="C50319" i="1"/>
  <c r="C50318" i="1"/>
  <c r="C50317" i="1"/>
  <c r="C50316" i="1"/>
  <c r="C50315" i="1"/>
  <c r="C50314" i="1"/>
  <c r="C50313" i="1"/>
  <c r="C50312" i="1"/>
  <c r="C50311" i="1"/>
  <c r="C50310" i="1"/>
  <c r="C50309" i="1"/>
  <c r="C50308" i="1"/>
  <c r="C50307" i="1"/>
  <c r="C50306" i="1"/>
  <c r="C50305" i="1"/>
  <c r="C50304" i="1"/>
  <c r="C50303" i="1"/>
  <c r="C50302" i="1"/>
  <c r="C50301" i="1"/>
  <c r="C50300" i="1"/>
  <c r="C50299" i="1"/>
  <c r="C50298" i="1"/>
  <c r="C50297" i="1"/>
  <c r="C50296" i="1"/>
  <c r="C50295" i="1"/>
  <c r="C50294" i="1"/>
  <c r="C50293" i="1"/>
  <c r="C50292" i="1"/>
  <c r="C50291" i="1"/>
  <c r="C50290" i="1"/>
  <c r="C50289" i="1"/>
  <c r="C50288" i="1"/>
  <c r="C50287" i="1"/>
  <c r="C50286" i="1"/>
  <c r="C50285" i="1"/>
  <c r="C50284" i="1"/>
  <c r="C50283" i="1"/>
  <c r="C50282" i="1"/>
  <c r="C50281" i="1"/>
  <c r="C50280" i="1"/>
  <c r="C50279" i="1"/>
  <c r="C50278" i="1"/>
  <c r="C50277" i="1"/>
  <c r="C50276" i="1"/>
  <c r="C50275" i="1"/>
  <c r="C50274" i="1"/>
  <c r="C50273" i="1"/>
  <c r="C50272" i="1"/>
  <c r="C50271" i="1"/>
  <c r="C50270" i="1"/>
  <c r="C50269" i="1"/>
  <c r="C50268" i="1"/>
  <c r="C50267" i="1"/>
  <c r="C50266" i="1"/>
  <c r="C50265" i="1"/>
  <c r="C50264" i="1"/>
  <c r="C50263" i="1"/>
  <c r="C50262" i="1"/>
  <c r="C50261" i="1"/>
  <c r="C50260" i="1"/>
  <c r="C50259" i="1"/>
  <c r="C50258" i="1"/>
  <c r="C50257" i="1"/>
  <c r="C50256" i="1"/>
  <c r="C50255" i="1"/>
  <c r="C50254" i="1"/>
  <c r="C50253" i="1"/>
  <c r="C50252" i="1"/>
  <c r="C50251" i="1"/>
  <c r="C50250" i="1"/>
  <c r="C50249" i="1"/>
  <c r="C50248" i="1"/>
  <c r="C50247" i="1"/>
  <c r="C50246" i="1"/>
  <c r="C50245" i="1"/>
  <c r="C50244" i="1"/>
  <c r="C50243" i="1"/>
  <c r="C50242" i="1"/>
  <c r="C50241" i="1"/>
  <c r="C50240" i="1"/>
  <c r="C50239" i="1"/>
  <c r="C50238" i="1"/>
  <c r="C50237" i="1"/>
  <c r="C50236" i="1"/>
  <c r="C50235" i="1"/>
  <c r="C50234" i="1"/>
  <c r="C50233" i="1"/>
  <c r="C50232" i="1"/>
  <c r="C50231" i="1"/>
  <c r="C50230" i="1"/>
  <c r="C50229" i="1"/>
  <c r="C50228" i="1"/>
  <c r="C50227" i="1"/>
  <c r="C50226" i="1"/>
  <c r="C50225" i="1"/>
  <c r="C50224" i="1"/>
  <c r="C50223" i="1"/>
  <c r="C50222" i="1"/>
  <c r="C50221" i="1"/>
  <c r="C50220" i="1"/>
  <c r="C50219" i="1"/>
  <c r="C50218" i="1"/>
  <c r="C50217" i="1"/>
  <c r="C50216" i="1"/>
  <c r="C50215" i="1"/>
  <c r="C50214" i="1"/>
  <c r="C50213" i="1"/>
  <c r="C50212" i="1"/>
  <c r="C50211" i="1"/>
  <c r="C50210" i="1"/>
  <c r="C50209" i="1"/>
  <c r="C50208" i="1"/>
  <c r="C50207" i="1"/>
  <c r="C50206" i="1"/>
  <c r="C50205" i="1"/>
  <c r="C50204" i="1"/>
  <c r="C50203" i="1"/>
  <c r="C50202" i="1"/>
  <c r="C50201" i="1"/>
  <c r="C50200" i="1"/>
  <c r="C50199" i="1"/>
  <c r="C50198" i="1"/>
  <c r="C50197" i="1"/>
  <c r="C50196" i="1"/>
  <c r="C50195" i="1"/>
  <c r="C50194" i="1"/>
  <c r="C50193" i="1"/>
  <c r="C50192" i="1"/>
  <c r="C50191" i="1"/>
  <c r="C50190" i="1"/>
  <c r="C50189" i="1"/>
  <c r="C50188" i="1"/>
  <c r="C50187" i="1"/>
  <c r="C50186" i="1"/>
  <c r="C50185" i="1"/>
  <c r="C50184" i="1"/>
  <c r="C50183" i="1"/>
  <c r="C50182" i="1"/>
  <c r="C50181" i="1"/>
  <c r="C50180" i="1"/>
  <c r="C50179" i="1"/>
  <c r="C50178" i="1"/>
  <c r="C50177" i="1"/>
  <c r="C50176" i="1"/>
  <c r="C50175" i="1"/>
  <c r="C50174" i="1"/>
  <c r="C50173" i="1"/>
  <c r="C50172" i="1"/>
  <c r="C50171" i="1"/>
  <c r="C50170" i="1"/>
  <c r="C50169" i="1"/>
  <c r="C50168" i="1"/>
  <c r="C50167" i="1"/>
  <c r="C50166" i="1"/>
  <c r="C50165" i="1"/>
  <c r="C50164" i="1"/>
  <c r="C50163" i="1"/>
  <c r="C50162" i="1"/>
  <c r="C50161" i="1"/>
  <c r="C50160" i="1"/>
  <c r="C50159" i="1"/>
  <c r="C50158" i="1"/>
  <c r="C50157" i="1"/>
  <c r="C50156" i="1"/>
  <c r="C50155" i="1"/>
  <c r="C50154" i="1"/>
  <c r="C50153" i="1"/>
  <c r="C50152" i="1"/>
  <c r="C50151" i="1"/>
  <c r="C50150" i="1"/>
  <c r="C50149" i="1"/>
  <c r="C50148" i="1"/>
  <c r="C50147" i="1"/>
  <c r="C50146" i="1"/>
  <c r="C50145" i="1"/>
  <c r="C50144" i="1"/>
  <c r="C50143" i="1"/>
  <c r="C50142" i="1"/>
  <c r="C50141" i="1"/>
  <c r="C50140" i="1"/>
  <c r="C50139" i="1"/>
  <c r="C50138" i="1"/>
  <c r="C50137" i="1"/>
  <c r="C50136" i="1"/>
  <c r="C50135" i="1"/>
  <c r="C50134" i="1"/>
  <c r="C50133" i="1"/>
  <c r="C50132" i="1"/>
  <c r="C50131" i="1"/>
  <c r="C50130" i="1"/>
  <c r="C50129" i="1"/>
  <c r="C50128" i="1"/>
  <c r="C50127" i="1"/>
  <c r="C50126" i="1"/>
  <c r="C50125" i="1"/>
  <c r="C50124" i="1"/>
  <c r="C50123" i="1"/>
  <c r="C50122" i="1"/>
  <c r="C50121" i="1"/>
  <c r="C50120" i="1"/>
  <c r="C50119" i="1"/>
  <c r="C50118" i="1"/>
  <c r="C50117" i="1"/>
  <c r="C50116" i="1"/>
  <c r="C50115" i="1"/>
  <c r="C50114" i="1"/>
  <c r="C50113" i="1"/>
  <c r="C50112" i="1"/>
  <c r="C50111" i="1"/>
  <c r="C50110" i="1"/>
  <c r="C50109" i="1"/>
  <c r="C50108" i="1"/>
  <c r="C50107" i="1"/>
  <c r="C50106" i="1"/>
  <c r="C50105" i="1"/>
  <c r="C50104" i="1"/>
  <c r="C50103" i="1"/>
  <c r="C50102" i="1"/>
  <c r="C50101" i="1"/>
  <c r="C50100" i="1"/>
  <c r="C50099" i="1"/>
  <c r="C50098" i="1"/>
  <c r="C50097" i="1"/>
  <c r="C50096" i="1"/>
  <c r="C50095" i="1"/>
  <c r="C50094" i="1"/>
  <c r="C50093" i="1"/>
  <c r="C50092" i="1"/>
  <c r="C50091" i="1"/>
  <c r="C50090" i="1"/>
  <c r="C50089" i="1"/>
  <c r="C50088" i="1"/>
  <c r="C50087" i="1"/>
  <c r="C50086" i="1"/>
  <c r="C50085" i="1"/>
  <c r="C50084" i="1"/>
  <c r="C50083" i="1"/>
  <c r="C50082" i="1"/>
  <c r="C50081" i="1"/>
  <c r="C50080" i="1"/>
  <c r="C50079" i="1"/>
  <c r="C50078" i="1"/>
  <c r="C50077" i="1"/>
  <c r="C50076" i="1"/>
  <c r="C50075" i="1"/>
  <c r="C50074" i="1"/>
  <c r="C50073" i="1"/>
  <c r="C50072" i="1"/>
  <c r="C50071" i="1"/>
  <c r="C50070" i="1"/>
  <c r="C50069" i="1"/>
  <c r="C50068" i="1"/>
  <c r="C50067" i="1"/>
  <c r="C50066" i="1"/>
  <c r="C50065" i="1"/>
  <c r="C50064" i="1"/>
  <c r="C50063" i="1"/>
  <c r="C50062" i="1"/>
  <c r="C50061" i="1"/>
  <c r="C50060" i="1"/>
  <c r="C50059" i="1"/>
  <c r="C50058" i="1"/>
  <c r="C50057" i="1"/>
  <c r="C50056" i="1"/>
  <c r="C50055" i="1"/>
  <c r="C50054" i="1"/>
  <c r="C50053" i="1"/>
  <c r="C50052" i="1"/>
  <c r="C50051" i="1"/>
  <c r="C50050" i="1"/>
  <c r="C50049" i="1"/>
  <c r="C50048" i="1"/>
  <c r="C50047" i="1"/>
  <c r="C50046" i="1"/>
  <c r="C50045" i="1"/>
  <c r="C50044" i="1"/>
  <c r="C50043" i="1"/>
  <c r="C50042" i="1"/>
  <c r="C50041" i="1"/>
  <c r="C50040" i="1"/>
  <c r="C50039" i="1"/>
  <c r="C50038" i="1"/>
  <c r="C50037" i="1"/>
  <c r="C50036" i="1"/>
  <c r="C50035" i="1"/>
  <c r="C50034" i="1"/>
  <c r="C50033" i="1"/>
  <c r="C50032" i="1"/>
  <c r="C50031" i="1"/>
  <c r="C50030" i="1"/>
  <c r="C50029" i="1"/>
  <c r="C50028" i="1"/>
  <c r="C50027" i="1"/>
  <c r="C50026" i="1"/>
  <c r="C50025" i="1"/>
  <c r="C50024" i="1"/>
  <c r="C50023" i="1"/>
  <c r="C50022" i="1"/>
  <c r="C50021" i="1"/>
  <c r="C50020" i="1"/>
  <c r="C50019" i="1"/>
  <c r="C50018" i="1"/>
  <c r="C50017" i="1"/>
  <c r="C50016" i="1"/>
  <c r="C50015" i="1"/>
  <c r="C50014" i="1"/>
  <c r="C50013" i="1"/>
  <c r="C50012" i="1"/>
  <c r="C50011" i="1"/>
  <c r="C50010" i="1"/>
  <c r="C50009" i="1"/>
  <c r="C50008" i="1"/>
  <c r="C50007" i="1"/>
  <c r="C50006" i="1"/>
  <c r="C50005" i="1"/>
  <c r="C50004" i="1"/>
  <c r="C50003" i="1"/>
  <c r="C50002" i="1"/>
  <c r="C50001" i="1"/>
  <c r="C50000" i="1"/>
  <c r="C49999" i="1"/>
  <c r="C49998" i="1"/>
  <c r="C49997" i="1"/>
  <c r="C49996" i="1"/>
  <c r="C49995" i="1"/>
  <c r="C49994" i="1"/>
  <c r="C49993" i="1"/>
  <c r="C49992" i="1"/>
  <c r="C49991" i="1"/>
  <c r="C49990" i="1"/>
  <c r="C49989" i="1"/>
  <c r="C49988" i="1"/>
  <c r="C49987" i="1"/>
  <c r="C49986" i="1"/>
  <c r="C49985" i="1"/>
  <c r="C49984" i="1"/>
  <c r="C49983" i="1"/>
  <c r="C49982" i="1"/>
  <c r="C49981" i="1"/>
  <c r="C49980" i="1"/>
  <c r="C49979" i="1"/>
  <c r="C49978" i="1"/>
  <c r="C49977" i="1"/>
  <c r="C49976" i="1"/>
  <c r="C49975" i="1"/>
  <c r="C49974" i="1"/>
  <c r="C49973" i="1"/>
  <c r="C49972" i="1"/>
  <c r="C49971" i="1"/>
  <c r="C49970" i="1"/>
  <c r="C49969" i="1"/>
  <c r="C49968" i="1"/>
  <c r="C49967" i="1"/>
  <c r="C49966" i="1"/>
  <c r="C49965" i="1"/>
  <c r="C49964" i="1"/>
  <c r="C49963" i="1"/>
  <c r="C49962" i="1"/>
  <c r="C49961" i="1"/>
  <c r="C49960" i="1"/>
  <c r="C49959" i="1"/>
  <c r="C49958" i="1"/>
  <c r="C49957" i="1"/>
  <c r="C49956" i="1"/>
  <c r="C49955" i="1"/>
  <c r="C49954" i="1"/>
  <c r="C49953" i="1"/>
  <c r="C49952" i="1"/>
  <c r="C49951" i="1"/>
  <c r="C49950" i="1"/>
  <c r="C49949" i="1"/>
  <c r="C49948" i="1"/>
  <c r="C49947" i="1"/>
  <c r="C49946" i="1"/>
  <c r="C49945" i="1"/>
  <c r="C49944" i="1"/>
  <c r="C49943" i="1"/>
  <c r="C49942" i="1"/>
  <c r="C49941" i="1"/>
  <c r="C49940" i="1"/>
  <c r="C49939" i="1"/>
  <c r="C49938" i="1"/>
  <c r="C49937" i="1"/>
  <c r="C49936" i="1"/>
  <c r="C49935" i="1"/>
  <c r="C49934" i="1"/>
  <c r="C49933" i="1"/>
  <c r="C49932" i="1"/>
  <c r="C49931" i="1"/>
  <c r="C49930" i="1"/>
  <c r="C49929" i="1"/>
  <c r="C49928" i="1"/>
  <c r="C49927" i="1"/>
  <c r="C49926" i="1"/>
  <c r="C49925" i="1"/>
  <c r="C49924" i="1"/>
  <c r="C49923" i="1"/>
  <c r="C49922" i="1"/>
  <c r="C49921" i="1"/>
  <c r="C49920" i="1"/>
  <c r="C49919" i="1"/>
  <c r="C49918" i="1"/>
  <c r="C49917" i="1"/>
  <c r="C49916" i="1"/>
  <c r="C49915" i="1"/>
  <c r="C49914" i="1"/>
  <c r="C49913" i="1"/>
  <c r="C49912" i="1"/>
  <c r="C49911" i="1"/>
  <c r="C49910" i="1"/>
  <c r="C49909" i="1"/>
  <c r="C49908" i="1"/>
  <c r="C49907" i="1"/>
  <c r="C49906" i="1"/>
  <c r="C49905" i="1"/>
  <c r="C49904" i="1"/>
  <c r="C49903" i="1"/>
  <c r="C49902" i="1"/>
  <c r="C49901" i="1"/>
  <c r="C49900" i="1"/>
  <c r="C49899" i="1"/>
  <c r="C49898" i="1"/>
  <c r="C49897" i="1"/>
  <c r="C49896" i="1"/>
  <c r="C49895" i="1"/>
  <c r="C49894" i="1"/>
  <c r="C49893" i="1"/>
  <c r="C49892" i="1"/>
  <c r="C49891" i="1"/>
  <c r="C49890" i="1"/>
  <c r="C49889" i="1"/>
  <c r="C49888" i="1"/>
  <c r="C49887" i="1"/>
  <c r="C49886" i="1"/>
  <c r="C49885" i="1"/>
  <c r="C49884" i="1"/>
  <c r="C49883" i="1"/>
  <c r="C49882" i="1"/>
  <c r="C49881" i="1"/>
  <c r="C49880" i="1"/>
  <c r="C49879" i="1"/>
  <c r="C49878" i="1"/>
  <c r="C49877" i="1"/>
  <c r="C49876" i="1"/>
  <c r="C49875" i="1"/>
  <c r="C49874" i="1"/>
  <c r="C49873" i="1"/>
  <c r="C49872" i="1"/>
  <c r="C49871" i="1"/>
  <c r="C49870" i="1"/>
  <c r="C49869" i="1"/>
  <c r="C49868" i="1"/>
  <c r="C49867" i="1"/>
  <c r="C49866" i="1"/>
  <c r="C49865" i="1"/>
  <c r="C49864" i="1"/>
  <c r="C49863" i="1"/>
  <c r="C49862" i="1"/>
  <c r="C49861" i="1"/>
  <c r="C49860" i="1"/>
  <c r="C49859" i="1"/>
  <c r="C49858" i="1"/>
  <c r="C49857" i="1"/>
  <c r="C49856" i="1"/>
  <c r="C49855" i="1"/>
  <c r="C49854" i="1"/>
  <c r="C49853" i="1"/>
  <c r="C49852" i="1"/>
  <c r="C49851" i="1"/>
  <c r="C49850" i="1"/>
  <c r="C49849" i="1"/>
  <c r="C49848" i="1"/>
  <c r="C49847" i="1"/>
  <c r="C49846" i="1"/>
  <c r="C49845" i="1"/>
  <c r="C49844" i="1"/>
  <c r="C49843" i="1"/>
  <c r="C49842" i="1"/>
  <c r="C49841" i="1"/>
  <c r="C49840" i="1"/>
  <c r="C49839" i="1"/>
  <c r="C49838" i="1"/>
  <c r="C49837" i="1"/>
  <c r="C49836" i="1"/>
  <c r="C49835" i="1"/>
  <c r="C49834" i="1"/>
  <c r="C49833" i="1"/>
  <c r="C49832" i="1"/>
  <c r="C49831" i="1"/>
  <c r="C49830" i="1"/>
  <c r="C49829" i="1"/>
  <c r="C49828" i="1"/>
  <c r="C49827" i="1"/>
  <c r="C49826" i="1"/>
  <c r="C49825" i="1"/>
  <c r="C49824" i="1"/>
  <c r="C49823" i="1"/>
  <c r="C49822" i="1"/>
  <c r="C49821" i="1"/>
  <c r="C49820" i="1"/>
  <c r="C49819" i="1"/>
  <c r="C49818" i="1"/>
  <c r="C49817" i="1"/>
  <c r="C49816" i="1"/>
  <c r="C49815" i="1"/>
  <c r="C49814" i="1"/>
  <c r="C49813" i="1"/>
  <c r="C49812" i="1"/>
  <c r="C49811" i="1"/>
  <c r="C49810" i="1"/>
  <c r="C49809" i="1"/>
  <c r="C49808" i="1"/>
  <c r="C49807" i="1"/>
  <c r="C49806" i="1"/>
  <c r="C49805" i="1"/>
  <c r="C49804" i="1"/>
  <c r="C49803" i="1"/>
  <c r="C49802" i="1"/>
  <c r="C49801" i="1"/>
  <c r="C49800" i="1"/>
  <c r="C49799" i="1"/>
  <c r="C49798" i="1"/>
  <c r="C49797" i="1"/>
  <c r="C49796" i="1"/>
  <c r="C49795" i="1"/>
  <c r="C49794" i="1"/>
  <c r="C49793" i="1"/>
  <c r="C49792" i="1"/>
  <c r="C49791" i="1"/>
  <c r="C49790" i="1"/>
  <c r="C49789" i="1"/>
  <c r="C49788" i="1"/>
  <c r="C49787" i="1"/>
  <c r="C49786" i="1"/>
  <c r="C49785" i="1"/>
  <c r="C49784" i="1"/>
  <c r="C49783" i="1"/>
  <c r="C49782" i="1"/>
  <c r="C49781" i="1"/>
  <c r="C49780" i="1"/>
  <c r="C49779" i="1"/>
  <c r="C49778" i="1"/>
  <c r="C49777" i="1"/>
  <c r="C49776" i="1"/>
  <c r="C49775" i="1"/>
  <c r="C49774" i="1"/>
  <c r="C49773" i="1"/>
  <c r="C49772" i="1"/>
  <c r="C49771" i="1"/>
  <c r="C49770" i="1"/>
  <c r="C49769" i="1"/>
  <c r="C49768" i="1"/>
  <c r="C49767" i="1"/>
  <c r="C49766" i="1"/>
  <c r="C49765" i="1"/>
  <c r="C49764" i="1"/>
  <c r="C49763" i="1"/>
  <c r="C49762" i="1"/>
  <c r="C49761" i="1"/>
  <c r="C49760" i="1"/>
  <c r="C49759" i="1"/>
  <c r="C49758" i="1"/>
  <c r="C49757" i="1"/>
  <c r="C49756" i="1"/>
  <c r="C49755" i="1"/>
  <c r="C49754" i="1"/>
  <c r="C49753" i="1"/>
  <c r="C49752" i="1"/>
  <c r="C49751" i="1"/>
  <c r="C49750" i="1"/>
  <c r="C49749" i="1"/>
  <c r="C49748" i="1"/>
  <c r="C49747" i="1"/>
  <c r="C49746" i="1"/>
  <c r="C49745" i="1"/>
  <c r="C49744" i="1"/>
  <c r="C49743" i="1"/>
  <c r="C49742" i="1"/>
  <c r="C49741" i="1"/>
  <c r="C49740" i="1"/>
  <c r="C49739" i="1"/>
  <c r="C49738" i="1"/>
  <c r="C49737" i="1"/>
  <c r="C49736" i="1"/>
  <c r="C49735" i="1"/>
  <c r="C49734" i="1"/>
  <c r="C49733" i="1"/>
  <c r="C49732" i="1"/>
  <c r="C49731" i="1"/>
  <c r="C49730" i="1"/>
  <c r="C49729" i="1"/>
  <c r="C49728" i="1"/>
  <c r="C49727" i="1"/>
  <c r="C49726" i="1"/>
  <c r="C49725" i="1"/>
  <c r="C49724" i="1"/>
  <c r="C49723" i="1"/>
  <c r="C49722" i="1"/>
  <c r="C49721" i="1"/>
  <c r="C49720" i="1"/>
  <c r="C49719" i="1"/>
  <c r="C49718" i="1"/>
  <c r="C49717" i="1"/>
  <c r="C49716" i="1"/>
  <c r="C49715" i="1"/>
  <c r="C49714" i="1"/>
  <c r="C49713" i="1"/>
  <c r="C49712" i="1"/>
  <c r="C49711" i="1"/>
  <c r="C49710" i="1"/>
  <c r="C49709" i="1"/>
  <c r="C49708" i="1"/>
  <c r="C49707" i="1"/>
  <c r="C49706" i="1"/>
  <c r="C49705" i="1"/>
  <c r="C49704" i="1"/>
  <c r="C49703" i="1"/>
  <c r="C49702" i="1"/>
  <c r="C49701" i="1"/>
  <c r="C49700" i="1"/>
  <c r="C49699" i="1"/>
  <c r="C49698" i="1"/>
  <c r="C49697" i="1"/>
  <c r="C49696" i="1"/>
  <c r="C49695" i="1"/>
  <c r="C49694" i="1"/>
  <c r="C49693" i="1"/>
  <c r="C49692" i="1"/>
  <c r="C49691" i="1"/>
  <c r="C49690" i="1"/>
  <c r="C49689" i="1"/>
  <c r="C49688" i="1"/>
  <c r="C49687" i="1"/>
  <c r="C49686" i="1"/>
  <c r="C49685" i="1"/>
  <c r="C49684" i="1"/>
  <c r="C49683" i="1"/>
  <c r="C49682" i="1"/>
  <c r="C49681" i="1"/>
  <c r="C49680" i="1"/>
  <c r="C49679" i="1"/>
  <c r="C49678" i="1"/>
  <c r="C49677" i="1"/>
  <c r="C49676" i="1"/>
  <c r="C49675" i="1"/>
  <c r="C49674" i="1"/>
  <c r="C49673" i="1"/>
  <c r="C49672" i="1"/>
  <c r="C49671" i="1"/>
  <c r="C49670" i="1"/>
  <c r="C49669" i="1"/>
  <c r="C49668" i="1"/>
  <c r="C49667" i="1"/>
  <c r="C49666" i="1"/>
  <c r="C49665" i="1"/>
  <c r="C49664" i="1"/>
  <c r="C49663" i="1"/>
  <c r="C49662" i="1"/>
  <c r="C49661" i="1"/>
  <c r="C49660" i="1"/>
  <c r="C49659" i="1"/>
  <c r="C49658" i="1"/>
  <c r="C49657" i="1"/>
  <c r="C49656" i="1"/>
  <c r="C49655" i="1"/>
  <c r="C49654" i="1"/>
  <c r="C49653" i="1"/>
  <c r="C49652" i="1"/>
  <c r="C49651" i="1"/>
  <c r="C49650" i="1"/>
  <c r="C49649" i="1"/>
  <c r="C49648" i="1"/>
  <c r="C49647" i="1"/>
  <c r="C49646" i="1"/>
  <c r="C49645" i="1"/>
  <c r="C49644" i="1"/>
  <c r="C49643" i="1"/>
  <c r="C49642" i="1"/>
  <c r="C49641" i="1"/>
  <c r="C49640" i="1"/>
  <c r="C49639" i="1"/>
  <c r="C49638" i="1"/>
  <c r="C49637" i="1"/>
  <c r="C49636" i="1"/>
  <c r="C49635" i="1"/>
  <c r="C49634" i="1"/>
  <c r="C49633" i="1"/>
  <c r="C49632" i="1"/>
  <c r="C49631" i="1"/>
  <c r="C49630" i="1"/>
  <c r="C49629" i="1"/>
  <c r="C49628" i="1"/>
  <c r="C49627" i="1"/>
  <c r="C49626" i="1"/>
  <c r="C49625" i="1"/>
  <c r="C49624" i="1"/>
  <c r="C49623" i="1"/>
  <c r="C49622" i="1"/>
  <c r="C49621" i="1"/>
  <c r="C49620" i="1"/>
  <c r="C49619" i="1"/>
  <c r="C49618" i="1"/>
  <c r="C49617" i="1"/>
  <c r="C49616" i="1"/>
  <c r="C49615" i="1"/>
  <c r="C49614" i="1"/>
  <c r="C49613" i="1"/>
  <c r="C49612" i="1"/>
  <c r="C49611" i="1"/>
  <c r="C49610" i="1"/>
  <c r="C49609" i="1"/>
  <c r="C49608" i="1"/>
  <c r="C49607" i="1"/>
  <c r="C49606" i="1"/>
  <c r="C49605" i="1"/>
  <c r="C49604" i="1"/>
  <c r="C49603" i="1"/>
  <c r="C49602" i="1"/>
  <c r="C49601" i="1"/>
  <c r="C49600" i="1"/>
  <c r="C49599" i="1"/>
  <c r="C49598" i="1"/>
  <c r="C49597" i="1"/>
  <c r="C49596" i="1"/>
  <c r="C49595" i="1"/>
  <c r="C49594" i="1"/>
  <c r="C49593" i="1"/>
  <c r="C49592" i="1"/>
  <c r="C49591" i="1"/>
  <c r="C49590" i="1"/>
  <c r="C49589" i="1"/>
  <c r="C49588" i="1"/>
  <c r="C49587" i="1"/>
  <c r="C49586" i="1"/>
  <c r="C49585" i="1"/>
  <c r="C49584" i="1"/>
  <c r="C49583" i="1"/>
  <c r="C49582" i="1"/>
  <c r="C49581" i="1"/>
  <c r="C49580" i="1"/>
  <c r="C49579" i="1"/>
  <c r="C49578" i="1"/>
  <c r="C49577" i="1"/>
  <c r="C49576" i="1"/>
  <c r="C49575" i="1"/>
  <c r="C49574" i="1"/>
  <c r="C49573" i="1"/>
  <c r="C49572" i="1"/>
  <c r="C49571" i="1"/>
  <c r="C49570" i="1"/>
  <c r="C49569" i="1"/>
  <c r="C49568" i="1"/>
  <c r="C49567" i="1"/>
  <c r="C49566" i="1"/>
  <c r="C49565" i="1"/>
  <c r="C49564" i="1"/>
  <c r="C49563" i="1"/>
  <c r="C49562" i="1"/>
  <c r="C49561" i="1"/>
  <c r="C49560" i="1"/>
  <c r="C49559" i="1"/>
  <c r="C49558" i="1"/>
  <c r="C49557" i="1"/>
  <c r="C49556" i="1"/>
  <c r="C49555" i="1"/>
  <c r="C49554" i="1"/>
  <c r="C49553" i="1"/>
  <c r="C49552" i="1"/>
  <c r="C49551" i="1"/>
  <c r="C49550" i="1"/>
  <c r="C49549" i="1"/>
  <c r="C49548" i="1"/>
  <c r="C49547" i="1"/>
  <c r="C49546" i="1"/>
  <c r="C49545" i="1"/>
  <c r="C49544" i="1"/>
  <c r="C49543" i="1"/>
  <c r="C49542" i="1"/>
  <c r="C49541" i="1"/>
  <c r="C49540" i="1"/>
  <c r="C49539" i="1"/>
  <c r="C49538" i="1"/>
  <c r="C49537" i="1"/>
  <c r="C49536" i="1"/>
  <c r="C49535" i="1"/>
  <c r="C49534" i="1"/>
  <c r="C49533" i="1"/>
  <c r="C49532" i="1"/>
  <c r="C49531" i="1"/>
  <c r="C49530" i="1"/>
  <c r="C49529" i="1"/>
  <c r="C49528" i="1"/>
  <c r="C49527" i="1"/>
  <c r="C49526" i="1"/>
  <c r="C49525" i="1"/>
  <c r="C49524" i="1"/>
  <c r="C49523" i="1"/>
  <c r="C49522" i="1"/>
  <c r="C49521" i="1"/>
  <c r="C49520" i="1"/>
  <c r="C49519" i="1"/>
  <c r="C49518" i="1"/>
  <c r="C49517" i="1"/>
  <c r="C49516" i="1"/>
  <c r="C49515" i="1"/>
  <c r="C49514" i="1"/>
  <c r="C49513" i="1"/>
  <c r="C49512" i="1"/>
  <c r="C49511" i="1"/>
  <c r="C49510" i="1"/>
  <c r="C49509" i="1"/>
  <c r="C49508" i="1"/>
  <c r="C49507" i="1"/>
  <c r="C49506" i="1"/>
  <c r="C49505" i="1"/>
  <c r="C49504" i="1"/>
  <c r="C49503" i="1"/>
  <c r="C49502" i="1"/>
  <c r="C49501" i="1"/>
  <c r="C49500" i="1"/>
  <c r="C49499" i="1"/>
  <c r="C49498" i="1"/>
  <c r="C49497" i="1"/>
  <c r="C49496" i="1"/>
  <c r="C49495" i="1"/>
  <c r="C49494" i="1"/>
  <c r="C49493" i="1"/>
  <c r="C49492" i="1"/>
  <c r="C49491" i="1"/>
  <c r="C49490" i="1"/>
  <c r="C49489" i="1"/>
  <c r="C49488" i="1"/>
  <c r="C49487" i="1"/>
  <c r="C49486" i="1"/>
  <c r="C49485" i="1"/>
  <c r="C49484" i="1"/>
  <c r="C49483" i="1"/>
  <c r="C49482" i="1"/>
  <c r="C49481" i="1"/>
  <c r="C49480" i="1"/>
  <c r="C49479" i="1"/>
  <c r="C49478" i="1"/>
  <c r="C49477" i="1"/>
  <c r="C49476" i="1"/>
  <c r="C49475" i="1"/>
  <c r="C49474" i="1"/>
  <c r="C49473" i="1"/>
  <c r="C49472" i="1"/>
  <c r="C49471" i="1"/>
  <c r="C49470" i="1"/>
  <c r="C49469" i="1"/>
  <c r="C49468" i="1"/>
  <c r="C49467" i="1"/>
  <c r="C49466" i="1"/>
  <c r="C49465" i="1"/>
  <c r="C49464" i="1"/>
  <c r="C49463" i="1"/>
  <c r="C49462" i="1"/>
  <c r="C49461" i="1"/>
  <c r="C49460" i="1"/>
  <c r="C49459" i="1"/>
  <c r="C49458" i="1"/>
  <c r="C49457" i="1"/>
  <c r="C49456" i="1"/>
  <c r="C49455" i="1"/>
  <c r="C49454" i="1"/>
  <c r="C49453" i="1"/>
  <c r="C49452" i="1"/>
  <c r="C49451" i="1"/>
  <c r="C49450" i="1"/>
  <c r="C49449" i="1"/>
  <c r="C49448" i="1"/>
  <c r="C49447" i="1"/>
  <c r="C49446" i="1"/>
  <c r="C49445" i="1"/>
  <c r="C49444" i="1"/>
  <c r="C49443" i="1"/>
  <c r="C49442" i="1"/>
  <c r="C49441" i="1"/>
  <c r="C49440" i="1"/>
  <c r="C49439" i="1"/>
  <c r="C49438" i="1"/>
  <c r="C49437" i="1"/>
  <c r="C49436" i="1"/>
  <c r="C49435" i="1"/>
  <c r="C49434" i="1"/>
  <c r="C49433" i="1"/>
  <c r="C49432" i="1"/>
  <c r="C49431" i="1"/>
  <c r="C49430" i="1"/>
  <c r="C49429" i="1"/>
  <c r="C49428" i="1"/>
  <c r="C49427" i="1"/>
  <c r="C49426" i="1"/>
  <c r="C49425" i="1"/>
  <c r="C49424" i="1"/>
  <c r="C49423" i="1"/>
  <c r="C49422" i="1"/>
  <c r="C49421" i="1"/>
  <c r="C49420" i="1"/>
  <c r="C49419" i="1"/>
  <c r="C49418" i="1"/>
  <c r="C49417" i="1"/>
  <c r="C49416" i="1"/>
  <c r="C49415" i="1"/>
  <c r="C49414" i="1"/>
  <c r="C49413" i="1"/>
  <c r="C49412" i="1"/>
  <c r="C49411" i="1"/>
  <c r="C49410" i="1"/>
  <c r="C49409" i="1"/>
  <c r="C49408" i="1"/>
  <c r="C49407" i="1"/>
  <c r="C49406" i="1"/>
  <c r="C49405" i="1"/>
  <c r="C49404" i="1"/>
  <c r="C49403" i="1"/>
  <c r="C49402" i="1"/>
  <c r="C49401" i="1"/>
  <c r="C49400" i="1"/>
  <c r="C49399" i="1"/>
  <c r="C49398" i="1"/>
  <c r="C49397" i="1"/>
  <c r="C49396" i="1"/>
  <c r="C49395" i="1"/>
  <c r="C49394" i="1"/>
  <c r="C49393" i="1"/>
  <c r="C49392" i="1"/>
  <c r="C49391" i="1"/>
  <c r="C49390" i="1"/>
  <c r="C49389" i="1"/>
  <c r="C49388" i="1"/>
  <c r="C49387" i="1"/>
  <c r="C49386" i="1"/>
  <c r="C49385" i="1"/>
  <c r="C49384" i="1"/>
  <c r="C49383" i="1"/>
  <c r="C49382" i="1"/>
  <c r="C49381" i="1"/>
  <c r="C49380" i="1"/>
  <c r="C49379" i="1"/>
  <c r="C49378" i="1"/>
  <c r="C49377" i="1"/>
  <c r="C49376" i="1"/>
  <c r="C49375" i="1"/>
  <c r="C49374" i="1"/>
  <c r="C49373" i="1"/>
  <c r="C49372" i="1"/>
  <c r="C49371" i="1"/>
  <c r="C49370" i="1"/>
  <c r="C49369" i="1"/>
  <c r="C49368" i="1"/>
  <c r="C49367" i="1"/>
  <c r="C49366" i="1"/>
  <c r="C49365" i="1"/>
  <c r="C49364" i="1"/>
  <c r="C49363" i="1"/>
  <c r="C49362" i="1"/>
  <c r="C49361" i="1"/>
  <c r="C49360" i="1"/>
  <c r="C49359" i="1"/>
  <c r="C49358" i="1"/>
  <c r="C49357" i="1"/>
  <c r="C49356" i="1"/>
  <c r="C49355" i="1"/>
  <c r="C49354" i="1"/>
  <c r="C49353" i="1"/>
  <c r="C49352" i="1"/>
  <c r="C49351" i="1"/>
  <c r="C49350" i="1"/>
  <c r="C49349" i="1"/>
  <c r="C49348" i="1"/>
  <c r="C49347" i="1"/>
  <c r="C49346" i="1"/>
  <c r="C49345" i="1"/>
  <c r="C49344" i="1"/>
  <c r="C49343" i="1"/>
  <c r="C49342" i="1"/>
  <c r="C49341" i="1"/>
  <c r="C49340" i="1"/>
  <c r="C49339" i="1"/>
  <c r="C49338" i="1"/>
  <c r="C49337" i="1"/>
  <c r="C49336" i="1"/>
  <c r="C49335" i="1"/>
  <c r="C49334" i="1"/>
  <c r="C49333" i="1"/>
  <c r="C49332" i="1"/>
  <c r="C49331" i="1"/>
  <c r="C49330" i="1"/>
  <c r="C49329" i="1"/>
  <c r="C49328" i="1"/>
  <c r="C49327" i="1"/>
  <c r="C49326" i="1"/>
  <c r="C49325" i="1"/>
  <c r="C49324" i="1"/>
  <c r="C49323" i="1"/>
  <c r="C49322" i="1"/>
  <c r="C49321" i="1"/>
  <c r="C49320" i="1"/>
  <c r="C49319" i="1"/>
  <c r="C49318" i="1"/>
  <c r="C49317" i="1"/>
  <c r="C49316" i="1"/>
  <c r="C49315" i="1"/>
  <c r="C49314" i="1"/>
  <c r="C49313" i="1"/>
  <c r="C49312" i="1"/>
  <c r="C49311" i="1"/>
  <c r="C49310" i="1"/>
  <c r="C49309" i="1"/>
  <c r="C49308" i="1"/>
  <c r="C49307" i="1"/>
  <c r="C49306" i="1"/>
  <c r="C49305" i="1"/>
  <c r="C49304" i="1"/>
  <c r="C49303" i="1"/>
  <c r="C49302" i="1"/>
  <c r="C49301" i="1"/>
  <c r="C49300" i="1"/>
  <c r="C49299" i="1"/>
  <c r="C49298" i="1"/>
  <c r="C49297" i="1"/>
  <c r="C49296" i="1"/>
  <c r="C49295" i="1"/>
  <c r="C49294" i="1"/>
  <c r="C49293" i="1"/>
  <c r="C49292" i="1"/>
  <c r="C49291" i="1"/>
  <c r="C49290" i="1"/>
  <c r="C49289" i="1"/>
  <c r="C49288" i="1"/>
  <c r="C49287" i="1"/>
  <c r="C49286" i="1"/>
  <c r="C49285" i="1"/>
  <c r="C49284" i="1"/>
  <c r="C49283" i="1"/>
  <c r="C49282" i="1"/>
  <c r="C49281" i="1"/>
  <c r="C49280" i="1"/>
  <c r="C49279" i="1"/>
  <c r="C49278" i="1"/>
  <c r="C49277" i="1"/>
  <c r="C49276" i="1"/>
  <c r="C49275" i="1"/>
  <c r="C49274" i="1"/>
  <c r="C49273" i="1"/>
  <c r="C49272" i="1"/>
  <c r="C49271" i="1"/>
  <c r="C49270" i="1"/>
  <c r="C49269" i="1"/>
  <c r="C49268" i="1"/>
  <c r="C49267" i="1"/>
  <c r="C49266" i="1"/>
  <c r="C49265" i="1"/>
  <c r="C49264" i="1"/>
  <c r="C49263" i="1"/>
  <c r="C49262" i="1"/>
  <c r="C49261" i="1"/>
  <c r="C49260" i="1"/>
  <c r="C49259" i="1"/>
  <c r="C49258" i="1"/>
  <c r="C49257" i="1"/>
  <c r="C49256" i="1"/>
  <c r="C49255" i="1"/>
  <c r="C49254" i="1"/>
  <c r="C49253" i="1"/>
  <c r="C49252" i="1"/>
  <c r="C49251" i="1"/>
  <c r="C49250" i="1"/>
  <c r="C49249" i="1"/>
  <c r="C49248" i="1"/>
  <c r="C49247" i="1"/>
  <c r="C49246" i="1"/>
  <c r="C49245" i="1"/>
  <c r="C49244" i="1"/>
  <c r="C49243" i="1"/>
  <c r="C49242" i="1"/>
  <c r="C49241" i="1"/>
  <c r="C49240" i="1"/>
  <c r="C49239" i="1"/>
  <c r="C49238" i="1"/>
  <c r="C49237" i="1"/>
  <c r="C49236" i="1"/>
  <c r="C49235" i="1"/>
  <c r="C49234" i="1"/>
  <c r="C49233" i="1"/>
  <c r="C49232" i="1"/>
  <c r="C49231" i="1"/>
  <c r="C49230" i="1"/>
  <c r="C49229" i="1"/>
  <c r="C49228" i="1"/>
  <c r="C49227" i="1"/>
  <c r="C49226" i="1"/>
  <c r="C49225" i="1"/>
  <c r="C49224" i="1"/>
  <c r="C49223" i="1"/>
  <c r="C49222" i="1"/>
  <c r="C49221" i="1"/>
  <c r="C49220" i="1"/>
  <c r="C49219" i="1"/>
  <c r="C49218" i="1"/>
  <c r="C49217" i="1"/>
  <c r="C49216" i="1"/>
  <c r="C49215" i="1"/>
  <c r="C49214" i="1"/>
  <c r="C49213" i="1"/>
  <c r="C49212" i="1"/>
  <c r="C49211" i="1"/>
  <c r="C49210" i="1"/>
  <c r="C49209" i="1"/>
  <c r="C49208" i="1"/>
  <c r="C49207" i="1"/>
  <c r="C49206" i="1"/>
  <c r="C49205" i="1"/>
  <c r="C49204" i="1"/>
  <c r="C49203" i="1"/>
  <c r="C49202" i="1"/>
  <c r="C49201" i="1"/>
  <c r="C49200" i="1"/>
  <c r="C49199" i="1"/>
  <c r="C49198" i="1"/>
  <c r="C49197" i="1"/>
  <c r="C49196" i="1"/>
  <c r="C49195" i="1"/>
  <c r="C49194" i="1"/>
  <c r="C49193" i="1"/>
  <c r="C49192" i="1"/>
  <c r="C49191" i="1"/>
  <c r="C49190" i="1"/>
  <c r="C49189" i="1"/>
  <c r="C49188" i="1"/>
  <c r="C49187" i="1"/>
  <c r="C49186" i="1"/>
  <c r="C49185" i="1"/>
  <c r="C49184" i="1"/>
  <c r="C49183" i="1"/>
  <c r="C49182" i="1"/>
  <c r="C49181" i="1"/>
  <c r="C49180" i="1"/>
  <c r="C49179" i="1"/>
  <c r="C49178" i="1"/>
  <c r="C49177" i="1"/>
  <c r="C49176" i="1"/>
  <c r="C49175" i="1"/>
  <c r="C49174" i="1"/>
  <c r="C49173" i="1"/>
  <c r="C49172" i="1"/>
  <c r="C49171" i="1"/>
  <c r="C49170" i="1"/>
  <c r="C49169" i="1"/>
  <c r="C49168" i="1"/>
  <c r="C49167" i="1"/>
  <c r="C49166" i="1"/>
  <c r="C49165" i="1"/>
  <c r="C49164" i="1"/>
  <c r="C49163" i="1"/>
  <c r="C49162" i="1"/>
  <c r="C49161" i="1"/>
  <c r="C49160" i="1"/>
  <c r="C49159" i="1"/>
  <c r="C49158" i="1"/>
  <c r="C49157" i="1"/>
  <c r="C49156" i="1"/>
  <c r="C49155" i="1"/>
  <c r="C49154" i="1"/>
  <c r="C49153" i="1"/>
  <c r="C49152" i="1"/>
  <c r="C49151" i="1"/>
  <c r="C49150" i="1"/>
  <c r="C49149" i="1"/>
  <c r="C49148" i="1"/>
  <c r="C49147" i="1"/>
  <c r="C49146" i="1"/>
  <c r="C49145" i="1"/>
  <c r="C49144" i="1"/>
  <c r="C49143" i="1"/>
  <c r="C49142" i="1"/>
  <c r="C49141" i="1"/>
  <c r="C49140" i="1"/>
  <c r="C49139" i="1"/>
  <c r="C49138" i="1"/>
  <c r="C49137" i="1"/>
  <c r="C49136" i="1"/>
  <c r="C49135" i="1"/>
  <c r="C49134" i="1"/>
  <c r="C49133" i="1"/>
  <c r="C49132" i="1"/>
  <c r="C49131" i="1"/>
  <c r="C49130" i="1"/>
  <c r="C49129" i="1"/>
  <c r="C49128" i="1"/>
  <c r="C49127" i="1"/>
  <c r="C49126" i="1"/>
  <c r="C49125" i="1"/>
  <c r="C49124" i="1"/>
  <c r="C49123" i="1"/>
  <c r="C49122" i="1"/>
  <c r="C49121" i="1"/>
  <c r="C49120" i="1"/>
  <c r="C49119" i="1"/>
  <c r="C49118" i="1"/>
  <c r="C49117" i="1"/>
  <c r="C49116" i="1"/>
  <c r="C49115" i="1"/>
  <c r="C49114" i="1"/>
  <c r="C49113" i="1"/>
  <c r="C49112" i="1"/>
  <c r="C49111" i="1"/>
  <c r="C49110" i="1"/>
  <c r="C49109" i="1"/>
  <c r="C49108" i="1"/>
  <c r="C49107" i="1"/>
  <c r="C49106" i="1"/>
  <c r="C49105" i="1"/>
  <c r="C49104" i="1"/>
  <c r="C49103" i="1"/>
  <c r="C49102" i="1"/>
  <c r="C49101" i="1"/>
  <c r="C49100" i="1"/>
  <c r="C49099" i="1"/>
  <c r="C49098" i="1"/>
  <c r="C49097" i="1"/>
  <c r="C49096" i="1"/>
  <c r="C49095" i="1"/>
  <c r="C49094" i="1"/>
  <c r="C49093" i="1"/>
  <c r="C49092" i="1"/>
  <c r="C49091" i="1"/>
  <c r="C49090" i="1"/>
  <c r="C49089" i="1"/>
  <c r="C49088" i="1"/>
  <c r="C49087" i="1"/>
  <c r="C49086" i="1"/>
  <c r="C49085" i="1"/>
  <c r="C49084" i="1"/>
  <c r="C49083" i="1"/>
  <c r="C49082" i="1"/>
  <c r="C49081" i="1"/>
  <c r="C49080" i="1"/>
  <c r="C49079" i="1"/>
  <c r="C49078" i="1"/>
  <c r="C49077" i="1"/>
  <c r="C49076" i="1"/>
  <c r="C49075" i="1"/>
  <c r="C49074" i="1"/>
  <c r="C49073" i="1"/>
  <c r="C49072" i="1"/>
  <c r="C49071" i="1"/>
  <c r="C49070" i="1"/>
  <c r="C49069" i="1"/>
  <c r="C49068" i="1"/>
  <c r="C49067" i="1"/>
  <c r="C49066" i="1"/>
  <c r="C49065" i="1"/>
  <c r="C49064" i="1"/>
  <c r="C49063" i="1"/>
  <c r="C49062" i="1"/>
  <c r="C49061" i="1"/>
  <c r="C49060" i="1"/>
  <c r="C49059" i="1"/>
  <c r="C49058" i="1"/>
  <c r="C49057" i="1"/>
  <c r="C49056" i="1"/>
  <c r="C49055" i="1"/>
  <c r="C49054" i="1"/>
  <c r="C49053" i="1"/>
  <c r="C49052" i="1"/>
  <c r="C49051" i="1"/>
  <c r="C49050" i="1"/>
  <c r="C49049" i="1"/>
  <c r="C49048" i="1"/>
  <c r="C49047" i="1"/>
  <c r="C49046" i="1"/>
  <c r="C49045" i="1"/>
  <c r="C49044" i="1"/>
  <c r="C49043" i="1"/>
  <c r="C49042" i="1"/>
  <c r="C49041" i="1"/>
  <c r="C49040" i="1"/>
  <c r="C49039" i="1"/>
  <c r="C49038" i="1"/>
  <c r="C49037" i="1"/>
  <c r="C49036" i="1"/>
  <c r="C49035" i="1"/>
  <c r="C49034" i="1"/>
  <c r="C49033" i="1"/>
  <c r="C49032" i="1"/>
  <c r="C49031" i="1"/>
  <c r="C49030" i="1"/>
  <c r="C49029" i="1"/>
  <c r="C49028" i="1"/>
  <c r="C49027" i="1"/>
  <c r="C49026" i="1"/>
  <c r="C49025" i="1"/>
  <c r="C49024" i="1"/>
  <c r="C49023" i="1"/>
  <c r="C49022" i="1"/>
  <c r="C49021" i="1"/>
  <c r="C49020" i="1"/>
  <c r="C49019" i="1"/>
  <c r="C49018" i="1"/>
  <c r="C49017" i="1"/>
  <c r="C49016" i="1"/>
  <c r="C49015" i="1"/>
  <c r="C49014" i="1"/>
  <c r="C49013" i="1"/>
  <c r="C49012" i="1"/>
  <c r="C49011" i="1"/>
  <c r="C49010" i="1"/>
  <c r="C49009" i="1"/>
  <c r="C49008" i="1"/>
  <c r="C49007" i="1"/>
  <c r="C49006" i="1"/>
  <c r="C49005" i="1"/>
  <c r="C49004" i="1"/>
  <c r="C49003" i="1"/>
  <c r="C49002" i="1"/>
  <c r="C49001" i="1"/>
  <c r="C49000" i="1"/>
  <c r="C48999" i="1"/>
  <c r="C48998" i="1"/>
  <c r="C48997" i="1"/>
  <c r="C48996" i="1"/>
  <c r="C48995" i="1"/>
  <c r="C48994" i="1"/>
  <c r="C48993" i="1"/>
  <c r="C48992" i="1"/>
  <c r="C48991" i="1"/>
  <c r="C48990" i="1"/>
  <c r="C48989" i="1"/>
  <c r="C48988" i="1"/>
  <c r="C48987" i="1"/>
  <c r="C48986" i="1"/>
  <c r="C48985" i="1"/>
  <c r="C48984" i="1"/>
  <c r="C48983" i="1"/>
  <c r="C48982" i="1"/>
  <c r="C48981" i="1"/>
  <c r="C48980" i="1"/>
  <c r="C48979" i="1"/>
  <c r="C48978" i="1"/>
  <c r="C48977" i="1"/>
  <c r="C48976" i="1"/>
  <c r="C48975" i="1"/>
  <c r="C48974" i="1"/>
  <c r="C48973" i="1"/>
  <c r="C48972" i="1"/>
  <c r="C48971" i="1"/>
  <c r="C48970" i="1"/>
  <c r="C48969" i="1"/>
  <c r="C48968" i="1"/>
  <c r="C48967" i="1"/>
  <c r="C48966" i="1"/>
  <c r="C48965" i="1"/>
  <c r="C48964" i="1"/>
  <c r="C48963" i="1"/>
  <c r="C48962" i="1"/>
  <c r="C48961" i="1"/>
  <c r="C48960" i="1"/>
  <c r="C48959" i="1"/>
  <c r="C48958" i="1"/>
  <c r="C48957" i="1"/>
  <c r="C48956" i="1"/>
  <c r="C48955" i="1"/>
  <c r="C48954" i="1"/>
  <c r="C48953" i="1"/>
  <c r="C48952" i="1"/>
  <c r="C48951" i="1"/>
  <c r="C48950" i="1"/>
  <c r="C48949" i="1"/>
  <c r="C48948" i="1"/>
  <c r="C48947" i="1"/>
  <c r="C48946" i="1"/>
  <c r="C48945" i="1"/>
  <c r="C48944" i="1"/>
  <c r="C48943" i="1"/>
  <c r="C48942" i="1"/>
  <c r="C48941" i="1"/>
  <c r="C48940" i="1"/>
  <c r="C48939" i="1"/>
  <c r="C48938" i="1"/>
  <c r="C48937" i="1"/>
  <c r="C48936" i="1"/>
  <c r="C48935" i="1"/>
  <c r="C48934" i="1"/>
  <c r="C48933" i="1"/>
  <c r="C48932" i="1"/>
  <c r="C48931" i="1"/>
  <c r="C48930" i="1"/>
  <c r="C48929" i="1"/>
  <c r="C48928" i="1"/>
  <c r="C48927" i="1"/>
  <c r="C48926" i="1"/>
  <c r="C48925" i="1"/>
  <c r="C48924" i="1"/>
  <c r="C48923" i="1"/>
  <c r="C48922" i="1"/>
  <c r="C48921" i="1"/>
  <c r="C48920" i="1"/>
  <c r="C48919" i="1"/>
  <c r="C48918" i="1"/>
  <c r="C48917" i="1"/>
  <c r="C48916" i="1"/>
  <c r="C48915" i="1"/>
  <c r="C48914" i="1"/>
  <c r="C48913" i="1"/>
  <c r="C48912" i="1"/>
  <c r="C48911" i="1"/>
  <c r="C48910" i="1"/>
  <c r="C48909" i="1"/>
  <c r="C48908" i="1"/>
  <c r="C48907" i="1"/>
  <c r="C48906" i="1"/>
  <c r="C48905" i="1"/>
  <c r="C48904" i="1"/>
  <c r="C48903" i="1"/>
  <c r="C48902" i="1"/>
  <c r="C48901" i="1"/>
  <c r="C48900" i="1"/>
  <c r="C48899" i="1"/>
  <c r="C48898" i="1"/>
  <c r="C48897" i="1"/>
  <c r="C48896" i="1"/>
  <c r="C48895" i="1"/>
  <c r="C48894" i="1"/>
  <c r="C48893" i="1"/>
  <c r="C48892" i="1"/>
  <c r="C48891" i="1"/>
  <c r="C48890" i="1"/>
  <c r="C48889" i="1"/>
  <c r="C48888" i="1"/>
  <c r="C48887" i="1"/>
  <c r="C48886" i="1"/>
  <c r="C48885" i="1"/>
  <c r="C48884" i="1"/>
  <c r="C48883" i="1"/>
  <c r="C48882" i="1"/>
  <c r="C48881" i="1"/>
  <c r="C48880" i="1"/>
  <c r="C48879" i="1"/>
  <c r="C48878" i="1"/>
  <c r="C48877" i="1"/>
  <c r="C48876" i="1"/>
  <c r="C48875" i="1"/>
  <c r="C48874" i="1"/>
  <c r="C48873" i="1"/>
  <c r="C48872" i="1"/>
  <c r="C48871" i="1"/>
  <c r="C48870" i="1"/>
  <c r="C48869" i="1"/>
  <c r="C48868" i="1"/>
  <c r="C48867" i="1"/>
  <c r="C48866" i="1"/>
  <c r="C48865" i="1"/>
  <c r="C48864" i="1"/>
  <c r="C48863" i="1"/>
  <c r="C48862" i="1"/>
  <c r="C48861" i="1"/>
  <c r="C48860" i="1"/>
  <c r="C48859" i="1"/>
  <c r="C48858" i="1"/>
  <c r="C48857" i="1"/>
  <c r="C48856" i="1"/>
  <c r="C48855" i="1"/>
  <c r="C48854" i="1"/>
  <c r="C48853" i="1"/>
  <c r="C48852" i="1"/>
  <c r="C48851" i="1"/>
  <c r="C48850" i="1"/>
  <c r="C48849" i="1"/>
  <c r="C48848" i="1"/>
  <c r="C48847" i="1"/>
  <c r="C48846" i="1"/>
  <c r="C48845" i="1"/>
  <c r="C48844" i="1"/>
  <c r="C48843" i="1"/>
  <c r="C48842" i="1"/>
  <c r="C48841" i="1"/>
  <c r="C48840" i="1"/>
  <c r="C48839" i="1"/>
  <c r="C48838" i="1"/>
  <c r="C48837" i="1"/>
  <c r="C48836" i="1"/>
  <c r="C48835" i="1"/>
  <c r="C48834" i="1"/>
  <c r="C48833" i="1"/>
  <c r="C48832" i="1"/>
  <c r="C48831" i="1"/>
  <c r="C48830" i="1"/>
  <c r="C48829" i="1"/>
  <c r="C48828" i="1"/>
  <c r="C48827" i="1"/>
  <c r="C48826" i="1"/>
  <c r="C48825" i="1"/>
  <c r="C48824" i="1"/>
  <c r="C48823" i="1"/>
  <c r="C48822" i="1"/>
  <c r="C48821" i="1"/>
  <c r="C48820" i="1"/>
  <c r="C48819" i="1"/>
  <c r="C48818" i="1"/>
  <c r="C48817" i="1"/>
  <c r="C48816" i="1"/>
  <c r="C48815" i="1"/>
  <c r="C48814" i="1"/>
  <c r="C48813" i="1"/>
  <c r="C48812" i="1"/>
  <c r="C48811" i="1"/>
  <c r="C48810" i="1"/>
  <c r="C48809" i="1"/>
  <c r="C48808" i="1"/>
  <c r="C48807" i="1"/>
  <c r="C48806" i="1"/>
  <c r="C48805" i="1"/>
  <c r="C48804" i="1"/>
  <c r="C48803" i="1"/>
  <c r="C48802" i="1"/>
  <c r="C48801" i="1"/>
  <c r="C48800" i="1"/>
  <c r="C48799" i="1"/>
  <c r="C48798" i="1"/>
  <c r="C48797" i="1"/>
  <c r="C48796" i="1"/>
  <c r="C48795" i="1"/>
  <c r="C48794" i="1"/>
  <c r="C48793" i="1"/>
  <c r="C48792" i="1"/>
  <c r="C48791" i="1"/>
  <c r="C48790" i="1"/>
  <c r="C48789" i="1"/>
  <c r="C48788" i="1"/>
  <c r="C48787" i="1"/>
  <c r="C48786" i="1"/>
  <c r="C48785" i="1"/>
  <c r="C48784" i="1"/>
  <c r="C48783" i="1"/>
  <c r="C48782" i="1"/>
  <c r="C48781" i="1"/>
  <c r="C48780" i="1"/>
  <c r="C48779" i="1"/>
  <c r="C48778" i="1"/>
  <c r="C48777" i="1"/>
  <c r="C48776" i="1"/>
  <c r="C48775" i="1"/>
  <c r="C48774" i="1"/>
  <c r="C48773" i="1"/>
  <c r="C48772" i="1"/>
  <c r="C48771" i="1"/>
  <c r="C48770" i="1"/>
  <c r="C48769" i="1"/>
  <c r="C48768" i="1"/>
  <c r="C48767" i="1"/>
  <c r="C48766" i="1"/>
  <c r="C48765" i="1"/>
  <c r="C48764" i="1"/>
  <c r="C48763" i="1"/>
  <c r="C48762" i="1"/>
  <c r="C48761" i="1"/>
  <c r="C48760" i="1"/>
  <c r="C48759" i="1"/>
  <c r="C48758" i="1"/>
  <c r="C48757" i="1"/>
  <c r="C48756" i="1"/>
  <c r="C48755" i="1"/>
  <c r="C48754" i="1"/>
  <c r="C48753" i="1"/>
  <c r="C48752" i="1"/>
  <c r="C48751" i="1"/>
  <c r="C48750" i="1"/>
  <c r="C48749" i="1"/>
  <c r="C48748" i="1"/>
  <c r="C48747" i="1"/>
  <c r="C48746" i="1"/>
  <c r="C48745" i="1"/>
  <c r="C48744" i="1"/>
  <c r="C48743" i="1"/>
  <c r="C48742" i="1"/>
  <c r="C48741" i="1"/>
  <c r="C48740" i="1"/>
  <c r="C48739" i="1"/>
  <c r="C48738" i="1"/>
  <c r="C48737" i="1"/>
  <c r="C48736" i="1"/>
  <c r="C48735" i="1"/>
  <c r="C48734" i="1"/>
  <c r="C48733" i="1"/>
  <c r="C48732" i="1"/>
  <c r="C48731" i="1"/>
  <c r="C48730" i="1"/>
  <c r="C48729" i="1"/>
  <c r="C48728" i="1"/>
  <c r="C48727" i="1"/>
  <c r="C48726" i="1"/>
  <c r="C48725" i="1"/>
  <c r="C48724" i="1"/>
  <c r="C48723" i="1"/>
  <c r="C48722" i="1"/>
  <c r="C48721" i="1"/>
  <c r="C48720" i="1"/>
  <c r="C48719" i="1"/>
  <c r="C48718" i="1"/>
  <c r="C48717" i="1"/>
  <c r="C48716" i="1"/>
  <c r="C48715" i="1"/>
  <c r="C48714" i="1"/>
  <c r="C48713" i="1"/>
  <c r="C48712" i="1"/>
  <c r="C48711" i="1"/>
  <c r="C48710" i="1"/>
  <c r="C48709" i="1"/>
  <c r="C48708" i="1"/>
  <c r="C48707" i="1"/>
  <c r="C48706" i="1"/>
  <c r="C48705" i="1"/>
  <c r="C48704" i="1"/>
  <c r="C48703" i="1"/>
  <c r="C48702" i="1"/>
  <c r="C48701" i="1"/>
  <c r="C48700" i="1"/>
  <c r="C48699" i="1"/>
  <c r="C48698" i="1"/>
  <c r="C48697" i="1"/>
  <c r="C48696" i="1"/>
  <c r="C48695" i="1"/>
  <c r="C48694" i="1"/>
  <c r="C48693" i="1"/>
  <c r="C48692" i="1"/>
  <c r="C48691" i="1"/>
  <c r="C48690" i="1"/>
  <c r="C48689" i="1"/>
  <c r="C48688" i="1"/>
  <c r="C48687" i="1"/>
  <c r="C48686" i="1"/>
  <c r="C48685" i="1"/>
  <c r="C48684" i="1"/>
  <c r="C48683" i="1"/>
  <c r="C48682" i="1"/>
  <c r="C48681" i="1"/>
  <c r="C48680" i="1"/>
  <c r="C48679" i="1"/>
  <c r="C48678" i="1"/>
  <c r="C48677" i="1"/>
  <c r="C48676" i="1"/>
  <c r="C48675" i="1"/>
  <c r="C48674" i="1"/>
  <c r="C48673" i="1"/>
  <c r="C48672" i="1"/>
  <c r="C48671" i="1"/>
  <c r="C48670" i="1"/>
  <c r="C48669" i="1"/>
  <c r="C48668" i="1"/>
  <c r="C48667" i="1"/>
  <c r="C48666" i="1"/>
  <c r="C48665" i="1"/>
  <c r="C48664" i="1"/>
  <c r="C48663" i="1"/>
  <c r="C48662" i="1"/>
  <c r="C48661" i="1"/>
  <c r="C48660" i="1"/>
  <c r="C48659" i="1"/>
  <c r="C48658" i="1"/>
  <c r="C48657" i="1"/>
  <c r="C48656" i="1"/>
  <c r="C48655" i="1"/>
  <c r="C48654" i="1"/>
  <c r="C48653" i="1"/>
  <c r="C48652" i="1"/>
  <c r="C48651" i="1"/>
  <c r="C48650" i="1"/>
  <c r="C48649" i="1"/>
  <c r="C48648" i="1"/>
  <c r="C48647" i="1"/>
  <c r="C48646" i="1"/>
  <c r="C48645" i="1"/>
  <c r="C48644" i="1"/>
  <c r="C48643" i="1"/>
  <c r="C48642" i="1"/>
  <c r="C48641" i="1"/>
  <c r="C48640" i="1"/>
  <c r="C48639" i="1"/>
  <c r="C48638" i="1"/>
  <c r="C48637" i="1"/>
  <c r="C48636" i="1"/>
  <c r="C48635" i="1"/>
  <c r="C48634" i="1"/>
  <c r="C48633" i="1"/>
  <c r="C48632" i="1"/>
  <c r="C48631" i="1"/>
  <c r="C48630" i="1"/>
  <c r="C48629" i="1"/>
  <c r="C48628" i="1"/>
  <c r="C48627" i="1"/>
  <c r="C48626" i="1"/>
  <c r="C48625" i="1"/>
  <c r="C48624" i="1"/>
  <c r="C48623" i="1"/>
  <c r="C48622" i="1"/>
  <c r="C48621" i="1"/>
  <c r="C48620" i="1"/>
  <c r="C48619" i="1"/>
  <c r="C48618" i="1"/>
  <c r="C48617" i="1"/>
  <c r="C48616" i="1"/>
  <c r="C48615" i="1"/>
  <c r="C48614" i="1"/>
  <c r="C48613" i="1"/>
  <c r="C48612" i="1"/>
  <c r="C48611" i="1"/>
  <c r="C48610" i="1"/>
  <c r="C48609" i="1"/>
  <c r="C48608" i="1"/>
  <c r="C48607" i="1"/>
  <c r="C48606" i="1"/>
  <c r="C48605" i="1"/>
  <c r="C48604" i="1"/>
  <c r="C48603" i="1"/>
  <c r="C48602" i="1"/>
  <c r="C48601" i="1"/>
  <c r="C48600" i="1"/>
  <c r="C48599" i="1"/>
  <c r="C48598" i="1"/>
  <c r="C48597" i="1"/>
  <c r="C48596" i="1"/>
  <c r="C48595" i="1"/>
  <c r="C48594" i="1"/>
  <c r="C48593" i="1"/>
  <c r="C48592" i="1"/>
  <c r="C48591" i="1"/>
  <c r="C48590" i="1"/>
  <c r="C48589" i="1"/>
  <c r="C48588" i="1"/>
  <c r="C48587" i="1"/>
  <c r="C48586" i="1"/>
  <c r="C48585" i="1"/>
  <c r="C48584" i="1"/>
  <c r="C48583" i="1"/>
  <c r="C48582" i="1"/>
  <c r="C48581" i="1"/>
  <c r="C48580" i="1"/>
  <c r="C48579" i="1"/>
  <c r="C48578" i="1"/>
  <c r="C48577" i="1"/>
  <c r="C48576" i="1"/>
  <c r="C48575" i="1"/>
  <c r="C48574" i="1"/>
  <c r="C48573" i="1"/>
  <c r="C48572" i="1"/>
  <c r="C48571" i="1"/>
  <c r="C48570" i="1"/>
  <c r="C48569" i="1"/>
  <c r="C48568" i="1"/>
  <c r="C48567" i="1"/>
  <c r="C48566" i="1"/>
  <c r="C48565" i="1"/>
  <c r="C48564" i="1"/>
  <c r="C48563" i="1"/>
  <c r="C48562" i="1"/>
  <c r="C48561" i="1"/>
  <c r="C48560" i="1"/>
  <c r="C48559" i="1"/>
  <c r="C48558" i="1"/>
  <c r="C48557" i="1"/>
  <c r="C48556" i="1"/>
  <c r="C48555" i="1"/>
  <c r="C48554" i="1"/>
  <c r="C48553" i="1"/>
  <c r="C48552" i="1"/>
  <c r="C48551" i="1"/>
  <c r="C48550" i="1"/>
  <c r="C48549" i="1"/>
  <c r="C48548" i="1"/>
  <c r="C48547" i="1"/>
  <c r="C48546" i="1"/>
  <c r="C48545" i="1"/>
  <c r="C48544" i="1"/>
  <c r="C48543" i="1"/>
  <c r="C48542" i="1"/>
  <c r="C48541" i="1"/>
  <c r="C48540" i="1"/>
  <c r="C48539" i="1"/>
  <c r="C48538" i="1"/>
  <c r="C48537" i="1"/>
  <c r="C48536" i="1"/>
  <c r="C48535" i="1"/>
  <c r="C48534" i="1"/>
  <c r="C48533" i="1"/>
  <c r="C48532" i="1"/>
  <c r="C48531" i="1"/>
  <c r="C48530" i="1"/>
  <c r="C48529" i="1"/>
  <c r="C48528" i="1"/>
  <c r="C48527" i="1"/>
  <c r="C48526" i="1"/>
  <c r="C48525" i="1"/>
  <c r="C48524" i="1"/>
  <c r="C48523" i="1"/>
  <c r="C48522" i="1"/>
  <c r="C48521" i="1"/>
  <c r="C48520" i="1"/>
  <c r="C48519" i="1"/>
  <c r="C48518" i="1"/>
  <c r="C48517" i="1"/>
  <c r="C48516" i="1"/>
  <c r="C48515" i="1"/>
  <c r="C48514" i="1"/>
  <c r="C48513" i="1"/>
  <c r="C48512" i="1"/>
  <c r="C48511" i="1"/>
  <c r="C48510" i="1"/>
  <c r="C48509" i="1"/>
  <c r="C48508" i="1"/>
  <c r="C48507" i="1"/>
  <c r="C48506" i="1"/>
  <c r="C48505" i="1"/>
  <c r="C48504" i="1"/>
  <c r="C48503" i="1"/>
  <c r="C48502" i="1"/>
  <c r="C48501" i="1"/>
  <c r="C48500" i="1"/>
  <c r="C48499" i="1"/>
  <c r="C48498" i="1"/>
  <c r="C48497" i="1"/>
  <c r="C48496" i="1"/>
  <c r="C48495" i="1"/>
  <c r="C48494" i="1"/>
  <c r="C48493" i="1"/>
  <c r="C48492" i="1"/>
  <c r="C48491" i="1"/>
  <c r="C48490" i="1"/>
  <c r="C48489" i="1"/>
  <c r="C48488" i="1"/>
  <c r="C48487" i="1"/>
  <c r="C48486" i="1"/>
  <c r="C48485" i="1"/>
  <c r="C48484" i="1"/>
  <c r="C48483" i="1"/>
  <c r="C48482" i="1"/>
  <c r="C48481" i="1"/>
  <c r="C48480" i="1"/>
  <c r="C48479" i="1"/>
  <c r="C48478" i="1"/>
  <c r="C48477" i="1"/>
  <c r="C48476" i="1"/>
  <c r="C48475" i="1"/>
  <c r="C48474" i="1"/>
  <c r="C48473" i="1"/>
  <c r="C48472" i="1"/>
  <c r="C48471" i="1"/>
  <c r="C48470" i="1"/>
  <c r="C48469" i="1"/>
  <c r="C48468" i="1"/>
  <c r="C48467" i="1"/>
  <c r="C48466" i="1"/>
  <c r="C48465" i="1"/>
  <c r="C48464" i="1"/>
  <c r="C48463" i="1"/>
  <c r="C48462" i="1"/>
  <c r="C48461" i="1"/>
  <c r="C48460" i="1"/>
  <c r="C48459" i="1"/>
  <c r="C48458" i="1"/>
  <c r="C48457" i="1"/>
  <c r="C48456" i="1"/>
  <c r="C48455" i="1"/>
  <c r="C48454" i="1"/>
  <c r="C48453" i="1"/>
  <c r="C48452" i="1"/>
  <c r="C48451" i="1"/>
  <c r="C48450" i="1"/>
  <c r="C48449" i="1"/>
  <c r="C48448" i="1"/>
  <c r="C48447" i="1"/>
  <c r="C48446" i="1"/>
  <c r="C48445" i="1"/>
  <c r="C48444" i="1"/>
  <c r="C48443" i="1"/>
  <c r="C48442" i="1"/>
  <c r="C48441" i="1"/>
  <c r="C48440" i="1"/>
  <c r="C48439" i="1"/>
  <c r="C48438" i="1"/>
  <c r="C48437" i="1"/>
  <c r="C48436" i="1"/>
  <c r="C48435" i="1"/>
  <c r="C48434" i="1"/>
  <c r="C48433" i="1"/>
  <c r="C48432" i="1"/>
  <c r="C48431" i="1"/>
  <c r="C48430" i="1"/>
  <c r="C48429" i="1"/>
  <c r="C48428" i="1"/>
  <c r="C48427" i="1"/>
  <c r="C48426" i="1"/>
  <c r="C48425" i="1"/>
  <c r="C48424" i="1"/>
  <c r="C48423" i="1"/>
  <c r="C48422" i="1"/>
  <c r="C48421" i="1"/>
  <c r="C48420" i="1"/>
  <c r="C48419" i="1"/>
  <c r="C48418" i="1"/>
  <c r="C48417" i="1"/>
  <c r="C48416" i="1"/>
  <c r="C48415" i="1"/>
  <c r="C48414" i="1"/>
  <c r="C48413" i="1"/>
  <c r="C48412" i="1"/>
  <c r="C48411" i="1"/>
  <c r="C48410" i="1"/>
  <c r="C48409" i="1"/>
  <c r="C48408" i="1"/>
  <c r="C48407" i="1"/>
  <c r="C48406" i="1"/>
  <c r="C48405" i="1"/>
  <c r="C48404" i="1"/>
  <c r="C48403" i="1"/>
  <c r="C48402" i="1"/>
  <c r="C48401" i="1"/>
  <c r="C48400" i="1"/>
  <c r="C48399" i="1"/>
  <c r="C48398" i="1"/>
  <c r="C48397" i="1"/>
  <c r="C48396" i="1"/>
  <c r="C48395" i="1"/>
  <c r="C48394" i="1"/>
  <c r="C48393" i="1"/>
  <c r="C48392" i="1"/>
  <c r="C48391" i="1"/>
  <c r="C48390" i="1"/>
  <c r="C48389" i="1"/>
  <c r="C48388" i="1"/>
  <c r="C48387" i="1"/>
  <c r="C48386" i="1"/>
  <c r="C48385" i="1"/>
  <c r="C48384" i="1"/>
  <c r="C48383" i="1"/>
  <c r="C48382" i="1"/>
  <c r="C48381" i="1"/>
  <c r="C48380" i="1"/>
  <c r="C48379" i="1"/>
  <c r="C48378" i="1"/>
  <c r="C48377" i="1"/>
  <c r="C48376" i="1"/>
  <c r="C48375" i="1"/>
  <c r="C48374" i="1"/>
  <c r="C48373" i="1"/>
  <c r="C48372" i="1"/>
  <c r="C48371" i="1"/>
  <c r="C48370" i="1"/>
  <c r="C48369" i="1"/>
  <c r="C48368" i="1"/>
  <c r="C48367" i="1"/>
  <c r="C48366" i="1"/>
  <c r="C48365" i="1"/>
  <c r="C48364" i="1"/>
  <c r="C48363" i="1"/>
  <c r="C48362" i="1"/>
  <c r="C48361" i="1"/>
  <c r="C48360" i="1"/>
  <c r="C48359" i="1"/>
  <c r="C48358" i="1"/>
  <c r="C48357" i="1"/>
  <c r="C48356" i="1"/>
  <c r="C48355" i="1"/>
  <c r="C48354" i="1"/>
  <c r="C48353" i="1"/>
  <c r="C48352" i="1"/>
  <c r="C48351" i="1"/>
  <c r="C48350" i="1"/>
  <c r="C48349" i="1"/>
  <c r="C48348" i="1"/>
  <c r="C48347" i="1"/>
  <c r="C48346" i="1"/>
  <c r="C48345" i="1"/>
  <c r="C48344" i="1"/>
  <c r="C48343" i="1"/>
  <c r="C48342" i="1"/>
  <c r="C48341" i="1"/>
  <c r="C48340" i="1"/>
  <c r="C48339" i="1"/>
  <c r="C48338" i="1"/>
  <c r="C48337" i="1"/>
  <c r="C48336" i="1"/>
  <c r="C48335" i="1"/>
  <c r="C48334" i="1"/>
  <c r="C48333" i="1"/>
  <c r="C48332" i="1"/>
  <c r="C48331" i="1"/>
  <c r="C48330" i="1"/>
  <c r="C48329" i="1"/>
  <c r="C48328" i="1"/>
  <c r="C48327" i="1"/>
  <c r="C48326" i="1"/>
  <c r="C48325" i="1"/>
  <c r="C48324" i="1"/>
  <c r="C48323" i="1"/>
  <c r="C48322" i="1"/>
  <c r="C48321" i="1"/>
  <c r="C48320" i="1"/>
  <c r="C48319" i="1"/>
  <c r="C48318" i="1"/>
  <c r="C48317" i="1"/>
  <c r="C48316" i="1"/>
  <c r="C48315" i="1"/>
  <c r="C48314" i="1"/>
  <c r="C48313" i="1"/>
  <c r="C48312" i="1"/>
  <c r="C48311" i="1"/>
  <c r="C48310" i="1"/>
  <c r="C48309" i="1"/>
  <c r="C48308" i="1"/>
  <c r="C48307" i="1"/>
  <c r="C48306" i="1"/>
  <c r="C48305" i="1"/>
  <c r="C48304" i="1"/>
  <c r="C48303" i="1"/>
  <c r="C48302" i="1"/>
  <c r="C48301" i="1"/>
  <c r="C48300" i="1"/>
  <c r="C48299" i="1"/>
  <c r="C48298" i="1"/>
  <c r="C48297" i="1"/>
  <c r="C48296" i="1"/>
  <c r="C48295" i="1"/>
  <c r="C48294" i="1"/>
  <c r="C48293" i="1"/>
  <c r="C48292" i="1"/>
  <c r="C48291" i="1"/>
  <c r="C48290" i="1"/>
  <c r="C48289" i="1"/>
  <c r="C48288" i="1"/>
  <c r="C48287" i="1"/>
  <c r="C48286" i="1"/>
  <c r="C48285" i="1"/>
  <c r="C48284" i="1"/>
  <c r="C48283" i="1"/>
  <c r="C48282" i="1"/>
  <c r="C48281" i="1"/>
  <c r="C48280" i="1"/>
  <c r="C48279" i="1"/>
  <c r="C48278" i="1"/>
  <c r="C48277" i="1"/>
  <c r="C48276" i="1"/>
  <c r="C48275" i="1"/>
  <c r="C48274" i="1"/>
  <c r="C48273" i="1"/>
  <c r="C48272" i="1"/>
  <c r="C48271" i="1"/>
  <c r="C48270" i="1"/>
  <c r="C48269" i="1"/>
  <c r="C48268" i="1"/>
  <c r="C48267" i="1"/>
  <c r="C48266" i="1"/>
  <c r="C48265" i="1"/>
  <c r="C48264" i="1"/>
  <c r="C48263" i="1"/>
  <c r="C48262" i="1"/>
  <c r="C48261" i="1"/>
  <c r="C48260" i="1"/>
  <c r="C48259" i="1"/>
  <c r="C48258" i="1"/>
  <c r="C48257" i="1"/>
  <c r="C48256" i="1"/>
  <c r="C48255" i="1"/>
  <c r="C48254" i="1"/>
  <c r="C48253" i="1"/>
  <c r="C48252" i="1"/>
  <c r="C48251" i="1"/>
  <c r="C48250" i="1"/>
  <c r="C48249" i="1"/>
  <c r="C48248" i="1"/>
  <c r="C48247" i="1"/>
  <c r="C48246" i="1"/>
  <c r="C48245" i="1"/>
  <c r="C48244" i="1"/>
  <c r="C48243" i="1"/>
  <c r="C48242" i="1"/>
  <c r="C48241" i="1"/>
  <c r="C48240" i="1"/>
  <c r="C48239" i="1"/>
  <c r="C48238" i="1"/>
  <c r="C48237" i="1"/>
  <c r="C48236" i="1"/>
  <c r="C48235" i="1"/>
  <c r="C48234" i="1"/>
  <c r="C48233" i="1"/>
  <c r="C48232" i="1"/>
  <c r="C48231" i="1"/>
  <c r="C48230" i="1"/>
  <c r="C48229" i="1"/>
  <c r="C48228" i="1"/>
  <c r="C48227" i="1"/>
  <c r="C48226" i="1"/>
  <c r="C48225" i="1"/>
  <c r="C48224" i="1"/>
  <c r="C48223" i="1"/>
  <c r="C48222" i="1"/>
  <c r="C48221" i="1"/>
  <c r="C48220" i="1"/>
  <c r="C48219" i="1"/>
  <c r="C48218" i="1"/>
  <c r="C48217" i="1"/>
  <c r="C48216" i="1"/>
  <c r="C48215" i="1"/>
  <c r="C48214" i="1"/>
  <c r="C48213" i="1"/>
  <c r="C48212" i="1"/>
  <c r="C48211" i="1"/>
  <c r="C48210" i="1"/>
  <c r="C48209" i="1"/>
  <c r="C48208" i="1"/>
  <c r="C48207" i="1"/>
  <c r="C48206" i="1"/>
  <c r="C48205" i="1"/>
  <c r="C48204" i="1"/>
  <c r="C48203" i="1"/>
  <c r="C48202" i="1"/>
  <c r="C48201" i="1"/>
  <c r="C48200" i="1"/>
  <c r="C48199" i="1"/>
  <c r="C48198" i="1"/>
  <c r="C48197" i="1"/>
  <c r="C48196" i="1"/>
  <c r="C48195" i="1"/>
  <c r="C48194" i="1"/>
  <c r="C48193" i="1"/>
  <c r="C48192" i="1"/>
  <c r="C48191" i="1"/>
  <c r="C48190" i="1"/>
  <c r="C48189" i="1"/>
  <c r="C48188" i="1"/>
  <c r="C48187" i="1"/>
  <c r="C48186" i="1"/>
  <c r="C48185" i="1"/>
  <c r="C48184" i="1"/>
  <c r="C48183" i="1"/>
  <c r="C48182" i="1"/>
  <c r="C48181" i="1"/>
  <c r="C48180" i="1"/>
  <c r="C48179" i="1"/>
  <c r="C48178" i="1"/>
  <c r="C48177" i="1"/>
  <c r="C48176" i="1"/>
  <c r="C48175" i="1"/>
  <c r="C48174" i="1"/>
  <c r="C48173" i="1"/>
  <c r="C48172" i="1"/>
  <c r="C48171" i="1"/>
  <c r="C48170" i="1"/>
  <c r="C48169" i="1"/>
  <c r="C48168" i="1"/>
  <c r="C48167" i="1"/>
  <c r="C48166" i="1"/>
  <c r="C48165" i="1"/>
  <c r="C48164" i="1"/>
  <c r="C48163" i="1"/>
  <c r="C48162" i="1"/>
  <c r="C48161" i="1"/>
  <c r="C48160" i="1"/>
  <c r="C48159" i="1"/>
  <c r="C48158" i="1"/>
  <c r="C48157" i="1"/>
  <c r="C48156" i="1"/>
  <c r="C48155" i="1"/>
  <c r="C48154" i="1"/>
  <c r="C48153" i="1"/>
  <c r="C48152" i="1"/>
  <c r="C48151" i="1"/>
  <c r="C48150" i="1"/>
  <c r="C48149" i="1"/>
  <c r="C48148" i="1"/>
  <c r="C48147" i="1"/>
  <c r="C48146" i="1"/>
  <c r="C48145" i="1"/>
  <c r="C48144" i="1"/>
  <c r="C48143" i="1"/>
  <c r="C48142" i="1"/>
  <c r="C48141" i="1"/>
  <c r="C48140" i="1"/>
  <c r="C48139" i="1"/>
  <c r="C48138" i="1"/>
  <c r="C48137" i="1"/>
  <c r="C48136" i="1"/>
  <c r="C48135" i="1"/>
  <c r="C48134" i="1"/>
  <c r="C48133" i="1"/>
  <c r="C48132" i="1"/>
  <c r="C48131" i="1"/>
  <c r="C48130" i="1"/>
  <c r="C48129" i="1"/>
  <c r="C48128" i="1"/>
  <c r="C48127" i="1"/>
  <c r="C48126" i="1"/>
  <c r="C48125" i="1"/>
  <c r="C48124" i="1"/>
  <c r="C48123" i="1"/>
  <c r="C48122" i="1"/>
  <c r="C48121" i="1"/>
  <c r="C48120" i="1"/>
  <c r="C48119" i="1"/>
  <c r="C48118" i="1"/>
  <c r="C48117" i="1"/>
  <c r="C48116" i="1"/>
  <c r="C48115" i="1"/>
  <c r="C48114" i="1"/>
  <c r="C48113" i="1"/>
  <c r="C48112" i="1"/>
  <c r="C48111" i="1"/>
  <c r="C48110" i="1"/>
  <c r="C48109" i="1"/>
  <c r="C48108" i="1"/>
  <c r="C48107" i="1"/>
  <c r="C48106" i="1"/>
  <c r="C48105" i="1"/>
  <c r="C48104" i="1"/>
  <c r="C48103" i="1"/>
  <c r="C48102" i="1"/>
  <c r="C48101" i="1"/>
  <c r="C48100" i="1"/>
  <c r="C48099" i="1"/>
  <c r="C48098" i="1"/>
  <c r="C48097" i="1"/>
  <c r="C48096" i="1"/>
  <c r="C48095" i="1"/>
  <c r="C48094" i="1"/>
  <c r="C48093" i="1"/>
  <c r="C48092" i="1"/>
  <c r="C48091" i="1"/>
  <c r="C48090" i="1"/>
  <c r="C48089" i="1"/>
  <c r="C48088" i="1"/>
  <c r="C48087" i="1"/>
  <c r="C48086" i="1"/>
  <c r="C48085" i="1"/>
  <c r="C48084" i="1"/>
  <c r="C48083" i="1"/>
  <c r="C48082" i="1"/>
  <c r="C48081" i="1"/>
  <c r="C48080" i="1"/>
  <c r="C48079" i="1"/>
  <c r="C48078" i="1"/>
  <c r="C48077" i="1"/>
  <c r="C48076" i="1"/>
  <c r="C48075" i="1"/>
  <c r="C48074" i="1"/>
  <c r="C48073" i="1"/>
  <c r="C48072" i="1"/>
  <c r="C48071" i="1"/>
  <c r="C48070" i="1"/>
  <c r="C48069" i="1"/>
  <c r="C48068" i="1"/>
  <c r="C48067" i="1"/>
  <c r="C48066" i="1"/>
  <c r="C48065" i="1"/>
  <c r="C48064" i="1"/>
  <c r="C48063" i="1"/>
  <c r="C48062" i="1"/>
  <c r="C48061" i="1"/>
  <c r="C48060" i="1"/>
  <c r="C48059" i="1"/>
  <c r="C48058" i="1"/>
  <c r="C48057" i="1"/>
  <c r="C48056" i="1"/>
  <c r="C48055" i="1"/>
  <c r="C48054" i="1"/>
  <c r="C48053" i="1"/>
  <c r="C48052" i="1"/>
  <c r="C48051" i="1"/>
  <c r="C48050" i="1"/>
  <c r="C48049" i="1"/>
  <c r="C48048" i="1"/>
  <c r="C48047" i="1"/>
  <c r="C48046" i="1"/>
  <c r="C48045" i="1"/>
  <c r="C48044" i="1"/>
  <c r="C48043" i="1"/>
  <c r="C48042" i="1"/>
  <c r="C48041" i="1"/>
  <c r="C48040" i="1"/>
  <c r="C48039" i="1"/>
  <c r="C48038" i="1"/>
  <c r="C48037" i="1"/>
  <c r="C48036" i="1"/>
  <c r="C48035" i="1"/>
  <c r="C48034" i="1"/>
  <c r="C48033" i="1"/>
  <c r="C48032" i="1"/>
  <c r="C48031" i="1"/>
  <c r="C48030" i="1"/>
  <c r="C48029" i="1"/>
  <c r="C48028" i="1"/>
  <c r="C48027" i="1"/>
  <c r="C48026" i="1"/>
  <c r="C48025" i="1"/>
  <c r="C48024" i="1"/>
  <c r="C48023" i="1"/>
  <c r="C48022" i="1"/>
  <c r="C48021" i="1"/>
  <c r="C48020" i="1"/>
  <c r="C48019" i="1"/>
  <c r="C48018" i="1"/>
  <c r="C48017" i="1"/>
  <c r="C48016" i="1"/>
  <c r="C48015" i="1"/>
  <c r="C48014" i="1"/>
  <c r="C48013" i="1"/>
  <c r="C48012" i="1"/>
  <c r="C48011" i="1"/>
  <c r="C48010" i="1"/>
  <c r="C48009" i="1"/>
  <c r="C48008" i="1"/>
  <c r="C48007" i="1"/>
  <c r="C48006" i="1"/>
  <c r="C48005" i="1"/>
  <c r="C48004" i="1"/>
  <c r="C48003" i="1"/>
  <c r="C48002" i="1"/>
  <c r="C48001" i="1"/>
  <c r="C48000" i="1"/>
  <c r="C47999" i="1"/>
  <c r="C47998" i="1"/>
  <c r="C47997" i="1"/>
  <c r="C47996" i="1"/>
  <c r="C47995" i="1"/>
  <c r="C47994" i="1"/>
  <c r="C47993" i="1"/>
  <c r="C47992" i="1"/>
  <c r="C47991" i="1"/>
  <c r="C47990" i="1"/>
  <c r="C47989" i="1"/>
  <c r="C47988" i="1"/>
  <c r="C47987" i="1"/>
  <c r="C47986" i="1"/>
  <c r="C47985" i="1"/>
  <c r="C47984" i="1"/>
  <c r="C47983" i="1"/>
  <c r="C47982" i="1"/>
  <c r="C47981" i="1"/>
  <c r="C47980" i="1"/>
  <c r="C47979" i="1"/>
  <c r="C47978" i="1"/>
  <c r="C47977" i="1"/>
  <c r="C47976" i="1"/>
  <c r="C47975" i="1"/>
  <c r="C47974" i="1"/>
  <c r="C47973" i="1"/>
  <c r="C47972" i="1"/>
  <c r="C47971" i="1"/>
  <c r="C47970" i="1"/>
  <c r="C47969" i="1"/>
  <c r="C47968" i="1"/>
  <c r="C47967" i="1"/>
  <c r="C47966" i="1"/>
  <c r="C47965" i="1"/>
  <c r="C47964" i="1"/>
  <c r="C47963" i="1"/>
  <c r="C47962" i="1"/>
  <c r="C47961" i="1"/>
  <c r="C47960" i="1"/>
  <c r="C47959" i="1"/>
  <c r="C47958" i="1"/>
  <c r="C47957" i="1"/>
  <c r="C47956" i="1"/>
  <c r="C47955" i="1"/>
  <c r="C47954" i="1"/>
  <c r="C47953" i="1"/>
  <c r="C47952" i="1"/>
  <c r="C47951" i="1"/>
  <c r="C47950" i="1"/>
  <c r="C47949" i="1"/>
  <c r="C47948" i="1"/>
  <c r="C47947" i="1"/>
  <c r="C47946" i="1"/>
  <c r="C47945" i="1"/>
  <c r="C47944" i="1"/>
  <c r="C47943" i="1"/>
  <c r="C47942" i="1"/>
  <c r="C47941" i="1"/>
  <c r="C47940" i="1"/>
  <c r="C47939" i="1"/>
  <c r="C47938" i="1"/>
  <c r="C47937" i="1"/>
  <c r="C47936" i="1"/>
  <c r="C47935" i="1"/>
  <c r="C47934" i="1"/>
  <c r="C47933" i="1"/>
  <c r="C47932" i="1"/>
  <c r="C47931" i="1"/>
  <c r="C47930" i="1"/>
  <c r="C47929" i="1"/>
  <c r="C47928" i="1"/>
  <c r="C47927" i="1"/>
  <c r="C47926" i="1"/>
  <c r="C47925" i="1"/>
  <c r="C47924" i="1"/>
  <c r="C47923" i="1"/>
  <c r="C47922" i="1"/>
  <c r="C47921" i="1"/>
  <c r="C47920" i="1"/>
  <c r="C47919" i="1"/>
  <c r="C47918" i="1"/>
  <c r="C47917" i="1"/>
  <c r="C47916" i="1"/>
  <c r="C47915" i="1"/>
  <c r="C47914" i="1"/>
  <c r="C47913" i="1"/>
  <c r="C47912" i="1"/>
  <c r="C47911" i="1"/>
  <c r="C47910" i="1"/>
  <c r="C47909" i="1"/>
  <c r="C47908" i="1"/>
  <c r="C47907" i="1"/>
  <c r="C47906" i="1"/>
  <c r="C47905" i="1"/>
  <c r="C47904" i="1"/>
  <c r="C47903" i="1"/>
  <c r="C47902" i="1"/>
  <c r="C47901" i="1"/>
  <c r="C47900" i="1"/>
  <c r="C47899" i="1"/>
  <c r="C47898" i="1"/>
  <c r="C47897" i="1"/>
  <c r="C47896" i="1"/>
  <c r="C47895" i="1"/>
  <c r="C47894" i="1"/>
  <c r="C47893" i="1"/>
  <c r="C47892" i="1"/>
  <c r="C47891" i="1"/>
  <c r="C47890" i="1"/>
  <c r="C47889" i="1"/>
  <c r="C47888" i="1"/>
  <c r="C47887" i="1"/>
  <c r="C47886" i="1"/>
  <c r="C47885" i="1"/>
  <c r="C47884" i="1"/>
  <c r="C47883" i="1"/>
  <c r="C47882" i="1"/>
  <c r="C47881" i="1"/>
  <c r="C47880" i="1"/>
  <c r="C47879" i="1"/>
  <c r="C47878" i="1"/>
  <c r="C47877" i="1"/>
  <c r="C47876" i="1"/>
  <c r="C47875" i="1"/>
  <c r="C47874" i="1"/>
  <c r="C47873" i="1"/>
  <c r="C47872" i="1"/>
  <c r="C47871" i="1"/>
  <c r="C47870" i="1"/>
  <c r="C47869" i="1"/>
  <c r="C47868" i="1"/>
  <c r="C47867" i="1"/>
  <c r="C47866" i="1"/>
  <c r="C47865" i="1"/>
  <c r="C47864" i="1"/>
  <c r="C47863" i="1"/>
  <c r="C47862" i="1"/>
  <c r="C47861" i="1"/>
  <c r="C47860" i="1"/>
  <c r="C47859" i="1"/>
  <c r="C47858" i="1"/>
  <c r="C47857" i="1"/>
  <c r="C47856" i="1"/>
  <c r="C47855" i="1"/>
  <c r="C47854" i="1"/>
  <c r="C47853" i="1"/>
  <c r="C47852" i="1"/>
  <c r="C47851" i="1"/>
  <c r="C47850" i="1"/>
  <c r="C47849" i="1"/>
  <c r="C47848" i="1"/>
  <c r="C47847" i="1"/>
  <c r="C47846" i="1"/>
  <c r="C47845" i="1"/>
  <c r="C47844" i="1"/>
  <c r="C47843" i="1"/>
  <c r="C47842" i="1"/>
  <c r="C47841" i="1"/>
  <c r="C47840" i="1"/>
  <c r="C47839" i="1"/>
  <c r="C47838" i="1"/>
  <c r="C47837" i="1"/>
  <c r="C47836" i="1"/>
  <c r="C47835" i="1"/>
  <c r="C47834" i="1"/>
  <c r="C47833" i="1"/>
  <c r="C47832" i="1"/>
  <c r="C47831" i="1"/>
  <c r="C47830" i="1"/>
  <c r="C47829" i="1"/>
  <c r="C47828" i="1"/>
  <c r="C47827" i="1"/>
  <c r="C47826" i="1"/>
  <c r="C47825" i="1"/>
  <c r="C47824" i="1"/>
  <c r="C47823" i="1"/>
  <c r="C47822" i="1"/>
  <c r="C47821" i="1"/>
  <c r="C47820" i="1"/>
  <c r="C47819" i="1"/>
  <c r="C47818" i="1"/>
  <c r="C47817" i="1"/>
  <c r="C47816" i="1"/>
  <c r="C47815" i="1"/>
  <c r="C47814" i="1"/>
  <c r="C47813" i="1"/>
  <c r="C47812" i="1"/>
  <c r="C47811" i="1"/>
  <c r="C47810" i="1"/>
  <c r="C47809" i="1"/>
  <c r="C47808" i="1"/>
  <c r="C47807" i="1"/>
  <c r="C47806" i="1"/>
  <c r="C47805" i="1"/>
  <c r="C47804" i="1"/>
  <c r="C47803" i="1"/>
  <c r="C47802" i="1"/>
  <c r="C47801" i="1"/>
  <c r="C47800" i="1"/>
  <c r="C47799" i="1"/>
  <c r="C47798" i="1"/>
  <c r="C47797" i="1"/>
  <c r="C47796" i="1"/>
  <c r="C47795" i="1"/>
  <c r="C47794" i="1"/>
  <c r="C47793" i="1"/>
  <c r="C47792" i="1"/>
  <c r="C47791" i="1"/>
  <c r="C47790" i="1"/>
  <c r="C47789" i="1"/>
  <c r="C47788" i="1"/>
  <c r="C47787" i="1"/>
  <c r="C47786" i="1"/>
  <c r="C47785" i="1"/>
  <c r="C47784" i="1"/>
  <c r="C47783" i="1"/>
  <c r="C47782" i="1"/>
  <c r="C47781" i="1"/>
  <c r="C47780" i="1"/>
  <c r="C47779" i="1"/>
  <c r="C47778" i="1"/>
  <c r="C47777" i="1"/>
  <c r="C47776" i="1"/>
  <c r="C47775" i="1"/>
  <c r="C47774" i="1"/>
  <c r="C47773" i="1"/>
  <c r="C47772" i="1"/>
  <c r="C47771" i="1"/>
  <c r="C47770" i="1"/>
  <c r="C47769" i="1"/>
  <c r="C47768" i="1"/>
  <c r="C47767" i="1"/>
  <c r="C47766" i="1"/>
  <c r="C47765" i="1"/>
  <c r="C47764" i="1"/>
  <c r="C47763" i="1"/>
  <c r="C47762" i="1"/>
  <c r="C47761" i="1"/>
  <c r="C47760" i="1"/>
  <c r="C47759" i="1"/>
  <c r="C47758" i="1"/>
  <c r="C47757" i="1"/>
  <c r="C47756" i="1"/>
  <c r="C47755" i="1"/>
  <c r="C47754" i="1"/>
  <c r="C47753" i="1"/>
  <c r="C47752" i="1"/>
  <c r="C47751" i="1"/>
  <c r="C47750" i="1"/>
  <c r="C47749" i="1"/>
  <c r="C47748" i="1"/>
  <c r="C47747" i="1"/>
  <c r="C47746" i="1"/>
  <c r="C47745" i="1"/>
  <c r="C47744" i="1"/>
  <c r="C47743" i="1"/>
  <c r="C47742" i="1"/>
  <c r="C47741" i="1"/>
  <c r="C47740" i="1"/>
  <c r="C47739" i="1"/>
  <c r="C47738" i="1"/>
  <c r="C47737" i="1"/>
  <c r="C47736" i="1"/>
  <c r="C47735" i="1"/>
  <c r="C47734" i="1"/>
  <c r="C47733" i="1"/>
  <c r="C47732" i="1"/>
  <c r="C47731" i="1"/>
  <c r="C47730" i="1"/>
  <c r="C47729" i="1"/>
  <c r="C47728" i="1"/>
  <c r="C47727" i="1"/>
  <c r="C47726" i="1"/>
  <c r="C47725" i="1"/>
  <c r="C47724" i="1"/>
  <c r="C47723" i="1"/>
  <c r="C47722" i="1"/>
  <c r="C47721" i="1"/>
  <c r="C47720" i="1"/>
  <c r="C47719" i="1"/>
  <c r="C47718" i="1"/>
  <c r="C47717" i="1"/>
  <c r="C47716" i="1"/>
  <c r="C47715" i="1"/>
  <c r="C47714" i="1"/>
  <c r="C47713" i="1"/>
  <c r="C47712" i="1"/>
  <c r="C47711" i="1"/>
  <c r="C47710" i="1"/>
  <c r="C47709" i="1"/>
  <c r="C47708" i="1"/>
  <c r="C47707" i="1"/>
  <c r="C47706" i="1"/>
  <c r="C47705" i="1"/>
  <c r="C47704" i="1"/>
  <c r="C47703" i="1"/>
  <c r="C47702" i="1"/>
  <c r="C47701" i="1"/>
  <c r="C47700" i="1"/>
  <c r="C47699" i="1"/>
  <c r="C47698" i="1"/>
  <c r="C47697" i="1"/>
  <c r="C47696" i="1"/>
  <c r="C47695" i="1"/>
  <c r="C47694" i="1"/>
  <c r="C47693" i="1"/>
  <c r="C47692" i="1"/>
  <c r="C47691" i="1"/>
  <c r="C47690" i="1"/>
  <c r="C47689" i="1"/>
  <c r="C47688" i="1"/>
  <c r="C47687" i="1"/>
  <c r="C47686" i="1"/>
  <c r="C47685" i="1"/>
  <c r="C47684" i="1"/>
  <c r="C47683" i="1"/>
  <c r="C47682" i="1"/>
  <c r="C47681" i="1"/>
  <c r="C47680" i="1"/>
  <c r="C47679" i="1"/>
  <c r="C47678" i="1"/>
  <c r="C47677" i="1"/>
  <c r="C47676" i="1"/>
  <c r="C47675" i="1"/>
  <c r="C47674" i="1"/>
  <c r="C47673" i="1"/>
  <c r="C47672" i="1"/>
  <c r="C47671" i="1"/>
  <c r="C47670" i="1"/>
  <c r="C47669" i="1"/>
  <c r="C47668" i="1"/>
  <c r="C47667" i="1"/>
  <c r="C47666" i="1"/>
  <c r="C47665" i="1"/>
  <c r="C47664" i="1"/>
  <c r="C47663" i="1"/>
  <c r="C47662" i="1"/>
  <c r="C47661" i="1"/>
  <c r="C47660" i="1"/>
  <c r="C47659" i="1"/>
  <c r="C47658" i="1"/>
  <c r="C47657" i="1"/>
  <c r="C47656" i="1"/>
  <c r="C47655" i="1"/>
  <c r="C47654" i="1"/>
  <c r="C47653" i="1"/>
  <c r="C47652" i="1"/>
  <c r="C47651" i="1"/>
  <c r="C47650" i="1"/>
  <c r="C47649" i="1"/>
  <c r="C47648" i="1"/>
  <c r="C47647" i="1"/>
  <c r="C47646" i="1"/>
  <c r="C47645" i="1"/>
  <c r="C47644" i="1"/>
  <c r="C47643" i="1"/>
  <c r="C47642" i="1"/>
  <c r="C47641" i="1"/>
  <c r="C47640" i="1"/>
  <c r="C47639" i="1"/>
  <c r="C47638" i="1"/>
  <c r="C47637" i="1"/>
  <c r="C47636" i="1"/>
  <c r="C47635" i="1"/>
  <c r="C47634" i="1"/>
  <c r="C47633" i="1"/>
  <c r="C47632" i="1"/>
  <c r="C47631" i="1"/>
  <c r="C47630" i="1"/>
  <c r="C47629" i="1"/>
  <c r="C47628" i="1"/>
  <c r="C47627" i="1"/>
  <c r="C47626" i="1"/>
  <c r="C47625" i="1"/>
  <c r="C47624" i="1"/>
  <c r="C47623" i="1"/>
  <c r="C47622" i="1"/>
  <c r="C47621" i="1"/>
  <c r="C47620" i="1"/>
  <c r="C47619" i="1"/>
  <c r="C47618" i="1"/>
  <c r="C47617" i="1"/>
  <c r="C47616" i="1"/>
  <c r="C47615" i="1"/>
  <c r="C47614" i="1"/>
  <c r="C47613" i="1"/>
  <c r="C47612" i="1"/>
  <c r="C47611" i="1"/>
  <c r="C47610" i="1"/>
  <c r="C47609" i="1"/>
  <c r="C47608" i="1"/>
  <c r="C47607" i="1"/>
  <c r="C47606" i="1"/>
  <c r="C47605" i="1"/>
  <c r="C47604" i="1"/>
  <c r="C47603" i="1"/>
  <c r="C47602" i="1"/>
  <c r="C47601" i="1"/>
  <c r="C47600" i="1"/>
  <c r="C47599" i="1"/>
  <c r="C47598" i="1"/>
  <c r="C47597" i="1"/>
  <c r="C47596" i="1"/>
  <c r="C47595" i="1"/>
  <c r="C47594" i="1"/>
  <c r="C47593" i="1"/>
  <c r="C47592" i="1"/>
  <c r="C47591" i="1"/>
  <c r="C47590" i="1"/>
  <c r="C47589" i="1"/>
  <c r="C47588" i="1"/>
  <c r="C47587" i="1"/>
  <c r="C47586" i="1"/>
  <c r="C47585" i="1"/>
  <c r="C47584" i="1"/>
  <c r="C47583" i="1"/>
  <c r="C47582" i="1"/>
  <c r="C47581" i="1"/>
  <c r="C47580" i="1"/>
  <c r="C47579" i="1"/>
  <c r="C47578" i="1"/>
  <c r="C47577" i="1"/>
  <c r="C47576" i="1"/>
  <c r="C47575" i="1"/>
  <c r="C47574" i="1"/>
  <c r="C47573" i="1"/>
  <c r="C47572" i="1"/>
  <c r="C47571" i="1"/>
  <c r="C47570" i="1"/>
  <c r="C47569" i="1"/>
  <c r="C47568" i="1"/>
  <c r="C47567" i="1"/>
  <c r="C47566" i="1"/>
  <c r="C47565" i="1"/>
  <c r="C47564" i="1"/>
  <c r="C47563" i="1"/>
  <c r="C47562" i="1"/>
  <c r="C47561" i="1"/>
  <c r="C47560" i="1"/>
  <c r="C47559" i="1"/>
  <c r="C47558" i="1"/>
  <c r="C47557" i="1"/>
  <c r="C47556" i="1"/>
  <c r="C47555" i="1"/>
  <c r="C47554" i="1"/>
  <c r="C47553" i="1"/>
  <c r="C47552" i="1"/>
  <c r="C47551" i="1"/>
  <c r="C47550" i="1"/>
  <c r="C47549" i="1"/>
  <c r="C47548" i="1"/>
  <c r="C47547" i="1"/>
  <c r="C47546" i="1"/>
  <c r="C47545" i="1"/>
  <c r="C47544" i="1"/>
  <c r="C47543" i="1"/>
  <c r="C47542" i="1"/>
  <c r="C47541" i="1"/>
  <c r="C47540" i="1"/>
  <c r="C47539" i="1"/>
  <c r="C47538" i="1"/>
  <c r="C47537" i="1"/>
  <c r="C47536" i="1"/>
  <c r="C47535" i="1"/>
  <c r="C47534" i="1"/>
  <c r="C47533" i="1"/>
  <c r="C47532" i="1"/>
  <c r="C47531" i="1"/>
  <c r="C47530" i="1"/>
  <c r="C47529" i="1"/>
  <c r="C47528" i="1"/>
  <c r="C47527" i="1"/>
  <c r="C47526" i="1"/>
  <c r="C47525" i="1"/>
  <c r="C47524" i="1"/>
  <c r="C47523" i="1"/>
  <c r="C47522" i="1"/>
  <c r="C47521" i="1"/>
  <c r="C47520" i="1"/>
  <c r="C47519" i="1"/>
  <c r="C47518" i="1"/>
  <c r="C47517" i="1"/>
  <c r="C47516" i="1"/>
  <c r="C47515" i="1"/>
  <c r="C47514" i="1"/>
  <c r="C47513" i="1"/>
  <c r="C47512" i="1"/>
  <c r="C47511" i="1"/>
  <c r="C47510" i="1"/>
  <c r="C47509" i="1"/>
  <c r="C47508" i="1"/>
  <c r="C47507" i="1"/>
  <c r="C47506" i="1"/>
  <c r="C47505" i="1"/>
  <c r="C47504" i="1"/>
  <c r="C47503" i="1"/>
  <c r="C47502" i="1"/>
  <c r="C47501" i="1"/>
  <c r="C47500" i="1"/>
  <c r="C47499" i="1"/>
  <c r="C47498" i="1"/>
  <c r="C47497" i="1"/>
  <c r="C47496" i="1"/>
  <c r="C47495" i="1"/>
  <c r="C47494" i="1"/>
  <c r="C47493" i="1"/>
  <c r="C47492" i="1"/>
  <c r="C47491" i="1"/>
  <c r="C47490" i="1"/>
  <c r="C47489" i="1"/>
  <c r="C47488" i="1"/>
  <c r="C47487" i="1"/>
  <c r="C47486" i="1"/>
  <c r="C47485" i="1"/>
  <c r="C47484" i="1"/>
  <c r="C47483" i="1"/>
  <c r="C47482" i="1"/>
  <c r="C47481" i="1"/>
  <c r="C47480" i="1"/>
  <c r="C47479" i="1"/>
  <c r="C47478" i="1"/>
  <c r="C47477" i="1"/>
  <c r="C47476" i="1"/>
  <c r="C47475" i="1"/>
  <c r="C47474" i="1"/>
  <c r="C47473" i="1"/>
  <c r="C47472" i="1"/>
  <c r="C47471" i="1"/>
  <c r="C47470" i="1"/>
  <c r="C47469" i="1"/>
  <c r="C47468" i="1"/>
  <c r="C47467" i="1"/>
  <c r="C47466" i="1"/>
  <c r="C47465" i="1"/>
  <c r="C47464" i="1"/>
  <c r="C47463" i="1"/>
  <c r="C47462" i="1"/>
  <c r="C47461" i="1"/>
  <c r="C47460" i="1"/>
  <c r="C47459" i="1"/>
  <c r="C47458" i="1"/>
  <c r="C47457" i="1"/>
  <c r="C47456" i="1"/>
  <c r="C47455" i="1"/>
  <c r="C47454" i="1"/>
  <c r="C47453" i="1"/>
  <c r="C47452" i="1"/>
  <c r="C47451" i="1"/>
  <c r="C47450" i="1"/>
  <c r="C47449" i="1"/>
  <c r="C47448" i="1"/>
  <c r="C47447" i="1"/>
  <c r="C47446" i="1"/>
  <c r="C47445" i="1"/>
  <c r="C47444" i="1"/>
  <c r="C47443" i="1"/>
  <c r="C47442" i="1"/>
  <c r="C47441" i="1"/>
  <c r="C47440" i="1"/>
  <c r="C47439" i="1"/>
  <c r="C47438" i="1"/>
  <c r="C47437" i="1"/>
  <c r="C47436" i="1"/>
  <c r="C47435" i="1"/>
  <c r="C47434" i="1"/>
  <c r="C47433" i="1"/>
  <c r="C47432" i="1"/>
  <c r="C47431" i="1"/>
  <c r="C47430" i="1"/>
  <c r="C47429" i="1"/>
  <c r="C47428" i="1"/>
  <c r="C47427" i="1"/>
  <c r="C47426" i="1"/>
  <c r="C47425" i="1"/>
  <c r="C47424" i="1"/>
  <c r="C47423" i="1"/>
  <c r="C47422" i="1"/>
  <c r="C47421" i="1"/>
  <c r="C47420" i="1"/>
  <c r="C47419" i="1"/>
  <c r="C47418" i="1"/>
  <c r="C47417" i="1"/>
  <c r="C47416" i="1"/>
  <c r="C47415" i="1"/>
  <c r="C47414" i="1"/>
  <c r="C47413" i="1"/>
  <c r="C47412" i="1"/>
  <c r="C47411" i="1"/>
  <c r="C47410" i="1"/>
  <c r="C47409" i="1"/>
  <c r="C47408" i="1"/>
  <c r="C47407" i="1"/>
  <c r="C47406" i="1"/>
  <c r="C47405" i="1"/>
  <c r="C47404" i="1"/>
  <c r="C47403" i="1"/>
  <c r="C47402" i="1"/>
  <c r="C47401" i="1"/>
  <c r="C47400" i="1"/>
  <c r="C47399" i="1"/>
  <c r="C47398" i="1"/>
  <c r="C47397" i="1"/>
  <c r="C47396" i="1"/>
  <c r="C47395" i="1"/>
  <c r="C47394" i="1"/>
  <c r="C47393" i="1"/>
  <c r="C47392" i="1"/>
  <c r="C47391" i="1"/>
  <c r="C47390" i="1"/>
  <c r="C47389" i="1"/>
  <c r="C47388" i="1"/>
  <c r="C47387" i="1"/>
  <c r="C47386" i="1"/>
  <c r="C47385" i="1"/>
  <c r="C47384" i="1"/>
  <c r="C47383" i="1"/>
  <c r="C47382" i="1"/>
  <c r="C47381" i="1"/>
  <c r="C47380" i="1"/>
  <c r="C47379" i="1"/>
  <c r="C47378" i="1"/>
  <c r="C47377" i="1"/>
  <c r="C47376" i="1"/>
  <c r="C47375" i="1"/>
  <c r="C47374" i="1"/>
  <c r="C47373" i="1"/>
  <c r="C47372" i="1"/>
  <c r="C47371" i="1"/>
  <c r="C47370" i="1"/>
  <c r="C47369" i="1"/>
  <c r="C47368" i="1"/>
  <c r="C47367" i="1"/>
  <c r="C47366" i="1"/>
  <c r="C47365" i="1"/>
  <c r="C47364" i="1"/>
  <c r="C47363" i="1"/>
  <c r="C47362" i="1"/>
  <c r="C47361" i="1"/>
  <c r="C47360" i="1"/>
  <c r="C47359" i="1"/>
  <c r="C47358" i="1"/>
  <c r="C47357" i="1"/>
  <c r="C47356" i="1"/>
  <c r="C47355" i="1"/>
  <c r="C47354" i="1"/>
  <c r="C47353" i="1"/>
  <c r="C47352" i="1"/>
  <c r="C47351" i="1"/>
  <c r="C47350" i="1"/>
  <c r="C47349" i="1"/>
  <c r="C47348" i="1"/>
  <c r="C47347" i="1"/>
  <c r="C47346" i="1"/>
  <c r="C47345" i="1"/>
  <c r="C47344" i="1"/>
  <c r="C47343" i="1"/>
  <c r="C47342" i="1"/>
  <c r="C47341" i="1"/>
  <c r="C47340" i="1"/>
  <c r="C47339" i="1"/>
  <c r="C47338" i="1"/>
  <c r="C47337" i="1"/>
  <c r="C47336" i="1"/>
  <c r="C47335" i="1"/>
  <c r="C47334" i="1"/>
  <c r="C47333" i="1"/>
  <c r="C47332" i="1"/>
  <c r="C47331" i="1"/>
  <c r="C47330" i="1"/>
  <c r="C47329" i="1"/>
  <c r="C47328" i="1"/>
  <c r="C47327" i="1"/>
  <c r="C47326" i="1"/>
  <c r="C47325" i="1"/>
  <c r="C47324" i="1"/>
  <c r="C47323" i="1"/>
  <c r="C47322" i="1"/>
  <c r="C47321" i="1"/>
  <c r="C47320" i="1"/>
  <c r="C47319" i="1"/>
  <c r="C47318" i="1"/>
  <c r="C47317" i="1"/>
  <c r="C47316" i="1"/>
  <c r="C47315" i="1"/>
  <c r="C47314" i="1"/>
  <c r="C47313" i="1"/>
  <c r="C47312" i="1"/>
  <c r="C47311" i="1"/>
  <c r="C47310" i="1"/>
  <c r="C47309" i="1"/>
  <c r="C47308" i="1"/>
  <c r="C47307" i="1"/>
  <c r="C47306" i="1"/>
  <c r="C47305" i="1"/>
  <c r="C47304" i="1"/>
  <c r="C47303" i="1"/>
  <c r="C47302" i="1"/>
  <c r="C47301" i="1"/>
  <c r="C47300" i="1"/>
  <c r="C47299" i="1"/>
  <c r="C47298" i="1"/>
  <c r="C47297" i="1"/>
  <c r="C47296" i="1"/>
  <c r="C47295" i="1"/>
  <c r="C47294" i="1"/>
  <c r="C47293" i="1"/>
  <c r="C47292" i="1"/>
  <c r="C47291" i="1"/>
  <c r="C47290" i="1"/>
  <c r="C47289" i="1"/>
  <c r="C47288" i="1"/>
  <c r="C47287" i="1"/>
  <c r="C47286" i="1"/>
  <c r="C47285" i="1"/>
  <c r="C47284" i="1"/>
  <c r="C47283" i="1"/>
  <c r="C47282" i="1"/>
  <c r="C47281" i="1"/>
  <c r="C47280" i="1"/>
  <c r="C47279" i="1"/>
  <c r="C47278" i="1"/>
  <c r="C47277" i="1"/>
  <c r="C47276" i="1"/>
  <c r="C47275" i="1"/>
  <c r="C47274" i="1"/>
  <c r="C47273" i="1"/>
  <c r="C47272" i="1"/>
  <c r="C47271" i="1"/>
  <c r="C47270" i="1"/>
  <c r="C47269" i="1"/>
  <c r="C47268" i="1"/>
  <c r="C47267" i="1"/>
  <c r="C47266" i="1"/>
  <c r="C47265" i="1"/>
  <c r="C47264" i="1"/>
  <c r="C47263" i="1"/>
  <c r="C47262" i="1"/>
  <c r="C47261" i="1"/>
  <c r="C47260" i="1"/>
  <c r="C47259" i="1"/>
  <c r="C47258" i="1"/>
  <c r="C47257" i="1"/>
  <c r="C47256" i="1"/>
  <c r="C47255" i="1"/>
  <c r="C47254" i="1"/>
  <c r="C47253" i="1"/>
  <c r="C47252" i="1"/>
  <c r="C47251" i="1"/>
  <c r="C47250" i="1"/>
  <c r="C47249" i="1"/>
  <c r="C47248" i="1"/>
  <c r="C47247" i="1"/>
  <c r="C47246" i="1"/>
  <c r="C47245" i="1"/>
  <c r="C47244" i="1"/>
  <c r="C47243" i="1"/>
  <c r="C47242" i="1"/>
  <c r="C47241" i="1"/>
  <c r="C47240" i="1"/>
  <c r="C47239" i="1"/>
  <c r="C47238" i="1"/>
  <c r="C47237" i="1"/>
  <c r="C47236" i="1"/>
  <c r="C47235" i="1"/>
  <c r="C47234" i="1"/>
  <c r="C47233" i="1"/>
  <c r="C47232" i="1"/>
  <c r="C47231" i="1"/>
  <c r="C47230" i="1"/>
  <c r="C47229" i="1"/>
  <c r="C47228" i="1"/>
  <c r="C47227" i="1"/>
  <c r="C47226" i="1"/>
  <c r="C47225" i="1"/>
  <c r="C47224" i="1"/>
  <c r="C47223" i="1"/>
  <c r="C47222" i="1"/>
  <c r="C47221" i="1"/>
  <c r="C47220" i="1"/>
  <c r="C47219" i="1"/>
  <c r="C47218" i="1"/>
  <c r="C47217" i="1"/>
  <c r="C47216" i="1"/>
  <c r="C47215" i="1"/>
  <c r="C47214" i="1"/>
  <c r="C47213" i="1"/>
  <c r="C47212" i="1"/>
  <c r="C47211" i="1"/>
  <c r="C47210" i="1"/>
  <c r="C47209" i="1"/>
  <c r="C47208" i="1"/>
  <c r="C47207" i="1"/>
  <c r="C47206" i="1"/>
  <c r="C47205" i="1"/>
  <c r="C47204" i="1"/>
  <c r="C47203" i="1"/>
  <c r="C47202" i="1"/>
  <c r="C47201" i="1"/>
  <c r="C47200" i="1"/>
  <c r="C47199" i="1"/>
  <c r="C47198" i="1"/>
  <c r="C47197" i="1"/>
  <c r="C47196" i="1"/>
  <c r="C47195" i="1"/>
  <c r="C47194" i="1"/>
  <c r="C47193" i="1"/>
  <c r="C47192" i="1"/>
  <c r="C47191" i="1"/>
  <c r="C47190" i="1"/>
  <c r="C47189" i="1"/>
  <c r="C47188" i="1"/>
  <c r="C47187" i="1"/>
  <c r="C47186" i="1"/>
  <c r="C47185" i="1"/>
  <c r="C47184" i="1"/>
  <c r="C47183" i="1"/>
  <c r="C47182" i="1"/>
  <c r="C47181" i="1"/>
  <c r="C47180" i="1"/>
  <c r="C47179" i="1"/>
  <c r="C47178" i="1"/>
  <c r="C47177" i="1"/>
  <c r="C47176" i="1"/>
  <c r="C47175" i="1"/>
  <c r="C47174" i="1"/>
  <c r="C47173" i="1"/>
  <c r="C47172" i="1"/>
  <c r="C47171" i="1"/>
  <c r="C47170" i="1"/>
  <c r="C47169" i="1"/>
  <c r="C47168" i="1"/>
  <c r="C47167" i="1"/>
  <c r="C47166" i="1"/>
  <c r="C47165" i="1"/>
  <c r="C47164" i="1"/>
  <c r="C47163" i="1"/>
  <c r="C47162" i="1"/>
  <c r="C47161" i="1"/>
  <c r="C47160" i="1"/>
  <c r="C47159" i="1"/>
  <c r="C47158" i="1"/>
  <c r="C47157" i="1"/>
  <c r="C47156" i="1"/>
  <c r="C47155" i="1"/>
  <c r="C47154" i="1"/>
  <c r="C47153" i="1"/>
  <c r="C47152" i="1"/>
  <c r="C47151" i="1"/>
  <c r="C47150" i="1"/>
  <c r="C47149" i="1"/>
  <c r="C47148" i="1"/>
  <c r="C47147" i="1"/>
  <c r="C47146" i="1"/>
  <c r="C47145" i="1"/>
  <c r="C47144" i="1"/>
  <c r="C47143" i="1"/>
  <c r="C47142" i="1"/>
  <c r="C47141" i="1"/>
  <c r="C47140" i="1"/>
  <c r="C47139" i="1"/>
  <c r="C47138" i="1"/>
  <c r="C47137" i="1"/>
  <c r="C47136" i="1"/>
  <c r="C47135" i="1"/>
  <c r="C47134" i="1"/>
  <c r="C47133" i="1"/>
  <c r="C47132" i="1"/>
  <c r="C47131" i="1"/>
  <c r="C47130" i="1"/>
  <c r="C47129" i="1"/>
  <c r="C47128" i="1"/>
  <c r="C47127" i="1"/>
  <c r="C47126" i="1"/>
  <c r="C47125" i="1"/>
  <c r="C47124" i="1"/>
  <c r="C47123" i="1"/>
  <c r="C47122" i="1"/>
  <c r="C47121" i="1"/>
  <c r="C47120" i="1"/>
  <c r="C47119" i="1"/>
  <c r="C47118" i="1"/>
  <c r="C47117" i="1"/>
  <c r="C47116" i="1"/>
  <c r="C47115" i="1"/>
  <c r="C47114" i="1"/>
  <c r="C47113" i="1"/>
  <c r="C47112" i="1"/>
  <c r="C47111" i="1"/>
  <c r="C47110" i="1"/>
  <c r="C47109" i="1"/>
  <c r="C47108" i="1"/>
  <c r="C47107" i="1"/>
  <c r="C47106" i="1"/>
  <c r="C47105" i="1"/>
  <c r="C47104" i="1"/>
  <c r="C47103" i="1"/>
  <c r="C47102" i="1"/>
  <c r="C47101" i="1"/>
  <c r="C47100" i="1"/>
  <c r="C47099" i="1"/>
  <c r="C47098" i="1"/>
  <c r="C47097" i="1"/>
  <c r="C47096" i="1"/>
  <c r="C47095" i="1"/>
  <c r="C47094" i="1"/>
  <c r="C47093" i="1"/>
  <c r="C47092" i="1"/>
  <c r="C47091" i="1"/>
  <c r="C47090" i="1"/>
  <c r="C47089" i="1"/>
  <c r="C47088" i="1"/>
  <c r="C47087" i="1"/>
  <c r="C47086" i="1"/>
  <c r="C47085" i="1"/>
  <c r="C47084" i="1"/>
  <c r="C47083" i="1"/>
  <c r="C47082" i="1"/>
  <c r="C47081" i="1"/>
  <c r="C47080" i="1"/>
  <c r="C47079" i="1"/>
  <c r="C47078" i="1"/>
  <c r="C47077" i="1"/>
  <c r="C47076" i="1"/>
  <c r="C47075" i="1"/>
  <c r="C47074" i="1"/>
  <c r="C47073" i="1"/>
  <c r="C47072" i="1"/>
  <c r="C47071" i="1"/>
  <c r="C47070" i="1"/>
  <c r="C47069" i="1"/>
  <c r="C47068" i="1"/>
  <c r="C47067" i="1"/>
  <c r="C47066" i="1"/>
  <c r="C47065" i="1"/>
  <c r="C47064" i="1"/>
  <c r="C47063" i="1"/>
  <c r="C47062" i="1"/>
  <c r="C47061" i="1"/>
  <c r="C47060" i="1"/>
  <c r="C47059" i="1"/>
  <c r="C47058" i="1"/>
  <c r="C47057" i="1"/>
  <c r="C47056" i="1"/>
  <c r="C47055" i="1"/>
  <c r="C47054" i="1"/>
  <c r="C47053" i="1"/>
  <c r="C47052" i="1"/>
  <c r="C47051" i="1"/>
  <c r="C47050" i="1"/>
  <c r="C47049" i="1"/>
  <c r="C47048" i="1"/>
  <c r="C47047" i="1"/>
  <c r="C47046" i="1"/>
  <c r="C47045" i="1"/>
  <c r="C47044" i="1"/>
  <c r="C47043" i="1"/>
  <c r="C47042" i="1"/>
  <c r="C47041" i="1"/>
  <c r="C47040" i="1"/>
  <c r="C47039" i="1"/>
  <c r="C47038" i="1"/>
  <c r="C47037" i="1"/>
  <c r="C47036" i="1"/>
  <c r="C47035" i="1"/>
  <c r="C47034" i="1"/>
  <c r="C47033" i="1"/>
  <c r="C47032" i="1"/>
  <c r="C47031" i="1"/>
  <c r="C47030" i="1"/>
  <c r="C47029" i="1"/>
  <c r="C47028" i="1"/>
  <c r="C47027" i="1"/>
  <c r="C47026" i="1"/>
  <c r="C47025" i="1"/>
  <c r="C47024" i="1"/>
  <c r="C47023" i="1"/>
  <c r="C47022" i="1"/>
  <c r="C47021" i="1"/>
  <c r="C47020" i="1"/>
  <c r="C47019" i="1"/>
  <c r="C47018" i="1"/>
  <c r="C47017" i="1"/>
  <c r="C47016" i="1"/>
  <c r="C47015" i="1"/>
  <c r="C47014" i="1"/>
  <c r="C47013" i="1"/>
  <c r="C47012" i="1"/>
  <c r="C47011" i="1"/>
  <c r="C47010" i="1"/>
  <c r="C47009" i="1"/>
  <c r="C47008" i="1"/>
  <c r="C47007" i="1"/>
  <c r="C47006" i="1"/>
  <c r="C47005" i="1"/>
  <c r="C47004" i="1"/>
  <c r="C47003" i="1"/>
  <c r="C47002" i="1"/>
  <c r="C47001" i="1"/>
  <c r="C47000" i="1"/>
  <c r="C46999" i="1"/>
  <c r="C46998" i="1"/>
  <c r="C46997" i="1"/>
  <c r="C46996" i="1"/>
  <c r="C46995" i="1"/>
  <c r="C46994" i="1"/>
  <c r="C46993" i="1"/>
  <c r="C46992" i="1"/>
  <c r="C46991" i="1"/>
  <c r="C46990" i="1"/>
  <c r="C46989" i="1"/>
  <c r="C46988" i="1"/>
  <c r="C46987" i="1"/>
  <c r="C46986" i="1"/>
  <c r="C46985" i="1"/>
  <c r="C46984" i="1"/>
  <c r="C46983" i="1"/>
  <c r="C46982" i="1"/>
  <c r="C46981" i="1"/>
  <c r="C46980" i="1"/>
  <c r="C46979" i="1"/>
  <c r="C46978" i="1"/>
  <c r="C46977" i="1"/>
  <c r="C46976" i="1"/>
  <c r="C46975" i="1"/>
  <c r="C46974" i="1"/>
  <c r="C46973" i="1"/>
  <c r="C46972" i="1"/>
  <c r="C46971" i="1"/>
  <c r="C46970" i="1"/>
  <c r="C46969" i="1"/>
  <c r="C46968" i="1"/>
  <c r="C46967" i="1"/>
  <c r="C46966" i="1"/>
  <c r="C46965" i="1"/>
  <c r="C46964" i="1"/>
  <c r="C46963" i="1"/>
  <c r="C46962" i="1"/>
  <c r="C46961" i="1"/>
  <c r="C46960" i="1"/>
  <c r="C46959" i="1"/>
  <c r="C46958" i="1"/>
  <c r="C46957" i="1"/>
  <c r="C46956" i="1"/>
  <c r="C46955" i="1"/>
  <c r="C46954" i="1"/>
  <c r="C46953" i="1"/>
  <c r="C46952" i="1"/>
  <c r="C46951" i="1"/>
  <c r="C46950" i="1"/>
  <c r="C46949" i="1"/>
  <c r="C46948" i="1"/>
  <c r="C46947" i="1"/>
  <c r="C46946" i="1"/>
  <c r="C46945" i="1"/>
  <c r="C46944" i="1"/>
  <c r="C46943" i="1"/>
  <c r="C46942" i="1"/>
  <c r="C46941" i="1"/>
  <c r="C46940" i="1"/>
  <c r="C46939" i="1"/>
  <c r="C46938" i="1"/>
  <c r="C46937" i="1"/>
  <c r="C46936" i="1"/>
  <c r="C46935" i="1"/>
  <c r="C46934" i="1"/>
  <c r="C46933" i="1"/>
  <c r="C46932" i="1"/>
  <c r="C46931" i="1"/>
  <c r="C46930" i="1"/>
  <c r="C46929" i="1"/>
  <c r="C46928" i="1"/>
  <c r="C46927" i="1"/>
  <c r="C46926" i="1"/>
  <c r="C46925" i="1"/>
  <c r="C46924" i="1"/>
  <c r="C46923" i="1"/>
  <c r="C46922" i="1"/>
  <c r="C46921" i="1"/>
  <c r="C46920" i="1"/>
  <c r="C46919" i="1"/>
  <c r="C46918" i="1"/>
  <c r="C46917" i="1"/>
  <c r="C46916" i="1"/>
  <c r="C46915" i="1"/>
  <c r="C46914" i="1"/>
  <c r="C46913" i="1"/>
  <c r="C46912" i="1"/>
  <c r="C46911" i="1"/>
  <c r="C46910" i="1"/>
  <c r="C46909" i="1"/>
  <c r="C46908" i="1"/>
  <c r="C46907" i="1"/>
  <c r="C46906" i="1"/>
  <c r="C46905" i="1"/>
  <c r="C46904" i="1"/>
  <c r="C46903" i="1"/>
  <c r="C46902" i="1"/>
  <c r="C46901" i="1"/>
  <c r="C46900" i="1"/>
  <c r="C46899" i="1"/>
  <c r="C46898" i="1"/>
  <c r="C46897" i="1"/>
  <c r="C46896" i="1"/>
  <c r="C46895" i="1"/>
  <c r="C46894" i="1"/>
  <c r="C46893" i="1"/>
  <c r="C46892" i="1"/>
  <c r="C46891" i="1"/>
  <c r="C46890" i="1"/>
  <c r="C46889" i="1"/>
  <c r="C46888" i="1"/>
  <c r="C46887" i="1"/>
  <c r="C46886" i="1"/>
  <c r="C46885" i="1"/>
  <c r="C46884" i="1"/>
  <c r="C46883" i="1"/>
  <c r="C46882" i="1"/>
  <c r="C46881" i="1"/>
  <c r="C46880" i="1"/>
  <c r="C46879" i="1"/>
  <c r="C46878" i="1"/>
  <c r="C46877" i="1"/>
  <c r="C46876" i="1"/>
  <c r="C46875" i="1"/>
  <c r="C46874" i="1"/>
  <c r="C46873" i="1"/>
  <c r="C46872" i="1"/>
  <c r="C46871" i="1"/>
  <c r="C46870" i="1"/>
  <c r="C46869" i="1"/>
  <c r="C46868" i="1"/>
  <c r="C46867" i="1"/>
  <c r="C46866" i="1"/>
  <c r="C46865" i="1"/>
  <c r="C46864" i="1"/>
  <c r="C46863" i="1"/>
  <c r="C46862" i="1"/>
  <c r="C46861" i="1"/>
  <c r="C46860" i="1"/>
  <c r="C46859" i="1"/>
  <c r="C46858" i="1"/>
  <c r="C46857" i="1"/>
  <c r="C46856" i="1"/>
  <c r="C46855" i="1"/>
  <c r="C46854" i="1"/>
  <c r="C46853" i="1"/>
  <c r="C46852" i="1"/>
  <c r="C46851" i="1"/>
  <c r="C46850" i="1"/>
  <c r="C46849" i="1"/>
  <c r="C46848" i="1"/>
  <c r="C46847" i="1"/>
  <c r="C46846" i="1"/>
  <c r="C46845" i="1"/>
  <c r="C46844" i="1"/>
  <c r="C46843" i="1"/>
  <c r="C46842" i="1"/>
  <c r="C46841" i="1"/>
  <c r="C46840" i="1"/>
  <c r="C46839" i="1"/>
  <c r="C46838" i="1"/>
  <c r="C46837" i="1"/>
  <c r="C46836" i="1"/>
  <c r="C46835" i="1"/>
  <c r="C46834" i="1"/>
  <c r="C46833" i="1"/>
  <c r="C46832" i="1"/>
  <c r="C46831" i="1"/>
  <c r="C46830" i="1"/>
  <c r="C46829" i="1"/>
  <c r="C46828" i="1"/>
  <c r="C46827" i="1"/>
  <c r="C46826" i="1"/>
  <c r="C46825" i="1"/>
  <c r="C46824" i="1"/>
  <c r="C46823" i="1"/>
  <c r="C46822" i="1"/>
  <c r="C46821" i="1"/>
  <c r="C46820" i="1"/>
  <c r="C46819" i="1"/>
  <c r="C46818" i="1"/>
  <c r="C46817" i="1"/>
  <c r="C46816" i="1"/>
  <c r="C46815" i="1"/>
  <c r="C46814" i="1"/>
  <c r="C46813" i="1"/>
  <c r="C46812" i="1"/>
  <c r="C46811" i="1"/>
  <c r="C46810" i="1"/>
  <c r="C46809" i="1"/>
  <c r="C46808" i="1"/>
  <c r="C46807" i="1"/>
  <c r="C46806" i="1"/>
  <c r="C46805" i="1"/>
  <c r="C46804" i="1"/>
  <c r="C46803" i="1"/>
  <c r="C46802" i="1"/>
  <c r="C46801" i="1"/>
  <c r="C46800" i="1"/>
  <c r="C46799" i="1"/>
  <c r="C46798" i="1"/>
  <c r="C46797" i="1"/>
  <c r="C46796" i="1"/>
  <c r="C46795" i="1"/>
  <c r="C46794" i="1"/>
  <c r="C46793" i="1"/>
  <c r="C46792" i="1"/>
  <c r="C46791" i="1"/>
  <c r="C46790" i="1"/>
  <c r="C46789" i="1"/>
  <c r="C46788" i="1"/>
  <c r="C46787" i="1"/>
  <c r="C46786" i="1"/>
  <c r="C46785" i="1"/>
  <c r="C46784" i="1"/>
  <c r="C46783" i="1"/>
  <c r="C46782" i="1"/>
  <c r="C46781" i="1"/>
  <c r="C46780" i="1"/>
  <c r="C46779" i="1"/>
  <c r="C46778" i="1"/>
  <c r="C46777" i="1"/>
  <c r="C46776" i="1"/>
  <c r="C46775" i="1"/>
  <c r="C46774" i="1"/>
  <c r="C46773" i="1"/>
  <c r="C46772" i="1"/>
  <c r="C46771" i="1"/>
  <c r="C46770" i="1"/>
  <c r="C46769" i="1"/>
  <c r="C46768" i="1"/>
  <c r="C46767" i="1"/>
  <c r="C46766" i="1"/>
  <c r="C46765" i="1"/>
  <c r="C46764" i="1"/>
  <c r="C46763" i="1"/>
  <c r="C46762" i="1"/>
  <c r="C46761" i="1"/>
  <c r="C46760" i="1"/>
  <c r="C46759" i="1"/>
  <c r="C46758" i="1"/>
  <c r="C46757" i="1"/>
  <c r="C46756" i="1"/>
  <c r="C46755" i="1"/>
  <c r="C46754" i="1"/>
  <c r="C46753" i="1"/>
  <c r="C46752" i="1"/>
  <c r="C46751" i="1"/>
  <c r="C46750" i="1"/>
  <c r="C46749" i="1"/>
  <c r="C46748" i="1"/>
  <c r="C46747" i="1"/>
  <c r="C46746" i="1"/>
  <c r="C46745" i="1"/>
  <c r="C46744" i="1"/>
  <c r="C46743" i="1"/>
  <c r="C46742" i="1"/>
  <c r="C46741" i="1"/>
  <c r="C46740" i="1"/>
  <c r="C46739" i="1"/>
  <c r="C46738" i="1"/>
  <c r="C46737" i="1"/>
  <c r="C46736" i="1"/>
  <c r="C46735" i="1"/>
  <c r="C46734" i="1"/>
  <c r="C46733" i="1"/>
  <c r="C46732" i="1"/>
  <c r="C46731" i="1"/>
  <c r="C46730" i="1"/>
  <c r="C46729" i="1"/>
  <c r="C46728" i="1"/>
  <c r="C46727" i="1"/>
  <c r="C46726" i="1"/>
  <c r="C46725" i="1"/>
  <c r="C46724" i="1"/>
  <c r="C46723" i="1"/>
  <c r="C46722" i="1"/>
  <c r="C46721" i="1"/>
  <c r="C46720" i="1"/>
  <c r="C46719" i="1"/>
  <c r="C46718" i="1"/>
  <c r="C46717" i="1"/>
  <c r="C46716" i="1"/>
  <c r="C46715" i="1"/>
  <c r="C46714" i="1"/>
  <c r="C46713" i="1"/>
  <c r="C46712" i="1"/>
  <c r="C46711" i="1"/>
  <c r="C46710" i="1"/>
  <c r="C46709" i="1"/>
  <c r="C46708" i="1"/>
  <c r="C46707" i="1"/>
  <c r="C46706" i="1"/>
  <c r="C46705" i="1"/>
  <c r="C46704" i="1"/>
  <c r="C46703" i="1"/>
  <c r="C46702" i="1"/>
  <c r="C46701" i="1"/>
  <c r="C46700" i="1"/>
  <c r="C46699" i="1"/>
  <c r="C46698" i="1"/>
  <c r="C46697" i="1"/>
  <c r="C46696" i="1"/>
  <c r="C46695" i="1"/>
  <c r="C46694" i="1"/>
  <c r="C46693" i="1"/>
  <c r="C46692" i="1"/>
  <c r="C46691" i="1"/>
  <c r="C46690" i="1"/>
  <c r="C46689" i="1"/>
  <c r="C46688" i="1"/>
  <c r="C46687" i="1"/>
  <c r="C46686" i="1"/>
  <c r="C46685" i="1"/>
  <c r="C46684" i="1"/>
  <c r="C46683" i="1"/>
  <c r="C46682" i="1"/>
  <c r="C46681" i="1"/>
  <c r="C46680" i="1"/>
  <c r="C46679" i="1"/>
  <c r="C46678" i="1"/>
  <c r="C46677" i="1"/>
  <c r="C46676" i="1"/>
  <c r="C46675" i="1"/>
  <c r="C46674" i="1"/>
  <c r="C46673" i="1"/>
  <c r="C46672" i="1"/>
  <c r="C46671" i="1"/>
  <c r="C46670" i="1"/>
  <c r="C46669" i="1"/>
  <c r="C46668" i="1"/>
  <c r="C46667" i="1"/>
  <c r="C46666" i="1"/>
  <c r="C46665" i="1"/>
  <c r="C46664" i="1"/>
  <c r="C46663" i="1"/>
  <c r="C46662" i="1"/>
  <c r="C46661" i="1"/>
  <c r="C46660" i="1"/>
  <c r="C46659" i="1"/>
  <c r="C46658" i="1"/>
  <c r="C46657" i="1"/>
  <c r="C46656" i="1"/>
  <c r="C46655" i="1"/>
  <c r="C46654" i="1"/>
  <c r="C46653" i="1"/>
  <c r="C46652" i="1"/>
  <c r="C46651" i="1"/>
  <c r="C46650" i="1"/>
  <c r="C46649" i="1"/>
  <c r="C46648" i="1"/>
  <c r="C46647" i="1"/>
  <c r="C46646" i="1"/>
  <c r="C46645" i="1"/>
  <c r="C46644" i="1"/>
  <c r="C46643" i="1"/>
  <c r="C46642" i="1"/>
  <c r="C46641" i="1"/>
  <c r="C46640" i="1"/>
  <c r="C46639" i="1"/>
  <c r="C46638" i="1"/>
  <c r="C46637" i="1"/>
  <c r="C46636" i="1"/>
  <c r="C46635" i="1"/>
  <c r="C46634" i="1"/>
  <c r="C46633" i="1"/>
  <c r="C46632" i="1"/>
  <c r="C46631" i="1"/>
  <c r="C46630" i="1"/>
  <c r="C46629" i="1"/>
  <c r="C46628" i="1"/>
  <c r="C46627" i="1"/>
  <c r="C46626" i="1"/>
  <c r="C46625" i="1"/>
  <c r="C46624" i="1"/>
  <c r="C46623" i="1"/>
  <c r="C46622" i="1"/>
  <c r="C46621" i="1"/>
  <c r="C46620" i="1"/>
  <c r="C46619" i="1"/>
  <c r="C46618" i="1"/>
  <c r="C46617" i="1"/>
  <c r="C46616" i="1"/>
  <c r="C46615" i="1"/>
  <c r="C46614" i="1"/>
  <c r="C46613" i="1"/>
  <c r="C46612" i="1"/>
  <c r="C46611" i="1"/>
  <c r="C46610" i="1"/>
  <c r="C46609" i="1"/>
  <c r="C46608" i="1"/>
  <c r="C46607" i="1"/>
  <c r="C46606" i="1"/>
  <c r="C46605" i="1"/>
  <c r="C46604" i="1"/>
  <c r="C46603" i="1"/>
  <c r="C46602" i="1"/>
  <c r="C46601" i="1"/>
  <c r="C46600" i="1"/>
  <c r="C46599" i="1"/>
  <c r="C46598" i="1"/>
  <c r="C46597" i="1"/>
  <c r="C46596" i="1"/>
  <c r="C46595" i="1"/>
  <c r="C46594" i="1"/>
  <c r="C46593" i="1"/>
  <c r="C46592" i="1"/>
  <c r="C46591" i="1"/>
  <c r="C46590" i="1"/>
  <c r="C46589" i="1"/>
  <c r="C46588" i="1"/>
  <c r="C46587" i="1"/>
  <c r="C46586" i="1"/>
  <c r="C46585" i="1"/>
  <c r="C46584" i="1"/>
  <c r="C46583" i="1"/>
  <c r="C46582" i="1"/>
  <c r="C46581" i="1"/>
  <c r="C46580" i="1"/>
  <c r="C46579" i="1"/>
  <c r="C46578" i="1"/>
  <c r="C46577" i="1"/>
  <c r="C46576" i="1"/>
  <c r="C46575" i="1"/>
  <c r="C46574" i="1"/>
  <c r="C46573" i="1"/>
  <c r="C46572" i="1"/>
  <c r="C46571" i="1"/>
  <c r="C46570" i="1"/>
  <c r="C46569" i="1"/>
  <c r="C46568" i="1"/>
  <c r="C46567" i="1"/>
  <c r="C46566" i="1"/>
  <c r="C46565" i="1"/>
  <c r="C46564" i="1"/>
  <c r="C46563" i="1"/>
  <c r="C46562" i="1"/>
  <c r="C46561" i="1"/>
  <c r="C46560" i="1"/>
  <c r="C46559" i="1"/>
  <c r="C46558" i="1"/>
  <c r="C46557" i="1"/>
  <c r="C46556" i="1"/>
  <c r="C46555" i="1"/>
  <c r="C46554" i="1"/>
  <c r="C46553" i="1"/>
  <c r="C46552" i="1"/>
  <c r="C46551" i="1"/>
  <c r="C46550" i="1"/>
  <c r="C46549" i="1"/>
  <c r="C46548" i="1"/>
  <c r="C46547" i="1"/>
  <c r="C46546" i="1"/>
  <c r="C46545" i="1"/>
  <c r="C46544" i="1"/>
  <c r="C46543" i="1"/>
  <c r="C46542" i="1"/>
  <c r="C46541" i="1"/>
  <c r="C46540" i="1"/>
  <c r="C46539" i="1"/>
  <c r="C46538" i="1"/>
  <c r="C46537" i="1"/>
  <c r="C46536" i="1"/>
  <c r="C46535" i="1"/>
  <c r="C46534" i="1"/>
  <c r="C46533" i="1"/>
  <c r="C46532" i="1"/>
  <c r="C46531" i="1"/>
  <c r="C46530" i="1"/>
  <c r="C46529" i="1"/>
  <c r="C46528" i="1"/>
  <c r="C46527" i="1"/>
  <c r="C46526" i="1"/>
  <c r="C46525" i="1"/>
  <c r="C46524" i="1"/>
  <c r="C46523" i="1"/>
  <c r="C46522" i="1"/>
  <c r="C46521" i="1"/>
  <c r="C46520" i="1"/>
  <c r="C46519" i="1"/>
  <c r="C46518" i="1"/>
  <c r="C46517" i="1"/>
  <c r="C46516" i="1"/>
  <c r="C46515" i="1"/>
  <c r="C46514" i="1"/>
  <c r="C46513" i="1"/>
  <c r="C46512" i="1"/>
  <c r="C46511" i="1"/>
  <c r="C46510" i="1"/>
  <c r="C46509" i="1"/>
  <c r="C46508" i="1"/>
  <c r="C46507" i="1"/>
  <c r="C46506" i="1"/>
  <c r="C46505" i="1"/>
  <c r="C46504" i="1"/>
  <c r="C46503" i="1"/>
  <c r="C46502" i="1"/>
  <c r="C46501" i="1"/>
  <c r="C46500" i="1"/>
  <c r="C46499" i="1"/>
  <c r="C46498" i="1"/>
  <c r="C46497" i="1"/>
  <c r="C46496" i="1"/>
  <c r="C46495" i="1"/>
  <c r="C46494" i="1"/>
  <c r="C46493" i="1"/>
  <c r="C46492" i="1"/>
  <c r="C46491" i="1"/>
  <c r="C46490" i="1"/>
  <c r="C46489" i="1"/>
  <c r="C46488" i="1"/>
  <c r="C46487" i="1"/>
  <c r="C46486" i="1"/>
  <c r="C46485" i="1"/>
  <c r="C46484" i="1"/>
  <c r="C46483" i="1"/>
  <c r="C46482" i="1"/>
  <c r="C46481" i="1"/>
  <c r="C46480" i="1"/>
  <c r="C46479" i="1"/>
  <c r="C46478" i="1"/>
  <c r="C46477" i="1"/>
  <c r="C46476" i="1"/>
  <c r="C46475" i="1"/>
  <c r="C46474" i="1"/>
  <c r="C46473" i="1"/>
  <c r="C46472" i="1"/>
  <c r="C46471" i="1"/>
  <c r="C46470" i="1"/>
  <c r="C46469" i="1"/>
  <c r="C46468" i="1"/>
  <c r="C46467" i="1"/>
  <c r="C46466" i="1"/>
  <c r="C46465" i="1"/>
  <c r="C46464" i="1"/>
  <c r="C46463" i="1"/>
  <c r="C46462" i="1"/>
  <c r="C46461" i="1"/>
  <c r="C46460" i="1"/>
  <c r="C46459" i="1"/>
  <c r="C46458" i="1"/>
  <c r="C46457" i="1"/>
  <c r="C46456" i="1"/>
  <c r="C46455" i="1"/>
  <c r="C46454" i="1"/>
  <c r="C46453" i="1"/>
  <c r="C46452" i="1"/>
  <c r="C46451" i="1"/>
  <c r="C46450" i="1"/>
  <c r="C46449" i="1"/>
  <c r="C46448" i="1"/>
  <c r="C46447" i="1"/>
  <c r="C46446" i="1"/>
  <c r="C46445" i="1"/>
  <c r="C46444" i="1"/>
  <c r="C46443" i="1"/>
  <c r="C46442" i="1"/>
  <c r="C46441" i="1"/>
  <c r="C46440" i="1"/>
  <c r="C46439" i="1"/>
  <c r="C46438" i="1"/>
  <c r="C46437" i="1"/>
  <c r="C46436" i="1"/>
  <c r="C46435" i="1"/>
  <c r="C46434" i="1"/>
  <c r="C46433" i="1"/>
  <c r="C46432" i="1"/>
  <c r="C46431" i="1"/>
  <c r="C46430" i="1"/>
  <c r="C46429" i="1"/>
  <c r="C46428" i="1"/>
  <c r="C46427" i="1"/>
  <c r="C46426" i="1"/>
  <c r="C46425" i="1"/>
  <c r="C46424" i="1"/>
  <c r="C46423" i="1"/>
  <c r="C46422" i="1"/>
  <c r="C46421" i="1"/>
  <c r="C46420" i="1"/>
  <c r="C46419" i="1"/>
  <c r="C46418" i="1"/>
  <c r="C46417" i="1"/>
  <c r="C46416" i="1"/>
  <c r="C46415" i="1"/>
  <c r="C46414" i="1"/>
  <c r="C46413" i="1"/>
  <c r="C46412" i="1"/>
  <c r="C46411" i="1"/>
  <c r="C46410" i="1"/>
  <c r="C46409" i="1"/>
  <c r="C46408" i="1"/>
  <c r="C46407" i="1"/>
  <c r="C46406" i="1"/>
  <c r="C46405" i="1"/>
  <c r="C46404" i="1"/>
  <c r="C46403" i="1"/>
  <c r="C46402" i="1"/>
  <c r="C46401" i="1"/>
  <c r="C46400" i="1"/>
  <c r="C46399" i="1"/>
  <c r="C46398" i="1"/>
  <c r="C46397" i="1"/>
  <c r="C46396" i="1"/>
  <c r="C46395" i="1"/>
  <c r="C46394" i="1"/>
  <c r="C46393" i="1"/>
  <c r="C46392" i="1"/>
  <c r="C46391" i="1"/>
  <c r="C46390" i="1"/>
  <c r="C46389" i="1"/>
  <c r="C46388" i="1"/>
  <c r="C46387" i="1"/>
  <c r="C46386" i="1"/>
  <c r="C46385" i="1"/>
  <c r="C46384" i="1"/>
  <c r="C46383" i="1"/>
  <c r="C46382" i="1"/>
  <c r="C46381" i="1"/>
  <c r="C46380" i="1"/>
  <c r="C46379" i="1"/>
  <c r="C46378" i="1"/>
  <c r="C46377" i="1"/>
  <c r="C46376" i="1"/>
  <c r="C46375" i="1"/>
  <c r="C46374" i="1"/>
  <c r="C46373" i="1"/>
  <c r="C46372" i="1"/>
  <c r="C46371" i="1"/>
  <c r="C46370" i="1"/>
  <c r="C46369" i="1"/>
  <c r="C46368" i="1"/>
  <c r="C46367" i="1"/>
  <c r="C46366" i="1"/>
  <c r="C46365" i="1"/>
  <c r="C46364" i="1"/>
  <c r="C46363" i="1"/>
  <c r="C46362" i="1"/>
  <c r="C46361" i="1"/>
  <c r="C46360" i="1"/>
  <c r="C46359" i="1"/>
  <c r="C46358" i="1"/>
  <c r="C46357" i="1"/>
  <c r="C46356" i="1"/>
  <c r="C46355" i="1"/>
  <c r="C46354" i="1"/>
  <c r="C46353" i="1"/>
  <c r="C46352" i="1"/>
  <c r="C46351" i="1"/>
  <c r="C46350" i="1"/>
  <c r="C46349" i="1"/>
  <c r="C46348" i="1"/>
  <c r="C46347" i="1"/>
  <c r="C46346" i="1"/>
  <c r="C46345" i="1"/>
  <c r="C46344" i="1"/>
  <c r="C46343" i="1"/>
  <c r="C46342" i="1"/>
  <c r="C46341" i="1"/>
  <c r="C46340" i="1"/>
  <c r="C46339" i="1"/>
  <c r="C46338" i="1"/>
  <c r="C46337" i="1"/>
  <c r="C46336" i="1"/>
  <c r="C46335" i="1"/>
  <c r="C46334" i="1"/>
  <c r="C46333" i="1"/>
  <c r="C46332" i="1"/>
  <c r="C46331" i="1"/>
  <c r="C46330" i="1"/>
  <c r="C46329" i="1"/>
  <c r="C46328" i="1"/>
  <c r="C46327" i="1"/>
  <c r="C46326" i="1"/>
  <c r="C46325" i="1"/>
  <c r="C46324" i="1"/>
  <c r="C46323" i="1"/>
  <c r="C46322" i="1"/>
  <c r="C46321" i="1"/>
  <c r="C46320" i="1"/>
  <c r="C46319" i="1"/>
  <c r="C46318" i="1"/>
  <c r="C46317" i="1"/>
  <c r="C46316" i="1"/>
  <c r="C46315" i="1"/>
  <c r="C46314" i="1"/>
  <c r="C46313" i="1"/>
  <c r="C46312" i="1"/>
  <c r="C46311" i="1"/>
  <c r="C46310" i="1"/>
  <c r="C46309" i="1"/>
  <c r="C46308" i="1"/>
  <c r="C46307" i="1"/>
  <c r="C46306" i="1"/>
  <c r="C46305" i="1"/>
  <c r="C46304" i="1"/>
  <c r="C46303" i="1"/>
  <c r="C46302" i="1"/>
  <c r="C46301" i="1"/>
  <c r="C46300" i="1"/>
  <c r="C46299" i="1"/>
  <c r="C46298" i="1"/>
  <c r="C46297" i="1"/>
  <c r="C46296" i="1"/>
  <c r="C46295" i="1"/>
  <c r="C46294" i="1"/>
  <c r="C46293" i="1"/>
  <c r="C46292" i="1"/>
  <c r="C46291" i="1"/>
  <c r="C46290" i="1"/>
  <c r="C46289" i="1"/>
  <c r="C46288" i="1"/>
  <c r="C46287" i="1"/>
  <c r="C46286" i="1"/>
  <c r="C46285" i="1"/>
  <c r="C46284" i="1"/>
  <c r="C46283" i="1"/>
  <c r="C46282" i="1"/>
  <c r="C46281" i="1"/>
  <c r="C46280" i="1"/>
  <c r="C46279" i="1"/>
  <c r="C46278" i="1"/>
  <c r="C46277" i="1"/>
  <c r="C46276" i="1"/>
  <c r="C46275" i="1"/>
  <c r="C46274" i="1"/>
  <c r="C46273" i="1"/>
  <c r="C46272" i="1"/>
  <c r="C46271" i="1"/>
  <c r="C46270" i="1"/>
  <c r="C46269" i="1"/>
  <c r="C46268" i="1"/>
  <c r="C46267" i="1"/>
  <c r="C46266" i="1"/>
  <c r="C46265" i="1"/>
  <c r="C46264" i="1"/>
  <c r="C46263" i="1"/>
  <c r="C46262" i="1"/>
  <c r="C46261" i="1"/>
  <c r="C46260" i="1"/>
  <c r="C46259" i="1"/>
  <c r="C46258" i="1"/>
  <c r="C46257" i="1"/>
  <c r="C46256" i="1"/>
  <c r="C46255" i="1"/>
  <c r="C46254" i="1"/>
  <c r="C46253" i="1"/>
  <c r="C46252" i="1"/>
  <c r="C46251" i="1"/>
  <c r="C46250" i="1"/>
  <c r="C46249" i="1"/>
  <c r="C46248" i="1"/>
  <c r="C46247" i="1"/>
  <c r="C46246" i="1"/>
  <c r="C46245" i="1"/>
  <c r="C46244" i="1"/>
  <c r="C46243" i="1"/>
  <c r="C46242" i="1"/>
  <c r="C46241" i="1"/>
  <c r="C46240" i="1"/>
  <c r="C46239" i="1"/>
  <c r="C46238" i="1"/>
  <c r="C46237" i="1"/>
  <c r="C46236" i="1"/>
  <c r="C46235" i="1"/>
  <c r="C46234" i="1"/>
  <c r="C46233" i="1"/>
  <c r="C46232" i="1"/>
  <c r="C46231" i="1"/>
  <c r="C46230" i="1"/>
  <c r="C46229" i="1"/>
  <c r="C46228" i="1"/>
  <c r="C46227" i="1"/>
  <c r="C46226" i="1"/>
  <c r="C46225" i="1"/>
  <c r="C46224" i="1"/>
  <c r="C46223" i="1"/>
  <c r="C46222" i="1"/>
  <c r="C46221" i="1"/>
  <c r="C46220" i="1"/>
  <c r="C46219" i="1"/>
  <c r="C46218" i="1"/>
  <c r="C46217" i="1"/>
  <c r="C46216" i="1"/>
  <c r="C46215" i="1"/>
  <c r="C46214" i="1"/>
  <c r="C46213" i="1"/>
  <c r="C46212" i="1"/>
  <c r="C46211" i="1"/>
  <c r="C46210" i="1"/>
  <c r="C46209" i="1"/>
  <c r="C46208" i="1"/>
  <c r="C46207" i="1"/>
  <c r="C46206" i="1"/>
  <c r="C46205" i="1"/>
  <c r="C46204" i="1"/>
  <c r="C46203" i="1"/>
  <c r="C46202" i="1"/>
  <c r="C46201" i="1"/>
  <c r="C46200" i="1"/>
  <c r="C46199" i="1"/>
  <c r="C46198" i="1"/>
  <c r="C46197" i="1"/>
  <c r="C46196" i="1"/>
  <c r="C46195" i="1"/>
  <c r="C46194" i="1"/>
  <c r="C46193" i="1"/>
  <c r="C46192" i="1"/>
  <c r="C46191" i="1"/>
  <c r="C46190" i="1"/>
  <c r="C46189" i="1"/>
  <c r="C46188" i="1"/>
  <c r="C46187" i="1"/>
  <c r="C46186" i="1"/>
  <c r="C46185" i="1"/>
  <c r="C46184" i="1"/>
  <c r="C46183" i="1"/>
  <c r="C46182" i="1"/>
  <c r="C46181" i="1"/>
  <c r="C46180" i="1"/>
  <c r="C46179" i="1"/>
  <c r="C46178" i="1"/>
  <c r="C46177" i="1"/>
  <c r="C46176" i="1"/>
  <c r="C46175" i="1"/>
  <c r="C46174" i="1"/>
  <c r="C46173" i="1"/>
  <c r="C46172" i="1"/>
  <c r="C46171" i="1"/>
  <c r="C46170" i="1"/>
  <c r="C46169" i="1"/>
  <c r="C46168" i="1"/>
  <c r="C46167" i="1"/>
  <c r="C46166" i="1"/>
  <c r="C46165" i="1"/>
  <c r="C46164" i="1"/>
  <c r="C46163" i="1"/>
  <c r="C46162" i="1"/>
  <c r="C46161" i="1"/>
  <c r="C46160" i="1"/>
  <c r="C46159" i="1"/>
  <c r="C46158" i="1"/>
  <c r="C46157" i="1"/>
  <c r="C46156" i="1"/>
  <c r="C46155" i="1"/>
  <c r="C46154" i="1"/>
  <c r="C46153" i="1"/>
  <c r="C46152" i="1"/>
  <c r="C46151" i="1"/>
  <c r="C46150" i="1"/>
  <c r="C46149" i="1"/>
  <c r="C46148" i="1"/>
  <c r="C46147" i="1"/>
  <c r="C46146" i="1"/>
  <c r="C46145" i="1"/>
  <c r="C46144" i="1"/>
  <c r="C46143" i="1"/>
  <c r="C46142" i="1"/>
  <c r="C46141" i="1"/>
  <c r="C46140" i="1"/>
  <c r="C46139" i="1"/>
  <c r="C46138" i="1"/>
  <c r="C46137" i="1"/>
  <c r="C46136" i="1"/>
  <c r="C46135" i="1"/>
  <c r="C46134" i="1"/>
  <c r="C46133" i="1"/>
  <c r="C46132" i="1"/>
  <c r="C46131" i="1"/>
  <c r="C46130" i="1"/>
  <c r="C46129" i="1"/>
  <c r="C46128" i="1"/>
  <c r="C46127" i="1"/>
  <c r="C46126" i="1"/>
  <c r="C46125" i="1"/>
  <c r="C46124" i="1"/>
  <c r="C46123" i="1"/>
  <c r="C46122" i="1"/>
  <c r="C46121" i="1"/>
  <c r="C46120" i="1"/>
  <c r="C46119" i="1"/>
  <c r="C46118" i="1"/>
  <c r="C46117" i="1"/>
  <c r="C46116" i="1"/>
  <c r="C46115" i="1"/>
  <c r="C46114" i="1"/>
  <c r="C46113" i="1"/>
  <c r="C46112" i="1"/>
  <c r="C46111" i="1"/>
  <c r="C46110" i="1"/>
  <c r="C46109" i="1"/>
  <c r="C46108" i="1"/>
  <c r="C46107" i="1"/>
  <c r="C46106" i="1"/>
  <c r="C46105" i="1"/>
  <c r="C46104" i="1"/>
  <c r="C46103" i="1"/>
  <c r="C46102" i="1"/>
  <c r="C46101" i="1"/>
  <c r="C46100" i="1"/>
  <c r="C46099" i="1"/>
  <c r="C46098" i="1"/>
  <c r="C46097" i="1"/>
  <c r="C46096" i="1"/>
  <c r="C46095" i="1"/>
  <c r="C46094" i="1"/>
  <c r="C46093" i="1"/>
  <c r="C46092" i="1"/>
  <c r="C46091" i="1"/>
  <c r="C46090" i="1"/>
  <c r="C46089" i="1"/>
  <c r="C46088" i="1"/>
  <c r="C46087" i="1"/>
  <c r="C46086" i="1"/>
  <c r="C46085" i="1"/>
  <c r="C46084" i="1"/>
  <c r="C46083" i="1"/>
  <c r="C46082" i="1"/>
  <c r="C46081" i="1"/>
  <c r="C46080" i="1"/>
  <c r="C46079" i="1"/>
  <c r="C46078" i="1"/>
  <c r="C46077" i="1"/>
  <c r="C46076" i="1"/>
  <c r="C46075" i="1"/>
  <c r="C46074" i="1"/>
  <c r="C46073" i="1"/>
  <c r="C46072" i="1"/>
  <c r="C46071" i="1"/>
  <c r="C46070" i="1"/>
  <c r="C46069" i="1"/>
  <c r="C46068" i="1"/>
  <c r="C46067" i="1"/>
  <c r="C46066" i="1"/>
  <c r="C46065" i="1"/>
  <c r="C46064" i="1"/>
  <c r="C46063" i="1"/>
  <c r="C46062" i="1"/>
  <c r="C46061" i="1"/>
  <c r="C46060" i="1"/>
  <c r="C46059" i="1"/>
  <c r="C46058" i="1"/>
  <c r="C46057" i="1"/>
  <c r="C46056" i="1"/>
  <c r="C46055" i="1"/>
  <c r="C46054" i="1"/>
  <c r="C46053" i="1"/>
  <c r="C46052" i="1"/>
  <c r="C46051" i="1"/>
  <c r="C46050" i="1"/>
  <c r="C46049" i="1"/>
  <c r="C46048" i="1"/>
  <c r="C46047" i="1"/>
  <c r="C46046" i="1"/>
  <c r="C46045" i="1"/>
  <c r="C46044" i="1"/>
  <c r="C46043" i="1"/>
  <c r="C46042" i="1"/>
  <c r="C46041" i="1"/>
  <c r="C46040" i="1"/>
  <c r="C46039" i="1"/>
  <c r="C46038" i="1"/>
  <c r="C46037" i="1"/>
  <c r="C46036" i="1"/>
  <c r="C46035" i="1"/>
  <c r="C46034" i="1"/>
  <c r="C46033" i="1"/>
  <c r="C46032" i="1"/>
  <c r="C46031" i="1"/>
  <c r="C46030" i="1"/>
  <c r="C46029" i="1"/>
  <c r="C46028" i="1"/>
  <c r="C46027" i="1"/>
  <c r="C46026" i="1"/>
  <c r="C46025" i="1"/>
  <c r="C46024" i="1"/>
  <c r="C46023" i="1"/>
  <c r="C46022" i="1"/>
  <c r="C46021" i="1"/>
  <c r="C46020" i="1"/>
  <c r="C46019" i="1"/>
  <c r="C46018" i="1"/>
  <c r="C46017" i="1"/>
  <c r="C46016" i="1"/>
  <c r="C46015" i="1"/>
  <c r="C46014" i="1"/>
  <c r="C46013" i="1"/>
  <c r="C46012" i="1"/>
  <c r="C46011" i="1"/>
  <c r="C46010" i="1"/>
  <c r="C46009" i="1"/>
  <c r="C46008" i="1"/>
  <c r="C46007" i="1"/>
  <c r="C46006" i="1"/>
  <c r="C46005" i="1"/>
  <c r="C46004" i="1"/>
  <c r="C46003" i="1"/>
  <c r="C46002" i="1"/>
  <c r="C46001" i="1"/>
  <c r="C46000" i="1"/>
  <c r="C45999" i="1"/>
  <c r="C45998" i="1"/>
  <c r="C45997" i="1"/>
  <c r="C45996" i="1"/>
  <c r="C45995" i="1"/>
  <c r="C45994" i="1"/>
  <c r="C45993" i="1"/>
  <c r="C45992" i="1"/>
  <c r="C45991" i="1"/>
  <c r="C45990" i="1"/>
  <c r="C45989" i="1"/>
  <c r="C45988" i="1"/>
  <c r="C45987" i="1"/>
  <c r="C45986" i="1"/>
  <c r="C45985" i="1"/>
  <c r="C45984" i="1"/>
  <c r="C45983" i="1"/>
  <c r="C45982" i="1"/>
  <c r="C45981" i="1"/>
  <c r="C45980" i="1"/>
  <c r="C45979" i="1"/>
  <c r="C45978" i="1"/>
  <c r="C45977" i="1"/>
  <c r="C45976" i="1"/>
  <c r="C45975" i="1"/>
  <c r="C45974" i="1"/>
  <c r="C45973" i="1"/>
  <c r="C45972" i="1"/>
  <c r="C45971" i="1"/>
  <c r="C45970" i="1"/>
  <c r="C45969" i="1"/>
  <c r="C45968" i="1"/>
  <c r="C45967" i="1"/>
  <c r="C45966" i="1"/>
  <c r="C45965" i="1"/>
  <c r="C45964" i="1"/>
  <c r="C45963" i="1"/>
  <c r="C45962" i="1"/>
  <c r="C45961" i="1"/>
  <c r="C45960" i="1"/>
  <c r="C45959" i="1"/>
  <c r="C45958" i="1"/>
  <c r="C45957" i="1"/>
  <c r="C45956" i="1"/>
  <c r="C45955" i="1"/>
  <c r="C45954" i="1"/>
  <c r="C45953" i="1"/>
  <c r="C45952" i="1"/>
  <c r="C45951" i="1"/>
  <c r="C45950" i="1"/>
  <c r="C45949" i="1"/>
  <c r="C45948" i="1"/>
  <c r="C45947" i="1"/>
  <c r="C45946" i="1"/>
  <c r="C45945" i="1"/>
  <c r="C45944" i="1"/>
  <c r="C45943" i="1"/>
  <c r="C45942" i="1"/>
  <c r="C45941" i="1"/>
  <c r="C45940" i="1"/>
  <c r="C45939" i="1"/>
  <c r="C45938" i="1"/>
  <c r="C45937" i="1"/>
  <c r="C45936" i="1"/>
  <c r="C45935" i="1"/>
  <c r="C45934" i="1"/>
  <c r="C45933" i="1"/>
  <c r="C45932" i="1"/>
  <c r="C45931" i="1"/>
  <c r="C45930" i="1"/>
  <c r="C45929" i="1"/>
  <c r="C45928" i="1"/>
  <c r="C45927" i="1"/>
  <c r="C45926" i="1"/>
  <c r="C45925" i="1"/>
  <c r="C45924" i="1"/>
  <c r="C45923" i="1"/>
  <c r="C45922" i="1"/>
  <c r="C45921" i="1"/>
  <c r="C45920" i="1"/>
  <c r="C45919" i="1"/>
  <c r="C45918" i="1"/>
  <c r="C45917" i="1"/>
  <c r="C45916" i="1"/>
  <c r="C45915" i="1"/>
  <c r="C45914" i="1"/>
  <c r="C45913" i="1"/>
  <c r="C45912" i="1"/>
  <c r="C45911" i="1"/>
  <c r="C45910" i="1"/>
  <c r="C45909" i="1"/>
  <c r="C45908" i="1"/>
  <c r="C45907" i="1"/>
  <c r="C45906" i="1"/>
  <c r="C45905" i="1"/>
  <c r="C45904" i="1"/>
  <c r="C45903" i="1"/>
  <c r="C45902" i="1"/>
  <c r="C45901" i="1"/>
  <c r="C45900" i="1"/>
  <c r="C45899" i="1"/>
  <c r="C45898" i="1"/>
  <c r="C45897" i="1"/>
  <c r="C45896" i="1"/>
  <c r="C45895" i="1"/>
  <c r="C45894" i="1"/>
  <c r="C45893" i="1"/>
  <c r="C45892" i="1"/>
  <c r="C45891" i="1"/>
  <c r="C45890" i="1"/>
  <c r="C45889" i="1"/>
  <c r="C45888" i="1"/>
  <c r="C45887" i="1"/>
  <c r="C45886" i="1"/>
  <c r="C45885" i="1"/>
  <c r="C45884" i="1"/>
  <c r="C45883" i="1"/>
  <c r="C45882" i="1"/>
  <c r="C45881" i="1"/>
  <c r="C45880" i="1"/>
  <c r="C45879" i="1"/>
  <c r="C45878" i="1"/>
  <c r="C45877" i="1"/>
  <c r="C45876" i="1"/>
  <c r="C45875" i="1"/>
  <c r="C45874" i="1"/>
  <c r="C45873" i="1"/>
  <c r="C45872" i="1"/>
  <c r="C45871" i="1"/>
  <c r="C45870" i="1"/>
  <c r="C45869" i="1"/>
  <c r="C45868" i="1"/>
  <c r="C45867" i="1"/>
  <c r="C45866" i="1"/>
  <c r="C45865" i="1"/>
  <c r="C45864" i="1"/>
  <c r="C45863" i="1"/>
  <c r="C45862" i="1"/>
  <c r="C45861" i="1"/>
  <c r="C45860" i="1"/>
  <c r="C45859" i="1"/>
  <c r="C45858" i="1"/>
  <c r="C45857" i="1"/>
  <c r="C45856" i="1"/>
  <c r="C45855" i="1"/>
  <c r="C45854" i="1"/>
  <c r="C45853" i="1"/>
  <c r="C45852" i="1"/>
  <c r="C45851" i="1"/>
  <c r="C45850" i="1"/>
  <c r="C45849" i="1"/>
  <c r="C45848" i="1"/>
  <c r="C45847" i="1"/>
  <c r="C45846" i="1"/>
  <c r="C45845" i="1"/>
  <c r="C45844" i="1"/>
  <c r="C45843" i="1"/>
  <c r="C45842" i="1"/>
  <c r="C45841" i="1"/>
  <c r="C45840" i="1"/>
  <c r="C45839" i="1"/>
  <c r="C45838" i="1"/>
  <c r="C45837" i="1"/>
  <c r="C45836" i="1"/>
  <c r="C45835" i="1"/>
  <c r="C45834" i="1"/>
  <c r="C45833" i="1"/>
  <c r="C45832" i="1"/>
  <c r="C45831" i="1"/>
  <c r="C45830" i="1"/>
  <c r="C45829" i="1"/>
  <c r="C45828" i="1"/>
  <c r="C45827" i="1"/>
  <c r="C45826" i="1"/>
  <c r="C45825" i="1"/>
  <c r="C45824" i="1"/>
  <c r="C45823" i="1"/>
  <c r="C45822" i="1"/>
  <c r="C45821" i="1"/>
  <c r="C45820" i="1"/>
  <c r="C45819" i="1"/>
  <c r="C45818" i="1"/>
  <c r="C45817" i="1"/>
  <c r="C45816" i="1"/>
  <c r="C45815" i="1"/>
  <c r="C45814" i="1"/>
  <c r="C45813" i="1"/>
  <c r="C45812" i="1"/>
  <c r="C45811" i="1"/>
  <c r="C45810" i="1"/>
  <c r="C45809" i="1"/>
  <c r="C45808" i="1"/>
  <c r="C45807" i="1"/>
  <c r="C45806" i="1"/>
  <c r="C45805" i="1"/>
  <c r="C45804" i="1"/>
  <c r="C45803" i="1"/>
  <c r="C45802" i="1"/>
  <c r="C45801" i="1"/>
  <c r="C45800" i="1"/>
  <c r="C45799" i="1"/>
  <c r="C45798" i="1"/>
  <c r="C45797" i="1"/>
  <c r="C45796" i="1"/>
  <c r="C45795" i="1"/>
  <c r="C45794" i="1"/>
  <c r="C45793" i="1"/>
  <c r="C45792" i="1"/>
  <c r="C45791" i="1"/>
  <c r="C45790" i="1"/>
  <c r="C45789" i="1"/>
  <c r="C45788" i="1"/>
  <c r="C45787" i="1"/>
  <c r="C45786" i="1"/>
  <c r="C45785" i="1"/>
  <c r="C45784" i="1"/>
  <c r="C45783" i="1"/>
  <c r="C45782" i="1"/>
  <c r="C45781" i="1"/>
  <c r="C45780" i="1"/>
  <c r="C45779" i="1"/>
  <c r="C45778" i="1"/>
  <c r="C45777" i="1"/>
  <c r="C45776" i="1"/>
  <c r="C45775" i="1"/>
  <c r="C45774" i="1"/>
  <c r="C45773" i="1"/>
  <c r="C45772" i="1"/>
  <c r="C45771" i="1"/>
  <c r="C45770" i="1"/>
  <c r="C45769" i="1"/>
  <c r="C45768" i="1"/>
  <c r="C45767" i="1"/>
  <c r="C45766" i="1"/>
  <c r="C45765" i="1"/>
  <c r="C45764" i="1"/>
  <c r="C45763" i="1"/>
  <c r="C45762" i="1"/>
  <c r="C45761" i="1"/>
  <c r="C45760" i="1"/>
  <c r="C45759" i="1"/>
  <c r="C45758" i="1"/>
  <c r="C45757" i="1"/>
  <c r="C45756" i="1"/>
  <c r="C45755" i="1"/>
  <c r="C45754" i="1"/>
  <c r="C45753" i="1"/>
  <c r="C45752" i="1"/>
  <c r="C45751" i="1"/>
  <c r="C45750" i="1"/>
  <c r="C45749" i="1"/>
  <c r="C45748" i="1"/>
  <c r="C45747" i="1"/>
  <c r="C45746" i="1"/>
  <c r="C45745" i="1"/>
  <c r="C45744" i="1"/>
  <c r="C45743" i="1"/>
  <c r="C45742" i="1"/>
  <c r="C45741" i="1"/>
  <c r="C45740" i="1"/>
  <c r="C45739" i="1"/>
  <c r="C45738" i="1"/>
  <c r="C45737" i="1"/>
  <c r="C45736" i="1"/>
  <c r="C45735" i="1"/>
  <c r="C45734" i="1"/>
  <c r="C45733" i="1"/>
  <c r="C45732" i="1"/>
  <c r="C45731" i="1"/>
  <c r="C45730" i="1"/>
  <c r="C45729" i="1"/>
  <c r="C45728" i="1"/>
  <c r="C45727" i="1"/>
  <c r="C45726" i="1"/>
  <c r="C45725" i="1"/>
  <c r="C45724" i="1"/>
  <c r="C45723" i="1"/>
  <c r="C45722" i="1"/>
  <c r="C45721" i="1"/>
  <c r="C45720" i="1"/>
  <c r="C45719" i="1"/>
  <c r="C45718" i="1"/>
  <c r="C45717" i="1"/>
  <c r="C45716" i="1"/>
  <c r="C45715" i="1"/>
  <c r="C45714" i="1"/>
  <c r="C45713" i="1"/>
  <c r="C45712" i="1"/>
  <c r="C45711" i="1"/>
  <c r="C45710" i="1"/>
  <c r="C45709" i="1"/>
  <c r="C45708" i="1"/>
  <c r="C45707" i="1"/>
  <c r="C45706" i="1"/>
  <c r="C45705" i="1"/>
  <c r="C45704" i="1"/>
  <c r="C45703" i="1"/>
  <c r="C45702" i="1"/>
  <c r="C45701" i="1"/>
  <c r="C45700" i="1"/>
  <c r="C45699" i="1"/>
  <c r="C45698" i="1"/>
  <c r="C45697" i="1"/>
  <c r="C45696" i="1"/>
  <c r="C45695" i="1"/>
  <c r="C45694" i="1"/>
  <c r="C45693" i="1"/>
  <c r="C45692" i="1"/>
  <c r="C45691" i="1"/>
  <c r="C45690" i="1"/>
  <c r="C45689" i="1"/>
  <c r="C45688" i="1"/>
  <c r="C45687" i="1"/>
  <c r="C45686" i="1"/>
  <c r="C45685" i="1"/>
  <c r="C45684" i="1"/>
  <c r="C45683" i="1"/>
  <c r="C45682" i="1"/>
  <c r="C45681" i="1"/>
  <c r="C45680" i="1"/>
  <c r="C45679" i="1"/>
  <c r="C45678" i="1"/>
  <c r="C45677" i="1"/>
  <c r="C45676" i="1"/>
  <c r="C45675" i="1"/>
  <c r="C45674" i="1"/>
  <c r="C45673" i="1"/>
  <c r="C45672" i="1"/>
  <c r="C45671" i="1"/>
  <c r="C45670" i="1"/>
  <c r="C45669" i="1"/>
  <c r="C45668" i="1"/>
  <c r="C45667" i="1"/>
  <c r="C45666" i="1"/>
  <c r="C45665" i="1"/>
  <c r="C45664" i="1"/>
  <c r="C45663" i="1"/>
  <c r="C45662" i="1"/>
  <c r="C45661" i="1"/>
  <c r="C45660" i="1"/>
  <c r="C45659" i="1"/>
  <c r="C45658" i="1"/>
  <c r="C45657" i="1"/>
  <c r="C45656" i="1"/>
  <c r="C45655" i="1"/>
  <c r="C45654" i="1"/>
  <c r="C45653" i="1"/>
  <c r="C45652" i="1"/>
  <c r="C45651" i="1"/>
  <c r="C45650" i="1"/>
  <c r="C45649" i="1"/>
  <c r="C45648" i="1"/>
  <c r="C45647" i="1"/>
  <c r="C45646" i="1"/>
  <c r="C45645" i="1"/>
  <c r="C45644" i="1"/>
  <c r="C45643" i="1"/>
  <c r="C45642" i="1"/>
  <c r="C45641" i="1"/>
  <c r="C45640" i="1"/>
  <c r="C45639" i="1"/>
  <c r="C45638" i="1"/>
  <c r="C45637" i="1"/>
  <c r="C45636" i="1"/>
  <c r="C45635" i="1"/>
  <c r="C45634" i="1"/>
  <c r="C45633" i="1"/>
  <c r="C45632" i="1"/>
  <c r="C45631" i="1"/>
  <c r="C45630" i="1"/>
  <c r="C45629" i="1"/>
  <c r="C45628" i="1"/>
  <c r="C45627" i="1"/>
  <c r="C45626" i="1"/>
  <c r="C45625" i="1"/>
  <c r="C45624" i="1"/>
  <c r="C45623" i="1"/>
  <c r="C45622" i="1"/>
  <c r="C45621" i="1"/>
  <c r="C45620" i="1"/>
  <c r="C45619" i="1"/>
  <c r="C45618" i="1"/>
  <c r="C45617" i="1"/>
  <c r="C45616" i="1"/>
  <c r="C45615" i="1"/>
  <c r="C45614" i="1"/>
  <c r="C45613" i="1"/>
  <c r="C45612" i="1"/>
  <c r="C45611" i="1"/>
  <c r="C45610" i="1"/>
  <c r="C45609" i="1"/>
  <c r="C45608" i="1"/>
  <c r="C45607" i="1"/>
  <c r="C45606" i="1"/>
  <c r="C45605" i="1"/>
  <c r="C45604" i="1"/>
  <c r="C45603" i="1"/>
  <c r="C45602" i="1"/>
  <c r="C45601" i="1"/>
  <c r="C45600" i="1"/>
  <c r="C45599" i="1"/>
  <c r="C45598" i="1"/>
  <c r="C45597" i="1"/>
  <c r="C45596" i="1"/>
  <c r="C45595" i="1"/>
  <c r="C45594" i="1"/>
  <c r="C45593" i="1"/>
  <c r="C45592" i="1"/>
  <c r="C45591" i="1"/>
  <c r="C45590" i="1"/>
  <c r="C45589" i="1"/>
  <c r="C45588" i="1"/>
  <c r="C45587" i="1"/>
  <c r="C45586" i="1"/>
  <c r="C45585" i="1"/>
  <c r="C45584" i="1"/>
  <c r="C45583" i="1"/>
  <c r="C45582" i="1"/>
  <c r="C45581" i="1"/>
  <c r="C45580" i="1"/>
  <c r="C45579" i="1"/>
  <c r="C45578" i="1"/>
  <c r="C45577" i="1"/>
  <c r="C45576" i="1"/>
  <c r="C45575" i="1"/>
  <c r="C45574" i="1"/>
  <c r="C45573" i="1"/>
  <c r="C45572" i="1"/>
  <c r="C45571" i="1"/>
  <c r="C45570" i="1"/>
  <c r="C45569" i="1"/>
  <c r="C45568" i="1"/>
  <c r="C45567" i="1"/>
  <c r="C45566" i="1"/>
  <c r="C45565" i="1"/>
  <c r="C45564" i="1"/>
  <c r="C45563" i="1"/>
  <c r="C45562" i="1"/>
  <c r="C45561" i="1"/>
  <c r="C45560" i="1"/>
  <c r="C45559" i="1"/>
  <c r="C45558" i="1"/>
  <c r="C45557" i="1"/>
  <c r="C45556" i="1"/>
  <c r="C45555" i="1"/>
  <c r="C45554" i="1"/>
  <c r="C45553" i="1"/>
  <c r="C45552" i="1"/>
  <c r="C45551" i="1"/>
  <c r="C45550" i="1"/>
  <c r="C45549" i="1"/>
  <c r="C45548" i="1"/>
  <c r="C45547" i="1"/>
  <c r="C45546" i="1"/>
  <c r="C45545" i="1"/>
  <c r="C45544" i="1"/>
  <c r="C45543" i="1"/>
  <c r="C45542" i="1"/>
  <c r="C45541" i="1"/>
  <c r="C45540" i="1"/>
  <c r="C45539" i="1"/>
  <c r="C45538" i="1"/>
  <c r="C45537" i="1"/>
  <c r="C45536" i="1"/>
  <c r="C45535" i="1"/>
  <c r="C45534" i="1"/>
  <c r="C45533" i="1"/>
  <c r="C45532" i="1"/>
  <c r="C45531" i="1"/>
  <c r="C45530" i="1"/>
  <c r="C45529" i="1"/>
  <c r="C45528" i="1"/>
  <c r="C45527" i="1"/>
  <c r="C45526" i="1"/>
  <c r="C45525" i="1"/>
  <c r="C45524" i="1"/>
  <c r="C45523" i="1"/>
  <c r="C45522" i="1"/>
  <c r="C45521" i="1"/>
  <c r="C45520" i="1"/>
  <c r="C45519" i="1"/>
  <c r="C45518" i="1"/>
  <c r="C45517" i="1"/>
  <c r="C45516" i="1"/>
  <c r="C45515" i="1"/>
  <c r="C45514" i="1"/>
  <c r="C45513" i="1"/>
  <c r="C45512" i="1"/>
  <c r="C45511" i="1"/>
  <c r="C45510" i="1"/>
  <c r="C45509" i="1"/>
  <c r="C45508" i="1"/>
  <c r="C45507" i="1"/>
  <c r="C45506" i="1"/>
  <c r="C45505" i="1"/>
  <c r="C45504" i="1"/>
  <c r="C45503" i="1"/>
  <c r="C45502" i="1"/>
  <c r="C45501" i="1"/>
  <c r="C45500" i="1"/>
  <c r="C45499" i="1"/>
  <c r="C45498" i="1"/>
  <c r="C45497" i="1"/>
  <c r="C45496" i="1"/>
  <c r="C45495" i="1"/>
  <c r="C45494" i="1"/>
  <c r="C45493" i="1"/>
  <c r="C45492" i="1"/>
  <c r="C45491" i="1"/>
  <c r="C45490" i="1"/>
  <c r="C45489" i="1"/>
  <c r="C45488" i="1"/>
  <c r="C45487" i="1"/>
  <c r="C45486" i="1"/>
  <c r="C45485" i="1"/>
  <c r="C45484" i="1"/>
  <c r="C45483" i="1"/>
  <c r="C45482" i="1"/>
  <c r="C45481" i="1"/>
  <c r="C45480" i="1"/>
  <c r="C45479" i="1"/>
  <c r="C45478" i="1"/>
  <c r="C45477" i="1"/>
  <c r="C45476" i="1"/>
  <c r="C45475" i="1"/>
  <c r="C45474" i="1"/>
  <c r="C45473" i="1"/>
  <c r="C45472" i="1"/>
  <c r="C45471" i="1"/>
  <c r="C45470" i="1"/>
  <c r="C45469" i="1"/>
  <c r="C45468" i="1"/>
  <c r="C45467" i="1"/>
  <c r="C45466" i="1"/>
  <c r="C45465" i="1"/>
  <c r="C45464" i="1"/>
  <c r="C45463" i="1"/>
  <c r="C45462" i="1"/>
  <c r="C45461" i="1"/>
  <c r="C45460" i="1"/>
  <c r="C45459" i="1"/>
  <c r="C45458" i="1"/>
  <c r="C45457" i="1"/>
  <c r="C45456" i="1"/>
  <c r="C45455" i="1"/>
  <c r="C45454" i="1"/>
  <c r="C45453" i="1"/>
  <c r="C45452" i="1"/>
  <c r="C45451" i="1"/>
  <c r="C45450" i="1"/>
  <c r="C45449" i="1"/>
  <c r="C45448" i="1"/>
  <c r="C45447" i="1"/>
  <c r="C45446" i="1"/>
  <c r="C45445" i="1"/>
  <c r="C45444" i="1"/>
  <c r="C45443" i="1"/>
  <c r="C45442" i="1"/>
  <c r="C45441" i="1"/>
  <c r="C45440" i="1"/>
  <c r="C45439" i="1"/>
  <c r="C45438" i="1"/>
  <c r="C45437" i="1"/>
  <c r="C45436" i="1"/>
  <c r="C45435" i="1"/>
  <c r="C45434" i="1"/>
  <c r="C45433" i="1"/>
  <c r="C45432" i="1"/>
  <c r="C45431" i="1"/>
  <c r="C45430" i="1"/>
  <c r="C45429" i="1"/>
  <c r="C45428" i="1"/>
  <c r="C45427" i="1"/>
  <c r="C45426" i="1"/>
  <c r="C45425" i="1"/>
  <c r="C45424" i="1"/>
  <c r="C45423" i="1"/>
  <c r="C45422" i="1"/>
  <c r="C45421" i="1"/>
  <c r="C45420" i="1"/>
  <c r="C45419" i="1"/>
  <c r="C45418" i="1"/>
  <c r="C45417" i="1"/>
  <c r="C45416" i="1"/>
  <c r="C45415" i="1"/>
  <c r="C45414" i="1"/>
  <c r="C45413" i="1"/>
  <c r="C45412" i="1"/>
  <c r="C45411" i="1"/>
  <c r="C45410" i="1"/>
  <c r="C45409" i="1"/>
  <c r="C45408" i="1"/>
  <c r="C45407" i="1"/>
  <c r="C45406" i="1"/>
  <c r="C45405" i="1"/>
  <c r="C45404" i="1"/>
  <c r="C45403" i="1"/>
  <c r="C45402" i="1"/>
  <c r="C45401" i="1"/>
  <c r="C45400" i="1"/>
  <c r="C45399" i="1"/>
  <c r="C45398" i="1"/>
  <c r="C45397" i="1"/>
  <c r="C45396" i="1"/>
  <c r="C45395" i="1"/>
  <c r="C45394" i="1"/>
  <c r="C45393" i="1"/>
  <c r="C45392" i="1"/>
  <c r="C45391" i="1"/>
  <c r="C45390" i="1"/>
  <c r="C45389" i="1"/>
  <c r="C45388" i="1"/>
  <c r="C45387" i="1"/>
  <c r="C45386" i="1"/>
  <c r="C45385" i="1"/>
  <c r="C45384" i="1"/>
  <c r="C45383" i="1"/>
  <c r="C45382" i="1"/>
  <c r="C45381" i="1"/>
  <c r="C45380" i="1"/>
  <c r="C45379" i="1"/>
  <c r="C45378" i="1"/>
  <c r="C45377" i="1"/>
  <c r="C45376" i="1"/>
  <c r="C45375" i="1"/>
  <c r="C45374" i="1"/>
  <c r="C45373" i="1"/>
  <c r="C45372" i="1"/>
  <c r="C45371" i="1"/>
  <c r="C45370" i="1"/>
  <c r="C45369" i="1"/>
  <c r="C45368" i="1"/>
  <c r="C45367" i="1"/>
  <c r="C45366" i="1"/>
  <c r="C45365" i="1"/>
  <c r="C45364" i="1"/>
  <c r="C45363" i="1"/>
  <c r="C45362" i="1"/>
  <c r="C45361" i="1"/>
  <c r="C45360" i="1"/>
  <c r="C45359" i="1"/>
  <c r="C45358" i="1"/>
  <c r="C45357" i="1"/>
  <c r="C45356" i="1"/>
  <c r="C45355" i="1"/>
  <c r="C45354" i="1"/>
  <c r="C45353" i="1"/>
  <c r="C45352" i="1"/>
  <c r="C45351" i="1"/>
  <c r="C45350" i="1"/>
  <c r="C45349" i="1"/>
  <c r="C45348" i="1"/>
  <c r="C45347" i="1"/>
  <c r="C45346" i="1"/>
  <c r="C45345" i="1"/>
  <c r="C45344" i="1"/>
  <c r="C45343" i="1"/>
  <c r="C45342" i="1"/>
  <c r="C45341" i="1"/>
  <c r="C45340" i="1"/>
  <c r="C45339" i="1"/>
  <c r="C45338" i="1"/>
  <c r="C45337" i="1"/>
  <c r="C45336" i="1"/>
  <c r="C45335" i="1"/>
  <c r="C45334" i="1"/>
  <c r="C45333" i="1"/>
  <c r="C45332" i="1"/>
  <c r="C45331" i="1"/>
  <c r="C45330" i="1"/>
  <c r="C45329" i="1"/>
  <c r="C45328" i="1"/>
  <c r="C45327" i="1"/>
  <c r="C45326" i="1"/>
  <c r="C45325" i="1"/>
  <c r="C45324" i="1"/>
  <c r="C45323" i="1"/>
  <c r="C45322" i="1"/>
  <c r="C45321" i="1"/>
  <c r="C45320" i="1"/>
  <c r="C45319" i="1"/>
  <c r="C45318" i="1"/>
  <c r="C45317" i="1"/>
  <c r="C45316" i="1"/>
  <c r="C45315" i="1"/>
  <c r="C45314" i="1"/>
  <c r="C45313" i="1"/>
  <c r="C45312" i="1"/>
  <c r="C45311" i="1"/>
  <c r="C45310" i="1"/>
  <c r="C45309" i="1"/>
  <c r="C45308" i="1"/>
  <c r="C45307" i="1"/>
  <c r="C45306" i="1"/>
  <c r="C45305" i="1"/>
  <c r="C45304" i="1"/>
  <c r="C45303" i="1"/>
  <c r="C45302" i="1"/>
  <c r="C45301" i="1"/>
  <c r="C45300" i="1"/>
  <c r="C45299" i="1"/>
  <c r="C45298" i="1"/>
  <c r="C45297" i="1"/>
  <c r="C45296" i="1"/>
  <c r="C45295" i="1"/>
  <c r="C45294" i="1"/>
  <c r="C45293" i="1"/>
  <c r="C45292" i="1"/>
  <c r="C45291" i="1"/>
  <c r="C45290" i="1"/>
  <c r="C45289" i="1"/>
  <c r="C45288" i="1"/>
  <c r="C45287" i="1"/>
  <c r="C45286" i="1"/>
  <c r="C45285" i="1"/>
  <c r="C45284" i="1"/>
  <c r="C45283" i="1"/>
  <c r="C45282" i="1"/>
  <c r="C45281" i="1"/>
  <c r="C45280" i="1"/>
  <c r="C45279" i="1"/>
  <c r="C45278" i="1"/>
  <c r="C45277" i="1"/>
  <c r="C45276" i="1"/>
  <c r="C45275" i="1"/>
  <c r="C45274" i="1"/>
  <c r="C45273" i="1"/>
  <c r="C45272" i="1"/>
  <c r="C45271" i="1"/>
  <c r="C45270" i="1"/>
  <c r="C45269" i="1"/>
  <c r="C45268" i="1"/>
  <c r="C45267" i="1"/>
  <c r="C45266" i="1"/>
  <c r="C45265" i="1"/>
  <c r="C45264" i="1"/>
  <c r="C45263" i="1"/>
  <c r="C45262" i="1"/>
  <c r="C45261" i="1"/>
  <c r="C45260" i="1"/>
  <c r="C45259" i="1"/>
  <c r="C45258" i="1"/>
  <c r="C45257" i="1"/>
  <c r="C45256" i="1"/>
  <c r="C45255" i="1"/>
  <c r="C45254" i="1"/>
  <c r="C45253" i="1"/>
  <c r="C45252" i="1"/>
  <c r="C45251" i="1"/>
  <c r="C45250" i="1"/>
  <c r="C45249" i="1"/>
  <c r="C45248" i="1"/>
  <c r="C45247" i="1"/>
  <c r="C45246" i="1"/>
  <c r="C45245" i="1"/>
  <c r="C45244" i="1"/>
  <c r="C45243" i="1"/>
  <c r="C45242" i="1"/>
  <c r="C45241" i="1"/>
  <c r="C45240" i="1"/>
  <c r="C45239" i="1"/>
  <c r="C45238" i="1"/>
  <c r="C45237" i="1"/>
  <c r="C45236" i="1"/>
  <c r="C45235" i="1"/>
  <c r="C45234" i="1"/>
  <c r="C45233" i="1"/>
  <c r="C45232" i="1"/>
  <c r="C45231" i="1"/>
  <c r="C45230" i="1"/>
  <c r="C45229" i="1"/>
  <c r="C45228" i="1"/>
  <c r="C45227" i="1"/>
  <c r="C45226" i="1"/>
  <c r="C45225" i="1"/>
  <c r="C45224" i="1"/>
  <c r="C45223" i="1"/>
  <c r="C45222" i="1"/>
  <c r="C45221" i="1"/>
  <c r="C45220" i="1"/>
  <c r="C45219" i="1"/>
  <c r="C45218" i="1"/>
  <c r="C45217" i="1"/>
  <c r="C45216" i="1"/>
  <c r="C45215" i="1"/>
  <c r="C45214" i="1"/>
  <c r="C45213" i="1"/>
  <c r="C45212" i="1"/>
  <c r="C45211" i="1"/>
  <c r="C45210" i="1"/>
  <c r="C45209" i="1"/>
  <c r="C45208" i="1"/>
  <c r="C45207" i="1"/>
  <c r="C45206" i="1"/>
  <c r="C45205" i="1"/>
  <c r="C45204" i="1"/>
  <c r="C45203" i="1"/>
  <c r="C45202" i="1"/>
  <c r="C45201" i="1"/>
  <c r="C45200" i="1"/>
  <c r="C45199" i="1"/>
  <c r="C45198" i="1"/>
  <c r="C45197" i="1"/>
  <c r="C45196" i="1"/>
  <c r="C45195" i="1"/>
  <c r="C45194" i="1"/>
  <c r="C45193" i="1"/>
  <c r="C45192" i="1"/>
  <c r="C45191" i="1"/>
  <c r="C45190" i="1"/>
  <c r="C45189" i="1"/>
  <c r="C45188" i="1"/>
  <c r="C45187" i="1"/>
  <c r="C45186" i="1"/>
  <c r="C45185" i="1"/>
  <c r="C45184" i="1"/>
  <c r="C45183" i="1"/>
  <c r="C45182" i="1"/>
  <c r="C45181" i="1"/>
  <c r="C45180" i="1"/>
  <c r="C45179" i="1"/>
  <c r="C45178" i="1"/>
  <c r="C45177" i="1"/>
  <c r="C45176" i="1"/>
  <c r="C45175" i="1"/>
  <c r="C45174" i="1"/>
  <c r="C45173" i="1"/>
  <c r="C45172" i="1"/>
  <c r="C45171" i="1"/>
  <c r="C45170" i="1"/>
  <c r="C45169" i="1"/>
  <c r="C45168" i="1"/>
  <c r="C45167" i="1"/>
  <c r="C45166" i="1"/>
  <c r="C45165" i="1"/>
  <c r="C45164" i="1"/>
  <c r="C45163" i="1"/>
  <c r="C45162" i="1"/>
  <c r="C45161" i="1"/>
  <c r="C45160" i="1"/>
  <c r="C45159" i="1"/>
  <c r="C45158" i="1"/>
  <c r="C45157" i="1"/>
  <c r="C45156" i="1"/>
  <c r="C45155" i="1"/>
  <c r="C45154" i="1"/>
  <c r="C45153" i="1"/>
  <c r="C45152" i="1"/>
  <c r="C45151" i="1"/>
  <c r="C45150" i="1"/>
  <c r="C45149" i="1"/>
  <c r="C45148" i="1"/>
  <c r="C45147" i="1"/>
  <c r="C45146" i="1"/>
  <c r="C45145" i="1"/>
  <c r="C45144" i="1"/>
  <c r="C45143" i="1"/>
  <c r="C45142" i="1"/>
  <c r="C45141" i="1"/>
  <c r="C45140" i="1"/>
  <c r="C45139" i="1"/>
  <c r="C45138" i="1"/>
  <c r="C45137" i="1"/>
  <c r="C45136" i="1"/>
  <c r="C45135" i="1"/>
  <c r="C45134" i="1"/>
  <c r="C45133" i="1"/>
  <c r="C45132" i="1"/>
  <c r="C45131" i="1"/>
  <c r="C45130" i="1"/>
  <c r="C45129" i="1"/>
  <c r="C45128" i="1"/>
  <c r="C45127" i="1"/>
  <c r="C45126" i="1"/>
  <c r="C45125" i="1"/>
  <c r="C45124" i="1"/>
  <c r="C45123" i="1"/>
  <c r="C45122" i="1"/>
  <c r="C45121" i="1"/>
  <c r="C45120" i="1"/>
  <c r="C45119" i="1"/>
  <c r="C45118" i="1"/>
  <c r="C45117" i="1"/>
  <c r="C45116" i="1"/>
  <c r="C45115" i="1"/>
  <c r="C45114" i="1"/>
  <c r="C45113" i="1"/>
  <c r="C45112" i="1"/>
  <c r="C45111" i="1"/>
  <c r="C45110" i="1"/>
  <c r="C45109" i="1"/>
  <c r="C45108" i="1"/>
  <c r="C45107" i="1"/>
  <c r="C45106" i="1"/>
  <c r="C45105" i="1"/>
  <c r="C45104" i="1"/>
  <c r="C45103" i="1"/>
  <c r="C45102" i="1"/>
  <c r="C45101" i="1"/>
  <c r="C45100" i="1"/>
  <c r="C45099" i="1"/>
  <c r="C45098" i="1"/>
  <c r="C45097" i="1"/>
  <c r="C45096" i="1"/>
  <c r="C45095" i="1"/>
  <c r="C45094" i="1"/>
  <c r="C45093" i="1"/>
  <c r="C45092" i="1"/>
  <c r="C45091" i="1"/>
  <c r="C45090" i="1"/>
  <c r="C45089" i="1"/>
  <c r="C45088" i="1"/>
  <c r="C45087" i="1"/>
  <c r="C45086" i="1"/>
  <c r="C45085" i="1"/>
  <c r="C45084" i="1"/>
  <c r="C45083" i="1"/>
  <c r="C45082" i="1"/>
  <c r="C45081" i="1"/>
  <c r="C45080" i="1"/>
  <c r="C45079" i="1"/>
  <c r="C45078" i="1"/>
  <c r="C45077" i="1"/>
  <c r="C45076" i="1"/>
  <c r="C45075" i="1"/>
  <c r="C45074" i="1"/>
  <c r="C45073" i="1"/>
  <c r="C45072" i="1"/>
  <c r="C45071" i="1"/>
  <c r="C45070" i="1"/>
  <c r="C45069" i="1"/>
  <c r="C45068" i="1"/>
  <c r="C45067" i="1"/>
  <c r="C45066" i="1"/>
  <c r="C45065" i="1"/>
  <c r="C45064" i="1"/>
  <c r="C45063" i="1"/>
  <c r="C45062" i="1"/>
  <c r="C45061" i="1"/>
  <c r="C45060" i="1"/>
  <c r="C45059" i="1"/>
  <c r="C45058" i="1"/>
  <c r="C45057" i="1"/>
  <c r="C45056" i="1"/>
  <c r="C45055" i="1"/>
  <c r="C45054" i="1"/>
  <c r="C45053" i="1"/>
  <c r="C45052" i="1"/>
  <c r="C45051" i="1"/>
  <c r="C45050" i="1"/>
  <c r="C45049" i="1"/>
  <c r="C45048" i="1"/>
  <c r="C45047" i="1"/>
  <c r="C45046" i="1"/>
  <c r="C45045" i="1"/>
  <c r="C45044" i="1"/>
  <c r="C45043" i="1"/>
  <c r="C45042" i="1"/>
  <c r="C45041" i="1"/>
  <c r="C45040" i="1"/>
  <c r="C45039" i="1"/>
  <c r="C45038" i="1"/>
  <c r="C45037" i="1"/>
  <c r="C45036" i="1"/>
  <c r="C45035" i="1"/>
  <c r="C45034" i="1"/>
  <c r="C45033" i="1"/>
  <c r="C45032" i="1"/>
  <c r="C45031" i="1"/>
  <c r="C45030" i="1"/>
  <c r="C45029" i="1"/>
  <c r="C45028" i="1"/>
  <c r="C45027" i="1"/>
  <c r="C45026" i="1"/>
  <c r="C45025" i="1"/>
  <c r="C45024" i="1"/>
  <c r="C45023" i="1"/>
  <c r="C45022" i="1"/>
  <c r="C45021" i="1"/>
  <c r="C45020" i="1"/>
  <c r="C45019" i="1"/>
  <c r="C45018" i="1"/>
  <c r="C45017" i="1"/>
  <c r="C45016" i="1"/>
  <c r="C45015" i="1"/>
  <c r="C45014" i="1"/>
  <c r="C45013" i="1"/>
  <c r="C45012" i="1"/>
  <c r="C45011" i="1"/>
  <c r="C45010" i="1"/>
  <c r="C45009" i="1"/>
  <c r="C45008" i="1"/>
  <c r="C45007" i="1"/>
  <c r="C45006" i="1"/>
  <c r="C45005" i="1"/>
  <c r="C45004" i="1"/>
  <c r="C45003" i="1"/>
  <c r="C45002" i="1"/>
  <c r="C45001" i="1"/>
  <c r="C45000" i="1"/>
  <c r="C44999" i="1"/>
  <c r="C44998" i="1"/>
  <c r="C44997" i="1"/>
  <c r="C44996" i="1"/>
  <c r="C44995" i="1"/>
  <c r="C44994" i="1"/>
  <c r="C44993" i="1"/>
  <c r="C44992" i="1"/>
  <c r="C44991" i="1"/>
  <c r="C44990" i="1"/>
  <c r="C44989" i="1"/>
  <c r="C44988" i="1"/>
  <c r="C44987" i="1"/>
  <c r="C44986" i="1"/>
  <c r="C44985" i="1"/>
  <c r="C44984" i="1"/>
  <c r="C44983" i="1"/>
  <c r="C44982" i="1"/>
  <c r="C44981" i="1"/>
  <c r="C44980" i="1"/>
  <c r="C44979" i="1"/>
  <c r="C44978" i="1"/>
  <c r="C44977" i="1"/>
  <c r="C44976" i="1"/>
  <c r="C44975" i="1"/>
  <c r="C44974" i="1"/>
  <c r="C44973" i="1"/>
  <c r="C44972" i="1"/>
  <c r="C44971" i="1"/>
  <c r="C44970" i="1"/>
  <c r="C44969" i="1"/>
  <c r="C44968" i="1"/>
  <c r="C44967" i="1"/>
  <c r="C44966" i="1"/>
  <c r="C44965" i="1"/>
  <c r="C44964" i="1"/>
  <c r="C44963" i="1"/>
  <c r="C44962" i="1"/>
  <c r="C44961" i="1"/>
  <c r="C44960" i="1"/>
  <c r="C44959" i="1"/>
  <c r="C44958" i="1"/>
  <c r="C44957" i="1"/>
  <c r="C44956" i="1"/>
  <c r="C44955" i="1"/>
  <c r="C44954" i="1"/>
  <c r="C44953" i="1"/>
  <c r="C44952" i="1"/>
  <c r="C44951" i="1"/>
  <c r="C44950" i="1"/>
  <c r="C44949" i="1"/>
  <c r="C44948" i="1"/>
  <c r="C44947" i="1"/>
  <c r="C44946" i="1"/>
  <c r="C44945" i="1"/>
  <c r="C44944" i="1"/>
  <c r="C44943" i="1"/>
  <c r="C44942" i="1"/>
  <c r="C44941" i="1"/>
  <c r="C44940" i="1"/>
  <c r="C44939" i="1"/>
  <c r="C44938" i="1"/>
  <c r="C44937" i="1"/>
  <c r="C44936" i="1"/>
  <c r="C44935" i="1"/>
  <c r="C44934" i="1"/>
  <c r="C44933" i="1"/>
  <c r="C44932" i="1"/>
  <c r="C44931" i="1"/>
  <c r="C44930" i="1"/>
  <c r="C44929" i="1"/>
  <c r="C44928" i="1"/>
  <c r="C44927" i="1"/>
  <c r="C44926" i="1"/>
  <c r="C44925" i="1"/>
  <c r="C44924" i="1"/>
  <c r="C44923" i="1"/>
  <c r="C44922" i="1"/>
  <c r="C44921" i="1"/>
  <c r="C44920" i="1"/>
  <c r="C44919" i="1"/>
  <c r="C44918" i="1"/>
  <c r="C44917" i="1"/>
  <c r="C44916" i="1"/>
  <c r="C44915" i="1"/>
  <c r="C44914" i="1"/>
  <c r="C44913" i="1"/>
  <c r="C44912" i="1"/>
  <c r="C44911" i="1"/>
  <c r="C44910" i="1"/>
  <c r="C44909" i="1"/>
  <c r="C44908" i="1"/>
  <c r="C44907" i="1"/>
  <c r="C44906" i="1"/>
  <c r="C44905" i="1"/>
  <c r="C44904" i="1"/>
  <c r="C44903" i="1"/>
  <c r="C44902" i="1"/>
  <c r="C44901" i="1"/>
  <c r="C44900" i="1"/>
  <c r="C44899" i="1"/>
  <c r="C44898" i="1"/>
  <c r="C44897" i="1"/>
  <c r="C44896" i="1"/>
  <c r="C44895" i="1"/>
  <c r="C44894" i="1"/>
  <c r="C44893" i="1"/>
  <c r="C44892" i="1"/>
  <c r="C44891" i="1"/>
  <c r="C44890" i="1"/>
  <c r="C44889" i="1"/>
  <c r="C44888" i="1"/>
  <c r="C44887" i="1"/>
  <c r="C44886" i="1"/>
  <c r="C44885" i="1"/>
  <c r="C44884" i="1"/>
  <c r="C44883" i="1"/>
  <c r="C44882" i="1"/>
  <c r="C44881" i="1"/>
  <c r="C44880" i="1"/>
  <c r="C44879" i="1"/>
  <c r="C44878" i="1"/>
  <c r="C44877" i="1"/>
  <c r="C44876" i="1"/>
  <c r="C44875" i="1"/>
  <c r="C44874" i="1"/>
  <c r="C44873" i="1"/>
  <c r="C44872" i="1"/>
  <c r="C44871" i="1"/>
  <c r="C44870" i="1"/>
  <c r="C44869" i="1"/>
  <c r="C44868" i="1"/>
  <c r="C44867" i="1"/>
  <c r="C44866" i="1"/>
  <c r="C44865" i="1"/>
  <c r="C44864" i="1"/>
  <c r="C44863" i="1"/>
  <c r="C44862" i="1"/>
  <c r="C44861" i="1"/>
  <c r="C44860" i="1"/>
  <c r="C44859" i="1"/>
  <c r="C44858" i="1"/>
  <c r="C44857" i="1"/>
  <c r="C44856" i="1"/>
  <c r="C44855" i="1"/>
  <c r="C44854" i="1"/>
  <c r="C44853" i="1"/>
  <c r="C44852" i="1"/>
  <c r="C44851" i="1"/>
  <c r="C44850" i="1"/>
  <c r="C44849" i="1"/>
  <c r="C44848" i="1"/>
  <c r="C44847" i="1"/>
  <c r="C44846" i="1"/>
  <c r="C44845" i="1"/>
  <c r="C44844" i="1"/>
  <c r="C44843" i="1"/>
  <c r="C44842" i="1"/>
  <c r="C44841" i="1"/>
  <c r="C44840" i="1"/>
  <c r="C44839" i="1"/>
  <c r="C44838" i="1"/>
  <c r="C44837" i="1"/>
  <c r="C44836" i="1"/>
  <c r="C44835" i="1"/>
  <c r="C44834" i="1"/>
  <c r="C44833" i="1"/>
  <c r="C44832" i="1"/>
  <c r="C44831" i="1"/>
  <c r="C44830" i="1"/>
  <c r="C44829" i="1"/>
  <c r="C44828" i="1"/>
  <c r="C44827" i="1"/>
  <c r="C44826" i="1"/>
  <c r="C44825" i="1"/>
  <c r="C44824" i="1"/>
  <c r="C44823" i="1"/>
  <c r="C44822" i="1"/>
  <c r="C44821" i="1"/>
  <c r="C44820" i="1"/>
  <c r="C44819" i="1"/>
  <c r="C44818" i="1"/>
  <c r="C44817" i="1"/>
  <c r="C44816" i="1"/>
  <c r="C44815" i="1"/>
  <c r="C44814" i="1"/>
  <c r="C44813" i="1"/>
  <c r="C44812" i="1"/>
  <c r="C44811" i="1"/>
  <c r="C44810" i="1"/>
  <c r="C44809" i="1"/>
  <c r="C44808" i="1"/>
  <c r="C44807" i="1"/>
  <c r="C44806" i="1"/>
  <c r="C44805" i="1"/>
  <c r="C44804" i="1"/>
  <c r="C44803" i="1"/>
  <c r="C44802" i="1"/>
  <c r="C44801" i="1"/>
  <c r="C44800" i="1"/>
  <c r="C44799" i="1"/>
  <c r="C44798" i="1"/>
  <c r="C44797" i="1"/>
  <c r="C44796" i="1"/>
  <c r="C44795" i="1"/>
  <c r="C44794" i="1"/>
  <c r="C44793" i="1"/>
  <c r="C44792" i="1"/>
  <c r="C44791" i="1"/>
  <c r="C44790" i="1"/>
  <c r="C44789" i="1"/>
  <c r="C44788" i="1"/>
  <c r="C44787" i="1"/>
  <c r="C44786" i="1"/>
  <c r="C44785" i="1"/>
  <c r="C44784" i="1"/>
  <c r="C44783" i="1"/>
  <c r="C44782" i="1"/>
  <c r="C44781" i="1"/>
  <c r="C44780" i="1"/>
  <c r="C44779" i="1"/>
  <c r="C44778" i="1"/>
  <c r="C44777" i="1"/>
  <c r="C44776" i="1"/>
  <c r="C44775" i="1"/>
  <c r="C44774" i="1"/>
  <c r="C44773" i="1"/>
  <c r="C44772" i="1"/>
  <c r="C44771" i="1"/>
  <c r="C44770" i="1"/>
  <c r="C44769" i="1"/>
  <c r="C44768" i="1"/>
  <c r="C44767" i="1"/>
  <c r="C44766" i="1"/>
  <c r="C44765" i="1"/>
  <c r="C44764" i="1"/>
  <c r="C44763" i="1"/>
  <c r="C44762" i="1"/>
  <c r="C44761" i="1"/>
  <c r="C44760" i="1"/>
  <c r="C44759" i="1"/>
  <c r="C44758" i="1"/>
  <c r="C44757" i="1"/>
  <c r="C44756" i="1"/>
  <c r="C44755" i="1"/>
  <c r="C44754" i="1"/>
  <c r="C44753" i="1"/>
  <c r="C44752" i="1"/>
  <c r="C44751" i="1"/>
  <c r="C44750" i="1"/>
  <c r="C44749" i="1"/>
  <c r="C44748" i="1"/>
  <c r="C44747" i="1"/>
  <c r="C44746" i="1"/>
  <c r="C44745" i="1"/>
  <c r="C44744" i="1"/>
  <c r="C44743" i="1"/>
  <c r="C44742" i="1"/>
  <c r="C44741" i="1"/>
  <c r="C44740" i="1"/>
  <c r="C44739" i="1"/>
  <c r="C44738" i="1"/>
  <c r="C44737" i="1"/>
  <c r="C44736" i="1"/>
  <c r="C44735" i="1"/>
  <c r="C44734" i="1"/>
  <c r="C44733" i="1"/>
  <c r="C44732" i="1"/>
  <c r="C44731" i="1"/>
  <c r="C44730" i="1"/>
  <c r="C44729" i="1"/>
  <c r="C44728" i="1"/>
  <c r="C44727" i="1"/>
  <c r="C44726" i="1"/>
  <c r="C44725" i="1"/>
  <c r="C44724" i="1"/>
  <c r="C44723" i="1"/>
  <c r="C44722" i="1"/>
  <c r="C44721" i="1"/>
  <c r="C44720" i="1"/>
  <c r="C44719" i="1"/>
  <c r="C44718" i="1"/>
  <c r="C44717" i="1"/>
  <c r="C44716" i="1"/>
  <c r="C44715" i="1"/>
  <c r="C44714" i="1"/>
  <c r="C44713" i="1"/>
  <c r="C44712" i="1"/>
  <c r="C44711" i="1"/>
  <c r="C44710" i="1"/>
  <c r="C44709" i="1"/>
  <c r="C44708" i="1"/>
  <c r="C44707" i="1"/>
  <c r="C44706" i="1"/>
  <c r="C44705" i="1"/>
  <c r="C44704" i="1"/>
  <c r="C44703" i="1"/>
  <c r="C44702" i="1"/>
  <c r="C44701" i="1"/>
  <c r="C44700" i="1"/>
  <c r="C44699" i="1"/>
  <c r="C44698" i="1"/>
  <c r="C44697" i="1"/>
  <c r="C44696" i="1"/>
  <c r="C44695" i="1"/>
  <c r="C44694" i="1"/>
  <c r="C44693" i="1"/>
  <c r="C44692" i="1"/>
  <c r="C44691" i="1"/>
  <c r="C44690" i="1"/>
  <c r="C44689" i="1"/>
  <c r="C44688" i="1"/>
  <c r="C44687" i="1"/>
  <c r="C44686" i="1"/>
  <c r="C44685" i="1"/>
  <c r="C44684" i="1"/>
  <c r="C44683" i="1"/>
  <c r="C44682" i="1"/>
  <c r="C44681" i="1"/>
  <c r="C44680" i="1"/>
  <c r="C44679" i="1"/>
  <c r="C44678" i="1"/>
  <c r="C44677" i="1"/>
  <c r="C44676" i="1"/>
  <c r="C44675" i="1"/>
  <c r="C44674" i="1"/>
  <c r="C44673" i="1"/>
  <c r="C44672" i="1"/>
  <c r="C44671" i="1"/>
  <c r="C44670" i="1"/>
  <c r="C44669" i="1"/>
  <c r="C44668" i="1"/>
  <c r="C44667" i="1"/>
  <c r="C44666" i="1"/>
  <c r="C44665" i="1"/>
  <c r="C44664" i="1"/>
  <c r="C44663" i="1"/>
  <c r="C44662" i="1"/>
  <c r="C44661" i="1"/>
  <c r="C44660" i="1"/>
  <c r="C44659" i="1"/>
  <c r="C44658" i="1"/>
  <c r="C44657" i="1"/>
  <c r="C44656" i="1"/>
  <c r="C44655" i="1"/>
  <c r="C44654" i="1"/>
  <c r="C44653" i="1"/>
  <c r="C44652" i="1"/>
  <c r="C44651" i="1"/>
  <c r="C44650" i="1"/>
  <c r="C44649" i="1"/>
  <c r="C44648" i="1"/>
  <c r="C44647" i="1"/>
  <c r="C44646" i="1"/>
  <c r="C44645" i="1"/>
  <c r="C44644" i="1"/>
  <c r="C44643" i="1"/>
  <c r="C44642" i="1"/>
  <c r="C44641" i="1"/>
  <c r="C44640" i="1"/>
  <c r="C44639" i="1"/>
  <c r="C44638" i="1"/>
  <c r="C44637" i="1"/>
  <c r="C44636" i="1"/>
  <c r="C44635" i="1"/>
  <c r="C44634" i="1"/>
  <c r="C44633" i="1"/>
  <c r="C44632" i="1"/>
  <c r="C44631" i="1"/>
  <c r="C44630" i="1"/>
  <c r="C44629" i="1"/>
  <c r="C44628" i="1"/>
  <c r="C44627" i="1"/>
  <c r="C44626" i="1"/>
  <c r="C44625" i="1"/>
  <c r="C44624" i="1"/>
  <c r="C44623" i="1"/>
  <c r="C44622" i="1"/>
  <c r="C44621" i="1"/>
  <c r="C44620" i="1"/>
  <c r="C44619" i="1"/>
  <c r="C44618" i="1"/>
  <c r="C44617" i="1"/>
  <c r="C44616" i="1"/>
  <c r="C44615" i="1"/>
  <c r="C44614" i="1"/>
  <c r="C44613" i="1"/>
  <c r="C44612" i="1"/>
  <c r="C44611" i="1"/>
  <c r="C44610" i="1"/>
  <c r="C44609" i="1"/>
  <c r="C44608" i="1"/>
  <c r="C44607" i="1"/>
  <c r="C44606" i="1"/>
  <c r="C44605" i="1"/>
  <c r="C44604" i="1"/>
  <c r="C44603" i="1"/>
  <c r="C44602" i="1"/>
  <c r="C44601" i="1"/>
  <c r="C44600" i="1"/>
  <c r="C44599" i="1"/>
  <c r="C44598" i="1"/>
  <c r="C44597" i="1"/>
  <c r="C44596" i="1"/>
  <c r="C44595" i="1"/>
  <c r="C44594" i="1"/>
  <c r="C44593" i="1"/>
  <c r="C44592" i="1"/>
  <c r="C44591" i="1"/>
  <c r="C44590" i="1"/>
  <c r="C44589" i="1"/>
  <c r="C44588" i="1"/>
  <c r="C44587" i="1"/>
  <c r="C44586" i="1"/>
  <c r="C44585" i="1"/>
  <c r="C44584" i="1"/>
  <c r="C44583" i="1"/>
  <c r="C44582" i="1"/>
  <c r="C44581" i="1"/>
  <c r="C44580" i="1"/>
  <c r="C44579" i="1"/>
  <c r="C44578" i="1"/>
  <c r="C44577" i="1"/>
  <c r="C44576" i="1"/>
  <c r="C44575" i="1"/>
  <c r="C44574" i="1"/>
  <c r="C44573" i="1"/>
  <c r="C44572" i="1"/>
  <c r="C44571" i="1"/>
  <c r="C44570" i="1"/>
  <c r="C44569" i="1"/>
  <c r="C44568" i="1"/>
  <c r="C44567" i="1"/>
  <c r="C44566" i="1"/>
  <c r="C44565" i="1"/>
  <c r="C44564" i="1"/>
  <c r="C44563" i="1"/>
  <c r="C44562" i="1"/>
  <c r="C44561" i="1"/>
  <c r="C44560" i="1"/>
  <c r="C44559" i="1"/>
  <c r="C44558" i="1"/>
  <c r="C44557" i="1"/>
  <c r="C44556" i="1"/>
  <c r="C44555" i="1"/>
  <c r="C44554" i="1"/>
  <c r="C44553" i="1"/>
  <c r="C44552" i="1"/>
  <c r="C44551" i="1"/>
  <c r="C44550" i="1"/>
  <c r="C44549" i="1"/>
  <c r="C44548" i="1"/>
  <c r="C44547" i="1"/>
  <c r="C44546" i="1"/>
  <c r="C44545" i="1"/>
  <c r="C44544" i="1"/>
  <c r="C44543" i="1"/>
  <c r="C44542" i="1"/>
  <c r="C44541" i="1"/>
  <c r="C44540" i="1"/>
  <c r="C44539" i="1"/>
  <c r="C44538" i="1"/>
  <c r="C44537" i="1"/>
  <c r="C44536" i="1"/>
  <c r="C44535" i="1"/>
  <c r="C44534" i="1"/>
  <c r="C44533" i="1"/>
  <c r="C44532" i="1"/>
  <c r="C44531" i="1"/>
  <c r="C44530" i="1"/>
  <c r="C44529" i="1"/>
  <c r="C44528" i="1"/>
  <c r="C44527" i="1"/>
  <c r="C44526" i="1"/>
  <c r="C44525" i="1"/>
  <c r="C44524" i="1"/>
  <c r="C44523" i="1"/>
  <c r="C44522" i="1"/>
  <c r="C44521" i="1"/>
  <c r="C44520" i="1"/>
  <c r="C44519" i="1"/>
  <c r="C44518" i="1"/>
  <c r="C44517" i="1"/>
  <c r="C44516" i="1"/>
  <c r="C44515" i="1"/>
  <c r="C44514" i="1"/>
  <c r="C44513" i="1"/>
  <c r="C44512" i="1"/>
  <c r="C44511" i="1"/>
  <c r="C44510" i="1"/>
  <c r="C44509" i="1"/>
  <c r="C44508" i="1"/>
  <c r="C44507" i="1"/>
  <c r="C44506" i="1"/>
  <c r="C44505" i="1"/>
  <c r="C44504" i="1"/>
  <c r="C44503" i="1"/>
  <c r="C44502" i="1"/>
  <c r="C44501" i="1"/>
  <c r="C44500" i="1"/>
  <c r="C44499" i="1"/>
  <c r="C44498" i="1"/>
  <c r="C44497" i="1"/>
  <c r="C44496" i="1"/>
  <c r="C44495" i="1"/>
  <c r="C44494" i="1"/>
  <c r="C44493" i="1"/>
  <c r="C44492" i="1"/>
  <c r="C44491" i="1"/>
  <c r="C44490" i="1"/>
  <c r="C44489" i="1"/>
  <c r="C44488" i="1"/>
  <c r="C44487" i="1"/>
  <c r="C44486" i="1"/>
  <c r="C44485" i="1"/>
  <c r="C44484" i="1"/>
  <c r="C44483" i="1"/>
  <c r="C44482" i="1"/>
  <c r="C44481" i="1"/>
  <c r="C44480" i="1"/>
  <c r="C44479" i="1"/>
  <c r="C44478" i="1"/>
  <c r="C44477" i="1"/>
  <c r="C44476" i="1"/>
  <c r="C44475" i="1"/>
  <c r="C44474" i="1"/>
  <c r="C44473" i="1"/>
  <c r="C44472" i="1"/>
  <c r="C44471" i="1"/>
  <c r="C44470" i="1"/>
  <c r="C44469" i="1"/>
  <c r="C44468" i="1"/>
  <c r="C44467" i="1"/>
  <c r="C44466" i="1"/>
  <c r="C44465" i="1"/>
  <c r="C44464" i="1"/>
  <c r="C44463" i="1"/>
  <c r="C44462" i="1"/>
  <c r="C44461" i="1"/>
  <c r="C44460" i="1"/>
  <c r="C44459" i="1"/>
  <c r="C44458" i="1"/>
  <c r="C44457" i="1"/>
  <c r="C44456" i="1"/>
  <c r="C44455" i="1"/>
  <c r="C44454" i="1"/>
  <c r="C44453" i="1"/>
  <c r="C44452" i="1"/>
  <c r="C44451" i="1"/>
  <c r="C44450" i="1"/>
  <c r="C44449" i="1"/>
  <c r="C44448" i="1"/>
  <c r="C44447" i="1"/>
  <c r="C44446" i="1"/>
  <c r="C44445" i="1"/>
  <c r="C44444" i="1"/>
  <c r="C44443" i="1"/>
  <c r="C44442" i="1"/>
  <c r="C44441" i="1"/>
  <c r="C44440" i="1"/>
  <c r="C44439" i="1"/>
  <c r="C44438" i="1"/>
  <c r="C44437" i="1"/>
  <c r="C44436" i="1"/>
  <c r="C44435" i="1"/>
  <c r="C44434" i="1"/>
  <c r="C44433" i="1"/>
  <c r="C44432" i="1"/>
  <c r="C44431" i="1"/>
  <c r="C44430" i="1"/>
  <c r="C44429" i="1"/>
  <c r="C44428" i="1"/>
  <c r="C44427" i="1"/>
  <c r="C44426" i="1"/>
  <c r="C44425" i="1"/>
  <c r="C44424" i="1"/>
  <c r="C44423" i="1"/>
  <c r="C44422" i="1"/>
  <c r="C44421" i="1"/>
  <c r="C44420" i="1"/>
  <c r="C44419" i="1"/>
  <c r="C44418" i="1"/>
  <c r="C44417" i="1"/>
  <c r="C44416" i="1"/>
  <c r="C44415" i="1"/>
  <c r="C44414" i="1"/>
  <c r="C44413" i="1"/>
  <c r="C44412" i="1"/>
  <c r="C44411" i="1"/>
  <c r="C44410" i="1"/>
  <c r="C44409" i="1"/>
  <c r="C44408" i="1"/>
  <c r="C44407" i="1"/>
  <c r="C44406" i="1"/>
  <c r="C44405" i="1"/>
  <c r="C44404" i="1"/>
  <c r="C44403" i="1"/>
  <c r="C44402" i="1"/>
  <c r="C44401" i="1"/>
  <c r="C44400" i="1"/>
  <c r="C44399" i="1"/>
  <c r="C44398" i="1"/>
  <c r="C44397" i="1"/>
  <c r="C44396" i="1"/>
  <c r="C44395" i="1"/>
  <c r="C44394" i="1"/>
  <c r="C44393" i="1"/>
  <c r="C44392" i="1"/>
  <c r="C44391" i="1"/>
  <c r="C44390" i="1"/>
  <c r="C44389" i="1"/>
  <c r="C44388" i="1"/>
  <c r="C44387" i="1"/>
  <c r="C44386" i="1"/>
  <c r="C44385" i="1"/>
  <c r="C44384" i="1"/>
  <c r="C44383" i="1"/>
  <c r="C44382" i="1"/>
  <c r="C44381" i="1"/>
  <c r="C44380" i="1"/>
  <c r="C44379" i="1"/>
  <c r="C44378" i="1"/>
  <c r="C44377" i="1"/>
  <c r="C44376" i="1"/>
  <c r="C44375" i="1"/>
  <c r="C44374" i="1"/>
  <c r="C44373" i="1"/>
  <c r="C44372" i="1"/>
  <c r="C44371" i="1"/>
  <c r="C44370" i="1"/>
  <c r="C44369" i="1"/>
  <c r="C44368" i="1"/>
  <c r="C44367" i="1"/>
  <c r="C44366" i="1"/>
  <c r="C44365" i="1"/>
  <c r="C44364" i="1"/>
  <c r="C44363" i="1"/>
  <c r="C44362" i="1"/>
  <c r="C44361" i="1"/>
  <c r="C44360" i="1"/>
  <c r="C44359" i="1"/>
  <c r="C44358" i="1"/>
  <c r="C44357" i="1"/>
  <c r="C44356" i="1"/>
  <c r="C44355" i="1"/>
  <c r="C44354" i="1"/>
  <c r="C44353" i="1"/>
  <c r="C44352" i="1"/>
  <c r="C44351" i="1"/>
  <c r="C44350" i="1"/>
  <c r="C44349" i="1"/>
  <c r="C44348" i="1"/>
  <c r="C44347" i="1"/>
  <c r="C44346" i="1"/>
  <c r="C44345" i="1"/>
  <c r="C44344" i="1"/>
  <c r="C44343" i="1"/>
  <c r="C44342" i="1"/>
  <c r="C44341" i="1"/>
  <c r="C44340" i="1"/>
  <c r="C44339" i="1"/>
  <c r="C44338" i="1"/>
  <c r="C44337" i="1"/>
  <c r="C44336" i="1"/>
  <c r="C44335" i="1"/>
  <c r="C44334" i="1"/>
  <c r="C44333" i="1"/>
  <c r="C44332" i="1"/>
  <c r="C44331" i="1"/>
  <c r="C44330" i="1"/>
  <c r="C44329" i="1"/>
  <c r="C44328" i="1"/>
  <c r="C44327" i="1"/>
  <c r="C44326" i="1"/>
  <c r="C44325" i="1"/>
  <c r="C44324" i="1"/>
  <c r="C44323" i="1"/>
  <c r="C44322" i="1"/>
  <c r="C44321" i="1"/>
  <c r="C44320" i="1"/>
  <c r="C44319" i="1"/>
  <c r="C44318" i="1"/>
  <c r="C44317" i="1"/>
  <c r="C44316" i="1"/>
  <c r="C44315" i="1"/>
  <c r="C44314" i="1"/>
  <c r="C44313" i="1"/>
  <c r="C44312" i="1"/>
  <c r="C44311" i="1"/>
  <c r="C44310" i="1"/>
  <c r="C44309" i="1"/>
  <c r="C44308" i="1"/>
  <c r="C44307" i="1"/>
  <c r="C44306" i="1"/>
  <c r="C44305" i="1"/>
  <c r="C44304" i="1"/>
  <c r="C44303" i="1"/>
  <c r="C44302" i="1"/>
  <c r="C44301" i="1"/>
  <c r="C44300" i="1"/>
  <c r="C44299" i="1"/>
  <c r="C44298" i="1"/>
  <c r="C44297" i="1"/>
  <c r="C44296" i="1"/>
  <c r="C44295" i="1"/>
  <c r="C44294" i="1"/>
  <c r="C44293" i="1"/>
  <c r="C44292" i="1"/>
  <c r="C44291" i="1"/>
  <c r="C44290" i="1"/>
  <c r="C44289" i="1"/>
  <c r="C44288" i="1"/>
  <c r="C44287" i="1"/>
  <c r="C44286" i="1"/>
  <c r="C44285" i="1"/>
  <c r="C44284" i="1"/>
  <c r="C44283" i="1"/>
  <c r="C44282" i="1"/>
  <c r="C44281" i="1"/>
  <c r="C44280" i="1"/>
  <c r="C44279" i="1"/>
  <c r="C44278" i="1"/>
  <c r="C44277" i="1"/>
  <c r="C44276" i="1"/>
  <c r="C44275" i="1"/>
  <c r="C44274" i="1"/>
  <c r="C44273" i="1"/>
  <c r="C44272" i="1"/>
  <c r="C44271" i="1"/>
  <c r="C44270" i="1"/>
  <c r="C44269" i="1"/>
  <c r="C44268" i="1"/>
  <c r="C44267" i="1"/>
  <c r="C44266" i="1"/>
  <c r="C44265" i="1"/>
  <c r="C44264" i="1"/>
  <c r="C44263" i="1"/>
  <c r="C44262" i="1"/>
  <c r="C44261" i="1"/>
  <c r="C44260" i="1"/>
  <c r="C44259" i="1"/>
  <c r="C44258" i="1"/>
  <c r="C44257" i="1"/>
  <c r="C44256" i="1"/>
  <c r="C44255" i="1"/>
  <c r="C44254" i="1"/>
  <c r="C44253" i="1"/>
  <c r="C44252" i="1"/>
  <c r="C44251" i="1"/>
  <c r="C44250" i="1"/>
  <c r="C44249" i="1"/>
  <c r="C44248" i="1"/>
  <c r="C44247" i="1"/>
  <c r="C44246" i="1"/>
  <c r="C44245" i="1"/>
  <c r="C44244" i="1"/>
  <c r="C44243" i="1"/>
  <c r="C44242" i="1"/>
  <c r="C44241" i="1"/>
  <c r="C44240" i="1"/>
  <c r="C44239" i="1"/>
  <c r="C44238" i="1"/>
  <c r="C44237" i="1"/>
  <c r="C44236" i="1"/>
  <c r="C44235" i="1"/>
  <c r="C44234" i="1"/>
  <c r="C44233" i="1"/>
  <c r="C44232" i="1"/>
  <c r="C44231" i="1"/>
  <c r="C44230" i="1"/>
  <c r="C44229" i="1"/>
  <c r="C44228" i="1"/>
  <c r="C44227" i="1"/>
  <c r="C44226" i="1"/>
  <c r="C44225" i="1"/>
  <c r="C44224" i="1"/>
  <c r="C44223" i="1"/>
  <c r="C44222" i="1"/>
  <c r="C44221" i="1"/>
  <c r="C44220" i="1"/>
  <c r="C44219" i="1"/>
  <c r="C44218" i="1"/>
  <c r="C44217" i="1"/>
  <c r="C44216" i="1"/>
  <c r="C44215" i="1"/>
  <c r="C44214" i="1"/>
  <c r="C44213" i="1"/>
  <c r="C44212" i="1"/>
  <c r="C44211" i="1"/>
  <c r="C44210" i="1"/>
  <c r="C44209" i="1"/>
  <c r="C44208" i="1"/>
  <c r="C44207" i="1"/>
  <c r="C44206" i="1"/>
  <c r="C44205" i="1"/>
  <c r="C44204" i="1"/>
  <c r="C44203" i="1"/>
  <c r="C44202" i="1"/>
  <c r="C44201" i="1"/>
  <c r="C44200" i="1"/>
  <c r="C44199" i="1"/>
  <c r="C44198" i="1"/>
  <c r="C44197" i="1"/>
  <c r="C44196" i="1"/>
  <c r="C44195" i="1"/>
  <c r="C44194" i="1"/>
  <c r="C44193" i="1"/>
  <c r="C44192" i="1"/>
  <c r="C44191" i="1"/>
  <c r="C44190" i="1"/>
  <c r="C44189" i="1"/>
  <c r="C44188" i="1"/>
  <c r="C44187" i="1"/>
  <c r="C44186" i="1"/>
  <c r="C44185" i="1"/>
  <c r="C44184" i="1"/>
  <c r="C44183" i="1"/>
  <c r="C44182" i="1"/>
  <c r="C44181" i="1"/>
  <c r="C44180" i="1"/>
  <c r="C44179" i="1"/>
  <c r="C44178" i="1"/>
  <c r="C44177" i="1"/>
  <c r="C44176" i="1"/>
  <c r="C44175" i="1"/>
  <c r="C44174" i="1"/>
  <c r="C44173" i="1"/>
  <c r="C44172" i="1"/>
  <c r="C44171" i="1"/>
  <c r="C44170" i="1"/>
  <c r="C44169" i="1"/>
  <c r="C44168" i="1"/>
  <c r="C44167" i="1"/>
  <c r="C44166" i="1"/>
  <c r="C44165" i="1"/>
  <c r="C44164" i="1"/>
  <c r="C44163" i="1"/>
  <c r="C44162" i="1"/>
  <c r="C44161" i="1"/>
  <c r="C44160" i="1"/>
  <c r="C44159" i="1"/>
  <c r="C44158" i="1"/>
  <c r="C44157" i="1"/>
  <c r="C44156" i="1"/>
  <c r="C44155" i="1"/>
  <c r="C44154" i="1"/>
  <c r="C44153" i="1"/>
  <c r="C44152" i="1"/>
  <c r="C44151" i="1"/>
  <c r="C44150" i="1"/>
  <c r="C44149" i="1"/>
  <c r="C44148" i="1"/>
  <c r="C44147" i="1"/>
  <c r="C44146" i="1"/>
  <c r="C44145" i="1"/>
  <c r="C44144" i="1"/>
  <c r="C44143" i="1"/>
  <c r="C44142" i="1"/>
  <c r="C44141" i="1"/>
  <c r="C44140" i="1"/>
  <c r="C44139" i="1"/>
  <c r="C44138" i="1"/>
  <c r="C44137" i="1"/>
  <c r="C44136" i="1"/>
  <c r="C44135" i="1"/>
  <c r="C44134" i="1"/>
  <c r="C44133" i="1"/>
  <c r="C44132" i="1"/>
  <c r="C44131" i="1"/>
  <c r="C44130" i="1"/>
  <c r="C44129" i="1"/>
  <c r="C44128" i="1"/>
  <c r="C44127" i="1"/>
  <c r="C44126" i="1"/>
  <c r="C44125" i="1"/>
  <c r="C44124" i="1"/>
  <c r="C44123" i="1"/>
  <c r="C44122" i="1"/>
  <c r="C44121" i="1"/>
  <c r="C44120" i="1"/>
  <c r="C44119" i="1"/>
  <c r="C44118" i="1"/>
  <c r="C44117" i="1"/>
  <c r="C44116" i="1"/>
  <c r="C44115" i="1"/>
  <c r="C44114" i="1"/>
  <c r="C44113" i="1"/>
  <c r="C44112" i="1"/>
  <c r="C44111" i="1"/>
  <c r="C44110" i="1"/>
  <c r="C44109" i="1"/>
  <c r="C44108" i="1"/>
  <c r="C44107" i="1"/>
  <c r="C44106" i="1"/>
  <c r="C44105" i="1"/>
  <c r="C44104" i="1"/>
  <c r="C44103" i="1"/>
  <c r="C44102" i="1"/>
  <c r="C44101" i="1"/>
  <c r="C44100" i="1"/>
  <c r="C44099" i="1"/>
  <c r="C44098" i="1"/>
  <c r="C44097" i="1"/>
  <c r="C44096" i="1"/>
  <c r="C44095" i="1"/>
  <c r="C44094" i="1"/>
  <c r="C44093" i="1"/>
  <c r="C44092" i="1"/>
  <c r="C44091" i="1"/>
  <c r="C44090" i="1"/>
  <c r="C44089" i="1"/>
  <c r="C44088" i="1"/>
  <c r="C44087" i="1"/>
  <c r="C44086" i="1"/>
  <c r="C44085" i="1"/>
  <c r="C44084" i="1"/>
  <c r="C44083" i="1"/>
  <c r="C44082" i="1"/>
  <c r="C44081" i="1"/>
  <c r="C44080" i="1"/>
  <c r="C44079" i="1"/>
  <c r="C44078" i="1"/>
  <c r="C44077" i="1"/>
  <c r="C44076" i="1"/>
  <c r="C44075" i="1"/>
  <c r="C44074" i="1"/>
  <c r="C44073" i="1"/>
  <c r="C44072" i="1"/>
  <c r="C44071" i="1"/>
  <c r="C44070" i="1"/>
  <c r="C44069" i="1"/>
  <c r="C44068" i="1"/>
  <c r="C44067" i="1"/>
  <c r="C44066" i="1"/>
  <c r="C44065" i="1"/>
  <c r="C44064" i="1"/>
  <c r="C44063" i="1"/>
  <c r="C44062" i="1"/>
  <c r="C44061" i="1"/>
  <c r="C44060" i="1"/>
  <c r="C44059" i="1"/>
  <c r="C44058" i="1"/>
  <c r="C44057" i="1"/>
  <c r="C44056" i="1"/>
  <c r="C44055" i="1"/>
  <c r="C44054" i="1"/>
  <c r="C44053" i="1"/>
  <c r="C44052" i="1"/>
  <c r="C44051" i="1"/>
  <c r="C44050" i="1"/>
  <c r="C44049" i="1"/>
  <c r="C44048" i="1"/>
  <c r="C44047" i="1"/>
  <c r="C44046" i="1"/>
  <c r="C44045" i="1"/>
  <c r="C44044" i="1"/>
  <c r="C44043" i="1"/>
  <c r="C44042" i="1"/>
  <c r="C44041" i="1"/>
  <c r="C44040" i="1"/>
  <c r="C44039" i="1"/>
  <c r="C44038" i="1"/>
  <c r="C44037" i="1"/>
  <c r="C44036" i="1"/>
  <c r="C44035" i="1"/>
  <c r="C44034" i="1"/>
  <c r="C44033" i="1"/>
  <c r="C44032" i="1"/>
  <c r="C44031" i="1"/>
  <c r="C44030" i="1"/>
  <c r="C44029" i="1"/>
  <c r="C44028" i="1"/>
  <c r="C44027" i="1"/>
  <c r="C44026" i="1"/>
  <c r="C44025" i="1"/>
  <c r="C44024" i="1"/>
  <c r="C44023" i="1"/>
  <c r="C44022" i="1"/>
  <c r="C44021" i="1"/>
  <c r="C44020" i="1"/>
  <c r="C44019" i="1"/>
  <c r="C44018" i="1"/>
  <c r="C44017" i="1"/>
  <c r="C44016" i="1"/>
  <c r="C44015" i="1"/>
  <c r="C44014" i="1"/>
  <c r="C44013" i="1"/>
  <c r="C44012" i="1"/>
  <c r="C44011" i="1"/>
  <c r="C44010" i="1"/>
  <c r="C44009" i="1"/>
  <c r="C44008" i="1"/>
  <c r="C44007" i="1"/>
  <c r="C44006" i="1"/>
  <c r="C44005" i="1"/>
  <c r="C44004" i="1"/>
  <c r="C44003" i="1"/>
  <c r="C44002" i="1"/>
  <c r="C44001" i="1"/>
  <c r="C44000" i="1"/>
  <c r="C43999" i="1"/>
  <c r="C43998" i="1"/>
  <c r="C43997" i="1"/>
  <c r="C43996" i="1"/>
  <c r="C43995" i="1"/>
  <c r="C43994" i="1"/>
  <c r="C43993" i="1"/>
  <c r="C43992" i="1"/>
  <c r="C43991" i="1"/>
  <c r="C43990" i="1"/>
  <c r="C43989" i="1"/>
  <c r="C43988" i="1"/>
  <c r="C43987" i="1"/>
  <c r="C43986" i="1"/>
  <c r="C43985" i="1"/>
  <c r="C43984" i="1"/>
  <c r="C43983" i="1"/>
  <c r="C43982" i="1"/>
  <c r="C43981" i="1"/>
  <c r="C43980" i="1"/>
  <c r="C43979" i="1"/>
  <c r="C43978" i="1"/>
  <c r="C43977" i="1"/>
  <c r="C43976" i="1"/>
  <c r="C43975" i="1"/>
  <c r="C43974" i="1"/>
  <c r="C43973" i="1"/>
  <c r="C43972" i="1"/>
  <c r="C43971" i="1"/>
  <c r="C43970" i="1"/>
  <c r="C43969" i="1"/>
  <c r="C43968" i="1"/>
  <c r="C43967" i="1"/>
  <c r="C43966" i="1"/>
  <c r="C43965" i="1"/>
  <c r="C43964" i="1"/>
  <c r="C43963" i="1"/>
  <c r="C43962" i="1"/>
  <c r="C43961" i="1"/>
  <c r="C43960" i="1"/>
  <c r="C43959" i="1"/>
  <c r="C43958" i="1"/>
  <c r="C43957" i="1"/>
  <c r="C43956" i="1"/>
  <c r="C43955" i="1"/>
  <c r="C43954" i="1"/>
  <c r="C43953" i="1"/>
  <c r="C43952" i="1"/>
  <c r="C43951" i="1"/>
  <c r="C43950" i="1"/>
  <c r="C43949" i="1"/>
  <c r="C43948" i="1"/>
  <c r="C43947" i="1"/>
  <c r="C43946" i="1"/>
  <c r="C43945" i="1"/>
  <c r="C43944" i="1"/>
  <c r="C43943" i="1"/>
  <c r="C43942" i="1"/>
  <c r="C43941" i="1"/>
  <c r="C43940" i="1"/>
  <c r="C43939" i="1"/>
  <c r="C43938" i="1"/>
  <c r="C43937" i="1"/>
  <c r="C43936" i="1"/>
  <c r="C43935" i="1"/>
  <c r="C43934" i="1"/>
  <c r="C43933" i="1"/>
  <c r="C43932" i="1"/>
  <c r="C43931" i="1"/>
  <c r="C43930" i="1"/>
  <c r="C43929" i="1"/>
  <c r="C43928" i="1"/>
  <c r="C43927" i="1"/>
  <c r="C43926" i="1"/>
  <c r="C43925" i="1"/>
  <c r="C43924" i="1"/>
  <c r="C43923" i="1"/>
  <c r="C43922" i="1"/>
  <c r="C43921" i="1"/>
  <c r="C43920" i="1"/>
  <c r="C43919" i="1"/>
  <c r="C43918" i="1"/>
  <c r="C43917" i="1"/>
  <c r="C43916" i="1"/>
  <c r="C43915" i="1"/>
  <c r="C43914" i="1"/>
  <c r="C43913" i="1"/>
  <c r="C43912" i="1"/>
  <c r="C43911" i="1"/>
  <c r="C43910" i="1"/>
  <c r="C43909" i="1"/>
  <c r="C43908" i="1"/>
  <c r="C43907" i="1"/>
  <c r="C43906" i="1"/>
  <c r="C43905" i="1"/>
  <c r="C43904" i="1"/>
  <c r="C43903" i="1"/>
  <c r="C43902" i="1"/>
  <c r="C43901" i="1"/>
  <c r="C43900" i="1"/>
  <c r="C43899" i="1"/>
  <c r="C43898" i="1"/>
  <c r="C43897" i="1"/>
  <c r="C43896" i="1"/>
  <c r="C43895" i="1"/>
  <c r="C43894" i="1"/>
  <c r="C43893" i="1"/>
  <c r="C43892" i="1"/>
  <c r="C43891" i="1"/>
  <c r="C43890" i="1"/>
  <c r="C43889" i="1"/>
  <c r="C43888" i="1"/>
  <c r="C43887" i="1"/>
  <c r="C43886" i="1"/>
  <c r="C43885" i="1"/>
  <c r="C43884" i="1"/>
  <c r="C43883" i="1"/>
  <c r="C43882" i="1"/>
  <c r="C43881" i="1"/>
  <c r="C43880" i="1"/>
  <c r="C43879" i="1"/>
  <c r="C43878" i="1"/>
  <c r="C43877" i="1"/>
  <c r="C43876" i="1"/>
  <c r="C43875" i="1"/>
  <c r="C43874" i="1"/>
  <c r="C43873" i="1"/>
  <c r="C43872" i="1"/>
  <c r="C43871" i="1"/>
  <c r="C43870" i="1"/>
  <c r="C43869" i="1"/>
  <c r="C43868" i="1"/>
  <c r="C43867" i="1"/>
  <c r="C43866" i="1"/>
  <c r="C43865" i="1"/>
  <c r="C43864" i="1"/>
  <c r="C43863" i="1"/>
  <c r="C43862" i="1"/>
  <c r="C43861" i="1"/>
  <c r="C43860" i="1"/>
  <c r="C43859" i="1"/>
  <c r="C43858" i="1"/>
  <c r="C43857" i="1"/>
  <c r="C43856" i="1"/>
  <c r="C43855" i="1"/>
  <c r="C43854" i="1"/>
  <c r="C43853" i="1"/>
  <c r="C43852" i="1"/>
  <c r="C43851" i="1"/>
  <c r="C43850" i="1"/>
  <c r="C43849" i="1"/>
  <c r="C43848" i="1"/>
  <c r="C43847" i="1"/>
  <c r="C43846" i="1"/>
  <c r="C43845" i="1"/>
  <c r="C43844" i="1"/>
  <c r="C43843" i="1"/>
  <c r="C43842" i="1"/>
  <c r="C43841" i="1"/>
  <c r="C43840" i="1"/>
  <c r="C43839" i="1"/>
  <c r="C43838" i="1"/>
  <c r="C43837" i="1"/>
  <c r="C43836" i="1"/>
  <c r="C43835" i="1"/>
  <c r="C43834" i="1"/>
  <c r="C43833" i="1"/>
  <c r="C43832" i="1"/>
  <c r="C43831" i="1"/>
  <c r="C43830" i="1"/>
  <c r="C43829" i="1"/>
  <c r="C43828" i="1"/>
  <c r="C43827" i="1"/>
  <c r="C43826" i="1"/>
  <c r="C43825" i="1"/>
  <c r="C43824" i="1"/>
  <c r="C43823" i="1"/>
  <c r="C43822" i="1"/>
  <c r="C43821" i="1"/>
  <c r="C43820" i="1"/>
  <c r="C43819" i="1"/>
  <c r="C43818" i="1"/>
  <c r="C43817" i="1"/>
  <c r="C43816" i="1"/>
  <c r="C43815" i="1"/>
  <c r="C43814" i="1"/>
  <c r="C43813" i="1"/>
  <c r="C43812" i="1"/>
  <c r="C43811" i="1"/>
  <c r="C43810" i="1"/>
  <c r="C43809" i="1"/>
  <c r="C43808" i="1"/>
  <c r="C43807" i="1"/>
  <c r="C43806" i="1"/>
  <c r="C43805" i="1"/>
  <c r="C43804" i="1"/>
  <c r="C43803" i="1"/>
  <c r="C43802" i="1"/>
  <c r="C43801" i="1"/>
  <c r="C43800" i="1"/>
  <c r="C43799" i="1"/>
  <c r="C43798" i="1"/>
  <c r="C43797" i="1"/>
  <c r="C43796" i="1"/>
  <c r="C43795" i="1"/>
  <c r="C43794" i="1"/>
  <c r="C43793" i="1"/>
  <c r="C43792" i="1"/>
  <c r="C43791" i="1"/>
  <c r="C43790" i="1"/>
  <c r="C43789" i="1"/>
  <c r="C43788" i="1"/>
  <c r="C43787" i="1"/>
  <c r="C43786" i="1"/>
  <c r="C43785" i="1"/>
  <c r="C43784" i="1"/>
  <c r="C43783" i="1"/>
  <c r="C43782" i="1"/>
  <c r="C43781" i="1"/>
  <c r="C43780" i="1"/>
  <c r="C43779" i="1"/>
  <c r="C43778" i="1"/>
  <c r="C43777" i="1"/>
  <c r="C43776" i="1"/>
  <c r="C43775" i="1"/>
  <c r="C43774" i="1"/>
  <c r="C43773" i="1"/>
  <c r="C43772" i="1"/>
  <c r="C43771" i="1"/>
  <c r="C43770" i="1"/>
  <c r="C43769" i="1"/>
  <c r="C43768" i="1"/>
  <c r="C43767" i="1"/>
  <c r="C43766" i="1"/>
  <c r="C43765" i="1"/>
  <c r="C43764" i="1"/>
  <c r="C43763" i="1"/>
  <c r="C43762" i="1"/>
  <c r="C43761" i="1"/>
  <c r="C43760" i="1"/>
  <c r="C43759" i="1"/>
  <c r="C43758" i="1"/>
  <c r="C43757" i="1"/>
  <c r="C43756" i="1"/>
  <c r="C43755" i="1"/>
  <c r="C43754" i="1"/>
  <c r="C43753" i="1"/>
  <c r="C43752" i="1"/>
  <c r="C43751" i="1"/>
  <c r="C43750" i="1"/>
  <c r="C43749" i="1"/>
  <c r="C43748" i="1"/>
  <c r="C43747" i="1"/>
  <c r="C43746" i="1"/>
  <c r="C43745" i="1"/>
  <c r="C43744" i="1"/>
  <c r="C43743" i="1"/>
  <c r="C43742" i="1"/>
  <c r="C43741" i="1"/>
  <c r="C43740" i="1"/>
  <c r="C43739" i="1"/>
  <c r="C43738" i="1"/>
  <c r="C43737" i="1"/>
  <c r="C43736" i="1"/>
  <c r="C43735" i="1"/>
  <c r="C43734" i="1"/>
  <c r="C43733" i="1"/>
  <c r="C43732" i="1"/>
  <c r="C43731" i="1"/>
  <c r="C43730" i="1"/>
  <c r="C43729" i="1"/>
  <c r="C43728" i="1"/>
  <c r="C43727" i="1"/>
  <c r="C43726" i="1"/>
  <c r="C43725" i="1"/>
  <c r="C43724" i="1"/>
  <c r="C43723" i="1"/>
  <c r="C43722" i="1"/>
  <c r="C43721" i="1"/>
  <c r="C43720" i="1"/>
  <c r="C43719" i="1"/>
  <c r="C43718" i="1"/>
  <c r="C43717" i="1"/>
  <c r="C43716" i="1"/>
  <c r="C43715" i="1"/>
  <c r="C43714" i="1"/>
  <c r="C43713" i="1"/>
  <c r="C43712" i="1"/>
  <c r="C43711" i="1"/>
  <c r="C43710" i="1"/>
  <c r="C43709" i="1"/>
  <c r="C43708" i="1"/>
  <c r="C43707" i="1"/>
  <c r="C43706" i="1"/>
  <c r="C43705" i="1"/>
  <c r="C43704" i="1"/>
  <c r="C43703" i="1"/>
  <c r="C43702" i="1"/>
  <c r="C43701" i="1"/>
  <c r="C43700" i="1"/>
  <c r="C43699" i="1"/>
  <c r="C43698" i="1"/>
  <c r="C43697" i="1"/>
  <c r="C43696" i="1"/>
  <c r="C43695" i="1"/>
  <c r="C43694" i="1"/>
  <c r="C43693" i="1"/>
  <c r="C43692" i="1"/>
  <c r="C43691" i="1"/>
  <c r="C43690" i="1"/>
  <c r="C43689" i="1"/>
  <c r="C43688" i="1"/>
  <c r="C43687" i="1"/>
  <c r="C43686" i="1"/>
  <c r="C43685" i="1"/>
  <c r="C43684" i="1"/>
  <c r="C43683" i="1"/>
  <c r="C43682" i="1"/>
  <c r="C43681" i="1"/>
  <c r="C43680" i="1"/>
  <c r="C43679" i="1"/>
  <c r="C43678" i="1"/>
  <c r="C43677" i="1"/>
  <c r="C43676" i="1"/>
  <c r="C43675" i="1"/>
  <c r="C43674" i="1"/>
  <c r="C43673" i="1"/>
  <c r="C43672" i="1"/>
  <c r="C43671" i="1"/>
  <c r="C43670" i="1"/>
  <c r="C43669" i="1"/>
  <c r="C43668" i="1"/>
  <c r="C43667" i="1"/>
  <c r="C43666" i="1"/>
  <c r="C43665" i="1"/>
  <c r="C43664" i="1"/>
  <c r="C43663" i="1"/>
  <c r="C43662" i="1"/>
  <c r="C43661" i="1"/>
  <c r="C43660" i="1"/>
  <c r="C43659" i="1"/>
  <c r="C43658" i="1"/>
  <c r="C43657" i="1"/>
  <c r="C43656" i="1"/>
  <c r="C43655" i="1"/>
  <c r="C43654" i="1"/>
  <c r="C43653" i="1"/>
  <c r="C43652" i="1"/>
  <c r="C43651" i="1"/>
  <c r="C43650" i="1"/>
  <c r="C43649" i="1"/>
  <c r="C43648" i="1"/>
  <c r="C43647" i="1"/>
  <c r="C43646" i="1"/>
  <c r="C43645" i="1"/>
  <c r="C43644" i="1"/>
  <c r="C43643" i="1"/>
  <c r="C43642" i="1"/>
  <c r="C43641" i="1"/>
  <c r="C43640" i="1"/>
  <c r="C43639" i="1"/>
  <c r="C43638" i="1"/>
  <c r="C43637" i="1"/>
  <c r="C43636" i="1"/>
  <c r="C43635" i="1"/>
  <c r="C43634" i="1"/>
  <c r="C43633" i="1"/>
  <c r="C43632" i="1"/>
  <c r="C43631" i="1"/>
  <c r="C43630" i="1"/>
  <c r="C43629" i="1"/>
  <c r="C43628" i="1"/>
  <c r="C43627" i="1"/>
  <c r="C43626" i="1"/>
  <c r="C43625" i="1"/>
  <c r="C43624" i="1"/>
  <c r="C43623" i="1"/>
  <c r="C43622" i="1"/>
  <c r="C43621" i="1"/>
  <c r="C43620" i="1"/>
  <c r="C43619" i="1"/>
  <c r="C43618" i="1"/>
  <c r="C43617" i="1"/>
  <c r="C43616" i="1"/>
  <c r="C43615" i="1"/>
  <c r="C43614" i="1"/>
  <c r="C43613" i="1"/>
  <c r="C43612" i="1"/>
  <c r="C43611" i="1"/>
  <c r="C43610" i="1"/>
  <c r="C43609" i="1"/>
  <c r="C43608" i="1"/>
  <c r="C43607" i="1"/>
  <c r="C43606" i="1"/>
  <c r="C43605" i="1"/>
  <c r="C43604" i="1"/>
  <c r="C43603" i="1"/>
  <c r="C43602" i="1"/>
  <c r="C43601" i="1"/>
  <c r="C43600" i="1"/>
  <c r="C43599" i="1"/>
  <c r="C43598" i="1"/>
  <c r="C43597" i="1"/>
  <c r="C43596" i="1"/>
  <c r="C43595" i="1"/>
  <c r="C43594" i="1"/>
  <c r="C43593" i="1"/>
  <c r="C43592" i="1"/>
  <c r="C43591" i="1"/>
  <c r="C43590" i="1"/>
  <c r="C43589" i="1"/>
  <c r="C43588" i="1"/>
  <c r="C43587" i="1"/>
  <c r="C43586" i="1"/>
  <c r="C43585" i="1"/>
  <c r="C43584" i="1"/>
  <c r="C43583" i="1"/>
  <c r="C43582" i="1"/>
  <c r="C43581" i="1"/>
  <c r="C43580" i="1"/>
  <c r="C43579" i="1"/>
  <c r="C43578" i="1"/>
  <c r="C43577" i="1"/>
  <c r="C43576" i="1"/>
  <c r="C43575" i="1"/>
  <c r="C43574" i="1"/>
  <c r="C43573" i="1"/>
  <c r="C43572" i="1"/>
  <c r="C43571" i="1"/>
  <c r="C43570" i="1"/>
  <c r="C43569" i="1"/>
  <c r="C43568" i="1"/>
  <c r="C43567" i="1"/>
  <c r="C43566" i="1"/>
  <c r="C43565" i="1"/>
  <c r="C43564" i="1"/>
  <c r="C43563" i="1"/>
  <c r="C43562" i="1"/>
  <c r="C43561" i="1"/>
  <c r="C43560" i="1"/>
  <c r="C43559" i="1"/>
  <c r="C43558" i="1"/>
  <c r="C43557" i="1"/>
  <c r="C43556" i="1"/>
  <c r="C43555" i="1"/>
  <c r="C43554" i="1"/>
  <c r="C43553" i="1"/>
  <c r="C43552" i="1"/>
  <c r="C43551" i="1"/>
  <c r="C43550" i="1"/>
  <c r="C43549" i="1"/>
  <c r="C43548" i="1"/>
  <c r="C43547" i="1"/>
  <c r="C43546" i="1"/>
  <c r="C43545" i="1"/>
  <c r="C43544" i="1"/>
  <c r="C43543" i="1"/>
  <c r="C43542" i="1"/>
  <c r="C43541" i="1"/>
  <c r="C43540" i="1"/>
  <c r="C43539" i="1"/>
  <c r="C43538" i="1"/>
  <c r="C43537" i="1"/>
  <c r="C43536" i="1"/>
  <c r="C43535" i="1"/>
  <c r="C43534" i="1"/>
  <c r="C43533" i="1"/>
  <c r="C43532" i="1"/>
  <c r="C43531" i="1"/>
  <c r="C43530" i="1"/>
  <c r="C43529" i="1"/>
  <c r="C43528" i="1"/>
  <c r="C43527" i="1"/>
  <c r="C43526" i="1"/>
  <c r="C43525" i="1"/>
  <c r="C43524" i="1"/>
  <c r="C43523" i="1"/>
  <c r="C43522" i="1"/>
  <c r="C43521" i="1"/>
  <c r="C43520" i="1"/>
  <c r="C43519" i="1"/>
  <c r="C43518" i="1"/>
  <c r="C43517" i="1"/>
  <c r="C43516" i="1"/>
  <c r="C43515" i="1"/>
  <c r="C43514" i="1"/>
  <c r="C43513" i="1"/>
  <c r="C43512" i="1"/>
  <c r="C43511" i="1"/>
  <c r="C43510" i="1"/>
  <c r="C43509" i="1"/>
  <c r="C43508" i="1"/>
  <c r="C43507" i="1"/>
  <c r="C43506" i="1"/>
  <c r="C43505" i="1"/>
  <c r="C43504" i="1"/>
  <c r="C43503" i="1"/>
  <c r="C43502" i="1"/>
  <c r="C43501" i="1"/>
  <c r="C43500" i="1"/>
  <c r="C43499" i="1"/>
  <c r="C43498" i="1"/>
  <c r="C43497" i="1"/>
  <c r="C43496" i="1"/>
  <c r="C43495" i="1"/>
  <c r="C43494" i="1"/>
  <c r="C43493" i="1"/>
  <c r="C43492" i="1"/>
  <c r="C43491" i="1"/>
  <c r="C43490" i="1"/>
  <c r="C43489" i="1"/>
  <c r="C43488" i="1"/>
  <c r="C43487" i="1"/>
  <c r="C43486" i="1"/>
  <c r="C43485" i="1"/>
  <c r="C43484" i="1"/>
  <c r="C43483" i="1"/>
  <c r="C43482" i="1"/>
  <c r="C43481" i="1"/>
  <c r="C43480" i="1"/>
  <c r="C43479" i="1"/>
  <c r="C43478" i="1"/>
  <c r="C43477" i="1"/>
  <c r="C43476" i="1"/>
  <c r="C43475" i="1"/>
  <c r="C43474" i="1"/>
  <c r="C43473" i="1"/>
  <c r="C43472" i="1"/>
  <c r="C43471" i="1"/>
  <c r="C43470" i="1"/>
  <c r="C43469" i="1"/>
  <c r="C43468" i="1"/>
  <c r="C43467" i="1"/>
  <c r="C43466" i="1"/>
  <c r="C43465" i="1"/>
  <c r="C43464" i="1"/>
  <c r="C43463" i="1"/>
  <c r="C43462" i="1"/>
  <c r="C43461" i="1"/>
  <c r="C43460" i="1"/>
  <c r="C43459" i="1"/>
  <c r="C43458" i="1"/>
  <c r="C43457" i="1"/>
  <c r="C43456" i="1"/>
  <c r="C43455" i="1"/>
  <c r="C43454" i="1"/>
  <c r="C43453" i="1"/>
  <c r="C43452" i="1"/>
  <c r="C43451" i="1"/>
  <c r="C43450" i="1"/>
  <c r="C43449" i="1"/>
  <c r="C43448" i="1"/>
  <c r="C43447" i="1"/>
  <c r="C43446" i="1"/>
  <c r="C43445" i="1"/>
  <c r="C43444" i="1"/>
  <c r="C43443" i="1"/>
  <c r="C43442" i="1"/>
  <c r="C43441" i="1"/>
  <c r="C43440" i="1"/>
  <c r="C43439" i="1"/>
  <c r="C43438" i="1"/>
  <c r="C43437" i="1"/>
  <c r="C43436" i="1"/>
  <c r="C43435" i="1"/>
  <c r="C43434" i="1"/>
  <c r="C43433" i="1"/>
  <c r="C43432" i="1"/>
  <c r="C43431" i="1"/>
  <c r="C43430" i="1"/>
  <c r="C43429" i="1"/>
  <c r="C43428" i="1"/>
  <c r="C43427" i="1"/>
  <c r="C43426" i="1"/>
  <c r="C43425" i="1"/>
  <c r="C43424" i="1"/>
  <c r="C43423" i="1"/>
  <c r="C43422" i="1"/>
  <c r="C43421" i="1"/>
  <c r="C43420" i="1"/>
  <c r="C43419" i="1"/>
  <c r="C43418" i="1"/>
  <c r="C43417" i="1"/>
  <c r="C43416" i="1"/>
  <c r="C43415" i="1"/>
  <c r="C43414" i="1"/>
  <c r="C43413" i="1"/>
  <c r="C43412" i="1"/>
  <c r="C43411" i="1"/>
  <c r="C43410" i="1"/>
  <c r="C43409" i="1"/>
  <c r="C43408" i="1"/>
  <c r="C43407" i="1"/>
  <c r="C43406" i="1"/>
  <c r="C43405" i="1"/>
  <c r="C43404" i="1"/>
  <c r="C43403" i="1"/>
  <c r="C43402" i="1"/>
  <c r="C43401" i="1"/>
  <c r="C43400" i="1"/>
  <c r="C43399" i="1"/>
  <c r="C43398" i="1"/>
  <c r="C43397" i="1"/>
  <c r="C43396" i="1"/>
  <c r="C43395" i="1"/>
  <c r="C43394" i="1"/>
  <c r="C43393" i="1"/>
  <c r="C43392" i="1"/>
  <c r="C43391" i="1"/>
  <c r="C43390" i="1"/>
  <c r="C43389" i="1"/>
  <c r="C43388" i="1"/>
  <c r="C43387" i="1"/>
  <c r="C43386" i="1"/>
  <c r="C43385" i="1"/>
  <c r="C43384" i="1"/>
  <c r="C43383" i="1"/>
  <c r="C43382" i="1"/>
  <c r="C43381" i="1"/>
  <c r="C43380" i="1"/>
  <c r="C43379" i="1"/>
  <c r="C43378" i="1"/>
  <c r="C43377" i="1"/>
  <c r="C43376" i="1"/>
  <c r="C43375" i="1"/>
  <c r="C43374" i="1"/>
  <c r="C43373" i="1"/>
  <c r="C43372" i="1"/>
  <c r="C43371" i="1"/>
  <c r="C43370" i="1"/>
  <c r="C43369" i="1"/>
  <c r="C43368" i="1"/>
  <c r="C43367" i="1"/>
  <c r="C43366" i="1"/>
  <c r="C43365" i="1"/>
  <c r="C43364" i="1"/>
  <c r="C43363" i="1"/>
  <c r="C43362" i="1"/>
  <c r="C43361" i="1"/>
  <c r="C43360" i="1"/>
  <c r="C43359" i="1"/>
  <c r="C43358" i="1"/>
  <c r="C43357" i="1"/>
  <c r="C43356" i="1"/>
  <c r="C43355" i="1"/>
  <c r="C43354" i="1"/>
  <c r="C43353" i="1"/>
  <c r="C43352" i="1"/>
  <c r="C43351" i="1"/>
  <c r="C43350" i="1"/>
  <c r="C43349" i="1"/>
  <c r="C43348" i="1"/>
  <c r="C43347" i="1"/>
  <c r="C43346" i="1"/>
  <c r="C43345" i="1"/>
  <c r="C43344" i="1"/>
  <c r="C43343" i="1"/>
  <c r="C43342" i="1"/>
  <c r="C43341" i="1"/>
  <c r="C43340" i="1"/>
  <c r="C43339" i="1"/>
  <c r="C43338" i="1"/>
  <c r="C43337" i="1"/>
  <c r="C43336" i="1"/>
  <c r="C43335" i="1"/>
  <c r="C43334" i="1"/>
  <c r="C43333" i="1"/>
  <c r="C43332" i="1"/>
  <c r="C43331" i="1"/>
  <c r="C43330" i="1"/>
  <c r="C43329" i="1"/>
  <c r="C43328" i="1"/>
  <c r="C43327" i="1"/>
  <c r="C43326" i="1"/>
  <c r="C43325" i="1"/>
  <c r="C43324" i="1"/>
  <c r="C43323" i="1"/>
  <c r="C43322" i="1"/>
  <c r="C43321" i="1"/>
  <c r="C43320" i="1"/>
  <c r="C43319" i="1"/>
  <c r="C43318" i="1"/>
  <c r="C43317" i="1"/>
  <c r="C43316" i="1"/>
  <c r="C43315" i="1"/>
  <c r="C43314" i="1"/>
  <c r="C43313" i="1"/>
  <c r="C43312" i="1"/>
  <c r="C43311" i="1"/>
  <c r="C43310" i="1"/>
  <c r="C43309" i="1"/>
  <c r="C43308" i="1"/>
  <c r="C43307" i="1"/>
  <c r="C43306" i="1"/>
  <c r="C43305" i="1"/>
  <c r="C43304" i="1"/>
  <c r="C43303" i="1"/>
  <c r="C43302" i="1"/>
  <c r="C43301" i="1"/>
  <c r="C43300" i="1"/>
  <c r="C43299" i="1"/>
  <c r="C43298" i="1"/>
  <c r="C43297" i="1"/>
  <c r="C43296" i="1"/>
  <c r="C43295" i="1"/>
  <c r="C43294" i="1"/>
  <c r="C43293" i="1"/>
  <c r="C43292" i="1"/>
  <c r="C43291" i="1"/>
  <c r="C43290" i="1"/>
  <c r="C43289" i="1"/>
  <c r="C43288" i="1"/>
  <c r="C43287" i="1"/>
  <c r="C43286" i="1"/>
  <c r="C43285" i="1"/>
  <c r="C43284" i="1"/>
  <c r="C43283" i="1"/>
  <c r="C43282" i="1"/>
  <c r="C43281" i="1"/>
  <c r="C43280" i="1"/>
  <c r="C43279" i="1"/>
  <c r="C43278" i="1"/>
  <c r="C43277" i="1"/>
  <c r="C43276" i="1"/>
  <c r="C43275" i="1"/>
  <c r="C43274" i="1"/>
  <c r="C43273" i="1"/>
  <c r="C43272" i="1"/>
  <c r="C43271" i="1"/>
  <c r="C43270" i="1"/>
  <c r="C43269" i="1"/>
  <c r="C43268" i="1"/>
  <c r="C43267" i="1"/>
  <c r="C43266" i="1"/>
  <c r="C43265" i="1"/>
  <c r="C43264" i="1"/>
  <c r="C43263" i="1"/>
  <c r="C43262" i="1"/>
  <c r="C43261" i="1"/>
  <c r="C43260" i="1"/>
  <c r="C43259" i="1"/>
  <c r="C43258" i="1"/>
  <c r="C43257" i="1"/>
  <c r="C43256" i="1"/>
  <c r="C43255" i="1"/>
  <c r="C43254" i="1"/>
  <c r="C43253" i="1"/>
  <c r="C43252" i="1"/>
  <c r="C43251" i="1"/>
  <c r="C43250" i="1"/>
  <c r="C43249" i="1"/>
  <c r="C43248" i="1"/>
  <c r="C43247" i="1"/>
  <c r="C43246" i="1"/>
  <c r="C43245" i="1"/>
  <c r="C43244" i="1"/>
  <c r="C43243" i="1"/>
  <c r="C43242" i="1"/>
  <c r="C43241" i="1"/>
  <c r="C43240" i="1"/>
  <c r="C43239" i="1"/>
  <c r="C43238" i="1"/>
  <c r="C43237" i="1"/>
  <c r="C43236" i="1"/>
  <c r="C43235" i="1"/>
  <c r="C43234" i="1"/>
  <c r="C43233" i="1"/>
  <c r="C43232" i="1"/>
  <c r="C43231" i="1"/>
  <c r="C43230" i="1"/>
  <c r="C43229" i="1"/>
  <c r="C43228" i="1"/>
  <c r="C43227" i="1"/>
  <c r="C43226" i="1"/>
  <c r="C43225" i="1"/>
  <c r="C43224" i="1"/>
  <c r="C43223" i="1"/>
  <c r="C43222" i="1"/>
  <c r="C43221" i="1"/>
  <c r="C43220" i="1"/>
  <c r="C43219" i="1"/>
  <c r="C43218" i="1"/>
  <c r="C43217" i="1"/>
  <c r="C43216" i="1"/>
  <c r="C43215" i="1"/>
  <c r="C43214" i="1"/>
  <c r="C43213" i="1"/>
  <c r="C43212" i="1"/>
  <c r="C43211" i="1"/>
  <c r="C43210" i="1"/>
  <c r="C43209" i="1"/>
  <c r="C43208" i="1"/>
  <c r="C43207" i="1"/>
  <c r="C43206" i="1"/>
  <c r="C43205" i="1"/>
  <c r="C43204" i="1"/>
  <c r="C43203" i="1"/>
  <c r="C43202" i="1"/>
  <c r="C43201" i="1"/>
  <c r="C43200" i="1"/>
  <c r="C43199" i="1"/>
  <c r="C43198" i="1"/>
  <c r="C43197" i="1"/>
  <c r="C43196" i="1"/>
  <c r="C43195" i="1"/>
  <c r="C43194" i="1"/>
  <c r="C43193" i="1"/>
  <c r="C43192" i="1"/>
  <c r="C43191" i="1"/>
  <c r="C43190" i="1"/>
  <c r="C43189" i="1"/>
  <c r="C43188" i="1"/>
  <c r="C43187" i="1"/>
  <c r="C43186" i="1"/>
  <c r="C43185" i="1"/>
  <c r="C43184" i="1"/>
  <c r="C43183" i="1"/>
  <c r="C43182" i="1"/>
  <c r="C43181" i="1"/>
  <c r="C43180" i="1"/>
  <c r="C43179" i="1"/>
  <c r="C43178" i="1"/>
  <c r="C43177" i="1"/>
  <c r="C43176" i="1"/>
  <c r="C43175" i="1"/>
  <c r="C43174" i="1"/>
  <c r="C43173" i="1"/>
  <c r="C43172" i="1"/>
  <c r="C43171" i="1"/>
  <c r="C43170" i="1"/>
  <c r="C43169" i="1"/>
  <c r="C43168" i="1"/>
  <c r="C43167" i="1"/>
  <c r="C43166" i="1"/>
  <c r="C43165" i="1"/>
  <c r="C43164" i="1"/>
  <c r="C43163" i="1"/>
  <c r="C43162" i="1"/>
  <c r="C43161" i="1"/>
  <c r="C43160" i="1"/>
  <c r="C43159" i="1"/>
  <c r="C43158" i="1"/>
  <c r="C43157" i="1"/>
  <c r="C43156" i="1"/>
  <c r="C43155" i="1"/>
  <c r="C43154" i="1"/>
  <c r="C43153" i="1"/>
  <c r="C43152" i="1"/>
  <c r="C43151" i="1"/>
  <c r="C43150" i="1"/>
  <c r="C43149" i="1"/>
  <c r="C43148" i="1"/>
  <c r="C43147" i="1"/>
  <c r="C43146" i="1"/>
  <c r="C43145" i="1"/>
  <c r="C43144" i="1"/>
  <c r="C43143" i="1"/>
  <c r="C43142" i="1"/>
  <c r="C43141" i="1"/>
  <c r="C43140" i="1"/>
  <c r="C43139" i="1"/>
  <c r="C43138" i="1"/>
  <c r="C43137" i="1"/>
  <c r="C43136" i="1"/>
  <c r="C43135" i="1"/>
  <c r="C43134" i="1"/>
  <c r="C43133" i="1"/>
  <c r="C43132" i="1"/>
  <c r="C43131" i="1"/>
  <c r="C43130" i="1"/>
  <c r="C43129" i="1"/>
  <c r="C43128" i="1"/>
  <c r="C43127" i="1"/>
  <c r="C43126" i="1"/>
  <c r="C43125" i="1"/>
  <c r="C43124" i="1"/>
  <c r="C43123" i="1"/>
  <c r="C43122" i="1"/>
  <c r="C43121" i="1"/>
  <c r="C43120" i="1"/>
  <c r="C43119" i="1"/>
  <c r="C43118" i="1"/>
  <c r="C43117" i="1"/>
  <c r="C43116" i="1"/>
  <c r="C43115" i="1"/>
  <c r="C43114" i="1"/>
  <c r="C43113" i="1"/>
  <c r="C43112" i="1"/>
  <c r="C43111" i="1"/>
  <c r="C43110" i="1"/>
  <c r="C43109" i="1"/>
  <c r="C43108" i="1"/>
  <c r="C43107" i="1"/>
  <c r="C43106" i="1"/>
  <c r="C43105" i="1"/>
  <c r="C43104" i="1"/>
  <c r="C43103" i="1"/>
  <c r="C43102" i="1"/>
  <c r="C43101" i="1"/>
  <c r="C43100" i="1"/>
  <c r="C43099" i="1"/>
  <c r="C43098" i="1"/>
  <c r="C43097" i="1"/>
  <c r="C43096" i="1"/>
  <c r="C43095" i="1"/>
  <c r="C43094" i="1"/>
  <c r="C43093" i="1"/>
  <c r="C43092" i="1"/>
  <c r="C43091" i="1"/>
  <c r="C43090" i="1"/>
  <c r="C43089" i="1"/>
  <c r="C43088" i="1"/>
  <c r="C43087" i="1"/>
  <c r="C43086" i="1"/>
  <c r="C43085" i="1"/>
  <c r="C43084" i="1"/>
  <c r="C43083" i="1"/>
  <c r="C43082" i="1"/>
  <c r="C43081" i="1"/>
  <c r="C43080" i="1"/>
  <c r="C43079" i="1"/>
  <c r="C43078" i="1"/>
  <c r="C43077" i="1"/>
  <c r="C43076" i="1"/>
  <c r="C43075" i="1"/>
  <c r="C43074" i="1"/>
  <c r="C43073" i="1"/>
  <c r="C43072" i="1"/>
  <c r="C43071" i="1"/>
  <c r="C43070" i="1"/>
  <c r="C43069" i="1"/>
  <c r="C43068" i="1"/>
  <c r="C43067" i="1"/>
  <c r="C43066" i="1"/>
  <c r="C43065" i="1"/>
  <c r="C43064" i="1"/>
  <c r="C43063" i="1"/>
  <c r="C43062" i="1"/>
  <c r="C43061" i="1"/>
  <c r="C43060" i="1"/>
  <c r="C43059" i="1"/>
  <c r="C43058" i="1"/>
  <c r="C43057" i="1"/>
  <c r="C43056" i="1"/>
  <c r="C43055" i="1"/>
  <c r="C43054" i="1"/>
  <c r="C43053" i="1"/>
  <c r="C43052" i="1"/>
  <c r="C43051" i="1"/>
  <c r="C43050" i="1"/>
  <c r="C43049" i="1"/>
  <c r="C43048" i="1"/>
  <c r="C43047" i="1"/>
  <c r="C43046" i="1"/>
  <c r="C43045" i="1"/>
  <c r="C43044" i="1"/>
  <c r="C43043" i="1"/>
  <c r="C43042" i="1"/>
  <c r="C43041" i="1"/>
  <c r="C43040" i="1"/>
  <c r="C43039" i="1"/>
  <c r="C43038" i="1"/>
  <c r="C43037" i="1"/>
  <c r="C43036" i="1"/>
  <c r="C43035" i="1"/>
  <c r="C43034" i="1"/>
  <c r="C43033" i="1"/>
  <c r="C43032" i="1"/>
  <c r="C43031" i="1"/>
  <c r="C43030" i="1"/>
  <c r="C43029" i="1"/>
  <c r="C43028" i="1"/>
  <c r="C43027" i="1"/>
  <c r="C43026" i="1"/>
  <c r="C43025" i="1"/>
  <c r="C43024" i="1"/>
  <c r="C43023" i="1"/>
  <c r="C43022" i="1"/>
  <c r="C43021" i="1"/>
  <c r="C43020" i="1"/>
  <c r="C43019" i="1"/>
  <c r="C43018" i="1"/>
  <c r="C43017" i="1"/>
  <c r="C43016" i="1"/>
  <c r="C43015" i="1"/>
  <c r="C43014" i="1"/>
  <c r="C43013" i="1"/>
  <c r="C43012" i="1"/>
  <c r="C43011" i="1"/>
  <c r="C43010" i="1"/>
  <c r="C43009" i="1"/>
  <c r="C43008" i="1"/>
  <c r="C43007" i="1"/>
  <c r="C43006" i="1"/>
  <c r="C43005" i="1"/>
  <c r="C43004" i="1"/>
  <c r="C43003" i="1"/>
  <c r="C43002" i="1"/>
  <c r="C43001" i="1"/>
  <c r="C43000" i="1"/>
  <c r="C42999" i="1"/>
  <c r="C42998" i="1"/>
  <c r="C42997" i="1"/>
  <c r="C42996" i="1"/>
  <c r="C42995" i="1"/>
  <c r="C42994" i="1"/>
  <c r="C42993" i="1"/>
  <c r="C42992" i="1"/>
  <c r="C42991" i="1"/>
  <c r="C42990" i="1"/>
  <c r="C42989" i="1"/>
  <c r="C42988" i="1"/>
  <c r="C42987" i="1"/>
  <c r="C42986" i="1"/>
  <c r="C42985" i="1"/>
  <c r="C42984" i="1"/>
  <c r="C42983" i="1"/>
  <c r="C42982" i="1"/>
  <c r="C42981" i="1"/>
  <c r="C42980" i="1"/>
  <c r="C42979" i="1"/>
  <c r="C42978" i="1"/>
  <c r="C42977" i="1"/>
  <c r="C42976" i="1"/>
  <c r="C42975" i="1"/>
  <c r="C42974" i="1"/>
  <c r="C42973" i="1"/>
  <c r="C42972" i="1"/>
  <c r="C42971" i="1"/>
  <c r="C42970" i="1"/>
  <c r="C42969" i="1"/>
  <c r="C42968" i="1"/>
  <c r="C42967" i="1"/>
  <c r="C42966" i="1"/>
  <c r="C42965" i="1"/>
  <c r="C42964" i="1"/>
  <c r="C42963" i="1"/>
  <c r="C42962" i="1"/>
  <c r="C42961" i="1"/>
  <c r="C42960" i="1"/>
  <c r="C42959" i="1"/>
  <c r="C42958" i="1"/>
  <c r="C42957" i="1"/>
  <c r="C42956" i="1"/>
  <c r="C42955" i="1"/>
  <c r="C42954" i="1"/>
  <c r="C42953" i="1"/>
  <c r="C42952" i="1"/>
  <c r="C42951" i="1"/>
  <c r="C42950" i="1"/>
  <c r="C42949" i="1"/>
  <c r="C42948" i="1"/>
  <c r="C42947" i="1"/>
  <c r="C42946" i="1"/>
  <c r="C42945" i="1"/>
  <c r="C42944" i="1"/>
  <c r="C42943" i="1"/>
  <c r="C42942" i="1"/>
  <c r="C42941" i="1"/>
  <c r="C42940" i="1"/>
  <c r="C42939" i="1"/>
  <c r="C42938" i="1"/>
  <c r="C42937" i="1"/>
  <c r="C42936" i="1"/>
  <c r="C42935" i="1"/>
  <c r="C42934" i="1"/>
  <c r="C42933" i="1"/>
  <c r="C42932" i="1"/>
  <c r="C42931" i="1"/>
  <c r="C42930" i="1"/>
  <c r="C42929" i="1"/>
  <c r="C42928" i="1"/>
  <c r="C42927" i="1"/>
  <c r="C42926" i="1"/>
  <c r="C42925" i="1"/>
  <c r="C42924" i="1"/>
  <c r="C42923" i="1"/>
  <c r="C42922" i="1"/>
  <c r="C42921" i="1"/>
  <c r="C42920" i="1"/>
  <c r="C42919" i="1"/>
  <c r="C42918" i="1"/>
  <c r="C42917" i="1"/>
  <c r="C42916" i="1"/>
  <c r="C42915" i="1"/>
  <c r="C42914" i="1"/>
  <c r="C42913" i="1"/>
  <c r="C42912" i="1"/>
  <c r="C42911" i="1"/>
  <c r="C42910" i="1"/>
  <c r="C42909" i="1"/>
  <c r="C42908" i="1"/>
  <c r="C42907" i="1"/>
  <c r="C42906" i="1"/>
  <c r="C42905" i="1"/>
  <c r="C42904" i="1"/>
  <c r="C42903" i="1"/>
  <c r="C42902" i="1"/>
  <c r="C42901" i="1"/>
  <c r="C42900" i="1"/>
  <c r="C42899" i="1"/>
  <c r="C42898" i="1"/>
  <c r="C42897" i="1"/>
  <c r="C42896" i="1"/>
  <c r="C42895" i="1"/>
  <c r="C42894" i="1"/>
  <c r="C42893" i="1"/>
  <c r="C42892" i="1"/>
  <c r="C42891" i="1"/>
  <c r="C42890" i="1"/>
  <c r="C42889" i="1"/>
  <c r="C42888" i="1"/>
  <c r="C42887" i="1"/>
  <c r="C42886" i="1"/>
  <c r="C42885" i="1"/>
  <c r="C42884" i="1"/>
  <c r="C42883" i="1"/>
  <c r="C42882" i="1"/>
  <c r="C42881" i="1"/>
  <c r="C42880" i="1"/>
  <c r="C42879" i="1"/>
  <c r="C42878" i="1"/>
  <c r="C42877" i="1"/>
  <c r="C42876" i="1"/>
  <c r="C42875" i="1"/>
  <c r="C42874" i="1"/>
  <c r="C42873" i="1"/>
  <c r="C42872" i="1"/>
  <c r="C42871" i="1"/>
  <c r="C42870" i="1"/>
  <c r="C42869" i="1"/>
  <c r="C42868" i="1"/>
  <c r="C42867" i="1"/>
  <c r="C42866" i="1"/>
  <c r="C42865" i="1"/>
  <c r="C42864" i="1"/>
  <c r="C42863" i="1"/>
  <c r="C42862" i="1"/>
  <c r="C42861" i="1"/>
  <c r="C42860" i="1"/>
  <c r="C42859" i="1"/>
  <c r="C42858" i="1"/>
  <c r="C42857" i="1"/>
  <c r="C42856" i="1"/>
  <c r="C42855" i="1"/>
  <c r="C42854" i="1"/>
  <c r="C42853" i="1"/>
  <c r="C42852" i="1"/>
  <c r="C42851" i="1"/>
  <c r="C42850" i="1"/>
  <c r="C42849" i="1"/>
  <c r="C42848" i="1"/>
  <c r="C42847" i="1"/>
  <c r="C42846" i="1"/>
  <c r="C42845" i="1"/>
  <c r="C42844" i="1"/>
  <c r="C42843" i="1"/>
  <c r="C42842" i="1"/>
  <c r="C42841" i="1"/>
  <c r="C42840" i="1"/>
  <c r="C42839" i="1"/>
  <c r="C42838" i="1"/>
  <c r="C42837" i="1"/>
  <c r="C42836" i="1"/>
  <c r="C42835" i="1"/>
  <c r="C42834" i="1"/>
  <c r="C42833" i="1"/>
  <c r="C42832" i="1"/>
  <c r="C42831" i="1"/>
  <c r="C42830" i="1"/>
  <c r="C42829" i="1"/>
  <c r="C42828" i="1"/>
  <c r="C42827" i="1"/>
  <c r="C42826" i="1"/>
  <c r="C42825" i="1"/>
  <c r="C42824" i="1"/>
  <c r="C42823" i="1"/>
  <c r="C42822" i="1"/>
  <c r="C42821" i="1"/>
  <c r="C42820" i="1"/>
  <c r="C42819" i="1"/>
  <c r="C42818" i="1"/>
  <c r="C42817" i="1"/>
  <c r="C42816" i="1"/>
  <c r="C42815" i="1"/>
  <c r="C42814" i="1"/>
  <c r="C42813" i="1"/>
  <c r="C42812" i="1"/>
  <c r="C42811" i="1"/>
  <c r="C42810" i="1"/>
  <c r="C42809" i="1"/>
  <c r="C42808" i="1"/>
  <c r="C42807" i="1"/>
  <c r="C42806" i="1"/>
  <c r="C42805" i="1"/>
  <c r="C42804" i="1"/>
  <c r="C42803" i="1"/>
  <c r="C42802" i="1"/>
  <c r="C42801" i="1"/>
  <c r="C42800" i="1"/>
  <c r="C42799" i="1"/>
  <c r="C42798" i="1"/>
  <c r="C42797" i="1"/>
  <c r="C42796" i="1"/>
  <c r="C42795" i="1"/>
  <c r="C42794" i="1"/>
  <c r="C42793" i="1"/>
  <c r="C42792" i="1"/>
  <c r="C42791" i="1"/>
  <c r="C42790" i="1"/>
  <c r="C42789" i="1"/>
  <c r="C42788" i="1"/>
  <c r="C42787" i="1"/>
  <c r="C42786" i="1"/>
  <c r="C42785" i="1"/>
  <c r="C42784" i="1"/>
  <c r="C42783" i="1"/>
  <c r="C42782" i="1"/>
  <c r="C42781" i="1"/>
  <c r="C42780" i="1"/>
  <c r="C42779" i="1"/>
  <c r="C42778" i="1"/>
  <c r="C42777" i="1"/>
  <c r="C42776" i="1"/>
  <c r="C42775" i="1"/>
  <c r="C42774" i="1"/>
  <c r="C42773" i="1"/>
  <c r="C42772" i="1"/>
  <c r="C42771" i="1"/>
  <c r="C42770" i="1"/>
  <c r="C42769" i="1"/>
  <c r="C42768" i="1"/>
  <c r="C42767" i="1"/>
  <c r="C42766" i="1"/>
  <c r="C42765" i="1"/>
  <c r="C42764" i="1"/>
  <c r="C42763" i="1"/>
  <c r="C42762" i="1"/>
  <c r="C42761" i="1"/>
  <c r="C42760" i="1"/>
  <c r="C42759" i="1"/>
  <c r="C42758" i="1"/>
  <c r="C42757" i="1"/>
  <c r="C42756" i="1"/>
  <c r="C42755" i="1"/>
  <c r="C42754" i="1"/>
  <c r="C42753" i="1"/>
  <c r="C42752" i="1"/>
  <c r="C42751" i="1"/>
  <c r="C42750" i="1"/>
  <c r="C42749" i="1"/>
  <c r="C42748" i="1"/>
  <c r="C42747" i="1"/>
  <c r="C42746" i="1"/>
  <c r="C42745" i="1"/>
  <c r="C42744" i="1"/>
  <c r="C42743" i="1"/>
  <c r="C42742" i="1"/>
  <c r="C42741" i="1"/>
  <c r="C42740" i="1"/>
  <c r="C42739" i="1"/>
  <c r="C42738" i="1"/>
  <c r="C42737" i="1"/>
  <c r="C42736" i="1"/>
  <c r="C42735" i="1"/>
  <c r="C42734" i="1"/>
  <c r="C42733" i="1"/>
  <c r="C42732" i="1"/>
  <c r="C42731" i="1"/>
  <c r="C42730" i="1"/>
  <c r="C42729" i="1"/>
  <c r="C42728" i="1"/>
  <c r="C42727" i="1"/>
  <c r="C42726" i="1"/>
  <c r="C42725" i="1"/>
  <c r="C42724" i="1"/>
  <c r="C42723" i="1"/>
  <c r="C42722" i="1"/>
  <c r="C42721" i="1"/>
  <c r="C42720" i="1"/>
  <c r="C42719" i="1"/>
  <c r="C42718" i="1"/>
  <c r="C42717" i="1"/>
  <c r="C42716" i="1"/>
  <c r="C42715" i="1"/>
  <c r="C42714" i="1"/>
  <c r="C42713" i="1"/>
  <c r="C42712" i="1"/>
  <c r="C42711" i="1"/>
  <c r="C42710" i="1"/>
  <c r="C42709" i="1"/>
  <c r="C42708" i="1"/>
  <c r="C42707" i="1"/>
  <c r="C42706" i="1"/>
  <c r="C42705" i="1"/>
  <c r="C42704" i="1"/>
  <c r="C42703" i="1"/>
  <c r="C42702" i="1"/>
  <c r="C42701" i="1"/>
  <c r="C42700" i="1"/>
  <c r="C42699" i="1"/>
  <c r="C42698" i="1"/>
  <c r="C42697" i="1"/>
  <c r="C42696" i="1"/>
  <c r="C42695" i="1"/>
  <c r="C42694" i="1"/>
  <c r="C42693" i="1"/>
  <c r="C42692" i="1"/>
  <c r="C42691" i="1"/>
  <c r="C42690" i="1"/>
  <c r="C42689" i="1"/>
  <c r="C42688" i="1"/>
  <c r="C42687" i="1"/>
  <c r="C42686" i="1"/>
  <c r="C42685" i="1"/>
  <c r="C42684" i="1"/>
  <c r="C42683" i="1"/>
  <c r="C42682" i="1"/>
  <c r="C42681" i="1"/>
  <c r="C42680" i="1"/>
  <c r="C42679" i="1"/>
  <c r="C42678" i="1"/>
  <c r="C42677" i="1"/>
  <c r="C42676" i="1"/>
  <c r="C42675" i="1"/>
  <c r="C42674" i="1"/>
  <c r="C42673" i="1"/>
  <c r="C42672" i="1"/>
  <c r="C42671" i="1"/>
  <c r="C42670" i="1"/>
  <c r="C42669" i="1"/>
  <c r="C42668" i="1"/>
  <c r="C42667" i="1"/>
  <c r="C42666" i="1"/>
  <c r="C42665" i="1"/>
  <c r="C42664" i="1"/>
  <c r="C42663" i="1"/>
  <c r="C42662" i="1"/>
  <c r="C42661" i="1"/>
  <c r="C42660" i="1"/>
  <c r="C42659" i="1"/>
  <c r="C42658" i="1"/>
  <c r="C42657" i="1"/>
  <c r="C42656" i="1"/>
  <c r="C42655" i="1"/>
  <c r="C42654" i="1"/>
  <c r="C42653" i="1"/>
  <c r="C42652" i="1"/>
  <c r="C42651" i="1"/>
  <c r="C42650" i="1"/>
  <c r="C42649" i="1"/>
  <c r="C42648" i="1"/>
  <c r="C42647" i="1"/>
  <c r="C42646" i="1"/>
  <c r="C42645" i="1"/>
  <c r="C42644" i="1"/>
  <c r="C42643" i="1"/>
  <c r="C42642" i="1"/>
  <c r="C42641" i="1"/>
  <c r="C42640" i="1"/>
  <c r="C42639" i="1"/>
  <c r="C42638" i="1"/>
  <c r="C42637" i="1"/>
  <c r="C42636" i="1"/>
  <c r="C42635" i="1"/>
  <c r="C42634" i="1"/>
  <c r="C42633" i="1"/>
  <c r="C42632" i="1"/>
  <c r="C42631" i="1"/>
  <c r="C42630" i="1"/>
  <c r="C42629" i="1"/>
  <c r="C42628" i="1"/>
  <c r="C42627" i="1"/>
  <c r="C42626" i="1"/>
  <c r="C42625" i="1"/>
  <c r="C42624" i="1"/>
  <c r="C42623" i="1"/>
  <c r="C42622" i="1"/>
  <c r="C42621" i="1"/>
  <c r="C42620" i="1"/>
  <c r="C42619" i="1"/>
  <c r="C42618" i="1"/>
  <c r="C42617" i="1"/>
  <c r="C42616" i="1"/>
  <c r="C42615" i="1"/>
  <c r="C42614" i="1"/>
  <c r="C42613" i="1"/>
  <c r="C42612" i="1"/>
  <c r="C42611" i="1"/>
  <c r="C42610" i="1"/>
  <c r="C42609" i="1"/>
  <c r="C42608" i="1"/>
  <c r="C42607" i="1"/>
  <c r="C42606" i="1"/>
  <c r="C42605" i="1"/>
  <c r="C42604" i="1"/>
  <c r="C42603" i="1"/>
  <c r="C42602" i="1"/>
  <c r="C42601" i="1"/>
  <c r="C42600" i="1"/>
  <c r="C42599" i="1"/>
  <c r="C42598" i="1"/>
  <c r="C42597" i="1"/>
  <c r="C42596" i="1"/>
  <c r="C42595" i="1"/>
  <c r="C42594" i="1"/>
  <c r="C42593" i="1"/>
  <c r="C42592" i="1"/>
  <c r="C42591" i="1"/>
  <c r="C42590" i="1"/>
  <c r="C42589" i="1"/>
  <c r="C42588" i="1"/>
  <c r="C42587" i="1"/>
  <c r="C42586" i="1"/>
  <c r="C42585" i="1"/>
  <c r="C42584" i="1"/>
  <c r="C42583" i="1"/>
  <c r="C42582" i="1"/>
  <c r="C42581" i="1"/>
  <c r="C42580" i="1"/>
  <c r="C42579" i="1"/>
  <c r="C42578" i="1"/>
  <c r="C42577" i="1"/>
  <c r="C42576" i="1"/>
  <c r="C42575" i="1"/>
  <c r="C42574" i="1"/>
  <c r="C42573" i="1"/>
  <c r="C42572" i="1"/>
  <c r="C42571" i="1"/>
  <c r="C42570" i="1"/>
  <c r="C42569" i="1"/>
  <c r="C42568" i="1"/>
  <c r="C42567" i="1"/>
  <c r="C42566" i="1"/>
  <c r="C42565" i="1"/>
  <c r="C42564" i="1"/>
  <c r="C42563" i="1"/>
  <c r="C42562" i="1"/>
  <c r="C42561" i="1"/>
  <c r="C42560" i="1"/>
  <c r="C42559" i="1"/>
  <c r="C42558" i="1"/>
  <c r="C42557" i="1"/>
  <c r="C42556" i="1"/>
  <c r="C42555" i="1"/>
  <c r="C42554" i="1"/>
  <c r="C42553" i="1"/>
  <c r="C42552" i="1"/>
  <c r="C42551" i="1"/>
  <c r="C42550" i="1"/>
  <c r="C42549" i="1"/>
  <c r="C42548" i="1"/>
  <c r="C42547" i="1"/>
  <c r="C42546" i="1"/>
  <c r="C42545" i="1"/>
  <c r="C42544" i="1"/>
  <c r="C42543" i="1"/>
  <c r="C42542" i="1"/>
  <c r="C42541" i="1"/>
  <c r="C42540" i="1"/>
  <c r="C42539" i="1"/>
  <c r="C42538" i="1"/>
  <c r="C42537" i="1"/>
  <c r="C42536" i="1"/>
  <c r="C42535" i="1"/>
  <c r="C42534" i="1"/>
  <c r="C42533" i="1"/>
  <c r="C42532" i="1"/>
  <c r="C42531" i="1"/>
  <c r="C42530" i="1"/>
  <c r="C42529" i="1"/>
  <c r="C42528" i="1"/>
  <c r="C42527" i="1"/>
  <c r="C42526" i="1"/>
  <c r="C42525" i="1"/>
  <c r="C42524" i="1"/>
  <c r="C42523" i="1"/>
  <c r="C42522" i="1"/>
  <c r="C42521" i="1"/>
  <c r="C42520" i="1"/>
  <c r="C42519" i="1"/>
  <c r="C42518" i="1"/>
  <c r="C42517" i="1"/>
  <c r="C42516" i="1"/>
  <c r="C42515" i="1"/>
  <c r="C42514" i="1"/>
  <c r="C42513" i="1"/>
  <c r="C42512" i="1"/>
  <c r="C42511" i="1"/>
  <c r="C42510" i="1"/>
  <c r="C42509" i="1"/>
  <c r="C42508" i="1"/>
  <c r="C42507" i="1"/>
  <c r="C42506" i="1"/>
  <c r="C42505" i="1"/>
  <c r="C42504" i="1"/>
  <c r="C42503" i="1"/>
  <c r="C42502" i="1"/>
  <c r="C42501" i="1"/>
  <c r="C42500" i="1"/>
  <c r="C42499" i="1"/>
  <c r="C42498" i="1"/>
  <c r="C42497" i="1"/>
  <c r="C42496" i="1"/>
  <c r="C42495" i="1"/>
  <c r="C42494" i="1"/>
  <c r="C42493" i="1"/>
  <c r="C42492" i="1"/>
  <c r="C42491" i="1"/>
  <c r="C42490" i="1"/>
  <c r="C42489" i="1"/>
  <c r="C42488" i="1"/>
  <c r="C42487" i="1"/>
  <c r="C42486" i="1"/>
  <c r="C42485" i="1"/>
  <c r="C42484" i="1"/>
  <c r="C42483" i="1"/>
  <c r="C42482" i="1"/>
  <c r="C42481" i="1"/>
  <c r="C42480" i="1"/>
  <c r="C42479" i="1"/>
  <c r="C42478" i="1"/>
  <c r="C42477" i="1"/>
  <c r="C42476" i="1"/>
  <c r="C42475" i="1"/>
  <c r="C42474" i="1"/>
  <c r="C42473" i="1"/>
  <c r="C42472" i="1"/>
  <c r="C42471" i="1"/>
  <c r="C42470" i="1"/>
  <c r="C42469" i="1"/>
  <c r="C42468" i="1"/>
  <c r="C42467" i="1"/>
  <c r="C42466" i="1"/>
  <c r="C42465" i="1"/>
  <c r="C42464" i="1"/>
  <c r="C42463" i="1"/>
  <c r="C42462" i="1"/>
  <c r="C42461" i="1"/>
  <c r="C42460" i="1"/>
  <c r="C42459" i="1"/>
  <c r="C42458" i="1"/>
  <c r="C42457" i="1"/>
  <c r="C42456" i="1"/>
  <c r="C42455" i="1"/>
  <c r="C42454" i="1"/>
  <c r="C42453" i="1"/>
  <c r="C42452" i="1"/>
  <c r="C42451" i="1"/>
  <c r="C42450" i="1"/>
  <c r="C42449" i="1"/>
  <c r="C42448" i="1"/>
  <c r="C42447" i="1"/>
  <c r="C42446" i="1"/>
  <c r="C42445" i="1"/>
  <c r="C42444" i="1"/>
  <c r="C42443" i="1"/>
  <c r="C42442" i="1"/>
  <c r="C42441" i="1"/>
  <c r="C42440" i="1"/>
  <c r="C42439" i="1"/>
  <c r="C42438" i="1"/>
  <c r="C42437" i="1"/>
  <c r="C42436" i="1"/>
  <c r="C42435" i="1"/>
  <c r="C42434" i="1"/>
  <c r="C42433" i="1"/>
  <c r="C42432" i="1"/>
  <c r="C42431" i="1"/>
  <c r="C42430" i="1"/>
  <c r="C42429" i="1"/>
  <c r="C42428" i="1"/>
  <c r="C42427" i="1"/>
  <c r="C42426" i="1"/>
  <c r="C42425" i="1"/>
  <c r="C42424" i="1"/>
  <c r="C42423" i="1"/>
  <c r="C42422" i="1"/>
  <c r="C42421" i="1"/>
  <c r="C42420" i="1"/>
  <c r="C42419" i="1"/>
  <c r="C42418" i="1"/>
  <c r="C42417" i="1"/>
  <c r="C42416" i="1"/>
  <c r="C42415" i="1"/>
  <c r="C42414" i="1"/>
  <c r="C42413" i="1"/>
  <c r="C42412" i="1"/>
  <c r="C42411" i="1"/>
  <c r="C42410" i="1"/>
  <c r="C42409" i="1"/>
  <c r="C42408" i="1"/>
  <c r="C42407" i="1"/>
  <c r="C42406" i="1"/>
  <c r="C42405" i="1"/>
  <c r="C42404" i="1"/>
  <c r="C42403" i="1"/>
  <c r="C42402" i="1"/>
  <c r="C42401" i="1"/>
  <c r="C42400" i="1"/>
  <c r="C42399" i="1"/>
  <c r="C42398" i="1"/>
  <c r="C42397" i="1"/>
  <c r="C42396" i="1"/>
  <c r="C42395" i="1"/>
  <c r="C42394" i="1"/>
  <c r="C42393" i="1"/>
  <c r="C42392" i="1"/>
  <c r="C42391" i="1"/>
  <c r="C42390" i="1"/>
  <c r="C42389" i="1"/>
  <c r="C42388" i="1"/>
  <c r="C42387" i="1"/>
  <c r="C42386" i="1"/>
  <c r="C42385" i="1"/>
  <c r="C42384" i="1"/>
  <c r="C42383" i="1"/>
  <c r="C42382" i="1"/>
  <c r="C42381" i="1"/>
  <c r="C42380" i="1"/>
  <c r="C42379" i="1"/>
  <c r="C42378" i="1"/>
  <c r="C42377" i="1"/>
  <c r="C42376" i="1"/>
  <c r="C42375" i="1"/>
  <c r="C42374" i="1"/>
  <c r="C42373" i="1"/>
  <c r="C42372" i="1"/>
  <c r="C42371" i="1"/>
  <c r="C42370" i="1"/>
  <c r="C42369" i="1"/>
  <c r="C42368" i="1"/>
  <c r="C42367" i="1"/>
  <c r="C42366" i="1"/>
  <c r="C42365" i="1"/>
  <c r="C42364" i="1"/>
  <c r="C42363" i="1"/>
  <c r="C42362" i="1"/>
  <c r="C42361" i="1"/>
  <c r="C42360" i="1"/>
  <c r="C42359" i="1"/>
  <c r="C42358" i="1"/>
  <c r="C42357" i="1"/>
  <c r="C42356" i="1"/>
  <c r="C42355" i="1"/>
  <c r="C42354" i="1"/>
  <c r="C42353" i="1"/>
  <c r="C42352" i="1"/>
  <c r="C42351" i="1"/>
  <c r="C42350" i="1"/>
  <c r="C42349" i="1"/>
  <c r="C42348" i="1"/>
  <c r="C42347" i="1"/>
  <c r="C42346" i="1"/>
  <c r="C42345" i="1"/>
  <c r="C42344" i="1"/>
  <c r="C42343" i="1"/>
  <c r="C42342" i="1"/>
  <c r="C42341" i="1"/>
  <c r="C42340" i="1"/>
  <c r="C42339" i="1"/>
  <c r="C42338" i="1"/>
  <c r="C42337" i="1"/>
  <c r="C42336" i="1"/>
  <c r="C42335" i="1"/>
  <c r="C42334" i="1"/>
  <c r="C42333" i="1"/>
  <c r="C42332" i="1"/>
  <c r="C42331" i="1"/>
  <c r="C42330" i="1"/>
  <c r="C42329" i="1"/>
  <c r="C42328" i="1"/>
  <c r="C42327" i="1"/>
  <c r="C42326" i="1"/>
  <c r="C42325" i="1"/>
  <c r="C42324" i="1"/>
  <c r="C42323" i="1"/>
  <c r="C42322" i="1"/>
  <c r="C42321" i="1"/>
  <c r="C42320" i="1"/>
  <c r="C42319" i="1"/>
  <c r="C42318" i="1"/>
  <c r="C42317" i="1"/>
  <c r="C42316" i="1"/>
  <c r="C42315" i="1"/>
  <c r="C42314" i="1"/>
  <c r="C42313" i="1"/>
  <c r="C42312" i="1"/>
  <c r="C42311" i="1"/>
  <c r="C42310" i="1"/>
  <c r="C42309" i="1"/>
  <c r="C42308" i="1"/>
  <c r="C42307" i="1"/>
  <c r="C42306" i="1"/>
  <c r="C42305" i="1"/>
  <c r="C42304" i="1"/>
  <c r="C42303" i="1"/>
  <c r="C42302" i="1"/>
  <c r="C42301" i="1"/>
  <c r="C42300" i="1"/>
  <c r="C42299" i="1"/>
  <c r="C42298" i="1"/>
  <c r="C42297" i="1"/>
  <c r="C42296" i="1"/>
  <c r="C42295" i="1"/>
  <c r="C42294" i="1"/>
  <c r="C42293" i="1"/>
  <c r="C42292" i="1"/>
  <c r="C42291" i="1"/>
  <c r="C42290" i="1"/>
  <c r="C42289" i="1"/>
  <c r="C42288" i="1"/>
  <c r="C42287" i="1"/>
  <c r="C42286" i="1"/>
  <c r="C42285" i="1"/>
  <c r="C42284" i="1"/>
  <c r="C42283" i="1"/>
  <c r="C42282" i="1"/>
  <c r="C42281" i="1"/>
  <c r="C42280" i="1"/>
  <c r="C42279" i="1"/>
  <c r="C42278" i="1"/>
  <c r="C42277" i="1"/>
  <c r="C42276" i="1"/>
  <c r="C42275" i="1"/>
  <c r="C42274" i="1"/>
  <c r="C42273" i="1"/>
  <c r="C42272" i="1"/>
  <c r="C42271" i="1"/>
  <c r="C42270" i="1"/>
  <c r="C42269" i="1"/>
  <c r="C42268" i="1"/>
  <c r="C42267" i="1"/>
  <c r="C42266" i="1"/>
  <c r="C42265" i="1"/>
  <c r="C42264" i="1"/>
  <c r="C42263" i="1"/>
  <c r="C42262" i="1"/>
  <c r="C42261" i="1"/>
  <c r="C42260" i="1"/>
  <c r="C42259" i="1"/>
  <c r="C42258" i="1"/>
  <c r="C42257" i="1"/>
  <c r="C42256" i="1"/>
  <c r="C42255" i="1"/>
  <c r="C42254" i="1"/>
  <c r="C42253" i="1"/>
  <c r="C42252" i="1"/>
  <c r="C42251" i="1"/>
  <c r="C42250" i="1"/>
  <c r="C42249" i="1"/>
  <c r="C42248" i="1"/>
  <c r="C42247" i="1"/>
  <c r="C42246" i="1"/>
  <c r="C42245" i="1"/>
  <c r="C42244" i="1"/>
  <c r="C42243" i="1"/>
  <c r="C42242" i="1"/>
  <c r="C42241" i="1"/>
  <c r="C42240" i="1"/>
  <c r="C42239" i="1"/>
  <c r="C42238" i="1"/>
  <c r="C42237" i="1"/>
  <c r="C42236" i="1"/>
  <c r="C42235" i="1"/>
  <c r="C42234" i="1"/>
  <c r="C42233" i="1"/>
  <c r="C42232" i="1"/>
  <c r="C42231" i="1"/>
  <c r="C42230" i="1"/>
  <c r="C42229" i="1"/>
  <c r="C42228" i="1"/>
  <c r="C42227" i="1"/>
  <c r="C42226" i="1"/>
  <c r="C42225" i="1"/>
  <c r="C42224" i="1"/>
  <c r="C42223" i="1"/>
  <c r="C42222" i="1"/>
  <c r="C42221" i="1"/>
  <c r="C42220" i="1"/>
  <c r="C42219" i="1"/>
  <c r="C42218" i="1"/>
  <c r="C42217" i="1"/>
  <c r="C42216" i="1"/>
  <c r="C42215" i="1"/>
  <c r="C42214" i="1"/>
  <c r="C42213" i="1"/>
  <c r="C42212" i="1"/>
  <c r="C42211" i="1"/>
  <c r="C42210" i="1"/>
  <c r="C42209" i="1"/>
  <c r="C42208" i="1"/>
  <c r="C42207" i="1"/>
  <c r="C42206" i="1"/>
  <c r="C42205" i="1"/>
  <c r="C42204" i="1"/>
  <c r="C42203" i="1"/>
  <c r="C42202" i="1"/>
  <c r="C42201" i="1"/>
  <c r="C42200" i="1"/>
  <c r="C42199" i="1"/>
  <c r="C42198" i="1"/>
  <c r="C42197" i="1"/>
  <c r="C42196" i="1"/>
  <c r="C42195" i="1"/>
  <c r="C42194" i="1"/>
  <c r="C42193" i="1"/>
  <c r="C42192" i="1"/>
  <c r="C42191" i="1"/>
  <c r="C42190" i="1"/>
  <c r="C42189" i="1"/>
  <c r="C42188" i="1"/>
  <c r="C42187" i="1"/>
  <c r="C42186" i="1"/>
  <c r="C42185" i="1"/>
  <c r="C42184" i="1"/>
  <c r="C42183" i="1"/>
  <c r="C42182" i="1"/>
  <c r="C42181" i="1"/>
  <c r="C42180" i="1"/>
  <c r="C42179" i="1"/>
  <c r="C42178" i="1"/>
  <c r="C42177" i="1"/>
  <c r="C42176" i="1"/>
  <c r="C42175" i="1"/>
  <c r="C42174" i="1"/>
  <c r="C42173" i="1"/>
  <c r="C42172" i="1"/>
  <c r="C42171" i="1"/>
  <c r="C42170" i="1"/>
  <c r="C42169" i="1"/>
  <c r="C42168" i="1"/>
  <c r="C42167" i="1"/>
  <c r="C42166" i="1"/>
  <c r="C42165" i="1"/>
  <c r="C42164" i="1"/>
  <c r="C42163" i="1"/>
  <c r="C42162" i="1"/>
  <c r="C42161" i="1"/>
  <c r="C42160" i="1"/>
  <c r="C42159" i="1"/>
  <c r="C42158" i="1"/>
  <c r="C42157" i="1"/>
  <c r="C42156" i="1"/>
  <c r="C42155" i="1"/>
  <c r="C42154" i="1"/>
  <c r="C42153" i="1"/>
  <c r="C42152" i="1"/>
  <c r="C42151" i="1"/>
  <c r="C42150" i="1"/>
  <c r="C42149" i="1"/>
  <c r="C42148" i="1"/>
  <c r="C42147" i="1"/>
  <c r="C42146" i="1"/>
  <c r="C42145" i="1"/>
  <c r="C42144" i="1"/>
  <c r="C42143" i="1"/>
  <c r="C42142" i="1"/>
  <c r="C42141" i="1"/>
  <c r="C42140" i="1"/>
  <c r="C42139" i="1"/>
  <c r="C42138" i="1"/>
  <c r="C42137" i="1"/>
  <c r="C42136" i="1"/>
  <c r="C42135" i="1"/>
  <c r="C42134" i="1"/>
  <c r="C42133" i="1"/>
  <c r="C42132" i="1"/>
  <c r="C42131" i="1"/>
  <c r="C42130" i="1"/>
  <c r="C42129" i="1"/>
  <c r="C42128" i="1"/>
  <c r="C42127" i="1"/>
  <c r="C42126" i="1"/>
  <c r="C42125" i="1"/>
  <c r="C42124" i="1"/>
  <c r="C42123" i="1"/>
  <c r="C42122" i="1"/>
  <c r="C42121" i="1"/>
  <c r="C42120" i="1"/>
  <c r="C42119" i="1"/>
  <c r="C42118" i="1"/>
  <c r="C42117" i="1"/>
  <c r="C42116" i="1"/>
  <c r="C42115" i="1"/>
  <c r="C42114" i="1"/>
  <c r="C42113" i="1"/>
  <c r="C42112" i="1"/>
  <c r="C42111" i="1"/>
  <c r="C42110" i="1"/>
  <c r="C42109" i="1"/>
  <c r="C42108" i="1"/>
  <c r="C42107" i="1"/>
  <c r="C42106" i="1"/>
  <c r="C42105" i="1"/>
  <c r="C42104" i="1"/>
  <c r="C42103" i="1"/>
  <c r="C42102" i="1"/>
  <c r="C42101" i="1"/>
  <c r="C42100" i="1"/>
  <c r="C42099" i="1"/>
  <c r="C42098" i="1"/>
  <c r="C42097" i="1"/>
  <c r="C42096" i="1"/>
  <c r="C42095" i="1"/>
  <c r="C42094" i="1"/>
  <c r="C42093" i="1"/>
  <c r="C42092" i="1"/>
  <c r="C42091" i="1"/>
  <c r="C42090" i="1"/>
  <c r="C42089" i="1"/>
  <c r="C42088" i="1"/>
  <c r="C42087" i="1"/>
  <c r="C42086" i="1"/>
  <c r="C42085" i="1"/>
  <c r="C42084" i="1"/>
  <c r="C42083" i="1"/>
  <c r="C42082" i="1"/>
  <c r="C42081" i="1"/>
  <c r="C42080" i="1"/>
  <c r="C42079" i="1"/>
  <c r="C42078" i="1"/>
  <c r="C42077" i="1"/>
  <c r="C42076" i="1"/>
  <c r="C42075" i="1"/>
  <c r="C42074" i="1"/>
  <c r="C42073" i="1"/>
  <c r="C42072" i="1"/>
  <c r="C42071" i="1"/>
  <c r="C42070" i="1"/>
  <c r="C42069" i="1"/>
  <c r="C42068" i="1"/>
  <c r="C42067" i="1"/>
  <c r="C42066" i="1"/>
  <c r="C42065" i="1"/>
  <c r="C42064" i="1"/>
  <c r="C42063" i="1"/>
  <c r="C42062" i="1"/>
  <c r="C42061" i="1"/>
  <c r="C42060" i="1"/>
  <c r="C42059" i="1"/>
  <c r="C42058" i="1"/>
  <c r="C42057" i="1"/>
  <c r="C42056" i="1"/>
  <c r="C42055" i="1"/>
  <c r="C42054" i="1"/>
  <c r="C42053" i="1"/>
  <c r="C42052" i="1"/>
  <c r="C42051" i="1"/>
  <c r="C42050" i="1"/>
  <c r="C42049" i="1"/>
  <c r="C42048" i="1"/>
  <c r="C42047" i="1"/>
  <c r="C42046" i="1"/>
  <c r="C42045" i="1"/>
  <c r="C42044" i="1"/>
  <c r="C42043" i="1"/>
  <c r="C42042" i="1"/>
  <c r="C42041" i="1"/>
  <c r="C42040" i="1"/>
  <c r="C42039" i="1"/>
  <c r="C42038" i="1"/>
  <c r="C42037" i="1"/>
  <c r="C42036" i="1"/>
  <c r="C42035" i="1"/>
  <c r="C42034" i="1"/>
  <c r="C42033" i="1"/>
  <c r="C42032" i="1"/>
  <c r="C42031" i="1"/>
  <c r="C42030" i="1"/>
  <c r="C42029" i="1"/>
  <c r="C42028" i="1"/>
  <c r="C42027" i="1"/>
  <c r="C42026" i="1"/>
  <c r="C42025" i="1"/>
  <c r="C42024" i="1"/>
  <c r="C42023" i="1"/>
  <c r="C42022" i="1"/>
  <c r="C42021" i="1"/>
  <c r="C42020" i="1"/>
  <c r="C42019" i="1"/>
  <c r="C42018" i="1"/>
  <c r="C42017" i="1"/>
  <c r="C42016" i="1"/>
  <c r="C42015" i="1"/>
  <c r="C42014" i="1"/>
  <c r="C42013" i="1"/>
  <c r="C42012" i="1"/>
  <c r="C42011" i="1"/>
  <c r="C42010" i="1"/>
  <c r="C42009" i="1"/>
  <c r="C42008" i="1"/>
  <c r="C42007" i="1"/>
  <c r="C42006" i="1"/>
  <c r="C42005" i="1"/>
  <c r="C42004" i="1"/>
  <c r="C42003" i="1"/>
  <c r="C42002" i="1"/>
  <c r="C42001" i="1"/>
  <c r="C42000" i="1"/>
  <c r="C41999" i="1"/>
  <c r="C41998" i="1"/>
  <c r="C41997" i="1"/>
  <c r="C41996" i="1"/>
  <c r="C41995" i="1"/>
  <c r="C41994" i="1"/>
  <c r="C41993" i="1"/>
  <c r="C41992" i="1"/>
  <c r="C41991" i="1"/>
  <c r="C41990" i="1"/>
  <c r="C41989" i="1"/>
  <c r="C41988" i="1"/>
  <c r="C41987" i="1"/>
  <c r="C41986" i="1"/>
  <c r="C41985" i="1"/>
  <c r="C41984" i="1"/>
  <c r="C41983" i="1"/>
  <c r="C41982" i="1"/>
  <c r="C41981" i="1"/>
  <c r="C41980" i="1"/>
  <c r="C41979" i="1"/>
  <c r="C41978" i="1"/>
  <c r="C41977" i="1"/>
  <c r="C41976" i="1"/>
  <c r="C41975" i="1"/>
  <c r="C41974" i="1"/>
  <c r="C41973" i="1"/>
  <c r="C41972" i="1"/>
  <c r="C41971" i="1"/>
  <c r="C41970" i="1"/>
  <c r="C41969" i="1"/>
  <c r="C41968" i="1"/>
  <c r="C41967" i="1"/>
  <c r="C41966" i="1"/>
  <c r="C41965" i="1"/>
  <c r="C41964" i="1"/>
  <c r="C41963" i="1"/>
  <c r="C41962" i="1"/>
  <c r="C41961" i="1"/>
  <c r="C41960" i="1"/>
  <c r="C41959" i="1"/>
  <c r="C41958" i="1"/>
  <c r="C41957" i="1"/>
  <c r="C41956" i="1"/>
  <c r="C41955" i="1"/>
  <c r="C41954" i="1"/>
  <c r="C41953" i="1"/>
  <c r="C41952" i="1"/>
  <c r="C41951" i="1"/>
  <c r="C41950" i="1"/>
  <c r="C41949" i="1"/>
  <c r="C41948" i="1"/>
  <c r="C41947" i="1"/>
  <c r="C41946" i="1"/>
  <c r="C41945" i="1"/>
  <c r="C41944" i="1"/>
  <c r="C41943" i="1"/>
  <c r="C41942" i="1"/>
  <c r="C41941" i="1"/>
  <c r="C41940" i="1"/>
  <c r="C41939" i="1"/>
  <c r="C41938" i="1"/>
  <c r="C41937" i="1"/>
  <c r="C41936" i="1"/>
  <c r="C41935" i="1"/>
  <c r="C41934" i="1"/>
  <c r="C41933" i="1"/>
  <c r="C41932" i="1"/>
  <c r="C41931" i="1"/>
  <c r="C41930" i="1"/>
  <c r="C41929" i="1"/>
  <c r="C41928" i="1"/>
  <c r="C41927" i="1"/>
  <c r="C41926" i="1"/>
  <c r="C41925" i="1"/>
  <c r="C41924" i="1"/>
  <c r="C41923" i="1"/>
  <c r="C41922" i="1"/>
  <c r="C41921" i="1"/>
  <c r="C41920" i="1"/>
  <c r="C41919" i="1"/>
  <c r="C41918" i="1"/>
  <c r="C41917" i="1"/>
  <c r="C41916" i="1"/>
  <c r="C41915" i="1"/>
  <c r="C41914" i="1"/>
  <c r="C41913" i="1"/>
  <c r="C41912" i="1"/>
  <c r="C41911" i="1"/>
  <c r="C41910" i="1"/>
  <c r="C41909" i="1"/>
  <c r="C41908" i="1"/>
  <c r="C41907" i="1"/>
  <c r="C41906" i="1"/>
  <c r="C41905" i="1"/>
  <c r="C41904" i="1"/>
  <c r="C41903" i="1"/>
  <c r="C41902" i="1"/>
  <c r="C41901" i="1"/>
  <c r="C41900" i="1"/>
  <c r="C41899" i="1"/>
  <c r="C41898" i="1"/>
  <c r="C41897" i="1"/>
  <c r="C41896" i="1"/>
  <c r="C41895" i="1"/>
  <c r="C41894" i="1"/>
  <c r="C41893" i="1"/>
  <c r="C41892" i="1"/>
  <c r="C41891" i="1"/>
  <c r="C41890" i="1"/>
  <c r="C41889" i="1"/>
  <c r="C41888" i="1"/>
  <c r="C41887" i="1"/>
  <c r="C41886" i="1"/>
  <c r="C41885" i="1"/>
  <c r="C41884" i="1"/>
  <c r="C41883" i="1"/>
  <c r="C41882" i="1"/>
  <c r="C41881" i="1"/>
  <c r="C41880" i="1"/>
  <c r="C41879" i="1"/>
  <c r="C41878" i="1"/>
  <c r="C41877" i="1"/>
  <c r="C41876" i="1"/>
  <c r="C41875" i="1"/>
  <c r="C41874" i="1"/>
  <c r="C41873" i="1"/>
  <c r="C41872" i="1"/>
  <c r="C41871" i="1"/>
  <c r="C41870" i="1"/>
  <c r="C41869" i="1"/>
  <c r="C41868" i="1"/>
  <c r="C41867" i="1"/>
  <c r="C41866" i="1"/>
  <c r="C41865" i="1"/>
  <c r="C41864" i="1"/>
  <c r="C41863" i="1"/>
  <c r="C41862" i="1"/>
  <c r="C41861" i="1"/>
  <c r="C41860" i="1"/>
  <c r="C41859" i="1"/>
  <c r="C41858" i="1"/>
  <c r="C41857" i="1"/>
  <c r="C41856" i="1"/>
  <c r="C41855" i="1"/>
  <c r="C41854" i="1"/>
  <c r="C41853" i="1"/>
  <c r="C41852" i="1"/>
  <c r="C41851" i="1"/>
  <c r="C41850" i="1"/>
  <c r="C41849" i="1"/>
  <c r="C41848" i="1"/>
  <c r="C41847" i="1"/>
  <c r="C41846" i="1"/>
  <c r="C41845" i="1"/>
  <c r="C41844" i="1"/>
  <c r="C41843" i="1"/>
  <c r="C41842" i="1"/>
  <c r="C41841" i="1"/>
  <c r="C41840" i="1"/>
  <c r="C41839" i="1"/>
  <c r="C41838" i="1"/>
  <c r="C41837" i="1"/>
  <c r="C41836" i="1"/>
  <c r="C41835" i="1"/>
  <c r="C41834" i="1"/>
  <c r="C41833" i="1"/>
  <c r="C41832" i="1"/>
  <c r="C41831" i="1"/>
  <c r="C41830" i="1"/>
  <c r="C41829" i="1"/>
  <c r="C41828" i="1"/>
  <c r="C41827" i="1"/>
  <c r="C41826" i="1"/>
  <c r="C41825" i="1"/>
  <c r="C41824" i="1"/>
  <c r="C41823" i="1"/>
  <c r="C41822" i="1"/>
  <c r="C41821" i="1"/>
  <c r="C41820" i="1"/>
  <c r="C41819" i="1"/>
  <c r="C41818" i="1"/>
  <c r="C41817" i="1"/>
  <c r="C41816" i="1"/>
  <c r="C41815" i="1"/>
  <c r="C41814" i="1"/>
  <c r="C41813" i="1"/>
  <c r="C41812" i="1"/>
  <c r="C41811" i="1"/>
  <c r="C41810" i="1"/>
  <c r="C41809" i="1"/>
  <c r="C41808" i="1"/>
  <c r="C41807" i="1"/>
  <c r="C41806" i="1"/>
  <c r="C41805" i="1"/>
  <c r="C41804" i="1"/>
  <c r="C41803" i="1"/>
  <c r="C41802" i="1"/>
  <c r="C41801" i="1"/>
  <c r="C41800" i="1"/>
  <c r="C41799" i="1"/>
  <c r="C41798" i="1"/>
  <c r="C41797" i="1"/>
  <c r="C41796" i="1"/>
  <c r="C41795" i="1"/>
  <c r="C41794" i="1"/>
  <c r="C41793" i="1"/>
  <c r="C41792" i="1"/>
  <c r="C41791" i="1"/>
  <c r="C41790" i="1"/>
  <c r="C41789" i="1"/>
  <c r="C41788" i="1"/>
  <c r="C41787" i="1"/>
  <c r="C41786" i="1"/>
  <c r="C41785" i="1"/>
  <c r="C41784" i="1"/>
  <c r="C41783" i="1"/>
  <c r="C41782" i="1"/>
  <c r="C41781" i="1"/>
  <c r="C41780" i="1"/>
  <c r="C41779" i="1"/>
  <c r="C41778" i="1"/>
  <c r="C41777" i="1"/>
  <c r="C41776" i="1"/>
  <c r="C41775" i="1"/>
  <c r="C41774" i="1"/>
  <c r="C41773" i="1"/>
  <c r="C41772" i="1"/>
  <c r="C41771" i="1"/>
  <c r="C41770" i="1"/>
  <c r="C41769" i="1"/>
  <c r="C41768" i="1"/>
  <c r="C41767" i="1"/>
  <c r="C41766" i="1"/>
  <c r="C41765" i="1"/>
  <c r="C41764" i="1"/>
  <c r="C41763" i="1"/>
  <c r="C41762" i="1"/>
  <c r="C41761" i="1"/>
  <c r="C41760" i="1"/>
  <c r="C41759" i="1"/>
  <c r="C41758" i="1"/>
  <c r="C41757" i="1"/>
  <c r="C41756" i="1"/>
  <c r="C41755" i="1"/>
  <c r="C41754" i="1"/>
  <c r="C41753" i="1"/>
  <c r="C41752" i="1"/>
  <c r="C41751" i="1"/>
  <c r="C41750" i="1"/>
  <c r="C41749" i="1"/>
  <c r="C41748" i="1"/>
  <c r="C41747" i="1"/>
  <c r="C41746" i="1"/>
  <c r="C41745" i="1"/>
  <c r="C41744" i="1"/>
  <c r="C41743" i="1"/>
  <c r="C41742" i="1"/>
  <c r="C41741" i="1"/>
  <c r="C41740" i="1"/>
  <c r="C41739" i="1"/>
  <c r="C41738" i="1"/>
  <c r="C41737" i="1"/>
  <c r="C41736" i="1"/>
  <c r="C41735" i="1"/>
  <c r="C41734" i="1"/>
  <c r="C41733" i="1"/>
  <c r="C41732" i="1"/>
  <c r="C41731" i="1"/>
  <c r="C41730" i="1"/>
  <c r="C41729" i="1"/>
  <c r="C41728" i="1"/>
  <c r="C41727" i="1"/>
  <c r="C41726" i="1"/>
  <c r="C41725" i="1"/>
  <c r="C41724" i="1"/>
  <c r="C41723" i="1"/>
  <c r="C41722" i="1"/>
  <c r="C41721" i="1"/>
  <c r="C41720" i="1"/>
  <c r="C41719" i="1"/>
  <c r="C41718" i="1"/>
  <c r="C41717" i="1"/>
  <c r="C41716" i="1"/>
  <c r="C41715" i="1"/>
  <c r="C41714" i="1"/>
  <c r="C41713" i="1"/>
  <c r="C41712" i="1"/>
  <c r="C41711" i="1"/>
  <c r="C41710" i="1"/>
  <c r="C41709" i="1"/>
  <c r="C41708" i="1"/>
  <c r="C41707" i="1"/>
  <c r="C41706" i="1"/>
  <c r="C41705" i="1"/>
  <c r="C41704" i="1"/>
  <c r="C41703" i="1"/>
  <c r="C41702" i="1"/>
  <c r="C41701" i="1"/>
  <c r="C41700" i="1"/>
  <c r="C41699" i="1"/>
  <c r="C41698" i="1"/>
  <c r="C41697" i="1"/>
  <c r="C41696" i="1"/>
  <c r="C41695" i="1"/>
  <c r="C41694" i="1"/>
  <c r="C41693" i="1"/>
  <c r="C41692" i="1"/>
  <c r="C41691" i="1"/>
  <c r="C41690" i="1"/>
  <c r="C41689" i="1"/>
  <c r="C41688" i="1"/>
  <c r="C41687" i="1"/>
  <c r="C41686" i="1"/>
  <c r="C41685" i="1"/>
  <c r="C41684" i="1"/>
  <c r="C41683" i="1"/>
  <c r="C41682" i="1"/>
  <c r="C41681" i="1"/>
  <c r="C41680" i="1"/>
  <c r="C41679" i="1"/>
  <c r="C41678" i="1"/>
  <c r="C41677" i="1"/>
  <c r="C41676" i="1"/>
  <c r="C41675" i="1"/>
  <c r="C41674" i="1"/>
  <c r="C41673" i="1"/>
  <c r="C41672" i="1"/>
  <c r="C41671" i="1"/>
  <c r="C41670" i="1"/>
  <c r="C41669" i="1"/>
  <c r="C41668" i="1"/>
  <c r="C41667" i="1"/>
  <c r="C41666" i="1"/>
  <c r="C41665" i="1"/>
  <c r="C41664" i="1"/>
  <c r="C41663" i="1"/>
  <c r="C41662" i="1"/>
  <c r="C41661" i="1"/>
  <c r="C41660" i="1"/>
  <c r="C41659" i="1"/>
  <c r="C41658" i="1"/>
  <c r="C41657" i="1"/>
  <c r="C41656" i="1"/>
  <c r="C41655" i="1"/>
  <c r="C41654" i="1"/>
  <c r="C41653" i="1"/>
  <c r="C41652" i="1"/>
  <c r="C41651" i="1"/>
  <c r="C41650" i="1"/>
  <c r="C41649" i="1"/>
  <c r="C41648" i="1"/>
  <c r="C41647" i="1"/>
  <c r="C41646" i="1"/>
  <c r="C41645" i="1"/>
  <c r="C41644" i="1"/>
  <c r="C41643" i="1"/>
  <c r="C41642" i="1"/>
  <c r="C41641" i="1"/>
  <c r="C41640" i="1"/>
  <c r="C41639" i="1"/>
  <c r="C41638" i="1"/>
  <c r="C41637" i="1"/>
  <c r="C41636" i="1"/>
  <c r="C41635" i="1"/>
  <c r="C41634" i="1"/>
  <c r="C41633" i="1"/>
  <c r="C41632" i="1"/>
  <c r="C41631" i="1"/>
  <c r="C41630" i="1"/>
  <c r="C41629" i="1"/>
  <c r="C41628" i="1"/>
  <c r="C41627" i="1"/>
  <c r="C41626" i="1"/>
  <c r="C41625" i="1"/>
  <c r="C41624" i="1"/>
  <c r="C41623" i="1"/>
  <c r="C41622" i="1"/>
  <c r="C41621" i="1"/>
  <c r="C41620" i="1"/>
  <c r="C41619" i="1"/>
  <c r="C41618" i="1"/>
  <c r="C41617" i="1"/>
  <c r="C41616" i="1"/>
  <c r="C41615" i="1"/>
  <c r="C41614" i="1"/>
  <c r="C41613" i="1"/>
  <c r="C41612" i="1"/>
  <c r="C41611" i="1"/>
  <c r="C41610" i="1"/>
  <c r="C41609" i="1"/>
  <c r="C41608" i="1"/>
  <c r="C41607" i="1"/>
  <c r="C41606" i="1"/>
  <c r="C41605" i="1"/>
  <c r="C41604" i="1"/>
  <c r="C41603" i="1"/>
  <c r="C41602" i="1"/>
  <c r="C41601" i="1"/>
  <c r="C41600" i="1"/>
  <c r="C41599" i="1"/>
  <c r="C41598" i="1"/>
  <c r="C41597" i="1"/>
  <c r="C41596" i="1"/>
  <c r="C41595" i="1"/>
  <c r="C41594" i="1"/>
  <c r="C41593" i="1"/>
  <c r="C41592" i="1"/>
  <c r="C41591" i="1"/>
  <c r="C41590" i="1"/>
  <c r="C41589" i="1"/>
  <c r="C41588" i="1"/>
  <c r="C41587" i="1"/>
  <c r="C41586" i="1"/>
  <c r="C41585" i="1"/>
  <c r="C41584" i="1"/>
  <c r="C41583" i="1"/>
  <c r="C41582" i="1"/>
  <c r="C41581" i="1"/>
  <c r="C41580" i="1"/>
  <c r="C41579" i="1"/>
  <c r="C41578" i="1"/>
  <c r="C41577" i="1"/>
  <c r="C41576" i="1"/>
  <c r="C41575" i="1"/>
  <c r="C41574" i="1"/>
  <c r="C41573" i="1"/>
  <c r="C41572" i="1"/>
  <c r="C41571" i="1"/>
  <c r="C41570" i="1"/>
  <c r="C41569" i="1"/>
  <c r="C41568" i="1"/>
  <c r="C41567" i="1"/>
  <c r="C41566" i="1"/>
  <c r="C41565" i="1"/>
  <c r="C41564" i="1"/>
  <c r="C41563" i="1"/>
  <c r="C41562" i="1"/>
  <c r="C41561" i="1"/>
  <c r="C41560" i="1"/>
  <c r="C41559" i="1"/>
  <c r="C41558" i="1"/>
  <c r="C41557" i="1"/>
  <c r="C41556" i="1"/>
  <c r="C41555" i="1"/>
  <c r="C41554" i="1"/>
  <c r="C41553" i="1"/>
  <c r="C41552" i="1"/>
  <c r="C41551" i="1"/>
  <c r="C41550" i="1"/>
  <c r="C41549" i="1"/>
  <c r="C41548" i="1"/>
  <c r="C41547" i="1"/>
  <c r="C41546" i="1"/>
  <c r="C41545" i="1"/>
  <c r="C41544" i="1"/>
  <c r="C41543" i="1"/>
  <c r="C41542" i="1"/>
  <c r="C41541" i="1"/>
  <c r="C41540" i="1"/>
  <c r="C41539" i="1"/>
  <c r="C41538" i="1"/>
  <c r="C41537" i="1"/>
  <c r="C41536" i="1"/>
  <c r="C41535" i="1"/>
  <c r="C41534" i="1"/>
  <c r="C41533" i="1"/>
  <c r="C41532" i="1"/>
  <c r="C41531" i="1"/>
  <c r="C41530" i="1"/>
  <c r="C41529" i="1"/>
  <c r="C41528" i="1"/>
  <c r="C41527" i="1"/>
  <c r="C41526" i="1"/>
  <c r="C41525" i="1"/>
  <c r="C41524" i="1"/>
  <c r="C41523" i="1"/>
  <c r="C41522" i="1"/>
  <c r="C41521" i="1"/>
  <c r="C41520" i="1"/>
  <c r="C41519" i="1"/>
  <c r="C41518" i="1"/>
  <c r="C41517" i="1"/>
  <c r="C41516" i="1"/>
  <c r="C41515" i="1"/>
  <c r="C41514" i="1"/>
  <c r="C41513" i="1"/>
  <c r="C41512" i="1"/>
  <c r="C41511" i="1"/>
  <c r="C41510" i="1"/>
  <c r="C41509" i="1"/>
  <c r="C41508" i="1"/>
  <c r="C41507" i="1"/>
  <c r="C41506" i="1"/>
  <c r="C41505" i="1"/>
  <c r="C41504" i="1"/>
  <c r="C41503" i="1"/>
  <c r="C41502" i="1"/>
  <c r="C41501" i="1"/>
  <c r="C41500" i="1"/>
  <c r="C41499" i="1"/>
  <c r="C41498" i="1"/>
  <c r="C41497" i="1"/>
  <c r="C41496" i="1"/>
  <c r="C41495" i="1"/>
  <c r="C41494" i="1"/>
  <c r="C41493" i="1"/>
  <c r="C41492" i="1"/>
  <c r="C41491" i="1"/>
  <c r="C41490" i="1"/>
  <c r="C41489" i="1"/>
  <c r="C41488" i="1"/>
  <c r="C41487" i="1"/>
  <c r="C41486" i="1"/>
  <c r="C41485" i="1"/>
  <c r="C41484" i="1"/>
  <c r="C41483" i="1"/>
  <c r="C41482" i="1"/>
  <c r="C41481" i="1"/>
  <c r="C41480" i="1"/>
  <c r="C41479" i="1"/>
  <c r="C41478" i="1"/>
  <c r="C41477" i="1"/>
  <c r="C41476" i="1"/>
  <c r="C41475" i="1"/>
  <c r="C41474" i="1"/>
  <c r="C41473" i="1"/>
  <c r="C41472" i="1"/>
  <c r="C41471" i="1"/>
  <c r="C41470" i="1"/>
  <c r="C41469" i="1"/>
  <c r="C41468" i="1"/>
  <c r="C41467" i="1"/>
  <c r="C41466" i="1"/>
  <c r="C41465" i="1"/>
  <c r="C41464" i="1"/>
  <c r="C41463" i="1"/>
  <c r="C41462" i="1"/>
  <c r="C41461" i="1"/>
  <c r="C41460" i="1"/>
  <c r="C41459" i="1"/>
  <c r="C41458" i="1"/>
  <c r="C41457" i="1"/>
  <c r="C41456" i="1"/>
  <c r="C41455" i="1"/>
  <c r="C41454" i="1"/>
  <c r="C41453" i="1"/>
  <c r="C41452" i="1"/>
  <c r="C41451" i="1"/>
  <c r="C41450" i="1"/>
  <c r="C41449" i="1"/>
  <c r="C41448" i="1"/>
  <c r="C41447" i="1"/>
  <c r="C41446" i="1"/>
  <c r="C41445" i="1"/>
  <c r="C41444" i="1"/>
  <c r="C41443" i="1"/>
  <c r="C41442" i="1"/>
  <c r="C41441" i="1"/>
  <c r="C41440" i="1"/>
  <c r="C41439" i="1"/>
  <c r="C41438" i="1"/>
  <c r="C41437" i="1"/>
  <c r="C41436" i="1"/>
  <c r="C41435" i="1"/>
  <c r="C41434" i="1"/>
  <c r="C41433" i="1"/>
  <c r="C41432" i="1"/>
  <c r="C41431" i="1"/>
  <c r="C41430" i="1"/>
  <c r="C41429" i="1"/>
  <c r="C41428" i="1"/>
  <c r="C41427" i="1"/>
  <c r="C41426" i="1"/>
  <c r="C41425" i="1"/>
  <c r="C41424" i="1"/>
  <c r="C41423" i="1"/>
  <c r="C41422" i="1"/>
  <c r="C41421" i="1"/>
  <c r="C41420" i="1"/>
  <c r="C41419" i="1"/>
  <c r="C41418" i="1"/>
  <c r="C41417" i="1"/>
  <c r="C41416" i="1"/>
  <c r="C41415" i="1"/>
  <c r="C41414" i="1"/>
  <c r="C41413" i="1"/>
  <c r="C41412" i="1"/>
  <c r="C41411" i="1"/>
  <c r="C41410" i="1"/>
  <c r="C41409" i="1"/>
  <c r="C41408" i="1"/>
  <c r="C41407" i="1"/>
  <c r="C41406" i="1"/>
  <c r="C41405" i="1"/>
  <c r="C41404" i="1"/>
  <c r="C41403" i="1"/>
  <c r="C41402" i="1"/>
  <c r="C41401" i="1"/>
  <c r="C41400" i="1"/>
  <c r="C41399" i="1"/>
  <c r="C41398" i="1"/>
  <c r="C41397" i="1"/>
  <c r="C41396" i="1"/>
  <c r="C41395" i="1"/>
  <c r="C41394" i="1"/>
  <c r="C41393" i="1"/>
  <c r="C41392" i="1"/>
  <c r="C41391" i="1"/>
  <c r="C41390" i="1"/>
  <c r="C41389" i="1"/>
  <c r="C41388" i="1"/>
  <c r="C41387" i="1"/>
  <c r="C41386" i="1"/>
  <c r="C41385" i="1"/>
  <c r="C41384" i="1"/>
  <c r="C41383" i="1"/>
  <c r="C41382" i="1"/>
  <c r="C41381" i="1"/>
  <c r="C41380" i="1"/>
  <c r="C41379" i="1"/>
  <c r="C41378" i="1"/>
  <c r="C41377" i="1"/>
  <c r="C41376" i="1"/>
  <c r="C41375" i="1"/>
  <c r="C41374" i="1"/>
  <c r="C41373" i="1"/>
  <c r="C41372" i="1"/>
  <c r="C41371" i="1"/>
  <c r="C41370" i="1"/>
  <c r="C41369" i="1"/>
  <c r="C41368" i="1"/>
  <c r="C41367" i="1"/>
  <c r="C41366" i="1"/>
  <c r="C41365" i="1"/>
  <c r="C41364" i="1"/>
  <c r="C41363" i="1"/>
  <c r="C41362" i="1"/>
  <c r="C41361" i="1"/>
  <c r="C41360" i="1"/>
  <c r="C41359" i="1"/>
  <c r="C41358" i="1"/>
  <c r="C41357" i="1"/>
  <c r="C41356" i="1"/>
  <c r="C41355" i="1"/>
  <c r="C41354" i="1"/>
  <c r="C41353" i="1"/>
  <c r="C41352" i="1"/>
  <c r="C41351" i="1"/>
  <c r="C41350" i="1"/>
  <c r="C41349" i="1"/>
  <c r="C41348" i="1"/>
  <c r="C41347" i="1"/>
  <c r="C41346" i="1"/>
  <c r="C41345" i="1"/>
  <c r="C41344" i="1"/>
  <c r="C41343" i="1"/>
  <c r="C41342" i="1"/>
  <c r="C41341" i="1"/>
  <c r="C41340" i="1"/>
  <c r="C41339" i="1"/>
  <c r="C41338" i="1"/>
  <c r="C41337" i="1"/>
  <c r="C41336" i="1"/>
  <c r="C41335" i="1"/>
  <c r="C41334" i="1"/>
  <c r="C41333" i="1"/>
  <c r="C41332" i="1"/>
  <c r="C41331" i="1"/>
  <c r="C41330" i="1"/>
  <c r="C41329" i="1"/>
  <c r="C41328" i="1"/>
  <c r="C41327" i="1"/>
  <c r="C41326" i="1"/>
  <c r="C41325" i="1"/>
  <c r="C41324" i="1"/>
  <c r="C41323" i="1"/>
  <c r="C41322" i="1"/>
  <c r="C41321" i="1"/>
  <c r="C41320" i="1"/>
  <c r="C41319" i="1"/>
  <c r="C41318" i="1"/>
  <c r="C41317" i="1"/>
  <c r="C41316" i="1"/>
  <c r="C41315" i="1"/>
  <c r="C41314" i="1"/>
  <c r="C41313" i="1"/>
  <c r="C41312" i="1"/>
  <c r="C41311" i="1"/>
  <c r="C41310" i="1"/>
  <c r="C41309" i="1"/>
  <c r="C41308" i="1"/>
  <c r="C41307" i="1"/>
  <c r="C41306" i="1"/>
  <c r="C41305" i="1"/>
  <c r="C41304" i="1"/>
  <c r="C41303" i="1"/>
  <c r="C41302" i="1"/>
  <c r="C41301" i="1"/>
  <c r="C41300" i="1"/>
  <c r="C41299" i="1"/>
  <c r="C41298" i="1"/>
  <c r="C41297" i="1"/>
  <c r="C41296" i="1"/>
  <c r="C41295" i="1"/>
  <c r="C41294" i="1"/>
  <c r="C41293" i="1"/>
  <c r="C41292" i="1"/>
  <c r="C41291" i="1"/>
  <c r="C41290" i="1"/>
  <c r="C41289" i="1"/>
  <c r="C41288" i="1"/>
  <c r="C41287" i="1"/>
  <c r="C41286" i="1"/>
  <c r="C41285" i="1"/>
  <c r="C41284" i="1"/>
  <c r="C41283" i="1"/>
  <c r="C41282" i="1"/>
  <c r="C41281" i="1"/>
  <c r="C41280" i="1"/>
  <c r="C41279" i="1"/>
  <c r="C41278" i="1"/>
  <c r="C41277" i="1"/>
  <c r="C41276" i="1"/>
  <c r="C41275" i="1"/>
  <c r="C41274" i="1"/>
  <c r="C41273" i="1"/>
  <c r="C41272" i="1"/>
  <c r="C41271" i="1"/>
  <c r="C41270" i="1"/>
  <c r="C41269" i="1"/>
  <c r="C41268" i="1"/>
  <c r="C41267" i="1"/>
  <c r="C41266" i="1"/>
  <c r="C41265" i="1"/>
  <c r="C41264" i="1"/>
  <c r="C41263" i="1"/>
  <c r="C41262" i="1"/>
  <c r="C41261" i="1"/>
  <c r="C41260" i="1"/>
  <c r="C41259" i="1"/>
  <c r="C41258" i="1"/>
  <c r="C41257" i="1"/>
  <c r="C41256" i="1"/>
  <c r="C41255" i="1"/>
  <c r="C41254" i="1"/>
  <c r="C41253" i="1"/>
  <c r="C41252" i="1"/>
  <c r="C41251" i="1"/>
  <c r="C41250" i="1"/>
  <c r="C41249" i="1"/>
  <c r="C41248" i="1"/>
  <c r="C41247" i="1"/>
  <c r="C41246" i="1"/>
  <c r="C41245" i="1"/>
  <c r="C41244" i="1"/>
  <c r="C41243" i="1"/>
  <c r="C41242" i="1"/>
  <c r="C41241" i="1"/>
  <c r="C41240" i="1"/>
  <c r="C41239" i="1"/>
  <c r="C41238" i="1"/>
  <c r="C41237" i="1"/>
  <c r="C41236" i="1"/>
  <c r="C41235" i="1"/>
  <c r="C41234" i="1"/>
  <c r="C41233" i="1"/>
  <c r="C41232" i="1"/>
  <c r="C41231" i="1"/>
  <c r="C41230" i="1"/>
  <c r="C41229" i="1"/>
  <c r="C41228" i="1"/>
  <c r="C41227" i="1"/>
  <c r="C41226" i="1"/>
  <c r="C41225" i="1"/>
  <c r="C41224" i="1"/>
  <c r="C41223" i="1"/>
  <c r="C41222" i="1"/>
  <c r="C41221" i="1"/>
  <c r="C41220" i="1"/>
  <c r="C41219" i="1"/>
  <c r="C41218" i="1"/>
  <c r="C41217" i="1"/>
  <c r="C41216" i="1"/>
  <c r="C41215" i="1"/>
  <c r="C41214" i="1"/>
  <c r="C41213" i="1"/>
  <c r="C41212" i="1"/>
  <c r="C41211" i="1"/>
  <c r="C41210" i="1"/>
  <c r="C41209" i="1"/>
  <c r="C41208" i="1"/>
  <c r="C41207" i="1"/>
  <c r="C41206" i="1"/>
  <c r="C41205" i="1"/>
  <c r="C41204" i="1"/>
  <c r="C41203" i="1"/>
  <c r="C41202" i="1"/>
  <c r="C41201" i="1"/>
  <c r="C41200" i="1"/>
  <c r="C41199" i="1"/>
  <c r="C41198" i="1"/>
  <c r="C41197" i="1"/>
  <c r="C41196" i="1"/>
  <c r="C41195" i="1"/>
  <c r="C41194" i="1"/>
  <c r="C41193" i="1"/>
  <c r="C41192" i="1"/>
  <c r="C41191" i="1"/>
  <c r="C41190" i="1"/>
  <c r="C41189" i="1"/>
  <c r="C41188" i="1"/>
  <c r="C41187" i="1"/>
  <c r="C41186" i="1"/>
  <c r="C41185" i="1"/>
  <c r="C41184" i="1"/>
  <c r="C41183" i="1"/>
  <c r="C41182" i="1"/>
  <c r="C41181" i="1"/>
  <c r="C41180" i="1"/>
  <c r="C41179" i="1"/>
  <c r="C41178" i="1"/>
  <c r="C41177" i="1"/>
  <c r="C41176" i="1"/>
  <c r="C41175" i="1"/>
  <c r="C41174" i="1"/>
  <c r="C41173" i="1"/>
  <c r="C41172" i="1"/>
  <c r="C41171" i="1"/>
  <c r="C41170" i="1"/>
  <c r="C41169" i="1"/>
  <c r="C41168" i="1"/>
  <c r="C41167" i="1"/>
  <c r="C41166" i="1"/>
  <c r="C41165" i="1"/>
  <c r="C41164" i="1"/>
  <c r="C41163" i="1"/>
  <c r="C41162" i="1"/>
  <c r="C41161" i="1"/>
  <c r="C41160" i="1"/>
  <c r="C41159" i="1"/>
  <c r="C41158" i="1"/>
  <c r="C41157" i="1"/>
  <c r="C41156" i="1"/>
  <c r="C41155" i="1"/>
  <c r="C41154" i="1"/>
  <c r="C41153" i="1"/>
  <c r="C41152" i="1"/>
  <c r="C41151" i="1"/>
  <c r="C41150" i="1"/>
  <c r="C41149" i="1"/>
  <c r="C41148" i="1"/>
  <c r="C41147" i="1"/>
  <c r="C41146" i="1"/>
  <c r="C41145" i="1"/>
  <c r="C41144" i="1"/>
  <c r="C41143" i="1"/>
  <c r="C41142" i="1"/>
  <c r="C41141" i="1"/>
  <c r="C41140" i="1"/>
  <c r="C41139" i="1"/>
  <c r="C41138" i="1"/>
  <c r="C41137" i="1"/>
  <c r="C41136" i="1"/>
  <c r="C41135" i="1"/>
  <c r="C41134" i="1"/>
  <c r="C41133" i="1"/>
  <c r="C41132" i="1"/>
  <c r="C41131" i="1"/>
  <c r="C41130" i="1"/>
  <c r="C41129" i="1"/>
  <c r="C41128" i="1"/>
  <c r="C41127" i="1"/>
  <c r="C41126" i="1"/>
  <c r="C41125" i="1"/>
  <c r="C41124" i="1"/>
  <c r="C41123" i="1"/>
  <c r="C41122" i="1"/>
  <c r="C41121" i="1"/>
  <c r="C41120" i="1"/>
  <c r="C41119" i="1"/>
  <c r="C41118" i="1"/>
  <c r="C41117" i="1"/>
  <c r="C41116" i="1"/>
  <c r="C41115" i="1"/>
  <c r="C41114" i="1"/>
  <c r="C41113" i="1"/>
  <c r="C41112" i="1"/>
  <c r="C41111" i="1"/>
  <c r="C41110" i="1"/>
  <c r="C41109" i="1"/>
  <c r="C41108" i="1"/>
  <c r="C41107" i="1"/>
  <c r="C41106" i="1"/>
  <c r="C41105" i="1"/>
  <c r="C41104" i="1"/>
  <c r="C41103" i="1"/>
  <c r="C41102" i="1"/>
  <c r="C41101" i="1"/>
  <c r="C41100" i="1"/>
  <c r="C41099" i="1"/>
  <c r="C41098" i="1"/>
  <c r="C41097" i="1"/>
  <c r="C41096" i="1"/>
  <c r="C41095" i="1"/>
  <c r="C41094" i="1"/>
  <c r="C41093" i="1"/>
  <c r="C41092" i="1"/>
  <c r="C41091" i="1"/>
  <c r="C41090" i="1"/>
  <c r="C41089" i="1"/>
  <c r="C41088" i="1"/>
  <c r="C41087" i="1"/>
  <c r="C41086" i="1"/>
  <c r="C41085" i="1"/>
  <c r="C41084" i="1"/>
  <c r="C41083" i="1"/>
  <c r="C41082" i="1"/>
  <c r="C41081" i="1"/>
  <c r="C41080" i="1"/>
  <c r="C41079" i="1"/>
  <c r="C41078" i="1"/>
  <c r="C41077" i="1"/>
  <c r="C41076" i="1"/>
  <c r="C41075" i="1"/>
  <c r="C41074" i="1"/>
  <c r="C41073" i="1"/>
  <c r="C41072" i="1"/>
  <c r="C41071" i="1"/>
  <c r="C41070" i="1"/>
  <c r="C41069" i="1"/>
  <c r="C41068" i="1"/>
  <c r="C41067" i="1"/>
  <c r="C41066" i="1"/>
  <c r="C41065" i="1"/>
  <c r="C41064" i="1"/>
  <c r="C41063" i="1"/>
  <c r="C41062" i="1"/>
  <c r="C41061" i="1"/>
  <c r="C41060" i="1"/>
  <c r="C41059" i="1"/>
  <c r="C41058" i="1"/>
  <c r="C41057" i="1"/>
  <c r="C41056" i="1"/>
  <c r="C41055" i="1"/>
  <c r="C41054" i="1"/>
  <c r="C41053" i="1"/>
  <c r="C41052" i="1"/>
  <c r="C41051" i="1"/>
  <c r="C41050" i="1"/>
  <c r="C41049" i="1"/>
  <c r="C41048" i="1"/>
  <c r="C41047" i="1"/>
  <c r="C41046" i="1"/>
  <c r="C41045" i="1"/>
  <c r="C41044" i="1"/>
  <c r="C41043" i="1"/>
  <c r="C41042" i="1"/>
  <c r="C41041" i="1"/>
  <c r="C41040" i="1"/>
  <c r="C41039" i="1"/>
  <c r="C41038" i="1"/>
  <c r="C41037" i="1"/>
  <c r="C41036" i="1"/>
  <c r="C41035" i="1"/>
  <c r="C41034" i="1"/>
  <c r="C41033" i="1"/>
  <c r="C41032" i="1"/>
  <c r="C41031" i="1"/>
  <c r="C41030" i="1"/>
  <c r="C41029" i="1"/>
  <c r="C41028" i="1"/>
  <c r="C41027" i="1"/>
  <c r="C41026" i="1"/>
  <c r="C41025" i="1"/>
  <c r="C41024" i="1"/>
  <c r="C41023" i="1"/>
  <c r="C41022" i="1"/>
  <c r="C41021" i="1"/>
  <c r="C41020" i="1"/>
  <c r="C41019" i="1"/>
  <c r="C41018" i="1"/>
  <c r="C41017" i="1"/>
  <c r="C41016" i="1"/>
  <c r="C41015" i="1"/>
  <c r="C41014" i="1"/>
  <c r="C41013" i="1"/>
  <c r="C41012" i="1"/>
  <c r="C41011" i="1"/>
  <c r="C41010" i="1"/>
  <c r="C41009" i="1"/>
  <c r="C41008" i="1"/>
  <c r="C41007" i="1"/>
  <c r="C41006" i="1"/>
  <c r="C41005" i="1"/>
  <c r="C41004" i="1"/>
  <c r="C41003" i="1"/>
  <c r="C41002" i="1"/>
  <c r="C41001" i="1"/>
  <c r="C41000" i="1"/>
  <c r="C40999" i="1"/>
  <c r="C40998" i="1"/>
  <c r="C40997" i="1"/>
  <c r="C40996" i="1"/>
  <c r="C40995" i="1"/>
  <c r="C40994" i="1"/>
  <c r="C40993" i="1"/>
  <c r="C40992" i="1"/>
  <c r="C40991" i="1"/>
  <c r="C40990" i="1"/>
  <c r="C40989" i="1"/>
  <c r="C40988" i="1"/>
  <c r="C40987" i="1"/>
  <c r="C40986" i="1"/>
  <c r="C40985" i="1"/>
  <c r="C40984" i="1"/>
  <c r="C40983" i="1"/>
  <c r="C40982" i="1"/>
  <c r="C40981" i="1"/>
  <c r="C40980" i="1"/>
  <c r="C40979" i="1"/>
  <c r="C40978" i="1"/>
  <c r="C40977" i="1"/>
  <c r="C40976" i="1"/>
  <c r="C40975" i="1"/>
  <c r="C40974" i="1"/>
  <c r="C40973" i="1"/>
  <c r="C40972" i="1"/>
  <c r="C40971" i="1"/>
  <c r="C40970" i="1"/>
  <c r="C40969" i="1"/>
  <c r="C40968" i="1"/>
  <c r="C40967" i="1"/>
  <c r="C40966" i="1"/>
  <c r="C40965" i="1"/>
  <c r="C40964" i="1"/>
  <c r="C40963" i="1"/>
  <c r="C40962" i="1"/>
  <c r="C40961" i="1"/>
  <c r="C40960" i="1"/>
  <c r="C40959" i="1"/>
  <c r="C40958" i="1"/>
  <c r="C40957" i="1"/>
  <c r="C40956" i="1"/>
  <c r="C40955" i="1"/>
  <c r="C40954" i="1"/>
  <c r="C40953" i="1"/>
  <c r="C40952" i="1"/>
  <c r="C40951" i="1"/>
  <c r="C40950" i="1"/>
  <c r="C40949" i="1"/>
  <c r="C40948" i="1"/>
  <c r="C40947" i="1"/>
  <c r="C40946" i="1"/>
  <c r="C40945" i="1"/>
  <c r="C40944" i="1"/>
  <c r="C40943" i="1"/>
  <c r="C40942" i="1"/>
  <c r="C40941" i="1"/>
  <c r="C40940" i="1"/>
  <c r="C40939" i="1"/>
  <c r="C40938" i="1"/>
  <c r="C40937" i="1"/>
  <c r="C40936" i="1"/>
  <c r="C40935" i="1"/>
  <c r="C40934" i="1"/>
  <c r="C40933" i="1"/>
  <c r="C40932" i="1"/>
  <c r="C40931" i="1"/>
  <c r="C40930" i="1"/>
  <c r="C40929" i="1"/>
  <c r="C40928" i="1"/>
  <c r="C40927" i="1"/>
  <c r="C40926" i="1"/>
  <c r="C40925" i="1"/>
  <c r="C40924" i="1"/>
  <c r="C40923" i="1"/>
  <c r="C40922" i="1"/>
  <c r="C40921" i="1"/>
  <c r="C40920" i="1"/>
  <c r="C40919" i="1"/>
  <c r="C40918" i="1"/>
  <c r="C40917" i="1"/>
  <c r="C40916" i="1"/>
  <c r="C40915" i="1"/>
  <c r="C40914" i="1"/>
  <c r="C40913" i="1"/>
  <c r="C40912" i="1"/>
  <c r="C40911" i="1"/>
  <c r="C40910" i="1"/>
  <c r="C40909" i="1"/>
  <c r="C40908" i="1"/>
  <c r="C40907" i="1"/>
  <c r="C40906" i="1"/>
  <c r="C40905" i="1"/>
  <c r="C40904" i="1"/>
  <c r="C40903" i="1"/>
  <c r="C40902" i="1"/>
  <c r="C40901" i="1"/>
  <c r="C40900" i="1"/>
  <c r="C40899" i="1"/>
  <c r="C40898" i="1"/>
  <c r="C40897" i="1"/>
  <c r="C40896" i="1"/>
  <c r="C40895" i="1"/>
  <c r="C40894" i="1"/>
  <c r="C40893" i="1"/>
  <c r="C40892" i="1"/>
  <c r="C40891" i="1"/>
  <c r="C40890" i="1"/>
  <c r="C40889" i="1"/>
  <c r="C40888" i="1"/>
  <c r="C40887" i="1"/>
  <c r="C40886" i="1"/>
  <c r="C40885" i="1"/>
  <c r="C40884" i="1"/>
  <c r="C40883" i="1"/>
  <c r="C40882" i="1"/>
  <c r="C40881" i="1"/>
  <c r="C40880" i="1"/>
  <c r="C40879" i="1"/>
  <c r="C40878" i="1"/>
  <c r="C40877" i="1"/>
  <c r="C40876" i="1"/>
  <c r="C40875" i="1"/>
  <c r="C40874" i="1"/>
  <c r="C40873" i="1"/>
  <c r="C40872" i="1"/>
  <c r="C40871" i="1"/>
  <c r="C40870" i="1"/>
  <c r="C40869" i="1"/>
  <c r="C40868" i="1"/>
  <c r="C40867" i="1"/>
  <c r="C40866" i="1"/>
  <c r="C40865" i="1"/>
  <c r="C40864" i="1"/>
  <c r="C40863" i="1"/>
  <c r="C40862" i="1"/>
  <c r="C40861" i="1"/>
  <c r="C40860" i="1"/>
  <c r="C40859" i="1"/>
  <c r="C40858" i="1"/>
  <c r="C40857" i="1"/>
  <c r="C40856" i="1"/>
  <c r="C40855" i="1"/>
  <c r="C40854" i="1"/>
  <c r="C40853" i="1"/>
  <c r="C40852" i="1"/>
  <c r="C40851" i="1"/>
  <c r="C40850" i="1"/>
  <c r="C40849" i="1"/>
  <c r="C40848" i="1"/>
  <c r="C40847" i="1"/>
  <c r="C40846" i="1"/>
  <c r="C40845" i="1"/>
  <c r="C40844" i="1"/>
  <c r="C40843" i="1"/>
  <c r="C40842" i="1"/>
  <c r="C40841" i="1"/>
  <c r="C40840" i="1"/>
  <c r="C40839" i="1"/>
  <c r="C40838" i="1"/>
  <c r="C40837" i="1"/>
  <c r="C40836" i="1"/>
  <c r="C40835" i="1"/>
  <c r="C40834" i="1"/>
  <c r="C40833" i="1"/>
  <c r="C40832" i="1"/>
  <c r="C40831" i="1"/>
  <c r="C40830" i="1"/>
  <c r="C40829" i="1"/>
  <c r="C40828" i="1"/>
  <c r="C40827" i="1"/>
  <c r="C40826" i="1"/>
  <c r="C40825" i="1"/>
  <c r="C40824" i="1"/>
  <c r="C40823" i="1"/>
  <c r="C40822" i="1"/>
  <c r="C40821" i="1"/>
  <c r="C40820" i="1"/>
  <c r="C40819" i="1"/>
  <c r="C40818" i="1"/>
  <c r="C40817" i="1"/>
  <c r="C40816" i="1"/>
  <c r="C40815" i="1"/>
  <c r="C40814" i="1"/>
  <c r="C40813" i="1"/>
  <c r="C40812" i="1"/>
  <c r="C40811" i="1"/>
  <c r="C40810" i="1"/>
  <c r="C40809" i="1"/>
  <c r="C40808" i="1"/>
  <c r="C40807" i="1"/>
  <c r="C40806" i="1"/>
  <c r="C40805" i="1"/>
  <c r="C40804" i="1"/>
  <c r="C40803" i="1"/>
  <c r="C40802" i="1"/>
  <c r="C40801" i="1"/>
  <c r="C40800" i="1"/>
  <c r="C40799" i="1"/>
  <c r="C40798" i="1"/>
  <c r="C40797" i="1"/>
  <c r="C40796" i="1"/>
  <c r="C40795" i="1"/>
  <c r="C40794" i="1"/>
  <c r="C40793" i="1"/>
  <c r="C40792" i="1"/>
  <c r="C40791" i="1"/>
  <c r="C40790" i="1"/>
  <c r="C40789" i="1"/>
  <c r="C40788" i="1"/>
  <c r="C40787" i="1"/>
  <c r="C40786" i="1"/>
  <c r="C40785" i="1"/>
  <c r="C40784" i="1"/>
  <c r="C40783" i="1"/>
  <c r="C40782" i="1"/>
  <c r="C40781" i="1"/>
  <c r="C40780" i="1"/>
  <c r="C40779" i="1"/>
  <c r="C40778" i="1"/>
  <c r="C40777" i="1"/>
  <c r="C40776" i="1"/>
  <c r="C40775" i="1"/>
  <c r="C40774" i="1"/>
  <c r="C40773" i="1"/>
  <c r="C40772" i="1"/>
  <c r="C40771" i="1"/>
  <c r="C40770" i="1"/>
  <c r="C40769" i="1"/>
  <c r="C40768" i="1"/>
  <c r="C40767" i="1"/>
  <c r="C40766" i="1"/>
  <c r="C40765" i="1"/>
  <c r="C40764" i="1"/>
  <c r="C40763" i="1"/>
  <c r="C40762" i="1"/>
  <c r="C40761" i="1"/>
  <c r="C40760" i="1"/>
  <c r="C40759" i="1"/>
  <c r="C40758" i="1"/>
  <c r="C40757" i="1"/>
  <c r="C40756" i="1"/>
  <c r="C40755" i="1"/>
  <c r="C40754" i="1"/>
  <c r="C40753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C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A266-6523-452C-B202-A006D842B6BD}">
  <sheetPr codeName="Sheet1"/>
  <dimension ref="A1:C100000"/>
  <sheetViews>
    <sheetView tabSelected="1" workbookViewId="0"/>
  </sheetViews>
  <sheetFormatPr defaultRowHeight="14.4" x14ac:dyDescent="0.55000000000000004"/>
  <sheetData>
    <row r="1" spans="1:3" x14ac:dyDescent="0.55000000000000004">
      <c r="A1">
        <v>7.7027082443237305E-3</v>
      </c>
      <c r="B1">
        <v>0.41571575403213501</v>
      </c>
      <c r="C1">
        <f>$A$1 * B1</f>
        <v>3.2021371658785824E-3</v>
      </c>
    </row>
    <row r="2" spans="1:3" x14ac:dyDescent="0.55000000000000004">
      <c r="B2">
        <v>0.25387144088745117</v>
      </c>
      <c r="C2">
        <f>$A$1 * B2</f>
        <v>1.9554976407221147E-3</v>
      </c>
    </row>
    <row r="3" spans="1:3" x14ac:dyDescent="0.55000000000000004">
      <c r="B3">
        <v>0.24031990766525269</v>
      </c>
      <c r="C3">
        <f>$A$1 * B3</f>
        <v>1.8511141340482595E-3</v>
      </c>
    </row>
    <row r="4" spans="1:3" x14ac:dyDescent="0.55000000000000004">
      <c r="B4">
        <v>0.71572792530059814</v>
      </c>
      <c r="C4">
        <f>$A$1 * B4</f>
        <v>5.5130433909056364E-3</v>
      </c>
    </row>
    <row r="5" spans="1:3" x14ac:dyDescent="0.55000000000000004">
      <c r="B5">
        <v>0.17274361848831177</v>
      </c>
      <c r="C5">
        <f>$A$1 * B5</f>
        <v>1.3305936942842322E-3</v>
      </c>
    </row>
    <row r="6" spans="1:3" x14ac:dyDescent="0.55000000000000004">
      <c r="B6">
        <v>0.5894773006439209</v>
      </c>
      <c r="C6">
        <f>$A$1 * B6</f>
        <v>4.5405716635116278E-3</v>
      </c>
    </row>
    <row r="7" spans="1:3" x14ac:dyDescent="0.55000000000000004">
      <c r="B7">
        <v>0.66343396902084351</v>
      </c>
      <c r="C7">
        <f>$A$1 * B7</f>
        <v>5.1102383027412657E-3</v>
      </c>
    </row>
    <row r="8" spans="1:3" x14ac:dyDescent="0.55000000000000004">
      <c r="B8">
        <v>0.40659081935882568</v>
      </c>
      <c r="C8">
        <f>$A$1 * B8</f>
        <v>3.1318504563415672E-3</v>
      </c>
    </row>
    <row r="9" spans="1:3" x14ac:dyDescent="0.55000000000000004">
      <c r="B9">
        <v>0.46953970193862915</v>
      </c>
      <c r="C9">
        <f>$A$1 * B9</f>
        <v>3.6167273331599858E-3</v>
      </c>
    </row>
    <row r="10" spans="1:3" x14ac:dyDescent="0.55000000000000004">
      <c r="B10">
        <v>0.84093475341796875</v>
      </c>
      <c r="C10">
        <f>$A$1 * B10</f>
        <v>6.4774750580909313E-3</v>
      </c>
    </row>
    <row r="11" spans="1:3" x14ac:dyDescent="0.55000000000000004">
      <c r="B11">
        <v>0.73352450132369995</v>
      </c>
      <c r="C11">
        <f>$A$1 * B11</f>
        <v>5.6501252237595168E-3</v>
      </c>
    </row>
    <row r="12" spans="1:3" x14ac:dyDescent="0.55000000000000004">
      <c r="B12">
        <v>0.97293055057525635</v>
      </c>
      <c r="C12">
        <f>$A$1 * B12</f>
        <v>7.4942001730704533E-3</v>
      </c>
    </row>
    <row r="13" spans="1:3" x14ac:dyDescent="0.55000000000000004">
      <c r="B13">
        <v>0.69068652391433716</v>
      </c>
      <c r="C13">
        <f>$A$1 * B13</f>
        <v>5.3201567819982643E-3</v>
      </c>
    </row>
    <row r="14" spans="1:3" x14ac:dyDescent="0.55000000000000004">
      <c r="B14">
        <v>0.66699624061584473</v>
      </c>
      <c r="C14">
        <f>$A$1 * B14</f>
        <v>5.1376774415246018E-3</v>
      </c>
    </row>
    <row r="15" spans="1:3" x14ac:dyDescent="0.55000000000000004">
      <c r="B15">
        <v>3.6834180355072021E-2</v>
      </c>
      <c r="C15">
        <f>$A$1 * B15</f>
        <v>2.8372294469392045E-4</v>
      </c>
    </row>
    <row r="16" spans="1:3" x14ac:dyDescent="0.55000000000000004">
      <c r="B16">
        <v>0.96851909160614014</v>
      </c>
      <c r="C16">
        <f>$A$1 * B16</f>
        <v>7.460219991699546E-3</v>
      </c>
    </row>
    <row r="17" spans="2:3" x14ac:dyDescent="0.55000000000000004">
      <c r="B17">
        <v>0.23736816644668579</v>
      </c>
      <c r="C17">
        <f>$A$1 * B17</f>
        <v>1.8283777326288941E-3</v>
      </c>
    </row>
    <row r="18" spans="2:3" x14ac:dyDescent="0.55000000000000004">
      <c r="B18">
        <v>0.67660951614379883</v>
      </c>
      <c r="C18">
        <f>$A$1 * B18</f>
        <v>5.2117256981887294E-3</v>
      </c>
    </row>
    <row r="19" spans="2:3" x14ac:dyDescent="0.55000000000000004">
      <c r="B19">
        <v>0.30901974439620972</v>
      </c>
      <c r="C19">
        <f>$A$1 * B19</f>
        <v>2.3802889328194965E-3</v>
      </c>
    </row>
    <row r="20" spans="2:3" x14ac:dyDescent="0.55000000000000004">
      <c r="B20">
        <v>0.49888622760772705</v>
      </c>
      <c r="C20">
        <f>$A$1 * B20</f>
        <v>3.8427750583736042E-3</v>
      </c>
    </row>
    <row r="21" spans="2:3" x14ac:dyDescent="0.55000000000000004">
      <c r="B21">
        <v>0.85549527406692505</v>
      </c>
      <c r="C21">
        <f>$A$1 * B21</f>
        <v>6.5896305005352929E-3</v>
      </c>
    </row>
    <row r="22" spans="2:3" x14ac:dyDescent="0.55000000000000004">
      <c r="B22">
        <v>0.44454264640808105</v>
      </c>
      <c r="C22">
        <f>$A$1 * B22</f>
        <v>3.4241823074410149E-3</v>
      </c>
    </row>
    <row r="23" spans="2:3" x14ac:dyDescent="0.55000000000000004">
      <c r="B23">
        <v>0.38827699422836304</v>
      </c>
      <c r="C23">
        <f>$A$1 * B23</f>
        <v>2.9907844045240495E-3</v>
      </c>
    </row>
    <row r="24" spans="2:3" x14ac:dyDescent="0.55000000000000004">
      <c r="B24">
        <v>0.36194455623626709</v>
      </c>
      <c r="C24">
        <f>$A$1 * B24</f>
        <v>2.7879533173091886E-3</v>
      </c>
    </row>
    <row r="25" spans="2:3" x14ac:dyDescent="0.55000000000000004">
      <c r="B25">
        <v>0.21383005380630493</v>
      </c>
      <c r="C25">
        <f>$A$1 * B25</f>
        <v>1.6470705183380119E-3</v>
      </c>
    </row>
    <row r="26" spans="2:3" x14ac:dyDescent="0.55000000000000004">
      <c r="B26">
        <v>0.77700901031494141</v>
      </c>
      <c r="C26">
        <f>$A$1 * B26</f>
        <v>5.9850737096667217E-3</v>
      </c>
    </row>
    <row r="27" spans="2:3" x14ac:dyDescent="0.55000000000000004">
      <c r="B27">
        <v>0.41846579313278198</v>
      </c>
      <c r="C27">
        <f>$A$1 * B27</f>
        <v>3.2233199147313485E-3</v>
      </c>
    </row>
    <row r="28" spans="2:3" x14ac:dyDescent="0.55000000000000004">
      <c r="B28">
        <v>0.43861448764801025</v>
      </c>
      <c r="C28">
        <f>$A$1 * B28</f>
        <v>3.3785194300861576E-3</v>
      </c>
    </row>
    <row r="29" spans="2:3" x14ac:dyDescent="0.55000000000000004">
      <c r="B29">
        <v>0.73211127519607544</v>
      </c>
      <c r="C29">
        <f>$A$1 * B29</f>
        <v>5.6392395552151697E-3</v>
      </c>
    </row>
    <row r="30" spans="2:3" x14ac:dyDescent="0.55000000000000004">
      <c r="B30">
        <v>0.22729229927062988</v>
      </c>
      <c r="C30">
        <f>$A$1 * B30</f>
        <v>1.7507662674631774E-3</v>
      </c>
    </row>
    <row r="31" spans="2:3" x14ac:dyDescent="0.55000000000000004">
      <c r="B31">
        <v>0.30223506689071655</v>
      </c>
      <c r="C31">
        <f>$A$1 * B31</f>
        <v>2.3280285414628565E-3</v>
      </c>
    </row>
    <row r="32" spans="2:3" x14ac:dyDescent="0.55000000000000004">
      <c r="B32">
        <v>0.33344924449920654</v>
      </c>
      <c r="C32">
        <f>$A$1 * B32</f>
        <v>2.5684622446675576E-3</v>
      </c>
    </row>
    <row r="33" spans="2:3" x14ac:dyDescent="0.55000000000000004">
      <c r="B33">
        <v>0.65917927026748657</v>
      </c>
      <c r="C33">
        <f>$A$1 * B33</f>
        <v>5.0774655995766693E-3</v>
      </c>
    </row>
    <row r="34" spans="2:3" x14ac:dyDescent="0.55000000000000004">
      <c r="B34">
        <v>0.86137151718139648</v>
      </c>
      <c r="C34">
        <f>$A$1 * B34</f>
        <v>6.6348934868187825E-3</v>
      </c>
    </row>
    <row r="35" spans="2:3" x14ac:dyDescent="0.55000000000000004">
      <c r="B35">
        <v>0.40414780378341675</v>
      </c>
      <c r="C35">
        <f>$A$1 * B35</f>
        <v>3.1130326201278535E-3</v>
      </c>
    </row>
    <row r="36" spans="2:3" x14ac:dyDescent="0.55000000000000004">
      <c r="B36">
        <v>0.26525986194610596</v>
      </c>
      <c r="C36">
        <f>$A$1 * B36</f>
        <v>2.0432193255004449E-3</v>
      </c>
    </row>
    <row r="37" spans="2:3" x14ac:dyDescent="0.55000000000000004">
      <c r="B37">
        <v>0.40110093355178833</v>
      </c>
      <c r="C37">
        <f>$A$1 * B37</f>
        <v>3.0895634676753048E-3</v>
      </c>
    </row>
    <row r="38" spans="2:3" x14ac:dyDescent="0.55000000000000004">
      <c r="B38">
        <v>0.27354598045349121</v>
      </c>
      <c r="C38">
        <f>$A$1 * B38</f>
        <v>2.1070448788407248E-3</v>
      </c>
    </row>
    <row r="39" spans="2:3" x14ac:dyDescent="0.55000000000000004">
      <c r="B39">
        <v>0.50380605459213257</v>
      </c>
      <c r="C39">
        <f>$A$1 * B39</f>
        <v>3.880671050247031E-3</v>
      </c>
    </row>
    <row r="40" spans="2:3" x14ac:dyDescent="0.55000000000000004">
      <c r="B40">
        <v>0.2077401876449585</v>
      </c>
      <c r="C40">
        <f>$A$1 * B40</f>
        <v>1.6001620560501806E-3</v>
      </c>
    </row>
    <row r="41" spans="2:3" x14ac:dyDescent="0.55000000000000004">
      <c r="B41">
        <v>9.9294722080230713E-2</v>
      </c>
      <c r="C41">
        <f>$A$1 * B41</f>
        <v>7.6483827438522667E-4</v>
      </c>
    </row>
    <row r="42" spans="2:3" x14ac:dyDescent="0.55000000000000004">
      <c r="B42">
        <v>0.85206031799316406</v>
      </c>
      <c r="C42">
        <f>$A$1 * B42</f>
        <v>6.5631720360670442E-3</v>
      </c>
    </row>
    <row r="43" spans="2:3" x14ac:dyDescent="0.55000000000000004">
      <c r="B43">
        <v>0.99897593259811401</v>
      </c>
      <c r="C43">
        <f>$A$1 * B43</f>
        <v>7.6948201519044801E-3</v>
      </c>
    </row>
    <row r="44" spans="2:3" x14ac:dyDescent="0.55000000000000004">
      <c r="B44">
        <v>0.28009188175201416</v>
      </c>
      <c r="C44">
        <f>$A$1 * B44</f>
        <v>2.1574660467393869E-3</v>
      </c>
    </row>
    <row r="45" spans="2:3" x14ac:dyDescent="0.55000000000000004">
      <c r="B45">
        <v>0.45865565538406372</v>
      </c>
      <c r="C45">
        <f>$A$1 * B45</f>
        <v>3.5328906980325314E-3</v>
      </c>
    </row>
    <row r="46" spans="2:3" x14ac:dyDescent="0.55000000000000004">
      <c r="B46">
        <v>0.29472947120666504</v>
      </c>
      <c r="C46">
        <f>$A$1 * B46</f>
        <v>2.2702151277087523E-3</v>
      </c>
    </row>
    <row r="47" spans="2:3" x14ac:dyDescent="0.55000000000000004">
      <c r="B47">
        <v>0.35871261358261108</v>
      </c>
      <c r="C47">
        <f>$A$1 * B47</f>
        <v>2.763058605985691E-3</v>
      </c>
    </row>
    <row r="48" spans="2:3" x14ac:dyDescent="0.55000000000000004">
      <c r="B48">
        <v>0.38764941692352295</v>
      </c>
      <c r="C48">
        <f>$A$1 * B48</f>
        <v>2.9859503596441073E-3</v>
      </c>
    </row>
    <row r="49" spans="2:3" x14ac:dyDescent="0.55000000000000004">
      <c r="B49">
        <v>0.82568031549453735</v>
      </c>
      <c r="C49">
        <f>$A$1 * B49</f>
        <v>6.3599745733355917E-3</v>
      </c>
    </row>
    <row r="50" spans="2:3" x14ac:dyDescent="0.55000000000000004">
      <c r="B50">
        <v>0.37456369400024414</v>
      </c>
      <c r="C50">
        <f>$A$1 * B50</f>
        <v>2.8851548538000316E-3</v>
      </c>
    </row>
    <row r="51" spans="2:3" x14ac:dyDescent="0.55000000000000004">
      <c r="B51">
        <v>0.82648533582687378</v>
      </c>
      <c r="C51">
        <f>$A$1 * B51</f>
        <v>6.3661754100863277E-3</v>
      </c>
    </row>
    <row r="52" spans="2:3" x14ac:dyDescent="0.55000000000000004">
      <c r="B52">
        <v>0.11250507831573486</v>
      </c>
      <c r="C52">
        <f>$A$1 * B52</f>
        <v>8.6659379427089789E-4</v>
      </c>
    </row>
    <row r="53" spans="2:3" x14ac:dyDescent="0.55000000000000004">
      <c r="B53">
        <v>0.51659184694290161</v>
      </c>
      <c r="C53">
        <f>$A$1 * B53</f>
        <v>3.979156278397511E-3</v>
      </c>
    </row>
    <row r="54" spans="2:3" x14ac:dyDescent="0.55000000000000004">
      <c r="B54">
        <v>0.95539355278015137</v>
      </c>
      <c r="C54">
        <f>$A$1 * B54</f>
        <v>7.3591177955734111E-3</v>
      </c>
    </row>
    <row r="55" spans="2:3" x14ac:dyDescent="0.55000000000000004">
      <c r="B55">
        <v>0.3733024001121521</v>
      </c>
      <c r="C55">
        <f>$A$1 * B55</f>
        <v>2.8754394749697099E-3</v>
      </c>
    </row>
    <row r="56" spans="2:3" x14ac:dyDescent="0.55000000000000004">
      <c r="B56">
        <v>0.8541339635848999</v>
      </c>
      <c r="C56">
        <f>$A$1 * B56</f>
        <v>6.5791447230623135E-3</v>
      </c>
    </row>
    <row r="57" spans="2:3" x14ac:dyDescent="0.55000000000000004">
      <c r="B57">
        <v>0.39546495676040649</v>
      </c>
      <c r="C57">
        <f>$A$1 * B57</f>
        <v>3.0461511827795107E-3</v>
      </c>
    </row>
    <row r="58" spans="2:3" x14ac:dyDescent="0.55000000000000004">
      <c r="B58">
        <v>0.25749492645263672</v>
      </c>
      <c r="C58">
        <f>$A$1 * B58</f>
        <v>1.9834082928582575E-3</v>
      </c>
    </row>
    <row r="59" spans="2:3" x14ac:dyDescent="0.55000000000000004">
      <c r="B59">
        <v>0.90083616971969604</v>
      </c>
      <c r="C59">
        <f>$A$1 * B59</f>
        <v>6.938878191284914E-3</v>
      </c>
    </row>
    <row r="60" spans="2:3" x14ac:dyDescent="0.55000000000000004">
      <c r="B60">
        <v>0.22001898288726807</v>
      </c>
      <c r="C60">
        <f>$A$1 * B60</f>
        <v>1.6947420333934815E-3</v>
      </c>
    </row>
    <row r="61" spans="2:3" x14ac:dyDescent="0.55000000000000004">
      <c r="B61">
        <v>0.702350914478302</v>
      </c>
      <c r="C61">
        <f>$A$1 * B61</f>
        <v>5.4100041793603282E-3</v>
      </c>
    </row>
    <row r="62" spans="2:3" x14ac:dyDescent="0.55000000000000004">
      <c r="B62">
        <v>0.3732140064239502</v>
      </c>
      <c r="C62">
        <f>$A$1 * B62</f>
        <v>2.8747586041788509E-3</v>
      </c>
    </row>
    <row r="63" spans="2:3" x14ac:dyDescent="0.55000000000000004">
      <c r="B63">
        <v>0.69454807043075562</v>
      </c>
      <c r="C63">
        <f>$A$1 * B63</f>
        <v>5.3499011481861203E-3</v>
      </c>
    </row>
    <row r="64" spans="2:3" x14ac:dyDescent="0.55000000000000004">
      <c r="B64">
        <v>0.66627585887908936</v>
      </c>
      <c r="C64">
        <f>$A$1 * B64</f>
        <v>5.132128551181836E-3</v>
      </c>
    </row>
    <row r="65" spans="2:3" x14ac:dyDescent="0.55000000000000004">
      <c r="B65">
        <v>0.13140255212783813</v>
      </c>
      <c r="C65">
        <f>$A$1 * B65</f>
        <v>1.0121555216002776E-3</v>
      </c>
    </row>
    <row r="66" spans="2:3" x14ac:dyDescent="0.55000000000000004">
      <c r="B66">
        <v>3.2592296600341797E-2</v>
      </c>
      <c r="C66">
        <f>$A$1 * B66</f>
        <v>2.5104895172489705E-4</v>
      </c>
    </row>
    <row r="67" spans="2:3" x14ac:dyDescent="0.55000000000000004">
      <c r="B67">
        <v>0.12681359052658081</v>
      </c>
      <c r="C67">
        <f>$A$1 * B67</f>
        <v>9.7680808924138773E-4</v>
      </c>
    </row>
    <row r="68" spans="2:3" x14ac:dyDescent="0.55000000000000004">
      <c r="B68">
        <v>0.38827812671661377</v>
      </c>
      <c r="C68">
        <f>$A$1 * B68</f>
        <v>2.990793127750635E-3</v>
      </c>
    </row>
    <row r="69" spans="2:3" x14ac:dyDescent="0.55000000000000004">
      <c r="B69">
        <v>0.15899926424026489</v>
      </c>
      <c r="C69">
        <f>$A$1 * B69</f>
        <v>1.2247249435048957E-3</v>
      </c>
    </row>
    <row r="70" spans="2:3" x14ac:dyDescent="0.55000000000000004">
      <c r="B70">
        <v>0.61899161338806152</v>
      </c>
      <c r="C70">
        <f>$A$1 * B70</f>
        <v>4.7679118036114687E-3</v>
      </c>
    </row>
    <row r="71" spans="2:3" x14ac:dyDescent="0.55000000000000004">
      <c r="B71">
        <v>0.61004728078842163</v>
      </c>
      <c r="C71">
        <f>$A$1 * B71</f>
        <v>4.699016219156249E-3</v>
      </c>
    </row>
    <row r="72" spans="2:3" x14ac:dyDescent="0.55000000000000004">
      <c r="B72">
        <v>0.46128213405609131</v>
      </c>
      <c r="C72">
        <f>$A$1 * B72</f>
        <v>3.5531216969530988E-3</v>
      </c>
    </row>
    <row r="73" spans="2:3" x14ac:dyDescent="0.55000000000000004">
      <c r="B73">
        <v>0.62187200784683228</v>
      </c>
      <c r="C73">
        <f>$A$1 * B73</f>
        <v>4.7900986417559466E-3</v>
      </c>
    </row>
    <row r="74" spans="2:3" x14ac:dyDescent="0.55000000000000004">
      <c r="B74">
        <v>0.43471908569335938</v>
      </c>
      <c r="C74">
        <f>$A$1 * B74</f>
        <v>3.3485142853351135E-3</v>
      </c>
    </row>
    <row r="75" spans="2:3" x14ac:dyDescent="0.55000000000000004">
      <c r="B75">
        <v>0.79982775449752808</v>
      </c>
      <c r="C75">
        <f>$A$1 * B75</f>
        <v>6.1608398386070462E-3</v>
      </c>
    </row>
    <row r="76" spans="2:3" x14ac:dyDescent="0.55000000000000004">
      <c r="B76">
        <v>0.23105204105377197</v>
      </c>
      <c r="C76">
        <f>$A$1 * B76</f>
        <v>1.7797264614927144E-3</v>
      </c>
    </row>
    <row r="77" spans="2:3" x14ac:dyDescent="0.55000000000000004">
      <c r="B77">
        <v>0.54522830247879028</v>
      </c>
      <c r="C77">
        <f>$A$1 * B77</f>
        <v>4.1997345405420106E-3</v>
      </c>
    </row>
    <row r="78" spans="2:3" x14ac:dyDescent="0.55000000000000004">
      <c r="B78">
        <v>0.21665215492248535</v>
      </c>
      <c r="C78">
        <f>$A$1 * B78</f>
        <v>1.66880833987193E-3</v>
      </c>
    </row>
    <row r="79" spans="2:3" x14ac:dyDescent="0.55000000000000004">
      <c r="B79">
        <v>4.8022687435150146E-2</v>
      </c>
      <c r="C79">
        <f>$A$1 * B79</f>
        <v>3.6990475042131266E-4</v>
      </c>
    </row>
    <row r="80" spans="2:3" x14ac:dyDescent="0.55000000000000004">
      <c r="B80">
        <v>0.95448482036590576</v>
      </c>
      <c r="C80">
        <f>$A$1 * B80</f>
        <v>7.3521180949143172E-3</v>
      </c>
    </row>
    <row r="81" spans="2:3" x14ac:dyDescent="0.55000000000000004">
      <c r="B81">
        <v>0.22087723016738892</v>
      </c>
      <c r="C81">
        <f>$A$1 * B81</f>
        <v>1.7013528617937368E-3</v>
      </c>
    </row>
    <row r="82" spans="2:3" x14ac:dyDescent="0.55000000000000004">
      <c r="B82">
        <v>0.90186357498168945</v>
      </c>
      <c r="C82">
        <f>$A$1 * B82</f>
        <v>6.9467919942667322E-3</v>
      </c>
    </row>
    <row r="83" spans="2:3" x14ac:dyDescent="0.55000000000000004">
      <c r="B83">
        <v>0.10591381788253784</v>
      </c>
      <c r="C83">
        <f>$A$1 * B83</f>
        <v>8.1582323819162639E-4</v>
      </c>
    </row>
    <row r="84" spans="2:3" x14ac:dyDescent="0.55000000000000004">
      <c r="B84">
        <v>0.69023525714874268</v>
      </c>
      <c r="C84">
        <f>$A$1 * B84</f>
        <v>5.3166808057625303E-3</v>
      </c>
    </row>
    <row r="85" spans="2:3" x14ac:dyDescent="0.55000000000000004">
      <c r="B85">
        <v>0.53535443544387817</v>
      </c>
      <c r="C85">
        <f>$A$1 * B85</f>
        <v>4.1236790235288368E-3</v>
      </c>
    </row>
    <row r="86" spans="2:3" x14ac:dyDescent="0.55000000000000004">
      <c r="B86">
        <v>0.64324641227722168</v>
      </c>
      <c r="C86">
        <f>$A$1 * B86</f>
        <v>4.9547394429794167E-3</v>
      </c>
    </row>
    <row r="87" spans="2:3" x14ac:dyDescent="0.55000000000000004">
      <c r="B87">
        <v>7.7321946620941162E-2</v>
      </c>
      <c r="C87">
        <f>$A$1 * B87</f>
        <v>5.955883957042829E-4</v>
      </c>
    </row>
    <row r="88" spans="2:3" x14ac:dyDescent="0.55000000000000004">
      <c r="B88">
        <v>0.43934094905853271</v>
      </c>
      <c r="C88">
        <f>$A$1 * B88</f>
        <v>3.384115150382172E-3</v>
      </c>
    </row>
    <row r="89" spans="2:3" x14ac:dyDescent="0.55000000000000004">
      <c r="B89">
        <v>0.54804712533950806</v>
      </c>
      <c r="C89">
        <f>$A$1 * B89</f>
        <v>4.2214471106305496E-3</v>
      </c>
    </row>
    <row r="90" spans="2:3" x14ac:dyDescent="0.55000000000000004">
      <c r="B90">
        <v>7.5139045715332031E-2</v>
      </c>
      <c r="C90">
        <f>$A$1 * B90</f>
        <v>5.7877414690210571E-4</v>
      </c>
    </row>
    <row r="91" spans="2:3" x14ac:dyDescent="0.55000000000000004">
      <c r="B91">
        <v>0.62173193693161011</v>
      </c>
      <c r="C91">
        <f>$A$1 * B91</f>
        <v>4.7890197163624748E-3</v>
      </c>
    </row>
    <row r="92" spans="2:3" x14ac:dyDescent="0.55000000000000004">
      <c r="B92">
        <v>0.53584730625152588</v>
      </c>
      <c r="C92">
        <f>$A$1 * B92</f>
        <v>4.1274754635622912E-3</v>
      </c>
    </row>
    <row r="93" spans="2:3" x14ac:dyDescent="0.55000000000000004">
      <c r="B93">
        <v>0.31931906938552856</v>
      </c>
      <c r="C93">
        <f>$A$1 * B93</f>
        <v>2.4596216283256922E-3</v>
      </c>
    </row>
    <row r="94" spans="2:3" x14ac:dyDescent="0.55000000000000004">
      <c r="B94">
        <v>0.82895016670227051</v>
      </c>
      <c r="C94">
        <f>$A$1 * B94</f>
        <v>6.3851612831911098E-3</v>
      </c>
    </row>
    <row r="95" spans="2:3" x14ac:dyDescent="0.55000000000000004">
      <c r="B95">
        <v>0.40741771459579468</v>
      </c>
      <c r="C95">
        <f>$A$1 * B95</f>
        <v>3.1382197891005603E-3</v>
      </c>
    </row>
    <row r="96" spans="2:3" x14ac:dyDescent="0.55000000000000004">
      <c r="B96">
        <v>0.28743255138397217</v>
      </c>
      <c r="C96">
        <f>$A$1 * B96</f>
        <v>2.2140090832323267E-3</v>
      </c>
    </row>
    <row r="97" spans="2:3" x14ac:dyDescent="0.55000000000000004">
      <c r="B97">
        <v>0.9886355996131897</v>
      </c>
      <c r="C97">
        <f>$A$1 * B97</f>
        <v>7.615171583772451E-3</v>
      </c>
    </row>
    <row r="98" spans="2:3" x14ac:dyDescent="0.55000000000000004">
      <c r="B98">
        <v>0.29878377914428711</v>
      </c>
      <c r="C98">
        <f>$A$1 * B98</f>
        <v>2.301444278884901E-3</v>
      </c>
    </row>
    <row r="99" spans="2:3" x14ac:dyDescent="0.55000000000000004">
      <c r="B99">
        <v>0.81456726789474487</v>
      </c>
      <c r="C99">
        <f>$A$1 * B99</f>
        <v>6.2743740099691081E-3</v>
      </c>
    </row>
    <row r="100" spans="2:3" x14ac:dyDescent="0.55000000000000004">
      <c r="B100">
        <v>0.86603271961212158</v>
      </c>
      <c r="C100">
        <f>$A$1 * B100</f>
        <v>6.6707973692103906E-3</v>
      </c>
    </row>
    <row r="101" spans="2:3" x14ac:dyDescent="0.55000000000000004">
      <c r="B101">
        <v>0.10268861055374146</v>
      </c>
      <c r="C101">
        <f>$A$1 * B101</f>
        <v>7.9098040711045314E-4</v>
      </c>
    </row>
    <row r="102" spans="2:3" x14ac:dyDescent="0.55000000000000004">
      <c r="B102">
        <v>0.65706419944763184</v>
      </c>
      <c r="C102">
        <f>$A$1 * B102</f>
        <v>5.0611738261352457E-3</v>
      </c>
    </row>
    <row r="103" spans="2:3" x14ac:dyDescent="0.55000000000000004">
      <c r="B103">
        <v>0.88840764760971069</v>
      </c>
      <c r="C103">
        <f>$A$1 * B103</f>
        <v>6.8431449115635701E-3</v>
      </c>
    </row>
    <row r="104" spans="2:3" x14ac:dyDescent="0.55000000000000004">
      <c r="B104">
        <v>0.44846665859222412</v>
      </c>
      <c r="C104">
        <f>$A$1 * B104</f>
        <v>3.4544078284426405E-3</v>
      </c>
    </row>
    <row r="105" spans="2:3" x14ac:dyDescent="0.55000000000000004">
      <c r="B105">
        <v>0.19352155923843384</v>
      </c>
      <c r="C105">
        <f>$A$1 * B105</f>
        <v>1.4906401098002675E-3</v>
      </c>
    </row>
    <row r="106" spans="2:3" x14ac:dyDescent="0.55000000000000004">
      <c r="B106">
        <v>0.12016105651855469</v>
      </c>
      <c r="C106">
        <f>$A$1 * B106</f>
        <v>9.2556556069212093E-4</v>
      </c>
    </row>
    <row r="107" spans="2:3" x14ac:dyDescent="0.55000000000000004">
      <c r="B107">
        <v>0.54232996702194214</v>
      </c>
      <c r="C107">
        <f>$A$1 * B107</f>
        <v>4.1774095081237306E-3</v>
      </c>
    </row>
    <row r="108" spans="2:3" x14ac:dyDescent="0.55000000000000004">
      <c r="B108">
        <v>0.60706102848052979</v>
      </c>
      <c r="C108">
        <f>$A$1 * B108</f>
        <v>4.6760139888846197E-3</v>
      </c>
    </row>
    <row r="109" spans="2:3" x14ac:dyDescent="0.55000000000000004">
      <c r="B109">
        <v>0.60665446519851685</v>
      </c>
      <c r="C109">
        <f>$A$1 * B109</f>
        <v>4.6728823505404193E-3</v>
      </c>
    </row>
    <row r="110" spans="2:3" x14ac:dyDescent="0.55000000000000004">
      <c r="B110">
        <v>0.46401429176330566</v>
      </c>
      <c r="C110">
        <f>$A$1 * B110</f>
        <v>3.5741667106492514E-3</v>
      </c>
    </row>
    <row r="111" spans="2:3" x14ac:dyDescent="0.55000000000000004">
      <c r="B111">
        <v>1.1014401912689209E-2</v>
      </c>
      <c r="C111">
        <f>$A$1 * B111</f>
        <v>8.4840724419166236E-5</v>
      </c>
    </row>
    <row r="112" spans="2:3" x14ac:dyDescent="0.55000000000000004">
      <c r="B112">
        <v>0.95027530193328857</v>
      </c>
      <c r="C112">
        <f>$A$1 * B112</f>
        <v>7.3196934025787641E-3</v>
      </c>
    </row>
    <row r="113" spans="2:3" x14ac:dyDescent="0.55000000000000004">
      <c r="B113">
        <v>0.57920891046524048</v>
      </c>
      <c r="C113">
        <f>$A$1 * B113</f>
        <v>4.4614772498263733E-3</v>
      </c>
    </row>
    <row r="114" spans="2:3" x14ac:dyDescent="0.55000000000000004">
      <c r="B114">
        <v>0.78975915908813477</v>
      </c>
      <c r="C114">
        <f>$A$1 * B114</f>
        <v>6.0832843857383523E-3</v>
      </c>
    </row>
    <row r="115" spans="2:3" x14ac:dyDescent="0.55000000000000004">
      <c r="B115">
        <v>0.5535551905632019</v>
      </c>
      <c r="C115">
        <f>$A$1 * B115</f>
        <v>4.263874130039369E-3</v>
      </c>
    </row>
    <row r="116" spans="2:3" x14ac:dyDescent="0.55000000000000004">
      <c r="B116">
        <v>1.3326764106750488E-2</v>
      </c>
      <c r="C116">
        <f>$A$1 * B116</f>
        <v>1.0265217575522456E-4</v>
      </c>
    </row>
    <row r="117" spans="2:3" x14ac:dyDescent="0.55000000000000004">
      <c r="B117">
        <v>0.56803303956985474</v>
      </c>
      <c r="C117">
        <f>$A$1 * B117</f>
        <v>4.3753927769429879E-3</v>
      </c>
    </row>
    <row r="118" spans="2:3" x14ac:dyDescent="0.55000000000000004">
      <c r="B118">
        <v>0.53935122489929199</v>
      </c>
      <c r="C118">
        <f>$A$1 * B118</f>
        <v>4.1544651266178789E-3</v>
      </c>
    </row>
    <row r="119" spans="2:3" x14ac:dyDescent="0.55000000000000004">
      <c r="B119">
        <v>0.40658563375473022</v>
      </c>
      <c r="C119">
        <f>$A$1 * B119</f>
        <v>3.1318105131461493E-3</v>
      </c>
    </row>
    <row r="120" spans="2:3" x14ac:dyDescent="0.55000000000000004">
      <c r="B120">
        <v>0.39881551265716553</v>
      </c>
      <c r="C120">
        <f>$A$1 * B120</f>
        <v>3.071959537308544E-3</v>
      </c>
    </row>
    <row r="121" spans="2:3" x14ac:dyDescent="0.55000000000000004">
      <c r="B121">
        <v>0.82782655954360962</v>
      </c>
      <c r="C121">
        <f>$A$1 * B121</f>
        <v>6.3765064650667114E-3</v>
      </c>
    </row>
    <row r="122" spans="2:3" x14ac:dyDescent="0.55000000000000004">
      <c r="B122">
        <v>0.76119136810302734</v>
      </c>
      <c r="C122">
        <f>$A$1 * B122</f>
        <v>5.8632350265952482E-3</v>
      </c>
    </row>
    <row r="123" spans="2:3" x14ac:dyDescent="0.55000000000000004">
      <c r="B123">
        <v>0.98740309476852417</v>
      </c>
      <c r="C123">
        <f>$A$1 * B123</f>
        <v>7.6056779585442769E-3</v>
      </c>
    </row>
    <row r="124" spans="2:3" x14ac:dyDescent="0.55000000000000004">
      <c r="B124">
        <v>0.16734945774078369</v>
      </c>
      <c r="C124">
        <f>$A$1 * B124</f>
        <v>1.2890440478230403E-3</v>
      </c>
    </row>
    <row r="125" spans="2:3" x14ac:dyDescent="0.55000000000000004">
      <c r="B125">
        <v>0.23926573991775513</v>
      </c>
      <c r="C125">
        <f>$A$1 * B125</f>
        <v>1.8429941874487099E-3</v>
      </c>
    </row>
    <row r="126" spans="2:3" x14ac:dyDescent="0.55000000000000004">
      <c r="B126">
        <v>0.62575078010559082</v>
      </c>
      <c r="C126">
        <f>$A$1 * B126</f>
        <v>4.8199756928113402E-3</v>
      </c>
    </row>
    <row r="127" spans="2:3" x14ac:dyDescent="0.55000000000000004">
      <c r="B127">
        <v>0.34709399938583374</v>
      </c>
      <c r="C127">
        <f>$A$1 * B127</f>
        <v>2.6735638106245574E-3</v>
      </c>
    </row>
    <row r="128" spans="2:3" x14ac:dyDescent="0.55000000000000004">
      <c r="B128">
        <v>0.47816932201385498</v>
      </c>
      <c r="C128">
        <f>$A$1 * B128</f>
        <v>3.6831987788588094E-3</v>
      </c>
    </row>
    <row r="129" spans="2:3" x14ac:dyDescent="0.55000000000000004">
      <c r="B129">
        <v>0.38712841272354126</v>
      </c>
      <c r="C129">
        <f>$A$1 * B129</f>
        <v>2.981937216297581E-3</v>
      </c>
    </row>
    <row r="130" spans="2:3" x14ac:dyDescent="0.55000000000000004">
      <c r="B130">
        <v>0.19119596481323242</v>
      </c>
      <c r="C130">
        <f>$A$1 * B130</f>
        <v>1.4727267344483153E-3</v>
      </c>
    </row>
    <row r="131" spans="2:3" x14ac:dyDescent="0.55000000000000004">
      <c r="B131">
        <v>0.87365883588790894</v>
      </c>
      <c r="C131">
        <f>$A$1 * B131</f>
        <v>6.7295391179200692E-3</v>
      </c>
    </row>
    <row r="132" spans="2:3" x14ac:dyDescent="0.55000000000000004">
      <c r="B132">
        <v>0.47977364063262939</v>
      </c>
      <c r="C132">
        <f>$A$1 * B132</f>
        <v>3.6955563771101652E-3</v>
      </c>
    </row>
    <row r="133" spans="2:3" x14ac:dyDescent="0.55000000000000004">
      <c r="B133">
        <v>0.88841897249221802</v>
      </c>
      <c r="C133">
        <f>$A$1 * B133</f>
        <v>6.8432321438294252E-3</v>
      </c>
    </row>
    <row r="134" spans="2:3" x14ac:dyDescent="0.55000000000000004">
      <c r="B134">
        <v>0.41901373863220215</v>
      </c>
      <c r="C134">
        <f>$A$1 * B134</f>
        <v>3.2275405790471723E-3</v>
      </c>
    </row>
    <row r="135" spans="2:3" x14ac:dyDescent="0.55000000000000004">
      <c r="B135">
        <v>0.24513715505599976</v>
      </c>
      <c r="C135">
        <f>$A$1 * B135</f>
        <v>1.888219985239914E-3</v>
      </c>
    </row>
    <row r="136" spans="2:3" x14ac:dyDescent="0.55000000000000004">
      <c r="B136">
        <v>0.45054376125335693</v>
      </c>
      <c r="C136">
        <f>$A$1 * B136</f>
        <v>3.470407144234855E-3</v>
      </c>
    </row>
    <row r="137" spans="2:3" x14ac:dyDescent="0.55000000000000004">
      <c r="B137">
        <v>0.9704933762550354</v>
      </c>
      <c r="C137">
        <f>$A$1 * B137</f>
        <v>7.4754273303412333E-3</v>
      </c>
    </row>
    <row r="138" spans="2:3" x14ac:dyDescent="0.55000000000000004">
      <c r="B138">
        <v>0.43963623046875</v>
      </c>
      <c r="C138">
        <f>$A$1 * B138</f>
        <v>3.3863896169350483E-3</v>
      </c>
    </row>
    <row r="139" spans="2:3" x14ac:dyDescent="0.55000000000000004">
      <c r="B139">
        <v>0.6327325701713562</v>
      </c>
      <c r="C139">
        <f>$A$1 * B139</f>
        <v>4.8737543847110487E-3</v>
      </c>
    </row>
    <row r="140" spans="2:3" x14ac:dyDescent="0.55000000000000004">
      <c r="B140">
        <v>0.1893688440322876</v>
      </c>
      <c r="C140">
        <f>$A$1 * B140</f>
        <v>1.4586529561455563E-3</v>
      </c>
    </row>
    <row r="141" spans="2:3" x14ac:dyDescent="0.55000000000000004">
      <c r="B141">
        <v>0.29918414354324341</v>
      </c>
      <c r="C141">
        <f>$A$1 * B141</f>
        <v>2.3045281690414754E-3</v>
      </c>
    </row>
    <row r="142" spans="2:3" x14ac:dyDescent="0.55000000000000004">
      <c r="B142">
        <v>6.8065881729125977E-2</v>
      </c>
      <c r="C142">
        <f>$A$1 * B142</f>
        <v>5.2429162835210263E-4</v>
      </c>
    </row>
    <row r="143" spans="2:3" x14ac:dyDescent="0.55000000000000004">
      <c r="B143">
        <v>0.15393775701522827</v>
      </c>
      <c r="C143">
        <f>$A$1 * B143</f>
        <v>1.185737630073902E-3</v>
      </c>
    </row>
    <row r="144" spans="2:3" x14ac:dyDescent="0.55000000000000004">
      <c r="B144">
        <v>0.65627086162567139</v>
      </c>
      <c r="C144">
        <f>$A$1 * B144</f>
        <v>5.0550629763534971E-3</v>
      </c>
    </row>
    <row r="145" spans="2:3" x14ac:dyDescent="0.55000000000000004">
      <c r="B145">
        <v>5.6925356388092041E-2</v>
      </c>
      <c r="C145">
        <f>$A$1 * B145</f>
        <v>4.384794119616231E-4</v>
      </c>
    </row>
    <row r="146" spans="2:3" x14ac:dyDescent="0.55000000000000004">
      <c r="B146">
        <v>0.56950044631958008</v>
      </c>
      <c r="C146">
        <f>$A$1 * B146</f>
        <v>4.3866957830118736E-3</v>
      </c>
    </row>
    <row r="147" spans="2:3" x14ac:dyDescent="0.55000000000000004">
      <c r="B147">
        <v>0.57565945386886597</v>
      </c>
      <c r="C147">
        <f>$A$1 * B147</f>
        <v>4.4341368212386101E-3</v>
      </c>
    </row>
    <row r="148" spans="2:3" x14ac:dyDescent="0.55000000000000004">
      <c r="B148">
        <v>0.8630295991897583</v>
      </c>
      <c r="C148">
        <f>$A$1 * B148</f>
        <v>6.647665208774356E-3</v>
      </c>
    </row>
    <row r="149" spans="2:3" x14ac:dyDescent="0.55000000000000004">
      <c r="B149">
        <v>0.2708776593208313</v>
      </c>
      <c r="C149">
        <f>$A$1 * B149</f>
        <v>2.086491579653682E-3</v>
      </c>
    </row>
    <row r="150" spans="2:3" x14ac:dyDescent="0.55000000000000004">
      <c r="B150">
        <v>0.6749579906463623</v>
      </c>
      <c r="C150">
        <f>$A$1 * B150</f>
        <v>5.1990044791239143E-3</v>
      </c>
    </row>
    <row r="151" spans="2:3" x14ac:dyDescent="0.55000000000000004">
      <c r="B151">
        <v>0.26734346151351929</v>
      </c>
      <c r="C151">
        <f>$A$1 * B151</f>
        <v>2.059268685066229E-3</v>
      </c>
    </row>
    <row r="152" spans="2:3" x14ac:dyDescent="0.55000000000000004">
      <c r="B152">
        <v>1.380765438079834E-2</v>
      </c>
      <c r="C152">
        <f>$A$1 * B152</f>
        <v>1.0635633323374805E-4</v>
      </c>
    </row>
    <row r="153" spans="2:3" x14ac:dyDescent="0.55000000000000004">
      <c r="B153">
        <v>0.39105325937271118</v>
      </c>
      <c r="C153">
        <f>$A$1 * B153</f>
        <v>3.0121691649398485E-3</v>
      </c>
    </row>
    <row r="154" spans="2:3" x14ac:dyDescent="0.55000000000000004">
      <c r="B154">
        <v>0.84690189361572266</v>
      </c>
      <c r="C154">
        <f>$A$1 * B154</f>
        <v>6.5234381980872058E-3</v>
      </c>
    </row>
    <row r="155" spans="2:3" x14ac:dyDescent="0.55000000000000004">
      <c r="B155">
        <v>0.40409964323043823</v>
      </c>
      <c r="C155">
        <f>$A$1 * B155</f>
        <v>3.1126616534393747E-3</v>
      </c>
    </row>
    <row r="156" spans="2:3" x14ac:dyDescent="0.55000000000000004">
      <c r="B156">
        <v>0.8957754373550415</v>
      </c>
      <c r="C156">
        <f>$A$1 * B156</f>
        <v>6.8998968463773735E-3</v>
      </c>
    </row>
    <row r="157" spans="2:3" x14ac:dyDescent="0.55000000000000004">
      <c r="B157">
        <v>0.11844092607498169</v>
      </c>
      <c r="C157">
        <f>$A$1 * B157</f>
        <v>9.1231589774309896E-4</v>
      </c>
    </row>
    <row r="158" spans="2:3" x14ac:dyDescent="0.55000000000000004">
      <c r="B158">
        <v>0.79486584663391113</v>
      </c>
      <c r="C158">
        <f>$A$1 * B158</f>
        <v>6.1226197099983892E-3</v>
      </c>
    </row>
    <row r="159" spans="2:3" x14ac:dyDescent="0.55000000000000004">
      <c r="B159">
        <v>0.4198269248008728</v>
      </c>
      <c r="C159">
        <f>$A$1 * B159</f>
        <v>3.2338043148527618E-3</v>
      </c>
    </row>
    <row r="160" spans="2:3" x14ac:dyDescent="0.55000000000000004">
      <c r="B160">
        <v>0.51973617076873779</v>
      </c>
      <c r="C160">
        <f>$A$1 * B160</f>
        <v>4.0033760874536028E-3</v>
      </c>
    </row>
    <row r="161" spans="2:3" x14ac:dyDescent="0.55000000000000004">
      <c r="B161">
        <v>0.48313099145889282</v>
      </c>
      <c r="C161">
        <f>$A$1 * B161</f>
        <v>3.7214170709987116E-3</v>
      </c>
    </row>
    <row r="162" spans="2:3" x14ac:dyDescent="0.55000000000000004">
      <c r="B162">
        <v>0.24107885360717773</v>
      </c>
      <c r="C162">
        <f>$A$1 * B162</f>
        <v>1.8569600732121216E-3</v>
      </c>
    </row>
    <row r="163" spans="2:3" x14ac:dyDescent="0.55000000000000004">
      <c r="B163">
        <v>0.710338294506073</v>
      </c>
      <c r="C163">
        <f>$A$1 * B163</f>
        <v>5.4715286373507865E-3</v>
      </c>
    </row>
    <row r="164" spans="2:3" x14ac:dyDescent="0.55000000000000004">
      <c r="B164">
        <v>1.0750889778137207E-2</v>
      </c>
      <c r="C164">
        <f>$A$1 * B164</f>
        <v>8.2810967327873186E-5</v>
      </c>
    </row>
    <row r="165" spans="2:3" x14ac:dyDescent="0.55000000000000004">
      <c r="B165">
        <v>0.17244035005569458</v>
      </c>
      <c r="C165">
        <f>$A$1 * B165</f>
        <v>1.3282577060280687E-3</v>
      </c>
    </row>
    <row r="166" spans="2:3" x14ac:dyDescent="0.55000000000000004">
      <c r="B166">
        <v>0.93609023094177246</v>
      </c>
      <c r="C166">
        <f>$A$1 * B166</f>
        <v>7.2104299393060955E-3</v>
      </c>
    </row>
    <row r="167" spans="2:3" x14ac:dyDescent="0.55000000000000004">
      <c r="B167">
        <v>0.58648580312728882</v>
      </c>
      <c r="C167">
        <f>$A$1 * B167</f>
        <v>4.5175290309273919E-3</v>
      </c>
    </row>
    <row r="168" spans="2:3" x14ac:dyDescent="0.55000000000000004">
      <c r="B168">
        <v>0.74876344203948975</v>
      </c>
      <c r="C168">
        <f>$A$1 * B168</f>
        <v>5.7675063380457914E-3</v>
      </c>
    </row>
    <row r="169" spans="2:3" x14ac:dyDescent="0.55000000000000004">
      <c r="B169">
        <v>0.10903745889663696</v>
      </c>
      <c r="C169">
        <f>$A$1 * B169</f>
        <v>8.3988373358323543E-4</v>
      </c>
    </row>
    <row r="170" spans="2:3" x14ac:dyDescent="0.55000000000000004">
      <c r="B170">
        <v>0.92439460754394531</v>
      </c>
      <c r="C170">
        <f>$A$1 * B170</f>
        <v>7.1203419645371469E-3</v>
      </c>
    </row>
    <row r="171" spans="2:3" x14ac:dyDescent="0.55000000000000004">
      <c r="B171">
        <v>0.47728556394577026</v>
      </c>
      <c r="C171">
        <f>$A$1 * B171</f>
        <v>3.6763914483017857E-3</v>
      </c>
    </row>
    <row r="172" spans="2:3" x14ac:dyDescent="0.55000000000000004">
      <c r="B172">
        <v>0.75922548770904541</v>
      </c>
      <c r="C172">
        <f>$A$1 * B172</f>
        <v>5.8480924234771692E-3</v>
      </c>
    </row>
    <row r="173" spans="2:3" x14ac:dyDescent="0.55000000000000004">
      <c r="B173">
        <v>0.27906733751296997</v>
      </c>
      <c r="C173">
        <f>$A$1 * B173</f>
        <v>2.1495742813826269E-3</v>
      </c>
    </row>
    <row r="174" spans="2:3" x14ac:dyDescent="0.55000000000000004">
      <c r="B174">
        <v>6.0056924819946289E-2</v>
      </c>
      <c r="C174">
        <f>$A$1 * B174</f>
        <v>4.6260096993933075E-4</v>
      </c>
    </row>
    <row r="175" spans="2:3" x14ac:dyDescent="0.55000000000000004">
      <c r="B175">
        <v>0.38304275274276733</v>
      </c>
      <c r="C175">
        <f>$A$1 * B175</f>
        <v>2.9504665694801702E-3</v>
      </c>
    </row>
    <row r="176" spans="2:3" x14ac:dyDescent="0.55000000000000004">
      <c r="B176">
        <v>0.3537214994430542</v>
      </c>
      <c r="C176">
        <f>$A$1 * B176</f>
        <v>2.7246135099545654E-3</v>
      </c>
    </row>
    <row r="177" spans="2:3" x14ac:dyDescent="0.55000000000000004">
      <c r="B177">
        <v>0.8102765679359436</v>
      </c>
      <c r="C177">
        <f>$A$1 * B177</f>
        <v>6.2413240000225301E-3</v>
      </c>
    </row>
    <row r="178" spans="2:3" x14ac:dyDescent="0.55000000000000004">
      <c r="B178">
        <v>0.77233743667602539</v>
      </c>
      <c r="C178">
        <f>$A$1 * B178</f>
        <v>5.9490899408842779E-3</v>
      </c>
    </row>
    <row r="179" spans="2:3" x14ac:dyDescent="0.55000000000000004">
      <c r="B179">
        <v>0.57847660779953003</v>
      </c>
      <c r="C179">
        <f>$A$1 * B179</f>
        <v>4.4558365360458652E-3</v>
      </c>
    </row>
    <row r="180" spans="2:3" x14ac:dyDescent="0.55000000000000004">
      <c r="B180">
        <v>2.0593762397766113E-2</v>
      </c>
      <c r="C180">
        <f>$A$1 * B180</f>
        <v>1.5862774340291708E-4</v>
      </c>
    </row>
    <row r="181" spans="2:3" x14ac:dyDescent="0.55000000000000004">
      <c r="B181">
        <v>0.30013829469680786</v>
      </c>
      <c r="C181">
        <f>$A$1 * B181</f>
        <v>2.3118777169983673E-3</v>
      </c>
    </row>
    <row r="182" spans="2:3" x14ac:dyDescent="0.55000000000000004">
      <c r="B182">
        <v>8.1316709518432617E-2</v>
      </c>
      <c r="C182">
        <f>$A$1 * B182</f>
        <v>6.2635888880890889E-4</v>
      </c>
    </row>
    <row r="183" spans="2:3" x14ac:dyDescent="0.55000000000000004">
      <c r="B183">
        <v>0.56584542989730835</v>
      </c>
      <c r="C183">
        <f>$A$1 * B183</f>
        <v>4.3585422578829025E-3</v>
      </c>
    </row>
    <row r="184" spans="2:3" x14ac:dyDescent="0.55000000000000004">
      <c r="B184">
        <v>0.56556737422943115</v>
      </c>
      <c r="C184">
        <f>$A$1 * B184</f>
        <v>4.3564004761975639E-3</v>
      </c>
    </row>
    <row r="185" spans="2:3" x14ac:dyDescent="0.55000000000000004">
      <c r="B185">
        <v>0.39397722482681274</v>
      </c>
      <c r="C185">
        <f>$A$1 * B185</f>
        <v>3.0346916177492744E-3</v>
      </c>
    </row>
    <row r="186" spans="2:3" x14ac:dyDescent="0.55000000000000004">
      <c r="B186">
        <v>0.86352062225341797</v>
      </c>
      <c r="C186">
        <f>$A$1 * B186</f>
        <v>6.6514474161749604E-3</v>
      </c>
    </row>
    <row r="187" spans="2:3" x14ac:dyDescent="0.55000000000000004">
      <c r="B187">
        <v>0.27807158231735229</v>
      </c>
      <c r="C187">
        <f>$A$1 * B187</f>
        <v>2.1419042696280144E-3</v>
      </c>
    </row>
    <row r="188" spans="2:3" x14ac:dyDescent="0.55000000000000004">
      <c r="B188">
        <v>0.50237524509429932</v>
      </c>
      <c r="C188">
        <f>$A$1 * B188</f>
        <v>3.8696499421320141E-3</v>
      </c>
    </row>
    <row r="189" spans="2:3" x14ac:dyDescent="0.55000000000000004">
      <c r="B189">
        <v>0.61309462785720825</v>
      </c>
      <c r="C189">
        <f>$A$1 * B189</f>
        <v>4.7224890445463075E-3</v>
      </c>
    </row>
    <row r="190" spans="2:3" x14ac:dyDescent="0.55000000000000004">
      <c r="B190">
        <v>0.36754536628723145</v>
      </c>
      <c r="C190">
        <f>$A$1 * B190</f>
        <v>2.831094723063643E-3</v>
      </c>
    </row>
    <row r="191" spans="2:3" x14ac:dyDescent="0.55000000000000004">
      <c r="B191">
        <v>0.53186649084091187</v>
      </c>
      <c r="C191">
        <f>$A$1 * B191</f>
        <v>4.0968124038798237E-3</v>
      </c>
    </row>
    <row r="192" spans="2:3" x14ac:dyDescent="0.55000000000000004">
      <c r="B192">
        <v>0.69338309764862061</v>
      </c>
      <c r="C192">
        <f>$A$1 * B192</f>
        <v>5.3409277027327562E-3</v>
      </c>
    </row>
    <row r="193" spans="2:3" x14ac:dyDescent="0.55000000000000004">
      <c r="B193">
        <v>0.43289333581924438</v>
      </c>
      <c r="C193">
        <f>$A$1 * B193</f>
        <v>3.334451066727695E-3</v>
      </c>
    </row>
    <row r="194" spans="2:3" x14ac:dyDescent="0.55000000000000004">
      <c r="B194">
        <v>0.97968244552612305</v>
      </c>
      <c r="C194">
        <f>$A$1 * B194</f>
        <v>7.546208049973302E-3</v>
      </c>
    </row>
    <row r="195" spans="2:3" x14ac:dyDescent="0.55000000000000004">
      <c r="B195">
        <v>0.73085564374923706</v>
      </c>
      <c r="C195">
        <f>$A$1 * B195</f>
        <v>5.6295677925177756E-3</v>
      </c>
    </row>
    <row r="196" spans="2:3" x14ac:dyDescent="0.55000000000000004">
      <c r="B196">
        <v>0.24021446704864502</v>
      </c>
      <c r="C196">
        <f>$A$1 * B196</f>
        <v>1.8503019557414291E-3</v>
      </c>
    </row>
    <row r="197" spans="2:3" x14ac:dyDescent="0.55000000000000004">
      <c r="B197">
        <v>0.61100274324417114</v>
      </c>
      <c r="C197">
        <f>$A$1 * B197</f>
        <v>4.7063758676912926E-3</v>
      </c>
    </row>
    <row r="198" spans="2:3" x14ac:dyDescent="0.55000000000000004">
      <c r="B198">
        <v>0.23954367637634277</v>
      </c>
      <c r="C198">
        <f>$A$1 * B198</f>
        <v>1.8451350508996711E-3</v>
      </c>
    </row>
    <row r="199" spans="2:3" x14ac:dyDescent="0.55000000000000004">
      <c r="B199">
        <v>0.81870359182357788</v>
      </c>
      <c r="C199">
        <f>$A$1 * B199</f>
        <v>6.3062349063969236E-3</v>
      </c>
    </row>
    <row r="200" spans="2:3" x14ac:dyDescent="0.55000000000000004">
      <c r="B200">
        <v>0.62437570095062256</v>
      </c>
      <c r="C200">
        <f>$A$1 * B200</f>
        <v>4.8093838592677685E-3</v>
      </c>
    </row>
    <row r="201" spans="2:3" x14ac:dyDescent="0.55000000000000004">
      <c r="B201">
        <v>0.76540380716323853</v>
      </c>
      <c r="C201">
        <f>$A$1 * B201</f>
        <v>5.8956822156730482E-3</v>
      </c>
    </row>
    <row r="202" spans="2:3" x14ac:dyDescent="0.55000000000000004">
      <c r="B202">
        <v>0.10568618774414063</v>
      </c>
      <c r="C202">
        <f>$A$1 * B202</f>
        <v>8.1406986964793759E-4</v>
      </c>
    </row>
    <row r="203" spans="2:3" x14ac:dyDescent="0.55000000000000004">
      <c r="B203">
        <v>0.48223894834518433</v>
      </c>
      <c r="C203">
        <f>$A$1 * B203</f>
        <v>3.7145459231524569E-3</v>
      </c>
    </row>
    <row r="204" spans="2:3" x14ac:dyDescent="0.55000000000000004">
      <c r="B204">
        <v>9.7880959510803223E-2</v>
      </c>
      <c r="C204">
        <f>$A$1 * B204</f>
        <v>7.5394847378618124E-4</v>
      </c>
    </row>
    <row r="205" spans="2:3" x14ac:dyDescent="0.55000000000000004">
      <c r="B205">
        <v>0.20255404710769653</v>
      </c>
      <c r="C205">
        <f>$A$1 * B205</f>
        <v>1.5602147285775914E-3</v>
      </c>
    </row>
    <row r="206" spans="2:3" x14ac:dyDescent="0.55000000000000004">
      <c r="B206">
        <v>0.4712374210357666</v>
      </c>
      <c r="C206">
        <f>$A$1 * B206</f>
        <v>3.6298043680460523E-3</v>
      </c>
    </row>
    <row r="207" spans="2:3" x14ac:dyDescent="0.55000000000000004">
      <c r="B207">
        <v>0.6045793890953064</v>
      </c>
      <c r="C207">
        <f>$A$1 * B207</f>
        <v>4.6568986447326211E-3</v>
      </c>
    </row>
    <row r="208" spans="2:3" x14ac:dyDescent="0.55000000000000004">
      <c r="B208">
        <v>0.32387721538543701</v>
      </c>
      <c r="C208">
        <f>$A$1 * B208</f>
        <v>2.4947316970980182E-3</v>
      </c>
    </row>
    <row r="209" spans="2:3" x14ac:dyDescent="0.55000000000000004">
      <c r="B209">
        <v>0.99551254510879517</v>
      </c>
      <c r="C209">
        <f>$A$1 * B209</f>
        <v>7.6681426885372161E-3</v>
      </c>
    </row>
    <row r="210" spans="2:3" x14ac:dyDescent="0.55000000000000004">
      <c r="B210">
        <v>0.9295201301574707</v>
      </c>
      <c r="C210">
        <f>$A$1 * B210</f>
        <v>7.1598223698288166E-3</v>
      </c>
    </row>
    <row r="211" spans="2:3" x14ac:dyDescent="0.55000000000000004">
      <c r="B211">
        <v>0.96825665235519409</v>
      </c>
      <c r="C211">
        <f>$A$1 * B211</f>
        <v>7.4581984987176497E-3</v>
      </c>
    </row>
    <row r="212" spans="2:3" x14ac:dyDescent="0.55000000000000004">
      <c r="B212">
        <v>0.26726925373077393</v>
      </c>
      <c r="C212">
        <f>$A$1 * B212</f>
        <v>2.0586970841662833E-3</v>
      </c>
    </row>
    <row r="213" spans="2:3" x14ac:dyDescent="0.55000000000000004">
      <c r="B213">
        <v>0.31206494569778442</v>
      </c>
      <c r="C213">
        <f>$A$1 * B213</f>
        <v>2.4037452299907613E-3</v>
      </c>
    </row>
    <row r="214" spans="2:3" x14ac:dyDescent="0.55000000000000004">
      <c r="B214">
        <v>0.78967738151550293</v>
      </c>
      <c r="C214">
        <f>$A$1 * B214</f>
        <v>6.0826544769554403E-3</v>
      </c>
    </row>
    <row r="215" spans="2:3" x14ac:dyDescent="0.55000000000000004">
      <c r="B215">
        <v>0.20834153890609741</v>
      </c>
      <c r="C215">
        <f>$A$1 * B215</f>
        <v>1.6047940893670898E-3</v>
      </c>
    </row>
    <row r="216" spans="2:3" x14ac:dyDescent="0.55000000000000004">
      <c r="B216">
        <v>0.33534467220306396</v>
      </c>
      <c r="C216">
        <f>$A$1 * B216</f>
        <v>2.5830621712685797E-3</v>
      </c>
    </row>
    <row r="217" spans="2:3" x14ac:dyDescent="0.55000000000000004">
      <c r="B217">
        <v>0.99284845590591431</v>
      </c>
      <c r="C217">
        <f>$A$1 * B217</f>
        <v>7.6476219866705719E-3</v>
      </c>
    </row>
    <row r="218" spans="2:3" x14ac:dyDescent="0.55000000000000004">
      <c r="B218">
        <v>0.34229755401611328</v>
      </c>
      <c r="C218">
        <f>$A$1 * B218</f>
        <v>2.6366181913317632E-3</v>
      </c>
    </row>
    <row r="219" spans="2:3" x14ac:dyDescent="0.55000000000000004">
      <c r="B219">
        <v>1.5568912029266357E-2</v>
      </c>
      <c r="C219">
        <f>$A$1 * B219</f>
        <v>1.1992278704298087E-4</v>
      </c>
    </row>
    <row r="220" spans="2:3" x14ac:dyDescent="0.55000000000000004">
      <c r="B220">
        <v>0.76839888095855713</v>
      </c>
      <c r="C220">
        <f>$A$1 * B220</f>
        <v>5.9187523952886067E-3</v>
      </c>
    </row>
    <row r="221" spans="2:3" x14ac:dyDescent="0.55000000000000004">
      <c r="B221">
        <v>0.37947684526443481</v>
      </c>
      <c r="C221">
        <f>$A$1 * B221</f>
        <v>2.9229994245483226E-3</v>
      </c>
    </row>
    <row r="222" spans="2:3" x14ac:dyDescent="0.55000000000000004">
      <c r="B222">
        <v>0.37503933906555176</v>
      </c>
      <c r="C222">
        <f>$A$1 * B222</f>
        <v>2.8888186089659484E-3</v>
      </c>
    </row>
    <row r="223" spans="2:3" x14ac:dyDescent="0.55000000000000004">
      <c r="B223">
        <v>0.58946269750595093</v>
      </c>
      <c r="C223">
        <f>$A$1 * B223</f>
        <v>4.5404591798003935E-3</v>
      </c>
    </row>
    <row r="224" spans="2:3" x14ac:dyDescent="0.55000000000000004">
      <c r="B224">
        <v>0.28036010265350342</v>
      </c>
      <c r="C224">
        <f>$A$1 * B224</f>
        <v>2.1595320740885882E-3</v>
      </c>
    </row>
    <row r="225" spans="2:3" x14ac:dyDescent="0.55000000000000004">
      <c r="B225">
        <v>0.39266544580459595</v>
      </c>
      <c r="C225">
        <f>$A$1 * B225</f>
        <v>3.0245873666601142E-3</v>
      </c>
    </row>
    <row r="226" spans="2:3" x14ac:dyDescent="0.55000000000000004">
      <c r="B226">
        <v>0.93825674057006836</v>
      </c>
      <c r="C226">
        <f>$A$1 * B226</f>
        <v>7.2271179308813771E-3</v>
      </c>
    </row>
    <row r="227" spans="2:3" x14ac:dyDescent="0.55000000000000004">
      <c r="B227">
        <v>0.34146088361740112</v>
      </c>
      <c r="C227">
        <f>$A$1 * B227</f>
        <v>2.6301735633538215E-3</v>
      </c>
    </row>
    <row r="228" spans="2:3" x14ac:dyDescent="0.55000000000000004">
      <c r="B228">
        <v>0.94941437244415283</v>
      </c>
      <c r="C228">
        <f>$A$1 * B228</f>
        <v>7.3130619139050168E-3</v>
      </c>
    </row>
    <row r="229" spans="2:3" x14ac:dyDescent="0.55000000000000004">
      <c r="B229">
        <v>0.86035615205764771</v>
      </c>
      <c r="C229">
        <f>$A$1 * B229</f>
        <v>6.627072425509084E-3</v>
      </c>
    </row>
    <row r="230" spans="2:3" x14ac:dyDescent="0.55000000000000004">
      <c r="B230">
        <v>0.36062407493591309</v>
      </c>
      <c r="C230">
        <f>$A$1 * B230</f>
        <v>2.7777820351104765E-3</v>
      </c>
    </row>
    <row r="231" spans="2:3" x14ac:dyDescent="0.55000000000000004">
      <c r="B231">
        <v>0.84804052114486694</v>
      </c>
      <c r="C231">
        <f>$A$1 * B231</f>
        <v>6.5322087137431595E-3</v>
      </c>
    </row>
    <row r="232" spans="2:3" x14ac:dyDescent="0.55000000000000004">
      <c r="B232">
        <v>0.35863053798675537</v>
      </c>
      <c r="C232">
        <f>$A$1 * B232</f>
        <v>2.7624264016168354E-3</v>
      </c>
    </row>
    <row r="233" spans="2:3" x14ac:dyDescent="0.55000000000000004">
      <c r="B233">
        <v>9.5842421054840088E-2</v>
      </c>
      <c r="C233">
        <f>$A$1 * B233</f>
        <v>7.3824620681506303E-4</v>
      </c>
    </row>
    <row r="234" spans="2:3" x14ac:dyDescent="0.55000000000000004">
      <c r="B234">
        <v>0.51476097106933594</v>
      </c>
      <c r="C234">
        <f>$A$1 * B234</f>
        <v>3.9650535757118632E-3</v>
      </c>
    </row>
    <row r="235" spans="2:3" x14ac:dyDescent="0.55000000000000004">
      <c r="B235">
        <v>5.3842723369598389E-2</v>
      </c>
      <c r="C235">
        <f>$A$1 * B235</f>
        <v>4.147347891958475E-4</v>
      </c>
    </row>
    <row r="236" spans="2:3" x14ac:dyDescent="0.55000000000000004">
      <c r="B236">
        <v>0.98658525943756104</v>
      </c>
      <c r="C236">
        <f>$A$1 * B236</f>
        <v>7.5993784115979679E-3</v>
      </c>
    </row>
    <row r="237" spans="2:3" x14ac:dyDescent="0.55000000000000004">
      <c r="B237">
        <v>0.7258942723274231</v>
      </c>
      <c r="C237">
        <f>$A$1 * B237</f>
        <v>5.591351795963817E-3</v>
      </c>
    </row>
    <row r="238" spans="2:3" x14ac:dyDescent="0.55000000000000004">
      <c r="B238">
        <v>0.33285737037658691</v>
      </c>
      <c r="C238">
        <f>$A$1 * B238</f>
        <v>2.5639032109836535E-3</v>
      </c>
    </row>
    <row r="239" spans="2:3" x14ac:dyDescent="0.55000000000000004">
      <c r="B239">
        <v>0.72479766607284546</v>
      </c>
      <c r="C239">
        <f>$A$1 * B239</f>
        <v>5.5829049579259049E-3</v>
      </c>
    </row>
    <row r="240" spans="2:3" x14ac:dyDescent="0.55000000000000004">
      <c r="B240">
        <v>0.84798800945281982</v>
      </c>
      <c r="C240">
        <f>$A$1 * B240</f>
        <v>6.5318042314999047E-3</v>
      </c>
    </row>
    <row r="241" spans="2:3" x14ac:dyDescent="0.55000000000000004">
      <c r="B241">
        <v>0.76888328790664673</v>
      </c>
      <c r="C241">
        <f>$A$1 * B241</f>
        <v>5.9224836406812642E-3</v>
      </c>
    </row>
    <row r="242" spans="2:3" x14ac:dyDescent="0.55000000000000004">
      <c r="B242">
        <v>0.57229852676391602</v>
      </c>
      <c r="C242">
        <f>$A$1 * B242</f>
        <v>4.408248580318741E-3</v>
      </c>
    </row>
    <row r="243" spans="2:3" x14ac:dyDescent="0.55000000000000004">
      <c r="B243">
        <v>0.15124958753585815</v>
      </c>
      <c r="C243">
        <f>$A$1 * B243</f>
        <v>1.1650314448630184E-3</v>
      </c>
    </row>
    <row r="244" spans="2:3" x14ac:dyDescent="0.55000000000000004">
      <c r="B244">
        <v>0.38430607318878174</v>
      </c>
      <c r="C244">
        <f>$A$1 * B244</f>
        <v>2.960197558294908E-3</v>
      </c>
    </row>
    <row r="245" spans="2:3" x14ac:dyDescent="0.55000000000000004">
      <c r="B245">
        <v>0.96290761232376099</v>
      </c>
      <c r="C245">
        <f>$A$1 * B245</f>
        <v>7.4169964039683123E-3</v>
      </c>
    </row>
    <row r="246" spans="2:3" x14ac:dyDescent="0.55000000000000004">
      <c r="B246">
        <v>0.83129000663757324</v>
      </c>
      <c r="C246">
        <f>$A$1 * B246</f>
        <v>6.403184387551164E-3</v>
      </c>
    </row>
    <row r="247" spans="2:3" x14ac:dyDescent="0.55000000000000004">
      <c r="B247">
        <v>0.10108178853988647</v>
      </c>
      <c r="C247">
        <f>$A$1 * B247</f>
        <v>7.7860352593717153E-4</v>
      </c>
    </row>
    <row r="248" spans="2:3" x14ac:dyDescent="0.55000000000000004">
      <c r="B248">
        <v>0.60438954830169678</v>
      </c>
      <c r="C248">
        <f>$A$1 * B248</f>
        <v>4.6554363564865753E-3</v>
      </c>
    </row>
    <row r="249" spans="2:3" x14ac:dyDescent="0.55000000000000004">
      <c r="B249">
        <v>0.34391695261001587</v>
      </c>
      <c r="C249">
        <f>$A$1 * B249</f>
        <v>2.6490919462318629E-3</v>
      </c>
    </row>
    <row r="250" spans="2:3" x14ac:dyDescent="0.55000000000000004">
      <c r="B250">
        <v>0.81448268890380859</v>
      </c>
      <c r="C250">
        <f>$A$1 * B250</f>
        <v>6.2737225226783266E-3</v>
      </c>
    </row>
    <row r="251" spans="2:3" x14ac:dyDescent="0.55000000000000004">
      <c r="B251">
        <v>2.284163236618042E-2</v>
      </c>
      <c r="C251">
        <f>$A$1 * B251</f>
        <v>1.7594242994078968E-4</v>
      </c>
    </row>
    <row r="252" spans="2:3" x14ac:dyDescent="0.55000000000000004">
      <c r="B252">
        <v>0.47509634494781494</v>
      </c>
      <c r="C252">
        <f>$A$1 * B252</f>
        <v>3.6595285330776051E-3</v>
      </c>
    </row>
    <row r="253" spans="2:3" x14ac:dyDescent="0.55000000000000004">
      <c r="B253">
        <v>7.3837578296661377E-2</v>
      </c>
      <c r="C253">
        <f>$A$1 * B253</f>
        <v>5.6874932308659254E-4</v>
      </c>
    </row>
    <row r="254" spans="2:3" x14ac:dyDescent="0.55000000000000004">
      <c r="B254">
        <v>0.84859776496887207</v>
      </c>
      <c r="C254">
        <f>$A$1 * B254</f>
        <v>6.5365010003404223E-3</v>
      </c>
    </row>
    <row r="255" spans="2:3" x14ac:dyDescent="0.55000000000000004">
      <c r="B255">
        <v>0.49886554479598999</v>
      </c>
      <c r="C255">
        <f>$A$1 * B255</f>
        <v>3.8426157447091214E-3</v>
      </c>
    </row>
    <row r="256" spans="2:3" x14ac:dyDescent="0.55000000000000004">
      <c r="B256">
        <v>0.56191718578338623</v>
      </c>
      <c r="C256">
        <f>$A$1 * B256</f>
        <v>4.3282841395608784E-3</v>
      </c>
    </row>
    <row r="257" spans="2:3" x14ac:dyDescent="0.55000000000000004">
      <c r="B257">
        <v>0.51869732141494751</v>
      </c>
      <c r="C257">
        <f>$A$1 * B257</f>
        <v>3.9953741339715521E-3</v>
      </c>
    </row>
    <row r="258" spans="2:3" x14ac:dyDescent="0.55000000000000004">
      <c r="B258">
        <v>0.64805173873901367</v>
      </c>
      <c r="C258">
        <f>$A$1 * B258</f>
        <v>4.9917534707333289E-3</v>
      </c>
    </row>
    <row r="259" spans="2:3" x14ac:dyDescent="0.55000000000000004">
      <c r="B259">
        <v>0.94840401411056519</v>
      </c>
      <c r="C259">
        <f>$A$1 * B259</f>
        <v>7.3052794184391701E-3</v>
      </c>
    </row>
    <row r="260" spans="2:3" x14ac:dyDescent="0.55000000000000004">
      <c r="B260">
        <v>0.91960060596466064</v>
      </c>
      <c r="C260">
        <f>$A$1 * B260</f>
        <v>7.0834151690490899E-3</v>
      </c>
    </row>
    <row r="261" spans="2:3" x14ac:dyDescent="0.55000000000000004">
      <c r="B261">
        <v>0.57675057649612427</v>
      </c>
      <c r="C261">
        <f>$A$1 * B261</f>
        <v>4.4425414204951608E-3</v>
      </c>
    </row>
    <row r="262" spans="2:3" x14ac:dyDescent="0.55000000000000004">
      <c r="B262">
        <v>0.3305814266204834</v>
      </c>
      <c r="C262">
        <f>$A$1 * B262</f>
        <v>2.5463722802498978E-3</v>
      </c>
    </row>
    <row r="263" spans="2:3" x14ac:dyDescent="0.55000000000000004">
      <c r="B263">
        <v>0.58074659109115601</v>
      </c>
      <c r="C263">
        <f>$A$1 * B263</f>
        <v>4.4733215550607497E-3</v>
      </c>
    </row>
    <row r="264" spans="2:3" x14ac:dyDescent="0.55000000000000004">
      <c r="B264">
        <v>0.23277795314788818</v>
      </c>
      <c r="C264">
        <f>$A$1 * B264</f>
        <v>1.7930206588090414E-3</v>
      </c>
    </row>
    <row r="265" spans="2:3" x14ac:dyDescent="0.55000000000000004">
      <c r="B265">
        <v>0.25660330057144165</v>
      </c>
      <c r="C265">
        <f>$A$1 * B265</f>
        <v>1.9765403588323238E-3</v>
      </c>
    </row>
    <row r="266" spans="2:3" x14ac:dyDescent="0.55000000000000004">
      <c r="B266">
        <v>0.68286895751953125</v>
      </c>
      <c r="C266">
        <f>$A$1 * B266</f>
        <v>5.2599403488784446E-3</v>
      </c>
    </row>
    <row r="267" spans="2:3" x14ac:dyDescent="0.55000000000000004">
      <c r="B267">
        <v>0.59834688901901245</v>
      </c>
      <c r="C267">
        <f>$A$1 * B267</f>
        <v>4.6088915150122034E-3</v>
      </c>
    </row>
    <row r="268" spans="2:3" x14ac:dyDescent="0.55000000000000004">
      <c r="B268">
        <v>0.20658838748931885</v>
      </c>
      <c r="C268">
        <f>$A$1 * B268</f>
        <v>1.5912900754955217E-3</v>
      </c>
    </row>
    <row r="269" spans="2:3" x14ac:dyDescent="0.55000000000000004">
      <c r="B269">
        <v>0.50533801317214966</v>
      </c>
      <c r="C269">
        <f>$A$1 * B269</f>
        <v>3.8924712802312911E-3</v>
      </c>
    </row>
    <row r="270" spans="2:3" x14ac:dyDescent="0.55000000000000004">
      <c r="B270">
        <v>0.67616677284240723</v>
      </c>
      <c r="C270">
        <f>$A$1 * B270</f>
        <v>5.2083153757109812E-3</v>
      </c>
    </row>
    <row r="271" spans="2:3" x14ac:dyDescent="0.55000000000000004">
      <c r="B271">
        <v>0.64994758367538452</v>
      </c>
      <c r="C271">
        <f>$A$1 * B271</f>
        <v>5.006356611154672E-3</v>
      </c>
    </row>
    <row r="272" spans="2:3" x14ac:dyDescent="0.55000000000000004">
      <c r="B272">
        <v>0.20730388164520264</v>
      </c>
      <c r="C272">
        <f>$A$1 * B272</f>
        <v>1.5968013182288132E-3</v>
      </c>
    </row>
    <row r="273" spans="2:3" x14ac:dyDescent="0.55000000000000004">
      <c r="B273">
        <v>0.28663879632949829</v>
      </c>
      <c r="C273">
        <f>$A$1 * B273</f>
        <v>2.2078950196302571E-3</v>
      </c>
    </row>
    <row r="274" spans="2:3" x14ac:dyDescent="0.55000000000000004">
      <c r="B274">
        <v>0.23192262649536133</v>
      </c>
      <c r="C274">
        <f>$A$1 * B274</f>
        <v>1.786432327151033E-3</v>
      </c>
    </row>
    <row r="275" spans="2:3" x14ac:dyDescent="0.55000000000000004">
      <c r="B275">
        <v>0.53370541334152222</v>
      </c>
      <c r="C275">
        <f>$A$1 * B275</f>
        <v>4.1109770873859475E-3</v>
      </c>
    </row>
    <row r="276" spans="2:3" x14ac:dyDescent="0.55000000000000004">
      <c r="B276">
        <v>0.15295422077178955</v>
      </c>
      <c r="C276">
        <f>$A$1 * B276</f>
        <v>1.1781617373429754E-3</v>
      </c>
    </row>
    <row r="277" spans="2:3" x14ac:dyDescent="0.55000000000000004">
      <c r="B277">
        <v>0.90891629457473755</v>
      </c>
      <c r="C277">
        <f>$A$1 * B277</f>
        <v>7.0011170356210073E-3</v>
      </c>
    </row>
    <row r="278" spans="2:3" x14ac:dyDescent="0.55000000000000004">
      <c r="B278">
        <v>0.23740458488464355</v>
      </c>
      <c r="C278">
        <f>$A$1 * B278</f>
        <v>1.8286582532311968E-3</v>
      </c>
    </row>
    <row r="279" spans="2:3" x14ac:dyDescent="0.55000000000000004">
      <c r="B279">
        <v>0.15031617879867554</v>
      </c>
      <c r="C279">
        <f>$A$1 * B279</f>
        <v>1.157841669687798E-3</v>
      </c>
    </row>
    <row r="280" spans="2:3" x14ac:dyDescent="0.55000000000000004">
      <c r="B280">
        <v>0.65395200252532959</v>
      </c>
      <c r="C280">
        <f>$A$1 * B280</f>
        <v>5.0372014812438692E-3</v>
      </c>
    </row>
    <row r="281" spans="2:3" x14ac:dyDescent="0.55000000000000004">
      <c r="B281">
        <v>0.60343271493911743</v>
      </c>
      <c r="C281">
        <f>$A$1 * B281</f>
        <v>4.6480661482561914E-3</v>
      </c>
    </row>
    <row r="282" spans="2:3" x14ac:dyDescent="0.55000000000000004">
      <c r="B282">
        <v>0.81132602691650391</v>
      </c>
      <c r="C282">
        <f>$A$1 * B282</f>
        <v>6.2494076763641715E-3</v>
      </c>
    </row>
    <row r="283" spans="2:3" x14ac:dyDescent="0.55000000000000004">
      <c r="B283">
        <v>0.70613974332809448</v>
      </c>
      <c r="C283">
        <f>$A$1 * B283</f>
        <v>5.4391884225779563E-3</v>
      </c>
    </row>
    <row r="284" spans="2:3" x14ac:dyDescent="0.55000000000000004">
      <c r="B284">
        <v>0.40371763706207275</v>
      </c>
      <c r="C284">
        <f>$A$1 * B284</f>
        <v>3.1097191713769234E-3</v>
      </c>
    </row>
    <row r="285" spans="2:3" x14ac:dyDescent="0.55000000000000004">
      <c r="B285">
        <v>0.35242682695388794</v>
      </c>
      <c r="C285">
        <f>$A$1 * B285</f>
        <v>2.7146410254985653E-3</v>
      </c>
    </row>
    <row r="286" spans="2:3" x14ac:dyDescent="0.55000000000000004">
      <c r="B286">
        <v>0.81947064399719238</v>
      </c>
      <c r="C286">
        <f>$A$1 * B286</f>
        <v>6.3121432854984505E-3</v>
      </c>
    </row>
    <row r="287" spans="2:3" x14ac:dyDescent="0.55000000000000004">
      <c r="B287">
        <v>0.16632503271102905</v>
      </c>
      <c r="C287">
        <f>$A$1 * B287</f>
        <v>1.2811532007006576E-3</v>
      </c>
    </row>
    <row r="288" spans="2:3" x14ac:dyDescent="0.55000000000000004">
      <c r="B288">
        <v>0.81930434703826904</v>
      </c>
      <c r="C288">
        <f>$A$1 * B288</f>
        <v>6.3108623485419457E-3</v>
      </c>
    </row>
    <row r="289" spans="2:3" x14ac:dyDescent="0.55000000000000004">
      <c r="B289">
        <v>0.96723896265029907</v>
      </c>
      <c r="C289">
        <f>$A$1 * B289</f>
        <v>7.4503595318375915E-3</v>
      </c>
    </row>
    <row r="290" spans="2:3" x14ac:dyDescent="0.55000000000000004">
      <c r="B290">
        <v>0.64031744003295898</v>
      </c>
      <c r="C290">
        <f>$A$1 * B290</f>
        <v>4.9321784243261391E-3</v>
      </c>
    </row>
    <row r="291" spans="2:3" x14ac:dyDescent="0.55000000000000004">
      <c r="B291">
        <v>0.95793503522872925</v>
      </c>
      <c r="C291">
        <f>$A$1 * B291</f>
        <v>7.378694093382876E-3</v>
      </c>
    </row>
    <row r="292" spans="2:3" x14ac:dyDescent="0.55000000000000004">
      <c r="B292">
        <v>0.93202316761016846</v>
      </c>
      <c r="C292">
        <f>$A$1 * B292</f>
        <v>7.1791025370515626E-3</v>
      </c>
    </row>
    <row r="293" spans="2:3" x14ac:dyDescent="0.55000000000000004">
      <c r="B293">
        <v>0.41643601655960083</v>
      </c>
      <c r="C293">
        <f>$A$1 * B293</f>
        <v>3.2076851379869709E-3</v>
      </c>
    </row>
    <row r="294" spans="2:3" x14ac:dyDescent="0.55000000000000004">
      <c r="B294">
        <v>0.18066573143005371</v>
      </c>
      <c r="C294">
        <f>$A$1 * B294</f>
        <v>1.3916154189530516E-3</v>
      </c>
    </row>
    <row r="295" spans="2:3" x14ac:dyDescent="0.55000000000000004">
      <c r="B295">
        <v>0.92307180166244507</v>
      </c>
      <c r="C295">
        <f>$A$1 * B295</f>
        <v>7.110152776768075E-3</v>
      </c>
    </row>
    <row r="296" spans="2:3" x14ac:dyDescent="0.55000000000000004">
      <c r="B296">
        <v>0.528067946434021</v>
      </c>
      <c r="C296">
        <f>$A$1 * B296</f>
        <v>4.0675533245604356E-3</v>
      </c>
    </row>
    <row r="297" spans="2:3" x14ac:dyDescent="0.55000000000000004">
      <c r="B297">
        <v>0.40393644571304321</v>
      </c>
      <c r="C297">
        <f>$A$1 * B297</f>
        <v>3.1114045905766829E-3</v>
      </c>
    </row>
    <row r="298" spans="2:3" x14ac:dyDescent="0.55000000000000004">
      <c r="B298">
        <v>0.14126014709472656</v>
      </c>
      <c r="C298">
        <f>$A$1 * B298</f>
        <v>1.0880856996209332E-3</v>
      </c>
    </row>
    <row r="299" spans="2:3" x14ac:dyDescent="0.55000000000000004">
      <c r="B299">
        <v>0.52200144529342651</v>
      </c>
      <c r="C299">
        <f>$A$1 * B299</f>
        <v>4.0208248362105792E-3</v>
      </c>
    </row>
    <row r="300" spans="2:3" x14ac:dyDescent="0.55000000000000004">
      <c r="B300">
        <v>0.53914034366607666</v>
      </c>
      <c r="C300">
        <f>$A$1 * B300</f>
        <v>4.152840770004218E-3</v>
      </c>
    </row>
    <row r="301" spans="2:3" x14ac:dyDescent="0.55000000000000004">
      <c r="B301">
        <v>0.19713526964187622</v>
      </c>
      <c r="C301">
        <f>$A$1 * B301</f>
        <v>1.5184754667174616E-3</v>
      </c>
    </row>
    <row r="302" spans="2:3" x14ac:dyDescent="0.55000000000000004">
      <c r="B302">
        <v>0.53241562843322754</v>
      </c>
      <c r="C302">
        <f>$A$1 * B302</f>
        <v>4.1010422505394217E-3</v>
      </c>
    </row>
    <row r="303" spans="2:3" x14ac:dyDescent="0.55000000000000004">
      <c r="B303">
        <v>0.28627914190292358</v>
      </c>
      <c r="C303">
        <f>$A$1 * B303</f>
        <v>2.2051247065135726E-3</v>
      </c>
    </row>
    <row r="304" spans="2:3" x14ac:dyDescent="0.55000000000000004">
      <c r="B304">
        <v>0.68307483196258545</v>
      </c>
      <c r="C304">
        <f>$A$1 * B304</f>
        <v>5.2615261396482538E-3</v>
      </c>
    </row>
    <row r="305" spans="2:3" x14ac:dyDescent="0.55000000000000004">
      <c r="B305">
        <v>0.70502907037734985</v>
      </c>
      <c r="C305">
        <f>$A$1 * B305</f>
        <v>5.4306332328835083E-3</v>
      </c>
    </row>
    <row r="306" spans="2:3" x14ac:dyDescent="0.55000000000000004">
      <c r="B306">
        <v>0.43964242935180664</v>
      </c>
      <c r="C306">
        <f>$A$1 * B306</f>
        <v>3.3864373651226742E-3</v>
      </c>
    </row>
    <row r="307" spans="2:3" x14ac:dyDescent="0.55000000000000004">
      <c r="B307">
        <v>0.52187412977218628</v>
      </c>
      <c r="C307">
        <f>$A$1 * B307</f>
        <v>4.0198441618954917E-3</v>
      </c>
    </row>
    <row r="308" spans="2:3" x14ac:dyDescent="0.55000000000000004">
      <c r="B308">
        <v>0.35446369647979736</v>
      </c>
      <c r="C308">
        <f>$A$1 * B308</f>
        <v>2.7303304371883996E-3</v>
      </c>
    </row>
    <row r="309" spans="2:3" x14ac:dyDescent="0.55000000000000004">
      <c r="B309">
        <v>0.80634099245071411</v>
      </c>
      <c r="C309">
        <f>$A$1 * B309</f>
        <v>6.2110094102862945E-3</v>
      </c>
    </row>
    <row r="310" spans="2:3" x14ac:dyDescent="0.55000000000000004">
      <c r="B310">
        <v>3.9271116256713867E-2</v>
      </c>
      <c r="C310">
        <f>$A$1 * B310</f>
        <v>3.0249395095438558E-4</v>
      </c>
    </row>
    <row r="311" spans="2:3" x14ac:dyDescent="0.55000000000000004">
      <c r="B311">
        <v>0.2622947096824646</v>
      </c>
      <c r="C311">
        <f>$A$1 * B311</f>
        <v>2.0203796227136195E-3</v>
      </c>
    </row>
    <row r="312" spans="2:3" x14ac:dyDescent="0.55000000000000004">
      <c r="B312">
        <v>0.7652820348739624</v>
      </c>
      <c r="C312">
        <f>$A$1 * B312</f>
        <v>5.8947442392565108E-3</v>
      </c>
    </row>
    <row r="313" spans="2:3" x14ac:dyDescent="0.55000000000000004">
      <c r="B313">
        <v>0.92764574289321899</v>
      </c>
      <c r="C313">
        <f>$A$1 * B313</f>
        <v>7.1453845115954095E-3</v>
      </c>
    </row>
    <row r="314" spans="2:3" x14ac:dyDescent="0.55000000000000004">
      <c r="B314">
        <v>0.86407756805419922</v>
      </c>
      <c r="C314">
        <f>$A$1 * B314</f>
        <v>6.6557374071862796E-3</v>
      </c>
    </row>
    <row r="315" spans="2:3" x14ac:dyDescent="0.55000000000000004">
      <c r="B315">
        <v>0.47171324491500854</v>
      </c>
      <c r="C315">
        <f>$A$1 * B315</f>
        <v>3.6334695005635353E-3</v>
      </c>
    </row>
    <row r="316" spans="2:3" x14ac:dyDescent="0.55000000000000004">
      <c r="B316">
        <v>0.33551275730133057</v>
      </c>
      <c r="C316">
        <f>$A$1 * B316</f>
        <v>2.5843568817407458E-3</v>
      </c>
    </row>
    <row r="317" spans="2:3" x14ac:dyDescent="0.55000000000000004">
      <c r="B317">
        <v>0.8714945912361145</v>
      </c>
      <c r="C317">
        <f>$A$1 * B317</f>
        <v>6.7128685727979587E-3</v>
      </c>
    </row>
    <row r="318" spans="2:3" x14ac:dyDescent="0.55000000000000004">
      <c r="B318">
        <v>0.3189079761505127</v>
      </c>
      <c r="C318">
        <f>$A$1 * B318</f>
        <v>2.4564550970751498E-3</v>
      </c>
    </row>
    <row r="319" spans="2:3" x14ac:dyDescent="0.55000000000000004">
      <c r="B319">
        <v>0.49809116125106812</v>
      </c>
      <c r="C319">
        <f>$A$1 * B319</f>
        <v>3.836650894193383E-3</v>
      </c>
    </row>
    <row r="320" spans="2:3" x14ac:dyDescent="0.55000000000000004">
      <c r="B320">
        <v>0.33377158641815186</v>
      </c>
      <c r="C320">
        <f>$A$1 * B320</f>
        <v>2.5709451504241088E-3</v>
      </c>
    </row>
    <row r="321" spans="2:3" x14ac:dyDescent="0.55000000000000004">
      <c r="B321">
        <v>0.89454036951065063</v>
      </c>
      <c r="C321">
        <f>$A$1 * B321</f>
        <v>6.8903834791100849E-3</v>
      </c>
    </row>
    <row r="322" spans="2:3" x14ac:dyDescent="0.55000000000000004">
      <c r="B322">
        <v>0.4463038444519043</v>
      </c>
      <c r="C322">
        <f>$A$1 * B322</f>
        <v>3.437748302133059E-3</v>
      </c>
    </row>
    <row r="323" spans="2:3" x14ac:dyDescent="0.55000000000000004">
      <c r="B323">
        <v>0.77630394697189331</v>
      </c>
      <c r="C323">
        <f>$A$1 * B323</f>
        <v>5.9796428124414547E-3</v>
      </c>
    </row>
    <row r="324" spans="2:3" x14ac:dyDescent="0.55000000000000004">
      <c r="B324">
        <v>0.76793205738067627</v>
      </c>
      <c r="C324">
        <f>$A$1 * B324</f>
        <v>5.9151565894666192E-3</v>
      </c>
    </row>
    <row r="325" spans="2:3" x14ac:dyDescent="0.55000000000000004">
      <c r="B325">
        <v>3.5662472248077393E-2</v>
      </c>
      <c r="C325">
        <f>$A$1 * B325</f>
        <v>2.7469761899823197E-4</v>
      </c>
    </row>
    <row r="326" spans="2:3" x14ac:dyDescent="0.55000000000000004">
      <c r="B326">
        <v>0.94212698936462402</v>
      </c>
      <c r="C326">
        <f>$A$1 * B326</f>
        <v>7.256929328178785E-3</v>
      </c>
    </row>
    <row r="327" spans="2:3" x14ac:dyDescent="0.55000000000000004">
      <c r="B327">
        <v>0.78126615285873413</v>
      </c>
      <c r="C327">
        <f>$A$1 * B327</f>
        <v>6.0178652366360552E-3</v>
      </c>
    </row>
    <row r="328" spans="2:3" x14ac:dyDescent="0.55000000000000004">
      <c r="B328">
        <v>0.52575051784515381</v>
      </c>
      <c r="C328">
        <f>$A$1 * B328</f>
        <v>4.0497028482633368E-3</v>
      </c>
    </row>
    <row r="329" spans="2:3" x14ac:dyDescent="0.55000000000000004">
      <c r="B329">
        <v>0.69409185647964478</v>
      </c>
      <c r="C329">
        <f>$A$1 * B329</f>
        <v>5.3463870652237233E-3</v>
      </c>
    </row>
    <row r="330" spans="2:3" x14ac:dyDescent="0.55000000000000004">
      <c r="B330">
        <v>0.42118453979492188</v>
      </c>
      <c r="C330">
        <f>$A$1 * B330</f>
        <v>3.2442616270600411E-3</v>
      </c>
    </row>
    <row r="331" spans="2:3" x14ac:dyDescent="0.55000000000000004">
      <c r="B331">
        <v>0.23105639219284058</v>
      </c>
      <c r="C331">
        <f>$A$1 * B331</f>
        <v>1.7797599770474903E-3</v>
      </c>
    </row>
    <row r="332" spans="2:3" x14ac:dyDescent="0.55000000000000004">
      <c r="B332">
        <v>0.76549112796783447</v>
      </c>
      <c r="C332">
        <f>$A$1 * B332</f>
        <v>5.8963548223545104E-3</v>
      </c>
    </row>
    <row r="333" spans="2:3" x14ac:dyDescent="0.55000000000000004">
      <c r="B333">
        <v>0.45753604173660278</v>
      </c>
      <c r="C333">
        <f>$A$1 * B333</f>
        <v>3.5242666407597767E-3</v>
      </c>
    </row>
    <row r="334" spans="2:3" x14ac:dyDescent="0.55000000000000004">
      <c r="B334">
        <v>0.93285393714904785</v>
      </c>
      <c r="C334">
        <f>$A$1 * B334</f>
        <v>7.185501712427822E-3</v>
      </c>
    </row>
    <row r="335" spans="2:3" x14ac:dyDescent="0.55000000000000004">
      <c r="B335">
        <v>0.54004234075546265</v>
      </c>
      <c r="C335">
        <f>$A$1 * B335</f>
        <v>4.1597885904209875E-3</v>
      </c>
    </row>
    <row r="336" spans="2:3" x14ac:dyDescent="0.55000000000000004">
      <c r="B336">
        <v>0.55655086040496826</v>
      </c>
      <c r="C336">
        <f>$A$1 * B336</f>
        <v>4.2869489008268147E-3</v>
      </c>
    </row>
    <row r="337" spans="2:3" x14ac:dyDescent="0.55000000000000004">
      <c r="B337">
        <v>0.18030411005020142</v>
      </c>
      <c r="C337">
        <f>$A$1 * B337</f>
        <v>1.3888299549691396E-3</v>
      </c>
    </row>
    <row r="338" spans="2:3" x14ac:dyDescent="0.55000000000000004">
      <c r="B338">
        <v>0.72670793533325195</v>
      </c>
      <c r="C338">
        <f>$A$1 * B338</f>
        <v>5.5976192047069162E-3</v>
      </c>
    </row>
    <row r="339" spans="2:3" x14ac:dyDescent="0.55000000000000004">
      <c r="B339">
        <v>0.52200573682785034</v>
      </c>
      <c r="C339">
        <f>$A$1 * B339</f>
        <v>4.0208578926481664E-3</v>
      </c>
    </row>
    <row r="340" spans="2:3" x14ac:dyDescent="0.55000000000000004">
      <c r="B340">
        <v>0.77008450031280518</v>
      </c>
      <c r="C340">
        <f>$A$1 * B340</f>
        <v>5.9317362293853648E-3</v>
      </c>
    </row>
    <row r="341" spans="2:3" x14ac:dyDescent="0.55000000000000004">
      <c r="B341">
        <v>0.31143170595169067</v>
      </c>
      <c r="C341">
        <f>$A$1 * B341</f>
        <v>2.3988675689778916E-3</v>
      </c>
    </row>
    <row r="342" spans="2:3" x14ac:dyDescent="0.55000000000000004">
      <c r="B342">
        <v>0.26813960075378418</v>
      </c>
      <c r="C342">
        <f>$A$1 * B342</f>
        <v>2.065401113355847E-3</v>
      </c>
    </row>
    <row r="343" spans="2:3" x14ac:dyDescent="0.55000000000000004">
      <c r="B343">
        <v>0.34326738119125366</v>
      </c>
      <c r="C343">
        <f>$A$1 * B343</f>
        <v>2.6440884871092862E-3</v>
      </c>
    </row>
    <row r="344" spans="2:3" x14ac:dyDescent="0.55000000000000004">
      <c r="B344">
        <v>0.21962964534759521</v>
      </c>
      <c r="C344">
        <f>$A$1 * B344</f>
        <v>1.6917430799168187E-3</v>
      </c>
    </row>
    <row r="345" spans="2:3" x14ac:dyDescent="0.55000000000000004">
      <c r="B345">
        <v>0.47280603647232056</v>
      </c>
      <c r="C345">
        <f>$A$1 * B345</f>
        <v>3.6418869551013699E-3</v>
      </c>
    </row>
    <row r="346" spans="2:3" x14ac:dyDescent="0.55000000000000004">
      <c r="B346">
        <v>0.50398731231689453</v>
      </c>
      <c r="C346">
        <f>$A$1 * B346</f>
        <v>3.8820672256179023E-3</v>
      </c>
    </row>
    <row r="347" spans="2:3" x14ac:dyDescent="0.55000000000000004">
      <c r="B347">
        <v>0.72581213712692261</v>
      </c>
      <c r="C347">
        <f>$A$1 * B347</f>
        <v>5.5907191324777727E-3</v>
      </c>
    </row>
    <row r="348" spans="2:3" x14ac:dyDescent="0.55000000000000004">
      <c r="B348">
        <v>5.1731705665588379E-2</v>
      </c>
      <c r="C348">
        <f>$A$1 * B348</f>
        <v>3.9847423572325624E-4</v>
      </c>
    </row>
    <row r="349" spans="2:3" x14ac:dyDescent="0.55000000000000004">
      <c r="B349">
        <v>0.28729087114334106</v>
      </c>
      <c r="C349">
        <f>$A$1 * B349</f>
        <v>2.2129177616747597E-3</v>
      </c>
    </row>
    <row r="350" spans="2:3" x14ac:dyDescent="0.55000000000000004">
      <c r="B350">
        <v>0.37815976142883301</v>
      </c>
      <c r="C350">
        <f>$A$1 * B350</f>
        <v>2.9128543120293671E-3</v>
      </c>
    </row>
    <row r="351" spans="2:3" x14ac:dyDescent="0.55000000000000004">
      <c r="B351">
        <v>0.40041393041610718</v>
      </c>
      <c r="C351">
        <f>$A$1 * B351</f>
        <v>3.0842716829582173E-3</v>
      </c>
    </row>
    <row r="352" spans="2:3" x14ac:dyDescent="0.55000000000000004">
      <c r="B352">
        <v>0.38656890392303467</v>
      </c>
      <c r="C352">
        <f>$A$1 * B352</f>
        <v>2.9776274832471472E-3</v>
      </c>
    </row>
    <row r="353" spans="2:3" x14ac:dyDescent="0.55000000000000004">
      <c r="B353">
        <v>0.4568515419960022</v>
      </c>
      <c r="C353">
        <f>$A$1 * B353</f>
        <v>3.5189941389646151E-3</v>
      </c>
    </row>
    <row r="354" spans="2:3" x14ac:dyDescent="0.55000000000000004">
      <c r="B354">
        <v>0.59726095199584961</v>
      </c>
      <c r="C354">
        <f>$A$1 * B354</f>
        <v>4.6005268589510706E-3</v>
      </c>
    </row>
    <row r="355" spans="2:3" x14ac:dyDescent="0.55000000000000004">
      <c r="B355">
        <v>0.80976074934005737</v>
      </c>
      <c r="C355">
        <f>$A$1 * B355</f>
        <v>6.2373507998714217E-3</v>
      </c>
    </row>
    <row r="356" spans="2:3" x14ac:dyDescent="0.55000000000000004">
      <c r="B356">
        <v>0.20857727527618408</v>
      </c>
      <c r="C356">
        <f>$A$1 * B356</f>
        <v>1.6066098978484433E-3</v>
      </c>
    </row>
    <row r="357" spans="2:3" x14ac:dyDescent="0.55000000000000004">
      <c r="B357">
        <v>9.0679943561553955E-2</v>
      </c>
      <c r="C357">
        <f>$A$1 * B357</f>
        <v>6.9848114886639223E-4</v>
      </c>
    </row>
    <row r="358" spans="2:3" x14ac:dyDescent="0.55000000000000004">
      <c r="B358">
        <v>0.64621520042419434</v>
      </c>
      <c r="C358">
        <f>$A$1 * B358</f>
        <v>4.9776071519147536E-3</v>
      </c>
    </row>
    <row r="359" spans="2:3" x14ac:dyDescent="0.55000000000000004">
      <c r="B359">
        <v>6.1579644680023193E-2</v>
      </c>
      <c r="C359">
        <f>$A$1 * B359</f>
        <v>4.743300367593406E-4</v>
      </c>
    </row>
    <row r="360" spans="2:3" x14ac:dyDescent="0.55000000000000004">
      <c r="B360">
        <v>0.50707566738128662</v>
      </c>
      <c r="C360">
        <f>$A$1 * B360</f>
        <v>3.9058559236337942E-3</v>
      </c>
    </row>
    <row r="361" spans="2:3" x14ac:dyDescent="0.55000000000000004">
      <c r="B361">
        <v>0.28331953287124634</v>
      </c>
      <c r="C361">
        <f>$A$1 * B361</f>
        <v>2.1823277016252973E-3</v>
      </c>
    </row>
    <row r="362" spans="2:3" x14ac:dyDescent="0.55000000000000004">
      <c r="B362">
        <v>5.3892135620117188E-2</v>
      </c>
      <c r="C362">
        <f>$A$1 * B362</f>
        <v>4.1511539734528924E-4</v>
      </c>
    </row>
    <row r="363" spans="2:3" x14ac:dyDescent="0.55000000000000004">
      <c r="B363">
        <v>0.13176172971725464</v>
      </c>
      <c r="C363">
        <f>$A$1 * B363</f>
        <v>1.0149221617794524E-3</v>
      </c>
    </row>
    <row r="364" spans="2:3" x14ac:dyDescent="0.55000000000000004">
      <c r="B364">
        <v>0.66689074039459229</v>
      </c>
      <c r="C364">
        <f>$A$1 * B364</f>
        <v>5.1368648041005827E-3</v>
      </c>
    </row>
    <row r="365" spans="2:3" x14ac:dyDescent="0.55000000000000004">
      <c r="B365">
        <v>0.94279032945632935</v>
      </c>
      <c r="C365">
        <f>$A$1 * B365</f>
        <v>7.262038843371954E-3</v>
      </c>
    </row>
    <row r="366" spans="2:3" x14ac:dyDescent="0.55000000000000004">
      <c r="B366">
        <v>0.90873169898986816</v>
      </c>
      <c r="C366">
        <f>$A$1 * B366</f>
        <v>6.9996951496875681E-3</v>
      </c>
    </row>
    <row r="367" spans="2:3" x14ac:dyDescent="0.55000000000000004">
      <c r="B367">
        <v>0.31748718023300171</v>
      </c>
      <c r="C367">
        <f>$A$1 * B367</f>
        <v>2.4455111206478364E-3</v>
      </c>
    </row>
    <row r="368" spans="2:3" x14ac:dyDescent="0.55000000000000004">
      <c r="B368">
        <v>0.10898196697235107</v>
      </c>
      <c r="C368">
        <f>$A$1 * B368</f>
        <v>8.3945629548054512E-4</v>
      </c>
    </row>
    <row r="369" spans="2:3" x14ac:dyDescent="0.55000000000000004">
      <c r="B369">
        <v>0.86871391534805298</v>
      </c>
      <c r="C369">
        <f>$A$1 * B369</f>
        <v>6.691449837710195E-3</v>
      </c>
    </row>
    <row r="370" spans="2:3" x14ac:dyDescent="0.55000000000000004">
      <c r="B370">
        <v>0.62436914443969727</v>
      </c>
      <c r="C370">
        <f>$A$1 * B370</f>
        <v>4.8093333563770102E-3</v>
      </c>
    </row>
    <row r="371" spans="2:3" x14ac:dyDescent="0.55000000000000004">
      <c r="B371">
        <v>0.9403502345085144</v>
      </c>
      <c r="C371">
        <f>$A$1 * B371</f>
        <v>7.2432435039004872E-3</v>
      </c>
    </row>
    <row r="372" spans="2:3" x14ac:dyDescent="0.55000000000000004">
      <c r="B372">
        <v>0.18106663227081299</v>
      </c>
      <c r="C372">
        <f>$A$1 * B372</f>
        <v>1.3947034411643244E-3</v>
      </c>
    </row>
    <row r="373" spans="2:3" x14ac:dyDescent="0.55000000000000004">
      <c r="B373">
        <v>8.0438435077667236E-2</v>
      </c>
      <c r="C373">
        <f>$A$1 * B373</f>
        <v>6.1959379703324657E-4</v>
      </c>
    </row>
    <row r="374" spans="2:3" x14ac:dyDescent="0.55000000000000004">
      <c r="B374">
        <v>0.95526003837585449</v>
      </c>
      <c r="C374">
        <f>$A$1 * B374</f>
        <v>7.3580893730706975E-3</v>
      </c>
    </row>
    <row r="375" spans="2:3" x14ac:dyDescent="0.55000000000000004">
      <c r="B375">
        <v>0.29948419332504272</v>
      </c>
      <c r="C375">
        <f>$A$1 * B375</f>
        <v>2.3068393649694485E-3</v>
      </c>
    </row>
    <row r="376" spans="2:3" x14ac:dyDescent="0.55000000000000004">
      <c r="B376">
        <v>0.29824483394622803</v>
      </c>
      <c r="C376">
        <f>$A$1 * B376</f>
        <v>2.2972929412645726E-3</v>
      </c>
    </row>
    <row r="377" spans="2:3" x14ac:dyDescent="0.55000000000000004">
      <c r="B377">
        <v>0.39516359567642212</v>
      </c>
      <c r="C377">
        <f>$A$1 * B377</f>
        <v>3.0438298862733859E-3</v>
      </c>
    </row>
    <row r="378" spans="2:3" x14ac:dyDescent="0.55000000000000004">
      <c r="B378">
        <v>0.26230525970458984</v>
      </c>
      <c r="C378">
        <f>$A$1 * B378</f>
        <v>2.0204608864560214E-3</v>
      </c>
    </row>
    <row r="379" spans="2:3" x14ac:dyDescent="0.55000000000000004">
      <c r="B379">
        <v>0.87468641996383667</v>
      </c>
      <c r="C379">
        <f>$A$1 * B379</f>
        <v>6.7374542982534535E-3</v>
      </c>
    </row>
    <row r="380" spans="2:3" x14ac:dyDescent="0.55000000000000004">
      <c r="B380">
        <v>0.33362448215484619</v>
      </c>
      <c r="C380">
        <f>$A$1 * B380</f>
        <v>2.5698120492023691E-3</v>
      </c>
    </row>
    <row r="381" spans="2:3" x14ac:dyDescent="0.55000000000000004">
      <c r="B381">
        <v>0.25606566667556763</v>
      </c>
      <c r="C381">
        <f>$A$1 * B381</f>
        <v>1.9723991217901471E-3</v>
      </c>
    </row>
    <row r="382" spans="2:3" x14ac:dyDescent="0.55000000000000004">
      <c r="B382">
        <v>2.847599983215332E-2</v>
      </c>
      <c r="C382">
        <f>$A$1 * B382</f>
        <v>2.1934231867248855E-4</v>
      </c>
    </row>
    <row r="383" spans="2:3" x14ac:dyDescent="0.55000000000000004">
      <c r="B383">
        <v>0.77954334020614624</v>
      </c>
      <c r="C383">
        <f>$A$1 * B383</f>
        <v>6.0045949134135412E-3</v>
      </c>
    </row>
    <row r="384" spans="2:3" x14ac:dyDescent="0.55000000000000004">
      <c r="B384">
        <v>0.25894629955291748</v>
      </c>
      <c r="C384">
        <f>$A$1 * B384</f>
        <v>1.9945877964033798E-3</v>
      </c>
    </row>
    <row r="385" spans="2:3" x14ac:dyDescent="0.55000000000000004">
      <c r="B385">
        <v>0.81042248010635376</v>
      </c>
      <c r="C385">
        <f>$A$1 * B385</f>
        <v>6.2424479189004956E-3</v>
      </c>
    </row>
    <row r="386" spans="2:3" x14ac:dyDescent="0.55000000000000004">
      <c r="B386">
        <v>0.62443876266479492</v>
      </c>
      <c r="C386">
        <f>$A$1 * B386</f>
        <v>4.8098696052534251E-3</v>
      </c>
    </row>
    <row r="387" spans="2:3" x14ac:dyDescent="0.55000000000000004">
      <c r="B387">
        <v>0.46455544233322144</v>
      </c>
      <c r="C387">
        <f>$A$1 * B387</f>
        <v>3.5783350356055621E-3</v>
      </c>
    </row>
    <row r="388" spans="2:3" x14ac:dyDescent="0.55000000000000004">
      <c r="B388">
        <v>3.5208821296691895E-2</v>
      </c>
      <c r="C388">
        <f>$A$1 * B388</f>
        <v>2.7120327807494959E-4</v>
      </c>
    </row>
    <row r="389" spans="2:3" x14ac:dyDescent="0.55000000000000004">
      <c r="B389">
        <v>0.23773843050003052</v>
      </c>
      <c r="C389">
        <f>$A$1 * B389</f>
        <v>1.8312297686051693E-3</v>
      </c>
    </row>
    <row r="390" spans="2:3" x14ac:dyDescent="0.55000000000000004">
      <c r="B390">
        <v>0.32418036460876465</v>
      </c>
      <c r="C390">
        <f>$A$1 * B390</f>
        <v>2.4970667671198044E-3</v>
      </c>
    </row>
    <row r="391" spans="2:3" x14ac:dyDescent="0.55000000000000004">
      <c r="B391">
        <v>0.67026227712631226</v>
      </c>
      <c r="C391">
        <f>$A$1 * B391</f>
        <v>5.1628347678800424E-3</v>
      </c>
    </row>
    <row r="392" spans="2:3" x14ac:dyDescent="0.55000000000000004">
      <c r="B392">
        <v>0.75329339504241943</v>
      </c>
      <c r="C392">
        <f>$A$1 * B392</f>
        <v>5.8023992443878569E-3</v>
      </c>
    </row>
    <row r="393" spans="2:3" x14ac:dyDescent="0.55000000000000004">
      <c r="B393">
        <v>0.3278694748878479</v>
      </c>
      <c r="C393">
        <f>$A$1 * B393</f>
        <v>2.5254829072807183E-3</v>
      </c>
    </row>
    <row r="394" spans="2:3" x14ac:dyDescent="0.55000000000000004">
      <c r="B394">
        <v>0.5706329345703125</v>
      </c>
      <c r="C394">
        <f>$A$1 * B394</f>
        <v>4.39541900959739E-3</v>
      </c>
    </row>
    <row r="395" spans="2:3" x14ac:dyDescent="0.55000000000000004">
      <c r="B395">
        <v>0.6303674578666687</v>
      </c>
      <c r="C395">
        <f>$A$1 * B395</f>
        <v>4.8555366146629808E-3</v>
      </c>
    </row>
    <row r="396" spans="2:3" x14ac:dyDescent="0.55000000000000004">
      <c r="B396">
        <v>2.4589180946350098E-2</v>
      </c>
      <c r="C396">
        <f>$A$1 * B396</f>
        <v>1.8940328679661889E-4</v>
      </c>
    </row>
    <row r="397" spans="2:3" x14ac:dyDescent="0.55000000000000004">
      <c r="B397">
        <v>0.30914813280105591</v>
      </c>
      <c r="C397">
        <f>$A$1 * B397</f>
        <v>2.3812778712439808E-3</v>
      </c>
    </row>
    <row r="398" spans="2:3" x14ac:dyDescent="0.55000000000000004">
      <c r="B398">
        <v>0.49129891395568848</v>
      </c>
      <c r="C398">
        <f>$A$1 * B398</f>
        <v>3.7843321949537767E-3</v>
      </c>
    </row>
    <row r="399" spans="2:3" x14ac:dyDescent="0.55000000000000004">
      <c r="B399">
        <v>0.52486366033554077</v>
      </c>
      <c r="C399">
        <f>$A$1 * B399</f>
        <v>4.0428716436125001E-3</v>
      </c>
    </row>
    <row r="400" spans="2:3" x14ac:dyDescent="0.55000000000000004">
      <c r="B400">
        <v>0.62161815166473389</v>
      </c>
      <c r="C400">
        <f>$A$1 * B400</f>
        <v>4.7881432616492248E-3</v>
      </c>
    </row>
    <row r="401" spans="2:3" x14ac:dyDescent="0.55000000000000004">
      <c r="B401">
        <v>0.92650848627090454</v>
      </c>
      <c r="C401">
        <f>$A$1 * B401</f>
        <v>7.1366245556347963E-3</v>
      </c>
    </row>
    <row r="402" spans="2:3" x14ac:dyDescent="0.55000000000000004">
      <c r="B402">
        <v>0.66387605667114258</v>
      </c>
      <c r="C402">
        <f>$A$1 * B402</f>
        <v>5.113643574929938E-3</v>
      </c>
    </row>
    <row r="403" spans="2:3" x14ac:dyDescent="0.55000000000000004">
      <c r="B403">
        <v>0.18315762281417847</v>
      </c>
      <c r="C403">
        <f>$A$1 * B403</f>
        <v>1.4108097312615087E-3</v>
      </c>
    </row>
    <row r="404" spans="2:3" x14ac:dyDescent="0.55000000000000004">
      <c r="B404">
        <v>0.3686600923538208</v>
      </c>
      <c r="C404">
        <f>$A$1 * B404</f>
        <v>2.8396811327269234E-3</v>
      </c>
    </row>
    <row r="405" spans="2:3" x14ac:dyDescent="0.55000000000000004">
      <c r="B405">
        <v>0.7696111798286438</v>
      </c>
      <c r="C405">
        <f>$A$1 * B405</f>
        <v>5.9280903797898077E-3</v>
      </c>
    </row>
    <row r="406" spans="2:3" x14ac:dyDescent="0.55000000000000004">
      <c r="B406">
        <v>0.1318824291229248</v>
      </c>
      <c r="C406">
        <f>$A$1 * B406</f>
        <v>1.0158518740865929E-3</v>
      </c>
    </row>
    <row r="407" spans="2:3" x14ac:dyDescent="0.55000000000000004">
      <c r="B407">
        <v>3.7195146083831787E-2</v>
      </c>
      <c r="C407">
        <f>$A$1 * B407</f>
        <v>2.8650335838875662E-4</v>
      </c>
    </row>
    <row r="408" spans="2:3" x14ac:dyDescent="0.55000000000000004">
      <c r="B408">
        <v>0.28237760066986084</v>
      </c>
      <c r="C408">
        <f>$A$1 * B408</f>
        <v>2.1750722726920912E-3</v>
      </c>
    </row>
    <row r="409" spans="2:3" x14ac:dyDescent="0.55000000000000004">
      <c r="B409">
        <v>0.85096842050552368</v>
      </c>
      <c r="C409">
        <f>$A$1 * B409</f>
        <v>6.5547614682870403E-3</v>
      </c>
    </row>
    <row r="410" spans="2:3" x14ac:dyDescent="0.55000000000000004">
      <c r="B410">
        <v>0.67028141021728516</v>
      </c>
      <c r="C410">
        <f>$A$1 * B410</f>
        <v>5.1629821444976187E-3</v>
      </c>
    </row>
    <row r="411" spans="2:3" x14ac:dyDescent="0.55000000000000004">
      <c r="B411">
        <v>0.32458609342575073</v>
      </c>
      <c r="C411">
        <f>$A$1 * B411</f>
        <v>2.5001919778233628E-3</v>
      </c>
    </row>
    <row r="412" spans="2:3" x14ac:dyDescent="0.55000000000000004">
      <c r="B412">
        <v>0.962441086769104</v>
      </c>
      <c r="C412">
        <f>$A$1 * B412</f>
        <v>7.4134028937322682E-3</v>
      </c>
    </row>
    <row r="413" spans="2:3" x14ac:dyDescent="0.55000000000000004">
      <c r="B413">
        <v>0.43406897783279419</v>
      </c>
      <c r="C413">
        <f>$A$1 * B413</f>
        <v>3.3435066941578384E-3</v>
      </c>
    </row>
    <row r="414" spans="2:3" x14ac:dyDescent="0.55000000000000004">
      <c r="B414">
        <v>0.30110669136047363</v>
      </c>
      <c r="C414">
        <f>$A$1 * B414</f>
        <v>2.3193369939633612E-3</v>
      </c>
    </row>
    <row r="415" spans="2:3" x14ac:dyDescent="0.55000000000000004">
      <c r="B415">
        <v>0.5417293906211853</v>
      </c>
      <c r="C415">
        <f>$A$1 * B415</f>
        <v>4.1727834433302746E-3</v>
      </c>
    </row>
    <row r="416" spans="2:3" x14ac:dyDescent="0.55000000000000004">
      <c r="B416">
        <v>0.23215377330780029</v>
      </c>
      <c r="C416">
        <f>$A$1 * B416</f>
        <v>1.7882127836088557E-3</v>
      </c>
    </row>
    <row r="417" spans="2:3" x14ac:dyDescent="0.55000000000000004">
      <c r="B417">
        <v>0.11150318384170532</v>
      </c>
      <c r="C417">
        <f>$A$1 * B417</f>
        <v>8.5887649344584815E-4</v>
      </c>
    </row>
    <row r="418" spans="2:3" x14ac:dyDescent="0.55000000000000004">
      <c r="B418">
        <v>5.9087276458740234E-2</v>
      </c>
      <c r="C418">
        <f>$A$1 * B418</f>
        <v>4.5513205151337388E-4</v>
      </c>
    </row>
    <row r="419" spans="2:3" x14ac:dyDescent="0.55000000000000004">
      <c r="B419">
        <v>0.1469380259513855</v>
      </c>
      <c r="C419">
        <f>$A$1 * B419</f>
        <v>1.1318207439003913E-3</v>
      </c>
    </row>
    <row r="420" spans="2:3" x14ac:dyDescent="0.55000000000000004">
      <c r="B420">
        <v>2.9076695442199707E-2</v>
      </c>
      <c r="C420">
        <f>$A$1 * B420</f>
        <v>2.2396930170032192E-4</v>
      </c>
    </row>
    <row r="421" spans="2:3" x14ac:dyDescent="0.55000000000000004">
      <c r="B421">
        <v>0.13308793306350708</v>
      </c>
      <c r="C421">
        <f>$A$1 * B421</f>
        <v>1.0251375192282808E-3</v>
      </c>
    </row>
    <row r="422" spans="2:3" x14ac:dyDescent="0.55000000000000004">
      <c r="B422">
        <v>7.2724819183349609E-3</v>
      </c>
      <c r="C422">
        <f>$A$1 * B422</f>
        <v>5.6017806429053962E-5</v>
      </c>
    </row>
    <row r="423" spans="2:3" x14ac:dyDescent="0.55000000000000004">
      <c r="B423">
        <v>0.51356405019760132</v>
      </c>
      <c r="C423">
        <f>$A$1 * B423</f>
        <v>3.9558340434453498E-3</v>
      </c>
    </row>
    <row r="424" spans="2:3" x14ac:dyDescent="0.55000000000000004">
      <c r="B424">
        <v>0.54565370082855225</v>
      </c>
      <c r="C424">
        <f>$A$1 * B424</f>
        <v>4.2030112599178437E-3</v>
      </c>
    </row>
    <row r="425" spans="2:3" x14ac:dyDescent="0.55000000000000004">
      <c r="B425">
        <v>0.98399168252944946</v>
      </c>
      <c r="C425">
        <f>$A$1 * B425</f>
        <v>7.5794008453655692E-3</v>
      </c>
    </row>
    <row r="426" spans="2:3" x14ac:dyDescent="0.55000000000000004">
      <c r="B426">
        <v>0.50265693664550781</v>
      </c>
      <c r="C426">
        <f>$A$1 * B426</f>
        <v>3.8718197299658641E-3</v>
      </c>
    </row>
    <row r="427" spans="2:3" x14ac:dyDescent="0.55000000000000004">
      <c r="B427">
        <v>0.13312357664108276</v>
      </c>
      <c r="C427">
        <f>$A$1 * B427</f>
        <v>1.0254120713071302E-3</v>
      </c>
    </row>
    <row r="428" spans="2:3" x14ac:dyDescent="0.55000000000000004">
      <c r="B428">
        <v>0.61983644962310791</v>
      </c>
      <c r="C428">
        <f>$A$1 * B428</f>
        <v>4.7744193306442639E-3</v>
      </c>
    </row>
    <row r="429" spans="2:3" x14ac:dyDescent="0.55000000000000004">
      <c r="B429">
        <v>0.21285945177078247</v>
      </c>
      <c r="C429">
        <f>$A$1 * B429</f>
        <v>1.6395942540370356E-3</v>
      </c>
    </row>
    <row r="430" spans="2:3" x14ac:dyDescent="0.55000000000000004">
      <c r="B430">
        <v>0.71180558204650879</v>
      </c>
      <c r="C430">
        <f>$A$1 * B430</f>
        <v>5.4828307251852948E-3</v>
      </c>
    </row>
    <row r="431" spans="2:3" x14ac:dyDescent="0.55000000000000004">
      <c r="B431">
        <v>6.8421781063079834E-2</v>
      </c>
      <c r="C431">
        <f>$A$1 * B431</f>
        <v>5.2703301708589834E-4</v>
      </c>
    </row>
    <row r="432" spans="2:3" x14ac:dyDescent="0.55000000000000004">
      <c r="B432">
        <v>0.3757094144821167</v>
      </c>
      <c r="C432">
        <f>$A$1 * B432</f>
        <v>2.8939800044014419E-3</v>
      </c>
    </row>
    <row r="433" spans="2:3" x14ac:dyDescent="0.55000000000000004">
      <c r="B433">
        <v>0.5099378228187561</v>
      </c>
      <c r="C433">
        <f>$A$1 * B433</f>
        <v>3.9279022719185264E-3</v>
      </c>
    </row>
    <row r="434" spans="2:3" x14ac:dyDescent="0.55000000000000004">
      <c r="B434">
        <v>0.37647867202758789</v>
      </c>
      <c r="C434">
        <f>$A$1 * B434</f>
        <v>2.8999053708389511E-3</v>
      </c>
    </row>
    <row r="435" spans="2:3" x14ac:dyDescent="0.55000000000000004">
      <c r="B435">
        <v>0.65667790174484253</v>
      </c>
      <c r="C435">
        <f>$A$1 * B435</f>
        <v>5.0581982876352072E-3</v>
      </c>
    </row>
    <row r="436" spans="2:3" x14ac:dyDescent="0.55000000000000004">
      <c r="B436">
        <v>0.11411488056182861</v>
      </c>
      <c r="C436">
        <f>$A$1 * B436</f>
        <v>8.7899363130361508E-4</v>
      </c>
    </row>
    <row r="437" spans="2:3" x14ac:dyDescent="0.55000000000000004">
      <c r="B437">
        <v>3.5199940204620361E-2</v>
      </c>
      <c r="C437">
        <f>$A$1 * B437</f>
        <v>2.711348696138316E-4</v>
      </c>
    </row>
    <row r="438" spans="2:3" x14ac:dyDescent="0.55000000000000004">
      <c r="B438">
        <v>0.82925677299499512</v>
      </c>
      <c r="C438">
        <f>$A$1 * B438</f>
        <v>6.3875229820098411E-3</v>
      </c>
    </row>
    <row r="439" spans="2:3" x14ac:dyDescent="0.55000000000000004">
      <c r="B439">
        <v>0.46265023946762085</v>
      </c>
      <c r="C439">
        <f>$A$1 * B439</f>
        <v>3.5636598137855913E-3</v>
      </c>
    </row>
    <row r="440" spans="2:3" x14ac:dyDescent="0.55000000000000004">
      <c r="B440">
        <v>0.45327794551849365</v>
      </c>
      <c r="C440">
        <f>$A$1 * B440</f>
        <v>3.4914677679154238E-3</v>
      </c>
    </row>
    <row r="441" spans="2:3" x14ac:dyDescent="0.55000000000000004">
      <c r="B441">
        <v>0.99647051095962524</v>
      </c>
      <c r="C441">
        <f>$A$1 * B441</f>
        <v>7.6755216199941856E-3</v>
      </c>
    </row>
    <row r="442" spans="2:3" x14ac:dyDescent="0.55000000000000004">
      <c r="B442">
        <v>0.25916576385498047</v>
      </c>
      <c r="C442">
        <f>$A$1 * B442</f>
        <v>1.9962782658922151E-3</v>
      </c>
    </row>
    <row r="443" spans="2:3" x14ac:dyDescent="0.55000000000000004">
      <c r="B443">
        <v>0.48176115751266479</v>
      </c>
      <c r="C443">
        <f>$A$1 * B443</f>
        <v>3.7108656397677464E-3</v>
      </c>
    </row>
    <row r="444" spans="2:3" x14ac:dyDescent="0.55000000000000004">
      <c r="B444">
        <v>0.71943151950836182</v>
      </c>
      <c r="C444">
        <f>$A$1 * B444</f>
        <v>5.5415710965434073E-3</v>
      </c>
    </row>
    <row r="445" spans="2:3" x14ac:dyDescent="0.55000000000000004">
      <c r="B445">
        <v>0.47755080461502075</v>
      </c>
      <c r="C445">
        <f>$A$1 * B445</f>
        <v>3.6784345197915513E-3</v>
      </c>
    </row>
    <row r="446" spans="2:3" x14ac:dyDescent="0.55000000000000004">
      <c r="B446">
        <v>0.22730183601379395</v>
      </c>
      <c r="C446">
        <f>$A$1 * B446</f>
        <v>1.7508397262133713E-3</v>
      </c>
    </row>
    <row r="447" spans="2:3" x14ac:dyDescent="0.55000000000000004">
      <c r="B447">
        <v>0.59322208166122437</v>
      </c>
      <c r="C447">
        <f>$A$1 * B447</f>
        <v>4.5694166191267982E-3</v>
      </c>
    </row>
    <row r="448" spans="2:3" x14ac:dyDescent="0.55000000000000004">
      <c r="B448">
        <v>0.58744132518768311</v>
      </c>
      <c r="C448">
        <f>$A$1 * B448</f>
        <v>4.5248891385796242E-3</v>
      </c>
    </row>
    <row r="449" spans="2:3" x14ac:dyDescent="0.55000000000000004">
      <c r="B449">
        <v>0.51634365320205688</v>
      </c>
      <c r="C449">
        <f>$A$1 * B449</f>
        <v>3.9772445144237167E-3</v>
      </c>
    </row>
    <row r="450" spans="2:3" x14ac:dyDescent="0.55000000000000004">
      <c r="B450">
        <v>0.43245649337768555</v>
      </c>
      <c r="C450">
        <f>$A$1 * B450</f>
        <v>3.3310861968516292E-3</v>
      </c>
    </row>
    <row r="451" spans="2:3" x14ac:dyDescent="0.55000000000000004">
      <c r="B451">
        <v>0.26315850019454956</v>
      </c>
      <c r="C451">
        <f>$A$1 * B451</f>
        <v>2.0270331490124249E-3</v>
      </c>
    </row>
    <row r="452" spans="2:3" x14ac:dyDescent="0.55000000000000004">
      <c r="B452">
        <v>0.97143089771270752</v>
      </c>
      <c r="C452">
        <f>$A$1 * B452</f>
        <v>7.4826487846024747E-3</v>
      </c>
    </row>
    <row r="453" spans="2:3" x14ac:dyDescent="0.55000000000000004">
      <c r="B453">
        <v>0.43297845125198364</v>
      </c>
      <c r="C453">
        <f>$A$1 * B453</f>
        <v>3.3351066860731748E-3</v>
      </c>
    </row>
    <row r="454" spans="2:3" x14ac:dyDescent="0.55000000000000004">
      <c r="B454">
        <v>0.72674155235290527</v>
      </c>
      <c r="C454">
        <f>$A$1 * B454</f>
        <v>5.5978781468013494E-3</v>
      </c>
    </row>
    <row r="455" spans="2:3" x14ac:dyDescent="0.55000000000000004">
      <c r="B455">
        <v>0.49773496389389038</v>
      </c>
      <c r="C455">
        <f>$A$1 * B455</f>
        <v>3.8339072098736438E-3</v>
      </c>
    </row>
    <row r="456" spans="2:3" x14ac:dyDescent="0.55000000000000004">
      <c r="B456">
        <v>0.16540658473968506</v>
      </c>
      <c r="C456">
        <f>$A$1 * B456</f>
        <v>1.2740786639398038E-3</v>
      </c>
    </row>
    <row r="457" spans="2:3" x14ac:dyDescent="0.55000000000000004">
      <c r="B457">
        <v>0.40793615579605103</v>
      </c>
      <c r="C457">
        <f>$A$1 * B457</f>
        <v>3.142213190407972E-3</v>
      </c>
    </row>
    <row r="458" spans="2:3" x14ac:dyDescent="0.55000000000000004">
      <c r="B458">
        <v>0.38121414184570313</v>
      </c>
      <c r="C458">
        <f>$A$1 * B458</f>
        <v>2.9363813132476935E-3</v>
      </c>
    </row>
    <row r="459" spans="2:3" x14ac:dyDescent="0.55000000000000004">
      <c r="B459">
        <v>4.6280086040496826E-2</v>
      </c>
      <c r="C459">
        <f>$A$1 * B459</f>
        <v>3.5648200029214649E-4</v>
      </c>
    </row>
    <row r="460" spans="2:3" x14ac:dyDescent="0.55000000000000004">
      <c r="B460">
        <v>0.23388254642486572</v>
      </c>
      <c r="C460">
        <f>$A$1 * B460</f>
        <v>1.8015290185502408E-3</v>
      </c>
    </row>
    <row r="461" spans="2:3" x14ac:dyDescent="0.55000000000000004">
      <c r="B461">
        <v>0.31017428636550903</v>
      </c>
      <c r="C461">
        <f>$A$1 * B461</f>
        <v>2.3891820327648361E-3</v>
      </c>
    </row>
    <row r="462" spans="2:3" x14ac:dyDescent="0.55000000000000004">
      <c r="B462">
        <v>0.6015017032623291</v>
      </c>
      <c r="C462">
        <f>$A$1 * B462</f>
        <v>4.6331921286935085E-3</v>
      </c>
    </row>
    <row r="463" spans="2:3" x14ac:dyDescent="0.55000000000000004">
      <c r="B463">
        <v>0.8544115424156189</v>
      </c>
      <c r="C463">
        <f>$A$1 * B463</f>
        <v>6.5812828318101424E-3</v>
      </c>
    </row>
    <row r="464" spans="2:3" x14ac:dyDescent="0.55000000000000004">
      <c r="B464">
        <v>0.65250575542449951</v>
      </c>
      <c r="C464">
        <f>$A$1 * B464</f>
        <v>5.0260614617769761E-3</v>
      </c>
    </row>
    <row r="465" spans="2:3" x14ac:dyDescent="0.55000000000000004">
      <c r="B465">
        <v>0.77525192499160767</v>
      </c>
      <c r="C465">
        <f>$A$1 * B465</f>
        <v>5.9715393940606987E-3</v>
      </c>
    </row>
    <row r="466" spans="2:3" x14ac:dyDescent="0.55000000000000004">
      <c r="B466">
        <v>0.2934269905090332</v>
      </c>
      <c r="C466">
        <f>$A$1 * B466</f>
        <v>2.2601824989010311E-3</v>
      </c>
    </row>
    <row r="467" spans="2:3" x14ac:dyDescent="0.55000000000000004">
      <c r="B467">
        <v>0.76716107130050659</v>
      </c>
      <c r="C467">
        <f>$A$1 * B467</f>
        <v>5.9092179086306373E-3</v>
      </c>
    </row>
    <row r="468" spans="2:3" x14ac:dyDescent="0.55000000000000004">
      <c r="B468">
        <v>0.19868099689483643</v>
      </c>
      <c r="C468">
        <f>$A$1 * B468</f>
        <v>1.530381752772314E-3</v>
      </c>
    </row>
    <row r="469" spans="2:3" x14ac:dyDescent="0.55000000000000004">
      <c r="B469">
        <v>0.53345471620559692</v>
      </c>
      <c r="C469">
        <f>$A$1 * B469</f>
        <v>4.1090460404902274E-3</v>
      </c>
    </row>
    <row r="470" spans="2:3" x14ac:dyDescent="0.55000000000000004">
      <c r="B470">
        <v>7.863306999206543E-2</v>
      </c>
      <c r="C470">
        <f>$A$1 * B470</f>
        <v>6.0568759650436732E-4</v>
      </c>
    </row>
    <row r="471" spans="2:3" x14ac:dyDescent="0.55000000000000004">
      <c r="B471">
        <v>0.48209947347640991</v>
      </c>
      <c r="C471">
        <f>$A$1 * B471</f>
        <v>3.7134715889308723E-3</v>
      </c>
    </row>
    <row r="472" spans="2:3" x14ac:dyDescent="0.55000000000000004">
      <c r="B472">
        <v>9.2195868492126465E-2</v>
      </c>
      <c r="C472">
        <f>$A$1 * B472</f>
        <v>7.1015787632688898E-4</v>
      </c>
    </row>
    <row r="473" spans="2:3" x14ac:dyDescent="0.55000000000000004">
      <c r="B473">
        <v>0.98791986703872681</v>
      </c>
      <c r="C473">
        <f>$A$1 * B473</f>
        <v>7.6096585045704046E-3</v>
      </c>
    </row>
    <row r="474" spans="2:3" x14ac:dyDescent="0.55000000000000004">
      <c r="B474">
        <v>0.56020832061767578</v>
      </c>
      <c r="C474">
        <f>$A$1 * B474</f>
        <v>4.3151212497605229E-3</v>
      </c>
    </row>
    <row r="475" spans="2:3" x14ac:dyDescent="0.55000000000000004">
      <c r="B475">
        <v>0.75246161222457886</v>
      </c>
      <c r="C475">
        <f>$A$1 * B475</f>
        <v>5.7959922640193895E-3</v>
      </c>
    </row>
    <row r="476" spans="2:3" x14ac:dyDescent="0.55000000000000004">
      <c r="B476">
        <v>0.38584578037261963</v>
      </c>
      <c r="C476">
        <f>$A$1 * B476</f>
        <v>2.9720574735137006E-3</v>
      </c>
    </row>
    <row r="477" spans="2:3" x14ac:dyDescent="0.55000000000000004">
      <c r="B477">
        <v>4.2761147022247314E-2</v>
      </c>
      <c r="C477">
        <f>$A$1 * B477</f>
        <v>3.2937663970500353E-4</v>
      </c>
    </row>
    <row r="478" spans="2:3" x14ac:dyDescent="0.55000000000000004">
      <c r="B478">
        <v>0.83831143379211426</v>
      </c>
      <c r="C478">
        <f>$A$1 * B478</f>
        <v>6.4572683923813656E-3</v>
      </c>
    </row>
    <row r="479" spans="2:3" x14ac:dyDescent="0.55000000000000004">
      <c r="B479">
        <v>0.84027141332626343</v>
      </c>
      <c r="C479">
        <f>$A$1 * B479</f>
        <v>6.4723655428977622E-3</v>
      </c>
    </row>
    <row r="480" spans="2:3" x14ac:dyDescent="0.55000000000000004">
      <c r="B480">
        <v>0.60605895519256592</v>
      </c>
      <c r="C480">
        <f>$A$1 * B480</f>
        <v>4.6682953107080039E-3</v>
      </c>
    </row>
    <row r="481" spans="2:3" x14ac:dyDescent="0.55000000000000004">
      <c r="B481">
        <v>0.18119388818740845</v>
      </c>
      <c r="C481">
        <f>$A$1 * B481</f>
        <v>1.3956836563622232E-3</v>
      </c>
    </row>
    <row r="482" spans="2:3" x14ac:dyDescent="0.55000000000000004">
      <c r="B482">
        <v>0.27579641342163086</v>
      </c>
      <c r="C482">
        <f>$A$1 * B482</f>
        <v>2.124379307417712E-3</v>
      </c>
    </row>
    <row r="483" spans="2:3" x14ac:dyDescent="0.55000000000000004">
      <c r="B483">
        <v>0.21946686506271362</v>
      </c>
      <c r="C483">
        <f>$A$1 * B483</f>
        <v>1.6904892308744479E-3</v>
      </c>
    </row>
    <row r="484" spans="2:3" x14ac:dyDescent="0.55000000000000004">
      <c r="B484">
        <v>0.64352142810821533</v>
      </c>
      <c r="C484">
        <f>$A$1 * B484</f>
        <v>4.9568578096881311E-3</v>
      </c>
    </row>
    <row r="485" spans="2:3" x14ac:dyDescent="0.55000000000000004">
      <c r="B485">
        <v>0.79365998506546021</v>
      </c>
      <c r="C485">
        <f>$A$1 * B485</f>
        <v>6.1133313101535691E-3</v>
      </c>
    </row>
    <row r="486" spans="2:3" x14ac:dyDescent="0.55000000000000004">
      <c r="B486">
        <v>0.51383757591247559</v>
      </c>
      <c r="C486">
        <f>$A$1 * B486</f>
        <v>3.9579409322243464E-3</v>
      </c>
    </row>
    <row r="487" spans="2:3" x14ac:dyDescent="0.55000000000000004">
      <c r="B487">
        <v>0.52902501821517944</v>
      </c>
      <c r="C487">
        <f>$A$1 * B487</f>
        <v>4.0749253692595744E-3</v>
      </c>
    </row>
    <row r="488" spans="2:3" x14ac:dyDescent="0.55000000000000004">
      <c r="B488">
        <v>0.89380204677581787</v>
      </c>
      <c r="C488">
        <f>$A$1 * B488</f>
        <v>6.8846963944935169E-3</v>
      </c>
    </row>
    <row r="489" spans="2:3" x14ac:dyDescent="0.55000000000000004">
      <c r="B489">
        <v>0.75595289468765259</v>
      </c>
      <c r="C489">
        <f>$A$1 * B489</f>
        <v>5.8228845942309704E-3</v>
      </c>
    </row>
    <row r="490" spans="2:3" x14ac:dyDescent="0.55000000000000004">
      <c r="B490">
        <v>0.73755455017089844</v>
      </c>
      <c r="C490">
        <f>$A$1 * B490</f>
        <v>5.6811675142398599E-3</v>
      </c>
    </row>
    <row r="491" spans="2:3" x14ac:dyDescent="0.55000000000000004">
      <c r="B491">
        <v>0.77608698606491089</v>
      </c>
      <c r="C491">
        <f>$A$1 * B491</f>
        <v>5.9779716258745452E-3</v>
      </c>
    </row>
    <row r="492" spans="2:3" x14ac:dyDescent="0.55000000000000004">
      <c r="B492">
        <v>0.64797747135162354</v>
      </c>
      <c r="C492">
        <f>$A$1 * B492</f>
        <v>4.9911814107161945E-3</v>
      </c>
    </row>
    <row r="493" spans="2:3" x14ac:dyDescent="0.55000000000000004">
      <c r="B493">
        <v>0.2573426365852356</v>
      </c>
      <c r="C493">
        <f>$A$1 * B493</f>
        <v>1.9822352484410999E-3</v>
      </c>
    </row>
    <row r="494" spans="2:3" x14ac:dyDescent="0.55000000000000004">
      <c r="B494">
        <v>0.19163727760314941</v>
      </c>
      <c r="C494">
        <f>$A$1 * B494</f>
        <v>1.4761260381135344E-3</v>
      </c>
    </row>
    <row r="495" spans="2:3" x14ac:dyDescent="0.55000000000000004">
      <c r="B495">
        <v>0.78908294439315796</v>
      </c>
      <c r="C495">
        <f>$A$1 * B495</f>
        <v>6.0780757012324216E-3</v>
      </c>
    </row>
    <row r="496" spans="2:3" x14ac:dyDescent="0.55000000000000004">
      <c r="B496">
        <v>0.73325717449188232</v>
      </c>
      <c r="C496">
        <f>$A$1 * B496</f>
        <v>5.6480660831681462E-3</v>
      </c>
    </row>
    <row r="497" spans="2:3" x14ac:dyDescent="0.55000000000000004">
      <c r="B497">
        <v>0.87870079278945923</v>
      </c>
      <c r="C497">
        <f>$A$1 * B497</f>
        <v>6.7683758409131656E-3</v>
      </c>
    </row>
    <row r="498" spans="2:3" x14ac:dyDescent="0.55000000000000004">
      <c r="B498">
        <v>0.94597101211547852</v>
      </c>
      <c r="C498">
        <f>$A$1 * B498</f>
        <v>7.2865387139131599E-3</v>
      </c>
    </row>
    <row r="499" spans="2:3" x14ac:dyDescent="0.55000000000000004">
      <c r="B499">
        <v>0.92085713148117065</v>
      </c>
      <c r="C499">
        <f>$A$1 * B499</f>
        <v>7.0930938185043146E-3</v>
      </c>
    </row>
    <row r="500" spans="2:3" x14ac:dyDescent="0.55000000000000004">
      <c r="B500">
        <v>0.40360844135284424</v>
      </c>
      <c r="C500">
        <f>$A$1 * B500</f>
        <v>3.1088780686872042E-3</v>
      </c>
    </row>
    <row r="501" spans="2:3" x14ac:dyDescent="0.55000000000000004">
      <c r="B501">
        <v>0.92062550783157349</v>
      </c>
      <c r="C501">
        <f>$A$1 * B501</f>
        <v>7.0913096891089822E-3</v>
      </c>
    </row>
    <row r="502" spans="2:3" x14ac:dyDescent="0.55000000000000004">
      <c r="B502">
        <v>0.91126132011413574</v>
      </c>
      <c r="C502">
        <f>$A$1 * B502</f>
        <v>7.0191800831764795E-3</v>
      </c>
    </row>
    <row r="503" spans="2:3" x14ac:dyDescent="0.55000000000000004">
      <c r="B503">
        <v>1.7928481101989746E-3</v>
      </c>
      <c r="C503">
        <f>$A$1 * B503</f>
        <v>1.3809785919249862E-5</v>
      </c>
    </row>
    <row r="504" spans="2:3" x14ac:dyDescent="0.55000000000000004">
      <c r="B504">
        <v>0.48038136959075928</v>
      </c>
      <c r="C504">
        <f>$A$1 * B504</f>
        <v>3.7002375359662665E-3</v>
      </c>
    </row>
    <row r="505" spans="2:3" x14ac:dyDescent="0.55000000000000004">
      <c r="B505">
        <v>0.98156648874282837</v>
      </c>
      <c r="C505">
        <f>$A$1 * B505</f>
        <v>7.5607202851912803E-3</v>
      </c>
    </row>
    <row r="506" spans="2:3" x14ac:dyDescent="0.55000000000000004">
      <c r="B506">
        <v>0.10465908050537109</v>
      </c>
      <c r="C506">
        <f>$A$1 * B506</f>
        <v>8.0615836225206294E-4</v>
      </c>
    </row>
    <row r="507" spans="2:3" x14ac:dyDescent="0.55000000000000004">
      <c r="B507">
        <v>0.54293745756149292</v>
      </c>
      <c r="C507">
        <f>$A$1 * B507</f>
        <v>4.182088830511077E-3</v>
      </c>
    </row>
    <row r="508" spans="2:3" x14ac:dyDescent="0.55000000000000004">
      <c r="B508">
        <v>0.74293386936187744</v>
      </c>
      <c r="C508">
        <f>$A$1 * B508</f>
        <v>5.7226028405210627E-3</v>
      </c>
    </row>
    <row r="509" spans="2:3" x14ac:dyDescent="0.55000000000000004">
      <c r="B509">
        <v>0.78595000505447388</v>
      </c>
      <c r="C509">
        <f>$A$1 * B509</f>
        <v>6.0539435835593736E-3</v>
      </c>
    </row>
    <row r="510" spans="2:3" x14ac:dyDescent="0.55000000000000004">
      <c r="B510">
        <v>0.16538548469543457</v>
      </c>
      <c r="C510">
        <f>$A$1 * B510</f>
        <v>1.273916136455E-3</v>
      </c>
    </row>
    <row r="511" spans="2:3" x14ac:dyDescent="0.55000000000000004">
      <c r="B511">
        <v>0.18912738561630249</v>
      </c>
      <c r="C511">
        <f>$A$1 * B511</f>
        <v>1.4567930724140865E-3</v>
      </c>
    </row>
    <row r="512" spans="2:3" x14ac:dyDescent="0.55000000000000004">
      <c r="B512">
        <v>0.56925666332244873</v>
      </c>
      <c r="C512">
        <f>$A$1 * B512</f>
        <v>4.384817993710044E-3</v>
      </c>
    </row>
    <row r="513" spans="2:3" x14ac:dyDescent="0.55000000000000004">
      <c r="B513">
        <v>0.26230388879776001</v>
      </c>
      <c r="C513">
        <f>$A$1 * B513</f>
        <v>2.020450326760681E-3</v>
      </c>
    </row>
    <row r="514" spans="2:3" x14ac:dyDescent="0.55000000000000004">
      <c r="B514">
        <v>0.12035703659057617</v>
      </c>
      <c r="C514">
        <f>$A$1 * B514</f>
        <v>9.2707513800860397E-4</v>
      </c>
    </row>
    <row r="515" spans="2:3" x14ac:dyDescent="0.55000000000000004">
      <c r="B515">
        <v>0.42211312055587769</v>
      </c>
      <c r="C515">
        <f>$A$1 * B515</f>
        <v>3.2514142137429758E-3</v>
      </c>
    </row>
    <row r="516" spans="2:3" x14ac:dyDescent="0.55000000000000004">
      <c r="B516">
        <v>0.82659828662872314</v>
      </c>
      <c r="C516">
        <f>$A$1 * B516</f>
        <v>6.3670454371589358E-3</v>
      </c>
    </row>
    <row r="517" spans="2:3" x14ac:dyDescent="0.55000000000000004">
      <c r="B517">
        <v>0.87138253450393677</v>
      </c>
      <c r="C517">
        <f>$A$1 * B517</f>
        <v>6.7120054324831813E-3</v>
      </c>
    </row>
    <row r="518" spans="2:3" x14ac:dyDescent="0.55000000000000004">
      <c r="B518">
        <v>0.3998105525970459</v>
      </c>
      <c r="C518">
        <f>$A$1 * B518</f>
        <v>3.0796240396568919E-3</v>
      </c>
    </row>
    <row r="519" spans="2:3" x14ac:dyDescent="0.55000000000000004">
      <c r="B519">
        <v>0.51368421316146851</v>
      </c>
      <c r="C519">
        <f>$A$1 * B519</f>
        <v>3.956759623697792E-3</v>
      </c>
    </row>
    <row r="520" spans="2:3" x14ac:dyDescent="0.55000000000000004">
      <c r="B520">
        <v>1.2090086936950684E-2</v>
      </c>
      <c r="C520">
        <f>$A$1 * B520</f>
        <v>9.3126412323840668E-5</v>
      </c>
    </row>
    <row r="521" spans="2:3" x14ac:dyDescent="0.55000000000000004">
      <c r="B521">
        <v>0.18429189920425415</v>
      </c>
      <c r="C521">
        <f>$A$1 * B521</f>
        <v>1.4195467313626864E-3</v>
      </c>
    </row>
    <row r="522" spans="2:3" x14ac:dyDescent="0.55000000000000004">
      <c r="B522">
        <v>0.10292816162109375</v>
      </c>
      <c r="C522">
        <f>$A$1 * B522</f>
        <v>7.9282559909188421E-4</v>
      </c>
    </row>
    <row r="523" spans="2:3" x14ac:dyDescent="0.55000000000000004">
      <c r="B523">
        <v>0.72879427671432495</v>
      </c>
      <c r="C523">
        <f>$A$1 * B523</f>
        <v>5.6136896836633809E-3</v>
      </c>
    </row>
    <row r="524" spans="2:3" x14ac:dyDescent="0.55000000000000004">
      <c r="B524">
        <v>0.64337122440338135</v>
      </c>
      <c r="C524">
        <f>$A$1 * B524</f>
        <v>4.9557008343725784E-3</v>
      </c>
    </row>
    <row r="525" spans="2:3" x14ac:dyDescent="0.55000000000000004">
      <c r="B525">
        <v>0.71061450242996216</v>
      </c>
      <c r="C525">
        <f>$A$1 * B525</f>
        <v>5.4736561864032751E-3</v>
      </c>
    </row>
    <row r="526" spans="2:3" x14ac:dyDescent="0.55000000000000004">
      <c r="B526">
        <v>0.51346230506896973</v>
      </c>
      <c r="C526">
        <f>$A$1 * B526</f>
        <v>3.9550503304042195E-3</v>
      </c>
    </row>
    <row r="527" spans="2:3" x14ac:dyDescent="0.55000000000000004">
      <c r="B527">
        <v>0.77868598699569702</v>
      </c>
      <c r="C527">
        <f>$A$1 * B527</f>
        <v>5.9979909717711166E-3</v>
      </c>
    </row>
    <row r="528" spans="2:3" x14ac:dyDescent="0.55000000000000004">
      <c r="B528">
        <v>0.89921367168426514</v>
      </c>
      <c r="C528">
        <f>$A$1 * B528</f>
        <v>6.9263805622910013E-3</v>
      </c>
    </row>
    <row r="529" spans="2:3" x14ac:dyDescent="0.55000000000000004">
      <c r="B529">
        <v>0.97653442621231079</v>
      </c>
      <c r="C529">
        <f>$A$1 * B529</f>
        <v>7.52195977565151E-3</v>
      </c>
    </row>
    <row r="530" spans="2:3" x14ac:dyDescent="0.55000000000000004">
      <c r="B530">
        <v>0.86536073684692383</v>
      </c>
      <c r="C530">
        <f>$A$1 * B530</f>
        <v>6.6656212820248584E-3</v>
      </c>
    </row>
    <row r="531" spans="2:3" x14ac:dyDescent="0.55000000000000004">
      <c r="B531">
        <v>0.52401608228683472</v>
      </c>
      <c r="C531">
        <f>$A$1 * B531</f>
        <v>4.0363429971890241E-3</v>
      </c>
    </row>
    <row r="532" spans="2:3" x14ac:dyDescent="0.55000000000000004">
      <c r="B532">
        <v>0.51014721393585205</v>
      </c>
      <c r="C532">
        <f>$A$1 * B532</f>
        <v>3.9295151506024695E-3</v>
      </c>
    </row>
    <row r="533" spans="2:3" x14ac:dyDescent="0.55000000000000004">
      <c r="B533">
        <v>0.85296231508255005</v>
      </c>
      <c r="C533">
        <f>$A$1 * B533</f>
        <v>6.5701198564838137E-3</v>
      </c>
    </row>
    <row r="534" spans="2:3" x14ac:dyDescent="0.55000000000000004">
      <c r="B534">
        <v>0.35839152336120605</v>
      </c>
      <c r="C534">
        <f>$A$1 * B534</f>
        <v>2.7605853416901027E-3</v>
      </c>
    </row>
    <row r="535" spans="2:3" x14ac:dyDescent="0.55000000000000004">
      <c r="B535">
        <v>0.92798036336898804</v>
      </c>
      <c r="C535">
        <f>$A$1 * B535</f>
        <v>7.1479619954928353E-3</v>
      </c>
    </row>
    <row r="536" spans="2:3" x14ac:dyDescent="0.55000000000000004">
      <c r="B536">
        <v>0.89908444881439209</v>
      </c>
      <c r="C536">
        <f>$A$1 * B536</f>
        <v>6.925385196225875E-3</v>
      </c>
    </row>
    <row r="537" spans="2:3" x14ac:dyDescent="0.55000000000000004">
      <c r="B537">
        <v>0.13366037607192993</v>
      </c>
      <c r="C537">
        <f>$A$1 * B537</f>
        <v>1.029546880708665E-3</v>
      </c>
    </row>
    <row r="538" spans="2:3" x14ac:dyDescent="0.55000000000000004">
      <c r="B538">
        <v>0.42376804351806641</v>
      </c>
      <c r="C538">
        <f>$A$1 * B538</f>
        <v>3.2641616024875475E-3</v>
      </c>
    </row>
    <row r="539" spans="2:3" x14ac:dyDescent="0.55000000000000004">
      <c r="B539">
        <v>0.25943869352340698</v>
      </c>
      <c r="C539">
        <f>$A$1 * B539</f>
        <v>1.9983805634993246E-3</v>
      </c>
    </row>
    <row r="540" spans="2:3" x14ac:dyDescent="0.55000000000000004">
      <c r="B540">
        <v>0.57194578647613525</v>
      </c>
      <c r="C540">
        <f>$A$1 * B540</f>
        <v>4.405531524795947E-3</v>
      </c>
    </row>
    <row r="541" spans="2:3" x14ac:dyDescent="0.55000000000000004">
      <c r="B541">
        <v>0.36336737871170044</v>
      </c>
      <c r="C541">
        <f>$A$1 * B541</f>
        <v>2.7989129037209182E-3</v>
      </c>
    </row>
    <row r="542" spans="2:3" x14ac:dyDescent="0.55000000000000004">
      <c r="B542">
        <v>0.23977398872375488</v>
      </c>
      <c r="C542">
        <f>$A$1 * B542</f>
        <v>1.8469090797168519E-3</v>
      </c>
    </row>
    <row r="543" spans="2:3" x14ac:dyDescent="0.55000000000000004">
      <c r="B543">
        <v>0.54603999853134155</v>
      </c>
      <c r="C543">
        <f>$A$1 * B543</f>
        <v>4.2059867984178823E-3</v>
      </c>
    </row>
    <row r="544" spans="2:3" x14ac:dyDescent="0.55000000000000004">
      <c r="B544">
        <v>0.75828444957733154</v>
      </c>
      <c r="C544">
        <f>$A$1 * B544</f>
        <v>5.8408438813017938E-3</v>
      </c>
    </row>
    <row r="545" spans="2:3" x14ac:dyDescent="0.55000000000000004">
      <c r="B545">
        <v>0.91592365503311157</v>
      </c>
      <c r="C545">
        <f>$A$1 * B545</f>
        <v>7.055092688794673E-3</v>
      </c>
    </row>
    <row r="546" spans="2:3" x14ac:dyDescent="0.55000000000000004">
      <c r="B546">
        <v>0.49738836288452148</v>
      </c>
      <c r="C546">
        <f>$A$1 * B546</f>
        <v>3.831237443421287E-3</v>
      </c>
    </row>
    <row r="547" spans="2:3" x14ac:dyDescent="0.55000000000000004">
      <c r="B547">
        <v>0.27734726667404175</v>
      </c>
      <c r="C547">
        <f>$A$1 * B547</f>
        <v>2.1363250775507936E-3</v>
      </c>
    </row>
    <row r="548" spans="2:3" x14ac:dyDescent="0.55000000000000004">
      <c r="B548">
        <v>0.30191147327423096</v>
      </c>
      <c r="C548">
        <f>$A$1 * B548</f>
        <v>2.3255359942453424E-3</v>
      </c>
    </row>
    <row r="549" spans="2:3" x14ac:dyDescent="0.55000000000000004">
      <c r="B549">
        <v>0.32239609956741333</v>
      </c>
      <c r="C549">
        <f>$A$1 * B549</f>
        <v>2.4833230940757289E-3</v>
      </c>
    </row>
    <row r="550" spans="2:3" x14ac:dyDescent="0.55000000000000004">
      <c r="B550">
        <v>0.41591048240661621</v>
      </c>
      <c r="C550">
        <f>$A$1 * B550</f>
        <v>3.2036371017341025E-3</v>
      </c>
    </row>
    <row r="551" spans="2:3" x14ac:dyDescent="0.55000000000000004">
      <c r="B551">
        <v>0.35796254873275757</v>
      </c>
      <c r="C551">
        <f>$A$1 * B551</f>
        <v>2.7572810752829469E-3</v>
      </c>
    </row>
    <row r="552" spans="2:3" x14ac:dyDescent="0.55000000000000004">
      <c r="B552">
        <v>0.8015207052230835</v>
      </c>
      <c r="C552">
        <f>$A$1 * B552</f>
        <v>6.1738801441180158E-3</v>
      </c>
    </row>
    <row r="553" spans="2:3" x14ac:dyDescent="0.55000000000000004">
      <c r="B553">
        <v>0.84920316934585571</v>
      </c>
      <c r="C553">
        <f>$A$1 * B553</f>
        <v>6.5411642536261638E-3</v>
      </c>
    </row>
    <row r="554" spans="2:3" x14ac:dyDescent="0.55000000000000004">
      <c r="B554">
        <v>8.5849761962890625E-3</v>
      </c>
      <c r="C554">
        <f>$A$1 * B554</f>
        <v>6.6127566924478742E-5</v>
      </c>
    </row>
    <row r="555" spans="2:3" x14ac:dyDescent="0.55000000000000004">
      <c r="B555">
        <v>0.31065195798873901</v>
      </c>
      <c r="C555">
        <f>$A$1 * B555</f>
        <v>2.3928613979151692E-3</v>
      </c>
    </row>
    <row r="556" spans="2:3" x14ac:dyDescent="0.55000000000000004">
      <c r="B556">
        <v>1.3138055801391602E-3</v>
      </c>
      <c r="C556">
        <f>$A$1 * B556</f>
        <v>1.011986107357643E-5</v>
      </c>
    </row>
    <row r="557" spans="2:3" x14ac:dyDescent="0.55000000000000004">
      <c r="B557">
        <v>0.32623988389968872</v>
      </c>
      <c r="C557">
        <f>$A$1 * B557</f>
        <v>2.512930643341349E-3</v>
      </c>
    </row>
    <row r="558" spans="2:3" x14ac:dyDescent="0.55000000000000004">
      <c r="B558">
        <v>0.59822678565979004</v>
      </c>
      <c r="C558">
        <f>$A$1 * B558</f>
        <v>4.60796639387695E-3</v>
      </c>
    </row>
    <row r="559" spans="2:3" x14ac:dyDescent="0.55000000000000004">
      <c r="B559">
        <v>0.72947067022323608</v>
      </c>
      <c r="C559">
        <f>$A$1 * B559</f>
        <v>5.6188997455208778E-3</v>
      </c>
    </row>
    <row r="560" spans="2:3" x14ac:dyDescent="0.55000000000000004">
      <c r="B560">
        <v>0.43162524700164795</v>
      </c>
      <c r="C560">
        <f>$A$1 * B560</f>
        <v>3.3246833485378602E-3</v>
      </c>
    </row>
    <row r="561" spans="2:3" x14ac:dyDescent="0.55000000000000004">
      <c r="B561">
        <v>0.22500282526016235</v>
      </c>
      <c r="C561">
        <f>$A$1 * B561</f>
        <v>1.7331311171275843E-3</v>
      </c>
    </row>
    <row r="562" spans="2:3" x14ac:dyDescent="0.55000000000000004">
      <c r="B562">
        <v>0.58284616470336914</v>
      </c>
      <c r="C562">
        <f>$A$1 * B562</f>
        <v>4.4894939580331084E-3</v>
      </c>
    </row>
    <row r="563" spans="2:3" x14ac:dyDescent="0.55000000000000004">
      <c r="B563">
        <v>0.98288792371749878</v>
      </c>
      <c r="C563">
        <f>$A$1 * B563</f>
        <v>7.5708989132650117E-3</v>
      </c>
    </row>
    <row r="564" spans="2:3" x14ac:dyDescent="0.55000000000000004">
      <c r="B564">
        <v>0.29954731464385986</v>
      </c>
      <c r="C564">
        <f>$A$1 * B564</f>
        <v>2.3073255700722939E-3</v>
      </c>
    </row>
    <row r="565" spans="2:3" x14ac:dyDescent="0.55000000000000004">
      <c r="B565">
        <v>0.98671513795852661</v>
      </c>
      <c r="C565">
        <f>$A$1 * B565</f>
        <v>7.60037882795217E-3</v>
      </c>
    </row>
    <row r="566" spans="2:3" x14ac:dyDescent="0.55000000000000004">
      <c r="B566">
        <v>0.45127367973327637</v>
      </c>
      <c r="C566">
        <f>$A$1 * B566</f>
        <v>3.4760294933278146E-3</v>
      </c>
    </row>
    <row r="567" spans="2:3" x14ac:dyDescent="0.55000000000000004">
      <c r="B567">
        <v>0.1669120192527771</v>
      </c>
      <c r="C567">
        <f>$A$1 * B567</f>
        <v>1.2856745867750874E-3</v>
      </c>
    </row>
    <row r="568" spans="2:3" x14ac:dyDescent="0.55000000000000004">
      <c r="B568">
        <v>0.6295551061630249</v>
      </c>
      <c r="C568">
        <f>$A$1 * B568</f>
        <v>4.8492793064980333E-3</v>
      </c>
    </row>
    <row r="569" spans="2:3" x14ac:dyDescent="0.55000000000000004">
      <c r="B569">
        <v>0.60045152902603149</v>
      </c>
      <c r="C569">
        <f>$A$1 * B569</f>
        <v>4.6251029429456025E-3</v>
      </c>
    </row>
    <row r="570" spans="2:3" x14ac:dyDescent="0.55000000000000004">
      <c r="B570">
        <v>4.8785209655761719E-2</v>
      </c>
      <c r="C570">
        <f>$A$1 * B570</f>
        <v>3.7577823661649745E-4</v>
      </c>
    </row>
    <row r="571" spans="2:3" x14ac:dyDescent="0.55000000000000004">
      <c r="B571">
        <v>0.30821532011032104</v>
      </c>
      <c r="C571">
        <f>$A$1 * B571</f>
        <v>2.3740926872406476E-3</v>
      </c>
    </row>
    <row r="572" spans="2:3" x14ac:dyDescent="0.55000000000000004">
      <c r="B572">
        <v>0.65413153171539307</v>
      </c>
      <c r="C572">
        <f>$A$1 * B572</f>
        <v>5.0385843422162679E-3</v>
      </c>
    </row>
    <row r="573" spans="2:3" x14ac:dyDescent="0.55000000000000004">
      <c r="B573">
        <v>0.431263267993927</v>
      </c>
      <c r="C573">
        <f>$A$1 * B573</f>
        <v>3.3218951298508159E-3</v>
      </c>
    </row>
    <row r="574" spans="2:3" x14ac:dyDescent="0.55000000000000004">
      <c r="B574">
        <v>9.2726945877075195E-2</v>
      </c>
      <c r="C574">
        <f>$A$1 * B574</f>
        <v>7.1424861047830746E-4</v>
      </c>
    </row>
    <row r="575" spans="2:3" x14ac:dyDescent="0.55000000000000004">
      <c r="B575">
        <v>0.81725925207138062</v>
      </c>
      <c r="C575">
        <f>$A$1 * B575</f>
        <v>6.2951095786800693E-3</v>
      </c>
    </row>
    <row r="576" spans="2:3" x14ac:dyDescent="0.55000000000000004">
      <c r="B576">
        <v>0.45439231395721436</v>
      </c>
      <c r="C576">
        <f>$A$1 * B576</f>
        <v>3.5000514228755719E-3</v>
      </c>
    </row>
    <row r="577" spans="2:3" x14ac:dyDescent="0.55000000000000004">
      <c r="B577">
        <v>0.29830318689346313</v>
      </c>
      <c r="C577">
        <f>$A$1 * B577</f>
        <v>2.2977424169923211E-3</v>
      </c>
    </row>
    <row r="578" spans="2:3" x14ac:dyDescent="0.55000000000000004">
      <c r="B578">
        <v>0.9381403923034668</v>
      </c>
      <c r="C578">
        <f>$A$1 * B578</f>
        <v>7.2262217341290125E-3</v>
      </c>
    </row>
    <row r="579" spans="2:3" x14ac:dyDescent="0.55000000000000004">
      <c r="B579">
        <v>0.19141930341720581</v>
      </c>
      <c r="C579">
        <f>$A$1 * B579</f>
        <v>1.4744470465544168E-3</v>
      </c>
    </row>
    <row r="580" spans="2:3" x14ac:dyDescent="0.55000000000000004">
      <c r="B580">
        <v>0.85071098804473877</v>
      </c>
      <c r="C580">
        <f>$A$1 * B580</f>
        <v>6.5527785411489958E-3</v>
      </c>
    </row>
    <row r="581" spans="2:3" x14ac:dyDescent="0.55000000000000004">
      <c r="B581">
        <v>0.80295068025588989</v>
      </c>
      <c r="C581">
        <f>$A$1 * B581</f>
        <v>6.1848948245923907E-3</v>
      </c>
    </row>
    <row r="582" spans="2:3" x14ac:dyDescent="0.55000000000000004">
      <c r="B582">
        <v>0.59338736534118652</v>
      </c>
      <c r="C582">
        <f>$A$1 * B582</f>
        <v>4.5706897510910949E-3</v>
      </c>
    </row>
    <row r="583" spans="2:3" x14ac:dyDescent="0.55000000000000004">
      <c r="B583">
        <v>0.96811002492904663</v>
      </c>
      <c r="C583">
        <f>$A$1 * B583</f>
        <v>7.4570690704334197E-3</v>
      </c>
    </row>
    <row r="584" spans="2:3" x14ac:dyDescent="0.55000000000000004">
      <c r="B584">
        <v>0.54334390163421631</v>
      </c>
      <c r="C584">
        <f>$A$1 * B584</f>
        <v>4.1852195506209E-3</v>
      </c>
    </row>
    <row r="585" spans="2:3" x14ac:dyDescent="0.55000000000000004">
      <c r="B585">
        <v>0.90693670511245728</v>
      </c>
      <c r="C585">
        <f>$A$1 * B585</f>
        <v>6.9858688355495246E-3</v>
      </c>
    </row>
    <row r="586" spans="2:3" x14ac:dyDescent="0.55000000000000004">
      <c r="B586">
        <v>0.98577499389648438</v>
      </c>
      <c r="C586">
        <f>$A$1 * B586</f>
        <v>7.5931371725346253E-3</v>
      </c>
    </row>
    <row r="587" spans="2:3" x14ac:dyDescent="0.55000000000000004">
      <c r="B587">
        <v>0.92791002988815308</v>
      </c>
      <c r="C587">
        <f>$A$1 * B587</f>
        <v>7.1474202372101558E-3</v>
      </c>
    </row>
    <row r="588" spans="2:3" x14ac:dyDescent="0.55000000000000004">
      <c r="B588">
        <v>0.50305521488189697</v>
      </c>
      <c r="C588">
        <f>$A$1 * B588</f>
        <v>3.8748875510208336E-3</v>
      </c>
    </row>
    <row r="589" spans="2:3" x14ac:dyDescent="0.55000000000000004">
      <c r="B589">
        <v>0.76046878099441528</v>
      </c>
      <c r="C589">
        <f>$A$1 * B589</f>
        <v>5.8576691489165E-3</v>
      </c>
    </row>
    <row r="590" spans="2:3" x14ac:dyDescent="0.55000000000000004">
      <c r="B590">
        <v>0.47718071937561035</v>
      </c>
      <c r="C590">
        <f>$A$1 * B590</f>
        <v>3.6755838611668423E-3</v>
      </c>
    </row>
    <row r="591" spans="2:3" x14ac:dyDescent="0.55000000000000004">
      <c r="B591">
        <v>0.54768699407577515</v>
      </c>
      <c r="C591">
        <f>$A$1 * B591</f>
        <v>4.2186731245763553E-3</v>
      </c>
    </row>
    <row r="592" spans="2:3" x14ac:dyDescent="0.55000000000000004">
      <c r="B592">
        <v>0.61174190044403076</v>
      </c>
      <c r="C592">
        <f>$A$1 * B592</f>
        <v>4.7120693799485025E-3</v>
      </c>
    </row>
    <row r="593" spans="2:3" x14ac:dyDescent="0.55000000000000004">
      <c r="B593">
        <v>0.78035598993301392</v>
      </c>
      <c r="C593">
        <f>$A$1 * B593</f>
        <v>6.0108545171644323E-3</v>
      </c>
    </row>
    <row r="594" spans="2:3" x14ac:dyDescent="0.55000000000000004">
      <c r="B594">
        <v>0.62967729568481445</v>
      </c>
      <c r="C594">
        <f>$A$1 * B594</f>
        <v>4.8502204967348916E-3</v>
      </c>
    </row>
    <row r="595" spans="2:3" x14ac:dyDescent="0.55000000000000004">
      <c r="B595">
        <v>0.70372265577316284</v>
      </c>
      <c r="C595">
        <f>$A$1 * B595</f>
        <v>5.4205703023413321E-3</v>
      </c>
    </row>
    <row r="596" spans="2:3" x14ac:dyDescent="0.55000000000000004">
      <c r="B596">
        <v>0.55305874347686768</v>
      </c>
      <c r="C596">
        <f>$A$1 * B596</f>
        <v>4.2600501429745918E-3</v>
      </c>
    </row>
    <row r="597" spans="2:3" x14ac:dyDescent="0.55000000000000004">
      <c r="B597">
        <v>0.97813397645950317</v>
      </c>
      <c r="C597">
        <f>$A$1 * B597</f>
        <v>7.5342806445277688E-3</v>
      </c>
    </row>
    <row r="598" spans="2:3" x14ac:dyDescent="0.55000000000000004">
      <c r="B598">
        <v>0.22115778923034668</v>
      </c>
      <c r="C598">
        <f>$A$1 * B598</f>
        <v>1.7035139264010013E-3</v>
      </c>
    </row>
    <row r="599" spans="2:3" x14ac:dyDescent="0.55000000000000004">
      <c r="B599">
        <v>0.62483781576156616</v>
      </c>
      <c r="C599">
        <f>$A$1 * B599</f>
        <v>4.8129433948318479E-3</v>
      </c>
    </row>
    <row r="600" spans="2:3" x14ac:dyDescent="0.55000000000000004">
      <c r="B600">
        <v>0.95304334163665771</v>
      </c>
      <c r="C600">
        <f>$A$1 * B600</f>
        <v>7.341014804822521E-3</v>
      </c>
    </row>
    <row r="601" spans="2:3" x14ac:dyDescent="0.55000000000000004">
      <c r="B601">
        <v>0.53818994760513306</v>
      </c>
      <c r="C601">
        <f>$A$1 * B601</f>
        <v>4.1455201464302149E-3</v>
      </c>
    </row>
    <row r="602" spans="2:3" x14ac:dyDescent="0.55000000000000004">
      <c r="B602">
        <v>0.51096057891845703</v>
      </c>
      <c r="C602">
        <f>$A$1 * B602</f>
        <v>3.9357802637596251E-3</v>
      </c>
    </row>
    <row r="603" spans="2:3" x14ac:dyDescent="0.55000000000000004">
      <c r="B603">
        <v>9.5517337322235107E-2</v>
      </c>
      <c r="C603">
        <f>$A$1 * B603</f>
        <v>7.3574218166783112E-4</v>
      </c>
    </row>
    <row r="604" spans="2:3" x14ac:dyDescent="0.55000000000000004">
      <c r="B604">
        <v>0.77074110507965088</v>
      </c>
      <c r="C604">
        <f>$A$1 * B604</f>
        <v>5.9367938643362095E-3</v>
      </c>
    </row>
    <row r="605" spans="2:3" x14ac:dyDescent="0.55000000000000004">
      <c r="B605">
        <v>0.64588767290115356</v>
      </c>
      <c r="C605">
        <f>$A$1 * B605</f>
        <v>4.9750843029627845E-3</v>
      </c>
    </row>
    <row r="606" spans="2:3" x14ac:dyDescent="0.55000000000000004">
      <c r="B606">
        <v>0.75549435615539551</v>
      </c>
      <c r="C606">
        <f>$A$1 * B606</f>
        <v>5.8193526056982137E-3</v>
      </c>
    </row>
    <row r="607" spans="2:3" x14ac:dyDescent="0.55000000000000004">
      <c r="B607">
        <v>0.90903514623641968</v>
      </c>
      <c r="C607">
        <f>$A$1 * B607</f>
        <v>7.0020325152952978E-3</v>
      </c>
    </row>
    <row r="608" spans="2:3" x14ac:dyDescent="0.55000000000000004">
      <c r="B608">
        <v>0.93883025646209717</v>
      </c>
      <c r="C608">
        <f>$A$1 * B608</f>
        <v>7.2315355564711581E-3</v>
      </c>
    </row>
    <row r="609" spans="2:3" x14ac:dyDescent="0.55000000000000004">
      <c r="B609">
        <v>0.5656924843788147</v>
      </c>
      <c r="C609">
        <f>$A$1 * B609</f>
        <v>4.3573641631766691E-3</v>
      </c>
    </row>
    <row r="610" spans="2:3" x14ac:dyDescent="0.55000000000000004">
      <c r="B610">
        <v>0.97386312484741211</v>
      </c>
      <c r="C610">
        <f>$A$1 * B610</f>
        <v>7.5013835206050317E-3</v>
      </c>
    </row>
    <row r="611" spans="2:3" x14ac:dyDescent="0.55000000000000004">
      <c r="B611">
        <v>0.57057923078536987</v>
      </c>
      <c r="C611">
        <f>$A$1 * B611</f>
        <v>4.395005345010361E-3</v>
      </c>
    </row>
    <row r="612" spans="2:3" x14ac:dyDescent="0.55000000000000004">
      <c r="B612">
        <v>0.25424683094024658</v>
      </c>
      <c r="C612">
        <f>$A$1 * B612</f>
        <v>1.9583891607766191E-3</v>
      </c>
    </row>
    <row r="613" spans="2:3" x14ac:dyDescent="0.55000000000000004">
      <c r="B613">
        <v>0.96929627656936646</v>
      </c>
      <c r="C613">
        <f>$A$1 * B613</f>
        <v>7.4662064207231538E-3</v>
      </c>
    </row>
    <row r="614" spans="2:3" x14ac:dyDescent="0.55000000000000004">
      <c r="B614">
        <v>0.96349120140075684</v>
      </c>
      <c r="C614">
        <f>$A$1 * B614</f>
        <v>7.4214916203629855E-3</v>
      </c>
    </row>
    <row r="615" spans="2:3" x14ac:dyDescent="0.55000000000000004">
      <c r="B615">
        <v>0.25037664175033569</v>
      </c>
      <c r="C615">
        <f>$A$1 * B615</f>
        <v>1.9285782225963999E-3</v>
      </c>
    </row>
    <row r="616" spans="2:3" x14ac:dyDescent="0.55000000000000004">
      <c r="B616">
        <v>0.51880967617034912</v>
      </c>
      <c r="C616">
        <f>$A$1 * B616</f>
        <v>3.996239569872273E-3</v>
      </c>
    </row>
    <row r="617" spans="2:3" x14ac:dyDescent="0.55000000000000004">
      <c r="B617">
        <v>0.51374250650405884</v>
      </c>
      <c r="C617">
        <f>$A$1 * B617</f>
        <v>3.9572086403083517E-3</v>
      </c>
    </row>
    <row r="618" spans="2:3" x14ac:dyDescent="0.55000000000000004">
      <c r="B618">
        <v>0.56574821472167969</v>
      </c>
      <c r="C618">
        <f>$A$1 * B618</f>
        <v>4.3577934377481142E-3</v>
      </c>
    </row>
    <row r="619" spans="2:3" x14ac:dyDescent="0.55000000000000004">
      <c r="B619">
        <v>0.98681849241256714</v>
      </c>
      <c r="C619">
        <f>$A$1 * B619</f>
        <v>7.6011749371573956E-3</v>
      </c>
    </row>
    <row r="620" spans="2:3" x14ac:dyDescent="0.55000000000000004">
      <c r="B620">
        <v>0.92984545230865479</v>
      </c>
      <c r="C620">
        <f>$A$1 * B620</f>
        <v>7.1623282314448034E-3</v>
      </c>
    </row>
    <row r="621" spans="2:3" x14ac:dyDescent="0.55000000000000004">
      <c r="B621">
        <v>0.66955119371414185</v>
      </c>
      <c r="C621">
        <f>$A$1 * B621</f>
        <v>5.1573574998187155E-3</v>
      </c>
    </row>
    <row r="622" spans="2:3" x14ac:dyDescent="0.55000000000000004">
      <c r="B622">
        <v>0.18157410621643066</v>
      </c>
      <c r="C622">
        <f>$A$1 * B622</f>
        <v>1.3986123649090132E-3</v>
      </c>
    </row>
    <row r="623" spans="2:3" x14ac:dyDescent="0.55000000000000004">
      <c r="B623">
        <v>0.13958495855331421</v>
      </c>
      <c r="C623">
        <f>$A$1 * B623</f>
        <v>1.0751822110321996E-3</v>
      </c>
    </row>
    <row r="624" spans="2:3" x14ac:dyDescent="0.55000000000000004">
      <c r="B624">
        <v>0.72081363201141357</v>
      </c>
      <c r="C624">
        <f>$A$1 * B624</f>
        <v>5.552217105915247E-3</v>
      </c>
    </row>
    <row r="625" spans="2:3" x14ac:dyDescent="0.55000000000000004">
      <c r="B625">
        <v>0.79884392023086548</v>
      </c>
      <c r="C625">
        <f>$A$1 * B625</f>
        <v>6.153261650290176E-3</v>
      </c>
    </row>
    <row r="626" spans="2:3" x14ac:dyDescent="0.55000000000000004">
      <c r="B626">
        <v>0.53710412979125977</v>
      </c>
      <c r="C626">
        <f>$A$1 * B626</f>
        <v>4.1371564086034596E-3</v>
      </c>
    </row>
    <row r="627" spans="2:3" x14ac:dyDescent="0.55000000000000004">
      <c r="B627">
        <v>9.2770278453826904E-2</v>
      </c>
      <c r="C627">
        <f>$A$1 * B627</f>
        <v>7.1458238867450063E-4</v>
      </c>
    </row>
    <row r="628" spans="2:3" x14ac:dyDescent="0.55000000000000004">
      <c r="B628">
        <v>5.1931500434875488E-2</v>
      </c>
      <c r="C628">
        <f>$A$1 * B628</f>
        <v>4.0001319653981682E-4</v>
      </c>
    </row>
    <row r="629" spans="2:3" x14ac:dyDescent="0.55000000000000004">
      <c r="B629">
        <v>0.48346883058547974</v>
      </c>
      <c r="C629">
        <f>$A$1 * B629</f>
        <v>3.7240193472243277E-3</v>
      </c>
    </row>
    <row r="630" spans="2:3" x14ac:dyDescent="0.55000000000000004">
      <c r="B630">
        <v>0.69929385185241699</v>
      </c>
      <c r="C630">
        <f>$A$1 * B630</f>
        <v>5.3864565178685098E-3</v>
      </c>
    </row>
    <row r="631" spans="2:3" x14ac:dyDescent="0.55000000000000004">
      <c r="B631">
        <v>0.20800775289535522</v>
      </c>
      <c r="C631">
        <f>$A$1 * B631</f>
        <v>1.602223033110306E-3</v>
      </c>
    </row>
    <row r="632" spans="2:3" x14ac:dyDescent="0.55000000000000004">
      <c r="B632">
        <v>0.15079915523529053</v>
      </c>
      <c r="C632">
        <f>$A$1 * B632</f>
        <v>1.1615618962679264E-3</v>
      </c>
    </row>
    <row r="633" spans="2:3" x14ac:dyDescent="0.55000000000000004">
      <c r="B633">
        <v>0.10312563180923462</v>
      </c>
      <c r="C633">
        <f>$A$1 * B633</f>
        <v>7.9434665433808505E-4</v>
      </c>
    </row>
    <row r="634" spans="2:3" x14ac:dyDescent="0.55000000000000004">
      <c r="B634">
        <v>0.34154415130615234</v>
      </c>
      <c r="C634">
        <f>$A$1 * B634</f>
        <v>2.6308149500664513E-3</v>
      </c>
    </row>
    <row r="635" spans="2:3" x14ac:dyDescent="0.55000000000000004">
      <c r="B635">
        <v>2.759474515914917E-2</v>
      </c>
      <c r="C635">
        <f>$A$1 * B635</f>
        <v>2.1255427103739066E-4</v>
      </c>
    </row>
    <row r="636" spans="2:3" x14ac:dyDescent="0.55000000000000004">
      <c r="B636">
        <v>0.70302450656890869</v>
      </c>
      <c r="C636">
        <f>$A$1 * B636</f>
        <v>5.4151926627099556E-3</v>
      </c>
    </row>
    <row r="637" spans="2:3" x14ac:dyDescent="0.55000000000000004">
      <c r="B637">
        <v>0.66349059343338013</v>
      </c>
      <c r="C637">
        <f>$A$1 * B637</f>
        <v>5.1106744640705415E-3</v>
      </c>
    </row>
    <row r="638" spans="2:3" x14ac:dyDescent="0.55000000000000004">
      <c r="B638">
        <v>0.25932621955871582</v>
      </c>
      <c r="C638">
        <f>$A$1 * B638</f>
        <v>1.9975142093642262E-3</v>
      </c>
    </row>
    <row r="639" spans="2:3" x14ac:dyDescent="0.55000000000000004">
      <c r="B639">
        <v>0.72761768102645874</v>
      </c>
      <c r="C639">
        <f>$A$1 * B639</f>
        <v>5.6046267103582181E-3</v>
      </c>
    </row>
    <row r="640" spans="2:3" x14ac:dyDescent="0.55000000000000004">
      <c r="B640">
        <v>0.49284827709197998</v>
      </c>
      <c r="C640">
        <f>$A$1 * B640</f>
        <v>3.7962664871571405E-3</v>
      </c>
    </row>
    <row r="641" spans="2:3" x14ac:dyDescent="0.55000000000000004">
      <c r="B641">
        <v>0.87434154748916626</v>
      </c>
      <c r="C641">
        <f>$A$1 * B641</f>
        <v>6.7347978461995694E-3</v>
      </c>
    </row>
    <row r="642" spans="2:3" x14ac:dyDescent="0.55000000000000004">
      <c r="B642">
        <v>0.13580656051635742</v>
      </c>
      <c r="C642">
        <f>$A$1 * B642</f>
        <v>1.0460783133225959E-3</v>
      </c>
    </row>
    <row r="643" spans="2:3" x14ac:dyDescent="0.55000000000000004">
      <c r="B643">
        <v>0.82107704877853394</v>
      </c>
      <c r="C643">
        <f>$A$1 * B643</f>
        <v>6.3245169528514111E-3</v>
      </c>
    </row>
    <row r="644" spans="2:3" x14ac:dyDescent="0.55000000000000004">
      <c r="B644">
        <v>0.29376900196075439</v>
      </c>
      <c r="C644">
        <f>$A$1 * B644</f>
        <v>2.262816913329857E-3</v>
      </c>
    </row>
    <row r="645" spans="2:3" x14ac:dyDescent="0.55000000000000004">
      <c r="B645">
        <v>0.47768288850784302</v>
      </c>
      <c r="C645">
        <f>$A$1 * B645</f>
        <v>3.6794519234817358E-3</v>
      </c>
    </row>
    <row r="646" spans="2:3" x14ac:dyDescent="0.55000000000000004">
      <c r="B646">
        <v>0.55747199058532715</v>
      </c>
      <c r="C646">
        <f>$A$1 * B646</f>
        <v>4.2940440978611605E-3</v>
      </c>
    </row>
    <row r="647" spans="2:3" x14ac:dyDescent="0.55000000000000004">
      <c r="B647">
        <v>0.11101239919662476</v>
      </c>
      <c r="C647">
        <f>$A$1 * B647</f>
        <v>8.5509612251399858E-4</v>
      </c>
    </row>
    <row r="648" spans="2:3" x14ac:dyDescent="0.55000000000000004">
      <c r="B648">
        <v>9.1680288314819336E-3</v>
      </c>
      <c r="C648">
        <f>$A$1 * B648</f>
        <v>7.0618651264453547E-5</v>
      </c>
    </row>
    <row r="649" spans="2:3" x14ac:dyDescent="0.55000000000000004">
      <c r="B649">
        <v>0.8258705735206604</v>
      </c>
      <c r="C649">
        <f>$A$1 * B649</f>
        <v>6.3614400754019584E-3</v>
      </c>
    </row>
    <row r="650" spans="2:3" x14ac:dyDescent="0.55000000000000004">
      <c r="B650">
        <v>0.279754638671875</v>
      </c>
      <c r="C650">
        <f>$A$1 * B650</f>
        <v>2.1548683616856579E-3</v>
      </c>
    </row>
    <row r="651" spans="2:3" x14ac:dyDescent="0.55000000000000004">
      <c r="B651">
        <v>0.8936273455619812</v>
      </c>
      <c r="C651">
        <f>$A$1 * B651</f>
        <v>6.8833507220134038E-3</v>
      </c>
    </row>
    <row r="652" spans="2:3" x14ac:dyDescent="0.55000000000000004">
      <c r="B652">
        <v>6.2934517860412598E-2</v>
      </c>
      <c r="C652">
        <f>$A$1 * B652</f>
        <v>4.8476622957593918E-4</v>
      </c>
    </row>
    <row r="653" spans="2:3" x14ac:dyDescent="0.55000000000000004">
      <c r="B653">
        <v>0.70973712205886841</v>
      </c>
      <c r="C653">
        <f>$A$1 * B653</f>
        <v>5.4668979813854435E-3</v>
      </c>
    </row>
    <row r="654" spans="2:3" x14ac:dyDescent="0.55000000000000004">
      <c r="B654">
        <v>0.74265694618225098</v>
      </c>
      <c r="C654">
        <f>$A$1 * B654</f>
        <v>5.7204697820623096E-3</v>
      </c>
    </row>
    <row r="655" spans="2:3" x14ac:dyDescent="0.55000000000000004">
      <c r="B655">
        <v>0.41141456365585327</v>
      </c>
      <c r="C655">
        <f>$A$1 * B655</f>
        <v>3.1690063513067912E-3</v>
      </c>
    </row>
    <row r="656" spans="2:3" x14ac:dyDescent="0.55000000000000004">
      <c r="B656">
        <v>4.0090441703796387E-2</v>
      </c>
      <c r="C656">
        <f>$A$1 * B656</f>
        <v>3.0880497583041233E-4</v>
      </c>
    </row>
    <row r="657" spans="2:3" x14ac:dyDescent="0.55000000000000004">
      <c r="B657">
        <v>0.43671661615371704</v>
      </c>
      <c r="C657">
        <f>$A$1 * B657</f>
        <v>3.3639006796803983E-3</v>
      </c>
    </row>
    <row r="658" spans="2:3" x14ac:dyDescent="0.55000000000000004">
      <c r="B658">
        <v>0.83637666702270508</v>
      </c>
      <c r="C658">
        <f>$A$1 * B658</f>
        <v>6.442365448435794E-3</v>
      </c>
    </row>
    <row r="659" spans="2:3" x14ac:dyDescent="0.55000000000000004">
      <c r="B659">
        <v>0.55628079175949097</v>
      </c>
      <c r="C659">
        <f>$A$1 * B659</f>
        <v>4.2848686408447634E-3</v>
      </c>
    </row>
    <row r="660" spans="2:3" x14ac:dyDescent="0.55000000000000004">
      <c r="B660">
        <v>0.5774155855178833</v>
      </c>
      <c r="C660">
        <f>$A$1 * B660</f>
        <v>4.4476637909696137E-3</v>
      </c>
    </row>
    <row r="661" spans="2:3" x14ac:dyDescent="0.55000000000000004">
      <c r="B661">
        <v>0.1589697003364563</v>
      </c>
      <c r="C661">
        <f>$A$1 * B661</f>
        <v>1.2244972213792948E-3</v>
      </c>
    </row>
    <row r="662" spans="2:3" x14ac:dyDescent="0.55000000000000004">
      <c r="B662">
        <v>0.9169318675994873</v>
      </c>
      <c r="C662">
        <f>$A$1 * B662</f>
        <v>7.0628586560417261E-3</v>
      </c>
    </row>
    <row r="663" spans="2:3" x14ac:dyDescent="0.55000000000000004">
      <c r="B663">
        <v>0.82267183065414429</v>
      </c>
      <c r="C663">
        <f>$A$1 * B663</f>
        <v>6.3368010923525731E-3</v>
      </c>
    </row>
    <row r="664" spans="2:3" x14ac:dyDescent="0.55000000000000004">
      <c r="B664">
        <v>0.50407254695892334</v>
      </c>
      <c r="C664">
        <f>$A$1 * B664</f>
        <v>3.8827237631977596E-3</v>
      </c>
    </row>
    <row r="665" spans="2:3" x14ac:dyDescent="0.55000000000000004">
      <c r="B665">
        <v>0.45150858163833618</v>
      </c>
      <c r="C665">
        <f>$A$1 * B665</f>
        <v>3.4778388741685262E-3</v>
      </c>
    </row>
    <row r="666" spans="2:3" x14ac:dyDescent="0.55000000000000004">
      <c r="B666">
        <v>7.1785926818847656E-2</v>
      </c>
      <c r="C666">
        <f>$A$1 * B666</f>
        <v>5.5294605033395783E-4</v>
      </c>
    </row>
    <row r="667" spans="2:3" x14ac:dyDescent="0.55000000000000004">
      <c r="B667">
        <v>0.51069754362106323</v>
      </c>
      <c r="C667">
        <f>$A$1 * B667</f>
        <v>3.9337541796058417E-3</v>
      </c>
    </row>
    <row r="668" spans="2:3" x14ac:dyDescent="0.55000000000000004">
      <c r="B668">
        <v>0.2322317361831665</v>
      </c>
      <c r="C668">
        <f>$A$1 * B668</f>
        <v>1.7888133088916902E-3</v>
      </c>
    </row>
    <row r="669" spans="2:3" x14ac:dyDescent="0.55000000000000004">
      <c r="B669">
        <v>0.14032202959060669</v>
      </c>
      <c r="C669">
        <f>$A$1 * B669</f>
        <v>1.0808596541878046E-3</v>
      </c>
    </row>
    <row r="670" spans="2:3" x14ac:dyDescent="0.55000000000000004">
      <c r="B670">
        <v>0.63547253608703613</v>
      </c>
      <c r="C670">
        <f>$A$1 * B670</f>
        <v>4.8948595427589225E-3</v>
      </c>
    </row>
    <row r="671" spans="2:3" x14ac:dyDescent="0.55000000000000004">
      <c r="B671">
        <v>0.1792568564414978</v>
      </c>
      <c r="C671">
        <f>$A$1 * B671</f>
        <v>1.3807632659634805E-3</v>
      </c>
    </row>
    <row r="672" spans="2:3" x14ac:dyDescent="0.55000000000000004">
      <c r="B672">
        <v>0.39769637584686279</v>
      </c>
      <c r="C672">
        <f>$A$1 * B672</f>
        <v>3.063339152973299E-3</v>
      </c>
    </row>
    <row r="673" spans="2:3" x14ac:dyDescent="0.55000000000000004">
      <c r="B673">
        <v>0.38050037622451782</v>
      </c>
      <c r="C673">
        <f>$A$1 * B673</f>
        <v>2.9308833849128746E-3</v>
      </c>
    </row>
    <row r="674" spans="2:3" x14ac:dyDescent="0.55000000000000004">
      <c r="B674">
        <v>0.95522069931030273</v>
      </c>
      <c r="C674">
        <f>$A$1 * B674</f>
        <v>7.357786355726148E-3</v>
      </c>
    </row>
    <row r="675" spans="2:3" x14ac:dyDescent="0.55000000000000004">
      <c r="B675">
        <v>0.349162757396698</v>
      </c>
      <c r="C675">
        <f>$A$1 * B675</f>
        <v>2.6894988500103523E-3</v>
      </c>
    </row>
    <row r="676" spans="2:3" x14ac:dyDescent="0.55000000000000004">
      <c r="B676">
        <v>0.75052750110626221</v>
      </c>
      <c r="C676">
        <f>$A$1 * B676</f>
        <v>5.7810943703628936E-3</v>
      </c>
    </row>
    <row r="677" spans="2:3" x14ac:dyDescent="0.55000000000000004">
      <c r="B677">
        <v>0.98436051607131958</v>
      </c>
      <c r="C677">
        <f>$A$1 * B677</f>
        <v>7.5822418625293153E-3</v>
      </c>
    </row>
    <row r="678" spans="2:3" x14ac:dyDescent="0.55000000000000004">
      <c r="B678">
        <v>0.40657973289489746</v>
      </c>
      <c r="C678">
        <f>$A$1 * B678</f>
        <v>3.1317650605444669E-3</v>
      </c>
    </row>
    <row r="679" spans="2:3" x14ac:dyDescent="0.55000000000000004">
      <c r="B679">
        <v>0.45626729726791382</v>
      </c>
      <c r="C679">
        <f>$A$1 * B679</f>
        <v>3.5144938722808661E-3</v>
      </c>
    </row>
    <row r="680" spans="2:3" x14ac:dyDescent="0.55000000000000004">
      <c r="B680">
        <v>0.29566895961761475</v>
      </c>
      <c r="C680">
        <f>$A$1 * B680</f>
        <v>2.2774517328372212E-3</v>
      </c>
    </row>
    <row r="681" spans="2:3" x14ac:dyDescent="0.55000000000000004">
      <c r="B681">
        <v>0.99957090616226196</v>
      </c>
      <c r="C681">
        <f>$A$1 * B681</f>
        <v>7.6994030596821972E-3</v>
      </c>
    </row>
    <row r="682" spans="2:3" x14ac:dyDescent="0.55000000000000004">
      <c r="B682">
        <v>0.65904426574707031</v>
      </c>
      <c r="C682">
        <f>$A$1 * B682</f>
        <v>5.076425699144238E-3</v>
      </c>
    </row>
    <row r="683" spans="2:3" x14ac:dyDescent="0.55000000000000004">
      <c r="B683">
        <v>5.4586589336395264E-2</v>
      </c>
      <c r="C683">
        <f>$A$1 * B683</f>
        <v>4.2046457171096563E-4</v>
      </c>
    </row>
    <row r="684" spans="2:3" x14ac:dyDescent="0.55000000000000004">
      <c r="B684">
        <v>0.68357241153717041</v>
      </c>
      <c r="C684">
        <f>$A$1 * B684</f>
        <v>5.2653588499396164E-3</v>
      </c>
    </row>
    <row r="685" spans="2:3" x14ac:dyDescent="0.55000000000000004">
      <c r="B685">
        <v>0.53727656602859497</v>
      </c>
      <c r="C685">
        <f>$A$1 * B685</f>
        <v>4.1384846346304016E-3</v>
      </c>
    </row>
    <row r="686" spans="2:3" x14ac:dyDescent="0.55000000000000004">
      <c r="B686">
        <v>0.19167923927307129</v>
      </c>
      <c r="C686">
        <f>$A$1 * B686</f>
        <v>1.4764492566143872E-3</v>
      </c>
    </row>
    <row r="687" spans="2:3" x14ac:dyDescent="0.55000000000000004">
      <c r="B687">
        <v>0.26942580938339233</v>
      </c>
      <c r="C687">
        <f>$A$1 * B687</f>
        <v>2.07530840317105E-3</v>
      </c>
    </row>
    <row r="688" spans="2:3" x14ac:dyDescent="0.55000000000000004">
      <c r="B688">
        <v>0.8508223295211792</v>
      </c>
      <c r="C688">
        <f>$A$1 * B688</f>
        <v>6.5536361720575087E-3</v>
      </c>
    </row>
    <row r="689" spans="2:3" x14ac:dyDescent="0.55000000000000004">
      <c r="B689">
        <v>0.8502240777015686</v>
      </c>
      <c r="C689">
        <f>$A$1 * B689</f>
        <v>6.5490280128344125E-3</v>
      </c>
    </row>
    <row r="690" spans="2:3" x14ac:dyDescent="0.55000000000000004">
      <c r="B690">
        <v>5.8744907379150391E-2</v>
      </c>
      <c r="C690">
        <f>$A$1 * B690</f>
        <v>4.5249488238141566E-4</v>
      </c>
    </row>
    <row r="691" spans="2:3" x14ac:dyDescent="0.55000000000000004">
      <c r="B691">
        <v>0.50050419569015503</v>
      </c>
      <c r="C691">
        <f>$A$1 * B691</f>
        <v>3.8552377944611749E-3</v>
      </c>
    </row>
    <row r="692" spans="2:3" x14ac:dyDescent="0.55000000000000004">
      <c r="B692">
        <v>0.91076099872589111</v>
      </c>
      <c r="C692">
        <f>$A$1 * B692</f>
        <v>7.0153262534944361E-3</v>
      </c>
    </row>
    <row r="693" spans="2:3" x14ac:dyDescent="0.55000000000000004">
      <c r="B693">
        <v>0.66088658571243286</v>
      </c>
      <c r="C693">
        <f>$A$1 * B693</f>
        <v>5.0906165523301183E-3</v>
      </c>
    </row>
    <row r="694" spans="2:3" x14ac:dyDescent="0.55000000000000004">
      <c r="B694">
        <v>0.90532183647155762</v>
      </c>
      <c r="C694">
        <f>$A$1 * B694</f>
        <v>6.973429973555767E-3</v>
      </c>
    </row>
    <row r="695" spans="2:3" x14ac:dyDescent="0.55000000000000004">
      <c r="B695">
        <v>0.37508004903793335</v>
      </c>
      <c r="C695">
        <f>$A$1 * B695</f>
        <v>2.8891321860058383E-3</v>
      </c>
    </row>
    <row r="696" spans="2:3" x14ac:dyDescent="0.55000000000000004">
      <c r="B696">
        <v>0.29411351680755615</v>
      </c>
      <c r="C696">
        <f>$A$1 * B696</f>
        <v>2.2654706106806088E-3</v>
      </c>
    </row>
    <row r="697" spans="2:3" x14ac:dyDescent="0.55000000000000004">
      <c r="B697">
        <v>0.73958879709243774</v>
      </c>
      <c r="C697">
        <f>$A$1 * B697</f>
        <v>5.6968367247733909E-3</v>
      </c>
    </row>
    <row r="698" spans="2:3" x14ac:dyDescent="0.55000000000000004">
      <c r="B698">
        <v>0.23293590545654297</v>
      </c>
      <c r="C698">
        <f>$A$1 * B698</f>
        <v>1.7942373193591266E-3</v>
      </c>
    </row>
    <row r="699" spans="2:3" x14ac:dyDescent="0.55000000000000004">
      <c r="B699">
        <v>0.95107573270797729</v>
      </c>
      <c r="C699">
        <f>$A$1 * B699</f>
        <v>7.3258588873059693E-3</v>
      </c>
    </row>
    <row r="700" spans="2:3" x14ac:dyDescent="0.55000000000000004">
      <c r="B700">
        <v>0.13961279392242432</v>
      </c>
      <c r="C700">
        <f>$A$1 * B700</f>
        <v>1.0753966187593278E-3</v>
      </c>
    </row>
    <row r="701" spans="2:3" x14ac:dyDescent="0.55000000000000004">
      <c r="B701">
        <v>0.73263198137283325</v>
      </c>
      <c r="C701">
        <f>$A$1 * B701</f>
        <v>5.6432504029757524E-3</v>
      </c>
    </row>
    <row r="702" spans="2:3" x14ac:dyDescent="0.55000000000000004">
      <c r="B702">
        <v>0.91518330574035645</v>
      </c>
      <c r="C702">
        <f>$A$1 * B702</f>
        <v>7.0493899941936888E-3</v>
      </c>
    </row>
    <row r="703" spans="2:3" x14ac:dyDescent="0.55000000000000004">
      <c r="B703">
        <v>0.17020267248153687</v>
      </c>
      <c r="C703">
        <f>$A$1 * B703</f>
        <v>1.3110215285294657E-3</v>
      </c>
    </row>
    <row r="704" spans="2:3" x14ac:dyDescent="0.55000000000000004">
      <c r="B704">
        <v>0.93462455272674561</v>
      </c>
      <c r="C704">
        <f>$A$1 * B704</f>
        <v>7.1991402476356825E-3</v>
      </c>
    </row>
    <row r="705" spans="2:3" x14ac:dyDescent="0.55000000000000004">
      <c r="B705">
        <v>0.24041897058486938</v>
      </c>
      <c r="C705">
        <f>$A$1 * B705</f>
        <v>1.8518771868158979E-3</v>
      </c>
    </row>
    <row r="706" spans="2:3" x14ac:dyDescent="0.55000000000000004">
      <c r="B706">
        <v>0.96335554122924805</v>
      </c>
      <c r="C706">
        <f>$A$1 * B706</f>
        <v>7.4204466696414784E-3</v>
      </c>
    </row>
    <row r="707" spans="2:3" x14ac:dyDescent="0.55000000000000004">
      <c r="B707">
        <v>0.56108635663986206</v>
      </c>
      <c r="C707">
        <f>$A$1 * B707</f>
        <v>4.3218845050674304E-3</v>
      </c>
    </row>
    <row r="708" spans="2:3" x14ac:dyDescent="0.55000000000000004">
      <c r="B708">
        <v>0.40577232837677002</v>
      </c>
      <c r="C708">
        <f>$A$1 * B708</f>
        <v>3.1255458591061824E-3</v>
      </c>
    </row>
    <row r="709" spans="2:3" x14ac:dyDescent="0.55000000000000004">
      <c r="B709">
        <v>0.14557915925979614</v>
      </c>
      <c r="C709">
        <f>$A$1 * B709</f>
        <v>1.1213537902321491E-3</v>
      </c>
    </row>
    <row r="710" spans="2:3" x14ac:dyDescent="0.55000000000000004">
      <c r="B710">
        <v>0.54206442832946777</v>
      </c>
      <c r="C710">
        <f>$A$1 * B710</f>
        <v>4.1753641410480213E-3</v>
      </c>
    </row>
    <row r="711" spans="2:3" x14ac:dyDescent="0.55000000000000004">
      <c r="B711">
        <v>0.19239133596420288</v>
      </c>
      <c r="C711">
        <f>$A$1 * B711</f>
        <v>1.4819343296679222E-3</v>
      </c>
    </row>
    <row r="712" spans="2:3" x14ac:dyDescent="0.55000000000000004">
      <c r="B712">
        <v>0.65956246852874756</v>
      </c>
      <c r="C712">
        <f>$A$1 * B712</f>
        <v>5.0804172639828948E-3</v>
      </c>
    </row>
    <row r="713" spans="2:3" x14ac:dyDescent="0.55000000000000004">
      <c r="B713">
        <v>0.19109350442886353</v>
      </c>
      <c r="C713">
        <f>$A$1 * B713</f>
        <v>1.4719375120009204E-3</v>
      </c>
    </row>
    <row r="714" spans="2:3" x14ac:dyDescent="0.55000000000000004">
      <c r="B714">
        <v>0.23486709594726563</v>
      </c>
      <c r="C714">
        <f>$A$1 * B714</f>
        <v>1.8091127162733756E-3</v>
      </c>
    </row>
    <row r="715" spans="2:3" x14ac:dyDescent="0.55000000000000004">
      <c r="B715">
        <v>0.87594622373580933</v>
      </c>
      <c r="C715">
        <f>$A$1 * B715</f>
        <v>6.7471581991540575E-3</v>
      </c>
    </row>
    <row r="716" spans="2:3" x14ac:dyDescent="0.55000000000000004">
      <c r="B716">
        <v>0.57300913333892822</v>
      </c>
      <c r="C716">
        <f>$A$1 * B716</f>
        <v>4.4137221754425582E-3</v>
      </c>
    </row>
    <row r="717" spans="2:3" x14ac:dyDescent="0.55000000000000004">
      <c r="B717">
        <v>0.80841952562332153</v>
      </c>
      <c r="C717">
        <f>$A$1 * B717</f>
        <v>6.227019744891038E-3</v>
      </c>
    </row>
    <row r="718" spans="2:3" x14ac:dyDescent="0.55000000000000004">
      <c r="B718">
        <v>0.5598909854888916</v>
      </c>
      <c r="C718">
        <f>$A$1 * B718</f>
        <v>4.3126769098478235E-3</v>
      </c>
    </row>
    <row r="719" spans="2:3" x14ac:dyDescent="0.55000000000000004">
      <c r="B719">
        <v>0.6198686957359314</v>
      </c>
      <c r="C719">
        <f>$A$1 * B719</f>
        <v>4.7746677130433568E-3</v>
      </c>
    </row>
    <row r="720" spans="2:3" x14ac:dyDescent="0.55000000000000004">
      <c r="B720">
        <v>0.43425929546356201</v>
      </c>
      <c r="C720">
        <f>$A$1 * B720</f>
        <v>3.3449726553413939E-3</v>
      </c>
    </row>
    <row r="721" spans="2:3" x14ac:dyDescent="0.55000000000000004">
      <c r="B721">
        <v>0.19561630487442017</v>
      </c>
      <c r="C721">
        <f>$A$1 * B721</f>
        <v>1.5067753242803406E-3</v>
      </c>
    </row>
    <row r="722" spans="2:3" x14ac:dyDescent="0.55000000000000004">
      <c r="B722">
        <v>0.7354588508605957</v>
      </c>
      <c r="C722">
        <f>$A$1 * B722</f>
        <v>5.6650249538847675E-3</v>
      </c>
    </row>
    <row r="723" spans="2:3" x14ac:dyDescent="0.55000000000000004">
      <c r="B723">
        <v>0.33169049024581909</v>
      </c>
      <c r="C723">
        <f>$A$1 * B723</f>
        <v>2.5549150737802506E-3</v>
      </c>
    </row>
    <row r="724" spans="2:3" x14ac:dyDescent="0.55000000000000004">
      <c r="B724">
        <v>0.83321774005889893</v>
      </c>
      <c r="C724">
        <f>$A$1 * B724</f>
        <v>6.4180331556684678E-3</v>
      </c>
    </row>
    <row r="725" spans="2:3" x14ac:dyDescent="0.55000000000000004">
      <c r="B725">
        <v>0.64546948671340942</v>
      </c>
      <c r="C725">
        <f>$A$1 * B725</f>
        <v>4.9718631367667854E-3</v>
      </c>
    </row>
    <row r="726" spans="2:3" x14ac:dyDescent="0.55000000000000004">
      <c r="B726">
        <v>0.69571375846862793</v>
      </c>
      <c r="C726">
        <f>$A$1 * B726</f>
        <v>5.3588801030457489E-3</v>
      </c>
    </row>
    <row r="727" spans="2:3" x14ac:dyDescent="0.55000000000000004">
      <c r="B727">
        <v>0.77148240804672241</v>
      </c>
      <c r="C727">
        <f>$A$1 * B727</f>
        <v>5.942503904812213E-3</v>
      </c>
    </row>
    <row r="728" spans="2:3" x14ac:dyDescent="0.55000000000000004">
      <c r="B728">
        <v>0.80217206478118896</v>
      </c>
      <c r="C728">
        <f>$A$1 * B728</f>
        <v>6.1788973767562538E-3</v>
      </c>
    </row>
    <row r="729" spans="2:3" x14ac:dyDescent="0.55000000000000004">
      <c r="B729">
        <v>0.12361627817153931</v>
      </c>
      <c r="C729">
        <f>$A$1 * B729</f>
        <v>9.5218012500453142E-4</v>
      </c>
    </row>
    <row r="730" spans="2:3" x14ac:dyDescent="0.55000000000000004">
      <c r="B730">
        <v>0.35624408721923828</v>
      </c>
      <c r="C730">
        <f>$A$1 * B730</f>
        <v>2.7440442676152088E-3</v>
      </c>
    </row>
    <row r="731" spans="2:3" x14ac:dyDescent="0.55000000000000004">
      <c r="B731">
        <v>0.75497931241989136</v>
      </c>
      <c r="C731">
        <f>$A$1 * B731</f>
        <v>5.8153853740705586E-3</v>
      </c>
    </row>
    <row r="732" spans="2:3" x14ac:dyDescent="0.55000000000000004">
      <c r="B732">
        <v>0.20641767978668213</v>
      </c>
      <c r="C732">
        <f>$A$1 * B732</f>
        <v>1.5899751638670523E-3</v>
      </c>
    </row>
    <row r="733" spans="2:3" x14ac:dyDescent="0.55000000000000004">
      <c r="B733">
        <v>9.6670448780059814E-2</v>
      </c>
      <c r="C733">
        <f>$A$1 * B733</f>
        <v>7.4462426280064165E-4</v>
      </c>
    </row>
    <row r="734" spans="2:3" x14ac:dyDescent="0.55000000000000004">
      <c r="B734">
        <v>0.12970852851867676</v>
      </c>
      <c r="C734">
        <f>$A$1 * B734</f>
        <v>9.9910695197991117E-4</v>
      </c>
    </row>
    <row r="735" spans="2:3" x14ac:dyDescent="0.55000000000000004">
      <c r="B735">
        <v>0.60670512914657593</v>
      </c>
      <c r="C735">
        <f>$A$1 * B735</f>
        <v>4.673272600150824E-3</v>
      </c>
    </row>
    <row r="736" spans="2:3" x14ac:dyDescent="0.55000000000000004">
      <c r="B736">
        <v>0.38488280773162842</v>
      </c>
      <c r="C736">
        <f>$A$1 * B736</f>
        <v>2.9646399762128794E-3</v>
      </c>
    </row>
    <row r="737" spans="2:3" x14ac:dyDescent="0.55000000000000004">
      <c r="B737">
        <v>0.61034733057022095</v>
      </c>
      <c r="C737">
        <f>$A$1 * B737</f>
        <v>4.7013274150842221E-3</v>
      </c>
    </row>
    <row r="738" spans="2:3" x14ac:dyDescent="0.55000000000000004">
      <c r="B738">
        <v>0.69146108627319336</v>
      </c>
      <c r="C738">
        <f>$A$1 * B738</f>
        <v>5.3261230098655687E-3</v>
      </c>
    </row>
    <row r="739" spans="2:3" x14ac:dyDescent="0.55000000000000004">
      <c r="B739">
        <v>0.86309784650802612</v>
      </c>
      <c r="C739">
        <f>$A$1 * B739</f>
        <v>6.6481908979554305E-3</v>
      </c>
    </row>
    <row r="740" spans="2:3" x14ac:dyDescent="0.55000000000000004">
      <c r="B740">
        <v>4.0753483772277832E-2</v>
      </c>
      <c r="C740">
        <f>$A$1 * B740</f>
        <v>3.1391219543763782E-4</v>
      </c>
    </row>
    <row r="741" spans="2:3" x14ac:dyDescent="0.55000000000000004">
      <c r="B741">
        <v>0.61758881807327271</v>
      </c>
      <c r="C741">
        <f>$A$1 * B741</f>
        <v>4.7571064805751462E-3</v>
      </c>
    </row>
    <row r="742" spans="2:3" x14ac:dyDescent="0.55000000000000004">
      <c r="B742">
        <v>0.99517607688903809</v>
      </c>
      <c r="C742">
        <f>$A$1 * B742</f>
        <v>7.6655509720069404E-3</v>
      </c>
    </row>
    <row r="743" spans="2:3" x14ac:dyDescent="0.55000000000000004">
      <c r="B743">
        <v>0.22563451528549194</v>
      </c>
      <c r="C743">
        <f>$A$1 * B743</f>
        <v>1.7379968410935476E-3</v>
      </c>
    </row>
    <row r="744" spans="2:3" x14ac:dyDescent="0.55000000000000004">
      <c r="B744">
        <v>0.38209855556488037</v>
      </c>
      <c r="C744">
        <f>$A$1 * B744</f>
        <v>2.9431936940937931E-3</v>
      </c>
    </row>
    <row r="745" spans="2:3" x14ac:dyDescent="0.55000000000000004">
      <c r="B745">
        <v>0.55668836832046509</v>
      </c>
      <c r="C745">
        <f>$A$1 * B745</f>
        <v>4.2880080841811719E-3</v>
      </c>
    </row>
    <row r="746" spans="2:3" x14ac:dyDescent="0.55000000000000004">
      <c r="B746">
        <v>0.53847312927246094</v>
      </c>
      <c r="C746">
        <f>$A$1 * B746</f>
        <v>4.1477014121937827E-3</v>
      </c>
    </row>
    <row r="747" spans="2:3" x14ac:dyDescent="0.55000000000000004">
      <c r="B747">
        <v>0.76395624876022339</v>
      </c>
      <c r="C747">
        <f>$A$1 * B747</f>
        <v>5.8845320956280034E-3</v>
      </c>
    </row>
    <row r="748" spans="2:3" x14ac:dyDescent="0.55000000000000004">
      <c r="B748">
        <v>0.51249468326568604</v>
      </c>
      <c r="C748">
        <f>$A$1 * B748</f>
        <v>3.9475970219626788E-3</v>
      </c>
    </row>
    <row r="749" spans="2:3" x14ac:dyDescent="0.55000000000000004">
      <c r="B749">
        <v>0.1794160008430481</v>
      </c>
      <c r="C749">
        <f>$A$1 * B749</f>
        <v>1.3819891088573399E-3</v>
      </c>
    </row>
    <row r="750" spans="2:3" x14ac:dyDescent="0.55000000000000004">
      <c r="B750">
        <v>0.87854218482971191</v>
      </c>
      <c r="C750">
        <f>$A$1 * B750</f>
        <v>6.7671541300740046E-3</v>
      </c>
    </row>
    <row r="751" spans="2:3" x14ac:dyDescent="0.55000000000000004">
      <c r="B751">
        <v>0.36899322271347046</v>
      </c>
      <c r="C751">
        <f>$A$1 * B751</f>
        <v>2.8422471386946313E-3</v>
      </c>
    </row>
    <row r="752" spans="2:3" x14ac:dyDescent="0.55000000000000004">
      <c r="B752">
        <v>7.1651339530944824E-2</v>
      </c>
      <c r="C752">
        <f>$A$1 * B752</f>
        <v>5.5190936372184751E-4</v>
      </c>
    </row>
    <row r="753" spans="2:3" x14ac:dyDescent="0.55000000000000004">
      <c r="B753">
        <v>0.62914329767227173</v>
      </c>
      <c r="C753">
        <f>$A$1 * B753</f>
        <v>4.8461072658412263E-3</v>
      </c>
    </row>
    <row r="754" spans="2:3" x14ac:dyDescent="0.55000000000000004">
      <c r="B754">
        <v>0.39776849746704102</v>
      </c>
      <c r="C754">
        <f>$A$1 * B754</f>
        <v>3.0638946847716397E-3</v>
      </c>
    </row>
    <row r="755" spans="2:3" x14ac:dyDescent="0.55000000000000004">
      <c r="B755">
        <v>0.45608967542648315</v>
      </c>
      <c r="C755">
        <f>$A$1 * B755</f>
        <v>3.5131257030585061E-3</v>
      </c>
    </row>
    <row r="756" spans="2:3" x14ac:dyDescent="0.55000000000000004">
      <c r="B756">
        <v>0.12603580951690674</v>
      </c>
      <c r="C756">
        <f>$A$1 * B756</f>
        <v>9.7081706904589282E-4</v>
      </c>
    </row>
    <row r="757" spans="2:3" x14ac:dyDescent="0.55000000000000004">
      <c r="B757">
        <v>0.76896840333938599</v>
      </c>
      <c r="C757">
        <f>$A$1 * B757</f>
        <v>5.9231392600267441E-3</v>
      </c>
    </row>
    <row r="758" spans="2:3" x14ac:dyDescent="0.55000000000000004">
      <c r="B758">
        <v>0.31935763359069824</v>
      </c>
      <c r="C758">
        <f>$A$1 * B758</f>
        <v>2.4599186771467885E-3</v>
      </c>
    </row>
    <row r="759" spans="2:3" x14ac:dyDescent="0.55000000000000004">
      <c r="B759">
        <v>0.91812890768051147</v>
      </c>
      <c r="C759">
        <f>$A$1 * B759</f>
        <v>7.072079106542617E-3</v>
      </c>
    </row>
    <row r="760" spans="2:3" x14ac:dyDescent="0.55000000000000004">
      <c r="B760">
        <v>0.30949819087982178</v>
      </c>
      <c r="C760">
        <f>$A$1 * B760</f>
        <v>2.3839742664932828E-3</v>
      </c>
    </row>
    <row r="761" spans="2:3" x14ac:dyDescent="0.55000000000000004">
      <c r="B761">
        <v>0.75984102487564087</v>
      </c>
      <c r="C761">
        <f>$A$1 * B761</f>
        <v>5.8528337266849917E-3</v>
      </c>
    </row>
    <row r="762" spans="2:3" x14ac:dyDescent="0.55000000000000004">
      <c r="B762">
        <v>0.97296047210693359</v>
      </c>
      <c r="C762">
        <f>$A$1 * B762</f>
        <v>7.4944306498991864E-3</v>
      </c>
    </row>
    <row r="763" spans="2:3" x14ac:dyDescent="0.55000000000000004">
      <c r="B763">
        <v>0.32865828275680542</v>
      </c>
      <c r="C763">
        <f>$A$1 * B763</f>
        <v>2.5315588641561249E-3</v>
      </c>
    </row>
    <row r="764" spans="2:3" x14ac:dyDescent="0.55000000000000004">
      <c r="B764">
        <v>0.21389639377593994</v>
      </c>
      <c r="C764">
        <f>$A$1 * B764</f>
        <v>1.6475815157690477E-3</v>
      </c>
    </row>
    <row r="765" spans="2:3" x14ac:dyDescent="0.55000000000000004">
      <c r="B765">
        <v>0.88868743181228638</v>
      </c>
      <c r="C765">
        <f>$A$1 * B765</f>
        <v>6.8453000076473813E-3</v>
      </c>
    </row>
    <row r="766" spans="2:3" x14ac:dyDescent="0.55000000000000004">
      <c r="B766">
        <v>0.31029820442199707</v>
      </c>
      <c r="C766">
        <f>$A$1 * B766</f>
        <v>2.3901365374001671E-3</v>
      </c>
    </row>
    <row r="767" spans="2:3" x14ac:dyDescent="0.55000000000000004">
      <c r="B767">
        <v>0.39501422643661499</v>
      </c>
      <c r="C767">
        <f>$A$1 * B767</f>
        <v>3.0426793385984752E-3</v>
      </c>
    </row>
    <row r="768" spans="2:3" x14ac:dyDescent="0.55000000000000004">
      <c r="B768">
        <v>2.972114086151123E-2</v>
      </c>
      <c r="C768">
        <f>$A$1 * B768</f>
        <v>2.2893327674466946E-4</v>
      </c>
    </row>
    <row r="769" spans="2:3" x14ac:dyDescent="0.55000000000000004">
      <c r="B769">
        <v>0.64653545618057251</v>
      </c>
      <c r="C769">
        <f>$A$1 * B769</f>
        <v>4.9800739885696998E-3</v>
      </c>
    </row>
    <row r="770" spans="2:3" x14ac:dyDescent="0.55000000000000004">
      <c r="B770">
        <v>0.67078733444213867</v>
      </c>
      <c r="C770">
        <f>$A$1 * B770</f>
        <v>5.166879131195401E-3</v>
      </c>
    </row>
    <row r="771" spans="2:3" x14ac:dyDescent="0.55000000000000004">
      <c r="B771">
        <v>0.66144722700119019</v>
      </c>
      <c r="C771">
        <f>$A$1 * B771</f>
        <v>5.0949350086071377E-3</v>
      </c>
    </row>
    <row r="772" spans="2:3" x14ac:dyDescent="0.55000000000000004">
      <c r="B772">
        <v>0.43672096729278564</v>
      </c>
      <c r="C772">
        <f>$A$1 * B772</f>
        <v>3.3639341952351742E-3</v>
      </c>
    </row>
    <row r="773" spans="2:3" x14ac:dyDescent="0.55000000000000004">
      <c r="B773">
        <v>5.6639492511749268E-2</v>
      </c>
      <c r="C773">
        <f>$A$1 * B773</f>
        <v>4.3627748592456328E-4</v>
      </c>
    </row>
    <row r="774" spans="2:3" x14ac:dyDescent="0.55000000000000004">
      <c r="B774">
        <v>0.7971646785736084</v>
      </c>
      <c r="C774">
        <f>$A$1 * B774</f>
        <v>6.1403269417326101E-3</v>
      </c>
    </row>
    <row r="775" spans="2:3" x14ac:dyDescent="0.55000000000000004">
      <c r="B775">
        <v>0.46224683523178101</v>
      </c>
      <c r="C775">
        <f>$A$1 * B775</f>
        <v>3.5605525086523926E-3</v>
      </c>
    </row>
    <row r="776" spans="2:3" x14ac:dyDescent="0.55000000000000004">
      <c r="B776">
        <v>0.74452722072601318</v>
      </c>
      <c r="C776">
        <f>$A$1 * B776</f>
        <v>5.7348759612096956E-3</v>
      </c>
    </row>
    <row r="777" spans="2:3" x14ac:dyDescent="0.55000000000000004">
      <c r="B777">
        <v>0.25260549783706665</v>
      </c>
      <c r="C777">
        <f>$A$1 * B777</f>
        <v>1.9457464507510736E-3</v>
      </c>
    </row>
    <row r="778" spans="2:3" x14ac:dyDescent="0.55000000000000004">
      <c r="B778">
        <v>0.10111236572265625</v>
      </c>
      <c r="C778">
        <f>$A$1 * B778</f>
        <v>7.7883905305498047E-4</v>
      </c>
    </row>
    <row r="779" spans="2:3" x14ac:dyDescent="0.55000000000000004">
      <c r="B779">
        <v>0.12486666440963745</v>
      </c>
      <c r="C779">
        <f>$A$1 * B779</f>
        <v>9.6181148538931893E-4</v>
      </c>
    </row>
    <row r="780" spans="2:3" x14ac:dyDescent="0.55000000000000004">
      <c r="B780">
        <v>0.28327906131744385</v>
      </c>
      <c r="C780">
        <f>$A$1 * B780</f>
        <v>2.1820159610541623E-3</v>
      </c>
    </row>
    <row r="781" spans="2:3" x14ac:dyDescent="0.55000000000000004">
      <c r="B781">
        <v>0.30651599168777466</v>
      </c>
      <c r="C781">
        <f>$A$1 * B781</f>
        <v>2.3610032561904859E-3</v>
      </c>
    </row>
    <row r="782" spans="2:3" x14ac:dyDescent="0.55000000000000004">
      <c r="B782">
        <v>0.17888283729553223</v>
      </c>
      <c r="C782">
        <f>$A$1 * B782</f>
        <v>1.3778823056043166E-3</v>
      </c>
    </row>
    <row r="783" spans="2:3" x14ac:dyDescent="0.55000000000000004">
      <c r="B783">
        <v>0.42304939031600952</v>
      </c>
      <c r="C783">
        <f>$A$1 * B783</f>
        <v>3.2586260265432543E-3</v>
      </c>
    </row>
    <row r="784" spans="2:3" x14ac:dyDescent="0.55000000000000004">
      <c r="B784">
        <v>4.4248461723327637E-2</v>
      </c>
      <c r="C784">
        <f>$A$1 * B784</f>
        <v>3.4083299091491881E-4</v>
      </c>
    </row>
    <row r="785" spans="2:3" x14ac:dyDescent="0.55000000000000004">
      <c r="B785">
        <v>0.30705505609512329</v>
      </c>
      <c r="C785">
        <f>$A$1 * B785</f>
        <v>2.3651555120451917E-3</v>
      </c>
    </row>
    <row r="786" spans="2:3" x14ac:dyDescent="0.55000000000000004">
      <c r="B786">
        <v>0.57692384719848633</v>
      </c>
      <c r="C786">
        <f>$A$1 * B786</f>
        <v>4.4438760741627448E-3</v>
      </c>
    </row>
    <row r="787" spans="2:3" x14ac:dyDescent="0.55000000000000004">
      <c r="B787">
        <v>0.27995175123214722</v>
      </c>
      <c r="C787">
        <f>$A$1 * B787</f>
        <v>2.1563866622287264E-3</v>
      </c>
    </row>
    <row r="788" spans="2:3" x14ac:dyDescent="0.55000000000000004">
      <c r="B788">
        <v>0.57046520709991455</v>
      </c>
      <c r="C788">
        <f>$A$1 * B788</f>
        <v>4.3941270538283561E-3</v>
      </c>
    </row>
    <row r="789" spans="2:3" x14ac:dyDescent="0.55000000000000004">
      <c r="B789">
        <v>0.68763333559036255</v>
      </c>
      <c r="C789">
        <f>$A$1 * B789</f>
        <v>5.2966389631237121E-3</v>
      </c>
    </row>
    <row r="790" spans="2:3" x14ac:dyDescent="0.55000000000000004">
      <c r="B790">
        <v>0.80750346183776855</v>
      </c>
      <c r="C790">
        <f>$A$1 * B790</f>
        <v>6.2199635728177327E-3</v>
      </c>
    </row>
    <row r="791" spans="2:3" x14ac:dyDescent="0.55000000000000004">
      <c r="B791">
        <v>0.72126954793930054</v>
      </c>
      <c r="C791">
        <f>$A$1 * B791</f>
        <v>5.5557288932917004E-3</v>
      </c>
    </row>
    <row r="792" spans="2:3" x14ac:dyDescent="0.55000000000000004">
      <c r="B792">
        <v>9.734189510345459E-2</v>
      </c>
      <c r="C792">
        <f>$A$1 * B792</f>
        <v>7.4979621793147544E-4</v>
      </c>
    </row>
    <row r="793" spans="2:3" x14ac:dyDescent="0.55000000000000004">
      <c r="B793">
        <v>0.80451303720474243</v>
      </c>
      <c r="C793">
        <f>$A$1 * B793</f>
        <v>6.1969292043428936E-3</v>
      </c>
    </row>
    <row r="794" spans="2:3" x14ac:dyDescent="0.55000000000000004">
      <c r="B794">
        <v>0.61433506011962891</v>
      </c>
      <c r="C794">
        <f>$A$1 * B794</f>
        <v>4.7320437323605802E-3</v>
      </c>
    </row>
    <row r="795" spans="2:3" x14ac:dyDescent="0.55000000000000004">
      <c r="B795">
        <v>7.8362643718719482E-2</v>
      </c>
      <c r="C795">
        <f>$A$1 * B795</f>
        <v>6.0360458181918375E-4</v>
      </c>
    </row>
    <row r="796" spans="2:3" x14ac:dyDescent="0.55000000000000004">
      <c r="B796">
        <v>0.94329893589019775</v>
      </c>
      <c r="C796">
        <f>$A$1 * B796</f>
        <v>7.2659564903432283E-3</v>
      </c>
    </row>
    <row r="797" spans="2:3" x14ac:dyDescent="0.55000000000000004">
      <c r="B797">
        <v>0.76493293046951294</v>
      </c>
      <c r="C797">
        <f>$A$1 * B797</f>
        <v>5.8920551898822282E-3</v>
      </c>
    </row>
    <row r="798" spans="2:3" x14ac:dyDescent="0.55000000000000004">
      <c r="B798">
        <v>0.48820233345031738</v>
      </c>
      <c r="C798">
        <f>$A$1 * B798</f>
        <v>3.7604801387658426E-3</v>
      </c>
    </row>
    <row r="799" spans="2:3" x14ac:dyDescent="0.55000000000000004">
      <c r="B799">
        <v>0.44137996435165405</v>
      </c>
      <c r="C799">
        <f>$A$1 * B799</f>
        <v>3.3998210902907999E-3</v>
      </c>
    </row>
    <row r="800" spans="2:3" x14ac:dyDescent="0.55000000000000004">
      <c r="B800">
        <v>0.15038955211639404</v>
      </c>
      <c r="C800">
        <f>$A$1 * B800</f>
        <v>1.1584068429471017E-3</v>
      </c>
    </row>
    <row r="801" spans="2:3" x14ac:dyDescent="0.55000000000000004">
      <c r="B801">
        <v>0.50523334741592407</v>
      </c>
      <c r="C801">
        <f>$A$1 * B801</f>
        <v>3.8916650704479139E-3</v>
      </c>
    </row>
    <row r="802" spans="2:3" x14ac:dyDescent="0.55000000000000004">
      <c r="B802">
        <v>0.43258428573608398</v>
      </c>
      <c r="C802">
        <f>$A$1 * B802</f>
        <v>3.3320705441042264E-3</v>
      </c>
    </row>
    <row r="803" spans="2:3" x14ac:dyDescent="0.55000000000000004">
      <c r="B803">
        <v>0.36238449811935425</v>
      </c>
      <c r="C803">
        <f>$A$1 * B803</f>
        <v>2.7913420612790674E-3</v>
      </c>
    </row>
    <row r="804" spans="2:3" x14ac:dyDescent="0.55000000000000004">
      <c r="B804">
        <v>0.37492477893829346</v>
      </c>
      <c r="C804">
        <f>$A$1 * B804</f>
        <v>2.8879361857292452E-3</v>
      </c>
    </row>
    <row r="805" spans="2:3" x14ac:dyDescent="0.55000000000000004">
      <c r="B805">
        <v>0.11898118257522583</v>
      </c>
      <c r="C805">
        <f>$A$1 * B805</f>
        <v>9.1647733594157899E-4</v>
      </c>
    </row>
    <row r="806" spans="2:3" x14ac:dyDescent="0.55000000000000004">
      <c r="B806">
        <v>0.97928023338317871</v>
      </c>
      <c r="C806">
        <f>$A$1 * B806</f>
        <v>7.5431099271838775E-3</v>
      </c>
    </row>
    <row r="807" spans="2:3" x14ac:dyDescent="0.55000000000000004">
      <c r="B807">
        <v>0.80847829580307007</v>
      </c>
      <c r="C807">
        <f>$A$1 * B807</f>
        <v>6.2274724344391075E-3</v>
      </c>
    </row>
    <row r="808" spans="2:3" x14ac:dyDescent="0.55000000000000004">
      <c r="B808">
        <v>2.8098464012145996E-2</v>
      </c>
      <c r="C808">
        <f>$A$1 * B808</f>
        <v>2.1643427039919061E-4</v>
      </c>
    </row>
    <row r="809" spans="2:3" x14ac:dyDescent="0.55000000000000004">
      <c r="B809">
        <v>0.43509489297866821</v>
      </c>
      <c r="C809">
        <f>$A$1 * B809</f>
        <v>3.3514090192099388E-3</v>
      </c>
    </row>
    <row r="810" spans="2:3" x14ac:dyDescent="0.55000000000000004">
      <c r="B810">
        <v>0.45403480529785156</v>
      </c>
      <c r="C810">
        <f>$A$1 * B810</f>
        <v>3.497297637977681E-3</v>
      </c>
    </row>
    <row r="811" spans="2:3" x14ac:dyDescent="0.55000000000000004">
      <c r="B811">
        <v>0.36492747068405151</v>
      </c>
      <c r="C811">
        <f>$A$1 * B811</f>
        <v>2.8109298370182501E-3</v>
      </c>
    </row>
    <row r="812" spans="2:3" x14ac:dyDescent="0.55000000000000004">
      <c r="B812">
        <v>0.66661226749420166</v>
      </c>
      <c r="C812">
        <f>$A$1 * B812</f>
        <v>5.1347198085949231E-3</v>
      </c>
    </row>
    <row r="813" spans="2:3" x14ac:dyDescent="0.55000000000000004">
      <c r="B813">
        <v>0.84596949815750122</v>
      </c>
      <c r="C813">
        <f>$A$1 * B813</f>
        <v>6.5162562279041936E-3</v>
      </c>
    </row>
    <row r="814" spans="2:3" x14ac:dyDescent="0.55000000000000004">
      <c r="B814">
        <v>0.49216294288635254</v>
      </c>
      <c r="C814">
        <f>$A$1 * B814</f>
        <v>3.790987557721337E-3</v>
      </c>
    </row>
    <row r="815" spans="2:3" x14ac:dyDescent="0.55000000000000004">
      <c r="B815">
        <v>0.68828719854354858</v>
      </c>
      <c r="C815">
        <f>$A$1 * B815</f>
        <v>5.301675478683876E-3</v>
      </c>
    </row>
    <row r="816" spans="2:3" x14ac:dyDescent="0.55000000000000004">
      <c r="B816">
        <v>0.63330066204071045</v>
      </c>
      <c r="C816">
        <f>$A$1 * B816</f>
        <v>4.878130230636657E-3</v>
      </c>
    </row>
    <row r="817" spans="2:3" x14ac:dyDescent="0.55000000000000004">
      <c r="B817">
        <v>0.38560158014297485</v>
      </c>
      <c r="C817">
        <f>$A$1 * B817</f>
        <v>2.9701764703915501E-3</v>
      </c>
    </row>
    <row r="818" spans="2:3" x14ac:dyDescent="0.55000000000000004">
      <c r="B818">
        <v>0.80417490005493164</v>
      </c>
      <c r="C818">
        <f>$A$1 * B818</f>
        <v>6.1943246325313339E-3</v>
      </c>
    </row>
    <row r="819" spans="2:3" x14ac:dyDescent="0.55000000000000004">
      <c r="B819">
        <v>0.20952671766281128</v>
      </c>
      <c r="C819">
        <f>$A$1 * B819</f>
        <v>1.613923175547427E-3</v>
      </c>
    </row>
    <row r="820" spans="2:3" x14ac:dyDescent="0.55000000000000004">
      <c r="B820">
        <v>0.94775593280792236</v>
      </c>
      <c r="C820">
        <f>$A$1 * B820</f>
        <v>7.3002874372463111E-3</v>
      </c>
    </row>
    <row r="821" spans="2:3" x14ac:dyDescent="0.55000000000000004">
      <c r="B821">
        <v>5.7714283466339111E-2</v>
      </c>
      <c r="C821">
        <f>$A$1 * B821</f>
        <v>4.4455628707140704E-4</v>
      </c>
    </row>
    <row r="822" spans="2:3" x14ac:dyDescent="0.55000000000000004">
      <c r="B822">
        <v>0.19140124320983887</v>
      </c>
      <c r="C822">
        <f>$A$1 * B822</f>
        <v>1.4743079340462373E-3</v>
      </c>
    </row>
    <row r="823" spans="2:3" x14ac:dyDescent="0.55000000000000004">
      <c r="B823">
        <v>8.71543288230896E-2</v>
      </c>
      <c r="C823">
        <f>$A$1 * B823</f>
        <v>6.7132436715411359E-4</v>
      </c>
    </row>
    <row r="824" spans="2:3" x14ac:dyDescent="0.55000000000000004">
      <c r="B824">
        <v>0.4469531774520874</v>
      </c>
      <c r="C824">
        <f>$A$1 * B824</f>
        <v>3.4427499247868809E-3</v>
      </c>
    </row>
    <row r="825" spans="2:3" x14ac:dyDescent="0.55000000000000004">
      <c r="B825">
        <v>0.41388231515884399</v>
      </c>
      <c r="C825">
        <f>$A$1 * B825</f>
        <v>3.1880147211538201E-3</v>
      </c>
    </row>
    <row r="826" spans="2:3" x14ac:dyDescent="0.55000000000000004">
      <c r="B826">
        <v>0.81161785125732422</v>
      </c>
      <c r="C826">
        <f>$A$1 * B826</f>
        <v>6.2516555141201025E-3</v>
      </c>
    </row>
    <row r="827" spans="2:3" x14ac:dyDescent="0.55000000000000004">
      <c r="B827">
        <v>0.41034239530563354</v>
      </c>
      <c r="C827">
        <f>$A$1 * B827</f>
        <v>3.1607477513162507E-3</v>
      </c>
    </row>
    <row r="828" spans="2:3" x14ac:dyDescent="0.55000000000000004">
      <c r="B828">
        <v>0.17587530612945557</v>
      </c>
      <c r="C828">
        <f>$A$1 * B828</f>
        <v>1.3547161704963173E-3</v>
      </c>
    </row>
    <row r="829" spans="2:3" x14ac:dyDescent="0.55000000000000004">
      <c r="B829">
        <v>0.3816569447517395</v>
      </c>
      <c r="C829">
        <f>$A$1 * B829</f>
        <v>2.9397920948426304E-3</v>
      </c>
    </row>
    <row r="830" spans="2:3" x14ac:dyDescent="0.55000000000000004">
      <c r="B830">
        <v>0.6946709156036377</v>
      </c>
      <c r="C830">
        <f>$A$1 * B830</f>
        <v>5.3508473887120545E-3</v>
      </c>
    </row>
    <row r="831" spans="2:3" x14ac:dyDescent="0.55000000000000004">
      <c r="B831">
        <v>0.65205234289169312</v>
      </c>
      <c r="C831">
        <f>$A$1 * B831</f>
        <v>5.0225689573224486E-3</v>
      </c>
    </row>
    <row r="832" spans="2:3" x14ac:dyDescent="0.55000000000000004">
      <c r="B832">
        <v>2.8138041496276855E-2</v>
      </c>
      <c r="C832">
        <f>$A$1 * B832</f>
        <v>2.1673912421249497E-4</v>
      </c>
    </row>
    <row r="833" spans="2:3" x14ac:dyDescent="0.55000000000000004">
      <c r="B833">
        <v>0.34269100427627563</v>
      </c>
      <c r="C833">
        <f>$A$1 * B833</f>
        <v>2.6396488238944471E-3</v>
      </c>
    </row>
    <row r="834" spans="2:3" x14ac:dyDescent="0.55000000000000004">
      <c r="B834">
        <v>0.5081019401550293</v>
      </c>
      <c r="C834">
        <f>$A$1 * B834</f>
        <v>3.9137610033890269E-3</v>
      </c>
    </row>
    <row r="835" spans="2:3" x14ac:dyDescent="0.55000000000000004">
      <c r="B835">
        <v>0.37215965986251831</v>
      </c>
      <c r="C835">
        <f>$A$1 * B835</f>
        <v>2.8666372802277351E-3</v>
      </c>
    </row>
    <row r="836" spans="2:3" x14ac:dyDescent="0.55000000000000004">
      <c r="B836">
        <v>0.63661491870880127</v>
      </c>
      <c r="C836">
        <f>$A$1 * B836</f>
        <v>4.903658982797765E-3</v>
      </c>
    </row>
    <row r="837" spans="2:3" x14ac:dyDescent="0.55000000000000004">
      <c r="B837">
        <v>0.46086388826370239</v>
      </c>
      <c r="C837">
        <f>$A$1 * B837</f>
        <v>3.5499000716399109E-3</v>
      </c>
    </row>
    <row r="838" spans="2:3" x14ac:dyDescent="0.55000000000000004">
      <c r="B838">
        <v>0.57277274131774902</v>
      </c>
      <c r="C838">
        <f>$A$1 * B838</f>
        <v>4.4119013166721288E-3</v>
      </c>
    </row>
    <row r="839" spans="2:3" x14ac:dyDescent="0.55000000000000004">
      <c r="B839">
        <v>0.17057889699935913</v>
      </c>
      <c r="C839">
        <f>$A$1 * B839</f>
        <v>1.313919476224612E-3</v>
      </c>
    </row>
    <row r="840" spans="2:3" x14ac:dyDescent="0.55000000000000004">
      <c r="B840">
        <v>0.51406228542327881</v>
      </c>
      <c r="C840">
        <f>$A$1 * B840</f>
        <v>3.9596718040257883E-3</v>
      </c>
    </row>
    <row r="841" spans="2:3" x14ac:dyDescent="0.55000000000000004">
      <c r="B841">
        <v>0.26040655374526978</v>
      </c>
      <c r="C841">
        <f>$A$1 * B841</f>
        <v>2.0058357084096201E-3</v>
      </c>
    </row>
    <row r="842" spans="2:3" x14ac:dyDescent="0.55000000000000004">
      <c r="B842">
        <v>0.12849044799804688</v>
      </c>
      <c r="C842">
        <f>$A$1 * B842</f>
        <v>9.8972443311140523E-4</v>
      </c>
    </row>
    <row r="843" spans="2:3" x14ac:dyDescent="0.55000000000000004">
      <c r="B843">
        <v>0.89038866758346558</v>
      </c>
      <c r="C843">
        <f>$A$1 * B843</f>
        <v>6.8584041304475818E-3</v>
      </c>
    </row>
    <row r="844" spans="2:3" x14ac:dyDescent="0.55000000000000004">
      <c r="B844">
        <v>0.44374430179595947</v>
      </c>
      <c r="C844">
        <f>$A$1 * B844</f>
        <v>3.4180328918154146E-3</v>
      </c>
    </row>
    <row r="845" spans="2:3" x14ac:dyDescent="0.55000000000000004">
      <c r="B845">
        <v>0.45402652025222778</v>
      </c>
      <c r="C845">
        <f>$A$1 * B845</f>
        <v>3.4972338206884501E-3</v>
      </c>
    </row>
    <row r="846" spans="2:3" x14ac:dyDescent="0.55000000000000004">
      <c r="B846">
        <v>0.84963250160217285</v>
      </c>
      <c r="C846">
        <f>$A$1 * B846</f>
        <v>6.544471274736452E-3</v>
      </c>
    </row>
    <row r="847" spans="2:3" x14ac:dyDescent="0.55000000000000004">
      <c r="B847">
        <v>7.0956647396087646E-2</v>
      </c>
      <c r="C847">
        <f>$A$1 * B847</f>
        <v>5.4655835288741628E-4</v>
      </c>
    </row>
    <row r="848" spans="2:3" x14ac:dyDescent="0.55000000000000004">
      <c r="B848">
        <v>0.12005794048309326</v>
      </c>
      <c r="C848">
        <f>$A$1 * B848</f>
        <v>9.2477128795565022E-4</v>
      </c>
    </row>
    <row r="849" spans="2:3" x14ac:dyDescent="0.55000000000000004">
      <c r="B849">
        <v>2.1032869815826416E-2</v>
      </c>
      <c r="C849">
        <f>$A$1 * B849</f>
        <v>1.6201005973215388E-4</v>
      </c>
    </row>
    <row r="850" spans="2:3" x14ac:dyDescent="0.55000000000000004">
      <c r="B850">
        <v>0.61077165603637695</v>
      </c>
      <c r="C850">
        <f>$A$1 * B850</f>
        <v>4.7045958703506585E-3</v>
      </c>
    </row>
    <row r="851" spans="2:3" x14ac:dyDescent="0.55000000000000004">
      <c r="B851">
        <v>0.65106457471847534</v>
      </c>
      <c r="C851">
        <f>$A$1 * B851</f>
        <v>5.0149604672711234E-3</v>
      </c>
    </row>
    <row r="852" spans="2:3" x14ac:dyDescent="0.55000000000000004">
      <c r="B852">
        <v>3.9157986640930176E-2</v>
      </c>
      <c r="C852">
        <f>$A$1 * B852</f>
        <v>3.0162254653021137E-4</v>
      </c>
    </row>
    <row r="853" spans="2:3" x14ac:dyDescent="0.55000000000000004">
      <c r="B853">
        <v>0.53546124696731567</v>
      </c>
      <c r="C853">
        <f>$A$1 * B853</f>
        <v>4.1245017615310076E-3</v>
      </c>
    </row>
    <row r="854" spans="2:3" x14ac:dyDescent="0.55000000000000004">
      <c r="B854">
        <v>0.50230097770690918</v>
      </c>
      <c r="C854">
        <f>$A$1 * B854</f>
        <v>3.8690778821148797E-3</v>
      </c>
    </row>
    <row r="855" spans="2:3" x14ac:dyDescent="0.55000000000000004">
      <c r="B855">
        <v>0.92203325033187866</v>
      </c>
      <c r="C855">
        <f>$A$1 * B855</f>
        <v>7.1021531188719678E-3</v>
      </c>
    </row>
    <row r="856" spans="2:3" x14ac:dyDescent="0.55000000000000004">
      <c r="B856">
        <v>0.63958203792572021</v>
      </c>
      <c r="C856">
        <f>$A$1 * B856</f>
        <v>4.926513836451818E-3</v>
      </c>
    </row>
    <row r="857" spans="2:3" x14ac:dyDescent="0.55000000000000004">
      <c r="B857">
        <v>0.74419885873794556</v>
      </c>
      <c r="C857">
        <f>$A$1 * B857</f>
        <v>5.7323466846170845E-3</v>
      </c>
    </row>
    <row r="858" spans="2:3" x14ac:dyDescent="0.55000000000000004">
      <c r="B858">
        <v>9.6058845520019531E-2</v>
      </c>
      <c r="C858">
        <f>$A$1 * B858</f>
        <v>7.3991326132727409E-4</v>
      </c>
    </row>
    <row r="859" spans="2:3" x14ac:dyDescent="0.55000000000000004">
      <c r="B859">
        <v>0.73084753751754761</v>
      </c>
      <c r="C859">
        <f>$A$1 * B859</f>
        <v>5.6295053525801109E-3</v>
      </c>
    </row>
    <row r="860" spans="2:3" x14ac:dyDescent="0.55000000000000004">
      <c r="B860">
        <v>0.69287550449371338</v>
      </c>
      <c r="C860">
        <f>$A$1 * B860</f>
        <v>5.33701786075369E-3</v>
      </c>
    </row>
    <row r="861" spans="2:3" x14ac:dyDescent="0.55000000000000004">
      <c r="B861">
        <v>0.39510947465896606</v>
      </c>
      <c r="C861">
        <f>$A$1 * B861</f>
        <v>3.043413007866036E-3</v>
      </c>
    </row>
    <row r="862" spans="2:3" x14ac:dyDescent="0.55000000000000004">
      <c r="B862">
        <v>0.96095395088195801</v>
      </c>
      <c r="C862">
        <f>$A$1 * B862</f>
        <v>7.4019479198739191E-3</v>
      </c>
    </row>
    <row r="863" spans="2:3" x14ac:dyDescent="0.55000000000000004">
      <c r="B863">
        <v>0.93328136205673218</v>
      </c>
      <c r="C863">
        <f>$A$1 * B863</f>
        <v>7.1887940417880714E-3</v>
      </c>
    </row>
    <row r="864" spans="2:3" x14ac:dyDescent="0.55000000000000004">
      <c r="B864">
        <v>0.94421660900115967</v>
      </c>
      <c r="C864">
        <f>$A$1 * B864</f>
        <v>7.2730250585806289E-3</v>
      </c>
    </row>
    <row r="865" spans="2:3" x14ac:dyDescent="0.55000000000000004">
      <c r="B865">
        <v>0.3151584267616272</v>
      </c>
      <c r="C865">
        <f>$A$1 * B865</f>
        <v>2.4275734120848824E-3</v>
      </c>
    </row>
    <row r="866" spans="2:3" x14ac:dyDescent="0.55000000000000004">
      <c r="B866">
        <v>0.42859029769897461</v>
      </c>
      <c r="C866">
        <f>$A$1 * B866</f>
        <v>3.3013060195230537E-3</v>
      </c>
    </row>
    <row r="867" spans="2:3" x14ac:dyDescent="0.55000000000000004">
      <c r="B867">
        <v>9.7022712230682373E-2</v>
      </c>
      <c r="C867">
        <f>$A$1 * B867</f>
        <v>7.4733764538592595E-4</v>
      </c>
    </row>
    <row r="868" spans="2:3" x14ac:dyDescent="0.55000000000000004">
      <c r="B868">
        <v>3.041386604309082E-3</v>
      </c>
      <c r="C868">
        <f>$A$1 * B868</f>
        <v>2.3426913671187322E-5</v>
      </c>
    </row>
    <row r="869" spans="2:3" x14ac:dyDescent="0.55000000000000004">
      <c r="B869">
        <v>0.73853760957717896</v>
      </c>
      <c r="C869">
        <f>$A$1 * B869</f>
        <v>5.6887397340332768E-3</v>
      </c>
    </row>
    <row r="870" spans="2:3" x14ac:dyDescent="0.55000000000000004">
      <c r="B870">
        <v>0.60889220237731934</v>
      </c>
      <c r="C870">
        <f>$A$1 * B870</f>
        <v>4.690118987156211E-3</v>
      </c>
    </row>
    <row r="871" spans="2:3" x14ac:dyDescent="0.55000000000000004">
      <c r="B871">
        <v>0.45479863882064819</v>
      </c>
      <c r="C871">
        <f>$A$1 * B871</f>
        <v>3.5031812247510175E-3</v>
      </c>
    </row>
    <row r="872" spans="2:3" x14ac:dyDescent="0.55000000000000004">
      <c r="B872">
        <v>0.48366868495941162</v>
      </c>
      <c r="C872">
        <f>$A$1 * B872</f>
        <v>3.725558767158077E-3</v>
      </c>
    </row>
    <row r="873" spans="2:3" x14ac:dyDescent="0.55000000000000004">
      <c r="B873">
        <v>0.88479048013687134</v>
      </c>
      <c r="C873">
        <f>$A$1 * B873</f>
        <v>6.8152829258494307E-3</v>
      </c>
    </row>
    <row r="874" spans="2:3" x14ac:dyDescent="0.55000000000000004">
      <c r="B874">
        <v>0.65572929382324219</v>
      </c>
      <c r="C874">
        <f>$A$1 * B874</f>
        <v>5.0508914375768654E-3</v>
      </c>
    </row>
    <row r="875" spans="2:3" x14ac:dyDescent="0.55000000000000004">
      <c r="B875">
        <v>0.10750025510787964</v>
      </c>
      <c r="C875">
        <f>$A$1 * B875</f>
        <v>8.2804310128636871E-4</v>
      </c>
    </row>
    <row r="876" spans="2:3" x14ac:dyDescent="0.55000000000000004">
      <c r="B876">
        <v>0.39592516422271729</v>
      </c>
      <c r="C876">
        <f>$A$1 * B876</f>
        <v>3.0496960265935513E-3</v>
      </c>
    </row>
    <row r="877" spans="2:3" x14ac:dyDescent="0.55000000000000004">
      <c r="B877">
        <v>0.78693705797195435</v>
      </c>
      <c r="C877">
        <f>$A$1 * B877</f>
        <v>6.0615465642044342E-3</v>
      </c>
    </row>
    <row r="878" spans="2:3" x14ac:dyDescent="0.55000000000000004">
      <c r="B878">
        <v>0.28254151344299316</v>
      </c>
      <c r="C878">
        <f>$A$1 * B878</f>
        <v>2.1763348449610476E-3</v>
      </c>
    </row>
    <row r="879" spans="2:3" x14ac:dyDescent="0.55000000000000004">
      <c r="B879">
        <v>0.47730773687362671</v>
      </c>
      <c r="C879">
        <f>$A$1 * B879</f>
        <v>3.6765622398959863E-3</v>
      </c>
    </row>
    <row r="880" spans="2:3" x14ac:dyDescent="0.55000000000000004">
      <c r="B880">
        <v>0.78577029705047607</v>
      </c>
      <c r="C880">
        <f>$A$1 * B880</f>
        <v>6.0525593452354087E-3</v>
      </c>
    </row>
    <row r="881" spans="2:3" x14ac:dyDescent="0.55000000000000004">
      <c r="B881">
        <v>0.36959892511367798</v>
      </c>
      <c r="C881">
        <f>$A$1 * B881</f>
        <v>2.8469126875663164E-3</v>
      </c>
    </row>
    <row r="882" spans="2:3" x14ac:dyDescent="0.55000000000000004">
      <c r="B882">
        <v>0.52796411514282227</v>
      </c>
      <c r="C882">
        <f>$A$1 * B882</f>
        <v>4.0667535424177004E-3</v>
      </c>
    </row>
    <row r="883" spans="2:3" x14ac:dyDescent="0.55000000000000004">
      <c r="B883">
        <v>1.0815322399139404E-2</v>
      </c>
      <c r="C883">
        <f>$A$1 * B883</f>
        <v>8.3307273008870197E-5</v>
      </c>
    </row>
    <row r="884" spans="2:3" x14ac:dyDescent="0.55000000000000004">
      <c r="B884">
        <v>0.62592136859893799</v>
      </c>
      <c r="C884">
        <f>$A$1 * B884</f>
        <v>4.8212896862054322E-3</v>
      </c>
    </row>
    <row r="885" spans="2:3" x14ac:dyDescent="0.55000000000000004">
      <c r="B885">
        <v>0.77712422609329224</v>
      </c>
      <c r="C885">
        <f>$A$1 * B885</f>
        <v>5.9859611831925008E-3</v>
      </c>
    </row>
    <row r="886" spans="2:3" x14ac:dyDescent="0.55000000000000004">
      <c r="B886">
        <v>0.77145266532897949</v>
      </c>
      <c r="C886">
        <f>$A$1 * B886</f>
        <v>5.942274805335046E-3</v>
      </c>
    </row>
    <row r="887" spans="2:3" x14ac:dyDescent="0.55000000000000004">
      <c r="B887">
        <v>0.13215631246566772</v>
      </c>
      <c r="C887">
        <f>$A$1 * B887</f>
        <v>1.0179615175687218E-3</v>
      </c>
    </row>
    <row r="888" spans="2:3" x14ac:dyDescent="0.55000000000000004">
      <c r="B888">
        <v>0.95647847652435303</v>
      </c>
      <c r="C888">
        <f>$A$1 * B888</f>
        <v>7.3674746466423358E-3</v>
      </c>
    </row>
    <row r="889" spans="2:3" x14ac:dyDescent="0.55000000000000004">
      <c r="B889">
        <v>0.95171266794204712</v>
      </c>
      <c r="C889">
        <f>$A$1 * B889</f>
        <v>7.3307650135845392E-3</v>
      </c>
    </row>
    <row r="890" spans="2:3" x14ac:dyDescent="0.55000000000000004">
      <c r="B890">
        <v>0.99890804290771484</v>
      </c>
      <c r="C890">
        <f>$A$1 * B890</f>
        <v>7.6942972174265378E-3</v>
      </c>
    </row>
    <row r="891" spans="2:3" x14ac:dyDescent="0.55000000000000004">
      <c r="B891">
        <v>0.44612807035446167</v>
      </c>
      <c r="C891">
        <f>$A$1 * B891</f>
        <v>3.4363943655435492E-3</v>
      </c>
    </row>
    <row r="892" spans="2:3" x14ac:dyDescent="0.55000000000000004">
      <c r="B892">
        <v>0.27554953098297119</v>
      </c>
      <c r="C892">
        <f>$A$1 * B892</f>
        <v>2.1224776440220694E-3</v>
      </c>
    </row>
    <row r="893" spans="2:3" x14ac:dyDescent="0.55000000000000004">
      <c r="B893">
        <v>0.46154052019119263</v>
      </c>
      <c r="C893">
        <f>$A$1 * B893</f>
        <v>3.5551119699661626E-3</v>
      </c>
    </row>
    <row r="894" spans="2:3" x14ac:dyDescent="0.55000000000000004">
      <c r="B894">
        <v>0.31830143928527832</v>
      </c>
      <c r="C894">
        <f>$A$1 * B894</f>
        <v>2.4517831205628227E-3</v>
      </c>
    </row>
    <row r="895" spans="2:3" x14ac:dyDescent="0.55000000000000004">
      <c r="B895">
        <v>0.19131702184677124</v>
      </c>
      <c r="C895">
        <f>$A$1 * B895</f>
        <v>1.4736592014585881E-3</v>
      </c>
    </row>
    <row r="896" spans="2:3" x14ac:dyDescent="0.55000000000000004">
      <c r="B896">
        <v>0.17987525463104248</v>
      </c>
      <c r="C896">
        <f>$A$1 * B896</f>
        <v>1.3855266067963612E-3</v>
      </c>
    </row>
    <row r="897" spans="2:3" x14ac:dyDescent="0.55000000000000004">
      <c r="B897">
        <v>0.57888561487197876</v>
      </c>
      <c r="C897">
        <f>$A$1 * B897</f>
        <v>4.4589869981948027E-3</v>
      </c>
    </row>
    <row r="898" spans="2:3" x14ac:dyDescent="0.55000000000000004">
      <c r="B898">
        <v>0.72529935836791992</v>
      </c>
      <c r="C898">
        <f>$A$1 * B898</f>
        <v>5.5867693473032887E-3</v>
      </c>
    </row>
    <row r="899" spans="2:3" x14ac:dyDescent="0.55000000000000004">
      <c r="B899">
        <v>0.94322365522384644</v>
      </c>
      <c r="C899">
        <f>$A$1 * B899</f>
        <v>7.2653766253338858E-3</v>
      </c>
    </row>
    <row r="900" spans="2:3" x14ac:dyDescent="0.55000000000000004">
      <c r="B900">
        <v>0.25545418262481689</v>
      </c>
      <c r="C900">
        <f>$A$1 * B900</f>
        <v>1.967689038551157E-3</v>
      </c>
    </row>
    <row r="901" spans="2:3" x14ac:dyDescent="0.55000000000000004">
      <c r="B901">
        <v>0.60825234651565552</v>
      </c>
      <c r="C901">
        <f>$A$1 * B901</f>
        <v>4.6851903641353942E-3</v>
      </c>
    </row>
    <row r="902" spans="2:3" x14ac:dyDescent="0.55000000000000004">
      <c r="B902">
        <v>0.11888861656188965</v>
      </c>
      <c r="C902">
        <f>$A$1 * B902</f>
        <v>9.157643269475102E-4</v>
      </c>
    </row>
    <row r="903" spans="2:3" x14ac:dyDescent="0.55000000000000004">
      <c r="B903">
        <v>0.56738752126693726</v>
      </c>
      <c r="C903">
        <f>$A$1 * B903</f>
        <v>4.3704205377892436E-3</v>
      </c>
    </row>
    <row r="904" spans="2:3" x14ac:dyDescent="0.55000000000000004">
      <c r="B904">
        <v>0.21816766262054443</v>
      </c>
      <c r="C904">
        <f>$A$1 * B904</f>
        <v>1.6804818535121058E-3</v>
      </c>
    </row>
    <row r="905" spans="2:3" x14ac:dyDescent="0.55000000000000004">
      <c r="B905">
        <v>0.4644966721534729</v>
      </c>
      <c r="C905">
        <f>$A$1 * B905</f>
        <v>3.5778823460574927E-3</v>
      </c>
    </row>
    <row r="906" spans="2:3" x14ac:dyDescent="0.55000000000000004">
      <c r="B906">
        <v>0.5670013427734375</v>
      </c>
      <c r="C906">
        <f>$A$1 * B906</f>
        <v>4.3674459175235825E-3</v>
      </c>
    </row>
    <row r="907" spans="2:3" x14ac:dyDescent="0.55000000000000004">
      <c r="B907">
        <v>0.4225122332572937</v>
      </c>
      <c r="C907">
        <f>$A$1 * B907</f>
        <v>3.2544884624385872E-3</v>
      </c>
    </row>
    <row r="908" spans="2:3" x14ac:dyDescent="0.55000000000000004">
      <c r="B908">
        <v>0.3044048547744751</v>
      </c>
      <c r="C908">
        <f>$A$1 * B908</f>
        <v>2.3447417844835172E-3</v>
      </c>
    </row>
    <row r="909" spans="2:3" x14ac:dyDescent="0.55000000000000004">
      <c r="B909">
        <v>0.50095111131668091</v>
      </c>
      <c r="C909">
        <f>$A$1 * B909</f>
        <v>3.8586802551421329E-3</v>
      </c>
    </row>
    <row r="910" spans="2:3" x14ac:dyDescent="0.55000000000000004">
      <c r="B910">
        <v>0.82213997840881348</v>
      </c>
      <c r="C910">
        <f>$A$1 * B910</f>
        <v>6.3327043896777013E-3</v>
      </c>
    </row>
    <row r="911" spans="2:3" x14ac:dyDescent="0.55000000000000004">
      <c r="B911">
        <v>0.81359046697616577</v>
      </c>
      <c r="C911">
        <f>$A$1 * B911</f>
        <v>6.2668499974805059E-3</v>
      </c>
    </row>
    <row r="912" spans="2:3" x14ac:dyDescent="0.55000000000000004">
      <c r="B912">
        <v>0.91168773174285889</v>
      </c>
      <c r="C912">
        <f>$A$1 * B912</f>
        <v>7.0224646075445207E-3</v>
      </c>
    </row>
    <row r="913" spans="2:3" x14ac:dyDescent="0.55000000000000004">
      <c r="B913">
        <v>0.58754974603652954</v>
      </c>
      <c r="C913">
        <f>$A$1 * B913</f>
        <v>4.5257242727458902E-3</v>
      </c>
    </row>
    <row r="914" spans="2:3" x14ac:dyDescent="0.55000000000000004">
      <c r="B914">
        <v>8.7002277374267578E-2</v>
      </c>
      <c r="C914">
        <f>$A$1 * B914</f>
        <v>6.7015315920571084E-4</v>
      </c>
    </row>
    <row r="915" spans="2:3" x14ac:dyDescent="0.55000000000000004">
      <c r="B915">
        <v>0.69502896070480347</v>
      </c>
      <c r="C915">
        <f>$A$1 * B915</f>
        <v>5.3536053056646438E-3</v>
      </c>
    </row>
    <row r="916" spans="2:3" x14ac:dyDescent="0.55000000000000004">
      <c r="B916">
        <v>0.4892960786819458</v>
      </c>
      <c r="C916">
        <f>$A$1 * B916</f>
        <v>3.7689049391786966E-3</v>
      </c>
    </row>
    <row r="917" spans="2:3" x14ac:dyDescent="0.55000000000000004">
      <c r="B917">
        <v>0.4389532208442688</v>
      </c>
      <c r="C917">
        <f>$A$1 * B917</f>
        <v>3.3811285930696044E-3</v>
      </c>
    </row>
    <row r="918" spans="2:3" x14ac:dyDescent="0.55000000000000004">
      <c r="B918">
        <v>3.0106306076049805E-2</v>
      </c>
      <c r="C918">
        <f>$A$1 * B918</f>
        <v>2.3190009201812245E-4</v>
      </c>
    </row>
    <row r="919" spans="2:3" x14ac:dyDescent="0.55000000000000004">
      <c r="B919">
        <v>0.62377351522445679</v>
      </c>
      <c r="C919">
        <f>$A$1 * B919</f>
        <v>4.8047453983102173E-3</v>
      </c>
    </row>
    <row r="920" spans="2:3" x14ac:dyDescent="0.55000000000000004">
      <c r="B920">
        <v>0.67889249324798584</v>
      </c>
      <c r="C920">
        <f>$A$1 * B920</f>
        <v>5.2293108047507531E-3</v>
      </c>
    </row>
    <row r="921" spans="2:3" x14ac:dyDescent="0.55000000000000004">
      <c r="B921">
        <v>0.19267374277114868</v>
      </c>
      <c r="C921">
        <f>$A$1 * B921</f>
        <v>1.4841096269080367E-3</v>
      </c>
    </row>
    <row r="922" spans="2:3" x14ac:dyDescent="0.55000000000000004">
      <c r="B922">
        <v>5.1415443420410156E-2</v>
      </c>
      <c r="C922">
        <f>$A$1 * B922</f>
        <v>3.9603815991995361E-4</v>
      </c>
    </row>
    <row r="923" spans="2:3" x14ac:dyDescent="0.55000000000000004">
      <c r="B923">
        <v>0.96243399381637573</v>
      </c>
      <c r="C923">
        <f>$A$1 * B923</f>
        <v>7.4133482587868116E-3</v>
      </c>
    </row>
    <row r="924" spans="2:3" x14ac:dyDescent="0.55000000000000004">
      <c r="B924">
        <v>0.705147385597229</v>
      </c>
      <c r="C924">
        <f>$A$1 * B924</f>
        <v>5.4315445805031004E-3</v>
      </c>
    </row>
    <row r="925" spans="2:3" x14ac:dyDescent="0.55000000000000004">
      <c r="B925">
        <v>0.23720008134841919</v>
      </c>
      <c r="C925">
        <f>$A$1 * B925</f>
        <v>1.827083022156728E-3</v>
      </c>
    </row>
    <row r="926" spans="2:3" x14ac:dyDescent="0.55000000000000004">
      <c r="B926">
        <v>0.79796338081359863</v>
      </c>
      <c r="C926">
        <f>$A$1 * B926</f>
        <v>6.1464791120613427E-3</v>
      </c>
    </row>
    <row r="927" spans="2:3" x14ac:dyDescent="0.55000000000000004">
      <c r="B927">
        <v>0.3324093222618103</v>
      </c>
      <c r="C927">
        <f>$A$1 * B927</f>
        <v>2.56045202707611E-3</v>
      </c>
    </row>
    <row r="928" spans="2:3" x14ac:dyDescent="0.55000000000000004">
      <c r="B928">
        <v>1.6363978385925293E-2</v>
      </c>
      <c r="C928">
        <f>$A$1 * B928</f>
        <v>1.2604695122320209E-4</v>
      </c>
    </row>
    <row r="929" spans="2:3" x14ac:dyDescent="0.55000000000000004">
      <c r="B929">
        <v>0.29012256860733032</v>
      </c>
      <c r="C929">
        <f>$A$1 * B929</f>
        <v>2.2347295010760604E-3</v>
      </c>
    </row>
    <row r="930" spans="2:3" x14ac:dyDescent="0.55000000000000004">
      <c r="B930">
        <v>0.92947912216186523</v>
      </c>
      <c r="C930">
        <f>$A$1 * B930</f>
        <v>7.1595064972029832E-3</v>
      </c>
    </row>
    <row r="931" spans="2:3" x14ac:dyDescent="0.55000000000000004">
      <c r="B931">
        <v>0.3170124888420105</v>
      </c>
      <c r="C931">
        <f>$A$1 * B931</f>
        <v>2.4418547113569389E-3</v>
      </c>
    </row>
    <row r="932" spans="2:3" x14ac:dyDescent="0.55000000000000004">
      <c r="B932">
        <v>0.17510330677032471</v>
      </c>
      <c r="C932">
        <f>$A$1 * B932</f>
        <v>1.3487696846681274E-3</v>
      </c>
    </row>
    <row r="933" spans="2:3" x14ac:dyDescent="0.55000000000000004">
      <c r="B933">
        <v>0.72625809907913208</v>
      </c>
      <c r="C933">
        <f>$A$1 * B933</f>
        <v>5.5941542472837114E-3</v>
      </c>
    </row>
    <row r="934" spans="2:3" x14ac:dyDescent="0.55000000000000004">
      <c r="B934">
        <v>0.13401198387145996</v>
      </c>
      <c r="C934">
        <f>$A$1 * B934</f>
        <v>1.0322552130048734E-3</v>
      </c>
    </row>
    <row r="935" spans="2:3" x14ac:dyDescent="0.55000000000000004">
      <c r="B935">
        <v>0.41459554433822632</v>
      </c>
      <c r="C935">
        <f>$A$1 * B935</f>
        <v>3.1935085174339406E-3</v>
      </c>
    </row>
    <row r="936" spans="2:3" x14ac:dyDescent="0.55000000000000004">
      <c r="B936">
        <v>0.99880921840667725</v>
      </c>
      <c r="C936">
        <f>$A$1 * B936</f>
        <v>7.6935360011276543E-3</v>
      </c>
    </row>
    <row r="937" spans="2:3" x14ac:dyDescent="0.55000000000000004">
      <c r="B937">
        <v>0.15577512979507446</v>
      </c>
      <c r="C937">
        <f>$A$1 * B937</f>
        <v>1.1998903765331193E-3</v>
      </c>
    </row>
    <row r="938" spans="2:3" x14ac:dyDescent="0.55000000000000004">
      <c r="B938">
        <v>0.39355659484863281</v>
      </c>
      <c r="C938">
        <f>$A$1 * B938</f>
        <v>3.0314516277485382E-3</v>
      </c>
    </row>
    <row r="939" spans="2:3" x14ac:dyDescent="0.55000000000000004">
      <c r="B939">
        <v>0.24167460203170776</v>
      </c>
      <c r="C939">
        <f>$A$1 * B939</f>
        <v>1.861548949513292E-3</v>
      </c>
    </row>
    <row r="940" spans="2:3" x14ac:dyDescent="0.55000000000000004">
      <c r="B940">
        <v>0.95043337345123291</v>
      </c>
      <c r="C940">
        <f>$A$1 * B940</f>
        <v>7.3209109813632267E-3</v>
      </c>
    </row>
    <row r="941" spans="2:3" x14ac:dyDescent="0.55000000000000004">
      <c r="B941">
        <v>0.25231868028640747</v>
      </c>
      <c r="C941">
        <f>$A$1 * B941</f>
        <v>1.9435371788389944E-3</v>
      </c>
    </row>
    <row r="942" spans="2:3" x14ac:dyDescent="0.55000000000000004">
      <c r="B942">
        <v>0.49967789649963379</v>
      </c>
      <c r="C942">
        <f>$A$1 * B942</f>
        <v>3.8488730528740689E-3</v>
      </c>
    </row>
    <row r="943" spans="2:3" x14ac:dyDescent="0.55000000000000004">
      <c r="B943">
        <v>0.98605483770370483</v>
      </c>
      <c r="C943">
        <f>$A$1 * B943</f>
        <v>7.5952927277356252E-3</v>
      </c>
    </row>
    <row r="944" spans="2:3" x14ac:dyDescent="0.55000000000000004">
      <c r="B944">
        <v>0.7790602445602417</v>
      </c>
      <c r="C944">
        <f>$A$1 * B944</f>
        <v>6.0008737685990354E-3</v>
      </c>
    </row>
    <row r="945" spans="2:3" x14ac:dyDescent="0.55000000000000004">
      <c r="B945">
        <v>0.8311353325843811</v>
      </c>
      <c r="C945">
        <f>$A$1 * B945</f>
        <v>6.401992978446458E-3</v>
      </c>
    </row>
    <row r="946" spans="2:3" x14ac:dyDescent="0.55000000000000004">
      <c r="B946">
        <v>0.81913614273071289</v>
      </c>
      <c r="C946">
        <f>$A$1 * B946</f>
        <v>6.3095667198354022E-3</v>
      </c>
    </row>
    <row r="947" spans="2:3" x14ac:dyDescent="0.55000000000000004">
      <c r="B947">
        <v>0.10995548963546753</v>
      </c>
      <c r="C947">
        <f>$A$1 * B947</f>
        <v>8.4695505652376823E-4</v>
      </c>
    </row>
    <row r="948" spans="2:3" x14ac:dyDescent="0.55000000000000004">
      <c r="B948">
        <v>0.41053211688995361</v>
      </c>
      <c r="C948">
        <f>$A$1 * B948</f>
        <v>3.1622091213279191E-3</v>
      </c>
    </row>
    <row r="949" spans="2:3" x14ac:dyDescent="0.55000000000000004">
      <c r="B949">
        <v>0.17719823122024536</v>
      </c>
      <c r="C949">
        <f>$A$1 * B949</f>
        <v>1.3649062764997666E-3</v>
      </c>
    </row>
    <row r="950" spans="2:3" x14ac:dyDescent="0.55000000000000004">
      <c r="B950">
        <v>0.30951189994812012</v>
      </c>
      <c r="C950">
        <f>$A$1 * B950</f>
        <v>2.3840798634466864E-3</v>
      </c>
    </row>
    <row r="951" spans="2:3" x14ac:dyDescent="0.55000000000000004">
      <c r="B951">
        <v>0.30313485860824585</v>
      </c>
      <c r="C951">
        <f>$A$1 * B951</f>
        <v>2.3349593745436437E-3</v>
      </c>
    </row>
    <row r="952" spans="2:3" x14ac:dyDescent="0.55000000000000004">
      <c r="B952">
        <v>8.8074088096618652E-2</v>
      </c>
      <c r="C952">
        <f>$A$1 * B952</f>
        <v>6.7840900449311903E-4</v>
      </c>
    </row>
    <row r="953" spans="2:3" x14ac:dyDescent="0.55000000000000004">
      <c r="B953">
        <v>0.62333208322525024</v>
      </c>
      <c r="C953">
        <f>$A$1 * B953</f>
        <v>4.8013451764106208E-3</v>
      </c>
    </row>
    <row r="954" spans="2:3" x14ac:dyDescent="0.55000000000000004">
      <c r="B954">
        <v>0.78483104705810547</v>
      </c>
      <c r="C954">
        <f>$A$1 * B954</f>
        <v>6.0453245765756947E-3</v>
      </c>
    </row>
    <row r="955" spans="2:3" x14ac:dyDescent="0.55000000000000004">
      <c r="B955">
        <v>0.68601530790328979</v>
      </c>
      <c r="C955">
        <f>$A$1 * B955</f>
        <v>5.2841757679189527E-3</v>
      </c>
    </row>
    <row r="956" spans="2:3" x14ac:dyDescent="0.55000000000000004">
      <c r="B956">
        <v>0.76291906833648682</v>
      </c>
      <c r="C956">
        <f>$A$1 * B956</f>
        <v>5.8765429974272365E-3</v>
      </c>
    </row>
    <row r="957" spans="2:3" x14ac:dyDescent="0.55000000000000004">
      <c r="B957">
        <v>0.37833815813064575</v>
      </c>
      <c r="C957">
        <f>$A$1 * B957</f>
        <v>2.9142284497751803E-3</v>
      </c>
    </row>
    <row r="958" spans="2:3" x14ac:dyDescent="0.55000000000000004">
      <c r="B958">
        <v>0.43118977546691895</v>
      </c>
      <c r="C958">
        <f>$A$1 * B958</f>
        <v>3.3213290383571348E-3</v>
      </c>
    </row>
    <row r="959" spans="2:3" x14ac:dyDescent="0.55000000000000004">
      <c r="B959">
        <v>0.26280826330184937</v>
      </c>
      <c r="C959">
        <f>$A$1 * B959</f>
        <v>2.0243353764115568E-3</v>
      </c>
    </row>
    <row r="960" spans="2:3" x14ac:dyDescent="0.55000000000000004">
      <c r="B960">
        <v>0.73493278026580811</v>
      </c>
      <c r="C960">
        <f>$A$1 * B960</f>
        <v>5.6609727855772007E-3</v>
      </c>
    </row>
    <row r="961" spans="2:3" x14ac:dyDescent="0.55000000000000004">
      <c r="B961">
        <v>0.60511928796768188</v>
      </c>
      <c r="C961">
        <f>$A$1 * B961</f>
        <v>4.6610573282279688E-3</v>
      </c>
    </row>
    <row r="962" spans="2:3" x14ac:dyDescent="0.55000000000000004">
      <c r="B962">
        <v>0.57237958908081055</v>
      </c>
      <c r="C962">
        <f>$A$1 * B962</f>
        <v>4.4088729796953885E-3</v>
      </c>
    </row>
    <row r="963" spans="2:3" x14ac:dyDescent="0.55000000000000004">
      <c r="B963">
        <v>0.62463921308517456</v>
      </c>
      <c r="C963">
        <f>$A$1 * B963</f>
        <v>4.8114136163590615E-3</v>
      </c>
    </row>
    <row r="964" spans="2:3" x14ac:dyDescent="0.55000000000000004">
      <c r="B964">
        <v>0.54323875904083252</v>
      </c>
      <c r="C964">
        <f>$A$1 * B964</f>
        <v>4.1844096679000131E-3</v>
      </c>
    </row>
    <row r="965" spans="2:3" x14ac:dyDescent="0.55000000000000004">
      <c r="B965">
        <v>0.74880486726760864</v>
      </c>
      <c r="C965">
        <f>$A$1 * B965</f>
        <v>5.7678254244919458E-3</v>
      </c>
    </row>
    <row r="966" spans="2:3" x14ac:dyDescent="0.55000000000000004">
      <c r="B966">
        <v>0.68551230430603027</v>
      </c>
      <c r="C966">
        <f>$A$1 * B966</f>
        <v>5.2803012779634173E-3</v>
      </c>
    </row>
    <row r="967" spans="2:3" x14ac:dyDescent="0.55000000000000004">
      <c r="B967">
        <v>0.90267270803451538</v>
      </c>
      <c r="C967">
        <f>$A$1 * B967</f>
        <v>6.9530245101034893E-3</v>
      </c>
    </row>
    <row r="968" spans="2:3" x14ac:dyDescent="0.55000000000000004">
      <c r="B968">
        <v>0.10684335231781006</v>
      </c>
      <c r="C968">
        <f>$A$1 * B968</f>
        <v>8.2298317074958049E-4</v>
      </c>
    </row>
    <row r="969" spans="2:3" x14ac:dyDescent="0.55000000000000004">
      <c r="B969">
        <v>0.11487585306167603</v>
      </c>
      <c r="C969">
        <f>$A$1 * B969</f>
        <v>8.8485518045189337E-4</v>
      </c>
    </row>
    <row r="970" spans="2:3" x14ac:dyDescent="0.55000000000000004">
      <c r="B970">
        <v>0.66664505004882813</v>
      </c>
      <c r="C970">
        <f>$A$1 * B970</f>
        <v>5.1349723230487143E-3</v>
      </c>
    </row>
    <row r="971" spans="2:3" x14ac:dyDescent="0.55000000000000004">
      <c r="B971">
        <v>0.97123736143112183</v>
      </c>
      <c r="C971">
        <f>$A$1 * B971</f>
        <v>7.4811580310907289E-3</v>
      </c>
    </row>
    <row r="972" spans="2:3" x14ac:dyDescent="0.55000000000000004">
      <c r="B972">
        <v>0.11526072025299072</v>
      </c>
      <c r="C972">
        <f>$A$1 * B972</f>
        <v>8.8781970013940281E-4</v>
      </c>
    </row>
    <row r="973" spans="2:3" x14ac:dyDescent="0.55000000000000004">
      <c r="B973">
        <v>0.69728976488113403</v>
      </c>
      <c r="C973">
        <f>$A$1 * B973</f>
        <v>5.3710196206324667E-3</v>
      </c>
    </row>
    <row r="974" spans="2:3" x14ac:dyDescent="0.55000000000000004">
      <c r="B974">
        <v>0.3464052677154541</v>
      </c>
      <c r="C974">
        <f>$A$1 * B974</f>
        <v>2.6682587115089973E-3</v>
      </c>
    </row>
    <row r="975" spans="2:3" x14ac:dyDescent="0.55000000000000004">
      <c r="B975">
        <v>0.9009508490562439</v>
      </c>
      <c r="C975">
        <f>$A$1 * B975</f>
        <v>6.9397615327559947E-3</v>
      </c>
    </row>
    <row r="976" spans="2:3" x14ac:dyDescent="0.55000000000000004">
      <c r="B976">
        <v>0.66913783550262451</v>
      </c>
      <c r="C976">
        <f>$A$1 * B976</f>
        <v>5.154173522115002E-3</v>
      </c>
    </row>
    <row r="977" spans="2:3" x14ac:dyDescent="0.55000000000000004">
      <c r="B977">
        <v>0.25660568475723267</v>
      </c>
      <c r="C977">
        <f>$A$1 * B977</f>
        <v>1.9765587235198723E-3</v>
      </c>
    </row>
    <row r="978" spans="2:3" x14ac:dyDescent="0.55000000000000004">
      <c r="B978">
        <v>0.2556157112121582</v>
      </c>
      <c r="C978">
        <f>$A$1 * B978</f>
        <v>1.9689332461325648E-3</v>
      </c>
    </row>
    <row r="979" spans="2:3" x14ac:dyDescent="0.55000000000000004">
      <c r="B979">
        <v>0.66184490919113159</v>
      </c>
      <c r="C979">
        <f>$A$1 * B979</f>
        <v>5.09799823849022E-3</v>
      </c>
    </row>
    <row r="980" spans="2:3" x14ac:dyDescent="0.55000000000000004">
      <c r="B980">
        <v>0.17087948322296143</v>
      </c>
      <c r="C980">
        <f>$A$1 * B980</f>
        <v>1.3162348042072836E-3</v>
      </c>
    </row>
    <row r="981" spans="2:3" x14ac:dyDescent="0.55000000000000004">
      <c r="B981">
        <v>0.64810925722122192</v>
      </c>
      <c r="C981">
        <f>$A$1 * B981</f>
        <v>4.9921965188204354E-3</v>
      </c>
    </row>
    <row r="982" spans="2:3" x14ac:dyDescent="0.55000000000000004">
      <c r="B982">
        <v>0.64091944694519043</v>
      </c>
      <c r="C982">
        <f>$A$1 * B982</f>
        <v>4.9368155079321241E-3</v>
      </c>
    </row>
    <row r="983" spans="2:3" x14ac:dyDescent="0.55000000000000004">
      <c r="B983">
        <v>7.6490342617034912E-2</v>
      </c>
      <c r="C983">
        <f>$A$1 * B983</f>
        <v>5.8918279268738161E-4</v>
      </c>
    </row>
    <row r="984" spans="2:3" x14ac:dyDescent="0.55000000000000004">
      <c r="B984">
        <v>0.46527326107025146</v>
      </c>
      <c r="C984">
        <f>$A$1 * B984</f>
        <v>3.5838641839092134E-3</v>
      </c>
    </row>
    <row r="985" spans="2:3" x14ac:dyDescent="0.55000000000000004">
      <c r="B985">
        <v>0.39993768930435181</v>
      </c>
      <c r="C985">
        <f>$A$1 * B985</f>
        <v>3.0806033366204133E-3</v>
      </c>
    </row>
    <row r="986" spans="2:3" x14ac:dyDescent="0.55000000000000004">
      <c r="B986">
        <v>0.73040485382080078</v>
      </c>
      <c r="C986">
        <f>$A$1 * B986</f>
        <v>5.6260954892195514E-3</v>
      </c>
    </row>
    <row r="987" spans="2:3" x14ac:dyDescent="0.55000000000000004">
      <c r="B987">
        <v>2.3122012615203857E-2</v>
      </c>
      <c r="C987">
        <f>$A$1 * B987</f>
        <v>1.7810211719648805E-4</v>
      </c>
    </row>
    <row r="988" spans="2:3" x14ac:dyDescent="0.55000000000000004">
      <c r="B988">
        <v>0.23011457920074463</v>
      </c>
      <c r="C988">
        <f>$A$1 * B988</f>
        <v>1.7725054663486617E-3</v>
      </c>
    </row>
    <row r="989" spans="2:3" x14ac:dyDescent="0.55000000000000004">
      <c r="B989">
        <v>0.54120475053787231</v>
      </c>
      <c r="C989">
        <f>$A$1 * B989</f>
        <v>4.168742293835237E-3</v>
      </c>
    </row>
    <row r="990" spans="2:3" x14ac:dyDescent="0.55000000000000004">
      <c r="B990">
        <v>0.24923062324523926</v>
      </c>
      <c r="C990">
        <f>$A$1 * B990</f>
        <v>1.919750776409046E-3</v>
      </c>
    </row>
    <row r="991" spans="2:3" x14ac:dyDescent="0.55000000000000004">
      <c r="B991">
        <v>0.88876384496688843</v>
      </c>
      <c r="C991">
        <f>$A$1 * B991</f>
        <v>6.8458885958833093E-3</v>
      </c>
    </row>
    <row r="992" spans="2:3" x14ac:dyDescent="0.55000000000000004">
      <c r="B992">
        <v>0.61683166027069092</v>
      </c>
      <c r="C992">
        <f>$A$1 * B992</f>
        <v>4.7512743149269454E-3</v>
      </c>
    </row>
    <row r="993" spans="2:3" x14ac:dyDescent="0.55000000000000004">
      <c r="B993">
        <v>0.68012577295303345</v>
      </c>
      <c r="C993">
        <f>$A$1 * B993</f>
        <v>5.2388103985023804E-3</v>
      </c>
    </row>
    <row r="994" spans="2:3" x14ac:dyDescent="0.55000000000000004">
      <c r="B994">
        <v>0.18525075912475586</v>
      </c>
      <c r="C994">
        <f>$A$1 * B994</f>
        <v>1.4269325495774865E-3</v>
      </c>
    </row>
    <row r="995" spans="2:3" x14ac:dyDescent="0.55000000000000004">
      <c r="B995">
        <v>0.27235382795333862</v>
      </c>
      <c r="C995">
        <f>$A$1 * B995</f>
        <v>2.0978620759493083E-3</v>
      </c>
    </row>
    <row r="996" spans="2:3" x14ac:dyDescent="0.55000000000000004">
      <c r="B996">
        <v>0.14111053943634033</v>
      </c>
      <c r="C996">
        <f>$A$1 * B996</f>
        <v>1.0869333154772676E-3</v>
      </c>
    </row>
    <row r="997" spans="2:3" x14ac:dyDescent="0.55000000000000004">
      <c r="B997">
        <v>0.33214265108108521</v>
      </c>
      <c r="C997">
        <f>$A$1 * B997</f>
        <v>2.5583979367738152E-3</v>
      </c>
    </row>
    <row r="998" spans="2:3" x14ac:dyDescent="0.55000000000000004">
      <c r="B998">
        <v>0.80463957786560059</v>
      </c>
      <c r="C998">
        <f>$A$1 * B998</f>
        <v>6.1979039101345279E-3</v>
      </c>
    </row>
    <row r="999" spans="2:3" x14ac:dyDescent="0.55000000000000004">
      <c r="B999">
        <v>0.93786901235580444</v>
      </c>
      <c r="C999">
        <f>$A$1 * B999</f>
        <v>7.2241313735688095E-3</v>
      </c>
    </row>
    <row r="1000" spans="2:3" x14ac:dyDescent="0.55000000000000004">
      <c r="B1000">
        <v>0.82352006435394287</v>
      </c>
      <c r="C1000">
        <f>$A$1 * B1000</f>
        <v>6.3433347890651248E-3</v>
      </c>
    </row>
    <row r="1001" spans="2:3" x14ac:dyDescent="0.55000000000000004">
      <c r="B1001">
        <v>0.49804884195327759</v>
      </c>
      <c r="C1001">
        <f>$A$1 * B1001</f>
        <v>3.8363249209893979E-3</v>
      </c>
    </row>
    <row r="1002" spans="2:3" x14ac:dyDescent="0.55000000000000004">
      <c r="B1002">
        <v>0.91751670837402344</v>
      </c>
      <c r="C1002">
        <f>$A$1 * B1002</f>
        <v>7.0673635138973623E-3</v>
      </c>
    </row>
    <row r="1003" spans="2:3" x14ac:dyDescent="0.55000000000000004">
      <c r="B1003">
        <v>1.7450511455535889E-2</v>
      </c>
      <c r="C1003">
        <f>$A$1 * B1003</f>
        <v>1.3441619845622199E-4</v>
      </c>
    </row>
    <row r="1004" spans="2:3" x14ac:dyDescent="0.55000000000000004">
      <c r="B1004">
        <v>0.58013689517974854</v>
      </c>
      <c r="C1004">
        <f>$A$1 * B1004</f>
        <v>4.4686252453374209E-3</v>
      </c>
    </row>
    <row r="1005" spans="2:3" x14ac:dyDescent="0.55000000000000004">
      <c r="B1005">
        <v>0.4921143651008606</v>
      </c>
      <c r="C1005">
        <f>$A$1 * B1005</f>
        <v>3.7906133772125372E-3</v>
      </c>
    </row>
    <row r="1006" spans="2:3" x14ac:dyDescent="0.55000000000000004">
      <c r="B1006">
        <v>0.39357209205627441</v>
      </c>
      <c r="C1006">
        <f>$A$1 * B1006</f>
        <v>3.0315709982176031E-3</v>
      </c>
    </row>
    <row r="1007" spans="2:3" x14ac:dyDescent="0.55000000000000004">
      <c r="B1007">
        <v>0.46452850103378296</v>
      </c>
      <c r="C1007">
        <f>$A$1 * B1007</f>
        <v>3.5781275146362646E-3</v>
      </c>
    </row>
    <row r="1008" spans="2:3" x14ac:dyDescent="0.55000000000000004">
      <c r="B1008">
        <v>0.86317050457000732</v>
      </c>
      <c r="C1008">
        <f>$A$1 * B1008</f>
        <v>6.6487505618084697E-3</v>
      </c>
    </row>
    <row r="1009" spans="2:3" x14ac:dyDescent="0.55000000000000004">
      <c r="B1009">
        <v>2.0210802555084229E-2</v>
      </c>
      <c r="C1009">
        <f>$A$1 * B1009</f>
        <v>1.556779154654464E-4</v>
      </c>
    </row>
    <row r="1010" spans="2:3" x14ac:dyDescent="0.55000000000000004">
      <c r="B1010">
        <v>0.92769098281860352</v>
      </c>
      <c r="C1010">
        <f>$A$1 * B1010</f>
        <v>7.1457329815416415E-3</v>
      </c>
    </row>
    <row r="1011" spans="2:3" x14ac:dyDescent="0.55000000000000004">
      <c r="B1011">
        <v>0.75694721937179565</v>
      </c>
      <c r="C1011">
        <f>$A$1 * B1011</f>
        <v>5.8305435871730538E-3</v>
      </c>
    </row>
    <row r="1012" spans="2:3" x14ac:dyDescent="0.55000000000000004">
      <c r="B1012">
        <v>0.55158817768096924</v>
      </c>
      <c r="C1012">
        <f>$A$1 * B1012</f>
        <v>4.2487228036947045E-3</v>
      </c>
    </row>
    <row r="1013" spans="2:3" x14ac:dyDescent="0.55000000000000004">
      <c r="B1013">
        <v>0.50793629884719849</v>
      </c>
      <c r="C1013">
        <f>$A$1 * B1013</f>
        <v>3.9124851167215979E-3</v>
      </c>
    </row>
    <row r="1014" spans="2:3" x14ac:dyDescent="0.55000000000000004">
      <c r="B1014">
        <v>5.5578947067260742E-2</v>
      </c>
      <c r="C1014">
        <f>$A$1 * B1014</f>
        <v>4.2810841378582154E-4</v>
      </c>
    </row>
    <row r="1015" spans="2:3" x14ac:dyDescent="0.55000000000000004">
      <c r="B1015">
        <v>0.85008996725082397</v>
      </c>
      <c r="C1015">
        <f>$A$1 * B1015</f>
        <v>6.5479949991598119E-3</v>
      </c>
    </row>
    <row r="1016" spans="2:3" x14ac:dyDescent="0.55000000000000004">
      <c r="B1016">
        <v>9.1740012168884277E-2</v>
      </c>
      <c r="C1016">
        <f>$A$1 * B1016</f>
        <v>7.0664654806762428E-4</v>
      </c>
    </row>
    <row r="1017" spans="2:3" x14ac:dyDescent="0.55000000000000004">
      <c r="B1017">
        <v>0.67874056100845337</v>
      </c>
      <c r="C1017">
        <f>$A$1 * B1017</f>
        <v>5.2281405150367277E-3</v>
      </c>
    </row>
    <row r="1018" spans="2:3" x14ac:dyDescent="0.55000000000000004">
      <c r="B1018">
        <v>0.41938686370849609</v>
      </c>
      <c r="C1018">
        <f>$A$1 * B1018</f>
        <v>3.2304146526485056E-3</v>
      </c>
    </row>
    <row r="1019" spans="2:3" x14ac:dyDescent="0.55000000000000004">
      <c r="B1019">
        <v>0.38000410795211792</v>
      </c>
      <c r="C1019">
        <f>$A$1 * B1019</f>
        <v>2.9270607751996636E-3</v>
      </c>
    </row>
    <row r="1020" spans="2:3" x14ac:dyDescent="0.55000000000000004">
      <c r="B1020">
        <v>0.88798391819000244</v>
      </c>
      <c r="C1020">
        <f>$A$1 * B1020</f>
        <v>6.8398810474690208E-3</v>
      </c>
    </row>
    <row r="1021" spans="2:3" x14ac:dyDescent="0.55000000000000004">
      <c r="B1021">
        <v>0.38204985857009888</v>
      </c>
      <c r="C1021">
        <f>$A$1 * B1021</f>
        <v>2.9428185953506159E-3</v>
      </c>
    </row>
    <row r="1022" spans="2:3" x14ac:dyDescent="0.55000000000000004">
      <c r="B1022">
        <v>0.28333592414855957</v>
      </c>
      <c r="C1022">
        <f>$A$1 * B1022</f>
        <v>2.182453958852193E-3</v>
      </c>
    </row>
    <row r="1023" spans="2:3" x14ac:dyDescent="0.55000000000000004">
      <c r="B1023">
        <v>0.11652606725692749</v>
      </c>
      <c r="C1023">
        <f>$A$1 * B1023</f>
        <v>8.9756629893855688E-4</v>
      </c>
    </row>
    <row r="1024" spans="2:3" x14ac:dyDescent="0.55000000000000004">
      <c r="B1024">
        <v>0.94331061840057373</v>
      </c>
      <c r="C1024">
        <f>$A$1 * B1024</f>
        <v>7.2660464773122158E-3</v>
      </c>
    </row>
    <row r="1025" spans="2:3" x14ac:dyDescent="0.55000000000000004">
      <c r="B1025">
        <v>0.67139202356338501</v>
      </c>
      <c r="C1025">
        <f>$A$1 * B1025</f>
        <v>5.171536875074878E-3</v>
      </c>
    </row>
    <row r="1026" spans="2:3" x14ac:dyDescent="0.55000000000000004">
      <c r="B1026">
        <v>0.29934263229370117</v>
      </c>
      <c r="C1026">
        <f>$A$1 * B1026</f>
        <v>2.305748961646259E-3</v>
      </c>
    </row>
    <row r="1027" spans="2:3" x14ac:dyDescent="0.55000000000000004">
      <c r="B1027">
        <v>0.66640633344650269</v>
      </c>
      <c r="C1027">
        <f>$A$1 * B1027</f>
        <v>5.1331335587079252E-3</v>
      </c>
    </row>
    <row r="1028" spans="2:3" x14ac:dyDescent="0.55000000000000004">
      <c r="B1028">
        <v>0.74996864795684814</v>
      </c>
      <c r="C1028">
        <f>$A$1 * B1028</f>
        <v>5.7767896876015357E-3</v>
      </c>
    </row>
    <row r="1029" spans="2:3" x14ac:dyDescent="0.55000000000000004">
      <c r="B1029">
        <v>0.13252145051956177</v>
      </c>
      <c r="C1029">
        <f>$A$1 * B1029</f>
        <v>1.0207740694667677E-3</v>
      </c>
    </row>
    <row r="1030" spans="2:3" x14ac:dyDescent="0.55000000000000004">
      <c r="B1030">
        <v>0.5226438045501709</v>
      </c>
      <c r="C1030">
        <f>$A$1 * B1030</f>
        <v>4.0257727421533218E-3</v>
      </c>
    </row>
    <row r="1031" spans="2:3" x14ac:dyDescent="0.55000000000000004">
      <c r="B1031">
        <v>0.42643445730209351</v>
      </c>
      <c r="C1031">
        <f>$A$1 * B1031</f>
        <v>3.2847002099245515E-3</v>
      </c>
    </row>
    <row r="1032" spans="2:3" x14ac:dyDescent="0.55000000000000004">
      <c r="B1032">
        <v>0.43008935451507568</v>
      </c>
      <c r="C1032">
        <f>$A$1 * B1032</f>
        <v>3.3128528168191451E-3</v>
      </c>
    </row>
    <row r="1033" spans="2:3" x14ac:dyDescent="0.55000000000000004">
      <c r="B1033">
        <v>0.46154409646987915</v>
      </c>
      <c r="C1033">
        <f>$A$1 * B1033</f>
        <v>3.5551395169974853E-3</v>
      </c>
    </row>
    <row r="1034" spans="2:3" x14ac:dyDescent="0.55000000000000004">
      <c r="B1034">
        <v>0.67742156982421875</v>
      </c>
      <c r="C1034">
        <f>$A$1 * B1034</f>
        <v>5.2179807107677334E-3</v>
      </c>
    </row>
    <row r="1035" spans="2:3" x14ac:dyDescent="0.55000000000000004">
      <c r="B1035">
        <v>0.78656405210494995</v>
      </c>
      <c r="C1035">
        <f>$A$1 * B1035</f>
        <v>6.0586734088374783E-3</v>
      </c>
    </row>
    <row r="1036" spans="2:3" x14ac:dyDescent="0.55000000000000004">
      <c r="B1036">
        <v>0.12631189823150635</v>
      </c>
      <c r="C1036">
        <f>$A$1 * B1036</f>
        <v>9.7294369986400397E-4</v>
      </c>
    </row>
    <row r="1037" spans="2:3" x14ac:dyDescent="0.55000000000000004">
      <c r="B1037">
        <v>0.29304248094558716</v>
      </c>
      <c r="C1037">
        <f>$A$1 * B1037</f>
        <v>2.2572207339166539E-3</v>
      </c>
    </row>
    <row r="1038" spans="2:3" x14ac:dyDescent="0.55000000000000004">
      <c r="B1038">
        <v>0.67242836952209473</v>
      </c>
      <c r="C1038">
        <f>$A$1 * B1038</f>
        <v>5.1795195456350029E-3</v>
      </c>
    </row>
    <row r="1039" spans="2:3" x14ac:dyDescent="0.55000000000000004">
      <c r="B1039">
        <v>0.58303779363632202</v>
      </c>
      <c r="C1039">
        <f>$A$1 * B1039</f>
        <v>4.4909700197948155E-3</v>
      </c>
    </row>
    <row r="1040" spans="2:3" x14ac:dyDescent="0.55000000000000004">
      <c r="B1040">
        <v>0.64240825176239014</v>
      </c>
      <c r="C1040">
        <f>$A$1 * B1040</f>
        <v>4.9482833370717572E-3</v>
      </c>
    </row>
    <row r="1041" spans="2:3" x14ac:dyDescent="0.55000000000000004">
      <c r="B1041">
        <v>0.27820068597793579</v>
      </c>
      <c r="C1041">
        <f>$A$1 * B1041</f>
        <v>2.1428987174587633E-3</v>
      </c>
    </row>
    <row r="1042" spans="2:3" x14ac:dyDescent="0.55000000000000004">
      <c r="B1042">
        <v>0.36661195755004883</v>
      </c>
      <c r="C1042">
        <f>$A$1 * B1042</f>
        <v>2.8239049478884226E-3</v>
      </c>
    </row>
    <row r="1043" spans="2:3" x14ac:dyDescent="0.55000000000000004">
      <c r="B1043">
        <v>0.80151242017745972</v>
      </c>
      <c r="C1043">
        <f>$A$1 * B1043</f>
        <v>6.1738163268287849E-3</v>
      </c>
    </row>
    <row r="1044" spans="2:3" x14ac:dyDescent="0.55000000000000004">
      <c r="B1044">
        <v>0.33390820026397705</v>
      </c>
      <c r="C1044">
        <f>$A$1 * B1044</f>
        <v>2.5719974470206353E-3</v>
      </c>
    </row>
    <row r="1045" spans="2:3" x14ac:dyDescent="0.55000000000000004">
      <c r="B1045">
        <v>0.41292935609817505</v>
      </c>
      <c r="C1045">
        <f>$A$1 * B1045</f>
        <v>3.1806743555407024E-3</v>
      </c>
    </row>
    <row r="1046" spans="2:3" x14ac:dyDescent="0.55000000000000004">
      <c r="B1046">
        <v>0.58474040031433105</v>
      </c>
      <c r="C1046">
        <f>$A$1 * B1046</f>
        <v>4.5040847022903563E-3</v>
      </c>
    </row>
    <row r="1047" spans="2:3" x14ac:dyDescent="0.55000000000000004">
      <c r="B1047">
        <v>0.53018373250961304</v>
      </c>
      <c r="C1047">
        <f>$A$1 * B1047</f>
        <v>4.0838506074081238E-3</v>
      </c>
    </row>
    <row r="1048" spans="2:3" x14ac:dyDescent="0.55000000000000004">
      <c r="B1048">
        <v>0.24872434139251709</v>
      </c>
      <c r="C1048">
        <f>$A$1 * B1048</f>
        <v>1.9158510350081315E-3</v>
      </c>
    </row>
    <row r="1049" spans="2:3" x14ac:dyDescent="0.55000000000000004">
      <c r="B1049">
        <v>0.61599069833755493</v>
      </c>
      <c r="C1049">
        <f>$A$1 * B1049</f>
        <v>4.7447966305114164E-3</v>
      </c>
    </row>
    <row r="1050" spans="2:3" x14ac:dyDescent="0.55000000000000004">
      <c r="B1050">
        <v>0.38302707672119141</v>
      </c>
      <c r="C1050">
        <f>$A$1 * B1050</f>
        <v>2.9503458216595391E-3</v>
      </c>
    </row>
    <row r="1051" spans="2:3" x14ac:dyDescent="0.55000000000000004">
      <c r="B1051">
        <v>0.16291159391403198</v>
      </c>
      <c r="C1051">
        <f>$A$1 * B1051</f>
        <v>1.2548604775375338E-3</v>
      </c>
    </row>
    <row r="1052" spans="2:3" x14ac:dyDescent="0.55000000000000004">
      <c r="B1052">
        <v>0.51777708530426025</v>
      </c>
      <c r="C1052">
        <f>$A$1 * B1052</f>
        <v>3.9882858236950369E-3</v>
      </c>
    </row>
    <row r="1053" spans="2:3" x14ac:dyDescent="0.55000000000000004">
      <c r="B1053">
        <v>0.55712348222732544</v>
      </c>
      <c r="C1053">
        <f>$A$1 * B1053</f>
        <v>4.291359639658765E-3</v>
      </c>
    </row>
    <row r="1054" spans="2:3" x14ac:dyDescent="0.55000000000000004">
      <c r="B1054">
        <v>0.56475567817687988</v>
      </c>
      <c r="C1054">
        <f>$A$1 * B1054</f>
        <v>4.3501482183216922E-3</v>
      </c>
    </row>
    <row r="1055" spans="2:3" x14ac:dyDescent="0.55000000000000004">
      <c r="B1055">
        <v>0.85234493017196655</v>
      </c>
      <c r="C1055">
        <f>$A$1 * B1055</f>
        <v>6.5653643206431411E-3</v>
      </c>
    </row>
    <row r="1056" spans="2:3" x14ac:dyDescent="0.55000000000000004">
      <c r="B1056">
        <v>0.99561965465545654</v>
      </c>
      <c r="C1056">
        <f>$A$1 * B1056</f>
        <v>7.6689677221253305E-3</v>
      </c>
    </row>
    <row r="1057" spans="2:3" x14ac:dyDescent="0.55000000000000004">
      <c r="B1057">
        <v>0.73516803979873657</v>
      </c>
      <c r="C1057">
        <f>$A$1 * B1057</f>
        <v>5.6627849211210446E-3</v>
      </c>
    </row>
    <row r="1058" spans="2:3" x14ac:dyDescent="0.55000000000000004">
      <c r="B1058">
        <v>0.44590520858764648</v>
      </c>
      <c r="C1058">
        <f>$A$1 * B1058</f>
        <v>3.4346777263749573E-3</v>
      </c>
    </row>
    <row r="1059" spans="2:3" x14ac:dyDescent="0.55000000000000004">
      <c r="B1059">
        <v>0.21304672956466675</v>
      </c>
      <c r="C1059">
        <f>$A$1 * B1059</f>
        <v>1.6410368002439668E-3</v>
      </c>
    </row>
    <row r="1060" spans="2:3" x14ac:dyDescent="0.55000000000000004">
      <c r="B1060">
        <v>0.15106308460235596</v>
      </c>
      <c r="C1060">
        <f>$A$1 * B1060</f>
        <v>1.1635948671795404E-3</v>
      </c>
    </row>
    <row r="1061" spans="2:3" x14ac:dyDescent="0.55000000000000004">
      <c r="B1061">
        <v>0.80619126558303833</v>
      </c>
      <c r="C1061">
        <f>$A$1 * B1061</f>
        <v>6.2098561079082515E-3</v>
      </c>
    </row>
    <row r="1062" spans="2:3" x14ac:dyDescent="0.55000000000000004">
      <c r="B1062">
        <v>0.87077498435974121</v>
      </c>
      <c r="C1062">
        <f>$A$1 * B1062</f>
        <v>6.7073256509786461E-3</v>
      </c>
    </row>
    <row r="1063" spans="2:3" x14ac:dyDescent="0.55000000000000004">
      <c r="B1063">
        <v>0.27461904287338257</v>
      </c>
      <c r="C1063">
        <f>$A$1 * B1063</f>
        <v>2.1153103655890959E-3</v>
      </c>
    </row>
    <row r="1064" spans="2:3" x14ac:dyDescent="0.55000000000000004">
      <c r="B1064">
        <v>0.2078012228012085</v>
      </c>
      <c r="C1064">
        <f>$A$1 * B1064</f>
        <v>1.600632192051421E-3</v>
      </c>
    </row>
    <row r="1065" spans="2:3" x14ac:dyDescent="0.55000000000000004">
      <c r="B1065">
        <v>0.16161161661148071</v>
      </c>
      <c r="C1065">
        <f>$A$1 * B1065</f>
        <v>1.2448471316517384E-3</v>
      </c>
    </row>
    <row r="1066" spans="2:3" x14ac:dyDescent="0.55000000000000004">
      <c r="B1066">
        <v>0.47760963439941406</v>
      </c>
      <c r="C1066">
        <f>$A$1 * B1066</f>
        <v>3.6788876684568095E-3</v>
      </c>
    </row>
    <row r="1067" spans="2:3" x14ac:dyDescent="0.55000000000000004">
      <c r="B1067">
        <v>0.68482798337936401</v>
      </c>
      <c r="C1067">
        <f>$A$1 * B1067</f>
        <v>5.2750301535198219E-3</v>
      </c>
    </row>
    <row r="1068" spans="2:3" x14ac:dyDescent="0.55000000000000004">
      <c r="B1068">
        <v>0.53503572940826416</v>
      </c>
      <c r="C1068">
        <f>$A$1 * B1068</f>
        <v>4.121224123920797E-3</v>
      </c>
    </row>
    <row r="1069" spans="2:3" x14ac:dyDescent="0.55000000000000004">
      <c r="B1069">
        <v>0.75632411241531372</v>
      </c>
      <c r="C1069">
        <f>$A$1 * B1069</f>
        <v>5.8257439760822649E-3</v>
      </c>
    </row>
    <row r="1070" spans="2:3" x14ac:dyDescent="0.55000000000000004">
      <c r="B1070">
        <v>0.21422410011291504</v>
      </c>
      <c r="C1070">
        <f>$A$1 * B1070</f>
        <v>1.6501057420725829E-3</v>
      </c>
    </row>
    <row r="1071" spans="2:3" x14ac:dyDescent="0.55000000000000004">
      <c r="B1071">
        <v>0.16272872686386108</v>
      </c>
      <c r="C1071">
        <f>$A$1 * B1071</f>
        <v>1.2534519060025673E-3</v>
      </c>
    </row>
    <row r="1072" spans="2:3" x14ac:dyDescent="0.55000000000000004">
      <c r="B1072">
        <v>0.28810107707977295</v>
      </c>
      <c r="C1072">
        <f>$A$1 * B1072</f>
        <v>2.2191585416209136E-3</v>
      </c>
    </row>
    <row r="1073" spans="2:3" x14ac:dyDescent="0.55000000000000004">
      <c r="B1073">
        <v>0.18682533502578735</v>
      </c>
      <c r="C1073">
        <f>$A$1 * B1073</f>
        <v>1.4390610483516753E-3</v>
      </c>
    </row>
    <row r="1074" spans="2:3" x14ac:dyDescent="0.55000000000000004">
      <c r="B1074">
        <v>0.10362863540649414</v>
      </c>
      <c r="C1074">
        <f>$A$1 * B1074</f>
        <v>7.9822114429362045E-4</v>
      </c>
    </row>
    <row r="1075" spans="2:3" x14ac:dyDescent="0.55000000000000004">
      <c r="B1075">
        <v>0.20179051160812378</v>
      </c>
      <c r="C1075">
        <f>$A$1 * B1075</f>
        <v>1.5543334373901985E-3</v>
      </c>
    </row>
    <row r="1076" spans="2:3" x14ac:dyDescent="0.55000000000000004">
      <c r="B1076">
        <v>0.29908955097198486</v>
      </c>
      <c r="C1076">
        <f>$A$1 * B1076</f>
        <v>2.3037995500629904E-3</v>
      </c>
    </row>
    <row r="1077" spans="2:3" x14ac:dyDescent="0.55000000000000004">
      <c r="B1077">
        <v>1.9338428974151611E-2</v>
      </c>
      <c r="C1077">
        <f>$A$1 * B1077</f>
        <v>1.4895827629146652E-4</v>
      </c>
    </row>
    <row r="1078" spans="2:3" x14ac:dyDescent="0.55000000000000004">
      <c r="B1078">
        <v>0.25965380668640137</v>
      </c>
      <c r="C1078">
        <f>$A$1 * B1078</f>
        <v>2.000037517433384E-3</v>
      </c>
    </row>
    <row r="1079" spans="2:3" x14ac:dyDescent="0.55000000000000004">
      <c r="B1079">
        <v>2.30216383934021E-2</v>
      </c>
      <c r="C1079">
        <f>$A$1 * B1079</f>
        <v>1.7732896385069807E-4</v>
      </c>
    </row>
    <row r="1080" spans="2:3" x14ac:dyDescent="0.55000000000000004">
      <c r="B1080">
        <v>0.2174762487411499</v>
      </c>
      <c r="C1080">
        <f>$A$1 * B1080</f>
        <v>1.6751560941230537E-3</v>
      </c>
    </row>
    <row r="1081" spans="2:3" x14ac:dyDescent="0.55000000000000004">
      <c r="B1081">
        <v>0.36793810129165649</v>
      </c>
      <c r="C1081">
        <f>$A$1 * B1081</f>
        <v>2.8341198462200623E-3</v>
      </c>
    </row>
    <row r="1082" spans="2:3" x14ac:dyDescent="0.55000000000000004">
      <c r="B1082">
        <v>0.15257549285888672</v>
      </c>
      <c r="C1082">
        <f>$A$1 * B1082</f>
        <v>1.1752445067259032E-3</v>
      </c>
    </row>
    <row r="1083" spans="2:3" x14ac:dyDescent="0.55000000000000004">
      <c r="B1083">
        <v>0.77809447050094604</v>
      </c>
      <c r="C1083">
        <f>$A$1 * B1083</f>
        <v>5.9934346927903448E-3</v>
      </c>
    </row>
    <row r="1084" spans="2:3" x14ac:dyDescent="0.55000000000000004">
      <c r="B1084">
        <v>0.90074408054351807</v>
      </c>
      <c r="C1084">
        <f>$A$1 * B1084</f>
        <v>6.9381688552283549E-3</v>
      </c>
    </row>
    <row r="1085" spans="2:3" x14ac:dyDescent="0.55000000000000004">
      <c r="B1085">
        <v>0.722675621509552</v>
      </c>
      <c r="C1085">
        <f>$A$1 * B1085</f>
        <v>5.566559467773402E-3</v>
      </c>
    </row>
    <row r="1086" spans="2:3" x14ac:dyDescent="0.55000000000000004">
      <c r="B1086">
        <v>0.1247398853302002</v>
      </c>
      <c r="C1086">
        <f>$A$1 * B1086</f>
        <v>9.6083494312892981E-4</v>
      </c>
    </row>
    <row r="1087" spans="2:3" x14ac:dyDescent="0.55000000000000004">
      <c r="B1087">
        <v>2.4704337120056152E-3</v>
      </c>
      <c r="C1087">
        <f>$A$1 * B1087</f>
        <v>1.9029030120520929E-5</v>
      </c>
    </row>
    <row r="1088" spans="2:3" x14ac:dyDescent="0.55000000000000004">
      <c r="B1088">
        <v>5.5008769035339355E-2</v>
      </c>
      <c r="C1088">
        <f>$A$1 * B1088</f>
        <v>4.237164987586084E-4</v>
      </c>
    </row>
    <row r="1089" spans="2:3" x14ac:dyDescent="0.55000000000000004">
      <c r="B1089">
        <v>2.7703821659088135E-2</v>
      </c>
      <c r="C1089">
        <f>$A$1 * B1089</f>
        <v>2.133944554927325E-4</v>
      </c>
    </row>
    <row r="1090" spans="2:3" x14ac:dyDescent="0.55000000000000004">
      <c r="B1090">
        <v>0.1561884880065918</v>
      </c>
      <c r="C1090">
        <f>$A$1 * B1090</f>
        <v>1.2030743542368327E-3</v>
      </c>
    </row>
    <row r="1091" spans="2:3" x14ac:dyDescent="0.55000000000000004">
      <c r="B1091">
        <v>0.31852501630783081</v>
      </c>
      <c r="C1091">
        <f>$A$1 * B1091</f>
        <v>2.4535052691376791E-3</v>
      </c>
    </row>
    <row r="1092" spans="2:3" x14ac:dyDescent="0.55000000000000004">
      <c r="B1092">
        <v>0.12564384937286377</v>
      </c>
      <c r="C1092">
        <f>$A$1 * B1092</f>
        <v>9.6779791441292673E-4</v>
      </c>
    </row>
    <row r="1093" spans="2:3" x14ac:dyDescent="0.55000000000000004">
      <c r="B1093">
        <v>9.4020962715148926E-3</v>
      </c>
      <c r="C1093">
        <f>$A$1 * B1093</f>
        <v>7.242160446452317E-5</v>
      </c>
    </row>
    <row r="1094" spans="2:3" x14ac:dyDescent="0.55000000000000004">
      <c r="B1094">
        <v>0.88028311729431152</v>
      </c>
      <c r="C1094">
        <f>$A$1 * B1094</f>
        <v>6.7805640249218868E-3</v>
      </c>
    </row>
    <row r="1095" spans="2:3" x14ac:dyDescent="0.55000000000000004">
      <c r="B1095">
        <v>0.38867276906967163</v>
      </c>
      <c r="C1095">
        <f>$A$1 * B1095</f>
        <v>2.9938329426570931E-3</v>
      </c>
    </row>
    <row r="1096" spans="2:3" x14ac:dyDescent="0.55000000000000004">
      <c r="B1096">
        <v>0.43790566921234131</v>
      </c>
      <c r="C1096">
        <f>$A$1 * B1096</f>
        <v>3.3730596084780018E-3</v>
      </c>
    </row>
    <row r="1097" spans="2:3" x14ac:dyDescent="0.55000000000000004">
      <c r="B1097">
        <v>0.75450140237808228</v>
      </c>
      <c r="C1097">
        <f>$A$1 * B1097</f>
        <v>5.8117041724514706E-3</v>
      </c>
    </row>
    <row r="1098" spans="2:3" x14ac:dyDescent="0.55000000000000004">
      <c r="B1098">
        <v>0.84933090209960938</v>
      </c>
      <c r="C1098">
        <f>$A$1 * B1098</f>
        <v>6.5421481417615723E-3</v>
      </c>
    </row>
    <row r="1099" spans="2:3" x14ac:dyDescent="0.55000000000000004">
      <c r="B1099">
        <v>0.11849230527877808</v>
      </c>
      <c r="C1099">
        <f>$A$1 * B1099</f>
        <v>9.1271165675976818E-4</v>
      </c>
    </row>
    <row r="1100" spans="2:3" x14ac:dyDescent="0.55000000000000004">
      <c r="B1100">
        <v>0.58755838871002197</v>
      </c>
      <c r="C1100">
        <f>$A$1 * B1100</f>
        <v>4.5257908447382533E-3</v>
      </c>
    </row>
    <row r="1101" spans="2:3" x14ac:dyDescent="0.55000000000000004">
      <c r="B1101">
        <v>0.53820925951004028</v>
      </c>
      <c r="C1101">
        <f>$A$1 * B1101</f>
        <v>4.1456689003993574E-3</v>
      </c>
    </row>
    <row r="1102" spans="2:3" x14ac:dyDescent="0.55000000000000004">
      <c r="B1102">
        <v>5.0209283828735352E-2</v>
      </c>
      <c r="C1102">
        <f>$A$1 * B1102</f>
        <v>3.8674746448918995E-4</v>
      </c>
    </row>
    <row r="1103" spans="2:3" x14ac:dyDescent="0.55000000000000004">
      <c r="B1103">
        <v>0.10985130071640015</v>
      </c>
      <c r="C1103">
        <f>$A$1 * B1103</f>
        <v>8.4615251967790073E-4</v>
      </c>
    </row>
    <row r="1104" spans="2:3" x14ac:dyDescent="0.55000000000000004">
      <c r="B1104">
        <v>8.1498980522155762E-2</v>
      </c>
      <c r="C1104">
        <f>$A$1 * B1104</f>
        <v>6.2776286917198831E-4</v>
      </c>
    </row>
    <row r="1105" spans="2:3" x14ac:dyDescent="0.55000000000000004">
      <c r="B1105">
        <v>0.90233474969863892</v>
      </c>
      <c r="C1105">
        <f>$A$1 * B1105</f>
        <v>6.9504213156434957E-3</v>
      </c>
    </row>
    <row r="1106" spans="2:3" x14ac:dyDescent="0.55000000000000004">
      <c r="B1106">
        <v>0.66999101638793945</v>
      </c>
      <c r="C1106">
        <f>$A$1 * B1106</f>
        <v>5.1607453255542168E-3</v>
      </c>
    </row>
    <row r="1107" spans="2:3" x14ac:dyDescent="0.55000000000000004">
      <c r="B1107">
        <v>0.36403149366378784</v>
      </c>
      <c r="C1107">
        <f>$A$1 * B1107</f>
        <v>2.8040283874375405E-3</v>
      </c>
    </row>
    <row r="1108" spans="2:3" x14ac:dyDescent="0.55000000000000004">
      <c r="B1108">
        <v>0.22838222980499268</v>
      </c>
      <c r="C1108">
        <f>$A$1 * B1108</f>
        <v>1.7591616843759539E-3</v>
      </c>
    </row>
    <row r="1109" spans="2:3" x14ac:dyDescent="0.55000000000000004">
      <c r="B1109">
        <v>0.98341351747512817</v>
      </c>
      <c r="C1109">
        <f>$A$1 * B1109</f>
        <v>7.5749474086350688E-3</v>
      </c>
    </row>
    <row r="1110" spans="2:3" x14ac:dyDescent="0.55000000000000004">
      <c r="B1110">
        <v>0.11156916618347168</v>
      </c>
      <c r="C1110">
        <f>$A$1 * B1110</f>
        <v>8.5938473617375166E-4</v>
      </c>
    </row>
    <row r="1111" spans="2:3" x14ac:dyDescent="0.55000000000000004">
      <c r="B1111">
        <v>0.23485368490219116</v>
      </c>
      <c r="C1111">
        <f>$A$1 * B1111</f>
        <v>1.8090094149059155E-3</v>
      </c>
    </row>
    <row r="1112" spans="2:3" x14ac:dyDescent="0.55000000000000004">
      <c r="B1112">
        <v>0.27924573421478271</v>
      </c>
      <c r="C1112">
        <f>$A$1 * B1112</f>
        <v>2.15094841912844E-3</v>
      </c>
    </row>
    <row r="1113" spans="2:3" x14ac:dyDescent="0.55000000000000004">
      <c r="B1113">
        <v>9.0832769870758057E-2</v>
      </c>
      <c r="C1113">
        <f>$A$1 * B1113</f>
        <v>6.9965832533824823E-4</v>
      </c>
    </row>
    <row r="1114" spans="2:3" x14ac:dyDescent="0.55000000000000004">
      <c r="B1114">
        <v>0.25928211212158203</v>
      </c>
      <c r="C1114">
        <f>$A$1 * B1114</f>
        <v>1.9971744626445798E-3</v>
      </c>
    </row>
    <row r="1115" spans="2:3" x14ac:dyDescent="0.55000000000000004">
      <c r="B1115">
        <v>0.63180273771286011</v>
      </c>
      <c r="C1115">
        <f>$A$1 * B1115</f>
        <v>4.8665921565671511E-3</v>
      </c>
    </row>
    <row r="1116" spans="2:3" x14ac:dyDescent="0.55000000000000004">
      <c r="B1116">
        <v>0.81813490390777588</v>
      </c>
      <c r="C1116">
        <f>$A$1 * B1116</f>
        <v>6.3018544692994283E-3</v>
      </c>
    </row>
    <row r="1117" spans="2:3" x14ac:dyDescent="0.55000000000000004">
      <c r="B1117">
        <v>0.53495627641677856</v>
      </c>
      <c r="C1117">
        <f>$A$1 * B1117</f>
        <v>4.1206121207082447E-3</v>
      </c>
    </row>
    <row r="1118" spans="2:3" x14ac:dyDescent="0.55000000000000004">
      <c r="B1118">
        <v>0.99453854560852051</v>
      </c>
      <c r="C1118">
        <f>$A$1 * B1118</f>
        <v>7.6606402545564833E-3</v>
      </c>
    </row>
    <row r="1119" spans="2:3" x14ac:dyDescent="0.55000000000000004">
      <c r="B1119">
        <v>0.47315257787704468</v>
      </c>
      <c r="C1119">
        <f>$A$1 * B1119</f>
        <v>3.644556262436538E-3</v>
      </c>
    </row>
    <row r="1120" spans="2:3" x14ac:dyDescent="0.55000000000000004">
      <c r="B1120">
        <v>0.40272796154022217</v>
      </c>
      <c r="C1120">
        <f>$A$1 * B1120</f>
        <v>3.1020959895755595E-3</v>
      </c>
    </row>
    <row r="1121" spans="2:3" x14ac:dyDescent="0.55000000000000004">
      <c r="B1121">
        <v>0.7052493691444397</v>
      </c>
      <c r="C1121">
        <f>$A$1 * B1121</f>
        <v>5.4323301300129856E-3</v>
      </c>
    </row>
    <row r="1122" spans="2:3" x14ac:dyDescent="0.55000000000000004">
      <c r="B1122">
        <v>0.96144247055053711</v>
      </c>
      <c r="C1122">
        <f>$A$1 * B1122</f>
        <v>7.4057108443525976E-3</v>
      </c>
    </row>
    <row r="1123" spans="2:3" x14ac:dyDescent="0.55000000000000004">
      <c r="B1123">
        <v>0.38909119367599487</v>
      </c>
      <c r="C1123">
        <f>$A$1 * B1123</f>
        <v>2.997055945321847E-3</v>
      </c>
    </row>
    <row r="1124" spans="2:3" x14ac:dyDescent="0.55000000000000004">
      <c r="B1124">
        <v>0.45496094226837158</v>
      </c>
      <c r="C1124">
        <f>$A$1 * B1124</f>
        <v>3.5044314008558786E-3</v>
      </c>
    </row>
    <row r="1125" spans="2:3" x14ac:dyDescent="0.55000000000000004">
      <c r="B1125">
        <v>0.39840394258499146</v>
      </c>
      <c r="C1125">
        <f>$A$1 * B1125</f>
        <v>3.0687893331204918E-3</v>
      </c>
    </row>
    <row r="1126" spans="2:3" x14ac:dyDescent="0.55000000000000004">
      <c r="B1126">
        <v>0.58241820335388184</v>
      </c>
      <c r="C1126">
        <f>$A$1 * B1126</f>
        <v>4.4861974966181606E-3</v>
      </c>
    </row>
    <row r="1127" spans="2:3" x14ac:dyDescent="0.55000000000000004">
      <c r="B1127">
        <v>0.67484563589096069</v>
      </c>
      <c r="C1127">
        <f>$A$1 * B1127</f>
        <v>5.1981390432231933E-3</v>
      </c>
    </row>
    <row r="1128" spans="2:3" x14ac:dyDescent="0.55000000000000004">
      <c r="B1128">
        <v>0.40165269374847412</v>
      </c>
      <c r="C1128">
        <f>$A$1 * B1128</f>
        <v>3.0938135154912061E-3</v>
      </c>
    </row>
    <row r="1129" spans="2:3" x14ac:dyDescent="0.55000000000000004">
      <c r="B1129">
        <v>0.39646345376968384</v>
      </c>
      <c r="C1129">
        <f>$A$1 * B1129</f>
        <v>3.0538423139248039E-3</v>
      </c>
    </row>
    <row r="1130" spans="2:3" x14ac:dyDescent="0.55000000000000004">
      <c r="B1130">
        <v>0.32383537292480469</v>
      </c>
      <c r="C1130">
        <f>$A$1 * B1130</f>
        <v>2.4944093968315428E-3</v>
      </c>
    </row>
    <row r="1131" spans="2:3" x14ac:dyDescent="0.55000000000000004">
      <c r="B1131">
        <v>0.49380701780319214</v>
      </c>
      <c r="C1131">
        <f>$A$1 * B1131</f>
        <v>3.8036513871375632E-3</v>
      </c>
    </row>
    <row r="1132" spans="2:3" x14ac:dyDescent="0.55000000000000004">
      <c r="B1132">
        <v>6.5129876136779785E-2</v>
      </c>
      <c r="C1132">
        <f>$A$1 * B1132</f>
        <v>5.0167643387055705E-4</v>
      </c>
    </row>
    <row r="1133" spans="2:3" x14ac:dyDescent="0.55000000000000004">
      <c r="B1133">
        <v>0.29494792222976685</v>
      </c>
      <c r="C1133">
        <f>$A$1 * B1133</f>
        <v>2.2718977922053796E-3</v>
      </c>
    </row>
    <row r="1134" spans="2:3" x14ac:dyDescent="0.55000000000000004">
      <c r="B1134">
        <v>0.21163392066955566</v>
      </c>
      <c r="C1134">
        <f>$A$1 * B1134</f>
        <v>1.6301543455199408E-3</v>
      </c>
    </row>
    <row r="1135" spans="2:3" x14ac:dyDescent="0.55000000000000004">
      <c r="B1135">
        <v>0.33065551519393921</v>
      </c>
      <c r="C1135">
        <f>$A$1 * B1135</f>
        <v>2.5469429629154661E-3</v>
      </c>
    </row>
    <row r="1136" spans="2:3" x14ac:dyDescent="0.55000000000000004">
      <c r="B1136">
        <v>0.30385196208953857</v>
      </c>
      <c r="C1136">
        <f>$A$1 * B1136</f>
        <v>2.3404830134410304E-3</v>
      </c>
    </row>
    <row r="1137" spans="2:3" x14ac:dyDescent="0.55000000000000004">
      <c r="B1137">
        <v>0.58097892999649048</v>
      </c>
      <c r="C1137">
        <f>$A$1 * B1137</f>
        <v>4.4751111938623467E-3</v>
      </c>
    </row>
    <row r="1138" spans="2:3" x14ac:dyDescent="0.55000000000000004">
      <c r="B1138">
        <v>0.59694910049438477</v>
      </c>
      <c r="C1138">
        <f>$A$1 * B1138</f>
        <v>4.5981247578197326E-3</v>
      </c>
    </row>
    <row r="1139" spans="2:3" x14ac:dyDescent="0.55000000000000004">
      <c r="B1139">
        <v>0.6944853663444519</v>
      </c>
      <c r="C1139">
        <f>$A$1 * B1139</f>
        <v>5.3494181569035959E-3</v>
      </c>
    </row>
    <row r="1140" spans="2:3" x14ac:dyDescent="0.55000000000000004">
      <c r="B1140">
        <v>0.90303623676300049</v>
      </c>
      <c r="C1140">
        <f>$A$1 * B1140</f>
        <v>6.9558246658374401E-3</v>
      </c>
    </row>
    <row r="1141" spans="2:3" x14ac:dyDescent="0.55000000000000004">
      <c r="B1141">
        <v>0.96140462160110474</v>
      </c>
      <c r="C1141">
        <f>$A$1 * B1141</f>
        <v>7.4054193049377659E-3</v>
      </c>
    </row>
    <row r="1142" spans="2:3" x14ac:dyDescent="0.55000000000000004">
      <c r="B1142">
        <v>0.17173647880554199</v>
      </c>
      <c r="C1142">
        <f>$A$1 * B1142</f>
        <v>1.3228359911465759E-3</v>
      </c>
    </row>
    <row r="1143" spans="2:3" x14ac:dyDescent="0.55000000000000004">
      <c r="B1143">
        <v>7.1929872035980225E-2</v>
      </c>
      <c r="C1143">
        <f>$A$1 * B1143</f>
        <v>5.5405481834469583E-4</v>
      </c>
    </row>
    <row r="1144" spans="2:3" x14ac:dyDescent="0.55000000000000004">
      <c r="B1144">
        <v>0.71528279781341553</v>
      </c>
      <c r="C1144">
        <f>$A$1 * B1144</f>
        <v>5.5096147037403398E-3</v>
      </c>
    </row>
    <row r="1145" spans="2:3" x14ac:dyDescent="0.55000000000000004">
      <c r="B1145">
        <v>0.94092470407485962</v>
      </c>
      <c r="C1145">
        <f>$A$1 * B1145</f>
        <v>7.2476684753652876E-3</v>
      </c>
    </row>
    <row r="1146" spans="2:3" x14ac:dyDescent="0.55000000000000004">
      <c r="B1146">
        <v>0.23439693450927734</v>
      </c>
      <c r="C1146">
        <f>$A$1 * B1146</f>
        <v>1.8054911998888201E-3</v>
      </c>
    </row>
    <row r="1147" spans="2:3" x14ac:dyDescent="0.55000000000000004">
      <c r="B1147">
        <v>0.13028639554977417</v>
      </c>
      <c r="C1147">
        <f>$A$1 * B1147</f>
        <v>1.0035580931244681E-3</v>
      </c>
    </row>
    <row r="1148" spans="2:3" x14ac:dyDescent="0.55000000000000004">
      <c r="B1148">
        <v>5.1199555397033691E-2</v>
      </c>
      <c r="C1148">
        <f>$A$1 * B1148</f>
        <v>3.9437523746244096E-4</v>
      </c>
    </row>
    <row r="1149" spans="2:3" x14ac:dyDescent="0.55000000000000004">
      <c r="B1149">
        <v>0.65021544694900513</v>
      </c>
      <c r="C1149">
        <f>$A$1 * B1149</f>
        <v>5.008419883800741E-3</v>
      </c>
    </row>
    <row r="1150" spans="2:3" x14ac:dyDescent="0.55000000000000004">
      <c r="B1150">
        <v>0.20540165901184082</v>
      </c>
      <c r="C1150">
        <f>$A$1 * B1150</f>
        <v>1.582149052268278E-3</v>
      </c>
    </row>
    <row r="1151" spans="2:3" x14ac:dyDescent="0.55000000000000004">
      <c r="B1151">
        <v>0.17064136266708374</v>
      </c>
      <c r="C1151">
        <f>$A$1 * B1151</f>
        <v>1.3144006310383816E-3</v>
      </c>
    </row>
    <row r="1152" spans="2:3" x14ac:dyDescent="0.55000000000000004">
      <c r="B1152">
        <v>0.32002723217010498</v>
      </c>
      <c r="C1152">
        <f>$A$1 * B1152</f>
        <v>2.4650763996447722E-3</v>
      </c>
    </row>
    <row r="1153" spans="2:3" x14ac:dyDescent="0.55000000000000004">
      <c r="B1153">
        <v>0.92405468225479126</v>
      </c>
      <c r="C1153">
        <f>$A$1 * B1153</f>
        <v>7.1177236192099258E-3</v>
      </c>
    </row>
    <row r="1154" spans="2:3" x14ac:dyDescent="0.55000000000000004">
      <c r="B1154">
        <v>0.39291715621948242</v>
      </c>
      <c r="C1154">
        <f>$A$1 * B1154</f>
        <v>3.0265262185480424E-3</v>
      </c>
    </row>
    <row r="1155" spans="2:3" x14ac:dyDescent="0.55000000000000004">
      <c r="B1155">
        <v>0.83099526166915894</v>
      </c>
      <c r="C1155">
        <f>$A$1 * B1155</f>
        <v>6.4009140530529862E-3</v>
      </c>
    </row>
    <row r="1156" spans="2:3" x14ac:dyDescent="0.55000000000000004">
      <c r="B1156">
        <v>0.92026436328887939</v>
      </c>
      <c r="C1156">
        <f>$A$1 * B1156</f>
        <v>7.0885278980625799E-3</v>
      </c>
    </row>
    <row r="1157" spans="2:3" x14ac:dyDescent="0.55000000000000004">
      <c r="B1157">
        <v>0.62944680452346802</v>
      </c>
      <c r="C1157">
        <f>$A$1 * B1157</f>
        <v>4.8484450905661447E-3</v>
      </c>
    </row>
    <row r="1158" spans="2:3" x14ac:dyDescent="0.55000000000000004">
      <c r="B1158">
        <v>8.4302425384521484E-3</v>
      </c>
      <c r="C1158">
        <f>$A$1 * B1158</f>
        <v>6.4935698702583977E-5</v>
      </c>
    </row>
    <row r="1159" spans="2:3" x14ac:dyDescent="0.55000000000000004">
      <c r="B1159">
        <v>3.9387643337249756E-2</v>
      </c>
      <c r="C1159">
        <f>$A$1 * B1159</f>
        <v>3.0339152505831635E-4</v>
      </c>
    </row>
    <row r="1160" spans="2:3" x14ac:dyDescent="0.55000000000000004">
      <c r="B1160">
        <v>0.38029229640960693</v>
      </c>
      <c r="C1160">
        <f>$A$1 * B1160</f>
        <v>2.9292806068070831E-3</v>
      </c>
    </row>
    <row r="1161" spans="2:3" x14ac:dyDescent="0.55000000000000004">
      <c r="B1161">
        <v>0.2437477707862854</v>
      </c>
      <c r="C1161">
        <f>$A$1 * B1161</f>
        <v>1.8775179635710515E-3</v>
      </c>
    </row>
    <row r="1162" spans="2:3" x14ac:dyDescent="0.55000000000000004">
      <c r="B1162">
        <v>0.432373046875</v>
      </c>
      <c r="C1162">
        <f>$A$1 * B1162</f>
        <v>3.3304434327874333E-3</v>
      </c>
    </row>
    <row r="1163" spans="2:3" x14ac:dyDescent="0.55000000000000004">
      <c r="B1163">
        <v>0.2170221209526062</v>
      </c>
      <c r="C1163">
        <f>$A$1 * B1163</f>
        <v>1.6716580802622616E-3</v>
      </c>
    </row>
    <row r="1164" spans="2:3" x14ac:dyDescent="0.55000000000000004">
      <c r="B1164">
        <v>0.7490001916885376</v>
      </c>
      <c r="C1164">
        <f>$A$1 * B1164</f>
        <v>5.769329951519353E-3</v>
      </c>
    </row>
    <row r="1165" spans="2:3" x14ac:dyDescent="0.55000000000000004">
      <c r="B1165">
        <v>0.68279010057449341</v>
      </c>
      <c r="C1165">
        <f>$A$1 * B1165</f>
        <v>5.2593329368377795E-3</v>
      </c>
    </row>
    <row r="1166" spans="2:3" x14ac:dyDescent="0.55000000000000004">
      <c r="B1166">
        <v>0.72974801063537598</v>
      </c>
      <c r="C1166">
        <f>$A$1 * B1166</f>
        <v>5.6210360177999519E-3</v>
      </c>
    </row>
    <row r="1167" spans="2:3" x14ac:dyDescent="0.55000000000000004">
      <c r="B1167">
        <v>0.73139137029647827</v>
      </c>
      <c r="C1167">
        <f>$A$1 * B1167</f>
        <v>5.6336943378099136E-3</v>
      </c>
    </row>
    <row r="1168" spans="2:3" x14ac:dyDescent="0.55000000000000004">
      <c r="B1168">
        <v>0.23641002178192139</v>
      </c>
      <c r="C1168">
        <f>$A$1 * B1168</f>
        <v>1.8209974238203586E-3</v>
      </c>
    </row>
    <row r="1169" spans="2:3" x14ac:dyDescent="0.55000000000000004">
      <c r="B1169">
        <v>0.37900787591934204</v>
      </c>
      <c r="C1169">
        <f>$A$1 * B1169</f>
        <v>2.9193870905075414E-3</v>
      </c>
    </row>
    <row r="1170" spans="2:3" x14ac:dyDescent="0.55000000000000004">
      <c r="B1170">
        <v>0.41575288772583008</v>
      </c>
      <c r="C1170">
        <f>$A$1 * B1170</f>
        <v>3.2024231958871496E-3</v>
      </c>
    </row>
    <row r="1171" spans="2:3" x14ac:dyDescent="0.55000000000000004">
      <c r="B1171">
        <v>0.59940212965011597</v>
      </c>
      <c r="C1171">
        <f>$A$1 * B1171</f>
        <v>4.6170197257211498E-3</v>
      </c>
    </row>
    <row r="1172" spans="2:3" x14ac:dyDescent="0.55000000000000004">
      <c r="B1172">
        <v>0.1043015718460083</v>
      </c>
      <c r="C1172">
        <f>$A$1 * B1172</f>
        <v>8.0340457735417203E-4</v>
      </c>
    </row>
    <row r="1173" spans="2:3" x14ac:dyDescent="0.55000000000000004">
      <c r="B1173">
        <v>0.6095617413520813</v>
      </c>
      <c r="C1173">
        <f>$A$1 * B1173</f>
        <v>4.695276250537006E-3</v>
      </c>
    </row>
    <row r="1174" spans="2:3" x14ac:dyDescent="0.55000000000000004">
      <c r="B1174">
        <v>0.4714057445526123</v>
      </c>
      <c r="C1174">
        <f>$A$1 * B1174</f>
        <v>3.6311009149869733E-3</v>
      </c>
    </row>
    <row r="1175" spans="2:3" x14ac:dyDescent="0.55000000000000004">
      <c r="B1175">
        <v>0.44050019979476929</v>
      </c>
      <c r="C1175">
        <f>$A$1 * B1175</f>
        <v>3.3930445205854198E-3</v>
      </c>
    </row>
    <row r="1176" spans="2:3" x14ac:dyDescent="0.55000000000000004">
      <c r="B1176">
        <v>0.80683743953704834</v>
      </c>
      <c r="C1176">
        <f>$A$1 * B1176</f>
        <v>6.2148333973510717E-3</v>
      </c>
    </row>
    <row r="1177" spans="2:3" x14ac:dyDescent="0.55000000000000004">
      <c r="B1177">
        <v>7.4463903903961182E-2</v>
      </c>
      <c r="C1177">
        <f>$A$1 * B1177</f>
        <v>5.7357372650557181E-4</v>
      </c>
    </row>
    <row r="1178" spans="2:3" x14ac:dyDescent="0.55000000000000004">
      <c r="B1178">
        <v>0.60916996002197266</v>
      </c>
      <c r="C1178">
        <f>$A$1 * B1178</f>
        <v>4.6922584732556061E-3</v>
      </c>
    </row>
    <row r="1179" spans="2:3" x14ac:dyDescent="0.55000000000000004">
      <c r="B1179">
        <v>0.67979544401168823</v>
      </c>
      <c r="C1179">
        <f>$A$1 * B1179</f>
        <v>5.2362659710425419E-3</v>
      </c>
    </row>
    <row r="1180" spans="2:3" x14ac:dyDescent="0.55000000000000004">
      <c r="B1180">
        <v>0.3811880350112915</v>
      </c>
      <c r="C1180">
        <f>$A$1 * B1180</f>
        <v>2.9361802199190379E-3</v>
      </c>
    </row>
    <row r="1181" spans="2:3" x14ac:dyDescent="0.55000000000000004">
      <c r="B1181">
        <v>0.72470313310623169</v>
      </c>
      <c r="C1181">
        <f>$A$1 * B1181</f>
        <v>5.5821767980646086E-3</v>
      </c>
    </row>
    <row r="1182" spans="2:3" x14ac:dyDescent="0.55000000000000004">
      <c r="B1182">
        <v>0.78857922554016113</v>
      </c>
      <c r="C1182">
        <f>$A$1 * B1182</f>
        <v>6.0741957018706216E-3</v>
      </c>
    </row>
    <row r="1183" spans="2:3" x14ac:dyDescent="0.55000000000000004">
      <c r="B1183">
        <v>1.1867880821228027E-3</v>
      </c>
      <c r="C1183">
        <f>$A$1 * B1183</f>
        <v>9.1414823444324611E-6</v>
      </c>
    </row>
    <row r="1184" spans="2:3" x14ac:dyDescent="0.55000000000000004">
      <c r="B1184">
        <v>8.8156580924987793E-2</v>
      </c>
      <c r="C1184">
        <f>$A$1 * B1184</f>
        <v>6.7904442268229559E-4</v>
      </c>
    </row>
    <row r="1185" spans="2:3" x14ac:dyDescent="0.55000000000000004">
      <c r="B1185">
        <v>0.84036976099014282</v>
      </c>
      <c r="C1185">
        <f>$A$1 * B1185</f>
        <v>6.473123086259136E-3</v>
      </c>
    </row>
    <row r="1186" spans="2:3" x14ac:dyDescent="0.55000000000000004">
      <c r="B1186">
        <v>0.98186254501342773</v>
      </c>
      <c r="C1186">
        <f>$A$1 * B1186</f>
        <v>7.5630007202676097E-3</v>
      </c>
    </row>
    <row r="1187" spans="2:3" x14ac:dyDescent="0.55000000000000004">
      <c r="B1187">
        <v>5.0487220287322998E-2</v>
      </c>
      <c r="C1187">
        <f>$A$1 * B1187</f>
        <v>3.8888832794015116E-4</v>
      </c>
    </row>
    <row r="1188" spans="2:3" x14ac:dyDescent="0.55000000000000004">
      <c r="B1188">
        <v>0.30280411243438721</v>
      </c>
      <c r="C1188">
        <f>$A$1 * B1188</f>
        <v>2.3324117332634842E-3</v>
      </c>
    </row>
    <row r="1189" spans="2:3" x14ac:dyDescent="0.55000000000000004">
      <c r="B1189">
        <v>0.35878068208694458</v>
      </c>
      <c r="C1189">
        <f>$A$1 * B1189</f>
        <v>2.7635829178151994E-3</v>
      </c>
    </row>
    <row r="1190" spans="2:3" x14ac:dyDescent="0.55000000000000004">
      <c r="B1190">
        <v>0.18956923484802246</v>
      </c>
      <c r="C1190">
        <f>$A$1 * B1190</f>
        <v>1.460196508134004E-3</v>
      </c>
    </row>
    <row r="1191" spans="2:3" x14ac:dyDescent="0.55000000000000004">
      <c r="B1191">
        <v>0.38854879140853882</v>
      </c>
      <c r="C1191">
        <f>$A$1 * B1191</f>
        <v>2.9928779789045734E-3</v>
      </c>
    </row>
    <row r="1192" spans="2:3" x14ac:dyDescent="0.55000000000000004">
      <c r="B1192">
        <v>0.65507447719573975</v>
      </c>
      <c r="C1192">
        <f>$A$1 * B1192</f>
        <v>5.0458475761416821E-3</v>
      </c>
    </row>
    <row r="1193" spans="2:3" x14ac:dyDescent="0.55000000000000004">
      <c r="B1193">
        <v>0.45260435342788696</v>
      </c>
      <c r="C1193">
        <f>$A$1 * B1193</f>
        <v>3.4862792845657964E-3</v>
      </c>
    </row>
    <row r="1194" spans="2:3" x14ac:dyDescent="0.55000000000000004">
      <c r="B1194">
        <v>0.70619392395019531</v>
      </c>
      <c r="C1194">
        <f>$A$1 * B1194</f>
        <v>5.439605760102495E-3</v>
      </c>
    </row>
    <row r="1195" spans="2:3" x14ac:dyDescent="0.55000000000000004">
      <c r="B1195">
        <v>0.69438761472702026</v>
      </c>
      <c r="C1195">
        <f>$A$1 * B1195</f>
        <v>5.3486652047141092E-3</v>
      </c>
    </row>
    <row r="1196" spans="2:3" x14ac:dyDescent="0.55000000000000004">
      <c r="B1196">
        <v>0.42041933536529541</v>
      </c>
      <c r="C1196">
        <f>$A$1 * B1196</f>
        <v>3.2383674805913643E-3</v>
      </c>
    </row>
    <row r="1197" spans="2:3" x14ac:dyDescent="0.55000000000000004">
      <c r="B1197">
        <v>0.35798579454421997</v>
      </c>
      <c r="C1197">
        <f>$A$1 * B1197</f>
        <v>2.7574601309865443E-3</v>
      </c>
    </row>
    <row r="1198" spans="2:3" x14ac:dyDescent="0.55000000000000004">
      <c r="B1198">
        <v>0.63580155372619629</v>
      </c>
      <c r="C1198">
        <f>$A$1 * B1198</f>
        <v>4.8973938696406094E-3</v>
      </c>
    </row>
    <row r="1199" spans="2:3" x14ac:dyDescent="0.55000000000000004">
      <c r="B1199">
        <v>0.21830886602401733</v>
      </c>
      <c r="C1199">
        <f>$A$1 * B1199</f>
        <v>1.6815695021321631E-3</v>
      </c>
    </row>
    <row r="1200" spans="2:3" x14ac:dyDescent="0.55000000000000004">
      <c r="B1200">
        <v>0.1604231595993042</v>
      </c>
      <c r="C1200">
        <f>$A$1 * B1200</f>
        <v>1.2356927940260221E-3</v>
      </c>
    </row>
    <row r="1201" spans="2:3" x14ac:dyDescent="0.55000000000000004">
      <c r="B1201">
        <v>0.4526715874671936</v>
      </c>
      <c r="C1201">
        <f>$A$1 * B1201</f>
        <v>3.4867971687546628E-3</v>
      </c>
    </row>
    <row r="1202" spans="2:3" x14ac:dyDescent="0.55000000000000004">
      <c r="B1202">
        <v>0.65765237808227539</v>
      </c>
      <c r="C1202">
        <f>$A$1 * B1202</f>
        <v>5.0657043945534497E-3</v>
      </c>
    </row>
    <row r="1203" spans="2:3" x14ac:dyDescent="0.55000000000000004">
      <c r="B1203">
        <v>0.48503178358078003</v>
      </c>
      <c r="C1203">
        <f>$A$1 * B1203</f>
        <v>3.7360583181467177E-3</v>
      </c>
    </row>
    <row r="1204" spans="2:3" x14ac:dyDescent="0.55000000000000004">
      <c r="B1204">
        <v>0.61342823505401611</v>
      </c>
      <c r="C1204">
        <f>$A$1 * B1204</f>
        <v>4.7250587234515251E-3</v>
      </c>
    </row>
    <row r="1205" spans="2:3" x14ac:dyDescent="0.55000000000000004">
      <c r="B1205">
        <v>0.58413487672805786</v>
      </c>
      <c r="C1205">
        <f>$A$1 * B1205</f>
        <v>4.4994205307702373E-3</v>
      </c>
    </row>
    <row r="1206" spans="2:3" x14ac:dyDescent="0.55000000000000004">
      <c r="B1206">
        <v>4.1826963424682617E-2</v>
      </c>
      <c r="C1206">
        <f>$A$1 * B1206</f>
        <v>3.2218089600632993E-4</v>
      </c>
    </row>
    <row r="1207" spans="2:3" x14ac:dyDescent="0.55000000000000004">
      <c r="B1207">
        <v>0.24681466817855835</v>
      </c>
      <c r="C1207">
        <f>$A$1 * B1207</f>
        <v>1.9011413793990073E-3</v>
      </c>
    </row>
    <row r="1208" spans="2:3" x14ac:dyDescent="0.55000000000000004">
      <c r="B1208">
        <v>0.83515965938568115</v>
      </c>
      <c r="C1208">
        <f>$A$1 * B1208</f>
        <v>6.4329911936766848E-3</v>
      </c>
    </row>
    <row r="1209" spans="2:3" x14ac:dyDescent="0.55000000000000004">
      <c r="B1209">
        <v>0.64770036935806274</v>
      </c>
      <c r="C1209">
        <f>$A$1 * B1209</f>
        <v>4.9890469749058752E-3</v>
      </c>
    </row>
    <row r="1210" spans="2:3" x14ac:dyDescent="0.55000000000000004">
      <c r="B1210">
        <v>0.91485118865966797</v>
      </c>
      <c r="C1210">
        <f>$A$1 * B1210</f>
        <v>7.046831793218189E-3</v>
      </c>
    </row>
    <row r="1211" spans="2:3" x14ac:dyDescent="0.55000000000000004">
      <c r="B1211">
        <v>0.68657988309860229</v>
      </c>
      <c r="C1211">
        <f>$A$1 * B1211</f>
        <v>5.288524525930427E-3</v>
      </c>
    </row>
    <row r="1212" spans="2:3" x14ac:dyDescent="0.55000000000000004">
      <c r="B1212">
        <v>0.58935034275054932</v>
      </c>
      <c r="C1212">
        <f>$A$1 * B1212</f>
        <v>4.5395937438996725E-3</v>
      </c>
    </row>
    <row r="1213" spans="2:3" x14ac:dyDescent="0.55000000000000004">
      <c r="B1213">
        <v>0.41466933488845825</v>
      </c>
      <c r="C1213">
        <f>$A$1 * B1213</f>
        <v>3.1940769045135653E-3</v>
      </c>
    </row>
    <row r="1214" spans="2:3" x14ac:dyDescent="0.55000000000000004">
      <c r="B1214">
        <v>0.77532124519348145</v>
      </c>
      <c r="C1214">
        <f>$A$1 * B1214</f>
        <v>5.97207334735117E-3</v>
      </c>
    </row>
    <row r="1215" spans="2:3" x14ac:dyDescent="0.55000000000000004">
      <c r="B1215">
        <v>0.87103885412216187</v>
      </c>
      <c r="C1215">
        <f>$A$1 * B1215</f>
        <v>6.7093581627730714E-3</v>
      </c>
    </row>
    <row r="1216" spans="2:3" x14ac:dyDescent="0.55000000000000004">
      <c r="B1216">
        <v>0.98836600780487061</v>
      </c>
      <c r="C1216">
        <f>$A$1 * B1216</f>
        <v>7.6130949967279093E-3</v>
      </c>
    </row>
    <row r="1217" spans="2:3" x14ac:dyDescent="0.55000000000000004">
      <c r="B1217">
        <v>0.61044460535049438</v>
      </c>
      <c r="C1217">
        <f>$A$1 * B1217</f>
        <v>4.7020766943361991E-3</v>
      </c>
    </row>
    <row r="1218" spans="2:3" x14ac:dyDescent="0.55000000000000004">
      <c r="B1218">
        <v>0.25952863693237305</v>
      </c>
      <c r="C1218">
        <f>$A$1 * B1218</f>
        <v>1.9990733713370901E-3</v>
      </c>
    </row>
    <row r="1219" spans="2:3" x14ac:dyDescent="0.55000000000000004">
      <c r="B1219">
        <v>0.45381706953048706</v>
      </c>
      <c r="C1219">
        <f>$A$1 * B1219</f>
        <v>3.4956204828873183E-3</v>
      </c>
    </row>
    <row r="1220" spans="2:3" x14ac:dyDescent="0.55000000000000004">
      <c r="B1220">
        <v>0.38383018970489502</v>
      </c>
      <c r="C1220">
        <f>$A$1 * B1220</f>
        <v>2.9565319666602363E-3</v>
      </c>
    </row>
    <row r="1221" spans="2:3" x14ac:dyDescent="0.55000000000000004">
      <c r="B1221">
        <v>0.24265557527542114</v>
      </c>
      <c r="C1221">
        <f>$A$1 * B1221</f>
        <v>1.869105100205104E-3</v>
      </c>
    </row>
    <row r="1222" spans="2:3" x14ac:dyDescent="0.55000000000000004">
      <c r="B1222">
        <v>0.15708518028259277</v>
      </c>
      <c r="C1222">
        <f>$A$1 * B1222</f>
        <v>1.2099813132238069E-3</v>
      </c>
    </row>
    <row r="1223" spans="2:3" x14ac:dyDescent="0.55000000000000004">
      <c r="B1223">
        <v>0.62857908010482788</v>
      </c>
      <c r="C1223">
        <f>$A$1 * B1223</f>
        <v>4.8417612625328843E-3</v>
      </c>
    </row>
    <row r="1224" spans="2:3" x14ac:dyDescent="0.55000000000000004">
      <c r="B1224">
        <v>0.50724923610687256</v>
      </c>
      <c r="C1224">
        <f>$A$1 * B1224</f>
        <v>3.9071928728873218E-3</v>
      </c>
    </row>
    <row r="1225" spans="2:3" x14ac:dyDescent="0.55000000000000004">
      <c r="B1225">
        <v>0.17928320169448853</v>
      </c>
      <c r="C1225">
        <f>$A$1 * B1225</f>
        <v>1.380966195760891E-3</v>
      </c>
    </row>
    <row r="1226" spans="2:3" x14ac:dyDescent="0.55000000000000004">
      <c r="B1226">
        <v>0.67654800415039063</v>
      </c>
      <c r="C1226">
        <f>$A$1 * B1226</f>
        <v>5.2112518892499793E-3</v>
      </c>
    </row>
    <row r="1227" spans="2:3" x14ac:dyDescent="0.55000000000000004">
      <c r="B1227">
        <v>0.33215349912643433</v>
      </c>
      <c r="C1227">
        <f>$A$1 * B1227</f>
        <v>2.5584814961021607E-3</v>
      </c>
    </row>
    <row r="1228" spans="2:3" x14ac:dyDescent="0.55000000000000004">
      <c r="B1228">
        <v>0.86063730716705322</v>
      </c>
      <c r="C1228">
        <f>$A$1 * B1228</f>
        <v>6.6292380812882357E-3</v>
      </c>
    </row>
    <row r="1229" spans="2:3" x14ac:dyDescent="0.55000000000000004">
      <c r="B1229">
        <v>0.97678500413894653</v>
      </c>
      <c r="C1229">
        <f>$A$1 * B1229</f>
        <v>7.5238899043128527E-3</v>
      </c>
    </row>
    <row r="1230" spans="2:3" x14ac:dyDescent="0.55000000000000004">
      <c r="B1230">
        <v>0.9610445499420166</v>
      </c>
      <c r="C1230">
        <f>$A$1 * B1230</f>
        <v>7.4026457780007604E-3</v>
      </c>
    </row>
    <row r="1231" spans="2:3" x14ac:dyDescent="0.55000000000000004">
      <c r="B1231">
        <v>0.6976580023765564</v>
      </c>
      <c r="C1231">
        <f>$A$1 * B1231</f>
        <v>5.3738560466243257E-3</v>
      </c>
    </row>
    <row r="1232" spans="2:3" x14ac:dyDescent="0.55000000000000004">
      <c r="B1232">
        <v>0.35714137554168701</v>
      </c>
      <c r="C1232">
        <f>$A$1 * B1232</f>
        <v>2.7509558177740701E-3</v>
      </c>
    </row>
    <row r="1233" spans="2:3" x14ac:dyDescent="0.55000000000000004">
      <c r="B1233">
        <v>0.95822006464004517</v>
      </c>
      <c r="C1233">
        <f>$A$1 * B1233</f>
        <v>7.3808895917792938E-3</v>
      </c>
    </row>
    <row r="1234" spans="2:3" x14ac:dyDescent="0.55000000000000004">
      <c r="B1234">
        <v>0.8538975715637207</v>
      </c>
      <c r="C1234">
        <f>$A$1 * B1234</f>
        <v>6.5773238642918841E-3</v>
      </c>
    </row>
    <row r="1235" spans="2:3" x14ac:dyDescent="0.55000000000000004">
      <c r="B1235">
        <v>0.75762432813644409</v>
      </c>
      <c r="C1235">
        <f>$A$1 * B1235</f>
        <v>5.8357591584368151E-3</v>
      </c>
    </row>
    <row r="1236" spans="2:3" x14ac:dyDescent="0.55000000000000004">
      <c r="B1236">
        <v>0.21166622638702393</v>
      </c>
      <c r="C1236">
        <f>$A$1 * B1236</f>
        <v>1.6304031870362223E-3</v>
      </c>
    </row>
    <row r="1237" spans="2:3" x14ac:dyDescent="0.55000000000000004">
      <c r="B1237">
        <v>0.54137402772903442</v>
      </c>
      <c r="C1237">
        <f>$A$1 * B1237</f>
        <v>4.1700461866511773E-3</v>
      </c>
    </row>
    <row r="1238" spans="2:3" x14ac:dyDescent="0.55000000000000004">
      <c r="B1238">
        <v>0.91425013542175293</v>
      </c>
      <c r="C1238">
        <f>$A$1 * B1238</f>
        <v>7.0422020554872233E-3</v>
      </c>
    </row>
    <row r="1239" spans="2:3" x14ac:dyDescent="0.55000000000000004">
      <c r="B1239">
        <v>0.39712327718734741</v>
      </c>
      <c r="C1239">
        <f>$A$1 * B1239</f>
        <v>3.0589247412038389E-3</v>
      </c>
    </row>
    <row r="1240" spans="2:3" x14ac:dyDescent="0.55000000000000004">
      <c r="B1240">
        <v>8.1499457359313965E-2</v>
      </c>
      <c r="C1240">
        <f>$A$1 * B1240</f>
        <v>6.27766542109498E-4</v>
      </c>
    </row>
    <row r="1241" spans="2:3" x14ac:dyDescent="0.55000000000000004">
      <c r="B1241">
        <v>0.81688410043716431</v>
      </c>
      <c r="C1241">
        <f>$A$1 * B1241</f>
        <v>6.2922198950943198E-3</v>
      </c>
    </row>
    <row r="1242" spans="2:3" x14ac:dyDescent="0.55000000000000004">
      <c r="B1242">
        <v>0.68269062042236328</v>
      </c>
      <c r="C1242">
        <f>$A$1 * B1242</f>
        <v>5.2585666702498202E-3</v>
      </c>
    </row>
    <row r="1243" spans="2:3" x14ac:dyDescent="0.55000000000000004">
      <c r="B1243">
        <v>0.55688971281051636</v>
      </c>
      <c r="C1243">
        <f>$A$1 * B1243</f>
        <v>4.2895589820446389E-3</v>
      </c>
    </row>
    <row r="1244" spans="2:3" x14ac:dyDescent="0.55000000000000004">
      <c r="B1244">
        <v>0.45693647861480713</v>
      </c>
      <c r="C1244">
        <f>$A$1 * B1244</f>
        <v>3.5196483809585288E-3</v>
      </c>
    </row>
    <row r="1245" spans="2:3" x14ac:dyDescent="0.55000000000000004">
      <c r="B1245">
        <v>0.37636405229568481</v>
      </c>
      <c r="C1245">
        <f>$A$1 * B1245</f>
        <v>2.8990224884850591E-3</v>
      </c>
    </row>
    <row r="1246" spans="2:3" x14ac:dyDescent="0.55000000000000004">
      <c r="B1246">
        <v>0.19687771797180176</v>
      </c>
      <c r="C1246">
        <f>$A$1 * B1246</f>
        <v>1.5164916213450397E-3</v>
      </c>
    </row>
    <row r="1247" spans="2:3" x14ac:dyDescent="0.55000000000000004">
      <c r="B1247">
        <v>0.68644756078720093</v>
      </c>
      <c r="C1247">
        <f>$A$1 * B1247</f>
        <v>5.2875052857714877E-3</v>
      </c>
    </row>
    <row r="1248" spans="2:3" x14ac:dyDescent="0.55000000000000004">
      <c r="B1248">
        <v>0.30190551280975342</v>
      </c>
      <c r="C1248">
        <f>$A$1 * B1248</f>
        <v>2.3254900825264713E-3</v>
      </c>
    </row>
    <row r="1249" spans="2:3" x14ac:dyDescent="0.55000000000000004">
      <c r="B1249">
        <v>0.39052921533584595</v>
      </c>
      <c r="C1249">
        <f>$A$1 * B1249</f>
        <v>3.008132606616698E-3</v>
      </c>
    </row>
    <row r="1250" spans="2:3" x14ac:dyDescent="0.55000000000000004">
      <c r="B1250">
        <v>0.75716543197631836</v>
      </c>
      <c r="C1250">
        <f>$A$1 * B1250</f>
        <v>5.8322244152009262E-3</v>
      </c>
    </row>
    <row r="1251" spans="2:3" x14ac:dyDescent="0.55000000000000004">
      <c r="B1251">
        <v>0.44723480939865112</v>
      </c>
      <c r="C1251">
        <f>$A$1 * B1251</f>
        <v>3.4449192535035422E-3</v>
      </c>
    </row>
    <row r="1252" spans="2:3" x14ac:dyDescent="0.55000000000000004">
      <c r="B1252">
        <v>0.94459259510040283</v>
      </c>
      <c r="C1252">
        <f>$A$1 * B1252</f>
        <v>7.2759211698070203E-3</v>
      </c>
    </row>
    <row r="1253" spans="2:3" x14ac:dyDescent="0.55000000000000004">
      <c r="B1253">
        <v>0.93732148408889771</v>
      </c>
      <c r="C1253">
        <f>$A$1 * B1253</f>
        <v>7.2199139230733067E-3</v>
      </c>
    </row>
    <row r="1254" spans="2:3" x14ac:dyDescent="0.55000000000000004">
      <c r="B1254">
        <v>0.94222807884216309</v>
      </c>
      <c r="C1254">
        <f>$A$1 * B1254</f>
        <v>7.2577079909308395E-3</v>
      </c>
    </row>
    <row r="1255" spans="2:3" x14ac:dyDescent="0.55000000000000004">
      <c r="B1255">
        <v>0.66572850942611694</v>
      </c>
      <c r="C1255">
        <f>$A$1 * B1255</f>
        <v>5.1279124780378993E-3</v>
      </c>
    </row>
    <row r="1256" spans="2:3" x14ac:dyDescent="0.55000000000000004">
      <c r="B1256">
        <v>0.21806657314300537</v>
      </c>
      <c r="C1256">
        <f>$A$1 * B1256</f>
        <v>1.6797031907600513E-3</v>
      </c>
    </row>
    <row r="1257" spans="2:3" x14ac:dyDescent="0.55000000000000004">
      <c r="B1257">
        <v>0.58003431558609009</v>
      </c>
      <c r="C1257">
        <f>$A$1 * B1257</f>
        <v>4.4678351046556486E-3</v>
      </c>
    </row>
    <row r="1258" spans="2:3" x14ac:dyDescent="0.55000000000000004">
      <c r="B1258">
        <v>0.87468528747558594</v>
      </c>
      <c r="C1258">
        <f>$A$1 * B1258</f>
        <v>6.737445575026868E-3</v>
      </c>
    </row>
    <row r="1259" spans="2:3" x14ac:dyDescent="0.55000000000000004">
      <c r="B1259">
        <v>0.53656977415084839</v>
      </c>
      <c r="C1259">
        <f>$A$1 * B1259</f>
        <v>4.133040423006662E-3</v>
      </c>
    </row>
    <row r="1260" spans="2:3" x14ac:dyDescent="0.55000000000000004">
      <c r="B1260">
        <v>0.85090410709381104</v>
      </c>
      <c r="C1260">
        <f>$A$1 * B1260</f>
        <v>6.5542660808404207E-3</v>
      </c>
    </row>
    <row r="1261" spans="2:3" x14ac:dyDescent="0.55000000000000004">
      <c r="B1261">
        <v>0.1954377293586731</v>
      </c>
      <c r="C1261">
        <f>$A$1 * B1261</f>
        <v>1.5053998091829612E-3</v>
      </c>
    </row>
    <row r="1262" spans="2:3" x14ac:dyDescent="0.55000000000000004">
      <c r="B1262">
        <v>0.73672699928283691</v>
      </c>
      <c r="C1262">
        <f>$A$1 * B1262</f>
        <v>5.674793131191791E-3</v>
      </c>
    </row>
    <row r="1263" spans="2:3" x14ac:dyDescent="0.55000000000000004">
      <c r="B1263">
        <v>7.5688779354095459E-2</v>
      </c>
      <c r="C1263">
        <f>$A$1 * B1263</f>
        <v>5.8300858473359085E-4</v>
      </c>
    </row>
    <row r="1264" spans="2:3" x14ac:dyDescent="0.55000000000000004">
      <c r="B1264">
        <v>0.10781466960906982</v>
      </c>
      <c r="C1264">
        <f>$A$1 * B1264</f>
        <v>8.3046494445682129E-4</v>
      </c>
    </row>
    <row r="1265" spans="2:3" x14ac:dyDescent="0.55000000000000004">
      <c r="B1265">
        <v>5.1903307437896729E-2</v>
      </c>
      <c r="C1265">
        <f>$A$1 * B1265</f>
        <v>3.9979603410955633E-4</v>
      </c>
    </row>
    <row r="1266" spans="2:3" x14ac:dyDescent="0.55000000000000004">
      <c r="B1266">
        <v>0.53573846817016602</v>
      </c>
      <c r="C1266">
        <f>$A$1 * B1266</f>
        <v>4.1266371155757042E-3</v>
      </c>
    </row>
    <row r="1267" spans="2:3" x14ac:dyDescent="0.55000000000000004">
      <c r="B1267">
        <v>0.82342976331710815</v>
      </c>
      <c r="C1267">
        <f>$A$1 * B1267</f>
        <v>6.3426392265242271E-3</v>
      </c>
    </row>
    <row r="1268" spans="2:3" x14ac:dyDescent="0.55000000000000004">
      <c r="B1268">
        <v>0.68026554584503174</v>
      </c>
      <c r="C1268">
        <f>$A$1 * B1268</f>
        <v>5.2398870283099086E-3</v>
      </c>
    </row>
    <row r="1269" spans="2:3" x14ac:dyDescent="0.55000000000000004">
      <c r="B1269">
        <v>0.13752919435501099</v>
      </c>
      <c r="C1269">
        <f>$A$1 * B1269</f>
        <v>1.0593472591935438E-3</v>
      </c>
    </row>
    <row r="1270" spans="2:3" x14ac:dyDescent="0.55000000000000004">
      <c r="B1270">
        <v>0.11992526054382324</v>
      </c>
      <c r="C1270">
        <f>$A$1 * B1270</f>
        <v>9.2374929309357867E-4</v>
      </c>
    </row>
    <row r="1271" spans="2:3" x14ac:dyDescent="0.55000000000000004">
      <c r="B1271">
        <v>0.79767602682113647</v>
      </c>
      <c r="C1271">
        <f>$A$1 * B1271</f>
        <v>6.1442657080945651E-3</v>
      </c>
    </row>
    <row r="1272" spans="2:3" x14ac:dyDescent="0.55000000000000004">
      <c r="B1272">
        <v>0.82710683345794678</v>
      </c>
      <c r="C1272">
        <f>$A$1 * B1272</f>
        <v>6.3709626250130214E-3</v>
      </c>
    </row>
    <row r="1273" spans="2:3" x14ac:dyDescent="0.55000000000000004">
      <c r="B1273">
        <v>0.73826509714126587</v>
      </c>
      <c r="C1273">
        <f>$A$1 * B1273</f>
        <v>5.6866406502464883E-3</v>
      </c>
    </row>
    <row r="1274" spans="2:3" x14ac:dyDescent="0.55000000000000004">
      <c r="B1274">
        <v>0.44393825531005859</v>
      </c>
      <c r="C1274">
        <f>$A$1 * B1274</f>
        <v>3.4195268591474814E-3</v>
      </c>
    </row>
    <row r="1275" spans="2:3" x14ac:dyDescent="0.55000000000000004">
      <c r="B1275">
        <v>0.69697493314743042</v>
      </c>
      <c r="C1275">
        <f>$A$1 * B1275</f>
        <v>5.3685945636416932E-3</v>
      </c>
    </row>
    <row r="1276" spans="2:3" x14ac:dyDescent="0.55000000000000004">
      <c r="B1276">
        <v>0.76519644260406494</v>
      </c>
      <c r="C1276">
        <f>$A$1 * B1276</f>
        <v>5.8940849469735213E-3</v>
      </c>
    </row>
    <row r="1277" spans="2:3" x14ac:dyDescent="0.55000000000000004">
      <c r="B1277">
        <v>0.26603728532791138</v>
      </c>
      <c r="C1277">
        <f>$A$1 * B1277</f>
        <v>2.0492075909928076E-3</v>
      </c>
    </row>
    <row r="1278" spans="2:3" x14ac:dyDescent="0.55000000000000004">
      <c r="B1278">
        <v>8.449864387512207E-2</v>
      </c>
      <c r="C1278">
        <f>$A$1 * B1278</f>
        <v>6.5086840081107766E-4</v>
      </c>
    </row>
    <row r="1279" spans="2:3" x14ac:dyDescent="0.55000000000000004">
      <c r="B1279">
        <v>0.35366290807723999</v>
      </c>
      <c r="C1279">
        <f>$A$1 * B1279</f>
        <v>2.7241621977580621E-3</v>
      </c>
    </row>
    <row r="1280" spans="2:3" x14ac:dyDescent="0.55000000000000004">
      <c r="B1280">
        <v>0.31002509593963623</v>
      </c>
      <c r="C1280">
        <f>$A$1 * B1280</f>
        <v>2.3880328624414915E-3</v>
      </c>
    </row>
    <row r="1281" spans="2:3" x14ac:dyDescent="0.55000000000000004">
      <c r="B1281">
        <v>0.33687359094619751</v>
      </c>
      <c r="C1281">
        <f>$A$1 * B1281</f>
        <v>2.5948389862762156E-3</v>
      </c>
    </row>
    <row r="1282" spans="2:3" x14ac:dyDescent="0.55000000000000004">
      <c r="B1282">
        <v>6.0229301452636719E-3</v>
      </c>
      <c r="C1282">
        <f>$A$1 * B1282</f>
        <v>4.6392873684908409E-5</v>
      </c>
    </row>
    <row r="1283" spans="2:3" x14ac:dyDescent="0.55000000000000004">
      <c r="B1283">
        <v>0.43699043989181519</v>
      </c>
      <c r="C1283">
        <f>$A$1 * B1283</f>
        <v>3.3660098640453384E-3</v>
      </c>
    </row>
    <row r="1284" spans="2:3" x14ac:dyDescent="0.55000000000000004">
      <c r="B1284">
        <v>0.76634132862091064</v>
      </c>
      <c r="C1284">
        <f>$A$1 * B1284</f>
        <v>5.9029036699342896E-3</v>
      </c>
    </row>
    <row r="1285" spans="2:3" x14ac:dyDescent="0.55000000000000004">
      <c r="B1285">
        <v>9.9028408527374268E-2</v>
      </c>
      <c r="C1285">
        <f>$A$1 * B1285</f>
        <v>7.6278693878606418E-4</v>
      </c>
    </row>
    <row r="1286" spans="2:3" x14ac:dyDescent="0.55000000000000004">
      <c r="B1286">
        <v>0.5762479305267334</v>
      </c>
      <c r="C1286">
        <f>$A$1 * B1286</f>
        <v>4.4386696852427576E-3</v>
      </c>
    </row>
    <row r="1287" spans="2:3" x14ac:dyDescent="0.55000000000000004">
      <c r="B1287">
        <v>0.40624707937240601</v>
      </c>
      <c r="C1287">
        <f>$A$1 * B1287</f>
        <v>3.1292027275142686E-3</v>
      </c>
    </row>
    <row r="1288" spans="2:3" x14ac:dyDescent="0.55000000000000004">
      <c r="B1288">
        <v>6.8776488304138184E-2</v>
      </c>
      <c r="C1288">
        <f>$A$1 * B1288</f>
        <v>5.2976522347591981E-4</v>
      </c>
    </row>
    <row r="1289" spans="2:3" x14ac:dyDescent="0.55000000000000004">
      <c r="B1289">
        <v>0.81110769510269165</v>
      </c>
      <c r="C1289">
        <f>$A$1 * B1289</f>
        <v>6.2477259301019217E-3</v>
      </c>
    </row>
    <row r="1290" spans="2:3" x14ac:dyDescent="0.55000000000000004">
      <c r="B1290">
        <v>0.83185577392578125</v>
      </c>
      <c r="C1290">
        <f>$A$1 * B1290</f>
        <v>6.4075423279064125E-3</v>
      </c>
    </row>
    <row r="1291" spans="2:3" x14ac:dyDescent="0.55000000000000004">
      <c r="B1291">
        <v>0.71388643980026245</v>
      </c>
      <c r="C1291">
        <f>$A$1 * B1291</f>
        <v>5.4988589653603981E-3</v>
      </c>
    </row>
    <row r="1292" spans="2:3" x14ac:dyDescent="0.55000000000000004">
      <c r="B1292">
        <v>0.17246973514556885</v>
      </c>
      <c r="C1292">
        <f>$A$1 * B1292</f>
        <v>1.3284840508021034E-3</v>
      </c>
    </row>
    <row r="1293" spans="2:3" x14ac:dyDescent="0.55000000000000004">
      <c r="B1293">
        <v>0.67019397020339966</v>
      </c>
      <c r="C1293">
        <f>$A$1 * B1293</f>
        <v>5.1623086195817791E-3</v>
      </c>
    </row>
    <row r="1294" spans="2:3" x14ac:dyDescent="0.55000000000000004">
      <c r="B1294">
        <v>0.99409890174865723</v>
      </c>
      <c r="C1294">
        <f>$A$1 * B1294</f>
        <v>7.6572538061725481E-3</v>
      </c>
    </row>
    <row r="1295" spans="2:3" x14ac:dyDescent="0.55000000000000004">
      <c r="B1295">
        <v>0.25865119695663452</v>
      </c>
      <c r="C1295">
        <f>$A$1 * B1295</f>
        <v>1.9923147072020697E-3</v>
      </c>
    </row>
    <row r="1296" spans="2:3" x14ac:dyDescent="0.55000000000000004">
      <c r="B1296">
        <v>0.69369304180145264</v>
      </c>
      <c r="C1296">
        <f>$A$1 * B1296</f>
        <v>5.3433151121140554E-3</v>
      </c>
    </row>
    <row r="1297" spans="2:3" x14ac:dyDescent="0.55000000000000004">
      <c r="B1297">
        <v>0.88997131586074829</v>
      </c>
      <c r="C1297">
        <f>$A$1 * B1297</f>
        <v>6.8551893918922246E-3</v>
      </c>
    </row>
    <row r="1298" spans="2:3" x14ac:dyDescent="0.55000000000000004">
      <c r="B1298">
        <v>0.23442506790161133</v>
      </c>
      <c r="C1298">
        <f>$A$1 * B1298</f>
        <v>1.8057079032018919E-3</v>
      </c>
    </row>
    <row r="1299" spans="2:3" x14ac:dyDescent="0.55000000000000004">
      <c r="B1299">
        <v>8.8698089122772217E-2</v>
      </c>
      <c r="C1299">
        <f>$A$1 * B1299</f>
        <v>6.8321550234173856E-4</v>
      </c>
    </row>
    <row r="1300" spans="2:3" x14ac:dyDescent="0.55000000000000004">
      <c r="B1300">
        <v>0.80047619342803955</v>
      </c>
      <c r="C1300">
        <f>$A$1 * B1300</f>
        <v>6.1658345745030374E-3</v>
      </c>
    </row>
    <row r="1301" spans="2:3" x14ac:dyDescent="0.55000000000000004">
      <c r="B1301">
        <v>2.8850376605987549E-2</v>
      </c>
      <c r="C1301">
        <f>$A$1 * B1301</f>
        <v>2.2222603373478478E-4</v>
      </c>
    </row>
    <row r="1302" spans="2:3" x14ac:dyDescent="0.55000000000000004">
      <c r="B1302">
        <v>0.69010233879089355</v>
      </c>
      <c r="C1302">
        <f>$A$1 * B1302</f>
        <v>5.3156569744317039E-3</v>
      </c>
    </row>
    <row r="1303" spans="2:3" x14ac:dyDescent="0.55000000000000004">
      <c r="B1303">
        <v>0.35472291707992554</v>
      </c>
      <c r="C1303">
        <f>$A$1 * B1303</f>
        <v>2.7323271378421055E-3</v>
      </c>
    </row>
    <row r="1304" spans="2:3" x14ac:dyDescent="0.55000000000000004">
      <c r="B1304">
        <v>0.35323178768157959</v>
      </c>
      <c r="C1304">
        <f>$A$1 * B1304</f>
        <v>2.7208414031321126E-3</v>
      </c>
    </row>
    <row r="1305" spans="2:3" x14ac:dyDescent="0.55000000000000004">
      <c r="B1305">
        <v>0.56809335947036743</v>
      </c>
      <c r="C1305">
        <f>$A$1 * B1305</f>
        <v>4.3758574035379638E-3</v>
      </c>
    </row>
    <row r="1306" spans="2:3" x14ac:dyDescent="0.55000000000000004">
      <c r="B1306">
        <v>0.72984409332275391</v>
      </c>
      <c r="C1306">
        <f>$A$1 * B1306</f>
        <v>5.6217761147081546E-3</v>
      </c>
    </row>
    <row r="1307" spans="2:3" x14ac:dyDescent="0.55000000000000004">
      <c r="B1307">
        <v>0.51308554410934448</v>
      </c>
      <c r="C1307">
        <f>$A$1 * B1307</f>
        <v>3.9521482506543748E-3</v>
      </c>
    </row>
    <row r="1308" spans="2:3" x14ac:dyDescent="0.55000000000000004">
      <c r="B1308">
        <v>0.29538023471832275</v>
      </c>
      <c r="C1308">
        <f>$A$1 * B1308</f>
        <v>2.2752277691751033E-3</v>
      </c>
    </row>
    <row r="1309" spans="2:3" x14ac:dyDescent="0.55000000000000004">
      <c r="B1309">
        <v>0.73993903398513794</v>
      </c>
      <c r="C1309">
        <f>$A$1 * B1309</f>
        <v>5.699534497374259E-3</v>
      </c>
    </row>
    <row r="1310" spans="2:3" x14ac:dyDescent="0.55000000000000004">
      <c r="B1310">
        <v>0.46943402290344238</v>
      </c>
      <c r="C1310">
        <f>$A$1 * B1310</f>
        <v>3.6159133183844006E-3</v>
      </c>
    </row>
    <row r="1311" spans="2:3" x14ac:dyDescent="0.55000000000000004">
      <c r="B1311">
        <v>0.77893489599227905</v>
      </c>
      <c r="C1311">
        <f>$A$1 * B1311</f>
        <v>5.9999082451511754E-3</v>
      </c>
    </row>
    <row r="1312" spans="2:3" x14ac:dyDescent="0.55000000000000004">
      <c r="B1312">
        <v>0.29397475719451904</v>
      </c>
      <c r="C1312">
        <f>$A$1 * B1312</f>
        <v>2.2644017858652887E-3</v>
      </c>
    </row>
    <row r="1313" spans="2:3" x14ac:dyDescent="0.55000000000000004">
      <c r="B1313">
        <v>0.60572773218154907</v>
      </c>
      <c r="C1313">
        <f>$A$1 * B1313</f>
        <v>4.6657439964903347E-3</v>
      </c>
    </row>
    <row r="1314" spans="2:3" x14ac:dyDescent="0.55000000000000004">
      <c r="B1314">
        <v>0.53735113143920898</v>
      </c>
      <c r="C1314">
        <f>$A$1 * B1314</f>
        <v>4.1390589902334796E-3</v>
      </c>
    </row>
    <row r="1315" spans="2:3" x14ac:dyDescent="0.55000000000000004">
      <c r="B1315">
        <v>0.82933396100997925</v>
      </c>
      <c r="C1315">
        <f>$A$1 * B1315</f>
        <v>6.3881175387692224E-3</v>
      </c>
    </row>
    <row r="1316" spans="2:3" x14ac:dyDescent="0.55000000000000004">
      <c r="B1316">
        <v>0.63032639026641846</v>
      </c>
      <c r="C1316">
        <f>$A$1 * B1316</f>
        <v>4.8552202829199587E-3</v>
      </c>
    </row>
    <row r="1317" spans="2:3" x14ac:dyDescent="0.55000000000000004">
      <c r="B1317">
        <v>0.38402634859085083</v>
      </c>
      <c r="C1317">
        <f>$A$1 * B1317</f>
        <v>2.9580429213282855E-3</v>
      </c>
    </row>
    <row r="1318" spans="2:3" x14ac:dyDescent="0.55000000000000004">
      <c r="B1318">
        <v>9.0394735336303711E-2</v>
      </c>
      <c r="C1318">
        <f>$A$1 * B1318</f>
        <v>6.9628427311840824E-4</v>
      </c>
    </row>
    <row r="1319" spans="2:3" x14ac:dyDescent="0.55000000000000004">
      <c r="B1319">
        <v>0.75638478994369507</v>
      </c>
      <c r="C1319">
        <f>$A$1 * B1319</f>
        <v>5.8262113573803731E-3</v>
      </c>
    </row>
    <row r="1320" spans="2:3" x14ac:dyDescent="0.55000000000000004">
      <c r="B1320">
        <v>0.340628981590271</v>
      </c>
      <c r="C1320">
        <f>$A$1 * B1320</f>
        <v>2.6237656647509766E-3</v>
      </c>
    </row>
    <row r="1321" spans="2:3" x14ac:dyDescent="0.55000000000000004">
      <c r="B1321">
        <v>2.8753340244293213E-2</v>
      </c>
      <c r="C1321">
        <f>$A$1 * B1321</f>
        <v>2.2147859095156264E-4</v>
      </c>
    </row>
    <row r="1322" spans="2:3" x14ac:dyDescent="0.55000000000000004">
      <c r="B1322">
        <v>7.9309463500976563E-2</v>
      </c>
      <c r="C1322">
        <f>$A$1 * B1322</f>
        <v>6.1089765836186416E-4</v>
      </c>
    </row>
    <row r="1323" spans="2:3" x14ac:dyDescent="0.55000000000000004">
      <c r="B1323">
        <v>0.27035349607467651</v>
      </c>
      <c r="C1323">
        <f>$A$1 * B1323</f>
        <v>2.0824541030961541E-3</v>
      </c>
    </row>
    <row r="1324" spans="2:3" x14ac:dyDescent="0.55000000000000004">
      <c r="B1324">
        <v>0.60658419132232666</v>
      </c>
      <c r="C1324">
        <f>$A$1 * B1324</f>
        <v>4.6723410513749286E-3</v>
      </c>
    </row>
    <row r="1325" spans="2:3" x14ac:dyDescent="0.55000000000000004">
      <c r="B1325">
        <v>5.7303726673126221E-2</v>
      </c>
      <c r="C1325">
        <f>$A$1 * B1325</f>
        <v>4.41393887875563E-4</v>
      </c>
    </row>
    <row r="1326" spans="2:3" x14ac:dyDescent="0.55000000000000004">
      <c r="B1326">
        <v>0.76441025733947754</v>
      </c>
      <c r="C1326">
        <f>$A$1 * B1326</f>
        <v>5.888029191254418E-3</v>
      </c>
    </row>
    <row r="1327" spans="2:3" x14ac:dyDescent="0.55000000000000004">
      <c r="B1327">
        <v>0.15279525518417358</v>
      </c>
      <c r="C1327">
        <f>$A$1 * B1327</f>
        <v>1.1769372718006821E-3</v>
      </c>
    </row>
    <row r="1328" spans="2:3" x14ac:dyDescent="0.55000000000000004">
      <c r="B1328">
        <v>0.39602649211883545</v>
      </c>
      <c r="C1328">
        <f>$A$1 * B1328</f>
        <v>3.0504765258143607E-3</v>
      </c>
    </row>
    <row r="1329" spans="2:3" x14ac:dyDescent="0.55000000000000004">
      <c r="B1329">
        <v>0.62867408990859985</v>
      </c>
      <c r="C1329">
        <f>$A$1 * B1329</f>
        <v>4.8424930953316903E-3</v>
      </c>
    </row>
    <row r="1330" spans="2:3" x14ac:dyDescent="0.55000000000000004">
      <c r="B1330">
        <v>0.48120737075805664</v>
      </c>
      <c r="C1330">
        <f>$A$1 * B1330</f>
        <v>3.7065999819674289E-3</v>
      </c>
    </row>
    <row r="1331" spans="2:3" x14ac:dyDescent="0.55000000000000004">
      <c r="B1331">
        <v>0.95967930555343628</v>
      </c>
      <c r="C1331">
        <f>$A$1 * B1331</f>
        <v>7.392129698793326E-3</v>
      </c>
    </row>
    <row r="1332" spans="2:3" x14ac:dyDescent="0.55000000000000004">
      <c r="B1332">
        <v>0.35354816913604736</v>
      </c>
      <c r="C1332">
        <f>$A$1 * B1332</f>
        <v>2.7232783971697927E-3</v>
      </c>
    </row>
    <row r="1333" spans="2:3" x14ac:dyDescent="0.55000000000000004">
      <c r="B1333">
        <v>0.87158757448196411</v>
      </c>
      <c r="C1333">
        <f>$A$1 * B1333</f>
        <v>6.7135847956123484E-3</v>
      </c>
    </row>
    <row r="1334" spans="2:3" x14ac:dyDescent="0.55000000000000004">
      <c r="B1334">
        <v>0.65603137016296387</v>
      </c>
      <c r="C1334">
        <f>$A$1 * B1334</f>
        <v>5.0532182434892547E-3</v>
      </c>
    </row>
    <row r="1335" spans="2:3" x14ac:dyDescent="0.55000000000000004">
      <c r="B1335">
        <v>0.9745139479637146</v>
      </c>
      <c r="C1335">
        <f>$A$1 * B1335</f>
        <v>7.5063966211885713E-3</v>
      </c>
    </row>
    <row r="1336" spans="2:3" x14ac:dyDescent="0.55000000000000004">
      <c r="B1336">
        <v>0.9411243200302124</v>
      </c>
      <c r="C1336">
        <f>$A$1 * B1336</f>
        <v>7.249206058830282E-3</v>
      </c>
    </row>
    <row r="1337" spans="2:3" x14ac:dyDescent="0.55000000000000004">
      <c r="B1337">
        <v>0.46261888742446899</v>
      </c>
      <c r="C1337">
        <f>$A$1 * B1337</f>
        <v>3.5634183181443291E-3</v>
      </c>
    </row>
    <row r="1338" spans="2:3" x14ac:dyDescent="0.55000000000000004">
      <c r="B1338">
        <v>7.1658134460449219E-2</v>
      </c>
      <c r="C1338">
        <f>$A$1 * B1338</f>
        <v>5.5196170308136061E-4</v>
      </c>
    </row>
    <row r="1339" spans="2:3" x14ac:dyDescent="0.55000000000000004">
      <c r="B1339">
        <v>0.41147154569625854</v>
      </c>
      <c r="C1339">
        <f>$A$1 * B1339</f>
        <v>3.1694452673391993E-3</v>
      </c>
    </row>
    <row r="1340" spans="2:3" x14ac:dyDescent="0.55000000000000004">
      <c r="B1340">
        <v>0.82873785495758057</v>
      </c>
      <c r="C1340">
        <f>$A$1 * B1340</f>
        <v>6.3835259077649198E-3</v>
      </c>
    </row>
    <row r="1341" spans="2:3" x14ac:dyDescent="0.55000000000000004">
      <c r="B1341">
        <v>0.4543192982673645</v>
      </c>
      <c r="C1341">
        <f>$A$1 * B1341</f>
        <v>3.4994890043194005E-3</v>
      </c>
    </row>
    <row r="1342" spans="2:3" x14ac:dyDescent="0.55000000000000004">
      <c r="B1342">
        <v>0.3829338550567627</v>
      </c>
      <c r="C1342">
        <f>$A$1 * B1342</f>
        <v>2.9496277623763945E-3</v>
      </c>
    </row>
    <row r="1343" spans="2:3" x14ac:dyDescent="0.55000000000000004">
      <c r="B1343">
        <v>0.86851352453231812</v>
      </c>
      <c r="C1343">
        <f>$A$1 * B1343</f>
        <v>6.6899062857217473E-3</v>
      </c>
    </row>
    <row r="1344" spans="2:3" x14ac:dyDescent="0.55000000000000004">
      <c r="B1344">
        <v>0.53500449657440186</v>
      </c>
      <c r="C1344">
        <f>$A$1 * B1344</f>
        <v>4.1209835465139122E-3</v>
      </c>
    </row>
    <row r="1345" spans="2:3" x14ac:dyDescent="0.55000000000000004">
      <c r="B1345">
        <v>0.35334163904190063</v>
      </c>
      <c r="C1345">
        <f>$A$1 * B1345</f>
        <v>2.7216875561109077E-3</v>
      </c>
    </row>
    <row r="1346" spans="2:3" x14ac:dyDescent="0.55000000000000004">
      <c r="B1346">
        <v>0.8824000358581543</v>
      </c>
      <c r="C1346">
        <f>$A$1 * B1346</f>
        <v>6.7968700309961605E-3</v>
      </c>
    </row>
    <row r="1347" spans="2:3" x14ac:dyDescent="0.55000000000000004">
      <c r="B1347">
        <v>3.0515372753143311E-2</v>
      </c>
      <c r="C1347">
        <f>$A$1 * B1347</f>
        <v>2.3505101328424871E-4</v>
      </c>
    </row>
    <row r="1348" spans="2:3" x14ac:dyDescent="0.55000000000000004">
      <c r="B1348">
        <v>0.31779778003692627</v>
      </c>
      <c r="C1348">
        <f>$A$1 * B1348</f>
        <v>2.4479035803182114E-3</v>
      </c>
    </row>
    <row r="1349" spans="2:3" x14ac:dyDescent="0.55000000000000004">
      <c r="B1349">
        <v>0.44856530427932739</v>
      </c>
      <c r="C1349">
        <f>$A$1 * B1349</f>
        <v>3.4551676673899578E-3</v>
      </c>
    </row>
    <row r="1350" spans="2:3" x14ac:dyDescent="0.55000000000000004">
      <c r="B1350">
        <v>0.51591849327087402</v>
      </c>
      <c r="C1350">
        <f>$A$1 * B1350</f>
        <v>3.9739696315166384E-3</v>
      </c>
    </row>
    <row r="1351" spans="2:3" x14ac:dyDescent="0.55000000000000004">
      <c r="B1351">
        <v>0.62239164113998413</v>
      </c>
      <c r="C1351">
        <f>$A$1 * B1351</f>
        <v>4.7941012254071325E-3</v>
      </c>
    </row>
    <row r="1352" spans="2:3" x14ac:dyDescent="0.55000000000000004">
      <c r="B1352">
        <v>0.31487405300140381</v>
      </c>
      <c r="C1352">
        <f>$A$1 * B1352</f>
        <v>2.4253829639775404E-3</v>
      </c>
    </row>
    <row r="1353" spans="2:3" x14ac:dyDescent="0.55000000000000004">
      <c r="B1353">
        <v>0.38922125101089478</v>
      </c>
      <c r="C1353">
        <f>$A$1 * B1353</f>
        <v>2.9980577390276153E-3</v>
      </c>
    </row>
    <row r="1354" spans="2:3" x14ac:dyDescent="0.55000000000000004">
      <c r="B1354">
        <v>0.14829635620117188</v>
      </c>
      <c r="C1354">
        <f>$A$1 * B1354</f>
        <v>1.1422835655139352E-3</v>
      </c>
    </row>
    <row r="1355" spans="2:3" x14ac:dyDescent="0.55000000000000004">
      <c r="B1355">
        <v>0.61222094297409058</v>
      </c>
      <c r="C1355">
        <f>$A$1 * B1355</f>
        <v>4.7157593047941759E-3</v>
      </c>
    </row>
    <row r="1356" spans="2:3" x14ac:dyDescent="0.55000000000000004">
      <c r="B1356">
        <v>0.93449747562408447</v>
      </c>
      <c r="C1356">
        <f>$A$1 * B1356</f>
        <v>7.1981614097893498E-3</v>
      </c>
    </row>
    <row r="1357" spans="2:3" x14ac:dyDescent="0.55000000000000004">
      <c r="B1357">
        <v>1.3016998767852783E-2</v>
      </c>
      <c r="C1357">
        <f>$A$1 * B1357</f>
        <v>1.0026614372549147E-4</v>
      </c>
    </row>
    <row r="1358" spans="2:3" x14ac:dyDescent="0.55000000000000004">
      <c r="B1358">
        <v>7.8911066055297852E-2</v>
      </c>
      <c r="C1358">
        <f>$A$1 * B1358</f>
        <v>6.0782891907251724E-4</v>
      </c>
    </row>
    <row r="1359" spans="2:3" x14ac:dyDescent="0.55000000000000004">
      <c r="B1359">
        <v>0.66437095403671265</v>
      </c>
      <c r="C1359">
        <f>$A$1 * B1359</f>
        <v>5.1174556249478087E-3</v>
      </c>
    </row>
    <row r="1360" spans="2:3" x14ac:dyDescent="0.55000000000000004">
      <c r="B1360">
        <v>0.49606502056121826</v>
      </c>
      <c r="C1360">
        <f>$A$1 * B1360</f>
        <v>3.8210441235975168E-3</v>
      </c>
    </row>
    <row r="1361" spans="2:3" x14ac:dyDescent="0.55000000000000004">
      <c r="B1361">
        <v>0.42426162958145142</v>
      </c>
      <c r="C1361">
        <f>$A$1 * B1361</f>
        <v>3.2679635519272665E-3</v>
      </c>
    </row>
    <row r="1362" spans="2:3" x14ac:dyDescent="0.55000000000000004">
      <c r="B1362">
        <v>0.80733537673950195</v>
      </c>
      <c r="C1362">
        <f>$A$1 * B1362</f>
        <v>6.2186688623455666E-3</v>
      </c>
    </row>
    <row r="1363" spans="2:3" x14ac:dyDescent="0.55000000000000004">
      <c r="B1363">
        <v>0.84262341260910034</v>
      </c>
      <c r="C1363">
        <f>$A$1 * B1363</f>
        <v>6.4904823071643136E-3</v>
      </c>
    </row>
    <row r="1364" spans="2:3" x14ac:dyDescent="0.55000000000000004">
      <c r="B1364">
        <v>0.12073147296905518</v>
      </c>
      <c r="C1364">
        <f>$A$1 * B1364</f>
        <v>9.2995931218808892E-4</v>
      </c>
    </row>
    <row r="1365" spans="2:3" x14ac:dyDescent="0.55000000000000004">
      <c r="B1365">
        <v>0.32199078798294067</v>
      </c>
      <c r="C1365">
        <f>$A$1 * B1365</f>
        <v>2.4802010971924915E-3</v>
      </c>
    </row>
    <row r="1366" spans="2:3" x14ac:dyDescent="0.55000000000000004">
      <c r="B1366">
        <v>4.896235466003418E-2</v>
      </c>
      <c r="C1366">
        <f>$A$1 * B1366</f>
        <v>3.771427329013477E-4</v>
      </c>
    </row>
    <row r="1367" spans="2:3" x14ac:dyDescent="0.55000000000000004">
      <c r="B1367">
        <v>0.56329911947250366</v>
      </c>
      <c r="C1367">
        <f>$A$1 * B1367</f>
        <v>4.338928771581152E-3</v>
      </c>
    </row>
    <row r="1368" spans="2:3" x14ac:dyDescent="0.55000000000000004">
      <c r="B1368">
        <v>0.87203443050384521</v>
      </c>
      <c r="C1368">
        <f>$A$1 * B1368</f>
        <v>6.7170267971761177E-3</v>
      </c>
    </row>
    <row r="1369" spans="2:3" x14ac:dyDescent="0.55000000000000004">
      <c r="B1369">
        <v>0.57809168100357056</v>
      </c>
      <c r="C1369">
        <f>$A$1 * B1369</f>
        <v>4.452871557241167E-3</v>
      </c>
    </row>
    <row r="1370" spans="2:3" x14ac:dyDescent="0.55000000000000004">
      <c r="B1370">
        <v>6.3037872314453125E-4</v>
      </c>
      <c r="C1370">
        <f>$A$1 * B1370</f>
        <v>4.8556233878116473E-6</v>
      </c>
    </row>
    <row r="1371" spans="2:3" x14ac:dyDescent="0.55000000000000004">
      <c r="B1371">
        <v>0.79838293790817261</v>
      </c>
      <c r="C1371">
        <f>$A$1 * B1371</f>
        <v>6.1497108379526821E-3</v>
      </c>
    </row>
    <row r="1372" spans="2:3" x14ac:dyDescent="0.55000000000000004">
      <c r="B1372">
        <v>0.14651930332183838</v>
      </c>
      <c r="C1372">
        <f>$A$1 * B1372</f>
        <v>1.1285954456496938E-3</v>
      </c>
    </row>
    <row r="1373" spans="2:3" x14ac:dyDescent="0.55000000000000004">
      <c r="B1373">
        <v>6.5428078174591064E-2</v>
      </c>
      <c r="C1373">
        <f>$A$1 * B1373</f>
        <v>5.0397339716568013E-4</v>
      </c>
    </row>
    <row r="1374" spans="2:3" x14ac:dyDescent="0.55000000000000004">
      <c r="B1374">
        <v>0.85624814033508301</v>
      </c>
      <c r="C1374">
        <f>$A$1 * B1374</f>
        <v>6.5954296097459064E-3</v>
      </c>
    </row>
    <row r="1375" spans="2:3" x14ac:dyDescent="0.55000000000000004">
      <c r="B1375">
        <v>0.52864879369735718</v>
      </c>
      <c r="C1375">
        <f>$A$1 * B1375</f>
        <v>4.0720274215644281E-3</v>
      </c>
    </row>
    <row r="1376" spans="2:3" x14ac:dyDescent="0.55000000000000004">
      <c r="B1376">
        <v>0.31436431407928467</v>
      </c>
      <c r="C1376">
        <f>$A$1 * B1376</f>
        <v>2.4214565937796806E-3</v>
      </c>
    </row>
    <row r="1377" spans="2:3" x14ac:dyDescent="0.55000000000000004">
      <c r="B1377">
        <v>0.7359653115272522</v>
      </c>
      <c r="C1377">
        <f>$A$1 * B1377</f>
        <v>5.6689260726372481E-3</v>
      </c>
    </row>
    <row r="1378" spans="2:3" x14ac:dyDescent="0.55000000000000004">
      <c r="B1378">
        <v>0.57241964340209961</v>
      </c>
      <c r="C1378">
        <f>$A$1 * B1378</f>
        <v>4.4091815064462025E-3</v>
      </c>
    </row>
    <row r="1379" spans="2:3" x14ac:dyDescent="0.55000000000000004">
      <c r="B1379">
        <v>0.44678467512130737</v>
      </c>
      <c r="C1379">
        <f>$A$1 * B1379</f>
        <v>3.4414520004943938E-3</v>
      </c>
    </row>
    <row r="1380" spans="2:3" x14ac:dyDescent="0.55000000000000004">
      <c r="B1380">
        <v>0.61000549793243408</v>
      </c>
      <c r="C1380">
        <f>$A$1 * B1380</f>
        <v>4.6986943780069623E-3</v>
      </c>
    </row>
    <row r="1381" spans="2:3" x14ac:dyDescent="0.55000000000000004">
      <c r="B1381">
        <v>0.94889527559280396</v>
      </c>
      <c r="C1381">
        <f>$A$1 * B1381</f>
        <v>7.3090634623085293E-3</v>
      </c>
    </row>
    <row r="1382" spans="2:3" x14ac:dyDescent="0.55000000000000004">
      <c r="B1382">
        <v>0.88406920433044434</v>
      </c>
      <c r="C1382">
        <f>$A$1 * B1382</f>
        <v>6.8097271487488342E-3</v>
      </c>
    </row>
    <row r="1383" spans="2:3" x14ac:dyDescent="0.55000000000000004">
      <c r="B1383">
        <v>0.91051763296127319</v>
      </c>
      <c r="C1383">
        <f>$A$1 * B1383</f>
        <v>7.0134516780129275E-3</v>
      </c>
    </row>
    <row r="1384" spans="2:3" x14ac:dyDescent="0.55000000000000004">
      <c r="B1384">
        <v>0.27276170253753662</v>
      </c>
      <c r="C1384">
        <f>$A$1 * B1384</f>
        <v>2.1010038148716603E-3</v>
      </c>
    </row>
    <row r="1385" spans="2:3" x14ac:dyDescent="0.55000000000000004">
      <c r="B1385">
        <v>4.8761427402496338E-2</v>
      </c>
      <c r="C1385">
        <f>$A$1 * B1385</f>
        <v>3.7559504885820161E-4</v>
      </c>
    </row>
    <row r="1386" spans="2:3" x14ac:dyDescent="0.55000000000000004">
      <c r="B1386">
        <v>0.57006645202636719</v>
      </c>
      <c r="C1386">
        <f>$A$1 * B1386</f>
        <v>4.3910555598358769E-3</v>
      </c>
    </row>
    <row r="1387" spans="2:3" x14ac:dyDescent="0.55000000000000004">
      <c r="B1387">
        <v>0.14573878049850464</v>
      </c>
      <c r="C1387">
        <f>$A$1 * B1387</f>
        <v>1.1225833060635182E-3</v>
      </c>
    </row>
    <row r="1388" spans="2:3" x14ac:dyDescent="0.55000000000000004">
      <c r="B1388">
        <v>0.93745958805084229</v>
      </c>
      <c r="C1388">
        <f>$A$1 * B1388</f>
        <v>7.220977697599551E-3</v>
      </c>
    </row>
    <row r="1389" spans="2:3" x14ac:dyDescent="0.55000000000000004">
      <c r="B1389">
        <v>0.19358378648757935</v>
      </c>
      <c r="C1389">
        <f>$A$1 * B1389</f>
        <v>1.4911194281452822E-3</v>
      </c>
    </row>
    <row r="1390" spans="2:3" x14ac:dyDescent="0.55000000000000004">
      <c r="B1390">
        <v>0.96885132789611816</v>
      </c>
      <c r="C1390">
        <f>$A$1 * B1390</f>
        <v>7.4627791109094233E-3</v>
      </c>
    </row>
    <row r="1391" spans="2:3" x14ac:dyDescent="0.55000000000000004">
      <c r="B1391">
        <v>0.69962829351425171</v>
      </c>
      <c r="C1391">
        <f>$A$1 * B1391</f>
        <v>5.3890326244143694E-3</v>
      </c>
    </row>
    <row r="1392" spans="2:3" x14ac:dyDescent="0.55000000000000004">
      <c r="B1392">
        <v>0.27505862712860107</v>
      </c>
      <c r="C1392">
        <f>$A$1 * B1392</f>
        <v>2.1186963548558424E-3</v>
      </c>
    </row>
    <row r="1393" spans="2:3" x14ac:dyDescent="0.55000000000000004">
      <c r="B1393">
        <v>0.43298393487930298</v>
      </c>
      <c r="C1393">
        <f>$A$1 * B1393</f>
        <v>3.3351489248545363E-3</v>
      </c>
    </row>
    <row r="1394" spans="2:3" x14ac:dyDescent="0.55000000000000004">
      <c r="B1394">
        <v>0.74405908584594727</v>
      </c>
      <c r="C1394">
        <f>$A$1 * B1394</f>
        <v>5.7312700548095563E-3</v>
      </c>
    </row>
    <row r="1395" spans="2:3" x14ac:dyDescent="0.55000000000000004">
      <c r="B1395">
        <v>0.1437804102897644</v>
      </c>
      <c r="C1395">
        <f>$A$1 * B1395</f>
        <v>1.1074985517112168E-3</v>
      </c>
    </row>
    <row r="1396" spans="2:3" x14ac:dyDescent="0.55000000000000004">
      <c r="B1396">
        <v>0.88327610492706299</v>
      </c>
      <c r="C1396">
        <f>$A$1 * B1396</f>
        <v>6.8036181354358405E-3</v>
      </c>
    </row>
    <row r="1397" spans="2:3" x14ac:dyDescent="0.55000000000000004">
      <c r="B1397">
        <v>3.6310017108917236E-2</v>
      </c>
      <c r="C1397">
        <f>$A$1 * B1397</f>
        <v>2.796854681363925E-4</v>
      </c>
    </row>
    <row r="1398" spans="2:3" x14ac:dyDescent="0.55000000000000004">
      <c r="B1398">
        <v>0.90014529228210449</v>
      </c>
      <c r="C1398">
        <f>$A$1 * B1398</f>
        <v>6.9335565639505603E-3</v>
      </c>
    </row>
    <row r="1399" spans="2:3" x14ac:dyDescent="0.55000000000000004">
      <c r="B1399">
        <v>2.7328431606292725E-2</v>
      </c>
      <c r="C1399">
        <f>$A$1 * B1399</f>
        <v>2.1050293543822818E-4</v>
      </c>
    </row>
    <row r="1400" spans="2:3" x14ac:dyDescent="0.55000000000000004">
      <c r="B1400">
        <v>0.42721211910247803</v>
      </c>
      <c r="C1400">
        <f>$A$1 * B1400</f>
        <v>3.290690311885669E-3</v>
      </c>
    </row>
    <row r="1401" spans="2:3" x14ac:dyDescent="0.55000000000000004">
      <c r="B1401">
        <v>7.0761740207672119E-2</v>
      </c>
      <c r="C1401">
        <f>$A$1 * B1401</f>
        <v>5.4505703968033004E-4</v>
      </c>
    </row>
    <row r="1402" spans="2:3" x14ac:dyDescent="0.55000000000000004">
      <c r="B1402">
        <v>4.8010826110839844E-2</v>
      </c>
      <c r="C1402">
        <f>$A$1 * B1402</f>
        <v>3.6981338610075909E-4</v>
      </c>
    </row>
    <row r="1403" spans="2:3" x14ac:dyDescent="0.55000000000000004">
      <c r="B1403">
        <v>8.006972074508667E-2</v>
      </c>
      <c r="C1403">
        <f>$A$1 * B1403</f>
        <v>6.1675369810387792E-4</v>
      </c>
    </row>
    <row r="1404" spans="2:3" x14ac:dyDescent="0.55000000000000004">
      <c r="B1404">
        <v>2.9974579811096191E-2</v>
      </c>
      <c r="C1404">
        <f>$A$1 * B1404</f>
        <v>2.3088544303107028E-4</v>
      </c>
    </row>
    <row r="1405" spans="2:3" x14ac:dyDescent="0.55000000000000004">
      <c r="B1405">
        <v>0.22951537370681763</v>
      </c>
      <c r="C1405">
        <f>$A$1 * B1405</f>
        <v>1.7678899612505461E-3</v>
      </c>
    </row>
    <row r="1406" spans="2:3" x14ac:dyDescent="0.55000000000000004">
      <c r="B1406">
        <v>0.92062687873840332</v>
      </c>
      <c r="C1406">
        <f>$A$1 * B1406</f>
        <v>7.0913202488043225E-3</v>
      </c>
    </row>
    <row r="1407" spans="2:3" x14ac:dyDescent="0.55000000000000004">
      <c r="B1407">
        <v>0.66559070348739624</v>
      </c>
      <c r="C1407">
        <f>$A$1 * B1407</f>
        <v>5.1268509990975986E-3</v>
      </c>
    </row>
    <row r="1408" spans="2:3" x14ac:dyDescent="0.55000000000000004">
      <c r="B1408">
        <v>0.91330420970916748</v>
      </c>
      <c r="C1408">
        <f>$A$1 * B1408</f>
        <v>7.0349158657023736E-3</v>
      </c>
    </row>
    <row r="1409" spans="2:3" x14ac:dyDescent="0.55000000000000004">
      <c r="B1409">
        <v>0.90984874963760376</v>
      </c>
      <c r="C1409">
        <f>$A$1 * B1409</f>
        <v>7.0082994649212083E-3</v>
      </c>
    </row>
    <row r="1410" spans="2:3" x14ac:dyDescent="0.55000000000000004">
      <c r="B1410">
        <v>0.13865995407104492</v>
      </c>
      <c r="C1410">
        <f>$A$1 * B1410</f>
        <v>1.0680571713805875E-3</v>
      </c>
    </row>
    <row r="1411" spans="2:3" x14ac:dyDescent="0.55000000000000004">
      <c r="B1411">
        <v>0.48439186811447144</v>
      </c>
      <c r="C1411">
        <f>$A$1 * B1411</f>
        <v>3.7311292360087123E-3</v>
      </c>
    </row>
    <row r="1412" spans="2:3" x14ac:dyDescent="0.55000000000000004">
      <c r="B1412">
        <v>0.28819954395294189</v>
      </c>
      <c r="C1412">
        <f>$A$1 * B1412</f>
        <v>2.2199170032166649E-3</v>
      </c>
    </row>
    <row r="1413" spans="2:3" x14ac:dyDescent="0.55000000000000004">
      <c r="B1413">
        <v>0.54126626253128052</v>
      </c>
      <c r="C1413">
        <f>$A$1 * B1413</f>
        <v>4.1692161027739871E-3</v>
      </c>
    </row>
    <row r="1414" spans="2:3" x14ac:dyDescent="0.55000000000000004">
      <c r="B1414">
        <v>0.22609686851501465</v>
      </c>
      <c r="C1414">
        <f>$A$1 * B1414</f>
        <v>1.7415582131263818E-3</v>
      </c>
    </row>
    <row r="1415" spans="2:3" x14ac:dyDescent="0.55000000000000004">
      <c r="B1415">
        <v>0.52701276540756226</v>
      </c>
      <c r="C1415">
        <f>$A$1 * B1415</f>
        <v>4.0594255729686779E-3</v>
      </c>
    </row>
    <row r="1416" spans="2:3" x14ac:dyDescent="0.55000000000000004">
      <c r="B1416">
        <v>0.49554193019866943</v>
      </c>
      <c r="C1416">
        <f>$A$1 * B1416</f>
        <v>3.8170149111493856E-3</v>
      </c>
    </row>
    <row r="1417" spans="2:3" x14ac:dyDescent="0.55000000000000004">
      <c r="B1417">
        <v>0.1636238694190979</v>
      </c>
      <c r="C1417">
        <f>$A$1 * B1417</f>
        <v>1.2603469279426349E-3</v>
      </c>
    </row>
    <row r="1418" spans="2:3" x14ac:dyDescent="0.55000000000000004">
      <c r="B1418">
        <v>0.8758697509765625</v>
      </c>
      <c r="C1418">
        <f>$A$1 * B1418</f>
        <v>6.7465691518009407E-3</v>
      </c>
    </row>
    <row r="1419" spans="2:3" x14ac:dyDescent="0.55000000000000004">
      <c r="B1419">
        <v>0.2771570086479187</v>
      </c>
      <c r="C1419">
        <f>$A$1 * B1419</f>
        <v>2.1348595754844268E-3</v>
      </c>
    </row>
    <row r="1420" spans="2:3" x14ac:dyDescent="0.55000000000000004">
      <c r="B1420">
        <v>0.3967205286026001</v>
      </c>
      <c r="C1420">
        <f>$A$1 * B1420</f>
        <v>3.0558224863597161E-3</v>
      </c>
    </row>
    <row r="1421" spans="2:3" x14ac:dyDescent="0.55000000000000004">
      <c r="B1421">
        <v>0.25525408983230591</v>
      </c>
      <c r="C1421">
        <f>$A$1 * B1421</f>
        <v>1.9661477821486528E-3</v>
      </c>
    </row>
    <row r="1422" spans="2:3" x14ac:dyDescent="0.55000000000000004">
      <c r="B1422">
        <v>0.46548104286193848</v>
      </c>
      <c r="C1422">
        <f>$A$1 * B1422</f>
        <v>3.5854646664290613E-3</v>
      </c>
    </row>
    <row r="1423" spans="2:3" x14ac:dyDescent="0.55000000000000004">
      <c r="B1423">
        <v>0.16481727361679077</v>
      </c>
      <c r="C1423">
        <f>$A$1 * B1423</f>
        <v>1.2695393722950143E-3</v>
      </c>
    </row>
    <row r="1424" spans="2:3" x14ac:dyDescent="0.55000000000000004">
      <c r="B1424">
        <v>1.4257311820983887E-2</v>
      </c>
      <c r="C1424">
        <f>$A$1 * B1424</f>
        <v>1.0981991330538676E-4</v>
      </c>
    </row>
    <row r="1425" spans="2:3" x14ac:dyDescent="0.55000000000000004">
      <c r="B1425">
        <v>0.81109100580215454</v>
      </c>
      <c r="C1425">
        <f>$A$1 * B1425</f>
        <v>6.2475973772890825E-3</v>
      </c>
    </row>
    <row r="1426" spans="2:3" x14ac:dyDescent="0.55000000000000004">
      <c r="B1426">
        <v>0.82262849807739258</v>
      </c>
      <c r="C1426">
        <f>$A$1 * B1426</f>
        <v>6.3364673141563799E-3</v>
      </c>
    </row>
    <row r="1427" spans="2:3" x14ac:dyDescent="0.55000000000000004">
      <c r="B1427">
        <v>0.26940029859542847</v>
      </c>
      <c r="C1427">
        <f>$A$1 * B1427</f>
        <v>2.0751119010142816E-3</v>
      </c>
    </row>
    <row r="1428" spans="2:3" x14ac:dyDescent="0.55000000000000004">
      <c r="B1428">
        <v>0.4224320650100708</v>
      </c>
      <c r="C1428">
        <f>$A$1 * B1428</f>
        <v>3.2538709498197704E-3</v>
      </c>
    </row>
    <row r="1429" spans="2:3" x14ac:dyDescent="0.55000000000000004">
      <c r="B1429">
        <v>0.6707952618598938</v>
      </c>
      <c r="C1429">
        <f>$A$1 * B1429</f>
        <v>5.1669401937814996E-3</v>
      </c>
    </row>
    <row r="1430" spans="2:3" x14ac:dyDescent="0.55000000000000004">
      <c r="B1430">
        <v>0.2408301830291748</v>
      </c>
      <c r="C1430">
        <f>$A$1 * B1430</f>
        <v>1.8550446363008177E-3</v>
      </c>
    </row>
    <row r="1431" spans="2:3" x14ac:dyDescent="0.55000000000000004">
      <c r="B1431">
        <v>0.27285188436508179</v>
      </c>
      <c r="C1431">
        <f>$A$1 * B1431</f>
        <v>2.1016984591781807E-3</v>
      </c>
    </row>
    <row r="1432" spans="2:3" x14ac:dyDescent="0.55000000000000004">
      <c r="B1432">
        <v>0.88790738582611084</v>
      </c>
      <c r="C1432">
        <f>$A$1 * B1432</f>
        <v>6.8392915409987154E-3</v>
      </c>
    </row>
    <row r="1433" spans="2:3" x14ac:dyDescent="0.55000000000000004">
      <c r="B1433">
        <v>9.6879065036773682E-2</v>
      </c>
      <c r="C1433">
        <f>$A$1 * B1433</f>
        <v>7.4623117296113151E-4</v>
      </c>
    </row>
    <row r="1434" spans="2:3" x14ac:dyDescent="0.55000000000000004">
      <c r="B1434">
        <v>0.74504947662353516</v>
      </c>
      <c r="C1434">
        <f>$A$1 * B1434</f>
        <v>5.7388987460171847E-3</v>
      </c>
    </row>
    <row r="1435" spans="2:3" x14ac:dyDescent="0.55000000000000004">
      <c r="B1435">
        <v>0.66278189420700073</v>
      </c>
      <c r="C1435">
        <f>$A$1 * B1435</f>
        <v>5.1052155606967631E-3</v>
      </c>
    </row>
    <row r="1436" spans="2:3" x14ac:dyDescent="0.55000000000000004">
      <c r="B1436">
        <v>0.260353684425354</v>
      </c>
      <c r="C1436">
        <f>$A$1 * B1436</f>
        <v>2.0054284714632331E-3</v>
      </c>
    </row>
    <row r="1437" spans="2:3" x14ac:dyDescent="0.55000000000000004">
      <c r="B1437">
        <v>0.60283118486404419</v>
      </c>
      <c r="C1437">
        <f>$A$1 * B1437</f>
        <v>4.643432737587716E-3</v>
      </c>
    </row>
    <row r="1438" spans="2:3" x14ac:dyDescent="0.55000000000000004">
      <c r="B1438">
        <v>0.60732007026672363</v>
      </c>
      <c r="C1438">
        <f>$A$1 * B1438</f>
        <v>4.6780093121867594E-3</v>
      </c>
    </row>
    <row r="1439" spans="2:3" x14ac:dyDescent="0.55000000000000004">
      <c r="B1439">
        <v>0.1855892539024353</v>
      </c>
      <c r="C1439">
        <f>$A$1 * B1439</f>
        <v>1.4295398760921785E-3</v>
      </c>
    </row>
    <row r="1440" spans="2:3" x14ac:dyDescent="0.55000000000000004">
      <c r="B1440">
        <v>0.61307418346405029</v>
      </c>
      <c r="C1440">
        <f>$A$1 * B1440</f>
        <v>4.7223315673505795E-3</v>
      </c>
    </row>
    <row r="1441" spans="2:3" x14ac:dyDescent="0.55000000000000004">
      <c r="B1441">
        <v>3.1241953372955322E-2</v>
      </c>
      <c r="C1441">
        <f>$A$1 * B1441</f>
        <v>2.4064765181464054E-4</v>
      </c>
    </row>
    <row r="1442" spans="2:3" x14ac:dyDescent="0.55000000000000004">
      <c r="B1442">
        <v>0.11237096786499023</v>
      </c>
      <c r="C1442">
        <f>$A$1 * B1442</f>
        <v>8.6556078059629726E-4</v>
      </c>
    </row>
    <row r="1443" spans="2:3" x14ac:dyDescent="0.55000000000000004">
      <c r="B1443">
        <v>0.5495869517326355</v>
      </c>
      <c r="C1443">
        <f>$A$1 * B1443</f>
        <v>4.2333079440837196E-3</v>
      </c>
    </row>
    <row r="1444" spans="2:3" x14ac:dyDescent="0.55000000000000004">
      <c r="B1444">
        <v>0.13362991809844971</v>
      </c>
      <c r="C1444">
        <f>$A$1 * B1444</f>
        <v>1.0293122718252334E-3</v>
      </c>
    </row>
    <row r="1445" spans="2:3" x14ac:dyDescent="0.55000000000000004">
      <c r="B1445">
        <v>0.88192826509475708</v>
      </c>
      <c r="C1445">
        <f>$A$1 * B1445</f>
        <v>6.7932361184475099E-3</v>
      </c>
    </row>
    <row r="1446" spans="2:3" x14ac:dyDescent="0.55000000000000004">
      <c r="B1446">
        <v>0.57325148582458496</v>
      </c>
      <c r="C1446">
        <f>$A$1 * B1446</f>
        <v>4.4155889459318587E-3</v>
      </c>
    </row>
    <row r="1447" spans="2:3" x14ac:dyDescent="0.55000000000000004">
      <c r="B1447">
        <v>0.37812703847885132</v>
      </c>
      <c r="C1447">
        <f>$A$1 * B1447</f>
        <v>2.9126022566927645E-3</v>
      </c>
    </row>
    <row r="1448" spans="2:3" x14ac:dyDescent="0.55000000000000004">
      <c r="B1448">
        <v>0.26446473598480225</v>
      </c>
      <c r="C1448">
        <f>$A$1 * B1448</f>
        <v>2.037094702203035E-3</v>
      </c>
    </row>
    <row r="1449" spans="2:3" x14ac:dyDescent="0.55000000000000004">
      <c r="B1449">
        <v>0.89005857706069946</v>
      </c>
      <c r="C1449">
        <f>$A$1 * B1449</f>
        <v>6.8558615394564981E-3</v>
      </c>
    </row>
    <row r="1450" spans="2:3" x14ac:dyDescent="0.55000000000000004">
      <c r="B1450">
        <v>0.59695625305175781</v>
      </c>
      <c r="C1450">
        <f>$A$1 * B1450</f>
        <v>4.598179851882378E-3</v>
      </c>
    </row>
    <row r="1451" spans="2:3" x14ac:dyDescent="0.55000000000000004">
      <c r="B1451">
        <v>0.41272562742233276</v>
      </c>
      <c r="C1451">
        <f>$A$1 * B1451</f>
        <v>3.1791050929896869E-3</v>
      </c>
    </row>
    <row r="1452" spans="2:3" x14ac:dyDescent="0.55000000000000004">
      <c r="B1452">
        <v>9.353029727935791E-2</v>
      </c>
      <c r="C1452">
        <f>$A$1 * B1452</f>
        <v>7.2043659194775955E-4</v>
      </c>
    </row>
    <row r="1453" spans="2:3" x14ac:dyDescent="0.55000000000000004">
      <c r="B1453">
        <v>0.85427790880203247</v>
      </c>
      <c r="C1453">
        <f>$A$1 * B1453</f>
        <v>6.5802534910730515E-3</v>
      </c>
    </row>
    <row r="1454" spans="2:3" x14ac:dyDescent="0.55000000000000004">
      <c r="B1454">
        <v>0.60005021095275879</v>
      </c>
      <c r="C1454">
        <f>$A$1 * B1454</f>
        <v>4.6220117069140088E-3</v>
      </c>
    </row>
    <row r="1455" spans="2:3" x14ac:dyDescent="0.55000000000000004">
      <c r="B1455">
        <v>0.96618789434432983</v>
      </c>
      <c r="C1455">
        <f>$A$1 * B1455</f>
        <v>7.4422634593318548E-3</v>
      </c>
    </row>
    <row r="1456" spans="2:3" x14ac:dyDescent="0.55000000000000004">
      <c r="B1456">
        <v>0.9949110746383667</v>
      </c>
      <c r="C1456">
        <f>$A$1 * B1456</f>
        <v>7.6635097369859295E-3</v>
      </c>
    </row>
    <row r="1457" spans="2:3" x14ac:dyDescent="0.55000000000000004">
      <c r="B1457">
        <v>0.7148328423500061</v>
      </c>
      <c r="C1457">
        <f>$A$1 * B1457</f>
        <v>5.5061488280827575E-3</v>
      </c>
    </row>
    <row r="1458" spans="2:3" x14ac:dyDescent="0.55000000000000004">
      <c r="B1458">
        <v>0.57429361343383789</v>
      </c>
      <c r="C1458">
        <f>$A$1 * B1458</f>
        <v>4.4236161508592886E-3</v>
      </c>
    </row>
    <row r="1459" spans="2:3" x14ac:dyDescent="0.55000000000000004">
      <c r="B1459">
        <v>0.62573307752609253</v>
      </c>
      <c r="C1459">
        <f>$A$1 * B1459</f>
        <v>4.8198393350062929E-3</v>
      </c>
    </row>
    <row r="1460" spans="2:3" x14ac:dyDescent="0.55000000000000004">
      <c r="B1460">
        <v>0.51944935321807861</v>
      </c>
      <c r="C1460">
        <f>$A$1 * B1460</f>
        <v>4.0011668155415236E-3</v>
      </c>
    </row>
    <row r="1461" spans="2:3" x14ac:dyDescent="0.55000000000000004">
      <c r="B1461">
        <v>0.88169652223587036</v>
      </c>
      <c r="C1461">
        <f>$A$1 * B1461</f>
        <v>6.7914510708178E-3</v>
      </c>
    </row>
    <row r="1462" spans="2:3" x14ac:dyDescent="0.55000000000000004">
      <c r="B1462">
        <v>0.10226702690124512</v>
      </c>
      <c r="C1462">
        <f>$A$1 * B1462</f>
        <v>7.8773307123469749E-4</v>
      </c>
    </row>
    <row r="1463" spans="2:3" x14ac:dyDescent="0.55000000000000004">
      <c r="B1463">
        <v>0.20611947774887085</v>
      </c>
      <c r="C1463">
        <f>$A$1 * B1463</f>
        <v>1.5876782005719292E-3</v>
      </c>
    </row>
    <row r="1464" spans="2:3" x14ac:dyDescent="0.55000000000000004">
      <c r="B1464">
        <v>0.53537023067474365</v>
      </c>
      <c r="C1464">
        <f>$A$1 * B1464</f>
        <v>4.1238006895838453E-3</v>
      </c>
    </row>
    <row r="1465" spans="2:3" x14ac:dyDescent="0.55000000000000004">
      <c r="B1465">
        <v>0.81269365549087524</v>
      </c>
      <c r="C1465">
        <f>$A$1 * B1465</f>
        <v>6.2599421202591543E-3</v>
      </c>
    </row>
    <row r="1466" spans="2:3" x14ac:dyDescent="0.55000000000000004">
      <c r="B1466">
        <v>0.62299633026123047</v>
      </c>
      <c r="C1466">
        <f>$A$1 * B1466</f>
        <v>4.7987589692866095E-3</v>
      </c>
    </row>
    <row r="1467" spans="2:3" x14ac:dyDescent="0.55000000000000004">
      <c r="B1467">
        <v>0.95276945829391479</v>
      </c>
      <c r="C1467">
        <f>$A$1 * B1467</f>
        <v>7.3389051613403922E-3</v>
      </c>
    </row>
    <row r="1468" spans="2:3" x14ac:dyDescent="0.55000000000000004">
      <c r="B1468">
        <v>0.61890661716461182</v>
      </c>
      <c r="C1468">
        <f>$A$1 * B1468</f>
        <v>4.7672571025003663E-3</v>
      </c>
    </row>
    <row r="1469" spans="2:3" x14ac:dyDescent="0.55000000000000004">
      <c r="B1469">
        <v>0.84162551164627075</v>
      </c>
      <c r="C1469">
        <f>$A$1 * B1469</f>
        <v>6.4827957671909076E-3</v>
      </c>
    </row>
    <row r="1470" spans="2:3" x14ac:dyDescent="0.55000000000000004">
      <c r="B1470">
        <v>0.94757771492004395</v>
      </c>
      <c r="C1470">
        <f>$A$1 * B1470</f>
        <v>7.2989146768520641E-3</v>
      </c>
    </row>
    <row r="1471" spans="2:3" x14ac:dyDescent="0.55000000000000004">
      <c r="B1471">
        <v>0.99489444494247437</v>
      </c>
      <c r="C1471">
        <f>$A$1 * B1471</f>
        <v>7.663381643290279E-3</v>
      </c>
    </row>
    <row r="1472" spans="2:3" x14ac:dyDescent="0.55000000000000004">
      <c r="B1472">
        <v>0.69492423534393311</v>
      </c>
      <c r="C1472">
        <f>$A$1 * B1472</f>
        <v>5.3527986367640779E-3</v>
      </c>
    </row>
    <row r="1473" spans="2:3" x14ac:dyDescent="0.55000000000000004">
      <c r="B1473">
        <v>0.25639492273330688</v>
      </c>
      <c r="C1473">
        <f>$A$1 * B1473</f>
        <v>1.9749352851405888E-3</v>
      </c>
    </row>
    <row r="1474" spans="2:3" x14ac:dyDescent="0.55000000000000004">
      <c r="B1474">
        <v>2.4802684783935547E-2</v>
      </c>
      <c r="C1474">
        <f>$A$1 * B1474</f>
        <v>1.9104784456658308E-4</v>
      </c>
    </row>
    <row r="1475" spans="2:3" x14ac:dyDescent="0.55000000000000004">
      <c r="B1475">
        <v>4.8619925975799561E-2</v>
      </c>
      <c r="C1475">
        <f>$A$1 * B1475</f>
        <v>3.7450510465220077E-4</v>
      </c>
    </row>
    <row r="1476" spans="2:3" x14ac:dyDescent="0.55000000000000004">
      <c r="B1476">
        <v>0.92754662036895752</v>
      </c>
      <c r="C1476">
        <f>$A$1 * B1476</f>
        <v>7.1446209997105825E-3</v>
      </c>
    </row>
    <row r="1477" spans="2:3" x14ac:dyDescent="0.55000000000000004">
      <c r="B1477">
        <v>0.62713128328323364</v>
      </c>
      <c r="C1477">
        <f>$A$1 * B1477</f>
        <v>4.8306093060190847E-3</v>
      </c>
    </row>
    <row r="1478" spans="2:3" x14ac:dyDescent="0.55000000000000004">
      <c r="B1478">
        <v>0.95678305625915527</v>
      </c>
      <c r="C1478">
        <f>$A$1 * B1478</f>
        <v>7.369820735476651E-3</v>
      </c>
    </row>
    <row r="1479" spans="2:3" x14ac:dyDescent="0.55000000000000004">
      <c r="B1479">
        <v>0.37011045217514038</v>
      </c>
      <c r="C1479">
        <f>$A$1 * B1479</f>
        <v>2.8508528312798376E-3</v>
      </c>
    </row>
    <row r="1480" spans="2:3" x14ac:dyDescent="0.55000000000000004">
      <c r="B1480">
        <v>0.86078011989593506</v>
      </c>
      <c r="C1480">
        <f>$A$1 * B1480</f>
        <v>6.6303381260723881E-3</v>
      </c>
    </row>
    <row r="1481" spans="2:3" x14ac:dyDescent="0.55000000000000004">
      <c r="B1481">
        <v>0.38431555032730103</v>
      </c>
      <c r="C1481">
        <f>$A$1 * B1481</f>
        <v>2.9602705579279132E-3</v>
      </c>
    </row>
    <row r="1482" spans="2:3" x14ac:dyDescent="0.55000000000000004">
      <c r="B1482">
        <v>0.26457595825195313</v>
      </c>
      <c r="C1482">
        <f>$A$1 * B1482</f>
        <v>2.0379514148771705E-3</v>
      </c>
    </row>
    <row r="1483" spans="2:3" x14ac:dyDescent="0.55000000000000004">
      <c r="B1483">
        <v>0.95869463682174683</v>
      </c>
      <c r="C1483">
        <f>$A$1 * B1483</f>
        <v>7.3845450828358139E-3</v>
      </c>
    </row>
    <row r="1484" spans="2:3" x14ac:dyDescent="0.55000000000000004">
      <c r="B1484">
        <v>0.80913889408111572</v>
      </c>
      <c r="C1484">
        <f>$A$1 * B1484</f>
        <v>6.2325608302415958E-3</v>
      </c>
    </row>
    <row r="1485" spans="2:3" x14ac:dyDescent="0.55000000000000004">
      <c r="B1485">
        <v>0.64690524339675903</v>
      </c>
      <c r="C1485">
        <f>$A$1 * B1485</f>
        <v>4.9829223516084653E-3</v>
      </c>
    </row>
    <row r="1486" spans="2:3" x14ac:dyDescent="0.55000000000000004">
      <c r="B1486">
        <v>0.4038088321685791</v>
      </c>
      <c r="C1486">
        <f>$A$1 * B1486</f>
        <v>3.1104216206756519E-3</v>
      </c>
    </row>
    <row r="1487" spans="2:3" x14ac:dyDescent="0.55000000000000004">
      <c r="B1487">
        <v>9.9901556968688965E-3</v>
      </c>
      <c r="C1487">
        <f>$A$1 * B1487</f>
        <v>7.6951254648349732E-5</v>
      </c>
    </row>
    <row r="1488" spans="2:3" x14ac:dyDescent="0.55000000000000004">
      <c r="B1488">
        <v>0.49826991558074951</v>
      </c>
      <c r="C1488">
        <f>$A$1 * B1488</f>
        <v>3.8380277866423285E-3</v>
      </c>
    </row>
    <row r="1489" spans="2:3" x14ac:dyDescent="0.55000000000000004">
      <c r="B1489">
        <v>0.30045944452285767</v>
      </c>
      <c r="C1489">
        <f>$A$1 * B1489</f>
        <v>2.3143514404111443E-3</v>
      </c>
    </row>
    <row r="1490" spans="2:3" x14ac:dyDescent="0.55000000000000004">
      <c r="B1490">
        <v>0.5303044319152832</v>
      </c>
      <c r="C1490">
        <f>$A$1 * B1490</f>
        <v>4.0847803197152643E-3</v>
      </c>
    </row>
    <row r="1491" spans="2:3" x14ac:dyDescent="0.55000000000000004">
      <c r="B1491">
        <v>0.61902874708175659</v>
      </c>
      <c r="C1491">
        <f>$A$1 * B1491</f>
        <v>4.7681978336200359E-3</v>
      </c>
    </row>
    <row r="1492" spans="2:3" x14ac:dyDescent="0.55000000000000004">
      <c r="B1492">
        <v>0.95557796955108643</v>
      </c>
      <c r="C1492">
        <f>$A$1 * B1492</f>
        <v>7.3605383041552841E-3</v>
      </c>
    </row>
    <row r="1493" spans="2:3" x14ac:dyDescent="0.55000000000000004">
      <c r="B1493">
        <v>0.32526379823684692</v>
      </c>
      <c r="C1493">
        <f>$A$1 * B1493</f>
        <v>2.5054121402590113E-3</v>
      </c>
    </row>
    <row r="1494" spans="2:3" x14ac:dyDescent="0.55000000000000004">
      <c r="B1494">
        <v>0.51570582389831543</v>
      </c>
      <c r="C1494">
        <f>$A$1 * B1494</f>
        <v>3.9723315013873162E-3</v>
      </c>
    </row>
    <row r="1495" spans="2:3" x14ac:dyDescent="0.55000000000000004">
      <c r="B1495">
        <v>0.73338121175765991</v>
      </c>
      <c r="C1495">
        <f>$A$1 * B1495</f>
        <v>5.6490215060378546E-3</v>
      </c>
    </row>
    <row r="1496" spans="2:3" x14ac:dyDescent="0.55000000000000004">
      <c r="B1496">
        <v>0.65085065364837646</v>
      </c>
      <c r="C1496">
        <f>$A$1 * B1496</f>
        <v>5.0133126956808383E-3</v>
      </c>
    </row>
    <row r="1497" spans="2:3" x14ac:dyDescent="0.55000000000000004">
      <c r="B1497">
        <v>0.37445551156997681</v>
      </c>
      <c r="C1497">
        <f>$A$1 * B1497</f>
        <v>2.8843215561025204E-3</v>
      </c>
    </row>
    <row r="1498" spans="2:3" x14ac:dyDescent="0.55000000000000004">
      <c r="B1498">
        <v>0.21310138702392578</v>
      </c>
      <c r="C1498">
        <f>$A$1 * B1498</f>
        <v>1.6414578107060152E-3</v>
      </c>
    </row>
    <row r="1499" spans="2:3" x14ac:dyDescent="0.55000000000000004">
      <c r="B1499">
        <v>0.35628241300582886</v>
      </c>
      <c r="C1499">
        <f>$A$1 * B1499</f>
        <v>2.7443394799675502E-3</v>
      </c>
    </row>
    <row r="1500" spans="2:3" x14ac:dyDescent="0.55000000000000004">
      <c r="B1500">
        <v>0.88688337802886963</v>
      </c>
      <c r="C1500">
        <f>$A$1 * B1500</f>
        <v>6.8314039076966537E-3</v>
      </c>
    </row>
    <row r="1501" spans="2:3" x14ac:dyDescent="0.55000000000000004">
      <c r="B1501">
        <v>0.60214835405349731</v>
      </c>
      <c r="C1501">
        <f>$A$1 * B1501</f>
        <v>4.6381730910738383E-3</v>
      </c>
    </row>
    <row r="1502" spans="2:3" x14ac:dyDescent="0.55000000000000004">
      <c r="B1502">
        <v>0.97264981269836426</v>
      </c>
      <c r="C1502">
        <f>$A$1 * B1502</f>
        <v>7.4920377311116226E-3</v>
      </c>
    </row>
    <row r="1503" spans="2:3" x14ac:dyDescent="0.55000000000000004">
      <c r="B1503">
        <v>0.99975627660751343</v>
      </c>
      <c r="C1503">
        <f>$A$1 * B1503</f>
        <v>7.7008309141390896E-3</v>
      </c>
    </row>
    <row r="1504" spans="2:3" x14ac:dyDescent="0.55000000000000004">
      <c r="B1504">
        <v>0.44010436534881592</v>
      </c>
      <c r="C1504">
        <f>$A$1 * B1504</f>
        <v>3.3899955233351875E-3</v>
      </c>
    </row>
    <row r="1505" spans="2:3" x14ac:dyDescent="0.55000000000000004">
      <c r="B1505">
        <v>0.74155765771865845</v>
      </c>
      <c r="C1505">
        <f>$A$1 * B1505</f>
        <v>5.7120022837509055E-3</v>
      </c>
    </row>
    <row r="1506" spans="2:3" x14ac:dyDescent="0.55000000000000004">
      <c r="B1506">
        <v>0.40720510482788086</v>
      </c>
      <c r="C1506">
        <f>$A$1 * B1506</f>
        <v>3.1365821180884268E-3</v>
      </c>
    </row>
    <row r="1507" spans="2:3" x14ac:dyDescent="0.55000000000000004">
      <c r="B1507">
        <v>0.38774079084396362</v>
      </c>
      <c r="C1507">
        <f>$A$1 * B1507</f>
        <v>2.9866541862944018E-3</v>
      </c>
    </row>
    <row r="1508" spans="2:3" x14ac:dyDescent="0.55000000000000004">
      <c r="B1508">
        <v>0.45119965076446533</v>
      </c>
      <c r="C1508">
        <f>$A$1 * B1508</f>
        <v>3.4754592697794351E-3</v>
      </c>
    </row>
    <row r="1509" spans="2:3" x14ac:dyDescent="0.55000000000000004">
      <c r="B1509">
        <v>0.43312531709671021</v>
      </c>
      <c r="C1509">
        <f>$A$1 * B1509</f>
        <v>3.3362379508261597E-3</v>
      </c>
    </row>
    <row r="1510" spans="2:3" x14ac:dyDescent="0.55000000000000004">
      <c r="B1510">
        <v>0.40794157981872559</v>
      </c>
      <c r="C1510">
        <f>$A$1 * B1510</f>
        <v>3.1422549700721447E-3</v>
      </c>
    </row>
    <row r="1511" spans="2:3" x14ac:dyDescent="0.55000000000000004">
      <c r="B1511">
        <v>0.40921300649642944</v>
      </c>
      <c r="C1511">
        <f>$A$1 * B1511</f>
        <v>3.1520483988245473E-3</v>
      </c>
    </row>
    <row r="1512" spans="2:3" x14ac:dyDescent="0.55000000000000004">
      <c r="B1512">
        <v>0.56573808193206787</v>
      </c>
      <c r="C1512">
        <f>$A$1 * B1512</f>
        <v>4.3577153878260333E-3</v>
      </c>
    </row>
    <row r="1513" spans="2:3" x14ac:dyDescent="0.55000000000000004">
      <c r="B1513">
        <v>0.80264478921890259</v>
      </c>
      <c r="C1513">
        <f>$A$1 * B1513</f>
        <v>6.1825386351799239E-3</v>
      </c>
    </row>
    <row r="1514" spans="2:3" x14ac:dyDescent="0.55000000000000004">
      <c r="B1514">
        <v>0.40997886657714844</v>
      </c>
      <c r="C1514">
        <f>$A$1 * B1514</f>
        <v>3.1579475955823E-3</v>
      </c>
    </row>
    <row r="1515" spans="2:3" x14ac:dyDescent="0.55000000000000004">
      <c r="B1515">
        <v>0.32131403684616089</v>
      </c>
      <c r="C1515">
        <f>$A$1 * B1515</f>
        <v>2.4749882806318624E-3</v>
      </c>
    </row>
    <row r="1516" spans="2:3" x14ac:dyDescent="0.55000000000000004">
      <c r="B1516">
        <v>0.32479631900787354</v>
      </c>
      <c r="C1516">
        <f>$A$1 * B1516</f>
        <v>2.5018112841479478E-3</v>
      </c>
    </row>
    <row r="1517" spans="2:3" x14ac:dyDescent="0.55000000000000004">
      <c r="B1517">
        <v>0.2893860936164856</v>
      </c>
      <c r="C1517">
        <f>$A$1 * B1517</f>
        <v>2.2290566490923425E-3</v>
      </c>
    </row>
    <row r="1518" spans="2:3" x14ac:dyDescent="0.55000000000000004">
      <c r="B1518">
        <v>0.90800690650939941</v>
      </c>
      <c r="C1518">
        <f>$A$1 * B1518</f>
        <v>6.9941122846728376E-3</v>
      </c>
    </row>
    <row r="1519" spans="2:3" x14ac:dyDescent="0.55000000000000004">
      <c r="B1519">
        <v>0.20247405767440796</v>
      </c>
      <c r="C1519">
        <f>$A$1 * B1519</f>
        <v>1.5595985933103407E-3</v>
      </c>
    </row>
    <row r="1520" spans="2:3" x14ac:dyDescent="0.55000000000000004">
      <c r="B1520">
        <v>0.80558383464813232</v>
      </c>
      <c r="C1520">
        <f>$A$1 * B1520</f>
        <v>6.2051772446380937E-3</v>
      </c>
    </row>
    <row r="1521" spans="2:3" x14ac:dyDescent="0.55000000000000004">
      <c r="B1521">
        <v>0.72422081232070923</v>
      </c>
      <c r="C1521">
        <f>$A$1 * B1521</f>
        <v>5.5784616217735561E-3</v>
      </c>
    </row>
    <row r="1522" spans="2:3" x14ac:dyDescent="0.55000000000000004">
      <c r="B1522">
        <v>0.22191095352172852</v>
      </c>
      <c r="C1522">
        <f>$A$1 * B1522</f>
        <v>1.7093153311975584E-3</v>
      </c>
    </row>
    <row r="1523" spans="2:3" x14ac:dyDescent="0.55000000000000004">
      <c r="B1523">
        <v>0.65553730726242065</v>
      </c>
      <c r="C1523">
        <f>$A$1 * B1523</f>
        <v>5.049412621112026E-3</v>
      </c>
    </row>
    <row r="1524" spans="2:3" x14ac:dyDescent="0.55000000000000004">
      <c r="B1524">
        <v>0.51206791400909424</v>
      </c>
      <c r="C1524">
        <f>$A$1 * B1524</f>
        <v>3.9443097428915053E-3</v>
      </c>
    </row>
    <row r="1525" spans="2:3" x14ac:dyDescent="0.55000000000000004">
      <c r="B1525">
        <v>0.65774708986282349</v>
      </c>
      <c r="C1525">
        <f>$A$1 * B1525</f>
        <v>5.0664339317663121E-3</v>
      </c>
    </row>
    <row r="1526" spans="2:3" x14ac:dyDescent="0.55000000000000004">
      <c r="B1526">
        <v>0.51239657402038574</v>
      </c>
      <c r="C1526">
        <f>$A$1 * B1526</f>
        <v>3.9468413150700599E-3</v>
      </c>
    </row>
    <row r="1527" spans="2:3" x14ac:dyDescent="0.55000000000000004">
      <c r="B1527">
        <v>0.76088708639144897</v>
      </c>
      <c r="C1527">
        <f>$A$1 * B1527</f>
        <v>5.8608912333468766E-3</v>
      </c>
    </row>
    <row r="1528" spans="2:3" x14ac:dyDescent="0.55000000000000004">
      <c r="B1528">
        <v>0.51559865474700928</v>
      </c>
      <c r="C1528">
        <f>$A$1 * B1528</f>
        <v>3.9715060086820131E-3</v>
      </c>
    </row>
    <row r="1529" spans="2:3" x14ac:dyDescent="0.55000000000000004">
      <c r="B1529">
        <v>0.93841463327407837</v>
      </c>
      <c r="C1529">
        <f>$A$1 * B1529</f>
        <v>7.2283341323142736E-3</v>
      </c>
    </row>
    <row r="1530" spans="2:3" x14ac:dyDescent="0.55000000000000004">
      <c r="B1530">
        <v>4.6614646911621094E-2</v>
      </c>
      <c r="C1530">
        <f>$A$1 * B1530</f>
        <v>3.5905902507238352E-4</v>
      </c>
    </row>
    <row r="1531" spans="2:3" x14ac:dyDescent="0.55000000000000004">
      <c r="B1531">
        <v>0.27957075834274292</v>
      </c>
      <c r="C1531">
        <f>$A$1 * B1531</f>
        <v>2.1534519851584832E-3</v>
      </c>
    </row>
    <row r="1532" spans="2:3" x14ac:dyDescent="0.55000000000000004">
      <c r="B1532">
        <v>0.84553396701812744</v>
      </c>
      <c r="C1532">
        <f>$A$1 * B1532</f>
        <v>6.5129014586062794E-3</v>
      </c>
    </row>
    <row r="1533" spans="2:3" x14ac:dyDescent="0.55000000000000004">
      <c r="B1533">
        <v>0.54064971208572388</v>
      </c>
      <c r="C1533">
        <f>$A$1 * B1533</f>
        <v>4.1644669945739565E-3</v>
      </c>
    </row>
    <row r="1534" spans="2:3" x14ac:dyDescent="0.55000000000000004">
      <c r="B1534">
        <v>0.71378636360168457</v>
      </c>
      <c r="C1534">
        <f>$A$1 * B1534</f>
        <v>5.4980881076005517E-3</v>
      </c>
    </row>
    <row r="1535" spans="2:3" x14ac:dyDescent="0.55000000000000004">
      <c r="B1535">
        <v>0.10642474889755249</v>
      </c>
      <c r="C1535">
        <f>$A$1 * B1535</f>
        <v>8.1975879073326041E-4</v>
      </c>
    </row>
    <row r="1536" spans="2:3" x14ac:dyDescent="0.55000000000000004">
      <c r="B1536">
        <v>0.12986457347869873</v>
      </c>
      <c r="C1536">
        <f>$A$1 * B1536</f>
        <v>1.0003089207799576E-3</v>
      </c>
    </row>
    <row r="1537" spans="2:3" x14ac:dyDescent="0.55000000000000004">
      <c r="B1537">
        <v>0.64298015832901001</v>
      </c>
      <c r="C1537">
        <f>$A$1 * B1537</f>
        <v>4.9526885664974429E-3</v>
      </c>
    </row>
    <row r="1538" spans="2:3" x14ac:dyDescent="0.55000000000000004">
      <c r="B1538">
        <v>0.79082822799682617</v>
      </c>
      <c r="C1538">
        <f>$A$1 * B1538</f>
        <v>6.0915191116350798E-3</v>
      </c>
    </row>
    <row r="1539" spans="2:3" x14ac:dyDescent="0.55000000000000004">
      <c r="B1539">
        <v>0.97319954633712769</v>
      </c>
      <c r="C1539">
        <f>$A$1 * B1539</f>
        <v>7.4962721689431078E-3</v>
      </c>
    </row>
    <row r="1540" spans="2:3" x14ac:dyDescent="0.55000000000000004">
      <c r="B1540">
        <v>0.48583900928497314</v>
      </c>
      <c r="C1540">
        <f>$A$1 * B1540</f>
        <v>3.7422761422334361E-3</v>
      </c>
    </row>
    <row r="1541" spans="2:3" x14ac:dyDescent="0.55000000000000004">
      <c r="B1541">
        <v>0.95616036653518677</v>
      </c>
      <c r="C1541">
        <f>$A$1 * B1541</f>
        <v>7.3650243382061831E-3</v>
      </c>
    </row>
    <row r="1542" spans="2:3" x14ac:dyDescent="0.55000000000000004">
      <c r="B1542">
        <v>0.9579770565032959</v>
      </c>
      <c r="C1542">
        <f>$A$1 * B1542</f>
        <v>7.3790177710009175E-3</v>
      </c>
    </row>
    <row r="1543" spans="2:3" x14ac:dyDescent="0.55000000000000004">
      <c r="B1543">
        <v>0.40168470144271851</v>
      </c>
      <c r="C1543">
        <f>$A$1 * B1543</f>
        <v>3.0940600614215441E-3</v>
      </c>
    </row>
    <row r="1544" spans="2:3" x14ac:dyDescent="0.55000000000000004">
      <c r="B1544">
        <v>0.66058862209320068</v>
      </c>
      <c r="C1544">
        <f>$A$1 * B1544</f>
        <v>5.0883214255037501E-3</v>
      </c>
    </row>
    <row r="1545" spans="2:3" x14ac:dyDescent="0.55000000000000004">
      <c r="B1545">
        <v>0.30129629373550415</v>
      </c>
      <c r="C1545">
        <f>$A$1 * B1545</f>
        <v>2.3207974457406522E-3</v>
      </c>
    </row>
    <row r="1546" spans="2:3" x14ac:dyDescent="0.55000000000000004">
      <c r="B1546">
        <v>0.56441497802734375</v>
      </c>
      <c r="C1546">
        <f>$A$1 * B1546</f>
        <v>4.3475239044710179E-3</v>
      </c>
    </row>
    <row r="1547" spans="2:3" x14ac:dyDescent="0.55000000000000004">
      <c r="B1547">
        <v>0.90683382749557495</v>
      </c>
      <c r="C1547">
        <f>$A$1 * B1547</f>
        <v>6.9850763992818088E-3</v>
      </c>
    </row>
    <row r="1548" spans="2:3" x14ac:dyDescent="0.55000000000000004">
      <c r="B1548">
        <v>0.42175257205963135</v>
      </c>
      <c r="C1548">
        <f>$A$1 * B1548</f>
        <v>3.2486370138684606E-3</v>
      </c>
    </row>
    <row r="1549" spans="2:3" x14ac:dyDescent="0.55000000000000004">
      <c r="B1549">
        <v>0.43797045946121216</v>
      </c>
      <c r="C1549">
        <f>$A$1 * B1549</f>
        <v>3.3735586688621311E-3</v>
      </c>
    </row>
    <row r="1550" spans="2:3" x14ac:dyDescent="0.55000000000000004">
      <c r="B1550">
        <v>0.14389443397521973</v>
      </c>
      <c r="C1550">
        <f>$A$1 * B1550</f>
        <v>1.1083768428932217E-3</v>
      </c>
    </row>
    <row r="1551" spans="2:3" x14ac:dyDescent="0.55000000000000004">
      <c r="B1551">
        <v>0.44988960027694702</v>
      </c>
      <c r="C1551">
        <f>$A$1 * B1551</f>
        <v>3.4653683330887475E-3</v>
      </c>
    </row>
    <row r="1552" spans="2:3" x14ac:dyDescent="0.55000000000000004">
      <c r="B1552">
        <v>0.19810283184051514</v>
      </c>
      <c r="C1552">
        <f>$A$1 * B1552</f>
        <v>1.5259283160418136E-3</v>
      </c>
    </row>
    <row r="1553" spans="2:3" x14ac:dyDescent="0.55000000000000004">
      <c r="B1553">
        <v>0.14236694574356079</v>
      </c>
      <c r="C1553">
        <f>$A$1 * B1553</f>
        <v>1.0966110466981149E-3</v>
      </c>
    </row>
    <row r="1554" spans="2:3" x14ac:dyDescent="0.55000000000000004">
      <c r="B1554">
        <v>0.18036317825317383</v>
      </c>
      <c r="C1554">
        <f>$A$1 * B1554</f>
        <v>1.3892849401031526E-3</v>
      </c>
    </row>
    <row r="1555" spans="2:3" x14ac:dyDescent="0.55000000000000004">
      <c r="B1555">
        <v>0.14150875806808472</v>
      </c>
      <c r="C1555">
        <f>$A$1 * B1555</f>
        <v>1.0900006774150484E-3</v>
      </c>
    </row>
    <row r="1556" spans="2:3" x14ac:dyDescent="0.55000000000000004">
      <c r="B1556">
        <v>0.97016918659210205</v>
      </c>
      <c r="C1556">
        <f>$A$1 * B1556</f>
        <v>7.4729301919518321E-3</v>
      </c>
    </row>
    <row r="1557" spans="2:3" x14ac:dyDescent="0.55000000000000004">
      <c r="B1557">
        <v>0.53539639711380005</v>
      </c>
      <c r="C1557">
        <f>$A$1 * B1557</f>
        <v>4.1240022420296896E-3</v>
      </c>
    </row>
    <row r="1558" spans="2:3" x14ac:dyDescent="0.55000000000000004">
      <c r="B1558">
        <v>0.12358927726745605</v>
      </c>
      <c r="C1558">
        <f>$A$1 * B1558</f>
        <v>9.5197214491804516E-4</v>
      </c>
    </row>
    <row r="1559" spans="2:3" x14ac:dyDescent="0.55000000000000004">
      <c r="B1559">
        <v>0.19488710165023804</v>
      </c>
      <c r="C1559">
        <f>$A$1 * B1559</f>
        <v>1.5011584845936454E-3</v>
      </c>
    </row>
    <row r="1560" spans="2:3" x14ac:dyDescent="0.55000000000000004">
      <c r="B1560">
        <v>0.41086423397064209</v>
      </c>
      <c r="C1560">
        <f>$A$1 * B1560</f>
        <v>3.164767322303419E-3</v>
      </c>
    </row>
    <row r="1561" spans="2:3" x14ac:dyDescent="0.55000000000000004">
      <c r="B1561">
        <v>0.66082102060317993</v>
      </c>
      <c r="C1561">
        <f>$A$1 * B1561</f>
        <v>5.0901115234225358E-3</v>
      </c>
    </row>
    <row r="1562" spans="2:3" x14ac:dyDescent="0.55000000000000004">
      <c r="B1562">
        <v>0.65478610992431641</v>
      </c>
      <c r="C1562">
        <f>$A$1 * B1562</f>
        <v>5.0436263671826964E-3</v>
      </c>
    </row>
    <row r="1563" spans="2:3" x14ac:dyDescent="0.55000000000000004">
      <c r="B1563">
        <v>0.12888449430465698</v>
      </c>
      <c r="C1563">
        <f>$A$1 * B1563</f>
        <v>9.9275965684597622E-4</v>
      </c>
    </row>
    <row r="1564" spans="2:3" x14ac:dyDescent="0.55000000000000004">
      <c r="B1564">
        <v>0.27610838413238525</v>
      </c>
      <c r="C1564">
        <f>$A$1 * B1564</f>
        <v>2.1267823267834274E-3</v>
      </c>
    </row>
    <row r="1565" spans="2:3" x14ac:dyDescent="0.55000000000000004">
      <c r="B1565">
        <v>0.31337958574295044</v>
      </c>
      <c r="C1565">
        <f>$A$1 * B1565</f>
        <v>2.4138715187049797E-3</v>
      </c>
    </row>
    <row r="1566" spans="2:3" x14ac:dyDescent="0.55000000000000004">
      <c r="B1566">
        <v>0.20223736763000488</v>
      </c>
      <c r="C1566">
        <f>$A$1 * B1566</f>
        <v>1.5577754389539678E-3</v>
      </c>
    </row>
    <row r="1567" spans="2:3" x14ac:dyDescent="0.55000000000000004">
      <c r="B1567">
        <v>0.22114986181259155</v>
      </c>
      <c r="C1567">
        <f>$A$1 * B1567</f>
        <v>1.7034528638149027E-3</v>
      </c>
    </row>
    <row r="1568" spans="2:3" x14ac:dyDescent="0.55000000000000004">
      <c r="B1568">
        <v>4.5454859733581543E-2</v>
      </c>
      <c r="C1568">
        <f>$A$1 * B1568</f>
        <v>3.5012552281443732E-4</v>
      </c>
    </row>
    <row r="1569" spans="2:3" x14ac:dyDescent="0.55000000000000004">
      <c r="B1569">
        <v>0.11691242456436157</v>
      </c>
      <c r="C1569">
        <f>$A$1 * B1569</f>
        <v>9.0054229655578411E-4</v>
      </c>
    </row>
    <row r="1570" spans="2:3" x14ac:dyDescent="0.55000000000000004">
      <c r="B1570">
        <v>0.70692205429077148</v>
      </c>
      <c r="C1570">
        <f>$A$1 * B1570</f>
        <v>5.4452143356797933E-3</v>
      </c>
    </row>
    <row r="1571" spans="2:3" x14ac:dyDescent="0.55000000000000004">
      <c r="B1571">
        <v>0.21124619245529175</v>
      </c>
      <c r="C1571">
        <f>$A$1 * B1571</f>
        <v>1.6271677882073732E-3</v>
      </c>
    </row>
    <row r="1572" spans="2:3" x14ac:dyDescent="0.55000000000000004">
      <c r="B1572">
        <v>0.81271469593048096</v>
      </c>
      <c r="C1572">
        <f>$A$1 * B1572</f>
        <v>6.2601041886267694E-3</v>
      </c>
    </row>
    <row r="1573" spans="2:3" x14ac:dyDescent="0.55000000000000004">
      <c r="B1573">
        <v>0.85248643159866333</v>
      </c>
      <c r="C1573">
        <f>$A$1 * B1573</f>
        <v>6.566454264849142E-3</v>
      </c>
    </row>
    <row r="1574" spans="2:3" x14ac:dyDescent="0.55000000000000004">
      <c r="B1574">
        <v>0.63813948631286621</v>
      </c>
      <c r="C1574">
        <f>$A$1 * B1574</f>
        <v>4.9154022822506249E-3</v>
      </c>
    </row>
    <row r="1575" spans="2:3" x14ac:dyDescent="0.55000000000000004">
      <c r="B1575">
        <v>0.25377553701400757</v>
      </c>
      <c r="C1575">
        <f>$A$1 * B1575</f>
        <v>1.9547589211654781E-3</v>
      </c>
    </row>
    <row r="1576" spans="2:3" x14ac:dyDescent="0.55000000000000004">
      <c r="B1576">
        <v>0.4265817403793335</v>
      </c>
      <c r="C1576">
        <f>$A$1 * B1576</f>
        <v>3.2858346884978573E-3</v>
      </c>
    </row>
    <row r="1577" spans="2:3" x14ac:dyDescent="0.55000000000000004">
      <c r="B1577">
        <v>3.6520063877105713E-2</v>
      </c>
      <c r="C1577">
        <f>$A$1 * B1577</f>
        <v>2.8130339710941143E-4</v>
      </c>
    </row>
    <row r="1578" spans="2:3" x14ac:dyDescent="0.55000000000000004">
      <c r="B1578">
        <v>0.25913429260253906</v>
      </c>
      <c r="C1578">
        <f>$A$1 * B1578</f>
        <v>1.9960358520165755E-3</v>
      </c>
    </row>
    <row r="1579" spans="2:3" x14ac:dyDescent="0.55000000000000004">
      <c r="B1579">
        <v>0.12150400876998901</v>
      </c>
      <c r="C1579">
        <f>$A$1 * B1579</f>
        <v>9.3590993007097723E-4</v>
      </c>
    </row>
    <row r="1580" spans="2:3" x14ac:dyDescent="0.55000000000000004">
      <c r="B1580">
        <v>0.88125765323638916</v>
      </c>
      <c r="C1580">
        <f>$A$1 * B1580</f>
        <v>6.788070590957318E-3</v>
      </c>
    </row>
    <row r="1581" spans="2:3" x14ac:dyDescent="0.55000000000000004">
      <c r="B1581">
        <v>0.74890834093093872</v>
      </c>
      <c r="C1581">
        <f>$A$1 * B1581</f>
        <v>5.7686224519315488E-3</v>
      </c>
    </row>
    <row r="1582" spans="2:3" x14ac:dyDescent="0.55000000000000004">
      <c r="B1582">
        <v>0.14272141456604004</v>
      </c>
      <c r="C1582">
        <f>$A$1 * B1582</f>
        <v>1.0993414166193816E-3</v>
      </c>
    </row>
    <row r="1583" spans="2:3" x14ac:dyDescent="0.55000000000000004">
      <c r="B1583">
        <v>0.65848678350448608</v>
      </c>
      <c r="C1583">
        <f>$A$1 * B1583</f>
        <v>5.0721315760782204E-3</v>
      </c>
    </row>
    <row r="1584" spans="2:3" x14ac:dyDescent="0.55000000000000004">
      <c r="B1584">
        <v>0.95707690715789795</v>
      </c>
      <c r="C1584">
        <f>$A$1 * B1584</f>
        <v>7.3720841832169981E-3</v>
      </c>
    </row>
    <row r="1585" spans="2:3" x14ac:dyDescent="0.55000000000000004">
      <c r="B1585">
        <v>0.71114784479141235</v>
      </c>
      <c r="C1585">
        <f>$A$1 * B1585</f>
        <v>5.4777643670078646E-3</v>
      </c>
    </row>
    <row r="1586" spans="2:3" x14ac:dyDescent="0.55000000000000004">
      <c r="B1586">
        <v>0.93691110610961914</v>
      </c>
      <c r="C1586">
        <f>$A$1 * B1586</f>
        <v>7.2167529012290288E-3</v>
      </c>
    </row>
    <row r="1587" spans="2:3" x14ac:dyDescent="0.55000000000000004">
      <c r="B1587">
        <v>0.48319309949874878</v>
      </c>
      <c r="C1587">
        <f>$A$1 * B1587</f>
        <v>3.7218954711093488E-3</v>
      </c>
    </row>
    <row r="1588" spans="2:3" x14ac:dyDescent="0.55000000000000004">
      <c r="B1588">
        <v>0.11113178730010986</v>
      </c>
      <c r="C1588">
        <f>$A$1 * B1588</f>
        <v>8.5601573424298749E-4</v>
      </c>
    </row>
    <row r="1589" spans="2:3" x14ac:dyDescent="0.55000000000000004">
      <c r="B1589">
        <v>0.61446171998977661</v>
      </c>
      <c r="C1589">
        <f>$A$1 * B1589</f>
        <v>4.7330193563865919E-3</v>
      </c>
    </row>
    <row r="1590" spans="2:3" x14ac:dyDescent="0.55000000000000004">
      <c r="B1590">
        <v>0.38053393363952637</v>
      </c>
      <c r="C1590">
        <f>$A$1 * B1590</f>
        <v>2.9311418678901191E-3</v>
      </c>
    </row>
    <row r="1591" spans="2:3" x14ac:dyDescent="0.55000000000000004">
      <c r="B1591">
        <v>0.9416312575340271</v>
      </c>
      <c r="C1591">
        <f>$A$1 * B1591</f>
        <v>7.2531108505202724E-3</v>
      </c>
    </row>
    <row r="1592" spans="2:3" x14ac:dyDescent="0.55000000000000004">
      <c r="B1592">
        <v>0.6178973913192749</v>
      </c>
      <c r="C1592">
        <f>$A$1 * B1592</f>
        <v>4.759483330261105E-3</v>
      </c>
    </row>
    <row r="1593" spans="2:3" x14ac:dyDescent="0.55000000000000004">
      <c r="B1593">
        <v>0.69792467355728149</v>
      </c>
      <c r="C1593">
        <f>$A$1 * B1593</f>
        <v>5.3759101369266205E-3</v>
      </c>
    </row>
    <row r="1594" spans="2:3" x14ac:dyDescent="0.55000000000000004">
      <c r="B1594">
        <v>0.56886577606201172</v>
      </c>
      <c r="C1594">
        <f>$A$1 * B1594</f>
        <v>4.3818071031864747E-3</v>
      </c>
    </row>
    <row r="1595" spans="2:3" x14ac:dyDescent="0.55000000000000004">
      <c r="B1595">
        <v>0.31047362089157104</v>
      </c>
      <c r="C1595">
        <f>$A$1 * B1595</f>
        <v>2.3914877192865447E-3</v>
      </c>
    </row>
    <row r="1596" spans="2:3" x14ac:dyDescent="0.55000000000000004">
      <c r="B1596">
        <v>0.95985662937164307</v>
      </c>
      <c r="C1596">
        <f>$A$1 * B1596</f>
        <v>7.3934955724297424E-3</v>
      </c>
    </row>
    <row r="1597" spans="2:3" x14ac:dyDescent="0.55000000000000004">
      <c r="B1597">
        <v>0.576587975025177</v>
      </c>
      <c r="C1597">
        <f>$A$1 * B1597</f>
        <v>4.4412889488043561E-3</v>
      </c>
    </row>
    <row r="1598" spans="2:3" x14ac:dyDescent="0.55000000000000004">
      <c r="B1598">
        <v>0.4692528247833252</v>
      </c>
      <c r="C1598">
        <f>$A$1 * B1598</f>
        <v>3.6145176021307179E-3</v>
      </c>
    </row>
    <row r="1599" spans="2:3" x14ac:dyDescent="0.55000000000000004">
      <c r="B1599">
        <v>0.25018161535263062</v>
      </c>
      <c r="C1599">
        <f>$A$1 * B1599</f>
        <v>1.9270759911549362E-3</v>
      </c>
    </row>
    <row r="1600" spans="2:3" x14ac:dyDescent="0.55000000000000004">
      <c r="B1600">
        <v>0.46812522411346436</v>
      </c>
      <c r="C1600">
        <f>$A$1 * B1600</f>
        <v>3.6058320231546759E-3</v>
      </c>
    </row>
    <row r="1601" spans="2:3" x14ac:dyDescent="0.55000000000000004">
      <c r="B1601">
        <v>0.31960445642471313</v>
      </c>
      <c r="C1601">
        <f>$A$1 * B1601</f>
        <v>2.4618198814252423E-3</v>
      </c>
    </row>
    <row r="1602" spans="2:3" x14ac:dyDescent="0.55000000000000004">
      <c r="B1602">
        <v>0.6867365837097168</v>
      </c>
      <c r="C1602">
        <f>$A$1 * B1602</f>
        <v>5.2897315450195492E-3</v>
      </c>
    </row>
    <row r="1603" spans="2:3" x14ac:dyDescent="0.55000000000000004">
      <c r="B1603">
        <v>0.50813072919845581</v>
      </c>
      <c r="C1603">
        <f>$A$1 * B1603</f>
        <v>3.9139827569911745E-3</v>
      </c>
    </row>
    <row r="1604" spans="2:3" x14ac:dyDescent="0.55000000000000004">
      <c r="B1604">
        <v>0.21307671070098877</v>
      </c>
      <c r="C1604">
        <f>$A$1 * B1604</f>
        <v>1.6412677361898886E-3</v>
      </c>
    </row>
    <row r="1605" spans="2:3" x14ac:dyDescent="0.55000000000000004">
      <c r="B1605">
        <v>0.77835351228713989</v>
      </c>
      <c r="C1605">
        <f>$A$1 * B1605</f>
        <v>5.9954300160924845E-3</v>
      </c>
    </row>
    <row r="1606" spans="2:3" x14ac:dyDescent="0.55000000000000004">
      <c r="B1606">
        <v>0.47967886924743652</v>
      </c>
      <c r="C1606">
        <f>$A$1 * B1606</f>
        <v>3.6948263807801141E-3</v>
      </c>
    </row>
    <row r="1607" spans="2:3" x14ac:dyDescent="0.55000000000000004">
      <c r="B1607">
        <v>0.87173551321029663</v>
      </c>
      <c r="C1607">
        <f>$A$1 * B1607</f>
        <v>6.7147243244747301E-3</v>
      </c>
    </row>
    <row r="1608" spans="2:3" x14ac:dyDescent="0.55000000000000004">
      <c r="B1608">
        <v>0.14496743679046631</v>
      </c>
      <c r="C1608">
        <f>$A$1 * B1608</f>
        <v>1.1166418705244041E-3</v>
      </c>
    </row>
    <row r="1609" spans="2:3" x14ac:dyDescent="0.55000000000000004">
      <c r="B1609">
        <v>0.16456609964370728</v>
      </c>
      <c r="C1609">
        <f>$A$1 * B1609</f>
        <v>1.2676046524617846E-3</v>
      </c>
    </row>
    <row r="1610" spans="2:3" x14ac:dyDescent="0.55000000000000004">
      <c r="B1610">
        <v>2.5386810302734375E-2</v>
      </c>
      <c r="C1610">
        <f>$A$1 * B1610</f>
        <v>1.9554719301595469E-4</v>
      </c>
    </row>
    <row r="1611" spans="2:3" x14ac:dyDescent="0.55000000000000004">
      <c r="B1611">
        <v>0.37157458066940308</v>
      </c>
      <c r="C1611">
        <f>$A$1 * B1611</f>
        <v>2.8621305859033441E-3</v>
      </c>
    </row>
    <row r="1612" spans="2:3" x14ac:dyDescent="0.55000000000000004">
      <c r="B1612">
        <v>0.48456156253814697</v>
      </c>
      <c r="C1612">
        <f>$A$1 * B1612</f>
        <v>3.7324363426449736E-3</v>
      </c>
    </row>
    <row r="1613" spans="2:3" x14ac:dyDescent="0.55000000000000004">
      <c r="B1613">
        <v>0.87844973802566528</v>
      </c>
      <c r="C1613">
        <f>$A$1 * B1613</f>
        <v>6.7664420393143132E-3</v>
      </c>
    </row>
    <row r="1614" spans="2:3" x14ac:dyDescent="0.55000000000000004">
      <c r="B1614">
        <v>0.93573784828186035</v>
      </c>
      <c r="C1614">
        <f>$A$1 * B1614</f>
        <v>7.2077156384864338E-3</v>
      </c>
    </row>
    <row r="1615" spans="2:3" x14ac:dyDescent="0.55000000000000004">
      <c r="B1615">
        <v>0.73451560735702515</v>
      </c>
      <c r="C1615">
        <f>$A$1 * B1615</f>
        <v>5.6577594243734097E-3</v>
      </c>
    </row>
    <row r="1616" spans="2:3" x14ac:dyDescent="0.55000000000000004">
      <c r="B1616">
        <v>0.36375606060028076</v>
      </c>
      <c r="C1616">
        <f>$A$1 * B1616</f>
        <v>2.8019068069085051E-3</v>
      </c>
    </row>
    <row r="1617" spans="2:3" x14ac:dyDescent="0.55000000000000004">
      <c r="B1617">
        <v>0.58681350946426392</v>
      </c>
      <c r="C1617">
        <f>$A$1 * B1617</f>
        <v>4.5200532572309271E-3</v>
      </c>
    </row>
    <row r="1618" spans="2:3" x14ac:dyDescent="0.55000000000000004">
      <c r="B1618">
        <v>2.2804737091064453E-2</v>
      </c>
      <c r="C1618">
        <f>$A$1 * B1618</f>
        <v>1.7565823640097733E-4</v>
      </c>
    </row>
    <row r="1619" spans="2:3" x14ac:dyDescent="0.55000000000000004">
      <c r="B1619">
        <v>8.6840331554412842E-2</v>
      </c>
      <c r="C1619">
        <f>$A$1 * B1619</f>
        <v>6.6890573780398199E-4</v>
      </c>
    </row>
    <row r="1620" spans="2:3" x14ac:dyDescent="0.55000000000000004">
      <c r="B1620">
        <v>0.71620571613311768</v>
      </c>
      <c r="C1620">
        <f>$A$1 * B1620</f>
        <v>5.5167236742903469E-3</v>
      </c>
    </row>
    <row r="1621" spans="2:3" x14ac:dyDescent="0.55000000000000004">
      <c r="B1621">
        <v>0.55119305849075317</v>
      </c>
      <c r="C1621">
        <f>$A$1 * B1621</f>
        <v>4.2456793158507367E-3</v>
      </c>
    </row>
    <row r="1622" spans="2:3" x14ac:dyDescent="0.55000000000000004">
      <c r="B1622">
        <v>0.31448054313659668</v>
      </c>
      <c r="C1622">
        <f>$A$1 * B1622</f>
        <v>2.4223518722976678E-3</v>
      </c>
    </row>
    <row r="1623" spans="2:3" x14ac:dyDescent="0.55000000000000004">
      <c r="B1623">
        <v>0.90736955404281616</v>
      </c>
      <c r="C1623">
        <f>$A$1 * B1623</f>
        <v>6.9892029445739468E-3</v>
      </c>
    </row>
    <row r="1624" spans="2:3" x14ac:dyDescent="0.55000000000000004">
      <c r="B1624">
        <v>0.41794812679290771</v>
      </c>
      <c r="C1624">
        <f>$A$1 * B1624</f>
        <v>3.2193324819473901E-3</v>
      </c>
    </row>
    <row r="1625" spans="2:3" x14ac:dyDescent="0.55000000000000004">
      <c r="B1625">
        <v>0.20597559213638306</v>
      </c>
      <c r="C1625">
        <f>$A$1 * B1625</f>
        <v>1.5865698916783799E-3</v>
      </c>
    </row>
    <row r="1626" spans="2:3" x14ac:dyDescent="0.55000000000000004">
      <c r="B1626">
        <v>0.32010364532470703</v>
      </c>
      <c r="C1626">
        <f>$A$1 * B1626</f>
        <v>2.4656649878807002E-3</v>
      </c>
    </row>
    <row r="1627" spans="2:3" x14ac:dyDescent="0.55000000000000004">
      <c r="B1627">
        <v>0.23058813810348511</v>
      </c>
      <c r="C1627">
        <f>$A$1 * B1627</f>
        <v>1.7761531524129737E-3</v>
      </c>
    </row>
    <row r="1628" spans="2:3" x14ac:dyDescent="0.55000000000000004">
      <c r="B1628">
        <v>0.67802870273590088</v>
      </c>
      <c r="C1628">
        <f>$A$1 * B1628</f>
        <v>5.2226572784519476E-3</v>
      </c>
    </row>
    <row r="1629" spans="2:3" x14ac:dyDescent="0.55000000000000004">
      <c r="B1629">
        <v>0.98652487993240356</v>
      </c>
      <c r="C1629">
        <f>$A$1 * B1629</f>
        <v>7.5989133258858033E-3</v>
      </c>
    </row>
    <row r="1630" spans="2:3" x14ac:dyDescent="0.55000000000000004">
      <c r="B1630">
        <v>0.54608273506164551</v>
      </c>
      <c r="C1630">
        <f>$A$1 * B1630</f>
        <v>4.2063159854421883E-3</v>
      </c>
    </row>
    <row r="1631" spans="2:3" x14ac:dyDescent="0.55000000000000004">
      <c r="B1631">
        <v>9.9770009517669678E-2</v>
      </c>
      <c r="C1631">
        <f>$A$1 * B1631</f>
        <v>7.6849927484801128E-4</v>
      </c>
    </row>
    <row r="1632" spans="2:3" x14ac:dyDescent="0.55000000000000004">
      <c r="B1632">
        <v>0.67912566661834717</v>
      </c>
      <c r="C1632">
        <f>$A$1 * B1632</f>
        <v>5.231106871192992E-3</v>
      </c>
    </row>
    <row r="1633" spans="2:3" x14ac:dyDescent="0.55000000000000004">
      <c r="B1633">
        <v>0.4073062539100647</v>
      </c>
      <c r="C1633">
        <f>$A$1 * B1633</f>
        <v>3.13736123995767E-3</v>
      </c>
    </row>
    <row r="1634" spans="2:3" x14ac:dyDescent="0.55000000000000004">
      <c r="B1634">
        <v>0.26152181625366211</v>
      </c>
      <c r="C1634">
        <f>$A$1 * B1634</f>
        <v>2.0144262501275989E-3</v>
      </c>
    </row>
    <row r="1635" spans="2:3" x14ac:dyDescent="0.55000000000000004">
      <c r="B1635">
        <v>0.27010315656661987</v>
      </c>
      <c r="C1635">
        <f>$A$1 * B1635</f>
        <v>2.0805258109035663E-3</v>
      </c>
    </row>
    <row r="1636" spans="2:3" x14ac:dyDescent="0.55000000000000004">
      <c r="B1636">
        <v>0.46817505359649658</v>
      </c>
      <c r="C1636">
        <f>$A$1 * B1636</f>
        <v>3.6062158451244386E-3</v>
      </c>
    </row>
    <row r="1637" spans="2:3" x14ac:dyDescent="0.55000000000000004">
      <c r="B1637">
        <v>0.39001160860061646</v>
      </c>
      <c r="C1637">
        <f>$A$1 * B1637</f>
        <v>3.0041456329499283E-3</v>
      </c>
    </row>
    <row r="1638" spans="2:3" x14ac:dyDescent="0.55000000000000004">
      <c r="B1638">
        <v>0.51384520530700684</v>
      </c>
      <c r="C1638">
        <f>$A$1 * B1638</f>
        <v>3.9579996992245015E-3</v>
      </c>
    </row>
    <row r="1639" spans="2:3" x14ac:dyDescent="0.55000000000000004">
      <c r="B1639">
        <v>0.16181463003158569</v>
      </c>
      <c r="C1639">
        <f>$A$1 * B1639</f>
        <v>1.2464108847964894E-3</v>
      </c>
    </row>
    <row r="1640" spans="2:3" x14ac:dyDescent="0.55000000000000004">
      <c r="B1640">
        <v>9.6995711326599121E-2</v>
      </c>
      <c r="C1640">
        <f>$A$1 * B1640</f>
        <v>7.4712966529943969E-4</v>
      </c>
    </row>
    <row r="1641" spans="2:3" x14ac:dyDescent="0.55000000000000004">
      <c r="B1641">
        <v>0.84168440103530884</v>
      </c>
      <c r="C1641">
        <f>$A$1 * B1641</f>
        <v>6.4832493749733544E-3</v>
      </c>
    </row>
    <row r="1642" spans="2:3" x14ac:dyDescent="0.55000000000000004">
      <c r="B1642">
        <v>0.39442253112792969</v>
      </c>
      <c r="C1642">
        <f>$A$1 * B1642</f>
        <v>3.0381216822661372E-3</v>
      </c>
    </row>
    <row r="1643" spans="2:3" x14ac:dyDescent="0.55000000000000004">
      <c r="B1643">
        <v>6.3295543193817139E-2</v>
      </c>
      <c r="C1643">
        <f>$A$1 * B1643</f>
        <v>4.8754710238796406E-4</v>
      </c>
    </row>
    <row r="1644" spans="2:3" x14ac:dyDescent="0.55000000000000004">
      <c r="B1644">
        <v>1.2914299964904785E-2</v>
      </c>
      <c r="C1644">
        <f>$A$1 * B1644</f>
        <v>9.9475084809341752E-5</v>
      </c>
    </row>
    <row r="1645" spans="2:3" x14ac:dyDescent="0.55000000000000004">
      <c r="B1645">
        <v>0.48284465074539185</v>
      </c>
      <c r="C1645">
        <f>$A$1 * B1645</f>
        <v>3.719211472024142E-3</v>
      </c>
    </row>
    <row r="1646" spans="2:3" x14ac:dyDescent="0.55000000000000004">
      <c r="B1646">
        <v>0.55419373512268066</v>
      </c>
      <c r="C1646">
        <f>$A$1 * B1646</f>
        <v>4.2687926524820341E-3</v>
      </c>
    </row>
    <row r="1647" spans="2:3" x14ac:dyDescent="0.55000000000000004">
      <c r="B1647">
        <v>0.58422607183456421</v>
      </c>
      <c r="C1647">
        <f>$A$1 * B1647</f>
        <v>4.5001229800689657E-3</v>
      </c>
    </row>
    <row r="1648" spans="2:3" x14ac:dyDescent="0.55000000000000004">
      <c r="B1648">
        <v>0.69939029216766357</v>
      </c>
      <c r="C1648">
        <f>$A$1 * B1648</f>
        <v>5.3871993694798448E-3</v>
      </c>
    </row>
    <row r="1649" spans="2:3" x14ac:dyDescent="0.55000000000000004">
      <c r="B1649">
        <v>0.92561393976211548</v>
      </c>
      <c r="C1649">
        <f>$A$1 * B1649</f>
        <v>7.1297341248666157E-3</v>
      </c>
    </row>
    <row r="1650" spans="2:3" x14ac:dyDescent="0.55000000000000004">
      <c r="B1650">
        <v>0.96929407119750977</v>
      </c>
      <c r="C1650">
        <f>$A$1 * B1650</f>
        <v>7.4661894333871714E-3</v>
      </c>
    </row>
    <row r="1651" spans="2:3" x14ac:dyDescent="0.55000000000000004">
      <c r="B1651">
        <v>0.3587004542350769</v>
      </c>
      <c r="C1651">
        <f>$A$1 * B1651</f>
        <v>2.7629649460791939E-3</v>
      </c>
    </row>
    <row r="1652" spans="2:3" x14ac:dyDescent="0.55000000000000004">
      <c r="B1652">
        <v>0.56664097309112549</v>
      </c>
      <c r="C1652">
        <f>$A$1 * B1652</f>
        <v>4.3646700950006334E-3</v>
      </c>
    </row>
    <row r="1653" spans="2:3" x14ac:dyDescent="0.55000000000000004">
      <c r="B1653">
        <v>1.8404126167297363E-3</v>
      </c>
      <c r="C1653">
        <f>$A$1 * B1653</f>
        <v>1.417616143584155E-5</v>
      </c>
    </row>
    <row r="1654" spans="2:3" x14ac:dyDescent="0.55000000000000004">
      <c r="B1654">
        <v>0.95667910575866699</v>
      </c>
      <c r="C1654">
        <f>$A$1 * B1654</f>
        <v>7.3690200350995383E-3</v>
      </c>
    </row>
    <row r="1655" spans="2:3" x14ac:dyDescent="0.55000000000000004">
      <c r="B1655">
        <v>0.99835199117660522</v>
      </c>
      <c r="C1655">
        <f>$A$1 * B1655</f>
        <v>7.6900141131730493E-3</v>
      </c>
    </row>
    <row r="1656" spans="2:3" x14ac:dyDescent="0.55000000000000004">
      <c r="B1656">
        <v>9.2266440391540527E-2</v>
      </c>
      <c r="C1656">
        <f>$A$1 * B1656</f>
        <v>7.1070147107832327E-4</v>
      </c>
    </row>
    <row r="1657" spans="2:3" x14ac:dyDescent="0.55000000000000004">
      <c r="B1657">
        <v>0.34122377634048462</v>
      </c>
      <c r="C1657">
        <f>$A$1 * B1657</f>
        <v>2.6283471951771276E-3</v>
      </c>
    </row>
    <row r="1658" spans="2:3" x14ac:dyDescent="0.55000000000000004">
      <c r="B1658">
        <v>0.43974971771240234</v>
      </c>
      <c r="C1658">
        <f>$A$1 * B1658</f>
        <v>3.3872637760623547E-3</v>
      </c>
    </row>
    <row r="1659" spans="2:3" x14ac:dyDescent="0.55000000000000004">
      <c r="B1659">
        <v>0.29547804594039917</v>
      </c>
      <c r="C1659">
        <f>$A$1 * B1659</f>
        <v>2.2759811804817787E-3</v>
      </c>
    </row>
    <row r="1660" spans="2:3" x14ac:dyDescent="0.55000000000000004">
      <c r="B1660">
        <v>0.21187460422515869</v>
      </c>
      <c r="C1660">
        <f>$A$1 * B1660</f>
        <v>1.6320082607279573E-3</v>
      </c>
    </row>
    <row r="1661" spans="2:3" x14ac:dyDescent="0.55000000000000004">
      <c r="B1661">
        <v>0.19944030046463013</v>
      </c>
      <c r="C1661">
        <f>$A$1 * B1661</f>
        <v>1.5362304466393084E-3</v>
      </c>
    </row>
    <row r="1662" spans="2:3" x14ac:dyDescent="0.55000000000000004">
      <c r="B1662">
        <v>0.46397709846496582</v>
      </c>
      <c r="C1662">
        <f>$A$1 * B1662</f>
        <v>3.5738802215234955E-3</v>
      </c>
    </row>
    <row r="1663" spans="2:3" x14ac:dyDescent="0.55000000000000004">
      <c r="B1663">
        <v>0.67616504430770874</v>
      </c>
      <c r="C1663">
        <f>$A$1 * B1663</f>
        <v>5.2083020613125086E-3</v>
      </c>
    </row>
    <row r="1664" spans="2:3" x14ac:dyDescent="0.55000000000000004">
      <c r="B1664">
        <v>0.95970618724822998</v>
      </c>
      <c r="C1664">
        <f>$A$1 * B1664</f>
        <v>7.3923367606454349E-3</v>
      </c>
    </row>
    <row r="1665" spans="2:3" x14ac:dyDescent="0.55000000000000004">
      <c r="B1665">
        <v>0.53626781702041626</v>
      </c>
      <c r="C1665">
        <f>$A$1 * B1665</f>
        <v>4.1307145353286501E-3</v>
      </c>
    </row>
    <row r="1666" spans="2:3" x14ac:dyDescent="0.55000000000000004">
      <c r="B1666">
        <v>0.96252775192260742</v>
      </c>
      <c r="C1666">
        <f>$A$1 * B1666</f>
        <v>7.4140704501246546E-3</v>
      </c>
    </row>
    <row r="1667" spans="2:3" x14ac:dyDescent="0.55000000000000004">
      <c r="B1667">
        <v>0.90341347455978394</v>
      </c>
      <c r="C1667">
        <f>$A$1 * B1667</f>
        <v>6.9587304185247945E-3</v>
      </c>
    </row>
    <row r="1668" spans="2:3" x14ac:dyDescent="0.55000000000000004">
      <c r="B1668">
        <v>0.35925972461700439</v>
      </c>
      <c r="C1668">
        <f>$A$1 * B1668</f>
        <v>2.7672728426608728E-3</v>
      </c>
    </row>
    <row r="1669" spans="2:3" x14ac:dyDescent="0.55000000000000004">
      <c r="B1669">
        <v>0.34371072053909302</v>
      </c>
      <c r="C1669">
        <f>$A$1 * B1669</f>
        <v>2.6475034007589215E-3</v>
      </c>
    </row>
    <row r="1670" spans="2:3" x14ac:dyDescent="0.55000000000000004">
      <c r="B1670">
        <v>0.77188849449157715</v>
      </c>
      <c r="C1670">
        <f>$A$1 * B1670</f>
        <v>5.9456318702189037E-3</v>
      </c>
    </row>
    <row r="1671" spans="2:3" x14ac:dyDescent="0.55000000000000004">
      <c r="B1671">
        <v>3.0262887477874756E-2</v>
      </c>
      <c r="C1671">
        <f>$A$1 * B1671</f>
        <v>2.3310619287286727E-4</v>
      </c>
    </row>
    <row r="1672" spans="2:3" x14ac:dyDescent="0.55000000000000004">
      <c r="B1672">
        <v>0.56391656398773193</v>
      </c>
      <c r="C1672">
        <f>$A$1 * B1672</f>
        <v>4.3436847665390133E-3</v>
      </c>
    </row>
    <row r="1673" spans="2:3" x14ac:dyDescent="0.55000000000000004">
      <c r="B1673">
        <v>0.2241249680519104</v>
      </c>
      <c r="C1673">
        <f>$A$1 * B1673</f>
        <v>1.7263692391722429E-3</v>
      </c>
    </row>
    <row r="1674" spans="2:3" x14ac:dyDescent="0.55000000000000004">
      <c r="B1674">
        <v>0.897491455078125</v>
      </c>
      <c r="C1674">
        <f>$A$1 * B1674</f>
        <v>6.9131148302403744E-3</v>
      </c>
    </row>
    <row r="1675" spans="2:3" x14ac:dyDescent="0.55000000000000004">
      <c r="B1675">
        <v>0.6029168963432312</v>
      </c>
      <c r="C1675">
        <f>$A$1 * B1675</f>
        <v>4.644092948105083E-3</v>
      </c>
    </row>
    <row r="1676" spans="2:3" x14ac:dyDescent="0.55000000000000004">
      <c r="B1676">
        <v>0.2475658655166626</v>
      </c>
      <c r="C1676">
        <f>$A$1 * B1676</f>
        <v>1.9069276333283369E-3</v>
      </c>
    </row>
    <row r="1677" spans="2:3" x14ac:dyDescent="0.55000000000000004">
      <c r="B1677">
        <v>0.21834307909011841</v>
      </c>
      <c r="C1677">
        <f>$A$1 * B1677</f>
        <v>1.6818330353984834E-3</v>
      </c>
    </row>
    <row r="1678" spans="2:3" x14ac:dyDescent="0.55000000000000004">
      <c r="B1678">
        <v>2.9339075088500977E-2</v>
      </c>
      <c r="C1678">
        <f>$A$1 * B1678</f>
        <v>2.2599033556502945E-4</v>
      </c>
    </row>
    <row r="1679" spans="2:3" x14ac:dyDescent="0.55000000000000004">
      <c r="B1679">
        <v>0.11386817693710327</v>
      </c>
      <c r="C1679">
        <f>$A$1 * B1679</f>
        <v>8.7709334525953864E-4</v>
      </c>
    </row>
    <row r="1680" spans="2:3" x14ac:dyDescent="0.55000000000000004">
      <c r="B1680">
        <v>0.24522960186004639</v>
      </c>
      <c r="C1680">
        <f>$A$1 * B1680</f>
        <v>1.8889320759996053E-3</v>
      </c>
    </row>
    <row r="1681" spans="2:3" x14ac:dyDescent="0.55000000000000004">
      <c r="B1681">
        <v>0.88379913568496704</v>
      </c>
      <c r="C1681">
        <f>$A$1 * B1681</f>
        <v>6.8076468887667829E-3</v>
      </c>
    </row>
    <row r="1682" spans="2:3" x14ac:dyDescent="0.55000000000000004">
      <c r="B1682">
        <v>0.30762910842895508</v>
      </c>
      <c r="C1682">
        <f>$A$1 * B1682</f>
        <v>2.3695772696896711E-3</v>
      </c>
    </row>
    <row r="1683" spans="2:3" x14ac:dyDescent="0.55000000000000004">
      <c r="B1683">
        <v>0.70502346754074097</v>
      </c>
      <c r="C1683">
        <f>$A$1 * B1683</f>
        <v>5.4305900758677694E-3</v>
      </c>
    </row>
    <row r="1684" spans="2:3" x14ac:dyDescent="0.55000000000000004">
      <c r="B1684">
        <v>0.4436875581741333</v>
      </c>
      <c r="C1684">
        <f>$A$1 * B1684</f>
        <v>3.4175958122517613E-3</v>
      </c>
    </row>
    <row r="1685" spans="2:3" x14ac:dyDescent="0.55000000000000004">
      <c r="B1685">
        <v>0.6226537823677063</v>
      </c>
      <c r="C1685">
        <f>$A$1 * B1685</f>
        <v>4.7961204228030851E-3</v>
      </c>
    </row>
    <row r="1686" spans="2:3" x14ac:dyDescent="0.55000000000000004">
      <c r="B1686">
        <v>0.3383796215057373</v>
      </c>
      <c r="C1686">
        <f>$A$1 * B1686</f>
        <v>2.6064395002833862E-3</v>
      </c>
    </row>
    <row r="1687" spans="2:3" x14ac:dyDescent="0.55000000000000004">
      <c r="B1687">
        <v>0.12082856893539429</v>
      </c>
      <c r="C1687">
        <f>$A$1 * B1687</f>
        <v>9.3070721408849977E-4</v>
      </c>
    </row>
    <row r="1688" spans="2:3" x14ac:dyDescent="0.55000000000000004">
      <c r="B1688">
        <v>0.92210233211517334</v>
      </c>
      <c r="C1688">
        <f>$A$1 * B1688</f>
        <v>7.1026852356936843E-3</v>
      </c>
    </row>
    <row r="1689" spans="2:3" x14ac:dyDescent="0.55000000000000004">
      <c r="B1689">
        <v>0.25991922616958618</v>
      </c>
      <c r="C1689">
        <f>$A$1 * B1689</f>
        <v>2.0020819662747158E-3</v>
      </c>
    </row>
    <row r="1690" spans="2:3" x14ac:dyDescent="0.55000000000000004">
      <c r="B1690">
        <v>0.45905399322509766</v>
      </c>
      <c r="C1690">
        <f>$A$1 * B1690</f>
        <v>3.5359589782046896E-3</v>
      </c>
    </row>
    <row r="1691" spans="2:3" x14ac:dyDescent="0.55000000000000004">
      <c r="B1691">
        <v>0.91139334440231323</v>
      </c>
      <c r="C1691">
        <f>$A$1 * B1691</f>
        <v>7.0201970277494752E-3</v>
      </c>
    </row>
    <row r="1692" spans="2:3" x14ac:dyDescent="0.55000000000000004">
      <c r="B1692">
        <v>0.3426443338394165</v>
      </c>
      <c r="C1692">
        <f>$A$1 * B1692</f>
        <v>2.6392893351356861E-3</v>
      </c>
    </row>
    <row r="1693" spans="2:3" x14ac:dyDescent="0.55000000000000004">
      <c r="B1693">
        <v>0.87158423662185669</v>
      </c>
      <c r="C1693">
        <f>$A$1 * B1693</f>
        <v>6.7135590850497806E-3</v>
      </c>
    </row>
    <row r="1694" spans="2:3" x14ac:dyDescent="0.55000000000000004">
      <c r="B1694">
        <v>0.25418591499328613</v>
      </c>
      <c r="C1694">
        <f>$A$1 * B1694</f>
        <v>1.957919943009756E-3</v>
      </c>
    </row>
    <row r="1695" spans="2:3" x14ac:dyDescent="0.55000000000000004">
      <c r="B1695">
        <v>0.8856167197227478</v>
      </c>
      <c r="C1695">
        <f>$A$1 * B1695</f>
        <v>6.821647208319348E-3</v>
      </c>
    </row>
    <row r="1696" spans="2:3" x14ac:dyDescent="0.55000000000000004">
      <c r="B1696">
        <v>0.59111678600311279</v>
      </c>
      <c r="C1696">
        <f>$A$1 * B1696</f>
        <v>4.5532001409043232E-3</v>
      </c>
    </row>
    <row r="1697" spans="2:3" x14ac:dyDescent="0.55000000000000004">
      <c r="B1697">
        <v>0.86273914575576782</v>
      </c>
      <c r="C1697">
        <f>$A$1 * B1697</f>
        <v>6.6454279307137654E-3</v>
      </c>
    </row>
    <row r="1698" spans="2:3" x14ac:dyDescent="0.55000000000000004">
      <c r="B1698">
        <v>0.32100439071655273</v>
      </c>
      <c r="C1698">
        <f>$A$1 * B1698</f>
        <v>2.4726031668365067E-3</v>
      </c>
    </row>
    <row r="1699" spans="2:3" x14ac:dyDescent="0.55000000000000004">
      <c r="B1699">
        <v>0.814311683177948</v>
      </c>
      <c r="C1699">
        <f>$A$1 * B1699</f>
        <v>6.2724053154639137E-3</v>
      </c>
    </row>
    <row r="1700" spans="2:3" x14ac:dyDescent="0.55000000000000004">
      <c r="B1700">
        <v>0.66758072376251221</v>
      </c>
      <c r="C1700">
        <f>$A$1 * B1700</f>
        <v>5.1421795446771057E-3</v>
      </c>
    </row>
    <row r="1701" spans="2:3" x14ac:dyDescent="0.55000000000000004">
      <c r="B1701">
        <v>0.29570084810256958</v>
      </c>
      <c r="C1701">
        <f>$A$1 * B1701</f>
        <v>2.2776973605331818E-3</v>
      </c>
    </row>
    <row r="1702" spans="2:3" x14ac:dyDescent="0.55000000000000004">
      <c r="B1702">
        <v>0.28505873680114746</v>
      </c>
      <c r="C1702">
        <f>$A$1 * B1702</f>
        <v>2.1957242820747069E-3</v>
      </c>
    </row>
    <row r="1703" spans="2:3" x14ac:dyDescent="0.55000000000000004">
      <c r="B1703">
        <v>0.38333028554916382</v>
      </c>
      <c r="C1703">
        <f>$A$1 * B1703</f>
        <v>2.9526813507985139E-3</v>
      </c>
    </row>
    <row r="1704" spans="2:3" x14ac:dyDescent="0.55000000000000004">
      <c r="B1704">
        <v>0.82697999477386475</v>
      </c>
      <c r="C1704">
        <f>$A$1 * B1704</f>
        <v>6.3699856236354435E-3</v>
      </c>
    </row>
    <row r="1705" spans="2:3" x14ac:dyDescent="0.55000000000000004">
      <c r="B1705">
        <v>0.46813780069351196</v>
      </c>
      <c r="C1705">
        <f>$A$1 * B1705</f>
        <v>3.605928896881494E-3</v>
      </c>
    </row>
    <row r="1706" spans="2:3" x14ac:dyDescent="0.55000000000000004">
      <c r="B1706">
        <v>6.5843582153320313E-2</v>
      </c>
      <c r="C1706">
        <f>$A$1 * B1706</f>
        <v>5.0717390308818722E-4</v>
      </c>
    </row>
    <row r="1707" spans="2:3" x14ac:dyDescent="0.55000000000000004">
      <c r="B1707">
        <v>0.39668864011764526</v>
      </c>
      <c r="C1707">
        <f>$A$1 * B1707</f>
        <v>3.0555768586637555E-3</v>
      </c>
    </row>
    <row r="1708" spans="2:3" x14ac:dyDescent="0.55000000000000004">
      <c r="B1708">
        <v>0.96976625919342041</v>
      </c>
      <c r="C1708">
        <f>$A$1 * B1708</f>
        <v>7.4698265597561431E-3</v>
      </c>
    </row>
    <row r="1709" spans="2:3" x14ac:dyDescent="0.55000000000000004">
      <c r="B1709">
        <v>0.74119502305984497</v>
      </c>
      <c r="C1709">
        <f>$A$1 * B1709</f>
        <v>5.7092090147747854E-3</v>
      </c>
    </row>
    <row r="1710" spans="2:3" x14ac:dyDescent="0.55000000000000004">
      <c r="B1710">
        <v>0.39242386817932129</v>
      </c>
      <c r="C1710">
        <f>$A$1 * B1710</f>
        <v>3.0227265646942669E-3</v>
      </c>
    </row>
    <row r="1711" spans="2:3" x14ac:dyDescent="0.55000000000000004">
      <c r="B1711">
        <v>0.22969192266464233</v>
      </c>
      <c r="C1711">
        <f>$A$1 * B1711</f>
        <v>1.7692498663635092E-3</v>
      </c>
    </row>
    <row r="1712" spans="2:3" x14ac:dyDescent="0.55000000000000004">
      <c r="B1712">
        <v>0.2825239896774292</v>
      </c>
      <c r="C1712">
        <f>$A$1 * B1712</f>
        <v>2.1761998645075664E-3</v>
      </c>
    </row>
    <row r="1713" spans="2:3" x14ac:dyDescent="0.55000000000000004">
      <c r="B1713">
        <v>0.6176190972328186</v>
      </c>
      <c r="C1713">
        <f>$A$1 * B1713</f>
        <v>4.7573397121070116E-3</v>
      </c>
    </row>
    <row r="1714" spans="2:3" x14ac:dyDescent="0.55000000000000004">
      <c r="B1714">
        <v>0.56905984878540039</v>
      </c>
      <c r="C1714">
        <f>$A$1 * B1714</f>
        <v>4.383301988752919E-3</v>
      </c>
    </row>
    <row r="1715" spans="2:3" x14ac:dyDescent="0.55000000000000004">
      <c r="B1715">
        <v>0.53205937147140503</v>
      </c>
      <c r="C1715">
        <f>$A$1 * B1715</f>
        <v>4.0982981071024938E-3</v>
      </c>
    </row>
    <row r="1716" spans="2:3" x14ac:dyDescent="0.55000000000000004">
      <c r="B1716">
        <v>0.12859547138214111</v>
      </c>
      <c r="C1716">
        <f>$A$1 * B1716</f>
        <v>9.905333975979147E-4</v>
      </c>
    </row>
    <row r="1717" spans="2:3" x14ac:dyDescent="0.55000000000000004">
      <c r="B1717">
        <v>6.9883167743682861E-2</v>
      </c>
      <c r="C1717">
        <f>$A$1 * B1717</f>
        <v>5.3828965231872417E-4</v>
      </c>
    </row>
    <row r="1718" spans="2:3" x14ac:dyDescent="0.55000000000000004">
      <c r="B1718">
        <v>0.49083209037780762</v>
      </c>
      <c r="C1718">
        <f>$A$1 * B1718</f>
        <v>3.7807363891317891E-3</v>
      </c>
    </row>
    <row r="1719" spans="2:3" x14ac:dyDescent="0.55000000000000004">
      <c r="B1719">
        <v>0.18104928731918335</v>
      </c>
      <c r="C1719">
        <f>$A$1 * B1719</f>
        <v>1.3945698380624094E-3</v>
      </c>
    </row>
    <row r="1720" spans="2:3" x14ac:dyDescent="0.55000000000000004">
      <c r="B1720">
        <v>0.18870580196380615</v>
      </c>
      <c r="C1720">
        <f>$A$1 * B1720</f>
        <v>1.4535457365383309E-3</v>
      </c>
    </row>
    <row r="1721" spans="2:3" x14ac:dyDescent="0.55000000000000004">
      <c r="B1721">
        <v>0.11831194162368774</v>
      </c>
      <c r="C1721">
        <f>$A$1 * B1721</f>
        <v>9.1132236814672751E-4</v>
      </c>
    </row>
    <row r="1722" spans="2:3" x14ac:dyDescent="0.55000000000000004">
      <c r="B1722">
        <v>0.90926647186279297</v>
      </c>
      <c r="C1722">
        <f>$A$1 * B1722</f>
        <v>7.0038143491046867E-3</v>
      </c>
    </row>
    <row r="1723" spans="2:3" x14ac:dyDescent="0.55000000000000004">
      <c r="B1723">
        <v>0.48458403348922729</v>
      </c>
      <c r="C1723">
        <f>$A$1 * B1723</f>
        <v>3.7326094298251178E-3</v>
      </c>
    </row>
    <row r="1724" spans="2:3" x14ac:dyDescent="0.55000000000000004">
      <c r="B1724">
        <v>0.85158789157867432</v>
      </c>
      <c r="C1724">
        <f>$A$1 * B1724</f>
        <v>6.5595330732293178E-3</v>
      </c>
    </row>
    <row r="1725" spans="2:3" x14ac:dyDescent="0.55000000000000004">
      <c r="B1725">
        <v>0.65920668840408325</v>
      </c>
      <c r="C1725">
        <f>$A$1 * B1725</f>
        <v>5.0776767934834766E-3</v>
      </c>
    </row>
    <row r="1726" spans="2:3" x14ac:dyDescent="0.55000000000000004">
      <c r="B1726">
        <v>0.94795918464660645</v>
      </c>
      <c r="C1726">
        <f>$A$1 * B1726</f>
        <v>7.301853026859817E-3</v>
      </c>
    </row>
    <row r="1727" spans="2:3" x14ac:dyDescent="0.55000000000000004">
      <c r="B1727">
        <v>0.63437503576278687</v>
      </c>
      <c r="C1727">
        <f>$A$1 * B1727</f>
        <v>4.8864058179631797E-3</v>
      </c>
    </row>
    <row r="1728" spans="2:3" x14ac:dyDescent="0.55000000000000004">
      <c r="B1728">
        <v>0.85460746288299561</v>
      </c>
      <c r="C1728">
        <f>$A$1 * B1728</f>
        <v>6.5827919500094367E-3</v>
      </c>
    </row>
    <row r="1729" spans="2:3" x14ac:dyDescent="0.55000000000000004">
      <c r="B1729">
        <v>0.54297024011611938</v>
      </c>
      <c r="C1729">
        <f>$A$1 * B1729</f>
        <v>4.1823413449648683E-3</v>
      </c>
    </row>
    <row r="1730" spans="2:3" x14ac:dyDescent="0.55000000000000004">
      <c r="B1730">
        <v>0.86820173263549805</v>
      </c>
      <c r="C1730">
        <f>$A$1 * B1730</f>
        <v>6.687504643707598E-3</v>
      </c>
    </row>
    <row r="1731" spans="2:3" x14ac:dyDescent="0.55000000000000004">
      <c r="B1731">
        <v>0.40904778242111206</v>
      </c>
      <c r="C1731">
        <f>$A$1 * B1731</f>
        <v>3.1507757259774394E-3</v>
      </c>
    </row>
    <row r="1732" spans="2:3" x14ac:dyDescent="0.55000000000000004">
      <c r="B1732">
        <v>0.17438805103302002</v>
      </c>
      <c r="C1732">
        <f>$A$1 * B1732</f>
        <v>1.3432602784035907E-3</v>
      </c>
    </row>
    <row r="1733" spans="2:3" x14ac:dyDescent="0.55000000000000004">
      <c r="B1733">
        <v>0.90223199129104614</v>
      </c>
      <c r="C1733">
        <f>$A$1 * B1733</f>
        <v>6.9496297976101573E-3</v>
      </c>
    </row>
    <row r="1734" spans="2:3" x14ac:dyDescent="0.55000000000000004">
      <c r="B1734">
        <v>8.4605932235717773E-2</v>
      </c>
      <c r="C1734">
        <f>$A$1 * B1734</f>
        <v>6.5169481175075816E-4</v>
      </c>
    </row>
    <row r="1735" spans="2:3" x14ac:dyDescent="0.55000000000000004">
      <c r="B1735">
        <v>0.12726682424545288</v>
      </c>
      <c r="C1735">
        <f>$A$1 * B1735</f>
        <v>9.8029921634434913E-4</v>
      </c>
    </row>
    <row r="1736" spans="2:3" x14ac:dyDescent="0.55000000000000004">
      <c r="B1736">
        <v>0.16743600368499756</v>
      </c>
      <c r="C1736">
        <f>$A$1 * B1736</f>
        <v>1.2897106859810492E-3</v>
      </c>
    </row>
    <row r="1737" spans="2:3" x14ac:dyDescent="0.55000000000000004">
      <c r="B1737">
        <v>0.72997289896011353</v>
      </c>
      <c r="C1737">
        <f>$A$1 * B1737</f>
        <v>5.6227682669529599E-3</v>
      </c>
    </row>
    <row r="1738" spans="2:3" x14ac:dyDescent="0.55000000000000004">
      <c r="B1738">
        <v>0.43072891235351563</v>
      </c>
      <c r="C1738">
        <f>$A$1 * B1738</f>
        <v>3.3177791442540183E-3</v>
      </c>
    </row>
    <row r="1739" spans="2:3" x14ac:dyDescent="0.55000000000000004">
      <c r="B1739">
        <v>0.85086077451705933</v>
      </c>
      <c r="C1739">
        <f>$A$1 * B1739</f>
        <v>6.5539323026442275E-3</v>
      </c>
    </row>
    <row r="1740" spans="2:3" x14ac:dyDescent="0.55000000000000004">
      <c r="B1740">
        <v>0.96076548099517822</v>
      </c>
      <c r="C1740">
        <f>$A$1 * B1740</f>
        <v>7.4004961913232137E-3</v>
      </c>
    </row>
    <row r="1741" spans="2:3" x14ac:dyDescent="0.55000000000000004">
      <c r="B1741">
        <v>0.70765048265457153</v>
      </c>
      <c r="C1741">
        <f>$A$1 * B1741</f>
        <v>5.4508252068430352E-3</v>
      </c>
    </row>
    <row r="1742" spans="2:3" x14ac:dyDescent="0.55000000000000004">
      <c r="B1742">
        <v>0.6746981143951416</v>
      </c>
      <c r="C1742">
        <f>$A$1 * B1742</f>
        <v>5.1970027281811326E-3</v>
      </c>
    </row>
    <row r="1743" spans="2:3" x14ac:dyDescent="0.55000000000000004">
      <c r="B1743">
        <v>0.8379473090171814</v>
      </c>
      <c r="C1743">
        <f>$A$1 * B1743</f>
        <v>6.4544636454755278E-3</v>
      </c>
    </row>
    <row r="1744" spans="2:3" x14ac:dyDescent="0.55000000000000004">
      <c r="B1744">
        <v>9.2523455619812012E-2</v>
      </c>
      <c r="C1744">
        <f>$A$1 * B1744</f>
        <v>7.1268118439604677E-4</v>
      </c>
    </row>
    <row r="1745" spans="2:3" x14ac:dyDescent="0.55000000000000004">
      <c r="B1745">
        <v>0.28332382440567017</v>
      </c>
      <c r="C1745">
        <f>$A$1 * B1745</f>
        <v>2.1823607580628845E-3</v>
      </c>
    </row>
    <row r="1746" spans="2:3" x14ac:dyDescent="0.55000000000000004">
      <c r="B1746">
        <v>0.2848362922668457</v>
      </c>
      <c r="C1746">
        <f>$A$1 * B1746</f>
        <v>2.194010856726436E-3</v>
      </c>
    </row>
    <row r="1747" spans="2:3" x14ac:dyDescent="0.55000000000000004">
      <c r="B1747">
        <v>0.24605816602706909</v>
      </c>
      <c r="C1747">
        <f>$A$1 * B1747</f>
        <v>1.8953142640398823E-3</v>
      </c>
    </row>
    <row r="1748" spans="2:3" x14ac:dyDescent="0.55000000000000004">
      <c r="B1748">
        <v>0.40261471271514893</v>
      </c>
      <c r="C1748">
        <f>$A$1 * B1748</f>
        <v>3.1012236669170079E-3</v>
      </c>
    </row>
    <row r="1749" spans="2:3" x14ac:dyDescent="0.55000000000000004">
      <c r="B1749">
        <v>0.99977856874465942</v>
      </c>
      <c r="C1749">
        <f>$A$1 * B1749</f>
        <v>7.7010026239676677E-3</v>
      </c>
    </row>
    <row r="1750" spans="2:3" x14ac:dyDescent="0.55000000000000004">
      <c r="B1750">
        <v>0.44528651237487793</v>
      </c>
      <c r="C1750">
        <f>$A$1 * B1750</f>
        <v>3.4299120899561331E-3</v>
      </c>
    </row>
    <row r="1751" spans="2:3" x14ac:dyDescent="0.55000000000000004">
      <c r="B1751">
        <v>8.5264146327972412E-2</v>
      </c>
      <c r="C1751">
        <f>$A$1 * B1751</f>
        <v>6.5676484286569803E-4</v>
      </c>
    </row>
    <row r="1752" spans="2:3" x14ac:dyDescent="0.55000000000000004">
      <c r="B1752">
        <v>0.17332684993743896</v>
      </c>
      <c r="C1752">
        <f>$A$1 * B1752</f>
        <v>1.3350861559757732E-3</v>
      </c>
    </row>
    <row r="1753" spans="2:3" x14ac:dyDescent="0.55000000000000004">
      <c r="B1753">
        <v>7.2651922702789307E-2</v>
      </c>
      <c r="C1753">
        <f>$A$1 * B1753</f>
        <v>5.596165639687456E-4</v>
      </c>
    </row>
    <row r="1754" spans="2:3" x14ac:dyDescent="0.55000000000000004">
      <c r="B1754">
        <v>0.32163715362548828</v>
      </c>
      <c r="C1754">
        <f>$A$1 * B1754</f>
        <v>2.4774771549118668E-3</v>
      </c>
    </row>
    <row r="1755" spans="2:3" x14ac:dyDescent="0.55000000000000004">
      <c r="B1755">
        <v>0.42130011320114136</v>
      </c>
      <c r="C1755">
        <f>$A$1 * B1755</f>
        <v>3.2451518552889524E-3</v>
      </c>
    </row>
    <row r="1756" spans="2:3" x14ac:dyDescent="0.55000000000000004">
      <c r="B1756">
        <v>0.51995527744293213</v>
      </c>
      <c r="C1756">
        <f>$A$1 * B1756</f>
        <v>4.0050638022393059E-3</v>
      </c>
    </row>
    <row r="1757" spans="2:3" x14ac:dyDescent="0.55000000000000004">
      <c r="B1757">
        <v>0.21855765581130981</v>
      </c>
      <c r="C1757">
        <f>$A$1 * B1757</f>
        <v>1.6834858572778444E-3</v>
      </c>
    </row>
    <row r="1758" spans="2:3" x14ac:dyDescent="0.55000000000000004">
      <c r="B1758">
        <v>0.57654690742492676</v>
      </c>
      <c r="C1758">
        <f>$A$1 * B1758</f>
        <v>4.4409726170613339E-3</v>
      </c>
    </row>
    <row r="1759" spans="2:3" x14ac:dyDescent="0.55000000000000004">
      <c r="B1759">
        <v>0.82868999242782593</v>
      </c>
      <c r="C1759">
        <f>$A$1 * B1759</f>
        <v>6.3831572366623845E-3</v>
      </c>
    </row>
    <row r="1760" spans="2:3" x14ac:dyDescent="0.55000000000000004">
      <c r="B1760">
        <v>3.1428217887878418E-2</v>
      </c>
      <c r="C1760">
        <f>$A$1 * B1760</f>
        <v>2.4208239302936363E-4</v>
      </c>
    </row>
    <row r="1761" spans="2:3" x14ac:dyDescent="0.55000000000000004">
      <c r="B1761">
        <v>0.73321110010147095</v>
      </c>
      <c r="C1761">
        <f>$A$1 * B1761</f>
        <v>5.6477111855812723E-3</v>
      </c>
    </row>
    <row r="1762" spans="2:3" x14ac:dyDescent="0.55000000000000004">
      <c r="B1762">
        <v>0.13536977767944336</v>
      </c>
      <c r="C1762">
        <f>$A$1 * B1762</f>
        <v>1.0427139025637189E-3</v>
      </c>
    </row>
    <row r="1763" spans="2:3" x14ac:dyDescent="0.55000000000000004">
      <c r="B1763">
        <v>9.3871772289276123E-2</v>
      </c>
      <c r="C1763">
        <f>$A$1 * B1763</f>
        <v>7.230668743218871E-4</v>
      </c>
    </row>
    <row r="1764" spans="2:3" x14ac:dyDescent="0.55000000000000004">
      <c r="B1764">
        <v>0.66093170642852783</v>
      </c>
      <c r="C1764">
        <f>$A$1 * B1764</f>
        <v>5.0909641040419729E-3</v>
      </c>
    </row>
    <row r="1765" spans="2:3" x14ac:dyDescent="0.55000000000000004">
      <c r="B1765">
        <v>0.81955415010452271</v>
      </c>
      <c r="C1765">
        <f>$A$1 * B1765</f>
        <v>6.3127865086798352E-3</v>
      </c>
    </row>
    <row r="1766" spans="2:3" x14ac:dyDescent="0.55000000000000004">
      <c r="B1766">
        <v>0.20178008079528809</v>
      </c>
      <c r="C1766">
        <f>$A$1 * B1766</f>
        <v>1.554253091882174E-3</v>
      </c>
    </row>
    <row r="1767" spans="2:3" x14ac:dyDescent="0.55000000000000004">
      <c r="B1767">
        <v>0.16832250356674194</v>
      </c>
      <c r="C1767">
        <f>$A$1 * B1767</f>
        <v>1.2965391359287537E-3</v>
      </c>
    </row>
    <row r="1768" spans="2:3" x14ac:dyDescent="0.55000000000000004">
      <c r="B1768">
        <v>0.86653459072113037</v>
      </c>
      <c r="C1768">
        <f>$A$1 * B1768</f>
        <v>6.6746631359393405E-3</v>
      </c>
    </row>
    <row r="1769" spans="2:3" x14ac:dyDescent="0.55000000000000004">
      <c r="B1769">
        <v>0.16588026285171509</v>
      </c>
      <c r="C1769">
        <f>$A$1 * B1769</f>
        <v>1.2777272682384933E-3</v>
      </c>
    </row>
    <row r="1770" spans="2:3" x14ac:dyDescent="0.55000000000000004">
      <c r="B1770">
        <v>0.52339744567871094</v>
      </c>
      <c r="C1770">
        <f>$A$1 * B1770</f>
        <v>4.0315778198873886E-3</v>
      </c>
    </row>
    <row r="1771" spans="2:3" x14ac:dyDescent="0.55000000000000004">
      <c r="B1771">
        <v>0.37168329954147339</v>
      </c>
      <c r="C1771">
        <f>$A$1 * B1771</f>
        <v>2.8629680156555537E-3</v>
      </c>
    </row>
    <row r="1772" spans="2:3" x14ac:dyDescent="0.55000000000000004">
      <c r="B1772">
        <v>1.8135309219360352E-3</v>
      </c>
      <c r="C1772">
        <f>$A$1 * B1772</f>
        <v>1.3969099583732714E-5</v>
      </c>
    </row>
    <row r="1773" spans="2:3" x14ac:dyDescent="0.55000000000000004">
      <c r="B1773">
        <v>0.7739594578742981</v>
      </c>
      <c r="C1773">
        <f>$A$1 * B1773</f>
        <v>5.9615838969406809E-3</v>
      </c>
    </row>
    <row r="1774" spans="2:3" x14ac:dyDescent="0.55000000000000004">
      <c r="B1774">
        <v>0.90741181373596191</v>
      </c>
      <c r="C1774">
        <f>$A$1 * B1774</f>
        <v>6.9895284586607431E-3</v>
      </c>
    </row>
    <row r="1775" spans="2:3" x14ac:dyDescent="0.55000000000000004">
      <c r="B1775">
        <v>0.84488433599472046</v>
      </c>
      <c r="C1775">
        <f>$A$1 * B1775</f>
        <v>6.507897540366514E-3</v>
      </c>
    </row>
    <row r="1776" spans="2:3" x14ac:dyDescent="0.55000000000000004">
      <c r="B1776">
        <v>0.95647799968719482</v>
      </c>
      <c r="C1776">
        <f>$A$1 * B1776</f>
        <v>7.3674709737048261E-3</v>
      </c>
    </row>
    <row r="1777" spans="2:3" x14ac:dyDescent="0.55000000000000004">
      <c r="B1777">
        <v>3.7163317203521729E-2</v>
      </c>
      <c r="C1777">
        <f>$A$1 * B1777</f>
        <v>2.8625818980998474E-4</v>
      </c>
    </row>
    <row r="1778" spans="2:3" x14ac:dyDescent="0.55000000000000004">
      <c r="B1778">
        <v>0.98620843887329102</v>
      </c>
      <c r="C1778">
        <f>$A$1 * B1778</f>
        <v>7.5964758727309345E-3</v>
      </c>
    </row>
    <row r="1779" spans="2:3" x14ac:dyDescent="0.55000000000000004">
      <c r="B1779">
        <v>0.25326985120773315</v>
      </c>
      <c r="C1779">
        <f>$A$1 * B1779</f>
        <v>1.9508637709364507E-3</v>
      </c>
    </row>
    <row r="1780" spans="2:3" x14ac:dyDescent="0.55000000000000004">
      <c r="B1780">
        <v>4.6995282173156738E-2</v>
      </c>
      <c r="C1780">
        <f>$A$1 * B1780</f>
        <v>3.6199094743949445E-4</v>
      </c>
    </row>
    <row r="1781" spans="2:3" x14ac:dyDescent="0.55000000000000004">
      <c r="B1781">
        <v>6.8589985370635986E-2</v>
      </c>
      <c r="C1781">
        <f>$A$1 * B1781</f>
        <v>5.2832864579244188E-4</v>
      </c>
    </row>
    <row r="1782" spans="2:3" x14ac:dyDescent="0.55000000000000004">
      <c r="B1782">
        <v>0.23299288749694824</v>
      </c>
      <c r="C1782">
        <f>$A$1 * B1782</f>
        <v>1.7946762353915346E-3</v>
      </c>
    </row>
    <row r="1783" spans="2:3" x14ac:dyDescent="0.55000000000000004">
      <c r="B1783">
        <v>0.73972314596176147</v>
      </c>
      <c r="C1783">
        <f>$A$1 * B1783</f>
        <v>5.6978715749167463E-3</v>
      </c>
    </row>
    <row r="1784" spans="2:3" x14ac:dyDescent="0.55000000000000004">
      <c r="B1784">
        <v>0.15721547603607178</v>
      </c>
      <c r="C1784">
        <f>$A$1 * B1784</f>
        <v>1.21098494339833E-3</v>
      </c>
    </row>
    <row r="1785" spans="2:3" x14ac:dyDescent="0.55000000000000004">
      <c r="B1785">
        <v>0.27918916940689087</v>
      </c>
      <c r="C1785">
        <f>$A$1 * B1785</f>
        <v>2.1505127169163529E-3</v>
      </c>
    </row>
    <row r="1786" spans="2:3" x14ac:dyDescent="0.55000000000000004">
      <c r="B1786">
        <v>0.22741603851318359</v>
      </c>
      <c r="C1786">
        <f>$A$1 * B1786</f>
        <v>1.7517193947469423E-3</v>
      </c>
    </row>
    <row r="1787" spans="2:3" x14ac:dyDescent="0.55000000000000004">
      <c r="B1787">
        <v>0.12779158353805542</v>
      </c>
      <c r="C1787">
        <f>$A$1 * B1787</f>
        <v>9.843412840737642E-4</v>
      </c>
    </row>
    <row r="1788" spans="2:3" x14ac:dyDescent="0.55000000000000004">
      <c r="B1788">
        <v>0.12899649143218994</v>
      </c>
      <c r="C1788">
        <f>$A$1 * B1788</f>
        <v>9.9362233804356492E-4</v>
      </c>
    </row>
    <row r="1789" spans="2:3" x14ac:dyDescent="0.55000000000000004">
      <c r="B1789">
        <v>0.20588713884353638</v>
      </c>
      <c r="C1789">
        <f>$A$1 * B1789</f>
        <v>1.5858885617703322E-3</v>
      </c>
    </row>
    <row r="1790" spans="2:3" x14ac:dyDescent="0.55000000000000004">
      <c r="B1790">
        <v>0.17119908332824707</v>
      </c>
      <c r="C1790">
        <f>$A$1 * B1790</f>
        <v>1.318696590573154E-3</v>
      </c>
    </row>
    <row r="1791" spans="2:3" x14ac:dyDescent="0.55000000000000004">
      <c r="B1791">
        <v>0.37481158971786499</v>
      </c>
      <c r="C1791">
        <f>$A$1 * B1791</f>
        <v>2.8870643221878822E-3</v>
      </c>
    </row>
    <row r="1792" spans="2:3" x14ac:dyDescent="0.55000000000000004">
      <c r="B1792">
        <v>0.40282905101776123</v>
      </c>
      <c r="C1792">
        <f>$A$1 * B1792</f>
        <v>3.1028746523276141E-3</v>
      </c>
    </row>
    <row r="1793" spans="2:3" x14ac:dyDescent="0.55000000000000004">
      <c r="B1793">
        <v>0.58971172571182251</v>
      </c>
      <c r="C1793">
        <f>$A$1 * B1793</f>
        <v>4.5423773714148297E-3</v>
      </c>
    </row>
    <row r="1794" spans="2:3" x14ac:dyDescent="0.55000000000000004">
      <c r="B1794">
        <v>0.65375852584838867</v>
      </c>
      <c r="C1794">
        <f>$A$1 * B1794</f>
        <v>5.0357111868493121E-3</v>
      </c>
    </row>
    <row r="1795" spans="2:3" x14ac:dyDescent="0.55000000000000004">
      <c r="B1795">
        <v>0.27503365278244019</v>
      </c>
      <c r="C1795">
        <f>$A$1 * B1795</f>
        <v>2.1185039847537723E-3</v>
      </c>
    </row>
    <row r="1796" spans="2:3" x14ac:dyDescent="0.55000000000000004">
      <c r="B1796">
        <v>0.90846168994903564</v>
      </c>
      <c r="C1796">
        <f>$A$1 * B1796</f>
        <v>6.9976153488227055E-3</v>
      </c>
    </row>
    <row r="1797" spans="2:3" x14ac:dyDescent="0.55000000000000004">
      <c r="B1797">
        <v>0.70391732454299927</v>
      </c>
      <c r="C1797">
        <f>$A$1 * B1797</f>
        <v>5.4220697790796635E-3</v>
      </c>
    </row>
    <row r="1798" spans="2:3" x14ac:dyDescent="0.55000000000000004">
      <c r="B1798">
        <v>0.6678311824798584</v>
      </c>
      <c r="C1798">
        <f>$A$1 * B1798</f>
        <v>5.144108755104071E-3</v>
      </c>
    </row>
    <row r="1799" spans="2:3" x14ac:dyDescent="0.55000000000000004">
      <c r="B1799">
        <v>0.41274732351303101</v>
      </c>
      <c r="C1799">
        <f>$A$1 * B1799</f>
        <v>3.1792722116463779E-3</v>
      </c>
    </row>
    <row r="1800" spans="2:3" x14ac:dyDescent="0.55000000000000004">
      <c r="B1800">
        <v>0.20552575588226318</v>
      </c>
      <c r="C1800">
        <f>$A$1 * B1800</f>
        <v>1.5831049342551751E-3</v>
      </c>
    </row>
    <row r="1801" spans="2:3" x14ac:dyDescent="0.55000000000000004">
      <c r="B1801">
        <v>0.93210989236831665</v>
      </c>
      <c r="C1801">
        <f>$A$1 * B1801</f>
        <v>7.1797705525611377E-3</v>
      </c>
    </row>
    <row r="1802" spans="2:3" x14ac:dyDescent="0.55000000000000004">
      <c r="B1802">
        <v>0.87509918212890625</v>
      </c>
      <c r="C1802">
        <f>$A$1 * B1802</f>
        <v>6.7406336847852799E-3</v>
      </c>
    </row>
    <row r="1803" spans="2:3" x14ac:dyDescent="0.55000000000000004">
      <c r="B1803">
        <v>0.36540621519088745</v>
      </c>
      <c r="C1803">
        <f>$A$1 * B1803</f>
        <v>2.8146174662779799E-3</v>
      </c>
    </row>
    <row r="1804" spans="2:3" x14ac:dyDescent="0.55000000000000004">
      <c r="B1804">
        <v>0.87416040897369385</v>
      </c>
      <c r="C1804">
        <f>$A$1 * B1804</f>
        <v>6.7334025890630755E-3</v>
      </c>
    </row>
    <row r="1805" spans="2:3" x14ac:dyDescent="0.55000000000000004">
      <c r="B1805">
        <v>0.59637194871902466</v>
      </c>
      <c r="C1805">
        <f>$A$1 * B1805</f>
        <v>4.5936791260814402E-3</v>
      </c>
    </row>
    <row r="1806" spans="2:3" x14ac:dyDescent="0.55000000000000004">
      <c r="B1806">
        <v>0.12181496620178223</v>
      </c>
      <c r="C1806">
        <f>$A$1 * B1806</f>
        <v>9.3830514444448454E-4</v>
      </c>
    </row>
    <row r="1807" spans="2:3" x14ac:dyDescent="0.55000000000000004">
      <c r="B1807">
        <v>0.15675300359725952</v>
      </c>
      <c r="C1807">
        <f>$A$1 * B1807</f>
        <v>1.2074226531311183E-3</v>
      </c>
    </row>
    <row r="1808" spans="2:3" x14ac:dyDescent="0.55000000000000004">
      <c r="B1808">
        <v>0.15563762187957764</v>
      </c>
      <c r="C1808">
        <f>$A$1 * B1808</f>
        <v>1.1988311931787621E-3</v>
      </c>
    </row>
    <row r="1809" spans="2:3" x14ac:dyDescent="0.55000000000000004">
      <c r="B1809">
        <v>3.5387575626373291E-2</v>
      </c>
      <c r="C1809">
        <f>$A$1 * B1809</f>
        <v>2.7258017052389505E-4</v>
      </c>
    </row>
    <row r="1810" spans="2:3" x14ac:dyDescent="0.55000000000000004">
      <c r="B1810">
        <v>0.20442628860473633</v>
      </c>
      <c r="C1810">
        <f>$A$1 * B1810</f>
        <v>1.5746360585922048E-3</v>
      </c>
    </row>
    <row r="1811" spans="2:3" x14ac:dyDescent="0.55000000000000004">
      <c r="B1811">
        <v>0.95994442701339722</v>
      </c>
      <c r="C1811">
        <f>$A$1 * B1811</f>
        <v>7.3941718520487143E-3</v>
      </c>
    </row>
    <row r="1812" spans="2:3" x14ac:dyDescent="0.55000000000000004">
      <c r="B1812">
        <v>0.84298717975616455</v>
      </c>
      <c r="C1812">
        <f>$A$1 * B1812</f>
        <v>6.4932842993670192E-3</v>
      </c>
    </row>
    <row r="1813" spans="2:3" x14ac:dyDescent="0.55000000000000004">
      <c r="B1813">
        <v>0.93256741762161255</v>
      </c>
      <c r="C1813">
        <f>$A$1 * B1813</f>
        <v>7.1832947361016863E-3</v>
      </c>
    </row>
    <row r="1814" spans="2:3" x14ac:dyDescent="0.55000000000000004">
      <c r="B1814">
        <v>0.88520121574401855</v>
      </c>
      <c r="C1814">
        <f>$A$1 * B1814</f>
        <v>6.8184467023968409E-3</v>
      </c>
    </row>
    <row r="1815" spans="2:3" x14ac:dyDescent="0.55000000000000004">
      <c r="B1815">
        <v>5.0676286220550537E-2</v>
      </c>
      <c r="C1815">
        <f>$A$1 * B1815</f>
        <v>3.9034464766274368E-4</v>
      </c>
    </row>
    <row r="1816" spans="2:3" x14ac:dyDescent="0.55000000000000004">
      <c r="B1816">
        <v>0.42162168025970459</v>
      </c>
      <c r="C1816">
        <f>$A$1 * B1816</f>
        <v>3.2476287925220504E-3</v>
      </c>
    </row>
    <row r="1817" spans="2:3" x14ac:dyDescent="0.55000000000000004">
      <c r="B1817">
        <v>0.89417368173599243</v>
      </c>
      <c r="C1817">
        <f>$A$1 * B1817</f>
        <v>6.8875589901651324E-3</v>
      </c>
    </row>
    <row r="1818" spans="2:3" x14ac:dyDescent="0.55000000000000004">
      <c r="B1818">
        <v>0.15785312652587891</v>
      </c>
      <c r="C1818">
        <f>$A$1 * B1818</f>
        <v>1.2158965790831644E-3</v>
      </c>
    </row>
    <row r="1819" spans="2:3" x14ac:dyDescent="0.55000000000000004">
      <c r="B1819">
        <v>1.0308444499969482E-2</v>
      </c>
      <c r="C1819">
        <f>$A$1 * B1819</f>
        <v>7.9402940436068548E-5</v>
      </c>
    </row>
    <row r="1820" spans="2:3" x14ac:dyDescent="0.55000000000000004">
      <c r="B1820">
        <v>0.45996153354644775</v>
      </c>
      <c r="C1820">
        <f>$A$1 * B1820</f>
        <v>3.5429494965200092E-3</v>
      </c>
    </row>
    <row r="1821" spans="2:3" x14ac:dyDescent="0.55000000000000004">
      <c r="B1821">
        <v>0.27744513750076294</v>
      </c>
      <c r="C1821">
        <f>$A$1 * B1821</f>
        <v>2.1370789479746577E-3</v>
      </c>
    </row>
    <row r="1822" spans="2:3" x14ac:dyDescent="0.55000000000000004">
      <c r="B1822">
        <v>0.76316571235656738</v>
      </c>
      <c r="C1822">
        <f>$A$1 * B1822</f>
        <v>5.8784428243541242E-3</v>
      </c>
    </row>
    <row r="1823" spans="2:3" x14ac:dyDescent="0.55000000000000004">
      <c r="B1823">
        <v>0.17898982763290405</v>
      </c>
      <c r="C1823">
        <f>$A$1 * B1823</f>
        <v>1.3787064209580535E-3</v>
      </c>
    </row>
    <row r="1824" spans="2:3" x14ac:dyDescent="0.55000000000000004">
      <c r="B1824">
        <v>0.25005996227264404</v>
      </c>
      <c r="C1824">
        <f>$A$1 * B1824</f>
        <v>1.9261389329727763E-3</v>
      </c>
    </row>
    <row r="1825" spans="2:3" x14ac:dyDescent="0.55000000000000004">
      <c r="B1825">
        <v>0.26872211694717407</v>
      </c>
      <c r="C1825">
        <f>$A$1 * B1825</f>
        <v>2.0698880656411234E-3</v>
      </c>
    </row>
    <row r="1826" spans="2:3" x14ac:dyDescent="0.55000000000000004">
      <c r="B1826">
        <v>0.95461797714233398</v>
      </c>
      <c r="C1826">
        <f>$A$1 * B1826</f>
        <v>7.3531437627138985E-3</v>
      </c>
    </row>
    <row r="1827" spans="2:3" x14ac:dyDescent="0.55000000000000004">
      <c r="B1827">
        <v>0.35878342390060425</v>
      </c>
      <c r="C1827">
        <f>$A$1 * B1827</f>
        <v>2.7636040372058801E-3</v>
      </c>
    </row>
    <row r="1828" spans="2:3" x14ac:dyDescent="0.55000000000000004">
      <c r="B1828">
        <v>0.69822800159454346</v>
      </c>
      <c r="C1828">
        <f>$A$1 * B1828</f>
        <v>5.3782465842999727E-3</v>
      </c>
    </row>
    <row r="1829" spans="2:3" x14ac:dyDescent="0.55000000000000004">
      <c r="B1829">
        <v>0.21157151460647583</v>
      </c>
      <c r="C1829">
        <f>$A$1 * B1829</f>
        <v>1.6296736498233599E-3</v>
      </c>
    </row>
    <row r="1830" spans="2:3" x14ac:dyDescent="0.55000000000000004">
      <c r="B1830">
        <v>0.51400923728942871</v>
      </c>
      <c r="C1830">
        <f>$A$1 * B1830</f>
        <v>3.9592631897278352E-3</v>
      </c>
    </row>
    <row r="1831" spans="2:3" x14ac:dyDescent="0.55000000000000004">
      <c r="B1831">
        <v>0.76679128408432007</v>
      </c>
      <c r="C1831">
        <f>$A$1 * B1831</f>
        <v>5.9063695455918719E-3</v>
      </c>
    </row>
    <row r="1832" spans="2:3" x14ac:dyDescent="0.55000000000000004">
      <c r="B1832">
        <v>0.465659499168396</v>
      </c>
      <c r="C1832">
        <f>$A$1 * B1832</f>
        <v>3.5868392632920632E-3</v>
      </c>
    </row>
    <row r="1833" spans="2:3" x14ac:dyDescent="0.55000000000000004">
      <c r="B1833">
        <v>0.18491178750991821</v>
      </c>
      <c r="C1833">
        <f>$A$1 * B1833</f>
        <v>1.4243215501252848E-3</v>
      </c>
    </row>
    <row r="1834" spans="2:3" x14ac:dyDescent="0.55000000000000004">
      <c r="B1834">
        <v>1.7084121704101563E-2</v>
      </c>
      <c r="C1834">
        <f>$A$1 * B1834</f>
        <v>1.3159400509721308E-4</v>
      </c>
    </row>
    <row r="1835" spans="2:3" x14ac:dyDescent="0.55000000000000004">
      <c r="B1835">
        <v>0.23827952146530151</v>
      </c>
      <c r="C1835">
        <f>$A$1 * B1835</f>
        <v>1.8353976344442913E-3</v>
      </c>
    </row>
    <row r="1836" spans="2:3" x14ac:dyDescent="0.55000000000000004">
      <c r="B1836">
        <v>0.35905611515045166</v>
      </c>
      <c r="C1836">
        <f>$A$1 * B1836</f>
        <v>2.7657044983442347E-3</v>
      </c>
    </row>
    <row r="1837" spans="2:3" x14ac:dyDescent="0.55000000000000004">
      <c r="B1837">
        <v>0.83113795518875122</v>
      </c>
      <c r="C1837">
        <f>$A$1 * B1837</f>
        <v>6.4020131796027613E-3</v>
      </c>
    </row>
    <row r="1838" spans="2:3" x14ac:dyDescent="0.55000000000000004">
      <c r="B1838">
        <v>0.34915757179260254</v>
      </c>
      <c r="C1838">
        <f>$A$1 * B1838</f>
        <v>2.6894589068149344E-3</v>
      </c>
    </row>
    <row r="1839" spans="2:3" x14ac:dyDescent="0.55000000000000004">
      <c r="B1839">
        <v>0.67980331182479858</v>
      </c>
      <c r="C1839">
        <f>$A$1 * B1839</f>
        <v>5.2363265745114518E-3</v>
      </c>
    </row>
    <row r="1840" spans="2:3" x14ac:dyDescent="0.55000000000000004">
      <c r="B1840">
        <v>0.97125232219696045</v>
      </c>
      <c r="C1840">
        <f>$A$1 * B1840</f>
        <v>7.4812732695050954E-3</v>
      </c>
    </row>
    <row r="1841" spans="2:3" x14ac:dyDescent="0.55000000000000004">
      <c r="B1841">
        <v>0.43424659967422485</v>
      </c>
      <c r="C1841">
        <f>$A$1 * B1841</f>
        <v>3.3448748633801983E-3</v>
      </c>
    </row>
    <row r="1842" spans="2:3" x14ac:dyDescent="0.55000000000000004">
      <c r="B1842">
        <v>0.47073984146118164</v>
      </c>
      <c r="C1842">
        <f>$A$1 * B1842</f>
        <v>3.6259716577546897E-3</v>
      </c>
    </row>
    <row r="1843" spans="2:3" x14ac:dyDescent="0.55000000000000004">
      <c r="B1843">
        <v>0.77233189344406128</v>
      </c>
      <c r="C1843">
        <f>$A$1 * B1843</f>
        <v>5.9490472429857277E-3</v>
      </c>
    </row>
    <row r="1844" spans="2:3" x14ac:dyDescent="0.55000000000000004">
      <c r="B1844">
        <v>0.57184040546417236</v>
      </c>
      <c r="C1844">
        <f>$A$1 * B1844</f>
        <v>4.4047198056063053E-3</v>
      </c>
    </row>
    <row r="1845" spans="2:3" x14ac:dyDescent="0.55000000000000004">
      <c r="B1845">
        <v>0.24796086549758911</v>
      </c>
      <c r="C1845">
        <f>$A$1 * B1845</f>
        <v>1.9099702029379273E-3</v>
      </c>
    </row>
    <row r="1846" spans="2:3" x14ac:dyDescent="0.55000000000000004">
      <c r="B1846">
        <v>0.43316149711608887</v>
      </c>
      <c r="C1846">
        <f>$A$1 * B1846</f>
        <v>3.3365166349597075E-3</v>
      </c>
    </row>
    <row r="1847" spans="2:3" x14ac:dyDescent="0.55000000000000004">
      <c r="B1847">
        <v>0.9243735671043396</v>
      </c>
      <c r="C1847">
        <f>$A$1 * B1847</f>
        <v>7.1201798961695317E-3</v>
      </c>
    </row>
    <row r="1848" spans="2:3" x14ac:dyDescent="0.55000000000000004">
      <c r="B1848">
        <v>0.2477954626083374</v>
      </c>
      <c r="C1848">
        <f>$A$1 * B1848</f>
        <v>1.9086961527392532E-3</v>
      </c>
    </row>
    <row r="1849" spans="2:3" x14ac:dyDescent="0.55000000000000004">
      <c r="B1849">
        <v>7.3855459690093994E-2</v>
      </c>
      <c r="C1849">
        <f>$A$1 * B1849</f>
        <v>5.6888705824320596E-4</v>
      </c>
    </row>
    <row r="1850" spans="2:3" x14ac:dyDescent="0.55000000000000004">
      <c r="B1850">
        <v>0.64419841766357422</v>
      </c>
      <c r="C1850">
        <f>$A$1 * B1850</f>
        <v>4.962072462717515E-3</v>
      </c>
    </row>
    <row r="1851" spans="2:3" x14ac:dyDescent="0.55000000000000004">
      <c r="B1851">
        <v>0.47510069608688354</v>
      </c>
      <c r="C1851">
        <f>$A$1 * B1851</f>
        <v>3.659562048632381E-3</v>
      </c>
    </row>
    <row r="1852" spans="2:3" x14ac:dyDescent="0.55000000000000004">
      <c r="B1852">
        <v>0.29410040378570557</v>
      </c>
      <c r="C1852">
        <f>$A$1 * B1852</f>
        <v>2.2653696048990923E-3</v>
      </c>
    </row>
    <row r="1853" spans="2:3" x14ac:dyDescent="0.55000000000000004">
      <c r="B1853">
        <v>8.9481651782989502E-2</v>
      </c>
      <c r="C1853">
        <f>$A$1 * B1853</f>
        <v>6.8925105690453847E-4</v>
      </c>
    </row>
    <row r="1854" spans="2:3" x14ac:dyDescent="0.55000000000000004">
      <c r="B1854">
        <v>0.3836967945098877</v>
      </c>
      <c r="C1854">
        <f>$A$1 * B1854</f>
        <v>2.9555044623919002E-3</v>
      </c>
    </row>
    <row r="1855" spans="2:3" x14ac:dyDescent="0.55000000000000004">
      <c r="B1855">
        <v>0.14747470617294312</v>
      </c>
      <c r="C1855">
        <f>$A$1 * B1855</f>
        <v>1.1359546350675487E-3</v>
      </c>
    </row>
    <row r="1856" spans="2:3" x14ac:dyDescent="0.55000000000000004">
      <c r="B1856">
        <v>0.85437095165252686</v>
      </c>
      <c r="C1856">
        <f>$A$1 * B1856</f>
        <v>6.5809701730046299E-3</v>
      </c>
    </row>
    <row r="1857" spans="2:3" x14ac:dyDescent="0.55000000000000004">
      <c r="B1857">
        <v>0.92649227380752563</v>
      </c>
      <c r="C1857">
        <f>$A$1 * B1857</f>
        <v>7.1364996757594668E-3</v>
      </c>
    </row>
    <row r="1858" spans="2:3" x14ac:dyDescent="0.55000000000000004">
      <c r="B1858">
        <v>0.5691981315612793</v>
      </c>
      <c r="C1858">
        <f>$A$1 * B1858</f>
        <v>4.3843671406307294E-3</v>
      </c>
    </row>
    <row r="1859" spans="2:3" x14ac:dyDescent="0.55000000000000004">
      <c r="B1859">
        <v>0.75137108564376831</v>
      </c>
      <c r="C1859">
        <f>$A$1 * B1859</f>
        <v>5.7875922559347259E-3</v>
      </c>
    </row>
    <row r="1860" spans="2:3" x14ac:dyDescent="0.55000000000000004">
      <c r="B1860">
        <v>0.81148064136505127</v>
      </c>
      <c r="C1860">
        <f>$A$1 * B1860</f>
        <v>6.2505986263516888E-3</v>
      </c>
    </row>
    <row r="1861" spans="2:3" x14ac:dyDescent="0.55000000000000004">
      <c r="B1861">
        <v>0.99876672029495239</v>
      </c>
      <c r="C1861">
        <f>$A$1 * B1861</f>
        <v>7.6932086505721031E-3</v>
      </c>
    </row>
    <row r="1862" spans="2:3" x14ac:dyDescent="0.55000000000000004">
      <c r="B1862">
        <v>0.77156424522399902</v>
      </c>
      <c r="C1862">
        <f>$A$1 * B1862</f>
        <v>5.9431342727123138E-3</v>
      </c>
    </row>
    <row r="1863" spans="2:3" x14ac:dyDescent="0.55000000000000004">
      <c r="B1863">
        <v>0.13670438528060913</v>
      </c>
      <c r="C1863">
        <f>$A$1 * B1863</f>
        <v>1.0529939955361556E-3</v>
      </c>
    </row>
    <row r="1864" spans="2:3" x14ac:dyDescent="0.55000000000000004">
      <c r="B1864">
        <v>0.92818582057952881</v>
      </c>
      <c r="C1864">
        <f>$A$1 * B1864</f>
        <v>7.1495445724423234E-3</v>
      </c>
    </row>
    <row r="1865" spans="2:3" x14ac:dyDescent="0.55000000000000004">
      <c r="B1865">
        <v>8.0535948276519775E-2</v>
      </c>
      <c r="C1865">
        <f>$A$1 * B1865</f>
        <v>6.2034491275397841E-4</v>
      </c>
    </row>
    <row r="1866" spans="2:3" x14ac:dyDescent="0.55000000000000004">
      <c r="B1866">
        <v>0.48060226440429688</v>
      </c>
      <c r="C1866">
        <f>$A$1 * B1866</f>
        <v>3.7019390242676309E-3</v>
      </c>
    </row>
    <row r="1867" spans="2:3" x14ac:dyDescent="0.55000000000000004">
      <c r="B1867">
        <v>0.39655321836471558</v>
      </c>
      <c r="C1867">
        <f>$A$1 * B1867</f>
        <v>3.0545337444110032E-3</v>
      </c>
    </row>
    <row r="1868" spans="2:3" x14ac:dyDescent="0.55000000000000004">
      <c r="B1868">
        <v>0.23775064945220947</v>
      </c>
      <c r="C1868">
        <f>$A$1 * B1868</f>
        <v>1.8313238876288551E-3</v>
      </c>
    </row>
    <row r="1869" spans="2:3" x14ac:dyDescent="0.55000000000000004">
      <c r="B1869">
        <v>0.13450747728347778</v>
      </c>
      <c r="C1869">
        <f>$A$1 * B1869</f>
        <v>1.0360718541946312E-3</v>
      </c>
    </row>
    <row r="1870" spans="2:3" x14ac:dyDescent="0.55000000000000004">
      <c r="B1870">
        <v>0.62068963050842285</v>
      </c>
      <c r="C1870">
        <f>$A$1 * B1870</f>
        <v>4.7809911340834788E-3</v>
      </c>
    </row>
    <row r="1871" spans="2:3" x14ac:dyDescent="0.55000000000000004">
      <c r="B1871">
        <v>0.32028526067733765</v>
      </c>
      <c r="C1871">
        <f>$A$1 * B1871</f>
        <v>2.4670639179547038E-3</v>
      </c>
    </row>
    <row r="1872" spans="2:3" x14ac:dyDescent="0.55000000000000004">
      <c r="B1872">
        <v>0.68457210063934326</v>
      </c>
      <c r="C1872">
        <f>$A$1 * B1872</f>
        <v>5.2730591634286839E-3</v>
      </c>
    </row>
    <row r="1873" spans="2:3" x14ac:dyDescent="0.55000000000000004">
      <c r="B1873">
        <v>0.38999038934707642</v>
      </c>
      <c r="C1873">
        <f>$A$1 * B1873</f>
        <v>3.0039821872307471E-3</v>
      </c>
    </row>
    <row r="1874" spans="2:3" x14ac:dyDescent="0.55000000000000004">
      <c r="B1874">
        <v>0.31639909744262695</v>
      </c>
      <c r="C1874">
        <f>$A$1 * B1874</f>
        <v>2.43712993636791E-3</v>
      </c>
    </row>
    <row r="1875" spans="2:3" x14ac:dyDescent="0.55000000000000004">
      <c r="B1875">
        <v>9.6682250499725342E-2</v>
      </c>
      <c r="C1875">
        <f>$A$1 * B1875</f>
        <v>7.447151680040065E-4</v>
      </c>
    </row>
    <row r="1876" spans="2:3" x14ac:dyDescent="0.55000000000000004">
      <c r="B1876">
        <v>1.4804959297180176E-2</v>
      </c>
      <c r="C1876">
        <f>$A$1 * B1876</f>
        <v>1.14038282035267E-4</v>
      </c>
    </row>
    <row r="1877" spans="2:3" x14ac:dyDescent="0.55000000000000004">
      <c r="B1877">
        <v>0.67102032899856567</v>
      </c>
      <c r="C1877">
        <f>$A$1 * B1877</f>
        <v>5.1686738202860738E-3</v>
      </c>
    </row>
    <row r="1878" spans="2:3" x14ac:dyDescent="0.55000000000000004">
      <c r="B1878">
        <v>0.90812373161315918</v>
      </c>
      <c r="C1878">
        <f>$A$1 * B1878</f>
        <v>6.995012154362712E-3</v>
      </c>
    </row>
    <row r="1879" spans="2:3" x14ac:dyDescent="0.55000000000000004">
      <c r="B1879">
        <v>0.26706498861312866</v>
      </c>
      <c r="C1879">
        <f>$A$1 * B1879</f>
        <v>2.0571236895605693E-3</v>
      </c>
    </row>
    <row r="1880" spans="2:3" x14ac:dyDescent="0.55000000000000004">
      <c r="B1880">
        <v>0.91698682308197021</v>
      </c>
      <c r="C1880">
        <f>$A$1 * B1880</f>
        <v>7.063281962089718E-3</v>
      </c>
    </row>
    <row r="1881" spans="2:3" x14ac:dyDescent="0.55000000000000004">
      <c r="B1881">
        <v>0.97448450326919556</v>
      </c>
      <c r="C1881">
        <f>$A$1 * B1881</f>
        <v>7.5061698172973479E-3</v>
      </c>
    </row>
    <row r="1882" spans="2:3" x14ac:dyDescent="0.55000000000000004">
      <c r="B1882">
        <v>0.21770191192626953</v>
      </c>
      <c r="C1882">
        <f>$A$1 * B1882</f>
        <v>1.676894311799515E-3</v>
      </c>
    </row>
    <row r="1883" spans="2:3" x14ac:dyDescent="0.55000000000000004">
      <c r="B1883">
        <v>0.92841833829879761</v>
      </c>
      <c r="C1883">
        <f>$A$1 * B1883</f>
        <v>7.1513355885954866E-3</v>
      </c>
    </row>
    <row r="1884" spans="2:3" x14ac:dyDescent="0.55000000000000004">
      <c r="B1884">
        <v>0.41266310214996338</v>
      </c>
      <c r="C1884">
        <f>$A$1 * B1884</f>
        <v>3.1786234790587287E-3</v>
      </c>
    </row>
    <row r="1885" spans="2:3" x14ac:dyDescent="0.55000000000000004">
      <c r="B1885">
        <v>0.29824668169021606</v>
      </c>
      <c r="C1885">
        <f>$A$1 * B1885</f>
        <v>2.2973071738974227E-3</v>
      </c>
    </row>
    <row r="1886" spans="2:3" x14ac:dyDescent="0.55000000000000004">
      <c r="B1886">
        <v>6.4042329788208008E-2</v>
      </c>
      <c r="C1886">
        <f>$A$1 * B1886</f>
        <v>4.9329938164532905E-4</v>
      </c>
    </row>
    <row r="1887" spans="2:3" x14ac:dyDescent="0.55000000000000004">
      <c r="B1887">
        <v>0.18651622533798218</v>
      </c>
      <c r="C1887">
        <f>$A$1 * B1887</f>
        <v>1.436680066611018E-3</v>
      </c>
    </row>
    <row r="1888" spans="2:3" x14ac:dyDescent="0.55000000000000004">
      <c r="B1888">
        <v>0.49701201915740967</v>
      </c>
      <c r="C1888">
        <f>$A$1 * B1888</f>
        <v>3.8283385774917633E-3</v>
      </c>
    </row>
    <row r="1889" spans="2:3" x14ac:dyDescent="0.55000000000000004">
      <c r="B1889">
        <v>0.7192721962928772</v>
      </c>
      <c r="C1889">
        <f>$A$1 * B1889</f>
        <v>5.5403438762979818E-3</v>
      </c>
    </row>
    <row r="1890" spans="2:3" x14ac:dyDescent="0.55000000000000004">
      <c r="B1890">
        <v>2.8748989105224609E-2</v>
      </c>
      <c r="C1890">
        <f>$A$1 * B1890</f>
        <v>2.2144507539678671E-4</v>
      </c>
    </row>
    <row r="1891" spans="2:3" x14ac:dyDescent="0.55000000000000004">
      <c r="B1891">
        <v>0.85904663801193237</v>
      </c>
      <c r="C1891">
        <f>$A$1 * B1891</f>
        <v>6.6169856208730948E-3</v>
      </c>
    </row>
    <row r="1892" spans="2:3" x14ac:dyDescent="0.55000000000000004">
      <c r="B1892">
        <v>2.9469609260559082E-2</v>
      </c>
      <c r="C1892">
        <f>$A$1 * B1892</f>
        <v>2.269958022083074E-4</v>
      </c>
    </row>
    <row r="1893" spans="2:3" x14ac:dyDescent="0.55000000000000004">
      <c r="B1893">
        <v>0.72175294160842896</v>
      </c>
      <c r="C1893">
        <f>$A$1 * B1893</f>
        <v>5.5594523336921498E-3</v>
      </c>
    </row>
    <row r="1894" spans="2:3" x14ac:dyDescent="0.55000000000000004">
      <c r="B1894">
        <v>0.47174620628356934</v>
      </c>
      <c r="C1894">
        <f>$A$1 * B1894</f>
        <v>3.6337233923688927E-3</v>
      </c>
    </row>
    <row r="1895" spans="2:3" x14ac:dyDescent="0.55000000000000004">
      <c r="B1895">
        <v>0.42873662710189819</v>
      </c>
      <c r="C1895">
        <f>$A$1 * B1895</f>
        <v>3.3024331522213402E-3</v>
      </c>
    </row>
    <row r="1896" spans="2:3" x14ac:dyDescent="0.55000000000000004">
      <c r="B1896">
        <v>0.87435472011566162</v>
      </c>
      <c r="C1896">
        <f>$A$1 * B1896</f>
        <v>6.7348993110982747E-3</v>
      </c>
    </row>
    <row r="1897" spans="2:3" x14ac:dyDescent="0.55000000000000004">
      <c r="B1897">
        <v>0.77523237466812134</v>
      </c>
      <c r="C1897">
        <f>$A$1 * B1897</f>
        <v>5.9713888036228013E-3</v>
      </c>
    </row>
    <row r="1898" spans="2:3" x14ac:dyDescent="0.55000000000000004">
      <c r="B1898">
        <v>0.79690361022949219</v>
      </c>
      <c r="C1898">
        <f>$A$1 * B1898</f>
        <v>6.1383160084460542E-3</v>
      </c>
    </row>
    <row r="1899" spans="2:3" x14ac:dyDescent="0.55000000000000004">
      <c r="B1899">
        <v>0.24647730588912964</v>
      </c>
      <c r="C1899">
        <f>$A$1 * B1899</f>
        <v>1.8985427761109008E-3</v>
      </c>
    </row>
    <row r="1900" spans="2:3" x14ac:dyDescent="0.55000000000000004">
      <c r="B1900">
        <v>0.29149401187896729</v>
      </c>
      <c r="C1900">
        <f>$A$1 * B1900</f>
        <v>2.2452933284711207E-3</v>
      </c>
    </row>
    <row r="1901" spans="2:3" x14ac:dyDescent="0.55000000000000004">
      <c r="B1901">
        <v>0.16273051500320435</v>
      </c>
      <c r="C1901">
        <f>$A$1 * B1901</f>
        <v>1.2534656795182286E-3</v>
      </c>
    </row>
    <row r="1902" spans="2:3" x14ac:dyDescent="0.55000000000000004">
      <c r="B1902">
        <v>0.96766114234924316</v>
      </c>
      <c r="C1902">
        <f>$A$1 * B1902</f>
        <v>7.4536114588852342E-3</v>
      </c>
    </row>
    <row r="1903" spans="2:3" x14ac:dyDescent="0.55000000000000004">
      <c r="B1903">
        <v>0.98444885015487671</v>
      </c>
      <c r="C1903">
        <f>$A$1 * B1903</f>
        <v>7.5829222742029856E-3</v>
      </c>
    </row>
    <row r="1904" spans="2:3" x14ac:dyDescent="0.55000000000000004">
      <c r="B1904">
        <v>0.57684695720672607</v>
      </c>
      <c r="C1904">
        <f>$A$1 * B1904</f>
        <v>4.4432838129893071E-3</v>
      </c>
    </row>
    <row r="1905" spans="2:3" x14ac:dyDescent="0.55000000000000004">
      <c r="B1905">
        <v>5.8868944644927979E-2</v>
      </c>
      <c r="C1905">
        <f>$A$1 * B1905</f>
        <v>4.5345030525112406E-4</v>
      </c>
    </row>
    <row r="1906" spans="2:3" x14ac:dyDescent="0.55000000000000004">
      <c r="B1906">
        <v>0.27265405654907227</v>
      </c>
      <c r="C1906">
        <f>$A$1 * B1906</f>
        <v>2.1001746492288476E-3</v>
      </c>
    </row>
    <row r="1907" spans="2:3" x14ac:dyDescent="0.55000000000000004">
      <c r="B1907">
        <v>0.3392454981803894</v>
      </c>
      <c r="C1907">
        <f>$A$1 * B1907</f>
        <v>2.6131090956837966E-3</v>
      </c>
    </row>
    <row r="1908" spans="2:3" x14ac:dyDescent="0.55000000000000004">
      <c r="B1908">
        <v>0.95313084125518799</v>
      </c>
      <c r="C1908">
        <f>$A$1 * B1908</f>
        <v>7.3416887888555493E-3</v>
      </c>
    </row>
    <row r="1909" spans="2:3" x14ac:dyDescent="0.55000000000000004">
      <c r="B1909">
        <v>0.85799580812454224</v>
      </c>
      <c r="C1909">
        <f>$A$1 * B1909</f>
        <v>6.608891384836113E-3</v>
      </c>
    </row>
    <row r="1910" spans="2:3" x14ac:dyDescent="0.55000000000000004">
      <c r="B1910">
        <v>0.34133791923522949</v>
      </c>
      <c r="C1910">
        <f>$A$1 * B1910</f>
        <v>2.6292264045935099E-3</v>
      </c>
    </row>
    <row r="1911" spans="2:3" x14ac:dyDescent="0.55000000000000004">
      <c r="B1911">
        <v>0.98500055074691772</v>
      </c>
      <c r="C1911">
        <f>$A$1 * B1911</f>
        <v>7.5871718629016982E-3</v>
      </c>
    </row>
    <row r="1912" spans="2:3" x14ac:dyDescent="0.55000000000000004">
      <c r="B1912">
        <v>0.71044576168060303</v>
      </c>
      <c r="C1912">
        <f>$A$1 * B1912</f>
        <v>5.4723564256420332E-3</v>
      </c>
    </row>
    <row r="1913" spans="2:3" x14ac:dyDescent="0.55000000000000004">
      <c r="B1913">
        <v>0.75231081247329712</v>
      </c>
      <c r="C1913">
        <f>$A$1 * B1913</f>
        <v>5.7948306975319497E-3</v>
      </c>
    </row>
    <row r="1914" spans="2:3" x14ac:dyDescent="0.55000000000000004">
      <c r="B1914">
        <v>0.40961360931396484</v>
      </c>
      <c r="C1914">
        <f>$A$1 * B1914</f>
        <v>3.1551341254498766E-3</v>
      </c>
    </row>
    <row r="1915" spans="2:3" x14ac:dyDescent="0.55000000000000004">
      <c r="B1915">
        <v>0.77651137113571167</v>
      </c>
      <c r="C1915">
        <f>$A$1 * B1915</f>
        <v>5.9812405402581703E-3</v>
      </c>
    </row>
    <row r="1916" spans="2:3" x14ac:dyDescent="0.55000000000000004">
      <c r="B1916">
        <v>0.59689962863922119</v>
      </c>
      <c r="C1916">
        <f>$A$1 * B1916</f>
        <v>4.5977436905531022E-3</v>
      </c>
    </row>
    <row r="1917" spans="2:3" x14ac:dyDescent="0.55000000000000004">
      <c r="B1917">
        <v>0.55999022722244263</v>
      </c>
      <c r="C1917">
        <f>$A$1 * B1917</f>
        <v>4.3134413399670279E-3</v>
      </c>
    </row>
    <row r="1918" spans="2:3" x14ac:dyDescent="0.55000000000000004">
      <c r="B1918">
        <v>0.83545231819152832</v>
      </c>
      <c r="C1918">
        <f>$A$1 * B1918</f>
        <v>6.4352454590732577E-3</v>
      </c>
    </row>
    <row r="1919" spans="2:3" x14ac:dyDescent="0.55000000000000004">
      <c r="B1919">
        <v>0.20236438512802124</v>
      </c>
      <c r="C1919">
        <f>$A$1 * B1919</f>
        <v>1.5587538176831117E-3</v>
      </c>
    </row>
    <row r="1920" spans="2:3" x14ac:dyDescent="0.55000000000000004">
      <c r="B1920">
        <v>0.45923316478729248</v>
      </c>
      <c r="C1920">
        <f>$A$1 * B1920</f>
        <v>3.5373390844739561E-3</v>
      </c>
    </row>
    <row r="1921" spans="2:3" x14ac:dyDescent="0.55000000000000004">
      <c r="B1921">
        <v>0.80331188440322876</v>
      </c>
      <c r="C1921">
        <f>$A$1 * B1921</f>
        <v>6.1876770747559817E-3</v>
      </c>
    </row>
    <row r="1922" spans="2:3" x14ac:dyDescent="0.55000000000000004">
      <c r="B1922">
        <v>0.86452054977416992</v>
      </c>
      <c r="C1922">
        <f>$A$1 * B1922</f>
        <v>6.6591495661327826E-3</v>
      </c>
    </row>
    <row r="1923" spans="2:3" x14ac:dyDescent="0.55000000000000004">
      <c r="B1923">
        <v>8.8060081005096436E-2</v>
      </c>
      <c r="C1923">
        <f>$A$1 * B1923</f>
        <v>6.7830111195377185E-4</v>
      </c>
    </row>
    <row r="1924" spans="2:3" x14ac:dyDescent="0.55000000000000004">
      <c r="B1924">
        <v>0.13344490528106689</v>
      </c>
      <c r="C1924">
        <f>$A$1 * B1924</f>
        <v>1.0278871720714733E-3</v>
      </c>
    </row>
    <row r="1925" spans="2:3" x14ac:dyDescent="0.55000000000000004">
      <c r="B1925">
        <v>3.6780178546905518E-2</v>
      </c>
      <c r="C1925">
        <f>$A$1 * B1925</f>
        <v>2.8330698452094794E-4</v>
      </c>
    </row>
    <row r="1926" spans="2:3" x14ac:dyDescent="0.55000000000000004">
      <c r="B1926">
        <v>0.64580512046813965</v>
      </c>
      <c r="C1926">
        <f>$A$1 * B1926</f>
        <v>4.9744484256564192E-3</v>
      </c>
    </row>
    <row r="1927" spans="2:3" x14ac:dyDescent="0.55000000000000004">
      <c r="B1927">
        <v>0.54913800954818726</v>
      </c>
      <c r="C1927">
        <f>$A$1 * B1927</f>
        <v>4.2298498734183454E-3</v>
      </c>
    </row>
    <row r="1928" spans="2:3" x14ac:dyDescent="0.55000000000000004">
      <c r="B1928">
        <v>0.58541619777679443</v>
      </c>
      <c r="C1928">
        <f>$A$1 * B1928</f>
        <v>4.509290172975966E-3</v>
      </c>
    </row>
    <row r="1929" spans="2:3" x14ac:dyDescent="0.55000000000000004">
      <c r="B1929">
        <v>0.4252510666847229</v>
      </c>
      <c r="C1929">
        <f>$A$1 * B1929</f>
        <v>3.2755848972598756E-3</v>
      </c>
    </row>
    <row r="1930" spans="2:3" x14ac:dyDescent="0.55000000000000004">
      <c r="B1930">
        <v>0.4972381591796875</v>
      </c>
      <c r="C1930">
        <f>$A$1 * B1930</f>
        <v>3.8300804681057343E-3</v>
      </c>
    </row>
    <row r="1931" spans="2:3" x14ac:dyDescent="0.55000000000000004">
      <c r="B1931">
        <v>0.1943017840385437</v>
      </c>
      <c r="C1931">
        <f>$A$1 * B1931</f>
        <v>1.4966499538004996E-3</v>
      </c>
    </row>
    <row r="1932" spans="2:3" x14ac:dyDescent="0.55000000000000004">
      <c r="B1932">
        <v>0.3015362024307251</v>
      </c>
      <c r="C1932">
        <f>$A$1 * B1932</f>
        <v>2.3226453924252155E-3</v>
      </c>
    </row>
    <row r="1933" spans="2:3" x14ac:dyDescent="0.55000000000000004">
      <c r="B1933">
        <v>0.57205706834793091</v>
      </c>
      <c r="C1933">
        <f>$A$1 * B1933</f>
        <v>4.4063886965872712E-3</v>
      </c>
    </row>
    <row r="1934" spans="2:3" x14ac:dyDescent="0.55000000000000004">
      <c r="B1934">
        <v>0.42132210731506348</v>
      </c>
      <c r="C1934">
        <f>$A$1 * B1934</f>
        <v>3.2453212695315869E-3</v>
      </c>
    </row>
    <row r="1935" spans="2:3" x14ac:dyDescent="0.55000000000000004">
      <c r="B1935">
        <v>0.57854408025741577</v>
      </c>
      <c r="C1935">
        <f>$A$1 * B1935</f>
        <v>4.4563562567034865E-3</v>
      </c>
    </row>
    <row r="1936" spans="2:3" x14ac:dyDescent="0.55000000000000004">
      <c r="B1936">
        <v>0.92932689189910889</v>
      </c>
      <c r="C1936">
        <f>$A$1 * B1936</f>
        <v>7.1583339119030143E-3</v>
      </c>
    </row>
    <row r="1937" spans="2:3" x14ac:dyDescent="0.55000000000000004">
      <c r="B1937">
        <v>0.59713226556777954</v>
      </c>
      <c r="C1937">
        <f>$A$1 * B1937</f>
        <v>4.5995356249406427E-3</v>
      </c>
    </row>
    <row r="1938" spans="2:3" x14ac:dyDescent="0.55000000000000004">
      <c r="B1938">
        <v>0.87075471878051758</v>
      </c>
      <c r="C1938">
        <f>$A$1 * B1938</f>
        <v>6.7071695511344842E-3</v>
      </c>
    </row>
    <row r="1939" spans="2:3" x14ac:dyDescent="0.55000000000000004">
      <c r="B1939">
        <v>0.90627163648605347</v>
      </c>
      <c r="C1939">
        <f>$A$1 * B1939</f>
        <v>6.980746005957883E-3</v>
      </c>
    </row>
    <row r="1940" spans="2:3" x14ac:dyDescent="0.55000000000000004">
      <c r="B1940">
        <v>0.1680680513381958</v>
      </c>
      <c r="C1940">
        <f>$A$1 * B1940</f>
        <v>1.2945791646501448E-3</v>
      </c>
    </row>
    <row r="1941" spans="2:3" x14ac:dyDescent="0.55000000000000004">
      <c r="B1941">
        <v>0.4651373028755188</v>
      </c>
      <c r="C1941">
        <f>$A$1 * B1941</f>
        <v>3.5828169376017627E-3</v>
      </c>
    </row>
    <row r="1942" spans="2:3" x14ac:dyDescent="0.55000000000000004">
      <c r="B1942">
        <v>0.7640540599822998</v>
      </c>
      <c r="C1942">
        <f>$A$1 * B1942</f>
        <v>5.8852855069346788E-3</v>
      </c>
    </row>
    <row r="1943" spans="2:3" x14ac:dyDescent="0.55000000000000004">
      <c r="B1943">
        <v>0.98443025350570679</v>
      </c>
      <c r="C1943">
        <f>$A$1 * B1943</f>
        <v>7.5827790296401076E-3</v>
      </c>
    </row>
    <row r="1944" spans="2:3" x14ac:dyDescent="0.55000000000000004">
      <c r="B1944">
        <v>0.90942227840423584</v>
      </c>
      <c r="C1944">
        <f>$A$1 * B1944</f>
        <v>7.0050144814359783E-3</v>
      </c>
    </row>
    <row r="1945" spans="2:3" x14ac:dyDescent="0.55000000000000004">
      <c r="B1945">
        <v>0.56358438730239868</v>
      </c>
      <c r="C1945">
        <f>$A$1 * B1945</f>
        <v>4.3411261064463247E-3</v>
      </c>
    </row>
    <row r="1946" spans="2:3" x14ac:dyDescent="0.55000000000000004">
      <c r="B1946">
        <v>0.75118350982666016</v>
      </c>
      <c r="C1946">
        <f>$A$1 * B1946</f>
        <v>5.7861474141418512E-3</v>
      </c>
    </row>
    <row r="1947" spans="2:3" x14ac:dyDescent="0.55000000000000004">
      <c r="B1947">
        <v>0.42562979459762573</v>
      </c>
      <c r="C1947">
        <f>$A$1 * B1947</f>
        <v>3.2785021278769477E-3</v>
      </c>
    </row>
    <row r="1948" spans="2:3" x14ac:dyDescent="0.55000000000000004">
      <c r="B1948">
        <v>0.628059983253479</v>
      </c>
      <c r="C1948">
        <f>$A$1 * B1948</f>
        <v>4.8377628109363968E-3</v>
      </c>
    </row>
    <row r="1949" spans="2:3" x14ac:dyDescent="0.55000000000000004">
      <c r="B1949">
        <v>0.53096228837966919</v>
      </c>
      <c r="C1949">
        <f>$A$1 * B1949</f>
        <v>4.0898475961270719E-3</v>
      </c>
    </row>
    <row r="1950" spans="2:3" x14ac:dyDescent="0.55000000000000004">
      <c r="B1950">
        <v>0.72917675971984863</v>
      </c>
      <c r="C1950">
        <f>$A$1 * B1950</f>
        <v>5.6166358386633419E-3</v>
      </c>
    </row>
    <row r="1951" spans="2:3" x14ac:dyDescent="0.55000000000000004">
      <c r="B1951">
        <v>0.1012691855430603</v>
      </c>
      <c r="C1951">
        <f>$A$1 * B1951</f>
        <v>7.8004699037848013E-4</v>
      </c>
    </row>
    <row r="1952" spans="2:3" x14ac:dyDescent="0.55000000000000004">
      <c r="B1952">
        <v>2.2284388542175293E-2</v>
      </c>
      <c r="C1952">
        <f>$A$1 * B1952</f>
        <v>1.7165014334352691E-4</v>
      </c>
    </row>
    <row r="1953" spans="2:3" x14ac:dyDescent="0.55000000000000004">
      <c r="B1953">
        <v>0.33486133813858032</v>
      </c>
      <c r="C1953">
        <f>$A$1 * B1953</f>
        <v>2.5793391899853191E-3</v>
      </c>
    </row>
    <row r="1954" spans="2:3" x14ac:dyDescent="0.55000000000000004">
      <c r="B1954">
        <v>0.60776281356811523</v>
      </c>
      <c r="C1954">
        <f>$A$1 * B1954</f>
        <v>4.6814196346645076E-3</v>
      </c>
    </row>
    <row r="1955" spans="2:3" x14ac:dyDescent="0.55000000000000004">
      <c r="B1955">
        <v>0.8446614146232605</v>
      </c>
      <c r="C1955">
        <f>$A$1 * B1955</f>
        <v>6.5061804420807334E-3</v>
      </c>
    </row>
    <row r="1956" spans="2:3" x14ac:dyDescent="0.55000000000000004">
      <c r="B1956">
        <v>0.90465652942657471</v>
      </c>
      <c r="C1956">
        <f>$A$1 * B1956</f>
        <v>6.9683053074953705E-3</v>
      </c>
    </row>
    <row r="1957" spans="2:3" x14ac:dyDescent="0.55000000000000004">
      <c r="B1957">
        <v>0.60009843111038208</v>
      </c>
      <c r="C1957">
        <f>$A$1 * B1957</f>
        <v>4.6223831327196763E-3</v>
      </c>
    </row>
    <row r="1958" spans="2:3" x14ac:dyDescent="0.55000000000000004">
      <c r="B1958">
        <v>0.32499098777770996</v>
      </c>
      <c r="C1958">
        <f>$A$1 * B1958</f>
        <v>2.5033107608862792E-3</v>
      </c>
    </row>
    <row r="1959" spans="2:3" x14ac:dyDescent="0.55000000000000004">
      <c r="B1959">
        <v>0.40415853261947632</v>
      </c>
      <c r="C1959">
        <f>$A$1 * B1959</f>
        <v>3.1131152612218216E-3</v>
      </c>
    </row>
    <row r="1960" spans="2:3" x14ac:dyDescent="0.55000000000000004">
      <c r="B1960">
        <v>0.34262025356292725</v>
      </c>
      <c r="C1960">
        <f>$A$1 * B1960</f>
        <v>2.6391038517914467E-3</v>
      </c>
    </row>
    <row r="1961" spans="2:3" x14ac:dyDescent="0.55000000000000004">
      <c r="B1961">
        <v>0.18684202432632446</v>
      </c>
      <c r="C1961">
        <f>$A$1 * B1961</f>
        <v>1.4391896011645144E-3</v>
      </c>
    </row>
    <row r="1962" spans="2:3" x14ac:dyDescent="0.55000000000000004">
      <c r="B1962">
        <v>0.11285591125488281</v>
      </c>
      <c r="C1962">
        <f>$A$1 * B1962</f>
        <v>8.6929615804365312E-4</v>
      </c>
    </row>
    <row r="1963" spans="2:3" x14ac:dyDescent="0.55000000000000004">
      <c r="B1963">
        <v>0.64627665281295776</v>
      </c>
      <c r="C1963">
        <f>$A$1 * B1963</f>
        <v>4.978080501736315E-3</v>
      </c>
    </row>
    <row r="1964" spans="2:3" x14ac:dyDescent="0.55000000000000004">
      <c r="B1964">
        <v>4.912722110748291E-2</v>
      </c>
      <c r="C1964">
        <f>$A$1 * B1964</f>
        <v>3.784126510453234E-4</v>
      </c>
    </row>
    <row r="1965" spans="2:3" x14ac:dyDescent="0.55000000000000004">
      <c r="B1965">
        <v>1.8737137317657471E-2</v>
      </c>
      <c r="C1965">
        <f>$A$1 * B1965</f>
        <v>1.4432670209174603E-4</v>
      </c>
    </row>
    <row r="1966" spans="2:3" x14ac:dyDescent="0.55000000000000004">
      <c r="B1966">
        <v>1.2922525405883789E-2</v>
      </c>
      <c r="C1966">
        <f>$A$1 * B1966</f>
        <v>9.9538442981383923E-5</v>
      </c>
    </row>
    <row r="1967" spans="2:3" x14ac:dyDescent="0.55000000000000004">
      <c r="B1967">
        <v>8.820950984954834E-3</v>
      </c>
      <c r="C1967">
        <f>$A$1 * B1967</f>
        <v>6.794521187458713E-5</v>
      </c>
    </row>
    <row r="1968" spans="2:3" x14ac:dyDescent="0.55000000000000004">
      <c r="B1968">
        <v>2.3261904716491699E-2</v>
      </c>
      <c r="C1968">
        <f>$A$1 * B1968</f>
        <v>1.7917966523839368E-4</v>
      </c>
    </row>
    <row r="1969" spans="2:3" x14ac:dyDescent="0.55000000000000004">
      <c r="B1969">
        <v>0.1610303521156311</v>
      </c>
      <c r="C1969">
        <f>$A$1 * B1969</f>
        <v>1.240369820827425E-3</v>
      </c>
    </row>
    <row r="1970" spans="2:3" x14ac:dyDescent="0.55000000000000004">
      <c r="B1970">
        <v>0.64195108413696289</v>
      </c>
      <c r="C1970">
        <f>$A$1 * B1970</f>
        <v>4.9447619082343408E-3</v>
      </c>
    </row>
    <row r="1971" spans="2:3" x14ac:dyDescent="0.55000000000000004">
      <c r="B1971">
        <v>0.20401066541671753</v>
      </c>
      <c r="C1971">
        <f>$A$1 * B1971</f>
        <v>1.5714346344353203E-3</v>
      </c>
    </row>
    <row r="1972" spans="2:3" x14ac:dyDescent="0.55000000000000004">
      <c r="B1972">
        <v>0.44086658954620361</v>
      </c>
      <c r="C1972">
        <f>$A$1 * B1972</f>
        <v>3.3958667139444287E-3</v>
      </c>
    </row>
    <row r="1973" spans="2:3" x14ac:dyDescent="0.55000000000000004">
      <c r="B1973">
        <v>0.14869481325149536</v>
      </c>
      <c r="C1973">
        <f>$A$1 * B1973</f>
        <v>1.1453527639204708E-3</v>
      </c>
    </row>
    <row r="1974" spans="2:3" x14ac:dyDescent="0.55000000000000004">
      <c r="B1974">
        <v>0.20752215385437012</v>
      </c>
      <c r="C1974">
        <f>$A$1 * B1974</f>
        <v>1.5984826053738743E-3</v>
      </c>
    </row>
    <row r="1975" spans="2:3" x14ac:dyDescent="0.55000000000000004">
      <c r="B1975">
        <v>0.17160409688949585</v>
      </c>
      <c r="C1975">
        <f>$A$1 * B1975</f>
        <v>1.3218162918704479E-3</v>
      </c>
    </row>
    <row r="1976" spans="2:3" x14ac:dyDescent="0.55000000000000004">
      <c r="B1976">
        <v>0.79516637325286865</v>
      </c>
      <c r="C1976">
        <f>$A$1 * B1976</f>
        <v>6.124934578863872E-3</v>
      </c>
    </row>
    <row r="1977" spans="2:3" x14ac:dyDescent="0.55000000000000004">
      <c r="B1977">
        <v>0.56455522775650024</v>
      </c>
      <c r="C1977">
        <f>$A$1 * B1977</f>
        <v>4.3486042072160558E-3</v>
      </c>
    </row>
    <row r="1978" spans="2:3" x14ac:dyDescent="0.55000000000000004">
      <c r="B1978">
        <v>0.77366161346435547</v>
      </c>
      <c r="C1978">
        <f>$A$1 * B1978</f>
        <v>5.9592896883486901E-3</v>
      </c>
    </row>
    <row r="1979" spans="2:3" x14ac:dyDescent="0.55000000000000004">
      <c r="B1979">
        <v>0.28202360868453979</v>
      </c>
      <c r="C1979">
        <f>$A$1 * B1979</f>
        <v>2.1723455757083343E-3</v>
      </c>
    </row>
    <row r="1980" spans="2:3" x14ac:dyDescent="0.55000000000000004">
      <c r="B1980">
        <v>0.28739416599273682</v>
      </c>
      <c r="C1980">
        <f>$A$1 * B1980</f>
        <v>2.2137134117627966E-3</v>
      </c>
    </row>
    <row r="1981" spans="2:3" x14ac:dyDescent="0.55000000000000004">
      <c r="B1981">
        <v>0.86741286516189575</v>
      </c>
      <c r="C1981">
        <f>$A$1 * B1981</f>
        <v>6.6814282277150028E-3</v>
      </c>
    </row>
    <row r="1982" spans="2:3" x14ac:dyDescent="0.55000000000000004">
      <c r="B1982">
        <v>0.77646565437316895</v>
      </c>
      <c r="C1982">
        <f>$A$1 * B1982</f>
        <v>5.9808883973744287E-3</v>
      </c>
    </row>
    <row r="1983" spans="2:3" x14ac:dyDescent="0.55000000000000004">
      <c r="B1983">
        <v>0.78948062658309937</v>
      </c>
      <c r="C1983">
        <f>$A$1 * B1983</f>
        <v>6.081138931115504E-3</v>
      </c>
    </row>
    <row r="1984" spans="2:3" x14ac:dyDescent="0.55000000000000004">
      <c r="B1984">
        <v>0.46741569042205811</v>
      </c>
      <c r="C1984">
        <f>$A$1 * B1984</f>
        <v>3.6003666921402555E-3</v>
      </c>
    </row>
    <row r="1985" spans="2:3" x14ac:dyDescent="0.55000000000000004">
      <c r="B1985">
        <v>0.47017055749893188</v>
      </c>
      <c r="C1985">
        <f>$A$1 * B1985</f>
        <v>3.6215866294853072E-3</v>
      </c>
    </row>
    <row r="1986" spans="2:3" x14ac:dyDescent="0.55000000000000004">
      <c r="B1986">
        <v>0.78972578048706055</v>
      </c>
      <c r="C1986">
        <f>$A$1 * B1986</f>
        <v>6.0830272801126739E-3</v>
      </c>
    </row>
    <row r="1987" spans="2:3" x14ac:dyDescent="0.55000000000000004">
      <c r="B1987">
        <v>0.53510063886642456</v>
      </c>
      <c r="C1987">
        <f>$A$1 * B1987</f>
        <v>4.1217241025393037E-3</v>
      </c>
    </row>
    <row r="1988" spans="2:3" x14ac:dyDescent="0.55000000000000004">
      <c r="B1988">
        <v>0.12435448169708252</v>
      </c>
      <c r="C1988">
        <f>$A$1 * B1988</f>
        <v>9.5786629138672197E-4</v>
      </c>
    </row>
    <row r="1989" spans="2:3" x14ac:dyDescent="0.55000000000000004">
      <c r="B1989">
        <v>6.7957699298858643E-2</v>
      </c>
      <c r="C1989">
        <f>$A$1 * B1989</f>
        <v>5.2345833065459146E-4</v>
      </c>
    </row>
    <row r="1990" spans="2:3" x14ac:dyDescent="0.55000000000000004">
      <c r="B1990">
        <v>0.54055380821228027</v>
      </c>
      <c r="C1990">
        <f>$A$1 * B1990</f>
        <v>4.1637282750173199E-3</v>
      </c>
    </row>
    <row r="1991" spans="2:3" x14ac:dyDescent="0.55000000000000004">
      <c r="B1991">
        <v>0.90004819631576538</v>
      </c>
      <c r="C1991">
        <f>$A$1 * B1991</f>
        <v>6.9328086620501495E-3</v>
      </c>
    </row>
    <row r="1992" spans="2:3" x14ac:dyDescent="0.55000000000000004">
      <c r="B1992">
        <v>0.42721688747406006</v>
      </c>
      <c r="C1992">
        <f>$A$1 * B1992</f>
        <v>3.2907270412607659E-3</v>
      </c>
    </row>
    <row r="1993" spans="2:3" x14ac:dyDescent="0.55000000000000004">
      <c r="B1993">
        <v>0.21625524759292603</v>
      </c>
      <c r="C1993">
        <f>$A$1 * B1993</f>
        <v>1.6657510785123009E-3</v>
      </c>
    </row>
    <row r="1994" spans="2:3" x14ac:dyDescent="0.55000000000000004">
      <c r="B1994">
        <v>0.17500686645507813</v>
      </c>
      <c r="C1994">
        <f>$A$1 * B1994</f>
        <v>1.3480268330567924E-3</v>
      </c>
    </row>
    <row r="1995" spans="2:3" x14ac:dyDescent="0.55000000000000004">
      <c r="B1995">
        <v>8.6519122123718262E-3</v>
      </c>
      <c r="C1995">
        <f>$A$1 * B1995</f>
        <v>6.6643155527401632E-5</v>
      </c>
    </row>
    <row r="1996" spans="2:3" x14ac:dyDescent="0.55000000000000004">
      <c r="B1996">
        <v>0.31551706790924072</v>
      </c>
      <c r="C1996">
        <f>$A$1 * B1996</f>
        <v>2.4303359202093588E-3</v>
      </c>
    </row>
    <row r="1997" spans="2:3" x14ac:dyDescent="0.55000000000000004">
      <c r="B1997">
        <v>0.15902072191238403</v>
      </c>
      <c r="C1997">
        <f>$A$1 * B1997</f>
        <v>1.2248902256928318E-3</v>
      </c>
    </row>
    <row r="1998" spans="2:3" x14ac:dyDescent="0.55000000000000004">
      <c r="B1998">
        <v>0.7737123966217041</v>
      </c>
      <c r="C1998">
        <f>$A$1 * B1998</f>
        <v>5.9596808561934722E-3</v>
      </c>
    </row>
    <row r="1999" spans="2:3" x14ac:dyDescent="0.55000000000000004">
      <c r="B1999">
        <v>0.1815294623374939</v>
      </c>
      <c r="C1999">
        <f>$A$1 * B1999</f>
        <v>1.3982684861346684E-3</v>
      </c>
    </row>
    <row r="2000" spans="2:3" x14ac:dyDescent="0.55000000000000004">
      <c r="B2000">
        <v>0.13990199565887451</v>
      </c>
      <c r="C2000">
        <f>$A$1 * B2000</f>
        <v>1.0776242553589555E-3</v>
      </c>
    </row>
    <row r="2001" spans="2:3" x14ac:dyDescent="0.55000000000000004">
      <c r="B2001">
        <v>0.90681320428848267</v>
      </c>
      <c r="C2001">
        <f>$A$1 * B2001</f>
        <v>6.9849175447345146E-3</v>
      </c>
    </row>
    <row r="2002" spans="2:3" x14ac:dyDescent="0.55000000000000004">
      <c r="B2002">
        <v>0.1174931526184082</v>
      </c>
      <c r="C2002">
        <f>$A$1 * B2002</f>
        <v>9.0501547532539917E-4</v>
      </c>
    </row>
    <row r="2003" spans="2:3" x14ac:dyDescent="0.55000000000000004">
      <c r="B2003">
        <v>0.63871258497238159</v>
      </c>
      <c r="C2003">
        <f>$A$1 * B2003</f>
        <v>4.9198166940200849E-3</v>
      </c>
    </row>
    <row r="2004" spans="2:3" x14ac:dyDescent="0.55000000000000004">
      <c r="B2004">
        <v>0.55277645587921143</v>
      </c>
      <c r="C2004">
        <f>$A$1 * B2004</f>
        <v>4.2578757639688547E-3</v>
      </c>
    </row>
    <row r="2005" spans="2:3" x14ac:dyDescent="0.55000000000000004">
      <c r="B2005">
        <v>0.56491833925247192</v>
      </c>
      <c r="C2005">
        <f>$A$1 * B2005</f>
        <v>4.3514011491296856E-3</v>
      </c>
    </row>
    <row r="2006" spans="2:3" x14ac:dyDescent="0.55000000000000004">
      <c r="B2006">
        <v>0.70299220085144043</v>
      </c>
      <c r="C2006">
        <f>$A$1 * B2006</f>
        <v>5.414943821193674E-3</v>
      </c>
    </row>
    <row r="2007" spans="2:3" x14ac:dyDescent="0.55000000000000004">
      <c r="B2007">
        <v>0.45277208089828491</v>
      </c>
      <c r="C2007">
        <f>$A$1 * B2007</f>
        <v>3.4875712403348302E-3</v>
      </c>
    </row>
    <row r="2008" spans="2:3" x14ac:dyDescent="0.55000000000000004">
      <c r="B2008">
        <v>0.64892804622650146</v>
      </c>
      <c r="C2008">
        <f>$A$1 * B2008</f>
        <v>4.9985034116417637E-3</v>
      </c>
    </row>
    <row r="2009" spans="2:3" x14ac:dyDescent="0.55000000000000004">
      <c r="B2009">
        <v>0.91147333383560181</v>
      </c>
      <c r="C2009">
        <f>$A$1 * B2009</f>
        <v>7.0208131630167259E-3</v>
      </c>
    </row>
    <row r="2010" spans="2:3" x14ac:dyDescent="0.55000000000000004">
      <c r="B2010">
        <v>8.2979202270507813E-3</v>
      </c>
      <c r="C2010">
        <f>$A$1 * B2010</f>
        <v>6.3916458543644694E-5</v>
      </c>
    </row>
    <row r="2011" spans="2:3" x14ac:dyDescent="0.55000000000000004">
      <c r="B2011">
        <v>0.75194281339645386</v>
      </c>
      <c r="C2011">
        <f>$A$1 * B2011</f>
        <v>5.7919961080088456E-3</v>
      </c>
    </row>
    <row r="2012" spans="2:3" x14ac:dyDescent="0.55000000000000004">
      <c r="B2012">
        <v>0.35615217685699463</v>
      </c>
      <c r="C2012">
        <f>$A$1 * B2012</f>
        <v>2.7433363089102158E-3</v>
      </c>
    </row>
    <row r="2013" spans="2:3" x14ac:dyDescent="0.55000000000000004">
      <c r="B2013">
        <v>0.22559195756912231</v>
      </c>
      <c r="C2013">
        <f>$A$1 * B2013</f>
        <v>1.7376690314208076E-3</v>
      </c>
    </row>
    <row r="2014" spans="2:3" x14ac:dyDescent="0.55000000000000004">
      <c r="B2014">
        <v>8.5690021514892578E-3</v>
      </c>
      <c r="C2014">
        <f>$A$1 * B2014</f>
        <v>6.600452351790409E-5</v>
      </c>
    </row>
    <row r="2015" spans="2:3" x14ac:dyDescent="0.55000000000000004">
      <c r="B2015">
        <v>0.17324870824813843</v>
      </c>
      <c r="C2015">
        <f>$A$1 * B2015</f>
        <v>1.3344842533413726E-3</v>
      </c>
    </row>
    <row r="2016" spans="2:3" x14ac:dyDescent="0.55000000000000004">
      <c r="B2016">
        <v>7.5877070426940918E-2</v>
      </c>
      <c r="C2016">
        <f>$A$1 * B2016</f>
        <v>5.8445893593273013E-4</v>
      </c>
    </row>
    <row r="2017" spans="2:3" x14ac:dyDescent="0.55000000000000004">
      <c r="B2017">
        <v>0.36548954248428345</v>
      </c>
      <c r="C2017">
        <f>$A$1 * B2017</f>
        <v>2.8152593121077985E-3</v>
      </c>
    </row>
    <row r="2018" spans="2:3" x14ac:dyDescent="0.55000000000000004">
      <c r="B2018">
        <v>0.94165945053100586</v>
      </c>
      <c r="C2018">
        <f>$A$1 * B2018</f>
        <v>7.2533280129505329E-3</v>
      </c>
    </row>
    <row r="2019" spans="2:3" x14ac:dyDescent="0.55000000000000004">
      <c r="B2019">
        <v>0.56562775373458862</v>
      </c>
      <c r="C2019">
        <f>$A$1 * B2019</f>
        <v>4.3568655619097285E-3</v>
      </c>
    </row>
    <row r="2020" spans="2:3" x14ac:dyDescent="0.55000000000000004">
      <c r="B2020">
        <v>0.57378876209259033</v>
      </c>
      <c r="C2020">
        <f>$A$1 * B2020</f>
        <v>4.4197274282709031E-3</v>
      </c>
    </row>
    <row r="2021" spans="2:3" x14ac:dyDescent="0.55000000000000004">
      <c r="B2021">
        <v>9.6607983112335205E-2</v>
      </c>
      <c r="C2021">
        <f>$A$1 * B2021</f>
        <v>7.4414310798687211E-4</v>
      </c>
    </row>
    <row r="2022" spans="2:3" x14ac:dyDescent="0.55000000000000004">
      <c r="B2022">
        <v>0.32374358177185059</v>
      </c>
      <c r="C2022">
        <f>$A$1 * B2022</f>
        <v>2.4937023563609273E-3</v>
      </c>
    </row>
    <row r="2023" spans="2:3" x14ac:dyDescent="0.55000000000000004">
      <c r="B2023">
        <v>0.94305700063705444</v>
      </c>
      <c r="C2023">
        <f>$A$1 * B2023</f>
        <v>7.2640929336742488E-3</v>
      </c>
    </row>
    <row r="2024" spans="2:3" x14ac:dyDescent="0.55000000000000004">
      <c r="B2024">
        <v>0.12045609951019287</v>
      </c>
      <c r="C2024">
        <f>$A$1 * B2024</f>
        <v>9.278381907762423E-4</v>
      </c>
    </row>
    <row r="2025" spans="2:3" x14ac:dyDescent="0.55000000000000004">
      <c r="B2025">
        <v>0.66974073648452759</v>
      </c>
      <c r="C2025">
        <f>$A$1 * B2025</f>
        <v>5.1588174924788177E-3</v>
      </c>
    </row>
    <row r="2026" spans="2:3" x14ac:dyDescent="0.55000000000000004">
      <c r="B2026">
        <v>0.21494102478027344</v>
      </c>
      <c r="C2026">
        <f>$A$1 * B2026</f>
        <v>1.6556280036184035E-3</v>
      </c>
    </row>
    <row r="2027" spans="2:3" x14ac:dyDescent="0.55000000000000004">
      <c r="B2027">
        <v>0.68767756223678589</v>
      </c>
      <c r="C2027">
        <f>$A$1 * B2027</f>
        <v>5.2969796280777359E-3</v>
      </c>
    </row>
    <row r="2028" spans="2:3" x14ac:dyDescent="0.55000000000000004">
      <c r="B2028">
        <v>0.88195574283599854</v>
      </c>
      <c r="C2028">
        <f>$A$1 * B2028</f>
        <v>6.7934477714715058E-3</v>
      </c>
    </row>
    <row r="2029" spans="2:3" x14ac:dyDescent="0.55000000000000004">
      <c r="B2029">
        <v>0.6491578221321106</v>
      </c>
      <c r="C2029">
        <f>$A$1 * B2029</f>
        <v>5.0002733084042461E-3</v>
      </c>
    </row>
    <row r="2030" spans="2:3" x14ac:dyDescent="0.55000000000000004">
      <c r="B2030">
        <v>0.73494172096252441</v>
      </c>
      <c r="C2030">
        <f>$A$1 * B2030</f>
        <v>5.6610416531555074E-3</v>
      </c>
    </row>
    <row r="2031" spans="2:3" x14ac:dyDescent="0.55000000000000004">
      <c r="B2031">
        <v>2.919614315032959E-3</v>
      </c>
      <c r="C2031">
        <f>$A$1 * B2031</f>
        <v>2.2488937254649954E-5</v>
      </c>
    </row>
    <row r="2032" spans="2:3" x14ac:dyDescent="0.55000000000000004">
      <c r="B2032">
        <v>0.56049716472625732</v>
      </c>
      <c r="C2032">
        <f>$A$1 * B2032</f>
        <v>4.3173461316570183E-3</v>
      </c>
    </row>
    <row r="2033" spans="2:3" x14ac:dyDescent="0.55000000000000004">
      <c r="B2033">
        <v>0.99073082208633423</v>
      </c>
      <c r="C2033">
        <f>$A$1 * B2033</f>
        <v>7.6313104711900337E-3</v>
      </c>
    </row>
    <row r="2034" spans="2:3" x14ac:dyDescent="0.55000000000000004">
      <c r="B2034">
        <v>0.82863092422485352</v>
      </c>
      <c r="C2034">
        <f>$A$1 * B2034</f>
        <v>6.3827022515283716E-3</v>
      </c>
    </row>
    <row r="2035" spans="2:3" x14ac:dyDescent="0.55000000000000004">
      <c r="B2035">
        <v>0.61662739515304565</v>
      </c>
      <c r="C2035">
        <f>$A$1 * B2035</f>
        <v>4.7497009203212315E-3</v>
      </c>
    </row>
    <row r="2036" spans="2:3" x14ac:dyDescent="0.55000000000000004">
      <c r="B2036">
        <v>0.28504765033721924</v>
      </c>
      <c r="C2036">
        <f>$A$1 * B2036</f>
        <v>2.1956388862776066E-3</v>
      </c>
    </row>
    <row r="2037" spans="2:3" x14ac:dyDescent="0.55000000000000004">
      <c r="B2037">
        <v>0.37005788087844849</v>
      </c>
      <c r="C2037">
        <f>$A$1 * B2037</f>
        <v>2.8504478899193941E-3</v>
      </c>
    </row>
    <row r="2038" spans="2:3" x14ac:dyDescent="0.55000000000000004">
      <c r="B2038">
        <v>0.28171420097351074</v>
      </c>
      <c r="C2038">
        <f>$A$1 * B2038</f>
        <v>2.1699622983817335E-3</v>
      </c>
    </row>
    <row r="2039" spans="2:3" x14ac:dyDescent="0.55000000000000004">
      <c r="B2039">
        <v>0.73418420553207397</v>
      </c>
      <c r="C2039">
        <f>$A$1 * B2039</f>
        <v>5.6552067328041744E-3</v>
      </c>
    </row>
    <row r="2040" spans="2:3" x14ac:dyDescent="0.55000000000000004">
      <c r="B2040">
        <v>0.75195729732513428</v>
      </c>
      <c r="C2040">
        <f>$A$1 * B2040</f>
        <v>5.7921076734857024E-3</v>
      </c>
    </row>
    <row r="2041" spans="2:3" x14ac:dyDescent="0.55000000000000004">
      <c r="B2041">
        <v>0.76058870553970337</v>
      </c>
      <c r="C2041">
        <f>$A$1 * B2041</f>
        <v>5.8585928927001873E-3</v>
      </c>
    </row>
    <row r="2042" spans="2:3" x14ac:dyDescent="0.55000000000000004">
      <c r="B2042">
        <v>0.98634243011474609</v>
      </c>
      <c r="C2042">
        <f>$A$1 * B2042</f>
        <v>7.5975079681711577E-3</v>
      </c>
    </row>
    <row r="2043" spans="2:3" x14ac:dyDescent="0.55000000000000004">
      <c r="B2043">
        <v>0.24163740873336792</v>
      </c>
      <c r="C2043">
        <f>$A$1 * B2043</f>
        <v>1.8612624603875361E-3</v>
      </c>
    </row>
    <row r="2044" spans="2:3" x14ac:dyDescent="0.55000000000000004">
      <c r="B2044">
        <v>0.61558401584625244</v>
      </c>
      <c r="C2044">
        <f>$A$1 * B2044</f>
        <v>4.7416640739328386E-3</v>
      </c>
    </row>
    <row r="2045" spans="2:3" x14ac:dyDescent="0.55000000000000004">
      <c r="B2045">
        <v>0.26174956560134888</v>
      </c>
      <c r="C2045">
        <f>$A$1 * B2045</f>
        <v>2.0161805369056651E-3</v>
      </c>
    </row>
    <row r="2046" spans="2:3" x14ac:dyDescent="0.55000000000000004">
      <c r="B2046">
        <v>0.45673680305480957</v>
      </c>
      <c r="C2046">
        <f>$A$1 * B2046</f>
        <v>3.5181103383763457E-3</v>
      </c>
    </row>
    <row r="2047" spans="2:3" x14ac:dyDescent="0.55000000000000004">
      <c r="B2047">
        <v>0.15882343053817749</v>
      </c>
      <c r="C2047">
        <f>$A$1 * B2047</f>
        <v>1.2233705477981971E-3</v>
      </c>
    </row>
    <row r="2048" spans="2:3" x14ac:dyDescent="0.55000000000000004">
      <c r="B2048">
        <v>0.12891852855682373</v>
      </c>
      <c r="C2048">
        <f>$A$1 * B2048</f>
        <v>9.9302181276073043E-4</v>
      </c>
    </row>
    <row r="2049" spans="2:3" x14ac:dyDescent="0.55000000000000004">
      <c r="B2049">
        <v>0.17706829309463501</v>
      </c>
      <c r="C2049">
        <f>$A$1 * B2049</f>
        <v>1.3639054010283758E-3</v>
      </c>
    </row>
    <row r="2050" spans="2:3" x14ac:dyDescent="0.55000000000000004">
      <c r="B2050">
        <v>0.59481382369995117</v>
      </c>
      <c r="C2050">
        <f>$A$1 * B2050</f>
        <v>4.5816773436513358E-3</v>
      </c>
    </row>
    <row r="2051" spans="2:3" x14ac:dyDescent="0.55000000000000004">
      <c r="B2051">
        <v>0.34249275922775269</v>
      </c>
      <c r="C2051">
        <f>$A$1 * B2051</f>
        <v>2.638121800124793E-3</v>
      </c>
    </row>
    <row r="2052" spans="2:3" x14ac:dyDescent="0.55000000000000004">
      <c r="B2052">
        <v>3.4209370613098145E-2</v>
      </c>
      <c r="C2052">
        <f>$A$1 * B2052</f>
        <v>2.6350480105463703E-4</v>
      </c>
    </row>
    <row r="2053" spans="2:3" x14ac:dyDescent="0.55000000000000004">
      <c r="B2053">
        <v>0.34229928255081177</v>
      </c>
      <c r="C2053">
        <f>$A$1 * B2053</f>
        <v>2.6366315057302359E-3</v>
      </c>
    </row>
    <row r="2054" spans="2:3" x14ac:dyDescent="0.55000000000000004">
      <c r="B2054">
        <v>0.7058103084564209</v>
      </c>
      <c r="C2054">
        <f>$A$1 * B2054</f>
        <v>5.4366508818759485E-3</v>
      </c>
    </row>
    <row r="2055" spans="2:3" x14ac:dyDescent="0.55000000000000004">
      <c r="B2055">
        <v>0.43943494558334351</v>
      </c>
      <c r="C2055">
        <f>$A$1 * B2055</f>
        <v>3.3848391781887699E-3</v>
      </c>
    </row>
    <row r="2056" spans="2:3" x14ac:dyDescent="0.55000000000000004">
      <c r="B2056">
        <v>0.70358788967132568</v>
      </c>
      <c r="C2056">
        <f>$A$1 * B2056</f>
        <v>5.4195322383776556E-3</v>
      </c>
    </row>
    <row r="2057" spans="2:3" x14ac:dyDescent="0.55000000000000004">
      <c r="B2057">
        <v>0.70354849100112915</v>
      </c>
      <c r="C2057">
        <f>$A$1 * B2057</f>
        <v>5.4192287619159174E-3</v>
      </c>
    </row>
    <row r="2058" spans="2:3" x14ac:dyDescent="0.55000000000000004">
      <c r="B2058">
        <v>0.76390838623046875</v>
      </c>
      <c r="C2058">
        <f>$A$1 * B2058</f>
        <v>5.8841634245254681E-3</v>
      </c>
    </row>
    <row r="2059" spans="2:3" x14ac:dyDescent="0.55000000000000004">
      <c r="B2059">
        <v>8.9603602886199951E-2</v>
      </c>
      <c r="C2059">
        <f>$A$1 * B2059</f>
        <v>6.9019041067264197E-4</v>
      </c>
    </row>
    <row r="2060" spans="2:3" x14ac:dyDescent="0.55000000000000004">
      <c r="B2060">
        <v>0.52969324588775635</v>
      </c>
      <c r="C2060">
        <f>$A$1 * B2060</f>
        <v>4.0800725320622178E-3</v>
      </c>
    </row>
    <row r="2061" spans="2:3" x14ac:dyDescent="0.55000000000000004">
      <c r="B2061">
        <v>0.14539843797683716</v>
      </c>
      <c r="C2061">
        <f>$A$1 * B2061</f>
        <v>1.1199617469159762E-3</v>
      </c>
    </row>
    <row r="2062" spans="2:3" x14ac:dyDescent="0.55000000000000004">
      <c r="B2062">
        <v>0.92786049842834473</v>
      </c>
      <c r="C2062">
        <f>$A$1 * B2062</f>
        <v>7.1470387108263367E-3</v>
      </c>
    </row>
    <row r="2063" spans="2:3" x14ac:dyDescent="0.55000000000000004">
      <c r="B2063">
        <v>0.37924140691757202</v>
      </c>
      <c r="C2063">
        <f>$A$1 * B2063</f>
        <v>2.9211859116529126E-3</v>
      </c>
    </row>
    <row r="2064" spans="2:3" x14ac:dyDescent="0.55000000000000004">
      <c r="B2064">
        <v>0.56629741191864014</v>
      </c>
      <c r="C2064">
        <f>$A$1 * B2064</f>
        <v>4.362023743524901E-3</v>
      </c>
    </row>
    <row r="2065" spans="2:3" x14ac:dyDescent="0.55000000000000004">
      <c r="B2065">
        <v>0.56903320550918579</v>
      </c>
      <c r="C2065">
        <f>$A$1 * B2065</f>
        <v>4.383096763369565E-3</v>
      </c>
    </row>
    <row r="2066" spans="2:3" x14ac:dyDescent="0.55000000000000004">
      <c r="B2066">
        <v>0.30661439895629883</v>
      </c>
      <c r="C2066">
        <f>$A$1 * B2066</f>
        <v>2.3617612586690484E-3</v>
      </c>
    </row>
    <row r="2067" spans="2:3" x14ac:dyDescent="0.55000000000000004">
      <c r="B2067">
        <v>0.54400509595870972</v>
      </c>
      <c r="C2067">
        <f>$A$1 * B2067</f>
        <v>4.1903125375952754E-3</v>
      </c>
    </row>
    <row r="2068" spans="2:3" x14ac:dyDescent="0.55000000000000004">
      <c r="B2068">
        <v>0.41893017292022705</v>
      </c>
      <c r="C2068">
        <f>$A$1 * B2068</f>
        <v>3.2268968967485989E-3</v>
      </c>
    </row>
    <row r="2069" spans="2:3" x14ac:dyDescent="0.55000000000000004">
      <c r="B2069">
        <v>0.22036343812942505</v>
      </c>
      <c r="C2069">
        <f>$A$1 * B2069</f>
        <v>1.6973952716270446E-3</v>
      </c>
    </row>
    <row r="2070" spans="2:3" x14ac:dyDescent="0.55000000000000004">
      <c r="B2070">
        <v>0.97493815422058105</v>
      </c>
      <c r="C2070">
        <f>$A$1 * B2070</f>
        <v>7.5096641582206303E-3</v>
      </c>
    </row>
    <row r="2071" spans="2:3" x14ac:dyDescent="0.55000000000000004">
      <c r="B2071">
        <v>0.92209047079086304</v>
      </c>
      <c r="C2071">
        <f>$A$1 * B2071</f>
        <v>7.1025938713731307E-3</v>
      </c>
    </row>
    <row r="2072" spans="2:3" x14ac:dyDescent="0.55000000000000004">
      <c r="B2072">
        <v>0.38550412654876709</v>
      </c>
      <c r="C2072">
        <f>$A$1 * B2072</f>
        <v>2.969425813788007E-3</v>
      </c>
    </row>
    <row r="2073" spans="2:3" x14ac:dyDescent="0.55000000000000004">
      <c r="B2073">
        <v>0.26815134286880493</v>
      </c>
      <c r="C2073">
        <f>$A$1 * B2073</f>
        <v>2.0654915594420231E-3</v>
      </c>
    </row>
    <row r="2074" spans="2:3" x14ac:dyDescent="0.55000000000000004">
      <c r="B2074">
        <v>0.23904514312744141</v>
      </c>
      <c r="C2074">
        <f>$A$1 * B2074</f>
        <v>1.8412949947332891E-3</v>
      </c>
    </row>
    <row r="2075" spans="2:3" x14ac:dyDescent="0.55000000000000004">
      <c r="B2075">
        <v>0.15735739469528198</v>
      </c>
      <c r="C2075">
        <f>$A$1 * B2075</f>
        <v>1.2120781014246518E-3</v>
      </c>
    </row>
    <row r="2076" spans="2:3" x14ac:dyDescent="0.55000000000000004">
      <c r="B2076">
        <v>0.84693968296051025</v>
      </c>
      <c r="C2076">
        <f>$A$1 * B2076</f>
        <v>6.5237292783848488E-3</v>
      </c>
    </row>
    <row r="2077" spans="2:3" x14ac:dyDescent="0.55000000000000004">
      <c r="B2077">
        <v>0.63213568925857544</v>
      </c>
      <c r="C2077">
        <f>$A$1 * B2077</f>
        <v>4.8691567851832929E-3</v>
      </c>
    </row>
    <row r="2078" spans="2:3" x14ac:dyDescent="0.55000000000000004">
      <c r="B2078">
        <v>0.15221905708312988</v>
      </c>
      <c r="C2078">
        <f>$A$1 * B2078</f>
        <v>1.1724989859374091E-3</v>
      </c>
    </row>
    <row r="2079" spans="2:3" x14ac:dyDescent="0.55000000000000004">
      <c r="B2079">
        <v>0.65245479345321655</v>
      </c>
      <c r="C2079">
        <f>$A$1 * B2079</f>
        <v>5.0256689165806279E-3</v>
      </c>
    </row>
    <row r="2080" spans="2:3" x14ac:dyDescent="0.55000000000000004">
      <c r="B2080">
        <v>0.90779006481170654</v>
      </c>
      <c r="C2080">
        <f>$A$1 * B2080</f>
        <v>6.9924420163403056E-3</v>
      </c>
    </row>
    <row r="2081" spans="2:3" x14ac:dyDescent="0.55000000000000004">
      <c r="B2081">
        <v>6.1156809329986572E-2</v>
      </c>
      <c r="C2081">
        <f>$A$1 * B2081</f>
        <v>4.7107305942262201E-4</v>
      </c>
    </row>
    <row r="2082" spans="2:3" x14ac:dyDescent="0.55000000000000004">
      <c r="B2082">
        <v>0.28043889999389648</v>
      </c>
      <c r="C2082">
        <f>$A$1 * B2082</f>
        <v>2.1601390270120646E-3</v>
      </c>
    </row>
    <row r="2083" spans="2:3" x14ac:dyDescent="0.55000000000000004">
      <c r="B2083">
        <v>0.27194565534591675</v>
      </c>
      <c r="C2083">
        <f>$A$1 * B2083</f>
        <v>2.0947180414410127E-3</v>
      </c>
    </row>
    <row r="2084" spans="2:3" x14ac:dyDescent="0.55000000000000004">
      <c r="B2084">
        <v>0.28686630725860596</v>
      </c>
      <c r="C2084">
        <f>$A$1 * B2084</f>
        <v>2.2096474699395685E-3</v>
      </c>
    </row>
    <row r="2085" spans="2:3" x14ac:dyDescent="0.55000000000000004">
      <c r="B2085">
        <v>0.46128159761428833</v>
      </c>
      <c r="C2085">
        <f>$A$1 * B2085</f>
        <v>3.5531175648984004E-3</v>
      </c>
    </row>
    <row r="2086" spans="2:3" x14ac:dyDescent="0.55000000000000004">
      <c r="B2086">
        <v>0.71800398826599121</v>
      </c>
      <c r="C2086">
        <f>$A$1 * B2086</f>
        <v>5.5305752398737695E-3</v>
      </c>
    </row>
    <row r="2087" spans="2:3" x14ac:dyDescent="0.55000000000000004">
      <c r="B2087">
        <v>0.29543203115463257</v>
      </c>
      <c r="C2087">
        <f>$A$1 * B2087</f>
        <v>2.2756267420120935E-3</v>
      </c>
    </row>
    <row r="2088" spans="2:3" x14ac:dyDescent="0.55000000000000004">
      <c r="B2088">
        <v>0.4578622579574585</v>
      </c>
      <c r="C2088">
        <f>$A$1 * B2088</f>
        <v>3.5267793891335941E-3</v>
      </c>
    </row>
    <row r="2089" spans="2:3" x14ac:dyDescent="0.55000000000000004">
      <c r="B2089">
        <v>0.47392851114273071</v>
      </c>
      <c r="C2089">
        <f>$A$1 * B2089</f>
        <v>3.6505330499991828E-3</v>
      </c>
    </row>
    <row r="2090" spans="2:3" x14ac:dyDescent="0.55000000000000004">
      <c r="B2090">
        <v>0.35315895080566406</v>
      </c>
      <c r="C2090">
        <f>$A$1 * B2090</f>
        <v>2.7202803619275073E-3</v>
      </c>
    </row>
    <row r="2091" spans="2:3" x14ac:dyDescent="0.55000000000000004">
      <c r="B2091">
        <v>0.62068003416061401</v>
      </c>
      <c r="C2091">
        <f>$A$1 * B2091</f>
        <v>4.7809172162160962E-3</v>
      </c>
    </row>
    <row r="2092" spans="2:3" x14ac:dyDescent="0.55000000000000004">
      <c r="B2092">
        <v>3.997957706451416E-2</v>
      </c>
      <c r="C2092">
        <f>$A$1 * B2092</f>
        <v>3.0795101785940915E-4</v>
      </c>
    </row>
    <row r="2093" spans="2:3" x14ac:dyDescent="0.55000000000000004">
      <c r="B2093">
        <v>0.30399256944656372</v>
      </c>
      <c r="C2093">
        <f>$A$1 * B2093</f>
        <v>2.3415660708892005E-3</v>
      </c>
    </row>
    <row r="2094" spans="2:3" x14ac:dyDescent="0.55000000000000004">
      <c r="B2094">
        <v>0.38371872901916504</v>
      </c>
      <c r="C2094">
        <f>$A$1 * B2094</f>
        <v>2.955673417517346E-3</v>
      </c>
    </row>
    <row r="2095" spans="2:3" x14ac:dyDescent="0.55000000000000004">
      <c r="B2095">
        <v>0.21674484014511108</v>
      </c>
      <c r="C2095">
        <f>$A$1 * B2095</f>
        <v>1.6695222671003762E-3</v>
      </c>
    </row>
    <row r="2096" spans="2:3" x14ac:dyDescent="0.55000000000000004">
      <c r="B2096">
        <v>0.43855273723602295</v>
      </c>
      <c r="C2096">
        <f>$A$1 * B2096</f>
        <v>3.3780437846786526E-3</v>
      </c>
    </row>
    <row r="2097" spans="2:3" x14ac:dyDescent="0.55000000000000004">
      <c r="B2097">
        <v>0.79797035455703735</v>
      </c>
      <c r="C2097">
        <f>$A$1 * B2097</f>
        <v>6.1465328287724219E-3</v>
      </c>
    </row>
    <row r="2098" spans="2:3" x14ac:dyDescent="0.55000000000000004">
      <c r="B2098">
        <v>8.2693576812744141E-2</v>
      </c>
      <c r="C2098">
        <f>$A$1 * B2098</f>
        <v>6.3696449586814197E-4</v>
      </c>
    </row>
    <row r="2099" spans="2:3" x14ac:dyDescent="0.55000000000000004">
      <c r="B2099">
        <v>0.82709568738937378</v>
      </c>
      <c r="C2099">
        <f>$A$1 * B2099</f>
        <v>6.3708767700987323E-3</v>
      </c>
    </row>
    <row r="2100" spans="2:3" x14ac:dyDescent="0.55000000000000004">
      <c r="B2100">
        <v>0.73567402362823486</v>
      </c>
      <c r="C2100">
        <f>$A$1 * B2100</f>
        <v>5.6666823669360156E-3</v>
      </c>
    </row>
    <row r="2101" spans="2:3" x14ac:dyDescent="0.55000000000000004">
      <c r="B2101">
        <v>0.77208501100540161</v>
      </c>
      <c r="C2101">
        <f>$A$1 * B2101</f>
        <v>5.9471455795900852E-3</v>
      </c>
    </row>
    <row r="2102" spans="2:3" x14ac:dyDescent="0.55000000000000004">
      <c r="B2102">
        <v>0.81391406059265137</v>
      </c>
      <c r="C2102">
        <f>$A$1 * B2102</f>
        <v>6.26934254469802E-3</v>
      </c>
    </row>
    <row r="2103" spans="2:3" x14ac:dyDescent="0.55000000000000004">
      <c r="B2103">
        <v>0.9227408766746521</v>
      </c>
      <c r="C2103">
        <f>$A$1 * B2103</f>
        <v>7.1076037581363494E-3</v>
      </c>
    </row>
    <row r="2104" spans="2:3" x14ac:dyDescent="0.55000000000000004">
      <c r="B2104">
        <v>0.8308185338973999</v>
      </c>
      <c r="C2104">
        <f>$A$1 * B2104</f>
        <v>6.399552770588457E-3</v>
      </c>
    </row>
    <row r="2105" spans="2:3" x14ac:dyDescent="0.55000000000000004">
      <c r="B2105">
        <v>0.59041124582290649</v>
      </c>
      <c r="C2105">
        <f>$A$1 * B2105</f>
        <v>4.5477655707415465E-3</v>
      </c>
    </row>
    <row r="2106" spans="2:3" x14ac:dyDescent="0.55000000000000004">
      <c r="B2106">
        <v>0.29765605926513672</v>
      </c>
      <c r="C2106">
        <f>$A$1 * B2106</f>
        <v>2.2927577816744815E-3</v>
      </c>
    </row>
    <row r="2107" spans="2:3" x14ac:dyDescent="0.55000000000000004">
      <c r="B2107">
        <v>0.90535277128219604</v>
      </c>
      <c r="C2107">
        <f>$A$1 * B2107</f>
        <v>6.9736682553767082E-3</v>
      </c>
    </row>
    <row r="2108" spans="2:3" x14ac:dyDescent="0.55000000000000004">
      <c r="B2108">
        <v>0.83146917819976807</v>
      </c>
      <c r="C2108">
        <f>$A$1 * B2108</f>
        <v>6.4045644938204305E-3</v>
      </c>
    </row>
    <row r="2109" spans="2:3" x14ac:dyDescent="0.55000000000000004">
      <c r="B2109">
        <v>0.993000328540802</v>
      </c>
      <c r="C2109">
        <f>$A$1 * B2109</f>
        <v>7.6487918172674085E-3</v>
      </c>
    </row>
    <row r="2110" spans="2:3" x14ac:dyDescent="0.55000000000000004">
      <c r="B2110">
        <v>0.1262657642364502</v>
      </c>
      <c r="C2110">
        <f>$A$1 * B2110</f>
        <v>9.7258834315994136E-4</v>
      </c>
    </row>
    <row r="2111" spans="2:3" x14ac:dyDescent="0.55000000000000004">
      <c r="B2111">
        <v>0.56039279699325562</v>
      </c>
      <c r="C2111">
        <f>$A$1 * B2111</f>
        <v>4.3165422174595847E-3</v>
      </c>
    </row>
    <row r="2112" spans="2:3" x14ac:dyDescent="0.55000000000000004">
      <c r="B2112">
        <v>0.69374167919158936</v>
      </c>
      <c r="C2112">
        <f>$A$1 * B2112</f>
        <v>5.3436897517400439E-3</v>
      </c>
    </row>
    <row r="2113" spans="2:3" x14ac:dyDescent="0.55000000000000004">
      <c r="B2113">
        <v>0.17400509119033813</v>
      </c>
      <c r="C2113">
        <f>$A$1 * B2113</f>
        <v>1.3403104504661201E-3</v>
      </c>
    </row>
    <row r="2114" spans="2:3" x14ac:dyDescent="0.55000000000000004">
      <c r="B2114">
        <v>0.5297846794128418</v>
      </c>
      <c r="C2114">
        <f>$A$1 * B2114</f>
        <v>4.080776817829701E-3</v>
      </c>
    </row>
    <row r="2115" spans="2:3" x14ac:dyDescent="0.55000000000000004">
      <c r="B2115">
        <v>0.76023644208908081</v>
      </c>
      <c r="C2115">
        <f>$A$1 * B2115</f>
        <v>5.855879510114903E-3</v>
      </c>
    </row>
    <row r="2116" spans="2:3" x14ac:dyDescent="0.55000000000000004">
      <c r="B2116">
        <v>0.11300957202911377</v>
      </c>
      <c r="C2116">
        <f>$A$1 * B2116</f>
        <v>8.7047976215615108E-4</v>
      </c>
    </row>
    <row r="2117" spans="2:3" x14ac:dyDescent="0.55000000000000004">
      <c r="B2117">
        <v>0.10980492830276489</v>
      </c>
      <c r="C2117">
        <f>$A$1 * B2117</f>
        <v>8.4579532650508327E-4</v>
      </c>
    </row>
    <row r="2118" spans="2:3" x14ac:dyDescent="0.55000000000000004">
      <c r="B2118">
        <v>0.39157462120056152</v>
      </c>
      <c r="C2118">
        <f>$A$1 * B2118</f>
        <v>3.0161850629895071E-3</v>
      </c>
    </row>
    <row r="2119" spans="2:3" x14ac:dyDescent="0.55000000000000004">
      <c r="B2119">
        <v>0.41729825735092163</v>
      </c>
      <c r="C2119">
        <f>$A$1 * B2119</f>
        <v>3.2143267272388698E-3</v>
      </c>
    </row>
    <row r="2120" spans="2:3" x14ac:dyDescent="0.55000000000000004">
      <c r="B2120">
        <v>0.66452920436859131</v>
      </c>
      <c r="C2120">
        <f>$A$1 * B2120</f>
        <v>5.1186745810838374E-3</v>
      </c>
    </row>
    <row r="2121" spans="2:3" x14ac:dyDescent="0.55000000000000004">
      <c r="B2121">
        <v>0.13713079690933228</v>
      </c>
      <c r="C2121">
        <f>$A$1 * B2121</f>
        <v>1.0562785199041969E-3</v>
      </c>
    </row>
    <row r="2122" spans="2:3" x14ac:dyDescent="0.55000000000000004">
      <c r="B2122">
        <v>0.51394271850585938</v>
      </c>
      <c r="C2122">
        <f>$A$1 * B2122</f>
        <v>3.9587508149452333E-3</v>
      </c>
    </row>
    <row r="2123" spans="2:3" x14ac:dyDescent="0.55000000000000004">
      <c r="B2123">
        <v>0.68715685606002808</v>
      </c>
      <c r="C2123">
        <f>$A$1 * B2123</f>
        <v>5.2929687803171532E-3</v>
      </c>
    </row>
    <row r="2124" spans="2:3" x14ac:dyDescent="0.55000000000000004">
      <c r="B2124">
        <v>0.19406473636627197</v>
      </c>
      <c r="C2124">
        <f>$A$1 * B2124</f>
        <v>1.4948240447409944E-3</v>
      </c>
    </row>
    <row r="2125" spans="2:3" x14ac:dyDescent="0.55000000000000004">
      <c r="B2125">
        <v>0.78119021654129028</v>
      </c>
      <c r="C2125">
        <f>$A$1 * B2125</f>
        <v>6.0172803213376369E-3</v>
      </c>
    </row>
    <row r="2126" spans="2:3" x14ac:dyDescent="0.55000000000000004">
      <c r="B2126">
        <v>0.13376641273498535</v>
      </c>
      <c r="C2126">
        <f>$A$1 * B2126</f>
        <v>1.0303636501873825E-3</v>
      </c>
    </row>
    <row r="2127" spans="2:3" x14ac:dyDescent="0.55000000000000004">
      <c r="B2127">
        <v>0.42167991399765015</v>
      </c>
      <c r="C2127">
        <f>$A$1 * B2127</f>
        <v>3.2480773500154214E-3</v>
      </c>
    </row>
    <row r="2128" spans="2:3" x14ac:dyDescent="0.55000000000000004">
      <c r="B2128">
        <v>0.45851314067840576</v>
      </c>
      <c r="C2128">
        <f>$A$1 * B2128</f>
        <v>3.5317929488343225E-3</v>
      </c>
    </row>
    <row r="2129" spans="2:3" x14ac:dyDescent="0.55000000000000004">
      <c r="B2129">
        <v>0.83379226922988892</v>
      </c>
      <c r="C2129">
        <f>$A$1 * B2129</f>
        <v>6.4224585862504568E-3</v>
      </c>
    </row>
    <row r="2130" spans="2:3" x14ac:dyDescent="0.55000000000000004">
      <c r="B2130">
        <v>0.68811845779418945</v>
      </c>
      <c r="C2130">
        <f>$A$1 * B2130</f>
        <v>5.3003757179226341E-3</v>
      </c>
    </row>
    <row r="2131" spans="2:3" x14ac:dyDescent="0.55000000000000004">
      <c r="B2131">
        <v>0.87214916944503784</v>
      </c>
      <c r="C2131">
        <f>$A$1 * B2131</f>
        <v>6.7179105977643871E-3</v>
      </c>
    </row>
    <row r="2132" spans="2:3" x14ac:dyDescent="0.55000000000000004">
      <c r="B2132">
        <v>1.6529202461242676E-2</v>
      </c>
      <c r="C2132">
        <f>$A$1 * B2132</f>
        <v>1.2731962407031006E-4</v>
      </c>
    </row>
    <row r="2133" spans="2:3" x14ac:dyDescent="0.55000000000000004">
      <c r="B2133">
        <v>0.68147259950637817</v>
      </c>
      <c r="C2133">
        <f>$A$1 * B2133</f>
        <v>5.2491846104985029E-3</v>
      </c>
    </row>
    <row r="2134" spans="2:3" x14ac:dyDescent="0.55000000000000004">
      <c r="B2134">
        <v>0.82989192008972168</v>
      </c>
      <c r="C2134">
        <f>$A$1 * B2134</f>
        <v>6.3924153347727497E-3</v>
      </c>
    </row>
    <row r="2135" spans="2:3" x14ac:dyDescent="0.55000000000000004">
      <c r="B2135">
        <v>0.64238542318344116</v>
      </c>
      <c r="C2135">
        <f>$A$1 * B2135</f>
        <v>4.9481074951884807E-3</v>
      </c>
    </row>
    <row r="2136" spans="2:3" x14ac:dyDescent="0.55000000000000004">
      <c r="B2136">
        <v>0.36915051937103271</v>
      </c>
      <c r="C2136">
        <f>$A$1 * B2136</f>
        <v>2.8434587489556407E-3</v>
      </c>
    </row>
    <row r="2137" spans="2:3" x14ac:dyDescent="0.55000000000000004">
      <c r="B2137">
        <v>0.88361841440200806</v>
      </c>
      <c r="C2137">
        <f>$A$1 * B2137</f>
        <v>6.80625484545061E-3</v>
      </c>
    </row>
    <row r="2138" spans="2:3" x14ac:dyDescent="0.55000000000000004">
      <c r="B2138">
        <v>0.69342517852783203</v>
      </c>
      <c r="C2138">
        <f>$A$1 * B2138</f>
        <v>5.3412518394679864E-3</v>
      </c>
    </row>
    <row r="2139" spans="2:3" x14ac:dyDescent="0.55000000000000004">
      <c r="B2139">
        <v>0.89187353849411011</v>
      </c>
      <c r="C2139">
        <f>$A$1 * B2139</f>
        <v>6.8698416578527599E-3</v>
      </c>
    </row>
    <row r="2140" spans="2:3" x14ac:dyDescent="0.55000000000000004">
      <c r="B2140">
        <v>0.35042250156402588</v>
      </c>
      <c r="C2140">
        <f>$A$1 * B2140</f>
        <v>2.6992022917937675E-3</v>
      </c>
    </row>
    <row r="2141" spans="2:3" x14ac:dyDescent="0.55000000000000004">
      <c r="B2141">
        <v>5.9348344802856445E-4</v>
      </c>
      <c r="C2141">
        <f>$A$1 * B2141</f>
        <v>4.5714298479992976E-6</v>
      </c>
    </row>
    <row r="2142" spans="2:3" x14ac:dyDescent="0.55000000000000004">
      <c r="B2142">
        <v>0.41012692451477051</v>
      </c>
      <c r="C2142">
        <f>$A$1 * B2142</f>
        <v>3.1590880426790591E-3</v>
      </c>
    </row>
    <row r="2143" spans="2:3" x14ac:dyDescent="0.55000000000000004">
      <c r="B2143">
        <v>0.78888744115829468</v>
      </c>
      <c r="C2143">
        <f>$A$1 * B2143</f>
        <v>6.0765697968534482E-3</v>
      </c>
    </row>
    <row r="2144" spans="2:3" x14ac:dyDescent="0.55000000000000004">
      <c r="B2144">
        <v>0.76802337169647217</v>
      </c>
      <c r="C2144">
        <f>$A$1 * B2144</f>
        <v>5.915859956999725E-3</v>
      </c>
    </row>
    <row r="2145" spans="2:3" x14ac:dyDescent="0.55000000000000004">
      <c r="B2145">
        <v>0.6718631386756897</v>
      </c>
      <c r="C2145">
        <f>$A$1 * B2145</f>
        <v>5.1751657373344528E-3</v>
      </c>
    </row>
    <row r="2146" spans="2:3" x14ac:dyDescent="0.55000000000000004">
      <c r="B2146">
        <v>0.87410116195678711</v>
      </c>
      <c r="C2146">
        <f>$A$1 * B2146</f>
        <v>6.7329462265774964E-3</v>
      </c>
    </row>
    <row r="2147" spans="2:3" x14ac:dyDescent="0.55000000000000004">
      <c r="B2147">
        <v>0.21361511945724487</v>
      </c>
      <c r="C2147">
        <f>$A$1 * B2147</f>
        <v>1.6454149417555186E-3</v>
      </c>
    </row>
    <row r="2148" spans="2:3" x14ac:dyDescent="0.55000000000000004">
      <c r="B2148">
        <v>0.29388916492462158</v>
      </c>
      <c r="C2148">
        <f>$A$1 * B2148</f>
        <v>2.2637424935822992E-3</v>
      </c>
    </row>
    <row r="2149" spans="2:3" x14ac:dyDescent="0.55000000000000004">
      <c r="B2149">
        <v>0.94411927461624146</v>
      </c>
      <c r="C2149">
        <f>$A$1 * B2149</f>
        <v>7.2722753202114632E-3</v>
      </c>
    </row>
    <row r="2150" spans="2:3" x14ac:dyDescent="0.55000000000000004">
      <c r="B2150">
        <v>0.75777220726013184</v>
      </c>
      <c r="C2150">
        <f>$A$1 * B2150</f>
        <v>5.8368982281820081E-3</v>
      </c>
    </row>
    <row r="2151" spans="2:3" x14ac:dyDescent="0.55000000000000004">
      <c r="B2151">
        <v>0.71128362417221069</v>
      </c>
      <c r="C2151">
        <f>$A$1 * B2151</f>
        <v>5.4788102359637492E-3</v>
      </c>
    </row>
    <row r="2152" spans="2:3" x14ac:dyDescent="0.55000000000000004">
      <c r="B2152">
        <v>0.60483872890472412</v>
      </c>
      <c r="C2152">
        <f>$A$1 * B2152</f>
        <v>4.6588962636207043E-3</v>
      </c>
    </row>
    <row r="2153" spans="2:3" x14ac:dyDescent="0.55000000000000004">
      <c r="B2153">
        <v>0.84940534830093384</v>
      </c>
      <c r="C2153">
        <f>$A$1 * B2153</f>
        <v>6.5427215791302729E-3</v>
      </c>
    </row>
    <row r="2154" spans="2:3" x14ac:dyDescent="0.55000000000000004">
      <c r="B2154">
        <v>0.77750968933105469</v>
      </c>
      <c r="C2154">
        <f>$A$1 * B2154</f>
        <v>5.9889302940518974E-3</v>
      </c>
    </row>
    <row r="2155" spans="2:3" x14ac:dyDescent="0.55000000000000004">
      <c r="B2155">
        <v>0.69528406858444214</v>
      </c>
      <c r="C2155">
        <f>$A$1 * B2155</f>
        <v>5.3555703272323285E-3</v>
      </c>
    </row>
    <row r="2156" spans="2:3" x14ac:dyDescent="0.55000000000000004">
      <c r="B2156">
        <v>0.77319872379302979</v>
      </c>
      <c r="C2156">
        <f>$A$1 * B2156</f>
        <v>5.9557241842611575E-3</v>
      </c>
    </row>
    <row r="2157" spans="2:3" x14ac:dyDescent="0.55000000000000004">
      <c r="B2157">
        <v>0.23324137926101685</v>
      </c>
      <c r="C2157">
        <f>$A$1 * B2157</f>
        <v>1.7965902949512724E-3</v>
      </c>
    </row>
    <row r="2158" spans="2:3" x14ac:dyDescent="0.55000000000000004">
      <c r="B2158">
        <v>0.20925354957580566</v>
      </c>
      <c r="C2158">
        <f>$A$1 * B2158</f>
        <v>1.6118190414715627E-3</v>
      </c>
    </row>
    <row r="2159" spans="2:3" x14ac:dyDescent="0.55000000000000004">
      <c r="B2159">
        <v>0.90029662847518921</v>
      </c>
      <c r="C2159">
        <f>$A$1 * B2159</f>
        <v>6.9347222624926985E-3</v>
      </c>
    </row>
    <row r="2160" spans="2:3" x14ac:dyDescent="0.55000000000000004">
      <c r="B2160">
        <v>0.90742862224578857</v>
      </c>
      <c r="C2160">
        <f>$A$1 * B2160</f>
        <v>6.9896579297079597E-3</v>
      </c>
    </row>
    <row r="2161" spans="2:3" x14ac:dyDescent="0.55000000000000004">
      <c r="B2161">
        <v>0.83274894952774048</v>
      </c>
      <c r="C2161">
        <f>$A$1 * B2161</f>
        <v>6.4144221989792527E-3</v>
      </c>
    </row>
    <row r="2162" spans="2:3" x14ac:dyDescent="0.55000000000000004">
      <c r="B2162">
        <v>0.65413904190063477</v>
      </c>
      <c r="C2162">
        <f>$A$1 * B2162</f>
        <v>5.0386421909820456E-3</v>
      </c>
    </row>
    <row r="2163" spans="2:3" x14ac:dyDescent="0.55000000000000004">
      <c r="B2163">
        <v>8.5415542125701904E-2</v>
      </c>
      <c r="C2163">
        <f>$A$1 * B2163</f>
        <v>6.5793100052502496E-4</v>
      </c>
    </row>
    <row r="2164" spans="2:3" x14ac:dyDescent="0.55000000000000004">
      <c r="B2164">
        <v>4.2745709419250488E-2</v>
      </c>
      <c r="C2164">
        <f>$A$1 * B2164</f>
        <v>3.2925772835312728E-4</v>
      </c>
    </row>
    <row r="2165" spans="2:3" x14ac:dyDescent="0.55000000000000004">
      <c r="B2165">
        <v>0.60477620363235474</v>
      </c>
      <c r="C2165">
        <f>$A$1 * B2165</f>
        <v>4.6584146496897461E-3</v>
      </c>
    </row>
    <row r="2166" spans="2:3" x14ac:dyDescent="0.55000000000000004">
      <c r="B2166">
        <v>5.4121732711791992E-2</v>
      </c>
      <c r="C2166">
        <f>$A$1 * B2166</f>
        <v>4.1688391675620551E-4</v>
      </c>
    </row>
    <row r="2167" spans="2:3" x14ac:dyDescent="0.55000000000000004">
      <c r="B2167">
        <v>0.98727411031723022</v>
      </c>
      <c r="C2167">
        <f>$A$1 * B2167</f>
        <v>7.6046844289479054E-3</v>
      </c>
    </row>
    <row r="2168" spans="2:3" x14ac:dyDescent="0.55000000000000004">
      <c r="B2168">
        <v>0.28175008296966553</v>
      </c>
      <c r="C2168">
        <f>$A$1 * B2168</f>
        <v>2.1702386869293377E-3</v>
      </c>
    </row>
    <row r="2169" spans="2:3" x14ac:dyDescent="0.55000000000000004">
      <c r="B2169">
        <v>0.30402284860610962</v>
      </c>
      <c r="C2169">
        <f>$A$1 * B2169</f>
        <v>2.3417993024210659E-3</v>
      </c>
    </row>
    <row r="2170" spans="2:3" x14ac:dyDescent="0.55000000000000004">
      <c r="B2170">
        <v>0.95760250091552734</v>
      </c>
      <c r="C2170">
        <f>$A$1 * B2170</f>
        <v>7.3761326785870551E-3</v>
      </c>
    </row>
    <row r="2171" spans="2:3" x14ac:dyDescent="0.55000000000000004">
      <c r="B2171">
        <v>0.52316969633102417</v>
      </c>
      <c r="C2171">
        <f>$A$1 * B2171</f>
        <v>4.0298235331093224E-3</v>
      </c>
    </row>
    <row r="2172" spans="2:3" x14ac:dyDescent="0.55000000000000004">
      <c r="B2172">
        <v>0.18504965305328369</v>
      </c>
      <c r="C2172">
        <f>$A$1 * B2172</f>
        <v>1.4253834881827743E-3</v>
      </c>
    </row>
    <row r="2173" spans="2:3" x14ac:dyDescent="0.55000000000000004">
      <c r="B2173">
        <v>0.31116515398025513</v>
      </c>
      <c r="C2173">
        <f>$A$1 * B2173</f>
        <v>2.3968143969099742E-3</v>
      </c>
    </row>
    <row r="2174" spans="2:3" x14ac:dyDescent="0.55000000000000004">
      <c r="B2174">
        <v>3.505253791809082E-2</v>
      </c>
      <c r="C2174">
        <f>$A$1 * B2174</f>
        <v>2.6999947280614833E-4</v>
      </c>
    </row>
    <row r="2175" spans="2:3" x14ac:dyDescent="0.55000000000000004">
      <c r="B2175">
        <v>0.24418872594833374</v>
      </c>
      <c r="C2175">
        <f>$A$1 * B2175</f>
        <v>1.8809145125331383E-3</v>
      </c>
    </row>
    <row r="2176" spans="2:3" x14ac:dyDescent="0.55000000000000004">
      <c r="B2176">
        <v>0.41188514232635498</v>
      </c>
      <c r="C2176">
        <f>$A$1 * B2176</f>
        <v>3.1726310815116676E-3</v>
      </c>
    </row>
    <row r="2177" spans="2:3" x14ac:dyDescent="0.55000000000000004">
      <c r="B2177">
        <v>0.71098095178604126</v>
      </c>
      <c r="C2177">
        <f>$A$1 * B2177</f>
        <v>5.4764788388794727E-3</v>
      </c>
    </row>
    <row r="2178" spans="2:3" x14ac:dyDescent="0.55000000000000004">
      <c r="B2178">
        <v>0.84463834762573242</v>
      </c>
      <c r="C2178">
        <f>$A$1 * B2178</f>
        <v>6.5060027637287021E-3</v>
      </c>
    </row>
    <row r="2179" spans="2:3" x14ac:dyDescent="0.55000000000000004">
      <c r="B2179">
        <v>3.8331687450408936E-2</v>
      </c>
      <c r="C2179">
        <f>$A$1 * B2179</f>
        <v>2.9525780494310538E-4</v>
      </c>
    </row>
    <row r="2180" spans="2:3" x14ac:dyDescent="0.55000000000000004">
      <c r="B2180">
        <v>0.61075508594512939</v>
      </c>
      <c r="C2180">
        <f>$A$1 * B2180</f>
        <v>4.7044682357721967E-3</v>
      </c>
    </row>
    <row r="2181" spans="2:3" x14ac:dyDescent="0.55000000000000004">
      <c r="B2181">
        <v>0.62047463655471802</v>
      </c>
      <c r="C2181">
        <f>$A$1 * B2181</f>
        <v>4.7793350983837968E-3</v>
      </c>
    </row>
    <row r="2182" spans="2:3" x14ac:dyDescent="0.55000000000000004">
      <c r="B2182">
        <v>0.84784674644470215</v>
      </c>
      <c r="C2182">
        <f>$A$1 * B2182</f>
        <v>6.5307161237626588E-3</v>
      </c>
    </row>
    <row r="2183" spans="2:3" x14ac:dyDescent="0.55000000000000004">
      <c r="B2183">
        <v>8.3638131618499756E-2</v>
      </c>
      <c r="C2183">
        <f>$A$1 * B2183</f>
        <v>6.4424012595765134E-4</v>
      </c>
    </row>
    <row r="2184" spans="2:3" x14ac:dyDescent="0.55000000000000004">
      <c r="B2184">
        <v>0.56004083156585693</v>
      </c>
      <c r="C2184">
        <f>$A$1 * B2184</f>
        <v>4.3138311304602439E-3</v>
      </c>
    </row>
    <row r="2185" spans="2:3" x14ac:dyDescent="0.55000000000000004">
      <c r="B2185">
        <v>0.7670021653175354</v>
      </c>
      <c r="C2185">
        <f>$A$1 * B2185</f>
        <v>5.9079939022055328E-3</v>
      </c>
    </row>
    <row r="2186" spans="2:3" x14ac:dyDescent="0.55000000000000004">
      <c r="B2186">
        <v>0.67510986328125</v>
      </c>
      <c r="C2186">
        <f>$A$1 * B2186</f>
        <v>5.2001743097207509E-3</v>
      </c>
    </row>
    <row r="2187" spans="2:3" x14ac:dyDescent="0.55000000000000004">
      <c r="B2187">
        <v>5.1311671733856201E-2</v>
      </c>
      <c r="C2187">
        <f>$A$1 * B2187</f>
        <v>3.9523883689440709E-4</v>
      </c>
    </row>
    <row r="2188" spans="2:3" x14ac:dyDescent="0.55000000000000004">
      <c r="B2188">
        <v>0.5586315393447876</v>
      </c>
      <c r="C2188">
        <f>$A$1 * B2188</f>
        <v>4.3029757636503518E-3</v>
      </c>
    </row>
    <row r="2189" spans="2:3" x14ac:dyDescent="0.55000000000000004">
      <c r="B2189">
        <v>0.31639605760574341</v>
      </c>
      <c r="C2189">
        <f>$A$1 * B2189</f>
        <v>2.4371065213912857E-3</v>
      </c>
    </row>
    <row r="2190" spans="2:3" x14ac:dyDescent="0.55000000000000004">
      <c r="B2190">
        <v>0.64143013954162598</v>
      </c>
      <c r="C2190">
        <f>$A$1 * B2190</f>
        <v>4.9407492240050033E-3</v>
      </c>
    </row>
    <row r="2191" spans="2:3" x14ac:dyDescent="0.55000000000000004">
      <c r="B2191">
        <v>0.55884498357772827</v>
      </c>
      <c r="C2191">
        <f>$A$1 * B2191</f>
        <v>4.3046198623031273E-3</v>
      </c>
    </row>
    <row r="2192" spans="2:3" x14ac:dyDescent="0.55000000000000004">
      <c r="B2192">
        <v>6.6549181938171387E-2</v>
      </c>
      <c r="C2192">
        <f>$A$1 * B2192</f>
        <v>5.1260893236815264E-4</v>
      </c>
    </row>
    <row r="2193" spans="2:3" x14ac:dyDescent="0.55000000000000004">
      <c r="B2193">
        <v>0.95109039545059204</v>
      </c>
      <c r="C2193">
        <f>$A$1 * B2193</f>
        <v>7.3259718301343923E-3</v>
      </c>
    </row>
    <row r="2194" spans="2:3" x14ac:dyDescent="0.55000000000000004">
      <c r="B2194">
        <v>0.51200532913208008</v>
      </c>
      <c r="C2194">
        <f>$A$1 * B2194</f>
        <v>3.9438276698433583E-3</v>
      </c>
    </row>
    <row r="2195" spans="2:3" x14ac:dyDescent="0.55000000000000004">
      <c r="B2195">
        <v>0.87314480543136597</v>
      </c>
      <c r="C2195">
        <f>$A$1 * B2195</f>
        <v>6.7255796912846222E-3</v>
      </c>
    </row>
    <row r="2196" spans="2:3" x14ac:dyDescent="0.55000000000000004">
      <c r="B2196">
        <v>0.5955735445022583</v>
      </c>
      <c r="C2196">
        <f>$A$1 * B2196</f>
        <v>4.5875292513386512E-3</v>
      </c>
    </row>
    <row r="2197" spans="2:3" x14ac:dyDescent="0.55000000000000004">
      <c r="B2197">
        <v>0.1982458233833313</v>
      </c>
      <c r="C2197">
        <f>$A$1 * B2197</f>
        <v>1.5270297381775322E-3</v>
      </c>
    </row>
    <row r="2198" spans="2:3" x14ac:dyDescent="0.55000000000000004">
      <c r="B2198">
        <v>0.5178534984588623</v>
      </c>
      <c r="C2198">
        <f>$A$1 * B2198</f>
        <v>3.9888744119309649E-3</v>
      </c>
    </row>
    <row r="2199" spans="2:3" x14ac:dyDescent="0.55000000000000004">
      <c r="B2199">
        <v>0.86365693807601929</v>
      </c>
      <c r="C2199">
        <f>$A$1 * B2199</f>
        <v>6.6524974171855433E-3</v>
      </c>
    </row>
    <row r="2200" spans="2:3" x14ac:dyDescent="0.55000000000000004">
      <c r="B2200">
        <v>0.84986722469329834</v>
      </c>
      <c r="C2200">
        <f>$A$1 * B2200</f>
        <v>6.5462792782255974E-3</v>
      </c>
    </row>
    <row r="2201" spans="2:3" x14ac:dyDescent="0.55000000000000004">
      <c r="B2201">
        <v>7.8745484352111816E-3</v>
      </c>
      <c r="C2201">
        <f>$A$1 * B2201</f>
        <v>6.06553491522277E-5</v>
      </c>
    </row>
    <row r="2202" spans="2:3" x14ac:dyDescent="0.55000000000000004">
      <c r="B2202">
        <v>0.62143802642822266</v>
      </c>
      <c r="C2202">
        <f>$A$1 * B2202</f>
        <v>4.786755809504939E-3</v>
      </c>
    </row>
    <row r="2203" spans="2:3" x14ac:dyDescent="0.55000000000000004">
      <c r="B2203">
        <v>0.20549124479293823</v>
      </c>
      <c r="C2203">
        <f>$A$1 * B2203</f>
        <v>1.5828391054029112E-3</v>
      </c>
    </row>
    <row r="2204" spans="2:3" x14ac:dyDescent="0.55000000000000004">
      <c r="B2204">
        <v>0.1166006326675415</v>
      </c>
      <c r="C2204">
        <f>$A$1 * B2204</f>
        <v>8.9814065454163483E-4</v>
      </c>
    </row>
    <row r="2205" spans="2:3" x14ac:dyDescent="0.55000000000000004">
      <c r="B2205">
        <v>0.58096534013748169</v>
      </c>
      <c r="C2205">
        <f>$A$1 * B2205</f>
        <v>4.4750065151433205E-3</v>
      </c>
    </row>
    <row r="2206" spans="2:3" x14ac:dyDescent="0.55000000000000004">
      <c r="B2206">
        <v>3.2292604446411133E-2</v>
      </c>
      <c r="C2206">
        <f>$A$1 * B2206</f>
        <v>2.4874051050005619E-4</v>
      </c>
    </row>
    <row r="2207" spans="2:3" x14ac:dyDescent="0.55000000000000004">
      <c r="B2207">
        <v>0.8325466513633728</v>
      </c>
      <c r="C2207">
        <f>$A$1 * B2207</f>
        <v>6.4128639552407662E-3</v>
      </c>
    </row>
    <row r="2208" spans="2:3" x14ac:dyDescent="0.55000000000000004">
      <c r="B2208">
        <v>0.90657699108123779</v>
      </c>
      <c r="C2208">
        <f>$A$1 * B2208</f>
        <v>6.9830980633156514E-3</v>
      </c>
    </row>
    <row r="2209" spans="2:3" x14ac:dyDescent="0.55000000000000004">
      <c r="B2209">
        <v>0.44760853052139282</v>
      </c>
      <c r="C2209">
        <f>$A$1 * B2209</f>
        <v>3.4477979182767626E-3</v>
      </c>
    </row>
    <row r="2210" spans="2:3" x14ac:dyDescent="0.55000000000000004">
      <c r="B2210">
        <v>0.97264623641967773</v>
      </c>
      <c r="C2210">
        <f>$A$1 * B2210</f>
        <v>7.4920101840803E-3</v>
      </c>
    </row>
    <row r="2211" spans="2:3" x14ac:dyDescent="0.55000000000000004">
      <c r="B2211">
        <v>0.640636146068573</v>
      </c>
      <c r="C2211">
        <f>$A$1 * B2211</f>
        <v>4.9346333239341789E-3</v>
      </c>
    </row>
    <row r="2212" spans="2:3" x14ac:dyDescent="0.55000000000000004">
      <c r="B2212">
        <v>0.84485733509063721</v>
      </c>
      <c r="C2212">
        <f>$A$1 * B2212</f>
        <v>6.5076895602800278E-3</v>
      </c>
    </row>
    <row r="2213" spans="2:3" x14ac:dyDescent="0.55000000000000004">
      <c r="B2213">
        <v>0.79512101411819458</v>
      </c>
      <c r="C2213">
        <f>$A$1 * B2213</f>
        <v>6.1245851906832627E-3</v>
      </c>
    </row>
    <row r="2214" spans="2:3" x14ac:dyDescent="0.55000000000000004">
      <c r="B2214">
        <v>0.69304823875427246</v>
      </c>
      <c r="C2214">
        <f>$A$1 * B2214</f>
        <v>5.3383483823665756E-3</v>
      </c>
    </row>
    <row r="2215" spans="2:3" x14ac:dyDescent="0.55000000000000004">
      <c r="B2215">
        <v>0.44061177968978882</v>
      </c>
      <c r="C2215">
        <f>$A$1 * B2215</f>
        <v>3.3939039879626876E-3</v>
      </c>
    </row>
    <row r="2216" spans="2:3" x14ac:dyDescent="0.55000000000000004">
      <c r="B2216">
        <v>0.81138551235198975</v>
      </c>
      <c r="C2216">
        <f>$A$1 * B2216</f>
        <v>6.2498658753185055E-3</v>
      </c>
    </row>
    <row r="2217" spans="2:3" x14ac:dyDescent="0.55000000000000004">
      <c r="B2217">
        <v>4.6171247959136963E-2</v>
      </c>
      <c r="C2217">
        <f>$A$1 * B2217</f>
        <v>3.556436523055595E-4</v>
      </c>
    </row>
    <row r="2218" spans="2:3" x14ac:dyDescent="0.55000000000000004">
      <c r="B2218">
        <v>0.73799324035644531</v>
      </c>
      <c r="C2218">
        <f>$A$1 * B2218</f>
        <v>5.6845466167487757E-3</v>
      </c>
    </row>
    <row r="2219" spans="2:3" x14ac:dyDescent="0.55000000000000004">
      <c r="B2219">
        <v>0.16148966550827026</v>
      </c>
      <c r="C2219">
        <f>$A$1 * B2219</f>
        <v>1.2439077778836349E-3</v>
      </c>
    </row>
    <row r="2220" spans="2:3" x14ac:dyDescent="0.55000000000000004">
      <c r="B2220">
        <v>0.33161318302154541</v>
      </c>
      <c r="C2220">
        <f>$A$1 * B2220</f>
        <v>2.554319598786492E-3</v>
      </c>
    </row>
    <row r="2221" spans="2:3" x14ac:dyDescent="0.55000000000000004">
      <c r="B2221">
        <v>0.68690425157546997</v>
      </c>
      <c r="C2221">
        <f>$A$1 * B2221</f>
        <v>5.2910230416713944E-3</v>
      </c>
    </row>
    <row r="2222" spans="2:3" x14ac:dyDescent="0.55000000000000004">
      <c r="B2222">
        <v>0.46154618263244629</v>
      </c>
      <c r="C2222">
        <f>$A$1 * B2222</f>
        <v>3.5551555860990902E-3</v>
      </c>
    </row>
    <row r="2223" spans="2:3" x14ac:dyDescent="0.55000000000000004">
      <c r="B2223">
        <v>0.30357497930526733</v>
      </c>
      <c r="C2223">
        <f>$A$1 * B2223</f>
        <v>2.3383494958650886E-3</v>
      </c>
    </row>
    <row r="2224" spans="2:3" x14ac:dyDescent="0.55000000000000004">
      <c r="B2224">
        <v>0.2171248197555542</v>
      </c>
      <c r="C2224">
        <f>$A$1 * B2224</f>
        <v>1.6724491391784113E-3</v>
      </c>
    </row>
    <row r="2225" spans="2:3" x14ac:dyDescent="0.55000000000000004">
      <c r="B2225">
        <v>0.3450666069984436</v>
      </c>
      <c r="C2225">
        <f>$A$1 * B2225</f>
        <v>2.6579473985677282E-3</v>
      </c>
    </row>
    <row r="2226" spans="2:3" x14ac:dyDescent="0.55000000000000004">
      <c r="B2226">
        <v>0.79296731948852539</v>
      </c>
      <c r="C2226">
        <f>$A$1 * B2226</f>
        <v>6.1079959093035541E-3</v>
      </c>
    </row>
    <row r="2227" spans="2:3" x14ac:dyDescent="0.55000000000000004">
      <c r="B2227">
        <v>0.64158695936203003</v>
      </c>
      <c r="C2227">
        <f>$A$1 * B2227</f>
        <v>4.9419571613285029E-3</v>
      </c>
    </row>
    <row r="2228" spans="2:3" x14ac:dyDescent="0.55000000000000004">
      <c r="B2228">
        <v>0.45626270771026611</v>
      </c>
      <c r="C2228">
        <f>$A$1 * B2228</f>
        <v>3.5144585202573353E-3</v>
      </c>
    </row>
    <row r="2229" spans="2:3" x14ac:dyDescent="0.55000000000000004">
      <c r="B2229">
        <v>0.11813145875930786</v>
      </c>
      <c r="C2229">
        <f>$A$1 * B2229</f>
        <v>9.0993216129930943E-4</v>
      </c>
    </row>
    <row r="2230" spans="2:3" x14ac:dyDescent="0.55000000000000004">
      <c r="B2230">
        <v>0.25233721733093262</v>
      </c>
      <c r="C2230">
        <f>$A$1 * B2230</f>
        <v>1.9436799642846836E-3</v>
      </c>
    </row>
    <row r="2231" spans="2:3" x14ac:dyDescent="0.55000000000000004">
      <c r="B2231">
        <v>0.17778390645980835</v>
      </c>
      <c r="C2231">
        <f>$A$1 * B2231</f>
        <v>1.3694175619960447E-3</v>
      </c>
    </row>
    <row r="2232" spans="2:3" x14ac:dyDescent="0.55000000000000004">
      <c r="B2232">
        <v>0.35475194454193115</v>
      </c>
      <c r="C2232">
        <f>$A$1 * B2232</f>
        <v>2.7325507279130079E-3</v>
      </c>
    </row>
    <row r="2233" spans="2:3" x14ac:dyDescent="0.55000000000000004">
      <c r="B2233">
        <v>0.15142351388931274</v>
      </c>
      <c r="C2233">
        <f>$A$1 * B2233</f>
        <v>1.1663711488196782E-3</v>
      </c>
    </row>
    <row r="2234" spans="2:3" x14ac:dyDescent="0.55000000000000004">
      <c r="B2234">
        <v>0.21618175506591797</v>
      </c>
      <c r="C2234">
        <f>$A$1 * B2234</f>
        <v>1.6651849870186197E-3</v>
      </c>
    </row>
    <row r="2235" spans="2:3" x14ac:dyDescent="0.55000000000000004">
      <c r="B2235">
        <v>0.34508818387985229</v>
      </c>
      <c r="C2235">
        <f>$A$1 * B2235</f>
        <v>2.6581135989900417E-3</v>
      </c>
    </row>
    <row r="2236" spans="2:3" x14ac:dyDescent="0.55000000000000004">
      <c r="B2236">
        <v>0.92632544040679932</v>
      </c>
      <c r="C2236">
        <f>$A$1 * B2236</f>
        <v>7.1352146067482636E-3</v>
      </c>
    </row>
    <row r="2237" spans="2:3" x14ac:dyDescent="0.55000000000000004">
      <c r="B2237">
        <v>0.46624404191970825</v>
      </c>
      <c r="C2237">
        <f>$A$1 * B2237</f>
        <v>3.5913418255617557E-3</v>
      </c>
    </row>
    <row r="2238" spans="2:3" x14ac:dyDescent="0.55000000000000004">
      <c r="B2238">
        <v>0.43309712409973145</v>
      </c>
      <c r="C2238">
        <f>$A$1 * B2238</f>
        <v>3.3360207883958992E-3</v>
      </c>
    </row>
    <row r="2239" spans="2:3" x14ac:dyDescent="0.55000000000000004">
      <c r="B2239">
        <v>0.46021121740341187</v>
      </c>
      <c r="C2239">
        <f>$A$1 * B2239</f>
        <v>3.5448727384235212E-3</v>
      </c>
    </row>
    <row r="2240" spans="2:3" x14ac:dyDescent="0.55000000000000004">
      <c r="B2240">
        <v>0.53334891796112061</v>
      </c>
      <c r="C2240">
        <f>$A$1 * B2240</f>
        <v>4.1082311074802647E-3</v>
      </c>
    </row>
    <row r="2241" spans="2:3" x14ac:dyDescent="0.55000000000000004">
      <c r="B2241">
        <v>3.7995874881744385E-2</v>
      </c>
      <c r="C2241">
        <f>$A$1 * B2241</f>
        <v>2.9267113870190542E-4</v>
      </c>
    </row>
    <row r="2242" spans="2:3" x14ac:dyDescent="0.55000000000000004">
      <c r="B2242">
        <v>0.78937482833862305</v>
      </c>
      <c r="C2242">
        <f>$A$1 * B2242</f>
        <v>6.0803239981055412E-3</v>
      </c>
    </row>
    <row r="2243" spans="2:3" x14ac:dyDescent="0.55000000000000004">
      <c r="B2243">
        <v>0.42677849531173706</v>
      </c>
      <c r="C2243">
        <f>$A$1 * B2243</f>
        <v>3.2873502343377936E-3</v>
      </c>
    </row>
    <row r="2244" spans="2:3" x14ac:dyDescent="0.55000000000000004">
      <c r="B2244">
        <v>0.77744591236114502</v>
      </c>
      <c r="C2244">
        <f>$A$1 * B2244</f>
        <v>5.9884390386599762E-3</v>
      </c>
    </row>
    <row r="2245" spans="2:3" x14ac:dyDescent="0.55000000000000004">
      <c r="B2245">
        <v>0.12430840730667114</v>
      </c>
      <c r="C2245">
        <f>$A$1 * B2245</f>
        <v>9.5751139379984807E-4</v>
      </c>
    </row>
    <row r="2246" spans="2:3" x14ac:dyDescent="0.55000000000000004">
      <c r="B2246">
        <v>0.32462668418884277</v>
      </c>
      <c r="C2246">
        <f>$A$1 * B2246</f>
        <v>2.5005046366288752E-3</v>
      </c>
    </row>
    <row r="2247" spans="2:3" x14ac:dyDescent="0.55000000000000004">
      <c r="B2247">
        <v>0.68845456838607788</v>
      </c>
      <c r="C2247">
        <f>$A$1 * B2247</f>
        <v>5.3029646797497776E-3</v>
      </c>
    </row>
    <row r="2248" spans="2:3" x14ac:dyDescent="0.55000000000000004">
      <c r="B2248">
        <v>0.64012277126312256</v>
      </c>
      <c r="C2248">
        <f>$A$1 * B2248</f>
        <v>4.9306789475878077E-3</v>
      </c>
    </row>
    <row r="2249" spans="2:3" x14ac:dyDescent="0.55000000000000004">
      <c r="B2249">
        <v>0.84316259622573853</v>
      </c>
      <c r="C2249">
        <f>$A$1 * B2249</f>
        <v>6.4946354812533968E-3</v>
      </c>
    </row>
    <row r="2250" spans="2:3" x14ac:dyDescent="0.55000000000000004">
      <c r="B2250">
        <v>0.49740982055664063</v>
      </c>
      <c r="C2250">
        <f>$A$1 * B2250</f>
        <v>3.8314027256092231E-3</v>
      </c>
    </row>
    <row r="2251" spans="2:3" x14ac:dyDescent="0.55000000000000004">
      <c r="B2251">
        <v>0.43206804990768433</v>
      </c>
      <c r="C2251">
        <f>$A$1 * B2251</f>
        <v>3.3280941301327971E-3</v>
      </c>
    </row>
    <row r="2252" spans="2:3" x14ac:dyDescent="0.55000000000000004">
      <c r="B2252">
        <v>0.87339365482330322</v>
      </c>
      <c r="C2252">
        <f>$A$1 * B2252</f>
        <v>6.7274965055474922E-3</v>
      </c>
    </row>
    <row r="2253" spans="2:3" x14ac:dyDescent="0.55000000000000004">
      <c r="B2253">
        <v>1.0159611701965332E-3</v>
      </c>
      <c r="C2253">
        <f>$A$1 * B2253</f>
        <v>7.825652481585621E-6</v>
      </c>
    </row>
    <row r="2254" spans="2:3" x14ac:dyDescent="0.55000000000000004">
      <c r="B2254">
        <v>0.7008516788482666</v>
      </c>
      <c r="C2254">
        <f>$A$1 * B2254</f>
        <v>5.3984560047126706E-3</v>
      </c>
    </row>
    <row r="2255" spans="2:3" x14ac:dyDescent="0.55000000000000004">
      <c r="B2255">
        <v>4.0736615657806396E-2</v>
      </c>
      <c r="C2255">
        <f>$A$1 * B2255</f>
        <v>3.137822652732325E-4</v>
      </c>
    </row>
    <row r="2256" spans="2:3" x14ac:dyDescent="0.55000000000000004">
      <c r="B2256">
        <v>0.64040553569793701</v>
      </c>
      <c r="C2256">
        <f>$A$1 * B2256</f>
        <v>4.9328569995310545E-3</v>
      </c>
    </row>
    <row r="2257" spans="2:3" x14ac:dyDescent="0.55000000000000004">
      <c r="B2257">
        <v>0.17092758417129517</v>
      </c>
      <c r="C2257">
        <f>$A$1 * B2257</f>
        <v>1.3166053117785737E-3</v>
      </c>
    </row>
    <row r="2258" spans="2:3" x14ac:dyDescent="0.55000000000000004">
      <c r="B2258">
        <v>2.8275012969970703E-2</v>
      </c>
      <c r="C2258">
        <f>$A$1 * B2258</f>
        <v>2.1779417551215374E-4</v>
      </c>
    </row>
    <row r="2259" spans="2:3" x14ac:dyDescent="0.55000000000000004">
      <c r="B2259">
        <v>0.79699200391769409</v>
      </c>
      <c r="C2259">
        <f>$A$1 * B2259</f>
        <v>6.1389968792369132E-3</v>
      </c>
    </row>
    <row r="2260" spans="2:3" x14ac:dyDescent="0.55000000000000004">
      <c r="B2260">
        <v>0.40606319904327393</v>
      </c>
      <c r="C2260">
        <f>$A$1 * B2260</f>
        <v>3.127786350987094E-3</v>
      </c>
    </row>
    <row r="2261" spans="2:3" x14ac:dyDescent="0.55000000000000004">
      <c r="B2261">
        <v>2.0683109760284424E-2</v>
      </c>
      <c r="C2261">
        <f>$A$1 * B2261</f>
        <v>1.5931596006879545E-4</v>
      </c>
    </row>
    <row r="2262" spans="2:3" x14ac:dyDescent="0.55000000000000004">
      <c r="B2262">
        <v>0.28882288932800293</v>
      </c>
      <c r="C2262">
        <f>$A$1 * B2262</f>
        <v>2.2247184507762086E-3</v>
      </c>
    </row>
    <row r="2263" spans="2:3" x14ac:dyDescent="0.55000000000000004">
      <c r="B2263">
        <v>0.83590501546859741</v>
      </c>
      <c r="C2263">
        <f>$A$1 * B2263</f>
        <v>6.4387324541215207E-3</v>
      </c>
    </row>
    <row r="2264" spans="2:3" x14ac:dyDescent="0.55000000000000004">
      <c r="B2264">
        <v>7.7654242515563965E-2</v>
      </c>
      <c r="C2264">
        <f>$A$1 * B2264</f>
        <v>5.9814797403134889E-4</v>
      </c>
    </row>
    <row r="2265" spans="2:3" x14ac:dyDescent="0.55000000000000004">
      <c r="B2265">
        <v>0.89091974496841431</v>
      </c>
      <c r="C2265">
        <f>$A$1 * B2265</f>
        <v>6.8624948645990003E-3</v>
      </c>
    </row>
    <row r="2266" spans="2:3" x14ac:dyDescent="0.55000000000000004">
      <c r="B2266">
        <v>0.27308368682861328</v>
      </c>
      <c r="C2266">
        <f>$A$1 * B2266</f>
        <v>2.1034839659250792E-3</v>
      </c>
    </row>
    <row r="2267" spans="2:3" x14ac:dyDescent="0.55000000000000004">
      <c r="B2267">
        <v>0.34821051359176636</v>
      </c>
      <c r="C2267">
        <f>$A$1 * B2267</f>
        <v>2.6821639938034991E-3</v>
      </c>
    </row>
    <row r="2268" spans="2:3" x14ac:dyDescent="0.55000000000000004">
      <c r="B2268">
        <v>0.39547407627105713</v>
      </c>
      <c r="C2268">
        <f>$A$1 * B2268</f>
        <v>3.0462214277093835E-3</v>
      </c>
    </row>
    <row r="2269" spans="2:3" x14ac:dyDescent="0.55000000000000004">
      <c r="B2269">
        <v>0.62325125932693481</v>
      </c>
      <c r="C2269">
        <f>$A$1 * B2269</f>
        <v>4.8007226135027281E-3</v>
      </c>
    </row>
    <row r="2270" spans="2:3" x14ac:dyDescent="0.55000000000000004">
      <c r="B2270">
        <v>0.26871609687805176</v>
      </c>
      <c r="C2270">
        <f>$A$1 * B2270</f>
        <v>2.0698416948050635E-3</v>
      </c>
    </row>
    <row r="2271" spans="2:3" x14ac:dyDescent="0.55000000000000004">
      <c r="B2271">
        <v>3.3432424068450928E-2</v>
      </c>
      <c r="C2271">
        <f>$A$1 * B2271</f>
        <v>2.5752020849978408E-4</v>
      </c>
    </row>
    <row r="2272" spans="2:3" x14ac:dyDescent="0.55000000000000004">
      <c r="B2272">
        <v>0.57345092296600342</v>
      </c>
      <c r="C2272">
        <f>$A$1 * B2272</f>
        <v>4.417125152045287E-3</v>
      </c>
    </row>
    <row r="2273" spans="2:3" x14ac:dyDescent="0.55000000000000004">
      <c r="B2273">
        <v>0.63839298486709595</v>
      </c>
      <c r="C2273">
        <f>$A$1 * B2273</f>
        <v>4.9173549076542145E-3</v>
      </c>
    </row>
    <row r="2274" spans="2:3" x14ac:dyDescent="0.55000000000000004">
      <c r="B2274">
        <v>0.82607412338256836</v>
      </c>
      <c r="C2274">
        <f>$A$1 * B2274</f>
        <v>6.3630079606014078E-3</v>
      </c>
    </row>
    <row r="2275" spans="2:3" x14ac:dyDescent="0.55000000000000004">
      <c r="B2275">
        <v>0.80300873517990112</v>
      </c>
      <c r="C2275">
        <f>$A$1 * B2275</f>
        <v>6.1853420047341956E-3</v>
      </c>
    </row>
    <row r="2276" spans="2:3" x14ac:dyDescent="0.55000000000000004">
      <c r="B2276">
        <v>0.18977081775665283</v>
      </c>
      <c r="C2276">
        <f>$A$1 * B2276</f>
        <v>1.461749242466226E-3</v>
      </c>
    </row>
    <row r="2277" spans="2:3" x14ac:dyDescent="0.55000000000000004">
      <c r="B2277">
        <v>0.26428681612014771</v>
      </c>
      <c r="C2277">
        <f>$A$1 * B2277</f>
        <v>2.0357242373947315E-3</v>
      </c>
    </row>
    <row r="2278" spans="2:3" x14ac:dyDescent="0.55000000000000004">
      <c r="B2278">
        <v>0.77383208274841309</v>
      </c>
      <c r="C2278">
        <f>$A$1 * B2278</f>
        <v>5.9606027635084047E-3</v>
      </c>
    </row>
    <row r="2279" spans="2:3" x14ac:dyDescent="0.55000000000000004">
      <c r="B2279">
        <v>0.73341649770736694</v>
      </c>
      <c r="C2279">
        <f>$A$1 * B2279</f>
        <v>5.6492933034135717E-3</v>
      </c>
    </row>
    <row r="2280" spans="2:3" x14ac:dyDescent="0.55000000000000004">
      <c r="B2280">
        <v>0.32750260829925537</v>
      </c>
      <c r="C2280">
        <f>$A$1 * B2280</f>
        <v>2.5226570409841997E-3</v>
      </c>
    </row>
    <row r="2281" spans="2:3" x14ac:dyDescent="0.55000000000000004">
      <c r="B2281">
        <v>0.31422621011734009</v>
      </c>
      <c r="C2281">
        <f>$A$1 * B2281</f>
        <v>2.4203928192534363E-3</v>
      </c>
    </row>
    <row r="2282" spans="2:3" x14ac:dyDescent="0.55000000000000004">
      <c r="B2282">
        <v>0.48460960388183594</v>
      </c>
      <c r="C2282">
        <f>$A$1 * B2282</f>
        <v>3.732806391099075E-3</v>
      </c>
    </row>
    <row r="2283" spans="2:3" x14ac:dyDescent="0.55000000000000004">
      <c r="B2283">
        <v>0.26929682493209839</v>
      </c>
      <c r="C2283">
        <f>$A$1 * B2283</f>
        <v>2.0743148735746786E-3</v>
      </c>
    </row>
    <row r="2284" spans="2:3" x14ac:dyDescent="0.55000000000000004">
      <c r="B2284">
        <v>0.96522295475006104</v>
      </c>
      <c r="C2284">
        <f>$A$1 * B2284</f>
        <v>7.4348308111638062E-3</v>
      </c>
    </row>
    <row r="2285" spans="2:3" x14ac:dyDescent="0.55000000000000004">
      <c r="B2285">
        <v>0.9149811863899231</v>
      </c>
      <c r="C2285">
        <f>$A$1 * B2285</f>
        <v>7.0478331278067685E-3</v>
      </c>
    </row>
    <row r="2286" spans="2:3" x14ac:dyDescent="0.55000000000000004">
      <c r="B2286">
        <v>0.39059662818908691</v>
      </c>
      <c r="C2286">
        <f>$A$1 * B2286</f>
        <v>3.0086518681571306E-3</v>
      </c>
    </row>
    <row r="2287" spans="2:3" x14ac:dyDescent="0.55000000000000004">
      <c r="B2287">
        <v>0.67657989263534546</v>
      </c>
      <c r="C2287">
        <f>$A$1 * B2287</f>
        <v>5.2114975169459399E-3</v>
      </c>
    </row>
    <row r="2288" spans="2:3" x14ac:dyDescent="0.55000000000000004">
      <c r="B2288">
        <v>0.61764132976531982</v>
      </c>
      <c r="C2288">
        <f>$A$1 * B2288</f>
        <v>4.7575109628184009E-3</v>
      </c>
    </row>
    <row r="2289" spans="2:3" x14ac:dyDescent="0.55000000000000004">
      <c r="B2289">
        <v>0.58492332696914673</v>
      </c>
      <c r="C2289">
        <f>$A$1 * B2289</f>
        <v>4.5054937329425115E-3</v>
      </c>
    </row>
    <row r="2290" spans="2:3" x14ac:dyDescent="0.55000000000000004">
      <c r="B2290">
        <v>0.74917840957641602</v>
      </c>
      <c r="C2290">
        <f>$A$1 * B2290</f>
        <v>5.7707027119136001E-3</v>
      </c>
    </row>
    <row r="2291" spans="2:3" x14ac:dyDescent="0.55000000000000004">
      <c r="B2291">
        <v>0.74560993909835815</v>
      </c>
      <c r="C2291">
        <f>$A$1 * B2291</f>
        <v>5.7432158249426379E-3</v>
      </c>
    </row>
    <row r="2292" spans="2:3" x14ac:dyDescent="0.55000000000000004">
      <c r="B2292">
        <v>0.22622501850128174</v>
      </c>
      <c r="C2292">
        <f>$A$1 * B2292</f>
        <v>1.7425453150821113E-3</v>
      </c>
    </row>
    <row r="2293" spans="2:3" x14ac:dyDescent="0.55000000000000004">
      <c r="B2293">
        <v>0.56215077638626099</v>
      </c>
      <c r="C2293">
        <f>$A$1 * B2293</f>
        <v>4.3300834198234384E-3</v>
      </c>
    </row>
    <row r="2294" spans="2:3" x14ac:dyDescent="0.55000000000000004">
      <c r="B2294">
        <v>0.65856051445007324</v>
      </c>
      <c r="C2294">
        <f>$A$1 * B2294</f>
        <v>5.0726995040406564E-3</v>
      </c>
    </row>
    <row r="2295" spans="2:3" x14ac:dyDescent="0.55000000000000004">
      <c r="B2295">
        <v>0.74427026510238647</v>
      </c>
      <c r="C2295">
        <f>$A$1 * B2295</f>
        <v>5.7328967070091608E-3</v>
      </c>
    </row>
    <row r="2296" spans="2:3" x14ac:dyDescent="0.55000000000000004">
      <c r="B2296">
        <v>0.29982411861419678</v>
      </c>
      <c r="C2296">
        <f>$A$1 * B2296</f>
        <v>2.3094577102966696E-3</v>
      </c>
    </row>
    <row r="2297" spans="2:3" x14ac:dyDescent="0.55000000000000004">
      <c r="B2297">
        <v>0.38261324167251587</v>
      </c>
      <c r="C2297">
        <f>$A$1 * B2297</f>
        <v>2.9471581710183159E-3</v>
      </c>
    </row>
    <row r="2298" spans="2:3" x14ac:dyDescent="0.55000000000000004">
      <c r="B2298">
        <v>0.32339382171630859</v>
      </c>
      <c r="C2298">
        <f>$A$1 * B2298</f>
        <v>2.4910082566975689E-3</v>
      </c>
    </row>
    <row r="2299" spans="2:3" x14ac:dyDescent="0.55000000000000004">
      <c r="B2299">
        <v>0.62110823392868042</v>
      </c>
      <c r="C2299">
        <f>$A$1 * B2299</f>
        <v>4.7842155140997988E-3</v>
      </c>
    </row>
    <row r="2300" spans="2:3" x14ac:dyDescent="0.55000000000000004">
      <c r="B2300">
        <v>0.30529654026031494</v>
      </c>
      <c r="C2300">
        <f>$A$1 * B2300</f>
        <v>2.3516101776266396E-3</v>
      </c>
    </row>
    <row r="2301" spans="2:3" x14ac:dyDescent="0.55000000000000004">
      <c r="B2301">
        <v>0.70823699235916138</v>
      </c>
      <c r="C2301">
        <f>$A$1 * B2301</f>
        <v>5.4553429199799552E-3</v>
      </c>
    </row>
    <row r="2302" spans="2:3" x14ac:dyDescent="0.55000000000000004">
      <c r="B2302">
        <v>0.57039952278137207</v>
      </c>
      <c r="C2302">
        <f>$A$1 * B2302</f>
        <v>4.3936211066863962E-3</v>
      </c>
    </row>
    <row r="2303" spans="2:3" x14ac:dyDescent="0.55000000000000004">
      <c r="B2303">
        <v>0.45846027135848999</v>
      </c>
      <c r="C2303">
        <f>$A$1 * B2303</f>
        <v>3.5313857118879355E-3</v>
      </c>
    </row>
    <row r="2304" spans="2:3" x14ac:dyDescent="0.55000000000000004">
      <c r="B2304">
        <v>0.30813300609588623</v>
      </c>
      <c r="C2304">
        <f>$A$1 * B2304</f>
        <v>2.3734586464030372E-3</v>
      </c>
    </row>
    <row r="2305" spans="2:3" x14ac:dyDescent="0.55000000000000004">
      <c r="B2305">
        <v>0.40504986047744751</v>
      </c>
      <c r="C2305">
        <f>$A$1 * B2305</f>
        <v>3.1199808996618117E-3</v>
      </c>
    </row>
    <row r="2306" spans="2:3" x14ac:dyDescent="0.55000000000000004">
      <c r="B2306">
        <v>0.61399412155151367</v>
      </c>
      <c r="C2306">
        <f>$A$1 * B2306</f>
        <v>4.729417582041151E-3</v>
      </c>
    </row>
    <row r="2307" spans="2:3" x14ac:dyDescent="0.55000000000000004">
      <c r="B2307">
        <v>0.17557686567306519</v>
      </c>
      <c r="C2307">
        <f>$A$1 * B2307</f>
        <v>1.3524173707324394E-3</v>
      </c>
    </row>
    <row r="2308" spans="2:3" x14ac:dyDescent="0.55000000000000004">
      <c r="B2308">
        <v>0.86308205127716064</v>
      </c>
      <c r="C2308">
        <f>$A$1 * B2308</f>
        <v>6.648069231900422E-3</v>
      </c>
    </row>
    <row r="2309" spans="2:3" x14ac:dyDescent="0.55000000000000004">
      <c r="B2309">
        <v>0.87130624055862427</v>
      </c>
      <c r="C2309">
        <f>$A$1 * B2309</f>
        <v>6.7114177624816307E-3</v>
      </c>
    </row>
    <row r="2310" spans="2:3" x14ac:dyDescent="0.55000000000000004">
      <c r="B2310">
        <v>7.1914434432983398E-2</v>
      </c>
      <c r="C2310">
        <f>$A$1 * B2310</f>
        <v>5.5393590699281958E-4</v>
      </c>
    </row>
    <row r="2311" spans="2:3" x14ac:dyDescent="0.55000000000000004">
      <c r="B2311">
        <v>0.48174756765365601</v>
      </c>
      <c r="C2311">
        <f>$A$1 * B2311</f>
        <v>3.7107609610487202E-3</v>
      </c>
    </row>
    <row r="2312" spans="2:3" x14ac:dyDescent="0.55000000000000004">
      <c r="B2312">
        <v>0.15477502346038818</v>
      </c>
      <c r="C2312">
        <f>$A$1 * B2312</f>
        <v>1.1921868492237309E-3</v>
      </c>
    </row>
    <row r="2313" spans="2:3" x14ac:dyDescent="0.55000000000000004">
      <c r="B2313">
        <v>0.61561208963394165</v>
      </c>
      <c r="C2313">
        <f>$A$1 * B2313</f>
        <v>4.7418803181287217E-3</v>
      </c>
    </row>
    <row r="2314" spans="2:3" x14ac:dyDescent="0.55000000000000004">
      <c r="B2314">
        <v>0.23084259033203125</v>
      </c>
      <c r="C2314">
        <f>$A$1 * B2314</f>
        <v>1.7781131236915826E-3</v>
      </c>
    </row>
    <row r="2315" spans="2:3" x14ac:dyDescent="0.55000000000000004">
      <c r="B2315">
        <v>7.9425990581512451E-2</v>
      </c>
      <c r="C2315">
        <f>$A$1 * B2315</f>
        <v>6.1179523246579492E-4</v>
      </c>
    </row>
    <row r="2316" spans="2:3" x14ac:dyDescent="0.55000000000000004">
      <c r="B2316">
        <v>0.38835108280181885</v>
      </c>
      <c r="C2316">
        <f>$A$1 * B2316</f>
        <v>2.9913550871896177E-3</v>
      </c>
    </row>
    <row r="2317" spans="2:3" x14ac:dyDescent="0.55000000000000004">
      <c r="B2317">
        <v>8.5049927234649658E-2</v>
      </c>
      <c r="C2317">
        <f>$A$1 * B2317</f>
        <v>6.551147756894693E-4</v>
      </c>
    </row>
    <row r="2318" spans="2:3" x14ac:dyDescent="0.55000000000000004">
      <c r="B2318">
        <v>0.56203103065490723</v>
      </c>
      <c r="C2318">
        <f>$A$1 * B2318</f>
        <v>4.3291610533913172E-3</v>
      </c>
    </row>
    <row r="2319" spans="2:3" x14ac:dyDescent="0.55000000000000004">
      <c r="B2319">
        <v>0.11735481023788452</v>
      </c>
      <c r="C2319">
        <f>$A$1 * B2319</f>
        <v>9.0394986433040003E-4</v>
      </c>
    </row>
    <row r="2320" spans="2:3" x14ac:dyDescent="0.55000000000000004">
      <c r="B2320">
        <v>0.43008220195770264</v>
      </c>
      <c r="C2320">
        <f>$A$1 * B2320</f>
        <v>3.3127977227564998E-3</v>
      </c>
    </row>
    <row r="2321" spans="2:3" x14ac:dyDescent="0.55000000000000004">
      <c r="B2321">
        <v>0.74330383539199829</v>
      </c>
      <c r="C2321">
        <f>$A$1 * B2321</f>
        <v>5.7254525809113943E-3</v>
      </c>
    </row>
    <row r="2322" spans="2:3" x14ac:dyDescent="0.55000000000000004">
      <c r="B2322">
        <v>0.48692750930786133</v>
      </c>
      <c r="C2322">
        <f>$A$1 * B2322</f>
        <v>3.7506605403336835E-3</v>
      </c>
    </row>
    <row r="2323" spans="2:3" x14ac:dyDescent="0.55000000000000004">
      <c r="B2323">
        <v>0.89369076490402222</v>
      </c>
      <c r="C2323">
        <f>$A$1 * B2323</f>
        <v>6.8838392227021927E-3</v>
      </c>
    </row>
    <row r="2324" spans="2:3" x14ac:dyDescent="0.55000000000000004">
      <c r="B2324">
        <v>0.69799816608428955</v>
      </c>
      <c r="C2324">
        <f>$A$1 * B2324</f>
        <v>5.3764762284203016E-3</v>
      </c>
    </row>
    <row r="2325" spans="2:3" x14ac:dyDescent="0.55000000000000004">
      <c r="B2325">
        <v>0.39878445863723755</v>
      </c>
      <c r="C2325">
        <f>$A$1 * B2325</f>
        <v>3.0717203372532254E-3</v>
      </c>
    </row>
    <row r="2326" spans="2:3" x14ac:dyDescent="0.55000000000000004">
      <c r="B2326">
        <v>0.39280009269714355</v>
      </c>
      <c r="C2326">
        <f>$A$1 * B2326</f>
        <v>3.0256245123894132E-3</v>
      </c>
    </row>
    <row r="2327" spans="2:3" x14ac:dyDescent="0.55000000000000004">
      <c r="B2327">
        <v>0.80912965536117554</v>
      </c>
      <c r="C2327">
        <f>$A$1 * B2327</f>
        <v>6.2324896670773455E-3</v>
      </c>
    </row>
    <row r="2328" spans="2:3" x14ac:dyDescent="0.55000000000000004">
      <c r="B2328">
        <v>0.30251157283782959</v>
      </c>
      <c r="C2328">
        <f>$A$1 * B2328</f>
        <v>2.3301583861012887E-3</v>
      </c>
    </row>
    <row r="2329" spans="2:3" x14ac:dyDescent="0.55000000000000004">
      <c r="B2329">
        <v>0.78275400400161743</v>
      </c>
      <c r="C2329">
        <f>$A$1 * B2329</f>
        <v>6.0293257199006689E-3</v>
      </c>
    </row>
    <row r="2330" spans="2:3" x14ac:dyDescent="0.55000000000000004">
      <c r="B2330">
        <v>0.89836215972900391</v>
      </c>
      <c r="C2330">
        <f>$A$1 * B2330</f>
        <v>6.9198216141330704E-3</v>
      </c>
    </row>
    <row r="2331" spans="2:3" x14ac:dyDescent="0.55000000000000004">
      <c r="B2331">
        <v>0.57003134489059448</v>
      </c>
      <c r="C2331">
        <f>$A$1 * B2331</f>
        <v>4.3907851398117259E-3</v>
      </c>
    </row>
    <row r="2332" spans="2:3" x14ac:dyDescent="0.55000000000000004">
      <c r="B2332">
        <v>0.43704283237457275</v>
      </c>
      <c r="C2332">
        <f>$A$1 * B2332</f>
        <v>3.3664134280542157E-3</v>
      </c>
    </row>
    <row r="2333" spans="2:3" x14ac:dyDescent="0.55000000000000004">
      <c r="B2333">
        <v>0.37745124101638794</v>
      </c>
      <c r="C2333">
        <f>$A$1 * B2333</f>
        <v>2.9073967860071548E-3</v>
      </c>
    </row>
    <row r="2334" spans="2:3" x14ac:dyDescent="0.55000000000000004">
      <c r="B2334">
        <v>0.36939740180969238</v>
      </c>
      <c r="C2334">
        <f>$A$1 * B2334</f>
        <v>2.8453604123512832E-3</v>
      </c>
    </row>
    <row r="2335" spans="2:3" x14ac:dyDescent="0.55000000000000004">
      <c r="B2335">
        <v>0.64154475927352905</v>
      </c>
      <c r="C2335">
        <f>$A$1 * B2335</f>
        <v>4.9416321063588953E-3</v>
      </c>
    </row>
    <row r="2336" spans="2:3" x14ac:dyDescent="0.55000000000000004">
      <c r="B2336">
        <v>1.8645167350769043E-2</v>
      </c>
      <c r="C2336">
        <f>$A$1 * B2336</f>
        <v>1.4361828426956436E-4</v>
      </c>
    </row>
    <row r="2337" spans="2:3" x14ac:dyDescent="0.55000000000000004">
      <c r="B2337">
        <v>0.49421650171279907</v>
      </c>
      <c r="C2337">
        <f>$A$1 * B2337</f>
        <v>3.8068055222240105E-3</v>
      </c>
    </row>
    <row r="2338" spans="2:3" x14ac:dyDescent="0.55000000000000004">
      <c r="B2338">
        <v>0.68438482284545898</v>
      </c>
      <c r="C2338">
        <f>$A$1 * B2338</f>
        <v>5.2716166172217527E-3</v>
      </c>
    </row>
    <row r="2339" spans="2:3" x14ac:dyDescent="0.55000000000000004">
      <c r="B2339">
        <v>0.95073288679122925</v>
      </c>
      <c r="C2339">
        <f>$A$1 * B2339</f>
        <v>7.3232180452365014E-3</v>
      </c>
    </row>
    <row r="2340" spans="2:3" x14ac:dyDescent="0.55000000000000004">
      <c r="B2340">
        <v>0.57862961292266846</v>
      </c>
      <c r="C2340">
        <f>$A$1 * B2340</f>
        <v>4.4570150898692873E-3</v>
      </c>
    </row>
    <row r="2341" spans="2:3" x14ac:dyDescent="0.55000000000000004">
      <c r="B2341">
        <v>0.60161668062210083</v>
      </c>
      <c r="C2341">
        <f>$A$1 * B2341</f>
        <v>4.6340777657505328E-3</v>
      </c>
    </row>
    <row r="2342" spans="2:3" x14ac:dyDescent="0.55000000000000004">
      <c r="B2342">
        <v>0.25012373924255371</v>
      </c>
      <c r="C2342">
        <f>$A$1 * B2342</f>
        <v>1.9266301883646975E-3</v>
      </c>
    </row>
    <row r="2343" spans="2:3" x14ac:dyDescent="0.55000000000000004">
      <c r="B2343">
        <v>0.83969777822494507</v>
      </c>
      <c r="C2343">
        <f>$A$1 * B2343</f>
        <v>6.4679469990736038E-3</v>
      </c>
    </row>
    <row r="2344" spans="2:3" x14ac:dyDescent="0.55000000000000004">
      <c r="B2344">
        <v>0.403190016746521</v>
      </c>
      <c r="C2344">
        <f>$A$1 * B2344</f>
        <v>3.1056550660224502E-3</v>
      </c>
    </row>
    <row r="2345" spans="2:3" x14ac:dyDescent="0.55000000000000004">
      <c r="B2345">
        <v>0.90357023477554321</v>
      </c>
      <c r="C2345">
        <f>$A$1 * B2345</f>
        <v>6.9599378967311054E-3</v>
      </c>
    </row>
    <row r="2346" spans="2:3" x14ac:dyDescent="0.55000000000000004">
      <c r="B2346">
        <v>0.26735877990722656</v>
      </c>
      <c r="C2346">
        <f>$A$1 * B2346</f>
        <v>2.0593866781837278E-3</v>
      </c>
    </row>
    <row r="2347" spans="2:3" x14ac:dyDescent="0.55000000000000004">
      <c r="B2347">
        <v>0.26870554685592651</v>
      </c>
      <c r="C2347">
        <f>$A$1 * B2347</f>
        <v>2.0697604310626616E-3</v>
      </c>
    </row>
    <row r="2348" spans="2:3" x14ac:dyDescent="0.55000000000000004">
      <c r="B2348">
        <v>0.92402803897857666</v>
      </c>
      <c r="C2348">
        <f>$A$1 * B2348</f>
        <v>7.1175183938265718E-3</v>
      </c>
    </row>
    <row r="2349" spans="2:3" x14ac:dyDescent="0.55000000000000004">
      <c r="B2349">
        <v>0.16747218370437622</v>
      </c>
      <c r="C2349">
        <f>$A$1 * B2349</f>
        <v>1.289989370114597E-3</v>
      </c>
    </row>
    <row r="2350" spans="2:3" x14ac:dyDescent="0.55000000000000004">
      <c r="B2350">
        <v>0.24640488624572754</v>
      </c>
      <c r="C2350">
        <f>$A$1 * B2350</f>
        <v>1.8979849487266165E-3</v>
      </c>
    </row>
    <row r="2351" spans="2:3" x14ac:dyDescent="0.55000000000000004">
      <c r="B2351">
        <v>0.26931136846542358</v>
      </c>
      <c r="C2351">
        <f>$A$1 * B2351</f>
        <v>2.0744268981687242E-3</v>
      </c>
    </row>
    <row r="2352" spans="2:3" x14ac:dyDescent="0.55000000000000004">
      <c r="B2352">
        <v>0.35897815227508545</v>
      </c>
      <c r="C2352">
        <f>$A$1 * B2352</f>
        <v>2.7651039730614002E-3</v>
      </c>
    </row>
    <row r="2353" spans="2:3" x14ac:dyDescent="0.55000000000000004">
      <c r="B2353">
        <v>0.80231910943984985</v>
      </c>
      <c r="C2353">
        <f>$A$1 * B2353</f>
        <v>6.1800300188608048E-3</v>
      </c>
    </row>
    <row r="2354" spans="2:3" x14ac:dyDescent="0.55000000000000004">
      <c r="B2354">
        <v>0.77277231216430664</v>
      </c>
      <c r="C2354">
        <f>$A$1 * B2354</f>
        <v>5.9524396598931162E-3</v>
      </c>
    </row>
    <row r="2355" spans="2:3" x14ac:dyDescent="0.55000000000000004">
      <c r="B2355">
        <v>0.64748448133468628</v>
      </c>
      <c r="C2355">
        <f>$A$1 * B2355</f>
        <v>4.9873840524483626E-3</v>
      </c>
    </row>
    <row r="2356" spans="2:3" x14ac:dyDescent="0.55000000000000004">
      <c r="B2356">
        <v>0.60263264179229736</v>
      </c>
      <c r="C2356">
        <f>$A$1 * B2356</f>
        <v>4.6419034182321184E-3</v>
      </c>
    </row>
    <row r="2357" spans="2:3" x14ac:dyDescent="0.55000000000000004">
      <c r="B2357">
        <v>0.18683415651321411</v>
      </c>
      <c r="C2357">
        <f>$A$1 * B2357</f>
        <v>1.4391289976956045E-3</v>
      </c>
    </row>
    <row r="2358" spans="2:3" x14ac:dyDescent="0.55000000000000004">
      <c r="B2358">
        <v>0.52279162406921387</v>
      </c>
      <c r="C2358">
        <f>$A$1 * B2358</f>
        <v>4.0269113527813261E-3</v>
      </c>
    </row>
    <row r="2359" spans="2:3" x14ac:dyDescent="0.55000000000000004">
      <c r="B2359">
        <v>0.9367331862449646</v>
      </c>
      <c r="C2359">
        <f>$A$1 * B2359</f>
        <v>7.2153824364207253E-3</v>
      </c>
    </row>
    <row r="2360" spans="2:3" x14ac:dyDescent="0.55000000000000004">
      <c r="B2360">
        <v>0.3669666051864624</v>
      </c>
      <c r="C2360">
        <f>$A$1 * B2360</f>
        <v>2.8266366951612554E-3</v>
      </c>
    </row>
    <row r="2361" spans="2:3" x14ac:dyDescent="0.55000000000000004">
      <c r="B2361">
        <v>0.24759203195571899</v>
      </c>
      <c r="C2361">
        <f>$A$1 * B2361</f>
        <v>1.9071291857741812E-3</v>
      </c>
    </row>
    <row r="2362" spans="2:3" x14ac:dyDescent="0.55000000000000004">
      <c r="B2362">
        <v>0.52923870086669922</v>
      </c>
      <c r="C2362">
        <f>$A$1 * B2362</f>
        <v>4.0765713043811047E-3</v>
      </c>
    </row>
    <row r="2363" spans="2:3" x14ac:dyDescent="0.55000000000000004">
      <c r="B2363">
        <v>0.60122984647750854</v>
      </c>
      <c r="C2363">
        <f>$A$1 * B2363</f>
        <v>4.6310980951957958E-3</v>
      </c>
    </row>
    <row r="2364" spans="2:3" x14ac:dyDescent="0.55000000000000004">
      <c r="B2364">
        <v>0.57196295261383057</v>
      </c>
      <c r="C2364">
        <f>$A$1 * B2364</f>
        <v>4.4056637505462959E-3</v>
      </c>
    </row>
    <row r="2365" spans="2:3" x14ac:dyDescent="0.55000000000000004">
      <c r="B2365">
        <v>0.2871440052986145</v>
      </c>
      <c r="C2365">
        <f>$A$1 * B2365</f>
        <v>2.2117864969217749E-3</v>
      </c>
    </row>
    <row r="2366" spans="2:3" x14ac:dyDescent="0.55000000000000004">
      <c r="B2366">
        <v>0.6969597339630127</v>
      </c>
      <c r="C2366">
        <f>$A$1 * B2366</f>
        <v>5.3684774887585718E-3</v>
      </c>
    </row>
    <row r="2367" spans="2:3" x14ac:dyDescent="0.55000000000000004">
      <c r="B2367">
        <v>0.48893588781356812</v>
      </c>
      <c r="C2367">
        <f>$A$1 * B2367</f>
        <v>3.7661304940073137E-3</v>
      </c>
    </row>
    <row r="2368" spans="2:3" x14ac:dyDescent="0.55000000000000004">
      <c r="B2368">
        <v>0.98623740673065186</v>
      </c>
      <c r="C2368">
        <f>$A$1 * B2368</f>
        <v>7.5966990036846482E-3</v>
      </c>
    </row>
    <row r="2369" spans="2:3" x14ac:dyDescent="0.55000000000000004">
      <c r="B2369">
        <v>6.2142908573150635E-2</v>
      </c>
      <c r="C2369">
        <f>$A$1 * B2369</f>
        <v>4.7866869419266322E-4</v>
      </c>
    </row>
    <row r="2370" spans="2:3" x14ac:dyDescent="0.55000000000000004">
      <c r="B2370">
        <v>0.5684962272644043</v>
      </c>
      <c r="C2370">
        <f>$A$1 * B2370</f>
        <v>4.3789605766164641E-3</v>
      </c>
    </row>
    <row r="2371" spans="2:3" x14ac:dyDescent="0.55000000000000004">
      <c r="B2371">
        <v>0.53472679853439331</v>
      </c>
      <c r="C2371">
        <f>$A$1 * B2371</f>
        <v>4.1188445195317058E-3</v>
      </c>
    </row>
    <row r="2372" spans="2:3" x14ac:dyDescent="0.55000000000000004">
      <c r="B2372">
        <v>0.11766350269317627</v>
      </c>
      <c r="C2372">
        <f>$A$1 * B2372</f>
        <v>9.0632763225073631E-4</v>
      </c>
    </row>
    <row r="2373" spans="2:3" x14ac:dyDescent="0.55000000000000004">
      <c r="B2373">
        <v>0.11146813631057739</v>
      </c>
      <c r="C2373">
        <f>$A$1 * B2373</f>
        <v>8.5860653253888586E-4</v>
      </c>
    </row>
    <row r="2374" spans="2:3" x14ac:dyDescent="0.55000000000000004">
      <c r="B2374">
        <v>0.33970999717712402</v>
      </c>
      <c r="C2374">
        <f>$A$1 * B2374</f>
        <v>2.6166869959354244E-3</v>
      </c>
    </row>
    <row r="2375" spans="2:3" x14ac:dyDescent="0.55000000000000004">
      <c r="B2375">
        <v>0.71351712942123413</v>
      </c>
      <c r="C2375">
        <f>$A$1 * B2375</f>
        <v>5.4960142752591423E-3</v>
      </c>
    </row>
    <row r="2376" spans="2:3" x14ac:dyDescent="0.55000000000000004">
      <c r="B2376">
        <v>0.35399758815765381</v>
      </c>
      <c r="C2376">
        <f>$A$1 * B2376</f>
        <v>2.7267401407726766E-3</v>
      </c>
    </row>
    <row r="2377" spans="2:3" x14ac:dyDescent="0.55000000000000004">
      <c r="B2377">
        <v>0.33435064554214478</v>
      </c>
      <c r="C2377">
        <f>$A$1 * B2377</f>
        <v>2.5754054739124399E-3</v>
      </c>
    </row>
    <row r="2378" spans="2:3" x14ac:dyDescent="0.55000000000000004">
      <c r="B2378">
        <v>0.12540817260742188</v>
      </c>
      <c r="C2378">
        <f>$A$1 * B2378</f>
        <v>9.659825650487619E-4</v>
      </c>
    </row>
    <row r="2379" spans="2:3" x14ac:dyDescent="0.55000000000000004">
      <c r="B2379">
        <v>0.24338549375534058</v>
      </c>
      <c r="C2379">
        <f>$A$1 * B2379</f>
        <v>1.8747274492980637E-3</v>
      </c>
    </row>
    <row r="2380" spans="2:3" x14ac:dyDescent="0.55000000000000004">
      <c r="B2380">
        <v>0.35350382328033447</v>
      </c>
      <c r="C2380">
        <f>$A$1 * B2380</f>
        <v>2.7229368139813914E-3</v>
      </c>
    </row>
    <row r="2381" spans="2:3" x14ac:dyDescent="0.55000000000000004">
      <c r="B2381">
        <v>0.81849795579910278</v>
      </c>
      <c r="C2381">
        <f>$A$1 * B2381</f>
        <v>6.3046509520958693E-3</v>
      </c>
    </row>
    <row r="2382" spans="2:3" x14ac:dyDescent="0.55000000000000004">
      <c r="B2382">
        <v>0.47496819496154785</v>
      </c>
      <c r="C2382">
        <f>$A$1 * B2382</f>
        <v>3.6585414311218756E-3</v>
      </c>
    </row>
    <row r="2383" spans="2:3" x14ac:dyDescent="0.55000000000000004">
      <c r="B2383">
        <v>3.8699567317962646E-2</v>
      </c>
      <c r="C2383">
        <f>$A$1 * B2383</f>
        <v>2.9809147623183208E-4</v>
      </c>
    </row>
    <row r="2384" spans="2:3" x14ac:dyDescent="0.55000000000000004">
      <c r="B2384">
        <v>0.68557918071746826</v>
      </c>
      <c r="C2384">
        <f>$A$1 * B2384</f>
        <v>5.2808164074491515E-3</v>
      </c>
    </row>
    <row r="2385" spans="2:3" x14ac:dyDescent="0.55000000000000004">
      <c r="B2385">
        <v>0.91821914911270142</v>
      </c>
      <c r="C2385">
        <f>$A$1 * B2385</f>
        <v>7.072774209966326E-3</v>
      </c>
    </row>
    <row r="2386" spans="2:3" x14ac:dyDescent="0.55000000000000004">
      <c r="B2386">
        <v>0.13796281814575195</v>
      </c>
      <c r="C2386">
        <f>$A$1 * B2386</f>
        <v>1.0626873367414191E-3</v>
      </c>
    </row>
    <row r="2387" spans="2:3" x14ac:dyDescent="0.55000000000000004">
      <c r="B2387">
        <v>0.41324108839035034</v>
      </c>
      <c r="C2387">
        <f>$A$1 * B2387</f>
        <v>3.183075538437663E-3</v>
      </c>
    </row>
    <row r="2388" spans="2:3" x14ac:dyDescent="0.55000000000000004">
      <c r="B2388">
        <v>0.72137844562530518</v>
      </c>
      <c r="C2388">
        <f>$A$1 * B2388</f>
        <v>5.5565677003954761E-3</v>
      </c>
    </row>
    <row r="2389" spans="2:3" x14ac:dyDescent="0.55000000000000004">
      <c r="B2389">
        <v>0.58254987001419067</v>
      </c>
      <c r="C2389">
        <f>$A$1 * B2389</f>
        <v>4.487211686488024E-3</v>
      </c>
    </row>
    <row r="2390" spans="2:3" x14ac:dyDescent="0.55000000000000004">
      <c r="B2390">
        <v>7.978510856628418E-2</v>
      </c>
      <c r="C2390">
        <f>$A$1 * B2390</f>
        <v>6.1456141352778104E-4</v>
      </c>
    </row>
    <row r="2391" spans="2:3" x14ac:dyDescent="0.55000000000000004">
      <c r="B2391">
        <v>3.3330857753753662E-2</v>
      </c>
      <c r="C2391">
        <f>$A$1 * B2391</f>
        <v>2.5673787281021987E-4</v>
      </c>
    </row>
    <row r="2392" spans="2:3" x14ac:dyDescent="0.55000000000000004">
      <c r="B2392">
        <v>0.77443921566009521</v>
      </c>
      <c r="C2392">
        <f>$A$1 * B2392</f>
        <v>5.9652793311926189E-3</v>
      </c>
    </row>
    <row r="2393" spans="2:3" x14ac:dyDescent="0.55000000000000004">
      <c r="B2393">
        <v>0.93337732553482056</v>
      </c>
      <c r="C2393">
        <f>$A$1 * B2393</f>
        <v>7.1895332204618967E-3</v>
      </c>
    </row>
    <row r="2394" spans="2:3" x14ac:dyDescent="0.55000000000000004">
      <c r="B2394">
        <v>0.74727344512939453</v>
      </c>
      <c r="C2394">
        <f>$A$1 * B2394</f>
        <v>5.7560293265623841E-3</v>
      </c>
    </row>
    <row r="2395" spans="2:3" x14ac:dyDescent="0.55000000000000004">
      <c r="B2395">
        <v>0.12095373868942261</v>
      </c>
      <c r="C2395">
        <f>$A$1 * B2395</f>
        <v>9.3167136018479368E-4</v>
      </c>
    </row>
    <row r="2396" spans="2:3" x14ac:dyDescent="0.55000000000000004">
      <c r="B2396">
        <v>0.49130690097808838</v>
      </c>
      <c r="C2396">
        <f>$A$1 * B2396</f>
        <v>3.784393716657064E-3</v>
      </c>
    </row>
    <row r="2397" spans="2:3" x14ac:dyDescent="0.55000000000000004">
      <c r="B2397">
        <v>9.3565285205841064E-2</v>
      </c>
      <c r="C2397">
        <f>$A$1 * B2397</f>
        <v>7.2070609373753314E-4</v>
      </c>
    </row>
    <row r="2398" spans="2:3" x14ac:dyDescent="0.55000000000000004">
      <c r="B2398">
        <v>0.58433651924133301</v>
      </c>
      <c r="C2398">
        <f>$A$1 * B2398</f>
        <v>4.5009737242196479E-3</v>
      </c>
    </row>
    <row r="2399" spans="2:3" x14ac:dyDescent="0.55000000000000004">
      <c r="B2399">
        <v>0.90688365697860718</v>
      </c>
      <c r="C2399">
        <f>$A$1 * B2399</f>
        <v>6.9854602212515715E-3</v>
      </c>
    </row>
    <row r="2400" spans="2:3" x14ac:dyDescent="0.55000000000000004">
      <c r="B2400">
        <v>0.49215972423553467</v>
      </c>
      <c r="C2400">
        <f>$A$1 * B2400</f>
        <v>3.7909627653931466E-3</v>
      </c>
    </row>
    <row r="2401" spans="2:3" x14ac:dyDescent="0.55000000000000004">
      <c r="B2401">
        <v>0.2650790810585022</v>
      </c>
      <c r="C2401">
        <f>$A$1 * B2401</f>
        <v>2.0418268230670833E-3</v>
      </c>
    </row>
    <row r="2402" spans="2:3" x14ac:dyDescent="0.55000000000000004">
      <c r="B2402">
        <v>0.79757833480834961</v>
      </c>
      <c r="C2402">
        <f>$A$1 * B2402</f>
        <v>6.1435132150222671E-3</v>
      </c>
    </row>
    <row r="2403" spans="2:3" x14ac:dyDescent="0.55000000000000004">
      <c r="B2403">
        <v>0.33380860090255737</v>
      </c>
      <c r="C2403">
        <f>$A$1 * B2403</f>
        <v>2.5712302621982985E-3</v>
      </c>
    </row>
    <row r="2404" spans="2:3" x14ac:dyDescent="0.55000000000000004">
      <c r="B2404">
        <v>0.26143372058868408</v>
      </c>
      <c r="C2404">
        <f>$A$1 * B2404</f>
        <v>2.0137476749226835E-3</v>
      </c>
    </row>
    <row r="2405" spans="2:3" x14ac:dyDescent="0.55000000000000004">
      <c r="B2405">
        <v>5.7110607624053955E-2</v>
      </c>
      <c r="C2405">
        <f>$A$1 * B2405</f>
        <v>4.399063481841381E-4</v>
      </c>
    </row>
    <row r="2406" spans="2:3" x14ac:dyDescent="0.55000000000000004">
      <c r="B2406">
        <v>0.37192320823669434</v>
      </c>
      <c r="C2406">
        <f>$A$1 * B2406</f>
        <v>2.864815962340117E-3</v>
      </c>
    </row>
    <row r="2407" spans="2:3" x14ac:dyDescent="0.55000000000000004">
      <c r="B2407">
        <v>9.4556212425231934E-3</v>
      </c>
      <c r="C2407">
        <f>$A$1 * B2407</f>
        <v>7.2833891699985998E-5</v>
      </c>
    </row>
    <row r="2408" spans="2:3" x14ac:dyDescent="0.55000000000000004">
      <c r="B2408">
        <v>0.28844773769378662</v>
      </c>
      <c r="C2408">
        <f>$A$1 * B2408</f>
        <v>2.2218287671904591E-3</v>
      </c>
    </row>
    <row r="2409" spans="2:3" x14ac:dyDescent="0.55000000000000004">
      <c r="B2409">
        <v>6.4203321933746338E-2</v>
      </c>
      <c r="C2409">
        <f>$A$1 * B2409</f>
        <v>4.9453945717203851E-4</v>
      </c>
    </row>
    <row r="2410" spans="2:3" x14ac:dyDescent="0.55000000000000004">
      <c r="B2410">
        <v>0.33624076843261719</v>
      </c>
      <c r="C2410">
        <f>$A$1 * B2410</f>
        <v>2.5899645390836668E-3</v>
      </c>
    </row>
    <row r="2411" spans="2:3" x14ac:dyDescent="0.55000000000000004">
      <c r="B2411">
        <v>0.40971583127975464</v>
      </c>
      <c r="C2411">
        <f>$A$1 * B2411</f>
        <v>3.1559215114285166E-3</v>
      </c>
    </row>
    <row r="2412" spans="2:3" x14ac:dyDescent="0.55000000000000004">
      <c r="B2412">
        <v>0.45802843570709229</v>
      </c>
      <c r="C2412">
        <f>$A$1 * B2412</f>
        <v>3.5280594078557215E-3</v>
      </c>
    </row>
    <row r="2413" spans="2:3" x14ac:dyDescent="0.55000000000000004">
      <c r="B2413">
        <v>0.69437724351882935</v>
      </c>
      <c r="C2413">
        <f>$A$1 * B2413</f>
        <v>5.3485853183232734E-3</v>
      </c>
    </row>
    <row r="2414" spans="2:3" x14ac:dyDescent="0.55000000000000004">
      <c r="B2414">
        <v>0.27897095680236816</v>
      </c>
      <c r="C2414">
        <f>$A$1 * B2414</f>
        <v>2.1488318888884805E-3</v>
      </c>
    </row>
    <row r="2415" spans="2:3" x14ac:dyDescent="0.55000000000000004">
      <c r="B2415">
        <v>0.33176940679550171</v>
      </c>
      <c r="C2415">
        <f>$A$1 * B2415</f>
        <v>2.5555229449381045E-3</v>
      </c>
    </row>
    <row r="2416" spans="2:3" x14ac:dyDescent="0.55000000000000004">
      <c r="B2416">
        <v>0.69113528728485107</v>
      </c>
      <c r="C2416">
        <f>$A$1 * B2416</f>
        <v>5.3236134753120723E-3</v>
      </c>
    </row>
    <row r="2417" spans="2:3" x14ac:dyDescent="0.55000000000000004">
      <c r="B2417">
        <v>0.24725395441055298</v>
      </c>
      <c r="C2417">
        <f>$A$1 * B2417</f>
        <v>1.9045250730798102E-3</v>
      </c>
    </row>
    <row r="2418" spans="2:3" x14ac:dyDescent="0.55000000000000004">
      <c r="B2418">
        <v>0.11374902725219727</v>
      </c>
      <c r="C2418">
        <f>$A$1 * B2418</f>
        <v>8.7617556999930457E-4</v>
      </c>
    </row>
    <row r="2419" spans="2:3" x14ac:dyDescent="0.55000000000000004">
      <c r="B2419">
        <v>0.5972105860710144</v>
      </c>
      <c r="C2419">
        <f>$A$1 * B2419</f>
        <v>4.6001389049266095E-3</v>
      </c>
    </row>
    <row r="2420" spans="2:3" x14ac:dyDescent="0.55000000000000004">
      <c r="B2420">
        <v>0.83548557758331299</v>
      </c>
      <c r="C2420">
        <f>$A$1 * B2420</f>
        <v>6.4355016464645587E-3</v>
      </c>
    </row>
    <row r="2421" spans="2:3" x14ac:dyDescent="0.55000000000000004">
      <c r="B2421">
        <v>0.24218159914016724</v>
      </c>
      <c r="C2421">
        <f>$A$1 * B2421</f>
        <v>1.865454200320471E-3</v>
      </c>
    </row>
    <row r="2422" spans="2:3" x14ac:dyDescent="0.55000000000000004">
      <c r="B2422">
        <v>9.5030546188354492E-2</v>
      </c>
      <c r="C2422">
        <f>$A$1 * B2422</f>
        <v>7.3199257158762521E-4</v>
      </c>
    </row>
    <row r="2423" spans="2:3" x14ac:dyDescent="0.55000000000000004">
      <c r="B2423">
        <v>5.1726698875427246E-3</v>
      </c>
      <c r="C2423">
        <f>$A$1 * B2423</f>
        <v>3.9843566987940449E-5</v>
      </c>
    </row>
    <row r="2424" spans="2:3" x14ac:dyDescent="0.55000000000000004">
      <c r="B2424">
        <v>0.80617940425872803</v>
      </c>
      <c r="C2424">
        <f>$A$1 * B2424</f>
        <v>6.2097647435876979E-3</v>
      </c>
    </row>
    <row r="2425" spans="2:3" x14ac:dyDescent="0.55000000000000004">
      <c r="B2425">
        <v>0.99635988473892212</v>
      </c>
      <c r="C2425">
        <f>$A$1 * B2425</f>
        <v>7.6746694984919372E-3</v>
      </c>
    </row>
    <row r="2426" spans="2:3" x14ac:dyDescent="0.55000000000000004">
      <c r="B2426">
        <v>8.3716392517089844E-2</v>
      </c>
      <c r="C2426">
        <f>$A$1 * B2426</f>
        <v>6.448429468264294E-4</v>
      </c>
    </row>
    <row r="2427" spans="2:3" x14ac:dyDescent="0.55000000000000004">
      <c r="B2427">
        <v>0.53545302152633667</v>
      </c>
      <c r="C2427">
        <f>$A$1 * B2427</f>
        <v>4.1244384033589654E-3</v>
      </c>
    </row>
    <row r="2428" spans="2:3" x14ac:dyDescent="0.55000000000000004">
      <c r="B2428">
        <v>0.97632467746734619</v>
      </c>
      <c r="C2428">
        <f>$A$1 * B2428</f>
        <v>7.5203441422644346E-3</v>
      </c>
    </row>
    <row r="2429" spans="2:3" x14ac:dyDescent="0.55000000000000004">
      <c r="B2429">
        <v>0.45296508073806763</v>
      </c>
      <c r="C2429">
        <f>$A$1 * B2429</f>
        <v>3.4890578617918777E-3</v>
      </c>
    </row>
    <row r="2430" spans="2:3" x14ac:dyDescent="0.55000000000000004">
      <c r="B2430">
        <v>6.277775764465332E-2</v>
      </c>
      <c r="C2430">
        <f>$A$1 * B2430</f>
        <v>4.8355875136962823E-4</v>
      </c>
    </row>
    <row r="2431" spans="2:3" x14ac:dyDescent="0.55000000000000004">
      <c r="B2431">
        <v>0.80163806676864624</v>
      </c>
      <c r="C2431">
        <f>$A$1 * B2431</f>
        <v>6.1747841458625885E-3</v>
      </c>
    </row>
    <row r="2432" spans="2:3" x14ac:dyDescent="0.55000000000000004">
      <c r="B2432">
        <v>0.81766211986541748</v>
      </c>
      <c r="C2432">
        <f>$A$1 * B2432</f>
        <v>6.2982127517585695E-3</v>
      </c>
    </row>
    <row r="2433" spans="2:3" x14ac:dyDescent="0.55000000000000004">
      <c r="B2433">
        <v>0.25927501916885376</v>
      </c>
      <c r="C2433">
        <f>$A$1 * B2433</f>
        <v>1.9971198276991231E-3</v>
      </c>
    </row>
    <row r="2434" spans="2:3" x14ac:dyDescent="0.55000000000000004">
      <c r="B2434">
        <v>0.90288114547729492</v>
      </c>
      <c r="C2434">
        <f>$A$1 * B2434</f>
        <v>6.954630042912413E-3</v>
      </c>
    </row>
    <row r="2435" spans="2:3" x14ac:dyDescent="0.55000000000000004">
      <c r="B2435">
        <v>0.75422829389572144</v>
      </c>
      <c r="C2435">
        <f>$A$1 * B2435</f>
        <v>5.8096004974927951E-3</v>
      </c>
    </row>
    <row r="2436" spans="2:3" x14ac:dyDescent="0.55000000000000004">
      <c r="B2436">
        <v>0.79119026660919189</v>
      </c>
      <c r="C2436">
        <f>$A$1 * B2436</f>
        <v>6.0943077894393127E-3</v>
      </c>
    </row>
    <row r="2437" spans="2:3" x14ac:dyDescent="0.55000000000000004">
      <c r="B2437">
        <v>9.4794094562530518E-2</v>
      </c>
      <c r="C2437">
        <f>$A$1 * B2437</f>
        <v>7.3017125370000713E-4</v>
      </c>
    </row>
    <row r="2438" spans="2:3" x14ac:dyDescent="0.55000000000000004">
      <c r="B2438">
        <v>0.37801337242126465</v>
      </c>
      <c r="C2438">
        <f>$A$1 * B2438</f>
        <v>2.9117267202138919E-3</v>
      </c>
    </row>
    <row r="2439" spans="2:3" x14ac:dyDescent="0.55000000000000004">
      <c r="B2439">
        <v>0.63376325368881226</v>
      </c>
      <c r="C2439">
        <f>$A$1 * B2439</f>
        <v>4.881693439138246E-3</v>
      </c>
    </row>
    <row r="2440" spans="2:3" x14ac:dyDescent="0.55000000000000004">
      <c r="B2440">
        <v>0.48779046535491943</v>
      </c>
      <c r="C2440">
        <f>$A$1 * B2440</f>
        <v>3.7573076389918469E-3</v>
      </c>
    </row>
    <row r="2441" spans="2:3" x14ac:dyDescent="0.55000000000000004">
      <c r="B2441">
        <v>0.2493782639503479</v>
      </c>
      <c r="C2441">
        <f>$A$1 * B2441</f>
        <v>1.9208880096854841E-3</v>
      </c>
    </row>
    <row r="2442" spans="2:3" x14ac:dyDescent="0.55000000000000004">
      <c r="B2442">
        <v>0.4311065673828125</v>
      </c>
      <c r="C2442">
        <f>$A$1 * B2442</f>
        <v>3.3206881107616937E-3</v>
      </c>
    </row>
    <row r="2443" spans="2:3" x14ac:dyDescent="0.55000000000000004">
      <c r="B2443">
        <v>0.1739465594291687</v>
      </c>
      <c r="C2443">
        <f>$A$1 * B2443</f>
        <v>1.3398595973868055E-3</v>
      </c>
    </row>
    <row r="2444" spans="2:3" x14ac:dyDescent="0.55000000000000004">
      <c r="B2444">
        <v>1.8851876258850098E-2</v>
      </c>
      <c r="C2444">
        <f>$A$1 * B2444</f>
        <v>1.4521050268001545E-4</v>
      </c>
    </row>
    <row r="2445" spans="2:3" x14ac:dyDescent="0.55000000000000004">
      <c r="B2445">
        <v>0.45136004686355591</v>
      </c>
      <c r="C2445">
        <f>$A$1 * B2445</f>
        <v>3.4766947541342574E-3</v>
      </c>
    </row>
    <row r="2446" spans="2:3" x14ac:dyDescent="0.55000000000000004">
      <c r="B2446">
        <v>0.68966317176818848</v>
      </c>
      <c r="C2446">
        <f>$A$1 * B2446</f>
        <v>5.3122741989852784E-3</v>
      </c>
    </row>
    <row r="2447" spans="2:3" x14ac:dyDescent="0.55000000000000004">
      <c r="B2447">
        <v>5.4770886898040771E-2</v>
      </c>
      <c r="C2447">
        <f>$A$1 * B2447</f>
        <v>4.2188416205846124E-4</v>
      </c>
    </row>
    <row r="2448" spans="2:3" x14ac:dyDescent="0.55000000000000004">
      <c r="B2448">
        <v>0.65689647197723389</v>
      </c>
      <c r="C2448">
        <f>$A$1 * B2448</f>
        <v>5.0598818703662118E-3</v>
      </c>
    </row>
    <row r="2449" spans="2:3" x14ac:dyDescent="0.55000000000000004">
      <c r="B2449">
        <v>0.94567352533340454</v>
      </c>
      <c r="C2449">
        <f>$A$1 * B2449</f>
        <v>7.2842472600243013E-3</v>
      </c>
    </row>
    <row r="2450" spans="2:3" x14ac:dyDescent="0.55000000000000004">
      <c r="B2450">
        <v>0.23138093948364258</v>
      </c>
      <c r="C2450">
        <f>$A$1 * B2450</f>
        <v>1.7822598701400238E-3</v>
      </c>
    </row>
    <row r="2451" spans="2:3" x14ac:dyDescent="0.55000000000000004">
      <c r="B2451">
        <v>0.60564297437667847</v>
      </c>
      <c r="C2451">
        <f>$A$1 * B2451</f>
        <v>4.6650911318479871E-3</v>
      </c>
    </row>
    <row r="2452" spans="2:3" x14ac:dyDescent="0.55000000000000004">
      <c r="B2452">
        <v>0.7262040376663208</v>
      </c>
      <c r="C2452">
        <f>$A$1 * B2452</f>
        <v>5.5937378279935501E-3</v>
      </c>
    </row>
    <row r="2453" spans="2:3" x14ac:dyDescent="0.55000000000000004">
      <c r="B2453">
        <v>0.8219793438911438</v>
      </c>
      <c r="C2453">
        <f>$A$1 * B2453</f>
        <v>6.3314670688541241E-3</v>
      </c>
    </row>
    <row r="2454" spans="2:3" x14ac:dyDescent="0.55000000000000004">
      <c r="B2454">
        <v>0.5997779369354248</v>
      </c>
      <c r="C2454">
        <f>$A$1 * B2454</f>
        <v>4.6199144595959751E-3</v>
      </c>
    </row>
    <row r="2455" spans="2:3" x14ac:dyDescent="0.55000000000000004">
      <c r="B2455">
        <v>0.75850862264633179</v>
      </c>
      <c r="C2455">
        <f>$A$1 * B2455</f>
        <v>5.8425706210485373E-3</v>
      </c>
    </row>
    <row r="2456" spans="2:3" x14ac:dyDescent="0.55000000000000004">
      <c r="B2456">
        <v>0.74343717098236084</v>
      </c>
      <c r="C2456">
        <f>$A$1 * B2456</f>
        <v>5.7264796260625417E-3</v>
      </c>
    </row>
    <row r="2457" spans="2:3" x14ac:dyDescent="0.55000000000000004">
      <c r="B2457">
        <v>0.59278970956802368</v>
      </c>
      <c r="C2457">
        <f>$A$1 * B2457</f>
        <v>4.5660861830398858E-3</v>
      </c>
    </row>
    <row r="2458" spans="2:3" x14ac:dyDescent="0.55000000000000004">
      <c r="B2458">
        <v>6.9817543029785156E-2</v>
      </c>
      <c r="C2458">
        <f>$A$1 * B2458</f>
        <v>5.3778416429395293E-4</v>
      </c>
    </row>
    <row r="2459" spans="2:3" x14ac:dyDescent="0.55000000000000004">
      <c r="B2459">
        <v>0.25097769498825073</v>
      </c>
      <c r="C2459">
        <f>$A$1 * B2459</f>
        <v>1.9332079603273655E-3</v>
      </c>
    </row>
    <row r="2460" spans="2:3" x14ac:dyDescent="0.55000000000000004">
      <c r="B2460">
        <v>0.808266282081604</v>
      </c>
      <c r="C2460">
        <f>$A$1 * B2460</f>
        <v>6.2258393545988611E-3</v>
      </c>
    </row>
    <row r="2461" spans="2:3" x14ac:dyDescent="0.55000000000000004">
      <c r="B2461">
        <v>2.1593391895294189E-2</v>
      </c>
      <c r="C2461">
        <f>$A$1 * B2461</f>
        <v>1.6632759777479578E-4</v>
      </c>
    </row>
    <row r="2462" spans="2:3" x14ac:dyDescent="0.55000000000000004">
      <c r="B2462">
        <v>0.16353344917297363</v>
      </c>
      <c r="C2462">
        <f>$A$1 * B2462</f>
        <v>1.2596504471673597E-3</v>
      </c>
    </row>
    <row r="2463" spans="2:3" x14ac:dyDescent="0.55000000000000004">
      <c r="B2463">
        <v>7.9449117183685303E-2</v>
      </c>
      <c r="C2463">
        <f>$A$1 * B2463</f>
        <v>6.1197336993501494E-4</v>
      </c>
    </row>
    <row r="2464" spans="2:3" x14ac:dyDescent="0.55000000000000004">
      <c r="B2464">
        <v>0.24399459362030029</v>
      </c>
      <c r="C2464">
        <f>$A$1 * B2464</f>
        <v>1.8794191678495054E-3</v>
      </c>
    </row>
    <row r="2465" spans="2:3" x14ac:dyDescent="0.55000000000000004">
      <c r="B2465">
        <v>0.20098072290420532</v>
      </c>
      <c r="C2465">
        <f>$A$1 * B2465</f>
        <v>1.5480958712643655E-3</v>
      </c>
    </row>
    <row r="2466" spans="2:3" x14ac:dyDescent="0.55000000000000004">
      <c r="B2466">
        <v>0.41565465927124023</v>
      </c>
      <c r="C2466">
        <f>$A$1 * B2466</f>
        <v>3.2016665707601533E-3</v>
      </c>
    </row>
    <row r="2467" spans="2:3" x14ac:dyDescent="0.55000000000000004">
      <c r="B2467">
        <v>0.2022358775138855</v>
      </c>
      <c r="C2467">
        <f>$A$1 * B2467</f>
        <v>1.55776396102425E-3</v>
      </c>
    </row>
    <row r="2468" spans="2:3" x14ac:dyDescent="0.55000000000000004">
      <c r="B2468">
        <v>0.48818314075469971</v>
      </c>
      <c r="C2468">
        <f>$A$1 * B2468</f>
        <v>3.7603323030310776E-3</v>
      </c>
    </row>
    <row r="2469" spans="2:3" x14ac:dyDescent="0.55000000000000004">
      <c r="B2469">
        <v>0.88076859712600708</v>
      </c>
      <c r="C2469">
        <f>$A$1 * B2469</f>
        <v>6.7843035344239411E-3</v>
      </c>
    </row>
    <row r="2470" spans="2:3" x14ac:dyDescent="0.55000000000000004">
      <c r="B2470">
        <v>0.38923048973083496</v>
      </c>
      <c r="C2470">
        <f>$A$1 * B2470</f>
        <v>2.9981289021918656E-3</v>
      </c>
    </row>
    <row r="2471" spans="2:3" x14ac:dyDescent="0.55000000000000004">
      <c r="B2471">
        <v>0.49269002676010132</v>
      </c>
      <c r="C2471">
        <f>$A$1 * B2471</f>
        <v>3.7950475310211118E-3</v>
      </c>
    </row>
    <row r="2472" spans="2:3" x14ac:dyDescent="0.55000000000000004">
      <c r="B2472">
        <v>0.23327577114105225</v>
      </c>
      <c r="C2472">
        <f>$A$1 * B2472</f>
        <v>1.7968552055691589E-3</v>
      </c>
    </row>
    <row r="2473" spans="2:3" x14ac:dyDescent="0.55000000000000004">
      <c r="B2473">
        <v>4.6125471591949463E-2</v>
      </c>
      <c r="C2473">
        <f>$A$1 * B2473</f>
        <v>3.5529105030462915E-4</v>
      </c>
    </row>
    <row r="2474" spans="2:3" x14ac:dyDescent="0.55000000000000004">
      <c r="B2474">
        <v>0.94125556945800781</v>
      </c>
      <c r="C2474">
        <f>$A$1 * B2474</f>
        <v>7.2502170348798245E-3</v>
      </c>
    </row>
    <row r="2475" spans="2:3" x14ac:dyDescent="0.55000000000000004">
      <c r="B2475">
        <v>0.94232767820358276</v>
      </c>
      <c r="C2475">
        <f>$A$1 * B2475</f>
        <v>7.2584751757531762E-3</v>
      </c>
    </row>
    <row r="2476" spans="2:3" x14ac:dyDescent="0.55000000000000004">
      <c r="B2476">
        <v>0.81722414493560791</v>
      </c>
      <c r="C2476">
        <f>$A$1 * B2476</f>
        <v>6.2948391586559183E-3</v>
      </c>
    </row>
    <row r="2477" spans="2:3" x14ac:dyDescent="0.55000000000000004">
      <c r="B2477">
        <v>0.74569636583328247</v>
      </c>
      <c r="C2477">
        <f>$A$1 * B2477</f>
        <v>5.7438815448662695E-3</v>
      </c>
    </row>
    <row r="2478" spans="2:3" x14ac:dyDescent="0.55000000000000004">
      <c r="B2478">
        <v>0.73829483985900879</v>
      </c>
      <c r="C2478">
        <f>$A$1 * B2478</f>
        <v>5.6868697497236553E-3</v>
      </c>
    </row>
    <row r="2479" spans="2:3" x14ac:dyDescent="0.55000000000000004">
      <c r="B2479">
        <v>0.11395400762557983</v>
      </c>
      <c r="C2479">
        <f>$A$1 * B2479</f>
        <v>8.7775447401128304E-4</v>
      </c>
    </row>
    <row r="2480" spans="2:3" x14ac:dyDescent="0.55000000000000004">
      <c r="B2480">
        <v>0.8641127347946167</v>
      </c>
      <c r="C2480">
        <f>$A$1 * B2480</f>
        <v>6.6560082863276193E-3</v>
      </c>
    </row>
    <row r="2481" spans="2:3" x14ac:dyDescent="0.55000000000000004">
      <c r="B2481">
        <v>0.1697278618812561</v>
      </c>
      <c r="C2481">
        <f>$A$1 * B2481</f>
        <v>1.3073642010041908E-3</v>
      </c>
    </row>
    <row r="2482" spans="2:3" x14ac:dyDescent="0.55000000000000004">
      <c r="B2482">
        <v>2.2108554840087891E-2</v>
      </c>
      <c r="C2482">
        <f>$A$1 * B2482</f>
        <v>1.7029574763682831E-4</v>
      </c>
    </row>
    <row r="2483" spans="2:3" x14ac:dyDescent="0.55000000000000004">
      <c r="B2483">
        <v>0.84478825330734253</v>
      </c>
      <c r="C2483">
        <f>$A$1 * B2483</f>
        <v>6.5071574434583113E-3</v>
      </c>
    </row>
    <row r="2484" spans="2:3" x14ac:dyDescent="0.55000000000000004">
      <c r="B2484">
        <v>0.17478382587432861</v>
      </c>
      <c r="C2484">
        <f>$A$1 * B2484</f>
        <v>1.3463088165366344E-3</v>
      </c>
    </row>
    <row r="2485" spans="2:3" x14ac:dyDescent="0.55000000000000004">
      <c r="B2485">
        <v>0.97819310426712036</v>
      </c>
      <c r="C2485">
        <f>$A$1 * B2485</f>
        <v>7.5347360887789705E-3</v>
      </c>
    </row>
    <row r="2486" spans="2:3" x14ac:dyDescent="0.55000000000000004">
      <c r="B2486">
        <v>0.62527728080749512</v>
      </c>
      <c r="C2486">
        <f>$A$1 * B2486</f>
        <v>4.8163284658642169E-3</v>
      </c>
    </row>
    <row r="2487" spans="2:3" x14ac:dyDescent="0.55000000000000004">
      <c r="B2487">
        <v>0.19958871603012085</v>
      </c>
      <c r="C2487">
        <f>$A$1 * B2487</f>
        <v>1.5373736484391998E-3</v>
      </c>
    </row>
    <row r="2488" spans="2:3" x14ac:dyDescent="0.55000000000000004">
      <c r="B2488">
        <v>0.86746251583099365</v>
      </c>
      <c r="C2488">
        <f>$A$1 * B2488</f>
        <v>6.6818106723331994E-3</v>
      </c>
    </row>
    <row r="2489" spans="2:3" x14ac:dyDescent="0.55000000000000004">
      <c r="B2489">
        <v>0.87891680002212524</v>
      </c>
      <c r="C2489">
        <f>$A$1 * B2489</f>
        <v>6.7700396816050556E-3</v>
      </c>
    </row>
    <row r="2490" spans="2:3" x14ac:dyDescent="0.55000000000000004">
      <c r="B2490">
        <v>0.23682689666748047</v>
      </c>
      <c r="C2490">
        <f>$A$1 * B2490</f>
        <v>1.824208489438206E-3</v>
      </c>
    </row>
    <row r="2491" spans="2:3" x14ac:dyDescent="0.55000000000000004">
      <c r="B2491">
        <v>0.67377775907516479</v>
      </c>
      <c r="C2491">
        <f>$A$1 * B2491</f>
        <v>5.1899134996702401E-3</v>
      </c>
    </row>
    <row r="2492" spans="2:3" x14ac:dyDescent="0.55000000000000004">
      <c r="B2492">
        <v>0.76838171482086182</v>
      </c>
      <c r="C2492">
        <f>$A$1 * B2492</f>
        <v>5.9186201695382579E-3</v>
      </c>
    </row>
    <row r="2493" spans="2:3" x14ac:dyDescent="0.55000000000000004">
      <c r="B2493">
        <v>0.45570021867752075</v>
      </c>
      <c r="C2493">
        <f>$A$1 * B2493</f>
        <v>3.5101258313474659E-3</v>
      </c>
    </row>
    <row r="2494" spans="2:3" x14ac:dyDescent="0.55000000000000004">
      <c r="B2494">
        <v>0.91785359382629395</v>
      </c>
      <c r="C2494">
        <f>$A$1 * B2494</f>
        <v>7.0699584442479591E-3</v>
      </c>
    </row>
    <row r="2495" spans="2:3" x14ac:dyDescent="0.55000000000000004">
      <c r="B2495">
        <v>0.64656680822372437</v>
      </c>
      <c r="C2495">
        <f>$A$1 * B2495</f>
        <v>4.980315484210962E-3</v>
      </c>
    </row>
    <row r="2496" spans="2:3" x14ac:dyDescent="0.55000000000000004">
      <c r="B2496">
        <v>5.2407145500183105E-2</v>
      </c>
      <c r="C2496">
        <f>$A$1 * B2496</f>
        <v>4.036769517057337E-4</v>
      </c>
    </row>
    <row r="2497" spans="2:3" x14ac:dyDescent="0.55000000000000004">
      <c r="B2497">
        <v>0.24644619226455688</v>
      </c>
      <c r="C2497">
        <f>$A$1 * B2497</f>
        <v>1.8983031169383935E-3</v>
      </c>
    </row>
    <row r="2498" spans="2:3" x14ac:dyDescent="0.55000000000000004">
      <c r="B2498">
        <v>0.86714887619018555</v>
      </c>
      <c r="C2498">
        <f>$A$1 * B2498</f>
        <v>6.6793947976862E-3</v>
      </c>
    </row>
    <row r="2499" spans="2:3" x14ac:dyDescent="0.55000000000000004">
      <c r="B2499">
        <v>8.4081351757049561E-2</v>
      </c>
      <c r="C2499">
        <f>$A$1 * B2499</f>
        <v>6.4765412137290923E-4</v>
      </c>
    </row>
    <row r="2500" spans="2:3" x14ac:dyDescent="0.55000000000000004">
      <c r="B2500">
        <v>0.13366234302520752</v>
      </c>
      <c r="C2500">
        <f>$A$1 * B2500</f>
        <v>1.0295620315758924E-3</v>
      </c>
    </row>
    <row r="2501" spans="2:3" x14ac:dyDescent="0.55000000000000004">
      <c r="B2501">
        <v>7.1284115314483643E-2</v>
      </c>
      <c r="C2501">
        <f>$A$1 * B2501</f>
        <v>5.4908074272219665E-4</v>
      </c>
    </row>
    <row r="2502" spans="2:3" x14ac:dyDescent="0.55000000000000004">
      <c r="B2502">
        <v>0.43682456016540527</v>
      </c>
      <c r="C2502">
        <f>$A$1 * B2502</f>
        <v>3.3647321409091546E-3</v>
      </c>
    </row>
    <row r="2503" spans="2:3" x14ac:dyDescent="0.55000000000000004">
      <c r="B2503">
        <v>0.49248594045639038</v>
      </c>
      <c r="C2503">
        <f>$A$1 * B2503</f>
        <v>3.793475513766964E-3</v>
      </c>
    </row>
    <row r="2504" spans="2:3" x14ac:dyDescent="0.55000000000000004">
      <c r="B2504">
        <v>0.80615365505218506</v>
      </c>
      <c r="C2504">
        <f>$A$1 * B2504</f>
        <v>6.2095664049621746E-3</v>
      </c>
    </row>
    <row r="2505" spans="2:3" x14ac:dyDescent="0.55000000000000004">
      <c r="B2505">
        <v>0.61069494485855103</v>
      </c>
      <c r="C2505">
        <f>$A$1 * B2505</f>
        <v>4.704004986528787E-3</v>
      </c>
    </row>
    <row r="2506" spans="2:3" x14ac:dyDescent="0.55000000000000004">
      <c r="B2506">
        <v>0.39793777465820313</v>
      </c>
      <c r="C2506">
        <f>$A$1 * B2506</f>
        <v>3.0651985775875801E-3</v>
      </c>
    </row>
    <row r="2507" spans="2:3" x14ac:dyDescent="0.55000000000000004">
      <c r="B2507">
        <v>0.12110918760299683</v>
      </c>
      <c r="C2507">
        <f>$A$1 * B2507</f>
        <v>9.3286873781295299E-4</v>
      </c>
    </row>
    <row r="2508" spans="2:3" x14ac:dyDescent="0.55000000000000004">
      <c r="B2508">
        <v>0.63439524173736572</v>
      </c>
      <c r="C2508">
        <f>$A$1 * B2508</f>
        <v>4.8865614586901529E-3</v>
      </c>
    </row>
    <row r="2509" spans="2:3" x14ac:dyDescent="0.55000000000000004">
      <c r="B2509">
        <v>0.23363620042800903</v>
      </c>
      <c r="C2509">
        <f>$A$1 * B2509</f>
        <v>1.7996314872092967E-3</v>
      </c>
    </row>
    <row r="2510" spans="2:3" x14ac:dyDescent="0.55000000000000004">
      <c r="B2510">
        <v>0.4561159610748291</v>
      </c>
      <c r="C2510">
        <f>$A$1 * B2510</f>
        <v>3.5133281737387279E-3</v>
      </c>
    </row>
    <row r="2511" spans="2:3" x14ac:dyDescent="0.55000000000000004">
      <c r="B2511">
        <v>0.4155687689781189</v>
      </c>
      <c r="C2511">
        <f>$A$1 * B2511</f>
        <v>3.2010049828912202E-3</v>
      </c>
    </row>
    <row r="2512" spans="2:3" x14ac:dyDescent="0.55000000000000004">
      <c r="B2512">
        <v>0.59403407573699951</v>
      </c>
      <c r="C2512">
        <f>$A$1 * B2512</f>
        <v>4.5756711725886134E-3</v>
      </c>
    </row>
    <row r="2513" spans="2:3" x14ac:dyDescent="0.55000000000000004">
      <c r="B2513">
        <v>7.5666964054107666E-2</v>
      </c>
      <c r="C2513">
        <f>$A$1 * B2513</f>
        <v>5.8284054784252248E-4</v>
      </c>
    </row>
    <row r="2514" spans="2:3" x14ac:dyDescent="0.55000000000000004">
      <c r="B2514">
        <v>1.7181873321533203E-2</v>
      </c>
      <c r="C2514">
        <f>$A$1 * B2514</f>
        <v>1.3234695728669976E-4</v>
      </c>
    </row>
    <row r="2515" spans="2:3" x14ac:dyDescent="0.55000000000000004">
      <c r="B2515">
        <v>0.72089642286300659</v>
      </c>
      <c r="C2515">
        <f>$A$1 * B2515</f>
        <v>5.5528548196903671E-3</v>
      </c>
    </row>
    <row r="2516" spans="2:3" x14ac:dyDescent="0.55000000000000004">
      <c r="B2516">
        <v>0.96247494220733643</v>
      </c>
      <c r="C2516">
        <f>$A$1 * B2516</f>
        <v>7.4136636722954563E-3</v>
      </c>
    </row>
    <row r="2517" spans="2:3" x14ac:dyDescent="0.55000000000000004">
      <c r="B2517">
        <v>0.36707288026809692</v>
      </c>
      <c r="C2517">
        <f>$A$1 * B2517</f>
        <v>2.8274553011087278E-3</v>
      </c>
    </row>
    <row r="2518" spans="2:3" x14ac:dyDescent="0.55000000000000004">
      <c r="B2518">
        <v>0.20277857780456543</v>
      </c>
      <c r="C2518">
        <f>$A$1 * B2518</f>
        <v>1.5619442230274672E-3</v>
      </c>
    </row>
    <row r="2519" spans="2:3" x14ac:dyDescent="0.55000000000000004">
      <c r="B2519">
        <v>0.23466295003890991</v>
      </c>
      <c r="C2519">
        <f>$A$1 * B2519</f>
        <v>1.807540239902039E-3</v>
      </c>
    </row>
    <row r="2520" spans="2:3" x14ac:dyDescent="0.55000000000000004">
      <c r="B2520">
        <v>0.45950543880462646</v>
      </c>
      <c r="C2520">
        <f>$A$1 * B2520</f>
        <v>3.5394363317919897E-3</v>
      </c>
    </row>
    <row r="2521" spans="2:3" x14ac:dyDescent="0.55000000000000004">
      <c r="B2521">
        <v>1.0991156101226807E-2</v>
      </c>
      <c r="C2521">
        <f>$A$1 * B2521</f>
        <v>8.4661668715568794E-5</v>
      </c>
    </row>
    <row r="2522" spans="2:3" x14ac:dyDescent="0.55000000000000004">
      <c r="B2522">
        <v>0.11599445343017578</v>
      </c>
      <c r="C2522">
        <f>$A$1 * B2522</f>
        <v>8.9347143273244001E-4</v>
      </c>
    </row>
    <row r="2523" spans="2:3" x14ac:dyDescent="0.55000000000000004">
      <c r="B2523">
        <v>0.21010321378707886</v>
      </c>
      <c r="C2523">
        <f>$A$1 * B2523</f>
        <v>1.6183637569966436E-3</v>
      </c>
    </row>
    <row r="2524" spans="2:3" x14ac:dyDescent="0.55000000000000004">
      <c r="B2524">
        <v>0.63792097568511963</v>
      </c>
      <c r="C2524">
        <f>$A$1 * B2524</f>
        <v>4.913719158636809E-3</v>
      </c>
    </row>
    <row r="2525" spans="2:3" x14ac:dyDescent="0.55000000000000004">
      <c r="B2525">
        <v>0.41153556108474731</v>
      </c>
      <c r="C2525">
        <f>$A$1 * B2525</f>
        <v>3.1699383591998753E-3</v>
      </c>
    </row>
    <row r="2526" spans="2:3" x14ac:dyDescent="0.55000000000000004">
      <c r="B2526">
        <v>0.35698819160461426</v>
      </c>
      <c r="C2526">
        <f>$A$1 * B2526</f>
        <v>2.7497758865990818E-3</v>
      </c>
    </row>
    <row r="2527" spans="2:3" x14ac:dyDescent="0.55000000000000004">
      <c r="B2527">
        <v>0.40924113988876343</v>
      </c>
      <c r="C2527">
        <f>$A$1 * B2527</f>
        <v>3.1522651021376191E-3</v>
      </c>
    </row>
    <row r="2528" spans="2:3" x14ac:dyDescent="0.55000000000000004">
      <c r="B2528">
        <v>0.52414977550506592</v>
      </c>
      <c r="C2528">
        <f>$A$1 * B2528</f>
        <v>4.0373727970433038E-3</v>
      </c>
    </row>
    <row r="2529" spans="2:3" x14ac:dyDescent="0.55000000000000004">
      <c r="B2529">
        <v>0.55192142724990845</v>
      </c>
      <c r="C2529">
        <f>$A$1 * B2529</f>
        <v>4.2512897278967898E-3</v>
      </c>
    </row>
    <row r="2530" spans="2:3" x14ac:dyDescent="0.55000000000000004">
      <c r="B2530">
        <v>0.78861379623413086</v>
      </c>
      <c r="C2530">
        <f>$A$1 * B2530</f>
        <v>6.0744619898400742E-3</v>
      </c>
    </row>
    <row r="2531" spans="2:3" x14ac:dyDescent="0.55000000000000004">
      <c r="B2531">
        <v>0.80601471662521362</v>
      </c>
      <c r="C2531">
        <f>$A$1 * B2531</f>
        <v>6.2084962027952884E-3</v>
      </c>
    </row>
    <row r="2532" spans="2:3" x14ac:dyDescent="0.55000000000000004">
      <c r="B2532">
        <v>0.50887787342071533</v>
      </c>
      <c r="C2532">
        <f>$A$1 * B2532</f>
        <v>3.9197377909516717E-3</v>
      </c>
    </row>
    <row r="2533" spans="2:3" x14ac:dyDescent="0.55000000000000004">
      <c r="B2533">
        <v>0.32259064912796021</v>
      </c>
      <c r="C2533">
        <f>$A$1 * B2533</f>
        <v>2.4848216525796829E-3</v>
      </c>
    </row>
    <row r="2534" spans="2:3" x14ac:dyDescent="0.55000000000000004">
      <c r="B2534">
        <v>0.55204558372497559</v>
      </c>
      <c r="C2534">
        <f>$A$1 * B2534</f>
        <v>4.2522460690008757E-3</v>
      </c>
    </row>
    <row r="2535" spans="2:3" x14ac:dyDescent="0.55000000000000004">
      <c r="B2535">
        <v>0.53940099477767944</v>
      </c>
      <c r="C2535">
        <f>$A$1 * B2535</f>
        <v>4.1548484894704529E-3</v>
      </c>
    </row>
    <row r="2536" spans="2:3" x14ac:dyDescent="0.55000000000000004">
      <c r="B2536">
        <v>0.48767411708831787</v>
      </c>
      <c r="C2536">
        <f>$A$1 * B2536</f>
        <v>3.7564114422394823E-3</v>
      </c>
    </row>
    <row r="2537" spans="2:3" x14ac:dyDescent="0.55000000000000004">
      <c r="B2537">
        <v>9.9336683750152588E-2</v>
      </c>
      <c r="C2537">
        <f>$A$1 * B2537</f>
        <v>7.6516149288607949E-4</v>
      </c>
    </row>
    <row r="2538" spans="2:3" x14ac:dyDescent="0.55000000000000004">
      <c r="B2538">
        <v>0.33240318298339844</v>
      </c>
      <c r="C2538">
        <f>$A$1 * B2538</f>
        <v>2.5604047380056727E-3</v>
      </c>
    </row>
    <row r="2539" spans="2:3" x14ac:dyDescent="0.55000000000000004">
      <c r="B2539">
        <v>0.11654108762741089</v>
      </c>
      <c r="C2539">
        <f>$A$1 * B2539</f>
        <v>8.9768199647011215E-4</v>
      </c>
    </row>
    <row r="2540" spans="2:3" x14ac:dyDescent="0.55000000000000004">
      <c r="B2540">
        <v>0.25161516666412354</v>
      </c>
      <c r="C2540">
        <f>$A$1 * B2540</f>
        <v>1.9381182186606338E-3</v>
      </c>
    </row>
    <row r="2541" spans="2:3" x14ac:dyDescent="0.55000000000000004">
      <c r="B2541">
        <v>0.5714295506477356</v>
      </c>
      <c r="C2541">
        <f>$A$1 * B2541</f>
        <v>4.4015551108245177E-3</v>
      </c>
    </row>
    <row r="2542" spans="2:3" x14ac:dyDescent="0.55000000000000004">
      <c r="B2542">
        <v>0.87437653541564941</v>
      </c>
      <c r="C2542">
        <f>$A$1 * B2542</f>
        <v>6.735067347989343E-3</v>
      </c>
    </row>
    <row r="2543" spans="2:3" x14ac:dyDescent="0.55000000000000004">
      <c r="B2543">
        <v>0.86586517095565796</v>
      </c>
      <c r="C2543">
        <f>$A$1 * B2543</f>
        <v>6.6695067907929229E-3</v>
      </c>
    </row>
    <row r="2544" spans="2:3" x14ac:dyDescent="0.55000000000000004">
      <c r="B2544">
        <v>0.12791049480438232</v>
      </c>
      <c r="C2544">
        <f>$A$1 * B2544</f>
        <v>9.8525722286524342E-4</v>
      </c>
    </row>
    <row r="2545" spans="2:3" x14ac:dyDescent="0.55000000000000004">
      <c r="B2545">
        <v>0.81974083185195923</v>
      </c>
      <c r="C2545">
        <f>$A$1 * B2545</f>
        <v>6.3142244637148792E-3</v>
      </c>
    </row>
    <row r="2546" spans="2:3" x14ac:dyDescent="0.55000000000000004">
      <c r="B2546">
        <v>0.74785089492797852</v>
      </c>
      <c r="C2546">
        <f>$A$1 * B2546</f>
        <v>5.76047725388662E-3</v>
      </c>
    </row>
    <row r="2547" spans="2:3" x14ac:dyDescent="0.55000000000000004">
      <c r="B2547">
        <v>0.64021748304367065</v>
      </c>
      <c r="C2547">
        <f>$A$1 * B2547</f>
        <v>4.9314084848006701E-3</v>
      </c>
    </row>
    <row r="2548" spans="2:3" x14ac:dyDescent="0.55000000000000004">
      <c r="B2548">
        <v>0.87052738666534424</v>
      </c>
      <c r="C2548">
        <f>$A$1 * B2548</f>
        <v>6.705418478176739E-3</v>
      </c>
    </row>
    <row r="2549" spans="2:3" x14ac:dyDescent="0.55000000000000004">
      <c r="B2549">
        <v>0.64486867189407349</v>
      </c>
      <c r="C2549">
        <f>$A$1 * B2549</f>
        <v>4.9672352355045746E-3</v>
      </c>
    </row>
    <row r="2550" spans="2:3" x14ac:dyDescent="0.55000000000000004">
      <c r="B2550">
        <v>0.36353182792663574</v>
      </c>
      <c r="C2550">
        <f>$A$1 * B2550</f>
        <v>2.8001796080445729E-3</v>
      </c>
    </row>
    <row r="2551" spans="2:3" x14ac:dyDescent="0.55000000000000004">
      <c r="B2551">
        <v>0.76998132467269897</v>
      </c>
      <c r="C2551">
        <f>$A$1 * B2551</f>
        <v>5.9309414975317054E-3</v>
      </c>
    </row>
    <row r="2552" spans="2:3" x14ac:dyDescent="0.55000000000000004">
      <c r="B2552">
        <v>0.80081593990325928</v>
      </c>
      <c r="C2552">
        <f>$A$1 * B2552</f>
        <v>6.1684515424786923E-3</v>
      </c>
    </row>
    <row r="2553" spans="2:3" x14ac:dyDescent="0.55000000000000004">
      <c r="B2553">
        <v>0.14526277780532837</v>
      </c>
      <c r="C2553">
        <f>$A$1 * B2553</f>
        <v>1.118916796194469E-3</v>
      </c>
    </row>
    <row r="2554" spans="2:3" x14ac:dyDescent="0.55000000000000004">
      <c r="B2554">
        <v>0.23857021331787109</v>
      </c>
      <c r="C2554">
        <f>$A$1 * B2554</f>
        <v>1.8376367489736367E-3</v>
      </c>
    </row>
    <row r="2555" spans="2:3" x14ac:dyDescent="0.55000000000000004">
      <c r="B2555">
        <v>0.26620405912399292</v>
      </c>
      <c r="C2555">
        <f>$A$1 * B2555</f>
        <v>2.050492200886822E-3</v>
      </c>
    </row>
    <row r="2556" spans="2:3" x14ac:dyDescent="0.55000000000000004">
      <c r="B2556">
        <v>0.19813406467437744</v>
      </c>
      <c r="C2556">
        <f>$A$1 * B2556</f>
        <v>1.5261688934486983E-3</v>
      </c>
    </row>
    <row r="2557" spans="2:3" x14ac:dyDescent="0.55000000000000004">
      <c r="B2557">
        <v>0.54534941911697388</v>
      </c>
      <c r="C2557">
        <f>$A$1 * B2557</f>
        <v>4.2006674666694721E-3</v>
      </c>
    </row>
    <row r="2558" spans="2:3" x14ac:dyDescent="0.55000000000000004">
      <c r="B2558">
        <v>0.51218724250793457</v>
      </c>
      <c r="C2558">
        <f>$A$1 * B2558</f>
        <v>3.9452288955033055E-3</v>
      </c>
    </row>
    <row r="2559" spans="2:3" x14ac:dyDescent="0.55000000000000004">
      <c r="B2559">
        <v>0.27372211217880249</v>
      </c>
      <c r="C2559">
        <f>$A$1 * B2559</f>
        <v>2.1084015701333669E-3</v>
      </c>
    </row>
    <row r="2560" spans="2:3" x14ac:dyDescent="0.55000000000000004">
      <c r="B2560">
        <v>0.94047248363494873</v>
      </c>
      <c r="C2560">
        <f>$A$1 * B2560</f>
        <v>7.2441851532545343E-3</v>
      </c>
    </row>
    <row r="2561" spans="2:3" x14ac:dyDescent="0.55000000000000004">
      <c r="B2561">
        <v>0.27365642786026001</v>
      </c>
      <c r="C2561">
        <f>$A$1 * B2561</f>
        <v>2.107895622991407E-3</v>
      </c>
    </row>
    <row r="2562" spans="2:3" x14ac:dyDescent="0.55000000000000004">
      <c r="B2562">
        <v>0.71129941940307617</v>
      </c>
      <c r="C2562">
        <f>$A$1 * B2562</f>
        <v>5.4789319020187577E-3</v>
      </c>
    </row>
    <row r="2563" spans="2:3" x14ac:dyDescent="0.55000000000000004">
      <c r="B2563">
        <v>0.77428597211837769</v>
      </c>
      <c r="C2563">
        <f>$A$1 * B2563</f>
        <v>5.9640989409004419E-3</v>
      </c>
    </row>
    <row r="2564" spans="2:3" x14ac:dyDescent="0.55000000000000004">
      <c r="B2564">
        <v>0.39507973194122314</v>
      </c>
      <c r="C2564">
        <f>$A$1 * B2564</f>
        <v>3.043183908388869E-3</v>
      </c>
    </row>
    <row r="2565" spans="2:3" x14ac:dyDescent="0.55000000000000004">
      <c r="B2565">
        <v>0.29093819856643677</v>
      </c>
      <c r="C2565">
        <f>$A$1 * B2565</f>
        <v>2.241012060686387E-3</v>
      </c>
    </row>
    <row r="2566" spans="2:3" x14ac:dyDescent="0.55000000000000004">
      <c r="B2566">
        <v>0.7661435604095459</v>
      </c>
      <c r="C2566">
        <f>$A$1 * B2566</f>
        <v>5.9013803191021452E-3</v>
      </c>
    </row>
    <row r="2567" spans="2:3" x14ac:dyDescent="0.55000000000000004">
      <c r="B2567">
        <v>0.53968518972396851</v>
      </c>
      <c r="C2567">
        <f>$A$1 * B2567</f>
        <v>4.1570375602262288E-3</v>
      </c>
    </row>
    <row r="2568" spans="2:3" x14ac:dyDescent="0.55000000000000004">
      <c r="B2568">
        <v>0.55908715724945068</v>
      </c>
      <c r="C2568">
        <f>$A$1 * B2568</f>
        <v>4.3064852554408617E-3</v>
      </c>
    </row>
    <row r="2569" spans="2:3" x14ac:dyDescent="0.55000000000000004">
      <c r="B2569">
        <v>0.66830068826675415</v>
      </c>
      <c r="C2569">
        <f>$A$1 * B2569</f>
        <v>5.1477252211995506E-3</v>
      </c>
    </row>
    <row r="2570" spans="2:3" x14ac:dyDescent="0.55000000000000004">
      <c r="B2570">
        <v>0.27590179443359375</v>
      </c>
      <c r="C2570">
        <f>$A$1 * B2570</f>
        <v>2.1251910266073537E-3</v>
      </c>
    </row>
    <row r="2571" spans="2:3" x14ac:dyDescent="0.55000000000000004">
      <c r="B2571">
        <v>0.33487337827682495</v>
      </c>
      <c r="C2571">
        <f>$A$1 * B2571</f>
        <v>2.5794319316574388E-3</v>
      </c>
    </row>
    <row r="2572" spans="2:3" x14ac:dyDescent="0.55000000000000004">
      <c r="B2572">
        <v>0.45013391971588135</v>
      </c>
      <c r="C2572">
        <f>$A$1 * B2572</f>
        <v>3.4672502544452755E-3</v>
      </c>
    </row>
    <row r="2573" spans="2:3" x14ac:dyDescent="0.55000000000000004">
      <c r="B2573">
        <v>0.41532641649246216</v>
      </c>
      <c r="C2573">
        <f>$A$1 * B2573</f>
        <v>3.1991382124019196E-3</v>
      </c>
    </row>
    <row r="2574" spans="2:3" x14ac:dyDescent="0.55000000000000004">
      <c r="B2574">
        <v>2.4326562881469727E-2</v>
      </c>
      <c r="C2574">
        <f>$A$1 * B2574</f>
        <v>1.8738041646315651E-4</v>
      </c>
    </row>
    <row r="2575" spans="2:3" x14ac:dyDescent="0.55000000000000004">
      <c r="B2575">
        <v>0.37109321355819702</v>
      </c>
      <c r="C2575">
        <f>$A$1 * B2575</f>
        <v>2.858422755487311E-3</v>
      </c>
    </row>
    <row r="2576" spans="2:3" x14ac:dyDescent="0.55000000000000004">
      <c r="B2576">
        <v>0.74699199199676514</v>
      </c>
      <c r="C2576">
        <f>$A$1 * B2576</f>
        <v>5.7538613751972889E-3</v>
      </c>
    </row>
    <row r="2577" spans="2:3" x14ac:dyDescent="0.55000000000000004">
      <c r="B2577">
        <v>0.55819946527481079</v>
      </c>
      <c r="C2577">
        <f>$A$1 * B2577</f>
        <v>4.299647623149383E-3</v>
      </c>
    </row>
    <row r="2578" spans="2:3" x14ac:dyDescent="0.55000000000000004">
      <c r="B2578">
        <v>0.74536561965942383</v>
      </c>
      <c r="C2578">
        <f>$A$1 * B2578</f>
        <v>5.74133390358611E-3</v>
      </c>
    </row>
    <row r="2579" spans="2:3" x14ac:dyDescent="0.55000000000000004">
      <c r="B2579">
        <v>9.0014338493347168E-3</v>
      </c>
      <c r="C2579">
        <f>$A$1 * B2579</f>
        <v>6.9335418722005215E-5</v>
      </c>
    </row>
    <row r="2580" spans="2:3" x14ac:dyDescent="0.55000000000000004">
      <c r="B2580">
        <v>0.68019115924835205</v>
      </c>
      <c r="C2580">
        <f>$A$1 * B2580</f>
        <v>5.2393140500583968E-3</v>
      </c>
    </row>
    <row r="2581" spans="2:3" x14ac:dyDescent="0.55000000000000004">
      <c r="B2581">
        <v>0.46783047914505005</v>
      </c>
      <c r="C2581">
        <f>$A$1 * B2581</f>
        <v>3.6035616886564981E-3</v>
      </c>
    </row>
    <row r="2582" spans="2:3" x14ac:dyDescent="0.55000000000000004">
      <c r="B2582">
        <v>0.13878703117370605</v>
      </c>
      <c r="C2582">
        <f>$A$1 * B2582</f>
        <v>1.0690360092269202E-3</v>
      </c>
    </row>
    <row r="2583" spans="2:3" x14ac:dyDescent="0.55000000000000004">
      <c r="B2583">
        <v>0.71179383993148804</v>
      </c>
      <c r="C2583">
        <f>$A$1 * B2583</f>
        <v>5.4827402790991187E-3</v>
      </c>
    </row>
    <row r="2584" spans="2:3" x14ac:dyDescent="0.55000000000000004">
      <c r="B2584">
        <v>0.17264401912689209</v>
      </c>
      <c r="C2584">
        <f>$A$1 * B2584</f>
        <v>1.3298265094618955E-3</v>
      </c>
    </row>
    <row r="2585" spans="2:3" x14ac:dyDescent="0.55000000000000004">
      <c r="B2585">
        <v>0.43798166513442993</v>
      </c>
      <c r="C2585">
        <f>$A$1 * B2585</f>
        <v>3.3736449828936088E-3</v>
      </c>
    </row>
    <row r="2586" spans="2:3" x14ac:dyDescent="0.55000000000000004">
      <c r="B2586">
        <v>0.13580417633056641</v>
      </c>
      <c r="C2586">
        <f>$A$1 * B2586</f>
        <v>1.0460599486350475E-3</v>
      </c>
    </row>
    <row r="2587" spans="2:3" x14ac:dyDescent="0.55000000000000004">
      <c r="B2587">
        <v>0.24833029508590698</v>
      </c>
      <c r="C2587">
        <f>$A$1 * B2587</f>
        <v>1.9128158112735605E-3</v>
      </c>
    </row>
    <row r="2588" spans="2:3" x14ac:dyDescent="0.55000000000000004">
      <c r="B2588">
        <v>0.23027098178863525</v>
      </c>
      <c r="C2588">
        <f>$A$1 * B2588</f>
        <v>1.7737101898518404E-3</v>
      </c>
    </row>
    <row r="2589" spans="2:3" x14ac:dyDescent="0.55000000000000004">
      <c r="B2589">
        <v>0.51339179277420044</v>
      </c>
      <c r="C2589">
        <f>$A$1 * B2589</f>
        <v>3.9545071947699739E-3</v>
      </c>
    </row>
    <row r="2590" spans="2:3" x14ac:dyDescent="0.55000000000000004">
      <c r="B2590">
        <v>0.41470074653625488</v>
      </c>
      <c r="C2590">
        <f>$A$1 * B2590</f>
        <v>3.1943188592720162E-3</v>
      </c>
    </row>
    <row r="2591" spans="2:3" x14ac:dyDescent="0.55000000000000004">
      <c r="B2591">
        <v>0.14625972509384155</v>
      </c>
      <c r="C2591">
        <f>$A$1 * B2591</f>
        <v>1.1265959902928557E-3</v>
      </c>
    </row>
    <row r="2592" spans="2:3" x14ac:dyDescent="0.55000000000000004">
      <c r="B2592">
        <v>0.58262526988983154</v>
      </c>
      <c r="C2592">
        <f>$A$1 * B2592</f>
        <v>4.4877924697317439E-3</v>
      </c>
    </row>
    <row r="2593" spans="2:3" x14ac:dyDescent="0.55000000000000004">
      <c r="B2593">
        <v>0.56790119409561157</v>
      </c>
      <c r="C2593">
        <f>$A$1 * B2593</f>
        <v>4.3743772097215583E-3</v>
      </c>
    </row>
    <row r="2594" spans="2:3" x14ac:dyDescent="0.55000000000000004">
      <c r="B2594">
        <v>0.16645574569702148</v>
      </c>
      <c r="C2594">
        <f>$A$1 * B2594</f>
        <v>1.2821600446955017E-3</v>
      </c>
    </row>
    <row r="2595" spans="2:3" x14ac:dyDescent="0.55000000000000004">
      <c r="B2595">
        <v>0.39514511823654175</v>
      </c>
      <c r="C2595">
        <f>$A$1 * B2595</f>
        <v>3.0436875599448854E-3</v>
      </c>
    </row>
    <row r="2596" spans="2:3" x14ac:dyDescent="0.55000000000000004">
      <c r="B2596">
        <v>0.57351791858673096</v>
      </c>
      <c r="C2596">
        <f>$A$1 * B2596</f>
        <v>4.4176411997653986E-3</v>
      </c>
    </row>
    <row r="2597" spans="2:3" x14ac:dyDescent="0.55000000000000004">
      <c r="B2597">
        <v>0.63257676362991333</v>
      </c>
      <c r="C2597">
        <f>$A$1 * B2597</f>
        <v>4.8725542523797571E-3</v>
      </c>
    </row>
    <row r="2598" spans="2:3" x14ac:dyDescent="0.55000000000000004">
      <c r="B2598">
        <v>0.11036849021911621</v>
      </c>
      <c r="C2598">
        <f>$A$1 * B2598</f>
        <v>8.5013627952434945E-4</v>
      </c>
    </row>
    <row r="2599" spans="2:3" x14ac:dyDescent="0.55000000000000004">
      <c r="B2599">
        <v>0.39958852529525757</v>
      </c>
      <c r="C2599">
        <f>$A$1 * B2599</f>
        <v>3.077913828128942E-3</v>
      </c>
    </row>
    <row r="2600" spans="2:3" x14ac:dyDescent="0.55000000000000004">
      <c r="B2600">
        <v>0.3016427755355835</v>
      </c>
      <c r="C2600">
        <f>$A$1 * B2600</f>
        <v>2.3234662939586315E-3</v>
      </c>
    </row>
    <row r="2601" spans="2:3" x14ac:dyDescent="0.55000000000000004">
      <c r="B2601">
        <v>0.47383695840835571</v>
      </c>
      <c r="C2601">
        <f>$A$1 * B2601</f>
        <v>3.6498278459973221E-3</v>
      </c>
    </row>
    <row r="2602" spans="2:3" x14ac:dyDescent="0.55000000000000004">
      <c r="B2602">
        <v>0.75968360900878906</v>
      </c>
      <c r="C2602">
        <f>$A$1 * B2602</f>
        <v>5.8516211981896049E-3</v>
      </c>
    </row>
    <row r="2603" spans="2:3" x14ac:dyDescent="0.55000000000000004">
      <c r="B2603">
        <v>0.18235605955123901</v>
      </c>
      <c r="C2603">
        <f>$A$1 * B2603</f>
        <v>1.4046355233077179E-3</v>
      </c>
    </row>
    <row r="2604" spans="2:3" x14ac:dyDescent="0.55000000000000004">
      <c r="B2604">
        <v>1.120150089263916E-2</v>
      </c>
      <c r="C2604">
        <f>$A$1 * B2604</f>
        <v>8.6281893274531285E-5</v>
      </c>
    </row>
    <row r="2605" spans="2:3" x14ac:dyDescent="0.55000000000000004">
      <c r="B2605">
        <v>0.42157679796218872</v>
      </c>
      <c r="C2605">
        <f>$A$1 * B2605</f>
        <v>3.2472830772789507E-3</v>
      </c>
    </row>
    <row r="2606" spans="2:3" x14ac:dyDescent="0.55000000000000004">
      <c r="B2606">
        <v>0.93721604347229004</v>
      </c>
      <c r="C2606">
        <f>$A$1 * B2606</f>
        <v>7.2191017447664763E-3</v>
      </c>
    </row>
    <row r="2607" spans="2:3" x14ac:dyDescent="0.55000000000000004">
      <c r="B2607">
        <v>0.83750289678573608</v>
      </c>
      <c r="C2607">
        <f>$A$1 * B2607</f>
        <v>6.4510404677164956E-3</v>
      </c>
    </row>
    <row r="2608" spans="2:3" x14ac:dyDescent="0.55000000000000004">
      <c r="B2608">
        <v>0.73252856731414795</v>
      </c>
      <c r="C2608">
        <f>$A$1 * B2608</f>
        <v>5.6424538346533382E-3</v>
      </c>
    </row>
    <row r="2609" spans="2:3" x14ac:dyDescent="0.55000000000000004">
      <c r="B2609">
        <v>0.44729286432266235</v>
      </c>
      <c r="C2609">
        <f>$A$1 * B2609</f>
        <v>3.4453664336453471E-3</v>
      </c>
    </row>
    <row r="2610" spans="2:3" x14ac:dyDescent="0.55000000000000004">
      <c r="B2610">
        <v>0.54097604751586914</v>
      </c>
      <c r="C2610">
        <f>$A$1 * B2610</f>
        <v>4.1669806611821514E-3</v>
      </c>
    </row>
    <row r="2611" spans="2:3" x14ac:dyDescent="0.55000000000000004">
      <c r="B2611">
        <v>0.23349827527999878</v>
      </c>
      <c r="C2611">
        <f>$A$1 * B2611</f>
        <v>1.7985690900346185E-3</v>
      </c>
    </row>
    <row r="2612" spans="2:3" x14ac:dyDescent="0.55000000000000004">
      <c r="B2612">
        <v>0.17271625995635986</v>
      </c>
      <c r="C2612">
        <f>$A$1 * B2612</f>
        <v>1.3303829594946137E-3</v>
      </c>
    </row>
    <row r="2613" spans="2:3" x14ac:dyDescent="0.55000000000000004">
      <c r="B2613">
        <v>0.49220830202102661</v>
      </c>
      <c r="C2613">
        <f>$A$1 * B2613</f>
        <v>3.7913369459019464E-3</v>
      </c>
    </row>
    <row r="2614" spans="2:3" x14ac:dyDescent="0.55000000000000004">
      <c r="B2614">
        <v>0.55979418754577637</v>
      </c>
      <c r="C2614">
        <f>$A$1 * B2614</f>
        <v>4.3119313035333562E-3</v>
      </c>
    </row>
    <row r="2615" spans="2:3" x14ac:dyDescent="0.55000000000000004">
      <c r="B2615">
        <v>0.9663504958152771</v>
      </c>
      <c r="C2615">
        <f>$A$1 * B2615</f>
        <v>7.4435159310226595E-3</v>
      </c>
    </row>
    <row r="2616" spans="2:3" x14ac:dyDescent="0.55000000000000004">
      <c r="B2616">
        <v>0.8562396764755249</v>
      </c>
      <c r="C2616">
        <f>$A$1 * B2616</f>
        <v>6.5953644151051094E-3</v>
      </c>
    </row>
    <row r="2617" spans="2:3" x14ac:dyDescent="0.55000000000000004">
      <c r="B2617">
        <v>4.5397818088531494E-2</v>
      </c>
      <c r="C2617">
        <f>$A$1 * B2617</f>
        <v>3.4968614766484052E-4</v>
      </c>
    </row>
    <row r="2618" spans="2:3" x14ac:dyDescent="0.55000000000000004">
      <c r="B2618">
        <v>0.33894634246826172</v>
      </c>
      <c r="C2618">
        <f>$A$1 * B2618</f>
        <v>2.6108047865136541E-3</v>
      </c>
    </row>
    <row r="2619" spans="2:3" x14ac:dyDescent="0.55000000000000004">
      <c r="B2619">
        <v>0.56273192167282104</v>
      </c>
      <c r="C2619">
        <f>$A$1 * B2619</f>
        <v>4.3345598124133744E-3</v>
      </c>
    </row>
    <row r="2620" spans="2:3" x14ac:dyDescent="0.55000000000000004">
      <c r="B2620">
        <v>0.51558172702789307</v>
      </c>
      <c r="C2620">
        <f>$A$1 * B2620</f>
        <v>3.9713756194004191E-3</v>
      </c>
    </row>
    <row r="2621" spans="2:3" x14ac:dyDescent="0.55000000000000004">
      <c r="B2621">
        <v>0.971912682056427</v>
      </c>
      <c r="C2621">
        <f>$A$1 * B2621</f>
        <v>7.4863598288388289E-3</v>
      </c>
    </row>
    <row r="2622" spans="2:3" x14ac:dyDescent="0.55000000000000004">
      <c r="B2622">
        <v>9.5778703689575195E-2</v>
      </c>
      <c r="C2622">
        <f>$A$1 * B2622</f>
        <v>7.3775541054033056E-4</v>
      </c>
    </row>
    <row r="2623" spans="2:3" x14ac:dyDescent="0.55000000000000004">
      <c r="B2623">
        <v>0.93310397863388062</v>
      </c>
      <c r="C2623">
        <f>$A$1 * B2623</f>
        <v>7.1874277090344663E-3</v>
      </c>
    </row>
    <row r="2624" spans="2:3" x14ac:dyDescent="0.55000000000000004">
      <c r="B2624">
        <v>0.73185813426971436</v>
      </c>
      <c r="C2624">
        <f>$A$1 * B2624</f>
        <v>5.6372896845147125E-3</v>
      </c>
    </row>
    <row r="2625" spans="2:3" x14ac:dyDescent="0.55000000000000004">
      <c r="B2625">
        <v>0.59090572595596313</v>
      </c>
      <c r="C2625">
        <f>$A$1 * B2625</f>
        <v>4.5515744069390962E-3</v>
      </c>
    </row>
    <row r="2626" spans="2:3" x14ac:dyDescent="0.55000000000000004">
      <c r="B2626">
        <v>0.6853327751159668</v>
      </c>
      <c r="C2626">
        <f>$A$1 * B2626</f>
        <v>5.2789184169910186E-3</v>
      </c>
    </row>
    <row r="2627" spans="2:3" x14ac:dyDescent="0.55000000000000004">
      <c r="B2627">
        <v>7.4842154979705811E-2</v>
      </c>
      <c r="C2627">
        <f>$A$1 * B2627</f>
        <v>5.7648728418513429E-4</v>
      </c>
    </row>
    <row r="2628" spans="2:3" x14ac:dyDescent="0.55000000000000004">
      <c r="B2628">
        <v>0.82544243335723877</v>
      </c>
      <c r="C2628">
        <f>$A$1 * B2628</f>
        <v>6.3581422366354445E-3</v>
      </c>
    </row>
    <row r="2629" spans="2:3" x14ac:dyDescent="0.55000000000000004">
      <c r="B2629">
        <v>3.7563443183898926E-3</v>
      </c>
      <c r="C2629">
        <f>$A$1 * B2629</f>
        <v>2.8934024349780429E-5</v>
      </c>
    </row>
    <row r="2630" spans="2:3" x14ac:dyDescent="0.55000000000000004">
      <c r="B2630">
        <v>0.61597037315368652</v>
      </c>
      <c r="C2630">
        <f>$A$1 * B2630</f>
        <v>4.7446400715500658E-3</v>
      </c>
    </row>
    <row r="2631" spans="2:3" x14ac:dyDescent="0.55000000000000004">
      <c r="B2631">
        <v>2.5361001491546631E-2</v>
      </c>
      <c r="C2631">
        <f>$A$1 * B2631</f>
        <v>1.9534839527324266E-4</v>
      </c>
    </row>
    <row r="2632" spans="2:3" x14ac:dyDescent="0.55000000000000004">
      <c r="B2632">
        <v>0.99659097194671631</v>
      </c>
      <c r="C2632">
        <f>$A$1 * B2632</f>
        <v>7.6764494958325713E-3</v>
      </c>
    </row>
    <row r="2633" spans="2:3" x14ac:dyDescent="0.55000000000000004">
      <c r="B2633">
        <v>0.67219549417495728</v>
      </c>
      <c r="C2633">
        <f>$A$1 * B2633</f>
        <v>5.1777257747787075E-3</v>
      </c>
    </row>
    <row r="2634" spans="2:3" x14ac:dyDescent="0.55000000000000004">
      <c r="B2634">
        <v>0.31499862670898438</v>
      </c>
      <c r="C2634">
        <f>$A$1 * B2634</f>
        <v>2.4263425189019472E-3</v>
      </c>
    </row>
    <row r="2635" spans="2:3" x14ac:dyDescent="0.55000000000000004">
      <c r="B2635">
        <v>6.5239131450653076E-2</v>
      </c>
      <c r="C2635">
        <f>$A$1 * B2635</f>
        <v>5.0251799567746502E-4</v>
      </c>
    </row>
    <row r="2636" spans="2:3" x14ac:dyDescent="0.55000000000000004">
      <c r="B2636">
        <v>0.71606791019439697</v>
      </c>
      <c r="C2636">
        <f>$A$1 * B2636</f>
        <v>5.5156621953500462E-3</v>
      </c>
    </row>
    <row r="2637" spans="2:3" x14ac:dyDescent="0.55000000000000004">
      <c r="B2637">
        <v>0.24643069505691528</v>
      </c>
      <c r="C2637">
        <f>$A$1 * B2637</f>
        <v>1.8981837464693285E-3</v>
      </c>
    </row>
    <row r="2638" spans="2:3" x14ac:dyDescent="0.55000000000000004">
      <c r="B2638">
        <v>0.64429497718811035</v>
      </c>
      <c r="C2638">
        <f>$A$1 * B2638</f>
        <v>4.9628162325632275E-3</v>
      </c>
    </row>
    <row r="2639" spans="2:3" x14ac:dyDescent="0.55000000000000004">
      <c r="B2639">
        <v>0.17134422063827515</v>
      </c>
      <c r="C2639">
        <f>$A$1 * B2639</f>
        <v>1.3198145409276663E-3</v>
      </c>
    </row>
    <row r="2640" spans="2:3" x14ac:dyDescent="0.55000000000000004">
      <c r="B2640">
        <v>0.36577022075653076</v>
      </c>
      <c r="C2640">
        <f>$A$1 * B2640</f>
        <v>2.8174212949494404E-3</v>
      </c>
    </row>
    <row r="2641" spans="2:3" x14ac:dyDescent="0.55000000000000004">
      <c r="B2641">
        <v>0.64327102899551392</v>
      </c>
      <c r="C2641">
        <f>$A$1 * B2641</f>
        <v>4.9549290583783545E-3</v>
      </c>
    </row>
    <row r="2642" spans="2:3" x14ac:dyDescent="0.55000000000000004">
      <c r="B2642">
        <v>0.66593217849731445</v>
      </c>
      <c r="C2642">
        <f>$A$1 * B2642</f>
        <v>5.1294812814717261E-3</v>
      </c>
    </row>
    <row r="2643" spans="2:3" x14ac:dyDescent="0.55000000000000004">
      <c r="B2643">
        <v>0.71995800733566284</v>
      </c>
      <c r="C2643">
        <f>$A$1 * B2643</f>
        <v>5.545626478671295E-3</v>
      </c>
    </row>
    <row r="2644" spans="2:3" x14ac:dyDescent="0.55000000000000004">
      <c r="B2644">
        <v>0.12935268878936768</v>
      </c>
      <c r="C2644">
        <f>$A$1 * B2644</f>
        <v>9.9636602236330418E-4</v>
      </c>
    </row>
    <row r="2645" spans="2:3" x14ac:dyDescent="0.55000000000000004">
      <c r="B2645">
        <v>0.37425214052200317</v>
      </c>
      <c r="C2645">
        <f>$A$1 * B2645</f>
        <v>2.8827550482546371E-3</v>
      </c>
    </row>
    <row r="2646" spans="2:3" x14ac:dyDescent="0.55000000000000004">
      <c r="B2646">
        <v>0.65780329704284668</v>
      </c>
      <c r="C2646">
        <f>$A$1 * B2646</f>
        <v>5.0668668792752669E-3</v>
      </c>
    </row>
    <row r="2647" spans="2:3" x14ac:dyDescent="0.55000000000000004">
      <c r="B2647">
        <v>0.43990129232406616</v>
      </c>
      <c r="C2647">
        <f>$A$1 * B2647</f>
        <v>3.3884313110732478E-3</v>
      </c>
    </row>
    <row r="2648" spans="2:3" x14ac:dyDescent="0.55000000000000004">
      <c r="B2648">
        <v>0.13285291194915771</v>
      </c>
      <c r="C2648">
        <f>$A$1 * B2648</f>
        <v>1.0233272201531918E-3</v>
      </c>
    </row>
    <row r="2649" spans="2:3" x14ac:dyDescent="0.55000000000000004">
      <c r="B2649">
        <v>0.12376123666763306</v>
      </c>
      <c r="C2649">
        <f>$A$1 * B2649</f>
        <v>9.5329669800747752E-4</v>
      </c>
    </row>
    <row r="2650" spans="2:3" x14ac:dyDescent="0.55000000000000004">
      <c r="B2650">
        <v>0.37924671173095703</v>
      </c>
      <c r="C2650">
        <f>$A$1 * B2650</f>
        <v>2.921226773082708E-3</v>
      </c>
    </row>
    <row r="2651" spans="2:3" x14ac:dyDescent="0.55000000000000004">
      <c r="B2651">
        <v>0.61565893888473511</v>
      </c>
      <c r="C2651">
        <f>$A$1 * B2651</f>
        <v>4.7422411842390488E-3</v>
      </c>
    </row>
    <row r="2652" spans="2:3" x14ac:dyDescent="0.55000000000000004">
      <c r="B2652">
        <v>0.83531630039215088</v>
      </c>
      <c r="C2652">
        <f>$A$1 * B2652</f>
        <v>6.4341977536486183E-3</v>
      </c>
    </row>
    <row r="2653" spans="2:3" x14ac:dyDescent="0.55000000000000004">
      <c r="B2653">
        <v>0.57716208696365356</v>
      </c>
      <c r="C2653">
        <f>$A$1 * B2653</f>
        <v>4.4457111655660242E-3</v>
      </c>
    </row>
    <row r="2654" spans="2:3" x14ac:dyDescent="0.55000000000000004">
      <c r="B2654">
        <v>0.58667111396789551</v>
      </c>
      <c r="C2654">
        <f>$A$1 * B2654</f>
        <v>4.5189564262670956E-3</v>
      </c>
    </row>
    <row r="2655" spans="2:3" x14ac:dyDescent="0.55000000000000004">
      <c r="B2655">
        <v>0.54050487279891968</v>
      </c>
      <c r="C2655">
        <f>$A$1 * B2655</f>
        <v>4.1633513398053879E-3</v>
      </c>
    </row>
    <row r="2656" spans="2:3" x14ac:dyDescent="0.55000000000000004">
      <c r="B2656">
        <v>0.66942107677459717</v>
      </c>
      <c r="C2656">
        <f>$A$1 * B2656</f>
        <v>5.1563552469957585E-3</v>
      </c>
    </row>
    <row r="2657" spans="2:3" x14ac:dyDescent="0.55000000000000004">
      <c r="B2657">
        <v>0.4989200234413147</v>
      </c>
      <c r="C2657">
        <f>$A$1 * B2657</f>
        <v>3.8430353778196036E-3</v>
      </c>
    </row>
    <row r="2658" spans="2:3" x14ac:dyDescent="0.55000000000000004">
      <c r="B2658">
        <v>0.79918050765991211</v>
      </c>
      <c r="C2658">
        <f>$A$1 * B2658</f>
        <v>6.1558542850548292E-3</v>
      </c>
    </row>
    <row r="2659" spans="2:3" x14ac:dyDescent="0.55000000000000004">
      <c r="B2659">
        <v>0.21962708234786987</v>
      </c>
      <c r="C2659">
        <f>$A$1 * B2659</f>
        <v>1.6917233378777041E-3</v>
      </c>
    </row>
    <row r="2660" spans="2:3" x14ac:dyDescent="0.55000000000000004">
      <c r="B2660">
        <v>0.93210327625274658</v>
      </c>
      <c r="C2660">
        <f>$A$1 * B2660</f>
        <v>7.1797195905531908E-3</v>
      </c>
    </row>
    <row r="2661" spans="2:3" x14ac:dyDescent="0.55000000000000004">
      <c r="B2661">
        <v>6.0726940631866455E-2</v>
      </c>
      <c r="C2661">
        <f>$A$1 * B2661</f>
        <v>4.6776190625763547E-4</v>
      </c>
    </row>
    <row r="2662" spans="2:3" x14ac:dyDescent="0.55000000000000004">
      <c r="B2662">
        <v>0.31419920921325684</v>
      </c>
      <c r="C2662">
        <f>$A$1 * B2662</f>
        <v>2.42018483916695E-3</v>
      </c>
    </row>
    <row r="2663" spans="2:3" x14ac:dyDescent="0.55000000000000004">
      <c r="B2663">
        <v>0.32325261831283569</v>
      </c>
      <c r="C2663">
        <f>$A$1 * B2663</f>
        <v>2.4899206080775116E-3</v>
      </c>
    </row>
    <row r="2664" spans="2:3" x14ac:dyDescent="0.55000000000000004">
      <c r="B2664">
        <v>0.92518174648284912</v>
      </c>
      <c r="C2664">
        <f>$A$1 * B2664</f>
        <v>7.1264050661312695E-3</v>
      </c>
    </row>
    <row r="2665" spans="2:3" x14ac:dyDescent="0.55000000000000004">
      <c r="B2665">
        <v>0.41962629556655884</v>
      </c>
      <c r="C2665">
        <f>$A$1 * B2665</f>
        <v>3.2322589263955592E-3</v>
      </c>
    </row>
    <row r="2666" spans="2:3" x14ac:dyDescent="0.55000000000000004">
      <c r="B2666">
        <v>0.47309684753417969</v>
      </c>
      <c r="C2666">
        <f>$A$1 * B2666</f>
        <v>3.6441269878650928E-3</v>
      </c>
    </row>
    <row r="2667" spans="2:3" x14ac:dyDescent="0.55000000000000004">
      <c r="B2667">
        <v>0.38977259397506714</v>
      </c>
      <c r="C2667">
        <f>$A$1 * B2667</f>
        <v>3.0023045730231956E-3</v>
      </c>
    </row>
    <row r="2668" spans="2:3" x14ac:dyDescent="0.55000000000000004">
      <c r="B2668">
        <v>0.34598314762115479</v>
      </c>
      <c r="C2668">
        <f>$A$1 * B2668</f>
        <v>2.6650072435785432E-3</v>
      </c>
    </row>
    <row r="2669" spans="2:3" x14ac:dyDescent="0.55000000000000004">
      <c r="B2669">
        <v>0.54613810777664185</v>
      </c>
      <c r="C2669">
        <f>$A$1 * B2669</f>
        <v>4.2067425053105012E-3</v>
      </c>
    </row>
    <row r="2670" spans="2:3" x14ac:dyDescent="0.55000000000000004">
      <c r="B2670">
        <v>0.17681336402893066</v>
      </c>
      <c r="C2670">
        <f>$A$1 * B2670</f>
        <v>1.3619417568122572E-3</v>
      </c>
    </row>
    <row r="2671" spans="2:3" x14ac:dyDescent="0.55000000000000004">
      <c r="B2671">
        <v>0.27886718511581421</v>
      </c>
      <c r="C2671">
        <f>$A$1 * B2671</f>
        <v>2.148032565862934E-3</v>
      </c>
    </row>
    <row r="2672" spans="2:3" x14ac:dyDescent="0.55000000000000004">
      <c r="B2672">
        <v>0.92796695232391357</v>
      </c>
      <c r="C2672">
        <f>$A$1 * B2672</f>
        <v>7.1478586941253752E-3</v>
      </c>
    </row>
    <row r="2673" spans="2:3" x14ac:dyDescent="0.55000000000000004">
      <c r="B2673">
        <v>0.30238395929336548</v>
      </c>
      <c r="C2673">
        <f>$A$1 * B2673</f>
        <v>2.3291754162002576E-3</v>
      </c>
    </row>
    <row r="2674" spans="2:3" x14ac:dyDescent="0.55000000000000004">
      <c r="B2674">
        <v>0.65148401260375977</v>
      </c>
      <c r="C2674">
        <f>$A$1 * B2674</f>
        <v>5.0181912749280855E-3</v>
      </c>
    </row>
    <row r="2675" spans="2:3" x14ac:dyDescent="0.55000000000000004">
      <c r="B2675">
        <v>0.8746306300163269</v>
      </c>
      <c r="C2675">
        <f>$A$1 * B2675</f>
        <v>6.7370245645648197E-3</v>
      </c>
    </row>
    <row r="2676" spans="2:3" x14ac:dyDescent="0.55000000000000004">
      <c r="B2676">
        <v>0.33135044574737549</v>
      </c>
      <c r="C2676">
        <f>$A$1 * B2676</f>
        <v>2.5522958102186522E-3</v>
      </c>
    </row>
    <row r="2677" spans="2:3" x14ac:dyDescent="0.55000000000000004">
      <c r="B2677">
        <v>0.77021199464797974</v>
      </c>
      <c r="C2677">
        <f>$A$1 * B2677</f>
        <v>5.9327182810520185E-3</v>
      </c>
    </row>
    <row r="2678" spans="2:3" x14ac:dyDescent="0.55000000000000004">
      <c r="B2678">
        <v>0.46406435966491699</v>
      </c>
      <c r="C2678">
        <f>$A$1 * B2678</f>
        <v>3.574552369087769E-3</v>
      </c>
    </row>
    <row r="2679" spans="2:3" x14ac:dyDescent="0.55000000000000004">
      <c r="B2679">
        <v>3.8696229457855225E-2</v>
      </c>
      <c r="C2679">
        <f>$A$1 * B2679</f>
        <v>2.9806576566926424E-4</v>
      </c>
    </row>
    <row r="2680" spans="2:3" x14ac:dyDescent="0.55000000000000004">
      <c r="B2680">
        <v>0.28373372554779053</v>
      </c>
      <c r="C2680">
        <f>$A$1 * B2680</f>
        <v>2.1855181069696528E-3</v>
      </c>
    </row>
    <row r="2681" spans="2:3" x14ac:dyDescent="0.55000000000000004">
      <c r="B2681">
        <v>0.82932192087173462</v>
      </c>
      <c r="C2681">
        <f>$A$1 * B2681</f>
        <v>6.3880247970971027E-3</v>
      </c>
    </row>
    <row r="2682" spans="2:3" x14ac:dyDescent="0.55000000000000004">
      <c r="B2682">
        <v>0.78795528411865234</v>
      </c>
      <c r="C2682">
        <f>$A$1 * B2682</f>
        <v>6.0693896631391908E-3</v>
      </c>
    </row>
    <row r="2683" spans="2:3" x14ac:dyDescent="0.55000000000000004">
      <c r="B2683">
        <v>0.81336134672164917</v>
      </c>
      <c r="C2683">
        <f>$A$1 * B2683</f>
        <v>6.2650851510070993E-3</v>
      </c>
    </row>
    <row r="2684" spans="2:3" x14ac:dyDescent="0.55000000000000004">
      <c r="B2684">
        <v>0.97072470188140869</v>
      </c>
      <c r="C2684">
        <f>$A$1 * B2684</f>
        <v>7.4772091641506222E-3</v>
      </c>
    </row>
    <row r="2685" spans="2:3" x14ac:dyDescent="0.55000000000000004">
      <c r="B2685">
        <v>0.98539000749588013</v>
      </c>
      <c r="C2685">
        <f>$A$1 * B2685</f>
        <v>7.5901717346127384E-3</v>
      </c>
    </row>
    <row r="2686" spans="2:3" x14ac:dyDescent="0.55000000000000004">
      <c r="B2686">
        <v>0.91862797737121582</v>
      </c>
      <c r="C2686">
        <f>$A$1 * B2686</f>
        <v>7.0759232947636974E-3</v>
      </c>
    </row>
    <row r="2687" spans="2:3" x14ac:dyDescent="0.55000000000000004">
      <c r="B2687">
        <v>0.87471240758895874</v>
      </c>
      <c r="C2687">
        <f>$A$1 * B2687</f>
        <v>6.7376544733477317E-3</v>
      </c>
    </row>
    <row r="2688" spans="2:3" x14ac:dyDescent="0.55000000000000004">
      <c r="B2688">
        <v>0.67656409740447998</v>
      </c>
      <c r="C2688">
        <f>$A$1 * B2688</f>
        <v>5.2113758508909314E-3</v>
      </c>
    </row>
    <row r="2689" spans="2:3" x14ac:dyDescent="0.55000000000000004">
      <c r="B2689">
        <v>0.44819408655166626</v>
      </c>
      <c r="C2689">
        <f>$A$1 * B2689</f>
        <v>3.4523082855386633E-3</v>
      </c>
    </row>
    <row r="2690" spans="2:3" x14ac:dyDescent="0.55000000000000004">
      <c r="B2690">
        <v>3.9248943328857422E-2</v>
      </c>
      <c r="C2690">
        <f>$A$1 * B2690</f>
        <v>3.0232315936018495E-4</v>
      </c>
    </row>
    <row r="2691" spans="2:3" x14ac:dyDescent="0.55000000000000004">
      <c r="B2691">
        <v>0.23574990034103394</v>
      </c>
      <c r="C2691">
        <f>$A$1 * B2691</f>
        <v>1.8159127009553799E-3</v>
      </c>
    </row>
    <row r="2692" spans="2:3" x14ac:dyDescent="0.55000000000000004">
      <c r="B2692">
        <v>0.67475044727325439</v>
      </c>
      <c r="C2692">
        <f>$A$1 * B2692</f>
        <v>5.1974058330728212E-3</v>
      </c>
    </row>
    <row r="2693" spans="2:3" x14ac:dyDescent="0.55000000000000004">
      <c r="B2693">
        <v>0.45973855257034302</v>
      </c>
      <c r="C2693">
        <f>$A$1 * B2693</f>
        <v>3.5412319391170399E-3</v>
      </c>
    </row>
    <row r="2694" spans="2:3" x14ac:dyDescent="0.55000000000000004">
      <c r="B2694">
        <v>0.23630499839782715</v>
      </c>
      <c r="C2694">
        <f>$A$1 * B2694</f>
        <v>1.8201884593338491E-3</v>
      </c>
    </row>
    <row r="2695" spans="2:3" x14ac:dyDescent="0.55000000000000004">
      <c r="B2695">
        <v>0.19951337575912476</v>
      </c>
      <c r="C2695">
        <f>$A$1 * B2695</f>
        <v>1.5367933243126686E-3</v>
      </c>
    </row>
    <row r="2696" spans="2:3" x14ac:dyDescent="0.55000000000000004">
      <c r="B2696">
        <v>0.36866509914398193</v>
      </c>
      <c r="C2696">
        <f>$A$1 * B2696</f>
        <v>2.8397196985707751E-3</v>
      </c>
    </row>
    <row r="2697" spans="2:3" x14ac:dyDescent="0.55000000000000004">
      <c r="B2697">
        <v>0.8723793625831604</v>
      </c>
      <c r="C2697">
        <f>$A$1 * B2697</f>
        <v>6.7196837083471905E-3</v>
      </c>
    </row>
    <row r="2698" spans="2:3" x14ac:dyDescent="0.55000000000000004">
      <c r="B2698">
        <v>0.765228271484375</v>
      </c>
      <c r="C2698">
        <f>$A$1 * B2698</f>
        <v>5.8943301155522931E-3</v>
      </c>
    </row>
    <row r="2699" spans="2:3" x14ac:dyDescent="0.55000000000000004">
      <c r="B2699">
        <v>0.5622064471244812</v>
      </c>
      <c r="C2699">
        <f>$A$1 * B2699</f>
        <v>4.3305122352776948E-3</v>
      </c>
    </row>
    <row r="2700" spans="2:3" x14ac:dyDescent="0.55000000000000004">
      <c r="B2700">
        <v>0.6821972131729126</v>
      </c>
      <c r="C2700">
        <f>$A$1 * B2700</f>
        <v>5.2547660981616673E-3</v>
      </c>
    </row>
    <row r="2701" spans="2:3" x14ac:dyDescent="0.55000000000000004">
      <c r="B2701">
        <v>0.97694903612136841</v>
      </c>
      <c r="C2701">
        <f>$A$1 * B2701</f>
        <v>7.5251533948161864E-3</v>
      </c>
    </row>
    <row r="2702" spans="2:3" x14ac:dyDescent="0.55000000000000004">
      <c r="B2702">
        <v>0.56602120399475098</v>
      </c>
      <c r="C2702">
        <f>$A$1 * B2702</f>
        <v>4.3598961944724124E-3</v>
      </c>
    </row>
    <row r="2703" spans="2:3" x14ac:dyDescent="0.55000000000000004">
      <c r="B2703">
        <v>6.6321790218353271E-2</v>
      </c>
      <c r="C2703">
        <f>$A$1 * B2703</f>
        <v>5.1085740029321869E-4</v>
      </c>
    </row>
    <row r="2704" spans="2:3" x14ac:dyDescent="0.55000000000000004">
      <c r="B2704">
        <v>0.70036876201629639</v>
      </c>
      <c r="C2704">
        <f>$A$1 * B2704</f>
        <v>5.3947362372497309E-3</v>
      </c>
    </row>
    <row r="2705" spans="2:3" x14ac:dyDescent="0.55000000000000004">
      <c r="B2705">
        <v>0.58088165521621704</v>
      </c>
      <c r="C2705">
        <f>$A$1 * B2705</f>
        <v>4.4743619146103697E-3</v>
      </c>
    </row>
    <row r="2706" spans="2:3" x14ac:dyDescent="0.55000000000000004">
      <c r="B2706">
        <v>2.8881549835205078E-2</v>
      </c>
      <c r="C2706">
        <f>$A$1 * B2706</f>
        <v>2.2246615202448083E-4</v>
      </c>
    </row>
    <row r="2707" spans="2:3" x14ac:dyDescent="0.55000000000000004">
      <c r="B2707">
        <v>0.10376614332199097</v>
      </c>
      <c r="C2707">
        <f>$A$1 * B2707</f>
        <v>7.9928032764797763E-4</v>
      </c>
    </row>
    <row r="2708" spans="2:3" x14ac:dyDescent="0.55000000000000004">
      <c r="B2708">
        <v>0.5599595308303833</v>
      </c>
      <c r="C2708">
        <f>$A$1 * B2708</f>
        <v>4.3132048946148416E-3</v>
      </c>
    </row>
    <row r="2709" spans="2:3" x14ac:dyDescent="0.55000000000000004">
      <c r="B2709">
        <v>0.3363378643989563</v>
      </c>
      <c r="C2709">
        <f>$A$1 * B2709</f>
        <v>2.5907124409840776E-3</v>
      </c>
    </row>
    <row r="2710" spans="2:3" x14ac:dyDescent="0.55000000000000004">
      <c r="B2710">
        <v>9.8273754119873047E-3</v>
      </c>
      <c r="C2710">
        <f>$A$1 * B2710</f>
        <v>7.5697405605978929E-5</v>
      </c>
    </row>
    <row r="2711" spans="2:3" x14ac:dyDescent="0.55000000000000004">
      <c r="B2711">
        <v>0.66898530721664429</v>
      </c>
      <c r="C2711">
        <f>$A$1 * B2711</f>
        <v>5.1529986412290896E-3</v>
      </c>
    </row>
    <row r="2712" spans="2:3" x14ac:dyDescent="0.55000000000000004">
      <c r="B2712">
        <v>0.59013211727142334</v>
      </c>
      <c r="C2712">
        <f>$A$1 * B2712</f>
        <v>4.5456155249468111E-3</v>
      </c>
    </row>
    <row r="2713" spans="2:3" x14ac:dyDescent="0.55000000000000004">
      <c r="B2713">
        <v>0.31832987070083618</v>
      </c>
      <c r="C2713">
        <f>$A$1 * B2713</f>
        <v>2.452002119461838E-3</v>
      </c>
    </row>
    <row r="2714" spans="2:3" x14ac:dyDescent="0.55000000000000004">
      <c r="B2714">
        <v>9.6322059631347656E-2</v>
      </c>
      <c r="C2714">
        <f>$A$1 * B2714</f>
        <v>7.4194072283262358E-4</v>
      </c>
    </row>
    <row r="2715" spans="2:3" x14ac:dyDescent="0.55000000000000004">
      <c r="B2715">
        <v>0.56208914518356323</v>
      </c>
      <c r="C2715">
        <f>$A$1 * B2715</f>
        <v>4.3296086926503108E-3</v>
      </c>
    </row>
    <row r="2716" spans="2:3" x14ac:dyDescent="0.55000000000000004">
      <c r="B2716">
        <v>0.7030569314956665</v>
      </c>
      <c r="C2716">
        <f>$A$1 * B2716</f>
        <v>5.4154424224606146E-3</v>
      </c>
    </row>
    <row r="2717" spans="2:3" x14ac:dyDescent="0.55000000000000004">
      <c r="B2717">
        <v>0.85284644365310669</v>
      </c>
      <c r="C2717">
        <f>$A$1 * B2717</f>
        <v>6.5692273326689588E-3</v>
      </c>
    </row>
    <row r="2718" spans="2:3" x14ac:dyDescent="0.55000000000000004">
      <c r="B2718">
        <v>0.12289929389953613</v>
      </c>
      <c r="C2718">
        <f>$A$1 * B2718</f>
        <v>9.4665740434152212E-4</v>
      </c>
    </row>
    <row r="2719" spans="2:3" x14ac:dyDescent="0.55000000000000004">
      <c r="B2719">
        <v>0.8419765830039978</v>
      </c>
      <c r="C2719">
        <f>$A$1 * B2719</f>
        <v>6.4854999674324176E-3</v>
      </c>
    </row>
    <row r="2720" spans="2:3" x14ac:dyDescent="0.55000000000000004">
      <c r="B2720">
        <v>3.4537196159362793E-2</v>
      </c>
      <c r="C2720">
        <f>$A$1 * B2720</f>
        <v>2.6602994559254967E-4</v>
      </c>
    </row>
    <row r="2721" spans="2:3" x14ac:dyDescent="0.55000000000000004">
      <c r="B2721">
        <v>0.59497791528701782</v>
      </c>
      <c r="C2721">
        <f>$A$1 * B2721</f>
        <v>4.5829412932718583E-3</v>
      </c>
    </row>
    <row r="2722" spans="2:3" x14ac:dyDescent="0.55000000000000004">
      <c r="B2722">
        <v>0.93678808212280273</v>
      </c>
      <c r="C2722">
        <f>$A$1 * B2722</f>
        <v>7.2158052833515285E-3</v>
      </c>
    </row>
    <row r="2723" spans="2:3" x14ac:dyDescent="0.55000000000000004">
      <c r="B2723">
        <v>0.529460608959198</v>
      </c>
      <c r="C2723">
        <f>$A$1 * B2723</f>
        <v>4.0782805976746772E-3</v>
      </c>
    </row>
    <row r="2724" spans="2:3" x14ac:dyDescent="0.55000000000000004">
      <c r="B2724">
        <v>0.83463394641876221</v>
      </c>
      <c r="C2724">
        <f>$A$1 * B2724</f>
        <v>6.4289417800722504E-3</v>
      </c>
    </row>
    <row r="2725" spans="2:3" x14ac:dyDescent="0.55000000000000004">
      <c r="B2725">
        <v>0.85704118013381958</v>
      </c>
      <c r="C2725">
        <f>$A$1 * B2725</f>
        <v>6.6015381639417114E-3</v>
      </c>
    </row>
    <row r="2726" spans="2:3" x14ac:dyDescent="0.55000000000000004">
      <c r="B2726">
        <v>0.41353774070739746</v>
      </c>
      <c r="C2726">
        <f>$A$1 * B2726</f>
        <v>3.1853605646858796E-3</v>
      </c>
    </row>
    <row r="2727" spans="2:3" x14ac:dyDescent="0.55000000000000004">
      <c r="B2727">
        <v>0.56039327383041382</v>
      </c>
      <c r="C2727">
        <f>$A$1 * B2727</f>
        <v>4.3165458903970944E-3</v>
      </c>
    </row>
    <row r="2728" spans="2:3" x14ac:dyDescent="0.55000000000000004">
      <c r="B2728">
        <v>0.60829102993011475</v>
      </c>
      <c r="C2728">
        <f>$A$1 * B2728</f>
        <v>4.6854883311908679E-3</v>
      </c>
    </row>
    <row r="2729" spans="2:3" x14ac:dyDescent="0.55000000000000004">
      <c r="B2729">
        <v>0.18670469522476196</v>
      </c>
      <c r="C2729">
        <f>$A$1 * B2729</f>
        <v>1.4381317951617234E-3</v>
      </c>
    </row>
    <row r="2730" spans="2:3" x14ac:dyDescent="0.55000000000000004">
      <c r="B2730">
        <v>0.72264289855957031</v>
      </c>
      <c r="C2730">
        <f>$A$1 * B2730</f>
        <v>5.5663074124367995E-3</v>
      </c>
    </row>
    <row r="2731" spans="2:3" x14ac:dyDescent="0.55000000000000004">
      <c r="B2731">
        <v>0.98879069089889526</v>
      </c>
      <c r="C2731">
        <f>$A$1 * B2731</f>
        <v>7.616366206697478E-3</v>
      </c>
    </row>
    <row r="2732" spans="2:3" x14ac:dyDescent="0.55000000000000004">
      <c r="B2732">
        <v>0.50596010684967041</v>
      </c>
      <c r="C2732">
        <f>$A$1 * B2732</f>
        <v>3.8972630863298718E-3</v>
      </c>
    </row>
    <row r="2733" spans="2:3" x14ac:dyDescent="0.55000000000000004">
      <c r="B2733">
        <v>0.19511348009109497</v>
      </c>
      <c r="C2733">
        <f>$A$1 * B2733</f>
        <v>1.5029022116763713E-3</v>
      </c>
    </row>
    <row r="2734" spans="2:3" x14ac:dyDescent="0.55000000000000004">
      <c r="B2734">
        <v>0.84316849708557129</v>
      </c>
      <c r="C2734">
        <f>$A$1 * B2734</f>
        <v>6.4946809338550793E-3</v>
      </c>
    </row>
    <row r="2735" spans="2:3" x14ac:dyDescent="0.55000000000000004">
      <c r="B2735">
        <v>0.43995803594589233</v>
      </c>
      <c r="C2735">
        <f>$A$1 * B2735</f>
        <v>3.388868390636901E-3</v>
      </c>
    </row>
    <row r="2736" spans="2:3" x14ac:dyDescent="0.55000000000000004">
      <c r="B2736">
        <v>0.9642256498336792</v>
      </c>
      <c r="C2736">
        <f>$A$1 * B2736</f>
        <v>7.4271488623622872E-3</v>
      </c>
    </row>
    <row r="2737" spans="2:3" x14ac:dyDescent="0.55000000000000004">
      <c r="B2737">
        <v>0.6350141167640686</v>
      </c>
      <c r="C2737">
        <f>$A$1 * B2737</f>
        <v>4.8913284724605433E-3</v>
      </c>
    </row>
    <row r="2738" spans="2:3" x14ac:dyDescent="0.55000000000000004">
      <c r="B2738">
        <v>0.32937479019165039</v>
      </c>
      <c r="C2738">
        <f>$A$1 * B2738</f>
        <v>2.5370779118816245E-3</v>
      </c>
    </row>
    <row r="2739" spans="2:3" x14ac:dyDescent="0.55000000000000004">
      <c r="B2739">
        <v>0.81361454725265503</v>
      </c>
      <c r="C2739">
        <f>$A$1 * B2739</f>
        <v>6.2670354808247453E-3</v>
      </c>
    </row>
    <row r="2740" spans="2:3" x14ac:dyDescent="0.55000000000000004">
      <c r="B2740">
        <v>0.59642994403839111</v>
      </c>
      <c r="C2740">
        <f>$A$1 * B2740</f>
        <v>4.5941258471060564E-3</v>
      </c>
    </row>
    <row r="2741" spans="2:3" x14ac:dyDescent="0.55000000000000004">
      <c r="B2741">
        <v>0.72887974977493286</v>
      </c>
      <c r="C2741">
        <f>$A$1 * B2741</f>
        <v>5.6143480577119931E-3</v>
      </c>
    </row>
    <row r="2742" spans="2:3" x14ac:dyDescent="0.55000000000000004">
      <c r="B2742">
        <v>0.32634234428405762</v>
      </c>
      <c r="C2742">
        <f>$A$1 * B2742</f>
        <v>2.5137198657887438E-3</v>
      </c>
    </row>
    <row r="2743" spans="2:3" x14ac:dyDescent="0.55000000000000004">
      <c r="B2743">
        <v>0.23701852560043335</v>
      </c>
      <c r="C2743">
        <f>$A$1 * B2743</f>
        <v>1.8256845511999131E-3</v>
      </c>
    </row>
    <row r="2744" spans="2:3" x14ac:dyDescent="0.55000000000000004">
      <c r="B2744">
        <v>0.33329808712005615</v>
      </c>
      <c r="C2744">
        <f>$A$1 * B2744</f>
        <v>2.5672979234769855E-3</v>
      </c>
    </row>
    <row r="2745" spans="2:3" x14ac:dyDescent="0.55000000000000004">
      <c r="B2745">
        <v>0.74703508615493774</v>
      </c>
      <c r="C2745">
        <f>$A$1 * B2745</f>
        <v>5.7541933169247272E-3</v>
      </c>
    </row>
    <row r="2746" spans="2:3" x14ac:dyDescent="0.55000000000000004">
      <c r="B2746">
        <v>0.83559703826904297</v>
      </c>
      <c r="C2746">
        <f>$A$1 * B2746</f>
        <v>6.436360195607449E-3</v>
      </c>
    </row>
    <row r="2747" spans="2:3" x14ac:dyDescent="0.55000000000000004">
      <c r="B2747">
        <v>0.26809233427047729</v>
      </c>
      <c r="C2747">
        <f>$A$1 * B2747</f>
        <v>2.0650370334251988E-3</v>
      </c>
    </row>
    <row r="2748" spans="2:3" x14ac:dyDescent="0.55000000000000004">
      <c r="B2748">
        <v>0.81356298923492432</v>
      </c>
      <c r="C2748">
        <f>$A$1 * B2748</f>
        <v>6.2666383444565099E-3</v>
      </c>
    </row>
    <row r="2749" spans="2:3" x14ac:dyDescent="0.55000000000000004">
      <c r="B2749">
        <v>0.83578139543533325</v>
      </c>
      <c r="C2749">
        <f>$A$1 * B2749</f>
        <v>6.4377802450721333E-3</v>
      </c>
    </row>
    <row r="2750" spans="2:3" x14ac:dyDescent="0.55000000000000004">
      <c r="B2750">
        <v>0.23073506355285645</v>
      </c>
      <c r="C2750">
        <f>$A$1 * B2750</f>
        <v>1.7772848762831472E-3</v>
      </c>
    </row>
    <row r="2751" spans="2:3" x14ac:dyDescent="0.55000000000000004">
      <c r="B2751">
        <v>0.34854739904403687</v>
      </c>
      <c r="C2751">
        <f>$A$1 * B2751</f>
        <v>2.6847589241540959E-3</v>
      </c>
    </row>
    <row r="2752" spans="2:3" x14ac:dyDescent="0.55000000000000004">
      <c r="B2752">
        <v>2.4590373039245605E-2</v>
      </c>
      <c r="C2752">
        <f>$A$1 * B2752</f>
        <v>1.8941246914039311E-4</v>
      </c>
    </row>
    <row r="2753" spans="2:3" x14ac:dyDescent="0.55000000000000004">
      <c r="B2753">
        <v>9.5521509647369385E-2</v>
      </c>
      <c r="C2753">
        <f>$A$1 * B2753</f>
        <v>7.3577431987104092E-4</v>
      </c>
    </row>
    <row r="2754" spans="2:3" x14ac:dyDescent="0.55000000000000004">
      <c r="B2754">
        <v>2.3047924041748047E-2</v>
      </c>
      <c r="C2754">
        <f>$A$1 * B2754</f>
        <v>1.775314345309198E-4</v>
      </c>
    </row>
    <row r="2755" spans="2:3" x14ac:dyDescent="0.55000000000000004">
      <c r="B2755">
        <v>0.50700920820236206</v>
      </c>
      <c r="C2755">
        <f>$A$1 * B2755</f>
        <v>3.905344007968381E-3</v>
      </c>
    </row>
    <row r="2756" spans="2:3" x14ac:dyDescent="0.55000000000000004">
      <c r="B2756">
        <v>0.19300377368927002</v>
      </c>
      <c r="C2756">
        <f>$A$1 * B2756</f>
        <v>1.4866517587819317E-3</v>
      </c>
    </row>
    <row r="2757" spans="2:3" x14ac:dyDescent="0.55000000000000004">
      <c r="B2757">
        <v>0.90888482332229614</v>
      </c>
      <c r="C2757">
        <f>$A$1 * B2757</f>
        <v>7.0008746217453677E-3</v>
      </c>
    </row>
    <row r="2758" spans="2:3" x14ac:dyDescent="0.55000000000000004">
      <c r="B2758">
        <v>0.87714743614196777</v>
      </c>
      <c r="C2758">
        <f>$A$1 * B2758</f>
        <v>6.7564107878581581E-3</v>
      </c>
    </row>
    <row r="2759" spans="2:3" x14ac:dyDescent="0.55000000000000004">
      <c r="B2759">
        <v>0.31214231252670288</v>
      </c>
      <c r="C2759">
        <f>$A$1 * B2759</f>
        <v>2.4043411641017087E-3</v>
      </c>
    </row>
    <row r="2760" spans="2:3" x14ac:dyDescent="0.55000000000000004">
      <c r="B2760">
        <v>0.92530953884124756</v>
      </c>
      <c r="C2760">
        <f>$A$1 * B2760</f>
        <v>7.1273894133838667E-3</v>
      </c>
    </row>
    <row r="2761" spans="2:3" x14ac:dyDescent="0.55000000000000004">
      <c r="B2761">
        <v>0.51885229349136353</v>
      </c>
      <c r="C2761">
        <f>$A$1 * B2761</f>
        <v>3.9965678386622017E-3</v>
      </c>
    </row>
    <row r="2762" spans="2:3" x14ac:dyDescent="0.55000000000000004">
      <c r="B2762">
        <v>0.87659072875976563</v>
      </c>
      <c r="C2762">
        <f>$A$1 * B2762</f>
        <v>6.7521226333155937E-3</v>
      </c>
    </row>
    <row r="2763" spans="2:3" x14ac:dyDescent="0.55000000000000004">
      <c r="B2763">
        <v>7.5775325298309326E-2</v>
      </c>
      <c r="C2763">
        <f>$A$1 * B2763</f>
        <v>5.8367522289159979E-4</v>
      </c>
    </row>
    <row r="2764" spans="2:3" x14ac:dyDescent="0.55000000000000004">
      <c r="B2764">
        <v>0.59852182865142822</v>
      </c>
      <c r="C2764">
        <f>$A$1 * B2764</f>
        <v>4.6102390239610713E-3</v>
      </c>
    </row>
    <row r="2765" spans="2:3" x14ac:dyDescent="0.55000000000000004">
      <c r="B2765">
        <v>0.85688143968582153</v>
      </c>
      <c r="C2765">
        <f>$A$1 * B2765</f>
        <v>6.6003077298759649E-3</v>
      </c>
    </row>
    <row r="2766" spans="2:3" x14ac:dyDescent="0.55000000000000004">
      <c r="B2766">
        <v>3.9505243301391602E-2</v>
      </c>
      <c r="C2766">
        <f>$A$1 * B2766</f>
        <v>3.0429736327164392E-4</v>
      </c>
    </row>
    <row r="2767" spans="2:3" x14ac:dyDescent="0.55000000000000004">
      <c r="B2767">
        <v>0.3060259222984314</v>
      </c>
      <c r="C2767">
        <f>$A$1 * B2767</f>
        <v>2.3572283946649009E-3</v>
      </c>
    </row>
    <row r="2768" spans="2:3" x14ac:dyDescent="0.55000000000000004">
      <c r="B2768">
        <v>7.8761577606201172E-4</v>
      </c>
      <c r="C2768">
        <f>$A$1 * B2768</f>
        <v>6.0667745316322907E-6</v>
      </c>
    </row>
    <row r="2769" spans="2:3" x14ac:dyDescent="0.55000000000000004">
      <c r="B2769">
        <v>0.62103134393692017</v>
      </c>
      <c r="C2769">
        <f>$A$1 * B2769</f>
        <v>4.7836232529263611E-3</v>
      </c>
    </row>
    <row r="2770" spans="2:3" x14ac:dyDescent="0.55000000000000004">
      <c r="B2770">
        <v>8.4213733673095703E-2</v>
      </c>
      <c r="C2770">
        <f>$A$1 * B2770</f>
        <v>6.4867382064903722E-4</v>
      </c>
    </row>
    <row r="2771" spans="2:3" x14ac:dyDescent="0.55000000000000004">
      <c r="B2771">
        <v>0.41042584180831909</v>
      </c>
      <c r="C2771">
        <f>$A$1 * B2771</f>
        <v>3.1613905153804467E-3</v>
      </c>
    </row>
    <row r="2772" spans="2:3" x14ac:dyDescent="0.55000000000000004">
      <c r="B2772">
        <v>0.22201168537139893</v>
      </c>
      <c r="C2772">
        <f>$A$1 * B2772</f>
        <v>1.7100912392464807E-3</v>
      </c>
    </row>
    <row r="2773" spans="2:3" x14ac:dyDescent="0.55000000000000004">
      <c r="B2773">
        <v>0.60408765077590942</v>
      </c>
      <c r="C2773">
        <f>$A$1 * B2773</f>
        <v>4.6531109279257521E-3</v>
      </c>
    </row>
    <row r="2774" spans="2:3" x14ac:dyDescent="0.55000000000000004">
      <c r="B2774">
        <v>0.44485926628112793</v>
      </c>
      <c r="C2774">
        <f>$A$1 * B2774</f>
        <v>3.4266211379474498E-3</v>
      </c>
    </row>
    <row r="2775" spans="2:3" x14ac:dyDescent="0.55000000000000004">
      <c r="B2775">
        <v>0.64904588460922241</v>
      </c>
      <c r="C2775">
        <f>$A$1 * B2775</f>
        <v>4.9994110863238461E-3</v>
      </c>
    </row>
    <row r="2776" spans="2:3" x14ac:dyDescent="0.55000000000000004">
      <c r="B2776">
        <v>0.79448163509368896</v>
      </c>
      <c r="C2776">
        <f>$A$1 * B2776</f>
        <v>6.1196602405999556E-3</v>
      </c>
    </row>
    <row r="2777" spans="2:3" x14ac:dyDescent="0.55000000000000004">
      <c r="B2777">
        <v>0.27168756723403931</v>
      </c>
      <c r="C2777">
        <f>$A$1 * B2777</f>
        <v>2.0927300640138924E-3</v>
      </c>
    </row>
    <row r="2778" spans="2:3" x14ac:dyDescent="0.55000000000000004">
      <c r="B2778">
        <v>0.53703022003173828</v>
      </c>
      <c r="C2778">
        <f>$A$1 * B2778</f>
        <v>4.1365871032894574E-3</v>
      </c>
    </row>
    <row r="2779" spans="2:3" x14ac:dyDescent="0.55000000000000004">
      <c r="B2779">
        <v>0.33762091398239136</v>
      </c>
      <c r="C2779">
        <f>$A$1 * B2779</f>
        <v>2.600595397588279E-3</v>
      </c>
    </row>
    <row r="2780" spans="2:3" x14ac:dyDescent="0.55000000000000004">
      <c r="B2780">
        <v>8.3492875099182129E-2</v>
      </c>
      <c r="C2780">
        <f>$A$1 * B2780</f>
        <v>6.4312125736876169E-4</v>
      </c>
    </row>
    <row r="2781" spans="2:3" x14ac:dyDescent="0.55000000000000004">
      <c r="B2781">
        <v>0.59044486284255981</v>
      </c>
      <c r="C2781">
        <f>$A$1 * B2781</f>
        <v>4.5480245128359797E-3</v>
      </c>
    </row>
    <row r="2782" spans="2:3" x14ac:dyDescent="0.55000000000000004">
      <c r="B2782">
        <v>0.27338528633117676</v>
      </c>
      <c r="C2782">
        <f>$A$1 * B2782</f>
        <v>2.1058070988999589E-3</v>
      </c>
    </row>
    <row r="2783" spans="2:3" x14ac:dyDescent="0.55000000000000004">
      <c r="B2783">
        <v>0.30067485570907593</v>
      </c>
      <c r="C2783">
        <f>$A$1 * B2783</f>
        <v>2.3160106899311472E-3</v>
      </c>
    </row>
    <row r="2784" spans="2:3" x14ac:dyDescent="0.55000000000000004">
      <c r="B2784">
        <v>0.92797362804412842</v>
      </c>
      <c r="C2784">
        <f>$A$1 * B2784</f>
        <v>7.1479101152505109E-3</v>
      </c>
    </row>
    <row r="2785" spans="2:3" x14ac:dyDescent="0.55000000000000004">
      <c r="B2785">
        <v>0.10607486963272095</v>
      </c>
      <c r="C2785">
        <f>$A$1 * B2785</f>
        <v>8.1706377283552456E-4</v>
      </c>
    </row>
    <row r="2786" spans="2:3" x14ac:dyDescent="0.55000000000000004">
      <c r="B2786">
        <v>0.82927846908569336</v>
      </c>
      <c r="C2786">
        <f>$A$1 * B2786</f>
        <v>6.3876901006665321E-3</v>
      </c>
    </row>
    <row r="2787" spans="2:3" x14ac:dyDescent="0.55000000000000004">
      <c r="B2787">
        <v>0.57464569807052612</v>
      </c>
      <c r="C2787">
        <f>$A$1 * B2787</f>
        <v>4.4263281560930068E-3</v>
      </c>
    </row>
    <row r="2788" spans="2:3" x14ac:dyDescent="0.55000000000000004">
      <c r="B2788">
        <v>0.53110992908477783</v>
      </c>
      <c r="C2788">
        <f>$A$1 * B2788</f>
        <v>4.09098482940351E-3</v>
      </c>
    </row>
    <row r="2789" spans="2:3" x14ac:dyDescent="0.55000000000000004">
      <c r="B2789">
        <v>0.27151948213577271</v>
      </c>
      <c r="C2789">
        <f>$A$1 * B2789</f>
        <v>2.0914353535417263E-3</v>
      </c>
    </row>
    <row r="2790" spans="2:3" x14ac:dyDescent="0.55000000000000004">
      <c r="B2790">
        <v>0.65838408470153809</v>
      </c>
      <c r="C2790">
        <f>$A$1 * B2790</f>
        <v>5.0713405171620707E-3</v>
      </c>
    </row>
    <row r="2791" spans="2:3" x14ac:dyDescent="0.55000000000000004">
      <c r="B2791">
        <v>0.36101049184799194</v>
      </c>
      <c r="C2791">
        <f>$A$1 * B2791</f>
        <v>2.7807584918448924E-3</v>
      </c>
    </row>
    <row r="2792" spans="2:3" x14ac:dyDescent="0.55000000000000004">
      <c r="B2792">
        <v>0.60097062587738037</v>
      </c>
      <c r="C2792">
        <f>$A$1 * B2792</f>
        <v>4.62910139454209E-3</v>
      </c>
    </row>
    <row r="2793" spans="2:3" x14ac:dyDescent="0.55000000000000004">
      <c r="B2793">
        <v>2.5072157382965088E-2</v>
      </c>
      <c r="C2793">
        <f>$A$1 * B2793</f>
        <v>1.9312351337674727E-4</v>
      </c>
    </row>
    <row r="2794" spans="2:3" x14ac:dyDescent="0.55000000000000004">
      <c r="B2794">
        <v>0.75832176208496094</v>
      </c>
      <c r="C2794">
        <f>$A$1 * B2794</f>
        <v>5.8411312886619271E-3</v>
      </c>
    </row>
    <row r="2795" spans="2:3" x14ac:dyDescent="0.55000000000000004">
      <c r="B2795">
        <v>0.22941035032272339</v>
      </c>
      <c r="C2795">
        <f>$A$1 * B2795</f>
        <v>1.7670809967640366E-3</v>
      </c>
    </row>
    <row r="2796" spans="2:3" x14ac:dyDescent="0.55000000000000004">
      <c r="B2796">
        <v>0.74113237857818604</v>
      </c>
      <c r="C2796">
        <f>$A$1 * B2796</f>
        <v>5.7087264826094497E-3</v>
      </c>
    </row>
    <row r="2797" spans="2:3" x14ac:dyDescent="0.55000000000000004">
      <c r="B2797">
        <v>0.6185029149055481</v>
      </c>
      <c r="C2797">
        <f>$A$1 * B2797</f>
        <v>4.764147501781224E-3</v>
      </c>
    </row>
    <row r="2798" spans="2:3" x14ac:dyDescent="0.55000000000000004">
      <c r="B2798">
        <v>0.18628144264221191</v>
      </c>
      <c r="C2798">
        <f>$A$1 * B2798</f>
        <v>1.4348716040046838E-3</v>
      </c>
    </row>
    <row r="2799" spans="2:3" x14ac:dyDescent="0.55000000000000004">
      <c r="B2799">
        <v>0.57077544927597046</v>
      </c>
      <c r="C2799">
        <f>$A$1 * B2799</f>
        <v>4.3965167587955989E-3</v>
      </c>
    </row>
    <row r="2800" spans="2:3" x14ac:dyDescent="0.55000000000000004">
      <c r="B2800">
        <v>9.1304659843444824E-2</v>
      </c>
      <c r="C2800">
        <f>$A$1 * B2800</f>
        <v>7.032931561212763E-4</v>
      </c>
    </row>
    <row r="2801" spans="2:3" x14ac:dyDescent="0.55000000000000004">
      <c r="B2801">
        <v>0.69518333673477173</v>
      </c>
      <c r="C2801">
        <f>$A$1 * B2801</f>
        <v>5.3547944191834063E-3</v>
      </c>
    </row>
    <row r="2802" spans="2:3" x14ac:dyDescent="0.55000000000000004">
      <c r="B2802">
        <v>0.82464838027954102</v>
      </c>
      <c r="C2802">
        <f>$A$1 * B2802</f>
        <v>6.3520258774474314E-3</v>
      </c>
    </row>
    <row r="2803" spans="2:3" x14ac:dyDescent="0.55000000000000004">
      <c r="B2803">
        <v>0.30045002698898315</v>
      </c>
      <c r="C2803">
        <f>$A$1 * B2803</f>
        <v>2.3142788998953279E-3</v>
      </c>
    </row>
    <row r="2804" spans="2:3" x14ac:dyDescent="0.55000000000000004">
      <c r="B2804">
        <v>0.21795475482940674</v>
      </c>
      <c r="C2804">
        <f>$A$1 * B2804</f>
        <v>1.6788418869140287E-3</v>
      </c>
    </row>
    <row r="2805" spans="2:3" x14ac:dyDescent="0.55000000000000004">
      <c r="B2805">
        <v>0.61821156740188599</v>
      </c>
      <c r="C2805">
        <f>$A$1 * B2805</f>
        <v>4.7619033369628028E-3</v>
      </c>
    </row>
    <row r="2806" spans="2:3" x14ac:dyDescent="0.55000000000000004">
      <c r="B2806">
        <v>0.39662814140319824</v>
      </c>
      <c r="C2806">
        <f>$A$1 * B2806</f>
        <v>3.0551108547172134E-3</v>
      </c>
    </row>
    <row r="2807" spans="2:3" x14ac:dyDescent="0.55000000000000004">
      <c r="B2807">
        <v>0.81131738424301147</v>
      </c>
      <c r="C2807">
        <f>$A$1 * B2807</f>
        <v>6.2493411043718083E-3</v>
      </c>
    </row>
    <row r="2808" spans="2:3" x14ac:dyDescent="0.55000000000000004">
      <c r="B2808">
        <v>0.25493276119232178</v>
      </c>
      <c r="C2808">
        <f>$A$1 * B2808</f>
        <v>1.9636726813843097E-3</v>
      </c>
    </row>
    <row r="2809" spans="2:3" x14ac:dyDescent="0.55000000000000004">
      <c r="B2809">
        <v>4.8537313938140869E-2</v>
      </c>
      <c r="C2809">
        <f>$A$1 * B2809</f>
        <v>3.7386876822864679E-4</v>
      </c>
    </row>
    <row r="2810" spans="2:3" x14ac:dyDescent="0.55000000000000004">
      <c r="B2810">
        <v>0.73187160491943359</v>
      </c>
      <c r="C2810">
        <f>$A$1 * B2810</f>
        <v>5.6373934449993612E-3</v>
      </c>
    </row>
    <row r="2811" spans="2:3" x14ac:dyDescent="0.55000000000000004">
      <c r="B2811">
        <v>0.17692488431930542</v>
      </c>
      <c r="C2811">
        <f>$A$1 * B2811</f>
        <v>1.3628007650723362E-3</v>
      </c>
    </row>
    <row r="2812" spans="2:3" x14ac:dyDescent="0.55000000000000004">
      <c r="B2812">
        <v>0.29409658908843994</v>
      </c>
      <c r="C2812">
        <f>$A$1 * B2812</f>
        <v>2.2653402213990148E-3</v>
      </c>
    </row>
    <row r="2813" spans="2:3" x14ac:dyDescent="0.55000000000000004">
      <c r="B2813">
        <v>0.77308684587478638</v>
      </c>
      <c r="C2813">
        <f>$A$1 * B2813</f>
        <v>5.9548624212979462E-3</v>
      </c>
    </row>
    <row r="2814" spans="2:3" x14ac:dyDescent="0.55000000000000004">
      <c r="B2814">
        <v>0.28209996223449707</v>
      </c>
      <c r="C2814">
        <f>$A$1 * B2814</f>
        <v>2.1729337048270736E-3</v>
      </c>
    </row>
    <row r="2815" spans="2:3" x14ac:dyDescent="0.55000000000000004">
      <c r="B2815">
        <v>0.60460895299911499</v>
      </c>
      <c r="C2815">
        <f>$A$1 * B2815</f>
        <v>4.6571263668582219E-3</v>
      </c>
    </row>
    <row r="2816" spans="2:3" x14ac:dyDescent="0.55000000000000004">
      <c r="B2816">
        <v>2.593696117401123E-2</v>
      </c>
      <c r="C2816">
        <f>$A$1 * B2816</f>
        <v>1.9978484466776081E-4</v>
      </c>
    </row>
    <row r="2817" spans="2:3" x14ac:dyDescent="0.55000000000000004">
      <c r="B2817">
        <v>0.78288799524307251</v>
      </c>
      <c r="C2817">
        <f>$A$1 * B2817</f>
        <v>6.0303578153408921E-3</v>
      </c>
    </row>
    <row r="2818" spans="2:3" x14ac:dyDescent="0.55000000000000004">
      <c r="B2818">
        <v>0.88672971725463867</v>
      </c>
      <c r="C2818">
        <f>$A$1 * B2818</f>
        <v>6.8302203035841558E-3</v>
      </c>
    </row>
    <row r="2819" spans="2:3" x14ac:dyDescent="0.55000000000000004">
      <c r="B2819">
        <v>0.13862007856369019</v>
      </c>
      <c r="C2819">
        <f>$A$1 * B2819</f>
        <v>1.0677500219813396E-3</v>
      </c>
    </row>
    <row r="2820" spans="2:3" x14ac:dyDescent="0.55000000000000004">
      <c r="B2820">
        <v>0.63020241260528564</v>
      </c>
      <c r="C2820">
        <f>$A$1 * B2820</f>
        <v>4.854265319167439E-3</v>
      </c>
    </row>
    <row r="2821" spans="2:3" x14ac:dyDescent="0.55000000000000004">
      <c r="B2821">
        <v>0.60119515657424927</v>
      </c>
      <c r="C2821">
        <f>$A$1 * B2821</f>
        <v>4.6308308889919658E-3</v>
      </c>
    </row>
    <row r="2822" spans="2:3" x14ac:dyDescent="0.55000000000000004">
      <c r="B2822">
        <v>0.7884976863861084</v>
      </c>
      <c r="C2822">
        <f>$A$1 * B2822</f>
        <v>6.0735676295564645E-3</v>
      </c>
    </row>
    <row r="2823" spans="2:3" x14ac:dyDescent="0.55000000000000004">
      <c r="B2823">
        <v>0.61324781179428101</v>
      </c>
      <c r="C2823">
        <f>$A$1 * B2823</f>
        <v>4.7236689757212957E-3</v>
      </c>
    </row>
    <row r="2824" spans="2:3" x14ac:dyDescent="0.55000000000000004">
      <c r="B2824">
        <v>0.91652429103851318</v>
      </c>
      <c r="C2824">
        <f>$A$1 * B2824</f>
        <v>7.0597192127053177E-3</v>
      </c>
    </row>
    <row r="2825" spans="2:3" x14ac:dyDescent="0.55000000000000004">
      <c r="B2825">
        <v>0.86161428689956665</v>
      </c>
      <c r="C2825">
        <f>$A$1 * B2825</f>
        <v>6.636763471128404E-3</v>
      </c>
    </row>
    <row r="2826" spans="2:3" x14ac:dyDescent="0.55000000000000004">
      <c r="B2826">
        <v>0.89908599853515625</v>
      </c>
      <c r="C2826">
        <f>$A$1 * B2826</f>
        <v>6.9253971332727815E-3</v>
      </c>
    </row>
    <row r="2827" spans="2:3" x14ac:dyDescent="0.55000000000000004">
      <c r="B2827">
        <v>0.85594576597213745</v>
      </c>
      <c r="C2827">
        <f>$A$1 * B2827</f>
        <v>6.5931005082475735E-3</v>
      </c>
    </row>
    <row r="2828" spans="2:3" x14ac:dyDescent="0.55000000000000004">
      <c r="B2828">
        <v>0.71504175662994385</v>
      </c>
      <c r="C2828">
        <f>$A$1 * B2828</f>
        <v>5.5077580338291909E-3</v>
      </c>
    </row>
    <row r="2829" spans="2:3" x14ac:dyDescent="0.55000000000000004">
      <c r="B2829">
        <v>0.13622790575027466</v>
      </c>
      <c r="C2829">
        <f>$A$1 * B2829</f>
        <v>1.0493238127295967E-3</v>
      </c>
    </row>
    <row r="2830" spans="2:3" x14ac:dyDescent="0.55000000000000004">
      <c r="B2830">
        <v>0.31474709510803223</v>
      </c>
      <c r="C2830">
        <f>$A$1 * B2830</f>
        <v>2.4244050443655851E-3</v>
      </c>
    </row>
    <row r="2831" spans="2:3" x14ac:dyDescent="0.55000000000000004">
      <c r="B2831">
        <v>0.14045661687850952</v>
      </c>
      <c r="C2831">
        <f>$A$1 * B2831</f>
        <v>1.0818963407999149E-3</v>
      </c>
    </row>
    <row r="2832" spans="2:3" x14ac:dyDescent="0.55000000000000004">
      <c r="B2832">
        <v>0.51702678203582764</v>
      </c>
      <c r="C2832">
        <f>$A$1 * B2832</f>
        <v>3.982506456523538E-3</v>
      </c>
    </row>
    <row r="2833" spans="2:3" x14ac:dyDescent="0.55000000000000004">
      <c r="B2833">
        <v>1.3720095157623291E-2</v>
      </c>
      <c r="C2833">
        <f>$A$1 * B2833</f>
        <v>1.0568189008353102E-4</v>
      </c>
    </row>
    <row r="2834" spans="2:3" x14ac:dyDescent="0.55000000000000004">
      <c r="B2834">
        <v>8.1928730010986328E-2</v>
      </c>
      <c r="C2834">
        <f>$A$1 * B2834</f>
        <v>6.3107310410259743E-4</v>
      </c>
    </row>
    <row r="2835" spans="2:3" x14ac:dyDescent="0.55000000000000004">
      <c r="B2835">
        <v>0.88993710279464722</v>
      </c>
      <c r="C2835">
        <f>$A$1 * B2835</f>
        <v>6.8549258586259043E-3</v>
      </c>
    </row>
    <row r="2836" spans="2:3" x14ac:dyDescent="0.55000000000000004">
      <c r="B2836">
        <v>0.36550915241241455</v>
      </c>
      <c r="C2836">
        <f>$A$1 * B2836</f>
        <v>2.8154103616628845E-3</v>
      </c>
    </row>
    <row r="2837" spans="2:3" x14ac:dyDescent="0.55000000000000004">
      <c r="B2837">
        <v>0.42750149965286255</v>
      </c>
      <c r="C2837">
        <f>$A$1 * B2837</f>
        <v>3.2929193258368628E-3</v>
      </c>
    </row>
    <row r="2838" spans="2:3" x14ac:dyDescent="0.55000000000000004">
      <c r="B2838">
        <v>0.21289896965026855</v>
      </c>
      <c r="C2838">
        <f>$A$1 * B2838</f>
        <v>1.6398986487331513E-3</v>
      </c>
    </row>
    <row r="2839" spans="2:3" x14ac:dyDescent="0.55000000000000004">
      <c r="B2839">
        <v>0.63008302450180054</v>
      </c>
      <c r="C2839">
        <f>$A$1 * B2839</f>
        <v>4.8533457074384501E-3</v>
      </c>
    </row>
    <row r="2840" spans="2:3" x14ac:dyDescent="0.55000000000000004">
      <c r="B2840">
        <v>0.99590146541595459</v>
      </c>
      <c r="C2840">
        <f>$A$1 * B2840</f>
        <v>7.671138428193558E-3</v>
      </c>
    </row>
    <row r="2841" spans="2:3" x14ac:dyDescent="0.55000000000000004">
      <c r="B2841">
        <v>0.23383432626724243</v>
      </c>
      <c r="C2841">
        <f>$A$1 * B2841</f>
        <v>1.8011575927445733E-3</v>
      </c>
    </row>
    <row r="2842" spans="2:3" x14ac:dyDescent="0.55000000000000004">
      <c r="B2842">
        <v>0.95137119293212891</v>
      </c>
      <c r="C2842">
        <f>$A$1 * B2842</f>
        <v>7.3281347312104117E-3</v>
      </c>
    </row>
    <row r="2843" spans="2:3" x14ac:dyDescent="0.55000000000000004">
      <c r="B2843">
        <v>0.19225424528121948</v>
      </c>
      <c r="C2843">
        <f>$A$1 * B2843</f>
        <v>1.480878360133886E-3</v>
      </c>
    </row>
    <row r="2844" spans="2:3" x14ac:dyDescent="0.55000000000000004">
      <c r="B2844">
        <v>0.22662413120269775</v>
      </c>
      <c r="C2844">
        <f>$A$1 * B2844</f>
        <v>1.7456195637777228E-3</v>
      </c>
    </row>
    <row r="2845" spans="2:3" x14ac:dyDescent="0.55000000000000004">
      <c r="B2845">
        <v>3.9957344532012939E-2</v>
      </c>
      <c r="C2845">
        <f>$A$1 * B2845</f>
        <v>3.077797671480198E-4</v>
      </c>
    </row>
    <row r="2846" spans="2:3" x14ac:dyDescent="0.55000000000000004">
      <c r="B2846">
        <v>0.28812909126281738</v>
      </c>
      <c r="C2846">
        <f>$A$1 * B2846</f>
        <v>2.219374326699608E-3</v>
      </c>
    </row>
    <row r="2847" spans="2:3" x14ac:dyDescent="0.55000000000000004">
      <c r="B2847">
        <v>0.16659969091415405</v>
      </c>
      <c r="C2847">
        <f>$A$1 * B2847</f>
        <v>1.2832688127062397E-3</v>
      </c>
    </row>
    <row r="2848" spans="2:3" x14ac:dyDescent="0.55000000000000004">
      <c r="B2848">
        <v>0.59973037242889404</v>
      </c>
      <c r="C2848">
        <f>$A$1 * B2848</f>
        <v>4.6195480840793834E-3</v>
      </c>
    </row>
    <row r="2849" spans="2:3" x14ac:dyDescent="0.55000000000000004">
      <c r="B2849">
        <v>0.28221088647842407</v>
      </c>
      <c r="C2849">
        <f>$A$1 * B2849</f>
        <v>2.1737881219152655E-3</v>
      </c>
    </row>
    <row r="2850" spans="2:3" x14ac:dyDescent="0.55000000000000004">
      <c r="B2850">
        <v>0.72665166854858398</v>
      </c>
      <c r="C2850">
        <f>$A$1 * B2850</f>
        <v>5.5971857980807727E-3</v>
      </c>
    </row>
    <row r="2851" spans="2:3" x14ac:dyDescent="0.55000000000000004">
      <c r="B2851">
        <v>0.60518234968185425</v>
      </c>
      <c r="C2851">
        <f>$A$1 * B2851</f>
        <v>4.6615430742136255E-3</v>
      </c>
    </row>
    <row r="2852" spans="2:3" x14ac:dyDescent="0.55000000000000004">
      <c r="B2852">
        <v>0.27153122425079346</v>
      </c>
      <c r="C2852">
        <f>$A$1 * B2852</f>
        <v>2.0915257996279024E-3</v>
      </c>
    </row>
    <row r="2853" spans="2:3" x14ac:dyDescent="0.55000000000000004">
      <c r="B2853">
        <v>0.55416184663772583</v>
      </c>
      <c r="C2853">
        <f>$A$1 * B2853</f>
        <v>4.2685470247860735E-3</v>
      </c>
    </row>
    <row r="2854" spans="2:3" x14ac:dyDescent="0.55000000000000004">
      <c r="B2854">
        <v>0.29873824119567871</v>
      </c>
      <c r="C2854">
        <f>$A$1 * B2854</f>
        <v>2.3010935133527255E-3</v>
      </c>
    </row>
    <row r="2855" spans="2:3" x14ac:dyDescent="0.55000000000000004">
      <c r="B2855">
        <v>0.97510427236557007</v>
      </c>
      <c r="C2855">
        <f>$A$1 * B2855</f>
        <v>7.5109437178255689E-3</v>
      </c>
    </row>
    <row r="2856" spans="2:3" x14ac:dyDescent="0.55000000000000004">
      <c r="B2856">
        <v>0.153220534324646</v>
      </c>
      <c r="C2856">
        <f>$A$1 * B2856</f>
        <v>1.1802130729421378E-3</v>
      </c>
    </row>
    <row r="2857" spans="2:3" x14ac:dyDescent="0.55000000000000004">
      <c r="B2857">
        <v>0.18472868204116821</v>
      </c>
      <c r="C2857">
        <f>$A$1 * B2857</f>
        <v>1.4229111421215634E-3</v>
      </c>
    </row>
    <row r="2858" spans="2:3" x14ac:dyDescent="0.55000000000000004">
      <c r="B2858">
        <v>0.83013343811035156</v>
      </c>
      <c r="C2858">
        <f>$A$1 * B2858</f>
        <v>6.3942756776214082E-3</v>
      </c>
    </row>
    <row r="2859" spans="2:3" x14ac:dyDescent="0.55000000000000004">
      <c r="B2859">
        <v>0.36163157224655151</v>
      </c>
      <c r="C2859">
        <f>$A$1 * B2859</f>
        <v>2.7855424929512651E-3</v>
      </c>
    </row>
    <row r="2860" spans="2:3" x14ac:dyDescent="0.55000000000000004">
      <c r="B2860">
        <v>0.30149996280670166</v>
      </c>
      <c r="C2860">
        <f>$A$1 * B2860</f>
        <v>2.322366249174479E-3</v>
      </c>
    </row>
    <row r="2861" spans="2:3" x14ac:dyDescent="0.55000000000000004">
      <c r="B2861">
        <v>6.6306412220001221E-2</v>
      </c>
      <c r="C2861">
        <f>$A$1 * B2861</f>
        <v>5.1073894805853115E-4</v>
      </c>
    </row>
    <row r="2862" spans="2:3" x14ac:dyDescent="0.55000000000000004">
      <c r="B2862">
        <v>0.45615220069885254</v>
      </c>
      <c r="C2862">
        <f>$A$1 * B2862</f>
        <v>3.5136073169894644E-3</v>
      </c>
    </row>
    <row r="2863" spans="2:3" x14ac:dyDescent="0.55000000000000004">
      <c r="B2863">
        <v>0.92131942510604858</v>
      </c>
      <c r="C2863">
        <f>$A$1 * B2863</f>
        <v>7.0966547314199602E-3</v>
      </c>
    </row>
    <row r="2864" spans="2:3" x14ac:dyDescent="0.55000000000000004">
      <c r="B2864">
        <v>0.55920398235321045</v>
      </c>
      <c r="C2864">
        <f>$A$1 * B2864</f>
        <v>4.307385125130736E-3</v>
      </c>
    </row>
    <row r="2865" spans="2:3" x14ac:dyDescent="0.55000000000000004">
      <c r="B2865">
        <v>0.73289161920547485</v>
      </c>
      <c r="C2865">
        <f>$A$1 * B2865</f>
        <v>5.6452503174497792E-3</v>
      </c>
    </row>
    <row r="2866" spans="2:3" x14ac:dyDescent="0.55000000000000004">
      <c r="B2866">
        <v>0.38730478286743164</v>
      </c>
      <c r="C2866">
        <f>$A$1 * B2866</f>
        <v>2.983295744058978E-3</v>
      </c>
    </row>
    <row r="2867" spans="2:3" x14ac:dyDescent="0.55000000000000004">
      <c r="B2867">
        <v>0.58513706922531128</v>
      </c>
      <c r="C2867">
        <f>$A$1 * B2867</f>
        <v>4.5071401271812306E-3</v>
      </c>
    </row>
    <row r="2868" spans="2:3" x14ac:dyDescent="0.55000000000000004">
      <c r="B2868">
        <v>0.44592487812042236</v>
      </c>
      <c r="C2868">
        <f>$A$1 * B2868</f>
        <v>3.434829235047232E-3</v>
      </c>
    </row>
    <row r="2869" spans="2:3" x14ac:dyDescent="0.55000000000000004">
      <c r="B2869">
        <v>0.68820744752883911</v>
      </c>
      <c r="C2869">
        <f>$A$1 * B2869</f>
        <v>5.3010611798853802E-3</v>
      </c>
    </row>
    <row r="2870" spans="2:3" x14ac:dyDescent="0.55000000000000004">
      <c r="B2870">
        <v>0.92492175102233887</v>
      </c>
      <c r="C2870">
        <f>$A$1 * B2870</f>
        <v>7.1244023969541104E-3</v>
      </c>
    </row>
    <row r="2871" spans="2:3" x14ac:dyDescent="0.55000000000000004">
      <c r="B2871">
        <v>1.15928053855896E-2</v>
      </c>
      <c r="C2871">
        <f>$A$1 * B2871</f>
        <v>8.9295997618421552E-5</v>
      </c>
    </row>
    <row r="2872" spans="2:3" x14ac:dyDescent="0.55000000000000004">
      <c r="B2872">
        <v>0.2986377477645874</v>
      </c>
      <c r="C2872">
        <f>$A$1 * B2872</f>
        <v>2.3003194417725581E-3</v>
      </c>
    </row>
    <row r="2873" spans="2:3" x14ac:dyDescent="0.55000000000000004">
      <c r="B2873">
        <v>0.98382860422134399</v>
      </c>
      <c r="C2873">
        <f>$A$1 * B2873</f>
        <v>7.5781447007372549E-3</v>
      </c>
    </row>
    <row r="2874" spans="2:3" x14ac:dyDescent="0.55000000000000004">
      <c r="B2874">
        <v>0.72677898406982422</v>
      </c>
      <c r="C2874">
        <f>$A$1 * B2874</f>
        <v>5.5981664723958602E-3</v>
      </c>
    </row>
    <row r="2875" spans="2:3" x14ac:dyDescent="0.55000000000000004">
      <c r="B2875">
        <v>0.78985899686813354</v>
      </c>
      <c r="C2875">
        <f>$A$1 * B2875</f>
        <v>6.0840534070294439E-3</v>
      </c>
    </row>
    <row r="2876" spans="2:3" x14ac:dyDescent="0.55000000000000004">
      <c r="B2876">
        <v>0.66232550144195557</v>
      </c>
      <c r="C2876">
        <f>$A$1 * B2876</f>
        <v>5.1017001003828E-3</v>
      </c>
    </row>
    <row r="2877" spans="2:3" x14ac:dyDescent="0.55000000000000004">
      <c r="B2877">
        <v>4.7306358814239502E-2</v>
      </c>
      <c r="C2877">
        <f>$A$1 * B2877</f>
        <v>3.6438708004737919E-4</v>
      </c>
    </row>
    <row r="2878" spans="2:3" x14ac:dyDescent="0.55000000000000004">
      <c r="B2878">
        <v>0.3227226734161377</v>
      </c>
      <c r="C2878">
        <f>$A$1 * B2878</f>
        <v>2.4858385971526786E-3</v>
      </c>
    </row>
    <row r="2879" spans="2:3" x14ac:dyDescent="0.55000000000000004">
      <c r="B2879">
        <v>0.89289706945419312</v>
      </c>
      <c r="C2879">
        <f>$A$1 * B2879</f>
        <v>6.8777256182173119E-3</v>
      </c>
    </row>
    <row r="2880" spans="2:3" x14ac:dyDescent="0.55000000000000004">
      <c r="B2880">
        <v>0.93060386180877686</v>
      </c>
      <c r="C2880">
        <f>$A$1 * B2880</f>
        <v>7.1681700385539671E-3</v>
      </c>
    </row>
    <row r="2881" spans="2:3" x14ac:dyDescent="0.55000000000000004">
      <c r="B2881">
        <v>0.76029354333877563</v>
      </c>
      <c r="C2881">
        <f>$A$1 * B2881</f>
        <v>5.8563193443816886E-3</v>
      </c>
    </row>
    <row r="2882" spans="2:3" x14ac:dyDescent="0.55000000000000004">
      <c r="B2882">
        <v>0.8802943229675293</v>
      </c>
      <c r="C2882">
        <f>$A$1 * B2882</f>
        <v>6.7806503389533646E-3</v>
      </c>
    </row>
    <row r="2883" spans="2:3" x14ac:dyDescent="0.55000000000000004">
      <c r="B2883">
        <v>0.38058251142501831</v>
      </c>
      <c r="C2883">
        <f>$A$1 * B2883</f>
        <v>2.9315160483989189E-3</v>
      </c>
    </row>
    <row r="2884" spans="2:3" x14ac:dyDescent="0.55000000000000004">
      <c r="B2884">
        <v>0.23634636402130127</v>
      </c>
      <c r="C2884">
        <f>$A$1 * B2884</f>
        <v>1.8205070866628148E-3</v>
      </c>
    </row>
    <row r="2885" spans="2:3" x14ac:dyDescent="0.55000000000000004">
      <c r="B2885">
        <v>0.78666955232620239</v>
      </c>
      <c r="C2885">
        <f>$A$1 * B2885</f>
        <v>6.0594860462614974E-3</v>
      </c>
    </row>
    <row r="2886" spans="2:3" x14ac:dyDescent="0.55000000000000004">
      <c r="B2886">
        <v>0.22035574913024902</v>
      </c>
      <c r="C2886">
        <f>$A$1 * B2886</f>
        <v>1.6973360455097009E-3</v>
      </c>
    </row>
    <row r="2887" spans="2:3" x14ac:dyDescent="0.55000000000000004">
      <c r="B2887">
        <v>0.35282987356185913</v>
      </c>
      <c r="C2887">
        <f>$A$1 * B2887</f>
        <v>2.7177455759286318E-3</v>
      </c>
    </row>
    <row r="2888" spans="2:3" x14ac:dyDescent="0.55000000000000004">
      <c r="B2888">
        <v>0.59230935573577881</v>
      </c>
      <c r="C2888">
        <f>$A$1 * B2888</f>
        <v>4.5623861576160607E-3</v>
      </c>
    </row>
    <row r="2889" spans="2:3" x14ac:dyDescent="0.55000000000000004">
      <c r="B2889">
        <v>0.15066534280776978</v>
      </c>
      <c r="C2889">
        <f>$A$1 * B2889</f>
        <v>1.1605311781792693E-3</v>
      </c>
    </row>
    <row r="2890" spans="2:3" x14ac:dyDescent="0.55000000000000004">
      <c r="B2890">
        <v>8.2714080810546875E-2</v>
      </c>
      <c r="C2890">
        <f>$A$1 * B2890</f>
        <v>6.3712243218105868E-4</v>
      </c>
    </row>
    <row r="2891" spans="2:3" x14ac:dyDescent="0.55000000000000004">
      <c r="B2891">
        <v>0.15271776914596558</v>
      </c>
      <c r="C2891">
        <f>$A$1 * B2891</f>
        <v>1.1763404194553573E-3</v>
      </c>
    </row>
    <row r="2892" spans="2:3" x14ac:dyDescent="0.55000000000000004">
      <c r="B2892">
        <v>0.28175699710845947</v>
      </c>
      <c r="C2892">
        <f>$A$1 * B2892</f>
        <v>2.1702919445232283E-3</v>
      </c>
    </row>
    <row r="2893" spans="2:3" x14ac:dyDescent="0.55000000000000004">
      <c r="B2893">
        <v>6.4988434314727783E-2</v>
      </c>
      <c r="C2893">
        <f>$A$1 * B2893</f>
        <v>5.0058694878174492E-4</v>
      </c>
    </row>
    <row r="2894" spans="2:3" x14ac:dyDescent="0.55000000000000004">
      <c r="B2894">
        <v>0.64174675941467285</v>
      </c>
      <c r="C2894">
        <f>$A$1 * B2894</f>
        <v>4.9431880545114382E-3</v>
      </c>
    </row>
    <row r="2895" spans="2:3" x14ac:dyDescent="0.55000000000000004">
      <c r="B2895">
        <v>0.81961387395858765</v>
      </c>
      <c r="C2895">
        <f>$A$1 * B2895</f>
        <v>6.313246544102924E-3</v>
      </c>
    </row>
    <row r="2896" spans="2:3" x14ac:dyDescent="0.55000000000000004">
      <c r="B2896">
        <v>0.49908626079559326</v>
      </c>
      <c r="C2896">
        <f>$A$1 * B2896</f>
        <v>3.8443158556589196E-3</v>
      </c>
    </row>
    <row r="2897" spans="2:3" x14ac:dyDescent="0.55000000000000004">
      <c r="B2897">
        <v>8.947908878326416E-3</v>
      </c>
      <c r="C2897">
        <f>$A$1 * B2897</f>
        <v>6.8923131486542388E-5</v>
      </c>
    </row>
    <row r="2898" spans="2:3" x14ac:dyDescent="0.55000000000000004">
      <c r="B2898">
        <v>0.27202653884887695</v>
      </c>
      <c r="C2898">
        <f>$A$1 * B2898</f>
        <v>2.0953410634660941E-3</v>
      </c>
    </row>
    <row r="2899" spans="2:3" x14ac:dyDescent="0.55000000000000004">
      <c r="B2899">
        <v>0.79229992628097534</v>
      </c>
      <c r="C2899">
        <f>$A$1 * B2899</f>
        <v>6.1028551741415527E-3</v>
      </c>
    </row>
    <row r="2900" spans="2:3" x14ac:dyDescent="0.55000000000000004">
      <c r="B2900">
        <v>0.24045193195343018</v>
      </c>
      <c r="C2900">
        <f>$A$1 * B2900</f>
        <v>1.8521310786212553E-3</v>
      </c>
    </row>
    <row r="2901" spans="2:3" x14ac:dyDescent="0.55000000000000004">
      <c r="B2901">
        <v>5.6579411029815674E-2</v>
      </c>
      <c r="C2901">
        <f>$A$1 * B2901</f>
        <v>4.358146957983422E-4</v>
      </c>
    </row>
    <row r="2902" spans="2:3" x14ac:dyDescent="0.55000000000000004">
      <c r="B2902">
        <v>0.56394648551940918</v>
      </c>
      <c r="C2902">
        <f>$A$1 * B2902</f>
        <v>4.3439152433677464E-3</v>
      </c>
    </row>
    <row r="2903" spans="2:3" x14ac:dyDescent="0.55000000000000004">
      <c r="B2903">
        <v>0.86209672689437866</v>
      </c>
      <c r="C2903">
        <f>$A$1 * B2903</f>
        <v>6.640479565653834E-3</v>
      </c>
    </row>
    <row r="2904" spans="2:3" x14ac:dyDescent="0.55000000000000004">
      <c r="B2904">
        <v>0.44439160823822021</v>
      </c>
      <c r="C2904">
        <f>$A$1 * B2904</f>
        <v>3.4230189044848203E-3</v>
      </c>
    </row>
    <row r="2905" spans="2:3" x14ac:dyDescent="0.55000000000000004">
      <c r="B2905">
        <v>0.45477014780044556</v>
      </c>
      <c r="C2905">
        <f>$A$1 * B2905</f>
        <v>3.5029617667348134E-3</v>
      </c>
    </row>
    <row r="2906" spans="2:3" x14ac:dyDescent="0.55000000000000004">
      <c r="B2906">
        <v>0.58934497833251953</v>
      </c>
      <c r="C2906">
        <f>$A$1 * B2906</f>
        <v>4.5395524233526885E-3</v>
      </c>
    </row>
    <row r="2907" spans="2:3" x14ac:dyDescent="0.55000000000000004">
      <c r="B2907">
        <v>0.37598913908004761</v>
      </c>
      <c r="C2907">
        <f>$A$1 * B2907</f>
        <v>2.8961346413680644E-3</v>
      </c>
    </row>
    <row r="2908" spans="2:3" x14ac:dyDescent="0.55000000000000004">
      <c r="B2908">
        <v>0.38245069980621338</v>
      </c>
      <c r="C2908">
        <f>$A$1 * B2908</f>
        <v>2.9459061584446999E-3</v>
      </c>
    </row>
    <row r="2909" spans="2:3" x14ac:dyDescent="0.55000000000000004">
      <c r="B2909">
        <v>0.45138388872146606</v>
      </c>
      <c r="C2909">
        <f>$A$1 * B2909</f>
        <v>3.476878401009742E-3</v>
      </c>
    </row>
    <row r="2910" spans="2:3" x14ac:dyDescent="0.55000000000000004">
      <c r="B2910">
        <v>0.41713070869445801</v>
      </c>
      <c r="C2910">
        <f>$A$1 * B2910</f>
        <v>3.2130361488214021E-3</v>
      </c>
    </row>
    <row r="2911" spans="2:3" x14ac:dyDescent="0.55000000000000004">
      <c r="B2911">
        <v>0.68975108861923218</v>
      </c>
      <c r="C2911">
        <f>$A$1 * B2911</f>
        <v>5.3129513968386277E-3</v>
      </c>
    </row>
    <row r="2912" spans="2:3" x14ac:dyDescent="0.55000000000000004">
      <c r="B2912">
        <v>0.29980742931365967</v>
      </c>
      <c r="C2912">
        <f>$A$1 * B2912</f>
        <v>2.3093291574838304E-3</v>
      </c>
    </row>
    <row r="2913" spans="2:3" x14ac:dyDescent="0.55000000000000004">
      <c r="B2913">
        <v>0.3733859658241272</v>
      </c>
      <c r="C2913">
        <f>$A$1 * B2913</f>
        <v>2.8760831572682832E-3</v>
      </c>
    </row>
    <row r="2914" spans="2:3" x14ac:dyDescent="0.55000000000000004">
      <c r="B2914">
        <v>0.87890768051147461</v>
      </c>
      <c r="C2914">
        <f>$A$1 * B2914</f>
        <v>6.7699694366751828E-3</v>
      </c>
    </row>
    <row r="2915" spans="2:3" x14ac:dyDescent="0.55000000000000004">
      <c r="B2915">
        <v>0.87107056379318237</v>
      </c>
      <c r="C2915">
        <f>$A$1 * B2915</f>
        <v>6.7096024131174659E-3</v>
      </c>
    </row>
    <row r="2916" spans="2:3" x14ac:dyDescent="0.55000000000000004">
      <c r="B2916">
        <v>0.30589783191680908</v>
      </c>
      <c r="C2916">
        <f>$A$1 * B2916</f>
        <v>2.3562417518263601E-3</v>
      </c>
    </row>
    <row r="2917" spans="2:3" x14ac:dyDescent="0.55000000000000004">
      <c r="B2917">
        <v>0.95496827363967896</v>
      </c>
      <c r="C2917">
        <f>$A$1 * B2917</f>
        <v>7.3558419944319553E-3</v>
      </c>
    </row>
    <row r="2918" spans="2:3" x14ac:dyDescent="0.55000000000000004">
      <c r="B2918">
        <v>0.58460021018981934</v>
      </c>
      <c r="C2918">
        <f>$A$1 * B2918</f>
        <v>4.5030048586625071E-3</v>
      </c>
    </row>
    <row r="2919" spans="2:3" x14ac:dyDescent="0.55000000000000004">
      <c r="B2919">
        <v>0.65267461538314819</v>
      </c>
      <c r="C2919">
        <f>$A$1 * B2919</f>
        <v>5.0273621407725955E-3</v>
      </c>
    </row>
    <row r="2920" spans="2:3" x14ac:dyDescent="0.55000000000000004">
      <c r="B2920">
        <v>0.51504075527191162</v>
      </c>
      <c r="C2920">
        <f>$A$1 * B2920</f>
        <v>3.9672086717956745E-3</v>
      </c>
    </row>
    <row r="2921" spans="2:3" x14ac:dyDescent="0.55000000000000004">
      <c r="B2921">
        <v>0.91567426919937134</v>
      </c>
      <c r="C2921">
        <f>$A$1 * B2921</f>
        <v>7.0531717424771045E-3</v>
      </c>
    </row>
    <row r="2922" spans="2:3" x14ac:dyDescent="0.55000000000000004">
      <c r="B2922">
        <v>0.18807792663574219</v>
      </c>
      <c r="C2922">
        <f>$A$1 * B2922</f>
        <v>1.4487093960724451E-3</v>
      </c>
    </row>
    <row r="2923" spans="2:3" x14ac:dyDescent="0.55000000000000004">
      <c r="B2923">
        <v>0.63545435667037964</v>
      </c>
      <c r="C2923">
        <f>$A$1 * B2923</f>
        <v>4.8947195120163656E-3</v>
      </c>
    </row>
    <row r="2924" spans="2:3" x14ac:dyDescent="0.55000000000000004">
      <c r="B2924">
        <v>0.43706285953521729</v>
      </c>
      <c r="C2924">
        <f>$A$1 * B2924</f>
        <v>3.3665676914296228E-3</v>
      </c>
    </row>
    <row r="2925" spans="2:3" x14ac:dyDescent="0.55000000000000004">
      <c r="B2925">
        <v>0.78852397203445435</v>
      </c>
      <c r="C2925">
        <f>$A$1 * B2925</f>
        <v>6.0737701002366862E-3</v>
      </c>
    </row>
    <row r="2926" spans="2:3" x14ac:dyDescent="0.55000000000000004">
      <c r="B2926">
        <v>0.90278077125549316</v>
      </c>
      <c r="C2926">
        <f>$A$1 * B2926</f>
        <v>6.9538568895666231E-3</v>
      </c>
    </row>
    <row r="2927" spans="2:3" x14ac:dyDescent="0.55000000000000004">
      <c r="B2927">
        <v>0.74158996343612671</v>
      </c>
      <c r="C2927">
        <f>$A$1 * B2927</f>
        <v>5.712251125267187E-3</v>
      </c>
    </row>
    <row r="2928" spans="2:3" x14ac:dyDescent="0.55000000000000004">
      <c r="B2928">
        <v>0.61792361736297607</v>
      </c>
      <c r="C2928">
        <f>$A$1 * B2928</f>
        <v>4.759685341824138E-3</v>
      </c>
    </row>
    <row r="2929" spans="2:3" x14ac:dyDescent="0.55000000000000004">
      <c r="B2929">
        <v>0.99813896417617798</v>
      </c>
      <c r="C2929">
        <f>$A$1 * B2929</f>
        <v>7.6883732283405948E-3</v>
      </c>
    </row>
    <row r="2930" spans="2:3" x14ac:dyDescent="0.55000000000000004">
      <c r="B2930">
        <v>0.26734399795532227</v>
      </c>
      <c r="C2930">
        <f>$A$1 * B2930</f>
        <v>2.0592728171209274E-3</v>
      </c>
    </row>
    <row r="2931" spans="2:3" x14ac:dyDescent="0.55000000000000004">
      <c r="B2931">
        <v>0.9176756739616394</v>
      </c>
      <c r="C2931">
        <f>$A$1 * B2931</f>
        <v>7.0685879794396556E-3</v>
      </c>
    </row>
    <row r="2932" spans="2:3" x14ac:dyDescent="0.55000000000000004">
      <c r="B2932">
        <v>0.53034031391143799</v>
      </c>
      <c r="C2932">
        <f>$A$1 * B2932</f>
        <v>4.0850567082628686E-3</v>
      </c>
    </row>
    <row r="2933" spans="2:3" x14ac:dyDescent="0.55000000000000004">
      <c r="B2933">
        <v>0.18886739015579224</v>
      </c>
      <c r="C2933">
        <f>$A$1 * B2933</f>
        <v>1.4547904032369274E-3</v>
      </c>
    </row>
    <row r="2934" spans="2:3" x14ac:dyDescent="0.55000000000000004">
      <c r="B2934">
        <v>0.16122317314147949</v>
      </c>
      <c r="C2934">
        <f>$A$1 * B2934</f>
        <v>1.2418550649329063E-3</v>
      </c>
    </row>
    <row r="2935" spans="2:3" x14ac:dyDescent="0.55000000000000004">
      <c r="B2935">
        <v>8.7844789028167725E-2</v>
      </c>
      <c r="C2935">
        <f>$A$1 * B2935</f>
        <v>6.7664278066814632E-4</v>
      </c>
    </row>
    <row r="2936" spans="2:3" x14ac:dyDescent="0.55000000000000004">
      <c r="B2936">
        <v>0.71441304683685303</v>
      </c>
      <c r="C2936">
        <f>$A$1 * B2936</f>
        <v>5.5029152657226632E-3</v>
      </c>
    </row>
    <row r="2937" spans="2:3" x14ac:dyDescent="0.55000000000000004">
      <c r="B2937">
        <v>0.80290895700454712</v>
      </c>
      <c r="C2937">
        <f>$A$1 * B2937</f>
        <v>6.1845734425602927E-3</v>
      </c>
    </row>
    <row r="2938" spans="2:3" x14ac:dyDescent="0.55000000000000004">
      <c r="B2938">
        <v>7.0319175720214844E-2</v>
      </c>
      <c r="C2938">
        <f>$A$1 * B2938</f>
        <v>5.4164809455414797E-4</v>
      </c>
    </row>
    <row r="2939" spans="2:3" x14ac:dyDescent="0.55000000000000004">
      <c r="B2939">
        <v>0.35689467191696167</v>
      </c>
      <c r="C2939">
        <f>$A$1 * B2939</f>
        <v>2.7490555317299936E-3</v>
      </c>
    </row>
    <row r="2940" spans="2:3" x14ac:dyDescent="0.55000000000000004">
      <c r="B2940">
        <v>0.16824972629547119</v>
      </c>
      <c r="C2940">
        <f>$A$1 * B2940</f>
        <v>1.2959785538413371E-3</v>
      </c>
    </row>
    <row r="2941" spans="2:3" x14ac:dyDescent="0.55000000000000004">
      <c r="B2941">
        <v>0.90843993425369263</v>
      </c>
      <c r="C2941">
        <f>$A$1 * B2941</f>
        <v>6.9974477710488259E-3</v>
      </c>
    </row>
    <row r="2942" spans="2:3" x14ac:dyDescent="0.55000000000000004">
      <c r="B2942">
        <v>0.60260319709777832</v>
      </c>
      <c r="C2942">
        <f>$A$1 * B2942</f>
        <v>4.641676614340895E-3</v>
      </c>
    </row>
    <row r="2943" spans="2:3" x14ac:dyDescent="0.55000000000000004">
      <c r="B2943">
        <v>0.46341174840927124</v>
      </c>
      <c r="C2943">
        <f>$A$1 * B2943</f>
        <v>3.569525494988568E-3</v>
      </c>
    </row>
    <row r="2944" spans="2:3" x14ac:dyDescent="0.55000000000000004">
      <c r="B2944">
        <v>0.98859107494354248</v>
      </c>
      <c r="C2944">
        <f>$A$1 * B2944</f>
        <v>7.6148286232324836E-3</v>
      </c>
    </row>
    <row r="2945" spans="2:3" x14ac:dyDescent="0.55000000000000004">
      <c r="B2945">
        <v>0.27773815393447876</v>
      </c>
      <c r="C2945">
        <f>$A$1 * B2945</f>
        <v>2.1393359680743629E-3</v>
      </c>
    </row>
    <row r="2946" spans="2:3" x14ac:dyDescent="0.55000000000000004">
      <c r="B2946">
        <v>0.25374174118041992</v>
      </c>
      <c r="C2946">
        <f>$A$1 * B2946</f>
        <v>1.9544986017194788E-3</v>
      </c>
    </row>
    <row r="2947" spans="2:3" x14ac:dyDescent="0.55000000000000004">
      <c r="B2947">
        <v>0.48289650678634644</v>
      </c>
      <c r="C2947">
        <f>$A$1 * B2947</f>
        <v>3.7196109039783209E-3</v>
      </c>
    </row>
    <row r="2948" spans="2:3" x14ac:dyDescent="0.55000000000000004">
      <c r="B2948">
        <v>0.26143562793731689</v>
      </c>
      <c r="C2948">
        <f>$A$1 * B2948</f>
        <v>2.0137623666727222E-3</v>
      </c>
    </row>
    <row r="2949" spans="2:3" x14ac:dyDescent="0.55000000000000004">
      <c r="B2949">
        <v>0.71530801057815552</v>
      </c>
      <c r="C2949">
        <f>$A$1 * B2949</f>
        <v>5.5098089103111647E-3</v>
      </c>
    </row>
    <row r="2950" spans="2:3" x14ac:dyDescent="0.55000000000000004">
      <c r="B2950">
        <v>0.42272162437438965</v>
      </c>
      <c r="C2950">
        <f>$A$1 * B2950</f>
        <v>3.2561013411225304E-3</v>
      </c>
    </row>
    <row r="2951" spans="2:3" x14ac:dyDescent="0.55000000000000004">
      <c r="B2951">
        <v>0.78088849782943726</v>
      </c>
      <c r="C2951">
        <f>$A$1 * B2951</f>
        <v>6.0149562701283799E-3</v>
      </c>
    </row>
    <row r="2952" spans="2:3" x14ac:dyDescent="0.55000000000000004">
      <c r="B2952">
        <v>0.20266473293304443</v>
      </c>
      <c r="C2952">
        <f>$A$1 * B2952</f>
        <v>1.5610673091970284E-3</v>
      </c>
    </row>
    <row r="2953" spans="2:3" x14ac:dyDescent="0.55000000000000004">
      <c r="B2953">
        <v>0.6360054612159729</v>
      </c>
      <c r="C2953">
        <f>$A$1 * B2953</f>
        <v>4.8989645095431911E-3</v>
      </c>
    </row>
    <row r="2954" spans="2:3" x14ac:dyDescent="0.55000000000000004">
      <c r="B2954">
        <v>0.6774749755859375</v>
      </c>
      <c r="C2954">
        <f>$A$1 * B2954</f>
        <v>5.2183920797688188E-3</v>
      </c>
    </row>
    <row r="2955" spans="2:3" x14ac:dyDescent="0.55000000000000004">
      <c r="B2955">
        <v>0.2160913348197937</v>
      </c>
      <c r="C2955">
        <f>$A$1 * B2955</f>
        <v>1.6644885062433445E-3</v>
      </c>
    </row>
    <row r="2956" spans="2:3" x14ac:dyDescent="0.55000000000000004">
      <c r="B2956">
        <v>0.5486675500869751</v>
      </c>
      <c r="C2956">
        <f>$A$1 * B2956</f>
        <v>4.2262260614478464E-3</v>
      </c>
    </row>
    <row r="2957" spans="2:3" x14ac:dyDescent="0.55000000000000004">
      <c r="B2957">
        <v>0.89316302537918091</v>
      </c>
      <c r="C2957">
        <f>$A$1 * B2957</f>
        <v>6.8797741991133421E-3</v>
      </c>
    </row>
    <row r="2958" spans="2:3" x14ac:dyDescent="0.55000000000000004">
      <c r="B2958">
        <v>0.27050423622131348</v>
      </c>
      <c r="C2958">
        <f>$A$1 * B2958</f>
        <v>2.0836152104664052E-3</v>
      </c>
    </row>
    <row r="2959" spans="2:3" x14ac:dyDescent="0.55000000000000004">
      <c r="B2959">
        <v>0.59349769353866577</v>
      </c>
      <c r="C2959">
        <f>$A$1 * B2959</f>
        <v>4.5715395770073997E-3</v>
      </c>
    </row>
    <row r="2960" spans="2:3" x14ac:dyDescent="0.55000000000000004">
      <c r="B2960">
        <v>0.19696605205535889</v>
      </c>
      <c r="C2960">
        <f>$A$1 * B2960</f>
        <v>1.51717203301871E-3</v>
      </c>
    </row>
    <row r="2961" spans="2:3" x14ac:dyDescent="0.55000000000000004">
      <c r="B2961">
        <v>0.85671478509902954</v>
      </c>
      <c r="C2961">
        <f>$A$1 * B2961</f>
        <v>6.5990240382163279E-3</v>
      </c>
    </row>
    <row r="2962" spans="2:3" x14ac:dyDescent="0.55000000000000004">
      <c r="B2962">
        <v>0.90450716018676758</v>
      </c>
      <c r="C2962">
        <f>$A$1 * B2962</f>
        <v>6.9671547598204597E-3</v>
      </c>
    </row>
    <row r="2963" spans="2:3" x14ac:dyDescent="0.55000000000000004">
      <c r="B2963">
        <v>0.36751431226730347</v>
      </c>
      <c r="C2963">
        <f>$A$1 * B2963</f>
        <v>2.8308555230083243E-3</v>
      </c>
    </row>
    <row r="2964" spans="2:3" x14ac:dyDescent="0.55000000000000004">
      <c r="B2964">
        <v>9.6840023994445801E-2</v>
      </c>
      <c r="C2964">
        <f>$A$1 * B2964</f>
        <v>7.4593045120252555E-4</v>
      </c>
    </row>
    <row r="2965" spans="2:3" x14ac:dyDescent="0.55000000000000004">
      <c r="B2965">
        <v>0.7413213849067688</v>
      </c>
      <c r="C2965">
        <f>$A$1 * B2965</f>
        <v>5.7101823432148535E-3</v>
      </c>
    </row>
    <row r="2966" spans="2:3" x14ac:dyDescent="0.55000000000000004">
      <c r="B2966">
        <v>0.7480018138885498</v>
      </c>
      <c r="C2966">
        <f>$A$1 * B2966</f>
        <v>5.7616397386084373E-3</v>
      </c>
    </row>
    <row r="2967" spans="2:3" x14ac:dyDescent="0.55000000000000004">
      <c r="B2967">
        <v>0.59508699178695679</v>
      </c>
      <c r="C2967">
        <f>$A$1 * B2967</f>
        <v>4.5837814777272001E-3</v>
      </c>
    </row>
    <row r="2968" spans="2:3" x14ac:dyDescent="0.55000000000000004">
      <c r="B2968">
        <v>0.38995206356048584</v>
      </c>
      <c r="C2968">
        <f>$A$1 * B2968</f>
        <v>3.0036869748784056E-3</v>
      </c>
    </row>
    <row r="2969" spans="2:3" x14ac:dyDescent="0.55000000000000004">
      <c r="B2969">
        <v>0.18449503183364868</v>
      </c>
      <c r="C2969">
        <f>$A$1 * B2969</f>
        <v>1.4211114027418148E-3</v>
      </c>
    </row>
    <row r="2970" spans="2:3" x14ac:dyDescent="0.55000000000000004">
      <c r="B2970">
        <v>0.70095157623291016</v>
      </c>
      <c r="C2970">
        <f>$A$1 * B2970</f>
        <v>5.3992254851209509E-3</v>
      </c>
    </row>
    <row r="2971" spans="2:3" x14ac:dyDescent="0.55000000000000004">
      <c r="B2971">
        <v>0.13882559537887573</v>
      </c>
      <c r="C2971">
        <f>$A$1 * B2971</f>
        <v>1.0693330580480165E-3</v>
      </c>
    </row>
    <row r="2972" spans="2:3" x14ac:dyDescent="0.55000000000000004">
      <c r="B2972">
        <v>0.800972580909729</v>
      </c>
      <c r="C2972">
        <f>$A$1 * B2972</f>
        <v>6.1696581024506258E-3</v>
      </c>
    </row>
    <row r="2973" spans="2:3" x14ac:dyDescent="0.55000000000000004">
      <c r="B2973">
        <v>7.4724495410919189E-2</v>
      </c>
      <c r="C2973">
        <f>$A$1 * B2973</f>
        <v>5.75580986854618E-4</v>
      </c>
    </row>
    <row r="2974" spans="2:3" x14ac:dyDescent="0.55000000000000004">
      <c r="B2974">
        <v>0.91039013862609863</v>
      </c>
      <c r="C2974">
        <f>$A$1 * B2974</f>
        <v>7.0124696263462738E-3</v>
      </c>
    </row>
    <row r="2975" spans="2:3" x14ac:dyDescent="0.55000000000000004">
      <c r="B2975">
        <v>0.1201290488243103</v>
      </c>
      <c r="C2975">
        <f>$A$1 * B2975</f>
        <v>9.2531901476178291E-4</v>
      </c>
    </row>
    <row r="2976" spans="2:3" x14ac:dyDescent="0.55000000000000004">
      <c r="B2976">
        <v>0.27820479869842529</v>
      </c>
      <c r="C2976">
        <f>$A$1 * B2976</f>
        <v>2.1429303965447843E-3</v>
      </c>
    </row>
    <row r="2977" spans="2:3" x14ac:dyDescent="0.55000000000000004">
      <c r="B2977">
        <v>0.62960010766983032</v>
      </c>
      <c r="C2977">
        <f>$A$1 * B2977</f>
        <v>4.8496259399755104E-3</v>
      </c>
    </row>
    <row r="2978" spans="2:3" x14ac:dyDescent="0.55000000000000004">
      <c r="B2978">
        <v>0.53604650497436523</v>
      </c>
      <c r="C2978">
        <f>$A$1 * B2978</f>
        <v>4.1290098332069647E-3</v>
      </c>
    </row>
    <row r="2979" spans="2:3" x14ac:dyDescent="0.55000000000000004">
      <c r="B2979">
        <v>0.6223103404045105</v>
      </c>
      <c r="C2979">
        <f>$A$1 * B2979</f>
        <v>4.7934749895617301E-3</v>
      </c>
    </row>
    <row r="2980" spans="2:3" x14ac:dyDescent="0.55000000000000004">
      <c r="B2980">
        <v>0.88420975208282471</v>
      </c>
      <c r="C2980">
        <f>$A$1 * B2980</f>
        <v>6.8108097470798157E-3</v>
      </c>
    </row>
    <row r="2981" spans="2:3" x14ac:dyDescent="0.55000000000000004">
      <c r="B2981">
        <v>0.72393876314163208</v>
      </c>
      <c r="C2981">
        <f>$A$1 * B2981</f>
        <v>5.5762890792365738E-3</v>
      </c>
    </row>
    <row r="2982" spans="2:3" x14ac:dyDescent="0.55000000000000004">
      <c r="B2982">
        <v>0.76596999168395996</v>
      </c>
      <c r="C2982">
        <f>$A$1 * B2982</f>
        <v>5.9000433698486177E-3</v>
      </c>
    </row>
    <row r="2983" spans="2:3" x14ac:dyDescent="0.55000000000000004">
      <c r="B2983">
        <v>0.64372152090072632</v>
      </c>
      <c r="C2983">
        <f>$A$1 * B2983</f>
        <v>4.9583990660906352E-3</v>
      </c>
    </row>
    <row r="2984" spans="2:3" x14ac:dyDescent="0.55000000000000004">
      <c r="B2984">
        <v>0.93643128871917725</v>
      </c>
      <c r="C2984">
        <f>$A$1 * B2984</f>
        <v>7.2130570078599021E-3</v>
      </c>
    </row>
    <row r="2985" spans="2:3" x14ac:dyDescent="0.55000000000000004">
      <c r="B2985">
        <v>0.46790891885757446</v>
      </c>
      <c r="C2985">
        <f>$A$1 * B2985</f>
        <v>3.6041658868768423E-3</v>
      </c>
    </row>
    <row r="2986" spans="2:3" x14ac:dyDescent="0.55000000000000004">
      <c r="B2986">
        <v>8.2155227661132813E-2</v>
      </c>
      <c r="C2986">
        <f>$A$1 * B2986</f>
        <v>6.328177494197007E-4</v>
      </c>
    </row>
    <row r="2987" spans="2:3" x14ac:dyDescent="0.55000000000000004">
      <c r="B2987">
        <v>0.30087870359420776</v>
      </c>
      <c r="C2987">
        <f>$A$1 * B2987</f>
        <v>2.3175808707165402E-3</v>
      </c>
    </row>
    <row r="2988" spans="2:3" x14ac:dyDescent="0.55000000000000004">
      <c r="B2988">
        <v>0.39782106876373291</v>
      </c>
      <c r="C2988">
        <f>$A$1 * B2988</f>
        <v>3.0642996261320832E-3</v>
      </c>
    </row>
    <row r="2989" spans="2:3" x14ac:dyDescent="0.55000000000000004">
      <c r="B2989">
        <v>3.5155594348907471E-2</v>
      </c>
      <c r="C2989">
        <f>$A$1 * B2989</f>
        <v>2.7079328642543032E-4</v>
      </c>
    </row>
    <row r="2990" spans="2:3" x14ac:dyDescent="0.55000000000000004">
      <c r="B2990">
        <v>0.77616715431213379</v>
      </c>
      <c r="C2990">
        <f>$A$1 * B2990</f>
        <v>5.978589138493362E-3</v>
      </c>
    </row>
    <row r="2991" spans="2:3" x14ac:dyDescent="0.55000000000000004">
      <c r="B2991">
        <v>0.28158706426620483</v>
      </c>
      <c r="C2991">
        <f>$A$1 * B2991</f>
        <v>2.1689830014182121E-3</v>
      </c>
    </row>
    <row r="2992" spans="2:3" x14ac:dyDescent="0.55000000000000004">
      <c r="B2992">
        <v>0.5174635648727417</v>
      </c>
      <c r="C2992">
        <f>$A$1 * B2992</f>
        <v>3.985870867282415E-3</v>
      </c>
    </row>
    <row r="2993" spans="2:3" x14ac:dyDescent="0.55000000000000004">
      <c r="B2993">
        <v>0.7409253716468811</v>
      </c>
      <c r="C2993">
        <f>$A$1 * B2993</f>
        <v>5.7071319686130551E-3</v>
      </c>
    </row>
    <row r="2994" spans="2:3" x14ac:dyDescent="0.55000000000000004">
      <c r="B2994">
        <v>0.71476602554321289</v>
      </c>
      <c r="C2994">
        <f>$A$1 * B2994</f>
        <v>5.5056341577142121E-3</v>
      </c>
    </row>
    <row r="2995" spans="2:3" x14ac:dyDescent="0.55000000000000004">
      <c r="B2995">
        <v>0.54806584119796753</v>
      </c>
      <c r="C2995">
        <f>$A$1 * B2995</f>
        <v>4.2215912734278049E-3</v>
      </c>
    </row>
    <row r="2996" spans="2:3" x14ac:dyDescent="0.55000000000000004">
      <c r="B2996">
        <v>0.72120106220245361</v>
      </c>
      <c r="C2996">
        <f>$A$1 * B2996</f>
        <v>5.555201367641871E-3</v>
      </c>
    </row>
    <row r="2997" spans="2:3" x14ac:dyDescent="0.55000000000000004">
      <c r="B2997">
        <v>0.37019139528274536</v>
      </c>
      <c r="C2997">
        <f>$A$1 * B2997</f>
        <v>2.8514763124221076E-3</v>
      </c>
    </row>
    <row r="2998" spans="2:3" x14ac:dyDescent="0.55000000000000004">
      <c r="B2998">
        <v>0.35553240776062012</v>
      </c>
      <c r="C2998">
        <f>$A$1 * B2998</f>
        <v>2.7385624083819948E-3</v>
      </c>
    </row>
    <row r="2999" spans="2:3" x14ac:dyDescent="0.55000000000000004">
      <c r="B2999">
        <v>0.29007333517074585</v>
      </c>
      <c r="C2999">
        <f>$A$1 * B2999</f>
        <v>2.2343502702781848E-3</v>
      </c>
    </row>
    <row r="3000" spans="2:3" x14ac:dyDescent="0.55000000000000004">
      <c r="B3000">
        <v>0.75225865840911865</v>
      </c>
      <c r="C3000">
        <f>$A$1 * B3000</f>
        <v>5.7944289699918272E-3</v>
      </c>
    </row>
    <row r="3001" spans="2:3" x14ac:dyDescent="0.55000000000000004">
      <c r="B3001">
        <v>0.75577837228775024</v>
      </c>
      <c r="C3001">
        <f>$A$1 * B3001</f>
        <v>5.8215402991024234E-3</v>
      </c>
    </row>
    <row r="3002" spans="2:3" x14ac:dyDescent="0.55000000000000004">
      <c r="B3002">
        <v>1.2492179870605469E-2</v>
      </c>
      <c r="C3002">
        <f>$A$1 * B3002</f>
        <v>9.6223616878887697E-5</v>
      </c>
    </row>
    <row r="3003" spans="2:3" x14ac:dyDescent="0.55000000000000004">
      <c r="B3003">
        <v>0.12803190946578979</v>
      </c>
      <c r="C3003">
        <f>$A$1 * B3003</f>
        <v>9.8619244457864852E-4</v>
      </c>
    </row>
    <row r="3004" spans="2:3" x14ac:dyDescent="0.55000000000000004">
      <c r="B3004">
        <v>6.1869263648986816E-2</v>
      </c>
      <c r="C3004">
        <f>$A$1 * B3004</f>
        <v>4.7656088717928924E-4</v>
      </c>
    </row>
    <row r="3005" spans="2:3" x14ac:dyDescent="0.55000000000000004">
      <c r="B3005">
        <v>0.60648757219314575</v>
      </c>
      <c r="C3005">
        <f>$A$1 * B3005</f>
        <v>4.6715968224120274E-3</v>
      </c>
    </row>
    <row r="3006" spans="2:3" x14ac:dyDescent="0.55000000000000004">
      <c r="B3006">
        <v>0.37174153327941895</v>
      </c>
      <c r="C3006">
        <f>$A$1 * B3006</f>
        <v>2.8634165731489247E-3</v>
      </c>
    </row>
    <row r="3007" spans="2:3" x14ac:dyDescent="0.55000000000000004">
      <c r="B3007">
        <v>0.56615298986434937</v>
      </c>
      <c r="C3007">
        <f>$A$1 * B3007</f>
        <v>4.3609113025766533E-3</v>
      </c>
    </row>
    <row r="3008" spans="2:3" x14ac:dyDescent="0.55000000000000004">
      <c r="B3008">
        <v>0.44989860057830811</v>
      </c>
      <c r="C3008">
        <f>$A$1 * B3008</f>
        <v>3.4654376597842429E-3</v>
      </c>
    </row>
    <row r="3009" spans="2:3" x14ac:dyDescent="0.55000000000000004">
      <c r="B3009">
        <v>0.58522182703018188</v>
      </c>
      <c r="C3009">
        <f>$A$1 * B3009</f>
        <v>4.5077929918235782E-3</v>
      </c>
    </row>
    <row r="3010" spans="2:3" x14ac:dyDescent="0.55000000000000004">
      <c r="B3010">
        <v>0.25707197189331055</v>
      </c>
      <c r="C3010">
        <f>$A$1 * B3010</f>
        <v>1.9801503972871615E-3</v>
      </c>
    </row>
    <row r="3011" spans="2:3" x14ac:dyDescent="0.55000000000000004">
      <c r="B3011">
        <v>0.69556206464767456</v>
      </c>
      <c r="C3011">
        <f>$A$1 * B3011</f>
        <v>5.3577116498004784E-3</v>
      </c>
    </row>
    <row r="3012" spans="2:3" x14ac:dyDescent="0.55000000000000004">
      <c r="B3012">
        <v>0.95547020435333252</v>
      </c>
      <c r="C3012">
        <f>$A$1 * B3012</f>
        <v>7.3597082202780939E-3</v>
      </c>
    </row>
    <row r="3013" spans="2:3" x14ac:dyDescent="0.55000000000000004">
      <c r="B3013">
        <v>0.63711053133010864</v>
      </c>
      <c r="C3013">
        <f>$A$1 * B3013</f>
        <v>4.9074765422219002E-3</v>
      </c>
    </row>
    <row r="3014" spans="2:3" x14ac:dyDescent="0.55000000000000004">
      <c r="B3014">
        <v>0.64559531211853027</v>
      </c>
      <c r="C3014">
        <f>$A$1 * B3014</f>
        <v>4.9728323331521551E-3</v>
      </c>
    </row>
    <row r="3015" spans="2:3" x14ac:dyDescent="0.55000000000000004">
      <c r="B3015">
        <v>0.14742368459701538</v>
      </c>
      <c r="C3015">
        <f>$A$1 * B3015</f>
        <v>1.1355616307540117E-3</v>
      </c>
    </row>
    <row r="3016" spans="2:3" x14ac:dyDescent="0.55000000000000004">
      <c r="B3016">
        <v>0.99759042263031006</v>
      </c>
      <c r="C3016">
        <f>$A$1 * B3016</f>
        <v>7.6841479728528839E-3</v>
      </c>
    </row>
    <row r="3017" spans="2:3" x14ac:dyDescent="0.55000000000000004">
      <c r="B3017">
        <v>0.56763464212417603</v>
      </c>
      <c r="C3017">
        <f>$A$1 * B3017</f>
        <v>4.372324037653641E-3</v>
      </c>
    </row>
    <row r="3018" spans="2:3" x14ac:dyDescent="0.55000000000000004">
      <c r="B3018">
        <v>0.93336868286132813</v>
      </c>
      <c r="C3018">
        <f>$A$1 * B3018</f>
        <v>7.1894666484695335E-3</v>
      </c>
    </row>
    <row r="3019" spans="2:3" x14ac:dyDescent="0.55000000000000004">
      <c r="B3019">
        <v>0.29606646299362183</v>
      </c>
      <c r="C3019">
        <f>$A$1 * B3019</f>
        <v>2.2805135853687375E-3</v>
      </c>
    </row>
    <row r="3020" spans="2:3" x14ac:dyDescent="0.55000000000000004">
      <c r="B3020">
        <v>0.76577341556549072</v>
      </c>
      <c r="C3020">
        <f>$A$1 * B3020</f>
        <v>5.8985292013602475E-3</v>
      </c>
    </row>
    <row r="3021" spans="2:3" x14ac:dyDescent="0.55000000000000004">
      <c r="B3021">
        <v>0.87075167894363403</v>
      </c>
      <c r="C3021">
        <f>$A$1 * B3021</f>
        <v>6.7071461361578599E-3</v>
      </c>
    </row>
    <row r="3022" spans="2:3" x14ac:dyDescent="0.55000000000000004">
      <c r="B3022">
        <v>0.4510195255279541</v>
      </c>
      <c r="C3022">
        <f>$A$1 * B3022</f>
        <v>3.4740718176351493E-3</v>
      </c>
    </row>
    <row r="3023" spans="2:3" x14ac:dyDescent="0.55000000000000004">
      <c r="B3023">
        <v>0.7121080756187439</v>
      </c>
      <c r="C3023">
        <f>$A$1 * B3023</f>
        <v>5.4851607449180051E-3</v>
      </c>
    </row>
    <row r="3024" spans="2:3" x14ac:dyDescent="0.55000000000000004">
      <c r="B3024">
        <v>0.86066615581512451</v>
      </c>
      <c r="C3024">
        <f>$A$1 * B3024</f>
        <v>6.629460294007572E-3</v>
      </c>
    </row>
    <row r="3025" spans="2:3" x14ac:dyDescent="0.55000000000000004">
      <c r="B3025">
        <v>0.80702072381973267</v>
      </c>
      <c r="C3025">
        <f>$A$1 * B3025</f>
        <v>6.2162451827063592E-3</v>
      </c>
    </row>
    <row r="3026" spans="2:3" x14ac:dyDescent="0.55000000000000004">
      <c r="B3026">
        <v>0.2293705940246582</v>
      </c>
      <c r="C3026">
        <f>$A$1 * B3026</f>
        <v>1.7667747655991661E-3</v>
      </c>
    </row>
    <row r="3027" spans="2:3" x14ac:dyDescent="0.55000000000000004">
      <c r="B3027">
        <v>0.86558026075363159</v>
      </c>
      <c r="C3027">
        <f>$A$1 * B3027</f>
        <v>6.6673122106308824E-3</v>
      </c>
    </row>
    <row r="3028" spans="2:3" x14ac:dyDescent="0.55000000000000004">
      <c r="B3028">
        <v>0.18467342853546143</v>
      </c>
      <c r="C3028">
        <f>$A$1 * B3028</f>
        <v>1.422485540487628E-3</v>
      </c>
    </row>
    <row r="3029" spans="2:3" x14ac:dyDescent="0.55000000000000004">
      <c r="B3029">
        <v>0.73172742128372192</v>
      </c>
      <c r="C3029">
        <f>$A$1 * B3029</f>
        <v>5.6362828405198684E-3</v>
      </c>
    </row>
    <row r="3030" spans="2:3" x14ac:dyDescent="0.55000000000000004">
      <c r="B3030">
        <v>1.506495475769043E-2</v>
      </c>
      <c r="C3030">
        <f>$A$1 * B3030</f>
        <v>1.1604095121242608E-4</v>
      </c>
    </row>
    <row r="3031" spans="2:3" x14ac:dyDescent="0.55000000000000004">
      <c r="B3031">
        <v>7.9053819179534912E-2</v>
      </c>
      <c r="C3031">
        <f>$A$1 * B3031</f>
        <v>6.0892850473948101E-4</v>
      </c>
    </row>
    <row r="3032" spans="2:3" x14ac:dyDescent="0.55000000000000004">
      <c r="B3032">
        <v>8.2582831382751465E-2</v>
      </c>
      <c r="C3032">
        <f>$A$1 * B3032</f>
        <v>6.3611145613151621E-4</v>
      </c>
    </row>
    <row r="3033" spans="2:3" x14ac:dyDescent="0.55000000000000004">
      <c r="B3033">
        <v>0.67300897836685181</v>
      </c>
      <c r="C3033">
        <f>$A$1 * B3033</f>
        <v>5.1839918061702406E-3</v>
      </c>
    </row>
    <row r="3034" spans="2:3" x14ac:dyDescent="0.55000000000000004">
      <c r="B3034">
        <v>0.53619098663330078</v>
      </c>
      <c r="C3034">
        <f>$A$1 * B3034</f>
        <v>4.1301227332724011E-3</v>
      </c>
    </row>
    <row r="3035" spans="2:3" x14ac:dyDescent="0.55000000000000004">
      <c r="B3035">
        <v>0.73076361417770386</v>
      </c>
      <c r="C3035">
        <f>$A$1 * B3035</f>
        <v>5.6288589155784052E-3</v>
      </c>
    </row>
    <row r="3036" spans="2:3" x14ac:dyDescent="0.55000000000000004">
      <c r="B3036">
        <v>0.73218977451324463</v>
      </c>
      <c r="C3036">
        <f>$A$1 * B3036</f>
        <v>5.6398442125527026E-3</v>
      </c>
    </row>
    <row r="3037" spans="2:3" x14ac:dyDescent="0.55000000000000004">
      <c r="B3037">
        <v>0.15997916460037231</v>
      </c>
      <c r="C3037">
        <f>$A$1 * B3037</f>
        <v>1.2322728300873109E-3</v>
      </c>
    </row>
    <row r="3038" spans="2:3" x14ac:dyDescent="0.55000000000000004">
      <c r="B3038">
        <v>1.7907381057739258E-2</v>
      </c>
      <c r="C3038">
        <f>$A$1 * B3038</f>
        <v>1.3793533170769479E-4</v>
      </c>
    </row>
    <row r="3039" spans="2:3" x14ac:dyDescent="0.55000000000000004">
      <c r="B3039">
        <v>0.70773357152938843</v>
      </c>
      <c r="C3039">
        <f>$A$1 * B3039</f>
        <v>5.4514652162040989E-3</v>
      </c>
    </row>
    <row r="3040" spans="2:3" x14ac:dyDescent="0.55000000000000004">
      <c r="B3040">
        <v>0.78492248058319092</v>
      </c>
      <c r="C3040">
        <f>$A$1 * B3040</f>
        <v>6.0460288623431779E-3</v>
      </c>
    </row>
    <row r="3041" spans="2:3" x14ac:dyDescent="0.55000000000000004">
      <c r="B3041">
        <v>0.30085331201553345</v>
      </c>
      <c r="C3041">
        <f>$A$1 * B3041</f>
        <v>2.3173852867941491E-3</v>
      </c>
    </row>
    <row r="3042" spans="2:3" x14ac:dyDescent="0.55000000000000004">
      <c r="B3042">
        <v>0.94806814193725586</v>
      </c>
      <c r="C3042">
        <f>$A$1 * B3042</f>
        <v>7.3026922930807814E-3</v>
      </c>
    </row>
    <row r="3043" spans="2:3" x14ac:dyDescent="0.55000000000000004">
      <c r="B3043">
        <v>0.10890167951583862</v>
      </c>
      <c r="C3043">
        <f>$A$1 * B3043</f>
        <v>8.3883786462735088E-4</v>
      </c>
    </row>
    <row r="3044" spans="2:3" x14ac:dyDescent="0.55000000000000004">
      <c r="B3044">
        <v>0.25646698474884033</v>
      </c>
      <c r="C3044">
        <f>$A$1 * B3044</f>
        <v>1.9754903578217409E-3</v>
      </c>
    </row>
    <row r="3045" spans="2:3" x14ac:dyDescent="0.55000000000000004">
      <c r="B3045">
        <v>0.11107331514358521</v>
      </c>
      <c r="C3045">
        <f>$A$1 * B3045</f>
        <v>8.5556534028086162E-4</v>
      </c>
    </row>
    <row r="3046" spans="2:3" x14ac:dyDescent="0.55000000000000004">
      <c r="B3046">
        <v>9.2847585678100586E-2</v>
      </c>
      <c r="C3046">
        <f>$A$1 * B3046</f>
        <v>7.1517786366825931E-4</v>
      </c>
    </row>
    <row r="3047" spans="2:3" x14ac:dyDescent="0.55000000000000004">
      <c r="B3047">
        <v>0.19824498891830444</v>
      </c>
      <c r="C3047">
        <f>$A$1 * B3047</f>
        <v>1.5270233105368902E-3</v>
      </c>
    </row>
    <row r="3048" spans="2:3" x14ac:dyDescent="0.55000000000000004">
      <c r="B3048">
        <v>0.66739213466644287</v>
      </c>
      <c r="C3048">
        <f>$A$1 * B3048</f>
        <v>5.1407268978920229E-3</v>
      </c>
    </row>
    <row r="3049" spans="2:3" x14ac:dyDescent="0.55000000000000004">
      <c r="B3049">
        <v>9.1432631015777588E-2</v>
      </c>
      <c r="C3049">
        <f>$A$1 * B3049</f>
        <v>7.0427888072543965E-4</v>
      </c>
    </row>
    <row r="3050" spans="2:3" x14ac:dyDescent="0.55000000000000004">
      <c r="B3050">
        <v>0.76236534118652344</v>
      </c>
      <c r="C3050">
        <f>$A$1 * B3050</f>
        <v>5.8722777987441077E-3</v>
      </c>
    </row>
    <row r="3051" spans="2:3" x14ac:dyDescent="0.55000000000000004">
      <c r="B3051">
        <v>0.60790461301803589</v>
      </c>
      <c r="C3051">
        <f>$A$1 * B3051</f>
        <v>4.682511874456452E-3</v>
      </c>
    </row>
    <row r="3052" spans="2:3" x14ac:dyDescent="0.55000000000000004">
      <c r="B3052">
        <v>0.43377459049224854</v>
      </c>
      <c r="C3052">
        <f>$A$1 * B3052</f>
        <v>3.3412391143627929E-3</v>
      </c>
    </row>
    <row r="3053" spans="2:3" x14ac:dyDescent="0.55000000000000004">
      <c r="B3053">
        <v>5.6201279163360596E-2</v>
      </c>
      <c r="C3053">
        <f>$A$1 * B3053</f>
        <v>4.3290205635315715E-4</v>
      </c>
    </row>
    <row r="3054" spans="2:3" x14ac:dyDescent="0.55000000000000004">
      <c r="B3054">
        <v>0.32631134986877441</v>
      </c>
      <c r="C3054">
        <f>$A$1 * B3054</f>
        <v>2.5134811248506139E-3</v>
      </c>
    </row>
    <row r="3055" spans="2:3" x14ac:dyDescent="0.55000000000000004">
      <c r="B3055">
        <v>0.79131072759628296</v>
      </c>
      <c r="C3055">
        <f>$A$1 * B3055</f>
        <v>6.0952356652776984E-3</v>
      </c>
    </row>
    <row r="3056" spans="2:3" x14ac:dyDescent="0.55000000000000004">
      <c r="B3056">
        <v>0.50782382488250732</v>
      </c>
      <c r="C3056">
        <f>$A$1 * B3056</f>
        <v>3.9116187625864995E-3</v>
      </c>
    </row>
    <row r="3057" spans="2:3" x14ac:dyDescent="0.55000000000000004">
      <c r="B3057">
        <v>0.21125084161758423</v>
      </c>
      <c r="C3057">
        <f>$A$1 * B3057</f>
        <v>1.6272035993480927E-3</v>
      </c>
    </row>
    <row r="3058" spans="2:3" x14ac:dyDescent="0.55000000000000004">
      <c r="B3058">
        <v>0.97957086563110352</v>
      </c>
      <c r="C3058">
        <f>$A$1 * B3058</f>
        <v>7.5453485825960342E-3</v>
      </c>
    </row>
    <row r="3059" spans="2:3" x14ac:dyDescent="0.55000000000000004">
      <c r="B3059">
        <v>0.72630757093429565</v>
      </c>
      <c r="C3059">
        <f>$A$1 * B3059</f>
        <v>5.5945353145503418E-3</v>
      </c>
    </row>
    <row r="3060" spans="2:3" x14ac:dyDescent="0.55000000000000004">
      <c r="B3060">
        <v>0.26850712299346924</v>
      </c>
      <c r="C3060">
        <f>$A$1 * B3060</f>
        <v>2.0682320299414414E-3</v>
      </c>
    </row>
    <row r="3061" spans="2:3" x14ac:dyDescent="0.55000000000000004">
      <c r="B3061">
        <v>0.48217946290969849</v>
      </c>
      <c r="C3061">
        <f>$A$1 * B3061</f>
        <v>3.7140877241981229E-3</v>
      </c>
    </row>
    <row r="3062" spans="2:3" x14ac:dyDescent="0.55000000000000004">
      <c r="B3062">
        <v>0.75784945487976074</v>
      </c>
      <c r="C3062">
        <f>$A$1 * B3062</f>
        <v>5.8374932440585781E-3</v>
      </c>
    </row>
    <row r="3063" spans="2:3" x14ac:dyDescent="0.55000000000000004">
      <c r="B3063">
        <v>0.86827844381332397</v>
      </c>
      <c r="C3063">
        <f>$A$1 * B3063</f>
        <v>6.6880955275294696E-3</v>
      </c>
    </row>
    <row r="3064" spans="2:3" x14ac:dyDescent="0.55000000000000004">
      <c r="B3064">
        <v>0.66217458248138428</v>
      </c>
      <c r="C3064">
        <f>$A$1 * B3064</f>
        <v>5.1005376156609827E-3</v>
      </c>
    </row>
    <row r="3065" spans="2:3" x14ac:dyDescent="0.55000000000000004">
      <c r="B3065">
        <v>9.2436850070953369E-2</v>
      </c>
      <c r="C3065">
        <f>$A$1 * B3065</f>
        <v>7.1201408712084913E-4</v>
      </c>
    </row>
    <row r="3066" spans="2:3" x14ac:dyDescent="0.55000000000000004">
      <c r="B3066">
        <v>0.80329799652099609</v>
      </c>
      <c r="C3066">
        <f>$A$1 * B3066</f>
        <v>6.187570100451012E-3</v>
      </c>
    </row>
    <row r="3067" spans="2:3" x14ac:dyDescent="0.55000000000000004">
      <c r="B3067">
        <v>0.35327070951461792</v>
      </c>
      <c r="C3067">
        <f>$A$1 * B3067</f>
        <v>2.7211412066563412E-3</v>
      </c>
    </row>
    <row r="3068" spans="2:3" x14ac:dyDescent="0.55000000000000004">
      <c r="B3068">
        <v>0.59318411350250244</v>
      </c>
      <c r="C3068">
        <f>$A$1 * B3068</f>
        <v>4.569124161477589E-3</v>
      </c>
    </row>
    <row r="3069" spans="2:3" x14ac:dyDescent="0.55000000000000004">
      <c r="B3069">
        <v>0.39144927263259888</v>
      </c>
      <c r="C3069">
        <f>$A$1 * B3069</f>
        <v>3.015219539541647E-3</v>
      </c>
    </row>
    <row r="3070" spans="2:3" x14ac:dyDescent="0.55000000000000004">
      <c r="B3070">
        <v>0.88013768196105957</v>
      </c>
      <c r="C3070">
        <f>$A$1 * B3070</f>
        <v>6.779443778981431E-3</v>
      </c>
    </row>
    <row r="3071" spans="2:3" x14ac:dyDescent="0.55000000000000004">
      <c r="B3071">
        <v>0.45112079381942749</v>
      </c>
      <c r="C3071">
        <f>$A$1 * B3071</f>
        <v>3.4748518577387699E-3</v>
      </c>
    </row>
    <row r="3072" spans="2:3" x14ac:dyDescent="0.55000000000000004">
      <c r="B3072">
        <v>0.56452643871307373</v>
      </c>
      <c r="C3072">
        <f>$A$1 * B3072</f>
        <v>4.3483824536139082E-3</v>
      </c>
    </row>
    <row r="3073" spans="2:3" x14ac:dyDescent="0.55000000000000004">
      <c r="B3073">
        <v>0.93274456262588501</v>
      </c>
      <c r="C3073">
        <f>$A$1 * B3073</f>
        <v>7.1846592323865366E-3</v>
      </c>
    </row>
    <row r="3074" spans="2:3" x14ac:dyDescent="0.55000000000000004">
      <c r="B3074">
        <v>0.14028501510620117</v>
      </c>
      <c r="C3074">
        <f>$A$1 * B3074</f>
        <v>1.0805745424136148E-3</v>
      </c>
    </row>
    <row r="3075" spans="2:3" x14ac:dyDescent="0.55000000000000004">
      <c r="B3075">
        <v>0.26857918500900269</v>
      </c>
      <c r="C3075">
        <f>$A$1 * B3075</f>
        <v>2.0687871026225935E-3</v>
      </c>
    </row>
    <row r="3076" spans="2:3" x14ac:dyDescent="0.55000000000000004">
      <c r="B3076">
        <v>0.56845009326934814</v>
      </c>
      <c r="C3076">
        <f>$A$1 * B3076</f>
        <v>4.3786052199124015E-3</v>
      </c>
    </row>
    <row r="3077" spans="2:3" x14ac:dyDescent="0.55000000000000004">
      <c r="B3077">
        <v>0.80207711458206177</v>
      </c>
      <c r="C3077">
        <f>$A$1 * B3077</f>
        <v>6.1781660030746366E-3</v>
      </c>
    </row>
    <row r="3078" spans="2:3" x14ac:dyDescent="0.55000000000000004">
      <c r="B3078">
        <v>0.1389768123626709</v>
      </c>
      <c r="C3078">
        <f>$A$1 * B3078</f>
        <v>1.0704978383557773E-3</v>
      </c>
    </row>
    <row r="3079" spans="2:3" x14ac:dyDescent="0.55000000000000004">
      <c r="B3079">
        <v>0.70243543386459351</v>
      </c>
      <c r="C3079">
        <f>$A$1 * B3079</f>
        <v>5.4106552075339209E-3</v>
      </c>
    </row>
    <row r="3080" spans="2:3" x14ac:dyDescent="0.55000000000000004">
      <c r="B3080">
        <v>0.22708642482757568</v>
      </c>
      <c r="C3080">
        <f>$A$1 * B3080</f>
        <v>1.7491804766933683E-3</v>
      </c>
    </row>
    <row r="3081" spans="2:3" x14ac:dyDescent="0.55000000000000004">
      <c r="B3081">
        <v>0.19555288553237915</v>
      </c>
      <c r="C3081">
        <f>$A$1 * B3081</f>
        <v>1.5062868235915516E-3</v>
      </c>
    </row>
    <row r="3082" spans="2:3" x14ac:dyDescent="0.55000000000000004">
      <c r="B3082">
        <v>0.10039520263671875</v>
      </c>
      <c r="C3082">
        <f>$A$1 * B3082</f>
        <v>7.7331495504040504E-4</v>
      </c>
    </row>
    <row r="3083" spans="2:3" x14ac:dyDescent="0.55000000000000004">
      <c r="B3083">
        <v>0.64264315366744995</v>
      </c>
      <c r="C3083">
        <f>$A$1 * B3083</f>
        <v>4.9500927179124687E-3</v>
      </c>
    </row>
    <row r="3084" spans="2:3" x14ac:dyDescent="0.55000000000000004">
      <c r="B3084">
        <v>0.18307459354400635</v>
      </c>
      <c r="C3084">
        <f>$A$1 * B3084</f>
        <v>1.4101701810176337E-3</v>
      </c>
    </row>
    <row r="3085" spans="2:3" x14ac:dyDescent="0.55000000000000004">
      <c r="B3085">
        <v>0.24775439500808716</v>
      </c>
      <c r="C3085">
        <f>$A$1 * B3085</f>
        <v>1.908379820996231E-3</v>
      </c>
    </row>
    <row r="3086" spans="2:3" x14ac:dyDescent="0.55000000000000004">
      <c r="B3086">
        <v>0.43329262733459473</v>
      </c>
      <c r="C3086">
        <f>$A$1 * B3086</f>
        <v>3.3375266927748726E-3</v>
      </c>
    </row>
    <row r="3087" spans="2:3" x14ac:dyDescent="0.55000000000000004">
      <c r="B3087">
        <v>0.42544502019882202</v>
      </c>
      <c r="C3087">
        <f>$A$1 * B3087</f>
        <v>3.2770788645919424E-3</v>
      </c>
    </row>
    <row r="3088" spans="2:3" x14ac:dyDescent="0.55000000000000004">
      <c r="B3088">
        <v>0.74018657207489014</v>
      </c>
      <c r="C3088">
        <f>$A$1 * B3088</f>
        <v>5.7014412110589774E-3</v>
      </c>
    </row>
    <row r="3089" spans="2:3" x14ac:dyDescent="0.55000000000000004">
      <c r="B3089">
        <v>0.10986572504043579</v>
      </c>
      <c r="C3089">
        <f>$A$1 * B3089</f>
        <v>8.4626362603756888E-4</v>
      </c>
    </row>
    <row r="3090" spans="2:3" x14ac:dyDescent="0.55000000000000004">
      <c r="B3090">
        <v>0.49661684036254883</v>
      </c>
      <c r="C3090">
        <f>$A$1 * B3090</f>
        <v>3.8252946305306068E-3</v>
      </c>
    </row>
    <row r="3091" spans="2:3" x14ac:dyDescent="0.55000000000000004">
      <c r="B3091">
        <v>0.53649777173995972</v>
      </c>
      <c r="C3091">
        <f>$A$1 * B3091</f>
        <v>4.1324858094426986E-3</v>
      </c>
    </row>
    <row r="3092" spans="2:3" x14ac:dyDescent="0.55000000000000004">
      <c r="B3092">
        <v>0.75395214557647705</v>
      </c>
      <c r="C3092">
        <f>$A$1 * B3092</f>
        <v>5.8074734075574952E-3</v>
      </c>
    </row>
    <row r="3093" spans="2:3" x14ac:dyDescent="0.55000000000000004">
      <c r="B3093">
        <v>0.27779752016067505</v>
      </c>
      <c r="C3093">
        <f>$A$1 * B3093</f>
        <v>2.1397932487943194E-3</v>
      </c>
    </row>
    <row r="3094" spans="2:3" x14ac:dyDescent="0.55000000000000004">
      <c r="B3094">
        <v>0.61513590812683105</v>
      </c>
      <c r="C3094">
        <f>$A$1 * B3094</f>
        <v>4.7382124309081064E-3</v>
      </c>
    </row>
    <row r="3095" spans="2:3" x14ac:dyDescent="0.55000000000000004">
      <c r="B3095">
        <v>0.56399720907211304</v>
      </c>
      <c r="C3095">
        <f>$A$1 * B3095</f>
        <v>4.3443059520953398E-3</v>
      </c>
    </row>
    <row r="3096" spans="2:3" x14ac:dyDescent="0.55000000000000004">
      <c r="B3096">
        <v>0.77228391170501709</v>
      </c>
      <c r="C3096">
        <f>$A$1 * B3096</f>
        <v>5.9486776536488151E-3</v>
      </c>
    </row>
    <row r="3097" spans="2:3" x14ac:dyDescent="0.55000000000000004">
      <c r="B3097">
        <v>0.17031198740005493</v>
      </c>
      <c r="C3097">
        <f>$A$1 * B3097</f>
        <v>1.3118635494535624E-3</v>
      </c>
    </row>
    <row r="3098" spans="2:3" x14ac:dyDescent="0.55000000000000004">
      <c r="B3098">
        <v>0.34506320953369141</v>
      </c>
      <c r="C3098">
        <f>$A$1 * B3098</f>
        <v>2.6579212288879717E-3</v>
      </c>
    </row>
    <row r="3099" spans="2:3" x14ac:dyDescent="0.55000000000000004">
      <c r="B3099">
        <v>0.40180319547653198</v>
      </c>
      <c r="C3099">
        <f>$A$1 * B3099</f>
        <v>3.0949727863927023E-3</v>
      </c>
    </row>
    <row r="3100" spans="2:3" x14ac:dyDescent="0.55000000000000004">
      <c r="B3100">
        <v>0.42610228061676025</v>
      </c>
      <c r="C3100">
        <f>$A$1 * B3100</f>
        <v>3.2821415498318629E-3</v>
      </c>
    </row>
    <row r="3101" spans="2:3" x14ac:dyDescent="0.55000000000000004">
      <c r="B3101">
        <v>0.95714789628982544</v>
      </c>
      <c r="C3101">
        <f>$A$1 * B3101</f>
        <v>7.3726309917887534E-3</v>
      </c>
    </row>
    <row r="3102" spans="2:3" x14ac:dyDescent="0.55000000000000004">
      <c r="B3102">
        <v>0.98968243598937988</v>
      </c>
      <c r="C3102">
        <f>$A$1 * B3102</f>
        <v>7.6232350589577891E-3</v>
      </c>
    </row>
    <row r="3103" spans="2:3" x14ac:dyDescent="0.55000000000000004">
      <c r="B3103">
        <v>0.70256465673446655</v>
      </c>
      <c r="C3103">
        <f>$A$1 * B3103</f>
        <v>5.4116505735990472E-3</v>
      </c>
    </row>
    <row r="3104" spans="2:3" x14ac:dyDescent="0.55000000000000004">
      <c r="B3104">
        <v>6.9960474967956543E-2</v>
      </c>
      <c r="C3104">
        <f>$A$1 * B3104</f>
        <v>5.3888512731248284E-4</v>
      </c>
    </row>
    <row r="3105" spans="2:3" x14ac:dyDescent="0.55000000000000004">
      <c r="B3105">
        <v>0.63714557886123657</v>
      </c>
      <c r="C3105">
        <f>$A$1 * B3105</f>
        <v>4.9077465031288625E-3</v>
      </c>
    </row>
    <row r="3106" spans="2:3" x14ac:dyDescent="0.55000000000000004">
      <c r="B3106">
        <v>0.36497259140014648</v>
      </c>
      <c r="C3106">
        <f>$A$1 * B3106</f>
        <v>2.8112773887301046E-3</v>
      </c>
    </row>
    <row r="3107" spans="2:3" x14ac:dyDescent="0.55000000000000004">
      <c r="B3107">
        <v>0.58084458112716675</v>
      </c>
      <c r="C3107">
        <f>$A$1 * B3107</f>
        <v>4.4740763437189912E-3</v>
      </c>
    </row>
    <row r="3108" spans="2:3" x14ac:dyDescent="0.55000000000000004">
      <c r="B3108">
        <v>0.67266952991485596</v>
      </c>
      <c r="C3108">
        <f>$A$1 * B3108</f>
        <v>5.1813771337805292E-3</v>
      </c>
    </row>
    <row r="3109" spans="2:3" x14ac:dyDescent="0.55000000000000004">
      <c r="B3109">
        <v>0.36637192964553833</v>
      </c>
      <c r="C3109">
        <f>$A$1 * B3109</f>
        <v>2.8220560829694818E-3</v>
      </c>
    </row>
    <row r="3110" spans="2:3" x14ac:dyDescent="0.55000000000000004">
      <c r="B3110">
        <v>0.81523299217224121</v>
      </c>
      <c r="C3110">
        <f>$A$1 * B3110</f>
        <v>6.2795018898498256E-3</v>
      </c>
    </row>
    <row r="3111" spans="2:3" x14ac:dyDescent="0.55000000000000004">
      <c r="B3111">
        <v>0.56624501943588257</v>
      </c>
      <c r="C3111">
        <f>$A$1 * B3111</f>
        <v>4.3616201795160237E-3</v>
      </c>
    </row>
    <row r="3112" spans="2:3" x14ac:dyDescent="0.55000000000000004">
      <c r="B3112">
        <v>0.9579232931137085</v>
      </c>
      <c r="C3112">
        <f>$A$1 * B3112</f>
        <v>7.3786036472966998E-3</v>
      </c>
    </row>
    <row r="3113" spans="2:3" x14ac:dyDescent="0.55000000000000004">
      <c r="B3113">
        <v>3.6245405673980713E-2</v>
      </c>
      <c r="C3113">
        <f>$A$1 * B3113</f>
        <v>2.7918778510382936E-4</v>
      </c>
    </row>
    <row r="3114" spans="2:3" x14ac:dyDescent="0.55000000000000004">
      <c r="B3114">
        <v>0.47870826721191406</v>
      </c>
      <c r="C3114">
        <f>$A$1 * B3114</f>
        <v>3.6873501164791378E-3</v>
      </c>
    </row>
    <row r="3115" spans="2:3" x14ac:dyDescent="0.55000000000000004">
      <c r="B3115">
        <v>0.80653208494186401</v>
      </c>
      <c r="C3115">
        <f>$A$1 * B3115</f>
        <v>6.2124813399933032E-3</v>
      </c>
    </row>
    <row r="3116" spans="2:3" x14ac:dyDescent="0.55000000000000004">
      <c r="B3116">
        <v>0.79492342472076416</v>
      </c>
      <c r="C3116">
        <f>$A$1 * B3116</f>
        <v>6.1230632172026844E-3</v>
      </c>
    </row>
    <row r="3117" spans="2:3" x14ac:dyDescent="0.55000000000000004">
      <c r="B3117">
        <v>0.10166102647781372</v>
      </c>
      <c r="C3117">
        <f>$A$1 * B3117</f>
        <v>7.830652267770688E-4</v>
      </c>
    </row>
    <row r="3118" spans="2:3" x14ac:dyDescent="0.55000000000000004">
      <c r="B3118">
        <v>0.80321335792541504</v>
      </c>
      <c r="C3118">
        <f>$A$1 * B3118</f>
        <v>6.1869181540430418E-3</v>
      </c>
    </row>
    <row r="3119" spans="2:3" x14ac:dyDescent="0.55000000000000004">
      <c r="B3119">
        <v>0.52076095342636108</v>
      </c>
      <c r="C3119">
        <f>$A$1 * B3119</f>
        <v>4.0112696892791178E-3</v>
      </c>
    </row>
    <row r="3120" spans="2:3" x14ac:dyDescent="0.55000000000000004">
      <c r="B3120">
        <v>0.83900439739227295</v>
      </c>
      <c r="C3120">
        <f>$A$1 * B3120</f>
        <v>6.4626060888173242E-3</v>
      </c>
    </row>
    <row r="3121" spans="2:3" x14ac:dyDescent="0.55000000000000004">
      <c r="B3121">
        <v>0.65911537408828735</v>
      </c>
      <c r="C3121">
        <f>$A$1 * B3121</f>
        <v>5.0769734259503707E-3</v>
      </c>
    </row>
    <row r="3122" spans="2:3" x14ac:dyDescent="0.55000000000000004">
      <c r="B3122">
        <v>0.31175851821899414</v>
      </c>
      <c r="C3122">
        <f>$A$1 * B3122</f>
        <v>2.4013849085235961E-3</v>
      </c>
    </row>
    <row r="3123" spans="2:3" x14ac:dyDescent="0.55000000000000004">
      <c r="B3123">
        <v>0.70240086317062378</v>
      </c>
      <c r="C3123">
        <f>$A$1 * B3123</f>
        <v>5.4103889195644683E-3</v>
      </c>
    </row>
    <row r="3124" spans="2:3" x14ac:dyDescent="0.55000000000000004">
      <c r="B3124">
        <v>0.42225849628448486</v>
      </c>
      <c r="C3124">
        <f>$A$1 * B3124</f>
        <v>3.2525340005662429E-3</v>
      </c>
    </row>
    <row r="3125" spans="2:3" x14ac:dyDescent="0.55000000000000004">
      <c r="B3125">
        <v>0.77483159303665161</v>
      </c>
      <c r="C3125">
        <f>$A$1 * B3125</f>
        <v>5.968301699645906E-3</v>
      </c>
    </row>
    <row r="3126" spans="2:3" x14ac:dyDescent="0.55000000000000004">
      <c r="B3126">
        <v>0.61817431449890137</v>
      </c>
      <c r="C3126">
        <f>$A$1 * B3126</f>
        <v>4.7616163887198582E-3</v>
      </c>
    </row>
    <row r="3127" spans="2:3" x14ac:dyDescent="0.55000000000000004">
      <c r="B3127">
        <v>7.24601149559021E-2</v>
      </c>
      <c r="C3127">
        <f>$A$1 * B3127</f>
        <v>5.5813912485547235E-4</v>
      </c>
    </row>
    <row r="3128" spans="2:3" x14ac:dyDescent="0.55000000000000004">
      <c r="B3128">
        <v>0.6941608190536499</v>
      </c>
      <c r="C3128">
        <f>$A$1 * B3128</f>
        <v>5.3469182638110624E-3</v>
      </c>
    </row>
    <row r="3129" spans="2:3" x14ac:dyDescent="0.55000000000000004">
      <c r="B3129">
        <v>6.2884390354156494E-2</v>
      </c>
      <c r="C3129">
        <f>$A$1 * B3129</f>
        <v>4.843801120202329E-4</v>
      </c>
    </row>
    <row r="3130" spans="2:3" x14ac:dyDescent="0.55000000000000004">
      <c r="B3130">
        <v>0.69273662567138672</v>
      </c>
      <c r="C3130">
        <f>$A$1 * B3130</f>
        <v>5.3359481177039925E-3</v>
      </c>
    </row>
    <row r="3131" spans="2:3" x14ac:dyDescent="0.55000000000000004">
      <c r="B3131">
        <v>0.28261107206344604</v>
      </c>
      <c r="C3131">
        <f>$A$1 * B3131</f>
        <v>2.1768706347202738E-3</v>
      </c>
    </row>
    <row r="3132" spans="2:3" x14ac:dyDescent="0.55000000000000004">
      <c r="B3132">
        <v>1.2194275856018066E-2</v>
      </c>
      <c r="C3132">
        <f>$A$1 * B3132</f>
        <v>9.3928949169708176E-5</v>
      </c>
    </row>
    <row r="3133" spans="2:3" x14ac:dyDescent="0.55000000000000004">
      <c r="B3133">
        <v>0.513325035572052</v>
      </c>
      <c r="C3133">
        <f>$A$1 * B3133</f>
        <v>3.9539929835186172E-3</v>
      </c>
    </row>
    <row r="3134" spans="2:3" x14ac:dyDescent="0.55000000000000004">
      <c r="B3134">
        <v>0.3777916431427002</v>
      </c>
      <c r="C3134">
        <f>$A$1 * B3134</f>
        <v>2.9100188042718855E-3</v>
      </c>
    </row>
    <row r="3135" spans="2:3" x14ac:dyDescent="0.55000000000000004">
      <c r="B3135">
        <v>0.36831516027450562</v>
      </c>
      <c r="C3135">
        <f>$A$1 * B3135</f>
        <v>2.8370242215558505E-3</v>
      </c>
    </row>
    <row r="3136" spans="2:3" x14ac:dyDescent="0.55000000000000004">
      <c r="B3136">
        <v>0.58247458934783936</v>
      </c>
      <c r="C3136">
        <f>$A$1 * B3136</f>
        <v>4.4866318214786816E-3</v>
      </c>
    </row>
    <row r="3137" spans="2:3" x14ac:dyDescent="0.55000000000000004">
      <c r="B3137">
        <v>0.57030636072158813</v>
      </c>
      <c r="C3137">
        <f>$A$1 * B3137</f>
        <v>4.3929035065204403E-3</v>
      </c>
    </row>
    <row r="3138" spans="2:3" x14ac:dyDescent="0.55000000000000004">
      <c r="B3138">
        <v>0.1533808708190918</v>
      </c>
      <c r="C3138">
        <f>$A$1 * B3138</f>
        <v>1.1814480981797715E-3</v>
      </c>
    </row>
    <row r="3139" spans="2:3" x14ac:dyDescent="0.55000000000000004">
      <c r="B3139">
        <v>0.45194786787033081</v>
      </c>
      <c r="C3139">
        <f>$A$1 * B3139</f>
        <v>3.4812225678493292E-3</v>
      </c>
    </row>
    <row r="3140" spans="2:3" x14ac:dyDescent="0.55000000000000004">
      <c r="B3140">
        <v>0.35037529468536377</v>
      </c>
      <c r="C3140">
        <f>$A$1 * B3140</f>
        <v>2.6988386709803081E-3</v>
      </c>
    </row>
    <row r="3141" spans="2:3" x14ac:dyDescent="0.55000000000000004">
      <c r="B3141">
        <v>0.46020776033401489</v>
      </c>
      <c r="C3141">
        <f>$A$1 * B3141</f>
        <v>3.544846109626576E-3</v>
      </c>
    </row>
    <row r="3142" spans="2:3" x14ac:dyDescent="0.55000000000000004">
      <c r="B3142">
        <v>0.15286612510681152</v>
      </c>
      <c r="C3142">
        <f>$A$1 * B3142</f>
        <v>1.1774831621380599E-3</v>
      </c>
    </row>
    <row r="3143" spans="2:3" x14ac:dyDescent="0.55000000000000004">
      <c r="B3143">
        <v>0.69592374563217163</v>
      </c>
      <c r="C3143">
        <f>$A$1 * B3143</f>
        <v>5.3604975729015791E-3</v>
      </c>
    </row>
    <row r="3144" spans="2:3" x14ac:dyDescent="0.55000000000000004">
      <c r="B3144">
        <v>0.14115273952484131</v>
      </c>
      <c r="C3144">
        <f>$A$1 * B3144</f>
        <v>1.0872583704468752E-3</v>
      </c>
    </row>
    <row r="3145" spans="2:3" x14ac:dyDescent="0.55000000000000004">
      <c r="B3145">
        <v>0.76976019144058228</v>
      </c>
      <c r="C3145">
        <f>$A$1 * B3145</f>
        <v>5.9292381727615862E-3</v>
      </c>
    </row>
    <row r="3146" spans="2:3" x14ac:dyDescent="0.55000000000000004">
      <c r="B3146">
        <v>0.42855453491210938</v>
      </c>
      <c r="C3146">
        <f>$A$1 * B3146</f>
        <v>3.3010305492098269E-3</v>
      </c>
    </row>
    <row r="3147" spans="2:3" x14ac:dyDescent="0.55000000000000004">
      <c r="B3147">
        <v>0.50582140684127808</v>
      </c>
      <c r="C3147">
        <f>$A$1 * B3147</f>
        <v>3.8961947206317404E-3</v>
      </c>
    </row>
    <row r="3148" spans="2:3" x14ac:dyDescent="0.55000000000000004">
      <c r="B3148">
        <v>5.0571084022521973E-2</v>
      </c>
      <c r="C3148">
        <f>$A$1 * B3148</f>
        <v>3.8953430582466808E-4</v>
      </c>
    </row>
    <row r="3149" spans="2:3" x14ac:dyDescent="0.55000000000000004">
      <c r="B3149">
        <v>0.27417117357254028</v>
      </c>
      <c r="C3149">
        <f>$A$1 * B3149</f>
        <v>2.1118605590331185E-3</v>
      </c>
    </row>
    <row r="3150" spans="2:3" x14ac:dyDescent="0.55000000000000004">
      <c r="B3150">
        <v>0.46732354164123535</v>
      </c>
      <c r="C3150">
        <f>$A$1 * B3150</f>
        <v>3.5996568969665077E-3</v>
      </c>
    </row>
    <row r="3151" spans="2:3" x14ac:dyDescent="0.55000000000000004">
      <c r="B3151">
        <v>0.98350852727890015</v>
      </c>
      <c r="C3151">
        <f>$A$1 * B3151</f>
        <v>7.5756792414338747E-3</v>
      </c>
    </row>
    <row r="3152" spans="2:3" x14ac:dyDescent="0.55000000000000004">
      <c r="B3152">
        <v>8.5527300834655762E-2</v>
      </c>
      <c r="C3152">
        <f>$A$1 * B3152</f>
        <v>6.5879184525385881E-4</v>
      </c>
    </row>
    <row r="3153" spans="2:3" x14ac:dyDescent="0.55000000000000004">
      <c r="B3153">
        <v>1.5249788761138916E-2</v>
      </c>
      <c r="C3153">
        <f>$A$1 * B3153</f>
        <v>1.174646736146201E-4</v>
      </c>
    </row>
    <row r="3154" spans="2:3" x14ac:dyDescent="0.55000000000000004">
      <c r="B3154">
        <v>0.95624589920043945</v>
      </c>
      <c r="C3154">
        <f>$A$1 * B3154</f>
        <v>7.3656831713719839E-3</v>
      </c>
    </row>
    <row r="3155" spans="2:3" x14ac:dyDescent="0.55000000000000004">
      <c r="B3155">
        <v>0.63026684522628784</v>
      </c>
      <c r="C3155">
        <f>$A$1 * B3155</f>
        <v>4.854761624848436E-3</v>
      </c>
    </row>
    <row r="3156" spans="2:3" x14ac:dyDescent="0.55000000000000004">
      <c r="B3156">
        <v>5.4676175117492676E-2</v>
      </c>
      <c r="C3156">
        <f>$A$1 * B3156</f>
        <v>4.2115462484559885E-4</v>
      </c>
    </row>
    <row r="3157" spans="2:3" x14ac:dyDescent="0.55000000000000004">
      <c r="B3157">
        <v>0.62953168153762817</v>
      </c>
      <c r="C3157">
        <f>$A$1 * B3157</f>
        <v>4.8490988734428697E-3</v>
      </c>
    </row>
    <row r="3158" spans="2:3" x14ac:dyDescent="0.55000000000000004">
      <c r="B3158">
        <v>0.79821467399597168</v>
      </c>
      <c r="C3158">
        <f>$A$1 * B3158</f>
        <v>6.1484147501289499E-3</v>
      </c>
    </row>
    <row r="3159" spans="2:3" x14ac:dyDescent="0.55000000000000004">
      <c r="B3159">
        <v>0.29991716146469116</v>
      </c>
      <c r="C3159">
        <f>$A$1 * B3159</f>
        <v>2.3101743922282481E-3</v>
      </c>
    </row>
    <row r="3160" spans="2:3" x14ac:dyDescent="0.55000000000000004">
      <c r="B3160">
        <v>0.70905530452728271</v>
      </c>
      <c r="C3160">
        <f>$A$1 * B3160</f>
        <v>5.4616461398637739E-3</v>
      </c>
    </row>
    <row r="3161" spans="2:3" x14ac:dyDescent="0.55000000000000004">
      <c r="B3161">
        <v>0.92640405893325806</v>
      </c>
      <c r="C3161">
        <f>$A$1 * B3161</f>
        <v>7.1358201823201739E-3</v>
      </c>
    </row>
    <row r="3162" spans="2:3" x14ac:dyDescent="0.55000000000000004">
      <c r="B3162">
        <v>0.37756824493408203</v>
      </c>
      <c r="C3162">
        <f>$A$1 * B3162</f>
        <v>2.9082980330485952E-3</v>
      </c>
    </row>
    <row r="3163" spans="2:3" x14ac:dyDescent="0.55000000000000004">
      <c r="B3163">
        <v>0.40194433927536011</v>
      </c>
      <c r="C3163">
        <f>$A$1 * B3163</f>
        <v>3.0960599758955709E-3</v>
      </c>
    </row>
    <row r="3164" spans="2:3" x14ac:dyDescent="0.55000000000000004">
      <c r="B3164">
        <v>0.13271009922027588</v>
      </c>
      <c r="C3164">
        <f>$A$1 * B3164</f>
        <v>1.0222271753690393E-3</v>
      </c>
    </row>
    <row r="3165" spans="2:3" x14ac:dyDescent="0.55000000000000004">
      <c r="B3165">
        <v>0.71623069047927856</v>
      </c>
      <c r="C3165">
        <f>$A$1 * B3165</f>
        <v>5.516916044392417E-3</v>
      </c>
    </row>
    <row r="3166" spans="2:3" x14ac:dyDescent="0.55000000000000004">
      <c r="B3166">
        <v>7.5715303421020508E-2</v>
      </c>
      <c r="C3166">
        <f>$A$1 * B3166</f>
        <v>5.8321289188256742E-4</v>
      </c>
    </row>
    <row r="3167" spans="2:3" x14ac:dyDescent="0.55000000000000004">
      <c r="B3167">
        <v>0.35462230443954468</v>
      </c>
      <c r="C3167">
        <f>$A$1 * B3167</f>
        <v>2.7315521480275606E-3</v>
      </c>
    </row>
    <row r="3168" spans="2:3" x14ac:dyDescent="0.55000000000000004">
      <c r="B3168">
        <v>0.38331878185272217</v>
      </c>
      <c r="C3168">
        <f>$A$1 * B3168</f>
        <v>2.9525927411810926E-3</v>
      </c>
    </row>
    <row r="3169" spans="2:3" x14ac:dyDescent="0.55000000000000004">
      <c r="B3169">
        <v>0.8884769082069397</v>
      </c>
      <c r="C3169">
        <f>$A$1 * B3169</f>
        <v>6.8436784057368527E-3</v>
      </c>
    </row>
    <row r="3170" spans="2:3" x14ac:dyDescent="0.55000000000000004">
      <c r="B3170">
        <v>3.6759853363037109E-2</v>
      </c>
      <c r="C3170">
        <f>$A$1 * B3170</f>
        <v>2.8315042555959735E-4</v>
      </c>
    </row>
    <row r="3171" spans="2:3" x14ac:dyDescent="0.55000000000000004">
      <c r="B3171">
        <v>0.28813904523849487</v>
      </c>
      <c r="C3171">
        <f>$A$1 * B3171</f>
        <v>2.2194509992701228E-3</v>
      </c>
    </row>
    <row r="3172" spans="2:3" x14ac:dyDescent="0.55000000000000004">
      <c r="B3172">
        <v>0.38281738758087158</v>
      </c>
      <c r="C3172">
        <f>$A$1 * B3172</f>
        <v>2.9487306473896524E-3</v>
      </c>
    </row>
    <row r="3173" spans="2:3" x14ac:dyDescent="0.55000000000000004">
      <c r="B3173">
        <v>0.73983460664749146</v>
      </c>
      <c r="C3173">
        <f>$A$1 * B3173</f>
        <v>5.6987301240596366E-3</v>
      </c>
    </row>
    <row r="3174" spans="2:3" x14ac:dyDescent="0.55000000000000004">
      <c r="B3174">
        <v>0.18312621116638184</v>
      </c>
      <c r="C3174">
        <f>$A$1 * B3174</f>
        <v>1.4105677765030578E-3</v>
      </c>
    </row>
    <row r="3175" spans="2:3" x14ac:dyDescent="0.55000000000000004">
      <c r="B3175">
        <v>0.99772161245346069</v>
      </c>
      <c r="C3175">
        <f>$A$1 * B3175</f>
        <v>7.6851584897852376E-3</v>
      </c>
    </row>
    <row r="3176" spans="2:3" x14ac:dyDescent="0.55000000000000004">
      <c r="B3176">
        <v>5.8024764060974121E-2</v>
      </c>
      <c r="C3176">
        <f>$A$1 * B3176</f>
        <v>4.4694782850740467E-4</v>
      </c>
    </row>
    <row r="3177" spans="2:3" x14ac:dyDescent="0.55000000000000004">
      <c r="B3177">
        <v>0.55234724283218384</v>
      </c>
      <c r="C3177">
        <f>$A$1 * B3177</f>
        <v>4.254569661092944E-3</v>
      </c>
    </row>
    <row r="3178" spans="2:3" x14ac:dyDescent="0.55000000000000004">
      <c r="B3178">
        <v>0.48118400573730469</v>
      </c>
      <c r="C3178">
        <f>$A$1 * B3178</f>
        <v>3.706420008029454E-3</v>
      </c>
    </row>
    <row r="3179" spans="2:3" x14ac:dyDescent="0.55000000000000004">
      <c r="B3179">
        <v>0.14676111936569214</v>
      </c>
      <c r="C3179">
        <f>$A$1 * B3179</f>
        <v>1.1304580840842959E-3</v>
      </c>
    </row>
    <row r="3180" spans="2:3" x14ac:dyDescent="0.55000000000000004">
      <c r="B3180">
        <v>0.73126757144927979</v>
      </c>
      <c r="C3180">
        <f>$A$1 * B3180</f>
        <v>5.63274075140896E-3</v>
      </c>
    </row>
    <row r="3181" spans="2:3" x14ac:dyDescent="0.55000000000000004">
      <c r="B3181">
        <v>0.42153483629226685</v>
      </c>
      <c r="C3181">
        <f>$A$1 * B3181</f>
        <v>3.2469598587780979E-3</v>
      </c>
    </row>
    <row r="3182" spans="2:3" x14ac:dyDescent="0.55000000000000004">
      <c r="B3182">
        <v>0.45687317848205566</v>
      </c>
      <c r="C3182">
        <f>$A$1 * B3182</f>
        <v>3.5191607985041173E-3</v>
      </c>
    </row>
    <row r="3183" spans="2:3" x14ac:dyDescent="0.55000000000000004">
      <c r="B3183">
        <v>0.71993774175643921</v>
      </c>
      <c r="C3183">
        <f>$A$1 * B3183</f>
        <v>5.5454703788271331E-3</v>
      </c>
    </row>
    <row r="3184" spans="2:3" x14ac:dyDescent="0.55000000000000004">
      <c r="B3184">
        <v>0.76100528240203857</v>
      </c>
      <c r="C3184">
        <f>$A$1 * B3184</f>
        <v>5.8618016627320912E-3</v>
      </c>
    </row>
    <row r="3185" spans="2:3" x14ac:dyDescent="0.55000000000000004">
      <c r="B3185">
        <v>0.33451896905899048</v>
      </c>
      <c r="C3185">
        <f>$A$1 * B3185</f>
        <v>2.5767020208533609E-3</v>
      </c>
    </row>
    <row r="3186" spans="2:3" x14ac:dyDescent="0.55000000000000004">
      <c r="B3186">
        <v>0.96132898330688477</v>
      </c>
      <c r="C3186">
        <f>$A$1 * B3186</f>
        <v>7.4048366852252911E-3</v>
      </c>
    </row>
    <row r="3187" spans="2:3" x14ac:dyDescent="0.55000000000000004">
      <c r="B3187">
        <v>0.7263457179069519</v>
      </c>
      <c r="C3187">
        <f>$A$1 * B3187</f>
        <v>5.5948291495511171E-3</v>
      </c>
    </row>
    <row r="3188" spans="2:3" x14ac:dyDescent="0.55000000000000004">
      <c r="B3188">
        <v>0.43245518207550049</v>
      </c>
      <c r="C3188">
        <f>$A$1 * B3188</f>
        <v>3.3310760962734776E-3</v>
      </c>
    </row>
    <row r="3189" spans="2:3" x14ac:dyDescent="0.55000000000000004">
      <c r="B3189">
        <v>0.49814778566360474</v>
      </c>
      <c r="C3189">
        <f>$A$1 * B3189</f>
        <v>3.8370870555226588E-3</v>
      </c>
    </row>
    <row r="3190" spans="2:3" x14ac:dyDescent="0.55000000000000004">
      <c r="B3190">
        <v>0.18650698661804199</v>
      </c>
      <c r="C3190">
        <f>$A$1 * B3190</f>
        <v>1.4366089034467677E-3</v>
      </c>
    </row>
    <row r="3191" spans="2:3" x14ac:dyDescent="0.55000000000000004">
      <c r="B3191">
        <v>0.15261834859848022</v>
      </c>
      <c r="C3191">
        <f>$A$1 * B3191</f>
        <v>1.1755746119845867E-3</v>
      </c>
    </row>
    <row r="3192" spans="2:3" x14ac:dyDescent="0.55000000000000004">
      <c r="B3192">
        <v>9.8217368125915527E-2</v>
      </c>
      <c r="C3192">
        <f>$A$1 * B3192</f>
        <v>7.5653973119926832E-4</v>
      </c>
    </row>
    <row r="3193" spans="2:3" x14ac:dyDescent="0.55000000000000004">
      <c r="B3193">
        <v>0.91712099313735962</v>
      </c>
      <c r="C3193">
        <f>$A$1 * B3193</f>
        <v>7.0643154348815074E-3</v>
      </c>
    </row>
    <row r="3194" spans="2:3" x14ac:dyDescent="0.55000000000000004">
      <c r="B3194">
        <v>0.93080806732177734</v>
      </c>
      <c r="C3194">
        <f>$A$1 * B3194</f>
        <v>7.1697429740424923E-3</v>
      </c>
    </row>
    <row r="3195" spans="2:3" x14ac:dyDescent="0.55000000000000004">
      <c r="B3195">
        <v>0.16605299711227417</v>
      </c>
      <c r="C3195">
        <f>$A$1 * B3195</f>
        <v>1.2790577898513789E-3</v>
      </c>
    </row>
    <row r="3196" spans="2:3" x14ac:dyDescent="0.55000000000000004">
      <c r="B3196">
        <v>0.56889975070953369</v>
      </c>
      <c r="C3196">
        <f>$A$1 * B3196</f>
        <v>4.3820687999840402E-3</v>
      </c>
    </row>
    <row r="3197" spans="2:3" x14ac:dyDescent="0.55000000000000004">
      <c r="B3197">
        <v>0.22211486101150513</v>
      </c>
      <c r="C3197">
        <f>$A$1 * B3197</f>
        <v>1.7108859711001401E-3</v>
      </c>
    </row>
    <row r="3198" spans="2:3" x14ac:dyDescent="0.55000000000000004">
      <c r="B3198">
        <v>0.11470341682434082</v>
      </c>
      <c r="C3198">
        <f>$A$1 * B3198</f>
        <v>8.8352695442495133E-4</v>
      </c>
    </row>
    <row r="3199" spans="2:3" x14ac:dyDescent="0.55000000000000004">
      <c r="B3199">
        <v>0.56773608922958374</v>
      </c>
      <c r="C3199">
        <f>$A$1 * B3199</f>
        <v>4.3731054551088278E-3</v>
      </c>
    </row>
    <row r="3200" spans="2:3" x14ac:dyDescent="0.55000000000000004">
      <c r="B3200">
        <v>0.75374305248260498</v>
      </c>
      <c r="C3200">
        <f>$A$1 * B3200</f>
        <v>5.8058628244594956E-3</v>
      </c>
    </row>
    <row r="3201" spans="2:3" x14ac:dyDescent="0.55000000000000004">
      <c r="B3201">
        <v>0.74790722131729126</v>
      </c>
      <c r="C3201">
        <f>$A$1 * B3201</f>
        <v>5.7609111196299523E-3</v>
      </c>
    </row>
    <row r="3202" spans="2:3" x14ac:dyDescent="0.55000000000000004">
      <c r="B3202">
        <v>0.54635953903198242</v>
      </c>
      <c r="C3202">
        <f>$A$1 * B3202</f>
        <v>4.208448125666564E-3</v>
      </c>
    </row>
    <row r="3203" spans="2:3" x14ac:dyDescent="0.55000000000000004">
      <c r="B3203">
        <v>0.49566811323165894</v>
      </c>
      <c r="C3203">
        <f>$A$1 * B3203</f>
        <v>3.8179868622378876E-3</v>
      </c>
    </row>
    <row r="3204" spans="2:3" x14ac:dyDescent="0.55000000000000004">
      <c r="B3204">
        <v>0.55124580860137939</v>
      </c>
      <c r="C3204">
        <f>$A$1 * B3204</f>
        <v>4.2460856345627462E-3</v>
      </c>
    </row>
    <row r="3205" spans="2:3" x14ac:dyDescent="0.55000000000000004">
      <c r="B3205">
        <v>0.86150246858596802</v>
      </c>
      <c r="C3205">
        <f>$A$1 * B3205</f>
        <v>6.6359021672823815E-3</v>
      </c>
    </row>
    <row r="3206" spans="2:3" x14ac:dyDescent="0.55000000000000004">
      <c r="B3206">
        <v>0.93726325035095215</v>
      </c>
      <c r="C3206">
        <f>$A$1 * B3206</f>
        <v>7.2194653655799357E-3</v>
      </c>
    </row>
    <row r="3207" spans="2:3" x14ac:dyDescent="0.55000000000000004">
      <c r="B3207">
        <v>0.37788861989974976</v>
      </c>
      <c r="C3207">
        <f>$A$1 * B3207</f>
        <v>2.910765787937919E-3</v>
      </c>
    </row>
    <row r="3208" spans="2:3" x14ac:dyDescent="0.55000000000000004">
      <c r="B3208">
        <v>0.98978936672210693</v>
      </c>
      <c r="C3208">
        <f>$A$1 * B3208</f>
        <v>7.6240587151943373E-3</v>
      </c>
    </row>
    <row r="3209" spans="2:3" x14ac:dyDescent="0.55000000000000004">
      <c r="B3209">
        <v>0.5402565598487854</v>
      </c>
      <c r="C3209">
        <f>$A$1 * B3209</f>
        <v>4.1614386575972162E-3</v>
      </c>
    </row>
    <row r="3210" spans="2:3" x14ac:dyDescent="0.55000000000000004">
      <c r="B3210">
        <v>0.1678466796875</v>
      </c>
      <c r="C3210">
        <f>$A$1 * B3210</f>
        <v>1.2928740034112707E-3</v>
      </c>
    </row>
    <row r="3211" spans="2:3" x14ac:dyDescent="0.55000000000000004">
      <c r="B3211">
        <v>0.1356012225151062</v>
      </c>
      <c r="C3211">
        <f>$A$1 * B3211</f>
        <v>1.0444966546074852E-3</v>
      </c>
    </row>
    <row r="3212" spans="2:3" x14ac:dyDescent="0.55000000000000004">
      <c r="B3212">
        <v>0.6182628870010376</v>
      </c>
      <c r="C3212">
        <f>$A$1 * B3212</f>
        <v>4.7622986368622833E-3</v>
      </c>
    </row>
    <row r="3213" spans="2:3" x14ac:dyDescent="0.55000000000000004">
      <c r="B3213">
        <v>0.20000201463699341</v>
      </c>
      <c r="C3213">
        <f>$A$1 * B3213</f>
        <v>1.5405571670257245E-3</v>
      </c>
    </row>
    <row r="3214" spans="2:3" x14ac:dyDescent="0.55000000000000004">
      <c r="B3214">
        <v>0.80311226844787598</v>
      </c>
      <c r="C3214">
        <f>$A$1 * B3214</f>
        <v>6.1861394912909873E-3</v>
      </c>
    </row>
    <row r="3215" spans="2:3" x14ac:dyDescent="0.55000000000000004">
      <c r="B3215">
        <v>0.63629859685897827</v>
      </c>
      <c r="C3215">
        <f>$A$1 * B3215</f>
        <v>4.9012224478772737E-3</v>
      </c>
    </row>
    <row r="3216" spans="2:3" x14ac:dyDescent="0.55000000000000004">
      <c r="B3216">
        <v>0.14668834209442139</v>
      </c>
      <c r="C3216">
        <f>$A$1 * B3216</f>
        <v>1.1298975019968793E-3</v>
      </c>
    </row>
    <row r="3217" spans="2:3" x14ac:dyDescent="0.55000000000000004">
      <c r="B3217">
        <v>0.77317291498184204</v>
      </c>
      <c r="C3217">
        <f>$A$1 * B3217</f>
        <v>5.9555253865184454E-3</v>
      </c>
    </row>
    <row r="3218" spans="2:3" x14ac:dyDescent="0.55000000000000004">
      <c r="B3218">
        <v>0.85825777053833008</v>
      </c>
      <c r="C3218">
        <f>$A$1 * B3218</f>
        <v>6.6109092048804996E-3</v>
      </c>
    </row>
    <row r="3219" spans="2:3" x14ac:dyDescent="0.55000000000000004">
      <c r="B3219">
        <v>0.39688748121261597</v>
      </c>
      <c r="C3219">
        <f>$A$1 * B3219</f>
        <v>3.0571084736052967E-3</v>
      </c>
    </row>
    <row r="3220" spans="2:3" x14ac:dyDescent="0.55000000000000004">
      <c r="B3220">
        <v>0.3368455171585083</v>
      </c>
      <c r="C3220">
        <f>$A$1 * B3220</f>
        <v>2.5946227420803325E-3</v>
      </c>
    </row>
    <row r="3221" spans="2:3" x14ac:dyDescent="0.55000000000000004">
      <c r="B3221">
        <v>3.6929905414581299E-2</v>
      </c>
      <c r="C3221">
        <f>$A$1 * B3221</f>
        <v>2.8446028689899094E-4</v>
      </c>
    </row>
    <row r="3222" spans="2:3" x14ac:dyDescent="0.55000000000000004">
      <c r="B3222">
        <v>0.8143012523651123</v>
      </c>
      <c r="C3222">
        <f>$A$1 * B3222</f>
        <v>6.2723249699558892E-3</v>
      </c>
    </row>
    <row r="3223" spans="2:3" x14ac:dyDescent="0.55000000000000004">
      <c r="B3223">
        <v>0.53681367635726929</v>
      </c>
      <c r="C3223">
        <f>$A$1 * B3223</f>
        <v>4.134919130542869E-3</v>
      </c>
    </row>
    <row r="3224" spans="2:3" x14ac:dyDescent="0.55000000000000004">
      <c r="B3224">
        <v>0.14289700984954834</v>
      </c>
      <c r="C3224">
        <f>$A$1 * B3224</f>
        <v>1.1006939758573253E-3</v>
      </c>
    </row>
    <row r="3225" spans="2:3" x14ac:dyDescent="0.55000000000000004">
      <c r="B3225">
        <v>0.19128519296646118</v>
      </c>
      <c r="C3225">
        <f>$A$1 * B3225</f>
        <v>1.4734140328798162E-3</v>
      </c>
    </row>
    <row r="3226" spans="2:3" x14ac:dyDescent="0.55000000000000004">
      <c r="B3226">
        <v>0.88370609283447266</v>
      </c>
      <c r="C3226">
        <f>$A$1 * B3226</f>
        <v>6.8069302068352044E-3</v>
      </c>
    </row>
    <row r="3227" spans="2:3" x14ac:dyDescent="0.55000000000000004">
      <c r="B3227">
        <v>0.98118704557418823</v>
      </c>
      <c r="C3227">
        <f>$A$1 * B3227</f>
        <v>7.5577975451679436E-3</v>
      </c>
    </row>
    <row r="3228" spans="2:3" x14ac:dyDescent="0.55000000000000004">
      <c r="B3228">
        <v>0.1020132303237915</v>
      </c>
      <c r="C3228">
        <f>$A$1 * B3228</f>
        <v>7.857781502451644E-4</v>
      </c>
    </row>
    <row r="3229" spans="2:3" x14ac:dyDescent="0.55000000000000004">
      <c r="B3229">
        <v>0.68722754716873169</v>
      </c>
      <c r="C3229">
        <f>$A$1 * B3229</f>
        <v>5.2935132933029649E-3</v>
      </c>
    </row>
    <row r="3230" spans="2:3" x14ac:dyDescent="0.55000000000000004">
      <c r="B3230">
        <v>0.52600598335266113</v>
      </c>
      <c r="C3230">
        <f>$A$1 * B3230</f>
        <v>4.0516706245341538E-3</v>
      </c>
    </row>
    <row r="3231" spans="2:3" x14ac:dyDescent="0.55000000000000004">
      <c r="B3231">
        <v>0.9139065146446228</v>
      </c>
      <c r="C3231">
        <f>$A$1 * B3231</f>
        <v>7.0395552448943022E-3</v>
      </c>
    </row>
    <row r="3232" spans="2:3" x14ac:dyDescent="0.55000000000000004">
      <c r="B3232">
        <v>0.97499740123748779</v>
      </c>
      <c r="C3232">
        <f>$A$1 * B3232</f>
        <v>7.5101205207062094E-3</v>
      </c>
    </row>
    <row r="3233" spans="2:3" x14ac:dyDescent="0.55000000000000004">
      <c r="B3233">
        <v>0.30484730005264282</v>
      </c>
      <c r="C3233">
        <f>$A$1 * B3233</f>
        <v>2.3481498113753219E-3</v>
      </c>
    </row>
    <row r="3234" spans="2:3" x14ac:dyDescent="0.55000000000000004">
      <c r="B3234">
        <v>0.21342992782592773</v>
      </c>
      <c r="C3234">
        <f>$A$1 * B3234</f>
        <v>1.6439884646501923E-3</v>
      </c>
    </row>
    <row r="3235" spans="2:3" x14ac:dyDescent="0.55000000000000004">
      <c r="B3235">
        <v>0.480785071849823</v>
      </c>
      <c r="C3235">
        <f>$A$1 * B3235</f>
        <v>3.7033471366854087E-3</v>
      </c>
    </row>
    <row r="3236" spans="2:3" x14ac:dyDescent="0.55000000000000004">
      <c r="B3236">
        <v>0.63691055774688721</v>
      </c>
      <c r="C3236">
        <f>$A$1 * B3236</f>
        <v>4.9059362040537735E-3</v>
      </c>
    </row>
    <row r="3237" spans="2:3" x14ac:dyDescent="0.55000000000000004">
      <c r="B3237">
        <v>0.48146134614944458</v>
      </c>
      <c r="C3237">
        <f>$A$1 * B3237</f>
        <v>3.7085562803085281E-3</v>
      </c>
    </row>
    <row r="3238" spans="2:3" x14ac:dyDescent="0.55000000000000004">
      <c r="B3238">
        <v>0.44652724266052246</v>
      </c>
      <c r="C3238">
        <f>$A$1 * B3238</f>
        <v>3.4394690733563493E-3</v>
      </c>
    </row>
    <row r="3239" spans="2:3" x14ac:dyDescent="0.55000000000000004">
      <c r="B3239">
        <v>0.74267476797103882</v>
      </c>
      <c r="C3239">
        <f>$A$1 * B3239</f>
        <v>5.7206070581017343E-3</v>
      </c>
    </row>
    <row r="3240" spans="2:3" x14ac:dyDescent="0.55000000000000004">
      <c r="B3240">
        <v>0.21769654750823975</v>
      </c>
      <c r="C3240">
        <f>$A$1 * B3240</f>
        <v>1.676852991252531E-3</v>
      </c>
    </row>
    <row r="3241" spans="2:3" x14ac:dyDescent="0.55000000000000004">
      <c r="B3241">
        <v>0.88973814249038696</v>
      </c>
      <c r="C3241">
        <f>$A$1 * B3241</f>
        <v>6.8533933254499857E-3</v>
      </c>
    </row>
    <row r="3242" spans="2:3" x14ac:dyDescent="0.55000000000000004">
      <c r="B3242">
        <v>1.9792556762695313E-2</v>
      </c>
      <c r="C3242">
        <f>$A$1 * B3242</f>
        <v>1.5245629015225859E-4</v>
      </c>
    </row>
    <row r="3243" spans="2:3" x14ac:dyDescent="0.55000000000000004">
      <c r="B3243">
        <v>0.87859171628952026</v>
      </c>
      <c r="C3243">
        <f>$A$1 * B3243</f>
        <v>6.7675356564578237E-3</v>
      </c>
    </row>
    <row r="3244" spans="2:3" x14ac:dyDescent="0.55000000000000004">
      <c r="B3244">
        <v>0.49280703067779541</v>
      </c>
      <c r="C3244">
        <f>$A$1 * B3244</f>
        <v>3.7959487780625523E-3</v>
      </c>
    </row>
    <row r="3245" spans="2:3" x14ac:dyDescent="0.55000000000000004">
      <c r="B3245">
        <v>0.26582270860671997</v>
      </c>
      <c r="C3245">
        <f>$A$1 * B3245</f>
        <v>2.0475547691134466E-3</v>
      </c>
    </row>
    <row r="3246" spans="2:3" x14ac:dyDescent="0.55000000000000004">
      <c r="B3246">
        <v>0.53729081153869629</v>
      </c>
      <c r="C3246">
        <f>$A$1 * B3246</f>
        <v>4.1385943636385036E-3</v>
      </c>
    </row>
    <row r="3247" spans="2:3" x14ac:dyDescent="0.55000000000000004">
      <c r="B3247">
        <v>0.63884109258651733</v>
      </c>
      <c r="C3247">
        <f>$A$1 * B3247</f>
        <v>4.9208065506789467E-3</v>
      </c>
    </row>
    <row r="3248" spans="2:3" x14ac:dyDescent="0.55000000000000004">
      <c r="B3248">
        <v>0.5238264799118042</v>
      </c>
      <c r="C3248">
        <f>$A$1 * B3248</f>
        <v>4.0348825454117332E-3</v>
      </c>
    </row>
    <row r="3249" spans="2:3" x14ac:dyDescent="0.55000000000000004">
      <c r="B3249">
        <v>0.4874616265296936</v>
      </c>
      <c r="C3249">
        <f>$A$1 * B3249</f>
        <v>3.7547746894617262E-3</v>
      </c>
    </row>
    <row r="3250" spans="2:3" x14ac:dyDescent="0.55000000000000004">
      <c r="B3250">
        <v>0.17828226089477539</v>
      </c>
      <c r="C3250">
        <f>$A$1 * B3250</f>
        <v>1.3732562408108606E-3</v>
      </c>
    </row>
    <row r="3251" spans="2:3" x14ac:dyDescent="0.55000000000000004">
      <c r="B3251">
        <v>4.8142135143280029E-2</v>
      </c>
      <c r="C3251">
        <f>$A$1 * B3251</f>
        <v>3.7082482126749028E-4</v>
      </c>
    </row>
    <row r="3252" spans="2:3" x14ac:dyDescent="0.55000000000000004">
      <c r="B3252">
        <v>0.54909718036651611</v>
      </c>
      <c r="C3252">
        <f>$A$1 * B3252</f>
        <v>4.2295353781440781E-3</v>
      </c>
    </row>
    <row r="3253" spans="2:3" x14ac:dyDescent="0.55000000000000004">
      <c r="B3253">
        <v>0.90212804079055786</v>
      </c>
      <c r="C3253">
        <f>$A$1 * B3253</f>
        <v>6.9488290972330446E-3</v>
      </c>
    </row>
    <row r="3254" spans="2:3" x14ac:dyDescent="0.55000000000000004">
      <c r="B3254">
        <v>0.71284747123718262</v>
      </c>
      <c r="C3254">
        <f>$A$1 * B3254</f>
        <v>5.4908560936439699E-3</v>
      </c>
    </row>
    <row r="3255" spans="2:3" x14ac:dyDescent="0.55000000000000004">
      <c r="B3255">
        <v>0.35875314474105835</v>
      </c>
      <c r="C3255">
        <f>$A$1 * B3255</f>
        <v>2.7633708056740147E-3</v>
      </c>
    </row>
    <row r="3256" spans="2:3" x14ac:dyDescent="0.55000000000000004">
      <c r="B3256">
        <v>0.12434422969818115</v>
      </c>
      <c r="C3256">
        <f>$A$1 * B3256</f>
        <v>9.5778732323026361E-4</v>
      </c>
    </row>
    <row r="3257" spans="2:3" x14ac:dyDescent="0.55000000000000004">
      <c r="B3257">
        <v>0.90514665842056274</v>
      </c>
      <c r="C3257">
        <f>$A$1 * B3257</f>
        <v>6.9720806281381442E-3</v>
      </c>
    </row>
    <row r="3258" spans="2:3" x14ac:dyDescent="0.55000000000000004">
      <c r="B3258">
        <v>0.76751232147216797</v>
      </c>
      <c r="C3258">
        <f>$A$1 * B3258</f>
        <v>5.9119234862237136E-3</v>
      </c>
    </row>
    <row r="3259" spans="2:3" x14ac:dyDescent="0.55000000000000004">
      <c r="B3259">
        <v>0.25359648466110229</v>
      </c>
      <c r="C3259">
        <f>$A$1 * B3259</f>
        <v>1.9533797331305891E-3</v>
      </c>
    </row>
    <row r="3260" spans="2:3" x14ac:dyDescent="0.55000000000000004">
      <c r="B3260">
        <v>0.51330053806304932</v>
      </c>
      <c r="C3260">
        <f>$A$1 * B3260</f>
        <v>3.9538042863540568E-3</v>
      </c>
    </row>
    <row r="3261" spans="2:3" x14ac:dyDescent="0.55000000000000004">
      <c r="B3261">
        <v>0.76781874895095825</v>
      </c>
      <c r="C3261">
        <f>$A$1 * B3261</f>
        <v>5.9142838076908788E-3</v>
      </c>
    </row>
    <row r="3262" spans="2:3" x14ac:dyDescent="0.55000000000000004">
      <c r="B3262">
        <v>0.34087300300598145</v>
      </c>
      <c r="C3262">
        <f>$A$1 * B3262</f>
        <v>2.625645290521561E-3</v>
      </c>
    </row>
    <row r="3263" spans="2:3" x14ac:dyDescent="0.55000000000000004">
      <c r="B3263">
        <v>0.29938358068466187</v>
      </c>
      <c r="C3263">
        <f>$A$1 * B3263</f>
        <v>2.3060643751549037E-3</v>
      </c>
    </row>
    <row r="3264" spans="2:3" x14ac:dyDescent="0.55000000000000004">
      <c r="B3264">
        <v>0.32833182811737061</v>
      </c>
      <c r="C3264">
        <f>$A$1 * B3264</f>
        <v>2.5290442793135526E-3</v>
      </c>
    </row>
    <row r="3265" spans="2:3" x14ac:dyDescent="0.55000000000000004">
      <c r="B3265">
        <v>0.71554714441299438</v>
      </c>
      <c r="C3265">
        <f>$A$1 * B3265</f>
        <v>5.5116508884722748E-3</v>
      </c>
    </row>
    <row r="3266" spans="2:3" x14ac:dyDescent="0.55000000000000004">
      <c r="B3266">
        <v>0.56922101974487305</v>
      </c>
      <c r="C3266">
        <f>$A$1 * B3266</f>
        <v>4.3845434416311946E-3</v>
      </c>
    </row>
    <row r="3267" spans="2:3" x14ac:dyDescent="0.55000000000000004">
      <c r="B3267">
        <v>0.64973992109298706</v>
      </c>
      <c r="C3267">
        <f>$A$1 * B3267</f>
        <v>5.0047570468692015E-3</v>
      </c>
    </row>
    <row r="3268" spans="2:3" x14ac:dyDescent="0.55000000000000004">
      <c r="B3268">
        <v>0.42106163501739502</v>
      </c>
      <c r="C3268">
        <f>$A$1 * B3268</f>
        <v>3.2433149274169182E-3</v>
      </c>
    </row>
    <row r="3269" spans="2:3" x14ac:dyDescent="0.55000000000000004">
      <c r="B3269">
        <v>0.25596123933792114</v>
      </c>
      <c r="C3269">
        <f>$A$1 * B3269</f>
        <v>1.9715947484755247E-3</v>
      </c>
    </row>
    <row r="3270" spans="2:3" x14ac:dyDescent="0.55000000000000004">
      <c r="B3270">
        <v>0.74216818809509277</v>
      </c>
      <c r="C3270">
        <f>$A$1 * B3270</f>
        <v>5.7167050211148762E-3</v>
      </c>
    </row>
    <row r="3271" spans="2:3" x14ac:dyDescent="0.55000000000000004">
      <c r="B3271">
        <v>0.99833005666732788</v>
      </c>
      <c r="C3271">
        <f>$A$1 * B3271</f>
        <v>7.6898451580476035E-3</v>
      </c>
    </row>
    <row r="3272" spans="2:3" x14ac:dyDescent="0.55000000000000004">
      <c r="B3272">
        <v>2.2996306419372559E-2</v>
      </c>
      <c r="C3272">
        <f>$A$1 * B3272</f>
        <v>1.7713383904549573E-4</v>
      </c>
    </row>
    <row r="3273" spans="2:3" x14ac:dyDescent="0.55000000000000004">
      <c r="B3273">
        <v>0.75704199075698853</v>
      </c>
      <c r="C3273">
        <f>$A$1 * B3273</f>
        <v>5.8312735835031049E-3</v>
      </c>
    </row>
    <row r="3274" spans="2:3" x14ac:dyDescent="0.55000000000000004">
      <c r="B3274">
        <v>0.56827163696289063</v>
      </c>
      <c r="C3274">
        <f>$A$1 * B3274</f>
        <v>4.3772306230493996E-3</v>
      </c>
    </row>
    <row r="3275" spans="2:3" x14ac:dyDescent="0.55000000000000004">
      <c r="B3275">
        <v>0.78198260068893433</v>
      </c>
      <c r="C3275">
        <f>$A$1 * B3275</f>
        <v>6.0233838252443661E-3</v>
      </c>
    </row>
    <row r="3276" spans="2:3" x14ac:dyDescent="0.55000000000000004">
      <c r="B3276">
        <v>0.13615000247955322</v>
      </c>
      <c r="C3276">
        <f>$A$1 * B3276</f>
        <v>1.048723746563951E-3</v>
      </c>
    </row>
    <row r="3277" spans="2:3" x14ac:dyDescent="0.55000000000000004">
      <c r="B3277">
        <v>0.27524691820144653</v>
      </c>
      <c r="C3277">
        <f>$A$1 * B3277</f>
        <v>2.1201467060549817E-3</v>
      </c>
    </row>
    <row r="3278" spans="2:3" x14ac:dyDescent="0.55000000000000004">
      <c r="B3278">
        <v>0.6906588077545166</v>
      </c>
      <c r="C3278">
        <f>$A$1 * B3278</f>
        <v>5.3199432925055135E-3</v>
      </c>
    </row>
    <row r="3279" spans="2:3" x14ac:dyDescent="0.55000000000000004">
      <c r="B3279">
        <v>0.6338152289390564</v>
      </c>
      <c r="C3279">
        <f>$A$1 * B3279</f>
        <v>4.8820937893268024E-3</v>
      </c>
    </row>
    <row r="3280" spans="2:3" x14ac:dyDescent="0.55000000000000004">
      <c r="B3280">
        <v>0.17366969585418701</v>
      </c>
      <c r="C3280">
        <f>$A$1 * B3280</f>
        <v>1.3377269980452411E-3</v>
      </c>
    </row>
    <row r="3281" spans="2:3" x14ac:dyDescent="0.55000000000000004">
      <c r="B3281">
        <v>0.63363510370254517</v>
      </c>
      <c r="C3281">
        <f>$A$1 * B3281</f>
        <v>4.8807063371825166E-3</v>
      </c>
    </row>
    <row r="3282" spans="2:3" x14ac:dyDescent="0.55000000000000004">
      <c r="B3282">
        <v>0.4526524543762207</v>
      </c>
      <c r="C3282">
        <f>$A$1 * B3282</f>
        <v>3.4866497921370865E-3</v>
      </c>
    </row>
    <row r="3283" spans="2:3" x14ac:dyDescent="0.55000000000000004">
      <c r="B3283">
        <v>8.6359679698944092E-2</v>
      </c>
      <c r="C3283">
        <f>$A$1 * B3283</f>
        <v>6.6520341679421335E-4</v>
      </c>
    </row>
    <row r="3284" spans="2:3" x14ac:dyDescent="0.55000000000000004">
      <c r="B3284">
        <v>0.85046017169952393</v>
      </c>
      <c r="C3284">
        <f>$A$1 * B3284</f>
        <v>6.5508465760188983E-3</v>
      </c>
    </row>
    <row r="3285" spans="2:3" x14ac:dyDescent="0.55000000000000004">
      <c r="B3285">
        <v>0.74999219179153442</v>
      </c>
      <c r="C3285">
        <f>$A$1 * B3285</f>
        <v>5.7769710388910767E-3</v>
      </c>
    </row>
    <row r="3286" spans="2:3" x14ac:dyDescent="0.55000000000000004">
      <c r="B3286">
        <v>0.91339564323425293</v>
      </c>
      <c r="C3286">
        <f>$A$1 * B3286</f>
        <v>7.0356201514698569E-3</v>
      </c>
    </row>
    <row r="3287" spans="2:3" x14ac:dyDescent="0.55000000000000004">
      <c r="B3287">
        <v>0.52468675374984741</v>
      </c>
      <c r="C3287">
        <f>$A$1 * B3287</f>
        <v>4.0415089837964047E-3</v>
      </c>
    </row>
    <row r="3288" spans="2:3" x14ac:dyDescent="0.55000000000000004">
      <c r="B3288">
        <v>0.32380902767181396</v>
      </c>
      <c r="C3288">
        <f>$A$1 * B3288</f>
        <v>2.4942064670341324E-3</v>
      </c>
    </row>
    <row r="3289" spans="2:3" x14ac:dyDescent="0.55000000000000004">
      <c r="B3289">
        <v>0.21495538949966431</v>
      </c>
      <c r="C3289">
        <f>$A$1 * B3289</f>
        <v>1.6557386508608829E-3</v>
      </c>
    </row>
    <row r="3290" spans="2:3" x14ac:dyDescent="0.55000000000000004">
      <c r="B3290">
        <v>0.11347675323486328</v>
      </c>
      <c r="C3290">
        <f>$A$1 * B3290</f>
        <v>8.7407832268127095E-4</v>
      </c>
    </row>
    <row r="3291" spans="2:3" x14ac:dyDescent="0.55000000000000004">
      <c r="B3291">
        <v>0.38953131437301636</v>
      </c>
      <c r="C3291">
        <f>$A$1 * B3291</f>
        <v>3.0004460666432919E-3</v>
      </c>
    </row>
    <row r="3292" spans="2:3" x14ac:dyDescent="0.55000000000000004">
      <c r="B3292">
        <v>0.58401167392730713</v>
      </c>
      <c r="C3292">
        <f>$A$1 * B3292</f>
        <v>4.4984715355411709E-3</v>
      </c>
    </row>
    <row r="3293" spans="2:3" x14ac:dyDescent="0.55000000000000004">
      <c r="B3293">
        <v>0.12013846635818481</v>
      </c>
      <c r="C3293">
        <f>$A$1 * B3293</f>
        <v>9.2539155527759931E-4</v>
      </c>
    </row>
    <row r="3294" spans="2:3" x14ac:dyDescent="0.55000000000000004">
      <c r="B3294">
        <v>0.59055447578430176</v>
      </c>
      <c r="C3294">
        <f>$A$1 * B3294</f>
        <v>4.54886882934602E-3</v>
      </c>
    </row>
    <row r="3295" spans="2:3" x14ac:dyDescent="0.55000000000000004">
      <c r="B3295">
        <v>0.63041728734970093</v>
      </c>
      <c r="C3295">
        <f>$A$1 * B3295</f>
        <v>4.8559204366327435E-3</v>
      </c>
    </row>
    <row r="3296" spans="2:3" x14ac:dyDescent="0.55000000000000004">
      <c r="B3296">
        <v>9.4996333122253418E-2</v>
      </c>
      <c r="C3296">
        <f>$A$1 * B3296</f>
        <v>7.3172903832130487E-4</v>
      </c>
    </row>
    <row r="3297" spans="2:3" x14ac:dyDescent="0.55000000000000004">
      <c r="B3297">
        <v>0.13625675439834595</v>
      </c>
      <c r="C3297">
        <f>$A$1 * B3297</f>
        <v>1.0495460254489331E-3</v>
      </c>
    </row>
    <row r="3298" spans="2:3" x14ac:dyDescent="0.55000000000000004">
      <c r="B3298">
        <v>0.14498281478881836</v>
      </c>
      <c r="C3298">
        <f>$A$1 * B3298</f>
        <v>1.1167603227590917E-3</v>
      </c>
    </row>
    <row r="3299" spans="2:3" x14ac:dyDescent="0.55000000000000004">
      <c r="B3299">
        <v>0.40878266096115112</v>
      </c>
      <c r="C3299">
        <f>$A$1 * B3299</f>
        <v>3.1487335727220511E-3</v>
      </c>
    </row>
    <row r="3300" spans="2:3" x14ac:dyDescent="0.55000000000000004">
      <c r="B3300">
        <v>0.68494904041290283</v>
      </c>
      <c r="C3300">
        <f>$A$1 * B3300</f>
        <v>5.2759626205300947E-3</v>
      </c>
    </row>
    <row r="3301" spans="2:3" x14ac:dyDescent="0.55000000000000004">
      <c r="B3301">
        <v>0.84125214815139771</v>
      </c>
      <c r="C3301">
        <f>$A$1 * B3301</f>
        <v>6.4799198571208194E-3</v>
      </c>
    </row>
    <row r="3302" spans="2:3" x14ac:dyDescent="0.55000000000000004">
      <c r="B3302">
        <v>0.85543608665466309</v>
      </c>
      <c r="C3302">
        <f>$A$1 * B3302</f>
        <v>6.5891745971669025E-3</v>
      </c>
    </row>
    <row r="3303" spans="2:3" x14ac:dyDescent="0.55000000000000004">
      <c r="B3303">
        <v>5.1104485988616943E-2</v>
      </c>
      <c r="C3303">
        <f>$A$1 * B3303</f>
        <v>3.936429455464463E-4</v>
      </c>
    </row>
    <row r="3304" spans="2:3" x14ac:dyDescent="0.55000000000000004">
      <c r="B3304">
        <v>0.68693864345550537</v>
      </c>
      <c r="C3304">
        <f>$A$1 * B3304</f>
        <v>5.2912879522892808E-3</v>
      </c>
    </row>
    <row r="3305" spans="2:3" x14ac:dyDescent="0.55000000000000004">
      <c r="B3305">
        <v>0.29841810464859009</v>
      </c>
      <c r="C3305">
        <f>$A$1 * B3305</f>
        <v>2.2986275949321566E-3</v>
      </c>
    </row>
    <row r="3306" spans="2:3" x14ac:dyDescent="0.55000000000000004">
      <c r="B3306">
        <v>0.34453392028808594</v>
      </c>
      <c r="C3306">
        <f>$A$1 * B3306</f>
        <v>2.6538442682522145E-3</v>
      </c>
    </row>
    <row r="3307" spans="2:3" x14ac:dyDescent="0.55000000000000004">
      <c r="B3307">
        <v>0.25202387571334839</v>
      </c>
      <c r="C3307">
        <f>$A$1 * B3307</f>
        <v>1.9412663852236278E-3</v>
      </c>
    </row>
    <row r="3308" spans="2:3" x14ac:dyDescent="0.55000000000000004">
      <c r="B3308">
        <v>0.32954180240631104</v>
      </c>
      <c r="C3308">
        <f>$A$1 * B3308</f>
        <v>2.5383643582443938E-3</v>
      </c>
    </row>
    <row r="3309" spans="2:3" x14ac:dyDescent="0.55000000000000004">
      <c r="B3309">
        <v>0.8845246434211731</v>
      </c>
      <c r="C3309">
        <f>$A$1 * B3309</f>
        <v>6.8132352631877779E-3</v>
      </c>
    </row>
    <row r="3310" spans="2:3" x14ac:dyDescent="0.55000000000000004">
      <c r="B3310">
        <v>0.29446625709533691</v>
      </c>
      <c r="C3310">
        <f>$A$1 * B3310</f>
        <v>2.2681876662034028E-3</v>
      </c>
    </row>
    <row r="3311" spans="2:3" x14ac:dyDescent="0.55000000000000004">
      <c r="B3311">
        <v>0.52747100591659546</v>
      </c>
      <c r="C3311">
        <f>$A$1 * B3311</f>
        <v>4.0629552659154911E-3</v>
      </c>
    </row>
    <row r="3312" spans="2:3" x14ac:dyDescent="0.55000000000000004">
      <c r="B3312">
        <v>0.37746798992156982</v>
      </c>
      <c r="C3312">
        <f>$A$1 * B3312</f>
        <v>2.9075257979371827E-3</v>
      </c>
    </row>
    <row r="3313" spans="2:3" x14ac:dyDescent="0.55000000000000004">
      <c r="B3313">
        <v>0.36794334650039673</v>
      </c>
      <c r="C3313">
        <f>$A$1 * B3313</f>
        <v>2.8341602485326689E-3</v>
      </c>
    </row>
    <row r="3314" spans="2:3" x14ac:dyDescent="0.55000000000000004">
      <c r="B3314">
        <v>0.21261835098266602</v>
      </c>
      <c r="C3314">
        <f>$A$1 * B3314</f>
        <v>1.6377371250086981E-3</v>
      </c>
    </row>
    <row r="3315" spans="2:3" x14ac:dyDescent="0.55000000000000004">
      <c r="B3315">
        <v>0.91779011487960815</v>
      </c>
      <c r="C3315">
        <f>$A$1 * B3315</f>
        <v>7.0694694844419814E-3</v>
      </c>
    </row>
    <row r="3316" spans="2:3" x14ac:dyDescent="0.55000000000000004">
      <c r="B3316">
        <v>2.2184491157531738E-2</v>
      </c>
      <c r="C3316">
        <f>$A$1 * B3316</f>
        <v>1.7088066293524662E-4</v>
      </c>
    </row>
    <row r="3317" spans="2:3" x14ac:dyDescent="0.55000000000000004">
      <c r="B3317">
        <v>0.23677235841751099</v>
      </c>
      <c r="C3317">
        <f>$A$1 * B3317</f>
        <v>1.8237883972105351E-3</v>
      </c>
    </row>
    <row r="3318" spans="2:3" x14ac:dyDescent="0.55000000000000004">
      <c r="B3318">
        <v>0.44719576835632324</v>
      </c>
      <c r="C3318">
        <f>$A$1 * B3318</f>
        <v>3.4446185317449363E-3</v>
      </c>
    </row>
    <row r="3319" spans="2:3" x14ac:dyDescent="0.55000000000000004">
      <c r="B3319">
        <v>0.94086450338363647</v>
      </c>
      <c r="C3319">
        <f>$A$1 * B3319</f>
        <v>7.2472047670046891E-3</v>
      </c>
    </row>
    <row r="3320" spans="2:3" x14ac:dyDescent="0.55000000000000004">
      <c r="B3320">
        <v>2.2541403770446777E-2</v>
      </c>
      <c r="C3320">
        <f>$A$1 * B3320</f>
        <v>1.7362985666125041E-4</v>
      </c>
    </row>
    <row r="3321" spans="2:3" x14ac:dyDescent="0.55000000000000004">
      <c r="B3321">
        <v>0.27696138620376587</v>
      </c>
      <c r="C3321">
        <f>$A$1 * B3321</f>
        <v>2.1333527528710761E-3</v>
      </c>
    </row>
    <row r="3322" spans="2:3" x14ac:dyDescent="0.55000000000000004">
      <c r="B3322">
        <v>0.45284938812255859</v>
      </c>
      <c r="C3322">
        <f>$A$1 * B3322</f>
        <v>3.4881667153285889E-3</v>
      </c>
    </row>
    <row r="3323" spans="2:3" x14ac:dyDescent="0.55000000000000004">
      <c r="B3323">
        <v>0.79524153470993042</v>
      </c>
      <c r="C3323">
        <f>$A$1 * B3323</f>
        <v>6.1255135256388371E-3</v>
      </c>
    </row>
    <row r="3324" spans="2:3" x14ac:dyDescent="0.55000000000000004">
      <c r="B3324">
        <v>9.5396637916564941E-2</v>
      </c>
      <c r="C3324">
        <f>$A$1 * B3324</f>
        <v>7.3481246936069056E-4</v>
      </c>
    </row>
    <row r="3325" spans="2:3" x14ac:dyDescent="0.55000000000000004">
      <c r="B3325">
        <v>0.40043669939041138</v>
      </c>
      <c r="C3325">
        <f>$A$1 * B3325</f>
        <v>3.084447065724305E-3</v>
      </c>
    </row>
    <row r="3326" spans="2:3" x14ac:dyDescent="0.55000000000000004">
      <c r="B3326">
        <v>0.30630040168762207</v>
      </c>
      <c r="C3326">
        <f>$A$1 * B3326</f>
        <v>2.3593426293189168E-3</v>
      </c>
    </row>
    <row r="3327" spans="2:3" x14ac:dyDescent="0.55000000000000004">
      <c r="B3327">
        <v>0.81325763463973999</v>
      </c>
      <c r="C3327">
        <f>$A$1 * B3327</f>
        <v>6.2642862870987415E-3</v>
      </c>
    </row>
    <row r="3328" spans="2:3" x14ac:dyDescent="0.55000000000000004">
      <c r="B3328">
        <v>0.55624091625213623</v>
      </c>
      <c r="C3328">
        <f>$A$1 * B3328</f>
        <v>4.2845614914455155E-3</v>
      </c>
    </row>
    <row r="3329" spans="2:3" x14ac:dyDescent="0.55000000000000004">
      <c r="B3329">
        <v>0.72322613000869751</v>
      </c>
      <c r="C3329">
        <f>$A$1 * B3329</f>
        <v>5.5707998741283404E-3</v>
      </c>
    </row>
    <row r="3330" spans="2:3" x14ac:dyDescent="0.55000000000000004">
      <c r="B3330">
        <v>0.47196531295776367</v>
      </c>
      <c r="C3330">
        <f>$A$1 * B3330</f>
        <v>3.6354111071545958E-3</v>
      </c>
    </row>
    <row r="3331" spans="2:3" x14ac:dyDescent="0.55000000000000004">
      <c r="B3331">
        <v>0.16416329145431519</v>
      </c>
      <c r="C3331">
        <f>$A$1 * B3331</f>
        <v>1.264501938500473E-3</v>
      </c>
    </row>
    <row r="3332" spans="2:3" x14ac:dyDescent="0.55000000000000004">
      <c r="B3332">
        <v>0.20982277393341064</v>
      </c>
      <c r="C3332">
        <f>$A$1 * B3332</f>
        <v>1.6162036106237565E-3</v>
      </c>
    </row>
    <row r="3333" spans="2:3" x14ac:dyDescent="0.55000000000000004">
      <c r="B3333">
        <v>0.89358407258987427</v>
      </c>
      <c r="C3333">
        <f>$A$1 * B3333</f>
        <v>6.8830174029343993E-3</v>
      </c>
    </row>
    <row r="3334" spans="2:3" x14ac:dyDescent="0.55000000000000004">
      <c r="B3334">
        <v>0.8175809383392334</v>
      </c>
      <c r="C3334">
        <f>$A$1 * B3334</f>
        <v>6.2975874341475446E-3</v>
      </c>
    </row>
    <row r="3335" spans="2:3" x14ac:dyDescent="0.55000000000000004">
      <c r="B3335">
        <v>0.80724805593490601</v>
      </c>
      <c r="C3335">
        <f>$A$1 * B3335</f>
        <v>6.2179962556641044E-3</v>
      </c>
    </row>
    <row r="3336" spans="2:3" x14ac:dyDescent="0.55000000000000004">
      <c r="B3336">
        <v>0.49077355861663818</v>
      </c>
      <c r="C3336">
        <f>$A$1 * B3336</f>
        <v>3.7802855360524745E-3</v>
      </c>
    </row>
    <row r="3337" spans="2:3" x14ac:dyDescent="0.55000000000000004">
      <c r="B3337">
        <v>0.67011648416519165</v>
      </c>
      <c r="C3337">
        <f>$A$1 * B3337</f>
        <v>5.1617117672364543E-3</v>
      </c>
    </row>
    <row r="3338" spans="2:3" x14ac:dyDescent="0.55000000000000004">
      <c r="B3338">
        <v>0.87982940673828125</v>
      </c>
      <c r="C3338">
        <f>$A$1 * B3338</f>
        <v>6.7770692248814157E-3</v>
      </c>
    </row>
    <row r="3339" spans="2:3" x14ac:dyDescent="0.55000000000000004">
      <c r="B3339">
        <v>0.69496554136276245</v>
      </c>
      <c r="C3339">
        <f>$A$1 * B3339</f>
        <v>5.3531168049758548E-3</v>
      </c>
    </row>
    <row r="3340" spans="2:3" x14ac:dyDescent="0.55000000000000004">
      <c r="B3340">
        <v>0.85423243045806885</v>
      </c>
      <c r="C3340">
        <f>$A$1 * B3340</f>
        <v>6.5799031846580647E-3</v>
      </c>
    </row>
    <row r="3341" spans="2:3" x14ac:dyDescent="0.55000000000000004">
      <c r="B3341">
        <v>0.74990588426589966</v>
      </c>
      <c r="C3341">
        <f>$A$1 * B3341</f>
        <v>5.7763062372018226E-3</v>
      </c>
    </row>
    <row r="3342" spans="2:3" x14ac:dyDescent="0.55000000000000004">
      <c r="B3342">
        <v>0.37996315956115723</v>
      </c>
      <c r="C3342">
        <f>$A$1 * B3342</f>
        <v>2.9267453616910188E-3</v>
      </c>
    </row>
    <row r="3343" spans="2:3" x14ac:dyDescent="0.55000000000000004">
      <c r="B3343">
        <v>0.22605842351913452</v>
      </c>
      <c r="C3343">
        <f>$A$1 * B3343</f>
        <v>1.741262082539663E-3</v>
      </c>
    </row>
    <row r="3344" spans="2:3" x14ac:dyDescent="0.55000000000000004">
      <c r="B3344">
        <v>0.41647136211395264</v>
      </c>
      <c r="C3344">
        <f>$A$1 * B3344</f>
        <v>3.2079573944798767E-3</v>
      </c>
    </row>
    <row r="3345" spans="2:3" x14ac:dyDescent="0.55000000000000004">
      <c r="B3345">
        <v>0.84663635492324829</v>
      </c>
      <c r="C3345">
        <f>$A$1 * B3345</f>
        <v>6.5213928310114966E-3</v>
      </c>
    </row>
    <row r="3346" spans="2:3" x14ac:dyDescent="0.55000000000000004">
      <c r="B3346">
        <v>0.98942995071411133</v>
      </c>
      <c r="C3346">
        <f>$A$1 * B3346</f>
        <v>7.6212902385464076E-3</v>
      </c>
    </row>
    <row r="3347" spans="2:3" x14ac:dyDescent="0.55000000000000004">
      <c r="B3347">
        <v>0.94868344068527222</v>
      </c>
      <c r="C3347">
        <f>$A$1 * B3347</f>
        <v>7.307431759819849E-3</v>
      </c>
    </row>
    <row r="3348" spans="2:3" x14ac:dyDescent="0.55000000000000004">
      <c r="B3348">
        <v>0.84552013874053955</v>
      </c>
      <c r="C3348">
        <f>$A$1 * B3348</f>
        <v>6.5127949434184984E-3</v>
      </c>
    </row>
    <row r="3349" spans="2:3" x14ac:dyDescent="0.55000000000000004">
      <c r="B3349">
        <v>1.8718540668487549E-2</v>
      </c>
      <c r="C3349">
        <f>$A$1 * B3349</f>
        <v>1.4418345752886808E-4</v>
      </c>
    </row>
    <row r="3350" spans="2:3" x14ac:dyDescent="0.55000000000000004">
      <c r="B3350">
        <v>0.34549784660339355</v>
      </c>
      <c r="C3350">
        <f>$A$1 * B3350</f>
        <v>2.6612691114280551E-3</v>
      </c>
    </row>
    <row r="3351" spans="2:3" x14ac:dyDescent="0.55000000000000004">
      <c r="B3351">
        <v>0.51353639364242554</v>
      </c>
      <c r="C3351">
        <f>$A$1 * B3351</f>
        <v>3.9556210130697878E-3</v>
      </c>
    </row>
    <row r="3352" spans="2:3" x14ac:dyDescent="0.55000000000000004">
      <c r="B3352">
        <v>0.50179135799407959</v>
      </c>
      <c r="C3352">
        <f>$A$1 * B3352</f>
        <v>3.8651524301513973E-3</v>
      </c>
    </row>
    <row r="3353" spans="2:3" x14ac:dyDescent="0.55000000000000004">
      <c r="B3353">
        <v>0.24741464853286743</v>
      </c>
      <c r="C3353">
        <f>$A$1 * B3353</f>
        <v>1.9057628530205761E-3</v>
      </c>
    </row>
    <row r="3354" spans="2:3" x14ac:dyDescent="0.55000000000000004">
      <c r="B3354">
        <v>0.31688022613525391</v>
      </c>
      <c r="C3354">
        <f>$A$1 * B3354</f>
        <v>2.4408359303151883E-3</v>
      </c>
    </row>
    <row r="3355" spans="2:3" x14ac:dyDescent="0.55000000000000004">
      <c r="B3355">
        <v>0.87697714567184448</v>
      </c>
      <c r="C3355">
        <f>$A$1 * B3355</f>
        <v>6.7550990900500096E-3</v>
      </c>
    </row>
    <row r="3356" spans="2:3" x14ac:dyDescent="0.55000000000000004">
      <c r="B3356">
        <v>0.82870543003082275</v>
      </c>
      <c r="C3356">
        <f>$A$1 * B3356</f>
        <v>6.3832761480142608E-3</v>
      </c>
    </row>
    <row r="3357" spans="2:3" x14ac:dyDescent="0.55000000000000004">
      <c r="B3357">
        <v>0.26496344804763794</v>
      </c>
      <c r="C3357">
        <f>$A$1 * B3357</f>
        <v>2.0409361357209832E-3</v>
      </c>
    </row>
    <row r="3358" spans="2:3" x14ac:dyDescent="0.55000000000000004">
      <c r="B3358">
        <v>0.51936078071594238</v>
      </c>
      <c r="C3358">
        <f>$A$1 * B3358</f>
        <v>4.0004845673990985E-3</v>
      </c>
    </row>
    <row r="3359" spans="2:3" x14ac:dyDescent="0.55000000000000004">
      <c r="B3359">
        <v>0.75415462255477905</v>
      </c>
      <c r="C3359">
        <f>$A$1 * B3359</f>
        <v>5.8090330286475478E-3</v>
      </c>
    </row>
    <row r="3360" spans="2:3" x14ac:dyDescent="0.55000000000000004">
      <c r="B3360">
        <v>0.99331557750701904</v>
      </c>
      <c r="C3360">
        <f>$A$1 * B3360</f>
        <v>7.6512200880785031E-3</v>
      </c>
    </row>
    <row r="3361" spans="2:3" x14ac:dyDescent="0.55000000000000004">
      <c r="B3361">
        <v>0.63270527124404907</v>
      </c>
      <c r="C3361">
        <f>$A$1 * B3361</f>
        <v>4.8735441090386189E-3</v>
      </c>
    </row>
    <row r="3362" spans="2:3" x14ac:dyDescent="0.55000000000000004">
      <c r="B3362">
        <v>8.1418514251708984E-2</v>
      </c>
      <c r="C3362">
        <f>$A$1 * B3362</f>
        <v>6.2714306096722794E-4</v>
      </c>
    </row>
    <row r="3363" spans="2:3" x14ac:dyDescent="0.55000000000000004">
      <c r="B3363">
        <v>0.32213181257247925</v>
      </c>
      <c r="C3363">
        <f>$A$1 * B3363</f>
        <v>2.4812873684609826E-3</v>
      </c>
    </row>
    <row r="3364" spans="2:3" x14ac:dyDescent="0.55000000000000004">
      <c r="B3364">
        <v>0.77693283557891846</v>
      </c>
      <c r="C3364">
        <f>$A$1 * B3364</f>
        <v>5.9844869578995485E-3</v>
      </c>
    </row>
    <row r="3365" spans="2:3" x14ac:dyDescent="0.55000000000000004">
      <c r="B3365">
        <v>6.920701265335083E-2</v>
      </c>
      <c r="C3365">
        <f>$A$1 * B3365</f>
        <v>5.3308142692998217E-4</v>
      </c>
    </row>
    <row r="3366" spans="2:3" x14ac:dyDescent="0.55000000000000004">
      <c r="B3366">
        <v>0.65985274314880371</v>
      </c>
      <c r="C3366">
        <f>$A$1 * B3366</f>
        <v>5.0826531646919193E-3</v>
      </c>
    </row>
    <row r="3367" spans="2:3" x14ac:dyDescent="0.55000000000000004">
      <c r="B3367">
        <v>0.17301076650619507</v>
      </c>
      <c r="C3367">
        <f>$A$1 * B3367</f>
        <v>1.3326514575240367E-3</v>
      </c>
    </row>
    <row r="3368" spans="2:3" x14ac:dyDescent="0.55000000000000004">
      <c r="B3368">
        <v>0.715751051902771</v>
      </c>
      <c r="C3368">
        <f>$A$1 * B3368</f>
        <v>5.5132215283748565E-3</v>
      </c>
    </row>
    <row r="3369" spans="2:3" x14ac:dyDescent="0.55000000000000004">
      <c r="B3369">
        <v>2.8387129306793213E-2</v>
      </c>
      <c r="C3369">
        <f>$A$1 * B3369</f>
        <v>2.1865777494411986E-4</v>
      </c>
    </row>
    <row r="3370" spans="2:3" x14ac:dyDescent="0.55000000000000004">
      <c r="B3370">
        <v>0.70540809631347656</v>
      </c>
      <c r="C3370">
        <f>$A$1 * B3370</f>
        <v>5.433552759086524E-3</v>
      </c>
    </row>
    <row r="3371" spans="2:3" x14ac:dyDescent="0.55000000000000004">
      <c r="B3371">
        <v>0.51705759763717651</v>
      </c>
      <c r="C3371">
        <f>$A$1 * B3371</f>
        <v>3.9827438201101018E-3</v>
      </c>
    </row>
    <row r="3372" spans="2:3" x14ac:dyDescent="0.55000000000000004">
      <c r="B3372">
        <v>0.49147188663482666</v>
      </c>
      <c r="C3372">
        <f>$A$1 * B3372</f>
        <v>3.7856645530354172E-3</v>
      </c>
    </row>
    <row r="3373" spans="2:3" x14ac:dyDescent="0.55000000000000004">
      <c r="B3373">
        <v>0.52764064073562622</v>
      </c>
      <c r="C3373">
        <f>$A$1 * B3373</f>
        <v>4.0642619134345637E-3</v>
      </c>
    </row>
    <row r="3374" spans="2:3" x14ac:dyDescent="0.55000000000000004">
      <c r="B3374">
        <v>0.97839951515197754</v>
      </c>
      <c r="C3374">
        <f>$A$1 * B3374</f>
        <v>7.536326011603478E-3</v>
      </c>
    </row>
    <row r="3375" spans="2:3" x14ac:dyDescent="0.55000000000000004">
      <c r="B3375">
        <v>0.63582748174667358</v>
      </c>
      <c r="C3375">
        <f>$A$1 * B3375</f>
        <v>4.8975935856176989E-3</v>
      </c>
    </row>
    <row r="3376" spans="2:3" x14ac:dyDescent="0.55000000000000004">
      <c r="B3376">
        <v>0.57192981243133545</v>
      </c>
      <c r="C3376">
        <f>$A$1 * B3376</f>
        <v>4.4054084813893724E-3</v>
      </c>
    </row>
    <row r="3377" spans="2:3" x14ac:dyDescent="0.55000000000000004">
      <c r="B3377">
        <v>0.22596412897109985</v>
      </c>
      <c r="C3377">
        <f>$A$1 * B3377</f>
        <v>1.7405357591471216E-3</v>
      </c>
    </row>
    <row r="3378" spans="2:3" x14ac:dyDescent="0.55000000000000004">
      <c r="B3378">
        <v>0.31433725357055664</v>
      </c>
      <c r="C3378">
        <f>$A$1 * B3378</f>
        <v>2.4212481545760056E-3</v>
      </c>
    </row>
    <row r="3379" spans="2:3" x14ac:dyDescent="0.55000000000000004">
      <c r="B3379">
        <v>0.58528965711593628</v>
      </c>
      <c r="C3379">
        <f>$A$1 * B3379</f>
        <v>4.5083154671843317E-3</v>
      </c>
    </row>
    <row r="3380" spans="2:3" x14ac:dyDescent="0.55000000000000004">
      <c r="B3380">
        <v>0.10171711444854736</v>
      </c>
      <c r="C3380">
        <f>$A$1 * B3380</f>
        <v>7.8349725605164622E-4</v>
      </c>
    </row>
    <row r="3381" spans="2:3" x14ac:dyDescent="0.55000000000000004">
      <c r="B3381">
        <v>0.75208073854446411</v>
      </c>
      <c r="C3381">
        <f>$A$1 * B3381</f>
        <v>5.7930585051835237E-3</v>
      </c>
    </row>
    <row r="3382" spans="2:3" x14ac:dyDescent="0.55000000000000004">
      <c r="B3382">
        <v>0.63955187797546387</v>
      </c>
      <c r="C3382">
        <f>$A$1 * B3382</f>
        <v>4.92628152315433E-3</v>
      </c>
    </row>
    <row r="3383" spans="2:3" x14ac:dyDescent="0.55000000000000004">
      <c r="B3383">
        <v>0.1489524245262146</v>
      </c>
      <c r="C3383">
        <f>$A$1 * B3383</f>
        <v>1.1473370684100814E-3</v>
      </c>
    </row>
    <row r="3384" spans="2:3" x14ac:dyDescent="0.55000000000000004">
      <c r="B3384">
        <v>4.2808890342712402E-2</v>
      </c>
      <c r="C3384">
        <f>$A$1 * B3384</f>
        <v>3.2974439257316135E-4</v>
      </c>
    </row>
    <row r="3385" spans="2:3" x14ac:dyDescent="0.55000000000000004">
      <c r="B3385">
        <v>0.28256517648696899</v>
      </c>
      <c r="C3385">
        <f>$A$1 * B3385</f>
        <v>2.176517114484966E-3</v>
      </c>
    </row>
    <row r="3386" spans="2:3" x14ac:dyDescent="0.55000000000000004">
      <c r="B3386">
        <v>0.23681926727294922</v>
      </c>
      <c r="C3386">
        <f>$A$1 * B3386</f>
        <v>1.824149722438051E-3</v>
      </c>
    </row>
    <row r="3387" spans="2:3" x14ac:dyDescent="0.55000000000000004">
      <c r="B3387">
        <v>4.0988147258758545E-2</v>
      </c>
      <c r="C3387">
        <f>$A$1 * B3387</f>
        <v>3.1571973980959456E-4</v>
      </c>
    </row>
    <row r="3388" spans="2:3" x14ac:dyDescent="0.55000000000000004">
      <c r="B3388">
        <v>0.56518805027008057</v>
      </c>
      <c r="C3388">
        <f>$A$1 * B3388</f>
        <v>4.3534786544086046E-3</v>
      </c>
    </row>
    <row r="3389" spans="2:3" x14ac:dyDescent="0.55000000000000004">
      <c r="B3389">
        <v>0.3699687123298645</v>
      </c>
      <c r="C3389">
        <f>$A$1 * B3389</f>
        <v>2.8497610506050819E-3</v>
      </c>
    </row>
    <row r="3390" spans="2:3" x14ac:dyDescent="0.55000000000000004">
      <c r="B3390">
        <v>0.2609856128692627</v>
      </c>
      <c r="C3390">
        <f>$A$1 * B3390</f>
        <v>2.0102960318979513E-3</v>
      </c>
    </row>
    <row r="3391" spans="2:3" x14ac:dyDescent="0.55000000000000004">
      <c r="B3391">
        <v>0.35935825109481812</v>
      </c>
      <c r="C3391">
        <f>$A$1 * B3391</f>
        <v>2.7680317633738127E-3</v>
      </c>
    </row>
    <row r="3392" spans="2:3" x14ac:dyDescent="0.55000000000000004">
      <c r="B3392">
        <v>0.68747031688690186</v>
      </c>
      <c r="C3392">
        <f>$A$1 * B3392</f>
        <v>5.2953832776125864E-3</v>
      </c>
    </row>
    <row r="3393" spans="2:3" x14ac:dyDescent="0.55000000000000004">
      <c r="B3393">
        <v>2.0944178104400635E-2</v>
      </c>
      <c r="C3393">
        <f>$A$1 * B3393</f>
        <v>1.6132689335535133E-4</v>
      </c>
    </row>
    <row r="3394" spans="2:3" x14ac:dyDescent="0.55000000000000004">
      <c r="B3394">
        <v>0.5045924186706543</v>
      </c>
      <c r="C3394">
        <f>$A$1 * B3394</f>
        <v>3.8867281833177003E-3</v>
      </c>
    </row>
    <row r="3395" spans="2:3" x14ac:dyDescent="0.55000000000000004">
      <c r="B3395">
        <v>0.28893822431564331</v>
      </c>
      <c r="C3395">
        <f>$A$1 * B3395</f>
        <v>2.2256068425363651E-3</v>
      </c>
    </row>
    <row r="3396" spans="2:3" x14ac:dyDescent="0.55000000000000004">
      <c r="B3396">
        <v>0.16752922534942627</v>
      </c>
      <c r="C3396">
        <f>$A$1 * B3396</f>
        <v>1.2904287452641938E-3</v>
      </c>
    </row>
    <row r="3397" spans="2:3" x14ac:dyDescent="0.55000000000000004">
      <c r="B3397">
        <v>2.4370968341827393E-2</v>
      </c>
      <c r="C3397">
        <f>$A$1 * B3397</f>
        <v>1.8772245876874649E-4</v>
      </c>
    </row>
    <row r="3398" spans="2:3" x14ac:dyDescent="0.55000000000000004">
      <c r="B3398">
        <v>0.41350150108337402</v>
      </c>
      <c r="C3398">
        <f>$A$1 * B3398</f>
        <v>3.1850814214351431E-3</v>
      </c>
    </row>
    <row r="3399" spans="2:3" x14ac:dyDescent="0.55000000000000004">
      <c r="B3399">
        <v>5.4642617702484131E-2</v>
      </c>
      <c r="C3399">
        <f>$A$1 * B3399</f>
        <v>4.2089614186835433E-4</v>
      </c>
    </row>
    <row r="3400" spans="2:3" x14ac:dyDescent="0.55000000000000004">
      <c r="B3400">
        <v>0.64312112331390381</v>
      </c>
      <c r="C3400">
        <f>$A$1 * B3400</f>
        <v>4.9537743786487454E-3</v>
      </c>
    </row>
    <row r="3401" spans="2:3" x14ac:dyDescent="0.55000000000000004">
      <c r="B3401">
        <v>0.52948004007339478</v>
      </c>
      <c r="C3401">
        <f>$A$1 * B3401</f>
        <v>4.0784302698781971E-3</v>
      </c>
    </row>
    <row r="3402" spans="2:3" x14ac:dyDescent="0.55000000000000004">
      <c r="B3402">
        <v>0.35251998901367188</v>
      </c>
      <c r="C3402">
        <f>$A$1 * B3402</f>
        <v>2.7153586256645212E-3</v>
      </c>
    </row>
    <row r="3403" spans="2:3" x14ac:dyDescent="0.55000000000000004">
      <c r="B3403">
        <v>0.12455004453659058</v>
      </c>
      <c r="C3403">
        <f>$A$1 * B3403</f>
        <v>9.5937265488288404E-4</v>
      </c>
    </row>
    <row r="3404" spans="2:3" x14ac:dyDescent="0.55000000000000004">
      <c r="B3404">
        <v>2.2510170936584473E-2</v>
      </c>
      <c r="C3404">
        <f>$A$1 * B3404</f>
        <v>1.7338927925436565E-4</v>
      </c>
    </row>
    <row r="3405" spans="2:3" x14ac:dyDescent="0.55000000000000004">
      <c r="B3405">
        <v>0.87397891283035278</v>
      </c>
      <c r="C3405">
        <f>$A$1 * B3405</f>
        <v>6.7320045772234494E-3</v>
      </c>
    </row>
    <row r="3406" spans="2:3" x14ac:dyDescent="0.55000000000000004">
      <c r="B3406">
        <v>0.12102532386779785</v>
      </c>
      <c r="C3406">
        <f>$A$1 * B3406</f>
        <v>9.3222275992843606E-4</v>
      </c>
    </row>
    <row r="3407" spans="2:3" x14ac:dyDescent="0.55000000000000004">
      <c r="B3407">
        <v>0.66302818059921265</v>
      </c>
      <c r="C3407">
        <f>$A$1 * B3407</f>
        <v>5.1071126329205185E-3</v>
      </c>
    </row>
    <row r="3408" spans="2:3" x14ac:dyDescent="0.55000000000000004">
      <c r="B3408">
        <v>0.12509334087371826</v>
      </c>
      <c r="C3408">
        <f>$A$1 * B3408</f>
        <v>9.6355750805798834E-4</v>
      </c>
    </row>
    <row r="3409" spans="2:3" x14ac:dyDescent="0.55000000000000004">
      <c r="B3409">
        <v>0.66217666864395142</v>
      </c>
      <c r="C3409">
        <f>$A$1 * B3409</f>
        <v>5.1005536847625876E-3</v>
      </c>
    </row>
    <row r="3410" spans="2:3" x14ac:dyDescent="0.55000000000000004">
      <c r="B3410">
        <v>0.71859025955200195</v>
      </c>
      <c r="C3410">
        <f>$A$1 * B3410</f>
        <v>5.5350911165419348E-3</v>
      </c>
    </row>
    <row r="3411" spans="2:3" x14ac:dyDescent="0.55000000000000004">
      <c r="B3411">
        <v>0.23385876417160034</v>
      </c>
      <c r="C3411">
        <f>$A$1 * B3411</f>
        <v>1.801345830791945E-3</v>
      </c>
    </row>
    <row r="3412" spans="2:3" x14ac:dyDescent="0.55000000000000004">
      <c r="B3412">
        <v>0.57202541828155518</v>
      </c>
      <c r="C3412">
        <f>$A$1 * B3412</f>
        <v>4.4061449053600654E-3</v>
      </c>
    </row>
    <row r="3413" spans="2:3" x14ac:dyDescent="0.55000000000000004">
      <c r="B3413">
        <v>9.3108952045440674E-2</v>
      </c>
      <c r="C3413">
        <f>$A$1 * B3413</f>
        <v>7.1719109254075875E-4</v>
      </c>
    </row>
    <row r="3414" spans="2:3" x14ac:dyDescent="0.55000000000000004">
      <c r="B3414">
        <v>0.36060786247253418</v>
      </c>
      <c r="C3414">
        <f>$A$1 * B3414</f>
        <v>2.777657155235147E-3</v>
      </c>
    </row>
    <row r="3415" spans="2:3" x14ac:dyDescent="0.55000000000000004">
      <c r="B3415">
        <v>0.75336259603500366</v>
      </c>
      <c r="C3415">
        <f>$A$1 * B3415</f>
        <v>5.8029322794439508E-3</v>
      </c>
    </row>
    <row r="3416" spans="2:3" x14ac:dyDescent="0.55000000000000004">
      <c r="B3416">
        <v>0.92684400081634521</v>
      </c>
      <c r="C3416">
        <f>$A$1 * B3416</f>
        <v>7.1392089262900527E-3</v>
      </c>
    </row>
    <row r="3417" spans="2:3" x14ac:dyDescent="0.55000000000000004">
      <c r="B3417">
        <v>0.53866297006607056</v>
      </c>
      <c r="C3417">
        <f>$A$1 * B3417</f>
        <v>4.1491637004398285E-3</v>
      </c>
    </row>
    <row r="3418" spans="2:3" x14ac:dyDescent="0.55000000000000004">
      <c r="B3418">
        <v>0.74391651153564453</v>
      </c>
      <c r="C3418">
        <f>$A$1 * B3418</f>
        <v>5.7301718464941587E-3</v>
      </c>
    </row>
    <row r="3419" spans="2:3" x14ac:dyDescent="0.55000000000000004">
      <c r="B3419">
        <v>0.69352453947067261</v>
      </c>
      <c r="C3419">
        <f>$A$1 * B3419</f>
        <v>5.3420171878215683E-3</v>
      </c>
    </row>
    <row r="3420" spans="2:3" x14ac:dyDescent="0.55000000000000004">
      <c r="B3420">
        <v>8.6094498634338379E-2</v>
      </c>
      <c r="C3420">
        <f>$A$1 * B3420</f>
        <v>6.6316080442163639E-4</v>
      </c>
    </row>
    <row r="3421" spans="2:3" x14ac:dyDescent="0.55000000000000004">
      <c r="B3421">
        <v>0.37170249223709106</v>
      </c>
      <c r="C3421">
        <f>$A$1 * B3421</f>
        <v>2.8631158513903188E-3</v>
      </c>
    </row>
    <row r="3422" spans="2:3" x14ac:dyDescent="0.55000000000000004">
      <c r="B3422">
        <v>0.56242489814758301</v>
      </c>
      <c r="C3422">
        <f>$A$1 * B3422</f>
        <v>4.332194899774322E-3</v>
      </c>
    </row>
    <row r="3423" spans="2:3" x14ac:dyDescent="0.55000000000000004">
      <c r="B3423">
        <v>0.53511852025985718</v>
      </c>
      <c r="C3423">
        <f>$A$1 * B3423</f>
        <v>4.1218618376959171E-3</v>
      </c>
    </row>
    <row r="3424" spans="2:3" x14ac:dyDescent="0.55000000000000004">
      <c r="B3424">
        <v>0.91995513439178467</v>
      </c>
      <c r="C3424">
        <f>$A$1 * B3424</f>
        <v>7.0861459980875452E-3</v>
      </c>
    </row>
    <row r="3425" spans="2:3" x14ac:dyDescent="0.55000000000000004">
      <c r="B3425">
        <v>4.4192850589752197E-2</v>
      </c>
      <c r="C3425">
        <f>$A$1 * B3425</f>
        <v>3.4040463457785108E-4</v>
      </c>
    </row>
    <row r="3426" spans="2:3" x14ac:dyDescent="0.55000000000000004">
      <c r="B3426">
        <v>0.27273702621459961</v>
      </c>
      <c r="C3426">
        <f>$A$1 * B3426</f>
        <v>2.1008137403555338E-3</v>
      </c>
    </row>
    <row r="3427" spans="2:3" x14ac:dyDescent="0.55000000000000004">
      <c r="B3427">
        <v>0.47083252668380737</v>
      </c>
      <c r="C3427">
        <f>$A$1 * B3427</f>
        <v>3.6266855849831359E-3</v>
      </c>
    </row>
    <row r="3428" spans="2:3" x14ac:dyDescent="0.55000000000000004">
      <c r="B3428">
        <v>0.16286194324493408</v>
      </c>
      <c r="C3428">
        <f>$A$1 * B3428</f>
        <v>1.2544780329193372E-3</v>
      </c>
    </row>
    <row r="3429" spans="2:3" x14ac:dyDescent="0.55000000000000004">
      <c r="B3429">
        <v>0.41532593965530396</v>
      </c>
      <c r="C3429">
        <f>$A$1 * B3429</f>
        <v>3.19913453946441E-3</v>
      </c>
    </row>
    <row r="3430" spans="2:3" x14ac:dyDescent="0.55000000000000004">
      <c r="B3430">
        <v>0.10977721214294434</v>
      </c>
      <c r="C3430">
        <f>$A$1 * B3430</f>
        <v>8.4558183701233247E-4</v>
      </c>
    </row>
    <row r="3431" spans="2:3" x14ac:dyDescent="0.55000000000000004">
      <c r="B3431">
        <v>0.35839360952377319</v>
      </c>
      <c r="C3431">
        <f>$A$1 * B3431</f>
        <v>2.7606014107917076E-3</v>
      </c>
    </row>
    <row r="3432" spans="2:3" x14ac:dyDescent="0.55000000000000004">
      <c r="B3432">
        <v>0.55413377285003662</v>
      </c>
      <c r="C3432">
        <f>$A$1 * B3432</f>
        <v>4.2683307805901904E-3</v>
      </c>
    </row>
    <row r="3433" spans="2:3" x14ac:dyDescent="0.55000000000000004">
      <c r="B3433">
        <v>0.32964521646499634</v>
      </c>
      <c r="C3433">
        <f>$A$1 * B3433</f>
        <v>2.539160926566808E-3</v>
      </c>
    </row>
    <row r="3434" spans="2:3" x14ac:dyDescent="0.55000000000000004">
      <c r="B3434">
        <v>0.35241508483886719</v>
      </c>
      <c r="C3434">
        <f>$A$1 * B3434</f>
        <v>2.7145505794123892E-3</v>
      </c>
    </row>
    <row r="3435" spans="2:3" x14ac:dyDescent="0.55000000000000004">
      <c r="B3435">
        <v>0.92369288206100464</v>
      </c>
      <c r="C3435">
        <f>$A$1 * B3435</f>
        <v>7.1149367778744477E-3</v>
      </c>
    </row>
    <row r="3436" spans="2:3" x14ac:dyDescent="0.55000000000000004">
      <c r="B3436">
        <v>0.22859728336334229</v>
      </c>
      <c r="C3436">
        <f>$A$1 * B3436</f>
        <v>1.7608181791928246E-3</v>
      </c>
    </row>
    <row r="3437" spans="2:3" x14ac:dyDescent="0.55000000000000004">
      <c r="B3437">
        <v>0.44517070055007935</v>
      </c>
      <c r="C3437">
        <f>$A$1 * B3437</f>
        <v>3.4290200252584668E-3</v>
      </c>
    </row>
    <row r="3438" spans="2:3" x14ac:dyDescent="0.55000000000000004">
      <c r="B3438">
        <v>0.83909058570861816</v>
      </c>
      <c r="C3438">
        <f>$A$1 * B3438</f>
        <v>6.4632699722722009E-3</v>
      </c>
    </row>
    <row r="3439" spans="2:3" x14ac:dyDescent="0.55000000000000004">
      <c r="B3439">
        <v>0.21391052007675171</v>
      </c>
      <c r="C3439">
        <f>$A$1 * B3439</f>
        <v>1.6476903265427723E-3</v>
      </c>
    </row>
    <row r="3440" spans="2:3" x14ac:dyDescent="0.55000000000000004">
      <c r="B3440">
        <v>0.35721194744110107</v>
      </c>
      <c r="C3440">
        <f>$A$1 * B3440</f>
        <v>2.7514994125255043E-3</v>
      </c>
    </row>
    <row r="3441" spans="2:3" x14ac:dyDescent="0.55000000000000004">
      <c r="B3441">
        <v>0.31152397394180298</v>
      </c>
      <c r="C3441">
        <f>$A$1 * B3441</f>
        <v>2.3995782823860168E-3</v>
      </c>
    </row>
    <row r="3442" spans="2:3" x14ac:dyDescent="0.55000000000000004">
      <c r="B3442">
        <v>0.73343896865844727</v>
      </c>
      <c r="C3442">
        <f>$A$1 * B3442</f>
        <v>5.6494663905937159E-3</v>
      </c>
    </row>
    <row r="3443" spans="2:3" x14ac:dyDescent="0.55000000000000004">
      <c r="B3443">
        <v>0.3006407618522644</v>
      </c>
      <c r="C3443">
        <f>$A$1 * B3443</f>
        <v>2.3157480748992043E-3</v>
      </c>
    </row>
    <row r="3444" spans="2:3" x14ac:dyDescent="0.55000000000000004">
      <c r="B3444">
        <v>3.7695050239562988E-2</v>
      </c>
      <c r="C3444">
        <f>$A$1 * B3444</f>
        <v>2.9035397425047904E-4</v>
      </c>
    </row>
    <row r="3445" spans="2:3" x14ac:dyDescent="0.55000000000000004">
      <c r="B3445">
        <v>0.69805318117141724</v>
      </c>
      <c r="C3445">
        <f>$A$1 * B3445</f>
        <v>5.3768999935854822E-3</v>
      </c>
    </row>
    <row r="3446" spans="2:3" x14ac:dyDescent="0.55000000000000004">
      <c r="B3446">
        <v>0.53991580009460449</v>
      </c>
      <c r="C3446">
        <f>$A$1 * B3446</f>
        <v>4.1588138846293532E-3</v>
      </c>
    </row>
    <row r="3447" spans="2:3" x14ac:dyDescent="0.55000000000000004">
      <c r="B3447">
        <v>0.23301690816879272</v>
      </c>
      <c r="C3447">
        <f>$A$1 * B3447</f>
        <v>1.7948612596185853E-3</v>
      </c>
    </row>
    <row r="3448" spans="2:3" x14ac:dyDescent="0.55000000000000004">
      <c r="B3448">
        <v>0.43514668941497803</v>
      </c>
      <c r="C3448">
        <f>$A$1 * B3448</f>
        <v>3.351807992046929E-3</v>
      </c>
    </row>
    <row r="3449" spans="2:3" x14ac:dyDescent="0.55000000000000004">
      <c r="B3449">
        <v>0.17195802927017212</v>
      </c>
      <c r="C3449">
        <f>$A$1 * B3449</f>
        <v>1.3245425297370161E-3</v>
      </c>
    </row>
    <row r="3450" spans="2:3" x14ac:dyDescent="0.55000000000000004">
      <c r="B3450">
        <v>0.36942195892333984</v>
      </c>
      <c r="C3450">
        <f>$A$1 * B3450</f>
        <v>2.8455495686330323E-3</v>
      </c>
    </row>
    <row r="3451" spans="2:3" x14ac:dyDescent="0.55000000000000004">
      <c r="B3451">
        <v>0.24083632230758667</v>
      </c>
      <c r="C3451">
        <f>$A$1 * B3451</f>
        <v>1.855091925371255E-3</v>
      </c>
    </row>
    <row r="3452" spans="2:3" x14ac:dyDescent="0.55000000000000004">
      <c r="B3452">
        <v>0.17267477512359619</v>
      </c>
      <c r="C3452">
        <f>$A$1 * B3452</f>
        <v>1.3300634139312706E-3</v>
      </c>
    </row>
    <row r="3453" spans="2:3" x14ac:dyDescent="0.55000000000000004">
      <c r="B3453">
        <v>0.92641478776931763</v>
      </c>
      <c r="C3453">
        <f>$A$1 * B3453</f>
        <v>7.1359028234141419E-3</v>
      </c>
    </row>
    <row r="3454" spans="2:3" x14ac:dyDescent="0.55000000000000004">
      <c r="B3454">
        <v>0.45492863655090332</v>
      </c>
      <c r="C3454">
        <f>$A$1 * B3454</f>
        <v>3.504182559339597E-3</v>
      </c>
    </row>
    <row r="3455" spans="2:3" x14ac:dyDescent="0.55000000000000004">
      <c r="B3455">
        <v>0.18768543004989624</v>
      </c>
      <c r="C3455">
        <f>$A$1 * B3455</f>
        <v>1.4456861093847806E-3</v>
      </c>
    </row>
    <row r="3456" spans="2:3" x14ac:dyDescent="0.55000000000000004">
      <c r="B3456">
        <v>0.97202003002166748</v>
      </c>
      <c r="C3456">
        <f>$A$1 * B3456</f>
        <v>7.4871866988956981E-3</v>
      </c>
    </row>
    <row r="3457" spans="2:3" x14ac:dyDescent="0.55000000000000004">
      <c r="B3457">
        <v>0.85870128870010376</v>
      </c>
      <c r="C3457">
        <f>$A$1 * B3457</f>
        <v>6.614325495881701E-3</v>
      </c>
    </row>
    <row r="3458" spans="2:3" x14ac:dyDescent="0.55000000000000004">
      <c r="B3458">
        <v>0.91710233688354492</v>
      </c>
      <c r="C3458">
        <f>$A$1 * B3458</f>
        <v>7.0641717312014407E-3</v>
      </c>
    </row>
    <row r="3459" spans="2:3" x14ac:dyDescent="0.55000000000000004">
      <c r="B3459">
        <v>0.27406471967697144</v>
      </c>
      <c r="C3459">
        <f>$A$1 * B3459</f>
        <v>2.11104057573408E-3</v>
      </c>
    </row>
    <row r="3460" spans="2:3" x14ac:dyDescent="0.55000000000000004">
      <c r="B3460">
        <v>0.54418098926544189</v>
      </c>
      <c r="C3460">
        <f>$A$1 * B3460</f>
        <v>4.1916673924191628E-3</v>
      </c>
    </row>
    <row r="3461" spans="2:3" x14ac:dyDescent="0.55000000000000004">
      <c r="B3461">
        <v>0.89832192659378052</v>
      </c>
      <c r="C3461">
        <f>$A$1 * B3461</f>
        <v>6.9195117100306902E-3</v>
      </c>
    </row>
    <row r="3462" spans="2:3" x14ac:dyDescent="0.55000000000000004">
      <c r="B3462">
        <v>0.77992987632751465</v>
      </c>
      <c r="C3462">
        <f>$A$1 * B3462</f>
        <v>6.0075722883823346E-3</v>
      </c>
    </row>
    <row r="3463" spans="2:3" x14ac:dyDescent="0.55000000000000004">
      <c r="B3463">
        <v>0.99051374197006226</v>
      </c>
      <c r="C3463">
        <f>$A$1 * B3463</f>
        <v>7.6296383663887468E-3</v>
      </c>
    </row>
    <row r="3464" spans="2:3" x14ac:dyDescent="0.55000000000000004">
      <c r="B3464">
        <v>0.73003900051116943</v>
      </c>
      <c r="C3464">
        <f>$A$1 * B3464</f>
        <v>5.6232774279152409E-3</v>
      </c>
    </row>
    <row r="3465" spans="2:3" x14ac:dyDescent="0.55000000000000004">
      <c r="B3465">
        <v>0.5851326584815979</v>
      </c>
      <c r="C3465">
        <f>$A$1 * B3465</f>
        <v>4.5071061525092659E-3</v>
      </c>
    </row>
    <row r="3466" spans="2:3" x14ac:dyDescent="0.55000000000000004">
      <c r="B3466">
        <v>0.2363433837890625</v>
      </c>
      <c r="C3466">
        <f>$A$1 * B3466</f>
        <v>1.8204841308033792E-3</v>
      </c>
    </row>
    <row r="3467" spans="2:3" x14ac:dyDescent="0.55000000000000004">
      <c r="B3467">
        <v>0.3207361102104187</v>
      </c>
      <c r="C3467">
        <f>$A$1 * B3467</f>
        <v>2.4705366803701168E-3</v>
      </c>
    </row>
    <row r="3468" spans="2:3" x14ac:dyDescent="0.55000000000000004">
      <c r="B3468">
        <v>0.8909832239151001</v>
      </c>
      <c r="C3468">
        <f>$A$1 * B3468</f>
        <v>6.8629838244049779E-3</v>
      </c>
    </row>
    <row r="3469" spans="2:3" x14ac:dyDescent="0.55000000000000004">
      <c r="B3469">
        <v>0.89746600389480591</v>
      </c>
      <c r="C3469">
        <f>$A$1 * B3469</f>
        <v>6.9129187872007947E-3</v>
      </c>
    </row>
    <row r="3470" spans="2:3" x14ac:dyDescent="0.55000000000000004">
      <c r="B3470">
        <v>0.16384530067443848</v>
      </c>
      <c r="C3470">
        <f>$A$1 * B3470</f>
        <v>1.2620525482986977E-3</v>
      </c>
    </row>
    <row r="3471" spans="2:3" x14ac:dyDescent="0.55000000000000004">
      <c r="B3471">
        <v>0.19472450017929077</v>
      </c>
      <c r="C3471">
        <f>$A$1 * B3471</f>
        <v>1.4999060129028408E-3</v>
      </c>
    </row>
    <row r="3472" spans="2:3" x14ac:dyDescent="0.55000000000000004">
      <c r="B3472">
        <v>0.54953563213348389</v>
      </c>
      <c r="C3472">
        <f>$A$1 * B3472</f>
        <v>4.2329126441842391E-3</v>
      </c>
    </row>
    <row r="3473" spans="2:3" x14ac:dyDescent="0.55000000000000004">
      <c r="B3473">
        <v>0.33025604486465454</v>
      </c>
      <c r="C3473">
        <f>$A$1 * B3473</f>
        <v>2.5438659595167223E-3</v>
      </c>
    </row>
    <row r="3474" spans="2:3" x14ac:dyDescent="0.55000000000000004">
      <c r="B3474">
        <v>0.89013338088989258</v>
      </c>
      <c r="C3474">
        <f>$A$1 * B3474</f>
        <v>6.8564377315283309E-3</v>
      </c>
    </row>
    <row r="3475" spans="2:3" x14ac:dyDescent="0.55000000000000004">
      <c r="B3475">
        <v>0.19188565015792847</v>
      </c>
      <c r="C3475">
        <f>$A$1 * B3475</f>
        <v>1.4780391794388947E-3</v>
      </c>
    </row>
    <row r="3476" spans="2:3" x14ac:dyDescent="0.55000000000000004">
      <c r="B3476">
        <v>0.2799760103225708</v>
      </c>
      <c r="C3476">
        <f>$A$1 * B3476</f>
        <v>2.156573522924532E-3</v>
      </c>
    </row>
    <row r="3477" spans="2:3" x14ac:dyDescent="0.55000000000000004">
      <c r="B3477">
        <v>0.2231634259223938</v>
      </c>
      <c r="C3477">
        <f>$A$1 * B3477</f>
        <v>1.7189627606839508E-3</v>
      </c>
    </row>
    <row r="3478" spans="2:3" x14ac:dyDescent="0.55000000000000004">
      <c r="B3478">
        <v>0.2087256908416748</v>
      </c>
      <c r="C3478">
        <f>$A$1 * B3478</f>
        <v>1.6077530996483347E-3</v>
      </c>
    </row>
    <row r="3479" spans="2:3" x14ac:dyDescent="0.55000000000000004">
      <c r="B3479">
        <v>0.49416536092758179</v>
      </c>
      <c r="C3479">
        <f>$A$1 * B3479</f>
        <v>3.8064115996760961E-3</v>
      </c>
    </row>
    <row r="3480" spans="2:3" x14ac:dyDescent="0.55000000000000004">
      <c r="B3480">
        <v>0.84896695613861084</v>
      </c>
      <c r="C3480">
        <f>$A$1 * B3480</f>
        <v>6.5393447722073006E-3</v>
      </c>
    </row>
    <row r="3481" spans="2:3" x14ac:dyDescent="0.55000000000000004">
      <c r="B3481">
        <v>0.33870035409927368</v>
      </c>
      <c r="C3481">
        <f>$A$1 * B3481</f>
        <v>2.6089100098758422E-3</v>
      </c>
    </row>
    <row r="3482" spans="2:3" x14ac:dyDescent="0.55000000000000004">
      <c r="B3482">
        <v>0.64458560943603516</v>
      </c>
      <c r="C3482">
        <f>$A$1 * B3482</f>
        <v>4.9650548879753842E-3</v>
      </c>
    </row>
    <row r="3483" spans="2:3" x14ac:dyDescent="0.55000000000000004">
      <c r="B3483">
        <v>8.9173495769500732E-2</v>
      </c>
      <c r="C3483">
        <f>$A$1 * B3483</f>
        <v>6.8687742103890059E-4</v>
      </c>
    </row>
    <row r="3484" spans="2:3" x14ac:dyDescent="0.55000000000000004">
      <c r="B3484">
        <v>0.606178879737854</v>
      </c>
      <c r="C3484">
        <f>$A$1 * B3484</f>
        <v>4.6692190544916912E-3</v>
      </c>
    </row>
    <row r="3485" spans="2:3" x14ac:dyDescent="0.55000000000000004">
      <c r="B3485">
        <v>0.69035559892654419</v>
      </c>
      <c r="C3485">
        <f>$A$1 * B3485</f>
        <v>5.3176077633665386E-3</v>
      </c>
    </row>
    <row r="3486" spans="2:3" x14ac:dyDescent="0.55000000000000004">
      <c r="B3486">
        <v>0.96974682807922363</v>
      </c>
      <c r="C3486">
        <f>$A$1 * B3486</f>
        <v>7.4696768875526232E-3</v>
      </c>
    </row>
    <row r="3487" spans="2:3" x14ac:dyDescent="0.55000000000000004">
      <c r="B3487">
        <v>0.2233089804649353</v>
      </c>
      <c r="C3487">
        <f>$A$1 * B3487</f>
        <v>1.720083924858784E-3</v>
      </c>
    </row>
    <row r="3488" spans="2:3" x14ac:dyDescent="0.55000000000000004">
      <c r="B3488">
        <v>0.12491500377655029</v>
      </c>
      <c r="C3488">
        <f>$A$1 * B3488</f>
        <v>9.6218382942936387E-4</v>
      </c>
    </row>
    <row r="3489" spans="2:3" x14ac:dyDescent="0.55000000000000004">
      <c r="B3489">
        <v>0.62071949243545532</v>
      </c>
      <c r="C3489">
        <f>$A$1 * B3489</f>
        <v>4.7812211517950232E-3</v>
      </c>
    </row>
    <row r="3490" spans="2:3" x14ac:dyDescent="0.55000000000000004">
      <c r="B3490">
        <v>0.96893835067749023</v>
      </c>
      <c r="C3490">
        <f>$A$1 * B3490</f>
        <v>7.4634494220049419E-3</v>
      </c>
    </row>
    <row r="3491" spans="2:3" x14ac:dyDescent="0.55000000000000004">
      <c r="B3491">
        <v>0.1048848032951355</v>
      </c>
      <c r="C3491">
        <f>$A$1 * B3491</f>
        <v>8.0789703904571297E-4</v>
      </c>
    </row>
    <row r="3492" spans="2:3" x14ac:dyDescent="0.55000000000000004">
      <c r="B3492">
        <v>9.2736363410949707E-2</v>
      </c>
      <c r="C3492">
        <f>$A$1 * B3492</f>
        <v>7.1432115099412385E-4</v>
      </c>
    </row>
    <row r="3493" spans="2:3" x14ac:dyDescent="0.55000000000000004">
      <c r="B3493">
        <v>0.12960892915725708</v>
      </c>
      <c r="C3493">
        <f>$A$1 * B3493</f>
        <v>9.9833976715757444E-4</v>
      </c>
    </row>
    <row r="3494" spans="2:3" x14ac:dyDescent="0.55000000000000004">
      <c r="B3494">
        <v>0.45520949363708496</v>
      </c>
      <c r="C3494">
        <f>$A$1 * B3494</f>
        <v>3.5063459195328051E-3</v>
      </c>
    </row>
    <row r="3495" spans="2:3" x14ac:dyDescent="0.55000000000000004">
      <c r="B3495">
        <v>0.85725301504135132</v>
      </c>
      <c r="C3495">
        <f>$A$1 * B3495</f>
        <v>6.6031698664303917E-3</v>
      </c>
    </row>
    <row r="3496" spans="2:3" x14ac:dyDescent="0.55000000000000004">
      <c r="B3496">
        <v>0.45208680629730225</v>
      </c>
      <c r="C3496">
        <f>$A$1 * B3496</f>
        <v>3.4822927700162154E-3</v>
      </c>
    </row>
    <row r="3497" spans="2:3" x14ac:dyDescent="0.55000000000000004">
      <c r="B3497">
        <v>0.45219236612319946</v>
      </c>
      <c r="C3497">
        <f>$A$1 * B3497</f>
        <v>3.4831058665574233E-3</v>
      </c>
    </row>
    <row r="3498" spans="2:3" x14ac:dyDescent="0.55000000000000004">
      <c r="B3498">
        <v>0.53555488586425781</v>
      </c>
      <c r="C3498">
        <f>$A$1 * B3498</f>
        <v>4.1252230346344732E-3</v>
      </c>
    </row>
    <row r="3499" spans="2:3" x14ac:dyDescent="0.55000000000000004">
      <c r="B3499">
        <v>0.72192972898483276</v>
      </c>
      <c r="C3499">
        <f>$A$1 * B3499</f>
        <v>5.5608140752738677E-3</v>
      </c>
    </row>
    <row r="3500" spans="2:3" x14ac:dyDescent="0.55000000000000004">
      <c r="B3500">
        <v>0.79091799259185791</v>
      </c>
      <c r="C3500">
        <f>$A$1 * B3500</f>
        <v>6.0922105421212791E-3</v>
      </c>
    </row>
    <row r="3501" spans="2:3" x14ac:dyDescent="0.55000000000000004">
      <c r="B3501">
        <v>0.88711482286453247</v>
      </c>
      <c r="C3501">
        <f>$A$1 * B3501</f>
        <v>6.8331866597404201E-3</v>
      </c>
    </row>
    <row r="3502" spans="2:3" x14ac:dyDescent="0.55000000000000004">
      <c r="B3502">
        <v>0.12653946876525879</v>
      </c>
      <c r="C3502">
        <f>$A$1 * B3502</f>
        <v>9.7469660929050406E-4</v>
      </c>
    </row>
    <row r="3503" spans="2:3" x14ac:dyDescent="0.55000000000000004">
      <c r="B3503">
        <v>0.51172012090682983</v>
      </c>
      <c r="C3503">
        <f>$A$1 * B3503</f>
        <v>3.9416307940953743E-3</v>
      </c>
    </row>
    <row r="3504" spans="2:3" x14ac:dyDescent="0.55000000000000004">
      <c r="B3504">
        <v>0.9833143949508667</v>
      </c>
      <c r="C3504">
        <f>$A$1 * B3504</f>
        <v>7.5741838967502417E-3</v>
      </c>
    </row>
    <row r="3505" spans="2:3" x14ac:dyDescent="0.55000000000000004">
      <c r="B3505">
        <v>0.8746228814125061</v>
      </c>
      <c r="C3505">
        <f>$A$1 * B3505</f>
        <v>6.7369648793302872E-3</v>
      </c>
    </row>
    <row r="3506" spans="2:3" x14ac:dyDescent="0.55000000000000004">
      <c r="B3506">
        <v>0.71992349624633789</v>
      </c>
      <c r="C3506">
        <f>$A$1 * B3506</f>
        <v>5.5453606498190311E-3</v>
      </c>
    </row>
    <row r="3507" spans="2:3" x14ac:dyDescent="0.55000000000000004">
      <c r="B3507">
        <v>0.31384342908859253</v>
      </c>
      <c r="C3507">
        <f>$A$1 * B3507</f>
        <v>2.4174443686675318E-3</v>
      </c>
    </row>
    <row r="3508" spans="2:3" x14ac:dyDescent="0.55000000000000004">
      <c r="B3508">
        <v>8.0118298530578613E-2</v>
      </c>
      <c r="C3508">
        <f>$A$1 * B3508</f>
        <v>6.171278786126777E-4</v>
      </c>
    </row>
    <row r="3509" spans="2:3" x14ac:dyDescent="0.55000000000000004">
      <c r="B3509">
        <v>0.32468968629837036</v>
      </c>
      <c r="C3509">
        <f>$A$1 * B3509</f>
        <v>2.5009899234973432E-3</v>
      </c>
    </row>
    <row r="3510" spans="2:3" x14ac:dyDescent="0.55000000000000004">
      <c r="B3510">
        <v>0.39828753471374512</v>
      </c>
      <c r="C3510">
        <f>$A$1 * B3510</f>
        <v>3.0678926772509385E-3</v>
      </c>
    </row>
    <row r="3511" spans="2:3" x14ac:dyDescent="0.55000000000000004">
      <c r="B3511">
        <v>0.44305795431137085</v>
      </c>
      <c r="C3511">
        <f>$A$1 * B3511</f>
        <v>3.4127461573874029E-3</v>
      </c>
    </row>
    <row r="3512" spans="2:3" x14ac:dyDescent="0.55000000000000004">
      <c r="B3512">
        <v>0.44955480098724365</v>
      </c>
      <c r="C3512">
        <f>$A$1 * B3512</f>
        <v>3.4627894718397556E-3</v>
      </c>
    </row>
    <row r="3513" spans="2:3" x14ac:dyDescent="0.55000000000000004">
      <c r="B3513">
        <v>0.19513994455337524</v>
      </c>
      <c r="C3513">
        <f>$A$1 * B3513</f>
        <v>1.5031060597081591E-3</v>
      </c>
    </row>
    <row r="3514" spans="2:3" x14ac:dyDescent="0.55000000000000004">
      <c r="B3514">
        <v>0.10065746307373047</v>
      </c>
      <c r="C3514">
        <f>$A$1 * B3514</f>
        <v>7.7533507067073515E-4</v>
      </c>
    </row>
    <row r="3515" spans="2:3" x14ac:dyDescent="0.55000000000000004">
      <c r="B3515">
        <v>0.64478605985641479</v>
      </c>
      <c r="C3515">
        <f>$A$1 * B3515</f>
        <v>4.9665988990810206E-3</v>
      </c>
    </row>
    <row r="3516" spans="2:3" x14ac:dyDescent="0.55000000000000004">
      <c r="B3516">
        <v>0.16785681247711182</v>
      </c>
      <c r="C3516">
        <f>$A$1 * B3516</f>
        <v>1.2929520533333516E-3</v>
      </c>
    </row>
    <row r="3517" spans="2:3" x14ac:dyDescent="0.55000000000000004">
      <c r="B3517">
        <v>0.31977492570877075</v>
      </c>
      <c r="C3517">
        <f>$A$1 * B3517</f>
        <v>2.4631329565849569E-3</v>
      </c>
    </row>
    <row r="3518" spans="2:3" x14ac:dyDescent="0.55000000000000004">
      <c r="B3518">
        <v>0.13812947273254395</v>
      </c>
      <c r="C3518">
        <f>$A$1 * B3518</f>
        <v>1.0639710284010562E-3</v>
      </c>
    </row>
    <row r="3519" spans="2:3" x14ac:dyDescent="0.55000000000000004">
      <c r="B3519">
        <v>0.54823917150497437</v>
      </c>
      <c r="C3519">
        <f>$A$1 * B3519</f>
        <v>4.2229263862125777E-3</v>
      </c>
    </row>
    <row r="3520" spans="2:3" x14ac:dyDescent="0.55000000000000004">
      <c r="B3520">
        <v>0.65989005565643311</v>
      </c>
      <c r="C3520">
        <f>$A$1 * B3520</f>
        <v>5.0829405720520526E-3</v>
      </c>
    </row>
    <row r="3521" spans="2:3" x14ac:dyDescent="0.55000000000000004">
      <c r="B3521">
        <v>0.48649746179580688</v>
      </c>
      <c r="C3521">
        <f>$A$1 * B3521</f>
        <v>3.7473480098171308E-3</v>
      </c>
    </row>
    <row r="3522" spans="2:3" x14ac:dyDescent="0.55000000000000004">
      <c r="B3522">
        <v>0.95949506759643555</v>
      </c>
      <c r="C3522">
        <f>$A$1 * B3522</f>
        <v>7.3907105675630191E-3</v>
      </c>
    </row>
    <row r="3523" spans="2:3" x14ac:dyDescent="0.55000000000000004">
      <c r="B3523">
        <v>0.36954277753829956</v>
      </c>
      <c r="C3523">
        <f>$A$1 * B3523</f>
        <v>2.8464801991745503E-3</v>
      </c>
    </row>
    <row r="3524" spans="2:3" x14ac:dyDescent="0.55000000000000004">
      <c r="B3524">
        <v>0.58977806568145752</v>
      </c>
      <c r="C3524">
        <f>$A$1 * B3524</f>
        <v>4.5428883688458654E-3</v>
      </c>
    </row>
    <row r="3525" spans="2:3" x14ac:dyDescent="0.55000000000000004">
      <c r="B3525">
        <v>0.76543694734573364</v>
      </c>
      <c r="C3525">
        <f>$A$1 * B3525</f>
        <v>5.8959374848299717E-3</v>
      </c>
    </row>
    <row r="3526" spans="2:3" x14ac:dyDescent="0.55000000000000004">
      <c r="B3526">
        <v>0.16686606407165527</v>
      </c>
      <c r="C3526">
        <f>$A$1 * B3526</f>
        <v>1.2853206074225909E-3</v>
      </c>
    </row>
    <row r="3527" spans="2:3" x14ac:dyDescent="0.55000000000000004">
      <c r="B3527">
        <v>0.86486142873764038</v>
      </c>
      <c r="C3527">
        <f>$A$1 * B3527</f>
        <v>6.6617752573350231E-3</v>
      </c>
    </row>
    <row r="3528" spans="2:3" x14ac:dyDescent="0.55000000000000004">
      <c r="B3528">
        <v>1.5271902084350586E-3</v>
      </c>
      <c r="C3528">
        <f>$A$1 * B3528</f>
        <v>1.1763500609163202E-5</v>
      </c>
    </row>
    <row r="3529" spans="2:3" x14ac:dyDescent="0.55000000000000004">
      <c r="B3529">
        <v>8.7074339389801025E-2</v>
      </c>
      <c r="C3529">
        <f>$A$1 * B3529</f>
        <v>6.707082318868629E-4</v>
      </c>
    </row>
    <row r="3530" spans="2:3" x14ac:dyDescent="0.55000000000000004">
      <c r="B3530">
        <v>0.78129959106445313</v>
      </c>
      <c r="C3530">
        <f>$A$1 * B3530</f>
        <v>6.0181228013789223E-3</v>
      </c>
    </row>
    <row r="3531" spans="2:3" x14ac:dyDescent="0.55000000000000004">
      <c r="B3531">
        <v>0.53352373838424683</v>
      </c>
      <c r="C3531">
        <f>$A$1 * B3531</f>
        <v>4.1095776981947552E-3</v>
      </c>
    </row>
    <row r="3532" spans="2:3" x14ac:dyDescent="0.55000000000000004">
      <c r="B3532">
        <v>0.70965158939361572</v>
      </c>
      <c r="C3532">
        <f>$A$1 * B3532</f>
        <v>5.4662391482196426E-3</v>
      </c>
    </row>
    <row r="3533" spans="2:3" x14ac:dyDescent="0.55000000000000004">
      <c r="B3533">
        <v>7.0367157459259033E-2</v>
      </c>
      <c r="C3533">
        <f>$A$1 * B3533</f>
        <v>5.4201768389106064E-4</v>
      </c>
    </row>
    <row r="3534" spans="2:3" x14ac:dyDescent="0.55000000000000004">
      <c r="B3534">
        <v>0.7584230899810791</v>
      </c>
      <c r="C3534">
        <f>$A$1 * B3534</f>
        <v>5.8419117878827365E-3</v>
      </c>
    </row>
    <row r="3535" spans="2:3" x14ac:dyDescent="0.55000000000000004">
      <c r="B3535">
        <v>7.1147382259368896E-2</v>
      </c>
      <c r="C3535">
        <f>$A$1 * B3535</f>
        <v>5.4802752789129272E-4</v>
      </c>
    </row>
    <row r="3536" spans="2:3" x14ac:dyDescent="0.55000000000000004">
      <c r="B3536">
        <v>0.93979823589324951</v>
      </c>
      <c r="C3536">
        <f>$A$1 * B3536</f>
        <v>7.238991619615831E-3</v>
      </c>
    </row>
    <row r="3537" spans="2:3" x14ac:dyDescent="0.55000000000000004">
      <c r="B3537">
        <v>0.10087448358535767</v>
      </c>
      <c r="C3537">
        <f>$A$1 * B3537</f>
        <v>7.7700671635483332E-4</v>
      </c>
    </row>
    <row r="3538" spans="2:3" x14ac:dyDescent="0.55000000000000004">
      <c r="B3538">
        <v>0.7540593147277832</v>
      </c>
      <c r="C3538">
        <f>$A$1 * B3538</f>
        <v>5.8082989002627983E-3</v>
      </c>
    </row>
    <row r="3539" spans="2:3" x14ac:dyDescent="0.55000000000000004">
      <c r="B3539">
        <v>7.2764098644256592E-2</v>
      </c>
      <c r="C3539">
        <f>$A$1 * B3539</f>
        <v>5.6048062251790043E-4</v>
      </c>
    </row>
    <row r="3540" spans="2:3" x14ac:dyDescent="0.55000000000000004">
      <c r="B3540">
        <v>0.21937191486358643</v>
      </c>
      <c r="C3540">
        <f>$A$1 * B3540</f>
        <v>1.6897578571928307E-3</v>
      </c>
    </row>
    <row r="3541" spans="2:3" x14ac:dyDescent="0.55000000000000004">
      <c r="B3541">
        <v>0.65888196229934692</v>
      </c>
      <c r="C3541">
        <f>$A$1 * B3541</f>
        <v>5.0751755230393769E-3</v>
      </c>
    </row>
    <row r="3542" spans="2:3" x14ac:dyDescent="0.55000000000000004">
      <c r="B3542">
        <v>0.13985133171081543</v>
      </c>
      <c r="C3542">
        <f>$A$1 * B3542</f>
        <v>1.0772340057485508E-3</v>
      </c>
    </row>
    <row r="3543" spans="2:3" x14ac:dyDescent="0.55000000000000004">
      <c r="B3543">
        <v>0.98594468832015991</v>
      </c>
      <c r="C3543">
        <f>$A$1 * B3543</f>
        <v>7.5944442791708866E-3</v>
      </c>
    </row>
    <row r="3544" spans="2:3" x14ac:dyDescent="0.55000000000000004">
      <c r="B3544">
        <v>0.51816022396087646</v>
      </c>
      <c r="C3544">
        <f>$A$1 * B3544</f>
        <v>3.9912370289840737E-3</v>
      </c>
    </row>
    <row r="3545" spans="2:3" x14ac:dyDescent="0.55000000000000004">
      <c r="B3545">
        <v>0.89752680063247681</v>
      </c>
      <c r="C3545">
        <f>$A$1 * B3545</f>
        <v>6.9133870867332803E-3</v>
      </c>
    </row>
    <row r="3546" spans="2:3" x14ac:dyDescent="0.55000000000000004">
      <c r="B3546">
        <v>0.26888751983642578</v>
      </c>
      <c r="C3546">
        <f>$A$1 * B3546</f>
        <v>2.0711621158397975E-3</v>
      </c>
    </row>
    <row r="3547" spans="2:3" x14ac:dyDescent="0.55000000000000004">
      <c r="B3547">
        <v>0.31392401456832886</v>
      </c>
      <c r="C3547">
        <f>$A$1 * B3547</f>
        <v>2.4180650951066696E-3</v>
      </c>
    </row>
    <row r="3548" spans="2:3" x14ac:dyDescent="0.55000000000000004">
      <c r="B3548">
        <v>0.63895857334136963</v>
      </c>
      <c r="C3548">
        <f>$A$1 * B3548</f>
        <v>4.9217114706578968E-3</v>
      </c>
    </row>
    <row r="3549" spans="2:3" x14ac:dyDescent="0.55000000000000004">
      <c r="B3549">
        <v>0.47092276811599731</v>
      </c>
      <c r="C3549">
        <f>$A$1 * B3549</f>
        <v>3.6273806884068449E-3</v>
      </c>
    </row>
    <row r="3550" spans="2:3" x14ac:dyDescent="0.55000000000000004">
      <c r="B3550">
        <v>0.99132657051086426</v>
      </c>
      <c r="C3550">
        <f>$A$1 * B3550</f>
        <v>7.635899347491204E-3</v>
      </c>
    </row>
    <row r="3551" spans="2:3" x14ac:dyDescent="0.55000000000000004">
      <c r="B3551">
        <v>6.8726003170013428E-2</v>
      </c>
      <c r="C3551">
        <f>$A$1 * B3551</f>
        <v>5.2937635121708126E-4</v>
      </c>
    </row>
    <row r="3552" spans="2:3" x14ac:dyDescent="0.55000000000000004">
      <c r="B3552">
        <v>0.85819518566131592</v>
      </c>
      <c r="C3552">
        <f>$A$1 * B3552</f>
        <v>6.6104271318323526E-3</v>
      </c>
    </row>
    <row r="3553" spans="2:3" x14ac:dyDescent="0.55000000000000004">
      <c r="B3553">
        <v>0.61228519678115845</v>
      </c>
      <c r="C3553">
        <f>$A$1 * B3553</f>
        <v>4.7162542331236068E-3</v>
      </c>
    </row>
    <row r="3554" spans="2:3" x14ac:dyDescent="0.55000000000000004">
      <c r="B3554">
        <v>0.42002248764038086</v>
      </c>
      <c r="C3554">
        <f>$A$1 * B3554</f>
        <v>3.2353106783489238E-3</v>
      </c>
    </row>
    <row r="3555" spans="2:3" x14ac:dyDescent="0.55000000000000004">
      <c r="B3555">
        <v>0.47428864240646362</v>
      </c>
      <c r="C3555">
        <f>$A$1 * B3555</f>
        <v>3.653307036053377E-3</v>
      </c>
    </row>
    <row r="3556" spans="2:3" x14ac:dyDescent="0.55000000000000004">
      <c r="B3556">
        <v>0.81655609607696533</v>
      </c>
      <c r="C3556">
        <f>$A$1 * B3556</f>
        <v>6.289693373204841E-3</v>
      </c>
    </row>
    <row r="3557" spans="2:3" x14ac:dyDescent="0.55000000000000004">
      <c r="B3557">
        <v>0.46205598115921021</v>
      </c>
      <c r="C3557">
        <f>$A$1 * B3557</f>
        <v>3.5590824154141387E-3</v>
      </c>
    </row>
    <row r="3558" spans="2:3" x14ac:dyDescent="0.55000000000000004">
      <c r="B3558">
        <v>0.94614958763122559</v>
      </c>
      <c r="C3558">
        <f>$A$1 * B3558</f>
        <v>7.2879142290105392E-3</v>
      </c>
    </row>
    <row r="3559" spans="2:3" x14ac:dyDescent="0.55000000000000004">
      <c r="B3559">
        <v>0.91958898305892944</v>
      </c>
      <c r="C3559">
        <f>$A$1 * B3559</f>
        <v>7.0833256411972911E-3</v>
      </c>
    </row>
    <row r="3560" spans="2:3" x14ac:dyDescent="0.55000000000000004">
      <c r="B3560">
        <v>0.65961015224456787</v>
      </c>
      <c r="C3560">
        <f>$A$1 * B3560</f>
        <v>5.0807845577338639E-3</v>
      </c>
    </row>
    <row r="3561" spans="2:3" x14ac:dyDescent="0.55000000000000004">
      <c r="B3561">
        <v>0.64602857828140259</v>
      </c>
      <c r="C3561">
        <f>$A$1 * B3561</f>
        <v>4.9761696559968982E-3</v>
      </c>
    </row>
    <row r="3562" spans="2:3" x14ac:dyDescent="0.55000000000000004">
      <c r="B3562">
        <v>0.50482749938964844</v>
      </c>
      <c r="C3562">
        <f>$A$1 * B3562</f>
        <v>3.888538941509978E-3</v>
      </c>
    </row>
    <row r="3563" spans="2:3" x14ac:dyDescent="0.55000000000000004">
      <c r="B3563">
        <v>0.16176813840866089</v>
      </c>
      <c r="C3563">
        <f>$A$1 * B3563</f>
        <v>1.2460527733892945E-3</v>
      </c>
    </row>
    <row r="3564" spans="2:3" x14ac:dyDescent="0.55000000000000004">
      <c r="B3564">
        <v>0.42843401432037354</v>
      </c>
      <c r="C3564">
        <f>$A$1 * B3564</f>
        <v>3.3001022142542524E-3</v>
      </c>
    </row>
    <row r="3565" spans="2:3" x14ac:dyDescent="0.55000000000000004">
      <c r="B3565">
        <v>0.1034730076789856</v>
      </c>
      <c r="C3565">
        <f>$A$1 * B3565</f>
        <v>7.9702238931389502E-4</v>
      </c>
    </row>
    <row r="3566" spans="2:3" x14ac:dyDescent="0.55000000000000004">
      <c r="B3566">
        <v>9.0746164321899414E-2</v>
      </c>
      <c r="C3566">
        <f>$A$1 * B3566</f>
        <v>6.9899122806305058E-4</v>
      </c>
    </row>
    <row r="3567" spans="2:3" x14ac:dyDescent="0.55000000000000004">
      <c r="B3567">
        <v>0.77925628423690796</v>
      </c>
      <c r="C3567">
        <f>$A$1 * B3567</f>
        <v>6.0023838050327072E-3</v>
      </c>
    </row>
    <row r="3568" spans="2:3" x14ac:dyDescent="0.55000000000000004">
      <c r="B3568">
        <v>0.70023715496063232</v>
      </c>
      <c r="C3568">
        <f>$A$1 * B3568</f>
        <v>5.3937225064970562E-3</v>
      </c>
    </row>
    <row r="3569" spans="2:3" x14ac:dyDescent="0.55000000000000004">
      <c r="B3569">
        <v>0.16526085138320923</v>
      </c>
      <c r="C3569">
        <f>$A$1 * B3569</f>
        <v>1.2729561224134045E-3</v>
      </c>
    </row>
    <row r="3570" spans="2:3" x14ac:dyDescent="0.55000000000000004">
      <c r="B3570">
        <v>0.52379083633422852</v>
      </c>
      <c r="C3570">
        <f>$A$1 * B3570</f>
        <v>4.0346079933328838E-3</v>
      </c>
    </row>
    <row r="3571" spans="2:3" x14ac:dyDescent="0.55000000000000004">
      <c r="B3571">
        <v>0.87489765882492065</v>
      </c>
      <c r="C3571">
        <f>$A$1 * B3571</f>
        <v>6.7390814095702467E-3</v>
      </c>
    </row>
    <row r="3572" spans="2:3" x14ac:dyDescent="0.55000000000000004">
      <c r="B3572">
        <v>0.47898685932159424</v>
      </c>
      <c r="C3572">
        <f>$A$1 * B3572</f>
        <v>3.6894960302191748E-3</v>
      </c>
    </row>
    <row r="3573" spans="2:3" x14ac:dyDescent="0.55000000000000004">
      <c r="B3573">
        <v>0.88199025392532349</v>
      </c>
      <c r="C3573">
        <f>$A$1 * B3573</f>
        <v>6.7937136003237697E-3</v>
      </c>
    </row>
    <row r="3574" spans="2:3" x14ac:dyDescent="0.55000000000000004">
      <c r="B3574">
        <v>0.46466708183288574</v>
      </c>
      <c r="C3574">
        <f>$A$1 * B3574</f>
        <v>3.5791949621000185E-3</v>
      </c>
    </row>
    <row r="3575" spans="2:3" x14ac:dyDescent="0.55000000000000004">
      <c r="B3575">
        <v>2.9075562953948975E-2</v>
      </c>
      <c r="C3575">
        <f>$A$1 * B3575</f>
        <v>2.239605784737364E-4</v>
      </c>
    </row>
    <row r="3576" spans="2:3" x14ac:dyDescent="0.55000000000000004">
      <c r="B3576">
        <v>0.33603322505950928</v>
      </c>
      <c r="C3576">
        <f>$A$1 * B3576</f>
        <v>2.5883658930325737E-3</v>
      </c>
    </row>
    <row r="3577" spans="2:3" x14ac:dyDescent="0.55000000000000004">
      <c r="B3577">
        <v>0.60211092233657837</v>
      </c>
      <c r="C3577">
        <f>$A$1 * B3577</f>
        <v>4.6378847654793276E-3</v>
      </c>
    </row>
    <row r="3578" spans="2:3" x14ac:dyDescent="0.55000000000000004">
      <c r="B3578">
        <v>0.68052577972412109</v>
      </c>
      <c r="C3578">
        <f>$A$1 * B3578</f>
        <v>5.2418915339558225E-3</v>
      </c>
    </row>
    <row r="3579" spans="2:3" x14ac:dyDescent="0.55000000000000004">
      <c r="B3579">
        <v>0.50283735990524292</v>
      </c>
      <c r="C3579">
        <f>$A$1 * B3579</f>
        <v>3.8732094776960935E-3</v>
      </c>
    </row>
    <row r="3580" spans="2:3" x14ac:dyDescent="0.55000000000000004">
      <c r="B3580">
        <v>0.80073416233062744</v>
      </c>
      <c r="C3580">
        <f>$A$1 * B3580</f>
        <v>6.1678216336957803E-3</v>
      </c>
    </row>
    <row r="3581" spans="2:3" x14ac:dyDescent="0.55000000000000004">
      <c r="B3581">
        <v>0.80004912614822388</v>
      </c>
      <c r="C3581">
        <f>$A$1 * B3581</f>
        <v>6.1625449998459203E-3</v>
      </c>
    </row>
    <row r="3582" spans="2:3" x14ac:dyDescent="0.55000000000000004">
      <c r="B3582">
        <v>0.56058812141418457</v>
      </c>
      <c r="C3582">
        <f>$A$1 * B3582</f>
        <v>4.3180467444869919E-3</v>
      </c>
    </row>
    <row r="3583" spans="2:3" x14ac:dyDescent="0.55000000000000004">
      <c r="B3583">
        <v>0.69101947546005249</v>
      </c>
      <c r="C3583">
        <f>$A$1 * B3583</f>
        <v>5.3227214106144061E-3</v>
      </c>
    </row>
    <row r="3584" spans="2:3" x14ac:dyDescent="0.55000000000000004">
      <c r="B3584">
        <v>1.0803937911987305E-3</v>
      </c>
      <c r="C3584">
        <f>$A$1 * B3584</f>
        <v>8.3219581625826322E-6</v>
      </c>
    </row>
    <row r="3585" spans="2:3" x14ac:dyDescent="0.55000000000000004">
      <c r="B3585">
        <v>0.15433269739151001</v>
      </c>
      <c r="C3585">
        <f>$A$1 * B3585</f>
        <v>1.1887797405663036E-3</v>
      </c>
    </row>
    <row r="3586" spans="2:3" x14ac:dyDescent="0.55000000000000004">
      <c r="B3586">
        <v>0.88177061080932617</v>
      </c>
      <c r="C3586">
        <f>$A$1 * B3586</f>
        <v>6.7920217534833682E-3</v>
      </c>
    </row>
    <row r="3587" spans="2:3" x14ac:dyDescent="0.55000000000000004">
      <c r="B3587">
        <v>0.82537239789962769</v>
      </c>
      <c r="C3587">
        <f>$A$1 * B3587</f>
        <v>6.3576027739387087E-3</v>
      </c>
    </row>
    <row r="3588" spans="2:3" x14ac:dyDescent="0.55000000000000004">
      <c r="B3588">
        <v>0.55432045459747314</v>
      </c>
      <c r="C3588">
        <f>$A$1 * B3588</f>
        <v>4.2697687356252345E-3</v>
      </c>
    </row>
    <row r="3589" spans="2:3" x14ac:dyDescent="0.55000000000000004">
      <c r="B3589">
        <v>0.87571603059768677</v>
      </c>
      <c r="C3589">
        <f>$A$1 * B3589</f>
        <v>6.7453850885712541E-3</v>
      </c>
    </row>
    <row r="3590" spans="2:3" x14ac:dyDescent="0.55000000000000004">
      <c r="B3590">
        <v>0.8243100643157959</v>
      </c>
      <c r="C3590">
        <f>$A$1 * B3590</f>
        <v>6.3494199282843056E-3</v>
      </c>
    </row>
    <row r="3591" spans="2:3" x14ac:dyDescent="0.55000000000000004">
      <c r="B3591">
        <v>0.92768567800521851</v>
      </c>
      <c r="C3591">
        <f>$A$1 * B3591</f>
        <v>7.1456921201118462E-3</v>
      </c>
    </row>
    <row r="3592" spans="2:3" x14ac:dyDescent="0.55000000000000004">
      <c r="B3592">
        <v>0.70758569240570068</v>
      </c>
      <c r="C3592">
        <f>$A$1 * B3592</f>
        <v>5.4503261464589059E-3</v>
      </c>
    </row>
    <row r="3593" spans="2:3" x14ac:dyDescent="0.55000000000000004">
      <c r="B3593">
        <v>0.28530508279800415</v>
      </c>
      <c r="C3593">
        <f>$A$1 * B3593</f>
        <v>2.1976218134156511E-3</v>
      </c>
    </row>
    <row r="3594" spans="2:3" x14ac:dyDescent="0.55000000000000004">
      <c r="B3594">
        <v>0.23738861083984375</v>
      </c>
      <c r="C3594">
        <f>$A$1 * B3594</f>
        <v>1.8285352098246221E-3</v>
      </c>
    </row>
    <row r="3595" spans="2:3" x14ac:dyDescent="0.55000000000000004">
      <c r="B3595">
        <v>1.2912929058074951E-2</v>
      </c>
      <c r="C3595">
        <f>$A$1 * B3595</f>
        <v>9.946452511400139E-5</v>
      </c>
    </row>
    <row r="3596" spans="2:3" x14ac:dyDescent="0.55000000000000004">
      <c r="B3596">
        <v>0.72851526737213135</v>
      </c>
      <c r="C3596">
        <f>$A$1 * B3596</f>
        <v>5.6115405561030229E-3</v>
      </c>
    </row>
    <row r="3597" spans="2:3" x14ac:dyDescent="0.55000000000000004">
      <c r="B3597">
        <v>0.64268237352371216</v>
      </c>
      <c r="C3597">
        <f>$A$1 * B3597</f>
        <v>4.9503948170226408E-3</v>
      </c>
    </row>
    <row r="3598" spans="2:3" x14ac:dyDescent="0.55000000000000004">
      <c r="B3598">
        <v>0.15475869178771973</v>
      </c>
      <c r="C3598">
        <f>$A$1 * B3598</f>
        <v>1.1920610511140239E-3</v>
      </c>
    </row>
    <row r="3599" spans="2:3" x14ac:dyDescent="0.55000000000000004">
      <c r="B3599">
        <v>0.54229682683944702</v>
      </c>
      <c r="C3599">
        <f>$A$1 * B3599</f>
        <v>4.177154238966807E-3</v>
      </c>
    </row>
    <row r="3600" spans="2:3" x14ac:dyDescent="0.55000000000000004">
      <c r="B3600">
        <v>0.54588115215301514</v>
      </c>
      <c r="C3600">
        <f>$A$1 * B3600</f>
        <v>4.2047632511099664E-3</v>
      </c>
    </row>
    <row r="3601" spans="2:3" x14ac:dyDescent="0.55000000000000004">
      <c r="B3601">
        <v>0.22403198480606079</v>
      </c>
      <c r="C3601">
        <f>$A$1 * B3601</f>
        <v>1.7256530163578532E-3</v>
      </c>
    </row>
    <row r="3602" spans="2:3" x14ac:dyDescent="0.55000000000000004">
      <c r="B3602">
        <v>0.56036806106567383</v>
      </c>
      <c r="C3602">
        <f>$A$1 * B3602</f>
        <v>4.3163516838262694E-3</v>
      </c>
    </row>
    <row r="3603" spans="2:3" x14ac:dyDescent="0.55000000000000004">
      <c r="B3603">
        <v>0.12649410963058472</v>
      </c>
      <c r="C3603">
        <f>$A$1 * B3603</f>
        <v>9.7434722110989469E-4</v>
      </c>
    </row>
    <row r="3604" spans="2:3" x14ac:dyDescent="0.55000000000000004">
      <c r="B3604">
        <v>0.64021313190460205</v>
      </c>
      <c r="C3604">
        <f>$A$1 * B3604</f>
        <v>4.9313749692458941E-3</v>
      </c>
    </row>
    <row r="3605" spans="2:3" x14ac:dyDescent="0.55000000000000004">
      <c r="B3605">
        <v>0.65026456117630005</v>
      </c>
      <c r="C3605">
        <f>$A$1 * B3605</f>
        <v>5.0087981963642392E-3</v>
      </c>
    </row>
    <row r="3606" spans="2:3" x14ac:dyDescent="0.55000000000000004">
      <c r="B3606">
        <v>0.40398478507995605</v>
      </c>
      <c r="C3606">
        <f>$A$1 * B3606</f>
        <v>3.1117769346167279E-3</v>
      </c>
    </row>
    <row r="3607" spans="2:3" x14ac:dyDescent="0.55000000000000004">
      <c r="B3607">
        <v>0.47870057821273804</v>
      </c>
      <c r="C3607">
        <f>$A$1 * B3607</f>
        <v>3.687290890361794E-3</v>
      </c>
    </row>
    <row r="3608" spans="2:3" x14ac:dyDescent="0.55000000000000004">
      <c r="B3608">
        <v>0.18442380428314209</v>
      </c>
      <c r="C3608">
        <f>$A$1 * B3608</f>
        <v>1.4205627577013047E-3</v>
      </c>
    </row>
    <row r="3609" spans="2:3" x14ac:dyDescent="0.55000000000000004">
      <c r="B3609">
        <v>0.46514230966567993</v>
      </c>
      <c r="C3609">
        <f>$A$1 * B3609</f>
        <v>3.5828555034456144E-3</v>
      </c>
    </row>
    <row r="3610" spans="2:3" x14ac:dyDescent="0.55000000000000004">
      <c r="B3610">
        <v>0.86682224273681641</v>
      </c>
      <c r="C3610">
        <f>$A$1 * B3610</f>
        <v>6.6768788354920616E-3</v>
      </c>
    </row>
    <row r="3611" spans="2:3" x14ac:dyDescent="0.55000000000000004">
      <c r="B3611">
        <v>0.61777609586715698</v>
      </c>
      <c r="C3611">
        <f>$A$1 * B3611</f>
        <v>4.7585490267820774E-3</v>
      </c>
    </row>
    <row r="3612" spans="2:3" x14ac:dyDescent="0.55000000000000004">
      <c r="B3612">
        <v>0.43443357944488525</v>
      </c>
      <c r="C3612">
        <f>$A$1 * B3612</f>
        <v>3.346315114001186E-3</v>
      </c>
    </row>
    <row r="3613" spans="2:3" x14ac:dyDescent="0.55000000000000004">
      <c r="B3613">
        <v>0.96340399980545044</v>
      </c>
      <c r="C3613">
        <f>$A$1 * B3613</f>
        <v>7.4208199319159007E-3</v>
      </c>
    </row>
    <row r="3614" spans="2:3" x14ac:dyDescent="0.55000000000000004">
      <c r="B3614">
        <v>0.87716412544250488</v>
      </c>
      <c r="C3614">
        <f>$A$1 * B3614</f>
        <v>6.7565393406709973E-3</v>
      </c>
    </row>
    <row r="3615" spans="2:3" x14ac:dyDescent="0.55000000000000004">
      <c r="B3615">
        <v>0.32136958837509155</v>
      </c>
      <c r="C3615">
        <f>$A$1 * B3615</f>
        <v>2.4754161778517414E-3</v>
      </c>
    </row>
    <row r="3616" spans="2:3" x14ac:dyDescent="0.55000000000000004">
      <c r="B3616">
        <v>0.36979568004608154</v>
      </c>
      <c r="C3616">
        <f>$A$1 * B3616</f>
        <v>2.8484282334062527E-3</v>
      </c>
    </row>
    <row r="3617" spans="2:3" x14ac:dyDescent="0.55000000000000004">
      <c r="B3617">
        <v>0.26888996362686157</v>
      </c>
      <c r="C3617">
        <f>$A$1 * B3617</f>
        <v>2.0711809396445346E-3</v>
      </c>
    </row>
    <row r="3618" spans="2:3" x14ac:dyDescent="0.55000000000000004">
      <c r="B3618">
        <v>0.87598943710327148</v>
      </c>
      <c r="C3618">
        <f>$A$1 * B3618</f>
        <v>6.7474910591158732E-3</v>
      </c>
    </row>
    <row r="3619" spans="2:3" x14ac:dyDescent="0.55000000000000004">
      <c r="B3619">
        <v>0.82904404401779175</v>
      </c>
      <c r="C3619">
        <f>$A$1 * B3619</f>
        <v>6.3858843927633302E-3</v>
      </c>
    </row>
    <row r="3620" spans="2:3" x14ac:dyDescent="0.55000000000000004">
      <c r="B3620">
        <v>0.58432114124298096</v>
      </c>
      <c r="C3620">
        <f>$A$1 * B3620</f>
        <v>4.5008552719849604E-3</v>
      </c>
    </row>
    <row r="3621" spans="2:3" x14ac:dyDescent="0.55000000000000004">
      <c r="B3621">
        <v>0.66266709566116333</v>
      </c>
      <c r="C3621">
        <f>$A$1 * B3621</f>
        <v>5.1043313009913049E-3</v>
      </c>
    </row>
    <row r="3622" spans="2:3" x14ac:dyDescent="0.55000000000000004">
      <c r="B3622">
        <v>0.83259749412536621</v>
      </c>
      <c r="C3622">
        <f>$A$1 * B3622</f>
        <v>6.4132555822027371E-3</v>
      </c>
    </row>
    <row r="3623" spans="2:3" x14ac:dyDescent="0.55000000000000004">
      <c r="B3623">
        <v>0.79540151357650757</v>
      </c>
      <c r="C3623">
        <f>$A$1 * B3623</f>
        <v>6.1267457961733385E-3</v>
      </c>
    </row>
    <row r="3624" spans="2:3" x14ac:dyDescent="0.55000000000000004">
      <c r="B3624">
        <v>0.4267038106918335</v>
      </c>
      <c r="C3624">
        <f>$A$1 * B3624</f>
        <v>3.2867749605003382E-3</v>
      </c>
    </row>
    <row r="3625" spans="2:3" x14ac:dyDescent="0.55000000000000004">
      <c r="B3625">
        <v>0.16115385293960571</v>
      </c>
      <c r="C3625">
        <f>$A$1 * B3625</f>
        <v>1.241321111642435E-3</v>
      </c>
    </row>
    <row r="3626" spans="2:3" x14ac:dyDescent="0.55000000000000004">
      <c r="B3626">
        <v>0.51023292541503906</v>
      </c>
      <c r="C3626">
        <f>$A$1 * B3626</f>
        <v>3.9301753611198365E-3</v>
      </c>
    </row>
    <row r="3627" spans="2:3" x14ac:dyDescent="0.55000000000000004">
      <c r="B3627">
        <v>0.49320811033248901</v>
      </c>
      <c r="C3627">
        <f>$A$1 * B3627</f>
        <v>3.7990381776253912E-3</v>
      </c>
    </row>
    <row r="3628" spans="2:3" x14ac:dyDescent="0.55000000000000004">
      <c r="B3628">
        <v>0.39114534854888916</v>
      </c>
      <c r="C3628">
        <f>$A$1 * B3628</f>
        <v>3.0128785009964076E-3</v>
      </c>
    </row>
    <row r="3629" spans="2:3" x14ac:dyDescent="0.55000000000000004">
      <c r="B3629">
        <v>0.34424525499343872</v>
      </c>
      <c r="C3629">
        <f>$A$1 * B3629</f>
        <v>2.6516207637072853E-3</v>
      </c>
    </row>
    <row r="3630" spans="2:3" x14ac:dyDescent="0.55000000000000004">
      <c r="B3630">
        <v>0.98171067237854004</v>
      </c>
      <c r="C3630">
        <f>$A$1 * B3630</f>
        <v>7.5618308896707731E-3</v>
      </c>
    </row>
    <row r="3631" spans="2:3" x14ac:dyDescent="0.55000000000000004">
      <c r="B3631">
        <v>0.26651901006698608</v>
      </c>
      <c r="C3631">
        <f>$A$1 * B3631</f>
        <v>2.052918176111973E-3</v>
      </c>
    </row>
    <row r="3632" spans="2:3" x14ac:dyDescent="0.55000000000000004">
      <c r="B3632">
        <v>0.75798022747039795</v>
      </c>
      <c r="C3632">
        <f>$A$1 * B3632</f>
        <v>5.8385005471706108E-3</v>
      </c>
    </row>
    <row r="3633" spans="2:3" x14ac:dyDescent="0.55000000000000004">
      <c r="B3633">
        <v>0.43343788385391235</v>
      </c>
      <c r="C3633">
        <f>$A$1 * B3633</f>
        <v>3.3386455613637622E-3</v>
      </c>
    </row>
    <row r="3634" spans="2:3" x14ac:dyDescent="0.55000000000000004">
      <c r="B3634">
        <v>0.39504098892211914</v>
      </c>
      <c r="C3634">
        <f>$A$1 * B3634</f>
        <v>3.0428854822162066E-3</v>
      </c>
    </row>
    <row r="3635" spans="2:3" x14ac:dyDescent="0.55000000000000004">
      <c r="B3635">
        <v>0.23380345106124878</v>
      </c>
      <c r="C3635">
        <f>$A$1 * B3635</f>
        <v>1.8009197700408208E-3</v>
      </c>
    </row>
    <row r="3636" spans="2:3" x14ac:dyDescent="0.55000000000000004">
      <c r="B3636">
        <v>0.48430073261260986</v>
      </c>
      <c r="C3636">
        <f>$A$1 * B3636</f>
        <v>3.7304272458271726E-3</v>
      </c>
    </row>
    <row r="3637" spans="2:3" x14ac:dyDescent="0.55000000000000004">
      <c r="B3637">
        <v>0.61995488405227661</v>
      </c>
      <c r="C3637">
        <f>$A$1 * B3637</f>
        <v>4.7753315964982335E-3</v>
      </c>
    </row>
    <row r="3638" spans="2:3" x14ac:dyDescent="0.55000000000000004">
      <c r="B3638">
        <v>0.98905444145202637</v>
      </c>
      <c r="C3638">
        <f>$A$1 * B3638</f>
        <v>7.6183978002575259E-3</v>
      </c>
    </row>
    <row r="3639" spans="2:3" x14ac:dyDescent="0.55000000000000004">
      <c r="B3639">
        <v>0.2410697340965271</v>
      </c>
      <c r="C3639">
        <f>$A$1 * B3639</f>
        <v>1.8568898282822488E-3</v>
      </c>
    </row>
    <row r="3640" spans="2:3" x14ac:dyDescent="0.55000000000000004">
      <c r="B3640">
        <v>0.3445819616317749</v>
      </c>
      <c r="C3640">
        <f>$A$1 * B3640</f>
        <v>2.6542143167063159E-3</v>
      </c>
    </row>
    <row r="3641" spans="2:3" x14ac:dyDescent="0.55000000000000004">
      <c r="B3641">
        <v>0.64287096261978149</v>
      </c>
      <c r="C3641">
        <f>$A$1 * B3641</f>
        <v>4.9518474638077237E-3</v>
      </c>
    </row>
    <row r="3642" spans="2:3" x14ac:dyDescent="0.55000000000000004">
      <c r="B3642">
        <v>0.35902690887451172</v>
      </c>
      <c r="C3642">
        <f>$A$1 * B3642</f>
        <v>2.7654795309217661E-3</v>
      </c>
    </row>
    <row r="3643" spans="2:3" x14ac:dyDescent="0.55000000000000004">
      <c r="B3643">
        <v>6.4990222454071045E-2</v>
      </c>
      <c r="C3643">
        <f>$A$1 * B3643</f>
        <v>5.0060072229740626E-4</v>
      </c>
    </row>
    <row r="3644" spans="2:3" x14ac:dyDescent="0.55000000000000004">
      <c r="B3644">
        <v>0.32130682468414307</v>
      </c>
      <c r="C3644">
        <f>$A$1 * B3644</f>
        <v>2.4749327274520283E-3</v>
      </c>
    </row>
    <row r="3645" spans="2:3" x14ac:dyDescent="0.55000000000000004">
      <c r="B3645">
        <v>0.617237389087677</v>
      </c>
      <c r="C3645">
        <f>$A$1 * B3645</f>
        <v>4.7543995256305038E-3</v>
      </c>
    </row>
    <row r="3646" spans="2:3" x14ac:dyDescent="0.55000000000000004">
      <c r="B3646">
        <v>0.9723045825958252</v>
      </c>
      <c r="C3646">
        <f>$A$1 * B3646</f>
        <v>7.4893785243546063E-3</v>
      </c>
    </row>
    <row r="3647" spans="2:3" x14ac:dyDescent="0.55000000000000004">
      <c r="B3647">
        <v>0.86602634191513062</v>
      </c>
      <c r="C3647">
        <f>$A$1 * B3647</f>
        <v>6.6707482436711985E-3</v>
      </c>
    </row>
    <row r="3648" spans="2:3" x14ac:dyDescent="0.55000000000000004">
      <c r="B3648">
        <v>0.24559104442596436</v>
      </c>
      <c r="C3648">
        <f>$A$1 * B3648</f>
        <v>1.8917161626319512E-3</v>
      </c>
    </row>
    <row r="3649" spans="2:3" x14ac:dyDescent="0.55000000000000004">
      <c r="B3649">
        <v>0.11220699548721313</v>
      </c>
      <c r="C3649">
        <f>$A$1 * B3649</f>
        <v>8.6429774921015223E-4</v>
      </c>
    </row>
    <row r="3650" spans="2:3" x14ac:dyDescent="0.55000000000000004">
      <c r="B3650">
        <v>0.9339289665222168</v>
      </c>
      <c r="C3650">
        <f>$A$1 * B3650</f>
        <v>7.1937823500434206E-3</v>
      </c>
    </row>
    <row r="3651" spans="2:3" x14ac:dyDescent="0.55000000000000004">
      <c r="B3651">
        <v>0.89155358076095581</v>
      </c>
      <c r="C3651">
        <f>$A$1 * B3651</f>
        <v>6.8673771167837572E-3</v>
      </c>
    </row>
    <row r="3652" spans="2:3" x14ac:dyDescent="0.55000000000000004">
      <c r="B3652">
        <v>0.68780815601348877</v>
      </c>
      <c r="C3652">
        <f>$A$1 * B3652</f>
        <v>5.2979855538382026E-3</v>
      </c>
    </row>
    <row r="3653" spans="2:3" x14ac:dyDescent="0.55000000000000004">
      <c r="B3653">
        <v>0.47915917634963989</v>
      </c>
      <c r="C3653">
        <f>$A$1 * B3653</f>
        <v>3.6908233380117395E-3</v>
      </c>
    </row>
    <row r="3654" spans="2:3" x14ac:dyDescent="0.55000000000000004">
      <c r="B3654">
        <v>2.2618770599365234E-3</v>
      </c>
      <c r="C3654">
        <f>$A$1 * B3654</f>
        <v>1.742257907721978E-5</v>
      </c>
    </row>
    <row r="3655" spans="2:3" x14ac:dyDescent="0.55000000000000004">
      <c r="B3655">
        <v>0.42898648977279663</v>
      </c>
      <c r="C3655">
        <f>$A$1 * B3655</f>
        <v>3.3043577714764183E-3</v>
      </c>
    </row>
    <row r="3656" spans="2:3" x14ac:dyDescent="0.55000000000000004">
      <c r="B3656">
        <v>9.8214507102966309E-2</v>
      </c>
      <c r="C3656">
        <f>$A$1 * B3656</f>
        <v>7.5651769357421017E-4</v>
      </c>
    </row>
    <row r="3657" spans="2:3" x14ac:dyDescent="0.55000000000000004">
      <c r="B3657">
        <v>0.42982488870620728</v>
      </c>
      <c r="C3657">
        <f>$A$1 * B3657</f>
        <v>3.3108157138528327E-3</v>
      </c>
    </row>
    <row r="3658" spans="2:3" x14ac:dyDescent="0.55000000000000004">
      <c r="B3658">
        <v>0.85461044311523438</v>
      </c>
      <c r="C3658">
        <f>$A$1 * B3658</f>
        <v>6.5828149058688723E-3</v>
      </c>
    </row>
    <row r="3659" spans="2:3" x14ac:dyDescent="0.55000000000000004">
      <c r="B3659">
        <v>8.9036822319030762E-3</v>
      </c>
      <c r="C3659">
        <f>$A$1 * B3659</f>
        <v>6.8582466532518538E-5</v>
      </c>
    </row>
    <row r="3660" spans="2:3" x14ac:dyDescent="0.55000000000000004">
      <c r="B3660">
        <v>0.19757425785064697</v>
      </c>
      <c r="C3660">
        <f>$A$1 * B3660</f>
        <v>1.521856864812321E-3</v>
      </c>
    </row>
    <row r="3661" spans="2:3" x14ac:dyDescent="0.55000000000000004">
      <c r="B3661">
        <v>0.86441165208816528</v>
      </c>
      <c r="C3661">
        <f>$A$1 * B3661</f>
        <v>6.6583107590290069E-3</v>
      </c>
    </row>
    <row r="3662" spans="2:3" x14ac:dyDescent="0.55000000000000004">
      <c r="B3662">
        <v>0.60285210609436035</v>
      </c>
      <c r="C3662">
        <f>$A$1 * B3662</f>
        <v>4.6435938877209537E-3</v>
      </c>
    </row>
    <row r="3663" spans="2:3" x14ac:dyDescent="0.55000000000000004">
      <c r="B3663">
        <v>0.85817283391952515</v>
      </c>
      <c r="C3663">
        <f>$A$1 * B3663</f>
        <v>6.6102549628865859E-3</v>
      </c>
    </row>
    <row r="3664" spans="2:3" x14ac:dyDescent="0.55000000000000004">
      <c r="B3664">
        <v>0.61778438091278076</v>
      </c>
      <c r="C3664">
        <f>$A$1 * B3664</f>
        <v>4.7586128440713082E-3</v>
      </c>
    </row>
    <row r="3665" spans="2:3" x14ac:dyDescent="0.55000000000000004">
      <c r="B3665">
        <v>0.94972854852676392</v>
      </c>
      <c r="C3665">
        <f>$A$1 * B3665</f>
        <v>7.3154819206067145E-3</v>
      </c>
    </row>
    <row r="3666" spans="2:3" x14ac:dyDescent="0.55000000000000004">
      <c r="B3666">
        <v>0.55905961990356445</v>
      </c>
      <c r="C3666">
        <f>$A$1 * B3666</f>
        <v>4.306273143299677E-3</v>
      </c>
    </row>
    <row r="3667" spans="2:3" x14ac:dyDescent="0.55000000000000004">
      <c r="B3667">
        <v>0.60307568311691284</v>
      </c>
      <c r="C3667">
        <f>$A$1 * B3667</f>
        <v>4.6453160362958101E-3</v>
      </c>
    </row>
    <row r="3668" spans="2:3" x14ac:dyDescent="0.55000000000000004">
      <c r="B3668">
        <v>0.79249966144561768</v>
      </c>
      <c r="C3668">
        <f>$A$1 * B3668</f>
        <v>6.1043936758409245E-3</v>
      </c>
    </row>
    <row r="3669" spans="2:3" x14ac:dyDescent="0.55000000000000004">
      <c r="B3669">
        <v>0.44731122255325317</v>
      </c>
      <c r="C3669">
        <f>$A$1 * B3669</f>
        <v>3.4455078417394702E-3</v>
      </c>
    </row>
    <row r="3670" spans="2:3" x14ac:dyDescent="0.55000000000000004">
      <c r="B3670">
        <v>0.25112605094909668</v>
      </c>
      <c r="C3670">
        <f>$A$1 * B3670</f>
        <v>1.9343507030100682E-3</v>
      </c>
    </row>
    <row r="3671" spans="2:3" x14ac:dyDescent="0.55000000000000004">
      <c r="B3671">
        <v>0.22243303060531616</v>
      </c>
      <c r="C3671">
        <f>$A$1 * B3671</f>
        <v>1.7133367386534815E-3</v>
      </c>
    </row>
    <row r="3672" spans="2:3" x14ac:dyDescent="0.55000000000000004">
      <c r="B3672">
        <v>9.7757697105407715E-2</v>
      </c>
      <c r="C3672">
        <f>$A$1 * B3672</f>
        <v>7.5299901943992609E-4</v>
      </c>
    </row>
    <row r="3673" spans="2:3" x14ac:dyDescent="0.55000000000000004">
      <c r="B3673">
        <v>0.29154688119888306</v>
      </c>
      <c r="C3673">
        <f>$A$1 * B3673</f>
        <v>2.2457005654175077E-3</v>
      </c>
    </row>
    <row r="3674" spans="2:3" x14ac:dyDescent="0.55000000000000004">
      <c r="B3674">
        <v>0.68838977813720703</v>
      </c>
      <c r="C3674">
        <f>$A$1 * B3674</f>
        <v>5.3024656193656483E-3</v>
      </c>
    </row>
    <row r="3675" spans="2:3" x14ac:dyDescent="0.55000000000000004">
      <c r="B3675">
        <v>0.25072973966598511</v>
      </c>
      <c r="C3675">
        <f>$A$1 * B3675</f>
        <v>1.9312980328223261E-3</v>
      </c>
    </row>
    <row r="3676" spans="2:3" x14ac:dyDescent="0.55000000000000004">
      <c r="B3676">
        <v>0.24260389804840088</v>
      </c>
      <c r="C3676">
        <f>$A$1 * B3676</f>
        <v>1.8687070456024912E-3</v>
      </c>
    </row>
    <row r="3677" spans="2:3" x14ac:dyDescent="0.55000000000000004">
      <c r="B3677">
        <v>0.41779929399490356</v>
      </c>
      <c r="C3677">
        <f>$A$1 * B3677</f>
        <v>3.2181860663271777E-3</v>
      </c>
    </row>
    <row r="3678" spans="2:3" x14ac:dyDescent="0.55000000000000004">
      <c r="B3678">
        <v>0.87725949287414551</v>
      </c>
      <c r="C3678">
        <f>$A$1 * B3678</f>
        <v>6.7572739281729355E-3</v>
      </c>
    </row>
    <row r="3679" spans="2:3" x14ac:dyDescent="0.55000000000000004">
      <c r="B3679">
        <v>0.23123973608016968</v>
      </c>
      <c r="C3679">
        <f>$A$1 * B3679</f>
        <v>1.7811722215199666E-3</v>
      </c>
    </row>
    <row r="3680" spans="2:3" x14ac:dyDescent="0.55000000000000004">
      <c r="B3680">
        <v>0.90971648693084717</v>
      </c>
      <c r="C3680">
        <f>$A$1 * B3680</f>
        <v>7.0072806838794577E-3</v>
      </c>
    </row>
    <row r="3681" spans="2:3" x14ac:dyDescent="0.55000000000000004">
      <c r="B3681">
        <v>0.8405337929725647</v>
      </c>
      <c r="C3681">
        <f>$A$1 * B3681</f>
        <v>6.4743865767624698E-3</v>
      </c>
    </row>
    <row r="3682" spans="2:3" x14ac:dyDescent="0.55000000000000004">
      <c r="B3682">
        <v>0.58683919906616211</v>
      </c>
      <c r="C3682">
        <f>$A$1 * B3682</f>
        <v>4.5202511367392617E-3</v>
      </c>
    </row>
    <row r="3683" spans="2:3" x14ac:dyDescent="0.55000000000000004">
      <c r="B3683">
        <v>0.41915100812911987</v>
      </c>
      <c r="C3683">
        <f>$A$1 * B3683</f>
        <v>3.2285979259327746E-3</v>
      </c>
    </row>
    <row r="3684" spans="2:3" x14ac:dyDescent="0.55000000000000004">
      <c r="B3684">
        <v>0.64603149890899658</v>
      </c>
      <c r="C3684">
        <f>$A$1 * B3684</f>
        <v>4.9761921527391451E-3</v>
      </c>
    </row>
    <row r="3685" spans="2:3" x14ac:dyDescent="0.55000000000000004">
      <c r="B3685">
        <v>0.98144227266311646</v>
      </c>
      <c r="C3685">
        <f>$A$1 * B3685</f>
        <v>7.5597634849700057E-3</v>
      </c>
    </row>
    <row r="3686" spans="2:3" x14ac:dyDescent="0.55000000000000004">
      <c r="B3686">
        <v>0.36455321311950684</v>
      </c>
      <c r="C3686">
        <f>$A$1 * B3686</f>
        <v>2.8080470401903312E-3</v>
      </c>
    </row>
    <row r="3687" spans="2:3" x14ac:dyDescent="0.55000000000000004">
      <c r="B3687">
        <v>0.73469060659408569</v>
      </c>
      <c r="C3687">
        <f>$A$1 * B3687</f>
        <v>5.6591073924394664E-3</v>
      </c>
    </row>
    <row r="3688" spans="2:3" x14ac:dyDescent="0.55000000000000004">
      <c r="B3688">
        <v>3.3677816390991211E-3</v>
      </c>
      <c r="C3688">
        <f>$A$1 * B3688</f>
        <v>2.5941039396570886E-5</v>
      </c>
    </row>
    <row r="3689" spans="2:3" x14ac:dyDescent="0.55000000000000004">
      <c r="B3689">
        <v>0.24756819009780884</v>
      </c>
      <c r="C3689">
        <f>$A$1 * B3689</f>
        <v>1.9069455388986967E-3</v>
      </c>
    </row>
    <row r="3690" spans="2:3" x14ac:dyDescent="0.55000000000000004">
      <c r="B3690">
        <v>0.80177116394042969</v>
      </c>
      <c r="C3690">
        <f>$A$1 * B3690</f>
        <v>6.175809354544981E-3</v>
      </c>
    </row>
    <row r="3691" spans="2:3" x14ac:dyDescent="0.55000000000000004">
      <c r="B3691">
        <v>0.96624964475631714</v>
      </c>
      <c r="C3691">
        <f>$A$1 * B3691</f>
        <v>7.4427391047393598E-3</v>
      </c>
    </row>
    <row r="3692" spans="2:3" x14ac:dyDescent="0.55000000000000004">
      <c r="B3692">
        <v>0.92905199527740479</v>
      </c>
      <c r="C3692">
        <f>$A$1 * B3692</f>
        <v>7.1562164634286773E-3</v>
      </c>
    </row>
    <row r="3693" spans="2:3" x14ac:dyDescent="0.55000000000000004">
      <c r="B3693">
        <v>0.85943156480789185</v>
      </c>
      <c r="C3693">
        <f>$A$1 * B3693</f>
        <v>6.619950599677793E-3</v>
      </c>
    </row>
    <row r="3694" spans="2:3" x14ac:dyDescent="0.55000000000000004">
      <c r="B3694">
        <v>4.9432992935180664E-2</v>
      </c>
      <c r="C3694">
        <f>$A$1 * B3694</f>
        <v>3.8076792222341282E-4</v>
      </c>
    </row>
    <row r="3695" spans="2:3" x14ac:dyDescent="0.55000000000000004">
      <c r="B3695">
        <v>0.22350829839706421</v>
      </c>
      <c r="C3695">
        <f>$A$1 * B3695</f>
        <v>1.7216192127378349E-3</v>
      </c>
    </row>
    <row r="3696" spans="2:3" x14ac:dyDescent="0.55000000000000004">
      <c r="B3696">
        <v>0.40654361248016357</v>
      </c>
      <c r="C3696">
        <f>$A$1 * B3696</f>
        <v>3.1314868355281078E-3</v>
      </c>
    </row>
    <row r="3697" spans="2:3" x14ac:dyDescent="0.55000000000000004">
      <c r="B3697">
        <v>0.92915397882461548</v>
      </c>
      <c r="C3697">
        <f>$A$1 * B3697</f>
        <v>7.1570020129385625E-3</v>
      </c>
    </row>
    <row r="3698" spans="2:3" x14ac:dyDescent="0.55000000000000004">
      <c r="B3698">
        <v>0.58367395401000977</v>
      </c>
      <c r="C3698">
        <f>$A$1 * B3698</f>
        <v>4.4958701775499321E-3</v>
      </c>
    </row>
    <row r="3699" spans="2:3" x14ac:dyDescent="0.55000000000000004">
      <c r="B3699">
        <v>0.6405608057975769</v>
      </c>
      <c r="C3699">
        <f>$A$1 * B3699</f>
        <v>4.9340529998076477E-3</v>
      </c>
    </row>
    <row r="3700" spans="2:3" x14ac:dyDescent="0.55000000000000004">
      <c r="B3700">
        <v>0.34605991840362549</v>
      </c>
      <c r="C3700">
        <f>$A$1 * B3700</f>
        <v>2.6655985865176035E-3</v>
      </c>
    </row>
    <row r="3701" spans="2:3" x14ac:dyDescent="0.55000000000000004">
      <c r="B3701">
        <v>0.78858357667922974</v>
      </c>
      <c r="C3701">
        <f>$A$1 * B3701</f>
        <v>6.0742292174253976E-3</v>
      </c>
    </row>
    <row r="3702" spans="2:3" x14ac:dyDescent="0.55000000000000004">
      <c r="B3702">
        <v>0.22144961357116699</v>
      </c>
      <c r="C3702">
        <f>$A$1 * B3702</f>
        <v>1.7057617641569323E-3</v>
      </c>
    </row>
    <row r="3703" spans="2:3" x14ac:dyDescent="0.55000000000000004">
      <c r="B3703">
        <v>0.32904046773910522</v>
      </c>
      <c r="C3703">
        <f>$A$1 * B3703</f>
        <v>2.5345027235701423E-3</v>
      </c>
    </row>
    <row r="3704" spans="2:3" x14ac:dyDescent="0.55000000000000004">
      <c r="B3704">
        <v>0.72520101070404053</v>
      </c>
      <c r="C3704">
        <f>$A$1 * B3704</f>
        <v>5.5860118039419149E-3</v>
      </c>
    </row>
    <row r="3705" spans="2:3" x14ac:dyDescent="0.55000000000000004">
      <c r="B3705">
        <v>0.56742006540298462</v>
      </c>
      <c r="C3705">
        <f>$A$1 * B3705</f>
        <v>4.37067121577428E-3</v>
      </c>
    </row>
    <row r="3706" spans="2:3" x14ac:dyDescent="0.55000000000000004">
      <c r="B3706">
        <v>0.38616085052490234</v>
      </c>
      <c r="C3706">
        <f>$A$1 * B3706</f>
        <v>2.974484366973229E-3</v>
      </c>
    </row>
    <row r="3707" spans="2:3" x14ac:dyDescent="0.55000000000000004">
      <c r="B3707">
        <v>0.58124464750289917</v>
      </c>
      <c r="C3707">
        <f>$A$1 * B3707</f>
        <v>4.4771579382896221E-3</v>
      </c>
    </row>
    <row r="3708" spans="2:3" x14ac:dyDescent="0.55000000000000004">
      <c r="B3708">
        <v>0.97957479953765869</v>
      </c>
      <c r="C3708">
        <f>$A$1 * B3708</f>
        <v>7.5453788843304892E-3</v>
      </c>
    </row>
    <row r="3709" spans="2:3" x14ac:dyDescent="0.55000000000000004">
      <c r="B3709">
        <v>2.1339714527130127E-2</v>
      </c>
      <c r="C3709">
        <f>$A$1 * B3709</f>
        <v>1.6437359501964011E-4</v>
      </c>
    </row>
    <row r="3710" spans="2:3" x14ac:dyDescent="0.55000000000000004">
      <c r="B3710">
        <v>0.62327885627746582</v>
      </c>
      <c r="C3710">
        <f>$A$1 * B3710</f>
        <v>4.8009351847611015E-3</v>
      </c>
    </row>
    <row r="3711" spans="2:3" x14ac:dyDescent="0.55000000000000004">
      <c r="B3711">
        <v>0.32325977087020874</v>
      </c>
      <c r="C3711">
        <f>$A$1 * B3711</f>
        <v>2.489975702140157E-3</v>
      </c>
    </row>
    <row r="3712" spans="2:3" x14ac:dyDescent="0.55000000000000004">
      <c r="B3712">
        <v>0.64342200756072998</v>
      </c>
      <c r="C3712">
        <f>$A$1 * B3712</f>
        <v>4.9560920022173605E-3</v>
      </c>
    </row>
    <row r="3713" spans="2:3" x14ac:dyDescent="0.55000000000000004">
      <c r="B3713">
        <v>0.61012035608291626</v>
      </c>
      <c r="C3713">
        <f>$A$1 * B3713</f>
        <v>4.6995790968296092E-3</v>
      </c>
    </row>
    <row r="3714" spans="2:3" x14ac:dyDescent="0.55000000000000004">
      <c r="B3714">
        <v>0.36597013473510742</v>
      </c>
      <c r="C3714">
        <f>$A$1 * B3714</f>
        <v>2.8189611740003784E-3</v>
      </c>
    </row>
    <row r="3715" spans="2:3" x14ac:dyDescent="0.55000000000000004">
      <c r="B3715">
        <v>0.81808632612228394</v>
      </c>
      <c r="C3715">
        <f>$A$1 * B3715</f>
        <v>6.3014802887906285E-3</v>
      </c>
    </row>
    <row r="3716" spans="2:3" x14ac:dyDescent="0.55000000000000004">
      <c r="B3716">
        <v>0.24024116992950439</v>
      </c>
      <c r="C3716">
        <f>$A$1 * B3716</f>
        <v>1.8505076402419718E-3</v>
      </c>
    </row>
    <row r="3717" spans="2:3" x14ac:dyDescent="0.55000000000000004">
      <c r="B3717">
        <v>0.82576638460159302</v>
      </c>
      <c r="C3717">
        <f>$A$1 * B3717</f>
        <v>6.3606375385560909E-3</v>
      </c>
    </row>
    <row r="3718" spans="2:3" x14ac:dyDescent="0.55000000000000004">
      <c r="B3718">
        <v>0.95072150230407715</v>
      </c>
      <c r="C3718">
        <f>$A$1 * B3718</f>
        <v>7.3231303538534576E-3</v>
      </c>
    </row>
    <row r="3719" spans="2:3" x14ac:dyDescent="0.55000000000000004">
      <c r="B3719">
        <v>0.61876386404037476</v>
      </c>
      <c r="C3719">
        <f>$A$1 * B3719</f>
        <v>4.7661575168334025E-3</v>
      </c>
    </row>
    <row r="3720" spans="2:3" x14ac:dyDescent="0.55000000000000004">
      <c r="B3720">
        <v>0.42341363430023193</v>
      </c>
      <c r="C3720">
        <f>$A$1 * B3720</f>
        <v>3.2614316916834696E-3</v>
      </c>
    </row>
    <row r="3721" spans="2:3" x14ac:dyDescent="0.55000000000000004">
      <c r="B3721">
        <v>0.7706337571144104</v>
      </c>
      <c r="C3721">
        <f>$A$1 * B3721</f>
        <v>5.9359669942793403E-3</v>
      </c>
    </row>
    <row r="3722" spans="2:3" x14ac:dyDescent="0.55000000000000004">
      <c r="B3722">
        <v>0.882965087890625</v>
      </c>
      <c r="C3722">
        <f>$A$1 * B3722</f>
        <v>6.8012224619451445E-3</v>
      </c>
    </row>
    <row r="3723" spans="2:3" x14ac:dyDescent="0.55000000000000004">
      <c r="B3723">
        <v>0.7714959979057312</v>
      </c>
      <c r="C3723">
        <f>$A$1 * B3723</f>
        <v>5.9426085835312392E-3</v>
      </c>
    </row>
    <row r="3724" spans="2:3" x14ac:dyDescent="0.55000000000000004">
      <c r="B3724">
        <v>0.3668285608291626</v>
      </c>
      <c r="C3724">
        <f>$A$1 * B3724</f>
        <v>2.8255733797521998E-3</v>
      </c>
    </row>
    <row r="3725" spans="2:3" x14ac:dyDescent="0.55000000000000004">
      <c r="B3725">
        <v>0.98555499315261841</v>
      </c>
      <c r="C3725">
        <f>$A$1 * B3725</f>
        <v>7.5914425709910915E-3</v>
      </c>
    </row>
    <row r="3726" spans="2:3" x14ac:dyDescent="0.55000000000000004">
      <c r="B3726">
        <v>0.35270333290100098</v>
      </c>
      <c r="C3726">
        <f>$A$1 * B3726</f>
        <v>2.7167708701369975E-3</v>
      </c>
    </row>
    <row r="3727" spans="2:3" x14ac:dyDescent="0.55000000000000004">
      <c r="B3727">
        <v>0.26877540349960327</v>
      </c>
      <c r="C3727">
        <f>$A$1 * B3727</f>
        <v>2.0702985164078314E-3</v>
      </c>
    </row>
    <row r="3728" spans="2:3" x14ac:dyDescent="0.55000000000000004">
      <c r="B3728">
        <v>0.40550792217254639</v>
      </c>
      <c r="C3728">
        <f>$A$1 * B3728</f>
        <v>3.1235092152570587E-3</v>
      </c>
    </row>
    <row r="3729" spans="2:3" x14ac:dyDescent="0.55000000000000004">
      <c r="B3729">
        <v>0.52796417474746704</v>
      </c>
      <c r="C3729">
        <f>$A$1 * B3729</f>
        <v>4.0667540015348891E-3</v>
      </c>
    </row>
    <row r="3730" spans="2:3" x14ac:dyDescent="0.55000000000000004">
      <c r="B3730">
        <v>1.3399124145507813E-4</v>
      </c>
      <c r="C3730">
        <f>$A$1 * B3730</f>
        <v>1.0320954402232019E-6</v>
      </c>
    </row>
    <row r="3731" spans="2:3" x14ac:dyDescent="0.55000000000000004">
      <c r="B3731">
        <v>0.75250881910324097</v>
      </c>
      <c r="C3731">
        <f>$A$1 * B3731</f>
        <v>5.7963558848328489E-3</v>
      </c>
    </row>
    <row r="3732" spans="2:3" x14ac:dyDescent="0.55000000000000004">
      <c r="B3732">
        <v>0.9262315034866333</v>
      </c>
      <c r="C3732">
        <f>$A$1 * B3732</f>
        <v>7.1344910380588544E-3</v>
      </c>
    </row>
    <row r="3733" spans="2:3" x14ac:dyDescent="0.55000000000000004">
      <c r="B3733">
        <v>0.3000219464302063</v>
      </c>
      <c r="C3733">
        <f>$A$1 * B3733</f>
        <v>2.3109815202460027E-3</v>
      </c>
    </row>
    <row r="3734" spans="2:3" x14ac:dyDescent="0.55000000000000004">
      <c r="B3734">
        <v>0.9312751293182373</v>
      </c>
      <c r="C3734">
        <f>$A$1 * B3734</f>
        <v>7.1733406163332347E-3</v>
      </c>
    </row>
    <row r="3735" spans="2:3" x14ac:dyDescent="0.55000000000000004">
      <c r="B3735">
        <v>0.46714204549789429</v>
      </c>
      <c r="C3735">
        <f>$A$1 * B3735</f>
        <v>3.5982588851268815E-3</v>
      </c>
    </row>
    <row r="3736" spans="2:3" x14ac:dyDescent="0.55000000000000004">
      <c r="B3736">
        <v>0.50816190242767334</v>
      </c>
      <c r="C3736">
        <f>$A$1 * B3736</f>
        <v>3.9142228752808705E-3</v>
      </c>
    </row>
    <row r="3737" spans="2:3" x14ac:dyDescent="0.55000000000000004">
      <c r="B3737">
        <v>0.62674051523208618</v>
      </c>
      <c r="C3737">
        <f>$A$1 * B3737</f>
        <v>4.8275993337298928E-3</v>
      </c>
    </row>
    <row r="3738" spans="2:3" x14ac:dyDescent="0.55000000000000004">
      <c r="B3738">
        <v>0.98359012603759766</v>
      </c>
      <c r="C3738">
        <f>$A$1 * B3738</f>
        <v>7.5763077728652206E-3</v>
      </c>
    </row>
    <row r="3739" spans="2:3" x14ac:dyDescent="0.55000000000000004">
      <c r="B3739">
        <v>0.46278494596481323</v>
      </c>
      <c r="C3739">
        <f>$A$1 * B3739</f>
        <v>3.564697418632079E-3</v>
      </c>
    </row>
    <row r="3740" spans="2:3" x14ac:dyDescent="0.55000000000000004">
      <c r="B3740">
        <v>0.3134695291519165</v>
      </c>
      <c r="C3740">
        <f>$A$1 * B3740</f>
        <v>2.4145643265427452E-3</v>
      </c>
    </row>
    <row r="3741" spans="2:3" x14ac:dyDescent="0.55000000000000004">
      <c r="B3741">
        <v>8.4108650684356689E-2</v>
      </c>
      <c r="C3741">
        <f>$A$1 * B3741</f>
        <v>6.4786439704533905E-4</v>
      </c>
    </row>
    <row r="3742" spans="2:3" x14ac:dyDescent="0.55000000000000004">
      <c r="B3742">
        <v>0.24161267280578613</v>
      </c>
      <c r="C3742">
        <f>$A$1 * B3742</f>
        <v>1.8610719267542208E-3</v>
      </c>
    </row>
    <row r="3743" spans="2:3" x14ac:dyDescent="0.55000000000000004">
      <c r="B3743">
        <v>4.8336446285247803E-2</v>
      </c>
      <c r="C3743">
        <f>$A$1 * B3743</f>
        <v>3.7232154330268941E-4</v>
      </c>
    </row>
    <row r="3744" spans="2:3" x14ac:dyDescent="0.55000000000000004">
      <c r="B3744">
        <v>0.72795760631561279</v>
      </c>
      <c r="C3744">
        <f>$A$1 * B3744</f>
        <v>5.6072450556854392E-3</v>
      </c>
    </row>
    <row r="3745" spans="2:3" x14ac:dyDescent="0.55000000000000004">
      <c r="B3745">
        <v>0.57721668481826782</v>
      </c>
      <c r="C3745">
        <f>$A$1 * B3745</f>
        <v>4.4461317169108838E-3</v>
      </c>
    </row>
    <row r="3746" spans="2:3" x14ac:dyDescent="0.55000000000000004">
      <c r="B3746">
        <v>0.80257177352905273</v>
      </c>
      <c r="C3746">
        <f>$A$1 * B3746</f>
        <v>6.1819762166237524E-3</v>
      </c>
    </row>
    <row r="3747" spans="2:3" x14ac:dyDescent="0.55000000000000004">
      <c r="B3747">
        <v>0.494609534740448</v>
      </c>
      <c r="C3747">
        <f>$A$1 * B3747</f>
        <v>3.8098329409663734E-3</v>
      </c>
    </row>
    <row r="3748" spans="2:3" x14ac:dyDescent="0.55000000000000004">
      <c r="B3748">
        <v>0.25168716907501221</v>
      </c>
      <c r="C3748">
        <f>$A$1 * B3748</f>
        <v>1.9386728322245972E-3</v>
      </c>
    </row>
    <row r="3749" spans="2:3" x14ac:dyDescent="0.55000000000000004">
      <c r="B3749">
        <v>0.66838151216506958</v>
      </c>
      <c r="C3749">
        <f>$A$1 * B3749</f>
        <v>5.1483477841074432E-3</v>
      </c>
    </row>
    <row r="3750" spans="2:3" x14ac:dyDescent="0.55000000000000004">
      <c r="B3750">
        <v>0.79201674461364746</v>
      </c>
      <c r="C3750">
        <f>$A$1 * B3750</f>
        <v>6.1006739083779848E-3</v>
      </c>
    </row>
    <row r="3751" spans="2:3" x14ac:dyDescent="0.55000000000000004">
      <c r="B3751">
        <v>0.98745626211166382</v>
      </c>
      <c r="C3751">
        <f>$A$1 * B3751</f>
        <v>7.6060874910766074E-3</v>
      </c>
    </row>
    <row r="3752" spans="2:3" x14ac:dyDescent="0.55000000000000004">
      <c r="B3752">
        <v>0.63960206508636475</v>
      </c>
      <c r="C3752">
        <f>$A$1 * B3752</f>
        <v>4.926668099827225E-3</v>
      </c>
    </row>
    <row r="3753" spans="2:3" x14ac:dyDescent="0.55000000000000004">
      <c r="B3753">
        <v>0.15527158975601196</v>
      </c>
      <c r="C3753">
        <f>$A$1 * B3753</f>
        <v>1.1960117545228854E-3</v>
      </c>
    </row>
    <row r="3754" spans="2:3" x14ac:dyDescent="0.55000000000000004">
      <c r="B3754">
        <v>0.62944221496582031</v>
      </c>
      <c r="C3754">
        <f>$A$1 * B3754</f>
        <v>4.8484097385426139E-3</v>
      </c>
    </row>
    <row r="3755" spans="2:3" x14ac:dyDescent="0.55000000000000004">
      <c r="B3755">
        <v>0.83089274168014526</v>
      </c>
      <c r="C3755">
        <f>$A$1 * B3755</f>
        <v>6.4001243714884026E-3</v>
      </c>
    </row>
    <row r="3756" spans="2:3" x14ac:dyDescent="0.55000000000000004">
      <c r="B3756">
        <v>0.29215395450592041</v>
      </c>
      <c r="C3756">
        <f>$A$1 * B3756</f>
        <v>2.2503766739845332E-3</v>
      </c>
    </row>
    <row r="3757" spans="2:3" x14ac:dyDescent="0.55000000000000004">
      <c r="B3757">
        <v>0.89903193712234497</v>
      </c>
      <c r="C3757">
        <f>$A$1 * B3757</f>
        <v>6.9249807139826203E-3</v>
      </c>
    </row>
    <row r="3758" spans="2:3" x14ac:dyDescent="0.55000000000000004">
      <c r="B3758">
        <v>0.54391312599182129</v>
      </c>
      <c r="C3758">
        <f>$A$1 * B3758</f>
        <v>4.1896041197730938E-3</v>
      </c>
    </row>
    <row r="3759" spans="2:3" x14ac:dyDescent="0.55000000000000004">
      <c r="B3759">
        <v>0.90022414922714233</v>
      </c>
      <c r="C3759">
        <f>$A$1 * B3759</f>
        <v>6.9341639759912255E-3</v>
      </c>
    </row>
    <row r="3760" spans="2:3" x14ac:dyDescent="0.55000000000000004">
      <c r="B3760">
        <v>0.8959273099899292</v>
      </c>
      <c r="C3760">
        <f>$A$1 * B3760</f>
        <v>6.9010666769742102E-3</v>
      </c>
    </row>
    <row r="3761" spans="2:3" x14ac:dyDescent="0.55000000000000004">
      <c r="B3761">
        <v>0.9024091362953186</v>
      </c>
      <c r="C3761">
        <f>$A$1 * B3761</f>
        <v>6.9509942938950076E-3</v>
      </c>
    </row>
    <row r="3762" spans="2:3" x14ac:dyDescent="0.55000000000000004">
      <c r="B3762">
        <v>0.33968973159790039</v>
      </c>
      <c r="C3762">
        <f>$A$1 * B3762</f>
        <v>2.6165308960912625E-3</v>
      </c>
    </row>
    <row r="3763" spans="2:3" x14ac:dyDescent="0.55000000000000004">
      <c r="B3763">
        <v>0.34516972303390503</v>
      </c>
      <c r="C3763">
        <f>$A$1 * B3763</f>
        <v>2.6587416713041989E-3</v>
      </c>
    </row>
    <row r="3764" spans="2:3" x14ac:dyDescent="0.55000000000000004">
      <c r="B3764">
        <v>0.31426441669464111</v>
      </c>
      <c r="C3764">
        <f>$A$1 * B3764</f>
        <v>2.4206871133714003E-3</v>
      </c>
    </row>
    <row r="3765" spans="2:3" x14ac:dyDescent="0.55000000000000004">
      <c r="B3765">
        <v>0.63787633180618286</v>
      </c>
      <c r="C3765">
        <f>$A$1 * B3765</f>
        <v>4.9133752798624641E-3</v>
      </c>
    </row>
    <row r="3766" spans="2:3" x14ac:dyDescent="0.55000000000000004">
      <c r="B3766">
        <v>0.41185259819030762</v>
      </c>
      <c r="C3766">
        <f>$A$1 * B3766</f>
        <v>3.1723804035266312E-3</v>
      </c>
    </row>
    <row r="3767" spans="2:3" x14ac:dyDescent="0.55000000000000004">
      <c r="B3767">
        <v>0.54298776388168335</v>
      </c>
      <c r="C3767">
        <f>$A$1 * B3767</f>
        <v>4.1824763254183495E-3</v>
      </c>
    </row>
    <row r="3768" spans="2:3" x14ac:dyDescent="0.55000000000000004">
      <c r="B3768">
        <v>0.72789037227630615</v>
      </c>
      <c r="C3768">
        <f>$A$1 * B3768</f>
        <v>5.6067271714965727E-3</v>
      </c>
    </row>
    <row r="3769" spans="2:3" x14ac:dyDescent="0.55000000000000004">
      <c r="B3769">
        <v>0.62575823068618774</v>
      </c>
      <c r="C3769">
        <f>$A$1 * B3769</f>
        <v>4.8200330824599291E-3</v>
      </c>
    </row>
    <row r="3770" spans="2:3" x14ac:dyDescent="0.55000000000000004">
      <c r="B3770">
        <v>1.1927604675292969E-2</v>
      </c>
      <c r="C3770">
        <f>$A$1 * B3770</f>
        <v>9.1874858867413423E-5</v>
      </c>
    </row>
    <row r="3771" spans="2:3" x14ac:dyDescent="0.55000000000000004">
      <c r="B3771">
        <v>0.30160063505172729</v>
      </c>
      <c r="C3771">
        <f>$A$1 * B3771</f>
        <v>2.3231416981062125E-3</v>
      </c>
    </row>
    <row r="3772" spans="2:3" x14ac:dyDescent="0.55000000000000004">
      <c r="B3772">
        <v>2.5538086891174316E-2</v>
      </c>
      <c r="C3772">
        <f>$A$1 * B3772</f>
        <v>1.9671243244090419E-4</v>
      </c>
    </row>
    <row r="3773" spans="2:3" x14ac:dyDescent="0.55000000000000004">
      <c r="B3773">
        <v>0.26235610246658325</v>
      </c>
      <c r="C3773">
        <f>$A$1 * B3773</f>
        <v>2.0208525134179922E-3</v>
      </c>
    </row>
    <row r="3774" spans="2:3" x14ac:dyDescent="0.55000000000000004">
      <c r="B3774">
        <v>0.76351094245910645</v>
      </c>
      <c r="C3774">
        <f>$A$1 * B3774</f>
        <v>5.8811020311111406E-3</v>
      </c>
    </row>
    <row r="3775" spans="2:3" x14ac:dyDescent="0.55000000000000004">
      <c r="B3775">
        <v>0.31271976232528687</v>
      </c>
      <c r="C3775">
        <f>$A$1 * B3775</f>
        <v>2.4087890914259447E-3</v>
      </c>
    </row>
    <row r="3776" spans="2:3" x14ac:dyDescent="0.55000000000000004">
      <c r="B3776">
        <v>0.44457328319549561</v>
      </c>
      <c r="C3776">
        <f>$A$1 * B3776</f>
        <v>3.4244182936760126E-3</v>
      </c>
    </row>
    <row r="3777" spans="2:3" x14ac:dyDescent="0.55000000000000004">
      <c r="B3777">
        <v>0.89807277917861938</v>
      </c>
      <c r="C3777">
        <f>$A$1 * B3777</f>
        <v>6.9175926001818766E-3</v>
      </c>
    </row>
    <row r="3778" spans="2:3" x14ac:dyDescent="0.55000000000000004">
      <c r="B3778">
        <v>0.42789411544799805</v>
      </c>
      <c r="C3778">
        <f>$A$1 * B3778</f>
        <v>3.2959435307589047E-3</v>
      </c>
    </row>
    <row r="3779" spans="2:3" x14ac:dyDescent="0.55000000000000004">
      <c r="B3779">
        <v>0.85497063398361206</v>
      </c>
      <c r="C3779">
        <f>$A$1 * B3779</f>
        <v>6.5855893510402552E-3</v>
      </c>
    </row>
    <row r="3780" spans="2:3" x14ac:dyDescent="0.55000000000000004">
      <c r="B3780">
        <v>0.46161949634552002</v>
      </c>
      <c r="C3780">
        <f>$A$1 * B3780</f>
        <v>3.5557203002412052E-3</v>
      </c>
    </row>
    <row r="3781" spans="2:3" x14ac:dyDescent="0.55000000000000004">
      <c r="B3781">
        <v>0.16553765535354614</v>
      </c>
      <c r="C3781">
        <f>$A$1 * B3781</f>
        <v>1.2750882626377802E-3</v>
      </c>
    </row>
    <row r="3782" spans="2:3" x14ac:dyDescent="0.55000000000000004">
      <c r="B3782">
        <v>0.91968894004821777</v>
      </c>
      <c r="C3782">
        <f>$A$1 * B3782</f>
        <v>7.0840955807227601E-3</v>
      </c>
    </row>
    <row r="3783" spans="2:3" x14ac:dyDescent="0.55000000000000004">
      <c r="B3783">
        <v>0.74701780080795288</v>
      </c>
      <c r="C3783">
        <f>$A$1 * B3783</f>
        <v>5.7540601729400009E-3</v>
      </c>
    </row>
    <row r="3784" spans="2:3" x14ac:dyDescent="0.55000000000000004">
      <c r="B3784">
        <v>0.93318307399749756</v>
      </c>
      <c r="C3784">
        <f>$A$1 * B3784</f>
        <v>7.1880369575438863E-3</v>
      </c>
    </row>
    <row r="3785" spans="2:3" x14ac:dyDescent="0.55000000000000004">
      <c r="B3785">
        <v>0.55773168802261353</v>
      </c>
      <c r="C3785">
        <f>$A$1 * B3785</f>
        <v>4.296044471452376E-3</v>
      </c>
    </row>
    <row r="3786" spans="2:3" x14ac:dyDescent="0.55000000000000004">
      <c r="B3786">
        <v>0.57245254516601563</v>
      </c>
      <c r="C3786">
        <f>$A$1 * B3786</f>
        <v>4.4094349391343712E-3</v>
      </c>
    </row>
    <row r="3787" spans="2:3" x14ac:dyDescent="0.55000000000000004">
      <c r="B3787">
        <v>0.55068987607955933</v>
      </c>
      <c r="C3787">
        <f>$A$1 * B3787</f>
        <v>4.2418034485436351E-3</v>
      </c>
    </row>
    <row r="3788" spans="2:3" x14ac:dyDescent="0.55000000000000004">
      <c r="B3788">
        <v>0.48627817630767822</v>
      </c>
      <c r="C3788">
        <f>$A$1 * B3788</f>
        <v>3.7456589176798616E-3</v>
      </c>
    </row>
    <row r="3789" spans="2:3" x14ac:dyDescent="0.55000000000000004">
      <c r="B3789">
        <v>0.25611239671707153</v>
      </c>
      <c r="C3789">
        <f>$A$1 * B3789</f>
        <v>1.9727590696660968E-3</v>
      </c>
    </row>
    <row r="3790" spans="2:3" x14ac:dyDescent="0.55000000000000004">
      <c r="B3790">
        <v>0.6543123722076416</v>
      </c>
      <c r="C3790">
        <f>$A$1 * B3790</f>
        <v>5.0399773037668183E-3</v>
      </c>
    </row>
    <row r="3791" spans="2:3" x14ac:dyDescent="0.55000000000000004">
      <c r="B3791">
        <v>2.4104535579681396E-2</v>
      </c>
      <c r="C3791">
        <f>$A$1 * B3791</f>
        <v>1.8567020493520658E-4</v>
      </c>
    </row>
    <row r="3792" spans="2:3" x14ac:dyDescent="0.55000000000000004">
      <c r="B3792">
        <v>0.15905177593231201</v>
      </c>
      <c r="C3792">
        <f>$A$1 * B3792</f>
        <v>1.2251294257481504E-3</v>
      </c>
    </row>
    <row r="3793" spans="2:3" x14ac:dyDescent="0.55000000000000004">
      <c r="B3793">
        <v>0.20873886346817017</v>
      </c>
      <c r="C3793">
        <f>$A$1 * B3793</f>
        <v>1.6078545645470399E-3</v>
      </c>
    </row>
    <row r="3794" spans="2:3" x14ac:dyDescent="0.55000000000000004">
      <c r="B3794">
        <v>0.1335911750793457</v>
      </c>
      <c r="C3794">
        <f>$A$1 * B3794</f>
        <v>1.029013845652571E-3</v>
      </c>
    </row>
    <row r="3795" spans="2:3" x14ac:dyDescent="0.55000000000000004">
      <c r="B3795">
        <v>0.82479351758956909</v>
      </c>
      <c r="C3795">
        <f>$A$1 * B3795</f>
        <v>6.3531438278019436E-3</v>
      </c>
    </row>
    <row r="3796" spans="2:3" x14ac:dyDescent="0.55000000000000004">
      <c r="B3796">
        <v>0.29140865802764893</v>
      </c>
      <c r="C3796">
        <f>$A$1 * B3796</f>
        <v>2.244635872656886E-3</v>
      </c>
    </row>
    <row r="3797" spans="2:3" x14ac:dyDescent="0.55000000000000004">
      <c r="B3797">
        <v>0.45839673280715942</v>
      </c>
      <c r="C3797">
        <f>$A$1 * B3797</f>
        <v>3.5308962929647691E-3</v>
      </c>
    </row>
    <row r="3798" spans="2:3" x14ac:dyDescent="0.55000000000000004">
      <c r="B3798">
        <v>0.69443202018737793</v>
      </c>
      <c r="C3798">
        <f>$A$1 * B3798</f>
        <v>5.3490072470196992E-3</v>
      </c>
    </row>
    <row r="3799" spans="2:3" x14ac:dyDescent="0.55000000000000004">
      <c r="B3799">
        <v>0.46282762289047241</v>
      </c>
      <c r="C3799">
        <f>$A$1 * B3799</f>
        <v>3.5650261465391964E-3</v>
      </c>
    </row>
    <row r="3800" spans="2:3" x14ac:dyDescent="0.55000000000000004">
      <c r="B3800">
        <v>0.66563642024993896</v>
      </c>
      <c r="C3800">
        <f>$A$1 * B3800</f>
        <v>5.1272031419813402E-3</v>
      </c>
    </row>
    <row r="3801" spans="2:3" x14ac:dyDescent="0.55000000000000004">
      <c r="B3801">
        <v>0.72072321176528931</v>
      </c>
      <c r="C3801">
        <f>$A$1 * B3801</f>
        <v>5.5515206251399718E-3</v>
      </c>
    </row>
    <row r="3802" spans="2:3" x14ac:dyDescent="0.55000000000000004">
      <c r="B3802">
        <v>2.4232864379882813E-3</v>
      </c>
      <c r="C3802">
        <f>$A$1 * B3802</f>
        <v>1.866586842425022E-5</v>
      </c>
    </row>
    <row r="3803" spans="2:3" x14ac:dyDescent="0.55000000000000004">
      <c r="B3803">
        <v>0.50394171476364136</v>
      </c>
      <c r="C3803">
        <f>$A$1 * B3803</f>
        <v>3.8817160009685381E-3</v>
      </c>
    </row>
    <row r="3804" spans="2:3" x14ac:dyDescent="0.55000000000000004">
      <c r="B3804">
        <v>0.89703047275543213</v>
      </c>
      <c r="C3804">
        <f>$A$1 * B3804</f>
        <v>6.9095640179028806E-3</v>
      </c>
    </row>
    <row r="3805" spans="2:3" x14ac:dyDescent="0.55000000000000004">
      <c r="B3805">
        <v>0.21233206987380981</v>
      </c>
      <c r="C3805">
        <f>$A$1 * B3805</f>
        <v>1.6355319851513173E-3</v>
      </c>
    </row>
    <row r="3806" spans="2:3" x14ac:dyDescent="0.55000000000000004">
      <c r="B3806">
        <v>0.22022366523742676</v>
      </c>
      <c r="C3806">
        <f>$A$1 * B3806</f>
        <v>1.6963186418195164E-3</v>
      </c>
    </row>
    <row r="3807" spans="2:3" x14ac:dyDescent="0.55000000000000004">
      <c r="B3807">
        <v>2.2659718990325928E-2</v>
      </c>
      <c r="C3807">
        <f>$A$1 * B3807</f>
        <v>1.7454120428084252E-4</v>
      </c>
    </row>
    <row r="3808" spans="2:3" x14ac:dyDescent="0.55000000000000004">
      <c r="B3808">
        <v>7.4519038200378418E-2</v>
      </c>
      <c r="C3808">
        <f>$A$1 * B3808</f>
        <v>5.7399840990512985E-4</v>
      </c>
    </row>
    <row r="3809" spans="2:3" x14ac:dyDescent="0.55000000000000004">
      <c r="B3809">
        <v>0.72893863916397095</v>
      </c>
      <c r="C3809">
        <f>$A$1 * B3809</f>
        <v>5.6148016654944399E-3</v>
      </c>
    </row>
    <row r="3810" spans="2:3" x14ac:dyDescent="0.55000000000000004">
      <c r="B3810">
        <v>0.77318716049194336</v>
      </c>
      <c r="C3810">
        <f>$A$1 * B3810</f>
        <v>5.9556351155265475E-3</v>
      </c>
    </row>
    <row r="3811" spans="2:3" x14ac:dyDescent="0.55000000000000004">
      <c r="B3811">
        <v>0.30541962385177612</v>
      </c>
      <c r="C3811">
        <f>$A$1 * B3811</f>
        <v>2.3525582546213286E-3</v>
      </c>
    </row>
    <row r="3812" spans="2:3" x14ac:dyDescent="0.55000000000000004">
      <c r="B3812">
        <v>0.65128815174102783</v>
      </c>
      <c r="C3812">
        <f>$A$1 * B3812</f>
        <v>5.0166826158459799E-3</v>
      </c>
    </row>
    <row r="3813" spans="2:3" x14ac:dyDescent="0.55000000000000004">
      <c r="B3813">
        <v>0.97348481416702271</v>
      </c>
      <c r="C3813">
        <f>$A$1 * B3813</f>
        <v>7.4984695038082805E-3</v>
      </c>
    </row>
    <row r="3814" spans="2:3" x14ac:dyDescent="0.55000000000000004">
      <c r="B3814">
        <v>0.36498808860778809</v>
      </c>
      <c r="C3814">
        <f>$A$1 * B3814</f>
        <v>2.8113967591991695E-3</v>
      </c>
    </row>
    <row r="3815" spans="2:3" x14ac:dyDescent="0.55000000000000004">
      <c r="B3815">
        <v>0.80369848012924194</v>
      </c>
      <c r="C3815">
        <f>$A$1 * B3815</f>
        <v>6.1906549088419638E-3</v>
      </c>
    </row>
    <row r="3816" spans="2:3" x14ac:dyDescent="0.55000000000000004">
      <c r="B3816">
        <v>0.58540666103363037</v>
      </c>
      <c r="C3816">
        <f>$A$1 * B3816</f>
        <v>4.5092167142257722E-3</v>
      </c>
    </row>
    <row r="3817" spans="2:3" x14ac:dyDescent="0.55000000000000004">
      <c r="B3817">
        <v>0.13426405191421509</v>
      </c>
      <c r="C3817">
        <f>$A$1 * B3817</f>
        <v>1.0341968195959339E-3</v>
      </c>
    </row>
    <row r="3818" spans="2:3" x14ac:dyDescent="0.55000000000000004">
      <c r="B3818">
        <v>0.24324607849121094</v>
      </c>
      <c r="C3818">
        <f>$A$1 * B3818</f>
        <v>1.8736535741936677E-3</v>
      </c>
    </row>
    <row r="3819" spans="2:3" x14ac:dyDescent="0.55000000000000004">
      <c r="B3819">
        <v>0.33713740110397339</v>
      </c>
      <c r="C3819">
        <f>$A$1 * B3819</f>
        <v>2.5968710389534522E-3</v>
      </c>
    </row>
    <row r="3820" spans="2:3" x14ac:dyDescent="0.55000000000000004">
      <c r="B3820">
        <v>0.73045122623443604</v>
      </c>
      <c r="C3820">
        <f>$A$1 * B3820</f>
        <v>5.6264526823923688E-3</v>
      </c>
    </row>
    <row r="3821" spans="2:3" x14ac:dyDescent="0.55000000000000004">
      <c r="B3821">
        <v>0.7130463719367981</v>
      </c>
      <c r="C3821">
        <f>$A$1 * B3821</f>
        <v>5.4923881677026998E-3</v>
      </c>
    </row>
    <row r="3822" spans="2:3" x14ac:dyDescent="0.55000000000000004">
      <c r="B3822">
        <v>0.71515107154846191</v>
      </c>
      <c r="C3822">
        <f>$A$1 * B3822</f>
        <v>5.5086000547532876E-3</v>
      </c>
    </row>
    <row r="3823" spans="2:3" x14ac:dyDescent="0.55000000000000004">
      <c r="B3823">
        <v>0.54666656255722046</v>
      </c>
      <c r="C3823">
        <f>$A$1 * B3823</f>
        <v>4.2108130383056164E-3</v>
      </c>
    </row>
    <row r="3824" spans="2:3" x14ac:dyDescent="0.55000000000000004">
      <c r="B3824">
        <v>0.47613131999969482</v>
      </c>
      <c r="C3824">
        <f>$A$1 * B3824</f>
        <v>3.6675006439423896E-3</v>
      </c>
    </row>
    <row r="3825" spans="2:3" x14ac:dyDescent="0.55000000000000004">
      <c r="B3825">
        <v>0.60320335626602173</v>
      </c>
      <c r="C3825">
        <f>$A$1 * B3825</f>
        <v>4.6462994653140299E-3</v>
      </c>
    </row>
    <row r="3826" spans="2:3" x14ac:dyDescent="0.55000000000000004">
      <c r="B3826">
        <v>0.91308832168579102</v>
      </c>
      <c r="C3826">
        <f>$A$1 * B3826</f>
        <v>7.0332529432448609E-3</v>
      </c>
    </row>
    <row r="3827" spans="2:3" x14ac:dyDescent="0.55000000000000004">
      <c r="B3827">
        <v>0.59763020277023315</v>
      </c>
      <c r="C3827">
        <f>$A$1 * B3827</f>
        <v>4.6033710899351377E-3</v>
      </c>
    </row>
    <row r="3828" spans="2:3" x14ac:dyDescent="0.55000000000000004">
      <c r="B3828">
        <v>0.63891422748565674</v>
      </c>
      <c r="C3828">
        <f>$A$1 * B3828</f>
        <v>4.9213698874694956E-3</v>
      </c>
    </row>
    <row r="3829" spans="2:3" x14ac:dyDescent="0.55000000000000004">
      <c r="B3829">
        <v>0.41783314943313599</v>
      </c>
      <c r="C3829">
        <f>$A$1 * B3829</f>
        <v>3.2184468448903658E-3</v>
      </c>
    </row>
    <row r="3830" spans="2:3" x14ac:dyDescent="0.55000000000000004">
      <c r="B3830">
        <v>0.81026339530944824</v>
      </c>
      <c r="C3830">
        <f>$A$1 * B3830</f>
        <v>6.2412225351238249E-3</v>
      </c>
    </row>
    <row r="3831" spans="2:3" x14ac:dyDescent="0.55000000000000004">
      <c r="B3831">
        <v>0.13291162252426147</v>
      </c>
      <c r="C3831">
        <f>$A$1 * B3831</f>
        <v>1.0237794505840725E-3</v>
      </c>
    </row>
    <row r="3832" spans="2:3" x14ac:dyDescent="0.55000000000000004">
      <c r="B3832">
        <v>0.60265004634857178</v>
      </c>
      <c r="C3832">
        <f>$A$1 * B3832</f>
        <v>4.6420374804512221E-3</v>
      </c>
    </row>
    <row r="3833" spans="2:3" x14ac:dyDescent="0.55000000000000004">
      <c r="B3833">
        <v>6.7885458469390869E-2</v>
      </c>
      <c r="C3833">
        <f>$A$1 * B3833</f>
        <v>5.2290188062187326E-4</v>
      </c>
    </row>
    <row r="3834" spans="2:3" x14ac:dyDescent="0.55000000000000004">
      <c r="B3834">
        <v>0.48632717132568359</v>
      </c>
      <c r="C3834">
        <f>$A$1 * B3834</f>
        <v>3.7460363120089823E-3</v>
      </c>
    </row>
    <row r="3835" spans="2:3" x14ac:dyDescent="0.55000000000000004">
      <c r="B3835">
        <v>0.47605818510055542</v>
      </c>
      <c r="C3835">
        <f>$A$1 * B3835</f>
        <v>3.6669373071518407E-3</v>
      </c>
    </row>
    <row r="3836" spans="2:3" x14ac:dyDescent="0.55000000000000004">
      <c r="B3836">
        <v>0.70919668674468994</v>
      </c>
      <c r="C3836">
        <f>$A$1 * B3836</f>
        <v>5.4627351658353973E-3</v>
      </c>
    </row>
    <row r="3837" spans="2:3" x14ac:dyDescent="0.55000000000000004">
      <c r="B3837">
        <v>0.59028655290603638</v>
      </c>
      <c r="C3837">
        <f>$A$1 * B3837</f>
        <v>4.5468050975827623E-3</v>
      </c>
    </row>
    <row r="3838" spans="2:3" x14ac:dyDescent="0.55000000000000004">
      <c r="B3838">
        <v>0.64300084114074707</v>
      </c>
      <c r="C3838">
        <f>$A$1 * B3838</f>
        <v>4.9528478801619258E-3</v>
      </c>
    </row>
    <row r="3839" spans="2:3" x14ac:dyDescent="0.55000000000000004">
      <c r="B3839">
        <v>8.440631628036499E-2</v>
      </c>
      <c r="C3839">
        <f>$A$1 * B3839</f>
        <v>6.5015722828576372E-4</v>
      </c>
    </row>
    <row r="3840" spans="2:3" x14ac:dyDescent="0.55000000000000004">
      <c r="B3840">
        <v>0.89904487133026123</v>
      </c>
      <c r="C3840">
        <f>$A$1 * B3840</f>
        <v>6.9250803424125706E-3</v>
      </c>
    </row>
    <row r="3841" spans="2:3" x14ac:dyDescent="0.55000000000000004">
      <c r="B3841">
        <v>0.22606426477432251</v>
      </c>
      <c r="C3841">
        <f>$A$1 * B3841</f>
        <v>1.7413070760241567E-3</v>
      </c>
    </row>
    <row r="3842" spans="2:3" x14ac:dyDescent="0.55000000000000004">
      <c r="B3842">
        <v>0.36970090866088867</v>
      </c>
      <c r="C3842">
        <f>$A$1 * B3842</f>
        <v>2.8476982370762016E-3</v>
      </c>
    </row>
    <row r="3843" spans="2:3" x14ac:dyDescent="0.55000000000000004">
      <c r="B3843">
        <v>0.25220650434494019</v>
      </c>
      <c r="C3843">
        <f>$A$1 * B3843</f>
        <v>1.9426731202898395E-3</v>
      </c>
    </row>
    <row r="3844" spans="2:3" x14ac:dyDescent="0.55000000000000004">
      <c r="B3844">
        <v>0.60194313526153564</v>
      </c>
      <c r="C3844">
        <f>$A$1 * B3844</f>
        <v>4.636592350593105E-3</v>
      </c>
    </row>
    <row r="3845" spans="2:3" x14ac:dyDescent="0.55000000000000004">
      <c r="B3845">
        <v>0.74847298860549927</v>
      </c>
      <c r="C3845">
        <f>$A$1 * B3845</f>
        <v>5.7652690599852008E-3</v>
      </c>
    </row>
    <row r="3846" spans="2:3" x14ac:dyDescent="0.55000000000000004">
      <c r="B3846">
        <v>0.1591641902923584</v>
      </c>
      <c r="C3846">
        <f>$A$1 * B3846</f>
        <v>1.2259953207660601E-3</v>
      </c>
    </row>
    <row r="3847" spans="2:3" x14ac:dyDescent="0.55000000000000004">
      <c r="B3847">
        <v>6.3748300075531006E-2</v>
      </c>
      <c r="C3847">
        <f>$A$1 * B3847</f>
        <v>4.9103455655341577E-4</v>
      </c>
    </row>
    <row r="3848" spans="2:3" x14ac:dyDescent="0.55000000000000004">
      <c r="B3848">
        <v>0.87752282619476318</v>
      </c>
      <c r="C3848">
        <f>$A$1 * B3848</f>
        <v>6.7593023079126624E-3</v>
      </c>
    </row>
    <row r="3849" spans="2:3" x14ac:dyDescent="0.55000000000000004">
      <c r="B3849">
        <v>4.111868143081665E-2</v>
      </c>
      <c r="C3849">
        <f>$A$1 * B3849</f>
        <v>3.167252064528725E-4</v>
      </c>
    </row>
    <row r="3850" spans="2:3" x14ac:dyDescent="0.55000000000000004">
      <c r="B3850">
        <v>0.17307281494140625</v>
      </c>
      <c r="C3850">
        <f>$A$1 * B3850</f>
        <v>1.3331293985174852E-3</v>
      </c>
    </row>
    <row r="3851" spans="2:3" x14ac:dyDescent="0.55000000000000004">
      <c r="B3851">
        <v>0.59648531675338745</v>
      </c>
      <c r="C3851">
        <f>$A$1 * B3851</f>
        <v>4.5945523669743693E-3</v>
      </c>
    </row>
    <row r="3852" spans="2:3" x14ac:dyDescent="0.55000000000000004">
      <c r="B3852">
        <v>0.80592310428619385</v>
      </c>
      <c r="C3852">
        <f>$A$1 * B3852</f>
        <v>6.207790539676239E-3</v>
      </c>
    </row>
    <row r="3853" spans="2:3" x14ac:dyDescent="0.55000000000000004">
      <c r="B3853">
        <v>0.92608386278152466</v>
      </c>
      <c r="C3853">
        <f>$A$1 * B3853</f>
        <v>7.1333538047824163E-3</v>
      </c>
    </row>
    <row r="3854" spans="2:3" x14ac:dyDescent="0.55000000000000004">
      <c r="B3854">
        <v>0.75767922401428223</v>
      </c>
      <c r="C3854">
        <f>$A$1 * B3854</f>
        <v>5.8361820053676183E-3</v>
      </c>
    </row>
    <row r="3855" spans="2:3" x14ac:dyDescent="0.55000000000000004">
      <c r="B3855">
        <v>0.37416023015975952</v>
      </c>
      <c r="C3855">
        <f>$A$1 * B3855</f>
        <v>2.8820470895496442E-3</v>
      </c>
    </row>
    <row r="3856" spans="2:3" x14ac:dyDescent="0.55000000000000004">
      <c r="B3856">
        <v>0.12841594219207764</v>
      </c>
      <c r="C3856">
        <f>$A$1 * B3856</f>
        <v>9.89150536625516E-4</v>
      </c>
    </row>
    <row r="3857" spans="2:3" x14ac:dyDescent="0.55000000000000004">
      <c r="B3857">
        <v>0.24205261468887329</v>
      </c>
      <c r="C3857">
        <f>$A$1 * B3857</f>
        <v>1.8644606707240996E-3</v>
      </c>
    </row>
    <row r="3858" spans="2:3" x14ac:dyDescent="0.55000000000000004">
      <c r="B3858">
        <v>0.20943117141723633</v>
      </c>
      <c r="C3858">
        <f>$A$1 * B3858</f>
        <v>1.6131872106939227E-3</v>
      </c>
    </row>
    <row r="3859" spans="2:3" x14ac:dyDescent="0.55000000000000004">
      <c r="B3859">
        <v>6.9929778575897217E-2</v>
      </c>
      <c r="C3859">
        <f>$A$1 * B3859</f>
        <v>5.3864868196029647E-4</v>
      </c>
    </row>
    <row r="3860" spans="2:3" x14ac:dyDescent="0.55000000000000004">
      <c r="B3860">
        <v>0.13803112506866455</v>
      </c>
      <c r="C3860">
        <f>$A$1 * B3860</f>
        <v>1.0632134850396824E-3</v>
      </c>
    </row>
    <row r="3861" spans="2:3" x14ac:dyDescent="0.55000000000000004">
      <c r="B3861">
        <v>0.17243558168411255</v>
      </c>
      <c r="C3861">
        <f>$A$1 * B3861</f>
        <v>1.3282209766529718E-3</v>
      </c>
    </row>
    <row r="3862" spans="2:3" x14ac:dyDescent="0.55000000000000004">
      <c r="B3862">
        <v>0.79059672355651855</v>
      </c>
      <c r="C3862">
        <f>$A$1 * B3862</f>
        <v>6.0897359004741247E-3</v>
      </c>
    </row>
    <row r="3863" spans="2:3" x14ac:dyDescent="0.55000000000000004">
      <c r="B3863">
        <v>0.45948976278305054</v>
      </c>
      <c r="C3863">
        <f>$A$1 * B3863</f>
        <v>3.5393155839713586E-3</v>
      </c>
    </row>
    <row r="3864" spans="2:3" x14ac:dyDescent="0.55000000000000004">
      <c r="B3864">
        <v>0.82018125057220459</v>
      </c>
      <c r="C3864">
        <f>$A$1 * B3864</f>
        <v>6.3176168806222677E-3</v>
      </c>
    </row>
    <row r="3865" spans="2:3" x14ac:dyDescent="0.55000000000000004">
      <c r="B3865">
        <v>0.82349497079849243</v>
      </c>
      <c r="C3865">
        <f>$A$1 * B3865</f>
        <v>6.3431415007286773E-3</v>
      </c>
    </row>
    <row r="3866" spans="2:3" x14ac:dyDescent="0.55000000000000004">
      <c r="B3866">
        <v>0.99488925933837891</v>
      </c>
      <c r="C3866">
        <f>$A$1 * B3866</f>
        <v>7.6633417000948612E-3</v>
      </c>
    </row>
    <row r="3867" spans="2:3" x14ac:dyDescent="0.55000000000000004">
      <c r="B3867">
        <v>0.62420004606246948</v>
      </c>
      <c r="C3867">
        <f>$A$1 * B3867</f>
        <v>4.808030840912636E-3</v>
      </c>
    </row>
    <row r="3868" spans="2:3" x14ac:dyDescent="0.55000000000000004">
      <c r="B3868">
        <v>0.24328672885894775</v>
      </c>
      <c r="C3868">
        <f>$A$1 * B3868</f>
        <v>1.8739666921163689E-3</v>
      </c>
    </row>
    <row r="3869" spans="2:3" x14ac:dyDescent="0.55000000000000004">
      <c r="B3869">
        <v>5.2469551563262939E-2</v>
      </c>
      <c r="C3869">
        <f>$A$1 * B3869</f>
        <v>4.0415764740231452E-4</v>
      </c>
    </row>
    <row r="3870" spans="2:3" x14ac:dyDescent="0.55000000000000004">
      <c r="B3870">
        <v>6.3092470169067383E-2</v>
      </c>
      <c r="C3870">
        <f>$A$1 * B3870</f>
        <v>4.8598289012602436E-4</v>
      </c>
    </row>
    <row r="3871" spans="2:3" x14ac:dyDescent="0.55000000000000004">
      <c r="B3871">
        <v>0.40420955419540405</v>
      </c>
      <c r="C3871">
        <f>$A$1 * B3871</f>
        <v>3.1135082655353585E-3</v>
      </c>
    </row>
    <row r="3872" spans="2:3" x14ac:dyDescent="0.55000000000000004">
      <c r="B3872">
        <v>0.19940078258514404</v>
      </c>
      <c r="C3872">
        <f>$A$1 * B3872</f>
        <v>1.5359260519431928E-3</v>
      </c>
    </row>
    <row r="3873" spans="2:3" x14ac:dyDescent="0.55000000000000004">
      <c r="B3873">
        <v>0.54569965600967407</v>
      </c>
      <c r="C3873">
        <f>$A$1 * B3873</f>
        <v>4.2033652392703402E-3</v>
      </c>
    </row>
    <row r="3874" spans="2:3" x14ac:dyDescent="0.55000000000000004">
      <c r="B3874">
        <v>0.74868535995483398</v>
      </c>
      <c r="C3874">
        <f>$A$1 * B3874</f>
        <v>5.7669048945285795E-3</v>
      </c>
    </row>
    <row r="3875" spans="2:3" x14ac:dyDescent="0.55000000000000004">
      <c r="B3875">
        <v>0.10158127546310425</v>
      </c>
      <c r="C3875">
        <f>$A$1 * B3875</f>
        <v>7.8245092797857296E-4</v>
      </c>
    </row>
    <row r="3876" spans="2:3" x14ac:dyDescent="0.55000000000000004">
      <c r="B3876">
        <v>9.4834446907043457E-2</v>
      </c>
      <c r="C3876">
        <f>$A$1 * B3876</f>
        <v>7.3048207603676474E-4</v>
      </c>
    </row>
    <row r="3877" spans="2:3" x14ac:dyDescent="0.55000000000000004">
      <c r="B3877">
        <v>0.14675217866897583</v>
      </c>
      <c r="C3877">
        <f>$A$1 * B3877</f>
        <v>1.1303892165059892E-3</v>
      </c>
    </row>
    <row r="3878" spans="2:3" x14ac:dyDescent="0.55000000000000004">
      <c r="B3878">
        <v>0.33346724510192871</v>
      </c>
      <c r="C3878">
        <f>$A$1 * B3878</f>
        <v>2.5686008980585484E-3</v>
      </c>
    </row>
    <row r="3879" spans="2:3" x14ac:dyDescent="0.55000000000000004">
      <c r="B3879">
        <v>0.43341726064682007</v>
      </c>
      <c r="C3879">
        <f>$A$1 * B3879</f>
        <v>3.3384867068164681E-3</v>
      </c>
    </row>
    <row r="3880" spans="2:3" x14ac:dyDescent="0.55000000000000004">
      <c r="B3880">
        <v>9.0781569480895996E-2</v>
      </c>
      <c r="C3880">
        <f>$A$1 * B3880</f>
        <v>6.9926394367314515E-4</v>
      </c>
    </row>
    <row r="3881" spans="2:3" x14ac:dyDescent="0.55000000000000004">
      <c r="B3881">
        <v>0.43454557657241821</v>
      </c>
      <c r="C3881">
        <f>$A$1 * B3881</f>
        <v>3.3471777951987747E-3</v>
      </c>
    </row>
    <row r="3882" spans="2:3" x14ac:dyDescent="0.55000000000000004">
      <c r="B3882">
        <v>0.89318275451660156</v>
      </c>
      <c r="C3882">
        <f>$A$1 * B3882</f>
        <v>6.8799261669028056E-3</v>
      </c>
    </row>
    <row r="3883" spans="2:3" x14ac:dyDescent="0.55000000000000004">
      <c r="B3883">
        <v>0.73498362302780151</v>
      </c>
      <c r="C3883">
        <f>$A$1 * B3883</f>
        <v>5.6613644125391716E-3</v>
      </c>
    </row>
    <row r="3884" spans="2:3" x14ac:dyDescent="0.55000000000000004">
      <c r="B3884">
        <v>0.49394381046295166</v>
      </c>
      <c r="C3884">
        <f>$A$1 * B3884</f>
        <v>3.8047050610856559E-3</v>
      </c>
    </row>
    <row r="3885" spans="2:3" x14ac:dyDescent="0.55000000000000004">
      <c r="B3885">
        <v>0.55147486925125122</v>
      </c>
      <c r="C3885">
        <f>$A$1 * B3885</f>
        <v>4.2478500219189641E-3</v>
      </c>
    </row>
    <row r="3886" spans="2:3" x14ac:dyDescent="0.55000000000000004">
      <c r="B3886">
        <v>0.81314682960510254</v>
      </c>
      <c r="C3886">
        <f>$A$1 * B3886</f>
        <v>6.263432788244927E-3</v>
      </c>
    </row>
    <row r="3887" spans="2:3" x14ac:dyDescent="0.55000000000000004">
      <c r="B3887">
        <v>0.41283553838729858</v>
      </c>
      <c r="C3887">
        <f>$A$1 * B3887</f>
        <v>3.1799517050856707E-3</v>
      </c>
    </row>
    <row r="3888" spans="2:3" x14ac:dyDescent="0.55000000000000004">
      <c r="B3888">
        <v>0.39715564250946045</v>
      </c>
      <c r="C3888">
        <f>$A$1 * B3888</f>
        <v>3.0591740418373092E-3</v>
      </c>
    </row>
    <row r="3889" spans="2:3" x14ac:dyDescent="0.55000000000000004">
      <c r="B3889">
        <v>0.28153663873672485</v>
      </c>
      <c r="C3889">
        <f>$A$1 * B3889</f>
        <v>2.1685945882765623E-3</v>
      </c>
    </row>
    <row r="3890" spans="2:3" x14ac:dyDescent="0.55000000000000004">
      <c r="B3890">
        <v>0.55386972427368164</v>
      </c>
      <c r="C3890">
        <f>$A$1 * B3890</f>
        <v>4.266296891444199E-3</v>
      </c>
    </row>
    <row r="3891" spans="2:3" x14ac:dyDescent="0.55000000000000004">
      <c r="B3891">
        <v>0.64794224500656128</v>
      </c>
      <c r="C3891">
        <f>$A$1 * B3891</f>
        <v>4.990910072457666E-3</v>
      </c>
    </row>
    <row r="3892" spans="2:3" x14ac:dyDescent="0.55000000000000004">
      <c r="B3892">
        <v>0.57000935077667236</v>
      </c>
      <c r="C3892">
        <f>$A$1 * B3892</f>
        <v>4.3906157255690914E-3</v>
      </c>
    </row>
    <row r="3893" spans="2:3" x14ac:dyDescent="0.55000000000000004">
      <c r="B3893">
        <v>0.37845402956008911</v>
      </c>
      <c r="C3893">
        <f>$A$1 * B3893</f>
        <v>2.9151209735900352E-3</v>
      </c>
    </row>
    <row r="3894" spans="2:3" x14ac:dyDescent="0.55000000000000004">
      <c r="B3894">
        <v>0.66668200492858887</v>
      </c>
      <c r="C3894">
        <f>$A$1 * B3894</f>
        <v>5.1352569757057154E-3</v>
      </c>
    </row>
    <row r="3895" spans="2:3" x14ac:dyDescent="0.55000000000000004">
      <c r="B3895">
        <v>0.3488120436668396</v>
      </c>
      <c r="C3895">
        <f>$A$1 * B3895</f>
        <v>2.6867974044719745E-3</v>
      </c>
    </row>
    <row r="3896" spans="2:3" x14ac:dyDescent="0.55000000000000004">
      <c r="B3896">
        <v>0.5994800329208374</v>
      </c>
      <c r="C3896">
        <f>$A$1 * B3896</f>
        <v>4.6176197918867956E-3</v>
      </c>
    </row>
    <row r="3897" spans="2:3" x14ac:dyDescent="0.55000000000000004">
      <c r="B3897">
        <v>0.14380174875259399</v>
      </c>
      <c r="C3897">
        <f>$A$1 * B3897</f>
        <v>1.1076629156647755E-3</v>
      </c>
    </row>
    <row r="3898" spans="2:3" x14ac:dyDescent="0.55000000000000004">
      <c r="B3898">
        <v>5.9359550476074219E-2</v>
      </c>
      <c r="C3898">
        <f>$A$1 * B3898</f>
        <v>4.572292988314075E-4</v>
      </c>
    </row>
    <row r="3899" spans="2:3" x14ac:dyDescent="0.55000000000000004">
      <c r="B3899">
        <v>0.35461729764938354</v>
      </c>
      <c r="C3899">
        <f>$A$1 * B3899</f>
        <v>2.7315135821837089E-3</v>
      </c>
    </row>
    <row r="3900" spans="2:3" x14ac:dyDescent="0.55000000000000004">
      <c r="B3900">
        <v>0.28055059909820557</v>
      </c>
      <c r="C3900">
        <f>$A$1 * B3900</f>
        <v>2.1609994126237098E-3</v>
      </c>
    </row>
    <row r="3901" spans="2:3" x14ac:dyDescent="0.55000000000000004">
      <c r="B3901">
        <v>0.2551310658454895</v>
      </c>
      <c r="C3901">
        <f>$A$1 * B3901</f>
        <v>1.9652001642711525E-3</v>
      </c>
    </row>
    <row r="3902" spans="2:3" x14ac:dyDescent="0.55000000000000004">
      <c r="B3902">
        <v>0.5117485523223877</v>
      </c>
      <c r="C3902">
        <f>$A$1 * B3902</f>
        <v>3.9418497929943896E-3</v>
      </c>
    </row>
    <row r="3903" spans="2:3" x14ac:dyDescent="0.55000000000000004">
      <c r="B3903">
        <v>0.88831943273544312</v>
      </c>
      <c r="C3903">
        <f>$A$1 * B3903</f>
        <v>6.8424654181242772E-3</v>
      </c>
    </row>
    <row r="3904" spans="2:3" x14ac:dyDescent="0.55000000000000004">
      <c r="B3904">
        <v>0.25683677196502686</v>
      </c>
      <c r="C3904">
        <f>$A$1 * B3904</f>
        <v>1.9783387208605063E-3</v>
      </c>
    </row>
    <row r="3905" spans="2:3" x14ac:dyDescent="0.55000000000000004">
      <c r="B3905">
        <v>0.84409481287002563</v>
      </c>
      <c r="C3905">
        <f>$A$1 * B3905</f>
        <v>6.501816074084843E-3</v>
      </c>
    </row>
    <row r="3906" spans="2:3" x14ac:dyDescent="0.55000000000000004">
      <c r="B3906">
        <v>0.4413905143737793</v>
      </c>
      <c r="C3906">
        <f>$A$1 * B3906</f>
        <v>3.3999023540332018E-3</v>
      </c>
    </row>
    <row r="3907" spans="2:3" x14ac:dyDescent="0.55000000000000004">
      <c r="B3907">
        <v>0.25979393720626831</v>
      </c>
      <c r="C3907">
        <f>$A$1 * B3907</f>
        <v>2.0011169019440445E-3</v>
      </c>
    </row>
    <row r="3908" spans="2:3" x14ac:dyDescent="0.55000000000000004">
      <c r="B3908">
        <v>0.91121208667755127</v>
      </c>
      <c r="C3908">
        <f>$A$1 * B3908</f>
        <v>7.0188008523786038E-3</v>
      </c>
    </row>
    <row r="3909" spans="2:3" x14ac:dyDescent="0.55000000000000004">
      <c r="B3909">
        <v>0.82457238435745239</v>
      </c>
      <c r="C3909">
        <f>$A$1 * B3909</f>
        <v>6.3514405030318244E-3</v>
      </c>
    </row>
    <row r="3910" spans="2:3" x14ac:dyDescent="0.55000000000000004">
      <c r="B3910">
        <v>0.91914725303649902</v>
      </c>
      <c r="C3910">
        <f>$A$1 * B3910</f>
        <v>7.079923123711751E-3</v>
      </c>
    </row>
    <row r="3911" spans="2:3" x14ac:dyDescent="0.55000000000000004">
      <c r="B3911">
        <v>0.81895536184310913</v>
      </c>
      <c r="C3911">
        <f>$A$1 * B3911</f>
        <v>6.3081742174020405E-3</v>
      </c>
    </row>
    <row r="3912" spans="2:3" x14ac:dyDescent="0.55000000000000004">
      <c r="B3912">
        <v>0.50643289089202881</v>
      </c>
      <c r="C3912">
        <f>$A$1 * B3912</f>
        <v>3.9009048038707306E-3</v>
      </c>
    </row>
    <row r="3913" spans="2:3" x14ac:dyDescent="0.55000000000000004">
      <c r="B3913">
        <v>0.47079473733901978</v>
      </c>
      <c r="C3913">
        <f>$A$1 * B3913</f>
        <v>3.6263945046854928E-3</v>
      </c>
    </row>
    <row r="3914" spans="2:3" x14ac:dyDescent="0.55000000000000004">
      <c r="B3914">
        <v>0.93482589721679688</v>
      </c>
      <c r="C3914">
        <f>$A$1 * B3914</f>
        <v>7.2006911454991496E-3</v>
      </c>
    </row>
    <row r="3915" spans="2:3" x14ac:dyDescent="0.55000000000000004">
      <c r="B3915">
        <v>0.15888231992721558</v>
      </c>
      <c r="C3915">
        <f>$A$1 * B3915</f>
        <v>1.2238241555806439E-3</v>
      </c>
    </row>
    <row r="3916" spans="2:3" x14ac:dyDescent="0.55000000000000004">
      <c r="B3916">
        <v>0.57576334476470947</v>
      </c>
      <c r="C3916">
        <f>$A$1 * B3916</f>
        <v>4.434937062498534E-3</v>
      </c>
    </row>
    <row r="3917" spans="2:3" x14ac:dyDescent="0.55000000000000004">
      <c r="B3917">
        <v>0.24546939134597778</v>
      </c>
      <c r="C3917">
        <f>$A$1 * B3917</f>
        <v>1.8907791044497912E-3</v>
      </c>
    </row>
    <row r="3918" spans="2:3" x14ac:dyDescent="0.55000000000000004">
      <c r="B3918">
        <v>0.91280388832092285</v>
      </c>
      <c r="C3918">
        <f>$A$1 * B3918</f>
        <v>7.0310620360203302E-3</v>
      </c>
    </row>
    <row r="3919" spans="2:3" x14ac:dyDescent="0.55000000000000004">
      <c r="B3919">
        <v>0.56894248723983765</v>
      </c>
      <c r="C3919">
        <f>$A$1 * B3919</f>
        <v>4.3823979870083463E-3</v>
      </c>
    </row>
    <row r="3920" spans="2:3" x14ac:dyDescent="0.55000000000000004">
      <c r="B3920">
        <v>0.56360042095184326</v>
      </c>
      <c r="C3920">
        <f>$A$1 * B3920</f>
        <v>4.341249608970088E-3</v>
      </c>
    </row>
    <row r="3921" spans="2:3" x14ac:dyDescent="0.55000000000000004">
      <c r="B3921">
        <v>0.87790542840957642</v>
      </c>
      <c r="C3921">
        <f>$A$1 * B3921</f>
        <v>6.7622493811470008E-3</v>
      </c>
    </row>
    <row r="3922" spans="2:3" x14ac:dyDescent="0.55000000000000004">
      <c r="B3922">
        <v>0.47765398025512695</v>
      </c>
      <c r="C3922">
        <f>$A$1 * B3922</f>
        <v>3.6792292516452108E-3</v>
      </c>
    </row>
    <row r="3923" spans="2:3" x14ac:dyDescent="0.55000000000000004">
      <c r="B3923">
        <v>0.73791760206222534</v>
      </c>
      <c r="C3923">
        <f>$A$1 * B3923</f>
        <v>5.683963997036301E-3</v>
      </c>
    </row>
    <row r="3924" spans="2:3" x14ac:dyDescent="0.55000000000000004">
      <c r="B3924">
        <v>0.71609890460968018</v>
      </c>
      <c r="C3924">
        <f>$A$1 * B3924</f>
        <v>5.5159009362881761E-3</v>
      </c>
    </row>
    <row r="3925" spans="2:3" x14ac:dyDescent="0.55000000000000004">
      <c r="B3925">
        <v>0.69213849306106567</v>
      </c>
      <c r="C3925">
        <f>$A$1 * B3925</f>
        <v>5.3313408767152737E-3</v>
      </c>
    </row>
    <row r="3926" spans="2:3" x14ac:dyDescent="0.55000000000000004">
      <c r="B3926">
        <v>0.46976923942565918</v>
      </c>
      <c r="C3926">
        <f>$A$1 * B3926</f>
        <v>3.6184953934537134E-3</v>
      </c>
    </row>
    <row r="3927" spans="2:3" x14ac:dyDescent="0.55000000000000004">
      <c r="B3927">
        <v>0.70712846517562866</v>
      </c>
      <c r="C3927">
        <f>$A$1 * B3927</f>
        <v>5.4468042585043008E-3</v>
      </c>
    </row>
    <row r="3928" spans="2:3" x14ac:dyDescent="0.55000000000000004">
      <c r="B3928">
        <v>0.22179639339447021</v>
      </c>
      <c r="C3928">
        <f>$A$1 * B3928</f>
        <v>1.7084329079608551E-3</v>
      </c>
    </row>
    <row r="3929" spans="2:3" x14ac:dyDescent="0.55000000000000004">
      <c r="B3929">
        <v>0.18505579233169556</v>
      </c>
      <c r="C3929">
        <f>$A$1 * B3929</f>
        <v>1.4254307772532115E-3</v>
      </c>
    </row>
    <row r="3930" spans="2:3" x14ac:dyDescent="0.55000000000000004">
      <c r="B3930">
        <v>0.21098804473876953</v>
      </c>
      <c r="C3930">
        <f>$A$1 * B3930</f>
        <v>1.6251793516630642E-3</v>
      </c>
    </row>
    <row r="3931" spans="2:3" x14ac:dyDescent="0.55000000000000004">
      <c r="B3931">
        <v>7.3559939861297607E-2</v>
      </c>
      <c r="C3931">
        <f>$A$1 * B3931</f>
        <v>5.6661075522157489E-4</v>
      </c>
    </row>
    <row r="3932" spans="2:3" x14ac:dyDescent="0.55000000000000004">
      <c r="B3932">
        <v>0.60223829746246338</v>
      </c>
      <c r="C3932">
        <f>$A$1 * B3932</f>
        <v>4.6388658989116038E-3</v>
      </c>
    </row>
    <row r="3933" spans="2:3" x14ac:dyDescent="0.55000000000000004">
      <c r="B3933">
        <v>0.85452109575271606</v>
      </c>
      <c r="C3933">
        <f>$A$1 * B3933</f>
        <v>6.5821266892029939E-3</v>
      </c>
    </row>
    <row r="3934" spans="2:3" x14ac:dyDescent="0.55000000000000004">
      <c r="B3934">
        <v>2.0219087600708008E-2</v>
      </c>
      <c r="C3934">
        <f>$A$1 * B3934</f>
        <v>1.5574173275467729E-4</v>
      </c>
    </row>
    <row r="3935" spans="2:3" x14ac:dyDescent="0.55000000000000004">
      <c r="B3935">
        <v>0.44298595190048218</v>
      </c>
      <c r="C3935">
        <f>$A$1 * B3935</f>
        <v>3.4121915438234396E-3</v>
      </c>
    </row>
    <row r="3936" spans="2:3" x14ac:dyDescent="0.55000000000000004">
      <c r="B3936">
        <v>0.35260283946990967</v>
      </c>
      <c r="C3936">
        <f>$A$1 * B3936</f>
        <v>2.7159967985568301E-3</v>
      </c>
    </row>
    <row r="3937" spans="2:3" x14ac:dyDescent="0.55000000000000004">
      <c r="B3937">
        <v>0.2774997353553772</v>
      </c>
      <c r="C3937">
        <f>$A$1 * B3937</f>
        <v>2.1374994993195173E-3</v>
      </c>
    </row>
    <row r="3938" spans="2:3" x14ac:dyDescent="0.55000000000000004">
      <c r="B3938">
        <v>0.97906637191772461</v>
      </c>
      <c r="C3938">
        <f>$A$1 * B3938</f>
        <v>7.5414626147107811E-3</v>
      </c>
    </row>
    <row r="3939" spans="2:3" x14ac:dyDescent="0.55000000000000004">
      <c r="B3939">
        <v>0.13309448957443237</v>
      </c>
      <c r="C3939">
        <f>$A$1 * B3939</f>
        <v>1.025188022119039E-3</v>
      </c>
    </row>
    <row r="3940" spans="2:3" x14ac:dyDescent="0.55000000000000004">
      <c r="B3940">
        <v>0.83232605457305908</v>
      </c>
      <c r="C3940">
        <f>$A$1 * B3940</f>
        <v>6.4111647625253454E-3</v>
      </c>
    </row>
    <row r="3941" spans="2:3" x14ac:dyDescent="0.55000000000000004">
      <c r="B3941">
        <v>0.43818360567092896</v>
      </c>
      <c r="C3941">
        <f>$A$1 * B3941</f>
        <v>3.375200471928963E-3</v>
      </c>
    </row>
    <row r="3942" spans="2:3" x14ac:dyDescent="0.55000000000000004">
      <c r="B3942">
        <v>0.94745421409606934</v>
      </c>
      <c r="C3942">
        <f>$A$1 * B3942</f>
        <v>7.2979633860370541E-3</v>
      </c>
    </row>
    <row r="3943" spans="2:3" x14ac:dyDescent="0.55000000000000004">
      <c r="B3943">
        <v>0.12661260366439819</v>
      </c>
      <c r="C3943">
        <f>$A$1 * B3943</f>
        <v>9.7525994608105293E-4</v>
      </c>
    </row>
    <row r="3944" spans="2:3" x14ac:dyDescent="0.55000000000000004">
      <c r="B3944">
        <v>0.40572679042816162</v>
      </c>
      <c r="C3944">
        <f>$A$1 * B3944</f>
        <v>3.1251950935740069E-3</v>
      </c>
    </row>
    <row r="3945" spans="2:3" x14ac:dyDescent="0.55000000000000004">
      <c r="B3945">
        <v>0.30611616373062134</v>
      </c>
      <c r="C3945">
        <f>$A$1 * B3945</f>
        <v>2.3579234980886099E-3</v>
      </c>
    </row>
    <row r="3946" spans="2:3" x14ac:dyDescent="0.55000000000000004">
      <c r="B3946">
        <v>0.82925224304199219</v>
      </c>
      <c r="C3946">
        <f>$A$1 * B3946</f>
        <v>6.3874880891034991E-3</v>
      </c>
    </row>
    <row r="3947" spans="2:3" x14ac:dyDescent="0.55000000000000004">
      <c r="B3947">
        <v>0.27443140745162964</v>
      </c>
      <c r="C3947">
        <f>$A$1 * B3947</f>
        <v>2.1138650646790325E-3</v>
      </c>
    </row>
    <row r="3948" spans="2:3" x14ac:dyDescent="0.55000000000000004">
      <c r="B3948">
        <v>0.83263170719146729</v>
      </c>
      <c r="C3948">
        <f>$A$1 * B3948</f>
        <v>6.4135191154690574E-3</v>
      </c>
    </row>
    <row r="3949" spans="2:3" x14ac:dyDescent="0.55000000000000004">
      <c r="B3949">
        <v>0.66431742906570435</v>
      </c>
      <c r="C3949">
        <f>$A$1 * B3949</f>
        <v>5.1170433377123459E-3</v>
      </c>
    </row>
    <row r="3950" spans="2:3" x14ac:dyDescent="0.55000000000000004">
      <c r="B3950">
        <v>8.7900400161743164E-2</v>
      </c>
      <c r="C3950">
        <f>$A$1 * B3950</f>
        <v>6.7707113700521404E-4</v>
      </c>
    </row>
    <row r="3951" spans="2:3" x14ac:dyDescent="0.55000000000000004">
      <c r="B3951">
        <v>0.74873107671737671</v>
      </c>
      <c r="C3951">
        <f>$A$1 * B3951</f>
        <v>5.7672570374123211E-3</v>
      </c>
    </row>
    <row r="3952" spans="2:3" x14ac:dyDescent="0.55000000000000004">
      <c r="B3952">
        <v>0.90900027751922607</v>
      </c>
      <c r="C3952">
        <f>$A$1 * B3952</f>
        <v>7.0017639317399016E-3</v>
      </c>
    </row>
    <row r="3953" spans="2:3" x14ac:dyDescent="0.55000000000000004">
      <c r="B3953">
        <v>0.18740898370742798</v>
      </c>
      <c r="C3953">
        <f>$A$1 * B3953</f>
        <v>1.4435567238635372E-3</v>
      </c>
    </row>
    <row r="3954" spans="2:3" x14ac:dyDescent="0.55000000000000004">
      <c r="B3954">
        <v>0.51203393936157227</v>
      </c>
      <c r="C3954">
        <f>$A$1 * B3954</f>
        <v>3.9440480460939398E-3</v>
      </c>
    </row>
    <row r="3955" spans="2:3" x14ac:dyDescent="0.55000000000000004">
      <c r="B3955">
        <v>0.7461058497428894</v>
      </c>
      <c r="C3955">
        <f>$A$1 * B3955</f>
        <v>5.7470356799527167E-3</v>
      </c>
    </row>
    <row r="3956" spans="2:3" x14ac:dyDescent="0.55000000000000004">
      <c r="B3956">
        <v>0.35754978656768799</v>
      </c>
      <c r="C3956">
        <f>$A$1 * B3956</f>
        <v>2.7541016887511205E-3</v>
      </c>
    </row>
    <row r="3957" spans="2:3" x14ac:dyDescent="0.55000000000000004">
      <c r="B3957">
        <v>0.76973897218704224</v>
      </c>
      <c r="C3957">
        <f>$A$1 * B3957</f>
        <v>5.9290747270424049E-3</v>
      </c>
    </row>
    <row r="3958" spans="2:3" x14ac:dyDescent="0.55000000000000004">
      <c r="B3958">
        <v>0.23110842704772949</v>
      </c>
      <c r="C3958">
        <f>$A$1 * B3958</f>
        <v>1.7801607863532354E-3</v>
      </c>
    </row>
    <row r="3959" spans="2:3" x14ac:dyDescent="0.55000000000000004">
      <c r="B3959">
        <v>0.44068902730941772</v>
      </c>
      <c r="C3959">
        <f>$A$1 * B3959</f>
        <v>3.3944990038392575E-3</v>
      </c>
    </row>
    <row r="3960" spans="2:3" x14ac:dyDescent="0.55000000000000004">
      <c r="B3960">
        <v>0.96838033199310303</v>
      </c>
      <c r="C3960">
        <f>$A$1 * B3960</f>
        <v>7.4591511668842259E-3</v>
      </c>
    </row>
    <row r="3961" spans="2:3" x14ac:dyDescent="0.55000000000000004">
      <c r="B3961">
        <v>0.10350710153579712</v>
      </c>
      <c r="C3961">
        <f>$A$1 * B3961</f>
        <v>7.9728500434583793E-4</v>
      </c>
    </row>
    <row r="3962" spans="2:3" x14ac:dyDescent="0.55000000000000004">
      <c r="B3962">
        <v>0.98102474212646484</v>
      </c>
      <c r="C3962">
        <f>$A$1 * B3962</f>
        <v>7.5565473690630824E-3</v>
      </c>
    </row>
    <row r="3963" spans="2:3" x14ac:dyDescent="0.55000000000000004">
      <c r="B3963">
        <v>0.18727797269821167</v>
      </c>
      <c r="C3963">
        <f>$A$1 * B3963</f>
        <v>1.4425475842827495E-3</v>
      </c>
    </row>
    <row r="3964" spans="2:3" x14ac:dyDescent="0.55000000000000004">
      <c r="B3964">
        <v>0.98959982395172119</v>
      </c>
      <c r="C3964">
        <f>$A$1 * B3964</f>
        <v>7.6225987225342351E-3</v>
      </c>
    </row>
    <row r="3965" spans="2:3" x14ac:dyDescent="0.55000000000000004">
      <c r="B3965">
        <v>0.50688964128494263</v>
      </c>
      <c r="C3965">
        <f>$A$1 * B3965</f>
        <v>3.9044230188878259E-3</v>
      </c>
    </row>
    <row r="3966" spans="2:3" x14ac:dyDescent="0.55000000000000004">
      <c r="B3966">
        <v>0.61975407600402832</v>
      </c>
      <c r="C3966">
        <f>$A$1 * B3966</f>
        <v>4.7737848306894648E-3</v>
      </c>
    </row>
    <row r="3967" spans="2:3" x14ac:dyDescent="0.55000000000000004">
      <c r="B3967">
        <v>0.97445911169052124</v>
      </c>
      <c r="C3967">
        <f>$A$1 * B3967</f>
        <v>7.5059742333749568E-3</v>
      </c>
    </row>
    <row r="3968" spans="2:3" x14ac:dyDescent="0.55000000000000004">
      <c r="B3968">
        <v>0.76794898509979248</v>
      </c>
      <c r="C3968">
        <f>$A$1 * B3968</f>
        <v>5.9152869787482132E-3</v>
      </c>
    </row>
    <row r="3969" spans="2:3" x14ac:dyDescent="0.55000000000000004">
      <c r="B3969">
        <v>2.1644234657287598E-3</v>
      </c>
      <c r="C3969">
        <f>$A$1 * B3969</f>
        <v>1.6671922473676659E-5</v>
      </c>
    </row>
    <row r="3970" spans="2:3" x14ac:dyDescent="0.55000000000000004">
      <c r="B3970">
        <v>0.89296293258666992</v>
      </c>
      <c r="C3970">
        <f>$A$1 * B3970</f>
        <v>6.878232942710838E-3</v>
      </c>
    </row>
    <row r="3971" spans="2:3" x14ac:dyDescent="0.55000000000000004">
      <c r="B3971">
        <v>0.12773293256759644</v>
      </c>
      <c r="C3971">
        <f>$A$1 * B3971</f>
        <v>9.8388951276007219E-4</v>
      </c>
    </row>
    <row r="3972" spans="2:3" x14ac:dyDescent="0.55000000000000004">
      <c r="B3972">
        <v>0.63942635059356689</v>
      </c>
      <c r="C3972">
        <f>$A$1 * B3972</f>
        <v>4.9253146223549038E-3</v>
      </c>
    </row>
    <row r="3973" spans="2:3" x14ac:dyDescent="0.55000000000000004">
      <c r="B3973">
        <v>0.64383584260940552</v>
      </c>
      <c r="C3973">
        <f>$A$1 * B3973</f>
        <v>4.9592796528585836E-3</v>
      </c>
    </row>
    <row r="3974" spans="2:3" x14ac:dyDescent="0.55000000000000004">
      <c r="B3974">
        <v>0.44963812828063965</v>
      </c>
      <c r="C3974">
        <f>$A$1 * B3974</f>
        <v>3.4634313176695741E-3</v>
      </c>
    </row>
    <row r="3975" spans="2:3" x14ac:dyDescent="0.55000000000000004">
      <c r="B3975">
        <v>0.26263898611068726</v>
      </c>
      <c r="C3975">
        <f>$A$1 * B3975</f>
        <v>2.0230314835956165E-3</v>
      </c>
    </row>
    <row r="3976" spans="2:3" x14ac:dyDescent="0.55000000000000004">
      <c r="B3976">
        <v>6.9913268089294434E-2</v>
      </c>
      <c r="C3976">
        <f>$A$1 * B3976</f>
        <v>5.3852150649902342E-4</v>
      </c>
    </row>
    <row r="3977" spans="2:3" x14ac:dyDescent="0.55000000000000004">
      <c r="B3977">
        <v>9.67598557472229E-2</v>
      </c>
      <c r="C3977">
        <f>$A$1 * B3977</f>
        <v>7.4531293858370873E-4</v>
      </c>
    </row>
    <row r="3978" spans="2:3" x14ac:dyDescent="0.55000000000000004">
      <c r="B3978">
        <v>0.1077117919921875</v>
      </c>
      <c r="C3978">
        <f>$A$1 * B3978</f>
        <v>8.2967250818910543E-4</v>
      </c>
    </row>
    <row r="3979" spans="2:3" x14ac:dyDescent="0.55000000000000004">
      <c r="B3979">
        <v>0.4878808856010437</v>
      </c>
      <c r="C3979">
        <f>$A$1 * B3979</f>
        <v>3.7580041197671221E-3</v>
      </c>
    </row>
    <row r="3980" spans="2:3" x14ac:dyDescent="0.55000000000000004">
      <c r="B3980">
        <v>4.5798897743225098E-2</v>
      </c>
      <c r="C3980">
        <f>$A$1 * B3980</f>
        <v>3.5277554722767945E-4</v>
      </c>
    </row>
    <row r="3981" spans="2:3" x14ac:dyDescent="0.55000000000000004">
      <c r="B3981">
        <v>0.46426898241043091</v>
      </c>
      <c r="C3981">
        <f>$A$1 * B3981</f>
        <v>3.5761285183966152E-3</v>
      </c>
    </row>
    <row r="3982" spans="2:3" x14ac:dyDescent="0.55000000000000004">
      <c r="B3982">
        <v>0.36968636512756348</v>
      </c>
      <c r="C3982">
        <f>$A$1 * B3982</f>
        <v>2.847586212482156E-3</v>
      </c>
    </row>
    <row r="3983" spans="2:3" x14ac:dyDescent="0.55000000000000004">
      <c r="B3983">
        <v>0.85845130681991577</v>
      </c>
      <c r="C3983">
        <f>$A$1 * B3983</f>
        <v>6.6123999583922455E-3</v>
      </c>
    </row>
    <row r="3984" spans="2:3" x14ac:dyDescent="0.55000000000000004">
      <c r="B3984">
        <v>0.71460521221160889</v>
      </c>
      <c r="C3984">
        <f>$A$1 * B3984</f>
        <v>5.5043954595390687E-3</v>
      </c>
    </row>
    <row r="3985" spans="2:3" x14ac:dyDescent="0.55000000000000004">
      <c r="B3985">
        <v>0.36629730463027954</v>
      </c>
      <c r="C3985">
        <f>$A$1 * B3985</f>
        <v>2.8214812682492152E-3</v>
      </c>
    </row>
    <row r="3986" spans="2:3" x14ac:dyDescent="0.55000000000000004">
      <c r="B3986">
        <v>0.18825960159301758</v>
      </c>
      <c r="C3986">
        <f>$A$1 * B3986</f>
        <v>1.4501087852636374E-3</v>
      </c>
    </row>
    <row r="3987" spans="2:3" x14ac:dyDescent="0.55000000000000004">
      <c r="B3987">
        <v>7.8756988048553467E-2</v>
      </c>
      <c r="C3987">
        <f>$A$1 * B3987</f>
        <v>6.066421011396983E-4</v>
      </c>
    </row>
    <row r="3988" spans="2:3" x14ac:dyDescent="0.55000000000000004">
      <c r="B3988">
        <v>0.2756119966506958</v>
      </c>
      <c r="C3988">
        <f>$A$1 * B3988</f>
        <v>2.1229587988358389E-3</v>
      </c>
    </row>
    <row r="3989" spans="2:3" x14ac:dyDescent="0.55000000000000004">
      <c r="B3989">
        <v>0.2675054669380188</v>
      </c>
      <c r="C3989">
        <f>$A$1 * B3989</f>
        <v>2.0605165655851465E-3</v>
      </c>
    </row>
    <row r="3990" spans="2:3" x14ac:dyDescent="0.55000000000000004">
      <c r="B3990">
        <v>0.9819495677947998</v>
      </c>
      <c r="C3990">
        <f>$A$1 * B3990</f>
        <v>7.5636710313631283E-3</v>
      </c>
    </row>
    <row r="3991" spans="2:3" x14ac:dyDescent="0.55000000000000004">
      <c r="B3991">
        <v>0.45574373006820679</v>
      </c>
      <c r="C3991">
        <f>$A$1 * B3991</f>
        <v>3.5104609868952252E-3</v>
      </c>
    </row>
    <row r="3992" spans="2:3" x14ac:dyDescent="0.55000000000000004">
      <c r="B3992">
        <v>0.12048184871673584</v>
      </c>
      <c r="C3992">
        <f>$A$1 * B3992</f>
        <v>9.2803652940176562E-4</v>
      </c>
    </row>
    <row r="3993" spans="2:3" x14ac:dyDescent="0.55000000000000004">
      <c r="B3993">
        <v>5.5405676364898682E-2</v>
      </c>
      <c r="C3993">
        <f>$A$1 * B3993</f>
        <v>4.2677376011823753E-4</v>
      </c>
    </row>
    <row r="3994" spans="2:3" x14ac:dyDescent="0.55000000000000004">
      <c r="B3994">
        <v>0.90071964263916016</v>
      </c>
      <c r="C3994">
        <f>$A$1 * B3994</f>
        <v>6.9379806171809832E-3</v>
      </c>
    </row>
    <row r="3995" spans="2:3" x14ac:dyDescent="0.55000000000000004">
      <c r="B3995">
        <v>0.10202139616012573</v>
      </c>
      <c r="C3995">
        <f>$A$1 * B3995</f>
        <v>7.8584104930001786E-4</v>
      </c>
    </row>
    <row r="3996" spans="2:3" x14ac:dyDescent="0.55000000000000004">
      <c r="B3996">
        <v>0.223885178565979</v>
      </c>
      <c r="C3996">
        <f>$A$1 * B3996</f>
        <v>1.724522210722057E-3</v>
      </c>
    </row>
    <row r="3997" spans="2:3" x14ac:dyDescent="0.55000000000000004">
      <c r="B3997">
        <v>0.86848670244216919</v>
      </c>
      <c r="C3997">
        <f>$A$1 * B3997</f>
        <v>6.6896996829868272E-3</v>
      </c>
    </row>
    <row r="3998" spans="2:3" x14ac:dyDescent="0.55000000000000004">
      <c r="B3998">
        <v>0.34160351753234863</v>
      </c>
      <c r="C3998">
        <f>$A$1 * B3998</f>
        <v>2.6312722307864078E-3</v>
      </c>
    </row>
    <row r="3999" spans="2:3" x14ac:dyDescent="0.55000000000000004">
      <c r="B3999">
        <v>0.3889889121055603</v>
      </c>
      <c r="C3999">
        <f>$A$1 * B3999</f>
        <v>2.9962681002260183E-3</v>
      </c>
    </row>
    <row r="4000" spans="2:3" x14ac:dyDescent="0.55000000000000004">
      <c r="B4000">
        <v>0.78412520885467529</v>
      </c>
      <c r="C4000">
        <f>$A$1 * B4000</f>
        <v>6.0398877108269744E-3</v>
      </c>
    </row>
    <row r="4001" spans="2:3" x14ac:dyDescent="0.55000000000000004">
      <c r="B4001">
        <v>0.17433887720108032</v>
      </c>
      <c r="C4001">
        <f>$A$1 * B4001</f>
        <v>1.3428815067229039E-3</v>
      </c>
    </row>
    <row r="4002" spans="2:3" x14ac:dyDescent="0.55000000000000004">
      <c r="B4002">
        <v>0.71433019638061523</v>
      </c>
      <c r="C4002">
        <f>$A$1 * B4002</f>
        <v>5.5022770928303544E-3</v>
      </c>
    </row>
    <row r="4003" spans="2:3" x14ac:dyDescent="0.55000000000000004">
      <c r="B4003">
        <v>0.6499592661857605</v>
      </c>
      <c r="C4003">
        <f>$A$1 * B4003</f>
        <v>5.0064465981236594E-3</v>
      </c>
    </row>
    <row r="4004" spans="2:3" x14ac:dyDescent="0.55000000000000004">
      <c r="B4004">
        <v>0.11376297473907471</v>
      </c>
      <c r="C4004">
        <f>$A$1 * B4004</f>
        <v>8.7628300342146304E-4</v>
      </c>
    </row>
    <row r="4005" spans="2:3" x14ac:dyDescent="0.55000000000000004">
      <c r="B4005">
        <v>9.777909517288208E-2</v>
      </c>
      <c r="C4005">
        <f>$A$1 * B4005</f>
        <v>7.5316384251067348E-4</v>
      </c>
    </row>
    <row r="4006" spans="2:3" x14ac:dyDescent="0.55000000000000004">
      <c r="B4006">
        <v>0.45694899559020996</v>
      </c>
      <c r="C4006">
        <f>$A$1 * B4006</f>
        <v>3.5197447955681582E-3</v>
      </c>
    </row>
    <row r="4007" spans="2:3" x14ac:dyDescent="0.55000000000000004">
      <c r="B4007">
        <v>0.13328450918197632</v>
      </c>
      <c r="C4007">
        <f>$A$1 * B4007</f>
        <v>1.0266516877166509E-3</v>
      </c>
    </row>
    <row r="4008" spans="2:3" x14ac:dyDescent="0.55000000000000004">
      <c r="B4008">
        <v>0.78024232387542725</v>
      </c>
      <c r="C4008">
        <f>$A$1 * B4008</f>
        <v>6.0099789806855597E-3</v>
      </c>
    </row>
    <row r="4009" spans="2:3" x14ac:dyDescent="0.55000000000000004">
      <c r="B4009">
        <v>0.99897581338882446</v>
      </c>
      <c r="C4009">
        <f>$A$1 * B4009</f>
        <v>7.6948192336701027E-3</v>
      </c>
    </row>
    <row r="4010" spans="2:3" x14ac:dyDescent="0.55000000000000004">
      <c r="B4010">
        <v>0.30145454406738281</v>
      </c>
      <c r="C4010">
        <f>$A$1 * B4010</f>
        <v>2.3220164018766809E-3</v>
      </c>
    </row>
    <row r="4011" spans="2:3" x14ac:dyDescent="0.55000000000000004">
      <c r="B4011">
        <v>0.20548075437545776</v>
      </c>
      <c r="C4011">
        <f>$A$1 * B4011</f>
        <v>1.582758300777698E-3</v>
      </c>
    </row>
    <row r="4012" spans="2:3" x14ac:dyDescent="0.55000000000000004">
      <c r="B4012">
        <v>0.99651491641998291</v>
      </c>
      <c r="C4012">
        <f>$A$1 * B4012</f>
        <v>7.6758636622997756E-3</v>
      </c>
    </row>
    <row r="4013" spans="2:3" x14ac:dyDescent="0.55000000000000004">
      <c r="B4013">
        <v>0.30157405138015747</v>
      </c>
      <c r="C4013">
        <f>$A$1 * B4013</f>
        <v>2.3229369318400472E-3</v>
      </c>
    </row>
    <row r="4014" spans="2:3" x14ac:dyDescent="0.55000000000000004">
      <c r="B4014">
        <v>0.78941178321838379</v>
      </c>
      <c r="C4014">
        <f>$A$1 * B4014</f>
        <v>6.0806086507625423E-3</v>
      </c>
    </row>
    <row r="4015" spans="2:3" x14ac:dyDescent="0.55000000000000004">
      <c r="B4015">
        <v>0.80435317754745483</v>
      </c>
      <c r="C4015">
        <f>$A$1 * B4015</f>
        <v>6.1956978520427697E-3</v>
      </c>
    </row>
    <row r="4016" spans="2:3" x14ac:dyDescent="0.55000000000000004">
      <c r="B4016">
        <v>0.2616652250289917</v>
      </c>
      <c r="C4016">
        <f>$A$1 * B4016</f>
        <v>2.0155308860836385E-3</v>
      </c>
    </row>
    <row r="4017" spans="2:3" x14ac:dyDescent="0.55000000000000004">
      <c r="B4017">
        <v>0.5708203911781311</v>
      </c>
      <c r="C4017">
        <f>$A$1 * B4017</f>
        <v>4.3968629331558873E-3</v>
      </c>
    </row>
    <row r="4018" spans="2:3" x14ac:dyDescent="0.55000000000000004">
      <c r="B4018">
        <v>3.7580966949462891E-2</v>
      </c>
      <c r="C4018">
        <f>$A$1 * B4018</f>
        <v>2.8947522395128544E-4</v>
      </c>
    </row>
    <row r="4019" spans="2:3" x14ac:dyDescent="0.55000000000000004">
      <c r="B4019">
        <v>0.14212101697921753</v>
      </c>
      <c r="C4019">
        <f>$A$1 * B4019</f>
        <v>1.0947167291774917E-3</v>
      </c>
    </row>
    <row r="4020" spans="2:3" x14ac:dyDescent="0.55000000000000004">
      <c r="B4020">
        <v>0.25153553485870361</v>
      </c>
      <c r="C4020">
        <f>$A$1 * B4020</f>
        <v>1.9375048380965154E-3</v>
      </c>
    </row>
    <row r="4021" spans="2:3" x14ac:dyDescent="0.55000000000000004">
      <c r="B4021">
        <v>0.84168797731399536</v>
      </c>
      <c r="C4021">
        <f>$A$1 * B4021</f>
        <v>6.4832769220046771E-3</v>
      </c>
    </row>
    <row r="4022" spans="2:3" x14ac:dyDescent="0.55000000000000004">
      <c r="B4022">
        <v>0.75354266166687012</v>
      </c>
      <c r="C4022">
        <f>$A$1 * B4022</f>
        <v>5.804319272471048E-3</v>
      </c>
    </row>
    <row r="4023" spans="2:3" x14ac:dyDescent="0.55000000000000004">
      <c r="B4023">
        <v>0.65854257345199585</v>
      </c>
      <c r="C4023">
        <f>$A$1 * B4023</f>
        <v>5.0725613097668543E-3</v>
      </c>
    </row>
    <row r="4024" spans="2:3" x14ac:dyDescent="0.55000000000000004">
      <c r="B4024">
        <v>0.95935094356536865</v>
      </c>
      <c r="C4024">
        <f>$A$1 * B4024</f>
        <v>7.389600422200715E-3</v>
      </c>
    </row>
    <row r="4025" spans="2:3" x14ac:dyDescent="0.55000000000000004">
      <c r="B4025">
        <v>0.19700151681900024</v>
      </c>
      <c r="C4025">
        <f>$A$1 * B4025</f>
        <v>1.5174452077459932E-3</v>
      </c>
    </row>
    <row r="4026" spans="2:3" x14ac:dyDescent="0.55000000000000004">
      <c r="B4026">
        <v>0.50132274627685547</v>
      </c>
      <c r="C4026">
        <f>$A$1 * B4026</f>
        <v>3.8615428508137484E-3</v>
      </c>
    </row>
    <row r="4027" spans="2:3" x14ac:dyDescent="0.55000000000000004">
      <c r="B4027">
        <v>0.22404021024703979</v>
      </c>
      <c r="C4027">
        <f>$A$1 * B4027</f>
        <v>1.7257163745298953E-3</v>
      </c>
    </row>
    <row r="4028" spans="2:3" x14ac:dyDescent="0.55000000000000004">
      <c r="B4028">
        <v>8.6344361305236816E-2</v>
      </c>
      <c r="C4028">
        <f>$A$1 * B4028</f>
        <v>6.6508542367671453E-4</v>
      </c>
    </row>
    <row r="4029" spans="2:3" x14ac:dyDescent="0.55000000000000004">
      <c r="B4029">
        <v>0.59556227922439575</v>
      </c>
      <c r="C4029">
        <f>$A$1 * B4029</f>
        <v>4.5874424781899847E-3</v>
      </c>
    </row>
    <row r="4030" spans="2:3" x14ac:dyDescent="0.55000000000000004">
      <c r="B4030">
        <v>0.21701741218566895</v>
      </c>
      <c r="C4030">
        <f>$A$1 * B4030</f>
        <v>1.6716218100043534E-3</v>
      </c>
    </row>
    <row r="4031" spans="2:3" x14ac:dyDescent="0.55000000000000004">
      <c r="B4031">
        <v>0.59282535314559937</v>
      </c>
      <c r="C4031">
        <f>$A$1 * B4031</f>
        <v>4.5663607351187352E-3</v>
      </c>
    </row>
    <row r="4032" spans="2:3" x14ac:dyDescent="0.55000000000000004">
      <c r="B4032">
        <v>0.68238151073455811</v>
      </c>
      <c r="C4032">
        <f>$A$1 * B4032</f>
        <v>5.2561856885091629E-3</v>
      </c>
    </row>
    <row r="4033" spans="2:3" x14ac:dyDescent="0.55000000000000004">
      <c r="B4033">
        <v>0.95027309656143188</v>
      </c>
      <c r="C4033">
        <f>$A$1 * B4033</f>
        <v>7.3196764152427818E-3</v>
      </c>
    </row>
    <row r="4034" spans="2:3" x14ac:dyDescent="0.55000000000000004">
      <c r="B4034">
        <v>0.97441816329956055</v>
      </c>
      <c r="C4034">
        <f>$A$1 * B4034</f>
        <v>7.5056588198663121E-3</v>
      </c>
    </row>
    <row r="4035" spans="2:3" x14ac:dyDescent="0.55000000000000004">
      <c r="B4035">
        <v>0.10602349042892456</v>
      </c>
      <c r="C4035">
        <f>$A$1 * B4035</f>
        <v>8.1666801381885534E-4</v>
      </c>
    </row>
    <row r="4036" spans="2:3" x14ac:dyDescent="0.55000000000000004">
      <c r="B4036">
        <v>3.658592700958252E-2</v>
      </c>
      <c r="C4036">
        <f>$A$1 * B4036</f>
        <v>2.8181072160293752E-4</v>
      </c>
    </row>
    <row r="4037" spans="2:3" x14ac:dyDescent="0.55000000000000004">
      <c r="B4037">
        <v>0.45626336336135864</v>
      </c>
      <c r="C4037">
        <f>$A$1 * B4037</f>
        <v>3.5144635705464111E-3</v>
      </c>
    </row>
    <row r="4038" spans="2:3" x14ac:dyDescent="0.55000000000000004">
      <c r="B4038">
        <v>6.3681602478027344E-4</v>
      </c>
      <c r="C4038">
        <f>$A$1 * B4038</f>
        <v>4.9052080441924772E-6</v>
      </c>
    </row>
    <row r="4039" spans="2:3" x14ac:dyDescent="0.55000000000000004">
      <c r="B4039">
        <v>0.64479917287826538</v>
      </c>
      <c r="C4039">
        <f>$A$1 * B4039</f>
        <v>4.9666999048625371E-3</v>
      </c>
    </row>
    <row r="4040" spans="2:3" x14ac:dyDescent="0.55000000000000004">
      <c r="B4040">
        <v>0.81796395778656006</v>
      </c>
      <c r="C4040">
        <f>$A$1 * B4040</f>
        <v>6.300537721202204E-3</v>
      </c>
    </row>
    <row r="4041" spans="2:3" x14ac:dyDescent="0.55000000000000004">
      <c r="B4041">
        <v>0.16901403665542603</v>
      </c>
      <c r="C4041">
        <f>$A$1 * B4041</f>
        <v>1.3018658135521832E-3</v>
      </c>
    </row>
    <row r="4042" spans="2:3" x14ac:dyDescent="0.55000000000000004">
      <c r="B4042">
        <v>0.94173049926757813</v>
      </c>
      <c r="C4042">
        <f>$A$1 * B4042</f>
        <v>7.2538752806394768E-3</v>
      </c>
    </row>
    <row r="4043" spans="2:3" x14ac:dyDescent="0.55000000000000004">
      <c r="B4043">
        <v>0.83348101377487183</v>
      </c>
      <c r="C4043">
        <f>$A$1 * B4043</f>
        <v>6.420061076291006E-3</v>
      </c>
    </row>
    <row r="4044" spans="2:3" x14ac:dyDescent="0.55000000000000004">
      <c r="B4044">
        <v>0.46602976322174072</v>
      </c>
      <c r="C4044">
        <f>$A$1 * B4044</f>
        <v>3.5896912992683383E-3</v>
      </c>
    </row>
    <row r="4045" spans="2:3" x14ac:dyDescent="0.55000000000000004">
      <c r="B4045">
        <v>0.83248263597488403</v>
      </c>
      <c r="C4045">
        <f>$A$1 * B4045</f>
        <v>6.4123708633800902E-3</v>
      </c>
    </row>
    <row r="4046" spans="2:3" x14ac:dyDescent="0.55000000000000004">
      <c r="B4046">
        <v>0.3783266544342041</v>
      </c>
      <c r="C4046">
        <f>$A$1 * B4046</f>
        <v>2.914139840157759E-3</v>
      </c>
    </row>
    <row r="4047" spans="2:3" x14ac:dyDescent="0.55000000000000004">
      <c r="B4047">
        <v>0.4926866888999939</v>
      </c>
      <c r="C4047">
        <f>$A$1 * B4047</f>
        <v>3.795021820458544E-3</v>
      </c>
    </row>
    <row r="4048" spans="2:3" x14ac:dyDescent="0.55000000000000004">
      <c r="B4048">
        <v>0.83143031597137451</v>
      </c>
      <c r="C4048">
        <f>$A$1 * B4048</f>
        <v>6.4042651494133906E-3</v>
      </c>
    </row>
    <row r="4049" spans="2:3" x14ac:dyDescent="0.55000000000000004">
      <c r="B4049">
        <v>0.95722824335098267</v>
      </c>
      <c r="C4049">
        <f>$A$1 * B4049</f>
        <v>7.3732498817591363E-3</v>
      </c>
    </row>
    <row r="4050" spans="2:3" x14ac:dyDescent="0.55000000000000004">
      <c r="B4050">
        <v>0.5912480354309082</v>
      </c>
      <c r="C4050">
        <f>$A$1 * B4050</f>
        <v>4.5542111169538657E-3</v>
      </c>
    </row>
    <row r="4051" spans="2:3" x14ac:dyDescent="0.55000000000000004">
      <c r="B4051">
        <v>0.34244793653488159</v>
      </c>
      <c r="C4051">
        <f>$A$1 * B4051</f>
        <v>2.6377765439988821E-3</v>
      </c>
    </row>
    <row r="4052" spans="2:3" x14ac:dyDescent="0.55000000000000004">
      <c r="B4052">
        <v>6.6570401191711426E-2</v>
      </c>
      <c r="C4052">
        <f>$A$1 * B4052</f>
        <v>5.1277237808733389E-4</v>
      </c>
    </row>
    <row r="4053" spans="2:3" x14ac:dyDescent="0.55000000000000004">
      <c r="B4053">
        <v>0.14853650331497192</v>
      </c>
      <c r="C4053">
        <f>$A$1 * B4053</f>
        <v>1.1441333486672534E-3</v>
      </c>
    </row>
    <row r="4054" spans="2:3" x14ac:dyDescent="0.55000000000000004">
      <c r="B4054">
        <v>0.57713770866394043</v>
      </c>
      <c r="C4054">
        <f>$A$1 * B4054</f>
        <v>4.4455233866358412E-3</v>
      </c>
    </row>
    <row r="4055" spans="2:3" x14ac:dyDescent="0.55000000000000004">
      <c r="B4055">
        <v>0.95533555746078491</v>
      </c>
      <c r="C4055">
        <f>$A$1 * B4055</f>
        <v>7.3586710745487949E-3</v>
      </c>
    </row>
    <row r="4056" spans="2:3" x14ac:dyDescent="0.55000000000000004">
      <c r="B4056">
        <v>0.76623761653900146</v>
      </c>
      <c r="C4056">
        <f>$A$1 * B4056</f>
        <v>5.9021048060259318E-3</v>
      </c>
    </row>
    <row r="4057" spans="2:3" x14ac:dyDescent="0.55000000000000004">
      <c r="B4057">
        <v>0.68454462289810181</v>
      </c>
      <c r="C4057">
        <f>$A$1 * B4057</f>
        <v>5.2728475104046879E-3</v>
      </c>
    </row>
    <row r="4058" spans="2:3" x14ac:dyDescent="0.55000000000000004">
      <c r="B4058">
        <v>0.31408405303955078</v>
      </c>
      <c r="C4058">
        <f>$A$1 * B4058</f>
        <v>2.4192978247583596E-3</v>
      </c>
    </row>
    <row r="4059" spans="2:3" x14ac:dyDescent="0.55000000000000004">
      <c r="B4059">
        <v>0.95958441495895386</v>
      </c>
      <c r="C4059">
        <f>$A$1 * B4059</f>
        <v>7.3913987842288975E-3</v>
      </c>
    </row>
    <row r="4060" spans="2:3" x14ac:dyDescent="0.55000000000000004">
      <c r="B4060">
        <v>0.35822737216949463</v>
      </c>
      <c r="C4060">
        <f>$A$1 * B4060</f>
        <v>2.7593209329523916E-3</v>
      </c>
    </row>
    <row r="4061" spans="2:3" x14ac:dyDescent="0.55000000000000004">
      <c r="B4061">
        <v>0.34436637163162231</v>
      </c>
      <c r="C4061">
        <f>$A$1 * B4061</f>
        <v>2.6525536898347468E-3</v>
      </c>
    </row>
    <row r="4062" spans="2:3" x14ac:dyDescent="0.55000000000000004">
      <c r="B4062">
        <v>0.27724575996398926</v>
      </c>
      <c r="C4062">
        <f>$A$1 * B4062</f>
        <v>2.1355432009784181E-3</v>
      </c>
    </row>
    <row r="4063" spans="2:3" x14ac:dyDescent="0.55000000000000004">
      <c r="B4063">
        <v>0.49221843481063843</v>
      </c>
      <c r="C4063">
        <f>$A$1 * B4063</f>
        <v>3.7914149958240273E-3</v>
      </c>
    </row>
    <row r="4064" spans="2:3" x14ac:dyDescent="0.55000000000000004">
      <c r="B4064">
        <v>0.74396789073944092</v>
      </c>
      <c r="C4064">
        <f>$A$1 * B4064</f>
        <v>5.7305676055108279E-3</v>
      </c>
    </row>
    <row r="4065" spans="2:3" x14ac:dyDescent="0.55000000000000004">
      <c r="B4065">
        <v>0.48621708154678345</v>
      </c>
      <c r="C4065">
        <f>$A$1 * B4065</f>
        <v>3.7451883225614324E-3</v>
      </c>
    </row>
    <row r="4066" spans="2:3" x14ac:dyDescent="0.55000000000000004">
      <c r="B4066">
        <v>0.20447683334350586</v>
      </c>
      <c r="C4066">
        <f>$A$1 * B4066</f>
        <v>1.575025389968232E-3</v>
      </c>
    </row>
    <row r="4067" spans="2:3" x14ac:dyDescent="0.55000000000000004">
      <c r="B4067">
        <v>0.90217560529708862</v>
      </c>
      <c r="C4067">
        <f>$A$1 * B4067</f>
        <v>6.9491954727496363E-3</v>
      </c>
    </row>
    <row r="4068" spans="2:3" x14ac:dyDescent="0.55000000000000004">
      <c r="B4068">
        <v>0.18914520740509033</v>
      </c>
      <c r="C4068">
        <f>$A$1 * B4068</f>
        <v>1.4569303484535112E-3</v>
      </c>
    </row>
    <row r="4069" spans="2:3" x14ac:dyDescent="0.55000000000000004">
      <c r="B4069">
        <v>0.37553864717483521</v>
      </c>
      <c r="C4069">
        <f>$A$1 * B4069</f>
        <v>2.8926646336557837E-3</v>
      </c>
    </row>
    <row r="4070" spans="2:3" x14ac:dyDescent="0.55000000000000004">
      <c r="B4070">
        <v>0.11195158958435059</v>
      </c>
      <c r="C4070">
        <f>$A$1 * B4070</f>
        <v>8.6233043205652393E-4</v>
      </c>
    </row>
    <row r="4071" spans="2:3" x14ac:dyDescent="0.55000000000000004">
      <c r="B4071">
        <v>0.70343297719955444</v>
      </c>
      <c r="C4071">
        <f>$A$1 * B4071</f>
        <v>5.4183389928041947E-3</v>
      </c>
    </row>
    <row r="4072" spans="2:3" x14ac:dyDescent="0.55000000000000004">
      <c r="B4072">
        <v>0.46432816982269287</v>
      </c>
      <c r="C4072">
        <f>$A$1 * B4072</f>
        <v>3.5765844217650056E-3</v>
      </c>
    </row>
    <row r="4073" spans="2:3" x14ac:dyDescent="0.55000000000000004">
      <c r="B4073">
        <v>0.76312452554702759</v>
      </c>
      <c r="C4073">
        <f>$A$1 * B4073</f>
        <v>5.8781255743767247E-3</v>
      </c>
    </row>
    <row r="4074" spans="2:3" x14ac:dyDescent="0.55000000000000004">
      <c r="B4074">
        <v>0.55978965759277344</v>
      </c>
      <c r="C4074">
        <f>$A$1 * B4074</f>
        <v>4.3118964106270141E-3</v>
      </c>
    </row>
    <row r="4075" spans="2:3" x14ac:dyDescent="0.55000000000000004">
      <c r="B4075">
        <v>0.77813166379928589</v>
      </c>
      <c r="C4075">
        <f>$A$1 * B4075</f>
        <v>5.9937211819161007E-3</v>
      </c>
    </row>
    <row r="4076" spans="2:3" x14ac:dyDescent="0.55000000000000004">
      <c r="B4076">
        <v>0.23559343814849854</v>
      </c>
      <c r="C4076">
        <f>$A$1 * B4076</f>
        <v>1.8147075183350125E-3</v>
      </c>
    </row>
    <row r="4077" spans="2:3" x14ac:dyDescent="0.55000000000000004">
      <c r="B4077">
        <v>0.7132447361946106</v>
      </c>
      <c r="C4077">
        <f>$A$1 * B4077</f>
        <v>5.4939161097067313E-3</v>
      </c>
    </row>
    <row r="4078" spans="2:3" x14ac:dyDescent="0.55000000000000004">
      <c r="B4078">
        <v>0.16768097877502441</v>
      </c>
      <c r="C4078">
        <f>$A$1 * B4078</f>
        <v>1.291597657626653E-3</v>
      </c>
    </row>
    <row r="4079" spans="2:3" x14ac:dyDescent="0.55000000000000004">
      <c r="B4079">
        <v>0.82970184087753296</v>
      </c>
      <c r="C4079">
        <f>$A$1 * B4079</f>
        <v>6.3909512100579491E-3</v>
      </c>
    </row>
    <row r="4080" spans="2:3" x14ac:dyDescent="0.55000000000000004">
      <c r="B4080">
        <v>0.70515048503875732</v>
      </c>
      <c r="C4080">
        <f>$A$1 * B4080</f>
        <v>5.4315684545969134E-3</v>
      </c>
    </row>
    <row r="4081" spans="2:3" x14ac:dyDescent="0.55000000000000004">
      <c r="B4081">
        <v>0.68177086114883423</v>
      </c>
      <c r="C4081">
        <f>$A$1 * B4081</f>
        <v>5.2514820329108147E-3</v>
      </c>
    </row>
    <row r="4082" spans="2:3" x14ac:dyDescent="0.55000000000000004">
      <c r="B4082">
        <v>0.38051080703735352</v>
      </c>
      <c r="C4082">
        <f>$A$1 * B4082</f>
        <v>2.9309637304208991E-3</v>
      </c>
    </row>
    <row r="4083" spans="2:3" x14ac:dyDescent="0.55000000000000004">
      <c r="B4083">
        <v>8.5987746715545654E-2</v>
      </c>
      <c r="C4083">
        <f>$A$1 * B4083</f>
        <v>6.6233852553665429E-4</v>
      </c>
    </row>
    <row r="4084" spans="2:3" x14ac:dyDescent="0.55000000000000004">
      <c r="B4084">
        <v>0.50196659564971924</v>
      </c>
      <c r="C4084">
        <f>$A$1 * B4084</f>
        <v>3.8665022346862088E-3</v>
      </c>
    </row>
    <row r="4085" spans="2:3" x14ac:dyDescent="0.55000000000000004">
      <c r="B4085">
        <v>0.84430104494094849</v>
      </c>
      <c r="C4085">
        <f>$A$1 * B4085</f>
        <v>6.5034046195577844E-3</v>
      </c>
    </row>
    <row r="4086" spans="2:3" x14ac:dyDescent="0.55000000000000004">
      <c r="B4086">
        <v>0.48398470878601074</v>
      </c>
      <c r="C4086">
        <f>$A$1 * B4086</f>
        <v>3.7279930064926248E-3</v>
      </c>
    </row>
    <row r="4087" spans="2:3" x14ac:dyDescent="0.55000000000000004">
      <c r="B4087">
        <v>0.25237268209457397</v>
      </c>
      <c r="C4087">
        <f>$A$1 * B4087</f>
        <v>1.9439531390119669E-3</v>
      </c>
    </row>
    <row r="4088" spans="2:3" x14ac:dyDescent="0.55000000000000004">
      <c r="B4088">
        <v>0.82239186763763428</v>
      </c>
      <c r="C4088">
        <f>$A$1 * B4088</f>
        <v>6.3346446189171957E-3</v>
      </c>
    </row>
    <row r="4089" spans="2:3" x14ac:dyDescent="0.55000000000000004">
      <c r="B4089">
        <v>0.67428499460220337</v>
      </c>
      <c r="C4089">
        <f>$A$1 * B4089</f>
        <v>5.193820586946174E-3</v>
      </c>
    </row>
    <row r="4090" spans="2:3" x14ac:dyDescent="0.55000000000000004">
      <c r="B4090">
        <v>0.87025356292724609</v>
      </c>
      <c r="C4090">
        <f>$A$1 * B4090</f>
        <v>6.7033092938117989E-3</v>
      </c>
    </row>
    <row r="4091" spans="2:3" x14ac:dyDescent="0.55000000000000004">
      <c r="B4091">
        <v>0.71490401029586792</v>
      </c>
      <c r="C4091">
        <f>$A$1 * B4091</f>
        <v>5.5066970140060789E-3</v>
      </c>
    </row>
    <row r="4092" spans="2:3" x14ac:dyDescent="0.55000000000000004">
      <c r="B4092">
        <v>0.82078421115875244</v>
      </c>
      <c r="C4092">
        <f>$A$1 * B4092</f>
        <v>6.3222613101032721E-3</v>
      </c>
    </row>
    <row r="4093" spans="2:3" x14ac:dyDescent="0.55000000000000004">
      <c r="B4093">
        <v>0.77114897966384888</v>
      </c>
      <c r="C4093">
        <f>$A$1 * B4093</f>
        <v>5.9399356032585615E-3</v>
      </c>
    </row>
    <row r="4094" spans="2:3" x14ac:dyDescent="0.55000000000000004">
      <c r="B4094">
        <v>0.55353856086730957</v>
      </c>
      <c r="C4094">
        <f>$A$1 * B4094</f>
        <v>4.2637460363437185E-3</v>
      </c>
    </row>
    <row r="4095" spans="2:3" x14ac:dyDescent="0.55000000000000004">
      <c r="B4095">
        <v>0.99341815710067749</v>
      </c>
      <c r="C4095">
        <f>$A$1 * B4095</f>
        <v>7.6520102287602754E-3</v>
      </c>
    </row>
    <row r="4096" spans="2:3" x14ac:dyDescent="0.55000000000000004">
      <c r="B4096">
        <v>0.25013434886932373</v>
      </c>
      <c r="C4096">
        <f>$A$1 * B4096</f>
        <v>1.9267119112242881E-3</v>
      </c>
    </row>
    <row r="4097" spans="2:3" x14ac:dyDescent="0.55000000000000004">
      <c r="B4097">
        <v>0.93842083215713501</v>
      </c>
      <c r="C4097">
        <f>$A$1 * B4097</f>
        <v>7.2283818805018996E-3</v>
      </c>
    </row>
    <row r="4098" spans="2:3" x14ac:dyDescent="0.55000000000000004">
      <c r="B4098">
        <v>0.93575620651245117</v>
      </c>
      <c r="C4098">
        <f>$A$1 * B4098</f>
        <v>7.2078570465805569E-3</v>
      </c>
    </row>
    <row r="4099" spans="2:3" x14ac:dyDescent="0.55000000000000004">
      <c r="B4099">
        <v>0.44466561079025269</v>
      </c>
      <c r="C4099">
        <f>$A$1 * B4099</f>
        <v>3.4251294662013265E-3</v>
      </c>
    </row>
    <row r="4100" spans="2:3" x14ac:dyDescent="0.55000000000000004">
      <c r="B4100">
        <v>0.35269081592559814</v>
      </c>
      <c r="C4100">
        <f>$A$1 * B4100</f>
        <v>2.7166744555273681E-3</v>
      </c>
    </row>
    <row r="4101" spans="2:3" x14ac:dyDescent="0.55000000000000004">
      <c r="B4101">
        <v>0.51185494661331177</v>
      </c>
      <c r="C4101">
        <f>$A$1 * B4101</f>
        <v>3.9426693171762395E-3</v>
      </c>
    </row>
    <row r="4102" spans="2:3" x14ac:dyDescent="0.55000000000000004">
      <c r="B4102">
        <v>0.8221433162689209</v>
      </c>
      <c r="C4102">
        <f>$A$1 * B4102</f>
        <v>6.3327301002402692E-3</v>
      </c>
    </row>
    <row r="4103" spans="2:3" x14ac:dyDescent="0.55000000000000004">
      <c r="B4103">
        <v>0.21543592214584351</v>
      </c>
      <c r="C4103">
        <f>$A$1 * B4103</f>
        <v>1.6594400536362741E-3</v>
      </c>
    </row>
    <row r="4104" spans="2:3" x14ac:dyDescent="0.55000000000000004">
      <c r="B4104">
        <v>5.8495998382568359E-4</v>
      </c>
      <c r="C4104">
        <f>$A$1 * B4104</f>
        <v>4.505776090013569E-6</v>
      </c>
    </row>
    <row r="4105" spans="2:3" x14ac:dyDescent="0.55000000000000004">
      <c r="B4105">
        <v>0.93755728006362915</v>
      </c>
      <c r="C4105">
        <f>$A$1 * B4105</f>
        <v>7.221730190671849E-3</v>
      </c>
    </row>
    <row r="4106" spans="2:3" x14ac:dyDescent="0.55000000000000004">
      <c r="B4106">
        <v>0.68688201904296875</v>
      </c>
      <c r="C4106">
        <f>$A$1 * B4106</f>
        <v>5.290851790960005E-3</v>
      </c>
    </row>
    <row r="4107" spans="2:3" x14ac:dyDescent="0.55000000000000004">
      <c r="B4107">
        <v>0.44568270444869995</v>
      </c>
      <c r="C4107">
        <f>$A$1 * B4107</f>
        <v>3.4329638419094977E-3</v>
      </c>
    </row>
    <row r="4108" spans="2:3" x14ac:dyDescent="0.55000000000000004">
      <c r="B4108">
        <v>8.6455941200256348E-2</v>
      </c>
      <c r="C4108">
        <f>$A$1 * B4108</f>
        <v>6.6594489105398225E-4</v>
      </c>
    </row>
    <row r="4109" spans="2:3" x14ac:dyDescent="0.55000000000000004">
      <c r="B4109">
        <v>0.60011035203933716</v>
      </c>
      <c r="C4109">
        <f>$A$1 * B4109</f>
        <v>4.6224749561574185E-3</v>
      </c>
    </row>
    <row r="4110" spans="2:3" x14ac:dyDescent="0.55000000000000004">
      <c r="B4110">
        <v>0.18872475624084473</v>
      </c>
      <c r="C4110">
        <f>$A$1 * B4110</f>
        <v>1.4536917358043411E-3</v>
      </c>
    </row>
    <row r="4111" spans="2:3" x14ac:dyDescent="0.55000000000000004">
      <c r="B4111">
        <v>0.72164863348007202</v>
      </c>
      <c r="C4111">
        <f>$A$1 * B4111</f>
        <v>5.5586488786119048E-3</v>
      </c>
    </row>
    <row r="4112" spans="2:3" x14ac:dyDescent="0.55000000000000004">
      <c r="B4112">
        <v>0.16407573223114014</v>
      </c>
      <c r="C4112">
        <f>$A$1 * B4112</f>
        <v>1.263827495350256E-3</v>
      </c>
    </row>
    <row r="4113" spans="2:3" x14ac:dyDescent="0.55000000000000004">
      <c r="B4113">
        <v>0.90069824457168579</v>
      </c>
      <c r="C4113">
        <f>$A$1 * B4113</f>
        <v>6.9378157941102359E-3</v>
      </c>
    </row>
    <row r="4114" spans="2:3" x14ac:dyDescent="0.55000000000000004">
      <c r="B4114">
        <v>0.93661928176879883</v>
      </c>
      <c r="C4114">
        <f>$A$1 * B4114</f>
        <v>7.2145050634730978E-3</v>
      </c>
    </row>
    <row r="4115" spans="2:3" x14ac:dyDescent="0.55000000000000004">
      <c r="B4115">
        <v>0.77899044752120972</v>
      </c>
      <c r="C4115">
        <f>$A$1 * B4115</f>
        <v>6.0003361423710544E-3</v>
      </c>
    </row>
    <row r="4116" spans="2:3" x14ac:dyDescent="0.55000000000000004">
      <c r="B4116">
        <v>0.33897411823272705</v>
      </c>
      <c r="C4116">
        <f>$A$1 * B4116</f>
        <v>2.6110187351235936E-3</v>
      </c>
    </row>
    <row r="4117" spans="2:3" x14ac:dyDescent="0.55000000000000004">
      <c r="B4117">
        <v>0.58523160219192505</v>
      </c>
      <c r="C4117">
        <f>$A$1 * B4117</f>
        <v>4.5078682870425268E-3</v>
      </c>
    </row>
    <row r="4118" spans="2:3" x14ac:dyDescent="0.55000000000000004">
      <c r="B4118">
        <v>0.50533366203308105</v>
      </c>
      <c r="C4118">
        <f>$A$1 * B4118</f>
        <v>3.8924377646765151E-3</v>
      </c>
    </row>
    <row r="4119" spans="2:3" x14ac:dyDescent="0.55000000000000004">
      <c r="B4119">
        <v>0.45590394735336304</v>
      </c>
      <c r="C4119">
        <f>$A$1 * B4119</f>
        <v>3.5116950938984814E-3</v>
      </c>
    </row>
    <row r="4120" spans="2:3" x14ac:dyDescent="0.55000000000000004">
      <c r="B4120">
        <v>0.40906369686126709</v>
      </c>
      <c r="C4120">
        <f>$A$1 * B4120</f>
        <v>3.1508983102668253E-3</v>
      </c>
    </row>
    <row r="4121" spans="2:3" x14ac:dyDescent="0.55000000000000004">
      <c r="B4121">
        <v>0.32247263193130493</v>
      </c>
      <c r="C4121">
        <f>$A$1 * B4121</f>
        <v>2.4839126005460344E-3</v>
      </c>
    </row>
    <row r="4122" spans="2:3" x14ac:dyDescent="0.55000000000000004">
      <c r="B4122">
        <v>0.70108127593994141</v>
      </c>
      <c r="C4122">
        <f>$A$1 * B4122</f>
        <v>5.4002245241235869E-3</v>
      </c>
    </row>
    <row r="4123" spans="2:3" x14ac:dyDescent="0.55000000000000004">
      <c r="B4123">
        <v>0.89624899625778198</v>
      </c>
      <c r="C4123">
        <f>$A$1 * B4123</f>
        <v>6.9035445324416855E-3</v>
      </c>
    </row>
    <row r="4124" spans="2:3" x14ac:dyDescent="0.55000000000000004">
      <c r="B4124">
        <v>0.25526487827301025</v>
      </c>
      <c r="C4124">
        <f>$A$1 * B4124</f>
        <v>1.9662308823598096E-3</v>
      </c>
    </row>
    <row r="4125" spans="2:3" x14ac:dyDescent="0.55000000000000004">
      <c r="B4125">
        <v>0.53216010332107544</v>
      </c>
      <c r="C4125">
        <f>$A$1 * B4125</f>
        <v>4.099074015151416E-3</v>
      </c>
    </row>
    <row r="4126" spans="2:3" x14ac:dyDescent="0.55000000000000004">
      <c r="B4126">
        <v>7.7145814895629883E-2</v>
      </c>
      <c r="C4126">
        <f>$A$1 * B4126</f>
        <v>5.9423170441164075E-4</v>
      </c>
    </row>
    <row r="4127" spans="2:3" x14ac:dyDescent="0.55000000000000004">
      <c r="B4127">
        <v>2.6745200157165527E-3</v>
      </c>
      <c r="C4127">
        <f>$A$1 * B4127</f>
        <v>2.0601047374668724E-5</v>
      </c>
    </row>
    <row r="4128" spans="2:3" x14ac:dyDescent="0.55000000000000004">
      <c r="B4128">
        <v>0.48213088512420654</v>
      </c>
      <c r="C4128">
        <f>$A$1 * B4128</f>
        <v>3.7137135436893232E-3</v>
      </c>
    </row>
    <row r="4129" spans="2:3" x14ac:dyDescent="0.55000000000000004">
      <c r="B4129">
        <v>0.46313434839248657</v>
      </c>
      <c r="C4129">
        <f>$A$1 * B4129</f>
        <v>3.5673887635923052E-3</v>
      </c>
    </row>
    <row r="4130" spans="2:3" x14ac:dyDescent="0.55000000000000004">
      <c r="B4130">
        <v>0.69950628280639648</v>
      </c>
      <c r="C4130">
        <f>$A$1 * B4130</f>
        <v>5.3880928115290772E-3</v>
      </c>
    </row>
    <row r="4131" spans="2:3" x14ac:dyDescent="0.55000000000000004">
      <c r="B4131">
        <v>0.13974350690841675</v>
      </c>
      <c r="C4131">
        <f>$A$1 * B4131</f>
        <v>1.0764034627541719E-3</v>
      </c>
    </row>
    <row r="4132" spans="2:3" x14ac:dyDescent="0.55000000000000004">
      <c r="B4132">
        <v>0.30847275257110596</v>
      </c>
      <c r="C4132">
        <f>$A$1 * B4132</f>
        <v>2.3760756143786921E-3</v>
      </c>
    </row>
    <row r="4133" spans="2:3" x14ac:dyDescent="0.55000000000000004">
      <c r="B4133">
        <v>0.52146226167678833</v>
      </c>
      <c r="C4133">
        <f>$A$1 * B4133</f>
        <v>4.016671662121496E-3</v>
      </c>
    </row>
    <row r="4134" spans="2:3" x14ac:dyDescent="0.55000000000000004">
      <c r="B4134">
        <v>0.16246199607849121</v>
      </c>
      <c r="C4134">
        <f>$A$1 * B4134</f>
        <v>1.2513973565830838E-3</v>
      </c>
    </row>
    <row r="4135" spans="2:3" x14ac:dyDescent="0.55000000000000004">
      <c r="B4135">
        <v>8.7058007717132568E-2</v>
      </c>
      <c r="C4135">
        <f>$A$1 * B4135</f>
        <v>6.7058243377715598E-4</v>
      </c>
    </row>
    <row r="4136" spans="2:3" x14ac:dyDescent="0.55000000000000004">
      <c r="B4136">
        <v>0.7079843282699585</v>
      </c>
      <c r="C4136">
        <f>$A$1 * B4136</f>
        <v>5.4533967222170077E-3</v>
      </c>
    </row>
    <row r="4137" spans="2:3" x14ac:dyDescent="0.55000000000000004">
      <c r="B4137">
        <v>0.84856230020523071</v>
      </c>
      <c r="C4137">
        <f>$A$1 * B4137</f>
        <v>6.536227825613139E-3</v>
      </c>
    </row>
    <row r="4138" spans="2:3" x14ac:dyDescent="0.55000000000000004">
      <c r="B4138">
        <v>0.85425758361816406</v>
      </c>
      <c r="C4138">
        <f>$A$1 * B4138</f>
        <v>6.5800969321117009E-3</v>
      </c>
    </row>
    <row r="4139" spans="2:3" x14ac:dyDescent="0.55000000000000004">
      <c r="B4139">
        <v>0.24238413572311401</v>
      </c>
      <c r="C4139">
        <f>$A$1 * B4139</f>
        <v>1.8670142805277123E-3</v>
      </c>
    </row>
    <row r="4140" spans="2:3" x14ac:dyDescent="0.55000000000000004">
      <c r="B4140">
        <v>0.79986727237701416</v>
      </c>
      <c r="C4140">
        <f>$A$1 * B4140</f>
        <v>6.1611442333031619E-3</v>
      </c>
    </row>
    <row r="4141" spans="2:3" x14ac:dyDescent="0.55000000000000004">
      <c r="B4141">
        <v>0.14932948350906372</v>
      </c>
      <c r="C4141">
        <f>$A$1 * B4141</f>
        <v>1.1502414437458697E-3</v>
      </c>
    </row>
    <row r="4142" spans="2:3" x14ac:dyDescent="0.55000000000000004">
      <c r="B4142">
        <v>0.47270798683166504</v>
      </c>
      <c r="C4142">
        <f>$A$1 * B4142</f>
        <v>3.6411317073259397E-3</v>
      </c>
    </row>
    <row r="4143" spans="2:3" x14ac:dyDescent="0.55000000000000004">
      <c r="B4143">
        <v>7.4777066707611084E-2</v>
      </c>
      <c r="C4143">
        <f>$A$1 * B4143</f>
        <v>5.7598592821506145E-4</v>
      </c>
    </row>
    <row r="4144" spans="2:3" x14ac:dyDescent="0.55000000000000004">
      <c r="B4144">
        <v>0.48945605754852295</v>
      </c>
      <c r="C4144">
        <f>$A$1 * B4144</f>
        <v>3.770137209713198E-3</v>
      </c>
    </row>
    <row r="4145" spans="2:3" x14ac:dyDescent="0.55000000000000004">
      <c r="B4145">
        <v>0.77026039361953735</v>
      </c>
      <c r="C4145">
        <f>$A$1 * B4145</f>
        <v>5.9330910842092521E-3</v>
      </c>
    </row>
    <row r="4146" spans="2:3" x14ac:dyDescent="0.55000000000000004">
      <c r="B4146">
        <v>0.79082345962524414</v>
      </c>
      <c r="C4146">
        <f>$A$1 * B4146</f>
        <v>6.0914823822599828E-3</v>
      </c>
    </row>
    <row r="4147" spans="2:3" x14ac:dyDescent="0.55000000000000004">
      <c r="B4147">
        <v>0.82770603895187378</v>
      </c>
      <c r="C4147">
        <f>$A$1 * B4147</f>
        <v>6.3755781301111369E-3</v>
      </c>
    </row>
    <row r="4148" spans="2:3" x14ac:dyDescent="0.55000000000000004">
      <c r="B4148">
        <v>0.35884296894073486</v>
      </c>
      <c r="C4148">
        <f>$A$1 * B4148</f>
        <v>2.7640626952774028E-3</v>
      </c>
    </row>
    <row r="4149" spans="2:3" x14ac:dyDescent="0.55000000000000004">
      <c r="B4149">
        <v>2.7578175067901611E-2</v>
      </c>
      <c r="C4149">
        <f>$A$1 * B4149</f>
        <v>2.124266364589289E-4</v>
      </c>
    </row>
    <row r="4150" spans="2:3" x14ac:dyDescent="0.55000000000000004">
      <c r="B4150">
        <v>0.67243456840515137</v>
      </c>
      <c r="C4150">
        <f>$A$1 * B4150</f>
        <v>5.1795672938226289E-3</v>
      </c>
    </row>
    <row r="4151" spans="2:3" x14ac:dyDescent="0.55000000000000004">
      <c r="B4151">
        <v>0.4721793532371521</v>
      </c>
      <c r="C4151">
        <f>$A$1 * B4151</f>
        <v>3.6370597969792584E-3</v>
      </c>
    </row>
    <row r="4152" spans="2:3" x14ac:dyDescent="0.55000000000000004">
      <c r="B4152">
        <v>0.8075031042098999</v>
      </c>
      <c r="C4152">
        <f>$A$1 * B4152</f>
        <v>6.2199608181146004E-3</v>
      </c>
    </row>
    <row r="4153" spans="2:3" x14ac:dyDescent="0.55000000000000004">
      <c r="B4153">
        <v>0.78535753488540649</v>
      </c>
      <c r="C4153">
        <f>$A$1 * B4153</f>
        <v>6.0493799587035824E-3</v>
      </c>
    </row>
    <row r="4154" spans="2:3" x14ac:dyDescent="0.55000000000000004">
      <c r="B4154">
        <v>0.33781719207763672</v>
      </c>
      <c r="C4154">
        <f>$A$1 * B4154</f>
        <v>2.6021072704907056E-3</v>
      </c>
    </row>
    <row r="4155" spans="2:3" x14ac:dyDescent="0.55000000000000004">
      <c r="B4155">
        <v>0.90986937284469604</v>
      </c>
      <c r="C4155">
        <f>$A$1 * B4155</f>
        <v>7.0084583194685024E-3</v>
      </c>
    </row>
    <row r="4156" spans="2:3" x14ac:dyDescent="0.55000000000000004">
      <c r="B4156">
        <v>0.44291937351226807</v>
      </c>
      <c r="C4156">
        <f>$A$1 * B4156</f>
        <v>3.411678709923649E-3</v>
      </c>
    </row>
    <row r="4157" spans="2:3" x14ac:dyDescent="0.55000000000000004">
      <c r="B4157">
        <v>0.283649742603302</v>
      </c>
      <c r="C4157">
        <f>$A$1 * B4157</f>
        <v>2.1848712108507584E-3</v>
      </c>
    </row>
    <row r="4158" spans="2:3" x14ac:dyDescent="0.55000000000000004">
      <c r="B4158">
        <v>0.8793175220489502</v>
      </c>
      <c r="C4158">
        <f>$A$1 * B4158</f>
        <v>6.7731263264647623E-3</v>
      </c>
    </row>
    <row r="4159" spans="2:3" x14ac:dyDescent="0.55000000000000004">
      <c r="B4159">
        <v>0.42623752355575562</v>
      </c>
      <c r="C4159">
        <f>$A$1 * B4159</f>
        <v>3.283183286733049E-3</v>
      </c>
    </row>
    <row r="4160" spans="2:3" x14ac:dyDescent="0.55000000000000004">
      <c r="B4160">
        <v>0.72120749950408936</v>
      </c>
      <c r="C4160">
        <f>$A$1 * B4160</f>
        <v>5.5552509522982518E-3</v>
      </c>
    </row>
    <row r="4161" spans="2:3" x14ac:dyDescent="0.55000000000000004">
      <c r="B4161">
        <v>0.21660763025283813</v>
      </c>
      <c r="C4161">
        <f>$A$1 * B4161</f>
        <v>1.6684653793319626E-3</v>
      </c>
    </row>
    <row r="4162" spans="2:3" x14ac:dyDescent="0.55000000000000004">
      <c r="B4162">
        <v>2.6977062225341797E-2</v>
      </c>
      <c r="C4162">
        <f>$A$1 * B4162</f>
        <v>2.0779643961077454E-4</v>
      </c>
    </row>
    <row r="4163" spans="2:3" x14ac:dyDescent="0.55000000000000004">
      <c r="B4163">
        <v>0.39365929365158081</v>
      </c>
      <c r="C4163">
        <f>$A$1 * B4163</f>
        <v>3.0322426866646879E-3</v>
      </c>
    </row>
    <row r="4164" spans="2:3" x14ac:dyDescent="0.55000000000000004">
      <c r="B4164">
        <v>0.83774101734161377</v>
      </c>
      <c r="C4164">
        <f>$A$1 * B4164</f>
        <v>6.4528746408853976E-3</v>
      </c>
    </row>
    <row r="4165" spans="2:3" x14ac:dyDescent="0.55000000000000004">
      <c r="B4165">
        <v>6.0610592365264893E-2</v>
      </c>
      <c r="C4165">
        <f>$A$1 * B4165</f>
        <v>4.6686570950527084E-4</v>
      </c>
    </row>
    <row r="4166" spans="2:3" x14ac:dyDescent="0.55000000000000004">
      <c r="B4166">
        <v>0.16415762901306152</v>
      </c>
      <c r="C4166">
        <f>$A$1 * B4166</f>
        <v>1.2644583223675454E-3</v>
      </c>
    </row>
    <row r="4167" spans="2:3" x14ac:dyDescent="0.55000000000000004">
      <c r="B4167">
        <v>0.22454923391342163</v>
      </c>
      <c r="C4167">
        <f>$A$1 * B4167</f>
        <v>1.7296372353214906E-3</v>
      </c>
    </row>
    <row r="4168" spans="2:3" x14ac:dyDescent="0.55000000000000004">
      <c r="B4168">
        <v>0.86777627468109131</v>
      </c>
      <c r="C4168">
        <f>$A$1 * B4168</f>
        <v>6.6842274652145761E-3</v>
      </c>
    </row>
    <row r="4169" spans="2:3" x14ac:dyDescent="0.55000000000000004">
      <c r="B4169">
        <v>0.65238958597183228</v>
      </c>
      <c r="C4169">
        <f>$A$1 * B4169</f>
        <v>5.0251666423761776E-3</v>
      </c>
    </row>
    <row r="4170" spans="2:3" x14ac:dyDescent="0.55000000000000004">
      <c r="B4170">
        <v>0.59316635131835938</v>
      </c>
      <c r="C4170">
        <f>$A$1 * B4170</f>
        <v>4.568987344555353E-3</v>
      </c>
    </row>
    <row r="4171" spans="2:3" x14ac:dyDescent="0.55000000000000004">
      <c r="B4171">
        <v>0.57448595762252808</v>
      </c>
      <c r="C4171">
        <f>$A$1 * B4171</f>
        <v>4.4250977220272603E-3</v>
      </c>
    </row>
    <row r="4172" spans="2:3" x14ac:dyDescent="0.55000000000000004">
      <c r="B4172">
        <v>0.15707743167877197</v>
      </c>
      <c r="C4172">
        <f>$A$1 * B4172</f>
        <v>1.2099216279892744E-3</v>
      </c>
    </row>
    <row r="4173" spans="2:3" x14ac:dyDescent="0.55000000000000004">
      <c r="B4173">
        <v>1.7152130603790283E-2</v>
      </c>
      <c r="C4173">
        <f>$A$1 * B4173</f>
        <v>1.3211785780953278E-4</v>
      </c>
    </row>
    <row r="4174" spans="2:3" x14ac:dyDescent="0.55000000000000004">
      <c r="B4174">
        <v>5.0880670547485352E-2</v>
      </c>
      <c r="C4174">
        <f>$A$1 * B4174</f>
        <v>3.9191896050283503E-4</v>
      </c>
    </row>
    <row r="4175" spans="2:3" x14ac:dyDescent="0.55000000000000004">
      <c r="B4175">
        <v>0.79533714056015015</v>
      </c>
      <c r="C4175">
        <f>$A$1 * B4175</f>
        <v>6.1262499496095302E-3</v>
      </c>
    </row>
    <row r="4176" spans="2:3" x14ac:dyDescent="0.55000000000000004">
      <c r="B4176">
        <v>0.96254146099090576</v>
      </c>
      <c r="C4176">
        <f>$A$1 * B4176</f>
        <v>7.4141760470780582E-3</v>
      </c>
    </row>
    <row r="4177" spans="2:3" x14ac:dyDescent="0.55000000000000004">
      <c r="B4177">
        <v>0.44670730829238892</v>
      </c>
      <c r="C4177">
        <f>$A$1 * B4177</f>
        <v>3.4408560663834464E-3</v>
      </c>
    </row>
    <row r="4178" spans="2:3" x14ac:dyDescent="0.55000000000000004">
      <c r="B4178">
        <v>0.47437334060668945</v>
      </c>
      <c r="C4178">
        <f>$A$1 * B4178</f>
        <v>3.6539594415785359E-3</v>
      </c>
    </row>
    <row r="4179" spans="2:3" x14ac:dyDescent="0.55000000000000004">
      <c r="B4179">
        <v>0.63838452100753784</v>
      </c>
      <c r="C4179">
        <f>$A$1 * B4179</f>
        <v>4.9172897130134174E-3</v>
      </c>
    </row>
    <row r="4180" spans="2:3" x14ac:dyDescent="0.55000000000000004">
      <c r="B4180">
        <v>0.34282314777374268</v>
      </c>
      <c r="C4180">
        <f>$A$1 * B4180</f>
        <v>2.6406666867018203E-3</v>
      </c>
    </row>
    <row r="4181" spans="2:3" x14ac:dyDescent="0.55000000000000004">
      <c r="B4181">
        <v>0.82759076356887817</v>
      </c>
      <c r="C4181">
        <f>$A$1 * B4181</f>
        <v>6.3746901974681691E-3</v>
      </c>
    </row>
    <row r="4182" spans="2:3" x14ac:dyDescent="0.55000000000000004">
      <c r="B4182">
        <v>1.653742790222168E-2</v>
      </c>
      <c r="C4182">
        <f>$A$1 * B4182</f>
        <v>1.2738298224235223E-4</v>
      </c>
    </row>
    <row r="4183" spans="2:3" x14ac:dyDescent="0.55000000000000004">
      <c r="B4183">
        <v>0.20744889974594116</v>
      </c>
      <c r="C4183">
        <f>$A$1 * B4183</f>
        <v>1.597918350348948E-3</v>
      </c>
    </row>
    <row r="4184" spans="2:3" x14ac:dyDescent="0.55000000000000004">
      <c r="B4184">
        <v>0.29896008968353271</v>
      </c>
      <c r="C4184">
        <f>$A$1 * B4184</f>
        <v>2.3028023475291093E-3</v>
      </c>
    </row>
    <row r="4185" spans="2:3" x14ac:dyDescent="0.55000000000000004">
      <c r="B4185">
        <v>0.21918970346450806</v>
      </c>
      <c r="C4185">
        <f>$A$1 * B4185</f>
        <v>1.68835433594694E-3</v>
      </c>
    </row>
    <row r="4186" spans="2:3" x14ac:dyDescent="0.55000000000000004">
      <c r="B4186">
        <v>0.31171131134033203</v>
      </c>
      <c r="C4186">
        <f>$A$1 * B4186</f>
        <v>2.4010212877101367E-3</v>
      </c>
    </row>
    <row r="4187" spans="2:3" x14ac:dyDescent="0.55000000000000004">
      <c r="B4187">
        <v>0.16201514005661011</v>
      </c>
      <c r="C4187">
        <f>$A$1 * B4187</f>
        <v>1.2479553550193145E-3</v>
      </c>
    </row>
    <row r="4188" spans="2:3" x14ac:dyDescent="0.55000000000000004">
      <c r="B4188">
        <v>0.16499769687652588</v>
      </c>
      <c r="C4188">
        <f>$A$1 * B4188</f>
        <v>1.2709291200252437E-3</v>
      </c>
    </row>
    <row r="4189" spans="2:3" x14ac:dyDescent="0.55000000000000004">
      <c r="B4189">
        <v>0.68186789751052856</v>
      </c>
      <c r="C4189">
        <f>$A$1 * B4189</f>
        <v>5.2522294756940369E-3</v>
      </c>
    </row>
    <row r="4190" spans="2:3" x14ac:dyDescent="0.55000000000000004">
      <c r="B4190">
        <v>0.99130368232727051</v>
      </c>
      <c r="C4190">
        <f>$A$1 * B4190</f>
        <v>7.6357230464907389E-3</v>
      </c>
    </row>
    <row r="4191" spans="2:3" x14ac:dyDescent="0.55000000000000004">
      <c r="B4191">
        <v>0.17035716772079468</v>
      </c>
      <c r="C4191">
        <f>$A$1 * B4191</f>
        <v>1.3122115602826057E-3</v>
      </c>
    </row>
    <row r="4192" spans="2:3" x14ac:dyDescent="0.55000000000000004">
      <c r="B4192">
        <v>0.24861419200897217</v>
      </c>
      <c r="C4192">
        <f>$A$1 * B4192</f>
        <v>1.9150025864433928E-3</v>
      </c>
    </row>
    <row r="4193" spans="2:3" x14ac:dyDescent="0.55000000000000004">
      <c r="B4193">
        <v>0.3550906777381897</v>
      </c>
      <c r="C4193">
        <f>$A$1 * B4193</f>
        <v>2.7351598908964547E-3</v>
      </c>
    </row>
    <row r="4194" spans="2:3" x14ac:dyDescent="0.55000000000000004">
      <c r="B4194">
        <v>0.44941854476928711</v>
      </c>
      <c r="C4194">
        <f>$A$1 * B4194</f>
        <v>3.4617399299463614E-3</v>
      </c>
    </row>
    <row r="4195" spans="2:3" x14ac:dyDescent="0.55000000000000004">
      <c r="B4195">
        <v>0.61266297101974487</v>
      </c>
      <c r="C4195">
        <f>$A$1 * B4195</f>
        <v>4.7191641178656596E-3</v>
      </c>
    </row>
    <row r="4196" spans="2:3" x14ac:dyDescent="0.55000000000000004">
      <c r="B4196">
        <v>0.72174561023712158</v>
      </c>
      <c r="C4196">
        <f>$A$1 * B4196</f>
        <v>5.5593958622779382E-3</v>
      </c>
    </row>
    <row r="4197" spans="2:3" x14ac:dyDescent="0.55000000000000004">
      <c r="B4197">
        <v>0.78554993867874146</v>
      </c>
      <c r="C4197">
        <f>$A$1 * B4197</f>
        <v>6.0508619889887427E-3</v>
      </c>
    </row>
    <row r="4198" spans="2:3" x14ac:dyDescent="0.55000000000000004">
      <c r="B4198">
        <v>0.85848021507263184</v>
      </c>
      <c r="C4198">
        <f>$A$1 * B4198</f>
        <v>6.6126226302287705E-3</v>
      </c>
    </row>
    <row r="4199" spans="2:3" x14ac:dyDescent="0.55000000000000004">
      <c r="B4199">
        <v>0.53415960073471069</v>
      </c>
      <c r="C4199">
        <f>$A$1 * B4199</f>
        <v>4.1144755603639283E-3</v>
      </c>
    </row>
    <row r="4200" spans="2:3" x14ac:dyDescent="0.55000000000000004">
      <c r="B4200">
        <v>0.76121079921722412</v>
      </c>
      <c r="C4200">
        <f>$A$1 * B4200</f>
        <v>5.8633846987987681E-3</v>
      </c>
    </row>
    <row r="4201" spans="2:3" x14ac:dyDescent="0.55000000000000004">
      <c r="B4201">
        <v>0.50528913736343384</v>
      </c>
      <c r="C4201">
        <f>$A$1 * B4201</f>
        <v>3.8920948041365477E-3</v>
      </c>
    </row>
    <row r="4202" spans="2:3" x14ac:dyDescent="0.55000000000000004">
      <c r="B4202">
        <v>0.43485832214355469</v>
      </c>
      <c r="C4202">
        <f>$A$1 * B4202</f>
        <v>3.3495867830879433E-3</v>
      </c>
    </row>
    <row r="4203" spans="2:3" x14ac:dyDescent="0.55000000000000004">
      <c r="B4203">
        <v>0.84823817014694214</v>
      </c>
      <c r="C4203">
        <f>$A$1 * B4203</f>
        <v>6.5337311463409264E-3</v>
      </c>
    </row>
    <row r="4204" spans="2:3" x14ac:dyDescent="0.55000000000000004">
      <c r="B4204">
        <v>0.93933641910552979</v>
      </c>
      <c r="C4204">
        <f>$A$1 * B4204</f>
        <v>7.2354343796376952E-3</v>
      </c>
    </row>
    <row r="4205" spans="2:3" x14ac:dyDescent="0.55000000000000004">
      <c r="B4205">
        <v>0.85982829332351685</v>
      </c>
      <c r="C4205">
        <f>$A$1 * B4205</f>
        <v>6.623006483685856E-3</v>
      </c>
    </row>
    <row r="4206" spans="2:3" x14ac:dyDescent="0.55000000000000004">
      <c r="B4206">
        <v>0.95449280738830566</v>
      </c>
      <c r="C4206">
        <f>$A$1 * B4206</f>
        <v>7.3521796166176046E-3</v>
      </c>
    </row>
    <row r="4207" spans="2:3" x14ac:dyDescent="0.55000000000000004">
      <c r="B4207">
        <v>0.78957885503768921</v>
      </c>
      <c r="C4207">
        <f>$A$1 * B4207</f>
        <v>6.0818955562425003E-3</v>
      </c>
    </row>
    <row r="4208" spans="2:3" x14ac:dyDescent="0.55000000000000004">
      <c r="B4208">
        <v>0.86458194255828857</v>
      </c>
      <c r="C4208">
        <f>$A$1 * B4208</f>
        <v>6.6596224568371554E-3</v>
      </c>
    </row>
    <row r="4209" spans="2:3" x14ac:dyDescent="0.55000000000000004">
      <c r="B4209">
        <v>8.6288988590240479E-2</v>
      </c>
      <c r="C4209">
        <f>$A$1 * B4209</f>
        <v>6.6465890380840165E-4</v>
      </c>
    </row>
    <row r="4210" spans="2:3" x14ac:dyDescent="0.55000000000000004">
      <c r="B4210">
        <v>0.51851892471313477</v>
      </c>
      <c r="C4210">
        <f>$A$1 * B4210</f>
        <v>3.9939999962257389E-3</v>
      </c>
    </row>
    <row r="4211" spans="2:3" x14ac:dyDescent="0.55000000000000004">
      <c r="B4211">
        <v>0.6172758936882019</v>
      </c>
      <c r="C4211">
        <f>$A$1 * B4211</f>
        <v>4.7546961153344114E-3</v>
      </c>
    </row>
    <row r="4212" spans="2:3" x14ac:dyDescent="0.55000000000000004">
      <c r="B4212">
        <v>7.2164654731750488E-2</v>
      </c>
      <c r="C4212">
        <f>$A$1 * B4212</f>
        <v>5.5586328095102999E-4</v>
      </c>
    </row>
    <row r="4213" spans="2:3" x14ac:dyDescent="0.55000000000000004">
      <c r="B4213">
        <v>0.64151936769485474</v>
      </c>
      <c r="C4213">
        <f>$A$1 * B4213</f>
        <v>4.9414365224365042E-3</v>
      </c>
    </row>
    <row r="4214" spans="2:3" x14ac:dyDescent="0.55000000000000004">
      <c r="B4214">
        <v>0.56889224052429199</v>
      </c>
      <c r="C4214">
        <f>$A$1 * B4214</f>
        <v>4.3820109512182626E-3</v>
      </c>
    </row>
    <row r="4215" spans="2:3" x14ac:dyDescent="0.55000000000000004">
      <c r="B4215">
        <v>0.56796258687973022</v>
      </c>
      <c r="C4215">
        <f>$A$1 * B4215</f>
        <v>4.374850100425931E-3</v>
      </c>
    </row>
    <row r="4216" spans="2:3" x14ac:dyDescent="0.55000000000000004">
      <c r="B4216">
        <v>0.16468465328216553</v>
      </c>
      <c r="C4216">
        <f>$A$1 * B4216</f>
        <v>1.2685178365501315E-3</v>
      </c>
    </row>
    <row r="4217" spans="2:3" x14ac:dyDescent="0.55000000000000004">
      <c r="B4217">
        <v>0.78021913766860962</v>
      </c>
      <c r="C4217">
        <f>$A$1 * B4217</f>
        <v>6.009800384099151E-3</v>
      </c>
    </row>
    <row r="4218" spans="2:3" x14ac:dyDescent="0.55000000000000004">
      <c r="B4218">
        <v>0.15401363372802734</v>
      </c>
      <c r="C4218">
        <f>$A$1 * B4218</f>
        <v>1.1863220862551316E-3</v>
      </c>
    </row>
    <row r="4219" spans="2:3" x14ac:dyDescent="0.55000000000000004">
      <c r="B4219">
        <v>5.893629789352417E-2</v>
      </c>
      <c r="C4219">
        <f>$A$1 * B4219</f>
        <v>4.5396910767436793E-4</v>
      </c>
    </row>
    <row r="4220" spans="2:3" x14ac:dyDescent="0.55000000000000004">
      <c r="B4220">
        <v>0.20274984836578369</v>
      </c>
      <c r="C4220">
        <f>$A$1 * B4220</f>
        <v>1.5617229285425083E-3</v>
      </c>
    </row>
    <row r="4221" spans="2:3" x14ac:dyDescent="0.55000000000000004">
      <c r="B4221">
        <v>0.38306456804275513</v>
      </c>
      <c r="C4221">
        <f>$A$1 * B4221</f>
        <v>2.9506346063712385E-3</v>
      </c>
    </row>
    <row r="4222" spans="2:3" x14ac:dyDescent="0.55000000000000004">
      <c r="B4222">
        <v>0.44435429573059082</v>
      </c>
      <c r="C4222">
        <f>$A$1 * B4222</f>
        <v>3.4227314971246869E-3</v>
      </c>
    </row>
    <row r="4223" spans="2:3" x14ac:dyDescent="0.55000000000000004">
      <c r="B4223">
        <v>0.14128345251083374</v>
      </c>
      <c r="C4223">
        <f>$A$1 * B4223</f>
        <v>1.0882652144417193E-3</v>
      </c>
    </row>
    <row r="4224" spans="2:3" x14ac:dyDescent="0.55000000000000004">
      <c r="B4224">
        <v>0.34560096263885498</v>
      </c>
      <c r="C4224">
        <f>$A$1 * B4224</f>
        <v>2.6620633841645258E-3</v>
      </c>
    </row>
    <row r="4225" spans="2:3" x14ac:dyDescent="0.55000000000000004">
      <c r="B4225">
        <v>3.483349084854126E-2</v>
      </c>
      <c r="C4225">
        <f>$A$1 * B4225</f>
        <v>2.6831221713763398E-4</v>
      </c>
    </row>
    <row r="4226" spans="2:3" x14ac:dyDescent="0.55000000000000004">
      <c r="B4226">
        <v>0.49808073043823242</v>
      </c>
      <c r="C4226">
        <f>$A$1 * B4226</f>
        <v>3.8365705486853585E-3</v>
      </c>
    </row>
    <row r="4227" spans="2:3" x14ac:dyDescent="0.55000000000000004">
      <c r="B4227">
        <v>0.20300453901290894</v>
      </c>
      <c r="C4227">
        <f>$A$1 * B4227</f>
        <v>1.563684736289872E-3</v>
      </c>
    </row>
    <row r="4228" spans="2:3" x14ac:dyDescent="0.55000000000000004">
      <c r="B4228">
        <v>0.74173653125762939</v>
      </c>
      <c r="C4228">
        <f>$A$1 * B4228</f>
        <v>5.7133800944342283E-3</v>
      </c>
    </row>
    <row r="4229" spans="2:3" x14ac:dyDescent="0.55000000000000004">
      <c r="B4229">
        <v>0.35253030061721802</v>
      </c>
      <c r="C4229">
        <f>$A$1 * B4229</f>
        <v>2.7154380529381683E-3</v>
      </c>
    </row>
    <row r="4230" spans="2:3" x14ac:dyDescent="0.55000000000000004">
      <c r="B4230">
        <v>0.27667975425720215</v>
      </c>
      <c r="C4230">
        <f>$A$1 * B4230</f>
        <v>2.1311834241544148E-3</v>
      </c>
    </row>
    <row r="4231" spans="2:3" x14ac:dyDescent="0.55000000000000004">
      <c r="B4231">
        <v>0.92213910818099976</v>
      </c>
      <c r="C4231">
        <f>$A$1 * B4231</f>
        <v>7.1029685109991192E-3</v>
      </c>
    </row>
    <row r="4232" spans="2:3" x14ac:dyDescent="0.55000000000000004">
      <c r="B4232">
        <v>0.66953790187835693</v>
      </c>
      <c r="C4232">
        <f>$A$1 * B4232</f>
        <v>5.1572551166856329E-3</v>
      </c>
    </row>
    <row r="4233" spans="2:3" x14ac:dyDescent="0.55000000000000004">
      <c r="B4233">
        <v>0.5635109543800354</v>
      </c>
      <c r="C4233">
        <f>$A$1 * B4233</f>
        <v>4.3405604740698323E-3</v>
      </c>
    </row>
    <row r="4234" spans="2:3" x14ac:dyDescent="0.55000000000000004">
      <c r="B4234">
        <v>0.91058349609375</v>
      </c>
      <c r="C4234">
        <f>$A$1 * B4234</f>
        <v>7.0139590025064535E-3</v>
      </c>
    </row>
    <row r="4235" spans="2:3" x14ac:dyDescent="0.55000000000000004">
      <c r="B4235">
        <v>0.4698907732963562</v>
      </c>
      <c r="C4235">
        <f>$A$1 * B4235</f>
        <v>3.6194315334014959E-3</v>
      </c>
    </row>
    <row r="4236" spans="2:3" x14ac:dyDescent="0.55000000000000004">
      <c r="B4236">
        <v>0.9278942346572876</v>
      </c>
      <c r="C4236">
        <f>$A$1 * B4236</f>
        <v>7.1472985711551473E-3</v>
      </c>
    </row>
    <row r="4237" spans="2:3" x14ac:dyDescent="0.55000000000000004">
      <c r="B4237">
        <v>0.33360797166824341</v>
      </c>
      <c r="C4237">
        <f>$A$1 * B4237</f>
        <v>2.569684873741096E-3</v>
      </c>
    </row>
    <row r="4238" spans="2:3" x14ac:dyDescent="0.55000000000000004">
      <c r="B4238">
        <v>0.21479439735412598</v>
      </c>
      <c r="C4238">
        <f>$A$1 * B4238</f>
        <v>1.6544985753341734E-3</v>
      </c>
    </row>
    <row r="4239" spans="2:3" x14ac:dyDescent="0.55000000000000004">
      <c r="B4239">
        <v>0.96375221014022827</v>
      </c>
      <c r="C4239">
        <f>$A$1 * B4239</f>
        <v>7.4235020945323527E-3</v>
      </c>
    </row>
    <row r="4240" spans="2:3" x14ac:dyDescent="0.55000000000000004">
      <c r="B4240">
        <v>0.47682750225067139</v>
      </c>
      <c r="C4240">
        <f>$A$1 * B4240</f>
        <v>3.6728631327065386E-3</v>
      </c>
    </row>
    <row r="4241" spans="2:3" x14ac:dyDescent="0.55000000000000004">
      <c r="B4241">
        <v>0.84525543451309204</v>
      </c>
      <c r="C4241">
        <f>$A$1 * B4241</f>
        <v>6.5107560039834311E-3</v>
      </c>
    </row>
    <row r="4242" spans="2:3" x14ac:dyDescent="0.55000000000000004">
      <c r="B4242">
        <v>0.45451021194458008</v>
      </c>
      <c r="C4242">
        <f>$A$1 * B4242</f>
        <v>3.500959556674843E-3</v>
      </c>
    </row>
    <row r="4243" spans="2:3" x14ac:dyDescent="0.55000000000000004">
      <c r="B4243">
        <v>0.17063015699386597</v>
      </c>
      <c r="C4243">
        <f>$A$1 * B4243</f>
        <v>1.3143143170069038E-3</v>
      </c>
    </row>
    <row r="4244" spans="2:3" x14ac:dyDescent="0.55000000000000004">
      <c r="B4244">
        <v>0.3281174898147583</v>
      </c>
      <c r="C4244">
        <f>$A$1 * B4244</f>
        <v>2.5273932939029464E-3</v>
      </c>
    </row>
    <row r="4245" spans="2:3" x14ac:dyDescent="0.55000000000000004">
      <c r="B4245">
        <v>0.1256139874458313</v>
      </c>
      <c r="C4245">
        <f>$A$1 * B4245</f>
        <v>9.6756789670138232E-4</v>
      </c>
    </row>
    <row r="4246" spans="2:3" x14ac:dyDescent="0.55000000000000004">
      <c r="B4246">
        <v>0.3607490062713623</v>
      </c>
      <c r="C4246">
        <f>$A$1 * B4246</f>
        <v>2.7787443447380156E-3</v>
      </c>
    </row>
    <row r="4247" spans="2:3" x14ac:dyDescent="0.55000000000000004">
      <c r="B4247">
        <v>0.45997041463851929</v>
      </c>
      <c r="C4247">
        <f>$A$1 * B4247</f>
        <v>3.5430179049811272E-3</v>
      </c>
    </row>
    <row r="4248" spans="2:3" x14ac:dyDescent="0.55000000000000004">
      <c r="B4248">
        <v>0.68592679500579834</v>
      </c>
      <c r="C4248">
        <f>$A$1 * B4248</f>
        <v>5.2834939788937163E-3</v>
      </c>
    </row>
    <row r="4249" spans="2:3" x14ac:dyDescent="0.55000000000000004">
      <c r="B4249">
        <v>0.62469583749771118</v>
      </c>
      <c r="C4249">
        <f>$A$1 * B4249</f>
        <v>4.8118497776883373E-3</v>
      </c>
    </row>
    <row r="4250" spans="2:3" x14ac:dyDescent="0.55000000000000004">
      <c r="B4250">
        <v>0.39597415924072266</v>
      </c>
      <c r="C4250">
        <f>$A$1 * B4250</f>
        <v>3.0500734209226721E-3</v>
      </c>
    </row>
    <row r="4251" spans="2:3" x14ac:dyDescent="0.55000000000000004">
      <c r="B4251">
        <v>6.8828463554382324E-3</v>
      </c>
      <c r="C4251">
        <f>$A$1 * B4251</f>
        <v>5.3016557366447614E-5</v>
      </c>
    </row>
    <row r="4252" spans="2:3" x14ac:dyDescent="0.55000000000000004">
      <c r="B4252">
        <v>0.3374258279800415</v>
      </c>
      <c r="C4252">
        <f>$A$1 * B4252</f>
        <v>2.5990927070296266E-3</v>
      </c>
    </row>
    <row r="4253" spans="2:3" x14ac:dyDescent="0.55000000000000004">
      <c r="B4253">
        <v>4.3489754199981689E-2</v>
      </c>
      <c r="C4253">
        <f>$A$1 * B4253</f>
        <v>3.3498888821981154E-4</v>
      </c>
    </row>
    <row r="4254" spans="2:3" x14ac:dyDescent="0.55000000000000004">
      <c r="B4254">
        <v>0.26971936225891113</v>
      </c>
      <c r="C4254">
        <f>$A$1 * B4254</f>
        <v>2.0775695553254536E-3</v>
      </c>
    </row>
    <row r="4255" spans="2:3" x14ac:dyDescent="0.55000000000000004">
      <c r="B4255">
        <v>0.2452663779258728</v>
      </c>
      <c r="C4255">
        <f>$A$1 * B4255</f>
        <v>1.8892153513050403E-3</v>
      </c>
    </row>
    <row r="4256" spans="2:3" x14ac:dyDescent="0.55000000000000004">
      <c r="B4256">
        <v>0.29341781139373779</v>
      </c>
      <c r="C4256">
        <f>$A$1 * B4256</f>
        <v>2.2601117948539695E-3</v>
      </c>
    </row>
    <row r="4257" spans="2:3" x14ac:dyDescent="0.55000000000000004">
      <c r="B4257">
        <v>0.41208606958389282</v>
      </c>
      <c r="C4257">
        <f>$A$1 * B4257</f>
        <v>3.1741787655548137E-3</v>
      </c>
    </row>
    <row r="4258" spans="2:3" x14ac:dyDescent="0.55000000000000004">
      <c r="B4258">
        <v>0.70421361923217773</v>
      </c>
      <c r="C4258">
        <f>$A$1 * B4258</f>
        <v>5.4243520506247478E-3</v>
      </c>
    </row>
    <row r="4259" spans="2:3" x14ac:dyDescent="0.55000000000000004">
      <c r="B4259">
        <v>0.570933997631073</v>
      </c>
      <c r="C4259">
        <f>$A$1 * B4259</f>
        <v>4.3977380105175712E-3</v>
      </c>
    </row>
    <row r="4260" spans="2:3" x14ac:dyDescent="0.55000000000000004">
      <c r="B4260">
        <v>0.67896378040313721</v>
      </c>
      <c r="C4260">
        <f>$A$1 * B4260</f>
        <v>5.2298599089084519E-3</v>
      </c>
    </row>
    <row r="4261" spans="2:3" x14ac:dyDescent="0.55000000000000004">
      <c r="B4261">
        <v>0.41780167818069458</v>
      </c>
      <c r="C4261">
        <f>$A$1 * B4261</f>
        <v>3.2182044310147262E-3</v>
      </c>
    </row>
    <row r="4262" spans="2:3" x14ac:dyDescent="0.55000000000000004">
      <c r="B4262">
        <v>0.45000624656677246</v>
      </c>
      <c r="C4262">
        <f>$A$1 * B4262</f>
        <v>3.4662668254270557E-3</v>
      </c>
    </row>
    <row r="4263" spans="2:3" x14ac:dyDescent="0.55000000000000004">
      <c r="B4263">
        <v>0.29473775625228882</v>
      </c>
      <c r="C4263">
        <f>$A$1 * B4263</f>
        <v>2.2702789449979832E-3</v>
      </c>
    </row>
    <row r="4264" spans="2:3" x14ac:dyDescent="0.55000000000000004">
      <c r="B4264">
        <v>0.87400758266448975</v>
      </c>
      <c r="C4264">
        <f>$A$1 * B4264</f>
        <v>6.7322254125912195E-3</v>
      </c>
    </row>
    <row r="4265" spans="2:3" x14ac:dyDescent="0.55000000000000004">
      <c r="B4265">
        <v>0.98330503702163696</v>
      </c>
      <c r="C4265">
        <f>$A$1 * B4265</f>
        <v>7.574111815351614E-3</v>
      </c>
    </row>
    <row r="4266" spans="2:3" x14ac:dyDescent="0.55000000000000004">
      <c r="B4266">
        <v>0.55159187316894531</v>
      </c>
      <c r="C4266">
        <f>$A$1 * B4266</f>
        <v>4.2487512689604046E-3</v>
      </c>
    </row>
    <row r="4267" spans="2:3" x14ac:dyDescent="0.55000000000000004">
      <c r="B4267">
        <v>0.84569376707077026</v>
      </c>
      <c r="C4267">
        <f>$A$1 * B4267</f>
        <v>6.5141323517892147E-3</v>
      </c>
    </row>
    <row r="4268" spans="2:3" x14ac:dyDescent="0.55000000000000004">
      <c r="B4268">
        <v>0.90400087833404541</v>
      </c>
      <c r="C4268">
        <f>$A$1 * B4268</f>
        <v>6.9632550184195452E-3</v>
      </c>
    </row>
    <row r="4269" spans="2:3" x14ac:dyDescent="0.55000000000000004">
      <c r="B4269">
        <v>9.4741165637969971E-2</v>
      </c>
      <c r="C4269">
        <f>$A$1 * B4269</f>
        <v>7.2976355763643141E-4</v>
      </c>
    </row>
    <row r="4270" spans="2:3" x14ac:dyDescent="0.55000000000000004">
      <c r="B4270">
        <v>0.86303544044494629</v>
      </c>
      <c r="C4270">
        <f>$A$1 * B4270</f>
        <v>6.6477102022588497E-3</v>
      </c>
    </row>
    <row r="4271" spans="2:3" x14ac:dyDescent="0.55000000000000004">
      <c r="B4271">
        <v>0.22410720586776733</v>
      </c>
      <c r="C4271">
        <f>$A$1 * B4271</f>
        <v>1.7262324222500069E-3</v>
      </c>
    </row>
    <row r="4272" spans="2:3" x14ac:dyDescent="0.55000000000000004">
      <c r="B4272">
        <v>8.0528140068054199E-2</v>
      </c>
      <c r="C4272">
        <f>$A$1 * B4272</f>
        <v>6.2028476840225721E-4</v>
      </c>
    </row>
    <row r="4273" spans="2:3" x14ac:dyDescent="0.55000000000000004">
      <c r="B4273">
        <v>0.8798566460609436</v>
      </c>
      <c r="C4273">
        <f>$A$1 * B4273</f>
        <v>6.7772790414366568E-3</v>
      </c>
    </row>
    <row r="4274" spans="2:3" x14ac:dyDescent="0.55000000000000004">
      <c r="B4274">
        <v>0.81359720230102539</v>
      </c>
      <c r="C4274">
        <f>$A$1 * B4274</f>
        <v>6.2669018777228302E-3</v>
      </c>
    </row>
    <row r="4275" spans="2:3" x14ac:dyDescent="0.55000000000000004">
      <c r="B4275">
        <v>0.70469731092453003</v>
      </c>
      <c r="C4275">
        <f>$A$1 * B4275</f>
        <v>5.4280777866111407E-3</v>
      </c>
    </row>
    <row r="4276" spans="2:3" x14ac:dyDescent="0.55000000000000004">
      <c r="B4276">
        <v>0.89193165302276611</v>
      </c>
      <c r="C4276">
        <f>$A$1 * B4276</f>
        <v>6.8702892971117535E-3</v>
      </c>
    </row>
    <row r="4277" spans="2:3" x14ac:dyDescent="0.55000000000000004">
      <c r="B4277">
        <v>0.93612462282180786</v>
      </c>
      <c r="C4277">
        <f>$A$1 * B4277</f>
        <v>7.210694849923982E-3</v>
      </c>
    </row>
    <row r="4278" spans="2:3" x14ac:dyDescent="0.55000000000000004">
      <c r="B4278">
        <v>0.42335772514343262</v>
      </c>
      <c r="C4278">
        <f>$A$1 * B4278</f>
        <v>3.2610010397604583E-3</v>
      </c>
    </row>
    <row r="4279" spans="2:3" x14ac:dyDescent="0.55000000000000004">
      <c r="B4279">
        <v>0.78972238302230835</v>
      </c>
      <c r="C4279">
        <f>$A$1 * B4279</f>
        <v>6.0830011104329174E-3</v>
      </c>
    </row>
    <row r="4280" spans="2:3" x14ac:dyDescent="0.55000000000000004">
      <c r="B4280">
        <v>0.14393651485443115</v>
      </c>
      <c r="C4280">
        <f>$A$1 * B4280</f>
        <v>1.1087009796284519E-3</v>
      </c>
    </row>
    <row r="4281" spans="2:3" x14ac:dyDescent="0.55000000000000004">
      <c r="B4281">
        <v>0.90886980295181274</v>
      </c>
      <c r="C4281">
        <f>$A$1 * B4281</f>
        <v>7.0007589242138124E-3</v>
      </c>
    </row>
    <row r="4282" spans="2:3" x14ac:dyDescent="0.55000000000000004">
      <c r="B4282">
        <v>0.56884288787841797</v>
      </c>
      <c r="C4282">
        <f>$A$1 * B4282</f>
        <v>4.3816308021860095E-3</v>
      </c>
    </row>
    <row r="4283" spans="2:3" x14ac:dyDescent="0.55000000000000004">
      <c r="B4283">
        <v>0.41210478544235229</v>
      </c>
      <c r="C4283">
        <f>$A$1 * B4283</f>
        <v>3.1743229283520691E-3</v>
      </c>
    </row>
    <row r="4284" spans="2:3" x14ac:dyDescent="0.55000000000000004">
      <c r="B4284">
        <v>0.35027563571929932</v>
      </c>
      <c r="C4284">
        <f>$A$1 * B4284</f>
        <v>2.6980710270407826E-3</v>
      </c>
    </row>
    <row r="4285" spans="2:3" x14ac:dyDescent="0.55000000000000004">
      <c r="B4285">
        <v>0.31939345598220825</v>
      </c>
      <c r="C4285">
        <f>$A$1 * B4285</f>
        <v>2.460194606577204E-3</v>
      </c>
    </row>
    <row r="4286" spans="2:3" x14ac:dyDescent="0.55000000000000004">
      <c r="B4286">
        <v>0.49864888191223145</v>
      </c>
      <c r="C4286">
        <f>$A$1 * B4286</f>
        <v>3.8409468537281555E-3</v>
      </c>
    </row>
    <row r="4287" spans="2:3" x14ac:dyDescent="0.55000000000000004">
      <c r="B4287">
        <v>0.38855594396591187</v>
      </c>
      <c r="C4287">
        <f>$A$1 * B4287</f>
        <v>2.9929330729672188E-3</v>
      </c>
    </row>
    <row r="4288" spans="2:3" x14ac:dyDescent="0.55000000000000004">
      <c r="B4288">
        <v>0.37331473827362061</v>
      </c>
      <c r="C4288">
        <f>$A$1 * B4288</f>
        <v>2.8755345122277731E-3</v>
      </c>
    </row>
    <row r="4289" spans="2:3" x14ac:dyDescent="0.55000000000000004">
      <c r="B4289">
        <v>0.64309841394424438</v>
      </c>
      <c r="C4289">
        <f>$A$1 * B4289</f>
        <v>4.9535994549998463E-3</v>
      </c>
    </row>
    <row r="4290" spans="2:3" x14ac:dyDescent="0.55000000000000004">
      <c r="B4290">
        <v>0.59906721115112305</v>
      </c>
      <c r="C4290">
        <f>$A$1 * B4290</f>
        <v>4.6144399462377805E-3</v>
      </c>
    </row>
    <row r="4291" spans="2:3" x14ac:dyDescent="0.55000000000000004">
      <c r="B4291">
        <v>0.12270134687423706</v>
      </c>
      <c r="C4291">
        <f>$A$1 * B4291</f>
        <v>9.451326761578116E-4</v>
      </c>
    </row>
    <row r="4292" spans="2:3" x14ac:dyDescent="0.55000000000000004">
      <c r="B4292">
        <v>0.31467735767364502</v>
      </c>
      <c r="C4292">
        <f>$A$1 * B4292</f>
        <v>2.4238678772547928E-3</v>
      </c>
    </row>
    <row r="4293" spans="2:3" x14ac:dyDescent="0.55000000000000004">
      <c r="B4293">
        <v>0.63761407136917114</v>
      </c>
      <c r="C4293">
        <f>$A$1 * B4293</f>
        <v>4.911355164232134E-3</v>
      </c>
    </row>
    <row r="4294" spans="2:3" x14ac:dyDescent="0.55000000000000004">
      <c r="B4294">
        <v>0.40970969200134277</v>
      </c>
      <c r="C4294">
        <f>$A$1 * B4294</f>
        <v>3.1558742223580794E-3</v>
      </c>
    </row>
    <row r="4295" spans="2:3" x14ac:dyDescent="0.55000000000000004">
      <c r="B4295">
        <v>0.55820554494857788</v>
      </c>
      <c r="C4295">
        <f>$A$1 * B4295</f>
        <v>4.2996944531026315E-3</v>
      </c>
    </row>
    <row r="4296" spans="2:3" x14ac:dyDescent="0.55000000000000004">
      <c r="B4296">
        <v>0.65586984157562256</v>
      </c>
      <c r="C4296">
        <f>$A$1 * B4296</f>
        <v>5.0519740359078469E-3</v>
      </c>
    </row>
    <row r="4297" spans="2:3" x14ac:dyDescent="0.55000000000000004">
      <c r="B4297">
        <v>0.92092138528823853</v>
      </c>
      <c r="C4297">
        <f>$A$1 * B4297</f>
        <v>7.0935887468337455E-3</v>
      </c>
    </row>
    <row r="4298" spans="2:3" x14ac:dyDescent="0.55000000000000004">
      <c r="B4298">
        <v>0.88913345336914063</v>
      </c>
      <c r="C4298">
        <f>$A$1 * B4298</f>
        <v>6.8487355815705087E-3</v>
      </c>
    </row>
    <row r="4299" spans="2:3" x14ac:dyDescent="0.55000000000000004">
      <c r="B4299">
        <v>0.38189715147018433</v>
      </c>
      <c r="C4299">
        <f>$A$1 * B4299</f>
        <v>2.9416423371131373E-3</v>
      </c>
    </row>
    <row r="4300" spans="2:3" x14ac:dyDescent="0.55000000000000004">
      <c r="B4300">
        <v>0.64890635013580322</v>
      </c>
      <c r="C4300">
        <f>$A$1 * B4300</f>
        <v>4.9983362929850728E-3</v>
      </c>
    </row>
    <row r="4301" spans="2:3" x14ac:dyDescent="0.55000000000000004">
      <c r="B4301">
        <v>0.79947787523269653</v>
      </c>
      <c r="C4301">
        <f>$A$1 * B4301</f>
        <v>6.1581448207093104E-3</v>
      </c>
    </row>
    <row r="4302" spans="2:3" x14ac:dyDescent="0.55000000000000004">
      <c r="B4302">
        <v>0.9304659366607666</v>
      </c>
      <c r="C4302">
        <f>$A$1 * B4302</f>
        <v>7.1671076413792889E-3</v>
      </c>
    </row>
    <row r="4303" spans="2:3" x14ac:dyDescent="0.55000000000000004">
      <c r="B4303">
        <v>0.4768938422203064</v>
      </c>
      <c r="C4303">
        <f>$A$1 * B4303</f>
        <v>3.6733741301375744E-3</v>
      </c>
    </row>
    <row r="4304" spans="2:3" x14ac:dyDescent="0.55000000000000004">
      <c r="B4304">
        <v>0.95693385601043701</v>
      </c>
      <c r="C4304">
        <f>$A$1 * B4304</f>
        <v>7.3709823019640908E-3</v>
      </c>
    </row>
    <row r="4305" spans="2:3" x14ac:dyDescent="0.55000000000000004">
      <c r="B4305">
        <v>0.34634262323379517</v>
      </c>
      <c r="C4305">
        <f>$A$1 * B4305</f>
        <v>2.6677761793436616E-3</v>
      </c>
    </row>
    <row r="4306" spans="2:3" x14ac:dyDescent="0.55000000000000004">
      <c r="B4306">
        <v>0.1270298957824707</v>
      </c>
      <c r="C4306">
        <f>$A$1 * B4306</f>
        <v>9.7847422551922136E-4</v>
      </c>
    </row>
    <row r="4307" spans="2:3" x14ac:dyDescent="0.55000000000000004">
      <c r="B4307">
        <v>0.62572735548019409</v>
      </c>
      <c r="C4307">
        <f>$A$1 * B4307</f>
        <v>4.8197952597561766E-3</v>
      </c>
    </row>
    <row r="4308" spans="2:3" x14ac:dyDescent="0.55000000000000004">
      <c r="B4308">
        <v>0.54485714435577393</v>
      </c>
      <c r="C4308">
        <f>$A$1 * B4308</f>
        <v>4.1968756178079047E-3</v>
      </c>
    </row>
    <row r="4309" spans="2:3" x14ac:dyDescent="0.55000000000000004">
      <c r="B4309">
        <v>0.72930127382278442</v>
      </c>
      <c r="C4309">
        <f>$A$1 * B4309</f>
        <v>5.61759493447056E-3</v>
      </c>
    </row>
    <row r="4310" spans="2:3" x14ac:dyDescent="0.55000000000000004">
      <c r="B4310">
        <v>0.78796839714050293</v>
      </c>
      <c r="C4310">
        <f>$A$1 * B4310</f>
        <v>6.0694906689207073E-3</v>
      </c>
    </row>
    <row r="4311" spans="2:3" x14ac:dyDescent="0.55000000000000004">
      <c r="B4311">
        <v>0.46346849203109741</v>
      </c>
      <c r="C4311">
        <f>$A$1 * B4311</f>
        <v>3.5699625745522212E-3</v>
      </c>
    </row>
    <row r="4312" spans="2:3" x14ac:dyDescent="0.55000000000000004">
      <c r="B4312">
        <v>0.81996381282806396</v>
      </c>
      <c r="C4312">
        <f>$A$1 * B4312</f>
        <v>6.3159420211178485E-3</v>
      </c>
    </row>
    <row r="4313" spans="2:3" x14ac:dyDescent="0.55000000000000004">
      <c r="B4313">
        <v>0.78899103403091431</v>
      </c>
      <c r="C4313">
        <f>$A$1 * B4313</f>
        <v>6.0773677425274286E-3</v>
      </c>
    </row>
    <row r="4314" spans="2:3" x14ac:dyDescent="0.55000000000000004">
      <c r="B4314">
        <v>0.20386981964111328</v>
      </c>
      <c r="C4314">
        <f>$A$1 * B4314</f>
        <v>1.5703497405183953E-3</v>
      </c>
    </row>
    <row r="4315" spans="2:3" x14ac:dyDescent="0.55000000000000004">
      <c r="B4315">
        <v>0.68085211515426636</v>
      </c>
      <c r="C4315">
        <f>$A$1 * B4315</f>
        <v>5.2444052005640174E-3</v>
      </c>
    </row>
    <row r="4316" spans="2:3" x14ac:dyDescent="0.55000000000000004">
      <c r="B4316">
        <v>2.2549271583557129E-2</v>
      </c>
      <c r="C4316">
        <f>$A$1 * B4316</f>
        <v>1.7369046013016032E-4</v>
      </c>
    </row>
    <row r="4317" spans="2:3" x14ac:dyDescent="0.55000000000000004">
      <c r="B4317">
        <v>0.86702567338943481</v>
      </c>
      <c r="C4317">
        <f>$A$1 * B4317</f>
        <v>6.6784458024571336E-3</v>
      </c>
    </row>
    <row r="4318" spans="2:3" x14ac:dyDescent="0.55000000000000004">
      <c r="B4318">
        <v>0.16239285469055176</v>
      </c>
      <c r="C4318">
        <f>$A$1 * B4318</f>
        <v>1.2508647806441786E-3</v>
      </c>
    </row>
    <row r="4319" spans="2:3" x14ac:dyDescent="0.55000000000000004">
      <c r="B4319">
        <v>0.47740215063095093</v>
      </c>
      <c r="C4319">
        <f>$A$1 * B4319</f>
        <v>3.6772894815229051E-3</v>
      </c>
    </row>
    <row r="4320" spans="2:3" x14ac:dyDescent="0.55000000000000004">
      <c r="B4320">
        <v>0.86654174327850342</v>
      </c>
      <c r="C4320">
        <f>$A$1 * B4320</f>
        <v>6.6747182300019858E-3</v>
      </c>
    </row>
    <row r="4321" spans="2:3" x14ac:dyDescent="0.55000000000000004">
      <c r="B4321">
        <v>0.88412052392959595</v>
      </c>
      <c r="C4321">
        <f>$A$1 * B4321</f>
        <v>6.8101224486483147E-3</v>
      </c>
    </row>
    <row r="4322" spans="2:3" x14ac:dyDescent="0.55000000000000004">
      <c r="B4322">
        <v>0.71389150619506836</v>
      </c>
      <c r="C4322">
        <f>$A$1 * B4322</f>
        <v>5.4988979903214386E-3</v>
      </c>
    </row>
    <row r="4323" spans="2:3" x14ac:dyDescent="0.55000000000000004">
      <c r="B4323">
        <v>0.26455658674240112</v>
      </c>
      <c r="C4323">
        <f>$A$1 * B4323</f>
        <v>2.0378022017908393E-3</v>
      </c>
    </row>
    <row r="4324" spans="2:3" x14ac:dyDescent="0.55000000000000004">
      <c r="B4324">
        <v>0.43012726306915283</v>
      </c>
      <c r="C4324">
        <f>$A$1 * B4324</f>
        <v>3.3131448153511656E-3</v>
      </c>
    </row>
    <row r="4325" spans="2:3" x14ac:dyDescent="0.55000000000000004">
      <c r="B4325">
        <v>0.66821748018264771</v>
      </c>
      <c r="C4325">
        <f>$A$1 * B4325</f>
        <v>5.1470842936041095E-3</v>
      </c>
    </row>
    <row r="4326" spans="2:3" x14ac:dyDescent="0.55000000000000004">
      <c r="B4326">
        <v>0.18704009056091309</v>
      </c>
      <c r="C4326">
        <f>$A$1 * B4326</f>
        <v>1.4407152475826024E-3</v>
      </c>
    </row>
    <row r="4327" spans="2:3" x14ac:dyDescent="0.55000000000000004">
      <c r="B4327">
        <v>0.61879247426986694</v>
      </c>
      <c r="C4327">
        <f>$A$1 * B4327</f>
        <v>4.766377893083984E-3</v>
      </c>
    </row>
    <row r="4328" spans="2:3" x14ac:dyDescent="0.55000000000000004">
      <c r="B4328">
        <v>0.29637467861175537</v>
      </c>
      <c r="C4328">
        <f>$A$1 * B4328</f>
        <v>2.2828876803515641E-3</v>
      </c>
    </row>
    <row r="4329" spans="2:3" x14ac:dyDescent="0.55000000000000004">
      <c r="B4329">
        <v>0.53260999917984009</v>
      </c>
      <c r="C4329">
        <f>$A$1 * B4329</f>
        <v>4.1025394316918096E-3</v>
      </c>
    </row>
    <row r="4330" spans="2:3" x14ac:dyDescent="0.55000000000000004">
      <c r="B4330">
        <v>0.45445823669433594</v>
      </c>
      <c r="C4330">
        <f>$A$1 * B4330</f>
        <v>3.5005592064862867E-3</v>
      </c>
    </row>
    <row r="4331" spans="2:3" x14ac:dyDescent="0.55000000000000004">
      <c r="B4331">
        <v>0.48475092649459839</v>
      </c>
      <c r="C4331">
        <f>$A$1 * B4331</f>
        <v>3.7338949579535097E-3</v>
      </c>
    </row>
    <row r="4332" spans="2:3" x14ac:dyDescent="0.55000000000000004">
      <c r="B4332">
        <v>0.94386065006256104</v>
      </c>
      <c r="C4332">
        <f>$A$1 * B4332</f>
        <v>7.2702832107296445E-3</v>
      </c>
    </row>
    <row r="4333" spans="2:3" x14ac:dyDescent="0.55000000000000004">
      <c r="B4333">
        <v>0.1040681004524231</v>
      </c>
      <c r="C4333">
        <f>$A$1 * B4333</f>
        <v>8.0160621532598952E-4</v>
      </c>
    </row>
    <row r="4334" spans="2:3" x14ac:dyDescent="0.55000000000000004">
      <c r="B4334">
        <v>0.44833588600158691</v>
      </c>
      <c r="C4334">
        <f>$A$1 * B4334</f>
        <v>3.4534005253306077E-3</v>
      </c>
    </row>
    <row r="4335" spans="2:3" x14ac:dyDescent="0.55000000000000004">
      <c r="B4335">
        <v>0.62836211919784546</v>
      </c>
      <c r="C4335">
        <f>$A$1 * B4335</f>
        <v>4.8400900759659748E-3</v>
      </c>
    </row>
    <row r="4336" spans="2:3" x14ac:dyDescent="0.55000000000000004">
      <c r="B4336">
        <v>0.38729465007781982</v>
      </c>
      <c r="C4336">
        <f>$A$1 * B4336</f>
        <v>2.9832176941368971E-3</v>
      </c>
    </row>
    <row r="4337" spans="2:3" x14ac:dyDescent="0.55000000000000004">
      <c r="B4337">
        <v>0.40096336603164673</v>
      </c>
      <c r="C4337">
        <f>$A$1 * B4337</f>
        <v>3.0885038252037589E-3</v>
      </c>
    </row>
    <row r="4338" spans="2:3" x14ac:dyDescent="0.55000000000000004">
      <c r="B4338">
        <v>0.92605829238891602</v>
      </c>
      <c r="C4338">
        <f>$A$1 * B4338</f>
        <v>7.1331568435084591E-3</v>
      </c>
    </row>
    <row r="4339" spans="2:3" x14ac:dyDescent="0.55000000000000004">
      <c r="B4339">
        <v>0.33997029066085815</v>
      </c>
      <c r="C4339">
        <f>$A$1 * B4339</f>
        <v>2.6186919606985271E-3</v>
      </c>
    </row>
    <row r="4340" spans="2:3" x14ac:dyDescent="0.55000000000000004">
      <c r="B4340">
        <v>6.8143963813781738E-2</v>
      </c>
      <c r="C4340">
        <f>$A$1 * B4340</f>
        <v>5.2489307186931455E-4</v>
      </c>
    </row>
    <row r="4341" spans="2:3" x14ac:dyDescent="0.55000000000000004">
      <c r="B4341">
        <v>0.16139394044876099</v>
      </c>
      <c r="C4341">
        <f>$A$1 * B4341</f>
        <v>1.2431704356785644E-3</v>
      </c>
    </row>
    <row r="4342" spans="2:3" x14ac:dyDescent="0.55000000000000004">
      <c r="B4342">
        <v>0.48583102226257324</v>
      </c>
      <c r="C4342">
        <f>$A$1 * B4342</f>
        <v>3.7422146205301487E-3</v>
      </c>
    </row>
    <row r="4343" spans="2:3" x14ac:dyDescent="0.55000000000000004">
      <c r="B4343">
        <v>0.38745874166488647</v>
      </c>
      <c r="C4343">
        <f>$A$1 * B4343</f>
        <v>2.9844816437574195E-3</v>
      </c>
    </row>
    <row r="4344" spans="2:3" x14ac:dyDescent="0.55000000000000004">
      <c r="B4344">
        <v>0.99525868892669678</v>
      </c>
      <c r="C4344">
        <f>$A$1 * B4344</f>
        <v>7.6661873084304943E-3</v>
      </c>
    </row>
    <row r="4345" spans="2:3" x14ac:dyDescent="0.55000000000000004">
      <c r="B4345">
        <v>0.42130953073501587</v>
      </c>
      <c r="C4345">
        <f>$A$1 * B4345</f>
        <v>3.2452243958047688E-3</v>
      </c>
    </row>
    <row r="4346" spans="2:3" x14ac:dyDescent="0.55000000000000004">
      <c r="B4346">
        <v>0.83230495452880859</v>
      </c>
      <c r="C4346">
        <f>$A$1 * B4346</f>
        <v>6.4110022350405416E-3</v>
      </c>
    </row>
    <row r="4347" spans="2:3" x14ac:dyDescent="0.55000000000000004">
      <c r="B4347">
        <v>0.21937483549118042</v>
      </c>
      <c r="C4347">
        <f>$A$1 * B4347</f>
        <v>1.6897803539350775E-3</v>
      </c>
    </row>
    <row r="4348" spans="2:3" x14ac:dyDescent="0.55000000000000004">
      <c r="B4348">
        <v>0.13549673557281494</v>
      </c>
      <c r="C4348">
        <f>$A$1 * B4348</f>
        <v>1.0436918221756741E-3</v>
      </c>
    </row>
    <row r="4349" spans="2:3" x14ac:dyDescent="0.55000000000000004">
      <c r="B4349">
        <v>0.34263640642166138</v>
      </c>
      <c r="C4349">
        <f>$A$1 * B4349</f>
        <v>2.6392282725495875E-3</v>
      </c>
    </row>
    <row r="4350" spans="2:3" x14ac:dyDescent="0.55000000000000004">
      <c r="B4350">
        <v>0.29220128059387207</v>
      </c>
      <c r="C4350">
        <f>$A$1 * B4350</f>
        <v>2.2507412130323701E-3</v>
      </c>
    </row>
    <row r="4351" spans="2:3" x14ac:dyDescent="0.55000000000000004">
      <c r="B4351">
        <v>0.41805499792098999</v>
      </c>
      <c r="C4351">
        <f>$A$1 * B4351</f>
        <v>3.2201556790667496E-3</v>
      </c>
    </row>
    <row r="4352" spans="2:3" x14ac:dyDescent="0.55000000000000004">
      <c r="B4352">
        <v>5.434882640838623E-2</v>
      </c>
      <c r="C4352">
        <f>$A$1 * B4352</f>
        <v>4.186331532451959E-4</v>
      </c>
    </row>
    <row r="4353" spans="2:3" x14ac:dyDescent="0.55000000000000004">
      <c r="B4353">
        <v>0.29140239953994751</v>
      </c>
      <c r="C4353">
        <f>$A$1 * B4353</f>
        <v>2.2445876653520713E-3</v>
      </c>
    </row>
    <row r="4354" spans="2:3" x14ac:dyDescent="0.55000000000000004">
      <c r="B4354">
        <v>0.57993650436401367</v>
      </c>
      <c r="C4354">
        <f>$A$1 * B4354</f>
        <v>4.4670816933489732E-3</v>
      </c>
    </row>
    <row r="4355" spans="2:3" x14ac:dyDescent="0.55000000000000004">
      <c r="B4355">
        <v>0.40274971723556519</v>
      </c>
      <c r="C4355">
        <f>$A$1 * B4355</f>
        <v>3.1022635673494392E-3</v>
      </c>
    </row>
    <row r="4356" spans="2:3" x14ac:dyDescent="0.55000000000000004">
      <c r="B4356">
        <v>0.80656349658966064</v>
      </c>
      <c r="C4356">
        <f>$A$1 * B4356</f>
        <v>6.2127232947517541E-3</v>
      </c>
    </row>
    <row r="4357" spans="2:3" x14ac:dyDescent="0.55000000000000004">
      <c r="B4357">
        <v>0.16586190462112427</v>
      </c>
      <c r="C4357">
        <f>$A$1 * B4357</f>
        <v>1.2775858601443701E-3</v>
      </c>
    </row>
    <row r="4358" spans="2:3" x14ac:dyDescent="0.55000000000000004">
      <c r="B4358">
        <v>0.8132474422454834</v>
      </c>
      <c r="C4358">
        <f>$A$1 * B4358</f>
        <v>6.2642077780594718E-3</v>
      </c>
    </row>
    <row r="4359" spans="2:3" x14ac:dyDescent="0.55000000000000004">
      <c r="B4359">
        <v>0.38274854421615601</v>
      </c>
      <c r="C4359">
        <f>$A$1 * B4359</f>
        <v>2.9482003670366907E-3</v>
      </c>
    </row>
    <row r="4360" spans="2:3" x14ac:dyDescent="0.55000000000000004">
      <c r="B4360">
        <v>7.6772093772888184E-2</v>
      </c>
      <c r="C4360">
        <f>$A$1 * B4360</f>
        <v>5.9135303963842034E-4</v>
      </c>
    </row>
    <row r="4361" spans="2:3" x14ac:dyDescent="0.55000000000000004">
      <c r="B4361">
        <v>0.97462087869644165</v>
      </c>
      <c r="C4361">
        <f>$A$1 * B4361</f>
        <v>7.5072202774251195E-3</v>
      </c>
    </row>
    <row r="4362" spans="2:3" x14ac:dyDescent="0.55000000000000004">
      <c r="B4362">
        <v>0.77881622314453125</v>
      </c>
      <c r="C4362">
        <f>$A$1 * B4362</f>
        <v>5.998994142828451E-3</v>
      </c>
    </row>
    <row r="4363" spans="2:3" x14ac:dyDescent="0.55000000000000004">
      <c r="B4363">
        <v>0.56050509214401245</v>
      </c>
      <c r="C4363">
        <f>$A$1 * B4363</f>
        <v>4.3174071942431169E-3</v>
      </c>
    </row>
    <row r="4364" spans="2:3" x14ac:dyDescent="0.55000000000000004">
      <c r="B4364">
        <v>0.57011377811431885</v>
      </c>
      <c r="C4364">
        <f>$A$1 * B4364</f>
        <v>4.3914200988837138E-3</v>
      </c>
    </row>
    <row r="4365" spans="2:3" x14ac:dyDescent="0.55000000000000004">
      <c r="B4365">
        <v>0.66476184129714966</v>
      </c>
      <c r="C4365">
        <f>$A$1 * B4365</f>
        <v>5.120466515471378E-3</v>
      </c>
    </row>
    <row r="4366" spans="2:3" x14ac:dyDescent="0.55000000000000004">
      <c r="B4366">
        <v>0.44789528846740723</v>
      </c>
      <c r="C4366">
        <f>$A$1 * B4366</f>
        <v>3.4500067310716531E-3</v>
      </c>
    </row>
    <row r="4367" spans="2:3" x14ac:dyDescent="0.55000000000000004">
      <c r="B4367">
        <v>0.58476203680038452</v>
      </c>
      <c r="C4367">
        <f>$A$1 * B4367</f>
        <v>4.5042513618298585E-3</v>
      </c>
    </row>
    <row r="4368" spans="2:3" x14ac:dyDescent="0.55000000000000004">
      <c r="B4368">
        <v>0.65286052227020264</v>
      </c>
      <c r="C4368">
        <f>$A$1 * B4368</f>
        <v>5.0287941272841863E-3</v>
      </c>
    </row>
    <row r="4369" spans="2:3" x14ac:dyDescent="0.55000000000000004">
      <c r="B4369">
        <v>0.19996887445449829</v>
      </c>
      <c r="C4369">
        <f>$A$1 * B4369</f>
        <v>1.540301897868801E-3</v>
      </c>
    </row>
    <row r="4370" spans="2:3" x14ac:dyDescent="0.55000000000000004">
      <c r="B4370">
        <v>0.74193239212036133</v>
      </c>
      <c r="C4370">
        <f>$A$1 * B4370</f>
        <v>5.714888753516334E-3</v>
      </c>
    </row>
    <row r="4371" spans="2:3" x14ac:dyDescent="0.55000000000000004">
      <c r="B4371">
        <v>0.25367611646652222</v>
      </c>
      <c r="C4371">
        <f>$A$1 * B4371</f>
        <v>1.9539931136947075E-3</v>
      </c>
    </row>
    <row r="4372" spans="2:3" x14ac:dyDescent="0.55000000000000004">
      <c r="B4372">
        <v>0.24304211139678955</v>
      </c>
      <c r="C4372">
        <f>$A$1 * B4372</f>
        <v>1.8720824751738974E-3</v>
      </c>
    </row>
    <row r="4373" spans="2:3" x14ac:dyDescent="0.55000000000000004">
      <c r="B4373">
        <v>0.88865262269973755</v>
      </c>
      <c r="C4373">
        <f>$A$1 * B4373</f>
        <v>6.8450318832091739E-3</v>
      </c>
    </row>
    <row r="4374" spans="2:3" x14ac:dyDescent="0.55000000000000004">
      <c r="B4374">
        <v>0.54819560050964355</v>
      </c>
      <c r="C4374">
        <f>$A$1 * B4374</f>
        <v>4.2225907715476296E-3</v>
      </c>
    </row>
    <row r="4375" spans="2:3" x14ac:dyDescent="0.55000000000000004">
      <c r="B4375">
        <v>0.46794313192367554</v>
      </c>
      <c r="C4375">
        <f>$A$1 * B4375</f>
        <v>3.6044294201431626E-3</v>
      </c>
    </row>
    <row r="4376" spans="2:3" x14ac:dyDescent="0.55000000000000004">
      <c r="B4376">
        <v>0.95107114315032959</v>
      </c>
      <c r="C4376">
        <f>$A$1 * B4376</f>
        <v>7.3258235352824386E-3</v>
      </c>
    </row>
    <row r="4377" spans="2:3" x14ac:dyDescent="0.55000000000000004">
      <c r="B4377">
        <v>0.96207529306411743</v>
      </c>
      <c r="C4377">
        <f>$A$1 * B4377</f>
        <v>7.4105852915451464E-3</v>
      </c>
    </row>
    <row r="4378" spans="2:3" x14ac:dyDescent="0.55000000000000004">
      <c r="B4378">
        <v>0.98539829254150391</v>
      </c>
      <c r="C4378">
        <f>$A$1 * B4378</f>
        <v>7.5902355519019693E-3</v>
      </c>
    </row>
    <row r="4379" spans="2:3" x14ac:dyDescent="0.55000000000000004">
      <c r="B4379">
        <v>0.43392294645309448</v>
      </c>
      <c r="C4379">
        <f>$A$1 * B4379</f>
        <v>3.3423818570454955E-3</v>
      </c>
    </row>
    <row r="4380" spans="2:3" x14ac:dyDescent="0.55000000000000004">
      <c r="B4380">
        <v>0.47036802768707275</v>
      </c>
      <c r="C4380">
        <f>$A$1 * B4380</f>
        <v>3.623107684731508E-3</v>
      </c>
    </row>
    <row r="4381" spans="2:3" x14ac:dyDescent="0.55000000000000004">
      <c r="B4381">
        <v>0.40247565507888794</v>
      </c>
      <c r="C4381">
        <f>$A$1 * B4381</f>
        <v>3.1001525465157442E-3</v>
      </c>
    </row>
    <row r="4382" spans="2:3" x14ac:dyDescent="0.55000000000000004">
      <c r="B4382">
        <v>0.91932415962219238</v>
      </c>
      <c r="C4382">
        <f>$A$1 * B4382</f>
        <v>7.0812857835278464E-3</v>
      </c>
    </row>
    <row r="4383" spans="2:3" x14ac:dyDescent="0.55000000000000004">
      <c r="B4383">
        <v>0.11676448583602905</v>
      </c>
      <c r="C4383">
        <f>$A$1 * B4383</f>
        <v>8.9940276769340244E-4</v>
      </c>
    </row>
    <row r="4384" spans="2:3" x14ac:dyDescent="0.55000000000000004">
      <c r="B4384">
        <v>0.21798598766326904</v>
      </c>
      <c r="C4384">
        <f>$A$1 * B4384</f>
        <v>1.6790824643209135E-3</v>
      </c>
    </row>
    <row r="4385" spans="2:3" x14ac:dyDescent="0.55000000000000004">
      <c r="B4385">
        <v>2.1194040775299072E-2</v>
      </c>
      <c r="C4385">
        <f>$A$1 * B4385</f>
        <v>1.6325151261042947E-4</v>
      </c>
    </row>
    <row r="4386" spans="2:3" x14ac:dyDescent="0.55000000000000004">
      <c r="B4386">
        <v>0.72845220565795898</v>
      </c>
      <c r="C4386">
        <f>$A$1 * B4386</f>
        <v>5.6110548101173663E-3</v>
      </c>
    </row>
    <row r="4387" spans="2:3" x14ac:dyDescent="0.55000000000000004">
      <c r="B4387">
        <v>0.94353073835372925</v>
      </c>
      <c r="C4387">
        <f>$A$1 * B4387</f>
        <v>7.2677419970901269E-3</v>
      </c>
    </row>
    <row r="4388" spans="2:3" x14ac:dyDescent="0.55000000000000004">
      <c r="B4388">
        <v>0.22523605823516846</v>
      </c>
      <c r="C4388">
        <f>$A$1 * B4388</f>
        <v>1.7349276426870119E-3</v>
      </c>
    </row>
    <row r="4389" spans="2:3" x14ac:dyDescent="0.55000000000000004">
      <c r="B4389">
        <v>0.78679734468460083</v>
      </c>
      <c r="C4389">
        <f>$A$1 * B4389</f>
        <v>6.0604703935140947E-3</v>
      </c>
    </row>
    <row r="4390" spans="2:3" x14ac:dyDescent="0.55000000000000004">
      <c r="B4390">
        <v>0.31958174705505371</v>
      </c>
      <c r="C4390">
        <f>$A$1 * B4390</f>
        <v>2.4616449577763433E-3</v>
      </c>
    </row>
    <row r="4391" spans="2:3" x14ac:dyDescent="0.55000000000000004">
      <c r="B4391">
        <v>0.75632375478744507</v>
      </c>
      <c r="C4391">
        <f>$A$1 * B4391</f>
        <v>5.8257412213791326E-3</v>
      </c>
    </row>
    <row r="4392" spans="2:3" x14ac:dyDescent="0.55000000000000004">
      <c r="B4392">
        <v>0.278312087059021</v>
      </c>
      <c r="C4392">
        <f>$A$1 * B4392</f>
        <v>2.1437568074844648E-3</v>
      </c>
    </row>
    <row r="4393" spans="2:3" x14ac:dyDescent="0.55000000000000004">
      <c r="B4393">
        <v>0.40320402383804321</v>
      </c>
      <c r="C4393">
        <f>$A$1 * B4393</f>
        <v>3.1057629585617974E-3</v>
      </c>
    </row>
    <row r="4394" spans="2:3" x14ac:dyDescent="0.55000000000000004">
      <c r="B4394">
        <v>0.39345741271972656</v>
      </c>
      <c r="C4394">
        <f>$A$1 * B4394</f>
        <v>3.0306876567465224E-3</v>
      </c>
    </row>
    <row r="4395" spans="2:3" x14ac:dyDescent="0.55000000000000004">
      <c r="B4395">
        <v>1.5409648418426514E-2</v>
      </c>
      <c r="C4395">
        <f>$A$1 * B4395</f>
        <v>1.1869602591474404E-4</v>
      </c>
    </row>
    <row r="4396" spans="2:3" x14ac:dyDescent="0.55000000000000004">
      <c r="B4396">
        <v>0.30891573429107666</v>
      </c>
      <c r="C4396">
        <f>$A$1 * B4396</f>
        <v>2.3794877733251951E-3</v>
      </c>
    </row>
    <row r="4397" spans="2:3" x14ac:dyDescent="0.55000000000000004">
      <c r="B4397">
        <v>0.13780909776687622</v>
      </c>
      <c r="C4397">
        <f>$A$1 * B4397</f>
        <v>1.0615032735117325E-3</v>
      </c>
    </row>
    <row r="4398" spans="2:3" x14ac:dyDescent="0.55000000000000004">
      <c r="B4398">
        <v>0.96039414405822754</v>
      </c>
      <c r="C4398">
        <f>$A$1 * B4398</f>
        <v>7.3976358912375417E-3</v>
      </c>
    </row>
    <row r="4399" spans="2:3" x14ac:dyDescent="0.55000000000000004">
      <c r="B4399">
        <v>0.25234359502792358</v>
      </c>
      <c r="C4399">
        <f>$A$1 * B4399</f>
        <v>1.9437290898238757E-3</v>
      </c>
    </row>
    <row r="4400" spans="2:3" x14ac:dyDescent="0.55000000000000004">
      <c r="B4400">
        <v>3.4881472587585449E-2</v>
      </c>
      <c r="C4400">
        <f>$A$1 * B4400</f>
        <v>2.6868180647454665E-4</v>
      </c>
    </row>
    <row r="4401" spans="2:3" x14ac:dyDescent="0.55000000000000004">
      <c r="B4401">
        <v>0.89960914850234985</v>
      </c>
      <c r="C4401">
        <f>$A$1 * B4401</f>
        <v>6.9294268048381014E-3</v>
      </c>
    </row>
    <row r="4402" spans="2:3" x14ac:dyDescent="0.55000000000000004">
      <c r="B4402">
        <v>0.10590219497680664</v>
      </c>
      <c r="C4402">
        <f>$A$1 * B4402</f>
        <v>8.1573371033982767E-4</v>
      </c>
    </row>
    <row r="4403" spans="2:3" x14ac:dyDescent="0.55000000000000004">
      <c r="B4403">
        <v>0.77309483289718628</v>
      </c>
      <c r="C4403">
        <f>$A$1 * B4403</f>
        <v>5.9549239430012335E-3</v>
      </c>
    </row>
    <row r="4404" spans="2:3" x14ac:dyDescent="0.55000000000000004">
      <c r="B4404">
        <v>0.85080158710479736</v>
      </c>
      <c r="C4404">
        <f>$A$1 * B4404</f>
        <v>6.5534763992758371E-3</v>
      </c>
    </row>
    <row r="4405" spans="2:3" x14ac:dyDescent="0.55000000000000004">
      <c r="B4405">
        <v>0.56732732057571411</v>
      </c>
      <c r="C4405">
        <f>$A$1 * B4405</f>
        <v>4.3699568294286451E-3</v>
      </c>
    </row>
    <row r="4406" spans="2:3" x14ac:dyDescent="0.55000000000000004">
      <c r="B4406">
        <v>6.3121318817138672E-3</v>
      </c>
      <c r="C4406">
        <f>$A$1 * B4406</f>
        <v>4.8620510284536067E-5</v>
      </c>
    </row>
    <row r="4407" spans="2:3" x14ac:dyDescent="0.55000000000000004">
      <c r="B4407">
        <v>0.6111716628074646</v>
      </c>
      <c r="C4407">
        <f>$A$1 * B4407</f>
        <v>4.7076770058041006E-3</v>
      </c>
    </row>
    <row r="4408" spans="2:3" x14ac:dyDescent="0.55000000000000004">
      <c r="B4408">
        <v>0.9686511754989624</v>
      </c>
      <c r="C4408">
        <f>$A$1 * B4408</f>
        <v>7.4612373953897304E-3</v>
      </c>
    </row>
    <row r="4409" spans="2:3" x14ac:dyDescent="0.55000000000000004">
      <c r="B4409">
        <v>0.56753832101821899</v>
      </c>
      <c r="C4409">
        <f>$A$1 * B4409</f>
        <v>4.3715821042766834E-3</v>
      </c>
    </row>
    <row r="4410" spans="2:3" x14ac:dyDescent="0.55000000000000004">
      <c r="B4410">
        <v>0.19439983367919922</v>
      </c>
      <c r="C4410">
        <f>$A$1 * B4410</f>
        <v>1.4974052015759298E-3</v>
      </c>
    </row>
    <row r="4411" spans="2:3" x14ac:dyDescent="0.55000000000000004">
      <c r="B4411">
        <v>0.73074644804000854</v>
      </c>
      <c r="C4411">
        <f>$A$1 * B4411</f>
        <v>5.6287266898280564E-3</v>
      </c>
    </row>
    <row r="4412" spans="2:3" x14ac:dyDescent="0.55000000000000004">
      <c r="B4412">
        <v>0.80841314792633057</v>
      </c>
      <c r="C4412">
        <f>$A$1 * B4412</f>
        <v>6.2269706193518459E-3</v>
      </c>
    </row>
    <row r="4413" spans="2:3" x14ac:dyDescent="0.55000000000000004">
      <c r="B4413">
        <v>0.7027934193611145</v>
      </c>
      <c r="C4413">
        <f>$A$1 * B4413</f>
        <v>5.4134126653693215E-3</v>
      </c>
    </row>
    <row r="4414" spans="2:3" x14ac:dyDescent="0.55000000000000004">
      <c r="B4414">
        <v>7.5011491775512695E-2</v>
      </c>
      <c r="C4414">
        <f>$A$1 * B4414</f>
        <v>5.7779163611826334E-4</v>
      </c>
    </row>
    <row r="4415" spans="2:3" x14ac:dyDescent="0.55000000000000004">
      <c r="B4415">
        <v>0.47978061437606812</v>
      </c>
      <c r="C4415">
        <f>$A$1 * B4415</f>
        <v>3.6956100938212444E-3</v>
      </c>
    </row>
    <row r="4416" spans="2:3" x14ac:dyDescent="0.55000000000000004">
      <c r="B4416">
        <v>0.63870322704315186</v>
      </c>
      <c r="C4416">
        <f>$A$1 * B4416</f>
        <v>4.9197446126214572E-3</v>
      </c>
    </row>
    <row r="4417" spans="2:3" x14ac:dyDescent="0.55000000000000004">
      <c r="B4417">
        <v>0.22974544763565063</v>
      </c>
      <c r="C4417">
        <f>$A$1 * B4417</f>
        <v>1.7696621535989721E-3</v>
      </c>
    </row>
    <row r="4418" spans="2:3" x14ac:dyDescent="0.55000000000000004">
      <c r="B4418">
        <v>0.6906886100769043</v>
      </c>
      <c r="C4418">
        <f>$A$1 * B4418</f>
        <v>5.3201728510998691E-3</v>
      </c>
    </row>
    <row r="4419" spans="2:3" x14ac:dyDescent="0.55000000000000004">
      <c r="B4419">
        <v>0.29314965009689331</v>
      </c>
      <c r="C4419">
        <f>$A$1 * B4419</f>
        <v>2.258046226621957E-3</v>
      </c>
    </row>
    <row r="4420" spans="2:3" x14ac:dyDescent="0.55000000000000004">
      <c r="B4420">
        <v>0.46739494800567627</v>
      </c>
      <c r="C4420">
        <f>$A$1 * B4420</f>
        <v>3.6002069193585839E-3</v>
      </c>
    </row>
    <row r="4421" spans="2:3" x14ac:dyDescent="0.55000000000000004">
      <c r="B4421">
        <v>0.18727380037307739</v>
      </c>
      <c r="C4421">
        <f>$A$1 * B4421</f>
        <v>1.4425154460795397E-3</v>
      </c>
    </row>
    <row r="4422" spans="2:3" x14ac:dyDescent="0.55000000000000004">
      <c r="B4422">
        <v>0.73729300498962402</v>
      </c>
      <c r="C4422">
        <f>$A$1 * B4422</f>
        <v>5.6791529080157943E-3</v>
      </c>
    </row>
    <row r="4423" spans="2:3" x14ac:dyDescent="0.55000000000000004">
      <c r="B4423">
        <v>0.64576810598373413</v>
      </c>
      <c r="C4423">
        <f>$A$1 * B4423</f>
        <v>4.9741633138822294E-3</v>
      </c>
    </row>
    <row r="4424" spans="2:3" x14ac:dyDescent="0.55000000000000004">
      <c r="B4424">
        <v>0.18224465847015381</v>
      </c>
      <c r="C4424">
        <f>$A$1 * B4424</f>
        <v>1.4037774332820163E-3</v>
      </c>
    </row>
    <row r="4425" spans="2:3" x14ac:dyDescent="0.55000000000000004">
      <c r="B4425">
        <v>0.97460943460464478</v>
      </c>
      <c r="C4425">
        <f>$A$1 * B4425</f>
        <v>7.507132126924887E-3</v>
      </c>
    </row>
    <row r="4426" spans="2:3" x14ac:dyDescent="0.55000000000000004">
      <c r="B4426">
        <v>0.82963180541992188</v>
      </c>
      <c r="C4426">
        <f>$A$1 * B4426</f>
        <v>6.3904117473612132E-3</v>
      </c>
    </row>
    <row r="4427" spans="2:3" x14ac:dyDescent="0.55000000000000004">
      <c r="B4427">
        <v>0.25571459531784058</v>
      </c>
      <c r="C4427">
        <f>$A$1 * B4427</f>
        <v>1.969694921548637E-3</v>
      </c>
    </row>
    <row r="4428" spans="2:3" x14ac:dyDescent="0.55000000000000004">
      <c r="B4428">
        <v>0.94151651859283447</v>
      </c>
      <c r="C4428">
        <f>$A$1 * B4428</f>
        <v>7.252227049932003E-3</v>
      </c>
    </row>
    <row r="4429" spans="2:3" x14ac:dyDescent="0.55000000000000004">
      <c r="B4429">
        <v>0.17945986986160278</v>
      </c>
      <c r="C4429">
        <f>$A$1 * B4429</f>
        <v>1.3823270191082315E-3</v>
      </c>
    </row>
    <row r="4430" spans="2:3" x14ac:dyDescent="0.55000000000000004">
      <c r="B4430">
        <v>1.7082452774047852E-2</v>
      </c>
      <c r="C4430">
        <f>$A$1 * B4430</f>
        <v>1.3158114981592917E-4</v>
      </c>
    </row>
    <row r="4431" spans="2:3" x14ac:dyDescent="0.55000000000000004">
      <c r="B4431">
        <v>0.53735679388046265</v>
      </c>
      <c r="C4431">
        <f>$A$1 * B4431</f>
        <v>4.1391026063664071E-3</v>
      </c>
    </row>
    <row r="4432" spans="2:3" x14ac:dyDescent="0.55000000000000004">
      <c r="B4432">
        <v>0.81460750102996826</v>
      </c>
      <c r="C4432">
        <f>$A$1 * B4432</f>
        <v>6.2746839140714883E-3</v>
      </c>
    </row>
    <row r="4433" spans="2:3" x14ac:dyDescent="0.55000000000000004">
      <c r="B4433">
        <v>0.65613418817520142</v>
      </c>
      <c r="C4433">
        <f>$A$1 * B4433</f>
        <v>5.0540102206397819E-3</v>
      </c>
    </row>
    <row r="4434" spans="2:3" x14ac:dyDescent="0.55000000000000004">
      <c r="B4434">
        <v>0.54921770095825195</v>
      </c>
      <c r="C4434">
        <f>$A$1 * B4434</f>
        <v>4.2304637130996525E-3</v>
      </c>
    </row>
    <row r="4435" spans="2:3" x14ac:dyDescent="0.55000000000000004">
      <c r="B4435">
        <v>0.30447643995285034</v>
      </c>
      <c r="C4435">
        <f>$A$1 * B4435</f>
        <v>2.3452931842271596E-3</v>
      </c>
    </row>
    <row r="4436" spans="2:3" x14ac:dyDescent="0.55000000000000004">
      <c r="B4436">
        <v>0.67267239093780518</v>
      </c>
      <c r="C4436">
        <f>$A$1 * B4436</f>
        <v>5.1813991714055874E-3</v>
      </c>
    </row>
    <row r="4437" spans="2:3" x14ac:dyDescent="0.55000000000000004">
      <c r="B4437">
        <v>0.85366803407669067</v>
      </c>
      <c r="C4437">
        <f>$A$1 * B4437</f>
        <v>6.5755558039981565E-3</v>
      </c>
    </row>
    <row r="4438" spans="2:3" x14ac:dyDescent="0.55000000000000004">
      <c r="B4438">
        <v>0.89143061637878418</v>
      </c>
      <c r="C4438">
        <f>$A$1 * B4438</f>
        <v>6.8664299580234456E-3</v>
      </c>
    </row>
    <row r="4439" spans="2:3" x14ac:dyDescent="0.55000000000000004">
      <c r="B4439">
        <v>0.72339433431625366</v>
      </c>
      <c r="C4439">
        <f>$A$1 * B4439</f>
        <v>5.572095502834884E-3</v>
      </c>
    </row>
    <row r="4440" spans="2:3" x14ac:dyDescent="0.55000000000000004">
      <c r="B4440">
        <v>0.32924878597259521</v>
      </c>
      <c r="C4440">
        <f>$A$1 * B4440</f>
        <v>2.5361073381446886E-3</v>
      </c>
    </row>
    <row r="4441" spans="2:3" x14ac:dyDescent="0.55000000000000004">
      <c r="B4441">
        <v>0.39394861459732056</v>
      </c>
      <c r="C4441">
        <f>$A$1 * B4441</f>
        <v>3.034471241498693E-3</v>
      </c>
    </row>
    <row r="4442" spans="2:3" x14ac:dyDescent="0.55000000000000004">
      <c r="B4442">
        <v>0.99055957794189453</v>
      </c>
      <c r="C4442">
        <f>$A$1 * B4442</f>
        <v>7.6299914275068659E-3</v>
      </c>
    </row>
    <row r="4443" spans="2:3" x14ac:dyDescent="0.55000000000000004">
      <c r="B4443">
        <v>0.51609534025192261</v>
      </c>
      <c r="C4443">
        <f>$A$1 * B4443</f>
        <v>3.9753318322155451E-3</v>
      </c>
    </row>
    <row r="4444" spans="2:3" x14ac:dyDescent="0.55000000000000004">
      <c r="B4444">
        <v>0.93088209629058838</v>
      </c>
      <c r="C4444">
        <f>$A$1 * B4444</f>
        <v>7.1703131975908718E-3</v>
      </c>
    </row>
    <row r="4445" spans="2:3" x14ac:dyDescent="0.55000000000000004">
      <c r="B4445">
        <v>0.89983969926834106</v>
      </c>
      <c r="C4445">
        <f>$A$1 * B4445</f>
        <v>6.931202670124037E-3</v>
      </c>
    </row>
    <row r="4446" spans="2:3" x14ac:dyDescent="0.55000000000000004">
      <c r="B4446">
        <v>0.79051327705383301</v>
      </c>
      <c r="C4446">
        <f>$A$1 * B4446</f>
        <v>6.0890931364099288E-3</v>
      </c>
    </row>
    <row r="4447" spans="2:3" x14ac:dyDescent="0.55000000000000004">
      <c r="B4447">
        <v>0.41335338354110718</v>
      </c>
      <c r="C4447">
        <f>$A$1 * B4447</f>
        <v>3.1839405152211953E-3</v>
      </c>
    </row>
    <row r="4448" spans="2:3" x14ac:dyDescent="0.55000000000000004">
      <c r="B4448">
        <v>0.59775054454803467</v>
      </c>
      <c r="C4448">
        <f>$A$1 * B4448</f>
        <v>4.604298047539146E-3</v>
      </c>
    </row>
    <row r="4449" spans="2:3" x14ac:dyDescent="0.55000000000000004">
      <c r="B4449">
        <v>7.3306620121002197E-2</v>
      </c>
      <c r="C4449">
        <f>$A$1 * B4449</f>
        <v>5.6465950716955149E-4</v>
      </c>
    </row>
    <row r="4450" spans="2:3" x14ac:dyDescent="0.55000000000000004">
      <c r="B4450">
        <v>0.99789571762084961</v>
      </c>
      <c r="C4450">
        <f>$A$1 * B4450</f>
        <v>7.6864995710934636E-3</v>
      </c>
    </row>
    <row r="4451" spans="2:3" x14ac:dyDescent="0.55000000000000004">
      <c r="B4451">
        <v>0.85785645246505737</v>
      </c>
      <c r="C4451">
        <f>$A$1 * B4451</f>
        <v>6.6078179688489058E-3</v>
      </c>
    </row>
    <row r="4452" spans="2:3" x14ac:dyDescent="0.55000000000000004">
      <c r="B4452">
        <v>0.31429016590118408</v>
      </c>
      <c r="C4452">
        <f>$A$1 * B4452</f>
        <v>2.4208854519969236E-3</v>
      </c>
    </row>
    <row r="4453" spans="2:3" x14ac:dyDescent="0.55000000000000004">
      <c r="B4453">
        <v>2.3541271686553955E-2</v>
      </c>
      <c r="C4453">
        <f>$A$1 * B4453</f>
        <v>1.8133154750188396E-4</v>
      </c>
    </row>
    <row r="4454" spans="2:3" x14ac:dyDescent="0.55000000000000004">
      <c r="B4454">
        <v>9.7631216049194336E-2</v>
      </c>
      <c r="C4454">
        <f>$A$1 * B4454</f>
        <v>7.5202477276548052E-4</v>
      </c>
    </row>
    <row r="4455" spans="2:3" x14ac:dyDescent="0.55000000000000004">
      <c r="B4455">
        <v>0.95733159780502319</v>
      </c>
      <c r="C4455">
        <f>$A$1 * B4455</f>
        <v>7.3740459909643619E-3</v>
      </c>
    </row>
    <row r="4456" spans="2:3" x14ac:dyDescent="0.55000000000000004">
      <c r="B4456">
        <v>6.9819808006286621E-2</v>
      </c>
      <c r="C4456">
        <f>$A$1 * B4456</f>
        <v>5.3780161074712396E-4</v>
      </c>
    </row>
    <row r="4457" spans="2:3" x14ac:dyDescent="0.55000000000000004">
      <c r="B4457">
        <v>0.84508711099624634</v>
      </c>
      <c r="C4457">
        <f>$A$1 * B4457</f>
        <v>6.5094594570425102E-3</v>
      </c>
    </row>
    <row r="4458" spans="2:3" x14ac:dyDescent="0.55000000000000004">
      <c r="B4458">
        <v>0.61858940124511719</v>
      </c>
      <c r="C4458">
        <f>$A$1 * B4458</f>
        <v>4.7648136808220443E-3</v>
      </c>
    </row>
    <row r="4459" spans="2:3" x14ac:dyDescent="0.55000000000000004">
      <c r="B4459">
        <v>0.68766993284225464</v>
      </c>
      <c r="C4459">
        <f>$A$1 * B4459</f>
        <v>5.2969208610775809E-3</v>
      </c>
    </row>
    <row r="4460" spans="2:3" x14ac:dyDescent="0.55000000000000004">
      <c r="B4460">
        <v>0.24916613101959229</v>
      </c>
      <c r="C4460">
        <f>$A$1 * B4460</f>
        <v>1.9192540116108603E-3</v>
      </c>
    </row>
    <row r="4461" spans="2:3" x14ac:dyDescent="0.55000000000000004">
      <c r="B4461">
        <v>0.44596415758132935</v>
      </c>
      <c r="C4461">
        <f>$A$1 * B4461</f>
        <v>3.4351317932745928E-3</v>
      </c>
    </row>
    <row r="4462" spans="2:3" x14ac:dyDescent="0.55000000000000004">
      <c r="B4462">
        <v>0.64921021461486816</v>
      </c>
      <c r="C4462">
        <f>$A$1 * B4462</f>
        <v>5.0006768724131234E-3</v>
      </c>
    </row>
    <row r="4463" spans="2:3" x14ac:dyDescent="0.55000000000000004">
      <c r="B4463">
        <v>0.34605163335800171</v>
      </c>
      <c r="C4463">
        <f>$A$1 * B4463</f>
        <v>2.6655347692283726E-3</v>
      </c>
    </row>
    <row r="4464" spans="2:3" x14ac:dyDescent="0.55000000000000004">
      <c r="B4464">
        <v>0.27328860759735107</v>
      </c>
      <c r="C4464">
        <f>$A$1 * B4464</f>
        <v>2.105062410819869E-3</v>
      </c>
    </row>
    <row r="4465" spans="2:3" x14ac:dyDescent="0.55000000000000004">
      <c r="B4465">
        <v>0.62579399347305298</v>
      </c>
      <c r="C4465">
        <f>$A$1 * B4465</f>
        <v>4.820308552773156E-3</v>
      </c>
    </row>
    <row r="4466" spans="2:3" x14ac:dyDescent="0.55000000000000004">
      <c r="B4466">
        <v>0.60312891006469727</v>
      </c>
      <c r="C4466">
        <f>$A$1 * B4466</f>
        <v>4.6457260279453294E-3</v>
      </c>
    </row>
    <row r="4467" spans="2:3" x14ac:dyDescent="0.55000000000000004">
      <c r="B4467">
        <v>0.2540709376335144</v>
      </c>
      <c r="C4467">
        <f>$A$1 * B4467</f>
        <v>1.9570343059527318E-3</v>
      </c>
    </row>
    <row r="4468" spans="2:3" x14ac:dyDescent="0.55000000000000004">
      <c r="B4468">
        <v>0.48990452289581299</v>
      </c>
      <c r="C4468">
        <f>$A$1 * B4468</f>
        <v>3.7735916074410625E-3</v>
      </c>
    </row>
    <row r="4469" spans="2:3" x14ac:dyDescent="0.55000000000000004">
      <c r="B4469">
        <v>0.40392476320266724</v>
      </c>
      <c r="C4469">
        <f>$A$1 * B4469</f>
        <v>3.1113146036076955E-3</v>
      </c>
    </row>
    <row r="4470" spans="2:3" x14ac:dyDescent="0.55000000000000004">
      <c r="B4470">
        <v>0.23480105400085449</v>
      </c>
      <c r="C4470">
        <f>$A$1 * B4470</f>
        <v>1.8086040144282833E-3</v>
      </c>
    </row>
    <row r="4471" spans="2:3" x14ac:dyDescent="0.55000000000000004">
      <c r="B4471">
        <v>0.71086114645004272</v>
      </c>
      <c r="C4471">
        <f>$A$1 * B4471</f>
        <v>5.4755560133301628E-3</v>
      </c>
    </row>
    <row r="4472" spans="2:3" x14ac:dyDescent="0.55000000000000004">
      <c r="B4472">
        <v>0.31411397457122803</v>
      </c>
      <c r="C4472">
        <f>$A$1 * B4472</f>
        <v>2.4195283015870928E-3</v>
      </c>
    </row>
    <row r="4473" spans="2:3" x14ac:dyDescent="0.55000000000000004">
      <c r="B4473">
        <v>0.59755617380142212</v>
      </c>
      <c r="C4473">
        <f>$A$1 * B4473</f>
        <v>4.6028008663867581E-3</v>
      </c>
    </row>
    <row r="4474" spans="2:3" x14ac:dyDescent="0.55000000000000004">
      <c r="B4474">
        <v>0.90512752532958984</v>
      </c>
      <c r="C4474">
        <f>$A$1 * B4474</f>
        <v>6.9719332515205679E-3</v>
      </c>
    </row>
    <row r="4475" spans="2:3" x14ac:dyDescent="0.55000000000000004">
      <c r="B4475">
        <v>0.19621962308883667</v>
      </c>
      <c r="C4475">
        <f>$A$1 * B4475</f>
        <v>1.5114225084644772E-3</v>
      </c>
    </row>
    <row r="4476" spans="2:3" x14ac:dyDescent="0.55000000000000004">
      <c r="B4476">
        <v>0.61902487277984619</v>
      </c>
      <c r="C4476">
        <f>$A$1 * B4476</f>
        <v>4.7681679910027697E-3</v>
      </c>
    </row>
    <row r="4477" spans="2:3" x14ac:dyDescent="0.55000000000000004">
      <c r="B4477">
        <v>0.64986449480056763</v>
      </c>
      <c r="C4477">
        <f>$A$1 * B4477</f>
        <v>5.0057166017936083E-3</v>
      </c>
    </row>
    <row r="4478" spans="2:3" x14ac:dyDescent="0.55000000000000004">
      <c r="B4478">
        <v>9.707951545715332E-2</v>
      </c>
      <c r="C4478">
        <f>$A$1 * B4478</f>
        <v>7.4777518406676791E-4</v>
      </c>
    </row>
    <row r="4479" spans="2:3" x14ac:dyDescent="0.55000000000000004">
      <c r="B4479">
        <v>0.82373279333114624</v>
      </c>
      <c r="C4479">
        <f>$A$1 * B4479</f>
        <v>6.3449733783116358E-3</v>
      </c>
    </row>
    <row r="4480" spans="2:3" x14ac:dyDescent="0.55000000000000004">
      <c r="B4480">
        <v>0.37637794017791748</v>
      </c>
      <c r="C4480">
        <f>$A$1 * B4480</f>
        <v>2.8991294627900288E-3</v>
      </c>
    </row>
    <row r="4481" spans="2:3" x14ac:dyDescent="0.55000000000000004">
      <c r="B4481">
        <v>0.70812755823135376</v>
      </c>
      <c r="C4481">
        <f>$A$1 * B4481</f>
        <v>5.4544999808214811E-3</v>
      </c>
    </row>
    <row r="4482" spans="2:3" x14ac:dyDescent="0.55000000000000004">
      <c r="B4482">
        <v>0.18132352828979492</v>
      </c>
      <c r="C4482">
        <f>$A$1 * B4482</f>
        <v>1.3966822362476705E-3</v>
      </c>
    </row>
    <row r="4483" spans="2:3" x14ac:dyDescent="0.55000000000000004">
      <c r="B4483">
        <v>4.3901145458221436E-2</v>
      </c>
      <c r="C4483">
        <f>$A$1 * B4483</f>
        <v>3.3815771505629755E-4</v>
      </c>
    </row>
    <row r="4484" spans="2:3" x14ac:dyDescent="0.55000000000000004">
      <c r="B4484">
        <v>0.54717171192169189</v>
      </c>
      <c r="C4484">
        <f>$A$1 * B4484</f>
        <v>4.2147040564799454E-3</v>
      </c>
    </row>
    <row r="4485" spans="2:3" x14ac:dyDescent="0.55000000000000004">
      <c r="B4485">
        <v>0.95184975862503052</v>
      </c>
      <c r="C4485">
        <f>$A$1 * B4485</f>
        <v>7.3318209831185754E-3</v>
      </c>
    </row>
    <row r="4486" spans="2:3" x14ac:dyDescent="0.55000000000000004">
      <c r="B4486">
        <v>0.43184638023376465</v>
      </c>
      <c r="C4486">
        <f>$A$1 * B4486</f>
        <v>3.3263866733079794E-3</v>
      </c>
    </row>
    <row r="4487" spans="2:3" x14ac:dyDescent="0.55000000000000004">
      <c r="B4487">
        <v>0.59726423025131226</v>
      </c>
      <c r="C4487">
        <f>$A$1 * B4487</f>
        <v>4.6005521103964497E-3</v>
      </c>
    </row>
    <row r="4488" spans="2:3" x14ac:dyDescent="0.55000000000000004">
      <c r="B4488">
        <v>0.22228753566741943</v>
      </c>
      <c r="C4488">
        <f>$A$1 * B4488</f>
        <v>1.712216033595837E-3</v>
      </c>
    </row>
    <row r="4489" spans="2:3" x14ac:dyDescent="0.55000000000000004">
      <c r="B4489">
        <v>0.1708870530128479</v>
      </c>
      <c r="C4489">
        <f>$A$1 * B4489</f>
        <v>1.3162931120902499E-3</v>
      </c>
    </row>
    <row r="4490" spans="2:3" x14ac:dyDescent="0.55000000000000004">
      <c r="B4490">
        <v>0.2915802001953125</v>
      </c>
      <c r="C4490">
        <f>$A$1 * B4490</f>
        <v>2.2459572119259974E-3</v>
      </c>
    </row>
    <row r="4491" spans="2:3" x14ac:dyDescent="0.55000000000000004">
      <c r="B4491">
        <v>0.7175256609916687</v>
      </c>
      <c r="C4491">
        <f>$A$1 * B4491</f>
        <v>5.5268908244343606E-3</v>
      </c>
    </row>
    <row r="4492" spans="2:3" x14ac:dyDescent="0.55000000000000004">
      <c r="B4492">
        <v>1.3114571571350098E-2</v>
      </c>
      <c r="C4492">
        <f>$A$1 * B4492</f>
        <v>1.0101771856341202E-4</v>
      </c>
    </row>
    <row r="4493" spans="2:3" x14ac:dyDescent="0.55000000000000004">
      <c r="B4493">
        <v>0.59357196092605591</v>
      </c>
      <c r="C4493">
        <f>$A$1 * B4493</f>
        <v>4.572111637024534E-3</v>
      </c>
    </row>
    <row r="4494" spans="2:3" x14ac:dyDescent="0.55000000000000004">
      <c r="B4494">
        <v>0.88802742958068848</v>
      </c>
      <c r="C4494">
        <f>$A$1 * B4494</f>
        <v>6.8402162030167801E-3</v>
      </c>
    </row>
    <row r="4495" spans="2:3" x14ac:dyDescent="0.55000000000000004">
      <c r="B4495">
        <v>0.58467811346054077</v>
      </c>
      <c r="C4495">
        <f>$A$1 * B4495</f>
        <v>4.5036049248281529E-3</v>
      </c>
    </row>
    <row r="4496" spans="2:3" x14ac:dyDescent="0.55000000000000004">
      <c r="B4496">
        <v>0.69217479228973389</v>
      </c>
      <c r="C4496">
        <f>$A$1 * B4496</f>
        <v>5.3316204790831989E-3</v>
      </c>
    </row>
    <row r="4497" spans="2:3" x14ac:dyDescent="0.55000000000000004">
      <c r="B4497">
        <v>0.96483856439590454</v>
      </c>
      <c r="C4497">
        <f>$A$1 * B4497</f>
        <v>7.4318699644138064E-3</v>
      </c>
    </row>
    <row r="4498" spans="2:3" x14ac:dyDescent="0.55000000000000004">
      <c r="B4498">
        <v>0.79888582229614258</v>
      </c>
      <c r="C4498">
        <f>$A$1 * B4498</f>
        <v>6.1535844096738401E-3</v>
      </c>
    </row>
    <row r="4499" spans="2:3" x14ac:dyDescent="0.55000000000000004">
      <c r="B4499">
        <v>2.8128325939178467E-2</v>
      </c>
      <c r="C4499">
        <f>$A$1 * B4499</f>
        <v>2.1666428811073501E-4</v>
      </c>
    </row>
    <row r="4500" spans="2:3" x14ac:dyDescent="0.55000000000000004">
      <c r="B4500">
        <v>8.3747982978820801E-2</v>
      </c>
      <c r="C4500">
        <f>$A$1 * B4500</f>
        <v>6.4508627893644643E-4</v>
      </c>
    </row>
    <row r="4501" spans="2:3" x14ac:dyDescent="0.55000000000000004">
      <c r="B4501">
        <v>0.8743475079536438</v>
      </c>
      <c r="C4501">
        <f>$A$1 * B4501</f>
        <v>6.7348437579184406E-3</v>
      </c>
    </row>
    <row r="4502" spans="2:3" x14ac:dyDescent="0.55000000000000004">
      <c r="B4502">
        <v>6.7673444747924805E-2</v>
      </c>
      <c r="C4502">
        <f>$A$1 * B4502</f>
        <v>5.2126880078162685E-4</v>
      </c>
    </row>
    <row r="4503" spans="2:3" x14ac:dyDescent="0.55000000000000004">
      <c r="B4503">
        <v>0.47982209920883179</v>
      </c>
      <c r="C4503">
        <f>$A$1 * B4503</f>
        <v>3.6959296393845875E-3</v>
      </c>
    </row>
    <row r="4504" spans="2:3" x14ac:dyDescent="0.55000000000000004">
      <c r="B4504">
        <v>0.20449674129486084</v>
      </c>
      <c r="C4504">
        <f>$A$1 * B4504</f>
        <v>1.5751787351092617E-3</v>
      </c>
    </row>
    <row r="4505" spans="2:3" x14ac:dyDescent="0.55000000000000004">
      <c r="B4505">
        <v>0.33461099863052368</v>
      </c>
      <c r="C4505">
        <f>$A$1 * B4505</f>
        <v>2.5774108977927312E-3</v>
      </c>
    </row>
    <row r="4506" spans="2:3" x14ac:dyDescent="0.55000000000000004">
      <c r="B4506">
        <v>0.46935367584228516</v>
      </c>
      <c r="C4506">
        <f>$A$1 * B4506</f>
        <v>3.6152944284140176E-3</v>
      </c>
    </row>
    <row r="4507" spans="2:3" x14ac:dyDescent="0.55000000000000004">
      <c r="B4507">
        <v>0.17736929655075073</v>
      </c>
      <c r="C4507">
        <f>$A$1 * B4507</f>
        <v>1.3662239428313683E-3</v>
      </c>
    </row>
    <row r="4508" spans="2:3" x14ac:dyDescent="0.55000000000000004">
      <c r="B4508">
        <v>0.654091477394104</v>
      </c>
      <c r="C4508">
        <f>$A$1 * B4508</f>
        <v>5.0382758154654539E-3</v>
      </c>
    </row>
    <row r="4509" spans="2:3" x14ac:dyDescent="0.55000000000000004">
      <c r="B4509">
        <v>0.60911780595779419</v>
      </c>
      <c r="C4509">
        <f>$A$1 * B4509</f>
        <v>4.6918567457154836E-3</v>
      </c>
    </row>
    <row r="4510" spans="2:3" x14ac:dyDescent="0.55000000000000004">
      <c r="B4510">
        <v>2.5960206985473633E-2</v>
      </c>
      <c r="C4510">
        <f>$A$1 * B4510</f>
        <v>1.9996390037135825E-4</v>
      </c>
    </row>
    <row r="4511" spans="2:3" x14ac:dyDescent="0.55000000000000004">
      <c r="B4511">
        <v>0.6171688437461853</v>
      </c>
      <c r="C4511">
        <f>$A$1 * B4511</f>
        <v>4.7538715408634857E-3</v>
      </c>
    </row>
    <row r="4512" spans="2:3" x14ac:dyDescent="0.55000000000000004">
      <c r="B4512">
        <v>0.25583541393280029</v>
      </c>
      <c r="C4512">
        <f>$A$1 * B4512</f>
        <v>1.970625552090155E-3</v>
      </c>
    </row>
    <row r="4513" spans="2:3" x14ac:dyDescent="0.55000000000000004">
      <c r="B4513">
        <v>0.29045826196670532</v>
      </c>
      <c r="C4513">
        <f>$A$1 * B4513</f>
        <v>2.2373152490828829E-3</v>
      </c>
    </row>
    <row r="4514" spans="2:3" x14ac:dyDescent="0.55000000000000004">
      <c r="B4514">
        <v>0.77222204208374023</v>
      </c>
      <c r="C4514">
        <f>$A$1 * B4514</f>
        <v>5.9482010900069326E-3</v>
      </c>
    </row>
    <row r="4515" spans="2:3" x14ac:dyDescent="0.55000000000000004">
      <c r="B4515">
        <v>0.2575337290763855</v>
      </c>
      <c r="C4515">
        <f>$A$1 * B4515</f>
        <v>1.9837071781481086E-3</v>
      </c>
    </row>
    <row r="4516" spans="2:3" x14ac:dyDescent="0.55000000000000004">
      <c r="B4516">
        <v>0.94728958606719971</v>
      </c>
      <c r="C4516">
        <f>$A$1 * B4516</f>
        <v>7.2966953043618332E-3</v>
      </c>
    </row>
    <row r="4517" spans="2:3" x14ac:dyDescent="0.55000000000000004">
      <c r="B4517">
        <v>0.62844926118850708</v>
      </c>
      <c r="C4517">
        <f>$A$1 * B4517</f>
        <v>4.8407613052958709E-3</v>
      </c>
    </row>
    <row r="4518" spans="2:3" x14ac:dyDescent="0.55000000000000004">
      <c r="B4518">
        <v>0.77118849754333496</v>
      </c>
      <c r="C4518">
        <f>$A$1 * B4518</f>
        <v>5.9402399979546772E-3</v>
      </c>
    </row>
    <row r="4519" spans="2:3" x14ac:dyDescent="0.55000000000000004">
      <c r="B4519">
        <v>0.47181600332260132</v>
      </c>
      <c r="C4519">
        <f>$A$1 * B4519</f>
        <v>3.6342610185968738E-3</v>
      </c>
    </row>
    <row r="4520" spans="2:3" x14ac:dyDescent="0.55000000000000004">
      <c r="B4520">
        <v>0.92089784145355225</v>
      </c>
      <c r="C4520">
        <f>$A$1 * B4520</f>
        <v>7.0934073955442045E-3</v>
      </c>
    </row>
    <row r="4521" spans="2:3" x14ac:dyDescent="0.55000000000000004">
      <c r="B4521">
        <v>0.10825926065444946</v>
      </c>
      <c r="C4521">
        <f>$A$1 * B4521</f>
        <v>8.3388949956741953E-4</v>
      </c>
    </row>
    <row r="4522" spans="2:3" x14ac:dyDescent="0.55000000000000004">
      <c r="B4522">
        <v>0.37985420227050781</v>
      </c>
      <c r="C4522">
        <f>$A$1 * B4522</f>
        <v>2.9259060954700544E-3</v>
      </c>
    </row>
    <row r="4523" spans="2:3" x14ac:dyDescent="0.55000000000000004">
      <c r="B4523">
        <v>0.75153177976608276</v>
      </c>
      <c r="C4523">
        <f>$A$1 * B4523</f>
        <v>5.7888300358754918E-3</v>
      </c>
    </row>
    <row r="4524" spans="2:3" x14ac:dyDescent="0.55000000000000004">
      <c r="B4524">
        <v>1.461184024810791E-2</v>
      </c>
      <c r="C4524">
        <f>$A$1 * B4524</f>
        <v>1.125507423438421E-4</v>
      </c>
    </row>
    <row r="4525" spans="2:3" x14ac:dyDescent="0.55000000000000004">
      <c r="B4525">
        <v>0.27853327989578247</v>
      </c>
      <c r="C4525">
        <f>$A$1 * B4525</f>
        <v>2.1454605913717728E-3</v>
      </c>
    </row>
    <row r="4526" spans="2:3" x14ac:dyDescent="0.55000000000000004">
      <c r="B4526">
        <v>0.76478409767150879</v>
      </c>
      <c r="C4526">
        <f>$A$1 * B4526</f>
        <v>5.8909087742620159E-3</v>
      </c>
    </row>
    <row r="4527" spans="2:3" x14ac:dyDescent="0.55000000000000004">
      <c r="B4527">
        <v>0.15948623418807983</v>
      </c>
      <c r="C4527">
        <f>$A$1 * B4527</f>
        <v>1.2284759309366677E-3</v>
      </c>
    </row>
    <row r="4528" spans="2:3" x14ac:dyDescent="0.55000000000000004">
      <c r="B4528">
        <v>0.3525160551071167</v>
      </c>
      <c r="C4528">
        <f>$A$1 * B4528</f>
        <v>2.7153283239300663E-3</v>
      </c>
    </row>
    <row r="4529" spans="2:3" x14ac:dyDescent="0.55000000000000004">
      <c r="B4529">
        <v>0.8295179009437561</v>
      </c>
      <c r="C4529">
        <f>$A$1 * B4529</f>
        <v>6.3895343744135857E-3</v>
      </c>
    </row>
    <row r="4530" spans="2:3" x14ac:dyDescent="0.55000000000000004">
      <c r="B4530">
        <v>0.66773843765258789</v>
      </c>
      <c r="C4530">
        <f>$A$1 * B4530</f>
        <v>5.143394368758436E-3</v>
      </c>
    </row>
    <row r="4531" spans="2:3" x14ac:dyDescent="0.55000000000000004">
      <c r="B4531">
        <v>3.2898604869842529E-2</v>
      </c>
      <c r="C4531">
        <f>$A$1 * B4531</f>
        <v>2.5340835495768488E-4</v>
      </c>
    </row>
    <row r="4532" spans="2:3" x14ac:dyDescent="0.55000000000000004">
      <c r="B4532">
        <v>0.23545277118682861</v>
      </c>
      <c r="C4532">
        <f>$A$1 * B4532</f>
        <v>1.8136240017696537E-3</v>
      </c>
    </row>
    <row r="4533" spans="2:3" x14ac:dyDescent="0.55000000000000004">
      <c r="B4533">
        <v>0.92118626832962036</v>
      </c>
      <c r="C4533">
        <f>$A$1 * B4533</f>
        <v>7.0956290636203789E-3</v>
      </c>
    </row>
    <row r="4534" spans="2:3" x14ac:dyDescent="0.55000000000000004">
      <c r="B4534">
        <v>0.42129778861999512</v>
      </c>
      <c r="C4534">
        <f>$A$1 * B4534</f>
        <v>3.2451339497185927E-3</v>
      </c>
    </row>
    <row r="4535" spans="2:3" x14ac:dyDescent="0.55000000000000004">
      <c r="B4535">
        <v>0.93652719259262085</v>
      </c>
      <c r="C4535">
        <f>$A$1 * B4535</f>
        <v>7.2137957274165387E-3</v>
      </c>
    </row>
    <row r="4536" spans="2:3" x14ac:dyDescent="0.55000000000000004">
      <c r="B4536">
        <v>0.28164708614349365</v>
      </c>
      <c r="C4536">
        <f>$A$1 * B4536</f>
        <v>2.1694453324272445E-3</v>
      </c>
    </row>
    <row r="4537" spans="2:3" x14ac:dyDescent="0.55000000000000004">
      <c r="B4537">
        <v>0.76136308908462524</v>
      </c>
      <c r="C4537">
        <f>$A$1 * B4537</f>
        <v>5.8645577432159257E-3</v>
      </c>
    </row>
    <row r="4538" spans="2:3" x14ac:dyDescent="0.55000000000000004">
      <c r="B4538">
        <v>0.21448802947998047</v>
      </c>
      <c r="C4538">
        <f>$A$1 * B4538</f>
        <v>1.6521387129841969E-3</v>
      </c>
    </row>
    <row r="4539" spans="2:3" x14ac:dyDescent="0.55000000000000004">
      <c r="B4539">
        <v>0.86579436063766479</v>
      </c>
      <c r="C4539">
        <f>$A$1 * B4539</f>
        <v>6.6689613595727337E-3</v>
      </c>
    </row>
    <row r="4540" spans="2:3" x14ac:dyDescent="0.55000000000000004">
      <c r="B4540">
        <v>0.81733191013336182</v>
      </c>
      <c r="C4540">
        <f>$A$1 * B4540</f>
        <v>6.2956692425331084E-3</v>
      </c>
    </row>
    <row r="4541" spans="2:3" x14ac:dyDescent="0.55000000000000004">
      <c r="B4541">
        <v>0.43384963274002075</v>
      </c>
      <c r="C4541">
        <f>$A$1 * B4541</f>
        <v>3.3418171429033805E-3</v>
      </c>
    </row>
    <row r="4542" spans="2:3" x14ac:dyDescent="0.55000000000000004">
      <c r="B4542">
        <v>0.60840535163879395</v>
      </c>
      <c r="C4542">
        <f>$A$1 * B4542</f>
        <v>4.6863689179588164E-3</v>
      </c>
    </row>
    <row r="4543" spans="2:3" x14ac:dyDescent="0.55000000000000004">
      <c r="B4543">
        <v>0.69991153478622437</v>
      </c>
      <c r="C4543">
        <f>$A$1 * B4543</f>
        <v>5.3912143492951259E-3</v>
      </c>
    </row>
    <row r="4544" spans="2:3" x14ac:dyDescent="0.55000000000000004">
      <c r="B4544">
        <v>0.51737296581268311</v>
      </c>
      <c r="C4544">
        <f>$A$1 * B4544</f>
        <v>3.9851730091555737E-3</v>
      </c>
    </row>
    <row r="4545" spans="2:3" x14ac:dyDescent="0.55000000000000004">
      <c r="B4545">
        <v>0.97654873132705688</v>
      </c>
      <c r="C4545">
        <f>$A$1 * B4545</f>
        <v>7.5220699637768007E-3</v>
      </c>
    </row>
    <row r="4546" spans="2:3" x14ac:dyDescent="0.55000000000000004">
      <c r="B4546">
        <v>0.30184125900268555</v>
      </c>
      <c r="C4546">
        <f>$A$1 * B4546</f>
        <v>2.3249951541970404E-3</v>
      </c>
    </row>
    <row r="4547" spans="2:3" x14ac:dyDescent="0.55000000000000004">
      <c r="B4547">
        <v>0.90500420331954956</v>
      </c>
      <c r="C4547">
        <f>$A$1 * B4547</f>
        <v>6.970983338057124E-3</v>
      </c>
    </row>
    <row r="4548" spans="2:3" x14ac:dyDescent="0.55000000000000004">
      <c r="B4548">
        <v>0.29589378833770752</v>
      </c>
      <c r="C4548">
        <f>$A$1 * B4548</f>
        <v>2.2791835228730406E-3</v>
      </c>
    </row>
    <row r="4549" spans="2:3" x14ac:dyDescent="0.55000000000000004">
      <c r="B4549">
        <v>0.70958977937698364</v>
      </c>
      <c r="C4549">
        <f>$A$1 * B4549</f>
        <v>5.4657630436949489E-3</v>
      </c>
    </row>
    <row r="4550" spans="2:3" x14ac:dyDescent="0.55000000000000004">
      <c r="B4550">
        <v>0.14690756797790527</v>
      </c>
      <c r="C4550">
        <f>$A$1 * B4550</f>
        <v>1.1315861350169598E-3</v>
      </c>
    </row>
    <row r="4551" spans="2:3" x14ac:dyDescent="0.55000000000000004">
      <c r="B4551">
        <v>0.48723691701889038</v>
      </c>
      <c r="C4551">
        <f>$A$1 * B4551</f>
        <v>3.7530438176602843E-3</v>
      </c>
    </row>
    <row r="4552" spans="2:3" x14ac:dyDescent="0.55000000000000004">
      <c r="B4552">
        <v>0.44690072536468506</v>
      </c>
      <c r="C4552">
        <f>$A$1 * B4552</f>
        <v>3.4423459016608149E-3</v>
      </c>
    </row>
    <row r="4553" spans="2:3" x14ac:dyDescent="0.55000000000000004">
      <c r="B4553">
        <v>0.81345373392105103</v>
      </c>
      <c r="C4553">
        <f>$A$1 * B4553</f>
        <v>6.2657967826496019E-3</v>
      </c>
    </row>
    <row r="4554" spans="2:3" x14ac:dyDescent="0.55000000000000004">
      <c r="B4554">
        <v>0.41466140747070313</v>
      </c>
      <c r="C4554">
        <f>$A$1 * B4554</f>
        <v>3.1940158419274667E-3</v>
      </c>
    </row>
    <row r="4555" spans="2:3" x14ac:dyDescent="0.55000000000000004">
      <c r="B4555">
        <v>0.19593828916549683</v>
      </c>
      <c r="C4555">
        <f>$A$1 * B4555</f>
        <v>1.5092554753337595E-3</v>
      </c>
    </row>
    <row r="4556" spans="2:3" x14ac:dyDescent="0.55000000000000004">
      <c r="B4556">
        <v>3.4907937049865723E-2</v>
      </c>
      <c r="C4556">
        <f>$A$1 * B4556</f>
        <v>2.688856545063345E-4</v>
      </c>
    </row>
    <row r="4557" spans="2:3" x14ac:dyDescent="0.55000000000000004">
      <c r="B4557">
        <v>0.15709811449050903</v>
      </c>
      <c r="C4557">
        <f>$A$1 * B4557</f>
        <v>1.2100809416537572E-3</v>
      </c>
    </row>
    <row r="4558" spans="2:3" x14ac:dyDescent="0.55000000000000004">
      <c r="B4558">
        <v>0.3107302188873291</v>
      </c>
      <c r="C4558">
        <f>$A$1 * B4558</f>
        <v>2.3934642187839472E-3</v>
      </c>
    </row>
    <row r="4559" spans="2:3" x14ac:dyDescent="0.55000000000000004">
      <c r="B4559">
        <v>0.9767259955406189</v>
      </c>
      <c r="C4559">
        <f>$A$1 * B4559</f>
        <v>7.5234353782960284E-3</v>
      </c>
    </row>
    <row r="4560" spans="2:3" x14ac:dyDescent="0.55000000000000004">
      <c r="B4560">
        <v>0.53556239604949951</v>
      </c>
      <c r="C4560">
        <f>$A$1 * B4560</f>
        <v>4.1252808834002508E-3</v>
      </c>
    </row>
    <row r="4561" spans="2:3" x14ac:dyDescent="0.55000000000000004">
      <c r="B4561">
        <v>0.37608200311660767</v>
      </c>
      <c r="C4561">
        <f>$A$1 * B4561</f>
        <v>2.8968499459480768E-3</v>
      </c>
    </row>
    <row r="4562" spans="2:3" x14ac:dyDescent="0.55000000000000004">
      <c r="B4562">
        <v>0.7409367561340332</v>
      </c>
      <c r="C4562">
        <f>$A$1 * B4562</f>
        <v>5.7072196599960989E-3</v>
      </c>
    </row>
    <row r="4563" spans="2:3" x14ac:dyDescent="0.55000000000000004">
      <c r="B4563">
        <v>0.67463177442550659</v>
      </c>
      <c r="C4563">
        <f>$A$1 * B4563</f>
        <v>5.1964917307500968E-3</v>
      </c>
    </row>
    <row r="4564" spans="2:3" x14ac:dyDescent="0.55000000000000004">
      <c r="B4564">
        <v>0.72626888751983643</v>
      </c>
      <c r="C4564">
        <f>$A$1 * B4564</f>
        <v>5.5942373474948681E-3</v>
      </c>
    </row>
    <row r="4565" spans="2:3" x14ac:dyDescent="0.55000000000000004">
      <c r="B4565">
        <v>0.20069104433059692</v>
      </c>
      <c r="C4565">
        <f>$A$1 * B4565</f>
        <v>1.5458645617272282E-3</v>
      </c>
    </row>
    <row r="4566" spans="2:3" x14ac:dyDescent="0.55000000000000004">
      <c r="B4566">
        <v>0.32692408561706543</v>
      </c>
      <c r="C4566">
        <f>$A$1 * B4566</f>
        <v>2.518200849550567E-3</v>
      </c>
    </row>
    <row r="4567" spans="2:3" x14ac:dyDescent="0.55000000000000004">
      <c r="B4567">
        <v>0.98722642660140991</v>
      </c>
      <c r="C4567">
        <f>$A$1 * B4567</f>
        <v>7.6043171351969363E-3</v>
      </c>
    </row>
    <row r="4568" spans="2:3" x14ac:dyDescent="0.55000000000000004">
      <c r="B4568">
        <v>0.82681500911712646</v>
      </c>
      <c r="C4568">
        <f>$A$1 * B4568</f>
        <v>6.3687147872570904E-3</v>
      </c>
    </row>
    <row r="4569" spans="2:3" x14ac:dyDescent="0.55000000000000004">
      <c r="B4569">
        <v>3.4062445163726807E-2</v>
      </c>
      <c r="C4569">
        <f>$A$1 * B4569</f>
        <v>2.6237307718446345E-4</v>
      </c>
    </row>
    <row r="4570" spans="2:3" x14ac:dyDescent="0.55000000000000004">
      <c r="B4570">
        <v>0.67178058624267578</v>
      </c>
      <c r="C4570">
        <f>$A$1 * B4570</f>
        <v>5.1745298600280876E-3</v>
      </c>
    </row>
    <row r="4571" spans="2:3" x14ac:dyDescent="0.55000000000000004">
      <c r="B4571">
        <v>0.66774481534957886</v>
      </c>
      <c r="C4571">
        <f>$A$1 * B4571</f>
        <v>5.1434434942976281E-3</v>
      </c>
    </row>
    <row r="4572" spans="2:3" x14ac:dyDescent="0.55000000000000004">
      <c r="B4572">
        <v>0.88999617099761963</v>
      </c>
      <c r="C4572">
        <f>$A$1 * B4572</f>
        <v>6.8553808437599173E-3</v>
      </c>
    </row>
    <row r="4573" spans="2:3" x14ac:dyDescent="0.55000000000000004">
      <c r="B4573">
        <v>0.78030997514724731</v>
      </c>
      <c r="C4573">
        <f>$A$1 * B4573</f>
        <v>6.0105000786947471E-3</v>
      </c>
    </row>
    <row r="4574" spans="2:3" x14ac:dyDescent="0.55000000000000004">
      <c r="B4574">
        <v>0.87566494941711426</v>
      </c>
      <c r="C4574">
        <f>$A$1 * B4574</f>
        <v>6.7449916251405284E-3</v>
      </c>
    </row>
    <row r="4575" spans="2:3" x14ac:dyDescent="0.55000000000000004">
      <c r="B4575">
        <v>0.97821086645126343</v>
      </c>
      <c r="C4575">
        <f>$A$1 * B4575</f>
        <v>7.5348729057012065E-3</v>
      </c>
    </row>
    <row r="4576" spans="2:3" x14ac:dyDescent="0.55000000000000004">
      <c r="B4576">
        <v>0.44224059581756592</v>
      </c>
      <c r="C4576">
        <f>$A$1 * B4576</f>
        <v>3.4064502833786037E-3</v>
      </c>
    </row>
    <row r="4577" spans="2:3" x14ac:dyDescent="0.55000000000000004">
      <c r="B4577">
        <v>0.92264896631240845</v>
      </c>
      <c r="C4577">
        <f>$A$1 * B4577</f>
        <v>7.1068957994313564E-3</v>
      </c>
    </row>
    <row r="4578" spans="2:3" x14ac:dyDescent="0.55000000000000004">
      <c r="B4578">
        <v>0.30143117904663086</v>
      </c>
      <c r="C4578">
        <f>$A$1 * B4578</f>
        <v>2.321836427938706E-3</v>
      </c>
    </row>
    <row r="4579" spans="2:3" x14ac:dyDescent="0.55000000000000004">
      <c r="B4579">
        <v>0.39256256818771362</v>
      </c>
      <c r="C4579">
        <f>$A$1 * B4579</f>
        <v>3.0237949303923983E-3</v>
      </c>
    </row>
    <row r="4580" spans="2:3" x14ac:dyDescent="0.55000000000000004">
      <c r="B4580">
        <v>0.37423431873321533</v>
      </c>
      <c r="C4580">
        <f>$A$1 * B4580</f>
        <v>2.8826177722152124E-3</v>
      </c>
    </row>
    <row r="4581" spans="2:3" x14ac:dyDescent="0.55000000000000004">
      <c r="B4581">
        <v>0.85152131319046021</v>
      </c>
      <c r="C4581">
        <f>$A$1 * B4581</f>
        <v>6.5590202393295272E-3</v>
      </c>
    </row>
    <row r="4582" spans="2:3" x14ac:dyDescent="0.55000000000000004">
      <c r="B4582">
        <v>0.59025359153747559</v>
      </c>
      <c r="C4582">
        <f>$A$1 * B4582</f>
        <v>4.5465512057774049E-3</v>
      </c>
    </row>
    <row r="4583" spans="2:3" x14ac:dyDescent="0.55000000000000004">
      <c r="B4583">
        <v>0.54977697134017944</v>
      </c>
      <c r="C4583">
        <f>$A$1 * B4583</f>
        <v>4.2347716096813315E-3</v>
      </c>
    </row>
    <row r="4584" spans="2:3" x14ac:dyDescent="0.55000000000000004">
      <c r="B4584">
        <v>8.1546187400817871E-2</v>
      </c>
      <c r="C4584">
        <f>$A$1 * B4584</f>
        <v>6.2812648998544773E-4</v>
      </c>
    </row>
    <row r="4585" spans="2:3" x14ac:dyDescent="0.55000000000000004">
      <c r="B4585">
        <v>0.44272047281265259</v>
      </c>
      <c r="C4585">
        <f>$A$1 * B4585</f>
        <v>3.4101466358649191E-3</v>
      </c>
    </row>
    <row r="4586" spans="2:3" x14ac:dyDescent="0.55000000000000004">
      <c r="B4586">
        <v>0.92725181579589844</v>
      </c>
      <c r="C4586">
        <f>$A$1 * B4586</f>
        <v>7.142350206095216E-3</v>
      </c>
    </row>
    <row r="4587" spans="2:3" x14ac:dyDescent="0.55000000000000004">
      <c r="B4587">
        <v>0.45699518918991089</v>
      </c>
      <c r="C4587">
        <f>$A$1 * B4587</f>
        <v>3.5201006113894096E-3</v>
      </c>
    </row>
    <row r="4588" spans="2:3" x14ac:dyDescent="0.55000000000000004">
      <c r="B4588">
        <v>0.85525286197662354</v>
      </c>
      <c r="C4588">
        <f>$A$1 * B4588</f>
        <v>6.5877632709288036E-3</v>
      </c>
    </row>
    <row r="4589" spans="2:3" x14ac:dyDescent="0.55000000000000004">
      <c r="B4589">
        <v>0.8855164647102356</v>
      </c>
      <c r="C4589">
        <f>$A$1 * B4589</f>
        <v>6.8208749732079355E-3</v>
      </c>
    </row>
    <row r="4590" spans="2:3" x14ac:dyDescent="0.55000000000000004">
      <c r="B4590">
        <v>0.55711579322814941</v>
      </c>
      <c r="C4590">
        <f>$A$1 * B4590</f>
        <v>4.2913004135414212E-3</v>
      </c>
    </row>
    <row r="4591" spans="2:3" x14ac:dyDescent="0.55000000000000004">
      <c r="B4591">
        <v>0.94264739751815796</v>
      </c>
      <c r="C4591">
        <f>$A$1 * B4591</f>
        <v>7.2609378803534241E-3</v>
      </c>
    </row>
    <row r="4592" spans="2:3" x14ac:dyDescent="0.55000000000000004">
      <c r="B4592">
        <v>0.52256381511688232</v>
      </c>
      <c r="C4592">
        <f>$A$1 * B4592</f>
        <v>4.0251566068860711E-3</v>
      </c>
    </row>
    <row r="4593" spans="2:3" x14ac:dyDescent="0.55000000000000004">
      <c r="B4593">
        <v>0.76078087091445923</v>
      </c>
      <c r="C4593">
        <f>$A$1 * B4593</f>
        <v>5.8600730865165929E-3</v>
      </c>
    </row>
    <row r="4594" spans="2:3" x14ac:dyDescent="0.55000000000000004">
      <c r="B4594">
        <v>0.54973077774047852</v>
      </c>
      <c r="C4594">
        <f>$A$1 * B4594</f>
        <v>4.2344157938600802E-3</v>
      </c>
    </row>
    <row r="4595" spans="2:3" x14ac:dyDescent="0.55000000000000004">
      <c r="B4595">
        <v>0.35957783460617065</v>
      </c>
      <c r="C4595">
        <f>$A$1 * B4595</f>
        <v>2.7697231510970255E-3</v>
      </c>
    </row>
    <row r="4596" spans="2:3" x14ac:dyDescent="0.55000000000000004">
      <c r="B4596">
        <v>0.33744633197784424</v>
      </c>
      <c r="C4596">
        <f>$A$1 * B4596</f>
        <v>2.5992506433425433E-3</v>
      </c>
    </row>
    <row r="4597" spans="2:3" x14ac:dyDescent="0.55000000000000004">
      <c r="B4597">
        <v>0.36911183595657349</v>
      </c>
      <c r="C4597">
        <f>$A$1 * B4597</f>
        <v>2.843160781900167E-3</v>
      </c>
    </row>
    <row r="4598" spans="2:3" x14ac:dyDescent="0.55000000000000004">
      <c r="B4598">
        <v>0.81580233573913574</v>
      </c>
      <c r="C4598">
        <f>$A$1 * B4598</f>
        <v>6.2838873772363968E-3</v>
      </c>
    </row>
    <row r="4599" spans="2:3" x14ac:dyDescent="0.55000000000000004">
      <c r="B4599">
        <v>0.53816980123519897</v>
      </c>
      <c r="C4599">
        <f>$A$1 * B4599</f>
        <v>4.1453649648204305E-3</v>
      </c>
    </row>
    <row r="4600" spans="2:3" x14ac:dyDescent="0.55000000000000004">
      <c r="B4600">
        <v>0.12125051021575928</v>
      </c>
      <c r="C4600">
        <f>$A$1 * B4600</f>
        <v>9.3395730466738769E-4</v>
      </c>
    </row>
    <row r="4601" spans="2:3" x14ac:dyDescent="0.55000000000000004">
      <c r="B4601">
        <v>0.30895906686782837</v>
      </c>
      <c r="C4601">
        <f>$A$1 * B4601</f>
        <v>2.3798215515213883E-3</v>
      </c>
    </row>
    <row r="4602" spans="2:3" x14ac:dyDescent="0.55000000000000004">
      <c r="B4602">
        <v>0.37248134613037109</v>
      </c>
      <c r="C4602">
        <f>$A$1 * B4602</f>
        <v>2.8691151356952105E-3</v>
      </c>
    </row>
    <row r="4603" spans="2:3" x14ac:dyDescent="0.55000000000000004">
      <c r="B4603">
        <v>0.98947066068649292</v>
      </c>
      <c r="C4603">
        <f>$A$1 * B4603</f>
        <v>7.6216038155862975E-3</v>
      </c>
    </row>
    <row r="4604" spans="2:3" x14ac:dyDescent="0.55000000000000004">
      <c r="B4604">
        <v>0.65333425998687744</v>
      </c>
      <c r="C4604">
        <f>$A$1 * B4604</f>
        <v>5.0324431907000644E-3</v>
      </c>
    </row>
    <row r="4605" spans="2:3" x14ac:dyDescent="0.55000000000000004">
      <c r="B4605">
        <v>0.30474883317947388</v>
      </c>
      <c r="C4605">
        <f>$A$1 * B4605</f>
        <v>2.3473913497795706E-3</v>
      </c>
    </row>
    <row r="4606" spans="2:3" x14ac:dyDescent="0.55000000000000004">
      <c r="B4606">
        <v>0.85898900032043457</v>
      </c>
      <c r="C4606">
        <f>$A$1 * B4606</f>
        <v>6.6165416545516109E-3</v>
      </c>
    </row>
    <row r="4607" spans="2:3" x14ac:dyDescent="0.55000000000000004">
      <c r="B4607">
        <v>0.35831683874130249</v>
      </c>
      <c r="C4607">
        <f>$A$1 * B4607</f>
        <v>2.7600100678526474E-3</v>
      </c>
    </row>
    <row r="4608" spans="2:3" x14ac:dyDescent="0.55000000000000004">
      <c r="B4608">
        <v>0.31168830394744873</v>
      </c>
      <c r="C4608">
        <f>$A$1 * B4608</f>
        <v>2.4008440684752941E-3</v>
      </c>
    </row>
    <row r="4609" spans="2:3" x14ac:dyDescent="0.55000000000000004">
      <c r="B4609">
        <v>0.28500896692276001</v>
      </c>
      <c r="C4609">
        <f>$A$1 * B4609</f>
        <v>2.1953409192221329E-3</v>
      </c>
    </row>
    <row r="4610" spans="2:3" x14ac:dyDescent="0.55000000000000004">
      <c r="B4610">
        <v>0.30224180221557617</v>
      </c>
      <c r="C4610">
        <f>$A$1 * B4610</f>
        <v>2.3280804217051809E-3</v>
      </c>
    </row>
    <row r="4611" spans="2:3" x14ac:dyDescent="0.55000000000000004">
      <c r="B4611">
        <v>0.12645882368087769</v>
      </c>
      <c r="C4611">
        <f>$A$1 * B4611</f>
        <v>9.7407542373417755E-4</v>
      </c>
    </row>
    <row r="4612" spans="2:3" x14ac:dyDescent="0.55000000000000004">
      <c r="B4612">
        <v>0.96356117725372314</v>
      </c>
      <c r="C4612">
        <f>$A$1 * B4612</f>
        <v>7.4220306239425327E-3</v>
      </c>
    </row>
    <row r="4613" spans="2:3" x14ac:dyDescent="0.55000000000000004">
      <c r="B4613">
        <v>0.71049386262893677</v>
      </c>
      <c r="C4613">
        <f>$A$1 * B4613</f>
        <v>5.4727269332133233E-3</v>
      </c>
    </row>
    <row r="4614" spans="2:3" x14ac:dyDescent="0.55000000000000004">
      <c r="B4614">
        <v>0.1324765682220459</v>
      </c>
      <c r="C4614">
        <f>$A$1 * B4614</f>
        <v>1.0204283542236681E-3</v>
      </c>
    </row>
    <row r="4615" spans="2:3" x14ac:dyDescent="0.55000000000000004">
      <c r="B4615">
        <v>0.56568616628646851</v>
      </c>
      <c r="C4615">
        <f>$A$1 * B4615</f>
        <v>4.3573154967546657E-3</v>
      </c>
    </row>
    <row r="4616" spans="2:3" x14ac:dyDescent="0.55000000000000004">
      <c r="B4616">
        <v>0.10608422756195068</v>
      </c>
      <c r="C4616">
        <f>$A$1 * B4616</f>
        <v>8.1713585423415225E-4</v>
      </c>
    </row>
    <row r="4617" spans="2:3" x14ac:dyDescent="0.55000000000000004">
      <c r="B4617">
        <v>0.15230947732925415</v>
      </c>
      <c r="C4617">
        <f>$A$1 * B4617</f>
        <v>1.1731954667126843E-3</v>
      </c>
    </row>
    <row r="4618" spans="2:3" x14ac:dyDescent="0.55000000000000004">
      <c r="B4618">
        <v>0.44887542724609375</v>
      </c>
      <c r="C4618">
        <f>$A$1 * B4618</f>
        <v>3.4575564541228232E-3</v>
      </c>
    </row>
    <row r="4619" spans="2:3" x14ac:dyDescent="0.55000000000000004">
      <c r="B4619">
        <v>0.94095247983932495</v>
      </c>
      <c r="C4619">
        <f>$A$1 * B4619</f>
        <v>7.2478824239752271E-3</v>
      </c>
    </row>
    <row r="4620" spans="2:3" x14ac:dyDescent="0.55000000000000004">
      <c r="B4620">
        <v>0.25689661502838135</v>
      </c>
      <c r="C4620">
        <f>$A$1 * B4620</f>
        <v>1.9787996745179726E-3</v>
      </c>
    </row>
    <row r="4621" spans="2:3" x14ac:dyDescent="0.55000000000000004">
      <c r="B4621">
        <v>0.12003833055496216</v>
      </c>
      <c r="C4621">
        <f>$A$1 * B4621</f>
        <v>9.2462023840056418E-4</v>
      </c>
    </row>
    <row r="4622" spans="2:3" x14ac:dyDescent="0.55000000000000004">
      <c r="B4622">
        <v>0.53519082069396973</v>
      </c>
      <c r="C4622">
        <f>$A$1 * B4622</f>
        <v>4.122418746845824E-3</v>
      </c>
    </row>
    <row r="4623" spans="2:3" x14ac:dyDescent="0.55000000000000004">
      <c r="B4623">
        <v>0.96350044012069702</v>
      </c>
      <c r="C4623">
        <f>$A$1 * B4623</f>
        <v>7.4215627835272358E-3</v>
      </c>
    </row>
    <row r="4624" spans="2:3" x14ac:dyDescent="0.55000000000000004">
      <c r="B4624">
        <v>0.59477031230926514</v>
      </c>
      <c r="C4624">
        <f>$A$1 * B4624</f>
        <v>4.5813421881035765E-3</v>
      </c>
    </row>
    <row r="4625" spans="2:3" x14ac:dyDescent="0.55000000000000004">
      <c r="B4625">
        <v>0.13986450433731079</v>
      </c>
      <c r="C4625">
        <f>$A$1 * B4625</f>
        <v>1.077335470647256E-3</v>
      </c>
    </row>
    <row r="4626" spans="2:3" x14ac:dyDescent="0.55000000000000004">
      <c r="B4626">
        <v>0.62537050247192383</v>
      </c>
      <c r="C4626">
        <f>$A$1 * B4626</f>
        <v>4.8170465251473615E-3</v>
      </c>
    </row>
    <row r="4627" spans="2:3" x14ac:dyDescent="0.55000000000000004">
      <c r="B4627">
        <v>0.49398678541183472</v>
      </c>
      <c r="C4627">
        <f>$A$1 * B4627</f>
        <v>3.8050360845787168E-3</v>
      </c>
    </row>
    <row r="4628" spans="2:3" x14ac:dyDescent="0.55000000000000004">
      <c r="B4628">
        <v>0.85023510456085205</v>
      </c>
      <c r="C4628">
        <f>$A$1 * B4628</f>
        <v>6.5491129495143241E-3</v>
      </c>
    </row>
    <row r="4629" spans="2:3" x14ac:dyDescent="0.55000000000000004">
      <c r="B4629">
        <v>8.2698643207550049E-2</v>
      </c>
      <c r="C4629">
        <f>$A$1 * B4629</f>
        <v>6.3700352082918243E-4</v>
      </c>
    </row>
    <row r="4630" spans="2:3" x14ac:dyDescent="0.55000000000000004">
      <c r="B4630">
        <v>0.91918253898620605</v>
      </c>
      <c r="C4630">
        <f>$A$1 * B4630</f>
        <v>7.0801949210874682E-3</v>
      </c>
    </row>
    <row r="4631" spans="2:3" x14ac:dyDescent="0.55000000000000004">
      <c r="B4631">
        <v>0.49560731649398804</v>
      </c>
      <c r="C4631">
        <f>$A$1 * B4631</f>
        <v>3.817518562705402E-3</v>
      </c>
    </row>
    <row r="4632" spans="2:3" x14ac:dyDescent="0.55000000000000004">
      <c r="B4632">
        <v>0.44620358943939209</v>
      </c>
      <c r="C4632">
        <f>$A$1 * B4632</f>
        <v>3.4369760670216465E-3</v>
      </c>
    </row>
    <row r="4633" spans="2:3" x14ac:dyDescent="0.55000000000000004">
      <c r="B4633">
        <v>0.74230295419692993</v>
      </c>
      <c r="C4633">
        <f>$A$1 * B4633</f>
        <v>5.7177430850785527E-3</v>
      </c>
    </row>
    <row r="4634" spans="2:3" x14ac:dyDescent="0.55000000000000004">
      <c r="B4634">
        <v>0.84784030914306641</v>
      </c>
      <c r="C4634">
        <f>$A$1 * B4634</f>
        <v>6.5306665391062779E-3</v>
      </c>
    </row>
    <row r="4635" spans="2:3" x14ac:dyDescent="0.55000000000000004">
      <c r="B4635">
        <v>0.23722189664840698</v>
      </c>
      <c r="C4635">
        <f>$A$1 * B4635</f>
        <v>1.8272510590477964E-3</v>
      </c>
    </row>
    <row r="4636" spans="2:3" x14ac:dyDescent="0.55000000000000004">
      <c r="B4636">
        <v>0.88859617710113525</v>
      </c>
      <c r="C4636">
        <f>$A$1 * B4636</f>
        <v>6.8445970992314642E-3</v>
      </c>
    </row>
    <row r="4637" spans="2:3" x14ac:dyDescent="0.55000000000000004">
      <c r="B4637">
        <v>0.66341620683670044</v>
      </c>
      <c r="C4637">
        <f>$A$1 * B4637</f>
        <v>5.1101014858190297E-3</v>
      </c>
    </row>
    <row r="4638" spans="2:3" x14ac:dyDescent="0.55000000000000004">
      <c r="B4638">
        <v>0.58962750434875488</v>
      </c>
      <c r="C4638">
        <f>$A$1 * B4638</f>
        <v>4.5417286388271805E-3</v>
      </c>
    </row>
    <row r="4639" spans="2:3" x14ac:dyDescent="0.55000000000000004">
      <c r="B4639">
        <v>0.74647945165634155</v>
      </c>
      <c r="C4639">
        <f>$A$1 * B4639</f>
        <v>5.7499134264915597E-3</v>
      </c>
    </row>
    <row r="4640" spans="2:3" x14ac:dyDescent="0.55000000000000004">
      <c r="B4640">
        <v>0.40696609020233154</v>
      </c>
      <c r="C4640">
        <f>$A$1 * B4640</f>
        <v>3.1347410581616941E-3</v>
      </c>
    </row>
    <row r="4641" spans="2:3" x14ac:dyDescent="0.55000000000000004">
      <c r="B4641">
        <v>0.21987873315811157</v>
      </c>
      <c r="C4641">
        <f>$A$1 * B4641</f>
        <v>1.6936617306484436E-3</v>
      </c>
    </row>
    <row r="4642" spans="2:3" x14ac:dyDescent="0.55000000000000004">
      <c r="B4642">
        <v>0.83552312850952148</v>
      </c>
      <c r="C4642">
        <f>$A$1 * B4642</f>
        <v>6.4357908902934469E-3</v>
      </c>
    </row>
    <row r="4643" spans="2:3" x14ac:dyDescent="0.55000000000000004">
      <c r="B4643">
        <v>0.51294296979904175</v>
      </c>
      <c r="C4643">
        <f>$A$1 * B4643</f>
        <v>3.9510500423389772E-3</v>
      </c>
    </row>
    <row r="4644" spans="2:3" x14ac:dyDescent="0.55000000000000004">
      <c r="B4644">
        <v>0.84512436389923096</v>
      </c>
      <c r="C4644">
        <f>$A$1 * B4644</f>
        <v>6.5097464052854548E-3</v>
      </c>
    </row>
    <row r="4645" spans="2:3" x14ac:dyDescent="0.55000000000000004">
      <c r="B4645">
        <v>0.94275742769241333</v>
      </c>
      <c r="C4645">
        <f>$A$1 * B4645</f>
        <v>7.2617854106837854E-3</v>
      </c>
    </row>
    <row r="4646" spans="2:3" x14ac:dyDescent="0.55000000000000004">
      <c r="B4646">
        <v>0.80482649803161621</v>
      </c>
      <c r="C4646">
        <f>$A$1 * B4646</f>
        <v>6.1993437016383268E-3</v>
      </c>
    </row>
    <row r="4647" spans="2:3" x14ac:dyDescent="0.55000000000000004">
      <c r="B4647">
        <v>0.44121450185775757</v>
      </c>
      <c r="C4647">
        <f>$A$1 * B4647</f>
        <v>3.3985465809749371E-3</v>
      </c>
    </row>
    <row r="4648" spans="2:3" x14ac:dyDescent="0.55000000000000004">
      <c r="B4648">
        <v>0.8017648458480835</v>
      </c>
      <c r="C4648">
        <f>$A$1 * B4648</f>
        <v>6.1757606881229776E-3</v>
      </c>
    </row>
    <row r="4649" spans="2:3" x14ac:dyDescent="0.55000000000000004">
      <c r="B4649">
        <v>9.8470747470855713E-2</v>
      </c>
      <c r="C4649">
        <f>$A$1 * B4649</f>
        <v>7.5849143836848043E-4</v>
      </c>
    </row>
    <row r="4650" spans="2:3" x14ac:dyDescent="0.55000000000000004">
      <c r="B4650">
        <v>0.51078224182128906</v>
      </c>
      <c r="C4650">
        <f>$A$1 * B4650</f>
        <v>3.9344065851310006E-3</v>
      </c>
    </row>
    <row r="4651" spans="2:3" x14ac:dyDescent="0.55000000000000004">
      <c r="B4651">
        <v>5.4060161113739014E-2</v>
      </c>
      <c r="C4651">
        <f>$A$1 * B4651</f>
        <v>4.1640964870026664E-4</v>
      </c>
    </row>
    <row r="4652" spans="2:3" x14ac:dyDescent="0.55000000000000004">
      <c r="B4652">
        <v>2.108919620513916E-2</v>
      </c>
      <c r="C4652">
        <f>$A$1 * B4652</f>
        <v>1.6244392547548614E-4</v>
      </c>
    </row>
    <row r="4653" spans="2:3" x14ac:dyDescent="0.55000000000000004">
      <c r="B4653">
        <v>0.51691371202468872</v>
      </c>
      <c r="C4653">
        <f>$A$1 * B4653</f>
        <v>3.9816355112165525E-3</v>
      </c>
    </row>
    <row r="4654" spans="2:3" x14ac:dyDescent="0.55000000000000004">
      <c r="B4654">
        <v>0.27620530128479004</v>
      </c>
      <c r="C4654">
        <f>$A$1 * B4654</f>
        <v>2.1275288513322721E-3</v>
      </c>
    </row>
    <row r="4655" spans="2:3" x14ac:dyDescent="0.55000000000000004">
      <c r="B4655">
        <v>0.94553512334823608</v>
      </c>
      <c r="C4655">
        <f>$A$1 * B4655</f>
        <v>7.2831811899121135E-3</v>
      </c>
    </row>
    <row r="4656" spans="2:3" x14ac:dyDescent="0.55000000000000004">
      <c r="B4656">
        <v>3.3431887626647949E-2</v>
      </c>
      <c r="C4656">
        <f>$A$1 * B4656</f>
        <v>2.5751607644508567E-4</v>
      </c>
    </row>
    <row r="4657" spans="2:3" x14ac:dyDescent="0.55000000000000004">
      <c r="B4657">
        <v>0.66958290338516235</v>
      </c>
      <c r="C4657">
        <f>$A$1 * B4657</f>
        <v>5.15760175016311E-3</v>
      </c>
    </row>
    <row r="4658" spans="2:3" x14ac:dyDescent="0.55000000000000004">
      <c r="B4658">
        <v>0.49910593032836914</v>
      </c>
      <c r="C4658">
        <f>$A$1 * B4658</f>
        <v>3.8444673643311944E-3</v>
      </c>
    </row>
    <row r="4659" spans="2:3" x14ac:dyDescent="0.55000000000000004">
      <c r="B4659">
        <v>0.48410862684249878</v>
      </c>
      <c r="C4659">
        <f>$A$1 * B4659</f>
        <v>3.7289475111279557E-3</v>
      </c>
    </row>
    <row r="4660" spans="2:3" x14ac:dyDescent="0.55000000000000004">
      <c r="B4660">
        <v>4.5885205268859863E-2</v>
      </c>
      <c r="C4660">
        <f>$A$1 * B4660</f>
        <v>3.5344034891693354E-4</v>
      </c>
    </row>
    <row r="4661" spans="2:3" x14ac:dyDescent="0.55000000000000004">
      <c r="B4661">
        <v>0.99770146608352661</v>
      </c>
      <c r="C4661">
        <f>$A$1 * B4661</f>
        <v>7.6850033081754532E-3</v>
      </c>
    </row>
    <row r="4662" spans="2:3" x14ac:dyDescent="0.55000000000000004">
      <c r="B4662">
        <v>0.66831469535827637</v>
      </c>
      <c r="C4662">
        <f>$A$1 * B4662</f>
        <v>5.1478331137388977E-3</v>
      </c>
    </row>
    <row r="4663" spans="2:3" x14ac:dyDescent="0.55000000000000004">
      <c r="B4663">
        <v>0.7657889723777771</v>
      </c>
      <c r="C4663">
        <f>$A$1 * B4663</f>
        <v>5.8986490309465012E-3</v>
      </c>
    </row>
    <row r="4664" spans="2:3" x14ac:dyDescent="0.55000000000000004">
      <c r="B4664">
        <v>8.2924246788024902E-2</v>
      </c>
      <c r="C4664">
        <f>$A$1 * B4664</f>
        <v>6.3874127938845504E-4</v>
      </c>
    </row>
    <row r="4665" spans="2:3" x14ac:dyDescent="0.55000000000000004">
      <c r="B4665">
        <v>0.49034410715103149</v>
      </c>
      <c r="C4665">
        <f>$A$1 * B4665</f>
        <v>3.776977596707809E-3</v>
      </c>
    </row>
    <row r="4666" spans="2:3" x14ac:dyDescent="0.55000000000000004">
      <c r="B4666">
        <v>0.62910747528076172</v>
      </c>
      <c r="C4666">
        <f>$A$1 * B4666</f>
        <v>4.8458313364108108E-3</v>
      </c>
    </row>
    <row r="4667" spans="2:3" x14ac:dyDescent="0.55000000000000004">
      <c r="B4667">
        <v>0.81724852323532104</v>
      </c>
      <c r="C4667">
        <f>$A$1 * B4667</f>
        <v>6.2950269375861012E-3</v>
      </c>
    </row>
    <row r="4668" spans="2:3" x14ac:dyDescent="0.55000000000000004">
      <c r="B4668">
        <v>0.37703192234039307</v>
      </c>
      <c r="C4668">
        <f>$A$1 * B4668</f>
        <v>2.9041668965845702E-3</v>
      </c>
    </row>
    <row r="4669" spans="2:3" x14ac:dyDescent="0.55000000000000004">
      <c r="B4669">
        <v>0.512562096118927</v>
      </c>
      <c r="C4669">
        <f>$A$1 * B4669</f>
        <v>3.9481162835031114E-3</v>
      </c>
    </row>
    <row r="4670" spans="2:3" x14ac:dyDescent="0.55000000000000004">
      <c r="B4670">
        <v>9.8830461502075195E-2</v>
      </c>
      <c r="C4670">
        <f>$A$1 * B4670</f>
        <v>7.6126221060235366E-4</v>
      </c>
    </row>
    <row r="4671" spans="2:3" x14ac:dyDescent="0.55000000000000004">
      <c r="B4671">
        <v>4.8948705196380615E-2</v>
      </c>
      <c r="C4671">
        <f>$A$1 * B4671</f>
        <v>3.7703759506513279E-4</v>
      </c>
    </row>
    <row r="4672" spans="2:3" x14ac:dyDescent="0.55000000000000004">
      <c r="B4672">
        <v>9.3239545822143555E-3</v>
      </c>
      <c r="C4672">
        <f>$A$1 * B4672</f>
        <v>7.181970183012254E-5</v>
      </c>
    </row>
    <row r="4673" spans="2:3" x14ac:dyDescent="0.55000000000000004">
      <c r="B4673">
        <v>0.88350826501846313</v>
      </c>
      <c r="C4673">
        <f>$A$1 * B4673</f>
        <v>6.8054063968858713E-3</v>
      </c>
    </row>
    <row r="4674" spans="2:3" x14ac:dyDescent="0.55000000000000004">
      <c r="B4674">
        <v>0.4325251579284668</v>
      </c>
      <c r="C4674">
        <f>$A$1 * B4674</f>
        <v>3.3316150998530247E-3</v>
      </c>
    </row>
    <row r="4675" spans="2:3" x14ac:dyDescent="0.55000000000000004">
      <c r="B4675">
        <v>0.95826500654220581</v>
      </c>
      <c r="C4675">
        <f>$A$1 * B4675</f>
        <v>7.3812357661395822E-3</v>
      </c>
    </row>
    <row r="4676" spans="2:3" x14ac:dyDescent="0.55000000000000004">
      <c r="B4676">
        <v>0.80017387866973877</v>
      </c>
      <c r="C4676">
        <f>$A$1 * B4676</f>
        <v>6.1635059321218932E-3</v>
      </c>
    </row>
    <row r="4677" spans="2:3" x14ac:dyDescent="0.55000000000000004">
      <c r="B4677">
        <v>0.20456200838088989</v>
      </c>
      <c r="C4677">
        <f>$A$1 * B4677</f>
        <v>1.5756814684309006E-3</v>
      </c>
    </row>
    <row r="4678" spans="2:3" x14ac:dyDescent="0.55000000000000004">
      <c r="B4678">
        <v>0.63855338096618652</v>
      </c>
      <c r="C4678">
        <f>$A$1 * B4678</f>
        <v>4.9185903920090368E-3</v>
      </c>
    </row>
    <row r="4679" spans="2:3" x14ac:dyDescent="0.55000000000000004">
      <c r="B4679">
        <v>8.2611978054046631E-2</v>
      </c>
      <c r="C4679">
        <f>$A$1 * B4679</f>
        <v>6.3633596443679608E-4</v>
      </c>
    </row>
    <row r="4680" spans="2:3" x14ac:dyDescent="0.55000000000000004">
      <c r="B4680">
        <v>0.44983804225921631</v>
      </c>
      <c r="C4680">
        <f>$A$1 * B4680</f>
        <v>3.4649711967205121E-3</v>
      </c>
    </row>
    <row r="4681" spans="2:3" x14ac:dyDescent="0.55000000000000004">
      <c r="B4681">
        <v>0.43745428323745728</v>
      </c>
      <c r="C4681">
        <f>$A$1 * B4681</f>
        <v>3.3695827140078904E-3</v>
      </c>
    </row>
    <row r="4682" spans="2:3" x14ac:dyDescent="0.55000000000000004">
      <c r="B4682">
        <v>0.64422225952148438</v>
      </c>
      <c r="C4682">
        <f>$A$1 * B4682</f>
        <v>4.9622561095929996E-3</v>
      </c>
    </row>
    <row r="4683" spans="2:3" x14ac:dyDescent="0.55000000000000004">
      <c r="B4683">
        <v>0.20256823301315308</v>
      </c>
      <c r="C4683">
        <f>$A$1 * B4683</f>
        <v>1.5603239984685047E-3</v>
      </c>
    </row>
    <row r="4684" spans="2:3" x14ac:dyDescent="0.55000000000000004">
      <c r="B4684">
        <v>0.92908060550689697</v>
      </c>
      <c r="C4684">
        <f>$A$1 * B4684</f>
        <v>7.1564368396792588E-3</v>
      </c>
    </row>
    <row r="4685" spans="2:3" x14ac:dyDescent="0.55000000000000004">
      <c r="B4685">
        <v>0.73239260911941528</v>
      </c>
      <c r="C4685">
        <f>$A$1 * B4685</f>
        <v>5.6414065883458875E-3</v>
      </c>
    </row>
    <row r="4686" spans="2:3" x14ac:dyDescent="0.55000000000000004">
      <c r="B4686">
        <v>0.81140923500061035</v>
      </c>
      <c r="C4686">
        <f>$A$1 * B4686</f>
        <v>6.2500486039596126E-3</v>
      </c>
    </row>
    <row r="4687" spans="2:3" x14ac:dyDescent="0.55000000000000004">
      <c r="B4687">
        <v>0.79500144720077515</v>
      </c>
      <c r="C4687">
        <f>$A$1 * B4687</f>
        <v>6.1236642016027076E-3</v>
      </c>
    </row>
    <row r="4688" spans="2:3" x14ac:dyDescent="0.55000000000000004">
      <c r="B4688">
        <v>0.11979854106903076</v>
      </c>
      <c r="C4688">
        <f>$A$1 * B4688</f>
        <v>9.2277320995037826E-4</v>
      </c>
    </row>
    <row r="4689" spans="2:3" x14ac:dyDescent="0.55000000000000004">
      <c r="B4689">
        <v>0.50618606805801392</v>
      </c>
      <c r="C4689">
        <f>$A$1 * B4689</f>
        <v>3.8990035995922767E-3</v>
      </c>
    </row>
    <row r="4690" spans="2:3" x14ac:dyDescent="0.55000000000000004">
      <c r="B4690">
        <v>0.70218706130981445</v>
      </c>
      <c r="C4690">
        <f>$A$1 * B4690</f>
        <v>5.4087420662085606E-3</v>
      </c>
    </row>
    <row r="4691" spans="2:3" x14ac:dyDescent="0.55000000000000004">
      <c r="B4691">
        <v>0.73619335889816284</v>
      </c>
      <c r="C4691">
        <f>$A$1 * B4691</f>
        <v>5.6706826550012579E-3</v>
      </c>
    </row>
    <row r="4692" spans="2:3" x14ac:dyDescent="0.55000000000000004">
      <c r="B4692">
        <v>0.70564663410186768</v>
      </c>
      <c r="C4692">
        <f>$A$1 * B4692</f>
        <v>5.435390146075747E-3</v>
      </c>
    </row>
    <row r="4693" spans="2:3" x14ac:dyDescent="0.55000000000000004">
      <c r="B4693">
        <v>0.77037030458450317</v>
      </c>
      <c r="C4693">
        <f>$A$1 * B4693</f>
        <v>5.9339376963052359E-3</v>
      </c>
    </row>
    <row r="4694" spans="2:3" x14ac:dyDescent="0.55000000000000004">
      <c r="B4694">
        <v>9.444880485534668E-2</v>
      </c>
      <c r="C4694">
        <f>$A$1 * B4694</f>
        <v>7.2751158782580205E-4</v>
      </c>
    </row>
    <row r="4695" spans="2:3" x14ac:dyDescent="0.55000000000000004">
      <c r="B4695">
        <v>0.25496476888656616</v>
      </c>
      <c r="C4695">
        <f>$A$1 * B4695</f>
        <v>1.9639192273146477E-3</v>
      </c>
    </row>
    <row r="4696" spans="2:3" x14ac:dyDescent="0.55000000000000004">
      <c r="B4696">
        <v>0.31266248226165771</v>
      </c>
      <c r="C4696">
        <f>$A$1 * B4696</f>
        <v>2.408347879807593E-3</v>
      </c>
    </row>
    <row r="4697" spans="2:3" x14ac:dyDescent="0.55000000000000004">
      <c r="B4697">
        <v>0.70933252573013306</v>
      </c>
      <c r="C4697">
        <f>$A$1 * B4697</f>
        <v>5.4637814939084706E-3</v>
      </c>
    </row>
    <row r="4698" spans="2:3" x14ac:dyDescent="0.55000000000000004">
      <c r="B4698">
        <v>0.24753284454345703</v>
      </c>
      <c r="C4698">
        <f>$A$1 * B4698</f>
        <v>1.9066732824057908E-3</v>
      </c>
    </row>
    <row r="4699" spans="2:3" x14ac:dyDescent="0.55000000000000004">
      <c r="B4699">
        <v>0.13580054044723511</v>
      </c>
      <c r="C4699">
        <f>$A$1 * B4699</f>
        <v>1.0460319424865361E-3</v>
      </c>
    </row>
    <row r="4700" spans="2:3" x14ac:dyDescent="0.55000000000000004">
      <c r="B4700">
        <v>0.89989149570465088</v>
      </c>
      <c r="C4700">
        <f>$A$1 * B4700</f>
        <v>6.9316016429610272E-3</v>
      </c>
    </row>
    <row r="4701" spans="2:3" x14ac:dyDescent="0.55000000000000004">
      <c r="B4701">
        <v>0.50843650102615356</v>
      </c>
      <c r="C4701">
        <f>$A$1 * B4701</f>
        <v>3.9163380281692639E-3</v>
      </c>
    </row>
    <row r="4702" spans="2:3" x14ac:dyDescent="0.55000000000000004">
      <c r="B4702">
        <v>0.41784787178039551</v>
      </c>
      <c r="C4702">
        <f>$A$1 * B4702</f>
        <v>3.2185602468359775E-3</v>
      </c>
    </row>
    <row r="4703" spans="2:3" x14ac:dyDescent="0.55000000000000004">
      <c r="B4703">
        <v>0.17197459936141968</v>
      </c>
      <c r="C4703">
        <f>$A$1 * B4703</f>
        <v>1.3246701643154779E-3</v>
      </c>
    </row>
    <row r="4704" spans="2:3" x14ac:dyDescent="0.55000000000000004">
      <c r="B4704">
        <v>0.40001189708709717</v>
      </c>
      <c r="C4704">
        <f>$A$1 * B4704</f>
        <v>3.081174937520359E-3</v>
      </c>
    </row>
    <row r="4705" spans="2:3" x14ac:dyDescent="0.55000000000000004">
      <c r="B4705">
        <v>0.4321475625038147</v>
      </c>
      <c r="C4705">
        <f>$A$1 * B4705</f>
        <v>3.3287065924625381E-3</v>
      </c>
    </row>
    <row r="4706" spans="2:3" x14ac:dyDescent="0.55000000000000004">
      <c r="B4706">
        <v>0.62449789047241211</v>
      </c>
      <c r="C4706">
        <f>$A$1 * B4706</f>
        <v>4.8103250495046268E-3</v>
      </c>
    </row>
    <row r="4707" spans="2:3" x14ac:dyDescent="0.55000000000000004">
      <c r="B4707">
        <v>0.86867493391036987</v>
      </c>
      <c r="C4707">
        <f>$A$1 * B4707</f>
        <v>6.6911495750687777E-3</v>
      </c>
    </row>
    <row r="4708" spans="2:3" x14ac:dyDescent="0.55000000000000004">
      <c r="B4708">
        <v>0.60995972156524658</v>
      </c>
      <c r="C4708">
        <f>$A$1 * B4708</f>
        <v>4.698341776006032E-3</v>
      </c>
    </row>
    <row r="4709" spans="2:3" x14ac:dyDescent="0.55000000000000004">
      <c r="B4709">
        <v>0.15215760469436646</v>
      </c>
      <c r="C4709">
        <f>$A$1 * B4709</f>
        <v>1.1720256361158476E-3</v>
      </c>
    </row>
    <row r="4710" spans="2:3" x14ac:dyDescent="0.55000000000000004">
      <c r="B4710">
        <v>0.66490721702575684</v>
      </c>
      <c r="C4710">
        <f>$A$1 * B4710</f>
        <v>5.1215863022946451E-3</v>
      </c>
    </row>
    <row r="4711" spans="2:3" x14ac:dyDescent="0.55000000000000004">
      <c r="B4711">
        <v>0.39612859487533569</v>
      </c>
      <c r="C4711">
        <f>$A$1 * B4711</f>
        <v>3.0512629935586233E-3</v>
      </c>
    </row>
    <row r="4712" spans="2:3" x14ac:dyDescent="0.55000000000000004">
      <c r="B4712">
        <v>0.33155381679534912</v>
      </c>
      <c r="C4712">
        <f>$A$1 * B4712</f>
        <v>2.5538623180665354E-3</v>
      </c>
    </row>
    <row r="4713" spans="2:3" x14ac:dyDescent="0.55000000000000004">
      <c r="B4713">
        <v>0.32551008462905884</v>
      </c>
      <c r="C4713">
        <f>$A$1 * B4713</f>
        <v>2.5073092124827667E-3</v>
      </c>
    </row>
    <row r="4714" spans="2:3" x14ac:dyDescent="0.55000000000000004">
      <c r="B4714">
        <v>0.38044548034667969</v>
      </c>
      <c r="C4714">
        <f>$A$1 * B4714</f>
        <v>2.9304605379820714E-3</v>
      </c>
    </row>
    <row r="4715" spans="2:3" x14ac:dyDescent="0.55000000000000004">
      <c r="B4715">
        <v>0.79272669553756714</v>
      </c>
      <c r="C4715">
        <f>$A$1 * B4715</f>
        <v>6.1061424532127262E-3</v>
      </c>
    </row>
    <row r="4716" spans="2:3" x14ac:dyDescent="0.55000000000000004">
      <c r="B4716">
        <v>0.76212084293365479</v>
      </c>
      <c r="C4716">
        <f>$A$1 * B4716</f>
        <v>5.8703945000360136E-3</v>
      </c>
    </row>
    <row r="4717" spans="2:3" x14ac:dyDescent="0.55000000000000004">
      <c r="B4717">
        <v>0.42272502183914185</v>
      </c>
      <c r="C4717">
        <f>$A$1 * B4717</f>
        <v>3.2561275108022869E-3</v>
      </c>
    </row>
    <row r="4718" spans="2:3" x14ac:dyDescent="0.55000000000000004">
      <c r="B4718">
        <v>0.17205262184143066</v>
      </c>
      <c r="C4718">
        <f>$A$1 * B4718</f>
        <v>1.3252711487155011E-3</v>
      </c>
    </row>
    <row r="4719" spans="2:3" x14ac:dyDescent="0.55000000000000004">
      <c r="B4719">
        <v>0.41814941167831421</v>
      </c>
      <c r="C4719">
        <f>$A$1 * B4719</f>
        <v>3.2208829206936684E-3</v>
      </c>
    </row>
    <row r="4720" spans="2:3" x14ac:dyDescent="0.55000000000000004">
      <c r="B4720">
        <v>0.13512027263641357</v>
      </c>
      <c r="C4720">
        <f>$A$1 * B4720</f>
        <v>1.040792038011773E-3</v>
      </c>
    </row>
    <row r="4721" spans="2:3" x14ac:dyDescent="0.55000000000000004">
      <c r="B4721">
        <v>0.80592399835586548</v>
      </c>
      <c r="C4721">
        <f>$A$1 * B4721</f>
        <v>6.2077974264340696E-3</v>
      </c>
    </row>
    <row r="4722" spans="2:3" x14ac:dyDescent="0.55000000000000004">
      <c r="B4722">
        <v>0.76586389541625977</v>
      </c>
      <c r="C4722">
        <f>$A$1 * B4722</f>
        <v>5.8992261412527114E-3</v>
      </c>
    </row>
    <row r="4723" spans="2:3" x14ac:dyDescent="0.55000000000000004">
      <c r="B4723">
        <v>0.6564909815788269</v>
      </c>
      <c r="C4723">
        <f>$A$1 * B4723</f>
        <v>5.0567584961314083E-3</v>
      </c>
    </row>
    <row r="4724" spans="2:3" x14ac:dyDescent="0.55000000000000004">
      <c r="B4724">
        <v>0.61076939105987549</v>
      </c>
      <c r="C4724">
        <f>$A$1 * B4724</f>
        <v>4.7045784238974875E-3</v>
      </c>
    </row>
    <row r="4725" spans="2:3" x14ac:dyDescent="0.55000000000000004">
      <c r="B4725">
        <v>5.6955158710479736E-2</v>
      </c>
      <c r="C4725">
        <f>$A$1 * B4725</f>
        <v>4.3870897055597879E-4</v>
      </c>
    </row>
    <row r="4726" spans="2:3" x14ac:dyDescent="0.55000000000000004">
      <c r="B4726">
        <v>0.22883486747741699</v>
      </c>
      <c r="C4726">
        <f>$A$1 * B4726</f>
        <v>1.7626482203070282E-3</v>
      </c>
    </row>
    <row r="4727" spans="2:3" x14ac:dyDescent="0.55000000000000004">
      <c r="B4727">
        <v>0.86938470602035522</v>
      </c>
      <c r="C4727">
        <f>$A$1 * B4727</f>
        <v>6.6966167425519529E-3</v>
      </c>
    </row>
    <row r="4728" spans="2:3" x14ac:dyDescent="0.55000000000000004">
      <c r="B4728">
        <v>0.41666829586029053</v>
      </c>
      <c r="C4728">
        <f>$A$1 * B4728</f>
        <v>3.2094743176713791E-3</v>
      </c>
    </row>
    <row r="4729" spans="2:3" x14ac:dyDescent="0.55000000000000004">
      <c r="B4729">
        <v>0.55551820993423462</v>
      </c>
      <c r="C4729">
        <f>$A$1 * B4729</f>
        <v>4.2789946955323899E-3</v>
      </c>
    </row>
    <row r="4730" spans="2:3" x14ac:dyDescent="0.55000000000000004">
      <c r="B4730">
        <v>0.23436641693115234</v>
      </c>
      <c r="C4730">
        <f>$A$1 * B4730</f>
        <v>1.8052561318881999E-3</v>
      </c>
    </row>
    <row r="4731" spans="2:3" x14ac:dyDescent="0.55000000000000004">
      <c r="B4731">
        <v>0.59912794828414917</v>
      </c>
      <c r="C4731">
        <f>$A$1 * B4731</f>
        <v>4.6149077866530774E-3</v>
      </c>
    </row>
    <row r="4732" spans="2:3" x14ac:dyDescent="0.55000000000000004">
      <c r="B4732">
        <v>0.23842489719390869</v>
      </c>
      <c r="C4732">
        <f>$A$1 * B4732</f>
        <v>1.8365174212675583E-3</v>
      </c>
    </row>
    <row r="4733" spans="2:3" x14ac:dyDescent="0.55000000000000004">
      <c r="B4733">
        <v>0.30728942155838013</v>
      </c>
      <c r="C4733">
        <f>$A$1 * B4733</f>
        <v>2.3669607608312049E-3</v>
      </c>
    </row>
    <row r="4734" spans="2:3" x14ac:dyDescent="0.55000000000000004">
      <c r="B4734">
        <v>0.57792973518371582</v>
      </c>
      <c r="C4734">
        <f>$A$1 * B4734</f>
        <v>4.4516241358394382E-3</v>
      </c>
    </row>
    <row r="4735" spans="2:3" x14ac:dyDescent="0.55000000000000004">
      <c r="B4735">
        <v>2.180713415145874E-2</v>
      </c>
      <c r="C4735">
        <f>$A$1 * B4735</f>
        <v>1.6797399201351482E-4</v>
      </c>
    </row>
    <row r="4736" spans="2:3" x14ac:dyDescent="0.55000000000000004">
      <c r="B4736">
        <v>0.86027991771697998</v>
      </c>
      <c r="C4736">
        <f>$A$1 * B4736</f>
        <v>6.6264852146247222E-3</v>
      </c>
    </row>
    <row r="4737" spans="2:3" x14ac:dyDescent="0.55000000000000004">
      <c r="B4737">
        <v>2.204662561416626E-2</v>
      </c>
      <c r="C4737">
        <f>$A$1 * B4737</f>
        <v>1.6981872487775718E-4</v>
      </c>
    </row>
    <row r="4738" spans="2:3" x14ac:dyDescent="0.55000000000000004">
      <c r="B4738">
        <v>0.94269132614135742</v>
      </c>
      <c r="C4738">
        <f>$A$1 * B4738</f>
        <v>7.2612762497215044E-3</v>
      </c>
    </row>
    <row r="4739" spans="2:3" x14ac:dyDescent="0.55000000000000004">
      <c r="B4739">
        <v>0.65042275190353394</v>
      </c>
      <c r="C4739">
        <f>$A$1 * B4739</f>
        <v>5.0100166933830792E-3</v>
      </c>
    </row>
    <row r="4740" spans="2:3" x14ac:dyDescent="0.55000000000000004">
      <c r="B4740">
        <v>5.5731892585754395E-2</v>
      </c>
      <c r="C4740">
        <f>$A$1 * B4740</f>
        <v>4.2928650849205496E-4</v>
      </c>
    </row>
    <row r="4741" spans="2:3" x14ac:dyDescent="0.55000000000000004">
      <c r="B4741">
        <v>0.44179421663284302</v>
      </c>
      <c r="C4741">
        <f>$A$1 * B4741</f>
        <v>3.4030119547523441E-3</v>
      </c>
    </row>
    <row r="4742" spans="2:3" x14ac:dyDescent="0.55000000000000004">
      <c r="B4742">
        <v>0.91513800621032715</v>
      </c>
      <c r="C4742">
        <f>$A$1 * B4742</f>
        <v>7.0490410651302682E-3</v>
      </c>
    </row>
    <row r="4743" spans="2:3" x14ac:dyDescent="0.55000000000000004">
      <c r="B4743">
        <v>0.28801435232162476</v>
      </c>
      <c r="C4743">
        <f>$A$1 * B4743</f>
        <v>2.2184905261113386E-3</v>
      </c>
    </row>
    <row r="4744" spans="2:3" x14ac:dyDescent="0.55000000000000004">
      <c r="B4744">
        <v>0.72816216945648193</v>
      </c>
      <c r="C4744">
        <f>$A$1 * B4744</f>
        <v>5.6088207458770967E-3</v>
      </c>
    </row>
    <row r="4745" spans="2:3" x14ac:dyDescent="0.55000000000000004">
      <c r="B4745">
        <v>0.9188881516456604</v>
      </c>
      <c r="C4745">
        <f>$A$1 * B4745</f>
        <v>7.0779273412924226E-3</v>
      </c>
    </row>
    <row r="4746" spans="2:3" x14ac:dyDescent="0.55000000000000004">
      <c r="B4746">
        <v>0.250701904296875</v>
      </c>
      <c r="C4746">
        <f>$A$1 * B4746</f>
        <v>1.9310836250951979E-3</v>
      </c>
    </row>
    <row r="4747" spans="2:3" x14ac:dyDescent="0.55000000000000004">
      <c r="B4747">
        <v>0.2307855486869812</v>
      </c>
      <c r="C4747">
        <f>$A$1 * B4747</f>
        <v>1.7776737485419858E-3</v>
      </c>
    </row>
    <row r="4748" spans="2:3" x14ac:dyDescent="0.55000000000000004">
      <c r="B4748">
        <v>0.3014599084854126</v>
      </c>
      <c r="C4748">
        <f>$A$1 * B4748</f>
        <v>2.3220577224236649E-3</v>
      </c>
    </row>
    <row r="4749" spans="2:3" x14ac:dyDescent="0.55000000000000004">
      <c r="B4749">
        <v>0.24416095018386841</v>
      </c>
      <c r="C4749">
        <f>$A$1 * B4749</f>
        <v>1.8807005639231988E-3</v>
      </c>
    </row>
    <row r="4750" spans="2:3" x14ac:dyDescent="0.55000000000000004">
      <c r="B4750">
        <v>0.38938546180725098</v>
      </c>
      <c r="C4750">
        <f>$A$1 * B4750</f>
        <v>2.9993226068825152E-3</v>
      </c>
    </row>
    <row r="4751" spans="2:3" x14ac:dyDescent="0.55000000000000004">
      <c r="B4751">
        <v>0.72122901678085327</v>
      </c>
      <c r="C4751">
        <f>$A$1 * B4751</f>
        <v>5.5554166936033766E-3</v>
      </c>
    </row>
    <row r="4752" spans="2:3" x14ac:dyDescent="0.55000000000000004">
      <c r="B4752">
        <v>0.36064708232879639</v>
      </c>
      <c r="C4752">
        <f>$A$1 * B4752</f>
        <v>2.7779592543453191E-3</v>
      </c>
    </row>
    <row r="4753" spans="2:3" x14ac:dyDescent="0.55000000000000004">
      <c r="B4753">
        <v>0.72504669427871704</v>
      </c>
      <c r="C4753">
        <f>$A$1 * B4753</f>
        <v>5.5848231495403411E-3</v>
      </c>
    </row>
    <row r="4754" spans="2:3" x14ac:dyDescent="0.55000000000000004">
      <c r="B4754">
        <v>0.22138643264770508</v>
      </c>
      <c r="C4754">
        <f>$A$1 * B4754</f>
        <v>1.7052750999368982E-3</v>
      </c>
    </row>
    <row r="4755" spans="2:3" x14ac:dyDescent="0.55000000000000004">
      <c r="B4755">
        <v>0.65125149488449097</v>
      </c>
      <c r="C4755">
        <f>$A$1 * B4755</f>
        <v>5.0164002587749223E-3</v>
      </c>
    </row>
    <row r="4756" spans="2:3" x14ac:dyDescent="0.55000000000000004">
      <c r="B4756">
        <v>0.5425034761428833</v>
      </c>
      <c r="C4756">
        <f>$A$1 * B4756</f>
        <v>4.1787459982600694E-3</v>
      </c>
    </row>
    <row r="4757" spans="2:3" x14ac:dyDescent="0.55000000000000004">
      <c r="B4757">
        <v>0.5137060284614563</v>
      </c>
      <c r="C4757">
        <f>$A$1 * B4757</f>
        <v>3.9569276605888604E-3</v>
      </c>
    </row>
    <row r="4758" spans="2:3" x14ac:dyDescent="0.55000000000000004">
      <c r="B4758">
        <v>0.1027228832244873</v>
      </c>
      <c r="C4758">
        <f>$A$1 * B4758</f>
        <v>7.9124439949396219E-4</v>
      </c>
    </row>
    <row r="4759" spans="2:3" x14ac:dyDescent="0.55000000000000004">
      <c r="B4759">
        <v>0.51529878377914429</v>
      </c>
      <c r="C4759">
        <f>$A$1 * B4759</f>
        <v>3.9691961901056061E-3</v>
      </c>
    </row>
    <row r="4760" spans="2:3" x14ac:dyDescent="0.55000000000000004">
      <c r="B4760">
        <v>0.67619168758392334</v>
      </c>
      <c r="C4760">
        <f>$A$1 * B4760</f>
        <v>5.2085072866958626E-3</v>
      </c>
    </row>
    <row r="4761" spans="2:3" x14ac:dyDescent="0.55000000000000004">
      <c r="B4761">
        <v>0.18515115976333618</v>
      </c>
      <c r="C4761">
        <f>$A$1 * B4761</f>
        <v>1.4261653647551498E-3</v>
      </c>
    </row>
    <row r="4762" spans="2:3" x14ac:dyDescent="0.55000000000000004">
      <c r="B4762">
        <v>0.12085819244384766</v>
      </c>
      <c r="C4762">
        <f>$A$1 * B4762</f>
        <v>9.3093539533128933E-4</v>
      </c>
    </row>
    <row r="4763" spans="2:3" x14ac:dyDescent="0.55000000000000004">
      <c r="B4763">
        <v>0.61348074674606323</v>
      </c>
      <c r="C4763">
        <f>$A$1 * B4763</f>
        <v>4.7254632056947798E-3</v>
      </c>
    </row>
    <row r="4764" spans="2:3" x14ac:dyDescent="0.55000000000000004">
      <c r="B4764">
        <v>0.1738821268081665</v>
      </c>
      <c r="C4764">
        <f>$A$1 * B4764</f>
        <v>1.3393632917058085E-3</v>
      </c>
    </row>
    <row r="4765" spans="2:3" x14ac:dyDescent="0.55000000000000004">
      <c r="B4765">
        <v>0.56537085771560669</v>
      </c>
      <c r="C4765">
        <f>$A$1 * B4765</f>
        <v>4.3548867668263824E-3</v>
      </c>
    </row>
    <row r="4766" spans="2:3" x14ac:dyDescent="0.55000000000000004">
      <c r="B4766">
        <v>0.61032605171203613</v>
      </c>
      <c r="C4766">
        <f>$A$1 * B4766</f>
        <v>4.7011635102478522E-3</v>
      </c>
    </row>
    <row r="4767" spans="2:3" x14ac:dyDescent="0.55000000000000004">
      <c r="B4767">
        <v>0.5046963095664978</v>
      </c>
      <c r="C4767">
        <f>$A$1 * B4767</f>
        <v>3.8875284245776243E-3</v>
      </c>
    </row>
    <row r="4768" spans="2:3" x14ac:dyDescent="0.55000000000000004">
      <c r="B4768">
        <v>0.67137801647186279</v>
      </c>
      <c r="C4768">
        <f>$A$1 * B4768</f>
        <v>5.1714289825355308E-3</v>
      </c>
    </row>
    <row r="4769" spans="2:3" x14ac:dyDescent="0.55000000000000004">
      <c r="B4769">
        <v>0.80945545434951782</v>
      </c>
      <c r="C4769">
        <f>$A$1 * B4769</f>
        <v>6.234999201630842E-3</v>
      </c>
    </row>
    <row r="4770" spans="2:3" x14ac:dyDescent="0.55000000000000004">
      <c r="B4770">
        <v>0.91835546493530273</v>
      </c>
      <c r="C4770">
        <f>$A$1 * B4770</f>
        <v>7.0738242109769089E-3</v>
      </c>
    </row>
    <row r="4771" spans="2:3" x14ac:dyDescent="0.55000000000000004">
      <c r="B4771">
        <v>0.709758460521698</v>
      </c>
      <c r="C4771">
        <f>$A$1 * B4771</f>
        <v>5.4670623453390021E-3</v>
      </c>
    </row>
    <row r="4772" spans="2:3" x14ac:dyDescent="0.55000000000000004">
      <c r="B4772">
        <v>0.91874039173126221</v>
      </c>
      <c r="C4772">
        <f>$A$1 * B4772</f>
        <v>7.0767891897816071E-3</v>
      </c>
    </row>
    <row r="4773" spans="2:3" x14ac:dyDescent="0.55000000000000004">
      <c r="B4773">
        <v>0.72972184419631958</v>
      </c>
      <c r="C4773">
        <f>$A$1 * B4773</f>
        <v>5.6208344653541076E-3</v>
      </c>
    </row>
    <row r="4774" spans="2:3" x14ac:dyDescent="0.55000000000000004">
      <c r="B4774">
        <v>0.42049574851989746</v>
      </c>
      <c r="C4774">
        <f>$A$1 * B4774</f>
        <v>3.2389560688272923E-3</v>
      </c>
    </row>
    <row r="4775" spans="2:3" x14ac:dyDescent="0.55000000000000004">
      <c r="B4775">
        <v>0.66451925039291382</v>
      </c>
      <c r="C4775">
        <f>$A$1 * B4775</f>
        <v>5.1185979085133226E-3</v>
      </c>
    </row>
    <row r="4776" spans="2:3" x14ac:dyDescent="0.55000000000000004">
      <c r="B4776">
        <v>0.92091310024261475</v>
      </c>
      <c r="C4776">
        <f>$A$1 * B4776</f>
        <v>7.0935249295445146E-3</v>
      </c>
    </row>
    <row r="4777" spans="2:3" x14ac:dyDescent="0.55000000000000004">
      <c r="B4777">
        <v>0.37383848428726196</v>
      </c>
      <c r="C4777">
        <f>$A$1 * B4777</f>
        <v>2.8795687749649801E-3</v>
      </c>
    </row>
    <row r="4778" spans="2:3" x14ac:dyDescent="0.55000000000000004">
      <c r="B4778">
        <v>0.78624153137207031</v>
      </c>
      <c r="C4778">
        <f>$A$1 * B4778</f>
        <v>6.056189125729361E-3</v>
      </c>
    </row>
    <row r="4779" spans="2:3" x14ac:dyDescent="0.55000000000000004">
      <c r="B4779">
        <v>0.92299479246139526</v>
      </c>
      <c r="C4779">
        <f>$A$1 * B4779</f>
        <v>7.1095595973602599E-3</v>
      </c>
    </row>
    <row r="4780" spans="2:3" x14ac:dyDescent="0.55000000000000004">
      <c r="B4780">
        <v>0.32834780216217041</v>
      </c>
      <c r="C4780">
        <f>$A$1 * B4780</f>
        <v>2.5291673227201272E-3</v>
      </c>
    </row>
    <row r="4781" spans="2:3" x14ac:dyDescent="0.55000000000000004">
      <c r="B4781">
        <v>0.85295039415359497</v>
      </c>
      <c r="C4781">
        <f>$A$1 * B4781</f>
        <v>6.5700280330460714E-3</v>
      </c>
    </row>
    <row r="4782" spans="2:3" x14ac:dyDescent="0.55000000000000004">
      <c r="B4782">
        <v>0.49465775489807129</v>
      </c>
      <c r="C4782">
        <f>$A$1 * B4782</f>
        <v>3.8102043667720409E-3</v>
      </c>
    </row>
    <row r="4783" spans="2:3" x14ac:dyDescent="0.55000000000000004">
      <c r="B4783">
        <v>0.61049026250839233</v>
      </c>
      <c r="C4783">
        <f>$A$1 * B4783</f>
        <v>4.702428378102752E-3</v>
      </c>
    </row>
    <row r="4784" spans="2:3" x14ac:dyDescent="0.55000000000000004">
      <c r="B4784">
        <v>7.7628970146179199E-2</v>
      </c>
      <c r="C4784">
        <f>$A$1 * B4784</f>
        <v>5.9795330834333527E-4</v>
      </c>
    </row>
    <row r="4785" spans="2:3" x14ac:dyDescent="0.55000000000000004">
      <c r="B4785">
        <v>0.4198041558265686</v>
      </c>
      <c r="C4785">
        <f>$A$1 * B4785</f>
        <v>3.233628932086674E-3</v>
      </c>
    </row>
    <row r="4786" spans="2:3" x14ac:dyDescent="0.55000000000000004">
      <c r="B4786">
        <v>0.60000467300415039</v>
      </c>
      <c r="C4786">
        <f>$A$1 * B4786</f>
        <v>4.6216609413818333E-3</v>
      </c>
    </row>
    <row r="4787" spans="2:3" x14ac:dyDescent="0.55000000000000004">
      <c r="B4787">
        <v>0.12672489881515503</v>
      </c>
      <c r="C4787">
        <f>$A$1 * B4787</f>
        <v>9.7612492286458519E-4</v>
      </c>
    </row>
    <row r="4788" spans="2:3" x14ac:dyDescent="0.55000000000000004">
      <c r="B4788">
        <v>0.28209888935089111</v>
      </c>
      <c r="C4788">
        <f>$A$1 * B4788</f>
        <v>2.1729254407176768E-3</v>
      </c>
    </row>
    <row r="4789" spans="2:3" x14ac:dyDescent="0.55000000000000004">
      <c r="B4789">
        <v>0.79687291383743286</v>
      </c>
      <c r="C4789">
        <f>$A$1 * B4789</f>
        <v>6.1380795630938678E-3</v>
      </c>
    </row>
    <row r="4790" spans="2:3" x14ac:dyDescent="0.55000000000000004">
      <c r="B4790">
        <v>0.74736285209655762</v>
      </c>
      <c r="C4790">
        <f>$A$1 * B4790</f>
        <v>5.7567180023454512E-3</v>
      </c>
    </row>
    <row r="4791" spans="2:3" x14ac:dyDescent="0.55000000000000004">
      <c r="B4791">
        <v>9.895700216293335E-2</v>
      </c>
      <c r="C4791">
        <f>$A$1 * B4791</f>
        <v>7.6223691639398794E-4</v>
      </c>
    </row>
    <row r="4792" spans="2:3" x14ac:dyDescent="0.55000000000000004">
      <c r="B4792">
        <v>0.37248265743255615</v>
      </c>
      <c r="C4792">
        <f>$A$1 * B4792</f>
        <v>2.8691252362733621E-3</v>
      </c>
    </row>
    <row r="4793" spans="2:3" x14ac:dyDescent="0.55000000000000004">
      <c r="B4793">
        <v>0.75448137521743774</v>
      </c>
      <c r="C4793">
        <f>$A$1 * B4793</f>
        <v>5.8115499090760636E-3</v>
      </c>
    </row>
    <row r="4794" spans="2:3" x14ac:dyDescent="0.55000000000000004">
      <c r="B4794">
        <v>0.43825817108154297</v>
      </c>
      <c r="C4794">
        <f>$A$1 * B4794</f>
        <v>3.3757748275320409E-3</v>
      </c>
    </row>
    <row r="4795" spans="2:3" x14ac:dyDescent="0.55000000000000004">
      <c r="B4795">
        <v>0.58510893583297729</v>
      </c>
      <c r="C4795">
        <f>$A$1 * B4795</f>
        <v>4.5069234238681588E-3</v>
      </c>
    </row>
    <row r="4796" spans="2:3" x14ac:dyDescent="0.55000000000000004">
      <c r="B4796">
        <v>0.48751318454742432</v>
      </c>
      <c r="C4796">
        <f>$A$1 * B4796</f>
        <v>3.7551718258299616E-3</v>
      </c>
    </row>
    <row r="4797" spans="2:3" x14ac:dyDescent="0.55000000000000004">
      <c r="B4797">
        <v>0.93893080949783325</v>
      </c>
      <c r="C4797">
        <f>$A$1 * B4797</f>
        <v>7.2323100871685142E-3</v>
      </c>
    </row>
    <row r="4798" spans="2:3" x14ac:dyDescent="0.55000000000000004">
      <c r="B4798">
        <v>0.54628682136535645</v>
      </c>
      <c r="C4798">
        <f>$A$1 * B4798</f>
        <v>4.2078880026963361E-3</v>
      </c>
    </row>
    <row r="4799" spans="2:3" x14ac:dyDescent="0.55000000000000004">
      <c r="B4799">
        <v>0.52689212560653687</v>
      </c>
      <c r="C4799">
        <f>$A$1 * B4799</f>
        <v>4.058496319778726E-3</v>
      </c>
    </row>
    <row r="4800" spans="2:3" x14ac:dyDescent="0.55000000000000004">
      <c r="B4800">
        <v>0.11455619335174561</v>
      </c>
      <c r="C4800">
        <f>$A$1 * B4800</f>
        <v>8.823929349688342E-4</v>
      </c>
    </row>
    <row r="4801" spans="2:3" x14ac:dyDescent="0.55000000000000004">
      <c r="B4801">
        <v>0.95062404870986938</v>
      </c>
      <c r="C4801">
        <f>$A$1 * B4801</f>
        <v>7.3223796972499144E-3</v>
      </c>
    </row>
    <row r="4802" spans="2:3" x14ac:dyDescent="0.55000000000000004">
      <c r="B4802">
        <v>8.2740306854248047E-2</v>
      </c>
      <c r="C4802">
        <f>$A$1 * B4802</f>
        <v>6.373244437440917E-4</v>
      </c>
    </row>
    <row r="4803" spans="2:3" x14ac:dyDescent="0.55000000000000004">
      <c r="B4803">
        <v>0.45293205976486206</v>
      </c>
      <c r="C4803">
        <f>$A$1 * B4803</f>
        <v>3.4888035108693316E-3</v>
      </c>
    </row>
    <row r="4804" spans="2:3" x14ac:dyDescent="0.55000000000000004">
      <c r="B4804">
        <v>0.98023521900177002</v>
      </c>
      <c r="C4804">
        <f>$A$1 * B4804</f>
        <v>7.5504659027814114E-3</v>
      </c>
    </row>
    <row r="4805" spans="2:3" x14ac:dyDescent="0.55000000000000004">
      <c r="B4805">
        <v>0.67219048738479614</v>
      </c>
      <c r="C4805">
        <f>$A$1 * B4805</f>
        <v>5.1776872089348558E-3</v>
      </c>
    </row>
    <row r="4806" spans="2:3" x14ac:dyDescent="0.55000000000000004">
      <c r="B4806">
        <v>0.21223044395446777</v>
      </c>
      <c r="C4806">
        <f>$A$1 * B4806</f>
        <v>1.6347491903445643E-3</v>
      </c>
    </row>
    <row r="4807" spans="2:3" x14ac:dyDescent="0.55000000000000004">
      <c r="B4807">
        <v>0.43189328908920288</v>
      </c>
      <c r="C4807">
        <f>$A$1 * B4807</f>
        <v>3.3267479985354953E-3</v>
      </c>
    </row>
    <row r="4808" spans="2:3" x14ac:dyDescent="0.55000000000000004">
      <c r="B4808">
        <v>0.19105660915374756</v>
      </c>
      <c r="C4808">
        <f>$A$1 * B4808</f>
        <v>1.471653318461108E-3</v>
      </c>
    </row>
    <row r="4809" spans="2:3" x14ac:dyDescent="0.55000000000000004">
      <c r="B4809">
        <v>0.84661108255386353</v>
      </c>
      <c r="C4809">
        <f>$A$1 * B4809</f>
        <v>6.521198165323483E-3</v>
      </c>
    </row>
    <row r="4810" spans="2:3" x14ac:dyDescent="0.55000000000000004">
      <c r="B4810">
        <v>0.51831436157226563</v>
      </c>
      <c r="C4810">
        <f>$A$1 * B4810</f>
        <v>3.9924243060340814E-3</v>
      </c>
    </row>
    <row r="4811" spans="2:3" x14ac:dyDescent="0.55000000000000004">
      <c r="B4811">
        <v>0.27560442686080933</v>
      </c>
      <c r="C4811">
        <f>$A$1 * B4811</f>
        <v>2.1229004909528726E-3</v>
      </c>
    </row>
    <row r="4812" spans="2:3" x14ac:dyDescent="0.55000000000000004">
      <c r="B4812">
        <v>0.62403452396392822</v>
      </c>
      <c r="C4812">
        <f>$A$1 * B4812</f>
        <v>4.8067558724795845E-3</v>
      </c>
    </row>
    <row r="4813" spans="2:3" x14ac:dyDescent="0.55000000000000004">
      <c r="B4813">
        <v>0.90534335374832153</v>
      </c>
      <c r="C4813">
        <f>$A$1 * B4813</f>
        <v>6.9735957148608918E-3</v>
      </c>
    </row>
    <row r="4814" spans="2:3" x14ac:dyDescent="0.55000000000000004">
      <c r="B4814">
        <v>0.5191195011138916</v>
      </c>
      <c r="C4814">
        <f>$A$1 * B4814</f>
        <v>3.9986260610191948E-3</v>
      </c>
    </row>
    <row r="4815" spans="2:3" x14ac:dyDescent="0.55000000000000004">
      <c r="B4815">
        <v>0.9921831488609314</v>
      </c>
      <c r="C4815">
        <f>$A$1 * B4815</f>
        <v>7.6424973206101754E-3</v>
      </c>
    </row>
    <row r="4816" spans="2:3" x14ac:dyDescent="0.55000000000000004">
      <c r="B4816">
        <v>0.56731593608856201</v>
      </c>
      <c r="C4816">
        <f>$A$1 * B4816</f>
        <v>4.3698691380456012E-3</v>
      </c>
    </row>
    <row r="4817" spans="2:3" x14ac:dyDescent="0.55000000000000004">
      <c r="B4817">
        <v>4.6446382999420166E-2</v>
      </c>
      <c r="C4817">
        <f>$A$1 * B4817</f>
        <v>3.5776293724865127E-4</v>
      </c>
    </row>
    <row r="4818" spans="2:3" x14ac:dyDescent="0.55000000000000004">
      <c r="B4818">
        <v>0.4329686164855957</v>
      </c>
      <c r="C4818">
        <f>$A$1 * B4818</f>
        <v>3.3350309317370375E-3</v>
      </c>
    </row>
    <row r="4819" spans="2:3" x14ac:dyDescent="0.55000000000000004">
      <c r="B4819">
        <v>0.48916119337081909</v>
      </c>
      <c r="C4819">
        <f>$A$1 * B4819</f>
        <v>3.7678659569806427E-3</v>
      </c>
    </row>
    <row r="4820" spans="2:3" x14ac:dyDescent="0.55000000000000004">
      <c r="B4820">
        <v>0.61080563068389893</v>
      </c>
      <c r="C4820">
        <f>$A$1 * B4820</f>
        <v>4.704857567148224E-3</v>
      </c>
    </row>
    <row r="4821" spans="2:3" x14ac:dyDescent="0.55000000000000004">
      <c r="B4821">
        <v>0.56270581483840942</v>
      </c>
      <c r="C4821">
        <f>$A$1 * B4821</f>
        <v>4.3343587190847188E-3</v>
      </c>
    </row>
    <row r="4822" spans="2:3" x14ac:dyDescent="0.55000000000000004">
      <c r="B4822">
        <v>0.19400477409362793</v>
      </c>
      <c r="C4822">
        <f>$A$1 * B4822</f>
        <v>1.4943621728491507E-3</v>
      </c>
    </row>
    <row r="4823" spans="2:3" x14ac:dyDescent="0.55000000000000004">
      <c r="B4823">
        <v>0.52660936117172241</v>
      </c>
      <c r="C4823">
        <f>$A$1 * B4823</f>
        <v>4.0563182678354792E-3</v>
      </c>
    </row>
    <row r="4824" spans="2:3" x14ac:dyDescent="0.55000000000000004">
      <c r="B4824">
        <v>0.78679120540618896</v>
      </c>
      <c r="C4824">
        <f>$A$1 * B4824</f>
        <v>6.0604231044436574E-3</v>
      </c>
    </row>
    <row r="4825" spans="2:3" x14ac:dyDescent="0.55000000000000004">
      <c r="B4825">
        <v>0.41975885629653931</v>
      </c>
      <c r="C4825">
        <f>$A$1 * B4825</f>
        <v>3.2332800030232534E-3</v>
      </c>
    </row>
    <row r="4826" spans="2:3" x14ac:dyDescent="0.55000000000000004">
      <c r="B4826">
        <v>0.71781635284423828</v>
      </c>
      <c r="C4826">
        <f>$A$1 * B4826</f>
        <v>5.5291299389637061E-3</v>
      </c>
    </row>
    <row r="4827" spans="2:3" x14ac:dyDescent="0.55000000000000004">
      <c r="B4827">
        <v>0.92026251554489136</v>
      </c>
      <c r="C4827">
        <f>$A$1 * B4827</f>
        <v>7.0885136654297298E-3</v>
      </c>
    </row>
    <row r="4828" spans="2:3" x14ac:dyDescent="0.55000000000000004">
      <c r="B4828">
        <v>0.96056807041168213</v>
      </c>
      <c r="C4828">
        <f>$A$1 * B4828</f>
        <v>7.3989755951942016E-3</v>
      </c>
    </row>
    <row r="4829" spans="2:3" x14ac:dyDescent="0.55000000000000004">
      <c r="B4829">
        <v>8.4219276905059814E-2</v>
      </c>
      <c r="C4829">
        <f>$A$1 * B4829</f>
        <v>6.4871651854758738E-4</v>
      </c>
    </row>
    <row r="4830" spans="2:3" x14ac:dyDescent="0.55000000000000004">
      <c r="B4830">
        <v>0.41706204414367676</v>
      </c>
      <c r="C4830">
        <f>$A$1 * B4830</f>
        <v>3.2125072458200066E-3</v>
      </c>
    </row>
    <row r="4831" spans="2:3" x14ac:dyDescent="0.55000000000000004">
      <c r="B4831">
        <v>0.99464458227157593</v>
      </c>
      <c r="C4831">
        <f>$A$1 * B4831</f>
        <v>7.6614570240352009E-3</v>
      </c>
    </row>
    <row r="4832" spans="2:3" x14ac:dyDescent="0.55000000000000004">
      <c r="B4832">
        <v>0.47106444835662842</v>
      </c>
      <c r="C4832">
        <f>$A$1 * B4832</f>
        <v>3.6284720099644119E-3</v>
      </c>
    </row>
    <row r="4833" spans="2:3" x14ac:dyDescent="0.55000000000000004">
      <c r="B4833">
        <v>0.60180240869522095</v>
      </c>
      <c r="C4833">
        <f>$A$1 * B4833</f>
        <v>4.6355083749105574E-3</v>
      </c>
    </row>
    <row r="4834" spans="2:3" x14ac:dyDescent="0.55000000000000004">
      <c r="B4834">
        <v>0.96709585189819336</v>
      </c>
      <c r="C4834">
        <f>$A$1 * B4834</f>
        <v>7.4492571914674954E-3</v>
      </c>
    </row>
    <row r="4835" spans="2:3" x14ac:dyDescent="0.55000000000000004">
      <c r="B4835">
        <v>0.28619354963302612</v>
      </c>
      <c r="C4835">
        <f>$A$1 * B4835</f>
        <v>2.2044654142305831E-3</v>
      </c>
    </row>
    <row r="4836" spans="2:3" x14ac:dyDescent="0.55000000000000004">
      <c r="B4836">
        <v>2.1466374397277832E-2</v>
      </c>
      <c r="C4836">
        <f>$A$1 * B4836</f>
        <v>1.6534921904565181E-4</v>
      </c>
    </row>
    <row r="4837" spans="2:3" x14ac:dyDescent="0.55000000000000004">
      <c r="B4837">
        <v>0.92545014619827271</v>
      </c>
      <c r="C4837">
        <f>$A$1 * B4837</f>
        <v>7.1284724708320368E-3</v>
      </c>
    </row>
    <row r="4838" spans="2:3" x14ac:dyDescent="0.55000000000000004">
      <c r="B4838">
        <v>0.32159209251403809</v>
      </c>
      <c r="C4838">
        <f>$A$1 * B4838</f>
        <v>2.477130062317201E-3</v>
      </c>
    </row>
    <row r="4839" spans="2:3" x14ac:dyDescent="0.55000000000000004">
      <c r="B4839">
        <v>0.49638646841049194</v>
      </c>
      <c r="C4839">
        <f>$A$1 * B4839</f>
        <v>3.8235201425962373E-3</v>
      </c>
    </row>
    <row r="4840" spans="2:3" x14ac:dyDescent="0.55000000000000004">
      <c r="B4840">
        <v>0.81984269618988037</v>
      </c>
      <c r="C4840">
        <f>$A$1 * B4840</f>
        <v>6.315009094990387E-3</v>
      </c>
    </row>
    <row r="4841" spans="2:3" x14ac:dyDescent="0.55000000000000004">
      <c r="B4841">
        <v>0.49345594644546509</v>
      </c>
      <c r="C4841">
        <f>$A$1 * B4841</f>
        <v>3.8009471868960532E-3</v>
      </c>
    </row>
    <row r="4842" spans="2:3" x14ac:dyDescent="0.55000000000000004">
      <c r="B4842">
        <v>0.97817039489746094</v>
      </c>
      <c r="C4842">
        <f>$A$1 * B4842</f>
        <v>7.5345611651300715E-3</v>
      </c>
    </row>
    <row r="4843" spans="2:3" x14ac:dyDescent="0.55000000000000004">
      <c r="B4843">
        <v>0.69486445188522339</v>
      </c>
      <c r="C4843">
        <f>$A$1 * B4843</f>
        <v>5.3523381422238003E-3</v>
      </c>
    </row>
    <row r="4844" spans="2:3" x14ac:dyDescent="0.55000000000000004">
      <c r="B4844">
        <v>0.96977007389068604</v>
      </c>
      <c r="C4844">
        <f>$A$1 * B4844</f>
        <v>7.4698559432562206E-3</v>
      </c>
    </row>
    <row r="4845" spans="2:3" x14ac:dyDescent="0.55000000000000004">
      <c r="B4845">
        <v>5.7589828968048096E-2</v>
      </c>
      <c r="C4845">
        <f>$A$1 * B4845</f>
        <v>4.4359765038137766E-4</v>
      </c>
    </row>
    <row r="4846" spans="2:3" x14ac:dyDescent="0.55000000000000004">
      <c r="B4846">
        <v>0.49402070045471191</v>
      </c>
      <c r="C4846">
        <f>$A$1 * B4846</f>
        <v>3.8052973222590936E-3</v>
      </c>
    </row>
    <row r="4847" spans="2:3" x14ac:dyDescent="0.55000000000000004">
      <c r="B4847">
        <v>0.77255767583847046</v>
      </c>
      <c r="C4847">
        <f>$A$1 * B4847</f>
        <v>5.9507863788965665E-3</v>
      </c>
    </row>
    <row r="4848" spans="2:3" x14ac:dyDescent="0.55000000000000004">
      <c r="B4848">
        <v>0.11095798015594482</v>
      </c>
      <c r="C4848">
        <f>$A$1 * B4848</f>
        <v>8.5467694852070508E-4</v>
      </c>
    </row>
    <row r="4849" spans="2:3" x14ac:dyDescent="0.55000000000000004">
      <c r="B4849">
        <v>0.76122337579727173</v>
      </c>
      <c r="C4849">
        <f>$A$1 * B4849</f>
        <v>5.8634815725255862E-3</v>
      </c>
    </row>
    <row r="4850" spans="2:3" x14ac:dyDescent="0.55000000000000004">
      <c r="B4850">
        <v>0.25152826309204102</v>
      </c>
      <c r="C4850">
        <f>$A$1 * B4850</f>
        <v>1.9374488257994926E-3</v>
      </c>
    </row>
    <row r="4851" spans="2:3" x14ac:dyDescent="0.55000000000000004">
      <c r="B4851">
        <v>0.14481037855148315</v>
      </c>
      <c r="C4851">
        <f>$A$1 * B4851</f>
        <v>1.1154320967321496E-3</v>
      </c>
    </row>
    <row r="4852" spans="2:3" x14ac:dyDescent="0.55000000000000004">
      <c r="B4852">
        <v>0.30987370014190674</v>
      </c>
      <c r="C4852">
        <f>$A$1 * B4852</f>
        <v>2.3868667047821646E-3</v>
      </c>
    </row>
    <row r="4853" spans="2:3" x14ac:dyDescent="0.55000000000000004">
      <c r="B4853">
        <v>0.46745473146438599</v>
      </c>
      <c r="C4853">
        <f>$A$1 * B4853</f>
        <v>3.6006674138988615E-3</v>
      </c>
    </row>
    <row r="4854" spans="2:3" x14ac:dyDescent="0.55000000000000004">
      <c r="B4854">
        <v>0.47389864921569824</v>
      </c>
      <c r="C4854">
        <f>$A$1 * B4854</f>
        <v>3.6503030322876384E-3</v>
      </c>
    </row>
    <row r="4855" spans="2:3" x14ac:dyDescent="0.55000000000000004">
      <c r="B4855">
        <v>0.70450586080551147</v>
      </c>
      <c r="C4855">
        <f>$A$1 * B4855</f>
        <v>5.4266031022009997E-3</v>
      </c>
    </row>
    <row r="4856" spans="2:3" x14ac:dyDescent="0.55000000000000004">
      <c r="B4856">
        <v>0.20036733150482178</v>
      </c>
      <c r="C4856">
        <f>$A$1 * B4856</f>
        <v>1.5433710962753366E-3</v>
      </c>
    </row>
    <row r="4857" spans="2:3" x14ac:dyDescent="0.55000000000000004">
      <c r="B4857">
        <v>0.33723360300064087</v>
      </c>
      <c r="C4857">
        <f>$A$1 * B4857</f>
        <v>2.5976120540960324E-3</v>
      </c>
    </row>
    <row r="4858" spans="2:3" x14ac:dyDescent="0.55000000000000004">
      <c r="B4858">
        <v>0.49078273773193359</v>
      </c>
      <c r="C4858">
        <f>$A$1 * B4858</f>
        <v>3.7803562400995361E-3</v>
      </c>
    </row>
    <row r="4859" spans="2:3" x14ac:dyDescent="0.55000000000000004">
      <c r="B4859">
        <v>2.519148588180542E-2</v>
      </c>
      <c r="C4859">
        <f>$A$1 * B4859</f>
        <v>1.9404266598854747E-4</v>
      </c>
    </row>
    <row r="4860" spans="2:3" x14ac:dyDescent="0.55000000000000004">
      <c r="B4860">
        <v>0.37429678440093994</v>
      </c>
      <c r="C4860">
        <f>$A$1 * B4860</f>
        <v>2.883098927028982E-3</v>
      </c>
    </row>
    <row r="4861" spans="2:3" x14ac:dyDescent="0.55000000000000004">
      <c r="B4861">
        <v>0.65748625993728638</v>
      </c>
      <c r="C4861">
        <f>$A$1 * B4861</f>
        <v>5.064424834948511E-3</v>
      </c>
    </row>
    <row r="4862" spans="2:3" x14ac:dyDescent="0.55000000000000004">
      <c r="B4862">
        <v>0.25390172004699707</v>
      </c>
      <c r="C4862">
        <f>$A$1 * B4862</f>
        <v>1.9557308722539801E-3</v>
      </c>
    </row>
    <row r="4863" spans="2:3" x14ac:dyDescent="0.55000000000000004">
      <c r="B4863">
        <v>0.81420367956161499</v>
      </c>
      <c r="C4863">
        <f>$A$1 * B4863</f>
        <v>6.2715733951179686E-3</v>
      </c>
    </row>
    <row r="4864" spans="2:3" x14ac:dyDescent="0.55000000000000004">
      <c r="B4864">
        <v>2.215278148651123E-2</v>
      </c>
      <c r="C4864">
        <f>$A$1 * B4864</f>
        <v>1.7063641259085216E-4</v>
      </c>
    </row>
    <row r="4865" spans="2:3" x14ac:dyDescent="0.55000000000000004">
      <c r="B4865">
        <v>0.91924053430557251</v>
      </c>
      <c r="C4865">
        <f>$A$1 * B4865</f>
        <v>7.0806416421120844E-3</v>
      </c>
    </row>
    <row r="4866" spans="2:3" x14ac:dyDescent="0.55000000000000004">
      <c r="B4866">
        <v>0.10267210006713867</v>
      </c>
      <c r="C4866">
        <f>$A$1 * B4866</f>
        <v>7.9085323164918009E-4</v>
      </c>
    </row>
    <row r="4867" spans="2:3" x14ac:dyDescent="0.55000000000000004">
      <c r="B4867">
        <v>0.61579293012619019</v>
      </c>
      <c r="C4867">
        <f>$A$1 * B4867</f>
        <v>4.743273279679272E-3</v>
      </c>
    </row>
    <row r="4868" spans="2:3" x14ac:dyDescent="0.55000000000000004">
      <c r="B4868">
        <v>0.82368385791778564</v>
      </c>
      <c r="C4868">
        <f>$A$1 * B4868</f>
        <v>6.3445964430997037E-3</v>
      </c>
    </row>
    <row r="4869" spans="2:3" x14ac:dyDescent="0.55000000000000004">
      <c r="B4869">
        <v>0.14575082063674927</v>
      </c>
      <c r="C4869">
        <f>$A$1 * B4869</f>
        <v>1.1226760477356379E-3</v>
      </c>
    </row>
    <row r="4870" spans="2:3" x14ac:dyDescent="0.55000000000000004">
      <c r="B4870">
        <v>0.7798306941986084</v>
      </c>
      <c r="C4870">
        <f>$A$1 * B4870</f>
        <v>6.0068083173803188E-3</v>
      </c>
    </row>
    <row r="4871" spans="2:3" x14ac:dyDescent="0.55000000000000004">
      <c r="B4871">
        <v>0.76424878835678101</v>
      </c>
      <c r="C4871">
        <f>$A$1 * B4871</f>
        <v>5.8867854427901989E-3</v>
      </c>
    </row>
    <row r="4872" spans="2:3" x14ac:dyDescent="0.55000000000000004">
      <c r="B4872">
        <v>8.8521361351013184E-2</v>
      </c>
      <c r="C4872">
        <f>$A$1 * B4872</f>
        <v>6.8185421987720929E-4</v>
      </c>
    </row>
    <row r="4873" spans="2:3" x14ac:dyDescent="0.55000000000000004">
      <c r="B4873">
        <v>0.47062307596206665</v>
      </c>
      <c r="C4873">
        <f>$A$1 * B4873</f>
        <v>3.625072247182004E-3</v>
      </c>
    </row>
    <row r="4874" spans="2:3" x14ac:dyDescent="0.55000000000000004">
      <c r="B4874">
        <v>0.69705963134765625</v>
      </c>
      <c r="C4874">
        <f>$A$1 * B4874</f>
        <v>5.3692469691668521E-3</v>
      </c>
    </row>
    <row r="4875" spans="2:3" x14ac:dyDescent="0.55000000000000004">
      <c r="B4875">
        <v>0.58702486753463745</v>
      </c>
      <c r="C4875">
        <f>$A$1 * B4875</f>
        <v>4.5216812867820977E-3</v>
      </c>
    </row>
    <row r="4876" spans="2:3" x14ac:dyDescent="0.55000000000000004">
      <c r="B4876">
        <v>0.14680445194244385</v>
      </c>
      <c r="C4876">
        <f>$A$1 * B4876</f>
        <v>1.1307918622804891E-3</v>
      </c>
    </row>
    <row r="4877" spans="2:3" x14ac:dyDescent="0.55000000000000004">
      <c r="B4877">
        <v>0.96593981981277466</v>
      </c>
      <c r="C4877">
        <f>$A$1 * B4877</f>
        <v>7.440352613592438E-3</v>
      </c>
    </row>
    <row r="4878" spans="2:3" x14ac:dyDescent="0.55000000000000004">
      <c r="B4878">
        <v>0.45061135292053223</v>
      </c>
      <c r="C4878">
        <f>$A$1 * B4878</f>
        <v>3.4709277831268537E-3</v>
      </c>
    </row>
    <row r="4879" spans="2:3" x14ac:dyDescent="0.55000000000000004">
      <c r="B4879">
        <v>0.85786384344100952</v>
      </c>
      <c r="C4879">
        <f>$A$1 * B4879</f>
        <v>6.607874899380306E-3</v>
      </c>
    </row>
    <row r="4880" spans="2:3" x14ac:dyDescent="0.55000000000000004">
      <c r="B4880">
        <v>0.98980510234832764</v>
      </c>
      <c r="C4880">
        <f>$A$1 * B4880</f>
        <v>7.6241799221321571E-3</v>
      </c>
    </row>
    <row r="4881" spans="2:3" x14ac:dyDescent="0.55000000000000004">
      <c r="B4881">
        <v>0.72038513422012329</v>
      </c>
      <c r="C4881">
        <f>$A$1 * B4881</f>
        <v>5.5489165124456008E-3</v>
      </c>
    </row>
    <row r="4882" spans="2:3" x14ac:dyDescent="0.55000000000000004">
      <c r="B4882">
        <v>0.58693361282348633</v>
      </c>
      <c r="C4882">
        <f>$A$1 * B4882</f>
        <v>4.5209783783661806E-3</v>
      </c>
    </row>
    <row r="4883" spans="2:3" x14ac:dyDescent="0.55000000000000004">
      <c r="B4883">
        <v>0.49992245435714722</v>
      </c>
      <c r="C4883">
        <f>$A$1 * B4883</f>
        <v>3.8507568106993517E-3</v>
      </c>
    </row>
    <row r="4884" spans="2:3" x14ac:dyDescent="0.55000000000000004">
      <c r="B4884">
        <v>0.16055309772491455</v>
      </c>
      <c r="C4884">
        <f>$A$1 * B4884</f>
        <v>1.2366936694974129E-3</v>
      </c>
    </row>
    <row r="4885" spans="2:3" x14ac:dyDescent="0.55000000000000004">
      <c r="B4885">
        <v>0.16736966371536255</v>
      </c>
      <c r="C4885">
        <f>$A$1 * B4885</f>
        <v>1.2891996885500134E-3</v>
      </c>
    </row>
    <row r="4886" spans="2:3" x14ac:dyDescent="0.55000000000000004">
      <c r="B4886">
        <v>0.61829447746276855</v>
      </c>
      <c r="C4886">
        <f>$A$1 * B4886</f>
        <v>4.7625419689723003E-3</v>
      </c>
    </row>
    <row r="4887" spans="2:3" x14ac:dyDescent="0.55000000000000004">
      <c r="B4887">
        <v>0.53889650106430054</v>
      </c>
      <c r="C4887">
        <f>$A$1 * B4887</f>
        <v>4.1509625215851997E-3</v>
      </c>
    </row>
    <row r="4888" spans="2:3" x14ac:dyDescent="0.55000000000000004">
      <c r="B4888">
        <v>0.89446103572845459</v>
      </c>
      <c r="C4888">
        <f>$A$1 * B4888</f>
        <v>6.88977239413191E-3</v>
      </c>
    </row>
    <row r="4889" spans="2:3" x14ac:dyDescent="0.55000000000000004">
      <c r="B4889">
        <v>0.66315561532974243</v>
      </c>
      <c r="C4889">
        <f>$A$1 * B4889</f>
        <v>5.1080942254699835E-3</v>
      </c>
    </row>
    <row r="4890" spans="2:3" x14ac:dyDescent="0.55000000000000004">
      <c r="B4890">
        <v>0.28840732574462891</v>
      </c>
      <c r="C4890">
        <f>$A$1 * B4890</f>
        <v>2.2215174857365128E-3</v>
      </c>
    </row>
    <row r="4891" spans="2:3" x14ac:dyDescent="0.55000000000000004">
      <c r="B4891">
        <v>0.30614584684371948</v>
      </c>
      <c r="C4891">
        <f>$A$1 * B4891</f>
        <v>2.3581521384485882E-3</v>
      </c>
    </row>
    <row r="4892" spans="2:3" x14ac:dyDescent="0.55000000000000004">
      <c r="B4892">
        <v>0.50994932651519775</v>
      </c>
      <c r="C4892">
        <f>$A$1 * B4892</f>
        <v>3.9279908815359477E-3</v>
      </c>
    </row>
    <row r="4893" spans="2:3" x14ac:dyDescent="0.55000000000000004">
      <c r="B4893">
        <v>0.31498175859451294</v>
      </c>
      <c r="C4893">
        <f>$A$1 * B4893</f>
        <v>2.4262125887375419E-3</v>
      </c>
    </row>
    <row r="4894" spans="2:3" x14ac:dyDescent="0.55000000000000004">
      <c r="B4894">
        <v>8.8055849075317383E-2</v>
      </c>
      <c r="C4894">
        <f>$A$1 * B4894</f>
        <v>6.7826851463337334E-4</v>
      </c>
    </row>
    <row r="4895" spans="2:3" x14ac:dyDescent="0.55000000000000004">
      <c r="B4895">
        <v>0.89181941747665405</v>
      </c>
      <c r="C4895">
        <f>$A$1 * B4895</f>
        <v>6.86942477944541E-3</v>
      </c>
    </row>
    <row r="4896" spans="2:3" x14ac:dyDescent="0.55000000000000004">
      <c r="B4896">
        <v>4.9071192741394043E-2</v>
      </c>
      <c r="C4896">
        <f>$A$1 * B4896</f>
        <v>3.779810808879347E-4</v>
      </c>
    </row>
    <row r="4897" spans="2:3" x14ac:dyDescent="0.55000000000000004">
      <c r="B4897">
        <v>5.9188425540924072E-2</v>
      </c>
      <c r="C4897">
        <f>$A$1 * B4897</f>
        <v>4.5591117338261711E-4</v>
      </c>
    </row>
    <row r="4898" spans="2:3" x14ac:dyDescent="0.55000000000000004">
      <c r="B4898">
        <v>2.0719051361083984E-2</v>
      </c>
      <c r="C4898">
        <f>$A$1 * B4898</f>
        <v>1.5959280773358842E-4</v>
      </c>
    </row>
    <row r="4899" spans="2:3" x14ac:dyDescent="0.55000000000000004">
      <c r="B4899">
        <v>0.84798020124435425</v>
      </c>
      <c r="C4899">
        <f>$A$1 * B4899</f>
        <v>6.5317440871481836E-3</v>
      </c>
    </row>
    <row r="4900" spans="2:3" x14ac:dyDescent="0.55000000000000004">
      <c r="B4900">
        <v>0.16813766956329346</v>
      </c>
      <c r="C4900">
        <f>$A$1 * B4900</f>
        <v>1.2951154135265597E-3</v>
      </c>
    </row>
    <row r="4901" spans="2:3" x14ac:dyDescent="0.55000000000000004">
      <c r="B4901">
        <v>0.98934251070022583</v>
      </c>
      <c r="C4901">
        <f>$A$1 * B4901</f>
        <v>7.620616713630568E-3</v>
      </c>
    </row>
    <row r="4902" spans="2:3" x14ac:dyDescent="0.55000000000000004">
      <c r="B4902">
        <v>0.61819624900817871</v>
      </c>
      <c r="C4902">
        <f>$A$1 * B4902</f>
        <v>4.7617853438453039E-3</v>
      </c>
    </row>
    <row r="4903" spans="2:3" x14ac:dyDescent="0.55000000000000004">
      <c r="B4903">
        <v>0.14173024892807007</v>
      </c>
      <c r="C4903">
        <f>$A$1 * B4903</f>
        <v>1.0917067568882999E-3</v>
      </c>
    </row>
    <row r="4904" spans="2:3" x14ac:dyDescent="0.55000000000000004">
      <c r="B4904">
        <v>0.278342604637146</v>
      </c>
      <c r="C4904">
        <f>$A$1 * B4904</f>
        <v>2.1439918754850851E-3</v>
      </c>
    </row>
    <row r="4905" spans="2:3" x14ac:dyDescent="0.55000000000000004">
      <c r="B4905">
        <v>0.93436247110366821</v>
      </c>
      <c r="C4905">
        <f>$A$1 * B4905</f>
        <v>7.1971215093569185E-3</v>
      </c>
    </row>
    <row r="4906" spans="2:3" x14ac:dyDescent="0.55000000000000004">
      <c r="B4906">
        <v>0.20623207092285156</v>
      </c>
      <c r="C4906">
        <f>$A$1 * B4906</f>
        <v>1.588545472941405E-3</v>
      </c>
    </row>
    <row r="4907" spans="2:3" x14ac:dyDescent="0.55000000000000004">
      <c r="B4907">
        <v>0.35833567380905151</v>
      </c>
      <c r="C4907">
        <f>$A$1 * B4907</f>
        <v>2.7601551488842802E-3</v>
      </c>
    </row>
    <row r="4908" spans="2:3" x14ac:dyDescent="0.55000000000000004">
      <c r="B4908">
        <v>0.93638765811920166</v>
      </c>
      <c r="C4908">
        <f>$A$1 * B4908</f>
        <v>7.2127209340777654E-3</v>
      </c>
    </row>
    <row r="4909" spans="2:3" x14ac:dyDescent="0.55000000000000004">
      <c r="B4909">
        <v>0.28664332628250122</v>
      </c>
      <c r="C4909">
        <f>$A$1 * B4909</f>
        <v>2.2079299125365992E-3</v>
      </c>
    </row>
    <row r="4910" spans="2:3" x14ac:dyDescent="0.55000000000000004">
      <c r="B4910">
        <v>0.42014145851135254</v>
      </c>
      <c r="C4910">
        <f>$A$1 * B4910</f>
        <v>3.2362270762575918E-3</v>
      </c>
    </row>
    <row r="4911" spans="2:3" x14ac:dyDescent="0.55000000000000004">
      <c r="B4911">
        <v>0.15435165166854858</v>
      </c>
      <c r="C4911">
        <f>$A$1 * B4911</f>
        <v>1.1889257398323139E-3</v>
      </c>
    </row>
    <row r="4912" spans="2:3" x14ac:dyDescent="0.55000000000000004">
      <c r="B4912">
        <v>0.48510730266571045</v>
      </c>
      <c r="C4912">
        <f>$A$1 * B4912</f>
        <v>3.7366400196248151E-3</v>
      </c>
    </row>
    <row r="4913" spans="2:3" x14ac:dyDescent="0.55000000000000004">
      <c r="B4913">
        <v>8.0181658267974854E-2</v>
      </c>
      <c r="C4913">
        <f>$A$1 * B4913</f>
        <v>6.1761592018427791E-4</v>
      </c>
    </row>
    <row r="4914" spans="2:3" x14ac:dyDescent="0.55000000000000004">
      <c r="B4914">
        <v>0.97043466567993164</v>
      </c>
      <c r="C4914">
        <f>$A$1 * B4914</f>
        <v>7.4749750999103526E-3</v>
      </c>
    </row>
    <row r="4915" spans="2:3" x14ac:dyDescent="0.55000000000000004">
      <c r="B4915">
        <v>0.96074742078781128</v>
      </c>
      <c r="C4915">
        <f>$A$1 * B4915</f>
        <v>7.4003570788150341E-3</v>
      </c>
    </row>
    <row r="4916" spans="2:3" x14ac:dyDescent="0.55000000000000004">
      <c r="B4916">
        <v>0.94409382343292236</v>
      </c>
      <c r="C4916">
        <f>$A$1 * B4916</f>
        <v>7.2720792771718834E-3</v>
      </c>
    </row>
    <row r="4917" spans="2:3" x14ac:dyDescent="0.55000000000000004">
      <c r="B4917">
        <v>0.31870061159133911</v>
      </c>
      <c r="C4917">
        <f>$A$1 * B4917</f>
        <v>2.4548578283756228E-3</v>
      </c>
    </row>
    <row r="4918" spans="2:3" x14ac:dyDescent="0.55000000000000004">
      <c r="B4918">
        <v>0.65844225883483887</v>
      </c>
      <c r="C4918">
        <f>$A$1 * B4918</f>
        <v>5.071788615538253E-3</v>
      </c>
    </row>
    <row r="4919" spans="2:3" x14ac:dyDescent="0.55000000000000004">
      <c r="B4919">
        <v>0.9360312819480896</v>
      </c>
      <c r="C4919">
        <f>$A$1 * B4919</f>
        <v>7.20997587240646E-3</v>
      </c>
    </row>
    <row r="4920" spans="2:3" x14ac:dyDescent="0.55000000000000004">
      <c r="B4920">
        <v>0.1503223180770874</v>
      </c>
      <c r="C4920">
        <f>$A$1 * B4920</f>
        <v>1.1578889587582353E-3</v>
      </c>
    </row>
    <row r="4921" spans="2:3" x14ac:dyDescent="0.55000000000000004">
      <c r="B4921">
        <v>0.55377489328384399</v>
      </c>
      <c r="C4921">
        <f>$A$1 * B4921</f>
        <v>4.2655664359969592E-3</v>
      </c>
    </row>
    <row r="4922" spans="2:3" x14ac:dyDescent="0.55000000000000004">
      <c r="B4922">
        <v>0.64194011688232422</v>
      </c>
      <c r="C4922">
        <f>$A$1 * B4922</f>
        <v>4.9446774306716179E-3</v>
      </c>
    </row>
    <row r="4923" spans="2:3" x14ac:dyDescent="0.55000000000000004">
      <c r="B4923">
        <v>0.16937559843063354</v>
      </c>
      <c r="C4923">
        <f>$A$1 * B4923</f>
        <v>1.3046508184189065E-3</v>
      </c>
    </row>
    <row r="4924" spans="2:3" x14ac:dyDescent="0.55000000000000004">
      <c r="B4924">
        <v>0.14877569675445557</v>
      </c>
      <c r="C4924">
        <f>$A$1 * B4924</f>
        <v>1.1459757859455522E-3</v>
      </c>
    </row>
    <row r="4925" spans="2:3" x14ac:dyDescent="0.55000000000000004">
      <c r="B4925">
        <v>0.7129557728767395</v>
      </c>
      <c r="C4925">
        <f>$A$1 * B4925</f>
        <v>5.4916903095758585E-3</v>
      </c>
    </row>
    <row r="4926" spans="2:3" x14ac:dyDescent="0.55000000000000004">
      <c r="B4926">
        <v>0.9507744312286377</v>
      </c>
      <c r="C4926">
        <f>$A$1 * B4926</f>
        <v>7.3235380499170333E-3</v>
      </c>
    </row>
    <row r="4927" spans="2:3" x14ac:dyDescent="0.55000000000000004">
      <c r="B4927">
        <v>0.13374179601669312</v>
      </c>
      <c r="C4927">
        <f>$A$1 * B4927</f>
        <v>1.0301740347884447E-3</v>
      </c>
    </row>
    <row r="4928" spans="2:3" x14ac:dyDescent="0.55000000000000004">
      <c r="B4928">
        <v>0.83306968212127686</v>
      </c>
      <c r="C4928">
        <f>$A$1 * B4928</f>
        <v>6.4168927085717087E-3</v>
      </c>
    </row>
    <row r="4929" spans="2:3" x14ac:dyDescent="0.55000000000000004">
      <c r="B4929">
        <v>0.17789608240127563</v>
      </c>
      <c r="C4929">
        <f>$A$1 * B4929</f>
        <v>1.3702816205451995E-3</v>
      </c>
    </row>
    <row r="4930" spans="2:3" x14ac:dyDescent="0.55000000000000004">
      <c r="B4930">
        <v>0.2524867057800293</v>
      </c>
      <c r="C4930">
        <f>$A$1 * B4930</f>
        <v>1.9448314301939718E-3</v>
      </c>
    </row>
    <row r="4931" spans="2:3" x14ac:dyDescent="0.55000000000000004">
      <c r="B4931">
        <v>0.38900536298751831</v>
      </c>
      <c r="C4931">
        <f>$A$1 * B4931</f>
        <v>2.9963948165701026E-3</v>
      </c>
    </row>
    <row r="4932" spans="2:3" x14ac:dyDescent="0.55000000000000004">
      <c r="B4932">
        <v>0.83607780933380127</v>
      </c>
      <c r="C4932">
        <f>$A$1 * B4932</f>
        <v>6.440063434851595E-3</v>
      </c>
    </row>
    <row r="4933" spans="2:3" x14ac:dyDescent="0.55000000000000004">
      <c r="B4933">
        <v>0.11247521638870239</v>
      </c>
      <c r="C4933">
        <f>$A$1 * B4933</f>
        <v>8.6636377655935348E-4</v>
      </c>
    </row>
    <row r="4934" spans="2:3" x14ac:dyDescent="0.55000000000000004">
      <c r="B4934">
        <v>0.86793875694274902</v>
      </c>
      <c r="C4934">
        <f>$A$1 * B4934</f>
        <v>6.6854790186710034E-3</v>
      </c>
    </row>
    <row r="4935" spans="2:3" x14ac:dyDescent="0.55000000000000004">
      <c r="B4935">
        <v>0.53508085012435913</v>
      </c>
      <c r="C4935">
        <f>$A$1 * B4935</f>
        <v>4.1215716756326515E-3</v>
      </c>
    </row>
    <row r="4936" spans="2:3" x14ac:dyDescent="0.55000000000000004">
      <c r="B4936">
        <v>0.67055642604827881</v>
      </c>
      <c r="C4936">
        <f>$A$1 * B4936</f>
        <v>5.1651005112063331E-3</v>
      </c>
    </row>
    <row r="4937" spans="2:3" x14ac:dyDescent="0.55000000000000004">
      <c r="B4937">
        <v>4.0924131870269775E-2</v>
      </c>
      <c r="C4937">
        <f>$A$1 * B4937</f>
        <v>3.1522664794891853E-4</v>
      </c>
    </row>
    <row r="4938" spans="2:3" x14ac:dyDescent="0.55000000000000004">
      <c r="B4938">
        <v>3.6937713623046875E-2</v>
      </c>
      <c r="C4938">
        <f>$A$1 * B4938</f>
        <v>2.8452043125071214E-4</v>
      </c>
    </row>
    <row r="4939" spans="2:3" x14ac:dyDescent="0.55000000000000004">
      <c r="B4939">
        <v>0.41504687070846558</v>
      </c>
      <c r="C4939">
        <f>$A$1 * B4939</f>
        <v>3.1969849527868632E-3</v>
      </c>
    </row>
    <row r="4940" spans="2:3" x14ac:dyDescent="0.55000000000000004">
      <c r="B4940">
        <v>0.11976969242095947</v>
      </c>
      <c r="C4940">
        <f>$A$1 * B4940</f>
        <v>9.2255099723104195E-4</v>
      </c>
    </row>
    <row r="4941" spans="2:3" x14ac:dyDescent="0.55000000000000004">
      <c r="B4941">
        <v>0.67595034837722778</v>
      </c>
      <c r="C4941">
        <f>$A$1 * B4941</f>
        <v>5.2066483211987702E-3</v>
      </c>
    </row>
    <row r="4942" spans="2:3" x14ac:dyDescent="0.55000000000000004">
      <c r="B4942">
        <v>0.43386101722717285</v>
      </c>
      <c r="C4942">
        <f>$A$1 * B4942</f>
        <v>3.3419048342864244E-3</v>
      </c>
    </row>
    <row r="4943" spans="2:3" x14ac:dyDescent="0.55000000000000004">
      <c r="B4943">
        <v>0.56827110052108765</v>
      </c>
      <c r="C4943">
        <f>$A$1 * B4943</f>
        <v>4.3772264909947012E-3</v>
      </c>
    </row>
    <row r="4944" spans="2:3" x14ac:dyDescent="0.55000000000000004">
      <c r="B4944">
        <v>0.87811458110809326</v>
      </c>
      <c r="C4944">
        <f>$A$1 * B4944</f>
        <v>6.7638604233621891E-3</v>
      </c>
    </row>
    <row r="4945" spans="2:3" x14ac:dyDescent="0.55000000000000004">
      <c r="B4945">
        <v>0.99686294794082642</v>
      </c>
      <c r="C4945">
        <f>$A$1 * B4945</f>
        <v>7.6785444475646614E-3</v>
      </c>
    </row>
    <row r="4946" spans="2:3" x14ac:dyDescent="0.55000000000000004">
      <c r="B4946">
        <v>0.93328142166137695</v>
      </c>
      <c r="C4946">
        <f>$A$1 * B4946</f>
        <v>7.1887945009052601E-3</v>
      </c>
    </row>
    <row r="4947" spans="2:3" x14ac:dyDescent="0.55000000000000004">
      <c r="B4947">
        <v>0.93353527784347534</v>
      </c>
      <c r="C4947">
        <f>$A$1 * B4947</f>
        <v>7.1907498810119819E-3</v>
      </c>
    </row>
    <row r="4948" spans="2:3" x14ac:dyDescent="0.55000000000000004">
      <c r="B4948">
        <v>0.44174587726593018</v>
      </c>
      <c r="C4948">
        <f>$A$1 * B4948</f>
        <v>3.4026396107122991E-3</v>
      </c>
    </row>
    <row r="4949" spans="2:3" x14ac:dyDescent="0.55000000000000004">
      <c r="B4949">
        <v>0.57769757509231567</v>
      </c>
      <c r="C4949">
        <f>$A$1 * B4949</f>
        <v>4.4498358743894073E-3</v>
      </c>
    </row>
    <row r="4950" spans="2:3" x14ac:dyDescent="0.55000000000000004">
      <c r="B4950">
        <v>0.62559199333190918</v>
      </c>
      <c r="C4950">
        <f>$A$1 * B4950</f>
        <v>4.8187526046206131E-3</v>
      </c>
    </row>
    <row r="4951" spans="2:3" x14ac:dyDescent="0.55000000000000004">
      <c r="B4951">
        <v>0.80216020345687866</v>
      </c>
      <c r="C4951">
        <f>$A$1 * B4951</f>
        <v>6.1788060124357003E-3</v>
      </c>
    </row>
    <row r="4952" spans="2:3" x14ac:dyDescent="0.55000000000000004">
      <c r="B4952">
        <v>0.24920117855072021</v>
      </c>
      <c r="C4952">
        <f>$A$1 * B4952</f>
        <v>1.9195239725178226E-3</v>
      </c>
    </row>
    <row r="4953" spans="2:3" x14ac:dyDescent="0.55000000000000004">
      <c r="B4953">
        <v>0.16534143686294556</v>
      </c>
      <c r="C4953">
        <f>$A$1 * B4953</f>
        <v>1.2735768488525423E-3</v>
      </c>
    </row>
    <row r="4954" spans="2:3" x14ac:dyDescent="0.55000000000000004">
      <c r="B4954">
        <v>8.2631111145019531E-2</v>
      </c>
      <c r="C4954">
        <f>$A$1 * B4954</f>
        <v>6.3648334105437243E-4</v>
      </c>
    </row>
    <row r="4955" spans="2:3" x14ac:dyDescent="0.55000000000000004">
      <c r="B4955">
        <v>2.1130740642547607E-2</v>
      </c>
      <c r="C4955">
        <f>$A$1 * B4955</f>
        <v>1.6276393015601798E-4</v>
      </c>
    </row>
    <row r="4956" spans="2:3" x14ac:dyDescent="0.55000000000000004">
      <c r="B4956">
        <v>7.2025895118713379E-2</v>
      </c>
      <c r="C4956">
        <f>$A$1 * B4956</f>
        <v>5.5479445613570988E-4</v>
      </c>
    </row>
    <row r="4957" spans="2:3" x14ac:dyDescent="0.55000000000000004">
      <c r="B4957">
        <v>0.50765830278396606</v>
      </c>
      <c r="C4957">
        <f>$A$1 * B4957</f>
        <v>3.910343794153448E-3</v>
      </c>
    </row>
    <row r="4958" spans="2:3" x14ac:dyDescent="0.55000000000000004">
      <c r="B4958">
        <v>0.87330746650695801</v>
      </c>
      <c r="C4958">
        <f>$A$1 * B4958</f>
        <v>6.7268326220926156E-3</v>
      </c>
    </row>
    <row r="4959" spans="2:3" x14ac:dyDescent="0.55000000000000004">
      <c r="B4959">
        <v>0.44622081518173218</v>
      </c>
      <c r="C4959">
        <f>$A$1 * B4959</f>
        <v>3.4371087518891841E-3</v>
      </c>
    </row>
    <row r="4960" spans="2:3" x14ac:dyDescent="0.55000000000000004">
      <c r="B4960">
        <v>0.65539824962615967</v>
      </c>
      <c r="C4960">
        <f>$A$1 * B4960</f>
        <v>5.0483415007107624E-3</v>
      </c>
    </row>
    <row r="4961" spans="2:3" x14ac:dyDescent="0.55000000000000004">
      <c r="B4961">
        <v>0.4316135048866272</v>
      </c>
      <c r="C4961">
        <f>$A$1 * B4961</f>
        <v>3.324592902451684E-3</v>
      </c>
    </row>
    <row r="4962" spans="2:3" x14ac:dyDescent="0.55000000000000004">
      <c r="B4962">
        <v>0.32922506332397461</v>
      </c>
      <c r="C4962">
        <f>$A$1 * B4962</f>
        <v>2.5359246095035815E-3</v>
      </c>
    </row>
    <row r="4963" spans="2:3" x14ac:dyDescent="0.55000000000000004">
      <c r="B4963">
        <v>0.64511841535568237</v>
      </c>
      <c r="C4963">
        <f>$A$1 * B4963</f>
        <v>4.9691589365252753E-3</v>
      </c>
    </row>
    <row r="4964" spans="2:3" x14ac:dyDescent="0.55000000000000004">
      <c r="B4964">
        <v>0.60875427722930908</v>
      </c>
      <c r="C4964">
        <f>$A$1 * B4964</f>
        <v>4.6890565899815329E-3</v>
      </c>
    </row>
    <row r="4965" spans="2:3" x14ac:dyDescent="0.55000000000000004">
      <c r="B4965">
        <v>0.17139893770217896</v>
      </c>
      <c r="C4965">
        <f>$A$1 * B4965</f>
        <v>1.3202360105069033E-3</v>
      </c>
    </row>
    <row r="4966" spans="2:3" x14ac:dyDescent="0.55000000000000004">
      <c r="B4966">
        <v>0.56030821800231934</v>
      </c>
      <c r="C4966">
        <f>$A$1 * B4966</f>
        <v>4.3158907301688032E-3</v>
      </c>
    </row>
    <row r="4967" spans="2:3" x14ac:dyDescent="0.55000000000000004">
      <c r="B4967">
        <v>0.85055059194564819</v>
      </c>
      <c r="C4967">
        <f>$A$1 * B4967</f>
        <v>6.5515430567941735E-3</v>
      </c>
    </row>
    <row r="4968" spans="2:3" x14ac:dyDescent="0.55000000000000004">
      <c r="B4968">
        <v>0.54641282558441162</v>
      </c>
      <c r="C4968">
        <f>$A$1 * B4968</f>
        <v>4.208858576433272E-3</v>
      </c>
    </row>
    <row r="4969" spans="2:3" x14ac:dyDescent="0.55000000000000004">
      <c r="B4969">
        <v>0.94655805826187134</v>
      </c>
      <c r="C4969">
        <f>$A$1 * B4969</f>
        <v>7.2910605591047783E-3</v>
      </c>
    </row>
    <row r="4970" spans="2:3" x14ac:dyDescent="0.55000000000000004">
      <c r="B4970">
        <v>0.72042655944824219</v>
      </c>
      <c r="C4970">
        <f>$A$1 * B4970</f>
        <v>5.5492355988917552E-3</v>
      </c>
    </row>
    <row r="4971" spans="2:3" x14ac:dyDescent="0.55000000000000004">
      <c r="B4971">
        <v>0.16340845823287964</v>
      </c>
      <c r="C4971">
        <f>$A$1 * B4971</f>
        <v>1.258687678422632E-3</v>
      </c>
    </row>
    <row r="4972" spans="2:3" x14ac:dyDescent="0.55000000000000004">
      <c r="B4972">
        <v>0.47820055484771729</v>
      </c>
      <c r="C4972">
        <f>$A$1 * B4972</f>
        <v>3.6834393562656942E-3</v>
      </c>
    </row>
    <row r="4973" spans="2:3" x14ac:dyDescent="0.55000000000000004">
      <c r="B4973">
        <v>0.79011088609695435</v>
      </c>
      <c r="C4973">
        <f>$A$1 * B4973</f>
        <v>6.0859936362689382E-3</v>
      </c>
    </row>
    <row r="4974" spans="2:3" x14ac:dyDescent="0.55000000000000004">
      <c r="B4974">
        <v>0.52302002906799316</v>
      </c>
      <c r="C4974">
        <f>$A$1 * B4974</f>
        <v>4.0286706898484681E-3</v>
      </c>
    </row>
    <row r="4975" spans="2:3" x14ac:dyDescent="0.55000000000000004">
      <c r="B4975">
        <v>5.872189998626709E-3</v>
      </c>
      <c r="C4975">
        <f>$A$1 * B4975</f>
        <v>4.5231766314657307E-5</v>
      </c>
    </row>
    <row r="4976" spans="2:3" x14ac:dyDescent="0.55000000000000004">
      <c r="B4976">
        <v>0.45007693767547607</v>
      </c>
      <c r="C4976">
        <f>$A$1 * B4976</f>
        <v>3.4668113384128674E-3</v>
      </c>
    </row>
    <row r="4977" spans="2:3" x14ac:dyDescent="0.55000000000000004">
      <c r="B4977">
        <v>0.62667900323867798</v>
      </c>
      <c r="C4977">
        <f>$A$1 * B4977</f>
        <v>4.8271255247911427E-3</v>
      </c>
    </row>
    <row r="4978" spans="2:3" x14ac:dyDescent="0.55000000000000004">
      <c r="B4978">
        <v>6.7238807678222656E-3</v>
      </c>
      <c r="C4978">
        <f>$A$1 * B4978</f>
        <v>5.179209182415434E-5</v>
      </c>
    </row>
    <row r="4979" spans="2:3" x14ac:dyDescent="0.55000000000000004">
      <c r="B4979">
        <v>0.8245360255241394</v>
      </c>
      <c r="C4979">
        <f>$A$1 * B4979</f>
        <v>6.3511604415467104E-3</v>
      </c>
    </row>
    <row r="4980" spans="2:3" x14ac:dyDescent="0.55000000000000004">
      <c r="B4980">
        <v>0.43475925922393799</v>
      </c>
      <c r="C4980">
        <f>$A$1 * B4980</f>
        <v>3.348823730320305E-3</v>
      </c>
    </row>
    <row r="4981" spans="2:3" x14ac:dyDescent="0.55000000000000004">
      <c r="B4981">
        <v>0.60061055421829224</v>
      </c>
      <c r="C4981">
        <f>$A$1 * B4981</f>
        <v>4.6263278676050845E-3</v>
      </c>
    </row>
    <row r="4982" spans="2:3" x14ac:dyDescent="0.55000000000000004">
      <c r="B4982">
        <v>0.55099368095397949</v>
      </c>
      <c r="C4982">
        <f>$A$1 * B4982</f>
        <v>4.2441435688544971E-3</v>
      </c>
    </row>
    <row r="4983" spans="2:3" x14ac:dyDescent="0.55000000000000004">
      <c r="B4983">
        <v>4.3533265590667725E-2</v>
      </c>
      <c r="C4983">
        <f>$A$1 * B4983</f>
        <v>3.3532404376757086E-4</v>
      </c>
    </row>
    <row r="4984" spans="2:3" x14ac:dyDescent="0.55000000000000004">
      <c r="B4984">
        <v>0.47234761714935303</v>
      </c>
      <c r="C4984">
        <f>$A$1 * B4984</f>
        <v>3.6383558848029907E-3</v>
      </c>
    </row>
    <row r="4985" spans="2:3" x14ac:dyDescent="0.55000000000000004">
      <c r="B4985">
        <v>0.65410524606704712</v>
      </c>
      <c r="C4985">
        <f>$A$1 * B4985</f>
        <v>5.0383818715360462E-3</v>
      </c>
    </row>
    <row r="4986" spans="2:3" x14ac:dyDescent="0.55000000000000004">
      <c r="B4986">
        <v>0.14173030853271484</v>
      </c>
      <c r="C4986">
        <f>$A$1 * B4986</f>
        <v>1.0917072160054886E-3</v>
      </c>
    </row>
    <row r="4987" spans="2:3" x14ac:dyDescent="0.55000000000000004">
      <c r="B4987">
        <v>0.26766127347946167</v>
      </c>
      <c r="C4987">
        <f>$A$1 * B4987</f>
        <v>2.0617166979164381E-3</v>
      </c>
    </row>
    <row r="4988" spans="2:3" x14ac:dyDescent="0.55000000000000004">
      <c r="B4988">
        <v>6.0949921607971191E-2</v>
      </c>
      <c r="C4988">
        <f>$A$1 * B4988</f>
        <v>4.6947946366060478E-4</v>
      </c>
    </row>
    <row r="4989" spans="2:3" x14ac:dyDescent="0.55000000000000004">
      <c r="B4989">
        <v>0.35533934831619263</v>
      </c>
      <c r="C4989">
        <f>$A$1 * B4989</f>
        <v>2.7370753278077586E-3</v>
      </c>
    </row>
    <row r="4990" spans="2:3" x14ac:dyDescent="0.55000000000000004">
      <c r="B4990">
        <v>0.88690495491027832</v>
      </c>
      <c r="C4990">
        <f>$A$1 * B4990</f>
        <v>6.8315701081189673E-3</v>
      </c>
    </row>
    <row r="4991" spans="2:3" x14ac:dyDescent="0.55000000000000004">
      <c r="B4991">
        <v>0.73550647497177124</v>
      </c>
      <c r="C4991">
        <f>$A$1 * B4991</f>
        <v>5.6653917885185479E-3</v>
      </c>
    </row>
    <row r="4992" spans="2:3" x14ac:dyDescent="0.55000000000000004">
      <c r="B4992">
        <v>0.79730689525604248</v>
      </c>
      <c r="C4992">
        <f>$A$1 * B4992</f>
        <v>6.1414223953448754E-3</v>
      </c>
    </row>
    <row r="4993" spans="2:3" x14ac:dyDescent="0.55000000000000004">
      <c r="B4993">
        <v>0.97659069299697876</v>
      </c>
      <c r="C4993">
        <f>$A$1 * B4993</f>
        <v>7.5223931822776535E-3</v>
      </c>
    </row>
    <row r="4994" spans="2:3" x14ac:dyDescent="0.55000000000000004">
      <c r="B4994">
        <v>0.78218412399291992</v>
      </c>
      <c r="C4994">
        <f>$A$1 * B4994</f>
        <v>6.0249361004593993E-3</v>
      </c>
    </row>
    <row r="4995" spans="2:3" x14ac:dyDescent="0.55000000000000004">
      <c r="B4995">
        <v>2.2569358348846436E-2</v>
      </c>
      <c r="C4995">
        <f>$A$1 * B4995</f>
        <v>1.7384518262275606E-4</v>
      </c>
    </row>
    <row r="4996" spans="2:3" x14ac:dyDescent="0.55000000000000004">
      <c r="B4996">
        <v>0.26741707324981689</v>
      </c>
      <c r="C4996">
        <f>$A$1 * B4996</f>
        <v>2.0598356947942875E-3</v>
      </c>
    </row>
    <row r="4997" spans="2:3" x14ac:dyDescent="0.55000000000000004">
      <c r="B4997">
        <v>0.82236367464065552</v>
      </c>
      <c r="C4997">
        <f>$A$1 * B4997</f>
        <v>6.3344274564869352E-3</v>
      </c>
    </row>
    <row r="4998" spans="2:3" x14ac:dyDescent="0.55000000000000004">
      <c r="B4998">
        <v>0.72655463218688965</v>
      </c>
      <c r="C4998">
        <f>$A$1 * B4998</f>
        <v>5.5964383552975505E-3</v>
      </c>
    </row>
    <row r="4999" spans="2:3" x14ac:dyDescent="0.55000000000000004">
      <c r="B4999">
        <v>0.99438947439193726</v>
      </c>
      <c r="C4999">
        <f>$A$1 * B4999</f>
        <v>7.6594920024675162E-3</v>
      </c>
    </row>
    <row r="5000" spans="2:3" x14ac:dyDescent="0.55000000000000004">
      <c r="B5000">
        <v>0.18716180324554443</v>
      </c>
      <c r="C5000">
        <f>$A$1 * B5000</f>
        <v>1.441652764881951E-3</v>
      </c>
    </row>
    <row r="5001" spans="2:3" x14ac:dyDescent="0.55000000000000004">
      <c r="B5001">
        <v>0.8075142502784729</v>
      </c>
      <c r="C5001">
        <f>$A$1 * B5001</f>
        <v>6.2200466730288895E-3</v>
      </c>
    </row>
    <row r="5002" spans="2:3" x14ac:dyDescent="0.55000000000000004">
      <c r="B5002">
        <v>0.7879486083984375</v>
      </c>
      <c r="C5002">
        <f>$A$1 * B5002</f>
        <v>6.0693382420140551E-3</v>
      </c>
    </row>
    <row r="5003" spans="2:3" x14ac:dyDescent="0.55000000000000004">
      <c r="B5003">
        <v>9.6704363822937012E-3</v>
      </c>
      <c r="C5003">
        <f>$A$1 * B5003</f>
        <v>7.4488550048101843E-5</v>
      </c>
    </row>
    <row r="5004" spans="2:3" x14ac:dyDescent="0.55000000000000004">
      <c r="B5004">
        <v>0.7929302453994751</v>
      </c>
      <c r="C5004">
        <f>$A$1 * B5004</f>
        <v>6.1077103384121756E-3</v>
      </c>
    </row>
    <row r="5005" spans="2:3" x14ac:dyDescent="0.55000000000000004">
      <c r="B5005">
        <v>0.28537493944168091</v>
      </c>
      <c r="C5005">
        <f>$A$1 * B5005</f>
        <v>2.1981598987608209E-3</v>
      </c>
    </row>
    <row r="5006" spans="2:3" x14ac:dyDescent="0.55000000000000004">
      <c r="B5006">
        <v>0.71886849403381348</v>
      </c>
      <c r="C5006">
        <f>$A$1 * B5006</f>
        <v>5.5372342755788395E-3</v>
      </c>
    </row>
    <row r="5007" spans="2:3" x14ac:dyDescent="0.55000000000000004">
      <c r="B5007">
        <v>0.37340492010116577</v>
      </c>
      <c r="C5007">
        <f>$A$1 * B5007</f>
        <v>2.8762291565342935E-3</v>
      </c>
    </row>
    <row r="5008" spans="2:3" x14ac:dyDescent="0.55000000000000004">
      <c r="B5008">
        <v>0.48224437236785889</v>
      </c>
      <c r="C5008">
        <f>$A$1 * B5008</f>
        <v>3.7145877028166296E-3</v>
      </c>
    </row>
    <row r="5009" spans="2:3" x14ac:dyDescent="0.55000000000000004">
      <c r="B5009">
        <v>0.12587982416152954</v>
      </c>
      <c r="C5009">
        <f>$A$1 * B5009</f>
        <v>9.6961555936303512E-4</v>
      </c>
    </row>
    <row r="5010" spans="2:3" x14ac:dyDescent="0.55000000000000004">
      <c r="B5010">
        <v>0.72201204299926758</v>
      </c>
      <c r="C5010">
        <f>$A$1 * B5010</f>
        <v>5.5614481161114782E-3</v>
      </c>
    </row>
    <row r="5011" spans="2:3" x14ac:dyDescent="0.55000000000000004">
      <c r="B5011">
        <v>3.9999663829803467E-2</v>
      </c>
      <c r="C5011">
        <f>$A$1 * B5011</f>
        <v>3.0810574035200489E-4</v>
      </c>
    </row>
    <row r="5012" spans="2:3" x14ac:dyDescent="0.55000000000000004">
      <c r="B5012">
        <v>0.7043839693069458</v>
      </c>
      <c r="C5012">
        <f>$A$1 * B5012</f>
        <v>5.4256642075500849E-3</v>
      </c>
    </row>
    <row r="5013" spans="2:3" x14ac:dyDescent="0.55000000000000004">
      <c r="B5013">
        <v>4.3689548969268799E-2</v>
      </c>
      <c r="C5013">
        <f>$A$1 * B5013</f>
        <v>3.3652784903637212E-4</v>
      </c>
    </row>
    <row r="5014" spans="2:3" x14ac:dyDescent="0.55000000000000004">
      <c r="B5014">
        <v>0.4658973217010498</v>
      </c>
      <c r="C5014">
        <f>$A$1 * B5014</f>
        <v>3.5886711408750216E-3</v>
      </c>
    </row>
    <row r="5015" spans="2:3" x14ac:dyDescent="0.55000000000000004">
      <c r="B5015">
        <v>0.56640046834945679</v>
      </c>
      <c r="C5015">
        <f>$A$1 * B5015</f>
        <v>4.362817557144183E-3</v>
      </c>
    </row>
    <row r="5016" spans="2:3" x14ac:dyDescent="0.55000000000000004">
      <c r="B5016">
        <v>0.10101163387298584</v>
      </c>
      <c r="C5016">
        <f>$A$1 * B5016</f>
        <v>7.7806314500605822E-4</v>
      </c>
    </row>
    <row r="5017" spans="2:3" x14ac:dyDescent="0.55000000000000004">
      <c r="B5017">
        <v>0.17631632089614868</v>
      </c>
      <c r="C5017">
        <f>$A$1 * B5017</f>
        <v>1.3581131785755929E-3</v>
      </c>
    </row>
    <row r="5018" spans="2:3" x14ac:dyDescent="0.55000000000000004">
      <c r="B5018">
        <v>0.35048770904541016</v>
      </c>
      <c r="C5018">
        <f>$A$1 * B5018</f>
        <v>2.6997045659982177E-3</v>
      </c>
    </row>
    <row r="5019" spans="2:3" x14ac:dyDescent="0.55000000000000004">
      <c r="B5019">
        <v>0.31521719694137573</v>
      </c>
      <c r="C5019">
        <f>$A$1 * B5019</f>
        <v>2.4280261016329518E-3</v>
      </c>
    </row>
    <row r="5020" spans="2:3" x14ac:dyDescent="0.55000000000000004">
      <c r="B5020">
        <v>0.896797776222229</v>
      </c>
      <c r="C5020">
        <f>$A$1 * B5020</f>
        <v>6.9077716243981513E-3</v>
      </c>
    </row>
    <row r="5021" spans="2:3" x14ac:dyDescent="0.55000000000000004">
      <c r="B5021">
        <v>0.91224890947341919</v>
      </c>
      <c r="C5021">
        <f>$A$1 * B5021</f>
        <v>7.0267871958762385E-3</v>
      </c>
    </row>
    <row r="5022" spans="2:3" x14ac:dyDescent="0.55000000000000004">
      <c r="B5022">
        <v>2.2816896438598633E-2</v>
      </c>
      <c r="C5022">
        <f>$A$1 * B5022</f>
        <v>1.7575189630747445E-4</v>
      </c>
    </row>
    <row r="5023" spans="2:3" x14ac:dyDescent="0.55000000000000004">
      <c r="B5023">
        <v>0.9078487753868103</v>
      </c>
      <c r="C5023">
        <f>$A$1 * B5023</f>
        <v>6.9928942467711863E-3</v>
      </c>
    </row>
    <row r="5024" spans="2:3" x14ac:dyDescent="0.55000000000000004">
      <c r="B5024">
        <v>0.54004561901092529</v>
      </c>
      <c r="C5024">
        <f>$A$1 * B5024</f>
        <v>4.1598138418663666E-3</v>
      </c>
    </row>
    <row r="5025" spans="2:3" x14ac:dyDescent="0.55000000000000004">
      <c r="B5025">
        <v>0.96907764673233032</v>
      </c>
      <c r="C5025">
        <f>$A$1 * B5025</f>
        <v>7.4645223788749604E-3</v>
      </c>
    </row>
    <row r="5026" spans="2:3" x14ac:dyDescent="0.55000000000000004">
      <c r="B5026">
        <v>0.14261388778686523</v>
      </c>
      <c r="C5026">
        <f>$A$1 * B5026</f>
        <v>1.0985131692109462E-3</v>
      </c>
    </row>
    <row r="5027" spans="2:3" x14ac:dyDescent="0.55000000000000004">
      <c r="B5027">
        <v>0.9276081919670105</v>
      </c>
      <c r="C5027">
        <f>$A$1 * B5027</f>
        <v>7.1450952677665214E-3</v>
      </c>
    </row>
    <row r="5028" spans="2:3" x14ac:dyDescent="0.55000000000000004">
      <c r="B5028">
        <v>0.59331619739532471</v>
      </c>
      <c r="C5028">
        <f>$A$1 * B5028</f>
        <v>4.5701415651677735E-3</v>
      </c>
    </row>
    <row r="5029" spans="2:3" x14ac:dyDescent="0.55000000000000004">
      <c r="B5029">
        <v>0.72161942720413208</v>
      </c>
      <c r="C5029">
        <f>$A$1 * B5029</f>
        <v>5.5584239111894362E-3</v>
      </c>
    </row>
    <row r="5030" spans="2:3" x14ac:dyDescent="0.55000000000000004">
      <c r="B5030">
        <v>0.39792799949645996</v>
      </c>
      <c r="C5030">
        <f>$A$1 * B5030</f>
        <v>3.0651232823686314E-3</v>
      </c>
    </row>
    <row r="5031" spans="2:3" x14ac:dyDescent="0.55000000000000004">
      <c r="B5031">
        <v>0.87284749746322632</v>
      </c>
      <c r="C5031">
        <f>$A$1 * B5031</f>
        <v>6.7232896147473298E-3</v>
      </c>
    </row>
    <row r="5032" spans="2:3" x14ac:dyDescent="0.55000000000000004">
      <c r="B5032">
        <v>0.87405335903167725</v>
      </c>
      <c r="C5032">
        <f>$A$1 * B5032</f>
        <v>6.7325780145921499E-3</v>
      </c>
    </row>
    <row r="5033" spans="2:3" x14ac:dyDescent="0.55000000000000004">
      <c r="B5033">
        <v>0.78004270792007446</v>
      </c>
      <c r="C5033">
        <f>$A$1 * B5033</f>
        <v>6.0084413972205652E-3</v>
      </c>
    </row>
    <row r="5034" spans="2:3" x14ac:dyDescent="0.55000000000000004">
      <c r="B5034">
        <v>0.77075386047363281</v>
      </c>
      <c r="C5034">
        <f>$A$1 * B5034</f>
        <v>5.9368921154145937E-3</v>
      </c>
    </row>
    <row r="5035" spans="2:3" x14ac:dyDescent="0.55000000000000004">
      <c r="B5035">
        <v>0.36008280515670776</v>
      </c>
      <c r="C5035">
        <f>$A$1 * B5035</f>
        <v>2.7736127919197884E-3</v>
      </c>
    </row>
    <row r="5036" spans="2:3" x14ac:dyDescent="0.55000000000000004">
      <c r="B5036">
        <v>0.84520876407623291</v>
      </c>
      <c r="C5036">
        <f>$A$1 * B5036</f>
        <v>6.5103965152246701E-3</v>
      </c>
    </row>
    <row r="5037" spans="2:3" x14ac:dyDescent="0.55000000000000004">
      <c r="B5037">
        <v>0.81799250841140747</v>
      </c>
      <c r="C5037">
        <f>$A$1 * B5037</f>
        <v>6.3007576383355968E-3</v>
      </c>
    </row>
    <row r="5038" spans="2:3" x14ac:dyDescent="0.55000000000000004">
      <c r="B5038">
        <v>5.2656412124633789E-2</v>
      </c>
      <c r="C5038">
        <f>$A$1 * B5038</f>
        <v>4.0559697978892473E-4</v>
      </c>
    </row>
    <row r="5039" spans="2:3" x14ac:dyDescent="0.55000000000000004">
      <c r="B5039">
        <v>0.57711929082870483</v>
      </c>
      <c r="C5039">
        <f>$A$1 * B5039</f>
        <v>4.4453815194245294E-3</v>
      </c>
    </row>
    <row r="5040" spans="2:3" x14ac:dyDescent="0.55000000000000004">
      <c r="B5040">
        <v>0.2558668851852417</v>
      </c>
      <c r="C5040">
        <f>$A$1 * B5040</f>
        <v>1.9708679659657946E-3</v>
      </c>
    </row>
    <row r="5041" spans="2:3" x14ac:dyDescent="0.55000000000000004">
      <c r="B5041">
        <v>0.6507154107093811</v>
      </c>
      <c r="C5041">
        <f>$A$1 * B5041</f>
        <v>5.0122709587796521E-3</v>
      </c>
    </row>
    <row r="5042" spans="2:3" x14ac:dyDescent="0.55000000000000004">
      <c r="B5042">
        <v>0.61039590835571289</v>
      </c>
      <c r="C5042">
        <f>$A$1 * B5042</f>
        <v>4.7017015955930219E-3</v>
      </c>
    </row>
    <row r="5043" spans="2:3" x14ac:dyDescent="0.55000000000000004">
      <c r="B5043">
        <v>0.98617619276046753</v>
      </c>
      <c r="C5043">
        <f>$A$1 * B5043</f>
        <v>7.5962274903318416E-3</v>
      </c>
    </row>
    <row r="5044" spans="2:3" x14ac:dyDescent="0.55000000000000004">
      <c r="B5044">
        <v>3.1870007514953613E-2</v>
      </c>
      <c r="C5044">
        <f>$A$1 * B5044</f>
        <v>2.4548536963209244E-4</v>
      </c>
    </row>
    <row r="5045" spans="2:3" x14ac:dyDescent="0.55000000000000004">
      <c r="B5045">
        <v>0.56318455934524536</v>
      </c>
      <c r="C5045">
        <f>$A$1 * B5045</f>
        <v>4.3380463483444487E-3</v>
      </c>
    </row>
    <row r="5046" spans="2:3" x14ac:dyDescent="0.55000000000000004">
      <c r="B5046">
        <v>0.40155291557312012</v>
      </c>
      <c r="C5046">
        <f>$A$1 * B5046</f>
        <v>3.0930449533173032E-3</v>
      </c>
    </row>
    <row r="5047" spans="2:3" x14ac:dyDescent="0.55000000000000004">
      <c r="B5047">
        <v>0.27701181173324585</v>
      </c>
      <c r="C5047">
        <f>$A$1 * B5047</f>
        <v>2.1337411660127259E-3</v>
      </c>
    </row>
    <row r="5048" spans="2:3" x14ac:dyDescent="0.55000000000000004">
      <c r="B5048">
        <v>0.41644322872161865</v>
      </c>
      <c r="C5048">
        <f>$A$1 * B5048</f>
        <v>3.2077406911668049E-3</v>
      </c>
    </row>
    <row r="5049" spans="2:3" x14ac:dyDescent="0.55000000000000004">
      <c r="B5049">
        <v>0.88822466135025024</v>
      </c>
      <c r="C5049">
        <f>$A$1 * B5049</f>
        <v>6.8417354217942261E-3</v>
      </c>
    </row>
    <row r="5050" spans="2:3" x14ac:dyDescent="0.55000000000000004">
      <c r="B5050">
        <v>0.24015331268310547</v>
      </c>
      <c r="C5050">
        <f>$A$1 * B5050</f>
        <v>1.8498309015058112E-3</v>
      </c>
    </row>
    <row r="5051" spans="2:3" x14ac:dyDescent="0.55000000000000004">
      <c r="B5051">
        <v>0.57004851102828979</v>
      </c>
      <c r="C5051">
        <f>$A$1 * B5051</f>
        <v>4.3909173655620748E-3</v>
      </c>
    </row>
    <row r="5052" spans="2:3" x14ac:dyDescent="0.55000000000000004">
      <c r="B5052">
        <v>0.36081945896148682</v>
      </c>
      <c r="C5052">
        <f>$A$1 * B5052</f>
        <v>2.7792870212550724E-3</v>
      </c>
    </row>
    <row r="5053" spans="2:3" x14ac:dyDescent="0.55000000000000004">
      <c r="B5053">
        <v>0.83463698625564575</v>
      </c>
      <c r="C5053">
        <f>$A$1 * B5053</f>
        <v>6.4289651950488746E-3</v>
      </c>
    </row>
    <row r="5054" spans="2:3" x14ac:dyDescent="0.55000000000000004">
      <c r="B5054">
        <v>0.31229329109191895</v>
      </c>
      <c r="C5054">
        <f>$A$1 * B5054</f>
        <v>2.4055041079407147E-3</v>
      </c>
    </row>
    <row r="5055" spans="2:3" x14ac:dyDescent="0.55000000000000004">
      <c r="B5055">
        <v>0.86949771642684937</v>
      </c>
      <c r="C5055">
        <f>$A$1 * B5055</f>
        <v>6.6974872287417497E-3</v>
      </c>
    </row>
    <row r="5056" spans="2:3" x14ac:dyDescent="0.55000000000000004">
      <c r="B5056">
        <v>0.16486442089080811</v>
      </c>
      <c r="C5056">
        <f>$A$1 * B5056</f>
        <v>1.2699025339912851E-3</v>
      </c>
    </row>
    <row r="5057" spans="2:3" x14ac:dyDescent="0.55000000000000004">
      <c r="B5057">
        <v>0.56532436609268188</v>
      </c>
      <c r="C5057">
        <f>$A$1 * B5057</f>
        <v>4.3545286554191875E-3</v>
      </c>
    </row>
    <row r="5058" spans="2:3" x14ac:dyDescent="0.55000000000000004">
      <c r="B5058">
        <v>0.94176435470581055</v>
      </c>
      <c r="C5058">
        <f>$A$1 * B5058</f>
        <v>7.2541360592026649E-3</v>
      </c>
    </row>
    <row r="5059" spans="2:3" x14ac:dyDescent="0.55000000000000004">
      <c r="B5059">
        <v>0.76648491621017456</v>
      </c>
      <c r="C5059">
        <f>$A$1 * B5059</f>
        <v>5.9040096832418953E-3</v>
      </c>
    </row>
    <row r="5060" spans="2:3" x14ac:dyDescent="0.55000000000000004">
      <c r="B5060">
        <v>0.36770164966583252</v>
      </c>
      <c r="C5060">
        <f>$A$1 * B5060</f>
        <v>2.8322985283324442E-3</v>
      </c>
    </row>
    <row r="5061" spans="2:3" x14ac:dyDescent="0.55000000000000004">
      <c r="B5061">
        <v>0.52541619539260864</v>
      </c>
      <c r="C5061">
        <f>$A$1 * B5061</f>
        <v>4.0471276599518546E-3</v>
      </c>
    </row>
    <row r="5062" spans="2:3" x14ac:dyDescent="0.55000000000000004">
      <c r="B5062">
        <v>0.60567831993103027</v>
      </c>
      <c r="C5062">
        <f>$A$1 * B5062</f>
        <v>4.6653633883408929E-3</v>
      </c>
    </row>
    <row r="5063" spans="2:3" x14ac:dyDescent="0.55000000000000004">
      <c r="B5063">
        <v>0.39217466115951538</v>
      </c>
      <c r="C5063">
        <f>$A$1 * B5063</f>
        <v>3.0208069957282646E-3</v>
      </c>
    </row>
    <row r="5064" spans="2:3" x14ac:dyDescent="0.55000000000000004">
      <c r="B5064">
        <v>0.88833749294281006</v>
      </c>
      <c r="C5064">
        <f>$A$1 * B5064</f>
        <v>6.8426045306324568E-3</v>
      </c>
    </row>
    <row r="5065" spans="2:3" x14ac:dyDescent="0.55000000000000004">
      <c r="B5065">
        <v>2.0393431186676025E-2</v>
      </c>
      <c r="C5065">
        <f>$A$1 * B5065</f>
        <v>1.570846505316581E-4</v>
      </c>
    </row>
    <row r="5066" spans="2:3" x14ac:dyDescent="0.55000000000000004">
      <c r="B5066">
        <v>0.20009231567382813</v>
      </c>
      <c r="C5066">
        <f>$A$1 * B5066</f>
        <v>1.5412527295666223E-3</v>
      </c>
    </row>
    <row r="5067" spans="2:3" x14ac:dyDescent="0.55000000000000004">
      <c r="B5067">
        <v>0.62089556455612183</v>
      </c>
      <c r="C5067">
        <f>$A$1 * B5067</f>
        <v>4.7825773839704766E-3</v>
      </c>
    </row>
    <row r="5068" spans="2:3" x14ac:dyDescent="0.55000000000000004">
      <c r="B5068">
        <v>0.41628611087799072</v>
      </c>
      <c r="C5068">
        <f>$A$1 * B5068</f>
        <v>3.2065304582573617E-3</v>
      </c>
    </row>
    <row r="5069" spans="2:3" x14ac:dyDescent="0.55000000000000004">
      <c r="B5069">
        <v>4.4213593006134033E-2</v>
      </c>
      <c r="C5069">
        <f>$A$1 * B5069</f>
        <v>3.4056440735952265E-4</v>
      </c>
    </row>
    <row r="5070" spans="2:3" x14ac:dyDescent="0.55000000000000004">
      <c r="B5070">
        <v>0.5556337833404541</v>
      </c>
      <c r="C5070">
        <f>$A$1 * B5070</f>
        <v>4.2798849237613013E-3</v>
      </c>
    </row>
    <row r="5071" spans="2:3" x14ac:dyDescent="0.55000000000000004">
      <c r="B5071">
        <v>0.5232653021812439</v>
      </c>
      <c r="C5071">
        <f>$A$1 * B5071</f>
        <v>4.0305599570800155E-3</v>
      </c>
    </row>
    <row r="5072" spans="2:3" x14ac:dyDescent="0.55000000000000004">
      <c r="B5072">
        <v>5.2194476127624512E-2</v>
      </c>
      <c r="C5072">
        <f>$A$1 * B5072</f>
        <v>4.0203882157641146E-4</v>
      </c>
    </row>
    <row r="5073" spans="2:3" x14ac:dyDescent="0.55000000000000004">
      <c r="B5073">
        <v>0.35743576288223267</v>
      </c>
      <c r="C5073">
        <f>$A$1 * B5073</f>
        <v>2.7532233975691156E-3</v>
      </c>
    </row>
    <row r="5074" spans="2:3" x14ac:dyDescent="0.55000000000000004">
      <c r="B5074">
        <v>0.2031254768371582</v>
      </c>
      <c r="C5074">
        <f>$A$1 * B5074</f>
        <v>1.5646162850657674E-3</v>
      </c>
    </row>
    <row r="5075" spans="2:3" x14ac:dyDescent="0.55000000000000004">
      <c r="B5075">
        <v>6.9315612316131592E-2</v>
      </c>
      <c r="C5075">
        <f>$A$1 * B5075</f>
        <v>5.3391793844781432E-4</v>
      </c>
    </row>
    <row r="5076" spans="2:3" x14ac:dyDescent="0.55000000000000004">
      <c r="B5076">
        <v>0.19846737384796143</v>
      </c>
      <c r="C5076">
        <f>$A$1 * B5076</f>
        <v>1.5287362767679724E-3</v>
      </c>
    </row>
    <row r="5077" spans="2:3" x14ac:dyDescent="0.55000000000000004">
      <c r="B5077">
        <v>0.81534558534622192</v>
      </c>
      <c r="C5077">
        <f>$A$1 * B5077</f>
        <v>6.2803691622193014E-3</v>
      </c>
    </row>
    <row r="5078" spans="2:3" x14ac:dyDescent="0.55000000000000004">
      <c r="B5078">
        <v>0.38921046257019043</v>
      </c>
      <c r="C5078">
        <f>$A$1 * B5078</f>
        <v>2.9979746388164585E-3</v>
      </c>
    </row>
    <row r="5079" spans="2:3" x14ac:dyDescent="0.55000000000000004">
      <c r="B5079">
        <v>8.1617295742034912E-2</v>
      </c>
      <c r="C5079">
        <f>$A$1 * B5079</f>
        <v>6.2867421679158042E-4</v>
      </c>
    </row>
    <row r="5080" spans="2:3" x14ac:dyDescent="0.55000000000000004">
      <c r="B5080">
        <v>0.69989240169525146</v>
      </c>
      <c r="C5080">
        <f>$A$1 * B5080</f>
        <v>5.3910669726775495E-3</v>
      </c>
    </row>
    <row r="5081" spans="2:3" x14ac:dyDescent="0.55000000000000004">
      <c r="B5081">
        <v>0.94608026742935181</v>
      </c>
      <c r="C5081">
        <f>$A$1 * B5081</f>
        <v>7.2873802757200679E-3</v>
      </c>
    </row>
    <row r="5082" spans="2:3" x14ac:dyDescent="0.55000000000000004">
      <c r="B5082">
        <v>0.34197711944580078</v>
      </c>
      <c r="C5082">
        <f>$A$1 * B5082</f>
        <v>2.6341499773252508E-3</v>
      </c>
    </row>
    <row r="5083" spans="2:3" x14ac:dyDescent="0.55000000000000004">
      <c r="B5083">
        <v>0.43840521574020386</v>
      </c>
      <c r="C5083">
        <f>$A$1 * B5083</f>
        <v>3.3769074696365919E-3</v>
      </c>
    </row>
    <row r="5084" spans="2:3" x14ac:dyDescent="0.55000000000000004">
      <c r="B5084">
        <v>0.23426496982574463</v>
      </c>
      <c r="C5084">
        <f>$A$1 * B5084</f>
        <v>1.8044747144330131E-3</v>
      </c>
    </row>
    <row r="5085" spans="2:3" x14ac:dyDescent="0.55000000000000004">
      <c r="B5085">
        <v>0.77875357866287231</v>
      </c>
      <c r="C5085">
        <f>$A$1 * B5085</f>
        <v>5.9985116106631153E-3</v>
      </c>
    </row>
    <row r="5086" spans="2:3" x14ac:dyDescent="0.55000000000000004">
      <c r="B5086">
        <v>0.78658413887023926</v>
      </c>
      <c r="C5086">
        <f>$A$1 * B5086</f>
        <v>6.058828131330074E-3</v>
      </c>
    </row>
    <row r="5087" spans="2:3" x14ac:dyDescent="0.55000000000000004">
      <c r="B5087">
        <v>0.52670329809188843</v>
      </c>
      <c r="C5087">
        <f>$A$1 * B5087</f>
        <v>4.0570418365248884E-3</v>
      </c>
    </row>
    <row r="5088" spans="2:3" x14ac:dyDescent="0.55000000000000004">
      <c r="B5088">
        <v>0.95301330089569092</v>
      </c>
      <c r="C5088">
        <f>$A$1 * B5088</f>
        <v>7.3407834097594105E-3</v>
      </c>
    </row>
    <row r="5089" spans="2:3" x14ac:dyDescent="0.55000000000000004">
      <c r="B5089">
        <v>0.92158085107803345</v>
      </c>
      <c r="C5089">
        <f>$A$1 * B5089</f>
        <v>7.0986684194096483E-3</v>
      </c>
    </row>
    <row r="5090" spans="2:3" x14ac:dyDescent="0.55000000000000004">
      <c r="B5090">
        <v>0.71088552474975586</v>
      </c>
      <c r="C5090">
        <f>$A$1 * B5090</f>
        <v>5.4757437922603458E-3</v>
      </c>
    </row>
    <row r="5091" spans="2:3" x14ac:dyDescent="0.55000000000000004">
      <c r="B5091">
        <v>0.94544953107833862</v>
      </c>
      <c r="C5091">
        <f>$A$1 * B5091</f>
        <v>7.2825218976291239E-3</v>
      </c>
    </row>
    <row r="5092" spans="2:3" x14ac:dyDescent="0.55000000000000004">
      <c r="B5092">
        <v>0.37182343006134033</v>
      </c>
      <c r="C5092">
        <f>$A$1 * B5092</f>
        <v>2.8640474001662142E-3</v>
      </c>
    </row>
    <row r="5093" spans="2:3" x14ac:dyDescent="0.55000000000000004">
      <c r="B5093">
        <v>0.89000397920608521</v>
      </c>
      <c r="C5093">
        <f>$A$1 * B5093</f>
        <v>6.8554409881116385E-3</v>
      </c>
    </row>
    <row r="5094" spans="2:3" x14ac:dyDescent="0.55000000000000004">
      <c r="B5094">
        <v>0.38105559349060059</v>
      </c>
      <c r="C5094">
        <f>$A$1 * B5094</f>
        <v>2.9351600615257212E-3</v>
      </c>
    </row>
    <row r="5095" spans="2:3" x14ac:dyDescent="0.55000000000000004">
      <c r="B5095">
        <v>0.45862096548080444</v>
      </c>
      <c r="C5095">
        <f>$A$1 * B5095</f>
        <v>3.5326234918287014E-3</v>
      </c>
    </row>
    <row r="5096" spans="2:3" x14ac:dyDescent="0.55000000000000004">
      <c r="B5096">
        <v>0.51126420497894287</v>
      </c>
      <c r="C5096">
        <f>$A$1 * B5096</f>
        <v>3.9381190067189209E-3</v>
      </c>
    </row>
    <row r="5097" spans="2:3" x14ac:dyDescent="0.55000000000000004">
      <c r="B5097">
        <v>0.68481642007827759</v>
      </c>
      <c r="C5097">
        <f>$A$1 * B5097</f>
        <v>5.2749410847852118E-3</v>
      </c>
    </row>
    <row r="5098" spans="2:3" x14ac:dyDescent="0.55000000000000004">
      <c r="B5098">
        <v>0.60721397399902344</v>
      </c>
      <c r="C5098">
        <f>$A$1 * B5098</f>
        <v>4.6771920835908531E-3</v>
      </c>
    </row>
    <row r="5099" spans="2:3" x14ac:dyDescent="0.55000000000000004">
      <c r="B5099">
        <v>0.19835871458053589</v>
      </c>
      <c r="C5099">
        <f>$A$1 * B5099</f>
        <v>1.5278993061329516E-3</v>
      </c>
    </row>
    <row r="5100" spans="2:3" x14ac:dyDescent="0.55000000000000004">
      <c r="B5100">
        <v>0.28741228580474854</v>
      </c>
      <c r="C5100">
        <f>$A$1 * B5100</f>
        <v>2.2138529833881648E-3</v>
      </c>
    </row>
    <row r="5101" spans="2:3" x14ac:dyDescent="0.55000000000000004">
      <c r="B5101">
        <v>0.6202881932258606</v>
      </c>
      <c r="C5101">
        <f>$A$1 * B5101</f>
        <v>4.7778989798175076E-3</v>
      </c>
    </row>
    <row r="5102" spans="2:3" x14ac:dyDescent="0.55000000000000004">
      <c r="B5102">
        <v>0.25905060768127441</v>
      </c>
      <c r="C5102">
        <f>$A$1 * B5102</f>
        <v>1.9953912514836247E-3</v>
      </c>
    </row>
    <row r="5103" spans="2:3" x14ac:dyDescent="0.55000000000000004">
      <c r="B5103">
        <v>0.11809295415878296</v>
      </c>
      <c r="C5103">
        <f>$A$1 * B5103</f>
        <v>9.0963557159540187E-4</v>
      </c>
    </row>
    <row r="5104" spans="2:3" x14ac:dyDescent="0.55000000000000004">
      <c r="B5104">
        <v>0.15247714519500732</v>
      </c>
      <c r="C5104">
        <f>$A$1 * B5104</f>
        <v>1.1744869633645294E-3</v>
      </c>
    </row>
    <row r="5105" spans="2:3" x14ac:dyDescent="0.55000000000000004">
      <c r="B5105">
        <v>0.40229088068008423</v>
      </c>
      <c r="C5105">
        <f>$A$1 * B5105</f>
        <v>3.0987292832307389E-3</v>
      </c>
    </row>
    <row r="5106" spans="2:3" x14ac:dyDescent="0.55000000000000004">
      <c r="B5106">
        <v>3.1450748443603516E-2</v>
      </c>
      <c r="C5106">
        <f>$A$1 * B5106</f>
        <v>2.4225593932669653E-4</v>
      </c>
    </row>
    <row r="5107" spans="2:3" x14ac:dyDescent="0.55000000000000004">
      <c r="B5107">
        <v>0.69566792249679565</v>
      </c>
      <c r="C5107">
        <f>$A$1 * B5107</f>
        <v>5.3585270419276299E-3</v>
      </c>
    </row>
    <row r="5108" spans="2:3" x14ac:dyDescent="0.55000000000000004">
      <c r="B5108">
        <v>0.98542606830596924</v>
      </c>
      <c r="C5108">
        <f>$A$1 * B5108</f>
        <v>7.5904495005119088E-3</v>
      </c>
    </row>
    <row r="5109" spans="2:3" x14ac:dyDescent="0.55000000000000004">
      <c r="B5109">
        <v>0.45642262697219849</v>
      </c>
      <c r="C5109">
        <f>$A$1 * B5109</f>
        <v>3.515690331674648E-3</v>
      </c>
    </row>
    <row r="5110" spans="2:3" x14ac:dyDescent="0.55000000000000004">
      <c r="B5110">
        <v>0.46011996269226074</v>
      </c>
      <c r="C5110">
        <f>$A$1 * B5110</f>
        <v>3.5441698300076041E-3</v>
      </c>
    </row>
    <row r="5111" spans="2:3" x14ac:dyDescent="0.55000000000000004">
      <c r="B5111">
        <v>0.88646692037582397</v>
      </c>
      <c r="C5111">
        <f>$A$1 * B5111</f>
        <v>6.8281960558991273E-3</v>
      </c>
    </row>
    <row r="5112" spans="2:3" x14ac:dyDescent="0.55000000000000004">
      <c r="B5112">
        <v>0.23260915279388428</v>
      </c>
      <c r="C5112">
        <f>$A$1 * B5112</f>
        <v>1.7917204389306107E-3</v>
      </c>
    </row>
    <row r="5113" spans="2:3" x14ac:dyDescent="0.55000000000000004">
      <c r="B5113">
        <v>0.50613313913345337</v>
      </c>
      <c r="C5113">
        <f>$A$1 * B5113</f>
        <v>3.898595903528701E-3</v>
      </c>
    </row>
    <row r="5114" spans="2:3" x14ac:dyDescent="0.55000000000000004">
      <c r="B5114">
        <v>0.18720912933349609</v>
      </c>
      <c r="C5114">
        <f>$A$1 * B5114</f>
        <v>1.4420173039297879E-3</v>
      </c>
    </row>
    <row r="5115" spans="2:3" x14ac:dyDescent="0.55000000000000004">
      <c r="B5115">
        <v>0.32653731107711792</v>
      </c>
      <c r="C5115">
        <f>$A$1 * B5115</f>
        <v>2.5152216381130188E-3</v>
      </c>
    </row>
    <row r="5116" spans="2:3" x14ac:dyDescent="0.55000000000000004">
      <c r="B5116">
        <v>0.29838430881500244</v>
      </c>
      <c r="C5116">
        <f>$A$1 * B5116</f>
        <v>2.2983672754861573E-3</v>
      </c>
    </row>
    <row r="5117" spans="2:3" x14ac:dyDescent="0.55000000000000004">
      <c r="B5117">
        <v>0.40084868669509888</v>
      </c>
      <c r="C5117">
        <f>$A$1 * B5117</f>
        <v>3.0876204837326782E-3</v>
      </c>
    </row>
    <row r="5118" spans="2:3" x14ac:dyDescent="0.55000000000000004">
      <c r="B5118">
        <v>0.47693943977355957</v>
      </c>
      <c r="C5118">
        <f>$A$1 * B5118</f>
        <v>3.6737253547869386E-3</v>
      </c>
    </row>
    <row r="5119" spans="2:3" x14ac:dyDescent="0.55000000000000004">
      <c r="B5119">
        <v>0.78571552038192749</v>
      </c>
      <c r="C5119">
        <f>$A$1 * B5119</f>
        <v>6.052137416538983E-3</v>
      </c>
    </row>
    <row r="5120" spans="2:3" x14ac:dyDescent="0.55000000000000004">
      <c r="B5120">
        <v>0.18574225902557373</v>
      </c>
      <c r="C5120">
        <f>$A$1 * B5120</f>
        <v>1.4307184299156006E-3</v>
      </c>
    </row>
    <row r="5121" spans="2:3" x14ac:dyDescent="0.55000000000000004">
      <c r="B5121">
        <v>0.19409710168838501</v>
      </c>
      <c r="C5121">
        <f>$A$1 * B5121</f>
        <v>1.4950733453744647E-3</v>
      </c>
    </row>
    <row r="5122" spans="2:3" x14ac:dyDescent="0.55000000000000004">
      <c r="B5122">
        <v>0.98122739791870117</v>
      </c>
      <c r="C5122">
        <f>$A$1 * B5122</f>
        <v>7.5581083675047012E-3</v>
      </c>
    </row>
    <row r="5123" spans="2:3" x14ac:dyDescent="0.55000000000000004">
      <c r="B5123">
        <v>0.87075203657150269</v>
      </c>
      <c r="C5123">
        <f>$A$1 * B5123</f>
        <v>6.7071488908609922E-3</v>
      </c>
    </row>
    <row r="5124" spans="2:3" x14ac:dyDescent="0.55000000000000004">
      <c r="B5124">
        <v>0.38693153858184814</v>
      </c>
      <c r="C5124">
        <f>$A$1 * B5124</f>
        <v>2.9804207522232673E-3</v>
      </c>
    </row>
    <row r="5125" spans="2:3" x14ac:dyDescent="0.55000000000000004">
      <c r="B5125">
        <v>0.47163277864456177</v>
      </c>
      <c r="C5125">
        <f>$A$1 * B5125</f>
        <v>3.632849692358775E-3</v>
      </c>
    </row>
    <row r="5126" spans="2:3" x14ac:dyDescent="0.55000000000000004">
      <c r="B5126">
        <v>0.7553098201751709</v>
      </c>
      <c r="C5126">
        <f>$A$1 * B5126</f>
        <v>5.8179311788819632E-3</v>
      </c>
    </row>
    <row r="5127" spans="2:3" x14ac:dyDescent="0.55000000000000004">
      <c r="B5127">
        <v>0.97843641042709351</v>
      </c>
      <c r="C5127">
        <f>$A$1 * B5127</f>
        <v>7.5366102051432904E-3</v>
      </c>
    </row>
    <row r="5128" spans="2:3" x14ac:dyDescent="0.55000000000000004">
      <c r="B5128">
        <v>2.4083495140075684E-2</v>
      </c>
      <c r="C5128">
        <f>$A$1 * B5128</f>
        <v>1.8550813656759146E-4</v>
      </c>
    </row>
    <row r="5129" spans="2:3" x14ac:dyDescent="0.55000000000000004">
      <c r="B5129">
        <v>0.92956167459487915</v>
      </c>
      <c r="C5129">
        <f>$A$1 * B5129</f>
        <v>7.1601423745093484E-3</v>
      </c>
    </row>
    <row r="5130" spans="2:3" x14ac:dyDescent="0.55000000000000004">
      <c r="B5130">
        <v>0.52336883544921875</v>
      </c>
      <c r="C5130">
        <f>$A$1 * B5130</f>
        <v>4.0313574436368071E-3</v>
      </c>
    </row>
    <row r="5131" spans="2:3" x14ac:dyDescent="0.55000000000000004">
      <c r="B5131">
        <v>0.49872225522994995</v>
      </c>
      <c r="C5131">
        <f>$A$1 * B5131</f>
        <v>3.8415120269874592E-3</v>
      </c>
    </row>
    <row r="5132" spans="2:3" x14ac:dyDescent="0.55000000000000004">
      <c r="B5132">
        <v>0.23983728885650635</v>
      </c>
      <c r="C5132">
        <f>$A$1 * B5132</f>
        <v>1.8473966621712634E-3</v>
      </c>
    </row>
    <row r="5133" spans="2:3" x14ac:dyDescent="0.55000000000000004">
      <c r="B5133">
        <v>0.20246630907058716</v>
      </c>
      <c r="C5133">
        <f>$A$1 * B5133</f>
        <v>1.5595389080758082E-3</v>
      </c>
    </row>
    <row r="5134" spans="2:3" x14ac:dyDescent="0.55000000000000004">
      <c r="B5134">
        <v>0.19415688514709473</v>
      </c>
      <c r="C5134">
        <f>$A$1 * B5134</f>
        <v>1.4955338399147422E-3</v>
      </c>
    </row>
    <row r="5135" spans="2:3" x14ac:dyDescent="0.55000000000000004">
      <c r="B5135">
        <v>0.26785224676132202</v>
      </c>
      <c r="C5135">
        <f>$A$1 * B5135</f>
        <v>2.0631877093890694E-3</v>
      </c>
    </row>
    <row r="5136" spans="2:3" x14ac:dyDescent="0.55000000000000004">
      <c r="B5136">
        <v>0.83796489238739014</v>
      </c>
      <c r="C5136">
        <f>$A$1 * B5136</f>
        <v>6.4545990850461976E-3</v>
      </c>
    </row>
    <row r="5137" spans="2:3" x14ac:dyDescent="0.55000000000000004">
      <c r="B5137">
        <v>0.94153076410293579</v>
      </c>
      <c r="C5137">
        <f>$A$1 * B5137</f>
        <v>7.252336778940105E-3</v>
      </c>
    </row>
    <row r="5138" spans="2:3" x14ac:dyDescent="0.55000000000000004">
      <c r="B5138">
        <v>0.62662172317504883</v>
      </c>
      <c r="C5138">
        <f>$A$1 * B5138</f>
        <v>4.826684313172791E-3</v>
      </c>
    </row>
    <row r="5139" spans="2:3" x14ac:dyDescent="0.55000000000000004">
      <c r="B5139">
        <v>0.27148312330245972</v>
      </c>
      <c r="C5139">
        <f>$A$1 * B5139</f>
        <v>2.0911552920566123E-3</v>
      </c>
    </row>
    <row r="5140" spans="2:3" x14ac:dyDescent="0.55000000000000004">
      <c r="B5140">
        <v>0.17399609088897705</v>
      </c>
      <c r="C5140">
        <f>$A$1 * B5140</f>
        <v>1.3402411237706247E-3</v>
      </c>
    </row>
    <row r="5141" spans="2:3" x14ac:dyDescent="0.55000000000000004">
      <c r="B5141">
        <v>0.14266568422317505</v>
      </c>
      <c r="C5141">
        <f>$A$1 * B5141</f>
        <v>1.0989121420479364E-3</v>
      </c>
    </row>
    <row r="5142" spans="2:3" x14ac:dyDescent="0.55000000000000004">
      <c r="B5142">
        <v>0.64553141593933105</v>
      </c>
      <c r="C5142">
        <f>$A$1 * B5142</f>
        <v>4.9723401595258565E-3</v>
      </c>
    </row>
    <row r="5143" spans="2:3" x14ac:dyDescent="0.55000000000000004">
      <c r="B5143">
        <v>0.59781068563461304</v>
      </c>
      <c r="C5143">
        <f>$A$1 * B5143</f>
        <v>4.6047612967825557E-3</v>
      </c>
    </row>
    <row r="5144" spans="2:3" x14ac:dyDescent="0.55000000000000004">
      <c r="B5144">
        <v>0.29584348201751709</v>
      </c>
      <c r="C5144">
        <f>$A$1 * B5144</f>
        <v>2.2787960279657682E-3</v>
      </c>
    </row>
    <row r="5145" spans="2:3" x14ac:dyDescent="0.55000000000000004">
      <c r="B5145">
        <v>0.72463327646255493</v>
      </c>
      <c r="C5145">
        <f>$A$1 * B5145</f>
        <v>5.5816387127194389E-3</v>
      </c>
    </row>
    <row r="5146" spans="2:3" x14ac:dyDescent="0.55000000000000004">
      <c r="B5146">
        <v>0.30709934234619141</v>
      </c>
      <c r="C5146">
        <f>$A$1 * B5146</f>
        <v>2.3654966361164043E-3</v>
      </c>
    </row>
    <row r="5147" spans="2:3" x14ac:dyDescent="0.55000000000000004">
      <c r="B5147">
        <v>0.64069479703903198</v>
      </c>
      <c r="C5147">
        <f>$A$1 * B5147</f>
        <v>4.9350850952478709E-3</v>
      </c>
    </row>
    <row r="5148" spans="2:3" x14ac:dyDescent="0.55000000000000004">
      <c r="B5148">
        <v>0.33442747592926025</v>
      </c>
      <c r="C5148">
        <f>$A$1 * B5148</f>
        <v>2.5759972759686889E-3</v>
      </c>
    </row>
    <row r="5149" spans="2:3" x14ac:dyDescent="0.55000000000000004">
      <c r="B5149">
        <v>0.35717231035232544</v>
      </c>
      <c r="C5149">
        <f>$A$1 * B5149</f>
        <v>2.7511940995950113E-3</v>
      </c>
    </row>
    <row r="5150" spans="2:3" x14ac:dyDescent="0.55000000000000004">
      <c r="B5150">
        <v>0.41460919380187988</v>
      </c>
      <c r="C5150">
        <f>$A$1 * B5150</f>
        <v>3.1936136552701555E-3</v>
      </c>
    </row>
    <row r="5151" spans="2:3" x14ac:dyDescent="0.55000000000000004">
      <c r="B5151">
        <v>0.55278438329696655</v>
      </c>
      <c r="C5151">
        <f>$A$1 * B5151</f>
        <v>4.2579368265549533E-3</v>
      </c>
    </row>
    <row r="5152" spans="2:3" x14ac:dyDescent="0.55000000000000004">
      <c r="B5152">
        <v>0.14430129528045654</v>
      </c>
      <c r="C5152">
        <f>$A$1 * B5152</f>
        <v>1.1115107768233656E-3</v>
      </c>
    </row>
    <row r="5153" spans="2:3" x14ac:dyDescent="0.55000000000000004">
      <c r="B5153">
        <v>0.53912311792373657</v>
      </c>
      <c r="C5153">
        <f>$A$1 * B5153</f>
        <v>4.1527080851366804E-3</v>
      </c>
    </row>
    <row r="5154" spans="2:3" x14ac:dyDescent="0.55000000000000004">
      <c r="B5154">
        <v>0.28403997421264648</v>
      </c>
      <c r="C5154">
        <f>$A$1 * B5154</f>
        <v>2.1878770510852519E-3</v>
      </c>
    </row>
    <row r="5155" spans="2:3" x14ac:dyDescent="0.55000000000000004">
      <c r="B5155">
        <v>0.94864243268966675</v>
      </c>
      <c r="C5155">
        <f>$A$1 * B5155</f>
        <v>7.3071158871940156E-3</v>
      </c>
    </row>
    <row r="5156" spans="2:3" x14ac:dyDescent="0.55000000000000004">
      <c r="B5156">
        <v>0.19427597522735596</v>
      </c>
      <c r="C5156">
        <f>$A$1 * B5156</f>
        <v>1.4964511560577876E-3</v>
      </c>
    </row>
    <row r="5157" spans="2:3" x14ac:dyDescent="0.55000000000000004">
      <c r="B5157">
        <v>0.92655259370803833</v>
      </c>
      <c r="C5157">
        <f>$A$1 * B5157</f>
        <v>7.1369643023544427E-3</v>
      </c>
    </row>
    <row r="5158" spans="2:3" x14ac:dyDescent="0.55000000000000004">
      <c r="B5158">
        <v>0.75969099998474121</v>
      </c>
      <c r="C5158">
        <f>$A$1 * B5158</f>
        <v>5.8516781287210051E-3</v>
      </c>
    </row>
    <row r="5159" spans="2:3" x14ac:dyDescent="0.55000000000000004">
      <c r="B5159">
        <v>0.85787099599838257</v>
      </c>
      <c r="C5159">
        <f>$A$1 * B5159</f>
        <v>6.6079299934429514E-3</v>
      </c>
    </row>
    <row r="5160" spans="2:3" x14ac:dyDescent="0.55000000000000004">
      <c r="B5160">
        <v>0.7080453634262085</v>
      </c>
      <c r="C5160">
        <f>$A$1 * B5160</f>
        <v>5.4538668582182481E-3</v>
      </c>
    </row>
    <row r="5161" spans="2:3" x14ac:dyDescent="0.55000000000000004">
      <c r="B5161">
        <v>0.91087919473648071</v>
      </c>
      <c r="C5161">
        <f>$A$1 * B5161</f>
        <v>7.0162366828796507E-3</v>
      </c>
    </row>
    <row r="5162" spans="2:3" x14ac:dyDescent="0.55000000000000004">
      <c r="B5162">
        <v>0.47980690002441406</v>
      </c>
      <c r="C5162">
        <f>$A$1 * B5162</f>
        <v>3.6958125645014661E-3</v>
      </c>
    </row>
    <row r="5163" spans="2:3" x14ac:dyDescent="0.55000000000000004">
      <c r="B5163">
        <v>0.92823618650436401</v>
      </c>
      <c r="C5163">
        <f>$A$1 * B5163</f>
        <v>7.1499325264667846E-3</v>
      </c>
    </row>
    <row r="5164" spans="2:3" x14ac:dyDescent="0.55000000000000004">
      <c r="B5164">
        <v>5.481112003326416E-2</v>
      </c>
      <c r="C5164">
        <f>$A$1 * B5164</f>
        <v>4.2219406616084143E-4</v>
      </c>
    </row>
    <row r="5165" spans="2:3" x14ac:dyDescent="0.55000000000000004">
      <c r="B5165">
        <v>0.44699794054031372</v>
      </c>
      <c r="C5165">
        <f>$A$1 * B5165</f>
        <v>3.4430947217956032E-3</v>
      </c>
    </row>
    <row r="5166" spans="2:3" x14ac:dyDescent="0.55000000000000004">
      <c r="B5166">
        <v>0.39220261573791504</v>
      </c>
      <c r="C5166">
        <f>$A$1 * B5166</f>
        <v>3.0210223216897703E-3</v>
      </c>
    </row>
    <row r="5167" spans="2:3" x14ac:dyDescent="0.55000000000000004">
      <c r="B5167">
        <v>0.87879317998886108</v>
      </c>
      <c r="C5167">
        <f>$A$1 * B5167</f>
        <v>6.7690874725556682E-3</v>
      </c>
    </row>
    <row r="5168" spans="2:3" x14ac:dyDescent="0.55000000000000004">
      <c r="B5168">
        <v>0.38990771770477295</v>
      </c>
      <c r="C5168">
        <f>$A$1 * B5168</f>
        <v>3.0033453916900044E-3</v>
      </c>
    </row>
    <row r="5169" spans="2:3" x14ac:dyDescent="0.55000000000000004">
      <c r="B5169">
        <v>0.13140541315078735</v>
      </c>
      <c r="C5169">
        <f>$A$1 * B5169</f>
        <v>1.0121775592253357E-3</v>
      </c>
    </row>
    <row r="5170" spans="2:3" x14ac:dyDescent="0.55000000000000004">
      <c r="B5170">
        <v>0.51988840103149414</v>
      </c>
      <c r="C5170">
        <f>$A$1 * B5170</f>
        <v>4.0045486727535717E-3</v>
      </c>
    </row>
    <row r="5171" spans="2:3" x14ac:dyDescent="0.55000000000000004">
      <c r="B5171">
        <v>0.20301121473312378</v>
      </c>
      <c r="C5171">
        <f>$A$1 * B5171</f>
        <v>1.5637361574150077E-3</v>
      </c>
    </row>
    <row r="5172" spans="2:3" x14ac:dyDescent="0.55000000000000004">
      <c r="B5172">
        <v>0.54542744159698486</v>
      </c>
      <c r="C5172">
        <f>$A$1 * B5172</f>
        <v>4.2012684510694953E-3</v>
      </c>
    </row>
    <row r="5173" spans="2:3" x14ac:dyDescent="0.55000000000000004">
      <c r="B5173">
        <v>0.53032475709915161</v>
      </c>
      <c r="C5173">
        <f>$A$1 * B5173</f>
        <v>4.0849368786766149E-3</v>
      </c>
    </row>
    <row r="5174" spans="2:3" x14ac:dyDescent="0.55000000000000004">
      <c r="B5174">
        <v>0.97669482231140137</v>
      </c>
      <c r="C5174">
        <f>$A$1 * B5174</f>
        <v>7.5231952600063323E-3</v>
      </c>
    </row>
    <row r="5175" spans="2:3" x14ac:dyDescent="0.55000000000000004">
      <c r="B5175">
        <v>0.1218985915184021</v>
      </c>
      <c r="C5175">
        <f>$A$1 * B5175</f>
        <v>9.3894928586024662E-4</v>
      </c>
    </row>
    <row r="5176" spans="2:3" x14ac:dyDescent="0.55000000000000004">
      <c r="B5176">
        <v>0.1708453893661499</v>
      </c>
      <c r="C5176">
        <f>$A$1 * B5176</f>
        <v>1.3159721891753406E-3</v>
      </c>
    </row>
    <row r="5177" spans="2:3" x14ac:dyDescent="0.55000000000000004">
      <c r="B5177">
        <v>0.75783067941665649</v>
      </c>
      <c r="C5177">
        <f>$A$1 * B5177</f>
        <v>5.837348622144134E-3</v>
      </c>
    </row>
    <row r="5178" spans="2:3" x14ac:dyDescent="0.55000000000000004">
      <c r="B5178">
        <v>0.23289775848388672</v>
      </c>
      <c r="C5178">
        <f>$A$1 * B5178</f>
        <v>1.7939434843583513E-3</v>
      </c>
    </row>
    <row r="5179" spans="2:3" x14ac:dyDescent="0.55000000000000004">
      <c r="B5179">
        <v>0.78712767362594604</v>
      </c>
      <c r="C5179">
        <f>$A$1 * B5179</f>
        <v>6.0630148209739332E-3</v>
      </c>
    </row>
    <row r="5180" spans="2:3" x14ac:dyDescent="0.55000000000000004">
      <c r="B5180">
        <v>0.12364447116851807</v>
      </c>
      <c r="C5180">
        <f>$A$1 * B5180</f>
        <v>9.5239728743479191E-4</v>
      </c>
    </row>
    <row r="5181" spans="2:3" x14ac:dyDescent="0.55000000000000004">
      <c r="B5181">
        <v>0.303974449634552</v>
      </c>
      <c r="C5181">
        <f>$A$1 * B5181</f>
        <v>2.3414264992638323E-3</v>
      </c>
    </row>
    <row r="5182" spans="2:3" x14ac:dyDescent="0.55000000000000004">
      <c r="B5182">
        <v>0.6308434009552002</v>
      </c>
      <c r="C5182">
        <f>$A$1 * B5182</f>
        <v>4.8592026654148412E-3</v>
      </c>
    </row>
    <row r="5183" spans="2:3" x14ac:dyDescent="0.55000000000000004">
      <c r="B5183">
        <v>0.73415988683700562</v>
      </c>
      <c r="C5183">
        <f>$A$1 * B5183</f>
        <v>5.6550194129911802E-3</v>
      </c>
    </row>
    <row r="5184" spans="2:3" x14ac:dyDescent="0.55000000000000004">
      <c r="B5184">
        <v>0.10994040966033936</v>
      </c>
      <c r="C5184">
        <f>$A$1 * B5184</f>
        <v>8.4683889987502425E-4</v>
      </c>
    </row>
    <row r="5185" spans="2:3" x14ac:dyDescent="0.55000000000000004">
      <c r="B5185">
        <v>0.11290889978408813</v>
      </c>
      <c r="C5185">
        <f>$A$1 * B5185</f>
        <v>8.6970431322441755E-4</v>
      </c>
    </row>
    <row r="5186" spans="2:3" x14ac:dyDescent="0.55000000000000004">
      <c r="B5186">
        <v>0.1505732536315918</v>
      </c>
      <c r="C5186">
        <f>$A$1 * B5186</f>
        <v>1.1598218421227102E-3</v>
      </c>
    </row>
    <row r="5187" spans="2:3" x14ac:dyDescent="0.55000000000000004">
      <c r="B5187">
        <v>0.58537071943283081</v>
      </c>
      <c r="C5187">
        <f>$A$1 * B5187</f>
        <v>4.5089398665609792E-3</v>
      </c>
    </row>
    <row r="5188" spans="2:3" x14ac:dyDescent="0.55000000000000004">
      <c r="B5188">
        <v>0.57510673999786377</v>
      </c>
      <c r="C5188">
        <f>$A$1 * B5188</f>
        <v>4.4298794275476894E-3</v>
      </c>
    </row>
    <row r="5189" spans="2:3" x14ac:dyDescent="0.55000000000000004">
      <c r="B5189">
        <v>0.91101342439651489</v>
      </c>
      <c r="C5189">
        <f>$A$1 * B5189</f>
        <v>7.0172706147886288E-3</v>
      </c>
    </row>
    <row r="5190" spans="2:3" x14ac:dyDescent="0.55000000000000004">
      <c r="B5190">
        <v>0.42544913291931152</v>
      </c>
      <c r="C5190">
        <f>$A$1 * B5190</f>
        <v>3.2771105436779635E-3</v>
      </c>
    </row>
    <row r="5191" spans="2:3" x14ac:dyDescent="0.55000000000000004">
      <c r="B5191">
        <v>3.1747221946716309E-3</v>
      </c>
      <c r="C5191">
        <f>$A$1 * B5191</f>
        <v>2.4453958822334698E-5</v>
      </c>
    </row>
    <row r="5192" spans="2:3" x14ac:dyDescent="0.55000000000000004">
      <c r="B5192">
        <v>0.84439980983734131</v>
      </c>
      <c r="C5192">
        <f>$A$1 * B5192</f>
        <v>6.5041653767394791E-3</v>
      </c>
    </row>
    <row r="5193" spans="2:3" x14ac:dyDescent="0.55000000000000004">
      <c r="B5193">
        <v>0.78501898050308228</v>
      </c>
      <c r="C5193">
        <f>$A$1 * B5193</f>
        <v>6.0467721730717017E-3</v>
      </c>
    </row>
    <row r="5194" spans="2:3" x14ac:dyDescent="0.55000000000000004">
      <c r="B5194">
        <v>7.778167724609375E-3</v>
      </c>
      <c r="C5194">
        <f>$A$1 * B5194</f>
        <v>5.9912956658081384E-5</v>
      </c>
    </row>
    <row r="5195" spans="2:3" x14ac:dyDescent="0.55000000000000004">
      <c r="B5195">
        <v>0.89315050840377808</v>
      </c>
      <c r="C5195">
        <f>$A$1 * B5195</f>
        <v>6.8796777845037127E-3</v>
      </c>
    </row>
    <row r="5196" spans="2:3" x14ac:dyDescent="0.55000000000000004">
      <c r="B5196">
        <v>0.51358377933502197</v>
      </c>
      <c r="C5196">
        <f>$A$1 * B5196</f>
        <v>3.9559860112348133E-3</v>
      </c>
    </row>
    <row r="5197" spans="2:3" x14ac:dyDescent="0.55000000000000004">
      <c r="B5197">
        <v>1.0133087635040283E-2</v>
      </c>
      <c r="C5197">
        <f>$A$1 * B5197</f>
        <v>7.8052217666879642E-5</v>
      </c>
    </row>
    <row r="5198" spans="2:3" x14ac:dyDescent="0.55000000000000004">
      <c r="B5198">
        <v>0.88443779945373535</v>
      </c>
      <c r="C5198">
        <f>$A$1 * B5198</f>
        <v>6.8125663294438255E-3</v>
      </c>
    </row>
    <row r="5199" spans="2:3" x14ac:dyDescent="0.55000000000000004">
      <c r="B5199">
        <v>0.85716575384140015</v>
      </c>
      <c r="C5199">
        <f>$A$1 * B5199</f>
        <v>6.6024977188661182E-3</v>
      </c>
    </row>
    <row r="5200" spans="2:3" x14ac:dyDescent="0.55000000000000004">
      <c r="B5200">
        <v>8.9555621147155762E-2</v>
      </c>
      <c r="C5200">
        <f>$A$1 * B5200</f>
        <v>6.8982082133572931E-4</v>
      </c>
    </row>
    <row r="5201" spans="2:3" x14ac:dyDescent="0.55000000000000004">
      <c r="B5201">
        <v>0.12816482782363892</v>
      </c>
      <c r="C5201">
        <f>$A$1 * B5201</f>
        <v>9.8721627590947492E-4</v>
      </c>
    </row>
    <row r="5202" spans="2:3" x14ac:dyDescent="0.55000000000000004">
      <c r="B5202">
        <v>0.24250078201293945</v>
      </c>
      <c r="C5202">
        <f>$A$1 * B5202</f>
        <v>1.8679127728660205E-3</v>
      </c>
    </row>
    <row r="5203" spans="2:3" x14ac:dyDescent="0.55000000000000004">
      <c r="B5203">
        <v>0.89650219678878784</v>
      </c>
      <c r="C5203">
        <f>$A$1 * B5203</f>
        <v>6.9054948622593315E-3</v>
      </c>
    </row>
    <row r="5204" spans="2:3" x14ac:dyDescent="0.55000000000000004">
      <c r="B5204">
        <v>0.88097012042999268</v>
      </c>
      <c r="C5204">
        <f>$A$1 * B5204</f>
        <v>6.7858558096389743E-3</v>
      </c>
    </row>
    <row r="5205" spans="2:3" x14ac:dyDescent="0.55000000000000004">
      <c r="B5205">
        <v>0.27564984560012817</v>
      </c>
      <c r="C5205">
        <f>$A$1 * B5205</f>
        <v>2.1232503382506707E-3</v>
      </c>
    </row>
    <row r="5206" spans="2:3" x14ac:dyDescent="0.55000000000000004">
      <c r="B5206">
        <v>0.48486018180847168</v>
      </c>
      <c r="C5206">
        <f>$A$1 * B5206</f>
        <v>3.7347365197604177E-3</v>
      </c>
    </row>
    <row r="5207" spans="2:3" x14ac:dyDescent="0.55000000000000004">
      <c r="B5207">
        <v>0.36498063802719116</v>
      </c>
      <c r="C5207">
        <f>$A$1 * B5207</f>
        <v>2.8113393695505806E-3</v>
      </c>
    </row>
    <row r="5208" spans="2:3" x14ac:dyDescent="0.55000000000000004">
      <c r="B5208">
        <v>0.13886487483978271</v>
      </c>
      <c r="C5208">
        <f>$A$1 * B5208</f>
        <v>1.0696356162753773E-3</v>
      </c>
    </row>
    <row r="5209" spans="2:3" x14ac:dyDescent="0.55000000000000004">
      <c r="B5209">
        <v>0.76197534799575806</v>
      </c>
      <c r="C5209">
        <f>$A$1 * B5209</f>
        <v>5.8692737949783691E-3</v>
      </c>
    </row>
    <row r="5210" spans="2:3" x14ac:dyDescent="0.55000000000000004">
      <c r="B5210">
        <v>0.49585437774658203</v>
      </c>
      <c r="C5210">
        <f>$A$1 * B5210</f>
        <v>3.8194216034526107E-3</v>
      </c>
    </row>
    <row r="5211" spans="2:3" x14ac:dyDescent="0.55000000000000004">
      <c r="B5211">
        <v>0.17208594083786011</v>
      </c>
      <c r="C5211">
        <f>$A$1 * B5211</f>
        <v>1.3255277952239908E-3</v>
      </c>
    </row>
    <row r="5212" spans="2:3" x14ac:dyDescent="0.55000000000000004">
      <c r="B5212">
        <v>0.44728529453277588</v>
      </c>
      <c r="C5212">
        <f>$A$1 * B5212</f>
        <v>3.4453081257623808E-3</v>
      </c>
    </row>
    <row r="5213" spans="2:3" x14ac:dyDescent="0.55000000000000004">
      <c r="B5213">
        <v>0.89750510454177856</v>
      </c>
      <c r="C5213">
        <f>$A$1 * B5213</f>
        <v>6.9132199680765893E-3</v>
      </c>
    </row>
    <row r="5214" spans="2:3" x14ac:dyDescent="0.55000000000000004">
      <c r="B5214">
        <v>0.15689206123352051</v>
      </c>
      <c r="C5214">
        <f>$A$1 * B5214</f>
        <v>1.208493773532382E-3</v>
      </c>
    </row>
    <row r="5215" spans="2:3" x14ac:dyDescent="0.55000000000000004">
      <c r="B5215">
        <v>0.23609203100204468</v>
      </c>
      <c r="C5215">
        <f>$A$1 * B5215</f>
        <v>1.8185480336185833E-3</v>
      </c>
    </row>
    <row r="5216" spans="2:3" x14ac:dyDescent="0.55000000000000004">
      <c r="B5216">
        <v>0.36390960216522217</v>
      </c>
      <c r="C5216">
        <f>$A$1 * B5216</f>
        <v>2.8030894927866257E-3</v>
      </c>
    </row>
    <row r="5217" spans="2:3" x14ac:dyDescent="0.55000000000000004">
      <c r="B5217">
        <v>7.1704447269439697E-2</v>
      </c>
      <c r="C5217">
        <f>$A$1 * B5217</f>
        <v>5.5231843713698936E-4</v>
      </c>
    </row>
    <row r="5218" spans="2:3" x14ac:dyDescent="0.55000000000000004">
      <c r="B5218">
        <v>0.11207723617553711</v>
      </c>
      <c r="C5218">
        <f>$A$1 * B5218</f>
        <v>8.6329825109032754E-4</v>
      </c>
    </row>
    <row r="5219" spans="2:3" x14ac:dyDescent="0.55000000000000004">
      <c r="B5219">
        <v>0.18718689680099487</v>
      </c>
      <c r="C5219">
        <f>$A$1 * B5219</f>
        <v>1.4418460532183985E-3</v>
      </c>
    </row>
    <row r="5220" spans="2:3" x14ac:dyDescent="0.55000000000000004">
      <c r="B5220">
        <v>0.31067383289337158</v>
      </c>
      <c r="C5220">
        <f>$A$1 * B5220</f>
        <v>2.3930298939234262E-3</v>
      </c>
    </row>
    <row r="5221" spans="2:3" x14ac:dyDescent="0.55000000000000004">
      <c r="B5221">
        <v>8.1265270709991455E-2</v>
      </c>
      <c r="C5221">
        <f>$A$1 * B5221</f>
        <v>6.2596267067505096E-4</v>
      </c>
    </row>
    <row r="5222" spans="2:3" x14ac:dyDescent="0.55000000000000004">
      <c r="B5222">
        <v>0.78383421897888184</v>
      </c>
      <c r="C5222">
        <f>$A$1 * B5222</f>
        <v>6.0376463007116854E-3</v>
      </c>
    </row>
    <row r="5223" spans="2:3" x14ac:dyDescent="0.55000000000000004">
      <c r="B5223">
        <v>0.32059758901596069</v>
      </c>
      <c r="C5223">
        <f>$A$1 * B5223</f>
        <v>2.4694696920235515E-3</v>
      </c>
    </row>
    <row r="5224" spans="2:3" x14ac:dyDescent="0.55000000000000004">
      <c r="B5224">
        <v>0.71439683437347412</v>
      </c>
      <c r="C5224">
        <f>$A$1 * B5224</f>
        <v>5.5027903858473337E-3</v>
      </c>
    </row>
    <row r="5225" spans="2:3" x14ac:dyDescent="0.55000000000000004">
      <c r="B5225">
        <v>0.70823103189468384</v>
      </c>
      <c r="C5225">
        <f>$A$1 * B5225</f>
        <v>5.4552970082610841E-3</v>
      </c>
    </row>
    <row r="5226" spans="2:3" x14ac:dyDescent="0.55000000000000004">
      <c r="B5226">
        <v>0.63853263854980469</v>
      </c>
      <c r="C5226">
        <f>$A$1 * B5226</f>
        <v>4.9184306192273652E-3</v>
      </c>
    </row>
    <row r="5227" spans="2:3" x14ac:dyDescent="0.55000000000000004">
      <c r="B5227">
        <v>0.79971522092819214</v>
      </c>
      <c r="C5227">
        <f>$A$1 * B5227</f>
        <v>6.1599730253547591E-3</v>
      </c>
    </row>
    <row r="5228" spans="2:3" x14ac:dyDescent="0.55000000000000004">
      <c r="B5228">
        <v>0.39740526676177979</v>
      </c>
      <c r="C5228">
        <f>$A$1 * B5228</f>
        <v>3.0610968246236325E-3</v>
      </c>
    </row>
    <row r="5229" spans="2:3" x14ac:dyDescent="0.55000000000000004">
      <c r="B5229">
        <v>0.54812175035476685</v>
      </c>
      <c r="C5229">
        <f>$A$1 * B5229</f>
        <v>4.2220219253508162E-3</v>
      </c>
    </row>
    <row r="5230" spans="2:3" x14ac:dyDescent="0.55000000000000004">
      <c r="B5230">
        <v>0.70211243629455566</v>
      </c>
      <c r="C5230">
        <f>$A$1 * B5230</f>
        <v>5.4081672514882939E-3</v>
      </c>
    </row>
    <row r="5231" spans="2:3" x14ac:dyDescent="0.55000000000000004">
      <c r="B5231">
        <v>0.10921996831893921</v>
      </c>
      <c r="C5231">
        <f>$A$1 * B5231</f>
        <v>8.412895504150697E-4</v>
      </c>
    </row>
    <row r="5232" spans="2:3" x14ac:dyDescent="0.55000000000000004">
      <c r="B5232">
        <v>0.21815860271453857</v>
      </c>
      <c r="C5232">
        <f>$A$1 * B5232</f>
        <v>1.6804120676994216E-3</v>
      </c>
    </row>
    <row r="5233" spans="2:3" x14ac:dyDescent="0.55000000000000004">
      <c r="B5233">
        <v>8.8059008121490479E-2</v>
      </c>
      <c r="C5233">
        <f>$A$1 * B5233</f>
        <v>6.7829284784437505E-4</v>
      </c>
    </row>
    <row r="5234" spans="2:3" x14ac:dyDescent="0.55000000000000004">
      <c r="B5234">
        <v>0.32570886611938477</v>
      </c>
      <c r="C5234">
        <f>$A$1 * B5234</f>
        <v>2.5088403683071192E-3</v>
      </c>
    </row>
    <row r="5235" spans="2:3" x14ac:dyDescent="0.55000000000000004">
      <c r="B5235">
        <v>0.7582060694694519</v>
      </c>
      <c r="C5235">
        <f>$A$1 * B5235</f>
        <v>5.8402401421986383E-3</v>
      </c>
    </row>
    <row r="5236" spans="2:3" x14ac:dyDescent="0.55000000000000004">
      <c r="B5236">
        <v>0.96187412738800049</v>
      </c>
      <c r="C5236">
        <f>$A$1 * B5236</f>
        <v>7.4090357710332455E-3</v>
      </c>
    </row>
    <row r="5237" spans="2:3" x14ac:dyDescent="0.55000000000000004">
      <c r="B5237">
        <v>3.4890949726104736E-2</v>
      </c>
      <c r="C5237">
        <f>$A$1 * B5237</f>
        <v>2.6875480610755176E-4</v>
      </c>
    </row>
    <row r="5238" spans="2:3" x14ac:dyDescent="0.55000000000000004">
      <c r="B5238">
        <v>0.20127749443054199</v>
      </c>
      <c r="C5238">
        <f>$A$1 * B5238</f>
        <v>1.5503818157469595E-3</v>
      </c>
    </row>
    <row r="5239" spans="2:3" x14ac:dyDescent="0.55000000000000004">
      <c r="B5239">
        <v>0.23330682516098022</v>
      </c>
      <c r="C5239">
        <f>$A$1 * B5239</f>
        <v>1.7970944056244775E-3</v>
      </c>
    </row>
    <row r="5240" spans="2:3" x14ac:dyDescent="0.55000000000000004">
      <c r="B5240">
        <v>0.48115193843841553</v>
      </c>
      <c r="C5240">
        <f>$A$1 * B5240</f>
        <v>3.7061730029819273E-3</v>
      </c>
    </row>
    <row r="5241" spans="2:3" x14ac:dyDescent="0.55000000000000004">
      <c r="B5241">
        <v>0.89331728219985962</v>
      </c>
      <c r="C5241">
        <f>$A$1 * B5241</f>
        <v>6.8809623943977272E-3</v>
      </c>
    </row>
    <row r="5242" spans="2:3" x14ac:dyDescent="0.55000000000000004">
      <c r="B5242">
        <v>0.62721920013427734</v>
      </c>
      <c r="C5242">
        <f>$A$1 * B5242</f>
        <v>4.831286503872434E-3</v>
      </c>
    </row>
    <row r="5243" spans="2:3" x14ac:dyDescent="0.55000000000000004">
      <c r="B5243">
        <v>0.20181959867477417</v>
      </c>
      <c r="C5243">
        <f>$A$1 * B5243</f>
        <v>1.5545574865782896E-3</v>
      </c>
    </row>
    <row r="5244" spans="2:3" x14ac:dyDescent="0.55000000000000004">
      <c r="B5244">
        <v>8.6599946022033691E-2</v>
      </c>
      <c r="C5244">
        <f>$A$1 * B5244</f>
        <v>6.6705411818190896E-4</v>
      </c>
    </row>
    <row r="5245" spans="2:3" x14ac:dyDescent="0.55000000000000004">
      <c r="B5245">
        <v>0.79401427507400513</v>
      </c>
      <c r="C5245">
        <f>$A$1 * B5245</f>
        <v>6.1160603027232696E-3</v>
      </c>
    </row>
    <row r="5246" spans="2:3" x14ac:dyDescent="0.55000000000000004">
      <c r="B5246">
        <v>2.400517463684082E-2</v>
      </c>
      <c r="C5246">
        <f>$A$1 * B5246</f>
        <v>1.849048565816247E-4</v>
      </c>
    </row>
    <row r="5247" spans="2:3" x14ac:dyDescent="0.55000000000000004">
      <c r="B5247">
        <v>0.96483081579208374</v>
      </c>
      <c r="C5247">
        <f>$A$1 * B5247</f>
        <v>7.4318102791792739E-3</v>
      </c>
    </row>
    <row r="5248" spans="2:3" x14ac:dyDescent="0.55000000000000004">
      <c r="B5248">
        <v>0.18745887279510498</v>
      </c>
      <c r="C5248">
        <f>$A$1 * B5248</f>
        <v>1.4439410049504886E-3</v>
      </c>
    </row>
    <row r="5249" spans="2:3" x14ac:dyDescent="0.55000000000000004">
      <c r="B5249">
        <v>0.57175976037979126</v>
      </c>
      <c r="C5249">
        <f>$A$1 * B5249</f>
        <v>4.4040986200499788E-3</v>
      </c>
    </row>
    <row r="5250" spans="2:3" x14ac:dyDescent="0.55000000000000004">
      <c r="B5250">
        <v>0.69980192184448242</v>
      </c>
      <c r="C5250">
        <f>$A$1 * B5250</f>
        <v>5.3903700327850856E-3</v>
      </c>
    </row>
    <row r="5251" spans="2:3" x14ac:dyDescent="0.55000000000000004">
      <c r="B5251">
        <v>0.16034096479415894</v>
      </c>
      <c r="C5251">
        <f>$A$1 * B5251</f>
        <v>1.2350596714227891E-3</v>
      </c>
    </row>
    <row r="5252" spans="2:3" x14ac:dyDescent="0.55000000000000004">
      <c r="B5252">
        <v>0.18222725391387939</v>
      </c>
      <c r="C5252">
        <f>$A$1 * B5252</f>
        <v>1.4036433710629126E-3</v>
      </c>
    </row>
    <row r="5253" spans="2:3" x14ac:dyDescent="0.55000000000000004">
      <c r="B5253">
        <v>9.3558132648468018E-2</v>
      </c>
      <c r="C5253">
        <f>$A$1 * B5253</f>
        <v>7.2065099967488777E-4</v>
      </c>
    </row>
    <row r="5254" spans="2:3" x14ac:dyDescent="0.55000000000000004">
      <c r="B5254">
        <v>0.86609625816345215</v>
      </c>
      <c r="C5254">
        <f>$A$1 * B5254</f>
        <v>6.6712867881335569E-3</v>
      </c>
    </row>
    <row r="5255" spans="2:3" x14ac:dyDescent="0.55000000000000004">
      <c r="B5255">
        <v>0.71638959646224976</v>
      </c>
      <c r="C5255">
        <f>$A$1 * B5255</f>
        <v>5.5181400508175216E-3</v>
      </c>
    </row>
    <row r="5256" spans="2:3" x14ac:dyDescent="0.55000000000000004">
      <c r="B5256">
        <v>0.59928643703460693</v>
      </c>
      <c r="C5256">
        <f>$A$1 * B5256</f>
        <v>4.616128579257861E-3</v>
      </c>
    </row>
    <row r="5257" spans="2:3" x14ac:dyDescent="0.55000000000000004">
      <c r="B5257">
        <v>0.8367653489112854</v>
      </c>
      <c r="C5257">
        <f>$A$1 * B5257</f>
        <v>6.4453593516233809E-3</v>
      </c>
    </row>
    <row r="5258" spans="2:3" x14ac:dyDescent="0.55000000000000004">
      <c r="B5258">
        <v>0.9033203125</v>
      </c>
      <c r="C5258">
        <f>$A$1 * B5258</f>
        <v>6.9580128183588386E-3</v>
      </c>
    </row>
    <row r="5259" spans="2:3" x14ac:dyDescent="0.55000000000000004">
      <c r="B5259">
        <v>5.4180324077606201E-2</v>
      </c>
      <c r="C5259">
        <f>$A$1 * B5259</f>
        <v>4.173352289527088E-4</v>
      </c>
    </row>
    <row r="5260" spans="2:3" x14ac:dyDescent="0.55000000000000004">
      <c r="B5260">
        <v>0.4875255823135376</v>
      </c>
      <c r="C5260">
        <f>$A$1 * B5260</f>
        <v>3.7552673222052135E-3</v>
      </c>
    </row>
    <row r="5261" spans="2:3" x14ac:dyDescent="0.55000000000000004">
      <c r="B5261">
        <v>0.71721392869949341</v>
      </c>
      <c r="C5261">
        <f>$A$1 * B5261</f>
        <v>5.5244896415374001E-3</v>
      </c>
    </row>
    <row r="5262" spans="2:3" x14ac:dyDescent="0.55000000000000004">
      <c r="B5262">
        <v>0.87647652626037598</v>
      </c>
      <c r="C5262">
        <f>$A$1 * B5262</f>
        <v>6.7512429647820227E-3</v>
      </c>
    </row>
    <row r="5263" spans="2:3" x14ac:dyDescent="0.55000000000000004">
      <c r="B5263">
        <v>0.54120582342147827</v>
      </c>
      <c r="C5263">
        <f>$A$1 * B5263</f>
        <v>4.1687505579446338E-3</v>
      </c>
    </row>
    <row r="5264" spans="2:3" x14ac:dyDescent="0.55000000000000004">
      <c r="B5264">
        <v>5.6966662406921387E-2</v>
      </c>
      <c r="C5264">
        <f>$A$1 * B5264</f>
        <v>4.3879758017340009E-4</v>
      </c>
    </row>
    <row r="5265" spans="2:3" x14ac:dyDescent="0.55000000000000004">
      <c r="B5265">
        <v>0.16733795404434204</v>
      </c>
      <c r="C5265">
        <f>$A$1 * B5265</f>
        <v>1.288955438205619E-3</v>
      </c>
    </row>
    <row r="5266" spans="2:3" x14ac:dyDescent="0.55000000000000004">
      <c r="B5266">
        <v>0.30076265335083008</v>
      </c>
      <c r="C5266">
        <f>$A$1 * B5266</f>
        <v>2.3166869695501191E-3</v>
      </c>
    </row>
    <row r="5267" spans="2:3" x14ac:dyDescent="0.55000000000000004">
      <c r="B5267">
        <v>0.19437283277511597</v>
      </c>
      <c r="C5267">
        <f>$A$1 * B5267</f>
        <v>1.4971972214894436E-3</v>
      </c>
    </row>
    <row r="5268" spans="2:3" x14ac:dyDescent="0.55000000000000004">
      <c r="B5268">
        <v>0.5693894624710083</v>
      </c>
      <c r="C5268">
        <f>$A$1 * B5268</f>
        <v>4.385840906806493E-3</v>
      </c>
    </row>
    <row r="5269" spans="2:3" x14ac:dyDescent="0.55000000000000004">
      <c r="B5269">
        <v>0.4642980694770813</v>
      </c>
      <c r="C5269">
        <f>$A$1 * B5269</f>
        <v>3.5763525675847063E-3</v>
      </c>
    </row>
    <row r="5270" spans="2:3" x14ac:dyDescent="0.55000000000000004">
      <c r="B5270">
        <v>0.1571967601776123</v>
      </c>
      <c r="C5270">
        <f>$A$1 * B5270</f>
        <v>1.2108407806010746E-3</v>
      </c>
    </row>
    <row r="5271" spans="2:3" x14ac:dyDescent="0.55000000000000004">
      <c r="B5271">
        <v>0.63312715291976929</v>
      </c>
      <c r="C5271">
        <f>$A$1 * B5271</f>
        <v>4.8767937405003181E-3</v>
      </c>
    </row>
    <row r="5272" spans="2:3" x14ac:dyDescent="0.55000000000000004">
      <c r="B5272">
        <v>0.47895658016204834</v>
      </c>
      <c r="C5272">
        <f>$A$1 * B5272</f>
        <v>3.6892627986873094E-3</v>
      </c>
    </row>
    <row r="5273" spans="2:3" x14ac:dyDescent="0.55000000000000004">
      <c r="B5273">
        <v>0.30810648202896118</v>
      </c>
      <c r="C5273">
        <f>$A$1 * B5273</f>
        <v>2.3732543392540606E-3</v>
      </c>
    </row>
    <row r="5274" spans="2:3" x14ac:dyDescent="0.55000000000000004">
      <c r="B5274">
        <v>0.15824222564697266</v>
      </c>
      <c r="C5274">
        <f>$A$1 * B5274</f>
        <v>1.2188936960910723E-3</v>
      </c>
    </row>
    <row r="5275" spans="2:3" x14ac:dyDescent="0.55000000000000004">
      <c r="B5275">
        <v>0.28257864713668823</v>
      </c>
      <c r="C5275">
        <f>$A$1 * B5275</f>
        <v>2.1766208749696148E-3</v>
      </c>
    </row>
    <row r="5276" spans="2:3" x14ac:dyDescent="0.55000000000000004">
      <c r="B5276">
        <v>0.8228384256362915</v>
      </c>
      <c r="C5276">
        <f>$A$1 * B5276</f>
        <v>6.3380843248950214E-3</v>
      </c>
    </row>
    <row r="5277" spans="2:3" x14ac:dyDescent="0.55000000000000004">
      <c r="B5277">
        <v>0.64975196123123169</v>
      </c>
      <c r="C5277">
        <f>$A$1 * B5277</f>
        <v>5.0048497885413212E-3</v>
      </c>
    </row>
    <row r="5278" spans="2:3" x14ac:dyDescent="0.55000000000000004">
      <c r="B5278">
        <v>0.26343274116516113</v>
      </c>
      <c r="C5278">
        <f>$A$1 * B5278</f>
        <v>2.029145547197686E-3</v>
      </c>
    </row>
    <row r="5279" spans="2:3" x14ac:dyDescent="0.55000000000000004">
      <c r="B5279">
        <v>0.8266262412071228</v>
      </c>
      <c r="C5279">
        <f>$A$1 * B5279</f>
        <v>6.3672607631204414E-3</v>
      </c>
    </row>
    <row r="5280" spans="2:3" x14ac:dyDescent="0.55000000000000004">
      <c r="B5280">
        <v>0.86183822154998779</v>
      </c>
      <c r="C5280">
        <f>$A$1 * B5280</f>
        <v>6.6384883744063927E-3</v>
      </c>
    </row>
    <row r="5281" spans="2:3" x14ac:dyDescent="0.55000000000000004">
      <c r="B5281">
        <v>0.76932483911514282</v>
      </c>
      <c r="C5281">
        <f>$A$1 * B5281</f>
        <v>5.9258847808152382E-3</v>
      </c>
    </row>
    <row r="5282" spans="2:3" x14ac:dyDescent="0.55000000000000004">
      <c r="B5282">
        <v>0.44499731063842773</v>
      </c>
      <c r="C5282">
        <f>$A$1 * B5282</f>
        <v>3.4276844533565054E-3</v>
      </c>
    </row>
    <row r="5283" spans="2:3" x14ac:dyDescent="0.55000000000000004">
      <c r="B5283">
        <v>0.911082923412323</v>
      </c>
      <c r="C5283">
        <f>$A$1 * B5283</f>
        <v>7.0178059454306663E-3</v>
      </c>
    </row>
    <row r="5284" spans="2:3" x14ac:dyDescent="0.55000000000000004">
      <c r="B5284">
        <v>0.97101700305938721</v>
      </c>
      <c r="C5284">
        <f>$A$1 * B5284</f>
        <v>7.4794606748440629E-3</v>
      </c>
    </row>
    <row r="5285" spans="2:3" x14ac:dyDescent="0.55000000000000004">
      <c r="B5285">
        <v>0.60414201021194458</v>
      </c>
      <c r="C5285">
        <f>$A$1 * B5285</f>
        <v>4.6535296428018569E-3</v>
      </c>
    </row>
    <row r="5286" spans="2:3" x14ac:dyDescent="0.55000000000000004">
      <c r="B5286">
        <v>0.70348525047302246</v>
      </c>
      <c r="C5286">
        <f>$A$1 * B5286</f>
        <v>5.4187416385786946E-3</v>
      </c>
    </row>
    <row r="5287" spans="2:3" x14ac:dyDescent="0.55000000000000004">
      <c r="B5287">
        <v>9.6800744533538818E-2</v>
      </c>
      <c r="C5287">
        <f>$A$1 * B5287</f>
        <v>7.4562789297516474E-4</v>
      </c>
    </row>
    <row r="5288" spans="2:3" x14ac:dyDescent="0.55000000000000004">
      <c r="B5288">
        <v>0.78031861782073975</v>
      </c>
      <c r="C5288">
        <f>$A$1 * B5288</f>
        <v>6.0105666506871103E-3</v>
      </c>
    </row>
    <row r="5289" spans="2:3" x14ac:dyDescent="0.55000000000000004">
      <c r="B5289">
        <v>0.32687193155288696</v>
      </c>
      <c r="C5289">
        <f>$A$1 * B5289</f>
        <v>2.5177991220104445E-3</v>
      </c>
    </row>
    <row r="5290" spans="2:3" x14ac:dyDescent="0.55000000000000004">
      <c r="B5290">
        <v>0.33339118957519531</v>
      </c>
      <c r="C5290">
        <f>$A$1 * B5290</f>
        <v>2.5680150645257527E-3</v>
      </c>
    </row>
    <row r="5291" spans="2:3" x14ac:dyDescent="0.55000000000000004">
      <c r="B5291">
        <v>6.2795817852020264E-2</v>
      </c>
      <c r="C5291">
        <f>$A$1 * B5291</f>
        <v>4.8369786387780778E-4</v>
      </c>
    </row>
    <row r="5292" spans="2:3" x14ac:dyDescent="0.55000000000000004">
      <c r="B5292">
        <v>0.56519472599029541</v>
      </c>
      <c r="C5292">
        <f>$A$1 * B5292</f>
        <v>4.3535300755337403E-3</v>
      </c>
    </row>
    <row r="5293" spans="2:3" x14ac:dyDescent="0.55000000000000004">
      <c r="B5293">
        <v>0.17365962266921997</v>
      </c>
      <c r="C5293">
        <f>$A$1 * B5293</f>
        <v>1.3376494072403489E-3</v>
      </c>
    </row>
    <row r="5294" spans="2:3" x14ac:dyDescent="0.55000000000000004">
      <c r="B5294">
        <v>0.43878006935119629</v>
      </c>
      <c r="C5294">
        <f>$A$1 * B5294</f>
        <v>3.3797948576363979E-3</v>
      </c>
    </row>
    <row r="5295" spans="2:3" x14ac:dyDescent="0.55000000000000004">
      <c r="B5295">
        <v>5.9373319149017334E-2</v>
      </c>
      <c r="C5295">
        <f>$A$1 * B5295</f>
        <v>4.5733535490199984E-4</v>
      </c>
    </row>
    <row r="5296" spans="2:3" x14ac:dyDescent="0.55000000000000004">
      <c r="B5296">
        <v>0.8872298002243042</v>
      </c>
      <c r="C5296">
        <f>$A$1 * B5296</f>
        <v>6.8340722967974443E-3</v>
      </c>
    </row>
    <row r="5297" spans="2:3" x14ac:dyDescent="0.55000000000000004">
      <c r="B5297">
        <v>0.5222516655921936</v>
      </c>
      <c r="C5297">
        <f>$A$1 * B5297</f>
        <v>4.0227522101687896E-3</v>
      </c>
    </row>
    <row r="5298" spans="2:3" x14ac:dyDescent="0.55000000000000004">
      <c r="B5298">
        <v>0.69891214370727539</v>
      </c>
      <c r="C5298">
        <f>$A$1 * B5298</f>
        <v>5.383516331392002E-3</v>
      </c>
    </row>
    <row r="5299" spans="2:3" x14ac:dyDescent="0.55000000000000004">
      <c r="B5299">
        <v>0.61125248670578003</v>
      </c>
      <c r="C5299">
        <f>$A$1 * B5299</f>
        <v>4.7082995687119933E-3</v>
      </c>
    </row>
    <row r="5300" spans="2:3" x14ac:dyDescent="0.55000000000000004">
      <c r="B5300">
        <v>0.48476612567901611</v>
      </c>
      <c r="C5300">
        <f>$A$1 * B5300</f>
        <v>3.7340120328366311E-3</v>
      </c>
    </row>
    <row r="5301" spans="2:3" x14ac:dyDescent="0.55000000000000004">
      <c r="B5301">
        <v>0.22012120485305786</v>
      </c>
      <c r="C5301">
        <f>$A$1 * B5301</f>
        <v>1.6955294193721215E-3</v>
      </c>
    </row>
    <row r="5302" spans="2:3" x14ac:dyDescent="0.55000000000000004">
      <c r="B5302">
        <v>0.38386797904968262</v>
      </c>
      <c r="C5302">
        <f>$A$1 * B5302</f>
        <v>2.9568230469578793E-3</v>
      </c>
    </row>
    <row r="5303" spans="2:3" x14ac:dyDescent="0.55000000000000004">
      <c r="B5303">
        <v>0.47069162130355835</v>
      </c>
      <c r="C5303">
        <f>$A$1 * B5303</f>
        <v>3.6256002319490221E-3</v>
      </c>
    </row>
    <row r="5304" spans="2:3" x14ac:dyDescent="0.55000000000000004">
      <c r="B5304">
        <v>0.41352880001068115</v>
      </c>
      <c r="C5304">
        <f>$A$1 * B5304</f>
        <v>3.1852916971075729E-3</v>
      </c>
    </row>
    <row r="5305" spans="2:3" x14ac:dyDescent="0.55000000000000004">
      <c r="B5305">
        <v>0.16259294748306274</v>
      </c>
      <c r="C5305">
        <f>$A$1 * B5305</f>
        <v>1.2524060370466827E-3</v>
      </c>
    </row>
    <row r="5306" spans="2:3" x14ac:dyDescent="0.55000000000000004">
      <c r="B5306">
        <v>0.62017345428466797</v>
      </c>
      <c r="C5306">
        <f>$A$1 * B5306</f>
        <v>4.7770151792292381E-3</v>
      </c>
    </row>
    <row r="5307" spans="2:3" x14ac:dyDescent="0.55000000000000004">
      <c r="B5307">
        <v>0.82061308622360229</v>
      </c>
      <c r="C5307">
        <f>$A$1 * B5307</f>
        <v>6.3209431846544817E-3</v>
      </c>
    </row>
    <row r="5308" spans="2:3" x14ac:dyDescent="0.55000000000000004">
      <c r="B5308">
        <v>0.43725073337554932</v>
      </c>
      <c r="C5308">
        <f>$A$1 * B5308</f>
        <v>3.3680148288084411E-3</v>
      </c>
    </row>
    <row r="5309" spans="2:3" x14ac:dyDescent="0.55000000000000004">
      <c r="B5309">
        <v>0.12096816301345825</v>
      </c>
      <c r="C5309">
        <f>$A$1 * B5309</f>
        <v>9.3178246654446184E-4</v>
      </c>
    </row>
    <row r="5310" spans="2:3" x14ac:dyDescent="0.55000000000000004">
      <c r="B5310">
        <v>0.90642476081848145</v>
      </c>
      <c r="C5310">
        <f>$A$1 * B5310</f>
        <v>6.9819254780156825E-3</v>
      </c>
    </row>
    <row r="5311" spans="2:3" x14ac:dyDescent="0.55000000000000004">
      <c r="B5311">
        <v>0.72772830724716187</v>
      </c>
      <c r="C5311">
        <f>$A$1 * B5311</f>
        <v>5.6054788318604665E-3</v>
      </c>
    </row>
    <row r="5312" spans="2:3" x14ac:dyDescent="0.55000000000000004">
      <c r="B5312">
        <v>0.66829764842987061</v>
      </c>
      <c r="C5312">
        <f>$A$1 * B5312</f>
        <v>5.1477018062229263E-3</v>
      </c>
    </row>
    <row r="5313" spans="2:3" x14ac:dyDescent="0.55000000000000004">
      <c r="B5313">
        <v>0.82064968347549438</v>
      </c>
      <c r="C5313">
        <f>$A$1 * B5313</f>
        <v>6.3212250826083505E-3</v>
      </c>
    </row>
    <row r="5314" spans="2:3" x14ac:dyDescent="0.55000000000000004">
      <c r="B5314">
        <v>0.87891340255737305</v>
      </c>
      <c r="C5314">
        <f>$A$1 * B5314</f>
        <v>6.7700135119252991E-3</v>
      </c>
    </row>
    <row r="5315" spans="2:3" x14ac:dyDescent="0.55000000000000004">
      <c r="B5315">
        <v>0.84566277265548706</v>
      </c>
      <c r="C5315">
        <f>$A$1 * B5315</f>
        <v>6.5138936108510848E-3</v>
      </c>
    </row>
    <row r="5316" spans="2:3" x14ac:dyDescent="0.55000000000000004">
      <c r="B5316">
        <v>0.45829308032989502</v>
      </c>
      <c r="C5316">
        <f>$A$1 * B5316</f>
        <v>3.5300978881736E-3</v>
      </c>
    </row>
    <row r="5317" spans="2:3" x14ac:dyDescent="0.55000000000000004">
      <c r="B5317">
        <v>0.26926690340042114</v>
      </c>
      <c r="C5317">
        <f>$A$1 * B5317</f>
        <v>2.0740843967459455E-3</v>
      </c>
    </row>
    <row r="5318" spans="2:3" x14ac:dyDescent="0.55000000000000004">
      <c r="B5318">
        <v>0.32725119590759277</v>
      </c>
      <c r="C5318">
        <f>$A$1 * B5318</f>
        <v>2.5207204846822151E-3</v>
      </c>
    </row>
    <row r="5319" spans="2:3" x14ac:dyDescent="0.55000000000000004">
      <c r="B5319">
        <v>0.36808103322982788</v>
      </c>
      <c r="C5319">
        <f>$A$1 * B5319</f>
        <v>2.8352208092385922E-3</v>
      </c>
    </row>
    <row r="5320" spans="2:3" x14ac:dyDescent="0.55000000000000004">
      <c r="B5320">
        <v>0.53874337673187256</v>
      </c>
      <c r="C5320">
        <f>$A$1 * B5320</f>
        <v>4.1497830495274002E-3</v>
      </c>
    </row>
    <row r="5321" spans="2:3" x14ac:dyDescent="0.55000000000000004">
      <c r="B5321">
        <v>0.33480077981948853</v>
      </c>
      <c r="C5321">
        <f>$A$1 * B5321</f>
        <v>2.5788727269215883E-3</v>
      </c>
    </row>
    <row r="5322" spans="2:3" x14ac:dyDescent="0.55000000000000004">
      <c r="B5322">
        <v>0.45999526977539063</v>
      </c>
      <c r="C5322">
        <f>$A$1 * B5322</f>
        <v>3.5432093568488199E-3</v>
      </c>
    </row>
    <row r="5323" spans="2:3" x14ac:dyDescent="0.55000000000000004">
      <c r="B5323">
        <v>0.23181170225143433</v>
      </c>
      <c r="C5323">
        <f>$A$1 * B5323</f>
        <v>1.7855779100628411E-3</v>
      </c>
    </row>
    <row r="5324" spans="2:3" x14ac:dyDescent="0.55000000000000004">
      <c r="B5324">
        <v>0.41166269779205322</v>
      </c>
      <c r="C5324">
        <f>$A$1 * B5324</f>
        <v>3.1709176561633967E-3</v>
      </c>
    </row>
    <row r="5325" spans="2:3" x14ac:dyDescent="0.55000000000000004">
      <c r="B5325">
        <v>0.57370883226394653</v>
      </c>
      <c r="C5325">
        <f>$A$1 * B5325</f>
        <v>4.4191117521208412E-3</v>
      </c>
    </row>
    <row r="5326" spans="2:3" x14ac:dyDescent="0.55000000000000004">
      <c r="B5326">
        <v>0.4202730655670166</v>
      </c>
      <c r="C5326">
        <f>$A$1 * B5326</f>
        <v>3.2372408070102665E-3</v>
      </c>
    </row>
    <row r="5327" spans="2:3" x14ac:dyDescent="0.55000000000000004">
      <c r="B5327">
        <v>0.5699724555015564</v>
      </c>
      <c r="C5327">
        <f>$A$1 * B5327</f>
        <v>4.3903315320292791E-3</v>
      </c>
    </row>
    <row r="5328" spans="2:3" x14ac:dyDescent="0.55000000000000004">
      <c r="B5328">
        <v>0.99019801616668701</v>
      </c>
      <c r="C5328">
        <f>$A$1 * B5328</f>
        <v>7.6272064226401426E-3</v>
      </c>
    </row>
    <row r="5329" spans="2:3" x14ac:dyDescent="0.55000000000000004">
      <c r="B5329">
        <v>0.30905014276504517</v>
      </c>
      <c r="C5329">
        <f>$A$1 * B5329</f>
        <v>2.3805230825857393E-3</v>
      </c>
    </row>
    <row r="5330" spans="2:3" x14ac:dyDescent="0.55000000000000004">
      <c r="B5330">
        <v>5.1407337188720703E-2</v>
      </c>
      <c r="C5330">
        <f>$A$1 * B5330</f>
        <v>3.9597571998228887E-4</v>
      </c>
    </row>
    <row r="5331" spans="2:3" x14ac:dyDescent="0.55000000000000004">
      <c r="B5331">
        <v>0.41509503126144409</v>
      </c>
      <c r="C5331">
        <f>$A$1 * B5331</f>
        <v>3.197355919475342E-3</v>
      </c>
    </row>
    <row r="5332" spans="2:3" x14ac:dyDescent="0.55000000000000004">
      <c r="B5332">
        <v>0.48925411701202393</v>
      </c>
      <c r="C5332">
        <f>$A$1 * B5332</f>
        <v>3.7685817206778438E-3</v>
      </c>
    </row>
    <row r="5333" spans="2:3" x14ac:dyDescent="0.55000000000000004">
      <c r="B5333">
        <v>0.95861035585403442</v>
      </c>
      <c r="C5333">
        <f>$A$1 * B5333</f>
        <v>7.383895891130976E-3</v>
      </c>
    </row>
    <row r="5334" spans="2:3" x14ac:dyDescent="0.55000000000000004">
      <c r="B5334">
        <v>0.91254115104675293</v>
      </c>
      <c r="C5334">
        <f>$A$1 * B5334</f>
        <v>7.0290382474524904E-3</v>
      </c>
    </row>
    <row r="5335" spans="2:3" x14ac:dyDescent="0.55000000000000004">
      <c r="B5335">
        <v>0.65225023031234741</v>
      </c>
      <c r="C5335">
        <f>$A$1 * B5335</f>
        <v>5.0240932263889704E-3</v>
      </c>
    </row>
    <row r="5336" spans="2:3" x14ac:dyDescent="0.55000000000000004">
      <c r="B5336">
        <v>0.56611859798431396</v>
      </c>
      <c r="C5336">
        <f>$A$1 * B5336</f>
        <v>4.3606463919587668E-3</v>
      </c>
    </row>
    <row r="5337" spans="2:3" x14ac:dyDescent="0.55000000000000004">
      <c r="B5337">
        <v>0.61302667856216431</v>
      </c>
      <c r="C5337">
        <f>$A$1 * B5337</f>
        <v>4.7219656509511765E-3</v>
      </c>
    </row>
    <row r="5338" spans="2:3" x14ac:dyDescent="0.55000000000000004">
      <c r="B5338">
        <v>0.54426288604736328</v>
      </c>
      <c r="C5338">
        <f>$A$1 * B5338</f>
        <v>4.1922982194364522E-3</v>
      </c>
    </row>
    <row r="5339" spans="2:3" x14ac:dyDescent="0.55000000000000004">
      <c r="B5339">
        <v>0.22217291593551636</v>
      </c>
      <c r="C5339">
        <f>$A$1 * B5339</f>
        <v>1.711333151241945E-3</v>
      </c>
    </row>
    <row r="5340" spans="2:3" x14ac:dyDescent="0.55000000000000004">
      <c r="B5340">
        <v>0.71108686923980713</v>
      </c>
      <c r="C5340">
        <f>$A$1 * B5340</f>
        <v>5.4772946901238129E-3</v>
      </c>
    </row>
    <row r="5341" spans="2:3" x14ac:dyDescent="0.55000000000000004">
      <c r="B5341">
        <v>0.86391288042068481</v>
      </c>
      <c r="C5341">
        <f>$A$1 * B5341</f>
        <v>6.65446886639387E-3</v>
      </c>
    </row>
    <row r="5342" spans="2:3" x14ac:dyDescent="0.55000000000000004">
      <c r="B5342">
        <v>0.98423123359680176</v>
      </c>
      <c r="C5342">
        <f>$A$1 * B5342</f>
        <v>7.5812460373470003E-3</v>
      </c>
    </row>
    <row r="5343" spans="2:3" x14ac:dyDescent="0.55000000000000004">
      <c r="B5343">
        <v>0.57438701391220093</v>
      </c>
      <c r="C5343">
        <f>$A$1 * B5343</f>
        <v>4.4243355874939994E-3</v>
      </c>
    </row>
    <row r="5344" spans="2:3" x14ac:dyDescent="0.55000000000000004">
      <c r="B5344">
        <v>0.88808715343475342</v>
      </c>
      <c r="C5344">
        <f>$A$1 * B5344</f>
        <v>6.8406762384398689E-3</v>
      </c>
    </row>
    <row r="5345" spans="2:3" x14ac:dyDescent="0.55000000000000004">
      <c r="B5345">
        <v>0.88198429346084595</v>
      </c>
      <c r="C5345">
        <f>$A$1 * B5345</f>
        <v>6.7936676886048986E-3</v>
      </c>
    </row>
    <row r="5346" spans="2:3" x14ac:dyDescent="0.55000000000000004">
      <c r="B5346">
        <v>0.53280019760131836</v>
      </c>
      <c r="C5346">
        <f>$A$1 * B5346</f>
        <v>4.1040044746409876E-3</v>
      </c>
    </row>
    <row r="5347" spans="2:3" x14ac:dyDescent="0.55000000000000004">
      <c r="B5347">
        <v>0.37033051252365112</v>
      </c>
      <c r="C5347">
        <f>$A$1 * B5347</f>
        <v>2.85254789194056E-3</v>
      </c>
    </row>
    <row r="5348" spans="2:3" x14ac:dyDescent="0.55000000000000004">
      <c r="B5348">
        <v>0.42530548572540283</v>
      </c>
      <c r="C5348">
        <f>$A$1 * B5348</f>
        <v>3.2760040712531691E-3</v>
      </c>
    </row>
    <row r="5349" spans="2:3" x14ac:dyDescent="0.55000000000000004">
      <c r="B5349">
        <v>0.74518281221389771</v>
      </c>
      <c r="C5349">
        <f>$A$1 * B5349</f>
        <v>5.7399257911683321E-3</v>
      </c>
    </row>
    <row r="5350" spans="2:3" x14ac:dyDescent="0.55000000000000004">
      <c r="B5350">
        <v>0.76864409446716309</v>
      </c>
      <c r="C5350">
        <f>$A$1 * B5350</f>
        <v>5.9206412034029654E-3</v>
      </c>
    </row>
    <row r="5351" spans="2:3" x14ac:dyDescent="0.55000000000000004">
      <c r="B5351">
        <v>0.43648046255111694</v>
      </c>
      <c r="C5351">
        <f>$A$1 * B5351</f>
        <v>3.3620816573787238E-3</v>
      </c>
    </row>
    <row r="5352" spans="2:3" x14ac:dyDescent="0.55000000000000004">
      <c r="B5352">
        <v>0.15581071376800537</v>
      </c>
      <c r="C5352">
        <f>$A$1 * B5352</f>
        <v>1.20016446949478E-3</v>
      </c>
    </row>
    <row r="5353" spans="2:3" x14ac:dyDescent="0.55000000000000004">
      <c r="B5353">
        <v>1.6801893711090088E-2</v>
      </c>
      <c r="C5353">
        <f>$A$1 * B5353</f>
        <v>1.2942008520866466E-4</v>
      </c>
    </row>
    <row r="5354" spans="2:3" x14ac:dyDescent="0.55000000000000004">
      <c r="B5354">
        <v>0.81438255310058594</v>
      </c>
      <c r="C5354">
        <f>$A$1 * B5354</f>
        <v>6.2729512058012915E-3</v>
      </c>
    </row>
    <row r="5355" spans="2:3" x14ac:dyDescent="0.55000000000000004">
      <c r="B5355">
        <v>0.96747797727584839</v>
      </c>
      <c r="C5355">
        <f>$A$1 * B5355</f>
        <v>7.4522005917643241E-3</v>
      </c>
    </row>
    <row r="5356" spans="2:3" x14ac:dyDescent="0.55000000000000004">
      <c r="B5356">
        <v>0.80817949771881104</v>
      </c>
      <c r="C5356">
        <f>$A$1 * B5356</f>
        <v>6.2251708799720973E-3</v>
      </c>
    </row>
    <row r="5357" spans="2:3" x14ac:dyDescent="0.55000000000000004">
      <c r="B5357">
        <v>0.5736115574836731</v>
      </c>
      <c r="C5357">
        <f>$A$1 * B5357</f>
        <v>4.4183624728688642E-3</v>
      </c>
    </row>
    <row r="5358" spans="2:3" x14ac:dyDescent="0.55000000000000004">
      <c r="B5358">
        <v>0.85220551490783691</v>
      </c>
      <c r="C5358">
        <f>$A$1 * B5358</f>
        <v>6.5642904455387452E-3</v>
      </c>
    </row>
    <row r="5359" spans="2:3" x14ac:dyDescent="0.55000000000000004">
      <c r="B5359">
        <v>0.97925323247909546</v>
      </c>
      <c r="C5359">
        <f>$A$1 * B5359</f>
        <v>7.5429019470973913E-3</v>
      </c>
    </row>
    <row r="5360" spans="2:3" x14ac:dyDescent="0.55000000000000004">
      <c r="B5360">
        <v>0.64712131023406982</v>
      </c>
      <c r="C5360">
        <f>$A$1 * B5360</f>
        <v>4.9845866514175441E-3</v>
      </c>
    </row>
    <row r="5361" spans="2:3" x14ac:dyDescent="0.55000000000000004">
      <c r="B5361">
        <v>0.68398338556289673</v>
      </c>
      <c r="C5361">
        <f>$A$1 * B5361</f>
        <v>5.2685244629557815E-3</v>
      </c>
    </row>
    <row r="5362" spans="2:3" x14ac:dyDescent="0.55000000000000004">
      <c r="B5362">
        <v>0.88949823379516602</v>
      </c>
      <c r="C5362">
        <f>$A$1 * B5362</f>
        <v>6.8515453787654224E-3</v>
      </c>
    </row>
    <row r="5363" spans="2:3" x14ac:dyDescent="0.55000000000000004">
      <c r="B5363">
        <v>1.2150466442108154E-2</v>
      </c>
      <c r="C5363">
        <f>$A$1 * B5363</f>
        <v>9.3591498036005305E-5</v>
      </c>
    </row>
    <row r="5364" spans="2:3" x14ac:dyDescent="0.55000000000000004">
      <c r="B5364">
        <v>0.36410343647003174</v>
      </c>
      <c r="C5364">
        <f>$A$1 * B5364</f>
        <v>2.8045825418843151E-3</v>
      </c>
    </row>
    <row r="5365" spans="2:3" x14ac:dyDescent="0.55000000000000004">
      <c r="B5365">
        <v>0.33601552248001099</v>
      </c>
      <c r="C5365">
        <f>$A$1 * B5365</f>
        <v>2.5882295352275264E-3</v>
      </c>
    </row>
    <row r="5366" spans="2:3" x14ac:dyDescent="0.55000000000000004">
      <c r="B5366">
        <v>0.77446627616882324</v>
      </c>
      <c r="C5366">
        <f>$A$1 * B5366</f>
        <v>5.9654877703962939E-3</v>
      </c>
    </row>
    <row r="5367" spans="2:3" x14ac:dyDescent="0.55000000000000004">
      <c r="B5367">
        <v>8.4052979946136475E-2</v>
      </c>
      <c r="C5367">
        <f>$A$1 * B5367</f>
        <v>6.4743558159108261E-4</v>
      </c>
    </row>
    <row r="5368" spans="2:3" x14ac:dyDescent="0.55000000000000004">
      <c r="B5368">
        <v>0.21797597408294678</v>
      </c>
      <c r="C5368">
        <f>$A$1 * B5368</f>
        <v>1.6790053326332099E-3</v>
      </c>
    </row>
    <row r="5369" spans="2:3" x14ac:dyDescent="0.55000000000000004">
      <c r="B5369">
        <v>0.81565767526626587</v>
      </c>
      <c r="C5369">
        <f>$A$1 * B5369</f>
        <v>6.2827730998193942E-3</v>
      </c>
    </row>
    <row r="5370" spans="2:3" x14ac:dyDescent="0.55000000000000004">
      <c r="B5370">
        <v>0.46176052093505859</v>
      </c>
      <c r="C5370">
        <f>$A$1 * B5370</f>
        <v>3.5568065715096964E-3</v>
      </c>
    </row>
    <row r="5371" spans="2:3" x14ac:dyDescent="0.55000000000000004">
      <c r="B5371">
        <v>0.89350813627243042</v>
      </c>
      <c r="C5371">
        <f>$A$1 * B5371</f>
        <v>6.882432487635981E-3</v>
      </c>
    </row>
    <row r="5372" spans="2:3" x14ac:dyDescent="0.55000000000000004">
      <c r="B5372">
        <v>0.42559683322906494</v>
      </c>
      <c r="C5372">
        <f>$A$1 * B5372</f>
        <v>3.2782482360715903E-3</v>
      </c>
    </row>
    <row r="5373" spans="2:3" x14ac:dyDescent="0.55000000000000004">
      <c r="B5373">
        <v>0.53483611345291138</v>
      </c>
      <c r="C5373">
        <f>$A$1 * B5373</f>
        <v>4.1196865404558025E-3</v>
      </c>
    </row>
    <row r="5374" spans="2:3" x14ac:dyDescent="0.55000000000000004">
      <c r="B5374">
        <v>0.52810215950012207</v>
      </c>
      <c r="C5374">
        <f>$A$1 * B5374</f>
        <v>4.0678168578267559E-3</v>
      </c>
    </row>
    <row r="5375" spans="2:3" x14ac:dyDescent="0.55000000000000004">
      <c r="B5375">
        <v>0.27285236120223999</v>
      </c>
      <c r="C5375">
        <f>$A$1 * B5375</f>
        <v>2.1017021321156903E-3</v>
      </c>
    </row>
    <row r="5376" spans="2:3" x14ac:dyDescent="0.55000000000000004">
      <c r="B5376">
        <v>0.80245673656463623</v>
      </c>
      <c r="C5376">
        <f>$A$1 * B5376</f>
        <v>6.1810901204495394E-3</v>
      </c>
    </row>
    <row r="5377" spans="2:3" x14ac:dyDescent="0.55000000000000004">
      <c r="B5377">
        <v>0.10957866907119751</v>
      </c>
      <c r="C5377">
        <f>$A$1 * B5377</f>
        <v>8.4405251765673484E-4</v>
      </c>
    </row>
    <row r="5378" spans="2:3" x14ac:dyDescent="0.55000000000000004">
      <c r="B5378">
        <v>0.93790769577026367</v>
      </c>
      <c r="C5378">
        <f>$A$1 * B5378</f>
        <v>7.2244293406242832E-3</v>
      </c>
    </row>
    <row r="5379" spans="2:3" x14ac:dyDescent="0.55000000000000004">
      <c r="B5379">
        <v>0.89133614301681519</v>
      </c>
      <c r="C5379">
        <f>$A$1 * B5379</f>
        <v>6.865702257279338E-3</v>
      </c>
    </row>
    <row r="5380" spans="2:3" x14ac:dyDescent="0.55000000000000004">
      <c r="B5380">
        <v>0.65330421924591064</v>
      </c>
      <c r="C5380">
        <f>$A$1 * B5380</f>
        <v>5.0322117956369539E-3</v>
      </c>
    </row>
    <row r="5381" spans="2:3" x14ac:dyDescent="0.55000000000000004">
      <c r="B5381">
        <v>0.68813973665237427</v>
      </c>
      <c r="C5381">
        <f>$A$1 * B5381</f>
        <v>5.300539622759004E-3</v>
      </c>
    </row>
    <row r="5382" spans="2:3" x14ac:dyDescent="0.55000000000000004">
      <c r="B5382">
        <v>5.8913946151733398E-2</v>
      </c>
      <c r="C5382">
        <f>$A$1 * B5382</f>
        <v>4.5379693872860116E-4</v>
      </c>
    </row>
    <row r="5383" spans="2:3" x14ac:dyDescent="0.55000000000000004">
      <c r="B5383">
        <v>0.20824903249740601</v>
      </c>
      <c r="C5383">
        <f>$A$1 * B5383</f>
        <v>1.6040815394902097E-3</v>
      </c>
    </row>
    <row r="5384" spans="2:3" x14ac:dyDescent="0.55000000000000004">
      <c r="B5384">
        <v>0.91277062892913818</v>
      </c>
      <c r="C5384">
        <f>$A$1 * B5384</f>
        <v>7.0308058486290292E-3</v>
      </c>
    </row>
    <row r="5385" spans="2:3" x14ac:dyDescent="0.55000000000000004">
      <c r="B5385">
        <v>0.52912527322769165</v>
      </c>
      <c r="C5385">
        <f>$A$1 * B5385</f>
        <v>4.0756976043709869E-3</v>
      </c>
    </row>
    <row r="5386" spans="2:3" x14ac:dyDescent="0.55000000000000004">
      <c r="B5386">
        <v>0.92780303955078125</v>
      </c>
      <c r="C5386">
        <f>$A$1 * B5386</f>
        <v>7.1465961218564189E-3</v>
      </c>
    </row>
    <row r="5387" spans="2:3" x14ac:dyDescent="0.55000000000000004">
      <c r="B5387">
        <v>0.67604464292526245</v>
      </c>
      <c r="C5387">
        <f>$A$1 * B5387</f>
        <v>5.2073746445913116E-3</v>
      </c>
    </row>
    <row r="5388" spans="2:3" x14ac:dyDescent="0.55000000000000004">
      <c r="B5388">
        <v>0.53599512577056885</v>
      </c>
      <c r="C5388">
        <f>$A$1 * B5388</f>
        <v>4.1286140741902955E-3</v>
      </c>
    </row>
    <row r="5389" spans="2:3" x14ac:dyDescent="0.55000000000000004">
      <c r="B5389">
        <v>0.82961779832839966</v>
      </c>
      <c r="C5389">
        <f>$A$1 * B5389</f>
        <v>6.390303854821866E-3</v>
      </c>
    </row>
    <row r="5390" spans="2:3" x14ac:dyDescent="0.55000000000000004">
      <c r="B5390">
        <v>0.76582741737365723</v>
      </c>
      <c r="C5390">
        <f>$A$1 * B5390</f>
        <v>5.89894516153322E-3</v>
      </c>
    </row>
    <row r="5391" spans="2:3" x14ac:dyDescent="0.55000000000000004">
      <c r="B5391">
        <v>0.19346565008163452</v>
      </c>
      <c r="C5391">
        <f>$A$1 * B5391</f>
        <v>1.4902094578772562E-3</v>
      </c>
    </row>
    <row r="5392" spans="2:3" x14ac:dyDescent="0.55000000000000004">
      <c r="B5392">
        <v>0.13924968242645264</v>
      </c>
      <c r="C5392">
        <f>$A$1 * B5392</f>
        <v>1.072599676845698E-3</v>
      </c>
    </row>
    <row r="5393" spans="2:3" x14ac:dyDescent="0.55000000000000004">
      <c r="B5393">
        <v>0.80330139398574829</v>
      </c>
      <c r="C5393">
        <f>$A$1 * B5393</f>
        <v>6.1875962701307685E-3</v>
      </c>
    </row>
    <row r="5394" spans="2:3" x14ac:dyDescent="0.55000000000000004">
      <c r="B5394">
        <v>0.74443483352661133</v>
      </c>
      <c r="C5394">
        <f>$A$1 * B5394</f>
        <v>5.7341643295671929E-3</v>
      </c>
    </row>
    <row r="5395" spans="2:3" x14ac:dyDescent="0.55000000000000004">
      <c r="B5395">
        <v>0.80866879224777222</v>
      </c>
      <c r="C5395">
        <f>$A$1 * B5395</f>
        <v>6.2289397729742291E-3</v>
      </c>
    </row>
    <row r="5396" spans="2:3" x14ac:dyDescent="0.55000000000000004">
      <c r="B5396">
        <v>0.89056408405303955</v>
      </c>
      <c r="C5396">
        <f>$A$1 * B5396</f>
        <v>6.8597553123339594E-3</v>
      </c>
    </row>
    <row r="5397" spans="2:3" x14ac:dyDescent="0.55000000000000004">
      <c r="B5397">
        <v>8.5867047309875488E-3</v>
      </c>
      <c r="C5397">
        <f>$A$1 * B5397</f>
        <v>6.6140881322951373E-5</v>
      </c>
    </row>
    <row r="5398" spans="2:3" x14ac:dyDescent="0.55000000000000004">
      <c r="B5398">
        <v>8.9335441589355469E-4</v>
      </c>
      <c r="C5398">
        <f>$A$1 * B5398</f>
        <v>6.8812484244062944E-6</v>
      </c>
    </row>
    <row r="5399" spans="2:3" x14ac:dyDescent="0.55000000000000004">
      <c r="B5399">
        <v>0.67234987020492554</v>
      </c>
      <c r="C5399">
        <f>$A$1 * B5399</f>
        <v>5.17891488829747E-3</v>
      </c>
    </row>
    <row r="5400" spans="2:3" x14ac:dyDescent="0.55000000000000004">
      <c r="B5400">
        <v>0.65035092830657959</v>
      </c>
      <c r="C5400">
        <f>$A$1 * B5400</f>
        <v>5.009463457170682E-3</v>
      </c>
    </row>
    <row r="5401" spans="2:3" x14ac:dyDescent="0.55000000000000004">
      <c r="B5401">
        <v>0.92673593759536743</v>
      </c>
      <c r="C5401">
        <f>$A$1 * B5401</f>
        <v>7.1383765468269189E-3</v>
      </c>
    </row>
    <row r="5402" spans="2:3" x14ac:dyDescent="0.55000000000000004">
      <c r="B5402">
        <v>0.90391635894775391</v>
      </c>
      <c r="C5402">
        <f>$A$1 * B5402</f>
        <v>6.9626039902459524E-3</v>
      </c>
    </row>
    <row r="5403" spans="2:3" x14ac:dyDescent="0.55000000000000004">
      <c r="B5403">
        <v>0.24086874723434448</v>
      </c>
      <c r="C5403">
        <f>$A$1 * B5403</f>
        <v>1.855341685121914E-3</v>
      </c>
    </row>
    <row r="5404" spans="2:3" x14ac:dyDescent="0.55000000000000004">
      <c r="B5404">
        <v>0.36203062534332275</v>
      </c>
      <c r="C5404">
        <f>$A$1 * B5404</f>
        <v>2.7886162825296879E-3</v>
      </c>
    </row>
    <row r="5405" spans="2:3" x14ac:dyDescent="0.55000000000000004">
      <c r="B5405">
        <v>0.78998786211013794</v>
      </c>
      <c r="C5405">
        <f>$A$1 * B5405</f>
        <v>6.0850460183914379E-3</v>
      </c>
    </row>
    <row r="5406" spans="2:3" x14ac:dyDescent="0.55000000000000004">
      <c r="B5406">
        <v>0.56928753852844238</v>
      </c>
      <c r="C5406">
        <f>$A$1 * B5406</f>
        <v>4.3850558164137965E-3</v>
      </c>
    </row>
    <row r="5407" spans="2:3" x14ac:dyDescent="0.55000000000000004">
      <c r="B5407">
        <v>0.72937434911727905</v>
      </c>
      <c r="C5407">
        <f>$A$1 * B5407</f>
        <v>5.6181578121439202E-3</v>
      </c>
    </row>
    <row r="5408" spans="2:3" x14ac:dyDescent="0.55000000000000004">
      <c r="B5408">
        <v>0.69265639781951904</v>
      </c>
      <c r="C5408">
        <f>$A$1 * B5408</f>
        <v>5.3353301459679869E-3</v>
      </c>
    </row>
    <row r="5409" spans="2:3" x14ac:dyDescent="0.55000000000000004">
      <c r="B5409">
        <v>0.65968281030654907</v>
      </c>
      <c r="C5409">
        <f>$A$1 * B5409</f>
        <v>5.0813442215869031E-3</v>
      </c>
    </row>
    <row r="5410" spans="2:3" x14ac:dyDescent="0.55000000000000004">
      <c r="B5410">
        <v>0.62548589706420898</v>
      </c>
      <c r="C5410">
        <f>$A$1 * B5410</f>
        <v>4.8179353760247068E-3</v>
      </c>
    </row>
    <row r="5411" spans="2:3" x14ac:dyDescent="0.55000000000000004">
      <c r="B5411">
        <v>0.81492966413497925</v>
      </c>
      <c r="C5411">
        <f>$A$1 * B5411</f>
        <v>6.2771654424764733E-3</v>
      </c>
    </row>
    <row r="5412" spans="2:3" x14ac:dyDescent="0.55000000000000004">
      <c r="B5412">
        <v>0.92353928089141846</v>
      </c>
      <c r="C5412">
        <f>$A$1 * B5412</f>
        <v>7.1137536328791384E-3</v>
      </c>
    </row>
    <row r="5413" spans="2:3" x14ac:dyDescent="0.55000000000000004">
      <c r="B5413">
        <v>0.75438767671585083</v>
      </c>
      <c r="C5413">
        <f>$A$1 * B5413</f>
        <v>5.8108281768554093E-3</v>
      </c>
    </row>
    <row r="5414" spans="2:3" x14ac:dyDescent="0.55000000000000004">
      <c r="B5414">
        <v>0.22931075096130371</v>
      </c>
      <c r="C5414">
        <f>$A$1 * B5414</f>
        <v>1.7663138119416999E-3</v>
      </c>
    </row>
    <row r="5415" spans="2:3" x14ac:dyDescent="0.55000000000000004">
      <c r="B5415">
        <v>0.58963674306869507</v>
      </c>
      <c r="C5415">
        <f>$A$1 * B5415</f>
        <v>4.5417998019914307E-3</v>
      </c>
    </row>
    <row r="5416" spans="2:3" x14ac:dyDescent="0.55000000000000004">
      <c r="B5416">
        <v>9.0873122215270996E-2</v>
      </c>
      <c r="C5416">
        <f>$A$1 * B5416</f>
        <v>6.9996914767500584E-4</v>
      </c>
    </row>
    <row r="5417" spans="2:3" x14ac:dyDescent="0.55000000000000004">
      <c r="B5417">
        <v>2.8020918369293213E-2</v>
      </c>
      <c r="C5417">
        <f>$A$1 * B5417</f>
        <v>2.1583695893667709E-4</v>
      </c>
    </row>
    <row r="5418" spans="2:3" x14ac:dyDescent="0.55000000000000004">
      <c r="B5418">
        <v>0.33150672912597656</v>
      </c>
      <c r="C5418">
        <f>$A$1 * B5418</f>
        <v>2.5534996154874534E-3</v>
      </c>
    </row>
    <row r="5419" spans="2:3" x14ac:dyDescent="0.55000000000000004">
      <c r="B5419">
        <v>0.76376169919967651</v>
      </c>
      <c r="C5419">
        <f>$A$1 * B5419</f>
        <v>5.8830335371240494E-3</v>
      </c>
    </row>
    <row r="5420" spans="2:3" x14ac:dyDescent="0.55000000000000004">
      <c r="B5420">
        <v>0.37635958194732666</v>
      </c>
      <c r="C5420">
        <f>$A$1 * B5420</f>
        <v>2.8989880546959057E-3</v>
      </c>
    </row>
    <row r="5421" spans="2:3" x14ac:dyDescent="0.55000000000000004">
      <c r="B5421">
        <v>0.99797755479812622</v>
      </c>
      <c r="C5421">
        <f>$A$1 * B5421</f>
        <v>7.6871299389935643E-3</v>
      </c>
    </row>
    <row r="5422" spans="2:3" x14ac:dyDescent="0.55000000000000004">
      <c r="B5422">
        <v>0.19238877296447754</v>
      </c>
      <c r="C5422">
        <f>$A$1 * B5422</f>
        <v>1.4819145876288076E-3</v>
      </c>
    </row>
    <row r="5423" spans="2:3" x14ac:dyDescent="0.55000000000000004">
      <c r="B5423">
        <v>0.11885970830917358</v>
      </c>
      <c r="C5423">
        <f>$A$1 * B5423</f>
        <v>9.1554165511098518E-4</v>
      </c>
    </row>
    <row r="5424" spans="2:3" x14ac:dyDescent="0.55000000000000004">
      <c r="B5424">
        <v>0.74783313274383545</v>
      </c>
      <c r="C5424">
        <f>$A$1 * B5424</f>
        <v>5.760340436964384E-3</v>
      </c>
    </row>
    <row r="5425" spans="2:3" x14ac:dyDescent="0.55000000000000004">
      <c r="B5425">
        <v>0.82325416803359985</v>
      </c>
      <c r="C5425">
        <f>$A$1 * B5425</f>
        <v>6.3412866672862833E-3</v>
      </c>
    </row>
    <row r="5426" spans="2:3" x14ac:dyDescent="0.55000000000000004">
      <c r="B5426">
        <v>0.14746713638305664</v>
      </c>
      <c r="C5426">
        <f>$A$1 * B5426</f>
        <v>1.1358963271845823E-3</v>
      </c>
    </row>
    <row r="5427" spans="2:3" x14ac:dyDescent="0.55000000000000004">
      <c r="B5427">
        <v>0.21090000867843628</v>
      </c>
      <c r="C5427">
        <f>$A$1 * B5427</f>
        <v>1.6245012355753374E-3</v>
      </c>
    </row>
    <row r="5428" spans="2:3" x14ac:dyDescent="0.55000000000000004">
      <c r="B5428">
        <v>0.84988605976104736</v>
      </c>
      <c r="C5428">
        <f>$A$1 * B5428</f>
        <v>6.5464243592572302E-3</v>
      </c>
    </row>
    <row r="5429" spans="2:3" x14ac:dyDescent="0.55000000000000004">
      <c r="B5429">
        <v>0.63257390260696411</v>
      </c>
      <c r="C5429">
        <f>$A$1 * B5429</f>
        <v>4.872532214754699E-3</v>
      </c>
    </row>
    <row r="5430" spans="2:3" x14ac:dyDescent="0.55000000000000004">
      <c r="B5430">
        <v>0.62307238578796387</v>
      </c>
      <c r="C5430">
        <f>$A$1 * B5430</f>
        <v>4.7993448028194052E-3</v>
      </c>
    </row>
    <row r="5431" spans="2:3" x14ac:dyDescent="0.55000000000000004">
      <c r="B5431">
        <v>0.3233909010887146</v>
      </c>
      <c r="C5431">
        <f>$A$1 * B5431</f>
        <v>2.490985759955322E-3</v>
      </c>
    </row>
    <row r="5432" spans="2:3" x14ac:dyDescent="0.55000000000000004">
      <c r="B5432">
        <v>0.1444934606552124</v>
      </c>
      <c r="C5432">
        <f>$A$1 * B5432</f>
        <v>1.1129909706397711E-3</v>
      </c>
    </row>
    <row r="5433" spans="2:3" x14ac:dyDescent="0.55000000000000004">
      <c r="B5433">
        <v>0.10251146554946899</v>
      </c>
      <c r="C5433">
        <f>$A$1 * B5433</f>
        <v>7.896159108256029E-4</v>
      </c>
    </row>
    <row r="5434" spans="2:3" x14ac:dyDescent="0.55000000000000004">
      <c r="B5434">
        <v>0.40198040008544922</v>
      </c>
      <c r="C5434">
        <f>$A$1 * B5434</f>
        <v>3.0963377417947413E-3</v>
      </c>
    </row>
    <row r="5435" spans="2:3" x14ac:dyDescent="0.55000000000000004">
      <c r="B5435">
        <v>0.67050474882125854</v>
      </c>
      <c r="C5435">
        <f>$A$1 * B5435</f>
        <v>5.1647024566037203E-3</v>
      </c>
    </row>
    <row r="5436" spans="2:3" x14ac:dyDescent="0.55000000000000004">
      <c r="B5436">
        <v>0.30163824558258057</v>
      </c>
      <c r="C5436">
        <f>$A$1 * B5436</f>
        <v>2.3234314010522894E-3</v>
      </c>
    </row>
    <row r="5437" spans="2:3" x14ac:dyDescent="0.55000000000000004">
      <c r="B5437">
        <v>0.2856181263923645</v>
      </c>
      <c r="C5437">
        <f>$A$1 * B5437</f>
        <v>2.2000330968907633E-3</v>
      </c>
    </row>
    <row r="5438" spans="2:3" x14ac:dyDescent="0.55000000000000004">
      <c r="B5438">
        <v>0.1390373706817627</v>
      </c>
      <c r="C5438">
        <f>$A$1 * B5438</f>
        <v>1.070964301419508E-3</v>
      </c>
    </row>
    <row r="5439" spans="2:3" x14ac:dyDescent="0.55000000000000004">
      <c r="B5439">
        <v>0.85020297765731812</v>
      </c>
      <c r="C5439">
        <f>$A$1 * B5439</f>
        <v>6.5488654853496087E-3</v>
      </c>
    </row>
    <row r="5440" spans="2:3" x14ac:dyDescent="0.55000000000000004">
      <c r="B5440">
        <v>0.83993613719940186</v>
      </c>
      <c r="C5440">
        <f>$A$1 * B5440</f>
        <v>6.4697830087112607E-3</v>
      </c>
    </row>
    <row r="5441" spans="2:3" x14ac:dyDescent="0.55000000000000004">
      <c r="B5441">
        <v>0.68854671716690063</v>
      </c>
      <c r="C5441">
        <f>$A$1 * B5441</f>
        <v>5.3036744749235254E-3</v>
      </c>
    </row>
    <row r="5442" spans="2:3" x14ac:dyDescent="0.55000000000000004">
      <c r="B5442">
        <v>0.1267848014831543</v>
      </c>
      <c r="C5442">
        <f>$A$1 * B5442</f>
        <v>9.7658633563924013E-4</v>
      </c>
    </row>
    <row r="5443" spans="2:3" x14ac:dyDescent="0.55000000000000004">
      <c r="B5443">
        <v>0.54736107587814331</v>
      </c>
      <c r="C5443">
        <f>$A$1 * B5443</f>
        <v>4.2161626717884815E-3</v>
      </c>
    </row>
    <row r="5444" spans="2:3" x14ac:dyDescent="0.55000000000000004">
      <c r="B5444">
        <v>1.726067066192627E-2</v>
      </c>
      <c r="C5444">
        <f>$A$1 * B5444</f>
        <v>1.3295391021017622E-4</v>
      </c>
    </row>
    <row r="5445" spans="2:3" x14ac:dyDescent="0.55000000000000004">
      <c r="B5445">
        <v>0.60017663240432739</v>
      </c>
      <c r="C5445">
        <f>$A$1 * B5445</f>
        <v>4.6229854944712656E-3</v>
      </c>
    </row>
    <row r="5446" spans="2:3" x14ac:dyDescent="0.55000000000000004">
      <c r="B5446">
        <v>0.31108450889587402</v>
      </c>
      <c r="C5446">
        <f>$A$1 * B5446</f>
        <v>2.3961932113536477E-3</v>
      </c>
    </row>
    <row r="5447" spans="2:3" x14ac:dyDescent="0.55000000000000004">
      <c r="B5447">
        <v>0.48689359426498413</v>
      </c>
      <c r="C5447">
        <f>$A$1 * B5447</f>
        <v>3.7503993026533067E-3</v>
      </c>
    </row>
    <row r="5448" spans="2:3" x14ac:dyDescent="0.55000000000000004">
      <c r="B5448">
        <v>0.97136819362640381</v>
      </c>
      <c r="C5448">
        <f>$A$1 * B5448</f>
        <v>7.4821657933199504E-3</v>
      </c>
    </row>
    <row r="5449" spans="2:3" x14ac:dyDescent="0.55000000000000004">
      <c r="B5449">
        <v>0.66973882913589478</v>
      </c>
      <c r="C5449">
        <f>$A$1 * B5449</f>
        <v>5.1588028007287789E-3</v>
      </c>
    </row>
    <row r="5450" spans="2:3" x14ac:dyDescent="0.55000000000000004">
      <c r="B5450">
        <v>0.55674362182617188</v>
      </c>
      <c r="C5450">
        <f>$A$1 * B5450</f>
        <v>4.2884336858151073E-3</v>
      </c>
    </row>
    <row r="5451" spans="2:3" x14ac:dyDescent="0.55000000000000004">
      <c r="B5451">
        <v>0.63687914609909058</v>
      </c>
      <c r="C5451">
        <f>$A$1 * B5451</f>
        <v>4.9056942492953226E-3</v>
      </c>
    </row>
    <row r="5452" spans="2:3" x14ac:dyDescent="0.55000000000000004">
      <c r="B5452">
        <v>0.11052286624908447</v>
      </c>
      <c r="C5452">
        <f>$A$1 * B5452</f>
        <v>8.5132539304311194E-4</v>
      </c>
    </row>
    <row r="5453" spans="2:3" x14ac:dyDescent="0.55000000000000004">
      <c r="B5453">
        <v>0.73494082689285278</v>
      </c>
      <c r="C5453">
        <f>$A$1 * B5453</f>
        <v>5.6610347663976768E-3</v>
      </c>
    </row>
    <row r="5454" spans="2:3" x14ac:dyDescent="0.55000000000000004">
      <c r="B5454">
        <v>0.16313958168029785</v>
      </c>
      <c r="C5454">
        <f>$A$1 * B5454</f>
        <v>1.2566166007843549E-3</v>
      </c>
    </row>
    <row r="5455" spans="2:3" x14ac:dyDescent="0.55000000000000004">
      <c r="B5455">
        <v>0.66168540716171265</v>
      </c>
      <c r="C5455">
        <f>$A$1 * B5455</f>
        <v>5.0967696408932284E-3</v>
      </c>
    </row>
    <row r="5456" spans="2:3" x14ac:dyDescent="0.55000000000000004">
      <c r="B5456">
        <v>0.75412166118621826</v>
      </c>
      <c r="C5456">
        <f>$A$1 * B5456</f>
        <v>5.8087791368421904E-3</v>
      </c>
    </row>
    <row r="5457" spans="2:3" x14ac:dyDescent="0.55000000000000004">
      <c r="B5457">
        <v>0.90009170770645142</v>
      </c>
      <c r="C5457">
        <f>$A$1 * B5457</f>
        <v>6.9331438175979088E-3</v>
      </c>
    </row>
    <row r="5458" spans="2:3" x14ac:dyDescent="0.55000000000000004">
      <c r="B5458">
        <v>0.62984514236450195</v>
      </c>
      <c r="C5458">
        <f>$A$1 * B5458</f>
        <v>4.8515133707383029E-3</v>
      </c>
    </row>
    <row r="5459" spans="2:3" x14ac:dyDescent="0.55000000000000004">
      <c r="B5459">
        <v>0.62509411573410034</v>
      </c>
      <c r="C5459">
        <f>$A$1 * B5459</f>
        <v>4.8149175987433068E-3</v>
      </c>
    </row>
    <row r="5460" spans="2:3" x14ac:dyDescent="0.55000000000000004">
      <c r="B5460">
        <v>2.3319363594055176E-2</v>
      </c>
      <c r="C5460">
        <f>$A$1 * B5460</f>
        <v>1.7962225420831146E-4</v>
      </c>
    </row>
    <row r="5461" spans="2:3" x14ac:dyDescent="0.55000000000000004">
      <c r="B5461">
        <v>0.86422711610794067</v>
      </c>
      <c r="C5461">
        <f>$A$1 * B5461</f>
        <v>6.6568893322127565E-3</v>
      </c>
    </row>
    <row r="5462" spans="2:3" x14ac:dyDescent="0.55000000000000004">
      <c r="B5462">
        <v>0.67225337028503418</v>
      </c>
      <c r="C5462">
        <f>$A$1 * B5462</f>
        <v>5.1781715775689463E-3</v>
      </c>
    </row>
    <row r="5463" spans="2:3" x14ac:dyDescent="0.55000000000000004">
      <c r="B5463">
        <v>0.94342607259750366</v>
      </c>
      <c r="C5463">
        <f>$A$1 * B5463</f>
        <v>7.2669357873067497E-3</v>
      </c>
    </row>
    <row r="5464" spans="2:3" x14ac:dyDescent="0.55000000000000004">
      <c r="B5464">
        <v>0.98165357112884521</v>
      </c>
      <c r="C5464">
        <f>$A$1 * B5464</f>
        <v>7.5613910554039876E-3</v>
      </c>
    </row>
    <row r="5465" spans="2:3" x14ac:dyDescent="0.55000000000000004">
      <c r="B5465">
        <v>0.49923425912857056</v>
      </c>
      <c r="C5465">
        <f>$A$1 * B5465</f>
        <v>3.84545584363849E-3</v>
      </c>
    </row>
    <row r="5466" spans="2:3" x14ac:dyDescent="0.55000000000000004">
      <c r="B5466">
        <v>0.48720264434814453</v>
      </c>
      <c r="C5466">
        <f>$A$1 * B5466</f>
        <v>3.7527798252767752E-3</v>
      </c>
    </row>
    <row r="5467" spans="2:3" x14ac:dyDescent="0.55000000000000004">
      <c r="B5467">
        <v>0.58866614103317261</v>
      </c>
      <c r="C5467">
        <f>$A$1 * B5467</f>
        <v>4.5343235376904545E-3</v>
      </c>
    </row>
    <row r="5468" spans="2:3" x14ac:dyDescent="0.55000000000000004">
      <c r="B5468">
        <v>2.5669693946838379E-2</v>
      </c>
      <c r="C5468">
        <f>$A$1 * B5468</f>
        <v>1.9772616319357894E-4</v>
      </c>
    </row>
    <row r="5469" spans="2:3" x14ac:dyDescent="0.55000000000000004">
      <c r="B5469">
        <v>0.67797690629959106</v>
      </c>
      <c r="C5469">
        <f>$A$1 * B5469</f>
        <v>5.2222583056149574E-3</v>
      </c>
    </row>
    <row r="5470" spans="2:3" x14ac:dyDescent="0.55000000000000004">
      <c r="B5470">
        <v>0.26860165596008301</v>
      </c>
      <c r="C5470">
        <f>$A$1 * B5470</f>
        <v>2.0689601898027377E-3</v>
      </c>
    </row>
    <row r="5471" spans="2:3" x14ac:dyDescent="0.55000000000000004">
      <c r="B5471">
        <v>0.54158824682235718</v>
      </c>
      <c r="C5471">
        <f>$A$1 * B5471</f>
        <v>4.1716962538274061E-3</v>
      </c>
    </row>
    <row r="5472" spans="2:3" x14ac:dyDescent="0.55000000000000004">
      <c r="B5472">
        <v>0.52554595470428467</v>
      </c>
      <c r="C5472">
        <f>$A$1 * B5472</f>
        <v>4.0481271580716793E-3</v>
      </c>
    </row>
    <row r="5473" spans="2:3" x14ac:dyDescent="0.55000000000000004">
      <c r="B5473">
        <v>0.3524203896522522</v>
      </c>
      <c r="C5473">
        <f>$A$1 * B5473</f>
        <v>2.7145914408421845E-3</v>
      </c>
    </row>
    <row r="5474" spans="2:3" x14ac:dyDescent="0.55000000000000004">
      <c r="B5474">
        <v>0.97305440902709961</v>
      </c>
      <c r="C5474">
        <f>$A$1 * B5474</f>
        <v>7.4951542185885955E-3</v>
      </c>
    </row>
    <row r="5475" spans="2:3" x14ac:dyDescent="0.55000000000000004">
      <c r="B5475">
        <v>0.49488037824630737</v>
      </c>
      <c r="C5475">
        <f>$A$1 * B5475</f>
        <v>3.8119191694718779E-3</v>
      </c>
    </row>
    <row r="5476" spans="2:3" x14ac:dyDescent="0.55000000000000004">
      <c r="B5476">
        <v>0.71571838855743408</v>
      </c>
      <c r="C5476">
        <f>$A$1 * B5476</f>
        <v>5.5129699321554426E-3</v>
      </c>
    </row>
    <row r="5477" spans="2:3" x14ac:dyDescent="0.55000000000000004">
      <c r="B5477">
        <v>0.88175660371780396</v>
      </c>
      <c r="C5477">
        <f>$A$1 * B5477</f>
        <v>6.7919138609440211E-3</v>
      </c>
    </row>
    <row r="5478" spans="2:3" x14ac:dyDescent="0.55000000000000004">
      <c r="B5478">
        <v>0.33548521995544434</v>
      </c>
      <c r="C5478">
        <f>$A$1 * B5478</f>
        <v>2.5841447695995612E-3</v>
      </c>
    </row>
    <row r="5479" spans="2:3" x14ac:dyDescent="0.55000000000000004">
      <c r="B5479">
        <v>0.80626958608627319</v>
      </c>
      <c r="C5479">
        <f>$A$1 * B5479</f>
        <v>6.2104593878942183E-3</v>
      </c>
    </row>
    <row r="5480" spans="2:3" x14ac:dyDescent="0.55000000000000004">
      <c r="B5480">
        <v>0.83550584316253662</v>
      </c>
      <c r="C5480">
        <f>$A$1 * B5480</f>
        <v>6.4356577463087206E-3</v>
      </c>
    </row>
    <row r="5481" spans="2:3" x14ac:dyDescent="0.55000000000000004">
      <c r="B5481">
        <v>0.61052900552749634</v>
      </c>
      <c r="C5481">
        <f>$A$1 * B5481</f>
        <v>4.7027268042754145E-3</v>
      </c>
    </row>
    <row r="5482" spans="2:3" x14ac:dyDescent="0.55000000000000004">
      <c r="B5482">
        <v>0.13476371765136719</v>
      </c>
      <c r="C5482">
        <f>$A$1 * B5482</f>
        <v>1.0380455989889015E-3</v>
      </c>
    </row>
    <row r="5483" spans="2:3" x14ac:dyDescent="0.55000000000000004">
      <c r="B5483">
        <v>0.70164698362350464</v>
      </c>
      <c r="C5483">
        <f>$A$1 * B5483</f>
        <v>5.4045820053616467E-3</v>
      </c>
    </row>
    <row r="5484" spans="2:3" x14ac:dyDescent="0.55000000000000004">
      <c r="B5484">
        <v>0.51973497867584229</v>
      </c>
      <c r="C5484">
        <f>$A$1 * B5484</f>
        <v>4.0033669051098286E-3</v>
      </c>
    </row>
    <row r="5485" spans="2:3" x14ac:dyDescent="0.55000000000000004">
      <c r="B5485">
        <v>0.69675761461257935</v>
      </c>
      <c r="C5485">
        <f>$A$1 * B5485</f>
        <v>5.3669206223716515E-3</v>
      </c>
    </row>
    <row r="5486" spans="2:3" x14ac:dyDescent="0.55000000000000004">
      <c r="B5486">
        <v>0.70932984352111816</v>
      </c>
      <c r="C5486">
        <f>$A$1 * B5486</f>
        <v>5.4637608336349786E-3</v>
      </c>
    </row>
    <row r="5487" spans="2:3" x14ac:dyDescent="0.55000000000000004">
      <c r="B5487">
        <v>0.72819274663925171</v>
      </c>
      <c r="C5487">
        <f>$A$1 * B5487</f>
        <v>5.6090562729949056E-3</v>
      </c>
    </row>
    <row r="5488" spans="2:3" x14ac:dyDescent="0.55000000000000004">
      <c r="B5488">
        <v>0.43936526775360107</v>
      </c>
      <c r="C5488">
        <f>$A$1 * B5488</f>
        <v>3.3843024701951663E-3</v>
      </c>
    </row>
    <row r="5489" spans="2:3" x14ac:dyDescent="0.55000000000000004">
      <c r="B5489">
        <v>0.19006401300430298</v>
      </c>
      <c r="C5489">
        <f>$A$1 * B5489</f>
        <v>1.4640076399174973E-3</v>
      </c>
    </row>
    <row r="5490" spans="2:3" x14ac:dyDescent="0.55000000000000004">
      <c r="B5490">
        <v>0.72281885147094727</v>
      </c>
      <c r="C5490">
        <f>$A$1 * B5490</f>
        <v>5.5676627263778755E-3</v>
      </c>
    </row>
    <row r="5491" spans="2:3" x14ac:dyDescent="0.55000000000000004">
      <c r="B5491">
        <v>0.4575011134147644</v>
      </c>
      <c r="C5491">
        <f>$A$1 * B5491</f>
        <v>3.5239975980871918E-3</v>
      </c>
    </row>
    <row r="5492" spans="2:3" x14ac:dyDescent="0.55000000000000004">
      <c r="B5492">
        <v>0.19211399555206299</v>
      </c>
      <c r="C5492">
        <f>$A$1 * B5492</f>
        <v>1.4797980573888481E-3</v>
      </c>
    </row>
    <row r="5493" spans="2:3" x14ac:dyDescent="0.55000000000000004">
      <c r="B5493">
        <v>0.35979634523391724</v>
      </c>
      <c r="C5493">
        <f>$A$1 * B5493</f>
        <v>2.7714062747108414E-3</v>
      </c>
    </row>
    <row r="5494" spans="2:3" x14ac:dyDescent="0.55000000000000004">
      <c r="B5494">
        <v>0.17968630790710449</v>
      </c>
      <c r="C5494">
        <f>$A$1 * B5494</f>
        <v>1.3840712053081461E-3</v>
      </c>
    </row>
    <row r="5495" spans="2:3" x14ac:dyDescent="0.55000000000000004">
      <c r="B5495">
        <v>0.43870538473129272</v>
      </c>
      <c r="C5495">
        <f>$A$1 * B5495</f>
        <v>3.3792195837989425E-3</v>
      </c>
    </row>
    <row r="5496" spans="2:3" x14ac:dyDescent="0.55000000000000004">
      <c r="B5496">
        <v>0.44308125972747803</v>
      </c>
      <c r="C5496">
        <f>$A$1 * B5496</f>
        <v>3.4129256722081891E-3</v>
      </c>
    </row>
    <row r="5497" spans="2:3" x14ac:dyDescent="0.55000000000000004">
      <c r="B5497">
        <v>0.27315431833267212</v>
      </c>
      <c r="C5497">
        <f>$A$1 * B5497</f>
        <v>2.1040280197937022E-3</v>
      </c>
    </row>
    <row r="5498" spans="2:3" x14ac:dyDescent="0.55000000000000004">
      <c r="B5498">
        <v>0.69083309173583984</v>
      </c>
      <c r="C5498">
        <f>$A$1 * B5498</f>
        <v>5.3212857511653056E-3</v>
      </c>
    </row>
    <row r="5499" spans="2:3" x14ac:dyDescent="0.55000000000000004">
      <c r="B5499">
        <v>0.40160292387008667</v>
      </c>
      <c r="C5499">
        <f>$A$1 * B5499</f>
        <v>3.0934301526386321E-3</v>
      </c>
    </row>
    <row r="5500" spans="2:3" x14ac:dyDescent="0.55000000000000004">
      <c r="B5500">
        <v>0.31537497043609619</v>
      </c>
      <c r="C5500">
        <f>$A$1 * B5500</f>
        <v>2.4292413848314709E-3</v>
      </c>
    </row>
    <row r="5501" spans="2:3" x14ac:dyDescent="0.55000000000000004">
      <c r="B5501">
        <v>0.62331420183181763</v>
      </c>
      <c r="C5501">
        <f>$A$1 * B5501</f>
        <v>4.8012074412540073E-3</v>
      </c>
    </row>
    <row r="5502" spans="2:3" x14ac:dyDescent="0.55000000000000004">
      <c r="B5502">
        <v>0.98923039436340332</v>
      </c>
      <c r="C5502">
        <f>$A$1 * B5502</f>
        <v>7.6197531141986019E-3</v>
      </c>
    </row>
    <row r="5503" spans="2:3" x14ac:dyDescent="0.55000000000000004">
      <c r="B5503">
        <v>0.70978015661239624</v>
      </c>
      <c r="C5503">
        <f>$A$1 * B5503</f>
        <v>5.4672294639956931E-3</v>
      </c>
    </row>
    <row r="5504" spans="2:3" x14ac:dyDescent="0.55000000000000004">
      <c r="B5504">
        <v>3.073585033416748E-2</v>
      </c>
      <c r="C5504">
        <f>$A$1 * B5504</f>
        <v>2.3674928776529214E-4</v>
      </c>
    </row>
    <row r="5505" spans="2:3" x14ac:dyDescent="0.55000000000000004">
      <c r="B5505">
        <v>0.80755382776260376</v>
      </c>
      <c r="C5505">
        <f>$A$1 * B5505</f>
        <v>6.2203515268421938E-3</v>
      </c>
    </row>
    <row r="5506" spans="2:3" x14ac:dyDescent="0.55000000000000004">
      <c r="B5506">
        <v>0.69554471969604492</v>
      </c>
      <c r="C5506">
        <f>$A$1 * B5506</f>
        <v>5.3575780466985634E-3</v>
      </c>
    </row>
    <row r="5507" spans="2:3" x14ac:dyDescent="0.55000000000000004">
      <c r="B5507">
        <v>6.3737571239471436E-2</v>
      </c>
      <c r="C5507">
        <f>$A$1 * B5507</f>
        <v>4.9095191545944772E-4</v>
      </c>
    </row>
    <row r="5508" spans="2:3" x14ac:dyDescent="0.55000000000000004">
      <c r="B5508">
        <v>0.80016243457794189</v>
      </c>
      <c r="C5508">
        <f>$A$1 * B5508</f>
        <v>6.1634177816216607E-3</v>
      </c>
    </row>
    <row r="5509" spans="2:3" x14ac:dyDescent="0.55000000000000004">
      <c r="B5509">
        <v>0.25537759065628052</v>
      </c>
      <c r="C5509">
        <f>$A$1 * B5509</f>
        <v>1.9670990729636628E-3</v>
      </c>
    </row>
    <row r="5510" spans="2:3" x14ac:dyDescent="0.55000000000000004">
      <c r="B5510">
        <v>0.33376288414001465</v>
      </c>
      <c r="C5510">
        <f>$A$1 * B5510</f>
        <v>2.5708781193145569E-3</v>
      </c>
    </row>
    <row r="5511" spans="2:3" x14ac:dyDescent="0.55000000000000004">
      <c r="B5511">
        <v>0.45401471853256226</v>
      </c>
      <c r="C5511">
        <f>$A$1 * B5511</f>
        <v>3.4971429154850853E-3</v>
      </c>
    </row>
    <row r="5512" spans="2:3" x14ac:dyDescent="0.55000000000000004">
      <c r="B5512">
        <v>0.96453607082366943</v>
      </c>
      <c r="C5512">
        <f>$A$1 * B5512</f>
        <v>7.4295399446810961E-3</v>
      </c>
    </row>
    <row r="5513" spans="2:3" x14ac:dyDescent="0.55000000000000004">
      <c r="B5513">
        <v>6.6414475440979004E-3</v>
      </c>
      <c r="C5513">
        <f>$A$1 * B5513</f>
        <v>5.115713275216649E-5</v>
      </c>
    </row>
    <row r="5514" spans="2:3" x14ac:dyDescent="0.55000000000000004">
      <c r="B5514">
        <v>0.5968170166015625</v>
      </c>
      <c r="C5514">
        <f>$A$1 * B5514</f>
        <v>4.5971073541295482E-3</v>
      </c>
    </row>
    <row r="5515" spans="2:3" x14ac:dyDescent="0.55000000000000004">
      <c r="B5515">
        <v>0.3643152117729187</v>
      </c>
      <c r="C5515">
        <f>$A$1 * B5515</f>
        <v>2.8062137852558067E-3</v>
      </c>
    </row>
    <row r="5516" spans="2:3" x14ac:dyDescent="0.55000000000000004">
      <c r="B5516">
        <v>0.3852459192276001</v>
      </c>
      <c r="C5516">
        <f>$A$1 * B5516</f>
        <v>2.9674369181265092E-3</v>
      </c>
    </row>
    <row r="5517" spans="2:3" x14ac:dyDescent="0.55000000000000004">
      <c r="B5517">
        <v>0.53967791795730591</v>
      </c>
      <c r="C5517">
        <f>$A$1 * B5517</f>
        <v>4.156981547929206E-3</v>
      </c>
    </row>
    <row r="5518" spans="2:3" x14ac:dyDescent="0.55000000000000004">
      <c r="B5518">
        <v>0.86220955848693848</v>
      </c>
      <c r="C5518">
        <f>$A$1 * B5518</f>
        <v>6.6413486744920647E-3</v>
      </c>
    </row>
    <row r="5519" spans="2:3" x14ac:dyDescent="0.55000000000000004">
      <c r="B5519">
        <v>0.22463172674179077</v>
      </c>
      <c r="C5519">
        <f>$A$1 * B5519</f>
        <v>1.7302726535106672E-3</v>
      </c>
    </row>
    <row r="5520" spans="2:3" x14ac:dyDescent="0.55000000000000004">
      <c r="B5520">
        <v>8.4813952445983887E-2</v>
      </c>
      <c r="C5520">
        <f>$A$1 * B5520</f>
        <v>6.5329713073936091E-4</v>
      </c>
    </row>
    <row r="5521" spans="2:3" x14ac:dyDescent="0.55000000000000004">
      <c r="B5521">
        <v>0.84942108392715454</v>
      </c>
      <c r="C5521">
        <f>$A$1 * B5521</f>
        <v>6.5428427860680927E-3</v>
      </c>
    </row>
    <row r="5522" spans="2:3" x14ac:dyDescent="0.55000000000000004">
      <c r="B5522">
        <v>0.95763826370239258</v>
      </c>
      <c r="C5522">
        <f>$A$1 * B5522</f>
        <v>7.376408148900282E-3</v>
      </c>
    </row>
    <row r="5523" spans="2:3" x14ac:dyDescent="0.55000000000000004">
      <c r="B5523">
        <v>0.11437100172042847</v>
      </c>
      <c r="C5523">
        <f>$A$1 * B5523</f>
        <v>8.8096645786350791E-4</v>
      </c>
    </row>
    <row r="5524" spans="2:3" x14ac:dyDescent="0.55000000000000004">
      <c r="B5524">
        <v>0.1375199556350708</v>
      </c>
      <c r="C5524">
        <f>$A$1 * B5524</f>
        <v>1.0592760960292935E-3</v>
      </c>
    </row>
    <row r="5525" spans="2:3" x14ac:dyDescent="0.55000000000000004">
      <c r="B5525">
        <v>0.7755315899848938</v>
      </c>
      <c r="C5525">
        <f>$A$1 * B5525</f>
        <v>5.9736935719101325E-3</v>
      </c>
    </row>
    <row r="5526" spans="2:3" x14ac:dyDescent="0.55000000000000004">
      <c r="B5526">
        <v>0.1766211986541748</v>
      </c>
      <c r="C5526">
        <f>$A$1 * B5526</f>
        <v>1.3604615629958516E-3</v>
      </c>
    </row>
    <row r="5527" spans="2:3" x14ac:dyDescent="0.55000000000000004">
      <c r="B5527">
        <v>0.71547883749008179</v>
      </c>
      <c r="C5527">
        <f>$A$1 * B5527</f>
        <v>5.5111247401740115E-3</v>
      </c>
    </row>
    <row r="5528" spans="2:3" x14ac:dyDescent="0.55000000000000004">
      <c r="B5528">
        <v>0.81002652645111084</v>
      </c>
      <c r="C5528">
        <f>$A$1 * B5528</f>
        <v>6.2393980034158858E-3</v>
      </c>
    </row>
    <row r="5529" spans="2:3" x14ac:dyDescent="0.55000000000000004">
      <c r="B5529">
        <v>0.58052164316177368</v>
      </c>
      <c r="C5529">
        <f>$A$1 * B5529</f>
        <v>4.4715888467905529E-3</v>
      </c>
    </row>
    <row r="5530" spans="2:3" x14ac:dyDescent="0.55000000000000004">
      <c r="B5530">
        <v>0.54412174224853516</v>
      </c>
      <c r="C5530">
        <f>$A$1 * B5530</f>
        <v>4.1912110299335836E-3</v>
      </c>
    </row>
    <row r="5531" spans="2:3" x14ac:dyDescent="0.55000000000000004">
      <c r="B5531">
        <v>0.51556509733200073</v>
      </c>
      <c r="C5531">
        <f>$A$1 * B5531</f>
        <v>3.9712475257047686E-3</v>
      </c>
    </row>
    <row r="5532" spans="2:3" x14ac:dyDescent="0.55000000000000004">
      <c r="B5532">
        <v>0.952004075050354</v>
      </c>
      <c r="C5532">
        <f>$A$1 * B5532</f>
        <v>7.3330096375201492E-3</v>
      </c>
    </row>
    <row r="5533" spans="2:3" x14ac:dyDescent="0.55000000000000004">
      <c r="B5533">
        <v>0.77788001298904419</v>
      </c>
      <c r="C5533">
        <f>$A$1 * B5533</f>
        <v>5.9917827891453612E-3</v>
      </c>
    </row>
    <row r="5534" spans="2:3" x14ac:dyDescent="0.55000000000000004">
      <c r="B5534">
        <v>0.33217358589172363</v>
      </c>
      <c r="C5534">
        <f>$A$1 * B5534</f>
        <v>2.5586362185947564E-3</v>
      </c>
    </row>
    <row r="5535" spans="2:3" x14ac:dyDescent="0.55000000000000004">
      <c r="B5535">
        <v>0.2610287070274353</v>
      </c>
      <c r="C5535">
        <f>$A$1 * B5535</f>
        <v>2.0106279736253896E-3</v>
      </c>
    </row>
    <row r="5536" spans="2:3" x14ac:dyDescent="0.55000000000000004">
      <c r="B5536">
        <v>0.63675582408905029</v>
      </c>
      <c r="C5536">
        <f>$A$1 * B5536</f>
        <v>4.9047443358318787E-3</v>
      </c>
    </row>
    <row r="5537" spans="2:3" x14ac:dyDescent="0.55000000000000004">
      <c r="B5537">
        <v>0.21019703149795532</v>
      </c>
      <c r="C5537">
        <f>$A$1 * B5537</f>
        <v>1.6190864074516753E-3</v>
      </c>
    </row>
    <row r="5538" spans="2:3" x14ac:dyDescent="0.55000000000000004">
      <c r="B5538">
        <v>0.82550573348999023</v>
      </c>
      <c r="C5538">
        <f>$A$1 * B5538</f>
        <v>6.358629819089856E-3</v>
      </c>
    </row>
    <row r="5539" spans="2:3" x14ac:dyDescent="0.55000000000000004">
      <c r="B5539">
        <v>0.6601826548576355</v>
      </c>
      <c r="C5539">
        <f>$A$1 * B5539</f>
        <v>5.0851943783314368E-3</v>
      </c>
    </row>
    <row r="5540" spans="2:3" x14ac:dyDescent="0.55000000000000004">
      <c r="B5540">
        <v>5.1842808723449707E-2</v>
      </c>
      <c r="C5540">
        <f>$A$1 * B5540</f>
        <v>3.9933003016301427E-4</v>
      </c>
    </row>
    <row r="5541" spans="2:3" x14ac:dyDescent="0.55000000000000004">
      <c r="B5541">
        <v>0.37728959321975708</v>
      </c>
      <c r="C5541">
        <f>$A$1 * B5541</f>
        <v>2.9061516601913695E-3</v>
      </c>
    </row>
    <row r="5542" spans="2:3" x14ac:dyDescent="0.55000000000000004">
      <c r="B5542">
        <v>0.33716750144958496</v>
      </c>
      <c r="C5542">
        <f>$A$1 * B5542</f>
        <v>2.5971028931337514E-3</v>
      </c>
    </row>
    <row r="5543" spans="2:3" x14ac:dyDescent="0.55000000000000004">
      <c r="B5543">
        <v>0.33637899160385132</v>
      </c>
      <c r="C5543">
        <f>$A$1 * B5543</f>
        <v>2.5910292318442885E-3</v>
      </c>
    </row>
    <row r="5544" spans="2:3" x14ac:dyDescent="0.55000000000000004">
      <c r="B5544">
        <v>0.63970887660980225</v>
      </c>
      <c r="C5544">
        <f>$A$1 * B5544</f>
        <v>4.9274908378293958E-3</v>
      </c>
    </row>
    <row r="5545" spans="2:3" x14ac:dyDescent="0.55000000000000004">
      <c r="B5545">
        <v>1.4326155185699463E-2</v>
      </c>
      <c r="C5545">
        <f>$A$1 * B5545</f>
        <v>1.1035019365834842E-4</v>
      </c>
    </row>
    <row r="5546" spans="2:3" x14ac:dyDescent="0.55000000000000004">
      <c r="B5546">
        <v>0.47415351867675781</v>
      </c>
      <c r="C5546">
        <f>$A$1 * B5546</f>
        <v>3.6522662173865683E-3</v>
      </c>
    </row>
    <row r="5547" spans="2:3" x14ac:dyDescent="0.55000000000000004">
      <c r="B5547">
        <v>3.1133830547332764E-2</v>
      </c>
      <c r="C5547">
        <f>$A$1 * B5547</f>
        <v>2.3981481323431808E-4</v>
      </c>
    </row>
    <row r="5548" spans="2:3" x14ac:dyDescent="0.55000000000000004">
      <c r="B5548">
        <v>0.48830568790435791</v>
      </c>
      <c r="C5548">
        <f>$A$1 * B5548</f>
        <v>3.7612762479710682E-3</v>
      </c>
    </row>
    <row r="5549" spans="2:3" x14ac:dyDescent="0.55000000000000004">
      <c r="B5549">
        <v>0.91995173692703247</v>
      </c>
      <c r="C5549">
        <f>$A$1 * B5549</f>
        <v>7.0861198284077886E-3</v>
      </c>
    </row>
    <row r="5550" spans="2:3" x14ac:dyDescent="0.55000000000000004">
      <c r="B5550">
        <v>0.65302872657775879</v>
      </c>
      <c r="C5550">
        <f>$A$1 * B5550</f>
        <v>5.0300897559907298E-3</v>
      </c>
    </row>
    <row r="5551" spans="2:3" x14ac:dyDescent="0.55000000000000004">
      <c r="B5551">
        <v>5.7252347469329834E-2</v>
      </c>
      <c r="C5551">
        <f>$A$1 * B5551</f>
        <v>4.4099812885889378E-4</v>
      </c>
    </row>
    <row r="5552" spans="2:3" x14ac:dyDescent="0.55000000000000004">
      <c r="B5552">
        <v>0.9717177152633667</v>
      </c>
      <c r="C5552">
        <f>$A$1 * B5552</f>
        <v>7.4848580565145539E-3</v>
      </c>
    </row>
    <row r="5553" spans="2:3" x14ac:dyDescent="0.55000000000000004">
      <c r="B5553">
        <v>3.4412920475006104E-2</v>
      </c>
      <c r="C5553">
        <f>$A$1 * B5553</f>
        <v>2.6507268625408642E-4</v>
      </c>
    </row>
    <row r="5554" spans="2:3" x14ac:dyDescent="0.55000000000000004">
      <c r="B5554">
        <v>0.86555337905883789</v>
      </c>
      <c r="C5554">
        <f>$A$1 * B5554</f>
        <v>6.6671051487787736E-3</v>
      </c>
    </row>
    <row r="5555" spans="2:3" x14ac:dyDescent="0.55000000000000004">
      <c r="B5555">
        <v>1.9537806510925293E-3</v>
      </c>
      <c r="C5555">
        <f>$A$1 * B5555</f>
        <v>1.5049402328770611E-5</v>
      </c>
    </row>
    <row r="5556" spans="2:3" x14ac:dyDescent="0.55000000000000004">
      <c r="B5556">
        <v>0.64078724384307861</v>
      </c>
      <c r="C5556">
        <f>$A$1 * B5556</f>
        <v>4.9357971860075622E-3</v>
      </c>
    </row>
    <row r="5557" spans="2:3" x14ac:dyDescent="0.55000000000000004">
      <c r="B5557">
        <v>0.76768285036087036</v>
      </c>
      <c r="C5557">
        <f>$A$1 * B5557</f>
        <v>5.9132370205006168E-3</v>
      </c>
    </row>
    <row r="5558" spans="2:3" x14ac:dyDescent="0.55000000000000004">
      <c r="B5558">
        <v>0.69430804252624512</v>
      </c>
      <c r="C5558">
        <f>$A$1 * B5558</f>
        <v>5.3480522832671795E-3</v>
      </c>
    </row>
    <row r="5559" spans="2:3" x14ac:dyDescent="0.55000000000000004">
      <c r="B5559">
        <v>0.67999643087387085</v>
      </c>
      <c r="C5559">
        <f>$A$1 * B5559</f>
        <v>5.2378141142028767E-3</v>
      </c>
    </row>
    <row r="5560" spans="2:3" x14ac:dyDescent="0.55000000000000004">
      <c r="B5560">
        <v>0.36373937129974365</v>
      </c>
      <c r="C5560">
        <f>$A$1 * B5560</f>
        <v>2.8017782540956659E-3</v>
      </c>
    </row>
    <row r="5561" spans="2:3" x14ac:dyDescent="0.55000000000000004">
      <c r="B5561">
        <v>0.57758623361587524</v>
      </c>
      <c r="C5561">
        <f>$A$1 * B5561</f>
        <v>4.4489782434808944E-3</v>
      </c>
    </row>
    <row r="5562" spans="2:3" x14ac:dyDescent="0.55000000000000004">
      <c r="B5562">
        <v>0.57831859588623047</v>
      </c>
      <c r="C5562">
        <f>$A$1 * B5562</f>
        <v>4.4546194163785913E-3</v>
      </c>
    </row>
    <row r="5563" spans="2:3" x14ac:dyDescent="0.55000000000000004">
      <c r="B5563">
        <v>0.33680266141891479</v>
      </c>
      <c r="C5563">
        <f>$A$1 * B5563</f>
        <v>2.594292636821649E-3</v>
      </c>
    </row>
    <row r="5564" spans="2:3" x14ac:dyDescent="0.55000000000000004">
      <c r="B5564">
        <v>0.71680700778961182</v>
      </c>
      <c r="C5564">
        <f>$A$1 * B5564</f>
        <v>5.5213552484900674E-3</v>
      </c>
    </row>
    <row r="5565" spans="2:3" x14ac:dyDescent="0.55000000000000004">
      <c r="B5565">
        <v>0.79792433977127075</v>
      </c>
      <c r="C5565">
        <f>$A$1 * B5565</f>
        <v>6.1461783903027367E-3</v>
      </c>
    </row>
    <row r="5566" spans="2:3" x14ac:dyDescent="0.55000000000000004">
      <c r="B5566">
        <v>0.32868123054504395</v>
      </c>
      <c r="C5566">
        <f>$A$1 * B5566</f>
        <v>2.5317356242737787E-3</v>
      </c>
    </row>
    <row r="5567" spans="2:3" x14ac:dyDescent="0.55000000000000004">
      <c r="B5567">
        <v>0.10158389806747437</v>
      </c>
      <c r="C5567">
        <f>$A$1 * B5567</f>
        <v>7.8247112913487626E-4</v>
      </c>
    </row>
    <row r="5568" spans="2:3" x14ac:dyDescent="0.55000000000000004">
      <c r="B5568">
        <v>0.62485587596893311</v>
      </c>
      <c r="C5568">
        <f>$A$1 * B5568</f>
        <v>4.8130825073400274E-3</v>
      </c>
    </row>
    <row r="5569" spans="2:3" x14ac:dyDescent="0.55000000000000004">
      <c r="B5569">
        <v>0.71660000085830688</v>
      </c>
      <c r="C5569">
        <f>$A$1 * B5569</f>
        <v>5.5197607344936728E-3</v>
      </c>
    </row>
    <row r="5570" spans="2:3" x14ac:dyDescent="0.55000000000000004">
      <c r="B5570">
        <v>0.89418745040893555</v>
      </c>
      <c r="C5570">
        <f>$A$1 * B5570</f>
        <v>6.8876650462357247E-3</v>
      </c>
    </row>
    <row r="5571" spans="2:3" x14ac:dyDescent="0.55000000000000004">
      <c r="B5571">
        <v>0.69046562910079956</v>
      </c>
      <c r="C5571">
        <f>$A$1 * B5571</f>
        <v>5.3184552936968998E-3</v>
      </c>
    </row>
    <row r="5572" spans="2:3" x14ac:dyDescent="0.55000000000000004">
      <c r="B5572">
        <v>0.25200951099395752</v>
      </c>
      <c r="C5572">
        <f>$A$1 * B5572</f>
        <v>1.9411557379811484E-3</v>
      </c>
    </row>
    <row r="5573" spans="2:3" x14ac:dyDescent="0.55000000000000004">
      <c r="B5573">
        <v>0.90374261140823364</v>
      </c>
      <c r="C5573">
        <f>$A$1 * B5573</f>
        <v>6.9612656636408587E-3</v>
      </c>
    </row>
    <row r="5574" spans="2:3" x14ac:dyDescent="0.55000000000000004">
      <c r="B5574">
        <v>0.37694907188415527</v>
      </c>
      <c r="C5574">
        <f>$A$1 * B5574</f>
        <v>2.9035287236922613E-3</v>
      </c>
    </row>
    <row r="5575" spans="2:3" x14ac:dyDescent="0.55000000000000004">
      <c r="B5575">
        <v>0.35961240530014038</v>
      </c>
      <c r="C5575">
        <f>$A$1 * B5575</f>
        <v>2.7699894390664781E-3</v>
      </c>
    </row>
    <row r="5576" spans="2:3" x14ac:dyDescent="0.55000000000000004">
      <c r="B5576">
        <v>0.14227426052093506</v>
      </c>
      <c r="C5576">
        <f>$A$1 * B5576</f>
        <v>1.0958971194696687E-3</v>
      </c>
    </row>
    <row r="5577" spans="2:3" x14ac:dyDescent="0.55000000000000004">
      <c r="B5577">
        <v>0.78983312845230103</v>
      </c>
      <c r="C5577">
        <f>$A$1 * B5577</f>
        <v>6.0838541501695431E-3</v>
      </c>
    </row>
    <row r="5578" spans="2:3" x14ac:dyDescent="0.55000000000000004">
      <c r="B5578">
        <v>0.29802322387695313</v>
      </c>
      <c r="C5578">
        <f>$A$1 * B5578</f>
        <v>2.2955859435569437E-3</v>
      </c>
    </row>
    <row r="5579" spans="2:3" x14ac:dyDescent="0.55000000000000004">
      <c r="B5579">
        <v>0.10835283994674683</v>
      </c>
      <c r="C5579">
        <f>$A$1 * B5579</f>
        <v>8.3461031355369641E-4</v>
      </c>
    </row>
    <row r="5580" spans="2:3" x14ac:dyDescent="0.55000000000000004">
      <c r="B5580">
        <v>0.61016428470611572</v>
      </c>
      <c r="C5580">
        <f>$A$1 * B5580</f>
        <v>4.6999174661976895E-3</v>
      </c>
    </row>
    <row r="5581" spans="2:3" x14ac:dyDescent="0.55000000000000004">
      <c r="B5581">
        <v>0.49382907152175903</v>
      </c>
      <c r="C5581">
        <f>$A$1 * B5581</f>
        <v>3.8038212604973864E-3</v>
      </c>
    </row>
    <row r="5582" spans="2:3" x14ac:dyDescent="0.55000000000000004">
      <c r="B5582">
        <v>0.1130373477935791</v>
      </c>
      <c r="C5582">
        <f>$A$1 * B5582</f>
        <v>8.7069371076609059E-4</v>
      </c>
    </row>
    <row r="5583" spans="2:3" x14ac:dyDescent="0.55000000000000004">
      <c r="B5583">
        <v>0.1323046088218689</v>
      </c>
      <c r="C5583">
        <f>$A$1 * B5583</f>
        <v>1.0191038011342357E-3</v>
      </c>
    </row>
    <row r="5584" spans="2:3" x14ac:dyDescent="0.55000000000000004">
      <c r="B5584">
        <v>0.38132655620574951</v>
      </c>
      <c r="C5584">
        <f>$A$1 * B5584</f>
        <v>2.9372472082656031E-3</v>
      </c>
    </row>
    <row r="5585" spans="2:3" x14ac:dyDescent="0.55000000000000004">
      <c r="B5585">
        <v>0.90128952264785767</v>
      </c>
      <c r="C5585">
        <f>$A$1 * B5585</f>
        <v>6.9423702366222528E-3</v>
      </c>
    </row>
    <row r="5586" spans="2:3" x14ac:dyDescent="0.55000000000000004">
      <c r="B5586">
        <v>0.9778141975402832</v>
      </c>
      <c r="C5586">
        <f>$A$1 * B5586</f>
        <v>7.5318174808103322E-3</v>
      </c>
    </row>
    <row r="5587" spans="2:3" x14ac:dyDescent="0.55000000000000004">
      <c r="B5587">
        <v>0.52649945020675659</v>
      </c>
      <c r="C5587">
        <f>$A$1 * B5587</f>
        <v>4.0554716557394954E-3</v>
      </c>
    </row>
    <row r="5588" spans="2:3" x14ac:dyDescent="0.55000000000000004">
      <c r="B5588">
        <v>0.48316586017608643</v>
      </c>
      <c r="C5588">
        <f>$A$1 * B5588</f>
        <v>3.7216856545541077E-3</v>
      </c>
    </row>
    <row r="5589" spans="2:3" x14ac:dyDescent="0.55000000000000004">
      <c r="B5589">
        <v>0.99250012636184692</v>
      </c>
      <c r="C5589">
        <f>$A$1 * B5589</f>
        <v>7.6449389058197426E-3</v>
      </c>
    </row>
    <row r="5590" spans="2:3" x14ac:dyDescent="0.55000000000000004">
      <c r="B5590">
        <v>0.76399683952331543</v>
      </c>
      <c r="C5590">
        <f>$A$1 * B5590</f>
        <v>5.8848447544335158E-3</v>
      </c>
    </row>
    <row r="5591" spans="2:3" x14ac:dyDescent="0.55000000000000004">
      <c r="B5591">
        <v>0.23850816488265991</v>
      </c>
      <c r="C5591">
        <f>$A$1 * B5591</f>
        <v>1.8371588079801882E-3</v>
      </c>
    </row>
    <row r="5592" spans="2:3" x14ac:dyDescent="0.55000000000000004">
      <c r="B5592">
        <v>0.38546979427337646</v>
      </c>
      <c r="C5592">
        <f>$A$1 * B5592</f>
        <v>2.9691613622873092E-3</v>
      </c>
    </row>
    <row r="5593" spans="2:3" x14ac:dyDescent="0.55000000000000004">
      <c r="B5593">
        <v>0.42059808969497681</v>
      </c>
      <c r="C5593">
        <f>$A$1 * B5593</f>
        <v>3.2397443730403097E-3</v>
      </c>
    </row>
    <row r="5594" spans="2:3" x14ac:dyDescent="0.55000000000000004">
      <c r="B5594">
        <v>0.32467365264892578</v>
      </c>
      <c r="C5594">
        <f>$A$1 * B5594</f>
        <v>2.5008664209735798E-3</v>
      </c>
    </row>
    <row r="5595" spans="2:3" x14ac:dyDescent="0.55000000000000004">
      <c r="B5595">
        <v>0.27156561613082886</v>
      </c>
      <c r="C5595">
        <f>$A$1 * B5595</f>
        <v>2.0917907102457889E-3</v>
      </c>
    </row>
    <row r="5596" spans="2:3" x14ac:dyDescent="0.55000000000000004">
      <c r="B5596">
        <v>0.39103376865386963</v>
      </c>
      <c r="C5596">
        <f>$A$1 * B5596</f>
        <v>3.0120190336191399E-3</v>
      </c>
    </row>
    <row r="5597" spans="2:3" x14ac:dyDescent="0.55000000000000004">
      <c r="B5597">
        <v>0.33969718217849731</v>
      </c>
      <c r="C5597">
        <f>$A$1 * B5597</f>
        <v>2.6165882857398515E-3</v>
      </c>
    </row>
    <row r="5598" spans="2:3" x14ac:dyDescent="0.55000000000000004">
      <c r="B5598">
        <v>1.0003328323364258E-2</v>
      </c>
      <c r="C5598">
        <f>$A$1 * B5598</f>
        <v>7.7052719547054949E-5</v>
      </c>
    </row>
    <row r="5599" spans="2:3" x14ac:dyDescent="0.55000000000000004">
      <c r="B5599">
        <v>0.13769572973251343</v>
      </c>
      <c r="C5599">
        <f>$A$1 * B5599</f>
        <v>1.0606300326188034E-3</v>
      </c>
    </row>
    <row r="5600" spans="2:3" x14ac:dyDescent="0.55000000000000004">
      <c r="B5600">
        <v>0.27628600597381592</v>
      </c>
      <c r="C5600">
        <f>$A$1 * B5600</f>
        <v>2.1281504960057873E-3</v>
      </c>
    </row>
    <row r="5601" spans="2:3" x14ac:dyDescent="0.55000000000000004">
      <c r="B5601">
        <v>0.48301273584365845</v>
      </c>
      <c r="C5601">
        <f>$A$1 * B5601</f>
        <v>3.7205061824963082E-3</v>
      </c>
    </row>
    <row r="5602" spans="2:3" x14ac:dyDescent="0.55000000000000004">
      <c r="B5602">
        <v>0.43283987045288086</v>
      </c>
      <c r="C5602">
        <f>$A$1 * B5602</f>
        <v>3.3340392386094209E-3</v>
      </c>
    </row>
    <row r="5603" spans="2:3" x14ac:dyDescent="0.55000000000000004">
      <c r="B5603">
        <v>0.56083649396896362</v>
      </c>
      <c r="C5603">
        <f>$A$1 * B5603</f>
        <v>4.3199598858123522E-3</v>
      </c>
    </row>
    <row r="5604" spans="2:3" x14ac:dyDescent="0.55000000000000004">
      <c r="B5604">
        <v>0.18191254138946533</v>
      </c>
      <c r="C5604">
        <f>$A$1 * B5604</f>
        <v>1.4012192323065165E-3</v>
      </c>
    </row>
    <row r="5605" spans="2:3" x14ac:dyDescent="0.55000000000000004">
      <c r="B5605">
        <v>0.49098664522171021</v>
      </c>
      <c r="C5605">
        <f>$A$1 * B5605</f>
        <v>3.7819268800021177E-3</v>
      </c>
    </row>
    <row r="5606" spans="2:3" x14ac:dyDescent="0.55000000000000004">
      <c r="B5606">
        <v>0.48435759544372559</v>
      </c>
      <c r="C5606">
        <f>$A$1 * B5606</f>
        <v>3.7308652436252032E-3</v>
      </c>
    </row>
    <row r="5607" spans="2:3" x14ac:dyDescent="0.55000000000000004">
      <c r="B5607">
        <v>0.42996495962142944</v>
      </c>
      <c r="C5607">
        <f>$A$1 * B5607</f>
        <v>3.3118946392463045E-3</v>
      </c>
    </row>
    <row r="5608" spans="2:3" x14ac:dyDescent="0.55000000000000004">
      <c r="B5608">
        <v>0.75348222255706787</v>
      </c>
      <c r="C5608">
        <f>$A$1 * B5608</f>
        <v>5.8038537276416946E-3</v>
      </c>
    </row>
    <row r="5609" spans="2:3" x14ac:dyDescent="0.55000000000000004">
      <c r="B5609">
        <v>0.48941236734390259</v>
      </c>
      <c r="C5609">
        <f>$A$1 * B5609</f>
        <v>3.7698006768138725E-3</v>
      </c>
    </row>
    <row r="5610" spans="2:3" x14ac:dyDescent="0.55000000000000004">
      <c r="B5610">
        <v>0.59967613220214844</v>
      </c>
      <c r="C5610">
        <f>$A$1 * B5610</f>
        <v>4.6191302874376561E-3</v>
      </c>
    </row>
    <row r="5611" spans="2:3" x14ac:dyDescent="0.55000000000000004">
      <c r="B5611">
        <v>2.2222399711608887E-3</v>
      </c>
      <c r="C5611">
        <f>$A$1 * B5611</f>
        <v>1.7117266146726706E-5</v>
      </c>
    </row>
    <row r="5612" spans="2:3" x14ac:dyDescent="0.55000000000000004">
      <c r="B5612">
        <v>0.53207170963287354</v>
      </c>
      <c r="C5612">
        <f>$A$1 * B5612</f>
        <v>4.098393144360557E-3</v>
      </c>
    </row>
    <row r="5613" spans="2:3" x14ac:dyDescent="0.55000000000000004">
      <c r="B5613">
        <v>0.9175599217414856</v>
      </c>
      <c r="C5613">
        <f>$A$1 * B5613</f>
        <v>7.067696373859178E-3</v>
      </c>
    </row>
    <row r="5614" spans="2:3" x14ac:dyDescent="0.55000000000000004">
      <c r="B5614">
        <v>0.27348542213439941</v>
      </c>
      <c r="C5614">
        <f>$A$1 * B5614</f>
        <v>2.106578415776994E-3</v>
      </c>
    </row>
    <row r="5615" spans="2:3" x14ac:dyDescent="0.55000000000000004">
      <c r="B5615">
        <v>0.35603851079940796</v>
      </c>
      <c r="C5615">
        <f>$A$1 * B5615</f>
        <v>2.7424607724313432E-3</v>
      </c>
    </row>
    <row r="5616" spans="2:3" x14ac:dyDescent="0.55000000000000004">
      <c r="B5616">
        <v>0.59489047527313232</v>
      </c>
      <c r="C5616">
        <f>$A$1 * B5616</f>
        <v>4.5822677683560187E-3</v>
      </c>
    </row>
    <row r="5617" spans="2:3" x14ac:dyDescent="0.55000000000000004">
      <c r="B5617">
        <v>0.60630089044570923</v>
      </c>
      <c r="C5617">
        <f>$A$1 * B5617</f>
        <v>4.6701588673769834E-3</v>
      </c>
    </row>
    <row r="5618" spans="2:3" x14ac:dyDescent="0.55000000000000004">
      <c r="B5618">
        <v>0.82567071914672852</v>
      </c>
      <c r="C5618">
        <f>$A$1 * B5618</f>
        <v>6.3599006554682092E-3</v>
      </c>
    </row>
    <row r="5619" spans="2:3" x14ac:dyDescent="0.55000000000000004">
      <c r="B5619">
        <v>9.4258010387420654E-2</v>
      </c>
      <c r="C5619">
        <f>$A$1 * B5619</f>
        <v>7.260419537047369E-4</v>
      </c>
    </row>
    <row r="5620" spans="2:3" x14ac:dyDescent="0.55000000000000004">
      <c r="B5620">
        <v>0.44590580463409424</v>
      </c>
      <c r="C5620">
        <f>$A$1 * B5620</f>
        <v>3.4346823175468444E-3</v>
      </c>
    </row>
    <row r="5621" spans="2:3" x14ac:dyDescent="0.55000000000000004">
      <c r="B5621">
        <v>0.10623341798782349</v>
      </c>
      <c r="C5621">
        <f>$A$1 * B5621</f>
        <v>8.1828502455749685E-4</v>
      </c>
    </row>
    <row r="5622" spans="2:3" x14ac:dyDescent="0.55000000000000004">
      <c r="B5622">
        <v>0.41693758964538574</v>
      </c>
      <c r="C5622">
        <f>$A$1 * B5622</f>
        <v>3.2115486091299772E-3</v>
      </c>
    </row>
    <row r="5623" spans="2:3" x14ac:dyDescent="0.55000000000000004">
      <c r="B5623">
        <v>0.29726403951644897</v>
      </c>
      <c r="C5623">
        <f>$A$1 * B5623</f>
        <v>2.2897381679243267E-3</v>
      </c>
    </row>
    <row r="5624" spans="2:3" x14ac:dyDescent="0.55000000000000004">
      <c r="B5624">
        <v>0.15646779537200928</v>
      </c>
      <c r="C5624">
        <f>$A$1 * B5624</f>
        <v>1.2052257773831343E-3</v>
      </c>
    </row>
    <row r="5625" spans="2:3" x14ac:dyDescent="0.55000000000000004">
      <c r="B5625">
        <v>0.26580721139907837</v>
      </c>
      <c r="C5625">
        <f>$A$1 * B5625</f>
        <v>2.0474353986443816E-3</v>
      </c>
    </row>
    <row r="5626" spans="2:3" x14ac:dyDescent="0.55000000000000004">
      <c r="B5626">
        <v>0.31443691253662109</v>
      </c>
      <c r="C5626">
        <f>$A$1 * B5626</f>
        <v>2.4220157985155311E-3</v>
      </c>
    </row>
    <row r="5627" spans="2:3" x14ac:dyDescent="0.55000000000000004">
      <c r="B5627">
        <v>0.72610396146774292</v>
      </c>
      <c r="C5627">
        <f>$A$1 * B5627</f>
        <v>5.5929669702337037E-3</v>
      </c>
    </row>
    <row r="5628" spans="2:3" x14ac:dyDescent="0.55000000000000004">
      <c r="B5628">
        <v>0.75593435764312744</v>
      </c>
      <c r="C5628">
        <f>$A$1 * B5628</f>
        <v>5.8227418087852811E-3</v>
      </c>
    </row>
    <row r="5629" spans="2:3" x14ac:dyDescent="0.55000000000000004">
      <c r="B5629">
        <v>5.9448540210723877E-2</v>
      </c>
      <c r="C5629">
        <f>$A$1 * B5629</f>
        <v>4.5791476079415361E-4</v>
      </c>
    </row>
    <row r="5630" spans="2:3" x14ac:dyDescent="0.55000000000000004">
      <c r="B5630">
        <v>0.40738987922668457</v>
      </c>
      <c r="C5630">
        <f>$A$1 * B5630</f>
        <v>3.1380053813734321E-3</v>
      </c>
    </row>
    <row r="5631" spans="2:3" x14ac:dyDescent="0.55000000000000004">
      <c r="B5631">
        <v>0.27561420202255249</v>
      </c>
      <c r="C5631">
        <f>$A$1 * B5631</f>
        <v>2.1229757861718213E-3</v>
      </c>
    </row>
    <row r="5632" spans="2:3" x14ac:dyDescent="0.55000000000000004">
      <c r="B5632">
        <v>0.87229621410369873</v>
      </c>
      <c r="C5632">
        <f>$A$1 * B5632</f>
        <v>6.7190432398689381E-3</v>
      </c>
    </row>
    <row r="5633" spans="2:3" x14ac:dyDescent="0.55000000000000004">
      <c r="B5633">
        <v>0.66568523645401001</v>
      </c>
      <c r="C5633">
        <f>$A$1 * B5633</f>
        <v>5.1275791589588948E-3</v>
      </c>
    </row>
    <row r="5634" spans="2:3" x14ac:dyDescent="0.55000000000000004">
      <c r="B5634">
        <v>0.97271299362182617</v>
      </c>
      <c r="C5634">
        <f>$A$1 * B5634</f>
        <v>7.4925243953316567E-3</v>
      </c>
    </row>
    <row r="5635" spans="2:3" x14ac:dyDescent="0.55000000000000004">
      <c r="B5635">
        <v>0.67754524946212769</v>
      </c>
      <c r="C5635">
        <f>$A$1 * B5635</f>
        <v>5.2189333789343095E-3</v>
      </c>
    </row>
    <row r="5636" spans="2:3" x14ac:dyDescent="0.55000000000000004">
      <c r="B5636">
        <v>0.62280189990997314</v>
      </c>
      <c r="C5636">
        <f>$A$1 * B5636</f>
        <v>4.7972613290170329E-3</v>
      </c>
    </row>
    <row r="5637" spans="2:3" x14ac:dyDescent="0.55000000000000004">
      <c r="B5637">
        <v>0.79527169466018677</v>
      </c>
      <c r="C5637">
        <f>$A$1 * B5637</f>
        <v>6.1257458389363251E-3</v>
      </c>
    </row>
    <row r="5638" spans="2:3" x14ac:dyDescent="0.55000000000000004">
      <c r="B5638">
        <v>0.6906430721282959</v>
      </c>
      <c r="C5638">
        <f>$A$1 * B5638</f>
        <v>5.3198220855676936E-3</v>
      </c>
    </row>
    <row r="5639" spans="2:3" x14ac:dyDescent="0.55000000000000004">
      <c r="B5639">
        <v>0.45368665456771851</v>
      </c>
      <c r="C5639">
        <f>$A$1 * B5639</f>
        <v>3.4946159344784178E-3</v>
      </c>
    </row>
    <row r="5640" spans="2:3" x14ac:dyDescent="0.55000000000000004">
      <c r="B5640">
        <v>0.75458276271820068</v>
      </c>
      <c r="C5640">
        <f>$A$1 * B5640</f>
        <v>5.8123308674140617E-3</v>
      </c>
    </row>
    <row r="5641" spans="2:3" x14ac:dyDescent="0.55000000000000004">
      <c r="B5641">
        <v>0.26931387186050415</v>
      </c>
      <c r="C5641">
        <f>$A$1 * B5641</f>
        <v>2.07444618109065E-3</v>
      </c>
    </row>
    <row r="5642" spans="2:3" x14ac:dyDescent="0.55000000000000004">
      <c r="B5642">
        <v>0.91036224365234375</v>
      </c>
      <c r="C5642">
        <f>$A$1 * B5642</f>
        <v>7.0122547595019569E-3</v>
      </c>
    </row>
    <row r="5643" spans="2:3" x14ac:dyDescent="0.55000000000000004">
      <c r="B5643">
        <v>0.11899203062057495</v>
      </c>
      <c r="C5643">
        <f>$A$1 * B5643</f>
        <v>9.1656089526992446E-4</v>
      </c>
    </row>
    <row r="5644" spans="2:3" x14ac:dyDescent="0.55000000000000004">
      <c r="B5644">
        <v>3.5277962684631348E-2</v>
      </c>
      <c r="C5644">
        <f>$A$1 * B5644</f>
        <v>2.7173585401385481E-4</v>
      </c>
    </row>
    <row r="5645" spans="2:3" x14ac:dyDescent="0.55000000000000004">
      <c r="B5645">
        <v>0.84739428758621216</v>
      </c>
      <c r="C5645">
        <f>$A$1 * B5645</f>
        <v>6.5272309651831506E-3</v>
      </c>
    </row>
    <row r="5646" spans="2:3" x14ac:dyDescent="0.55000000000000004">
      <c r="B5646">
        <v>0.16562294960021973</v>
      </c>
      <c r="C5646">
        <f>$A$1 * B5646</f>
        <v>1.2757452593348262E-3</v>
      </c>
    </row>
    <row r="5647" spans="2:3" x14ac:dyDescent="0.55000000000000004">
      <c r="B5647">
        <v>0.63470405340194702</v>
      </c>
      <c r="C5647">
        <f>$A$1 * B5647</f>
        <v>4.8889401448448666E-3</v>
      </c>
    </row>
    <row r="5648" spans="2:3" x14ac:dyDescent="0.55000000000000004">
      <c r="B5648">
        <v>0.89365947246551514</v>
      </c>
      <c r="C5648">
        <f>$A$1 * B5648</f>
        <v>6.8835981861781192E-3</v>
      </c>
    </row>
    <row r="5649" spans="2:3" x14ac:dyDescent="0.55000000000000004">
      <c r="B5649">
        <v>0.30569702386856079</v>
      </c>
      <c r="C5649">
        <f>$A$1 * B5649</f>
        <v>2.3546949860175914E-3</v>
      </c>
    </row>
    <row r="5650" spans="2:3" x14ac:dyDescent="0.55000000000000004">
      <c r="B5650">
        <v>0.94037294387817383</v>
      </c>
      <c r="C5650">
        <f>$A$1 * B5650</f>
        <v>7.2434184275493863E-3</v>
      </c>
    </row>
    <row r="5651" spans="2:3" x14ac:dyDescent="0.55000000000000004">
      <c r="B5651">
        <v>0.11147946119308472</v>
      </c>
      <c r="C5651">
        <f>$A$1 * B5651</f>
        <v>8.5869376480474102E-4</v>
      </c>
    </row>
    <row r="5652" spans="2:3" x14ac:dyDescent="0.55000000000000004">
      <c r="B5652">
        <v>0.31025707721710205</v>
      </c>
      <c r="C5652">
        <f>$A$1 * B5652</f>
        <v>2.3898197465399562E-3</v>
      </c>
    </row>
    <row r="5653" spans="2:3" x14ac:dyDescent="0.55000000000000004">
      <c r="B5653">
        <v>0.76513272523880005</v>
      </c>
      <c r="C5653">
        <f>$A$1 * B5653</f>
        <v>5.8935941506987888E-3</v>
      </c>
    </row>
    <row r="5654" spans="2:3" x14ac:dyDescent="0.55000000000000004">
      <c r="B5654">
        <v>0.68438029289245605</v>
      </c>
      <c r="C5654">
        <f>$A$1 * B5654</f>
        <v>5.2715817243154106E-3</v>
      </c>
    </row>
    <row r="5655" spans="2:3" x14ac:dyDescent="0.55000000000000004">
      <c r="B5655">
        <v>0.76251405477523804</v>
      </c>
      <c r="C5655">
        <f>$A$1 * B5655</f>
        <v>5.8734232961299426E-3</v>
      </c>
    </row>
    <row r="5656" spans="2:3" x14ac:dyDescent="0.55000000000000004">
      <c r="B5656">
        <v>0.95798337459564209</v>
      </c>
      <c r="C5656">
        <f>$A$1 * B5656</f>
        <v>7.3790664374229209E-3</v>
      </c>
    </row>
    <row r="5657" spans="2:3" x14ac:dyDescent="0.55000000000000004">
      <c r="B5657">
        <v>0.26946359872817993</v>
      </c>
      <c r="C5657">
        <f>$A$1 * B5657</f>
        <v>2.0755994834686931E-3</v>
      </c>
    </row>
    <row r="5658" spans="2:3" x14ac:dyDescent="0.55000000000000004">
      <c r="B5658">
        <v>7.8858375549316406E-2</v>
      </c>
      <c r="C5658">
        <f>$A$1 * B5658</f>
        <v>6.0742305947769637E-4</v>
      </c>
    </row>
    <row r="5659" spans="2:3" x14ac:dyDescent="0.55000000000000004">
      <c r="B5659">
        <v>0.10666769742965698</v>
      </c>
      <c r="C5659">
        <f>$A$1 * B5659</f>
        <v>8.2163015239444803E-4</v>
      </c>
    </row>
    <row r="5660" spans="2:3" x14ac:dyDescent="0.55000000000000004">
      <c r="B5660">
        <v>0.59275877475738525</v>
      </c>
      <c r="C5660">
        <f>$A$1 * B5660</f>
        <v>4.5658479012189446E-3</v>
      </c>
    </row>
    <row r="5661" spans="2:3" x14ac:dyDescent="0.55000000000000004">
      <c r="B5661">
        <v>0.61342841386795044</v>
      </c>
      <c r="C5661">
        <f>$A$1 * B5661</f>
        <v>4.7250601008030912E-3</v>
      </c>
    </row>
    <row r="5662" spans="2:3" x14ac:dyDescent="0.55000000000000004">
      <c r="B5662">
        <v>0.55209088325500488</v>
      </c>
      <c r="C5662">
        <f>$A$1 * B5662</f>
        <v>4.2525949980642963E-3</v>
      </c>
    </row>
    <row r="5663" spans="2:3" x14ac:dyDescent="0.55000000000000004">
      <c r="B5663">
        <v>0.42158931493759155</v>
      </c>
      <c r="C5663">
        <f>$A$1 * B5663</f>
        <v>3.2473794918885801E-3</v>
      </c>
    </row>
    <row r="5664" spans="2:3" x14ac:dyDescent="0.55000000000000004">
      <c r="B5664">
        <v>0.69413650035858154</v>
      </c>
      <c r="C5664">
        <f>$A$1 * B5664</f>
        <v>5.3467309439980681E-3</v>
      </c>
    </row>
    <row r="5665" spans="2:3" x14ac:dyDescent="0.55000000000000004">
      <c r="B5665">
        <v>0.42086750268936157</v>
      </c>
      <c r="C5665">
        <f>$A$1 * B5665</f>
        <v>3.2418195827332852E-3</v>
      </c>
    </row>
    <row r="5666" spans="2:3" x14ac:dyDescent="0.55000000000000004">
      <c r="B5666">
        <v>4.5056819915771484E-2</v>
      </c>
      <c r="C5666">
        <f>$A$1 * B5666</f>
        <v>3.4705953822822266E-4</v>
      </c>
    </row>
    <row r="5667" spans="2:3" x14ac:dyDescent="0.55000000000000004">
      <c r="B5667">
        <v>0.44684189558029175</v>
      </c>
      <c r="C5667">
        <f>$A$1 * B5667</f>
        <v>3.4418927529955567E-3</v>
      </c>
    </row>
    <row r="5668" spans="2:3" x14ac:dyDescent="0.55000000000000004">
      <c r="B5668">
        <v>0.35592758655548096</v>
      </c>
      <c r="C5668">
        <f>$A$1 * B5668</f>
        <v>2.7416063553431513E-3</v>
      </c>
    </row>
    <row r="5669" spans="2:3" x14ac:dyDescent="0.55000000000000004">
      <c r="B5669">
        <v>0.47284775972366333</v>
      </c>
      <c r="C5669">
        <f>$A$1 * B5669</f>
        <v>3.6422083371334679E-3</v>
      </c>
    </row>
    <row r="5670" spans="2:3" x14ac:dyDescent="0.55000000000000004">
      <c r="B5670">
        <v>2.7055501937866211E-2</v>
      </c>
      <c r="C5670">
        <f>$A$1 * B5670</f>
        <v>2.0840063783111873E-4</v>
      </c>
    </row>
    <row r="5671" spans="2:3" x14ac:dyDescent="0.55000000000000004">
      <c r="B5671">
        <v>0.33702749013900757</v>
      </c>
      <c r="C5671">
        <f>$A$1 * B5671</f>
        <v>2.5960244268574684E-3</v>
      </c>
    </row>
    <row r="5672" spans="2:3" x14ac:dyDescent="0.55000000000000004">
      <c r="B5672">
        <v>0.4268258810043335</v>
      </c>
      <c r="C5672">
        <f>$A$1 * B5672</f>
        <v>3.2877152325028192E-3</v>
      </c>
    </row>
    <row r="5673" spans="2:3" x14ac:dyDescent="0.55000000000000004">
      <c r="B5673">
        <v>0.28578764200210571</v>
      </c>
      <c r="C5673">
        <f>$A$1 * B5673</f>
        <v>2.2013388261754585E-3</v>
      </c>
    </row>
    <row r="5674" spans="2:3" x14ac:dyDescent="0.55000000000000004">
      <c r="B5674">
        <v>0.76133155822753906</v>
      </c>
      <c r="C5674">
        <f>$A$1 * B5674</f>
        <v>5.8643148702230974E-3</v>
      </c>
    </row>
    <row r="5675" spans="2:3" x14ac:dyDescent="0.55000000000000004">
      <c r="B5675">
        <v>0.86491221189498901</v>
      </c>
      <c r="C5675">
        <f>$A$1 * B5675</f>
        <v>6.6621664251798052E-3</v>
      </c>
    </row>
    <row r="5676" spans="2:3" x14ac:dyDescent="0.55000000000000004">
      <c r="B5676">
        <v>0.90103304386138916</v>
      </c>
      <c r="C5676">
        <f>$A$1 * B5676</f>
        <v>6.9403946553592277E-3</v>
      </c>
    </row>
    <row r="5677" spans="2:3" x14ac:dyDescent="0.55000000000000004">
      <c r="B5677">
        <v>0.93958216905593872</v>
      </c>
      <c r="C5677">
        <f>$A$1 * B5677</f>
        <v>7.2373273198067523E-3</v>
      </c>
    </row>
    <row r="5678" spans="2:3" x14ac:dyDescent="0.55000000000000004">
      <c r="B5678">
        <v>0.82069993019104004</v>
      </c>
      <c r="C5678">
        <f>$A$1 * B5678</f>
        <v>6.3216121183984342E-3</v>
      </c>
    </row>
    <row r="5679" spans="2:3" x14ac:dyDescent="0.55000000000000004">
      <c r="B5679">
        <v>0.87455123662948608</v>
      </c>
      <c r="C5679">
        <f>$A$1 * B5679</f>
        <v>6.7364130204694561E-3</v>
      </c>
    </row>
    <row r="5680" spans="2:3" x14ac:dyDescent="0.55000000000000004">
      <c r="B5680">
        <v>0.55888354778289795</v>
      </c>
      <c r="C5680">
        <f>$A$1 * B5680</f>
        <v>4.3049169111242236E-3</v>
      </c>
    </row>
    <row r="5681" spans="2:3" x14ac:dyDescent="0.55000000000000004">
      <c r="B5681">
        <v>0.15572792291641235</v>
      </c>
      <c r="C5681">
        <f>$A$1 * B5681</f>
        <v>1.1995267557196598E-3</v>
      </c>
    </row>
    <row r="5682" spans="2:3" x14ac:dyDescent="0.55000000000000004">
      <c r="B5682">
        <v>0.85317087173461914</v>
      </c>
      <c r="C5682">
        <f>$A$1 * B5682</f>
        <v>6.5717263075271148E-3</v>
      </c>
    </row>
    <row r="5683" spans="2:3" x14ac:dyDescent="0.55000000000000004">
      <c r="B5683">
        <v>0.98441380262374878</v>
      </c>
      <c r="C5683">
        <f>$A$1 * B5683</f>
        <v>7.5826523132960233E-3</v>
      </c>
    </row>
    <row r="5684" spans="2:3" x14ac:dyDescent="0.55000000000000004">
      <c r="B5684">
        <v>0.85746967792510986</v>
      </c>
      <c r="C5684">
        <f>$A$1 * B5684</f>
        <v>6.6048387574113576E-3</v>
      </c>
    </row>
    <row r="5685" spans="2:3" x14ac:dyDescent="0.55000000000000004">
      <c r="B5685">
        <v>0.62544804811477661</v>
      </c>
      <c r="C5685">
        <f>$A$1 * B5685</f>
        <v>4.8176438366098751E-3</v>
      </c>
    </row>
    <row r="5686" spans="2:3" x14ac:dyDescent="0.55000000000000004">
      <c r="B5686">
        <v>0.59757494926452637</v>
      </c>
      <c r="C5686">
        <f>$A$1 * B5686</f>
        <v>4.6029454883012022E-3</v>
      </c>
    </row>
    <row r="5687" spans="2:3" x14ac:dyDescent="0.55000000000000004">
      <c r="B5687">
        <v>0.5405082106590271</v>
      </c>
      <c r="C5687">
        <f>$A$1 * B5687</f>
        <v>4.1633770503679557E-3</v>
      </c>
    </row>
    <row r="5688" spans="2:3" x14ac:dyDescent="0.55000000000000004">
      <c r="B5688">
        <v>7.1266531944274902E-2</v>
      </c>
      <c r="C5688">
        <f>$A$1 * B5688</f>
        <v>5.4894530315152679E-4</v>
      </c>
    </row>
    <row r="5689" spans="2:3" x14ac:dyDescent="0.55000000000000004">
      <c r="B5689">
        <v>0.58781725168228149</v>
      </c>
      <c r="C5689">
        <f>$A$1 * B5689</f>
        <v>4.5277847906888269E-3</v>
      </c>
    </row>
    <row r="5690" spans="2:3" x14ac:dyDescent="0.55000000000000004">
      <c r="B5690">
        <v>0.14918804168701172</v>
      </c>
      <c r="C5690">
        <f>$A$1 * B5690</f>
        <v>1.1491519586570575E-3</v>
      </c>
    </row>
    <row r="5691" spans="2:3" x14ac:dyDescent="0.55000000000000004">
      <c r="B5691">
        <v>0.81950682401657104</v>
      </c>
      <c r="C5691">
        <f>$A$1 * B5691</f>
        <v>6.3124219696319983E-3</v>
      </c>
    </row>
    <row r="5692" spans="2:3" x14ac:dyDescent="0.55000000000000004">
      <c r="B5692">
        <v>0.68275701999664307</v>
      </c>
      <c r="C5692">
        <f>$A$1 * B5692</f>
        <v>5.2590781267980447E-3</v>
      </c>
    </row>
    <row r="5693" spans="2:3" x14ac:dyDescent="0.55000000000000004">
      <c r="B5693">
        <v>0.657886803150177</v>
      </c>
      <c r="C5693">
        <f>$A$1 * B5693</f>
        <v>5.0675101024566516E-3</v>
      </c>
    </row>
    <row r="5694" spans="2:3" x14ac:dyDescent="0.55000000000000004">
      <c r="B5694">
        <v>0.4753563404083252</v>
      </c>
      <c r="C5694">
        <f>$A$1 * B5694</f>
        <v>3.6615312022547641E-3</v>
      </c>
    </row>
    <row r="5695" spans="2:3" x14ac:dyDescent="0.55000000000000004">
      <c r="B5695">
        <v>0.48187106847763062</v>
      </c>
      <c r="C5695">
        <f>$A$1 * B5695</f>
        <v>3.7117122518637302E-3</v>
      </c>
    </row>
    <row r="5696" spans="2:3" x14ac:dyDescent="0.55000000000000004">
      <c r="B5696">
        <v>2.3056864738464355E-2</v>
      </c>
      <c r="C5696">
        <f>$A$1 * B5696</f>
        <v>1.776003021092265E-4</v>
      </c>
    </row>
    <row r="5697" spans="2:3" x14ac:dyDescent="0.55000000000000004">
      <c r="B5697">
        <v>0.90480953454971313</v>
      </c>
      <c r="C5697">
        <f>$A$1 * B5697</f>
        <v>6.9694838613187926E-3</v>
      </c>
    </row>
    <row r="5698" spans="2:3" x14ac:dyDescent="0.55000000000000004">
      <c r="B5698">
        <v>0.1811213493347168</v>
      </c>
      <c r="C5698">
        <f>$A$1 * B5698</f>
        <v>1.3951249107435615E-3</v>
      </c>
    </row>
    <row r="5699" spans="2:3" x14ac:dyDescent="0.55000000000000004">
      <c r="B5699">
        <v>0.27497643232345581</v>
      </c>
      <c r="C5699">
        <f>$A$1 * B5699</f>
        <v>2.1180632322526094E-3</v>
      </c>
    </row>
    <row r="5700" spans="2:3" x14ac:dyDescent="0.55000000000000004">
      <c r="B5700">
        <v>0.16253960132598877</v>
      </c>
      <c r="C5700">
        <f>$A$1 * B5700</f>
        <v>1.251995127162786E-3</v>
      </c>
    </row>
    <row r="5701" spans="2:3" x14ac:dyDescent="0.55000000000000004">
      <c r="B5701">
        <v>0.17996484041213989</v>
      </c>
      <c r="C5701">
        <f>$A$1 * B5701</f>
        <v>1.3862166599309944E-3</v>
      </c>
    </row>
    <row r="5702" spans="2:3" x14ac:dyDescent="0.55000000000000004">
      <c r="B5702">
        <v>0.52484488487243652</v>
      </c>
      <c r="C5702">
        <f>$A$1 * B5702</f>
        <v>4.042727021698056E-3</v>
      </c>
    </row>
    <row r="5703" spans="2:3" x14ac:dyDescent="0.55000000000000004">
      <c r="B5703">
        <v>0.98623746633529663</v>
      </c>
      <c r="C5703">
        <f>$A$1 * B5703</f>
        <v>7.5966994628018369E-3</v>
      </c>
    </row>
    <row r="5704" spans="2:3" x14ac:dyDescent="0.55000000000000004">
      <c r="B5704">
        <v>5.1461577415466309E-2</v>
      </c>
      <c r="C5704">
        <f>$A$1 * B5704</f>
        <v>3.9639351662401623E-4</v>
      </c>
    </row>
    <row r="5705" spans="2:3" x14ac:dyDescent="0.55000000000000004">
      <c r="B5705">
        <v>0.69508367776870728</v>
      </c>
      <c r="C5705">
        <f>$A$1 * B5705</f>
        <v>5.3540267752438808E-3</v>
      </c>
    </row>
    <row r="5706" spans="2:3" x14ac:dyDescent="0.55000000000000004">
      <c r="B5706">
        <v>0.68383407592773438</v>
      </c>
      <c r="C5706">
        <f>$A$1 * B5706</f>
        <v>5.2673743743980594E-3</v>
      </c>
    </row>
    <row r="5707" spans="2:3" x14ac:dyDescent="0.55000000000000004">
      <c r="B5707">
        <v>0.64623278379440308</v>
      </c>
      <c r="C5707">
        <f>$A$1 * B5707</f>
        <v>4.9777425914854234E-3</v>
      </c>
    </row>
    <row r="5708" spans="2:3" x14ac:dyDescent="0.55000000000000004">
      <c r="B5708">
        <v>0.91058695316314697</v>
      </c>
      <c r="C5708">
        <f>$A$1 * B5708</f>
        <v>7.0139856313033988E-3</v>
      </c>
    </row>
    <row r="5709" spans="2:3" x14ac:dyDescent="0.55000000000000004">
      <c r="B5709">
        <v>0.85037356615066528</v>
      </c>
      <c r="C5709">
        <f>$A$1 * B5709</f>
        <v>6.5501794787437007E-3</v>
      </c>
    </row>
    <row r="5710" spans="2:3" x14ac:dyDescent="0.55000000000000004">
      <c r="B5710">
        <v>0.26996636390686035</v>
      </c>
      <c r="C5710">
        <f>$A$1 * B5710</f>
        <v>2.0794721369554736E-3</v>
      </c>
    </row>
    <row r="5711" spans="2:3" x14ac:dyDescent="0.55000000000000004">
      <c r="B5711">
        <v>0.98183006048202515</v>
      </c>
      <c r="C5711">
        <f>$A$1 * B5711</f>
        <v>7.562750501399762E-3</v>
      </c>
    </row>
    <row r="5712" spans="2:3" x14ac:dyDescent="0.55000000000000004">
      <c r="B5712">
        <v>0.87181270122528076</v>
      </c>
      <c r="C5712">
        <f>$A$1 * B5712</f>
        <v>6.7153188812341114E-3</v>
      </c>
    </row>
    <row r="5713" spans="2:3" x14ac:dyDescent="0.55000000000000004">
      <c r="B5713">
        <v>0.31264358758926392</v>
      </c>
      <c r="C5713">
        <f>$A$1 * B5713</f>
        <v>2.4082023396587715E-3</v>
      </c>
    </row>
    <row r="5714" spans="2:3" x14ac:dyDescent="0.55000000000000004">
      <c r="B5714">
        <v>9.5314502716064453E-2</v>
      </c>
      <c r="C5714">
        <f>$A$1 * B5714</f>
        <v>7.3417980587464626E-4</v>
      </c>
    </row>
    <row r="5715" spans="2:3" x14ac:dyDescent="0.55000000000000004">
      <c r="B5715">
        <v>0.11931103467941284</v>
      </c>
      <c r="C5715">
        <f>$A$1 * B5715</f>
        <v>9.1901809046390781E-4</v>
      </c>
    </row>
    <row r="5716" spans="2:3" x14ac:dyDescent="0.55000000000000004">
      <c r="B5716">
        <v>0.86879360675811768</v>
      </c>
      <c r="C5716">
        <f>$A$1 * B5716</f>
        <v>6.6920636773915021E-3</v>
      </c>
    </row>
    <row r="5717" spans="2:3" x14ac:dyDescent="0.55000000000000004">
      <c r="B5717">
        <v>0.34342938661575317</v>
      </c>
      <c r="C5717">
        <f>$A$1 * B5717</f>
        <v>2.6453363676282038E-3</v>
      </c>
    </row>
    <row r="5718" spans="2:3" x14ac:dyDescent="0.55000000000000004">
      <c r="B5718">
        <v>0.18777155876159668</v>
      </c>
      <c r="C5718">
        <f>$A$1 * B5718</f>
        <v>1.4463495337224685E-3</v>
      </c>
    </row>
    <row r="5719" spans="2:3" x14ac:dyDescent="0.55000000000000004">
      <c r="B5719">
        <v>0.53749650716781616</v>
      </c>
      <c r="C5719">
        <f>$A$1 * B5719</f>
        <v>4.1401787770567466E-3</v>
      </c>
    </row>
    <row r="5720" spans="2:3" x14ac:dyDescent="0.55000000000000004">
      <c r="B5720">
        <v>0.77756726741790771</v>
      </c>
      <c r="C5720">
        <f>$A$1 * B5720</f>
        <v>5.9893738012561926E-3</v>
      </c>
    </row>
    <row r="5721" spans="2:3" x14ac:dyDescent="0.55000000000000004">
      <c r="B5721">
        <v>0.37711817026138306</v>
      </c>
      <c r="C5721">
        <f>$A$1 * B5721</f>
        <v>2.9048312391566355E-3</v>
      </c>
    </row>
    <row r="5722" spans="2:3" x14ac:dyDescent="0.55000000000000004">
      <c r="B5722">
        <v>5.6675910949707031E-2</v>
      </c>
      <c r="C5722">
        <f>$A$1 * B5722</f>
        <v>4.3655800652686594E-4</v>
      </c>
    </row>
    <row r="5723" spans="2:3" x14ac:dyDescent="0.55000000000000004">
      <c r="B5723">
        <v>0.27087134122848511</v>
      </c>
      <c r="C5723">
        <f>$A$1 * B5723</f>
        <v>2.0864429132316786E-3</v>
      </c>
    </row>
    <row r="5724" spans="2:3" x14ac:dyDescent="0.55000000000000004">
      <c r="B5724">
        <v>0.80717909336090088</v>
      </c>
      <c r="C5724">
        <f>$A$1 * B5724</f>
        <v>6.2174650570767653E-3</v>
      </c>
    </row>
    <row r="5725" spans="2:3" x14ac:dyDescent="0.55000000000000004">
      <c r="B5725">
        <v>0.84907370805740356</v>
      </c>
      <c r="C5725">
        <f>$A$1 * B5725</f>
        <v>6.5401670510922827E-3</v>
      </c>
    </row>
    <row r="5726" spans="2:3" x14ac:dyDescent="0.55000000000000004">
      <c r="B5726">
        <v>0.20843625068664551</v>
      </c>
      <c r="C5726">
        <f>$A$1 * B5726</f>
        <v>1.6055236265799522E-3</v>
      </c>
    </row>
    <row r="5727" spans="2:3" x14ac:dyDescent="0.55000000000000004">
      <c r="B5727">
        <v>0.36270946264266968</v>
      </c>
      <c r="C5727">
        <f>$A$1 * B5727</f>
        <v>2.7938451681919219E-3</v>
      </c>
    </row>
    <row r="5728" spans="2:3" x14ac:dyDescent="0.55000000000000004">
      <c r="B5728">
        <v>0.14030730724334717</v>
      </c>
      <c r="C5728">
        <f>$A$1 * B5728</f>
        <v>1.0807462522421929E-3</v>
      </c>
    </row>
    <row r="5729" spans="2:3" x14ac:dyDescent="0.55000000000000004">
      <c r="B5729">
        <v>0.2737613320350647</v>
      </c>
      <c r="C5729">
        <f>$A$1 * B5729</f>
        <v>2.108703669243539E-3</v>
      </c>
    </row>
    <row r="5730" spans="2:3" x14ac:dyDescent="0.55000000000000004">
      <c r="B5730">
        <v>0.91215658187866211</v>
      </c>
      <c r="C5730">
        <f>$A$1 * B5730</f>
        <v>7.0260760233509245E-3</v>
      </c>
    </row>
    <row r="5731" spans="2:3" x14ac:dyDescent="0.55000000000000004">
      <c r="B5731">
        <v>0.56819885969161987</v>
      </c>
      <c r="C5731">
        <f>$A$1 * B5731</f>
        <v>4.376670040961983E-3</v>
      </c>
    </row>
    <row r="5732" spans="2:3" x14ac:dyDescent="0.55000000000000004">
      <c r="B5732">
        <v>0.82388794422149658</v>
      </c>
      <c r="C5732">
        <f>$A$1 * B5732</f>
        <v>6.3461684603538515E-3</v>
      </c>
    </row>
    <row r="5733" spans="2:3" x14ac:dyDescent="0.55000000000000004">
      <c r="B5733">
        <v>0.57287293672561646</v>
      </c>
      <c r="C5733">
        <f>$A$1 * B5733</f>
        <v>4.4126730926663527E-3</v>
      </c>
    </row>
    <row r="5734" spans="2:3" x14ac:dyDescent="0.55000000000000004">
      <c r="B5734">
        <v>0.21526122093200684</v>
      </c>
      <c r="C5734">
        <f>$A$1 * B5734</f>
        <v>1.658094381156161E-3</v>
      </c>
    </row>
    <row r="5735" spans="2:3" x14ac:dyDescent="0.55000000000000004">
      <c r="B5735">
        <v>0.30756658315658569</v>
      </c>
      <c r="C5735">
        <f>$A$1 * B5735</f>
        <v>2.3690956557587128E-3</v>
      </c>
    </row>
    <row r="5736" spans="2:3" x14ac:dyDescent="0.55000000000000004">
      <c r="B5736">
        <v>0.90973985195159912</v>
      </c>
      <c r="C5736">
        <f>$A$1 * B5736</f>
        <v>7.0074606578174325E-3</v>
      </c>
    </row>
    <row r="5737" spans="2:3" x14ac:dyDescent="0.55000000000000004">
      <c r="B5737">
        <v>0.65345197916030884</v>
      </c>
      <c r="C5737">
        <f>$A$1 * B5737</f>
        <v>5.0333499471477694E-3</v>
      </c>
    </row>
    <row r="5738" spans="2:3" x14ac:dyDescent="0.55000000000000004">
      <c r="B5738">
        <v>0.20911979675292969</v>
      </c>
      <c r="C5738">
        <f>$A$1 * B5738</f>
        <v>1.6107887825000944E-3</v>
      </c>
    </row>
    <row r="5739" spans="2:3" x14ac:dyDescent="0.55000000000000004">
      <c r="B5739">
        <v>0.86920374631881714</v>
      </c>
      <c r="C5739">
        <f>$A$1 * B5739</f>
        <v>6.6952228627670252E-3</v>
      </c>
    </row>
    <row r="5740" spans="2:3" x14ac:dyDescent="0.55000000000000004">
      <c r="B5740">
        <v>0.84518969058990479</v>
      </c>
      <c r="C5740">
        <f>$A$1 * B5740</f>
        <v>6.5102495977242825E-3</v>
      </c>
    </row>
    <row r="5741" spans="2:3" x14ac:dyDescent="0.55000000000000004">
      <c r="B5741">
        <v>0.23601847887039185</v>
      </c>
      <c r="C5741">
        <f>$A$1 * B5741</f>
        <v>1.8179814830077135E-3</v>
      </c>
    </row>
    <row r="5742" spans="2:3" x14ac:dyDescent="0.55000000000000004">
      <c r="B5742">
        <v>0.54467225074768066</v>
      </c>
      <c r="C5742">
        <f>$A$1 * B5742</f>
        <v>4.195451436288522E-3</v>
      </c>
    </row>
    <row r="5743" spans="2:3" x14ac:dyDescent="0.55000000000000004">
      <c r="B5743">
        <v>0.86279052495956421</v>
      </c>
      <c r="C5743">
        <f>$A$1 * B5743</f>
        <v>6.6458236897304346E-3</v>
      </c>
    </row>
    <row r="5744" spans="2:3" x14ac:dyDescent="0.55000000000000004">
      <c r="B5744">
        <v>0.11369693279266357</v>
      </c>
      <c r="C5744">
        <f>$A$1 * B5744</f>
        <v>8.7577430157637082E-4</v>
      </c>
    </row>
    <row r="5745" spans="2:3" x14ac:dyDescent="0.55000000000000004">
      <c r="B5745">
        <v>0.93269401788711548</v>
      </c>
      <c r="C5745">
        <f>$A$1 * B5745</f>
        <v>7.1842699010105093E-3</v>
      </c>
    </row>
    <row r="5746" spans="2:3" x14ac:dyDescent="0.55000000000000004">
      <c r="B5746">
        <v>0.19805383682250977</v>
      </c>
      <c r="C5746">
        <f>$A$1 * B5746</f>
        <v>1.5255509217126928E-3</v>
      </c>
    </row>
    <row r="5747" spans="2:3" x14ac:dyDescent="0.55000000000000004">
      <c r="B5747">
        <v>0.9224211573600769</v>
      </c>
      <c r="C5747">
        <f>$A$1 * B5747</f>
        <v>7.1051410535361015E-3</v>
      </c>
    </row>
    <row r="5748" spans="2:3" x14ac:dyDescent="0.55000000000000004">
      <c r="B5748">
        <v>0.12547886371612549</v>
      </c>
      <c r="C5748">
        <f>$A$1 * B5748</f>
        <v>9.6652707803457361E-4</v>
      </c>
    </row>
    <row r="5749" spans="2:3" x14ac:dyDescent="0.55000000000000004">
      <c r="B5749">
        <v>0.57532674074172974</v>
      </c>
      <c r="C5749">
        <f>$A$1 * B5749</f>
        <v>4.4315740290912231E-3</v>
      </c>
    </row>
    <row r="5750" spans="2:3" x14ac:dyDescent="0.55000000000000004">
      <c r="B5750">
        <v>0.48622012138366699</v>
      </c>
      <c r="C5750">
        <f>$A$1 * B5750</f>
        <v>3.7452117375380567E-3</v>
      </c>
    </row>
    <row r="5751" spans="2:3" x14ac:dyDescent="0.55000000000000004">
      <c r="B5751">
        <v>0.65972894430160522</v>
      </c>
      <c r="C5751">
        <f>$A$1 * B5751</f>
        <v>5.0816995782909657E-3</v>
      </c>
    </row>
    <row r="5752" spans="2:3" x14ac:dyDescent="0.55000000000000004">
      <c r="B5752">
        <v>0.35813558101654053</v>
      </c>
      <c r="C5752">
        <f>$A$1 * B5752</f>
        <v>2.758613892481776E-3</v>
      </c>
    </row>
    <row r="5753" spans="2:3" x14ac:dyDescent="0.55000000000000004">
      <c r="B5753">
        <v>0.79361635446548462</v>
      </c>
      <c r="C5753">
        <f>$A$1 * B5753</f>
        <v>6.1129952363714324E-3</v>
      </c>
    </row>
    <row r="5754" spans="2:3" x14ac:dyDescent="0.55000000000000004">
      <c r="B5754">
        <v>0.33257198333740234</v>
      </c>
      <c r="C5754">
        <f>$A$1 * B5754</f>
        <v>2.5617049578841034E-3</v>
      </c>
    </row>
    <row r="5755" spans="2:3" x14ac:dyDescent="0.55000000000000004">
      <c r="B5755">
        <v>0.86701124906539917</v>
      </c>
      <c r="C5755">
        <f>$A$1 * B5755</f>
        <v>6.6783346960974654E-3</v>
      </c>
    </row>
    <row r="5756" spans="2:3" x14ac:dyDescent="0.55000000000000004">
      <c r="B5756">
        <v>0.74727499485015869</v>
      </c>
      <c r="C5756">
        <f>$A$1 * B5756</f>
        <v>5.7560412636092906E-3</v>
      </c>
    </row>
    <row r="5757" spans="2:3" x14ac:dyDescent="0.55000000000000004">
      <c r="B5757">
        <v>0.84323912858963013</v>
      </c>
      <c r="C5757">
        <f>$A$1 * B5757</f>
        <v>6.4952249877237023E-3</v>
      </c>
    </row>
    <row r="5758" spans="2:3" x14ac:dyDescent="0.55000000000000004">
      <c r="B5758">
        <v>0.78258061408996582</v>
      </c>
      <c r="C5758">
        <f>$A$1 * B5758</f>
        <v>6.0279901479987075E-3</v>
      </c>
    </row>
    <row r="5759" spans="2:3" x14ac:dyDescent="0.55000000000000004">
      <c r="B5759">
        <v>0.97035449743270874</v>
      </c>
      <c r="C5759">
        <f>$A$1 * B5759</f>
        <v>7.4743575872915358E-3</v>
      </c>
    </row>
    <row r="5760" spans="2:3" x14ac:dyDescent="0.55000000000000004">
      <c r="B5760">
        <v>0.32713782787322998</v>
      </c>
      <c r="C5760">
        <f>$A$1 * B5760</f>
        <v>2.519847243789286E-3</v>
      </c>
    </row>
    <row r="5761" spans="2:3" x14ac:dyDescent="0.55000000000000004">
      <c r="B5761">
        <v>0.68397289514541626</v>
      </c>
      <c r="C5761">
        <f>$A$1 * B5761</f>
        <v>5.2684436583305683E-3</v>
      </c>
    </row>
    <row r="5762" spans="2:3" x14ac:dyDescent="0.55000000000000004">
      <c r="B5762">
        <v>0.76941251754760742</v>
      </c>
      <c r="C5762">
        <f>$A$1 * B5762</f>
        <v>5.9265601421998326E-3</v>
      </c>
    </row>
    <row r="5763" spans="2:3" x14ac:dyDescent="0.55000000000000004">
      <c r="B5763">
        <v>0.73275917768478394</v>
      </c>
      <c r="C5763">
        <f>$A$1 * B5763</f>
        <v>5.6442301590564625E-3</v>
      </c>
    </row>
    <row r="5764" spans="2:3" x14ac:dyDescent="0.55000000000000004">
      <c r="B5764">
        <v>0.12122261524200439</v>
      </c>
      <c r="C5764">
        <f>$A$1 * B5764</f>
        <v>9.3374243782307076E-4</v>
      </c>
    </row>
    <row r="5765" spans="2:3" x14ac:dyDescent="0.55000000000000004">
      <c r="B5765">
        <v>0.30782204866409302</v>
      </c>
      <c r="C5765">
        <f>$A$1 * B5765</f>
        <v>2.3710634320295298E-3</v>
      </c>
    </row>
    <row r="5766" spans="2:3" x14ac:dyDescent="0.55000000000000004">
      <c r="B5766">
        <v>0.12955451011657715</v>
      </c>
      <c r="C5766">
        <f>$A$1 * B5766</f>
        <v>9.9792059316428094E-4</v>
      </c>
    </row>
    <row r="5767" spans="2:3" x14ac:dyDescent="0.55000000000000004">
      <c r="B5767">
        <v>0.20726484060287476</v>
      </c>
      <c r="C5767">
        <f>$A$1 * B5767</f>
        <v>1.5965005964702073E-3</v>
      </c>
    </row>
    <row r="5768" spans="2:3" x14ac:dyDescent="0.55000000000000004">
      <c r="B5768">
        <v>0.28291070461273193</v>
      </c>
      <c r="C5768">
        <f>$A$1 * B5768</f>
        <v>2.1791786168279259E-3</v>
      </c>
    </row>
    <row r="5769" spans="2:3" x14ac:dyDescent="0.55000000000000004">
      <c r="B5769">
        <v>0.3171425461769104</v>
      </c>
      <c r="C5769">
        <f>$A$1 * B5769</f>
        <v>2.4428565050627071E-3</v>
      </c>
    </row>
    <row r="5770" spans="2:3" x14ac:dyDescent="0.55000000000000004">
      <c r="B5770">
        <v>0.868438720703125</v>
      </c>
      <c r="C5770">
        <f>$A$1 * B5770</f>
        <v>6.6893300936499145E-3</v>
      </c>
    </row>
    <row r="5771" spans="2:3" x14ac:dyDescent="0.55000000000000004">
      <c r="B5771">
        <v>0.9400750994682312</v>
      </c>
      <c r="C5771">
        <f>$A$1 * B5771</f>
        <v>7.2411242189573954E-3</v>
      </c>
    </row>
    <row r="5772" spans="2:3" x14ac:dyDescent="0.55000000000000004">
      <c r="B5772">
        <v>0.4860912561416626</v>
      </c>
      <c r="C5772">
        <f>$A$1 * B5772</f>
        <v>3.7442191261760627E-3</v>
      </c>
    </row>
    <row r="5773" spans="2:3" x14ac:dyDescent="0.55000000000000004">
      <c r="B5773">
        <v>0.75276690721511841</v>
      </c>
      <c r="C5773">
        <f>$A$1 * B5773</f>
        <v>5.7983438622599692E-3</v>
      </c>
    </row>
    <row r="5774" spans="2:3" x14ac:dyDescent="0.55000000000000004">
      <c r="B5774">
        <v>0.67606759071350098</v>
      </c>
      <c r="C5774">
        <f>$A$1 * B5774</f>
        <v>5.2075514047089655E-3</v>
      </c>
    </row>
    <row r="5775" spans="2:3" x14ac:dyDescent="0.55000000000000004">
      <c r="B5775">
        <v>0.42368263006210327</v>
      </c>
      <c r="C5775">
        <f>$A$1 * B5775</f>
        <v>3.2635036875561241E-3</v>
      </c>
    </row>
    <row r="5776" spans="2:3" x14ac:dyDescent="0.55000000000000004">
      <c r="B5776">
        <v>0.56578624248504639</v>
      </c>
      <c r="C5776">
        <f>$A$1 * B5776</f>
        <v>4.3580863545145121E-3</v>
      </c>
    </row>
    <row r="5777" spans="2:3" x14ac:dyDescent="0.55000000000000004">
      <c r="B5777">
        <v>0.17212921380996704</v>
      </c>
      <c r="C5777">
        <f>$A$1 * B5777</f>
        <v>1.3258611143029952E-3</v>
      </c>
    </row>
    <row r="5778" spans="2:3" x14ac:dyDescent="0.55000000000000004">
      <c r="B5778">
        <v>0.69263887405395508</v>
      </c>
      <c r="C5778">
        <f>$A$1 * B5778</f>
        <v>5.3351951655145058E-3</v>
      </c>
    </row>
    <row r="5779" spans="2:3" x14ac:dyDescent="0.55000000000000004">
      <c r="B5779">
        <v>0.79999417066574097</v>
      </c>
      <c r="C5779">
        <f>$A$1 * B5779</f>
        <v>6.1621216937979284E-3</v>
      </c>
    </row>
    <row r="5780" spans="2:3" x14ac:dyDescent="0.55000000000000004">
      <c r="B5780">
        <v>0.4087754487991333</v>
      </c>
      <c r="C5780">
        <f>$A$1 * B5780</f>
        <v>3.148678019542217E-3</v>
      </c>
    </row>
    <row r="5781" spans="2:3" x14ac:dyDescent="0.55000000000000004">
      <c r="B5781">
        <v>0.9773901104927063</v>
      </c>
      <c r="C5781">
        <f>$A$1 * B5781</f>
        <v>7.5285508620126507E-3</v>
      </c>
    </row>
    <row r="5782" spans="2:3" x14ac:dyDescent="0.55000000000000004">
      <c r="B5782">
        <v>0.5241706371307373</v>
      </c>
      <c r="C5782">
        <f>$A$1 * B5782</f>
        <v>4.0375334880593527E-3</v>
      </c>
    </row>
    <row r="5783" spans="2:3" x14ac:dyDescent="0.55000000000000004">
      <c r="B5783">
        <v>0.81345552206039429</v>
      </c>
      <c r="C5783">
        <f>$A$1 * B5783</f>
        <v>6.2658105561652633E-3</v>
      </c>
    </row>
    <row r="5784" spans="2:3" x14ac:dyDescent="0.55000000000000004">
      <c r="B5784">
        <v>9.422147274017334E-2</v>
      </c>
      <c r="C5784">
        <f>$A$1 * B5784</f>
        <v>7.2576051486805682E-4</v>
      </c>
    </row>
    <row r="5785" spans="2:3" x14ac:dyDescent="0.55000000000000004">
      <c r="B5785">
        <v>0.99356180429458618</v>
      </c>
      <c r="C5785">
        <f>$A$1 * B5785</f>
        <v>7.6531167011850698E-3</v>
      </c>
    </row>
    <row r="5786" spans="2:3" x14ac:dyDescent="0.55000000000000004">
      <c r="B5786">
        <v>0.50812625885009766</v>
      </c>
      <c r="C5786">
        <f>$A$1 * B5786</f>
        <v>3.9139483232020211E-3</v>
      </c>
    </row>
    <row r="5787" spans="2:3" x14ac:dyDescent="0.55000000000000004">
      <c r="B5787">
        <v>1.4176547527313232E-2</v>
      </c>
      <c r="C5787">
        <f>$A$1 * B5787</f>
        <v>1.0919780951468283E-4</v>
      </c>
    </row>
    <row r="5788" spans="2:3" x14ac:dyDescent="0.55000000000000004">
      <c r="B5788">
        <v>0.2842947244644165</v>
      </c>
      <c r="C5788">
        <f>$A$1 * B5788</f>
        <v>2.1898393179498044E-3</v>
      </c>
    </row>
    <row r="5789" spans="2:3" x14ac:dyDescent="0.55000000000000004">
      <c r="B5789">
        <v>0.29663306474685669</v>
      </c>
      <c r="C5789">
        <f>$A$1 * B5789</f>
        <v>2.284877953364628E-3</v>
      </c>
    </row>
    <row r="5790" spans="2:3" x14ac:dyDescent="0.55000000000000004">
      <c r="B5790">
        <v>0.22903943061828613</v>
      </c>
      <c r="C5790">
        <f>$A$1 * B5790</f>
        <v>1.7642239104986857E-3</v>
      </c>
    </row>
    <row r="5791" spans="2:3" x14ac:dyDescent="0.55000000000000004">
      <c r="B5791">
        <v>0.2110561728477478</v>
      </c>
      <c r="C5791">
        <f>$A$1 * B5791</f>
        <v>1.6257041226097613E-3</v>
      </c>
    </row>
    <row r="5792" spans="2:3" x14ac:dyDescent="0.55000000000000004">
      <c r="B5792">
        <v>0.86479842662811279</v>
      </c>
      <c r="C5792">
        <f>$A$1 * B5792</f>
        <v>6.6612899704665551E-3</v>
      </c>
    </row>
    <row r="5793" spans="2:3" x14ac:dyDescent="0.55000000000000004">
      <c r="B5793">
        <v>0.29169422388076782</v>
      </c>
      <c r="C5793">
        <f>$A$1 * B5793</f>
        <v>2.2468355031080023E-3</v>
      </c>
    </row>
    <row r="5794" spans="2:3" x14ac:dyDescent="0.55000000000000004">
      <c r="B5794">
        <v>0.28413915634155273</v>
      </c>
      <c r="C5794">
        <f>$A$1 * B5794</f>
        <v>2.1886410220872676E-3</v>
      </c>
    </row>
    <row r="5795" spans="2:3" x14ac:dyDescent="0.55000000000000004">
      <c r="B5795">
        <v>0.174907386302948</v>
      </c>
      <c r="C5795">
        <f>$A$1 * B5795</f>
        <v>1.3472605664688331E-3</v>
      </c>
    </row>
    <row r="5796" spans="2:3" x14ac:dyDescent="0.55000000000000004">
      <c r="B5796">
        <v>0.83579361438751221</v>
      </c>
      <c r="C5796">
        <f>$A$1 * B5796</f>
        <v>6.4378743640958191E-3</v>
      </c>
    </row>
    <row r="5797" spans="2:3" x14ac:dyDescent="0.55000000000000004">
      <c r="B5797">
        <v>4.106217622756958E-2</v>
      </c>
      <c r="C5797">
        <f>$A$1 * B5797</f>
        <v>3.162899633579741E-4</v>
      </c>
    </row>
    <row r="5798" spans="2:3" x14ac:dyDescent="0.55000000000000004">
      <c r="B5798">
        <v>0.29897475242614746</v>
      </c>
      <c r="C5798">
        <f>$A$1 * B5798</f>
        <v>2.3029152903575323E-3</v>
      </c>
    </row>
    <row r="5799" spans="2:3" x14ac:dyDescent="0.55000000000000004">
      <c r="B5799">
        <v>0.59158223867416382</v>
      </c>
      <c r="C5799">
        <f>$A$1 * B5799</f>
        <v>4.5567853870309705E-3</v>
      </c>
    </row>
    <row r="5800" spans="2:3" x14ac:dyDescent="0.55000000000000004">
      <c r="B5800">
        <v>0.45222413539886475</v>
      </c>
      <c r="C5800">
        <f>$A$1 * B5800</f>
        <v>3.4833505760190064E-3</v>
      </c>
    </row>
    <row r="5801" spans="2:3" x14ac:dyDescent="0.55000000000000004">
      <c r="B5801">
        <v>0.84240537881851196</v>
      </c>
      <c r="C5801">
        <f>$A$1 * B5801</f>
        <v>6.4888028564880074E-3</v>
      </c>
    </row>
    <row r="5802" spans="2:3" x14ac:dyDescent="0.55000000000000004">
      <c r="B5802">
        <v>0.19304084777832031</v>
      </c>
      <c r="C5802">
        <f>$A$1 * B5802</f>
        <v>1.4869373296733102E-3</v>
      </c>
    </row>
    <row r="5803" spans="2:3" x14ac:dyDescent="0.55000000000000004">
      <c r="B5803">
        <v>0.26509684324264526</v>
      </c>
      <c r="C5803">
        <f>$A$1 * B5803</f>
        <v>2.0419636399893193E-3</v>
      </c>
    </row>
    <row r="5804" spans="2:3" x14ac:dyDescent="0.55000000000000004">
      <c r="B5804">
        <v>0.61454164981842041</v>
      </c>
      <c r="C5804">
        <f>$A$1 * B5804</f>
        <v>4.7336350325366539E-3</v>
      </c>
    </row>
    <row r="5805" spans="2:3" x14ac:dyDescent="0.55000000000000004">
      <c r="B5805">
        <v>5.6868851184844971E-2</v>
      </c>
      <c r="C5805">
        <f>$A$1 * B5805</f>
        <v>4.380441688667247E-4</v>
      </c>
    </row>
    <row r="5806" spans="2:3" x14ac:dyDescent="0.55000000000000004">
      <c r="B5806">
        <v>0.69540238380432129</v>
      </c>
      <c r="C5806">
        <f>$A$1 * B5806</f>
        <v>5.3564816748519206E-3</v>
      </c>
    </row>
    <row r="5807" spans="2:3" x14ac:dyDescent="0.55000000000000004">
      <c r="B5807">
        <v>0.57075637578964233</v>
      </c>
      <c r="C5807">
        <f>$A$1 * B5807</f>
        <v>4.3963698412952112E-3</v>
      </c>
    </row>
    <row r="5808" spans="2:3" x14ac:dyDescent="0.55000000000000004">
      <c r="B5808">
        <v>0.5093306303024292</v>
      </c>
      <c r="C5808">
        <f>$A$1 * B5808</f>
        <v>3.9232252451171234E-3</v>
      </c>
    </row>
    <row r="5809" spans="2:3" x14ac:dyDescent="0.55000000000000004">
      <c r="B5809">
        <v>0.1871991753578186</v>
      </c>
      <c r="C5809">
        <f>$A$1 * B5809</f>
        <v>1.4419406313592731E-3</v>
      </c>
    </row>
    <row r="5810" spans="2:3" x14ac:dyDescent="0.55000000000000004">
      <c r="B5810">
        <v>0.11031961441040039</v>
      </c>
      <c r="C5810">
        <f>$A$1 * B5810</f>
        <v>8.4975980342960611E-4</v>
      </c>
    </row>
    <row r="5811" spans="2:3" x14ac:dyDescent="0.55000000000000004">
      <c r="B5811">
        <v>0.15828007459640503</v>
      </c>
      <c r="C5811">
        <f>$A$1 * B5811</f>
        <v>1.2191852355059041E-3</v>
      </c>
    </row>
    <row r="5812" spans="2:3" x14ac:dyDescent="0.55000000000000004">
      <c r="B5812">
        <v>0.49993336200714111</v>
      </c>
      <c r="C5812">
        <f>$A$1 * B5812</f>
        <v>3.8508408291448859E-3</v>
      </c>
    </row>
    <row r="5813" spans="2:3" x14ac:dyDescent="0.55000000000000004">
      <c r="B5813">
        <v>0.20586949586868286</v>
      </c>
      <c r="C5813">
        <f>$A$1 * B5813</f>
        <v>1.5857526630824736E-3</v>
      </c>
    </row>
    <row r="5814" spans="2:3" x14ac:dyDescent="0.55000000000000004">
      <c r="B5814">
        <v>0.33287310600280762</v>
      </c>
      <c r="C5814">
        <f>$A$1 * B5814</f>
        <v>2.5640244179214733E-3</v>
      </c>
    </row>
    <row r="5815" spans="2:3" x14ac:dyDescent="0.55000000000000004">
      <c r="B5815">
        <v>0.90492624044418335</v>
      </c>
      <c r="C5815">
        <f>$A$1 * B5815</f>
        <v>6.9703828127742895E-3</v>
      </c>
    </row>
    <row r="5816" spans="2:3" x14ac:dyDescent="0.55000000000000004">
      <c r="B5816">
        <v>0.26707494258880615</v>
      </c>
      <c r="C5816">
        <f>$A$1 * B5816</f>
        <v>2.0572003621310841E-3</v>
      </c>
    </row>
    <row r="5817" spans="2:3" x14ac:dyDescent="0.55000000000000004">
      <c r="B5817">
        <v>0.13320451974868774</v>
      </c>
      <c r="C5817">
        <f>$A$1 * B5817</f>
        <v>1.0260355524494003E-3</v>
      </c>
    </row>
    <row r="5818" spans="2:3" x14ac:dyDescent="0.55000000000000004">
      <c r="B5818">
        <v>0.11458873748779297</v>
      </c>
      <c r="C5818">
        <f>$A$1 * B5818</f>
        <v>8.8264361295387062E-4</v>
      </c>
    </row>
    <row r="5819" spans="2:3" x14ac:dyDescent="0.55000000000000004">
      <c r="B5819">
        <v>0.11861723661422729</v>
      </c>
      <c r="C5819">
        <f>$A$1 * B5819</f>
        <v>9.1367396638730725E-4</v>
      </c>
    </row>
    <row r="5820" spans="2:3" x14ac:dyDescent="0.55000000000000004">
      <c r="B5820">
        <v>0.19948828220367432</v>
      </c>
      <c r="C5820">
        <f>$A$1 * B5820</f>
        <v>1.5366000359762211E-3</v>
      </c>
    </row>
    <row r="5821" spans="2:3" x14ac:dyDescent="0.55000000000000004">
      <c r="B5821">
        <v>0.86550551652908325</v>
      </c>
      <c r="C5821">
        <f>$A$1 * B5821</f>
        <v>6.6667364776762383E-3</v>
      </c>
    </row>
    <row r="5822" spans="2:3" x14ac:dyDescent="0.55000000000000004">
      <c r="B5822">
        <v>0.57906270027160645</v>
      </c>
      <c r="C5822">
        <f>$A$1 * B5822</f>
        <v>4.4603510353624642E-3</v>
      </c>
    </row>
    <row r="5823" spans="2:3" x14ac:dyDescent="0.55000000000000004">
      <c r="B5823">
        <v>0.99106448888778687</v>
      </c>
      <c r="C5823">
        <f>$A$1 * B5823</f>
        <v>7.63388060921244E-3</v>
      </c>
    </row>
    <row r="5824" spans="2:3" x14ac:dyDescent="0.55000000000000004">
      <c r="B5824">
        <v>3.4539103507995605E-2</v>
      </c>
      <c r="C5824">
        <f>$A$1 * B5824</f>
        <v>2.6604463734258843E-4</v>
      </c>
    </row>
    <row r="5825" spans="2:3" x14ac:dyDescent="0.55000000000000004">
      <c r="B5825">
        <v>0.25317531824111938</v>
      </c>
      <c r="C5825">
        <f>$A$1 * B5825</f>
        <v>1.9501356110751544E-3</v>
      </c>
    </row>
    <row r="5826" spans="2:3" x14ac:dyDescent="0.55000000000000004">
      <c r="B5826">
        <v>0.98758649826049805</v>
      </c>
      <c r="C5826">
        <f>$A$1 * B5826</f>
        <v>7.6070906621339418E-3</v>
      </c>
    </row>
    <row r="5827" spans="2:3" x14ac:dyDescent="0.55000000000000004">
      <c r="B5827">
        <v>0.30089348554611206</v>
      </c>
      <c r="C5827">
        <f>$A$1 * B5827</f>
        <v>2.3176947317793406E-3</v>
      </c>
    </row>
    <row r="5828" spans="2:3" x14ac:dyDescent="0.55000000000000004">
      <c r="B5828">
        <v>0.74885094165802002</v>
      </c>
      <c r="C5828">
        <f>$A$1 * B5828</f>
        <v>5.7681803220788197E-3</v>
      </c>
    </row>
    <row r="5829" spans="2:3" x14ac:dyDescent="0.55000000000000004">
      <c r="B5829">
        <v>0.42884331941604614</v>
      </c>
      <c r="C5829">
        <f>$A$1 * B5829</f>
        <v>3.3032549719891335E-3</v>
      </c>
    </row>
    <row r="5830" spans="2:3" x14ac:dyDescent="0.55000000000000004">
      <c r="B5830">
        <v>0.75477194786071777</v>
      </c>
      <c r="C5830">
        <f>$A$1 * B5830</f>
        <v>5.8137881053710316E-3</v>
      </c>
    </row>
    <row r="5831" spans="2:3" x14ac:dyDescent="0.55000000000000004">
      <c r="B5831">
        <v>0.36676877737045288</v>
      </c>
      <c r="C5831">
        <f>$A$1 * B5831</f>
        <v>2.8251128852119223E-3</v>
      </c>
    </row>
    <row r="5832" spans="2:3" x14ac:dyDescent="0.55000000000000004">
      <c r="B5832">
        <v>0.69893014430999756</v>
      </c>
      <c r="C5832">
        <f>$A$1 * B5832</f>
        <v>5.3836549847829929E-3</v>
      </c>
    </row>
    <row r="5833" spans="2:3" x14ac:dyDescent="0.55000000000000004">
      <c r="B5833">
        <v>0.38549047708511353</v>
      </c>
      <c r="C5833">
        <f>$A$1 * B5833</f>
        <v>2.9693206759517921E-3</v>
      </c>
    </row>
    <row r="5834" spans="2:3" x14ac:dyDescent="0.55000000000000004">
      <c r="B5834">
        <v>0.71417617797851563</v>
      </c>
      <c r="C5834">
        <f>$A$1 * B5834</f>
        <v>5.5010907340147241E-3</v>
      </c>
    </row>
    <row r="5835" spans="2:3" x14ac:dyDescent="0.55000000000000004">
      <c r="B5835">
        <v>0.25051897764205933</v>
      </c>
      <c r="C5835">
        <f>$A$1 * B5835</f>
        <v>1.9296745944430427E-3</v>
      </c>
    </row>
    <row r="5836" spans="2:3" x14ac:dyDescent="0.55000000000000004">
      <c r="B5836">
        <v>1.1790871620178223E-2</v>
      </c>
      <c r="C5836">
        <f>$A$1 * B5836</f>
        <v>9.0821644036509497E-5</v>
      </c>
    </row>
    <row r="5837" spans="2:3" x14ac:dyDescent="0.55000000000000004">
      <c r="B5837">
        <v>0.80457431077957153</v>
      </c>
      <c r="C5837">
        <f>$A$1 * B5837</f>
        <v>6.1974011768128889E-3</v>
      </c>
    </row>
    <row r="5838" spans="2:3" x14ac:dyDescent="0.55000000000000004">
      <c r="B5838">
        <v>0.6339266300201416</v>
      </c>
      <c r="C5838">
        <f>$A$1 * B5838</f>
        <v>4.882951879352504E-3</v>
      </c>
    </row>
    <row r="5839" spans="2:3" x14ac:dyDescent="0.55000000000000004">
      <c r="B5839">
        <v>0.2102617621421814</v>
      </c>
      <c r="C5839">
        <f>$A$1 * B5839</f>
        <v>1.6195850087186159E-3</v>
      </c>
    </row>
    <row r="5840" spans="2:3" x14ac:dyDescent="0.55000000000000004">
      <c r="B5840">
        <v>0.22558009624481201</v>
      </c>
      <c r="C5840">
        <f>$A$1 * B5840</f>
        <v>1.7375776671002541E-3</v>
      </c>
    </row>
    <row r="5841" spans="2:3" x14ac:dyDescent="0.55000000000000004">
      <c r="B5841">
        <v>0.13415390253067017</v>
      </c>
      <c r="C5841">
        <f>$A$1 * B5841</f>
        <v>1.0333483710311953E-3</v>
      </c>
    </row>
    <row r="5842" spans="2:3" x14ac:dyDescent="0.55000000000000004">
      <c r="B5842">
        <v>0.9823460578918457</v>
      </c>
      <c r="C5842">
        <f>$A$1 * B5842</f>
        <v>7.5667250789024365E-3</v>
      </c>
    </row>
    <row r="5843" spans="2:3" x14ac:dyDescent="0.55000000000000004">
      <c r="B5843">
        <v>0.40352886915206909</v>
      </c>
      <c r="C5843">
        <f>$A$1 * B5843</f>
        <v>3.1082651472402745E-3</v>
      </c>
    </row>
    <row r="5844" spans="2:3" x14ac:dyDescent="0.55000000000000004">
      <c r="B5844">
        <v>0.18020260334014893</v>
      </c>
      <c r="C5844">
        <f>$A$1 * B5844</f>
        <v>1.3880480783967641E-3</v>
      </c>
    </row>
    <row r="5845" spans="2:3" x14ac:dyDescent="0.55000000000000004">
      <c r="B5845">
        <v>0.91701489686965942</v>
      </c>
      <c r="C5845">
        <f>$A$1 * B5845</f>
        <v>7.0634982062856011E-3</v>
      </c>
    </row>
    <row r="5846" spans="2:3" x14ac:dyDescent="0.55000000000000004">
      <c r="B5846">
        <v>0.94357752799987793</v>
      </c>
      <c r="C5846">
        <f>$A$1 * B5846</f>
        <v>7.2681024040832654E-3</v>
      </c>
    </row>
    <row r="5847" spans="2:3" x14ac:dyDescent="0.55000000000000004">
      <c r="B5847">
        <v>0.84039109945297241</v>
      </c>
      <c r="C5847">
        <f>$A$1 * B5847</f>
        <v>6.4732874502126947E-3</v>
      </c>
    </row>
    <row r="5848" spans="2:3" x14ac:dyDescent="0.55000000000000004">
      <c r="B5848">
        <v>0.15794599056243896</v>
      </c>
      <c r="C5848">
        <f>$A$1 * B5848</f>
        <v>1.2166118836631767E-3</v>
      </c>
    </row>
    <row r="5849" spans="2:3" x14ac:dyDescent="0.55000000000000004">
      <c r="B5849">
        <v>0.36879450082778931</v>
      </c>
      <c r="C5849">
        <f>$A$1 * B5849</f>
        <v>2.8407164419874675E-3</v>
      </c>
    </row>
    <row r="5850" spans="2:3" x14ac:dyDescent="0.55000000000000004">
      <c r="B5850">
        <v>0.68320941925048828</v>
      </c>
      <c r="C5850">
        <f>$A$1 * B5850</f>
        <v>5.2625628262603641E-3</v>
      </c>
    </row>
    <row r="5851" spans="2:3" x14ac:dyDescent="0.55000000000000004">
      <c r="B5851">
        <v>0.58658331632614136</v>
      </c>
      <c r="C5851">
        <f>$A$1 * B5851</f>
        <v>4.5182801466481237E-3</v>
      </c>
    </row>
    <row r="5852" spans="2:3" x14ac:dyDescent="0.55000000000000004">
      <c r="B5852">
        <v>0.27410566806793213</v>
      </c>
      <c r="C5852">
        <f>$A$1 * B5852</f>
        <v>2.1113559892427247E-3</v>
      </c>
    </row>
    <row r="5853" spans="2:3" x14ac:dyDescent="0.55000000000000004">
      <c r="B5853">
        <v>0.20610648393630981</v>
      </c>
      <c r="C5853">
        <f>$A$1 * B5853</f>
        <v>1.5875781130247901E-3</v>
      </c>
    </row>
    <row r="5854" spans="2:3" x14ac:dyDescent="0.55000000000000004">
      <c r="B5854">
        <v>0.86390042304992676</v>
      </c>
      <c r="C5854">
        <f>$A$1 * B5854</f>
        <v>6.6543729109014293E-3</v>
      </c>
    </row>
    <row r="5855" spans="2:3" x14ac:dyDescent="0.55000000000000004">
      <c r="B5855">
        <v>0.21662944555282593</v>
      </c>
      <c r="C5855">
        <f>$A$1 * B5855</f>
        <v>1.668633416223031E-3</v>
      </c>
    </row>
    <row r="5856" spans="2:3" x14ac:dyDescent="0.55000000000000004">
      <c r="B5856">
        <v>0.11760985851287842</v>
      </c>
      <c r="C5856">
        <f>$A$1 * B5856</f>
        <v>9.0591442678089606E-4</v>
      </c>
    </row>
    <row r="5857" spans="2:3" x14ac:dyDescent="0.55000000000000004">
      <c r="B5857">
        <v>0.72466617822647095</v>
      </c>
      <c r="C5857">
        <f>$A$1 * B5857</f>
        <v>5.5818921454076076E-3</v>
      </c>
    </row>
    <row r="5858" spans="2:3" x14ac:dyDescent="0.55000000000000004">
      <c r="B5858">
        <v>0.41100454330444336</v>
      </c>
      <c r="C5858">
        <f>$A$1 * B5858</f>
        <v>3.1658480841656456E-3</v>
      </c>
    </row>
    <row r="5859" spans="2:3" x14ac:dyDescent="0.55000000000000004">
      <c r="B5859">
        <v>0.51696747541427612</v>
      </c>
      <c r="C5859">
        <f>$A$1 * B5859</f>
        <v>3.9820496349207701E-3</v>
      </c>
    </row>
    <row r="5860" spans="2:3" x14ac:dyDescent="0.55000000000000004">
      <c r="B5860">
        <v>0.64164459705352783</v>
      </c>
      <c r="C5860">
        <f>$A$1 * B5860</f>
        <v>4.9424011276499868E-3</v>
      </c>
    </row>
    <row r="5861" spans="2:3" x14ac:dyDescent="0.55000000000000004">
      <c r="B5861">
        <v>0.12741547822952271</v>
      </c>
      <c r="C5861">
        <f>$A$1 * B5861</f>
        <v>9.8144425461299534E-4</v>
      </c>
    </row>
    <row r="5862" spans="2:3" x14ac:dyDescent="0.55000000000000004">
      <c r="B5862">
        <v>0.52819609642028809</v>
      </c>
      <c r="C5862">
        <f>$A$1 * B5862</f>
        <v>4.0685404265161651E-3</v>
      </c>
    </row>
    <row r="5863" spans="2:3" x14ac:dyDescent="0.55000000000000004">
      <c r="B5863">
        <v>0.43907445669174194</v>
      </c>
      <c r="C5863">
        <f>$A$1 * B5863</f>
        <v>3.3820624374314434E-3</v>
      </c>
    </row>
    <row r="5864" spans="2:3" x14ac:dyDescent="0.55000000000000004">
      <c r="B5864">
        <v>0.30427873134613037</v>
      </c>
      <c r="C5864">
        <f>$A$1 * B5864</f>
        <v>2.3437702925122039E-3</v>
      </c>
    </row>
    <row r="5865" spans="2:3" x14ac:dyDescent="0.55000000000000004">
      <c r="B5865">
        <v>0.10264784097671509</v>
      </c>
      <c r="C5865">
        <f>$A$1 * B5865</f>
        <v>7.9066637095337455E-4</v>
      </c>
    </row>
    <row r="5866" spans="2:3" x14ac:dyDescent="0.55000000000000004">
      <c r="B5866">
        <v>0.96309471130371094</v>
      </c>
      <c r="C5866">
        <f>$A$1 * B5866</f>
        <v>7.4184375728236773E-3</v>
      </c>
    </row>
    <row r="5867" spans="2:3" x14ac:dyDescent="0.55000000000000004">
      <c r="B5867">
        <v>0.30259150266647339</v>
      </c>
      <c r="C5867">
        <f>$A$1 * B5867</f>
        <v>2.3307740622513506E-3</v>
      </c>
    </row>
    <row r="5868" spans="2:3" x14ac:dyDescent="0.55000000000000004">
      <c r="B5868">
        <v>0.45908892154693604</v>
      </c>
      <c r="C5868">
        <f>$A$1 * B5868</f>
        <v>3.5362280208772745E-3</v>
      </c>
    </row>
    <row r="5869" spans="2:3" x14ac:dyDescent="0.55000000000000004">
      <c r="B5869">
        <v>0.6521332859992981</v>
      </c>
      <c r="C5869">
        <f>$A$1 * B5869</f>
        <v>5.0231924384647186E-3</v>
      </c>
    </row>
    <row r="5870" spans="2:3" x14ac:dyDescent="0.55000000000000004">
      <c r="B5870">
        <v>0.52289032936096191</v>
      </c>
      <c r="C5870">
        <f>$A$1 * B5870</f>
        <v>4.0276716508458321E-3</v>
      </c>
    </row>
    <row r="5871" spans="2:3" x14ac:dyDescent="0.55000000000000004">
      <c r="B5871">
        <v>0.24844878911972046</v>
      </c>
      <c r="C5871">
        <f>$A$1 * B5871</f>
        <v>1.9137285362447187E-3</v>
      </c>
    </row>
    <row r="5872" spans="2:3" x14ac:dyDescent="0.55000000000000004">
      <c r="B5872">
        <v>0.99578464031219482</v>
      </c>
      <c r="C5872">
        <f>$A$1 * B5872</f>
        <v>7.6702385585036836E-3</v>
      </c>
    </row>
    <row r="5873" spans="2:3" x14ac:dyDescent="0.55000000000000004">
      <c r="B5873">
        <v>0.16924339532852173</v>
      </c>
      <c r="C5873">
        <f>$A$1 * B5873</f>
        <v>1.3036324964943447E-3</v>
      </c>
    </row>
    <row r="5874" spans="2:3" x14ac:dyDescent="0.55000000000000004">
      <c r="B5874">
        <v>0.83996820449829102</v>
      </c>
      <c r="C5874">
        <f>$A$1 * B5874</f>
        <v>6.4700300137587874E-3</v>
      </c>
    </row>
    <row r="5875" spans="2:3" x14ac:dyDescent="0.55000000000000004">
      <c r="B5875">
        <v>0.94199055433273315</v>
      </c>
      <c r="C5875">
        <f>$A$1 * B5875</f>
        <v>7.2558784089338246E-3</v>
      </c>
    </row>
    <row r="5876" spans="2:3" x14ac:dyDescent="0.55000000000000004">
      <c r="B5876">
        <v>0.23083317279815674</v>
      </c>
      <c r="C5876">
        <f>$A$1 * B5876</f>
        <v>1.7780405831757662E-3</v>
      </c>
    </row>
    <row r="5877" spans="2:3" x14ac:dyDescent="0.55000000000000004">
      <c r="B5877">
        <v>0.76707631349563599</v>
      </c>
      <c r="C5877">
        <f>$A$1 * B5877</f>
        <v>5.9085650439882897E-3</v>
      </c>
    </row>
    <row r="5878" spans="2:3" x14ac:dyDescent="0.55000000000000004">
      <c r="B5878">
        <v>0.38753390312194824</v>
      </c>
      <c r="C5878">
        <f>$A$1 * B5878</f>
        <v>2.9850605905323846E-3</v>
      </c>
    </row>
    <row r="5879" spans="2:3" x14ac:dyDescent="0.55000000000000004">
      <c r="B5879">
        <v>0.52610009908676147</v>
      </c>
      <c r="C5879">
        <f>$A$1 * B5879</f>
        <v>4.0523955705751291E-3</v>
      </c>
    </row>
    <row r="5880" spans="2:3" x14ac:dyDescent="0.55000000000000004">
      <c r="B5880">
        <v>4.8084616661071777E-2</v>
      </c>
      <c r="C5880">
        <f>$A$1 * B5880</f>
        <v>3.7038177318038379E-4</v>
      </c>
    </row>
    <row r="5881" spans="2:3" x14ac:dyDescent="0.55000000000000004">
      <c r="B5881">
        <v>0.85658174753189087</v>
      </c>
      <c r="C5881">
        <f>$A$1 * B5881</f>
        <v>6.5979992886511241E-3</v>
      </c>
    </row>
    <row r="5882" spans="2:3" x14ac:dyDescent="0.55000000000000004">
      <c r="B5882">
        <v>0.74523830413818359</v>
      </c>
      <c r="C5882">
        <f>$A$1 * B5882</f>
        <v>5.7403532292710224E-3</v>
      </c>
    </row>
    <row r="5883" spans="2:3" x14ac:dyDescent="0.55000000000000004">
      <c r="B5883">
        <v>0.82432478666305542</v>
      </c>
      <c r="C5883">
        <f>$A$1 * B5883</f>
        <v>6.3495333302299173E-3</v>
      </c>
    </row>
    <row r="5884" spans="2:3" x14ac:dyDescent="0.55000000000000004">
      <c r="B5884">
        <v>0.28939688205718994</v>
      </c>
      <c r="C5884">
        <f>$A$1 * B5884</f>
        <v>2.2291397493034992E-3</v>
      </c>
    </row>
    <row r="5885" spans="2:3" x14ac:dyDescent="0.55000000000000004">
      <c r="B5885">
        <v>0.97468596696853638</v>
      </c>
      <c r="C5885">
        <f>$A$1 * B5885</f>
        <v>7.5077216333951924E-3</v>
      </c>
    </row>
    <row r="5886" spans="2:3" x14ac:dyDescent="0.55000000000000004">
      <c r="B5886">
        <v>0.11480259895324707</v>
      </c>
      <c r="C5886">
        <f>$A$1 * B5886</f>
        <v>8.8429092542696708E-4</v>
      </c>
    </row>
    <row r="5887" spans="2:3" x14ac:dyDescent="0.55000000000000004">
      <c r="B5887">
        <v>0.79400104284286499</v>
      </c>
      <c r="C5887">
        <f>$A$1 * B5887</f>
        <v>6.1159583787073757E-3</v>
      </c>
    </row>
    <row r="5888" spans="2:3" x14ac:dyDescent="0.55000000000000004">
      <c r="B5888">
        <v>0.39526069164276123</v>
      </c>
      <c r="C5888">
        <f>$A$1 * B5888</f>
        <v>3.0445777881737968E-3</v>
      </c>
    </row>
    <row r="5889" spans="2:3" x14ac:dyDescent="0.55000000000000004">
      <c r="B5889">
        <v>0.86241680383682251</v>
      </c>
      <c r="C5889">
        <f>$A$1 * B5889</f>
        <v>6.6429450249572142E-3</v>
      </c>
    </row>
    <row r="5890" spans="2:3" x14ac:dyDescent="0.55000000000000004">
      <c r="B5890">
        <v>8.5643291473388672E-2</v>
      </c>
      <c r="C5890">
        <f>$A$1 * B5890</f>
        <v>6.5968528730309117E-4</v>
      </c>
    </row>
    <row r="5891" spans="2:3" x14ac:dyDescent="0.55000000000000004">
      <c r="B5891">
        <v>0.22937935590744019</v>
      </c>
      <c r="C5891">
        <f>$A$1 * B5891</f>
        <v>1.7668422558259067E-3</v>
      </c>
    </row>
    <row r="5892" spans="2:3" x14ac:dyDescent="0.55000000000000004">
      <c r="B5892">
        <v>0.29542458057403564</v>
      </c>
      <c r="C5892">
        <f>$A$1 * B5892</f>
        <v>2.2755693523635045E-3</v>
      </c>
    </row>
    <row r="5893" spans="2:3" x14ac:dyDescent="0.55000000000000004">
      <c r="B5893">
        <v>0.79302865266799927</v>
      </c>
      <c r="C5893">
        <f>$A$1 * B5893</f>
        <v>6.1084683408907381E-3</v>
      </c>
    </row>
    <row r="5894" spans="2:3" x14ac:dyDescent="0.55000000000000004">
      <c r="B5894">
        <v>0.6504971981048584</v>
      </c>
      <c r="C5894">
        <f>$A$1 * B5894</f>
        <v>5.0105901307517797E-3</v>
      </c>
    </row>
    <row r="5895" spans="2:3" x14ac:dyDescent="0.55000000000000004">
      <c r="B5895">
        <v>0.71474927663803101</v>
      </c>
      <c r="C5895">
        <f>$A$1 * B5895</f>
        <v>5.5055051457841842E-3</v>
      </c>
    </row>
    <row r="5896" spans="2:3" x14ac:dyDescent="0.55000000000000004">
      <c r="B5896">
        <v>0.54951989650726318</v>
      </c>
      <c r="C5896">
        <f>$A$1 * B5896</f>
        <v>4.2327914372464193E-3</v>
      </c>
    </row>
    <row r="5897" spans="2:3" x14ac:dyDescent="0.55000000000000004">
      <c r="B5897">
        <v>0.15012747049331665</v>
      </c>
      <c r="C5897">
        <f>$A$1 * B5897</f>
        <v>1.1563881046683377E-3</v>
      </c>
    </row>
    <row r="5898" spans="2:3" x14ac:dyDescent="0.55000000000000004">
      <c r="B5898">
        <v>0.47104644775390625</v>
      </c>
      <c r="C5898">
        <f>$A$1 * B5898</f>
        <v>3.628333356573421E-3</v>
      </c>
    </row>
    <row r="5899" spans="2:3" x14ac:dyDescent="0.55000000000000004">
      <c r="B5899">
        <v>0.82756441831588745</v>
      </c>
      <c r="C5899">
        <f>$A$1 * B5899</f>
        <v>6.3744872676707587E-3</v>
      </c>
    </row>
    <row r="5900" spans="2:3" x14ac:dyDescent="0.55000000000000004">
      <c r="B5900">
        <v>0.73768579959869385</v>
      </c>
      <c r="C5900">
        <f>$A$1 * B5900</f>
        <v>5.6821784902894024E-3</v>
      </c>
    </row>
    <row r="5901" spans="2:3" x14ac:dyDescent="0.55000000000000004">
      <c r="B5901">
        <v>0.25579577684402466</v>
      </c>
      <c r="C5901">
        <f>$A$1 * B5901</f>
        <v>1.9703202391596619E-3</v>
      </c>
    </row>
    <row r="5902" spans="2:3" x14ac:dyDescent="0.55000000000000004">
      <c r="B5902">
        <v>0.39354348182678223</v>
      </c>
      <c r="C5902">
        <f>$A$1 * B5902</f>
        <v>3.0313506219670217E-3</v>
      </c>
    </row>
    <row r="5903" spans="2:3" x14ac:dyDescent="0.55000000000000004">
      <c r="B5903">
        <v>0.59156745672225952</v>
      </c>
      <c r="C5903">
        <f>$A$1 * B5903</f>
        <v>4.55667152596817E-3</v>
      </c>
    </row>
    <row r="5904" spans="2:3" x14ac:dyDescent="0.55000000000000004">
      <c r="B5904">
        <v>0.10119426250457764</v>
      </c>
      <c r="C5904">
        <f>$A$1 * B5904</f>
        <v>7.7946988007226992E-4</v>
      </c>
    </row>
    <row r="5905" spans="2:3" x14ac:dyDescent="0.55000000000000004">
      <c r="B5905">
        <v>0.44871765375137329</v>
      </c>
      <c r="C5905">
        <f>$A$1 * B5905</f>
        <v>3.4563411709243042E-3</v>
      </c>
    </row>
    <row r="5906" spans="2:3" x14ac:dyDescent="0.55000000000000004">
      <c r="B5906">
        <v>0.21443605422973633</v>
      </c>
      <c r="C5906">
        <f>$A$1 * B5906</f>
        <v>1.6517383627956406E-3</v>
      </c>
    </row>
    <row r="5907" spans="2:3" x14ac:dyDescent="0.55000000000000004">
      <c r="B5907">
        <v>0.17991513013839722</v>
      </c>
      <c r="C5907">
        <f>$A$1 * B5907</f>
        <v>1.3858337561956091E-3</v>
      </c>
    </row>
    <row r="5908" spans="2:3" x14ac:dyDescent="0.55000000000000004">
      <c r="B5908">
        <v>0.43307507038116455</v>
      </c>
      <c r="C5908">
        <f>$A$1 * B5908</f>
        <v>3.335850915036076E-3</v>
      </c>
    </row>
    <row r="5909" spans="2:3" x14ac:dyDescent="0.55000000000000004">
      <c r="B5909">
        <v>0.41230374574661255</v>
      </c>
      <c r="C5909">
        <f>$A$1 * B5909</f>
        <v>3.1758554615279877E-3</v>
      </c>
    </row>
    <row r="5910" spans="2:3" x14ac:dyDescent="0.55000000000000004">
      <c r="B5910">
        <v>0.69599223136901855</v>
      </c>
      <c r="C5910">
        <f>$A$1 * B5910</f>
        <v>5.3610250985514085E-3</v>
      </c>
    </row>
    <row r="5911" spans="2:3" x14ac:dyDescent="0.55000000000000004">
      <c r="B5911">
        <v>0.86830323934555054</v>
      </c>
      <c r="C5911">
        <f>$A$1 * B5911</f>
        <v>6.6882865202799735E-3</v>
      </c>
    </row>
    <row r="5912" spans="2:3" x14ac:dyDescent="0.55000000000000004">
      <c r="B5912">
        <v>0.21874082088470459</v>
      </c>
      <c r="C5912">
        <f>$A$1 * B5912</f>
        <v>1.6848967243987545E-3</v>
      </c>
    </row>
    <row r="5913" spans="2:3" x14ac:dyDescent="0.55000000000000004">
      <c r="B5913">
        <v>0.75281625986099243</v>
      </c>
      <c r="C5913">
        <f>$A$1 * B5913</f>
        <v>5.7987240112922223E-3</v>
      </c>
    </row>
    <row r="5914" spans="2:3" x14ac:dyDescent="0.55000000000000004">
      <c r="B5914">
        <v>0.83192539215087891</v>
      </c>
      <c r="C5914">
        <f>$A$1 * B5914</f>
        <v>6.4080785767828274E-3</v>
      </c>
    </row>
    <row r="5915" spans="2:3" x14ac:dyDescent="0.55000000000000004">
      <c r="B5915">
        <v>0.23809164762496948</v>
      </c>
      <c r="C5915">
        <f>$A$1 * B5915</f>
        <v>1.833950497065473E-3</v>
      </c>
    </row>
    <row r="5916" spans="2:3" x14ac:dyDescent="0.55000000000000004">
      <c r="B5916">
        <v>2.6611924171447754E-2</v>
      </c>
      <c r="C5916">
        <f>$A$1 * B5916</f>
        <v>2.0498388771272857E-4</v>
      </c>
    </row>
    <row r="5917" spans="2:3" x14ac:dyDescent="0.55000000000000004">
      <c r="B5917">
        <v>0.82749396562576294</v>
      </c>
      <c r="C5917">
        <f>$A$1 * B5917</f>
        <v>6.3739445911537018E-3</v>
      </c>
    </row>
    <row r="5918" spans="2:3" x14ac:dyDescent="0.55000000000000004">
      <c r="B5918">
        <v>0.36301922798156738</v>
      </c>
      <c r="C5918">
        <f>$A$1 * B5918</f>
        <v>2.7962312002216549E-3</v>
      </c>
    </row>
    <row r="5919" spans="2:3" x14ac:dyDescent="0.55000000000000004">
      <c r="B5919">
        <v>0.62942928075790405</v>
      </c>
      <c r="C5919">
        <f>$A$1 * B5919</f>
        <v>4.8483101101126636E-3</v>
      </c>
    </row>
    <row r="5920" spans="2:3" x14ac:dyDescent="0.55000000000000004">
      <c r="B5920">
        <v>0.14874160289764404</v>
      </c>
      <c r="C5920">
        <f>$A$1 * B5920</f>
        <v>1.1457131709136092E-3</v>
      </c>
    </row>
    <row r="5921" spans="2:3" x14ac:dyDescent="0.55000000000000004">
      <c r="B5921">
        <v>0.82267719507217407</v>
      </c>
      <c r="C5921">
        <f>$A$1 * B5921</f>
        <v>6.3368424128995571E-3</v>
      </c>
    </row>
    <row r="5922" spans="2:3" x14ac:dyDescent="0.55000000000000004">
      <c r="B5922">
        <v>0.54275274276733398</v>
      </c>
      <c r="C5922">
        <f>$A$1 * B5922</f>
        <v>4.1806660263432605E-3</v>
      </c>
    </row>
    <row r="5923" spans="2:3" x14ac:dyDescent="0.55000000000000004">
      <c r="B5923">
        <v>0.84437912702560425</v>
      </c>
      <c r="C5923">
        <f>$A$1 * B5923</f>
        <v>6.5040060630749963E-3</v>
      </c>
    </row>
    <row r="5924" spans="2:3" x14ac:dyDescent="0.55000000000000004">
      <c r="B5924">
        <v>0.49144089221954346</v>
      </c>
      <c r="C5924">
        <f>$A$1 * B5924</f>
        <v>3.7854258120972872E-3</v>
      </c>
    </row>
    <row r="5925" spans="2:3" x14ac:dyDescent="0.55000000000000004">
      <c r="B5925">
        <v>8.193284273147583E-2</v>
      </c>
      <c r="C5925">
        <f>$A$1 * B5925</f>
        <v>6.3110478318861851E-4</v>
      </c>
    </row>
    <row r="5926" spans="2:3" x14ac:dyDescent="0.55000000000000004">
      <c r="B5926">
        <v>0.15292525291442871</v>
      </c>
      <c r="C5926">
        <f>$A$1 * B5926</f>
        <v>1.1779386063892616E-3</v>
      </c>
    </row>
    <row r="5927" spans="2:3" x14ac:dyDescent="0.55000000000000004">
      <c r="B5927">
        <v>0.10004323720932007</v>
      </c>
      <c r="C5927">
        <f>$A$1 * B5927</f>
        <v>7.7060386804106429E-4</v>
      </c>
    </row>
    <row r="5928" spans="2:3" x14ac:dyDescent="0.55000000000000004">
      <c r="B5928">
        <v>0.715903639793396</v>
      </c>
      <c r="C5928">
        <f>$A$1 * B5928</f>
        <v>5.5143968683779576E-3</v>
      </c>
    </row>
    <row r="5929" spans="2:3" x14ac:dyDescent="0.55000000000000004">
      <c r="B5929">
        <v>0.68417936563491821</v>
      </c>
      <c r="C5929">
        <f>$A$1 * B5929</f>
        <v>5.2700340402722645E-3</v>
      </c>
    </row>
    <row r="5930" spans="2:3" x14ac:dyDescent="0.55000000000000004">
      <c r="B5930">
        <v>0.76928138732910156</v>
      </c>
      <c r="C5930">
        <f>$A$1 * B5930</f>
        <v>5.9255500843846676E-3</v>
      </c>
    </row>
    <row r="5931" spans="2:3" x14ac:dyDescent="0.55000000000000004">
      <c r="B5931">
        <v>0.23168772459030151</v>
      </c>
      <c r="C5931">
        <f>$A$1 * B5931</f>
        <v>1.7846229463103214E-3</v>
      </c>
    </row>
    <row r="5932" spans="2:3" x14ac:dyDescent="0.55000000000000004">
      <c r="B5932">
        <v>0.62883150577545166</v>
      </c>
      <c r="C5932">
        <f>$A$1 * B5932</f>
        <v>4.843705623827077E-3</v>
      </c>
    </row>
    <row r="5933" spans="2:3" x14ac:dyDescent="0.55000000000000004">
      <c r="B5933">
        <v>0.27181178331375122</v>
      </c>
      <c r="C5933">
        <f>$A$1 * B5933</f>
        <v>2.0936868642351669E-3</v>
      </c>
    </row>
    <row r="5934" spans="2:3" x14ac:dyDescent="0.55000000000000004">
      <c r="B5934">
        <v>0.27713608741760254</v>
      </c>
      <c r="C5934">
        <f>$A$1 * B5934</f>
        <v>2.1346984253511891E-3</v>
      </c>
    </row>
    <row r="5935" spans="2:3" x14ac:dyDescent="0.55000000000000004">
      <c r="B5935">
        <v>0.14586776494979858</v>
      </c>
      <c r="C5935">
        <f>$A$1 * B5935</f>
        <v>1.1235768356598896E-3</v>
      </c>
    </row>
    <row r="5936" spans="2:3" x14ac:dyDescent="0.55000000000000004">
      <c r="B5936">
        <v>0.82305896282196045</v>
      </c>
      <c r="C5936">
        <f>$A$1 * B5936</f>
        <v>6.3397830584932535E-3</v>
      </c>
    </row>
    <row r="5937" spans="2:3" x14ac:dyDescent="0.55000000000000004">
      <c r="B5937">
        <v>0.12882667779922485</v>
      </c>
      <c r="C5937">
        <f>$A$1 * B5937</f>
        <v>9.9231431317292618E-4</v>
      </c>
    </row>
    <row r="5938" spans="2:3" x14ac:dyDescent="0.55000000000000004">
      <c r="B5938">
        <v>0.63699960708618164</v>
      </c>
      <c r="C5938">
        <f>$A$1 * B5938</f>
        <v>4.9066221251337083E-3</v>
      </c>
    </row>
    <row r="5939" spans="2:3" x14ac:dyDescent="0.55000000000000004">
      <c r="B5939">
        <v>0.52355259656906128</v>
      </c>
      <c r="C5939">
        <f>$A$1 * B5939</f>
        <v>4.0327729019296044E-3</v>
      </c>
    </row>
    <row r="5940" spans="2:3" x14ac:dyDescent="0.55000000000000004">
      <c r="B5940">
        <v>0.56817829608917236</v>
      </c>
      <c r="C5940">
        <f>$A$1 * B5940</f>
        <v>4.3765116455318775E-3</v>
      </c>
    </row>
    <row r="5941" spans="2:3" x14ac:dyDescent="0.55000000000000004">
      <c r="B5941">
        <v>0.50894719362258911</v>
      </c>
      <c r="C5941">
        <f>$A$1 * B5941</f>
        <v>3.9202717442421431E-3</v>
      </c>
    </row>
    <row r="5942" spans="2:3" x14ac:dyDescent="0.55000000000000004">
      <c r="B5942">
        <v>0.90020251274108887</v>
      </c>
      <c r="C5942">
        <f>$A$1 * B5942</f>
        <v>6.9339973164517232E-3</v>
      </c>
    </row>
    <row r="5943" spans="2:3" x14ac:dyDescent="0.55000000000000004">
      <c r="B5943">
        <v>0.7732505202293396</v>
      </c>
      <c r="C5943">
        <f>$A$1 * B5943</f>
        <v>5.9561231570981477E-3</v>
      </c>
    </row>
    <row r="5944" spans="2:3" x14ac:dyDescent="0.55000000000000004">
      <c r="B5944">
        <v>0.9511646032333374</v>
      </c>
      <c r="C5944">
        <f>$A$1 * B5944</f>
        <v>7.326543431034338E-3</v>
      </c>
    </row>
    <row r="5945" spans="2:3" x14ac:dyDescent="0.55000000000000004">
      <c r="B5945">
        <v>0.21374803781509399</v>
      </c>
      <c r="C5945">
        <f>$A$1 * B5945</f>
        <v>1.646438773086345E-3</v>
      </c>
    </row>
    <row r="5946" spans="2:3" x14ac:dyDescent="0.55000000000000004">
      <c r="B5946">
        <v>0.47452068328857422</v>
      </c>
      <c r="C5946">
        <f>$A$1 * B5946</f>
        <v>3.6550943792690305E-3</v>
      </c>
    </row>
    <row r="5947" spans="2:3" x14ac:dyDescent="0.55000000000000004">
      <c r="B5947">
        <v>0.23413389921188354</v>
      </c>
      <c r="C5947">
        <f>$A$1 * B5947</f>
        <v>1.8034651157350368E-3</v>
      </c>
    </row>
    <row r="5948" spans="2:3" x14ac:dyDescent="0.55000000000000004">
      <c r="B5948">
        <v>0.26700079441070557</v>
      </c>
      <c r="C5948">
        <f>$A$1 * B5948</f>
        <v>2.0566292203483272E-3</v>
      </c>
    </row>
    <row r="5949" spans="2:3" x14ac:dyDescent="0.55000000000000004">
      <c r="B5949">
        <v>0.4207804799079895</v>
      </c>
      <c r="C5949">
        <f>$A$1 * B5949</f>
        <v>3.2411492716377666E-3</v>
      </c>
    </row>
    <row r="5950" spans="2:3" x14ac:dyDescent="0.55000000000000004">
      <c r="B5950">
        <v>0.6398003101348877</v>
      </c>
      <c r="C5950">
        <f>$A$1 * B5950</f>
        <v>4.9281951235968791E-3</v>
      </c>
    </row>
    <row r="5951" spans="2:3" x14ac:dyDescent="0.55000000000000004">
      <c r="B5951">
        <v>0.62916415929794312</v>
      </c>
      <c r="C5951">
        <f>$A$1 * B5951</f>
        <v>4.8462679568572753E-3</v>
      </c>
    </row>
    <row r="5952" spans="2:3" x14ac:dyDescent="0.55000000000000004">
      <c r="B5952">
        <v>0.65930259227752686</v>
      </c>
      <c r="C5952">
        <f>$A$1 * B5952</f>
        <v>5.0784155130401132E-3</v>
      </c>
    </row>
    <row r="5953" spans="2:3" x14ac:dyDescent="0.55000000000000004">
      <c r="B5953">
        <v>0.76169735193252563</v>
      </c>
      <c r="C5953">
        <f>$A$1 * B5953</f>
        <v>5.8671324724102192E-3</v>
      </c>
    </row>
    <row r="5954" spans="2:3" x14ac:dyDescent="0.55000000000000004">
      <c r="B5954">
        <v>0.3135828971862793</v>
      </c>
      <c r="C5954">
        <f>$A$1 * B5954</f>
        <v>2.4154375674356743E-3</v>
      </c>
    </row>
    <row r="5955" spans="2:3" x14ac:dyDescent="0.55000000000000004">
      <c r="B5955">
        <v>0.76821678876876831</v>
      </c>
      <c r="C5955">
        <f>$A$1 * B5955</f>
        <v>5.9173497922770935E-3</v>
      </c>
    </row>
    <row r="5956" spans="2:3" x14ac:dyDescent="0.55000000000000004">
      <c r="B5956">
        <v>1.094353199005127E-2</v>
      </c>
      <c r="C5956">
        <f>$A$1 * B5956</f>
        <v>8.4294834081788395E-5</v>
      </c>
    </row>
    <row r="5957" spans="2:3" x14ac:dyDescent="0.55000000000000004">
      <c r="B5957">
        <v>0.65037804841995239</v>
      </c>
      <c r="C5957">
        <f>$A$1 * B5957</f>
        <v>5.0096723554915457E-3</v>
      </c>
    </row>
    <row r="5958" spans="2:3" x14ac:dyDescent="0.55000000000000004">
      <c r="B5958">
        <v>6.6730260848999023E-2</v>
      </c>
      <c r="C5958">
        <f>$A$1 * B5958</f>
        <v>5.1400373038745784E-4</v>
      </c>
    </row>
    <row r="5959" spans="2:3" x14ac:dyDescent="0.55000000000000004">
      <c r="B5959">
        <v>0.50120633840560913</v>
      </c>
      <c r="C5959">
        <f>$A$1 * B5959</f>
        <v>3.860646194944195E-3</v>
      </c>
    </row>
    <row r="5960" spans="2:3" x14ac:dyDescent="0.55000000000000004">
      <c r="B5960">
        <v>8.4679961204528809E-2</v>
      </c>
      <c r="C5960">
        <f>$A$1 * B5960</f>
        <v>6.5226503529913771E-4</v>
      </c>
    </row>
    <row r="5961" spans="2:3" x14ac:dyDescent="0.55000000000000004">
      <c r="B5961">
        <v>0.86105352640151978</v>
      </c>
      <c r="C5961">
        <f>$A$1 * B5961</f>
        <v>6.6324440966170073E-3</v>
      </c>
    </row>
    <row r="5962" spans="2:3" x14ac:dyDescent="0.55000000000000004">
      <c r="B5962">
        <v>0.38904953002929688</v>
      </c>
      <c r="C5962">
        <f>$A$1 * B5962</f>
        <v>2.9967350224069378E-3</v>
      </c>
    </row>
    <row r="5963" spans="2:3" x14ac:dyDescent="0.55000000000000004">
      <c r="B5963">
        <v>0.92121142148971558</v>
      </c>
      <c r="C5963">
        <f>$A$1 * B5963</f>
        <v>7.0958228110740151E-3</v>
      </c>
    </row>
    <row r="5964" spans="2:3" x14ac:dyDescent="0.55000000000000004">
      <c r="B5964">
        <v>0.91377604007720947</v>
      </c>
      <c r="C5964">
        <f>$A$1 * B5964</f>
        <v>7.0385502373682129E-3</v>
      </c>
    </row>
    <row r="5965" spans="2:3" x14ac:dyDescent="0.55000000000000004">
      <c r="B5965">
        <v>0.35643130540847778</v>
      </c>
      <c r="C5965">
        <f>$A$1 * B5965</f>
        <v>2.7454863547049513E-3</v>
      </c>
    </row>
    <row r="5966" spans="2:3" x14ac:dyDescent="0.55000000000000004">
      <c r="B5966">
        <v>0.20491814613342285</v>
      </c>
      <c r="C5966">
        <f>$A$1 * B5966</f>
        <v>1.5784246936334512E-3</v>
      </c>
    </row>
    <row r="5967" spans="2:3" x14ac:dyDescent="0.55000000000000004">
      <c r="B5967">
        <v>0.81759971380233765</v>
      </c>
      <c r="C5967">
        <f>$A$1 * B5967</f>
        <v>6.2977320560619887E-3</v>
      </c>
    </row>
    <row r="5968" spans="2:3" x14ac:dyDescent="0.55000000000000004">
      <c r="B5968">
        <v>0.44262874126434326</v>
      </c>
      <c r="C5968">
        <f>$A$1 * B5968</f>
        <v>3.4094400545114922E-3</v>
      </c>
    </row>
    <row r="5969" spans="2:3" x14ac:dyDescent="0.55000000000000004">
      <c r="B5969">
        <v>0.36582046747207642</v>
      </c>
      <c r="C5969">
        <f>$A$1 * B5969</f>
        <v>2.8178083307395241E-3</v>
      </c>
    </row>
    <row r="5970" spans="2:3" x14ac:dyDescent="0.55000000000000004">
      <c r="B5970">
        <v>0.63890886306762695</v>
      </c>
      <c r="C5970">
        <f>$A$1 * B5970</f>
        <v>4.9213285669225115E-3</v>
      </c>
    </row>
    <row r="5971" spans="2:3" x14ac:dyDescent="0.55000000000000004">
      <c r="B5971">
        <v>0.37915295362472534</v>
      </c>
      <c r="C5971">
        <f>$A$1 * B5971</f>
        <v>2.9205045817448649E-3</v>
      </c>
    </row>
    <row r="5972" spans="2:3" x14ac:dyDescent="0.55000000000000004">
      <c r="B5972">
        <v>0.41739284992218018</v>
      </c>
      <c r="C5972">
        <f>$A$1 * B5972</f>
        <v>3.2150553462173548E-3</v>
      </c>
    </row>
    <row r="5973" spans="2:3" x14ac:dyDescent="0.55000000000000004">
      <c r="B5973">
        <v>0.71325665712356567</v>
      </c>
      <c r="C5973">
        <f>$A$1 * B5973</f>
        <v>5.4940079331444736E-3</v>
      </c>
    </row>
    <row r="5974" spans="2:3" x14ac:dyDescent="0.55000000000000004">
      <c r="B5974">
        <v>3.141474723815918E-2</v>
      </c>
      <c r="C5974">
        <f>$A$1 * B5974</f>
        <v>2.4197863254471486E-4</v>
      </c>
    </row>
    <row r="5975" spans="2:3" x14ac:dyDescent="0.55000000000000004">
      <c r="B5975">
        <v>0.14719194173812866</v>
      </c>
      <c r="C5975">
        <f>$A$1 * B5975</f>
        <v>1.1337765831243019E-3</v>
      </c>
    </row>
    <row r="5976" spans="2:3" x14ac:dyDescent="0.55000000000000004">
      <c r="B5976">
        <v>0.52660596370697021</v>
      </c>
      <c r="C5976">
        <f>$A$1 * B5976</f>
        <v>4.0562920981557227E-3</v>
      </c>
    </row>
    <row r="5977" spans="2:3" x14ac:dyDescent="0.55000000000000004">
      <c r="B5977">
        <v>0.39562708139419556</v>
      </c>
      <c r="C5977">
        <f>$A$1 * B5977</f>
        <v>3.0473999815328057E-3</v>
      </c>
    </row>
    <row r="5978" spans="2:3" x14ac:dyDescent="0.55000000000000004">
      <c r="B5978">
        <v>0.20427417755126953</v>
      </c>
      <c r="C5978">
        <f>$A$1 * B5978</f>
        <v>1.5734643915266133E-3</v>
      </c>
    </row>
    <row r="5979" spans="2:3" x14ac:dyDescent="0.55000000000000004">
      <c r="B5979">
        <v>0.21870154142379761</v>
      </c>
      <c r="C5979">
        <f>$A$1 * B5979</f>
        <v>1.6845941661713937E-3</v>
      </c>
    </row>
    <row r="5980" spans="2:3" x14ac:dyDescent="0.55000000000000004">
      <c r="B5980">
        <v>0.79181349277496338</v>
      </c>
      <c r="C5980">
        <f>$A$1 * B5980</f>
        <v>6.099108318764479E-3</v>
      </c>
    </row>
    <row r="5981" spans="2:3" x14ac:dyDescent="0.55000000000000004">
      <c r="B5981">
        <v>0.41079550981521606</v>
      </c>
      <c r="C5981">
        <f>$A$1 * B5981</f>
        <v>3.1642379601848347E-3</v>
      </c>
    </row>
    <row r="5982" spans="2:3" x14ac:dyDescent="0.55000000000000004">
      <c r="B5982">
        <v>0.97639584541320801</v>
      </c>
      <c r="C5982">
        <f>$A$1 * B5982</f>
        <v>7.520892328187756E-3</v>
      </c>
    </row>
    <row r="5983" spans="2:3" x14ac:dyDescent="0.55000000000000004">
      <c r="B5983">
        <v>0.69945567846298218</v>
      </c>
      <c r="C5983">
        <f>$A$1 * B5983</f>
        <v>5.3877030210358612E-3</v>
      </c>
    </row>
    <row r="5984" spans="2:3" x14ac:dyDescent="0.55000000000000004">
      <c r="B5984">
        <v>0.20819365978240967</v>
      </c>
      <c r="C5984">
        <f>$A$1 * B5984</f>
        <v>1.6036550196218968E-3</v>
      </c>
    </row>
    <row r="5985" spans="2:3" x14ac:dyDescent="0.55000000000000004">
      <c r="B5985">
        <v>0.8357272744178772</v>
      </c>
      <c r="C5985">
        <f>$A$1 * B5985</f>
        <v>6.4373633666647834E-3</v>
      </c>
    </row>
    <row r="5986" spans="2:3" x14ac:dyDescent="0.55000000000000004">
      <c r="B5986">
        <v>0.92938375473022461</v>
      </c>
      <c r="C5986">
        <f>$A$1 * B5986</f>
        <v>7.1587719097010449E-3</v>
      </c>
    </row>
    <row r="5987" spans="2:3" x14ac:dyDescent="0.55000000000000004">
      <c r="B5987">
        <v>0.40714234113693237</v>
      </c>
      <c r="C5987">
        <f>$A$1 * B5987</f>
        <v>3.1360986676887137E-3</v>
      </c>
    </row>
    <row r="5988" spans="2:3" x14ac:dyDescent="0.55000000000000004">
      <c r="B5988">
        <v>0.63518249988555908</v>
      </c>
      <c r="C5988">
        <f>$A$1 * B5988</f>
        <v>4.8926254785186529E-3</v>
      </c>
    </row>
    <row r="5989" spans="2:3" x14ac:dyDescent="0.55000000000000004">
      <c r="B5989">
        <v>0.15461426973342896</v>
      </c>
      <c r="C5989">
        <f>$A$1 * B5989</f>
        <v>1.1909486101657762E-3</v>
      </c>
    </row>
    <row r="5990" spans="2:3" x14ac:dyDescent="0.55000000000000004">
      <c r="B5990">
        <v>0.42316222190856934</v>
      </c>
      <c r="C5990">
        <f>$A$1 * B5990</f>
        <v>3.2594951353814849E-3</v>
      </c>
    </row>
    <row r="5991" spans="2:3" x14ac:dyDescent="0.55000000000000004">
      <c r="B5991">
        <v>0.82448858022689819</v>
      </c>
      <c r="C5991">
        <f>$A$1 * B5991</f>
        <v>6.3507949842644962E-3</v>
      </c>
    </row>
    <row r="5992" spans="2:3" x14ac:dyDescent="0.55000000000000004">
      <c r="B5992">
        <v>0.93709886074066162</v>
      </c>
      <c r="C5992">
        <f>$A$1 * B5992</f>
        <v>7.2181991203734697E-3</v>
      </c>
    </row>
    <row r="5993" spans="2:3" x14ac:dyDescent="0.55000000000000004">
      <c r="B5993">
        <v>0.83699995279312134</v>
      </c>
      <c r="C5993">
        <f>$A$1 * B5993</f>
        <v>6.4471664368781489E-3</v>
      </c>
    </row>
    <row r="5994" spans="2:3" x14ac:dyDescent="0.55000000000000004">
      <c r="B5994">
        <v>0.86160087585449219</v>
      </c>
      <c r="C5994">
        <f>$A$1 * B5994</f>
        <v>6.636660169760944E-3</v>
      </c>
    </row>
    <row r="5995" spans="2:3" x14ac:dyDescent="0.55000000000000004">
      <c r="B5995">
        <v>0.30238550901412964</v>
      </c>
      <c r="C5995">
        <f>$A$1 * B5995</f>
        <v>2.3291873532471641E-3</v>
      </c>
    </row>
    <row r="5996" spans="2:3" x14ac:dyDescent="0.55000000000000004">
      <c r="B5996">
        <v>0.37376940250396729</v>
      </c>
      <c r="C5996">
        <f>$A$1 * B5996</f>
        <v>2.8790366581432636E-3</v>
      </c>
    </row>
    <row r="5997" spans="2:3" x14ac:dyDescent="0.55000000000000004">
      <c r="B5997">
        <v>0.16590434312820435</v>
      </c>
      <c r="C5997">
        <f>$A$1 * B5997</f>
        <v>1.2779127515827327E-3</v>
      </c>
    </row>
    <row r="5998" spans="2:3" x14ac:dyDescent="0.55000000000000004">
      <c r="B5998">
        <v>0.20813965797424316</v>
      </c>
      <c r="C5998">
        <f>$A$1 * B5998</f>
        <v>1.6032390594489243E-3</v>
      </c>
    </row>
    <row r="5999" spans="2:3" x14ac:dyDescent="0.55000000000000004">
      <c r="B5999">
        <v>0.51301330327987671</v>
      </c>
      <c r="C5999">
        <f>$A$1 * B5999</f>
        <v>3.9515918006216566E-3</v>
      </c>
    </row>
    <row r="6000" spans="2:3" x14ac:dyDescent="0.55000000000000004">
      <c r="B6000">
        <v>0.24115359783172607</v>
      </c>
      <c r="C6000">
        <f>$A$1 * B6000</f>
        <v>1.8575358061667657E-3</v>
      </c>
    </row>
    <row r="6001" spans="2:3" x14ac:dyDescent="0.55000000000000004">
      <c r="B6001">
        <v>0.31594902276992798</v>
      </c>
      <c r="C6001">
        <f>$A$1 * B6001</f>
        <v>2.4336631424759503E-3</v>
      </c>
    </row>
    <row r="6002" spans="2:3" x14ac:dyDescent="0.55000000000000004">
      <c r="B6002">
        <v>0.75141382217407227</v>
      </c>
      <c r="C6002">
        <f>$A$1 * B6002</f>
        <v>5.787921442959032E-3</v>
      </c>
    </row>
    <row r="6003" spans="2:3" x14ac:dyDescent="0.55000000000000004">
      <c r="B6003">
        <v>0.1529662013053894</v>
      </c>
      <c r="C6003">
        <f>$A$1 * B6003</f>
        <v>1.1782540198979063E-3</v>
      </c>
    </row>
    <row r="6004" spans="2:3" x14ac:dyDescent="0.55000000000000004">
      <c r="B6004">
        <v>0.76196873188018799</v>
      </c>
      <c r="C6004">
        <f>$A$1 * B6004</f>
        <v>5.8692228329704221E-3</v>
      </c>
    </row>
    <row r="6005" spans="2:3" x14ac:dyDescent="0.55000000000000004">
      <c r="B6005">
        <v>0.68148213624954224</v>
      </c>
      <c r="C6005">
        <f>$A$1 * B6005</f>
        <v>5.2492580692486968E-3</v>
      </c>
    </row>
    <row r="6006" spans="2:3" x14ac:dyDescent="0.55000000000000004">
      <c r="B6006">
        <v>0.12087893486022949</v>
      </c>
      <c r="C6006">
        <f>$A$1 * B6006</f>
        <v>9.3109516811296089E-4</v>
      </c>
    </row>
    <row r="6007" spans="2:3" x14ac:dyDescent="0.55000000000000004">
      <c r="B6007">
        <v>0.89637750387191772</v>
      </c>
      <c r="C6007">
        <f>$A$1 * B6007</f>
        <v>6.9045343891005473E-3</v>
      </c>
    </row>
    <row r="6008" spans="2:3" x14ac:dyDescent="0.55000000000000004">
      <c r="B6008">
        <v>0.22631490230560303</v>
      </c>
      <c r="C6008">
        <f>$A$1 * B6008</f>
        <v>1.7432376638026881E-3</v>
      </c>
    </row>
    <row r="6009" spans="2:3" x14ac:dyDescent="0.55000000000000004">
      <c r="B6009">
        <v>0.45470339059829712</v>
      </c>
      <c r="C6009">
        <f>$A$1 * B6009</f>
        <v>3.5024475554834567E-3</v>
      </c>
    </row>
    <row r="6010" spans="2:3" x14ac:dyDescent="0.55000000000000004">
      <c r="B6010">
        <v>0.55243587493896484</v>
      </c>
      <c r="C6010">
        <f>$A$1 * B6010</f>
        <v>4.2552523683525578E-3</v>
      </c>
    </row>
    <row r="6011" spans="2:3" x14ac:dyDescent="0.55000000000000004">
      <c r="B6011">
        <v>0.59804457426071167</v>
      </c>
      <c r="C6011">
        <f>$A$1 * B6011</f>
        <v>4.6065628726310592E-3</v>
      </c>
    </row>
    <row r="6012" spans="2:3" x14ac:dyDescent="0.55000000000000004">
      <c r="B6012">
        <v>0.38230001926422119</v>
      </c>
      <c r="C6012">
        <f>$A$1 * B6012</f>
        <v>2.9447455101916375E-3</v>
      </c>
    </row>
    <row r="6013" spans="2:3" x14ac:dyDescent="0.55000000000000004">
      <c r="B6013">
        <v>0.45378905534744263</v>
      </c>
      <c r="C6013">
        <f>$A$1 * B6013</f>
        <v>3.495404697808624E-3</v>
      </c>
    </row>
    <row r="6014" spans="2:3" x14ac:dyDescent="0.55000000000000004">
      <c r="B6014">
        <v>0.40405583381652832</v>
      </c>
      <c r="C6014">
        <f>$A$1 * B6014</f>
        <v>3.1123242023056719E-3</v>
      </c>
    </row>
    <row r="6015" spans="2:3" x14ac:dyDescent="0.55000000000000004">
      <c r="B6015">
        <v>0.74655383825302124</v>
      </c>
      <c r="C6015">
        <f>$A$1 * B6015</f>
        <v>5.7504864047430715E-3</v>
      </c>
    </row>
    <row r="6016" spans="2:3" x14ac:dyDescent="0.55000000000000004">
      <c r="B6016">
        <v>7.666480541229248E-2</v>
      </c>
      <c r="C6016">
        <f>$A$1 * B6016</f>
        <v>5.9052662869873984E-4</v>
      </c>
    </row>
    <row r="6017" spans="2:3" x14ac:dyDescent="0.55000000000000004">
      <c r="B6017">
        <v>0.20101696252822876</v>
      </c>
      <c r="C6017">
        <f>$A$1 * B6017</f>
        <v>1.5483750145151021E-3</v>
      </c>
    </row>
    <row r="6018" spans="2:3" x14ac:dyDescent="0.55000000000000004">
      <c r="B6018">
        <v>0.92140531539916992</v>
      </c>
      <c r="C6018">
        <f>$A$1 * B6018</f>
        <v>7.0973163192888933E-3</v>
      </c>
    </row>
    <row r="6019" spans="2:3" x14ac:dyDescent="0.55000000000000004">
      <c r="B6019">
        <v>0.16740578413009644</v>
      </c>
      <c r="C6019">
        <f>$A$1 * B6019</f>
        <v>1.2894779135663725E-3</v>
      </c>
    </row>
    <row r="6020" spans="2:3" x14ac:dyDescent="0.55000000000000004">
      <c r="B6020">
        <v>0.14540779590606689</v>
      </c>
      <c r="C6020">
        <f>$A$1 * B6020</f>
        <v>1.1200338283146039E-3</v>
      </c>
    </row>
    <row r="6021" spans="2:3" x14ac:dyDescent="0.55000000000000004">
      <c r="B6021">
        <v>0.25089150667190552</v>
      </c>
      <c r="C6021">
        <f>$A$1 * B6021</f>
        <v>1.9325440768724889E-3</v>
      </c>
    </row>
    <row r="6022" spans="2:3" x14ac:dyDescent="0.55000000000000004">
      <c r="B6022">
        <v>0.25347113609313965</v>
      </c>
      <c r="C6022">
        <f>$A$1 * B6022</f>
        <v>1.9524142096827291E-3</v>
      </c>
    </row>
    <row r="6023" spans="2:3" x14ac:dyDescent="0.55000000000000004">
      <c r="B6023">
        <v>0.97613996267318726</v>
      </c>
      <c r="C6023">
        <f>$A$1 * B6023</f>
        <v>7.518921338096618E-3</v>
      </c>
    </row>
    <row r="6024" spans="2:3" x14ac:dyDescent="0.55000000000000004">
      <c r="B6024">
        <v>0.55441033840179443</v>
      </c>
      <c r="C6024">
        <f>$A$1 * B6024</f>
        <v>4.2704610843458113E-3</v>
      </c>
    </row>
    <row r="6025" spans="2:3" x14ac:dyDescent="0.55000000000000004">
      <c r="B6025">
        <v>0.7682686448097229</v>
      </c>
      <c r="C6025">
        <f>$A$1 * B6025</f>
        <v>5.9177492242312724E-3</v>
      </c>
    </row>
    <row r="6026" spans="2:3" x14ac:dyDescent="0.55000000000000004">
      <c r="B6026">
        <v>0.7181854248046875</v>
      </c>
      <c r="C6026">
        <f>$A$1 * B6026</f>
        <v>5.531972792596207E-3</v>
      </c>
    </row>
    <row r="6027" spans="2:3" x14ac:dyDescent="0.55000000000000004">
      <c r="B6027">
        <v>0.7814599871635437</v>
      </c>
      <c r="C6027">
        <f>$A$1 * B6027</f>
        <v>6.0193582857337447E-3</v>
      </c>
    </row>
    <row r="6028" spans="2:3" x14ac:dyDescent="0.55000000000000004">
      <c r="B6028">
        <v>0.7900615930557251</v>
      </c>
      <c r="C6028">
        <f>$A$1 * B6028</f>
        <v>6.0856139463538739E-3</v>
      </c>
    </row>
    <row r="6029" spans="2:3" x14ac:dyDescent="0.55000000000000004">
      <c r="B6029">
        <v>0.35648089647293091</v>
      </c>
      <c r="C6029">
        <f>$A$1 * B6029</f>
        <v>2.7458683402059592E-3</v>
      </c>
    </row>
    <row r="6030" spans="2:3" x14ac:dyDescent="0.55000000000000004">
      <c r="B6030">
        <v>0.31805062294006348</v>
      </c>
      <c r="C6030">
        <f>$A$1 * B6030</f>
        <v>2.4498511554327251E-3</v>
      </c>
    </row>
    <row r="6031" spans="2:3" x14ac:dyDescent="0.55000000000000004">
      <c r="B6031">
        <v>0.13835853338241577</v>
      </c>
      <c r="C6031">
        <f>$A$1 * B6031</f>
        <v>1.065735415757274E-3</v>
      </c>
    </row>
    <row r="6032" spans="2:3" x14ac:dyDescent="0.55000000000000004">
      <c r="B6032">
        <v>0.49988353252410889</v>
      </c>
      <c r="C6032">
        <f>$A$1 * B6032</f>
        <v>3.8504570071751232E-3</v>
      </c>
    </row>
    <row r="6033" spans="2:3" x14ac:dyDescent="0.55000000000000004">
      <c r="B6033">
        <v>0.13546234369277954</v>
      </c>
      <c r="C6033">
        <f>$A$1 * B6033</f>
        <v>1.0434269115577877E-3</v>
      </c>
    </row>
    <row r="6034" spans="2:3" x14ac:dyDescent="0.55000000000000004">
      <c r="B6034">
        <v>0.50576448440551758</v>
      </c>
      <c r="C6034">
        <f>$A$1 * B6034</f>
        <v>3.8957562637165211E-3</v>
      </c>
    </row>
    <row r="6035" spans="2:3" x14ac:dyDescent="0.55000000000000004">
      <c r="B6035">
        <v>0.25124233961105347</v>
      </c>
      <c r="C6035">
        <f>$A$1 * B6035</f>
        <v>1.9352464406452441E-3</v>
      </c>
    </row>
    <row r="6036" spans="2:3" x14ac:dyDescent="0.55000000000000004">
      <c r="B6036">
        <v>0.3831559419631958</v>
      </c>
      <c r="C6036">
        <f>$A$1 * B6036</f>
        <v>2.9513384330215331E-3</v>
      </c>
    </row>
    <row r="6037" spans="2:3" x14ac:dyDescent="0.55000000000000004">
      <c r="B6037">
        <v>6.9873631000518799E-2</v>
      </c>
      <c r="C6037">
        <f>$A$1 * B6037</f>
        <v>5.3821619356853034E-4</v>
      </c>
    </row>
    <row r="6038" spans="2:3" x14ac:dyDescent="0.55000000000000004">
      <c r="B6038">
        <v>0.1998450756072998</v>
      </c>
      <c r="C6038">
        <f>$A$1 * B6038</f>
        <v>1.5393483114678475E-3</v>
      </c>
    </row>
    <row r="6039" spans="2:3" x14ac:dyDescent="0.55000000000000004">
      <c r="B6039">
        <v>0.92705720663070679</v>
      </c>
      <c r="C6039">
        <f>$A$1 * B6039</f>
        <v>7.1408511884740733E-3</v>
      </c>
    </row>
    <row r="6040" spans="2:3" x14ac:dyDescent="0.55000000000000004">
      <c r="B6040">
        <v>0.33154141902923584</v>
      </c>
      <c r="C6040">
        <f>$A$1 * B6040</f>
        <v>2.5537668216912834E-3</v>
      </c>
    </row>
    <row r="6041" spans="2:3" x14ac:dyDescent="0.55000000000000004">
      <c r="B6041">
        <v>0.54722696542739868</v>
      </c>
      <c r="C6041">
        <f>$A$1 * B6041</f>
        <v>4.2151296581138809E-3</v>
      </c>
    </row>
    <row r="6042" spans="2:3" x14ac:dyDescent="0.55000000000000004">
      <c r="B6042">
        <v>5.0255775451660156E-2</v>
      </c>
      <c r="C6042">
        <f>$A$1 * B6042</f>
        <v>3.8710557589638483E-4</v>
      </c>
    </row>
    <row r="6043" spans="2:3" x14ac:dyDescent="0.55000000000000004">
      <c r="B6043">
        <v>0.77841299772262573</v>
      </c>
      <c r="C6043">
        <f>$A$1 * B6043</f>
        <v>5.9958882150468185E-3</v>
      </c>
    </row>
    <row r="6044" spans="2:3" x14ac:dyDescent="0.55000000000000004">
      <c r="B6044">
        <v>0.819710373878479</v>
      </c>
      <c r="C6044">
        <f>$A$1 * B6044</f>
        <v>6.3139898548314477E-3</v>
      </c>
    </row>
    <row r="6045" spans="2:3" x14ac:dyDescent="0.55000000000000004">
      <c r="B6045">
        <v>0.20601111650466919</v>
      </c>
      <c r="C6045">
        <f>$A$1 * B6045</f>
        <v>1.5868435255228519E-3</v>
      </c>
    </row>
    <row r="6046" spans="2:3" x14ac:dyDescent="0.55000000000000004">
      <c r="B6046">
        <v>0.95403027534484863</v>
      </c>
      <c r="C6046">
        <f>$A$1 * B6046</f>
        <v>7.3486168672332042E-3</v>
      </c>
    </row>
    <row r="6047" spans="2:3" x14ac:dyDescent="0.55000000000000004">
      <c r="B6047">
        <v>0.6767086386680603</v>
      </c>
      <c r="C6047">
        <f>$A$1 * B6047</f>
        <v>5.2124892100735565E-3</v>
      </c>
    </row>
    <row r="6048" spans="2:3" x14ac:dyDescent="0.55000000000000004">
      <c r="B6048">
        <v>0.54596602916717529</v>
      </c>
      <c r="C6048">
        <f>$A$1 * B6048</f>
        <v>4.2054170339866914E-3</v>
      </c>
    </row>
    <row r="6049" spans="2:3" x14ac:dyDescent="0.55000000000000004">
      <c r="B6049">
        <v>1.3816416263580322E-2</v>
      </c>
      <c r="C6049">
        <f>$A$1 * B6049</f>
        <v>1.0642382346048862E-4</v>
      </c>
    </row>
    <row r="6050" spans="2:3" x14ac:dyDescent="0.55000000000000004">
      <c r="B6050">
        <v>0.82089757919311523</v>
      </c>
      <c r="C6050">
        <f>$A$1 * B6050</f>
        <v>6.3231345509962011E-3</v>
      </c>
    </row>
    <row r="6051" spans="2:3" x14ac:dyDescent="0.55000000000000004">
      <c r="B6051">
        <v>0.4552571177482605</v>
      </c>
      <c r="C6051">
        <f>$A$1 * B6051</f>
        <v>3.5067127541665855E-3</v>
      </c>
    </row>
    <row r="6052" spans="2:3" x14ac:dyDescent="0.55000000000000004">
      <c r="B6052">
        <v>0.32286942005157471</v>
      </c>
      <c r="C6052">
        <f>$A$1 * B6052</f>
        <v>2.4869689436712861E-3</v>
      </c>
    </row>
    <row r="6053" spans="2:3" x14ac:dyDescent="0.55000000000000004">
      <c r="B6053">
        <v>0.59545975923538208</v>
      </c>
      <c r="C6053">
        <f>$A$1 * B6053</f>
        <v>4.5866527966254012E-3</v>
      </c>
    </row>
    <row r="6054" spans="2:3" x14ac:dyDescent="0.55000000000000004">
      <c r="B6054">
        <v>0.58890700340270996</v>
      </c>
      <c r="C6054">
        <f>$A$1 * B6054</f>
        <v>4.5361788302500372E-3</v>
      </c>
    </row>
    <row r="6055" spans="2:3" x14ac:dyDescent="0.55000000000000004">
      <c r="B6055">
        <v>0.86241048574447632</v>
      </c>
      <c r="C6055">
        <f>$A$1 * B6055</f>
        <v>6.6428963585352108E-3</v>
      </c>
    </row>
    <row r="6056" spans="2:3" x14ac:dyDescent="0.55000000000000004">
      <c r="B6056">
        <v>0.21786439418792725</v>
      </c>
      <c r="C6056">
        <f>$A$1 * B6056</f>
        <v>1.6781458652559422E-3</v>
      </c>
    </row>
    <row r="6057" spans="2:3" x14ac:dyDescent="0.55000000000000004">
      <c r="B6057">
        <v>0.81110960245132446</v>
      </c>
      <c r="C6057">
        <f>$A$1 * B6057</f>
        <v>6.2477406218519604E-3</v>
      </c>
    </row>
    <row r="6058" spans="2:3" x14ac:dyDescent="0.55000000000000004">
      <c r="B6058">
        <v>0.49005317687988281</v>
      </c>
      <c r="C6058">
        <f>$A$1 * B6058</f>
        <v>3.7747366457097087E-3</v>
      </c>
    </row>
    <row r="6059" spans="2:3" x14ac:dyDescent="0.55000000000000004">
      <c r="B6059">
        <v>0.76468485593795776</v>
      </c>
      <c r="C6059">
        <f>$A$1 * B6059</f>
        <v>5.8901443441428114E-3</v>
      </c>
    </row>
    <row r="6060" spans="2:3" x14ac:dyDescent="0.55000000000000004">
      <c r="B6060">
        <v>0.94390261173248291</v>
      </c>
      <c r="C6060">
        <f>$A$1 * B6060</f>
        <v>7.2706064292304973E-3</v>
      </c>
    </row>
    <row r="6061" spans="2:3" x14ac:dyDescent="0.55000000000000004">
      <c r="B6061">
        <v>0.58441096544265747</v>
      </c>
      <c r="C6061">
        <f>$A$1 * B6061</f>
        <v>4.5015471615883484E-3</v>
      </c>
    </row>
    <row r="6062" spans="2:3" x14ac:dyDescent="0.55000000000000004">
      <c r="B6062">
        <v>0.56590104103088379</v>
      </c>
      <c r="C6062">
        <f>$A$1 * B6062</f>
        <v>4.3589706142199702E-3</v>
      </c>
    </row>
    <row r="6063" spans="2:3" x14ac:dyDescent="0.55000000000000004">
      <c r="B6063">
        <v>0.59988540410995483</v>
      </c>
      <c r="C6063">
        <f>$A$1 * B6063</f>
        <v>4.6207422478872218E-3</v>
      </c>
    </row>
    <row r="6064" spans="2:3" x14ac:dyDescent="0.55000000000000004">
      <c r="B6064">
        <v>0.5000685453414917</v>
      </c>
      <c r="C6064">
        <f>$A$1 * B6064</f>
        <v>3.8518821069288833E-3</v>
      </c>
    </row>
    <row r="6065" spans="2:3" x14ac:dyDescent="0.55000000000000004">
      <c r="B6065">
        <v>0.9806104302406311</v>
      </c>
      <c r="C6065">
        <f>$A$1 * B6065</f>
        <v>7.5533560454843496E-3</v>
      </c>
    </row>
    <row r="6066" spans="2:3" x14ac:dyDescent="0.55000000000000004">
      <c r="B6066">
        <v>0.43321084976196289</v>
      </c>
      <c r="C6066">
        <f>$A$1 * B6066</f>
        <v>3.3368967839919605E-3</v>
      </c>
    </row>
    <row r="6067" spans="2:3" x14ac:dyDescent="0.55000000000000004">
      <c r="B6067">
        <v>8.0231368541717529E-2</v>
      </c>
      <c r="C6067">
        <f>$A$1 * B6067</f>
        <v>6.1799882391966321E-4</v>
      </c>
    </row>
    <row r="6068" spans="2:3" x14ac:dyDescent="0.55000000000000004">
      <c r="B6068">
        <v>6.2204480171203613E-2</v>
      </c>
      <c r="C6068">
        <f>$A$1 * B6068</f>
        <v>4.7914296224860209E-4</v>
      </c>
    </row>
    <row r="6069" spans="2:3" x14ac:dyDescent="0.55000000000000004">
      <c r="B6069">
        <v>0.53468114137649536</v>
      </c>
      <c r="C6069">
        <f>$A$1 * B6069</f>
        <v>4.1184928357651529E-3</v>
      </c>
    </row>
    <row r="6070" spans="2:3" x14ac:dyDescent="0.55000000000000004">
      <c r="B6070">
        <v>0.29956316947937012</v>
      </c>
      <c r="C6070">
        <f>$A$1 * B6070</f>
        <v>2.3074476952444911E-3</v>
      </c>
    </row>
    <row r="6071" spans="2:3" x14ac:dyDescent="0.55000000000000004">
      <c r="B6071">
        <v>0.14548105001449585</v>
      </c>
      <c r="C6071">
        <f>$A$1 * B6071</f>
        <v>1.1205980833395301E-3</v>
      </c>
    </row>
    <row r="6072" spans="2:3" x14ac:dyDescent="0.55000000000000004">
      <c r="B6072">
        <v>0.12353551387786865</v>
      </c>
      <c r="C6072">
        <f>$A$1 * B6072</f>
        <v>9.5155802121382749E-4</v>
      </c>
    </row>
    <row r="6073" spans="2:3" x14ac:dyDescent="0.55000000000000004">
      <c r="B6073">
        <v>0.82944780588150024</v>
      </c>
      <c r="C6073">
        <f>$A$1 * B6073</f>
        <v>6.3889944525996611E-3</v>
      </c>
    </row>
    <row r="6074" spans="2:3" x14ac:dyDescent="0.55000000000000004">
      <c r="B6074">
        <v>0.22898387908935547</v>
      </c>
      <c r="C6074">
        <f>$A$1 * B6074</f>
        <v>1.7637960132788066E-3</v>
      </c>
    </row>
    <row r="6075" spans="2:3" x14ac:dyDescent="0.55000000000000004">
      <c r="B6075">
        <v>0.16605681180953979</v>
      </c>
      <c r="C6075">
        <f>$A$1 * B6075</f>
        <v>1.2790871733514564E-3</v>
      </c>
    </row>
    <row r="6076" spans="2:3" x14ac:dyDescent="0.55000000000000004">
      <c r="B6076">
        <v>0.88529455661773682</v>
      </c>
      <c r="C6076">
        <f>$A$1 * B6076</f>
        <v>6.819165679914363E-3</v>
      </c>
    </row>
    <row r="6077" spans="2:3" x14ac:dyDescent="0.55000000000000004">
      <c r="B6077">
        <v>0.32371169328689575</v>
      </c>
      <c r="C6077">
        <f>$A$1 * B6077</f>
        <v>2.4934567286649667E-3</v>
      </c>
    </row>
    <row r="6078" spans="2:3" x14ac:dyDescent="0.55000000000000004">
      <c r="B6078">
        <v>0.65756916999816895</v>
      </c>
      <c r="C6078">
        <f>$A$1 * B6078</f>
        <v>5.0650634669580086E-3</v>
      </c>
    </row>
    <row r="6079" spans="2:3" x14ac:dyDescent="0.55000000000000004">
      <c r="B6079">
        <v>0.39617007970809937</v>
      </c>
      <c r="C6079">
        <f>$A$1 * B6079</f>
        <v>3.0515825391219664E-3</v>
      </c>
    </row>
    <row r="6080" spans="2:3" x14ac:dyDescent="0.55000000000000004">
      <c r="B6080">
        <v>0.89734733104705811</v>
      </c>
      <c r="C6080">
        <f>$A$1 * B6080</f>
        <v>6.9120046848780703E-3</v>
      </c>
    </row>
    <row r="6081" spans="2:3" x14ac:dyDescent="0.55000000000000004">
      <c r="B6081">
        <v>0.43037563562393188</v>
      </c>
      <c r="C6081">
        <f>$A$1 * B6081</f>
        <v>3.3150579566765259E-3</v>
      </c>
    </row>
    <row r="6082" spans="2:3" x14ac:dyDescent="0.55000000000000004">
      <c r="B6082">
        <v>0.15911054611206055</v>
      </c>
      <c r="C6082">
        <f>$A$1 * B6082</f>
        <v>1.2255821152962199E-3</v>
      </c>
    </row>
    <row r="6083" spans="2:3" x14ac:dyDescent="0.55000000000000004">
      <c r="B6083">
        <v>0.67694634199142456</v>
      </c>
      <c r="C6083">
        <f>$A$1 * B6083</f>
        <v>5.2143201694221375E-3</v>
      </c>
    </row>
    <row r="6084" spans="2:3" x14ac:dyDescent="0.55000000000000004">
      <c r="B6084">
        <v>0.94881737232208252</v>
      </c>
      <c r="C6084">
        <f>$A$1 * B6084</f>
        <v>7.3084633961428835E-3</v>
      </c>
    </row>
    <row r="6085" spans="2:3" x14ac:dyDescent="0.55000000000000004">
      <c r="B6085">
        <v>0.84456902742385864</v>
      </c>
      <c r="C6085">
        <f>$A$1 * B6085</f>
        <v>6.5054688104382308E-3</v>
      </c>
    </row>
    <row r="6086" spans="2:3" x14ac:dyDescent="0.55000000000000004">
      <c r="B6086">
        <v>0.46071982383728027</v>
      </c>
      <c r="C6086">
        <f>$A$1 * B6086</f>
        <v>3.5487903853947955E-3</v>
      </c>
    </row>
    <row r="6087" spans="2:3" x14ac:dyDescent="0.55000000000000004">
      <c r="B6087">
        <v>0.38955014944076538</v>
      </c>
      <c r="C6087">
        <f>$A$1 * B6087</f>
        <v>3.0005911476749247E-3</v>
      </c>
    </row>
    <row r="6088" spans="2:3" x14ac:dyDescent="0.55000000000000004">
      <c r="B6088">
        <v>0.20871102809906006</v>
      </c>
      <c r="C6088">
        <f>$A$1 * B6088</f>
        <v>1.6076401568199117E-3</v>
      </c>
    </row>
    <row r="6089" spans="2:3" x14ac:dyDescent="0.55000000000000004">
      <c r="B6089">
        <v>0.12177282571792603</v>
      </c>
      <c r="C6089">
        <f>$A$1 * B6089</f>
        <v>9.3798054859206559E-4</v>
      </c>
    </row>
    <row r="6090" spans="2:3" x14ac:dyDescent="0.55000000000000004">
      <c r="B6090">
        <v>0.70845413208007813</v>
      </c>
      <c r="C6090">
        <f>$A$1 * B6090</f>
        <v>5.4570154838984308E-3</v>
      </c>
    </row>
    <row r="6091" spans="2:3" x14ac:dyDescent="0.55000000000000004">
      <c r="B6091">
        <v>0.65831011533737183</v>
      </c>
      <c r="C6091">
        <f>$A$1 * B6091</f>
        <v>5.0707707527308798E-3</v>
      </c>
    </row>
    <row r="6092" spans="2:3" x14ac:dyDescent="0.55000000000000004">
      <c r="B6092">
        <v>0.61654245853424072</v>
      </c>
      <c r="C6092">
        <f>$A$1 * B6092</f>
        <v>4.7490466783273177E-3</v>
      </c>
    </row>
    <row r="6093" spans="2:3" x14ac:dyDescent="0.55000000000000004">
      <c r="B6093">
        <v>0.50594455003738403</v>
      </c>
      <c r="C6093">
        <f>$A$1 * B6093</f>
        <v>3.8971432567436182E-3</v>
      </c>
    </row>
    <row r="6094" spans="2:3" x14ac:dyDescent="0.55000000000000004">
      <c r="B6094">
        <v>0.9829409122467041</v>
      </c>
      <c r="C6094">
        <f>$A$1 * B6094</f>
        <v>7.5713070684457762E-3</v>
      </c>
    </row>
    <row r="6095" spans="2:3" x14ac:dyDescent="0.55000000000000004">
      <c r="B6095">
        <v>0.8038439154624939</v>
      </c>
      <c r="C6095">
        <f>$A$1 * B6095</f>
        <v>6.1917751547824196E-3</v>
      </c>
    </row>
    <row r="6096" spans="2:3" x14ac:dyDescent="0.55000000000000004">
      <c r="B6096">
        <v>0.52295863628387451</v>
      </c>
      <c r="C6096">
        <f>$A$1 * B6096</f>
        <v>4.0281977991440954E-3</v>
      </c>
    </row>
    <row r="6097" spans="2:3" x14ac:dyDescent="0.55000000000000004">
      <c r="B6097">
        <v>7.643282413482666E-3</v>
      </c>
      <c r="C6097">
        <f>$A$1 * B6097</f>
        <v>5.8873974460027512E-5</v>
      </c>
    </row>
    <row r="6098" spans="2:3" x14ac:dyDescent="0.55000000000000004">
      <c r="B6098">
        <v>6.5002918243408203E-2</v>
      </c>
      <c r="C6098">
        <f>$A$1 * B6098</f>
        <v>5.0069851425860179E-4</v>
      </c>
    </row>
    <row r="6099" spans="2:3" x14ac:dyDescent="0.55000000000000004">
      <c r="B6099">
        <v>4.6183288097381592E-2</v>
      </c>
      <c r="C6099">
        <f>$A$1 * B6099</f>
        <v>3.557363939776792E-4</v>
      </c>
    </row>
    <row r="6100" spans="2:3" x14ac:dyDescent="0.55000000000000004">
      <c r="B6100">
        <v>0.58036434650421143</v>
      </c>
      <c r="C6100">
        <f>$A$1 * B6100</f>
        <v>4.4703772365295436E-3</v>
      </c>
    </row>
    <row r="6101" spans="2:3" x14ac:dyDescent="0.55000000000000004">
      <c r="B6101">
        <v>0.73215466737747192</v>
      </c>
      <c r="C6101">
        <f>$A$1 * B6101</f>
        <v>5.6395737925285516E-3</v>
      </c>
    </row>
    <row r="6102" spans="2:3" x14ac:dyDescent="0.55000000000000004">
      <c r="B6102">
        <v>0.45128321647644043</v>
      </c>
      <c r="C6102">
        <f>$A$1 * B6102</f>
        <v>3.4761029520780085E-3</v>
      </c>
    </row>
    <row r="6103" spans="2:3" x14ac:dyDescent="0.55000000000000004">
      <c r="B6103">
        <v>0.45789903402328491</v>
      </c>
      <c r="C6103">
        <f>$A$1 * B6103</f>
        <v>3.527062664439029E-3</v>
      </c>
    </row>
    <row r="6104" spans="2:3" x14ac:dyDescent="0.55000000000000004">
      <c r="B6104">
        <v>0.88354718685150146</v>
      </c>
      <c r="C6104">
        <f>$A$1 * B6104</f>
        <v>6.8057062004100999E-3</v>
      </c>
    </row>
    <row r="6105" spans="2:3" x14ac:dyDescent="0.55000000000000004">
      <c r="B6105">
        <v>0.45761591196060181</v>
      </c>
      <c r="C6105">
        <f>$A$1 * B6105</f>
        <v>3.52488185779265E-3</v>
      </c>
    </row>
    <row r="6106" spans="2:3" x14ac:dyDescent="0.55000000000000004">
      <c r="B6106">
        <v>0.61987018585205078</v>
      </c>
      <c r="C6106">
        <f>$A$1 * B6106</f>
        <v>4.7746791909730746E-3</v>
      </c>
    </row>
    <row r="6107" spans="2:3" x14ac:dyDescent="0.55000000000000004">
      <c r="B6107">
        <v>0.16722601652145386</v>
      </c>
      <c r="C6107">
        <f>$A$1 * B6107</f>
        <v>1.288093216125219E-3</v>
      </c>
    </row>
    <row r="6108" spans="2:3" x14ac:dyDescent="0.55000000000000004">
      <c r="B6108">
        <v>0.36030256748199463</v>
      </c>
      <c r="C6108">
        <f>$A$1 * B6108</f>
        <v>2.7753055569945673E-3</v>
      </c>
    </row>
    <row r="6109" spans="2:3" x14ac:dyDescent="0.55000000000000004">
      <c r="B6109">
        <v>0.46314078569412231</v>
      </c>
      <c r="C6109">
        <f>$A$1 * B6109</f>
        <v>3.567438348248686E-3</v>
      </c>
    </row>
    <row r="6110" spans="2:3" x14ac:dyDescent="0.55000000000000004">
      <c r="B6110">
        <v>0.54592251777648926</v>
      </c>
      <c r="C6110">
        <f>$A$1 * B6110</f>
        <v>4.2050818784389321E-3</v>
      </c>
    </row>
    <row r="6111" spans="2:3" x14ac:dyDescent="0.55000000000000004">
      <c r="B6111">
        <v>0.81118816137313843</v>
      </c>
      <c r="C6111">
        <f>$A$1 * B6111</f>
        <v>6.2483457383066821E-3</v>
      </c>
    </row>
    <row r="6112" spans="2:3" x14ac:dyDescent="0.55000000000000004">
      <c r="B6112">
        <v>0.41205871105194092</v>
      </c>
      <c r="C6112">
        <f>$A$1 * B6112</f>
        <v>3.1739680307651952E-3</v>
      </c>
    </row>
    <row r="6113" spans="2:3" x14ac:dyDescent="0.55000000000000004">
      <c r="B6113">
        <v>0.60694462060928345</v>
      </c>
      <c r="C6113">
        <f>$A$1 * B6113</f>
        <v>4.6751173330150664E-3</v>
      </c>
    </row>
    <row r="6114" spans="2:3" x14ac:dyDescent="0.55000000000000004">
      <c r="B6114">
        <v>0.46729421615600586</v>
      </c>
      <c r="C6114">
        <f>$A$1 * B6114</f>
        <v>3.5994310113096617E-3</v>
      </c>
    </row>
    <row r="6115" spans="2:3" x14ac:dyDescent="0.55000000000000004">
      <c r="B6115">
        <v>0.23872345685958862</v>
      </c>
      <c r="C6115">
        <f>$A$1 * B6115</f>
        <v>1.8388171392658137E-3</v>
      </c>
    </row>
    <row r="6116" spans="2:3" x14ac:dyDescent="0.55000000000000004">
      <c r="B6116">
        <v>0.80450165271759033</v>
      </c>
      <c r="C6116">
        <f>$A$1 * B6116</f>
        <v>6.1968415129598498E-3</v>
      </c>
    </row>
    <row r="6117" spans="2:3" x14ac:dyDescent="0.55000000000000004">
      <c r="B6117">
        <v>0.65446931123733521</v>
      </c>
      <c r="C6117">
        <f>$A$1 * B6117</f>
        <v>5.0411861593246954E-3</v>
      </c>
    </row>
    <row r="6118" spans="2:3" x14ac:dyDescent="0.55000000000000004">
      <c r="B6118">
        <v>0.90015959739685059</v>
      </c>
      <c r="C6118">
        <f>$A$1 * B6118</f>
        <v>6.933666752075851E-3</v>
      </c>
    </row>
    <row r="6119" spans="2:3" x14ac:dyDescent="0.55000000000000004">
      <c r="B6119">
        <v>0.46380895376205444</v>
      </c>
      <c r="C6119">
        <f>$A$1 * B6119</f>
        <v>3.5725850519341407E-3</v>
      </c>
    </row>
    <row r="6120" spans="2:3" x14ac:dyDescent="0.55000000000000004">
      <c r="B6120">
        <v>0.80820024013519287</v>
      </c>
      <c r="C6120">
        <f>$A$1 * B6120</f>
        <v>6.2253306527537688E-3</v>
      </c>
    </row>
    <row r="6121" spans="2:3" x14ac:dyDescent="0.55000000000000004">
      <c r="B6121">
        <v>0.85650831460952759</v>
      </c>
      <c r="C6121">
        <f>$A$1 * B6121</f>
        <v>6.5974336562746316E-3</v>
      </c>
    </row>
    <row r="6122" spans="2:3" x14ac:dyDescent="0.55000000000000004">
      <c r="B6122">
        <v>0.90463829040527344</v>
      </c>
      <c r="C6122">
        <f>$A$1 * B6122</f>
        <v>6.9681648176356248E-3</v>
      </c>
    </row>
    <row r="6123" spans="2:3" x14ac:dyDescent="0.55000000000000004">
      <c r="B6123">
        <v>0.86858576536178589</v>
      </c>
      <c r="C6123">
        <f>$A$1 * B6123</f>
        <v>6.6904627357544655E-3</v>
      </c>
    </row>
    <row r="6124" spans="2:3" x14ac:dyDescent="0.55000000000000004">
      <c r="B6124">
        <v>0.58923113346099854</v>
      </c>
      <c r="C6124">
        <f>$A$1 * B6124</f>
        <v>4.5386755095222497E-3</v>
      </c>
    </row>
    <row r="6125" spans="2:3" x14ac:dyDescent="0.55000000000000004">
      <c r="B6125">
        <v>0.7773316502571106</v>
      </c>
      <c r="C6125">
        <f>$A$1 * B6125</f>
        <v>5.9875589110092164E-3</v>
      </c>
    </row>
    <row r="6126" spans="2:3" x14ac:dyDescent="0.55000000000000004">
      <c r="B6126">
        <v>0.60042023658752441</v>
      </c>
      <c r="C6126">
        <f>$A$1 * B6126</f>
        <v>4.6248619064215291E-3</v>
      </c>
    </row>
    <row r="6127" spans="2:3" x14ac:dyDescent="0.55000000000000004">
      <c r="B6127">
        <v>0.65648406744003296</v>
      </c>
      <c r="C6127">
        <f>$A$1 * B6127</f>
        <v>5.0567052385375177E-3</v>
      </c>
    </row>
    <row r="6128" spans="2:3" x14ac:dyDescent="0.55000000000000004">
      <c r="B6128">
        <v>0.84980380535125732</v>
      </c>
      <c r="C6128">
        <f>$A$1 * B6128</f>
        <v>6.5457907775368085E-3</v>
      </c>
    </row>
    <row r="6129" spans="2:3" x14ac:dyDescent="0.55000000000000004">
      <c r="B6129">
        <v>0.37281090021133423</v>
      </c>
      <c r="C6129">
        <f>$A$1 * B6129</f>
        <v>2.8716535946315958E-3</v>
      </c>
    </row>
    <row r="6130" spans="2:3" x14ac:dyDescent="0.55000000000000004">
      <c r="B6130">
        <v>0.93239068984985352</v>
      </c>
      <c r="C6130">
        <f>$A$1 * B6130</f>
        <v>7.1819334536371571E-3</v>
      </c>
    </row>
    <row r="6131" spans="2:3" x14ac:dyDescent="0.55000000000000004">
      <c r="B6131">
        <v>0.55534809827804565</v>
      </c>
      <c r="C6131">
        <f>$A$1 * B6131</f>
        <v>4.2776843750758076E-3</v>
      </c>
    </row>
    <row r="6132" spans="2:3" x14ac:dyDescent="0.55000000000000004">
      <c r="B6132">
        <v>0.71888554096221924</v>
      </c>
      <c r="C6132">
        <f>$A$1 * B6132</f>
        <v>5.537365583094811E-3</v>
      </c>
    </row>
    <row r="6133" spans="2:3" x14ac:dyDescent="0.55000000000000004">
      <c r="B6133">
        <v>0.31854420900344849</v>
      </c>
      <c r="C6133">
        <f>$A$1 * B6133</f>
        <v>2.4536531048724441E-3</v>
      </c>
    </row>
    <row r="6134" spans="2:3" x14ac:dyDescent="0.55000000000000004">
      <c r="B6134">
        <v>0.68625521659851074</v>
      </c>
      <c r="C6134">
        <f>$A$1 * B6134</f>
        <v>5.2860237146035161E-3</v>
      </c>
    </row>
    <row r="6135" spans="2:3" x14ac:dyDescent="0.55000000000000004">
      <c r="B6135">
        <v>0.77056115865707397</v>
      </c>
      <c r="C6135">
        <f>$A$1 * B6135</f>
        <v>5.9354077895434898E-3</v>
      </c>
    </row>
    <row r="6136" spans="2:3" x14ac:dyDescent="0.55000000000000004">
      <c r="B6136">
        <v>0.89282643795013428</v>
      </c>
      <c r="C6136">
        <f>$A$1 * B6136</f>
        <v>6.8771815643486889E-3</v>
      </c>
    </row>
    <row r="6137" spans="2:3" x14ac:dyDescent="0.55000000000000004">
      <c r="B6137">
        <v>0.58798128366470337</v>
      </c>
      <c r="C6137">
        <f>$A$1 * B6137</f>
        <v>4.5290482811921606E-3</v>
      </c>
    </row>
    <row r="6138" spans="2:3" x14ac:dyDescent="0.55000000000000004">
      <c r="B6138">
        <v>0.75416469573974609</v>
      </c>
      <c r="C6138">
        <f>$A$1 * B6138</f>
        <v>5.80911061945244E-3</v>
      </c>
    </row>
    <row r="6139" spans="2:3" x14ac:dyDescent="0.55000000000000004">
      <c r="B6139">
        <v>0.18817061185836792</v>
      </c>
      <c r="C6139">
        <f>$A$1 * B6139</f>
        <v>1.4494233233008913E-3</v>
      </c>
    </row>
    <row r="6140" spans="2:3" x14ac:dyDescent="0.55000000000000004">
      <c r="B6140">
        <v>2.5984406471252441E-2</v>
      </c>
      <c r="C6140">
        <f>$A$1 * B6140</f>
        <v>2.0015030194997507E-4</v>
      </c>
    </row>
    <row r="6141" spans="2:3" x14ac:dyDescent="0.55000000000000004">
      <c r="B6141">
        <v>0.28054839372634888</v>
      </c>
      <c r="C6141">
        <f>$A$1 * B6141</f>
        <v>2.1609824252877274E-3</v>
      </c>
    </row>
    <row r="6142" spans="2:3" x14ac:dyDescent="0.55000000000000004">
      <c r="B6142">
        <v>0.65034031867980957</v>
      </c>
      <c r="C6142">
        <f>$A$1 * B6142</f>
        <v>5.0093817343110913E-3</v>
      </c>
    </row>
    <row r="6143" spans="2:3" x14ac:dyDescent="0.55000000000000004">
      <c r="B6143">
        <v>0.82801288366317749</v>
      </c>
      <c r="C6143">
        <f>$A$1 * B6143</f>
        <v>6.3779416653986232E-3</v>
      </c>
    </row>
    <row r="6144" spans="2:3" x14ac:dyDescent="0.55000000000000004">
      <c r="B6144">
        <v>0.37135016918182373</v>
      </c>
      <c r="C6144">
        <f>$A$1 * B6144</f>
        <v>2.8604020096878457E-3</v>
      </c>
    </row>
    <row r="6145" spans="2:3" x14ac:dyDescent="0.55000000000000004">
      <c r="B6145">
        <v>0.69977337121963501</v>
      </c>
      <c r="C6145">
        <f>$A$1 * B6145</f>
        <v>5.3901501156516929E-3</v>
      </c>
    </row>
    <row r="6146" spans="2:3" x14ac:dyDescent="0.55000000000000004">
      <c r="B6146">
        <v>0.27669858932495117</v>
      </c>
      <c r="C6146">
        <f>$A$1 * B6146</f>
        <v>2.1313285051860476E-3</v>
      </c>
    </row>
    <row r="6147" spans="2:3" x14ac:dyDescent="0.55000000000000004">
      <c r="B6147">
        <v>0.54683846235275269</v>
      </c>
      <c r="C6147">
        <f>$A$1 * B6147</f>
        <v>4.21213713227786E-3</v>
      </c>
    </row>
    <row r="6148" spans="2:3" x14ac:dyDescent="0.55000000000000004">
      <c r="B6148">
        <v>0.67117226123809814</v>
      </c>
      <c r="C6148">
        <f>$A$1 * B6148</f>
        <v>5.1698441100000991E-3</v>
      </c>
    </row>
    <row r="6149" spans="2:3" x14ac:dyDescent="0.55000000000000004">
      <c r="B6149">
        <v>0.68141061067581177</v>
      </c>
      <c r="C6149">
        <f>$A$1 * B6149</f>
        <v>5.2487071286222431E-3</v>
      </c>
    </row>
    <row r="6150" spans="2:3" x14ac:dyDescent="0.55000000000000004">
      <c r="B6150">
        <v>0.9384763240814209</v>
      </c>
      <c r="C6150">
        <f>$A$1 * B6150</f>
        <v>7.2288093186045899E-3</v>
      </c>
    </row>
    <row r="6151" spans="2:3" x14ac:dyDescent="0.55000000000000004">
      <c r="B6151">
        <v>0.99143689870834351</v>
      </c>
      <c r="C6151">
        <f>$A$1 * B6151</f>
        <v>7.6367491734075088E-3</v>
      </c>
    </row>
    <row r="6152" spans="2:3" x14ac:dyDescent="0.55000000000000004">
      <c r="B6152">
        <v>0.29758203029632568</v>
      </c>
      <c r="C6152">
        <f>$A$1 * B6152</f>
        <v>2.292187558126102E-3</v>
      </c>
    </row>
    <row r="6153" spans="2:3" x14ac:dyDescent="0.55000000000000004">
      <c r="B6153">
        <v>0.17156606912612915</v>
      </c>
      <c r="C6153">
        <f>$A$1 * B6153</f>
        <v>1.32152337510405E-3</v>
      </c>
    </row>
    <row r="6154" spans="2:3" x14ac:dyDescent="0.55000000000000004">
      <c r="B6154">
        <v>0.60985565185546875</v>
      </c>
      <c r="C6154">
        <f>$A$1 * B6154</f>
        <v>4.6975401573945419E-3</v>
      </c>
    </row>
    <row r="6155" spans="2:3" x14ac:dyDescent="0.55000000000000004">
      <c r="B6155">
        <v>0.80176180601119995</v>
      </c>
      <c r="C6155">
        <f>$A$1 * B6155</f>
        <v>6.1757372731463533E-3</v>
      </c>
    </row>
    <row r="6156" spans="2:3" x14ac:dyDescent="0.55000000000000004">
      <c r="B6156">
        <v>0.64321863651275635</v>
      </c>
      <c r="C6156">
        <f>$A$1 * B6156</f>
        <v>4.9545254943694772E-3</v>
      </c>
    </row>
    <row r="6157" spans="2:3" x14ac:dyDescent="0.55000000000000004">
      <c r="B6157">
        <v>5.4822266101837158E-2</v>
      </c>
      <c r="C6157">
        <f>$A$1 * B6157</f>
        <v>4.2227992107513046E-4</v>
      </c>
    </row>
    <row r="6158" spans="2:3" x14ac:dyDescent="0.55000000000000004">
      <c r="B6158">
        <v>0.44958901405334473</v>
      </c>
      <c r="C6158">
        <f>$A$1 * B6158</f>
        <v>3.4630530051060759E-3</v>
      </c>
    </row>
    <row r="6159" spans="2:3" x14ac:dyDescent="0.55000000000000004">
      <c r="B6159">
        <v>6.4055860042572021E-2</v>
      </c>
      <c r="C6159">
        <f>$A$1 * B6159</f>
        <v>4.9340360124716653E-4</v>
      </c>
    </row>
    <row r="6160" spans="2:3" x14ac:dyDescent="0.55000000000000004">
      <c r="B6160">
        <v>0.76185405254364014</v>
      </c>
      <c r="C6160">
        <f>$A$1 * B6160</f>
        <v>5.8683394914993414E-3</v>
      </c>
    </row>
    <row r="6161" spans="2:3" x14ac:dyDescent="0.55000000000000004">
      <c r="B6161">
        <v>0.23236328363418579</v>
      </c>
      <c r="C6161">
        <f>$A$1 * B6161</f>
        <v>1.7898265805271762E-3</v>
      </c>
    </row>
    <row r="6162" spans="2:3" x14ac:dyDescent="0.55000000000000004">
      <c r="B6162">
        <v>0.56662416458129883</v>
      </c>
      <c r="C6162">
        <f>$A$1 * B6162</f>
        <v>4.3645406239534168E-3</v>
      </c>
    </row>
    <row r="6163" spans="2:3" x14ac:dyDescent="0.55000000000000004">
      <c r="B6163">
        <v>1.3975799083709717E-2</v>
      </c>
      <c r="C6163">
        <f>$A$1 * B6163</f>
        <v>1.0765150282310287E-4</v>
      </c>
    </row>
    <row r="6164" spans="2:3" x14ac:dyDescent="0.55000000000000004">
      <c r="B6164">
        <v>0.25901806354522705</v>
      </c>
      <c r="C6164">
        <f>$A$1 * B6164</f>
        <v>1.9951405734985883E-3</v>
      </c>
    </row>
    <row r="6165" spans="2:3" x14ac:dyDescent="0.55000000000000004">
      <c r="B6165">
        <v>0.95009976625442505</v>
      </c>
      <c r="C6165">
        <f>$A$1 * B6165</f>
        <v>7.3183413024580091E-3</v>
      </c>
    </row>
    <row r="6166" spans="2:3" x14ac:dyDescent="0.55000000000000004">
      <c r="B6166">
        <v>3.5729169845581055E-2</v>
      </c>
      <c r="C6166">
        <f>$A$1 * B6166</f>
        <v>2.7521137113240002E-4</v>
      </c>
    </row>
    <row r="6167" spans="2:3" x14ac:dyDescent="0.55000000000000004">
      <c r="B6167">
        <v>0.98971742391586304</v>
      </c>
      <c r="C6167">
        <f>$A$1 * B6167</f>
        <v>7.6235045607475627E-3</v>
      </c>
    </row>
    <row r="6168" spans="2:3" x14ac:dyDescent="0.55000000000000004">
      <c r="B6168">
        <v>0.43262326717376709</v>
      </c>
      <c r="C6168">
        <f>$A$1 * B6168</f>
        <v>3.3323708067456437E-3</v>
      </c>
    </row>
    <row r="6169" spans="2:3" x14ac:dyDescent="0.55000000000000004">
      <c r="B6169">
        <v>0.37679392099380493</v>
      </c>
      <c r="C6169">
        <f>$A$1 * B6169</f>
        <v>2.9023336416500456E-3</v>
      </c>
    </row>
    <row r="6170" spans="2:3" x14ac:dyDescent="0.55000000000000004">
      <c r="B6170">
        <v>0.16311740875244141</v>
      </c>
      <c r="C6170">
        <f>$A$1 * B6170</f>
        <v>1.2564458091901543E-3</v>
      </c>
    </row>
    <row r="6171" spans="2:3" x14ac:dyDescent="0.55000000000000004">
      <c r="B6171">
        <v>0.63514059782028198</v>
      </c>
      <c r="C6171">
        <f>$A$1 * B6171</f>
        <v>4.8923027191349888E-3</v>
      </c>
    </row>
    <row r="6172" spans="2:3" x14ac:dyDescent="0.55000000000000004">
      <c r="B6172">
        <v>0.66359007358551025</v>
      </c>
      <c r="C6172">
        <f>$A$1 * B6172</f>
        <v>5.1114407306585008E-3</v>
      </c>
    </row>
    <row r="6173" spans="2:3" x14ac:dyDescent="0.55000000000000004">
      <c r="B6173">
        <v>0.43218451738357544</v>
      </c>
      <c r="C6173">
        <f>$A$1 * B6173</f>
        <v>3.3289912451195391E-3</v>
      </c>
    </row>
    <row r="6174" spans="2:3" x14ac:dyDescent="0.55000000000000004">
      <c r="B6174">
        <v>2.0725727081298828E-3</v>
      </c>
      <c r="C6174">
        <f>$A$1 * B6174</f>
        <v>1.5964422885872409E-5</v>
      </c>
    </row>
    <row r="6175" spans="2:3" x14ac:dyDescent="0.55000000000000004">
      <c r="B6175">
        <v>0.35289424657821655</v>
      </c>
      <c r="C6175">
        <f>$A$1 * B6175</f>
        <v>2.7182414224924401E-3</v>
      </c>
    </row>
    <row r="6176" spans="2:3" x14ac:dyDescent="0.55000000000000004">
      <c r="B6176">
        <v>5.6471705436706543E-2</v>
      </c>
      <c r="C6176">
        <f>$A$1 * B6176</f>
        <v>4.3498507103834072E-4</v>
      </c>
    </row>
    <row r="6177" spans="2:3" x14ac:dyDescent="0.55000000000000004">
      <c r="B6177">
        <v>0.86511188745498657</v>
      </c>
      <c r="C6177">
        <f>$A$1 * B6177</f>
        <v>6.6637044677619883E-3</v>
      </c>
    </row>
    <row r="6178" spans="2:3" x14ac:dyDescent="0.55000000000000004">
      <c r="B6178">
        <v>0.11857366561889648</v>
      </c>
      <c r="C6178">
        <f>$A$1 * B6178</f>
        <v>9.1333835172235922E-4</v>
      </c>
    </row>
    <row r="6179" spans="2:3" x14ac:dyDescent="0.55000000000000004">
      <c r="B6179">
        <v>7.541358470916748E-3</v>
      </c>
      <c r="C6179">
        <f>$A$1 * B6179</f>
        <v>5.8088884067331037E-5</v>
      </c>
    </row>
    <row r="6180" spans="2:3" x14ac:dyDescent="0.55000000000000004">
      <c r="B6180">
        <v>0.33007919788360596</v>
      </c>
      <c r="C6180">
        <f>$A$1 * B6180</f>
        <v>2.5425037588178157E-3</v>
      </c>
    </row>
    <row r="6181" spans="2:3" x14ac:dyDescent="0.55000000000000004">
      <c r="B6181">
        <v>0.58164292573928833</v>
      </c>
      <c r="C6181">
        <f>$A$1 * B6181</f>
        <v>4.4802257593445916E-3</v>
      </c>
    </row>
    <row r="6182" spans="2:3" x14ac:dyDescent="0.55000000000000004">
      <c r="B6182">
        <v>0.60692000389099121</v>
      </c>
      <c r="C6182">
        <f>$A$1 * B6182</f>
        <v>4.6749277176161286E-3</v>
      </c>
    </row>
    <row r="6183" spans="2:3" x14ac:dyDescent="0.55000000000000004">
      <c r="B6183">
        <v>0.87868398427963257</v>
      </c>
      <c r="C6183">
        <f>$A$1 * B6183</f>
        <v>6.768246369865949E-3</v>
      </c>
    </row>
    <row r="6184" spans="2:3" x14ac:dyDescent="0.55000000000000004">
      <c r="B6184">
        <v>0.9581063985824585</v>
      </c>
      <c r="C6184">
        <f>$A$1 * B6184</f>
        <v>7.3800140553004212E-3</v>
      </c>
    </row>
    <row r="6185" spans="2:3" x14ac:dyDescent="0.55000000000000004">
      <c r="B6185">
        <v>0.22319608926773071</v>
      </c>
      <c r="C6185">
        <f>$A$1 * B6185</f>
        <v>1.7192143569033647E-3</v>
      </c>
    </row>
    <row r="6186" spans="2:3" x14ac:dyDescent="0.55000000000000004">
      <c r="B6186">
        <v>0.35535621643066406</v>
      </c>
      <c r="C6186">
        <f>$A$1 * B6186</f>
        <v>2.737205257972164E-3</v>
      </c>
    </row>
    <row r="6187" spans="2:3" x14ac:dyDescent="0.55000000000000004">
      <c r="B6187">
        <v>0.86408823728561401</v>
      </c>
      <c r="C6187">
        <f>$A$1 * B6187</f>
        <v>6.6558195891630589E-3</v>
      </c>
    </row>
    <row r="6188" spans="2:3" x14ac:dyDescent="0.55000000000000004">
      <c r="B6188">
        <v>0.55975496768951416</v>
      </c>
      <c r="C6188">
        <f>$A$1 * B6188</f>
        <v>4.3116292044231841E-3</v>
      </c>
    </row>
    <row r="6189" spans="2:3" x14ac:dyDescent="0.55000000000000004">
      <c r="B6189">
        <v>0.99466639757156372</v>
      </c>
      <c r="C6189">
        <f>$A$1 * B6189</f>
        <v>7.6616250609262693E-3</v>
      </c>
    </row>
    <row r="6190" spans="2:3" x14ac:dyDescent="0.55000000000000004">
      <c r="B6190">
        <v>0.56169724464416504</v>
      </c>
      <c r="C6190">
        <f>$A$1 * B6190</f>
        <v>4.3265899971345334E-3</v>
      </c>
    </row>
    <row r="6191" spans="2:3" x14ac:dyDescent="0.55000000000000004">
      <c r="B6191">
        <v>0.93280929327011108</v>
      </c>
      <c r="C6191">
        <f>$A$1 * B6191</f>
        <v>7.1851578336534772E-3</v>
      </c>
    </row>
    <row r="6192" spans="2:3" x14ac:dyDescent="0.55000000000000004">
      <c r="B6192">
        <v>0.54035937786102295</v>
      </c>
      <c r="C6192">
        <f>$A$1 * B6192</f>
        <v>4.1622306347477434E-3</v>
      </c>
    </row>
    <row r="6193" spans="2:3" x14ac:dyDescent="0.55000000000000004">
      <c r="B6193">
        <v>0.74255043268203735</v>
      </c>
      <c r="C6193">
        <f>$A$1 * B6193</f>
        <v>5.7196493396460824E-3</v>
      </c>
    </row>
    <row r="6194" spans="2:3" x14ac:dyDescent="0.55000000000000004">
      <c r="B6194">
        <v>0.49895334243774414</v>
      </c>
      <c r="C6194">
        <f>$A$1 * B6194</f>
        <v>3.8432920243280932E-3</v>
      </c>
    </row>
    <row r="6195" spans="2:3" x14ac:dyDescent="0.55000000000000004">
      <c r="B6195">
        <v>0.82831639051437378</v>
      </c>
      <c r="C6195">
        <f>$A$1 * B6195</f>
        <v>6.3802794901235416E-3</v>
      </c>
    </row>
    <row r="6196" spans="2:3" x14ac:dyDescent="0.55000000000000004">
      <c r="B6196">
        <v>0.98201191425323486</v>
      </c>
      <c r="C6196">
        <f>$A$1 * B6196</f>
        <v>7.5641512679425205E-3</v>
      </c>
    </row>
    <row r="6197" spans="2:3" x14ac:dyDescent="0.55000000000000004">
      <c r="B6197">
        <v>0.28307133913040161</v>
      </c>
      <c r="C6197">
        <f>$A$1 * B6197</f>
        <v>2.1804159376515031E-3</v>
      </c>
    </row>
    <row r="6198" spans="2:3" x14ac:dyDescent="0.55000000000000004">
      <c r="B6198">
        <v>0.53095507621765137</v>
      </c>
      <c r="C6198">
        <f>$A$1 * B6198</f>
        <v>4.0897920429472379E-3</v>
      </c>
    </row>
    <row r="6199" spans="2:3" x14ac:dyDescent="0.55000000000000004">
      <c r="B6199">
        <v>2.16178297996521E-2</v>
      </c>
      <c r="C6199">
        <f>$A$1 * B6199</f>
        <v>1.6651583582216745E-4</v>
      </c>
    </row>
    <row r="6200" spans="2:3" x14ac:dyDescent="0.55000000000000004">
      <c r="B6200">
        <v>0.7841876745223999</v>
      </c>
      <c r="C6200">
        <f>$A$1 * B6200</f>
        <v>6.0403688656407439E-3</v>
      </c>
    </row>
    <row r="6201" spans="2:3" x14ac:dyDescent="0.55000000000000004">
      <c r="B6201">
        <v>0.98030382394790649</v>
      </c>
      <c r="C6201">
        <f>$A$1 * B6201</f>
        <v>7.5509943466656182E-3</v>
      </c>
    </row>
    <row r="6202" spans="2:3" x14ac:dyDescent="0.55000000000000004">
      <c r="B6202">
        <v>0.37797832489013672</v>
      </c>
      <c r="C6202">
        <f>$A$1 * B6202</f>
        <v>2.9114567593069296E-3</v>
      </c>
    </row>
    <row r="6203" spans="2:3" x14ac:dyDescent="0.55000000000000004">
      <c r="B6203">
        <v>0.91438597440719604</v>
      </c>
      <c r="C6203">
        <f>$A$1 * B6203</f>
        <v>7.0432483835602966E-3</v>
      </c>
    </row>
    <row r="6204" spans="2:3" x14ac:dyDescent="0.55000000000000004">
      <c r="B6204">
        <v>5.4369568824768066E-2</v>
      </c>
      <c r="C6204">
        <f>$A$1 * B6204</f>
        <v>4.1879292602686746E-4</v>
      </c>
    </row>
    <row r="6205" spans="2:3" x14ac:dyDescent="0.55000000000000004">
      <c r="B6205">
        <v>0.574299156665802</v>
      </c>
      <c r="C6205">
        <f>$A$1 * B6205</f>
        <v>4.4236588487578388E-3</v>
      </c>
    </row>
    <row r="6206" spans="2:3" x14ac:dyDescent="0.55000000000000004">
      <c r="B6206">
        <v>0.6323692798614502</v>
      </c>
      <c r="C6206">
        <f>$A$1 * B6206</f>
        <v>4.8709560654458528E-3</v>
      </c>
    </row>
    <row r="6207" spans="2:3" x14ac:dyDescent="0.55000000000000004">
      <c r="B6207">
        <v>0.29208225011825562</v>
      </c>
      <c r="C6207">
        <f>$A$1 * B6207</f>
        <v>2.2498243560065134E-3</v>
      </c>
    </row>
    <row r="6208" spans="2:3" x14ac:dyDescent="0.55000000000000004">
      <c r="B6208">
        <v>0.74867331981658936</v>
      </c>
      <c r="C6208">
        <f>$A$1 * B6208</f>
        <v>5.7668121528564598E-3</v>
      </c>
    </row>
    <row r="6209" spans="2:3" x14ac:dyDescent="0.55000000000000004">
      <c r="B6209">
        <v>0.25921016931533813</v>
      </c>
      <c r="C6209">
        <f>$A$1 * B6209</f>
        <v>1.9966203081978051E-3</v>
      </c>
    </row>
    <row r="6210" spans="2:3" x14ac:dyDescent="0.55000000000000004">
      <c r="B6210">
        <v>0.5241694450378418</v>
      </c>
      <c r="C6210">
        <f>$A$1 * B6210</f>
        <v>4.0375243057155785E-3</v>
      </c>
    </row>
    <row r="6211" spans="2:3" x14ac:dyDescent="0.55000000000000004">
      <c r="B6211">
        <v>2.7082145214080811E-2</v>
      </c>
      <c r="C6211">
        <f>$A$1 * B6211</f>
        <v>2.0860586321447272E-4</v>
      </c>
    </row>
    <row r="6212" spans="2:3" x14ac:dyDescent="0.55000000000000004">
      <c r="B6212">
        <v>0.56247246265411377</v>
      </c>
      <c r="C6212">
        <f>$A$1 * B6212</f>
        <v>4.3325612752909137E-3</v>
      </c>
    </row>
    <row r="6213" spans="2:3" x14ac:dyDescent="0.55000000000000004">
      <c r="B6213">
        <v>1.1416256427764893E-2</v>
      </c>
      <c r="C6213">
        <f>$A$1 * B6213</f>
        <v>8.7936092505458419E-5</v>
      </c>
    </row>
    <row r="6214" spans="2:3" x14ac:dyDescent="0.55000000000000004">
      <c r="B6214">
        <v>0.93674063682556152</v>
      </c>
      <c r="C6214">
        <f>$A$1 * B6214</f>
        <v>7.2154398260693142E-3</v>
      </c>
    </row>
    <row r="6215" spans="2:3" x14ac:dyDescent="0.55000000000000004">
      <c r="B6215">
        <v>3.1800210475921631E-2</v>
      </c>
      <c r="C6215">
        <f>$A$1 * B6215</f>
        <v>2.4494774340411141E-4</v>
      </c>
    </row>
    <row r="6216" spans="2:3" x14ac:dyDescent="0.55000000000000004">
      <c r="B6216">
        <v>7.1023344993591309E-2</v>
      </c>
      <c r="C6216">
        <f>$A$1 * B6216</f>
        <v>5.4707210502158432E-4</v>
      </c>
    </row>
    <row r="6217" spans="2:3" x14ac:dyDescent="0.55000000000000004">
      <c r="B6217">
        <v>0.16764837503433228</v>
      </c>
      <c r="C6217">
        <f>$A$1 * B6217</f>
        <v>1.2913465205244279E-3</v>
      </c>
    </row>
    <row r="6218" spans="2:3" x14ac:dyDescent="0.55000000000000004">
      <c r="B6218">
        <v>0.67238998413085938</v>
      </c>
      <c r="C6218">
        <f>$A$1 * B6218</f>
        <v>5.1792238741654728E-3</v>
      </c>
    </row>
    <row r="6219" spans="2:3" x14ac:dyDescent="0.55000000000000004">
      <c r="B6219">
        <v>0.46181505918502808</v>
      </c>
      <c r="C6219">
        <f>$A$1 * B6219</f>
        <v>3.5572266637373673E-3</v>
      </c>
    </row>
    <row r="6220" spans="2:3" x14ac:dyDescent="0.55000000000000004">
      <c r="B6220">
        <v>0.12009012699127197</v>
      </c>
      <c r="C6220">
        <f>$A$1 * B6220</f>
        <v>9.2501921123755437E-4</v>
      </c>
    </row>
    <row r="6221" spans="2:3" x14ac:dyDescent="0.55000000000000004">
      <c r="B6221">
        <v>0.25311404466629028</v>
      </c>
      <c r="C6221">
        <f>$A$1 * B6221</f>
        <v>1.9496636386051591E-3</v>
      </c>
    </row>
    <row r="6222" spans="2:3" x14ac:dyDescent="0.55000000000000004">
      <c r="B6222">
        <v>0.96799492835998535</v>
      </c>
      <c r="C6222">
        <f>$A$1 * B6222</f>
        <v>7.456182515142018E-3</v>
      </c>
    </row>
    <row r="6223" spans="2:3" x14ac:dyDescent="0.55000000000000004">
      <c r="B6223">
        <v>0.16899436712265015</v>
      </c>
      <c r="C6223">
        <f>$A$1 * B6223</f>
        <v>1.3017143048799085E-3</v>
      </c>
    </row>
    <row r="6224" spans="2:3" x14ac:dyDescent="0.55000000000000004">
      <c r="B6224">
        <v>0.46656978130340576</v>
      </c>
      <c r="C6224">
        <f>$A$1 * B6224</f>
        <v>3.5938509009980635E-3</v>
      </c>
    </row>
    <row r="6225" spans="2:3" x14ac:dyDescent="0.55000000000000004">
      <c r="B6225">
        <v>5.9622347354888916E-2</v>
      </c>
      <c r="C6225">
        <f>$A$1 * B6225</f>
        <v>4.5925354651643602E-4</v>
      </c>
    </row>
    <row r="6226" spans="2:3" x14ac:dyDescent="0.55000000000000004">
      <c r="B6226">
        <v>0.26062822341918945</v>
      </c>
      <c r="C6226">
        <f>$A$1 * B6226</f>
        <v>2.0075431652344378E-3</v>
      </c>
    </row>
    <row r="6227" spans="2:3" x14ac:dyDescent="0.55000000000000004">
      <c r="B6227">
        <v>0.40461987257003784</v>
      </c>
      <c r="C6227">
        <f>$A$1 * B6227</f>
        <v>3.1166688282624477E-3</v>
      </c>
    </row>
    <row r="6228" spans="2:3" x14ac:dyDescent="0.55000000000000004">
      <c r="B6228">
        <v>0.66911709308624268</v>
      </c>
      <c r="C6228">
        <f>$A$1 * B6228</f>
        <v>5.1540137493333305E-3</v>
      </c>
    </row>
    <row r="6229" spans="2:3" x14ac:dyDescent="0.55000000000000004">
      <c r="B6229">
        <v>0.97370892763137817</v>
      </c>
      <c r="C6229">
        <f>$A$1 * B6229</f>
        <v>7.5001957844378353E-3</v>
      </c>
    </row>
    <row r="6230" spans="2:3" x14ac:dyDescent="0.55000000000000004">
      <c r="B6230">
        <v>0.20318293571472168</v>
      </c>
      <c r="C6230">
        <f>$A$1 * B6230</f>
        <v>1.5650588740356852E-3</v>
      </c>
    </row>
    <row r="6231" spans="2:3" x14ac:dyDescent="0.55000000000000004">
      <c r="B6231">
        <v>0.77251237630844116</v>
      </c>
      <c r="C6231">
        <f>$A$1 * B6231</f>
        <v>5.9504374498331458E-3</v>
      </c>
    </row>
    <row r="6232" spans="2:3" x14ac:dyDescent="0.55000000000000004">
      <c r="B6232">
        <v>0.22876965999603271</v>
      </c>
      <c r="C6232">
        <f>$A$1 * B6232</f>
        <v>1.7621459461025779E-3</v>
      </c>
    </row>
    <row r="6233" spans="2:3" x14ac:dyDescent="0.55000000000000004">
      <c r="B6233">
        <v>0.55476099252700806</v>
      </c>
      <c r="C6233">
        <f>$A$1 * B6233</f>
        <v>4.2731620707670004E-3</v>
      </c>
    </row>
    <row r="6234" spans="2:3" x14ac:dyDescent="0.55000000000000004">
      <c r="B6234">
        <v>0.92999744415283203</v>
      </c>
      <c r="C6234">
        <f>$A$1 * B6234</f>
        <v>7.1634989802760174E-3</v>
      </c>
    </row>
    <row r="6235" spans="2:3" x14ac:dyDescent="0.55000000000000004">
      <c r="B6235">
        <v>0.43215674161911011</v>
      </c>
      <c r="C6235">
        <f>$A$1 * B6235</f>
        <v>3.3287772965095996E-3</v>
      </c>
    </row>
    <row r="6236" spans="2:3" x14ac:dyDescent="0.55000000000000004">
      <c r="B6236">
        <v>0.97957289218902588</v>
      </c>
      <c r="C6236">
        <f>$A$1 * B6236</f>
        <v>7.5453641925804504E-3</v>
      </c>
    </row>
    <row r="6237" spans="2:3" x14ac:dyDescent="0.55000000000000004">
      <c r="B6237">
        <v>0.36314231157302856</v>
      </c>
      <c r="C6237">
        <f>$A$1 * B6237</f>
        <v>2.797179277216344E-3</v>
      </c>
    </row>
    <row r="6238" spans="2:3" x14ac:dyDescent="0.55000000000000004">
      <c r="B6238">
        <v>0.57248044013977051</v>
      </c>
      <c r="C6238">
        <f>$A$1 * B6238</f>
        <v>4.4096498059786882E-3</v>
      </c>
    </row>
    <row r="6239" spans="2:3" x14ac:dyDescent="0.55000000000000004">
      <c r="B6239">
        <v>0.55182689428329468</v>
      </c>
      <c r="C6239">
        <f>$A$1 * B6239</f>
        <v>4.2505615680354936E-3</v>
      </c>
    </row>
    <row r="6240" spans="2:3" x14ac:dyDescent="0.55000000000000004">
      <c r="B6240">
        <v>0.72920501232147217</v>
      </c>
      <c r="C6240">
        <f>$A$1 * B6240</f>
        <v>5.6168534602107911E-3</v>
      </c>
    </row>
    <row r="6241" spans="2:3" x14ac:dyDescent="0.55000000000000004">
      <c r="B6241">
        <v>3.8318216800689697E-2</v>
      </c>
      <c r="C6241">
        <f>$A$1 * B6241</f>
        <v>2.9515404445845661E-4</v>
      </c>
    </row>
    <row r="6242" spans="2:3" x14ac:dyDescent="0.55000000000000004">
      <c r="B6242">
        <v>2.4735927581787109E-2</v>
      </c>
      <c r="C6242">
        <f>$A$1 * B6242</f>
        <v>1.9053363331522633E-4</v>
      </c>
    </row>
    <row r="6243" spans="2:3" x14ac:dyDescent="0.55000000000000004">
      <c r="B6243">
        <v>1.1710822582244873E-2</v>
      </c>
      <c r="C6243">
        <f>$A$1 * B6243</f>
        <v>9.0205049652070102E-5</v>
      </c>
    </row>
    <row r="6244" spans="2:3" x14ac:dyDescent="0.55000000000000004">
      <c r="B6244">
        <v>0.14960205554962158</v>
      </c>
      <c r="C6244">
        <f>$A$1 * B6244</f>
        <v>1.1523409866498469E-3</v>
      </c>
    </row>
    <row r="6245" spans="2:3" x14ac:dyDescent="0.55000000000000004">
      <c r="B6245">
        <v>0.62698060274124146</v>
      </c>
      <c r="C6245">
        <f>$A$1 * B6245</f>
        <v>4.8294486577660223E-3</v>
      </c>
    </row>
    <row r="6246" spans="2:3" x14ac:dyDescent="0.55000000000000004">
      <c r="B6246">
        <v>0.95918822288513184</v>
      </c>
      <c r="C6246">
        <f>$A$1 * B6246</f>
        <v>7.3883470322755329E-3</v>
      </c>
    </row>
    <row r="6247" spans="2:3" x14ac:dyDescent="0.55000000000000004">
      <c r="B6247">
        <v>0.35703557729721069</v>
      </c>
      <c r="C6247">
        <f>$A$1 * B6247</f>
        <v>2.7501408847641073E-3</v>
      </c>
    </row>
    <row r="6248" spans="2:3" x14ac:dyDescent="0.55000000000000004">
      <c r="B6248">
        <v>0.91758286952972412</v>
      </c>
      <c r="C6248">
        <f>$A$1 * B6248</f>
        <v>7.0678731339768319E-3</v>
      </c>
    </row>
    <row r="6249" spans="2:3" x14ac:dyDescent="0.55000000000000004">
      <c r="B6249">
        <v>0.16117292642593384</v>
      </c>
      <c r="C6249">
        <f>$A$1 * B6249</f>
        <v>1.2414680291428226E-3</v>
      </c>
    </row>
    <row r="6250" spans="2:3" x14ac:dyDescent="0.55000000000000004">
      <c r="B6250">
        <v>9.2206954956054688E-2</v>
      </c>
      <c r="C6250">
        <f>$A$1 * B6250</f>
        <v>7.102432721239893E-4</v>
      </c>
    </row>
    <row r="6251" spans="2:3" x14ac:dyDescent="0.55000000000000004">
      <c r="B6251">
        <v>1.1922717094421387E-3</v>
      </c>
      <c r="C6251">
        <f>$A$1 * B6251</f>
        <v>9.1837211257939089E-6</v>
      </c>
    </row>
    <row r="6252" spans="2:3" x14ac:dyDescent="0.55000000000000004">
      <c r="B6252">
        <v>0.10547411441802979</v>
      </c>
      <c r="C6252">
        <f>$A$1 * B6252</f>
        <v>8.1243633069050247E-4</v>
      </c>
    </row>
    <row r="6253" spans="2:3" x14ac:dyDescent="0.55000000000000004">
      <c r="B6253">
        <v>0.48641520738601685</v>
      </c>
      <c r="C6253">
        <f>$A$1 * B6253</f>
        <v>3.7467144280967091E-3</v>
      </c>
    </row>
    <row r="6254" spans="2:3" x14ac:dyDescent="0.55000000000000004">
      <c r="B6254">
        <v>0.69973206520080566</v>
      </c>
      <c r="C6254">
        <f>$A$1 * B6254</f>
        <v>5.3898319474399159E-3</v>
      </c>
    </row>
    <row r="6255" spans="2:3" x14ac:dyDescent="0.55000000000000004">
      <c r="B6255">
        <v>0.67886108160018921</v>
      </c>
      <c r="C6255">
        <f>$A$1 * B6255</f>
        <v>5.2290688499923021E-3</v>
      </c>
    </row>
    <row r="6256" spans="2:3" x14ac:dyDescent="0.55000000000000004">
      <c r="B6256">
        <v>0.82173526287078857</v>
      </c>
      <c r="C6256">
        <f>$A$1 * B6256</f>
        <v>6.329586983966351E-3</v>
      </c>
    </row>
    <row r="6257" spans="2:3" x14ac:dyDescent="0.55000000000000004">
      <c r="B6257">
        <v>0.33982902765274048</v>
      </c>
      <c r="C6257">
        <f>$A$1 * B6257</f>
        <v>2.6176038529612811E-3</v>
      </c>
    </row>
    <row r="6258" spans="2:3" x14ac:dyDescent="0.55000000000000004">
      <c r="B6258">
        <v>0.38289880752563477</v>
      </c>
      <c r="C6258">
        <f>$A$1 * B6258</f>
        <v>2.9493578014694322E-3</v>
      </c>
    </row>
    <row r="6259" spans="2:3" x14ac:dyDescent="0.55000000000000004">
      <c r="B6259">
        <v>0.1491362452507019</v>
      </c>
      <c r="C6259">
        <f>$A$1 * B6259</f>
        <v>1.1487529858200674E-3</v>
      </c>
    </row>
    <row r="6260" spans="2:3" x14ac:dyDescent="0.55000000000000004">
      <c r="B6260">
        <v>0.10158360004425049</v>
      </c>
      <c r="C6260">
        <f>$A$1 * B6260</f>
        <v>7.8246883354893271E-4</v>
      </c>
    </row>
    <row r="6261" spans="2:3" x14ac:dyDescent="0.55000000000000004">
      <c r="B6261">
        <v>0.67826253175735474</v>
      </c>
      <c r="C6261">
        <f>$A$1 * B6261</f>
        <v>5.2244583951832624E-3</v>
      </c>
    </row>
    <row r="6262" spans="2:3" x14ac:dyDescent="0.55000000000000004">
      <c r="B6262">
        <v>8.3662748336791992E-2</v>
      </c>
      <c r="C6262">
        <f>$A$1 * B6262</f>
        <v>6.4442974135658915E-4</v>
      </c>
    </row>
    <row r="6263" spans="2:3" x14ac:dyDescent="0.55000000000000004">
      <c r="B6263">
        <v>0.14865106344223022</v>
      </c>
      <c r="C6263">
        <f>$A$1 * B6263</f>
        <v>1.1450157719039566E-3</v>
      </c>
    </row>
    <row r="6264" spans="2:3" x14ac:dyDescent="0.55000000000000004">
      <c r="B6264">
        <v>4.7619223594665527E-2</v>
      </c>
      <c r="C6264">
        <f>$A$1 * B6264</f>
        <v>3.6679698617092527E-4</v>
      </c>
    </row>
    <row r="6265" spans="2:3" x14ac:dyDescent="0.55000000000000004">
      <c r="B6265">
        <v>0.25641542673110962</v>
      </c>
      <c r="C6265">
        <f>$A$1 * B6265</f>
        <v>1.9750932214535055E-3</v>
      </c>
    </row>
    <row r="6266" spans="2:3" x14ac:dyDescent="0.55000000000000004">
      <c r="B6266">
        <v>0.35042476654052734</v>
      </c>
      <c r="C6266">
        <f>$A$1 * B6266</f>
        <v>2.6992197382469385E-3</v>
      </c>
    </row>
    <row r="6267" spans="2:3" x14ac:dyDescent="0.55000000000000004">
      <c r="B6267">
        <v>0.59470289945602417</v>
      </c>
      <c r="C6267">
        <f>$A$1 * B6267</f>
        <v>4.5808229265631439E-3</v>
      </c>
    </row>
    <row r="6268" spans="2:3" x14ac:dyDescent="0.55000000000000004">
      <c r="B6268">
        <v>0.22045004367828369</v>
      </c>
      <c r="C6268">
        <f>$A$1 * B6268</f>
        <v>1.6980623689022423E-3</v>
      </c>
    </row>
    <row r="6269" spans="2:3" x14ac:dyDescent="0.55000000000000004">
      <c r="B6269">
        <v>0.45496398210525513</v>
      </c>
      <c r="C6269">
        <f>$A$1 * B6269</f>
        <v>3.5044548158325028E-3</v>
      </c>
    </row>
    <row r="6270" spans="2:3" x14ac:dyDescent="0.55000000000000004">
      <c r="B6270">
        <v>0.85365605354309082</v>
      </c>
      <c r="C6270">
        <f>$A$1 * B6270</f>
        <v>6.5754635214432255E-3</v>
      </c>
    </row>
    <row r="6271" spans="2:3" x14ac:dyDescent="0.55000000000000004">
      <c r="B6271">
        <v>3.837817907333374E-2</v>
      </c>
      <c r="C6271">
        <f>$A$1 * B6271</f>
        <v>2.9561591635030027E-4</v>
      </c>
    </row>
    <row r="6272" spans="2:3" x14ac:dyDescent="0.55000000000000004">
      <c r="B6272">
        <v>0.27931678295135498</v>
      </c>
      <c r="C6272">
        <f>$A$1 * B6272</f>
        <v>2.151495686817384E-3</v>
      </c>
    </row>
    <row r="6273" spans="2:3" x14ac:dyDescent="0.55000000000000004">
      <c r="B6273">
        <v>0.35868602991104126</v>
      </c>
      <c r="C6273">
        <f>$A$1 * B6273</f>
        <v>2.7628538397195257E-3</v>
      </c>
    </row>
    <row r="6274" spans="2:3" x14ac:dyDescent="0.55000000000000004">
      <c r="B6274">
        <v>0.15152311325073242</v>
      </c>
      <c r="C6274">
        <f>$A$1 * B6274</f>
        <v>1.1671383336420149E-3</v>
      </c>
    </row>
    <row r="6275" spans="2:3" x14ac:dyDescent="0.55000000000000004">
      <c r="B6275">
        <v>0.36767739057540894</v>
      </c>
      <c r="C6275">
        <f>$A$1 * B6275</f>
        <v>2.8321116676366387E-3</v>
      </c>
    </row>
    <row r="6276" spans="2:3" x14ac:dyDescent="0.55000000000000004">
      <c r="B6276">
        <v>0.87271797657012939</v>
      </c>
      <c r="C6276">
        <f>$A$1 * B6276</f>
        <v>6.7222919530962599E-3</v>
      </c>
    </row>
    <row r="6277" spans="2:3" x14ac:dyDescent="0.55000000000000004">
      <c r="B6277">
        <v>8.4585964679718018E-2</v>
      </c>
      <c r="C6277">
        <f>$A$1 * B6277</f>
        <v>6.5154100749253985E-4</v>
      </c>
    </row>
    <row r="6278" spans="2:3" x14ac:dyDescent="0.55000000000000004">
      <c r="B6278">
        <v>0.70551276206970215</v>
      </c>
      <c r="C6278">
        <f>$A$1 * B6278</f>
        <v>5.4343589688699012E-3</v>
      </c>
    </row>
    <row r="6279" spans="2:3" x14ac:dyDescent="0.55000000000000004">
      <c r="B6279">
        <v>0.76064008474349976</v>
      </c>
      <c r="C6279">
        <f>$A$1 * B6279</f>
        <v>5.8589886517168566E-3</v>
      </c>
    </row>
    <row r="6280" spans="2:3" x14ac:dyDescent="0.55000000000000004">
      <c r="B6280">
        <v>0.77903497219085693</v>
      </c>
      <c r="C6280">
        <f>$A$1 * B6280</f>
        <v>6.0006791029110218E-3</v>
      </c>
    </row>
    <row r="6281" spans="2:3" x14ac:dyDescent="0.55000000000000004">
      <c r="B6281">
        <v>0.3600197434425354</v>
      </c>
      <c r="C6281">
        <f>$A$1 * B6281</f>
        <v>2.7731270459341317E-3</v>
      </c>
    </row>
    <row r="6282" spans="2:3" x14ac:dyDescent="0.55000000000000004">
      <c r="B6282">
        <v>0.14605712890625</v>
      </c>
      <c r="C6282">
        <f>$A$1 * B6282</f>
        <v>1.1250354509684257E-3</v>
      </c>
    </row>
    <row r="6283" spans="2:3" x14ac:dyDescent="0.55000000000000004">
      <c r="B6283">
        <v>0.8884698748588562</v>
      </c>
      <c r="C6283">
        <f>$A$1 * B6283</f>
        <v>6.8436242299085848E-3</v>
      </c>
    </row>
    <row r="6284" spans="2:3" x14ac:dyDescent="0.55000000000000004">
      <c r="B6284">
        <v>0.2971569299697876</v>
      </c>
      <c r="C6284">
        <f>$A$1 * B6284</f>
        <v>2.2889131343362124E-3</v>
      </c>
    </row>
    <row r="6285" spans="2:3" x14ac:dyDescent="0.55000000000000004">
      <c r="B6285">
        <v>0.35081988573074341</v>
      </c>
      <c r="C6285">
        <f>$A$1 * B6285</f>
        <v>2.7022632260909063E-3</v>
      </c>
    </row>
    <row r="6286" spans="2:3" x14ac:dyDescent="0.55000000000000004">
      <c r="B6286">
        <v>0.78815865516662598</v>
      </c>
      <c r="C6286">
        <f>$A$1 * B6286</f>
        <v>6.0709561709870741E-3</v>
      </c>
    </row>
    <row r="6287" spans="2:3" x14ac:dyDescent="0.55000000000000004">
      <c r="B6287">
        <v>0.36865943670272827</v>
      </c>
      <c r="C6287">
        <f>$A$1 * B6287</f>
        <v>2.8396760824378475E-3</v>
      </c>
    </row>
    <row r="6288" spans="2:3" x14ac:dyDescent="0.55000000000000004">
      <c r="B6288">
        <v>0.88710582256317139</v>
      </c>
      <c r="C6288">
        <f>$A$1 * B6288</f>
        <v>6.8331173330449246E-3</v>
      </c>
    </row>
    <row r="6289" spans="2:3" x14ac:dyDescent="0.55000000000000004">
      <c r="B6289">
        <v>0.73942047357559204</v>
      </c>
      <c r="C6289">
        <f>$A$1 * B6289</f>
        <v>5.6955401778324699E-3</v>
      </c>
    </row>
    <row r="6290" spans="2:3" x14ac:dyDescent="0.55000000000000004">
      <c r="B6290">
        <v>0.39701509475708008</v>
      </c>
      <c r="C6290">
        <f>$A$1 * B6290</f>
        <v>3.0580914435063278E-3</v>
      </c>
    </row>
    <row r="6291" spans="2:3" x14ac:dyDescent="0.55000000000000004">
      <c r="B6291">
        <v>0.46811550855636597</v>
      </c>
      <c r="C6291">
        <f>$A$1 * B6291</f>
        <v>3.6057571870529159E-3</v>
      </c>
    </row>
    <row r="6292" spans="2:3" x14ac:dyDescent="0.55000000000000004">
      <c r="B6292">
        <v>6.0661435127258301E-2</v>
      </c>
      <c r="C6292">
        <f>$A$1 * B6292</f>
        <v>4.6725733646724166E-4</v>
      </c>
    </row>
    <row r="6293" spans="2:3" x14ac:dyDescent="0.55000000000000004">
      <c r="B6293">
        <v>5.2982151508331299E-2</v>
      </c>
      <c r="C6293">
        <f>$A$1 * B6293</f>
        <v>4.0810605522523247E-4</v>
      </c>
    </row>
    <row r="6294" spans="2:3" x14ac:dyDescent="0.55000000000000004">
      <c r="B6294">
        <v>0.2036445140838623</v>
      </c>
      <c r="C6294">
        <f>$A$1 * B6294</f>
        <v>1.5686142775450662E-3</v>
      </c>
    </row>
    <row r="6295" spans="2:3" x14ac:dyDescent="0.55000000000000004">
      <c r="B6295">
        <v>5.6283891201019287E-2</v>
      </c>
      <c r="C6295">
        <f>$A$1 * B6295</f>
        <v>4.3353839277671113E-4</v>
      </c>
    </row>
    <row r="6296" spans="2:3" x14ac:dyDescent="0.55000000000000004">
      <c r="B6296">
        <v>0.52198636531829834</v>
      </c>
      <c r="C6296">
        <f>$A$1 * B6296</f>
        <v>4.0207086795618352E-3</v>
      </c>
    </row>
    <row r="6297" spans="2:3" x14ac:dyDescent="0.55000000000000004">
      <c r="B6297">
        <v>0.24151712656021118</v>
      </c>
      <c r="C6297">
        <f>$A$1 * B6297</f>
        <v>1.8603359619007165E-3</v>
      </c>
    </row>
    <row r="6298" spans="2:3" x14ac:dyDescent="0.55000000000000004">
      <c r="B6298">
        <v>0.17051029205322266</v>
      </c>
      <c r="C6298">
        <f>$A$1 * B6298</f>
        <v>1.3133910323404052E-3</v>
      </c>
    </row>
    <row r="6299" spans="2:3" x14ac:dyDescent="0.55000000000000004">
      <c r="B6299">
        <v>0.80827444791793823</v>
      </c>
      <c r="C6299">
        <f>$A$1 * B6299</f>
        <v>6.2259022536537145E-3</v>
      </c>
    </row>
    <row r="6300" spans="2:3" x14ac:dyDescent="0.55000000000000004">
      <c r="B6300">
        <v>0.5582510232925415</v>
      </c>
      <c r="C6300">
        <f>$A$1 * B6300</f>
        <v>4.3000447595176183E-3</v>
      </c>
    </row>
    <row r="6301" spans="2:3" x14ac:dyDescent="0.55000000000000004">
      <c r="B6301">
        <v>0.50601416826248169</v>
      </c>
      <c r="C6301">
        <f>$A$1 * B6301</f>
        <v>3.8976795056200331E-3</v>
      </c>
    </row>
    <row r="6302" spans="2:3" x14ac:dyDescent="0.55000000000000004">
      <c r="B6302">
        <v>0.50714612007141113</v>
      </c>
      <c r="C6302">
        <f>$A$1 * B6302</f>
        <v>3.9063986001508511E-3</v>
      </c>
    </row>
    <row r="6303" spans="2:3" x14ac:dyDescent="0.55000000000000004">
      <c r="B6303">
        <v>0.6579861044883728</v>
      </c>
      <c r="C6303">
        <f>$A$1 * B6303</f>
        <v>5.0682749916930447E-3</v>
      </c>
    </row>
    <row r="6304" spans="2:3" x14ac:dyDescent="0.55000000000000004">
      <c r="B6304">
        <v>0.68025863170623779</v>
      </c>
      <c r="C6304">
        <f>$A$1 * B6304</f>
        <v>5.2398337707160181E-3</v>
      </c>
    </row>
    <row r="6305" spans="2:3" x14ac:dyDescent="0.55000000000000004">
      <c r="B6305">
        <v>0.37656360864639282</v>
      </c>
      <c r="C6305">
        <f>$A$1 * B6305</f>
        <v>2.9005596128328648E-3</v>
      </c>
    </row>
    <row r="6306" spans="2:3" x14ac:dyDescent="0.55000000000000004">
      <c r="B6306">
        <v>0.43578100204467773</v>
      </c>
      <c r="C6306">
        <f>$A$1 * B6306</f>
        <v>3.3566939171691956E-3</v>
      </c>
    </row>
    <row r="6307" spans="2:3" x14ac:dyDescent="0.55000000000000004">
      <c r="B6307">
        <v>0.501231849193573</v>
      </c>
      <c r="C6307">
        <f>$A$1 * B6307</f>
        <v>3.8608426971009635E-3</v>
      </c>
    </row>
    <row r="6308" spans="2:3" x14ac:dyDescent="0.55000000000000004">
      <c r="B6308">
        <v>0.51307022571563721</v>
      </c>
      <c r="C6308">
        <f>$A$1 * B6308</f>
        <v>3.952030257536876E-3</v>
      </c>
    </row>
    <row r="6309" spans="2:3" x14ac:dyDescent="0.55000000000000004">
      <c r="B6309">
        <v>4.048234224319458E-2</v>
      </c>
      <c r="C6309">
        <f>$A$1 * B6309</f>
        <v>3.1182367134618971E-4</v>
      </c>
    </row>
    <row r="6310" spans="2:3" x14ac:dyDescent="0.55000000000000004">
      <c r="B6310">
        <v>0.20696425437927246</v>
      </c>
      <c r="C6310">
        <f>$A$1 * B6310</f>
        <v>1.5941852684875357E-3</v>
      </c>
    </row>
    <row r="6311" spans="2:3" x14ac:dyDescent="0.55000000000000004">
      <c r="B6311">
        <v>0.14886373281478882</v>
      </c>
      <c r="C6311">
        <f>$A$1 * B6311</f>
        <v>1.1466539020332789E-3</v>
      </c>
    </row>
    <row r="6312" spans="2:3" x14ac:dyDescent="0.55000000000000004">
      <c r="B6312">
        <v>0.93662965297698975</v>
      </c>
      <c r="C6312">
        <f>$A$1 * B6312</f>
        <v>7.2145849498639336E-3</v>
      </c>
    </row>
    <row r="6313" spans="2:3" x14ac:dyDescent="0.55000000000000004">
      <c r="B6313">
        <v>0.92043882608413696</v>
      </c>
      <c r="C6313">
        <f>$A$1 * B6313</f>
        <v>7.0898717340739381E-3</v>
      </c>
    </row>
    <row r="6314" spans="2:3" x14ac:dyDescent="0.55000000000000004">
      <c r="B6314">
        <v>0.36519050598144531</v>
      </c>
      <c r="C6314">
        <f>$A$1 * B6314</f>
        <v>2.8129559211720334E-3</v>
      </c>
    </row>
    <row r="6315" spans="2:3" x14ac:dyDescent="0.55000000000000004">
      <c r="B6315">
        <v>0.52989786863327026</v>
      </c>
      <c r="C6315">
        <f>$A$1 * B6315</f>
        <v>4.081648681371064E-3</v>
      </c>
    </row>
    <row r="6316" spans="2:3" x14ac:dyDescent="0.55000000000000004">
      <c r="B6316">
        <v>0.47638857364654541</v>
      </c>
      <c r="C6316">
        <f>$A$1 * B6316</f>
        <v>3.669482193728868E-3</v>
      </c>
    </row>
    <row r="6317" spans="2:3" x14ac:dyDescent="0.55000000000000004">
      <c r="B6317">
        <v>0.50257807970046997</v>
      </c>
      <c r="C6317">
        <f>$A$1 * B6317</f>
        <v>3.8712123179251989E-3</v>
      </c>
    </row>
    <row r="6318" spans="2:3" x14ac:dyDescent="0.55000000000000004">
      <c r="B6318">
        <v>0.26452469825744629</v>
      </c>
      <c r="C6318">
        <f>$A$1 * B6318</f>
        <v>2.0375565740948787E-3</v>
      </c>
    </row>
    <row r="6319" spans="2:3" x14ac:dyDescent="0.55000000000000004">
      <c r="B6319">
        <v>0.14463943243026733</v>
      </c>
      <c r="C6319">
        <f>$A$1 * B6319</f>
        <v>1.1141153486349253E-3</v>
      </c>
    </row>
    <row r="6320" spans="2:3" x14ac:dyDescent="0.55000000000000004">
      <c r="B6320">
        <v>0.9439314603805542</v>
      </c>
      <c r="C6320">
        <f>$A$1 * B6320</f>
        <v>7.2708286419498336E-3</v>
      </c>
    </row>
    <row r="6321" spans="2:3" x14ac:dyDescent="0.55000000000000004">
      <c r="B6321">
        <v>0.4146466851234436</v>
      </c>
      <c r="C6321">
        <f>$A$1 * B6321</f>
        <v>3.193902439981855E-3</v>
      </c>
    </row>
    <row r="6322" spans="2:3" x14ac:dyDescent="0.55000000000000004">
      <c r="B6322">
        <v>0.83422708511352539</v>
      </c>
      <c r="C6322">
        <f>$A$1 * B6322</f>
        <v>6.4258078461421064E-3</v>
      </c>
    </row>
    <row r="6323" spans="2:3" x14ac:dyDescent="0.55000000000000004">
      <c r="B6323">
        <v>0.76780766248703003</v>
      </c>
      <c r="C6323">
        <f>$A$1 * B6323</f>
        <v>5.9141984118937785E-3</v>
      </c>
    </row>
    <row r="6324" spans="2:3" x14ac:dyDescent="0.55000000000000004">
      <c r="B6324">
        <v>0.32760059833526611</v>
      </c>
      <c r="C6324">
        <f>$A$1 * B6324</f>
        <v>2.5234118296424413E-3</v>
      </c>
    </row>
    <row r="6325" spans="2:3" x14ac:dyDescent="0.55000000000000004">
      <c r="B6325">
        <v>0.75411778688430786</v>
      </c>
      <c r="C6325">
        <f>$A$1 * B6325</f>
        <v>5.8087492942249241E-3</v>
      </c>
    </row>
    <row r="6326" spans="2:3" x14ac:dyDescent="0.55000000000000004">
      <c r="B6326">
        <v>0.59437823295593262</v>
      </c>
      <c r="C6326">
        <f>$A$1 * B6326</f>
        <v>4.578322115236233E-3</v>
      </c>
    </row>
    <row r="6327" spans="2:3" x14ac:dyDescent="0.55000000000000004">
      <c r="B6327">
        <v>0.40166085958480835</v>
      </c>
      <c r="C6327">
        <f>$A$1 * B6327</f>
        <v>3.0938764145460596E-3</v>
      </c>
    </row>
    <row r="6328" spans="2:3" x14ac:dyDescent="0.55000000000000004">
      <c r="B6328">
        <v>0.93312108516693115</v>
      </c>
      <c r="C6328">
        <f>$A$1 * B6328</f>
        <v>7.1875594756676264E-3</v>
      </c>
    </row>
    <row r="6329" spans="2:3" x14ac:dyDescent="0.55000000000000004">
      <c r="B6329">
        <v>0.66631609201431274</v>
      </c>
      <c r="C6329">
        <f>$A$1 * B6329</f>
        <v>5.1324384552842162E-3</v>
      </c>
    </row>
    <row r="6330" spans="2:3" x14ac:dyDescent="0.55000000000000004">
      <c r="B6330">
        <v>0.92150402069091797</v>
      </c>
      <c r="C6330">
        <f>$A$1 * B6330</f>
        <v>7.0980766173533993E-3</v>
      </c>
    </row>
    <row r="6331" spans="2:3" x14ac:dyDescent="0.55000000000000004">
      <c r="B6331">
        <v>0.47912138700485229</v>
      </c>
      <c r="C6331">
        <f>$A$1 * B6331</f>
        <v>3.6905322577140964E-3</v>
      </c>
    </row>
    <row r="6332" spans="2:3" x14ac:dyDescent="0.55000000000000004">
      <c r="B6332">
        <v>0.77422583103179932</v>
      </c>
      <c r="C6332">
        <f>$A$1 * B6332</f>
        <v>5.9636356916570321E-3</v>
      </c>
    </row>
    <row r="6333" spans="2:3" x14ac:dyDescent="0.55000000000000004">
      <c r="B6333">
        <v>0.17254287004470825</v>
      </c>
      <c r="C6333">
        <f>$A$1 * B6333</f>
        <v>1.3290473875926523E-3</v>
      </c>
    </row>
    <row r="6334" spans="2:3" x14ac:dyDescent="0.55000000000000004">
      <c r="B6334">
        <v>0.56420063972473145</v>
      </c>
      <c r="C6334">
        <f>$A$1 * B6334</f>
        <v>4.3458729190604117E-3</v>
      </c>
    </row>
    <row r="6335" spans="2:3" x14ac:dyDescent="0.55000000000000004">
      <c r="B6335">
        <v>0.31690067052841187</v>
      </c>
      <c r="C6335">
        <f>$A$1 * B6335</f>
        <v>2.4409934075109163E-3</v>
      </c>
    </row>
    <row r="6336" spans="2:3" x14ac:dyDescent="0.55000000000000004">
      <c r="B6336">
        <v>0.21328055858612061</v>
      </c>
      <c r="C6336">
        <f>$A$1 * B6336</f>
        <v>1.6428379169752816E-3</v>
      </c>
    </row>
    <row r="6337" spans="2:3" x14ac:dyDescent="0.55000000000000004">
      <c r="B6337">
        <v>0.24820095300674438</v>
      </c>
      <c r="C6337">
        <f>$A$1 * B6337</f>
        <v>1.9118195269740568E-3</v>
      </c>
    </row>
    <row r="6338" spans="2:3" x14ac:dyDescent="0.55000000000000004">
      <c r="B6338">
        <v>0.40875959396362305</v>
      </c>
      <c r="C6338">
        <f>$A$1 * B6338</f>
        <v>3.1485558943700198E-3</v>
      </c>
    </row>
    <row r="6339" spans="2:3" x14ac:dyDescent="0.55000000000000004">
      <c r="B6339">
        <v>0.81862419843673706</v>
      </c>
      <c r="C6339">
        <f>$A$1 * B6339</f>
        <v>6.3056233623015601E-3</v>
      </c>
    </row>
    <row r="6340" spans="2:3" x14ac:dyDescent="0.55000000000000004">
      <c r="B6340">
        <v>0.85190880298614502</v>
      </c>
      <c r="C6340">
        <f>$A$1 * B6340</f>
        <v>6.5620049601733399E-3</v>
      </c>
    </row>
    <row r="6341" spans="2:3" x14ac:dyDescent="0.55000000000000004">
      <c r="B6341">
        <v>0.15091973543167114</v>
      </c>
      <c r="C6341">
        <f>$A$1 * B6341</f>
        <v>1.1624906903406895E-3</v>
      </c>
    </row>
    <row r="6342" spans="2:3" x14ac:dyDescent="0.55000000000000004">
      <c r="B6342">
        <v>0.49479269981384277</v>
      </c>
      <c r="C6342">
        <f>$A$1 * B6342</f>
        <v>3.8112438080872835E-3</v>
      </c>
    </row>
    <row r="6343" spans="2:3" x14ac:dyDescent="0.55000000000000004">
      <c r="B6343">
        <v>0.42795652151107788</v>
      </c>
      <c r="C6343">
        <f>$A$1 * B6343</f>
        <v>3.2964242264554855E-3</v>
      </c>
    </row>
    <row r="6344" spans="2:3" x14ac:dyDescent="0.55000000000000004">
      <c r="B6344">
        <v>0.67161691188812256</v>
      </c>
      <c r="C6344">
        <f>$A$1 * B6344</f>
        <v>5.1732691242278861E-3</v>
      </c>
    </row>
    <row r="6345" spans="2:3" x14ac:dyDescent="0.55000000000000004">
      <c r="B6345">
        <v>0.99868017435073853</v>
      </c>
      <c r="C6345">
        <f>$A$1 * B6345</f>
        <v>7.6925420124140942E-3</v>
      </c>
    </row>
    <row r="6346" spans="2:3" x14ac:dyDescent="0.55000000000000004">
      <c r="B6346">
        <v>0.28085708618164063</v>
      </c>
      <c r="C6346">
        <f>$A$1 * B6346</f>
        <v>2.1633601932080637E-3</v>
      </c>
    </row>
    <row r="6347" spans="2:3" x14ac:dyDescent="0.55000000000000004">
      <c r="B6347">
        <v>0.33172625303268433</v>
      </c>
      <c r="C6347">
        <f>$A$1 * B6347</f>
        <v>2.5551905440934775E-3</v>
      </c>
    </row>
    <row r="6348" spans="2:3" x14ac:dyDescent="0.55000000000000004">
      <c r="B6348">
        <v>0.42441904544830322</v>
      </c>
      <c r="C6348">
        <f>$A$1 * B6348</f>
        <v>3.2691760804226533E-3</v>
      </c>
    </row>
    <row r="6349" spans="2:3" x14ac:dyDescent="0.55000000000000004">
      <c r="B6349">
        <v>0.59793978929519653</v>
      </c>
      <c r="C6349">
        <f>$A$1 * B6349</f>
        <v>4.6057557446133046E-3</v>
      </c>
    </row>
    <row r="6350" spans="2:3" x14ac:dyDescent="0.55000000000000004">
      <c r="B6350">
        <v>0.1600801944732666</v>
      </c>
      <c r="C6350">
        <f>$A$1 * B6350</f>
        <v>1.2330510337221767E-3</v>
      </c>
    </row>
    <row r="6351" spans="2:3" x14ac:dyDescent="0.55000000000000004">
      <c r="B6351">
        <v>0.9130510687828064</v>
      </c>
      <c r="C6351">
        <f>$A$1 * B6351</f>
        <v>7.0329659950019163E-3</v>
      </c>
    </row>
    <row r="6352" spans="2:3" x14ac:dyDescent="0.55000000000000004">
      <c r="B6352">
        <v>0.27346217632293701</v>
      </c>
      <c r="C6352">
        <f>$A$1 * B6352</f>
        <v>2.1063993600733966E-3</v>
      </c>
    </row>
    <row r="6353" spans="2:3" x14ac:dyDescent="0.55000000000000004">
      <c r="B6353">
        <v>0.52175766229629517</v>
      </c>
      <c r="C6353">
        <f>$A$1 * B6353</f>
        <v>4.0189470469087496E-3</v>
      </c>
    </row>
    <row r="6354" spans="2:3" x14ac:dyDescent="0.55000000000000004">
      <c r="B6354">
        <v>0.2257847785949707</v>
      </c>
      <c r="C6354">
        <f>$A$1 * B6354</f>
        <v>1.739154275526289E-3</v>
      </c>
    </row>
    <row r="6355" spans="2:3" x14ac:dyDescent="0.55000000000000004">
      <c r="B6355">
        <v>0.45446270704269409</v>
      </c>
      <c r="C6355">
        <f>$A$1 * B6355</f>
        <v>3.5005936402754401E-3</v>
      </c>
    </row>
    <row r="6356" spans="2:3" x14ac:dyDescent="0.55000000000000004">
      <c r="B6356">
        <v>0.68365108966827393</v>
      </c>
      <c r="C6356">
        <f>$A$1 * B6356</f>
        <v>5.2659648846287155E-3</v>
      </c>
    </row>
    <row r="6357" spans="2:3" x14ac:dyDescent="0.55000000000000004">
      <c r="B6357">
        <v>0.43791943788528442</v>
      </c>
      <c r="C6357">
        <f>$A$1 * B6357</f>
        <v>3.3731656645485941E-3</v>
      </c>
    </row>
    <row r="6358" spans="2:3" x14ac:dyDescent="0.55000000000000004">
      <c r="B6358">
        <v>0.28711390495300293</v>
      </c>
      <c r="C6358">
        <f>$A$1 * B6358</f>
        <v>2.2115546427414756E-3</v>
      </c>
    </row>
    <row r="6359" spans="2:3" x14ac:dyDescent="0.55000000000000004">
      <c r="B6359">
        <v>9.1031968593597412E-2</v>
      </c>
      <c r="C6359">
        <f>$A$1 * B6359</f>
        <v>7.0119269498292169E-4</v>
      </c>
    </row>
    <row r="6360" spans="2:3" x14ac:dyDescent="0.55000000000000004">
      <c r="B6360">
        <v>0.56227338314056396</v>
      </c>
      <c r="C6360">
        <f>$A$1 * B6360</f>
        <v>4.3310278238806177E-3</v>
      </c>
    </row>
    <row r="6361" spans="2:3" x14ac:dyDescent="0.55000000000000004">
      <c r="B6361">
        <v>0.68706232309341431</v>
      </c>
      <c r="C6361">
        <f>$A$1 * B6361</f>
        <v>5.292240620455857E-3</v>
      </c>
    </row>
    <row r="6362" spans="2:3" x14ac:dyDescent="0.55000000000000004">
      <c r="B6362">
        <v>0.13465595245361328</v>
      </c>
      <c r="C6362">
        <f>$A$1 * B6362</f>
        <v>1.0372155151117113E-3</v>
      </c>
    </row>
    <row r="6363" spans="2:3" x14ac:dyDescent="0.55000000000000004">
      <c r="B6363">
        <v>1.3493716716766357E-2</v>
      </c>
      <c r="C6363">
        <f>$A$1 * B6363</f>
        <v>1.0393816300080516E-4</v>
      </c>
    </row>
    <row r="6364" spans="2:3" x14ac:dyDescent="0.55000000000000004">
      <c r="B6364">
        <v>0.64962446689605713</v>
      </c>
      <c r="C6364">
        <f>$A$1 * B6364</f>
        <v>5.0038677368746676E-3</v>
      </c>
    </row>
    <row r="6365" spans="2:3" x14ac:dyDescent="0.55000000000000004">
      <c r="B6365">
        <v>0.11080008745193481</v>
      </c>
      <c r="C6365">
        <f>$A$1 * B6365</f>
        <v>8.5346074708780861E-4</v>
      </c>
    </row>
    <row r="6366" spans="2:3" x14ac:dyDescent="0.55000000000000004">
      <c r="B6366">
        <v>5.6069612503051758E-2</v>
      </c>
      <c r="C6366">
        <f>$A$1 * B6366</f>
        <v>4.3188786648329369E-4</v>
      </c>
    </row>
    <row r="6367" spans="2:3" x14ac:dyDescent="0.55000000000000004">
      <c r="B6367">
        <v>0.92137187719345093</v>
      </c>
      <c r="C6367">
        <f>$A$1 * B6367</f>
        <v>7.0970587545460262E-3</v>
      </c>
    </row>
    <row r="6368" spans="2:3" x14ac:dyDescent="0.55000000000000004">
      <c r="B6368">
        <v>0.15963256359100342</v>
      </c>
      <c r="C6368">
        <f>$A$1 * B6368</f>
        <v>1.2296030636349542E-3</v>
      </c>
    </row>
    <row r="6369" spans="2:3" x14ac:dyDescent="0.55000000000000004">
      <c r="B6369">
        <v>0.12984806299209595</v>
      </c>
      <c r="C6369">
        <f>$A$1 * B6369</f>
        <v>1.0001817453186845E-3</v>
      </c>
    </row>
    <row r="6370" spans="2:3" x14ac:dyDescent="0.55000000000000004">
      <c r="B6370">
        <v>0.60170888900756836</v>
      </c>
      <c r="C6370">
        <f>$A$1 * B6370</f>
        <v>4.6347880200414693E-3</v>
      </c>
    </row>
    <row r="6371" spans="2:3" x14ac:dyDescent="0.55000000000000004">
      <c r="B6371">
        <v>0.72610443830490112</v>
      </c>
      <c r="C6371">
        <f>$A$1 * B6371</f>
        <v>5.5929706431712134E-3</v>
      </c>
    </row>
    <row r="6372" spans="2:3" x14ac:dyDescent="0.55000000000000004">
      <c r="B6372">
        <v>0.67048370838165283</v>
      </c>
      <c r="C6372">
        <f>$A$1 * B6372</f>
        <v>5.1645403882361052E-3</v>
      </c>
    </row>
    <row r="6373" spans="2:3" x14ac:dyDescent="0.55000000000000004">
      <c r="B6373">
        <v>7.2148144245147705E-2</v>
      </c>
      <c r="C6373">
        <f>$A$1 * B6373</f>
        <v>5.5573610548975694E-4</v>
      </c>
    </row>
    <row r="6374" spans="2:3" x14ac:dyDescent="0.55000000000000004">
      <c r="B6374">
        <v>0.60024809837341309</v>
      </c>
      <c r="C6374">
        <f>$A$1 * B6374</f>
        <v>4.6235359759805306E-3</v>
      </c>
    </row>
    <row r="6375" spans="2:3" x14ac:dyDescent="0.55000000000000004">
      <c r="B6375">
        <v>0.50416845083236694</v>
      </c>
      <c r="C6375">
        <f>$A$1 * B6375</f>
        <v>3.8834624827543962E-3</v>
      </c>
    </row>
    <row r="6376" spans="2:3" x14ac:dyDescent="0.55000000000000004">
      <c r="B6376">
        <v>0.26524674892425537</v>
      </c>
      <c r="C6376">
        <f>$A$1 * B6376</f>
        <v>2.0431183197189284E-3</v>
      </c>
    </row>
    <row r="6377" spans="2:3" x14ac:dyDescent="0.55000000000000004">
      <c r="B6377">
        <v>0.75099378824234009</v>
      </c>
      <c r="C6377">
        <f>$A$1 * B6377</f>
        <v>5.7846860441301828E-3</v>
      </c>
    </row>
    <row r="6378" spans="2:3" x14ac:dyDescent="0.55000000000000004">
      <c r="B6378">
        <v>0.42430686950683594</v>
      </c>
      <c r="C6378">
        <f>$A$1 * B6378</f>
        <v>3.2683120218734985E-3</v>
      </c>
    </row>
    <row r="6379" spans="2:3" x14ac:dyDescent="0.55000000000000004">
      <c r="B6379">
        <v>0.70020502805709839</v>
      </c>
      <c r="C6379">
        <f>$A$1 * B6379</f>
        <v>5.3934750423323408E-3</v>
      </c>
    </row>
    <row r="6380" spans="2:3" x14ac:dyDescent="0.55000000000000004">
      <c r="B6380">
        <v>0.92249834537506104</v>
      </c>
      <c r="C6380">
        <f>$A$1 * B6380</f>
        <v>7.1057356102954827E-3</v>
      </c>
    </row>
    <row r="6381" spans="2:3" x14ac:dyDescent="0.55000000000000004">
      <c r="B6381">
        <v>0.2931550145149231</v>
      </c>
      <c r="C6381">
        <f>$A$1 * B6381</f>
        <v>2.258087547168941E-3</v>
      </c>
    </row>
    <row r="6382" spans="2:3" x14ac:dyDescent="0.55000000000000004">
      <c r="B6382">
        <v>0.50607514381408691</v>
      </c>
      <c r="C6382">
        <f>$A$1 * B6382</f>
        <v>3.8981491825040848E-3</v>
      </c>
    </row>
    <row r="6383" spans="2:3" x14ac:dyDescent="0.55000000000000004">
      <c r="B6383">
        <v>0.58014434576034546</v>
      </c>
      <c r="C6383">
        <f>$A$1 * B6383</f>
        <v>4.4686826349860098E-3</v>
      </c>
    </row>
    <row r="6384" spans="2:3" x14ac:dyDescent="0.55000000000000004">
      <c r="B6384">
        <v>0.15694797039031982</v>
      </c>
      <c r="C6384">
        <f>$A$1 * B6384</f>
        <v>1.2089244254553932E-3</v>
      </c>
    </row>
    <row r="6385" spans="2:3" x14ac:dyDescent="0.55000000000000004">
      <c r="B6385">
        <v>0.21700340509414673</v>
      </c>
      <c r="C6385">
        <f>$A$1 * B6385</f>
        <v>1.6715139174650062E-3</v>
      </c>
    </row>
    <row r="6386" spans="2:3" x14ac:dyDescent="0.55000000000000004">
      <c r="B6386">
        <v>0.10293817520141602</v>
      </c>
      <c r="C6386">
        <f>$A$1 * B6386</f>
        <v>7.9290273077958773E-4</v>
      </c>
    </row>
    <row r="6387" spans="2:3" x14ac:dyDescent="0.55000000000000004">
      <c r="B6387">
        <v>0.93433064222335815</v>
      </c>
      <c r="C6387">
        <f>$A$1 * B6387</f>
        <v>7.1968763407781466E-3</v>
      </c>
    </row>
    <row r="6388" spans="2:3" x14ac:dyDescent="0.55000000000000004">
      <c r="B6388">
        <v>0.91006290912628174</v>
      </c>
      <c r="C6388">
        <f>$A$1 * B6388</f>
        <v>7.0099490729802483E-3</v>
      </c>
    </row>
    <row r="6389" spans="2:3" x14ac:dyDescent="0.55000000000000004">
      <c r="B6389">
        <v>0.76063710451126099</v>
      </c>
      <c r="C6389">
        <f>$A$1 * B6389</f>
        <v>5.858965695857421E-3</v>
      </c>
    </row>
    <row r="6390" spans="2:3" x14ac:dyDescent="0.55000000000000004">
      <c r="B6390">
        <v>0.31310153007507324</v>
      </c>
      <c r="C6390">
        <f>$A$1 * B6390</f>
        <v>2.4117297370196411E-3</v>
      </c>
    </row>
    <row r="6391" spans="2:3" x14ac:dyDescent="0.55000000000000004">
      <c r="B6391">
        <v>3.0647218227386475E-2</v>
      </c>
      <c r="C6391">
        <f>$A$1 * B6391</f>
        <v>2.360665805056783E-4</v>
      </c>
    </row>
    <row r="6392" spans="2:3" x14ac:dyDescent="0.55000000000000004">
      <c r="B6392">
        <v>0.69069325923919678</v>
      </c>
      <c r="C6392">
        <f>$A$1 * B6392</f>
        <v>5.3202086622405886E-3</v>
      </c>
    </row>
    <row r="6393" spans="2:3" x14ac:dyDescent="0.55000000000000004">
      <c r="B6393">
        <v>0.46000581979751587</v>
      </c>
      <c r="C6393">
        <f>$A$1 * B6393</f>
        <v>3.5432906205912218E-3</v>
      </c>
    </row>
    <row r="6394" spans="2:3" x14ac:dyDescent="0.55000000000000004">
      <c r="B6394">
        <v>0.34121608734130859</v>
      </c>
      <c r="C6394">
        <f>$A$1 * B6394</f>
        <v>2.6282879690597838E-3</v>
      </c>
    </row>
    <row r="6395" spans="2:3" x14ac:dyDescent="0.55000000000000004">
      <c r="B6395">
        <v>0.81764143705368042</v>
      </c>
      <c r="C6395">
        <f>$A$1 * B6395</f>
        <v>6.2980534380940867E-3</v>
      </c>
    </row>
    <row r="6396" spans="2:3" x14ac:dyDescent="0.55000000000000004">
      <c r="B6396">
        <v>0.96569693088531494</v>
      </c>
      <c r="C6396">
        <f>$A$1 * B6396</f>
        <v>7.4384817110484391E-3</v>
      </c>
    </row>
    <row r="6397" spans="2:3" x14ac:dyDescent="0.55000000000000004">
      <c r="B6397">
        <v>0.97703582048416138</v>
      </c>
      <c r="C6397">
        <f>$A$1 * B6397</f>
        <v>7.5258218694429502E-3</v>
      </c>
    </row>
    <row r="6398" spans="2:3" x14ac:dyDescent="0.55000000000000004">
      <c r="B6398">
        <v>1.400303840637207E-2</v>
      </c>
      <c r="C6398">
        <f>$A$1 * B6398</f>
        <v>1.0786131937834398E-4</v>
      </c>
    </row>
    <row r="6399" spans="2:3" x14ac:dyDescent="0.55000000000000004">
      <c r="B6399">
        <v>0.37764972448348999</v>
      </c>
      <c r="C6399">
        <f>$A$1 * B6399</f>
        <v>2.9089256462455637E-3</v>
      </c>
    </row>
    <row r="6400" spans="2:3" x14ac:dyDescent="0.55000000000000004">
      <c r="B6400">
        <v>0.80056464672088623</v>
      </c>
      <c r="C6400">
        <f>$A$1 * B6400</f>
        <v>6.1665159044110851E-3</v>
      </c>
    </row>
    <row r="6401" spans="2:3" x14ac:dyDescent="0.55000000000000004">
      <c r="B6401">
        <v>0.17775493860244751</v>
      </c>
      <c r="C6401">
        <f>$A$1 * B6401</f>
        <v>1.369194431042331E-3</v>
      </c>
    </row>
    <row r="6402" spans="2:3" x14ac:dyDescent="0.55000000000000004">
      <c r="B6402">
        <v>0.54587888717651367</v>
      </c>
      <c r="C6402">
        <f>$A$1 * B6402</f>
        <v>4.2047458046567954E-3</v>
      </c>
    </row>
    <row r="6403" spans="2:3" x14ac:dyDescent="0.55000000000000004">
      <c r="B6403">
        <v>0.62992256879806519</v>
      </c>
      <c r="C6403">
        <f>$A$1 * B6403</f>
        <v>4.852109763966439E-3</v>
      </c>
    </row>
    <row r="6404" spans="2:3" x14ac:dyDescent="0.55000000000000004">
      <c r="B6404">
        <v>0.75004494190216064</v>
      </c>
      <c r="C6404">
        <f>$A$1 * B6404</f>
        <v>5.7773773576030862E-3</v>
      </c>
    </row>
    <row r="6405" spans="2:3" x14ac:dyDescent="0.55000000000000004">
      <c r="B6405">
        <v>0.46041756868362427</v>
      </c>
      <c r="C6405">
        <f>$A$1 * B6405</f>
        <v>3.5464622021308401E-3</v>
      </c>
    </row>
    <row r="6406" spans="2:3" x14ac:dyDescent="0.55000000000000004">
      <c r="B6406">
        <v>0.5545804500579834</v>
      </c>
      <c r="C6406">
        <f>$A$1 * B6406</f>
        <v>4.2717714048023936E-3</v>
      </c>
    </row>
    <row r="6407" spans="2:3" x14ac:dyDescent="0.55000000000000004">
      <c r="B6407">
        <v>0.28374952077865601</v>
      </c>
      <c r="C6407">
        <f>$A$1 * B6407</f>
        <v>2.1856397730246613E-3</v>
      </c>
    </row>
    <row r="6408" spans="2:3" x14ac:dyDescent="0.55000000000000004">
      <c r="B6408">
        <v>0.99876916408538818</v>
      </c>
      <c r="C6408">
        <f>$A$1 * B6408</f>
        <v>7.6932274743768403E-3</v>
      </c>
    </row>
    <row r="6409" spans="2:3" x14ac:dyDescent="0.55000000000000004">
      <c r="B6409">
        <v>0.33362966775894165</v>
      </c>
      <c r="C6409">
        <f>$A$1 * B6409</f>
        <v>2.5698519923977869E-3</v>
      </c>
    </row>
    <row r="6410" spans="2:3" x14ac:dyDescent="0.55000000000000004">
      <c r="B6410">
        <v>0.32678985595703125</v>
      </c>
      <c r="C6410">
        <f>$A$1 * B6410</f>
        <v>2.517166917641589E-3</v>
      </c>
    </row>
    <row r="6411" spans="2:3" x14ac:dyDescent="0.55000000000000004">
      <c r="B6411">
        <v>4.1584193706512451E-2</v>
      </c>
      <c r="C6411">
        <f>$A$1 * B6411</f>
        <v>3.2031091169670844E-4</v>
      </c>
    </row>
    <row r="6412" spans="2:3" x14ac:dyDescent="0.55000000000000004">
      <c r="B6412">
        <v>0.75187647342681885</v>
      </c>
      <c r="C6412">
        <f>$A$1 * B6412</f>
        <v>5.7914851105778098E-3</v>
      </c>
    </row>
    <row r="6413" spans="2:3" x14ac:dyDescent="0.55000000000000004">
      <c r="B6413">
        <v>0.24447375535964966</v>
      </c>
      <c r="C6413">
        <f>$A$1 * B6413</f>
        <v>1.8831100109295562E-3</v>
      </c>
    </row>
    <row r="6414" spans="2:3" x14ac:dyDescent="0.55000000000000004">
      <c r="B6414">
        <v>0.33375954627990723</v>
      </c>
      <c r="C6414">
        <f>$A$1 * B6414</f>
        <v>2.5708524087519891E-3</v>
      </c>
    </row>
    <row r="6415" spans="2:3" x14ac:dyDescent="0.55000000000000004">
      <c r="B6415">
        <v>5.2169263362884521E-2</v>
      </c>
      <c r="C6415">
        <f>$A$1 * B6415</f>
        <v>4.0184461500558655E-4</v>
      </c>
    </row>
    <row r="6416" spans="2:3" x14ac:dyDescent="0.55000000000000004">
      <c r="B6416">
        <v>0.87563884258270264</v>
      </c>
      <c r="C6416">
        <f>$A$1 * B6416</f>
        <v>6.7447905318118728E-3</v>
      </c>
    </row>
    <row r="6417" spans="2:3" x14ac:dyDescent="0.55000000000000004">
      <c r="B6417">
        <v>0.65663391351699829</v>
      </c>
      <c r="C6417">
        <f>$A$1 * B6417</f>
        <v>5.0578594591499382E-3</v>
      </c>
    </row>
    <row r="6418" spans="2:3" x14ac:dyDescent="0.55000000000000004">
      <c r="B6418">
        <v>0.99693727493286133</v>
      </c>
      <c r="C6418">
        <f>$A$1 * B6418</f>
        <v>7.6791169666989845E-3</v>
      </c>
    </row>
    <row r="6419" spans="2:3" x14ac:dyDescent="0.55000000000000004">
      <c r="B6419">
        <v>0.61366146802902222</v>
      </c>
      <c r="C6419">
        <f>$A$1 * B6419</f>
        <v>4.7268552490109528E-3</v>
      </c>
    </row>
    <row r="6420" spans="2:3" x14ac:dyDescent="0.55000000000000004">
      <c r="B6420">
        <v>0.78808605670928955</v>
      </c>
      <c r="C6420">
        <f>$A$1 * B6420</f>
        <v>6.0703969662512236E-3</v>
      </c>
    </row>
    <row r="6421" spans="2:3" x14ac:dyDescent="0.55000000000000004">
      <c r="B6421">
        <v>0.37852078676223755</v>
      </c>
      <c r="C6421">
        <f>$A$1 * B6421</f>
        <v>2.9156351848413919E-3</v>
      </c>
    </row>
    <row r="6422" spans="2:3" x14ac:dyDescent="0.55000000000000004">
      <c r="B6422">
        <v>0.70359110832214355</v>
      </c>
      <c r="C6422">
        <f>$A$1 * B6422</f>
        <v>5.419557030705846E-3</v>
      </c>
    </row>
    <row r="6423" spans="2:3" x14ac:dyDescent="0.55000000000000004">
      <c r="B6423">
        <v>0.12675660848617554</v>
      </c>
      <c r="C6423">
        <f>$A$1 * B6423</f>
        <v>9.7636917320897965E-4</v>
      </c>
    </row>
    <row r="6424" spans="2:3" x14ac:dyDescent="0.55000000000000004">
      <c r="B6424">
        <v>0.59963071346282959</v>
      </c>
      <c r="C6424">
        <f>$A$1 * B6424</f>
        <v>4.618780440139858E-3</v>
      </c>
    </row>
    <row r="6425" spans="2:3" x14ac:dyDescent="0.55000000000000004">
      <c r="B6425">
        <v>0.14139658212661743</v>
      </c>
      <c r="C6425">
        <f>$A$1 * B6425</f>
        <v>1.0891366188658935E-3</v>
      </c>
    </row>
    <row r="6426" spans="2:3" x14ac:dyDescent="0.55000000000000004">
      <c r="B6426">
        <v>7.2434425354003906E-2</v>
      </c>
      <c r="C6426">
        <f>$A$1 * B6426</f>
        <v>5.5794124534713774E-4</v>
      </c>
    </row>
    <row r="6427" spans="2:3" x14ac:dyDescent="0.55000000000000004">
      <c r="B6427">
        <v>0.29781454801559448</v>
      </c>
      <c r="C6427">
        <f>$A$1 * B6427</f>
        <v>2.2939785742792651E-3</v>
      </c>
    </row>
    <row r="6428" spans="2:3" x14ac:dyDescent="0.55000000000000004">
      <c r="B6428">
        <v>0.50369322299957275</v>
      </c>
      <c r="C6428">
        <f>$A$1 * B6428</f>
        <v>3.8798019414088003E-3</v>
      </c>
    </row>
    <row r="6429" spans="2:3" x14ac:dyDescent="0.55000000000000004">
      <c r="B6429">
        <v>0.42750006914138794</v>
      </c>
      <c r="C6429">
        <f>$A$1 * B6429</f>
        <v>3.2929083070243337E-3</v>
      </c>
    </row>
    <row r="6430" spans="2:3" x14ac:dyDescent="0.55000000000000004">
      <c r="B6430">
        <v>0.46925091743469238</v>
      </c>
      <c r="C6430">
        <f>$A$1 * B6430</f>
        <v>3.6145029103806792E-3</v>
      </c>
    </row>
    <row r="6431" spans="2:3" x14ac:dyDescent="0.55000000000000004">
      <c r="B6431">
        <v>0.59198421239852905</v>
      </c>
      <c r="C6431">
        <f>$A$1 * B6431</f>
        <v>4.5598816733516401E-3</v>
      </c>
    </row>
    <row r="6432" spans="2:3" x14ac:dyDescent="0.55000000000000004">
      <c r="B6432">
        <v>0.41732680797576904</v>
      </c>
      <c r="C6432">
        <f>$A$1 * B6432</f>
        <v>3.2145466443722626E-3</v>
      </c>
    </row>
    <row r="6433" spans="2:3" x14ac:dyDescent="0.55000000000000004">
      <c r="B6433">
        <v>0.54817157983779907</v>
      </c>
      <c r="C6433">
        <f>$A$1 * B6433</f>
        <v>4.2224057473205789E-3</v>
      </c>
    </row>
    <row r="6434" spans="2:3" x14ac:dyDescent="0.55000000000000004">
      <c r="B6434">
        <v>0.77251958847045898</v>
      </c>
      <c r="C6434">
        <f>$A$1 * B6434</f>
        <v>5.9504930030129799E-3</v>
      </c>
    </row>
    <row r="6435" spans="2:3" x14ac:dyDescent="0.55000000000000004">
      <c r="B6435">
        <v>0.93632858991622925</v>
      </c>
      <c r="C6435">
        <f>$A$1 * B6435</f>
        <v>7.2122659489437524E-3</v>
      </c>
    </row>
    <row r="6436" spans="2:3" x14ac:dyDescent="0.55000000000000004">
      <c r="B6436">
        <v>0.87184250354766846</v>
      </c>
      <c r="C6436">
        <f>$A$1 * B6436</f>
        <v>6.7155484398284671E-3</v>
      </c>
    </row>
    <row r="6437" spans="2:3" x14ac:dyDescent="0.55000000000000004">
      <c r="B6437">
        <v>0.97197800874710083</v>
      </c>
      <c r="C6437">
        <f>$A$1 * B6437</f>
        <v>7.4868630212776566E-3</v>
      </c>
    </row>
    <row r="6438" spans="2:3" x14ac:dyDescent="0.55000000000000004">
      <c r="B6438">
        <v>0.38903975486755371</v>
      </c>
      <c r="C6438">
        <f>$A$1 * B6438</f>
        <v>2.9966597271879891E-3</v>
      </c>
    </row>
    <row r="6439" spans="2:3" x14ac:dyDescent="0.55000000000000004">
      <c r="B6439">
        <v>0.67294973134994507</v>
      </c>
      <c r="C6439">
        <f>$A$1 * B6439</f>
        <v>5.1835354436846615E-3</v>
      </c>
    </row>
    <row r="6440" spans="2:3" x14ac:dyDescent="0.55000000000000004">
      <c r="B6440">
        <v>0.153434157371521</v>
      </c>
      <c r="C6440">
        <f>$A$1 * B6440</f>
        <v>1.1818585489464795E-3</v>
      </c>
    </row>
    <row r="6441" spans="2:3" x14ac:dyDescent="0.55000000000000004">
      <c r="B6441">
        <v>0.90283781290054321</v>
      </c>
      <c r="C6441">
        <f>$A$1 * B6441</f>
        <v>6.9542962647162199E-3</v>
      </c>
    </row>
    <row r="6442" spans="2:3" x14ac:dyDescent="0.55000000000000004">
      <c r="B6442">
        <v>0.51955604553222656</v>
      </c>
      <c r="C6442">
        <f>$A$1 * B6442</f>
        <v>4.001988635309317E-3</v>
      </c>
    </row>
    <row r="6443" spans="2:3" x14ac:dyDescent="0.55000000000000004">
      <c r="B6443">
        <v>0.76211374998092651</v>
      </c>
      <c r="C6443">
        <f>$A$1 * B6443</f>
        <v>5.8703398650905569E-3</v>
      </c>
    </row>
    <row r="6444" spans="2:3" x14ac:dyDescent="0.55000000000000004">
      <c r="B6444">
        <v>0.69380342960357666</v>
      </c>
      <c r="C6444">
        <f>$A$1 * B6444</f>
        <v>5.3441653971475489E-3</v>
      </c>
    </row>
    <row r="6445" spans="2:3" x14ac:dyDescent="0.55000000000000004">
      <c r="B6445">
        <v>0.10814601182937622</v>
      </c>
      <c r="C6445">
        <f>$A$1 * B6445</f>
        <v>8.330171769088679E-4</v>
      </c>
    </row>
    <row r="6446" spans="2:3" x14ac:dyDescent="0.55000000000000004">
      <c r="B6446">
        <v>0.67438340187072754</v>
      </c>
      <c r="C6446">
        <f>$A$1 * B6446</f>
        <v>5.1945785894247365E-3</v>
      </c>
    </row>
    <row r="6447" spans="2:3" x14ac:dyDescent="0.55000000000000004">
      <c r="B6447">
        <v>0.23537582159042358</v>
      </c>
      <c r="C6447">
        <f>$A$1 * B6447</f>
        <v>1.8130312814790273E-3</v>
      </c>
    </row>
    <row r="6448" spans="2:3" x14ac:dyDescent="0.55000000000000004">
      <c r="B6448">
        <v>0.71078479290008545</v>
      </c>
      <c r="C6448">
        <f>$A$1 * B6448</f>
        <v>5.4749678842114236E-3</v>
      </c>
    </row>
    <row r="6449" spans="2:3" x14ac:dyDescent="0.55000000000000004">
      <c r="B6449">
        <v>0.99689918756484985</v>
      </c>
      <c r="C6449">
        <f>$A$1 * B6449</f>
        <v>7.6788235908153979E-3</v>
      </c>
    </row>
    <row r="6450" spans="2:3" x14ac:dyDescent="0.55000000000000004">
      <c r="B6450">
        <v>0.43903207778930664</v>
      </c>
      <c r="C6450">
        <f>$A$1 * B6450</f>
        <v>3.3817360051102696E-3</v>
      </c>
    </row>
    <row r="6451" spans="2:3" x14ac:dyDescent="0.55000000000000004">
      <c r="B6451">
        <v>0.89870518445968628</v>
      </c>
      <c r="C6451">
        <f>$A$1 * B6451</f>
        <v>6.9224638335541044E-3</v>
      </c>
    </row>
    <row r="6452" spans="2:3" x14ac:dyDescent="0.55000000000000004">
      <c r="B6452">
        <v>9.8970532417297363E-2</v>
      </c>
      <c r="C6452">
        <f>$A$1 * B6452</f>
        <v>7.6234113599582543E-4</v>
      </c>
    </row>
    <row r="6453" spans="2:3" x14ac:dyDescent="0.55000000000000004">
      <c r="B6453">
        <v>0.94782048463821411</v>
      </c>
      <c r="C6453">
        <f>$A$1 * B6453</f>
        <v>7.3007846611616856E-3</v>
      </c>
    </row>
    <row r="6454" spans="2:3" x14ac:dyDescent="0.55000000000000004">
      <c r="B6454">
        <v>0.48983263969421387</v>
      </c>
      <c r="C6454">
        <f>$A$1 * B6454</f>
        <v>3.7730379121114765E-3</v>
      </c>
    </row>
    <row r="6455" spans="2:3" x14ac:dyDescent="0.55000000000000004">
      <c r="B6455">
        <v>0.2856101393699646</v>
      </c>
      <c r="C6455">
        <f>$A$1 * B6455</f>
        <v>2.199971575187476E-3</v>
      </c>
    </row>
    <row r="6456" spans="2:3" x14ac:dyDescent="0.55000000000000004">
      <c r="B6456">
        <v>0.5703357458114624</v>
      </c>
      <c r="C6456">
        <f>$A$1 * B6456</f>
        <v>4.393129851294475E-3</v>
      </c>
    </row>
    <row r="6457" spans="2:3" x14ac:dyDescent="0.55000000000000004">
      <c r="B6457">
        <v>0.88748461008071899</v>
      </c>
      <c r="C6457">
        <f>$A$1 * B6457</f>
        <v>6.8360350227791855E-3</v>
      </c>
    </row>
    <row r="6458" spans="2:3" x14ac:dyDescent="0.55000000000000004">
      <c r="B6458">
        <v>0.85956096649169922</v>
      </c>
      <c r="C6458">
        <f>$A$1 * B6458</f>
        <v>6.6209473430944854E-3</v>
      </c>
    </row>
    <row r="6459" spans="2:3" x14ac:dyDescent="0.55000000000000004">
      <c r="B6459">
        <v>0.86026304960250854</v>
      </c>
      <c r="C6459">
        <f>$A$1 * B6459</f>
        <v>6.6263552844603169E-3</v>
      </c>
    </row>
    <row r="6460" spans="2:3" x14ac:dyDescent="0.55000000000000004">
      <c r="B6460">
        <v>4.4863343238830566E-2</v>
      </c>
      <c r="C6460">
        <f>$A$1 * B6460</f>
        <v>3.455692438336655E-4</v>
      </c>
    </row>
    <row r="6461" spans="2:3" x14ac:dyDescent="0.55000000000000004">
      <c r="B6461">
        <v>0.1184428334236145</v>
      </c>
      <c r="C6461">
        <f>$A$1 * B6461</f>
        <v>9.1233058949313772E-4</v>
      </c>
    </row>
    <row r="6462" spans="2:3" x14ac:dyDescent="0.55000000000000004">
      <c r="B6462">
        <v>0.4530632495880127</v>
      </c>
      <c r="C6462">
        <f>$A$1 * B6462</f>
        <v>3.4898140278016854E-3</v>
      </c>
    </row>
    <row r="6463" spans="2:3" x14ac:dyDescent="0.55000000000000004">
      <c r="B6463">
        <v>0.47062534093856812</v>
      </c>
      <c r="C6463">
        <f>$A$1 * B6463</f>
        <v>3.6250896936351751E-3</v>
      </c>
    </row>
    <row r="6464" spans="2:3" x14ac:dyDescent="0.55000000000000004">
      <c r="B6464">
        <v>0.29116904735565186</v>
      </c>
      <c r="C6464">
        <f>$A$1 * B6464</f>
        <v>2.2427902215582662E-3</v>
      </c>
    </row>
    <row r="6465" spans="2:3" x14ac:dyDescent="0.55000000000000004">
      <c r="B6465">
        <v>0.39734798669815063</v>
      </c>
      <c r="C6465">
        <f>$A$1 * B6465</f>
        <v>3.0606556130052809E-3</v>
      </c>
    </row>
    <row r="6466" spans="2:3" x14ac:dyDescent="0.55000000000000004">
      <c r="B6466">
        <v>0.8128809928894043</v>
      </c>
      <c r="C6466">
        <f>$A$1 * B6466</f>
        <v>6.2613851255832742E-3</v>
      </c>
    </row>
    <row r="6467" spans="2:3" x14ac:dyDescent="0.55000000000000004">
      <c r="B6467">
        <v>5.1572501659393311E-2</v>
      </c>
      <c r="C6467">
        <f>$A$1 * B6467</f>
        <v>3.9724793371220812E-4</v>
      </c>
    </row>
    <row r="6468" spans="2:3" x14ac:dyDescent="0.55000000000000004">
      <c r="B6468">
        <v>0.81712639331817627</v>
      </c>
      <c r="C6468">
        <f>$A$1 * B6468</f>
        <v>6.2940862064664316E-3</v>
      </c>
    </row>
    <row r="6469" spans="2:3" x14ac:dyDescent="0.55000000000000004">
      <c r="B6469">
        <v>0.26307946443557739</v>
      </c>
      <c r="C6469">
        <f>$A$1 * B6469</f>
        <v>2.0264243596201936E-3</v>
      </c>
    </row>
    <row r="6470" spans="2:3" x14ac:dyDescent="0.55000000000000004">
      <c r="B6470">
        <v>0.13487601280212402</v>
      </c>
      <c r="C6470">
        <f>$A$1 * B6470</f>
        <v>1.0389105757724337E-3</v>
      </c>
    </row>
    <row r="6471" spans="2:3" x14ac:dyDescent="0.55000000000000004">
      <c r="B6471">
        <v>0.57801908254623413</v>
      </c>
      <c r="C6471">
        <f>$A$1 * B6471</f>
        <v>4.4523123525053165E-3</v>
      </c>
    </row>
    <row r="6472" spans="2:3" x14ac:dyDescent="0.55000000000000004">
      <c r="B6472">
        <v>1.0491728782653809E-2</v>
      </c>
      <c r="C6472">
        <f>$A$1 * B6472</f>
        <v>8.0814725791356068E-5</v>
      </c>
    </row>
    <row r="6473" spans="2:3" x14ac:dyDescent="0.55000000000000004">
      <c r="B6473">
        <v>0.61486822366714478</v>
      </c>
      <c r="C6473">
        <f>$A$1 * B6473</f>
        <v>4.7361505356136036E-3</v>
      </c>
    </row>
    <row r="6474" spans="2:3" x14ac:dyDescent="0.55000000000000004">
      <c r="B6474">
        <v>0.53385543823242188</v>
      </c>
      <c r="C6474">
        <f>$A$1 * B6474</f>
        <v>4.112132685349934E-3</v>
      </c>
    </row>
    <row r="6475" spans="2:3" x14ac:dyDescent="0.55000000000000004">
      <c r="B6475">
        <v>0.26804369688034058</v>
      </c>
      <c r="C6475">
        <f>$A$1 * B6475</f>
        <v>2.0646623937992103E-3</v>
      </c>
    </row>
    <row r="6476" spans="2:3" x14ac:dyDescent="0.55000000000000004">
      <c r="B6476">
        <v>0.52952921390533447</v>
      </c>
      <c r="C6476">
        <f>$A$1 * B6476</f>
        <v>4.078809041558884E-3</v>
      </c>
    </row>
    <row r="6477" spans="2:3" x14ac:dyDescent="0.55000000000000004">
      <c r="B6477">
        <v>0.54042178392410278</v>
      </c>
      <c r="C6477">
        <f>$A$1 * B6477</f>
        <v>4.1627113304443242E-3</v>
      </c>
    </row>
    <row r="6478" spans="2:3" x14ac:dyDescent="0.55000000000000004">
      <c r="B6478">
        <v>0.55919671058654785</v>
      </c>
      <c r="C6478">
        <f>$A$1 * B6478</f>
        <v>4.3073291128337132E-3</v>
      </c>
    </row>
    <row r="6479" spans="2:3" x14ac:dyDescent="0.55000000000000004">
      <c r="B6479">
        <v>3.6014020442962646E-2</v>
      </c>
      <c r="C6479">
        <f>$A$1 * B6479</f>
        <v>2.7740549217725174E-4</v>
      </c>
    </row>
    <row r="6480" spans="2:3" x14ac:dyDescent="0.55000000000000004">
      <c r="B6480">
        <v>0.94363582134246826</v>
      </c>
      <c r="C6480">
        <f>$A$1 * B6480</f>
        <v>7.2685514206938251E-3</v>
      </c>
    </row>
    <row r="6481" spans="2:3" x14ac:dyDescent="0.55000000000000004">
      <c r="B6481">
        <v>0.39404922723770142</v>
      </c>
      <c r="C6481">
        <f>$A$1 * B6481</f>
        <v>3.0352462313132378E-3</v>
      </c>
    </row>
    <row r="6482" spans="2:3" x14ac:dyDescent="0.55000000000000004">
      <c r="B6482">
        <v>0.96047258377075195</v>
      </c>
      <c r="C6482">
        <f>$A$1 * B6482</f>
        <v>7.3982400894578859E-3</v>
      </c>
    </row>
    <row r="6483" spans="2:3" x14ac:dyDescent="0.55000000000000004">
      <c r="B6483">
        <v>0.19571179151535034</v>
      </c>
      <c r="C6483">
        <f>$A$1 * B6483</f>
        <v>1.5075108300166562E-3</v>
      </c>
    </row>
    <row r="6484" spans="2:3" x14ac:dyDescent="0.55000000000000004">
      <c r="B6484">
        <v>0.62396633625030518</v>
      </c>
      <c r="C6484">
        <f>$A$1 * B6484</f>
        <v>4.8062306424156986E-3</v>
      </c>
    </row>
    <row r="6485" spans="2:3" x14ac:dyDescent="0.55000000000000004">
      <c r="B6485">
        <v>0.12478619813919067</v>
      </c>
      <c r="C6485">
        <f>$A$1 * B6485</f>
        <v>9.6119167718455856E-4</v>
      </c>
    </row>
    <row r="6486" spans="2:3" x14ac:dyDescent="0.55000000000000004">
      <c r="B6486">
        <v>0.70307612419128418</v>
      </c>
      <c r="C6486">
        <f>$A$1 * B6486</f>
        <v>5.4155902581953796E-3</v>
      </c>
    </row>
    <row r="6487" spans="2:3" x14ac:dyDescent="0.55000000000000004">
      <c r="B6487">
        <v>0.41345781087875366</v>
      </c>
      <c r="C6487">
        <f>$A$1 * B6487</f>
        <v>3.1847448885358176E-3</v>
      </c>
    </row>
    <row r="6488" spans="2:3" x14ac:dyDescent="0.55000000000000004">
      <c r="B6488">
        <v>0.88405835628509521</v>
      </c>
      <c r="C6488">
        <f>$A$1 * B6488</f>
        <v>6.8096435894204888E-3</v>
      </c>
    </row>
    <row r="6489" spans="2:3" x14ac:dyDescent="0.55000000000000004">
      <c r="B6489">
        <v>0.85451990365982056</v>
      </c>
      <c r="C6489">
        <f>$A$1 * B6489</f>
        <v>6.5821175068592197E-3</v>
      </c>
    </row>
    <row r="6490" spans="2:3" x14ac:dyDescent="0.55000000000000004">
      <c r="B6490">
        <v>0.23384571075439453</v>
      </c>
      <c r="C6490">
        <f>$A$1 * B6490</f>
        <v>1.8012452841276172E-3</v>
      </c>
    </row>
    <row r="6491" spans="2:3" x14ac:dyDescent="0.55000000000000004">
      <c r="B6491">
        <v>0.91123694181442261</v>
      </c>
      <c r="C6491">
        <f>$A$1 * B6491</f>
        <v>7.0189923042462965E-3</v>
      </c>
    </row>
    <row r="6492" spans="2:3" x14ac:dyDescent="0.55000000000000004">
      <c r="B6492">
        <v>0.37045729160308838</v>
      </c>
      <c r="C6492">
        <f>$A$1 * B6492</f>
        <v>2.8535244342009491E-3</v>
      </c>
    </row>
    <row r="6493" spans="2:3" x14ac:dyDescent="0.55000000000000004">
      <c r="B6493">
        <v>0.70611411333084106</v>
      </c>
      <c r="C6493">
        <f>$A$1 * B6493</f>
        <v>5.4389910021868104E-3</v>
      </c>
    </row>
    <row r="6494" spans="2:3" x14ac:dyDescent="0.55000000000000004">
      <c r="B6494">
        <v>0.99669003486633301</v>
      </c>
      <c r="C6494">
        <f>$A$1 * B6494</f>
        <v>7.6772125486002096E-3</v>
      </c>
    </row>
    <row r="6495" spans="2:3" x14ac:dyDescent="0.55000000000000004">
      <c r="B6495">
        <v>0.91982311010360718</v>
      </c>
      <c r="C6495">
        <f>$A$1 * B6495</f>
        <v>7.0851290535145495E-3</v>
      </c>
    </row>
    <row r="6496" spans="2:3" x14ac:dyDescent="0.55000000000000004">
      <c r="B6496">
        <v>0.70334136486053467</v>
      </c>
      <c r="C6496">
        <f>$A$1 * B6496</f>
        <v>5.4176333296851453E-3</v>
      </c>
    </row>
    <row r="6497" spans="2:3" x14ac:dyDescent="0.55000000000000004">
      <c r="B6497">
        <v>0.8815341591835022</v>
      </c>
      <c r="C6497">
        <f>$A$1 * B6497</f>
        <v>6.7902004355957502E-3</v>
      </c>
    </row>
    <row r="6498" spans="2:3" x14ac:dyDescent="0.55000000000000004">
      <c r="B6498">
        <v>0.19821310043334961</v>
      </c>
      <c r="C6498">
        <f>$A$1 * B6498</f>
        <v>1.5267776828409296E-3</v>
      </c>
    </row>
    <row r="6499" spans="2:3" x14ac:dyDescent="0.55000000000000004">
      <c r="B6499">
        <v>0.38190430402755737</v>
      </c>
      <c r="C6499">
        <f>$A$1 * B6499</f>
        <v>2.9416974311757826E-3</v>
      </c>
    </row>
    <row r="6500" spans="2:3" x14ac:dyDescent="0.55000000000000004">
      <c r="B6500">
        <v>0.36714661121368408</v>
      </c>
      <c r="C6500">
        <f>$A$1 * B6500</f>
        <v>2.8280232290711638E-3</v>
      </c>
    </row>
    <row r="6501" spans="2:3" x14ac:dyDescent="0.55000000000000004">
      <c r="B6501">
        <v>0.98997193574905396</v>
      </c>
      <c r="C6501">
        <f>$A$1 * B6501</f>
        <v>7.6254649911433603E-3</v>
      </c>
    </row>
    <row r="6502" spans="2:3" x14ac:dyDescent="0.55000000000000004">
      <c r="B6502">
        <v>0.82333922386169434</v>
      </c>
      <c r="C6502">
        <f>$A$1 * B6502</f>
        <v>6.3419418275145745E-3</v>
      </c>
    </row>
    <row r="6503" spans="2:3" x14ac:dyDescent="0.55000000000000004">
      <c r="B6503">
        <v>0.90520757436752319</v>
      </c>
      <c r="C6503">
        <f>$A$1 * B6503</f>
        <v>6.9725498459050073E-3</v>
      </c>
    </row>
    <row r="6504" spans="2:3" x14ac:dyDescent="0.55000000000000004">
      <c r="B6504">
        <v>0.85119187831878662</v>
      </c>
      <c r="C6504">
        <f>$A$1 * B6504</f>
        <v>6.5564826986275193E-3</v>
      </c>
    </row>
    <row r="6505" spans="2:3" x14ac:dyDescent="0.55000000000000004">
      <c r="B6505">
        <v>0.62597090005874634</v>
      </c>
      <c r="C6505">
        <f>$A$1 * B6505</f>
        <v>4.8216712125892514E-3</v>
      </c>
    </row>
    <row r="6506" spans="2:3" x14ac:dyDescent="0.55000000000000004">
      <c r="B6506">
        <v>0.90093803405761719</v>
      </c>
      <c r="C6506">
        <f>$A$1 * B6506</f>
        <v>6.9396628225604218E-3</v>
      </c>
    </row>
    <row r="6507" spans="2:3" x14ac:dyDescent="0.55000000000000004">
      <c r="B6507">
        <v>0.96562403440475464</v>
      </c>
      <c r="C6507">
        <f>$A$1 * B6507</f>
        <v>7.4379202107266451E-3</v>
      </c>
    </row>
    <row r="6508" spans="2:3" x14ac:dyDescent="0.55000000000000004">
      <c r="B6508">
        <v>4.0303826332092285E-2</v>
      </c>
      <c r="C6508">
        <f>$A$1 * B6508</f>
        <v>3.104486153659991E-4</v>
      </c>
    </row>
    <row r="6509" spans="2:3" x14ac:dyDescent="0.55000000000000004">
      <c r="B6509">
        <v>0.19755107164382935</v>
      </c>
      <c r="C6509">
        <f>$A$1 * B6509</f>
        <v>1.5216782682259122E-3</v>
      </c>
    </row>
    <row r="6510" spans="2:3" x14ac:dyDescent="0.55000000000000004">
      <c r="B6510">
        <v>1.9449472427368164E-2</v>
      </c>
      <c r="C6510">
        <f>$A$1 * B6510</f>
        <v>1.4981361161403584E-4</v>
      </c>
    </row>
    <row r="6511" spans="2:3" x14ac:dyDescent="0.55000000000000004">
      <c r="B6511">
        <v>0.36033385992050171</v>
      </c>
      <c r="C6511">
        <f>$A$1 * B6511</f>
        <v>2.7755465935186407E-3</v>
      </c>
    </row>
    <row r="6512" spans="2:3" x14ac:dyDescent="0.55000000000000004">
      <c r="B6512">
        <v>0.85544192790985107</v>
      </c>
      <c r="C6512">
        <f>$A$1 * B6512</f>
        <v>6.5892195906513962E-3</v>
      </c>
    </row>
    <row r="6513" spans="2:3" x14ac:dyDescent="0.55000000000000004">
      <c r="B6513">
        <v>4.3340325355529785E-3</v>
      </c>
      <c r="C6513">
        <f>$A$1 * B6513</f>
        <v>3.3383788142771209E-5</v>
      </c>
    </row>
    <row r="6514" spans="2:3" x14ac:dyDescent="0.55000000000000004">
      <c r="B6514">
        <v>9.2508792877197266E-2</v>
      </c>
      <c r="C6514">
        <f>$A$1 * B6514</f>
        <v>7.1256824156762377E-4</v>
      </c>
    </row>
    <row r="6515" spans="2:3" x14ac:dyDescent="0.55000000000000004">
      <c r="B6515">
        <v>0.9109312891960144</v>
      </c>
      <c r="C6515">
        <f>$A$1 * B6515</f>
        <v>7.0166379513025845E-3</v>
      </c>
    </row>
    <row r="6516" spans="2:3" x14ac:dyDescent="0.55000000000000004">
      <c r="B6516">
        <v>0.14432346820831299</v>
      </c>
      <c r="C6516">
        <f>$A$1 * B6516</f>
        <v>1.1116815684175663E-3</v>
      </c>
    </row>
    <row r="6517" spans="2:3" x14ac:dyDescent="0.55000000000000004">
      <c r="B6517">
        <v>0.56566792726516724</v>
      </c>
      <c r="C6517">
        <f>$A$1 * B6517</f>
        <v>4.35717500689492E-3</v>
      </c>
    </row>
    <row r="6518" spans="2:3" x14ac:dyDescent="0.55000000000000004">
      <c r="B6518">
        <v>0.37457156181335449</v>
      </c>
      <c r="C6518">
        <f>$A$1 * B6518</f>
        <v>2.8852154572689415E-3</v>
      </c>
    </row>
    <row r="6519" spans="2:3" x14ac:dyDescent="0.55000000000000004">
      <c r="B6519">
        <v>0.41654962301254272</v>
      </c>
      <c r="C6519">
        <f>$A$1 * B6519</f>
        <v>3.2085602153486548E-3</v>
      </c>
    </row>
    <row r="6520" spans="2:3" x14ac:dyDescent="0.55000000000000004">
      <c r="B6520">
        <v>0.82204854488372803</v>
      </c>
      <c r="C6520">
        <f>$A$1 * B6520</f>
        <v>6.3320001039102181E-3</v>
      </c>
    </row>
    <row r="6521" spans="2:3" x14ac:dyDescent="0.55000000000000004">
      <c r="B6521">
        <v>0.19875246286392212</v>
      </c>
      <c r="C6521">
        <f>$A$1 * B6521</f>
        <v>1.530932234281579E-3</v>
      </c>
    </row>
    <row r="6522" spans="2:3" x14ac:dyDescent="0.55000000000000004">
      <c r="B6522">
        <v>0.72653865814208984</v>
      </c>
      <c r="C6522">
        <f>$A$1 * B6522</f>
        <v>5.5963153118909759E-3</v>
      </c>
    </row>
    <row r="6523" spans="2:3" x14ac:dyDescent="0.55000000000000004">
      <c r="B6523">
        <v>0.85698622465133667</v>
      </c>
      <c r="C6523">
        <f>$A$1 * B6523</f>
        <v>6.6011148578937195E-3</v>
      </c>
    </row>
    <row r="6524" spans="2:3" x14ac:dyDescent="0.55000000000000004">
      <c r="B6524">
        <v>0.26172506809234619</v>
      </c>
      <c r="C6524">
        <f>$A$1 * B6524</f>
        <v>2.0159918397411047E-3</v>
      </c>
    </row>
    <row r="6525" spans="2:3" x14ac:dyDescent="0.55000000000000004">
      <c r="B6525">
        <v>0.84676390886306763</v>
      </c>
      <c r="C6525">
        <f>$A$1 * B6525</f>
        <v>6.522375341795339E-3</v>
      </c>
    </row>
    <row r="6526" spans="2:3" x14ac:dyDescent="0.55000000000000004">
      <c r="B6526">
        <v>0.13138127326965332</v>
      </c>
      <c r="C6526">
        <f>$A$1 * B6526</f>
        <v>1.0119916167639076E-3</v>
      </c>
    </row>
    <row r="6527" spans="2:3" x14ac:dyDescent="0.55000000000000004">
      <c r="B6527">
        <v>0.84582751989364624</v>
      </c>
      <c r="C6527">
        <f>$A$1 * B6527</f>
        <v>6.515162610760683E-3</v>
      </c>
    </row>
    <row r="6528" spans="2:3" x14ac:dyDescent="0.55000000000000004">
      <c r="B6528">
        <v>0.93509376049041748</v>
      </c>
      <c r="C6528">
        <f>$A$1 * B6528</f>
        <v>7.2027544181452186E-3</v>
      </c>
    </row>
    <row r="6529" spans="2:3" x14ac:dyDescent="0.55000000000000004">
      <c r="B6529">
        <v>0.15698009729385376</v>
      </c>
      <c r="C6529">
        <f>$A$1 * B6529</f>
        <v>1.2091718896201087E-3</v>
      </c>
    </row>
    <row r="6530" spans="2:3" x14ac:dyDescent="0.55000000000000004">
      <c r="B6530">
        <v>0.45976591110229492</v>
      </c>
      <c r="C6530">
        <f>$A$1 * B6530</f>
        <v>3.5414426739066585E-3</v>
      </c>
    </row>
    <row r="6531" spans="2:3" x14ac:dyDescent="0.55000000000000004">
      <c r="B6531">
        <v>0.33357399702072144</v>
      </c>
      <c r="C6531">
        <f>$A$1 * B6531</f>
        <v>2.5694231769435305E-3</v>
      </c>
    </row>
    <row r="6532" spans="2:3" x14ac:dyDescent="0.55000000000000004">
      <c r="B6532">
        <v>0.30315315723419189</v>
      </c>
      <c r="C6532">
        <f>$A$1 * B6532</f>
        <v>2.3351003235205781E-3</v>
      </c>
    </row>
    <row r="6533" spans="2:3" x14ac:dyDescent="0.55000000000000004">
      <c r="B6533">
        <v>0.80890542268753052</v>
      </c>
      <c r="C6533">
        <f>$A$1 * B6533</f>
        <v>6.2307624682134133E-3</v>
      </c>
    </row>
    <row r="6534" spans="2:3" x14ac:dyDescent="0.55000000000000004">
      <c r="B6534">
        <v>0.48567938804626465</v>
      </c>
      <c r="C6534">
        <f>$A$1 * B6534</f>
        <v>3.741046626402067E-3</v>
      </c>
    </row>
    <row r="6535" spans="2:3" x14ac:dyDescent="0.55000000000000004">
      <c r="B6535">
        <v>0.56076520681381226</v>
      </c>
      <c r="C6535">
        <f>$A$1 * B6535</f>
        <v>4.3194107816546534E-3</v>
      </c>
    </row>
    <row r="6536" spans="2:3" x14ac:dyDescent="0.55000000000000004">
      <c r="B6536">
        <v>0.95678460597991943</v>
      </c>
      <c r="C6536">
        <f>$A$1 * B6536</f>
        <v>7.3698326725235574E-3</v>
      </c>
    </row>
    <row r="6537" spans="2:3" x14ac:dyDescent="0.55000000000000004">
      <c r="B6537">
        <v>9.23958420753479E-2</v>
      </c>
      <c r="C6537">
        <f>$A$1 * B6537</f>
        <v>7.1169821449501569E-4</v>
      </c>
    </row>
    <row r="6538" spans="2:3" x14ac:dyDescent="0.55000000000000004">
      <c r="B6538">
        <v>0.1520538330078125</v>
      </c>
      <c r="C6538">
        <f>$A$1 * B6538</f>
        <v>1.1712263130903011E-3</v>
      </c>
    </row>
    <row r="6539" spans="2:3" x14ac:dyDescent="0.55000000000000004">
      <c r="B6539">
        <v>0.2611047625541687</v>
      </c>
      <c r="C6539">
        <f>$A$1 * B6539</f>
        <v>2.0112138071581853E-3</v>
      </c>
    </row>
    <row r="6540" spans="2:3" x14ac:dyDescent="0.55000000000000004">
      <c r="B6540">
        <v>7.3772668838500977E-3</v>
      </c>
      <c r="C6540">
        <f>$A$1 * B6540</f>
        <v>5.6824934446808584E-5</v>
      </c>
    </row>
    <row r="6541" spans="2:3" x14ac:dyDescent="0.55000000000000004">
      <c r="B6541">
        <v>0.73578387498855591</v>
      </c>
      <c r="C6541">
        <f>$A$1 * B6541</f>
        <v>5.6675285199148107E-3</v>
      </c>
    </row>
    <row r="6542" spans="2:3" x14ac:dyDescent="0.55000000000000004">
      <c r="B6542">
        <v>8.6391687393188477E-2</v>
      </c>
      <c r="C6542">
        <f>$A$1 * B6542</f>
        <v>6.6544996272455137E-4</v>
      </c>
    </row>
    <row r="6543" spans="2:3" x14ac:dyDescent="0.55000000000000004">
      <c r="B6543">
        <v>0.11458534002304077</v>
      </c>
      <c r="C6543">
        <f>$A$1 * B6543</f>
        <v>8.8261744327411407E-4</v>
      </c>
    </row>
    <row r="6544" spans="2:3" x14ac:dyDescent="0.55000000000000004">
      <c r="B6544">
        <v>0.72745311260223389</v>
      </c>
      <c r="C6544">
        <f>$A$1 * B6544</f>
        <v>5.603359087800186E-3</v>
      </c>
    </row>
    <row r="6545" spans="2:3" x14ac:dyDescent="0.55000000000000004">
      <c r="B6545">
        <v>0.98400360345840454</v>
      </c>
      <c r="C6545">
        <f>$A$1 * B6545</f>
        <v>7.5794926688033115E-3</v>
      </c>
    </row>
    <row r="6546" spans="2:3" x14ac:dyDescent="0.55000000000000004">
      <c r="B6546">
        <v>0.36639070510864258</v>
      </c>
      <c r="C6546">
        <f>$A$1 * B6546</f>
        <v>2.8222007048839259E-3</v>
      </c>
    </row>
    <row r="6547" spans="2:3" x14ac:dyDescent="0.55000000000000004">
      <c r="B6547">
        <v>0.45061367750167847</v>
      </c>
      <c r="C6547">
        <f>$A$1 * B6547</f>
        <v>3.4709456886972134E-3</v>
      </c>
    </row>
    <row r="6548" spans="2:3" x14ac:dyDescent="0.55000000000000004">
      <c r="B6548">
        <v>0.4412919282913208</v>
      </c>
      <c r="C6548">
        <f>$A$1 * B6548</f>
        <v>3.3991429742030732E-3</v>
      </c>
    </row>
    <row r="6549" spans="2:3" x14ac:dyDescent="0.55000000000000004">
      <c r="B6549">
        <v>0.9267156720161438</v>
      </c>
      <c r="C6549">
        <f>$A$1 * B6549</f>
        <v>7.138220446982757E-3</v>
      </c>
    </row>
    <row r="6550" spans="2:3" x14ac:dyDescent="0.55000000000000004">
      <c r="B6550">
        <v>0.5355689525604248</v>
      </c>
      <c r="C6550">
        <f>$A$1 * B6550</f>
        <v>4.125331386291009E-3</v>
      </c>
    </row>
    <row r="6551" spans="2:3" x14ac:dyDescent="0.55000000000000004">
      <c r="B6551">
        <v>0.20113557577133179</v>
      </c>
      <c r="C6551">
        <f>$A$1 * B6551</f>
        <v>1.5492886577206377E-3</v>
      </c>
    </row>
    <row r="6552" spans="2:3" x14ac:dyDescent="0.55000000000000004">
      <c r="B6552">
        <v>0.66555631160736084</v>
      </c>
      <c r="C6552">
        <f>$A$1 * B6552</f>
        <v>5.1265860884797121E-3</v>
      </c>
    </row>
    <row r="6553" spans="2:3" x14ac:dyDescent="0.55000000000000004">
      <c r="B6553">
        <v>7.6432287693023682E-2</v>
      </c>
      <c r="C6553">
        <f>$A$1 * B6553</f>
        <v>5.8873561254557671E-4</v>
      </c>
    </row>
    <row r="6554" spans="2:3" x14ac:dyDescent="0.55000000000000004">
      <c r="B6554">
        <v>0.86888980865478516</v>
      </c>
      <c r="C6554">
        <f>$A$1 * B6554</f>
        <v>6.6928046925340823E-3</v>
      </c>
    </row>
    <row r="6555" spans="2:3" x14ac:dyDescent="0.55000000000000004">
      <c r="B6555">
        <v>0.10376089811325073</v>
      </c>
      <c r="C6555">
        <f>$A$1 * B6555</f>
        <v>7.9923992533537103E-4</v>
      </c>
    </row>
    <row r="6556" spans="2:3" x14ac:dyDescent="0.55000000000000004">
      <c r="B6556">
        <v>0.499916672706604</v>
      </c>
      <c r="C6556">
        <f>$A$1 * B6556</f>
        <v>3.8507122763320467E-3</v>
      </c>
    </row>
    <row r="6557" spans="2:3" x14ac:dyDescent="0.55000000000000004">
      <c r="B6557">
        <v>0.19664222002029419</v>
      </c>
      <c r="C6557">
        <f>$A$1 * B6557</f>
        <v>1.514677649332441E-3</v>
      </c>
    </row>
    <row r="6558" spans="2:3" x14ac:dyDescent="0.55000000000000004">
      <c r="B6558">
        <v>0.88838696479797363</v>
      </c>
      <c r="C6558">
        <f>$A$1 * B6558</f>
        <v>6.8429855978990872E-3</v>
      </c>
    </row>
    <row r="6559" spans="2:3" x14ac:dyDescent="0.55000000000000004">
      <c r="B6559">
        <v>0.1548885703086853</v>
      </c>
      <c r="C6559">
        <f>$A$1 * B6559</f>
        <v>1.1930614674682261E-3</v>
      </c>
    </row>
    <row r="6560" spans="2:3" x14ac:dyDescent="0.55000000000000004">
      <c r="B6560">
        <v>0.26767623424530029</v>
      </c>
      <c r="C6560">
        <f>$A$1 * B6560</f>
        <v>2.0618319363308046E-3</v>
      </c>
    </row>
    <row r="6561" spans="2:3" x14ac:dyDescent="0.55000000000000004">
      <c r="B6561">
        <v>0.37993580102920532</v>
      </c>
      <c r="C6561">
        <f>$A$1 * B6561</f>
        <v>2.9265346269014003E-3</v>
      </c>
    </row>
    <row r="6562" spans="2:3" x14ac:dyDescent="0.55000000000000004">
      <c r="B6562">
        <v>0.12878942489624023</v>
      </c>
      <c r="C6562">
        <f>$A$1 * B6562</f>
        <v>9.9202736492998156E-4</v>
      </c>
    </row>
    <row r="6563" spans="2:3" x14ac:dyDescent="0.55000000000000004">
      <c r="B6563">
        <v>0.3128315806388855</v>
      </c>
      <c r="C6563">
        <f>$A$1 * B6563</f>
        <v>2.4096503952719672E-3</v>
      </c>
    </row>
    <row r="6564" spans="2:3" x14ac:dyDescent="0.55000000000000004">
      <c r="B6564">
        <v>0.40639603137969971</v>
      </c>
      <c r="C6564">
        <f>$A$1 * B6564</f>
        <v>3.1303500613688584E-3</v>
      </c>
    </row>
    <row r="6565" spans="2:3" x14ac:dyDescent="0.55000000000000004">
      <c r="B6565">
        <v>0.37612992525100708</v>
      </c>
      <c r="C6565">
        <f>$A$1 * B6565</f>
        <v>2.8972190761678007E-3</v>
      </c>
    </row>
    <row r="6566" spans="2:3" x14ac:dyDescent="0.55000000000000004">
      <c r="B6566">
        <v>0.15314650535583496</v>
      </c>
      <c r="C6566">
        <f>$A$1 * B6566</f>
        <v>1.1796428493937583E-3</v>
      </c>
    </row>
    <row r="6567" spans="2:3" x14ac:dyDescent="0.55000000000000004">
      <c r="B6567">
        <v>0.45094197988510132</v>
      </c>
      <c r="C6567">
        <f>$A$1 * B6567</f>
        <v>3.4734745061726358E-3</v>
      </c>
    </row>
    <row r="6568" spans="2:3" x14ac:dyDescent="0.55000000000000004">
      <c r="B6568">
        <v>0.60851991176605225</v>
      </c>
      <c r="C6568">
        <f>$A$1 * B6568</f>
        <v>4.6872513411955197E-3</v>
      </c>
    </row>
    <row r="6569" spans="2:3" x14ac:dyDescent="0.55000000000000004">
      <c r="B6569">
        <v>0.17039304971694946</v>
      </c>
      <c r="C6569">
        <f>$A$1 * B6569</f>
        <v>1.3124879488302099E-3</v>
      </c>
    </row>
    <row r="6570" spans="2:3" x14ac:dyDescent="0.55000000000000004">
      <c r="B6570">
        <v>0.81845283508300781</v>
      </c>
      <c r="C6570">
        <f>$A$1 * B6570</f>
        <v>6.3043034003840148E-3</v>
      </c>
    </row>
    <row r="6571" spans="2:3" x14ac:dyDescent="0.55000000000000004">
      <c r="B6571">
        <v>0.56073588132858276</v>
      </c>
      <c r="C6571">
        <f>$A$1 * B6571</f>
        <v>4.3191848959978074E-3</v>
      </c>
    </row>
    <row r="6572" spans="2:3" x14ac:dyDescent="0.55000000000000004">
      <c r="B6572">
        <v>0.21199953556060791</v>
      </c>
      <c r="C6572">
        <f>$A$1 * B6572</f>
        <v>1.6329705703554964E-3</v>
      </c>
    </row>
    <row r="6573" spans="2:3" x14ac:dyDescent="0.55000000000000004">
      <c r="B6573">
        <v>0.81137019395828247</v>
      </c>
      <c r="C6573">
        <f>$A$1 * B6573</f>
        <v>6.2497478822010066E-3</v>
      </c>
    </row>
    <row r="6574" spans="2:3" x14ac:dyDescent="0.55000000000000004">
      <c r="B6574">
        <v>0.79127335548400879</v>
      </c>
      <c r="C6574">
        <f>$A$1 * B6574</f>
        <v>6.0949477988003764E-3</v>
      </c>
    </row>
    <row r="6575" spans="2:3" x14ac:dyDescent="0.55000000000000004">
      <c r="B6575">
        <v>0.20501846075057983</v>
      </c>
      <c r="C6575">
        <f>$A$1 * B6575</f>
        <v>1.5791973878620524E-3</v>
      </c>
    </row>
    <row r="6576" spans="2:3" x14ac:dyDescent="0.55000000000000004">
      <c r="B6576">
        <v>0.8409193754196167</v>
      </c>
      <c r="C6576">
        <f>$A$1 * B6576</f>
        <v>6.4773566058562437E-3</v>
      </c>
    </row>
    <row r="6577" spans="2:3" x14ac:dyDescent="0.55000000000000004">
      <c r="B6577">
        <v>0.4893079400062561</v>
      </c>
      <c r="C6577">
        <f>$A$1 * B6577</f>
        <v>3.7689963034992502E-3</v>
      </c>
    </row>
    <row r="6578" spans="2:3" x14ac:dyDescent="0.55000000000000004">
      <c r="B6578">
        <v>0.31336832046508789</v>
      </c>
      <c r="C6578">
        <f>$A$1 * B6578</f>
        <v>2.4137847455563133E-3</v>
      </c>
    </row>
    <row r="6579" spans="2:3" x14ac:dyDescent="0.55000000000000004">
      <c r="B6579">
        <v>0.22100895643234253</v>
      </c>
      <c r="C6579">
        <f>$A$1 * B6579</f>
        <v>1.702367510780789E-3</v>
      </c>
    </row>
    <row r="6580" spans="2:3" x14ac:dyDescent="0.55000000000000004">
      <c r="B6580">
        <v>0.29612171649932861</v>
      </c>
      <c r="C6580">
        <f>$A$1 * B6580</f>
        <v>2.280939187002673E-3</v>
      </c>
    </row>
    <row r="6581" spans="2:3" x14ac:dyDescent="0.55000000000000004">
      <c r="B6581">
        <v>0.86417943239212036</v>
      </c>
      <c r="C6581">
        <f>$A$1 * B6581</f>
        <v>6.6565220384617874E-3</v>
      </c>
    </row>
    <row r="6582" spans="2:3" x14ac:dyDescent="0.55000000000000004">
      <c r="B6582">
        <v>0.21731829643249512</v>
      </c>
      <c r="C6582">
        <f>$A$1 * B6582</f>
        <v>1.6739394335729685E-3</v>
      </c>
    </row>
    <row r="6583" spans="2:3" x14ac:dyDescent="0.55000000000000004">
      <c r="B6583">
        <v>0.67346566915512085</v>
      </c>
      <c r="C6583">
        <f>$A$1 * B6583</f>
        <v>5.1875095620701472E-3</v>
      </c>
    </row>
    <row r="6584" spans="2:3" x14ac:dyDescent="0.55000000000000004">
      <c r="B6584">
        <v>0.69583165645599365</v>
      </c>
      <c r="C6584">
        <f>$A$1 * B6584</f>
        <v>5.35978823684502E-3</v>
      </c>
    </row>
    <row r="6585" spans="2:3" x14ac:dyDescent="0.55000000000000004">
      <c r="B6585">
        <v>0.64380937814712524</v>
      </c>
      <c r="C6585">
        <f>$A$1 * B6585</f>
        <v>4.9590758048267958E-3</v>
      </c>
    </row>
    <row r="6586" spans="2:3" x14ac:dyDescent="0.55000000000000004">
      <c r="B6586">
        <v>0.19214916229248047</v>
      </c>
      <c r="C6586">
        <f>$A$1 * B6586</f>
        <v>1.4800689365301878E-3</v>
      </c>
    </row>
    <row r="6587" spans="2:3" x14ac:dyDescent="0.55000000000000004">
      <c r="B6587">
        <v>5.7810962200164795E-2</v>
      </c>
      <c r="C6587">
        <f>$A$1 * B6587</f>
        <v>4.4530097515149691E-4</v>
      </c>
    </row>
    <row r="6588" spans="2:3" x14ac:dyDescent="0.55000000000000004">
      <c r="B6588">
        <v>0.86628210544586182</v>
      </c>
      <c r="C6588">
        <f>$A$1 * B6588</f>
        <v>6.672718315527959E-3</v>
      </c>
    </row>
    <row r="6589" spans="2:3" x14ac:dyDescent="0.55000000000000004">
      <c r="B6589">
        <v>0.41199904680252075</v>
      </c>
      <c r="C6589">
        <f>$A$1 * B6589</f>
        <v>3.1735084544592951E-3</v>
      </c>
    </row>
    <row r="6590" spans="2:3" x14ac:dyDescent="0.55000000000000004">
      <c r="B6590">
        <v>0.29895710945129395</v>
      </c>
      <c r="C6590">
        <f>$A$1 * B6590</f>
        <v>2.3027793916696737E-3</v>
      </c>
    </row>
    <row r="6591" spans="2:3" x14ac:dyDescent="0.55000000000000004">
      <c r="B6591">
        <v>0.75325626134872437</v>
      </c>
      <c r="C6591">
        <f>$A$1 * B6591</f>
        <v>5.8021132143792897E-3</v>
      </c>
    </row>
    <row r="6592" spans="2:3" x14ac:dyDescent="0.55000000000000004">
      <c r="B6592">
        <v>0.98233878612518311</v>
      </c>
      <c r="C6592">
        <f>$A$1 * B6592</f>
        <v>7.5666690666054137E-3</v>
      </c>
    </row>
    <row r="6593" spans="2:3" x14ac:dyDescent="0.55000000000000004">
      <c r="B6593">
        <v>0.70665127038955688</v>
      </c>
      <c r="C6593">
        <f>$A$1 * B6593</f>
        <v>5.4431285662914775E-3</v>
      </c>
    </row>
    <row r="6594" spans="2:3" x14ac:dyDescent="0.55000000000000004">
      <c r="B6594">
        <v>0.73653364181518555</v>
      </c>
      <c r="C6594">
        <f>$A$1 * B6594</f>
        <v>5.6733037550316112E-3</v>
      </c>
    </row>
    <row r="6595" spans="2:3" x14ac:dyDescent="0.55000000000000004">
      <c r="B6595">
        <v>0.72592705488204956</v>
      </c>
      <c r="C6595">
        <f>$A$1 * B6595</f>
        <v>5.5916043104176083E-3</v>
      </c>
    </row>
    <row r="6596" spans="2:3" x14ac:dyDescent="0.55000000000000004">
      <c r="B6596">
        <v>0.45812523365020752</v>
      </c>
      <c r="C6596">
        <f>$A$1 * B6596</f>
        <v>3.5288050141701888E-3</v>
      </c>
    </row>
    <row r="6597" spans="2:3" x14ac:dyDescent="0.55000000000000004">
      <c r="B6597">
        <v>0.34789544343948364</v>
      </c>
      <c r="C6597">
        <f>$A$1 * B6597</f>
        <v>2.6797371003439707E-3</v>
      </c>
    </row>
    <row r="6598" spans="2:3" x14ac:dyDescent="0.55000000000000004">
      <c r="B6598">
        <v>0.85699057579040527</v>
      </c>
      <c r="C6598">
        <f>$A$1 * B6598</f>
        <v>6.6011483734484955E-3</v>
      </c>
    </row>
    <row r="6599" spans="2:3" x14ac:dyDescent="0.55000000000000004">
      <c r="B6599">
        <v>0.48198789358139038</v>
      </c>
      <c r="C6599">
        <f>$A$1 * B6599</f>
        <v>3.7126121215536045E-3</v>
      </c>
    </row>
    <row r="6600" spans="2:3" x14ac:dyDescent="0.55000000000000004">
      <c r="B6600">
        <v>8.7647795677185059E-2</v>
      </c>
      <c r="C6600">
        <f>$A$1 * B6600</f>
        <v>6.7512539835945518E-4</v>
      </c>
    </row>
    <row r="6601" spans="2:3" x14ac:dyDescent="0.55000000000000004">
      <c r="B6601">
        <v>1.6212522983551025E-2</v>
      </c>
      <c r="C6601">
        <f>$A$1 * B6601</f>
        <v>1.2488033444668645E-4</v>
      </c>
    </row>
    <row r="6602" spans="2:3" x14ac:dyDescent="0.55000000000000004">
      <c r="B6602">
        <v>0.43138504028320313</v>
      </c>
      <c r="C6602">
        <f>$A$1 * B6602</f>
        <v>3.3228331062673533E-3</v>
      </c>
    </row>
    <row r="6603" spans="2:3" x14ac:dyDescent="0.55000000000000004">
      <c r="B6603">
        <v>0.27076739072799683</v>
      </c>
      <c r="C6603">
        <f>$A$1 * B6603</f>
        <v>2.085642212854566E-3</v>
      </c>
    </row>
    <row r="6604" spans="2:3" x14ac:dyDescent="0.55000000000000004">
      <c r="B6604">
        <v>0.43542063236236572</v>
      </c>
      <c r="C6604">
        <f>$A$1 * B6604</f>
        <v>3.3539180946462466E-3</v>
      </c>
    </row>
    <row r="6605" spans="2:3" x14ac:dyDescent="0.55000000000000004">
      <c r="B6605">
        <v>8.0560028553009033E-2</v>
      </c>
      <c r="C6605">
        <f>$A$1 * B6605</f>
        <v>6.2053039609821781E-4</v>
      </c>
    </row>
    <row r="6606" spans="2:3" x14ac:dyDescent="0.55000000000000004">
      <c r="B6606">
        <v>0.1653444766998291</v>
      </c>
      <c r="C6606">
        <f>$A$1 * B6606</f>
        <v>1.2736002638291666E-3</v>
      </c>
    </row>
    <row r="6607" spans="2:3" x14ac:dyDescent="0.55000000000000004">
      <c r="B6607">
        <v>0.5378832221031189</v>
      </c>
      <c r="C6607">
        <f>$A$1 * B6607</f>
        <v>4.1431575293771061E-3</v>
      </c>
    </row>
    <row r="6608" spans="2:3" x14ac:dyDescent="0.55000000000000004">
      <c r="B6608">
        <v>0.47709071636199951</v>
      </c>
      <c r="C6608">
        <f>$A$1 * B6608</f>
        <v>3.6748905942118881E-3</v>
      </c>
    </row>
    <row r="6609" spans="2:3" x14ac:dyDescent="0.55000000000000004">
      <c r="B6609">
        <v>0.67649704217910767</v>
      </c>
      <c r="C6609">
        <f>$A$1 * B6609</f>
        <v>5.210859344053631E-3</v>
      </c>
    </row>
    <row r="6610" spans="2:3" x14ac:dyDescent="0.55000000000000004">
      <c r="B6610">
        <v>0.4646916389465332</v>
      </c>
      <c r="C6610">
        <f>$A$1 * B6610</f>
        <v>3.5793841183817676E-3</v>
      </c>
    </row>
    <row r="6611" spans="2:3" x14ac:dyDescent="0.55000000000000004">
      <c r="B6611">
        <v>0.62836712598800659</v>
      </c>
      <c r="C6611">
        <f>$A$1 * B6611</f>
        <v>4.8401286418098266E-3</v>
      </c>
    </row>
    <row r="6612" spans="2:3" x14ac:dyDescent="0.55000000000000004">
      <c r="B6612">
        <v>0.49006283283233643</v>
      </c>
      <c r="C6612">
        <f>$A$1 * B6612</f>
        <v>3.7748110226942799E-3</v>
      </c>
    </row>
    <row r="6613" spans="2:3" x14ac:dyDescent="0.55000000000000004">
      <c r="B6613">
        <v>3.4309208393096924E-2</v>
      </c>
      <c r="C6613">
        <f>$A$1 * B6613</f>
        <v>2.642738223457286E-4</v>
      </c>
    </row>
    <row r="6614" spans="2:3" x14ac:dyDescent="0.55000000000000004">
      <c r="B6614">
        <v>0.45106959342956543</v>
      </c>
      <c r="C6614">
        <f>$A$1 * B6614</f>
        <v>3.4744574760736668E-3</v>
      </c>
    </row>
    <row r="6615" spans="2:3" x14ac:dyDescent="0.55000000000000004">
      <c r="B6615">
        <v>0.73978990316390991</v>
      </c>
      <c r="C6615">
        <f>$A$1 * B6615</f>
        <v>5.6983857861681031E-3</v>
      </c>
    </row>
    <row r="6616" spans="2:3" x14ac:dyDescent="0.55000000000000004">
      <c r="B6616">
        <v>0.19412457942962646</v>
      </c>
      <c r="C6616">
        <f>$A$1 * B6616</f>
        <v>1.4952849983984606E-3</v>
      </c>
    </row>
    <row r="6617" spans="2:3" x14ac:dyDescent="0.55000000000000004">
      <c r="B6617">
        <v>5.7133734226226807E-2</v>
      </c>
      <c r="C6617">
        <f>$A$1 * B6617</f>
        <v>4.4008448565335812E-4</v>
      </c>
    </row>
    <row r="6618" spans="2:3" x14ac:dyDescent="0.55000000000000004">
      <c r="B6618">
        <v>0.22756671905517578</v>
      </c>
      <c r="C6618">
        <f>$A$1 * B6618</f>
        <v>1.7528800430000047E-3</v>
      </c>
    </row>
    <row r="6619" spans="2:3" x14ac:dyDescent="0.55000000000000004">
      <c r="B6619">
        <v>0.12538641691207886</v>
      </c>
      <c r="C6619">
        <f>$A$1 * B6619</f>
        <v>9.6581498727488224E-4</v>
      </c>
    </row>
    <row r="6620" spans="2:3" x14ac:dyDescent="0.55000000000000004">
      <c r="B6620">
        <v>0.14207136631011963</v>
      </c>
      <c r="C6620">
        <f>$A$1 * B6620</f>
        <v>1.0943342845592952E-3</v>
      </c>
    </row>
    <row r="6621" spans="2:3" x14ac:dyDescent="0.55000000000000004">
      <c r="B6621">
        <v>0.14908438920974731</v>
      </c>
      <c r="C6621">
        <f>$A$1 * B6621</f>
        <v>1.1483535538658884E-3</v>
      </c>
    </row>
    <row r="6622" spans="2:3" x14ac:dyDescent="0.55000000000000004">
      <c r="B6622">
        <v>0.39434170722961426</v>
      </c>
      <c r="C6622">
        <f>$A$1 * B6622</f>
        <v>3.0374991193582446E-3</v>
      </c>
    </row>
    <row r="6623" spans="2:3" x14ac:dyDescent="0.55000000000000004">
      <c r="B6623">
        <v>0.54718059301376343</v>
      </c>
      <c r="C6623">
        <f>$A$1 * B6623</f>
        <v>4.2147724649410634E-3</v>
      </c>
    </row>
    <row r="6624" spans="2:3" x14ac:dyDescent="0.55000000000000004">
      <c r="B6624">
        <v>0.36033141613006592</v>
      </c>
      <c r="C6624">
        <f>$A$1 * B6624</f>
        <v>2.7755277697139036E-3</v>
      </c>
    </row>
    <row r="6625" spans="2:3" x14ac:dyDescent="0.55000000000000004">
      <c r="B6625">
        <v>0.29337650537490845</v>
      </c>
      <c r="C6625">
        <f>$A$1 * B6625</f>
        <v>2.2597936266421925E-3</v>
      </c>
    </row>
    <row r="6626" spans="2:3" x14ac:dyDescent="0.55000000000000004">
      <c r="B6626">
        <v>0.81424856185913086</v>
      </c>
      <c r="C6626">
        <f>$A$1 * B6626</f>
        <v>6.2719191103610683E-3</v>
      </c>
    </row>
    <row r="6627" spans="2:3" x14ac:dyDescent="0.55000000000000004">
      <c r="B6627">
        <v>0.97911041975021362</v>
      </c>
      <c r="C6627">
        <f>$A$1 * B6627</f>
        <v>7.5418019023132388E-3</v>
      </c>
    </row>
    <row r="6628" spans="2:3" x14ac:dyDescent="0.55000000000000004">
      <c r="B6628">
        <v>0.23959076404571533</v>
      </c>
      <c r="C6628">
        <f>$A$1 * B6628</f>
        <v>1.8454977534787531E-3</v>
      </c>
    </row>
    <row r="6629" spans="2:3" x14ac:dyDescent="0.55000000000000004">
      <c r="B6629">
        <v>0.38045197725296021</v>
      </c>
      <c r="C6629">
        <f>$A$1 * B6629</f>
        <v>2.9305105817556409E-3</v>
      </c>
    </row>
    <row r="6630" spans="2:3" x14ac:dyDescent="0.55000000000000004">
      <c r="B6630">
        <v>0.62846159934997559</v>
      </c>
      <c r="C6630">
        <f>$A$1 * B6630</f>
        <v>4.8408563425539342E-3</v>
      </c>
    </row>
    <row r="6631" spans="2:3" x14ac:dyDescent="0.55000000000000004">
      <c r="B6631">
        <v>0.56015294790267944</v>
      </c>
      <c r="C6631">
        <f>$A$1 * B6631</f>
        <v>4.31469472989221E-3</v>
      </c>
    </row>
    <row r="6632" spans="2:3" x14ac:dyDescent="0.55000000000000004">
      <c r="B6632">
        <v>0.67541825771331787</v>
      </c>
      <c r="C6632">
        <f>$A$1 * B6632</f>
        <v>5.2025497820551436E-3</v>
      </c>
    </row>
    <row r="6633" spans="2:3" x14ac:dyDescent="0.55000000000000004">
      <c r="B6633">
        <v>0.78610426187515259</v>
      </c>
      <c r="C6633">
        <f>$A$1 * B6633</f>
        <v>6.0551317788437586E-3</v>
      </c>
    </row>
    <row r="6634" spans="2:3" x14ac:dyDescent="0.55000000000000004">
      <c r="B6634">
        <v>0.52210044860839844</v>
      </c>
      <c r="C6634">
        <f>$A$1 * B6634</f>
        <v>4.0215874298610288E-3</v>
      </c>
    </row>
    <row r="6635" spans="2:3" x14ac:dyDescent="0.55000000000000004">
      <c r="B6635">
        <v>0.79744929075241089</v>
      </c>
      <c r="C6635">
        <f>$A$1 * B6635</f>
        <v>6.1425192263087069E-3</v>
      </c>
    </row>
    <row r="6636" spans="2:3" x14ac:dyDescent="0.55000000000000004">
      <c r="B6636">
        <v>0.45889055728912354</v>
      </c>
      <c r="C6636">
        <f>$A$1 * B6636</f>
        <v>3.534700078873243E-3</v>
      </c>
    </row>
    <row r="6637" spans="2:3" x14ac:dyDescent="0.55000000000000004">
      <c r="B6637">
        <v>0.1996033787727356</v>
      </c>
      <c r="C6637">
        <f>$A$1 * B6637</f>
        <v>1.5374865912676228E-3</v>
      </c>
    </row>
    <row r="6638" spans="2:3" x14ac:dyDescent="0.55000000000000004">
      <c r="B6638">
        <v>0.23985505104064941</v>
      </c>
      <c r="C6638">
        <f>$A$1 * B6638</f>
        <v>1.8475334790934994E-3</v>
      </c>
    </row>
    <row r="6639" spans="2:3" x14ac:dyDescent="0.55000000000000004">
      <c r="B6639">
        <v>1.9429624080657959E-2</v>
      </c>
      <c r="C6639">
        <f>$A$1 * B6639</f>
        <v>1.4966072559019494E-4</v>
      </c>
    </row>
    <row r="6640" spans="2:3" x14ac:dyDescent="0.55000000000000004">
      <c r="B6640">
        <v>0.91721713542938232</v>
      </c>
      <c r="C6640">
        <f>$A$1 * B6640</f>
        <v>7.0650559909068988E-3</v>
      </c>
    </row>
    <row r="6641" spans="2:3" x14ac:dyDescent="0.55000000000000004">
      <c r="B6641">
        <v>0.70182090997695923</v>
      </c>
      <c r="C6641">
        <f>$A$1 * B6641</f>
        <v>5.4059217093183065E-3</v>
      </c>
    </row>
    <row r="6642" spans="2:3" x14ac:dyDescent="0.55000000000000004">
      <c r="B6642">
        <v>0.35161066055297852</v>
      </c>
      <c r="C6642">
        <f>$A$1 * B6642</f>
        <v>2.7083543338335403E-3</v>
      </c>
    </row>
    <row r="6643" spans="2:3" x14ac:dyDescent="0.55000000000000004">
      <c r="B6643">
        <v>7.8938186168670654E-2</v>
      </c>
      <c r="C6643">
        <f>$A$1 * B6643</f>
        <v>6.0803781739338092E-4</v>
      </c>
    </row>
    <row r="6644" spans="2:3" x14ac:dyDescent="0.55000000000000004">
      <c r="B6644">
        <v>0.80436527729034424</v>
      </c>
      <c r="C6644">
        <f>$A$1 * B6644</f>
        <v>6.1957910528320781E-3</v>
      </c>
    </row>
    <row r="6645" spans="2:3" x14ac:dyDescent="0.55000000000000004">
      <c r="B6645">
        <v>9.3355000019073486E-2</v>
      </c>
      <c r="C6645">
        <f>$A$1 * B6645</f>
        <v>7.1908632829575936E-4</v>
      </c>
    </row>
    <row r="6646" spans="2:3" x14ac:dyDescent="0.55000000000000004">
      <c r="B6646">
        <v>0.26807284355163574</v>
      </c>
      <c r="C6646">
        <f>$A$1 * B6646</f>
        <v>2.0648869021044902E-3</v>
      </c>
    </row>
    <row r="6647" spans="2:3" x14ac:dyDescent="0.55000000000000004">
      <c r="B6647">
        <v>0.30635827779769897</v>
      </c>
      <c r="C6647">
        <f>$A$1 * B6647</f>
        <v>2.3597884321091556E-3</v>
      </c>
    </row>
    <row r="6648" spans="2:3" x14ac:dyDescent="0.55000000000000004">
      <c r="B6648">
        <v>0.44168508052825928</v>
      </c>
      <c r="C6648">
        <f>$A$1 * B6648</f>
        <v>3.4021713111798135E-3</v>
      </c>
    </row>
    <row r="6649" spans="2:3" x14ac:dyDescent="0.55000000000000004">
      <c r="B6649">
        <v>0.47265535593032837</v>
      </c>
      <c r="C6649">
        <f>$A$1 * B6649</f>
        <v>3.6407263068483076E-3</v>
      </c>
    </row>
    <row r="6650" spans="2:3" x14ac:dyDescent="0.55000000000000004">
      <c r="B6650">
        <v>0.50639247894287109</v>
      </c>
      <c r="C6650">
        <f>$A$1 * B6650</f>
        <v>3.9005935224167843E-3</v>
      </c>
    </row>
    <row r="6651" spans="2:3" x14ac:dyDescent="0.55000000000000004">
      <c r="B6651">
        <v>0.71273726224899292</v>
      </c>
      <c r="C6651">
        <f>$A$1 * B6651</f>
        <v>5.4900071859620425E-3</v>
      </c>
    </row>
    <row r="6652" spans="2:3" x14ac:dyDescent="0.55000000000000004">
      <c r="B6652">
        <v>0.10853445529937744</v>
      </c>
      <c r="C6652">
        <f>$A$1 * B6652</f>
        <v>8.3600924362770002E-4</v>
      </c>
    </row>
    <row r="6653" spans="2:3" x14ac:dyDescent="0.55000000000000004">
      <c r="B6653">
        <v>6.4148247241973877E-2</v>
      </c>
      <c r="C6653">
        <f>$A$1 * B6653</f>
        <v>4.9411523288966919E-4</v>
      </c>
    </row>
    <row r="6654" spans="2:3" x14ac:dyDescent="0.55000000000000004">
      <c r="B6654">
        <v>0.20579075813293457</v>
      </c>
      <c r="C6654">
        <f>$A$1 * B6654</f>
        <v>1.5851461692761859E-3</v>
      </c>
    </row>
    <row r="6655" spans="2:3" x14ac:dyDescent="0.55000000000000004">
      <c r="B6655">
        <v>0.44291156530380249</v>
      </c>
      <c r="C6655">
        <f>$A$1 * B6655</f>
        <v>3.4116185655719278E-3</v>
      </c>
    </row>
    <row r="6656" spans="2:3" x14ac:dyDescent="0.55000000000000004">
      <c r="B6656">
        <v>0.68290412425994873</v>
      </c>
      <c r="C6656">
        <f>$A$1 * B6656</f>
        <v>5.2602112280197844E-3</v>
      </c>
    </row>
    <row r="6657" spans="2:3" x14ac:dyDescent="0.55000000000000004">
      <c r="B6657">
        <v>0.29636150598526001</v>
      </c>
      <c r="C6657">
        <f>$A$1 * B6657</f>
        <v>2.2827862154528589E-3</v>
      </c>
    </row>
    <row r="6658" spans="2:3" x14ac:dyDescent="0.55000000000000004">
      <c r="B6658">
        <v>0.89318418502807617</v>
      </c>
      <c r="C6658">
        <f>$A$1 * B6658</f>
        <v>6.8799371857153346E-3</v>
      </c>
    </row>
    <row r="6659" spans="2:3" x14ac:dyDescent="0.55000000000000004">
      <c r="B6659">
        <v>0.47863167524337769</v>
      </c>
      <c r="C6659">
        <f>$A$1 * B6659</f>
        <v>3.6867601508916437E-3</v>
      </c>
    </row>
    <row r="6660" spans="2:3" x14ac:dyDescent="0.55000000000000004">
      <c r="B6660">
        <v>0.53204262256622314</v>
      </c>
      <c r="C6660">
        <f>$A$1 * B6660</f>
        <v>4.0981690951724659E-3</v>
      </c>
    </row>
    <row r="6661" spans="2:3" x14ac:dyDescent="0.55000000000000004">
      <c r="B6661">
        <v>0.13004952669143677</v>
      </c>
      <c r="C6661">
        <f>$A$1 * B6661</f>
        <v>1.001733561416529E-3</v>
      </c>
    </row>
    <row r="6662" spans="2:3" x14ac:dyDescent="0.55000000000000004">
      <c r="B6662">
        <v>0.4988095760345459</v>
      </c>
      <c r="C6662">
        <f>$A$1 * B6662</f>
        <v>3.8421846336689214E-3</v>
      </c>
    </row>
    <row r="6663" spans="2:3" x14ac:dyDescent="0.55000000000000004">
      <c r="B6663">
        <v>0.59168714284896851</v>
      </c>
      <c r="C6663">
        <f>$A$1 * B6663</f>
        <v>4.5575934332831025E-3</v>
      </c>
    </row>
    <row r="6664" spans="2:3" x14ac:dyDescent="0.55000000000000004">
      <c r="B6664">
        <v>0.65308129787445068</v>
      </c>
      <c r="C6664">
        <f>$A$1 * B6664</f>
        <v>5.0304946973511733E-3</v>
      </c>
    </row>
    <row r="6665" spans="2:3" x14ac:dyDescent="0.55000000000000004">
      <c r="B6665">
        <v>0.63631826639175415</v>
      </c>
      <c r="C6665">
        <f>$A$1 * B6665</f>
        <v>4.9013739565495484E-3</v>
      </c>
    </row>
    <row r="6666" spans="2:3" x14ac:dyDescent="0.55000000000000004">
      <c r="B6666">
        <v>0.62184906005859375</v>
      </c>
      <c r="C6666">
        <f>$A$1 * B6666</f>
        <v>4.7899218816382927E-3</v>
      </c>
    </row>
    <row r="6667" spans="2:3" x14ac:dyDescent="0.55000000000000004">
      <c r="B6667">
        <v>0.54703158140182495</v>
      </c>
      <c r="C6667">
        <f>$A$1 * B6667</f>
        <v>4.2136246719692849E-3</v>
      </c>
    </row>
    <row r="6668" spans="2:3" x14ac:dyDescent="0.55000000000000004">
      <c r="B6668">
        <v>6.3659310340881348E-2</v>
      </c>
      <c r="C6668">
        <f>$A$1 * B6668</f>
        <v>4.9034909459066967E-4</v>
      </c>
    </row>
    <row r="6669" spans="2:3" x14ac:dyDescent="0.55000000000000004">
      <c r="B6669">
        <v>0.82475024461746216</v>
      </c>
      <c r="C6669">
        <f>$A$1 * B6669</f>
        <v>6.3528105087229392E-3</v>
      </c>
    </row>
    <row r="6670" spans="2:3" x14ac:dyDescent="0.55000000000000004">
      <c r="B6670">
        <v>4.6055078506469727E-2</v>
      </c>
      <c r="C6670">
        <f>$A$1 * B6670</f>
        <v>3.54748832904761E-4</v>
      </c>
    </row>
    <row r="6671" spans="2:3" x14ac:dyDescent="0.55000000000000004">
      <c r="B6671">
        <v>0.55590766668319702</v>
      </c>
      <c r="C6671">
        <f>$A$1 * B6671</f>
        <v>4.2819945672434301E-3</v>
      </c>
    </row>
    <row r="6672" spans="2:3" x14ac:dyDescent="0.55000000000000004">
      <c r="B6672">
        <v>0.44254863262176514</v>
      </c>
      <c r="C6672">
        <f>$A$1 * B6672</f>
        <v>3.4088230010098641E-3</v>
      </c>
    </row>
    <row r="6673" spans="2:3" x14ac:dyDescent="0.55000000000000004">
      <c r="B6673">
        <v>0.72152954339981079</v>
      </c>
      <c r="C6673">
        <f>$A$1 * B6673</f>
        <v>5.5577315624688595E-3</v>
      </c>
    </row>
    <row r="6674" spans="2:3" x14ac:dyDescent="0.55000000000000004">
      <c r="B6674">
        <v>0.50537538528442383</v>
      </c>
      <c r="C6674">
        <f>$A$1 * B6674</f>
        <v>3.8927591467086131E-3</v>
      </c>
    </row>
    <row r="6675" spans="2:3" x14ac:dyDescent="0.55000000000000004">
      <c r="B6675">
        <v>0.97897213697433472</v>
      </c>
      <c r="C6675">
        <f>$A$1 * B6675</f>
        <v>7.5407367504354283E-3</v>
      </c>
    </row>
    <row r="6676" spans="2:3" x14ac:dyDescent="0.55000000000000004">
      <c r="B6676">
        <v>2.0279049873352051E-2</v>
      </c>
      <c r="C6676">
        <f>$A$1 * B6676</f>
        <v>1.5620360464652094E-4</v>
      </c>
    </row>
    <row r="6677" spans="2:3" x14ac:dyDescent="0.55000000000000004">
      <c r="B6677">
        <v>0.69756680727005005</v>
      </c>
      <c r="C6677">
        <f>$A$1 * B6677</f>
        <v>5.3731535973255973E-3</v>
      </c>
    </row>
    <row r="6678" spans="2:3" x14ac:dyDescent="0.55000000000000004">
      <c r="B6678">
        <v>0.69957804679870605</v>
      </c>
      <c r="C6678">
        <f>$A$1 * B6678</f>
        <v>5.3886455886242857E-3</v>
      </c>
    </row>
    <row r="6679" spans="2:3" x14ac:dyDescent="0.55000000000000004">
      <c r="B6679">
        <v>0.27942079305648804</v>
      </c>
      <c r="C6679">
        <f>$A$1 * B6679</f>
        <v>2.1522968463116854E-3</v>
      </c>
    </row>
    <row r="6680" spans="2:3" x14ac:dyDescent="0.55000000000000004">
      <c r="B6680">
        <v>0.71976315975189209</v>
      </c>
      <c r="C6680">
        <f>$A$1 * B6680</f>
        <v>5.5441256245813975E-3</v>
      </c>
    </row>
    <row r="6681" spans="2:3" x14ac:dyDescent="0.55000000000000004">
      <c r="B6681">
        <v>4.6624243259429932E-2</v>
      </c>
      <c r="C6681">
        <f>$A$1 * B6681</f>
        <v>3.5913294293976605E-4</v>
      </c>
    </row>
    <row r="6682" spans="2:3" x14ac:dyDescent="0.55000000000000004">
      <c r="B6682">
        <v>0.55987644195556641</v>
      </c>
      <c r="C6682">
        <f>$A$1 * B6682</f>
        <v>4.3125648852537779E-3</v>
      </c>
    </row>
    <row r="6683" spans="2:3" x14ac:dyDescent="0.55000000000000004">
      <c r="B6683">
        <v>0.22611349821090698</v>
      </c>
      <c r="C6683">
        <f>$A$1 * B6683</f>
        <v>1.7416863068220323E-3</v>
      </c>
    </row>
    <row r="6684" spans="2:3" x14ac:dyDescent="0.55000000000000004">
      <c r="B6684">
        <v>0.54692137241363525</v>
      </c>
      <c r="C6684">
        <f>$A$1 * B6684</f>
        <v>4.2127757642873576E-3</v>
      </c>
    </row>
    <row r="6685" spans="2:3" x14ac:dyDescent="0.55000000000000004">
      <c r="B6685">
        <v>0.81344062089920044</v>
      </c>
      <c r="C6685">
        <f>$A$1 * B6685</f>
        <v>6.2656957768680854E-3</v>
      </c>
    </row>
    <row r="6686" spans="2:3" x14ac:dyDescent="0.55000000000000004">
      <c r="B6686">
        <v>0.76455426216125488</v>
      </c>
      <c r="C6686">
        <f>$A$1 * B6686</f>
        <v>5.8891384183823448E-3</v>
      </c>
    </row>
    <row r="6687" spans="2:3" x14ac:dyDescent="0.55000000000000004">
      <c r="B6687">
        <v>0.34669917821884155</v>
      </c>
      <c r="C6687">
        <f>$A$1 * B6687</f>
        <v>2.6705226183665332E-3</v>
      </c>
    </row>
    <row r="6688" spans="2:3" x14ac:dyDescent="0.55000000000000004">
      <c r="B6688">
        <v>0.23130691051483154</v>
      </c>
      <c r="C6688">
        <f>$A$1 * B6688</f>
        <v>1.7816896465916443E-3</v>
      </c>
    </row>
    <row r="6689" spans="2:3" x14ac:dyDescent="0.55000000000000004">
      <c r="B6689">
        <v>0.87185627222061157</v>
      </c>
      <c r="C6689">
        <f>$A$1 * B6689</f>
        <v>6.7156544958990594E-3</v>
      </c>
    </row>
    <row r="6690" spans="2:3" x14ac:dyDescent="0.55000000000000004">
      <c r="B6690">
        <v>0.50459051132202148</v>
      </c>
      <c r="C6690">
        <f>$A$1 * B6690</f>
        <v>3.8867134915676615E-3</v>
      </c>
    </row>
    <row r="6691" spans="2:3" x14ac:dyDescent="0.55000000000000004">
      <c r="B6691">
        <v>0.63074082136154175</v>
      </c>
      <c r="C6691">
        <f>$A$1 * B6691</f>
        <v>4.8584125247330689E-3</v>
      </c>
    </row>
    <row r="6692" spans="2:3" x14ac:dyDescent="0.55000000000000004">
      <c r="B6692">
        <v>0.11673080921173096</v>
      </c>
      <c r="C6692">
        <f>$A$1 * B6692</f>
        <v>8.991433664817805E-4</v>
      </c>
    </row>
    <row r="6693" spans="2:3" x14ac:dyDescent="0.55000000000000004">
      <c r="B6693">
        <v>0.25293809175491333</v>
      </c>
      <c r="C6693">
        <f>$A$1 * B6693</f>
        <v>1.9483083246640831E-3</v>
      </c>
    </row>
    <row r="6694" spans="2:3" x14ac:dyDescent="0.55000000000000004">
      <c r="B6694">
        <v>0.49928450584411621</v>
      </c>
      <c r="C6694">
        <f>$A$1 * B6694</f>
        <v>3.8458428794285737E-3</v>
      </c>
    </row>
    <row r="6695" spans="2:3" x14ac:dyDescent="0.55000000000000004">
      <c r="B6695">
        <v>0.48284047842025757</v>
      </c>
      <c r="C6695">
        <f>$A$1 * B6695</f>
        <v>3.7191793338209322E-3</v>
      </c>
    </row>
    <row r="6696" spans="2:3" x14ac:dyDescent="0.55000000000000004">
      <c r="B6696">
        <v>0.3018869161605835</v>
      </c>
      <c r="C6696">
        <f>$A$1 * B6696</f>
        <v>2.3253468379635933E-3</v>
      </c>
    </row>
    <row r="6697" spans="2:3" x14ac:dyDescent="0.55000000000000004">
      <c r="B6697">
        <v>0.72310453653335571</v>
      </c>
      <c r="C6697">
        <f>$A$1 * B6697</f>
        <v>5.5698632750633692E-3</v>
      </c>
    </row>
    <row r="6698" spans="2:3" x14ac:dyDescent="0.55000000000000004">
      <c r="B6698">
        <v>0.26188087463378906</v>
      </c>
      <c r="C6698">
        <f>$A$1 * B6698</f>
        <v>2.0171919720723963E-3</v>
      </c>
    </row>
    <row r="6699" spans="2:3" x14ac:dyDescent="0.55000000000000004">
      <c r="B6699">
        <v>0.92576426267623901</v>
      </c>
      <c r="C6699">
        <f>$A$1 * B6699</f>
        <v>7.1308920184165459E-3</v>
      </c>
    </row>
    <row r="6700" spans="2:3" x14ac:dyDescent="0.55000000000000004">
      <c r="B6700">
        <v>3.097689151763916E-2</v>
      </c>
      <c r="C6700">
        <f>$A$1 * B6700</f>
        <v>2.3860595767644099E-4</v>
      </c>
    </row>
    <row r="6701" spans="2:3" x14ac:dyDescent="0.55000000000000004">
      <c r="B6701">
        <v>0.61225062608718872</v>
      </c>
      <c r="C6701">
        <f>$A$1 * B6701</f>
        <v>4.7159879451541542E-3</v>
      </c>
    </row>
    <row r="6702" spans="2:3" x14ac:dyDescent="0.55000000000000004">
      <c r="B6702">
        <v>0.61519455909729004</v>
      </c>
      <c r="C6702">
        <f>$A$1 * B6702</f>
        <v>4.7386642022217984E-3</v>
      </c>
    </row>
    <row r="6703" spans="2:3" x14ac:dyDescent="0.55000000000000004">
      <c r="B6703">
        <v>5.3567349910736084E-2</v>
      </c>
      <c r="C6703">
        <f>$A$1 * B6703</f>
        <v>4.1261366778400088E-4</v>
      </c>
    </row>
    <row r="6704" spans="2:3" x14ac:dyDescent="0.55000000000000004">
      <c r="B6704">
        <v>0.33433520793914795</v>
      </c>
      <c r="C6704">
        <f>$A$1 * B6704</f>
        <v>2.5752865625605637E-3</v>
      </c>
    </row>
    <row r="6705" spans="2:3" x14ac:dyDescent="0.55000000000000004">
      <c r="B6705">
        <v>0.89187294244766235</v>
      </c>
      <c r="C6705">
        <f>$A$1 * B6705</f>
        <v>6.8698370666808728E-3</v>
      </c>
    </row>
    <row r="6706" spans="2:3" x14ac:dyDescent="0.55000000000000004">
      <c r="B6706">
        <v>0.45723581314086914</v>
      </c>
      <c r="C6706">
        <f>$A$1 * B6706</f>
        <v>3.5219540674802374E-3</v>
      </c>
    </row>
    <row r="6707" spans="2:3" x14ac:dyDescent="0.55000000000000004">
      <c r="B6707">
        <v>0.73471897840499878</v>
      </c>
      <c r="C6707">
        <f>$A$1 * B6707</f>
        <v>5.659325932221293E-3</v>
      </c>
    </row>
    <row r="6708" spans="2:3" x14ac:dyDescent="0.55000000000000004">
      <c r="B6708">
        <v>0.91905415058135986</v>
      </c>
      <c r="C6708">
        <f>$A$1 * B6708</f>
        <v>7.0792059826629838E-3</v>
      </c>
    </row>
    <row r="6709" spans="2:3" x14ac:dyDescent="0.55000000000000004">
      <c r="B6709">
        <v>0.50319463014602661</v>
      </c>
      <c r="C6709">
        <f>$A$1 * B6709</f>
        <v>3.8759614261252295E-3</v>
      </c>
    </row>
    <row r="6710" spans="2:3" x14ac:dyDescent="0.55000000000000004">
      <c r="B6710">
        <v>0.77683520317077637</v>
      </c>
      <c r="C6710">
        <f>$A$1 * B6710</f>
        <v>5.9837349239444393E-3</v>
      </c>
    </row>
    <row r="6711" spans="2:3" x14ac:dyDescent="0.55000000000000004">
      <c r="B6711">
        <v>0.5652274489402771</v>
      </c>
      <c r="C6711">
        <f>$A$1 * B6711</f>
        <v>4.3537821308703428E-3</v>
      </c>
    </row>
    <row r="6712" spans="2:3" x14ac:dyDescent="0.55000000000000004">
      <c r="B6712">
        <v>0.3096088171005249</v>
      </c>
      <c r="C6712">
        <f>$A$1 * B6712</f>
        <v>2.3848263879955311E-3</v>
      </c>
    </row>
    <row r="6713" spans="2:3" x14ac:dyDescent="0.55000000000000004">
      <c r="B6713">
        <v>0.93529039621353149</v>
      </c>
      <c r="C6713">
        <f>$A$1 * B6713</f>
        <v>7.2042690457507774E-3</v>
      </c>
    </row>
    <row r="6714" spans="2:3" x14ac:dyDescent="0.55000000000000004">
      <c r="B6714">
        <v>0.91926860809326172</v>
      </c>
      <c r="C6714">
        <f>$A$1 * B6714</f>
        <v>7.0808578863079674E-3</v>
      </c>
    </row>
    <row r="6715" spans="2:3" x14ac:dyDescent="0.55000000000000004">
      <c r="B6715">
        <v>7.1765124797821045E-2</v>
      </c>
      <c r="C6715">
        <f>$A$1 * B6715</f>
        <v>5.5278581843509755E-4</v>
      </c>
    </row>
    <row r="6716" spans="2:3" x14ac:dyDescent="0.55000000000000004">
      <c r="B6716">
        <v>0.23848211765289307</v>
      </c>
      <c r="C6716">
        <f>$A$1 * B6716</f>
        <v>1.8369581737687213E-3</v>
      </c>
    </row>
    <row r="6717" spans="2:3" x14ac:dyDescent="0.55000000000000004">
      <c r="B6717">
        <v>5.3211510181427002E-2</v>
      </c>
      <c r="C6717">
        <f>$A$1 * B6717</f>
        <v>4.0987273816739389E-4</v>
      </c>
    </row>
    <row r="6718" spans="2:3" x14ac:dyDescent="0.55000000000000004">
      <c r="B6718">
        <v>0.1018822193145752</v>
      </c>
      <c r="C6718">
        <f>$A$1 * B6718</f>
        <v>7.8476901066437676E-4</v>
      </c>
    </row>
    <row r="6719" spans="2:3" x14ac:dyDescent="0.55000000000000004">
      <c r="B6719">
        <v>0.16479343175888062</v>
      </c>
      <c r="C6719">
        <f>$A$1 * B6719</f>
        <v>1.2693557254195298E-3</v>
      </c>
    </row>
    <row r="6720" spans="2:3" x14ac:dyDescent="0.55000000000000004">
      <c r="B6720">
        <v>0.28678977489471436</v>
      </c>
      <c r="C6720">
        <f>$A$1 * B6720</f>
        <v>2.2090579634692631E-3</v>
      </c>
    </row>
    <row r="6721" spans="2:3" x14ac:dyDescent="0.55000000000000004">
      <c r="B6721">
        <v>0.17611080408096313</v>
      </c>
      <c r="C6721">
        <f>$A$1 * B6721</f>
        <v>1.356530142508916E-3</v>
      </c>
    </row>
    <row r="6722" spans="2:3" x14ac:dyDescent="0.55000000000000004">
      <c r="B6722">
        <v>0.1797175407409668</v>
      </c>
      <c r="C6722">
        <f>$A$1 * B6722</f>
        <v>1.3843117827150309E-3</v>
      </c>
    </row>
    <row r="6723" spans="2:3" x14ac:dyDescent="0.55000000000000004">
      <c r="B6723">
        <v>0.84168785810470581</v>
      </c>
      <c r="C6723">
        <f>$A$1 * B6723</f>
        <v>6.4832760037702997E-3</v>
      </c>
    </row>
    <row r="6724" spans="2:3" x14ac:dyDescent="0.55000000000000004">
      <c r="B6724">
        <v>0.77490532398223877</v>
      </c>
      <c r="C6724">
        <f>$A$1 * B6724</f>
        <v>5.9688696276083419E-3</v>
      </c>
    </row>
    <row r="6725" spans="2:3" x14ac:dyDescent="0.55000000000000004">
      <c r="B6725">
        <v>0.40536767244338989</v>
      </c>
      <c r="C6725">
        <f>$A$1 * B6725</f>
        <v>3.1224289125120208E-3</v>
      </c>
    </row>
    <row r="6726" spans="2:3" x14ac:dyDescent="0.55000000000000004">
      <c r="B6726">
        <v>0.66113638877868652</v>
      </c>
      <c r="C6726">
        <f>$A$1 * B6726</f>
        <v>5.0925407124680078E-3</v>
      </c>
    </row>
    <row r="6727" spans="2:3" x14ac:dyDescent="0.55000000000000004">
      <c r="B6727">
        <v>0.13986295461654663</v>
      </c>
      <c r="C6727">
        <f>$A$1 * B6727</f>
        <v>1.0773235336003495E-3</v>
      </c>
    </row>
    <row r="6728" spans="2:3" x14ac:dyDescent="0.55000000000000004">
      <c r="B6728">
        <v>0.90308511257171631</v>
      </c>
      <c r="C6728">
        <f>$A$1 * B6728</f>
        <v>6.9562011419321834E-3</v>
      </c>
    </row>
    <row r="6729" spans="2:3" x14ac:dyDescent="0.55000000000000004">
      <c r="B6729">
        <v>0.20271307229995728</v>
      </c>
      <c r="C6729">
        <f>$A$1 * B6729</f>
        <v>1.5614396532370733E-3</v>
      </c>
    </row>
    <row r="6730" spans="2:3" x14ac:dyDescent="0.55000000000000004">
      <c r="B6730">
        <v>0.97344589233398438</v>
      </c>
      <c r="C6730">
        <f>$A$1 * B6730</f>
        <v>7.4981697002840519E-3</v>
      </c>
    </row>
    <row r="6731" spans="2:3" x14ac:dyDescent="0.55000000000000004">
      <c r="B6731">
        <v>0.33989733457565308</v>
      </c>
      <c r="C6731">
        <f>$A$1 * B6731</f>
        <v>2.6181300012595443E-3</v>
      </c>
    </row>
    <row r="6732" spans="2:3" x14ac:dyDescent="0.55000000000000004">
      <c r="B6732">
        <v>0.14209330081939697</v>
      </c>
      <c r="C6732">
        <f>$A$1 * B6732</f>
        <v>1.0945032396847409E-3</v>
      </c>
    </row>
    <row r="6733" spans="2:3" x14ac:dyDescent="0.55000000000000004">
      <c r="B6733">
        <v>0.21835452318191528</v>
      </c>
      <c r="C6733">
        <f>$A$1 * B6733</f>
        <v>1.681921185898716E-3</v>
      </c>
    </row>
    <row r="6734" spans="2:3" x14ac:dyDescent="0.55000000000000004">
      <c r="B6734">
        <v>0.97852349281311035</v>
      </c>
      <c r="C6734">
        <f>$A$1 * B6734</f>
        <v>7.5372809753559977E-3</v>
      </c>
    </row>
    <row r="6735" spans="2:3" x14ac:dyDescent="0.55000000000000004">
      <c r="B6735">
        <v>0.41865867376327515</v>
      </c>
      <c r="C6735">
        <f>$A$1 * B6735</f>
        <v>3.2248056179540185E-3</v>
      </c>
    </row>
    <row r="6736" spans="2:3" x14ac:dyDescent="0.55000000000000004">
      <c r="B6736">
        <v>0.87382686138153076</v>
      </c>
      <c r="C6736">
        <f>$A$1 * B6736</f>
        <v>6.7308333692750466E-3</v>
      </c>
    </row>
    <row r="6737" spans="2:3" x14ac:dyDescent="0.55000000000000004">
      <c r="B6737">
        <v>0.36910110712051392</v>
      </c>
      <c r="C6737">
        <f>$A$1 * B6737</f>
        <v>2.8430781408061989E-3</v>
      </c>
    </row>
    <row r="6738" spans="2:3" x14ac:dyDescent="0.55000000000000004">
      <c r="B6738">
        <v>0.73844194412231445</v>
      </c>
      <c r="C6738">
        <f>$A$1 * B6738</f>
        <v>5.688002850945395E-3</v>
      </c>
    </row>
    <row r="6739" spans="2:3" x14ac:dyDescent="0.55000000000000004">
      <c r="B6739">
        <v>0.75242871046066284</v>
      </c>
      <c r="C6739">
        <f>$A$1 * B6739</f>
        <v>5.7957388313312208E-3</v>
      </c>
    </row>
    <row r="6740" spans="2:3" x14ac:dyDescent="0.55000000000000004">
      <c r="B6740">
        <v>0.28194057941436768</v>
      </c>
      <c r="C6740">
        <f>$A$1 * B6740</f>
        <v>2.1717060254644593E-3</v>
      </c>
    </row>
    <row r="6741" spans="2:3" x14ac:dyDescent="0.55000000000000004">
      <c r="B6741">
        <v>0.16648846864700317</v>
      </c>
      <c r="C6741">
        <f>$A$1 * B6741</f>
        <v>1.2824121000321043E-3</v>
      </c>
    </row>
    <row r="6742" spans="2:3" x14ac:dyDescent="0.55000000000000004">
      <c r="B6742">
        <v>0.53109431266784668</v>
      </c>
      <c r="C6742">
        <f>$A$1 * B6742</f>
        <v>4.0908645407000677E-3</v>
      </c>
    </row>
    <row r="6743" spans="2:3" x14ac:dyDescent="0.55000000000000004">
      <c r="B6743">
        <v>7.0028245449066162E-2</v>
      </c>
      <c r="C6743">
        <f>$A$1 * B6743</f>
        <v>5.3940714355604769E-4</v>
      </c>
    </row>
    <row r="6744" spans="2:3" x14ac:dyDescent="0.55000000000000004">
      <c r="B6744">
        <v>0.49247205257415771</v>
      </c>
      <c r="C6744">
        <f>$A$1 * B6744</f>
        <v>3.7933685394619943E-3</v>
      </c>
    </row>
    <row r="6745" spans="2:3" x14ac:dyDescent="0.55000000000000004">
      <c r="B6745">
        <v>0.29490381479263306</v>
      </c>
      <c r="C6745">
        <f>$A$1 * B6745</f>
        <v>2.2715580454857331E-3</v>
      </c>
    </row>
    <row r="6746" spans="2:3" x14ac:dyDescent="0.55000000000000004">
      <c r="B6746">
        <v>0.11581897735595703</v>
      </c>
      <c r="C6746">
        <f>$A$1 * B6746</f>
        <v>8.9211979172887368E-4</v>
      </c>
    </row>
    <row r="6747" spans="2:3" x14ac:dyDescent="0.55000000000000004">
      <c r="B6747">
        <v>0.65594214200973511</v>
      </c>
      <c r="C6747">
        <f>$A$1 * B6747</f>
        <v>5.0525309450577538E-3</v>
      </c>
    </row>
    <row r="6748" spans="2:3" x14ac:dyDescent="0.55000000000000004">
      <c r="B6748">
        <v>0.96446669101715088</v>
      </c>
      <c r="C6748">
        <f>$A$1 * B6748</f>
        <v>7.4290055322734361E-3</v>
      </c>
    </row>
    <row r="6749" spans="2:3" x14ac:dyDescent="0.55000000000000004">
      <c r="B6749">
        <v>0.43971091508865356</v>
      </c>
      <c r="C6749">
        <f>$A$1 * B6749</f>
        <v>3.3869648907725036E-3</v>
      </c>
    </row>
    <row r="6750" spans="2:3" x14ac:dyDescent="0.55000000000000004">
      <c r="B6750">
        <v>0.24902462959289551</v>
      </c>
      <c r="C6750">
        <f>$A$1 * B6750</f>
        <v>1.9181640674048595E-3</v>
      </c>
    </row>
    <row r="6751" spans="2:3" x14ac:dyDescent="0.55000000000000004">
      <c r="B6751">
        <v>0.80344432592391968</v>
      </c>
      <c r="C6751">
        <f>$A$1 * B6751</f>
        <v>6.1886972331492984E-3</v>
      </c>
    </row>
    <row r="6752" spans="2:3" x14ac:dyDescent="0.55000000000000004">
      <c r="B6752">
        <v>0.13060271739959717</v>
      </c>
      <c r="C6752">
        <f>$A$1 * B6752</f>
        <v>1.0059946280449594E-3</v>
      </c>
    </row>
    <row r="6753" spans="2:3" x14ac:dyDescent="0.55000000000000004">
      <c r="B6753">
        <v>0.3653751015663147</v>
      </c>
      <c r="C6753">
        <f>$A$1 * B6753</f>
        <v>2.8143778071054726E-3</v>
      </c>
    </row>
    <row r="6754" spans="2:3" x14ac:dyDescent="0.55000000000000004">
      <c r="B6754">
        <v>0.44981527328491211</v>
      </c>
      <c r="C6754">
        <f>$A$1 * B6754</f>
        <v>3.4647958139544244E-3</v>
      </c>
    </row>
    <row r="6755" spans="2:3" x14ac:dyDescent="0.55000000000000004">
      <c r="B6755">
        <v>0.51772278547286987</v>
      </c>
      <c r="C6755">
        <f>$A$1 * B6755</f>
        <v>3.9878675679361208E-3</v>
      </c>
    </row>
    <row r="6756" spans="2:3" x14ac:dyDescent="0.55000000000000004">
      <c r="B6756">
        <v>0.28781616687774658</v>
      </c>
      <c r="C6756">
        <f>$A$1 * B6756</f>
        <v>2.2169639614588732E-3</v>
      </c>
    </row>
    <row r="6757" spans="2:3" x14ac:dyDescent="0.55000000000000004">
      <c r="B6757">
        <v>0.24358826875686646</v>
      </c>
      <c r="C6757">
        <f>$A$1 * B6757</f>
        <v>1.8762893659740598E-3</v>
      </c>
    </row>
    <row r="6758" spans="2:3" x14ac:dyDescent="0.55000000000000004">
      <c r="B6758">
        <v>1.5615224838256836E-2</v>
      </c>
      <c r="C6758">
        <f>$A$1 * B6758</f>
        <v>1.2027952109860962E-4</v>
      </c>
    </row>
    <row r="6759" spans="2:3" x14ac:dyDescent="0.55000000000000004">
      <c r="B6759">
        <v>0.46900457143783569</v>
      </c>
      <c r="C6759">
        <f>$A$1 * B6759</f>
        <v>3.612605379039735E-3</v>
      </c>
    </row>
    <row r="6760" spans="2:3" x14ac:dyDescent="0.55000000000000004">
      <c r="B6760">
        <v>0.73792588710784912</v>
      </c>
      <c r="C6760">
        <f>$A$1 * B6760</f>
        <v>5.6840278143255318E-3</v>
      </c>
    </row>
    <row r="6761" spans="2:3" x14ac:dyDescent="0.55000000000000004">
      <c r="B6761">
        <v>0.23139387369155884</v>
      </c>
      <c r="C6761">
        <f>$A$1 * B6761</f>
        <v>1.7823594985699742E-3</v>
      </c>
    </row>
    <row r="6762" spans="2:3" x14ac:dyDescent="0.55000000000000004">
      <c r="B6762">
        <v>0.28779411315917969</v>
      </c>
      <c r="C6762">
        <f>$A$1 * B6762</f>
        <v>2.21679408809905E-3</v>
      </c>
    </row>
    <row r="6763" spans="2:3" x14ac:dyDescent="0.55000000000000004">
      <c r="B6763">
        <v>0.19568079710006714</v>
      </c>
      <c r="C6763">
        <f>$A$1 * B6763</f>
        <v>1.5072720890785263E-3</v>
      </c>
    </row>
    <row r="6764" spans="2:3" x14ac:dyDescent="0.55000000000000004">
      <c r="B6764">
        <v>0.17825853824615479</v>
      </c>
      <c r="C6764">
        <f>$A$1 * B6764</f>
        <v>1.3730735121697535E-3</v>
      </c>
    </row>
    <row r="6765" spans="2:3" x14ac:dyDescent="0.55000000000000004">
      <c r="B6765">
        <v>0.29931193590164185</v>
      </c>
      <c r="C6765">
        <f>$A$1 * B6765</f>
        <v>2.3055125162940726E-3</v>
      </c>
    </row>
    <row r="6766" spans="2:3" x14ac:dyDescent="0.55000000000000004">
      <c r="B6766">
        <v>0.16729187965393066</v>
      </c>
      <c r="C6766">
        <f>$A$1 * B6766</f>
        <v>1.2886005406187451E-3</v>
      </c>
    </row>
    <row r="6767" spans="2:3" x14ac:dyDescent="0.55000000000000004">
      <c r="B6767">
        <v>0.55743163824081421</v>
      </c>
      <c r="C6767">
        <f>$A$1 * B6767</f>
        <v>4.2937332755244029E-3</v>
      </c>
    </row>
    <row r="6768" spans="2:3" x14ac:dyDescent="0.55000000000000004">
      <c r="B6768">
        <v>0.34227359294891357</v>
      </c>
      <c r="C6768">
        <f>$A$1 * B6768</f>
        <v>2.6364336262219012E-3</v>
      </c>
    </row>
    <row r="6769" spans="2:3" x14ac:dyDescent="0.55000000000000004">
      <c r="B6769">
        <v>0.30946403741836548</v>
      </c>
      <c r="C6769">
        <f>$A$1 * B6769</f>
        <v>2.3837111923441512E-3</v>
      </c>
    </row>
    <row r="6770" spans="2:3" x14ac:dyDescent="0.55000000000000004">
      <c r="B6770">
        <v>0.88024377822875977</v>
      </c>
      <c r="C6770">
        <f>$A$1 * B6770</f>
        <v>6.7802610075773373E-3</v>
      </c>
    </row>
    <row r="6771" spans="2:3" x14ac:dyDescent="0.55000000000000004">
      <c r="B6771">
        <v>0.4383513331413269</v>
      </c>
      <c r="C6771">
        <f>$A$1 * B6771</f>
        <v>3.3764924276979968E-3</v>
      </c>
    </row>
    <row r="6772" spans="2:3" x14ac:dyDescent="0.55000000000000004">
      <c r="B6772">
        <v>0.89018833637237549</v>
      </c>
      <c r="C6772">
        <f>$A$1 * B6772</f>
        <v>6.8568610375763228E-3</v>
      </c>
    </row>
    <row r="6773" spans="2:3" x14ac:dyDescent="0.55000000000000004">
      <c r="B6773">
        <v>0.34369832277297974</v>
      </c>
      <c r="C6773">
        <f>$A$1 * B6773</f>
        <v>2.6474079043836696E-3</v>
      </c>
    </row>
    <row r="6774" spans="2:3" x14ac:dyDescent="0.55000000000000004">
      <c r="B6774">
        <v>0.99360537528991699</v>
      </c>
      <c r="C6774">
        <f>$A$1 * B6774</f>
        <v>7.6534523158500178E-3</v>
      </c>
    </row>
    <row r="6775" spans="2:3" x14ac:dyDescent="0.55000000000000004">
      <c r="B6775">
        <v>0.70007318258285522</v>
      </c>
      <c r="C6775">
        <f>$A$1 * B6775</f>
        <v>5.3924594751109112E-3</v>
      </c>
    </row>
    <row r="6776" spans="2:3" x14ac:dyDescent="0.55000000000000004">
      <c r="B6776">
        <v>0.54960286617279053</v>
      </c>
      <c r="C6776">
        <f>$A$1 * B6776</f>
        <v>4.2334305283731055E-3</v>
      </c>
    </row>
    <row r="6777" spans="2:3" x14ac:dyDescent="0.55000000000000004">
      <c r="B6777">
        <v>0.28171449899673462</v>
      </c>
      <c r="C6777">
        <f>$A$1 * B6777</f>
        <v>2.169964593967677E-3</v>
      </c>
    </row>
    <row r="6778" spans="2:3" x14ac:dyDescent="0.55000000000000004">
      <c r="B6778">
        <v>0.68077754974365234</v>
      </c>
      <c r="C6778">
        <f>$A$1 * B6778</f>
        <v>5.2438308449609394E-3</v>
      </c>
    </row>
    <row r="6779" spans="2:3" x14ac:dyDescent="0.55000000000000004">
      <c r="B6779">
        <v>0.38489454984664917</v>
      </c>
      <c r="C6779">
        <f>$A$1 * B6779</f>
        <v>2.9647304222990556E-3</v>
      </c>
    </row>
    <row r="6780" spans="2:3" x14ac:dyDescent="0.55000000000000004">
      <c r="B6780">
        <v>0.50612509250640869</v>
      </c>
      <c r="C6780">
        <f>$A$1 * B6780</f>
        <v>3.898533922708225E-3</v>
      </c>
    </row>
    <row r="6781" spans="2:3" x14ac:dyDescent="0.55000000000000004">
      <c r="B6781">
        <v>0.62918883562088013</v>
      </c>
      <c r="C6781">
        <f>$A$1 * B6781</f>
        <v>4.8464580313734018E-3</v>
      </c>
    </row>
    <row r="6782" spans="2:3" x14ac:dyDescent="0.55000000000000004">
      <c r="B6782">
        <v>0.23723149299621582</v>
      </c>
      <c r="C6782">
        <f>$A$1 * B6782</f>
        <v>1.8273249769151789E-3</v>
      </c>
    </row>
    <row r="6783" spans="2:3" x14ac:dyDescent="0.55000000000000004">
      <c r="B6783">
        <v>0.16890186071395874</v>
      </c>
      <c r="C6783">
        <f>$A$1 * B6783</f>
        <v>1.3010017550030284E-3</v>
      </c>
    </row>
    <row r="6784" spans="2:3" x14ac:dyDescent="0.55000000000000004">
      <c r="B6784">
        <v>4.399573802947998E-2</v>
      </c>
      <c r="C6784">
        <f>$A$1 * B6784</f>
        <v>3.3888633403478252E-4</v>
      </c>
    </row>
    <row r="6785" spans="2:3" x14ac:dyDescent="0.55000000000000004">
      <c r="B6785">
        <v>0.59589916467666626</v>
      </c>
      <c r="C6785">
        <f>$A$1 * B6785</f>
        <v>4.5900374085405815E-3</v>
      </c>
    </row>
    <row r="6786" spans="2:3" x14ac:dyDescent="0.55000000000000004">
      <c r="B6786">
        <v>0.84613370895385742</v>
      </c>
      <c r="C6786">
        <f>$A$1 * B6786</f>
        <v>6.5175210957590934E-3</v>
      </c>
    </row>
    <row r="6787" spans="2:3" x14ac:dyDescent="0.55000000000000004">
      <c r="B6787">
        <v>6.5095603466033936E-2</v>
      </c>
      <c r="C6787">
        <f>$A$1 * B6787</f>
        <v>5.01412441487048E-4</v>
      </c>
    </row>
    <row r="6788" spans="2:3" x14ac:dyDescent="0.55000000000000004">
      <c r="B6788">
        <v>0.43671333789825439</v>
      </c>
      <c r="C6788">
        <f>$A$1 * B6788</f>
        <v>3.3638754282350192E-3</v>
      </c>
    </row>
    <row r="6789" spans="2:3" x14ac:dyDescent="0.55000000000000004">
      <c r="B6789">
        <v>0.42384988069534302</v>
      </c>
      <c r="C6789">
        <f>$A$1 * B6789</f>
        <v>3.2647919703876482E-3</v>
      </c>
    </row>
    <row r="6790" spans="2:3" x14ac:dyDescent="0.55000000000000004">
      <c r="B6790">
        <v>0.59397101402282715</v>
      </c>
      <c r="C6790">
        <f>$A$1 * B6790</f>
        <v>4.5751854266029568E-3</v>
      </c>
    </row>
    <row r="6791" spans="2:3" x14ac:dyDescent="0.55000000000000004">
      <c r="B6791">
        <v>0.37651532888412476</v>
      </c>
      <c r="C6791">
        <f>$A$1 * B6791</f>
        <v>2.9001877279100086E-3</v>
      </c>
    </row>
    <row r="6792" spans="2:3" x14ac:dyDescent="0.55000000000000004">
      <c r="B6792">
        <v>8.7659239768981934E-2</v>
      </c>
      <c r="C6792">
        <f>$A$1 * B6792</f>
        <v>6.7521354885968776E-4</v>
      </c>
    </row>
    <row r="6793" spans="2:3" x14ac:dyDescent="0.55000000000000004">
      <c r="B6793">
        <v>0.9653969407081604</v>
      </c>
      <c r="C6793">
        <f>$A$1 * B6793</f>
        <v>7.4361709742376547E-3</v>
      </c>
    </row>
    <row r="6794" spans="2:3" x14ac:dyDescent="0.55000000000000004">
      <c r="B6794">
        <v>0.736175537109375</v>
      </c>
      <c r="C6794">
        <f>$A$1 * B6794</f>
        <v>5.6705453789618332E-3</v>
      </c>
    </row>
    <row r="6795" spans="2:3" x14ac:dyDescent="0.55000000000000004">
      <c r="B6795">
        <v>0.8993646502494812</v>
      </c>
      <c r="C6795">
        <f>$A$1 * B6795</f>
        <v>6.9275435061300072E-3</v>
      </c>
    </row>
    <row r="6796" spans="2:3" x14ac:dyDescent="0.55000000000000004">
      <c r="B6796">
        <v>0.9207226037979126</v>
      </c>
      <c r="C6796">
        <f>$A$1 * B6796</f>
        <v>7.092057591009393E-3</v>
      </c>
    </row>
    <row r="6797" spans="2:3" x14ac:dyDescent="0.55000000000000004">
      <c r="B6797">
        <v>0.51137286424636841</v>
      </c>
      <c r="C6797">
        <f>$A$1 * B6797</f>
        <v>3.9389559773539418E-3</v>
      </c>
    </row>
    <row r="6798" spans="2:3" x14ac:dyDescent="0.55000000000000004">
      <c r="B6798">
        <v>0.21274971961975098</v>
      </c>
      <c r="C6798">
        <f>$A$1 * B6798</f>
        <v>1.638749019292618E-3</v>
      </c>
    </row>
    <row r="6799" spans="2:3" x14ac:dyDescent="0.55000000000000004">
      <c r="B6799">
        <v>0.37613624334335327</v>
      </c>
      <c r="C6799">
        <f>$A$1 * B6799</f>
        <v>2.8972677425898041E-3</v>
      </c>
    </row>
    <row r="6800" spans="2:3" x14ac:dyDescent="0.55000000000000004">
      <c r="B6800">
        <v>2.0925402641296387E-2</v>
      </c>
      <c r="C6800">
        <f>$A$1 * B6800</f>
        <v>1.6118227144090724E-4</v>
      </c>
    </row>
    <row r="6801" spans="2:3" x14ac:dyDescent="0.55000000000000004">
      <c r="B6801">
        <v>0.86921173334121704</v>
      </c>
      <c r="C6801">
        <f>$A$1 * B6801</f>
        <v>6.6952843844703125E-3</v>
      </c>
    </row>
    <row r="6802" spans="2:3" x14ac:dyDescent="0.55000000000000004">
      <c r="B6802">
        <v>0.41389131546020508</v>
      </c>
      <c r="C6802">
        <f>$A$1 * B6802</f>
        <v>3.1880840478493155E-3</v>
      </c>
    </row>
    <row r="6803" spans="2:3" x14ac:dyDescent="0.55000000000000004">
      <c r="B6803">
        <v>0.19873684644699097</v>
      </c>
      <c r="C6803">
        <f>$A$1 * B6803</f>
        <v>1.5308119455781366E-3</v>
      </c>
    </row>
    <row r="6804" spans="2:3" x14ac:dyDescent="0.55000000000000004">
      <c r="B6804">
        <v>0.5250474214553833</v>
      </c>
      <c r="C6804">
        <f>$A$1 * B6804</f>
        <v>4.0442871019052973E-3</v>
      </c>
    </row>
    <row r="6805" spans="2:3" x14ac:dyDescent="0.55000000000000004">
      <c r="B6805">
        <v>0.6910741925239563</v>
      </c>
      <c r="C6805">
        <f>$A$1 * B6805</f>
        <v>5.3231428801936431E-3</v>
      </c>
    </row>
    <row r="6806" spans="2:3" x14ac:dyDescent="0.55000000000000004">
      <c r="B6806">
        <v>0.1956183910369873</v>
      </c>
      <c r="C6806">
        <f>$A$1 * B6806</f>
        <v>1.5067913933819455E-3</v>
      </c>
    </row>
    <row r="6807" spans="2:3" x14ac:dyDescent="0.55000000000000004">
      <c r="B6807">
        <v>0.36161226034164429</v>
      </c>
      <c r="C6807">
        <f>$A$1 * B6807</f>
        <v>2.7853937389821226E-3</v>
      </c>
    </row>
    <row r="6808" spans="2:3" x14ac:dyDescent="0.55000000000000004">
      <c r="B6808">
        <v>0.76225125789642334</v>
      </c>
      <c r="C6808">
        <f>$A$1 * B6808</f>
        <v>5.8713990484449141E-3</v>
      </c>
    </row>
    <row r="6809" spans="2:3" x14ac:dyDescent="0.55000000000000004">
      <c r="B6809">
        <v>5.1972448825836182E-2</v>
      </c>
      <c r="C6809">
        <f>$A$1 * B6809</f>
        <v>4.0032861004846154E-4</v>
      </c>
    </row>
    <row r="6810" spans="2:3" x14ac:dyDescent="0.55000000000000004">
      <c r="B6810">
        <v>0.14539432525634766</v>
      </c>
      <c r="C6810">
        <f>$A$1 * B6810</f>
        <v>1.1199300678299551E-3</v>
      </c>
    </row>
    <row r="6811" spans="2:3" x14ac:dyDescent="0.55000000000000004">
      <c r="B6811">
        <v>0.66487234830856323</v>
      </c>
      <c r="C6811">
        <f>$A$1 * B6811</f>
        <v>5.1213177187392489E-3</v>
      </c>
    </row>
    <row r="6812" spans="2:3" x14ac:dyDescent="0.55000000000000004">
      <c r="B6812">
        <v>0.6447073221206665</v>
      </c>
      <c r="C6812">
        <f>$A$1 * B6812</f>
        <v>4.9659924052747328E-3</v>
      </c>
    </row>
    <row r="6813" spans="2:3" x14ac:dyDescent="0.55000000000000004">
      <c r="B6813">
        <v>0.27789527177810669</v>
      </c>
      <c r="C6813">
        <f>$A$1 * B6813</f>
        <v>2.1405462009838061E-3</v>
      </c>
    </row>
    <row r="6814" spans="2:3" x14ac:dyDescent="0.55000000000000004">
      <c r="B6814">
        <v>9.7752809524536133E-2</v>
      </c>
      <c r="C6814">
        <f>$A$1 * B6814</f>
        <v>7.5296137183045175E-4</v>
      </c>
    </row>
    <row r="6815" spans="2:3" x14ac:dyDescent="0.55000000000000004">
      <c r="B6815">
        <v>0.1674160361289978</v>
      </c>
      <c r="C6815">
        <f>$A$1 * B6815</f>
        <v>1.2895568817228309E-3</v>
      </c>
    </row>
    <row r="6816" spans="2:3" x14ac:dyDescent="0.55000000000000004">
      <c r="B6816">
        <v>0.30821883678436279</v>
      </c>
      <c r="C6816">
        <f>$A$1 * B6816</f>
        <v>2.3741197751547816E-3</v>
      </c>
    </row>
    <row r="6817" spans="2:3" x14ac:dyDescent="0.55000000000000004">
      <c r="B6817">
        <v>2.3932993412017822E-2</v>
      </c>
      <c r="C6817">
        <f>$A$1 * B6817</f>
        <v>1.8434886566609521E-4</v>
      </c>
    </row>
    <row r="6818" spans="2:3" x14ac:dyDescent="0.55000000000000004">
      <c r="B6818">
        <v>0.89992284774780273</v>
      </c>
      <c r="C6818">
        <f>$A$1 * B6818</f>
        <v>6.9318431386022894E-3</v>
      </c>
    </row>
    <row r="6819" spans="2:3" x14ac:dyDescent="0.55000000000000004">
      <c r="B6819">
        <v>0.890056312084198</v>
      </c>
      <c r="C6819">
        <f>$A$1 * B6819</f>
        <v>6.8558440930033271E-3</v>
      </c>
    </row>
    <row r="6820" spans="2:3" x14ac:dyDescent="0.55000000000000004">
      <c r="B6820">
        <v>2.846837043762207E-3</v>
      </c>
      <c r="C6820">
        <f>$A$1 * B6820</f>
        <v>2.1928355167233349E-5</v>
      </c>
    </row>
    <row r="6821" spans="2:3" x14ac:dyDescent="0.55000000000000004">
      <c r="B6821">
        <v>0.60240250825881958</v>
      </c>
      <c r="C6821">
        <f>$A$1 * B6821</f>
        <v>4.6401307667665037E-3</v>
      </c>
    </row>
    <row r="6822" spans="2:3" x14ac:dyDescent="0.55000000000000004">
      <c r="B6822">
        <v>0.42745375633239746</v>
      </c>
      <c r="C6822">
        <f>$A$1 * B6822</f>
        <v>3.2925515729687049E-3</v>
      </c>
    </row>
    <row r="6823" spans="2:3" x14ac:dyDescent="0.55000000000000004">
      <c r="B6823">
        <v>0.76864522695541382</v>
      </c>
      <c r="C6823">
        <f>$A$1 * B6823</f>
        <v>5.9206499266295509E-3</v>
      </c>
    </row>
    <row r="6824" spans="2:3" x14ac:dyDescent="0.55000000000000004">
      <c r="B6824">
        <v>0.23353517055511475</v>
      </c>
      <c r="C6824">
        <f>$A$1 * B6824</f>
        <v>1.7988532835744309E-3</v>
      </c>
    </row>
    <row r="6825" spans="2:3" x14ac:dyDescent="0.55000000000000004">
      <c r="B6825">
        <v>0.56097227334976196</v>
      </c>
      <c r="C6825">
        <f>$A$1 * B6825</f>
        <v>4.3210057547682368E-3</v>
      </c>
    </row>
    <row r="6826" spans="2:3" x14ac:dyDescent="0.55000000000000004">
      <c r="B6826">
        <v>0.84984016418457031</v>
      </c>
      <c r="C6826">
        <f>$A$1 * B6826</f>
        <v>6.5460708390219224E-3</v>
      </c>
    </row>
    <row r="6827" spans="2:3" x14ac:dyDescent="0.55000000000000004">
      <c r="B6827">
        <v>0.85719889402389526</v>
      </c>
      <c r="C6827">
        <f>$A$1 * B6827</f>
        <v>6.6027529880230418E-3</v>
      </c>
    </row>
    <row r="6828" spans="2:3" x14ac:dyDescent="0.55000000000000004">
      <c r="B6828">
        <v>0.15073549747467041</v>
      </c>
      <c r="C6828">
        <f>$A$1 * B6828</f>
        <v>1.1610715591103826E-3</v>
      </c>
    </row>
    <row r="6829" spans="2:3" x14ac:dyDescent="0.55000000000000004">
      <c r="B6829">
        <v>0.51078730821609497</v>
      </c>
      <c r="C6829">
        <f>$A$1 * B6829</f>
        <v>3.9344456100920411E-3</v>
      </c>
    </row>
    <row r="6830" spans="2:3" x14ac:dyDescent="0.55000000000000004">
      <c r="B6830">
        <v>0.14614701271057129</v>
      </c>
      <c r="C6830">
        <f>$A$1 * B6830</f>
        <v>1.1257277996890025E-3</v>
      </c>
    </row>
    <row r="6831" spans="2:3" x14ac:dyDescent="0.55000000000000004">
      <c r="B6831">
        <v>0.78102248907089233</v>
      </c>
      <c r="C6831">
        <f>$A$1 * B6831</f>
        <v>6.0159883655686031E-3</v>
      </c>
    </row>
    <row r="6832" spans="2:3" x14ac:dyDescent="0.55000000000000004">
      <c r="B6832">
        <v>0.1910322904586792</v>
      </c>
      <c r="C6832">
        <f>$A$1 * B6832</f>
        <v>1.4714659986481138E-3</v>
      </c>
    </row>
    <row r="6833" spans="2:3" x14ac:dyDescent="0.55000000000000004">
      <c r="B6833">
        <v>0.2045941948890686</v>
      </c>
      <c r="C6833">
        <f>$A$1 * B6833</f>
        <v>1.5759293917128048E-3</v>
      </c>
    </row>
    <row r="6834" spans="2:3" x14ac:dyDescent="0.55000000000000004">
      <c r="B6834">
        <v>0.87063455581665039</v>
      </c>
      <c r="C6834">
        <f>$A$1 * B6834</f>
        <v>6.706243970882042E-3</v>
      </c>
    </row>
    <row r="6835" spans="2:3" x14ac:dyDescent="0.55000000000000004">
      <c r="B6835">
        <v>0.43983525037765503</v>
      </c>
      <c r="C6835">
        <f>$A$1 * B6835</f>
        <v>3.3879226092281556E-3</v>
      </c>
    </row>
    <row r="6836" spans="2:3" x14ac:dyDescent="0.55000000000000004">
      <c r="B6836">
        <v>0.96776783466339111</v>
      </c>
      <c r="C6836">
        <f>$A$1 * B6836</f>
        <v>7.4544332786530276E-3</v>
      </c>
    </row>
    <row r="6837" spans="2:3" x14ac:dyDescent="0.55000000000000004">
      <c r="B6837">
        <v>0.86486607789993286</v>
      </c>
      <c r="C6837">
        <f>$A$1 * B6837</f>
        <v>6.6618110684757426E-3</v>
      </c>
    </row>
    <row r="6838" spans="2:3" x14ac:dyDescent="0.55000000000000004">
      <c r="B6838">
        <v>0.16838335990905762</v>
      </c>
      <c r="C6838">
        <f>$A$1 * B6838</f>
        <v>1.297007894578428E-3</v>
      </c>
    </row>
    <row r="6839" spans="2:3" x14ac:dyDescent="0.55000000000000004">
      <c r="B6839">
        <v>0.96089547872543335</v>
      </c>
      <c r="C6839">
        <f>$A$1 * B6839</f>
        <v>7.4014975259117932E-3</v>
      </c>
    </row>
    <row r="6840" spans="2:3" x14ac:dyDescent="0.55000000000000004">
      <c r="B6840">
        <v>0.41166722774505615</v>
      </c>
      <c r="C6840">
        <f>$A$1 * B6840</f>
        <v>3.1709525490697388E-3</v>
      </c>
    </row>
    <row r="6841" spans="2:3" x14ac:dyDescent="0.55000000000000004">
      <c r="B6841">
        <v>0.76192766427993774</v>
      </c>
      <c r="C6841">
        <f>$A$1 * B6841</f>
        <v>5.8689065012274E-3</v>
      </c>
    </row>
    <row r="6842" spans="2:3" x14ac:dyDescent="0.55000000000000004">
      <c r="B6842">
        <v>4.0919303894042969E-2</v>
      </c>
      <c r="C6842">
        <f>$A$1 * B6842</f>
        <v>3.151894594566329E-4</v>
      </c>
    </row>
    <row r="6843" spans="2:3" x14ac:dyDescent="0.55000000000000004">
      <c r="B6843">
        <v>0.90212553739547729</v>
      </c>
      <c r="C6843">
        <f>$A$1 * B6843</f>
        <v>6.9488098143111188E-3</v>
      </c>
    </row>
    <row r="6844" spans="2:3" x14ac:dyDescent="0.55000000000000004">
      <c r="B6844">
        <v>0.16146337985992432</v>
      </c>
      <c r="C6844">
        <f>$A$1 * B6844</f>
        <v>1.2437053072034132E-3</v>
      </c>
    </row>
    <row r="6845" spans="2:3" x14ac:dyDescent="0.55000000000000004">
      <c r="B6845">
        <v>4.2080223560333252E-2</v>
      </c>
      <c r="C6845">
        <f>$A$1 * B6845</f>
        <v>3.2413168494116462E-4</v>
      </c>
    </row>
    <row r="6846" spans="2:3" x14ac:dyDescent="0.55000000000000004">
      <c r="B6846">
        <v>0.86183857917785645</v>
      </c>
      <c r="C6846">
        <f>$A$1 * B6846</f>
        <v>6.638491129109525E-3</v>
      </c>
    </row>
    <row r="6847" spans="2:3" x14ac:dyDescent="0.55000000000000004">
      <c r="B6847">
        <v>0.70523685216903687</v>
      </c>
      <c r="C6847">
        <f>$A$1 * B6847</f>
        <v>5.4322337154033562E-3</v>
      </c>
    </row>
    <row r="6848" spans="2:3" x14ac:dyDescent="0.55000000000000004">
      <c r="B6848">
        <v>0.20452201366424561</v>
      </c>
      <c r="C6848">
        <f>$A$1 * B6848</f>
        <v>1.5753734007972753E-3</v>
      </c>
    </row>
    <row r="6849" spans="2:3" x14ac:dyDescent="0.55000000000000004">
      <c r="B6849">
        <v>0.80572658777236938</v>
      </c>
      <c r="C6849">
        <f>$A$1 * B6849</f>
        <v>6.2062768303050575E-3</v>
      </c>
    </row>
    <row r="6850" spans="2:3" x14ac:dyDescent="0.55000000000000004">
      <c r="B6850">
        <v>0.14243268966674805</v>
      </c>
      <c r="C6850">
        <f>$A$1 * B6850</f>
        <v>1.0971174529572636E-3</v>
      </c>
    </row>
    <row r="6851" spans="2:3" x14ac:dyDescent="0.55000000000000004">
      <c r="B6851">
        <v>0.39885491132736206</v>
      </c>
      <c r="C6851">
        <f>$A$1 * B6851</f>
        <v>3.0722630137702822E-3</v>
      </c>
    </row>
    <row r="6852" spans="2:3" x14ac:dyDescent="0.55000000000000004">
      <c r="B6852">
        <v>0.76746666431427002</v>
      </c>
      <c r="C6852">
        <f>$A$1 * B6852</f>
        <v>5.9115718024571606E-3</v>
      </c>
    </row>
    <row r="6853" spans="2:3" x14ac:dyDescent="0.55000000000000004">
      <c r="B6853">
        <v>0.43549615144729614</v>
      </c>
      <c r="C6853">
        <f>$A$1 * B6853</f>
        <v>3.3544997961243439E-3</v>
      </c>
    </row>
    <row r="6854" spans="2:3" x14ac:dyDescent="0.55000000000000004">
      <c r="B6854">
        <v>0.54731345176696777</v>
      </c>
      <c r="C6854">
        <f>$A$1 * B6854</f>
        <v>4.2157958371547011E-3</v>
      </c>
    </row>
    <row r="6855" spans="2:3" x14ac:dyDescent="0.55000000000000004">
      <c r="B6855">
        <v>0.55164426565170288</v>
      </c>
      <c r="C6855">
        <f>$A$1 * B6855</f>
        <v>4.2491548329692819E-3</v>
      </c>
    </row>
    <row r="6856" spans="2:3" x14ac:dyDescent="0.55000000000000004">
      <c r="B6856">
        <v>0.45680367946624756</v>
      </c>
      <c r="C6856">
        <f>$A$1 * B6856</f>
        <v>3.5186254678620799E-3</v>
      </c>
    </row>
    <row r="6857" spans="2:3" x14ac:dyDescent="0.55000000000000004">
      <c r="B6857">
        <v>0.17436987161636353</v>
      </c>
      <c r="C6857">
        <f>$A$1 * B6857</f>
        <v>1.3431202476610338E-3</v>
      </c>
    </row>
    <row r="6858" spans="2:3" x14ac:dyDescent="0.55000000000000004">
      <c r="B6858">
        <v>0.16003799438476563</v>
      </c>
      <c r="C6858">
        <f>$A$1 * B6858</f>
        <v>1.2327259787525691E-3</v>
      </c>
    </row>
    <row r="6859" spans="2:3" x14ac:dyDescent="0.55000000000000004">
      <c r="B6859">
        <v>0.47543352842330933</v>
      </c>
      <c r="C6859">
        <f>$A$1 * B6859</f>
        <v>3.6621257590141454E-3</v>
      </c>
    </row>
    <row r="6860" spans="2:3" x14ac:dyDescent="0.55000000000000004">
      <c r="B6860">
        <v>0.64954721927642822</v>
      </c>
      <c r="C6860">
        <f>$A$1 * B6860</f>
        <v>5.0032727209980976E-3</v>
      </c>
    </row>
    <row r="6861" spans="2:3" x14ac:dyDescent="0.55000000000000004">
      <c r="B6861">
        <v>0.95380526781082153</v>
      </c>
      <c r="C6861">
        <f>$A$1 * B6861</f>
        <v>7.3468836998458187E-3</v>
      </c>
    </row>
    <row r="6862" spans="2:3" x14ac:dyDescent="0.55000000000000004">
      <c r="B6862">
        <v>0.9987337589263916</v>
      </c>
      <c r="C6862">
        <f>$A$1 * B6862</f>
        <v>7.6929547587667457E-3</v>
      </c>
    </row>
    <row r="6863" spans="2:3" x14ac:dyDescent="0.55000000000000004">
      <c r="B6863">
        <v>0.6783403754234314</v>
      </c>
      <c r="C6863">
        <f>$A$1 * B6863</f>
        <v>5.2250580022317195E-3</v>
      </c>
    </row>
    <row r="6864" spans="2:3" x14ac:dyDescent="0.55000000000000004">
      <c r="B6864">
        <v>0.13384425640106201</v>
      </c>
      <c r="C6864">
        <f>$A$1 * B6864</f>
        <v>1.0309632572358396E-3</v>
      </c>
    </row>
    <row r="6865" spans="2:3" x14ac:dyDescent="0.55000000000000004">
      <c r="B6865">
        <v>0.47186142206192017</v>
      </c>
      <c r="C6865">
        <f>$A$1 * B6865</f>
        <v>3.6346108658946719E-3</v>
      </c>
    </row>
    <row r="6866" spans="2:3" x14ac:dyDescent="0.55000000000000004">
      <c r="B6866">
        <v>0.7817234992980957</v>
      </c>
      <c r="C6866">
        <f>$A$1 * B6866</f>
        <v>6.0213880428250377E-3</v>
      </c>
    </row>
    <row r="6867" spans="2:3" x14ac:dyDescent="0.55000000000000004">
      <c r="B6867">
        <v>0.56789654493331909</v>
      </c>
      <c r="C6867">
        <f>$A$1 * B6867</f>
        <v>4.3743413985808388E-3</v>
      </c>
    </row>
    <row r="6868" spans="2:3" x14ac:dyDescent="0.55000000000000004">
      <c r="B6868">
        <v>0.99959957599639893</v>
      </c>
      <c r="C6868">
        <f>$A$1 * B6868</f>
        <v>7.6996238950499674E-3</v>
      </c>
    </row>
    <row r="6869" spans="2:3" x14ac:dyDescent="0.55000000000000004">
      <c r="B6869">
        <v>0.52132397890090942</v>
      </c>
      <c r="C6869">
        <f>$A$1 * B6869</f>
        <v>4.0156065102436855E-3</v>
      </c>
    </row>
    <row r="6870" spans="2:3" x14ac:dyDescent="0.55000000000000004">
      <c r="B6870">
        <v>0.94315028190612793</v>
      </c>
      <c r="C6870">
        <f>$A$1 * B6870</f>
        <v>7.2648114520745821E-3</v>
      </c>
    </row>
    <row r="6871" spans="2:3" x14ac:dyDescent="0.55000000000000004">
      <c r="B6871">
        <v>0.40417283773422241</v>
      </c>
      <c r="C6871">
        <f>$A$1 * B6871</f>
        <v>3.1132254493471123E-3</v>
      </c>
    </row>
    <row r="6872" spans="2:3" x14ac:dyDescent="0.55000000000000004">
      <c r="B6872">
        <v>0.77910077571868896</v>
      </c>
      <c r="C6872">
        <f>$A$1 * B6872</f>
        <v>6.0011859682873592E-3</v>
      </c>
    </row>
    <row r="6873" spans="2:3" x14ac:dyDescent="0.55000000000000004">
      <c r="B6873">
        <v>0.56783014535903931</v>
      </c>
      <c r="C6873">
        <f>$A$1 * B6873</f>
        <v>4.3738299420326143E-3</v>
      </c>
    </row>
    <row r="6874" spans="2:3" x14ac:dyDescent="0.55000000000000004">
      <c r="B6874">
        <v>0.89860248565673828</v>
      </c>
      <c r="C6874">
        <f>$A$1 * B6874</f>
        <v>6.9216727746379547E-3</v>
      </c>
    </row>
    <row r="6875" spans="2:3" x14ac:dyDescent="0.55000000000000004">
      <c r="B6875">
        <v>0.50290411710739136</v>
      </c>
      <c r="C6875">
        <f>$A$1 * B6875</f>
        <v>3.8737236889474502E-3</v>
      </c>
    </row>
    <row r="6876" spans="2:3" x14ac:dyDescent="0.55000000000000004">
      <c r="B6876">
        <v>0.83764326572418213</v>
      </c>
      <c r="C6876">
        <f>$A$1 * B6876</f>
        <v>6.452121688695911E-3</v>
      </c>
    </row>
    <row r="6877" spans="2:3" x14ac:dyDescent="0.55000000000000004">
      <c r="B6877">
        <v>0.57799369096755981</v>
      </c>
      <c r="C6877">
        <f>$A$1 * B6877</f>
        <v>4.4521167685829255E-3</v>
      </c>
    </row>
    <row r="6878" spans="2:3" x14ac:dyDescent="0.55000000000000004">
      <c r="B6878">
        <v>0.56073880195617676</v>
      </c>
      <c r="C6878">
        <f>$A$1 * B6878</f>
        <v>4.3192073927400543E-3</v>
      </c>
    </row>
    <row r="6879" spans="2:3" x14ac:dyDescent="0.55000000000000004">
      <c r="B6879">
        <v>0.68861430883407593</v>
      </c>
      <c r="C6879">
        <f>$A$1 * B6879</f>
        <v>5.3041951138155241E-3</v>
      </c>
    </row>
    <row r="6880" spans="2:3" x14ac:dyDescent="0.55000000000000004">
      <c r="B6880">
        <v>1.4155268669128418E-2</v>
      </c>
      <c r="C6880">
        <f>$A$1 * B6880</f>
        <v>1.0903390467831287E-4</v>
      </c>
    </row>
    <row r="6881" spans="2:3" x14ac:dyDescent="0.55000000000000004">
      <c r="B6881">
        <v>9.7529947757720947E-2</v>
      </c>
      <c r="C6881">
        <f>$A$1 * B6881</f>
        <v>7.5124473266185987E-4</v>
      </c>
    </row>
    <row r="6882" spans="2:3" x14ac:dyDescent="0.55000000000000004">
      <c r="B6882">
        <v>0.10491323471069336</v>
      </c>
      <c r="C6882">
        <f>$A$1 * B6882</f>
        <v>8.081160379447283E-4</v>
      </c>
    </row>
    <row r="6883" spans="2:3" x14ac:dyDescent="0.55000000000000004">
      <c r="B6883">
        <v>0.99774140119552612</v>
      </c>
      <c r="C6883">
        <f>$A$1 * B6883</f>
        <v>7.6853109166918898E-3</v>
      </c>
    </row>
    <row r="6884" spans="2:3" x14ac:dyDescent="0.55000000000000004">
      <c r="B6884">
        <v>0.51182281970977783</v>
      </c>
      <c r="C6884">
        <f>$A$1 * B6884</f>
        <v>3.942421853011524E-3</v>
      </c>
    </row>
    <row r="6885" spans="2:3" x14ac:dyDescent="0.55000000000000004">
      <c r="B6885">
        <v>0.57938081026077271</v>
      </c>
      <c r="C6885">
        <f>$A$1 * B6885</f>
        <v>4.4628013437986169E-3</v>
      </c>
    </row>
    <row r="6886" spans="2:3" x14ac:dyDescent="0.55000000000000004">
      <c r="B6886">
        <v>0.98480010032653809</v>
      </c>
      <c r="C6886">
        <f>$A$1 * B6886</f>
        <v>7.5856278517960618E-3</v>
      </c>
    </row>
    <row r="6887" spans="2:3" x14ac:dyDescent="0.55000000000000004">
      <c r="B6887">
        <v>0.63176244497299194</v>
      </c>
      <c r="C6887">
        <f>$A$1 * B6887</f>
        <v>4.8662817933475822E-3</v>
      </c>
    </row>
    <row r="6888" spans="2:3" x14ac:dyDescent="0.55000000000000004">
      <c r="B6888">
        <v>3.8714766502380371E-2</v>
      </c>
      <c r="C6888">
        <f>$A$1 * B6888</f>
        <v>2.9820855111495348E-4</v>
      </c>
    </row>
    <row r="6889" spans="2:3" x14ac:dyDescent="0.55000000000000004">
      <c r="B6889">
        <v>0.96183973550796509</v>
      </c>
      <c r="C6889">
        <f>$A$1 * B6889</f>
        <v>7.408770860415359E-3</v>
      </c>
    </row>
    <row r="6890" spans="2:3" x14ac:dyDescent="0.55000000000000004">
      <c r="B6890">
        <v>0.19801902770996094</v>
      </c>
      <c r="C6890">
        <f>$A$1 * B6890</f>
        <v>1.5252827972744853E-3</v>
      </c>
    </row>
    <row r="6891" spans="2:3" x14ac:dyDescent="0.55000000000000004">
      <c r="B6891">
        <v>0.16031855344772339</v>
      </c>
      <c r="C6891">
        <f>$A$1 * B6891</f>
        <v>1.2348870433598336E-3</v>
      </c>
    </row>
    <row r="6892" spans="2:3" x14ac:dyDescent="0.55000000000000004">
      <c r="B6892">
        <v>0.19840776920318604</v>
      </c>
      <c r="C6892">
        <f>$A$1 * B6892</f>
        <v>1.528277159579261E-3</v>
      </c>
    </row>
    <row r="6893" spans="2:3" x14ac:dyDescent="0.55000000000000004">
      <c r="B6893">
        <v>0.4966767430305481</v>
      </c>
      <c r="C6893">
        <f>$A$1 * B6893</f>
        <v>3.8257560433052618E-3</v>
      </c>
    </row>
    <row r="6894" spans="2:3" x14ac:dyDescent="0.55000000000000004">
      <c r="B6894">
        <v>0.80175995826721191</v>
      </c>
      <c r="C6894">
        <f>$A$1 * B6894</f>
        <v>6.1757230405135033E-3</v>
      </c>
    </row>
    <row r="6895" spans="2:3" x14ac:dyDescent="0.55000000000000004">
      <c r="B6895">
        <v>0.97433990240097046</v>
      </c>
      <c r="C6895">
        <f>$A$1 * B6895</f>
        <v>7.5050559989975341E-3</v>
      </c>
    </row>
    <row r="6896" spans="2:3" x14ac:dyDescent="0.55000000000000004">
      <c r="B6896">
        <v>0.13061130046844482</v>
      </c>
      <c r="C6896">
        <f>$A$1 * B6896</f>
        <v>1.0060607409201339E-3</v>
      </c>
    </row>
    <row r="6897" spans="2:3" x14ac:dyDescent="0.55000000000000004">
      <c r="B6897">
        <v>0.82726341485977173</v>
      </c>
      <c r="C6897">
        <f>$A$1 * B6897</f>
        <v>6.3721687258677662E-3</v>
      </c>
    </row>
    <row r="6898" spans="2:3" x14ac:dyDescent="0.55000000000000004">
      <c r="B6898">
        <v>0.67840814590454102</v>
      </c>
      <c r="C6898">
        <f>$A$1 * B6898</f>
        <v>5.2255800184752843E-3</v>
      </c>
    </row>
    <row r="6899" spans="2:3" x14ac:dyDescent="0.55000000000000004">
      <c r="B6899">
        <v>0.98917073011398315</v>
      </c>
      <c r="C6899">
        <f>$A$1 * B6899</f>
        <v>7.6192935378927018E-3</v>
      </c>
    </row>
    <row r="6900" spans="2:3" x14ac:dyDescent="0.55000000000000004">
      <c r="B6900">
        <v>0.40179264545440674</v>
      </c>
      <c r="C6900">
        <f>$A$1 * B6900</f>
        <v>3.0948915226503004E-3</v>
      </c>
    </row>
    <row r="6901" spans="2:3" x14ac:dyDescent="0.55000000000000004">
      <c r="B6901">
        <v>0.31669789552688599</v>
      </c>
      <c r="C6901">
        <f>$A$1 * B6901</f>
        <v>2.4394314908349202E-3</v>
      </c>
    </row>
    <row r="6902" spans="2:3" x14ac:dyDescent="0.55000000000000004">
      <c r="B6902">
        <v>0.55116915702819824</v>
      </c>
      <c r="C6902">
        <f>$A$1 * B6902</f>
        <v>4.2454952098580634E-3</v>
      </c>
    </row>
    <row r="6903" spans="2:3" x14ac:dyDescent="0.55000000000000004">
      <c r="B6903">
        <v>0.59769433736801147</v>
      </c>
      <c r="C6903">
        <f>$A$1 * B6903</f>
        <v>4.6038651000301911E-3</v>
      </c>
    </row>
    <row r="6904" spans="2:3" x14ac:dyDescent="0.55000000000000004">
      <c r="B6904">
        <v>0.14580190181732178</v>
      </c>
      <c r="C6904">
        <f>$A$1 * B6904</f>
        <v>1.1230695111663636E-3</v>
      </c>
    </row>
    <row r="6905" spans="2:3" x14ac:dyDescent="0.55000000000000004">
      <c r="B6905">
        <v>0.62592989206314087</v>
      </c>
      <c r="C6905">
        <f>$A$1 * B6905</f>
        <v>4.8213553399634179E-3</v>
      </c>
    </row>
    <row r="6906" spans="2:3" x14ac:dyDescent="0.55000000000000004">
      <c r="B6906">
        <v>0.24969387054443359</v>
      </c>
      <c r="C6906">
        <f>$A$1 * B6906</f>
        <v>1.9233190351997109E-3</v>
      </c>
    </row>
    <row r="6907" spans="2:3" x14ac:dyDescent="0.55000000000000004">
      <c r="B6907">
        <v>0.87345808744430542</v>
      </c>
      <c r="C6907">
        <f>$A$1 * B6907</f>
        <v>6.7279928112284892E-3</v>
      </c>
    </row>
    <row r="6908" spans="2:3" x14ac:dyDescent="0.55000000000000004">
      <c r="B6908">
        <v>0.45449697971343994</v>
      </c>
      <c r="C6908">
        <f>$A$1 * B6908</f>
        <v>3.5008576326589491E-3</v>
      </c>
    </row>
    <row r="6909" spans="2:3" x14ac:dyDescent="0.55000000000000004">
      <c r="B6909">
        <v>0.54188567399978638</v>
      </c>
      <c r="C6909">
        <f>$A$1 * B6909</f>
        <v>4.1739872485990759E-3</v>
      </c>
    </row>
    <row r="6910" spans="2:3" x14ac:dyDescent="0.55000000000000004">
      <c r="B6910">
        <v>0.22570347785949707</v>
      </c>
      <c r="C6910">
        <f>$A$1 * B6910</f>
        <v>1.7385280396808866E-3</v>
      </c>
    </row>
    <row r="6911" spans="2:3" x14ac:dyDescent="0.55000000000000004">
      <c r="B6911">
        <v>2.379840612411499E-2</v>
      </c>
      <c r="C6911">
        <f>$A$1 * B6911</f>
        <v>1.8331217905398489E-4</v>
      </c>
    </row>
    <row r="6912" spans="2:3" x14ac:dyDescent="0.55000000000000004">
      <c r="B6912">
        <v>1.836860179901123E-2</v>
      </c>
      <c r="C6912">
        <f>$A$1 * B6912</f>
        <v>1.4148798051394351E-4</v>
      </c>
    </row>
    <row r="6913" spans="2:3" x14ac:dyDescent="0.55000000000000004">
      <c r="B6913">
        <v>5.559307336807251E-2</v>
      </c>
      <c r="C6913">
        <f>$A$1 * B6913</f>
        <v>4.2821722455954614E-4</v>
      </c>
    </row>
    <row r="6914" spans="2:3" x14ac:dyDescent="0.55000000000000004">
      <c r="B6914">
        <v>0.31861448287963867</v>
      </c>
      <c r="C6914">
        <f>$A$1 * B6914</f>
        <v>2.4541944040379349E-3</v>
      </c>
    </row>
    <row r="6915" spans="2:3" x14ac:dyDescent="0.55000000000000004">
      <c r="B6915">
        <v>9.2965781688690186E-2</v>
      </c>
      <c r="C6915">
        <f>$A$1 * B6915</f>
        <v>7.1608829305347399E-4</v>
      </c>
    </row>
    <row r="6916" spans="2:3" x14ac:dyDescent="0.55000000000000004">
      <c r="B6916">
        <v>1.7165303230285645E-2</v>
      </c>
      <c r="C6916">
        <f>$A$1 * B6916</f>
        <v>1.32219322708238E-4</v>
      </c>
    </row>
    <row r="6917" spans="2:3" x14ac:dyDescent="0.55000000000000004">
      <c r="B6917">
        <v>0.69030648469924927</v>
      </c>
      <c r="C6917">
        <f>$A$1 * B6917</f>
        <v>5.3172294508030404E-3</v>
      </c>
    </row>
    <row r="6918" spans="2:3" x14ac:dyDescent="0.55000000000000004">
      <c r="B6918">
        <v>0.7711637020111084</v>
      </c>
      <c r="C6918">
        <f>$A$1 * B6918</f>
        <v>5.9400490052041732E-3</v>
      </c>
    </row>
    <row r="6919" spans="2:3" x14ac:dyDescent="0.55000000000000004">
      <c r="B6919">
        <v>0.91524976491928101</v>
      </c>
      <c r="C6919">
        <f>$A$1 * B6919</f>
        <v>7.049901909859102E-3</v>
      </c>
    </row>
    <row r="6920" spans="2:3" x14ac:dyDescent="0.55000000000000004">
      <c r="B6920">
        <v>0.26051843166351318</v>
      </c>
      <c r="C6920">
        <f>$A$1 * B6920</f>
        <v>2.0066974713728314E-3</v>
      </c>
    </row>
    <row r="6921" spans="2:3" x14ac:dyDescent="0.55000000000000004">
      <c r="B6921">
        <v>7.963186502456665E-2</v>
      </c>
      <c r="C6921">
        <f>$A$1 * B6921</f>
        <v>6.1338102323560406E-4</v>
      </c>
    </row>
    <row r="6922" spans="2:3" x14ac:dyDescent="0.55000000000000004">
      <c r="B6922">
        <v>0.49503326416015625</v>
      </c>
      <c r="C6922">
        <f>$A$1 * B6922</f>
        <v>3.8130968050609226E-3</v>
      </c>
    </row>
    <row r="6923" spans="2:3" x14ac:dyDescent="0.55000000000000004">
      <c r="B6923">
        <v>0.31810396909713745</v>
      </c>
      <c r="C6923">
        <f>$A$1 * B6923</f>
        <v>2.4502620653166218E-3</v>
      </c>
    </row>
    <row r="6924" spans="2:3" x14ac:dyDescent="0.55000000000000004">
      <c r="B6924">
        <v>0.57856714725494385</v>
      </c>
      <c r="C6924">
        <f>$A$1 * B6924</f>
        <v>4.4565339350555178E-3</v>
      </c>
    </row>
    <row r="6925" spans="2:3" x14ac:dyDescent="0.55000000000000004">
      <c r="B6925">
        <v>0.79565173387527466</v>
      </c>
      <c r="C6925">
        <f>$A$1 * B6925</f>
        <v>6.1286731701315489E-3</v>
      </c>
    </row>
    <row r="6926" spans="2:3" x14ac:dyDescent="0.55000000000000004">
      <c r="B6926">
        <v>0.58647561073303223</v>
      </c>
      <c r="C6926">
        <f>$A$1 * B6926</f>
        <v>4.5174505218881222E-3</v>
      </c>
    </row>
    <row r="6927" spans="2:3" x14ac:dyDescent="0.55000000000000004">
      <c r="B6927">
        <v>0.57527107000350952</v>
      </c>
      <c r="C6927">
        <f>$A$1 * B6927</f>
        <v>4.4311452136369667E-3</v>
      </c>
    </row>
    <row r="6928" spans="2:3" x14ac:dyDescent="0.55000000000000004">
      <c r="B6928">
        <v>0.46258342266082764</v>
      </c>
      <c r="C6928">
        <f>$A$1 * B6928</f>
        <v>3.5631451434170458E-3</v>
      </c>
    </row>
    <row r="6929" spans="2:3" x14ac:dyDescent="0.55000000000000004">
      <c r="B6929">
        <v>0.42705017328262329</v>
      </c>
      <c r="C6929">
        <f>$A$1 * B6929</f>
        <v>3.2894428904839401E-3</v>
      </c>
    </row>
    <row r="6930" spans="2:3" x14ac:dyDescent="0.55000000000000004">
      <c r="B6930">
        <v>9.1938495635986328E-2</v>
      </c>
      <c r="C6930">
        <f>$A$1 * B6930</f>
        <v>7.0817540830603321E-4</v>
      </c>
    </row>
    <row r="6931" spans="2:3" x14ac:dyDescent="0.55000000000000004">
      <c r="B6931">
        <v>0.10990780591964722</v>
      </c>
      <c r="C6931">
        <f>$A$1 * B6931</f>
        <v>8.4658776277279912E-4</v>
      </c>
    </row>
    <row r="6932" spans="2:3" x14ac:dyDescent="0.55000000000000004">
      <c r="B6932">
        <v>0.95559704303741455</v>
      </c>
      <c r="C6932">
        <f>$A$1 * B6932</f>
        <v>7.3606852216556717E-3</v>
      </c>
    </row>
    <row r="6933" spans="2:3" x14ac:dyDescent="0.55000000000000004">
      <c r="B6933">
        <v>0.90723782777786255</v>
      </c>
      <c r="C6933">
        <f>$A$1 * B6933</f>
        <v>6.9881882955868946E-3</v>
      </c>
    </row>
    <row r="6934" spans="2:3" x14ac:dyDescent="0.55000000000000004">
      <c r="B6934">
        <v>2.3689985275268555E-2</v>
      </c>
      <c r="C6934">
        <f>$A$1 * B6934</f>
        <v>1.8247704488771888E-4</v>
      </c>
    </row>
    <row r="6935" spans="2:3" x14ac:dyDescent="0.55000000000000004">
      <c r="B6935">
        <v>0.44770997762680054</v>
      </c>
      <c r="C6935">
        <f>$A$1 * B6935</f>
        <v>3.4485793357319494E-3</v>
      </c>
    </row>
    <row r="6936" spans="2:3" x14ac:dyDescent="0.55000000000000004">
      <c r="B6936">
        <v>0.79302060604095459</v>
      </c>
      <c r="C6936">
        <f>$A$1 * B6936</f>
        <v>6.1084063600702621E-3</v>
      </c>
    </row>
    <row r="6937" spans="2:3" x14ac:dyDescent="0.55000000000000004">
      <c r="B6937">
        <v>9.2476904392242432E-2</v>
      </c>
      <c r="C6937">
        <f>$A$1 * B6937</f>
        <v>7.1232261387166318E-4</v>
      </c>
    </row>
    <row r="6938" spans="2:3" x14ac:dyDescent="0.55000000000000004">
      <c r="B6938">
        <v>0.62544345855712891</v>
      </c>
      <c r="C6938">
        <f>$A$1 * B6938</f>
        <v>4.8176084845863443E-3</v>
      </c>
    </row>
    <row r="6939" spans="2:3" x14ac:dyDescent="0.55000000000000004">
      <c r="B6939">
        <v>0.42003744840621948</v>
      </c>
      <c r="C6939">
        <f>$A$1 * B6939</f>
        <v>3.2354259167632904E-3</v>
      </c>
    </row>
    <row r="6940" spans="2:3" x14ac:dyDescent="0.55000000000000004">
      <c r="B6940">
        <v>0.79327452182769775</v>
      </c>
      <c r="C6940">
        <f>$A$1 * B6940</f>
        <v>6.1103621992941726E-3</v>
      </c>
    </row>
    <row r="6941" spans="2:3" x14ac:dyDescent="0.55000000000000004">
      <c r="B6941">
        <v>0.59000617265701294</v>
      </c>
      <c r="C6941">
        <f>$A$1 * B6941</f>
        <v>4.5446454103270639E-3</v>
      </c>
    </row>
    <row r="6942" spans="2:3" x14ac:dyDescent="0.55000000000000004">
      <c r="B6942">
        <v>0.88798260688781738</v>
      </c>
      <c r="C6942">
        <f>$A$1 * B6942</f>
        <v>6.8398709468908692E-3</v>
      </c>
    </row>
    <row r="6943" spans="2:3" x14ac:dyDescent="0.55000000000000004">
      <c r="B6943">
        <v>0.61703914403915405</v>
      </c>
      <c r="C6943">
        <f>$A$1 * B6943</f>
        <v>4.7528725018608498E-3</v>
      </c>
    </row>
    <row r="6944" spans="2:3" x14ac:dyDescent="0.55000000000000004">
      <c r="B6944">
        <v>0.49841201305389404</v>
      </c>
      <c r="C6944">
        <f>$A$1 * B6944</f>
        <v>3.8391223220202164E-3</v>
      </c>
    </row>
    <row r="6945" spans="2:3" x14ac:dyDescent="0.55000000000000004">
      <c r="B6945">
        <v>0.83616596460342407</v>
      </c>
      <c r="C6945">
        <f>$A$1 * B6945</f>
        <v>6.4407424691736992E-3</v>
      </c>
    </row>
    <row r="6946" spans="2:3" x14ac:dyDescent="0.55000000000000004">
      <c r="B6946">
        <v>0.31478643417358398</v>
      </c>
      <c r="C6946">
        <f>$A$1 * B6946</f>
        <v>2.4247080617101346E-3</v>
      </c>
    </row>
    <row r="6947" spans="2:3" x14ac:dyDescent="0.55000000000000004">
      <c r="B6947">
        <v>9.0778052806854248E-2</v>
      </c>
      <c r="C6947">
        <f>$A$1 * B6947</f>
        <v>6.9923685575901118E-4</v>
      </c>
    </row>
    <row r="6948" spans="2:3" x14ac:dyDescent="0.55000000000000004">
      <c r="B6948">
        <v>6.4744114875793457E-2</v>
      </c>
      <c r="C6948">
        <f>$A$1 * B6948</f>
        <v>4.9870502742521694E-4</v>
      </c>
    </row>
    <row r="6949" spans="2:3" x14ac:dyDescent="0.55000000000000004">
      <c r="B6949">
        <v>0.42452317476272583</v>
      </c>
      <c r="C6949">
        <f>$A$1 * B6949</f>
        <v>3.2699781581513321E-3</v>
      </c>
    </row>
    <row r="6950" spans="2:3" x14ac:dyDescent="0.55000000000000004">
      <c r="B6950">
        <v>0.93765425682067871</v>
      </c>
      <c r="C6950">
        <f>$A$1 * B6950</f>
        <v>7.2224771743378824E-3</v>
      </c>
    </row>
    <row r="6951" spans="2:3" x14ac:dyDescent="0.55000000000000004">
      <c r="B6951">
        <v>0.30835622549057007</v>
      </c>
      <c r="C6951">
        <f>$A$1 * B6951</f>
        <v>2.3751780402747613E-3</v>
      </c>
    </row>
    <row r="6952" spans="2:3" x14ac:dyDescent="0.55000000000000004">
      <c r="B6952">
        <v>0.403464674949646</v>
      </c>
      <c r="C6952">
        <f>$A$1 * B6952</f>
        <v>3.1077706780280323E-3</v>
      </c>
    </row>
    <row r="6953" spans="2:3" x14ac:dyDescent="0.55000000000000004">
      <c r="B6953">
        <v>0.68399626016616821</v>
      </c>
      <c r="C6953">
        <f>$A$1 * B6953</f>
        <v>5.2686236322685431E-3</v>
      </c>
    </row>
    <row r="6954" spans="2:3" x14ac:dyDescent="0.55000000000000004">
      <c r="B6954">
        <v>0.58233070373535156</v>
      </c>
      <c r="C6954">
        <f>$A$1 * B6954</f>
        <v>4.4855235125851323E-3</v>
      </c>
    </row>
    <row r="6955" spans="2:3" x14ac:dyDescent="0.55000000000000004">
      <c r="B6955">
        <v>0.35503977537155151</v>
      </c>
      <c r="C6955">
        <f>$A$1 * B6955</f>
        <v>2.7347678048172952E-3</v>
      </c>
    </row>
    <row r="6956" spans="2:3" x14ac:dyDescent="0.55000000000000004">
      <c r="B6956">
        <v>0.57127535343170166</v>
      </c>
      <c r="C6956">
        <f>$A$1 * B6956</f>
        <v>4.4003673746573213E-3</v>
      </c>
    </row>
    <row r="6957" spans="2:3" x14ac:dyDescent="0.55000000000000004">
      <c r="B6957">
        <v>0.50698024034500122</v>
      </c>
      <c r="C6957">
        <f>$A$1 * B6957</f>
        <v>3.9051208770146673E-3</v>
      </c>
    </row>
    <row r="6958" spans="2:3" x14ac:dyDescent="0.55000000000000004">
      <c r="B6958">
        <v>0.38413071632385254</v>
      </c>
      <c r="C6958">
        <f>$A$1 * B6958</f>
        <v>2.9588468355257191E-3</v>
      </c>
    </row>
    <row r="6959" spans="2:3" x14ac:dyDescent="0.55000000000000004">
      <c r="B6959">
        <v>0.38738387823104858</v>
      </c>
      <c r="C6959">
        <f>$A$1 * B6959</f>
        <v>2.983904992568398E-3</v>
      </c>
    </row>
    <row r="6960" spans="2:3" x14ac:dyDescent="0.55000000000000004">
      <c r="B6960">
        <v>0.41101062297821045</v>
      </c>
      <c r="C6960">
        <f>$A$1 * B6960</f>
        <v>3.1658949141188941E-3</v>
      </c>
    </row>
    <row r="6961" spans="2:3" x14ac:dyDescent="0.55000000000000004">
      <c r="B6961">
        <v>0.42747169733047485</v>
      </c>
      <c r="C6961">
        <f>$A$1 * B6961</f>
        <v>3.2926897672425071E-3</v>
      </c>
    </row>
    <row r="6962" spans="2:3" x14ac:dyDescent="0.55000000000000004">
      <c r="B6962">
        <v>0.55356454849243164</v>
      </c>
      <c r="C6962">
        <f>$A$1 * B6962</f>
        <v>4.2639462114379967E-3</v>
      </c>
    </row>
    <row r="6963" spans="2:3" x14ac:dyDescent="0.55000000000000004">
      <c r="B6963">
        <v>0.33635777235031128</v>
      </c>
      <c r="C6963">
        <f>$A$1 * B6963</f>
        <v>2.5908657861251072E-3</v>
      </c>
    </row>
    <row r="6964" spans="2:3" x14ac:dyDescent="0.55000000000000004">
      <c r="B6964">
        <v>0.44226276874542236</v>
      </c>
      <c r="C6964">
        <f>$A$1 * B6964</f>
        <v>3.4066210749728043E-3</v>
      </c>
    </row>
    <row r="6965" spans="2:3" x14ac:dyDescent="0.55000000000000004">
      <c r="B6965">
        <v>0.94919377565383911</v>
      </c>
      <c r="C6965">
        <f>$A$1 * B6965</f>
        <v>7.311362721189596E-3</v>
      </c>
    </row>
    <row r="6966" spans="2:3" x14ac:dyDescent="0.55000000000000004">
      <c r="B6966">
        <v>0.39196276664733887</v>
      </c>
      <c r="C6966">
        <f>$A$1 * B6966</f>
        <v>3.0191748341223956E-3</v>
      </c>
    </row>
    <row r="6967" spans="2:3" x14ac:dyDescent="0.55000000000000004">
      <c r="B6967">
        <v>0.8604697585105896</v>
      </c>
      <c r="C6967">
        <f>$A$1 * B6967</f>
        <v>6.6279475028707679E-3</v>
      </c>
    </row>
    <row r="6968" spans="2:3" x14ac:dyDescent="0.55000000000000004">
      <c r="B6968">
        <v>2.0068883895874023E-3</v>
      </c>
      <c r="C6968">
        <f>$A$1 * B6968</f>
        <v>1.5458475743912459E-5</v>
      </c>
    </row>
    <row r="6969" spans="2:3" x14ac:dyDescent="0.55000000000000004">
      <c r="B6969">
        <v>0.12372118234634399</v>
      </c>
      <c r="C6969">
        <f>$A$1 * B6969</f>
        <v>9.5298817125666346E-4</v>
      </c>
    </row>
    <row r="6970" spans="2:3" x14ac:dyDescent="0.55000000000000004">
      <c r="B6970">
        <v>0.55710124969482422</v>
      </c>
      <c r="C6970">
        <f>$A$1 * B6970</f>
        <v>4.2911883889473756E-3</v>
      </c>
    </row>
    <row r="6971" spans="2:3" x14ac:dyDescent="0.55000000000000004">
      <c r="B6971">
        <v>0.54889219999313354</v>
      </c>
      <c r="C6971">
        <f>$A$1 * B6971</f>
        <v>4.2279564741320996E-3</v>
      </c>
    </row>
    <row r="6972" spans="2:3" x14ac:dyDescent="0.55000000000000004">
      <c r="B6972">
        <v>0.63522589206695557</v>
      </c>
      <c r="C6972">
        <f>$A$1 * B6972</f>
        <v>4.8929597158320348E-3</v>
      </c>
    </row>
    <row r="6973" spans="2:3" x14ac:dyDescent="0.55000000000000004">
      <c r="B6973">
        <v>0.3786051869392395</v>
      </c>
      <c r="C6973">
        <f>$A$1 * B6973</f>
        <v>2.9162852947806073E-3</v>
      </c>
    </row>
    <row r="6974" spans="2:3" x14ac:dyDescent="0.55000000000000004">
      <c r="B6974">
        <v>0.5788261890411377</v>
      </c>
      <c r="C6974">
        <f>$A$1 * B6974</f>
        <v>4.4585292583576575E-3</v>
      </c>
    </row>
    <row r="6975" spans="2:3" x14ac:dyDescent="0.55000000000000004">
      <c r="B6975">
        <v>0.37458652257919312</v>
      </c>
      <c r="C6975">
        <f>$A$1 * B6975</f>
        <v>2.885330695683308E-3</v>
      </c>
    </row>
    <row r="6976" spans="2:3" x14ac:dyDescent="0.55000000000000004">
      <c r="B6976">
        <v>0.73553550243377686</v>
      </c>
      <c r="C6976">
        <f>$A$1 * B6976</f>
        <v>5.6656153785894503E-3</v>
      </c>
    </row>
    <row r="6977" spans="2:3" x14ac:dyDescent="0.55000000000000004">
      <c r="B6977">
        <v>0.59549862146377563</v>
      </c>
      <c r="C6977">
        <f>$A$1 * B6977</f>
        <v>4.586952141032441E-3</v>
      </c>
    </row>
    <row r="6978" spans="2:3" x14ac:dyDescent="0.55000000000000004">
      <c r="B6978">
        <v>0.6246790885925293</v>
      </c>
      <c r="C6978">
        <f>$A$1 * B6978</f>
        <v>4.8117207657583094E-3</v>
      </c>
    </row>
    <row r="6979" spans="2:3" x14ac:dyDescent="0.55000000000000004">
      <c r="B6979">
        <v>0.39742821455001831</v>
      </c>
      <c r="C6979">
        <f>$A$1 * B6979</f>
        <v>3.0612735847412864E-3</v>
      </c>
    </row>
    <row r="6980" spans="2:3" x14ac:dyDescent="0.55000000000000004">
      <c r="B6980">
        <v>0.43580925464630127</v>
      </c>
      <c r="C6980">
        <f>$A$1 * B6980</f>
        <v>3.3569115387166448E-3</v>
      </c>
    </row>
    <row r="6981" spans="2:3" x14ac:dyDescent="0.55000000000000004">
      <c r="B6981">
        <v>0.43828088045120239</v>
      </c>
      <c r="C6981">
        <f>$A$1 * B6981</f>
        <v>3.37594975118094E-3</v>
      </c>
    </row>
    <row r="6982" spans="2:3" x14ac:dyDescent="0.55000000000000004">
      <c r="B6982">
        <v>0.51552176475524902</v>
      </c>
      <c r="C6982">
        <f>$A$1 * B6982</f>
        <v>3.9709137475085754E-3</v>
      </c>
    </row>
    <row r="6983" spans="2:3" x14ac:dyDescent="0.55000000000000004">
      <c r="B6983">
        <v>0.71733182668685913</v>
      </c>
      <c r="C6983">
        <f>$A$1 * B6983</f>
        <v>5.5253977753366712E-3</v>
      </c>
    </row>
    <row r="6984" spans="2:3" x14ac:dyDescent="0.55000000000000004">
      <c r="B6984">
        <v>0.74880349636077881</v>
      </c>
      <c r="C6984">
        <f>$A$1 * B6984</f>
        <v>5.7678148647966054E-3</v>
      </c>
    </row>
    <row r="6985" spans="2:3" x14ac:dyDescent="0.55000000000000004">
      <c r="B6985">
        <v>0.93118292093276978</v>
      </c>
      <c r="C6985">
        <f>$A$1 * B6985</f>
        <v>7.1726303620422982E-3</v>
      </c>
    </row>
    <row r="6986" spans="2:3" x14ac:dyDescent="0.55000000000000004">
      <c r="B6986">
        <v>0.99116134643554688</v>
      </c>
      <c r="C6986">
        <f>$A$1 * B6986</f>
        <v>7.6346266746440961E-3</v>
      </c>
    </row>
    <row r="6987" spans="2:3" x14ac:dyDescent="0.55000000000000004">
      <c r="B6987">
        <v>0.67737597227096558</v>
      </c>
      <c r="C6987">
        <f>$A$1 * B6987</f>
        <v>5.2176294861183692E-3</v>
      </c>
    </row>
    <row r="6988" spans="2:3" x14ac:dyDescent="0.55000000000000004">
      <c r="B6988">
        <v>0.95778238773345947</v>
      </c>
      <c r="C6988">
        <f>$A$1 * B6988</f>
        <v>7.3775182942625861E-3</v>
      </c>
    </row>
    <row r="6989" spans="2:3" x14ac:dyDescent="0.55000000000000004">
      <c r="B6989">
        <v>0.28691226243972778</v>
      </c>
      <c r="C6989">
        <f>$A$1 * B6989</f>
        <v>2.210001449292065E-3</v>
      </c>
    </row>
    <row r="6990" spans="2:3" x14ac:dyDescent="0.55000000000000004">
      <c r="B6990">
        <v>0.22597527503967285</v>
      </c>
      <c r="C6990">
        <f>$A$1 * B6990</f>
        <v>1.7406216140614106E-3</v>
      </c>
    </row>
    <row r="6991" spans="2:3" x14ac:dyDescent="0.55000000000000004">
      <c r="B6991">
        <v>0.31692832708358765</v>
      </c>
      <c r="C6991">
        <f>$A$1 * B6991</f>
        <v>2.4412064378864784E-3</v>
      </c>
    </row>
    <row r="6992" spans="2:3" x14ac:dyDescent="0.55000000000000004">
      <c r="B6992">
        <v>0.25714290142059326</v>
      </c>
      <c r="C6992">
        <f>$A$1 * B6992</f>
        <v>1.980696746741728E-3</v>
      </c>
    </row>
    <row r="6993" spans="2:3" x14ac:dyDescent="0.55000000000000004">
      <c r="B6993">
        <v>0.98477798700332642</v>
      </c>
      <c r="C6993">
        <f>$A$1 * B6993</f>
        <v>7.5854575193190499E-3</v>
      </c>
    </row>
    <row r="6994" spans="2:3" x14ac:dyDescent="0.55000000000000004">
      <c r="B6994">
        <v>0.59453630447387695</v>
      </c>
      <c r="C6994">
        <f>$A$1 * B6994</f>
        <v>4.5795396940206956E-3</v>
      </c>
    </row>
    <row r="6995" spans="2:3" x14ac:dyDescent="0.55000000000000004">
      <c r="B6995">
        <v>7.4770629405975342E-2</v>
      </c>
      <c r="C6995">
        <f>$A$1 * B6995</f>
        <v>5.7593634355868062E-4</v>
      </c>
    </row>
    <row r="6996" spans="2:3" x14ac:dyDescent="0.55000000000000004">
      <c r="B6996">
        <v>0.64303982257843018</v>
      </c>
      <c r="C6996">
        <f>$A$1 * B6996</f>
        <v>4.953148142803343E-3</v>
      </c>
    </row>
    <row r="6997" spans="2:3" x14ac:dyDescent="0.55000000000000004">
      <c r="B6997">
        <v>9.8815739154815674E-2</v>
      </c>
      <c r="C6997">
        <f>$A$1 * B6997</f>
        <v>7.6114880865674195E-4</v>
      </c>
    </row>
    <row r="6998" spans="2:3" x14ac:dyDescent="0.55000000000000004">
      <c r="B6998">
        <v>0.68723750114440918</v>
      </c>
      <c r="C6998">
        <f>$A$1 * B6998</f>
        <v>5.2935899658734797E-3</v>
      </c>
    </row>
    <row r="6999" spans="2:3" x14ac:dyDescent="0.55000000000000004">
      <c r="B6999">
        <v>0.74222368001937866</v>
      </c>
      <c r="C6999">
        <f>$A$1 * B6999</f>
        <v>5.7171324592175665E-3</v>
      </c>
    </row>
    <row r="7000" spans="2:3" x14ac:dyDescent="0.55000000000000004">
      <c r="B7000">
        <v>5.4010748863220215E-2</v>
      </c>
      <c r="C7000">
        <f>$A$1 * B7000</f>
        <v>4.160290405508249E-4</v>
      </c>
    </row>
    <row r="7001" spans="2:3" x14ac:dyDescent="0.55000000000000004">
      <c r="B7001">
        <v>0.87591272592544556</v>
      </c>
      <c r="C7001">
        <f>$A$1 * B7001</f>
        <v>6.7469001752940017E-3</v>
      </c>
    </row>
    <row r="7002" spans="2:3" x14ac:dyDescent="0.55000000000000004">
      <c r="B7002">
        <v>0.57591724395751953</v>
      </c>
      <c r="C7002">
        <f>$A$1 * B7002</f>
        <v>4.4361225030797868E-3</v>
      </c>
    </row>
    <row r="7003" spans="2:3" x14ac:dyDescent="0.55000000000000004">
      <c r="B7003">
        <v>0.66627234220504761</v>
      </c>
      <c r="C7003">
        <f>$A$1 * B7003</f>
        <v>5.132101463267702E-3</v>
      </c>
    </row>
    <row r="7004" spans="2:3" x14ac:dyDescent="0.55000000000000004">
      <c r="B7004">
        <v>0.76160109043121338</v>
      </c>
      <c r="C7004">
        <f>$A$1 * B7004</f>
        <v>5.8663909981504503E-3</v>
      </c>
    </row>
    <row r="7005" spans="2:3" x14ac:dyDescent="0.55000000000000004">
      <c r="B7005">
        <v>0.56393271684646606</v>
      </c>
      <c r="C7005">
        <f>$A$1 * B7005</f>
        <v>4.343809187297154E-3</v>
      </c>
    </row>
    <row r="7006" spans="2:3" x14ac:dyDescent="0.55000000000000004">
      <c r="B7006">
        <v>0.32948422431945801</v>
      </c>
      <c r="C7006">
        <f>$A$1 * B7006</f>
        <v>2.5379208510400986E-3</v>
      </c>
    </row>
    <row r="7007" spans="2:3" x14ac:dyDescent="0.55000000000000004">
      <c r="B7007">
        <v>0.20269054174423218</v>
      </c>
      <c r="C7007">
        <f>$A$1 * B7007</f>
        <v>1.5612661069397404E-3</v>
      </c>
    </row>
    <row r="7008" spans="2:3" x14ac:dyDescent="0.55000000000000004">
      <c r="B7008">
        <v>1.0989069938659668E-2</v>
      </c>
      <c r="C7008">
        <f>$A$1 * B7008</f>
        <v>8.4645599613963896E-5</v>
      </c>
    </row>
    <row r="7009" spans="2:3" x14ac:dyDescent="0.55000000000000004">
      <c r="B7009">
        <v>0.4898410439491272</v>
      </c>
      <c r="C7009">
        <f>$A$1 * B7009</f>
        <v>3.7731026476350848E-3</v>
      </c>
    </row>
    <row r="7010" spans="2:3" x14ac:dyDescent="0.55000000000000004">
      <c r="B7010">
        <v>0.77954244613647461</v>
      </c>
      <c r="C7010">
        <f>$A$1 * B7010</f>
        <v>6.0045880266557106E-3</v>
      </c>
    </row>
    <row r="7011" spans="2:3" x14ac:dyDescent="0.55000000000000004">
      <c r="B7011">
        <v>0.41916626691818237</v>
      </c>
      <c r="C7011">
        <f>$A$1 * B7011</f>
        <v>3.2287154599330847E-3</v>
      </c>
    </row>
    <row r="7012" spans="2:3" x14ac:dyDescent="0.55000000000000004">
      <c r="B7012">
        <v>0.91161072254180908</v>
      </c>
      <c r="C7012">
        <f>$A$1 * B7012</f>
        <v>7.0218714281367056E-3</v>
      </c>
    </row>
    <row r="7013" spans="2:3" x14ac:dyDescent="0.55000000000000004">
      <c r="B7013">
        <v>0.38782960176467896</v>
      </c>
      <c r="C7013">
        <f>$A$1 * B7013</f>
        <v>2.9873382709055818E-3</v>
      </c>
    </row>
    <row r="7014" spans="2:3" x14ac:dyDescent="0.55000000000000004">
      <c r="B7014">
        <v>0.53601622581481934</v>
      </c>
      <c r="C7014">
        <f>$A$1 * B7014</f>
        <v>4.1287766016750993E-3</v>
      </c>
    </row>
    <row r="7015" spans="2:3" x14ac:dyDescent="0.55000000000000004">
      <c r="B7015">
        <v>4.8426568508148193E-2</v>
      </c>
      <c r="C7015">
        <f>$A$1 * B7015</f>
        <v>3.7301572849202103E-4</v>
      </c>
    </row>
    <row r="7016" spans="2:3" x14ac:dyDescent="0.55000000000000004">
      <c r="B7016">
        <v>0.57778489589691162</v>
      </c>
      <c r="C7016">
        <f>$A$1 * B7016</f>
        <v>4.4505084810708695E-3</v>
      </c>
    </row>
    <row r="7017" spans="2:3" x14ac:dyDescent="0.55000000000000004">
      <c r="B7017">
        <v>0.97744184732437134</v>
      </c>
      <c r="C7017">
        <f>$A$1 * B7017</f>
        <v>7.5289493757324522E-3</v>
      </c>
    </row>
    <row r="7018" spans="2:3" x14ac:dyDescent="0.55000000000000004">
      <c r="B7018">
        <v>0.25277519226074219</v>
      </c>
      <c r="C7018">
        <f>$A$1 * B7018</f>
        <v>1.9470535573873349E-3</v>
      </c>
    </row>
    <row r="7019" spans="2:3" x14ac:dyDescent="0.55000000000000004">
      <c r="B7019">
        <v>0.69136255979537964</v>
      </c>
      <c r="C7019">
        <f>$A$1 * B7019</f>
        <v>5.3253640891526288E-3</v>
      </c>
    </row>
    <row r="7020" spans="2:3" x14ac:dyDescent="0.55000000000000004">
      <c r="B7020">
        <v>0.51933825016021729</v>
      </c>
      <c r="C7020">
        <f>$A$1 * B7020</f>
        <v>4.0003110211017656E-3</v>
      </c>
    </row>
    <row r="7021" spans="2:3" x14ac:dyDescent="0.55000000000000004">
      <c r="B7021">
        <v>0.79169780015945435</v>
      </c>
      <c r="C7021">
        <f>$A$1 * B7021</f>
        <v>6.0982171723011902E-3</v>
      </c>
    </row>
    <row r="7022" spans="2:3" x14ac:dyDescent="0.55000000000000004">
      <c r="B7022">
        <v>0.14325928688049316</v>
      </c>
      <c r="C7022">
        <f>$A$1 * B7022</f>
        <v>1.1034844901303131E-3</v>
      </c>
    </row>
    <row r="7023" spans="2:3" x14ac:dyDescent="0.55000000000000004">
      <c r="B7023">
        <v>0.27015441656112671</v>
      </c>
      <c r="C7023">
        <f>$A$1 * B7023</f>
        <v>2.080920651685858E-3</v>
      </c>
    </row>
    <row r="7024" spans="2:3" x14ac:dyDescent="0.55000000000000004">
      <c r="B7024">
        <v>0.28223025798797607</v>
      </c>
      <c r="C7024">
        <f>$A$1 * B7024</f>
        <v>2.1739373350015967E-3</v>
      </c>
    </row>
    <row r="7025" spans="2:3" x14ac:dyDescent="0.55000000000000004">
      <c r="B7025">
        <v>0.25521904230117798</v>
      </c>
      <c r="C7025">
        <f>$A$1 * B7025</f>
        <v>1.9658778212416905E-3</v>
      </c>
    </row>
    <row r="7026" spans="2:3" x14ac:dyDescent="0.55000000000000004">
      <c r="B7026">
        <v>0.74610376358032227</v>
      </c>
      <c r="C7026">
        <f>$A$1 * B7026</f>
        <v>5.7470196108511118E-3</v>
      </c>
    </row>
    <row r="7027" spans="2:3" x14ac:dyDescent="0.55000000000000004">
      <c r="B7027">
        <v>0.7313963770866394</v>
      </c>
      <c r="C7027">
        <f>$A$1 * B7027</f>
        <v>5.6337329036537653E-3</v>
      </c>
    </row>
    <row r="7028" spans="2:3" x14ac:dyDescent="0.55000000000000004">
      <c r="B7028">
        <v>0.33917820453643799</v>
      </c>
      <c r="C7028">
        <f>$A$1 * B7028</f>
        <v>2.6125907523777414E-3</v>
      </c>
    </row>
    <row r="7029" spans="2:3" x14ac:dyDescent="0.55000000000000004">
      <c r="B7029">
        <v>1.2353718280792236E-2</v>
      </c>
      <c r="C7029">
        <f>$A$1 * B7029</f>
        <v>9.5157087649511141E-5</v>
      </c>
    </row>
    <row r="7030" spans="2:3" x14ac:dyDescent="0.55000000000000004">
      <c r="B7030">
        <v>0.94076418876647949</v>
      </c>
      <c r="C7030">
        <f>$A$1 * B7030</f>
        <v>7.2464320727760878E-3</v>
      </c>
    </row>
    <row r="7031" spans="2:3" x14ac:dyDescent="0.55000000000000004">
      <c r="B7031">
        <v>0.99922174215316772</v>
      </c>
      <c r="C7031">
        <f>$A$1 * B7031</f>
        <v>7.6967135511907259E-3</v>
      </c>
    </row>
    <row r="7032" spans="2:3" x14ac:dyDescent="0.55000000000000004">
      <c r="B7032">
        <v>0.23028218746185303</v>
      </c>
      <c r="C7032">
        <f>$A$1 * B7032</f>
        <v>1.7737965038833181E-3</v>
      </c>
    </row>
    <row r="7033" spans="2:3" x14ac:dyDescent="0.55000000000000004">
      <c r="B7033">
        <v>0.50530153512954712</v>
      </c>
      <c r="C7033">
        <f>$A$1 * B7033</f>
        <v>3.8921903005117997E-3</v>
      </c>
    </row>
    <row r="7034" spans="2:3" x14ac:dyDescent="0.55000000000000004">
      <c r="B7034">
        <v>0.21314144134521484</v>
      </c>
      <c r="C7034">
        <f>$A$1 * B7034</f>
        <v>1.6417663374568292E-3</v>
      </c>
    </row>
    <row r="7035" spans="2:3" x14ac:dyDescent="0.55000000000000004">
      <c r="B7035">
        <v>0.17842787504196167</v>
      </c>
      <c r="C7035">
        <f>$A$1 * B7035</f>
        <v>1.3743778641028825E-3</v>
      </c>
    </row>
    <row r="7036" spans="2:3" x14ac:dyDescent="0.55000000000000004">
      <c r="B7036">
        <v>0.95365011692047119</v>
      </c>
      <c r="C7036">
        <f>$A$1 * B7036</f>
        <v>7.3456886178036029E-3</v>
      </c>
    </row>
    <row r="7037" spans="2:3" x14ac:dyDescent="0.55000000000000004">
      <c r="B7037">
        <v>0.80223876237869263</v>
      </c>
      <c r="C7037">
        <f>$A$1 * B7037</f>
        <v>6.1794111288904219E-3</v>
      </c>
    </row>
    <row r="7038" spans="2:3" x14ac:dyDescent="0.55000000000000004">
      <c r="B7038">
        <v>0.17120671272277832</v>
      </c>
      <c r="C7038">
        <f>$A$1 * B7038</f>
        <v>1.3187553575733091E-3</v>
      </c>
    </row>
    <row r="7039" spans="2:3" x14ac:dyDescent="0.55000000000000004">
      <c r="B7039">
        <v>7.6012015342712402E-3</v>
      </c>
      <c r="C7039">
        <f>$A$1 * B7039</f>
        <v>5.8549837724797271E-5</v>
      </c>
    </row>
    <row r="7040" spans="2:3" x14ac:dyDescent="0.55000000000000004">
      <c r="B7040">
        <v>0.60602271556854248</v>
      </c>
      <c r="C7040">
        <f>$A$1 * B7040</f>
        <v>4.6680161674572673E-3</v>
      </c>
    </row>
    <row r="7041" spans="2:3" x14ac:dyDescent="0.55000000000000004">
      <c r="B7041">
        <v>0.67544323205947876</v>
      </c>
      <c r="C7041">
        <f>$A$1 * B7041</f>
        <v>5.2027421521572137E-3</v>
      </c>
    </row>
    <row r="7042" spans="2:3" x14ac:dyDescent="0.55000000000000004">
      <c r="B7042">
        <v>0.31062650680541992</v>
      </c>
      <c r="C7042">
        <f>$A$1 * B7042</f>
        <v>2.3926653548755894E-3</v>
      </c>
    </row>
    <row r="7043" spans="2:3" x14ac:dyDescent="0.55000000000000004">
      <c r="B7043">
        <v>0.56224220991134644</v>
      </c>
      <c r="C7043">
        <f>$A$1 * B7043</f>
        <v>4.3307877055909216E-3</v>
      </c>
    </row>
    <row r="7044" spans="2:3" x14ac:dyDescent="0.55000000000000004">
      <c r="B7044">
        <v>0.27339851856231689</v>
      </c>
      <c r="C7044">
        <f>$A$1 * B7044</f>
        <v>2.1059090229158528E-3</v>
      </c>
    </row>
    <row r="7045" spans="2:3" x14ac:dyDescent="0.55000000000000004">
      <c r="B7045">
        <v>0.92941933870315552</v>
      </c>
      <c r="C7045">
        <f>$A$1 * B7045</f>
        <v>7.1590460026627056E-3</v>
      </c>
    </row>
    <row r="7046" spans="2:3" x14ac:dyDescent="0.55000000000000004">
      <c r="B7046">
        <v>3.0387639999389648E-2</v>
      </c>
      <c r="C7046">
        <f>$A$1 * B7046</f>
        <v>2.340671251488402E-4</v>
      </c>
    </row>
    <row r="7047" spans="2:3" x14ac:dyDescent="0.55000000000000004">
      <c r="B7047">
        <v>0.20789045095443726</v>
      </c>
      <c r="C7047">
        <f>$A$1 * B7047</f>
        <v>1.601319490482922E-3</v>
      </c>
    </row>
    <row r="7048" spans="2:3" x14ac:dyDescent="0.55000000000000004">
      <c r="B7048">
        <v>0.17165887355804443</v>
      </c>
      <c r="C7048">
        <f>$A$1 * B7048</f>
        <v>1.3222382205668737E-3</v>
      </c>
    </row>
    <row r="7049" spans="2:3" x14ac:dyDescent="0.55000000000000004">
      <c r="B7049">
        <v>0.9790230393409729</v>
      </c>
      <c r="C7049">
        <f>$A$1 * B7049</f>
        <v>7.5411288365145879E-3</v>
      </c>
    </row>
    <row r="7050" spans="2:3" x14ac:dyDescent="0.55000000000000004">
      <c r="B7050">
        <v>0.8984222412109375</v>
      </c>
      <c r="C7050">
        <f>$A$1 * B7050</f>
        <v>6.9202844042592915E-3</v>
      </c>
    </row>
    <row r="7051" spans="2:3" x14ac:dyDescent="0.55000000000000004">
      <c r="B7051">
        <v>0.8032495379447937</v>
      </c>
      <c r="C7051">
        <f>$A$1 * B7051</f>
        <v>6.1871968381765896E-3</v>
      </c>
    </row>
    <row r="7052" spans="2:3" x14ac:dyDescent="0.55000000000000004">
      <c r="B7052">
        <v>3.7192940711975098E-2</v>
      </c>
      <c r="C7052">
        <f>$A$1 * B7052</f>
        <v>2.864863710527743E-4</v>
      </c>
    </row>
    <row r="7053" spans="2:3" x14ac:dyDescent="0.55000000000000004">
      <c r="B7053">
        <v>0.67758685350418091</v>
      </c>
      <c r="C7053">
        <f>$A$1 * B7053</f>
        <v>5.2192538427320301E-3</v>
      </c>
    </row>
    <row r="7054" spans="2:3" x14ac:dyDescent="0.55000000000000004">
      <c r="B7054">
        <v>0.16723275184631348</v>
      </c>
      <c r="C7054">
        <f>$A$1 * B7054</f>
        <v>1.2881450963675434E-3</v>
      </c>
    </row>
    <row r="7055" spans="2:3" x14ac:dyDescent="0.55000000000000004">
      <c r="B7055">
        <v>0.15331214666366577</v>
      </c>
      <c r="C7055">
        <f>$A$1 * B7055</f>
        <v>1.1809187360611872E-3</v>
      </c>
    </row>
    <row r="7056" spans="2:3" x14ac:dyDescent="0.55000000000000004">
      <c r="B7056">
        <v>0.76752269268035889</v>
      </c>
      <c r="C7056">
        <f>$A$1 * B7056</f>
        <v>5.9120033726145493E-3</v>
      </c>
    </row>
    <row r="7057" spans="2:3" x14ac:dyDescent="0.55000000000000004">
      <c r="B7057">
        <v>0.39504486322402954</v>
      </c>
      <c r="C7057">
        <f>$A$1 * B7057</f>
        <v>3.0429153248334728E-3</v>
      </c>
    </row>
    <row r="7058" spans="2:3" x14ac:dyDescent="0.55000000000000004">
      <c r="B7058">
        <v>0.53951692581176758</v>
      </c>
      <c r="C7058">
        <f>$A$1 * B7058</f>
        <v>4.1557414724024966E-3</v>
      </c>
    </row>
    <row r="7059" spans="2:3" x14ac:dyDescent="0.55000000000000004">
      <c r="B7059">
        <v>0.71248501539230347</v>
      </c>
      <c r="C7059">
        <f>$A$1 * B7059</f>
        <v>5.4880642020194159E-3</v>
      </c>
    </row>
    <row r="7060" spans="2:3" x14ac:dyDescent="0.55000000000000004">
      <c r="B7060">
        <v>0.3119279146194458</v>
      </c>
      <c r="C7060">
        <f>$A$1 * B7060</f>
        <v>2.4026897195739139E-3</v>
      </c>
    </row>
    <row r="7061" spans="2:3" x14ac:dyDescent="0.55000000000000004">
      <c r="B7061">
        <v>0.3460577130317688</v>
      </c>
      <c r="C7061">
        <f>$A$1 * B7061</f>
        <v>2.6655815991816212E-3</v>
      </c>
    </row>
    <row r="7062" spans="2:3" x14ac:dyDescent="0.55000000000000004">
      <c r="B7062">
        <v>0.1837928295135498</v>
      </c>
      <c r="C7062">
        <f>$A$1 * B7062</f>
        <v>1.4157025431416059E-3</v>
      </c>
    </row>
    <row r="7063" spans="2:3" x14ac:dyDescent="0.55000000000000004">
      <c r="B7063">
        <v>0.53771394491195679</v>
      </c>
      <c r="C7063">
        <f>$A$1 * B7063</f>
        <v>4.1418536365611658E-3</v>
      </c>
    </row>
    <row r="7064" spans="2:3" x14ac:dyDescent="0.55000000000000004">
      <c r="B7064">
        <v>0.81207120418548584</v>
      </c>
      <c r="C7064">
        <f>$A$1 * B7064</f>
        <v>6.2551475594574413E-3</v>
      </c>
    </row>
    <row r="7065" spans="2:3" x14ac:dyDescent="0.55000000000000004">
      <c r="B7065">
        <v>0.16813760995864868</v>
      </c>
      <c r="C7065">
        <f>$A$1 * B7065</f>
        <v>1.295114954409371E-3</v>
      </c>
    </row>
    <row r="7066" spans="2:3" x14ac:dyDescent="0.55000000000000004">
      <c r="B7066">
        <v>2.384185791015625E-5</v>
      </c>
      <c r="C7066">
        <f>$A$1 * B7066</f>
        <v>1.8364687548455549E-7</v>
      </c>
    </row>
    <row r="7067" spans="2:3" x14ac:dyDescent="0.55000000000000004">
      <c r="B7067">
        <v>0.49160879850387573</v>
      </c>
      <c r="C7067">
        <f>$A$1 * B7067</f>
        <v>3.7867191452178872E-3</v>
      </c>
    </row>
    <row r="7068" spans="2:3" x14ac:dyDescent="0.55000000000000004">
      <c r="B7068">
        <v>0.992622971534729</v>
      </c>
      <c r="C7068">
        <f>$A$1 * B7068</f>
        <v>7.6458851463456767E-3</v>
      </c>
    </row>
    <row r="7069" spans="2:3" x14ac:dyDescent="0.55000000000000004">
      <c r="B7069">
        <v>0.74977332353591919</v>
      </c>
      <c r="C7069">
        <f>$A$1 * B7069</f>
        <v>5.7752851605741284E-3</v>
      </c>
    </row>
    <row r="7070" spans="2:3" x14ac:dyDescent="0.55000000000000004">
      <c r="B7070">
        <v>0.13524365425109863</v>
      </c>
      <c r="C7070">
        <f>$A$1 * B7070</f>
        <v>1.0417424105924056E-3</v>
      </c>
    </row>
    <row r="7071" spans="2:3" x14ac:dyDescent="0.55000000000000004">
      <c r="B7071">
        <v>0.6955685019493103</v>
      </c>
      <c r="C7071">
        <f>$A$1 * B7071</f>
        <v>5.3577612344568593E-3</v>
      </c>
    </row>
    <row r="7072" spans="2:3" x14ac:dyDescent="0.55000000000000004">
      <c r="B7072">
        <v>0.80188643932342529</v>
      </c>
      <c r="C7072">
        <f>$A$1 * B7072</f>
        <v>6.1766972871879489E-3</v>
      </c>
    </row>
    <row r="7073" spans="2:3" x14ac:dyDescent="0.55000000000000004">
      <c r="B7073">
        <v>0.30855518579483032</v>
      </c>
      <c r="C7073">
        <f>$A$1 * B7073</f>
        <v>2.3767105734506799E-3</v>
      </c>
    </row>
    <row r="7074" spans="2:3" x14ac:dyDescent="0.55000000000000004">
      <c r="B7074">
        <v>0.74918127059936523</v>
      </c>
      <c r="C7074">
        <f>$A$1 * B7074</f>
        <v>5.7707247495386582E-3</v>
      </c>
    </row>
    <row r="7075" spans="2:3" x14ac:dyDescent="0.55000000000000004">
      <c r="B7075">
        <v>0.2329060435295105</v>
      </c>
      <c r="C7075">
        <f>$A$1 * B7075</f>
        <v>1.7940073016475822E-3</v>
      </c>
    </row>
    <row r="7076" spans="2:3" x14ac:dyDescent="0.55000000000000004">
      <c r="B7076">
        <v>0.30242264270782471</v>
      </c>
      <c r="C7076">
        <f>$A$1 * B7076</f>
        <v>2.3294733832557313E-3</v>
      </c>
    </row>
    <row r="7077" spans="2:3" x14ac:dyDescent="0.55000000000000004">
      <c r="B7077">
        <v>0.71930009126663208</v>
      </c>
      <c r="C7077">
        <f>$A$1 * B7077</f>
        <v>5.5405587431422987E-3</v>
      </c>
    </row>
    <row r="7078" spans="2:3" x14ac:dyDescent="0.55000000000000004">
      <c r="B7078">
        <v>2.9886007308959961E-2</v>
      </c>
      <c r="C7078">
        <f>$A$1 * B7078</f>
        <v>2.3020319488864516E-4</v>
      </c>
    </row>
    <row r="7079" spans="2:3" x14ac:dyDescent="0.55000000000000004">
      <c r="B7079">
        <v>0.10197347402572632</v>
      </c>
      <c r="C7079">
        <f>$A$1 * B7079</f>
        <v>7.854719190802939E-4</v>
      </c>
    </row>
    <row r="7080" spans="2:3" x14ac:dyDescent="0.55000000000000004">
      <c r="B7080">
        <v>0.81167542934417725</v>
      </c>
      <c r="C7080">
        <f>$A$1 * B7080</f>
        <v>6.2520990213243977E-3</v>
      </c>
    </row>
    <row r="7081" spans="2:3" x14ac:dyDescent="0.55000000000000004">
      <c r="B7081">
        <v>9.2176496982574463E-2</v>
      </c>
      <c r="C7081">
        <f>$A$1 * B7081</f>
        <v>7.1000866324055778E-4</v>
      </c>
    </row>
    <row r="7082" spans="2:3" x14ac:dyDescent="0.55000000000000004">
      <c r="B7082">
        <v>0.45935249328613281</v>
      </c>
      <c r="C7082">
        <f>$A$1 * B7082</f>
        <v>3.5382582370857563E-3</v>
      </c>
    </row>
    <row r="7083" spans="2:3" x14ac:dyDescent="0.55000000000000004">
      <c r="B7083">
        <v>0.41928690671920776</v>
      </c>
      <c r="C7083">
        <f>$A$1 * B7083</f>
        <v>3.2296447131230366E-3</v>
      </c>
    </row>
    <row r="7084" spans="2:3" x14ac:dyDescent="0.55000000000000004">
      <c r="B7084">
        <v>0.29259645938873291</v>
      </c>
      <c r="C7084">
        <f>$A$1 * B7084</f>
        <v>2.2537851599935266E-3</v>
      </c>
    </row>
    <row r="7085" spans="2:3" x14ac:dyDescent="0.55000000000000004">
      <c r="B7085">
        <v>0.60082942247390747</v>
      </c>
      <c r="C7085">
        <f>$A$1 * B7085</f>
        <v>4.6280137459220327E-3</v>
      </c>
    </row>
    <row r="7086" spans="2:3" x14ac:dyDescent="0.55000000000000004">
      <c r="B7086">
        <v>0.32914566993713379</v>
      </c>
      <c r="C7086">
        <f>$A$1 * B7086</f>
        <v>2.5353130654082179E-3</v>
      </c>
    </row>
    <row r="7087" spans="2:3" x14ac:dyDescent="0.55000000000000004">
      <c r="B7087">
        <v>0.87265151739120483</v>
      </c>
      <c r="C7087">
        <f>$A$1 * B7087</f>
        <v>6.7217800374308467E-3</v>
      </c>
    </row>
    <row r="7088" spans="2:3" x14ac:dyDescent="0.55000000000000004">
      <c r="B7088">
        <v>0.9942702054977417</v>
      </c>
      <c r="C7088">
        <f>$A$1 * B7088</f>
        <v>7.6585733089729047E-3</v>
      </c>
    </row>
    <row r="7089" spans="2:3" x14ac:dyDescent="0.55000000000000004">
      <c r="B7089">
        <v>0.5605054497718811</v>
      </c>
      <c r="C7089">
        <f>$A$1 * B7089</f>
        <v>4.3174099489462492E-3</v>
      </c>
    </row>
    <row r="7090" spans="2:3" x14ac:dyDescent="0.55000000000000004">
      <c r="B7090">
        <v>0.50602579116821289</v>
      </c>
      <c r="C7090">
        <f>$A$1 * B7090</f>
        <v>3.8977690334718318E-3</v>
      </c>
    </row>
    <row r="7091" spans="2:3" x14ac:dyDescent="0.55000000000000004">
      <c r="B7091">
        <v>0.42428654432296753</v>
      </c>
      <c r="C7091">
        <f>$A$1 * B7091</f>
        <v>3.2681554629121479E-3</v>
      </c>
    </row>
    <row r="7092" spans="2:3" x14ac:dyDescent="0.55000000000000004">
      <c r="B7092">
        <v>0.34253895282745361</v>
      </c>
      <c r="C7092">
        <f>$A$1 * B7092</f>
        <v>2.6384776159460444E-3</v>
      </c>
    </row>
    <row r="7093" spans="2:3" x14ac:dyDescent="0.55000000000000004">
      <c r="B7093">
        <v>0.75617772340774536</v>
      </c>
      <c r="C7093">
        <f>$A$1 * B7093</f>
        <v>5.8246163842667897E-3</v>
      </c>
    </row>
    <row r="7094" spans="2:3" x14ac:dyDescent="0.55000000000000004">
      <c r="B7094">
        <v>0.44757342338562012</v>
      </c>
      <c r="C7094">
        <f>$A$1 * B7094</f>
        <v>3.4475274982526116E-3</v>
      </c>
    </row>
    <row r="7095" spans="2:3" x14ac:dyDescent="0.55000000000000004">
      <c r="B7095">
        <v>0.26395028829574585</v>
      </c>
      <c r="C7095">
        <f>$A$1 * B7095</f>
        <v>2.033132061747267E-3</v>
      </c>
    </row>
    <row r="7096" spans="2:3" x14ac:dyDescent="0.55000000000000004">
      <c r="B7096">
        <v>8.0627799034118652E-2</v>
      </c>
      <c r="C7096">
        <f>$A$1 * B7096</f>
        <v>6.2105241234178266E-4</v>
      </c>
    </row>
    <row r="7097" spans="2:3" x14ac:dyDescent="0.55000000000000004">
      <c r="B7097">
        <v>2.0670950412750244E-2</v>
      </c>
      <c r="C7097">
        <f>$A$1 * B7097</f>
        <v>1.5922230016229832E-4</v>
      </c>
    </row>
    <row r="7098" spans="2:3" x14ac:dyDescent="0.55000000000000004">
      <c r="B7098">
        <v>0.46781444549560547</v>
      </c>
      <c r="C7098">
        <f>$A$1 * B7098</f>
        <v>3.6034381861327347E-3</v>
      </c>
    </row>
    <row r="7099" spans="2:3" x14ac:dyDescent="0.55000000000000004">
      <c r="B7099">
        <v>1.2065112590789795E-2</v>
      </c>
      <c r="C7099">
        <f>$A$1 * B7099</f>
        <v>9.2934042221770596E-5</v>
      </c>
    </row>
    <row r="7100" spans="2:3" x14ac:dyDescent="0.55000000000000004">
      <c r="B7100">
        <v>0.65976965427398682</v>
      </c>
      <c r="C7100">
        <f>$A$1 * B7100</f>
        <v>5.0820131553308556E-3</v>
      </c>
    </row>
    <row r="7101" spans="2:3" x14ac:dyDescent="0.55000000000000004">
      <c r="B7101">
        <v>6.2786400318145752E-2</v>
      </c>
      <c r="C7101">
        <f>$A$1 * B7101</f>
        <v>4.8362532336199138E-4</v>
      </c>
    </row>
    <row r="7102" spans="2:3" x14ac:dyDescent="0.55000000000000004">
      <c r="B7102">
        <v>0.25284504890441895</v>
      </c>
      <c r="C7102">
        <f>$A$1 * B7102</f>
        <v>1.9475916427325046E-3</v>
      </c>
    </row>
    <row r="7103" spans="2:3" x14ac:dyDescent="0.55000000000000004">
      <c r="B7103">
        <v>0.17284244298934937</v>
      </c>
      <c r="C7103">
        <f>$A$1 * B7103</f>
        <v>1.3313549105831157E-3</v>
      </c>
    </row>
    <row r="7104" spans="2:3" x14ac:dyDescent="0.55000000000000004">
      <c r="B7104">
        <v>0.87983024120330811</v>
      </c>
      <c r="C7104">
        <f>$A$1 * B7104</f>
        <v>6.7770756525220577E-3</v>
      </c>
    </row>
    <row r="7105" spans="2:3" x14ac:dyDescent="0.55000000000000004">
      <c r="B7105">
        <v>0.54542690515518188</v>
      </c>
      <c r="C7105">
        <f>$A$1 * B7105</f>
        <v>4.2012643190147969E-3</v>
      </c>
    </row>
    <row r="7106" spans="2:3" x14ac:dyDescent="0.55000000000000004">
      <c r="B7106">
        <v>0.62645673751831055</v>
      </c>
      <c r="C7106">
        <f>$A$1 * B7106</f>
        <v>4.8254134767944379E-3</v>
      </c>
    </row>
    <row r="7107" spans="2:3" x14ac:dyDescent="0.55000000000000004">
      <c r="B7107">
        <v>0.83740776777267456</v>
      </c>
      <c r="C7107">
        <f>$A$1 * B7107</f>
        <v>6.4503077166833123E-3</v>
      </c>
    </row>
    <row r="7108" spans="2:3" x14ac:dyDescent="0.55000000000000004">
      <c r="B7108">
        <v>0.77993309497833252</v>
      </c>
      <c r="C7108">
        <f>$A$1 * B7108</f>
        <v>6.007597080710525E-3</v>
      </c>
    </row>
    <row r="7109" spans="2:3" x14ac:dyDescent="0.55000000000000004">
      <c r="B7109">
        <v>0.41372185945510864</v>
      </c>
      <c r="C7109">
        <f>$A$1 * B7109</f>
        <v>3.1867787776818091E-3</v>
      </c>
    </row>
    <row r="7110" spans="2:3" x14ac:dyDescent="0.55000000000000004">
      <c r="B7110">
        <v>0.56576132774353027</v>
      </c>
      <c r="C7110">
        <f>$A$1 * B7110</f>
        <v>4.3578944435296307E-3</v>
      </c>
    </row>
    <row r="7111" spans="2:3" x14ac:dyDescent="0.55000000000000004">
      <c r="B7111">
        <v>0.63692563772201538</v>
      </c>
      <c r="C7111">
        <f>$A$1 * B7111</f>
        <v>4.9060523607025175E-3</v>
      </c>
    </row>
    <row r="7112" spans="2:3" x14ac:dyDescent="0.55000000000000004">
      <c r="B7112">
        <v>0.77908456325531006</v>
      </c>
      <c r="C7112">
        <f>$A$1 * B7112</f>
        <v>6.0010610884120297E-3</v>
      </c>
    </row>
    <row r="7113" spans="2:3" x14ac:dyDescent="0.55000000000000004">
      <c r="B7113">
        <v>0.47315222024917603</v>
      </c>
      <c r="C7113">
        <f>$A$1 * B7113</f>
        <v>3.6445535077334057E-3</v>
      </c>
    </row>
    <row r="7114" spans="2:3" x14ac:dyDescent="0.55000000000000004">
      <c r="B7114">
        <v>0.46681594848632813</v>
      </c>
      <c r="C7114">
        <f>$A$1 * B7114</f>
        <v>3.5957470549874415E-3</v>
      </c>
    </row>
    <row r="7115" spans="2:3" x14ac:dyDescent="0.55000000000000004">
      <c r="B7115">
        <v>0.94572466611862183</v>
      </c>
      <c r="C7115">
        <f>$A$1 * B7115</f>
        <v>7.2846411825722157E-3</v>
      </c>
    </row>
    <row r="7116" spans="2:3" x14ac:dyDescent="0.55000000000000004">
      <c r="B7116">
        <v>6.6798806190490723E-2</v>
      </c>
      <c r="C7116">
        <f>$A$1 * B7116</f>
        <v>5.1453171515447593E-4</v>
      </c>
    </row>
    <row r="7117" spans="2:3" x14ac:dyDescent="0.55000000000000004">
      <c r="B7117">
        <v>0.21767550706863403</v>
      </c>
      <c r="C7117">
        <f>$A$1 * B7117</f>
        <v>1.6766909228849158E-3</v>
      </c>
    </row>
    <row r="7118" spans="2:3" x14ac:dyDescent="0.55000000000000004">
      <c r="B7118">
        <v>0.6602480411529541</v>
      </c>
      <c r="C7118">
        <f>$A$1 * B7118</f>
        <v>5.0856980298874532E-3</v>
      </c>
    </row>
    <row r="7119" spans="2:3" x14ac:dyDescent="0.55000000000000004">
      <c r="B7119">
        <v>0.3344225287437439</v>
      </c>
      <c r="C7119">
        <f>$A$1 * B7119</f>
        <v>2.5759591692420258E-3</v>
      </c>
    </row>
    <row r="7120" spans="2:3" x14ac:dyDescent="0.55000000000000004">
      <c r="B7120">
        <v>0.24372279644012451</v>
      </c>
      <c r="C7120">
        <f>$A$1 * B7120</f>
        <v>1.8773255934689814E-3</v>
      </c>
    </row>
    <row r="7121" spans="2:3" x14ac:dyDescent="0.55000000000000004">
      <c r="B7121">
        <v>0.90785080194473267</v>
      </c>
      <c r="C7121">
        <f>$A$1 * B7121</f>
        <v>6.9929098567556025E-3</v>
      </c>
    </row>
    <row r="7122" spans="2:3" x14ac:dyDescent="0.55000000000000004">
      <c r="B7122">
        <v>0.1768803596496582</v>
      </c>
      <c r="C7122">
        <f>$A$1 * B7122</f>
        <v>1.3624578045323688E-3</v>
      </c>
    </row>
    <row r="7123" spans="2:3" x14ac:dyDescent="0.55000000000000004">
      <c r="B7123">
        <v>0.27305096387863159</v>
      </c>
      <c r="C7123">
        <f>$A$1 * B7123</f>
        <v>2.1032319105884767E-3</v>
      </c>
    </row>
    <row r="7124" spans="2:3" x14ac:dyDescent="0.55000000000000004">
      <c r="B7124">
        <v>0.21226131916046143</v>
      </c>
      <c r="C7124">
        <f>$A$1 * B7124</f>
        <v>1.6349870130483168E-3</v>
      </c>
    </row>
    <row r="7125" spans="2:3" x14ac:dyDescent="0.55000000000000004">
      <c r="B7125">
        <v>0.89896374940872192</v>
      </c>
      <c r="C7125">
        <f>$A$1 * B7125</f>
        <v>6.9244554839187344E-3</v>
      </c>
    </row>
    <row r="7126" spans="2:3" x14ac:dyDescent="0.55000000000000004">
      <c r="B7126">
        <v>0.76335597038269043</v>
      </c>
      <c r="C7126">
        <f>$A$1 * B7126</f>
        <v>5.879908326420491E-3</v>
      </c>
    </row>
    <row r="7127" spans="2:3" x14ac:dyDescent="0.55000000000000004">
      <c r="B7127">
        <v>8.4180772304534912E-2</v>
      </c>
      <c r="C7127">
        <f>$A$1 * B7127</f>
        <v>6.4841992884367983E-4</v>
      </c>
    </row>
    <row r="7128" spans="2:3" x14ac:dyDescent="0.55000000000000004">
      <c r="B7128">
        <v>0.31720197200775146</v>
      </c>
      <c r="C7128">
        <f>$A$1 * B7128</f>
        <v>2.4433142448998524E-3</v>
      </c>
    </row>
    <row r="7129" spans="2:3" x14ac:dyDescent="0.55000000000000004">
      <c r="B7129">
        <v>0.21915155649185181</v>
      </c>
      <c r="C7129">
        <f>$A$1 * B7129</f>
        <v>1.6880605009461647E-3</v>
      </c>
    </row>
    <row r="7130" spans="2:3" x14ac:dyDescent="0.55000000000000004">
      <c r="B7130">
        <v>0.14776325225830078</v>
      </c>
      <c r="C7130">
        <f>$A$1 * B7130</f>
        <v>1.1381772213781005E-3</v>
      </c>
    </row>
    <row r="7131" spans="2:3" x14ac:dyDescent="0.55000000000000004">
      <c r="B7131">
        <v>0.14604681730270386</v>
      </c>
      <c r="C7131">
        <f>$A$1 * B7131</f>
        <v>1.1249560236947787E-3</v>
      </c>
    </row>
    <row r="7132" spans="2:3" x14ac:dyDescent="0.55000000000000004">
      <c r="B7132">
        <v>0.73634016513824463</v>
      </c>
      <c r="C7132">
        <f>$A$1 * B7132</f>
        <v>5.671813460637054E-3</v>
      </c>
    </row>
    <row r="7133" spans="2:3" x14ac:dyDescent="0.55000000000000004">
      <c r="B7133">
        <v>0.39752799272537231</v>
      </c>
      <c r="C7133">
        <f>$A$1 * B7133</f>
        <v>3.0620421469151893E-3</v>
      </c>
    </row>
    <row r="7134" spans="2:3" x14ac:dyDescent="0.55000000000000004">
      <c r="B7134">
        <v>0.55526089668273926</v>
      </c>
      <c r="C7134">
        <f>$A$1 * B7134</f>
        <v>4.2770126866287228E-3</v>
      </c>
    </row>
    <row r="7135" spans="2:3" x14ac:dyDescent="0.55000000000000004">
      <c r="B7135">
        <v>0.34567302465438843</v>
      </c>
      <c r="C7135">
        <f>$A$1 * B7135</f>
        <v>2.6626184568456779E-3</v>
      </c>
    </row>
    <row r="7136" spans="2:3" x14ac:dyDescent="0.55000000000000004">
      <c r="B7136">
        <v>0.12110412120819092</v>
      </c>
      <c r="C7136">
        <f>$A$1 * B7136</f>
        <v>9.3282971285191252E-4</v>
      </c>
    </row>
    <row r="7137" spans="2:3" x14ac:dyDescent="0.55000000000000004">
      <c r="B7137">
        <v>0.54230839014053345</v>
      </c>
      <c r="C7137">
        <f>$A$1 * B7137</f>
        <v>4.1772433077014171E-3</v>
      </c>
    </row>
    <row r="7138" spans="2:3" x14ac:dyDescent="0.55000000000000004">
      <c r="B7138">
        <v>0.47370290756225586</v>
      </c>
      <c r="C7138">
        <f>$A$1 * B7138</f>
        <v>3.6487952914399102E-3</v>
      </c>
    </row>
    <row r="7139" spans="2:3" x14ac:dyDescent="0.55000000000000004">
      <c r="B7139">
        <v>0.78199738264083862</v>
      </c>
      <c r="C7139">
        <f>$A$1 * B7139</f>
        <v>6.0234976863071665E-3</v>
      </c>
    </row>
    <row r="7140" spans="2:3" x14ac:dyDescent="0.55000000000000004">
      <c r="B7140">
        <v>0.48717987537384033</v>
      </c>
      <c r="C7140">
        <f>$A$1 * B7140</f>
        <v>3.7526044425106875E-3</v>
      </c>
    </row>
    <row r="7141" spans="2:3" x14ac:dyDescent="0.55000000000000004">
      <c r="B7141">
        <v>0.66893464326858521</v>
      </c>
      <c r="C7141">
        <f>$A$1 * B7141</f>
        <v>5.1526083916186849E-3</v>
      </c>
    </row>
    <row r="7142" spans="2:3" x14ac:dyDescent="0.55000000000000004">
      <c r="B7142">
        <v>0.66926360130310059</v>
      </c>
      <c r="C7142">
        <f>$A$1 * B7142</f>
        <v>5.155142259383183E-3</v>
      </c>
    </row>
    <row r="7143" spans="2:3" x14ac:dyDescent="0.55000000000000004">
      <c r="B7143">
        <v>0.71899694204330444</v>
      </c>
      <c r="C7143">
        <f>$A$1 * B7143</f>
        <v>5.5382236731205126E-3</v>
      </c>
    </row>
    <row r="7144" spans="2:3" x14ac:dyDescent="0.55000000000000004">
      <c r="B7144">
        <v>0.35513627529144287</v>
      </c>
      <c r="C7144">
        <f>$A$1 * B7144</f>
        <v>2.7355111155458189E-3</v>
      </c>
    </row>
    <row r="7145" spans="2:3" x14ac:dyDescent="0.55000000000000004">
      <c r="B7145">
        <v>0.27820020914077759</v>
      </c>
      <c r="C7145">
        <f>$A$1 * B7145</f>
        <v>2.1428950445212536E-3</v>
      </c>
    </row>
    <row r="7146" spans="2:3" x14ac:dyDescent="0.55000000000000004">
      <c r="B7146">
        <v>0.45206260681152344</v>
      </c>
      <c r="C7146">
        <f>$A$1 * B7146</f>
        <v>3.4821063684375986E-3</v>
      </c>
    </row>
    <row r="7147" spans="2:3" x14ac:dyDescent="0.55000000000000004">
      <c r="B7147">
        <v>0.78881281614303589</v>
      </c>
      <c r="C7147">
        <f>$A$1 * B7147</f>
        <v>6.0759949821331816E-3</v>
      </c>
    </row>
    <row r="7148" spans="2:3" x14ac:dyDescent="0.55000000000000004">
      <c r="B7148">
        <v>0.14104998111724854</v>
      </c>
      <c r="C7148">
        <f>$A$1 * B7148</f>
        <v>1.0864668524135368E-3</v>
      </c>
    </row>
    <row r="7149" spans="2:3" x14ac:dyDescent="0.55000000000000004">
      <c r="B7149">
        <v>0.1843751072883606</v>
      </c>
      <c r="C7149">
        <f>$A$1 * B7149</f>
        <v>1.4201876589581275E-3</v>
      </c>
    </row>
    <row r="7150" spans="2:3" x14ac:dyDescent="0.55000000000000004">
      <c r="B7150">
        <v>0.19178986549377441</v>
      </c>
      <c r="C7150">
        <f>$A$1 * B7150</f>
        <v>1.4773013781166355E-3</v>
      </c>
    </row>
    <row r="7151" spans="2:3" x14ac:dyDescent="0.55000000000000004">
      <c r="B7151">
        <v>0.44487518072128296</v>
      </c>
      <c r="C7151">
        <f>$A$1 * B7151</f>
        <v>3.4267437222368358E-3</v>
      </c>
    </row>
    <row r="7152" spans="2:3" x14ac:dyDescent="0.55000000000000004">
      <c r="B7152">
        <v>0.79713046550750732</v>
      </c>
      <c r="C7152">
        <f>$A$1 * B7152</f>
        <v>6.1400634084662897E-3</v>
      </c>
    </row>
    <row r="7153" spans="2:3" x14ac:dyDescent="0.55000000000000004">
      <c r="B7153">
        <v>0.59333091974258423</v>
      </c>
      <c r="C7153">
        <f>$A$1 * B7153</f>
        <v>4.5702549671133852E-3</v>
      </c>
    </row>
    <row r="7154" spans="2:3" x14ac:dyDescent="0.55000000000000004">
      <c r="B7154">
        <v>8.3330631256103516E-2</v>
      </c>
      <c r="C7154">
        <f>$A$1 * B7154</f>
        <v>6.4187154038108929E-4</v>
      </c>
    </row>
    <row r="7155" spans="2:3" x14ac:dyDescent="0.55000000000000004">
      <c r="B7155">
        <v>0.66502827405929565</v>
      </c>
      <c r="C7155">
        <f>$A$1 * B7155</f>
        <v>5.1225187693049179E-3</v>
      </c>
    </row>
    <row r="7156" spans="2:3" x14ac:dyDescent="0.55000000000000004">
      <c r="B7156">
        <v>0.70234501361846924</v>
      </c>
      <c r="C7156">
        <f>$A$1 * B7156</f>
        <v>5.4099587267586458E-3</v>
      </c>
    </row>
    <row r="7157" spans="2:3" x14ac:dyDescent="0.55000000000000004">
      <c r="B7157">
        <v>0.43066579103469849</v>
      </c>
      <c r="C7157">
        <f>$A$1 * B7157</f>
        <v>3.317292939151173E-3</v>
      </c>
    </row>
    <row r="7158" spans="2:3" x14ac:dyDescent="0.55000000000000004">
      <c r="B7158">
        <v>0.16239047050476074</v>
      </c>
      <c r="C7158">
        <f>$A$1 * B7158</f>
        <v>1.2508464159566302E-3</v>
      </c>
    </row>
    <row r="7159" spans="2:3" x14ac:dyDescent="0.55000000000000004">
      <c r="B7159">
        <v>0.90465539693832397</v>
      </c>
      <c r="C7159">
        <f>$A$1 * B7159</f>
        <v>6.968296584268785E-3</v>
      </c>
    </row>
    <row r="7160" spans="2:3" x14ac:dyDescent="0.55000000000000004">
      <c r="B7160">
        <v>0.80304372310638428</v>
      </c>
      <c r="C7160">
        <f>$A$1 * B7160</f>
        <v>6.1856115065239692E-3</v>
      </c>
    </row>
    <row r="7161" spans="2:3" x14ac:dyDescent="0.55000000000000004">
      <c r="B7161">
        <v>0.91982942819595337</v>
      </c>
      <c r="C7161">
        <f>$A$1 * B7161</f>
        <v>7.0851777199365529E-3</v>
      </c>
    </row>
    <row r="7162" spans="2:3" x14ac:dyDescent="0.55000000000000004">
      <c r="B7162">
        <v>0.57112026214599609</v>
      </c>
      <c r="C7162">
        <f>$A$1 * B7162</f>
        <v>4.3991727517322943E-3</v>
      </c>
    </row>
    <row r="7163" spans="2:3" x14ac:dyDescent="0.55000000000000004">
      <c r="B7163">
        <v>0.29980391263961792</v>
      </c>
      <c r="C7163">
        <f>$A$1 * B7163</f>
        <v>2.3093020695696964E-3</v>
      </c>
    </row>
    <row r="7164" spans="2:3" x14ac:dyDescent="0.55000000000000004">
      <c r="B7164">
        <v>3.5845041275024414E-3</v>
      </c>
      <c r="C7164">
        <f>$A$1 * B7164</f>
        <v>2.7610389494725496E-5</v>
      </c>
    </row>
    <row r="7165" spans="2:3" x14ac:dyDescent="0.55000000000000004">
      <c r="B7165">
        <v>0.41024810075759888</v>
      </c>
      <c r="C7165">
        <f>$A$1 * B7165</f>
        <v>3.1600214279237093E-3</v>
      </c>
    </row>
    <row r="7166" spans="2:3" x14ac:dyDescent="0.55000000000000004">
      <c r="B7166">
        <v>7.374119758605957E-2</v>
      </c>
      <c r="C7166">
        <f>$A$1 * B7166</f>
        <v>5.6800693059244622E-4</v>
      </c>
    </row>
    <row r="7167" spans="2:3" x14ac:dyDescent="0.55000000000000004">
      <c r="B7167">
        <v>0.12031024694442749</v>
      </c>
      <c r="C7167">
        <f>$A$1 * B7167</f>
        <v>9.2671473101546553E-4</v>
      </c>
    </row>
    <row r="7168" spans="2:3" x14ac:dyDescent="0.55000000000000004">
      <c r="B7168">
        <v>0.80695807933807373</v>
      </c>
      <c r="C7168">
        <f>$A$1 * B7168</f>
        <v>6.2157626505410235E-3</v>
      </c>
    </row>
    <row r="7169" spans="2:3" x14ac:dyDescent="0.55000000000000004">
      <c r="B7169">
        <v>0.45544964075088501</v>
      </c>
      <c r="C7169">
        <f>$A$1 * B7169</f>
        <v>3.5081957026861232E-3</v>
      </c>
    </row>
    <row r="7170" spans="2:3" x14ac:dyDescent="0.55000000000000004">
      <c r="B7170">
        <v>0.82216978073120117</v>
      </c>
      <c r="C7170">
        <f>$A$1 * B7170</f>
        <v>6.332933948272057E-3</v>
      </c>
    </row>
    <row r="7171" spans="2:3" x14ac:dyDescent="0.55000000000000004">
      <c r="B7171">
        <v>0.47292488813400269</v>
      </c>
      <c r="C7171">
        <f>$A$1 * B7171</f>
        <v>3.6428024347756605E-3</v>
      </c>
    </row>
    <row r="7172" spans="2:3" x14ac:dyDescent="0.55000000000000004">
      <c r="B7172">
        <v>0.20541298389434814</v>
      </c>
      <c r="C7172">
        <f>$A$1 * B7172</f>
        <v>1.5822362845341331E-3</v>
      </c>
    </row>
    <row r="7173" spans="2:3" x14ac:dyDescent="0.55000000000000004">
      <c r="B7173">
        <v>0.14118844270706177</v>
      </c>
      <c r="C7173">
        <f>$A$1 * B7173</f>
        <v>1.0875333816429134E-3</v>
      </c>
    </row>
    <row r="7174" spans="2:3" x14ac:dyDescent="0.55000000000000004">
      <c r="B7174">
        <v>0.3716428279876709</v>
      </c>
      <c r="C7174">
        <f>$A$1 * B7174</f>
        <v>2.8626562750844187E-3</v>
      </c>
    </row>
    <row r="7175" spans="2:3" x14ac:dyDescent="0.55000000000000004">
      <c r="B7175">
        <v>0.25443738698959351</v>
      </c>
      <c r="C7175">
        <f>$A$1 * B7175</f>
        <v>1.9598569584289294E-3</v>
      </c>
    </row>
    <row r="7176" spans="2:3" x14ac:dyDescent="0.55000000000000004">
      <c r="B7176">
        <v>0.82108056545257568</v>
      </c>
      <c r="C7176">
        <f>$A$1 * B7176</f>
        <v>6.3245440407655451E-3</v>
      </c>
    </row>
    <row r="7177" spans="2:3" x14ac:dyDescent="0.55000000000000004">
      <c r="B7177">
        <v>0.66357046365737915</v>
      </c>
      <c r="C7177">
        <f>$A$1 * B7177</f>
        <v>5.1112896811034148E-3</v>
      </c>
    </row>
    <row r="7178" spans="2:3" x14ac:dyDescent="0.55000000000000004">
      <c r="B7178">
        <v>0.94634246826171875</v>
      </c>
      <c r="C7178">
        <f>$A$1 * B7178</f>
        <v>7.2893999322332093E-3</v>
      </c>
    </row>
    <row r="7179" spans="2:3" x14ac:dyDescent="0.55000000000000004">
      <c r="B7179">
        <v>0.35480135679244995</v>
      </c>
      <c r="C7179">
        <f>$A$1 * B7179</f>
        <v>2.7329313360624496E-3</v>
      </c>
    </row>
    <row r="7180" spans="2:3" x14ac:dyDescent="0.55000000000000004">
      <c r="B7180">
        <v>0.29659998416900635</v>
      </c>
      <c r="C7180">
        <f>$A$1 * B7180</f>
        <v>2.2846231433248931E-3</v>
      </c>
    </row>
    <row r="7181" spans="2:3" x14ac:dyDescent="0.55000000000000004">
      <c r="B7181">
        <v>0.15717822313308716</v>
      </c>
      <c r="C7181">
        <f>$A$1 * B7181</f>
        <v>1.2106979951553853E-3</v>
      </c>
    </row>
    <row r="7182" spans="2:3" x14ac:dyDescent="0.55000000000000004">
      <c r="B7182">
        <v>0.95502114295959473</v>
      </c>
      <c r="C7182">
        <f>$A$1 * B7182</f>
        <v>7.3562492313783423E-3</v>
      </c>
    </row>
    <row r="7183" spans="2:3" x14ac:dyDescent="0.55000000000000004">
      <c r="B7183">
        <v>0.11025947332382202</v>
      </c>
      <c r="C7183">
        <f>$A$1 * B7183</f>
        <v>8.4929655418619632E-4</v>
      </c>
    </row>
    <row r="7184" spans="2:3" x14ac:dyDescent="0.55000000000000004">
      <c r="B7184">
        <v>0.93574321269989014</v>
      </c>
      <c r="C7184">
        <f>$A$1 * B7184</f>
        <v>7.2077569590334178E-3</v>
      </c>
    </row>
    <row r="7185" spans="2:3" x14ac:dyDescent="0.55000000000000004">
      <c r="B7185">
        <v>0.77319580316543579</v>
      </c>
      <c r="C7185">
        <f>$A$1 * B7185</f>
        <v>5.9557016875189106E-3</v>
      </c>
    </row>
    <row r="7186" spans="2:3" x14ac:dyDescent="0.55000000000000004">
      <c r="B7186">
        <v>0.75662660598754883</v>
      </c>
      <c r="C7186">
        <f>$A$1 * B7186</f>
        <v>5.8280739958149752E-3</v>
      </c>
    </row>
    <row r="7187" spans="2:3" x14ac:dyDescent="0.55000000000000004">
      <c r="B7187">
        <v>6.4684748649597168E-3</v>
      </c>
      <c r="C7187">
        <f>$A$1 * B7187</f>
        <v>4.982477467052604E-5</v>
      </c>
    </row>
    <row r="7188" spans="2:3" x14ac:dyDescent="0.55000000000000004">
      <c r="B7188">
        <v>0.59404003620147705</v>
      </c>
      <c r="C7188">
        <f>$A$1 * B7188</f>
        <v>4.5757170843074846E-3</v>
      </c>
    </row>
    <row r="7189" spans="2:3" x14ac:dyDescent="0.55000000000000004">
      <c r="B7189">
        <v>7.5338482856750488E-3</v>
      </c>
      <c r="C7189">
        <f>$A$1 * B7189</f>
        <v>5.8031035301553402E-5</v>
      </c>
    </row>
    <row r="7190" spans="2:3" x14ac:dyDescent="0.55000000000000004">
      <c r="B7190">
        <v>0.67592692375183105</v>
      </c>
      <c r="C7190">
        <f>$A$1 * B7190</f>
        <v>5.2064678881436066E-3</v>
      </c>
    </row>
    <row r="7191" spans="2:3" x14ac:dyDescent="0.55000000000000004">
      <c r="B7191">
        <v>0.63162416219711304</v>
      </c>
      <c r="C7191">
        <f>$A$1 * B7191</f>
        <v>4.8652166414697717E-3</v>
      </c>
    </row>
    <row r="7192" spans="2:3" x14ac:dyDescent="0.55000000000000004">
      <c r="B7192">
        <v>0.81940305233001709</v>
      </c>
      <c r="C7192">
        <f>$A$1 * B7192</f>
        <v>6.3116226466064518E-3</v>
      </c>
    </row>
    <row r="7193" spans="2:3" x14ac:dyDescent="0.55000000000000004">
      <c r="B7193">
        <v>0.27895456552505493</v>
      </c>
      <c r="C7193">
        <f>$A$1 * B7193</f>
        <v>2.1487056316615849E-3</v>
      </c>
    </row>
    <row r="7194" spans="2:3" x14ac:dyDescent="0.55000000000000004">
      <c r="B7194">
        <v>0.26913547515869141</v>
      </c>
      <c r="C7194">
        <f>$A$1 * B7194</f>
        <v>2.0730720433448369E-3</v>
      </c>
    </row>
    <row r="7195" spans="2:3" x14ac:dyDescent="0.55000000000000004">
      <c r="B7195">
        <v>0.87958639860153198</v>
      </c>
      <c r="C7195">
        <f>$A$1 * B7195</f>
        <v>6.7751974041030394E-3</v>
      </c>
    </row>
    <row r="7196" spans="2:3" x14ac:dyDescent="0.55000000000000004">
      <c r="B7196">
        <v>0.24275267124176025</v>
      </c>
      <c r="C7196">
        <f>$A$1 * B7196</f>
        <v>1.8698530021055149E-3</v>
      </c>
    </row>
    <row r="7197" spans="2:3" x14ac:dyDescent="0.55000000000000004">
      <c r="B7197">
        <v>0.75719672441482544</v>
      </c>
      <c r="C7197">
        <f>$A$1 * B7197</f>
        <v>5.8324654517249996E-3</v>
      </c>
    </row>
    <row r="7198" spans="2:3" x14ac:dyDescent="0.55000000000000004">
      <c r="B7198">
        <v>0.83953595161437988</v>
      </c>
      <c r="C7198">
        <f>$A$1 * B7198</f>
        <v>6.4667004959062524E-3</v>
      </c>
    </row>
    <row r="7199" spans="2:3" x14ac:dyDescent="0.55000000000000004">
      <c r="B7199">
        <v>0.40300410985946655</v>
      </c>
      <c r="C7199">
        <f>$A$1 * B7199</f>
        <v>3.1042230795108594E-3</v>
      </c>
    </row>
    <row r="7200" spans="2:3" x14ac:dyDescent="0.55000000000000004">
      <c r="B7200">
        <v>0.21864211559295654</v>
      </c>
      <c r="C7200">
        <f>$A$1 * B7200</f>
        <v>1.6841364263342484E-3</v>
      </c>
    </row>
    <row r="7201" spans="2:3" x14ac:dyDescent="0.55000000000000004">
      <c r="B7201">
        <v>0.44110065698623657</v>
      </c>
      <c r="C7201">
        <f>$A$1 * B7201</f>
        <v>3.3976696671444984E-3</v>
      </c>
    </row>
    <row r="7202" spans="2:3" x14ac:dyDescent="0.55000000000000004">
      <c r="B7202">
        <v>0.20310735702514648</v>
      </c>
      <c r="C7202">
        <f>$A$1 * B7202</f>
        <v>1.5644767134403992E-3</v>
      </c>
    </row>
    <row r="7203" spans="2:3" x14ac:dyDescent="0.55000000000000004">
      <c r="B7203">
        <v>0.31644028425216675</v>
      </c>
      <c r="C7203">
        <f>$A$1 * B7203</f>
        <v>2.4374471863453095E-3</v>
      </c>
    </row>
    <row r="7204" spans="2:3" x14ac:dyDescent="0.55000000000000004">
      <c r="B7204">
        <v>0.71588242053985596</v>
      </c>
      <c r="C7204">
        <f>$A$1 * B7204</f>
        <v>5.5142334226587764E-3</v>
      </c>
    </row>
    <row r="7205" spans="2:3" x14ac:dyDescent="0.55000000000000004">
      <c r="B7205">
        <v>0.48673325777053833</v>
      </c>
      <c r="C7205">
        <f>$A$1 * B7205</f>
        <v>3.749164277415673E-3</v>
      </c>
    </row>
    <row r="7206" spans="2:3" x14ac:dyDescent="0.55000000000000004">
      <c r="B7206">
        <v>0.70414900779724121</v>
      </c>
      <c r="C7206">
        <f>$A$1 * B7206</f>
        <v>5.4238543675921846E-3</v>
      </c>
    </row>
    <row r="7207" spans="2:3" x14ac:dyDescent="0.55000000000000004">
      <c r="B7207">
        <v>0.14949697256088257</v>
      </c>
      <c r="C7207">
        <f>$A$1 * B7207</f>
        <v>1.1515315630461487E-3</v>
      </c>
    </row>
    <row r="7208" spans="2:3" x14ac:dyDescent="0.55000000000000004">
      <c r="B7208">
        <v>0.4581674337387085</v>
      </c>
      <c r="C7208">
        <f>$A$1 * B7208</f>
        <v>3.5291300691397964E-3</v>
      </c>
    </row>
    <row r="7209" spans="2:3" x14ac:dyDescent="0.55000000000000004">
      <c r="B7209">
        <v>0.78551298379898071</v>
      </c>
      <c r="C7209">
        <f>$A$1 * B7209</f>
        <v>6.0505773363317417E-3</v>
      </c>
    </row>
    <row r="7210" spans="2:3" x14ac:dyDescent="0.55000000000000004">
      <c r="B7210">
        <v>0.48090553283691406</v>
      </c>
      <c r="C7210">
        <f>$A$1 * B7210</f>
        <v>3.7042750125237944E-3</v>
      </c>
    </row>
    <row r="7211" spans="2:3" x14ac:dyDescent="0.55000000000000004">
      <c r="B7211">
        <v>4.9940288066864014E-2</v>
      </c>
      <c r="C7211">
        <f>$A$1 * B7211</f>
        <v>3.8467546861653545E-4</v>
      </c>
    </row>
    <row r="7212" spans="2:3" x14ac:dyDescent="0.55000000000000004">
      <c r="B7212">
        <v>0.31469881534576416</v>
      </c>
      <c r="C7212">
        <f>$A$1 * B7212</f>
        <v>2.4240331594427289E-3</v>
      </c>
    </row>
    <row r="7213" spans="2:3" x14ac:dyDescent="0.55000000000000004">
      <c r="B7213">
        <v>0.79233485460281372</v>
      </c>
      <c r="C7213">
        <f>$A$1 * B7213</f>
        <v>6.1031242168141375E-3</v>
      </c>
    </row>
    <row r="7214" spans="2:3" x14ac:dyDescent="0.55000000000000004">
      <c r="B7214">
        <v>0.98119187355041504</v>
      </c>
      <c r="C7214">
        <f>$A$1 * B7214</f>
        <v>7.5578347336602292E-3</v>
      </c>
    </row>
    <row r="7215" spans="2:3" x14ac:dyDescent="0.55000000000000004">
      <c r="B7215">
        <v>0.23682540655136108</v>
      </c>
      <c r="C7215">
        <f>$A$1 * B7215</f>
        <v>1.8241970115084882E-3</v>
      </c>
    </row>
    <row r="7216" spans="2:3" x14ac:dyDescent="0.55000000000000004">
      <c r="B7216">
        <v>0.94081103801727295</v>
      </c>
      <c r="C7216">
        <f>$A$1 * B7216</f>
        <v>7.246792938886415E-3</v>
      </c>
    </row>
    <row r="7217" spans="2:3" x14ac:dyDescent="0.55000000000000004">
      <c r="B7217">
        <v>0.60369545221328735</v>
      </c>
      <c r="C7217">
        <f>$A$1 * B7217</f>
        <v>4.6500899368240312E-3</v>
      </c>
    </row>
    <row r="7218" spans="2:3" x14ac:dyDescent="0.55000000000000004">
      <c r="B7218">
        <v>0.72801828384399414</v>
      </c>
      <c r="C7218">
        <f>$A$1 * B7218</f>
        <v>5.6077124369835474E-3</v>
      </c>
    </row>
    <row r="7219" spans="2:3" x14ac:dyDescent="0.55000000000000004">
      <c r="B7219">
        <v>0.70362156629562378</v>
      </c>
      <c r="C7219">
        <f>$A$1 * B7219</f>
        <v>5.4197916395892776E-3</v>
      </c>
    </row>
    <row r="7220" spans="2:3" x14ac:dyDescent="0.55000000000000004">
      <c r="B7220">
        <v>0.66859638690948486</v>
      </c>
      <c r="C7220">
        <f>$A$1 * B7220</f>
        <v>5.1500029015727478E-3</v>
      </c>
    </row>
    <row r="7221" spans="2:3" x14ac:dyDescent="0.55000000000000004">
      <c r="B7221">
        <v>0.28581792116165161</v>
      </c>
      <c r="C7221">
        <f>$A$1 * B7221</f>
        <v>2.2015720577073239E-3</v>
      </c>
    </row>
    <row r="7222" spans="2:3" x14ac:dyDescent="0.55000000000000004">
      <c r="B7222">
        <v>0.33521533012390137</v>
      </c>
      <c r="C7222">
        <f>$A$1 * B7222</f>
        <v>2.582065886969076E-3</v>
      </c>
    </row>
    <row r="7223" spans="2:3" x14ac:dyDescent="0.55000000000000004">
      <c r="B7223">
        <v>0.1713370680809021</v>
      </c>
      <c r="C7223">
        <f>$A$1 * B7223</f>
        <v>1.3197594468650209E-3</v>
      </c>
    </row>
    <row r="7224" spans="2:3" x14ac:dyDescent="0.55000000000000004">
      <c r="B7224">
        <v>0.6475299596786499</v>
      </c>
      <c r="C7224">
        <f>$A$1 * B7224</f>
        <v>4.9877343588633494E-3</v>
      </c>
    </row>
    <row r="7225" spans="2:3" x14ac:dyDescent="0.55000000000000004">
      <c r="B7225">
        <v>0.45277696847915649</v>
      </c>
      <c r="C7225">
        <f>$A$1 * B7225</f>
        <v>3.4876088879443046E-3</v>
      </c>
    </row>
    <row r="7226" spans="2:3" x14ac:dyDescent="0.55000000000000004">
      <c r="B7226">
        <v>0.77305889129638672</v>
      </c>
      <c r="C7226">
        <f>$A$1 * B7226</f>
        <v>5.9546470953364405E-3</v>
      </c>
    </row>
    <row r="7227" spans="2:3" x14ac:dyDescent="0.55000000000000004">
      <c r="B7227">
        <v>0.29164427518844604</v>
      </c>
      <c r="C7227">
        <f>$A$1 * B7227</f>
        <v>2.2464507629038621E-3</v>
      </c>
    </row>
    <row r="7228" spans="2:3" x14ac:dyDescent="0.55000000000000004">
      <c r="B7228">
        <v>0.23509466648101807</v>
      </c>
      <c r="C7228">
        <f>$A$1 * B7228</f>
        <v>1.8108656256998756E-3</v>
      </c>
    </row>
    <row r="7229" spans="2:3" x14ac:dyDescent="0.55000000000000004">
      <c r="B7229">
        <v>9.4623863697052002E-2</v>
      </c>
      <c r="C7229">
        <f>$A$1 * B7229</f>
        <v>7.288600150090474E-4</v>
      </c>
    </row>
    <row r="7230" spans="2:3" x14ac:dyDescent="0.55000000000000004">
      <c r="B7230">
        <v>0.8838951587677002</v>
      </c>
      <c r="C7230">
        <f>$A$1 * B7230</f>
        <v>6.808386526557797E-3</v>
      </c>
    </row>
    <row r="7231" spans="2:3" x14ac:dyDescent="0.55000000000000004">
      <c r="B7231">
        <v>0.10000461339950562</v>
      </c>
      <c r="C7231">
        <f>$A$1 * B7231</f>
        <v>7.7030636010277931E-4</v>
      </c>
    </row>
    <row r="7232" spans="2:3" x14ac:dyDescent="0.55000000000000004">
      <c r="B7232">
        <v>0.63740622997283936</v>
      </c>
      <c r="C7232">
        <f>$A$1 * B7232</f>
        <v>4.9097542225950974E-3</v>
      </c>
    </row>
    <row r="7233" spans="2:3" x14ac:dyDescent="0.55000000000000004">
      <c r="B7233">
        <v>0.65551143884658813</v>
      </c>
      <c r="C7233">
        <f>$A$1 * B7233</f>
        <v>5.0492133642521253E-3</v>
      </c>
    </row>
    <row r="7234" spans="2:3" x14ac:dyDescent="0.55000000000000004">
      <c r="B7234">
        <v>0.1477656364440918</v>
      </c>
      <c r="C7234">
        <f>$A$1 * B7234</f>
        <v>1.138195586065649E-3</v>
      </c>
    </row>
    <row r="7235" spans="2:3" x14ac:dyDescent="0.55000000000000004">
      <c r="B7235">
        <v>0.71879357099533081</v>
      </c>
      <c r="C7235">
        <f>$A$1 * B7235</f>
        <v>5.5366571652726293E-3</v>
      </c>
    </row>
    <row r="7236" spans="2:3" x14ac:dyDescent="0.55000000000000004">
      <c r="B7236">
        <v>0.79983818531036377</v>
      </c>
      <c r="C7236">
        <f>$A$1 * B7236</f>
        <v>6.1609201841150707E-3</v>
      </c>
    </row>
    <row r="7237" spans="2:3" x14ac:dyDescent="0.55000000000000004">
      <c r="B7237">
        <v>0.36181908845901489</v>
      </c>
      <c r="C7237">
        <f>$A$1 * B7237</f>
        <v>2.7869868756269511E-3</v>
      </c>
    </row>
    <row r="7238" spans="2:3" x14ac:dyDescent="0.55000000000000004">
      <c r="B7238">
        <v>0.69803214073181152</v>
      </c>
      <c r="C7238">
        <f>$A$1 * B7238</f>
        <v>5.3767379252178671E-3</v>
      </c>
    </row>
    <row r="7239" spans="2:3" x14ac:dyDescent="0.55000000000000004">
      <c r="B7239">
        <v>0.31042569875717163</v>
      </c>
      <c r="C7239">
        <f>$A$1 * B7239</f>
        <v>2.3911185890668207E-3</v>
      </c>
    </row>
    <row r="7240" spans="2:3" x14ac:dyDescent="0.55000000000000004">
      <c r="B7240">
        <v>0.54764688014984131</v>
      </c>
      <c r="C7240">
        <f>$A$1 * B7240</f>
        <v>4.2183641387083526E-3</v>
      </c>
    </row>
    <row r="7241" spans="2:3" x14ac:dyDescent="0.55000000000000004">
      <c r="B7241">
        <v>0.80027776956558228</v>
      </c>
      <c r="C7241">
        <f>$A$1 * B7241</f>
        <v>6.1643061733818172E-3</v>
      </c>
    </row>
    <row r="7242" spans="2:3" x14ac:dyDescent="0.55000000000000004">
      <c r="B7242">
        <v>0.58700180053710938</v>
      </c>
      <c r="C7242">
        <f>$A$1 * B7242</f>
        <v>4.5215036084300664E-3</v>
      </c>
    </row>
    <row r="7243" spans="2:3" x14ac:dyDescent="0.55000000000000004">
      <c r="B7243">
        <v>0.28047960996627808</v>
      </c>
      <c r="C7243">
        <f>$A$1 * B7243</f>
        <v>2.1604526040519545E-3</v>
      </c>
    </row>
    <row r="7244" spans="2:3" x14ac:dyDescent="0.55000000000000004">
      <c r="B7244">
        <v>0.97659647464752197</v>
      </c>
      <c r="C7244">
        <f>$A$1 * B7244</f>
        <v>7.5224377166449585E-3</v>
      </c>
    </row>
    <row r="7245" spans="2:3" x14ac:dyDescent="0.55000000000000004">
      <c r="B7245">
        <v>0.74609500169754028</v>
      </c>
      <c r="C7245">
        <f>$A$1 * B7245</f>
        <v>5.7469521206243712E-3</v>
      </c>
    </row>
    <row r="7246" spans="2:3" x14ac:dyDescent="0.55000000000000004">
      <c r="B7246">
        <v>0.30155205726623535</v>
      </c>
      <c r="C7246">
        <f>$A$1 * B7246</f>
        <v>2.3227675175974127E-3</v>
      </c>
    </row>
    <row r="7247" spans="2:3" x14ac:dyDescent="0.55000000000000004">
      <c r="B7247">
        <v>0.73082298040390015</v>
      </c>
      <c r="C7247">
        <f>$A$1 * B7247</f>
        <v>5.6293161962983618E-3</v>
      </c>
    </row>
    <row r="7248" spans="2:3" x14ac:dyDescent="0.55000000000000004">
      <c r="B7248">
        <v>9.3583941459655762E-2</v>
      </c>
      <c r="C7248">
        <f>$A$1 * B7248</f>
        <v>7.208497974175998E-4</v>
      </c>
    </row>
    <row r="7249" spans="2:3" x14ac:dyDescent="0.55000000000000004">
      <c r="B7249">
        <v>0.24107986688613892</v>
      </c>
      <c r="C7249">
        <f>$A$1 * B7249</f>
        <v>1.8569678782043297E-3</v>
      </c>
    </row>
    <row r="7250" spans="2:3" x14ac:dyDescent="0.55000000000000004">
      <c r="B7250">
        <v>0.52875566482543945</v>
      </c>
      <c r="C7250">
        <f>$A$1 * B7250</f>
        <v>4.0728506186837876E-3</v>
      </c>
    </row>
    <row r="7251" spans="2:3" x14ac:dyDescent="0.55000000000000004">
      <c r="B7251">
        <v>0.16273754835128784</v>
      </c>
      <c r="C7251">
        <f>$A$1 * B7251</f>
        <v>1.2535198553464966E-3</v>
      </c>
    </row>
    <row r="7252" spans="2:3" x14ac:dyDescent="0.55000000000000004">
      <c r="B7252">
        <v>0.70726406574249268</v>
      </c>
      <c r="C7252">
        <f>$A$1 * B7252</f>
        <v>5.4478487501086192E-3</v>
      </c>
    </row>
    <row r="7253" spans="2:3" x14ac:dyDescent="0.55000000000000004">
      <c r="B7253">
        <v>0.92176800966262817</v>
      </c>
      <c r="C7253">
        <f>$A$1 * B7253</f>
        <v>7.1001100473822021E-3</v>
      </c>
    </row>
    <row r="7254" spans="2:3" x14ac:dyDescent="0.55000000000000004">
      <c r="B7254">
        <v>0.17150568962097168</v>
      </c>
      <c r="C7254">
        <f>$A$1 * B7254</f>
        <v>1.3210582893918854E-3</v>
      </c>
    </row>
    <row r="7255" spans="2:3" x14ac:dyDescent="0.55000000000000004">
      <c r="B7255">
        <v>0.43004411458969116</v>
      </c>
      <c r="C7255">
        <f>$A$1 * B7255</f>
        <v>3.3125043468729132E-3</v>
      </c>
    </row>
    <row r="7256" spans="2:3" x14ac:dyDescent="0.55000000000000004">
      <c r="B7256">
        <v>0.56867444515228271</v>
      </c>
      <c r="C7256">
        <f>$A$1 * B7256</f>
        <v>4.3803333370107111E-3</v>
      </c>
    </row>
    <row r="7257" spans="2:3" x14ac:dyDescent="0.55000000000000004">
      <c r="B7257">
        <v>0.59754663705825806</v>
      </c>
      <c r="C7257">
        <f>$A$1 * B7257</f>
        <v>4.6027274076365643E-3</v>
      </c>
    </row>
    <row r="7258" spans="2:3" x14ac:dyDescent="0.55000000000000004">
      <c r="B7258">
        <v>0.61414051055908203</v>
      </c>
      <c r="C7258">
        <f>$A$1 * B7258</f>
        <v>4.7305451738566262E-3</v>
      </c>
    </row>
    <row r="7259" spans="2:3" x14ac:dyDescent="0.55000000000000004">
      <c r="B7259">
        <v>0.94222754240036011</v>
      </c>
      <c r="C7259">
        <f>$A$1 * B7259</f>
        <v>7.2577038588761411E-3</v>
      </c>
    </row>
    <row r="7260" spans="2:3" x14ac:dyDescent="0.55000000000000004">
      <c r="B7260">
        <v>0.76186048984527588</v>
      </c>
      <c r="C7260">
        <f>$A$1 * B7260</f>
        <v>5.8683890761557223E-3</v>
      </c>
    </row>
    <row r="7261" spans="2:3" x14ac:dyDescent="0.55000000000000004">
      <c r="B7261">
        <v>7.8779518604278564E-2</v>
      </c>
      <c r="C7261">
        <f>$A$1 * B7261</f>
        <v>6.068156474370312E-4</v>
      </c>
    </row>
    <row r="7262" spans="2:3" x14ac:dyDescent="0.55000000000000004">
      <c r="B7262">
        <v>0.23806881904602051</v>
      </c>
      <c r="C7262">
        <f>$A$1 * B7262</f>
        <v>1.8337746551821965E-3</v>
      </c>
    </row>
    <row r="7263" spans="2:3" x14ac:dyDescent="0.55000000000000004">
      <c r="B7263">
        <v>0.11756175756454468</v>
      </c>
      <c r="C7263">
        <f>$A$1 * B7263</f>
        <v>9.0554391920960597E-4</v>
      </c>
    </row>
    <row r="7264" spans="2:3" x14ac:dyDescent="0.55000000000000004">
      <c r="B7264">
        <v>0.34450042247772217</v>
      </c>
      <c r="C7264">
        <f>$A$1 * B7264</f>
        <v>2.6535862443921587E-3</v>
      </c>
    </row>
    <row r="7265" spans="2:3" x14ac:dyDescent="0.55000000000000004">
      <c r="B7265">
        <v>0.2549319863319397</v>
      </c>
      <c r="C7265">
        <f>$A$1 * B7265</f>
        <v>1.9636667128608565E-3</v>
      </c>
    </row>
    <row r="7266" spans="2:3" x14ac:dyDescent="0.55000000000000004">
      <c r="B7266">
        <v>0.18739461898803711</v>
      </c>
      <c r="C7266">
        <f>$A$1 * B7266</f>
        <v>1.4434460766210577E-3</v>
      </c>
    </row>
    <row r="7267" spans="2:3" x14ac:dyDescent="0.55000000000000004">
      <c r="B7267">
        <v>8.6234748363494873E-2</v>
      </c>
      <c r="C7267">
        <f>$A$1 * B7267</f>
        <v>6.6424110716667428E-4</v>
      </c>
    </row>
    <row r="7268" spans="2:3" x14ac:dyDescent="0.55000000000000004">
      <c r="B7268">
        <v>0.23853027820587158</v>
      </c>
      <c r="C7268">
        <f>$A$1 * B7268</f>
        <v>1.8373291404572001E-3</v>
      </c>
    </row>
    <row r="7269" spans="2:3" x14ac:dyDescent="0.55000000000000004">
      <c r="B7269">
        <v>0.42269593477249146</v>
      </c>
      <c r="C7269">
        <f>$A$1 * B7269</f>
        <v>3.2559034616141957E-3</v>
      </c>
    </row>
    <row r="7270" spans="2:3" x14ac:dyDescent="0.55000000000000004">
      <c r="B7270">
        <v>0.38454222679138184</v>
      </c>
      <c r="C7270">
        <f>$A$1 * B7270</f>
        <v>2.9620165805965826E-3</v>
      </c>
    </row>
    <row r="7271" spans="2:3" x14ac:dyDescent="0.55000000000000004">
      <c r="B7271">
        <v>0.64347356557846069</v>
      </c>
      <c r="C7271">
        <f>$A$1 * B7271</f>
        <v>4.9564891385855958E-3</v>
      </c>
    </row>
    <row r="7272" spans="2:3" x14ac:dyDescent="0.55000000000000004">
      <c r="B7272">
        <v>0.37076890468597412</v>
      </c>
      <c r="C7272">
        <f>$A$1 * B7272</f>
        <v>2.8559246988635323E-3</v>
      </c>
    </row>
    <row r="7273" spans="2:3" x14ac:dyDescent="0.55000000000000004">
      <c r="B7273">
        <v>0.86411482095718384</v>
      </c>
      <c r="C7273">
        <f>$A$1 * B7273</f>
        <v>6.6560243554292242E-3</v>
      </c>
    </row>
    <row r="7274" spans="2:3" x14ac:dyDescent="0.55000000000000004">
      <c r="B7274">
        <v>0.79588127136230469</v>
      </c>
      <c r="C7274">
        <f>$A$1 * B7274</f>
        <v>6.1304412304252764E-3</v>
      </c>
    </row>
    <row r="7275" spans="2:3" x14ac:dyDescent="0.55000000000000004">
      <c r="B7275">
        <v>0.45266932249069214</v>
      </c>
      <c r="C7275">
        <f>$A$1 * B7275</f>
        <v>3.4867797223014918E-3</v>
      </c>
    </row>
    <row r="7276" spans="2:3" x14ac:dyDescent="0.55000000000000004">
      <c r="B7276">
        <v>6.3542962074279785E-2</v>
      </c>
      <c r="C7276">
        <f>$A$1 * B7276</f>
        <v>4.8945289783830503E-4</v>
      </c>
    </row>
    <row r="7277" spans="2:3" x14ac:dyDescent="0.55000000000000004">
      <c r="B7277">
        <v>0.67470866441726685</v>
      </c>
      <c r="C7277">
        <f>$A$1 * B7277</f>
        <v>5.1970839919235345E-3</v>
      </c>
    </row>
    <row r="7278" spans="2:3" x14ac:dyDescent="0.55000000000000004">
      <c r="B7278">
        <v>0.94735169410705566</v>
      </c>
      <c r="C7278">
        <f>$A$1 * B7278</f>
        <v>7.2971737044724705E-3</v>
      </c>
    </row>
    <row r="7279" spans="2:3" x14ac:dyDescent="0.55000000000000004">
      <c r="B7279">
        <v>0.49850219488143921</v>
      </c>
      <c r="C7279">
        <f>$A$1 * B7279</f>
        <v>3.8398169663267367E-3</v>
      </c>
    </row>
    <row r="7280" spans="2:3" x14ac:dyDescent="0.55000000000000004">
      <c r="B7280">
        <v>0.67531192302703857</v>
      </c>
      <c r="C7280">
        <f>$A$1 * B7280</f>
        <v>5.2017307169904825E-3</v>
      </c>
    </row>
    <row r="7281" spans="2:3" x14ac:dyDescent="0.55000000000000004">
      <c r="B7281">
        <v>0.84159904718399048</v>
      </c>
      <c r="C7281">
        <f>$A$1 * B7281</f>
        <v>6.4825919191591197E-3</v>
      </c>
    </row>
    <row r="7282" spans="2:3" x14ac:dyDescent="0.55000000000000004">
      <c r="B7282">
        <v>0.69008874893188477</v>
      </c>
      <c r="C7282">
        <f>$A$1 * B7282</f>
        <v>5.3155522957126777E-3</v>
      </c>
    </row>
    <row r="7283" spans="2:3" x14ac:dyDescent="0.55000000000000004">
      <c r="B7283">
        <v>0.7900664210319519</v>
      </c>
      <c r="C7283">
        <f>$A$1 * B7283</f>
        <v>6.0856511348461595E-3</v>
      </c>
    </row>
    <row r="7284" spans="2:3" x14ac:dyDescent="0.55000000000000004">
      <c r="B7284">
        <v>0.49129307270050049</v>
      </c>
      <c r="C7284">
        <f>$A$1 * B7284</f>
        <v>3.784287201469283E-3</v>
      </c>
    </row>
    <row r="7285" spans="2:3" x14ac:dyDescent="0.55000000000000004">
      <c r="B7285">
        <v>0.57163411378860474</v>
      </c>
      <c r="C7285">
        <f>$A$1 * B7285</f>
        <v>4.4031308010161752E-3</v>
      </c>
    </row>
    <row r="7286" spans="2:3" x14ac:dyDescent="0.55000000000000004">
      <c r="B7286">
        <v>0.21604800224304199</v>
      </c>
      <c r="C7286">
        <f>$A$1 * B7286</f>
        <v>1.6641547280471514E-3</v>
      </c>
    </row>
    <row r="7287" spans="2:3" x14ac:dyDescent="0.55000000000000004">
      <c r="B7287">
        <v>0.31399530172348022</v>
      </c>
      <c r="C7287">
        <f>$A$1 * B7287</f>
        <v>2.4186141992643684E-3</v>
      </c>
    </row>
    <row r="7288" spans="2:3" x14ac:dyDescent="0.55000000000000004">
      <c r="B7288">
        <v>0.86408650875091553</v>
      </c>
      <c r="C7288">
        <f>$A$1 * B7288</f>
        <v>6.6558062747645863E-3</v>
      </c>
    </row>
    <row r="7289" spans="2:3" x14ac:dyDescent="0.55000000000000004">
      <c r="B7289">
        <v>0.86951357126235962</v>
      </c>
      <c r="C7289">
        <f>$A$1 * B7289</f>
        <v>6.697609353913947E-3</v>
      </c>
    </row>
    <row r="7290" spans="2:3" x14ac:dyDescent="0.55000000000000004">
      <c r="B7290">
        <v>0.32363033294677734</v>
      </c>
      <c r="C7290">
        <f>$A$1 * B7290</f>
        <v>2.4928300337023757E-3</v>
      </c>
    </row>
    <row r="7291" spans="2:3" x14ac:dyDescent="0.55000000000000004">
      <c r="B7291">
        <v>0.23758620023727417</v>
      </c>
      <c r="C7291">
        <f>$A$1 * B7291</f>
        <v>1.8300571833052004E-3</v>
      </c>
    </row>
    <row r="7292" spans="2:3" x14ac:dyDescent="0.55000000000000004">
      <c r="B7292">
        <v>0.60430014133453369</v>
      </c>
      <c r="C7292">
        <f>$A$1 * B7292</f>
        <v>4.6547476807035082E-3</v>
      </c>
    </row>
    <row r="7293" spans="2:3" x14ac:dyDescent="0.55000000000000004">
      <c r="B7293">
        <v>0.36591368913650513</v>
      </c>
      <c r="C7293">
        <f>$A$1 * B7293</f>
        <v>2.8185263900226687E-3</v>
      </c>
    </row>
    <row r="7294" spans="2:3" x14ac:dyDescent="0.55000000000000004">
      <c r="B7294">
        <v>0.93330693244934082</v>
      </c>
      <c r="C7294">
        <f>$A$1 * B7294</f>
        <v>7.1889910030620285E-3</v>
      </c>
    </row>
    <row r="7295" spans="2:3" x14ac:dyDescent="0.55000000000000004">
      <c r="B7295">
        <v>0.36192554235458374</v>
      </c>
      <c r="C7295">
        <f>$A$1 * B7295</f>
        <v>2.7878068589259897E-3</v>
      </c>
    </row>
    <row r="7296" spans="2:3" x14ac:dyDescent="0.55000000000000004">
      <c r="B7296">
        <v>0.62117469310760498</v>
      </c>
      <c r="C7296">
        <f>$A$1 * B7296</f>
        <v>4.784727429765212E-3</v>
      </c>
    </row>
    <row r="7297" spans="2:3" x14ac:dyDescent="0.55000000000000004">
      <c r="B7297">
        <v>0.39561229944229126</v>
      </c>
      <c r="C7297">
        <f>$A$1 * B7297</f>
        <v>3.0472861204700052E-3</v>
      </c>
    </row>
    <row r="7298" spans="2:3" x14ac:dyDescent="0.55000000000000004">
      <c r="B7298">
        <v>0.85324430465698242</v>
      </c>
      <c r="C7298">
        <f>$A$1 * B7298</f>
        <v>6.5722919399036073E-3</v>
      </c>
    </row>
    <row r="7299" spans="2:3" x14ac:dyDescent="0.55000000000000004">
      <c r="B7299">
        <v>0.82501381635665894</v>
      </c>
      <c r="C7299">
        <f>$A$1 * B7299</f>
        <v>6.3548407249314209E-3</v>
      </c>
    </row>
    <row r="7300" spans="2:3" x14ac:dyDescent="0.55000000000000004">
      <c r="B7300">
        <v>0.81320869922637939</v>
      </c>
      <c r="C7300">
        <f>$A$1 * B7300</f>
        <v>6.2639093518868094E-3</v>
      </c>
    </row>
    <row r="7301" spans="2:3" x14ac:dyDescent="0.55000000000000004">
      <c r="B7301">
        <v>0.32561379671096802</v>
      </c>
      <c r="C7301">
        <f>$A$1 * B7301</f>
        <v>2.5081080763911245E-3</v>
      </c>
    </row>
    <row r="7302" spans="2:3" x14ac:dyDescent="0.55000000000000004">
      <c r="B7302">
        <v>0.79492926597595215</v>
      </c>
      <c r="C7302">
        <f>$A$1 * B7302</f>
        <v>6.1231082106871781E-3</v>
      </c>
    </row>
    <row r="7303" spans="2:3" x14ac:dyDescent="0.55000000000000004">
      <c r="B7303">
        <v>5.4890573024749756E-2</v>
      </c>
      <c r="C7303">
        <f>$A$1 * B7303</f>
        <v>4.2280606937339371E-4</v>
      </c>
    </row>
    <row r="7304" spans="2:3" x14ac:dyDescent="0.55000000000000004">
      <c r="B7304">
        <v>0.20878350734710693</v>
      </c>
      <c r="C7304">
        <f>$A$1 * B7304</f>
        <v>1.6081984433213847E-3</v>
      </c>
    </row>
    <row r="7305" spans="2:3" x14ac:dyDescent="0.55000000000000004">
      <c r="B7305">
        <v>0.1332741379737854</v>
      </c>
      <c r="C7305">
        <f>$A$1 * B7305</f>
        <v>1.0265718013258152E-3</v>
      </c>
    </row>
    <row r="7306" spans="2:3" x14ac:dyDescent="0.55000000000000004">
      <c r="B7306">
        <v>0.6387939453125</v>
      </c>
      <c r="C7306">
        <f>$A$1 * B7306</f>
        <v>4.920443388982676E-3</v>
      </c>
    </row>
    <row r="7307" spans="2:3" x14ac:dyDescent="0.55000000000000004">
      <c r="B7307">
        <v>0.9727594256401062</v>
      </c>
      <c r="C7307">
        <f>$A$1 * B7307</f>
        <v>7.4928820476216629E-3</v>
      </c>
    </row>
    <row r="7308" spans="2:3" x14ac:dyDescent="0.55000000000000004">
      <c r="B7308">
        <v>0.3567882776260376</v>
      </c>
      <c r="C7308">
        <f>$A$1 * B7308</f>
        <v>2.7482360075481438E-3</v>
      </c>
    </row>
    <row r="7309" spans="2:3" x14ac:dyDescent="0.55000000000000004">
      <c r="B7309">
        <v>0.23442584276199341</v>
      </c>
      <c r="C7309">
        <f>$A$1 * B7309</f>
        <v>1.8057138717253451E-3</v>
      </c>
    </row>
    <row r="7310" spans="2:3" x14ac:dyDescent="0.55000000000000004">
      <c r="B7310">
        <v>0.94984078407287598</v>
      </c>
      <c r="C7310">
        <f>$A$1 * B7310</f>
        <v>7.3163464382730581E-3</v>
      </c>
    </row>
    <row r="7311" spans="2:3" x14ac:dyDescent="0.55000000000000004">
      <c r="B7311">
        <v>0.44611304998397827</v>
      </c>
      <c r="C7311">
        <f>$A$1 * B7311</f>
        <v>3.4362786680119939E-3</v>
      </c>
    </row>
    <row r="7312" spans="2:3" x14ac:dyDescent="0.55000000000000004">
      <c r="B7312">
        <v>0.96724498271942139</v>
      </c>
      <c r="C7312">
        <f>$A$1 * B7312</f>
        <v>7.4504059026736513E-3</v>
      </c>
    </row>
    <row r="7313" spans="2:3" x14ac:dyDescent="0.55000000000000004">
      <c r="B7313">
        <v>0.56150299310684204</v>
      </c>
      <c r="C7313">
        <f>$A$1 * B7313</f>
        <v>4.325093734216523E-3</v>
      </c>
    </row>
    <row r="7314" spans="2:3" x14ac:dyDescent="0.55000000000000004">
      <c r="B7314">
        <v>0.74326753616333008</v>
      </c>
      <c r="C7314">
        <f>$A$1 * B7314</f>
        <v>5.7251729785434691E-3</v>
      </c>
    </row>
    <row r="7315" spans="2:3" x14ac:dyDescent="0.55000000000000004">
      <c r="B7315">
        <v>0.99185818433761597</v>
      </c>
      <c r="C7315">
        <f>$A$1 * B7315</f>
        <v>7.6399942136973209E-3</v>
      </c>
    </row>
    <row r="7316" spans="2:3" x14ac:dyDescent="0.55000000000000004">
      <c r="B7316">
        <v>0.8019334077835083</v>
      </c>
      <c r="C7316">
        <f>$A$1 * B7316</f>
        <v>6.1770590715326534E-3</v>
      </c>
    </row>
    <row r="7317" spans="2:3" x14ac:dyDescent="0.55000000000000004">
      <c r="B7317">
        <v>0.8916662335395813</v>
      </c>
      <c r="C7317">
        <f>$A$1 * B7317</f>
        <v>6.8682448482704217E-3</v>
      </c>
    </row>
    <row r="7318" spans="2:3" x14ac:dyDescent="0.55000000000000004">
      <c r="B7318">
        <v>0.5000922679901123</v>
      </c>
      <c r="C7318">
        <f>$A$1 * B7318</f>
        <v>3.8520648355699905E-3</v>
      </c>
    </row>
    <row r="7319" spans="2:3" x14ac:dyDescent="0.55000000000000004">
      <c r="B7319">
        <v>0.72944062948226929</v>
      </c>
      <c r="C7319">
        <f>$A$1 * B7319</f>
        <v>5.6186683504577672E-3</v>
      </c>
    </row>
    <row r="7320" spans="2:3" x14ac:dyDescent="0.55000000000000004">
      <c r="B7320">
        <v>0.81501615047454834</v>
      </c>
      <c r="C7320">
        <f>$A$1 * B7320</f>
        <v>6.2778316215172936E-3</v>
      </c>
    </row>
    <row r="7321" spans="2:3" x14ac:dyDescent="0.55000000000000004">
      <c r="B7321">
        <v>0.42492777109146118</v>
      </c>
      <c r="C7321">
        <f>$A$1 * B7321</f>
        <v>3.273094645628305E-3</v>
      </c>
    </row>
    <row r="7322" spans="2:3" x14ac:dyDescent="0.55000000000000004">
      <c r="B7322">
        <v>0.43277835845947266</v>
      </c>
      <c r="C7322">
        <f>$A$1 * B7322</f>
        <v>3.3335654296706707E-3</v>
      </c>
    </row>
    <row r="7323" spans="2:3" x14ac:dyDescent="0.55000000000000004">
      <c r="B7323">
        <v>0.58397024869918823</v>
      </c>
      <c r="C7323">
        <f>$A$1 * B7323</f>
        <v>4.4981524490950164E-3</v>
      </c>
    </row>
    <row r="7324" spans="2:3" x14ac:dyDescent="0.55000000000000004">
      <c r="B7324">
        <v>0.5436636209487915</v>
      </c>
      <c r="C7324">
        <f>$A$1 * B7324</f>
        <v>4.1876822552211479E-3</v>
      </c>
    </row>
    <row r="7325" spans="2:3" x14ac:dyDescent="0.55000000000000004">
      <c r="B7325">
        <v>0.61227637529373169</v>
      </c>
      <c r="C7325">
        <f>$A$1 * B7325</f>
        <v>4.7161862837796775E-3</v>
      </c>
    </row>
    <row r="7326" spans="2:3" x14ac:dyDescent="0.55000000000000004">
      <c r="B7326">
        <v>8.5949897766113281E-4</v>
      </c>
      <c r="C7326">
        <f>$A$1 * B7326</f>
        <v>6.6204698612182256E-6</v>
      </c>
    </row>
    <row r="7327" spans="2:3" x14ac:dyDescent="0.55000000000000004">
      <c r="B7327">
        <v>0.7393459677696228</v>
      </c>
      <c r="C7327">
        <f>$A$1 * B7327</f>
        <v>5.6949662813465807E-3</v>
      </c>
    </row>
    <row r="7328" spans="2:3" x14ac:dyDescent="0.55000000000000004">
      <c r="B7328">
        <v>0.74867904186248779</v>
      </c>
      <c r="C7328">
        <f>$A$1 * B7328</f>
        <v>5.7668562281065761E-3</v>
      </c>
    </row>
    <row r="7329" spans="2:3" x14ac:dyDescent="0.55000000000000004">
      <c r="B7329">
        <v>0.23380237817764282</v>
      </c>
      <c r="C7329">
        <f>$A$1 * B7329</f>
        <v>1.800911505931424E-3</v>
      </c>
    </row>
    <row r="7330" spans="2:3" x14ac:dyDescent="0.55000000000000004">
      <c r="B7330">
        <v>0.67656469345092773</v>
      </c>
      <c r="C7330">
        <f>$A$1 * B7330</f>
        <v>5.2113804420628185E-3</v>
      </c>
    </row>
    <row r="7331" spans="2:3" x14ac:dyDescent="0.55000000000000004">
      <c r="B7331">
        <v>0.341380774974823</v>
      </c>
      <c r="C7331">
        <f>$A$1 * B7331</f>
        <v>2.6295565098521934E-3</v>
      </c>
    </row>
    <row r="7332" spans="2:3" x14ac:dyDescent="0.55000000000000004">
      <c r="B7332">
        <v>0.30512344837188721</v>
      </c>
      <c r="C7332">
        <f>$A$1 * B7332</f>
        <v>2.3502769013106217E-3</v>
      </c>
    </row>
    <row r="7333" spans="2:3" x14ac:dyDescent="0.55000000000000004">
      <c r="B7333">
        <v>0.72682267427444458</v>
      </c>
      <c r="C7333">
        <f>$A$1 * B7333</f>
        <v>5.5985030052951856E-3</v>
      </c>
    </row>
    <row r="7334" spans="2:3" x14ac:dyDescent="0.55000000000000004">
      <c r="B7334">
        <v>0.96044325828552246</v>
      </c>
      <c r="C7334">
        <f>$A$1 * B7334</f>
        <v>7.3980142038010399E-3</v>
      </c>
    </row>
    <row r="7335" spans="2:3" x14ac:dyDescent="0.55000000000000004">
      <c r="B7335">
        <v>0.45092672109603882</v>
      </c>
      <c r="C7335">
        <f>$A$1 * B7335</f>
        <v>3.4733569721723256E-3</v>
      </c>
    </row>
    <row r="7336" spans="2:3" x14ac:dyDescent="0.55000000000000004">
      <c r="B7336">
        <v>0.34294068813323975</v>
      </c>
      <c r="C7336">
        <f>$A$1 * B7336</f>
        <v>2.6415720657979591E-3</v>
      </c>
    </row>
    <row r="7337" spans="2:3" x14ac:dyDescent="0.55000000000000004">
      <c r="B7337">
        <v>0.76400572061538696</v>
      </c>
      <c r="C7337">
        <f>$A$1 * B7337</f>
        <v>5.8849131628946338E-3</v>
      </c>
    </row>
    <row r="7338" spans="2:3" x14ac:dyDescent="0.55000000000000004">
      <c r="B7338">
        <v>0.64698982238769531</v>
      </c>
      <c r="C7338">
        <f>$A$1 * B7338</f>
        <v>4.9835738388992468E-3</v>
      </c>
    </row>
    <row r="7339" spans="2:3" x14ac:dyDescent="0.55000000000000004">
      <c r="B7339">
        <v>0.24699991941452026</v>
      </c>
      <c r="C7339">
        <f>$A$1 * B7339</f>
        <v>1.9025683156215223E-3</v>
      </c>
    </row>
    <row r="7340" spans="2:3" x14ac:dyDescent="0.55000000000000004">
      <c r="B7340">
        <v>0.63758242130279541</v>
      </c>
      <c r="C7340">
        <f>$A$1 * B7340</f>
        <v>4.9111113730049283E-3</v>
      </c>
    </row>
    <row r="7341" spans="2:3" x14ac:dyDescent="0.55000000000000004">
      <c r="B7341">
        <v>8.1496536731719971E-2</v>
      </c>
      <c r="C7341">
        <f>$A$1 * B7341</f>
        <v>6.2774404536725115E-4</v>
      </c>
    </row>
    <row r="7342" spans="2:3" x14ac:dyDescent="0.55000000000000004">
      <c r="B7342">
        <v>0.34026932716369629</v>
      </c>
      <c r="C7342">
        <f>$A$1 * B7342</f>
        <v>2.6209953516342921E-3</v>
      </c>
    </row>
    <row r="7343" spans="2:3" x14ac:dyDescent="0.55000000000000004">
      <c r="B7343">
        <v>0.47990554571151733</v>
      </c>
      <c r="C7343">
        <f>$A$1 * B7343</f>
        <v>3.6965724034487835E-3</v>
      </c>
    </row>
    <row r="7344" spans="2:3" x14ac:dyDescent="0.55000000000000004">
      <c r="B7344">
        <v>0.2506331205368042</v>
      </c>
      <c r="C7344">
        <f>$A$1 * B7344</f>
        <v>1.930553803859425E-3</v>
      </c>
    </row>
    <row r="7345" spans="2:3" x14ac:dyDescent="0.55000000000000004">
      <c r="B7345">
        <v>0.5570417046546936</v>
      </c>
      <c r="C7345">
        <f>$A$1 * B7345</f>
        <v>4.290729730875853E-3</v>
      </c>
    </row>
    <row r="7346" spans="2:3" x14ac:dyDescent="0.55000000000000004">
      <c r="B7346">
        <v>0.21954202651977539</v>
      </c>
      <c r="C7346">
        <f>$A$1 * B7346</f>
        <v>1.691068177649413E-3</v>
      </c>
    </row>
    <row r="7347" spans="2:3" x14ac:dyDescent="0.55000000000000004">
      <c r="B7347">
        <v>0.17436283826828003</v>
      </c>
      <c r="C7347">
        <f>$A$1 * B7347</f>
        <v>1.3430660718327658E-3</v>
      </c>
    </row>
    <row r="7348" spans="2:3" x14ac:dyDescent="0.55000000000000004">
      <c r="B7348">
        <v>0.42043507099151611</v>
      </c>
      <c r="C7348">
        <f>$A$1 * B7348</f>
        <v>3.2384886875291841E-3</v>
      </c>
    </row>
    <row r="7349" spans="2:3" x14ac:dyDescent="0.55000000000000004">
      <c r="B7349">
        <v>0.53811436891555786</v>
      </c>
      <c r="C7349">
        <f>$A$1 * B7349</f>
        <v>4.1449379858349289E-3</v>
      </c>
    </row>
    <row r="7350" spans="2:3" x14ac:dyDescent="0.55000000000000004">
      <c r="B7350">
        <v>5.4888486862182617E-2</v>
      </c>
      <c r="C7350">
        <f>$A$1 * B7350</f>
        <v>4.2279000027178881E-4</v>
      </c>
    </row>
    <row r="7351" spans="2:3" x14ac:dyDescent="0.55000000000000004">
      <c r="B7351">
        <v>0.58263009786605835</v>
      </c>
      <c r="C7351">
        <f>$A$1 * B7351</f>
        <v>4.4878296582240296E-3</v>
      </c>
    </row>
    <row r="7352" spans="2:3" x14ac:dyDescent="0.55000000000000004">
      <c r="B7352">
        <v>0.70271337032318115</v>
      </c>
      <c r="C7352">
        <f>$A$1 * B7352</f>
        <v>5.4127960709848821E-3</v>
      </c>
    </row>
    <row r="7353" spans="2:3" x14ac:dyDescent="0.55000000000000004">
      <c r="B7353">
        <v>0.42003923654556274</v>
      </c>
      <c r="C7353">
        <f>$A$1 * B7353</f>
        <v>3.2354396902789517E-3</v>
      </c>
    </row>
    <row r="7354" spans="2:3" x14ac:dyDescent="0.55000000000000004">
      <c r="B7354">
        <v>0.47283458709716797</v>
      </c>
      <c r="C7354">
        <f>$A$1 * B7354</f>
        <v>3.6421068722347627E-3</v>
      </c>
    </row>
    <row r="7355" spans="2:3" x14ac:dyDescent="0.55000000000000004">
      <c r="B7355">
        <v>0.38762968778610229</v>
      </c>
      <c r="C7355">
        <f>$A$1 * B7355</f>
        <v>2.9857983918546438E-3</v>
      </c>
    </row>
    <row r="7356" spans="2:3" x14ac:dyDescent="0.55000000000000004">
      <c r="B7356">
        <v>0.36120092868804932</v>
      </c>
      <c r="C7356">
        <f>$A$1 * B7356</f>
        <v>2.7822253712628253E-3</v>
      </c>
    </row>
    <row r="7357" spans="2:3" x14ac:dyDescent="0.55000000000000004">
      <c r="B7357">
        <v>0.47411757707595825</v>
      </c>
      <c r="C7357">
        <f>$A$1 * B7357</f>
        <v>3.6519893697217753E-3</v>
      </c>
    </row>
    <row r="7358" spans="2:3" x14ac:dyDescent="0.55000000000000004">
      <c r="B7358">
        <v>0.47197651863098145</v>
      </c>
      <c r="C7358">
        <f>$A$1 * B7358</f>
        <v>3.6354974211860736E-3</v>
      </c>
    </row>
    <row r="7359" spans="2:3" x14ac:dyDescent="0.55000000000000004">
      <c r="B7359">
        <v>0.15607303380966187</v>
      </c>
      <c r="C7359">
        <f>$A$1 * B7359</f>
        <v>1.2021850442422988E-3</v>
      </c>
    </row>
    <row r="7360" spans="2:3" x14ac:dyDescent="0.55000000000000004">
      <c r="B7360">
        <v>8.2634687423706055E-3</v>
      </c>
      <c r="C7360">
        <f>$A$1 * B7360</f>
        <v>6.3651088808569511E-5</v>
      </c>
    </row>
    <row r="7361" spans="2:3" x14ac:dyDescent="0.55000000000000004">
      <c r="B7361">
        <v>0.92575222253799438</v>
      </c>
      <c r="C7361">
        <f>$A$1 * B7361</f>
        <v>7.1307992767444262E-3</v>
      </c>
    </row>
    <row r="7362" spans="2:3" x14ac:dyDescent="0.55000000000000004">
      <c r="B7362">
        <v>0.18860578536987305</v>
      </c>
      <c r="C7362">
        <f>$A$1 * B7362</f>
        <v>1.4527753378956731E-3</v>
      </c>
    </row>
    <row r="7363" spans="2:3" x14ac:dyDescent="0.55000000000000004">
      <c r="B7363">
        <v>4.1585624217987061E-2</v>
      </c>
      <c r="C7363">
        <f>$A$1 * B7363</f>
        <v>3.2032193050923752E-4</v>
      </c>
    </row>
    <row r="7364" spans="2:3" x14ac:dyDescent="0.55000000000000004">
      <c r="B7364">
        <v>0.49552452564239502</v>
      </c>
      <c r="C7364">
        <f>$A$1 * B7364</f>
        <v>3.8168808489302819E-3</v>
      </c>
    </row>
    <row r="7365" spans="2:3" x14ac:dyDescent="0.55000000000000004">
      <c r="B7365">
        <v>0.28257256746292114</v>
      </c>
      <c r="C7365">
        <f>$A$1 * B7365</f>
        <v>2.1765740450163662E-3</v>
      </c>
    </row>
    <row r="7366" spans="2:3" x14ac:dyDescent="0.55000000000000004">
      <c r="B7366">
        <v>0.91233420372009277</v>
      </c>
      <c r="C7366">
        <f>$A$1 * B7366</f>
        <v>7.0274441925732845E-3</v>
      </c>
    </row>
    <row r="7367" spans="2:3" x14ac:dyDescent="0.55000000000000004">
      <c r="B7367">
        <v>0.73783200979232788</v>
      </c>
      <c r="C7367">
        <f>$A$1 * B7367</f>
        <v>5.6833047047533114E-3</v>
      </c>
    </row>
    <row r="7368" spans="2:3" x14ac:dyDescent="0.55000000000000004">
      <c r="B7368">
        <v>5.4490447044372559E-2</v>
      </c>
      <c r="C7368">
        <f>$A$1 * B7368</f>
        <v>4.1972401568557416E-4</v>
      </c>
    </row>
    <row r="7369" spans="2:3" x14ac:dyDescent="0.55000000000000004">
      <c r="B7369">
        <v>0.91255956888198853</v>
      </c>
      <c r="C7369">
        <f>$A$1 * B7369</f>
        <v>7.0291801146638022E-3</v>
      </c>
    </row>
    <row r="7370" spans="2:3" x14ac:dyDescent="0.55000000000000004">
      <c r="B7370">
        <v>0.35171890258789063</v>
      </c>
      <c r="C7370">
        <f>$A$1 * B7370</f>
        <v>2.7091880906482402E-3</v>
      </c>
    </row>
    <row r="7371" spans="2:3" x14ac:dyDescent="0.55000000000000004">
      <c r="B7371">
        <v>0.68164080381393433</v>
      </c>
      <c r="C7371">
        <f>$A$1 * B7371</f>
        <v>5.2504802392050465E-3</v>
      </c>
    </row>
    <row r="7372" spans="2:3" x14ac:dyDescent="0.55000000000000004">
      <c r="B7372">
        <v>0.68717539310455322</v>
      </c>
      <c r="C7372">
        <f>$A$1 * B7372</f>
        <v>5.2931115657628425E-3</v>
      </c>
    </row>
    <row r="7373" spans="2:3" x14ac:dyDescent="0.55000000000000004">
      <c r="B7373">
        <v>0.87217074632644653</v>
      </c>
      <c r="C7373">
        <f>$A$1 * B7373</f>
        <v>6.7180767981867007E-3</v>
      </c>
    </row>
    <row r="7374" spans="2:3" x14ac:dyDescent="0.55000000000000004">
      <c r="B7374">
        <v>0.1498873233795166</v>
      </c>
      <c r="C7374">
        <f>$A$1 * B7374</f>
        <v>1.1545383215150196E-3</v>
      </c>
    </row>
    <row r="7375" spans="2:3" x14ac:dyDescent="0.55000000000000004">
      <c r="B7375">
        <v>0.5061296820640564</v>
      </c>
      <c r="C7375">
        <f>$A$1 * B7375</f>
        <v>3.8985692747317557E-3</v>
      </c>
    </row>
    <row r="7376" spans="2:3" x14ac:dyDescent="0.55000000000000004">
      <c r="B7376">
        <v>0.80672633647918701</v>
      </c>
      <c r="C7376">
        <f>$A$1 * B7376</f>
        <v>6.2139776029113136E-3</v>
      </c>
    </row>
    <row r="7377" spans="2:3" x14ac:dyDescent="0.55000000000000004">
      <c r="B7377">
        <v>0.98446518182754517</v>
      </c>
      <c r="C7377">
        <f>$A$1 * B7377</f>
        <v>7.5830480723126925E-3</v>
      </c>
    </row>
    <row r="7378" spans="2:3" x14ac:dyDescent="0.55000000000000004">
      <c r="B7378">
        <v>0.6501622200012207</v>
      </c>
      <c r="C7378">
        <f>$A$1 * B7378</f>
        <v>5.0080098921512217E-3</v>
      </c>
    </row>
    <row r="7379" spans="2:3" x14ac:dyDescent="0.55000000000000004">
      <c r="B7379">
        <v>0.74383038282394409</v>
      </c>
      <c r="C7379">
        <f>$A$1 * B7379</f>
        <v>5.7295084221564707E-3</v>
      </c>
    </row>
    <row r="7380" spans="2:3" x14ac:dyDescent="0.55000000000000004">
      <c r="B7380">
        <v>0.12804806232452393</v>
      </c>
      <c r="C7380">
        <f>$A$1 * B7380</f>
        <v>9.8631686533678931E-4</v>
      </c>
    </row>
    <row r="7381" spans="2:3" x14ac:dyDescent="0.55000000000000004">
      <c r="B7381">
        <v>0.16722851991653442</v>
      </c>
      <c r="C7381">
        <f>$A$1 * B7381</f>
        <v>1.2881124990471449E-3</v>
      </c>
    </row>
    <row r="7382" spans="2:3" x14ac:dyDescent="0.55000000000000004">
      <c r="B7382">
        <v>0.91168665885925293</v>
      </c>
      <c r="C7382">
        <f>$A$1 * B7382</f>
        <v>7.0224563434351239E-3</v>
      </c>
    </row>
    <row r="7383" spans="2:3" x14ac:dyDescent="0.55000000000000004">
      <c r="B7383">
        <v>0.77981370687484741</v>
      </c>
      <c r="C7383">
        <f>$A$1 * B7383</f>
        <v>6.0066774689815361E-3</v>
      </c>
    </row>
    <row r="7384" spans="2:3" x14ac:dyDescent="0.55000000000000004">
      <c r="B7384">
        <v>0.80842816829681396</v>
      </c>
      <c r="C7384">
        <f>$A$1 * B7384</f>
        <v>6.2270863168834012E-3</v>
      </c>
    </row>
    <row r="7385" spans="2:3" x14ac:dyDescent="0.55000000000000004">
      <c r="B7385">
        <v>1.1097967624664307E-2</v>
      </c>
      <c r="C7385">
        <f>$A$1 * B7385</f>
        <v>8.5484406717739603E-5</v>
      </c>
    </row>
    <row r="7386" spans="2:3" x14ac:dyDescent="0.55000000000000004">
      <c r="B7386">
        <v>0.97504901885986328</v>
      </c>
      <c r="C7386">
        <f>$A$1 * B7386</f>
        <v>7.5105181161916335E-3</v>
      </c>
    </row>
    <row r="7387" spans="2:3" x14ac:dyDescent="0.55000000000000004">
      <c r="B7387">
        <v>5.4814517498016357E-2</v>
      </c>
      <c r="C7387">
        <f>$A$1 * B7387</f>
        <v>4.2222023584059798E-4</v>
      </c>
    </row>
    <row r="7388" spans="2:3" x14ac:dyDescent="0.55000000000000004">
      <c r="B7388">
        <v>0.83816206455230713</v>
      </c>
      <c r="C7388">
        <f>$A$1 * B7388</f>
        <v>6.4561178447064549E-3</v>
      </c>
    </row>
    <row r="7389" spans="2:3" x14ac:dyDescent="0.55000000000000004">
      <c r="B7389">
        <v>0.60768729448318481</v>
      </c>
      <c r="C7389">
        <f>$A$1 * B7389</f>
        <v>4.6808379331864103E-3</v>
      </c>
    </row>
    <row r="7390" spans="2:3" x14ac:dyDescent="0.55000000000000004">
      <c r="B7390">
        <v>0.37790799140930176</v>
      </c>
      <c r="C7390">
        <f>$A$1 * B7390</f>
        <v>2.9109150010242502E-3</v>
      </c>
    </row>
    <row r="7391" spans="2:3" x14ac:dyDescent="0.55000000000000004">
      <c r="B7391">
        <v>0.51835674047470093</v>
      </c>
      <c r="C7391">
        <f>$A$1 * B7391</f>
        <v>3.9927507383552552E-3</v>
      </c>
    </row>
    <row r="7392" spans="2:3" x14ac:dyDescent="0.55000000000000004">
      <c r="B7392">
        <v>0.68117797374725342</v>
      </c>
      <c r="C7392">
        <f>$A$1 * B7392</f>
        <v>5.2469151942347025E-3</v>
      </c>
    </row>
    <row r="7393" spans="2:3" x14ac:dyDescent="0.55000000000000004">
      <c r="B7393">
        <v>0.62771183252334595</v>
      </c>
      <c r="C7393">
        <f>$A$1 * B7393</f>
        <v>4.8350811074371336E-3</v>
      </c>
    </row>
    <row r="7394" spans="2:3" x14ac:dyDescent="0.55000000000000004">
      <c r="B7394">
        <v>0.92061758041381836</v>
      </c>
      <c r="C7394">
        <f>$A$1 * B7394</f>
        <v>7.0912486265228836E-3</v>
      </c>
    </row>
    <row r="7395" spans="2:3" x14ac:dyDescent="0.55000000000000004">
      <c r="B7395">
        <v>0.33187836408615112</v>
      </c>
      <c r="C7395">
        <f>$A$1 * B7395</f>
        <v>2.5563622111590689E-3</v>
      </c>
    </row>
    <row r="7396" spans="2:3" x14ac:dyDescent="0.55000000000000004">
      <c r="B7396">
        <v>0.16566193103790283</v>
      </c>
      <c r="C7396">
        <f>$A$1 * B7396</f>
        <v>1.2760455219762434E-3</v>
      </c>
    </row>
    <row r="7397" spans="2:3" x14ac:dyDescent="0.55000000000000004">
      <c r="B7397">
        <v>0.64911347627639771</v>
      </c>
      <c r="C7397">
        <f>$A$1 * B7397</f>
        <v>4.9999317252158448E-3</v>
      </c>
    </row>
    <row r="7398" spans="2:3" x14ac:dyDescent="0.55000000000000004">
      <c r="B7398">
        <v>0.68185210227966309</v>
      </c>
      <c r="C7398">
        <f>$A$1 * B7398</f>
        <v>5.2521078096390283E-3</v>
      </c>
    </row>
    <row r="7399" spans="2:3" x14ac:dyDescent="0.55000000000000004">
      <c r="B7399">
        <v>0.82185643911361694</v>
      </c>
      <c r="C7399">
        <f>$A$1 * B7399</f>
        <v>6.3305203692110013E-3</v>
      </c>
    </row>
    <row r="7400" spans="2:3" x14ac:dyDescent="0.55000000000000004">
      <c r="B7400">
        <v>0.62468278408050537</v>
      </c>
      <c r="C7400">
        <f>$A$1 * B7400</f>
        <v>4.8117492310240095E-3</v>
      </c>
    </row>
    <row r="7401" spans="2:3" x14ac:dyDescent="0.55000000000000004">
      <c r="B7401">
        <v>0.73518568277359009</v>
      </c>
      <c r="C7401">
        <f>$A$1 * B7401</f>
        <v>5.6629208198089032E-3</v>
      </c>
    </row>
    <row r="7402" spans="2:3" x14ac:dyDescent="0.55000000000000004">
      <c r="B7402">
        <v>0.28423118591308594</v>
      </c>
      <c r="C7402">
        <f>$A$1 * B7402</f>
        <v>2.189349899026638E-3</v>
      </c>
    </row>
    <row r="7403" spans="2:3" x14ac:dyDescent="0.55000000000000004">
      <c r="B7403">
        <v>0.68293207883834839</v>
      </c>
      <c r="C7403">
        <f>$A$1 * B7403</f>
        <v>5.26042655398129E-3</v>
      </c>
    </row>
    <row r="7404" spans="2:3" x14ac:dyDescent="0.55000000000000004">
      <c r="B7404">
        <v>0.28681719303131104</v>
      </c>
      <c r="C7404">
        <f>$A$1 * B7404</f>
        <v>2.2092691573760703E-3</v>
      </c>
    </row>
    <row r="7405" spans="2:3" x14ac:dyDescent="0.55000000000000004">
      <c r="B7405">
        <v>0.2626984715461731</v>
      </c>
      <c r="C7405">
        <f>$A$1 * B7405</f>
        <v>2.0234896825499504E-3</v>
      </c>
    </row>
    <row r="7406" spans="2:3" x14ac:dyDescent="0.55000000000000004">
      <c r="B7406">
        <v>0.40994477272033691</v>
      </c>
      <c r="C7406">
        <f>$A$1 * B7406</f>
        <v>3.1576849805503571E-3</v>
      </c>
    </row>
    <row r="7407" spans="2:3" x14ac:dyDescent="0.55000000000000004">
      <c r="B7407">
        <v>0.43103545904159546</v>
      </c>
      <c r="C7407">
        <f>$A$1 * B7407</f>
        <v>3.320140383955561E-3</v>
      </c>
    </row>
    <row r="7408" spans="2:3" x14ac:dyDescent="0.55000000000000004">
      <c r="B7408">
        <v>0.91677463054656982</v>
      </c>
      <c r="C7408">
        <f>$A$1 * B7408</f>
        <v>7.0616475048979055E-3</v>
      </c>
    </row>
    <row r="7409" spans="2:3" x14ac:dyDescent="0.55000000000000004">
      <c r="B7409">
        <v>2.3424625396728516E-5</v>
      </c>
      <c r="C7409">
        <f>$A$1 * B7409</f>
        <v>1.8043305516357577E-7</v>
      </c>
    </row>
    <row r="7410" spans="2:3" x14ac:dyDescent="0.55000000000000004">
      <c r="B7410">
        <v>0.56637811660766602</v>
      </c>
      <c r="C7410">
        <f>$A$1 * B7410</f>
        <v>4.3626453881984162E-3</v>
      </c>
    </row>
    <row r="7411" spans="2:3" x14ac:dyDescent="0.55000000000000004">
      <c r="B7411">
        <v>0.10651081800460815</v>
      </c>
      <c r="C7411">
        <f>$A$1 * B7411</f>
        <v>8.2042175595375966E-4</v>
      </c>
    </row>
    <row r="7412" spans="2:3" x14ac:dyDescent="0.55000000000000004">
      <c r="B7412">
        <v>0.70602238178253174</v>
      </c>
      <c r="C7412">
        <f>$A$1 * B7412</f>
        <v>5.4382844208333836E-3</v>
      </c>
    </row>
    <row r="7413" spans="2:3" x14ac:dyDescent="0.55000000000000004">
      <c r="B7413">
        <v>0.43525868654251099</v>
      </c>
      <c r="C7413">
        <f>$A$1 * B7413</f>
        <v>3.3526706732445177E-3</v>
      </c>
    </row>
    <row r="7414" spans="2:3" x14ac:dyDescent="0.55000000000000004">
      <c r="B7414">
        <v>0.10173678398132324</v>
      </c>
      <c r="C7414">
        <f>$A$1 * B7414</f>
        <v>7.8364876472392098E-4</v>
      </c>
    </row>
    <row r="7415" spans="2:3" x14ac:dyDescent="0.55000000000000004">
      <c r="B7415">
        <v>0.22724145650863647</v>
      </c>
      <c r="C7415">
        <f>$A$1 * B7415</f>
        <v>1.7503746405012066E-3</v>
      </c>
    </row>
    <row r="7416" spans="2:3" x14ac:dyDescent="0.55000000000000004">
      <c r="B7416">
        <v>0.41341054439544678</v>
      </c>
      <c r="C7416">
        <f>$A$1 * B7416</f>
        <v>3.1843808086051695E-3</v>
      </c>
    </row>
    <row r="7417" spans="2:3" x14ac:dyDescent="0.55000000000000004">
      <c r="B7417">
        <v>0.35435396432876587</v>
      </c>
      <c r="C7417">
        <f>$A$1 * B7417</f>
        <v>2.729485202443982E-3</v>
      </c>
    </row>
    <row r="7418" spans="2:3" x14ac:dyDescent="0.55000000000000004">
      <c r="B7418">
        <v>0.47067165374755859</v>
      </c>
      <c r="C7418">
        <f>$A$1 * B7418</f>
        <v>3.6254464276908038E-3</v>
      </c>
    </row>
    <row r="7419" spans="2:3" x14ac:dyDescent="0.55000000000000004">
      <c r="B7419">
        <v>0.99177473783493042</v>
      </c>
      <c r="C7419">
        <f>$A$1 * B7419</f>
        <v>7.639351449633125E-3</v>
      </c>
    </row>
    <row r="7420" spans="2:3" x14ac:dyDescent="0.55000000000000004">
      <c r="B7420">
        <v>0.75579702854156494</v>
      </c>
      <c r="C7420">
        <f>$A$1 * B7420</f>
        <v>5.8216840027824901E-3</v>
      </c>
    </row>
    <row r="7421" spans="2:3" x14ac:dyDescent="0.55000000000000004">
      <c r="B7421">
        <v>0.66923552751541138</v>
      </c>
      <c r="C7421">
        <f>$A$1 * B7421</f>
        <v>5.1549260151873E-3</v>
      </c>
    </row>
    <row r="7422" spans="2:3" x14ac:dyDescent="0.55000000000000004">
      <c r="B7422">
        <v>0.74990391731262207</v>
      </c>
      <c r="C7422">
        <f>$A$1 * B7422</f>
        <v>5.7762910863345951E-3</v>
      </c>
    </row>
    <row r="7423" spans="2:3" x14ac:dyDescent="0.55000000000000004">
      <c r="B7423">
        <v>0.73244708776473999</v>
      </c>
      <c r="C7423">
        <f>$A$1 * B7423</f>
        <v>5.6418262214563697E-3</v>
      </c>
    </row>
    <row r="7424" spans="2:3" x14ac:dyDescent="0.55000000000000004">
      <c r="B7424">
        <v>4.867255687713623E-2</v>
      </c>
      <c r="C7424">
        <f>$A$1 * B7424</f>
        <v>3.7491050512983293E-4</v>
      </c>
    </row>
    <row r="7425" spans="2:3" x14ac:dyDescent="0.55000000000000004">
      <c r="B7425">
        <v>0.49593120813369751</v>
      </c>
      <c r="C7425">
        <f>$A$1 * B7425</f>
        <v>3.8200134055088597E-3</v>
      </c>
    </row>
    <row r="7426" spans="2:3" x14ac:dyDescent="0.55000000000000004">
      <c r="B7426">
        <v>0.40385007858276367</v>
      </c>
      <c r="C7426">
        <f>$A$1 * B7426</f>
        <v>3.1107393297702401E-3</v>
      </c>
    </row>
    <row r="7427" spans="2:3" x14ac:dyDescent="0.55000000000000004">
      <c r="B7427">
        <v>0.61850899457931519</v>
      </c>
      <c r="C7427">
        <f>$A$1 * B7427</f>
        <v>4.7641943317344726E-3</v>
      </c>
    </row>
    <row r="7428" spans="2:3" x14ac:dyDescent="0.55000000000000004">
      <c r="B7428">
        <v>9.6785664558410645E-2</v>
      </c>
      <c r="C7428">
        <f>$A$1 * B7428</f>
        <v>7.4551173632642076E-4</v>
      </c>
    </row>
    <row r="7429" spans="2:3" x14ac:dyDescent="0.55000000000000004">
      <c r="B7429">
        <v>0.48269540071487427</v>
      </c>
      <c r="C7429">
        <f>$A$1 * B7429</f>
        <v>3.7180618425836087E-3</v>
      </c>
    </row>
    <row r="7430" spans="2:3" x14ac:dyDescent="0.55000000000000004">
      <c r="B7430">
        <v>0.3002469539642334</v>
      </c>
      <c r="C7430">
        <f>$A$1 * B7430</f>
        <v>2.3127146876333882E-3</v>
      </c>
    </row>
    <row r="7431" spans="2:3" x14ac:dyDescent="0.55000000000000004">
      <c r="B7431">
        <v>0.60925000905990601</v>
      </c>
      <c r="C7431">
        <f>$A$1 * B7431</f>
        <v>4.6928750676400455E-3</v>
      </c>
    </row>
    <row r="7432" spans="2:3" x14ac:dyDescent="0.55000000000000004">
      <c r="B7432">
        <v>0.33476769924163818</v>
      </c>
      <c r="C7432">
        <f>$A$1 * B7432</f>
        <v>2.5786179168818535E-3</v>
      </c>
    </row>
    <row r="7433" spans="2:3" x14ac:dyDescent="0.55000000000000004">
      <c r="B7433">
        <v>0.38813406229019165</v>
      </c>
      <c r="C7433">
        <f>$A$1 * B7433</f>
        <v>2.9896834415055196E-3</v>
      </c>
    </row>
    <row r="7434" spans="2:3" x14ac:dyDescent="0.55000000000000004">
      <c r="B7434">
        <v>0.97577667236328125</v>
      </c>
      <c r="C7434">
        <f>$A$1 * B7434</f>
        <v>7.5161230188314221E-3</v>
      </c>
    </row>
    <row r="7435" spans="2:3" x14ac:dyDescent="0.55000000000000004">
      <c r="B7435">
        <v>0.65712374448776245</v>
      </c>
      <c r="C7435">
        <f>$A$1 * B7435</f>
        <v>5.0616324842067684E-3</v>
      </c>
    </row>
    <row r="7436" spans="2:3" x14ac:dyDescent="0.55000000000000004">
      <c r="B7436">
        <v>0.21775782108306885</v>
      </c>
      <c r="C7436">
        <f>$A$1 * B7436</f>
        <v>1.6773249637225263E-3</v>
      </c>
    </row>
    <row r="7437" spans="2:3" x14ac:dyDescent="0.55000000000000004">
      <c r="B7437">
        <v>0.90932971239089966</v>
      </c>
      <c r="C7437">
        <f>$A$1 * B7437</f>
        <v>7.0043014724419095E-3</v>
      </c>
    </row>
    <row r="7438" spans="2:3" x14ac:dyDescent="0.55000000000000004">
      <c r="B7438">
        <v>0.15169167518615723</v>
      </c>
      <c r="C7438">
        <f>$A$1 * B7438</f>
        <v>1.1684367170516907E-3</v>
      </c>
    </row>
    <row r="7439" spans="2:3" x14ac:dyDescent="0.55000000000000004">
      <c r="B7439">
        <v>0.16087287664413452</v>
      </c>
      <c r="C7439">
        <f>$A$1 * B7439</f>
        <v>1.2391568332148495E-3</v>
      </c>
    </row>
    <row r="7440" spans="2:3" x14ac:dyDescent="0.55000000000000004">
      <c r="B7440">
        <v>0.86202800273895264</v>
      </c>
      <c r="C7440">
        <f>$A$1 * B7440</f>
        <v>6.6399502035352498E-3</v>
      </c>
    </row>
    <row r="7441" spans="2:3" x14ac:dyDescent="0.55000000000000004">
      <c r="B7441">
        <v>0.75996643304824829</v>
      </c>
      <c r="C7441">
        <f>$A$1 * B7441</f>
        <v>5.8537997092500405E-3</v>
      </c>
    </row>
    <row r="7442" spans="2:3" x14ac:dyDescent="0.55000000000000004">
      <c r="B7442">
        <v>0.49943971633911133</v>
      </c>
      <c r="C7442">
        <f>$A$1 * B7442</f>
        <v>3.8470384205879782E-3</v>
      </c>
    </row>
    <row r="7443" spans="2:3" x14ac:dyDescent="0.55000000000000004">
      <c r="B7443">
        <v>0.66865414381027222</v>
      </c>
      <c r="C7443">
        <f>$A$1 * B7443</f>
        <v>5.1504477861286091E-3</v>
      </c>
    </row>
    <row r="7444" spans="2:3" x14ac:dyDescent="0.55000000000000004">
      <c r="B7444">
        <v>0.93560802936553955</v>
      </c>
      <c r="C7444">
        <f>$A$1 * B7444</f>
        <v>7.2067156812494204E-3</v>
      </c>
    </row>
    <row r="7445" spans="2:3" x14ac:dyDescent="0.55000000000000004">
      <c r="B7445">
        <v>0.99845486879348755</v>
      </c>
      <c r="C7445">
        <f>$A$1 * B7445</f>
        <v>7.6908065494407651E-3</v>
      </c>
    </row>
    <row r="7446" spans="2:3" x14ac:dyDescent="0.55000000000000004">
      <c r="B7446">
        <v>0.65628886222839355</v>
      </c>
      <c r="C7446">
        <f>$A$1 * B7446</f>
        <v>5.0552016297444879E-3</v>
      </c>
    </row>
    <row r="7447" spans="2:3" x14ac:dyDescent="0.55000000000000004">
      <c r="B7447">
        <v>0.83116334676742554</v>
      </c>
      <c r="C7447">
        <f>$A$1 * B7447</f>
        <v>6.4022087635251523E-3</v>
      </c>
    </row>
    <row r="7448" spans="2:3" x14ac:dyDescent="0.55000000000000004">
      <c r="B7448">
        <v>0.79891049861907959</v>
      </c>
      <c r="C7448">
        <f>$A$1 * B7448</f>
        <v>6.1537744841899666E-3</v>
      </c>
    </row>
    <row r="7449" spans="2:3" x14ac:dyDescent="0.55000000000000004">
      <c r="B7449">
        <v>0.60605722665786743</v>
      </c>
      <c r="C7449">
        <f>$A$1 * B7449</f>
        <v>4.6682819963095312E-3</v>
      </c>
    </row>
    <row r="7450" spans="2:3" x14ac:dyDescent="0.55000000000000004">
      <c r="B7450">
        <v>0.49095249176025391</v>
      </c>
      <c r="C7450">
        <f>$A$1 * B7450</f>
        <v>3.7816638058529861E-3</v>
      </c>
    </row>
    <row r="7451" spans="2:3" x14ac:dyDescent="0.55000000000000004">
      <c r="B7451">
        <v>0.60476034879684448</v>
      </c>
      <c r="C7451">
        <f>$A$1 * B7451</f>
        <v>4.6582925245175488E-3</v>
      </c>
    </row>
    <row r="7452" spans="2:3" x14ac:dyDescent="0.55000000000000004">
      <c r="B7452">
        <v>0.89535582065582275</v>
      </c>
      <c r="C7452">
        <f>$A$1 * B7452</f>
        <v>6.8966646613688454E-3</v>
      </c>
    </row>
    <row r="7453" spans="2:3" x14ac:dyDescent="0.55000000000000004">
      <c r="B7453">
        <v>0.31501227617263794</v>
      </c>
      <c r="C7453">
        <f>$A$1 * B7453</f>
        <v>2.4264476567381621E-3</v>
      </c>
    </row>
    <row r="7454" spans="2:3" x14ac:dyDescent="0.55000000000000004">
      <c r="B7454">
        <v>0.61921429634094238</v>
      </c>
      <c r="C7454">
        <f>$A$1 * B7454</f>
        <v>4.7696270654284945E-3</v>
      </c>
    </row>
    <row r="7455" spans="2:3" x14ac:dyDescent="0.55000000000000004">
      <c r="B7455">
        <v>0.70459407567977905</v>
      </c>
      <c r="C7455">
        <f>$A$1 * B7455</f>
        <v>5.4272825956402926E-3</v>
      </c>
    </row>
    <row r="7456" spans="2:3" x14ac:dyDescent="0.55000000000000004">
      <c r="B7456">
        <v>0.39199721813201904</v>
      </c>
      <c r="C7456">
        <f>$A$1 * B7456</f>
        <v>3.0194402038574708E-3</v>
      </c>
    </row>
    <row r="7457" spans="2:3" x14ac:dyDescent="0.55000000000000004">
      <c r="B7457">
        <v>0.68666034936904907</v>
      </c>
      <c r="C7457">
        <f>$A$1 * B7457</f>
        <v>5.2891443341351874E-3</v>
      </c>
    </row>
    <row r="7458" spans="2:3" x14ac:dyDescent="0.55000000000000004">
      <c r="B7458">
        <v>0.16955327987670898</v>
      </c>
      <c r="C7458">
        <f>$A$1 * B7458</f>
        <v>1.3060194467584552E-3</v>
      </c>
    </row>
    <row r="7459" spans="2:3" x14ac:dyDescent="0.55000000000000004">
      <c r="B7459">
        <v>0.30772751569747925</v>
      </c>
      <c r="C7459">
        <f>$A$1 * B7459</f>
        <v>2.3703352721682336E-3</v>
      </c>
    </row>
    <row r="7460" spans="2:3" x14ac:dyDescent="0.55000000000000004">
      <c r="B7460">
        <v>7.0145726203918457E-2</v>
      </c>
      <c r="C7460">
        <f>$A$1 * B7460</f>
        <v>5.4031206353499783E-4</v>
      </c>
    </row>
    <row r="7461" spans="2:3" x14ac:dyDescent="0.55000000000000004">
      <c r="B7461">
        <v>0.43956834077835083</v>
      </c>
      <c r="C7461">
        <f>$A$1 * B7461</f>
        <v>3.385866682457106E-3</v>
      </c>
    </row>
    <row r="7462" spans="2:3" x14ac:dyDescent="0.55000000000000004">
      <c r="B7462">
        <v>0.79876875877380371</v>
      </c>
      <c r="C7462">
        <f>$A$1 * B7462</f>
        <v>6.152682703515211E-3</v>
      </c>
    </row>
    <row r="7463" spans="2:3" x14ac:dyDescent="0.55000000000000004">
      <c r="B7463">
        <v>6.2627196311950684E-3</v>
      </c>
      <c r="C7463">
        <f>$A$1 * B7463</f>
        <v>4.8239902135094326E-5</v>
      </c>
    </row>
    <row r="7464" spans="2:3" x14ac:dyDescent="0.55000000000000004">
      <c r="B7464">
        <v>0.465995192527771</v>
      </c>
      <c r="C7464">
        <f>$A$1 * B7464</f>
        <v>3.5894250112988857E-3</v>
      </c>
    </row>
    <row r="7465" spans="2:3" x14ac:dyDescent="0.55000000000000004">
      <c r="B7465">
        <v>2.7654707431793213E-2</v>
      </c>
      <c r="C7465">
        <f>$A$1 * B7465</f>
        <v>2.1301614292923432E-4</v>
      </c>
    </row>
    <row r="7466" spans="2:3" x14ac:dyDescent="0.55000000000000004">
      <c r="B7466">
        <v>0.95760536193847656</v>
      </c>
      <c r="C7466">
        <f>$A$1 * B7466</f>
        <v>7.3761547162121133E-3</v>
      </c>
    </row>
    <row r="7467" spans="2:3" x14ac:dyDescent="0.55000000000000004">
      <c r="B7467">
        <v>1.0465800762176514E-2</v>
      </c>
      <c r="C7467">
        <f>$A$1 * B7467</f>
        <v>8.0615009814266614E-5</v>
      </c>
    </row>
    <row r="7468" spans="2:3" x14ac:dyDescent="0.55000000000000004">
      <c r="B7468">
        <v>0.26124727725982666</v>
      </c>
      <c r="C7468">
        <f>$A$1 * B7468</f>
        <v>2.0123115563563942E-3</v>
      </c>
    </row>
    <row r="7469" spans="2:3" x14ac:dyDescent="0.55000000000000004">
      <c r="B7469">
        <v>0.46831446886062622</v>
      </c>
      <c r="C7469">
        <f>$A$1 * B7469</f>
        <v>3.6072897202288345E-3</v>
      </c>
    </row>
    <row r="7470" spans="2:3" x14ac:dyDescent="0.55000000000000004">
      <c r="B7470">
        <v>0.40637803077697754</v>
      </c>
      <c r="C7470">
        <f>$A$1 * B7470</f>
        <v>3.1302114079778676E-3</v>
      </c>
    </row>
    <row r="7471" spans="2:3" x14ac:dyDescent="0.55000000000000004">
      <c r="B7471">
        <v>0.60189193487167358</v>
      </c>
      <c r="C7471">
        <f>$A$1 * B7471</f>
        <v>4.636197968928002E-3</v>
      </c>
    </row>
    <row r="7472" spans="2:3" x14ac:dyDescent="0.55000000000000004">
      <c r="B7472">
        <v>0.92373645305633545</v>
      </c>
      <c r="C7472">
        <f>$A$1 * B7472</f>
        <v>7.1152723925393957E-3</v>
      </c>
    </row>
    <row r="7473" spans="2:3" x14ac:dyDescent="0.55000000000000004">
      <c r="B7473">
        <v>0.42054420709609985</v>
      </c>
      <c r="C7473">
        <f>$A$1 * B7473</f>
        <v>3.2393293311017146E-3</v>
      </c>
    </row>
    <row r="7474" spans="2:3" x14ac:dyDescent="0.55000000000000004">
      <c r="B7474">
        <v>0.98059701919555664</v>
      </c>
      <c r="C7474">
        <f>$A$1 * B7474</f>
        <v>7.5532527441168895E-3</v>
      </c>
    </row>
    <row r="7475" spans="2:3" x14ac:dyDescent="0.55000000000000004">
      <c r="B7475">
        <v>0.83651036024093628</v>
      </c>
      <c r="C7475">
        <f>$A$1 * B7475</f>
        <v>6.4433952482900736E-3</v>
      </c>
    </row>
    <row r="7476" spans="2:3" x14ac:dyDescent="0.55000000000000004">
      <c r="B7476">
        <v>0.59805500507354736</v>
      </c>
      <c r="C7476">
        <f>$A$1 * B7476</f>
        <v>4.6066432181390837E-3</v>
      </c>
    </row>
    <row r="7477" spans="2:3" x14ac:dyDescent="0.55000000000000004">
      <c r="B7477">
        <v>0.51306706666946411</v>
      </c>
      <c r="C7477">
        <f>$A$1 * B7477</f>
        <v>3.9520059243258743E-3</v>
      </c>
    </row>
    <row r="7478" spans="2:3" x14ac:dyDescent="0.55000000000000004">
      <c r="B7478">
        <v>0.60659289360046387</v>
      </c>
      <c r="C7478">
        <f>$A$1 * B7478</f>
        <v>4.6724080824844805E-3</v>
      </c>
    </row>
    <row r="7479" spans="2:3" x14ac:dyDescent="0.55000000000000004">
      <c r="B7479">
        <v>0.4978293776512146</v>
      </c>
      <c r="C7479">
        <f>$A$1 * B7479</f>
        <v>3.8346344515005626E-3</v>
      </c>
    </row>
    <row r="7480" spans="2:3" x14ac:dyDescent="0.55000000000000004">
      <c r="B7480">
        <v>0.2461780309677124</v>
      </c>
      <c r="C7480">
        <f>$A$1 * B7480</f>
        <v>1.8962375487063809E-3</v>
      </c>
    </row>
    <row r="7481" spans="2:3" x14ac:dyDescent="0.55000000000000004">
      <c r="B7481">
        <v>0.92245775461196899</v>
      </c>
      <c r="C7481">
        <f>$A$1 * B7481</f>
        <v>7.1054229514899703E-3</v>
      </c>
    </row>
    <row r="7482" spans="2:3" x14ac:dyDescent="0.55000000000000004">
      <c r="B7482">
        <v>0.56714153289794922</v>
      </c>
      <c r="C7482">
        <f>$A$1 * B7482</f>
        <v>4.3685257611514317E-3</v>
      </c>
    </row>
    <row r="7483" spans="2:3" x14ac:dyDescent="0.55000000000000004">
      <c r="B7483">
        <v>0.30002135038375854</v>
      </c>
      <c r="C7483">
        <f>$A$1 * B7483</f>
        <v>2.3109769290741156E-3</v>
      </c>
    </row>
    <row r="7484" spans="2:3" x14ac:dyDescent="0.55000000000000004">
      <c r="B7484">
        <v>3.8088440895080566E-2</v>
      </c>
      <c r="C7484">
        <f>$A$1 * B7484</f>
        <v>2.9338414769597421E-4</v>
      </c>
    </row>
    <row r="7485" spans="2:3" x14ac:dyDescent="0.55000000000000004">
      <c r="B7485">
        <v>0.2012675404548645</v>
      </c>
      <c r="C7485">
        <f>$A$1 * B7485</f>
        <v>1.5503051431764447E-3</v>
      </c>
    </row>
    <row r="7486" spans="2:3" x14ac:dyDescent="0.55000000000000004">
      <c r="B7486">
        <v>1.7089128494262695E-2</v>
      </c>
      <c r="C7486">
        <f>$A$1 * B7486</f>
        <v>1.3163257094106484E-4</v>
      </c>
    </row>
    <row r="7487" spans="2:3" x14ac:dyDescent="0.55000000000000004">
      <c r="B7487">
        <v>0.34104770421981812</v>
      </c>
      <c r="C7487">
        <f>$A$1 * B7487</f>
        <v>2.6269909630016741E-3</v>
      </c>
    </row>
    <row r="7488" spans="2:3" x14ac:dyDescent="0.55000000000000004">
      <c r="B7488">
        <v>0.99240195751190186</v>
      </c>
      <c r="C7488">
        <f>$A$1 * B7488</f>
        <v>7.6441827398099349E-3</v>
      </c>
    </row>
    <row r="7489" spans="2:3" x14ac:dyDescent="0.55000000000000004">
      <c r="B7489">
        <v>0.35614925622940063</v>
      </c>
      <c r="C7489">
        <f>$A$1 * B7489</f>
        <v>2.743313812167969E-3</v>
      </c>
    </row>
    <row r="7490" spans="2:3" x14ac:dyDescent="0.55000000000000004">
      <c r="B7490">
        <v>0.7489771842956543</v>
      </c>
      <c r="C7490">
        <f>$A$1 * B7490</f>
        <v>5.7691527322845104E-3</v>
      </c>
    </row>
    <row r="7491" spans="2:3" x14ac:dyDescent="0.55000000000000004">
      <c r="B7491">
        <v>0.80578392744064331</v>
      </c>
      <c r="C7491">
        <f>$A$1 * B7491</f>
        <v>6.2067185010405979E-3</v>
      </c>
    </row>
    <row r="7492" spans="2:3" x14ac:dyDescent="0.55000000000000004">
      <c r="B7492">
        <v>0.86699211597442627</v>
      </c>
      <c r="C7492">
        <f>$A$1 * B7492</f>
        <v>6.6781873194798891E-3</v>
      </c>
    </row>
    <row r="7493" spans="2:3" x14ac:dyDescent="0.55000000000000004">
      <c r="B7493">
        <v>0.17598229646682739</v>
      </c>
      <c r="C7493">
        <f>$A$1 * B7493</f>
        <v>1.3555402858500543E-3</v>
      </c>
    </row>
    <row r="7494" spans="2:3" x14ac:dyDescent="0.55000000000000004">
      <c r="B7494">
        <v>0.20866751670837402</v>
      </c>
      <c r="C7494">
        <f>$A$1 * B7494</f>
        <v>1.6073050012721524E-3</v>
      </c>
    </row>
    <row r="7495" spans="2:3" x14ac:dyDescent="0.55000000000000004">
      <c r="B7495">
        <v>0.91914457082748413</v>
      </c>
      <c r="C7495">
        <f>$A$1 * B7495</f>
        <v>7.079902463438259E-3</v>
      </c>
    </row>
    <row r="7496" spans="2:3" x14ac:dyDescent="0.55000000000000004">
      <c r="B7496">
        <v>0.29961526393890381</v>
      </c>
      <c r="C7496">
        <f>$A$1 * B7496</f>
        <v>2.3078489636674249E-3</v>
      </c>
    </row>
    <row r="7497" spans="2:3" x14ac:dyDescent="0.55000000000000004">
      <c r="B7497">
        <v>0.80999761819839478</v>
      </c>
      <c r="C7497">
        <f>$A$1 * B7497</f>
        <v>6.2391753315793608E-3</v>
      </c>
    </row>
    <row r="7498" spans="2:3" x14ac:dyDescent="0.55000000000000004">
      <c r="B7498">
        <v>0.76096725463867188</v>
      </c>
      <c r="C7498">
        <f>$A$1 * B7498</f>
        <v>5.8615087459656934E-3</v>
      </c>
    </row>
    <row r="7499" spans="2:3" x14ac:dyDescent="0.55000000000000004">
      <c r="B7499">
        <v>0.14920824766159058</v>
      </c>
      <c r="C7499">
        <f>$A$1 * B7499</f>
        <v>1.1493075993840307E-3</v>
      </c>
    </row>
    <row r="7500" spans="2:3" x14ac:dyDescent="0.55000000000000004">
      <c r="B7500">
        <v>0.19853556156158447</v>
      </c>
      <c r="C7500">
        <f>$A$1 * B7500</f>
        <v>1.5292615068318582E-3</v>
      </c>
    </row>
    <row r="7501" spans="2:3" x14ac:dyDescent="0.55000000000000004">
      <c r="B7501">
        <v>0.59590274095535278</v>
      </c>
      <c r="C7501">
        <f>$A$1 * B7501</f>
        <v>4.5900649555719042E-3</v>
      </c>
    </row>
    <row r="7502" spans="2:3" x14ac:dyDescent="0.55000000000000004">
      <c r="B7502">
        <v>0.20525383949279785</v>
      </c>
      <c r="C7502">
        <f>$A$1 * B7502</f>
        <v>1.5810104416402737E-3</v>
      </c>
    </row>
    <row r="7503" spans="2:3" x14ac:dyDescent="0.55000000000000004">
      <c r="B7503">
        <v>0.66034263372421265</v>
      </c>
      <c r="C7503">
        <f>$A$1 * B7503</f>
        <v>5.0864266488659382E-3</v>
      </c>
    </row>
    <row r="7504" spans="2:3" x14ac:dyDescent="0.55000000000000004">
      <c r="B7504">
        <v>0.38314998149871826</v>
      </c>
      <c r="C7504">
        <f>$A$1 * B7504</f>
        <v>2.951292521302662E-3</v>
      </c>
    </row>
    <row r="7505" spans="2:3" x14ac:dyDescent="0.55000000000000004">
      <c r="B7505">
        <v>0.13800674676895142</v>
      </c>
      <c r="C7505">
        <f>$A$1 * B7505</f>
        <v>1.0630257061094994E-3</v>
      </c>
    </row>
    <row r="7506" spans="2:3" x14ac:dyDescent="0.55000000000000004">
      <c r="B7506">
        <v>0.54110002517700195</v>
      </c>
      <c r="C7506">
        <f>$A$1 * B7506</f>
        <v>4.1679356249346711E-3</v>
      </c>
    </row>
    <row r="7507" spans="2:3" x14ac:dyDescent="0.55000000000000004">
      <c r="B7507">
        <v>1.6329467296600342E-2</v>
      </c>
      <c r="C7507">
        <f>$A$1 * B7507</f>
        <v>1.2578112237093819E-4</v>
      </c>
    </row>
    <row r="7508" spans="2:3" x14ac:dyDescent="0.55000000000000004">
      <c r="B7508">
        <v>0.47461330890655518</v>
      </c>
      <c r="C7508">
        <f>$A$1 * B7508</f>
        <v>3.655807847380288E-3</v>
      </c>
    </row>
    <row r="7509" spans="2:3" x14ac:dyDescent="0.55000000000000004">
      <c r="B7509">
        <v>0.63534528017044067</v>
      </c>
      <c r="C7509">
        <f>$A$1 * B7509</f>
        <v>4.8938793275610237E-3</v>
      </c>
    </row>
    <row r="7510" spans="2:3" x14ac:dyDescent="0.55000000000000004">
      <c r="B7510">
        <v>0.98389887809753418</v>
      </c>
      <c r="C7510">
        <f>$A$1 * B7510</f>
        <v>7.5786859999027456E-3</v>
      </c>
    </row>
    <row r="7511" spans="2:3" x14ac:dyDescent="0.55000000000000004">
      <c r="B7511">
        <v>0.13348954916000366</v>
      </c>
      <c r="C7511">
        <f>$A$1 * B7511</f>
        <v>1.0282310508458181E-3</v>
      </c>
    </row>
    <row r="7512" spans="2:3" x14ac:dyDescent="0.55000000000000004">
      <c r="B7512">
        <v>3.6463141441345215E-2</v>
      </c>
      <c r="C7512">
        <f>$A$1 * B7512</f>
        <v>2.8086494019419206E-4</v>
      </c>
    </row>
    <row r="7513" spans="2:3" x14ac:dyDescent="0.55000000000000004">
      <c r="B7513">
        <v>0.45980554819107056</v>
      </c>
      <c r="C7513">
        <f>$A$1 * B7513</f>
        <v>3.5417479868371515E-3</v>
      </c>
    </row>
    <row r="7514" spans="2:3" x14ac:dyDescent="0.55000000000000004">
      <c r="B7514">
        <v>0.23048877716064453</v>
      </c>
      <c r="C7514">
        <f>$A$1 * B7514</f>
        <v>1.7753878040593918E-3</v>
      </c>
    </row>
    <row r="7515" spans="2:3" x14ac:dyDescent="0.55000000000000004">
      <c r="B7515">
        <v>0.48380774259567261</v>
      </c>
      <c r="C7515">
        <f>$A$1 * B7515</f>
        <v>3.7266298875593407E-3</v>
      </c>
    </row>
    <row r="7516" spans="2:3" x14ac:dyDescent="0.55000000000000004">
      <c r="B7516">
        <v>0.96524488925933838</v>
      </c>
      <c r="C7516">
        <f>$A$1 * B7516</f>
        <v>7.434999766289252E-3</v>
      </c>
    </row>
    <row r="7517" spans="2:3" x14ac:dyDescent="0.55000000000000004">
      <c r="B7517">
        <v>0.98425132036209106</v>
      </c>
      <c r="C7517">
        <f>$A$1 * B7517</f>
        <v>7.581400759839596E-3</v>
      </c>
    </row>
    <row r="7518" spans="2:3" x14ac:dyDescent="0.55000000000000004">
      <c r="B7518">
        <v>0.97477841377258301</v>
      </c>
      <c r="C7518">
        <f>$A$1 * B7518</f>
        <v>7.5084337241548837E-3</v>
      </c>
    </row>
    <row r="7519" spans="2:3" x14ac:dyDescent="0.55000000000000004">
      <c r="B7519">
        <v>0.54805797338485718</v>
      </c>
      <c r="C7519">
        <f>$A$1 * B7519</f>
        <v>4.221530669958895E-3</v>
      </c>
    </row>
    <row r="7520" spans="2:3" x14ac:dyDescent="0.55000000000000004">
      <c r="B7520">
        <v>0.13113677501678467</v>
      </c>
      <c r="C7520">
        <f>$A$1 * B7520</f>
        <v>1.0101083180558135E-3</v>
      </c>
    </row>
    <row r="7521" spans="2:3" x14ac:dyDescent="0.55000000000000004">
      <c r="B7521">
        <v>0.6606479287147522</v>
      </c>
      <c r="C7521">
        <f>$A$1 * B7521</f>
        <v>5.0887782471065179E-3</v>
      </c>
    </row>
    <row r="7522" spans="2:3" x14ac:dyDescent="0.55000000000000004">
      <c r="B7522">
        <v>0.67337179183959961</v>
      </c>
      <c r="C7522">
        <f>$A$1 * B7522</f>
        <v>5.1867864524979268E-3</v>
      </c>
    </row>
    <row r="7523" spans="2:3" x14ac:dyDescent="0.55000000000000004">
      <c r="B7523">
        <v>0.51892822980880737</v>
      </c>
      <c r="C7523">
        <f>$A$1 * B7523</f>
        <v>3.99715275396062E-3</v>
      </c>
    </row>
    <row r="7524" spans="2:3" x14ac:dyDescent="0.55000000000000004">
      <c r="B7524">
        <v>0.26857483386993408</v>
      </c>
      <c r="C7524">
        <f>$A$1 * B7524</f>
        <v>2.0687535870678175E-3</v>
      </c>
    </row>
    <row r="7525" spans="2:3" x14ac:dyDescent="0.55000000000000004">
      <c r="B7525">
        <v>0.34818726778030396</v>
      </c>
      <c r="C7525">
        <f>$A$1 * B7525</f>
        <v>2.6819849380999017E-3</v>
      </c>
    </row>
    <row r="7526" spans="2:3" x14ac:dyDescent="0.55000000000000004">
      <c r="B7526">
        <v>0.56119322776794434</v>
      </c>
      <c r="C7526">
        <f>$A$1 * B7526</f>
        <v>4.3227077021867899E-3</v>
      </c>
    </row>
    <row r="7527" spans="2:3" x14ac:dyDescent="0.55000000000000004">
      <c r="B7527">
        <v>0.25414556264877319</v>
      </c>
      <c r="C7527">
        <f>$A$1 * B7527</f>
        <v>1.9576091206729984E-3</v>
      </c>
    </row>
    <row r="7528" spans="2:3" x14ac:dyDescent="0.55000000000000004">
      <c r="B7528">
        <v>0.11687791347503662</v>
      </c>
      <c r="C7528">
        <f>$A$1 * B7528</f>
        <v>9.0027646770352021E-4</v>
      </c>
    </row>
    <row r="7529" spans="2:3" x14ac:dyDescent="0.55000000000000004">
      <c r="B7529">
        <v>0.89141279458999634</v>
      </c>
      <c r="C7529">
        <f>$A$1 * B7529</f>
        <v>6.8662926819840209E-3</v>
      </c>
    </row>
    <row r="7530" spans="2:3" x14ac:dyDescent="0.55000000000000004">
      <c r="B7530">
        <v>0.91711235046386719</v>
      </c>
      <c r="C7530">
        <f>$A$1 * B7530</f>
        <v>7.0642488628891442E-3</v>
      </c>
    </row>
    <row r="7531" spans="2:3" x14ac:dyDescent="0.55000000000000004">
      <c r="B7531">
        <v>0.47960108518600464</v>
      </c>
      <c r="C7531">
        <f>$A$1 * B7531</f>
        <v>3.6942272328488457E-3</v>
      </c>
    </row>
    <row r="7532" spans="2:3" x14ac:dyDescent="0.55000000000000004">
      <c r="B7532">
        <v>0.81087267398834229</v>
      </c>
      <c r="C7532">
        <f>$A$1 * B7532</f>
        <v>6.2459156310268327E-3</v>
      </c>
    </row>
    <row r="7533" spans="2:3" x14ac:dyDescent="0.55000000000000004">
      <c r="B7533">
        <v>0.94834452867507935</v>
      </c>
      <c r="C7533">
        <f>$A$1 * B7533</f>
        <v>7.3048212194848361E-3</v>
      </c>
    </row>
    <row r="7534" spans="2:3" x14ac:dyDescent="0.55000000000000004">
      <c r="B7534">
        <v>0.57956910133361816</v>
      </c>
      <c r="C7534">
        <f>$A$1 * B7534</f>
        <v>4.4642516949977562E-3</v>
      </c>
    </row>
    <row r="7535" spans="2:3" x14ac:dyDescent="0.55000000000000004">
      <c r="B7535">
        <v>0.24247497320175171</v>
      </c>
      <c r="C7535">
        <f>$A$1 * B7535</f>
        <v>1.8677139751233085E-3</v>
      </c>
    </row>
    <row r="7536" spans="2:3" x14ac:dyDescent="0.55000000000000004">
      <c r="B7536">
        <v>0.52151858806610107</v>
      </c>
      <c r="C7536">
        <f>$A$1 * B7536</f>
        <v>4.0171055278648282E-3</v>
      </c>
    </row>
    <row r="7537" spans="2:3" x14ac:dyDescent="0.55000000000000004">
      <c r="B7537">
        <v>6.8604052066802979E-2</v>
      </c>
      <c r="C7537">
        <f>$A$1 * B7537</f>
        <v>5.2843699744897776E-4</v>
      </c>
    </row>
    <row r="7538" spans="2:3" x14ac:dyDescent="0.55000000000000004">
      <c r="B7538">
        <v>0.71219873428344727</v>
      </c>
      <c r="C7538">
        <f>$A$1 * B7538</f>
        <v>5.4858590621620351E-3</v>
      </c>
    </row>
    <row r="7539" spans="2:3" x14ac:dyDescent="0.55000000000000004">
      <c r="B7539">
        <v>0.6143614649772644</v>
      </c>
      <c r="C7539">
        <f>$A$1 * B7539</f>
        <v>4.7322471212751793E-3</v>
      </c>
    </row>
    <row r="7540" spans="2:3" x14ac:dyDescent="0.55000000000000004">
      <c r="B7540">
        <v>0.34653294086456299</v>
      </c>
      <c r="C7540">
        <f>$A$1 * B7540</f>
        <v>2.6692421405272171E-3</v>
      </c>
    </row>
    <row r="7541" spans="2:3" x14ac:dyDescent="0.55000000000000004">
      <c r="B7541">
        <v>2.1539509296417236E-2</v>
      </c>
      <c r="C7541">
        <f>$A$1 * B7541</f>
        <v>1.6591255583620068E-4</v>
      </c>
    </row>
    <row r="7542" spans="2:3" x14ac:dyDescent="0.55000000000000004">
      <c r="B7542">
        <v>0.81945681571960449</v>
      </c>
      <c r="C7542">
        <f>$A$1 * B7542</f>
        <v>6.3120367703106695E-3</v>
      </c>
    </row>
    <row r="7543" spans="2:3" x14ac:dyDescent="0.55000000000000004">
      <c r="B7543">
        <v>0.64439386129379272</v>
      </c>
      <c r="C7543">
        <f>$A$1 * B7543</f>
        <v>4.9635779079792997E-3</v>
      </c>
    </row>
    <row r="7544" spans="2:3" x14ac:dyDescent="0.55000000000000004">
      <c r="B7544">
        <v>0.45101583003997803</v>
      </c>
      <c r="C7544">
        <f>$A$1 * B7544</f>
        <v>3.4740433523694492E-3</v>
      </c>
    </row>
    <row r="7545" spans="2:3" x14ac:dyDescent="0.55000000000000004">
      <c r="B7545">
        <v>0.37435060739517212</v>
      </c>
      <c r="C7545">
        <f>$A$1 * B7545</f>
        <v>2.8835135098503883E-3</v>
      </c>
    </row>
    <row r="7546" spans="2:3" x14ac:dyDescent="0.55000000000000004">
      <c r="B7546">
        <v>1.2244224548339844E-2</v>
      </c>
      <c r="C7546">
        <f>$A$1 * B7546</f>
        <v>9.431368937384832E-5</v>
      </c>
    </row>
    <row r="7547" spans="2:3" x14ac:dyDescent="0.55000000000000004">
      <c r="B7547">
        <v>0.56236952543258667</v>
      </c>
      <c r="C7547">
        <f>$A$1 * B7547</f>
        <v>4.3317683799060092E-3</v>
      </c>
    </row>
    <row r="7548" spans="2:3" x14ac:dyDescent="0.55000000000000004">
      <c r="B7548">
        <v>0.45807516574859619</v>
      </c>
      <c r="C7548">
        <f>$A$1 * B7548</f>
        <v>3.5284193557316712E-3</v>
      </c>
    </row>
    <row r="7549" spans="2:3" x14ac:dyDescent="0.55000000000000004">
      <c r="B7549">
        <v>0.32021361589431763</v>
      </c>
      <c r="C7549">
        <f>$A$1 * B7549</f>
        <v>2.4665120590938727E-3</v>
      </c>
    </row>
    <row r="7550" spans="2:3" x14ac:dyDescent="0.55000000000000004">
      <c r="B7550">
        <v>0.52353215217590332</v>
      </c>
      <c r="C7550">
        <f>$A$1 * B7550</f>
        <v>4.0326154247338764E-3</v>
      </c>
    </row>
    <row r="7551" spans="2:3" x14ac:dyDescent="0.55000000000000004">
      <c r="B7551">
        <v>0.23187488317489624</v>
      </c>
      <c r="C7551">
        <f>$A$1 * B7551</f>
        <v>1.7860645742828751E-3</v>
      </c>
    </row>
    <row r="7552" spans="2:3" x14ac:dyDescent="0.55000000000000004">
      <c r="B7552">
        <v>8.945167064666748E-2</v>
      </c>
      <c r="C7552">
        <f>$A$1 * B7552</f>
        <v>6.8902012095861664E-4</v>
      </c>
    </row>
    <row r="7553" spans="2:3" x14ac:dyDescent="0.55000000000000004">
      <c r="B7553">
        <v>0.75640636682510376</v>
      </c>
      <c r="C7553">
        <f>$A$1 * B7553</f>
        <v>5.8263775578026866E-3</v>
      </c>
    </row>
    <row r="7554" spans="2:3" x14ac:dyDescent="0.55000000000000004">
      <c r="B7554">
        <v>0.47398710250854492</v>
      </c>
      <c r="C7554">
        <f>$A$1 * B7554</f>
        <v>3.6509843621956861E-3</v>
      </c>
    </row>
    <row r="7555" spans="2:3" x14ac:dyDescent="0.55000000000000004">
      <c r="B7555">
        <v>0.85341042280197144</v>
      </c>
      <c r="C7555">
        <f>$A$1 * B7555</f>
        <v>6.5735714995085459E-3</v>
      </c>
    </row>
    <row r="7556" spans="2:3" x14ac:dyDescent="0.55000000000000004">
      <c r="B7556">
        <v>5.6143879890441895E-2</v>
      </c>
      <c r="C7556">
        <f>$A$1 * B7556</f>
        <v>4.3245992650042808E-4</v>
      </c>
    </row>
    <row r="7557" spans="2:3" x14ac:dyDescent="0.55000000000000004">
      <c r="B7557">
        <v>0.61243325471878052</v>
      </c>
      <c r="C7557">
        <f>$A$1 * B7557</f>
        <v>4.7173946802203659E-3</v>
      </c>
    </row>
    <row r="7558" spans="2:3" x14ac:dyDescent="0.55000000000000004">
      <c r="B7558">
        <v>0.88759589195251465</v>
      </c>
      <c r="C7558">
        <f>$A$1 * B7558</f>
        <v>6.8368921945705097E-3</v>
      </c>
    </row>
    <row r="7559" spans="2:3" x14ac:dyDescent="0.55000000000000004">
      <c r="B7559">
        <v>0.91751569509506226</v>
      </c>
      <c r="C7559">
        <f>$A$1 * B7559</f>
        <v>7.0673557089051542E-3</v>
      </c>
    </row>
    <row r="7560" spans="2:3" x14ac:dyDescent="0.55000000000000004">
      <c r="B7560">
        <v>0.19903314113616943</v>
      </c>
      <c r="C7560">
        <f>$A$1 * B7560</f>
        <v>1.5330942171232209E-3</v>
      </c>
    </row>
    <row r="7561" spans="2:3" x14ac:dyDescent="0.55000000000000004">
      <c r="B7561">
        <v>0.4281502366065979</v>
      </c>
      <c r="C7561">
        <f>$A$1 * B7561</f>
        <v>3.2979163573187975E-3</v>
      </c>
    </row>
    <row r="7562" spans="2:3" x14ac:dyDescent="0.55000000000000004">
      <c r="B7562">
        <v>0.9572906494140625</v>
      </c>
      <c r="C7562">
        <f>$A$1 * B7562</f>
        <v>7.3737305774557171E-3</v>
      </c>
    </row>
    <row r="7563" spans="2:3" x14ac:dyDescent="0.55000000000000004">
      <c r="B7563">
        <v>0.4078943133354187</v>
      </c>
      <c r="C7563">
        <f>$A$1 * B7563</f>
        <v>3.1418908901414966E-3</v>
      </c>
    </row>
    <row r="7564" spans="2:3" x14ac:dyDescent="0.55000000000000004">
      <c r="B7564">
        <v>0.8795086145401001</v>
      </c>
      <c r="C7564">
        <f>$A$1 * B7564</f>
        <v>6.774598256171771E-3</v>
      </c>
    </row>
    <row r="7565" spans="2:3" x14ac:dyDescent="0.55000000000000004">
      <c r="B7565">
        <v>0.18188983201980591</v>
      </c>
      <c r="C7565">
        <f>$A$1 * B7565</f>
        <v>1.4010443086576174E-3</v>
      </c>
    </row>
    <row r="7566" spans="2:3" x14ac:dyDescent="0.55000000000000004">
      <c r="B7566">
        <v>0.56057381629943848</v>
      </c>
      <c r="C7566">
        <f>$A$1 * B7566</f>
        <v>4.3179365563617012E-3</v>
      </c>
    </row>
    <row r="7567" spans="2:3" x14ac:dyDescent="0.55000000000000004">
      <c r="B7567">
        <v>0.25453895330429077</v>
      </c>
      <c r="C7567">
        <f>$A$1 * B7567</f>
        <v>1.9606392941184936E-3</v>
      </c>
    </row>
    <row r="7568" spans="2:3" x14ac:dyDescent="0.55000000000000004">
      <c r="B7568">
        <v>0.62009227275848389</v>
      </c>
      <c r="C7568">
        <f>$A$1 * B7568</f>
        <v>4.7763898616182132E-3</v>
      </c>
    </row>
    <row r="7569" spans="2:3" x14ac:dyDescent="0.55000000000000004">
      <c r="B7569">
        <v>0.36858612298965454</v>
      </c>
      <c r="C7569">
        <f>$A$1 * B7569</f>
        <v>2.8391113682957325E-3</v>
      </c>
    </row>
    <row r="7570" spans="2:3" x14ac:dyDescent="0.55000000000000004">
      <c r="B7570">
        <v>2.5143146514892578E-2</v>
      </c>
      <c r="C7570">
        <f>$A$1 * B7570</f>
        <v>1.9367032194850253E-4</v>
      </c>
    </row>
    <row r="7571" spans="2:3" x14ac:dyDescent="0.55000000000000004">
      <c r="B7571">
        <v>3.6856353282928467E-2</v>
      </c>
      <c r="C7571">
        <f>$A$1 * B7571</f>
        <v>2.8389373628812109E-4</v>
      </c>
    </row>
    <row r="7572" spans="2:3" x14ac:dyDescent="0.55000000000000004">
      <c r="B7572">
        <v>0.9950639009475708</v>
      </c>
      <c r="C7572">
        <f>$A$1 * B7572</f>
        <v>7.6646869134577855E-3</v>
      </c>
    </row>
    <row r="7573" spans="2:3" x14ac:dyDescent="0.55000000000000004">
      <c r="B7573">
        <v>0.3278997540473938</v>
      </c>
      <c r="C7573">
        <f>$A$1 * B7573</f>
        <v>2.5257161388125837E-3</v>
      </c>
    </row>
    <row r="7574" spans="2:3" x14ac:dyDescent="0.55000000000000004">
      <c r="B7574">
        <v>0.1445167064666748</v>
      </c>
      <c r="C7574">
        <f>$A$1 * B7574</f>
        <v>1.1131700263433686E-3</v>
      </c>
    </row>
    <row r="7575" spans="2:3" x14ac:dyDescent="0.55000000000000004">
      <c r="B7575">
        <v>0.93679231405258179</v>
      </c>
      <c r="C7575">
        <f>$A$1 * B7575</f>
        <v>7.215837880671927E-3</v>
      </c>
    </row>
    <row r="7576" spans="2:3" x14ac:dyDescent="0.55000000000000004">
      <c r="B7576">
        <v>0.77108609676361084</v>
      </c>
      <c r="C7576">
        <f>$A$1 * B7576</f>
        <v>5.939451234624471E-3</v>
      </c>
    </row>
    <row r="7577" spans="2:3" x14ac:dyDescent="0.55000000000000004">
      <c r="B7577">
        <v>0.82234293222427368</v>
      </c>
      <c r="C7577">
        <f>$A$1 * B7577</f>
        <v>6.3342676837052636E-3</v>
      </c>
    </row>
    <row r="7578" spans="2:3" x14ac:dyDescent="0.55000000000000004">
      <c r="B7578">
        <v>0.44365787506103516</v>
      </c>
      <c r="C7578">
        <f>$A$1 * B7578</f>
        <v>3.4173671718917831E-3</v>
      </c>
    </row>
    <row r="7579" spans="2:3" x14ac:dyDescent="0.55000000000000004">
      <c r="B7579">
        <v>0.94195669889450073</v>
      </c>
      <c r="C7579">
        <f>$A$1 * B7579</f>
        <v>7.2556176303706366E-3</v>
      </c>
    </row>
    <row r="7580" spans="2:3" x14ac:dyDescent="0.55000000000000004">
      <c r="B7580">
        <v>0.297829270362854</v>
      </c>
      <c r="C7580">
        <f>$A$1 * B7580</f>
        <v>2.2940919762248768E-3</v>
      </c>
    </row>
    <row r="7581" spans="2:3" x14ac:dyDescent="0.55000000000000004">
      <c r="B7581">
        <v>0.86540442705154419</v>
      </c>
      <c r="C7581">
        <f>$A$1 * B7581</f>
        <v>6.6659578149241838E-3</v>
      </c>
    </row>
    <row r="7582" spans="2:3" x14ac:dyDescent="0.55000000000000004">
      <c r="B7582">
        <v>0.69460034370422363</v>
      </c>
      <c r="C7582">
        <f>$A$1 * B7582</f>
        <v>5.3503037939606202E-3</v>
      </c>
    </row>
    <row r="7583" spans="2:3" x14ac:dyDescent="0.55000000000000004">
      <c r="B7583">
        <v>0.2987484335899353</v>
      </c>
      <c r="C7583">
        <f>$A$1 * B7583</f>
        <v>2.3011720223919951E-3</v>
      </c>
    </row>
    <row r="7584" spans="2:3" x14ac:dyDescent="0.55000000000000004">
      <c r="B7584">
        <v>0.14859664440155029</v>
      </c>
      <c r="C7584">
        <f>$A$1 * B7584</f>
        <v>1.1445965979106631E-3</v>
      </c>
    </row>
    <row r="7585" spans="2:3" x14ac:dyDescent="0.55000000000000004">
      <c r="B7585">
        <v>0.79967457056045532</v>
      </c>
      <c r="C7585">
        <f>$A$1 * B7585</f>
        <v>6.1596599074320579E-3</v>
      </c>
    </row>
    <row r="7586" spans="2:3" x14ac:dyDescent="0.55000000000000004">
      <c r="B7586">
        <v>0.68207311630249023</v>
      </c>
      <c r="C7586">
        <f>$A$1 * B7586</f>
        <v>5.2538102161747702E-3</v>
      </c>
    </row>
    <row r="7587" spans="2:3" x14ac:dyDescent="0.55000000000000004">
      <c r="B7587">
        <v>0.2154805064201355</v>
      </c>
      <c r="C7587">
        <f>$A$1 * B7587</f>
        <v>1.6597834732934302E-3</v>
      </c>
    </row>
    <row r="7588" spans="2:3" x14ac:dyDescent="0.55000000000000004">
      <c r="B7588">
        <v>1.0949254035949707E-2</v>
      </c>
      <c r="C7588">
        <f>$A$1 * B7588</f>
        <v>8.4338909331904688E-5</v>
      </c>
    </row>
    <row r="7589" spans="2:3" x14ac:dyDescent="0.55000000000000004">
      <c r="B7589">
        <v>0.62497025728225708</v>
      </c>
      <c r="C7589">
        <f>$A$1 * B7589</f>
        <v>4.8139635532251646E-3</v>
      </c>
    </row>
    <row r="7590" spans="2:3" x14ac:dyDescent="0.55000000000000004">
      <c r="B7590">
        <v>0.21912550926208496</v>
      </c>
      <c r="C7590">
        <f>$A$1 * B7590</f>
        <v>1.6878598667346978E-3</v>
      </c>
    </row>
    <row r="7591" spans="2:3" x14ac:dyDescent="0.55000000000000004">
      <c r="B7591">
        <v>0.81550496816635132</v>
      </c>
      <c r="C7591">
        <f>$A$1 * B7591</f>
        <v>6.2815968415819157E-3</v>
      </c>
    </row>
    <row r="7592" spans="2:3" x14ac:dyDescent="0.55000000000000004">
      <c r="B7592">
        <v>0.82733094692230225</v>
      </c>
      <c r="C7592">
        <f>$A$1 * B7592</f>
        <v>6.3726889056425762E-3</v>
      </c>
    </row>
    <row r="7593" spans="2:3" x14ac:dyDescent="0.55000000000000004">
      <c r="B7593">
        <v>0.57645994424819946</v>
      </c>
      <c r="C7593">
        <f>$A$1 * B7593</f>
        <v>4.440302765083004E-3</v>
      </c>
    </row>
    <row r="7594" spans="2:3" x14ac:dyDescent="0.55000000000000004">
      <c r="B7594">
        <v>0.41275215148925781</v>
      </c>
      <c r="C7594">
        <f>$A$1 * B7594</f>
        <v>3.1793094001386635E-3</v>
      </c>
    </row>
    <row r="7595" spans="2:3" x14ac:dyDescent="0.55000000000000004">
      <c r="B7595">
        <v>0.34033793210983276</v>
      </c>
      <c r="C7595">
        <f>$A$1 * B7595</f>
        <v>2.6215237955184989E-3</v>
      </c>
    </row>
    <row r="7596" spans="2:3" x14ac:dyDescent="0.55000000000000004">
      <c r="B7596">
        <v>0.18569338321685791</v>
      </c>
      <c r="C7596">
        <f>$A$1 * B7596</f>
        <v>1.4303419538208573E-3</v>
      </c>
    </row>
    <row r="7597" spans="2:3" x14ac:dyDescent="0.55000000000000004">
      <c r="B7597">
        <v>0.95278865098953247</v>
      </c>
      <c r="C7597">
        <f>$A$1 * B7597</f>
        <v>7.3390529970751572E-3</v>
      </c>
    </row>
    <row r="7598" spans="2:3" x14ac:dyDescent="0.55000000000000004">
      <c r="B7598">
        <v>0.17951798439025879</v>
      </c>
      <c r="C7598">
        <f>$A$1 * B7598</f>
        <v>1.3827746583672251E-3</v>
      </c>
    </row>
    <row r="7599" spans="2:3" x14ac:dyDescent="0.55000000000000004">
      <c r="B7599">
        <v>0.60278457403182983</v>
      </c>
      <c r="C7599">
        <f>$A$1 * B7599</f>
        <v>4.6430737079461437E-3</v>
      </c>
    </row>
    <row r="7600" spans="2:3" x14ac:dyDescent="0.55000000000000004">
      <c r="B7600">
        <v>0.9601210355758667</v>
      </c>
      <c r="C7600">
        <f>$A$1 * B7600</f>
        <v>7.3955322162788661E-3</v>
      </c>
    </row>
    <row r="7601" spans="2:3" x14ac:dyDescent="0.55000000000000004">
      <c r="B7601">
        <v>0.1942029595375061</v>
      </c>
      <c r="C7601">
        <f>$A$1 * B7601</f>
        <v>1.4958887375016161E-3</v>
      </c>
    </row>
    <row r="7602" spans="2:3" x14ac:dyDescent="0.55000000000000004">
      <c r="B7602">
        <v>1.1183261871337891E-2</v>
      </c>
      <c r="C7602">
        <f>$A$1 * B7602</f>
        <v>8.61414034147856E-5</v>
      </c>
    </row>
    <row r="7603" spans="2:3" x14ac:dyDescent="0.55000000000000004">
      <c r="B7603">
        <v>0.69006413221359253</v>
      </c>
      <c r="C7603">
        <f>$A$1 * B7603</f>
        <v>5.3153626803137399E-3</v>
      </c>
    </row>
    <row r="7604" spans="2:3" x14ac:dyDescent="0.55000000000000004">
      <c r="B7604">
        <v>0.20145618915557861</v>
      </c>
      <c r="C7604">
        <f>$A$1 * B7604</f>
        <v>1.5517582490787163E-3</v>
      </c>
    </row>
    <row r="7605" spans="2:3" x14ac:dyDescent="0.55000000000000004">
      <c r="B7605">
        <v>0.21067601442337036</v>
      </c>
      <c r="C7605">
        <f>$A$1 * B7605</f>
        <v>1.62277587318016E-3</v>
      </c>
    </row>
    <row r="7606" spans="2:3" x14ac:dyDescent="0.55000000000000004">
      <c r="B7606">
        <v>0.99032855033874512</v>
      </c>
      <c r="C7606">
        <f>$A$1 * B7606</f>
        <v>7.6282118892834205E-3</v>
      </c>
    </row>
    <row r="7607" spans="2:3" x14ac:dyDescent="0.55000000000000004">
      <c r="B7607">
        <v>0.91693490743637085</v>
      </c>
      <c r="C7607">
        <f>$A$1 * B7607</f>
        <v>7.0628820710183504E-3</v>
      </c>
    </row>
    <row r="7608" spans="2:3" x14ac:dyDescent="0.55000000000000004">
      <c r="B7608">
        <v>0.27792394161224365</v>
      </c>
      <c r="C7608">
        <f>$A$1 * B7608</f>
        <v>2.1407670363515763E-3</v>
      </c>
    </row>
    <row r="7609" spans="2:3" x14ac:dyDescent="0.55000000000000004">
      <c r="B7609">
        <v>0.96003252267837524</v>
      </c>
      <c r="C7609">
        <f>$A$1 * B7609</f>
        <v>7.3948504272536297E-3</v>
      </c>
    </row>
    <row r="7610" spans="2:3" x14ac:dyDescent="0.55000000000000004">
      <c r="B7610">
        <v>5.5979728698730469E-2</v>
      </c>
      <c r="C7610">
        <f>$A$1 * B7610</f>
        <v>4.3119551776271692E-4</v>
      </c>
    </row>
    <row r="7611" spans="2:3" x14ac:dyDescent="0.55000000000000004">
      <c r="B7611">
        <v>2.8819262981414795E-2</v>
      </c>
      <c r="C7611">
        <f>$A$1 * B7611</f>
        <v>2.2198637456227743E-4</v>
      </c>
    </row>
    <row r="7612" spans="2:3" x14ac:dyDescent="0.55000000000000004">
      <c r="B7612">
        <v>0.26575720310211182</v>
      </c>
      <c r="C7612">
        <f>$A$1 * B7612</f>
        <v>2.0470501993230528E-3</v>
      </c>
    </row>
    <row r="7613" spans="2:3" x14ac:dyDescent="0.55000000000000004">
      <c r="B7613">
        <v>0.27607375383377075</v>
      </c>
      <c r="C7613">
        <f>$A$1 * B7613</f>
        <v>2.1265155796967861E-3</v>
      </c>
    </row>
    <row r="7614" spans="2:3" x14ac:dyDescent="0.55000000000000004">
      <c r="B7614">
        <v>0.51923298835754395</v>
      </c>
      <c r="C7614">
        <f>$A$1 * B7614</f>
        <v>3.9995002201465013E-3</v>
      </c>
    </row>
    <row r="7615" spans="2:3" x14ac:dyDescent="0.55000000000000004">
      <c r="B7615">
        <v>0.65492862462997437</v>
      </c>
      <c r="C7615">
        <f>$A$1 * B7615</f>
        <v>5.0447241163809053E-3</v>
      </c>
    </row>
    <row r="7616" spans="2:3" x14ac:dyDescent="0.55000000000000004">
      <c r="B7616">
        <v>0.58982169628143311</v>
      </c>
      <c r="C7616">
        <f>$A$1 * B7616</f>
        <v>4.5432244426280022E-3</v>
      </c>
    </row>
    <row r="7617" spans="2:3" x14ac:dyDescent="0.55000000000000004">
      <c r="B7617">
        <v>0.94670253992080688</v>
      </c>
      <c r="C7617">
        <f>$A$1 * B7617</f>
        <v>7.2921734591702148E-3</v>
      </c>
    </row>
    <row r="7618" spans="2:3" x14ac:dyDescent="0.55000000000000004">
      <c r="B7618">
        <v>0.82887983322143555</v>
      </c>
      <c r="C7618">
        <f>$A$1 * B7618</f>
        <v>6.3846195249084303E-3</v>
      </c>
    </row>
    <row r="7619" spans="2:3" x14ac:dyDescent="0.55000000000000004">
      <c r="B7619">
        <v>1.1388480663299561E-2</v>
      </c>
      <c r="C7619">
        <f>$A$1 * B7619</f>
        <v>8.7722143895518911E-5</v>
      </c>
    </row>
    <row r="7620" spans="2:3" x14ac:dyDescent="0.55000000000000004">
      <c r="B7620">
        <v>0.91424095630645752</v>
      </c>
      <c r="C7620">
        <f>$A$1 * B7620</f>
        <v>7.0421313514401618E-3</v>
      </c>
    </row>
    <row r="7621" spans="2:3" x14ac:dyDescent="0.55000000000000004">
      <c r="B7621">
        <v>4.2048275470733643E-2</v>
      </c>
      <c r="C7621">
        <f>$A$1 * B7621</f>
        <v>3.2388559812801532E-4</v>
      </c>
    </row>
    <row r="7622" spans="2:3" x14ac:dyDescent="0.55000000000000004">
      <c r="B7622">
        <v>0.58703207969665527</v>
      </c>
      <c r="C7622">
        <f>$A$1 * B7622</f>
        <v>4.5217368399619318E-3</v>
      </c>
    </row>
    <row r="7623" spans="2:3" x14ac:dyDescent="0.55000000000000004">
      <c r="B7623">
        <v>0.85436338186264038</v>
      </c>
      <c r="C7623">
        <f>$A$1 * B7623</f>
        <v>6.5809118651216636E-3</v>
      </c>
    </row>
    <row r="7624" spans="2:3" x14ac:dyDescent="0.55000000000000004">
      <c r="B7624">
        <v>0.28302133083343506</v>
      </c>
      <c r="C7624">
        <f>$A$1 * B7624</f>
        <v>2.1800307383301742E-3</v>
      </c>
    </row>
    <row r="7625" spans="2:3" x14ac:dyDescent="0.55000000000000004">
      <c r="B7625">
        <v>0.49259191751480103</v>
      </c>
      <c r="C7625">
        <f>$A$1 * B7625</f>
        <v>3.7942918241284929E-3</v>
      </c>
    </row>
    <row r="7626" spans="2:3" x14ac:dyDescent="0.55000000000000004">
      <c r="B7626">
        <v>0.81474685668945313</v>
      </c>
      <c r="C7626">
        <f>$A$1 * B7626</f>
        <v>6.2757573300586955E-3</v>
      </c>
    </row>
    <row r="7627" spans="2:3" x14ac:dyDescent="0.55000000000000004">
      <c r="B7627">
        <v>0.68318194150924683</v>
      </c>
      <c r="C7627">
        <f>$A$1 * B7627</f>
        <v>5.2623511732363681E-3</v>
      </c>
    </row>
    <row r="7628" spans="2:3" x14ac:dyDescent="0.55000000000000004">
      <c r="B7628">
        <v>0.51067698001861572</v>
      </c>
      <c r="C7628">
        <f>$A$1 * B7628</f>
        <v>3.9335957841757363E-3</v>
      </c>
    </row>
    <row r="7629" spans="2:3" x14ac:dyDescent="0.55000000000000004">
      <c r="B7629">
        <v>0.91729098558425903</v>
      </c>
      <c r="C7629">
        <f>$A$1 * B7629</f>
        <v>7.0656248371037123E-3</v>
      </c>
    </row>
    <row r="7630" spans="2:3" x14ac:dyDescent="0.55000000000000004">
      <c r="B7630">
        <v>0.4676516056060791</v>
      </c>
      <c r="C7630">
        <f>$A$1 * B7630</f>
        <v>3.6021838779731752E-3</v>
      </c>
    </row>
    <row r="7631" spans="2:3" x14ac:dyDescent="0.55000000000000004">
      <c r="B7631">
        <v>0.1934618353843689</v>
      </c>
      <c r="C7631">
        <f>$A$1 * B7631</f>
        <v>1.4901800743771787E-3</v>
      </c>
    </row>
    <row r="7632" spans="2:3" x14ac:dyDescent="0.55000000000000004">
      <c r="B7632">
        <v>0.82285487651824951</v>
      </c>
      <c r="C7632">
        <f>$A$1 * B7632</f>
        <v>6.3382110412391057E-3</v>
      </c>
    </row>
    <row r="7633" spans="2:3" x14ac:dyDescent="0.55000000000000004">
      <c r="B7633">
        <v>0.70170456171035767</v>
      </c>
      <c r="C7633">
        <f>$A$1 * B7633</f>
        <v>5.4050255125659419E-3</v>
      </c>
    </row>
    <row r="7634" spans="2:3" x14ac:dyDescent="0.55000000000000004">
      <c r="B7634">
        <v>0.2015690803527832</v>
      </c>
      <c r="C7634">
        <f>$A$1 * B7634</f>
        <v>1.5526278170341357E-3</v>
      </c>
    </row>
    <row r="7635" spans="2:3" x14ac:dyDescent="0.55000000000000004">
      <c r="B7635">
        <v>0.98023480176925659</v>
      </c>
      <c r="C7635">
        <f>$A$1 * B7635</f>
        <v>7.5504626889610904E-3</v>
      </c>
    </row>
    <row r="7636" spans="2:3" x14ac:dyDescent="0.55000000000000004">
      <c r="B7636">
        <v>0.74695980548858643</v>
      </c>
      <c r="C7636">
        <f>$A$1 * B7636</f>
        <v>5.7536134519153848E-3</v>
      </c>
    </row>
    <row r="7637" spans="2:3" x14ac:dyDescent="0.55000000000000004">
      <c r="B7637">
        <v>0.32611829042434692</v>
      </c>
      <c r="C7637">
        <f>$A$1 * B7637</f>
        <v>2.5119940442763777E-3</v>
      </c>
    </row>
    <row r="7638" spans="2:3" x14ac:dyDescent="0.55000000000000004">
      <c r="B7638">
        <v>0.38814234733581543</v>
      </c>
      <c r="C7638">
        <f>$A$1 * B7638</f>
        <v>2.9897472587947505E-3</v>
      </c>
    </row>
    <row r="7639" spans="2:3" x14ac:dyDescent="0.55000000000000004">
      <c r="B7639">
        <v>0.49107164144515991</v>
      </c>
      <c r="C7639">
        <f>$A$1 * B7639</f>
        <v>3.7825815811132202E-3</v>
      </c>
    </row>
    <row r="7640" spans="2:3" x14ac:dyDescent="0.55000000000000004">
      <c r="B7640">
        <v>0.25277936458587646</v>
      </c>
      <c r="C7640">
        <f>$A$1 * B7640</f>
        <v>1.9470856955905447E-3</v>
      </c>
    </row>
    <row r="7641" spans="2:3" x14ac:dyDescent="0.55000000000000004">
      <c r="B7641">
        <v>0.94366937875747681</v>
      </c>
      <c r="C7641">
        <f>$A$1 * B7641</f>
        <v>7.2688099036710696E-3</v>
      </c>
    </row>
    <row r="7642" spans="2:3" x14ac:dyDescent="0.55000000000000004">
      <c r="B7642">
        <v>0.38045978546142578</v>
      </c>
      <c r="C7642">
        <f>$A$1 * B7642</f>
        <v>2.9305707261073621E-3</v>
      </c>
    </row>
    <row r="7643" spans="2:3" x14ac:dyDescent="0.55000000000000004">
      <c r="B7643">
        <v>0.22920721769332886</v>
      </c>
      <c r="C7643">
        <f>$A$1 * B7643</f>
        <v>1.7655163253849082E-3</v>
      </c>
    </row>
    <row r="7644" spans="2:3" x14ac:dyDescent="0.55000000000000004">
      <c r="B7644">
        <v>0.14310896396636963</v>
      </c>
      <c r="C7644">
        <f>$A$1 * B7644</f>
        <v>1.102326596580383E-3</v>
      </c>
    </row>
    <row r="7645" spans="2:3" x14ac:dyDescent="0.55000000000000004">
      <c r="B7645">
        <v>0.20847159624099731</v>
      </c>
      <c r="C7645">
        <f>$A$1 * B7645</f>
        <v>1.605795883072858E-3</v>
      </c>
    </row>
    <row r="7646" spans="2:3" x14ac:dyDescent="0.55000000000000004">
      <c r="B7646">
        <v>2.8680086135864258E-2</v>
      </c>
      <c r="C7646">
        <f>$A$1 * B7646</f>
        <v>2.2091433592663634E-4</v>
      </c>
    </row>
    <row r="7647" spans="2:3" x14ac:dyDescent="0.55000000000000004">
      <c r="B7647">
        <v>0.20666545629501343</v>
      </c>
      <c r="C7647">
        <f>$A$1 * B7647</f>
        <v>1.5918837140205255E-3</v>
      </c>
    </row>
    <row r="7648" spans="2:3" x14ac:dyDescent="0.55000000000000004">
      <c r="B7648">
        <v>0.69437682628631592</v>
      </c>
      <c r="C7648">
        <f>$A$1 * B7648</f>
        <v>5.3485821045029525E-3</v>
      </c>
    </row>
    <row r="7649" spans="2:3" x14ac:dyDescent="0.55000000000000004">
      <c r="B7649">
        <v>0.35374027490615845</v>
      </c>
      <c r="C7649">
        <f>$A$1 * B7649</f>
        <v>2.7247581318690095E-3</v>
      </c>
    </row>
    <row r="7650" spans="2:3" x14ac:dyDescent="0.55000000000000004">
      <c r="B7650">
        <v>0.44565725326538086</v>
      </c>
      <c r="C7650">
        <f>$A$1 * B7650</f>
        <v>3.4327677988699179E-3</v>
      </c>
    </row>
    <row r="7651" spans="2:3" x14ac:dyDescent="0.55000000000000004">
      <c r="B7651">
        <v>0.64738434553146362</v>
      </c>
      <c r="C7651">
        <f>$A$1 * B7651</f>
        <v>4.9866127355713274E-3</v>
      </c>
    </row>
    <row r="7652" spans="2:3" x14ac:dyDescent="0.55000000000000004">
      <c r="B7652">
        <v>0.54726898670196533</v>
      </c>
      <c r="C7652">
        <f>$A$1 * B7652</f>
        <v>4.2154533357319224E-3</v>
      </c>
    </row>
    <row r="7653" spans="2:3" x14ac:dyDescent="0.55000000000000004">
      <c r="B7653">
        <v>0.51991730928421021</v>
      </c>
      <c r="C7653">
        <f>$A$1 * B7653</f>
        <v>4.0047713445900968E-3</v>
      </c>
    </row>
    <row r="7654" spans="2:3" x14ac:dyDescent="0.55000000000000004">
      <c r="B7654">
        <v>2.2565603256225586E-2</v>
      </c>
      <c r="C7654">
        <f>$A$1 * B7654</f>
        <v>1.7381625823986724E-4</v>
      </c>
    </row>
    <row r="7655" spans="2:3" x14ac:dyDescent="0.55000000000000004">
      <c r="B7655">
        <v>0.94034093618392944</v>
      </c>
      <c r="C7655">
        <f>$A$1 * B7655</f>
        <v>7.2431718816190482E-3</v>
      </c>
    </row>
    <row r="7656" spans="2:3" x14ac:dyDescent="0.55000000000000004">
      <c r="B7656">
        <v>0.84735429286956787</v>
      </c>
      <c r="C7656">
        <f>$A$1 * B7656</f>
        <v>6.5269228975495253E-3</v>
      </c>
    </row>
    <row r="7657" spans="2:3" x14ac:dyDescent="0.55000000000000004">
      <c r="B7657">
        <v>0.33279615640640259</v>
      </c>
      <c r="C7657">
        <f>$A$1 * B7657</f>
        <v>2.5634316976308469E-3</v>
      </c>
    </row>
    <row r="7658" spans="2:3" x14ac:dyDescent="0.55000000000000004">
      <c r="B7658">
        <v>0.69452476501464844</v>
      </c>
      <c r="C7658">
        <f>$A$1 * B7658</f>
        <v>5.3497216333653341E-3</v>
      </c>
    </row>
    <row r="7659" spans="2:3" x14ac:dyDescent="0.55000000000000004">
      <c r="B7659">
        <v>0.84267634153366089</v>
      </c>
      <c r="C7659">
        <f>$A$1 * B7659</f>
        <v>6.4908900032278893E-3</v>
      </c>
    </row>
    <row r="7660" spans="2:3" x14ac:dyDescent="0.55000000000000004">
      <c r="B7660">
        <v>0.63570940494537354</v>
      </c>
      <c r="C7660">
        <f>$A$1 * B7660</f>
        <v>4.8966840744668616E-3</v>
      </c>
    </row>
    <row r="7661" spans="2:3" x14ac:dyDescent="0.55000000000000004">
      <c r="B7661">
        <v>0.7316468358039856</v>
      </c>
      <c r="C7661">
        <f>$A$1 * B7661</f>
        <v>5.6356621140807306E-3</v>
      </c>
    </row>
    <row r="7662" spans="2:3" x14ac:dyDescent="0.55000000000000004">
      <c r="B7662">
        <v>0.45622467994689941</v>
      </c>
      <c r="C7662">
        <f>$A$1 * B7662</f>
        <v>3.5141656034909374E-3</v>
      </c>
    </row>
    <row r="7663" spans="2:3" x14ac:dyDescent="0.55000000000000004">
      <c r="B7663">
        <v>0.93282073736190796</v>
      </c>
      <c r="C7663">
        <f>$A$1 * B7663</f>
        <v>7.1852459841537097E-3</v>
      </c>
    </row>
    <row r="7664" spans="2:3" x14ac:dyDescent="0.55000000000000004">
      <c r="B7664">
        <v>0.48954379558563232</v>
      </c>
      <c r="C7664">
        <f>$A$1 * B7664</f>
        <v>3.7708130302149812E-3</v>
      </c>
    </row>
    <row r="7665" spans="2:3" x14ac:dyDescent="0.55000000000000004">
      <c r="B7665">
        <v>4.7340929508209229E-2</v>
      </c>
      <c r="C7665">
        <f>$A$1 * B7665</f>
        <v>3.6465336801683179E-4</v>
      </c>
    </row>
    <row r="7666" spans="2:3" x14ac:dyDescent="0.55000000000000004">
      <c r="B7666">
        <v>0.12755060195922852</v>
      </c>
      <c r="C7666">
        <f>$A$1 * B7666</f>
        <v>9.8248507327980406E-4</v>
      </c>
    </row>
    <row r="7667" spans="2:3" x14ac:dyDescent="0.55000000000000004">
      <c r="B7667">
        <v>0.31361836194992065</v>
      </c>
      <c r="C7667">
        <f>$A$1 * B7667</f>
        <v>2.4157107421629576E-3</v>
      </c>
    </row>
    <row r="7668" spans="2:3" x14ac:dyDescent="0.55000000000000004">
      <c r="B7668">
        <v>0.41282474994659424</v>
      </c>
      <c r="C7668">
        <f>$A$1 * B7668</f>
        <v>3.1798686048745139E-3</v>
      </c>
    </row>
    <row r="7669" spans="2:3" x14ac:dyDescent="0.55000000000000004">
      <c r="B7669">
        <v>0.33047658205032349</v>
      </c>
      <c r="C7669">
        <f>$A$1 * B7669</f>
        <v>2.5455646931149545E-3</v>
      </c>
    </row>
    <row r="7670" spans="2:3" x14ac:dyDescent="0.55000000000000004">
      <c r="B7670">
        <v>0.36920809745788574</v>
      </c>
      <c r="C7670">
        <f>$A$1 * B7670</f>
        <v>2.8439022561599359E-3</v>
      </c>
    </row>
    <row r="7671" spans="2:3" x14ac:dyDescent="0.55000000000000004">
      <c r="B7671">
        <v>0.56545251607894897</v>
      </c>
      <c r="C7671">
        <f>$A$1 * B7671</f>
        <v>4.355515757374917E-3</v>
      </c>
    </row>
    <row r="7672" spans="2:3" x14ac:dyDescent="0.55000000000000004">
      <c r="B7672">
        <v>0.97690236568450928</v>
      </c>
      <c r="C7672">
        <f>$A$1 * B7672</f>
        <v>7.5247939060574254E-3</v>
      </c>
    </row>
    <row r="7673" spans="2:3" x14ac:dyDescent="0.55000000000000004">
      <c r="B7673">
        <v>0.92950350046157837</v>
      </c>
      <c r="C7673">
        <f>$A$1 * B7673</f>
        <v>7.1596942761331661E-3</v>
      </c>
    </row>
    <row r="7674" spans="2:3" x14ac:dyDescent="0.55000000000000004">
      <c r="B7674">
        <v>0.94834804534912109</v>
      </c>
      <c r="C7674">
        <f>$A$1 * B7674</f>
        <v>7.3048483073989701E-3</v>
      </c>
    </row>
    <row r="7675" spans="2:3" x14ac:dyDescent="0.55000000000000004">
      <c r="B7675">
        <v>0.94937056303024292</v>
      </c>
      <c r="C7675">
        <f>$A$1 * B7675</f>
        <v>7.3127244627713139E-3</v>
      </c>
    </row>
    <row r="7676" spans="2:3" x14ac:dyDescent="0.55000000000000004">
      <c r="B7676">
        <v>0.71113455295562744</v>
      </c>
      <c r="C7676">
        <f>$A$1 * B7676</f>
        <v>5.477661983874782E-3</v>
      </c>
    </row>
    <row r="7677" spans="2:3" x14ac:dyDescent="0.55000000000000004">
      <c r="B7677">
        <v>0.31884795427322388</v>
      </c>
      <c r="C7677">
        <f>$A$1 * B7677</f>
        <v>2.4559927660661174E-3</v>
      </c>
    </row>
    <row r="7678" spans="2:3" x14ac:dyDescent="0.55000000000000004">
      <c r="B7678">
        <v>0.25419163703918457</v>
      </c>
      <c r="C7678">
        <f>$A$1 * B7678</f>
        <v>1.9579640182598723E-3</v>
      </c>
    </row>
    <row r="7679" spans="2:3" x14ac:dyDescent="0.55000000000000004">
      <c r="B7679">
        <v>0.86020892858505249</v>
      </c>
      <c r="C7679">
        <f>$A$1 * B7679</f>
        <v>6.6259384060529669E-3</v>
      </c>
    </row>
    <row r="7680" spans="2:3" x14ac:dyDescent="0.55000000000000004">
      <c r="B7680">
        <v>0.74351203441619873</v>
      </c>
      <c r="C7680">
        <f>$A$1 * B7680</f>
        <v>5.7270562772515632E-3</v>
      </c>
    </row>
    <row r="7681" spans="2:3" x14ac:dyDescent="0.55000000000000004">
      <c r="B7681">
        <v>0.17703777551651001</v>
      </c>
      <c r="C7681">
        <f>$A$1 * B7681</f>
        <v>1.3636703330277555E-3</v>
      </c>
    </row>
    <row r="7682" spans="2:3" x14ac:dyDescent="0.55000000000000004">
      <c r="B7682">
        <v>6.3655376434326172E-2</v>
      </c>
      <c r="C7682">
        <f>$A$1 * B7682</f>
        <v>4.9031879285621471E-4</v>
      </c>
    </row>
    <row r="7683" spans="2:3" x14ac:dyDescent="0.55000000000000004">
      <c r="B7683">
        <v>0.52971810102462769</v>
      </c>
      <c r="C7683">
        <f>$A$1 * B7683</f>
        <v>4.0802639839299104E-3</v>
      </c>
    </row>
    <row r="7684" spans="2:3" x14ac:dyDescent="0.55000000000000004">
      <c r="B7684">
        <v>0.69128334522247314</v>
      </c>
      <c r="C7684">
        <f>$A$1 * B7684</f>
        <v>5.3247539224088314E-3</v>
      </c>
    </row>
    <row r="7685" spans="2:3" x14ac:dyDescent="0.55000000000000004">
      <c r="B7685">
        <v>0.71482735872268677</v>
      </c>
      <c r="C7685">
        <f>$A$1 * B7685</f>
        <v>5.5061065893013961E-3</v>
      </c>
    </row>
    <row r="7686" spans="2:3" x14ac:dyDescent="0.55000000000000004">
      <c r="B7686">
        <v>0.5569760799407959</v>
      </c>
      <c r="C7686">
        <f>$A$1 * B7686</f>
        <v>4.2902242428510817E-3</v>
      </c>
    </row>
    <row r="7687" spans="2:3" x14ac:dyDescent="0.55000000000000004">
      <c r="B7687">
        <v>0.97968763113021851</v>
      </c>
      <c r="C7687">
        <f>$A$1 * B7687</f>
        <v>7.5462479931687199E-3</v>
      </c>
    </row>
    <row r="7688" spans="2:3" x14ac:dyDescent="0.55000000000000004">
      <c r="B7688">
        <v>0.80157983303070068</v>
      </c>
      <c r="C7688">
        <f>$A$1 * B7688</f>
        <v>6.1743355883692175E-3</v>
      </c>
    </row>
    <row r="7689" spans="2:3" x14ac:dyDescent="0.55000000000000004">
      <c r="B7689">
        <v>0.25332266092300415</v>
      </c>
      <c r="C7689">
        <f>$A$1 * B7689</f>
        <v>1.951270548765649E-3</v>
      </c>
    </row>
    <row r="7690" spans="2:3" x14ac:dyDescent="0.55000000000000004">
      <c r="B7690">
        <v>0.58333587646484375</v>
      </c>
      <c r="C7690">
        <f>$A$1 * B7690</f>
        <v>4.4932660648555611E-3</v>
      </c>
    </row>
    <row r="7691" spans="2:3" x14ac:dyDescent="0.55000000000000004">
      <c r="B7691">
        <v>0.22507113218307495</v>
      </c>
      <c r="C7691">
        <f>$A$1 * B7691</f>
        <v>1.7336572654258475E-3</v>
      </c>
    </row>
    <row r="7692" spans="2:3" x14ac:dyDescent="0.55000000000000004">
      <c r="B7692">
        <v>0.34204065799713135</v>
      </c>
      <c r="C7692">
        <f>$A$1 * B7692</f>
        <v>2.6346393962484171E-3</v>
      </c>
    </row>
    <row r="7693" spans="2:3" x14ac:dyDescent="0.55000000000000004">
      <c r="B7693">
        <v>5.2106201648712158E-2</v>
      </c>
      <c r="C7693">
        <f>$A$1 * B7693</f>
        <v>4.013588690199299E-4</v>
      </c>
    </row>
    <row r="7694" spans="2:3" x14ac:dyDescent="0.55000000000000004">
      <c r="B7694">
        <v>0.17648720741271973</v>
      </c>
      <c r="C7694">
        <f>$A$1 * B7694</f>
        <v>1.3594294675556284E-3</v>
      </c>
    </row>
    <row r="7695" spans="2:3" x14ac:dyDescent="0.55000000000000004">
      <c r="B7695">
        <v>0.72711127996444702</v>
      </c>
      <c r="C7695">
        <f>$A$1 * B7695</f>
        <v>5.6007260507229262E-3</v>
      </c>
    </row>
    <row r="7696" spans="2:3" x14ac:dyDescent="0.55000000000000004">
      <c r="B7696">
        <v>0.24143779277801514</v>
      </c>
      <c r="C7696">
        <f>$A$1 * B7696</f>
        <v>1.8597248769225416E-3</v>
      </c>
    </row>
    <row r="7697" spans="2:3" x14ac:dyDescent="0.55000000000000004">
      <c r="B7697">
        <v>0.38736206293106079</v>
      </c>
      <c r="C7697">
        <f>$A$1 * B7697</f>
        <v>2.9837369556773297E-3</v>
      </c>
    </row>
    <row r="7698" spans="2:3" x14ac:dyDescent="0.55000000000000004">
      <c r="B7698">
        <v>0.32037782669067383</v>
      </c>
      <c r="C7698">
        <f>$A$1 * B7698</f>
        <v>2.4677769269487726E-3</v>
      </c>
    </row>
    <row r="7699" spans="2:3" x14ac:dyDescent="0.55000000000000004">
      <c r="B7699">
        <v>9.6464812755584717E-2</v>
      </c>
      <c r="C7699">
        <f>$A$1 * B7699</f>
        <v>7.4304030849958735E-4</v>
      </c>
    </row>
    <row r="7700" spans="2:3" x14ac:dyDescent="0.55000000000000004">
      <c r="B7700">
        <v>0.98030102252960205</v>
      </c>
      <c r="C7700">
        <f>$A$1 * B7700</f>
        <v>7.5509727681577488E-3</v>
      </c>
    </row>
    <row r="7701" spans="2:3" x14ac:dyDescent="0.55000000000000004">
      <c r="B7701">
        <v>0.88000088930130005</v>
      </c>
      <c r="C7701">
        <f>$A$1 * B7701</f>
        <v>6.7783901050333384E-3</v>
      </c>
    </row>
    <row r="7702" spans="2:3" x14ac:dyDescent="0.55000000000000004">
      <c r="B7702">
        <v>0.96477580070495605</v>
      </c>
      <c r="C7702">
        <f>$A$1 * B7702</f>
        <v>7.4313865140140933E-3</v>
      </c>
    </row>
    <row r="7703" spans="2:3" x14ac:dyDescent="0.55000000000000004">
      <c r="B7703">
        <v>4.6327531337738037E-2</v>
      </c>
      <c r="C7703">
        <f>$A$1 * B7703</f>
        <v>3.5684745757436076E-4</v>
      </c>
    </row>
    <row r="7704" spans="2:3" x14ac:dyDescent="0.55000000000000004">
      <c r="B7704">
        <v>0.73154294490814209</v>
      </c>
      <c r="C7704">
        <f>$A$1 * B7704</f>
        <v>5.6348618728208066E-3</v>
      </c>
    </row>
    <row r="7705" spans="2:3" x14ac:dyDescent="0.55000000000000004">
      <c r="B7705">
        <v>7.3784887790679932E-2</v>
      </c>
      <c r="C7705">
        <f>$A$1 * B7705</f>
        <v>5.6834346349177167E-4</v>
      </c>
    </row>
    <row r="7706" spans="2:3" x14ac:dyDescent="0.55000000000000004">
      <c r="B7706">
        <v>0.29089450836181641</v>
      </c>
      <c r="C7706">
        <f>$A$1 * B7706</f>
        <v>2.2406755277870616E-3</v>
      </c>
    </row>
    <row r="7707" spans="2:3" x14ac:dyDescent="0.55000000000000004">
      <c r="B7707">
        <v>0.59555929899215698</v>
      </c>
      <c r="C7707">
        <f>$A$1 * B7707</f>
        <v>4.5874195223305492E-3</v>
      </c>
    </row>
    <row r="7708" spans="2:3" x14ac:dyDescent="0.55000000000000004">
      <c r="B7708">
        <v>0.75108397006988525</v>
      </c>
      <c r="C7708">
        <f>$A$1 * B7708</f>
        <v>5.7853806884367032E-3</v>
      </c>
    </row>
    <row r="7709" spans="2:3" x14ac:dyDescent="0.55000000000000004">
      <c r="B7709">
        <v>0.26345282793045044</v>
      </c>
      <c r="C7709">
        <f>$A$1 * B7709</f>
        <v>2.0293002696902818E-3</v>
      </c>
    </row>
    <row r="7710" spans="2:3" x14ac:dyDescent="0.55000000000000004">
      <c r="B7710">
        <v>0.22701764106750488</v>
      </c>
      <c r="C7710">
        <f>$A$1 * B7710</f>
        <v>1.7486506554575953E-3</v>
      </c>
    </row>
    <row r="7711" spans="2:3" x14ac:dyDescent="0.55000000000000004">
      <c r="B7711">
        <v>0.52180904150009155</v>
      </c>
      <c r="C7711">
        <f>$A$1 * B7711</f>
        <v>4.0193428059254188E-3</v>
      </c>
    </row>
    <row r="7712" spans="2:3" x14ac:dyDescent="0.55000000000000004">
      <c r="B7712">
        <v>1.8477320671081543E-2</v>
      </c>
      <c r="C7712">
        <f>$A$1 * B7712</f>
        <v>1.4232541026615309E-4</v>
      </c>
    </row>
    <row r="7713" spans="2:3" x14ac:dyDescent="0.55000000000000004">
      <c r="B7713">
        <v>0.57284504175186157</v>
      </c>
      <c r="C7713">
        <f>$A$1 * B7713</f>
        <v>4.4124582258220357E-3</v>
      </c>
    </row>
    <row r="7714" spans="2:3" x14ac:dyDescent="0.55000000000000004">
      <c r="B7714">
        <v>0.21412420272827148</v>
      </c>
      <c r="C7714">
        <f>$A$1 * B7714</f>
        <v>1.6493362616643026E-3</v>
      </c>
    </row>
    <row r="7715" spans="2:3" x14ac:dyDescent="0.55000000000000004">
      <c r="B7715">
        <v>6.4639747142791748E-2</v>
      </c>
      <c r="C7715">
        <f>$A$1 * B7715</f>
        <v>4.979011132277833E-4</v>
      </c>
    </row>
    <row r="7716" spans="2:3" x14ac:dyDescent="0.55000000000000004">
      <c r="B7716">
        <v>0.12753403186798096</v>
      </c>
      <c r="C7716">
        <f>$A$1 * B7716</f>
        <v>9.8235743870134229E-4</v>
      </c>
    </row>
    <row r="7717" spans="2:3" x14ac:dyDescent="0.55000000000000004">
      <c r="B7717">
        <v>0.28302842378616333</v>
      </c>
      <c r="C7717">
        <f>$A$1 * B7717</f>
        <v>2.1800853732756309E-3</v>
      </c>
    </row>
    <row r="7718" spans="2:3" x14ac:dyDescent="0.55000000000000004">
      <c r="B7718">
        <v>0.22151350975036621</v>
      </c>
      <c r="C7718">
        <f>$A$1 * B7718</f>
        <v>1.7062539377832309E-3</v>
      </c>
    </row>
    <row r="7719" spans="2:3" x14ac:dyDescent="0.55000000000000004">
      <c r="B7719">
        <v>0.87865346670150757</v>
      </c>
      <c r="C7719">
        <f>$A$1 * B7719</f>
        <v>6.7680113018653287E-3</v>
      </c>
    </row>
    <row r="7720" spans="2:3" x14ac:dyDescent="0.55000000000000004">
      <c r="B7720">
        <v>0.4269479513168335</v>
      </c>
      <c r="C7720">
        <f>$A$1 * B7720</f>
        <v>3.2886555045053001E-3</v>
      </c>
    </row>
    <row r="7721" spans="2:3" x14ac:dyDescent="0.55000000000000004">
      <c r="B7721">
        <v>0.41042143106460571</v>
      </c>
      <c r="C7721">
        <f>$A$1 * B7721</f>
        <v>3.161356540708482E-3</v>
      </c>
    </row>
    <row r="7722" spans="2:3" x14ac:dyDescent="0.55000000000000004">
      <c r="B7722">
        <v>1.2430191040039063E-2</v>
      </c>
      <c r="C7722">
        <f>$A$1 * B7722</f>
        <v>9.5746135002627852E-5</v>
      </c>
    </row>
    <row r="7723" spans="2:3" x14ac:dyDescent="0.55000000000000004">
      <c r="B7723">
        <v>0.23661631345748901</v>
      </c>
      <c r="C7723">
        <f>$A$1 * B7723</f>
        <v>1.8225864284104887E-3</v>
      </c>
    </row>
    <row r="7724" spans="2:3" x14ac:dyDescent="0.55000000000000004">
      <c r="B7724">
        <v>0.41092073917388916</v>
      </c>
      <c r="C7724">
        <f>$A$1 * B7724</f>
        <v>3.1652025653983173E-3</v>
      </c>
    </row>
    <row r="7725" spans="2:3" x14ac:dyDescent="0.55000000000000004">
      <c r="B7725">
        <v>0.53491908311843872</v>
      </c>
      <c r="C7725">
        <f>$A$1 * B7725</f>
        <v>4.1203256315824888E-3</v>
      </c>
    </row>
    <row r="7726" spans="2:3" x14ac:dyDescent="0.55000000000000004">
      <c r="B7726">
        <v>0.65968918800354004</v>
      </c>
      <c r="C7726">
        <f>$A$1 * B7726</f>
        <v>5.0813933471260953E-3</v>
      </c>
    </row>
    <row r="7727" spans="2:3" x14ac:dyDescent="0.55000000000000004">
      <c r="B7727">
        <v>0.48258346319198608</v>
      </c>
      <c r="C7727">
        <f>$A$1 * B7727</f>
        <v>3.7171996205032087E-3</v>
      </c>
    </row>
    <row r="7728" spans="2:3" x14ac:dyDescent="0.55000000000000004">
      <c r="B7728">
        <v>0.35978686809539795</v>
      </c>
      <c r="C7728">
        <f>$A$1 * B7728</f>
        <v>2.7713332750778363E-3</v>
      </c>
    </row>
    <row r="7729" spans="2:3" x14ac:dyDescent="0.55000000000000004">
      <c r="B7729">
        <v>0.87801796197891235</v>
      </c>
      <c r="C7729">
        <f>$A$1 * B7729</f>
        <v>6.7631161943992879E-3</v>
      </c>
    </row>
    <row r="7730" spans="2:3" x14ac:dyDescent="0.55000000000000004">
      <c r="B7730">
        <v>0.31130075454711914</v>
      </c>
      <c r="C7730">
        <f>$A$1 * B7730</f>
        <v>2.3978588885142926E-3</v>
      </c>
    </row>
    <row r="7731" spans="2:3" x14ac:dyDescent="0.55000000000000004">
      <c r="B7731">
        <v>0.73502415418624878</v>
      </c>
      <c r="C7731">
        <f>$A$1 * B7731</f>
        <v>5.6616766122274953E-3</v>
      </c>
    </row>
    <row r="7732" spans="2:3" x14ac:dyDescent="0.55000000000000004">
      <c r="B7732">
        <v>0.23063862323760986</v>
      </c>
      <c r="C7732">
        <f>$A$1 * B7732</f>
        <v>1.7765420246718122E-3</v>
      </c>
    </row>
    <row r="7733" spans="2:3" x14ac:dyDescent="0.55000000000000004">
      <c r="B7733">
        <v>0.63094121217727661</v>
      </c>
      <c r="C7733">
        <f>$A$1 * B7733</f>
        <v>4.8599560767215166E-3</v>
      </c>
    </row>
    <row r="7734" spans="2:3" x14ac:dyDescent="0.55000000000000004">
      <c r="B7734">
        <v>0.20609545707702637</v>
      </c>
      <c r="C7734">
        <f>$A$1 * B7734</f>
        <v>1.5874931763448785E-3</v>
      </c>
    </row>
    <row r="7735" spans="2:3" x14ac:dyDescent="0.55000000000000004">
      <c r="B7735">
        <v>0.8399466872215271</v>
      </c>
      <c r="C7735">
        <f>$A$1 * B7735</f>
        <v>6.4698642724536626E-3</v>
      </c>
    </row>
    <row r="7736" spans="2:3" x14ac:dyDescent="0.55000000000000004">
      <c r="B7736">
        <v>0.7979511022567749</v>
      </c>
      <c r="C7736">
        <f>$A$1 * B7736</f>
        <v>6.1463845339204681E-3</v>
      </c>
    </row>
    <row r="7737" spans="2:3" x14ac:dyDescent="0.55000000000000004">
      <c r="B7737">
        <v>0.53276354074478149</v>
      </c>
      <c r="C7737">
        <f>$A$1 * B7737</f>
        <v>4.1037221175699301E-3</v>
      </c>
    </row>
    <row r="7738" spans="2:3" x14ac:dyDescent="0.55000000000000004">
      <c r="B7738">
        <v>0.93934917449951172</v>
      </c>
      <c r="C7738">
        <f>$A$1 * B7738</f>
        <v>7.2355326307160794E-3</v>
      </c>
    </row>
    <row r="7739" spans="2:3" x14ac:dyDescent="0.55000000000000004">
      <c r="B7739">
        <v>0.57402342557907104</v>
      </c>
      <c r="C7739">
        <f>$A$1 * B7739</f>
        <v>4.4215349726428599E-3</v>
      </c>
    </row>
    <row r="7740" spans="2:3" x14ac:dyDescent="0.55000000000000004">
      <c r="B7740">
        <v>4.4207215309143066E-2</v>
      </c>
      <c r="C7740">
        <f>$A$1 * B7740</f>
        <v>3.4051528182033053E-4</v>
      </c>
    </row>
    <row r="7741" spans="2:3" x14ac:dyDescent="0.55000000000000004">
      <c r="B7741">
        <v>0.698536217212677</v>
      </c>
      <c r="C7741">
        <f>$A$1 * B7741</f>
        <v>5.3806206792827993E-3</v>
      </c>
    </row>
    <row r="7742" spans="2:3" x14ac:dyDescent="0.55000000000000004">
      <c r="B7742">
        <v>0.9784080982208252</v>
      </c>
      <c r="C7742">
        <f>$A$1 * B7742</f>
        <v>7.5363921244786525E-3</v>
      </c>
    </row>
    <row r="7743" spans="2:3" x14ac:dyDescent="0.55000000000000004">
      <c r="B7743">
        <v>9.7715795040130615E-2</v>
      </c>
      <c r="C7743">
        <f>$A$1 * B7743</f>
        <v>7.5267626005626198E-4</v>
      </c>
    </row>
    <row r="7744" spans="2:3" x14ac:dyDescent="0.55000000000000004">
      <c r="B7744">
        <v>0.80052268505096436</v>
      </c>
      <c r="C7744">
        <f>$A$1 * B7744</f>
        <v>6.1661926859102323E-3</v>
      </c>
    </row>
    <row r="7745" spans="2:3" x14ac:dyDescent="0.55000000000000004">
      <c r="B7745">
        <v>0.69741207361221313</v>
      </c>
      <c r="C7745">
        <f>$A$1 * B7745</f>
        <v>5.3719617291037025E-3</v>
      </c>
    </row>
    <row r="7746" spans="2:3" x14ac:dyDescent="0.55000000000000004">
      <c r="B7746">
        <v>0.4283137321472168</v>
      </c>
      <c r="C7746">
        <f>$A$1 * B7746</f>
        <v>3.2991757157674328E-3</v>
      </c>
    </row>
    <row r="7747" spans="2:3" x14ac:dyDescent="0.55000000000000004">
      <c r="B7747">
        <v>0.65839928388595581</v>
      </c>
      <c r="C7747">
        <f>$A$1 * B7747</f>
        <v>5.0714575920451921E-3</v>
      </c>
    </row>
    <row r="7748" spans="2:3" x14ac:dyDescent="0.55000000000000004">
      <c r="B7748">
        <v>0.63727104663848877</v>
      </c>
      <c r="C7748">
        <f>$A$1 * B7748</f>
        <v>4.9087129448111E-3</v>
      </c>
    </row>
    <row r="7749" spans="2:3" x14ac:dyDescent="0.55000000000000004">
      <c r="B7749">
        <v>0.88077050447463989</v>
      </c>
      <c r="C7749">
        <f>$A$1 * B7749</f>
        <v>6.7843182261739798E-3</v>
      </c>
    </row>
    <row r="7750" spans="2:3" x14ac:dyDescent="0.55000000000000004">
      <c r="B7750">
        <v>4.7427892684936523E-2</v>
      </c>
      <c r="C7750">
        <f>$A$1 * B7750</f>
        <v>3.6532321999516171E-4</v>
      </c>
    </row>
    <row r="7751" spans="2:3" x14ac:dyDescent="0.55000000000000004">
      <c r="B7751">
        <v>0.54348844289779663</v>
      </c>
      <c r="C7751">
        <f>$A$1 * B7751</f>
        <v>4.1863329098035251E-3</v>
      </c>
    </row>
    <row r="7752" spans="2:3" x14ac:dyDescent="0.55000000000000004">
      <c r="B7752">
        <v>4.7086477279663086E-3</v>
      </c>
      <c r="C7752">
        <f>$A$1 * B7752</f>
        <v>3.6269339673822287E-5</v>
      </c>
    </row>
    <row r="7753" spans="2:3" x14ac:dyDescent="0.55000000000000004">
      <c r="B7753">
        <v>0.96034246683120728</v>
      </c>
      <c r="C7753">
        <f>$A$1 * B7753</f>
        <v>7.397237836634929E-3</v>
      </c>
    </row>
    <row r="7754" spans="2:3" x14ac:dyDescent="0.55000000000000004">
      <c r="B7754">
        <v>0.51305770874023438</v>
      </c>
      <c r="C7754">
        <f>$A$1 * B7754</f>
        <v>3.9519338429272466E-3</v>
      </c>
    </row>
    <row r="7755" spans="2:3" x14ac:dyDescent="0.55000000000000004">
      <c r="B7755">
        <v>0.28356188535690308</v>
      </c>
      <c r="C7755">
        <f>$A$1 * B7755</f>
        <v>2.1841944721145978E-3</v>
      </c>
    </row>
    <row r="7756" spans="2:3" x14ac:dyDescent="0.55000000000000004">
      <c r="B7756">
        <v>0.62359964847564697</v>
      </c>
      <c r="C7756">
        <f>$A$1 * B7756</f>
        <v>4.8034061534707462E-3</v>
      </c>
    </row>
    <row r="7757" spans="2:3" x14ac:dyDescent="0.55000000000000004">
      <c r="B7757">
        <v>0.83633548021316528</v>
      </c>
      <c r="C7757">
        <f>$A$1 * B7757</f>
        <v>6.4420481984583944E-3</v>
      </c>
    </row>
    <row r="7758" spans="2:3" x14ac:dyDescent="0.55000000000000004">
      <c r="B7758">
        <v>0.93708062171936035</v>
      </c>
      <c r="C7758">
        <f>$A$1 * B7758</f>
        <v>7.218058630513724E-3</v>
      </c>
    </row>
    <row r="7759" spans="2:3" x14ac:dyDescent="0.55000000000000004">
      <c r="B7759">
        <v>0.10548728704452515</v>
      </c>
      <c r="C7759">
        <f>$A$1 * B7759</f>
        <v>8.1253779558920769E-4</v>
      </c>
    </row>
    <row r="7760" spans="2:3" x14ac:dyDescent="0.55000000000000004">
      <c r="B7760">
        <v>0.12584102153778076</v>
      </c>
      <c r="C7760">
        <f>$A$1 * B7760</f>
        <v>9.69316674073184E-4</v>
      </c>
    </row>
    <row r="7761" spans="2:3" x14ac:dyDescent="0.55000000000000004">
      <c r="B7761">
        <v>0.67555862665176392</v>
      </c>
      <c r="C7761">
        <f>$A$1 * B7761</f>
        <v>5.2036310030345589E-3</v>
      </c>
    </row>
    <row r="7762" spans="2:3" x14ac:dyDescent="0.55000000000000004">
      <c r="B7762">
        <v>0.63156938552856445</v>
      </c>
      <c r="C7762">
        <f>$A$1 * B7762</f>
        <v>4.864794712773346E-3</v>
      </c>
    </row>
    <row r="7763" spans="2:3" x14ac:dyDescent="0.55000000000000004">
      <c r="B7763">
        <v>0.63554638624191284</v>
      </c>
      <c r="C7763">
        <f>$A$1 * B7763</f>
        <v>4.895428388955736E-3</v>
      </c>
    </row>
    <row r="7764" spans="2:3" x14ac:dyDescent="0.55000000000000004">
      <c r="B7764">
        <v>0.94508755207061768</v>
      </c>
      <c r="C7764">
        <f>$A$1 * B7764</f>
        <v>7.2797336789420797E-3</v>
      </c>
    </row>
    <row r="7765" spans="2:3" x14ac:dyDescent="0.55000000000000004">
      <c r="B7765">
        <v>0.23954755067825317</v>
      </c>
      <c r="C7765">
        <f>$A$1 * B7765</f>
        <v>1.8451648935169374E-3</v>
      </c>
    </row>
    <row r="7766" spans="2:3" x14ac:dyDescent="0.55000000000000004">
      <c r="B7766">
        <v>0.12441706657409668</v>
      </c>
      <c r="C7766">
        <f>$A$1 * B7766</f>
        <v>9.5834836443486893E-4</v>
      </c>
    </row>
    <row r="7767" spans="2:3" x14ac:dyDescent="0.55000000000000004">
      <c r="B7767">
        <v>0.85255998373031616</v>
      </c>
      <c r="C7767">
        <f>$A$1 * B7767</f>
        <v>6.5670208154600118E-3</v>
      </c>
    </row>
    <row r="7768" spans="2:3" x14ac:dyDescent="0.55000000000000004">
      <c r="B7768">
        <v>0.45737683773040771</v>
      </c>
      <c r="C7768">
        <f>$A$1 * B7768</f>
        <v>3.5230403387487286E-3</v>
      </c>
    </row>
    <row r="7769" spans="2:3" x14ac:dyDescent="0.55000000000000004">
      <c r="B7769">
        <v>0.46268945932388306</v>
      </c>
      <c r="C7769">
        <f>$A$1 * B7769</f>
        <v>3.5639619128957634E-3</v>
      </c>
    </row>
    <row r="7770" spans="2:3" x14ac:dyDescent="0.55000000000000004">
      <c r="B7770">
        <v>0.42496204376220703</v>
      </c>
      <c r="C7770">
        <f>$A$1 * B7770</f>
        <v>3.273358638011814E-3</v>
      </c>
    </row>
    <row r="7771" spans="2:3" x14ac:dyDescent="0.55000000000000004">
      <c r="B7771">
        <v>0.29101294279098511</v>
      </c>
      <c r="C7771">
        <f>$A$1 * B7771</f>
        <v>2.2415877936410311E-3</v>
      </c>
    </row>
    <row r="7772" spans="2:3" x14ac:dyDescent="0.55000000000000004">
      <c r="B7772">
        <v>0.37175428867340088</v>
      </c>
      <c r="C7772">
        <f>$A$1 * B7772</f>
        <v>2.863514824227309E-3</v>
      </c>
    </row>
    <row r="7773" spans="2:3" x14ac:dyDescent="0.55000000000000004">
      <c r="B7773">
        <v>0.28034812211990356</v>
      </c>
      <c r="C7773">
        <f>$A$1 * B7773</f>
        <v>2.1594397915336572E-3</v>
      </c>
    </row>
    <row r="7774" spans="2:3" x14ac:dyDescent="0.55000000000000004">
      <c r="B7774">
        <v>0.53961300849914551</v>
      </c>
      <c r="C7774">
        <f>$A$1 * B7774</f>
        <v>4.1564815693106993E-3</v>
      </c>
    </row>
    <row r="7775" spans="2:3" x14ac:dyDescent="0.55000000000000004">
      <c r="B7775">
        <v>0.49417918920516968</v>
      </c>
      <c r="C7775">
        <f>$A$1 * B7775</f>
        <v>3.8065181148638771E-3</v>
      </c>
    </row>
    <row r="7776" spans="2:3" x14ac:dyDescent="0.55000000000000004">
      <c r="B7776">
        <v>0.37089812755584717</v>
      </c>
      <c r="C7776">
        <f>$A$1 * B7776</f>
        <v>2.8569200649286586E-3</v>
      </c>
    </row>
    <row r="7777" spans="2:3" x14ac:dyDescent="0.55000000000000004">
      <c r="B7777">
        <v>0.7069888710975647</v>
      </c>
      <c r="C7777">
        <f>$A$1 * B7777</f>
        <v>5.4457290060483388E-3</v>
      </c>
    </row>
    <row r="7778" spans="2:3" x14ac:dyDescent="0.55000000000000004">
      <c r="B7778">
        <v>0.23747396469116211</v>
      </c>
      <c r="C7778">
        <f>$A$1 * B7778</f>
        <v>1.8291926656388569E-3</v>
      </c>
    </row>
    <row r="7779" spans="2:3" x14ac:dyDescent="0.55000000000000004">
      <c r="B7779">
        <v>0.71724671125411987</v>
      </c>
      <c r="C7779">
        <f>$A$1 * B7779</f>
        <v>5.5247421559911913E-3</v>
      </c>
    </row>
    <row r="7780" spans="2:3" x14ac:dyDescent="0.55000000000000004">
      <c r="B7780">
        <v>1.744389533996582E-3</v>
      </c>
      <c r="C7780">
        <f>$A$1 * B7780</f>
        <v>1.3436523644827503E-5</v>
      </c>
    </row>
    <row r="7781" spans="2:3" x14ac:dyDescent="0.55000000000000004">
      <c r="B7781">
        <v>0.16430360078811646</v>
      </c>
      <c r="C7781">
        <f>$A$1 * B7781</f>
        <v>1.2655827003626996E-3</v>
      </c>
    </row>
    <row r="7782" spans="2:3" x14ac:dyDescent="0.55000000000000004">
      <c r="B7782">
        <v>6.5969228744506836E-2</v>
      </c>
      <c r="C7782">
        <f>$A$1 * B7782</f>
        <v>5.0814172212199082E-4</v>
      </c>
    </row>
    <row r="7783" spans="2:3" x14ac:dyDescent="0.55000000000000004">
      <c r="B7783">
        <v>0.88044255971908569</v>
      </c>
      <c r="C7783">
        <f>$A$1 * B7783</f>
        <v>6.7817921634016898E-3</v>
      </c>
    </row>
    <row r="7784" spans="2:3" x14ac:dyDescent="0.55000000000000004">
      <c r="B7784">
        <v>0.81611192226409912</v>
      </c>
      <c r="C7784">
        <f>$A$1 * B7784</f>
        <v>6.2862720319145637E-3</v>
      </c>
    </row>
    <row r="7785" spans="2:3" x14ac:dyDescent="0.55000000000000004">
      <c r="B7785">
        <v>5.9335768222808838E-2</v>
      </c>
      <c r="C7785">
        <f>$A$1 * B7785</f>
        <v>4.5704611107311166E-4</v>
      </c>
    </row>
    <row r="7786" spans="2:3" x14ac:dyDescent="0.55000000000000004">
      <c r="B7786">
        <v>0.61646842956542969</v>
      </c>
      <c r="C7786">
        <f>$A$1 * B7786</f>
        <v>4.7484764547789382E-3</v>
      </c>
    </row>
    <row r="7787" spans="2:3" x14ac:dyDescent="0.55000000000000004">
      <c r="B7787">
        <v>0.77215784788131714</v>
      </c>
      <c r="C7787">
        <f>$A$1 * B7787</f>
        <v>5.9477066207946905E-3</v>
      </c>
    </row>
    <row r="7788" spans="2:3" x14ac:dyDescent="0.55000000000000004">
      <c r="B7788">
        <v>0.76132738590240479</v>
      </c>
      <c r="C7788">
        <f>$A$1 * B7788</f>
        <v>5.8642827320198876E-3</v>
      </c>
    </row>
    <row r="7789" spans="2:3" x14ac:dyDescent="0.55000000000000004">
      <c r="B7789">
        <v>0.61260539293289185</v>
      </c>
      <c r="C7789">
        <f>$A$1 * B7789</f>
        <v>4.7187206106613644E-3</v>
      </c>
    </row>
    <row r="7790" spans="2:3" x14ac:dyDescent="0.55000000000000004">
      <c r="B7790">
        <v>3.9911508560180664E-2</v>
      </c>
      <c r="C7790">
        <f>$A$1 * B7790</f>
        <v>3.0742670602990074E-4</v>
      </c>
    </row>
    <row r="7791" spans="2:3" x14ac:dyDescent="0.55000000000000004">
      <c r="B7791">
        <v>0.50207275152206421</v>
      </c>
      <c r="C7791">
        <f>$A$1 * B7791</f>
        <v>3.8673199223993038E-3</v>
      </c>
    </row>
    <row r="7792" spans="2:3" x14ac:dyDescent="0.55000000000000004">
      <c r="B7792">
        <v>0.82085025310516357</v>
      </c>
      <c r="C7792">
        <f>$A$1 * B7792</f>
        <v>6.3227700119483643E-3</v>
      </c>
    </row>
    <row r="7793" spans="2:3" x14ac:dyDescent="0.55000000000000004">
      <c r="B7793">
        <v>0.93623405694961548</v>
      </c>
      <c r="C7793">
        <f>$A$1 * B7793</f>
        <v>7.2115377890824561E-3</v>
      </c>
    </row>
    <row r="7794" spans="2:3" x14ac:dyDescent="0.55000000000000004">
      <c r="B7794">
        <v>0.81243371963500977</v>
      </c>
      <c r="C7794">
        <f>$A$1 * B7794</f>
        <v>6.2579399101991839E-3</v>
      </c>
    </row>
    <row r="7795" spans="2:3" x14ac:dyDescent="0.55000000000000004">
      <c r="B7795">
        <v>0.2042815089225769</v>
      </c>
      <c r="C7795">
        <f>$A$1 * B7795</f>
        <v>1.5735208629408248E-3</v>
      </c>
    </row>
    <row r="7796" spans="2:3" x14ac:dyDescent="0.55000000000000004">
      <c r="B7796">
        <v>0.90489780902862549</v>
      </c>
      <c r="C7796">
        <f>$A$1 * B7796</f>
        <v>6.9701638138752742E-3</v>
      </c>
    </row>
    <row r="7797" spans="2:3" x14ac:dyDescent="0.55000000000000004">
      <c r="B7797">
        <v>0.36206990480422974</v>
      </c>
      <c r="C7797">
        <f>$A$1 * B7797</f>
        <v>2.7889188407570487E-3</v>
      </c>
    </row>
    <row r="7798" spans="2:3" x14ac:dyDescent="0.55000000000000004">
      <c r="B7798">
        <v>0.75099062919616699</v>
      </c>
      <c r="C7798">
        <f>$A$1 * B7798</f>
        <v>5.7846617109191811E-3</v>
      </c>
    </row>
    <row r="7799" spans="2:3" x14ac:dyDescent="0.55000000000000004">
      <c r="B7799">
        <v>0.99041742086410522</v>
      </c>
      <c r="C7799">
        <f>$A$1 * B7799</f>
        <v>7.6288964330117892E-3</v>
      </c>
    </row>
    <row r="7800" spans="2:3" x14ac:dyDescent="0.55000000000000004">
      <c r="B7800">
        <v>0.99107015132904053</v>
      </c>
      <c r="C7800">
        <f>$A$1 * B7800</f>
        <v>7.6339242253453676E-3</v>
      </c>
    </row>
    <row r="7801" spans="2:3" x14ac:dyDescent="0.55000000000000004">
      <c r="B7801">
        <v>1.9812643527984619E-2</v>
      </c>
      <c r="C7801">
        <f>$A$1 * B7801</f>
        <v>1.5261101264485433E-4</v>
      </c>
    </row>
    <row r="7802" spans="2:3" x14ac:dyDescent="0.55000000000000004">
      <c r="B7802">
        <v>0.27898311614990234</v>
      </c>
      <c r="C7802">
        <f>$A$1 * B7802</f>
        <v>2.1489255487949777E-3</v>
      </c>
    </row>
    <row r="7803" spans="2:3" x14ac:dyDescent="0.55000000000000004">
      <c r="B7803">
        <v>0.15277785062789917</v>
      </c>
      <c r="C7803">
        <f>$A$1 * B7803</f>
        <v>1.1768032095815784E-3</v>
      </c>
    </row>
    <row r="7804" spans="2:3" x14ac:dyDescent="0.55000000000000004">
      <c r="B7804">
        <v>0.51497519016265869</v>
      </c>
      <c r="C7804">
        <f>$A$1 * B7804</f>
        <v>3.966703642888092E-3</v>
      </c>
    </row>
    <row r="7805" spans="2:3" x14ac:dyDescent="0.55000000000000004">
      <c r="B7805">
        <v>0.66513854265213013</v>
      </c>
      <c r="C7805">
        <f>$A$1 * B7805</f>
        <v>5.123368136104034E-3</v>
      </c>
    </row>
    <row r="7806" spans="2:3" x14ac:dyDescent="0.55000000000000004">
      <c r="B7806">
        <v>0.94188237190246582</v>
      </c>
      <c r="C7806">
        <f>$A$1 * B7806</f>
        <v>7.2550451112363135E-3</v>
      </c>
    </row>
    <row r="7807" spans="2:3" x14ac:dyDescent="0.55000000000000004">
      <c r="B7807">
        <v>0.61744922399520874</v>
      </c>
      <c r="C7807">
        <f>$A$1 * B7807</f>
        <v>4.7560312281191841E-3</v>
      </c>
    </row>
    <row r="7808" spans="2:3" x14ac:dyDescent="0.55000000000000004">
      <c r="B7808">
        <v>1.085364818572998E-2</v>
      </c>
      <c r="C7808">
        <f>$A$1 * B7808</f>
        <v>8.360248536121162E-5</v>
      </c>
    </row>
    <row r="7809" spans="2:3" x14ac:dyDescent="0.55000000000000004">
      <c r="B7809">
        <v>0.75782543420791626</v>
      </c>
      <c r="C7809">
        <f>$A$1 * B7809</f>
        <v>5.8373082198315274E-3</v>
      </c>
    </row>
    <row r="7810" spans="2:3" x14ac:dyDescent="0.55000000000000004">
      <c r="B7810">
        <v>0.17285490036010742</v>
      </c>
      <c r="C7810">
        <f>$A$1 * B7810</f>
        <v>1.3314508660755564E-3</v>
      </c>
    </row>
    <row r="7811" spans="2:3" x14ac:dyDescent="0.55000000000000004">
      <c r="B7811">
        <v>0.64743202924728394</v>
      </c>
      <c r="C7811">
        <f>$A$1 * B7811</f>
        <v>4.9869800293222966E-3</v>
      </c>
    </row>
    <row r="7812" spans="2:3" x14ac:dyDescent="0.55000000000000004">
      <c r="B7812">
        <v>2.2040605545043945E-3</v>
      </c>
      <c r="C7812">
        <f>$A$1 * B7812</f>
        <v>1.6977235404169733E-5</v>
      </c>
    </row>
    <row r="7813" spans="2:3" x14ac:dyDescent="0.55000000000000004">
      <c r="B7813">
        <v>0.78987771272659302</v>
      </c>
      <c r="C7813">
        <f>$A$1 * B7813</f>
        <v>6.0841975698266992E-3</v>
      </c>
    </row>
    <row r="7814" spans="2:3" x14ac:dyDescent="0.55000000000000004">
      <c r="B7814">
        <v>0.30838751792907715</v>
      </c>
      <c r="C7814">
        <f>$A$1 * B7814</f>
        <v>2.3754190767988348E-3</v>
      </c>
    </row>
    <row r="7815" spans="2:3" x14ac:dyDescent="0.55000000000000004">
      <c r="B7815">
        <v>0.79576581716537476</v>
      </c>
      <c r="C7815">
        <f>$A$1 * B7815</f>
        <v>6.1295519204307425E-3</v>
      </c>
    </row>
    <row r="7816" spans="2:3" x14ac:dyDescent="0.55000000000000004">
      <c r="B7816">
        <v>0.14240777492523193</v>
      </c>
      <c r="C7816">
        <f>$A$1 * B7816</f>
        <v>1.0969255419723822E-3</v>
      </c>
    </row>
    <row r="7817" spans="2:3" x14ac:dyDescent="0.55000000000000004">
      <c r="B7817">
        <v>0.8636513352394104</v>
      </c>
      <c r="C7817">
        <f>$A$1 * B7817</f>
        <v>6.6524542601698045E-3</v>
      </c>
    </row>
    <row r="7818" spans="2:3" x14ac:dyDescent="0.55000000000000004">
      <c r="B7818">
        <v>0.853912353515625</v>
      </c>
      <c r="C7818">
        <f>$A$1 * B7818</f>
        <v>6.5774377253546845E-3</v>
      </c>
    </row>
    <row r="7819" spans="2:3" x14ac:dyDescent="0.55000000000000004">
      <c r="B7819">
        <v>0.1086542010307312</v>
      </c>
      <c r="C7819">
        <f>$A$1 * B7819</f>
        <v>8.369316100598212E-4</v>
      </c>
    </row>
    <row r="7820" spans="2:3" x14ac:dyDescent="0.55000000000000004">
      <c r="B7820">
        <v>0.6053539514541626</v>
      </c>
      <c r="C7820">
        <f>$A$1 * B7820</f>
        <v>4.6628648725999255E-3</v>
      </c>
    </row>
    <row r="7821" spans="2:3" x14ac:dyDescent="0.55000000000000004">
      <c r="B7821">
        <v>0.51997882127761841</v>
      </c>
      <c r="C7821">
        <f>$A$1 * B7821</f>
        <v>4.0052451535288469E-3</v>
      </c>
    </row>
    <row r="7822" spans="2:3" x14ac:dyDescent="0.55000000000000004">
      <c r="B7822">
        <v>0.99943184852600098</v>
      </c>
      <c r="C7822">
        <f>$A$1 * B7822</f>
        <v>7.6983319392809335E-3</v>
      </c>
    </row>
    <row r="7823" spans="2:3" x14ac:dyDescent="0.55000000000000004">
      <c r="B7823">
        <v>0.57858985662460327</v>
      </c>
      <c r="C7823">
        <f>$A$1 * B7823</f>
        <v>4.4567088587044168E-3</v>
      </c>
    </row>
    <row r="7824" spans="2:3" x14ac:dyDescent="0.55000000000000004">
      <c r="B7824">
        <v>0.72606456279754639</v>
      </c>
      <c r="C7824">
        <f>$A$1 * B7824</f>
        <v>5.5926634937719655E-3</v>
      </c>
    </row>
    <row r="7825" spans="2:3" x14ac:dyDescent="0.55000000000000004">
      <c r="B7825">
        <v>0.81629425287246704</v>
      </c>
      <c r="C7825">
        <f>$A$1 * B7825</f>
        <v>6.2876764713948319E-3</v>
      </c>
    </row>
    <row r="7826" spans="2:3" x14ac:dyDescent="0.55000000000000004">
      <c r="B7826">
        <v>0.38514375686645508</v>
      </c>
      <c r="C7826">
        <f>$A$1 * B7826</f>
        <v>2.9666499912650579E-3</v>
      </c>
    </row>
    <row r="7827" spans="2:3" x14ac:dyDescent="0.55000000000000004">
      <c r="B7827">
        <v>0.84747952222824097</v>
      </c>
      <c r="C7827">
        <f>$A$1 * B7827</f>
        <v>6.5278875027630079E-3</v>
      </c>
    </row>
    <row r="7828" spans="2:3" x14ac:dyDescent="0.55000000000000004">
      <c r="B7828">
        <v>0.8913193941116333</v>
      </c>
      <c r="C7828">
        <f>$A$1 * B7828</f>
        <v>6.8655732453493101E-3</v>
      </c>
    </row>
    <row r="7829" spans="2:3" x14ac:dyDescent="0.55000000000000004">
      <c r="B7829">
        <v>0.6547582745552063</v>
      </c>
      <c r="C7829">
        <f>$A$1 * B7829</f>
        <v>5.0434119594555682E-3</v>
      </c>
    </row>
    <row r="7830" spans="2:3" x14ac:dyDescent="0.55000000000000004">
      <c r="B7830">
        <v>0.1170661449432373</v>
      </c>
      <c r="C7830">
        <f>$A$1 * B7830</f>
        <v>9.0172635978547078E-4</v>
      </c>
    </row>
    <row r="7831" spans="2:3" x14ac:dyDescent="0.55000000000000004">
      <c r="B7831">
        <v>0.15976899862289429</v>
      </c>
      <c r="C7831">
        <f>$A$1 * B7831</f>
        <v>1.2306539828799146E-3</v>
      </c>
    </row>
    <row r="7832" spans="2:3" x14ac:dyDescent="0.55000000000000004">
      <c r="B7832">
        <v>0.68028104305267334</v>
      </c>
      <c r="C7832">
        <f>$A$1 * B7832</f>
        <v>5.2400063987789736E-3</v>
      </c>
    </row>
    <row r="7833" spans="2:3" x14ac:dyDescent="0.55000000000000004">
      <c r="B7833">
        <v>0.36038309335708618</v>
      </c>
      <c r="C7833">
        <f>$A$1 * B7833</f>
        <v>2.7759258243165164E-3</v>
      </c>
    </row>
    <row r="7834" spans="2:3" x14ac:dyDescent="0.55000000000000004">
      <c r="B7834">
        <v>3.2662391662597656E-2</v>
      </c>
      <c r="C7834">
        <f>$A$1 * B7834</f>
        <v>2.5158887353882164E-4</v>
      </c>
    </row>
    <row r="7835" spans="2:3" x14ac:dyDescent="0.55000000000000004">
      <c r="B7835">
        <v>0.56556814908981323</v>
      </c>
      <c r="C7835">
        <f>$A$1 * B7835</f>
        <v>4.3564064447210171E-3</v>
      </c>
    </row>
    <row r="7836" spans="2:3" x14ac:dyDescent="0.55000000000000004">
      <c r="B7836">
        <v>0.2551199197769165</v>
      </c>
      <c r="C7836">
        <f>$A$1 * B7836</f>
        <v>1.9651143093568635E-3</v>
      </c>
    </row>
    <row r="7837" spans="2:3" x14ac:dyDescent="0.55000000000000004">
      <c r="B7837">
        <v>0.50915747880935669</v>
      </c>
      <c r="C7837">
        <f>$A$1 * B7837</f>
        <v>3.9218915096839169E-3</v>
      </c>
    </row>
    <row r="7838" spans="2:3" x14ac:dyDescent="0.55000000000000004">
      <c r="B7838">
        <v>0.21646618843078613</v>
      </c>
      <c r="C7838">
        <f>$A$1 * B7838</f>
        <v>1.6673758942431505E-3</v>
      </c>
    </row>
    <row r="7839" spans="2:3" x14ac:dyDescent="0.55000000000000004">
      <c r="B7839">
        <v>0.3737758994102478</v>
      </c>
      <c r="C7839">
        <f>$A$1 * B7839</f>
        <v>2.8790867019168331E-3</v>
      </c>
    </row>
    <row r="7840" spans="2:3" x14ac:dyDescent="0.55000000000000004">
      <c r="B7840">
        <v>1.639246940612793E-3</v>
      </c>
      <c r="C7840">
        <f>$A$1 * B7840</f>
        <v>1.2626640923940613E-5</v>
      </c>
    </row>
    <row r="7841" spans="2:3" x14ac:dyDescent="0.55000000000000004">
      <c r="B7841">
        <v>6.1717629432678223E-3</v>
      </c>
      <c r="C7841">
        <f>$A$1 * B7841</f>
        <v>4.7539289305120747E-5</v>
      </c>
    </row>
    <row r="7842" spans="2:3" x14ac:dyDescent="0.55000000000000004">
      <c r="B7842">
        <v>0.76570653915405273</v>
      </c>
      <c r="C7842">
        <f>$A$1 * B7842</f>
        <v>5.8980140718745133E-3</v>
      </c>
    </row>
    <row r="7843" spans="2:3" x14ac:dyDescent="0.55000000000000004">
      <c r="B7843">
        <v>0.855205237865448</v>
      </c>
      <c r="C7843">
        <f>$A$1 * B7843</f>
        <v>6.5873964362950232E-3</v>
      </c>
    </row>
    <row r="7844" spans="2:3" x14ac:dyDescent="0.55000000000000004">
      <c r="B7844">
        <v>0.41990005970001221</v>
      </c>
      <c r="C7844">
        <f>$A$1 * B7844</f>
        <v>3.2343676516433106E-3</v>
      </c>
    </row>
    <row r="7845" spans="2:3" x14ac:dyDescent="0.55000000000000004">
      <c r="B7845">
        <v>0.41374284029006958</v>
      </c>
      <c r="C7845">
        <f>$A$1 * B7845</f>
        <v>3.1869403869322355E-3</v>
      </c>
    </row>
    <row r="7846" spans="2:3" x14ac:dyDescent="0.55000000000000004">
      <c r="B7846">
        <v>0.80593276023864746</v>
      </c>
      <c r="C7846">
        <f>$A$1 * B7846</f>
        <v>6.2078649166608102E-3</v>
      </c>
    </row>
    <row r="7847" spans="2:3" x14ac:dyDescent="0.55000000000000004">
      <c r="B7847">
        <v>0.19570821523666382</v>
      </c>
      <c r="C7847">
        <f>$A$1 * B7847</f>
        <v>1.5074832829853335E-3</v>
      </c>
    </row>
    <row r="7848" spans="2:3" x14ac:dyDescent="0.55000000000000004">
      <c r="B7848">
        <v>0.26484620571136475</v>
      </c>
      <c r="C7848">
        <f>$A$1 * B7848</f>
        <v>2.0400330522107879E-3</v>
      </c>
    </row>
    <row r="7849" spans="2:3" x14ac:dyDescent="0.55000000000000004">
      <c r="B7849">
        <v>0.52953916788101196</v>
      </c>
      <c r="C7849">
        <f>$A$1 * B7849</f>
        <v>4.0788857141293988E-3</v>
      </c>
    </row>
    <row r="7850" spans="2:3" x14ac:dyDescent="0.55000000000000004">
      <c r="B7850">
        <v>0.75663948059082031</v>
      </c>
      <c r="C7850">
        <f>$A$1 * B7850</f>
        <v>5.8281731651277369E-3</v>
      </c>
    </row>
    <row r="7851" spans="2:3" x14ac:dyDescent="0.55000000000000004">
      <c r="B7851">
        <v>0.69930094480514526</v>
      </c>
      <c r="C7851">
        <f>$A$1 * B7851</f>
        <v>5.3865111528139664E-3</v>
      </c>
    </row>
    <row r="7852" spans="2:3" x14ac:dyDescent="0.55000000000000004">
      <c r="B7852">
        <v>0.93692934513092041</v>
      </c>
      <c r="C7852">
        <f>$A$1 * B7852</f>
        <v>7.2168933910887745E-3</v>
      </c>
    </row>
    <row r="7853" spans="2:3" x14ac:dyDescent="0.55000000000000004">
      <c r="B7853">
        <v>0.21470576524734497</v>
      </c>
      <c r="C7853">
        <f>$A$1 * B7853</f>
        <v>1.6538158680745596E-3</v>
      </c>
    </row>
    <row r="7854" spans="2:3" x14ac:dyDescent="0.55000000000000004">
      <c r="B7854">
        <v>0.84689164161682129</v>
      </c>
      <c r="C7854">
        <f>$A$1 * B7854</f>
        <v>6.5233592299307475E-3</v>
      </c>
    </row>
    <row r="7855" spans="2:3" x14ac:dyDescent="0.55000000000000004">
      <c r="B7855">
        <v>0.24128860235214233</v>
      </c>
      <c r="C7855">
        <f>$A$1 * B7855</f>
        <v>1.858575706599197E-3</v>
      </c>
    </row>
    <row r="7856" spans="2:3" x14ac:dyDescent="0.55000000000000004">
      <c r="B7856">
        <v>0.1227339506149292</v>
      </c>
      <c r="C7856">
        <f>$A$1 * B7856</f>
        <v>9.4538381326003673E-4</v>
      </c>
    </row>
    <row r="7857" spans="2:3" x14ac:dyDescent="0.55000000000000004">
      <c r="B7857">
        <v>0.4719892144203186</v>
      </c>
      <c r="C7857">
        <f>$A$1 * B7857</f>
        <v>3.6355952131472691E-3</v>
      </c>
    </row>
    <row r="7858" spans="2:3" x14ac:dyDescent="0.55000000000000004">
      <c r="B7858">
        <v>0.88094949722290039</v>
      </c>
      <c r="C7858">
        <f>$A$1 * B7858</f>
        <v>6.7856969550916801E-3</v>
      </c>
    </row>
    <row r="7859" spans="2:3" x14ac:dyDescent="0.55000000000000004">
      <c r="B7859">
        <v>0.97139042615890503</v>
      </c>
      <c r="C7859">
        <f>$A$1 * B7859</f>
        <v>7.4823370440313397E-3</v>
      </c>
    </row>
    <row r="7860" spans="2:3" x14ac:dyDescent="0.55000000000000004">
      <c r="B7860">
        <v>0.68560230731964111</v>
      </c>
      <c r="C7860">
        <f>$A$1 * B7860</f>
        <v>5.2809945449183715E-3</v>
      </c>
    </row>
    <row r="7861" spans="2:3" x14ac:dyDescent="0.55000000000000004">
      <c r="B7861">
        <v>0.77386265993118286</v>
      </c>
      <c r="C7861">
        <f>$A$1 * B7861</f>
        <v>5.9608382906262136E-3</v>
      </c>
    </row>
    <row r="7862" spans="2:3" x14ac:dyDescent="0.55000000000000004">
      <c r="B7862">
        <v>0.25389361381530762</v>
      </c>
      <c r="C7862">
        <f>$A$1 * B7862</f>
        <v>1.9556684323163154E-3</v>
      </c>
    </row>
    <row r="7863" spans="2:3" x14ac:dyDescent="0.55000000000000004">
      <c r="B7863">
        <v>0.26686471700668335</v>
      </c>
      <c r="C7863">
        <f>$A$1 * B7863</f>
        <v>2.0555810558064991E-3</v>
      </c>
    </row>
    <row r="7864" spans="2:3" x14ac:dyDescent="0.55000000000000004">
      <c r="B7864">
        <v>0.80625951290130615</v>
      </c>
      <c r="C7864">
        <f>$A$1 * B7864</f>
        <v>6.210381797089326E-3</v>
      </c>
    </row>
    <row r="7865" spans="2:3" x14ac:dyDescent="0.55000000000000004">
      <c r="B7865">
        <v>0.64065080881118774</v>
      </c>
      <c r="C7865">
        <f>$A$1 * B7865</f>
        <v>4.9347462667626019E-3</v>
      </c>
    </row>
    <row r="7866" spans="2:3" x14ac:dyDescent="0.55000000000000004">
      <c r="B7866">
        <v>0.21724987030029297</v>
      </c>
      <c r="C7866">
        <f>$A$1 * B7866</f>
        <v>1.6734123670403278E-3</v>
      </c>
    </row>
    <row r="7867" spans="2:3" x14ac:dyDescent="0.55000000000000004">
      <c r="B7867">
        <v>0.93563383817672729</v>
      </c>
      <c r="C7867">
        <f>$A$1 * B7867</f>
        <v>7.2069144789921324E-3</v>
      </c>
    </row>
    <row r="7868" spans="2:3" x14ac:dyDescent="0.55000000000000004">
      <c r="B7868">
        <v>0.37343847751617432</v>
      </c>
      <c r="C7868">
        <f>$A$1 * B7868</f>
        <v>2.876487639511538E-3</v>
      </c>
    </row>
    <row r="7869" spans="2:3" x14ac:dyDescent="0.55000000000000004">
      <c r="B7869">
        <v>0.46865493059158325</v>
      </c>
      <c r="C7869">
        <f>$A$1 * B7869</f>
        <v>3.609912197610754E-3</v>
      </c>
    </row>
    <row r="7870" spans="2:3" x14ac:dyDescent="0.55000000000000004">
      <c r="B7870">
        <v>0.39461445808410645</v>
      </c>
      <c r="C7870">
        <f>$A$1 * B7870</f>
        <v>3.0396000396137879E-3</v>
      </c>
    </row>
    <row r="7871" spans="2:3" x14ac:dyDescent="0.55000000000000004">
      <c r="B7871">
        <v>0.66940921545028687</v>
      </c>
      <c r="C7871">
        <f>$A$1 * B7871</f>
        <v>5.156263882675205E-3</v>
      </c>
    </row>
    <row r="7872" spans="2:3" x14ac:dyDescent="0.55000000000000004">
      <c r="B7872">
        <v>0.62450492382049561</v>
      </c>
      <c r="C7872">
        <f>$A$1 * B7872</f>
        <v>4.8103792253328947E-3</v>
      </c>
    </row>
    <row r="7873" spans="2:3" x14ac:dyDescent="0.55000000000000004">
      <c r="B7873">
        <v>0.60827785730361938</v>
      </c>
      <c r="C7873">
        <f>$A$1 * B7873</f>
        <v>4.6853868662921627E-3</v>
      </c>
    </row>
    <row r="7874" spans="2:3" x14ac:dyDescent="0.55000000000000004">
      <c r="B7874">
        <v>0.54727888107299805</v>
      </c>
      <c r="C7874">
        <f>$A$1 * B7874</f>
        <v>4.2155295491852485E-3</v>
      </c>
    </row>
    <row r="7875" spans="2:3" x14ac:dyDescent="0.55000000000000004">
      <c r="B7875">
        <v>0.74681633710861206</v>
      </c>
      <c r="C7875">
        <f>$A$1 * B7875</f>
        <v>5.7525083568421564E-3</v>
      </c>
    </row>
    <row r="7876" spans="2:3" x14ac:dyDescent="0.55000000000000004">
      <c r="B7876">
        <v>3.608238697052002E-2</v>
      </c>
      <c r="C7876">
        <f>$A$1 * B7876</f>
        <v>2.7793209959270371E-4</v>
      </c>
    </row>
    <row r="7877" spans="2:3" x14ac:dyDescent="0.55000000000000004">
      <c r="B7877">
        <v>0.69214898347854614</v>
      </c>
      <c r="C7877">
        <f>$A$1 * B7877</f>
        <v>5.3314216813404869E-3</v>
      </c>
    </row>
    <row r="7878" spans="2:3" x14ac:dyDescent="0.55000000000000004">
      <c r="B7878">
        <v>0.58985495567321777</v>
      </c>
      <c r="C7878">
        <f>$A$1 * B7878</f>
        <v>4.5434806300193031E-3</v>
      </c>
    </row>
    <row r="7879" spans="2:3" x14ac:dyDescent="0.55000000000000004">
      <c r="B7879">
        <v>0.98651975393295288</v>
      </c>
      <c r="C7879">
        <f>$A$1 * B7879</f>
        <v>7.5988738418075741E-3</v>
      </c>
    </row>
    <row r="7880" spans="2:3" x14ac:dyDescent="0.55000000000000004">
      <c r="B7880">
        <v>0.46467721462249756</v>
      </c>
      <c r="C7880">
        <f>$A$1 * B7880</f>
        <v>3.5792730120220995E-3</v>
      </c>
    </row>
    <row r="7881" spans="2:3" x14ac:dyDescent="0.55000000000000004">
      <c r="B7881">
        <v>0.21324926614761353</v>
      </c>
      <c r="C7881">
        <f>$A$1 * B7881</f>
        <v>1.6425968804512081E-3</v>
      </c>
    </row>
    <row r="7882" spans="2:3" x14ac:dyDescent="0.55000000000000004">
      <c r="B7882">
        <v>0.85589981079101563</v>
      </c>
      <c r="C7882">
        <f>$A$1 * B7882</f>
        <v>6.5927465288950771E-3</v>
      </c>
    </row>
    <row r="7883" spans="2:3" x14ac:dyDescent="0.55000000000000004">
      <c r="B7883">
        <v>0.95034807920455933</v>
      </c>
      <c r="C7883">
        <f>$A$1 * B7883</f>
        <v>7.3202539846661807E-3</v>
      </c>
    </row>
    <row r="7884" spans="2:3" x14ac:dyDescent="0.55000000000000004">
      <c r="B7884">
        <v>0.53730356693267822</v>
      </c>
      <c r="C7884">
        <f>$A$1 * B7884</f>
        <v>4.1386926147168879E-3</v>
      </c>
    </row>
    <row r="7885" spans="2:3" x14ac:dyDescent="0.55000000000000004">
      <c r="B7885">
        <v>0.35303622484207153</v>
      </c>
      <c r="C7885">
        <f>$A$1 * B7885</f>
        <v>2.7193350396359506E-3</v>
      </c>
    </row>
    <row r="7886" spans="2:3" x14ac:dyDescent="0.55000000000000004">
      <c r="B7886">
        <v>0.6135408878326416</v>
      </c>
      <c r="C7886">
        <f>$A$1 * B7886</f>
        <v>4.7259264549381896E-3</v>
      </c>
    </row>
    <row r="7887" spans="2:3" x14ac:dyDescent="0.55000000000000004">
      <c r="B7887">
        <v>0.3964189887046814</v>
      </c>
      <c r="C7887">
        <f>$A$1 * B7887</f>
        <v>3.0534998125020252E-3</v>
      </c>
    </row>
    <row r="7888" spans="2:3" x14ac:dyDescent="0.55000000000000004">
      <c r="B7888">
        <v>0.29210841655731201</v>
      </c>
      <c r="C7888">
        <f>$A$1 * B7888</f>
        <v>2.2500259084523577E-3</v>
      </c>
    </row>
    <row r="7889" spans="2:3" x14ac:dyDescent="0.55000000000000004">
      <c r="B7889">
        <v>5.9568941593170166E-2</v>
      </c>
      <c r="C7889">
        <f>$A$1 * B7889</f>
        <v>4.5884217751535061E-4</v>
      </c>
    </row>
    <row r="7890" spans="2:3" x14ac:dyDescent="0.55000000000000004">
      <c r="B7890">
        <v>0.8311009407043457</v>
      </c>
      <c r="C7890">
        <f>$A$1 * B7890</f>
        <v>6.4017280678285715E-3</v>
      </c>
    </row>
    <row r="7891" spans="2:3" x14ac:dyDescent="0.55000000000000004">
      <c r="B7891">
        <v>0.98226422071456909</v>
      </c>
      <c r="C7891">
        <f>$A$1 * B7891</f>
        <v>7.5660947110023358E-3</v>
      </c>
    </row>
    <row r="7892" spans="2:3" x14ac:dyDescent="0.55000000000000004">
      <c r="B7892">
        <v>6.8996548652648926E-2</v>
      </c>
      <c r="C7892">
        <f>$A$1 * B7892</f>
        <v>5.3146028413664226E-4</v>
      </c>
    </row>
    <row r="7893" spans="2:3" x14ac:dyDescent="0.55000000000000004">
      <c r="B7893">
        <v>0.37563306093215942</v>
      </c>
      <c r="C7893">
        <f>$A$1 * B7893</f>
        <v>2.8933918752827026E-3</v>
      </c>
    </row>
    <row r="7894" spans="2:3" x14ac:dyDescent="0.55000000000000004">
      <c r="B7894">
        <v>0.19272303581237793</v>
      </c>
      <c r="C7894">
        <f>$A$1 * B7894</f>
        <v>1.484489316823101E-3</v>
      </c>
    </row>
    <row r="7895" spans="2:3" x14ac:dyDescent="0.55000000000000004">
      <c r="B7895">
        <v>0.21795457601547241</v>
      </c>
      <c r="C7895">
        <f>$A$1 * B7895</f>
        <v>1.6788405095624626E-3</v>
      </c>
    </row>
    <row r="7896" spans="2:3" x14ac:dyDescent="0.55000000000000004">
      <c r="B7896">
        <v>0.65025556087493896</v>
      </c>
      <c r="C7896">
        <f>$A$1 * B7896</f>
        <v>5.0087288696687438E-3</v>
      </c>
    </row>
    <row r="7897" spans="2:3" x14ac:dyDescent="0.55000000000000004">
      <c r="B7897">
        <v>1.6865789890289307E-2</v>
      </c>
      <c r="C7897">
        <f>$A$1 * B7897</f>
        <v>1.2991225883496327E-4</v>
      </c>
    </row>
    <row r="7898" spans="2:3" x14ac:dyDescent="0.55000000000000004">
      <c r="B7898">
        <v>0.36399555206298828</v>
      </c>
      <c r="C7898">
        <f>$A$1 * B7898</f>
        <v>2.8037515397727475E-3</v>
      </c>
    </row>
    <row r="7899" spans="2:3" x14ac:dyDescent="0.55000000000000004">
      <c r="B7899">
        <v>0.66922491788864136</v>
      </c>
      <c r="C7899">
        <f>$A$1 * B7899</f>
        <v>5.1548442923277094E-3</v>
      </c>
    </row>
    <row r="7900" spans="2:3" x14ac:dyDescent="0.55000000000000004">
      <c r="B7900">
        <v>0.65118086338043213</v>
      </c>
      <c r="C7900">
        <f>$A$1 * B7900</f>
        <v>5.0158562049062994E-3</v>
      </c>
    </row>
    <row r="7901" spans="2:3" x14ac:dyDescent="0.55000000000000004">
      <c r="B7901">
        <v>0.19988089799880981</v>
      </c>
      <c r="C7901">
        <f>$A$1 * B7901</f>
        <v>1.539624240898263E-3</v>
      </c>
    </row>
    <row r="7902" spans="2:3" x14ac:dyDescent="0.55000000000000004">
      <c r="B7902">
        <v>0.50757718086242676</v>
      </c>
      <c r="C7902">
        <f>$A$1 * B7902</f>
        <v>3.9097189356596118E-3</v>
      </c>
    </row>
    <row r="7903" spans="2:3" x14ac:dyDescent="0.55000000000000004">
      <c r="B7903">
        <v>0.41059917211532593</v>
      </c>
      <c r="C7903">
        <f>$A$1 * B7903</f>
        <v>3.1627256281652194E-3</v>
      </c>
    </row>
    <row r="7904" spans="2:3" x14ac:dyDescent="0.55000000000000004">
      <c r="B7904">
        <v>0.16070067882537842</v>
      </c>
      <c r="C7904">
        <f>$A$1 * B7904</f>
        <v>1.2378304436566623E-3</v>
      </c>
    </row>
    <row r="7905" spans="2:3" x14ac:dyDescent="0.55000000000000004">
      <c r="B7905">
        <v>0.72039371728897095</v>
      </c>
      <c r="C7905">
        <f>$A$1 * B7905</f>
        <v>5.5489826253207752E-3</v>
      </c>
    </row>
    <row r="7906" spans="2:3" x14ac:dyDescent="0.55000000000000004">
      <c r="B7906">
        <v>4.8821926116943359E-2</v>
      </c>
      <c r="C7906">
        <f>$A$1 * B7906</f>
        <v>3.7606105280474367E-4</v>
      </c>
    </row>
    <row r="7907" spans="2:3" x14ac:dyDescent="0.55000000000000004">
      <c r="B7907">
        <v>0.72851532697677612</v>
      </c>
      <c r="C7907">
        <f>$A$1 * B7907</f>
        <v>5.6115410152202116E-3</v>
      </c>
    </row>
    <row r="7908" spans="2:3" x14ac:dyDescent="0.55000000000000004">
      <c r="B7908">
        <v>0.63200104236602783</v>
      </c>
      <c r="C7908">
        <f>$A$1 * B7908</f>
        <v>4.8681196394539938E-3</v>
      </c>
    </row>
    <row r="7909" spans="2:3" x14ac:dyDescent="0.55000000000000004">
      <c r="B7909">
        <v>0.28134614229202271</v>
      </c>
      <c r="C7909">
        <f>$A$1 * B7909</f>
        <v>2.1671272497414407E-3</v>
      </c>
    </row>
    <row r="7910" spans="2:3" x14ac:dyDescent="0.55000000000000004">
      <c r="B7910">
        <v>0.69140410423278809</v>
      </c>
      <c r="C7910">
        <f>$A$1 * B7910</f>
        <v>5.3256840938331607E-3</v>
      </c>
    </row>
    <row r="7911" spans="2:3" x14ac:dyDescent="0.55000000000000004">
      <c r="B7911">
        <v>7.4450433254241943E-2</v>
      </c>
      <c r="C7911">
        <f>$A$1 * B7911</f>
        <v>5.7346996602092304E-4</v>
      </c>
    </row>
    <row r="7912" spans="2:3" x14ac:dyDescent="0.55000000000000004">
      <c r="B7912">
        <v>2.3150801658630371E-2</v>
      </c>
      <c r="C7912">
        <f>$A$1 * B7912</f>
        <v>1.7832387079863565E-4</v>
      </c>
    </row>
    <row r="7913" spans="2:3" x14ac:dyDescent="0.55000000000000004">
      <c r="B7913">
        <v>7.1031630039215088E-2</v>
      </c>
      <c r="C7913">
        <f>$A$1 * B7913</f>
        <v>5.471359223108152E-4</v>
      </c>
    </row>
    <row r="7914" spans="2:3" x14ac:dyDescent="0.55000000000000004">
      <c r="B7914">
        <v>0.68294334411621094</v>
      </c>
      <c r="C7914">
        <f>$A$1 * B7914</f>
        <v>5.2605133271299565E-3</v>
      </c>
    </row>
    <row r="7915" spans="2:3" x14ac:dyDescent="0.55000000000000004">
      <c r="B7915">
        <v>0.26804560422897339</v>
      </c>
      <c r="C7915">
        <f>$A$1 * B7915</f>
        <v>2.0646770855492491E-3</v>
      </c>
    </row>
    <row r="7916" spans="2:3" x14ac:dyDescent="0.55000000000000004">
      <c r="B7916">
        <v>0.18772661685943604</v>
      </c>
      <c r="C7916">
        <f>$A$1 * B7916</f>
        <v>1.4460033593621802E-3</v>
      </c>
    </row>
    <row r="7917" spans="2:3" x14ac:dyDescent="0.55000000000000004">
      <c r="B7917">
        <v>0.5912202000617981</v>
      </c>
      <c r="C7917">
        <f>$A$1 * B7917</f>
        <v>4.5539967092267375E-3</v>
      </c>
    </row>
    <row r="7918" spans="2:3" x14ac:dyDescent="0.55000000000000004">
      <c r="B7918">
        <v>0.33062958717346191</v>
      </c>
      <c r="C7918">
        <f>$A$1 * B7918</f>
        <v>2.5467432469383766E-3</v>
      </c>
    </row>
    <row r="7919" spans="2:3" x14ac:dyDescent="0.55000000000000004">
      <c r="B7919">
        <v>0.95023101568222046</v>
      </c>
      <c r="C7919">
        <f>$A$1 * B7919</f>
        <v>7.3193522785075515E-3</v>
      </c>
    </row>
    <row r="7920" spans="2:3" x14ac:dyDescent="0.55000000000000004">
      <c r="B7920">
        <v>0.51543796062469482</v>
      </c>
      <c r="C7920">
        <f>$A$1 * B7920</f>
        <v>3.9702682287412472E-3</v>
      </c>
    </row>
    <row r="7921" spans="2:3" x14ac:dyDescent="0.55000000000000004">
      <c r="B7921">
        <v>0.73528343439102173</v>
      </c>
      <c r="C7921">
        <f>$A$1 * B7921</f>
        <v>5.6636737719983898E-3</v>
      </c>
    </row>
    <row r="7922" spans="2:3" x14ac:dyDescent="0.55000000000000004">
      <c r="B7922">
        <v>0.76684808731079102</v>
      </c>
      <c r="C7922">
        <f>$A$1 * B7922</f>
        <v>5.9068070842727138E-3</v>
      </c>
    </row>
    <row r="7923" spans="2:3" x14ac:dyDescent="0.55000000000000004">
      <c r="B7923">
        <v>0.28635090589523315</v>
      </c>
      <c r="C7923">
        <f>$A$1 * B7923</f>
        <v>2.2056774836087811E-3</v>
      </c>
    </row>
    <row r="7924" spans="2:3" x14ac:dyDescent="0.55000000000000004">
      <c r="B7924">
        <v>0.82275211811065674</v>
      </c>
      <c r="C7924">
        <f>$A$1 * B7924</f>
        <v>6.3374195232057673E-3</v>
      </c>
    </row>
    <row r="7925" spans="2:3" x14ac:dyDescent="0.55000000000000004">
      <c r="B7925">
        <v>0.11631947755813599</v>
      </c>
      <c r="C7925">
        <f>$A$1 * B7925</f>
        <v>8.9597499876248321E-4</v>
      </c>
    </row>
    <row r="7926" spans="2:3" x14ac:dyDescent="0.55000000000000004">
      <c r="B7926">
        <v>0.96480441093444824</v>
      </c>
      <c r="C7926">
        <f>$A$1 * B7926</f>
        <v>7.4316068902646748E-3</v>
      </c>
    </row>
    <row r="7927" spans="2:3" x14ac:dyDescent="0.55000000000000004">
      <c r="B7927">
        <v>0.91928857564926147</v>
      </c>
      <c r="C7927">
        <f>$A$1 * B7927</f>
        <v>7.0810116905661857E-3</v>
      </c>
    </row>
    <row r="7928" spans="2:3" x14ac:dyDescent="0.55000000000000004">
      <c r="B7928">
        <v>0.49351918697357178</v>
      </c>
      <c r="C7928">
        <f>$A$1 * B7928</f>
        <v>3.8014343102332759E-3</v>
      </c>
    </row>
    <row r="7929" spans="2:3" x14ac:dyDescent="0.55000000000000004">
      <c r="B7929">
        <v>0.64527803659439087</v>
      </c>
      <c r="C7929">
        <f>$A$1 * B7929</f>
        <v>4.9703884523566444E-3</v>
      </c>
    </row>
    <row r="7930" spans="2:3" x14ac:dyDescent="0.55000000000000004">
      <c r="B7930">
        <v>4.1494369506835938E-3</v>
      </c>
      <c r="C7930">
        <f>$A$1 * B7930</f>
        <v>3.1961902209332038E-5</v>
      </c>
    </row>
    <row r="7931" spans="2:3" x14ac:dyDescent="0.55000000000000004">
      <c r="B7931">
        <v>0.17259138822555542</v>
      </c>
      <c r="C7931">
        <f>$A$1 * B7931</f>
        <v>1.3294211089842634E-3</v>
      </c>
    </row>
    <row r="7932" spans="2:3" x14ac:dyDescent="0.55000000000000004">
      <c r="B7932">
        <v>0.86959707736968994</v>
      </c>
      <c r="C7932">
        <f>$A$1 * B7932</f>
        <v>6.6982525770953316E-3</v>
      </c>
    </row>
    <row r="7933" spans="2:3" x14ac:dyDescent="0.55000000000000004">
      <c r="B7933">
        <v>0.35908538103103638</v>
      </c>
      <c r="C7933">
        <f>$A$1 * B7933</f>
        <v>2.765929924883892E-3</v>
      </c>
    </row>
    <row r="7934" spans="2:3" x14ac:dyDescent="0.55000000000000004">
      <c r="B7934">
        <v>0.58660435676574707</v>
      </c>
      <c r="C7934">
        <f>$A$1 * B7934</f>
        <v>4.5184422150157388E-3</v>
      </c>
    </row>
    <row r="7935" spans="2:3" x14ac:dyDescent="0.55000000000000004">
      <c r="B7935">
        <v>0.50359576940536499</v>
      </c>
      <c r="C7935">
        <f>$A$1 * B7935</f>
        <v>3.8790512848052572E-3</v>
      </c>
    </row>
    <row r="7936" spans="2:3" x14ac:dyDescent="0.55000000000000004">
      <c r="B7936">
        <v>0.89147651195526123</v>
      </c>
      <c r="C7936">
        <f>$A$1 * B7936</f>
        <v>6.8667834782587533E-3</v>
      </c>
    </row>
    <row r="7937" spans="2:3" x14ac:dyDescent="0.55000000000000004">
      <c r="B7937">
        <v>0.49876934289932251</v>
      </c>
      <c r="C7937">
        <f>$A$1 * B7937</f>
        <v>3.8418747295665412E-3</v>
      </c>
    </row>
    <row r="7938" spans="2:3" x14ac:dyDescent="0.55000000000000004">
      <c r="B7938">
        <v>0.80158567428588867</v>
      </c>
      <c r="C7938">
        <f>$A$1 * B7938</f>
        <v>6.1743805818537112E-3</v>
      </c>
    </row>
    <row r="7939" spans="2:3" x14ac:dyDescent="0.55000000000000004">
      <c r="B7939">
        <v>0.20655220746994019</v>
      </c>
      <c r="C7939">
        <f>$A$1 * B7939</f>
        <v>1.5910113913619739E-3</v>
      </c>
    </row>
    <row r="7940" spans="2:3" x14ac:dyDescent="0.55000000000000004">
      <c r="B7940">
        <v>0.98890602588653564</v>
      </c>
      <c r="C7940">
        <f>$A$1 * B7940</f>
        <v>7.6172545984576345E-3</v>
      </c>
    </row>
    <row r="7941" spans="2:3" x14ac:dyDescent="0.55000000000000004">
      <c r="B7941">
        <v>0.83758431673049927</v>
      </c>
      <c r="C7941">
        <f>$A$1 * B7941</f>
        <v>6.4516676217962754E-3</v>
      </c>
    </row>
    <row r="7942" spans="2:3" x14ac:dyDescent="0.55000000000000004">
      <c r="B7942">
        <v>0.1418302059173584</v>
      </c>
      <c r="C7942">
        <f>$A$1 * B7942</f>
        <v>1.0924766964137689E-3</v>
      </c>
    </row>
    <row r="7943" spans="2:3" x14ac:dyDescent="0.55000000000000004">
      <c r="B7943">
        <v>0.36575025320053101</v>
      </c>
      <c r="C7943">
        <f>$A$1 * B7943</f>
        <v>2.8172674906912221E-3</v>
      </c>
    </row>
    <row r="7944" spans="2:3" x14ac:dyDescent="0.55000000000000004">
      <c r="B7944">
        <v>0.22151696681976318</v>
      </c>
      <c r="C7944">
        <f>$A$1 * B7944</f>
        <v>1.7062805665801761E-3</v>
      </c>
    </row>
    <row r="7945" spans="2:3" x14ac:dyDescent="0.55000000000000004">
      <c r="B7945">
        <v>0.25913625955581665</v>
      </c>
      <c r="C7945">
        <f>$A$1 * B7945</f>
        <v>1.996051002883803E-3</v>
      </c>
    </row>
    <row r="7946" spans="2:3" x14ac:dyDescent="0.55000000000000004">
      <c r="B7946">
        <v>0.76902008056640625</v>
      </c>
      <c r="C7946">
        <f>$A$1 * B7946</f>
        <v>5.9235373146293568E-3</v>
      </c>
    </row>
    <row r="7947" spans="2:3" x14ac:dyDescent="0.55000000000000004">
      <c r="B7947">
        <v>5.8643519878387451E-2</v>
      </c>
      <c r="C7947">
        <f>$A$1 * B7947</f>
        <v>4.5171392404341759E-4</v>
      </c>
    </row>
    <row r="7948" spans="2:3" x14ac:dyDescent="0.55000000000000004">
      <c r="B7948">
        <v>0.66944849491119385</v>
      </c>
      <c r="C7948">
        <f>$A$1 * B7948</f>
        <v>5.1565664409025658E-3</v>
      </c>
    </row>
    <row r="7949" spans="2:3" x14ac:dyDescent="0.55000000000000004">
      <c r="B7949">
        <v>0.58550769090652466</v>
      </c>
      <c r="C7949">
        <f>$A$1 * B7949</f>
        <v>4.509994917860638E-3</v>
      </c>
    </row>
    <row r="7950" spans="2:3" x14ac:dyDescent="0.55000000000000004">
      <c r="B7950">
        <v>2.9407739639282227E-2</v>
      </c>
      <c r="C7950">
        <f>$A$1 * B7950</f>
        <v>2.2651923856642497E-4</v>
      </c>
    </row>
    <row r="7951" spans="2:3" x14ac:dyDescent="0.55000000000000004">
      <c r="B7951">
        <v>0.80897468328475952</v>
      </c>
      <c r="C7951">
        <f>$A$1 * B7951</f>
        <v>6.2312959623866959E-3</v>
      </c>
    </row>
    <row r="7952" spans="2:3" x14ac:dyDescent="0.55000000000000004">
      <c r="B7952">
        <v>7.3972582817077637E-2</v>
      </c>
      <c r="C7952">
        <f>$A$1 * B7952</f>
        <v>5.6978922351902384E-4</v>
      </c>
    </row>
    <row r="7953" spans="2:3" x14ac:dyDescent="0.55000000000000004">
      <c r="B7953">
        <v>0.65538269281387329</v>
      </c>
      <c r="C7953">
        <f>$A$1 * B7953</f>
        <v>5.0482216711245087E-3</v>
      </c>
    </row>
    <row r="7954" spans="2:3" x14ac:dyDescent="0.55000000000000004">
      <c r="B7954">
        <v>0.21944093704223633</v>
      </c>
      <c r="C7954">
        <f>$A$1 * B7954</f>
        <v>1.6902895148973585E-3</v>
      </c>
    </row>
    <row r="7955" spans="2:3" x14ac:dyDescent="0.55000000000000004">
      <c r="B7955">
        <v>0.28990048170089722</v>
      </c>
      <c r="C7955">
        <f>$A$1 * B7955</f>
        <v>2.2330188304309218E-3</v>
      </c>
    </row>
    <row r="7956" spans="2:3" x14ac:dyDescent="0.55000000000000004">
      <c r="B7956">
        <v>0.72811901569366455</v>
      </c>
      <c r="C7956">
        <f>$A$1 * B7956</f>
        <v>5.6084883450324696E-3</v>
      </c>
    </row>
    <row r="7957" spans="2:3" x14ac:dyDescent="0.55000000000000004">
      <c r="B7957">
        <v>0.65217190980911255</v>
      </c>
      <c r="C7957">
        <f>$A$1 * B7957</f>
        <v>5.0234899464030036E-3</v>
      </c>
    </row>
    <row r="7958" spans="2:3" x14ac:dyDescent="0.55000000000000004">
      <c r="B7958">
        <v>0.60138773918151855</v>
      </c>
      <c r="C7958">
        <f>$A$1 * B7958</f>
        <v>4.6323142966286923E-3</v>
      </c>
    </row>
    <row r="7959" spans="2:3" x14ac:dyDescent="0.55000000000000004">
      <c r="B7959">
        <v>0.27711671590805054</v>
      </c>
      <c r="C7959">
        <f>$A$1 * B7959</f>
        <v>2.1345492122648579E-3</v>
      </c>
    </row>
    <row r="7960" spans="2:3" x14ac:dyDescent="0.55000000000000004">
      <c r="B7960">
        <v>0.61730039119720459</v>
      </c>
      <c r="C7960">
        <f>$A$1 * B7960</f>
        <v>4.7548848124989718E-3</v>
      </c>
    </row>
    <row r="7961" spans="2:3" x14ac:dyDescent="0.55000000000000004">
      <c r="B7961">
        <v>0.68213754892349243</v>
      </c>
      <c r="C7961">
        <f>$A$1 * B7961</f>
        <v>5.2543065218557672E-3</v>
      </c>
    </row>
    <row r="7962" spans="2:3" x14ac:dyDescent="0.55000000000000004">
      <c r="B7962">
        <v>0.66896152496337891</v>
      </c>
      <c r="C7962">
        <f>$A$1 * B7962</f>
        <v>5.1528154534707937E-3</v>
      </c>
    </row>
    <row r="7963" spans="2:3" x14ac:dyDescent="0.55000000000000004">
      <c r="B7963">
        <v>0.85198324918746948</v>
      </c>
      <c r="C7963">
        <f>$A$1 * B7963</f>
        <v>6.5625783975420404E-3</v>
      </c>
    </row>
    <row r="7964" spans="2:3" x14ac:dyDescent="0.55000000000000004">
      <c r="B7964">
        <v>0.80993711948394775</v>
      </c>
      <c r="C7964">
        <f>$A$1 * B7964</f>
        <v>6.2387093276328187E-3</v>
      </c>
    </row>
    <row r="7965" spans="2:3" x14ac:dyDescent="0.55000000000000004">
      <c r="B7965">
        <v>0.60251837968826294</v>
      </c>
      <c r="C7965">
        <f>$A$1 * B7965</f>
        <v>4.6410232905813587E-3</v>
      </c>
    </row>
    <row r="7966" spans="2:3" x14ac:dyDescent="0.55000000000000004">
      <c r="B7966">
        <v>0.66294598579406738</v>
      </c>
      <c r="C7966">
        <f>$A$1 * B7966</f>
        <v>5.1064795103172855E-3</v>
      </c>
    </row>
    <row r="7967" spans="2:3" x14ac:dyDescent="0.55000000000000004">
      <c r="B7967">
        <v>0.85464900732040405</v>
      </c>
      <c r="C7967">
        <f>$A$1 * B7967</f>
        <v>6.5831119546899686E-3</v>
      </c>
    </row>
    <row r="7968" spans="2:3" x14ac:dyDescent="0.55000000000000004">
      <c r="B7968">
        <v>9.8082423210144043E-2</v>
      </c>
      <c r="C7968">
        <f>$A$1 * B7968</f>
        <v>7.5550028988402573E-4</v>
      </c>
    </row>
    <row r="7969" spans="2:3" x14ac:dyDescent="0.55000000000000004">
      <c r="B7969">
        <v>9.9654734134674072E-2</v>
      </c>
      <c r="C7969">
        <f>$A$1 * B7969</f>
        <v>7.6761134220504346E-4</v>
      </c>
    </row>
    <row r="7970" spans="2:3" x14ac:dyDescent="0.55000000000000004">
      <c r="B7970">
        <v>0.33682012557983398</v>
      </c>
      <c r="C7970">
        <f>$A$1 * B7970</f>
        <v>2.5944271581579414E-3</v>
      </c>
    </row>
    <row r="7971" spans="2:3" x14ac:dyDescent="0.55000000000000004">
      <c r="B7971">
        <v>0.58717697858810425</v>
      </c>
      <c r="C7971">
        <f>$A$1 * B7971</f>
        <v>4.5228529538476892E-3</v>
      </c>
    </row>
    <row r="7972" spans="2:3" x14ac:dyDescent="0.55000000000000004">
      <c r="B7972">
        <v>0.88804733753204346</v>
      </c>
      <c r="C7972">
        <f>$A$1 * B7972</f>
        <v>6.8403695481578097E-3</v>
      </c>
    </row>
    <row r="7973" spans="2:3" x14ac:dyDescent="0.55000000000000004">
      <c r="B7973">
        <v>1.711350679397583E-2</v>
      </c>
      <c r="C7973">
        <f>$A$1 * B7973</f>
        <v>1.318203498712478E-4</v>
      </c>
    </row>
    <row r="7974" spans="2:3" x14ac:dyDescent="0.55000000000000004">
      <c r="B7974">
        <v>0.97238326072692871</v>
      </c>
      <c r="C7974">
        <f>$A$1 * B7974</f>
        <v>7.4899845590437053E-3</v>
      </c>
    </row>
    <row r="7975" spans="2:3" x14ac:dyDescent="0.55000000000000004">
      <c r="B7975">
        <v>0.76666921377182007</v>
      </c>
      <c r="C7975">
        <f>$A$1 * B7975</f>
        <v>5.905429273589391E-3</v>
      </c>
    </row>
    <row r="7976" spans="2:3" x14ac:dyDescent="0.55000000000000004">
      <c r="B7976">
        <v>0.341025710105896</v>
      </c>
      <c r="C7976">
        <f>$A$1 * B7976</f>
        <v>2.6268215487590396E-3</v>
      </c>
    </row>
    <row r="7977" spans="2:3" x14ac:dyDescent="0.55000000000000004">
      <c r="B7977">
        <v>0.93381315469741821</v>
      </c>
      <c r="C7977">
        <f>$A$1 * B7977</f>
        <v>7.1928902853457544E-3</v>
      </c>
    </row>
    <row r="7978" spans="2:3" x14ac:dyDescent="0.55000000000000004">
      <c r="B7978">
        <v>0.64538002014160156</v>
      </c>
      <c r="C7978">
        <f>$A$1 * B7978</f>
        <v>4.9711740018665296E-3</v>
      </c>
    </row>
    <row r="7979" spans="2:3" x14ac:dyDescent="0.55000000000000004">
      <c r="B7979">
        <v>0.72839182615280151</v>
      </c>
      <c r="C7979">
        <f>$A$1 * B7979</f>
        <v>5.6105897244052017E-3</v>
      </c>
    </row>
    <row r="7980" spans="2:3" x14ac:dyDescent="0.55000000000000004">
      <c r="B7980">
        <v>0.76371920108795166</v>
      </c>
      <c r="C7980">
        <f>$A$1 * B7980</f>
        <v>5.8827061865684982E-3</v>
      </c>
    </row>
    <row r="7981" spans="2:3" x14ac:dyDescent="0.55000000000000004">
      <c r="B7981">
        <v>0.99214869737625122</v>
      </c>
      <c r="C7981">
        <f>$A$1 * B7981</f>
        <v>7.6422319508751002E-3</v>
      </c>
    </row>
    <row r="7982" spans="2:3" x14ac:dyDescent="0.55000000000000004">
      <c r="B7982">
        <v>0.74112534523010254</v>
      </c>
      <c r="C7982">
        <f>$A$1 * B7982</f>
        <v>5.7086723067811818E-3</v>
      </c>
    </row>
    <row r="7983" spans="2:3" x14ac:dyDescent="0.55000000000000004">
      <c r="B7983">
        <v>0.87889999151229858</v>
      </c>
      <c r="C7983">
        <f>$A$1 * B7983</f>
        <v>6.769910210557839E-3</v>
      </c>
    </row>
    <row r="7984" spans="2:3" x14ac:dyDescent="0.55000000000000004">
      <c r="B7984">
        <v>0.24896228313446045</v>
      </c>
      <c r="C7984">
        <f>$A$1 * B7984</f>
        <v>1.9176838308254673E-3</v>
      </c>
    </row>
    <row r="7985" spans="2:3" x14ac:dyDescent="0.55000000000000004">
      <c r="B7985">
        <v>0.97611671686172485</v>
      </c>
      <c r="C7985">
        <f>$A$1 * B7985</f>
        <v>7.5187422823930206E-3</v>
      </c>
    </row>
    <row r="7986" spans="2:3" x14ac:dyDescent="0.55000000000000004">
      <c r="B7986">
        <v>0.72012948989868164</v>
      </c>
      <c r="C7986">
        <f>$A$1 * B7986</f>
        <v>5.5469473588232177E-3</v>
      </c>
    </row>
    <row r="7987" spans="2:3" x14ac:dyDescent="0.55000000000000004">
      <c r="B7987">
        <v>0.39916294813156128</v>
      </c>
      <c r="C7987">
        <f>$A$1 * B7987</f>
        <v>3.0746357314015427E-3</v>
      </c>
    </row>
    <row r="7988" spans="2:3" x14ac:dyDescent="0.55000000000000004">
      <c r="B7988">
        <v>0.56634724140167236</v>
      </c>
      <c r="C7988">
        <f>$A$1 * B7988</f>
        <v>4.3624075654946637E-3</v>
      </c>
    </row>
    <row r="7989" spans="2:3" x14ac:dyDescent="0.55000000000000004">
      <c r="B7989">
        <v>0.63944035768508911</v>
      </c>
      <c r="C7989">
        <f>$A$1 * B7989</f>
        <v>4.925422514894251E-3</v>
      </c>
    </row>
    <row r="7990" spans="2:3" x14ac:dyDescent="0.55000000000000004">
      <c r="B7990">
        <v>0.13372302055358887</v>
      </c>
      <c r="C7990">
        <f>$A$1 * B7990</f>
        <v>1.0300294128740006E-3</v>
      </c>
    </row>
    <row r="7991" spans="2:3" x14ac:dyDescent="0.55000000000000004">
      <c r="B7991">
        <v>0.1976889967918396</v>
      </c>
      <c r="C7991">
        <f>$A$1 * B7991</f>
        <v>1.5227406654005904E-3</v>
      </c>
    </row>
    <row r="7992" spans="2:3" x14ac:dyDescent="0.55000000000000004">
      <c r="B7992">
        <v>0.3028491735458374</v>
      </c>
      <c r="C7992">
        <f>$A$1 * B7992</f>
        <v>2.33275882585815E-3</v>
      </c>
    </row>
    <row r="7993" spans="2:3" x14ac:dyDescent="0.55000000000000004">
      <c r="B7993">
        <v>0.28369432687759399</v>
      </c>
      <c r="C7993">
        <f>$A$1 * B7993</f>
        <v>2.1852146305079145E-3</v>
      </c>
    </row>
    <row r="7994" spans="2:3" x14ac:dyDescent="0.55000000000000004">
      <c r="B7994">
        <v>0.88968181610107422</v>
      </c>
      <c r="C7994">
        <f>$A$1 * B7994</f>
        <v>6.8529594597066534E-3</v>
      </c>
    </row>
    <row r="7995" spans="2:3" x14ac:dyDescent="0.55000000000000004">
      <c r="B7995">
        <v>0.11365050077438354</v>
      </c>
      <c r="C7995">
        <f>$A$1 * B7995</f>
        <v>8.7541664928636465E-4</v>
      </c>
    </row>
    <row r="7996" spans="2:3" x14ac:dyDescent="0.55000000000000004">
      <c r="B7996">
        <v>0.25345098972320557</v>
      </c>
      <c r="C7996">
        <f>$A$1 * B7996</f>
        <v>1.9522590280729446E-3</v>
      </c>
    </row>
    <row r="7997" spans="2:3" x14ac:dyDescent="0.55000000000000004">
      <c r="B7997">
        <v>0.5864298939704895</v>
      </c>
      <c r="C7997">
        <f>$A$1 * B7997</f>
        <v>4.5170983790043806E-3</v>
      </c>
    </row>
    <row r="7998" spans="2:3" x14ac:dyDescent="0.55000000000000004">
      <c r="B7998">
        <v>0.7678520679473877</v>
      </c>
      <c r="C7998">
        <f>$A$1 * B7998</f>
        <v>5.9145404541993685E-3</v>
      </c>
    </row>
    <row r="7999" spans="2:3" x14ac:dyDescent="0.55000000000000004">
      <c r="B7999">
        <v>0.37000888586044312</v>
      </c>
      <c r="C7999">
        <f>$A$1 * B7999</f>
        <v>2.8500704955902734E-3</v>
      </c>
    </row>
    <row r="8000" spans="2:3" x14ac:dyDescent="0.55000000000000004">
      <c r="B8000">
        <v>6.1768412590026855E-2</v>
      </c>
      <c r="C8000">
        <f>$A$1 * B8000</f>
        <v>4.7578406089598957E-4</v>
      </c>
    </row>
    <row r="8001" spans="2:3" x14ac:dyDescent="0.55000000000000004">
      <c r="B8001">
        <v>0.67929989099502563</v>
      </c>
      <c r="C8001">
        <f>$A$1 * B8001</f>
        <v>5.2324488707355954E-3</v>
      </c>
    </row>
    <row r="8002" spans="2:3" x14ac:dyDescent="0.55000000000000004">
      <c r="B8002">
        <v>0.1857752799987793</v>
      </c>
      <c r="C8002">
        <f>$A$1 * B8002</f>
        <v>1.4309727808381467E-3</v>
      </c>
    </row>
    <row r="8003" spans="2:3" x14ac:dyDescent="0.55000000000000004">
      <c r="B8003">
        <v>0.27663964033126831</v>
      </c>
      <c r="C8003">
        <f>$A$1 * B8003</f>
        <v>2.130874438286412E-3</v>
      </c>
    </row>
    <row r="8004" spans="2:3" x14ac:dyDescent="0.55000000000000004">
      <c r="B8004">
        <v>0.11067497730255127</v>
      </c>
      <c r="C8004">
        <f>$A$1 * B8004</f>
        <v>8.5249706010870341E-4</v>
      </c>
    </row>
    <row r="8005" spans="2:3" x14ac:dyDescent="0.55000000000000004">
      <c r="B8005">
        <v>0.47618371248245239</v>
      </c>
      <c r="C8005">
        <f>$A$1 * B8005</f>
        <v>3.6679042079512669E-3</v>
      </c>
    </row>
    <row r="8006" spans="2:3" x14ac:dyDescent="0.55000000000000004">
      <c r="B8006">
        <v>0.21431326866149902</v>
      </c>
      <c r="C8006">
        <f>$A$1 * B8006</f>
        <v>1.6507925813868951E-3</v>
      </c>
    </row>
    <row r="8007" spans="2:3" x14ac:dyDescent="0.55000000000000004">
      <c r="B8007">
        <v>0.18345731496810913</v>
      </c>
      <c r="C8007">
        <f>$A$1 * B8007</f>
        <v>1.4131181724863495E-3</v>
      </c>
    </row>
    <row r="8008" spans="2:3" x14ac:dyDescent="0.55000000000000004">
      <c r="B8008">
        <v>0.66292703151702881</v>
      </c>
      <c r="C8008">
        <f>$A$1 * B8008</f>
        <v>5.1063335110512753E-3</v>
      </c>
    </row>
    <row r="8009" spans="2:3" x14ac:dyDescent="0.55000000000000004">
      <c r="B8009">
        <v>0.25131231546401978</v>
      </c>
      <c r="C8009">
        <f>$A$1 * B8009</f>
        <v>1.9357854442247913E-3</v>
      </c>
    </row>
    <row r="8010" spans="2:3" x14ac:dyDescent="0.55000000000000004">
      <c r="B8010">
        <v>0.84327316284179688</v>
      </c>
      <c r="C8010">
        <f>$A$1 * B8010</f>
        <v>6.4954871436384565E-3</v>
      </c>
    </row>
    <row r="8011" spans="2:3" x14ac:dyDescent="0.55000000000000004">
      <c r="B8011">
        <v>0.68354052305221558</v>
      </c>
      <c r="C8011">
        <f>$A$1 * B8011</f>
        <v>5.2651132222436559E-3</v>
      </c>
    </row>
    <row r="8012" spans="2:3" x14ac:dyDescent="0.55000000000000004">
      <c r="B8012">
        <v>0.25178873538970947</v>
      </c>
      <c r="C8012">
        <f>$A$1 * B8012</f>
        <v>1.9394551679141614E-3</v>
      </c>
    </row>
    <row r="8013" spans="2:3" x14ac:dyDescent="0.55000000000000004">
      <c r="B8013">
        <v>0.46739321947097778</v>
      </c>
      <c r="C8013">
        <f>$A$1 * B8013</f>
        <v>3.6001936049601113E-3</v>
      </c>
    </row>
    <row r="8014" spans="2:3" x14ac:dyDescent="0.55000000000000004">
      <c r="B8014">
        <v>0.49703240394592285</v>
      </c>
      <c r="C8014">
        <f>$A$1 * B8014</f>
        <v>3.8284955955703026E-3</v>
      </c>
    </row>
    <row r="8015" spans="2:3" x14ac:dyDescent="0.55000000000000004">
      <c r="B8015">
        <v>6.6256940364837646E-2</v>
      </c>
      <c r="C8015">
        <f>$A$1 * B8015</f>
        <v>5.103578807919007E-4</v>
      </c>
    </row>
    <row r="8016" spans="2:3" x14ac:dyDescent="0.55000000000000004">
      <c r="B8016">
        <v>0.32165706157684326</v>
      </c>
      <c r="C8016">
        <f>$A$1 * B8016</f>
        <v>2.4776305000528964E-3</v>
      </c>
    </row>
    <row r="8017" spans="2:3" x14ac:dyDescent="0.55000000000000004">
      <c r="B8017">
        <v>0.85373550653457642</v>
      </c>
      <c r="C8017">
        <f>$A$1 * B8017</f>
        <v>6.5760755246557778E-3</v>
      </c>
    </row>
    <row r="8018" spans="2:3" x14ac:dyDescent="0.55000000000000004">
      <c r="B8018">
        <v>0.80016374588012695</v>
      </c>
      <c r="C8018">
        <f>$A$1 * B8018</f>
        <v>6.1634278821998123E-3</v>
      </c>
    </row>
    <row r="8019" spans="2:3" x14ac:dyDescent="0.55000000000000004">
      <c r="B8019">
        <v>2.0388305187225342E-2</v>
      </c>
      <c r="C8019">
        <f>$A$1 * B8019</f>
        <v>1.5704516645342892E-4</v>
      </c>
    </row>
    <row r="8020" spans="2:3" x14ac:dyDescent="0.55000000000000004">
      <c r="B8020">
        <v>0.11868679523468018</v>
      </c>
      <c r="C8020">
        <f>$A$1 * B8020</f>
        <v>9.1420975614653344E-4</v>
      </c>
    </row>
    <row r="8021" spans="2:3" x14ac:dyDescent="0.55000000000000004">
      <c r="B8021">
        <v>0.73437482118606567</v>
      </c>
      <c r="C8021">
        <f>$A$1 * B8021</f>
        <v>5.6566749895736734E-3</v>
      </c>
    </row>
    <row r="8022" spans="2:3" x14ac:dyDescent="0.55000000000000004">
      <c r="B8022">
        <v>0.59306025505065918</v>
      </c>
      <c r="C8022">
        <f>$A$1 * B8022</f>
        <v>4.5681701159594468E-3</v>
      </c>
    </row>
    <row r="8023" spans="2:3" x14ac:dyDescent="0.55000000000000004">
      <c r="B8023">
        <v>0.58725541830062866</v>
      </c>
      <c r="C8023">
        <f>$A$1 * B8023</f>
        <v>4.5234571520680333E-3</v>
      </c>
    </row>
    <row r="8024" spans="2:3" x14ac:dyDescent="0.55000000000000004">
      <c r="B8024">
        <v>0.83141553401947021</v>
      </c>
      <c r="C8024">
        <f>$A$1 * B8024</f>
        <v>6.4041512883505902E-3</v>
      </c>
    </row>
    <row r="8025" spans="2:3" x14ac:dyDescent="0.55000000000000004">
      <c r="B8025">
        <v>0.60619837045669556</v>
      </c>
      <c r="C8025">
        <f>$A$1 * B8025</f>
        <v>4.6693691858123998E-3</v>
      </c>
    </row>
    <row r="8026" spans="2:3" x14ac:dyDescent="0.55000000000000004">
      <c r="B8026">
        <v>0.19756031036376953</v>
      </c>
      <c r="C8026">
        <f>$A$1 * B8026</f>
        <v>1.5217494313901625E-3</v>
      </c>
    </row>
    <row r="8027" spans="2:3" x14ac:dyDescent="0.55000000000000004">
      <c r="B8027">
        <v>0.36384314298629761</v>
      </c>
      <c r="C8027">
        <f>$A$1 * B8027</f>
        <v>2.8025775771212125E-3</v>
      </c>
    </row>
    <row r="8028" spans="2:3" x14ac:dyDescent="0.55000000000000004">
      <c r="B8028">
        <v>0.98138868808746338</v>
      </c>
      <c r="C8028">
        <f>$A$1 * B8028</f>
        <v>7.5593507386173542E-3</v>
      </c>
    </row>
    <row r="8029" spans="2:3" x14ac:dyDescent="0.55000000000000004">
      <c r="B8029">
        <v>0.96706992387771606</v>
      </c>
      <c r="C8029">
        <f>$A$1 * B8029</f>
        <v>7.449057475490406E-3</v>
      </c>
    </row>
    <row r="8030" spans="2:3" x14ac:dyDescent="0.55000000000000004">
      <c r="B8030">
        <v>0.93257260322570801</v>
      </c>
      <c r="C8030">
        <f>$A$1 * B8030</f>
        <v>7.1833346792971042E-3</v>
      </c>
    </row>
    <row r="8031" spans="2:3" x14ac:dyDescent="0.55000000000000004">
      <c r="B8031">
        <v>0.95592540502548218</v>
      </c>
      <c r="C8031">
        <f>$A$1 * B8031</f>
        <v>7.3632144982482828E-3</v>
      </c>
    </row>
    <row r="8032" spans="2:3" x14ac:dyDescent="0.55000000000000004">
      <c r="B8032">
        <v>6.3784480094909668E-2</v>
      </c>
      <c r="C8032">
        <f>$A$1 * B8032</f>
        <v>4.9131324068696358E-4</v>
      </c>
    </row>
    <row r="8033" spans="2:3" x14ac:dyDescent="0.55000000000000004">
      <c r="B8033">
        <v>0.3939548134803772</v>
      </c>
      <c r="C8033">
        <f>$A$1 * B8033</f>
        <v>3.0345189896863189E-3</v>
      </c>
    </row>
    <row r="8034" spans="2:3" x14ac:dyDescent="0.55000000000000004">
      <c r="B8034">
        <v>0.87970113754272461</v>
      </c>
      <c r="C8034">
        <f>$A$1 * B8034</f>
        <v>6.7760812046913088E-3</v>
      </c>
    </row>
    <row r="8035" spans="2:3" x14ac:dyDescent="0.55000000000000004">
      <c r="B8035">
        <v>0.68119019269943237</v>
      </c>
      <c r="C8035">
        <f>$A$1 * B8035</f>
        <v>5.2470093132583884E-3</v>
      </c>
    </row>
    <row r="8036" spans="2:3" x14ac:dyDescent="0.55000000000000004">
      <c r="B8036">
        <v>0.43803894519805908</v>
      </c>
      <c r="C8036">
        <f>$A$1 * B8036</f>
        <v>3.3740861945119605E-3</v>
      </c>
    </row>
    <row r="8037" spans="2:3" x14ac:dyDescent="0.55000000000000004">
      <c r="B8037">
        <v>0.87104493379592896</v>
      </c>
      <c r="C8037">
        <f>$A$1 * B8037</f>
        <v>6.70940499272632E-3</v>
      </c>
    </row>
    <row r="8038" spans="2:3" x14ac:dyDescent="0.55000000000000004">
      <c r="B8038">
        <v>0.89887022972106934</v>
      </c>
      <c r="C8038">
        <f>$A$1 * B8038</f>
        <v>6.9237351290496463E-3</v>
      </c>
    </row>
    <row r="8039" spans="2:3" x14ac:dyDescent="0.55000000000000004">
      <c r="B8039">
        <v>0.52236455678939819</v>
      </c>
      <c r="C8039">
        <f>$A$1 * B8039</f>
        <v>4.023621778124209E-3</v>
      </c>
    </row>
    <row r="8040" spans="2:3" x14ac:dyDescent="0.55000000000000004">
      <c r="B8040">
        <v>0.46847093105316162</v>
      </c>
      <c r="C8040">
        <f>$A$1 * B8040</f>
        <v>3.6084949028492019E-3</v>
      </c>
    </row>
    <row r="8041" spans="2:3" x14ac:dyDescent="0.55000000000000004">
      <c r="B8041">
        <v>0.36788374185562134</v>
      </c>
      <c r="C8041">
        <f>$A$1 * B8041</f>
        <v>2.8337011313439575E-3</v>
      </c>
    </row>
    <row r="8042" spans="2:3" x14ac:dyDescent="0.55000000000000004">
      <c r="B8042">
        <v>0.89394950866699219</v>
      </c>
      <c r="C8042">
        <f>$A$1 * B8042</f>
        <v>6.8858322504183889E-3</v>
      </c>
    </row>
    <row r="8043" spans="2:3" x14ac:dyDescent="0.55000000000000004">
      <c r="B8043">
        <v>0.33033961057662964</v>
      </c>
      <c r="C8043">
        <f>$A$1 * B8043</f>
        <v>2.5445096418152957E-3</v>
      </c>
    </row>
    <row r="8044" spans="2:3" x14ac:dyDescent="0.55000000000000004">
      <c r="B8044">
        <v>0.91490709781646729</v>
      </c>
      <c r="C8044">
        <f>$A$1 * B8044</f>
        <v>7.0472624451412003E-3</v>
      </c>
    </row>
    <row r="8045" spans="2:3" x14ac:dyDescent="0.55000000000000004">
      <c r="B8045">
        <v>0.66749125719070435</v>
      </c>
      <c r="C8045">
        <f>$A$1 * B8045</f>
        <v>5.1414904097768499E-3</v>
      </c>
    </row>
    <row r="8046" spans="2:3" x14ac:dyDescent="0.55000000000000004">
      <c r="B8046">
        <v>0.32837891578674316</v>
      </c>
      <c r="C8046">
        <f>$A$1 * B8046</f>
        <v>2.5294069818926346E-3</v>
      </c>
    </row>
    <row r="8047" spans="2:3" x14ac:dyDescent="0.55000000000000004">
      <c r="B8047">
        <v>0.27729552984237671</v>
      </c>
      <c r="C8047">
        <f>$A$1 * B8047</f>
        <v>2.1359265638309921E-3</v>
      </c>
    </row>
    <row r="8048" spans="2:3" x14ac:dyDescent="0.55000000000000004">
      <c r="B8048">
        <v>0.57330691814422607</v>
      </c>
      <c r="C8048">
        <f>$A$1 * B8048</f>
        <v>4.4160159249173603E-3</v>
      </c>
    </row>
    <row r="8049" spans="2:3" x14ac:dyDescent="0.55000000000000004">
      <c r="B8049">
        <v>0.44448906183242798</v>
      </c>
      <c r="C8049">
        <f>$A$1 * B8049</f>
        <v>3.4237695610883634E-3</v>
      </c>
    </row>
    <row r="8050" spans="2:3" x14ac:dyDescent="0.55000000000000004">
      <c r="B8050">
        <v>0.99079370498657227</v>
      </c>
      <c r="C8050">
        <f>$A$1 * B8050</f>
        <v>7.6317948398241242E-3</v>
      </c>
    </row>
    <row r="8051" spans="2:3" x14ac:dyDescent="0.55000000000000004">
      <c r="B8051">
        <v>0.5598265528678894</v>
      </c>
      <c r="C8051">
        <f>$A$1 * B8051</f>
        <v>4.3121806041668265E-3</v>
      </c>
    </row>
    <row r="8052" spans="2:3" x14ac:dyDescent="0.55000000000000004">
      <c r="B8052">
        <v>0.16638767719268799</v>
      </c>
      <c r="C8052">
        <f>$A$1 * B8052</f>
        <v>1.2816357328659933E-3</v>
      </c>
    </row>
    <row r="8053" spans="2:3" x14ac:dyDescent="0.55000000000000004">
      <c r="B8053">
        <v>0.59322530031204224</v>
      </c>
      <c r="C8053">
        <f>$A$1 * B8053</f>
        <v>4.5694414114549886E-3</v>
      </c>
    </row>
    <row r="8054" spans="2:3" x14ac:dyDescent="0.55000000000000004">
      <c r="B8054">
        <v>1.0649442672729492E-2</v>
      </c>
      <c r="C8054">
        <f>$A$1 * B8054</f>
        <v>8.2029549872686403E-5</v>
      </c>
    </row>
    <row r="8055" spans="2:3" x14ac:dyDescent="0.55000000000000004">
      <c r="B8055">
        <v>0.35206598043441772</v>
      </c>
      <c r="C8055">
        <f>$A$1 * B8055</f>
        <v>2.7118615300381066E-3</v>
      </c>
    </row>
    <row r="8056" spans="2:3" x14ac:dyDescent="0.55000000000000004">
      <c r="B8056">
        <v>0.48424947261810303</v>
      </c>
      <c r="C8056">
        <f>$A$1 * B8056</f>
        <v>3.7300324050448808E-3</v>
      </c>
    </row>
    <row r="8057" spans="2:3" x14ac:dyDescent="0.55000000000000004">
      <c r="B8057">
        <v>0.80589967966079712</v>
      </c>
      <c r="C8057">
        <f>$A$1 * B8057</f>
        <v>6.2076101066210754E-3</v>
      </c>
    </row>
    <row r="8058" spans="2:3" x14ac:dyDescent="0.55000000000000004">
      <c r="B8058">
        <v>0.12384700775146484</v>
      </c>
      <c r="C8058">
        <f>$A$1 * B8058</f>
        <v>9.539573676420332E-4</v>
      </c>
    </row>
    <row r="8059" spans="2:3" x14ac:dyDescent="0.55000000000000004">
      <c r="B8059">
        <v>8.8111758232116699E-3</v>
      </c>
      <c r="C8059">
        <f>$A$1 * B8059</f>
        <v>6.7869916655638463E-5</v>
      </c>
    </row>
    <row r="8060" spans="2:3" x14ac:dyDescent="0.55000000000000004">
      <c r="B8060">
        <v>0.77500021457672119</v>
      </c>
      <c r="C8060">
        <f>$A$1 * B8060</f>
        <v>5.9696005421727705E-3</v>
      </c>
    </row>
    <row r="8061" spans="2:3" x14ac:dyDescent="0.55000000000000004">
      <c r="B8061">
        <v>0.40068846940994263</v>
      </c>
      <c r="C8061">
        <f>$A$1 * B8061</f>
        <v>3.086386376729422E-3</v>
      </c>
    </row>
    <row r="8062" spans="2:3" x14ac:dyDescent="0.55000000000000004">
      <c r="B8062">
        <v>0.18835759162902832</v>
      </c>
      <c r="C8062">
        <f>$A$1 * B8062</f>
        <v>1.4508635739218789E-3</v>
      </c>
    </row>
    <row r="8063" spans="2:3" x14ac:dyDescent="0.55000000000000004">
      <c r="B8063">
        <v>0.51864856481552124</v>
      </c>
      <c r="C8063">
        <f>$A$1 * B8063</f>
        <v>3.9949985761111861E-3</v>
      </c>
    </row>
    <row r="8064" spans="2:3" x14ac:dyDescent="0.55000000000000004">
      <c r="B8064">
        <v>0.38538062572479248</v>
      </c>
      <c r="C8064">
        <f>$A$1 * B8064</f>
        <v>2.968474522972997E-3</v>
      </c>
    </row>
    <row r="8065" spans="2:3" x14ac:dyDescent="0.55000000000000004">
      <c r="B8065">
        <v>0.39986950159072876</v>
      </c>
      <c r="C8065">
        <f>$A$1 * B8065</f>
        <v>3.0800781065565275E-3</v>
      </c>
    </row>
    <row r="8066" spans="2:3" x14ac:dyDescent="0.55000000000000004">
      <c r="B8066">
        <v>0.94984769821166992</v>
      </c>
      <c r="C8066">
        <f>$A$1 * B8066</f>
        <v>7.3163996958669486E-3</v>
      </c>
    </row>
    <row r="8067" spans="2:3" x14ac:dyDescent="0.55000000000000004">
      <c r="B8067">
        <v>0.20707863569259644</v>
      </c>
      <c r="C8067">
        <f>$A$1 * B8067</f>
        <v>1.5950663143726729E-3</v>
      </c>
    </row>
    <row r="8068" spans="2:3" x14ac:dyDescent="0.55000000000000004">
      <c r="B8068">
        <v>0.65138924121856689</v>
      </c>
      <c r="C8068">
        <f>$A$1 * B8068</f>
        <v>5.0174612785980344E-3</v>
      </c>
    </row>
    <row r="8069" spans="2:3" x14ac:dyDescent="0.55000000000000004">
      <c r="B8069">
        <v>0.85794717073440552</v>
      </c>
      <c r="C8069">
        <f>$A$1 * B8069</f>
        <v>6.6085167452101246E-3</v>
      </c>
    </row>
    <row r="8070" spans="2:3" x14ac:dyDescent="0.55000000000000004">
      <c r="B8070">
        <v>5.7304143905639648E-2</v>
      </c>
      <c r="C8070">
        <f>$A$1 * B8070</f>
        <v>4.4139710169588398E-4</v>
      </c>
    </row>
    <row r="8071" spans="2:3" x14ac:dyDescent="0.55000000000000004">
      <c r="B8071">
        <v>0.68964093923568726</v>
      </c>
      <c r="C8071">
        <f>$A$1 * B8071</f>
        <v>5.3121029482738891E-3</v>
      </c>
    </row>
    <row r="8072" spans="2:3" x14ac:dyDescent="0.55000000000000004">
      <c r="B8072">
        <v>3.8907408714294434E-2</v>
      </c>
      <c r="C8072">
        <f>$A$1 * B8072</f>
        <v>2.9969241786886869E-4</v>
      </c>
    </row>
    <row r="8073" spans="2:3" x14ac:dyDescent="0.55000000000000004">
      <c r="B8073">
        <v>0.4397774338722229</v>
      </c>
      <c r="C8073">
        <f>$A$1 * B8073</f>
        <v>3.3874772655551055E-3</v>
      </c>
    </row>
    <row r="8074" spans="2:3" x14ac:dyDescent="0.55000000000000004">
      <c r="B8074">
        <v>0.3286590576171875</v>
      </c>
      <c r="C8074">
        <f>$A$1 * B8074</f>
        <v>2.5315648326795781E-3</v>
      </c>
    </row>
    <row r="8075" spans="2:3" x14ac:dyDescent="0.55000000000000004">
      <c r="B8075">
        <v>7.5039088726043701E-2</v>
      </c>
      <c r="C8075">
        <f>$A$1 * B8075</f>
        <v>5.7800420737663671E-4</v>
      </c>
    </row>
    <row r="8076" spans="2:3" x14ac:dyDescent="0.55000000000000004">
      <c r="B8076">
        <v>0.5343242883682251</v>
      </c>
      <c r="C8076">
        <f>$A$1 * B8076</f>
        <v>4.1157441011563378E-3</v>
      </c>
    </row>
    <row r="8077" spans="2:3" x14ac:dyDescent="0.55000000000000004">
      <c r="B8077">
        <v>0.24869281053543091</v>
      </c>
      <c r="C8077">
        <f>$A$1 * B8077</f>
        <v>1.9156081620153032E-3</v>
      </c>
    </row>
    <row r="8078" spans="2:3" x14ac:dyDescent="0.55000000000000004">
      <c r="B8078">
        <v>0.26641488075256348</v>
      </c>
      <c r="C8078">
        <f>$A$1 * B8078</f>
        <v>2.0521160983832942E-3</v>
      </c>
    </row>
    <row r="8079" spans="2:3" x14ac:dyDescent="0.55000000000000004">
      <c r="B8079">
        <v>0.41826575994491577</v>
      </c>
      <c r="C8079">
        <f>$A$1 * B8079</f>
        <v>3.2217791174460331E-3</v>
      </c>
    </row>
    <row r="8080" spans="2:3" x14ac:dyDescent="0.55000000000000004">
      <c r="B8080">
        <v>0.28516185283660889</v>
      </c>
      <c r="C8080">
        <f>$A$1 * B8080</f>
        <v>2.1965185548111776E-3</v>
      </c>
    </row>
    <row r="8081" spans="2:3" x14ac:dyDescent="0.55000000000000004">
      <c r="B8081">
        <v>0.90462738275527954</v>
      </c>
      <c r="C8081">
        <f>$A$1 * B8081</f>
        <v>6.9680807991900906E-3</v>
      </c>
    </row>
    <row r="8082" spans="2:3" x14ac:dyDescent="0.55000000000000004">
      <c r="B8082">
        <v>0.82326936721801758</v>
      </c>
      <c r="C8082">
        <f>$A$1 * B8082</f>
        <v>6.3414037421694047E-3</v>
      </c>
    </row>
    <row r="8083" spans="2:3" x14ac:dyDescent="0.55000000000000004">
      <c r="B8083">
        <v>0.42372769117355347</v>
      </c>
      <c r="C8083">
        <f>$A$1 * B8083</f>
        <v>3.2638507801507899E-3</v>
      </c>
    </row>
    <row r="8084" spans="2:3" x14ac:dyDescent="0.55000000000000004">
      <c r="B8084">
        <v>0.4906998872756958</v>
      </c>
      <c r="C8084">
        <f>$A$1 * B8084</f>
        <v>3.7797180672072273E-3</v>
      </c>
    </row>
    <row r="8085" spans="2:3" x14ac:dyDescent="0.55000000000000004">
      <c r="B8085">
        <v>0.8722417950630188</v>
      </c>
      <c r="C8085">
        <f>$A$1 * B8085</f>
        <v>6.7186240658756446E-3</v>
      </c>
    </row>
    <row r="8086" spans="2:3" x14ac:dyDescent="0.55000000000000004">
      <c r="B8086">
        <v>0.4177405834197998</v>
      </c>
      <c r="C8086">
        <f>$A$1 * B8086</f>
        <v>3.217733835896297E-3</v>
      </c>
    </row>
    <row r="8087" spans="2:3" x14ac:dyDescent="0.55000000000000004">
      <c r="B8087">
        <v>0.39837068319320679</v>
      </c>
      <c r="C8087">
        <f>$A$1 * B8087</f>
        <v>3.0685331457291909E-3</v>
      </c>
    </row>
    <row r="8088" spans="2:3" x14ac:dyDescent="0.55000000000000004">
      <c r="B8088">
        <v>0.54260098934173584</v>
      </c>
      <c r="C8088">
        <f>$A$1 * B8088</f>
        <v>4.1794971139808013E-3</v>
      </c>
    </row>
    <row r="8089" spans="2:3" x14ac:dyDescent="0.55000000000000004">
      <c r="B8089">
        <v>3.9048254489898682E-2</v>
      </c>
      <c r="C8089">
        <f>$A$1 * B8089</f>
        <v>3.007773117857937E-4</v>
      </c>
    </row>
    <row r="8090" spans="2:3" x14ac:dyDescent="0.55000000000000004">
      <c r="B8090">
        <v>0.19979190826416016</v>
      </c>
      <c r="C8090">
        <f>$A$1 * B8090</f>
        <v>1.5389387789355169E-3</v>
      </c>
    </row>
    <row r="8091" spans="2:3" x14ac:dyDescent="0.55000000000000004">
      <c r="B8091">
        <v>0.45480459928512573</v>
      </c>
      <c r="C8091">
        <f>$A$1 * B8091</f>
        <v>3.5032271364698886E-3</v>
      </c>
    </row>
    <row r="8092" spans="2:3" x14ac:dyDescent="0.55000000000000004">
      <c r="B8092">
        <v>0.415535569190979</v>
      </c>
      <c r="C8092">
        <f>$A$1 * B8092</f>
        <v>3.2007492546171079E-3</v>
      </c>
    </row>
    <row r="8093" spans="2:3" x14ac:dyDescent="0.55000000000000004">
      <c r="B8093">
        <v>0.54353553056716919</v>
      </c>
      <c r="C8093">
        <f>$A$1 * B8093</f>
        <v>4.1866956123826071E-3</v>
      </c>
    </row>
    <row r="8094" spans="2:3" x14ac:dyDescent="0.55000000000000004">
      <c r="B8094">
        <v>0.56645703315734863</v>
      </c>
      <c r="C8094">
        <f>$A$1 * B8094</f>
        <v>4.3632532593562701E-3</v>
      </c>
    </row>
    <row r="8095" spans="2:3" x14ac:dyDescent="0.55000000000000004">
      <c r="B8095">
        <v>0.9644283652305603</v>
      </c>
      <c r="C8095">
        <f>$A$1 * B8095</f>
        <v>7.4287103199210947E-3</v>
      </c>
    </row>
    <row r="8096" spans="2:3" x14ac:dyDescent="0.55000000000000004">
      <c r="B8096">
        <v>0.30780684947967529</v>
      </c>
      <c r="C8096">
        <f>$A$1 * B8096</f>
        <v>2.3709463571464084E-3</v>
      </c>
    </row>
    <row r="8097" spans="2:3" x14ac:dyDescent="0.55000000000000004">
      <c r="B8097">
        <v>0.85329395532608032</v>
      </c>
      <c r="C8097">
        <f>$A$1 * B8097</f>
        <v>6.5726743845218039E-3</v>
      </c>
    </row>
    <row r="8098" spans="2:3" x14ac:dyDescent="0.55000000000000004">
      <c r="B8098">
        <v>0.92746496200561523</v>
      </c>
      <c r="C8098">
        <f>$A$1 * B8098</f>
        <v>7.1439920091620479E-3</v>
      </c>
    </row>
    <row r="8099" spans="2:3" x14ac:dyDescent="0.55000000000000004">
      <c r="B8099">
        <v>0.2605549693107605</v>
      </c>
      <c r="C8099">
        <f>$A$1 * B8099</f>
        <v>2.0069789102095115E-3</v>
      </c>
    </row>
    <row r="8100" spans="2:3" x14ac:dyDescent="0.55000000000000004">
      <c r="B8100">
        <v>0.53197586536407471</v>
      </c>
      <c r="C8100">
        <f>$A$1 * B8100</f>
        <v>4.0976548839211091E-3</v>
      </c>
    </row>
    <row r="8101" spans="2:3" x14ac:dyDescent="0.55000000000000004">
      <c r="B8101">
        <v>9.314042329788208E-2</v>
      </c>
      <c r="C8101">
        <f>$A$1 * B8101</f>
        <v>7.1743350641639836E-4</v>
      </c>
    </row>
    <row r="8102" spans="2:3" x14ac:dyDescent="0.55000000000000004">
      <c r="B8102">
        <v>0.72086501121520996</v>
      </c>
      <c r="C8102">
        <f>$A$1 * B8102</f>
        <v>5.5526128649319162E-3</v>
      </c>
    </row>
    <row r="8103" spans="2:3" x14ac:dyDescent="0.55000000000000004">
      <c r="B8103">
        <v>0.59153646230697632</v>
      </c>
      <c r="C8103">
        <f>$A$1 * B8103</f>
        <v>4.5564327850300401E-3</v>
      </c>
    </row>
    <row r="8104" spans="2:3" x14ac:dyDescent="0.55000000000000004">
      <c r="B8104">
        <v>0.65548646450042725</v>
      </c>
      <c r="C8104">
        <f>$A$1 * B8104</f>
        <v>5.0490209941500552E-3</v>
      </c>
    </row>
    <row r="8105" spans="2:3" x14ac:dyDescent="0.55000000000000004">
      <c r="B8105">
        <v>0.62324339151382446</v>
      </c>
      <c r="C8105">
        <f>$A$1 * B8105</f>
        <v>4.8006620100338182E-3</v>
      </c>
    </row>
    <row r="8106" spans="2:3" x14ac:dyDescent="0.55000000000000004">
      <c r="B8106">
        <v>0.67865180969238281</v>
      </c>
      <c r="C8106">
        <f>$A$1 * B8106</f>
        <v>5.2274568895427365E-3</v>
      </c>
    </row>
    <row r="8107" spans="2:3" x14ac:dyDescent="0.55000000000000004">
      <c r="B8107">
        <v>0.32388895750045776</v>
      </c>
      <c r="C8107">
        <f>$A$1 * B8107</f>
        <v>2.4948221431841944E-3</v>
      </c>
    </row>
    <row r="8108" spans="2:3" x14ac:dyDescent="0.55000000000000004">
      <c r="B8108">
        <v>0.89129030704498291</v>
      </c>
      <c r="C8108">
        <f>$A$1 * B8108</f>
        <v>6.865349196161219E-3</v>
      </c>
    </row>
    <row r="8109" spans="2:3" x14ac:dyDescent="0.55000000000000004">
      <c r="B8109">
        <v>0.86724787950515747</v>
      </c>
      <c r="C8109">
        <f>$A$1 * B8109</f>
        <v>6.6801573913366497E-3</v>
      </c>
    </row>
    <row r="8110" spans="2:3" x14ac:dyDescent="0.55000000000000004">
      <c r="B8110">
        <v>0.34239029884338379</v>
      </c>
      <c r="C8110">
        <f>$A$1 * B8110</f>
        <v>2.6373325776773981E-3</v>
      </c>
    </row>
    <row r="8111" spans="2:3" x14ac:dyDescent="0.55000000000000004">
      <c r="B8111">
        <v>0.39541763067245483</v>
      </c>
      <c r="C8111">
        <f>$A$1 * B8111</f>
        <v>3.0457866437316738E-3</v>
      </c>
    </row>
    <row r="8112" spans="2:3" x14ac:dyDescent="0.55000000000000004">
      <c r="B8112">
        <v>0.7384718656539917</v>
      </c>
      <c r="C8112">
        <f>$A$1 * B8112</f>
        <v>5.6882333277741282E-3</v>
      </c>
    </row>
    <row r="8113" spans="2:3" x14ac:dyDescent="0.55000000000000004">
      <c r="B8113">
        <v>0.3904004693031311</v>
      </c>
      <c r="C8113">
        <f>$A$1 * B8113</f>
        <v>3.0071409134890814E-3</v>
      </c>
    </row>
    <row r="8114" spans="2:3" x14ac:dyDescent="0.55000000000000004">
      <c r="B8114">
        <v>0.82884073257446289</v>
      </c>
      <c r="C8114">
        <f>$A$1 * B8114</f>
        <v>6.3843183440326357E-3</v>
      </c>
    </row>
    <row r="8115" spans="2:3" x14ac:dyDescent="0.55000000000000004">
      <c r="B8115">
        <v>1.8341720104217529E-2</v>
      </c>
      <c r="C8115">
        <f>$A$1 * B8115</f>
        <v>1.4128091866183468E-4</v>
      </c>
    </row>
    <row r="8116" spans="2:3" x14ac:dyDescent="0.55000000000000004">
      <c r="B8116">
        <v>0.87287342548370361</v>
      </c>
      <c r="C8116">
        <f>$A$1 * B8116</f>
        <v>6.7234893307244192E-3</v>
      </c>
    </row>
    <row r="8117" spans="2:3" x14ac:dyDescent="0.55000000000000004">
      <c r="B8117">
        <v>0.22767430543899536</v>
      </c>
      <c r="C8117">
        <f>$A$1 * B8117</f>
        <v>1.7537087495256287E-3</v>
      </c>
    </row>
    <row r="8118" spans="2:3" x14ac:dyDescent="0.55000000000000004">
      <c r="B8118">
        <v>0.84558367729187012</v>
      </c>
      <c r="C8118">
        <f>$A$1 * B8118</f>
        <v>6.5132843623416647E-3</v>
      </c>
    </row>
    <row r="8119" spans="2:3" x14ac:dyDescent="0.55000000000000004">
      <c r="B8119">
        <v>0.63241952657699585</v>
      </c>
      <c r="C8119">
        <f>$A$1 * B8119</f>
        <v>4.8713431012359365E-3</v>
      </c>
    </row>
    <row r="8120" spans="2:3" x14ac:dyDescent="0.55000000000000004">
      <c r="B8120">
        <v>0.28772008419036865</v>
      </c>
      <c r="C8120">
        <f>$A$1 * B8120</f>
        <v>2.2162238645506704E-3</v>
      </c>
    </row>
    <row r="8121" spans="2:3" x14ac:dyDescent="0.55000000000000004">
      <c r="B8121">
        <v>0.46189409494400024</v>
      </c>
      <c r="C8121">
        <f>$A$1 * B8121</f>
        <v>3.5578354531295986E-3</v>
      </c>
    </row>
    <row r="8122" spans="2:3" x14ac:dyDescent="0.55000000000000004">
      <c r="B8122">
        <v>0.95664501190185547</v>
      </c>
      <c r="C8122">
        <f>$A$1 * B8122</f>
        <v>7.3687574200675954E-3</v>
      </c>
    </row>
    <row r="8123" spans="2:3" x14ac:dyDescent="0.55000000000000004">
      <c r="B8123">
        <v>0.10807341337203979</v>
      </c>
      <c r="C8123">
        <f>$A$1 * B8123</f>
        <v>8.3245797217301742E-4</v>
      </c>
    </row>
    <row r="8124" spans="2:3" x14ac:dyDescent="0.55000000000000004">
      <c r="B8124">
        <v>0.68424475193023682</v>
      </c>
      <c r="C8124">
        <f>$A$1 * B8124</f>
        <v>5.2705376918282809E-3</v>
      </c>
    </row>
    <row r="8125" spans="2:3" x14ac:dyDescent="0.55000000000000004">
      <c r="B8125">
        <v>5.1861107349395752E-2</v>
      </c>
      <c r="C8125">
        <f>$A$1 * B8125</f>
        <v>3.9947097913994867E-4</v>
      </c>
    </row>
    <row r="8126" spans="2:3" x14ac:dyDescent="0.55000000000000004">
      <c r="B8126">
        <v>9.8120927810668945E-2</v>
      </c>
      <c r="C8126">
        <f>$A$1 * B8126</f>
        <v>7.5579687958793329E-4</v>
      </c>
    </row>
    <row r="8127" spans="2:3" x14ac:dyDescent="0.55000000000000004">
      <c r="B8127">
        <v>0.19951480627059937</v>
      </c>
      <c r="C8127">
        <f>$A$1 * B8127</f>
        <v>1.5368043431251976E-3</v>
      </c>
    </row>
    <row r="8128" spans="2:3" x14ac:dyDescent="0.55000000000000004">
      <c r="B8128">
        <v>0.11231315135955811</v>
      </c>
      <c r="C8128">
        <f>$A$1 * B8128</f>
        <v>8.6511543692324722E-4</v>
      </c>
    </row>
    <row r="8129" spans="2:3" x14ac:dyDescent="0.55000000000000004">
      <c r="B8129">
        <v>0.91047817468643188</v>
      </c>
      <c r="C8129">
        <f>$A$1 * B8129</f>
        <v>7.0131477424340005E-3</v>
      </c>
    </row>
    <row r="8130" spans="2:3" x14ac:dyDescent="0.55000000000000004">
      <c r="B8130">
        <v>0.34380292892456055</v>
      </c>
      <c r="C8130">
        <f>$A$1 * B8130</f>
        <v>2.6482136550498581E-3</v>
      </c>
    </row>
    <row r="8131" spans="2:3" x14ac:dyDescent="0.55000000000000004">
      <c r="B8131">
        <v>0.24786919355392456</v>
      </c>
      <c r="C8131">
        <f>$A$1 * B8131</f>
        <v>1.9092640807016892E-3</v>
      </c>
    </row>
    <row r="8132" spans="2:3" x14ac:dyDescent="0.55000000000000004">
      <c r="B8132">
        <v>0.86104881763458252</v>
      </c>
      <c r="C8132">
        <f>$A$1 * B8132</f>
        <v>6.6324078263590991E-3</v>
      </c>
    </row>
    <row r="8133" spans="2:3" x14ac:dyDescent="0.55000000000000004">
      <c r="B8133">
        <v>0.23287469148635864</v>
      </c>
      <c r="C8133">
        <f>$A$1 * B8133</f>
        <v>1.79376580600632E-3</v>
      </c>
    </row>
    <row r="8134" spans="2:3" x14ac:dyDescent="0.55000000000000004">
      <c r="B8134">
        <v>0.92080283164978027</v>
      </c>
      <c r="C8134">
        <f>$A$1 * B8134</f>
        <v>7.0926755627453986E-3</v>
      </c>
    </row>
    <row r="8135" spans="2:3" x14ac:dyDescent="0.55000000000000004">
      <c r="B8135">
        <v>0.13430112600326538</v>
      </c>
      <c r="C8135">
        <f>$A$1 * B8135</f>
        <v>1.0344823904873124E-3</v>
      </c>
    </row>
    <row r="8136" spans="2:3" x14ac:dyDescent="0.55000000000000004">
      <c r="B8136">
        <v>0.59945809841156006</v>
      </c>
      <c r="C8136">
        <f>$A$1 * B8136</f>
        <v>4.6174508367613498E-3</v>
      </c>
    </row>
    <row r="8137" spans="2:3" x14ac:dyDescent="0.55000000000000004">
      <c r="B8137">
        <v>7.4531614780426025E-2</v>
      </c>
      <c r="C8137">
        <f>$A$1 * B8137</f>
        <v>5.7409528363194795E-4</v>
      </c>
    </row>
    <row r="8138" spans="2:3" x14ac:dyDescent="0.55000000000000004">
      <c r="B8138">
        <v>0.47517776489257813</v>
      </c>
      <c r="C8138">
        <f>$A$1 * B8138</f>
        <v>3.6601556871573848E-3</v>
      </c>
    </row>
    <row r="8139" spans="2:3" x14ac:dyDescent="0.55000000000000004">
      <c r="B8139">
        <v>0.48313921689987183</v>
      </c>
      <c r="C8139">
        <f>$A$1 * B8139</f>
        <v>3.7214804291707537E-3</v>
      </c>
    </row>
    <row r="8140" spans="2:3" x14ac:dyDescent="0.55000000000000004">
      <c r="B8140">
        <v>0.76705515384674072</v>
      </c>
      <c r="C8140">
        <f>$A$1 * B8140</f>
        <v>5.9084020573862972E-3</v>
      </c>
    </row>
    <row r="8141" spans="2:3" x14ac:dyDescent="0.55000000000000004">
      <c r="B8141">
        <v>0.17940646409988403</v>
      </c>
      <c r="C8141">
        <f>$A$1 * B8141</f>
        <v>1.3819156501071461E-3</v>
      </c>
    </row>
    <row r="8142" spans="2:3" x14ac:dyDescent="0.55000000000000004">
      <c r="B8142">
        <v>0.5875551700592041</v>
      </c>
      <c r="C8142">
        <f>$A$1 * B8142</f>
        <v>4.5257660524100629E-3</v>
      </c>
    </row>
    <row r="8143" spans="2:3" x14ac:dyDescent="0.55000000000000004">
      <c r="B8143">
        <v>0.1150011420249939</v>
      </c>
      <c r="C8143">
        <f>$A$1 * B8143</f>
        <v>8.8582024478256471E-4</v>
      </c>
    </row>
    <row r="8144" spans="2:3" x14ac:dyDescent="0.55000000000000004">
      <c r="B8144">
        <v>0.21448695659637451</v>
      </c>
      <c r="C8144">
        <f>$A$1 * B8144</f>
        <v>1.6521304488748001E-3</v>
      </c>
    </row>
    <row r="8145" spans="2:3" x14ac:dyDescent="0.55000000000000004">
      <c r="B8145">
        <v>5.8058321475982666E-2</v>
      </c>
      <c r="C8145">
        <f>$A$1 * B8145</f>
        <v>4.4720631148464918E-4</v>
      </c>
    </row>
    <row r="8146" spans="2:3" x14ac:dyDescent="0.55000000000000004">
      <c r="B8146">
        <v>0.5387578010559082</v>
      </c>
      <c r="C8146">
        <f>$A$1 * B8146</f>
        <v>4.1498941558870683E-3</v>
      </c>
    </row>
    <row r="8147" spans="2:3" x14ac:dyDescent="0.55000000000000004">
      <c r="B8147">
        <v>0.74991863965988159</v>
      </c>
      <c r="C8147">
        <f>$A$1 * B8147</f>
        <v>5.7764044882802068E-3</v>
      </c>
    </row>
    <row r="8148" spans="2:3" x14ac:dyDescent="0.55000000000000004">
      <c r="B8148">
        <v>9.4158291816711426E-2</v>
      </c>
      <c r="C8148">
        <f>$A$1 * B8148</f>
        <v>7.2527385064802274E-4</v>
      </c>
    </row>
    <row r="8149" spans="2:3" x14ac:dyDescent="0.55000000000000004">
      <c r="B8149">
        <v>0.31577283143997192</v>
      </c>
      <c r="C8149">
        <f>$A$1 * B8149</f>
        <v>2.4323059920661194E-3</v>
      </c>
    </row>
    <row r="8150" spans="2:3" x14ac:dyDescent="0.55000000000000004">
      <c r="B8150">
        <v>0.32542872428894043</v>
      </c>
      <c r="C8150">
        <f>$A$1 * B8150</f>
        <v>2.5066825175201757E-3</v>
      </c>
    </row>
    <row r="8151" spans="2:3" x14ac:dyDescent="0.55000000000000004">
      <c r="B8151">
        <v>0.96046251058578491</v>
      </c>
      <c r="C8151">
        <f>$A$1 * B8151</f>
        <v>7.3981624986529937E-3</v>
      </c>
    </row>
    <row r="8152" spans="2:3" x14ac:dyDescent="0.55000000000000004">
      <c r="B8152">
        <v>8.5675716400146484E-4</v>
      </c>
      <c r="C8152">
        <f>$A$1 * B8152</f>
        <v>6.5993504705375017E-6</v>
      </c>
    </row>
    <row r="8153" spans="2:3" x14ac:dyDescent="0.55000000000000004">
      <c r="B8153">
        <v>0.23068720102310181</v>
      </c>
      <c r="C8153">
        <f>$A$1 * B8153</f>
        <v>1.776916205180612E-3</v>
      </c>
    </row>
    <row r="8154" spans="2:3" x14ac:dyDescent="0.55000000000000004">
      <c r="B8154">
        <v>0.92565631866455078</v>
      </c>
      <c r="C8154">
        <f>$A$1 * B8154</f>
        <v>7.1300605571877895E-3</v>
      </c>
    </row>
    <row r="8155" spans="2:3" x14ac:dyDescent="0.55000000000000004">
      <c r="B8155">
        <v>0.37486761808395386</v>
      </c>
      <c r="C8155">
        <f>$A$1 * B8155</f>
        <v>2.8874958923452709E-3</v>
      </c>
    </row>
    <row r="8156" spans="2:3" x14ac:dyDescent="0.55000000000000004">
      <c r="B8156">
        <v>0.36237776279449463</v>
      </c>
      <c r="C8156">
        <f>$A$1 * B8156</f>
        <v>2.791290181036743E-3</v>
      </c>
    </row>
    <row r="8157" spans="2:3" x14ac:dyDescent="0.55000000000000004">
      <c r="B8157">
        <v>0.58191519975662231</v>
      </c>
      <c r="C8157">
        <f>$A$1 * B8157</f>
        <v>4.4823230066626252E-3</v>
      </c>
    </row>
    <row r="8158" spans="2:3" x14ac:dyDescent="0.55000000000000004">
      <c r="B8158">
        <v>0.81459927558898926</v>
      </c>
      <c r="C8158">
        <f>$A$1 * B8158</f>
        <v>6.2746205558994461E-3</v>
      </c>
    </row>
    <row r="8159" spans="2:3" x14ac:dyDescent="0.55000000000000004">
      <c r="B8159">
        <v>0.13015788793563843</v>
      </c>
      <c r="C8159">
        <f>$A$1 * B8159</f>
        <v>1.0025682364656063E-3</v>
      </c>
    </row>
    <row r="8160" spans="2:3" x14ac:dyDescent="0.55000000000000004">
      <c r="B8160">
        <v>8.0149531364440918E-2</v>
      </c>
      <c r="C8160">
        <f>$A$1 * B8160</f>
        <v>6.1736845601956247E-4</v>
      </c>
    </row>
    <row r="8161" spans="2:3" x14ac:dyDescent="0.55000000000000004">
      <c r="B8161">
        <v>0.72767215967178345</v>
      </c>
      <c r="C8161">
        <f>$A$1 * B8161</f>
        <v>5.6050463434687003E-3</v>
      </c>
    </row>
    <row r="8162" spans="2:3" x14ac:dyDescent="0.55000000000000004">
      <c r="B8162">
        <v>0.73011159896850586</v>
      </c>
      <c r="C8162">
        <f>$A$1 * B8162</f>
        <v>5.6238366326510913E-3</v>
      </c>
    </row>
    <row r="8163" spans="2:3" x14ac:dyDescent="0.55000000000000004">
      <c r="B8163">
        <v>0.57527130842208862</v>
      </c>
      <c r="C8163">
        <f>$A$1 * B8163</f>
        <v>4.4311470501057215E-3</v>
      </c>
    </row>
    <row r="8164" spans="2:3" x14ac:dyDescent="0.55000000000000004">
      <c r="B8164">
        <v>0.41985809803009033</v>
      </c>
      <c r="C8164">
        <f>$A$1 * B8164</f>
        <v>3.2340444331424578E-3</v>
      </c>
    </row>
    <row r="8165" spans="2:3" x14ac:dyDescent="0.55000000000000004">
      <c r="B8165">
        <v>0.93339997529983521</v>
      </c>
      <c r="C8165">
        <f>$A$1 * B8165</f>
        <v>7.189707684993607E-3</v>
      </c>
    </row>
    <row r="8166" spans="2:3" x14ac:dyDescent="0.55000000000000004">
      <c r="B8166">
        <v>0.68836760520935059</v>
      </c>
      <c r="C8166">
        <f>$A$1 * B8166</f>
        <v>5.3022948277714477E-3</v>
      </c>
    </row>
    <row r="8167" spans="2:3" x14ac:dyDescent="0.55000000000000004">
      <c r="B8167">
        <v>0.22418493032455444</v>
      </c>
      <c r="C8167">
        <f>$A$1 * B8167</f>
        <v>1.7268311110640866E-3</v>
      </c>
    </row>
    <row r="8168" spans="2:3" x14ac:dyDescent="0.55000000000000004">
      <c r="B8168">
        <v>0.15207231044769287</v>
      </c>
      <c r="C8168">
        <f>$A$1 * B8168</f>
        <v>1.1713686394188016E-3</v>
      </c>
    </row>
    <row r="8169" spans="2:3" x14ac:dyDescent="0.55000000000000004">
      <c r="B8169">
        <v>0.94989210367202759</v>
      </c>
      <c r="C8169">
        <f>$A$1 * B8169</f>
        <v>7.3167417381725386E-3</v>
      </c>
    </row>
    <row r="8170" spans="2:3" x14ac:dyDescent="0.55000000000000004">
      <c r="B8170">
        <v>0.24948692321777344</v>
      </c>
      <c r="C8170">
        <f>$A$1 * B8170</f>
        <v>1.921724980320505E-3</v>
      </c>
    </row>
    <row r="8171" spans="2:3" x14ac:dyDescent="0.55000000000000004">
      <c r="B8171">
        <v>0.95903986692428589</v>
      </c>
      <c r="C8171">
        <f>$A$1 * B8171</f>
        <v>7.3872042895928303E-3</v>
      </c>
    </row>
    <row r="8172" spans="2:3" x14ac:dyDescent="0.55000000000000004">
      <c r="B8172">
        <v>0.94286882877349854</v>
      </c>
      <c r="C8172">
        <f>$A$1 * B8172</f>
        <v>7.2626435007094869E-3</v>
      </c>
    </row>
    <row r="8173" spans="2:3" x14ac:dyDescent="0.55000000000000004">
      <c r="B8173">
        <v>0.8414185643196106</v>
      </c>
      <c r="C8173">
        <f>$A$1 * B8173</f>
        <v>6.4812017123117016E-3</v>
      </c>
    </row>
    <row r="8174" spans="2:3" x14ac:dyDescent="0.55000000000000004">
      <c r="B8174">
        <v>3.3159494400024414E-2</v>
      </c>
      <c r="C8174">
        <f>$A$1 * B8174</f>
        <v>2.5541791089267463E-4</v>
      </c>
    </row>
    <row r="8175" spans="2:3" x14ac:dyDescent="0.55000000000000004">
      <c r="B8175">
        <v>0.48326629400253296</v>
      </c>
      <c r="C8175">
        <f>$A$1 * B8175</f>
        <v>3.7224592670170864E-3</v>
      </c>
    </row>
    <row r="8176" spans="2:3" x14ac:dyDescent="0.55000000000000004">
      <c r="B8176">
        <v>0.99445712566375732</v>
      </c>
      <c r="C8176">
        <f>$A$1 * B8176</f>
        <v>7.6600131004767036E-3</v>
      </c>
    </row>
    <row r="8177" spans="2:3" x14ac:dyDescent="0.55000000000000004">
      <c r="B8177">
        <v>6.3850939273834229E-2</v>
      </c>
      <c r="C8177">
        <f>$A$1 * B8177</f>
        <v>4.9182515635237678E-4</v>
      </c>
    </row>
    <row r="8178" spans="2:3" x14ac:dyDescent="0.55000000000000004">
      <c r="B8178">
        <v>0.48427057266235352</v>
      </c>
      <c r="C8178">
        <f>$A$1 * B8178</f>
        <v>3.7301949325296846E-3</v>
      </c>
    </row>
    <row r="8179" spans="2:3" x14ac:dyDescent="0.55000000000000004">
      <c r="B8179">
        <v>2.4708449840545654E-2</v>
      </c>
      <c r="C8179">
        <f>$A$1 * B8179</f>
        <v>1.9032198029123037E-4</v>
      </c>
    </row>
    <row r="8180" spans="2:3" x14ac:dyDescent="0.55000000000000004">
      <c r="B8180">
        <v>0.93580448627471924</v>
      </c>
      <c r="C8180">
        <f>$A$1 * B8180</f>
        <v>7.2082289315034132E-3</v>
      </c>
    </row>
    <row r="8181" spans="2:3" x14ac:dyDescent="0.55000000000000004">
      <c r="B8181">
        <v>0.79278737306594849</v>
      </c>
      <c r="C8181">
        <f>$A$1 * B8181</f>
        <v>6.1066098345108344E-3</v>
      </c>
    </row>
    <row r="8182" spans="2:3" x14ac:dyDescent="0.55000000000000004">
      <c r="B8182">
        <v>0.88852572441101074</v>
      </c>
      <c r="C8182">
        <f>$A$1 * B8182</f>
        <v>6.8440544227144073E-3</v>
      </c>
    </row>
    <row r="8183" spans="2:3" x14ac:dyDescent="0.55000000000000004">
      <c r="B8183">
        <v>0.28874963521957397</v>
      </c>
      <c r="C8183">
        <f>$A$1 * B8183</f>
        <v>2.2241541957512823E-3</v>
      </c>
    </row>
    <row r="8184" spans="2:3" x14ac:dyDescent="0.55000000000000004">
      <c r="B8184">
        <v>0.96326100826263428</v>
      </c>
      <c r="C8184">
        <f>$A$1 * B8184</f>
        <v>7.4197185097801821E-3</v>
      </c>
    </row>
    <row r="8185" spans="2:3" x14ac:dyDescent="0.55000000000000004">
      <c r="B8185">
        <v>0.50167757272720337</v>
      </c>
      <c r="C8185">
        <f>$A$1 * B8185</f>
        <v>3.8642759754381473E-3</v>
      </c>
    </row>
    <row r="8186" spans="2:3" x14ac:dyDescent="0.55000000000000004">
      <c r="B8186">
        <v>0.63807582855224609</v>
      </c>
      <c r="C8186">
        <f>$A$1 * B8186</f>
        <v>4.9149119450930812E-3</v>
      </c>
    </row>
    <row r="8187" spans="2:3" x14ac:dyDescent="0.55000000000000004">
      <c r="B8187">
        <v>0.66143721342086792</v>
      </c>
      <c r="C8187">
        <f>$A$1 * B8187</f>
        <v>5.0948578769194341E-3</v>
      </c>
    </row>
    <row r="8188" spans="2:3" x14ac:dyDescent="0.55000000000000004">
      <c r="B8188">
        <v>0.23118460178375244</v>
      </c>
      <c r="C8188">
        <f>$A$1 * B8188</f>
        <v>1.7807475381204085E-3</v>
      </c>
    </row>
    <row r="8189" spans="2:3" x14ac:dyDescent="0.55000000000000004">
      <c r="B8189">
        <v>0.78994780778884888</v>
      </c>
      <c r="C8189">
        <f>$A$1 * B8189</f>
        <v>6.0847374916406238E-3</v>
      </c>
    </row>
    <row r="8190" spans="2:3" x14ac:dyDescent="0.55000000000000004">
      <c r="B8190">
        <v>0.74714207649230957</v>
      </c>
      <c r="C8190">
        <f>$A$1 * B8190</f>
        <v>5.7550174322784642E-3</v>
      </c>
    </row>
    <row r="8191" spans="2:3" x14ac:dyDescent="0.55000000000000004">
      <c r="B8191">
        <v>0.66260761022567749</v>
      </c>
      <c r="C8191">
        <f>$A$1 * B8191</f>
        <v>5.103873102036971E-3</v>
      </c>
    </row>
    <row r="8192" spans="2:3" x14ac:dyDescent="0.55000000000000004">
      <c r="B8192">
        <v>0.49256598949432373</v>
      </c>
      <c r="C8192">
        <f>$A$1 * B8192</f>
        <v>3.7940921081514034E-3</v>
      </c>
    </row>
    <row r="8193" spans="2:3" x14ac:dyDescent="0.55000000000000004">
      <c r="B8193">
        <v>0.46112591028213501</v>
      </c>
      <c r="C8193">
        <f>$A$1 * B8193</f>
        <v>3.5519183508014862E-3</v>
      </c>
    </row>
    <row r="8194" spans="2:3" x14ac:dyDescent="0.55000000000000004">
      <c r="B8194">
        <v>0.61764097213745117</v>
      </c>
      <c r="C8194">
        <f>$A$1 * B8194</f>
        <v>4.7575082081152686E-3</v>
      </c>
    </row>
    <row r="8195" spans="2:3" x14ac:dyDescent="0.55000000000000004">
      <c r="B8195">
        <v>0.64901131391525269</v>
      </c>
      <c r="C8195">
        <f>$A$1 * B8195</f>
        <v>4.9991447983543935E-3</v>
      </c>
    </row>
    <row r="8196" spans="2:3" x14ac:dyDescent="0.55000000000000004">
      <c r="B8196">
        <v>0.98965370655059814</v>
      </c>
      <c r="C8196">
        <f>$A$1 * B8196</f>
        <v>7.6230137644728302E-3</v>
      </c>
    </row>
    <row r="8197" spans="2:3" x14ac:dyDescent="0.55000000000000004">
      <c r="B8197">
        <v>0.85096627473831177</v>
      </c>
      <c r="C8197">
        <f>$A$1 * B8197</f>
        <v>6.5547449400682467E-3</v>
      </c>
    </row>
    <row r="8198" spans="2:3" x14ac:dyDescent="0.55000000000000004">
      <c r="B8198">
        <v>5.4809331893920898E-2</v>
      </c>
      <c r="C8198">
        <f>$A$1 * B8198</f>
        <v>4.2218029264518009E-4</v>
      </c>
    </row>
    <row r="8199" spans="2:3" x14ac:dyDescent="0.55000000000000004">
      <c r="B8199">
        <v>0.76743787527084351</v>
      </c>
      <c r="C8199">
        <f>$A$1 * B8199</f>
        <v>5.911350048855013E-3</v>
      </c>
    </row>
    <row r="8200" spans="2:3" x14ac:dyDescent="0.55000000000000004">
      <c r="B8200">
        <v>0.59457910060882568</v>
      </c>
      <c r="C8200">
        <f>$A$1 * B8200</f>
        <v>4.5798693401621904E-3</v>
      </c>
    </row>
    <row r="8201" spans="2:3" x14ac:dyDescent="0.55000000000000004">
      <c r="B8201">
        <v>0.40557485818862915</v>
      </c>
      <c r="C8201">
        <f>$A$1 * B8201</f>
        <v>3.1240248038599816E-3</v>
      </c>
    </row>
    <row r="8202" spans="2:3" x14ac:dyDescent="0.55000000000000004">
      <c r="B8202">
        <v>0.53282928466796875</v>
      </c>
      <c r="C8202">
        <f>$A$1 * B8202</f>
        <v>4.1042285238290788E-3</v>
      </c>
    </row>
    <row r="8203" spans="2:3" x14ac:dyDescent="0.55000000000000004">
      <c r="B8203">
        <v>0.15784090757369995</v>
      </c>
      <c r="C8203">
        <f>$A$1 * B8203</f>
        <v>1.2158024600594786E-3</v>
      </c>
    </row>
    <row r="8204" spans="2:3" x14ac:dyDescent="0.55000000000000004">
      <c r="B8204">
        <v>0.19998133182525635</v>
      </c>
      <c r="C8204">
        <f>$A$1 * B8204</f>
        <v>1.5403978533612417E-3</v>
      </c>
    </row>
    <row r="8205" spans="2:3" x14ac:dyDescent="0.55000000000000004">
      <c r="B8205">
        <v>0.50953418016433716</v>
      </c>
      <c r="C8205">
        <f>$A$1 * B8205</f>
        <v>3.9247931303165728E-3</v>
      </c>
    </row>
    <row r="8206" spans="2:3" x14ac:dyDescent="0.55000000000000004">
      <c r="B8206">
        <v>0.71045327186584473</v>
      </c>
      <c r="C8206">
        <f>$A$1 * B8206</f>
        <v>5.4724142744078108E-3</v>
      </c>
    </row>
    <row r="8207" spans="2:3" x14ac:dyDescent="0.55000000000000004">
      <c r="B8207">
        <v>0.40646308660507202</v>
      </c>
      <c r="C8207">
        <f>$A$1 * B8207</f>
        <v>3.1308665682061587E-3</v>
      </c>
    </row>
    <row r="8208" spans="2:3" x14ac:dyDescent="0.55000000000000004">
      <c r="B8208">
        <v>0.35963237285614014</v>
      </c>
      <c r="C8208">
        <f>$A$1 * B8208</f>
        <v>2.7701432433246964E-3</v>
      </c>
    </row>
    <row r="8209" spans="2:3" x14ac:dyDescent="0.55000000000000004">
      <c r="B8209">
        <v>0.56402832269668579</v>
      </c>
      <c r="C8209">
        <f>$A$1 * B8209</f>
        <v>4.3445456112678471E-3</v>
      </c>
    </row>
    <row r="8210" spans="2:3" x14ac:dyDescent="0.55000000000000004">
      <c r="B8210">
        <v>0.19662904739379883</v>
      </c>
      <c r="C8210">
        <f>$A$1 * B8210</f>
        <v>1.5145761844337358E-3</v>
      </c>
    </row>
    <row r="8211" spans="2:3" x14ac:dyDescent="0.55000000000000004">
      <c r="B8211">
        <v>0.24896115064620972</v>
      </c>
      <c r="C8211">
        <f>$A$1 * B8211</f>
        <v>1.9176751075988818E-3</v>
      </c>
    </row>
    <row r="8212" spans="2:3" x14ac:dyDescent="0.55000000000000004">
      <c r="B8212">
        <v>0.17906200885772705</v>
      </c>
      <c r="C8212">
        <f>$A$1 * B8212</f>
        <v>1.379262411873583E-3</v>
      </c>
    </row>
    <row r="8213" spans="2:3" x14ac:dyDescent="0.55000000000000004">
      <c r="B8213">
        <v>0.31496793031692505</v>
      </c>
      <c r="C8213">
        <f>$A$1 * B8213</f>
        <v>2.4261060735497608E-3</v>
      </c>
    </row>
    <row r="8214" spans="2:3" x14ac:dyDescent="0.55000000000000004">
      <c r="B8214">
        <v>0.56612467765808105</v>
      </c>
      <c r="C8214">
        <f>$A$1 * B8214</f>
        <v>4.3606932219120154E-3</v>
      </c>
    </row>
    <row r="8215" spans="2:3" x14ac:dyDescent="0.55000000000000004">
      <c r="B8215">
        <v>0.52353090047836304</v>
      </c>
      <c r="C8215">
        <f>$A$1 * B8215</f>
        <v>4.0326057832729134E-3</v>
      </c>
    </row>
    <row r="8216" spans="2:3" x14ac:dyDescent="0.55000000000000004">
      <c r="B8216">
        <v>0.45618283748626709</v>
      </c>
      <c r="C8216">
        <f>$A$1 * B8216</f>
        <v>3.513843303224462E-3</v>
      </c>
    </row>
    <row r="8217" spans="2:3" x14ac:dyDescent="0.55000000000000004">
      <c r="B8217">
        <v>0.43111521005630493</v>
      </c>
      <c r="C8217">
        <f>$A$1 * B8217</f>
        <v>3.3207546827540568E-3</v>
      </c>
    </row>
    <row r="8218" spans="2:3" x14ac:dyDescent="0.55000000000000004">
      <c r="B8218">
        <v>0.62515354156494141</v>
      </c>
      <c r="C8218">
        <f>$A$1 * B8218</f>
        <v>4.8153753385804521E-3</v>
      </c>
    </row>
    <row r="8219" spans="2:3" x14ac:dyDescent="0.55000000000000004">
      <c r="B8219">
        <v>0.37403219938278198</v>
      </c>
      <c r="C8219">
        <f>$A$1 * B8219</f>
        <v>2.8810609058282921E-3</v>
      </c>
    </row>
    <row r="8220" spans="2:3" x14ac:dyDescent="0.55000000000000004">
      <c r="B8220">
        <v>7.1915268898010254E-2</v>
      </c>
      <c r="C8220">
        <f>$A$1 * B8220</f>
        <v>5.5394233463346154E-4</v>
      </c>
    </row>
    <row r="8221" spans="2:3" x14ac:dyDescent="0.55000000000000004">
      <c r="B8221">
        <v>0.33220893144607544</v>
      </c>
      <c r="C8221">
        <f>$A$1 * B8221</f>
        <v>2.5589084750876623E-3</v>
      </c>
    </row>
    <row r="8222" spans="2:3" x14ac:dyDescent="0.55000000000000004">
      <c r="B8222">
        <v>0.92699933052062988</v>
      </c>
      <c r="C8222">
        <f>$A$1 * B8222</f>
        <v>7.1404053856838345E-3</v>
      </c>
    </row>
    <row r="8223" spans="2:3" x14ac:dyDescent="0.55000000000000004">
      <c r="B8223">
        <v>0.70311397314071655</v>
      </c>
      <c r="C8223">
        <f>$A$1 * B8223</f>
        <v>5.4158817976102114E-3</v>
      </c>
    </row>
    <row r="8224" spans="2:3" x14ac:dyDescent="0.55000000000000004">
      <c r="B8224">
        <v>0.63081252574920654</v>
      </c>
      <c r="C8224">
        <f>$A$1 * B8224</f>
        <v>4.8589648427110887E-3</v>
      </c>
    </row>
    <row r="8225" spans="2:3" x14ac:dyDescent="0.55000000000000004">
      <c r="B8225">
        <v>0.26708942651748657</v>
      </c>
      <c r="C8225">
        <f>$A$1 * B8225</f>
        <v>2.057311927607941E-3</v>
      </c>
    </row>
    <row r="8226" spans="2:3" x14ac:dyDescent="0.55000000000000004">
      <c r="B8226">
        <v>0.53764104843139648</v>
      </c>
      <c r="C8226">
        <f>$A$1 * B8226</f>
        <v>4.1412921362393718E-3</v>
      </c>
    </row>
    <row r="8227" spans="2:3" x14ac:dyDescent="0.55000000000000004">
      <c r="B8227">
        <v>0.87533921003341675</v>
      </c>
      <c r="C8227">
        <f>$A$1 * B8227</f>
        <v>6.7424825497042207E-3</v>
      </c>
    </row>
    <row r="8228" spans="2:3" x14ac:dyDescent="0.55000000000000004">
      <c r="B8228">
        <v>0.35168564319610596</v>
      </c>
      <c r="C8228">
        <f>$A$1 * B8228</f>
        <v>2.7089319032569392E-3</v>
      </c>
    </row>
    <row r="8229" spans="2:3" x14ac:dyDescent="0.55000000000000004">
      <c r="B8229">
        <v>0.64182358980178833</v>
      </c>
      <c r="C8229">
        <f>$A$1 * B8229</f>
        <v>4.9437798565676871E-3</v>
      </c>
    </row>
    <row r="8230" spans="2:3" x14ac:dyDescent="0.55000000000000004">
      <c r="B8230">
        <v>5.1378011703491211E-2</v>
      </c>
      <c r="C8230">
        <f>$A$1 * B8230</f>
        <v>3.9574983432544286E-4</v>
      </c>
    </row>
    <row r="8231" spans="2:3" x14ac:dyDescent="0.55000000000000004">
      <c r="B8231">
        <v>0.67030996084213257</v>
      </c>
      <c r="C8231">
        <f>$A$1 * B8231</f>
        <v>5.1632020616310115E-3</v>
      </c>
    </row>
    <row r="8232" spans="2:3" x14ac:dyDescent="0.55000000000000004">
      <c r="B8232">
        <v>0.2082284688949585</v>
      </c>
      <c r="C8232">
        <f>$A$1 * B8232</f>
        <v>1.6039231440601043E-3</v>
      </c>
    </row>
    <row r="8233" spans="2:3" x14ac:dyDescent="0.55000000000000004">
      <c r="B8233">
        <v>0.59782987833023071</v>
      </c>
      <c r="C8233">
        <f>$A$1 * B8233</f>
        <v>4.6049091325173208E-3</v>
      </c>
    </row>
    <row r="8234" spans="2:3" x14ac:dyDescent="0.55000000000000004">
      <c r="B8234">
        <v>0.85645484924316406</v>
      </c>
      <c r="C8234">
        <f>$A$1 * B8234</f>
        <v>6.5970218281563575E-3</v>
      </c>
    </row>
    <row r="8235" spans="2:3" x14ac:dyDescent="0.55000000000000004">
      <c r="B8235">
        <v>0.48579233884811401</v>
      </c>
      <c r="C8235">
        <f>$A$1 * B8235</f>
        <v>3.7419166534746751E-3</v>
      </c>
    </row>
    <row r="8236" spans="2:3" x14ac:dyDescent="0.55000000000000004">
      <c r="B8236">
        <v>0.31964266300201416</v>
      </c>
      <c r="C8236">
        <f>$A$1 * B8236</f>
        <v>2.4621141755432063E-3</v>
      </c>
    </row>
    <row r="8237" spans="2:3" x14ac:dyDescent="0.55000000000000004">
      <c r="B8237">
        <v>0.84000331163406372</v>
      </c>
      <c r="C8237">
        <f>$A$1 * B8237</f>
        <v>6.4703004337829384E-3</v>
      </c>
    </row>
    <row r="8238" spans="2:3" x14ac:dyDescent="0.55000000000000004">
      <c r="B8238">
        <v>0.65068650245666504</v>
      </c>
      <c r="C8238">
        <f>$A$1 * B8238</f>
        <v>5.0120482869431271E-3</v>
      </c>
    </row>
    <row r="8239" spans="2:3" x14ac:dyDescent="0.55000000000000004">
      <c r="B8239">
        <v>0.79084151983261108</v>
      </c>
      <c r="C8239">
        <f>$A$1 * B8239</f>
        <v>6.0916214947681624E-3</v>
      </c>
    </row>
    <row r="8240" spans="2:3" x14ac:dyDescent="0.55000000000000004">
      <c r="B8240">
        <v>0.59126269817352295</v>
      </c>
      <c r="C8240">
        <f>$A$1 * B8240</f>
        <v>4.5543240597822887E-3</v>
      </c>
    </row>
    <row r="8241" spans="2:3" x14ac:dyDescent="0.55000000000000004">
      <c r="B8241">
        <v>0.71484047174453735</v>
      </c>
      <c r="C8241">
        <f>$A$1 * B8241</f>
        <v>5.5062075950829126E-3</v>
      </c>
    </row>
    <row r="8242" spans="2:3" x14ac:dyDescent="0.55000000000000004">
      <c r="B8242">
        <v>0.20708322525024414</v>
      </c>
      <c r="C8242">
        <f>$A$1 * B8242</f>
        <v>1.5951016663962037E-3</v>
      </c>
    </row>
    <row r="8243" spans="2:3" x14ac:dyDescent="0.55000000000000004">
      <c r="B8243">
        <v>0.82892674207687378</v>
      </c>
      <c r="C8243">
        <f>$A$1 * B8243</f>
        <v>6.3849808501359462E-3</v>
      </c>
    </row>
    <row r="8244" spans="2:3" x14ac:dyDescent="0.55000000000000004">
      <c r="B8244">
        <v>0.60518085956573486</v>
      </c>
      <c r="C8244">
        <f>$A$1 * B8244</f>
        <v>4.6615315962839077E-3</v>
      </c>
    </row>
    <row r="8245" spans="2:3" x14ac:dyDescent="0.55000000000000004">
      <c r="B8245">
        <v>0.53856450319290161</v>
      </c>
      <c r="C8245">
        <f>$A$1 * B8245</f>
        <v>4.1484052388440773E-3</v>
      </c>
    </row>
    <row r="8246" spans="2:3" x14ac:dyDescent="0.55000000000000004">
      <c r="B8246">
        <v>0.38947558403015137</v>
      </c>
      <c r="C8246">
        <f>$A$1 * B8246</f>
        <v>3.0000167920718468E-3</v>
      </c>
    </row>
    <row r="8247" spans="2:3" x14ac:dyDescent="0.55000000000000004">
      <c r="B8247">
        <v>0.5710563063621521</v>
      </c>
      <c r="C8247">
        <f>$A$1 * B8247</f>
        <v>4.398680118988807E-3</v>
      </c>
    </row>
    <row r="8248" spans="2:3" x14ac:dyDescent="0.55000000000000004">
      <c r="B8248">
        <v>0.7608722448348999</v>
      </c>
      <c r="C8248">
        <f>$A$1 * B8248</f>
        <v>5.8607769131668874E-3</v>
      </c>
    </row>
    <row r="8249" spans="2:3" x14ac:dyDescent="0.55000000000000004">
      <c r="B8249">
        <v>0.17525011301040649</v>
      </c>
      <c r="C8249">
        <f>$A$1 * B8249</f>
        <v>1.3499004903039236E-3</v>
      </c>
    </row>
    <row r="8250" spans="2:3" x14ac:dyDescent="0.55000000000000004">
      <c r="B8250">
        <v>0.41813945770263672</v>
      </c>
      <c r="C8250">
        <f>$A$1 * B8250</f>
        <v>3.2208062481231536E-3</v>
      </c>
    </row>
    <row r="8251" spans="2:3" x14ac:dyDescent="0.55000000000000004">
      <c r="B8251">
        <v>0.91890257596969604</v>
      </c>
      <c r="C8251">
        <f>$A$1 * B8251</f>
        <v>7.0780384476520908E-3</v>
      </c>
    </row>
    <row r="8252" spans="2:3" x14ac:dyDescent="0.55000000000000004">
      <c r="B8252">
        <v>0.66581976413726807</v>
      </c>
      <c r="C8252">
        <f>$A$1 * B8252</f>
        <v>5.1286153864538164E-3</v>
      </c>
    </row>
    <row r="8253" spans="2:3" x14ac:dyDescent="0.55000000000000004">
      <c r="B8253">
        <v>0.864948570728302</v>
      </c>
      <c r="C8253">
        <f>$A$1 * B8253</f>
        <v>6.6624464866649191E-3</v>
      </c>
    </row>
    <row r="8254" spans="2:3" x14ac:dyDescent="0.55000000000000004">
      <c r="B8254">
        <v>0.3854210376739502</v>
      </c>
      <c r="C8254">
        <f>$A$1 * B8254</f>
        <v>2.9687858044269433E-3</v>
      </c>
    </row>
    <row r="8255" spans="2:3" x14ac:dyDescent="0.55000000000000004">
      <c r="B8255">
        <v>0.15792697668075562</v>
      </c>
      <c r="C8255">
        <f>$A$1 * B8255</f>
        <v>1.2164654252799778E-3</v>
      </c>
    </row>
    <row r="8256" spans="2:3" x14ac:dyDescent="0.55000000000000004">
      <c r="B8256">
        <v>0.77613914012908936</v>
      </c>
      <c r="C8256">
        <f>$A$1 * B8256</f>
        <v>5.9783733534146677E-3</v>
      </c>
    </row>
    <row r="8257" spans="2:3" x14ac:dyDescent="0.55000000000000004">
      <c r="B8257">
        <v>0.30181270837783813</v>
      </c>
      <c r="C8257">
        <f>$A$1 * B8257</f>
        <v>2.3247752370636476E-3</v>
      </c>
    </row>
    <row r="8258" spans="2:3" x14ac:dyDescent="0.55000000000000004">
      <c r="B8258">
        <v>2.1361827850341797E-2</v>
      </c>
      <c r="C8258">
        <f>$A$1 * B8258</f>
        <v>1.6454392749665203E-4</v>
      </c>
    </row>
    <row r="8259" spans="2:3" x14ac:dyDescent="0.55000000000000004">
      <c r="B8259">
        <v>0.66050499677658081</v>
      </c>
      <c r="C8259">
        <f>$A$1 * B8259</f>
        <v>5.087677284087988E-3</v>
      </c>
    </row>
    <row r="8260" spans="2:3" x14ac:dyDescent="0.55000000000000004">
      <c r="B8260">
        <v>0.28720390796661377</v>
      </c>
      <c r="C8260">
        <f>$A$1 * B8260</f>
        <v>2.2122479096964298E-3</v>
      </c>
    </row>
    <row r="8261" spans="2:3" x14ac:dyDescent="0.55000000000000004">
      <c r="B8261">
        <v>0.96222192049026489</v>
      </c>
      <c r="C8261">
        <f>$A$1 * B8261</f>
        <v>7.4117147198293765E-3</v>
      </c>
    </row>
    <row r="8262" spans="2:3" x14ac:dyDescent="0.55000000000000004">
      <c r="B8262">
        <v>0.70932364463806152</v>
      </c>
      <c r="C8262">
        <f>$A$1 * B8262</f>
        <v>5.4637130854473526E-3</v>
      </c>
    </row>
    <row r="8263" spans="2:3" x14ac:dyDescent="0.55000000000000004">
      <c r="B8263">
        <v>0.83905118703842163</v>
      </c>
      <c r="C8263">
        <f>$A$1 * B8263</f>
        <v>6.4629664958104627E-3</v>
      </c>
    </row>
    <row r="8264" spans="2:3" x14ac:dyDescent="0.55000000000000004">
      <c r="B8264">
        <v>0.27427041530609131</v>
      </c>
      <c r="C8264">
        <f>$A$1 * B8264</f>
        <v>2.112624989152323E-3</v>
      </c>
    </row>
    <row r="8265" spans="2:3" x14ac:dyDescent="0.55000000000000004">
      <c r="B8265">
        <v>0.68290716409683228</v>
      </c>
      <c r="C8265">
        <f>$A$1 * B8265</f>
        <v>5.2602346429964086E-3</v>
      </c>
    </row>
    <row r="8266" spans="2:3" x14ac:dyDescent="0.55000000000000004">
      <c r="B8266">
        <v>0.75161361694335938</v>
      </c>
      <c r="C8266">
        <f>$A$1 * B8266</f>
        <v>5.7894604037755926E-3</v>
      </c>
    </row>
    <row r="8267" spans="2:3" x14ac:dyDescent="0.55000000000000004">
      <c r="B8267">
        <v>0.34914416074752808</v>
      </c>
      <c r="C8267">
        <f>$A$1 * B8267</f>
        <v>2.6893556054474743E-3</v>
      </c>
    </row>
    <row r="8268" spans="2:3" x14ac:dyDescent="0.55000000000000004">
      <c r="B8268">
        <v>8.3102822303771973E-2</v>
      </c>
      <c r="C8268">
        <f>$A$1 * B8268</f>
        <v>6.4011679448583436E-4</v>
      </c>
    </row>
    <row r="8269" spans="2:3" x14ac:dyDescent="0.55000000000000004">
      <c r="B8269">
        <v>0.48907595872879028</v>
      </c>
      <c r="C8269">
        <f>$A$1 * B8269</f>
        <v>3.7672094194007855E-3</v>
      </c>
    </row>
    <row r="8270" spans="2:3" x14ac:dyDescent="0.55000000000000004">
      <c r="B8270">
        <v>0.88510918617248535</v>
      </c>
      <c r="C8270">
        <f>$A$1 * B8270</f>
        <v>6.8177378254574705E-3</v>
      </c>
    </row>
    <row r="8271" spans="2:3" x14ac:dyDescent="0.55000000000000004">
      <c r="B8271">
        <v>0.54265159368515015</v>
      </c>
      <c r="C8271">
        <f>$A$1 * B8271</f>
        <v>4.1798869044740172E-3</v>
      </c>
    </row>
    <row r="8272" spans="2:3" x14ac:dyDescent="0.55000000000000004">
      <c r="B8272">
        <v>0.97059810161590576</v>
      </c>
      <c r="C8272">
        <f>$A$1 * B8272</f>
        <v>7.4762339992417992E-3</v>
      </c>
    </row>
    <row r="8273" spans="2:3" x14ac:dyDescent="0.55000000000000004">
      <c r="B8273">
        <v>0.67253738641738892</v>
      </c>
      <c r="C8273">
        <f>$A$1 * B8273</f>
        <v>5.1803592709731561E-3</v>
      </c>
    </row>
    <row r="8274" spans="2:3" x14ac:dyDescent="0.55000000000000004">
      <c r="B8274">
        <v>4.6883106231689453E-2</v>
      </c>
      <c r="C8274">
        <f>$A$1 * B8274</f>
        <v>3.6112688889033961E-4</v>
      </c>
    </row>
    <row r="8275" spans="2:3" x14ac:dyDescent="0.55000000000000004">
      <c r="B8275">
        <v>0.17085522413253784</v>
      </c>
      <c r="C8275">
        <f>$A$1 * B8275</f>
        <v>1.316047943511478E-3</v>
      </c>
    </row>
    <row r="8276" spans="2:3" x14ac:dyDescent="0.55000000000000004">
      <c r="B8276">
        <v>0.99541103839874268</v>
      </c>
      <c r="C8276">
        <f>$A$1 * B8276</f>
        <v>7.6673608119648407E-3</v>
      </c>
    </row>
    <row r="8277" spans="2:3" x14ac:dyDescent="0.55000000000000004">
      <c r="B8277">
        <v>0.11982709169387817</v>
      </c>
      <c r="C8277">
        <f>$A$1 * B8277</f>
        <v>9.2299312708377101E-4</v>
      </c>
    </row>
    <row r="8278" spans="2:3" x14ac:dyDescent="0.55000000000000004">
      <c r="B8278">
        <v>0.38982844352722168</v>
      </c>
      <c r="C8278">
        <f>$A$1 * B8278</f>
        <v>3.0027347658290182E-3</v>
      </c>
    </row>
    <row r="8279" spans="2:3" x14ac:dyDescent="0.55000000000000004">
      <c r="B8279">
        <v>0.33757585287094116</v>
      </c>
      <c r="C8279">
        <f>$A$1 * B8279</f>
        <v>2.6002483049936131E-3</v>
      </c>
    </row>
    <row r="8280" spans="2:3" x14ac:dyDescent="0.55000000000000004">
      <c r="B8280">
        <v>0.15857923030853271</v>
      </c>
      <c r="C8280">
        <f>$A$1 * B8280</f>
        <v>1.2214895446760465E-3</v>
      </c>
    </row>
    <row r="8281" spans="2:3" x14ac:dyDescent="0.55000000000000004">
      <c r="B8281">
        <v>0.89033228158950806</v>
      </c>
      <c r="C8281">
        <f>$A$1 * B8281</f>
        <v>6.8579698055870608E-3</v>
      </c>
    </row>
    <row r="8282" spans="2:3" x14ac:dyDescent="0.55000000000000004">
      <c r="B8282">
        <v>0.54828357696533203</v>
      </c>
      <c r="C8282">
        <f>$A$1 * B8282</f>
        <v>4.2232684285181676E-3</v>
      </c>
    </row>
    <row r="8283" spans="2:3" x14ac:dyDescent="0.55000000000000004">
      <c r="B8283">
        <v>0.70229834318161011</v>
      </c>
      <c r="C8283">
        <f>$A$1 * B8283</f>
        <v>5.4095992379998847E-3</v>
      </c>
    </row>
    <row r="8284" spans="2:3" x14ac:dyDescent="0.55000000000000004">
      <c r="B8284">
        <v>0.79414808750152588</v>
      </c>
      <c r="C8284">
        <f>$A$1 * B8284</f>
        <v>6.1170910208119267E-3</v>
      </c>
    </row>
    <row r="8285" spans="2:3" x14ac:dyDescent="0.55000000000000004">
      <c r="B8285">
        <v>4.4416725635528564E-2</v>
      </c>
      <c r="C8285">
        <f>$A$1 * B8285</f>
        <v>3.4212907873865106E-4</v>
      </c>
    </row>
    <row r="8286" spans="2:3" x14ac:dyDescent="0.55000000000000004">
      <c r="B8286">
        <v>0.15365719795227051</v>
      </c>
      <c r="C8286">
        <f>$A$1 * B8286</f>
        <v>1.1835765654666375E-3</v>
      </c>
    </row>
    <row r="8287" spans="2:3" x14ac:dyDescent="0.55000000000000004">
      <c r="B8287">
        <v>0.93329662084579468</v>
      </c>
      <c r="C8287">
        <f>$A$1 * B8287</f>
        <v>7.1889115757883815E-3</v>
      </c>
    </row>
    <row r="8288" spans="2:3" x14ac:dyDescent="0.55000000000000004">
      <c r="B8288">
        <v>0.20979583263397217</v>
      </c>
      <c r="C8288">
        <f>$A$1 * B8288</f>
        <v>1.615996089654459E-3</v>
      </c>
    </row>
    <row r="8289" spans="2:3" x14ac:dyDescent="0.55000000000000004">
      <c r="B8289">
        <v>0.7215457558631897</v>
      </c>
      <c r="C8289">
        <f>$A$1 * B8289</f>
        <v>5.557856442344189E-3</v>
      </c>
    </row>
    <row r="8290" spans="2:3" x14ac:dyDescent="0.55000000000000004">
      <c r="B8290">
        <v>0.60005331039428711</v>
      </c>
      <c r="C8290">
        <f>$A$1 * B8290</f>
        <v>4.6220355810078217E-3</v>
      </c>
    </row>
    <row r="8291" spans="2:3" x14ac:dyDescent="0.55000000000000004">
      <c r="B8291">
        <v>0.41075867414474487</v>
      </c>
      <c r="C8291">
        <f>$A$1 * B8291</f>
        <v>3.1639542257622111E-3</v>
      </c>
    </row>
    <row r="8292" spans="2:3" x14ac:dyDescent="0.55000000000000004">
      <c r="B8292">
        <v>0.57745850086212158</v>
      </c>
      <c r="C8292">
        <f>$A$1 * B8292</f>
        <v>4.4479943553454859E-3</v>
      </c>
    </row>
    <row r="8293" spans="2:3" x14ac:dyDescent="0.55000000000000004">
      <c r="B8293">
        <v>0.46841126680374146</v>
      </c>
      <c r="C8293">
        <f>$A$1 * B8293</f>
        <v>3.6080353265433018E-3</v>
      </c>
    </row>
    <row r="8294" spans="2:3" x14ac:dyDescent="0.55000000000000004">
      <c r="B8294">
        <v>5.9896230697631836E-2</v>
      </c>
      <c r="C8294">
        <f>$A$1 * B8294</f>
        <v>4.6136318999856485E-4</v>
      </c>
    </row>
    <row r="8295" spans="2:3" x14ac:dyDescent="0.55000000000000004">
      <c r="B8295">
        <v>0.17991155385971069</v>
      </c>
      <c r="C8295">
        <f>$A$1 * B8295</f>
        <v>1.3858062091642864E-3</v>
      </c>
    </row>
    <row r="8296" spans="2:3" x14ac:dyDescent="0.55000000000000004">
      <c r="B8296">
        <v>7.3954939842224121E-2</v>
      </c>
      <c r="C8296">
        <f>$A$1 * B8296</f>
        <v>5.6965332483116526E-4</v>
      </c>
    </row>
    <row r="8297" spans="2:3" x14ac:dyDescent="0.55000000000000004">
      <c r="B8297">
        <v>0.81705671548843384</v>
      </c>
      <c r="C8297">
        <f>$A$1 * B8297</f>
        <v>6.293549498472828E-3</v>
      </c>
    </row>
    <row r="8298" spans="2:3" x14ac:dyDescent="0.55000000000000004">
      <c r="B8298">
        <v>0.74955558776855469</v>
      </c>
      <c r="C8298">
        <f>$A$1 * B8298</f>
        <v>5.7736080054837657E-3</v>
      </c>
    </row>
    <row r="8299" spans="2:3" x14ac:dyDescent="0.55000000000000004">
      <c r="B8299">
        <v>0.15414637327194214</v>
      </c>
      <c r="C8299">
        <f>$A$1 * B8299</f>
        <v>1.1873445402343918E-3</v>
      </c>
    </row>
    <row r="8300" spans="2:3" x14ac:dyDescent="0.55000000000000004">
      <c r="B8300">
        <v>0.27161180973052979</v>
      </c>
      <c r="C8300">
        <f>$A$1 * B8300</f>
        <v>2.0921465260670402E-3</v>
      </c>
    </row>
    <row r="8301" spans="2:3" x14ac:dyDescent="0.55000000000000004">
      <c r="B8301">
        <v>0.11300212144851685</v>
      </c>
      <c r="C8301">
        <f>$A$1 * B8301</f>
        <v>8.7042237250756216E-4</v>
      </c>
    </row>
    <row r="8302" spans="2:3" x14ac:dyDescent="0.55000000000000004">
      <c r="B8302">
        <v>0.44497132301330566</v>
      </c>
      <c r="C8302">
        <f>$A$1 * B8302</f>
        <v>3.4274842782622272E-3</v>
      </c>
    </row>
    <row r="8303" spans="2:3" x14ac:dyDescent="0.55000000000000004">
      <c r="B8303">
        <v>0.56814330816268921</v>
      </c>
      <c r="C8303">
        <f>$A$1 * B8303</f>
        <v>4.376242143742104E-3</v>
      </c>
    </row>
    <row r="8304" spans="2:3" x14ac:dyDescent="0.55000000000000004">
      <c r="B8304">
        <v>0.77888858318328857</v>
      </c>
      <c r="C8304">
        <f>$A$1 * B8304</f>
        <v>5.9995515110955466E-3</v>
      </c>
    </row>
    <row r="8305" spans="2:3" x14ac:dyDescent="0.55000000000000004">
      <c r="B8305">
        <v>0.59336906671524048</v>
      </c>
      <c r="C8305">
        <f>$A$1 * B8305</f>
        <v>4.5705488021141605E-3</v>
      </c>
    </row>
    <row r="8306" spans="2:3" x14ac:dyDescent="0.55000000000000004">
      <c r="B8306">
        <v>0.24727869033813477</v>
      </c>
      <c r="C8306">
        <f>$A$1 * B8306</f>
        <v>1.9047156067131255E-3</v>
      </c>
    </row>
    <row r="8307" spans="2:3" x14ac:dyDescent="0.55000000000000004">
      <c r="B8307">
        <v>0.6809965968132019</v>
      </c>
      <c r="C8307">
        <f>$A$1 * B8307</f>
        <v>5.2455181006294538E-3</v>
      </c>
    </row>
    <row r="8308" spans="2:3" x14ac:dyDescent="0.55000000000000004">
      <c r="B8308">
        <v>0.13100254535675049</v>
      </c>
      <c r="C8308">
        <f>$A$1 * B8308</f>
        <v>1.0090743861468354E-3</v>
      </c>
    </row>
    <row r="8309" spans="2:3" x14ac:dyDescent="0.55000000000000004">
      <c r="B8309">
        <v>0.71500569581985474</v>
      </c>
      <c r="C8309">
        <f>$A$1 * B8309</f>
        <v>5.5074802679300205E-3</v>
      </c>
    </row>
    <row r="8310" spans="2:3" x14ac:dyDescent="0.55000000000000004">
      <c r="B8310">
        <v>0.59843325614929199</v>
      </c>
      <c r="C8310">
        <f>$A$1 * B8310</f>
        <v>4.6095567758186462E-3</v>
      </c>
    </row>
    <row r="8311" spans="2:3" x14ac:dyDescent="0.55000000000000004">
      <c r="B8311">
        <v>0.72933954000473022</v>
      </c>
      <c r="C8311">
        <f>$A$1 * B8311</f>
        <v>5.6178896877057127E-3</v>
      </c>
    </row>
    <row r="8312" spans="2:3" x14ac:dyDescent="0.55000000000000004">
      <c r="B8312">
        <v>0.93055379390716553</v>
      </c>
      <c r="C8312">
        <f>$A$1 * B8312</f>
        <v>7.1677843801154495E-3</v>
      </c>
    </row>
    <row r="8313" spans="2:3" x14ac:dyDescent="0.55000000000000004">
      <c r="B8313">
        <v>0.73261171579360962</v>
      </c>
      <c r="C8313">
        <f>$A$1 * B8313</f>
        <v>5.6430943031315906E-3</v>
      </c>
    </row>
    <row r="8314" spans="2:3" x14ac:dyDescent="0.55000000000000004">
      <c r="B8314">
        <v>0.54683589935302734</v>
      </c>
      <c r="C8314">
        <f>$A$1 * B8314</f>
        <v>4.2121173902387454E-3</v>
      </c>
    </row>
    <row r="8315" spans="2:3" x14ac:dyDescent="0.55000000000000004">
      <c r="B8315">
        <v>0.13046950101852417</v>
      </c>
      <c r="C8315">
        <f>$A$1 * B8315</f>
        <v>1.0049685011281895E-3</v>
      </c>
    </row>
    <row r="8316" spans="2:3" x14ac:dyDescent="0.55000000000000004">
      <c r="B8316">
        <v>0.23815023899078369</v>
      </c>
      <c r="C8316">
        <f>$A$1 * B8316</f>
        <v>1.8344018092619763E-3</v>
      </c>
    </row>
    <row r="8317" spans="2:3" x14ac:dyDescent="0.55000000000000004">
      <c r="B8317">
        <v>0.52686339616775513</v>
      </c>
      <c r="C8317">
        <f>$A$1 * B8317</f>
        <v>4.0582750252937672E-3</v>
      </c>
    </row>
    <row r="8318" spans="2:3" x14ac:dyDescent="0.55000000000000004">
      <c r="B8318">
        <v>0.26295781135559082</v>
      </c>
      <c r="C8318">
        <f>$A$1 * B8318</f>
        <v>2.0254873014380337E-3</v>
      </c>
    </row>
    <row r="8319" spans="2:3" x14ac:dyDescent="0.55000000000000004">
      <c r="B8319">
        <v>0.93547290563583374</v>
      </c>
      <c r="C8319">
        <f>$A$1 * B8319</f>
        <v>7.2056748625826117E-3</v>
      </c>
    </row>
    <row r="8320" spans="2:3" x14ac:dyDescent="0.55000000000000004">
      <c r="B8320">
        <v>0.21303260326385498</v>
      </c>
      <c r="C8320">
        <f>$A$1 * B8320</f>
        <v>1.6409279894702422E-3</v>
      </c>
    </row>
    <row r="8321" spans="2:3" x14ac:dyDescent="0.55000000000000004">
      <c r="B8321">
        <v>0.68253856897354126</v>
      </c>
      <c r="C8321">
        <f>$A$1 * B8321</f>
        <v>5.2573954623014174E-3</v>
      </c>
    </row>
    <row r="8322" spans="2:3" x14ac:dyDescent="0.55000000000000004">
      <c r="B8322">
        <v>0.80496549606323242</v>
      </c>
      <c r="C8322">
        <f>$A$1 * B8322</f>
        <v>6.2004143629224018E-3</v>
      </c>
    </row>
    <row r="8323" spans="2:3" x14ac:dyDescent="0.55000000000000004">
      <c r="B8323">
        <v>0.53235024213790894</v>
      </c>
      <c r="C8323">
        <f>$A$1 * B8323</f>
        <v>4.1005385989834053E-3</v>
      </c>
    </row>
    <row r="8324" spans="2:3" x14ac:dyDescent="0.55000000000000004">
      <c r="B8324">
        <v>3.6994218826293945E-3</v>
      </c>
      <c r="C8324">
        <f>$A$1 * B8324</f>
        <v>2.8495567434561053E-5</v>
      </c>
    </row>
    <row r="8325" spans="2:3" x14ac:dyDescent="0.55000000000000004">
      <c r="B8325">
        <v>0.81664162874221802</v>
      </c>
      <c r="C8325">
        <f>$A$1 * B8325</f>
        <v>6.2903522063706419E-3</v>
      </c>
    </row>
    <row r="8326" spans="2:3" x14ac:dyDescent="0.55000000000000004">
      <c r="B8326">
        <v>0.13434576988220215</v>
      </c>
      <c r="C8326">
        <f>$A$1 * B8326</f>
        <v>1.0348262692616572E-3</v>
      </c>
    </row>
    <row r="8327" spans="2:3" x14ac:dyDescent="0.55000000000000004">
      <c r="B8327">
        <v>0.59914106130599976</v>
      </c>
      <c r="C8327">
        <f>$A$1 * B8327</f>
        <v>4.6150087924345939E-3</v>
      </c>
    </row>
    <row r="8328" spans="2:3" x14ac:dyDescent="0.55000000000000004">
      <c r="B8328">
        <v>0.88853204250335693</v>
      </c>
      <c r="C8328">
        <f>$A$1 * B8328</f>
        <v>6.8441030891364107E-3</v>
      </c>
    </row>
    <row r="8329" spans="2:3" x14ac:dyDescent="0.55000000000000004">
      <c r="B8329">
        <v>0.1565285325050354</v>
      </c>
      <c r="C8329">
        <f>$A$1 * B8329</f>
        <v>1.2056936177984312E-3</v>
      </c>
    </row>
    <row r="8330" spans="2:3" x14ac:dyDescent="0.55000000000000004">
      <c r="B8330">
        <v>0.38153076171875</v>
      </c>
      <c r="C8330">
        <f>$A$1 * B8330</f>
        <v>2.9388201437541284E-3</v>
      </c>
    </row>
    <row r="8331" spans="2:3" x14ac:dyDescent="0.55000000000000004">
      <c r="B8331">
        <v>0.3070489764213562</v>
      </c>
      <c r="C8331">
        <f>$A$1 * B8331</f>
        <v>2.3651086820919431E-3</v>
      </c>
    </row>
    <row r="8332" spans="2:3" x14ac:dyDescent="0.55000000000000004">
      <c r="B8332">
        <v>0.6664196252822876</v>
      </c>
      <c r="C8332">
        <f>$A$1 * B8332</f>
        <v>5.1332359418410078E-3</v>
      </c>
    </row>
    <row r="8333" spans="2:3" x14ac:dyDescent="0.55000000000000004">
      <c r="B8333">
        <v>0.36803179979324341</v>
      </c>
      <c r="C8333">
        <f>$A$1 * B8333</f>
        <v>2.8348415784407166E-3</v>
      </c>
    </row>
    <row r="8334" spans="2:3" x14ac:dyDescent="0.55000000000000004">
      <c r="B8334">
        <v>0.36152291297912598</v>
      </c>
      <c r="C8334">
        <f>$A$1 * B8334</f>
        <v>2.7847055223162442E-3</v>
      </c>
    </row>
    <row r="8335" spans="2:3" x14ac:dyDescent="0.55000000000000004">
      <c r="B8335">
        <v>0.77356666326522827</v>
      </c>
      <c r="C8335">
        <f>$A$1 * B8335</f>
        <v>5.9585583146670729E-3</v>
      </c>
    </row>
    <row r="8336" spans="2:3" x14ac:dyDescent="0.55000000000000004">
      <c r="B8336">
        <v>0.29738414287567139</v>
      </c>
      <c r="C8336">
        <f>$A$1 * B8336</f>
        <v>2.2906632890595802E-3</v>
      </c>
    </row>
    <row r="8337" spans="2:3" x14ac:dyDescent="0.55000000000000004">
      <c r="B8337">
        <v>0.63358551263809204</v>
      </c>
      <c r="C8337">
        <f>$A$1 * B8337</f>
        <v>4.8803243516815087E-3</v>
      </c>
    </row>
    <row r="8338" spans="2:3" x14ac:dyDescent="0.55000000000000004">
      <c r="B8338">
        <v>0.33951997756958008</v>
      </c>
      <c r="C8338">
        <f>$A$1 * B8338</f>
        <v>2.6152233303378125E-3</v>
      </c>
    </row>
    <row r="8339" spans="2:3" x14ac:dyDescent="0.55000000000000004">
      <c r="B8339">
        <v>0.76560086011886597</v>
      </c>
      <c r="C8339">
        <f>$A$1 * B8339</f>
        <v>5.897200057098928E-3</v>
      </c>
    </row>
    <row r="8340" spans="2:3" x14ac:dyDescent="0.55000000000000004">
      <c r="B8340">
        <v>0.7932053804397583</v>
      </c>
      <c r="C8340">
        <f>$A$1 * B8340</f>
        <v>6.1098296233552674E-3</v>
      </c>
    </row>
    <row r="8341" spans="2:3" x14ac:dyDescent="0.55000000000000004">
      <c r="B8341">
        <v>0.9803503155708313</v>
      </c>
      <c r="C8341">
        <f>$A$1 * B8341</f>
        <v>7.5513524580728131E-3</v>
      </c>
    </row>
    <row r="8342" spans="2:3" x14ac:dyDescent="0.55000000000000004">
      <c r="B8342">
        <v>4.6540021896362305E-2</v>
      </c>
      <c r="C8342">
        <f>$A$1 * B8342</f>
        <v>3.5848421035211686E-4</v>
      </c>
    </row>
    <row r="8343" spans="2:3" x14ac:dyDescent="0.55000000000000004">
      <c r="B8343">
        <v>0.65259736776351929</v>
      </c>
      <c r="C8343">
        <f>$A$1 * B8343</f>
        <v>5.0267671248960255E-3</v>
      </c>
    </row>
    <row r="8344" spans="2:3" x14ac:dyDescent="0.55000000000000004">
      <c r="B8344">
        <v>0.35804593563079834</v>
      </c>
      <c r="C8344">
        <f>$A$1 * B8344</f>
        <v>2.7579233802299541E-3</v>
      </c>
    </row>
    <row r="8345" spans="2:3" x14ac:dyDescent="0.55000000000000004">
      <c r="B8345">
        <v>0.85833841562271118</v>
      </c>
      <c r="C8345">
        <f>$A$1 * B8345</f>
        <v>6.6115303904368261E-3</v>
      </c>
    </row>
    <row r="8346" spans="2:3" x14ac:dyDescent="0.55000000000000004">
      <c r="B8346">
        <v>0.94504642486572266</v>
      </c>
      <c r="C8346">
        <f>$A$1 * B8346</f>
        <v>7.2794168880818688E-3</v>
      </c>
    </row>
    <row r="8347" spans="2:3" x14ac:dyDescent="0.55000000000000004">
      <c r="B8347">
        <v>0.60966604948043823</v>
      </c>
      <c r="C8347">
        <f>$A$1 * B8347</f>
        <v>4.696079705617251E-3</v>
      </c>
    </row>
    <row r="8348" spans="2:3" x14ac:dyDescent="0.55000000000000004">
      <c r="B8348">
        <v>0.7790762186050415</v>
      </c>
      <c r="C8348">
        <f>$A$1 * B8348</f>
        <v>6.0009968120056101E-3</v>
      </c>
    </row>
    <row r="8349" spans="2:3" x14ac:dyDescent="0.55000000000000004">
      <c r="B8349">
        <v>0.96853858232498169</v>
      </c>
      <c r="C8349">
        <f>$A$1 * B8349</f>
        <v>7.4603701230202546E-3</v>
      </c>
    </row>
    <row r="8350" spans="2:3" x14ac:dyDescent="0.55000000000000004">
      <c r="B8350">
        <v>0.74457287788391113</v>
      </c>
      <c r="C8350">
        <f>$A$1 * B8350</f>
        <v>5.7352276449762485E-3</v>
      </c>
    </row>
    <row r="8351" spans="2:3" x14ac:dyDescent="0.55000000000000004">
      <c r="B8351">
        <v>7.0705831050872803E-2</v>
      </c>
      <c r="C8351">
        <f>$A$1 * B8351</f>
        <v>5.4462638775731875E-4</v>
      </c>
    </row>
    <row r="8352" spans="2:3" x14ac:dyDescent="0.55000000000000004">
      <c r="B8352">
        <v>6.7099452018737793E-2</v>
      </c>
      <c r="C8352">
        <f>$A$1 * B8352</f>
        <v>5.1684750225433618E-4</v>
      </c>
    </row>
    <row r="8353" spans="2:3" x14ac:dyDescent="0.55000000000000004">
      <c r="B8353">
        <v>0.34104114770889282</v>
      </c>
      <c r="C8353">
        <f>$A$1 * B8353</f>
        <v>2.6269404601109159E-3</v>
      </c>
    </row>
    <row r="8354" spans="2:3" x14ac:dyDescent="0.55000000000000004">
      <c r="B8354">
        <v>0.16734838485717773</v>
      </c>
      <c r="C8354">
        <f>$A$1 * B8354</f>
        <v>1.2890357837136435E-3</v>
      </c>
    </row>
    <row r="8355" spans="2:3" x14ac:dyDescent="0.55000000000000004">
      <c r="B8355">
        <v>0.431529700756073</v>
      </c>
      <c r="C8355">
        <f>$A$1 * B8355</f>
        <v>3.3239473836843558E-3</v>
      </c>
    </row>
    <row r="8356" spans="2:3" x14ac:dyDescent="0.55000000000000004">
      <c r="B8356">
        <v>0.34717667102813721</v>
      </c>
      <c r="C8356">
        <f>$A$1 * B8356</f>
        <v>2.6742006061653001E-3</v>
      </c>
    </row>
    <row r="8357" spans="2:3" x14ac:dyDescent="0.55000000000000004">
      <c r="B8357">
        <v>0.66316300630569458</v>
      </c>
      <c r="C8357">
        <f>$A$1 * B8357</f>
        <v>5.1081511560013837E-3</v>
      </c>
    </row>
    <row r="8358" spans="2:3" x14ac:dyDescent="0.55000000000000004">
      <c r="B8358">
        <v>0.96392226219177246</v>
      </c>
      <c r="C8358">
        <f>$A$1 * B8358</f>
        <v>7.4248119558717462E-3</v>
      </c>
    </row>
    <row r="8359" spans="2:3" x14ac:dyDescent="0.55000000000000004">
      <c r="B8359">
        <v>2.9897093772888184E-3</v>
      </c>
      <c r="C8359">
        <f>$A$1 * B8359</f>
        <v>2.3028859068574548E-5</v>
      </c>
    </row>
    <row r="8360" spans="2:3" x14ac:dyDescent="0.55000000000000004">
      <c r="B8360">
        <v>0.99925172328948975</v>
      </c>
      <c r="C8360">
        <f>$A$1 * B8360</f>
        <v>7.6969444871366477E-3</v>
      </c>
    </row>
    <row r="8361" spans="2:3" x14ac:dyDescent="0.55000000000000004">
      <c r="B8361">
        <v>0.85757261514663696</v>
      </c>
      <c r="C8361">
        <f>$A$1 * B8361</f>
        <v>6.6056316527962622E-3</v>
      </c>
    </row>
    <row r="8362" spans="2:3" x14ac:dyDescent="0.55000000000000004">
      <c r="B8362">
        <v>0.17878913879394531</v>
      </c>
      <c r="C8362">
        <f>$A$1 * B8362</f>
        <v>1.3771605733836623E-3</v>
      </c>
    </row>
    <row r="8363" spans="2:3" x14ac:dyDescent="0.55000000000000004">
      <c r="B8363">
        <v>0.21410197019577026</v>
      </c>
      <c r="C8363">
        <f>$A$1 * B8363</f>
        <v>1.6491650109529132E-3</v>
      </c>
    </row>
    <row r="8364" spans="2:3" x14ac:dyDescent="0.55000000000000004">
      <c r="B8364">
        <v>4.877626895904541E-2</v>
      </c>
      <c r="C8364">
        <f>$A$1 * B8364</f>
        <v>3.7570936903819074E-4</v>
      </c>
    </row>
    <row r="8365" spans="2:3" x14ac:dyDescent="0.55000000000000004">
      <c r="B8365">
        <v>0.91041499376296997</v>
      </c>
      <c r="C8365">
        <f>$A$1 * B8365</f>
        <v>7.0126610782139664E-3</v>
      </c>
    </row>
    <row r="8366" spans="2:3" x14ac:dyDescent="0.55000000000000004">
      <c r="B8366">
        <v>0.66601395606994629</v>
      </c>
      <c r="C8366">
        <f>$A$1 * B8366</f>
        <v>5.1301111902546381E-3</v>
      </c>
    </row>
    <row r="8367" spans="2:3" x14ac:dyDescent="0.55000000000000004">
      <c r="B8367">
        <v>6.5171658992767334E-2</v>
      </c>
      <c r="C8367">
        <f>$A$1 * B8367</f>
        <v>5.0199827501984373E-4</v>
      </c>
    </row>
    <row r="8368" spans="2:3" x14ac:dyDescent="0.55000000000000004">
      <c r="B8368">
        <v>0.8073347806930542</v>
      </c>
      <c r="C8368">
        <f>$A$1 * B8368</f>
        <v>6.2186642711736795E-3</v>
      </c>
    </row>
    <row r="8369" spans="2:3" x14ac:dyDescent="0.55000000000000004">
      <c r="B8369">
        <v>0.9494367241859436</v>
      </c>
      <c r="C8369">
        <f>$A$1 * B8369</f>
        <v>7.3132340828507836E-3</v>
      </c>
    </row>
    <row r="8370" spans="2:3" x14ac:dyDescent="0.55000000000000004">
      <c r="B8370">
        <v>0.85485696792602539</v>
      </c>
      <c r="C8370">
        <f>$A$1 * B8370</f>
        <v>6.5847138145613826E-3</v>
      </c>
    </row>
    <row r="8371" spans="2:3" x14ac:dyDescent="0.55000000000000004">
      <c r="B8371">
        <v>0.83091801404953003</v>
      </c>
      <c r="C8371">
        <f>$A$1 * B8371</f>
        <v>6.4003190371764163E-3</v>
      </c>
    </row>
    <row r="8372" spans="2:3" x14ac:dyDescent="0.55000000000000004">
      <c r="B8372">
        <v>0.76326954364776611</v>
      </c>
      <c r="C8372">
        <f>$A$1 * B8372</f>
        <v>5.8792426064968595E-3</v>
      </c>
    </row>
    <row r="8373" spans="2:3" x14ac:dyDescent="0.55000000000000004">
      <c r="B8373">
        <v>0.57211095094680786</v>
      </c>
      <c r="C8373">
        <f>$A$1 * B8373</f>
        <v>4.4068037385258663E-3</v>
      </c>
    </row>
    <row r="8374" spans="2:3" x14ac:dyDescent="0.55000000000000004">
      <c r="B8374">
        <v>0.76539874076843262</v>
      </c>
      <c r="C8374">
        <f>$A$1 * B8374</f>
        <v>5.8956431907120077E-3</v>
      </c>
    </row>
    <row r="8375" spans="2:3" x14ac:dyDescent="0.55000000000000004">
      <c r="B8375">
        <v>1.359933614730835E-2</v>
      </c>
      <c r="C8375">
        <f>$A$1 * B8375</f>
        <v>1.0475171865920174E-4</v>
      </c>
    </row>
    <row r="8376" spans="2:3" x14ac:dyDescent="0.55000000000000004">
      <c r="B8376">
        <v>0.72230565547943115</v>
      </c>
      <c r="C8376">
        <f>$A$1 * B8376</f>
        <v>5.5637097273830705E-3</v>
      </c>
    </row>
    <row r="8377" spans="2:3" x14ac:dyDescent="0.55000000000000004">
      <c r="B8377">
        <v>0.42376238107681274</v>
      </c>
      <c r="C8377">
        <f>$A$1 * B8377</f>
        <v>3.2641179863546199E-3</v>
      </c>
    </row>
    <row r="8378" spans="2:3" x14ac:dyDescent="0.55000000000000004">
      <c r="B8378">
        <v>0.27416515350341797</v>
      </c>
      <c r="C8378">
        <f>$A$1 * B8378</f>
        <v>2.1118141881970587E-3</v>
      </c>
    </row>
    <row r="8379" spans="2:3" x14ac:dyDescent="0.55000000000000004">
      <c r="B8379">
        <v>0.54613798856735229</v>
      </c>
      <c r="C8379">
        <f>$A$1 * B8379</f>
        <v>4.2067415870761238E-3</v>
      </c>
    </row>
    <row r="8380" spans="2:3" x14ac:dyDescent="0.55000000000000004">
      <c r="B8380">
        <v>0.19817602634429932</v>
      </c>
      <c r="C8380">
        <f>$A$1 * B8380</f>
        <v>1.5264921119495511E-3</v>
      </c>
    </row>
    <row r="8381" spans="2:3" x14ac:dyDescent="0.55000000000000004">
      <c r="B8381">
        <v>2.5692284107208252E-2</v>
      </c>
      <c r="C8381">
        <f>$A$1 * B8381</f>
        <v>1.9790016860810056E-4</v>
      </c>
    </row>
    <row r="8382" spans="2:3" x14ac:dyDescent="0.55000000000000004">
      <c r="B8382">
        <v>0.62975239753723145</v>
      </c>
      <c r="C8382">
        <f>$A$1 * B8382</f>
        <v>4.850798984392668E-3</v>
      </c>
    </row>
    <row r="8383" spans="2:3" x14ac:dyDescent="0.55000000000000004">
      <c r="B8383">
        <v>0.24524539709091187</v>
      </c>
      <c r="C8383">
        <f>$A$1 * B8383</f>
        <v>1.8890537420546138E-3</v>
      </c>
    </row>
    <row r="8384" spans="2:3" x14ac:dyDescent="0.55000000000000004">
      <c r="B8384">
        <v>5.3246378898620605E-2</v>
      </c>
      <c r="C8384">
        <f>$A$1 * B8384</f>
        <v>4.1014132172279005E-4</v>
      </c>
    </row>
    <row r="8385" spans="2:3" x14ac:dyDescent="0.55000000000000004">
      <c r="B8385">
        <v>0.85330349206924438</v>
      </c>
      <c r="C8385">
        <f>$A$1 * B8385</f>
        <v>6.5727478432719977E-3</v>
      </c>
    </row>
    <row r="8386" spans="2:3" x14ac:dyDescent="0.55000000000000004">
      <c r="B8386">
        <v>0.21845197677612305</v>
      </c>
      <c r="C8386">
        <f>$A$1 * B8386</f>
        <v>1.6826718425022591E-3</v>
      </c>
    </row>
    <row r="8387" spans="2:3" x14ac:dyDescent="0.55000000000000004">
      <c r="B8387">
        <v>0.51454704999923706</v>
      </c>
      <c r="C8387">
        <f>$A$1 * B8387</f>
        <v>3.9634058041215781E-3</v>
      </c>
    </row>
    <row r="8388" spans="2:3" x14ac:dyDescent="0.55000000000000004">
      <c r="B8388">
        <v>0.38914024829864502</v>
      </c>
      <c r="C8388">
        <f>$A$1 * B8388</f>
        <v>2.9974337987681565E-3</v>
      </c>
    </row>
    <row r="8389" spans="2:3" x14ac:dyDescent="0.55000000000000004">
      <c r="B8389">
        <v>0.66422539949417114</v>
      </c>
      <c r="C8389">
        <f>$A$1 * B8389</f>
        <v>5.1163344607729755E-3</v>
      </c>
    </row>
    <row r="8390" spans="2:3" x14ac:dyDescent="0.55000000000000004">
      <c r="B8390">
        <v>0.57987570762634277</v>
      </c>
      <c r="C8390">
        <f>$A$1 * B8390</f>
        <v>4.4666133938164876E-3</v>
      </c>
    </row>
    <row r="8391" spans="2:3" x14ac:dyDescent="0.55000000000000004">
      <c r="B8391">
        <v>0.29770749807357788</v>
      </c>
      <c r="C8391">
        <f>$A$1 * B8391</f>
        <v>2.2931539998083394E-3</v>
      </c>
    </row>
    <row r="8392" spans="2:3" x14ac:dyDescent="0.55000000000000004">
      <c r="B8392">
        <v>0.68736398220062256</v>
      </c>
      <c r="C8392">
        <f>$A$1 * B8392</f>
        <v>5.2945642125479253E-3</v>
      </c>
    </row>
    <row r="8393" spans="2:3" x14ac:dyDescent="0.55000000000000004">
      <c r="B8393">
        <v>7.6438963413238525E-2</v>
      </c>
      <c r="C8393">
        <f>$A$1 * B8393</f>
        <v>5.8878703367071239E-4</v>
      </c>
    </row>
    <row r="8394" spans="2:3" x14ac:dyDescent="0.55000000000000004">
      <c r="B8394">
        <v>0.67258071899414063</v>
      </c>
      <c r="C8394">
        <f>$A$1 * B8394</f>
        <v>5.1806930491693493E-3</v>
      </c>
    </row>
    <row r="8395" spans="2:3" x14ac:dyDescent="0.55000000000000004">
      <c r="B8395">
        <v>0.28155535459518433</v>
      </c>
      <c r="C8395">
        <f>$A$1 * B8395</f>
        <v>2.1687387510738176E-3</v>
      </c>
    </row>
    <row r="8396" spans="2:3" x14ac:dyDescent="0.55000000000000004">
      <c r="B8396">
        <v>0.19993174076080322</v>
      </c>
      <c r="C8396">
        <f>$A$1 * B8396</f>
        <v>1.5400158678602338E-3</v>
      </c>
    </row>
    <row r="8397" spans="2:3" x14ac:dyDescent="0.55000000000000004">
      <c r="B8397">
        <v>0.39640170335769653</v>
      </c>
      <c r="C8397">
        <f>$A$1 * B8397</f>
        <v>3.0533666685172989E-3</v>
      </c>
    </row>
    <row r="8398" spans="2:3" x14ac:dyDescent="0.55000000000000004">
      <c r="B8398">
        <v>0.3896944522857666</v>
      </c>
      <c r="C8398">
        <f>$A$1 * B8398</f>
        <v>3.001702670388795E-3</v>
      </c>
    </row>
    <row r="8399" spans="2:3" x14ac:dyDescent="0.55000000000000004">
      <c r="B8399">
        <v>0.3492082953453064</v>
      </c>
      <c r="C8399">
        <f>$A$1 * B8399</f>
        <v>2.6898496155425278E-3</v>
      </c>
    </row>
    <row r="8400" spans="2:3" x14ac:dyDescent="0.55000000000000004">
      <c r="B8400">
        <v>0.58999049663543701</v>
      </c>
      <c r="C8400">
        <f>$A$1 * B8400</f>
        <v>4.5445246625064328E-3</v>
      </c>
    </row>
    <row r="8401" spans="2:3" x14ac:dyDescent="0.55000000000000004">
      <c r="B8401">
        <v>0.69717270135879517</v>
      </c>
      <c r="C8401">
        <f>$A$1 * B8401</f>
        <v>5.3701179144738376E-3</v>
      </c>
    </row>
    <row r="8402" spans="2:3" x14ac:dyDescent="0.55000000000000004">
      <c r="B8402">
        <v>0.3245396614074707</v>
      </c>
      <c r="C8402">
        <f>$A$1 * B8402</f>
        <v>2.4998343255333566E-3</v>
      </c>
    </row>
    <row r="8403" spans="2:3" x14ac:dyDescent="0.55000000000000004">
      <c r="B8403">
        <v>0.28319805860519409</v>
      </c>
      <c r="C8403">
        <f>$A$1 * B8403</f>
        <v>2.1813920207947035E-3</v>
      </c>
    </row>
    <row r="8404" spans="2:3" x14ac:dyDescent="0.55000000000000004">
      <c r="B8404">
        <v>0.82244503498077393</v>
      </c>
      <c r="C8404">
        <f>$A$1 * B8404</f>
        <v>6.3350541514495262E-3</v>
      </c>
    </row>
    <row r="8405" spans="2:3" x14ac:dyDescent="0.55000000000000004">
      <c r="B8405">
        <v>0.14653760194778442</v>
      </c>
      <c r="C8405">
        <f>$A$1 * B8405</f>
        <v>1.1287363946266282E-3</v>
      </c>
    </row>
    <row r="8406" spans="2:3" x14ac:dyDescent="0.55000000000000004">
      <c r="B8406">
        <v>0.78625941276550293</v>
      </c>
      <c r="C8406">
        <f>$A$1 * B8406</f>
        <v>6.0563268608859744E-3</v>
      </c>
    </row>
    <row r="8407" spans="2:3" x14ac:dyDescent="0.55000000000000004">
      <c r="B8407">
        <v>0.71859544515609741</v>
      </c>
      <c r="C8407">
        <f>$A$1 * B8407</f>
        <v>5.5351310597373526E-3</v>
      </c>
    </row>
    <row r="8408" spans="2:3" x14ac:dyDescent="0.55000000000000004">
      <c r="B8408">
        <v>0.30458295345306396</v>
      </c>
      <c r="C8408">
        <f>$A$1 * B8408</f>
        <v>2.3461136266433869E-3</v>
      </c>
    </row>
    <row r="8409" spans="2:3" x14ac:dyDescent="0.55000000000000004">
      <c r="B8409">
        <v>0.58513361215591431</v>
      </c>
      <c r="C8409">
        <f>$A$1 * B8409</f>
        <v>4.5071134983842853E-3</v>
      </c>
    </row>
    <row r="8410" spans="2:3" x14ac:dyDescent="0.55000000000000004">
      <c r="B8410">
        <v>6.5442085266113281E-2</v>
      </c>
      <c r="C8410">
        <f>$A$1 * B8410</f>
        <v>5.040812897050273E-4</v>
      </c>
    </row>
    <row r="8411" spans="2:3" x14ac:dyDescent="0.55000000000000004">
      <c r="B8411">
        <v>0.34613531827926636</v>
      </c>
      <c r="C8411">
        <f>$A$1 * B8411</f>
        <v>2.6661793697613234E-3</v>
      </c>
    </row>
    <row r="8412" spans="2:3" x14ac:dyDescent="0.55000000000000004">
      <c r="B8412">
        <v>0.27669966220855713</v>
      </c>
      <c r="C8412">
        <f>$A$1 * B8412</f>
        <v>2.1313367692954444E-3</v>
      </c>
    </row>
    <row r="8413" spans="2:3" x14ac:dyDescent="0.55000000000000004">
      <c r="B8413">
        <v>0.35457450151443481</v>
      </c>
      <c r="C8413">
        <f>$A$1 * B8413</f>
        <v>2.7311839360422141E-3</v>
      </c>
    </row>
    <row r="8414" spans="2:3" x14ac:dyDescent="0.55000000000000004">
      <c r="B8414">
        <v>0.94974637031555176</v>
      </c>
      <c r="C8414">
        <f>$A$1 * B8414</f>
        <v>7.3156191966461392E-3</v>
      </c>
    </row>
    <row r="8415" spans="2:3" x14ac:dyDescent="0.55000000000000004">
      <c r="B8415">
        <v>0.36534160375595093</v>
      </c>
      <c r="C8415">
        <f>$A$1 * B8415</f>
        <v>2.8141197832454168E-3</v>
      </c>
    </row>
    <row r="8416" spans="2:3" x14ac:dyDescent="0.55000000000000004">
      <c r="B8416">
        <v>0.45272338390350342</v>
      </c>
      <c r="C8416">
        <f>$A$1 * B8416</f>
        <v>3.487196141591653E-3</v>
      </c>
    </row>
    <row r="8417" spans="2:3" x14ac:dyDescent="0.55000000000000004">
      <c r="B8417">
        <v>0.37557560205459595</v>
      </c>
      <c r="C8417">
        <f>$A$1 * B8417</f>
        <v>2.8929492863127848E-3</v>
      </c>
    </row>
    <row r="8418" spans="2:3" x14ac:dyDescent="0.55000000000000004">
      <c r="B8418">
        <v>0.48952627182006836</v>
      </c>
      <c r="C8418">
        <f>$A$1 * B8418</f>
        <v>3.7706780497615E-3</v>
      </c>
    </row>
    <row r="8419" spans="2:3" x14ac:dyDescent="0.55000000000000004">
      <c r="B8419">
        <v>0.18765228986740112</v>
      </c>
      <c r="C8419">
        <f>$A$1 * B8419</f>
        <v>1.4454308402278571E-3</v>
      </c>
    </row>
    <row r="8420" spans="2:3" x14ac:dyDescent="0.55000000000000004">
      <c r="B8420">
        <v>0.91084015369415283</v>
      </c>
      <c r="C8420">
        <f>$A$1 * B8420</f>
        <v>7.0159359611210448E-3</v>
      </c>
    </row>
    <row r="8421" spans="2:3" x14ac:dyDescent="0.55000000000000004">
      <c r="B8421">
        <v>0.47607880830764771</v>
      </c>
      <c r="C8421">
        <f>$A$1 * B8421</f>
        <v>3.6670961616991349E-3</v>
      </c>
    </row>
    <row r="8422" spans="2:3" x14ac:dyDescent="0.55000000000000004">
      <c r="B8422">
        <v>1.3456106185913086E-2</v>
      </c>
      <c r="C8422">
        <f>$A$1 * B8422</f>
        <v>1.0364846005472828E-4</v>
      </c>
    </row>
    <row r="8423" spans="2:3" x14ac:dyDescent="0.55000000000000004">
      <c r="B8423">
        <v>0.38954442739486694</v>
      </c>
      <c r="C8423">
        <f>$A$1 * B8423</f>
        <v>3.0005470724248084E-3</v>
      </c>
    </row>
    <row r="8424" spans="2:3" x14ac:dyDescent="0.55000000000000004">
      <c r="B8424">
        <v>0.23411881923675537</v>
      </c>
      <c r="C8424">
        <f>$A$1 * B8424</f>
        <v>1.8033489590862928E-3</v>
      </c>
    </row>
    <row r="8425" spans="2:3" x14ac:dyDescent="0.55000000000000004">
      <c r="B8425">
        <v>0.96937757730484009</v>
      </c>
      <c r="C8425">
        <f>$A$1 * B8425</f>
        <v>7.4668326565685561E-3</v>
      </c>
    </row>
    <row r="8426" spans="2:3" x14ac:dyDescent="0.55000000000000004">
      <c r="B8426">
        <v>0.39415550231933594</v>
      </c>
      <c r="C8426">
        <f>$A$1 * B8426</f>
        <v>3.0360648372607102E-3</v>
      </c>
    </row>
    <row r="8427" spans="2:3" x14ac:dyDescent="0.55000000000000004">
      <c r="B8427">
        <v>0.91565912961959839</v>
      </c>
      <c r="C8427">
        <f>$A$1 * B8427</f>
        <v>7.0530551267111719E-3</v>
      </c>
    </row>
    <row r="8428" spans="2:3" x14ac:dyDescent="0.55000000000000004">
      <c r="B8428">
        <v>0.90113604068756104</v>
      </c>
      <c r="C8428">
        <f>$A$1 * B8428</f>
        <v>6.941188009861321E-3</v>
      </c>
    </row>
    <row r="8429" spans="2:3" x14ac:dyDescent="0.55000000000000004">
      <c r="B8429">
        <v>0.4822419285774231</v>
      </c>
      <c r="C8429">
        <f>$A$1 * B8429</f>
        <v>3.7145688790118925E-3</v>
      </c>
    </row>
    <row r="8430" spans="2:3" x14ac:dyDescent="0.55000000000000004">
      <c r="B8430">
        <v>0.56381440162658691</v>
      </c>
      <c r="C8430">
        <f>$A$1 * B8430</f>
        <v>4.3428978396775619E-3</v>
      </c>
    </row>
    <row r="8431" spans="2:3" x14ac:dyDescent="0.55000000000000004">
      <c r="B8431">
        <v>0.53192657232284546</v>
      </c>
      <c r="C8431">
        <f>$A$1 * B8431</f>
        <v>4.0972751940060448E-3</v>
      </c>
    </row>
    <row r="8432" spans="2:3" x14ac:dyDescent="0.55000000000000004">
      <c r="B8432">
        <v>0.92660129070281982</v>
      </c>
      <c r="C8432">
        <f>$A$1 * B8432</f>
        <v>7.1373394010976199E-3</v>
      </c>
    </row>
    <row r="8433" spans="2:3" x14ac:dyDescent="0.55000000000000004">
      <c r="B8433">
        <v>3.3043444156646729E-2</v>
      </c>
      <c r="C8433">
        <f>$A$1 * B8433</f>
        <v>2.5452400972625355E-4</v>
      </c>
    </row>
    <row r="8434" spans="2:3" x14ac:dyDescent="0.55000000000000004">
      <c r="B8434">
        <v>0.27981805801391602</v>
      </c>
      <c r="C8434">
        <f>$A$1 * B8434</f>
        <v>2.1553568623744468E-3</v>
      </c>
    </row>
    <row r="8435" spans="2:3" x14ac:dyDescent="0.55000000000000004">
      <c r="B8435">
        <v>0.52869099378585815</v>
      </c>
      <c r="C8435">
        <f>$A$1 * B8435</f>
        <v>4.0723524765340358E-3</v>
      </c>
    </row>
    <row r="8436" spans="2:3" x14ac:dyDescent="0.55000000000000004">
      <c r="B8436">
        <v>0.75198185443878174</v>
      </c>
      <c r="C8436">
        <f>$A$1 * B8436</f>
        <v>5.7922968297674515E-3</v>
      </c>
    </row>
    <row r="8437" spans="2:3" x14ac:dyDescent="0.55000000000000004">
      <c r="B8437">
        <v>0.35988026857376099</v>
      </c>
      <c r="C8437">
        <f>$A$1 * B8437</f>
        <v>2.7720527117125471E-3</v>
      </c>
    </row>
    <row r="8438" spans="2:3" x14ac:dyDescent="0.55000000000000004">
      <c r="B8438">
        <v>0.14037203788757324</v>
      </c>
      <c r="C8438">
        <f>$A$1 * B8438</f>
        <v>1.0812448535091335E-3</v>
      </c>
    </row>
    <row r="8439" spans="2:3" x14ac:dyDescent="0.55000000000000004">
      <c r="B8439">
        <v>0.67383569478988647</v>
      </c>
      <c r="C8439">
        <f>$A$1 * B8439</f>
        <v>5.1903597615776675E-3</v>
      </c>
    </row>
    <row r="8440" spans="2:3" x14ac:dyDescent="0.55000000000000004">
      <c r="B8440">
        <v>0.38612782955169678</v>
      </c>
      <c r="C8440">
        <f>$A$1 * B8440</f>
        <v>2.9742300160506829E-3</v>
      </c>
    </row>
    <row r="8441" spans="2:3" x14ac:dyDescent="0.55000000000000004">
      <c r="B8441">
        <v>0.49870210886001587</v>
      </c>
      <c r="C8441">
        <f>$A$1 * B8441</f>
        <v>3.8413568453776747E-3</v>
      </c>
    </row>
    <row r="8442" spans="2:3" x14ac:dyDescent="0.55000000000000004">
      <c r="B8442">
        <v>0.85012722015380859</v>
      </c>
      <c r="C8442">
        <f>$A$1 * B8442</f>
        <v>6.5482819474027565E-3</v>
      </c>
    </row>
    <row r="8443" spans="2:3" x14ac:dyDescent="0.55000000000000004">
      <c r="B8443">
        <v>0.41590803861618042</v>
      </c>
      <c r="C8443">
        <f>$A$1 * B8443</f>
        <v>3.2036182779293654E-3</v>
      </c>
    </row>
    <row r="8444" spans="2:3" x14ac:dyDescent="0.55000000000000004">
      <c r="B8444">
        <v>0.79589712619781494</v>
      </c>
      <c r="C8444">
        <f>$A$1 * B8444</f>
        <v>6.1305633555974737E-3</v>
      </c>
    </row>
    <row r="8445" spans="2:3" x14ac:dyDescent="0.55000000000000004">
      <c r="B8445">
        <v>0.61143523454666138</v>
      </c>
      <c r="C8445">
        <f>$A$1 * B8445</f>
        <v>4.7097072220125824E-3</v>
      </c>
    </row>
    <row r="8446" spans="2:3" x14ac:dyDescent="0.55000000000000004">
      <c r="B8446">
        <v>0.73580479621887207</v>
      </c>
      <c r="C8446">
        <f>$A$1 * B8446</f>
        <v>5.6676896700480484E-3</v>
      </c>
    </row>
    <row r="8447" spans="2:3" x14ac:dyDescent="0.55000000000000004">
      <c r="B8447">
        <v>0.33724445104598999</v>
      </c>
      <c r="C8447">
        <f>$A$1 * B8447</f>
        <v>2.5976956134243778E-3</v>
      </c>
    </row>
    <row r="8448" spans="2:3" x14ac:dyDescent="0.55000000000000004">
      <c r="B8448">
        <v>0.54678046703338623</v>
      </c>
      <c r="C8448">
        <f>$A$1 * B8448</f>
        <v>4.2116904112532438E-3</v>
      </c>
    </row>
    <row r="8449" spans="2:3" x14ac:dyDescent="0.55000000000000004">
      <c r="B8449">
        <v>6.410747766494751E-2</v>
      </c>
      <c r="C8449">
        <f>$A$1 * B8449</f>
        <v>4.938011967325906E-4</v>
      </c>
    </row>
    <row r="8450" spans="2:3" x14ac:dyDescent="0.55000000000000004">
      <c r="B8450">
        <v>0.51182126998901367</v>
      </c>
      <c r="C8450">
        <f>$A$1 * B8450</f>
        <v>3.9424099159646175E-3</v>
      </c>
    </row>
    <row r="8451" spans="2:3" x14ac:dyDescent="0.55000000000000004">
      <c r="B8451">
        <v>0.85709542036056519</v>
      </c>
      <c r="C8451">
        <f>$A$1 * B8451</f>
        <v>6.6019559605834388E-3</v>
      </c>
    </row>
    <row r="8452" spans="2:3" x14ac:dyDescent="0.55000000000000004">
      <c r="B8452">
        <v>0.69352638721466064</v>
      </c>
      <c r="C8452">
        <f>$A$1 * B8452</f>
        <v>5.3420314204544184E-3</v>
      </c>
    </row>
    <row r="8453" spans="2:3" x14ac:dyDescent="0.55000000000000004">
      <c r="B8453">
        <v>0.75497323274612427</v>
      </c>
      <c r="C8453">
        <f>$A$1 * B8453</f>
        <v>5.81533854411731E-3</v>
      </c>
    </row>
    <row r="8454" spans="2:3" x14ac:dyDescent="0.55000000000000004">
      <c r="B8454">
        <v>0.2959134578704834</v>
      </c>
      <c r="C8454">
        <f>$A$1 * B8454</f>
        <v>2.2793350315453154E-3</v>
      </c>
    </row>
    <row r="8455" spans="2:3" x14ac:dyDescent="0.55000000000000004">
      <c r="B8455">
        <v>0.18475049734115601</v>
      </c>
      <c r="C8455">
        <f>$A$1 * B8455</f>
        <v>1.4230791790126318E-3</v>
      </c>
    </row>
    <row r="8456" spans="2:3" x14ac:dyDescent="0.55000000000000004">
      <c r="B8456">
        <v>0.92076623439788818</v>
      </c>
      <c r="C8456">
        <f>$A$1 * B8456</f>
        <v>7.0923936647915298E-3</v>
      </c>
    </row>
    <row r="8457" spans="2:3" x14ac:dyDescent="0.55000000000000004">
      <c r="B8457">
        <v>0.69263845682144165</v>
      </c>
      <c r="C8457">
        <f>$A$1 * B8457</f>
        <v>5.3351919516941848E-3</v>
      </c>
    </row>
    <row r="8458" spans="2:3" x14ac:dyDescent="0.55000000000000004">
      <c r="B8458">
        <v>0.87476348876953125</v>
      </c>
      <c r="C8458">
        <f>$A$1 * B8458</f>
        <v>6.7380479367784574E-3</v>
      </c>
    </row>
    <row r="8459" spans="2:3" x14ac:dyDescent="0.55000000000000004">
      <c r="B8459">
        <v>0.52266329526901245</v>
      </c>
      <c r="C8459">
        <f>$A$1 * B8459</f>
        <v>4.0259228734740304E-3</v>
      </c>
    </row>
    <row r="8460" spans="2:3" x14ac:dyDescent="0.55000000000000004">
      <c r="B8460">
        <v>0.93363916873931885</v>
      </c>
      <c r="C8460">
        <f>$A$1 * B8460</f>
        <v>7.1915501222719058E-3</v>
      </c>
    </row>
    <row r="8461" spans="2:3" x14ac:dyDescent="0.55000000000000004">
      <c r="B8461">
        <v>0.82418566942214966</v>
      </c>
      <c r="C8461">
        <f>$A$1 * B8461</f>
        <v>6.3484617507114649E-3</v>
      </c>
    </row>
    <row r="8462" spans="2:3" x14ac:dyDescent="0.55000000000000004">
      <c r="B8462">
        <v>0.21962380409240723</v>
      </c>
      <c r="C8462">
        <f>$A$1 * B8462</f>
        <v>1.691698086432325E-3</v>
      </c>
    </row>
    <row r="8463" spans="2:3" x14ac:dyDescent="0.55000000000000004">
      <c r="B8463">
        <v>0.51957648992538452</v>
      </c>
      <c r="C8463">
        <f>$A$1 * B8463</f>
        <v>4.002146112505045E-3</v>
      </c>
    </row>
    <row r="8464" spans="2:3" x14ac:dyDescent="0.55000000000000004">
      <c r="B8464">
        <v>9.8417162895202637E-2</v>
      </c>
      <c r="C8464">
        <f>$A$1 * B8464</f>
        <v>7.5807869201582889E-4</v>
      </c>
    </row>
    <row r="8465" spans="2:3" x14ac:dyDescent="0.55000000000000004">
      <c r="B8465">
        <v>0.11329895257949829</v>
      </c>
      <c r="C8465">
        <f>$A$1 * B8465</f>
        <v>8.7270877610734487E-4</v>
      </c>
    </row>
    <row r="8466" spans="2:3" x14ac:dyDescent="0.55000000000000004">
      <c r="B8466">
        <v>0.25194215774536133</v>
      </c>
      <c r="C8466">
        <f>$A$1 * B8466</f>
        <v>1.9406369355579045E-3</v>
      </c>
    </row>
    <row r="8467" spans="2:3" x14ac:dyDescent="0.55000000000000004">
      <c r="B8467">
        <v>0.97364681959152222</v>
      </c>
      <c r="C8467">
        <f>$A$1 * B8467</f>
        <v>7.499717384327198E-3</v>
      </c>
    </row>
    <row r="8468" spans="2:3" x14ac:dyDescent="0.55000000000000004">
      <c r="B8468">
        <v>0.33313000202178955</v>
      </c>
      <c r="C8468">
        <f>$A$1 * B8468</f>
        <v>2.5660032130048194E-3</v>
      </c>
    </row>
    <row r="8469" spans="2:3" x14ac:dyDescent="0.55000000000000004">
      <c r="B8469">
        <v>0.86838895082473755</v>
      </c>
      <c r="C8469">
        <f>$A$1 * B8469</f>
        <v>6.6889467307973405E-3</v>
      </c>
    </row>
    <row r="8470" spans="2:3" x14ac:dyDescent="0.55000000000000004">
      <c r="B8470">
        <v>0.85898661613464355</v>
      </c>
      <c r="C8470">
        <f>$A$1 * B8470</f>
        <v>6.6165232898640625E-3</v>
      </c>
    </row>
    <row r="8471" spans="2:3" x14ac:dyDescent="0.55000000000000004">
      <c r="B8471">
        <v>0.78557008504867554</v>
      </c>
      <c r="C8471">
        <f>$A$1 * B8471</f>
        <v>6.0510171705985272E-3</v>
      </c>
    </row>
    <row r="8472" spans="2:3" x14ac:dyDescent="0.55000000000000004">
      <c r="B8472">
        <v>0.24819028377532959</v>
      </c>
      <c r="C8472">
        <f>$A$1 * B8472</f>
        <v>1.9117373449972774E-3</v>
      </c>
    </row>
    <row r="8473" spans="2:3" x14ac:dyDescent="0.55000000000000004">
      <c r="B8473">
        <v>0.32071787118911743</v>
      </c>
      <c r="C8473">
        <f>$A$1 * B8473</f>
        <v>2.4703961905103711E-3</v>
      </c>
    </row>
    <row r="8474" spans="2:3" x14ac:dyDescent="0.55000000000000004">
      <c r="B8474">
        <v>0.15947055816650391</v>
      </c>
      <c r="C8474">
        <f>$A$1 * B8474</f>
        <v>1.2283551831160366E-3</v>
      </c>
    </row>
    <row r="8475" spans="2:3" x14ac:dyDescent="0.55000000000000004">
      <c r="B8475">
        <v>0.16170614957809448</v>
      </c>
      <c r="C8475">
        <f>$A$1 * B8475</f>
        <v>1.2455752915130347E-3</v>
      </c>
    </row>
    <row r="8476" spans="2:3" x14ac:dyDescent="0.55000000000000004">
      <c r="B8476">
        <v>0.53701841831207275</v>
      </c>
      <c r="C8476">
        <f>$A$1 * B8476</f>
        <v>4.1364961980860926E-3</v>
      </c>
    </row>
    <row r="8477" spans="2:3" x14ac:dyDescent="0.55000000000000004">
      <c r="B8477">
        <v>0.45252448320388794</v>
      </c>
      <c r="C8477">
        <f>$A$1 * B8477</f>
        <v>3.4856640675329231E-3</v>
      </c>
    </row>
    <row r="8478" spans="2:3" x14ac:dyDescent="0.55000000000000004">
      <c r="B8478">
        <v>1.9177675247192383E-2</v>
      </c>
      <c r="C8478">
        <f>$A$1 * B8478</f>
        <v>1.477200372335119E-4</v>
      </c>
    </row>
    <row r="8479" spans="2:3" x14ac:dyDescent="0.55000000000000004">
      <c r="B8479">
        <v>6.7203938961029053E-2</v>
      </c>
      <c r="C8479">
        <f>$A$1 * B8479</f>
        <v>5.1765233468614724E-4</v>
      </c>
    </row>
    <row r="8480" spans="2:3" x14ac:dyDescent="0.55000000000000004">
      <c r="B8480">
        <v>0.61666762828826904</v>
      </c>
      <c r="C8480">
        <f>$A$1 * B8480</f>
        <v>4.7500108244236117E-3</v>
      </c>
    </row>
    <row r="8481" spans="2:3" x14ac:dyDescent="0.55000000000000004">
      <c r="B8481">
        <v>7.5149118900299072E-2</v>
      </c>
      <c r="C8481">
        <f>$A$1 * B8481</f>
        <v>5.7885173770699794E-4</v>
      </c>
    </row>
    <row r="8482" spans="2:3" x14ac:dyDescent="0.55000000000000004">
      <c r="B8482">
        <v>0.81658697128295898</v>
      </c>
      <c r="C8482">
        <f>$A$1 * B8482</f>
        <v>6.2899311959085935E-3</v>
      </c>
    </row>
    <row r="8483" spans="2:3" x14ac:dyDescent="0.55000000000000004">
      <c r="B8483">
        <v>0.92912644147872925</v>
      </c>
      <c r="C8483">
        <f>$A$1 * B8483</f>
        <v>7.1567899007973779E-3</v>
      </c>
    </row>
    <row r="8484" spans="2:3" x14ac:dyDescent="0.55000000000000004">
      <c r="B8484">
        <v>0.51844894886016846</v>
      </c>
      <c r="C8484">
        <f>$A$1 * B8484</f>
        <v>3.9934609926461917E-3</v>
      </c>
    </row>
    <row r="8485" spans="2:3" x14ac:dyDescent="0.55000000000000004">
      <c r="B8485">
        <v>0.15715867280960083</v>
      </c>
      <c r="C8485">
        <f>$A$1 * B8485</f>
        <v>1.210547404717488E-3</v>
      </c>
    </row>
    <row r="8486" spans="2:3" x14ac:dyDescent="0.55000000000000004">
      <c r="B8486">
        <v>0.45849776268005371</v>
      </c>
      <c r="C8486">
        <f>$A$1 * B8486</f>
        <v>3.5316744965996349E-3</v>
      </c>
    </row>
    <row r="8487" spans="2:3" x14ac:dyDescent="0.55000000000000004">
      <c r="B8487">
        <v>0.58957570791244507</v>
      </c>
      <c r="C8487">
        <f>$A$1 * B8487</f>
        <v>4.5413296659901903E-3</v>
      </c>
    </row>
    <row r="8488" spans="2:3" x14ac:dyDescent="0.55000000000000004">
      <c r="B8488">
        <v>2.8556227684020996E-2</v>
      </c>
      <c r="C8488">
        <f>$A$1 * B8488</f>
        <v>2.1996029040849407E-4</v>
      </c>
    </row>
    <row r="8489" spans="2:3" x14ac:dyDescent="0.55000000000000004">
      <c r="B8489">
        <v>0.40247160196304321</v>
      </c>
      <c r="C8489">
        <f>$A$1 * B8489</f>
        <v>3.1001213265469119E-3</v>
      </c>
    </row>
    <row r="8490" spans="2:3" x14ac:dyDescent="0.55000000000000004">
      <c r="B8490">
        <v>0.64565467834472656</v>
      </c>
      <c r="C8490">
        <f>$A$1 * B8490</f>
        <v>4.9732896138721117E-3</v>
      </c>
    </row>
    <row r="8491" spans="2:3" x14ac:dyDescent="0.55000000000000004">
      <c r="B8491">
        <v>0.50881785154342651</v>
      </c>
      <c r="C8491">
        <f>$A$1 * B8491</f>
        <v>3.9192754599426394E-3</v>
      </c>
    </row>
    <row r="8492" spans="2:3" x14ac:dyDescent="0.55000000000000004">
      <c r="B8492">
        <v>7.869112491607666E-2</v>
      </c>
      <c r="C8492">
        <f>$A$1 * B8492</f>
        <v>6.0613477664617221E-4</v>
      </c>
    </row>
    <row r="8493" spans="2:3" x14ac:dyDescent="0.55000000000000004">
      <c r="B8493">
        <v>7.8482925891876221E-2</v>
      </c>
      <c r="C8493">
        <f>$A$1 * B8493</f>
        <v>6.0453108030600333E-4</v>
      </c>
    </row>
    <row r="8494" spans="2:3" x14ac:dyDescent="0.55000000000000004">
      <c r="B8494">
        <v>0.38837265968322754</v>
      </c>
      <c r="C8494">
        <f>$A$1 * B8494</f>
        <v>2.9915212876119313E-3</v>
      </c>
    </row>
    <row r="8495" spans="2:3" x14ac:dyDescent="0.55000000000000004">
      <c r="B8495">
        <v>0.21840804815292358</v>
      </c>
      <c r="C8495">
        <f>$A$1 * B8495</f>
        <v>1.6823334731341788E-3</v>
      </c>
    </row>
    <row r="8496" spans="2:3" x14ac:dyDescent="0.55000000000000004">
      <c r="B8496">
        <v>0.38668811321258545</v>
      </c>
      <c r="C8496">
        <f>$A$1 * B8496</f>
        <v>2.97854571762457E-3</v>
      </c>
    </row>
    <row r="8497" spans="2:3" x14ac:dyDescent="0.55000000000000004">
      <c r="B8497">
        <v>9.4189226627349854E-2</v>
      </c>
      <c r="C8497">
        <f>$A$1 * B8497</f>
        <v>7.2551213246896396E-4</v>
      </c>
    </row>
    <row r="8498" spans="2:3" x14ac:dyDescent="0.55000000000000004">
      <c r="B8498">
        <v>0.77216196060180664</v>
      </c>
      <c r="C8498">
        <f>$A$1 * B8498</f>
        <v>5.9477382998807116E-3</v>
      </c>
    </row>
    <row r="8499" spans="2:3" x14ac:dyDescent="0.55000000000000004">
      <c r="B8499">
        <v>2.4315536022186279E-2</v>
      </c>
      <c r="C8499">
        <f>$A$1 * B8499</f>
        <v>1.872954797832449E-4</v>
      </c>
    </row>
    <row r="8500" spans="2:3" x14ac:dyDescent="0.55000000000000004">
      <c r="B8500">
        <v>0.34713947772979736</v>
      </c>
      <c r="C8500">
        <f>$A$1 * B8500</f>
        <v>2.6739141170395442E-3</v>
      </c>
    </row>
    <row r="8501" spans="2:3" x14ac:dyDescent="0.55000000000000004">
      <c r="B8501">
        <v>0.32831364870071411</v>
      </c>
      <c r="C8501">
        <f>$A$1 * B8501</f>
        <v>2.5289042485709956E-3</v>
      </c>
    </row>
    <row r="8502" spans="2:3" x14ac:dyDescent="0.55000000000000004">
      <c r="B8502">
        <v>0.97335314750671387</v>
      </c>
      <c r="C8502">
        <f>$A$1 * B8502</f>
        <v>7.497455313938417E-3</v>
      </c>
    </row>
    <row r="8503" spans="2:3" x14ac:dyDescent="0.55000000000000004">
      <c r="B8503">
        <v>0.9600486159324646</v>
      </c>
      <c r="C8503">
        <f>$A$1 * B8503</f>
        <v>7.3949743888945818E-3</v>
      </c>
    </row>
    <row r="8504" spans="2:3" x14ac:dyDescent="0.55000000000000004">
      <c r="B8504">
        <v>0.1720203161239624</v>
      </c>
      <c r="C8504">
        <f>$A$1 * B8504</f>
        <v>1.3250223071992195E-3</v>
      </c>
    </row>
    <row r="8505" spans="2:3" x14ac:dyDescent="0.55000000000000004">
      <c r="B8505">
        <v>0.20743089914321899</v>
      </c>
      <c r="C8505">
        <f>$A$1 * B8505</f>
        <v>1.5977796969579572E-3</v>
      </c>
    </row>
    <row r="8506" spans="2:3" x14ac:dyDescent="0.55000000000000004">
      <c r="B8506">
        <v>0.52472209930419922</v>
      </c>
      <c r="C8506">
        <f>$A$1 * B8506</f>
        <v>4.0417812402893105E-3</v>
      </c>
    </row>
    <row r="8507" spans="2:3" x14ac:dyDescent="0.55000000000000004">
      <c r="B8507">
        <v>0.98977965116500854</v>
      </c>
      <c r="C8507">
        <f>$A$1 * B8507</f>
        <v>7.6239838790925774E-3</v>
      </c>
    </row>
    <row r="8508" spans="2:3" x14ac:dyDescent="0.55000000000000004">
      <c r="B8508">
        <v>0.28131353855133057</v>
      </c>
      <c r="C8508">
        <f>$A$1 * B8508</f>
        <v>2.1668761126392155E-3</v>
      </c>
    </row>
    <row r="8509" spans="2:3" x14ac:dyDescent="0.55000000000000004">
      <c r="B8509">
        <v>0.5340922474861145</v>
      </c>
      <c r="C8509">
        <f>$A$1 * B8509</f>
        <v>4.1139567579406844E-3</v>
      </c>
    </row>
    <row r="8510" spans="2:3" x14ac:dyDescent="0.55000000000000004">
      <c r="B8510">
        <v>0.8311150074005127</v>
      </c>
      <c r="C8510">
        <f>$A$1 * B8510</f>
        <v>6.4018364194851074E-3</v>
      </c>
    </row>
    <row r="8511" spans="2:3" x14ac:dyDescent="0.55000000000000004">
      <c r="B8511">
        <v>0.46147006750106812</v>
      </c>
      <c r="C8511">
        <f>$A$1 * B8511</f>
        <v>3.5545692934491058E-3</v>
      </c>
    </row>
    <row r="8512" spans="2:3" x14ac:dyDescent="0.55000000000000004">
      <c r="B8512">
        <v>0.94363486766815186</v>
      </c>
      <c r="C8512">
        <f>$A$1 * B8512</f>
        <v>7.2685440748188057E-3</v>
      </c>
    </row>
    <row r="8513" spans="2:3" x14ac:dyDescent="0.55000000000000004">
      <c r="B8513">
        <v>0.56495052576065063</v>
      </c>
      <c r="C8513">
        <f>$A$1 * B8513</f>
        <v>4.3516490724115897E-3</v>
      </c>
    </row>
    <row r="8514" spans="2:3" x14ac:dyDescent="0.55000000000000004">
      <c r="B8514">
        <v>0.9350733757019043</v>
      </c>
      <c r="C8514">
        <f>$A$1 * B8514</f>
        <v>7.2025974000666793E-3</v>
      </c>
    </row>
    <row r="8515" spans="2:3" x14ac:dyDescent="0.55000000000000004">
      <c r="B8515">
        <v>0.80999535322189331</v>
      </c>
      <c r="C8515">
        <f>$A$1 * B8515</f>
        <v>6.2391578851261897E-3</v>
      </c>
    </row>
    <row r="8516" spans="2:3" x14ac:dyDescent="0.55000000000000004">
      <c r="B8516">
        <v>0.16685783863067627</v>
      </c>
      <c r="C8516">
        <f>$A$1 * B8516</f>
        <v>1.2852572492505487E-3</v>
      </c>
    </row>
    <row r="8517" spans="2:3" x14ac:dyDescent="0.55000000000000004">
      <c r="B8517">
        <v>0.33888512849807739</v>
      </c>
      <c r="C8517">
        <f>$A$1 * B8517</f>
        <v>2.6103332731608475E-3</v>
      </c>
    </row>
    <row r="8518" spans="2:3" x14ac:dyDescent="0.55000000000000004">
      <c r="B8518">
        <v>0.53245902061462402</v>
      </c>
      <c r="C8518">
        <f>$A$1 * B8518</f>
        <v>4.1013764878528036E-3</v>
      </c>
    </row>
    <row r="8519" spans="2:3" x14ac:dyDescent="0.55000000000000004">
      <c r="B8519">
        <v>0.51027005910873413</v>
      </c>
      <c r="C8519">
        <f>$A$1 * B8519</f>
        <v>3.9304613911284036E-3</v>
      </c>
    </row>
    <row r="8520" spans="2:3" x14ac:dyDescent="0.55000000000000004">
      <c r="B8520">
        <v>0.83873879909515381</v>
      </c>
      <c r="C8520">
        <f>$A$1 * B8520</f>
        <v>6.4605602626244263E-3</v>
      </c>
    </row>
    <row r="8521" spans="2:3" x14ac:dyDescent="0.55000000000000004">
      <c r="B8521">
        <v>0.25512701272964478</v>
      </c>
      <c r="C8521">
        <f>$A$1 * B8521</f>
        <v>1.9651689443023201E-3</v>
      </c>
    </row>
    <row r="8522" spans="2:3" x14ac:dyDescent="0.55000000000000004">
      <c r="B8522">
        <v>0.23807907104492188</v>
      </c>
      <c r="C8522">
        <f>$A$1 * B8522</f>
        <v>1.8338536233386549E-3</v>
      </c>
    </row>
    <row r="8523" spans="2:3" x14ac:dyDescent="0.55000000000000004">
      <c r="B8523">
        <v>0.28037279844284058</v>
      </c>
      <c r="C8523">
        <f>$A$1 * B8523</f>
        <v>2.1596298660497837E-3</v>
      </c>
    </row>
    <row r="8524" spans="2:3" x14ac:dyDescent="0.55000000000000004">
      <c r="B8524">
        <v>0.11754190921783447</v>
      </c>
      <c r="C8524">
        <f>$A$1 * B8524</f>
        <v>9.0539103318576508E-4</v>
      </c>
    </row>
    <row r="8525" spans="2:3" x14ac:dyDescent="0.55000000000000004">
      <c r="B8525">
        <v>0.90138369798660278</v>
      </c>
      <c r="C8525">
        <f>$A$1 * B8525</f>
        <v>6.9430956417804168E-3</v>
      </c>
    </row>
    <row r="8526" spans="2:3" x14ac:dyDescent="0.55000000000000004">
      <c r="B8526">
        <v>0.10131096839904785</v>
      </c>
      <c r="C8526">
        <f>$A$1 * B8526</f>
        <v>7.8036883152776682E-4</v>
      </c>
    </row>
    <row r="8527" spans="2:3" x14ac:dyDescent="0.55000000000000004">
      <c r="B8527">
        <v>0.53467124700546265</v>
      </c>
      <c r="C8527">
        <f>$A$1 * B8527</f>
        <v>4.1184166223118268E-3</v>
      </c>
    </row>
    <row r="8528" spans="2:3" x14ac:dyDescent="0.55000000000000004">
      <c r="B8528">
        <v>7.2664141654968262E-2</v>
      </c>
      <c r="C8528">
        <f>$A$1 * B8528</f>
        <v>5.5971068299243143E-4</v>
      </c>
    </row>
    <row r="8529" spans="2:3" x14ac:dyDescent="0.55000000000000004">
      <c r="B8529">
        <v>0.13196426630020142</v>
      </c>
      <c r="C8529">
        <f>$A$1 * B8529</f>
        <v>1.0164822419866937E-3</v>
      </c>
    </row>
    <row r="8530" spans="2:3" x14ac:dyDescent="0.55000000000000004">
      <c r="B8530">
        <v>0.37172746658325195</v>
      </c>
      <c r="C8530">
        <f>$A$1 * B8530</f>
        <v>2.8633082214923888E-3</v>
      </c>
    </row>
    <row r="8531" spans="2:3" x14ac:dyDescent="0.55000000000000004">
      <c r="B8531">
        <v>8.6947143077850342E-2</v>
      </c>
      <c r="C8531">
        <f>$A$1 * B8531</f>
        <v>6.697284758061528E-4</v>
      </c>
    </row>
    <row r="8532" spans="2:3" x14ac:dyDescent="0.55000000000000004">
      <c r="B8532">
        <v>0.57526028156280518</v>
      </c>
      <c r="C8532">
        <f>$A$1 * B8532</f>
        <v>4.4310621134258099E-3</v>
      </c>
    </row>
    <row r="8533" spans="2:3" x14ac:dyDescent="0.55000000000000004">
      <c r="B8533">
        <v>0.39590436220169067</v>
      </c>
      <c r="C8533">
        <f>$A$1 * B8533</f>
        <v>3.049535794694691E-3</v>
      </c>
    </row>
    <row r="8534" spans="2:3" x14ac:dyDescent="0.55000000000000004">
      <c r="B8534">
        <v>0.51472163200378418</v>
      </c>
      <c r="C8534">
        <f>$A$1 * B8534</f>
        <v>3.9647505583673137E-3</v>
      </c>
    </row>
    <row r="8535" spans="2:3" x14ac:dyDescent="0.55000000000000004">
      <c r="B8535">
        <v>0.10352128744125366</v>
      </c>
      <c r="C8535">
        <f>$A$1 * B8535</f>
        <v>7.9739427423675124E-4</v>
      </c>
    </row>
    <row r="8536" spans="2:3" x14ac:dyDescent="0.55000000000000004">
      <c r="B8536">
        <v>0.43886792659759521</v>
      </c>
      <c r="C8536">
        <f>$A$1 * B8536</f>
        <v>3.3804715963725585E-3</v>
      </c>
    </row>
    <row r="8537" spans="2:3" x14ac:dyDescent="0.55000000000000004">
      <c r="B8537">
        <v>0.31509119272232056</v>
      </c>
      <c r="C8537">
        <f>$A$1 * B8537</f>
        <v>2.427055527896016E-3</v>
      </c>
    </row>
    <row r="8538" spans="2:3" x14ac:dyDescent="0.55000000000000004">
      <c r="B8538">
        <v>0.47713184356689453</v>
      </c>
      <c r="C8538">
        <f>$A$1 * B8538</f>
        <v>3.675207385072099E-3</v>
      </c>
    </row>
    <row r="8539" spans="2:3" x14ac:dyDescent="0.55000000000000004">
      <c r="B8539">
        <v>0.30637854337692261</v>
      </c>
      <c r="C8539">
        <f>$A$1 * B8539</f>
        <v>2.3599445319533174E-3</v>
      </c>
    </row>
    <row r="8540" spans="2:3" x14ac:dyDescent="0.55000000000000004">
      <c r="B8540">
        <v>0.81003248691558838</v>
      </c>
      <c r="C8540">
        <f>$A$1 * B8540</f>
        <v>6.2394439151347569E-3</v>
      </c>
    </row>
    <row r="8541" spans="2:3" x14ac:dyDescent="0.55000000000000004">
      <c r="B8541">
        <v>0.51238852739334106</v>
      </c>
      <c r="C8541">
        <f>$A$1 * B8541</f>
        <v>3.9467793342495838E-3</v>
      </c>
    </row>
    <row r="8542" spans="2:3" x14ac:dyDescent="0.55000000000000004">
      <c r="B8542">
        <v>0.20286679267883301</v>
      </c>
      <c r="C8542">
        <f>$A$1 * B8542</f>
        <v>1.56262371646676E-3</v>
      </c>
    </row>
    <row r="8543" spans="2:3" x14ac:dyDescent="0.55000000000000004">
      <c r="B8543">
        <v>0.42629283666610718</v>
      </c>
      <c r="C8543">
        <f>$A$1 * B8543</f>
        <v>3.2836093474841732E-3</v>
      </c>
    </row>
    <row r="8544" spans="2:3" x14ac:dyDescent="0.55000000000000004">
      <c r="B8544">
        <v>0.80893218517303467</v>
      </c>
      <c r="C8544">
        <f>$A$1 * B8544</f>
        <v>6.2309686118311447E-3</v>
      </c>
    </row>
    <row r="8545" spans="2:3" x14ac:dyDescent="0.55000000000000004">
      <c r="B8545">
        <v>0.6897616982460022</v>
      </c>
      <c r="C8545">
        <f>$A$1 * B8545</f>
        <v>5.3130331196982183E-3</v>
      </c>
    </row>
    <row r="8546" spans="2:3" x14ac:dyDescent="0.55000000000000004">
      <c r="B8546">
        <v>0.39853048324584961</v>
      </c>
      <c r="C8546">
        <f>$A$1 * B8546</f>
        <v>3.0697640389121261E-3</v>
      </c>
    </row>
    <row r="8547" spans="2:3" x14ac:dyDescent="0.55000000000000004">
      <c r="B8547">
        <v>0.90595215559005737</v>
      </c>
      <c r="C8547">
        <f>$A$1 * B8547</f>
        <v>6.9782851378263899E-3</v>
      </c>
    </row>
    <row r="8548" spans="2:3" x14ac:dyDescent="0.55000000000000004">
      <c r="B8548">
        <v>0.42000305652618408</v>
      </c>
      <c r="C8548">
        <f>$A$1 * B8548</f>
        <v>3.2351610061454039E-3</v>
      </c>
    </row>
    <row r="8549" spans="2:3" x14ac:dyDescent="0.55000000000000004">
      <c r="B8549">
        <v>0.95640259981155396</v>
      </c>
      <c r="C8549">
        <f>$A$1 * B8549</f>
        <v>7.3668901904611062E-3</v>
      </c>
    </row>
    <row r="8550" spans="2:3" x14ac:dyDescent="0.55000000000000004">
      <c r="B8550">
        <v>0.54904723167419434</v>
      </c>
      <c r="C8550">
        <f>$A$1 * B8550</f>
        <v>4.229150637939938E-3</v>
      </c>
    </row>
    <row r="8551" spans="2:3" x14ac:dyDescent="0.55000000000000004">
      <c r="B8551">
        <v>0.85308355093002319</v>
      </c>
      <c r="C8551">
        <f>$A$1 * B8551</f>
        <v>6.5710537008456527E-3</v>
      </c>
    </row>
    <row r="8552" spans="2:3" x14ac:dyDescent="0.55000000000000004">
      <c r="B8552">
        <v>0.63256394863128662</v>
      </c>
      <c r="C8552">
        <f>$A$1 * B8552</f>
        <v>4.8724555421841842E-3</v>
      </c>
    </row>
    <row r="8553" spans="2:3" x14ac:dyDescent="0.55000000000000004">
      <c r="B8553">
        <v>0.40685468912124634</v>
      </c>
      <c r="C8553">
        <f>$A$1 * B8553</f>
        <v>3.1338829681359925E-3</v>
      </c>
    </row>
    <row r="8554" spans="2:3" x14ac:dyDescent="0.55000000000000004">
      <c r="B8554">
        <v>0.18328666687011719</v>
      </c>
      <c r="C8554">
        <f>$A$1 * B8554</f>
        <v>1.4118037199750688E-3</v>
      </c>
    </row>
    <row r="8555" spans="2:3" x14ac:dyDescent="0.55000000000000004">
      <c r="B8555">
        <v>0.24357813596725464</v>
      </c>
      <c r="C8555">
        <f>$A$1 * B8555</f>
        <v>1.8762113160519789E-3</v>
      </c>
    </row>
    <row r="8556" spans="2:3" x14ac:dyDescent="0.55000000000000004">
      <c r="B8556">
        <v>0.83144152164459229</v>
      </c>
      <c r="C8556">
        <f>$A$1 * B8556</f>
        <v>6.4043514634448684E-3</v>
      </c>
    </row>
    <row r="8557" spans="2:3" x14ac:dyDescent="0.55000000000000004">
      <c r="B8557">
        <v>0.94913798570632935</v>
      </c>
      <c r="C8557">
        <f>$A$1 * B8557</f>
        <v>7.3109329875009621E-3</v>
      </c>
    </row>
    <row r="8558" spans="2:3" x14ac:dyDescent="0.55000000000000004">
      <c r="B8558">
        <v>0.38968873023986816</v>
      </c>
      <c r="C8558">
        <f>$A$1 * B8558</f>
        <v>3.0016585951386787E-3</v>
      </c>
    </row>
    <row r="8559" spans="2:3" x14ac:dyDescent="0.55000000000000004">
      <c r="B8559">
        <v>0.37461608648300171</v>
      </c>
      <c r="C8559">
        <f>$A$1 * B8559</f>
        <v>2.8855584178089089E-3</v>
      </c>
    </row>
    <row r="8560" spans="2:3" x14ac:dyDescent="0.55000000000000004">
      <c r="B8560">
        <v>0.43759524822235107</v>
      </c>
      <c r="C8560">
        <f>$A$1 * B8560</f>
        <v>3.3706685261591929E-3</v>
      </c>
    </row>
    <row r="8561" spans="2:3" x14ac:dyDescent="0.55000000000000004">
      <c r="B8561">
        <v>0.38287407159805298</v>
      </c>
      <c r="C8561">
        <f>$A$1 * B8561</f>
        <v>2.9491672678361169E-3</v>
      </c>
    </row>
    <row r="8562" spans="2:3" x14ac:dyDescent="0.55000000000000004">
      <c r="B8562">
        <v>0.58188867568969727</v>
      </c>
      <c r="C8562">
        <f>$A$1 * B8562</f>
        <v>4.4821186995136486E-3</v>
      </c>
    </row>
    <row r="8563" spans="2:3" x14ac:dyDescent="0.55000000000000004">
      <c r="B8563">
        <v>0.5677916407585144</v>
      </c>
      <c r="C8563">
        <f>$A$1 * B8563</f>
        <v>4.3735333523287068E-3</v>
      </c>
    </row>
    <row r="8564" spans="2:3" x14ac:dyDescent="0.55000000000000004">
      <c r="B8564">
        <v>0.79874241352081299</v>
      </c>
      <c r="C8564">
        <f>$A$1 * B8564</f>
        <v>6.1524797737178005E-3</v>
      </c>
    </row>
    <row r="8565" spans="2:3" x14ac:dyDescent="0.55000000000000004">
      <c r="B8565">
        <v>0.72741109132766724</v>
      </c>
      <c r="C8565">
        <f>$A$1 * B8565</f>
        <v>5.6030354101821445E-3</v>
      </c>
    </row>
    <row r="8566" spans="2:3" x14ac:dyDescent="0.55000000000000004">
      <c r="B8566">
        <v>0.51434206962585449</v>
      </c>
      <c r="C8566">
        <f>$A$1 * B8566</f>
        <v>3.9618269001095996E-3</v>
      </c>
    </row>
    <row r="8567" spans="2:3" x14ac:dyDescent="0.55000000000000004">
      <c r="B8567">
        <v>0.12223809957504272</v>
      </c>
      <c r="C8567">
        <f>$A$1 * B8567</f>
        <v>9.4156441736714669E-4</v>
      </c>
    </row>
    <row r="8568" spans="2:3" x14ac:dyDescent="0.55000000000000004">
      <c r="B8568">
        <v>0.32998311519622803</v>
      </c>
      <c r="C8568">
        <f>$A$1 * B8568</f>
        <v>2.5417636619096129E-3</v>
      </c>
    </row>
    <row r="8569" spans="2:3" x14ac:dyDescent="0.55000000000000004">
      <c r="B8569">
        <v>0.79994875192642212</v>
      </c>
      <c r="C8569">
        <f>$A$1 * B8569</f>
        <v>6.1617718465001303E-3</v>
      </c>
    </row>
    <row r="8570" spans="2:3" x14ac:dyDescent="0.55000000000000004">
      <c r="B8570">
        <v>0.54794979095458984</v>
      </c>
      <c r="C8570">
        <f>$A$1 * B8570</f>
        <v>4.2206973722613839E-3</v>
      </c>
    </row>
    <row r="8571" spans="2:3" x14ac:dyDescent="0.55000000000000004">
      <c r="B8571">
        <v>0.51775282621383667</v>
      </c>
      <c r="C8571">
        <f>$A$1 * B8571</f>
        <v>3.9880989629992314E-3</v>
      </c>
    </row>
    <row r="8572" spans="2:3" x14ac:dyDescent="0.55000000000000004">
      <c r="B8572">
        <v>0.90442526340484619</v>
      </c>
      <c r="C8572">
        <f>$A$1 * B8572</f>
        <v>6.9665239328031703E-3</v>
      </c>
    </row>
    <row r="8573" spans="2:3" x14ac:dyDescent="0.55000000000000004">
      <c r="B8573">
        <v>4.3663322925567627E-2</v>
      </c>
      <c r="C8573">
        <f>$A$1 * B8573</f>
        <v>3.3632583747333911E-4</v>
      </c>
    </row>
    <row r="8574" spans="2:3" x14ac:dyDescent="0.55000000000000004">
      <c r="B8574">
        <v>0.16568303108215332</v>
      </c>
      <c r="C8574">
        <f>$A$1 * B8574</f>
        <v>1.2762080494610473E-3</v>
      </c>
    </row>
    <row r="8575" spans="2:3" x14ac:dyDescent="0.55000000000000004">
      <c r="B8575">
        <v>0.86792224645614624</v>
      </c>
      <c r="C8575">
        <f>$A$1 * B8575</f>
        <v>6.6853518432097303E-3</v>
      </c>
    </row>
    <row r="8576" spans="2:3" x14ac:dyDescent="0.55000000000000004">
      <c r="B8576">
        <v>0.49380958080291748</v>
      </c>
      <c r="C8576">
        <f>$A$1 * B8576</f>
        <v>3.8036711291766778E-3</v>
      </c>
    </row>
    <row r="8577" spans="2:3" x14ac:dyDescent="0.55000000000000004">
      <c r="B8577">
        <v>0.60583263635635376</v>
      </c>
      <c r="C8577">
        <f>$A$1 * B8577</f>
        <v>4.6665520427424667E-3</v>
      </c>
    </row>
    <row r="8578" spans="2:3" x14ac:dyDescent="0.55000000000000004">
      <c r="B8578">
        <v>0.73820829391479492</v>
      </c>
      <c r="C8578">
        <f>$A$1 * B8578</f>
        <v>5.6862031115656464E-3</v>
      </c>
    </row>
    <row r="8579" spans="2:3" x14ac:dyDescent="0.55000000000000004">
      <c r="B8579">
        <v>0.62324684858322144</v>
      </c>
      <c r="C8579">
        <f>$A$1 * B8579</f>
        <v>4.8006886388307635E-3</v>
      </c>
    </row>
    <row r="8580" spans="2:3" x14ac:dyDescent="0.55000000000000004">
      <c r="B8580">
        <v>5.9134602546691895E-2</v>
      </c>
      <c r="C8580">
        <f>$A$1 * B8580</f>
        <v>4.5549659056121072E-4</v>
      </c>
    </row>
    <row r="8581" spans="2:3" x14ac:dyDescent="0.55000000000000004">
      <c r="B8581">
        <v>0.66596108675003052</v>
      </c>
      <c r="C8581">
        <f>$A$1 * B8581</f>
        <v>5.1297039533082511E-3</v>
      </c>
    </row>
    <row r="8582" spans="2:3" x14ac:dyDescent="0.55000000000000004">
      <c r="B8582">
        <v>0.53951239585876465</v>
      </c>
      <c r="C8582">
        <f>$A$1 * B8582</f>
        <v>4.1557065794961545E-3</v>
      </c>
    </row>
    <row r="8583" spans="2:3" x14ac:dyDescent="0.55000000000000004">
      <c r="B8583">
        <v>0.52426618337631226</v>
      </c>
      <c r="C8583">
        <f>$A$1 * B8583</f>
        <v>4.0382694529128571E-3</v>
      </c>
    </row>
    <row r="8584" spans="2:3" x14ac:dyDescent="0.55000000000000004">
      <c r="B8584">
        <v>0.69128167629241943</v>
      </c>
      <c r="C8584">
        <f>$A$1 * B8584</f>
        <v>5.3247410671275475E-3</v>
      </c>
    </row>
    <row r="8585" spans="2:3" x14ac:dyDescent="0.55000000000000004">
      <c r="B8585">
        <v>1.39046311378479E-2</v>
      </c>
      <c r="C8585">
        <f>$A$1 * B8585</f>
        <v>1.0710331689978148E-4</v>
      </c>
    </row>
    <row r="8586" spans="2:3" x14ac:dyDescent="0.55000000000000004">
      <c r="B8586">
        <v>1.25274658203125E-2</v>
      </c>
      <c r="C8586">
        <f>$A$1 * B8586</f>
        <v>9.6495414254604839E-5</v>
      </c>
    </row>
    <row r="8587" spans="2:3" x14ac:dyDescent="0.55000000000000004">
      <c r="B8587">
        <v>0.8046838641166687</v>
      </c>
      <c r="C8587">
        <f>$A$1 * B8587</f>
        <v>6.1982450342057405E-3</v>
      </c>
    </row>
    <row r="8588" spans="2:3" x14ac:dyDescent="0.55000000000000004">
      <c r="B8588">
        <v>1.6399621963500977E-3</v>
      </c>
      <c r="C8588">
        <f>$A$1 * B8588</f>
        <v>1.263215033020515E-5</v>
      </c>
    </row>
    <row r="8589" spans="2:3" x14ac:dyDescent="0.55000000000000004">
      <c r="B8589">
        <v>0.87799578905105591</v>
      </c>
      <c r="C8589">
        <f>$A$1 * B8589</f>
        <v>6.7629454028050873E-3</v>
      </c>
    </row>
    <row r="8590" spans="2:3" x14ac:dyDescent="0.55000000000000004">
      <c r="B8590">
        <v>0.28475594520568848</v>
      </c>
      <c r="C8590">
        <f>$A$1 * B8590</f>
        <v>2.1933919667560531E-3</v>
      </c>
    </row>
    <row r="8591" spans="2:3" x14ac:dyDescent="0.55000000000000004">
      <c r="B8591">
        <v>0.64449256658554077</v>
      </c>
      <c r="C8591">
        <f>$A$1 * B8591</f>
        <v>4.9643382060438057E-3</v>
      </c>
    </row>
    <row r="8592" spans="2:3" x14ac:dyDescent="0.55000000000000004">
      <c r="B8592">
        <v>0.76273143291473389</v>
      </c>
      <c r="C8592">
        <f>$A$1 * B8592</f>
        <v>5.8750976965171731E-3</v>
      </c>
    </row>
    <row r="8593" spans="2:3" x14ac:dyDescent="0.55000000000000004">
      <c r="B8593">
        <v>3.168642520904541E-3</v>
      </c>
      <c r="C8593">
        <f>$A$1 * B8593</f>
        <v>2.4407128869086137E-5</v>
      </c>
    </row>
    <row r="8594" spans="2:3" x14ac:dyDescent="0.55000000000000004">
      <c r="B8594">
        <v>0.93389558792114258</v>
      </c>
      <c r="C8594">
        <f>$A$1 * B8594</f>
        <v>7.1935252444177422E-3</v>
      </c>
    </row>
    <row r="8595" spans="2:3" x14ac:dyDescent="0.55000000000000004">
      <c r="B8595">
        <v>0.87309902906417847</v>
      </c>
      <c r="C8595">
        <f>$A$1 * B8595</f>
        <v>6.7252270892836918E-3</v>
      </c>
    </row>
    <row r="8596" spans="2:3" x14ac:dyDescent="0.55000000000000004">
      <c r="B8596">
        <v>0.7988358736038208</v>
      </c>
      <c r="C8596">
        <f>$A$1 * B8596</f>
        <v>6.1531996694697E-3</v>
      </c>
    </row>
    <row r="8597" spans="2:3" x14ac:dyDescent="0.55000000000000004">
      <c r="B8597">
        <v>0.9790838360786438</v>
      </c>
      <c r="C8597">
        <f>$A$1 * B8597</f>
        <v>7.5415971360470735E-3</v>
      </c>
    </row>
    <row r="8598" spans="2:3" x14ac:dyDescent="0.55000000000000004">
      <c r="B8598">
        <v>3.4644603729248047E-3</v>
      </c>
      <c r="C8598">
        <f>$A$1 * B8598</f>
        <v>2.6685727476660759E-5</v>
      </c>
    </row>
    <row r="8599" spans="2:3" x14ac:dyDescent="0.55000000000000004">
      <c r="B8599">
        <v>0.92244905233383179</v>
      </c>
      <c r="C8599">
        <f>$A$1 * B8599</f>
        <v>7.1053559203804184E-3</v>
      </c>
    </row>
    <row r="8600" spans="2:3" x14ac:dyDescent="0.55000000000000004">
      <c r="B8600">
        <v>0.12661588191986084</v>
      </c>
      <c r="C8600">
        <f>$A$1 * B8600</f>
        <v>9.7528519752643206E-4</v>
      </c>
    </row>
    <row r="8601" spans="2:3" x14ac:dyDescent="0.55000000000000004">
      <c r="B8601">
        <v>0.81825357675552368</v>
      </c>
      <c r="C8601">
        <f>$A$1 * B8601</f>
        <v>6.3027685716221526E-3</v>
      </c>
    </row>
    <row r="8602" spans="2:3" x14ac:dyDescent="0.55000000000000004">
      <c r="B8602">
        <v>0.26842594146728516</v>
      </c>
      <c r="C8602">
        <f>$A$1 * B8602</f>
        <v>2.0676067123304165E-3</v>
      </c>
    </row>
    <row r="8603" spans="2:3" x14ac:dyDescent="0.55000000000000004">
      <c r="B8603">
        <v>3.0152499675750732E-2</v>
      </c>
      <c r="C8603">
        <f>$A$1 * B8603</f>
        <v>2.3225590783937378E-4</v>
      </c>
    </row>
    <row r="8604" spans="2:3" x14ac:dyDescent="0.55000000000000004">
      <c r="B8604">
        <v>0.345741868019104</v>
      </c>
      <c r="C8604">
        <f>$A$1 * B8604</f>
        <v>2.6631487371986395E-3</v>
      </c>
    </row>
    <row r="8605" spans="2:3" x14ac:dyDescent="0.55000000000000004">
      <c r="B8605">
        <v>0.78416663408279419</v>
      </c>
      <c r="C8605">
        <f>$A$1 * B8605</f>
        <v>6.0402067972731288E-3</v>
      </c>
    </row>
    <row r="8606" spans="2:3" x14ac:dyDescent="0.55000000000000004">
      <c r="B8606">
        <v>0.75081372261047363</v>
      </c>
      <c r="C8606">
        <f>$A$1 * B8606</f>
        <v>5.7832990511030857E-3</v>
      </c>
    </row>
    <row r="8607" spans="2:3" x14ac:dyDescent="0.55000000000000004">
      <c r="B8607">
        <v>0.6926082968711853</v>
      </c>
      <c r="C8607">
        <f>$A$1 * B8607</f>
        <v>5.3349596383966968E-3</v>
      </c>
    </row>
    <row r="8608" spans="2:3" x14ac:dyDescent="0.55000000000000004">
      <c r="B8608">
        <v>0.27951705455780029</v>
      </c>
      <c r="C8608">
        <f>$A$1 * B8608</f>
        <v>2.1530383205714543E-3</v>
      </c>
    </row>
    <row r="8609" spans="2:3" x14ac:dyDescent="0.55000000000000004">
      <c r="B8609">
        <v>0.46941334009170532</v>
      </c>
      <c r="C8609">
        <f>$A$1 * B8609</f>
        <v>3.6157540047199177E-3</v>
      </c>
    </row>
    <row r="8610" spans="2:3" x14ac:dyDescent="0.55000000000000004">
      <c r="B8610">
        <v>0.48535680770874023</v>
      </c>
      <c r="C8610">
        <f>$A$1 * B8610</f>
        <v>3.7385618841767609E-3</v>
      </c>
    </row>
    <row r="8611" spans="2:3" x14ac:dyDescent="0.55000000000000004">
      <c r="B8611">
        <v>0.3681294322013855</v>
      </c>
      <c r="C8611">
        <f>$A$1 * B8611</f>
        <v>2.8355936123958259E-3</v>
      </c>
    </row>
    <row r="8612" spans="2:3" x14ac:dyDescent="0.55000000000000004">
      <c r="B8612">
        <v>0.86550247669219971</v>
      </c>
      <c r="C8612">
        <f>$A$1 * B8612</f>
        <v>6.6667130626996141E-3</v>
      </c>
    </row>
    <row r="8613" spans="2:3" x14ac:dyDescent="0.55000000000000004">
      <c r="B8613">
        <v>0.12381058931350708</v>
      </c>
      <c r="C8613">
        <f>$A$1 * B8613</f>
        <v>9.5367684703973055E-4</v>
      </c>
    </row>
    <row r="8614" spans="2:3" x14ac:dyDescent="0.55000000000000004">
      <c r="B8614">
        <v>0.53510451316833496</v>
      </c>
      <c r="C8614">
        <f>$A$1 * B8614</f>
        <v>4.1217539451565699E-3</v>
      </c>
    </row>
    <row r="8615" spans="2:3" x14ac:dyDescent="0.55000000000000004">
      <c r="B8615">
        <v>0.43006795644760132</v>
      </c>
      <c r="C8615">
        <f>$A$1 * B8615</f>
        <v>3.3126879937483977E-3</v>
      </c>
    </row>
    <row r="8616" spans="2:3" x14ac:dyDescent="0.55000000000000004">
      <c r="B8616">
        <v>0.29614198207855225</v>
      </c>
      <c r="C8616">
        <f>$A$1 * B8616</f>
        <v>2.2810952868468348E-3</v>
      </c>
    </row>
    <row r="8617" spans="2:3" x14ac:dyDescent="0.55000000000000004">
      <c r="B8617">
        <v>0.23252683877944946</v>
      </c>
      <c r="C8617">
        <f>$A$1 * B8617</f>
        <v>1.7910863980930003E-3</v>
      </c>
    </row>
    <row r="8618" spans="2:3" x14ac:dyDescent="0.55000000000000004">
      <c r="B8618">
        <v>0.25705146789550781</v>
      </c>
      <c r="C8618">
        <f>$A$1 * B8618</f>
        <v>1.9799924609742448E-3</v>
      </c>
    </row>
    <row r="8619" spans="2:3" x14ac:dyDescent="0.55000000000000004">
      <c r="B8619">
        <v>0.36993998289108276</v>
      </c>
      <c r="C8619">
        <f>$A$1 * B8619</f>
        <v>2.849539756120123E-3</v>
      </c>
    </row>
    <row r="8620" spans="2:3" x14ac:dyDescent="0.55000000000000004">
      <c r="B8620">
        <v>0.40938723087310791</v>
      </c>
      <c r="C8620">
        <f>$A$1 * B8620</f>
        <v>3.1533903983671507E-3</v>
      </c>
    </row>
    <row r="8621" spans="2:3" x14ac:dyDescent="0.55000000000000004">
      <c r="B8621">
        <v>0.34420710802078247</v>
      </c>
      <c r="C8621">
        <f>$A$1 * B8621</f>
        <v>2.65132692870651E-3</v>
      </c>
    </row>
    <row r="8622" spans="2:3" x14ac:dyDescent="0.55000000000000004">
      <c r="B8622">
        <v>0.81776261329650879</v>
      </c>
      <c r="C8622">
        <f>$A$1 * B8622</f>
        <v>6.2989868233387369E-3</v>
      </c>
    </row>
    <row r="8623" spans="2:3" x14ac:dyDescent="0.55000000000000004">
      <c r="B8623">
        <v>0.25055068731307983</v>
      </c>
      <c r="C8623">
        <f>$A$1 * B8623</f>
        <v>1.9299188447874371E-3</v>
      </c>
    </row>
    <row r="8624" spans="2:3" x14ac:dyDescent="0.55000000000000004">
      <c r="B8624">
        <v>0.3293226957321167</v>
      </c>
      <c r="C8624">
        <f>$A$1 * B8624</f>
        <v>2.5366766434586907E-3</v>
      </c>
    </row>
    <row r="8625" spans="2:3" x14ac:dyDescent="0.55000000000000004">
      <c r="B8625">
        <v>0.1490979790687561</v>
      </c>
      <c r="C8625">
        <f>$A$1 * B8625</f>
        <v>1.1484582325849146E-3</v>
      </c>
    </row>
    <row r="8626" spans="2:3" x14ac:dyDescent="0.55000000000000004">
      <c r="B8626">
        <v>0.95899820327758789</v>
      </c>
      <c r="C8626">
        <f>$A$1 * B8626</f>
        <v>7.386883366677921E-3</v>
      </c>
    </row>
    <row r="8627" spans="2:3" x14ac:dyDescent="0.55000000000000004">
      <c r="B8627">
        <v>0.40911930799484253</v>
      </c>
      <c r="C8627">
        <f>$A$1 * B8627</f>
        <v>3.151326666603893E-3</v>
      </c>
    </row>
    <row r="8628" spans="2:3" x14ac:dyDescent="0.55000000000000004">
      <c r="B8628">
        <v>0.35679066181182861</v>
      </c>
      <c r="C8628">
        <f>$A$1 * B8628</f>
        <v>2.7482543722356922E-3</v>
      </c>
    </row>
    <row r="8629" spans="2:3" x14ac:dyDescent="0.55000000000000004">
      <c r="B8629">
        <v>0.80717259645462036</v>
      </c>
      <c r="C8629">
        <f>$A$1 * B8629</f>
        <v>6.2174150133031958E-3</v>
      </c>
    </row>
    <row r="8630" spans="2:3" x14ac:dyDescent="0.55000000000000004">
      <c r="B8630">
        <v>1.3338804244995117E-2</v>
      </c>
      <c r="C8630">
        <f>$A$1 * B8630</f>
        <v>1.0274491742734426E-4</v>
      </c>
    </row>
    <row r="8631" spans="2:3" x14ac:dyDescent="0.55000000000000004">
      <c r="B8631">
        <v>0.41040414571762085</v>
      </c>
      <c r="C8631">
        <f>$A$1 * B8631</f>
        <v>3.1612233967237557E-3</v>
      </c>
    </row>
    <row r="8632" spans="2:3" x14ac:dyDescent="0.55000000000000004">
      <c r="B8632">
        <v>0.11001622676849365</v>
      </c>
      <c r="C8632">
        <f>$A$1 * B8632</f>
        <v>8.4742289693906514E-4</v>
      </c>
    </row>
    <row r="8633" spans="2:3" x14ac:dyDescent="0.55000000000000004">
      <c r="B8633">
        <v>0.52625566720962524</v>
      </c>
      <c r="C8633">
        <f>$A$1 * B8633</f>
        <v>4.0535938664376658E-3</v>
      </c>
    </row>
    <row r="8634" spans="2:3" x14ac:dyDescent="0.55000000000000004">
      <c r="B8634">
        <v>0.16981029510498047</v>
      </c>
      <c r="C8634">
        <f>$A$1 * B8634</f>
        <v>1.3079991600761787E-3</v>
      </c>
    </row>
    <row r="8635" spans="2:3" x14ac:dyDescent="0.55000000000000004">
      <c r="B8635">
        <v>0.24982756376266479</v>
      </c>
      <c r="C8635">
        <f>$A$1 * B8635</f>
        <v>1.9243488350539906E-3</v>
      </c>
    </row>
    <row r="8636" spans="2:3" x14ac:dyDescent="0.55000000000000004">
      <c r="B8636">
        <v>0.91523230075836182</v>
      </c>
      <c r="C8636">
        <f>$A$1 * B8636</f>
        <v>7.0497673885228096E-3</v>
      </c>
    </row>
    <row r="8637" spans="2:3" x14ac:dyDescent="0.55000000000000004">
      <c r="B8637">
        <v>0.39014846086502075</v>
      </c>
      <c r="C8637">
        <f>$A$1 * B8637</f>
        <v>3.0051997660152097E-3</v>
      </c>
    </row>
    <row r="8638" spans="2:3" x14ac:dyDescent="0.55000000000000004">
      <c r="B8638">
        <v>0.98950886726379395</v>
      </c>
      <c r="C8638">
        <f>$A$1 * B8638</f>
        <v>7.6218981097042615E-3</v>
      </c>
    </row>
    <row r="8639" spans="2:3" x14ac:dyDescent="0.55000000000000004">
      <c r="B8639">
        <v>0.80660098791122437</v>
      </c>
      <c r="C8639">
        <f>$A$1 * B8639</f>
        <v>6.2130120794634536E-3</v>
      </c>
    </row>
    <row r="8640" spans="2:3" x14ac:dyDescent="0.55000000000000004">
      <c r="B8640">
        <v>0.44730460643768311</v>
      </c>
      <c r="C8640">
        <f>$A$1 * B8640</f>
        <v>3.4454568797315233E-3</v>
      </c>
    </row>
    <row r="8641" spans="2:3" x14ac:dyDescent="0.55000000000000004">
      <c r="B8641">
        <v>0.43675380945205688</v>
      </c>
      <c r="C8641">
        <f>$A$1 * B8641</f>
        <v>3.3641871688061542E-3</v>
      </c>
    </row>
    <row r="8642" spans="2:3" x14ac:dyDescent="0.55000000000000004">
      <c r="B8642">
        <v>0.17122602462768555</v>
      </c>
      <c r="C8642">
        <f>$A$1 * B8642</f>
        <v>1.3189041115424516E-3</v>
      </c>
    </row>
    <row r="8643" spans="2:3" x14ac:dyDescent="0.55000000000000004">
      <c r="B8643">
        <v>0.54684990644454956</v>
      </c>
      <c r="C8643">
        <f>$A$1 * B8643</f>
        <v>4.2122252827780926E-3</v>
      </c>
    </row>
    <row r="8644" spans="2:3" x14ac:dyDescent="0.55000000000000004">
      <c r="B8644">
        <v>0.62035667896270752</v>
      </c>
      <c r="C8644">
        <f>$A$1 * B8644</f>
        <v>4.7784265054673369E-3</v>
      </c>
    </row>
    <row r="8645" spans="2:3" x14ac:dyDescent="0.55000000000000004">
      <c r="B8645">
        <v>0.98620110750198364</v>
      </c>
      <c r="C8645">
        <f>$A$1 * B8645</f>
        <v>7.596419401316723E-3</v>
      </c>
    </row>
    <row r="8646" spans="2:3" x14ac:dyDescent="0.55000000000000004">
      <c r="B8646">
        <v>0.56707358360290527</v>
      </c>
      <c r="C8646">
        <f>$A$1 * B8646</f>
        <v>4.3680023675563007E-3</v>
      </c>
    </row>
    <row r="8647" spans="2:3" x14ac:dyDescent="0.55000000000000004">
      <c r="B8647">
        <v>0.47673887014389038</v>
      </c>
      <c r="C8647">
        <f>$A$1 * B8647</f>
        <v>3.6721804254469248E-3</v>
      </c>
    </row>
    <row r="8648" spans="2:3" x14ac:dyDescent="0.55000000000000004">
      <c r="B8648">
        <v>0.72839486598968506</v>
      </c>
      <c r="C8648">
        <f>$A$1 * B8648</f>
        <v>5.6106131393818259E-3</v>
      </c>
    </row>
    <row r="8649" spans="2:3" x14ac:dyDescent="0.55000000000000004">
      <c r="B8649">
        <v>0.21897131204605103</v>
      </c>
      <c r="C8649">
        <f>$A$1 * B8649</f>
        <v>1.6866721305675014E-3</v>
      </c>
    </row>
    <row r="8650" spans="2:3" x14ac:dyDescent="0.55000000000000004">
      <c r="B8650">
        <v>0.44810867309570313</v>
      </c>
      <c r="C8650">
        <f>$A$1 * B8650</f>
        <v>3.4516503706072399E-3</v>
      </c>
    </row>
    <row r="8651" spans="2:3" x14ac:dyDescent="0.55000000000000004">
      <c r="B8651">
        <v>0.34559649229049683</v>
      </c>
      <c r="C8651">
        <f>$A$1 * B8651</f>
        <v>2.6620289503753725E-3</v>
      </c>
    </row>
    <row r="8652" spans="2:3" x14ac:dyDescent="0.55000000000000004">
      <c r="B8652">
        <v>0.83593332767486572</v>
      </c>
      <c r="C8652">
        <f>$A$1 * B8652</f>
        <v>6.4389505347861586E-3</v>
      </c>
    </row>
    <row r="8653" spans="2:3" x14ac:dyDescent="0.55000000000000004">
      <c r="B8653">
        <v>4.0219426155090332E-3</v>
      </c>
      <c r="C8653">
        <f>$A$1 * B8653</f>
        <v>3.0979850542678378E-5</v>
      </c>
    </row>
    <row r="8654" spans="2:3" x14ac:dyDescent="0.55000000000000004">
      <c r="B8654">
        <v>1.9958734512329102E-2</v>
      </c>
      <c r="C8654">
        <f>$A$1 * B8654</f>
        <v>1.5373630887438594E-4</v>
      </c>
    </row>
    <row r="8655" spans="2:3" x14ac:dyDescent="0.55000000000000004">
      <c r="B8655">
        <v>9.9040448665618896E-2</v>
      </c>
      <c r="C8655">
        <f>$A$1 * B8655</f>
        <v>7.6287968045818388E-4</v>
      </c>
    </row>
    <row r="8656" spans="2:3" x14ac:dyDescent="0.55000000000000004">
      <c r="B8656">
        <v>0.41861903667449951</v>
      </c>
      <c r="C8656">
        <f>$A$1 * B8656</f>
        <v>3.2245003050235255E-3</v>
      </c>
    </row>
    <row r="8657" spans="2:3" x14ac:dyDescent="0.55000000000000004">
      <c r="B8657">
        <v>0.97691208124160767</v>
      </c>
      <c r="C8657">
        <f>$A$1 * B8657</f>
        <v>7.5248687421591853E-3</v>
      </c>
    </row>
    <row r="8658" spans="2:3" x14ac:dyDescent="0.55000000000000004">
      <c r="B8658">
        <v>0.1884465217590332</v>
      </c>
      <c r="C8658">
        <f>$A$1 * B8658</f>
        <v>1.4515485767674363E-3</v>
      </c>
    </row>
    <row r="8659" spans="2:3" x14ac:dyDescent="0.55000000000000004">
      <c r="B8659">
        <v>0.58210247755050659</v>
      </c>
      <c r="C8659">
        <f>$A$1 * B8659</f>
        <v>4.4837655528695564E-3</v>
      </c>
    </row>
    <row r="8660" spans="2:3" x14ac:dyDescent="0.55000000000000004">
      <c r="B8660">
        <v>0.25385677814483643</v>
      </c>
      <c r="C8660">
        <f>$A$1 * B8660</f>
        <v>1.9553846978936917E-3</v>
      </c>
    </row>
    <row r="8661" spans="2:3" x14ac:dyDescent="0.55000000000000004">
      <c r="B8661">
        <v>0.86792737245559692</v>
      </c>
      <c r="C8661">
        <f>$A$1 * B8661</f>
        <v>6.6853913272879595E-3</v>
      </c>
    </row>
    <row r="8662" spans="2:3" x14ac:dyDescent="0.55000000000000004">
      <c r="B8662">
        <v>0.57521510124206543</v>
      </c>
      <c r="C8662">
        <f>$A$1 * B8662</f>
        <v>4.4307141025967667E-3</v>
      </c>
    </row>
    <row r="8663" spans="2:3" x14ac:dyDescent="0.55000000000000004">
      <c r="B8663">
        <v>0.49235337972640991</v>
      </c>
      <c r="C8663">
        <f>$A$1 * B8663</f>
        <v>3.7924544371392699E-3</v>
      </c>
    </row>
    <row r="8664" spans="2:3" x14ac:dyDescent="0.55000000000000004">
      <c r="B8664">
        <v>0.56143414974212646</v>
      </c>
      <c r="C8664">
        <f>$A$1 * B8664</f>
        <v>4.3245634538635613E-3</v>
      </c>
    </row>
    <row r="8665" spans="2:3" x14ac:dyDescent="0.55000000000000004">
      <c r="B8665">
        <v>8.0205023288726807E-2</v>
      </c>
      <c r="C8665">
        <f>$A$1 * B8665</f>
        <v>6.1779589412225278E-4</v>
      </c>
    </row>
    <row r="8666" spans="2:3" x14ac:dyDescent="0.55000000000000004">
      <c r="B8666">
        <v>0.78335285186767578</v>
      </c>
      <c r="C8666">
        <f>$A$1 * B8666</f>
        <v>6.0339384702956522E-3</v>
      </c>
    </row>
    <row r="8667" spans="2:3" x14ac:dyDescent="0.55000000000000004">
      <c r="B8667">
        <v>0.58302801847457886</v>
      </c>
      <c r="C8667">
        <f>$A$1 * B8667</f>
        <v>4.4908947245758668E-3</v>
      </c>
    </row>
    <row r="8668" spans="2:3" x14ac:dyDescent="0.55000000000000004">
      <c r="B8668">
        <v>0.39414656162261963</v>
      </c>
      <c r="C8668">
        <f>$A$1 * B8668</f>
        <v>3.0359959696824035E-3</v>
      </c>
    </row>
    <row r="8669" spans="2:3" x14ac:dyDescent="0.55000000000000004">
      <c r="B8669">
        <v>0.51785880327224731</v>
      </c>
      <c r="C8669">
        <f>$A$1 * B8669</f>
        <v>3.9889152733607602E-3</v>
      </c>
    </row>
    <row r="8670" spans="2:3" x14ac:dyDescent="0.55000000000000004">
      <c r="B8670">
        <v>0.91301846504211426</v>
      </c>
      <c r="C8670">
        <f>$A$1 * B8670</f>
        <v>7.0327148578996912E-3</v>
      </c>
    </row>
    <row r="8671" spans="2:3" x14ac:dyDescent="0.55000000000000004">
      <c r="B8671">
        <v>0.11615031957626343</v>
      </c>
      <c r="C8671">
        <f>$A$1 * B8671</f>
        <v>8.9467202418092029E-4</v>
      </c>
    </row>
    <row r="8672" spans="2:3" x14ac:dyDescent="0.55000000000000004">
      <c r="B8672">
        <v>0.27842223644256592</v>
      </c>
      <c r="C8672">
        <f>$A$1 * B8672</f>
        <v>2.1446052560492035E-3</v>
      </c>
    </row>
    <row r="8673" spans="2:3" x14ac:dyDescent="0.55000000000000004">
      <c r="B8673">
        <v>0.66410404443740845</v>
      </c>
      <c r="C8673">
        <f>$A$1 * B8673</f>
        <v>5.1153996981767591E-3</v>
      </c>
    </row>
    <row r="8674" spans="2:3" x14ac:dyDescent="0.55000000000000004">
      <c r="B8674">
        <v>0.32706594467163086</v>
      </c>
      <c r="C8674">
        <f>$A$1 * B8674</f>
        <v>2.5192935484597001E-3</v>
      </c>
    </row>
    <row r="8675" spans="2:3" x14ac:dyDescent="0.55000000000000004">
      <c r="B8675">
        <v>0.56565827131271362</v>
      </c>
      <c r="C8675">
        <f>$A$1 * B8675</f>
        <v>4.3571006299103487E-3</v>
      </c>
    </row>
    <row r="8676" spans="2:3" x14ac:dyDescent="0.55000000000000004">
      <c r="B8676">
        <v>0.10494720935821533</v>
      </c>
      <c r="C8676">
        <f>$A$1 * B8676</f>
        <v>8.083777347422938E-4</v>
      </c>
    </row>
    <row r="8677" spans="2:3" x14ac:dyDescent="0.55000000000000004">
      <c r="B8677">
        <v>0.90938264131546021</v>
      </c>
      <c r="C8677">
        <f>$A$1 * B8677</f>
        <v>7.0047091685054852E-3</v>
      </c>
    </row>
    <row r="8678" spans="2:3" x14ac:dyDescent="0.55000000000000004">
      <c r="B8678">
        <v>0.66666960716247559</v>
      </c>
      <c r="C8678">
        <f>$A$1 * B8678</f>
        <v>5.1351614793304634E-3</v>
      </c>
    </row>
    <row r="8679" spans="2:3" x14ac:dyDescent="0.55000000000000004">
      <c r="B8679">
        <v>0.57052892446517944</v>
      </c>
      <c r="C8679">
        <f>$A$1 * B8679</f>
        <v>4.3946178501030886E-3</v>
      </c>
    </row>
    <row r="8680" spans="2:3" x14ac:dyDescent="0.55000000000000004">
      <c r="B8680">
        <v>0.26929032802581787</v>
      </c>
      <c r="C8680">
        <f>$A$1 * B8680</f>
        <v>2.074264829801109E-3</v>
      </c>
    </row>
    <row r="8681" spans="2:3" x14ac:dyDescent="0.55000000000000004">
      <c r="B8681">
        <v>0.12948805093765259</v>
      </c>
      <c r="C8681">
        <f>$A$1 * B8681</f>
        <v>9.9740867749886775E-4</v>
      </c>
    </row>
    <row r="8682" spans="2:3" x14ac:dyDescent="0.55000000000000004">
      <c r="B8682">
        <v>0.11694908142089844</v>
      </c>
      <c r="C8682">
        <f>$A$1 * B8682</f>
        <v>9.0082465362684161E-4</v>
      </c>
    </row>
    <row r="8683" spans="2:3" x14ac:dyDescent="0.55000000000000004">
      <c r="B8683">
        <v>0.13790339231491089</v>
      </c>
      <c r="C8683">
        <f>$A$1 * B8683</f>
        <v>1.0622295969042739E-3</v>
      </c>
    </row>
    <row r="8684" spans="2:3" x14ac:dyDescent="0.55000000000000004">
      <c r="B8684">
        <v>6.2528252601623535E-2</v>
      </c>
      <c r="C8684">
        <f>$A$1 * B8684</f>
        <v>4.8163688681768235E-4</v>
      </c>
    </row>
    <row r="8685" spans="2:3" x14ac:dyDescent="0.55000000000000004">
      <c r="B8685">
        <v>0.5136902928352356</v>
      </c>
      <c r="C8685">
        <f>$A$1 * B8685</f>
        <v>3.9568064536510406E-3</v>
      </c>
    </row>
    <row r="8686" spans="2:3" x14ac:dyDescent="0.55000000000000004">
      <c r="B8686">
        <v>0.92259430885314941</v>
      </c>
      <c r="C8686">
        <f>$A$1 * B8686</f>
        <v>7.1064747889693081E-3</v>
      </c>
    </row>
    <row r="8687" spans="2:3" x14ac:dyDescent="0.55000000000000004">
      <c r="B8687">
        <v>9.6211850643157959E-2</v>
      </c>
      <c r="C8687">
        <f>$A$1 * B8687</f>
        <v>7.4109181515069622E-4</v>
      </c>
    </row>
    <row r="8688" spans="2:3" x14ac:dyDescent="0.55000000000000004">
      <c r="B8688">
        <v>0.31187045574188232</v>
      </c>
      <c r="C8688">
        <f>$A$1 * B8688</f>
        <v>2.4022471306039961E-3</v>
      </c>
    </row>
    <row r="8689" spans="2:3" x14ac:dyDescent="0.55000000000000004">
      <c r="B8689">
        <v>0.64286094903945923</v>
      </c>
      <c r="C8689">
        <f>$A$1 * B8689</f>
        <v>4.9517703321200202E-3</v>
      </c>
    </row>
    <row r="8690" spans="2:3" x14ac:dyDescent="0.55000000000000004">
      <c r="B8690">
        <v>0.15349054336547852</v>
      </c>
      <c r="C8690">
        <f>$A$1 * B8690</f>
        <v>1.1822928738070004E-3</v>
      </c>
    </row>
    <row r="8691" spans="2:3" x14ac:dyDescent="0.55000000000000004">
      <c r="B8691">
        <v>0.79829853773117065</v>
      </c>
      <c r="C8691">
        <f>$A$1 * B8691</f>
        <v>6.1490607280134668E-3</v>
      </c>
    </row>
    <row r="8692" spans="2:3" x14ac:dyDescent="0.55000000000000004">
      <c r="B8692">
        <v>0.27128422260284424</v>
      </c>
      <c r="C8692">
        <f>$A$1 * B8692</f>
        <v>2.0896232179978824E-3</v>
      </c>
    </row>
    <row r="8693" spans="2:3" x14ac:dyDescent="0.55000000000000004">
      <c r="B8693">
        <v>0.81759816408157349</v>
      </c>
      <c r="C8693">
        <f>$A$1 * B8693</f>
        <v>6.2977201190150822E-3</v>
      </c>
    </row>
    <row r="8694" spans="2:3" x14ac:dyDescent="0.55000000000000004">
      <c r="B8694">
        <v>0.72034335136413574</v>
      </c>
      <c r="C8694">
        <f>$A$1 * B8694</f>
        <v>5.5485946712963141E-3</v>
      </c>
    </row>
    <row r="8695" spans="2:3" x14ac:dyDescent="0.55000000000000004">
      <c r="B8695">
        <v>7.4546754360198975E-2</v>
      </c>
      <c r="C8695">
        <f>$A$1 * B8695</f>
        <v>5.7421189939788064E-4</v>
      </c>
    </row>
    <row r="8696" spans="2:3" x14ac:dyDescent="0.55000000000000004">
      <c r="B8696">
        <v>0.76211965084075928</v>
      </c>
      <c r="C8696">
        <f>$A$1 * B8696</f>
        <v>5.8703853176922394E-3</v>
      </c>
    </row>
    <row r="8697" spans="2:3" x14ac:dyDescent="0.55000000000000004">
      <c r="B8697">
        <v>0.63635164499282837</v>
      </c>
      <c r="C8697">
        <f>$A$1 * B8697</f>
        <v>4.9016310621752268E-3</v>
      </c>
    </row>
    <row r="8698" spans="2:3" x14ac:dyDescent="0.55000000000000004">
      <c r="B8698">
        <v>0.64030361175537109</v>
      </c>
      <c r="C8698">
        <f>$A$1 * B8698</f>
        <v>4.932071909138358E-3</v>
      </c>
    </row>
    <row r="8699" spans="2:3" x14ac:dyDescent="0.55000000000000004">
      <c r="B8699">
        <v>0.43600386381149292</v>
      </c>
      <c r="C8699">
        <f>$A$1 * B8699</f>
        <v>3.3584105563377875E-3</v>
      </c>
    </row>
    <row r="8700" spans="2:3" x14ac:dyDescent="0.55000000000000004">
      <c r="B8700">
        <v>0.56373465061187744</v>
      </c>
      <c r="C8700">
        <f>$A$1 * B8700</f>
        <v>4.3422835408790661E-3</v>
      </c>
    </row>
    <row r="8701" spans="2:3" x14ac:dyDescent="0.55000000000000004">
      <c r="B8701">
        <v>0.82354766130447388</v>
      </c>
      <c r="C8701">
        <f>$A$1 * B8701</f>
        <v>6.3435473603234982E-3</v>
      </c>
    </row>
    <row r="8702" spans="2:3" x14ac:dyDescent="0.55000000000000004">
      <c r="B8702">
        <v>0.55259251594543457</v>
      </c>
      <c r="C8702">
        <f>$A$1 * B8702</f>
        <v>4.2564589283244914E-3</v>
      </c>
    </row>
    <row r="8703" spans="2:3" x14ac:dyDescent="0.55000000000000004">
      <c r="B8703">
        <v>0.52750629186630249</v>
      </c>
      <c r="C8703">
        <f>$A$1 * B8703</f>
        <v>4.0632270632912082E-3</v>
      </c>
    </row>
    <row r="8704" spans="2:3" x14ac:dyDescent="0.55000000000000004">
      <c r="B8704">
        <v>5.411994457244873E-2</v>
      </c>
      <c r="C8704">
        <f>$A$1 * B8704</f>
        <v>4.1687014324054417E-4</v>
      </c>
    </row>
    <row r="8705" spans="2:3" x14ac:dyDescent="0.55000000000000004">
      <c r="B8705">
        <v>0.30771404504776001</v>
      </c>
      <c r="C8705">
        <f>$A$1 * B8705</f>
        <v>2.3702315116835848E-3</v>
      </c>
    </row>
    <row r="8706" spans="2:3" x14ac:dyDescent="0.55000000000000004">
      <c r="B8706">
        <v>0.48412656784057617</v>
      </c>
      <c r="C8706">
        <f>$A$1 * B8706</f>
        <v>3.7290857054017579E-3</v>
      </c>
    </row>
    <row r="8707" spans="2:3" x14ac:dyDescent="0.55000000000000004">
      <c r="B8707">
        <v>0.83080452680587769</v>
      </c>
      <c r="C8707">
        <f>$A$1 * B8707</f>
        <v>6.3994448780491098E-3</v>
      </c>
    </row>
    <row r="8708" spans="2:3" x14ac:dyDescent="0.55000000000000004">
      <c r="B8708">
        <v>0.10052406787872314</v>
      </c>
      <c r="C8708">
        <f>$A$1 * B8708</f>
        <v>7.7430756640239906E-4</v>
      </c>
    </row>
    <row r="8709" spans="2:3" x14ac:dyDescent="0.55000000000000004">
      <c r="B8709">
        <v>0.54960519075393677</v>
      </c>
      <c r="C8709">
        <f>$A$1 * B8709</f>
        <v>4.2334484339434653E-3</v>
      </c>
    </row>
    <row r="8710" spans="2:3" x14ac:dyDescent="0.55000000000000004">
      <c r="B8710">
        <v>0.8651425838470459</v>
      </c>
      <c r="C8710">
        <f>$A$1 * B8710</f>
        <v>6.6639409131141747E-3</v>
      </c>
    </row>
    <row r="8711" spans="2:3" x14ac:dyDescent="0.55000000000000004">
      <c r="B8711">
        <v>0.61768811941146851</v>
      </c>
      <c r="C8711">
        <f>$A$1 * B8711</f>
        <v>4.7578713698115394E-3</v>
      </c>
    </row>
    <row r="8712" spans="2:3" x14ac:dyDescent="0.55000000000000004">
      <c r="B8712">
        <v>0.20007836818695068</v>
      </c>
      <c r="C8712">
        <f>$A$1 * B8712</f>
        <v>1.5411452961444638E-3</v>
      </c>
    </row>
    <row r="8713" spans="2:3" x14ac:dyDescent="0.55000000000000004">
      <c r="B8713">
        <v>0.12032705545425415</v>
      </c>
      <c r="C8713">
        <f>$A$1 * B8713</f>
        <v>9.2684420206268214E-4</v>
      </c>
    </row>
    <row r="8714" spans="2:3" x14ac:dyDescent="0.55000000000000004">
      <c r="B8714">
        <v>0.79482269287109375</v>
      </c>
      <c r="C8714">
        <f>$A$1 * B8714</f>
        <v>6.1222873091537622E-3</v>
      </c>
    </row>
    <row r="8715" spans="2:3" x14ac:dyDescent="0.55000000000000004">
      <c r="B8715">
        <v>0.15311068296432495</v>
      </c>
      <c r="C8715">
        <f>$A$1 * B8715</f>
        <v>1.1793669199633428E-3</v>
      </c>
    </row>
    <row r="8716" spans="2:3" x14ac:dyDescent="0.55000000000000004">
      <c r="B8716">
        <v>0.87042200565338135</v>
      </c>
      <c r="C8716">
        <f>$A$1 * B8716</f>
        <v>6.7046067589870972E-3</v>
      </c>
    </row>
    <row r="8717" spans="2:3" x14ac:dyDescent="0.55000000000000004">
      <c r="B8717">
        <v>0.52946215867996216</v>
      </c>
      <c r="C8717">
        <f>$A$1 * B8717</f>
        <v>4.0782925347215837E-3</v>
      </c>
    </row>
    <row r="8718" spans="2:3" x14ac:dyDescent="0.55000000000000004">
      <c r="B8718">
        <v>0.55691933631896973</v>
      </c>
      <c r="C8718">
        <f>$A$1 * B8718</f>
        <v>4.2897871632874285E-3</v>
      </c>
    </row>
    <row r="8719" spans="2:3" x14ac:dyDescent="0.55000000000000004">
      <c r="B8719">
        <v>0.14831489324569702</v>
      </c>
      <c r="C8719">
        <f>$A$1 * B8719</f>
        <v>1.1424263509596244E-3</v>
      </c>
    </row>
    <row r="8720" spans="2:3" x14ac:dyDescent="0.55000000000000004">
      <c r="B8720">
        <v>0.29032695293426514</v>
      </c>
      <c r="C8720">
        <f>$A$1 * B8720</f>
        <v>2.2363038139161517E-3</v>
      </c>
    </row>
    <row r="8721" spans="2:3" x14ac:dyDescent="0.55000000000000004">
      <c r="B8721">
        <v>0.30319458246231079</v>
      </c>
      <c r="C8721">
        <f>$A$1 * B8721</f>
        <v>2.3354194099667325E-3</v>
      </c>
    </row>
    <row r="8722" spans="2:3" x14ac:dyDescent="0.55000000000000004">
      <c r="B8722">
        <v>0.38538026809692383</v>
      </c>
      <c r="C8722">
        <f>$A$1 * B8722</f>
        <v>2.9684717682698647E-3</v>
      </c>
    </row>
    <row r="8723" spans="2:3" x14ac:dyDescent="0.55000000000000004">
      <c r="B8723">
        <v>0.46395748853683472</v>
      </c>
      <c r="C8723">
        <f>$A$1 * B8723</f>
        <v>3.5737291719684094E-3</v>
      </c>
    </row>
    <row r="8724" spans="2:3" x14ac:dyDescent="0.55000000000000004">
      <c r="B8724">
        <v>0.19032299518585205</v>
      </c>
      <c r="C8724">
        <f>$A$1 * B8724</f>
        <v>1.4660025041024483E-3</v>
      </c>
    </row>
    <row r="8725" spans="2:3" x14ac:dyDescent="0.55000000000000004">
      <c r="B8725">
        <v>0.31243497133255005</v>
      </c>
      <c r="C8725">
        <f>$A$1 * B8725</f>
        <v>2.4065954294982816E-3</v>
      </c>
    </row>
    <row r="8726" spans="2:3" x14ac:dyDescent="0.55000000000000004">
      <c r="B8726">
        <v>0.47997355461120605</v>
      </c>
      <c r="C8726">
        <f>$A$1 * B8726</f>
        <v>3.6970962561611032E-3</v>
      </c>
    </row>
    <row r="8727" spans="2:3" x14ac:dyDescent="0.55000000000000004">
      <c r="B8727">
        <v>6.3234269618988037E-2</v>
      </c>
      <c r="C8727">
        <f>$A$1 * B8727</f>
        <v>4.8707512991796875E-4</v>
      </c>
    </row>
    <row r="8728" spans="2:3" x14ac:dyDescent="0.55000000000000004">
      <c r="B8728">
        <v>0.99332273006439209</v>
      </c>
      <c r="C8728">
        <f>$A$1 * B8728</f>
        <v>7.6512751821411484E-3</v>
      </c>
    </row>
    <row r="8729" spans="2:3" x14ac:dyDescent="0.55000000000000004">
      <c r="B8729">
        <v>0.35094553232192993</v>
      </c>
      <c r="C8729">
        <f>$A$1 * B8729</f>
        <v>2.7032310451247099E-3</v>
      </c>
    </row>
    <row r="8730" spans="2:3" x14ac:dyDescent="0.55000000000000004">
      <c r="B8730">
        <v>0.27191257476806641</v>
      </c>
      <c r="C8730">
        <f>$A$1 * B8730</f>
        <v>2.0944632314012779E-3</v>
      </c>
    </row>
    <row r="8731" spans="2:3" x14ac:dyDescent="0.55000000000000004">
      <c r="B8731">
        <v>0.21500509977340698</v>
      </c>
      <c r="C8731">
        <f>$A$1 * B8731</f>
        <v>1.6561215545962682E-3</v>
      </c>
    </row>
    <row r="8732" spans="2:3" x14ac:dyDescent="0.55000000000000004">
      <c r="B8732">
        <v>0.20524656772613525</v>
      </c>
      <c r="C8732">
        <f>$A$1 * B8732</f>
        <v>1.5809544293432509E-3</v>
      </c>
    </row>
    <row r="8733" spans="2:3" x14ac:dyDescent="0.55000000000000004">
      <c r="B8733">
        <v>0.96346503496170044</v>
      </c>
      <c r="C8733">
        <f>$A$1 * B8733</f>
        <v>7.4212900679171412E-3</v>
      </c>
    </row>
    <row r="8734" spans="2:3" x14ac:dyDescent="0.55000000000000004">
      <c r="B8734">
        <v>0.93948101997375488</v>
      </c>
      <c r="C8734">
        <f>$A$1 * B8734</f>
        <v>7.236548197937509E-3</v>
      </c>
    </row>
    <row r="8735" spans="2:3" x14ac:dyDescent="0.55000000000000004">
      <c r="B8735">
        <v>0.94691890478134155</v>
      </c>
      <c r="C8735">
        <f>$A$1 * B8735</f>
        <v>7.2938400545652371E-3</v>
      </c>
    </row>
    <row r="8736" spans="2:3" x14ac:dyDescent="0.55000000000000004">
      <c r="B8736">
        <v>5.5647730827331543E-2</v>
      </c>
      <c r="C8736">
        <f>$A$1 * B8736</f>
        <v>4.2863823502159448E-4</v>
      </c>
    </row>
    <row r="8737" spans="2:3" x14ac:dyDescent="0.55000000000000004">
      <c r="B8737">
        <v>0.52383381128311157</v>
      </c>
      <c r="C8737">
        <f>$A$1 * B8737</f>
        <v>4.0349390168259447E-3</v>
      </c>
    </row>
    <row r="8738" spans="2:3" x14ac:dyDescent="0.55000000000000004">
      <c r="B8738">
        <v>0.17365789413452148</v>
      </c>
      <c r="C8738">
        <f>$A$1 * B8738</f>
        <v>1.3376360928418762E-3</v>
      </c>
    </row>
    <row r="8739" spans="2:3" x14ac:dyDescent="0.55000000000000004">
      <c r="B8739">
        <v>0.74853867292404175</v>
      </c>
      <c r="C8739">
        <f>$A$1 * B8739</f>
        <v>5.7657750071271607E-3</v>
      </c>
    </row>
    <row r="8740" spans="2:3" x14ac:dyDescent="0.55000000000000004">
      <c r="B8740">
        <v>0.38833725452423096</v>
      </c>
      <c r="C8740">
        <f>$A$1 * B8740</f>
        <v>2.9912485720018367E-3</v>
      </c>
    </row>
    <row r="8741" spans="2:3" x14ac:dyDescent="0.55000000000000004">
      <c r="B8741">
        <v>0.56311875581741333</v>
      </c>
      <c r="C8741">
        <f>$A$1 * B8741</f>
        <v>4.3375394829681113E-3</v>
      </c>
    </row>
    <row r="8742" spans="2:3" x14ac:dyDescent="0.55000000000000004">
      <c r="B8742">
        <v>0.19374251365661621</v>
      </c>
      <c r="C8742">
        <f>$A$1 * B8742</f>
        <v>1.4923420572188206E-3</v>
      </c>
    </row>
    <row r="8743" spans="2:3" x14ac:dyDescent="0.55000000000000004">
      <c r="B8743">
        <v>0.52446645498275757</v>
      </c>
      <c r="C8743">
        <f>$A$1 * B8743</f>
        <v>4.0398120866669274E-3</v>
      </c>
    </row>
    <row r="8744" spans="2:3" x14ac:dyDescent="0.55000000000000004">
      <c r="B8744">
        <v>0.8020089864730835</v>
      </c>
      <c r="C8744">
        <f>$A$1 * B8744</f>
        <v>6.1776412321279395E-3</v>
      </c>
    </row>
    <row r="8745" spans="2:3" x14ac:dyDescent="0.55000000000000004">
      <c r="B8745">
        <v>0.34773832559585571</v>
      </c>
      <c r="C8745">
        <f>$A$1 * B8745</f>
        <v>2.6785268674345275E-3</v>
      </c>
    </row>
    <row r="8746" spans="2:3" x14ac:dyDescent="0.55000000000000004">
      <c r="B8746">
        <v>1.2979507446289063E-2</v>
      </c>
      <c r="C8746">
        <f>$A$1 * B8746</f>
        <v>9.9977359013792011E-5</v>
      </c>
    </row>
    <row r="8747" spans="2:3" x14ac:dyDescent="0.55000000000000004">
      <c r="B8747">
        <v>0.79746836423873901</v>
      </c>
      <c r="C8747">
        <f>$A$1 * B8747</f>
        <v>6.1426661438090946E-3</v>
      </c>
    </row>
    <row r="8748" spans="2:3" x14ac:dyDescent="0.55000000000000004">
      <c r="B8748">
        <v>4.086458683013916E-2</v>
      </c>
      <c r="C8748">
        <f>$A$1 * B8748</f>
        <v>3.1476798987739585E-4</v>
      </c>
    </row>
    <row r="8749" spans="2:3" x14ac:dyDescent="0.55000000000000004">
      <c r="B8749">
        <v>0.70758754014968872</v>
      </c>
      <c r="C8749">
        <f>$A$1 * B8749</f>
        <v>5.4503403790917559E-3</v>
      </c>
    </row>
    <row r="8750" spans="2:3" x14ac:dyDescent="0.55000000000000004">
      <c r="B8750">
        <v>0.95418381690979004</v>
      </c>
      <c r="C8750">
        <f>$A$1 * B8750</f>
        <v>7.3497995531113247E-3</v>
      </c>
    </row>
    <row r="8751" spans="2:3" x14ac:dyDescent="0.55000000000000004">
      <c r="B8751">
        <v>0.16159957647323608</v>
      </c>
      <c r="C8751">
        <f>$A$1 * B8751</f>
        <v>1.2447543899796187E-3</v>
      </c>
    </row>
    <row r="8752" spans="2:3" x14ac:dyDescent="0.55000000000000004">
      <c r="B8752">
        <v>0.63523852825164795</v>
      </c>
      <c r="C8752">
        <f>$A$1 * B8752</f>
        <v>4.8930570486760416E-3</v>
      </c>
    </row>
    <row r="8753" spans="2:3" x14ac:dyDescent="0.55000000000000004">
      <c r="B8753">
        <v>0.11416298151016235</v>
      </c>
      <c r="C8753">
        <f>$A$1 * B8753</f>
        <v>8.7936413887490517E-4</v>
      </c>
    </row>
    <row r="8754" spans="2:3" x14ac:dyDescent="0.55000000000000004">
      <c r="B8754">
        <v>0.41536569595336914</v>
      </c>
      <c r="C8754">
        <f>$A$1 * B8754</f>
        <v>3.1994407706292805E-3</v>
      </c>
    </row>
    <row r="8755" spans="2:3" x14ac:dyDescent="0.55000000000000004">
      <c r="B8755">
        <v>0.98532932996749878</v>
      </c>
      <c r="C8755">
        <f>$A$1 * B8755</f>
        <v>7.5897043533146302E-3</v>
      </c>
    </row>
    <row r="8756" spans="2:3" x14ac:dyDescent="0.55000000000000004">
      <c r="B8756">
        <v>0.79222309589385986</v>
      </c>
      <c r="C8756">
        <f>$A$1 * B8756</f>
        <v>6.1022633720853037E-3</v>
      </c>
    </row>
    <row r="8757" spans="2:3" x14ac:dyDescent="0.55000000000000004">
      <c r="B8757">
        <v>8.6877942085266113E-3</v>
      </c>
      <c r="C8757">
        <f>$A$1 * B8757</f>
        <v>6.6919544075005888E-5</v>
      </c>
    </row>
    <row r="8758" spans="2:3" x14ac:dyDescent="0.55000000000000004">
      <c r="B8758">
        <v>0.88535571098327637</v>
      </c>
      <c r="C8758">
        <f>$A$1 * B8758</f>
        <v>6.8196367341499808E-3</v>
      </c>
    </row>
    <row r="8759" spans="2:3" x14ac:dyDescent="0.55000000000000004">
      <c r="B8759">
        <v>0.3646659255027771</v>
      </c>
      <c r="C8759">
        <f>$A$1 * B8759</f>
        <v>2.8089152307941845E-3</v>
      </c>
    </row>
    <row r="8760" spans="2:3" x14ac:dyDescent="0.55000000000000004">
      <c r="B8760">
        <v>0.5362933874130249</v>
      </c>
      <c r="C8760">
        <f>$A$1 * B8760</f>
        <v>4.1309114966026073E-3</v>
      </c>
    </row>
    <row r="8761" spans="2:3" x14ac:dyDescent="0.55000000000000004">
      <c r="B8761">
        <v>0.38023668527603149</v>
      </c>
      <c r="C8761">
        <f>$A$1 * B8761</f>
        <v>2.9288522504700154E-3</v>
      </c>
    </row>
    <row r="8762" spans="2:3" x14ac:dyDescent="0.55000000000000004">
      <c r="B8762">
        <v>0.20942974090576172</v>
      </c>
      <c r="C8762">
        <f>$A$1 * B8762</f>
        <v>1.6131761918813936E-3</v>
      </c>
    </row>
    <row r="8763" spans="2:3" x14ac:dyDescent="0.55000000000000004">
      <c r="B8763">
        <v>0.32628172636032104</v>
      </c>
      <c r="C8763">
        <f>$A$1 * B8763</f>
        <v>2.5132529436078244E-3</v>
      </c>
    </row>
    <row r="8764" spans="2:3" x14ac:dyDescent="0.55000000000000004">
      <c r="B8764">
        <v>9.9932312965393066E-2</v>
      </c>
      <c r="C8764">
        <f>$A$1 * B8764</f>
        <v>7.6974945095287239E-4</v>
      </c>
    </row>
    <row r="8765" spans="2:3" x14ac:dyDescent="0.55000000000000004">
      <c r="B8765">
        <v>0.593860924243927</v>
      </c>
      <c r="C8765">
        <f>$A$1 * B8765</f>
        <v>4.5743374371554069E-3</v>
      </c>
    </row>
    <row r="8766" spans="2:3" x14ac:dyDescent="0.55000000000000004">
      <c r="B8766">
        <v>0.1049339771270752</v>
      </c>
      <c r="C8766">
        <f>$A$1 * B8766</f>
        <v>8.0827581072639987E-4</v>
      </c>
    </row>
    <row r="8767" spans="2:3" x14ac:dyDescent="0.55000000000000004">
      <c r="B8767">
        <v>0.28063815832138062</v>
      </c>
      <c r="C8767">
        <f>$A$1 * B8767</f>
        <v>2.1616738557739268E-3</v>
      </c>
    </row>
    <row r="8768" spans="2:3" x14ac:dyDescent="0.55000000000000004">
      <c r="B8768">
        <v>0.56425559520721436</v>
      </c>
      <c r="C8768">
        <f>$A$1 * B8768</f>
        <v>4.3462962251084036E-3</v>
      </c>
    </row>
    <row r="8769" spans="2:3" x14ac:dyDescent="0.55000000000000004">
      <c r="B8769">
        <v>0.46871334314346313</v>
      </c>
      <c r="C8769">
        <f>$A$1 * B8769</f>
        <v>3.6103621324556912E-3</v>
      </c>
    </row>
    <row r="8770" spans="2:3" x14ac:dyDescent="0.55000000000000004">
      <c r="B8770">
        <v>0.9269099235534668</v>
      </c>
      <c r="C8770">
        <f>$A$1 * B8770</f>
        <v>7.1397167099007675E-3</v>
      </c>
    </row>
    <row r="8771" spans="2:3" x14ac:dyDescent="0.55000000000000004">
      <c r="B8771">
        <v>0.72511070966720581</v>
      </c>
      <c r="C8771">
        <f>$A$1 * B8771</f>
        <v>5.5853162414010171E-3</v>
      </c>
    </row>
    <row r="8772" spans="2:3" x14ac:dyDescent="0.55000000000000004">
      <c r="B8772">
        <v>0.74963676929473877</v>
      </c>
      <c r="C8772">
        <f>$A$1 * B8772</f>
        <v>5.7742333230947906E-3</v>
      </c>
    </row>
    <row r="8773" spans="2:3" x14ac:dyDescent="0.55000000000000004">
      <c r="B8773">
        <v>0.60617333650588989</v>
      </c>
      <c r="C8773">
        <f>$A$1 * B8773</f>
        <v>4.669176356593141E-3</v>
      </c>
    </row>
    <row r="8774" spans="2:3" x14ac:dyDescent="0.55000000000000004">
      <c r="B8774">
        <v>0.68371939659118652</v>
      </c>
      <c r="C8774">
        <f>$A$1 * B8774</f>
        <v>5.2664910329269787E-3</v>
      </c>
    </row>
    <row r="8775" spans="2:3" x14ac:dyDescent="0.55000000000000004">
      <c r="B8775">
        <v>0.19711393117904663</v>
      </c>
      <c r="C8775">
        <f>$A$1 * B8775</f>
        <v>1.5183111027639029E-3</v>
      </c>
    </row>
    <row r="8776" spans="2:3" x14ac:dyDescent="0.55000000000000004">
      <c r="B8776">
        <v>0.35633218288421631</v>
      </c>
      <c r="C8776">
        <f>$A$1 * B8776</f>
        <v>2.7447228428201242E-3</v>
      </c>
    </row>
    <row r="8777" spans="2:3" x14ac:dyDescent="0.55000000000000004">
      <c r="B8777">
        <v>0.96797186136245728</v>
      </c>
      <c r="C8777">
        <f>$A$1 * B8777</f>
        <v>7.4560048367899867E-3</v>
      </c>
    </row>
    <row r="8778" spans="2:3" x14ac:dyDescent="0.55000000000000004">
      <c r="B8778">
        <v>0.30266952514648438</v>
      </c>
      <c r="C8778">
        <f>$A$1 * B8778</f>
        <v>2.3313750466513739E-3</v>
      </c>
    </row>
    <row r="8779" spans="2:3" x14ac:dyDescent="0.55000000000000004">
      <c r="B8779">
        <v>0.47722643613815308</v>
      </c>
      <c r="C8779">
        <f>$A$1 * B8779</f>
        <v>3.675936004050584E-3</v>
      </c>
    </row>
    <row r="8780" spans="2:3" x14ac:dyDescent="0.55000000000000004">
      <c r="B8780">
        <v>0.35510599613189697</v>
      </c>
      <c r="C8780">
        <f>$A$1 * B8780</f>
        <v>2.7352778840139536E-3</v>
      </c>
    </row>
    <row r="8781" spans="2:3" x14ac:dyDescent="0.55000000000000004">
      <c r="B8781">
        <v>0.70431643724441528</v>
      </c>
      <c r="C8781">
        <f>$A$1 * B8781</f>
        <v>5.4251440277752749E-3</v>
      </c>
    </row>
    <row r="8782" spans="2:3" x14ac:dyDescent="0.55000000000000004">
      <c r="B8782">
        <v>0.14563775062561035</v>
      </c>
      <c r="C8782">
        <f>$A$1 * B8782</f>
        <v>1.1218051024286524E-3</v>
      </c>
    </row>
    <row r="8783" spans="2:3" x14ac:dyDescent="0.55000000000000004">
      <c r="B8783">
        <v>4.2315900325775146E-2</v>
      </c>
      <c r="C8783">
        <f>$A$1 * B8783</f>
        <v>3.2594703430532945E-4</v>
      </c>
    </row>
    <row r="8784" spans="2:3" x14ac:dyDescent="0.55000000000000004">
      <c r="B8784">
        <v>0.62785518169403076</v>
      </c>
      <c r="C8784">
        <f>$A$1 * B8784</f>
        <v>4.8361852842759845E-3</v>
      </c>
    </row>
    <row r="8785" spans="2:3" x14ac:dyDescent="0.55000000000000004">
      <c r="B8785">
        <v>0.23201614618301392</v>
      </c>
      <c r="C8785">
        <f>$A$1 * B8785</f>
        <v>1.7871526820201211E-3</v>
      </c>
    </row>
    <row r="8786" spans="2:3" x14ac:dyDescent="0.55000000000000004">
      <c r="B8786">
        <v>0.77469682693481445</v>
      </c>
      <c r="C8786">
        <f>$A$1 * B8786</f>
        <v>5.9672636356822295E-3</v>
      </c>
    </row>
    <row r="8787" spans="2:3" x14ac:dyDescent="0.55000000000000004">
      <c r="B8787">
        <v>0.76866406202316284</v>
      </c>
      <c r="C8787">
        <f>$A$1 * B8787</f>
        <v>5.9207950076611837E-3</v>
      </c>
    </row>
    <row r="8788" spans="2:3" x14ac:dyDescent="0.55000000000000004">
      <c r="B8788">
        <v>0.85823452472686768</v>
      </c>
      <c r="C8788">
        <f>$A$1 * B8788</f>
        <v>6.6107301491769022E-3</v>
      </c>
    </row>
    <row r="8789" spans="2:3" x14ac:dyDescent="0.55000000000000004">
      <c r="B8789">
        <v>0.56260663270950317</v>
      </c>
      <c r="C8789">
        <f>$A$1 * B8789</f>
        <v>4.3335947480827031E-3</v>
      </c>
    </row>
    <row r="8790" spans="2:3" x14ac:dyDescent="0.55000000000000004">
      <c r="B8790">
        <v>0.96773982048034668</v>
      </c>
      <c r="C8790">
        <f>$A$1 * B8790</f>
        <v>7.4542174935743333E-3</v>
      </c>
    </row>
    <row r="8791" spans="2:3" x14ac:dyDescent="0.55000000000000004">
      <c r="B8791">
        <v>0.88509172201156616</v>
      </c>
      <c r="C8791">
        <f>$A$1 * B8791</f>
        <v>6.8176033041211781E-3</v>
      </c>
    </row>
    <row r="8792" spans="2:3" x14ac:dyDescent="0.55000000000000004">
      <c r="B8792">
        <v>0.67228162288665771</v>
      </c>
      <c r="C8792">
        <f>$A$1 * B8792</f>
        <v>5.1783891991163955E-3</v>
      </c>
    </row>
    <row r="8793" spans="2:3" x14ac:dyDescent="0.55000000000000004">
      <c r="B8793">
        <v>0.88047510385513306</v>
      </c>
      <c r="C8793">
        <f>$A$1 * B8793</f>
        <v>6.7820428413867262E-3</v>
      </c>
    </row>
    <row r="8794" spans="2:3" x14ac:dyDescent="0.55000000000000004">
      <c r="B8794">
        <v>0.98410511016845703</v>
      </c>
      <c r="C8794">
        <f>$A$1 * B8794</f>
        <v>7.580274545375687E-3</v>
      </c>
    </row>
    <row r="8795" spans="2:3" x14ac:dyDescent="0.55000000000000004">
      <c r="B8795">
        <v>0.17608374357223511</v>
      </c>
      <c r="C8795">
        <f>$A$1 * B8795</f>
        <v>1.356321703305241E-3</v>
      </c>
    </row>
    <row r="8796" spans="2:3" x14ac:dyDescent="0.55000000000000004">
      <c r="B8796">
        <v>2.9041886329650879E-2</v>
      </c>
      <c r="C8796">
        <f>$A$1 * B8796</f>
        <v>2.2370117726211447E-4</v>
      </c>
    </row>
    <row r="8797" spans="2:3" x14ac:dyDescent="0.55000000000000004">
      <c r="B8797">
        <v>0.37098532915115356</v>
      </c>
      <c r="C8797">
        <f>$A$1 * B8797</f>
        <v>2.8575917533757433E-3</v>
      </c>
    </row>
    <row r="8798" spans="2:3" x14ac:dyDescent="0.55000000000000004">
      <c r="B8798">
        <v>8.0201387405395508E-2</v>
      </c>
      <c r="C8798">
        <f>$A$1 * B8798</f>
        <v>6.1776788797374138E-4</v>
      </c>
    </row>
    <row r="8799" spans="2:3" x14ac:dyDescent="0.55000000000000004">
      <c r="B8799">
        <v>0.43491405248641968</v>
      </c>
      <c r="C8799">
        <f>$A$1 * B8799</f>
        <v>3.3500160576593885E-3</v>
      </c>
    </row>
    <row r="8800" spans="2:3" x14ac:dyDescent="0.55000000000000004">
      <c r="B8800">
        <v>0.86119353771209717</v>
      </c>
      <c r="C8800">
        <f>$A$1 * B8800</f>
        <v>6.6335225628932903E-3</v>
      </c>
    </row>
    <row r="8801" spans="2:3" x14ac:dyDescent="0.55000000000000004">
      <c r="B8801">
        <v>0.2986026406288147</v>
      </c>
      <c r="C8801">
        <f>$A$1 * B8801</f>
        <v>2.3000490217484071E-3</v>
      </c>
    </row>
    <row r="8802" spans="2:3" x14ac:dyDescent="0.55000000000000004">
      <c r="B8802">
        <v>0.27513265609741211</v>
      </c>
      <c r="C8802">
        <f>$A$1 * B8802</f>
        <v>2.1192665784042219E-3</v>
      </c>
    </row>
    <row r="8803" spans="2:3" x14ac:dyDescent="0.55000000000000004">
      <c r="B8803">
        <v>0.16677063703536987</v>
      </c>
      <c r="C8803">
        <f>$A$1 * B8803</f>
        <v>1.284585560803464E-3</v>
      </c>
    </row>
    <row r="8804" spans="2:3" x14ac:dyDescent="0.55000000000000004">
      <c r="B8804">
        <v>0.96567261219024658</v>
      </c>
      <c r="C8804">
        <f>$A$1 * B8804</f>
        <v>7.4382943912354449E-3</v>
      </c>
    </row>
    <row r="8805" spans="2:3" x14ac:dyDescent="0.55000000000000004">
      <c r="B8805">
        <v>0.33501893281936646</v>
      </c>
      <c r="C8805">
        <f>$A$1 * B8805</f>
        <v>2.580553095832272E-3</v>
      </c>
    </row>
    <row r="8806" spans="2:3" x14ac:dyDescent="0.55000000000000004">
      <c r="B8806">
        <v>0.36632323265075684</v>
      </c>
      <c r="C8806">
        <f>$A$1 * B8806</f>
        <v>2.8216809842263046E-3</v>
      </c>
    </row>
    <row r="8807" spans="2:3" x14ac:dyDescent="0.55000000000000004">
      <c r="B8807">
        <v>0.54188054800033569</v>
      </c>
      <c r="C8807">
        <f>$A$1 * B8807</f>
        <v>4.1739477645208467E-3</v>
      </c>
    </row>
    <row r="8808" spans="2:3" x14ac:dyDescent="0.55000000000000004">
      <c r="B8808">
        <v>0.14429795742034912</v>
      </c>
      <c r="C8808">
        <f>$A$1 * B8808</f>
        <v>1.1114850662607978E-3</v>
      </c>
    </row>
    <row r="8809" spans="2:3" x14ac:dyDescent="0.55000000000000004">
      <c r="B8809">
        <v>0.13727766275405884</v>
      </c>
      <c r="C8809">
        <f>$A$1 * B8809</f>
        <v>1.0574097846571817E-3</v>
      </c>
    </row>
    <row r="8810" spans="2:3" x14ac:dyDescent="0.55000000000000004">
      <c r="B8810">
        <v>0.19514274597167969</v>
      </c>
      <c r="C8810">
        <f>$A$1 * B8810</f>
        <v>1.5031276382160286E-3</v>
      </c>
    </row>
    <row r="8811" spans="2:3" x14ac:dyDescent="0.55000000000000004">
      <c r="B8811">
        <v>0.59863489866256714</v>
      </c>
      <c r="C8811">
        <f>$A$1 * B8811</f>
        <v>4.6111099692680568E-3</v>
      </c>
    </row>
    <row r="8812" spans="2:3" x14ac:dyDescent="0.55000000000000004">
      <c r="B8812">
        <v>0.59439623355865479</v>
      </c>
      <c r="C8812">
        <f>$A$1 * B8812</f>
        <v>4.5784607686272238E-3</v>
      </c>
    </row>
    <row r="8813" spans="2:3" x14ac:dyDescent="0.55000000000000004">
      <c r="B8813">
        <v>0.17589884996414185</v>
      </c>
      <c r="C8813">
        <f>$A$1 * B8813</f>
        <v>1.3548975217858583E-3</v>
      </c>
    </row>
    <row r="8814" spans="2:3" x14ac:dyDescent="0.55000000000000004">
      <c r="B8814">
        <v>0.16253113746643066</v>
      </c>
      <c r="C8814">
        <f>$A$1 * B8814</f>
        <v>1.251929932521989E-3</v>
      </c>
    </row>
    <row r="8815" spans="2:3" x14ac:dyDescent="0.55000000000000004">
      <c r="B8815">
        <v>0.69671386480331421</v>
      </c>
      <c r="C8815">
        <f>$A$1 * B8815</f>
        <v>5.3665836303551373E-3</v>
      </c>
    </row>
    <row r="8816" spans="2:3" x14ac:dyDescent="0.55000000000000004">
      <c r="B8816">
        <v>0.54942691326141357</v>
      </c>
      <c r="C8816">
        <f>$A$1 * B8816</f>
        <v>4.2320752144320295E-3</v>
      </c>
    </row>
    <row r="8817" spans="2:3" x14ac:dyDescent="0.55000000000000004">
      <c r="B8817">
        <v>0.81300407648086548</v>
      </c>
      <c r="C8817">
        <f>$A$1 * B8817</f>
        <v>6.2623332025779632E-3</v>
      </c>
    </row>
    <row r="8818" spans="2:3" x14ac:dyDescent="0.55000000000000004">
      <c r="B8818">
        <v>0.99462366104125977</v>
      </c>
      <c r="C8818">
        <f>$A$1 * B8818</f>
        <v>7.6612958739019632E-3</v>
      </c>
    </row>
    <row r="8819" spans="2:3" x14ac:dyDescent="0.55000000000000004">
      <c r="B8819">
        <v>0.2202116847038269</v>
      </c>
      <c r="C8819">
        <f>$A$1 * B8819</f>
        <v>1.6962263592645854E-3</v>
      </c>
    </row>
    <row r="8820" spans="2:3" x14ac:dyDescent="0.55000000000000004">
      <c r="B8820">
        <v>0.16960728168487549</v>
      </c>
      <c r="C8820">
        <f>$A$1 * B8820</f>
        <v>1.3064354069314277E-3</v>
      </c>
    </row>
    <row r="8821" spans="2:3" x14ac:dyDescent="0.55000000000000004">
      <c r="B8821">
        <v>0.63044148683547974</v>
      </c>
      <c r="C8821">
        <f>$A$1 * B8821</f>
        <v>4.8561068382113604E-3</v>
      </c>
    </row>
    <row r="8822" spans="2:3" x14ac:dyDescent="0.55000000000000004">
      <c r="B8822">
        <v>0.75837588310241699</v>
      </c>
      <c r="C8822">
        <f>$A$1 * B8822</f>
        <v>5.841548167069277E-3</v>
      </c>
    </row>
    <row r="8823" spans="2:3" x14ac:dyDescent="0.55000000000000004">
      <c r="B8823">
        <v>0.53076165914535522</v>
      </c>
      <c r="C8823">
        <f>$A$1 * B8823</f>
        <v>4.0883022076698694E-3</v>
      </c>
    </row>
    <row r="8824" spans="2:3" x14ac:dyDescent="0.55000000000000004">
      <c r="B8824">
        <v>0.68253743648529053</v>
      </c>
      <c r="C8824">
        <f>$A$1 * B8824</f>
        <v>5.2573867390748319E-3</v>
      </c>
    </row>
    <row r="8825" spans="2:3" x14ac:dyDescent="0.55000000000000004">
      <c r="B8825">
        <v>7.9107880592346191E-3</v>
      </c>
      <c r="C8825">
        <f>$A$1 * B8825</f>
        <v>6.0934492402964224E-5</v>
      </c>
    </row>
    <row r="8826" spans="2:3" x14ac:dyDescent="0.55000000000000004">
      <c r="B8826">
        <v>0.12718868255615234</v>
      </c>
      <c r="C8826">
        <f>$A$1 * B8826</f>
        <v>9.796973137099485E-4</v>
      </c>
    </row>
    <row r="8827" spans="2:3" x14ac:dyDescent="0.55000000000000004">
      <c r="B8827">
        <v>0.17066115140914917</v>
      </c>
      <c r="C8827">
        <f>$A$1 * B8827</f>
        <v>1.3145530579450337E-3</v>
      </c>
    </row>
    <row r="8828" spans="2:3" x14ac:dyDescent="0.55000000000000004">
      <c r="B8828">
        <v>0.77382528781890869</v>
      </c>
      <c r="C8828">
        <f>$A$1 * B8828</f>
        <v>5.9605504241488916E-3</v>
      </c>
    </row>
    <row r="8829" spans="2:3" x14ac:dyDescent="0.55000000000000004">
      <c r="B8829">
        <v>0.95108824968338013</v>
      </c>
      <c r="C8829">
        <f>$A$1 * B8829</f>
        <v>7.3259553019155987E-3</v>
      </c>
    </row>
    <row r="8830" spans="2:3" x14ac:dyDescent="0.55000000000000004">
      <c r="B8830">
        <v>0.89653325080871582</v>
      </c>
      <c r="C8830">
        <f>$A$1 * B8830</f>
        <v>6.9057340623146501E-3</v>
      </c>
    </row>
    <row r="8831" spans="2:3" x14ac:dyDescent="0.55000000000000004">
      <c r="B8831">
        <v>0.31599658727645874</v>
      </c>
      <c r="C8831">
        <f>$A$1 * B8831</f>
        <v>2.434029517992542E-3</v>
      </c>
    </row>
    <row r="8832" spans="2:3" x14ac:dyDescent="0.55000000000000004">
      <c r="B8832">
        <v>0.22771155834197998</v>
      </c>
      <c r="C8832">
        <f>$A$1 * B8832</f>
        <v>1.7539956977685733E-3</v>
      </c>
    </row>
    <row r="8833" spans="2:3" x14ac:dyDescent="0.55000000000000004">
      <c r="B8833">
        <v>0.16975170373916626</v>
      </c>
      <c r="C8833">
        <f>$A$1 * B8833</f>
        <v>1.3075478478796754E-3</v>
      </c>
    </row>
    <row r="8834" spans="2:3" x14ac:dyDescent="0.55000000000000004">
      <c r="B8834">
        <v>0.74957609176635742</v>
      </c>
      <c r="C8834">
        <f>$A$1 * B8834</f>
        <v>5.7737659417966825E-3</v>
      </c>
    </row>
    <row r="8835" spans="2:3" x14ac:dyDescent="0.55000000000000004">
      <c r="B8835">
        <v>0.47976845502853394</v>
      </c>
      <c r="C8835">
        <f>$A$1 * B8835</f>
        <v>3.6955164339147473E-3</v>
      </c>
    </row>
    <row r="8836" spans="2:3" x14ac:dyDescent="0.55000000000000004">
      <c r="B8836">
        <v>0.81769478321075439</v>
      </c>
      <c r="C8836">
        <f>$A$1 * B8836</f>
        <v>6.2984643479779834E-3</v>
      </c>
    </row>
    <row r="8837" spans="2:3" x14ac:dyDescent="0.55000000000000004">
      <c r="B8837">
        <v>0.40590554475784302</v>
      </c>
      <c r="C8837">
        <f>$A$1 * B8837</f>
        <v>3.1265719860229524E-3</v>
      </c>
    </row>
    <row r="8838" spans="2:3" x14ac:dyDescent="0.55000000000000004">
      <c r="B8838">
        <v>0.27280402183532715</v>
      </c>
      <c r="C8838">
        <f>$A$1 * B8838</f>
        <v>2.1013297880756454E-3</v>
      </c>
    </row>
    <row r="8839" spans="2:3" x14ac:dyDescent="0.55000000000000004">
      <c r="B8839">
        <v>0.46501630544662476</v>
      </c>
      <c r="C8839">
        <f>$A$1 * B8839</f>
        <v>3.5818849297086786E-3</v>
      </c>
    </row>
    <row r="8840" spans="2:3" x14ac:dyDescent="0.55000000000000004">
      <c r="B8840">
        <v>0.44715631008148193</v>
      </c>
      <c r="C8840">
        <f>$A$1 * B8840</f>
        <v>3.4443145961660093E-3</v>
      </c>
    </row>
    <row r="8841" spans="2:3" x14ac:dyDescent="0.55000000000000004">
      <c r="B8841">
        <v>1.19057297706604E-2</v>
      </c>
      <c r="C8841">
        <f>$A$1 * B8841</f>
        <v>9.1706362859156343E-5</v>
      </c>
    </row>
    <row r="8842" spans="2:3" x14ac:dyDescent="0.55000000000000004">
      <c r="B8842">
        <v>0.221649169921875</v>
      </c>
      <c r="C8842">
        <f>$A$1 * B8842</f>
        <v>1.707298888504738E-3</v>
      </c>
    </row>
    <row r="8843" spans="2:3" x14ac:dyDescent="0.55000000000000004">
      <c r="B8843">
        <v>0.5679437518119812</v>
      </c>
      <c r="C8843">
        <f>$A$1 * B8843</f>
        <v>4.3747050193942982E-3</v>
      </c>
    </row>
    <row r="8844" spans="2:3" x14ac:dyDescent="0.55000000000000004">
      <c r="B8844">
        <v>0.5399852991104126</v>
      </c>
      <c r="C8844">
        <f>$A$1 * B8844</f>
        <v>4.1593492152713907E-3</v>
      </c>
    </row>
    <row r="8845" spans="2:3" x14ac:dyDescent="0.55000000000000004">
      <c r="B8845">
        <v>0.77858477830886841</v>
      </c>
      <c r="C8845">
        <f>$A$1 * B8845</f>
        <v>5.9972113907846847E-3</v>
      </c>
    </row>
    <row r="8846" spans="2:3" x14ac:dyDescent="0.55000000000000004">
      <c r="B8846">
        <v>3.6113977432250977E-2</v>
      </c>
      <c r="C8846">
        <f>$A$1 * B8846</f>
        <v>2.7817543170272074E-4</v>
      </c>
    </row>
    <row r="8847" spans="2:3" x14ac:dyDescent="0.55000000000000004">
      <c r="B8847">
        <v>3.1043469905853271E-2</v>
      </c>
      <c r="C8847">
        <f>$A$1 * B8847</f>
        <v>2.3911879157623162E-4</v>
      </c>
    </row>
    <row r="8848" spans="2:3" x14ac:dyDescent="0.55000000000000004">
      <c r="B8848">
        <v>0.68120372295379639</v>
      </c>
      <c r="C8848">
        <f>$A$1 * B8848</f>
        <v>5.2471135328602259E-3</v>
      </c>
    </row>
    <row r="8849" spans="2:3" x14ac:dyDescent="0.55000000000000004">
      <c r="B8849">
        <v>1.3376772403717041E-2</v>
      </c>
      <c r="C8849">
        <f>$A$1 * B8849</f>
        <v>1.0303737507655342E-4</v>
      </c>
    </row>
    <row r="8850" spans="2:3" x14ac:dyDescent="0.55000000000000004">
      <c r="B8850">
        <v>0.60639619827270508</v>
      </c>
      <c r="C8850">
        <f>$A$1 * B8850</f>
        <v>4.6708929957617329E-3</v>
      </c>
    </row>
    <row r="8851" spans="2:3" x14ac:dyDescent="0.55000000000000004">
      <c r="B8851">
        <v>0.74622219800949097</v>
      </c>
      <c r="C8851">
        <f>$A$1 * B8851</f>
        <v>5.7479318767050813E-3</v>
      </c>
    </row>
    <row r="8852" spans="2:3" x14ac:dyDescent="0.55000000000000004">
      <c r="B8852">
        <v>0.5075913667678833</v>
      </c>
      <c r="C8852">
        <f>$A$1 * B8852</f>
        <v>3.9098282055505251E-3</v>
      </c>
    </row>
    <row r="8853" spans="2:3" x14ac:dyDescent="0.55000000000000004">
      <c r="B8853">
        <v>0.8684423565864563</v>
      </c>
      <c r="C8853">
        <f>$A$1 * B8853</f>
        <v>6.6893580997984259E-3</v>
      </c>
    </row>
    <row r="8854" spans="2:3" x14ac:dyDescent="0.55000000000000004">
      <c r="B8854">
        <v>0.2885138988494873</v>
      </c>
      <c r="C8854">
        <f>$A$1 * B8854</f>
        <v>2.2223383872699287E-3</v>
      </c>
    </row>
    <row r="8855" spans="2:3" x14ac:dyDescent="0.55000000000000004">
      <c r="B8855">
        <v>0.20792573690414429</v>
      </c>
      <c r="C8855">
        <f>$A$1 * B8855</f>
        <v>1.6015912878586391E-3</v>
      </c>
    </row>
    <row r="8856" spans="2:3" x14ac:dyDescent="0.55000000000000004">
      <c r="B8856">
        <v>0.84831082820892334</v>
      </c>
      <c r="C8856">
        <f>$A$1 * B8856</f>
        <v>6.5342908101939656E-3</v>
      </c>
    </row>
    <row r="8857" spans="2:3" x14ac:dyDescent="0.55000000000000004">
      <c r="B8857">
        <v>0.91879373788833618</v>
      </c>
      <c r="C8857">
        <f>$A$1 * B8857</f>
        <v>7.0772000996655038E-3</v>
      </c>
    </row>
    <row r="8858" spans="2:3" x14ac:dyDescent="0.55000000000000004">
      <c r="B8858">
        <v>0.16993045806884766</v>
      </c>
      <c r="C8858">
        <f>$A$1 * B8858</f>
        <v>1.3089247403286208E-3</v>
      </c>
    </row>
    <row r="8859" spans="2:3" x14ac:dyDescent="0.55000000000000004">
      <c r="B8859">
        <v>0.71626394987106323</v>
      </c>
      <c r="C8859">
        <f>$A$1 * B8859</f>
        <v>5.517172231783718E-3</v>
      </c>
    </row>
    <row r="8860" spans="2:3" x14ac:dyDescent="0.55000000000000004">
      <c r="B8860">
        <v>0.1155325174331665</v>
      </c>
      <c r="C8860">
        <f>$A$1 * B8860</f>
        <v>8.8991327451992674E-4</v>
      </c>
    </row>
    <row r="8861" spans="2:3" x14ac:dyDescent="0.55000000000000004">
      <c r="B8861">
        <v>0.99041968584060669</v>
      </c>
      <c r="C8861">
        <f>$A$1 * B8861</f>
        <v>7.6289138794649602E-3</v>
      </c>
    </row>
    <row r="8862" spans="2:3" x14ac:dyDescent="0.55000000000000004">
      <c r="B8862">
        <v>0.58517956733703613</v>
      </c>
      <c r="C8862">
        <f>$A$1 * B8862</f>
        <v>4.5074674777367818E-3</v>
      </c>
    </row>
    <row r="8863" spans="2:3" x14ac:dyDescent="0.55000000000000004">
      <c r="B8863">
        <v>0.8301357626914978</v>
      </c>
      <c r="C8863">
        <f>$A$1 * B8863</f>
        <v>6.394293583191768E-3</v>
      </c>
    </row>
    <row r="8864" spans="2:3" x14ac:dyDescent="0.55000000000000004">
      <c r="B8864">
        <v>0.94505965709686279</v>
      </c>
      <c r="C8864">
        <f>$A$1 * B8864</f>
        <v>7.2795188120977627E-3</v>
      </c>
    </row>
    <row r="8865" spans="2:3" x14ac:dyDescent="0.55000000000000004">
      <c r="B8865">
        <v>0.23841053247451782</v>
      </c>
      <c r="C8865">
        <f>$A$1 * B8865</f>
        <v>1.8364067740250789E-3</v>
      </c>
    </row>
    <row r="8866" spans="2:3" x14ac:dyDescent="0.55000000000000004">
      <c r="B8866">
        <v>0.88149023056030273</v>
      </c>
      <c r="C8866">
        <f>$A$1 * B8866</f>
        <v>6.7898620662276699E-3</v>
      </c>
    </row>
    <row r="8867" spans="2:3" x14ac:dyDescent="0.55000000000000004">
      <c r="B8867">
        <v>7.0354163646697998E-2</v>
      </c>
      <c r="C8867">
        <f>$A$1 * B8867</f>
        <v>5.4191759634392156E-4</v>
      </c>
    </row>
    <row r="8868" spans="2:3" x14ac:dyDescent="0.55000000000000004">
      <c r="B8868">
        <v>8.6953282356262207E-2</v>
      </c>
      <c r="C8868">
        <f>$A$1 * B8868</f>
        <v>6.6977576487659007E-4</v>
      </c>
    </row>
    <row r="8869" spans="2:3" x14ac:dyDescent="0.55000000000000004">
      <c r="B8869">
        <v>0.47508317232131958</v>
      </c>
      <c r="C8869">
        <f>$A$1 * B8869</f>
        <v>3.6594270681788998E-3</v>
      </c>
    </row>
    <row r="8870" spans="2:3" x14ac:dyDescent="0.55000000000000004">
      <c r="B8870">
        <v>0.43441176414489746</v>
      </c>
      <c r="C8870">
        <f>$A$1 * B8870</f>
        <v>3.3461470771101176E-3</v>
      </c>
    </row>
    <row r="8871" spans="2:3" x14ac:dyDescent="0.55000000000000004">
      <c r="B8871">
        <v>0.87277120351791382</v>
      </c>
      <c r="C8871">
        <f>$A$1 * B8871</f>
        <v>6.7227019447457792E-3</v>
      </c>
    </row>
    <row r="8872" spans="2:3" x14ac:dyDescent="0.55000000000000004">
      <c r="B8872">
        <v>0.54615724086761475</v>
      </c>
      <c r="C8872">
        <f>$A$1 * B8872</f>
        <v>4.2068898819280776E-3</v>
      </c>
    </row>
    <row r="8873" spans="2:3" x14ac:dyDescent="0.55000000000000004">
      <c r="B8873">
        <v>0.74810606241226196</v>
      </c>
      <c r="C8873">
        <f>$A$1 * B8873</f>
        <v>5.7624427345714935E-3</v>
      </c>
    </row>
    <row r="8874" spans="2:3" x14ac:dyDescent="0.55000000000000004">
      <c r="B8874">
        <v>0.91343879699707031</v>
      </c>
      <c r="C8874">
        <f>$A$1 * B8874</f>
        <v>7.0359525523144839E-3</v>
      </c>
    </row>
    <row r="8875" spans="2:3" x14ac:dyDescent="0.55000000000000004">
      <c r="B8875">
        <v>0.79140299558639526</v>
      </c>
      <c r="C8875">
        <f>$A$1 * B8875</f>
        <v>6.0959463786858237E-3</v>
      </c>
    </row>
    <row r="8876" spans="2:3" x14ac:dyDescent="0.55000000000000004">
      <c r="B8876">
        <v>0.97312319278717041</v>
      </c>
      <c r="C8876">
        <f>$A$1 * B8876</f>
        <v>7.4956840398243685E-3</v>
      </c>
    </row>
    <row r="8877" spans="2:3" x14ac:dyDescent="0.55000000000000004">
      <c r="B8877">
        <v>0.16862422227859497</v>
      </c>
      <c r="C8877">
        <f>$A$1 * B8877</f>
        <v>1.2988631871380107E-3</v>
      </c>
    </row>
    <row r="8878" spans="2:3" x14ac:dyDescent="0.55000000000000004">
      <c r="B8878">
        <v>0.79763627052307129</v>
      </c>
      <c r="C8878">
        <f>$A$1 * B8878</f>
        <v>6.1439594769296946E-3</v>
      </c>
    </row>
    <row r="8879" spans="2:3" x14ac:dyDescent="0.55000000000000004">
      <c r="B8879">
        <v>0.95155471563339233</v>
      </c>
      <c r="C8879">
        <f>$A$1 * B8879</f>
        <v>7.3295483530344541E-3</v>
      </c>
    </row>
    <row r="8880" spans="2:3" x14ac:dyDescent="0.55000000000000004">
      <c r="B8880">
        <v>0.3044356107711792</v>
      </c>
      <c r="C8880">
        <f>$A$1 * B8880</f>
        <v>2.3449786889528923E-3</v>
      </c>
    </row>
    <row r="8881" spans="2:3" x14ac:dyDescent="0.55000000000000004">
      <c r="B8881">
        <v>0.9893842339515686</v>
      </c>
      <c r="C8881">
        <f>$A$1 * B8881</f>
        <v>7.620938095662666E-3</v>
      </c>
    </row>
    <row r="8882" spans="2:3" x14ac:dyDescent="0.55000000000000004">
      <c r="B8882">
        <v>0.14126443862915039</v>
      </c>
      <c r="C8882">
        <f>$A$1 * B8882</f>
        <v>1.0881187560585204E-3</v>
      </c>
    </row>
    <row r="8883" spans="2:3" x14ac:dyDescent="0.55000000000000004">
      <c r="B8883">
        <v>0.75294560194015503</v>
      </c>
      <c r="C8883">
        <f>$A$1 * B8883</f>
        <v>5.799720295591726E-3</v>
      </c>
    </row>
    <row r="8884" spans="2:3" x14ac:dyDescent="0.55000000000000004">
      <c r="B8884">
        <v>0.65343677997589111</v>
      </c>
      <c r="C8884">
        <f>$A$1 * B8884</f>
        <v>5.033232872264648E-3</v>
      </c>
    </row>
    <row r="8885" spans="2:3" x14ac:dyDescent="0.55000000000000004">
      <c r="B8885">
        <v>0.93285924196243286</v>
      </c>
      <c r="C8885">
        <f>$A$1 * B8885</f>
        <v>7.1855425738576173E-3</v>
      </c>
    </row>
    <row r="8886" spans="2:3" x14ac:dyDescent="0.55000000000000004">
      <c r="B8886">
        <v>0.58940386772155762</v>
      </c>
      <c r="C8886">
        <f>$A$1 * B8886</f>
        <v>4.5400060311351353E-3</v>
      </c>
    </row>
    <row r="8887" spans="2:3" x14ac:dyDescent="0.55000000000000004">
      <c r="B8887">
        <v>0.82283395528793335</v>
      </c>
      <c r="C8887">
        <f>$A$1 * B8887</f>
        <v>6.338049891105868E-3</v>
      </c>
    </row>
    <row r="8888" spans="2:3" x14ac:dyDescent="0.55000000000000004">
      <c r="B8888">
        <v>0.45085179805755615</v>
      </c>
      <c r="C8888">
        <f>$A$1 * B8888</f>
        <v>3.4727798618661154E-3</v>
      </c>
    </row>
    <row r="8889" spans="2:3" x14ac:dyDescent="0.55000000000000004">
      <c r="B8889">
        <v>0.76937395334243774</v>
      </c>
      <c r="C8889">
        <f>$A$1 * B8889</f>
        <v>5.9262630933787364E-3</v>
      </c>
    </row>
    <row r="8890" spans="2:3" x14ac:dyDescent="0.55000000000000004">
      <c r="B8890">
        <v>0.64358043670654297</v>
      </c>
      <c r="C8890">
        <f>$A$1 * B8890</f>
        <v>4.9573123357049553E-3</v>
      </c>
    </row>
    <row r="8891" spans="2:3" x14ac:dyDescent="0.55000000000000004">
      <c r="B8891">
        <v>0.21914213895797729</v>
      </c>
      <c r="C8891">
        <f>$A$1 * B8891</f>
        <v>1.6879879604303483E-3</v>
      </c>
    </row>
    <row r="8892" spans="2:3" x14ac:dyDescent="0.55000000000000004">
      <c r="B8892">
        <v>0.83541357517242432</v>
      </c>
      <c r="C8892">
        <f>$A$1 * B8892</f>
        <v>6.4349470329005953E-3</v>
      </c>
    </row>
    <row r="8893" spans="2:3" x14ac:dyDescent="0.55000000000000004">
      <c r="B8893">
        <v>0.14522963762283325</v>
      </c>
      <c r="C8893">
        <f>$A$1 * B8893</f>
        <v>1.1186615270375455E-3</v>
      </c>
    </row>
    <row r="8894" spans="2:3" x14ac:dyDescent="0.55000000000000004">
      <c r="B8894">
        <v>0.17739033699035645</v>
      </c>
      <c r="C8894">
        <f>$A$1 * B8894</f>
        <v>1.3663860111989834E-3</v>
      </c>
    </row>
    <row r="8895" spans="2:3" x14ac:dyDescent="0.55000000000000004">
      <c r="B8895">
        <v>0.88358157873153687</v>
      </c>
      <c r="C8895">
        <f>$A$1 * B8895</f>
        <v>6.8059711110279864E-3</v>
      </c>
    </row>
    <row r="8896" spans="2:3" x14ac:dyDescent="0.55000000000000004">
      <c r="B8896">
        <v>0.29448783397674561</v>
      </c>
      <c r="C8896">
        <f>$A$1 * B8896</f>
        <v>2.2683538666257164E-3</v>
      </c>
    </row>
    <row r="8897" spans="2:3" x14ac:dyDescent="0.55000000000000004">
      <c r="B8897">
        <v>0.66082912683486938</v>
      </c>
      <c r="C8897">
        <f>$A$1 * B8897</f>
        <v>5.0901739633602006E-3</v>
      </c>
    </row>
    <row r="8898" spans="2:3" x14ac:dyDescent="0.55000000000000004">
      <c r="B8898">
        <v>0.20212507247924805</v>
      </c>
      <c r="C8898">
        <f>$A$1 * B8898</f>
        <v>1.5569104621704355E-3</v>
      </c>
    </row>
    <row r="8899" spans="2:3" x14ac:dyDescent="0.55000000000000004">
      <c r="B8899">
        <v>0.34477776288986206</v>
      </c>
      <c r="C8899">
        <f>$A$1 * B8899</f>
        <v>2.6557225166712328E-3</v>
      </c>
    </row>
    <row r="8900" spans="2:3" x14ac:dyDescent="0.55000000000000004">
      <c r="B8900">
        <v>0.55469810962677002</v>
      </c>
      <c r="C8900">
        <f>$A$1 * B8900</f>
        <v>4.2726777021329099E-3</v>
      </c>
    </row>
    <row r="8901" spans="2:3" x14ac:dyDescent="0.55000000000000004">
      <c r="B8901">
        <v>0.19880181550979614</v>
      </c>
      <c r="C8901">
        <f>$A$1 * B8901</f>
        <v>1.531312383313832E-3</v>
      </c>
    </row>
    <row r="8902" spans="2:3" x14ac:dyDescent="0.55000000000000004">
      <c r="B8902">
        <v>0.88239645957946777</v>
      </c>
      <c r="C8902">
        <f>$A$1 * B8902</f>
        <v>6.7968424839648378E-3</v>
      </c>
    </row>
    <row r="8903" spans="2:3" x14ac:dyDescent="0.55000000000000004">
      <c r="B8903">
        <v>0.67139524221420288</v>
      </c>
      <c r="C8903">
        <f>$A$1 * B8903</f>
        <v>5.1715616674030684E-3</v>
      </c>
    </row>
    <row r="8904" spans="2:3" x14ac:dyDescent="0.55000000000000004">
      <c r="B8904">
        <v>0.72255074977874756</v>
      </c>
      <c r="C8904">
        <f>$A$1 * B8904</f>
        <v>5.5655976172630517E-3</v>
      </c>
    </row>
    <row r="8905" spans="2:3" x14ac:dyDescent="0.55000000000000004">
      <c r="B8905">
        <v>0.50212866067886353</v>
      </c>
      <c r="C8905">
        <f>$A$1 * B8905</f>
        <v>3.8677505743223151E-3</v>
      </c>
    </row>
    <row r="8906" spans="2:3" x14ac:dyDescent="0.55000000000000004">
      <c r="B8906">
        <v>0.80176162719726563</v>
      </c>
      <c r="C8906">
        <f>$A$1 * B8906</f>
        <v>6.1757358957947872E-3</v>
      </c>
    </row>
    <row r="8907" spans="2:3" x14ac:dyDescent="0.55000000000000004">
      <c r="B8907">
        <v>0.67526262998580933</v>
      </c>
      <c r="C8907">
        <f>$A$1 * B8907</f>
        <v>5.2013510270754182E-3</v>
      </c>
    </row>
    <row r="8908" spans="2:3" x14ac:dyDescent="0.55000000000000004">
      <c r="B8908">
        <v>0.67505991458892822</v>
      </c>
      <c r="C8908">
        <f>$A$1 * B8908</f>
        <v>5.1997895695166108E-3</v>
      </c>
    </row>
    <row r="8909" spans="2:3" x14ac:dyDescent="0.55000000000000004">
      <c r="B8909">
        <v>2.2671818733215332E-3</v>
      </c>
      <c r="C8909">
        <f>$A$1 * B8909</f>
        <v>1.7463440507015093E-5</v>
      </c>
    </row>
    <row r="8910" spans="2:3" x14ac:dyDescent="0.55000000000000004">
      <c r="B8910">
        <v>0.4783480167388916</v>
      </c>
      <c r="C8910">
        <f>$A$1 * B8910</f>
        <v>3.6845752121905662E-3</v>
      </c>
    </row>
    <row r="8911" spans="2:3" x14ac:dyDescent="0.55000000000000004">
      <c r="B8911">
        <v>0.3644976019859314</v>
      </c>
      <c r="C8911">
        <f>$A$1 * B8911</f>
        <v>2.8076186838532635E-3</v>
      </c>
    </row>
    <row r="8912" spans="2:3" x14ac:dyDescent="0.55000000000000004">
      <c r="B8912">
        <v>0.70037257671356201</v>
      </c>
      <c r="C8912">
        <f>$A$1 * B8912</f>
        <v>5.3947656207498085E-3</v>
      </c>
    </row>
    <row r="8913" spans="2:3" x14ac:dyDescent="0.55000000000000004">
      <c r="B8913">
        <v>0.89727646112442017</v>
      </c>
      <c r="C8913">
        <f>$A$1 * B8913</f>
        <v>6.9114587945406925E-3</v>
      </c>
    </row>
    <row r="8914" spans="2:3" x14ac:dyDescent="0.55000000000000004">
      <c r="B8914">
        <v>0.1304783821105957</v>
      </c>
      <c r="C8914">
        <f>$A$1 * B8914</f>
        <v>1.0050369095893075E-3</v>
      </c>
    </row>
    <row r="8915" spans="2:3" x14ac:dyDescent="0.55000000000000004">
      <c r="B8915">
        <v>0.64663189649581909</v>
      </c>
      <c r="C8915">
        <f>$A$1 * B8915</f>
        <v>4.9808168401810349E-3</v>
      </c>
    </row>
    <row r="8916" spans="2:3" x14ac:dyDescent="0.55000000000000004">
      <c r="B8916">
        <v>0.38839352130889893</v>
      </c>
      <c r="C8916">
        <f>$A$1 * B8916</f>
        <v>2.9916819786279802E-3</v>
      </c>
    </row>
    <row r="8917" spans="2:3" x14ac:dyDescent="0.55000000000000004">
      <c r="B8917">
        <v>0.47994214296340942</v>
      </c>
      <c r="C8917">
        <f>$A$1 * B8917</f>
        <v>3.6968543014026523E-3</v>
      </c>
    </row>
    <row r="8918" spans="2:3" x14ac:dyDescent="0.55000000000000004">
      <c r="B8918">
        <v>0.69229578971862793</v>
      </c>
      <c r="C8918">
        <f>$A$1 * B8918</f>
        <v>5.332552486976283E-3</v>
      </c>
    </row>
    <row r="8919" spans="2:3" x14ac:dyDescent="0.55000000000000004">
      <c r="B8919">
        <v>0.28173631429672241</v>
      </c>
      <c r="C8919">
        <f>$A$1 * B8919</f>
        <v>2.1701326308587454E-3</v>
      </c>
    </row>
    <row r="8920" spans="2:3" x14ac:dyDescent="0.55000000000000004">
      <c r="B8920">
        <v>0.77141034603118896</v>
      </c>
      <c r="C8920">
        <f>$A$1 * B8920</f>
        <v>5.941948832131061E-3</v>
      </c>
    </row>
    <row r="8921" spans="2:3" x14ac:dyDescent="0.55000000000000004">
      <c r="B8921">
        <v>0.71590143442153931</v>
      </c>
      <c r="C8921">
        <f>$A$1 * B8921</f>
        <v>5.5143798810419753E-3</v>
      </c>
    </row>
    <row r="8922" spans="2:3" x14ac:dyDescent="0.55000000000000004">
      <c r="B8922">
        <v>7.9388618469238281E-2</v>
      </c>
      <c r="C8922">
        <f>$A$1 * B8922</f>
        <v>6.1150736598847288E-4</v>
      </c>
    </row>
    <row r="8923" spans="2:3" x14ac:dyDescent="0.55000000000000004">
      <c r="B8923">
        <v>8.5545718669891357E-2</v>
      </c>
      <c r="C8923">
        <f>$A$1 * B8923</f>
        <v>6.5893371246517063E-4</v>
      </c>
    </row>
    <row r="8924" spans="2:3" x14ac:dyDescent="0.55000000000000004">
      <c r="B8924">
        <v>0.71471846103668213</v>
      </c>
      <c r="C8924">
        <f>$A$1 * B8924</f>
        <v>5.5052677821976204E-3</v>
      </c>
    </row>
    <row r="8925" spans="2:3" x14ac:dyDescent="0.55000000000000004">
      <c r="B8925">
        <v>7.1768105030059814E-2</v>
      </c>
      <c r="C8925">
        <f>$A$1 * B8925</f>
        <v>5.5280877429453312E-4</v>
      </c>
    </row>
    <row r="8926" spans="2:3" x14ac:dyDescent="0.55000000000000004">
      <c r="B8926">
        <v>0.70441555976867676</v>
      </c>
      <c r="C8926">
        <f>$A$1 * B8926</f>
        <v>5.425907539660102E-3</v>
      </c>
    </row>
    <row r="8927" spans="2:3" x14ac:dyDescent="0.55000000000000004">
      <c r="B8927">
        <v>0.38258403539657593</v>
      </c>
      <c r="C8927">
        <f>$A$1 * B8927</f>
        <v>2.9469332035958473E-3</v>
      </c>
    </row>
    <row r="8928" spans="2:3" x14ac:dyDescent="0.55000000000000004">
      <c r="B8928">
        <v>0.55724608898162842</v>
      </c>
      <c r="C8928">
        <f>$A$1 * B8928</f>
        <v>4.2923040437159443E-3</v>
      </c>
    </row>
    <row r="8929" spans="2:3" x14ac:dyDescent="0.55000000000000004">
      <c r="B8929">
        <v>0.59325748682022095</v>
      </c>
      <c r="C8929">
        <f>$A$1 * B8929</f>
        <v>4.5696893347368928E-3</v>
      </c>
    </row>
    <row r="8930" spans="2:3" x14ac:dyDescent="0.55000000000000004">
      <c r="B8930">
        <v>0.24273061752319336</v>
      </c>
      <c r="C8930">
        <f>$A$1 * B8930</f>
        <v>1.8696831287456916E-3</v>
      </c>
    </row>
    <row r="8931" spans="2:3" x14ac:dyDescent="0.55000000000000004">
      <c r="B8931">
        <v>0.70928925275802612</v>
      </c>
      <c r="C8931">
        <f>$A$1 * B8931</f>
        <v>5.4634481748294661E-3</v>
      </c>
    </row>
    <row r="8932" spans="2:3" x14ac:dyDescent="0.55000000000000004">
      <c r="B8932">
        <v>2.179265022277832E-3</v>
      </c>
      <c r="C8932">
        <f>$A$1 * B8932</f>
        <v>1.6786242653665795E-5</v>
      </c>
    </row>
    <row r="8933" spans="2:3" x14ac:dyDescent="0.55000000000000004">
      <c r="B8933">
        <v>0.23331147432327271</v>
      </c>
      <c r="C8933">
        <f>$A$1 * B8933</f>
        <v>1.797130216765197E-3</v>
      </c>
    </row>
    <row r="8934" spans="2:3" x14ac:dyDescent="0.55000000000000004">
      <c r="B8934">
        <v>0.64800810813903809</v>
      </c>
      <c r="C8934">
        <f>$A$1 * B8934</f>
        <v>4.9914173969511921E-3</v>
      </c>
    </row>
    <row r="8935" spans="2:3" x14ac:dyDescent="0.55000000000000004">
      <c r="B8935">
        <v>0.76713842153549194</v>
      </c>
      <c r="C8935">
        <f>$A$1 * B8935</f>
        <v>5.909043444098927E-3</v>
      </c>
    </row>
    <row r="8936" spans="2:3" x14ac:dyDescent="0.55000000000000004">
      <c r="B8936">
        <v>0.25758683681488037</v>
      </c>
      <c r="C8936">
        <f>$A$1 * B8936</f>
        <v>1.9841162515632504E-3</v>
      </c>
    </row>
    <row r="8937" spans="2:3" x14ac:dyDescent="0.55000000000000004">
      <c r="B8937">
        <v>0.43022352457046509</v>
      </c>
      <c r="C8937">
        <f>$A$1 * B8937</f>
        <v>3.3138862896109345E-3</v>
      </c>
    </row>
    <row r="8938" spans="2:3" x14ac:dyDescent="0.55000000000000004">
      <c r="B8938">
        <v>0.41786766052246094</v>
      </c>
      <c r="C8938">
        <f>$A$1 * B8938</f>
        <v>3.2187126737426297E-3</v>
      </c>
    </row>
    <row r="8939" spans="2:3" x14ac:dyDescent="0.55000000000000004">
      <c r="B8939">
        <v>0.62577265501022339</v>
      </c>
      <c r="C8939">
        <f>$A$1 * B8939</f>
        <v>4.8201441888195973E-3</v>
      </c>
    </row>
    <row r="8940" spans="2:3" x14ac:dyDescent="0.55000000000000004">
      <c r="B8940">
        <v>0.42704546451568604</v>
      </c>
      <c r="C8940">
        <f>$A$1 * B8940</f>
        <v>3.2894066202260319E-3</v>
      </c>
    </row>
    <row r="8941" spans="2:3" x14ac:dyDescent="0.55000000000000004">
      <c r="B8941">
        <v>0.9357636570930481</v>
      </c>
      <c r="C8941">
        <f>$A$1 * B8941</f>
        <v>7.2079144362291458E-3</v>
      </c>
    </row>
    <row r="8942" spans="2:3" x14ac:dyDescent="0.55000000000000004">
      <c r="B8942">
        <v>0.10949921607971191</v>
      </c>
      <c r="C8942">
        <f>$A$1 * B8942</f>
        <v>8.4344051444418255E-4</v>
      </c>
    </row>
    <row r="8943" spans="2:3" x14ac:dyDescent="0.55000000000000004">
      <c r="B8943">
        <v>0.17612212896347046</v>
      </c>
      <c r="C8943">
        <f>$A$1 * B8943</f>
        <v>1.3566173747747712E-3</v>
      </c>
    </row>
    <row r="8944" spans="2:3" x14ac:dyDescent="0.55000000000000004">
      <c r="B8944">
        <v>0.15026462078094482</v>
      </c>
      <c r="C8944">
        <f>$A$1 * B8944</f>
        <v>1.1574445333195627E-3</v>
      </c>
    </row>
    <row r="8945" spans="2:3" x14ac:dyDescent="0.55000000000000004">
      <c r="B8945">
        <v>0.89330345392227173</v>
      </c>
      <c r="C8945">
        <f>$A$1 * B8945</f>
        <v>6.8808558792099461E-3</v>
      </c>
    </row>
    <row r="8946" spans="2:3" x14ac:dyDescent="0.55000000000000004">
      <c r="B8946">
        <v>0.10528802871704102</v>
      </c>
      <c r="C8946">
        <f>$A$1 * B8946</f>
        <v>8.1100296682734552E-4</v>
      </c>
    </row>
    <row r="8947" spans="2:3" x14ac:dyDescent="0.55000000000000004">
      <c r="B8947">
        <v>0.83353108167648315</v>
      </c>
      <c r="C8947">
        <f>$A$1 * B8947</f>
        <v>6.4204467347295235E-3</v>
      </c>
    </row>
    <row r="8948" spans="2:3" x14ac:dyDescent="0.55000000000000004">
      <c r="B8948">
        <v>0.49371159076690674</v>
      </c>
      <c r="C8948">
        <f>$A$1 * B8948</f>
        <v>3.8029163405184363E-3</v>
      </c>
    </row>
    <row r="8949" spans="2:3" x14ac:dyDescent="0.55000000000000004">
      <c r="B8949">
        <v>0.16594105958938599</v>
      </c>
      <c r="C8949">
        <f>$A$1 * B8949</f>
        <v>1.2781955677709789E-3</v>
      </c>
    </row>
    <row r="8950" spans="2:3" x14ac:dyDescent="0.55000000000000004">
      <c r="B8950">
        <v>0.62843966484069824</v>
      </c>
      <c r="C8950">
        <f>$A$1 * B8950</f>
        <v>4.8406873874284884E-3</v>
      </c>
    </row>
    <row r="8951" spans="2:3" x14ac:dyDescent="0.55000000000000004">
      <c r="B8951">
        <v>0.49088281393051147</v>
      </c>
      <c r="C8951">
        <f>$A$1 * B8951</f>
        <v>3.7811270978593825E-3</v>
      </c>
    </row>
    <row r="8952" spans="2:3" x14ac:dyDescent="0.55000000000000004">
      <c r="B8952">
        <v>9.1236472129821777E-2</v>
      </c>
      <c r="C8952">
        <f>$A$1 * B8952</f>
        <v>7.0276792605739047E-4</v>
      </c>
    </row>
    <row r="8953" spans="2:3" x14ac:dyDescent="0.55000000000000004">
      <c r="B8953">
        <v>0.91462618112564087</v>
      </c>
      <c r="C8953">
        <f>$A$1 * B8953</f>
        <v>7.0450986258308035E-3</v>
      </c>
    </row>
    <row r="8954" spans="2:3" x14ac:dyDescent="0.55000000000000004">
      <c r="B8954">
        <v>8.6050033569335938E-3</v>
      </c>
      <c r="C8954">
        <f>$A$1 * B8954</f>
        <v>6.6281830299885769E-5</v>
      </c>
    </row>
    <row r="8955" spans="2:3" x14ac:dyDescent="0.55000000000000004">
      <c r="B8955">
        <v>0.72172468900680542</v>
      </c>
      <c r="C8955">
        <f>$A$1 * B8955</f>
        <v>5.5592347121447006E-3</v>
      </c>
    </row>
    <row r="8956" spans="2:3" x14ac:dyDescent="0.55000000000000004">
      <c r="B8956">
        <v>0.53469717502593994</v>
      </c>
      <c r="C8956">
        <f>$A$1 * B8956</f>
        <v>4.1186163382889163E-3</v>
      </c>
    </row>
    <row r="8957" spans="2:3" x14ac:dyDescent="0.55000000000000004">
      <c r="B8957">
        <v>0.42628508806228638</v>
      </c>
      <c r="C8957">
        <f>$A$1 * B8957</f>
        <v>3.2835496622496407E-3</v>
      </c>
    </row>
    <row r="8958" spans="2:3" x14ac:dyDescent="0.55000000000000004">
      <c r="B8958">
        <v>0.19750523567199707</v>
      </c>
      <c r="C8958">
        <f>$A$1 * B8958</f>
        <v>1.5213252071077932E-3</v>
      </c>
    </row>
    <row r="8959" spans="2:3" x14ac:dyDescent="0.55000000000000004">
      <c r="B8959">
        <v>0.23339313268661499</v>
      </c>
      <c r="C8959">
        <f>$A$1 * B8959</f>
        <v>1.7977592073137316E-3</v>
      </c>
    </row>
    <row r="8960" spans="2:3" x14ac:dyDescent="0.55000000000000004">
      <c r="B8960">
        <v>1.458442211151123E-2</v>
      </c>
      <c r="C8960">
        <f>$A$1 * B8960</f>
        <v>1.1233954843703486E-4</v>
      </c>
    </row>
    <row r="8961" spans="2:3" x14ac:dyDescent="0.55000000000000004">
      <c r="B8961">
        <v>0.19194561243057251</v>
      </c>
      <c r="C8961">
        <f>$A$1 * B8961</f>
        <v>1.4785010513307384E-3</v>
      </c>
    </row>
    <row r="8962" spans="2:3" x14ac:dyDescent="0.55000000000000004">
      <c r="B8962">
        <v>0.53455686569213867</v>
      </c>
      <c r="C8962">
        <f>$A$1 * B8962</f>
        <v>4.1175355764266897E-3</v>
      </c>
    </row>
    <row r="8963" spans="2:3" x14ac:dyDescent="0.55000000000000004">
      <c r="B8963">
        <v>0.57013863325119019</v>
      </c>
      <c r="C8963">
        <f>$A$1 * B8963</f>
        <v>4.3916115507514064E-3</v>
      </c>
    </row>
    <row r="8964" spans="2:3" x14ac:dyDescent="0.55000000000000004">
      <c r="B8964">
        <v>0.21064674854278564</v>
      </c>
      <c r="C8964">
        <f>$A$1 * B8964</f>
        <v>1.6225504466405027E-3</v>
      </c>
    </row>
    <row r="8965" spans="2:3" x14ac:dyDescent="0.55000000000000004">
      <c r="B8965">
        <v>0.23486214876174927</v>
      </c>
      <c r="C8965">
        <f>$A$1 * B8965</f>
        <v>1.8090746095467125E-3</v>
      </c>
    </row>
    <row r="8966" spans="2:3" x14ac:dyDescent="0.55000000000000004">
      <c r="B8966">
        <v>0.7624967098236084</v>
      </c>
      <c r="C8966">
        <f>$A$1 * B8966</f>
        <v>5.8732896930280276E-3</v>
      </c>
    </row>
    <row r="8967" spans="2:3" x14ac:dyDescent="0.55000000000000004">
      <c r="B8967">
        <v>6.6250741481781006E-2</v>
      </c>
      <c r="C8967">
        <f>$A$1 * B8967</f>
        <v>5.1031013260427471E-4</v>
      </c>
    </row>
    <row r="8968" spans="2:3" x14ac:dyDescent="0.55000000000000004">
      <c r="B8968">
        <v>0.43251550197601318</v>
      </c>
      <c r="C8968">
        <f>$A$1 * B8968</f>
        <v>3.3315407228684535E-3</v>
      </c>
    </row>
    <row r="8969" spans="2:3" x14ac:dyDescent="0.55000000000000004">
      <c r="B8969">
        <v>0.68864065408706665</v>
      </c>
      <c r="C8969">
        <f>$A$1 * B8969</f>
        <v>5.3043980436129345E-3</v>
      </c>
    </row>
    <row r="8970" spans="2:3" x14ac:dyDescent="0.55000000000000004">
      <c r="B8970">
        <v>0.29300689697265625</v>
      </c>
      <c r="C8970">
        <f>$A$1 * B8970</f>
        <v>2.2569466409549932E-3</v>
      </c>
    </row>
    <row r="8971" spans="2:3" x14ac:dyDescent="0.55000000000000004">
      <c r="B8971">
        <v>4.9183070659637451E-2</v>
      </c>
      <c r="C8971">
        <f>$A$1 * B8971</f>
        <v>3.7884284385114597E-4</v>
      </c>
    </row>
    <row r="8972" spans="2:3" x14ac:dyDescent="0.55000000000000004">
      <c r="B8972">
        <v>1.0329842567443848E-2</v>
      </c>
      <c r="C8972">
        <f>$A$1 * B8972</f>
        <v>7.9567763506815936E-5</v>
      </c>
    </row>
    <row r="8973" spans="2:3" x14ac:dyDescent="0.55000000000000004">
      <c r="B8973">
        <v>0.62536364793777466</v>
      </c>
      <c r="C8973">
        <f>$A$1 * B8973</f>
        <v>4.8169937266706597E-3</v>
      </c>
    </row>
    <row r="8974" spans="2:3" x14ac:dyDescent="0.55000000000000004">
      <c r="B8974">
        <v>0.72233986854553223</v>
      </c>
      <c r="C8974">
        <f>$A$1 * B8974</f>
        <v>5.5639732606493908E-3</v>
      </c>
    </row>
    <row r="8975" spans="2:3" x14ac:dyDescent="0.55000000000000004">
      <c r="B8975">
        <v>0.29267829656600952</v>
      </c>
      <c r="C8975">
        <f>$A$1 * B8975</f>
        <v>2.2544155278936273E-3</v>
      </c>
    </row>
    <row r="8976" spans="2:3" x14ac:dyDescent="0.55000000000000004">
      <c r="B8976">
        <v>0.93536174297332764</v>
      </c>
      <c r="C8976">
        <f>$A$1 * B8976</f>
        <v>7.204818609025665E-3</v>
      </c>
    </row>
    <row r="8977" spans="2:3" x14ac:dyDescent="0.55000000000000004">
      <c r="B8977">
        <v>0.13371521234512329</v>
      </c>
      <c r="C8977">
        <f>$A$1 * B8977</f>
        <v>1.0299692685222794E-3</v>
      </c>
    </row>
    <row r="8978" spans="2:3" x14ac:dyDescent="0.55000000000000004">
      <c r="B8978">
        <v>0.59694337844848633</v>
      </c>
      <c r="C8978">
        <f>$A$1 * B8978</f>
        <v>4.5980806825696163E-3</v>
      </c>
    </row>
    <row r="8979" spans="2:3" x14ac:dyDescent="0.55000000000000004">
      <c r="B8979">
        <v>0.71989315748214722</v>
      </c>
      <c r="C8979">
        <f>$A$1 * B8979</f>
        <v>5.545126959169977E-3</v>
      </c>
    </row>
    <row r="8980" spans="2:3" x14ac:dyDescent="0.55000000000000004">
      <c r="B8980">
        <v>0.75064098834991455</v>
      </c>
      <c r="C8980">
        <f>$A$1 * B8980</f>
        <v>5.7819685294902001E-3</v>
      </c>
    </row>
    <row r="8981" spans="2:3" x14ac:dyDescent="0.55000000000000004">
      <c r="B8981">
        <v>0.64710599184036255</v>
      </c>
      <c r="C8981">
        <f>$A$1 * B8981</f>
        <v>4.9844686583000453E-3</v>
      </c>
    </row>
    <row r="8982" spans="2:3" x14ac:dyDescent="0.55000000000000004">
      <c r="B8982">
        <v>0.42908549308776855</v>
      </c>
      <c r="C8982">
        <f>$A$1 * B8982</f>
        <v>3.3051203651268679E-3</v>
      </c>
    </row>
    <row r="8983" spans="2:3" x14ac:dyDescent="0.55000000000000004">
      <c r="B8983">
        <v>0.35652345418930054</v>
      </c>
      <c r="C8983">
        <f>$A$1 * B8983</f>
        <v>2.7461961498786991E-3</v>
      </c>
    </row>
    <row r="8984" spans="2:3" x14ac:dyDescent="0.55000000000000004">
      <c r="B8984">
        <v>0.69158017635345459</v>
      </c>
      <c r="C8984">
        <f>$A$1 * B8984</f>
        <v>5.3270403260086141E-3</v>
      </c>
    </row>
    <row r="8985" spans="2:3" x14ac:dyDescent="0.55000000000000004">
      <c r="B8985">
        <v>0.52179819345474243</v>
      </c>
      <c r="C8985">
        <f>$A$1 * B8985</f>
        <v>4.0192592465970733E-3</v>
      </c>
    </row>
    <row r="8986" spans="2:3" x14ac:dyDescent="0.55000000000000004">
      <c r="B8986">
        <v>0.96247959136962891</v>
      </c>
      <c r="C8986">
        <f>$A$1 * B8986</f>
        <v>7.4136994834361758E-3</v>
      </c>
    </row>
    <row r="8987" spans="2:3" x14ac:dyDescent="0.55000000000000004">
      <c r="B8987">
        <v>0.53392904996871948</v>
      </c>
      <c r="C8987">
        <f>$A$1 * B8987</f>
        <v>4.1126996950779926E-3</v>
      </c>
    </row>
    <row r="8988" spans="2:3" x14ac:dyDescent="0.55000000000000004">
      <c r="B8988">
        <v>7.6599717140197754E-2</v>
      </c>
      <c r="C8988">
        <f>$A$1 * B8988</f>
        <v>5.9002527272866701E-4</v>
      </c>
    </row>
    <row r="8989" spans="2:3" x14ac:dyDescent="0.55000000000000004">
      <c r="B8989">
        <v>0.86503058671951294</v>
      </c>
      <c r="C8989">
        <f>$A$1 * B8989</f>
        <v>6.663078231916586E-3</v>
      </c>
    </row>
    <row r="8990" spans="2:3" x14ac:dyDescent="0.55000000000000004">
      <c r="B8990">
        <v>0.68790936470031738</v>
      </c>
      <c r="C8990">
        <f>$A$1 * B8990</f>
        <v>5.2987651348246345E-3</v>
      </c>
    </row>
    <row r="8991" spans="2:3" x14ac:dyDescent="0.55000000000000004">
      <c r="B8991">
        <v>0.34225887060165405</v>
      </c>
      <c r="C8991">
        <f>$A$1 * B8991</f>
        <v>2.6363202242762895E-3</v>
      </c>
    </row>
    <row r="8992" spans="2:3" x14ac:dyDescent="0.55000000000000004">
      <c r="B8992">
        <v>0.94775283336639404</v>
      </c>
      <c r="C8992">
        <f>$A$1 * B8992</f>
        <v>7.3002635631524981E-3</v>
      </c>
    </row>
    <row r="8993" spans="2:3" x14ac:dyDescent="0.55000000000000004">
      <c r="B8993">
        <v>0.61314350366592407</v>
      </c>
      <c r="C8993">
        <f>$A$1 * B8993</f>
        <v>4.7228655206410508E-3</v>
      </c>
    </row>
    <row r="8994" spans="2:3" x14ac:dyDescent="0.55000000000000004">
      <c r="B8994">
        <v>0.60885381698608398</v>
      </c>
      <c r="C8994">
        <f>$A$1 * B8994</f>
        <v>4.6898233156866809E-3</v>
      </c>
    </row>
    <row r="8995" spans="2:3" x14ac:dyDescent="0.55000000000000004">
      <c r="B8995">
        <v>0.33357590436935425</v>
      </c>
      <c r="C8995">
        <f>$A$1 * B8995</f>
        <v>2.5694378686935693E-3</v>
      </c>
    </row>
    <row r="8996" spans="2:3" x14ac:dyDescent="0.55000000000000004">
      <c r="B8996">
        <v>0.96135056018829346</v>
      </c>
      <c r="C8996">
        <f>$A$1 * B8996</f>
        <v>7.4050028856476047E-3</v>
      </c>
    </row>
    <row r="8997" spans="2:3" x14ac:dyDescent="0.55000000000000004">
      <c r="B8997">
        <v>0.85970383882522583</v>
      </c>
      <c r="C8997">
        <f>$A$1 * B8997</f>
        <v>6.6220478469958266E-3</v>
      </c>
    </row>
    <row r="8998" spans="2:3" x14ac:dyDescent="0.55000000000000004">
      <c r="B8998">
        <v>0.25711226463317871</v>
      </c>
      <c r="C8998">
        <f>$A$1 * B8998</f>
        <v>1.9804607605067304E-3</v>
      </c>
    </row>
    <row r="8999" spans="2:3" x14ac:dyDescent="0.55000000000000004">
      <c r="B8999">
        <v>0.47498220205307007</v>
      </c>
      <c r="C8999">
        <f>$A$1 * B8999</f>
        <v>3.6586493236612228E-3</v>
      </c>
    </row>
    <row r="9000" spans="2:3" x14ac:dyDescent="0.55000000000000004">
      <c r="B9000">
        <v>0.528586745262146</v>
      </c>
      <c r="C9000">
        <f>$A$1 * B9000</f>
        <v>4.0715494805709795E-3</v>
      </c>
    </row>
    <row r="9001" spans="2:3" x14ac:dyDescent="0.55000000000000004">
      <c r="B9001">
        <v>0.43363004922866821</v>
      </c>
      <c r="C9001">
        <f>$A$1 * B9001</f>
        <v>3.3401257551801677E-3</v>
      </c>
    </row>
    <row r="9002" spans="2:3" x14ac:dyDescent="0.55000000000000004">
      <c r="B9002">
        <v>0.95842933654785156</v>
      </c>
      <c r="C9002">
        <f>$A$1 * B9002</f>
        <v>7.3825015522288595E-3</v>
      </c>
    </row>
    <row r="9003" spans="2:3" x14ac:dyDescent="0.55000000000000004">
      <c r="B9003">
        <v>0.35174387693405151</v>
      </c>
      <c r="C9003">
        <f>$A$1 * B9003</f>
        <v>2.7093804607503102E-3</v>
      </c>
    </row>
    <row r="9004" spans="2:3" x14ac:dyDescent="0.55000000000000004">
      <c r="B9004">
        <v>0.20616304874420166</v>
      </c>
      <c r="C9004">
        <f>$A$1 * B9004</f>
        <v>1.5880138152368772E-3</v>
      </c>
    </row>
    <row r="9005" spans="2:3" x14ac:dyDescent="0.55000000000000004">
      <c r="B9005">
        <v>0.72731715440750122</v>
      </c>
      <c r="C9005">
        <f>$A$1 * B9005</f>
        <v>5.6023118414927353E-3</v>
      </c>
    </row>
    <row r="9006" spans="2:3" x14ac:dyDescent="0.55000000000000004">
      <c r="B9006">
        <v>0.34811997413635254</v>
      </c>
      <c r="C9006">
        <f>$A$1 * B9006</f>
        <v>2.6814665947938465E-3</v>
      </c>
    </row>
    <row r="9007" spans="2:3" x14ac:dyDescent="0.55000000000000004">
      <c r="B9007">
        <v>0.62041610479354858</v>
      </c>
      <c r="C9007">
        <f>$A$1 * B9007</f>
        <v>4.7788842453044822E-3</v>
      </c>
    </row>
    <row r="9008" spans="2:3" x14ac:dyDescent="0.55000000000000004">
      <c r="B9008">
        <v>0.33691394329071045</v>
      </c>
      <c r="C9008">
        <f>$A$1 * B9008</f>
        <v>2.5951498086129732E-3</v>
      </c>
    </row>
    <row r="9009" spans="2:3" x14ac:dyDescent="0.55000000000000004">
      <c r="B9009">
        <v>0.77476173639297485</v>
      </c>
      <c r="C9009">
        <f>$A$1 * B9009</f>
        <v>5.9677636143007362E-3</v>
      </c>
    </row>
    <row r="9010" spans="2:3" x14ac:dyDescent="0.55000000000000004">
      <c r="B9010">
        <v>0.13669443130493164</v>
      </c>
      <c r="C9010">
        <f>$A$1 * B9010</f>
        <v>1.0529173229656408E-3</v>
      </c>
    </row>
    <row r="9011" spans="2:3" x14ac:dyDescent="0.55000000000000004">
      <c r="B9011">
        <v>0.71196812391281128</v>
      </c>
      <c r="C9011">
        <f>$A$1 * B9011</f>
        <v>5.4840827377589108E-3</v>
      </c>
    </row>
    <row r="9012" spans="2:3" x14ac:dyDescent="0.55000000000000004">
      <c r="B9012">
        <v>0.94043171405792236</v>
      </c>
      <c r="C9012">
        <f>$A$1 * B9012</f>
        <v>7.2438711170974557E-3</v>
      </c>
    </row>
    <row r="9013" spans="2:3" x14ac:dyDescent="0.55000000000000004">
      <c r="B9013">
        <v>0.57968693971633911</v>
      </c>
      <c r="C9013">
        <f>$A$1 * B9013</f>
        <v>4.4651593696798386E-3</v>
      </c>
    </row>
    <row r="9014" spans="2:3" x14ac:dyDescent="0.55000000000000004">
      <c r="B9014">
        <v>0.12548327445983887</v>
      </c>
      <c r="C9014">
        <f>$A$1 * B9014</f>
        <v>9.6656105270653825E-4</v>
      </c>
    </row>
    <row r="9015" spans="2:3" x14ac:dyDescent="0.55000000000000004">
      <c r="B9015">
        <v>0.7849082350730896</v>
      </c>
      <c r="C9015">
        <f>$A$1 * B9015</f>
        <v>6.0459191333350759E-3</v>
      </c>
    </row>
    <row r="9016" spans="2:3" x14ac:dyDescent="0.55000000000000004">
      <c r="B9016">
        <v>0.8536914587020874</v>
      </c>
      <c r="C9016">
        <f>$A$1 * B9016</f>
        <v>6.5757362370533201E-3</v>
      </c>
    </row>
    <row r="9017" spans="2:3" x14ac:dyDescent="0.55000000000000004">
      <c r="B9017">
        <v>0.69366747140884399</v>
      </c>
      <c r="C9017">
        <f>$A$1 * B9017</f>
        <v>5.3431181508400982E-3</v>
      </c>
    </row>
    <row r="9018" spans="2:3" x14ac:dyDescent="0.55000000000000004">
      <c r="B9018">
        <v>0.47226238250732422</v>
      </c>
      <c r="C9018">
        <f>$A$1 * B9018</f>
        <v>3.6376993472231334E-3</v>
      </c>
    </row>
    <row r="9019" spans="2:3" x14ac:dyDescent="0.55000000000000004">
      <c r="B9019">
        <v>0.92840880155563354</v>
      </c>
      <c r="C9019">
        <f>$A$1 * B9019</f>
        <v>7.1512621298452927E-3</v>
      </c>
    </row>
    <row r="9020" spans="2:3" x14ac:dyDescent="0.55000000000000004">
      <c r="B9020">
        <v>0.12167608737945557</v>
      </c>
      <c r="C9020">
        <f>$A$1 * B9020</f>
        <v>9.37235401394787E-4</v>
      </c>
    </row>
    <row r="9021" spans="2:3" x14ac:dyDescent="0.55000000000000004">
      <c r="B9021">
        <v>4.4254601001739502E-2</v>
      </c>
      <c r="C9021">
        <f>$A$1 * B9021</f>
        <v>3.4088027998535608E-4</v>
      </c>
    </row>
    <row r="9022" spans="2:3" x14ac:dyDescent="0.55000000000000004">
      <c r="B9022">
        <v>0.2068779468536377</v>
      </c>
      <c r="C9022">
        <f>$A$1 * B9022</f>
        <v>1.5935204667982816E-3</v>
      </c>
    </row>
    <row r="9023" spans="2:3" x14ac:dyDescent="0.55000000000000004">
      <c r="B9023">
        <v>0.61543124914169312</v>
      </c>
      <c r="C9023">
        <f>$A$1 * B9023</f>
        <v>4.7404873565781713E-3</v>
      </c>
    </row>
    <row r="9024" spans="2:3" x14ac:dyDescent="0.55000000000000004">
      <c r="B9024">
        <v>0.63800132274627686</v>
      </c>
      <c r="C9024">
        <f>$A$1 * B9024</f>
        <v>4.9143380486071919E-3</v>
      </c>
    </row>
    <row r="9025" spans="2:3" x14ac:dyDescent="0.55000000000000004">
      <c r="B9025">
        <v>1.3101160526275635E-2</v>
      </c>
      <c r="C9025">
        <f>$A$1 * B9025</f>
        <v>1.0091441719595196E-4</v>
      </c>
    </row>
    <row r="9026" spans="2:3" x14ac:dyDescent="0.55000000000000004">
      <c r="B9026">
        <v>0.9968714714050293</v>
      </c>
      <c r="C9026">
        <f>$A$1 * B9026</f>
        <v>7.6786101013226471E-3</v>
      </c>
    </row>
    <row r="9027" spans="2:3" x14ac:dyDescent="0.55000000000000004">
      <c r="B9027">
        <v>0.40585106611251831</v>
      </c>
      <c r="C9027">
        <f>$A$1 * B9027</f>
        <v>3.1261523529124702E-3</v>
      </c>
    </row>
    <row r="9028" spans="2:3" x14ac:dyDescent="0.55000000000000004">
      <c r="B9028">
        <v>3.554069995880127E-2</v>
      </c>
      <c r="C9028">
        <f>$A$1 * B9028</f>
        <v>2.7375964258169461E-4</v>
      </c>
    </row>
    <row r="9029" spans="2:3" x14ac:dyDescent="0.55000000000000004">
      <c r="B9029">
        <v>0.76408654451370239</v>
      </c>
      <c r="C9029">
        <f>$A$1 * B9029</f>
        <v>5.8855357258025265E-3</v>
      </c>
    </row>
    <row r="9030" spans="2:3" x14ac:dyDescent="0.55000000000000004">
      <c r="B9030">
        <v>0.16310477256774902</v>
      </c>
      <c r="C9030">
        <f>$A$1 * B9030</f>
        <v>1.2563484763461474E-3</v>
      </c>
    </row>
    <row r="9031" spans="2:3" x14ac:dyDescent="0.55000000000000004">
      <c r="B9031">
        <v>0.89958280324935913</v>
      </c>
      <c r="C9031">
        <f>$A$1 * B9031</f>
        <v>6.9292238750406909E-3</v>
      </c>
    </row>
    <row r="9032" spans="2:3" x14ac:dyDescent="0.55000000000000004">
      <c r="B9032">
        <v>0.82705056667327881</v>
      </c>
      <c r="C9032">
        <f>$A$1 * B9032</f>
        <v>6.3705292183868778E-3</v>
      </c>
    </row>
    <row r="9033" spans="2:3" x14ac:dyDescent="0.55000000000000004">
      <c r="B9033">
        <v>0.82144170999526978</v>
      </c>
      <c r="C9033">
        <f>$A$1 * B9033</f>
        <v>6.3273258318119474E-3</v>
      </c>
    </row>
    <row r="9034" spans="2:3" x14ac:dyDescent="0.55000000000000004">
      <c r="B9034">
        <v>0.94538497924804688</v>
      </c>
      <c r="C9034">
        <f>$A$1 * B9034</f>
        <v>7.2820246737137495E-3</v>
      </c>
    </row>
    <row r="9035" spans="2:3" x14ac:dyDescent="0.55000000000000004">
      <c r="B9035">
        <v>0.93970507383346558</v>
      </c>
      <c r="C9035">
        <f>$A$1 * B9035</f>
        <v>7.2382740194498751E-3</v>
      </c>
    </row>
    <row r="9036" spans="2:3" x14ac:dyDescent="0.55000000000000004">
      <c r="B9036">
        <v>0.79579508304595947</v>
      </c>
      <c r="C9036">
        <f>$A$1 * B9036</f>
        <v>6.1297773469703998E-3</v>
      </c>
    </row>
    <row r="9037" spans="2:3" x14ac:dyDescent="0.55000000000000004">
      <c r="B9037">
        <v>0.89787417650222778</v>
      </c>
      <c r="C9037">
        <f>$A$1 * B9037</f>
        <v>6.9160628217090903E-3</v>
      </c>
    </row>
    <row r="9038" spans="2:3" x14ac:dyDescent="0.55000000000000004">
      <c r="B9038">
        <v>1.8089532852172852E-2</v>
      </c>
      <c r="C9038">
        <f>$A$1 * B9038</f>
        <v>1.3933839383639679E-4</v>
      </c>
    </row>
    <row r="9039" spans="2:3" x14ac:dyDescent="0.55000000000000004">
      <c r="B9039">
        <v>6.5585553646087646E-2</v>
      </c>
      <c r="C9039">
        <f>$A$1 * B9039</f>
        <v>5.0518638477825561E-4</v>
      </c>
    </row>
    <row r="9040" spans="2:3" x14ac:dyDescent="0.55000000000000004">
      <c r="B9040">
        <v>0.63617122173309326</v>
      </c>
      <c r="C9040">
        <f>$A$1 * B9040</f>
        <v>4.9002413144449974E-3</v>
      </c>
    </row>
    <row r="9041" spans="2:3" x14ac:dyDescent="0.55000000000000004">
      <c r="B9041">
        <v>0.97269302606582642</v>
      </c>
      <c r="C9041">
        <f>$A$1 * B9041</f>
        <v>7.4923705910734384E-3</v>
      </c>
    </row>
    <row r="9042" spans="2:3" x14ac:dyDescent="0.55000000000000004">
      <c r="B9042">
        <v>0.25579118728637695</v>
      </c>
      <c r="C9042">
        <f>$A$1 * B9042</f>
        <v>1.9702848871361311E-3</v>
      </c>
    </row>
    <row r="9043" spans="2:3" x14ac:dyDescent="0.55000000000000004">
      <c r="B9043">
        <v>0.21600598096847534</v>
      </c>
      <c r="C9043">
        <f>$A$1 * B9043</f>
        <v>1.6638310504291098E-3</v>
      </c>
    </row>
    <row r="9044" spans="2:3" x14ac:dyDescent="0.55000000000000004">
      <c r="B9044">
        <v>0.84433376789093018</v>
      </c>
      <c r="C9044">
        <f>$A$1 * B9044</f>
        <v>6.5036566748943869E-3</v>
      </c>
    </row>
    <row r="9045" spans="2:3" x14ac:dyDescent="0.55000000000000004">
      <c r="B9045">
        <v>0.61993390321731567</v>
      </c>
      <c r="C9045">
        <f>$A$1 * B9045</f>
        <v>4.7751699872478071E-3</v>
      </c>
    </row>
    <row r="9046" spans="2:3" x14ac:dyDescent="0.55000000000000004">
      <c r="B9046">
        <v>0.74888300895690918</v>
      </c>
      <c r="C9046">
        <f>$A$1 * B9046</f>
        <v>5.7684273271263464E-3</v>
      </c>
    </row>
    <row r="9047" spans="2:3" x14ac:dyDescent="0.55000000000000004">
      <c r="B9047">
        <v>0.68228715658187866</v>
      </c>
      <c r="C9047">
        <f>$A$1 * B9047</f>
        <v>5.2554589059994328E-3</v>
      </c>
    </row>
    <row r="9048" spans="2:3" x14ac:dyDescent="0.55000000000000004">
      <c r="B9048">
        <v>0.85882031917572021</v>
      </c>
      <c r="C9048">
        <f>$A$1 * B9048</f>
        <v>6.6152423529075577E-3</v>
      </c>
    </row>
    <row r="9049" spans="2:3" x14ac:dyDescent="0.55000000000000004">
      <c r="B9049">
        <v>0.58648401498794556</v>
      </c>
      <c r="C9049">
        <f>$A$1 * B9049</f>
        <v>4.5175152574117305E-3</v>
      </c>
    </row>
    <row r="9050" spans="2:3" x14ac:dyDescent="0.55000000000000004">
      <c r="B9050">
        <v>6.9203376770019531E-2</v>
      </c>
      <c r="C9050">
        <f>$A$1 * B9050</f>
        <v>5.3305342078147078E-4</v>
      </c>
    </row>
    <row r="9051" spans="2:3" x14ac:dyDescent="0.55000000000000004">
      <c r="B9051">
        <v>0.31141394376754761</v>
      </c>
      <c r="C9051">
        <f>$A$1 * B9051</f>
        <v>2.3987307520556556E-3</v>
      </c>
    </row>
    <row r="9052" spans="2:3" x14ac:dyDescent="0.55000000000000004">
      <c r="B9052">
        <v>0.45117628574371338</v>
      </c>
      <c r="C9052">
        <f>$A$1 * B9052</f>
        <v>3.4752792958414602E-3</v>
      </c>
    </row>
    <row r="9053" spans="2:3" x14ac:dyDescent="0.55000000000000004">
      <c r="B9053">
        <v>0.62020713090896606</v>
      </c>
      <c r="C9053">
        <f>$A$1 * B9053</f>
        <v>4.7772745804408601E-3</v>
      </c>
    </row>
    <row r="9054" spans="2:3" x14ac:dyDescent="0.55000000000000004">
      <c r="B9054">
        <v>0.78566098213195801</v>
      </c>
      <c r="C9054">
        <f>$A$1 * B9054</f>
        <v>6.051717324311312E-3</v>
      </c>
    </row>
    <row r="9055" spans="2:3" x14ac:dyDescent="0.55000000000000004">
      <c r="B9055">
        <v>0.95916026830673218</v>
      </c>
      <c r="C9055">
        <f>$A$1 * B9055</f>
        <v>7.3881317063140273E-3</v>
      </c>
    </row>
    <row r="9056" spans="2:3" x14ac:dyDescent="0.55000000000000004">
      <c r="B9056">
        <v>0.36657989025115967</v>
      </c>
      <c r="C9056">
        <f>$A$1 * B9056</f>
        <v>2.8236579428408959E-3</v>
      </c>
    </row>
    <row r="9057" spans="2:3" x14ac:dyDescent="0.55000000000000004">
      <c r="B9057">
        <v>0.5480685830116272</v>
      </c>
      <c r="C9057">
        <f>$A$1 * B9057</f>
        <v>4.2216123928184857E-3</v>
      </c>
    </row>
    <row r="9058" spans="2:3" x14ac:dyDescent="0.55000000000000004">
      <c r="B9058">
        <v>0.22985982894897461</v>
      </c>
      <c r="C9058">
        <f>$A$1 * B9058</f>
        <v>1.7705431994841092E-3</v>
      </c>
    </row>
    <row r="9059" spans="2:3" x14ac:dyDescent="0.55000000000000004">
      <c r="B9059">
        <v>0.19321411848068237</v>
      </c>
      <c r="C9059">
        <f>$A$1 * B9059</f>
        <v>1.4882719833408942E-3</v>
      </c>
    </row>
    <row r="9060" spans="2:3" x14ac:dyDescent="0.55000000000000004">
      <c r="B9060">
        <v>0.21446716785430908</v>
      </c>
      <c r="C9060">
        <f>$A$1 * B9060</f>
        <v>1.6519780219681479E-3</v>
      </c>
    </row>
    <row r="9061" spans="2:3" x14ac:dyDescent="0.55000000000000004">
      <c r="B9061">
        <v>0.60426026582717896</v>
      </c>
      <c r="C9061">
        <f>$A$1 * B9061</f>
        <v>4.6544405313042603E-3</v>
      </c>
    </row>
    <row r="9062" spans="2:3" x14ac:dyDescent="0.55000000000000004">
      <c r="B9062">
        <v>0.51172423362731934</v>
      </c>
      <c r="C9062">
        <f>$A$1 * B9062</f>
        <v>3.9416624731813954E-3</v>
      </c>
    </row>
    <row r="9063" spans="2:3" x14ac:dyDescent="0.55000000000000004">
      <c r="B9063">
        <v>0.24630254507064819</v>
      </c>
      <c r="C9063">
        <f>$A$1 * B9063</f>
        <v>1.897196644513599E-3</v>
      </c>
    </row>
    <row r="9064" spans="2:3" x14ac:dyDescent="0.55000000000000004">
      <c r="B9064">
        <v>0.60915696620941162</v>
      </c>
      <c r="C9064">
        <f>$A$1 * B9064</f>
        <v>4.692158385708467E-3</v>
      </c>
    </row>
    <row r="9065" spans="2:3" x14ac:dyDescent="0.55000000000000004">
      <c r="B9065">
        <v>8.3256363868713379E-3</v>
      </c>
      <c r="C9065">
        <f>$A$1 * B9065</f>
        <v>6.412994803639549E-5</v>
      </c>
    </row>
    <row r="9066" spans="2:3" x14ac:dyDescent="0.55000000000000004">
      <c r="B9066">
        <v>0.78512382507324219</v>
      </c>
      <c r="C9066">
        <f>$A$1 * B9066</f>
        <v>6.047579760206645E-3</v>
      </c>
    </row>
    <row r="9067" spans="2:3" x14ac:dyDescent="0.55000000000000004">
      <c r="B9067">
        <v>0.21931666135787964</v>
      </c>
      <c r="C9067">
        <f>$A$1 * B9067</f>
        <v>1.6893322555588952E-3</v>
      </c>
    </row>
    <row r="9068" spans="2:3" x14ac:dyDescent="0.55000000000000004">
      <c r="B9068">
        <v>0.56047594547271729</v>
      </c>
      <c r="C9068">
        <f>$A$1 * B9068</f>
        <v>4.3171826859378371E-3</v>
      </c>
    </row>
    <row r="9069" spans="2:3" x14ac:dyDescent="0.55000000000000004">
      <c r="B9069">
        <v>0.79328471422195435</v>
      </c>
      <c r="C9069">
        <f>$A$1 * B9069</f>
        <v>6.1104407083334422E-3</v>
      </c>
    </row>
    <row r="9070" spans="2:3" x14ac:dyDescent="0.55000000000000004">
      <c r="B9070">
        <v>0.76349854469299316</v>
      </c>
      <c r="C9070">
        <f>$A$1 * B9070</f>
        <v>5.8810065347358886E-3</v>
      </c>
    </row>
    <row r="9071" spans="2:3" x14ac:dyDescent="0.55000000000000004">
      <c r="B9071">
        <v>0.53443664312362671</v>
      </c>
      <c r="C9071">
        <f>$A$1 * B9071</f>
        <v>4.1166095370570588E-3</v>
      </c>
    </row>
    <row r="9072" spans="2:3" x14ac:dyDescent="0.55000000000000004">
      <c r="B9072">
        <v>0.11438357830047607</v>
      </c>
      <c r="C9072">
        <f>$A$1 * B9072</f>
        <v>8.8106333159032602E-4</v>
      </c>
    </row>
    <row r="9073" spans="2:3" x14ac:dyDescent="0.55000000000000004">
      <c r="B9073">
        <v>0.88375908136367798</v>
      </c>
      <c r="C9073">
        <f>$A$1 * B9073</f>
        <v>6.8073383620159689E-3</v>
      </c>
    </row>
    <row r="9074" spans="2:3" x14ac:dyDescent="0.55000000000000004">
      <c r="B9074">
        <v>0.48548364639282227</v>
      </c>
      <c r="C9074">
        <f>$A$1 * B9074</f>
        <v>3.7395388855543388E-3</v>
      </c>
    </row>
    <row r="9075" spans="2:3" x14ac:dyDescent="0.55000000000000004">
      <c r="B9075">
        <v>0.6382567286491394</v>
      </c>
      <c r="C9075">
        <f>$A$1 * B9075</f>
        <v>4.9163053657608202E-3</v>
      </c>
    </row>
    <row r="9076" spans="2:3" x14ac:dyDescent="0.55000000000000004">
      <c r="B9076">
        <v>0.24359714984893799</v>
      </c>
      <c r="C9076">
        <f>$A$1 * B9076</f>
        <v>1.8763577744351778E-3</v>
      </c>
    </row>
    <row r="9077" spans="2:3" x14ac:dyDescent="0.55000000000000004">
      <c r="B9077">
        <v>0.42409688234329224</v>
      </c>
      <c r="C9077">
        <f>$A$1 * B9077</f>
        <v>3.2666945520176682E-3</v>
      </c>
    </row>
    <row r="9078" spans="2:3" x14ac:dyDescent="0.55000000000000004">
      <c r="B9078">
        <v>0.33053469657897949</v>
      </c>
      <c r="C9078">
        <f>$A$1 * B9078</f>
        <v>2.5460123323739481E-3</v>
      </c>
    </row>
    <row r="9079" spans="2:3" x14ac:dyDescent="0.55000000000000004">
      <c r="B9079">
        <v>0.95491021871566772</v>
      </c>
      <c r="C9079">
        <f>$A$1 * B9079</f>
        <v>7.3553948142901504E-3</v>
      </c>
    </row>
    <row r="9080" spans="2:3" x14ac:dyDescent="0.55000000000000004">
      <c r="B9080">
        <v>0.98821675777435303</v>
      </c>
      <c r="C9080">
        <f>$A$1 * B9080</f>
        <v>7.611945367287376E-3</v>
      </c>
    </row>
    <row r="9081" spans="2:3" x14ac:dyDescent="0.55000000000000004">
      <c r="B9081">
        <v>0.35649782419204712</v>
      </c>
      <c r="C9081">
        <f>$A$1 * B9081</f>
        <v>2.7459987294875532E-3</v>
      </c>
    </row>
    <row r="9082" spans="2:3" x14ac:dyDescent="0.55000000000000004">
      <c r="B9082">
        <v>0.28455257415771484</v>
      </c>
      <c r="C9082">
        <f>$A$1 * B9082</f>
        <v>2.1918254589081698E-3</v>
      </c>
    </row>
    <row r="9083" spans="2:3" x14ac:dyDescent="0.55000000000000004">
      <c r="B9083">
        <v>8.919447660446167E-2</v>
      </c>
      <c r="C9083">
        <f>$A$1 * B9083</f>
        <v>6.87039030289327E-4</v>
      </c>
    </row>
    <row r="9084" spans="2:3" x14ac:dyDescent="0.55000000000000004">
      <c r="B9084">
        <v>0.84635031223297119</v>
      </c>
      <c r="C9084">
        <f>$A$1 * B9084</f>
        <v>6.5191895276228706E-3</v>
      </c>
    </row>
    <row r="9085" spans="2:3" x14ac:dyDescent="0.55000000000000004">
      <c r="B9085">
        <v>0.24913817644119263</v>
      </c>
      <c r="C9085">
        <f>$A$1 * B9085</f>
        <v>1.9190386856493546E-3</v>
      </c>
    </row>
    <row r="9086" spans="2:3" x14ac:dyDescent="0.55000000000000004">
      <c r="B9086">
        <v>0.45550847053527832</v>
      </c>
      <c r="C9086">
        <f>$A$1 * B9086</f>
        <v>3.5086488513513814E-3</v>
      </c>
    </row>
    <row r="9087" spans="2:3" x14ac:dyDescent="0.55000000000000004">
      <c r="B9087">
        <v>0.27969592809677124</v>
      </c>
      <c r="C9087">
        <f>$A$1 * B9087</f>
        <v>2.1544161312547772E-3</v>
      </c>
    </row>
    <row r="9088" spans="2:3" x14ac:dyDescent="0.55000000000000004">
      <c r="B9088">
        <v>0.41473853588104248</v>
      </c>
      <c r="C9088">
        <f>$A$1 * B9088</f>
        <v>3.1946099395696592E-3</v>
      </c>
    </row>
    <row r="9089" spans="2:3" x14ac:dyDescent="0.55000000000000004">
      <c r="B9089">
        <v>0.37429577112197876</v>
      </c>
      <c r="C9089">
        <f>$A$1 * B9089</f>
        <v>2.8830911220367739E-3</v>
      </c>
    </row>
    <row r="9090" spans="2:3" x14ac:dyDescent="0.55000000000000004">
      <c r="B9090">
        <v>0.83906888961791992</v>
      </c>
      <c r="C9090">
        <f>$A$1 * B9090</f>
        <v>6.46310285361551E-3</v>
      </c>
    </row>
    <row r="9091" spans="2:3" x14ac:dyDescent="0.55000000000000004">
      <c r="B9091">
        <v>0.10191506147384644</v>
      </c>
      <c r="C9091">
        <f>$A$1 * B9091</f>
        <v>7.8502198423535674E-4</v>
      </c>
    </row>
    <row r="9092" spans="2:3" x14ac:dyDescent="0.55000000000000004">
      <c r="B9092">
        <v>0.27937996387481689</v>
      </c>
      <c r="C9092">
        <f>$A$1 * B9092</f>
        <v>2.1519823510374181E-3</v>
      </c>
    </row>
    <row r="9093" spans="2:3" x14ac:dyDescent="0.55000000000000004">
      <c r="B9093">
        <v>3.6475002765655518E-2</v>
      </c>
      <c r="C9093">
        <f>$A$1 * B9093</f>
        <v>2.8095630451474563E-4</v>
      </c>
    </row>
    <row r="9094" spans="2:3" x14ac:dyDescent="0.55000000000000004">
      <c r="B9094">
        <v>0.33422064781188965</v>
      </c>
      <c r="C9094">
        <f>$A$1 * B9094</f>
        <v>2.5744041393238604E-3</v>
      </c>
    </row>
    <row r="9095" spans="2:3" x14ac:dyDescent="0.55000000000000004">
      <c r="B9095">
        <v>0.42139142751693726</v>
      </c>
      <c r="C9095">
        <f>$A$1 * B9095</f>
        <v>3.2458552228220583E-3</v>
      </c>
    </row>
    <row r="9096" spans="2:3" x14ac:dyDescent="0.55000000000000004">
      <c r="B9096">
        <v>0.15615594387054443</v>
      </c>
      <c r="C9096">
        <f>$A$1 * B9096</f>
        <v>1.2028236762517963E-3</v>
      </c>
    </row>
    <row r="9097" spans="2:3" x14ac:dyDescent="0.55000000000000004">
      <c r="B9097">
        <v>0.1505318284034729</v>
      </c>
      <c r="C9097">
        <f>$A$1 * B9097</f>
        <v>1.1595027556765558E-3</v>
      </c>
    </row>
    <row r="9098" spans="2:3" x14ac:dyDescent="0.55000000000000004">
      <c r="B9098">
        <v>8.8958740234375E-3</v>
      </c>
      <c r="C9098">
        <f>$A$1 * B9098</f>
        <v>6.8522322180797346E-5</v>
      </c>
    </row>
    <row r="9099" spans="2:3" x14ac:dyDescent="0.55000000000000004">
      <c r="B9099">
        <v>0.5968286395072937</v>
      </c>
      <c r="C9099">
        <f>$A$1 * B9099</f>
        <v>4.5971968819813469E-3</v>
      </c>
    </row>
    <row r="9100" spans="2:3" x14ac:dyDescent="0.55000000000000004">
      <c r="B9100">
        <v>0.2814556360244751</v>
      </c>
      <c r="C9100">
        <f>$A$1 * B9100</f>
        <v>2.1679706480171035E-3</v>
      </c>
    </row>
    <row r="9101" spans="2:3" x14ac:dyDescent="0.55000000000000004">
      <c r="B9101">
        <v>6.9798767566680908E-2</v>
      </c>
      <c r="C9101">
        <f>$A$1 * B9101</f>
        <v>5.3763954237950884E-4</v>
      </c>
    </row>
    <row r="9102" spans="2:3" x14ac:dyDescent="0.55000000000000004">
      <c r="B9102">
        <v>0.61559700965881348</v>
      </c>
      <c r="C9102">
        <f>$A$1 * B9102</f>
        <v>4.7417641614799777E-3</v>
      </c>
    </row>
    <row r="9103" spans="2:3" x14ac:dyDescent="0.55000000000000004">
      <c r="B9103">
        <v>0.93321937322616577</v>
      </c>
      <c r="C9103">
        <f>$A$1 * B9103</f>
        <v>7.1883165599118115E-3</v>
      </c>
    </row>
    <row r="9104" spans="2:3" x14ac:dyDescent="0.55000000000000004">
      <c r="B9104">
        <v>5.2801012992858887E-2</v>
      </c>
      <c r="C9104">
        <f>$A$1 * B9104</f>
        <v>4.0671079808873856E-4</v>
      </c>
    </row>
    <row r="9105" spans="2:3" x14ac:dyDescent="0.55000000000000004">
      <c r="B9105">
        <v>0.66420990228652954</v>
      </c>
      <c r="C9105">
        <f>$A$1 * B9105</f>
        <v>5.1162150903039105E-3</v>
      </c>
    </row>
    <row r="9106" spans="2:3" x14ac:dyDescent="0.55000000000000004">
      <c r="B9106">
        <v>0.35702180862426758</v>
      </c>
      <c r="C9106">
        <f>$A$1 * B9106</f>
        <v>2.750034828693515E-3</v>
      </c>
    </row>
    <row r="9107" spans="2:3" x14ac:dyDescent="0.55000000000000004">
      <c r="B9107">
        <v>0.38497036695480347</v>
      </c>
      <c r="C9107">
        <f>$A$1 * B9107</f>
        <v>2.9653144193630965E-3</v>
      </c>
    </row>
    <row r="9108" spans="2:3" x14ac:dyDescent="0.55000000000000004">
      <c r="B9108">
        <v>0.9194718599319458</v>
      </c>
      <c r="C9108">
        <f>$A$1 * B9108</f>
        <v>7.0824234759214733E-3</v>
      </c>
    </row>
    <row r="9109" spans="2:3" x14ac:dyDescent="0.55000000000000004">
      <c r="B9109">
        <v>0.6484258770942688</v>
      </c>
      <c r="C9109">
        <f>$A$1 * B9109</f>
        <v>4.9946353493268703E-3</v>
      </c>
    </row>
    <row r="9110" spans="2:3" x14ac:dyDescent="0.55000000000000004">
      <c r="B9110">
        <v>0.9016883373260498</v>
      </c>
      <c r="C9110">
        <f>$A$1 * B9110</f>
        <v>6.9454421897319207E-3</v>
      </c>
    </row>
    <row r="9111" spans="2:3" x14ac:dyDescent="0.55000000000000004">
      <c r="B9111">
        <v>0.50902742147445679</v>
      </c>
      <c r="C9111">
        <f>$A$1 * B9111</f>
        <v>3.9208897159781486E-3</v>
      </c>
    </row>
    <row r="9112" spans="2:3" x14ac:dyDescent="0.55000000000000004">
      <c r="B9112">
        <v>0.52313077449798584</v>
      </c>
      <c r="C9112">
        <f>$A$1 * B9112</f>
        <v>4.0295237295850939E-3</v>
      </c>
    </row>
    <row r="9113" spans="2:3" x14ac:dyDescent="0.55000000000000004">
      <c r="B9113">
        <v>0.15995889902114868</v>
      </c>
      <c r="C9113">
        <f>$A$1 * B9113</f>
        <v>1.232116730243149E-3</v>
      </c>
    </row>
    <row r="9114" spans="2:3" x14ac:dyDescent="0.55000000000000004">
      <c r="B9114">
        <v>0.64955997467041016</v>
      </c>
      <c r="C9114">
        <f>$A$1 * B9114</f>
        <v>5.0033709720764818E-3</v>
      </c>
    </row>
    <row r="9115" spans="2:3" x14ac:dyDescent="0.55000000000000004">
      <c r="B9115">
        <v>0.66800040006637573</v>
      </c>
      <c r="C9115">
        <f>$A$1 * B9115</f>
        <v>5.1454121888028226E-3</v>
      </c>
    </row>
    <row r="9116" spans="2:3" x14ac:dyDescent="0.55000000000000004">
      <c r="B9116">
        <v>8.8448166847229004E-2</v>
      </c>
      <c r="C9116">
        <f>$A$1 * B9116</f>
        <v>6.812904239694717E-4</v>
      </c>
    </row>
    <row r="9117" spans="2:3" x14ac:dyDescent="0.55000000000000004">
      <c r="B9117">
        <v>0.58729773759841919</v>
      </c>
      <c r="C9117">
        <f>$A$1 * B9117</f>
        <v>4.5237831252720184E-3</v>
      </c>
    </row>
    <row r="9118" spans="2:3" x14ac:dyDescent="0.55000000000000004">
      <c r="B9118">
        <v>0.24767041206359863</v>
      </c>
      <c r="C9118">
        <f>$A$1 * B9118</f>
        <v>1.9077329248773367E-3</v>
      </c>
    </row>
    <row r="9119" spans="2:3" x14ac:dyDescent="0.55000000000000004">
      <c r="B9119">
        <v>0.4832882285118103</v>
      </c>
      <c r="C9119">
        <f>$A$1 * B9119</f>
        <v>3.7226282221425322E-3</v>
      </c>
    </row>
    <row r="9120" spans="2:3" x14ac:dyDescent="0.55000000000000004">
      <c r="B9120">
        <v>6.3727259635925293E-2</v>
      </c>
      <c r="C9120">
        <f>$A$1 * B9120</f>
        <v>4.9087248818580065E-4</v>
      </c>
    </row>
    <row r="9121" spans="2:3" x14ac:dyDescent="0.55000000000000004">
      <c r="B9121">
        <v>0.64803272485733032</v>
      </c>
      <c r="C9121">
        <f>$A$1 * B9121</f>
        <v>4.9916070123501299E-3</v>
      </c>
    </row>
    <row r="9122" spans="2:3" x14ac:dyDescent="0.55000000000000004">
      <c r="B9122">
        <v>0.35574865341186523</v>
      </c>
      <c r="C9122">
        <f>$A$1 * B9122</f>
        <v>2.7402280855426397E-3</v>
      </c>
    </row>
    <row r="9123" spans="2:3" x14ac:dyDescent="0.55000000000000004">
      <c r="B9123">
        <v>0.5382038950920105</v>
      </c>
      <c r="C9123">
        <f>$A$1 * B9123</f>
        <v>4.1456275798523734E-3</v>
      </c>
    </row>
    <row r="9124" spans="2:3" x14ac:dyDescent="0.55000000000000004">
      <c r="B9124">
        <v>1.1529088020324707E-2</v>
      </c>
      <c r="C9124">
        <f>$A$1 * B9124</f>
        <v>8.8805201343689077E-5</v>
      </c>
    </row>
    <row r="9125" spans="2:3" x14ac:dyDescent="0.55000000000000004">
      <c r="B9125">
        <v>0.71698075532913208</v>
      </c>
      <c r="C9125">
        <f>$A$1 * B9125</f>
        <v>5.5226935750951611E-3</v>
      </c>
    </row>
    <row r="9126" spans="2:3" x14ac:dyDescent="0.55000000000000004">
      <c r="B9126">
        <v>0.66184401512145996</v>
      </c>
      <c r="C9126">
        <f>$A$1 * B9126</f>
        <v>5.0979913517323894E-3</v>
      </c>
    </row>
    <row r="9127" spans="2:3" x14ac:dyDescent="0.55000000000000004">
      <c r="B9127">
        <v>0.33109945058822632</v>
      </c>
      <c r="C9127">
        <f>$A$1 * B9127</f>
        <v>2.5503624677369885E-3</v>
      </c>
    </row>
    <row r="9128" spans="2:3" x14ac:dyDescent="0.55000000000000004">
      <c r="B9128">
        <v>0.74929749965667725</v>
      </c>
      <c r="C9128">
        <f>$A$1 * B9128</f>
        <v>5.7716200280566454E-3</v>
      </c>
    </row>
    <row r="9129" spans="2:3" x14ac:dyDescent="0.55000000000000004">
      <c r="B9129">
        <v>0.40431028604507446</v>
      </c>
      <c r="C9129">
        <f>$A$1 * B9129</f>
        <v>3.1142841735842808E-3</v>
      </c>
    </row>
    <row r="9130" spans="2:3" x14ac:dyDescent="0.55000000000000004">
      <c r="B9130">
        <v>0.14795112609863281</v>
      </c>
      <c r="C9130">
        <f>$A$1 * B9130</f>
        <v>1.1396243587569188E-3</v>
      </c>
    </row>
    <row r="9131" spans="2:3" x14ac:dyDescent="0.55000000000000004">
      <c r="B9131">
        <v>0.47849100828170776</v>
      </c>
      <c r="C9131">
        <f>$A$1 * B9131</f>
        <v>3.6856766343262848E-3</v>
      </c>
    </row>
    <row r="9132" spans="2:3" x14ac:dyDescent="0.55000000000000004">
      <c r="B9132">
        <v>0.73998415470123291</v>
      </c>
      <c r="C9132">
        <f>$A$1 * B9132</f>
        <v>5.6998820490861135E-3</v>
      </c>
    </row>
    <row r="9133" spans="2:3" x14ac:dyDescent="0.55000000000000004">
      <c r="B9133">
        <v>0.38366633653640747</v>
      </c>
      <c r="C9133">
        <f>$A$1 * B9133</f>
        <v>2.9552698535084687E-3</v>
      </c>
    </row>
    <row r="9134" spans="2:3" x14ac:dyDescent="0.55000000000000004">
      <c r="B9134">
        <v>0.60563492774963379</v>
      </c>
      <c r="C9134">
        <f>$A$1 * B9134</f>
        <v>4.665029151027511E-3</v>
      </c>
    </row>
    <row r="9135" spans="2:3" x14ac:dyDescent="0.55000000000000004">
      <c r="B9135">
        <v>0.16818374395370483</v>
      </c>
      <c r="C9135">
        <f>$A$1 * B9135</f>
        <v>1.2954703111134336E-3</v>
      </c>
    </row>
    <row r="9136" spans="2:3" x14ac:dyDescent="0.55000000000000004">
      <c r="B9136">
        <v>0.7326735258102417</v>
      </c>
      <c r="C9136">
        <f>$A$1 * B9136</f>
        <v>5.6435704076562843E-3</v>
      </c>
    </row>
    <row r="9137" spans="2:3" x14ac:dyDescent="0.55000000000000004">
      <c r="B9137">
        <v>0.4702954888343811</v>
      </c>
      <c r="C9137">
        <f>$A$1 * B9137</f>
        <v>3.6225489391128463E-3</v>
      </c>
    </row>
    <row r="9138" spans="2:3" x14ac:dyDescent="0.55000000000000004">
      <c r="B9138">
        <v>0.40165567398071289</v>
      </c>
      <c r="C9138">
        <f>$A$1 * B9138</f>
        <v>3.0938364713506417E-3</v>
      </c>
    </row>
    <row r="9139" spans="2:3" x14ac:dyDescent="0.55000000000000004">
      <c r="B9139">
        <v>0.86239689588546753</v>
      </c>
      <c r="C9139">
        <f>$A$1 * B9139</f>
        <v>6.6427916798161846E-3</v>
      </c>
    </row>
    <row r="9140" spans="2:3" x14ac:dyDescent="0.55000000000000004">
      <c r="B9140">
        <v>0.65320789813995361</v>
      </c>
      <c r="C9140">
        <f>$A$1 * B9140</f>
        <v>5.0314698622599963E-3</v>
      </c>
    </row>
    <row r="9141" spans="2:3" x14ac:dyDescent="0.55000000000000004">
      <c r="B9141">
        <v>0.94917088747024536</v>
      </c>
      <c r="C9141">
        <f>$A$1 * B9141</f>
        <v>7.3111864201891308E-3</v>
      </c>
    </row>
    <row r="9142" spans="2:3" x14ac:dyDescent="0.55000000000000004">
      <c r="B9142">
        <v>0.49359393119812012</v>
      </c>
      <c r="C9142">
        <f>$A$1 * B9142</f>
        <v>3.80201004318792E-3</v>
      </c>
    </row>
    <row r="9143" spans="2:3" x14ac:dyDescent="0.55000000000000004">
      <c r="B9143">
        <v>0.25088876485824585</v>
      </c>
      <c r="C9143">
        <f>$A$1 * B9143</f>
        <v>1.9325229574818081E-3</v>
      </c>
    </row>
    <row r="9144" spans="2:3" x14ac:dyDescent="0.55000000000000004">
      <c r="B9144">
        <v>0.74481236934661865</v>
      </c>
      <c r="C9144">
        <f>$A$1 * B9144</f>
        <v>5.7370723778404908E-3</v>
      </c>
    </row>
    <row r="9145" spans="2:3" x14ac:dyDescent="0.55000000000000004">
      <c r="B9145">
        <v>0.15311723947525024</v>
      </c>
      <c r="C9145">
        <f>$A$1 * B9145</f>
        <v>1.179417422854101E-3</v>
      </c>
    </row>
    <row r="9146" spans="2:3" x14ac:dyDescent="0.55000000000000004">
      <c r="B9146">
        <v>0.69547557830810547</v>
      </c>
      <c r="C9146">
        <f>$A$1 * B9146</f>
        <v>5.3570454707596582E-3</v>
      </c>
    </row>
    <row r="9147" spans="2:3" x14ac:dyDescent="0.55000000000000004">
      <c r="B9147">
        <v>0.45408171415328979</v>
      </c>
      <c r="C9147">
        <f>$A$1 * B9147</f>
        <v>3.4976589632051969E-3</v>
      </c>
    </row>
    <row r="9148" spans="2:3" x14ac:dyDescent="0.55000000000000004">
      <c r="B9148">
        <v>0.95871984958648682</v>
      </c>
      <c r="C9148">
        <f>$A$1 * B9148</f>
        <v>7.3847392894066388E-3</v>
      </c>
    </row>
    <row r="9149" spans="2:3" x14ac:dyDescent="0.55000000000000004">
      <c r="B9149">
        <v>0.29093581438064575</v>
      </c>
      <c r="C9149">
        <f>$A$1 * B9149</f>
        <v>2.2409936959988386E-3</v>
      </c>
    </row>
    <row r="9150" spans="2:3" x14ac:dyDescent="0.55000000000000004">
      <c r="B9150">
        <v>0.19339680671691895</v>
      </c>
      <c r="C9150">
        <f>$A$1 * B9150</f>
        <v>1.4896791775242946E-3</v>
      </c>
    </row>
    <row r="9151" spans="2:3" x14ac:dyDescent="0.55000000000000004">
      <c r="B9151">
        <v>0.47618716955184937</v>
      </c>
      <c r="C9151">
        <f>$A$1 * B9151</f>
        <v>3.6679308367482122E-3</v>
      </c>
    </row>
    <row r="9152" spans="2:3" x14ac:dyDescent="0.55000000000000004">
      <c r="B9152">
        <v>0.59479606151580811</v>
      </c>
      <c r="C9152">
        <f>$A$1 * B9152</f>
        <v>4.5815405267290998E-3</v>
      </c>
    </row>
    <row r="9153" spans="2:3" x14ac:dyDescent="0.55000000000000004">
      <c r="B9153">
        <v>0.52552944421768188</v>
      </c>
      <c r="C9153">
        <f>$A$1 * B9153</f>
        <v>4.0479999826104063E-3</v>
      </c>
    </row>
    <row r="9154" spans="2:3" x14ac:dyDescent="0.55000000000000004">
      <c r="B9154">
        <v>0.31114912033081055</v>
      </c>
      <c r="C9154">
        <f>$A$1 * B9154</f>
        <v>2.3966908943862109E-3</v>
      </c>
    </row>
    <row r="9155" spans="2:3" x14ac:dyDescent="0.55000000000000004">
      <c r="B9155">
        <v>0.90833061933517456</v>
      </c>
      <c r="C9155">
        <f>$A$1 * B9155</f>
        <v>6.9966057501247292E-3</v>
      </c>
    </row>
    <row r="9156" spans="2:3" x14ac:dyDescent="0.55000000000000004">
      <c r="B9156">
        <v>0.19216454029083252</v>
      </c>
      <c r="C9156">
        <f>$A$1 * B9156</f>
        <v>1.4801873887648753E-3</v>
      </c>
    </row>
    <row r="9157" spans="2:3" x14ac:dyDescent="0.55000000000000004">
      <c r="B9157">
        <v>0.30202752351760864</v>
      </c>
      <c r="C9157">
        <f>$A$1 * B9157</f>
        <v>2.3264298954117635E-3</v>
      </c>
    </row>
    <row r="9158" spans="2:3" x14ac:dyDescent="0.55000000000000004">
      <c r="B9158">
        <v>0.52584433555603027</v>
      </c>
      <c r="C9158">
        <f>$A$1 * B9158</f>
        <v>4.0504254987183685E-3</v>
      </c>
    </row>
    <row r="9159" spans="2:3" x14ac:dyDescent="0.55000000000000004">
      <c r="B9159">
        <v>0.88167661428451538</v>
      </c>
      <c r="C9159">
        <f>$A$1 * B9159</f>
        <v>6.7912977256767704E-3</v>
      </c>
    </row>
    <row r="9160" spans="2:3" x14ac:dyDescent="0.55000000000000004">
      <c r="B9160">
        <v>0.66983163356781006</v>
      </c>
      <c r="C9160">
        <f>$A$1 * B9160</f>
        <v>5.1595176461916026E-3</v>
      </c>
    </row>
    <row r="9161" spans="2:3" x14ac:dyDescent="0.55000000000000004">
      <c r="B9161">
        <v>0.92591100931167603</v>
      </c>
      <c r="C9161">
        <f>$A$1 * B9161</f>
        <v>7.1320223649351533E-3</v>
      </c>
    </row>
    <row r="9162" spans="2:3" x14ac:dyDescent="0.55000000000000004">
      <c r="B9162">
        <v>0.73353958129882813</v>
      </c>
      <c r="C9162">
        <f>$A$1 * B9162</f>
        <v>5.6502413804082607E-3</v>
      </c>
    </row>
    <row r="9163" spans="2:3" x14ac:dyDescent="0.55000000000000004">
      <c r="B9163">
        <v>0.27055376768112183</v>
      </c>
      <c r="C9163">
        <f>$A$1 * B9163</f>
        <v>2.0839967368502244E-3</v>
      </c>
    </row>
    <row r="9164" spans="2:3" x14ac:dyDescent="0.55000000000000004">
      <c r="B9164">
        <v>0.71731150150299072</v>
      </c>
      <c r="C9164">
        <f>$A$1 * B9164</f>
        <v>5.5252412163753206E-3</v>
      </c>
    </row>
    <row r="9165" spans="2:3" x14ac:dyDescent="0.55000000000000004">
      <c r="B9165">
        <v>0.39113742113113403</v>
      </c>
      <c r="C9165">
        <f>$A$1 * B9165</f>
        <v>3.012817438410309E-3</v>
      </c>
    </row>
    <row r="9166" spans="2:3" x14ac:dyDescent="0.55000000000000004">
      <c r="B9166">
        <v>0.7648622989654541</v>
      </c>
      <c r="C9166">
        <f>$A$1 * B9166</f>
        <v>5.8915111360136052E-3</v>
      </c>
    </row>
    <row r="9167" spans="2:3" x14ac:dyDescent="0.55000000000000004">
      <c r="B9167">
        <v>0.1455797553062439</v>
      </c>
      <c r="C9167">
        <f>$A$1 * B9167</f>
        <v>1.1213583814040362E-3</v>
      </c>
    </row>
    <row r="9168" spans="2:3" x14ac:dyDescent="0.55000000000000004">
      <c r="B9168">
        <v>0.43525111675262451</v>
      </c>
      <c r="C9168">
        <f>$A$1 * B9168</f>
        <v>3.3526123653615514E-3</v>
      </c>
    </row>
    <row r="9169" spans="2:3" x14ac:dyDescent="0.55000000000000004">
      <c r="B9169">
        <v>0.45826584100723267</v>
      </c>
      <c r="C9169">
        <f>$A$1 * B9169</f>
        <v>3.5298880716183589E-3</v>
      </c>
    </row>
    <row r="9170" spans="2:3" x14ac:dyDescent="0.55000000000000004">
      <c r="B9170">
        <v>0.1506352424621582</v>
      </c>
      <c r="C9170">
        <f>$A$1 * B9170</f>
        <v>1.1602993239989701E-3</v>
      </c>
    </row>
    <row r="9171" spans="2:3" x14ac:dyDescent="0.55000000000000004">
      <c r="B9171">
        <v>0.47678631544113159</v>
      </c>
      <c r="C9171">
        <f>$A$1 * B9171</f>
        <v>3.6725458827291391E-3</v>
      </c>
    </row>
    <row r="9172" spans="2:3" x14ac:dyDescent="0.55000000000000004">
      <c r="B9172">
        <v>0.22605526447296143</v>
      </c>
      <c r="C9172">
        <f>$A$1 * B9172</f>
        <v>1.7412377493286613E-3</v>
      </c>
    </row>
    <row r="9173" spans="2:3" x14ac:dyDescent="0.55000000000000004">
      <c r="B9173">
        <v>0.98258191347122192</v>
      </c>
      <c r="C9173">
        <f>$A$1 * B9173</f>
        <v>7.5685418056181675E-3</v>
      </c>
    </row>
    <row r="9174" spans="2:3" x14ac:dyDescent="0.55000000000000004">
      <c r="B9174">
        <v>0.13750147819519043</v>
      </c>
      <c r="C9174">
        <f>$A$1 * B9174</f>
        <v>1.059133769700793E-3</v>
      </c>
    </row>
    <row r="9175" spans="2:3" x14ac:dyDescent="0.55000000000000004">
      <c r="B9175">
        <v>8.6744248867034912E-2</v>
      </c>
      <c r="C9175">
        <f>$A$1 * B9175</f>
        <v>6.6816564089577923E-4</v>
      </c>
    </row>
    <row r="9176" spans="2:3" x14ac:dyDescent="0.55000000000000004">
      <c r="B9176">
        <v>0.93451154232025146</v>
      </c>
      <c r="C9176">
        <f>$A$1 * B9176</f>
        <v>7.1982697614458857E-3</v>
      </c>
    </row>
    <row r="9177" spans="2:3" x14ac:dyDescent="0.55000000000000004">
      <c r="B9177">
        <v>0.49222284555435181</v>
      </c>
      <c r="C9177">
        <f>$A$1 * B9177</f>
        <v>3.7914489704959919E-3</v>
      </c>
    </row>
    <row r="9178" spans="2:3" x14ac:dyDescent="0.55000000000000004">
      <c r="B9178">
        <v>0.95354938507080078</v>
      </c>
      <c r="C9178">
        <f>$A$1 * B9178</f>
        <v>7.3449127097546807E-3</v>
      </c>
    </row>
    <row r="9179" spans="2:3" x14ac:dyDescent="0.55000000000000004">
      <c r="B9179">
        <v>0.85368841886520386</v>
      </c>
      <c r="C9179">
        <f>$A$1 * B9179</f>
        <v>6.5757128220766958E-3</v>
      </c>
    </row>
    <row r="9180" spans="2:3" x14ac:dyDescent="0.55000000000000004">
      <c r="B9180">
        <v>0.23841536045074463</v>
      </c>
      <c r="C9180">
        <f>$A$1 * B9180</f>
        <v>1.8364439625173645E-3</v>
      </c>
    </row>
    <row r="9181" spans="2:3" x14ac:dyDescent="0.55000000000000004">
      <c r="B9181">
        <v>1.6302406787872314E-2</v>
      </c>
      <c r="C9181">
        <f>$A$1 * B9181</f>
        <v>1.2557268316726322E-4</v>
      </c>
    </row>
    <row r="9182" spans="2:3" x14ac:dyDescent="0.55000000000000004">
      <c r="B9182">
        <v>0.32393765449523926</v>
      </c>
      <c r="C9182">
        <f>$A$1 * B9182</f>
        <v>2.4951972419273716E-3</v>
      </c>
    </row>
    <row r="9183" spans="2:3" x14ac:dyDescent="0.55000000000000004">
      <c r="B9183">
        <v>0.16464275121688843</v>
      </c>
      <c r="C9183">
        <f>$A$1 * B9183</f>
        <v>1.2681950771664674E-3</v>
      </c>
    </row>
    <row r="9184" spans="2:3" x14ac:dyDescent="0.55000000000000004">
      <c r="B9184">
        <v>0.28919494152069092</v>
      </c>
      <c r="C9184">
        <f>$A$1 * B9184</f>
        <v>2.227584260268145E-3</v>
      </c>
    </row>
    <row r="9185" spans="2:3" x14ac:dyDescent="0.55000000000000004">
      <c r="B9185">
        <v>0.16303592920303345</v>
      </c>
      <c r="C9185">
        <f>$A$1 * B9185</f>
        <v>1.2558181959931858E-3</v>
      </c>
    </row>
    <row r="9186" spans="2:3" x14ac:dyDescent="0.55000000000000004">
      <c r="B9186">
        <v>0.23652029037475586</v>
      </c>
      <c r="C9186">
        <f>$A$1 * B9186</f>
        <v>1.8218467906194746E-3</v>
      </c>
    </row>
    <row r="9187" spans="2:3" x14ac:dyDescent="0.55000000000000004">
      <c r="B9187">
        <v>0.61854523420333862</v>
      </c>
      <c r="C9187">
        <f>$A$1 * B9187</f>
        <v>4.7644734749852091E-3</v>
      </c>
    </row>
    <row r="9188" spans="2:3" x14ac:dyDescent="0.55000000000000004">
      <c r="B9188">
        <v>0.60253632068634033</v>
      </c>
      <c r="C9188">
        <f>$A$1 * B9188</f>
        <v>4.6411614848551608E-3</v>
      </c>
    </row>
    <row r="9189" spans="2:3" x14ac:dyDescent="0.55000000000000004">
      <c r="B9189">
        <v>0.44786530733108521</v>
      </c>
      <c r="C9189">
        <f>$A$1 * B9189</f>
        <v>3.4497757951257313E-3</v>
      </c>
    </row>
    <row r="9190" spans="2:3" x14ac:dyDescent="0.55000000000000004">
      <c r="B9190">
        <v>0.95747160911560059</v>
      </c>
      <c r="C9190">
        <f>$A$1 * B9190</f>
        <v>7.3751244572406449E-3</v>
      </c>
    </row>
    <row r="9191" spans="2:3" x14ac:dyDescent="0.55000000000000004">
      <c r="B9191">
        <v>0.97937291860580444</v>
      </c>
      <c r="C9191">
        <f>$A$1 * B9191</f>
        <v>7.5438238544123237E-3</v>
      </c>
    </row>
    <row r="9192" spans="2:3" x14ac:dyDescent="0.55000000000000004">
      <c r="B9192">
        <v>0.19900834560394287</v>
      </c>
      <c r="C9192">
        <f>$A$1 * B9192</f>
        <v>1.532903224372717E-3</v>
      </c>
    </row>
    <row r="9193" spans="2:3" x14ac:dyDescent="0.55000000000000004">
      <c r="B9193">
        <v>0.87158399820327759</v>
      </c>
      <c r="C9193">
        <f>$A$1 * B9193</f>
        <v>6.7135572485810258E-3</v>
      </c>
    </row>
    <row r="9194" spans="2:3" x14ac:dyDescent="0.55000000000000004">
      <c r="B9194">
        <v>0.29691123962402344</v>
      </c>
      <c r="C9194">
        <f>$A$1 * B9194</f>
        <v>2.287020653284344E-3</v>
      </c>
    </row>
    <row r="9195" spans="2:3" x14ac:dyDescent="0.55000000000000004">
      <c r="B9195">
        <v>0.37926691770553589</v>
      </c>
      <c r="C9195">
        <f>$A$1 * B9195</f>
        <v>2.9213824138096811E-3</v>
      </c>
    </row>
    <row r="9196" spans="2:3" x14ac:dyDescent="0.55000000000000004">
      <c r="B9196">
        <v>0.99468767642974854</v>
      </c>
      <c r="C9196">
        <f>$A$1 * B9196</f>
        <v>7.6617889657626392E-3</v>
      </c>
    </row>
    <row r="9197" spans="2:3" x14ac:dyDescent="0.55000000000000004">
      <c r="B9197">
        <v>0.7484620213508606</v>
      </c>
      <c r="C9197">
        <f>$A$1 * B9197</f>
        <v>5.7651845824224779E-3</v>
      </c>
    </row>
    <row r="9198" spans="2:3" x14ac:dyDescent="0.55000000000000004">
      <c r="B9198">
        <v>0.12452912330627441</v>
      </c>
      <c r="C9198">
        <f>$A$1 * B9198</f>
        <v>9.5921150474964634E-4</v>
      </c>
    </row>
    <row r="9199" spans="2:3" x14ac:dyDescent="0.55000000000000004">
      <c r="B9199">
        <v>0.77165740728378296</v>
      </c>
      <c r="C9199">
        <f>$A$1 * B9199</f>
        <v>5.9438518728782697E-3</v>
      </c>
    </row>
    <row r="9200" spans="2:3" x14ac:dyDescent="0.55000000000000004">
      <c r="B9200">
        <v>0.44178378582000732</v>
      </c>
      <c r="C9200">
        <f>$A$1 * B9200</f>
        <v>3.4029316092443196E-3</v>
      </c>
    </row>
    <row r="9201" spans="2:3" x14ac:dyDescent="0.55000000000000004">
      <c r="B9201">
        <v>0.78437095880508423</v>
      </c>
      <c r="C9201">
        <f>$A$1 * B9201</f>
        <v>6.0417806509960315E-3</v>
      </c>
    </row>
    <row r="9202" spans="2:3" x14ac:dyDescent="0.55000000000000004">
      <c r="B9202">
        <v>0.13521051406860352</v>
      </c>
      <c r="C9202">
        <f>$A$1 * B9202</f>
        <v>1.041487141435482E-3</v>
      </c>
    </row>
    <row r="9203" spans="2:3" x14ac:dyDescent="0.55000000000000004">
      <c r="B9203">
        <v>0.63438862562179565</v>
      </c>
      <c r="C9203">
        <f>$A$1 * B9203</f>
        <v>4.8865104966822059E-3</v>
      </c>
    </row>
    <row r="9204" spans="2:3" x14ac:dyDescent="0.55000000000000004">
      <c r="B9204">
        <v>0.41926395893096924</v>
      </c>
      <c r="C9204">
        <f>$A$1 * B9204</f>
        <v>3.2294679530053827E-3</v>
      </c>
    </row>
    <row r="9205" spans="2:3" x14ac:dyDescent="0.55000000000000004">
      <c r="B9205">
        <v>0.40490895509719849</v>
      </c>
      <c r="C9205">
        <f>$A$1 * B9205</f>
        <v>3.118895546627698E-3</v>
      </c>
    </row>
    <row r="9206" spans="2:3" x14ac:dyDescent="0.55000000000000004">
      <c r="B9206">
        <v>0.86466097831726074</v>
      </c>
      <c r="C9206">
        <f>$A$1 * B9206</f>
        <v>6.6602312462293867E-3</v>
      </c>
    </row>
    <row r="9207" spans="2:3" x14ac:dyDescent="0.55000000000000004">
      <c r="B9207">
        <v>0.92284387350082397</v>
      </c>
      <c r="C9207">
        <f>$A$1 * B9207</f>
        <v>7.1083971126384426E-3</v>
      </c>
    </row>
    <row r="9208" spans="2:3" x14ac:dyDescent="0.55000000000000004">
      <c r="B9208">
        <v>0.37347829341888428</v>
      </c>
      <c r="C9208">
        <f>$A$1 * B9208</f>
        <v>2.8767943297935972E-3</v>
      </c>
    </row>
    <row r="9209" spans="2:3" x14ac:dyDescent="0.55000000000000004">
      <c r="B9209">
        <v>0.33352571725845337</v>
      </c>
      <c r="C9209">
        <f>$A$1 * B9209</f>
        <v>2.5690512920206743E-3</v>
      </c>
    </row>
    <row r="9210" spans="2:3" x14ac:dyDescent="0.55000000000000004">
      <c r="B9210">
        <v>0.95503139495849609</v>
      </c>
      <c r="C9210">
        <f>$A$1 * B9210</f>
        <v>7.3563281995348007E-3</v>
      </c>
    </row>
    <row r="9211" spans="2:3" x14ac:dyDescent="0.55000000000000004">
      <c r="B9211">
        <v>0.27307051420211792</v>
      </c>
      <c r="C9211">
        <f>$A$1 * B9211</f>
        <v>2.103382501026374E-3</v>
      </c>
    </row>
    <row r="9212" spans="2:3" x14ac:dyDescent="0.55000000000000004">
      <c r="B9212">
        <v>0.70878469944000244</v>
      </c>
      <c r="C9212">
        <f>$A$1 * B9212</f>
        <v>5.4595617478270242E-3</v>
      </c>
    </row>
    <row r="9213" spans="2:3" x14ac:dyDescent="0.55000000000000004">
      <c r="B9213">
        <v>0.41964751482009888</v>
      </c>
      <c r="C9213">
        <f>$A$1 * B9213</f>
        <v>3.2324223721147405E-3</v>
      </c>
    </row>
    <row r="9214" spans="2:3" x14ac:dyDescent="0.55000000000000004">
      <c r="B9214">
        <v>0.67054295539855957</v>
      </c>
      <c r="C9214">
        <f>$A$1 * B9214</f>
        <v>5.1649967507216843E-3</v>
      </c>
    </row>
    <row r="9215" spans="2:3" x14ac:dyDescent="0.55000000000000004">
      <c r="B9215">
        <v>0.45490497350692749</v>
      </c>
      <c r="C9215">
        <f>$A$1 * B9215</f>
        <v>3.5040002898156786E-3</v>
      </c>
    </row>
    <row r="9216" spans="2:3" x14ac:dyDescent="0.55000000000000004">
      <c r="B9216">
        <v>0.42817389965057373</v>
      </c>
      <c r="C9216">
        <f>$A$1 * B9216</f>
        <v>3.2980986268427159E-3</v>
      </c>
    </row>
    <row r="9217" spans="2:3" x14ac:dyDescent="0.55000000000000004">
      <c r="B9217">
        <v>0.71680217981338501</v>
      </c>
      <c r="C9217">
        <f>$A$1 * B9217</f>
        <v>5.5213180599977818E-3</v>
      </c>
    </row>
    <row r="9218" spans="2:3" x14ac:dyDescent="0.55000000000000004">
      <c r="B9218">
        <v>0.66311216354370117</v>
      </c>
      <c r="C9218">
        <f>$A$1 * B9218</f>
        <v>5.1077595290394129E-3</v>
      </c>
    </row>
    <row r="9219" spans="2:3" x14ac:dyDescent="0.55000000000000004">
      <c r="B9219">
        <v>7.5097739696502686E-2</v>
      </c>
      <c r="C9219">
        <f>$A$1 * B9219</f>
        <v>5.7845597869032872E-4</v>
      </c>
    </row>
    <row r="9220" spans="2:3" x14ac:dyDescent="0.55000000000000004">
      <c r="B9220">
        <v>2.3894429206848145E-2</v>
      </c>
      <c r="C9220">
        <f>$A$1 * B9220</f>
        <v>1.8405181684499894E-4</v>
      </c>
    </row>
    <row r="9221" spans="2:3" x14ac:dyDescent="0.55000000000000004">
      <c r="B9221">
        <v>0.81074410676956177</v>
      </c>
      <c r="C9221">
        <f>$A$1 * B9221</f>
        <v>6.2449253152507822E-3</v>
      </c>
    </row>
    <row r="9222" spans="2:3" x14ac:dyDescent="0.55000000000000004">
      <c r="B9222">
        <v>0.9879758358001709</v>
      </c>
      <c r="C9222">
        <f>$A$1 * B9222</f>
        <v>7.6100896156106046E-3</v>
      </c>
    </row>
    <row r="9223" spans="2:3" x14ac:dyDescent="0.55000000000000004">
      <c r="B9223">
        <v>0.53043836355209351</v>
      </c>
      <c r="C9223">
        <f>$A$1 * B9223</f>
        <v>4.0858119560382988E-3</v>
      </c>
    </row>
    <row r="9224" spans="2:3" x14ac:dyDescent="0.55000000000000004">
      <c r="B9224">
        <v>0.61807763576507568</v>
      </c>
      <c r="C9224">
        <f>$A$1 * B9224</f>
        <v>4.7608717006397683E-3</v>
      </c>
    </row>
    <row r="9225" spans="2:3" x14ac:dyDescent="0.55000000000000004">
      <c r="B9225">
        <v>0.39757925271987915</v>
      </c>
      <c r="C9225">
        <f>$A$1 * B9225</f>
        <v>3.0624369876974811E-3</v>
      </c>
    </row>
    <row r="9226" spans="2:3" x14ac:dyDescent="0.55000000000000004">
      <c r="B9226">
        <v>0.36931610107421875</v>
      </c>
      <c r="C9226">
        <f>$A$1 * B9226</f>
        <v>2.8447341765058809E-3</v>
      </c>
    </row>
    <row r="9227" spans="2:3" x14ac:dyDescent="0.55000000000000004">
      <c r="B9227">
        <v>0.21088045835494995</v>
      </c>
      <c r="C9227">
        <f>$A$1 * B9227</f>
        <v>1.6243506451374401E-3</v>
      </c>
    </row>
    <row r="9228" spans="2:3" x14ac:dyDescent="0.55000000000000004">
      <c r="B9228">
        <v>0.35336267948150635</v>
      </c>
      <c r="C9228">
        <f>$A$1 * B9228</f>
        <v>2.7218496244785229E-3</v>
      </c>
    </row>
    <row r="9229" spans="2:3" x14ac:dyDescent="0.55000000000000004">
      <c r="B9229">
        <v>0.11189013719558716</v>
      </c>
      <c r="C9229">
        <f>$A$1 * B9229</f>
        <v>8.6185708223496249E-4</v>
      </c>
    </row>
    <row r="9230" spans="2:3" x14ac:dyDescent="0.55000000000000004">
      <c r="B9230">
        <v>0.71588540077209473</v>
      </c>
      <c r="C9230">
        <f>$A$1 * B9230</f>
        <v>5.5142563785182119E-3</v>
      </c>
    </row>
    <row r="9231" spans="2:3" x14ac:dyDescent="0.55000000000000004">
      <c r="B9231">
        <v>0.95266669988632202</v>
      </c>
      <c r="C9231">
        <f>$A$1 * B9231</f>
        <v>7.3381136433070537E-3</v>
      </c>
    </row>
    <row r="9232" spans="2:3" x14ac:dyDescent="0.55000000000000004">
      <c r="B9232">
        <v>3.3521533012390137E-2</v>
      </c>
      <c r="C9232">
        <f>$A$1 * B9232</f>
        <v>2.582065886969076E-4</v>
      </c>
    </row>
    <row r="9233" spans="2:3" x14ac:dyDescent="0.55000000000000004">
      <c r="B9233">
        <v>0.60486084222793579</v>
      </c>
      <c r="C9233">
        <f>$A$1 * B9233</f>
        <v>4.6590665960977162E-3</v>
      </c>
    </row>
    <row r="9234" spans="2:3" x14ac:dyDescent="0.55000000000000004">
      <c r="B9234">
        <v>0.88663148880004883</v>
      </c>
      <c r="C9234">
        <f>$A$1 * B9234</f>
        <v>6.8294636784571594E-3</v>
      </c>
    </row>
    <row r="9235" spans="2:3" x14ac:dyDescent="0.55000000000000004">
      <c r="B9235">
        <v>0.74145382642745972</v>
      </c>
      <c r="C9235">
        <f>$A$1 * B9235</f>
        <v>5.7112025016081702E-3</v>
      </c>
    </row>
    <row r="9236" spans="2:3" x14ac:dyDescent="0.55000000000000004">
      <c r="B9236">
        <v>1.4083981513977051E-2</v>
      </c>
      <c r="C9236">
        <f>$A$1 * B9236</f>
        <v>1.0848480052061404E-4</v>
      </c>
    </row>
    <row r="9237" spans="2:3" x14ac:dyDescent="0.55000000000000004">
      <c r="B9237">
        <v>0.87240201234817505</v>
      </c>
      <c r="C9237">
        <f>$A$1 * B9237</f>
        <v>6.7198581728789009E-3</v>
      </c>
    </row>
    <row r="9238" spans="2:3" x14ac:dyDescent="0.55000000000000004">
      <c r="B9238">
        <v>0.70632243156433105</v>
      </c>
      <c r="C9238">
        <f>$A$1 * B9238</f>
        <v>5.4405956167613567E-3</v>
      </c>
    </row>
    <row r="9239" spans="2:3" x14ac:dyDescent="0.55000000000000004">
      <c r="B9239">
        <v>0.66543763875961304</v>
      </c>
      <c r="C9239">
        <f>$A$1 * B9239</f>
        <v>5.1256719861569877E-3</v>
      </c>
    </row>
    <row r="9240" spans="2:3" x14ac:dyDescent="0.55000000000000004">
      <c r="B9240">
        <v>0.34296262264251709</v>
      </c>
      <c r="C9240">
        <f>$A$1 * B9240</f>
        <v>2.6417410209234049E-3</v>
      </c>
    </row>
    <row r="9241" spans="2:3" x14ac:dyDescent="0.55000000000000004">
      <c r="B9241">
        <v>0.83327585458755493</v>
      </c>
      <c r="C9241">
        <f>$A$1 * B9241</f>
        <v>6.4184807949274614E-3</v>
      </c>
    </row>
    <row r="9242" spans="2:3" x14ac:dyDescent="0.55000000000000004">
      <c r="B9242">
        <v>0.23117160797119141</v>
      </c>
      <c r="C9242">
        <f>$A$1 * B9242</f>
        <v>1.7806474505732695E-3</v>
      </c>
    </row>
    <row r="9243" spans="2:3" x14ac:dyDescent="0.55000000000000004">
      <c r="B9243">
        <v>0.11847800016403198</v>
      </c>
      <c r="C9243">
        <f>$A$1 * B9243</f>
        <v>9.1260146863447744E-4</v>
      </c>
    </row>
    <row r="9244" spans="2:3" x14ac:dyDescent="0.55000000000000004">
      <c r="B9244">
        <v>0.15107786655426025</v>
      </c>
      <c r="C9244">
        <f>$A$1 * B9244</f>
        <v>1.1637087282423408E-3</v>
      </c>
    </row>
    <row r="9245" spans="2:3" x14ac:dyDescent="0.55000000000000004">
      <c r="B9245">
        <v>0.15722113847732544</v>
      </c>
      <c r="C9245">
        <f>$A$1 * B9245</f>
        <v>1.2110285595312575E-3</v>
      </c>
    </row>
    <row r="9246" spans="2:3" x14ac:dyDescent="0.55000000000000004">
      <c r="B9246">
        <v>0.26446270942687988</v>
      </c>
      <c r="C9246">
        <f>$A$1 * B9246</f>
        <v>2.0370790922186188E-3</v>
      </c>
    </row>
    <row r="9247" spans="2:3" x14ac:dyDescent="0.55000000000000004">
      <c r="B9247">
        <v>0.25322383642196655</v>
      </c>
      <c r="C9247">
        <f>$A$1 * B9247</f>
        <v>1.9505093324667655E-3</v>
      </c>
    </row>
    <row r="9248" spans="2:3" x14ac:dyDescent="0.55000000000000004">
      <c r="B9248">
        <v>0.29298293590545654</v>
      </c>
      <c r="C9248">
        <f>$A$1 * B9248</f>
        <v>2.2567620758451312E-3</v>
      </c>
    </row>
    <row r="9249" spans="2:3" x14ac:dyDescent="0.55000000000000004">
      <c r="B9249">
        <v>0.34307819604873657</v>
      </c>
      <c r="C9249">
        <f>$A$1 * B9249</f>
        <v>2.6426312491523163E-3</v>
      </c>
    </row>
    <row r="9250" spans="2:3" x14ac:dyDescent="0.55000000000000004">
      <c r="B9250">
        <v>0.12217473983764648</v>
      </c>
      <c r="C9250">
        <f>$A$1 * B9250</f>
        <v>9.4107637579554648E-4</v>
      </c>
    </row>
    <row r="9251" spans="2:3" x14ac:dyDescent="0.55000000000000004">
      <c r="B9251">
        <v>0.68423813581466675</v>
      </c>
      <c r="C9251">
        <f>$A$1 * B9251</f>
        <v>5.2704867298203339E-3</v>
      </c>
    </row>
    <row r="9252" spans="2:3" x14ac:dyDescent="0.55000000000000004">
      <c r="B9252">
        <v>0.23748886585235596</v>
      </c>
      <c r="C9252">
        <f>$A$1 * B9252</f>
        <v>1.8293074449360347E-3</v>
      </c>
    </row>
    <row r="9253" spans="2:3" x14ac:dyDescent="0.55000000000000004">
      <c r="B9253">
        <v>4.691392183303833E-2</v>
      </c>
      <c r="C9253">
        <f>$A$1 * B9253</f>
        <v>3.613642524769034E-4</v>
      </c>
    </row>
    <row r="9254" spans="2:3" x14ac:dyDescent="0.55000000000000004">
      <c r="B9254">
        <v>0.64860701560974121</v>
      </c>
      <c r="C9254">
        <f>$A$1 * B9254</f>
        <v>4.9960306064633642E-3</v>
      </c>
    </row>
    <row r="9255" spans="2:3" x14ac:dyDescent="0.55000000000000004">
      <c r="B9255">
        <v>0.44112294912338257</v>
      </c>
      <c r="C9255">
        <f>$A$1 * B9255</f>
        <v>3.3978413769730764E-3</v>
      </c>
    </row>
    <row r="9256" spans="2:3" x14ac:dyDescent="0.55000000000000004">
      <c r="B9256">
        <v>0.2082895040512085</v>
      </c>
      <c r="C9256">
        <f>$A$1 * B9256</f>
        <v>1.6043932800613447E-3</v>
      </c>
    </row>
    <row r="9257" spans="2:3" x14ac:dyDescent="0.55000000000000004">
      <c r="B9257">
        <v>0.66014677286148071</v>
      </c>
      <c r="C9257">
        <f>$A$1 * B9257</f>
        <v>5.0849179897838326E-3</v>
      </c>
    </row>
    <row r="9258" spans="2:3" x14ac:dyDescent="0.55000000000000004">
      <c r="B9258">
        <v>0.48200416564941406</v>
      </c>
      <c r="C9258">
        <f>$A$1 * B9258</f>
        <v>3.7127374605461227E-3</v>
      </c>
    </row>
    <row r="9259" spans="2:3" x14ac:dyDescent="0.55000000000000004">
      <c r="B9259">
        <v>0.17164438962936401</v>
      </c>
      <c r="C9259">
        <f>$A$1 * B9259</f>
        <v>1.3221266550900168E-3</v>
      </c>
    </row>
    <row r="9260" spans="2:3" x14ac:dyDescent="0.55000000000000004">
      <c r="B9260">
        <v>0.57458651065826416</v>
      </c>
      <c r="C9260">
        <f>$A$1 * B9260</f>
        <v>4.4258722527246164E-3</v>
      </c>
    </row>
    <row r="9261" spans="2:3" x14ac:dyDescent="0.55000000000000004">
      <c r="B9261">
        <v>0.13767176866531372</v>
      </c>
      <c r="C9261">
        <f>$A$1 * B9261</f>
        <v>1.0604454675089414E-3</v>
      </c>
    </row>
    <row r="9262" spans="2:3" x14ac:dyDescent="0.55000000000000004">
      <c r="B9262">
        <v>0.57018113136291504</v>
      </c>
      <c r="C9262">
        <f>$A$1 * B9262</f>
        <v>4.3919389013069576E-3</v>
      </c>
    </row>
    <row r="9263" spans="2:3" x14ac:dyDescent="0.55000000000000004">
      <c r="B9263">
        <v>0.59485763311386108</v>
      </c>
      <c r="C9263">
        <f>$A$1 * B9263</f>
        <v>4.5820147947850387E-3</v>
      </c>
    </row>
    <row r="9264" spans="2:3" x14ac:dyDescent="0.55000000000000004">
      <c r="B9264">
        <v>0.49171435832977295</v>
      </c>
      <c r="C9264">
        <f>$A$1 * B9264</f>
        <v>3.7875322417590951E-3</v>
      </c>
    </row>
    <row r="9265" spans="2:3" x14ac:dyDescent="0.55000000000000004">
      <c r="B9265">
        <v>7.5985491275787354E-2</v>
      </c>
      <c r="C9265">
        <f>$A$1 * B9265</f>
        <v>5.8529407009899614E-4</v>
      </c>
    </row>
    <row r="9266" spans="2:3" x14ac:dyDescent="0.55000000000000004">
      <c r="B9266">
        <v>0.93614816665649414</v>
      </c>
      <c r="C9266">
        <f>$A$1 * B9266</f>
        <v>7.210876201213523E-3</v>
      </c>
    </row>
    <row r="9267" spans="2:3" x14ac:dyDescent="0.55000000000000004">
      <c r="B9267">
        <v>0.20423191785812378</v>
      </c>
      <c r="C9267">
        <f>$A$1 * B9267</f>
        <v>1.573138877439817E-3</v>
      </c>
    </row>
    <row r="9268" spans="2:3" x14ac:dyDescent="0.55000000000000004">
      <c r="B9268">
        <v>0.79176533222198486</v>
      </c>
      <c r="C9268">
        <f>$A$1 * B9268</f>
        <v>6.0987373520760002E-3</v>
      </c>
    </row>
    <row r="9269" spans="2:3" x14ac:dyDescent="0.55000000000000004">
      <c r="B9269">
        <v>4.1311085224151611E-2</v>
      </c>
      <c r="C9269">
        <f>$A$1 * B9269</f>
        <v>3.1820723673803286E-4</v>
      </c>
    </row>
    <row r="9270" spans="2:3" x14ac:dyDescent="0.55000000000000004">
      <c r="B9270">
        <v>0.69373583793640137</v>
      </c>
      <c r="C9270">
        <f>$A$1 * B9270</f>
        <v>5.3436447582555502E-3</v>
      </c>
    </row>
    <row r="9271" spans="2:3" x14ac:dyDescent="0.55000000000000004">
      <c r="B9271">
        <v>0.2207755446434021</v>
      </c>
      <c r="C9271">
        <f>$A$1 * B9271</f>
        <v>1.7005696078697952E-3</v>
      </c>
    </row>
    <row r="9272" spans="2:3" x14ac:dyDescent="0.55000000000000004">
      <c r="B9272">
        <v>0.1242145299911499</v>
      </c>
      <c r="C9272">
        <f>$A$1 * B9272</f>
        <v>9.5678828422762763E-4</v>
      </c>
    </row>
    <row r="9273" spans="2:3" x14ac:dyDescent="0.55000000000000004">
      <c r="B9273">
        <v>0.14772325754165649</v>
      </c>
      <c r="C9273">
        <f>$A$1 * B9273</f>
        <v>1.1378691537444752E-3</v>
      </c>
    </row>
    <row r="9274" spans="2:3" x14ac:dyDescent="0.55000000000000004">
      <c r="B9274">
        <v>0.31322002410888672</v>
      </c>
      <c r="C9274">
        <f>$A$1 * B9274</f>
        <v>2.4126424619907993E-3</v>
      </c>
    </row>
    <row r="9275" spans="2:3" x14ac:dyDescent="0.55000000000000004">
      <c r="B9275">
        <v>0.79616087675094604</v>
      </c>
      <c r="C9275">
        <f>$A$1 * B9275</f>
        <v>6.1325949491575216E-3</v>
      </c>
    </row>
    <row r="9276" spans="2:3" x14ac:dyDescent="0.55000000000000004">
      <c r="B9276">
        <v>0.34654486179351807</v>
      </c>
      <c r="C9276">
        <f>$A$1 * B9276</f>
        <v>2.6693339639649594E-3</v>
      </c>
    </row>
    <row r="9277" spans="2:3" x14ac:dyDescent="0.55000000000000004">
      <c r="B9277">
        <v>0.885273277759552</v>
      </c>
      <c r="C9277">
        <f>$A$1 * B9277</f>
        <v>6.819001775077993E-3</v>
      </c>
    </row>
    <row r="9278" spans="2:3" x14ac:dyDescent="0.55000000000000004">
      <c r="B9278">
        <v>0.1369469165802002</v>
      </c>
      <c r="C9278">
        <f>$A$1 * B9278</f>
        <v>1.0548621433770222E-3</v>
      </c>
    </row>
    <row r="9279" spans="2:3" x14ac:dyDescent="0.55000000000000004">
      <c r="B9279">
        <v>0.46584933996200562</v>
      </c>
      <c r="C9279">
        <f>$A$1 * B9279</f>
        <v>3.5883015515381089E-3</v>
      </c>
    </row>
    <row r="9280" spans="2:3" x14ac:dyDescent="0.55000000000000004">
      <c r="B9280">
        <v>0.16487205028533936</v>
      </c>
      <c r="C9280">
        <f>$A$1 * B9280</f>
        <v>1.2699613009914401E-3</v>
      </c>
    </row>
    <row r="9281" spans="2:3" x14ac:dyDescent="0.55000000000000004">
      <c r="B9281">
        <v>0.19811397790908813</v>
      </c>
      <c r="C9281">
        <f>$A$1 * B9281</f>
        <v>1.5260141709561026E-3</v>
      </c>
    </row>
    <row r="9282" spans="2:3" x14ac:dyDescent="0.55000000000000004">
      <c r="B9282">
        <v>0.1449580192565918</v>
      </c>
      <c r="C9282">
        <f>$A$1 * B9282</f>
        <v>1.1165693300085877E-3</v>
      </c>
    </row>
    <row r="9283" spans="2:3" x14ac:dyDescent="0.55000000000000004">
      <c r="B9283">
        <v>0.85221642255783081</v>
      </c>
      <c r="C9283">
        <f>$A$1 * B9283</f>
        <v>6.5643744639842794E-3</v>
      </c>
    </row>
    <row r="9284" spans="2:3" x14ac:dyDescent="0.55000000000000004">
      <c r="B9284">
        <v>2.456963062286377E-2</v>
      </c>
      <c r="C9284">
        <f>$A$1 * B9284</f>
        <v>1.8925269635872155E-4</v>
      </c>
    </row>
    <row r="9285" spans="2:3" x14ac:dyDescent="0.55000000000000004">
      <c r="B9285">
        <v>0.81262475252151489</v>
      </c>
      <c r="C9285">
        <f>$A$1 * B9285</f>
        <v>6.2594113807890039E-3</v>
      </c>
    </row>
    <row r="9286" spans="2:3" x14ac:dyDescent="0.55000000000000004">
      <c r="B9286">
        <v>0.97061514854431152</v>
      </c>
      <c r="C9286">
        <f>$A$1 * B9286</f>
        <v>7.4763653067577707E-3</v>
      </c>
    </row>
    <row r="9287" spans="2:3" x14ac:dyDescent="0.55000000000000004">
      <c r="B9287">
        <v>0.61767667531967163</v>
      </c>
      <c r="C9287">
        <f>$A$1 * B9287</f>
        <v>4.7577832193113068E-3</v>
      </c>
    </row>
    <row r="9288" spans="2:3" x14ac:dyDescent="0.55000000000000004">
      <c r="B9288">
        <v>0.25089395046234131</v>
      </c>
      <c r="C9288">
        <f>$A$1 * B9288</f>
        <v>1.932562900677226E-3</v>
      </c>
    </row>
    <row r="9289" spans="2:3" x14ac:dyDescent="0.55000000000000004">
      <c r="B9289">
        <v>0.81553655862808228</v>
      </c>
      <c r="C9289">
        <f>$A$1 * B9289</f>
        <v>6.2818401736919327E-3</v>
      </c>
    </row>
    <row r="9290" spans="2:3" x14ac:dyDescent="0.55000000000000004">
      <c r="B9290">
        <v>0.16622543334960938</v>
      </c>
      <c r="C9290">
        <f>$A$1 * B9290</f>
        <v>1.2803860158783209E-3</v>
      </c>
    </row>
    <row r="9291" spans="2:3" x14ac:dyDescent="0.55000000000000004">
      <c r="B9291">
        <v>0.66780871152877808</v>
      </c>
      <c r="C9291">
        <f>$A$1 * B9291</f>
        <v>5.1439356679239268E-3</v>
      </c>
    </row>
    <row r="9292" spans="2:3" x14ac:dyDescent="0.55000000000000004">
      <c r="B9292">
        <v>0.43960916996002197</v>
      </c>
      <c r="C9292">
        <f>$A$1 * B9292</f>
        <v>3.3861811777313733E-3</v>
      </c>
    </row>
    <row r="9293" spans="2:3" x14ac:dyDescent="0.55000000000000004">
      <c r="B9293">
        <v>0.48205691576004028</v>
      </c>
      <c r="C9293">
        <f>$A$1 * B9293</f>
        <v>3.7131437792581323E-3</v>
      </c>
    </row>
    <row r="9294" spans="2:3" x14ac:dyDescent="0.55000000000000004">
      <c r="B9294">
        <v>0.71866631507873535</v>
      </c>
      <c r="C9294">
        <f>$A$1 * B9294</f>
        <v>5.5356769500747305E-3</v>
      </c>
    </row>
    <row r="9295" spans="2:3" x14ac:dyDescent="0.55000000000000004">
      <c r="B9295">
        <v>0.60448020696640015</v>
      </c>
      <c r="C9295">
        <f>$A$1 * B9295</f>
        <v>4.6561346737306053E-3</v>
      </c>
    </row>
    <row r="9296" spans="2:3" x14ac:dyDescent="0.55000000000000004">
      <c r="B9296">
        <v>9.7612261772155762E-2</v>
      </c>
      <c r="C9296">
        <f>$A$1 * B9296</f>
        <v>7.518787734994703E-4</v>
      </c>
    </row>
    <row r="9297" spans="2:3" x14ac:dyDescent="0.55000000000000004">
      <c r="B9297">
        <v>0.35399490594863892</v>
      </c>
      <c r="C9297">
        <f>$A$1 * B9297</f>
        <v>2.7267194804991846E-3</v>
      </c>
    </row>
    <row r="9298" spans="2:3" x14ac:dyDescent="0.55000000000000004">
      <c r="B9298">
        <v>0.81501054763793945</v>
      </c>
      <c r="C9298">
        <f>$A$1 * B9298</f>
        <v>6.2777884645015547E-3</v>
      </c>
    </row>
    <row r="9299" spans="2:3" x14ac:dyDescent="0.55000000000000004">
      <c r="B9299">
        <v>0.42897289991378784</v>
      </c>
      <c r="C9299">
        <f>$A$1 * B9299</f>
        <v>3.3042530927573921E-3</v>
      </c>
    </row>
    <row r="9300" spans="2:3" x14ac:dyDescent="0.55000000000000004">
      <c r="B9300">
        <v>0.53355801105499268</v>
      </c>
      <c r="C9300">
        <f>$A$1 * B9300</f>
        <v>4.1098416905782642E-3</v>
      </c>
    </row>
    <row r="9301" spans="2:3" x14ac:dyDescent="0.55000000000000004">
      <c r="B9301">
        <v>0.56788617372512817</v>
      </c>
      <c r="C9301">
        <f>$A$1 * B9301</f>
        <v>4.374261512190003E-3</v>
      </c>
    </row>
    <row r="9302" spans="2:3" x14ac:dyDescent="0.55000000000000004">
      <c r="B9302">
        <v>0.85815119743347168</v>
      </c>
      <c r="C9302">
        <f>$A$1 * B9302</f>
        <v>6.6100883033470836E-3</v>
      </c>
    </row>
    <row r="9303" spans="2:3" x14ac:dyDescent="0.55000000000000004">
      <c r="B9303">
        <v>0.49510759115219116</v>
      </c>
      <c r="C9303">
        <f>$A$1 * B9303</f>
        <v>3.8136693241952457E-3</v>
      </c>
    </row>
    <row r="9304" spans="2:3" x14ac:dyDescent="0.55000000000000004">
      <c r="B9304">
        <v>0.99848401546478271</v>
      </c>
      <c r="C9304">
        <f>$A$1 * B9304</f>
        <v>7.691031057746045E-3</v>
      </c>
    </row>
    <row r="9305" spans="2:3" x14ac:dyDescent="0.55000000000000004">
      <c r="B9305">
        <v>0.43311792612075806</v>
      </c>
      <c r="C9305">
        <f>$A$1 * B9305</f>
        <v>3.3361810202947595E-3</v>
      </c>
    </row>
    <row r="9306" spans="2:3" x14ac:dyDescent="0.55000000000000004">
      <c r="B9306">
        <v>0.73242664337158203</v>
      </c>
      <c r="C9306">
        <f>$A$1 * B9306</f>
        <v>5.6416687442606417E-3</v>
      </c>
    </row>
    <row r="9307" spans="2:3" x14ac:dyDescent="0.55000000000000004">
      <c r="B9307">
        <v>0.71236914396286011</v>
      </c>
      <c r="C9307">
        <f>$A$1 * B9307</f>
        <v>5.487171678204561E-3</v>
      </c>
    </row>
    <row r="9308" spans="2:3" x14ac:dyDescent="0.55000000000000004">
      <c r="B9308">
        <v>7.6435685157775879E-2</v>
      </c>
      <c r="C9308">
        <f>$A$1 * B9308</f>
        <v>5.8876178222533326E-4</v>
      </c>
    </row>
    <row r="9309" spans="2:3" x14ac:dyDescent="0.55000000000000004">
      <c r="B9309">
        <v>0.26005393266677856</v>
      </c>
      <c r="C9309">
        <f>$A$1 * B9309</f>
        <v>2.0031195711212035E-3</v>
      </c>
    </row>
    <row r="9310" spans="2:3" x14ac:dyDescent="0.55000000000000004">
      <c r="B9310">
        <v>0.31924557685852051</v>
      </c>
      <c r="C9310">
        <f>$A$1 * B9310</f>
        <v>2.4590555368320111E-3</v>
      </c>
    </row>
    <row r="9311" spans="2:3" x14ac:dyDescent="0.55000000000000004">
      <c r="B9311">
        <v>0.99903148412704468</v>
      </c>
      <c r="C9311">
        <f>$A$1 * B9311</f>
        <v>7.6952480491243591E-3</v>
      </c>
    </row>
    <row r="9312" spans="2:3" x14ac:dyDescent="0.55000000000000004">
      <c r="B9312">
        <v>0.32509124279022217</v>
      </c>
      <c r="C9312">
        <f>$A$1 * B9312</f>
        <v>2.5040829959976918E-3</v>
      </c>
    </row>
    <row r="9313" spans="2:3" x14ac:dyDescent="0.55000000000000004">
      <c r="B9313">
        <v>0.4381595253944397</v>
      </c>
      <c r="C9313">
        <f>$A$1 * B9313</f>
        <v>3.3750149885847236E-3</v>
      </c>
    </row>
    <row r="9314" spans="2:3" x14ac:dyDescent="0.55000000000000004">
      <c r="B9314">
        <v>0.26271200180053711</v>
      </c>
      <c r="C9314">
        <f>$A$1 * B9314</f>
        <v>2.0235939021517879E-3</v>
      </c>
    </row>
    <row r="9315" spans="2:3" x14ac:dyDescent="0.55000000000000004">
      <c r="B9315">
        <v>0.98528259992599487</v>
      </c>
      <c r="C9315">
        <f>$A$1 * B9315</f>
        <v>7.5893444054386805E-3</v>
      </c>
    </row>
    <row r="9316" spans="2:3" x14ac:dyDescent="0.55000000000000004">
      <c r="B9316">
        <v>0.16638672351837158</v>
      </c>
      <c r="C9316">
        <f>$A$1 * B9316</f>
        <v>1.2816283869909739E-3</v>
      </c>
    </row>
    <row r="9317" spans="2:3" x14ac:dyDescent="0.55000000000000004">
      <c r="B9317">
        <v>0.76412659883499146</v>
      </c>
      <c r="C9317">
        <f>$A$1 * B9317</f>
        <v>5.8858442525533405E-3</v>
      </c>
    </row>
    <row r="9318" spans="2:3" x14ac:dyDescent="0.55000000000000004">
      <c r="B9318">
        <v>0.98525023460388184</v>
      </c>
      <c r="C9318">
        <f>$A$1 * B9318</f>
        <v>7.5890951048052102E-3</v>
      </c>
    </row>
    <row r="9319" spans="2:3" x14ac:dyDescent="0.55000000000000004">
      <c r="B9319">
        <v>0.96634954214096069</v>
      </c>
      <c r="C9319">
        <f>$A$1 * B9319</f>
        <v>7.4435085851476401E-3</v>
      </c>
    </row>
    <row r="9320" spans="2:3" x14ac:dyDescent="0.55000000000000004">
      <c r="B9320">
        <v>2.7140974998474121E-2</v>
      </c>
      <c r="C9320">
        <f>$A$1 * B9320</f>
        <v>2.0905901187973086E-4</v>
      </c>
    </row>
    <row r="9321" spans="2:3" x14ac:dyDescent="0.55000000000000004">
      <c r="B9321">
        <v>1.9998610019683838E-2</v>
      </c>
      <c r="C9321">
        <f>$A$1 * B9321</f>
        <v>1.5404345827363386E-4</v>
      </c>
    </row>
    <row r="9322" spans="2:3" x14ac:dyDescent="0.55000000000000004">
      <c r="B9322">
        <v>0.95322990417480469</v>
      </c>
      <c r="C9322">
        <f>$A$1 * B9322</f>
        <v>7.3424518416231876E-3</v>
      </c>
    </row>
    <row r="9323" spans="2:3" x14ac:dyDescent="0.55000000000000004">
      <c r="B9323">
        <v>0.10562342405319214</v>
      </c>
      <c r="C9323">
        <f>$A$1 * B9323</f>
        <v>8.135864192482245E-4</v>
      </c>
    </row>
    <row r="9324" spans="2:3" x14ac:dyDescent="0.55000000000000004">
      <c r="B9324">
        <v>0.72968065738677979</v>
      </c>
      <c r="C9324">
        <f>$A$1 * B9324</f>
        <v>5.620517215376708E-3</v>
      </c>
    </row>
    <row r="9325" spans="2:3" x14ac:dyDescent="0.55000000000000004">
      <c r="B9325">
        <v>0.80129557847976685</v>
      </c>
      <c r="C9325">
        <f>$A$1 * B9325</f>
        <v>6.1721460584962529E-3</v>
      </c>
    </row>
    <row r="9326" spans="2:3" x14ac:dyDescent="0.55000000000000004">
      <c r="B9326">
        <v>0.19259095191955566</v>
      </c>
      <c r="C9326">
        <f>$A$1 * B9326</f>
        <v>1.4834719131329166E-3</v>
      </c>
    </row>
    <row r="9327" spans="2:3" x14ac:dyDescent="0.55000000000000004">
      <c r="B9327">
        <v>0.88778442144393921</v>
      </c>
      <c r="C9327">
        <f>$A$1 * B9327</f>
        <v>6.8383443822384038E-3</v>
      </c>
    </row>
    <row r="9328" spans="2:3" x14ac:dyDescent="0.55000000000000004">
      <c r="B9328">
        <v>0.13246524333953857</v>
      </c>
      <c r="C9328">
        <f>$A$1 * B9328</f>
        <v>1.0203411219578129E-3</v>
      </c>
    </row>
    <row r="9329" spans="2:3" x14ac:dyDescent="0.55000000000000004">
      <c r="B9329">
        <v>0.59513908624649048</v>
      </c>
      <c r="C9329">
        <f>$A$1 * B9329</f>
        <v>4.5841827461501339E-3</v>
      </c>
    </row>
    <row r="9330" spans="2:3" x14ac:dyDescent="0.55000000000000004">
      <c r="B9330">
        <v>5.4468631744384766E-2</v>
      </c>
      <c r="C9330">
        <f>$A$1 * B9330</f>
        <v>4.1955597879450579E-4</v>
      </c>
    </row>
    <row r="9331" spans="2:3" x14ac:dyDescent="0.55000000000000004">
      <c r="B9331">
        <v>0.8219267725944519</v>
      </c>
      <c r="C9331">
        <f>$A$1 * B9331</f>
        <v>6.3310621274936807E-3</v>
      </c>
    </row>
    <row r="9332" spans="2:3" x14ac:dyDescent="0.55000000000000004">
      <c r="B9332">
        <v>2.0712018013000488E-2</v>
      </c>
      <c r="C9332">
        <f>$A$1 * B9332</f>
        <v>1.5953863190532047E-4</v>
      </c>
    </row>
    <row r="9333" spans="2:3" x14ac:dyDescent="0.55000000000000004">
      <c r="B9333">
        <v>0.10837727785110474</v>
      </c>
      <c r="C9333">
        <f>$A$1 * B9333</f>
        <v>8.3479855160106808E-4</v>
      </c>
    </row>
    <row r="9334" spans="2:3" x14ac:dyDescent="0.55000000000000004">
      <c r="B9334">
        <v>0.23081851005554199</v>
      </c>
      <c r="C9334">
        <f>$A$1 * B9334</f>
        <v>1.7779276403473432E-3</v>
      </c>
    </row>
    <row r="9335" spans="2:3" x14ac:dyDescent="0.55000000000000004">
      <c r="B9335">
        <v>0.39468377828598022</v>
      </c>
      <c r="C9335">
        <f>$A$1 * B9335</f>
        <v>3.0401339929042592E-3</v>
      </c>
    </row>
    <row r="9336" spans="2:3" x14ac:dyDescent="0.55000000000000004">
      <c r="B9336">
        <v>0.24702107906341553</v>
      </c>
      <c r="C9336">
        <f>$A$1 * B9336</f>
        <v>1.9027313022235148E-3</v>
      </c>
    </row>
    <row r="9337" spans="2:3" x14ac:dyDescent="0.55000000000000004">
      <c r="B9337">
        <v>0.84570986032485962</v>
      </c>
      <c r="C9337">
        <f>$A$1 * B9337</f>
        <v>6.5142563134301668E-3</v>
      </c>
    </row>
    <row r="9338" spans="2:3" x14ac:dyDescent="0.55000000000000004">
      <c r="B9338">
        <v>2.0041465759277344E-2</v>
      </c>
      <c r="C9338">
        <f>$A$1 * B9338</f>
        <v>1.5437356353231735E-4</v>
      </c>
    </row>
    <row r="9339" spans="2:3" x14ac:dyDescent="0.55000000000000004">
      <c r="B9339">
        <v>0.27335280179977417</v>
      </c>
      <c r="C9339">
        <f>$A$1 * B9339</f>
        <v>2.1055568800321112E-3</v>
      </c>
    </row>
    <row r="9340" spans="2:3" x14ac:dyDescent="0.55000000000000004">
      <c r="B9340">
        <v>0.12200033664703369</v>
      </c>
      <c r="C9340">
        <f>$A$1 * B9340</f>
        <v>9.3973299890137696E-4</v>
      </c>
    </row>
    <row r="9341" spans="2:3" x14ac:dyDescent="0.55000000000000004">
      <c r="B9341">
        <v>0.93781310319900513</v>
      </c>
      <c r="C9341">
        <f>$A$1 * B9341</f>
        <v>7.2237007216457982E-3</v>
      </c>
    </row>
    <row r="9342" spans="2:3" x14ac:dyDescent="0.55000000000000004">
      <c r="B9342">
        <v>0.84260869026184082</v>
      </c>
      <c r="C9342">
        <f>$A$1 * B9342</f>
        <v>6.4903689052187019E-3</v>
      </c>
    </row>
    <row r="9343" spans="2:3" x14ac:dyDescent="0.55000000000000004">
      <c r="B9343">
        <v>0.75902026891708374</v>
      </c>
      <c r="C9343">
        <f>$A$1 * B9343</f>
        <v>5.8465116829964359E-3</v>
      </c>
    </row>
    <row r="9344" spans="2:3" x14ac:dyDescent="0.55000000000000004">
      <c r="B9344">
        <v>5.489051342010498E-2</v>
      </c>
      <c r="C9344">
        <f>$A$1 * B9344</f>
        <v>4.22805610256205E-4</v>
      </c>
    </row>
    <row r="9345" spans="2:3" x14ac:dyDescent="0.55000000000000004">
      <c r="B9345">
        <v>0.21946483850479126</v>
      </c>
      <c r="C9345">
        <f>$A$1 * B9345</f>
        <v>1.6904736208900317E-3</v>
      </c>
    </row>
    <row r="9346" spans="2:3" x14ac:dyDescent="0.55000000000000004">
      <c r="B9346">
        <v>6.6866874694824219E-3</v>
      </c>
      <c r="C9346">
        <f>$A$1 * B9346</f>
        <v>5.1505602698398434E-5</v>
      </c>
    </row>
    <row r="9347" spans="2:3" x14ac:dyDescent="0.55000000000000004">
      <c r="B9347">
        <v>0.48968666791915894</v>
      </c>
      <c r="C9347">
        <f>$A$1 * B9347</f>
        <v>3.7719135341163224E-3</v>
      </c>
    </row>
    <row r="9348" spans="2:3" x14ac:dyDescent="0.55000000000000004">
      <c r="B9348">
        <v>0.44419014453887939</v>
      </c>
      <c r="C9348">
        <f>$A$1 * B9348</f>
        <v>3.4214670883869758E-3</v>
      </c>
    </row>
    <row r="9349" spans="2:3" x14ac:dyDescent="0.55000000000000004">
      <c r="B9349">
        <v>0.55766946077346802</v>
      </c>
      <c r="C9349">
        <f>$A$1 * B9349</f>
        <v>4.2955651531073613E-3</v>
      </c>
    </row>
    <row r="9350" spans="2:3" x14ac:dyDescent="0.55000000000000004">
      <c r="B9350">
        <v>0.72376227378845215</v>
      </c>
      <c r="C9350">
        <f>$A$1 * B9350</f>
        <v>5.5749296332407994E-3</v>
      </c>
    </row>
    <row r="9351" spans="2:3" x14ac:dyDescent="0.55000000000000004">
      <c r="B9351">
        <v>0.39339154958724976</v>
      </c>
      <c r="C9351">
        <f>$A$1 * B9351</f>
        <v>3.0301803322529963E-3</v>
      </c>
    </row>
    <row r="9352" spans="2:3" x14ac:dyDescent="0.55000000000000004">
      <c r="B9352">
        <v>0.81828057765960693</v>
      </c>
      <c r="C9352">
        <f>$A$1 * B9352</f>
        <v>6.3029765517086389E-3</v>
      </c>
    </row>
    <row r="9353" spans="2:3" x14ac:dyDescent="0.55000000000000004">
      <c r="B9353">
        <v>0.4297829270362854</v>
      </c>
      <c r="C9353">
        <f>$A$1 * B9353</f>
        <v>3.3104924953519799E-3</v>
      </c>
    </row>
    <row r="9354" spans="2:3" x14ac:dyDescent="0.55000000000000004">
      <c r="B9354">
        <v>0.374267578125</v>
      </c>
      <c r="C9354">
        <f>$A$1 * B9354</f>
        <v>2.8828739596065134E-3</v>
      </c>
    </row>
    <row r="9355" spans="2:3" x14ac:dyDescent="0.55000000000000004">
      <c r="B9355">
        <v>0.8913385272026062</v>
      </c>
      <c r="C9355">
        <f>$A$1 * B9355</f>
        <v>6.8657206219668865E-3</v>
      </c>
    </row>
    <row r="9356" spans="2:3" x14ac:dyDescent="0.55000000000000004">
      <c r="B9356">
        <v>0.2260509729385376</v>
      </c>
      <c r="C9356">
        <f>$A$1 * B9356</f>
        <v>1.741204692891074E-3</v>
      </c>
    </row>
    <row r="9357" spans="2:3" x14ac:dyDescent="0.55000000000000004">
      <c r="B9357">
        <v>0.75163775682449341</v>
      </c>
      <c r="C9357">
        <f>$A$1 * B9357</f>
        <v>5.7896463462370207E-3</v>
      </c>
    </row>
    <row r="9358" spans="2:3" x14ac:dyDescent="0.55000000000000004">
      <c r="B9358">
        <v>2.3205041885375977E-2</v>
      </c>
      <c r="C9358">
        <f>$A$1 * B9358</f>
        <v>1.7874166744036302E-4</v>
      </c>
    </row>
    <row r="9359" spans="2:3" x14ac:dyDescent="0.55000000000000004">
      <c r="B9359">
        <v>0.35102027654647827</v>
      </c>
      <c r="C9359">
        <f>$A$1 * B9359</f>
        <v>2.703806778079354E-3</v>
      </c>
    </row>
    <row r="9360" spans="2:3" x14ac:dyDescent="0.55000000000000004">
      <c r="B9360">
        <v>0.87752330303192139</v>
      </c>
      <c r="C9360">
        <f>$A$1 * B9360</f>
        <v>6.7593059808501721E-3</v>
      </c>
    </row>
    <row r="9361" spans="2:3" x14ac:dyDescent="0.55000000000000004">
      <c r="B9361">
        <v>0.95566803216934204</v>
      </c>
      <c r="C9361">
        <f>$A$1 * B9361</f>
        <v>7.361232030227427E-3</v>
      </c>
    </row>
    <row r="9362" spans="2:3" x14ac:dyDescent="0.55000000000000004">
      <c r="B9362">
        <v>0.18577241897583008</v>
      </c>
      <c r="C9362">
        <f>$A$1 * B9362</f>
        <v>1.4309507432130886E-3</v>
      </c>
    </row>
    <row r="9363" spans="2:3" x14ac:dyDescent="0.55000000000000004">
      <c r="B9363">
        <v>0.78934353590011597</v>
      </c>
      <c r="C9363">
        <f>$A$1 * B9363</f>
        <v>6.0800829615814678E-3</v>
      </c>
    </row>
    <row r="9364" spans="2:3" x14ac:dyDescent="0.55000000000000004">
      <c r="B9364">
        <v>3.4477353096008301E-2</v>
      </c>
      <c r="C9364">
        <f>$A$1 * B9364</f>
        <v>2.6556899193508343E-4</v>
      </c>
    </row>
    <row r="9365" spans="2:3" x14ac:dyDescent="0.55000000000000004">
      <c r="B9365">
        <v>0.3190343976020813</v>
      </c>
      <c r="C9365">
        <f>$A$1 * B9365</f>
        <v>2.4574288846324066E-3</v>
      </c>
    </row>
    <row r="9366" spans="2:3" x14ac:dyDescent="0.55000000000000004">
      <c r="B9366">
        <v>0.8429877758026123</v>
      </c>
      <c r="C9366">
        <f>$A$1 * B9366</f>
        <v>6.4932888905389063E-3</v>
      </c>
    </row>
    <row r="9367" spans="2:3" x14ac:dyDescent="0.55000000000000004">
      <c r="B9367">
        <v>0.82575410604476929</v>
      </c>
      <c r="C9367">
        <f>$A$1 * B9367</f>
        <v>6.3605429604152164E-3</v>
      </c>
    </row>
    <row r="9368" spans="2:3" x14ac:dyDescent="0.55000000000000004">
      <c r="B9368">
        <v>0.15107572078704834</v>
      </c>
      <c r="C9368">
        <f>$A$1 * B9368</f>
        <v>1.1636922000235472E-3</v>
      </c>
    </row>
    <row r="9369" spans="2:3" x14ac:dyDescent="0.55000000000000004">
      <c r="B9369">
        <v>0.54174906015396118</v>
      </c>
      <c r="C9369">
        <f>$A$1 * B9369</f>
        <v>4.1729349520025494E-3</v>
      </c>
    </row>
    <row r="9370" spans="2:3" x14ac:dyDescent="0.55000000000000004">
      <c r="B9370">
        <v>0.70731449127197266</v>
      </c>
      <c r="C9370">
        <f>$A$1 * B9370</f>
        <v>5.4482371632502691E-3</v>
      </c>
    </row>
    <row r="9371" spans="2:3" x14ac:dyDescent="0.55000000000000004">
      <c r="B9371">
        <v>0.88536185026168823</v>
      </c>
      <c r="C9371">
        <f>$A$1 * B9371</f>
        <v>6.8196840232204181E-3</v>
      </c>
    </row>
    <row r="9372" spans="2:3" x14ac:dyDescent="0.55000000000000004">
      <c r="B9372">
        <v>0.2644888162612915</v>
      </c>
      <c r="C9372">
        <f>$A$1 * B9372</f>
        <v>2.0372801855472744E-3</v>
      </c>
    </row>
    <row r="9373" spans="2:3" x14ac:dyDescent="0.55000000000000004">
      <c r="B9373">
        <v>0.57480078935623169</v>
      </c>
      <c r="C9373">
        <f>$A$1 * B9373</f>
        <v>4.4275227790180338E-3</v>
      </c>
    </row>
    <row r="9374" spans="2:3" x14ac:dyDescent="0.55000000000000004">
      <c r="B9374">
        <v>0.73828625679016113</v>
      </c>
      <c r="C9374">
        <f>$A$1 * B9374</f>
        <v>5.6868036368484809E-3</v>
      </c>
    </row>
    <row r="9375" spans="2:3" x14ac:dyDescent="0.55000000000000004">
      <c r="B9375">
        <v>0.6520656943321228</v>
      </c>
      <c r="C9375">
        <f>$A$1 * B9375</f>
        <v>5.0226717995727199E-3</v>
      </c>
    </row>
    <row r="9376" spans="2:3" x14ac:dyDescent="0.55000000000000004">
      <c r="B9376">
        <v>0.63551986217498779</v>
      </c>
      <c r="C9376">
        <f>$A$1 * B9376</f>
        <v>4.8952240818067594E-3</v>
      </c>
    </row>
    <row r="9377" spans="2:3" x14ac:dyDescent="0.55000000000000004">
      <c r="B9377">
        <v>0.69827991724014282</v>
      </c>
      <c r="C9377">
        <f>$A$1 * B9377</f>
        <v>5.3786464753713403E-3</v>
      </c>
    </row>
    <row r="9378" spans="2:3" x14ac:dyDescent="0.55000000000000004">
      <c r="B9378">
        <v>0.90813207626342773</v>
      </c>
      <c r="C9378">
        <f>$A$1 * B9378</f>
        <v>6.9950764307691315E-3</v>
      </c>
    </row>
    <row r="9379" spans="2:3" x14ac:dyDescent="0.55000000000000004">
      <c r="B9379">
        <v>0.771678626537323</v>
      </c>
      <c r="C9379">
        <f>$A$1 * B9379</f>
        <v>5.9440153185974509E-3</v>
      </c>
    </row>
    <row r="9380" spans="2:3" x14ac:dyDescent="0.55000000000000004">
      <c r="B9380">
        <v>0.63922989368438721</v>
      </c>
      <c r="C9380">
        <f>$A$1 * B9380</f>
        <v>4.9238013721009111E-3</v>
      </c>
    </row>
    <row r="9381" spans="2:3" x14ac:dyDescent="0.55000000000000004">
      <c r="B9381">
        <v>0.84950333833694458</v>
      </c>
      <c r="C9381">
        <f>$A$1 * B9381</f>
        <v>6.5434763677885144E-3</v>
      </c>
    </row>
    <row r="9382" spans="2:3" x14ac:dyDescent="0.55000000000000004">
      <c r="B9382">
        <v>0.21740126609802246</v>
      </c>
      <c r="C9382">
        <f>$A$1 * B9382</f>
        <v>1.6745785246996547E-3</v>
      </c>
    </row>
    <row r="9383" spans="2:3" x14ac:dyDescent="0.55000000000000004">
      <c r="B9383">
        <v>0.80505269765853882</v>
      </c>
      <c r="C9383">
        <f>$A$1 * B9383</f>
        <v>6.2010860513694865E-3</v>
      </c>
    </row>
    <row r="9384" spans="2:3" x14ac:dyDescent="0.55000000000000004">
      <c r="B9384">
        <v>0.90556275844573975</v>
      </c>
      <c r="C9384">
        <f>$A$1 * B9384</f>
        <v>6.9752857252325384E-3</v>
      </c>
    </row>
    <row r="9385" spans="2:3" x14ac:dyDescent="0.55000000000000004">
      <c r="B9385">
        <v>0.20113950967788696</v>
      </c>
      <c r="C9385">
        <f>$A$1 * B9385</f>
        <v>1.5493189594550927E-3</v>
      </c>
    </row>
    <row r="9386" spans="2:3" x14ac:dyDescent="0.55000000000000004">
      <c r="B9386">
        <v>0.96058845520019531</v>
      </c>
      <c r="C9386">
        <f>$A$1 * B9386</f>
        <v>7.3991326132727409E-3</v>
      </c>
    </row>
    <row r="9387" spans="2:3" x14ac:dyDescent="0.55000000000000004">
      <c r="B9387">
        <v>0.43120402097702026</v>
      </c>
      <c r="C9387">
        <f>$A$1 * B9387</f>
        <v>3.3214387673652368E-3</v>
      </c>
    </row>
    <row r="9388" spans="2:3" x14ac:dyDescent="0.55000000000000004">
      <c r="B9388">
        <v>0.70997011661529541</v>
      </c>
      <c r="C9388">
        <f>$A$1 * B9388</f>
        <v>5.4686926704761163E-3</v>
      </c>
    </row>
    <row r="9389" spans="2:3" x14ac:dyDescent="0.55000000000000004">
      <c r="B9389">
        <v>0.98933345079421997</v>
      </c>
      <c r="C9389">
        <f>$A$1 * B9389</f>
        <v>7.6205469278178839E-3</v>
      </c>
    </row>
    <row r="9390" spans="2:3" x14ac:dyDescent="0.55000000000000004">
      <c r="B9390">
        <v>0.24175858497619629</v>
      </c>
      <c r="C9390">
        <f>$A$1 * B9390</f>
        <v>1.8621958456321863E-3</v>
      </c>
    </row>
    <row r="9391" spans="2:3" x14ac:dyDescent="0.55000000000000004">
      <c r="B9391">
        <v>0.90043777227401733</v>
      </c>
      <c r="C9391">
        <f>$A$1 * B9391</f>
        <v>6.9358094519955671E-3</v>
      </c>
    </row>
    <row r="9392" spans="2:3" x14ac:dyDescent="0.55000000000000004">
      <c r="B9392">
        <v>0.6140364408493042</v>
      </c>
      <c r="C9392">
        <f>$A$1 * B9392</f>
        <v>4.7297435552451361E-3</v>
      </c>
    </row>
    <row r="9393" spans="2:3" x14ac:dyDescent="0.55000000000000004">
      <c r="B9393">
        <v>0.5918317437171936</v>
      </c>
      <c r="C9393">
        <f>$A$1 * B9393</f>
        <v>4.5587072515829163E-3</v>
      </c>
    </row>
    <row r="9394" spans="2:3" x14ac:dyDescent="0.55000000000000004">
      <c r="B9394">
        <v>0.74017190933227539</v>
      </c>
      <c r="C9394">
        <f>$A$1 * B9394</f>
        <v>5.7013282682305544E-3</v>
      </c>
    </row>
    <row r="9395" spans="2:3" x14ac:dyDescent="0.55000000000000004">
      <c r="B9395">
        <v>0.73747318983078003</v>
      </c>
      <c r="C9395">
        <f>$A$1 * B9395</f>
        <v>5.6805408192772688E-3</v>
      </c>
    </row>
    <row r="9396" spans="2:3" x14ac:dyDescent="0.55000000000000004">
      <c r="B9396">
        <v>0.35610401630401611</v>
      </c>
      <c r="C9396">
        <f>$A$1 * B9396</f>
        <v>2.742965342221737E-3</v>
      </c>
    </row>
    <row r="9397" spans="2:3" x14ac:dyDescent="0.55000000000000004">
      <c r="B9397">
        <v>0.85610753297805786</v>
      </c>
      <c r="C9397">
        <f>$A$1 * B9397</f>
        <v>6.5943465522977363E-3</v>
      </c>
    </row>
    <row r="9398" spans="2:3" x14ac:dyDescent="0.55000000000000004">
      <c r="B9398">
        <v>0.72590899467468262</v>
      </c>
      <c r="C9398">
        <f>$A$1 * B9398</f>
        <v>5.5914651979094288E-3</v>
      </c>
    </row>
    <row r="9399" spans="2:3" x14ac:dyDescent="0.55000000000000004">
      <c r="B9399">
        <v>0.69456857442855835</v>
      </c>
      <c r="C9399">
        <f>$A$1 * B9399</f>
        <v>5.350059084499037E-3</v>
      </c>
    </row>
    <row r="9400" spans="2:3" x14ac:dyDescent="0.55000000000000004">
      <c r="B9400">
        <v>0.99189794063568115</v>
      </c>
      <c r="C9400">
        <f>$A$1 * B9400</f>
        <v>7.6403004448621914E-3</v>
      </c>
    </row>
    <row r="9401" spans="2:3" x14ac:dyDescent="0.55000000000000004">
      <c r="B9401">
        <v>0.67748552560806274</v>
      </c>
      <c r="C9401">
        <f>$A$1 * B9401</f>
        <v>5.2184733435112207E-3</v>
      </c>
    </row>
    <row r="9402" spans="2:3" x14ac:dyDescent="0.55000000000000004">
      <c r="B9402">
        <v>0.32549571990966797</v>
      </c>
      <c r="C9402">
        <f>$A$1 * B9402</f>
        <v>2.5071985652402873E-3</v>
      </c>
    </row>
    <row r="9403" spans="2:3" x14ac:dyDescent="0.55000000000000004">
      <c r="B9403">
        <v>0.95464628934860229</v>
      </c>
      <c r="C9403">
        <f>$A$1 * B9403</f>
        <v>7.3533618433785364E-3</v>
      </c>
    </row>
    <row r="9404" spans="2:3" x14ac:dyDescent="0.55000000000000004">
      <c r="B9404">
        <v>0.28515112400054932</v>
      </c>
      <c r="C9404">
        <f>$A$1 * B9404</f>
        <v>2.1964359137172096E-3</v>
      </c>
    </row>
    <row r="9405" spans="2:3" x14ac:dyDescent="0.55000000000000004">
      <c r="B9405">
        <v>0.82726699113845825</v>
      </c>
      <c r="C9405">
        <f>$A$1 * B9405</f>
        <v>6.3721962728990889E-3</v>
      </c>
    </row>
    <row r="9406" spans="2:3" x14ac:dyDescent="0.55000000000000004">
      <c r="B9406">
        <v>3.7528276443481445E-2</v>
      </c>
      <c r="C9406">
        <f>$A$1 * B9406</f>
        <v>2.8906936435646458E-4</v>
      </c>
    </row>
    <row r="9407" spans="2:3" x14ac:dyDescent="0.55000000000000004">
      <c r="B9407">
        <v>0.58441776037216187</v>
      </c>
      <c r="C9407">
        <f>$A$1 * B9407</f>
        <v>4.5015995009478615E-3</v>
      </c>
    </row>
    <row r="9408" spans="2:3" x14ac:dyDescent="0.55000000000000004">
      <c r="B9408">
        <v>0.34822928905487061</v>
      </c>
      <c r="C9408">
        <f>$A$1 * B9408</f>
        <v>2.6823086157179432E-3</v>
      </c>
    </row>
    <row r="9409" spans="2:3" x14ac:dyDescent="0.55000000000000004">
      <c r="B9409">
        <v>3.0854761600494385E-2</v>
      </c>
      <c r="C9409">
        <f>$A$1 * B9409</f>
        <v>2.3766522655677136E-4</v>
      </c>
    </row>
    <row r="9410" spans="2:3" x14ac:dyDescent="0.55000000000000004">
      <c r="B9410">
        <v>0.49829816818237305</v>
      </c>
      <c r="C9410">
        <f>$A$1 * B9410</f>
        <v>3.8382454081897777E-3</v>
      </c>
    </row>
    <row r="9411" spans="2:3" x14ac:dyDescent="0.55000000000000004">
      <c r="B9411">
        <v>0.23750847578048706</v>
      </c>
      <c r="C9411">
        <f>$A$1 * B9411</f>
        <v>1.8294584944911207E-3</v>
      </c>
    </row>
    <row r="9412" spans="2:3" x14ac:dyDescent="0.55000000000000004">
      <c r="B9412">
        <v>0.53275597095489502</v>
      </c>
      <c r="C9412">
        <f>$A$1 * B9412</f>
        <v>4.1036638096869638E-3</v>
      </c>
    </row>
    <row r="9413" spans="2:3" x14ac:dyDescent="0.55000000000000004">
      <c r="B9413">
        <v>0.29587823152542114</v>
      </c>
      <c r="C9413">
        <f>$A$1 * B9413</f>
        <v>2.2790636932867869E-3</v>
      </c>
    </row>
    <row r="9414" spans="2:3" x14ac:dyDescent="0.55000000000000004">
      <c r="B9414">
        <v>0.49741721153259277</v>
      </c>
      <c r="C9414">
        <f>$A$1 * B9414</f>
        <v>3.8314596561406233E-3</v>
      </c>
    </row>
    <row r="9415" spans="2:3" x14ac:dyDescent="0.55000000000000004">
      <c r="B9415">
        <v>0.10758298635482788</v>
      </c>
      <c r="C9415">
        <f>$A$1 * B9415</f>
        <v>8.2868035594430012E-4</v>
      </c>
    </row>
    <row r="9416" spans="2:3" x14ac:dyDescent="0.55000000000000004">
      <c r="B9416">
        <v>0.57023751735687256</v>
      </c>
      <c r="C9416">
        <f>$A$1 * B9416</f>
        <v>4.3923732261674786E-3</v>
      </c>
    </row>
    <row r="9417" spans="2:3" x14ac:dyDescent="0.55000000000000004">
      <c r="B9417">
        <v>0.49031835794448853</v>
      </c>
      <c r="C9417">
        <f>$A$1 * B9417</f>
        <v>3.7767792580822857E-3</v>
      </c>
    </row>
    <row r="9418" spans="2:3" x14ac:dyDescent="0.55000000000000004">
      <c r="B9418">
        <v>0.24344253540039063</v>
      </c>
      <c r="C9418">
        <f>$A$1 * B9418</f>
        <v>1.8751668244476605E-3</v>
      </c>
    </row>
    <row r="9419" spans="2:3" x14ac:dyDescent="0.55000000000000004">
      <c r="B9419">
        <v>0.13146990537643433</v>
      </c>
      <c r="C9419">
        <f>$A$1 * B9419</f>
        <v>1.0126743240235214E-3</v>
      </c>
    </row>
    <row r="9420" spans="2:3" x14ac:dyDescent="0.55000000000000004">
      <c r="B9420">
        <v>0.96268808841705322</v>
      </c>
      <c r="C9420">
        <f>$A$1 * B9420</f>
        <v>7.4153054753622882E-3</v>
      </c>
    </row>
    <row r="9421" spans="2:3" x14ac:dyDescent="0.55000000000000004">
      <c r="B9421">
        <v>0.17063266038894653</v>
      </c>
      <c r="C9421">
        <f>$A$1 * B9421</f>
        <v>1.3143335999288297E-3</v>
      </c>
    </row>
    <row r="9422" spans="2:3" x14ac:dyDescent="0.55000000000000004">
      <c r="B9422">
        <v>0.8795015811920166</v>
      </c>
      <c r="C9422">
        <f>$A$1 * B9422</f>
        <v>6.7745440803435031E-3</v>
      </c>
    </row>
    <row r="9423" spans="2:3" x14ac:dyDescent="0.55000000000000004">
      <c r="B9423">
        <v>0.4422869086265564</v>
      </c>
      <c r="C9423">
        <f>$A$1 * B9423</f>
        <v>3.4068070174342324E-3</v>
      </c>
    </row>
    <row r="9424" spans="2:3" x14ac:dyDescent="0.55000000000000004">
      <c r="B9424">
        <v>0.62325465679168701</v>
      </c>
      <c r="C9424">
        <f>$A$1 * B9424</f>
        <v>4.8007487831824847E-3</v>
      </c>
    </row>
    <row r="9425" spans="2:3" x14ac:dyDescent="0.55000000000000004">
      <c r="B9425">
        <v>0.65988022089004517</v>
      </c>
      <c r="C9425">
        <f>$A$1 * B9425</f>
        <v>5.0828648177159153E-3</v>
      </c>
    </row>
    <row r="9426" spans="2:3" x14ac:dyDescent="0.55000000000000004">
      <c r="B9426">
        <v>0.2489171028137207</v>
      </c>
      <c r="C9426">
        <f>$A$1 * B9426</f>
        <v>1.9173358199964241E-3</v>
      </c>
    </row>
    <row r="9427" spans="2:3" x14ac:dyDescent="0.55000000000000004">
      <c r="B9427">
        <v>7.2565734386444092E-2</v>
      </c>
      <c r="C9427">
        <f>$A$1 * B9427</f>
        <v>5.5895268051386893E-4</v>
      </c>
    </row>
    <row r="9428" spans="2:3" x14ac:dyDescent="0.55000000000000004">
      <c r="B9428">
        <v>0.76684200763702393</v>
      </c>
      <c r="C9428">
        <f>$A$1 * B9428</f>
        <v>5.9067602543194653E-3</v>
      </c>
    </row>
    <row r="9429" spans="2:3" x14ac:dyDescent="0.55000000000000004">
      <c r="B9429">
        <v>0.37584668397903442</v>
      </c>
      <c r="C9429">
        <f>$A$1 * B9429</f>
        <v>2.8950373512870442E-3</v>
      </c>
    </row>
    <row r="9430" spans="2:3" x14ac:dyDescent="0.55000000000000004">
      <c r="B9430">
        <v>0.91083216667175293</v>
      </c>
      <c r="C9430">
        <f>$A$1 * B9430</f>
        <v>7.0158744394177575E-3</v>
      </c>
    </row>
    <row r="9431" spans="2:3" x14ac:dyDescent="0.55000000000000004">
      <c r="B9431">
        <v>0.90737718343734741</v>
      </c>
      <c r="C9431">
        <f>$A$1 * B9431</f>
        <v>6.9892617115741018E-3</v>
      </c>
    </row>
    <row r="9432" spans="2:3" x14ac:dyDescent="0.55000000000000004">
      <c r="B9432">
        <v>5.0737738609313965E-2</v>
      </c>
      <c r="C9432">
        <f>$A$1 * B9432</f>
        <v>3.9081799748430512E-4</v>
      </c>
    </row>
    <row r="9433" spans="2:3" x14ac:dyDescent="0.55000000000000004">
      <c r="B9433">
        <v>0.40916925668716431</v>
      </c>
      <c r="C9433">
        <f>$A$1 * B9433</f>
        <v>3.1517114068080332E-3</v>
      </c>
    </row>
    <row r="9434" spans="2:3" x14ac:dyDescent="0.55000000000000004">
      <c r="B9434">
        <v>0.40583515167236328</v>
      </c>
      <c r="C9434">
        <f>$A$1 * B9434</f>
        <v>3.1260297686230842E-3</v>
      </c>
    </row>
    <row r="9435" spans="2:3" x14ac:dyDescent="0.55000000000000004">
      <c r="B9435">
        <v>0.88745611906051636</v>
      </c>
      <c r="C9435">
        <f>$A$1 * B9435</f>
        <v>6.8358155647629815E-3</v>
      </c>
    </row>
    <row r="9436" spans="2:3" x14ac:dyDescent="0.55000000000000004">
      <c r="B9436">
        <v>0.96523725986480713</v>
      </c>
      <c r="C9436">
        <f>$A$1 * B9436</f>
        <v>7.4349409992890969E-3</v>
      </c>
    </row>
    <row r="9437" spans="2:3" x14ac:dyDescent="0.55000000000000004">
      <c r="B9437">
        <v>0.35146170854568481</v>
      </c>
      <c r="C9437">
        <f>$A$1 * B9437</f>
        <v>2.7072069999789505E-3</v>
      </c>
    </row>
    <row r="9438" spans="2:3" x14ac:dyDescent="0.55000000000000004">
      <c r="B9438">
        <v>0.77158474922180176</v>
      </c>
      <c r="C9438">
        <f>$A$1 * B9438</f>
        <v>5.9432922090252305E-3</v>
      </c>
    </row>
    <row r="9439" spans="2:3" x14ac:dyDescent="0.55000000000000004">
      <c r="B9439">
        <v>0.46232646703720093</v>
      </c>
      <c r="C9439">
        <f>$A$1 * B9439</f>
        <v>3.561165889216511E-3</v>
      </c>
    </row>
    <row r="9440" spans="2:3" x14ac:dyDescent="0.55000000000000004">
      <c r="B9440">
        <v>0.47426879405975342</v>
      </c>
      <c r="C9440">
        <f>$A$1 * B9440</f>
        <v>3.6531541500295361E-3</v>
      </c>
    </row>
    <row r="9441" spans="2:3" x14ac:dyDescent="0.55000000000000004">
      <c r="B9441">
        <v>0.37343937158584595</v>
      </c>
      <c r="C9441">
        <f>$A$1 * B9441</f>
        <v>2.8764945262693686E-3</v>
      </c>
    </row>
    <row r="9442" spans="2:3" x14ac:dyDescent="0.55000000000000004">
      <c r="B9442">
        <v>0.30843496322631836</v>
      </c>
      <c r="C9442">
        <f>$A$1 * B9442</f>
        <v>2.3757845340810491E-3</v>
      </c>
    </row>
    <row r="9443" spans="2:3" x14ac:dyDescent="0.55000000000000004">
      <c r="B9443">
        <v>0.29342621564865112</v>
      </c>
      <c r="C9443">
        <f>$A$1 * B9443</f>
        <v>2.2601765303775778E-3</v>
      </c>
    </row>
    <row r="9444" spans="2:3" x14ac:dyDescent="0.55000000000000004">
      <c r="B9444">
        <v>0.90601837635040283</v>
      </c>
      <c r="C9444">
        <f>$A$1 * B9444</f>
        <v>6.9787952170230483E-3</v>
      </c>
    </row>
    <row r="9445" spans="2:3" x14ac:dyDescent="0.55000000000000004">
      <c r="B9445">
        <v>0.55304414033889771</v>
      </c>
      <c r="C9445">
        <f>$A$1 * B9445</f>
        <v>4.2599376592633575E-3</v>
      </c>
    </row>
    <row r="9446" spans="2:3" x14ac:dyDescent="0.55000000000000004">
      <c r="B9446">
        <v>0.59506011009216309</v>
      </c>
      <c r="C9446">
        <f>$A$1 * B9446</f>
        <v>4.5835744158750913E-3</v>
      </c>
    </row>
    <row r="9447" spans="2:3" x14ac:dyDescent="0.55000000000000004">
      <c r="B9447">
        <v>0.20723241567611694</v>
      </c>
      <c r="C9447">
        <f>$A$1 * B9447</f>
        <v>1.5962508367195483E-3</v>
      </c>
    </row>
    <row r="9448" spans="2:3" x14ac:dyDescent="0.55000000000000004">
      <c r="B9448">
        <v>9.3554854393005371E-2</v>
      </c>
      <c r="C9448">
        <f>$A$1 * B9448</f>
        <v>7.2062574822950864E-4</v>
      </c>
    </row>
    <row r="9449" spans="2:3" x14ac:dyDescent="0.55000000000000004">
      <c r="B9449">
        <v>0.45356947183609009</v>
      </c>
      <c r="C9449">
        <f>$A$1 * B9449</f>
        <v>3.4937133100854112E-3</v>
      </c>
    </row>
    <row r="9450" spans="2:3" x14ac:dyDescent="0.55000000000000004">
      <c r="B9450">
        <v>0.75407981872558594</v>
      </c>
      <c r="C9450">
        <f>$A$1 * B9450</f>
        <v>5.808456836575715E-3</v>
      </c>
    </row>
    <row r="9451" spans="2:3" x14ac:dyDescent="0.55000000000000004">
      <c r="B9451">
        <v>0.39838618040084839</v>
      </c>
      <c r="C9451">
        <f>$A$1 * B9451</f>
        <v>3.0686525161982559E-3</v>
      </c>
    </row>
    <row r="9452" spans="2:3" x14ac:dyDescent="0.55000000000000004">
      <c r="B9452">
        <v>0.76545488834381104</v>
      </c>
      <c r="C9452">
        <f>$A$1 * B9452</f>
        <v>5.8960756791037738E-3</v>
      </c>
    </row>
    <row r="9453" spans="2:3" x14ac:dyDescent="0.55000000000000004">
      <c r="B9453">
        <v>0.9517853856086731</v>
      </c>
      <c r="C9453">
        <f>$A$1 * B9453</f>
        <v>7.3313251365547671E-3</v>
      </c>
    </row>
    <row r="9454" spans="2:3" x14ac:dyDescent="0.55000000000000004">
      <c r="B9454">
        <v>0.96768403053283691</v>
      </c>
      <c r="C9454">
        <f>$A$1 * B9454</f>
        <v>7.4537877598856994E-3</v>
      </c>
    </row>
    <row r="9455" spans="2:3" x14ac:dyDescent="0.55000000000000004">
      <c r="B9455">
        <v>0.88281768560409546</v>
      </c>
      <c r="C9455">
        <f>$A$1 * B9455</f>
        <v>6.8000870651374612E-3</v>
      </c>
    </row>
    <row r="9456" spans="2:3" x14ac:dyDescent="0.55000000000000004">
      <c r="B9456">
        <v>0.18642795085906982</v>
      </c>
      <c r="C9456">
        <f>$A$1 * B9456</f>
        <v>1.4360001140545364E-3</v>
      </c>
    </row>
    <row r="9457" spans="2:3" x14ac:dyDescent="0.55000000000000004">
      <c r="B9457">
        <v>0.31606346368789673</v>
      </c>
      <c r="C9457">
        <f>$A$1 * B9457</f>
        <v>2.4345446474782761E-3</v>
      </c>
    </row>
    <row r="9458" spans="2:3" x14ac:dyDescent="0.55000000000000004">
      <c r="B9458">
        <v>0.24325799942016602</v>
      </c>
      <c r="C9458">
        <f>$A$1 * B9458</f>
        <v>1.87374539763141E-3</v>
      </c>
    </row>
    <row r="9459" spans="2:3" x14ac:dyDescent="0.55000000000000004">
      <c r="B9459">
        <v>0.20087116956710815</v>
      </c>
      <c r="C9459">
        <f>$A$1 * B9459</f>
        <v>1.547252013871514E-3</v>
      </c>
    </row>
    <row r="9460" spans="2:3" x14ac:dyDescent="0.55000000000000004">
      <c r="B9460">
        <v>4.7941327095031738E-2</v>
      </c>
      <c r="C9460">
        <f>$A$1 * B9460</f>
        <v>3.6927805545872161E-4</v>
      </c>
    </row>
    <row r="9461" spans="2:3" x14ac:dyDescent="0.55000000000000004">
      <c r="B9461">
        <v>0.53450185060501099</v>
      </c>
      <c r="C9461">
        <f>$A$1 * B9461</f>
        <v>4.117111811261509E-3</v>
      </c>
    </row>
    <row r="9462" spans="2:3" x14ac:dyDescent="0.55000000000000004">
      <c r="B9462">
        <v>0.42900729179382324</v>
      </c>
      <c r="C9462">
        <f>$A$1 * B9462</f>
        <v>3.3045180033752786E-3</v>
      </c>
    </row>
    <row r="9463" spans="2:3" x14ac:dyDescent="0.55000000000000004">
      <c r="B9463">
        <v>0.37042993307113647</v>
      </c>
      <c r="C9463">
        <f>$A$1 * B9463</f>
        <v>2.8533136994113306E-3</v>
      </c>
    </row>
    <row r="9464" spans="2:3" x14ac:dyDescent="0.55000000000000004">
      <c r="B9464">
        <v>0.60884511470794678</v>
      </c>
      <c r="C9464">
        <f>$A$1 * B9464</f>
        <v>4.689756284577129E-3</v>
      </c>
    </row>
    <row r="9465" spans="2:3" x14ac:dyDescent="0.55000000000000004">
      <c r="B9465">
        <v>0.89305025339126587</v>
      </c>
      <c r="C9465">
        <f>$A$1 * B9465</f>
        <v>6.8789055493923001E-3</v>
      </c>
    </row>
    <row r="9466" spans="2:3" x14ac:dyDescent="0.55000000000000004">
      <c r="B9466">
        <v>0.47958278656005859</v>
      </c>
      <c r="C9466">
        <f>$A$1 * B9466</f>
        <v>3.6940862838719113E-3</v>
      </c>
    </row>
    <row r="9467" spans="2:3" x14ac:dyDescent="0.55000000000000004">
      <c r="B9467">
        <v>9.004133939743042E-2</v>
      </c>
      <c r="C9467">
        <f>$A$1 * B9467</f>
        <v>6.9356216730653841E-4</v>
      </c>
    </row>
    <row r="9468" spans="2:3" x14ac:dyDescent="0.55000000000000004">
      <c r="B9468">
        <v>8.5997223854064941E-2</v>
      </c>
      <c r="C9468">
        <f>$A$1 * B9468</f>
        <v>6.624115251696594E-4</v>
      </c>
    </row>
    <row r="9469" spans="2:3" x14ac:dyDescent="0.55000000000000004">
      <c r="B9469">
        <v>0.80363494157791138</v>
      </c>
      <c r="C9469">
        <f>$A$1 * B9469</f>
        <v>6.1901654899187974E-3</v>
      </c>
    </row>
    <row r="9470" spans="2:3" x14ac:dyDescent="0.55000000000000004">
      <c r="B9470">
        <v>0.97170567512512207</v>
      </c>
      <c r="C9470">
        <f>$A$1 * B9470</f>
        <v>7.4847653148424342E-3</v>
      </c>
    </row>
    <row r="9471" spans="2:3" x14ac:dyDescent="0.55000000000000004">
      <c r="B9471">
        <v>0.19204181432723999</v>
      </c>
      <c r="C9471">
        <f>$A$1 * B9471</f>
        <v>1.4792420664733186E-3</v>
      </c>
    </row>
    <row r="9472" spans="2:3" x14ac:dyDescent="0.55000000000000004">
      <c r="B9472">
        <v>0.29488837718963623</v>
      </c>
      <c r="C9472">
        <f>$A$1 * B9472</f>
        <v>2.2714391341338569E-3</v>
      </c>
    </row>
    <row r="9473" spans="2:3" x14ac:dyDescent="0.55000000000000004">
      <c r="B9473">
        <v>0.88228374719619751</v>
      </c>
      <c r="C9473">
        <f>$A$1 * B9473</f>
        <v>6.7959742933609846E-3</v>
      </c>
    </row>
    <row r="9474" spans="2:3" x14ac:dyDescent="0.55000000000000004">
      <c r="B9474">
        <v>0.86979246139526367</v>
      </c>
      <c r="C9474">
        <f>$A$1 * B9474</f>
        <v>6.6997575632399275E-3</v>
      </c>
    </row>
    <row r="9475" spans="2:3" x14ac:dyDescent="0.55000000000000004">
      <c r="B9475">
        <v>0.34568184614181519</v>
      </c>
      <c r="C9475">
        <f>$A$1 * B9475</f>
        <v>2.6626864061896072E-3</v>
      </c>
    </row>
    <row r="9476" spans="2:3" x14ac:dyDescent="0.55000000000000004">
      <c r="B9476">
        <v>0.54026710987091064</v>
      </c>
      <c r="C9476">
        <f>$A$1 * B9476</f>
        <v>4.1615199213396181E-3</v>
      </c>
    </row>
    <row r="9477" spans="2:3" x14ac:dyDescent="0.55000000000000004">
      <c r="B9477">
        <v>0.27725106477737427</v>
      </c>
      <c r="C9477">
        <f>$A$1 * B9477</f>
        <v>2.1355840624082134E-3</v>
      </c>
    </row>
    <row r="9478" spans="2:3" x14ac:dyDescent="0.55000000000000004">
      <c r="B9478">
        <v>0.5415799617767334</v>
      </c>
      <c r="C9478">
        <f>$A$1 * B9478</f>
        <v>4.1716324365381752E-3</v>
      </c>
    </row>
    <row r="9479" spans="2:3" x14ac:dyDescent="0.55000000000000004">
      <c r="B9479">
        <v>1.0250985622406006E-2</v>
      </c>
      <c r="C9479">
        <f>$A$1 * B9479</f>
        <v>7.8960351466150769E-5</v>
      </c>
    </row>
    <row r="9480" spans="2:3" x14ac:dyDescent="0.55000000000000004">
      <c r="B9480">
        <v>0.75676476955413818</v>
      </c>
      <c r="C9480">
        <f>$A$1 * B9480</f>
        <v>5.8291382294584082E-3</v>
      </c>
    </row>
    <row r="9481" spans="2:3" x14ac:dyDescent="0.55000000000000004">
      <c r="B9481">
        <v>0.24714285135269165</v>
      </c>
      <c r="C9481">
        <f>$A$1 * B9481</f>
        <v>1.9036692786400522E-3</v>
      </c>
    </row>
    <row r="9482" spans="2:3" x14ac:dyDescent="0.55000000000000004">
      <c r="B9482">
        <v>2.375030517578125E-2</v>
      </c>
      <c r="C9482">
        <f>$A$1 * B9482</f>
        <v>1.829416714826948E-4</v>
      </c>
    </row>
    <row r="9483" spans="2:3" x14ac:dyDescent="0.55000000000000004">
      <c r="B9483">
        <v>0.63820284605026245</v>
      </c>
      <c r="C9483">
        <f>$A$1 * B9483</f>
        <v>4.9158903238222251E-3</v>
      </c>
    </row>
    <row r="9484" spans="2:3" x14ac:dyDescent="0.55000000000000004">
      <c r="B9484">
        <v>0.89952051639556885</v>
      </c>
      <c r="C9484">
        <f>$A$1 * B9484</f>
        <v>6.9287440975784875E-3</v>
      </c>
    </row>
    <row r="9485" spans="2:3" x14ac:dyDescent="0.55000000000000004">
      <c r="B9485">
        <v>0.98904162645339966</v>
      </c>
      <c r="C9485">
        <f>$A$1 * B9485</f>
        <v>7.6182990900619529E-3</v>
      </c>
    </row>
    <row r="9486" spans="2:3" x14ac:dyDescent="0.55000000000000004">
      <c r="B9486">
        <v>0.53755593299865723</v>
      </c>
      <c r="C9486">
        <f>$A$1 * B9486</f>
        <v>4.1406365168938919E-3</v>
      </c>
    </row>
    <row r="9487" spans="2:3" x14ac:dyDescent="0.55000000000000004">
      <c r="B9487">
        <v>0.12828010320663452</v>
      </c>
      <c r="C9487">
        <f>$A$1 * B9487</f>
        <v>9.8810420855244274E-4</v>
      </c>
    </row>
    <row r="9488" spans="2:3" x14ac:dyDescent="0.55000000000000004">
      <c r="B9488">
        <v>0.58480632305145264</v>
      </c>
      <c r="C9488">
        <f>$A$1 * B9488</f>
        <v>4.5045924859010711E-3</v>
      </c>
    </row>
    <row r="9489" spans="2:3" x14ac:dyDescent="0.55000000000000004">
      <c r="B9489">
        <v>0.71663147211074829</v>
      </c>
      <c r="C9489">
        <f>$A$1 * B9489</f>
        <v>5.5200031483693124E-3</v>
      </c>
    </row>
    <row r="9490" spans="2:3" x14ac:dyDescent="0.55000000000000004">
      <c r="B9490">
        <v>0.25444459915161133</v>
      </c>
      <c r="C9490">
        <f>$A$1 * B9490</f>
        <v>1.9599125116087635E-3</v>
      </c>
    </row>
    <row r="9491" spans="2:3" x14ac:dyDescent="0.55000000000000004">
      <c r="B9491">
        <v>0.52863949537277222</v>
      </c>
      <c r="C9491">
        <f>$A$1 * B9491</f>
        <v>4.0719557992829891E-3</v>
      </c>
    </row>
    <row r="9492" spans="2:3" x14ac:dyDescent="0.55000000000000004">
      <c r="B9492">
        <v>0.98065197467803955</v>
      </c>
      <c r="C9492">
        <f>$A$1 * B9492</f>
        <v>7.5536760501648814E-3</v>
      </c>
    </row>
    <row r="9493" spans="2:3" x14ac:dyDescent="0.55000000000000004">
      <c r="B9493">
        <v>0.98832303285598755</v>
      </c>
      <c r="C9493">
        <f>$A$1 * B9493</f>
        <v>7.6127639732348484E-3</v>
      </c>
    </row>
    <row r="9494" spans="2:3" x14ac:dyDescent="0.55000000000000004">
      <c r="B9494">
        <v>0.31168437004089355</v>
      </c>
      <c r="C9494">
        <f>$A$1 * B9494</f>
        <v>2.4008137667408391E-3</v>
      </c>
    </row>
    <row r="9495" spans="2:3" x14ac:dyDescent="0.55000000000000004">
      <c r="B9495">
        <v>0.98997682332992554</v>
      </c>
      <c r="C9495">
        <f>$A$1 * B9495</f>
        <v>7.6255026387528346E-3</v>
      </c>
    </row>
    <row r="9496" spans="2:3" x14ac:dyDescent="0.55000000000000004">
      <c r="B9496">
        <v>0.94747006893157959</v>
      </c>
      <c r="C9496">
        <f>$A$1 * B9496</f>
        <v>7.2980855112092513E-3</v>
      </c>
    </row>
    <row r="9497" spans="2:3" x14ac:dyDescent="0.55000000000000004">
      <c r="B9497">
        <v>0.28537851572036743</v>
      </c>
      <c r="C9497">
        <f>$A$1 * B9497</f>
        <v>2.1981874457921435E-3</v>
      </c>
    </row>
    <row r="9498" spans="2:3" x14ac:dyDescent="0.55000000000000004">
      <c r="B9498">
        <v>7.7988624572753906E-2</v>
      </c>
      <c r="C9498">
        <f>$A$1 * B9498</f>
        <v>6.0072362146001979E-4</v>
      </c>
    </row>
    <row r="9499" spans="2:3" x14ac:dyDescent="0.55000000000000004">
      <c r="B9499">
        <v>0.96865195035934448</v>
      </c>
      <c r="C9499">
        <f>$A$1 * B9499</f>
        <v>7.4612433639131837E-3</v>
      </c>
    </row>
    <row r="9500" spans="2:3" x14ac:dyDescent="0.55000000000000004">
      <c r="B9500">
        <v>0.42868101596832275</v>
      </c>
      <c r="C9500">
        <f>$A$1 * B9500</f>
        <v>3.3020047958842724E-3</v>
      </c>
    </row>
    <row r="9501" spans="2:3" x14ac:dyDescent="0.55000000000000004">
      <c r="B9501">
        <v>0.84003669023513794</v>
      </c>
      <c r="C9501">
        <f>$A$1 * B9501</f>
        <v>6.4705575394086168E-3</v>
      </c>
    </row>
    <row r="9502" spans="2:3" x14ac:dyDescent="0.55000000000000004">
      <c r="B9502">
        <v>0.66914105415344238</v>
      </c>
      <c r="C9502">
        <f>$A$1 * B9502</f>
        <v>5.1541983144431924E-3</v>
      </c>
    </row>
    <row r="9503" spans="2:3" x14ac:dyDescent="0.55000000000000004">
      <c r="B9503">
        <v>0.67981380224227905</v>
      </c>
      <c r="C9503">
        <f>$A$1 * B9503</f>
        <v>5.236407379136665E-3</v>
      </c>
    </row>
    <row r="9504" spans="2:3" x14ac:dyDescent="0.55000000000000004">
      <c r="B9504">
        <v>9.1338038444519043E-2</v>
      </c>
      <c r="C9504">
        <f>$A$1 * B9504</f>
        <v>7.0355026174695467E-4</v>
      </c>
    </row>
    <row r="9505" spans="2:3" x14ac:dyDescent="0.55000000000000004">
      <c r="B9505">
        <v>0.71363788843154907</v>
      </c>
      <c r="C9505">
        <f>$A$1 * B9505</f>
        <v>5.4969444466834716E-3</v>
      </c>
    </row>
    <row r="9506" spans="2:3" x14ac:dyDescent="0.55000000000000004">
      <c r="B9506">
        <v>0.71362066268920898</v>
      </c>
      <c r="C9506">
        <f>$A$1 * B9506</f>
        <v>5.496811761815934E-3</v>
      </c>
    </row>
    <row r="9507" spans="2:3" x14ac:dyDescent="0.55000000000000004">
      <c r="B9507">
        <v>0.80052536725997925</v>
      </c>
      <c r="C9507">
        <f>$A$1 * B9507</f>
        <v>6.1662133461837243E-3</v>
      </c>
    </row>
    <row r="9508" spans="2:3" x14ac:dyDescent="0.55000000000000004">
      <c r="B9508">
        <v>0.21675217151641846</v>
      </c>
      <c r="C9508">
        <f>$A$1 * B9508</f>
        <v>1.6695787385145877E-3</v>
      </c>
    </row>
    <row r="9509" spans="2:3" x14ac:dyDescent="0.55000000000000004">
      <c r="B9509">
        <v>0.12474900484085083</v>
      </c>
      <c r="C9509">
        <f>$A$1 * B9509</f>
        <v>9.6090518805880265E-4</v>
      </c>
    </row>
    <row r="9510" spans="2:3" x14ac:dyDescent="0.55000000000000004">
      <c r="B9510">
        <v>0.36822676658630371</v>
      </c>
      <c r="C9510">
        <f>$A$1 * B9510</f>
        <v>2.8363433507649916E-3</v>
      </c>
    </row>
    <row r="9511" spans="2:3" x14ac:dyDescent="0.55000000000000004">
      <c r="B9511">
        <v>0.42288869619369507</v>
      </c>
      <c r="C9511">
        <f>$A$1 * B9511</f>
        <v>3.2573882466024884E-3</v>
      </c>
    </row>
    <row r="9512" spans="2:3" x14ac:dyDescent="0.55000000000000004">
      <c r="B9512">
        <v>0.841117262840271</v>
      </c>
      <c r="C9512">
        <f>$A$1 * B9512</f>
        <v>6.4788808749227655E-3</v>
      </c>
    </row>
    <row r="9513" spans="2:3" x14ac:dyDescent="0.55000000000000004">
      <c r="B9513">
        <v>2.7288496494293213E-2</v>
      </c>
      <c r="C9513">
        <f>$A$1 * B9513</f>
        <v>2.1019532692179155E-4</v>
      </c>
    </row>
    <row r="9514" spans="2:3" x14ac:dyDescent="0.55000000000000004">
      <c r="B9514">
        <v>0.58370399475097656</v>
      </c>
      <c r="C9514">
        <f>$A$1 * B9514</f>
        <v>4.4961015726130427E-3</v>
      </c>
    </row>
    <row r="9515" spans="2:3" x14ac:dyDescent="0.55000000000000004">
      <c r="B9515">
        <v>0.25716990232467651</v>
      </c>
      <c r="C9515">
        <f>$A$1 * B9515</f>
        <v>1.9809047268282143E-3</v>
      </c>
    </row>
    <row r="9516" spans="2:3" x14ac:dyDescent="0.55000000000000004">
      <c r="B9516">
        <v>0.14613497257232666</v>
      </c>
      <c r="C9516">
        <f>$A$1 * B9516</f>
        <v>1.1256350580168828E-3</v>
      </c>
    </row>
    <row r="9517" spans="2:3" x14ac:dyDescent="0.55000000000000004">
      <c r="B9517">
        <v>0.93865138292312622</v>
      </c>
      <c r="C9517">
        <f>$A$1 * B9517</f>
        <v>7.2301577457878352E-3</v>
      </c>
    </row>
    <row r="9518" spans="2:3" x14ac:dyDescent="0.55000000000000004">
      <c r="B9518">
        <v>0.62036728858947754</v>
      </c>
      <c r="C9518">
        <f>$A$1 * B9518</f>
        <v>4.7785082283269276E-3</v>
      </c>
    </row>
    <row r="9519" spans="2:3" x14ac:dyDescent="0.55000000000000004">
      <c r="B9519">
        <v>8.4924161434173584E-2</v>
      </c>
      <c r="C9519">
        <f>$A$1 * B9519</f>
        <v>6.5414603842128827E-4</v>
      </c>
    </row>
    <row r="9520" spans="2:3" x14ac:dyDescent="0.55000000000000004">
      <c r="B9520">
        <v>9.9639773368835449E-2</v>
      </c>
      <c r="C9520">
        <f>$A$1 * B9520</f>
        <v>7.674961037906769E-4</v>
      </c>
    </row>
    <row r="9521" spans="2:3" x14ac:dyDescent="0.55000000000000004">
      <c r="B9521">
        <v>1.7834246158599854E-2</v>
      </c>
      <c r="C9521">
        <f>$A$1 * B9521</f>
        <v>1.3737199491714591E-4</v>
      </c>
    </row>
    <row r="9522" spans="2:3" x14ac:dyDescent="0.55000000000000004">
      <c r="B9522">
        <v>0.81372690200805664</v>
      </c>
      <c r="C9522">
        <f>$A$1 * B9522</f>
        <v>6.2679009167254662E-3</v>
      </c>
    </row>
    <row r="9523" spans="2:3" x14ac:dyDescent="0.55000000000000004">
      <c r="B9523">
        <v>0.46212071180343628</v>
      </c>
      <c r="C9523">
        <f>$A$1 * B9523</f>
        <v>3.5595810166810793E-3</v>
      </c>
    </row>
    <row r="9524" spans="2:3" x14ac:dyDescent="0.55000000000000004">
      <c r="B9524">
        <v>0.34622395038604736</v>
      </c>
      <c r="C9524">
        <f>$A$1 * B9524</f>
        <v>2.6668620770209372E-3</v>
      </c>
    </row>
    <row r="9525" spans="2:3" x14ac:dyDescent="0.55000000000000004">
      <c r="B9525">
        <v>0.39356023073196411</v>
      </c>
      <c r="C9525">
        <f>$A$1 * B9525</f>
        <v>3.0314796338970496E-3</v>
      </c>
    </row>
    <row r="9526" spans="2:3" x14ac:dyDescent="0.55000000000000004">
      <c r="B9526">
        <v>0.59011340141296387</v>
      </c>
      <c r="C9526">
        <f>$A$1 * B9526</f>
        <v>4.5454713621495557E-3</v>
      </c>
    </row>
    <row r="9527" spans="2:3" x14ac:dyDescent="0.55000000000000004">
      <c r="B9527">
        <v>0.6722678542137146</v>
      </c>
      <c r="C9527">
        <f>$A$1 * B9527</f>
        <v>5.1782831430458032E-3</v>
      </c>
    </row>
    <row r="9528" spans="2:3" x14ac:dyDescent="0.55000000000000004">
      <c r="B9528">
        <v>0.3478626012802124</v>
      </c>
      <c r="C9528">
        <f>$A$1 * B9528</f>
        <v>2.6794841267729907E-3</v>
      </c>
    </row>
    <row r="9529" spans="2:3" x14ac:dyDescent="0.55000000000000004">
      <c r="B9529">
        <v>0.74240404367446899</v>
      </c>
      <c r="C9529">
        <f>$A$1 * B9529</f>
        <v>5.7185217478306072E-3</v>
      </c>
    </row>
    <row r="9530" spans="2:3" x14ac:dyDescent="0.55000000000000004">
      <c r="B9530">
        <v>0.73230266571044922</v>
      </c>
      <c r="C9530">
        <f>$A$1 * B9530</f>
        <v>5.640713780508122E-3</v>
      </c>
    </row>
    <row r="9531" spans="2:3" x14ac:dyDescent="0.55000000000000004">
      <c r="B9531">
        <v>0.92953795194625854</v>
      </c>
      <c r="C9531">
        <f>$A$1 * B9531</f>
        <v>7.1599596458682413E-3</v>
      </c>
    </row>
    <row r="9532" spans="2:3" x14ac:dyDescent="0.55000000000000004">
      <c r="B9532">
        <v>0.77453863620758057</v>
      </c>
      <c r="C9532">
        <f>$A$1 * B9532</f>
        <v>5.9660451386633895E-3</v>
      </c>
    </row>
    <row r="9533" spans="2:3" x14ac:dyDescent="0.55000000000000004">
      <c r="B9533">
        <v>0.1169169545173645</v>
      </c>
      <c r="C9533">
        <f>$A$1 * B9533</f>
        <v>9.0057718946212617E-4</v>
      </c>
    </row>
    <row r="9534" spans="2:3" x14ac:dyDescent="0.55000000000000004">
      <c r="B9534">
        <v>0.8951408863067627</v>
      </c>
      <c r="C9534">
        <f>$A$1 * B9534</f>
        <v>6.8950090847863521E-3</v>
      </c>
    </row>
    <row r="9535" spans="2:3" x14ac:dyDescent="0.55000000000000004">
      <c r="B9535">
        <v>0.83189243078231812</v>
      </c>
      <c r="C9535">
        <f>$A$1 * B9535</f>
        <v>6.40782468497747E-3</v>
      </c>
    </row>
    <row r="9536" spans="2:3" x14ac:dyDescent="0.55000000000000004">
      <c r="B9536">
        <v>0.14486777782440186</v>
      </c>
      <c r="C9536">
        <f>$A$1 * B9536</f>
        <v>1.1158742265848787E-3</v>
      </c>
    </row>
    <row r="9537" spans="2:3" x14ac:dyDescent="0.55000000000000004">
      <c r="B9537">
        <v>2.3751795291900635E-2</v>
      </c>
      <c r="C9537">
        <f>$A$1 * B9537</f>
        <v>1.8295314941241259E-4</v>
      </c>
    </row>
    <row r="9538" spans="2:3" x14ac:dyDescent="0.55000000000000004">
      <c r="B9538">
        <v>0.3711695671081543</v>
      </c>
      <c r="C9538">
        <f>$A$1 * B9538</f>
        <v>2.8590108846060502E-3</v>
      </c>
    </row>
    <row r="9539" spans="2:3" x14ac:dyDescent="0.55000000000000004">
      <c r="B9539">
        <v>6.4206779003143311E-2</v>
      </c>
      <c r="C9539">
        <f>$A$1 * B9539</f>
        <v>4.9456608596898377E-4</v>
      </c>
    </row>
    <row r="9540" spans="2:3" x14ac:dyDescent="0.55000000000000004">
      <c r="B9540">
        <v>0.71672356128692627</v>
      </c>
      <c r="C9540">
        <f>$A$1 * B9540</f>
        <v>5.5207124844258715E-3</v>
      </c>
    </row>
    <row r="9541" spans="2:3" x14ac:dyDescent="0.55000000000000004">
      <c r="B9541">
        <v>0.75178796052932739</v>
      </c>
      <c r="C9541">
        <f>$A$1 * B9541</f>
        <v>5.7908033215525734E-3</v>
      </c>
    </row>
    <row r="9542" spans="2:3" x14ac:dyDescent="0.55000000000000004">
      <c r="B9542">
        <v>0.10625052452087402</v>
      </c>
      <c r="C9542">
        <f>$A$1 * B9542</f>
        <v>8.1841679119065702E-4</v>
      </c>
    </row>
    <row r="9543" spans="2:3" x14ac:dyDescent="0.55000000000000004">
      <c r="B9543">
        <v>0.35139554738998413</v>
      </c>
      <c r="C9543">
        <f>$A$1 * B9543</f>
        <v>2.7066973798994809E-3</v>
      </c>
    </row>
    <row r="9544" spans="2:3" x14ac:dyDescent="0.55000000000000004">
      <c r="B9544">
        <v>0.62786233425140381</v>
      </c>
      <c r="C9544">
        <f>$A$1 * B9544</f>
        <v>4.8362403783386299E-3</v>
      </c>
    </row>
    <row r="9545" spans="2:3" x14ac:dyDescent="0.55000000000000004">
      <c r="B9545">
        <v>0.95025640726089478</v>
      </c>
      <c r="C9545">
        <f>$A$1 * B9545</f>
        <v>7.3195478624299426E-3</v>
      </c>
    </row>
    <row r="9546" spans="2:3" x14ac:dyDescent="0.55000000000000004">
      <c r="B9546">
        <v>0.96519088745117188</v>
      </c>
      <c r="C9546">
        <f>$A$1 * B9546</f>
        <v>7.4345838061162794E-3</v>
      </c>
    </row>
    <row r="9547" spans="2:3" x14ac:dyDescent="0.55000000000000004">
      <c r="B9547">
        <v>0.66153734922409058</v>
      </c>
      <c r="C9547">
        <f>$A$1 * B9547</f>
        <v>5.0956291937964693E-3</v>
      </c>
    </row>
    <row r="9548" spans="2:3" x14ac:dyDescent="0.55000000000000004">
      <c r="B9548">
        <v>0.28654825687408447</v>
      </c>
      <c r="C9548">
        <f>$A$1 * B9548</f>
        <v>2.2071976206206045E-3</v>
      </c>
    </row>
    <row r="9549" spans="2:3" x14ac:dyDescent="0.55000000000000004">
      <c r="B9549">
        <v>0.45686465501785278</v>
      </c>
      <c r="C9549">
        <f>$A$1 * B9549</f>
        <v>3.5190951447461316E-3</v>
      </c>
    </row>
    <row r="9550" spans="2:3" x14ac:dyDescent="0.55000000000000004">
      <c r="B9550">
        <v>0.24736809730529785</v>
      </c>
      <c r="C9550">
        <f>$A$1 * B9550</f>
        <v>1.9054042824961925E-3</v>
      </c>
    </row>
    <row r="9551" spans="2:3" x14ac:dyDescent="0.55000000000000004">
      <c r="B9551">
        <v>0.65899986028671265</v>
      </c>
      <c r="C9551">
        <f>$A$1 * B9551</f>
        <v>5.076083656838648E-3</v>
      </c>
    </row>
    <row r="9552" spans="2:3" x14ac:dyDescent="0.55000000000000004">
      <c r="B9552">
        <v>1.2178301811218262E-2</v>
      </c>
      <c r="C9552">
        <f>$A$1 * B9552</f>
        <v>9.3805905763133524E-5</v>
      </c>
    </row>
    <row r="9553" spans="2:3" x14ac:dyDescent="0.55000000000000004">
      <c r="B9553">
        <v>0.37592178583145142</v>
      </c>
      <c r="C9553">
        <f>$A$1 * B9553</f>
        <v>2.8956158389448206E-3</v>
      </c>
    </row>
    <row r="9554" spans="2:3" x14ac:dyDescent="0.55000000000000004">
      <c r="B9554">
        <v>0.45235490798950195</v>
      </c>
      <c r="C9554">
        <f>$A$1 * B9554</f>
        <v>3.4843578791310392E-3</v>
      </c>
    </row>
    <row r="9555" spans="2:3" x14ac:dyDescent="0.55000000000000004">
      <c r="B9555">
        <v>0.40756481885910034</v>
      </c>
      <c r="C9555">
        <f>$A$1 * B9555</f>
        <v>3.1393528903223E-3</v>
      </c>
    </row>
    <row r="9556" spans="2:3" x14ac:dyDescent="0.55000000000000004">
      <c r="B9556">
        <v>0.92590725421905518</v>
      </c>
      <c r="C9556">
        <f>$A$1 * B9556</f>
        <v>7.1319934405522645E-3</v>
      </c>
    </row>
    <row r="9557" spans="2:3" x14ac:dyDescent="0.55000000000000004">
      <c r="B9557">
        <v>0.40646344423294067</v>
      </c>
      <c r="C9557">
        <f>$A$1 * B9557</f>
        <v>3.130869322909291E-3</v>
      </c>
    </row>
    <row r="9558" spans="2:3" x14ac:dyDescent="0.55000000000000004">
      <c r="B9558">
        <v>0.29554438591003418</v>
      </c>
      <c r="C9558">
        <f>$A$1 * B9558</f>
        <v>2.2764921779128144E-3</v>
      </c>
    </row>
    <row r="9559" spans="2:3" x14ac:dyDescent="0.55000000000000004">
      <c r="B9559">
        <v>0.32355302572250366</v>
      </c>
      <c r="C9559">
        <f>$A$1 * B9559</f>
        <v>2.492234558708617E-3</v>
      </c>
    </row>
    <row r="9560" spans="2:3" x14ac:dyDescent="0.55000000000000004">
      <c r="B9560">
        <v>9.1272711753845215E-2</v>
      </c>
      <c r="C9560">
        <f>$A$1 * B9560</f>
        <v>7.0304706930812699E-4</v>
      </c>
    </row>
    <row r="9561" spans="2:3" x14ac:dyDescent="0.55000000000000004">
      <c r="B9561">
        <v>0.42037683725357056</v>
      </c>
      <c r="C9561">
        <f>$A$1 * B9561</f>
        <v>3.238040130035813E-3</v>
      </c>
    </row>
    <row r="9562" spans="2:3" x14ac:dyDescent="0.55000000000000004">
      <c r="B9562">
        <v>0.97377490997314453</v>
      </c>
      <c r="C9562">
        <f>$A$1 * B9562</f>
        <v>7.5007040271657388E-3</v>
      </c>
    </row>
    <row r="9563" spans="2:3" x14ac:dyDescent="0.55000000000000004">
      <c r="B9563">
        <v>0.37894934415817261</v>
      </c>
      <c r="C9563">
        <f>$A$1 * B9563</f>
        <v>2.9189362374282268E-3</v>
      </c>
    </row>
    <row r="9564" spans="2:3" x14ac:dyDescent="0.55000000000000004">
      <c r="B9564">
        <v>0.90482008457183838</v>
      </c>
      <c r="C9564">
        <f>$A$1 * B9564</f>
        <v>6.9695651250611945E-3</v>
      </c>
    </row>
    <row r="9565" spans="2:3" x14ac:dyDescent="0.55000000000000004">
      <c r="B9565">
        <v>0.29052573442459106</v>
      </c>
      <c r="C9565">
        <f>$A$1 * B9565</f>
        <v>2.2378349697405042E-3</v>
      </c>
    </row>
    <row r="9566" spans="2:3" x14ac:dyDescent="0.55000000000000004">
      <c r="B9566">
        <v>0.68095517158508301</v>
      </c>
      <c r="C9566">
        <f>$A$1 * B9566</f>
        <v>5.2451990141832994E-3</v>
      </c>
    </row>
    <row r="9567" spans="2:3" x14ac:dyDescent="0.55000000000000004">
      <c r="B9567">
        <v>0.55452769994735718</v>
      </c>
      <c r="C9567">
        <f>$A$1 * B9567</f>
        <v>4.271365086090384E-3</v>
      </c>
    </row>
    <row r="9568" spans="2:3" x14ac:dyDescent="0.55000000000000004">
      <c r="B9568">
        <v>0.73672759532928467</v>
      </c>
      <c r="C9568">
        <f>$A$1 * B9568</f>
        <v>5.6747977223636781E-3</v>
      </c>
    </row>
    <row r="9569" spans="2:3" x14ac:dyDescent="0.55000000000000004">
      <c r="B9569">
        <v>0.9688754677772522</v>
      </c>
      <c r="C9569">
        <f>$A$1 * B9569</f>
        <v>7.4629650533708514E-3</v>
      </c>
    </row>
    <row r="9570" spans="2:3" x14ac:dyDescent="0.55000000000000004">
      <c r="B9570">
        <v>0.37368917465209961</v>
      </c>
      <c r="C9570">
        <f>$A$1 * B9570</f>
        <v>2.8784186864072581E-3</v>
      </c>
    </row>
    <row r="9571" spans="2:3" x14ac:dyDescent="0.55000000000000004">
      <c r="B9571">
        <v>0.54297608137130737</v>
      </c>
      <c r="C9571">
        <f>$A$1 * B9571</f>
        <v>4.182386338449362E-3</v>
      </c>
    </row>
    <row r="9572" spans="2:3" x14ac:dyDescent="0.55000000000000004">
      <c r="B9572">
        <v>0.82143127918243408</v>
      </c>
      <c r="C9572">
        <f>$A$1 * B9572</f>
        <v>6.3272454863039229E-3</v>
      </c>
    </row>
    <row r="9573" spans="2:3" x14ac:dyDescent="0.55000000000000004">
      <c r="B9573">
        <v>0.81461793184280396</v>
      </c>
      <c r="C9573">
        <f>$A$1 * B9573</f>
        <v>6.2747642595795128E-3</v>
      </c>
    </row>
    <row r="9574" spans="2:3" x14ac:dyDescent="0.55000000000000004">
      <c r="B9574">
        <v>0.78690123558044434</v>
      </c>
      <c r="C9574">
        <f>$A$1 * B9574</f>
        <v>6.0612706347740186E-3</v>
      </c>
    </row>
    <row r="9575" spans="2:3" x14ac:dyDescent="0.55000000000000004">
      <c r="B9575">
        <v>0.70202153921127319</v>
      </c>
      <c r="C9575">
        <f>$A$1 * B9575</f>
        <v>5.407467097775509E-3</v>
      </c>
    </row>
    <row r="9576" spans="2:3" x14ac:dyDescent="0.55000000000000004">
      <c r="B9576">
        <v>0.39824998378753662</v>
      </c>
      <c r="C9576">
        <f>$A$1 * B9576</f>
        <v>3.0676034334220503E-3</v>
      </c>
    </row>
    <row r="9577" spans="2:3" x14ac:dyDescent="0.55000000000000004">
      <c r="B9577">
        <v>0.17229658365249634</v>
      </c>
      <c r="C9577">
        <f>$A$1 * B9577</f>
        <v>1.3271503153688968E-3</v>
      </c>
    </row>
    <row r="9578" spans="2:3" x14ac:dyDescent="0.55000000000000004">
      <c r="B9578">
        <v>0.69946098327636719</v>
      </c>
      <c r="C9578">
        <f>$A$1 * B9578</f>
        <v>5.3877438824656565E-3</v>
      </c>
    </row>
    <row r="9579" spans="2:3" x14ac:dyDescent="0.55000000000000004">
      <c r="B9579">
        <v>0.25755518674850464</v>
      </c>
      <c r="C9579">
        <f>$A$1 * B9579</f>
        <v>1.9838724603360447E-3</v>
      </c>
    </row>
    <row r="9580" spans="2:3" x14ac:dyDescent="0.55000000000000004">
      <c r="B9580">
        <v>0.10201036930084229</v>
      </c>
      <c r="C9580">
        <f>$A$1 * B9580</f>
        <v>7.8575611262010625E-4</v>
      </c>
    </row>
    <row r="9581" spans="2:3" x14ac:dyDescent="0.55000000000000004">
      <c r="B9581">
        <v>0.19993144273757935</v>
      </c>
      <c r="C9581">
        <f>$A$1 * B9581</f>
        <v>1.5400135722742903E-3</v>
      </c>
    </row>
    <row r="9582" spans="2:3" x14ac:dyDescent="0.55000000000000004">
      <c r="B9582">
        <v>0.44980835914611816</v>
      </c>
      <c r="C9582">
        <f>$A$1 * B9582</f>
        <v>3.4647425563605339E-3</v>
      </c>
    </row>
    <row r="9583" spans="2:3" x14ac:dyDescent="0.55000000000000004">
      <c r="B9583">
        <v>0.75675719976425171</v>
      </c>
      <c r="C9583">
        <f>$A$1 * B9583</f>
        <v>5.8290799215754419E-3</v>
      </c>
    </row>
    <row r="9584" spans="2:3" x14ac:dyDescent="0.55000000000000004">
      <c r="B9584">
        <v>0.60367190837860107</v>
      </c>
      <c r="C9584">
        <f>$A$1 * B9584</f>
        <v>4.6499085855344902E-3</v>
      </c>
    </row>
    <row r="9585" spans="2:3" x14ac:dyDescent="0.55000000000000004">
      <c r="B9585">
        <v>0.94714409112930298</v>
      </c>
      <c r="C9585">
        <f>$A$1 * B9585</f>
        <v>7.2955745993041887E-3</v>
      </c>
    </row>
    <row r="9586" spans="2:3" x14ac:dyDescent="0.55000000000000004">
      <c r="B9586">
        <v>0.70157861709594727</v>
      </c>
      <c r="C9586">
        <f>$A$1 * B9586</f>
        <v>5.4040553979461947E-3</v>
      </c>
    </row>
    <row r="9587" spans="2:3" x14ac:dyDescent="0.55000000000000004">
      <c r="B9587">
        <v>0.7712218165397644</v>
      </c>
      <c r="C9587">
        <f>$A$1 * B9587</f>
        <v>5.9404966444631668E-3</v>
      </c>
    </row>
    <row r="9588" spans="2:3" x14ac:dyDescent="0.55000000000000004">
      <c r="B9588">
        <v>0.50095188617706299</v>
      </c>
      <c r="C9588">
        <f>$A$1 * B9588</f>
        <v>3.8586862236655861E-3</v>
      </c>
    </row>
    <row r="9589" spans="2:3" x14ac:dyDescent="0.55000000000000004">
      <c r="B9589">
        <v>0.68328267335891724</v>
      </c>
      <c r="C9589">
        <f>$A$1 * B9589</f>
        <v>5.2631270812852904E-3</v>
      </c>
    </row>
    <row r="9590" spans="2:3" x14ac:dyDescent="0.55000000000000004">
      <c r="B9590">
        <v>0.45922732353210449</v>
      </c>
      <c r="C9590">
        <f>$A$1 * B9590</f>
        <v>3.5372940909894623E-3</v>
      </c>
    </row>
    <row r="9591" spans="2:3" x14ac:dyDescent="0.55000000000000004">
      <c r="B9591">
        <v>0.85008233785629272</v>
      </c>
      <c r="C9591">
        <f>$A$1 * B9591</f>
        <v>6.5479362321596568E-3</v>
      </c>
    </row>
    <row r="9592" spans="2:3" x14ac:dyDescent="0.55000000000000004">
      <c r="B9592">
        <v>0.45895040035247803</v>
      </c>
      <c r="C9592">
        <f>$A$1 * B9592</f>
        <v>3.5351610325307092E-3</v>
      </c>
    </row>
    <row r="9593" spans="2:3" x14ac:dyDescent="0.55000000000000004">
      <c r="B9593">
        <v>0.47554689645767212</v>
      </c>
      <c r="C9593">
        <f>$A$1 * B9593</f>
        <v>3.6629989999070744E-3</v>
      </c>
    </row>
    <row r="9594" spans="2:3" x14ac:dyDescent="0.55000000000000004">
      <c r="B9594">
        <v>0.33365535736083984</v>
      </c>
      <c r="C9594">
        <f>$A$1 * B9594</f>
        <v>2.5700498719061216E-3</v>
      </c>
    </row>
    <row r="9595" spans="2:3" x14ac:dyDescent="0.55000000000000004">
      <c r="B9595">
        <v>0.72313612699508667</v>
      </c>
      <c r="C9595">
        <f>$A$1 * B9595</f>
        <v>5.5701066071733862E-3</v>
      </c>
    </row>
    <row r="9596" spans="2:3" x14ac:dyDescent="0.55000000000000004">
      <c r="B9596">
        <v>0.60077536106109619</v>
      </c>
      <c r="C9596">
        <f>$A$1 * B9596</f>
        <v>4.6275973266318715E-3</v>
      </c>
    </row>
    <row r="9597" spans="2:3" x14ac:dyDescent="0.55000000000000004">
      <c r="B9597">
        <v>1.7113029956817627E-2</v>
      </c>
      <c r="C9597">
        <f>$A$1 * B9597</f>
        <v>1.3181667693373811E-4</v>
      </c>
    </row>
    <row r="9598" spans="2:3" x14ac:dyDescent="0.55000000000000004">
      <c r="B9598">
        <v>5.783390998840332E-2</v>
      </c>
      <c r="C9598">
        <f>$A$1 * B9598</f>
        <v>4.454777352691508E-4</v>
      </c>
    </row>
    <row r="9599" spans="2:3" x14ac:dyDescent="0.55000000000000004">
      <c r="B9599">
        <v>0.75396960973739624</v>
      </c>
      <c r="C9599">
        <f>$A$1 * B9599</f>
        <v>5.8076079288937876E-3</v>
      </c>
    </row>
    <row r="9600" spans="2:3" x14ac:dyDescent="0.55000000000000004">
      <c r="B9600">
        <v>0.14816749095916748</v>
      </c>
      <c r="C9600">
        <f>$A$1 * B9600</f>
        <v>1.1412909541519412E-3</v>
      </c>
    </row>
    <row r="9601" spans="2:3" x14ac:dyDescent="0.55000000000000004">
      <c r="B9601">
        <v>0.70525890588760376</v>
      </c>
      <c r="C9601">
        <f>$A$1 * B9601</f>
        <v>5.4324035887631794E-3</v>
      </c>
    </row>
    <row r="9602" spans="2:3" x14ac:dyDescent="0.55000000000000004">
      <c r="B9602">
        <v>0.25242948532104492</v>
      </c>
      <c r="C9602">
        <f>$A$1 * B9602</f>
        <v>1.9443906776928088E-3</v>
      </c>
    </row>
    <row r="9603" spans="2:3" x14ac:dyDescent="0.55000000000000004">
      <c r="B9603">
        <v>0.64308327436447144</v>
      </c>
      <c r="C9603">
        <f>$A$1 * B9603</f>
        <v>4.9534828392339136E-3</v>
      </c>
    </row>
    <row r="9604" spans="2:3" x14ac:dyDescent="0.55000000000000004">
      <c r="B9604">
        <v>0.31212532520294189</v>
      </c>
      <c r="C9604">
        <f>$A$1 * B9604</f>
        <v>2.404210315702926E-3</v>
      </c>
    </row>
    <row r="9605" spans="2:3" x14ac:dyDescent="0.55000000000000004">
      <c r="B9605">
        <v>0.96948891878128052</v>
      </c>
      <c r="C9605">
        <f>$A$1 * B9605</f>
        <v>7.467690287477069E-3</v>
      </c>
    </row>
    <row r="9606" spans="2:3" x14ac:dyDescent="0.55000000000000004">
      <c r="B9606">
        <v>0.44142889976501465</v>
      </c>
      <c r="C9606">
        <f>$A$1 * B9606</f>
        <v>3.400198025502732E-3</v>
      </c>
    </row>
    <row r="9607" spans="2:3" x14ac:dyDescent="0.55000000000000004">
      <c r="B9607">
        <v>0.38101667165756226</v>
      </c>
      <c r="C9607">
        <f>$A$1 * B9607</f>
        <v>2.9348602580014926E-3</v>
      </c>
    </row>
    <row r="9608" spans="2:3" x14ac:dyDescent="0.55000000000000004">
      <c r="B9608">
        <v>0.43353021144866943</v>
      </c>
      <c r="C9608">
        <f>$A$1 * B9608</f>
        <v>3.3393567338890762E-3</v>
      </c>
    </row>
    <row r="9609" spans="2:3" x14ac:dyDescent="0.55000000000000004">
      <c r="B9609">
        <v>0.8496590256690979</v>
      </c>
      <c r="C9609">
        <f>$A$1 * B9609</f>
        <v>6.5446755818854285E-3</v>
      </c>
    </row>
    <row r="9610" spans="2:3" x14ac:dyDescent="0.55000000000000004">
      <c r="B9610">
        <v>0.3177642822265625</v>
      </c>
      <c r="C9610">
        <f>$A$1 * B9610</f>
        <v>2.4476455564581556E-3</v>
      </c>
    </row>
    <row r="9611" spans="2:3" x14ac:dyDescent="0.55000000000000004">
      <c r="B9611">
        <v>0.4514734148979187</v>
      </c>
      <c r="C9611">
        <f>$A$1 * B9611</f>
        <v>3.4775679950271865E-3</v>
      </c>
    </row>
    <row r="9612" spans="2:3" x14ac:dyDescent="0.55000000000000004">
      <c r="B9612">
        <v>0.3737713098526001</v>
      </c>
      <c r="C9612">
        <f>$A$1 * B9612</f>
        <v>2.8790513498933024E-3</v>
      </c>
    </row>
    <row r="9613" spans="2:3" x14ac:dyDescent="0.55000000000000004">
      <c r="B9613">
        <v>0.82410174608230591</v>
      </c>
      <c r="C9613">
        <f>$A$1 * B9613</f>
        <v>6.3478153137097593E-3</v>
      </c>
    </row>
    <row r="9614" spans="2:3" x14ac:dyDescent="0.55000000000000004">
      <c r="B9614">
        <v>0.25893807411193848</v>
      </c>
      <c r="C9614">
        <f>$A$1 * B9614</f>
        <v>1.9945244382313376E-3</v>
      </c>
    </row>
    <row r="9615" spans="2:3" x14ac:dyDescent="0.55000000000000004">
      <c r="B9615">
        <v>0.28444617986679077</v>
      </c>
      <c r="C9615">
        <f>$A$1 * B9615</f>
        <v>2.19100593472632E-3</v>
      </c>
    </row>
    <row r="9616" spans="2:3" x14ac:dyDescent="0.55000000000000004">
      <c r="B9616">
        <v>0.15537059307098389</v>
      </c>
      <c r="C9616">
        <f>$A$1 * B9616</f>
        <v>1.1967743481733351E-3</v>
      </c>
    </row>
    <row r="9617" spans="2:3" x14ac:dyDescent="0.55000000000000004">
      <c r="B9617">
        <v>0.88775116205215454</v>
      </c>
      <c r="C9617">
        <f>$A$1 * B9617</f>
        <v>6.8380881948471028E-3</v>
      </c>
    </row>
    <row r="9618" spans="2:3" x14ac:dyDescent="0.55000000000000004">
      <c r="B9618">
        <v>9.2648029327392578E-2</v>
      </c>
      <c r="C9618">
        <f>$A$1 * B9618</f>
        <v>7.1364073932045358E-4</v>
      </c>
    </row>
    <row r="9619" spans="2:3" x14ac:dyDescent="0.55000000000000004">
      <c r="B9619">
        <v>0.95934170484542847</v>
      </c>
      <c r="C9619">
        <f>$A$1 * B9619</f>
        <v>7.3895292590364647E-3</v>
      </c>
    </row>
    <row r="9620" spans="2:3" x14ac:dyDescent="0.55000000000000004">
      <c r="B9620">
        <v>0.8526078462600708</v>
      </c>
      <c r="C9620">
        <f>$A$1 * B9620</f>
        <v>6.5673894865625471E-3</v>
      </c>
    </row>
    <row r="9621" spans="2:3" x14ac:dyDescent="0.55000000000000004">
      <c r="B9621">
        <v>0.8802679181098938</v>
      </c>
      <c r="C9621">
        <f>$A$1 * B9621</f>
        <v>6.7804469500387654E-3</v>
      </c>
    </row>
    <row r="9622" spans="2:3" x14ac:dyDescent="0.55000000000000004">
      <c r="B9622">
        <v>0.1124122142791748</v>
      </c>
      <c r="C9622">
        <f>$A$1 * B9622</f>
        <v>8.6587848969088554E-4</v>
      </c>
    </row>
    <row r="9623" spans="2:3" x14ac:dyDescent="0.55000000000000004">
      <c r="B9623">
        <v>0.15810579061508179</v>
      </c>
      <c r="C9623">
        <f>$A$1 * B9623</f>
        <v>1.217842776846112E-3</v>
      </c>
    </row>
    <row r="9624" spans="2:3" x14ac:dyDescent="0.55000000000000004">
      <c r="B9624">
        <v>0.73214566707611084</v>
      </c>
      <c r="C9624">
        <f>$A$1 * B9624</f>
        <v>5.6395044658330562E-3</v>
      </c>
    </row>
    <row r="9625" spans="2:3" x14ac:dyDescent="0.55000000000000004">
      <c r="B9625">
        <v>6.4164221286773682E-2</v>
      </c>
      <c r="C9625">
        <f>$A$1 * B9625</f>
        <v>4.9423827629624384E-4</v>
      </c>
    </row>
    <row r="9626" spans="2:3" x14ac:dyDescent="0.55000000000000004">
      <c r="B9626">
        <v>0.34319400787353516</v>
      </c>
      <c r="C9626">
        <f>$A$1 * B9626</f>
        <v>2.6435233138499825E-3</v>
      </c>
    </row>
    <row r="9627" spans="2:3" x14ac:dyDescent="0.55000000000000004">
      <c r="B9627">
        <v>0.36834830045700073</v>
      </c>
      <c r="C9627">
        <f>$A$1 * B9627</f>
        <v>2.8372794907127741E-3</v>
      </c>
    </row>
    <row r="9628" spans="2:3" x14ac:dyDescent="0.55000000000000004">
      <c r="B9628">
        <v>0.643654465675354</v>
      </c>
      <c r="C9628">
        <f>$A$1 * B9628</f>
        <v>4.9578825592533349E-3</v>
      </c>
    </row>
    <row r="9629" spans="2:3" x14ac:dyDescent="0.55000000000000004">
      <c r="B9629">
        <v>0.95292884111404419</v>
      </c>
      <c r="C9629">
        <f>$A$1 * B9629</f>
        <v>7.3401328407030064E-3</v>
      </c>
    </row>
    <row r="9630" spans="2:3" x14ac:dyDescent="0.55000000000000004">
      <c r="B9630">
        <v>5.7027101516723633E-2</v>
      </c>
      <c r="C9630">
        <f>$A$1 * B9630</f>
        <v>4.3926312500275344E-4</v>
      </c>
    </row>
    <row r="9631" spans="2:3" x14ac:dyDescent="0.55000000000000004">
      <c r="B9631">
        <v>0.3364681601524353</v>
      </c>
      <c r="C9631">
        <f>$A$1 * B9631</f>
        <v>2.5917160711586007E-3</v>
      </c>
    </row>
    <row r="9632" spans="2:3" x14ac:dyDescent="0.55000000000000004">
      <c r="B9632">
        <v>0.66043746471405029</v>
      </c>
      <c r="C9632">
        <f>$A$1 * B9632</f>
        <v>5.087157104313178E-3</v>
      </c>
    </row>
    <row r="9633" spans="2:3" x14ac:dyDescent="0.55000000000000004">
      <c r="B9633">
        <v>0.38915210962295532</v>
      </c>
      <c r="C9633">
        <f>$A$1 * B9633</f>
        <v>2.9975251630887101E-3</v>
      </c>
    </row>
    <row r="9634" spans="2:3" x14ac:dyDescent="0.55000000000000004">
      <c r="B9634">
        <v>0.53864049911499023</v>
      </c>
      <c r="C9634">
        <f>$A$1 * B9634</f>
        <v>4.1489906132596843E-3</v>
      </c>
    </row>
    <row r="9635" spans="2:3" x14ac:dyDescent="0.55000000000000004">
      <c r="B9635">
        <v>0.7707783579826355</v>
      </c>
      <c r="C9635">
        <f>$A$1 * B9635</f>
        <v>5.9370808125791541E-3</v>
      </c>
    </row>
    <row r="9636" spans="2:3" x14ac:dyDescent="0.55000000000000004">
      <c r="B9636">
        <v>0.97005569934844971</v>
      </c>
      <c r="C9636">
        <f>$A$1 * B9636</f>
        <v>7.4720560328245256E-3</v>
      </c>
    </row>
    <row r="9637" spans="2:3" x14ac:dyDescent="0.55000000000000004">
      <c r="B9637">
        <v>0.87265092134475708</v>
      </c>
      <c r="C9637">
        <f>$A$1 * B9637</f>
        <v>6.7217754462589596E-3</v>
      </c>
    </row>
    <row r="9638" spans="2:3" x14ac:dyDescent="0.55000000000000004">
      <c r="B9638">
        <v>0.10108351707458496</v>
      </c>
      <c r="C9638">
        <f>$A$1 * B9638</f>
        <v>7.7861684033564416E-4</v>
      </c>
    </row>
    <row r="9639" spans="2:3" x14ac:dyDescent="0.55000000000000004">
      <c r="B9639">
        <v>0.29463094472885132</v>
      </c>
      <c r="C9639">
        <f>$A$1 * B9639</f>
        <v>2.2694562069958124E-3</v>
      </c>
    </row>
    <row r="9640" spans="2:3" x14ac:dyDescent="0.55000000000000004">
      <c r="B9640">
        <v>1.4953017234802246E-2</v>
      </c>
      <c r="C9640">
        <f>$A$1 * B9640</f>
        <v>1.1517872913202609E-4</v>
      </c>
    </row>
    <row r="9641" spans="2:3" x14ac:dyDescent="0.55000000000000004">
      <c r="B9641">
        <v>0.13859373331069946</v>
      </c>
      <c r="C9641">
        <f>$A$1 * B9641</f>
        <v>1.0675470921839292E-3</v>
      </c>
    </row>
    <row r="9642" spans="2:3" x14ac:dyDescent="0.55000000000000004">
      <c r="B9642">
        <v>0.35135078430175781</v>
      </c>
      <c r="C9642">
        <f>$A$1 * B9642</f>
        <v>2.7063525828907586E-3</v>
      </c>
    </row>
    <row r="9643" spans="2:3" x14ac:dyDescent="0.55000000000000004">
      <c r="B9643">
        <v>0.64954203367233276</v>
      </c>
      <c r="C9643">
        <f>$A$1 * B9643</f>
        <v>5.0032327778026797E-3</v>
      </c>
    </row>
    <row r="9644" spans="2:3" x14ac:dyDescent="0.55000000000000004">
      <c r="B9644">
        <v>0.88308107852935791</v>
      </c>
      <c r="C9644">
        <f>$A$1 * B9644</f>
        <v>6.8021159039943768E-3</v>
      </c>
    </row>
    <row r="9645" spans="2:3" x14ac:dyDescent="0.55000000000000004">
      <c r="B9645">
        <v>0.98562556505203247</v>
      </c>
      <c r="C9645">
        <f>$A$1 * B9645</f>
        <v>7.5919861657425258E-3</v>
      </c>
    </row>
    <row r="9646" spans="2:3" x14ac:dyDescent="0.55000000000000004">
      <c r="B9646">
        <v>0.70600724220275879</v>
      </c>
      <c r="C9646">
        <f>$A$1 * B9646</f>
        <v>5.4381678050674509E-3</v>
      </c>
    </row>
    <row r="9647" spans="2:3" x14ac:dyDescent="0.55000000000000004">
      <c r="B9647">
        <v>0.14831680059432983</v>
      </c>
      <c r="C9647">
        <f>$A$1 * B9647</f>
        <v>1.1424410427096632E-3</v>
      </c>
    </row>
    <row r="9648" spans="2:3" x14ac:dyDescent="0.55000000000000004">
      <c r="B9648">
        <v>0.9485243558883667</v>
      </c>
      <c r="C9648">
        <f>$A$1 * B9648</f>
        <v>7.3062063760431784E-3</v>
      </c>
    </row>
    <row r="9649" spans="2:3" x14ac:dyDescent="0.55000000000000004">
      <c r="B9649">
        <v>0.3539929986000061</v>
      </c>
      <c r="C9649">
        <f>$A$1 * B9649</f>
        <v>2.7267047887491458E-3</v>
      </c>
    </row>
    <row r="9650" spans="2:3" x14ac:dyDescent="0.55000000000000004">
      <c r="B9650">
        <v>0.15681314468383789</v>
      </c>
      <c r="C9650">
        <f>$A$1 * B9650</f>
        <v>1.2078859023745281E-3</v>
      </c>
    </row>
    <row r="9651" spans="2:3" x14ac:dyDescent="0.55000000000000004">
      <c r="B9651">
        <v>0.37817448377609253</v>
      </c>
      <c r="C9651">
        <f>$A$1 * B9651</f>
        <v>2.9129677139749788E-3</v>
      </c>
    </row>
    <row r="9652" spans="2:3" x14ac:dyDescent="0.55000000000000004">
      <c r="B9652">
        <v>0.76212513446807861</v>
      </c>
      <c r="C9652">
        <f>$A$1 * B9652</f>
        <v>5.8704275564736008E-3</v>
      </c>
    </row>
    <row r="9653" spans="2:3" x14ac:dyDescent="0.55000000000000004">
      <c r="B9653">
        <v>0.65366917848587036</v>
      </c>
      <c r="C9653">
        <f>$A$1 * B9653</f>
        <v>5.0350229701834337E-3</v>
      </c>
    </row>
    <row r="9654" spans="2:3" x14ac:dyDescent="0.55000000000000004">
      <c r="B9654">
        <v>0.28634905815124512</v>
      </c>
      <c r="C9654">
        <f>$A$1 * B9654</f>
        <v>2.2056632509759311E-3</v>
      </c>
    </row>
    <row r="9655" spans="2:3" x14ac:dyDescent="0.55000000000000004">
      <c r="B9655">
        <v>0.15387338399887085</v>
      </c>
      <c r="C9655">
        <f>$A$1 * B9655</f>
        <v>1.1852417835100937E-3</v>
      </c>
    </row>
    <row r="9656" spans="2:3" x14ac:dyDescent="0.55000000000000004">
      <c r="B9656">
        <v>0.19210851192474365</v>
      </c>
      <c r="C9656">
        <f>$A$1 * B9656</f>
        <v>1.4797558186074866E-3</v>
      </c>
    </row>
    <row r="9657" spans="2:3" x14ac:dyDescent="0.55000000000000004">
      <c r="B9657">
        <v>0.34247881174087524</v>
      </c>
      <c r="C9657">
        <f>$A$1 * B9657</f>
        <v>2.6380143667026346E-3</v>
      </c>
    </row>
    <row r="9658" spans="2:3" x14ac:dyDescent="0.55000000000000004">
      <c r="B9658">
        <v>0.53364086151123047</v>
      </c>
      <c r="C9658">
        <f>$A$1 * B9658</f>
        <v>4.110479863470573E-3</v>
      </c>
    </row>
    <row r="9659" spans="2:3" x14ac:dyDescent="0.55000000000000004">
      <c r="B9659">
        <v>0.72083586454391479</v>
      </c>
      <c r="C9659">
        <f>$A$1 * B9659</f>
        <v>5.5523883566266363E-3</v>
      </c>
    </row>
    <row r="9660" spans="2:3" x14ac:dyDescent="0.55000000000000004">
      <c r="B9660">
        <v>0.81470739841461182</v>
      </c>
      <c r="C9660">
        <f>$A$1 * B9660</f>
        <v>6.2754533944797686E-3</v>
      </c>
    </row>
    <row r="9661" spans="2:3" x14ac:dyDescent="0.55000000000000004">
      <c r="B9661">
        <v>0.75422316789627075</v>
      </c>
      <c r="C9661">
        <f>$A$1 * B9661</f>
        <v>5.8095610134145659E-3</v>
      </c>
    </row>
    <row r="9662" spans="2:3" x14ac:dyDescent="0.55000000000000004">
      <c r="B9662">
        <v>0.70978474617004395</v>
      </c>
      <c r="C9662">
        <f>$A$1 * B9662</f>
        <v>5.4672648160192239E-3</v>
      </c>
    </row>
    <row r="9663" spans="2:3" x14ac:dyDescent="0.55000000000000004">
      <c r="B9663">
        <v>0.20827335119247437</v>
      </c>
      <c r="C9663">
        <f>$A$1 * B9663</f>
        <v>1.604268859303204E-3</v>
      </c>
    </row>
    <row r="9664" spans="2:3" x14ac:dyDescent="0.55000000000000004">
      <c r="B9664">
        <v>0.55478751659393311</v>
      </c>
      <c r="C9664">
        <f>$A$1 * B9664</f>
        <v>4.273366377915977E-3</v>
      </c>
    </row>
    <row r="9665" spans="2:3" x14ac:dyDescent="0.55000000000000004">
      <c r="B9665">
        <v>0.17680507898330688</v>
      </c>
      <c r="C9665">
        <f>$A$1 * B9665</f>
        <v>1.3618779395230263E-3</v>
      </c>
    </row>
    <row r="9666" spans="2:3" x14ac:dyDescent="0.55000000000000004">
      <c r="B9666">
        <v>0.76357221603393555</v>
      </c>
      <c r="C9666">
        <f>$A$1 * B9666</f>
        <v>5.8815740035811359E-3</v>
      </c>
    </row>
    <row r="9667" spans="2:3" x14ac:dyDescent="0.55000000000000004">
      <c r="B9667">
        <v>0.33231133222579956</v>
      </c>
      <c r="C9667">
        <f>$A$1 * B9667</f>
        <v>2.5596972384178684E-3</v>
      </c>
    </row>
    <row r="9668" spans="2:3" x14ac:dyDescent="0.55000000000000004">
      <c r="B9668">
        <v>0.57647240161895752</v>
      </c>
      <c r="C9668">
        <f>$A$1 * B9668</f>
        <v>4.4403987205754447E-3</v>
      </c>
    </row>
    <row r="9669" spans="2:3" x14ac:dyDescent="0.55000000000000004">
      <c r="B9669">
        <v>0.18035393953323364</v>
      </c>
      <c r="C9669">
        <f>$A$1 * B9669</f>
        <v>1.3892137769389024E-3</v>
      </c>
    </row>
    <row r="9670" spans="2:3" x14ac:dyDescent="0.55000000000000004">
      <c r="B9670">
        <v>0.79711508750915527</v>
      </c>
      <c r="C9670">
        <f>$A$1 * B9670</f>
        <v>6.1399449562316022E-3</v>
      </c>
    </row>
    <row r="9671" spans="2:3" x14ac:dyDescent="0.55000000000000004">
      <c r="B9671">
        <v>0.34911435842514038</v>
      </c>
      <c r="C9671">
        <f>$A$1 * B9671</f>
        <v>2.6891260468531186E-3</v>
      </c>
    </row>
    <row r="9672" spans="2:3" x14ac:dyDescent="0.55000000000000004">
      <c r="B9672">
        <v>0.42376840114593506</v>
      </c>
      <c r="C9672">
        <f>$A$1 * B9672</f>
        <v>3.2641643571906798E-3</v>
      </c>
    </row>
    <row r="9673" spans="2:3" x14ac:dyDescent="0.55000000000000004">
      <c r="B9673">
        <v>0.19535070657730103</v>
      </c>
      <c r="C9673">
        <f>$A$1 * B9673</f>
        <v>1.5047294980874426E-3</v>
      </c>
    </row>
    <row r="9674" spans="2:3" x14ac:dyDescent="0.55000000000000004">
      <c r="B9674">
        <v>0.33147048950195313</v>
      </c>
      <c r="C9674">
        <f>$A$1 * B9674</f>
        <v>2.5532204722367169E-3</v>
      </c>
    </row>
    <row r="9675" spans="2:3" x14ac:dyDescent="0.55000000000000004">
      <c r="B9675">
        <v>0.25801104307174683</v>
      </c>
      <c r="C9675">
        <f>$A$1 * B9675</f>
        <v>1.9873837885953094E-3</v>
      </c>
    </row>
    <row r="9676" spans="2:3" x14ac:dyDescent="0.55000000000000004">
      <c r="B9676">
        <v>0.41118967533111572</v>
      </c>
      <c r="C9676">
        <f>$A$1 * B9676</f>
        <v>3.1672741021537831E-3</v>
      </c>
    </row>
    <row r="9677" spans="2:3" x14ac:dyDescent="0.55000000000000004">
      <c r="B9677">
        <v>0.34075289964675903</v>
      </c>
      <c r="C9677">
        <f>$A$1 * B9677</f>
        <v>2.6247201693863076E-3</v>
      </c>
    </row>
    <row r="9678" spans="2:3" x14ac:dyDescent="0.55000000000000004">
      <c r="B9678">
        <v>0.8222658634185791</v>
      </c>
      <c r="C9678">
        <f>$A$1 * B9678</f>
        <v>6.3336740451802598E-3</v>
      </c>
    </row>
    <row r="9679" spans="2:3" x14ac:dyDescent="0.55000000000000004">
      <c r="B9679">
        <v>0.2546190619468689</v>
      </c>
      <c r="C9679">
        <f>$A$1 * B9679</f>
        <v>1.9612563476201217E-3</v>
      </c>
    </row>
    <row r="9680" spans="2:3" x14ac:dyDescent="0.55000000000000004">
      <c r="B9680">
        <v>0.26438319683074951</v>
      </c>
      <c r="C9680">
        <f>$A$1 * B9680</f>
        <v>2.0364666298888778E-3</v>
      </c>
    </row>
    <row r="9681" spans="2:3" x14ac:dyDescent="0.55000000000000004">
      <c r="B9681">
        <v>0.50211960077285767</v>
      </c>
      <c r="C9681">
        <f>$A$1 * B9681</f>
        <v>3.8676807885096309E-3</v>
      </c>
    </row>
    <row r="9682" spans="2:3" x14ac:dyDescent="0.55000000000000004">
      <c r="B9682">
        <v>0.4253239631652832</v>
      </c>
      <c r="C9682">
        <f>$A$1 * B9682</f>
        <v>3.2761463975816696E-3</v>
      </c>
    </row>
    <row r="9683" spans="2:3" x14ac:dyDescent="0.55000000000000004">
      <c r="B9683">
        <v>0.43397015333175659</v>
      </c>
      <c r="C9683">
        <f>$A$1 * B9683</f>
        <v>3.3427454778589549E-3</v>
      </c>
    </row>
    <row r="9684" spans="2:3" x14ac:dyDescent="0.55000000000000004">
      <c r="B9684">
        <v>1.0753750801086426E-2</v>
      </c>
      <c r="C9684">
        <f>$A$1 * B9684</f>
        <v>8.2833004952931333E-5</v>
      </c>
    </row>
    <row r="9685" spans="2:3" x14ac:dyDescent="0.55000000000000004">
      <c r="B9685">
        <v>0.65973645448684692</v>
      </c>
      <c r="C9685">
        <f>$A$1 * B9685</f>
        <v>5.0817574270567434E-3</v>
      </c>
    </row>
    <row r="9686" spans="2:3" x14ac:dyDescent="0.55000000000000004">
      <c r="B9686">
        <v>1.228785514831543E-2</v>
      </c>
      <c r="C9686">
        <f>$A$1 * B9686</f>
        <v>9.4649763155985056E-5</v>
      </c>
    </row>
    <row r="9687" spans="2:3" x14ac:dyDescent="0.55000000000000004">
      <c r="B9687">
        <v>0.74363511800765991</v>
      </c>
      <c r="C9687">
        <f>$A$1 * B9687</f>
        <v>5.7280043542462522E-3</v>
      </c>
    </row>
    <row r="9688" spans="2:3" x14ac:dyDescent="0.55000000000000004">
      <c r="B9688">
        <v>0.12008893489837646</v>
      </c>
      <c r="C9688">
        <f>$A$1 * B9688</f>
        <v>9.2501002889378015E-4</v>
      </c>
    </row>
    <row r="9689" spans="2:3" x14ac:dyDescent="0.55000000000000004">
      <c r="B9689">
        <v>0.46674066781997681</v>
      </c>
      <c r="C9689">
        <f>$A$1 * B9689</f>
        <v>3.595167189978099E-3</v>
      </c>
    </row>
    <row r="9690" spans="2:3" x14ac:dyDescent="0.55000000000000004">
      <c r="B9690">
        <v>0.43624591827392578</v>
      </c>
      <c r="C9690">
        <f>$A$1 * B9690</f>
        <v>3.3602750312411445E-3</v>
      </c>
    </row>
    <row r="9691" spans="2:3" x14ac:dyDescent="0.55000000000000004">
      <c r="B9691">
        <v>0.18684881925582886</v>
      </c>
      <c r="C9691">
        <f>$A$1 * B9691</f>
        <v>1.4392419405240275E-3</v>
      </c>
    </row>
    <row r="9692" spans="2:3" x14ac:dyDescent="0.55000000000000004">
      <c r="B9692">
        <v>0.89518415927886963</v>
      </c>
      <c r="C9692">
        <f>$A$1 * B9692</f>
        <v>6.8953424038653566E-3</v>
      </c>
    </row>
    <row r="9693" spans="2:3" x14ac:dyDescent="0.55000000000000004">
      <c r="B9693">
        <v>7.7246010303497314E-2</v>
      </c>
      <c r="C9693">
        <f>$A$1 * B9693</f>
        <v>5.9500348040586459E-4</v>
      </c>
    </row>
    <row r="9694" spans="2:3" x14ac:dyDescent="0.55000000000000004">
      <c r="B9694">
        <v>4.7356843948364258E-2</v>
      </c>
      <c r="C9694">
        <f>$A$1 * B9694</f>
        <v>3.6477595230621773E-4</v>
      </c>
    </row>
    <row r="9695" spans="2:3" x14ac:dyDescent="0.55000000000000004">
      <c r="B9695">
        <v>0.27563518285751343</v>
      </c>
      <c r="C9695">
        <f>$A$1 * B9695</f>
        <v>2.1231373954222477E-3</v>
      </c>
    </row>
    <row r="9696" spans="2:3" x14ac:dyDescent="0.55000000000000004">
      <c r="B9696">
        <v>0.11246764659881592</v>
      </c>
      <c r="C9696">
        <f>$A$1 * B9696</f>
        <v>8.6630546867638714E-4</v>
      </c>
    </row>
    <row r="9697" spans="2:3" x14ac:dyDescent="0.55000000000000004">
      <c r="B9697">
        <v>0.22446781396865845</v>
      </c>
      <c r="C9697">
        <f>$A$1 * B9697</f>
        <v>1.7290100812417109E-3</v>
      </c>
    </row>
    <row r="9698" spans="2:3" x14ac:dyDescent="0.55000000000000004">
      <c r="B9698">
        <v>0.45847463607788086</v>
      </c>
      <c r="C9698">
        <f>$A$1 * B9698</f>
        <v>3.5314963591304149E-3</v>
      </c>
    </row>
    <row r="9699" spans="2:3" x14ac:dyDescent="0.55000000000000004">
      <c r="B9699">
        <v>0.73393219709396362</v>
      </c>
      <c r="C9699">
        <f>$A$1 * B9699</f>
        <v>5.6532655853303027E-3</v>
      </c>
    </row>
    <row r="9700" spans="2:3" x14ac:dyDescent="0.55000000000000004">
      <c r="B9700">
        <v>0.91262543201446533</v>
      </c>
      <c r="C9700">
        <f>$A$1 * B9700</f>
        <v>7.0296874391573283E-3</v>
      </c>
    </row>
    <row r="9701" spans="2:3" x14ac:dyDescent="0.55000000000000004">
      <c r="B9701">
        <v>0.54884797334671021</v>
      </c>
      <c r="C9701">
        <f>$A$1 * B9701</f>
        <v>4.2276158091780758E-3</v>
      </c>
    </row>
    <row r="9702" spans="2:3" x14ac:dyDescent="0.55000000000000004">
      <c r="B9702">
        <v>0.56077361106872559</v>
      </c>
      <c r="C9702">
        <f>$A$1 * B9702</f>
        <v>4.3194755171782617E-3</v>
      </c>
    </row>
    <row r="9703" spans="2:3" x14ac:dyDescent="0.55000000000000004">
      <c r="B9703">
        <v>0.45071691274642944</v>
      </c>
      <c r="C9703">
        <f>$A$1 * B9703</f>
        <v>3.4717408796680616E-3</v>
      </c>
    </row>
    <row r="9704" spans="2:3" x14ac:dyDescent="0.55000000000000004">
      <c r="B9704">
        <v>0.94122636318206787</v>
      </c>
      <c r="C9704">
        <f>$A$1 * B9704</f>
        <v>7.2499920674573559E-3</v>
      </c>
    </row>
    <row r="9705" spans="2:3" x14ac:dyDescent="0.55000000000000004">
      <c r="B9705">
        <v>0.17617994546890259</v>
      </c>
      <c r="C9705">
        <f>$A$1 * B9705</f>
        <v>1.3570627184478212E-3</v>
      </c>
    </row>
    <row r="9706" spans="2:3" x14ac:dyDescent="0.55000000000000004">
      <c r="B9706">
        <v>0.78937339782714844</v>
      </c>
      <c r="C9706">
        <f>$A$1 * B9706</f>
        <v>6.0803129792930122E-3</v>
      </c>
    </row>
    <row r="9707" spans="2:3" x14ac:dyDescent="0.55000000000000004">
      <c r="B9707">
        <v>0.68313044309616089</v>
      </c>
      <c r="C9707">
        <f>$A$1 * B9707</f>
        <v>5.2619544959853215E-3</v>
      </c>
    </row>
    <row r="9708" spans="2:3" x14ac:dyDescent="0.55000000000000004">
      <c r="B9708">
        <v>0.73934710025787354</v>
      </c>
      <c r="C9708">
        <f>$A$1 * B9708</f>
        <v>5.6949750045731662E-3</v>
      </c>
    </row>
    <row r="9709" spans="2:3" x14ac:dyDescent="0.55000000000000004">
      <c r="B9709">
        <v>0.5457337498664856</v>
      </c>
      <c r="C9709">
        <f>$A$1 * B9709</f>
        <v>4.2036278543022831E-3</v>
      </c>
    </row>
    <row r="9710" spans="2:3" x14ac:dyDescent="0.55000000000000004">
      <c r="B9710">
        <v>0.63896393775939941</v>
      </c>
      <c r="C9710">
        <f>$A$1 * B9710</f>
        <v>4.9217527912048809E-3</v>
      </c>
    </row>
    <row r="9711" spans="2:3" x14ac:dyDescent="0.55000000000000004">
      <c r="B9711">
        <v>0.50960296392440796</v>
      </c>
      <c r="C9711">
        <f>$A$1 * B9711</f>
        <v>3.9253229515523458E-3</v>
      </c>
    </row>
    <row r="9712" spans="2:3" x14ac:dyDescent="0.55000000000000004">
      <c r="B9712">
        <v>0.38419711589813232</v>
      </c>
      <c r="C9712">
        <f>$A$1 * B9712</f>
        <v>2.9593582920739436E-3</v>
      </c>
    </row>
    <row r="9713" spans="2:3" x14ac:dyDescent="0.55000000000000004">
      <c r="B9713">
        <v>0.48838096857070923</v>
      </c>
      <c r="C9713">
        <f>$A$1 * B9713</f>
        <v>3.7618561129804107E-3</v>
      </c>
    </row>
    <row r="9714" spans="2:3" x14ac:dyDescent="0.55000000000000004">
      <c r="B9714">
        <v>0.42943048477172852</v>
      </c>
      <c r="C9714">
        <f>$A$1 * B9714</f>
        <v>3.3077777354151294E-3</v>
      </c>
    </row>
    <row r="9715" spans="2:3" x14ac:dyDescent="0.55000000000000004">
      <c r="B9715">
        <v>0.53297871351242065</v>
      </c>
      <c r="C9715">
        <f>$A$1 * B9715</f>
        <v>4.1053795306211782E-3</v>
      </c>
    </row>
    <row r="9716" spans="2:3" x14ac:dyDescent="0.55000000000000004">
      <c r="B9716">
        <v>0.37974369525909424</v>
      </c>
      <c r="C9716">
        <f>$A$1 * B9716</f>
        <v>2.9250548922021835E-3</v>
      </c>
    </row>
    <row r="9717" spans="2:3" x14ac:dyDescent="0.55000000000000004">
      <c r="B9717">
        <v>0.55471974611282349</v>
      </c>
      <c r="C9717">
        <f>$A$1 * B9717</f>
        <v>4.2728443616724121E-3</v>
      </c>
    </row>
    <row r="9718" spans="2:3" x14ac:dyDescent="0.55000000000000004">
      <c r="B9718">
        <v>0.32147860527038574</v>
      </c>
      <c r="C9718">
        <f>$A$1 * B9718</f>
        <v>2.4762559031898945E-3</v>
      </c>
    </row>
    <row r="9719" spans="2:3" x14ac:dyDescent="0.55000000000000004">
      <c r="B9719">
        <v>0.83364099264144897</v>
      </c>
      <c r="C9719">
        <f>$A$1 * B9719</f>
        <v>6.4212933468255073E-3</v>
      </c>
    </row>
    <row r="9720" spans="2:3" x14ac:dyDescent="0.55000000000000004">
      <c r="B9720">
        <v>0.79733693599700928</v>
      </c>
      <c r="C9720">
        <f>$A$1 * B9720</f>
        <v>6.141653790407986E-3</v>
      </c>
    </row>
    <row r="9721" spans="2:3" x14ac:dyDescent="0.55000000000000004">
      <c r="B9721">
        <v>0.59319978952407837</v>
      </c>
      <c r="C9721">
        <f>$A$1 * B9721</f>
        <v>4.5692449092982201E-3</v>
      </c>
    </row>
    <row r="9722" spans="2:3" x14ac:dyDescent="0.55000000000000004">
      <c r="B9722">
        <v>0.58225917816162109</v>
      </c>
      <c r="C9722">
        <f>$A$1 * B9722</f>
        <v>4.4849725719586786E-3</v>
      </c>
    </row>
    <row r="9723" spans="2:3" x14ac:dyDescent="0.55000000000000004">
      <c r="B9723">
        <v>0.17263716459274292</v>
      </c>
      <c r="C9723">
        <f>$A$1 * B9723</f>
        <v>1.3297737109851937E-3</v>
      </c>
    </row>
    <row r="9724" spans="2:3" x14ac:dyDescent="0.55000000000000004">
      <c r="B9724">
        <v>0.66633474826812744</v>
      </c>
      <c r="C9724">
        <f>$A$1 * B9724</f>
        <v>5.1325821589642828E-3</v>
      </c>
    </row>
    <row r="9725" spans="2:3" x14ac:dyDescent="0.55000000000000004">
      <c r="B9725">
        <v>0.57824736833572388</v>
      </c>
      <c r="C9725">
        <f>$A$1 * B9725</f>
        <v>4.4540707713380812E-3</v>
      </c>
    </row>
    <row r="9726" spans="2:3" x14ac:dyDescent="0.55000000000000004">
      <c r="B9726">
        <v>0.10099339485168457</v>
      </c>
      <c r="C9726">
        <f>$A$1 * B9726</f>
        <v>7.7792265514631254E-4</v>
      </c>
    </row>
    <row r="9727" spans="2:3" x14ac:dyDescent="0.55000000000000004">
      <c r="B9727">
        <v>0.44480365514755249</v>
      </c>
      <c r="C9727">
        <f>$A$1 * B9727</f>
        <v>3.4261927816103821E-3</v>
      </c>
    </row>
    <row r="9728" spans="2:3" x14ac:dyDescent="0.55000000000000004">
      <c r="B9728">
        <v>0.61472785472869873</v>
      </c>
      <c r="C9728">
        <f>$A$1 * B9728</f>
        <v>4.7350693146341882E-3</v>
      </c>
    </row>
    <row r="9729" spans="2:3" x14ac:dyDescent="0.55000000000000004">
      <c r="B9729">
        <v>0.68839031457901001</v>
      </c>
      <c r="C9729">
        <f>$A$1 * B9729</f>
        <v>5.3024697514203467E-3</v>
      </c>
    </row>
    <row r="9730" spans="2:3" x14ac:dyDescent="0.55000000000000004">
      <c r="B9730">
        <v>0.15459775924682617</v>
      </c>
      <c r="C9730">
        <f>$A$1 * B9730</f>
        <v>1.1908214347045032E-3</v>
      </c>
    </row>
    <row r="9731" spans="2:3" x14ac:dyDescent="0.55000000000000004">
      <c r="B9731">
        <v>0.38189095258712769</v>
      </c>
      <c r="C9731">
        <f>$A$1 * B9731</f>
        <v>2.9415945889255113E-3</v>
      </c>
    </row>
    <row r="9732" spans="2:3" x14ac:dyDescent="0.55000000000000004">
      <c r="B9732">
        <v>0.75976479053497314</v>
      </c>
      <c r="C9732">
        <f>$A$1 * B9732</f>
        <v>5.8522465158006298E-3</v>
      </c>
    </row>
    <row r="9733" spans="2:3" x14ac:dyDescent="0.55000000000000004">
      <c r="B9733">
        <v>0.63438302278518677</v>
      </c>
      <c r="C9733">
        <f>$A$1 * B9733</f>
        <v>4.8864673396664671E-3</v>
      </c>
    </row>
    <row r="9734" spans="2:3" x14ac:dyDescent="0.55000000000000004">
      <c r="B9734">
        <v>0.4233090877532959</v>
      </c>
      <c r="C9734">
        <f>$A$1 * B9734</f>
        <v>3.2606264001344698E-3</v>
      </c>
    </row>
    <row r="9735" spans="2:3" x14ac:dyDescent="0.55000000000000004">
      <c r="B9735">
        <v>0.50568860769271851</v>
      </c>
      <c r="C9735">
        <f>$A$1 * B9735</f>
        <v>3.8951718075352915E-3</v>
      </c>
    </row>
    <row r="9736" spans="2:3" x14ac:dyDescent="0.55000000000000004">
      <c r="B9736">
        <v>0.84857690334320068</v>
      </c>
      <c r="C9736">
        <f>$A$1 * B9736</f>
        <v>6.5363403093243733E-3</v>
      </c>
    </row>
    <row r="9737" spans="2:3" x14ac:dyDescent="0.55000000000000004">
      <c r="B9737">
        <v>0.23733144998550415</v>
      </c>
      <c r="C9737">
        <f>$A$1 * B9737</f>
        <v>1.8280949164406479E-3</v>
      </c>
    </row>
    <row r="9738" spans="2:3" x14ac:dyDescent="0.55000000000000004">
      <c r="B9738">
        <v>0.25630950927734375</v>
      </c>
      <c r="C9738">
        <f>$A$1 * B9738</f>
        <v>1.9742773702091654E-3</v>
      </c>
    </row>
    <row r="9739" spans="2:3" x14ac:dyDescent="0.55000000000000004">
      <c r="B9739">
        <v>0.33115023374557495</v>
      </c>
      <c r="C9739">
        <f>$A$1 * B9739</f>
        <v>2.5507536355817706E-3</v>
      </c>
    </row>
    <row r="9740" spans="2:3" x14ac:dyDescent="0.55000000000000004">
      <c r="B9740">
        <v>0.64880335330963135</v>
      </c>
      <c r="C9740">
        <f>$A$1 * B9740</f>
        <v>4.9975429384829795E-3</v>
      </c>
    </row>
    <row r="9741" spans="2:3" x14ac:dyDescent="0.55000000000000004">
      <c r="B9741">
        <v>0.25681811571121216</v>
      </c>
      <c r="C9741">
        <f>$A$1 * B9741</f>
        <v>1.9781950171804397E-3</v>
      </c>
    </row>
    <row r="9742" spans="2:3" x14ac:dyDescent="0.55000000000000004">
      <c r="B9742">
        <v>0.18735146522521973</v>
      </c>
      <c r="C9742">
        <f>$A$1 * B9742</f>
        <v>1.4431136757764307E-3</v>
      </c>
    </row>
    <row r="9743" spans="2:3" x14ac:dyDescent="0.55000000000000004">
      <c r="B9743">
        <v>0.81951850652694702</v>
      </c>
      <c r="C9743">
        <f>$A$1 * B9743</f>
        <v>6.3125119566009857E-3</v>
      </c>
    </row>
    <row r="9744" spans="2:3" x14ac:dyDescent="0.55000000000000004">
      <c r="B9744">
        <v>0.58921611309051514</v>
      </c>
      <c r="C9744">
        <f>$A$1 * B9744</f>
        <v>4.5385598119906945E-3</v>
      </c>
    </row>
    <row r="9745" spans="2:3" x14ac:dyDescent="0.55000000000000004">
      <c r="B9745">
        <v>0.46902710199356079</v>
      </c>
      <c r="C9745">
        <f>$A$1 * B9745</f>
        <v>3.6127789253370679E-3</v>
      </c>
    </row>
    <row r="9746" spans="2:3" x14ac:dyDescent="0.55000000000000004">
      <c r="B9746">
        <v>0.70038270950317383</v>
      </c>
      <c r="C9746">
        <f>$A$1 * B9746</f>
        <v>5.3948436706718894E-3</v>
      </c>
    </row>
    <row r="9747" spans="2:3" x14ac:dyDescent="0.55000000000000004">
      <c r="B9747">
        <v>8.1450164318084717E-2</v>
      </c>
      <c r="C9747">
        <f>$A$1 * B9747</f>
        <v>6.2738685219443369E-4</v>
      </c>
    </row>
    <row r="9748" spans="2:3" x14ac:dyDescent="0.55000000000000004">
      <c r="B9748">
        <v>0.65034496784210205</v>
      </c>
      <c r="C9748">
        <f>$A$1 * B9748</f>
        <v>5.0094175454518108E-3</v>
      </c>
    </row>
    <row r="9749" spans="2:3" x14ac:dyDescent="0.55000000000000004">
      <c r="B9749">
        <v>0.99486905336380005</v>
      </c>
      <c r="C9749">
        <f>$A$1 * B9749</f>
        <v>7.663186059367888E-3</v>
      </c>
    </row>
    <row r="9750" spans="2:3" x14ac:dyDescent="0.55000000000000004">
      <c r="B9750">
        <v>0.24517130851745605</v>
      </c>
      <c r="C9750">
        <f>$A$1 * B9750</f>
        <v>1.8884830593890456E-3</v>
      </c>
    </row>
    <row r="9751" spans="2:3" x14ac:dyDescent="0.55000000000000004">
      <c r="B9751">
        <v>0.33014100790023804</v>
      </c>
      <c r="C9751">
        <f>$A$1 * B9751</f>
        <v>2.5429798633425094E-3</v>
      </c>
    </row>
    <row r="9752" spans="2:3" x14ac:dyDescent="0.55000000000000004">
      <c r="B9752">
        <v>0.50510251522064209</v>
      </c>
      <c r="C9752">
        <f>$A$1 * B9752</f>
        <v>3.8906573082186924E-3</v>
      </c>
    </row>
    <row r="9753" spans="2:3" x14ac:dyDescent="0.55000000000000004">
      <c r="B9753">
        <v>0.87810617685317993</v>
      </c>
      <c r="C9753">
        <f>$A$1 * B9753</f>
        <v>6.7637956878385808E-3</v>
      </c>
    </row>
    <row r="9754" spans="2:3" x14ac:dyDescent="0.55000000000000004">
      <c r="B9754">
        <v>0.50293064117431641</v>
      </c>
      <c r="C9754">
        <f>$A$1 * B9754</f>
        <v>3.8739279960964268E-3</v>
      </c>
    </row>
    <row r="9755" spans="2:3" x14ac:dyDescent="0.55000000000000004">
      <c r="B9755">
        <v>8.4450900554656982E-2</v>
      </c>
      <c r="C9755">
        <f>$A$1 * B9755</f>
        <v>6.5050064794291984E-4</v>
      </c>
    </row>
    <row r="9756" spans="2:3" x14ac:dyDescent="0.55000000000000004">
      <c r="B9756">
        <v>0.90940916538238525</v>
      </c>
      <c r="C9756">
        <f>$A$1 * B9756</f>
        <v>7.0049134756544618E-3</v>
      </c>
    </row>
    <row r="9757" spans="2:3" x14ac:dyDescent="0.55000000000000004">
      <c r="B9757">
        <v>0.91347724199295044</v>
      </c>
      <c r="C9757">
        <f>$A$1 * B9757</f>
        <v>7.0362486829012028E-3</v>
      </c>
    </row>
    <row r="9758" spans="2:3" x14ac:dyDescent="0.55000000000000004">
      <c r="B9758">
        <v>0.90194439888000488</v>
      </c>
      <c r="C9758">
        <f>$A$1 * B9758</f>
        <v>6.9474145571746249E-3</v>
      </c>
    </row>
    <row r="9759" spans="2:3" x14ac:dyDescent="0.55000000000000004">
      <c r="B9759">
        <v>0.62202876806259155</v>
      </c>
      <c r="C9759">
        <f>$A$1 * B9759</f>
        <v>4.7913061199622575E-3</v>
      </c>
    </row>
    <row r="9760" spans="2:3" x14ac:dyDescent="0.55000000000000004">
      <c r="B9760">
        <v>0.34281814098358154</v>
      </c>
      <c r="C9760">
        <f>$A$1 * B9760</f>
        <v>2.6406281208579685E-3</v>
      </c>
    </row>
    <row r="9761" spans="2:3" x14ac:dyDescent="0.55000000000000004">
      <c r="B9761">
        <v>0.72482258081436157</v>
      </c>
      <c r="C9761">
        <f>$A$1 * B9761</f>
        <v>5.5830968689107863E-3</v>
      </c>
    </row>
    <row r="9762" spans="2:3" x14ac:dyDescent="0.55000000000000004">
      <c r="B9762">
        <v>0.38319158554077148</v>
      </c>
      <c r="C9762">
        <f>$A$1 * B9762</f>
        <v>2.9516129851003825E-3</v>
      </c>
    </row>
    <row r="9763" spans="2:3" x14ac:dyDescent="0.55000000000000004">
      <c r="B9763">
        <v>0.68243759870529175</v>
      </c>
      <c r="C9763">
        <f>$A$1 * B9763</f>
        <v>5.2566177177837403E-3</v>
      </c>
    </row>
    <row r="9764" spans="2:3" x14ac:dyDescent="0.55000000000000004">
      <c r="B9764">
        <v>0.89914047718048096</v>
      </c>
      <c r="C9764">
        <f>$A$1 * B9764</f>
        <v>6.9258167663832637E-3</v>
      </c>
    </row>
    <row r="9765" spans="2:3" x14ac:dyDescent="0.55000000000000004">
      <c r="B9765">
        <v>9.320908784866333E-2</v>
      </c>
      <c r="C9765">
        <f>$A$1 * B9765</f>
        <v>7.1796240941779388E-4</v>
      </c>
    </row>
    <row r="9766" spans="2:3" x14ac:dyDescent="0.55000000000000004">
      <c r="B9766">
        <v>0.41597151756286621</v>
      </c>
      <c r="C9766">
        <f>$A$1 * B9766</f>
        <v>3.204107237735343E-3</v>
      </c>
    </row>
    <row r="9767" spans="2:3" x14ac:dyDescent="0.55000000000000004">
      <c r="B9767">
        <v>0.42027944326400757</v>
      </c>
      <c r="C9767">
        <f>$A$1 * B9767</f>
        <v>3.2372899325494586E-3</v>
      </c>
    </row>
    <row r="9768" spans="2:3" x14ac:dyDescent="0.55000000000000004">
      <c r="B9768">
        <v>0.4270700216293335</v>
      </c>
      <c r="C9768">
        <f>$A$1 * B9768</f>
        <v>3.289595776507781E-3</v>
      </c>
    </row>
    <row r="9769" spans="2:3" x14ac:dyDescent="0.55000000000000004">
      <c r="B9769">
        <v>0.53505522012710571</v>
      </c>
      <c r="C9769">
        <f>$A$1 * B9769</f>
        <v>4.1213742552415056E-3</v>
      </c>
    </row>
    <row r="9770" spans="2:3" x14ac:dyDescent="0.55000000000000004">
      <c r="B9770">
        <v>0.26352882385253906</v>
      </c>
      <c r="C9770">
        <f>$A$1 * B9770</f>
        <v>2.0298856441058888E-3</v>
      </c>
    </row>
    <row r="9771" spans="2:3" x14ac:dyDescent="0.55000000000000004">
      <c r="B9771">
        <v>0.60832041501998901</v>
      </c>
      <c r="C9771">
        <f>$A$1 * B9771</f>
        <v>4.6857146759649027E-3</v>
      </c>
    </row>
    <row r="9772" spans="2:3" x14ac:dyDescent="0.55000000000000004">
      <c r="B9772">
        <v>0.92080843448638916</v>
      </c>
      <c r="C9772">
        <f>$A$1 * B9772</f>
        <v>7.0927187197611374E-3</v>
      </c>
    </row>
    <row r="9773" spans="2:3" x14ac:dyDescent="0.55000000000000004">
      <c r="B9773">
        <v>0.13025599718093872</v>
      </c>
      <c r="C9773">
        <f>$A$1 * B9773</f>
        <v>1.0033239433582253E-3</v>
      </c>
    </row>
    <row r="9774" spans="2:3" x14ac:dyDescent="0.55000000000000004">
      <c r="B9774">
        <v>0.49867844581604004</v>
      </c>
      <c r="C9774">
        <f>$A$1 * B9774</f>
        <v>3.8411745758537563E-3</v>
      </c>
    </row>
    <row r="9775" spans="2:3" x14ac:dyDescent="0.55000000000000004">
      <c r="B9775">
        <v>9.0615689754486084E-2</v>
      </c>
      <c r="C9775">
        <f>$A$1 * B9775</f>
        <v>6.9798622053696135E-4</v>
      </c>
    </row>
    <row r="9776" spans="2:3" x14ac:dyDescent="0.55000000000000004">
      <c r="B9776">
        <v>0.16069018840789795</v>
      </c>
      <c r="C9776">
        <f>$A$1 * B9776</f>
        <v>1.2377496390314491E-3</v>
      </c>
    </row>
    <row r="9777" spans="2:3" x14ac:dyDescent="0.55000000000000004">
      <c r="B9777">
        <v>0.60030800104141235</v>
      </c>
      <c r="C9777">
        <f>$A$1 * B9777</f>
        <v>4.6239973887551855E-3</v>
      </c>
    </row>
    <row r="9778" spans="2:3" x14ac:dyDescent="0.55000000000000004">
      <c r="B9778">
        <v>0.76943063735961914</v>
      </c>
      <c r="C9778">
        <f>$A$1 * B9778</f>
        <v>5.9266997138252009E-3</v>
      </c>
    </row>
    <row r="9779" spans="2:3" x14ac:dyDescent="0.55000000000000004">
      <c r="B9779">
        <v>0.48563450574874878</v>
      </c>
      <c r="C9779">
        <f>$A$1 * B9779</f>
        <v>3.7407009111589673E-3</v>
      </c>
    </row>
    <row r="9780" spans="2:3" x14ac:dyDescent="0.55000000000000004">
      <c r="B9780">
        <v>0.60380756855010986</v>
      </c>
      <c r="C9780">
        <f>$A$1 * B9780</f>
        <v>4.6509535362559973E-3</v>
      </c>
    </row>
    <row r="9781" spans="2:3" x14ac:dyDescent="0.55000000000000004">
      <c r="B9781">
        <v>0.63643437623977661</v>
      </c>
      <c r="C9781">
        <f>$A$1 * B9781</f>
        <v>4.9022683168331582E-3</v>
      </c>
    </row>
    <row r="9782" spans="2:3" x14ac:dyDescent="0.55000000000000004">
      <c r="B9782">
        <v>0.81461596488952637</v>
      </c>
      <c r="C9782">
        <f>$A$1 * B9782</f>
        <v>6.2747491087122853E-3</v>
      </c>
    </row>
    <row r="9783" spans="2:3" x14ac:dyDescent="0.55000000000000004">
      <c r="B9783">
        <v>0.1393851637840271</v>
      </c>
      <c r="C9783">
        <f>$A$1 * B9783</f>
        <v>1.073643250215639E-3</v>
      </c>
    </row>
    <row r="9784" spans="2:3" x14ac:dyDescent="0.55000000000000004">
      <c r="B9784">
        <v>0.5246356725692749</v>
      </c>
      <c r="C9784">
        <f>$A$1 * B9784</f>
        <v>4.041115520365679E-3</v>
      </c>
    </row>
    <row r="9785" spans="2:3" x14ac:dyDescent="0.55000000000000004">
      <c r="B9785">
        <v>0.47770982980728149</v>
      </c>
      <c r="C9785">
        <f>$A$1 * B9785</f>
        <v>3.6796594444510333E-3</v>
      </c>
    </row>
    <row r="9786" spans="2:3" x14ac:dyDescent="0.55000000000000004">
      <c r="B9786">
        <v>0.72951030731201172</v>
      </c>
      <c r="C9786">
        <f>$A$1 * B9786</f>
        <v>5.6192050584513709E-3</v>
      </c>
    </row>
    <row r="9787" spans="2:3" x14ac:dyDescent="0.55000000000000004">
      <c r="B9787">
        <v>0.32854002714157104</v>
      </c>
      <c r="C9787">
        <f>$A$1 * B9787</f>
        <v>2.5306479756537215E-3</v>
      </c>
    </row>
    <row r="9788" spans="2:3" x14ac:dyDescent="0.55000000000000004">
      <c r="B9788">
        <v>0.40565741062164307</v>
      </c>
      <c r="C9788">
        <f>$A$1 * B9788</f>
        <v>3.1246606811663469E-3</v>
      </c>
    </row>
    <row r="9789" spans="2:3" x14ac:dyDescent="0.55000000000000004">
      <c r="B9789">
        <v>0.739185631275177</v>
      </c>
      <c r="C9789">
        <f>$A$1 * B9789</f>
        <v>5.693731256108947E-3</v>
      </c>
    </row>
    <row r="9790" spans="2:3" x14ac:dyDescent="0.55000000000000004">
      <c r="B9790">
        <v>0.4814598560333252</v>
      </c>
      <c r="C9790">
        <f>$A$1 * B9790</f>
        <v>3.7085448023788103E-3</v>
      </c>
    </row>
    <row r="9791" spans="2:3" x14ac:dyDescent="0.55000000000000004">
      <c r="B9791">
        <v>0.71356052160263062</v>
      </c>
      <c r="C9791">
        <f>$A$1 * B9791</f>
        <v>5.4963485125725242E-3</v>
      </c>
    </row>
    <row r="9792" spans="2:3" x14ac:dyDescent="0.55000000000000004">
      <c r="B9792">
        <v>0.57798850536346436</v>
      </c>
      <c r="C9792">
        <f>$A$1 * B9792</f>
        <v>4.4520768253875076E-3</v>
      </c>
    </row>
    <row r="9793" spans="2:3" x14ac:dyDescent="0.55000000000000004">
      <c r="B9793">
        <v>0.49001461267471313</v>
      </c>
      <c r="C9793">
        <f>$A$1 * B9793</f>
        <v>3.7744395968886124E-3</v>
      </c>
    </row>
    <row r="9794" spans="2:3" x14ac:dyDescent="0.55000000000000004">
      <c r="B9794">
        <v>0.6755061149597168</v>
      </c>
      <c r="C9794">
        <f>$A$1 * B9794</f>
        <v>5.2032265207913042E-3</v>
      </c>
    </row>
    <row r="9795" spans="2:3" x14ac:dyDescent="0.55000000000000004">
      <c r="B9795">
        <v>4.1822135448455811E-2</v>
      </c>
      <c r="C9795">
        <f>$A$1 * B9795</f>
        <v>3.2214370751404431E-4</v>
      </c>
    </row>
    <row r="9796" spans="2:3" x14ac:dyDescent="0.55000000000000004">
      <c r="B9796">
        <v>0.11200249195098877</v>
      </c>
      <c r="C9796">
        <f>$A$1 * B9796</f>
        <v>8.6272251813568346E-4</v>
      </c>
    </row>
    <row r="9797" spans="2:3" x14ac:dyDescent="0.55000000000000004">
      <c r="B9797">
        <v>0.58157616853713989</v>
      </c>
      <c r="C9797">
        <f>$A$1 * B9797</f>
        <v>4.4797115480932348E-3</v>
      </c>
    </row>
    <row r="9798" spans="2:3" x14ac:dyDescent="0.55000000000000004">
      <c r="B9798">
        <v>0.57001090049743652</v>
      </c>
      <c r="C9798">
        <f>$A$1 * B9798</f>
        <v>4.3906276626159979E-3</v>
      </c>
    </row>
    <row r="9799" spans="2:3" x14ac:dyDescent="0.55000000000000004">
      <c r="B9799">
        <v>0.10073941946029663</v>
      </c>
      <c r="C9799">
        <f>$A$1 * B9799</f>
        <v>7.7596635680521331E-4</v>
      </c>
    </row>
    <row r="9800" spans="2:3" x14ac:dyDescent="0.55000000000000004">
      <c r="B9800">
        <v>0.95795571804046631</v>
      </c>
      <c r="C9800">
        <f>$A$1 * B9800</f>
        <v>7.3788534070473588E-3</v>
      </c>
    </row>
    <row r="9801" spans="2:3" x14ac:dyDescent="0.55000000000000004">
      <c r="B9801">
        <v>0.22560125589370728</v>
      </c>
      <c r="C9801">
        <f>$A$1 * B9801</f>
        <v>1.7377406537022466E-3</v>
      </c>
    </row>
    <row r="9802" spans="2:3" x14ac:dyDescent="0.55000000000000004">
      <c r="B9802">
        <v>0.34228134155273438</v>
      </c>
      <c r="C9802">
        <f>$A$1 * B9802</f>
        <v>2.6364933114564337E-3</v>
      </c>
    </row>
    <row r="9803" spans="2:3" x14ac:dyDescent="0.55000000000000004">
      <c r="B9803">
        <v>0.92089098691940308</v>
      </c>
      <c r="C9803">
        <f>$A$1 * B9803</f>
        <v>7.0933545970675027E-3</v>
      </c>
    </row>
    <row r="9804" spans="2:3" x14ac:dyDescent="0.55000000000000004">
      <c r="B9804">
        <v>0.33661234378814697</v>
      </c>
      <c r="C9804">
        <f>$A$1 * B9804</f>
        <v>2.5928266756380935E-3</v>
      </c>
    </row>
    <row r="9805" spans="2:3" x14ac:dyDescent="0.55000000000000004">
      <c r="B9805">
        <v>0.82229739427566528</v>
      </c>
      <c r="C9805">
        <f>$A$1 * B9805</f>
        <v>6.3339169181730881E-3</v>
      </c>
    </row>
    <row r="9806" spans="2:3" x14ac:dyDescent="0.55000000000000004">
      <c r="B9806">
        <v>0.60419487953186035</v>
      </c>
      <c r="C9806">
        <f>$A$1 * B9806</f>
        <v>4.6539368797482439E-3</v>
      </c>
    </row>
    <row r="9807" spans="2:3" x14ac:dyDescent="0.55000000000000004">
      <c r="B9807">
        <v>0.22914451360702515</v>
      </c>
      <c r="C9807">
        <f>$A$1 * B9807</f>
        <v>1.7650333341023838E-3</v>
      </c>
    </row>
    <row r="9808" spans="2:3" x14ac:dyDescent="0.55000000000000004">
      <c r="B9808">
        <v>0.37986934185028076</v>
      </c>
      <c r="C9808">
        <f>$A$1 * B9808</f>
        <v>2.9260227112359871E-3</v>
      </c>
    </row>
    <row r="9809" spans="2:3" x14ac:dyDescent="0.55000000000000004">
      <c r="B9809">
        <v>3.8473665714263916E-2</v>
      </c>
      <c r="C9809">
        <f>$A$1 * B9809</f>
        <v>2.9635142208661591E-4</v>
      </c>
    </row>
    <row r="9810" spans="2:3" x14ac:dyDescent="0.55000000000000004">
      <c r="B9810">
        <v>0.16782426834106445</v>
      </c>
      <c r="C9810">
        <f>$A$1 * B9810</f>
        <v>1.2927013753483152E-3</v>
      </c>
    </row>
    <row r="9811" spans="2:3" x14ac:dyDescent="0.55000000000000004">
      <c r="B9811">
        <v>0.15178173780441284</v>
      </c>
      <c r="C9811">
        <f>$A$1 * B9811</f>
        <v>1.1691304431238336E-3</v>
      </c>
    </row>
    <row r="9812" spans="2:3" x14ac:dyDescent="0.55000000000000004">
      <c r="B9812">
        <v>2.1381497383117676E-2</v>
      </c>
      <c r="C9812">
        <f>$A$1 * B9812</f>
        <v>1.6469543616892679E-4</v>
      </c>
    </row>
    <row r="9813" spans="2:3" x14ac:dyDescent="0.55000000000000004">
      <c r="B9813">
        <v>0.13566571474075317</v>
      </c>
      <c r="C9813">
        <f>$A$1 * B9813</f>
        <v>1.0449934194056709E-3</v>
      </c>
    </row>
    <row r="9814" spans="2:3" x14ac:dyDescent="0.55000000000000004">
      <c r="B9814">
        <v>6.106257438659668E-2</v>
      </c>
      <c r="C9814">
        <f>$A$1 * B9814</f>
        <v>4.703471951472693E-4</v>
      </c>
    </row>
    <row r="9815" spans="2:3" x14ac:dyDescent="0.55000000000000004">
      <c r="B9815">
        <v>0.16762346029281616</v>
      </c>
      <c r="C9815">
        <f>$A$1 * B9815</f>
        <v>1.2911546095395465E-3</v>
      </c>
    </row>
    <row r="9816" spans="2:3" x14ac:dyDescent="0.55000000000000004">
      <c r="B9816">
        <v>0.13718640804290771</v>
      </c>
      <c r="C9816">
        <f>$A$1 * B9816</f>
        <v>1.0567068762412646E-3</v>
      </c>
    </row>
    <row r="9817" spans="2:3" x14ac:dyDescent="0.55000000000000004">
      <c r="B9817">
        <v>0.54826074838638306</v>
      </c>
      <c r="C9817">
        <f>$A$1 * B9817</f>
        <v>4.2230925866348912E-3</v>
      </c>
    </row>
    <row r="9818" spans="2:3" x14ac:dyDescent="0.55000000000000004">
      <c r="B9818">
        <v>0.79324817657470703</v>
      </c>
      <c r="C9818">
        <f>$A$1 * B9818</f>
        <v>6.1101592694967621E-3</v>
      </c>
    </row>
    <row r="9819" spans="2:3" x14ac:dyDescent="0.55000000000000004">
      <c r="B9819">
        <v>0.31115454435348511</v>
      </c>
      <c r="C9819">
        <f>$A$1 * B9819</f>
        <v>2.3967326740503836E-3</v>
      </c>
    </row>
    <row r="9820" spans="2:3" x14ac:dyDescent="0.55000000000000004">
      <c r="B9820">
        <v>0.93632948398590088</v>
      </c>
      <c r="C9820">
        <f>$A$1 * B9820</f>
        <v>7.2122728357015831E-3</v>
      </c>
    </row>
    <row r="9821" spans="2:3" x14ac:dyDescent="0.55000000000000004">
      <c r="B9821">
        <v>0.71162253618240356</v>
      </c>
      <c r="C9821">
        <f>$A$1 * B9821</f>
        <v>5.4814207762987621E-3</v>
      </c>
    </row>
    <row r="9822" spans="2:3" x14ac:dyDescent="0.55000000000000004">
      <c r="B9822">
        <v>0.87078976631164551</v>
      </c>
      <c r="C9822">
        <f>$A$1 * B9822</f>
        <v>6.7074395120414465E-3</v>
      </c>
    </row>
    <row r="9823" spans="2:3" x14ac:dyDescent="0.55000000000000004">
      <c r="B9823">
        <v>0.62564891576766968</v>
      </c>
      <c r="C9823">
        <f>$A$1 * B9823</f>
        <v>4.8191910615358324E-3</v>
      </c>
    </row>
    <row r="9824" spans="2:3" x14ac:dyDescent="0.55000000000000004">
      <c r="B9824">
        <v>0.60148894786834717</v>
      </c>
      <c r="C9824">
        <f>$A$1 * B9824</f>
        <v>4.6330938776151243E-3</v>
      </c>
    </row>
    <row r="9825" spans="2:3" x14ac:dyDescent="0.55000000000000004">
      <c r="B9825">
        <v>0.1402164101600647</v>
      </c>
      <c r="C9825">
        <f>$A$1 * B9825</f>
        <v>1.080046098529408E-3</v>
      </c>
    </row>
    <row r="9826" spans="2:3" x14ac:dyDescent="0.55000000000000004">
      <c r="B9826">
        <v>0.56279134750366211</v>
      </c>
      <c r="C9826">
        <f>$A$1 * B9826</f>
        <v>4.3350175522505197E-3</v>
      </c>
    </row>
    <row r="9827" spans="2:3" x14ac:dyDescent="0.55000000000000004">
      <c r="B9827">
        <v>0.86629456281661987</v>
      </c>
      <c r="C9827">
        <f>$A$1 * B9827</f>
        <v>6.6728142710203997E-3</v>
      </c>
    </row>
    <row r="9828" spans="2:3" x14ac:dyDescent="0.55000000000000004">
      <c r="B9828">
        <v>0.17960083484649658</v>
      </c>
      <c r="C9828">
        <f>$A$1 * B9828</f>
        <v>1.383412831259534E-3</v>
      </c>
    </row>
    <row r="9829" spans="2:3" x14ac:dyDescent="0.55000000000000004">
      <c r="B9829">
        <v>0.75573426485061646</v>
      </c>
      <c r="C9829">
        <f>$A$1 * B9829</f>
        <v>5.821200552382777E-3</v>
      </c>
    </row>
    <row r="9830" spans="2:3" x14ac:dyDescent="0.55000000000000004">
      <c r="B9830">
        <v>0.91667723655700684</v>
      </c>
      <c r="C9830">
        <f>$A$1 * B9830</f>
        <v>7.0608973074115511E-3</v>
      </c>
    </row>
    <row r="9831" spans="2:3" x14ac:dyDescent="0.55000000000000004">
      <c r="B9831">
        <v>0.45331853628158569</v>
      </c>
      <c r="C9831">
        <f>$A$1 * B9831</f>
        <v>3.4917804267209362E-3</v>
      </c>
    </row>
    <row r="9832" spans="2:3" x14ac:dyDescent="0.55000000000000004">
      <c r="B9832">
        <v>0.72248399257659912</v>
      </c>
      <c r="C9832">
        <f>$A$1 * B9832</f>
        <v>5.5650834060116949E-3</v>
      </c>
    </row>
    <row r="9833" spans="2:3" x14ac:dyDescent="0.55000000000000004">
      <c r="B9833">
        <v>0.46521955728530884</v>
      </c>
      <c r="C9833">
        <f>$A$1 * B9833</f>
        <v>3.5834505193221844E-3</v>
      </c>
    </row>
    <row r="9834" spans="2:3" x14ac:dyDescent="0.55000000000000004">
      <c r="B9834">
        <v>2.3817062377929688E-2</v>
      </c>
      <c r="C9834">
        <f>$A$1 * B9834</f>
        <v>1.8345588273405156E-4</v>
      </c>
    </row>
    <row r="9835" spans="2:3" x14ac:dyDescent="0.55000000000000004">
      <c r="B9835">
        <v>0.67511194944381714</v>
      </c>
      <c r="C9835">
        <f>$A$1 * B9835</f>
        <v>5.2001903788223558E-3</v>
      </c>
    </row>
    <row r="9836" spans="2:3" x14ac:dyDescent="0.55000000000000004">
      <c r="B9836">
        <v>0.67746508121490479</v>
      </c>
      <c r="C9836">
        <f>$A$1 * B9836</f>
        <v>5.2183158663154927E-3</v>
      </c>
    </row>
    <row r="9837" spans="2:3" x14ac:dyDescent="0.55000000000000004">
      <c r="B9837">
        <v>0.98919230699539185</v>
      </c>
      <c r="C9837">
        <f>$A$1 * B9837</f>
        <v>7.6194597383150153E-3</v>
      </c>
    </row>
    <row r="9838" spans="2:3" x14ac:dyDescent="0.55000000000000004">
      <c r="B9838">
        <v>0.53515076637268066</v>
      </c>
      <c r="C9838">
        <f>$A$1 * B9838</f>
        <v>4.1221102200950099E-3</v>
      </c>
    </row>
    <row r="9839" spans="2:3" x14ac:dyDescent="0.55000000000000004">
      <c r="B9839">
        <v>0.14135497808456421</v>
      </c>
      <c r="C9839">
        <f>$A$1 * B9839</f>
        <v>1.088816155068173E-3</v>
      </c>
    </row>
    <row r="9840" spans="2:3" x14ac:dyDescent="0.55000000000000004">
      <c r="B9840">
        <v>0.52800357341766357</v>
      </c>
      <c r="C9840">
        <f>$A$1 * B9840</f>
        <v>4.0670574779966273E-3</v>
      </c>
    </row>
    <row r="9841" spans="2:3" x14ac:dyDescent="0.55000000000000004">
      <c r="B9841">
        <v>0.93977409601211548</v>
      </c>
      <c r="C9841">
        <f>$A$1 * B9841</f>
        <v>7.2388056771544029E-3</v>
      </c>
    </row>
    <row r="9842" spans="2:3" x14ac:dyDescent="0.55000000000000004">
      <c r="B9842">
        <v>0.42681360244750977</v>
      </c>
      <c r="C9842">
        <f>$A$1 * B9842</f>
        <v>3.2876206543619446E-3</v>
      </c>
    </row>
    <row r="9843" spans="2:3" x14ac:dyDescent="0.55000000000000004">
      <c r="B9843">
        <v>0.4861418604850769</v>
      </c>
      <c r="C9843">
        <f>$A$1 * B9843</f>
        <v>3.7446089166692786E-3</v>
      </c>
    </row>
    <row r="9844" spans="2:3" x14ac:dyDescent="0.55000000000000004">
      <c r="B9844">
        <v>0.68431675434112549</v>
      </c>
      <c r="C9844">
        <f>$A$1 * B9844</f>
        <v>5.2710923053922443E-3</v>
      </c>
    </row>
    <row r="9845" spans="2:3" x14ac:dyDescent="0.55000000000000004">
      <c r="B9845">
        <v>0.14881306886672974</v>
      </c>
      <c r="C9845">
        <f>$A$1 * B9845</f>
        <v>1.1462636524228742E-3</v>
      </c>
    </row>
    <row r="9846" spans="2:3" x14ac:dyDescent="0.55000000000000004">
      <c r="B9846">
        <v>1.5761137008666992E-2</v>
      </c>
      <c r="C9846">
        <f>$A$1 * B9846</f>
        <v>1.214034399765751E-4</v>
      </c>
    </row>
    <row r="9847" spans="2:3" x14ac:dyDescent="0.55000000000000004">
      <c r="B9847">
        <v>0.32110589742660522</v>
      </c>
      <c r="C9847">
        <f>$A$1 * B9847</f>
        <v>2.4733850434088822E-3</v>
      </c>
    </row>
    <row r="9848" spans="2:3" x14ac:dyDescent="0.55000000000000004">
      <c r="B9848">
        <v>0.62400472164154053</v>
      </c>
      <c r="C9848">
        <f>$A$1 * B9848</f>
        <v>4.8065263138852288E-3</v>
      </c>
    </row>
    <row r="9849" spans="2:3" x14ac:dyDescent="0.55000000000000004">
      <c r="B9849">
        <v>0.24600893259048462</v>
      </c>
      <c r="C9849">
        <f>$A$1 * B9849</f>
        <v>1.8949350332420067E-3</v>
      </c>
    </row>
    <row r="9850" spans="2:3" x14ac:dyDescent="0.55000000000000004">
      <c r="B9850">
        <v>0.22539424896240234</v>
      </c>
      <c r="C9850">
        <f>$A$1 * B9850</f>
        <v>1.736146139705852E-3</v>
      </c>
    </row>
    <row r="9851" spans="2:3" x14ac:dyDescent="0.55000000000000004">
      <c r="B9851">
        <v>0.43854445219039917</v>
      </c>
      <c r="C9851">
        <f>$A$1 * B9851</f>
        <v>3.3779799673894217E-3</v>
      </c>
    </row>
    <row r="9852" spans="2:3" x14ac:dyDescent="0.55000000000000004">
      <c r="B9852">
        <v>0.28267538547515869</v>
      </c>
      <c r="C9852">
        <f>$A$1 * B9852</f>
        <v>2.1773660221668933E-3</v>
      </c>
    </row>
    <row r="9853" spans="2:3" x14ac:dyDescent="0.55000000000000004">
      <c r="B9853">
        <v>0.48703795671463013</v>
      </c>
      <c r="C9853">
        <f>$A$1 * B9853</f>
        <v>3.7515112844843657E-3</v>
      </c>
    </row>
    <row r="9854" spans="2:3" x14ac:dyDescent="0.55000000000000004">
      <c r="B9854">
        <v>0.10118412971496582</v>
      </c>
      <c r="C9854">
        <f>$A$1 * B9854</f>
        <v>7.7939183015018898E-4</v>
      </c>
    </row>
    <row r="9855" spans="2:3" x14ac:dyDescent="0.55000000000000004">
      <c r="B9855">
        <v>0.26454395055770874</v>
      </c>
      <c r="C9855">
        <f>$A$1 * B9855</f>
        <v>2.0377048689468324E-3</v>
      </c>
    </row>
    <row r="9856" spans="2:3" x14ac:dyDescent="0.55000000000000004">
      <c r="B9856">
        <v>0.69456946849822998</v>
      </c>
      <c r="C9856">
        <f>$A$1 * B9856</f>
        <v>5.3500659712568677E-3</v>
      </c>
    </row>
    <row r="9857" spans="2:3" x14ac:dyDescent="0.55000000000000004">
      <c r="B9857">
        <v>0.83167797327041626</v>
      </c>
      <c r="C9857">
        <f>$A$1 * B9857</f>
        <v>6.4061727813324865E-3</v>
      </c>
    </row>
    <row r="9858" spans="2:3" x14ac:dyDescent="0.55000000000000004">
      <c r="B9858">
        <v>0.57629728317260742</v>
      </c>
      <c r="C9858">
        <f>$A$1 * B9858</f>
        <v>4.4390498342750107E-3</v>
      </c>
    </row>
    <row r="9859" spans="2:3" x14ac:dyDescent="0.55000000000000004">
      <c r="B9859">
        <v>0.56210488080978394</v>
      </c>
      <c r="C9859">
        <f>$A$1 * B9859</f>
        <v>4.3297298995881306E-3</v>
      </c>
    </row>
    <row r="9860" spans="2:3" x14ac:dyDescent="0.55000000000000004">
      <c r="B9860">
        <v>0.88318550586700439</v>
      </c>
      <c r="C9860">
        <f>$A$1 * B9860</f>
        <v>6.8029202773089992E-3</v>
      </c>
    </row>
    <row r="9861" spans="2:3" x14ac:dyDescent="0.55000000000000004">
      <c r="B9861">
        <v>0.27193337678909302</v>
      </c>
      <c r="C9861">
        <f>$A$1 * B9861</f>
        <v>2.0946234633001382E-3</v>
      </c>
    </row>
    <row r="9862" spans="2:3" x14ac:dyDescent="0.55000000000000004">
      <c r="B9862">
        <v>0.48722052574157715</v>
      </c>
      <c r="C9862">
        <f>$A$1 * B9862</f>
        <v>3.7529175604333886E-3</v>
      </c>
    </row>
    <row r="9863" spans="2:3" x14ac:dyDescent="0.55000000000000004">
      <c r="B9863">
        <v>0.38426679372787476</v>
      </c>
      <c r="C9863">
        <f>$A$1 * B9863</f>
        <v>2.9598950000675472E-3</v>
      </c>
    </row>
    <row r="9864" spans="2:3" x14ac:dyDescent="0.55000000000000004">
      <c r="B9864">
        <v>1.9048452377319336E-3</v>
      </c>
      <c r="C9864">
        <f>$A$1 * B9864</f>
        <v>1.4672467116838561E-5</v>
      </c>
    </row>
    <row r="9865" spans="2:3" x14ac:dyDescent="0.55000000000000004">
      <c r="B9865">
        <v>0.4101601243019104</v>
      </c>
      <c r="C9865">
        <f>$A$1 * B9865</f>
        <v>3.1593437709531713E-3</v>
      </c>
    </row>
    <row r="9866" spans="2:3" x14ac:dyDescent="0.55000000000000004">
      <c r="B9866">
        <v>0.839385986328125</v>
      </c>
      <c r="C9866">
        <f>$A$1 * B9866</f>
        <v>6.4655453570594545E-3</v>
      </c>
    </row>
    <row r="9867" spans="2:3" x14ac:dyDescent="0.55000000000000004">
      <c r="B9867">
        <v>0.2772333025932312</v>
      </c>
      <c r="C9867">
        <f>$A$1 * B9867</f>
        <v>2.1354472454859774E-3</v>
      </c>
    </row>
    <row r="9868" spans="2:3" x14ac:dyDescent="0.55000000000000004">
      <c r="B9868">
        <v>0.7246166467666626</v>
      </c>
      <c r="C9868">
        <f>$A$1 * B9868</f>
        <v>5.5815106190237884E-3</v>
      </c>
    </row>
    <row r="9869" spans="2:3" x14ac:dyDescent="0.55000000000000004">
      <c r="B9869">
        <v>0.28719073534011841</v>
      </c>
      <c r="C9869">
        <f>$A$1 * B9869</f>
        <v>2.2121464447977246E-3</v>
      </c>
    </row>
    <row r="9870" spans="2:3" x14ac:dyDescent="0.55000000000000004">
      <c r="B9870">
        <v>0.32279610633850098</v>
      </c>
      <c r="C9870">
        <f>$A$1 * B9870</f>
        <v>2.4864042295291711E-3</v>
      </c>
    </row>
    <row r="9871" spans="2:3" x14ac:dyDescent="0.55000000000000004">
      <c r="B9871">
        <v>0.73349708318710327</v>
      </c>
      <c r="C9871">
        <f>$A$1 * B9871</f>
        <v>5.6499140298527095E-3</v>
      </c>
    </row>
    <row r="9872" spans="2:3" x14ac:dyDescent="0.55000000000000004">
      <c r="B9872">
        <v>0.88634288311004639</v>
      </c>
      <c r="C9872">
        <f>$A$1 * B9872</f>
        <v>6.8272406330294189E-3</v>
      </c>
    </row>
    <row r="9873" spans="2:3" x14ac:dyDescent="0.55000000000000004">
      <c r="B9873">
        <v>0.46045929193496704</v>
      </c>
      <c r="C9873">
        <f>$A$1 * B9873</f>
        <v>3.546783584162938E-3</v>
      </c>
    </row>
    <row r="9874" spans="2:3" x14ac:dyDescent="0.55000000000000004">
      <c r="B9874">
        <v>7.7648639678955078E-2</v>
      </c>
      <c r="C9874">
        <f>$A$1 * B9874</f>
        <v>5.9810481701561002E-4</v>
      </c>
    </row>
    <row r="9875" spans="2:3" x14ac:dyDescent="0.55000000000000004">
      <c r="B9875">
        <v>0.89496487379074097</v>
      </c>
      <c r="C9875">
        <f>$A$1 * B9875</f>
        <v>6.8936533117280874E-3</v>
      </c>
    </row>
    <row r="9876" spans="2:3" x14ac:dyDescent="0.55000000000000004">
      <c r="B9876">
        <v>0.3738633394241333</v>
      </c>
      <c r="C9876">
        <f>$A$1 * B9876</f>
        <v>2.8797602268326727E-3</v>
      </c>
    </row>
    <row r="9877" spans="2:3" x14ac:dyDescent="0.55000000000000004">
      <c r="B9877">
        <v>0.3321264386177063</v>
      </c>
      <c r="C9877">
        <f>$A$1 * B9877</f>
        <v>2.5582730568984857E-3</v>
      </c>
    </row>
    <row r="9878" spans="2:3" x14ac:dyDescent="0.55000000000000004">
      <c r="B9878">
        <v>0.7099616527557373</v>
      </c>
      <c r="C9878">
        <f>$A$1 * B9878</f>
        <v>5.4686274758353193E-3</v>
      </c>
    </row>
    <row r="9879" spans="2:3" x14ac:dyDescent="0.55000000000000004">
      <c r="B9879">
        <v>0.50608247518539429</v>
      </c>
      <c r="C9879">
        <f>$A$1 * B9879</f>
        <v>3.8982056539182963E-3</v>
      </c>
    </row>
    <row r="9880" spans="2:3" x14ac:dyDescent="0.55000000000000004">
      <c r="B9880">
        <v>0.26634061336517334</v>
      </c>
      <c r="C9880">
        <f>$A$1 * B9880</f>
        <v>2.0515440383661598E-3</v>
      </c>
    </row>
    <row r="9881" spans="2:3" x14ac:dyDescent="0.55000000000000004">
      <c r="B9881">
        <v>0.72720438241958618</v>
      </c>
      <c r="C9881">
        <f>$A$1 * B9881</f>
        <v>5.6014431917716934E-3</v>
      </c>
    </row>
    <row r="9882" spans="2:3" x14ac:dyDescent="0.55000000000000004">
      <c r="B9882">
        <v>0.55719852447509766</v>
      </c>
      <c r="C9882">
        <f>$A$1 * B9882</f>
        <v>4.2919376681993526E-3</v>
      </c>
    </row>
    <row r="9883" spans="2:3" x14ac:dyDescent="0.55000000000000004">
      <c r="B9883">
        <v>0.11695975065231323</v>
      </c>
      <c r="C9883">
        <f>$A$1 * B9883</f>
        <v>9.0090683560362095E-4</v>
      </c>
    </row>
    <row r="9884" spans="2:3" x14ac:dyDescent="0.55000000000000004">
      <c r="B9884">
        <v>0.2259451150894165</v>
      </c>
      <c r="C9884">
        <f>$A$1 * B9884</f>
        <v>1.7403893007639226E-3</v>
      </c>
    </row>
    <row r="9885" spans="2:3" x14ac:dyDescent="0.55000000000000004">
      <c r="B9885">
        <v>0.72168189287185669</v>
      </c>
      <c r="C9885">
        <f>$A$1 * B9885</f>
        <v>5.5589050660032058E-3</v>
      </c>
    </row>
    <row r="9886" spans="2:3" x14ac:dyDescent="0.55000000000000004">
      <c r="B9886">
        <v>0.20389294624328613</v>
      </c>
      <c r="C9886">
        <f>$A$1 * B9886</f>
        <v>1.5705278779876153E-3</v>
      </c>
    </row>
    <row r="9887" spans="2:3" x14ac:dyDescent="0.55000000000000004">
      <c r="B9887">
        <v>0.5364956259727478</v>
      </c>
      <c r="C9887">
        <f>$A$1 * B9887</f>
        <v>4.132469281223905E-3</v>
      </c>
    </row>
    <row r="9888" spans="2:3" x14ac:dyDescent="0.55000000000000004">
      <c r="B9888">
        <v>0.13848006725311279</v>
      </c>
      <c r="C9888">
        <f>$A$1 * B9888</f>
        <v>1.0666715557050566E-3</v>
      </c>
    </row>
    <row r="9889" spans="2:3" x14ac:dyDescent="0.55000000000000004">
      <c r="B9889">
        <v>0.72064930200576782</v>
      </c>
      <c r="C9889">
        <f>$A$1 * B9889</f>
        <v>5.5509513198259697E-3</v>
      </c>
    </row>
    <row r="9890" spans="2:3" x14ac:dyDescent="0.55000000000000004">
      <c r="B9890">
        <v>0.24727392196655273</v>
      </c>
      <c r="C9890">
        <f>$A$1 * B9890</f>
        <v>1.9046788773380285E-3</v>
      </c>
    </row>
    <row r="9891" spans="2:3" x14ac:dyDescent="0.55000000000000004">
      <c r="B9891">
        <v>0.535503089427948</v>
      </c>
      <c r="C9891">
        <f>$A$1 * B9891</f>
        <v>4.124824061797483E-3</v>
      </c>
    </row>
    <row r="9892" spans="2:3" x14ac:dyDescent="0.55000000000000004">
      <c r="B9892">
        <v>4.006505012512207E-3</v>
      </c>
      <c r="C9892">
        <f>$A$1 * B9892</f>
        <v>3.0860939190802128E-5</v>
      </c>
    </row>
    <row r="9893" spans="2:3" x14ac:dyDescent="0.55000000000000004">
      <c r="B9893">
        <v>0.78642350435256958</v>
      </c>
      <c r="C9893">
        <f>$A$1 * B9893</f>
        <v>6.0575908105064968E-3</v>
      </c>
    </row>
    <row r="9894" spans="2:3" x14ac:dyDescent="0.55000000000000004">
      <c r="B9894">
        <v>0.31289076805114746</v>
      </c>
      <c r="C9894">
        <f>$A$1 * B9894</f>
        <v>2.4101062986403576E-3</v>
      </c>
    </row>
    <row r="9895" spans="2:3" x14ac:dyDescent="0.55000000000000004">
      <c r="B9895">
        <v>0.79983419179916382</v>
      </c>
      <c r="C9895">
        <f>$A$1 * B9895</f>
        <v>6.160889423263427E-3</v>
      </c>
    </row>
    <row r="9896" spans="2:3" x14ac:dyDescent="0.55000000000000004">
      <c r="B9896">
        <v>7.7468276023864746E-2</v>
      </c>
      <c r="C9896">
        <f>$A$1 * B9896</f>
        <v>5.9671552840256936E-4</v>
      </c>
    </row>
    <row r="9897" spans="2:3" x14ac:dyDescent="0.55000000000000004">
      <c r="B9897">
        <v>0.21667295694351196</v>
      </c>
      <c r="C9897">
        <f>$A$1 * B9897</f>
        <v>1.6689685717707903E-3</v>
      </c>
    </row>
    <row r="9898" spans="2:3" x14ac:dyDescent="0.55000000000000004">
      <c r="B9898">
        <v>0.32023811340332031</v>
      </c>
      <c r="C9898">
        <f>$A$1 * B9898</f>
        <v>2.4667007562584331E-3</v>
      </c>
    </row>
    <row r="9899" spans="2:3" x14ac:dyDescent="0.55000000000000004">
      <c r="B9899">
        <v>0.13350504636764526</v>
      </c>
      <c r="C9899">
        <f>$A$1 * B9899</f>
        <v>1.0283504213148831E-3</v>
      </c>
    </row>
    <row r="9900" spans="2:3" x14ac:dyDescent="0.55000000000000004">
      <c r="B9900">
        <v>0.25931704044342041</v>
      </c>
      <c r="C9900">
        <f>$A$1 * B9900</f>
        <v>1.9974435053171646E-3</v>
      </c>
    </row>
    <row r="9901" spans="2:3" x14ac:dyDescent="0.55000000000000004">
      <c r="B9901">
        <v>0.37254267930984497</v>
      </c>
      <c r="C9901">
        <f>$A$1 * B9901</f>
        <v>2.8695875672823945E-3</v>
      </c>
    </row>
    <row r="9902" spans="2:3" x14ac:dyDescent="0.55000000000000004">
      <c r="B9902">
        <v>0.99838089942932129</v>
      </c>
      <c r="C9902">
        <f>$A$1 * B9902</f>
        <v>7.6902367850095743E-3</v>
      </c>
    </row>
    <row r="9903" spans="2:3" x14ac:dyDescent="0.55000000000000004">
      <c r="B9903">
        <v>0.91182082891464233</v>
      </c>
      <c r="C9903">
        <f>$A$1 * B9903</f>
        <v>7.0234898162269133E-3</v>
      </c>
    </row>
    <row r="9904" spans="2:3" x14ac:dyDescent="0.55000000000000004">
      <c r="B9904">
        <v>0.7361372709274292</v>
      </c>
      <c r="C9904">
        <f>$A$1 * B9904</f>
        <v>5.6702506257266805E-3</v>
      </c>
    </row>
    <row r="9905" spans="2:3" x14ac:dyDescent="0.55000000000000004">
      <c r="B9905">
        <v>0.7567792534828186</v>
      </c>
      <c r="C9905">
        <f>$A$1 * B9905</f>
        <v>5.8292497949352651E-3</v>
      </c>
    </row>
    <row r="9906" spans="2:3" x14ac:dyDescent="0.55000000000000004">
      <c r="B9906">
        <v>0.65157938003540039</v>
      </c>
      <c r="C9906">
        <f>$A$1 * B9906</f>
        <v>5.0189258624300237E-3</v>
      </c>
    </row>
    <row r="9907" spans="2:3" x14ac:dyDescent="0.55000000000000004">
      <c r="B9907">
        <v>0.78450077772140503</v>
      </c>
      <c r="C9907">
        <f>$A$1 * B9907</f>
        <v>6.0427806082330449E-3</v>
      </c>
    </row>
    <row r="9908" spans="2:3" x14ac:dyDescent="0.55000000000000004">
      <c r="B9908">
        <v>0.87127125263214111</v>
      </c>
      <c r="C9908">
        <f>$A$1 * B9908</f>
        <v>6.7111482606918571E-3</v>
      </c>
    </row>
    <row r="9909" spans="2:3" x14ac:dyDescent="0.55000000000000004">
      <c r="B9909">
        <v>0.34185582399368286</v>
      </c>
      <c r="C9909">
        <f>$A$1 * B9909</f>
        <v>2.6332156738462231E-3</v>
      </c>
    </row>
    <row r="9910" spans="2:3" x14ac:dyDescent="0.55000000000000004">
      <c r="B9910">
        <v>0.17491412162780762</v>
      </c>
      <c r="C9910">
        <f>$A$1 * B9910</f>
        <v>1.3473124467111575E-3</v>
      </c>
    </row>
    <row r="9911" spans="2:3" x14ac:dyDescent="0.55000000000000004">
      <c r="B9911">
        <v>0.62880319356918335</v>
      </c>
      <c r="C9911">
        <f>$A$1 * B9911</f>
        <v>4.8434875431624391E-3</v>
      </c>
    </row>
    <row r="9912" spans="2:3" x14ac:dyDescent="0.55000000000000004">
      <c r="B9912">
        <v>0.34544408321380615</v>
      </c>
      <c r="C9912">
        <f>$A$1 * B9912</f>
        <v>2.6608549877238374E-3</v>
      </c>
    </row>
    <row r="9913" spans="2:3" x14ac:dyDescent="0.55000000000000004">
      <c r="B9913">
        <v>0.14809709787368774</v>
      </c>
      <c r="C9913">
        <f>$A$1 * B9913</f>
        <v>1.140748736752073E-3</v>
      </c>
    </row>
    <row r="9914" spans="2:3" x14ac:dyDescent="0.55000000000000004">
      <c r="B9914">
        <v>0.31991100311279297</v>
      </c>
      <c r="C9914">
        <f>$A$1 * B9914</f>
        <v>2.464181121126785E-3</v>
      </c>
    </row>
    <row r="9915" spans="2:3" x14ac:dyDescent="0.55000000000000004">
      <c r="B9915">
        <v>0.75265043973922729</v>
      </c>
      <c r="C9915">
        <f>$A$1 * B9915</f>
        <v>5.7974467472732272E-3</v>
      </c>
    </row>
    <row r="9916" spans="2:3" x14ac:dyDescent="0.55000000000000004">
      <c r="B9916">
        <v>0.54738867282867432</v>
      </c>
      <c r="C9916">
        <f>$A$1 * B9916</f>
        <v>4.2163752430468548E-3</v>
      </c>
    </row>
    <row r="9917" spans="2:3" x14ac:dyDescent="0.55000000000000004">
      <c r="B9917">
        <v>7.1804344654083252E-2</v>
      </c>
      <c r="C9917">
        <f>$A$1 * B9917</f>
        <v>5.5308791754526965E-4</v>
      </c>
    </row>
    <row r="9918" spans="2:3" x14ac:dyDescent="0.55000000000000004">
      <c r="B9918">
        <v>0.21016621589660645</v>
      </c>
      <c r="C9918">
        <f>$A$1 * B9918</f>
        <v>1.6188490438651115E-3</v>
      </c>
    </row>
    <row r="9919" spans="2:3" x14ac:dyDescent="0.55000000000000004">
      <c r="B9919">
        <v>0.34775394201278687</v>
      </c>
      <c r="C9919">
        <f>$A$1 * B9919</f>
        <v>2.6786471561379699E-3</v>
      </c>
    </row>
    <row r="9920" spans="2:3" x14ac:dyDescent="0.55000000000000004">
      <c r="B9920">
        <v>0.21447074413299561</v>
      </c>
      <c r="C9920">
        <f>$A$1 * B9920</f>
        <v>1.6520055689994706E-3</v>
      </c>
    </row>
    <row r="9921" spans="2:3" x14ac:dyDescent="0.55000000000000004">
      <c r="B9921">
        <v>0.96338039636611938</v>
      </c>
      <c r="C9921">
        <f>$A$1 * B9921</f>
        <v>7.420638121509171E-3</v>
      </c>
    </row>
    <row r="9922" spans="2:3" x14ac:dyDescent="0.55000000000000004">
      <c r="B9922">
        <v>0.10697126388549805</v>
      </c>
      <c r="C9922">
        <f>$A$1 * B9922</f>
        <v>8.2396843623655514E-4</v>
      </c>
    </row>
    <row r="9923" spans="2:3" x14ac:dyDescent="0.55000000000000004">
      <c r="B9923">
        <v>0.19273918867111206</v>
      </c>
      <c r="C9923">
        <f>$A$1 * B9923</f>
        <v>1.4846137375812418E-3</v>
      </c>
    </row>
    <row r="9924" spans="2:3" x14ac:dyDescent="0.55000000000000004">
      <c r="B9924">
        <v>0.32331383228302002</v>
      </c>
      <c r="C9924">
        <f>$A$1 * B9924</f>
        <v>2.4903921214303182E-3</v>
      </c>
    </row>
    <row r="9925" spans="2:3" x14ac:dyDescent="0.55000000000000004">
      <c r="B9925">
        <v>0.95545464754104614</v>
      </c>
      <c r="C9925">
        <f>$A$1 * B9925</f>
        <v>7.3595883906918402E-3</v>
      </c>
    </row>
    <row r="9926" spans="2:3" x14ac:dyDescent="0.55000000000000004">
      <c r="B9926">
        <v>0.42493796348571777</v>
      </c>
      <c r="C9926">
        <f>$A$1 * B9926</f>
        <v>3.2731731546675746E-3</v>
      </c>
    </row>
    <row r="9927" spans="2:3" x14ac:dyDescent="0.55000000000000004">
      <c r="B9927">
        <v>0.60627073049545288</v>
      </c>
      <c r="C9927">
        <f>$A$1 * B9927</f>
        <v>4.6699265540794954E-3</v>
      </c>
    </row>
    <row r="9928" spans="2:3" x14ac:dyDescent="0.55000000000000004">
      <c r="B9928">
        <v>0.23042428493499756</v>
      </c>
      <c r="C9928">
        <f>$A$1 * B9928</f>
        <v>1.7748910392612061E-3</v>
      </c>
    </row>
    <row r="9929" spans="2:3" x14ac:dyDescent="0.55000000000000004">
      <c r="B9929">
        <v>4.1008055210113525E-2</v>
      </c>
      <c r="C9929">
        <f>$A$1 * B9929</f>
        <v>3.1587308495062416E-4</v>
      </c>
    </row>
    <row r="9930" spans="2:3" x14ac:dyDescent="0.55000000000000004">
      <c r="B9930">
        <v>0.99762344360351563</v>
      </c>
      <c r="C9930">
        <f>$A$1 * B9930</f>
        <v>7.68440232377543E-3</v>
      </c>
    </row>
    <row r="9931" spans="2:3" x14ac:dyDescent="0.55000000000000004">
      <c r="B9931">
        <v>0.65017718076705933</v>
      </c>
      <c r="C9931">
        <f>$A$1 * B9931</f>
        <v>5.0081251305655883E-3</v>
      </c>
    </row>
    <row r="9932" spans="2:3" x14ac:dyDescent="0.55000000000000004">
      <c r="B9932">
        <v>6.2816262245178223E-2</v>
      </c>
      <c r="C9932">
        <f>$A$1 * B9932</f>
        <v>4.8385534107353578E-4</v>
      </c>
    </row>
    <row r="9933" spans="2:3" x14ac:dyDescent="0.55000000000000004">
      <c r="B9933">
        <v>0.90149813890457153</v>
      </c>
      <c r="C9933">
        <f>$A$1 * B9933</f>
        <v>6.9439771467827427E-3</v>
      </c>
    </row>
    <row r="9934" spans="2:3" x14ac:dyDescent="0.55000000000000004">
      <c r="B9934">
        <v>0.5931551456451416</v>
      </c>
      <c r="C9934">
        <f>$A$1 * B9934</f>
        <v>4.5689010305238753E-3</v>
      </c>
    </row>
    <row r="9935" spans="2:3" x14ac:dyDescent="0.55000000000000004">
      <c r="B9935">
        <v>0.5825762152671814</v>
      </c>
      <c r="C9935">
        <f>$A$1 * B9935</f>
        <v>4.4874146162854345E-3</v>
      </c>
    </row>
    <row r="9936" spans="2:3" x14ac:dyDescent="0.55000000000000004">
      <c r="B9936">
        <v>0.35863673686981201</v>
      </c>
      <c r="C9936">
        <f>$A$1 * B9936</f>
        <v>2.7624741498044614E-3</v>
      </c>
    </row>
    <row r="9937" spans="2:3" x14ac:dyDescent="0.55000000000000004">
      <c r="B9937">
        <v>0.98498398065567017</v>
      </c>
      <c r="C9937">
        <f>$A$1 * B9937</f>
        <v>7.5870442283232364E-3</v>
      </c>
    </row>
    <row r="9938" spans="2:3" x14ac:dyDescent="0.55000000000000004">
      <c r="B9938">
        <v>0.6798558235168457</v>
      </c>
      <c r="C9938">
        <f>$A$1 * B9938</f>
        <v>5.2367310567547065E-3</v>
      </c>
    </row>
    <row r="9939" spans="2:3" x14ac:dyDescent="0.55000000000000004">
      <c r="B9939">
        <v>0.56099957227706909</v>
      </c>
      <c r="C9939">
        <f>$A$1 * B9939</f>
        <v>4.3212160304406666E-3</v>
      </c>
    </row>
    <row r="9940" spans="2:3" x14ac:dyDescent="0.55000000000000004">
      <c r="B9940">
        <v>0.95779049396514893</v>
      </c>
      <c r="C9940">
        <f>$A$1 * B9940</f>
        <v>7.3775807342002508E-3</v>
      </c>
    </row>
    <row r="9941" spans="2:3" x14ac:dyDescent="0.55000000000000004">
      <c r="B9941">
        <v>0.83425122499465942</v>
      </c>
      <c r="C9941">
        <f>$A$1 * B9941</f>
        <v>6.4259937886035345E-3</v>
      </c>
    </row>
    <row r="9942" spans="2:3" x14ac:dyDescent="0.55000000000000004">
      <c r="B9942">
        <v>0.44186854362487793</v>
      </c>
      <c r="C9942">
        <f>$A$1 * B9942</f>
        <v>3.4035844738866672E-3</v>
      </c>
    </row>
    <row r="9943" spans="2:3" x14ac:dyDescent="0.55000000000000004">
      <c r="B9943">
        <v>0.59551805257797241</v>
      </c>
      <c r="C9943">
        <f>$A$1 * B9943</f>
        <v>4.5871018132359609E-3</v>
      </c>
    </row>
    <row r="9944" spans="2:3" x14ac:dyDescent="0.55000000000000004">
      <c r="B9944">
        <v>0.14256513118743896</v>
      </c>
      <c r="C9944">
        <f>$A$1 * B9944</f>
        <v>1.0981376113505803E-3</v>
      </c>
    </row>
    <row r="9945" spans="2:3" x14ac:dyDescent="0.55000000000000004">
      <c r="B9945">
        <v>0.66493707895278931</v>
      </c>
      <c r="C9945">
        <f>$A$1 * B9945</f>
        <v>5.1218163200061895E-3</v>
      </c>
    </row>
    <row r="9946" spans="2:3" x14ac:dyDescent="0.55000000000000004">
      <c r="B9946">
        <v>4.4781684875488281E-2</v>
      </c>
      <c r="C9946">
        <f>$A$1 * B9946</f>
        <v>3.4494025328513089E-4</v>
      </c>
    </row>
    <row r="9947" spans="2:3" x14ac:dyDescent="0.55000000000000004">
      <c r="B9947">
        <v>0.75186651945114136</v>
      </c>
      <c r="C9947">
        <f>$A$1 * B9947</f>
        <v>5.791408438007295E-3</v>
      </c>
    </row>
    <row r="9948" spans="2:3" x14ac:dyDescent="0.55000000000000004">
      <c r="B9948">
        <v>2.8256058692932129E-2</v>
      </c>
      <c r="C9948">
        <f>$A$1 * B9948</f>
        <v>2.1764817624614352E-4</v>
      </c>
    </row>
    <row r="9949" spans="2:3" x14ac:dyDescent="0.55000000000000004">
      <c r="B9949">
        <v>0.19365531206130981</v>
      </c>
      <c r="C9949">
        <f>$A$1 * B9949</f>
        <v>1.4916703687717359E-3</v>
      </c>
    </row>
    <row r="9950" spans="2:3" x14ac:dyDescent="0.55000000000000004">
      <c r="B9950">
        <v>0.15125393867492676</v>
      </c>
      <c r="C9950">
        <f>$A$1 * B9950</f>
        <v>1.1650649604177943E-3</v>
      </c>
    </row>
    <row r="9951" spans="2:3" x14ac:dyDescent="0.55000000000000004">
      <c r="B9951">
        <v>0.60456889867782593</v>
      </c>
      <c r="C9951">
        <f>$A$1 * B9951</f>
        <v>4.6568178401074078E-3</v>
      </c>
    </row>
    <row r="9952" spans="2:3" x14ac:dyDescent="0.55000000000000004">
      <c r="B9952">
        <v>0.20379149913787842</v>
      </c>
      <c r="C9952">
        <f>$A$1 * B9952</f>
        <v>1.5697464605324285E-3</v>
      </c>
    </row>
    <row r="9953" spans="2:3" x14ac:dyDescent="0.55000000000000004">
      <c r="B9953">
        <v>0.71612125635147095</v>
      </c>
      <c r="C9953">
        <f>$A$1 * B9953</f>
        <v>5.5160731052339429E-3</v>
      </c>
    </row>
    <row r="9954" spans="2:3" x14ac:dyDescent="0.55000000000000004">
      <c r="B9954">
        <v>0.68663930892944336</v>
      </c>
      <c r="C9954">
        <f>$A$1 * B9954</f>
        <v>5.2889822657675722E-3</v>
      </c>
    </row>
    <row r="9955" spans="2:3" x14ac:dyDescent="0.55000000000000004">
      <c r="B9955">
        <v>0.94006317853927612</v>
      </c>
      <c r="C9955">
        <f>$A$1 * B9955</f>
        <v>7.2410323955196532E-3</v>
      </c>
    </row>
    <row r="9956" spans="2:3" x14ac:dyDescent="0.55000000000000004">
      <c r="B9956">
        <v>0.62235748767852783</v>
      </c>
      <c r="C9956">
        <f>$A$1 * B9956</f>
        <v>4.7938381512580008E-3</v>
      </c>
    </row>
    <row r="9957" spans="2:3" x14ac:dyDescent="0.55000000000000004">
      <c r="B9957">
        <v>0.43527680635452271</v>
      </c>
      <c r="C9957">
        <f>$A$1 * B9957</f>
        <v>3.352810244869886E-3</v>
      </c>
    </row>
    <row r="9958" spans="2:3" x14ac:dyDescent="0.55000000000000004">
      <c r="B9958">
        <v>0.85461211204528809</v>
      </c>
      <c r="C9958">
        <f>$A$1 * B9958</f>
        <v>6.5828277611501562E-3</v>
      </c>
    </row>
    <row r="9959" spans="2:3" x14ac:dyDescent="0.55000000000000004">
      <c r="B9959">
        <v>0.70982640981674194</v>
      </c>
      <c r="C9959">
        <f>$A$1 * B9959</f>
        <v>5.4675857389341331E-3</v>
      </c>
    </row>
    <row r="9960" spans="2:3" x14ac:dyDescent="0.55000000000000004">
      <c r="B9960">
        <v>0.74202287197113037</v>
      </c>
      <c r="C9960">
        <f>$A$1 * B9960</f>
        <v>5.7155856934087979E-3</v>
      </c>
    </row>
    <row r="9961" spans="2:3" x14ac:dyDescent="0.55000000000000004">
      <c r="B9961">
        <v>3.9415419101715088E-2</v>
      </c>
      <c r="C9961">
        <f>$A$1 * B9961</f>
        <v>3.0360547366825585E-4</v>
      </c>
    </row>
    <row r="9962" spans="2:3" x14ac:dyDescent="0.55000000000000004">
      <c r="B9962">
        <v>0.40279197692871094</v>
      </c>
      <c r="C9962">
        <f>$A$1 * B9962</f>
        <v>3.1025890814362356E-3</v>
      </c>
    </row>
    <row r="9963" spans="2:3" x14ac:dyDescent="0.55000000000000004">
      <c r="B9963">
        <v>0.23349970579147339</v>
      </c>
      <c r="C9963">
        <f>$A$1 * B9963</f>
        <v>1.7985801088471476E-3</v>
      </c>
    </row>
    <row r="9964" spans="2:3" x14ac:dyDescent="0.55000000000000004">
      <c r="B9964">
        <v>0.91636431217193604</v>
      </c>
      <c r="C9964">
        <f>$A$1 * B9964</f>
        <v>7.0584869421708163E-3</v>
      </c>
    </row>
    <row r="9965" spans="2:3" x14ac:dyDescent="0.55000000000000004">
      <c r="B9965">
        <v>0.5303071141242981</v>
      </c>
      <c r="C9965">
        <f>$A$1 * B9965</f>
        <v>4.0848009799887564E-3</v>
      </c>
    </row>
    <row r="9966" spans="2:3" x14ac:dyDescent="0.55000000000000004">
      <c r="B9966">
        <v>0.13836884498596191</v>
      </c>
      <c r="C9966">
        <f>$A$1 * B9966</f>
        <v>1.0658148430309211E-3</v>
      </c>
    </row>
    <row r="9967" spans="2:3" x14ac:dyDescent="0.55000000000000004">
      <c r="B9967">
        <v>0.65201324224472046</v>
      </c>
      <c r="C9967">
        <f>$A$1 * B9967</f>
        <v>5.0222677764466539E-3</v>
      </c>
    </row>
    <row r="9968" spans="2:3" x14ac:dyDescent="0.55000000000000004">
      <c r="B9968">
        <v>3.5091280937194824E-2</v>
      </c>
      <c r="C9968">
        <f>$A$1 * B9968</f>
        <v>2.7029789897881074E-4</v>
      </c>
    </row>
    <row r="9969" spans="2:3" x14ac:dyDescent="0.55000000000000004">
      <c r="B9969">
        <v>0.30132347345352173</v>
      </c>
      <c r="C9969">
        <f>$A$1 * B9969</f>
        <v>2.3210068031787046E-3</v>
      </c>
    </row>
    <row r="9970" spans="2:3" x14ac:dyDescent="0.55000000000000004">
      <c r="B9970">
        <v>0.69372797012329102</v>
      </c>
      <c r="C9970">
        <f>$A$1 * B9970</f>
        <v>5.3435841547866403E-3</v>
      </c>
    </row>
    <row r="9971" spans="2:3" x14ac:dyDescent="0.55000000000000004">
      <c r="B9971">
        <v>0.63071125745773315</v>
      </c>
      <c r="C9971">
        <f>$A$1 * B9971</f>
        <v>4.8581848026074681E-3</v>
      </c>
    </row>
    <row r="9972" spans="2:3" x14ac:dyDescent="0.55000000000000004">
      <c r="B9972">
        <v>0.41467106342315674</v>
      </c>
      <c r="C9972">
        <f>$A$1 * B9972</f>
        <v>3.1940902189120379E-3</v>
      </c>
    </row>
    <row r="9973" spans="2:3" x14ac:dyDescent="0.55000000000000004">
      <c r="B9973">
        <v>0.46556264162063599</v>
      </c>
      <c r="C9973">
        <f>$A$1 * B9973</f>
        <v>3.5860931978604071E-3</v>
      </c>
    </row>
    <row r="9974" spans="2:3" x14ac:dyDescent="0.55000000000000004">
      <c r="B9974">
        <v>0.54207491874694824</v>
      </c>
      <c r="C9974">
        <f>$A$1 * B9974</f>
        <v>4.1754449456732345E-3</v>
      </c>
    </row>
    <row r="9975" spans="2:3" x14ac:dyDescent="0.55000000000000004">
      <c r="B9975">
        <v>0.31247705221176147</v>
      </c>
      <c r="C9975">
        <f>$A$1 * B9975</f>
        <v>2.4069195662335119E-3</v>
      </c>
    </row>
    <row r="9976" spans="2:3" x14ac:dyDescent="0.55000000000000004">
      <c r="B9976">
        <v>0.93895375728607178</v>
      </c>
      <c r="C9976">
        <f>$A$1 * B9976</f>
        <v>7.2324868472861681E-3</v>
      </c>
    </row>
    <row r="9977" spans="2:3" x14ac:dyDescent="0.55000000000000004">
      <c r="B9977">
        <v>0.43397432565689087</v>
      </c>
      <c r="C9977">
        <f>$A$1 * B9977</f>
        <v>3.3427776160621647E-3</v>
      </c>
    </row>
    <row r="9978" spans="2:3" x14ac:dyDescent="0.55000000000000004">
      <c r="B9978">
        <v>0.26306056976318359</v>
      </c>
      <c r="C9978">
        <f>$A$1 * B9978</f>
        <v>2.0262788194713721E-3</v>
      </c>
    </row>
    <row r="9979" spans="2:3" x14ac:dyDescent="0.55000000000000004">
      <c r="B9979">
        <v>0.52085798978805542</v>
      </c>
      <c r="C9979">
        <f>$A$1 * B9979</f>
        <v>4.0120171320623399E-3</v>
      </c>
    </row>
    <row r="9980" spans="2:3" x14ac:dyDescent="0.55000000000000004">
      <c r="B9980">
        <v>0.44979727268218994</v>
      </c>
      <c r="C9980">
        <f>$A$1 * B9980</f>
        <v>3.4646571605634335E-3</v>
      </c>
    </row>
    <row r="9981" spans="2:3" x14ac:dyDescent="0.55000000000000004">
      <c r="B9981">
        <v>0.74348479509353638</v>
      </c>
      <c r="C9981">
        <f>$A$1 * B9981</f>
        <v>5.7268464606963221E-3</v>
      </c>
    </row>
    <row r="9982" spans="2:3" x14ac:dyDescent="0.55000000000000004">
      <c r="B9982">
        <v>5.840611457824707E-2</v>
      </c>
      <c r="C9982">
        <f>$A$1 * B9982</f>
        <v>4.4988526028078013E-4</v>
      </c>
    </row>
    <row r="9983" spans="2:3" x14ac:dyDescent="0.55000000000000004">
      <c r="B9983">
        <v>0.21319049596786499</v>
      </c>
      <c r="C9983">
        <f>$A$1 * B9983</f>
        <v>1.6421441909031387E-3</v>
      </c>
    </row>
    <row r="9984" spans="2:3" x14ac:dyDescent="0.55000000000000004">
      <c r="B9984">
        <v>0.38769233226776123</v>
      </c>
      <c r="C9984">
        <f>$A$1 * B9984</f>
        <v>2.9862809240199795E-3</v>
      </c>
    </row>
    <row r="9985" spans="2:3" x14ac:dyDescent="0.55000000000000004">
      <c r="B9985">
        <v>0.13512188196182251</v>
      </c>
      <c r="C9985">
        <f>$A$1 * B9985</f>
        <v>1.0408044341758682E-3</v>
      </c>
    </row>
    <row r="9986" spans="2:3" x14ac:dyDescent="0.55000000000000004">
      <c r="B9986">
        <v>0.51752805709838867</v>
      </c>
      <c r="C9986">
        <f>$A$1 * B9986</f>
        <v>3.9863676320806007E-3</v>
      </c>
    </row>
    <row r="9987" spans="2:3" x14ac:dyDescent="0.55000000000000004">
      <c r="B9987">
        <v>0.18372505903244019</v>
      </c>
      <c r="C9987">
        <f>$A$1 * B9987</f>
        <v>1.4151805268980411E-3</v>
      </c>
    </row>
    <row r="9988" spans="2:3" x14ac:dyDescent="0.55000000000000004">
      <c r="B9988">
        <v>0.68238747119903564</v>
      </c>
      <c r="C9988">
        <f>$A$1 * B9988</f>
        <v>5.256231600228034E-3</v>
      </c>
    </row>
    <row r="9989" spans="2:3" x14ac:dyDescent="0.55000000000000004">
      <c r="B9989">
        <v>0.88213998079299927</v>
      </c>
      <c r="C9989">
        <f>$A$1 * B9989</f>
        <v>6.7948669027018127E-3</v>
      </c>
    </row>
    <row r="9990" spans="2:3" x14ac:dyDescent="0.55000000000000004">
      <c r="B9990">
        <v>0.6331632137298584</v>
      </c>
      <c r="C9990">
        <f>$A$1 * B9990</f>
        <v>4.8770715063994885E-3</v>
      </c>
    </row>
    <row r="9991" spans="2:3" x14ac:dyDescent="0.55000000000000004">
      <c r="B9991">
        <v>1.6751229763031006E-2</v>
      </c>
      <c r="C9991">
        <f>$A$1 * B9991</f>
        <v>1.2902983559825998E-4</v>
      </c>
    </row>
    <row r="9992" spans="2:3" x14ac:dyDescent="0.55000000000000004">
      <c r="B9992">
        <v>0.89351403713226318</v>
      </c>
      <c r="C9992">
        <f>$A$1 * B9992</f>
        <v>6.8824779402376635E-3</v>
      </c>
    </row>
    <row r="9993" spans="2:3" x14ac:dyDescent="0.55000000000000004">
      <c r="B9993">
        <v>0.36814504861831665</v>
      </c>
      <c r="C9993">
        <f>$A$1 * B9993</f>
        <v>2.8357139010992682E-3</v>
      </c>
    </row>
    <row r="9994" spans="2:3" x14ac:dyDescent="0.55000000000000004">
      <c r="B9994">
        <v>6.699371337890625E-2</v>
      </c>
      <c r="C9994">
        <f>$A$1 * B9994</f>
        <v>5.1603302836156217E-4</v>
      </c>
    </row>
    <row r="9995" spans="2:3" x14ac:dyDescent="0.55000000000000004">
      <c r="B9995">
        <v>0.28972262144088745</v>
      </c>
      <c r="C9995">
        <f>$A$1 * B9995</f>
        <v>2.231648824739807E-3</v>
      </c>
    </row>
    <row r="9996" spans="2:3" x14ac:dyDescent="0.55000000000000004">
      <c r="B9996">
        <v>0.60121119022369385</v>
      </c>
      <c r="C9996">
        <f>$A$1 * B9996</f>
        <v>4.6309543915157292E-3</v>
      </c>
    </row>
    <row r="9997" spans="2:3" x14ac:dyDescent="0.55000000000000004">
      <c r="B9997">
        <v>0.91521960496902466</v>
      </c>
      <c r="C9997">
        <f>$A$1 * B9997</f>
        <v>7.0496695965616141E-3</v>
      </c>
    </row>
    <row r="9998" spans="2:3" x14ac:dyDescent="0.55000000000000004">
      <c r="B9998">
        <v>0.66527199745178223</v>
      </c>
      <c r="C9998">
        <f>$A$1 * B9998</f>
        <v>5.1243960994895588E-3</v>
      </c>
    </row>
    <row r="9999" spans="2:3" x14ac:dyDescent="0.55000000000000004">
      <c r="B9999">
        <v>2.6381909847259521E-2</v>
      </c>
      <c r="C9999">
        <f>$A$1 * B9999</f>
        <v>2.0321215448149132E-4</v>
      </c>
    </row>
    <row r="10000" spans="2:3" x14ac:dyDescent="0.55000000000000004">
      <c r="B10000">
        <v>4.6750903129577637E-2</v>
      </c>
      <c r="C10000">
        <f>$A$1 * B10000</f>
        <v>3.6010856696577775E-4</v>
      </c>
    </row>
    <row r="10001" spans="2:3" x14ac:dyDescent="0.55000000000000004">
      <c r="B10001">
        <v>0.86204773187637329</v>
      </c>
      <c r="C10001">
        <f>$A$1 * B10001</f>
        <v>6.6401021713247133E-3</v>
      </c>
    </row>
    <row r="10002" spans="2:3" x14ac:dyDescent="0.55000000000000004">
      <c r="B10002">
        <v>0.22444581985473633</v>
      </c>
      <c r="C10002">
        <f>$A$1 * B10002</f>
        <v>1.7288406669990763E-3</v>
      </c>
    </row>
    <row r="10003" spans="2:3" x14ac:dyDescent="0.55000000000000004">
      <c r="B10003">
        <v>0.39988583326339722</v>
      </c>
      <c r="C10003">
        <f>$A$1 * B10003</f>
        <v>3.0802039046662344E-3</v>
      </c>
    </row>
    <row r="10004" spans="2:3" x14ac:dyDescent="0.55000000000000004">
      <c r="B10004">
        <v>2.3162961006164551E-2</v>
      </c>
      <c r="C10004">
        <f>$A$1 * B10004</f>
        <v>1.7841753070513278E-4</v>
      </c>
    </row>
    <row r="10005" spans="2:3" x14ac:dyDescent="0.55000000000000004">
      <c r="B10005">
        <v>0.89204007387161255</v>
      </c>
      <c r="C10005">
        <f>$A$1 * B10005</f>
        <v>6.8711244312780195E-3</v>
      </c>
    </row>
    <row r="10006" spans="2:3" x14ac:dyDescent="0.55000000000000004">
      <c r="B10006">
        <v>0.50678324699401855</v>
      </c>
      <c r="C10006">
        <f>$A$1 * B10006</f>
        <v>3.9036034947059761E-3</v>
      </c>
    </row>
    <row r="10007" spans="2:3" x14ac:dyDescent="0.55000000000000004">
      <c r="B10007">
        <v>0.68593019247055054</v>
      </c>
      <c r="C10007">
        <f>$A$1 * B10007</f>
        <v>5.2835201485734729E-3</v>
      </c>
    </row>
    <row r="10008" spans="2:3" x14ac:dyDescent="0.55000000000000004">
      <c r="B10008">
        <v>1.585996150970459E-2</v>
      </c>
      <c r="C10008">
        <f>$A$1 * B10008</f>
        <v>1.2216465627545858E-4</v>
      </c>
    </row>
    <row r="10009" spans="2:3" x14ac:dyDescent="0.55000000000000004">
      <c r="B10009">
        <v>0.61145883798599243</v>
      </c>
      <c r="C10009">
        <f>$A$1 * B10009</f>
        <v>4.7098890324193121E-3</v>
      </c>
    </row>
    <row r="10010" spans="2:3" x14ac:dyDescent="0.55000000000000004">
      <c r="B10010">
        <v>0.50599765777587891</v>
      </c>
      <c r="C10010">
        <f>$A$1 * B10010</f>
        <v>3.89755233015876E-3</v>
      </c>
    </row>
    <row r="10011" spans="2:3" x14ac:dyDescent="0.55000000000000004">
      <c r="B10011">
        <v>0.46587485074996948</v>
      </c>
      <c r="C10011">
        <f>$A$1 * B10011</f>
        <v>3.5884980536948774E-3</v>
      </c>
    </row>
    <row r="10012" spans="2:3" x14ac:dyDescent="0.55000000000000004">
      <c r="B10012">
        <v>0.59326231479644775</v>
      </c>
      <c r="C10012">
        <f>$A$1 * B10012</f>
        <v>4.5697265232291784E-3</v>
      </c>
    </row>
    <row r="10013" spans="2:3" x14ac:dyDescent="0.55000000000000004">
      <c r="B10013">
        <v>0.37754279375076294</v>
      </c>
      <c r="C10013">
        <f>$A$1 * B10013</f>
        <v>2.9081019900090155E-3</v>
      </c>
    </row>
    <row r="10014" spans="2:3" x14ac:dyDescent="0.55000000000000004">
      <c r="B10014">
        <v>0.96287274360656738</v>
      </c>
      <c r="C10014">
        <f>$A$1 * B10014</f>
        <v>7.4167278204129161E-3</v>
      </c>
    </row>
    <row r="10015" spans="2:3" x14ac:dyDescent="0.55000000000000004">
      <c r="B10015">
        <v>7.9868733882904053E-2</v>
      </c>
      <c r="C10015">
        <f>$A$1 * B10015</f>
        <v>6.1520555494354312E-4</v>
      </c>
    </row>
    <row r="10016" spans="2:3" x14ac:dyDescent="0.55000000000000004">
      <c r="B10016">
        <v>4.7423243522644043E-2</v>
      </c>
      <c r="C10016">
        <f>$A$1 * B10016</f>
        <v>3.6528740885444222E-4</v>
      </c>
    </row>
    <row r="10017" spans="2:3" x14ac:dyDescent="0.55000000000000004">
      <c r="B10017">
        <v>0.37663227319717407</v>
      </c>
      <c r="C10017">
        <f>$A$1 * B10017</f>
        <v>2.9010885158342603E-3</v>
      </c>
    </row>
    <row r="10018" spans="2:3" x14ac:dyDescent="0.55000000000000004">
      <c r="B10018">
        <v>0.13088750839233398</v>
      </c>
      <c r="C10018">
        <f>$A$1 * B10018</f>
        <v>1.0081882899726224E-3</v>
      </c>
    </row>
    <row r="10019" spans="2:3" x14ac:dyDescent="0.55000000000000004">
      <c r="B10019">
        <v>0.32997483015060425</v>
      </c>
      <c r="C10019">
        <f>$A$1 * B10019</f>
        <v>2.541699844620382E-3</v>
      </c>
    </row>
    <row r="10020" spans="2:3" x14ac:dyDescent="0.55000000000000004">
      <c r="B10020">
        <v>0.28465378284454346</v>
      </c>
      <c r="C10020">
        <f>$A$1 * B10020</f>
        <v>2.1926050398946018E-3</v>
      </c>
    </row>
    <row r="10021" spans="2:3" x14ac:dyDescent="0.55000000000000004">
      <c r="B10021">
        <v>0.95229417085647583</v>
      </c>
      <c r="C10021">
        <f>$A$1 * B10021</f>
        <v>7.3352441608776076E-3</v>
      </c>
    </row>
    <row r="10022" spans="2:3" x14ac:dyDescent="0.55000000000000004">
      <c r="B10022">
        <v>0.79184126853942871</v>
      </c>
      <c r="C10022">
        <f>$A$1 * B10022</f>
        <v>6.0993222673744185E-3</v>
      </c>
    </row>
    <row r="10023" spans="2:3" x14ac:dyDescent="0.55000000000000004">
      <c r="B10023">
        <v>0.43329519033432007</v>
      </c>
      <c r="C10023">
        <f>$A$1 * B10023</f>
        <v>3.3375464348139872E-3</v>
      </c>
    </row>
    <row r="10024" spans="2:3" x14ac:dyDescent="0.55000000000000004">
      <c r="B10024">
        <v>0.966147780418396</v>
      </c>
      <c r="C10024">
        <f>$A$1 * B10024</f>
        <v>7.4419544734638521E-3</v>
      </c>
    </row>
    <row r="10025" spans="2:3" x14ac:dyDescent="0.55000000000000004">
      <c r="B10025">
        <v>0.18344694375991821</v>
      </c>
      <c r="C10025">
        <f>$A$1 * B10025</f>
        <v>1.4130382860955137E-3</v>
      </c>
    </row>
    <row r="10026" spans="2:3" x14ac:dyDescent="0.55000000000000004">
      <c r="B10026">
        <v>0.52147865295410156</v>
      </c>
      <c r="C10026">
        <f>$A$1 * B10026</f>
        <v>4.0167979193483916E-3</v>
      </c>
    </row>
    <row r="10027" spans="2:3" x14ac:dyDescent="0.55000000000000004">
      <c r="B10027">
        <v>0.22509592771530151</v>
      </c>
      <c r="C10027">
        <f>$A$1 * B10027</f>
        <v>1.7338482581763515E-3</v>
      </c>
    </row>
    <row r="10028" spans="2:3" x14ac:dyDescent="0.55000000000000004">
      <c r="B10028">
        <v>0.89860689640045166</v>
      </c>
      <c r="C10028">
        <f>$A$1 * B10028</f>
        <v>6.9217067493099194E-3</v>
      </c>
    </row>
    <row r="10029" spans="2:3" x14ac:dyDescent="0.55000000000000004">
      <c r="B10029">
        <v>0.71248561143875122</v>
      </c>
      <c r="C10029">
        <f>$A$1 * B10029</f>
        <v>5.488068793191303E-3</v>
      </c>
    </row>
    <row r="10030" spans="2:3" x14ac:dyDescent="0.55000000000000004">
      <c r="B10030">
        <v>0.20511460304260254</v>
      </c>
      <c r="C10030">
        <f>$A$1 * B10030</f>
        <v>1.5799379438874439E-3</v>
      </c>
    </row>
    <row r="10031" spans="2:3" x14ac:dyDescent="0.55000000000000004">
      <c r="B10031">
        <v>0.61193221807479858</v>
      </c>
      <c r="C10031">
        <f>$A$1 * B10031</f>
        <v>4.713535341132058E-3</v>
      </c>
    </row>
    <row r="10032" spans="2:3" x14ac:dyDescent="0.55000000000000004">
      <c r="B10032">
        <v>0.67486560344696045</v>
      </c>
      <c r="C10032">
        <f>$A$1 * B10032</f>
        <v>5.1982928474814116E-3</v>
      </c>
    </row>
    <row r="10033" spans="2:3" x14ac:dyDescent="0.55000000000000004">
      <c r="B10033">
        <v>0.82340675592422485</v>
      </c>
      <c r="C10033">
        <f>$A$1 * B10033</f>
        <v>6.3424620072893845E-3</v>
      </c>
    </row>
    <row r="10034" spans="2:3" x14ac:dyDescent="0.55000000000000004">
      <c r="B10034">
        <v>0.80325937271118164</v>
      </c>
      <c r="C10034">
        <f>$A$1 * B10034</f>
        <v>6.187272592512727E-3</v>
      </c>
    </row>
    <row r="10035" spans="2:3" x14ac:dyDescent="0.55000000000000004">
      <c r="B10035">
        <v>0.27477329969406128</v>
      </c>
      <c r="C10035">
        <f>$A$1 * B10035</f>
        <v>2.116498560873481E-3</v>
      </c>
    </row>
    <row r="10036" spans="2:3" x14ac:dyDescent="0.55000000000000004">
      <c r="B10036">
        <v>0.56451618671417236</v>
      </c>
      <c r="C10036">
        <f>$A$1 * B10036</f>
        <v>4.3483034854574498E-3</v>
      </c>
    </row>
    <row r="10037" spans="2:3" x14ac:dyDescent="0.55000000000000004">
      <c r="B10037">
        <v>0.76993352174758911</v>
      </c>
      <c r="C10037">
        <f>$A$1 * B10037</f>
        <v>5.9305732855463589E-3</v>
      </c>
    </row>
    <row r="10038" spans="2:3" x14ac:dyDescent="0.55000000000000004">
      <c r="B10038">
        <v>0.36724352836608887</v>
      </c>
      <c r="C10038">
        <f>$A$1 * B10038</f>
        <v>2.8287697536200085E-3</v>
      </c>
    </row>
    <row r="10039" spans="2:3" x14ac:dyDescent="0.55000000000000004">
      <c r="B10039">
        <v>0.6221274733543396</v>
      </c>
      <c r="C10039">
        <f>$A$1 * B10039</f>
        <v>4.7920664180267636E-3</v>
      </c>
    </row>
    <row r="10040" spans="2:3" x14ac:dyDescent="0.55000000000000004">
      <c r="B10040">
        <v>0.6545337438583374</v>
      </c>
      <c r="C10040">
        <f>$A$1 * B10040</f>
        <v>5.0416824650056924E-3</v>
      </c>
    </row>
    <row r="10041" spans="2:3" x14ac:dyDescent="0.55000000000000004">
      <c r="B10041">
        <v>0.35364061594009399</v>
      </c>
      <c r="C10041">
        <f>$A$1 * B10041</f>
        <v>2.7239904879294841E-3</v>
      </c>
    </row>
    <row r="10042" spans="2:3" x14ac:dyDescent="0.55000000000000004">
      <c r="B10042">
        <v>0.30484294891357422</v>
      </c>
      <c r="C10042">
        <f>$A$1 * B10042</f>
        <v>2.3481162958205459E-3</v>
      </c>
    </row>
    <row r="10043" spans="2:3" x14ac:dyDescent="0.55000000000000004">
      <c r="B10043">
        <v>0.99316710233688354</v>
      </c>
      <c r="C10043">
        <f>$A$1 * B10043</f>
        <v>7.650076427161423E-3</v>
      </c>
    </row>
    <row r="10044" spans="2:3" x14ac:dyDescent="0.55000000000000004">
      <c r="B10044">
        <v>0.23990118503570557</v>
      </c>
      <c r="C10044">
        <f>$A$1 * B10044</f>
        <v>1.847888835797562E-3</v>
      </c>
    </row>
    <row r="10045" spans="2:3" x14ac:dyDescent="0.55000000000000004">
      <c r="B10045">
        <v>0.7520793080329895</v>
      </c>
      <c r="C10045">
        <f>$A$1 * B10045</f>
        <v>5.7930474863709946E-3</v>
      </c>
    </row>
    <row r="10046" spans="2:3" x14ac:dyDescent="0.55000000000000004">
      <c r="B10046">
        <v>0.8959038257598877</v>
      </c>
      <c r="C10046">
        <f>$A$1 * B10046</f>
        <v>6.9008857848018579E-3</v>
      </c>
    </row>
    <row r="10047" spans="2:3" x14ac:dyDescent="0.55000000000000004">
      <c r="B10047">
        <v>0.11085361242294312</v>
      </c>
      <c r="C10047">
        <f>$A$1 * B10047</f>
        <v>8.5387303432327144E-4</v>
      </c>
    </row>
    <row r="10048" spans="2:3" x14ac:dyDescent="0.55000000000000004">
      <c r="B10048">
        <v>0.46423423290252686</v>
      </c>
      <c r="C10048">
        <f>$A$1 * B10048</f>
        <v>3.5758608530755964E-3</v>
      </c>
    </row>
    <row r="10049" spans="2:3" x14ac:dyDescent="0.55000000000000004">
      <c r="B10049">
        <v>0.59690243005752563</v>
      </c>
      <c r="C10049">
        <f>$A$1 * B10049</f>
        <v>4.5977652690609716E-3</v>
      </c>
    </row>
    <row r="10050" spans="2:3" x14ac:dyDescent="0.55000000000000004">
      <c r="B10050">
        <v>5.7967662811279297E-2</v>
      </c>
      <c r="C10050">
        <f>$A$1 * B10050</f>
        <v>4.4650799424061915E-4</v>
      </c>
    </row>
    <row r="10051" spans="2:3" x14ac:dyDescent="0.55000000000000004">
      <c r="B10051">
        <v>0.78506249189376831</v>
      </c>
      <c r="C10051">
        <f>$A$1 * B10051</f>
        <v>6.047107328619461E-3</v>
      </c>
    </row>
    <row r="10052" spans="2:3" x14ac:dyDescent="0.55000000000000004">
      <c r="B10052">
        <v>0.21040642261505127</v>
      </c>
      <c r="C10052">
        <f>$A$1 * B10052</f>
        <v>1.6206992861356184E-3</v>
      </c>
    </row>
    <row r="10053" spans="2:3" x14ac:dyDescent="0.55000000000000004">
      <c r="B10053">
        <v>0.30198937654495239</v>
      </c>
      <c r="C10053">
        <f>$A$1 * B10053</f>
        <v>2.3261360604109882E-3</v>
      </c>
    </row>
    <row r="10054" spans="2:3" x14ac:dyDescent="0.55000000000000004">
      <c r="B10054">
        <v>0.36189627647399902</v>
      </c>
      <c r="C10054">
        <f>$A$1 * B10054</f>
        <v>2.7875814323863324E-3</v>
      </c>
    </row>
    <row r="10055" spans="2:3" x14ac:dyDescent="0.55000000000000004">
      <c r="B10055">
        <v>0.86570829153060913</v>
      </c>
      <c r="C10055">
        <f>$A$1 * B10055</f>
        <v>6.6682983943522345E-3</v>
      </c>
    </row>
    <row r="10056" spans="2:3" x14ac:dyDescent="0.55000000000000004">
      <c r="B10056">
        <v>0.24117410182952881</v>
      </c>
      <c r="C10056">
        <f>$A$1 * B10056</f>
        <v>1.8576937424796824E-3</v>
      </c>
    </row>
    <row r="10057" spans="2:3" x14ac:dyDescent="0.55000000000000004">
      <c r="B10057">
        <v>0.64157110452651978</v>
      </c>
      <c r="C10057">
        <f>$A$1 * B10057</f>
        <v>4.9418350361563057E-3</v>
      </c>
    </row>
    <row r="10058" spans="2:3" x14ac:dyDescent="0.55000000000000004">
      <c r="B10058">
        <v>0.29749679565429688</v>
      </c>
      <c r="C10058">
        <f>$A$1 * B10058</f>
        <v>2.2915310205462447E-3</v>
      </c>
    </row>
    <row r="10059" spans="2:3" x14ac:dyDescent="0.55000000000000004">
      <c r="B10059">
        <v>0.44586962461471558</v>
      </c>
      <c r="C10059">
        <f>$A$1 * B10059</f>
        <v>3.4344036334132966E-3</v>
      </c>
    </row>
    <row r="10060" spans="2:3" x14ac:dyDescent="0.55000000000000004">
      <c r="B10060">
        <v>0.58980143070220947</v>
      </c>
      <c r="C10060">
        <f>$A$1 * B10060</f>
        <v>4.5430683427838403E-3</v>
      </c>
    </row>
    <row r="10061" spans="2:3" x14ac:dyDescent="0.55000000000000004">
      <c r="B10061">
        <v>0.57835513353347778</v>
      </c>
      <c r="C10061">
        <f>$A$1 * B10061</f>
        <v>4.4549008552152713E-3</v>
      </c>
    </row>
    <row r="10062" spans="2:3" x14ac:dyDescent="0.55000000000000004">
      <c r="B10062">
        <v>0.78914666175842285</v>
      </c>
      <c r="C10062">
        <f>$A$1 * B10062</f>
        <v>6.0785664975071541E-3</v>
      </c>
    </row>
    <row r="10063" spans="2:3" x14ac:dyDescent="0.55000000000000004">
      <c r="B10063">
        <v>0.31491416692733765</v>
      </c>
      <c r="C10063">
        <f>$A$1 * B10063</f>
        <v>2.4256919498455431E-3</v>
      </c>
    </row>
    <row r="10064" spans="2:3" x14ac:dyDescent="0.55000000000000004">
      <c r="B10064">
        <v>0.20068538188934326</v>
      </c>
      <c r="C10064">
        <f>$A$1 * B10064</f>
        <v>1.5458209455943006E-3</v>
      </c>
    </row>
    <row r="10065" spans="2:3" x14ac:dyDescent="0.55000000000000004">
      <c r="B10065">
        <v>0.34165054559707642</v>
      </c>
      <c r="C10065">
        <f>$A$1 * B10065</f>
        <v>2.6316344742483011E-3</v>
      </c>
    </row>
    <row r="10066" spans="2:3" x14ac:dyDescent="0.55000000000000004">
      <c r="B10066">
        <v>0.96141862869262695</v>
      </c>
      <c r="C10066">
        <f>$A$1 * B10066</f>
        <v>7.4055271974771131E-3</v>
      </c>
    </row>
    <row r="10067" spans="2:3" x14ac:dyDescent="0.55000000000000004">
      <c r="B10067">
        <v>0.66162365674972534</v>
      </c>
      <c r="C10067">
        <f>$A$1 * B10067</f>
        <v>5.0962939954857234E-3</v>
      </c>
    </row>
    <row r="10068" spans="2:3" x14ac:dyDescent="0.55000000000000004">
      <c r="B10068">
        <v>0.81998074054718018</v>
      </c>
      <c r="C10068">
        <f>$A$1 * B10068</f>
        <v>6.3160724103994426E-3</v>
      </c>
    </row>
    <row r="10069" spans="2:3" x14ac:dyDescent="0.55000000000000004">
      <c r="B10069">
        <v>0.75549298524856567</v>
      </c>
      <c r="C10069">
        <f>$A$1 * B10069</f>
        <v>5.8193420460028733E-3</v>
      </c>
    </row>
    <row r="10070" spans="2:3" x14ac:dyDescent="0.55000000000000004">
      <c r="B10070">
        <v>0.15470576286315918</v>
      </c>
      <c r="C10070">
        <f>$A$1 * B10070</f>
        <v>1.1916533550504482E-3</v>
      </c>
    </row>
    <row r="10071" spans="2:3" x14ac:dyDescent="0.55000000000000004">
      <c r="B10071">
        <v>2.7318894863128662E-2</v>
      </c>
      <c r="C10071">
        <f>$A$1 * B10071</f>
        <v>2.1042947668803436E-4</v>
      </c>
    </row>
    <row r="10072" spans="2:3" x14ac:dyDescent="0.55000000000000004">
      <c r="B10072">
        <v>0.13622510433197021</v>
      </c>
      <c r="C10072">
        <f>$A$1 * B10072</f>
        <v>1.0493022342217273E-3</v>
      </c>
    </row>
    <row r="10073" spans="2:3" x14ac:dyDescent="0.55000000000000004">
      <c r="B10073">
        <v>0.81676965951919556</v>
      </c>
      <c r="C10073">
        <f>$A$1 * B10073</f>
        <v>6.2913383900919939E-3</v>
      </c>
    </row>
    <row r="10074" spans="2:3" x14ac:dyDescent="0.55000000000000004">
      <c r="B10074">
        <v>0.19084644317626953</v>
      </c>
      <c r="C10074">
        <f>$A$1 * B10074</f>
        <v>1.4700344712537117E-3</v>
      </c>
    </row>
    <row r="10075" spans="2:3" x14ac:dyDescent="0.55000000000000004">
      <c r="B10075">
        <v>0.50898474454879761</v>
      </c>
      <c r="C10075">
        <f>$A$1 * B10075</f>
        <v>3.9205609880710313E-3</v>
      </c>
    </row>
    <row r="10076" spans="2:3" x14ac:dyDescent="0.55000000000000004">
      <c r="B10076">
        <v>0.17096388339996338</v>
      </c>
      <c r="C10076">
        <f>$A$1 * B10076</f>
        <v>1.3168849141464989E-3</v>
      </c>
    </row>
    <row r="10077" spans="2:3" x14ac:dyDescent="0.55000000000000004">
      <c r="B10077">
        <v>0.52334433794021606</v>
      </c>
      <c r="C10077">
        <f>$A$1 * B10077</f>
        <v>4.0311687464722468E-3</v>
      </c>
    </row>
    <row r="10078" spans="2:3" x14ac:dyDescent="0.55000000000000004">
      <c r="B10078">
        <v>0.88874936103820801</v>
      </c>
      <c r="C10078">
        <f>$A$1 * B10078</f>
        <v>6.8457770304064525E-3</v>
      </c>
    </row>
    <row r="10079" spans="2:3" x14ac:dyDescent="0.55000000000000004">
      <c r="B10079">
        <v>0.21239513158798218</v>
      </c>
      <c r="C10079">
        <f>$A$1 * B10079</f>
        <v>1.6360177311369739E-3</v>
      </c>
    </row>
    <row r="10080" spans="2:3" x14ac:dyDescent="0.55000000000000004">
      <c r="B10080">
        <v>0.91937530040740967</v>
      </c>
      <c r="C10080">
        <f>$A$1 * B10080</f>
        <v>7.0816797060757608E-3</v>
      </c>
    </row>
    <row r="10081" spans="2:3" x14ac:dyDescent="0.55000000000000004">
      <c r="B10081">
        <v>0.9521823525428772</v>
      </c>
      <c r="C10081">
        <f>$A$1 * B10081</f>
        <v>7.334382857031585E-3</v>
      </c>
    </row>
    <row r="10082" spans="2:3" x14ac:dyDescent="0.55000000000000004">
      <c r="B10082">
        <v>0.83001852035522461</v>
      </c>
      <c r="C10082">
        <f>$A$1 * B10082</f>
        <v>6.3933904996815727E-3</v>
      </c>
    </row>
    <row r="10083" spans="2:3" x14ac:dyDescent="0.55000000000000004">
      <c r="B10083">
        <v>0.95523804426193237</v>
      </c>
      <c r="C10083">
        <f>$A$1 * B10083</f>
        <v>7.357919958828063E-3</v>
      </c>
    </row>
    <row r="10084" spans="2:3" x14ac:dyDescent="0.55000000000000004">
      <c r="B10084">
        <v>0.24089539051055908</v>
      </c>
      <c r="C10084">
        <f>$A$1 * B10084</f>
        <v>1.855546910505268E-3</v>
      </c>
    </row>
    <row r="10085" spans="2:3" x14ac:dyDescent="0.55000000000000004">
      <c r="B10085">
        <v>0.58747559785842896</v>
      </c>
      <c r="C10085">
        <f>$A$1 * B10085</f>
        <v>4.5251531309631332E-3</v>
      </c>
    </row>
    <row r="10086" spans="2:3" x14ac:dyDescent="0.55000000000000004">
      <c r="B10086">
        <v>0.37457823753356934</v>
      </c>
      <c r="C10086">
        <f>$A$1 * B10086</f>
        <v>2.8852668783940771E-3</v>
      </c>
    </row>
    <row r="10087" spans="2:3" x14ac:dyDescent="0.55000000000000004">
      <c r="B10087">
        <v>0.22024053335189819</v>
      </c>
      <c r="C10087">
        <f>$A$1 * B10087</f>
        <v>1.6964485719839217E-3</v>
      </c>
    </row>
    <row r="10088" spans="2:3" x14ac:dyDescent="0.55000000000000004">
      <c r="B10088">
        <v>0.99984300136566162</v>
      </c>
      <c r="C10088">
        <f>$A$1 * B10088</f>
        <v>7.7014989296486647E-3</v>
      </c>
    </row>
    <row r="10089" spans="2:3" x14ac:dyDescent="0.55000000000000004">
      <c r="B10089">
        <v>0.89876753091812134</v>
      </c>
      <c r="C10089">
        <f>$A$1 * B10089</f>
        <v>6.9229440701334966E-3</v>
      </c>
    </row>
    <row r="10090" spans="2:3" x14ac:dyDescent="0.55000000000000004">
      <c r="B10090">
        <v>0.92629814147949219</v>
      </c>
      <c r="C10090">
        <f>$A$1 * B10090</f>
        <v>7.1350043310758338E-3</v>
      </c>
    </row>
    <row r="10091" spans="2:3" x14ac:dyDescent="0.55000000000000004">
      <c r="B10091">
        <v>0.35829371213912964</v>
      </c>
      <c r="C10091">
        <f>$A$1 * B10091</f>
        <v>2.7598319303834273E-3</v>
      </c>
    </row>
    <row r="10092" spans="2:3" x14ac:dyDescent="0.55000000000000004">
      <c r="B10092">
        <v>0.45604479312896729</v>
      </c>
      <c r="C10092">
        <f>$A$1 * B10092</f>
        <v>3.5127799878154065E-3</v>
      </c>
    </row>
    <row r="10093" spans="2:3" x14ac:dyDescent="0.55000000000000004">
      <c r="B10093">
        <v>0.16907817125320435</v>
      </c>
      <c r="C10093">
        <f>$A$1 * B10093</f>
        <v>1.3023598236472367E-3</v>
      </c>
    </row>
    <row r="10094" spans="2:3" x14ac:dyDescent="0.55000000000000004">
      <c r="B10094">
        <v>0.44861817359924316</v>
      </c>
      <c r="C10094">
        <f>$A$1 * B10094</f>
        <v>3.4555749043363448E-3</v>
      </c>
    </row>
    <row r="10095" spans="2:3" x14ac:dyDescent="0.55000000000000004">
      <c r="B10095">
        <v>4.1577756404876709E-2</v>
      </c>
      <c r="C10095">
        <f>$A$1 * B10095</f>
        <v>3.2026132704032761E-4</v>
      </c>
    </row>
    <row r="10096" spans="2:3" x14ac:dyDescent="0.55000000000000004">
      <c r="B10096">
        <v>0.90546023845672607</v>
      </c>
      <c r="C10096">
        <f>$A$1 * B10096</f>
        <v>6.9744960436679548E-3</v>
      </c>
    </row>
    <row r="10097" spans="2:3" x14ac:dyDescent="0.55000000000000004">
      <c r="B10097">
        <v>0.57302910089492798</v>
      </c>
      <c r="C10097">
        <f>$A$1 * B10097</f>
        <v>4.4138759797007765E-3</v>
      </c>
    </row>
    <row r="10098" spans="2:3" x14ac:dyDescent="0.55000000000000004">
      <c r="B10098">
        <v>0.23017358779907227</v>
      </c>
      <c r="C10098">
        <f>$A$1 * B10098</f>
        <v>1.772959992365486E-3</v>
      </c>
    </row>
    <row r="10099" spans="2:3" x14ac:dyDescent="0.55000000000000004">
      <c r="B10099">
        <v>0.9666869044303894</v>
      </c>
      <c r="C10099">
        <f>$A$1 * B10099</f>
        <v>7.4461071884357466E-3</v>
      </c>
    </row>
    <row r="10100" spans="2:3" x14ac:dyDescent="0.55000000000000004">
      <c r="B10100">
        <v>0.57080662250518799</v>
      </c>
      <c r="C10100">
        <f>$A$1 * B10100</f>
        <v>4.3967568770852949E-3</v>
      </c>
    </row>
    <row r="10101" spans="2:3" x14ac:dyDescent="0.55000000000000004">
      <c r="B10101">
        <v>0.50496846437454224</v>
      </c>
      <c r="C10101">
        <f>$A$1 * B10101</f>
        <v>3.8896247536612805E-3</v>
      </c>
    </row>
    <row r="10102" spans="2:3" x14ac:dyDescent="0.55000000000000004">
      <c r="B10102">
        <v>0.90041995048522949</v>
      </c>
      <c r="C10102">
        <f>$A$1 * B10102</f>
        <v>6.9356721759561424E-3</v>
      </c>
    </row>
    <row r="10103" spans="2:3" x14ac:dyDescent="0.55000000000000004">
      <c r="B10103">
        <v>0.80775445699691772</v>
      </c>
      <c r="C10103">
        <f>$A$1 * B10103</f>
        <v>6.2218969152993964E-3</v>
      </c>
    </row>
    <row r="10104" spans="2:3" x14ac:dyDescent="0.55000000000000004">
      <c r="B10104">
        <v>0.74218404293060303</v>
      </c>
      <c r="C10104">
        <f>$A$1 * B10104</f>
        <v>5.7168271462870734E-3</v>
      </c>
    </row>
    <row r="10105" spans="2:3" x14ac:dyDescent="0.55000000000000004">
      <c r="B10105">
        <v>0.15709596872329712</v>
      </c>
      <c r="C10105">
        <f>$A$1 * B10105</f>
        <v>1.2100644134349636E-3</v>
      </c>
    </row>
    <row r="10106" spans="2:3" x14ac:dyDescent="0.55000000000000004">
      <c r="B10106">
        <v>0.69525814056396484</v>
      </c>
      <c r="C10106">
        <f>$A$1 * B10106</f>
        <v>5.3553706112552391E-3</v>
      </c>
    </row>
    <row r="10107" spans="2:3" x14ac:dyDescent="0.55000000000000004">
      <c r="B10107">
        <v>0.41957777738571167</v>
      </c>
      <c r="C10107">
        <f>$A$1 * B10107</f>
        <v>3.2318852050039482E-3</v>
      </c>
    </row>
    <row r="10108" spans="2:3" x14ac:dyDescent="0.55000000000000004">
      <c r="B10108">
        <v>0.16770040988922119</v>
      </c>
      <c r="C10108">
        <f>$A$1 * B10108</f>
        <v>1.2917473298301729E-3</v>
      </c>
    </row>
    <row r="10109" spans="2:3" x14ac:dyDescent="0.55000000000000004">
      <c r="B10109">
        <v>0.34758788347244263</v>
      </c>
      <c r="C10109">
        <f>$A$1 * B10109</f>
        <v>2.67736805565022E-3</v>
      </c>
    </row>
    <row r="10110" spans="2:3" x14ac:dyDescent="0.55000000000000004">
      <c r="B10110">
        <v>0.97265934944152832</v>
      </c>
      <c r="C10110">
        <f>$A$1 * B10110</f>
        <v>7.4921111898618165E-3</v>
      </c>
    </row>
    <row r="10111" spans="2:3" x14ac:dyDescent="0.55000000000000004">
      <c r="B10111">
        <v>0.29074329137802124</v>
      </c>
      <c r="C10111">
        <f>$A$1 * B10111</f>
        <v>2.2395107474793008E-3</v>
      </c>
    </row>
    <row r="10112" spans="2:3" x14ac:dyDescent="0.55000000000000004">
      <c r="B10112">
        <v>0.69409644603729248</v>
      </c>
      <c r="C10112">
        <f>$A$1 * B10112</f>
        <v>5.3464224172472541E-3</v>
      </c>
    </row>
    <row r="10113" spans="2:3" x14ac:dyDescent="0.55000000000000004">
      <c r="B10113">
        <v>0.59872204065322876</v>
      </c>
      <c r="C10113">
        <f>$A$1 * B10113</f>
        <v>4.6117811985979529E-3</v>
      </c>
    </row>
    <row r="10114" spans="2:3" x14ac:dyDescent="0.55000000000000004">
      <c r="B10114">
        <v>0.97829008102416992</v>
      </c>
      <c r="C10114">
        <f>$A$1 * B10114</f>
        <v>7.5354830724450039E-3</v>
      </c>
    </row>
    <row r="10115" spans="2:3" x14ac:dyDescent="0.55000000000000004">
      <c r="B10115">
        <v>0.24675148725509644</v>
      </c>
      <c r="C10115">
        <f>$A$1 * B10115</f>
        <v>1.9006547151789732E-3</v>
      </c>
    </row>
    <row r="10116" spans="2:3" x14ac:dyDescent="0.55000000000000004">
      <c r="B10116">
        <v>0.15737068653106689</v>
      </c>
      <c r="C10116">
        <f>$A$1 * B10116</f>
        <v>1.2121804845577344E-3</v>
      </c>
    </row>
    <row r="10117" spans="2:3" x14ac:dyDescent="0.55000000000000004">
      <c r="B10117">
        <v>0.46500283479690552</v>
      </c>
      <c r="C10117">
        <f>$A$1 * B10117</f>
        <v>3.5817811692240298E-3</v>
      </c>
    </row>
    <row r="10118" spans="2:3" x14ac:dyDescent="0.55000000000000004">
      <c r="B10118">
        <v>0.86113715171813965</v>
      </c>
      <c r="C10118">
        <f>$A$1 * B10118</f>
        <v>6.6330882380327694E-3</v>
      </c>
    </row>
    <row r="10119" spans="2:3" x14ac:dyDescent="0.55000000000000004">
      <c r="B10119">
        <v>0.40314191579818726</v>
      </c>
      <c r="C10119">
        <f>$A$1 * B10119</f>
        <v>3.1052845584511601E-3</v>
      </c>
    </row>
    <row r="10120" spans="2:3" x14ac:dyDescent="0.55000000000000004">
      <c r="B10120">
        <v>0.52340447902679443</v>
      </c>
      <c r="C10120">
        <f>$A$1 * B10120</f>
        <v>4.0316319957156566E-3</v>
      </c>
    </row>
    <row r="10121" spans="2:3" x14ac:dyDescent="0.55000000000000004">
      <c r="B10121">
        <v>0.1112862229347229</v>
      </c>
      <c r="C10121">
        <f>$A$1 * B10121</f>
        <v>8.572053068789387E-4</v>
      </c>
    </row>
    <row r="10122" spans="2:3" x14ac:dyDescent="0.55000000000000004">
      <c r="B10122">
        <v>0.9391326904296875</v>
      </c>
      <c r="C10122">
        <f>$A$1 * B10122</f>
        <v>7.2338651170866797E-3</v>
      </c>
    </row>
    <row r="10123" spans="2:3" x14ac:dyDescent="0.55000000000000004">
      <c r="B10123">
        <v>0.3686181902885437</v>
      </c>
      <c r="C10123">
        <f>$A$1 * B10123</f>
        <v>2.8393583733432592E-3</v>
      </c>
    </row>
    <row r="10124" spans="2:3" x14ac:dyDescent="0.55000000000000004">
      <c r="B10124">
        <v>0.2785869836807251</v>
      </c>
      <c r="C10124">
        <f>$A$1 * B10124</f>
        <v>2.1458742559588018E-3</v>
      </c>
    </row>
    <row r="10125" spans="2:3" x14ac:dyDescent="0.55000000000000004">
      <c r="B10125">
        <v>0.14090472459793091</v>
      </c>
      <c r="C10125">
        <f>$A$1 * B10125</f>
        <v>1.0853479838246471E-3</v>
      </c>
    </row>
    <row r="10126" spans="2:3" x14ac:dyDescent="0.55000000000000004">
      <c r="B10126">
        <v>0.21477913856506348</v>
      </c>
      <c r="C10126">
        <f>$A$1 * B10126</f>
        <v>1.6543810413338633E-3</v>
      </c>
    </row>
    <row r="10127" spans="2:3" x14ac:dyDescent="0.55000000000000004">
      <c r="B10127">
        <v>0.69817298650741577</v>
      </c>
      <c r="C10127">
        <f>$A$1 * B10127</f>
        <v>5.3778228191347921E-3</v>
      </c>
    </row>
    <row r="10128" spans="2:3" x14ac:dyDescent="0.55000000000000004">
      <c r="B10128">
        <v>7.0440173149108887E-2</v>
      </c>
      <c r="C10128">
        <f>$A$1 * B10128</f>
        <v>5.4258010244723209E-4</v>
      </c>
    </row>
    <row r="10129" spans="2:3" x14ac:dyDescent="0.55000000000000004">
      <c r="B10129">
        <v>0.67379242181777954</v>
      </c>
      <c r="C10129">
        <f>$A$1 * B10129</f>
        <v>5.1900264424986631E-3</v>
      </c>
    </row>
    <row r="10130" spans="2:3" x14ac:dyDescent="0.55000000000000004">
      <c r="B10130">
        <v>0.14077425003051758</v>
      </c>
      <c r="C10130">
        <f>$A$1 * B10130</f>
        <v>1.0843429762985579E-3</v>
      </c>
    </row>
    <row r="10131" spans="2:3" x14ac:dyDescent="0.55000000000000004">
      <c r="B10131">
        <v>0.59621304273605347</v>
      </c>
      <c r="C10131">
        <f>$A$1 * B10131</f>
        <v>4.5924551196563357E-3</v>
      </c>
    </row>
    <row r="10132" spans="2:3" x14ac:dyDescent="0.55000000000000004">
      <c r="B10132">
        <v>0.5982438325881958</v>
      </c>
      <c r="C10132">
        <f>$A$1 * B10132</f>
        <v>4.6080977013929214E-3</v>
      </c>
    </row>
    <row r="10133" spans="2:3" x14ac:dyDescent="0.55000000000000004">
      <c r="B10133">
        <v>0.6746099591255188</v>
      </c>
      <c r="C10133">
        <f>$A$1 * B10133</f>
        <v>5.1963236938590285E-3</v>
      </c>
    </row>
    <row r="10134" spans="2:3" x14ac:dyDescent="0.55000000000000004">
      <c r="B10134">
        <v>0.6356360912322998</v>
      </c>
      <c r="C10134">
        <f>$A$1 * B10134</f>
        <v>4.8961193603247466E-3</v>
      </c>
    </row>
    <row r="10135" spans="2:3" x14ac:dyDescent="0.55000000000000004">
      <c r="B10135">
        <v>0.86968415975570679</v>
      </c>
      <c r="C10135">
        <f>$A$1 * B10135</f>
        <v>6.698923347308039E-3</v>
      </c>
    </row>
    <row r="10136" spans="2:3" x14ac:dyDescent="0.55000000000000004">
      <c r="B10136">
        <v>0.75366055965423584</v>
      </c>
      <c r="C10136">
        <f>$A$1 * B10136</f>
        <v>5.8052274062703191E-3</v>
      </c>
    </row>
    <row r="10137" spans="2:3" x14ac:dyDescent="0.55000000000000004">
      <c r="B10137">
        <v>0.53086954355239868</v>
      </c>
      <c r="C10137">
        <f>$A$1 * B10137</f>
        <v>4.089133209781437E-3</v>
      </c>
    </row>
    <row r="10138" spans="2:3" x14ac:dyDescent="0.55000000000000004">
      <c r="B10138">
        <v>0.34932804107666016</v>
      </c>
      <c r="C10138">
        <f>$A$1 * B10138</f>
        <v>2.690771981974649E-3</v>
      </c>
    </row>
    <row r="10139" spans="2:3" x14ac:dyDescent="0.55000000000000004">
      <c r="B10139">
        <v>0.13119620084762573</v>
      </c>
      <c r="C10139">
        <f>$A$1 * B10139</f>
        <v>1.0105660578929587E-3</v>
      </c>
    </row>
    <row r="10140" spans="2:3" x14ac:dyDescent="0.55000000000000004">
      <c r="B10140">
        <v>1.1360764503479004E-2</v>
      </c>
      <c r="C10140">
        <f>$A$1 * B10140</f>
        <v>8.7508654402768116E-5</v>
      </c>
    </row>
    <row r="10141" spans="2:3" x14ac:dyDescent="0.55000000000000004">
      <c r="B10141">
        <v>0.88105994462966919</v>
      </c>
      <c r="C10141">
        <f>$A$1 * B10141</f>
        <v>6.7865476992423623E-3</v>
      </c>
    </row>
    <row r="10142" spans="2:3" x14ac:dyDescent="0.55000000000000004">
      <c r="B10142">
        <v>0.17888379096984863</v>
      </c>
      <c r="C10142">
        <f>$A$1 * B10142</f>
        <v>1.377889651479336E-3</v>
      </c>
    </row>
    <row r="10143" spans="2:3" x14ac:dyDescent="0.55000000000000004">
      <c r="B10143">
        <v>0.2521480917930603</v>
      </c>
      <c r="C10143">
        <f>$A$1 * B10143</f>
        <v>1.9422231854449024E-3</v>
      </c>
    </row>
    <row r="10144" spans="2:3" x14ac:dyDescent="0.55000000000000004">
      <c r="B10144">
        <v>6.9647669792175293E-2</v>
      </c>
      <c r="C10144">
        <f>$A$1 * B10144</f>
        <v>5.3647568030612547E-4</v>
      </c>
    </row>
    <row r="10145" spans="2:3" x14ac:dyDescent="0.55000000000000004">
      <c r="B10145">
        <v>0.69277149438858032</v>
      </c>
      <c r="C10145">
        <f>$A$1 * B10145</f>
        <v>5.3362167012593886E-3</v>
      </c>
    </row>
    <row r="10146" spans="2:3" x14ac:dyDescent="0.55000000000000004">
      <c r="B10146">
        <v>3.4032344818115234E-2</v>
      </c>
      <c r="C10146">
        <f>$A$1 * B10146</f>
        <v>2.621412230041642E-4</v>
      </c>
    </row>
    <row r="10147" spans="2:3" x14ac:dyDescent="0.55000000000000004">
      <c r="B10147">
        <v>6.5852820873260498E-2</v>
      </c>
      <c r="C10147">
        <f>$A$1 * B10147</f>
        <v>5.0724506625243748E-4</v>
      </c>
    </row>
    <row r="10148" spans="2:3" x14ac:dyDescent="0.55000000000000004">
      <c r="B10148">
        <v>0.74108231067657471</v>
      </c>
      <c r="C10148">
        <f>$A$1 * B10148</f>
        <v>5.7083408241709321E-3</v>
      </c>
    </row>
    <row r="10149" spans="2:3" x14ac:dyDescent="0.55000000000000004">
      <c r="B10149">
        <v>0.59082108736038208</v>
      </c>
      <c r="C10149">
        <f>$A$1 * B10149</f>
        <v>4.550922460531126E-3</v>
      </c>
    </row>
    <row r="10150" spans="2:3" x14ac:dyDescent="0.55000000000000004">
      <c r="B10150">
        <v>0.85282301902770996</v>
      </c>
      <c r="C10150">
        <f>$A$1 * B10150</f>
        <v>6.5690468996137952E-3</v>
      </c>
    </row>
    <row r="10151" spans="2:3" x14ac:dyDescent="0.55000000000000004">
      <c r="B10151">
        <v>0.32066243886947632</v>
      </c>
      <c r="C10151">
        <f>$A$1 * B10151</f>
        <v>2.4699692115248695E-3</v>
      </c>
    </row>
    <row r="10152" spans="2:3" x14ac:dyDescent="0.55000000000000004">
      <c r="B10152">
        <v>9.3108534812927246E-2</v>
      </c>
      <c r="C10152">
        <f>$A$1 * B10152</f>
        <v>7.1718787872043777E-4</v>
      </c>
    </row>
    <row r="10153" spans="2:3" x14ac:dyDescent="0.55000000000000004">
      <c r="B10153">
        <v>0.43537718057632446</v>
      </c>
      <c r="C10153">
        <f>$A$1 * B10153</f>
        <v>3.353583398215676E-3</v>
      </c>
    </row>
    <row r="10154" spans="2:3" x14ac:dyDescent="0.55000000000000004">
      <c r="B10154">
        <v>0.86725044250488281</v>
      </c>
      <c r="C10154">
        <f>$A$1 * B10154</f>
        <v>6.6801771333757642E-3</v>
      </c>
    </row>
    <row r="10155" spans="2:3" x14ac:dyDescent="0.55000000000000004">
      <c r="B10155">
        <v>0.88309305906295776</v>
      </c>
      <c r="C10155">
        <f>$A$1 * B10155</f>
        <v>6.8022081865493078E-3</v>
      </c>
    </row>
    <row r="10156" spans="2:3" x14ac:dyDescent="0.55000000000000004">
      <c r="B10156">
        <v>0.83867800235748291</v>
      </c>
      <c r="C10156">
        <f>$A$1 * B10156</f>
        <v>6.4600919630919407E-3</v>
      </c>
    </row>
    <row r="10157" spans="2:3" x14ac:dyDescent="0.55000000000000004">
      <c r="B10157">
        <v>0.15008479356765747</v>
      </c>
      <c r="C10157">
        <f>$A$1 * B10157</f>
        <v>1.1560593767612204E-3</v>
      </c>
    </row>
    <row r="10158" spans="2:3" x14ac:dyDescent="0.55000000000000004">
      <c r="B10158">
        <v>0.11887955665588379</v>
      </c>
      <c r="C10158">
        <f>$A$1 * B10158</f>
        <v>9.1569454113482607E-4</v>
      </c>
    </row>
    <row r="10159" spans="2:3" x14ac:dyDescent="0.55000000000000004">
      <c r="B10159">
        <v>0.19094985723495483</v>
      </c>
      <c r="C10159">
        <f>$A$1 * B10159</f>
        <v>1.4708310395761259E-3</v>
      </c>
    </row>
    <row r="10160" spans="2:3" x14ac:dyDescent="0.55000000000000004">
      <c r="B10160">
        <v>0.9768751859664917</v>
      </c>
      <c r="C10160">
        <f>$A$1 * B10160</f>
        <v>7.524584548619373E-3</v>
      </c>
    </row>
    <row r="10161" spans="2:3" x14ac:dyDescent="0.55000000000000004">
      <c r="B10161">
        <v>0.8001905083656311</v>
      </c>
      <c r="C10161">
        <f>$A$1 * B10161</f>
        <v>6.1636340258175437E-3</v>
      </c>
    </row>
    <row r="10162" spans="2:3" x14ac:dyDescent="0.55000000000000004">
      <c r="B10162">
        <v>0.22447061538696289</v>
      </c>
      <c r="C10162">
        <f>$A$1 * B10162</f>
        <v>1.7290316597495803E-3</v>
      </c>
    </row>
    <row r="10163" spans="2:3" x14ac:dyDescent="0.55000000000000004">
      <c r="B10163">
        <v>0.95645207166671753</v>
      </c>
      <c r="C10163">
        <f>$A$1 * B10163</f>
        <v>7.3672712577277366E-3</v>
      </c>
    </row>
    <row r="10164" spans="2:3" x14ac:dyDescent="0.55000000000000004">
      <c r="B10164">
        <v>0.68354237079620361</v>
      </c>
      <c r="C10164">
        <f>$A$1 * B10164</f>
        <v>5.2651274548765059E-3</v>
      </c>
    </row>
    <row r="10165" spans="2:3" x14ac:dyDescent="0.55000000000000004">
      <c r="B10165">
        <v>0.92066746950149536</v>
      </c>
      <c r="C10165">
        <f>$A$1 * B10165</f>
        <v>7.091632907609835E-3</v>
      </c>
    </row>
    <row r="10166" spans="2:3" x14ac:dyDescent="0.55000000000000004">
      <c r="B10166">
        <v>0.39160418510437012</v>
      </c>
      <c r="C10166">
        <f>$A$1 * B10166</f>
        <v>3.0164127851151079E-3</v>
      </c>
    </row>
    <row r="10167" spans="2:3" x14ac:dyDescent="0.55000000000000004">
      <c r="B10167">
        <v>0.11935800313949585</v>
      </c>
      <c r="C10167">
        <f>$A$1 * B10167</f>
        <v>9.1937987480861239E-4</v>
      </c>
    </row>
    <row r="10168" spans="2:3" x14ac:dyDescent="0.55000000000000004">
      <c r="B10168">
        <v>0.45190465450286865</v>
      </c>
      <c r="C10168">
        <f>$A$1 * B10168</f>
        <v>3.4808897078875134E-3</v>
      </c>
    </row>
    <row r="10169" spans="2:3" x14ac:dyDescent="0.55000000000000004">
      <c r="B10169">
        <v>9.4340384006500244E-2</v>
      </c>
      <c r="C10169">
        <f>$A$1 * B10169</f>
        <v>7.2667645365953604E-4</v>
      </c>
    </row>
    <row r="10170" spans="2:3" x14ac:dyDescent="0.55000000000000004">
      <c r="B10170">
        <v>0.68430614471435547</v>
      </c>
      <c r="C10170">
        <f>$A$1 * B10170</f>
        <v>5.2710105825326536E-3</v>
      </c>
    </row>
    <row r="10171" spans="2:3" x14ac:dyDescent="0.55000000000000004">
      <c r="B10171">
        <v>5.0090014934539795E-2</v>
      </c>
      <c r="C10171">
        <f>$A$1 * B10171</f>
        <v>3.8582877099457846E-4</v>
      </c>
    </row>
    <row r="10172" spans="2:3" x14ac:dyDescent="0.55000000000000004">
      <c r="B10172">
        <v>0.48319494724273682</v>
      </c>
      <c r="C10172">
        <f>$A$1 * B10172</f>
        <v>3.7219097037421989E-3</v>
      </c>
    </row>
    <row r="10173" spans="2:3" x14ac:dyDescent="0.55000000000000004">
      <c r="B10173">
        <v>0.78001052141189575</v>
      </c>
      <c r="C10173">
        <f>$A$1 * B10173</f>
        <v>6.0081934739386611E-3</v>
      </c>
    </row>
    <row r="10174" spans="2:3" x14ac:dyDescent="0.55000000000000004">
      <c r="B10174">
        <v>0.53867268562316895</v>
      </c>
      <c r="C10174">
        <f>$A$1 * B10174</f>
        <v>4.1492385365415885E-3</v>
      </c>
    </row>
    <row r="10175" spans="2:3" x14ac:dyDescent="0.55000000000000004">
      <c r="B10175">
        <v>2.8595328330993652E-3</v>
      </c>
      <c r="C10175">
        <f>$A$1 * B10175</f>
        <v>2.2026147128428875E-5</v>
      </c>
    </row>
    <row r="10176" spans="2:3" x14ac:dyDescent="0.55000000000000004">
      <c r="B10176">
        <v>0.32727897167205811</v>
      </c>
      <c r="C10176">
        <f>$A$1 * B10176</f>
        <v>2.5209344332921546E-3</v>
      </c>
    </row>
    <row r="10177" spans="2:3" x14ac:dyDescent="0.55000000000000004">
      <c r="B10177">
        <v>0.39058071374893188</v>
      </c>
      <c r="C10177">
        <f>$A$1 * B10177</f>
        <v>3.0085292838677447E-3</v>
      </c>
    </row>
    <row r="10178" spans="2:3" x14ac:dyDescent="0.55000000000000004">
      <c r="B10178">
        <v>0.52849531173706055</v>
      </c>
      <c r="C10178">
        <f>$A$1 * B10178</f>
        <v>4.0708451948034963E-3</v>
      </c>
    </row>
    <row r="10179" spans="2:3" x14ac:dyDescent="0.55000000000000004">
      <c r="B10179">
        <v>0.81879204511642456</v>
      </c>
      <c r="C10179">
        <f>$A$1 * B10179</f>
        <v>6.3069162363049713E-3</v>
      </c>
    </row>
    <row r="10180" spans="2:3" x14ac:dyDescent="0.55000000000000004">
      <c r="B10180">
        <v>0.77328026294708252</v>
      </c>
      <c r="C10180">
        <f>$A$1 * B10180</f>
        <v>5.9563522565753146E-3</v>
      </c>
    </row>
    <row r="10181" spans="2:3" x14ac:dyDescent="0.55000000000000004">
      <c r="B10181">
        <v>0.62118035554885864</v>
      </c>
      <c r="C10181">
        <f>$A$1 * B10181</f>
        <v>4.7847710458981396E-3</v>
      </c>
    </row>
    <row r="10182" spans="2:3" x14ac:dyDescent="0.55000000000000004">
      <c r="B10182">
        <v>0.38088583946228027</v>
      </c>
      <c r="C10182">
        <f>$A$1 * B10182</f>
        <v>2.9338524957722711E-3</v>
      </c>
    </row>
    <row r="10183" spans="2:3" x14ac:dyDescent="0.55000000000000004">
      <c r="B10183">
        <v>0.87905210256576538</v>
      </c>
      <c r="C10183">
        <f>$A$1 * B10183</f>
        <v>6.7710818776234305E-3</v>
      </c>
    </row>
    <row r="10184" spans="2:3" x14ac:dyDescent="0.55000000000000004">
      <c r="B10184">
        <v>0.99020516872406006</v>
      </c>
      <c r="C10184">
        <f>$A$1 * B10184</f>
        <v>7.627261516702788E-3</v>
      </c>
    </row>
    <row r="10185" spans="2:3" x14ac:dyDescent="0.55000000000000004">
      <c r="B10185">
        <v>2.7290403842926025E-2</v>
      </c>
      <c r="C10185">
        <f>$A$1 * B10185</f>
        <v>2.1021001867183031E-4</v>
      </c>
    </row>
    <row r="10186" spans="2:3" x14ac:dyDescent="0.55000000000000004">
      <c r="B10186">
        <v>0.24190139770507813</v>
      </c>
      <c r="C10186">
        <f>$A$1 * B10186</f>
        <v>1.8632958904163388E-3</v>
      </c>
    </row>
    <row r="10187" spans="2:3" x14ac:dyDescent="0.55000000000000004">
      <c r="B10187">
        <v>0.30796831846237183</v>
      </c>
      <c r="C10187">
        <f>$A$1 * B10187</f>
        <v>2.3721901056106276E-3</v>
      </c>
    </row>
    <row r="10188" spans="2:3" x14ac:dyDescent="0.55000000000000004">
      <c r="B10188">
        <v>0.91756784915924072</v>
      </c>
      <c r="C10188">
        <f>$A$1 * B10188</f>
        <v>7.0677574364452767E-3</v>
      </c>
    </row>
    <row r="10189" spans="2:3" x14ac:dyDescent="0.55000000000000004">
      <c r="B10189">
        <v>0.85286837816238403</v>
      </c>
      <c r="C10189">
        <f>$A$1 * B10189</f>
        <v>6.5693962877944045E-3</v>
      </c>
    </row>
    <row r="10190" spans="2:3" x14ac:dyDescent="0.55000000000000004">
      <c r="B10190">
        <v>0.1921694278717041</v>
      </c>
      <c r="C10190">
        <f>$A$1 * B10190</f>
        <v>1.4802250363743497E-3</v>
      </c>
    </row>
    <row r="10191" spans="2:3" x14ac:dyDescent="0.55000000000000004">
      <c r="B10191">
        <v>0.4261583685874939</v>
      </c>
      <c r="C10191">
        <f>$A$1 * B10191</f>
        <v>3.2825735791064403E-3</v>
      </c>
    </row>
    <row r="10192" spans="2:3" x14ac:dyDescent="0.55000000000000004">
      <c r="B10192">
        <v>0.90601527690887451</v>
      </c>
      <c r="C10192">
        <f>$A$1 * B10192</f>
        <v>6.9787713429292353E-3</v>
      </c>
    </row>
    <row r="10193" spans="2:3" x14ac:dyDescent="0.55000000000000004">
      <c r="B10193">
        <v>0.10847336053848267</v>
      </c>
      <c r="C10193">
        <f>$A$1 * B10193</f>
        <v>8.3553864850927084E-4</v>
      </c>
    </row>
    <row r="10194" spans="2:3" x14ac:dyDescent="0.55000000000000004">
      <c r="B10194">
        <v>1.2512683868408203E-2</v>
      </c>
      <c r="C10194">
        <f>$A$1 * B10194</f>
        <v>9.6381553191804414E-5</v>
      </c>
    </row>
    <row r="10195" spans="2:3" x14ac:dyDescent="0.55000000000000004">
      <c r="B10195">
        <v>0.45365399122238159</v>
      </c>
      <c r="C10195">
        <f>$A$1 * B10195</f>
        <v>3.4943643382590039E-3</v>
      </c>
    </row>
    <row r="10196" spans="2:3" x14ac:dyDescent="0.55000000000000004">
      <c r="B10196">
        <v>0.60795223712921143</v>
      </c>
      <c r="C10196">
        <f>$A$1 * B10196</f>
        <v>4.6828787090902324E-3</v>
      </c>
    </row>
    <row r="10197" spans="2:3" x14ac:dyDescent="0.55000000000000004">
      <c r="B10197">
        <v>0.89939099550247192</v>
      </c>
      <c r="C10197">
        <f>$A$1 * B10197</f>
        <v>6.9277464359274177E-3</v>
      </c>
    </row>
    <row r="10198" spans="2:3" x14ac:dyDescent="0.55000000000000004">
      <c r="B10198">
        <v>0.19957423210144043</v>
      </c>
      <c r="C10198">
        <f>$A$1 * B10198</f>
        <v>1.5372620829623429E-3</v>
      </c>
    </row>
    <row r="10199" spans="2:3" x14ac:dyDescent="0.55000000000000004">
      <c r="B10199">
        <v>0.46302598714828491</v>
      </c>
      <c r="C10199">
        <f>$A$1 * B10199</f>
        <v>3.5665540885432279E-3</v>
      </c>
    </row>
    <row r="10200" spans="2:3" x14ac:dyDescent="0.55000000000000004">
      <c r="B10200">
        <v>0.11816632747650146</v>
      </c>
      <c r="C10200">
        <f>$A$1 * B10200</f>
        <v>9.1020074485470559E-4</v>
      </c>
    </row>
    <row r="10201" spans="2:3" x14ac:dyDescent="0.55000000000000004">
      <c r="B10201">
        <v>3.7584900856018066E-3</v>
      </c>
      <c r="C10201">
        <f>$A$1 * B10201</f>
        <v>2.8950552568574039E-5</v>
      </c>
    </row>
    <row r="10202" spans="2:3" x14ac:dyDescent="0.55000000000000004">
      <c r="B10202">
        <v>0.23144245147705078</v>
      </c>
      <c r="C10202">
        <f>$A$1 * B10202</f>
        <v>1.782733679078774E-3</v>
      </c>
    </row>
    <row r="10203" spans="2:3" x14ac:dyDescent="0.55000000000000004">
      <c r="B10203">
        <v>0.58250921964645386</v>
      </c>
      <c r="C10203">
        <f>$A$1 * B10203</f>
        <v>4.4868985685653229E-3</v>
      </c>
    </row>
    <row r="10204" spans="2:3" x14ac:dyDescent="0.55000000000000004">
      <c r="B10204">
        <v>0.36445295810699463</v>
      </c>
      <c r="C10204">
        <f>$A$1 * B10204</f>
        <v>2.8072748050789187E-3</v>
      </c>
    </row>
    <row r="10205" spans="2:3" x14ac:dyDescent="0.55000000000000004">
      <c r="B10205">
        <v>0.70068961381912231</v>
      </c>
      <c r="C10205">
        <f>$A$1 * B10205</f>
        <v>5.3972076650765644E-3</v>
      </c>
    </row>
    <row r="10206" spans="2:3" x14ac:dyDescent="0.55000000000000004">
      <c r="B10206">
        <v>8.3276033401489258E-2</v>
      </c>
      <c r="C10206">
        <f>$A$1 * B10206</f>
        <v>6.4145098903622966E-4</v>
      </c>
    </row>
    <row r="10207" spans="2:3" x14ac:dyDescent="0.55000000000000004">
      <c r="B10207">
        <v>0.44912761449813843</v>
      </c>
      <c r="C10207">
        <f>$A$1 * B10207</f>
        <v>3.4594989789482611E-3</v>
      </c>
    </row>
    <row r="10208" spans="2:3" x14ac:dyDescent="0.55000000000000004">
      <c r="B10208">
        <v>0.74824035167694092</v>
      </c>
      <c r="C10208">
        <f>$A$1 * B10208</f>
        <v>5.7634771255976602E-3</v>
      </c>
    </row>
    <row r="10209" spans="2:3" x14ac:dyDescent="0.55000000000000004">
      <c r="B10209">
        <v>0.84839969873428345</v>
      </c>
      <c r="C10209">
        <f>$A$1 * B10209</f>
        <v>6.5349753539223343E-3</v>
      </c>
    </row>
    <row r="10210" spans="2:3" x14ac:dyDescent="0.55000000000000004">
      <c r="B10210">
        <v>0.99292898178100586</v>
      </c>
      <c r="C10210">
        <f>$A$1 * B10210</f>
        <v>7.648242253992521E-3</v>
      </c>
    </row>
    <row r="10211" spans="2:3" x14ac:dyDescent="0.55000000000000004">
      <c r="B10211">
        <v>0.91181915998458862</v>
      </c>
      <c r="C10211">
        <f>$A$1 * B10211</f>
        <v>7.0234769609456293E-3</v>
      </c>
    </row>
    <row r="10212" spans="2:3" x14ac:dyDescent="0.55000000000000004">
      <c r="B10212">
        <v>3.5214543342590332E-2</v>
      </c>
      <c r="C10212">
        <f>$A$1 * B10212</f>
        <v>2.7124735332506589E-4</v>
      </c>
    </row>
    <row r="10213" spans="2:3" x14ac:dyDescent="0.55000000000000004">
      <c r="B10213">
        <v>0.21233063936233521</v>
      </c>
      <c r="C10213">
        <f>$A$1 * B10213</f>
        <v>1.6355209663387882E-3</v>
      </c>
    </row>
    <row r="10214" spans="2:3" x14ac:dyDescent="0.55000000000000004">
      <c r="B10214">
        <v>0.47657561302185059</v>
      </c>
      <c r="C10214">
        <f>$A$1 * B10214</f>
        <v>3.6709229034670443E-3</v>
      </c>
    </row>
    <row r="10215" spans="2:3" x14ac:dyDescent="0.55000000000000004">
      <c r="B10215">
        <v>0.98456090688705444</v>
      </c>
      <c r="C10215">
        <f>$A$1 * B10215</f>
        <v>7.583785414517763E-3</v>
      </c>
    </row>
    <row r="10216" spans="2:3" x14ac:dyDescent="0.55000000000000004">
      <c r="B10216">
        <v>0.49594438076019287</v>
      </c>
      <c r="C10216">
        <f>$A$1 * B10216</f>
        <v>3.8201148704075649E-3</v>
      </c>
    </row>
    <row r="10217" spans="2:3" x14ac:dyDescent="0.55000000000000004">
      <c r="B10217">
        <v>4.3275892734527588E-2</v>
      </c>
      <c r="C10217">
        <f>$A$1 * B10217</f>
        <v>3.3334157574671508E-4</v>
      </c>
    </row>
    <row r="10218" spans="2:3" x14ac:dyDescent="0.55000000000000004">
      <c r="B10218">
        <v>0.59433555603027344</v>
      </c>
      <c r="C10218">
        <f>$A$1 * B10218</f>
        <v>4.5779933873291156E-3</v>
      </c>
    </row>
    <row r="10219" spans="2:3" x14ac:dyDescent="0.55000000000000004">
      <c r="B10219">
        <v>4.9493968486785889E-2</v>
      </c>
      <c r="C10219">
        <f>$A$1 * B10219</f>
        <v>3.8123759910746458E-4</v>
      </c>
    </row>
    <row r="10220" spans="2:3" x14ac:dyDescent="0.55000000000000004">
      <c r="B10220">
        <v>0.29650652408599854</v>
      </c>
      <c r="C10220">
        <f>$A$1 * B10220</f>
        <v>2.2839032475729937E-3</v>
      </c>
    </row>
    <row r="10221" spans="2:3" x14ac:dyDescent="0.55000000000000004">
      <c r="B10221">
        <v>0.9055054783821106</v>
      </c>
      <c r="C10221">
        <f>$A$1 * B10221</f>
        <v>6.9748445136141868E-3</v>
      </c>
    </row>
    <row r="10222" spans="2:3" x14ac:dyDescent="0.55000000000000004">
      <c r="B10222">
        <v>0.46589875221252441</v>
      </c>
      <c r="C10222">
        <f>$A$1 * B10222</f>
        <v>3.5886821596875507E-3</v>
      </c>
    </row>
    <row r="10223" spans="2:3" x14ac:dyDescent="0.55000000000000004">
      <c r="B10223">
        <v>0.31004852056503296</v>
      </c>
      <c r="C10223">
        <f>$A$1 * B10223</f>
        <v>2.3882132954966551E-3</v>
      </c>
    </row>
    <row r="10224" spans="2:3" x14ac:dyDescent="0.55000000000000004">
      <c r="B10224">
        <v>0.13911044597625732</v>
      </c>
      <c r="C10224">
        <f>$A$1 * B10224</f>
        <v>1.0715271790928682E-3</v>
      </c>
    </row>
    <row r="10225" spans="2:3" x14ac:dyDescent="0.55000000000000004">
      <c r="B10225">
        <v>0.75489097833633423</v>
      </c>
      <c r="C10225">
        <f>$A$1 * B10225</f>
        <v>5.8147049623968883E-3</v>
      </c>
    </row>
    <row r="10226" spans="2:3" x14ac:dyDescent="0.55000000000000004">
      <c r="B10226">
        <v>3.6150455474853516E-2</v>
      </c>
      <c r="C10226">
        <f>$A$1 * B10226</f>
        <v>2.7845641142221211E-4</v>
      </c>
    </row>
    <row r="10227" spans="2:3" x14ac:dyDescent="0.55000000000000004">
      <c r="B10227">
        <v>0.49406880140304565</v>
      </c>
      <c r="C10227">
        <f>$A$1 * B10227</f>
        <v>3.8056678298303837E-3</v>
      </c>
    </row>
    <row r="10228" spans="2:3" x14ac:dyDescent="0.55000000000000004">
      <c r="B10228">
        <v>0.15272343158721924</v>
      </c>
      <c r="C10228">
        <f>$A$1 * B10228</f>
        <v>1.1763840355882849E-3</v>
      </c>
    </row>
    <row r="10229" spans="2:3" x14ac:dyDescent="0.55000000000000004">
      <c r="B10229">
        <v>0.26703053712844849</v>
      </c>
      <c r="C10229">
        <f>$A$1 * B10229</f>
        <v>2.0568583198254942E-3</v>
      </c>
    </row>
    <row r="10230" spans="2:3" x14ac:dyDescent="0.55000000000000004">
      <c r="B10230">
        <v>9.0796232223510742E-2</v>
      </c>
      <c r="C10230">
        <f>$A$1 * B10230</f>
        <v>6.9937688650156815E-4</v>
      </c>
    </row>
    <row r="10231" spans="2:3" x14ac:dyDescent="0.55000000000000004">
      <c r="B10231">
        <v>0.80693811178207397</v>
      </c>
      <c r="C10231">
        <f>$A$1 * B10231</f>
        <v>6.2156088462828052E-3</v>
      </c>
    </row>
    <row r="10232" spans="2:3" x14ac:dyDescent="0.55000000000000004">
      <c r="B10232">
        <v>3.3695578575134277E-2</v>
      </c>
      <c r="C10232">
        <f>$A$1 * B10232</f>
        <v>2.5954721088794486E-4</v>
      </c>
    </row>
    <row r="10233" spans="2:3" x14ac:dyDescent="0.55000000000000004">
      <c r="B10233">
        <v>0.41537386178970337</v>
      </c>
      <c r="C10233">
        <f>$A$1 * B10233</f>
        <v>3.1995036696841339E-3</v>
      </c>
    </row>
    <row r="10234" spans="2:3" x14ac:dyDescent="0.55000000000000004">
      <c r="B10234">
        <v>0.52198696136474609</v>
      </c>
      <c r="C10234">
        <f>$A$1 * B10234</f>
        <v>4.0207132707337223E-3</v>
      </c>
    </row>
    <row r="10235" spans="2:3" x14ac:dyDescent="0.55000000000000004">
      <c r="B10235">
        <v>0.13470381498336792</v>
      </c>
      <c r="C10235">
        <f>$A$1 * B10235</f>
        <v>1.0375841862142465E-3</v>
      </c>
    </row>
    <row r="10236" spans="2:3" x14ac:dyDescent="0.55000000000000004">
      <c r="B10236">
        <v>0.43638479709625244</v>
      </c>
      <c r="C10236">
        <f>$A$1 * B10236</f>
        <v>3.361344774290842E-3</v>
      </c>
    </row>
    <row r="10237" spans="2:3" x14ac:dyDescent="0.55000000000000004">
      <c r="B10237">
        <v>0.29934722185134888</v>
      </c>
      <c r="C10237">
        <f>$A$1 * B10237</f>
        <v>2.3057843136697898E-3</v>
      </c>
    </row>
    <row r="10238" spans="2:3" x14ac:dyDescent="0.55000000000000004">
      <c r="B10238">
        <v>0.84394383430480957</v>
      </c>
      <c r="C10238">
        <f>$A$1 * B10238</f>
        <v>6.500653130245837E-3</v>
      </c>
    </row>
    <row r="10239" spans="2:3" x14ac:dyDescent="0.55000000000000004">
      <c r="B10239">
        <v>0.49720233678817749</v>
      </c>
      <c r="C10239">
        <f>$A$1 * B10239</f>
        <v>3.8298045386753188E-3</v>
      </c>
    </row>
    <row r="10240" spans="2:3" x14ac:dyDescent="0.55000000000000004">
      <c r="B10240">
        <v>0.61378180980682373</v>
      </c>
      <c r="C10240">
        <f>$A$1 * B10240</f>
        <v>4.7277822066149611E-3</v>
      </c>
    </row>
    <row r="10241" spans="2:3" x14ac:dyDescent="0.55000000000000004">
      <c r="B10241">
        <v>0.22247844934463501</v>
      </c>
      <c r="C10241">
        <f>$A$1 * B10241</f>
        <v>1.7136865859512795E-3</v>
      </c>
    </row>
    <row r="10242" spans="2:3" x14ac:dyDescent="0.55000000000000004">
      <c r="B10242">
        <v>0.95858335494995117</v>
      </c>
      <c r="C10242">
        <f>$A$1 * B10242</f>
        <v>7.3836879110444897E-3</v>
      </c>
    </row>
    <row r="10243" spans="2:3" x14ac:dyDescent="0.55000000000000004">
      <c r="B10243">
        <v>0.75118416547775269</v>
      </c>
      <c r="C10243">
        <f>$A$1 * B10243</f>
        <v>5.786152464430927E-3</v>
      </c>
    </row>
    <row r="10244" spans="2:3" x14ac:dyDescent="0.55000000000000004">
      <c r="B10244">
        <v>0.30813515186309814</v>
      </c>
      <c r="C10244">
        <f>$A$1 * B10244</f>
        <v>2.3734751746218308E-3</v>
      </c>
    </row>
    <row r="10245" spans="2:3" x14ac:dyDescent="0.55000000000000004">
      <c r="B10245">
        <v>2.0521938800811768E-2</v>
      </c>
      <c r="C10245">
        <f>$A$1 * B10245</f>
        <v>1.5807450719051985E-4</v>
      </c>
    </row>
    <row r="10246" spans="2:3" x14ac:dyDescent="0.55000000000000004">
      <c r="B10246">
        <v>0.1711423397064209</v>
      </c>
      <c r="C10246">
        <f>$A$1 * B10246</f>
        <v>1.3182595110095008E-3</v>
      </c>
    </row>
    <row r="10247" spans="2:3" x14ac:dyDescent="0.55000000000000004">
      <c r="B10247">
        <v>0.54343885183334351</v>
      </c>
      <c r="C10247">
        <f>$A$1 * B10247</f>
        <v>4.1859509243025173E-3</v>
      </c>
    </row>
    <row r="10248" spans="2:3" x14ac:dyDescent="0.55000000000000004">
      <c r="B10248">
        <v>0.89157617092132568</v>
      </c>
      <c r="C10248">
        <f>$A$1 * B10248</f>
        <v>6.8675511221982788E-3</v>
      </c>
    </row>
    <row r="10249" spans="2:3" x14ac:dyDescent="0.55000000000000004">
      <c r="B10249">
        <v>0.63958364725112915</v>
      </c>
      <c r="C10249">
        <f>$A$1 * B10249</f>
        <v>4.9265262326159132E-3</v>
      </c>
    </row>
    <row r="10250" spans="2:3" x14ac:dyDescent="0.55000000000000004">
      <c r="B10250">
        <v>0.45580291748046875</v>
      </c>
      <c r="C10250">
        <f>$A$1 * B10250</f>
        <v>3.5109168902636156E-3</v>
      </c>
    </row>
    <row r="10251" spans="2:3" x14ac:dyDescent="0.55000000000000004">
      <c r="B10251">
        <v>0.51392000913619995</v>
      </c>
      <c r="C10251">
        <f>$A$1 * B10251</f>
        <v>3.9585758912963342E-3</v>
      </c>
    </row>
    <row r="10252" spans="2:3" x14ac:dyDescent="0.55000000000000004">
      <c r="B10252">
        <v>0.75674402713775635</v>
      </c>
      <c r="C10252">
        <f>$A$1 * B10252</f>
        <v>5.8289784566767366E-3</v>
      </c>
    </row>
    <row r="10253" spans="2:3" x14ac:dyDescent="0.55000000000000004">
      <c r="B10253">
        <v>0.96424609422683716</v>
      </c>
      <c r="C10253">
        <f>$A$1 * B10253</f>
        <v>7.4273063395580152E-3</v>
      </c>
    </row>
    <row r="10254" spans="2:3" x14ac:dyDescent="0.55000000000000004">
      <c r="B10254">
        <v>0.97131752967834473</v>
      </c>
      <c r="C10254">
        <f>$A$1 * B10254</f>
        <v>7.4817755437095457E-3</v>
      </c>
    </row>
    <row r="10255" spans="2:3" x14ac:dyDescent="0.55000000000000004">
      <c r="B10255">
        <v>0.74887031316757202</v>
      </c>
      <c r="C10255">
        <f>$A$1 * B10255</f>
        <v>5.7683295351651509E-3</v>
      </c>
    </row>
    <row r="10256" spans="2:3" x14ac:dyDescent="0.55000000000000004">
      <c r="B10256">
        <v>0.95741069316864014</v>
      </c>
      <c r="C10256">
        <f>$A$1 * B10256</f>
        <v>7.3746552394737819E-3</v>
      </c>
    </row>
    <row r="10257" spans="2:3" x14ac:dyDescent="0.55000000000000004">
      <c r="B10257">
        <v>0.89569336175918579</v>
      </c>
      <c r="C10257">
        <f>$A$1 * B10257</f>
        <v>6.899264642008518E-3</v>
      </c>
    </row>
    <row r="10258" spans="2:3" x14ac:dyDescent="0.55000000000000004">
      <c r="B10258">
        <v>0.82663393020629883</v>
      </c>
      <c r="C10258">
        <f>$A$1 * B10258</f>
        <v>6.3673199892377852E-3</v>
      </c>
    </row>
    <row r="10259" spans="2:3" x14ac:dyDescent="0.55000000000000004">
      <c r="B10259">
        <v>0.48394650220870972</v>
      </c>
      <c r="C10259">
        <f>$A$1 * B10259</f>
        <v>3.7276987123746608E-3</v>
      </c>
    </row>
    <row r="10260" spans="2:3" x14ac:dyDescent="0.55000000000000004">
      <c r="B10260">
        <v>9.9105954170227051E-2</v>
      </c>
      <c r="C10260">
        <f>$A$1 * B10260</f>
        <v>7.633842502485777E-4</v>
      </c>
    </row>
    <row r="10261" spans="2:3" x14ac:dyDescent="0.55000000000000004">
      <c r="B10261">
        <v>0.67983609437942505</v>
      </c>
      <c r="C10261">
        <f>$A$1 * B10261</f>
        <v>5.236579088965243E-3</v>
      </c>
    </row>
    <row r="10262" spans="2:3" x14ac:dyDescent="0.55000000000000004">
      <c r="B10262">
        <v>9.6520185470581055E-2</v>
      </c>
      <c r="C10262">
        <f>$A$1 * B10262</f>
        <v>7.4346682836790023E-4</v>
      </c>
    </row>
    <row r="10263" spans="2:3" x14ac:dyDescent="0.55000000000000004">
      <c r="B10263">
        <v>5.7344377040863037E-2</v>
      </c>
      <c r="C10263">
        <f>$A$1 * B10263</f>
        <v>4.4170700579826416E-4</v>
      </c>
    </row>
    <row r="10264" spans="2:3" x14ac:dyDescent="0.55000000000000004">
      <c r="B10264">
        <v>0.47974240779876709</v>
      </c>
      <c r="C10264">
        <f>$A$1 * B10264</f>
        <v>3.6953157997032804E-3</v>
      </c>
    </row>
    <row r="10265" spans="2:3" x14ac:dyDescent="0.55000000000000004">
      <c r="B10265">
        <v>0.48543649911880493</v>
      </c>
      <c r="C10265">
        <f>$A$1 * B10265</f>
        <v>3.7391757238580681E-3</v>
      </c>
    </row>
    <row r="10266" spans="2:3" x14ac:dyDescent="0.55000000000000004">
      <c r="B10266">
        <v>8.7189674377441406E-2</v>
      </c>
      <c r="C10266">
        <f>$A$1 * B10266</f>
        <v>6.7159662364701944E-4</v>
      </c>
    </row>
    <row r="10267" spans="2:3" x14ac:dyDescent="0.55000000000000004">
      <c r="B10267">
        <v>0.11292380094528198</v>
      </c>
      <c r="C10267">
        <f>$A$1 * B10267</f>
        <v>8.6981909252159539E-4</v>
      </c>
    </row>
    <row r="10268" spans="2:3" x14ac:dyDescent="0.55000000000000004">
      <c r="B10268">
        <v>0.48024046421051025</v>
      </c>
      <c r="C10268">
        <f>$A$1 * B10268</f>
        <v>3.6991521829321528E-3</v>
      </c>
    </row>
    <row r="10269" spans="2:3" x14ac:dyDescent="0.55000000000000004">
      <c r="B10269">
        <v>0.23223334550857544</v>
      </c>
      <c r="C10269">
        <f>$A$1 * B10269</f>
        <v>1.7888257050557854E-3</v>
      </c>
    </row>
    <row r="10270" spans="2:3" x14ac:dyDescent="0.55000000000000004">
      <c r="B10270">
        <v>0.85192608833312988</v>
      </c>
      <c r="C10270">
        <f>$A$1 * B10270</f>
        <v>6.5621381041580662E-3</v>
      </c>
    </row>
    <row r="10271" spans="2:3" x14ac:dyDescent="0.55000000000000004">
      <c r="B10271">
        <v>5.3333699703216553E-2</v>
      </c>
      <c r="C10271">
        <f>$A$1 * B10271</f>
        <v>4.1081392840425224E-4</v>
      </c>
    </row>
    <row r="10272" spans="2:3" x14ac:dyDescent="0.55000000000000004">
      <c r="B10272">
        <v>0.20515334606170654</v>
      </c>
      <c r="C10272">
        <f>$A$1 * B10272</f>
        <v>1.5802363700601063E-3</v>
      </c>
    </row>
    <row r="10273" spans="2:3" x14ac:dyDescent="0.55000000000000004">
      <c r="B10273">
        <v>0.66906696557998657</v>
      </c>
      <c r="C10273">
        <f>$A$1 * B10273</f>
        <v>5.1536276317776242E-3</v>
      </c>
    </row>
    <row r="10274" spans="2:3" x14ac:dyDescent="0.55000000000000004">
      <c r="B10274">
        <v>0.95670843124389648</v>
      </c>
      <c r="C10274">
        <f>$A$1 * B10274</f>
        <v>7.3692459207563843E-3</v>
      </c>
    </row>
    <row r="10275" spans="2:3" x14ac:dyDescent="0.55000000000000004">
      <c r="B10275">
        <v>0.74313706159591675</v>
      </c>
      <c r="C10275">
        <f>$A$1 * B10275</f>
        <v>5.7241679710173798E-3</v>
      </c>
    </row>
    <row r="10276" spans="2:3" x14ac:dyDescent="0.55000000000000004">
      <c r="B10276">
        <v>0.37329208850860596</v>
      </c>
      <c r="C10276">
        <f>$A$1 * B10276</f>
        <v>2.8753600476960628E-3</v>
      </c>
    </row>
    <row r="10277" spans="2:3" x14ac:dyDescent="0.55000000000000004">
      <c r="B10277">
        <v>0.70200425386428833</v>
      </c>
      <c r="C10277">
        <f>$A$1 * B10277</f>
        <v>5.4073339537907827E-3</v>
      </c>
    </row>
    <row r="10278" spans="2:3" x14ac:dyDescent="0.55000000000000004">
      <c r="B10278">
        <v>0.49583601951599121</v>
      </c>
      <c r="C10278">
        <f>$A$1 * B10278</f>
        <v>3.8192801953584876E-3</v>
      </c>
    </row>
    <row r="10279" spans="2:3" x14ac:dyDescent="0.55000000000000004">
      <c r="B10279">
        <v>0.46193593740463257</v>
      </c>
      <c r="C10279">
        <f>$A$1 * B10279</f>
        <v>3.558157753396074E-3</v>
      </c>
    </row>
    <row r="10280" spans="2:3" x14ac:dyDescent="0.55000000000000004">
      <c r="B10280">
        <v>0.4583505392074585</v>
      </c>
      <c r="C10280">
        <f>$A$1 * B10280</f>
        <v>3.5305404771435178E-3</v>
      </c>
    </row>
    <row r="10281" spans="2:3" x14ac:dyDescent="0.55000000000000004">
      <c r="B10281">
        <v>0.97246366739273071</v>
      </c>
      <c r="C10281">
        <f>$A$1 * B10281</f>
        <v>7.490603908131277E-3</v>
      </c>
    </row>
    <row r="10282" spans="2:3" x14ac:dyDescent="0.55000000000000004">
      <c r="B10282">
        <v>0.35755348205566406</v>
      </c>
      <c r="C10282">
        <f>$A$1 * B10282</f>
        <v>2.7541301540168206E-3</v>
      </c>
    </row>
    <row r="10283" spans="2:3" x14ac:dyDescent="0.55000000000000004">
      <c r="B10283">
        <v>0.10749644041061401</v>
      </c>
      <c r="C10283">
        <f>$A$1 * B10283</f>
        <v>8.2801371778629118E-4</v>
      </c>
    </row>
    <row r="10284" spans="2:3" x14ac:dyDescent="0.55000000000000004">
      <c r="B10284">
        <v>7.953035831451416E-2</v>
      </c>
      <c r="C10284">
        <f>$A$1 * B10284</f>
        <v>6.1259914666322857E-4</v>
      </c>
    </row>
    <row r="10285" spans="2:3" x14ac:dyDescent="0.55000000000000004">
      <c r="B10285">
        <v>0.68534022569656372</v>
      </c>
      <c r="C10285">
        <f>$A$1 * B10285</f>
        <v>5.2789758066396075E-3</v>
      </c>
    </row>
    <row r="10286" spans="2:3" x14ac:dyDescent="0.55000000000000004">
      <c r="B10286">
        <v>0.73967576026916504</v>
      </c>
      <c r="C10286">
        <f>$A$1 * B10286</f>
        <v>5.6975065767517208E-3</v>
      </c>
    </row>
    <row r="10287" spans="2:3" x14ac:dyDescent="0.55000000000000004">
      <c r="B10287">
        <v>0.64887374639511108</v>
      </c>
      <c r="C10287">
        <f>$A$1 * B10287</f>
        <v>4.9980851558828476E-3</v>
      </c>
    </row>
    <row r="10288" spans="2:3" x14ac:dyDescent="0.55000000000000004">
      <c r="B10288">
        <v>0.64216601848602295</v>
      </c>
      <c r="C10288">
        <f>$A$1 * B10288</f>
        <v>4.9464174848168341E-3</v>
      </c>
    </row>
    <row r="10289" spans="2:3" x14ac:dyDescent="0.55000000000000004">
      <c r="B10289">
        <v>0.68713051080703735</v>
      </c>
      <c r="C10289">
        <f>$A$1 * B10289</f>
        <v>5.2927658505197428E-3</v>
      </c>
    </row>
    <row r="10290" spans="2:3" x14ac:dyDescent="0.55000000000000004">
      <c r="B10290">
        <v>0.91521310806274414</v>
      </c>
      <c r="C10290">
        <f>$A$1 * B10290</f>
        <v>7.0496195527880445E-3</v>
      </c>
    </row>
    <row r="10291" spans="2:3" x14ac:dyDescent="0.55000000000000004">
      <c r="B10291">
        <v>0.82953709363937378</v>
      </c>
      <c r="C10291">
        <f>$A$1 * B10291</f>
        <v>6.3896822101483508E-3</v>
      </c>
    </row>
    <row r="10292" spans="2:3" x14ac:dyDescent="0.55000000000000004">
      <c r="B10292">
        <v>0.22834980487823486</v>
      </c>
      <c r="C10292">
        <f>$A$1 * B10292</f>
        <v>1.7589119246252949E-3</v>
      </c>
    </row>
    <row r="10293" spans="2:3" x14ac:dyDescent="0.55000000000000004">
      <c r="B10293">
        <v>0.79405766725540161</v>
      </c>
      <c r="C10293">
        <f>$A$1 * B10293</f>
        <v>6.1163945400366515E-3</v>
      </c>
    </row>
    <row r="10294" spans="2:3" x14ac:dyDescent="0.55000000000000004">
      <c r="B10294">
        <v>0.24799609184265137</v>
      </c>
      <c r="C10294">
        <f>$A$1 * B10294</f>
        <v>1.9102415411964557E-3</v>
      </c>
    </row>
    <row r="10295" spans="2:3" x14ac:dyDescent="0.55000000000000004">
      <c r="B10295">
        <v>0.1204947829246521</v>
      </c>
      <c r="C10295">
        <f>$A$1 * B10295</f>
        <v>9.2813615783171599E-4</v>
      </c>
    </row>
    <row r="10296" spans="2:3" x14ac:dyDescent="0.55000000000000004">
      <c r="B10296">
        <v>0.7375568151473999</v>
      </c>
      <c r="C10296">
        <f>$A$1 * B10296</f>
        <v>5.6811849606930309E-3</v>
      </c>
    </row>
    <row r="10297" spans="2:3" x14ac:dyDescent="0.55000000000000004">
      <c r="B10297">
        <v>0.37019640207290649</v>
      </c>
      <c r="C10297">
        <f>$A$1 * B10297</f>
        <v>2.8515148782659594E-3</v>
      </c>
    </row>
    <row r="10298" spans="2:3" x14ac:dyDescent="0.55000000000000004">
      <c r="B10298">
        <v>0.45830059051513672</v>
      </c>
      <c r="C10298">
        <f>$A$1 * B10298</f>
        <v>3.5301557369393777E-3</v>
      </c>
    </row>
    <row r="10299" spans="2:3" x14ac:dyDescent="0.55000000000000004">
      <c r="B10299">
        <v>0.92341917753219604</v>
      </c>
      <c r="C10299">
        <f>$A$1 * B10299</f>
        <v>7.112828511743885E-3</v>
      </c>
    </row>
    <row r="10300" spans="2:3" x14ac:dyDescent="0.55000000000000004">
      <c r="B10300">
        <v>0.27726995944976807</v>
      </c>
      <c r="C10300">
        <f>$A$1 * B10300</f>
        <v>2.1357296025570349E-3</v>
      </c>
    </row>
    <row r="10301" spans="2:3" x14ac:dyDescent="0.55000000000000004">
      <c r="B10301">
        <v>0.155597984790802</v>
      </c>
      <c r="C10301">
        <f>$A$1 * B10301</f>
        <v>1.198525880248269E-3</v>
      </c>
    </row>
    <row r="10302" spans="2:3" x14ac:dyDescent="0.55000000000000004">
      <c r="B10302">
        <v>0.1384727954864502</v>
      </c>
      <c r="C10302">
        <f>$A$1 * B10302</f>
        <v>1.0666155434080338E-3</v>
      </c>
    </row>
    <row r="10303" spans="2:3" x14ac:dyDescent="0.55000000000000004">
      <c r="B10303">
        <v>2.3771703243255615E-2</v>
      </c>
      <c r="C10303">
        <f>$A$1 * B10303</f>
        <v>1.8310649455344219E-4</v>
      </c>
    </row>
    <row r="10304" spans="2:3" x14ac:dyDescent="0.55000000000000004">
      <c r="B10304">
        <v>0.80360496044158936</v>
      </c>
      <c r="C10304">
        <f>$A$1 * B10304</f>
        <v>6.1899345539728756E-3</v>
      </c>
    </row>
    <row r="10305" spans="2:3" x14ac:dyDescent="0.55000000000000004">
      <c r="B10305">
        <v>0.34441524744033813</v>
      </c>
      <c r="C10305">
        <f>$A$1 * B10305</f>
        <v>2.6529301659294902E-3</v>
      </c>
    </row>
    <row r="10306" spans="2:3" x14ac:dyDescent="0.55000000000000004">
      <c r="B10306">
        <v>0.5185542106628418</v>
      </c>
      <c r="C10306">
        <f>$A$1 * B10306</f>
        <v>3.994271793601456E-3</v>
      </c>
    </row>
    <row r="10307" spans="2:3" x14ac:dyDescent="0.55000000000000004">
      <c r="B10307">
        <v>0.29392784833908081</v>
      </c>
      <c r="C10307">
        <f>$A$1 * B10307</f>
        <v>2.2640404606377729E-3</v>
      </c>
    </row>
    <row r="10308" spans="2:3" x14ac:dyDescent="0.55000000000000004">
      <c r="B10308">
        <v>1.193535327911377E-2</v>
      </c>
      <c r="C10308">
        <f>$A$1 * B10308</f>
        <v>9.1934544101945903E-5</v>
      </c>
    </row>
    <row r="10309" spans="2:3" x14ac:dyDescent="0.55000000000000004">
      <c r="B10309">
        <v>0.91302758455276489</v>
      </c>
      <c r="C10309">
        <f>$A$1 * B10309</f>
        <v>7.032785102829564E-3</v>
      </c>
    </row>
    <row r="10310" spans="2:3" x14ac:dyDescent="0.55000000000000004">
      <c r="B10310">
        <v>0.48190665245056152</v>
      </c>
      <c r="C10310">
        <f>$A$1 * B10310</f>
        <v>3.7119863448253909E-3</v>
      </c>
    </row>
    <row r="10311" spans="2:3" x14ac:dyDescent="0.55000000000000004">
      <c r="B10311">
        <v>0.64630216360092163</v>
      </c>
      <c r="C10311">
        <f>$A$1 * B10311</f>
        <v>4.9782770038930835E-3</v>
      </c>
    </row>
    <row r="10312" spans="2:3" x14ac:dyDescent="0.55000000000000004">
      <c r="B10312">
        <v>0.47751748561859131</v>
      </c>
      <c r="C10312">
        <f>$A$1 * B10312</f>
        <v>3.6781778732830617E-3</v>
      </c>
    </row>
    <row r="10313" spans="2:3" x14ac:dyDescent="0.55000000000000004">
      <c r="B10313">
        <v>0.19816595315933228</v>
      </c>
      <c r="C10313">
        <f>$A$1 * B10313</f>
        <v>1.5264145211446589E-3</v>
      </c>
    </row>
    <row r="10314" spans="2:3" x14ac:dyDescent="0.55000000000000004">
      <c r="B10314">
        <v>0.83083724975585938</v>
      </c>
      <c r="C10314">
        <f>$A$1 * B10314</f>
        <v>6.3996969333857123E-3</v>
      </c>
    </row>
    <row r="10315" spans="2:3" x14ac:dyDescent="0.55000000000000004">
      <c r="B10315">
        <v>0.23647326231002808</v>
      </c>
      <c r="C10315">
        <f>$A$1 * B10315</f>
        <v>1.8214845471575813E-3</v>
      </c>
    </row>
    <row r="10316" spans="2:3" x14ac:dyDescent="0.55000000000000004">
      <c r="B10316">
        <v>4.6115517616271973E-2</v>
      </c>
      <c r="C10316">
        <f>$A$1 * B10316</f>
        <v>3.5521437773411435E-4</v>
      </c>
    </row>
    <row r="10317" spans="2:3" x14ac:dyDescent="0.55000000000000004">
      <c r="B10317">
        <v>0.72503787279129028</v>
      </c>
      <c r="C10317">
        <f>$A$1 * B10317</f>
        <v>5.5847552001964118E-3</v>
      </c>
    </row>
    <row r="10318" spans="2:3" x14ac:dyDescent="0.55000000000000004">
      <c r="B10318">
        <v>0.80222344398498535</v>
      </c>
      <c r="C10318">
        <f>$A$1 * B10318</f>
        <v>6.1792931357729231E-3</v>
      </c>
    </row>
    <row r="10319" spans="2:3" x14ac:dyDescent="0.55000000000000004">
      <c r="B10319">
        <v>0.91630882024765015</v>
      </c>
      <c r="C10319">
        <f>$A$1 * B10319</f>
        <v>7.058059504068126E-3</v>
      </c>
    </row>
    <row r="10320" spans="2:3" x14ac:dyDescent="0.55000000000000004">
      <c r="B10320">
        <v>0.47462642192840576</v>
      </c>
      <c r="C10320">
        <f>$A$1 * B10320</f>
        <v>3.6559088531618045E-3</v>
      </c>
    </row>
    <row r="10321" spans="2:3" x14ac:dyDescent="0.55000000000000004">
      <c r="B10321">
        <v>0.28545242547988892</v>
      </c>
      <c r="C10321">
        <f>$A$1 * B10321</f>
        <v>2.1987567511061457E-3</v>
      </c>
    </row>
    <row r="10322" spans="2:3" x14ac:dyDescent="0.55000000000000004">
      <c r="B10322">
        <v>0.83313798904418945</v>
      </c>
      <c r="C10322">
        <f>$A$1 * B10322</f>
        <v>6.4174188568699719E-3</v>
      </c>
    </row>
    <row r="10323" spans="2:3" x14ac:dyDescent="0.55000000000000004">
      <c r="B10323">
        <v>0.93709057569503784</v>
      </c>
      <c r="C10323">
        <f>$A$1 * B10323</f>
        <v>7.2181353030842388E-3</v>
      </c>
    </row>
    <row r="10324" spans="2:3" x14ac:dyDescent="0.55000000000000004">
      <c r="B10324">
        <v>0.32170498371124268</v>
      </c>
      <c r="C10324">
        <f>$A$1 * B10324</f>
        <v>2.4779996302726204E-3</v>
      </c>
    </row>
    <row r="10325" spans="2:3" x14ac:dyDescent="0.55000000000000004">
      <c r="B10325">
        <v>0.26594525575637817</v>
      </c>
      <c r="C10325">
        <f>$A$1 * B10325</f>
        <v>2.0484987140534372E-3</v>
      </c>
    </row>
    <row r="10326" spans="2:3" x14ac:dyDescent="0.55000000000000004">
      <c r="B10326">
        <v>0.57647395133972168</v>
      </c>
      <c r="C10326">
        <f>$A$1 * B10326</f>
        <v>4.4404106576223512E-3</v>
      </c>
    </row>
    <row r="10327" spans="2:3" x14ac:dyDescent="0.55000000000000004">
      <c r="B10327">
        <v>0.90263932943344116</v>
      </c>
      <c r="C10327">
        <f>$A$1 * B10327</f>
        <v>6.9527674044778109E-3</v>
      </c>
    </row>
    <row r="10328" spans="2:3" x14ac:dyDescent="0.55000000000000004">
      <c r="B10328">
        <v>8.8388800621032715E-2</v>
      </c>
      <c r="C10328">
        <f>$A$1 * B10328</f>
        <v>6.8083314324951516E-4</v>
      </c>
    </row>
    <row r="10329" spans="2:3" x14ac:dyDescent="0.55000000000000004">
      <c r="B10329">
        <v>0.22590357065200806</v>
      </c>
      <c r="C10329">
        <f>$A$1 * B10329</f>
        <v>1.7400692960833908E-3</v>
      </c>
    </row>
    <row r="10330" spans="2:3" x14ac:dyDescent="0.55000000000000004">
      <c r="B10330">
        <v>0.16656970977783203</v>
      </c>
      <c r="C10330">
        <f>$A$1 * B10330</f>
        <v>1.2830378767603179E-3</v>
      </c>
    </row>
    <row r="10331" spans="2:3" x14ac:dyDescent="0.55000000000000004">
      <c r="B10331">
        <v>0.97243994474411011</v>
      </c>
      <c r="C10331">
        <f>$A$1 * B10331</f>
        <v>7.4904211794901698E-3</v>
      </c>
    </row>
    <row r="10332" spans="2:3" x14ac:dyDescent="0.55000000000000004">
      <c r="B10332">
        <v>0.60872328281402588</v>
      </c>
      <c r="C10332">
        <f>$A$1 * B10332</f>
        <v>4.6888178490434029E-3</v>
      </c>
    </row>
    <row r="10333" spans="2:3" x14ac:dyDescent="0.55000000000000004">
      <c r="B10333">
        <v>0.72569113969802856</v>
      </c>
      <c r="C10333">
        <f>$A$1 * B10333</f>
        <v>5.5897871245846886E-3</v>
      </c>
    </row>
    <row r="10334" spans="2:3" x14ac:dyDescent="0.55000000000000004">
      <c r="B10334">
        <v>0.73483395576477051</v>
      </c>
      <c r="C10334">
        <f>$A$1 * B10334</f>
        <v>5.6602115692783173E-3</v>
      </c>
    </row>
    <row r="10335" spans="2:3" x14ac:dyDescent="0.55000000000000004">
      <c r="B10335">
        <v>0.31476634740829468</v>
      </c>
      <c r="C10335">
        <f>$A$1 * B10335</f>
        <v>2.4245533392175389E-3</v>
      </c>
    </row>
    <row r="10336" spans="2:3" x14ac:dyDescent="0.55000000000000004">
      <c r="B10336">
        <v>0.69038665294647217</v>
      </c>
      <c r="C10336">
        <f>$A$1 * B10336</f>
        <v>5.3178469634218573E-3</v>
      </c>
    </row>
    <row r="10337" spans="2:3" x14ac:dyDescent="0.55000000000000004">
      <c r="B10337">
        <v>0.4047732949256897</v>
      </c>
      <c r="C10337">
        <f>$A$1 * B10337</f>
        <v>3.1178505959061908E-3</v>
      </c>
    </row>
    <row r="10338" spans="2:3" x14ac:dyDescent="0.55000000000000004">
      <c r="B10338">
        <v>0.17537069320678711</v>
      </c>
      <c r="C10338">
        <f>$A$1 * B10338</f>
        <v>1.3508292843766867E-3</v>
      </c>
    </row>
    <row r="10339" spans="2:3" x14ac:dyDescent="0.55000000000000004">
      <c r="B10339">
        <v>0.80980652570724487</v>
      </c>
      <c r="C10339">
        <f>$A$1 * B10339</f>
        <v>6.2377034018723521E-3</v>
      </c>
    </row>
    <row r="10340" spans="2:3" x14ac:dyDescent="0.55000000000000004">
      <c r="B10340">
        <v>5.314946174621582E-3</v>
      </c>
      <c r="C10340">
        <f>$A$1 * B10340</f>
        <v>4.0939479717394534E-5</v>
      </c>
    </row>
    <row r="10341" spans="2:3" x14ac:dyDescent="0.55000000000000004">
      <c r="B10341">
        <v>0.30984193086624146</v>
      </c>
      <c r="C10341">
        <f>$A$1 * B10341</f>
        <v>2.3866219953205814E-3</v>
      </c>
    </row>
    <row r="10342" spans="2:3" x14ac:dyDescent="0.55000000000000004">
      <c r="B10342">
        <v>0.16060423851013184</v>
      </c>
      <c r="C10342">
        <f>$A$1 * B10342</f>
        <v>1.2370875920453273E-3</v>
      </c>
    </row>
    <row r="10343" spans="2:3" x14ac:dyDescent="0.55000000000000004">
      <c r="B10343">
        <v>2.7875304222106934E-3</v>
      </c>
      <c r="C10343">
        <f>$A$1 * B10343</f>
        <v>2.1471533564465517E-5</v>
      </c>
    </row>
    <row r="10344" spans="2:3" x14ac:dyDescent="0.55000000000000004">
      <c r="B10344">
        <v>0.23032701015472412</v>
      </c>
      <c r="C10344">
        <f>$A$1 * B10344</f>
        <v>1.7741417600092291E-3</v>
      </c>
    </row>
    <row r="10345" spans="2:3" x14ac:dyDescent="0.55000000000000004">
      <c r="B10345">
        <v>0.47294050455093384</v>
      </c>
      <c r="C10345">
        <f>$A$1 * B10345</f>
        <v>3.6429227234791028E-3</v>
      </c>
    </row>
    <row r="10346" spans="2:3" x14ac:dyDescent="0.55000000000000004">
      <c r="B10346">
        <v>0.40690422058105469</v>
      </c>
      <c r="C10346">
        <f>$A$1 * B10346</f>
        <v>3.1342644945198117E-3</v>
      </c>
    </row>
    <row r="10347" spans="2:3" x14ac:dyDescent="0.55000000000000004">
      <c r="B10347">
        <v>0.30710047483444214</v>
      </c>
      <c r="C10347">
        <f>$A$1 * B10347</f>
        <v>2.3655053593429898E-3</v>
      </c>
    </row>
    <row r="10348" spans="2:3" x14ac:dyDescent="0.55000000000000004">
      <c r="B10348">
        <v>0.43774950504302979</v>
      </c>
      <c r="C10348">
        <f>$A$1 * B10348</f>
        <v>3.371856721443578E-3</v>
      </c>
    </row>
    <row r="10349" spans="2:3" x14ac:dyDescent="0.55000000000000004">
      <c r="B10349">
        <v>0.73958903551101685</v>
      </c>
      <c r="C10349">
        <f>$A$1 * B10349</f>
        <v>5.6968385612421457E-3</v>
      </c>
    </row>
    <row r="10350" spans="2:3" x14ac:dyDescent="0.55000000000000004">
      <c r="B10350">
        <v>0.19021058082580566</v>
      </c>
      <c r="C10350">
        <f>$A$1 * B10350</f>
        <v>1.4651366090845386E-3</v>
      </c>
    </row>
    <row r="10351" spans="2:3" x14ac:dyDescent="0.55000000000000004">
      <c r="B10351">
        <v>0.45742553472518921</v>
      </c>
      <c r="C10351">
        <f>$A$1 * B10351</f>
        <v>3.5234154374919058E-3</v>
      </c>
    </row>
    <row r="10352" spans="2:3" x14ac:dyDescent="0.55000000000000004">
      <c r="B10352">
        <v>0.73604190349578857</v>
      </c>
      <c r="C10352">
        <f>$A$1 * B10352</f>
        <v>5.6695160382247423E-3</v>
      </c>
    </row>
    <row r="10353" spans="2:3" x14ac:dyDescent="0.55000000000000004">
      <c r="B10353">
        <v>0.84690910577774048</v>
      </c>
      <c r="C10353">
        <f>$A$1 * B10353</f>
        <v>6.5234937512670399E-3</v>
      </c>
    </row>
    <row r="10354" spans="2:3" x14ac:dyDescent="0.55000000000000004">
      <c r="B10354">
        <v>0.11165857315063477</v>
      </c>
      <c r="C10354">
        <f>$A$1 * B10354</f>
        <v>8.6007341195681875E-4</v>
      </c>
    </row>
    <row r="10355" spans="2:3" x14ac:dyDescent="0.55000000000000004">
      <c r="B10355">
        <v>0.2128569483757019</v>
      </c>
      <c r="C10355">
        <f>$A$1 * B10355</f>
        <v>1.6395749711151097E-3</v>
      </c>
    </row>
    <row r="10356" spans="2:3" x14ac:dyDescent="0.55000000000000004">
      <c r="B10356">
        <v>0.16042149066925049</v>
      </c>
      <c r="C10356">
        <f>$A$1 * B10356</f>
        <v>1.2356799387447381E-3</v>
      </c>
    </row>
    <row r="10357" spans="2:3" x14ac:dyDescent="0.55000000000000004">
      <c r="B10357">
        <v>0.75174885988235474</v>
      </c>
      <c r="C10357">
        <f>$A$1 * B10357</f>
        <v>5.7905021406767787E-3</v>
      </c>
    </row>
    <row r="10358" spans="2:3" x14ac:dyDescent="0.55000000000000004">
      <c r="B10358">
        <v>0.11320376396179199</v>
      </c>
      <c r="C10358">
        <f>$A$1 * B10358</f>
        <v>8.7197556595697279E-4</v>
      </c>
    </row>
    <row r="10359" spans="2:3" x14ac:dyDescent="0.55000000000000004">
      <c r="B10359">
        <v>0.31002801656723022</v>
      </c>
      <c r="C10359">
        <f>$A$1 * B10359</f>
        <v>2.3880553591837383E-3</v>
      </c>
    </row>
    <row r="10360" spans="2:3" x14ac:dyDescent="0.55000000000000004">
      <c r="B10360">
        <v>0.81348836421966553</v>
      </c>
      <c r="C10360">
        <f>$A$1 * B10360</f>
        <v>6.2660635297362433E-3</v>
      </c>
    </row>
    <row r="10361" spans="2:3" x14ac:dyDescent="0.55000000000000004">
      <c r="B10361">
        <v>0.20880800485610962</v>
      </c>
      <c r="C10361">
        <f>$A$1 * B10361</f>
        <v>1.6083871404859451E-3</v>
      </c>
    </row>
    <row r="10362" spans="2:3" x14ac:dyDescent="0.55000000000000004">
      <c r="B10362">
        <v>0.74324703216552734</v>
      </c>
      <c r="C10362">
        <f>$A$1 * B10362</f>
        <v>5.7250150422305524E-3</v>
      </c>
    </row>
    <row r="10363" spans="2:3" x14ac:dyDescent="0.55000000000000004">
      <c r="B10363">
        <v>0.66623610258102417</v>
      </c>
      <c r="C10363">
        <f>$A$1 * B10363</f>
        <v>5.1318223200169655E-3</v>
      </c>
    </row>
    <row r="10364" spans="2:3" x14ac:dyDescent="0.55000000000000004">
      <c r="B10364">
        <v>0.25585043430328369</v>
      </c>
      <c r="C10364">
        <f>$A$1 * B10364</f>
        <v>1.9707412496217103E-3</v>
      </c>
    </row>
    <row r="10365" spans="2:3" x14ac:dyDescent="0.55000000000000004">
      <c r="B10365">
        <v>0.59876281023025513</v>
      </c>
      <c r="C10365">
        <f>$A$1 * B10365</f>
        <v>4.6120952347550315E-3</v>
      </c>
    </row>
    <row r="10366" spans="2:3" x14ac:dyDescent="0.55000000000000004">
      <c r="B10366">
        <v>0.67225956916809082</v>
      </c>
      <c r="C10366">
        <f>$A$1 * B10366</f>
        <v>5.1782193257565723E-3</v>
      </c>
    </row>
    <row r="10367" spans="2:3" x14ac:dyDescent="0.55000000000000004">
      <c r="B10367">
        <v>0.83256763219833374</v>
      </c>
      <c r="C10367">
        <f>$A$1 * B10367</f>
        <v>6.4130255644911927E-3</v>
      </c>
    </row>
    <row r="10368" spans="2:3" x14ac:dyDescent="0.55000000000000004">
      <c r="B10368">
        <v>0.14674842357635498</v>
      </c>
      <c r="C10368">
        <f>$A$1 * B10368</f>
        <v>1.1303602921231004E-3</v>
      </c>
    </row>
    <row r="10369" spans="2:3" x14ac:dyDescent="0.55000000000000004">
      <c r="B10369">
        <v>6.3911080360412598E-3</v>
      </c>
      <c r="C10369">
        <f>$A$1 * B10369</f>
        <v>4.9228840559578657E-5</v>
      </c>
    </row>
    <row r="10370" spans="2:3" x14ac:dyDescent="0.55000000000000004">
      <c r="B10370">
        <v>0.45840787887573242</v>
      </c>
      <c r="C10370">
        <f>$A$1 * B10370</f>
        <v>3.5309821478790582E-3</v>
      </c>
    </row>
    <row r="10371" spans="2:3" x14ac:dyDescent="0.55000000000000004">
      <c r="B10371">
        <v>0.69702309370040894</v>
      </c>
      <c r="C10371">
        <f>$A$1 * B10371</f>
        <v>5.368965530330172E-3</v>
      </c>
    </row>
    <row r="10372" spans="2:3" x14ac:dyDescent="0.55000000000000004">
      <c r="B10372">
        <v>0.13468086719512939</v>
      </c>
      <c r="C10372">
        <f>$A$1 * B10372</f>
        <v>1.0374074260965926E-3</v>
      </c>
    </row>
    <row r="10373" spans="2:3" x14ac:dyDescent="0.55000000000000004">
      <c r="B10373">
        <v>0.54869729280471802</v>
      </c>
      <c r="C10373">
        <f>$A$1 * B10373</f>
        <v>4.2264551609250134E-3</v>
      </c>
    </row>
    <row r="10374" spans="2:3" x14ac:dyDescent="0.55000000000000004">
      <c r="B10374">
        <v>0.56317877769470215</v>
      </c>
      <c r="C10374">
        <f>$A$1 * B10374</f>
        <v>4.3380018139771437E-3</v>
      </c>
    </row>
    <row r="10375" spans="2:3" x14ac:dyDescent="0.55000000000000004">
      <c r="B10375">
        <v>0.43764203786849976</v>
      </c>
      <c r="C10375">
        <f>$A$1 * B10375</f>
        <v>3.3710289331523313E-3</v>
      </c>
    </row>
    <row r="10376" spans="2:3" x14ac:dyDescent="0.55000000000000004">
      <c r="B10376">
        <v>0.99802911281585693</v>
      </c>
      <c r="C10376">
        <f>$A$1 * B10376</f>
        <v>7.6875270753617997E-3</v>
      </c>
    </row>
    <row r="10377" spans="2:3" x14ac:dyDescent="0.55000000000000004">
      <c r="B10377">
        <v>0.9530373215675354</v>
      </c>
      <c r="C10377">
        <f>$A$1 * B10377</f>
        <v>7.3409684339864612E-3</v>
      </c>
    </row>
    <row r="10378" spans="2:3" x14ac:dyDescent="0.55000000000000004">
      <c r="B10378">
        <v>0.61700439453125</v>
      </c>
      <c r="C10378">
        <f>$A$1 * B10378</f>
        <v>4.752604836539831E-3</v>
      </c>
    </row>
    <row r="10379" spans="2:3" x14ac:dyDescent="0.55000000000000004">
      <c r="B10379">
        <v>0.7256280779838562</v>
      </c>
      <c r="C10379">
        <f>$A$1 * B10379</f>
        <v>5.589301378599032E-3</v>
      </c>
    </row>
    <row r="10380" spans="2:3" x14ac:dyDescent="0.55000000000000004">
      <c r="B10380">
        <v>3.5682320594787598E-2</v>
      </c>
      <c r="C10380">
        <f>$A$1 * B10380</f>
        <v>2.7485050502207287E-4</v>
      </c>
    </row>
    <row r="10381" spans="2:3" x14ac:dyDescent="0.55000000000000004">
      <c r="B10381">
        <v>0.38524371385574341</v>
      </c>
      <c r="C10381">
        <f>$A$1 * B10381</f>
        <v>2.9674199307905269E-3</v>
      </c>
    </row>
    <row r="10382" spans="2:3" x14ac:dyDescent="0.55000000000000004">
      <c r="B10382">
        <v>0.93488717079162598</v>
      </c>
      <c r="C10382">
        <f>$A$1 * B10382</f>
        <v>7.2011631179691449E-3</v>
      </c>
    </row>
    <row r="10383" spans="2:3" x14ac:dyDescent="0.55000000000000004">
      <c r="B10383">
        <v>0.17847388982772827</v>
      </c>
      <c r="C10383">
        <f>$A$1 * B10383</f>
        <v>1.3747323025725677E-3</v>
      </c>
    </row>
    <row r="10384" spans="2:3" x14ac:dyDescent="0.55000000000000004">
      <c r="B10384">
        <v>0.70766246318817139</v>
      </c>
      <c r="C10384">
        <f>$A$1 * B10384</f>
        <v>5.4509174893979662E-3</v>
      </c>
    </row>
    <row r="10385" spans="2:3" x14ac:dyDescent="0.55000000000000004">
      <c r="B10385">
        <v>0.52775055170059204</v>
      </c>
      <c r="C10385">
        <f>$A$1 * B10385</f>
        <v>4.0651085255305475E-3</v>
      </c>
    </row>
    <row r="10386" spans="2:3" x14ac:dyDescent="0.55000000000000004">
      <c r="B10386">
        <v>0.28202486038208008</v>
      </c>
      <c r="C10386">
        <f>$A$1 * B10386</f>
        <v>2.1723552171692972E-3</v>
      </c>
    </row>
    <row r="10387" spans="2:3" x14ac:dyDescent="0.55000000000000004">
      <c r="B10387">
        <v>6.3086211681365967E-2</v>
      </c>
      <c r="C10387">
        <f>$A$1 * B10387</f>
        <v>4.8593468282120966E-4</v>
      </c>
    </row>
    <row r="10388" spans="2:3" x14ac:dyDescent="0.55000000000000004">
      <c r="B10388">
        <v>0.5257493257522583</v>
      </c>
      <c r="C10388">
        <f>$A$1 * B10388</f>
        <v>4.0496936659195626E-3</v>
      </c>
    </row>
    <row r="10389" spans="2:3" x14ac:dyDescent="0.55000000000000004">
      <c r="B10389">
        <v>0.9077184796333313</v>
      </c>
      <c r="C10389">
        <f>$A$1 * B10389</f>
        <v>6.9918906165966632E-3</v>
      </c>
    </row>
    <row r="10390" spans="2:3" x14ac:dyDescent="0.55000000000000004">
      <c r="B10390">
        <v>0.8894355297088623</v>
      </c>
      <c r="C10390">
        <f>$A$1 * B10390</f>
        <v>6.851062387482898E-3</v>
      </c>
    </row>
    <row r="10391" spans="2:3" x14ac:dyDescent="0.55000000000000004">
      <c r="B10391">
        <v>0.24891084432601929</v>
      </c>
      <c r="C10391">
        <f>$A$1 * B10391</f>
        <v>1.9172876126916094E-3</v>
      </c>
    </row>
    <row r="10392" spans="2:3" x14ac:dyDescent="0.55000000000000004">
      <c r="B10392">
        <v>0.19410550594329834</v>
      </c>
      <c r="C10392">
        <f>$A$1 * B10392</f>
        <v>1.495138080898073E-3</v>
      </c>
    </row>
    <row r="10393" spans="2:3" x14ac:dyDescent="0.55000000000000004">
      <c r="B10393">
        <v>0.47515970468521118</v>
      </c>
      <c r="C10393">
        <f>$A$1 * B10393</f>
        <v>3.6600165746492053E-3</v>
      </c>
    </row>
    <row r="10394" spans="2:3" x14ac:dyDescent="0.55000000000000004">
      <c r="B10394">
        <v>0.71958255767822266</v>
      </c>
      <c r="C10394">
        <f>$A$1 * B10394</f>
        <v>5.542734499499602E-3</v>
      </c>
    </row>
    <row r="10395" spans="2:3" x14ac:dyDescent="0.55000000000000004">
      <c r="B10395">
        <v>0.41105765104293823</v>
      </c>
      <c r="C10395">
        <f>$A$1 * B10395</f>
        <v>3.1662571575807874E-3</v>
      </c>
    </row>
    <row r="10396" spans="2:3" x14ac:dyDescent="0.55000000000000004">
      <c r="B10396">
        <v>0.9999014139175415</v>
      </c>
      <c r="C10396">
        <f>$A$1 * B10396</f>
        <v>7.7019488644936018E-3</v>
      </c>
    </row>
    <row r="10397" spans="2:3" x14ac:dyDescent="0.55000000000000004">
      <c r="B10397">
        <v>0.43106299638748169</v>
      </c>
      <c r="C10397">
        <f>$A$1 * B10397</f>
        <v>3.3203524960967457E-3</v>
      </c>
    </row>
    <row r="10398" spans="2:3" x14ac:dyDescent="0.55000000000000004">
      <c r="B10398">
        <v>0.98199963569641113</v>
      </c>
      <c r="C10398">
        <f>$A$1 * B10398</f>
        <v>7.5640566898016459E-3</v>
      </c>
    </row>
    <row r="10399" spans="2:3" x14ac:dyDescent="0.55000000000000004">
      <c r="B10399">
        <v>0.4834255576133728</v>
      </c>
      <c r="C10399">
        <f>$A$1 * B10399</f>
        <v>3.7236860281453232E-3</v>
      </c>
    </row>
    <row r="10400" spans="2:3" x14ac:dyDescent="0.55000000000000004">
      <c r="B10400">
        <v>0.45394027233123779</v>
      </c>
      <c r="C10400">
        <f>$A$1 * B10400</f>
        <v>3.4965694781163847E-3</v>
      </c>
    </row>
    <row r="10401" spans="2:3" x14ac:dyDescent="0.55000000000000004">
      <c r="B10401">
        <v>0.30551868677139282</v>
      </c>
      <c r="C10401">
        <f>$A$1 * B10401</f>
        <v>2.3533213073889669E-3</v>
      </c>
    </row>
    <row r="10402" spans="2:3" x14ac:dyDescent="0.55000000000000004">
      <c r="B10402">
        <v>0.89891576766967773</v>
      </c>
      <c r="C10402">
        <f>$A$1 * B10402</f>
        <v>6.9240858945818218E-3</v>
      </c>
    </row>
    <row r="10403" spans="2:3" x14ac:dyDescent="0.55000000000000004">
      <c r="B10403">
        <v>0.361827552318573</v>
      </c>
      <c r="C10403">
        <f>$A$1 * B10403</f>
        <v>2.7870520702677481E-3</v>
      </c>
    </row>
    <row r="10404" spans="2:3" x14ac:dyDescent="0.55000000000000004">
      <c r="B10404">
        <v>0.18128311634063721</v>
      </c>
      <c r="C10404">
        <f>$A$1 * B10404</f>
        <v>1.3963709547937242E-3</v>
      </c>
    </row>
    <row r="10405" spans="2:3" x14ac:dyDescent="0.55000000000000004">
      <c r="B10405">
        <v>0.28584367036819458</v>
      </c>
      <c r="C10405">
        <f>$A$1 * B10405</f>
        <v>2.2017703963328472E-3</v>
      </c>
    </row>
    <row r="10406" spans="2:3" x14ac:dyDescent="0.55000000000000004">
      <c r="B10406">
        <v>0.72088027000427246</v>
      </c>
      <c r="C10406">
        <f>$A$1 * B10406</f>
        <v>5.5527303989322263E-3</v>
      </c>
    </row>
    <row r="10407" spans="2:3" x14ac:dyDescent="0.55000000000000004">
      <c r="B10407">
        <v>0.85711568593978882</v>
      </c>
      <c r="C10407">
        <f>$A$1 * B10407</f>
        <v>6.6021120604276007E-3</v>
      </c>
    </row>
    <row r="10408" spans="2:3" x14ac:dyDescent="0.55000000000000004">
      <c r="B10408">
        <v>6.1873793601989746E-2</v>
      </c>
      <c r="C10408">
        <f>$A$1 * B10408</f>
        <v>4.765957800856313E-4</v>
      </c>
    </row>
    <row r="10409" spans="2:3" x14ac:dyDescent="0.55000000000000004">
      <c r="B10409">
        <v>0.79470640420913696</v>
      </c>
      <c r="C10409">
        <f>$A$1 * B10409</f>
        <v>6.1213915715185863E-3</v>
      </c>
    </row>
    <row r="10410" spans="2:3" x14ac:dyDescent="0.55000000000000004">
      <c r="B10410">
        <v>0.99238777160644531</v>
      </c>
      <c r="C10410">
        <f>$A$1 * B10410</f>
        <v>7.6440734699190216E-3</v>
      </c>
    </row>
    <row r="10411" spans="2:3" x14ac:dyDescent="0.55000000000000004">
      <c r="B10411">
        <v>0.89830607175827026</v>
      </c>
      <c r="C10411">
        <f>$A$1 * B10411</f>
        <v>6.919389584858493E-3</v>
      </c>
    </row>
    <row r="10412" spans="2:3" x14ac:dyDescent="0.55000000000000004">
      <c r="B10412">
        <v>0.62116396427154541</v>
      </c>
      <c r="C10412">
        <f>$A$1 * B10412</f>
        <v>4.784644788671244E-3</v>
      </c>
    </row>
    <row r="10413" spans="2:3" x14ac:dyDescent="0.55000000000000004">
      <c r="B10413">
        <v>0.31825190782546997</v>
      </c>
      <c r="C10413">
        <f>$A$1 * B10413</f>
        <v>2.4514015941790035E-3</v>
      </c>
    </row>
    <row r="10414" spans="2:3" x14ac:dyDescent="0.55000000000000004">
      <c r="B10414">
        <v>6.7503213882446289E-2</v>
      </c>
      <c r="C10414">
        <f>$A$1 * B10414</f>
        <v>5.1995756209066712E-4</v>
      </c>
    </row>
    <row r="10415" spans="2:3" x14ac:dyDescent="0.55000000000000004">
      <c r="B10415">
        <v>0.98570388555526733</v>
      </c>
      <c r="C10415">
        <f>$A$1 * B10415</f>
        <v>7.5925894457284926E-3</v>
      </c>
    </row>
    <row r="10416" spans="2:3" x14ac:dyDescent="0.55000000000000004">
      <c r="B10416">
        <v>0.6707381010055542</v>
      </c>
      <c r="C10416">
        <f>$A$1 * B10416</f>
        <v>5.1664999003975254E-3</v>
      </c>
    </row>
    <row r="10417" spans="2:3" x14ac:dyDescent="0.55000000000000004">
      <c r="B10417">
        <v>0.4842267632484436</v>
      </c>
      <c r="C10417">
        <f>$A$1 * B10417</f>
        <v>3.7298574813959817E-3</v>
      </c>
    </row>
    <row r="10418" spans="2:3" x14ac:dyDescent="0.55000000000000004">
      <c r="B10418">
        <v>0.87548685073852539</v>
      </c>
      <c r="C10418">
        <f>$A$1 * B10418</f>
        <v>6.7436197829806588E-3</v>
      </c>
    </row>
    <row r="10419" spans="2:3" x14ac:dyDescent="0.55000000000000004">
      <c r="B10419">
        <v>0.89402836561203003</v>
      </c>
      <c r="C10419">
        <f>$A$1 * B10419</f>
        <v>6.886439662459054E-3</v>
      </c>
    </row>
    <row r="10420" spans="2:3" x14ac:dyDescent="0.55000000000000004">
      <c r="B10420">
        <v>0.19893848896026611</v>
      </c>
      <c r="C10420">
        <f>$A$1 * B10420</f>
        <v>1.5323651390275472E-3</v>
      </c>
    </row>
    <row r="10421" spans="2:3" x14ac:dyDescent="0.55000000000000004">
      <c r="B10421">
        <v>0.39010411500930786</v>
      </c>
      <c r="C10421">
        <f>$A$1 * B10421</f>
        <v>3.0048581828268084E-3</v>
      </c>
    </row>
    <row r="10422" spans="2:3" x14ac:dyDescent="0.55000000000000004">
      <c r="B10422">
        <v>0.93641924858093262</v>
      </c>
      <c r="C10422">
        <f>$A$1 * B10422</f>
        <v>7.2129642661877824E-3</v>
      </c>
    </row>
    <row r="10423" spans="2:3" x14ac:dyDescent="0.55000000000000004">
      <c r="B10423">
        <v>0.62553781270980835</v>
      </c>
      <c r="C10423">
        <f>$A$1 * B10423</f>
        <v>4.8183352670960744E-3</v>
      </c>
    </row>
    <row r="10424" spans="2:3" x14ac:dyDescent="0.55000000000000004">
      <c r="B10424">
        <v>0.51149022579193115</v>
      </c>
      <c r="C10424">
        <f>$A$1 * B10424</f>
        <v>3.9398599790985145E-3</v>
      </c>
    </row>
    <row r="10425" spans="2:3" x14ac:dyDescent="0.55000000000000004">
      <c r="B10425">
        <v>0.18120867013931274</v>
      </c>
      <c r="C10425">
        <f>$A$1 * B10425</f>
        <v>1.3957975174250237E-3</v>
      </c>
    </row>
    <row r="10426" spans="2:3" x14ac:dyDescent="0.55000000000000004">
      <c r="B10426">
        <v>0.62682628631591797</v>
      </c>
      <c r="C10426">
        <f>$A$1 * B10426</f>
        <v>4.8282600033644485E-3</v>
      </c>
    </row>
    <row r="10427" spans="2:3" x14ac:dyDescent="0.55000000000000004">
      <c r="B10427">
        <v>0.61315459012985229</v>
      </c>
      <c r="C10427">
        <f>$A$1 * B10427</f>
        <v>4.7229509164381511E-3</v>
      </c>
    </row>
    <row r="10428" spans="2:3" x14ac:dyDescent="0.55000000000000004">
      <c r="B10428">
        <v>0.62212622165679932</v>
      </c>
      <c r="C10428">
        <f>$A$1 * B10428</f>
        <v>4.7920567765658006E-3</v>
      </c>
    </row>
    <row r="10429" spans="2:3" x14ac:dyDescent="0.55000000000000004">
      <c r="B10429">
        <v>0.87884169816970825</v>
      </c>
      <c r="C10429">
        <f>$A$1 * B10429</f>
        <v>6.7694611939472793E-3</v>
      </c>
    </row>
    <row r="10430" spans="2:3" x14ac:dyDescent="0.55000000000000004">
      <c r="B10430">
        <v>0.69530415534973145</v>
      </c>
      <c r="C10430">
        <f>$A$1 * B10430</f>
        <v>5.3557250497249242E-3</v>
      </c>
    </row>
    <row r="10431" spans="2:3" x14ac:dyDescent="0.55000000000000004">
      <c r="B10431">
        <v>0.17359012365341187</v>
      </c>
      <c r="C10431">
        <f>$A$1 * B10431</f>
        <v>1.3371140765983114E-3</v>
      </c>
    </row>
    <row r="10432" spans="2:3" x14ac:dyDescent="0.55000000000000004">
      <c r="B10432">
        <v>0.89321219921112061</v>
      </c>
      <c r="C10432">
        <f>$A$1 * B10432</f>
        <v>6.880152970794029E-3</v>
      </c>
    </row>
    <row r="10433" spans="2:3" x14ac:dyDescent="0.55000000000000004">
      <c r="B10433">
        <v>0.45840603113174438</v>
      </c>
      <c r="C10433">
        <f>$A$1 * B10433</f>
        <v>3.5309679152462081E-3</v>
      </c>
    </row>
    <row r="10434" spans="2:3" x14ac:dyDescent="0.55000000000000004">
      <c r="B10434">
        <v>2.8144359588623047E-2</v>
      </c>
      <c r="C10434">
        <f>$A$1 * B10434</f>
        <v>2.1678779063449838E-4</v>
      </c>
    </row>
    <row r="10435" spans="2:3" x14ac:dyDescent="0.55000000000000004">
      <c r="B10435">
        <v>0.21046990156173706</v>
      </c>
      <c r="C10435">
        <f>$A$1 * B10435</f>
        <v>1.6211882459415961E-3</v>
      </c>
    </row>
    <row r="10436" spans="2:3" x14ac:dyDescent="0.55000000000000004">
      <c r="B10436">
        <v>0.92637169361114502</v>
      </c>
      <c r="C10436">
        <f>$A$1 * B10436</f>
        <v>7.1355708816867036E-3</v>
      </c>
    </row>
    <row r="10437" spans="2:3" x14ac:dyDescent="0.55000000000000004">
      <c r="B10437">
        <v>0.17753106355667114</v>
      </c>
      <c r="C10437">
        <f>$A$1 * B10437</f>
        <v>1.367469986881531E-3</v>
      </c>
    </row>
    <row r="10438" spans="2:3" x14ac:dyDescent="0.55000000000000004">
      <c r="B10438">
        <v>0.66495871543884277</v>
      </c>
      <c r="C10438">
        <f>$A$1 * B10438</f>
        <v>5.1219829795456917E-3</v>
      </c>
    </row>
    <row r="10439" spans="2:3" x14ac:dyDescent="0.55000000000000004">
      <c r="B10439">
        <v>0.16745847463607788</v>
      </c>
      <c r="C10439">
        <f>$A$1 * B10439</f>
        <v>1.2898837731611934E-3</v>
      </c>
    </row>
    <row r="10440" spans="2:3" x14ac:dyDescent="0.55000000000000004">
      <c r="B10440">
        <v>0.70311105251312256</v>
      </c>
      <c r="C10440">
        <f>$A$1 * B10440</f>
        <v>5.4158593008679645E-3</v>
      </c>
    </row>
    <row r="10441" spans="2:3" x14ac:dyDescent="0.55000000000000004">
      <c r="B10441">
        <v>0.15419775247573853</v>
      </c>
      <c r="C10441">
        <f>$A$1 * B10441</f>
        <v>1.1877402992510611E-3</v>
      </c>
    </row>
    <row r="10442" spans="2:3" x14ac:dyDescent="0.55000000000000004">
      <c r="B10442">
        <v>6.4304351806640625E-2</v>
      </c>
      <c r="C10442">
        <f>$A$1 * B10442</f>
        <v>4.9531766080690431E-4</v>
      </c>
    </row>
    <row r="10443" spans="2:3" x14ac:dyDescent="0.55000000000000004">
      <c r="B10443">
        <v>0.23138445615768433</v>
      </c>
      <c r="C10443">
        <f>$A$1 * B10443</f>
        <v>1.7822869580541578E-3</v>
      </c>
    </row>
    <row r="10444" spans="2:3" x14ac:dyDescent="0.55000000000000004">
      <c r="B10444">
        <v>0.97544443607330322</v>
      </c>
      <c r="C10444">
        <f>$A$1 * B10444</f>
        <v>7.5135638996215448E-3</v>
      </c>
    </row>
    <row r="10445" spans="2:3" x14ac:dyDescent="0.55000000000000004">
      <c r="B10445">
        <v>0.19486361742019653</v>
      </c>
      <c r="C10445">
        <f>$A$1 * B10445</f>
        <v>1.5009775924212931E-3</v>
      </c>
    </row>
    <row r="10446" spans="2:3" x14ac:dyDescent="0.55000000000000004">
      <c r="B10446">
        <v>0.6193087100982666</v>
      </c>
      <c r="C10446">
        <f>$A$1 * B10446</f>
        <v>4.7703543070554133E-3</v>
      </c>
    </row>
    <row r="10447" spans="2:3" x14ac:dyDescent="0.55000000000000004">
      <c r="B10447">
        <v>0.7853655219078064</v>
      </c>
      <c r="C10447">
        <f>$A$1 * B10447</f>
        <v>6.0494414804068697E-3</v>
      </c>
    </row>
    <row r="10448" spans="2:3" x14ac:dyDescent="0.55000000000000004">
      <c r="B10448">
        <v>0.90651881694793701</v>
      </c>
      <c r="C10448">
        <f>$A$1 * B10448</f>
        <v>6.9826499649394691E-3</v>
      </c>
    </row>
    <row r="10449" spans="2:3" x14ac:dyDescent="0.55000000000000004">
      <c r="B10449">
        <v>0.87258774042129517</v>
      </c>
      <c r="C10449">
        <f>$A$1 * B10449</f>
        <v>6.7212887820389255E-3</v>
      </c>
    </row>
    <row r="10450" spans="2:3" x14ac:dyDescent="0.55000000000000004">
      <c r="B10450">
        <v>0.4232945442199707</v>
      </c>
      <c r="C10450">
        <f>$A$1 * B10450</f>
        <v>3.2605143755404242E-3</v>
      </c>
    </row>
    <row r="10451" spans="2:3" x14ac:dyDescent="0.55000000000000004">
      <c r="B10451">
        <v>0.11193341016769409</v>
      </c>
      <c r="C10451">
        <f>$A$1 * B10451</f>
        <v>8.6219040131396696E-4</v>
      </c>
    </row>
    <row r="10452" spans="2:3" x14ac:dyDescent="0.55000000000000004">
      <c r="B10452">
        <v>0.96123898029327393</v>
      </c>
      <c r="C10452">
        <f>$A$1 * B10452</f>
        <v>7.404143418270337E-3</v>
      </c>
    </row>
    <row r="10453" spans="2:3" x14ac:dyDescent="0.55000000000000004">
      <c r="B10453">
        <v>0.85515576601028442</v>
      </c>
      <c r="C10453">
        <f>$A$1 * B10453</f>
        <v>6.5870153690283928E-3</v>
      </c>
    </row>
    <row r="10454" spans="2:3" x14ac:dyDescent="0.55000000000000004">
      <c r="B10454">
        <v>0.28540492057800293</v>
      </c>
      <c r="C10454">
        <f>$A$1 * B10454</f>
        <v>2.1983908347067427E-3</v>
      </c>
    </row>
    <row r="10455" spans="2:3" x14ac:dyDescent="0.55000000000000004">
      <c r="B10455">
        <v>0.34615892171859741</v>
      </c>
      <c r="C10455">
        <f>$A$1 * B10455</f>
        <v>2.6663611801680531E-3</v>
      </c>
    </row>
    <row r="10456" spans="2:3" x14ac:dyDescent="0.55000000000000004">
      <c r="B10456">
        <v>4.6892523765563965E-2</v>
      </c>
      <c r="C10456">
        <f>$A$1 * B10456</f>
        <v>3.6119942940615601E-4</v>
      </c>
    </row>
    <row r="10457" spans="2:3" x14ac:dyDescent="0.55000000000000004">
      <c r="B10457">
        <v>0.48320490121841431</v>
      </c>
      <c r="C10457">
        <f>$A$1 * B10457</f>
        <v>3.7219863763127137E-3</v>
      </c>
    </row>
    <row r="10458" spans="2:3" x14ac:dyDescent="0.55000000000000004">
      <c r="B10458">
        <v>0.99622821807861328</v>
      </c>
      <c r="C10458">
        <f>$A$1 * B10458</f>
        <v>7.6736553086220738E-3</v>
      </c>
    </row>
    <row r="10459" spans="2:3" x14ac:dyDescent="0.55000000000000004">
      <c r="B10459">
        <v>0.67877691984176636</v>
      </c>
      <c r="C10459">
        <f>$A$1 * B10459</f>
        <v>5.2284205765218417E-3</v>
      </c>
    </row>
    <row r="10460" spans="2:3" x14ac:dyDescent="0.55000000000000004">
      <c r="B10460">
        <v>0.90377485752105713</v>
      </c>
      <c r="C10460">
        <f>$A$1 * B10460</f>
        <v>6.9615140460399516E-3</v>
      </c>
    </row>
    <row r="10461" spans="2:3" x14ac:dyDescent="0.55000000000000004">
      <c r="B10461">
        <v>0.59834891557693481</v>
      </c>
      <c r="C10461">
        <f>$A$1 * B10461</f>
        <v>4.6089071249966196E-3</v>
      </c>
    </row>
    <row r="10462" spans="2:3" x14ac:dyDescent="0.55000000000000004">
      <c r="B10462">
        <v>0.84342312812805176</v>
      </c>
      <c r="C10462">
        <f>$A$1 * B10462</f>
        <v>6.4966422824852543E-3</v>
      </c>
    </row>
    <row r="10463" spans="2:3" x14ac:dyDescent="0.55000000000000004">
      <c r="B10463">
        <v>0.80931133031845093</v>
      </c>
      <c r="C10463">
        <f>$A$1 * B10463</f>
        <v>6.2338890562685378E-3</v>
      </c>
    </row>
    <row r="10464" spans="2:3" x14ac:dyDescent="0.55000000000000004">
      <c r="B10464">
        <v>0.74581420421600342</v>
      </c>
      <c r="C10464">
        <f>$A$1 * B10464</f>
        <v>5.7447892195483519E-3</v>
      </c>
    </row>
    <row r="10465" spans="2:3" x14ac:dyDescent="0.55000000000000004">
      <c r="B10465">
        <v>0.62130314111709595</v>
      </c>
      <c r="C10465">
        <f>$A$1 * B10465</f>
        <v>4.7857168273068851E-3</v>
      </c>
    </row>
    <row r="10466" spans="2:3" x14ac:dyDescent="0.55000000000000004">
      <c r="B10466">
        <v>0.37734365463256836</v>
      </c>
      <c r="C10466">
        <f>$A$1 * B10466</f>
        <v>2.9065680794815307E-3</v>
      </c>
    </row>
    <row r="10467" spans="2:3" x14ac:dyDescent="0.55000000000000004">
      <c r="B10467">
        <v>0.64920014142990112</v>
      </c>
      <c r="C10467">
        <f>$A$1 * B10467</f>
        <v>5.0005992816082312E-3</v>
      </c>
    </row>
    <row r="10468" spans="2:3" x14ac:dyDescent="0.55000000000000004">
      <c r="B10468">
        <v>0.15119659900665283</v>
      </c>
      <c r="C10468">
        <f>$A$1 * B10468</f>
        <v>1.1646232896822539E-3</v>
      </c>
    </row>
    <row r="10469" spans="2:3" x14ac:dyDescent="0.55000000000000004">
      <c r="B10469">
        <v>0.88000947237014771</v>
      </c>
      <c r="C10469">
        <f>$A$1 * B10469</f>
        <v>6.7784562179085128E-3</v>
      </c>
    </row>
    <row r="10470" spans="2:3" x14ac:dyDescent="0.55000000000000004">
      <c r="B10470">
        <v>0.42666411399841309</v>
      </c>
      <c r="C10470">
        <f>$A$1 * B10470</f>
        <v>3.2864691884526565E-3</v>
      </c>
    </row>
    <row r="10471" spans="2:3" x14ac:dyDescent="0.55000000000000004">
      <c r="B10471">
        <v>0.27492040395736694</v>
      </c>
      <c r="C10471">
        <f>$A$1 * B10471</f>
        <v>2.1176316620952207E-3</v>
      </c>
    </row>
    <row r="10472" spans="2:3" x14ac:dyDescent="0.55000000000000004">
      <c r="B10472">
        <v>0.20299088954925537</v>
      </c>
      <c r="C10472">
        <f>$A$1 * B10472</f>
        <v>1.5635795984536571E-3</v>
      </c>
    </row>
    <row r="10473" spans="2:3" x14ac:dyDescent="0.55000000000000004">
      <c r="B10473">
        <v>0.18776136636734009</v>
      </c>
      <c r="C10473">
        <f>$A$1 * B10473</f>
        <v>1.4462710246831989E-3</v>
      </c>
    </row>
    <row r="10474" spans="2:3" x14ac:dyDescent="0.55000000000000004">
      <c r="B10474">
        <v>0.36400413513183594</v>
      </c>
      <c r="C10474">
        <f>$A$1 * B10474</f>
        <v>2.8038176526479219E-3</v>
      </c>
    </row>
    <row r="10475" spans="2:3" x14ac:dyDescent="0.55000000000000004">
      <c r="B10475">
        <v>0.13111323118209839</v>
      </c>
      <c r="C10475">
        <f>$A$1 * B10475</f>
        <v>1.0099269667662725E-3</v>
      </c>
    </row>
    <row r="10476" spans="2:3" x14ac:dyDescent="0.55000000000000004">
      <c r="B10476">
        <v>0.87977373600006104</v>
      </c>
      <c r="C10476">
        <f>$A$1 * B10476</f>
        <v>6.7766404094271593E-3</v>
      </c>
    </row>
    <row r="10477" spans="2:3" x14ac:dyDescent="0.55000000000000004">
      <c r="B10477">
        <v>0.6713288426399231</v>
      </c>
      <c r="C10477">
        <f>$A$1 * B10477</f>
        <v>5.171050210854844E-3</v>
      </c>
    </row>
    <row r="10478" spans="2:3" x14ac:dyDescent="0.55000000000000004">
      <c r="B10478">
        <v>0.62155365943908691</v>
      </c>
      <c r="C10478">
        <f>$A$1 * B10478</f>
        <v>4.787646496851039E-3</v>
      </c>
    </row>
    <row r="10479" spans="2:3" x14ac:dyDescent="0.55000000000000004">
      <c r="B10479">
        <v>0.48370879888534546</v>
      </c>
      <c r="C10479">
        <f>$A$1 * B10479</f>
        <v>3.7258677530260798E-3</v>
      </c>
    </row>
    <row r="10480" spans="2:3" x14ac:dyDescent="0.55000000000000004">
      <c r="B10480">
        <v>0.69625461101531982</v>
      </c>
      <c r="C10480">
        <f>$A$1 * B10480</f>
        <v>5.3630461324161161E-3</v>
      </c>
    </row>
    <row r="10481" spans="2:3" x14ac:dyDescent="0.55000000000000004">
      <c r="B10481">
        <v>0.84908348321914673</v>
      </c>
      <c r="C10481">
        <f>$A$1 * B10481</f>
        <v>6.5402423463112314E-3</v>
      </c>
    </row>
    <row r="10482" spans="2:3" x14ac:dyDescent="0.55000000000000004">
      <c r="B10482">
        <v>0.45669794082641602</v>
      </c>
      <c r="C10482">
        <f>$A$1 * B10482</f>
        <v>3.5178109939693059E-3</v>
      </c>
    </row>
    <row r="10483" spans="2:3" x14ac:dyDescent="0.55000000000000004">
      <c r="B10483">
        <v>0.12305134534835815</v>
      </c>
      <c r="C10483">
        <f>$A$1 * B10483</f>
        <v>9.4782861228992488E-4</v>
      </c>
    </row>
    <row r="10484" spans="2:3" x14ac:dyDescent="0.55000000000000004">
      <c r="B10484">
        <v>0.59390079975128174</v>
      </c>
      <c r="C10484">
        <f>$A$1 * B10484</f>
        <v>4.5746445865546548E-3</v>
      </c>
    </row>
    <row r="10485" spans="2:3" x14ac:dyDescent="0.55000000000000004">
      <c r="B10485">
        <v>0.95912343263626099</v>
      </c>
      <c r="C10485">
        <f>$A$1 * B10485</f>
        <v>7.3878479718914036E-3</v>
      </c>
    </row>
    <row r="10486" spans="2:3" x14ac:dyDescent="0.55000000000000004">
      <c r="B10486">
        <v>0.96764254570007324</v>
      </c>
      <c r="C10486">
        <f>$A$1 * B10486</f>
        <v>7.4534682143223563E-3</v>
      </c>
    </row>
    <row r="10487" spans="2:3" x14ac:dyDescent="0.55000000000000004">
      <c r="B10487">
        <v>0.31702417135238647</v>
      </c>
      <c r="C10487">
        <f>$A$1 * B10487</f>
        <v>2.4419446983259263E-3</v>
      </c>
    </row>
    <row r="10488" spans="2:3" x14ac:dyDescent="0.55000000000000004">
      <c r="B10488">
        <v>8.1562399864196777E-2</v>
      </c>
      <c r="C10488">
        <f>$A$1 * B10488</f>
        <v>6.2825136986077723E-4</v>
      </c>
    </row>
    <row r="10489" spans="2:3" x14ac:dyDescent="0.55000000000000004">
      <c r="B10489">
        <v>0.53739839792251587</v>
      </c>
      <c r="C10489">
        <f>$A$1 * B10489</f>
        <v>4.1394230701641277E-3</v>
      </c>
    </row>
    <row r="10490" spans="2:3" x14ac:dyDescent="0.55000000000000004">
      <c r="B10490">
        <v>0.35903835296630859</v>
      </c>
      <c r="C10490">
        <f>$A$1 * B10490</f>
        <v>2.7655676814219987E-3</v>
      </c>
    </row>
    <row r="10491" spans="2:3" x14ac:dyDescent="0.55000000000000004">
      <c r="B10491">
        <v>1.417464017868042E-2</v>
      </c>
      <c r="C10491">
        <f>$A$1 * B10491</f>
        <v>1.0918311776464407E-4</v>
      </c>
    </row>
    <row r="10492" spans="2:3" x14ac:dyDescent="0.55000000000000004">
      <c r="B10492">
        <v>0.62609732151031494</v>
      </c>
      <c r="C10492">
        <f>$A$1 * B10492</f>
        <v>4.8226450001465082E-3</v>
      </c>
    </row>
    <row r="10493" spans="2:3" x14ac:dyDescent="0.55000000000000004">
      <c r="B10493">
        <v>0.24583464860916138</v>
      </c>
      <c r="C10493">
        <f>$A$1 * B10493</f>
        <v>1.8935925745822146E-3</v>
      </c>
    </row>
    <row r="10494" spans="2:3" x14ac:dyDescent="0.55000000000000004">
      <c r="B10494">
        <v>0.45760655403137207</v>
      </c>
      <c r="C10494">
        <f>$A$1 * B10494</f>
        <v>3.5248097763940223E-3</v>
      </c>
    </row>
    <row r="10495" spans="2:3" x14ac:dyDescent="0.55000000000000004">
      <c r="B10495">
        <v>0.29683917760848999</v>
      </c>
      <c r="C10495">
        <f>$A$1 * B10495</f>
        <v>2.2864655806031919E-3</v>
      </c>
    </row>
    <row r="10496" spans="2:3" x14ac:dyDescent="0.55000000000000004">
      <c r="B10496">
        <v>0.29299628734588623</v>
      </c>
      <c r="C10496">
        <f>$A$1 * B10496</f>
        <v>2.2568649180954026E-3</v>
      </c>
    </row>
    <row r="10497" spans="2:3" x14ac:dyDescent="0.55000000000000004">
      <c r="B10497">
        <v>0.95046001672744751</v>
      </c>
      <c r="C10497">
        <f>$A$1 * B10497</f>
        <v>7.3211162067465807E-3</v>
      </c>
    </row>
    <row r="10498" spans="2:3" x14ac:dyDescent="0.55000000000000004">
      <c r="B10498">
        <v>0.47776365280151367</v>
      </c>
      <c r="C10498">
        <f>$A$1 * B10498</f>
        <v>3.6800740272724397E-3</v>
      </c>
    </row>
    <row r="10499" spans="2:3" x14ac:dyDescent="0.55000000000000004">
      <c r="B10499">
        <v>8.4268271923065186E-2</v>
      </c>
      <c r="C10499">
        <f>$A$1 * B10499</f>
        <v>6.4909391287670815E-4</v>
      </c>
    </row>
    <row r="10500" spans="2:3" x14ac:dyDescent="0.55000000000000004">
      <c r="B10500">
        <v>0.63700783252716064</v>
      </c>
      <c r="C10500">
        <f>$A$1 * B10500</f>
        <v>4.9066854833057505E-3</v>
      </c>
    </row>
    <row r="10501" spans="2:3" x14ac:dyDescent="0.55000000000000004">
      <c r="B10501">
        <v>4.9528896808624268E-2</v>
      </c>
      <c r="C10501">
        <f>$A$1 * B10501</f>
        <v>3.8150664178004945E-4</v>
      </c>
    </row>
    <row r="10502" spans="2:3" x14ac:dyDescent="0.55000000000000004">
      <c r="B10502">
        <v>3.7246465682983398E-2</v>
      </c>
      <c r="C10502">
        <f>$A$1 * B10502</f>
        <v>2.8689865828823713E-4</v>
      </c>
    </row>
    <row r="10503" spans="2:3" x14ac:dyDescent="0.55000000000000004">
      <c r="B10503">
        <v>8.5751473903656006E-2</v>
      </c>
      <c r="C10503">
        <f>$A$1 * B10503</f>
        <v>6.6051858500060234E-4</v>
      </c>
    </row>
    <row r="10504" spans="2:3" x14ac:dyDescent="0.55000000000000004">
      <c r="B10504">
        <v>0.84276330471038818</v>
      </c>
      <c r="C10504">
        <f>$A$1 * B10504</f>
        <v>6.4915598552062193E-3</v>
      </c>
    </row>
    <row r="10505" spans="2:3" x14ac:dyDescent="0.55000000000000004">
      <c r="B10505">
        <v>5.164724588394165E-2</v>
      </c>
      <c r="C10505">
        <f>$A$1 * B10505</f>
        <v>3.978236666668522E-4</v>
      </c>
    </row>
    <row r="10506" spans="2:3" x14ac:dyDescent="0.55000000000000004">
      <c r="B10506">
        <v>0.42273712158203125</v>
      </c>
      <c r="C10506">
        <f>$A$1 * B10506</f>
        <v>3.2562207115915953E-3</v>
      </c>
    </row>
    <row r="10507" spans="2:3" x14ac:dyDescent="0.55000000000000004">
      <c r="B10507">
        <v>3.7423968315124512E-3</v>
      </c>
      <c r="C10507">
        <f>$A$1 * B10507</f>
        <v>2.8826590927621965E-5</v>
      </c>
    </row>
    <row r="10508" spans="2:3" x14ac:dyDescent="0.55000000000000004">
      <c r="B10508">
        <v>0.11540186405181885</v>
      </c>
      <c r="C10508">
        <f>$A$1 * B10508</f>
        <v>8.8890688964227138E-4</v>
      </c>
    </row>
    <row r="10509" spans="2:3" x14ac:dyDescent="0.55000000000000004">
      <c r="B10509">
        <v>0.40389758348464966</v>
      </c>
      <c r="C10509">
        <f>$A$1 * B10509</f>
        <v>3.1111052461696431E-3</v>
      </c>
    </row>
    <row r="10510" spans="2:3" x14ac:dyDescent="0.55000000000000004">
      <c r="B10510">
        <v>0.10548806190490723</v>
      </c>
      <c r="C10510">
        <f>$A$1 * B10510</f>
        <v>8.1254376411266094E-4</v>
      </c>
    </row>
    <row r="10511" spans="2:3" x14ac:dyDescent="0.55000000000000004">
      <c r="B10511">
        <v>0.98698371648788452</v>
      </c>
      <c r="C10511">
        <f>$A$1 * B10511</f>
        <v>7.6024476100045035E-3</v>
      </c>
    </row>
    <row r="10512" spans="2:3" x14ac:dyDescent="0.55000000000000004">
      <c r="B10512">
        <v>0.32119548320770264</v>
      </c>
      <c r="C10512">
        <f>$A$1 * B10512</f>
        <v>2.4740750965435154E-3</v>
      </c>
    </row>
    <row r="10513" spans="2:3" x14ac:dyDescent="0.55000000000000004">
      <c r="B10513">
        <v>0.56996399164199829</v>
      </c>
      <c r="C10513">
        <f>$A$1 * B10513</f>
        <v>4.390266337388482E-3</v>
      </c>
    </row>
    <row r="10514" spans="2:3" x14ac:dyDescent="0.55000000000000004">
      <c r="B10514">
        <v>0.50694704055786133</v>
      </c>
      <c r="C10514">
        <f>$A$1 * B10514</f>
        <v>3.904865148740555E-3</v>
      </c>
    </row>
    <row r="10515" spans="2:3" x14ac:dyDescent="0.55000000000000004">
      <c r="B10515">
        <v>0.33363217115402222</v>
      </c>
      <c r="C10515">
        <f>$A$1 * B10515</f>
        <v>2.5698712753197128E-3</v>
      </c>
    </row>
    <row r="10516" spans="2:3" x14ac:dyDescent="0.55000000000000004">
      <c r="B10516">
        <v>0.87817394733428955</v>
      </c>
      <c r="C10516">
        <f>$A$1 * B10516</f>
        <v>6.7643177040821456E-3</v>
      </c>
    </row>
    <row r="10517" spans="2:3" x14ac:dyDescent="0.55000000000000004">
      <c r="B10517">
        <v>0.35825711488723755</v>
      </c>
      <c r="C10517">
        <f>$A$1 * B10517</f>
        <v>2.7595500324295585E-3</v>
      </c>
    </row>
    <row r="10518" spans="2:3" x14ac:dyDescent="0.55000000000000004">
      <c r="B10518">
        <v>1.4382123947143555E-2</v>
      </c>
      <c r="C10518">
        <f>$A$1 * B10518</f>
        <v>1.1078130469854841E-4</v>
      </c>
    </row>
    <row r="10519" spans="2:3" x14ac:dyDescent="0.55000000000000004">
      <c r="B10519">
        <v>0.44438356161117554</v>
      </c>
      <c r="C10519">
        <f>$A$1 * B10519</f>
        <v>3.4229569236643442E-3</v>
      </c>
    </row>
    <row r="10520" spans="2:3" x14ac:dyDescent="0.55000000000000004">
      <c r="B10520">
        <v>0.89674985408782959</v>
      </c>
      <c r="C10520">
        <f>$A$1 * B10520</f>
        <v>6.9074024941784273E-3</v>
      </c>
    </row>
    <row r="10521" spans="2:3" x14ac:dyDescent="0.55000000000000004">
      <c r="B10521">
        <v>0.50003916025161743</v>
      </c>
      <c r="C10521">
        <f>$A$1 * B10521</f>
        <v>3.8516557621548486E-3</v>
      </c>
    </row>
    <row r="10522" spans="2:3" x14ac:dyDescent="0.55000000000000004">
      <c r="B10522">
        <v>0.24650669097900391</v>
      </c>
      <c r="C10522">
        <f>$A$1 * B10522</f>
        <v>1.8987691208849355E-3</v>
      </c>
    </row>
    <row r="10523" spans="2:3" x14ac:dyDescent="0.55000000000000004">
      <c r="B10523">
        <v>2.5597751140594482E-2</v>
      </c>
      <c r="C10523">
        <f>$A$1 * B10523</f>
        <v>1.9717200874680429E-4</v>
      </c>
    </row>
    <row r="10524" spans="2:3" x14ac:dyDescent="0.55000000000000004">
      <c r="B10524">
        <v>0.57034361362457275</v>
      </c>
      <c r="C10524">
        <f>$A$1 * B10524</f>
        <v>4.3931904547633849E-3</v>
      </c>
    </row>
    <row r="10525" spans="2:3" x14ac:dyDescent="0.55000000000000004">
      <c r="B10525">
        <v>0.47754889726638794</v>
      </c>
      <c r="C10525">
        <f>$A$1 * B10525</f>
        <v>3.6784198280415126E-3</v>
      </c>
    </row>
    <row r="10526" spans="2:3" x14ac:dyDescent="0.55000000000000004">
      <c r="B10526">
        <v>0.56910443305969238</v>
      </c>
      <c r="C10526">
        <f>$A$1 * B10526</f>
        <v>4.3836454084100751E-3</v>
      </c>
    </row>
    <row r="10527" spans="2:3" x14ac:dyDescent="0.55000000000000004">
      <c r="B10527">
        <v>0.54242366552352905</v>
      </c>
      <c r="C10527">
        <f>$A$1 * B10527</f>
        <v>4.1781312403443849E-3</v>
      </c>
    </row>
    <row r="10528" spans="2:3" x14ac:dyDescent="0.55000000000000004">
      <c r="B10528">
        <v>0.81600844860076904</v>
      </c>
      <c r="C10528">
        <f>$A$1 * B10528</f>
        <v>6.2854750044749608E-3</v>
      </c>
    </row>
    <row r="10529" spans="2:3" x14ac:dyDescent="0.55000000000000004">
      <c r="B10529">
        <v>0.60212665796279907</v>
      </c>
      <c r="C10529">
        <f>$A$1 * B10529</f>
        <v>4.6380059724171474E-3</v>
      </c>
    </row>
    <row r="10530" spans="2:3" x14ac:dyDescent="0.55000000000000004">
      <c r="B10530">
        <v>0.86065435409545898</v>
      </c>
      <c r="C10530">
        <f>$A$1 * B10530</f>
        <v>6.6293693888042071E-3</v>
      </c>
    </row>
    <row r="10531" spans="2:3" x14ac:dyDescent="0.55000000000000004">
      <c r="B10531">
        <v>0.92192429304122925</v>
      </c>
      <c r="C10531">
        <f>$A$1 * B10531</f>
        <v>7.1013138526510033E-3</v>
      </c>
    </row>
    <row r="10532" spans="2:3" x14ac:dyDescent="0.55000000000000004">
      <c r="B10532">
        <v>0.16505539417266846</v>
      </c>
      <c r="C10532">
        <f>$A$1 * B10532</f>
        <v>1.2713735454639163E-3</v>
      </c>
    </row>
    <row r="10533" spans="2:3" x14ac:dyDescent="0.55000000000000004">
      <c r="B10533">
        <v>0.34233933687210083</v>
      </c>
      <c r="C10533">
        <f>$A$1 * B10533</f>
        <v>2.6369400324810499E-3</v>
      </c>
    </row>
    <row r="10534" spans="2:3" x14ac:dyDescent="0.55000000000000004">
      <c r="B10534">
        <v>0.52795577049255371</v>
      </c>
      <c r="C10534">
        <f>$A$1 * B10534</f>
        <v>4.0666892660112808E-3</v>
      </c>
    </row>
    <row r="10535" spans="2:3" x14ac:dyDescent="0.55000000000000004">
      <c r="B10535">
        <v>0.50620168447494507</v>
      </c>
      <c r="C10535">
        <f>$A$1 * B10535</f>
        <v>3.8991238882957191E-3</v>
      </c>
    </row>
    <row r="10536" spans="2:3" x14ac:dyDescent="0.55000000000000004">
      <c r="B10536">
        <v>0.903678297996521</v>
      </c>
      <c r="C10536">
        <f>$A$1 * B10536</f>
        <v>6.9607702761942392E-3</v>
      </c>
    </row>
    <row r="10537" spans="2:3" x14ac:dyDescent="0.55000000000000004">
      <c r="B10537">
        <v>0.90210539102554321</v>
      </c>
      <c r="C10537">
        <f>$A$1 * B10537</f>
        <v>6.9486546327013343E-3</v>
      </c>
    </row>
    <row r="10538" spans="2:3" x14ac:dyDescent="0.55000000000000004">
      <c r="B10538">
        <v>0.77175331115722656</v>
      </c>
      <c r="C10538">
        <f>$A$1 * B10538</f>
        <v>5.9445905924349063E-3</v>
      </c>
    </row>
    <row r="10539" spans="2:3" x14ac:dyDescent="0.55000000000000004">
      <c r="B10539">
        <v>0.25552195310592651</v>
      </c>
      <c r="C10539">
        <f>$A$1 * B10539</f>
        <v>1.9682110547947218E-3</v>
      </c>
    </row>
    <row r="10540" spans="2:3" x14ac:dyDescent="0.55000000000000004">
      <c r="B10540">
        <v>0.46357882022857666</v>
      </c>
      <c r="C10540">
        <f>$A$1 * B10540</f>
        <v>3.570812400468526E-3</v>
      </c>
    </row>
    <row r="10541" spans="2:3" x14ac:dyDescent="0.55000000000000004">
      <c r="B10541">
        <v>4.8819839954376221E-2</v>
      </c>
      <c r="C10541">
        <f>$A$1 * B10541</f>
        <v>3.7604498370313877E-4</v>
      </c>
    </row>
    <row r="10542" spans="2:3" x14ac:dyDescent="0.55000000000000004">
      <c r="B10542">
        <v>0.10236191749572754</v>
      </c>
      <c r="C10542">
        <f>$A$1 * B10542</f>
        <v>7.8846398579912602E-4</v>
      </c>
    </row>
    <row r="10543" spans="2:3" x14ac:dyDescent="0.55000000000000004">
      <c r="B10543">
        <v>0.20144027471542358</v>
      </c>
      <c r="C10543">
        <f>$A$1 * B10543</f>
        <v>1.5516356647893303E-3</v>
      </c>
    </row>
    <row r="10544" spans="2:3" x14ac:dyDescent="0.55000000000000004">
      <c r="B10544">
        <v>6.2591433525085449E-2</v>
      </c>
      <c r="C10544">
        <f>$A$1 * B10544</f>
        <v>4.8212355103771642E-4</v>
      </c>
    </row>
    <row r="10545" spans="2:3" x14ac:dyDescent="0.55000000000000004">
      <c r="B10545">
        <v>0.19147926568984985</v>
      </c>
      <c r="C10545">
        <f>$A$1 * B10545</f>
        <v>1.4749089184462605E-3</v>
      </c>
    </row>
    <row r="10546" spans="2:3" x14ac:dyDescent="0.55000000000000004">
      <c r="B10546">
        <v>0.10529184341430664</v>
      </c>
      <c r="C10546">
        <f>$A$1 * B10546</f>
        <v>8.1103235032742305E-4</v>
      </c>
    </row>
    <row r="10547" spans="2:3" x14ac:dyDescent="0.55000000000000004">
      <c r="B10547">
        <v>0.14992588758468628</v>
      </c>
      <c r="C10547">
        <f>$A$1 * B10547</f>
        <v>1.1548353703361158E-3</v>
      </c>
    </row>
    <row r="10548" spans="2:3" x14ac:dyDescent="0.55000000000000004">
      <c r="B10548">
        <v>0.59530842304229736</v>
      </c>
      <c r="C10548">
        <f>$A$1 * B10548</f>
        <v>4.5854870980832629E-3</v>
      </c>
    </row>
    <row r="10549" spans="2:3" x14ac:dyDescent="0.55000000000000004">
      <c r="B10549">
        <v>0.70880681276321411</v>
      </c>
      <c r="C10549">
        <f>$A$1 * B10549</f>
        <v>5.4597320803040361E-3</v>
      </c>
    </row>
    <row r="10550" spans="2:3" x14ac:dyDescent="0.55000000000000004">
      <c r="B10550">
        <v>0.45687365531921387</v>
      </c>
      <c r="C10550">
        <f>$A$1 * B10550</f>
        <v>3.519164471441627E-3</v>
      </c>
    </row>
    <row r="10551" spans="2:3" x14ac:dyDescent="0.55000000000000004">
      <c r="B10551">
        <v>0.6344870924949646</v>
      </c>
      <c r="C10551">
        <f>$A$1 * B10551</f>
        <v>4.8872689582779572E-3</v>
      </c>
    </row>
    <row r="10552" spans="2:3" x14ac:dyDescent="0.55000000000000004">
      <c r="B10552">
        <v>0.7737048864364624</v>
      </c>
      <c r="C10552">
        <f>$A$1 * B10552</f>
        <v>5.9596230074276946E-3</v>
      </c>
    </row>
    <row r="10553" spans="2:3" x14ac:dyDescent="0.55000000000000004">
      <c r="B10553">
        <v>0.52737718820571899</v>
      </c>
      <c r="C10553">
        <f>$A$1 * B10553</f>
        <v>4.0622326154604593E-3</v>
      </c>
    </row>
    <row r="10554" spans="2:3" x14ac:dyDescent="0.55000000000000004">
      <c r="B10554">
        <v>0.18988323211669922</v>
      </c>
      <c r="C10554">
        <f>$A$1 * B10554</f>
        <v>1.4626151374841356E-3</v>
      </c>
    </row>
    <row r="10555" spans="2:3" x14ac:dyDescent="0.55000000000000004">
      <c r="B10555">
        <v>0.11929625272750854</v>
      </c>
      <c r="C10555">
        <f>$A$1 * B10555</f>
        <v>9.1890422940110739E-4</v>
      </c>
    </row>
    <row r="10556" spans="2:3" x14ac:dyDescent="0.55000000000000004">
      <c r="B10556">
        <v>0.51776373386383057</v>
      </c>
      <c r="C10556">
        <f>$A$1 * B10556</f>
        <v>3.9881829814447656E-3</v>
      </c>
    </row>
    <row r="10557" spans="2:3" x14ac:dyDescent="0.55000000000000004">
      <c r="B10557">
        <v>0.9497416615486145</v>
      </c>
      <c r="C10557">
        <f>$A$1 * B10557</f>
        <v>7.315582926388231E-3</v>
      </c>
    </row>
    <row r="10558" spans="2:3" x14ac:dyDescent="0.55000000000000004">
      <c r="B10558">
        <v>0.2091667652130127</v>
      </c>
      <c r="C10558">
        <f>$A$1 * B10558</f>
        <v>1.611150566844799E-3</v>
      </c>
    </row>
    <row r="10559" spans="2:3" x14ac:dyDescent="0.55000000000000004">
      <c r="B10559">
        <v>0.45231479406356812</v>
      </c>
      <c r="C10559">
        <f>$A$1 * B10559</f>
        <v>3.4840488932630365E-3</v>
      </c>
    </row>
    <row r="10560" spans="2:3" x14ac:dyDescent="0.55000000000000004">
      <c r="B10560">
        <v>0.59610068798065186</v>
      </c>
      <c r="C10560">
        <f>$A$1 * B10560</f>
        <v>4.5915896837556147E-3</v>
      </c>
    </row>
    <row r="10561" spans="2:3" x14ac:dyDescent="0.55000000000000004">
      <c r="B10561">
        <v>0.73255306482315063</v>
      </c>
      <c r="C10561">
        <f>$A$1 * B10561</f>
        <v>5.6426425318178985E-3</v>
      </c>
    </row>
    <row r="10562" spans="2:3" x14ac:dyDescent="0.55000000000000004">
      <c r="B10562">
        <v>5.7265758514404297E-2</v>
      </c>
      <c r="C10562">
        <f>$A$1 * B10562</f>
        <v>4.4110143022635384E-4</v>
      </c>
    </row>
    <row r="10563" spans="2:3" x14ac:dyDescent="0.55000000000000004">
      <c r="B10563">
        <v>0.56841820478439331</v>
      </c>
      <c r="C10563">
        <f>$A$1 * B10563</f>
        <v>4.3783595922164409E-3</v>
      </c>
    </row>
    <row r="10564" spans="2:3" x14ac:dyDescent="0.55000000000000004">
      <c r="B10564">
        <v>0.51658928394317627</v>
      </c>
      <c r="C10564">
        <f>$A$1 * B10564</f>
        <v>3.9791365363583964E-3</v>
      </c>
    </row>
    <row r="10565" spans="2:3" x14ac:dyDescent="0.55000000000000004">
      <c r="B10565">
        <v>0.41469079256057739</v>
      </c>
      <c r="C10565">
        <f>$A$1 * B10565</f>
        <v>3.1942421867015014E-3</v>
      </c>
    </row>
    <row r="10566" spans="2:3" x14ac:dyDescent="0.55000000000000004">
      <c r="B10566">
        <v>0.93004202842712402</v>
      </c>
      <c r="C10566">
        <f>$A$1 * B10566</f>
        <v>7.1638423999331735E-3</v>
      </c>
    </row>
    <row r="10567" spans="2:3" x14ac:dyDescent="0.55000000000000004">
      <c r="B10567">
        <v>0.44252103567123413</v>
      </c>
      <c r="C10567">
        <f>$A$1 * B10567</f>
        <v>3.4086104297514908E-3</v>
      </c>
    </row>
    <row r="10568" spans="2:3" x14ac:dyDescent="0.55000000000000004">
      <c r="B10568">
        <v>0.66698586940765381</v>
      </c>
      <c r="C10568">
        <f>$A$1 * B10568</f>
        <v>5.137597555133766E-3</v>
      </c>
    </row>
    <row r="10569" spans="2:3" x14ac:dyDescent="0.55000000000000004">
      <c r="B10569">
        <v>0.89538580179214478</v>
      </c>
      <c r="C10569">
        <f>$A$1 * B10569</f>
        <v>6.8968955973147672E-3</v>
      </c>
    </row>
    <row r="10570" spans="2:3" x14ac:dyDescent="0.55000000000000004">
      <c r="B10570">
        <v>0.94230270385742188</v>
      </c>
      <c r="C10570">
        <f>$A$1 * B10570</f>
        <v>7.2582828056511062E-3</v>
      </c>
    </row>
    <row r="10571" spans="2:3" x14ac:dyDescent="0.55000000000000004">
      <c r="B10571">
        <v>0.29270190000534058</v>
      </c>
      <c r="C10571">
        <f>$A$1 * B10571</f>
        <v>2.254597338300357E-3</v>
      </c>
    </row>
    <row r="10572" spans="2:3" x14ac:dyDescent="0.55000000000000004">
      <c r="B10572">
        <v>0.70555460453033447</v>
      </c>
      <c r="C10572">
        <f>$A$1 * B10572</f>
        <v>5.4346812691363766E-3</v>
      </c>
    </row>
    <row r="10573" spans="2:3" x14ac:dyDescent="0.55000000000000004">
      <c r="B10573">
        <v>0.26234561204910278</v>
      </c>
      <c r="C10573">
        <f>$A$1 * B10573</f>
        <v>2.020771708792779E-3</v>
      </c>
    </row>
    <row r="10574" spans="2:3" x14ac:dyDescent="0.55000000000000004">
      <c r="B10574">
        <v>0.64342522621154785</v>
      </c>
      <c r="C10574">
        <f>$A$1 * B10574</f>
        <v>4.9561167945455509E-3</v>
      </c>
    </row>
    <row r="10575" spans="2:3" x14ac:dyDescent="0.55000000000000004">
      <c r="B10575">
        <v>3.3328473567962646E-2</v>
      </c>
      <c r="C10575">
        <f>$A$1 * B10575</f>
        <v>2.5671950812267141E-4</v>
      </c>
    </row>
    <row r="10576" spans="2:3" x14ac:dyDescent="0.55000000000000004">
      <c r="B10576">
        <v>0.20169246196746826</v>
      </c>
      <c r="C10576">
        <f>$A$1 * B10576</f>
        <v>1.5535781896147682E-3</v>
      </c>
    </row>
    <row r="10577" spans="2:3" x14ac:dyDescent="0.55000000000000004">
      <c r="B10577">
        <v>0.86987930536270142</v>
      </c>
      <c r="C10577">
        <f>$A$1 * B10577</f>
        <v>6.70042649698388E-3</v>
      </c>
    </row>
    <row r="10578" spans="2:3" x14ac:dyDescent="0.55000000000000004">
      <c r="B10578">
        <v>0.78298234939575195</v>
      </c>
      <c r="C10578">
        <f>$A$1 * B10578</f>
        <v>6.0310845978506222E-3</v>
      </c>
    </row>
    <row r="10579" spans="2:3" x14ac:dyDescent="0.55000000000000004">
      <c r="B10579">
        <v>0.97818249464035034</v>
      </c>
      <c r="C10579">
        <f>$A$1 * B10579</f>
        <v>7.5346543659193799E-3</v>
      </c>
    </row>
    <row r="10580" spans="2:3" x14ac:dyDescent="0.55000000000000004">
      <c r="B10580">
        <v>0.52655422687530518</v>
      </c>
      <c r="C10580">
        <f>$A$1 * B10580</f>
        <v>4.0558935844359212E-3</v>
      </c>
    </row>
    <row r="10581" spans="2:3" x14ac:dyDescent="0.55000000000000004">
      <c r="B10581">
        <v>0.66702252626419067</v>
      </c>
      <c r="C10581">
        <f>$A$1 * B10581</f>
        <v>5.1378799122048235E-3</v>
      </c>
    </row>
    <row r="10582" spans="2:3" x14ac:dyDescent="0.55000000000000004">
      <c r="B10582">
        <v>0.32636713981628418</v>
      </c>
      <c r="C10582">
        <f>$A$1 * B10582</f>
        <v>2.5139108585392478E-3</v>
      </c>
    </row>
    <row r="10583" spans="2:3" x14ac:dyDescent="0.55000000000000004">
      <c r="B10583">
        <v>0.79358476400375366</v>
      </c>
      <c r="C10583">
        <f>$A$1 * B10583</f>
        <v>6.1127519042614153E-3</v>
      </c>
    </row>
    <row r="10584" spans="2:3" x14ac:dyDescent="0.55000000000000004">
      <c r="B10584">
        <v>0.99367749691009521</v>
      </c>
      <c r="C10584">
        <f>$A$1 * B10584</f>
        <v>7.6540078476483586E-3</v>
      </c>
    </row>
    <row r="10585" spans="2:3" x14ac:dyDescent="0.55000000000000004">
      <c r="B10585">
        <v>0.77566248178482056</v>
      </c>
      <c r="C10585">
        <f>$A$1 * B10585</f>
        <v>5.9747017932565427E-3</v>
      </c>
    </row>
    <row r="10586" spans="2:3" x14ac:dyDescent="0.55000000000000004">
      <c r="B10586">
        <v>0.72041797637939453</v>
      </c>
      <c r="C10586">
        <f>$A$1 * B10586</f>
        <v>5.5491694860165808E-3</v>
      </c>
    </row>
    <row r="10587" spans="2:3" x14ac:dyDescent="0.55000000000000004">
      <c r="B10587">
        <v>0.70152014493942261</v>
      </c>
      <c r="C10587">
        <f>$A$1 * B10587</f>
        <v>5.4036050039840688E-3</v>
      </c>
    </row>
    <row r="10588" spans="2:3" x14ac:dyDescent="0.55000000000000004">
      <c r="B10588">
        <v>0.24960768222808838</v>
      </c>
      <c r="C10588">
        <f>$A$1 * B10588</f>
        <v>1.9226551517448343E-3</v>
      </c>
    </row>
    <row r="10589" spans="2:3" x14ac:dyDescent="0.55000000000000004">
      <c r="B10589">
        <v>0.31866294145584106</v>
      </c>
      <c r="C10589">
        <f>$A$1 * B10589</f>
        <v>2.4545676663123572E-3</v>
      </c>
    </row>
    <row r="10590" spans="2:3" x14ac:dyDescent="0.55000000000000004">
      <c r="B10590">
        <v>0.40904355049133301</v>
      </c>
      <c r="C10590">
        <f>$A$1 * B10590</f>
        <v>3.1507431286570409E-3</v>
      </c>
    </row>
    <row r="10591" spans="2:3" x14ac:dyDescent="0.55000000000000004">
      <c r="B10591">
        <v>0.93276256322860718</v>
      </c>
      <c r="C10591">
        <f>$A$1 * B10591</f>
        <v>7.1847978857775274E-3</v>
      </c>
    </row>
    <row r="10592" spans="2:3" x14ac:dyDescent="0.55000000000000004">
      <c r="B10592">
        <v>0.91452300548553467</v>
      </c>
      <c r="C10592">
        <f>$A$1 * B10592</f>
        <v>7.0443038939771441E-3</v>
      </c>
    </row>
    <row r="10593" spans="2:3" x14ac:dyDescent="0.55000000000000004">
      <c r="B10593">
        <v>0.4979892373085022</v>
      </c>
      <c r="C10593">
        <f>$A$1 * B10593</f>
        <v>3.8358658038006865E-3</v>
      </c>
    </row>
    <row r="10594" spans="2:3" x14ac:dyDescent="0.55000000000000004">
      <c r="B10594">
        <v>0.59884786605834961</v>
      </c>
      <c r="C10594">
        <f>$A$1 * B10594</f>
        <v>4.6127503949833226E-3</v>
      </c>
    </row>
    <row r="10595" spans="2:3" x14ac:dyDescent="0.55000000000000004">
      <c r="B10595">
        <v>0.43000000715255737</v>
      </c>
      <c r="C10595">
        <f>$A$1 * B10595</f>
        <v>3.3121646001532667E-3</v>
      </c>
    </row>
    <row r="10596" spans="2:3" x14ac:dyDescent="0.55000000000000004">
      <c r="B10596">
        <v>0.47285950183868408</v>
      </c>
      <c r="C10596">
        <f>$A$1 * B10596</f>
        <v>3.6422987832196441E-3</v>
      </c>
    </row>
    <row r="10597" spans="2:3" x14ac:dyDescent="0.55000000000000004">
      <c r="B10597">
        <v>0.92283326387405396</v>
      </c>
      <c r="C10597">
        <f>$A$1 * B10597</f>
        <v>7.108315389778852E-3</v>
      </c>
    </row>
    <row r="10598" spans="2:3" x14ac:dyDescent="0.55000000000000004">
      <c r="B10598">
        <v>0.27475523948669434</v>
      </c>
      <c r="C10598">
        <f>$A$1 * B10598</f>
        <v>2.1163594483653014E-3</v>
      </c>
    </row>
    <row r="10599" spans="2:3" x14ac:dyDescent="0.55000000000000004">
      <c r="B10599">
        <v>0.80095952749252319</v>
      </c>
      <c r="C10599">
        <f>$A$1 * B10599</f>
        <v>6.1695575557862981E-3</v>
      </c>
    </row>
    <row r="10600" spans="2:3" x14ac:dyDescent="0.55000000000000004">
      <c r="B10600">
        <v>0.41393601894378662</v>
      </c>
      <c r="C10600">
        <f>$A$1 * B10600</f>
        <v>3.1884283857408491E-3</v>
      </c>
    </row>
    <row r="10601" spans="2:3" x14ac:dyDescent="0.55000000000000004">
      <c r="B10601">
        <v>0.18773847818374634</v>
      </c>
      <c r="C10601">
        <f>$A$1 * B10601</f>
        <v>1.4460947236827337E-3</v>
      </c>
    </row>
    <row r="10602" spans="2:3" x14ac:dyDescent="0.55000000000000004">
      <c r="B10602">
        <v>0.46563529968261719</v>
      </c>
      <c r="C10602">
        <f>$A$1 * B10602</f>
        <v>3.5866528617134463E-3</v>
      </c>
    </row>
    <row r="10603" spans="2:3" x14ac:dyDescent="0.55000000000000004">
      <c r="B10603">
        <v>0.52153223752975464</v>
      </c>
      <c r="C10603">
        <f>$A$1 * B10603</f>
        <v>4.0172106657010431E-3</v>
      </c>
    </row>
    <row r="10604" spans="2:3" x14ac:dyDescent="0.55000000000000004">
      <c r="B10604">
        <v>0.62257921695709229</v>
      </c>
      <c r="C10604">
        <f>$A$1 * B10604</f>
        <v>4.7955460672000072E-3</v>
      </c>
    </row>
    <row r="10605" spans="2:3" x14ac:dyDescent="0.55000000000000004">
      <c r="B10605">
        <v>0.70072489976882935</v>
      </c>
      <c r="C10605">
        <f>$A$1 * B10605</f>
        <v>5.3974794624522815E-3</v>
      </c>
    </row>
    <row r="10606" spans="2:3" x14ac:dyDescent="0.55000000000000004">
      <c r="B10606">
        <v>0.75992798805236816</v>
      </c>
      <c r="C10606">
        <f>$A$1 * B10606</f>
        <v>5.8535035786633216E-3</v>
      </c>
    </row>
    <row r="10607" spans="2:3" x14ac:dyDescent="0.55000000000000004">
      <c r="B10607">
        <v>0.38889831304550171</v>
      </c>
      <c r="C10607">
        <f>$A$1 * B10607</f>
        <v>2.995570242099177E-3</v>
      </c>
    </row>
    <row r="10608" spans="2:3" x14ac:dyDescent="0.55000000000000004">
      <c r="B10608">
        <v>1.9748568534851074E-2</v>
      </c>
      <c r="C10608">
        <f>$A$1 * B10608</f>
        <v>1.5211746166698958E-4</v>
      </c>
    </row>
    <row r="10609" spans="2:3" x14ac:dyDescent="0.55000000000000004">
      <c r="B10609">
        <v>0.76141411066055298</v>
      </c>
      <c r="C10609">
        <f>$A$1 * B10609</f>
        <v>5.8649507475294627E-3</v>
      </c>
    </row>
    <row r="10610" spans="2:3" x14ac:dyDescent="0.55000000000000004">
      <c r="B10610">
        <v>7.1268558502197266E-2</v>
      </c>
      <c r="C10610">
        <f>$A$1 * B10610</f>
        <v>5.4896091313594297E-4</v>
      </c>
    </row>
    <row r="10611" spans="2:3" x14ac:dyDescent="0.55000000000000004">
      <c r="B10611">
        <v>0.2246519923210144</v>
      </c>
      <c r="C10611">
        <f>$A$1 * B10611</f>
        <v>1.730428753354829E-3</v>
      </c>
    </row>
    <row r="10612" spans="2:3" x14ac:dyDescent="0.55000000000000004">
      <c r="B10612">
        <v>0.45316135883331299</v>
      </c>
      <c r="C10612">
        <f>$A$1 * B10612</f>
        <v>3.4905697346943043E-3</v>
      </c>
    </row>
    <row r="10613" spans="2:3" x14ac:dyDescent="0.55000000000000004">
      <c r="B10613">
        <v>0.88915425539016724</v>
      </c>
      <c r="C10613">
        <f>$A$1 * B10613</f>
        <v>6.8488958134693689E-3</v>
      </c>
    </row>
    <row r="10614" spans="2:3" x14ac:dyDescent="0.55000000000000004">
      <c r="B10614">
        <v>0.65411257743835449</v>
      </c>
      <c r="C10614">
        <f>$A$1 * B10614</f>
        <v>5.0384383429502577E-3</v>
      </c>
    </row>
    <row r="10615" spans="2:3" x14ac:dyDescent="0.55000000000000004">
      <c r="B10615">
        <v>0.82792657613754272</v>
      </c>
      <c r="C10615">
        <f>$A$1 * B10615</f>
        <v>6.3772768637093691E-3</v>
      </c>
    </row>
    <row r="10616" spans="2:3" x14ac:dyDescent="0.55000000000000004">
      <c r="B10616">
        <v>0.83791768550872803</v>
      </c>
      <c r="C10616">
        <f>$A$1 * B10616</f>
        <v>6.4542354642327382E-3</v>
      </c>
    </row>
    <row r="10617" spans="2:3" x14ac:dyDescent="0.55000000000000004">
      <c r="B10617">
        <v>0.40114504098892212</v>
      </c>
      <c r="C10617">
        <f>$A$1 * B10617</f>
        <v>3.0899032143949512E-3</v>
      </c>
    </row>
    <row r="10618" spans="2:3" x14ac:dyDescent="0.55000000000000004">
      <c r="B10618">
        <v>0.36936092376708984</v>
      </c>
      <c r="C10618">
        <f>$A$1 * B10618</f>
        <v>2.8450794326317919E-3</v>
      </c>
    </row>
    <row r="10619" spans="2:3" x14ac:dyDescent="0.55000000000000004">
      <c r="B10619">
        <v>0.17851942777633667</v>
      </c>
      <c r="C10619">
        <f>$A$1 * B10619</f>
        <v>1.3750830681047432E-3</v>
      </c>
    </row>
    <row r="10620" spans="2:3" x14ac:dyDescent="0.55000000000000004">
      <c r="B10620">
        <v>0.54712545871734619</v>
      </c>
      <c r="C10620">
        <f>$A$1 * B10620</f>
        <v>4.2143477815415054E-3</v>
      </c>
    </row>
    <row r="10621" spans="2:3" x14ac:dyDescent="0.55000000000000004">
      <c r="B10621">
        <v>0.24056273698806763</v>
      </c>
      <c r="C10621">
        <f>$A$1 * B10621</f>
        <v>1.8529845774750697E-3</v>
      </c>
    </row>
    <row r="10622" spans="2:3" x14ac:dyDescent="0.55000000000000004">
      <c r="B10622">
        <v>0.19998478889465332</v>
      </c>
      <c r="C10622">
        <f>$A$1 * B10622</f>
        <v>1.5404244821581869E-3</v>
      </c>
    </row>
    <row r="10623" spans="2:3" x14ac:dyDescent="0.55000000000000004">
      <c r="B10623">
        <v>0.89001697301864624</v>
      </c>
      <c r="C10623">
        <f>$A$1 * B10623</f>
        <v>6.8555410756587776E-3</v>
      </c>
    </row>
    <row r="10624" spans="2:3" x14ac:dyDescent="0.55000000000000004">
      <c r="B10624">
        <v>5.252540111541748E-2</v>
      </c>
      <c r="C10624">
        <f>$A$1 * B10624</f>
        <v>4.045878402081371E-4</v>
      </c>
    </row>
    <row r="10625" spans="2:3" x14ac:dyDescent="0.55000000000000004">
      <c r="B10625">
        <v>5.468517541885376E-2</v>
      </c>
      <c r="C10625">
        <f>$A$1 * B10625</f>
        <v>4.2122395154109427E-4</v>
      </c>
    </row>
    <row r="10626" spans="2:3" x14ac:dyDescent="0.55000000000000004">
      <c r="B10626">
        <v>1.6650676727294922E-2</v>
      </c>
      <c r="C10626">
        <f>$A$1 * B10626</f>
        <v>1.2825530490090387E-4</v>
      </c>
    </row>
    <row r="10627" spans="2:3" x14ac:dyDescent="0.55000000000000004">
      <c r="B10627">
        <v>0.91291970014572144</v>
      </c>
      <c r="C10627">
        <f>$A$1 * B10627</f>
        <v>7.0319541007179964E-3</v>
      </c>
    </row>
    <row r="10628" spans="2:3" x14ac:dyDescent="0.55000000000000004">
      <c r="B10628">
        <v>0.81511604785919189</v>
      </c>
      <c r="C10628">
        <f>$A$1 * B10628</f>
        <v>6.2786011019255739E-3</v>
      </c>
    </row>
    <row r="10629" spans="2:3" x14ac:dyDescent="0.55000000000000004">
      <c r="B10629">
        <v>0.52301675081253052</v>
      </c>
      <c r="C10629">
        <f>$A$1 * B10629</f>
        <v>4.028645438403089E-3</v>
      </c>
    </row>
    <row r="10630" spans="2:3" x14ac:dyDescent="0.55000000000000004">
      <c r="B10630">
        <v>0.59334540367126465</v>
      </c>
      <c r="C10630">
        <f>$A$1 * B10630</f>
        <v>4.5703665325902421E-3</v>
      </c>
    </row>
    <row r="10631" spans="2:3" x14ac:dyDescent="0.55000000000000004">
      <c r="B10631">
        <v>0.48776715993881226</v>
      </c>
      <c r="C10631">
        <f>$A$1 * B10631</f>
        <v>3.7571281241710608E-3</v>
      </c>
    </row>
    <row r="10632" spans="2:3" x14ac:dyDescent="0.55000000000000004">
      <c r="B10632">
        <v>0.42577874660491943</v>
      </c>
      <c r="C10632">
        <f>$A$1 * B10632</f>
        <v>3.2796494617315375E-3</v>
      </c>
    </row>
    <row r="10633" spans="2:3" x14ac:dyDescent="0.55000000000000004">
      <c r="B10633">
        <v>0.9354134202003479</v>
      </c>
      <c r="C10633">
        <f>$A$1 * B10633</f>
        <v>7.2052166636282777E-3</v>
      </c>
    </row>
    <row r="10634" spans="2:3" x14ac:dyDescent="0.55000000000000004">
      <c r="B10634">
        <v>0.8730010986328125</v>
      </c>
      <c r="C10634">
        <f>$A$1 * B10634</f>
        <v>6.724472759742639E-3</v>
      </c>
    </row>
    <row r="10635" spans="2:3" x14ac:dyDescent="0.55000000000000004">
      <c r="B10635">
        <v>0.3482629656791687</v>
      </c>
      <c r="C10635">
        <f>$A$1 * B10635</f>
        <v>2.6825680169295651E-3</v>
      </c>
    </row>
    <row r="10636" spans="2:3" x14ac:dyDescent="0.55000000000000004">
      <c r="B10636">
        <v>0.9959026575088501</v>
      </c>
      <c r="C10636">
        <f>$A$1 * B10636</f>
        <v>7.6711476105373322E-3</v>
      </c>
    </row>
    <row r="10637" spans="2:3" x14ac:dyDescent="0.55000000000000004">
      <c r="B10637">
        <v>2.0207703113555908E-2</v>
      </c>
      <c r="C10637">
        <f>$A$1 * B10637</f>
        <v>1.5565404137163341E-4</v>
      </c>
    </row>
    <row r="10638" spans="2:3" x14ac:dyDescent="0.55000000000000004">
      <c r="B10638">
        <v>0.48312020301818848</v>
      </c>
      <c r="C10638">
        <f>$A$1 * B10638</f>
        <v>3.7213339707875548E-3</v>
      </c>
    </row>
    <row r="10639" spans="2:3" x14ac:dyDescent="0.55000000000000004">
      <c r="B10639">
        <v>0.17439979314804077</v>
      </c>
      <c r="C10639">
        <f>$A$1 * B10639</f>
        <v>1.3433507244897669E-3</v>
      </c>
    </row>
    <row r="10640" spans="2:3" x14ac:dyDescent="0.55000000000000004">
      <c r="B10640">
        <v>0.79800975322723389</v>
      </c>
      <c r="C10640">
        <f>$A$1 * B10640</f>
        <v>6.1468363052341601E-3</v>
      </c>
    </row>
    <row r="10641" spans="2:3" x14ac:dyDescent="0.55000000000000004">
      <c r="B10641">
        <v>2.2333681583404541E-2</v>
      </c>
      <c r="C10641">
        <f>$A$1 * B10641</f>
        <v>1.7202983325859122E-4</v>
      </c>
    </row>
    <row r="10642" spans="2:3" x14ac:dyDescent="0.55000000000000004">
      <c r="B10642">
        <v>0.50140047073364258</v>
      </c>
      <c r="C10642">
        <f>$A$1 * B10642</f>
        <v>3.862141539627828E-3</v>
      </c>
    </row>
    <row r="10643" spans="2:3" x14ac:dyDescent="0.55000000000000004">
      <c r="B10643">
        <v>0.29558438062667847</v>
      </c>
      <c r="C10643">
        <f>$A$1 * B10643</f>
        <v>2.2768002455464398E-3</v>
      </c>
    </row>
    <row r="10644" spans="2:3" x14ac:dyDescent="0.55000000000000004">
      <c r="B10644">
        <v>0.1563798189163208</v>
      </c>
      <c r="C10644">
        <f>$A$1 * B10644</f>
        <v>1.2045481204125963E-3</v>
      </c>
    </row>
    <row r="10645" spans="2:3" x14ac:dyDescent="0.55000000000000004">
      <c r="B10645">
        <v>3.1452000141143799E-2</v>
      </c>
      <c r="C10645">
        <f>$A$1 * B10645</f>
        <v>2.4226558078765947E-4</v>
      </c>
    </row>
    <row r="10646" spans="2:3" x14ac:dyDescent="0.55000000000000004">
      <c r="B10646">
        <v>0.4713599681854248</v>
      </c>
      <c r="C10646">
        <f>$A$1 * B10646</f>
        <v>3.6307483129860429E-3</v>
      </c>
    </row>
    <row r="10647" spans="2:3" x14ac:dyDescent="0.55000000000000004">
      <c r="B10647">
        <v>0.64376252889633179</v>
      </c>
      <c r="C10647">
        <f>$A$1 * B10647</f>
        <v>4.9587149387164686E-3</v>
      </c>
    </row>
    <row r="10648" spans="2:3" x14ac:dyDescent="0.55000000000000004">
      <c r="B10648">
        <v>0.58767545223236084</v>
      </c>
      <c r="C10648">
        <f>$A$1 * B10648</f>
        <v>4.5266925508968825E-3</v>
      </c>
    </row>
    <row r="10649" spans="2:3" x14ac:dyDescent="0.55000000000000004">
      <c r="B10649">
        <v>0.56007486581802368</v>
      </c>
      <c r="C10649">
        <f>$A$1 * B10649</f>
        <v>4.3140932863749981E-3</v>
      </c>
    </row>
    <row r="10650" spans="2:3" x14ac:dyDescent="0.55000000000000004">
      <c r="B10650">
        <v>0.66796207427978516</v>
      </c>
      <c r="C10650">
        <f>$A$1 * B10650</f>
        <v>5.1451169764504812E-3</v>
      </c>
    </row>
    <row r="10651" spans="2:3" x14ac:dyDescent="0.55000000000000004">
      <c r="B10651">
        <v>0.95654410123825073</v>
      </c>
      <c r="C10651">
        <f>$A$1 * B10651</f>
        <v>7.367980134667107E-3</v>
      </c>
    </row>
    <row r="10652" spans="2:3" x14ac:dyDescent="0.55000000000000004">
      <c r="B10652">
        <v>0.191567063331604</v>
      </c>
      <c r="C10652">
        <f>$A$1 * B10652</f>
        <v>1.4755851980652324E-3</v>
      </c>
    </row>
    <row r="10653" spans="2:3" x14ac:dyDescent="0.55000000000000004">
      <c r="B10653">
        <v>0.37169104814529419</v>
      </c>
      <c r="C10653">
        <f>$A$1 * B10653</f>
        <v>2.8630277008900862E-3</v>
      </c>
    </row>
    <row r="10654" spans="2:3" x14ac:dyDescent="0.55000000000000004">
      <c r="B10654">
        <v>0.61324048042297363</v>
      </c>
      <c r="C10654">
        <f>$A$1 * B10654</f>
        <v>4.7236125043070842E-3</v>
      </c>
    </row>
    <row r="10655" spans="2:3" x14ac:dyDescent="0.55000000000000004">
      <c r="B10655">
        <v>0.2303280234336853</v>
      </c>
      <c r="C10655">
        <f>$A$1 * B10655</f>
        <v>1.7741495650014372E-3</v>
      </c>
    </row>
    <row r="10656" spans="2:3" x14ac:dyDescent="0.55000000000000004">
      <c r="B10656">
        <v>0.29135787487030029</v>
      </c>
      <c r="C10656">
        <f>$A$1 * B10656</f>
        <v>2.2442447048121039E-3</v>
      </c>
    </row>
    <row r="10657" spans="2:3" x14ac:dyDescent="0.55000000000000004">
      <c r="B10657">
        <v>0.55889087915420532</v>
      </c>
      <c r="C10657">
        <f>$A$1 * B10657</f>
        <v>4.3049733825384351E-3</v>
      </c>
    </row>
    <row r="10658" spans="2:3" x14ac:dyDescent="0.55000000000000004">
      <c r="B10658">
        <v>0.84192419052124023</v>
      </c>
      <c r="C10658">
        <f>$A$1 * B10658</f>
        <v>6.4850964034235403E-3</v>
      </c>
    </row>
    <row r="10659" spans="2:3" x14ac:dyDescent="0.55000000000000004">
      <c r="B10659">
        <v>0.4234272837638855</v>
      </c>
      <c r="C10659">
        <f>$A$1 * B10659</f>
        <v>3.2615368295196845E-3</v>
      </c>
    </row>
    <row r="10660" spans="2:3" x14ac:dyDescent="0.55000000000000004">
      <c r="B10660">
        <v>0.32460892200469971</v>
      </c>
      <c r="C10660">
        <f>$A$1 * B10660</f>
        <v>2.5003678197066392E-3</v>
      </c>
    </row>
    <row r="10661" spans="2:3" x14ac:dyDescent="0.55000000000000004">
      <c r="B10661">
        <v>0.87149125337600708</v>
      </c>
      <c r="C10661">
        <f>$A$1 * B10661</f>
        <v>6.7128428622353908E-3</v>
      </c>
    </row>
    <row r="10662" spans="2:3" x14ac:dyDescent="0.55000000000000004">
      <c r="B10662">
        <v>0.91706252098083496</v>
      </c>
      <c r="C10662">
        <f>$A$1 * B10662</f>
        <v>7.0638650409193815E-3</v>
      </c>
    </row>
    <row r="10663" spans="2:3" x14ac:dyDescent="0.55000000000000004">
      <c r="B10663">
        <v>0.40919393301010132</v>
      </c>
      <c r="C10663">
        <f>$A$1 * B10663</f>
        <v>3.1519014813241597E-3</v>
      </c>
    </row>
    <row r="10664" spans="2:3" x14ac:dyDescent="0.55000000000000004">
      <c r="B10664">
        <v>0.98376405239105225</v>
      </c>
      <c r="C10664">
        <f>$A$1 * B10664</f>
        <v>7.5776474768218804E-3</v>
      </c>
    </row>
    <row r="10665" spans="2:3" x14ac:dyDescent="0.55000000000000004">
      <c r="B10665">
        <v>0.29466062784194946</v>
      </c>
      <c r="C10665">
        <f>$A$1 * B10665</f>
        <v>2.2696848473557907E-3</v>
      </c>
    </row>
    <row r="10666" spans="2:3" x14ac:dyDescent="0.55000000000000004">
      <c r="B10666">
        <v>0.69565010070800781</v>
      </c>
      <c r="C10666">
        <f>$A$1 * B10666</f>
        <v>5.3583897658882051E-3</v>
      </c>
    </row>
    <row r="10667" spans="2:3" x14ac:dyDescent="0.55000000000000004">
      <c r="B10667">
        <v>0.17914408445358276</v>
      </c>
      <c r="C10667">
        <f>$A$1 * B10667</f>
        <v>1.3798946162424386E-3</v>
      </c>
    </row>
    <row r="10668" spans="2:3" x14ac:dyDescent="0.55000000000000004">
      <c r="B10668">
        <v>0.60677492618560791</v>
      </c>
      <c r="C10668">
        <f>$A$1 * B10668</f>
        <v>4.6738102263788051E-3</v>
      </c>
    </row>
    <row r="10669" spans="2:3" x14ac:dyDescent="0.55000000000000004">
      <c r="B10669">
        <v>0.87704402208328247</v>
      </c>
      <c r="C10669">
        <f>$A$1 * B10669</f>
        <v>6.7556142195357438E-3</v>
      </c>
    </row>
    <row r="10670" spans="2:3" x14ac:dyDescent="0.55000000000000004">
      <c r="B10670">
        <v>0.84425187110900879</v>
      </c>
      <c r="C10670">
        <f>$A$1 * B10670</f>
        <v>6.5030258478770975E-3</v>
      </c>
    </row>
    <row r="10671" spans="2:3" x14ac:dyDescent="0.55000000000000004">
      <c r="B10671">
        <v>0.29608291387557983</v>
      </c>
      <c r="C10671">
        <f>$A$1 * B10671</f>
        <v>2.2806403017128218E-3</v>
      </c>
    </row>
    <row r="10672" spans="2:3" x14ac:dyDescent="0.55000000000000004">
      <c r="B10672">
        <v>0.8177260160446167</v>
      </c>
      <c r="C10672">
        <f>$A$1 * B10672</f>
        <v>6.2987049253848681E-3</v>
      </c>
    </row>
    <row r="10673" spans="2:3" x14ac:dyDescent="0.55000000000000004">
      <c r="B10673">
        <v>0.8088880181312561</v>
      </c>
      <c r="C10673">
        <f>$A$1 * B10673</f>
        <v>6.2306284059943096E-3</v>
      </c>
    </row>
    <row r="10674" spans="2:3" x14ac:dyDescent="0.55000000000000004">
      <c r="B10674">
        <v>0.60462808609008789</v>
      </c>
      <c r="C10674">
        <f>$A$1 * B10674</f>
        <v>4.6572737434757983E-3</v>
      </c>
    </row>
    <row r="10675" spans="2:3" x14ac:dyDescent="0.55000000000000004">
      <c r="B10675">
        <v>0.59722965955734253</v>
      </c>
      <c r="C10675">
        <f>$A$1 * B10675</f>
        <v>4.6002858224269971E-3</v>
      </c>
    </row>
    <row r="10676" spans="2:3" x14ac:dyDescent="0.55000000000000004">
      <c r="B10676">
        <v>0.41745960712432861</v>
      </c>
      <c r="C10676">
        <f>$A$1 * B10676</f>
        <v>3.2155695574687115E-3</v>
      </c>
    </row>
    <row r="10677" spans="2:3" x14ac:dyDescent="0.55000000000000004">
      <c r="B10677">
        <v>0.75016576051712036</v>
      </c>
      <c r="C10677">
        <f>$A$1 * B10677</f>
        <v>5.7783079881446042E-3</v>
      </c>
    </row>
    <row r="10678" spans="2:3" x14ac:dyDescent="0.55000000000000004">
      <c r="B10678">
        <v>0.80935931205749512</v>
      </c>
      <c r="C10678">
        <f>$A$1 * B10678</f>
        <v>6.2342586456054505E-3</v>
      </c>
    </row>
    <row r="10679" spans="2:3" x14ac:dyDescent="0.55000000000000004">
      <c r="B10679">
        <v>0.14734262228012085</v>
      </c>
      <c r="C10679">
        <f>$A$1 * B10679</f>
        <v>1.1349372313773642E-3</v>
      </c>
    </row>
    <row r="10680" spans="2:3" x14ac:dyDescent="0.55000000000000004">
      <c r="B10680">
        <v>0.52420079708099365</v>
      </c>
      <c r="C10680">
        <f>$A$1 * B10680</f>
        <v>4.0377658013568407E-3</v>
      </c>
    </row>
    <row r="10681" spans="2:3" x14ac:dyDescent="0.55000000000000004">
      <c r="B10681">
        <v>0.40870195627212524</v>
      </c>
      <c r="C10681">
        <f>$A$1 * B10681</f>
        <v>3.1481119280485359E-3</v>
      </c>
    </row>
    <row r="10682" spans="2:3" x14ac:dyDescent="0.55000000000000004">
      <c r="B10682">
        <v>0.14747142791748047</v>
      </c>
      <c r="C10682">
        <f>$A$1 * B10682</f>
        <v>1.1359293836221696E-3</v>
      </c>
    </row>
    <row r="10683" spans="2:3" x14ac:dyDescent="0.55000000000000004">
      <c r="B10683">
        <v>0.44184416532516479</v>
      </c>
      <c r="C10683">
        <f>$A$1 * B10683</f>
        <v>3.4033966949564842E-3</v>
      </c>
    </row>
    <row r="10684" spans="2:3" x14ac:dyDescent="0.55000000000000004">
      <c r="B10684">
        <v>0.96418249607086182</v>
      </c>
      <c r="C10684">
        <f>$A$1 * B10684</f>
        <v>7.4268164615176602E-3</v>
      </c>
    </row>
    <row r="10685" spans="2:3" x14ac:dyDescent="0.55000000000000004">
      <c r="B10685">
        <v>0.36829787492752075</v>
      </c>
      <c r="C10685">
        <f>$A$1 * B10685</f>
        <v>2.8368910775711242E-3</v>
      </c>
    </row>
    <row r="10686" spans="2:3" x14ac:dyDescent="0.55000000000000004">
      <c r="B10686">
        <v>0.68006062507629395</v>
      </c>
      <c r="C10686">
        <f>$A$1 * B10686</f>
        <v>5.2383085834151188E-3</v>
      </c>
    </row>
    <row r="10687" spans="2:3" x14ac:dyDescent="0.55000000000000004">
      <c r="B10687">
        <v>0.85994571447372437</v>
      </c>
      <c r="C10687">
        <f>$A$1 * B10687</f>
        <v>6.6239109445476174E-3</v>
      </c>
    </row>
    <row r="10688" spans="2:3" x14ac:dyDescent="0.55000000000000004">
      <c r="B10688">
        <v>0.91227042675018311</v>
      </c>
      <c r="C10688">
        <f>$A$1 * B10688</f>
        <v>7.0269529371813633E-3</v>
      </c>
    </row>
    <row r="10689" spans="2:3" x14ac:dyDescent="0.55000000000000004">
      <c r="B10689">
        <v>0.16685634851455688</v>
      </c>
      <c r="C10689">
        <f>$A$1 * B10689</f>
        <v>1.285245771320831E-3</v>
      </c>
    </row>
    <row r="10690" spans="2:3" x14ac:dyDescent="0.55000000000000004">
      <c r="B10690">
        <v>0.60591840744018555</v>
      </c>
      <c r="C10690">
        <f>$A$1 * B10690</f>
        <v>4.6672127123770224E-3</v>
      </c>
    </row>
    <row r="10691" spans="2:3" x14ac:dyDescent="0.55000000000000004">
      <c r="B10691">
        <v>0.36777275800704956</v>
      </c>
      <c r="C10691">
        <f>$A$1 * B10691</f>
        <v>2.8328462551385769E-3</v>
      </c>
    </row>
    <row r="10692" spans="2:3" x14ac:dyDescent="0.55000000000000004">
      <c r="B10692">
        <v>0.78258812427520752</v>
      </c>
      <c r="C10692">
        <f>$A$1 * B10692</f>
        <v>6.0280479967644851E-3</v>
      </c>
    </row>
    <row r="10693" spans="2:3" x14ac:dyDescent="0.55000000000000004">
      <c r="B10693">
        <v>0.62450677156448364</v>
      </c>
      <c r="C10693">
        <f>$A$1 * B10693</f>
        <v>4.8103934579657448E-3</v>
      </c>
    </row>
    <row r="10694" spans="2:3" x14ac:dyDescent="0.55000000000000004">
      <c r="B10694">
        <v>0.27715659141540527</v>
      </c>
      <c r="C10694">
        <f>$A$1 * B10694</f>
        <v>2.1348563616641059E-3</v>
      </c>
    </row>
    <row r="10695" spans="2:3" x14ac:dyDescent="0.55000000000000004">
      <c r="B10695">
        <v>0.47148984670639038</v>
      </c>
      <c r="C10695">
        <f>$A$1 * B10695</f>
        <v>3.6317487293402451E-3</v>
      </c>
    </row>
    <row r="10696" spans="2:3" x14ac:dyDescent="0.55000000000000004">
      <c r="B10696">
        <v>0.36914193630218506</v>
      </c>
      <c r="C10696">
        <f>$A$1 * B10696</f>
        <v>2.8433926360804662E-3</v>
      </c>
    </row>
    <row r="10697" spans="2:3" x14ac:dyDescent="0.55000000000000004">
      <c r="B10697">
        <v>0.42173010110855103</v>
      </c>
      <c r="C10697">
        <f>$A$1 * B10697</f>
        <v>3.2484639266883164E-3</v>
      </c>
    </row>
    <row r="10698" spans="2:3" x14ac:dyDescent="0.55000000000000004">
      <c r="B10698">
        <v>0.46483230590820313</v>
      </c>
      <c r="C10698">
        <f>$A$1 * B10698</f>
        <v>3.5804676349471265E-3</v>
      </c>
    </row>
    <row r="10699" spans="2:3" x14ac:dyDescent="0.55000000000000004">
      <c r="B10699">
        <v>0.42042559385299683</v>
      </c>
      <c r="C10699">
        <f>$A$1 * B10699</f>
        <v>3.238415687896179E-3</v>
      </c>
    </row>
    <row r="10700" spans="2:3" x14ac:dyDescent="0.55000000000000004">
      <c r="B10700">
        <v>0.23644602298736572</v>
      </c>
      <c r="C10700">
        <f>$A$1 * B10700</f>
        <v>1.8212747306023402E-3</v>
      </c>
    </row>
    <row r="10701" spans="2:3" x14ac:dyDescent="0.55000000000000004">
      <c r="B10701">
        <v>0.92748385667800903</v>
      </c>
      <c r="C10701">
        <f>$A$1 * B10701</f>
        <v>7.1441375493108694E-3</v>
      </c>
    </row>
    <row r="10702" spans="2:3" x14ac:dyDescent="0.55000000000000004">
      <c r="B10702">
        <v>0.8745729923248291</v>
      </c>
      <c r="C10702">
        <f>$A$1 * B10702</f>
        <v>6.7365805982433358E-3</v>
      </c>
    </row>
    <row r="10703" spans="2:3" x14ac:dyDescent="0.55000000000000004">
      <c r="B10703">
        <v>0.6601976752281189</v>
      </c>
      <c r="C10703">
        <f>$A$1 * B10703</f>
        <v>5.0853100758629921E-3</v>
      </c>
    </row>
    <row r="10704" spans="2:3" x14ac:dyDescent="0.55000000000000004">
      <c r="B10704">
        <v>0.36014735698699951</v>
      </c>
      <c r="C10704">
        <f>$A$1 * B10704</f>
        <v>2.7741100158351628E-3</v>
      </c>
    </row>
    <row r="10705" spans="2:3" x14ac:dyDescent="0.55000000000000004">
      <c r="B10705">
        <v>0.27732712030410767</v>
      </c>
      <c r="C10705">
        <f>$A$1 * B10705</f>
        <v>2.1361698959410091E-3</v>
      </c>
    </row>
    <row r="10706" spans="2:3" x14ac:dyDescent="0.55000000000000004">
      <c r="B10706">
        <v>0.9122014045715332</v>
      </c>
      <c r="C10706">
        <f>$A$1 * B10706</f>
        <v>7.0264212794768355E-3</v>
      </c>
    </row>
    <row r="10707" spans="2:3" x14ac:dyDescent="0.55000000000000004">
      <c r="B10707">
        <v>0.53583782911300659</v>
      </c>
      <c r="C10707">
        <f>$A$1 * B10707</f>
        <v>4.1274024639292861E-3</v>
      </c>
    </row>
    <row r="10708" spans="2:3" x14ac:dyDescent="0.55000000000000004">
      <c r="B10708">
        <v>1.7650723457336426E-2</v>
      </c>
      <c r="C10708">
        <f>$A$1 * B10708</f>
        <v>1.3595837309310355E-4</v>
      </c>
    </row>
    <row r="10709" spans="2:3" x14ac:dyDescent="0.55000000000000004">
      <c r="B10709">
        <v>0.70154553651809692</v>
      </c>
      <c r="C10709">
        <f>$A$1 * B10709</f>
        <v>5.4038005879064599E-3</v>
      </c>
    </row>
    <row r="10710" spans="2:3" x14ac:dyDescent="0.55000000000000004">
      <c r="B10710">
        <v>0.69936060905456543</v>
      </c>
      <c r="C10710">
        <f>$A$1 * B10710</f>
        <v>5.3869707291198665E-3</v>
      </c>
    </row>
    <row r="10711" spans="2:3" x14ac:dyDescent="0.55000000000000004">
      <c r="B10711">
        <v>0.24491685628890991</v>
      </c>
      <c r="C10711">
        <f>$A$1 * B10711</f>
        <v>1.8865230881104367E-3</v>
      </c>
    </row>
    <row r="10712" spans="2:3" x14ac:dyDescent="0.55000000000000004">
      <c r="B10712">
        <v>0.92874372005462646</v>
      </c>
      <c r="C10712">
        <f>$A$1 * B10712</f>
        <v>7.153841909328662E-3</v>
      </c>
    </row>
    <row r="10713" spans="2:3" x14ac:dyDescent="0.55000000000000004">
      <c r="B10713">
        <v>0.10327631235122681</v>
      </c>
      <c r="C10713">
        <f>$A$1 * B10713</f>
        <v>7.9550730259114744E-4</v>
      </c>
    </row>
    <row r="10714" spans="2:3" x14ac:dyDescent="0.55000000000000004">
      <c r="B10714">
        <v>0.33913898468017578</v>
      </c>
      <c r="C10714">
        <f>$A$1 * B10714</f>
        <v>2.6122886532675693E-3</v>
      </c>
    </row>
    <row r="10715" spans="2:3" x14ac:dyDescent="0.55000000000000004">
      <c r="B10715">
        <v>4.0669620037078857E-2</v>
      </c>
      <c r="C10715">
        <f>$A$1 * B10715</f>
        <v>3.132662175531209E-4</v>
      </c>
    </row>
    <row r="10716" spans="2:3" x14ac:dyDescent="0.55000000000000004">
      <c r="B10716">
        <v>0.64622175693511963</v>
      </c>
      <c r="C10716">
        <f>$A$1 * B10716</f>
        <v>4.9776576548055118E-3</v>
      </c>
    </row>
    <row r="10717" spans="2:3" x14ac:dyDescent="0.55000000000000004">
      <c r="B10717">
        <v>0.88663321733474731</v>
      </c>
      <c r="C10717">
        <f>$A$1 * B10717</f>
        <v>6.829476992855632E-3</v>
      </c>
    </row>
    <row r="10718" spans="2:3" x14ac:dyDescent="0.55000000000000004">
      <c r="B10718">
        <v>0.43169522285461426</v>
      </c>
      <c r="C10718">
        <f>$A$1 * B10718</f>
        <v>3.3252223521174074E-3</v>
      </c>
    </row>
    <row r="10719" spans="2:3" x14ac:dyDescent="0.55000000000000004">
      <c r="B10719">
        <v>0.68512004613876343</v>
      </c>
      <c r="C10719">
        <f>$A$1 * B10719</f>
        <v>5.2772798277445077E-3</v>
      </c>
    </row>
    <row r="10720" spans="2:3" x14ac:dyDescent="0.55000000000000004">
      <c r="B10720">
        <v>0.19651305675506592</v>
      </c>
      <c r="C10720">
        <f>$A$1 * B10720</f>
        <v>1.5136827423845034E-3</v>
      </c>
    </row>
    <row r="10721" spans="2:3" x14ac:dyDescent="0.55000000000000004">
      <c r="B10721">
        <v>3.4831583499908447E-2</v>
      </c>
      <c r="C10721">
        <f>$A$1 * B10721</f>
        <v>2.6829752538759521E-4</v>
      </c>
    </row>
    <row r="10722" spans="2:3" x14ac:dyDescent="0.55000000000000004">
      <c r="B10722">
        <v>0.83988332748413086</v>
      </c>
      <c r="C10722">
        <f>$A$1 * B10722</f>
        <v>6.4693762308820624E-3</v>
      </c>
    </row>
    <row r="10723" spans="2:3" x14ac:dyDescent="0.55000000000000004">
      <c r="B10723">
        <v>0.15220612287521362</v>
      </c>
      <c r="C10723">
        <f>$A$1 * B10723</f>
        <v>1.1723993575074587E-3</v>
      </c>
    </row>
    <row r="10724" spans="2:3" x14ac:dyDescent="0.55000000000000004">
      <c r="B10724">
        <v>0.97030365467071533</v>
      </c>
      <c r="C10724">
        <f>$A$1 * B10724</f>
        <v>7.473965960329565E-3</v>
      </c>
    </row>
    <row r="10725" spans="2:3" x14ac:dyDescent="0.55000000000000004">
      <c r="B10725">
        <v>0.43831330537796021</v>
      </c>
      <c r="C10725">
        <f>$A$1 * B10725</f>
        <v>3.376199510931599E-3</v>
      </c>
    </row>
    <row r="10726" spans="2:3" x14ac:dyDescent="0.55000000000000004">
      <c r="B10726">
        <v>0.70487761497497559</v>
      </c>
      <c r="C10726">
        <f>$A$1 * B10726</f>
        <v>5.4294666161069927E-3</v>
      </c>
    </row>
    <row r="10727" spans="2:3" x14ac:dyDescent="0.55000000000000004">
      <c r="B10727">
        <v>0.58090490102767944</v>
      </c>
      <c r="C10727">
        <f>$A$1 * B10727</f>
        <v>4.4745409703139671E-3</v>
      </c>
    </row>
    <row r="10728" spans="2:3" x14ac:dyDescent="0.55000000000000004">
      <c r="B10728">
        <v>0.86316239833831787</v>
      </c>
      <c r="C10728">
        <f>$A$1 * B10728</f>
        <v>6.6486881218708049E-3</v>
      </c>
    </row>
    <row r="10729" spans="2:3" x14ac:dyDescent="0.55000000000000004">
      <c r="B10729">
        <v>0.47287184000015259</v>
      </c>
      <c r="C10729">
        <f>$A$1 * B10729</f>
        <v>3.6423938204777073E-3</v>
      </c>
    </row>
    <row r="10730" spans="2:3" x14ac:dyDescent="0.55000000000000004">
      <c r="B10730">
        <v>0.71179771423339844</v>
      </c>
      <c r="C10730">
        <f>$A$1 * B10730</f>
        <v>5.4827701217163849E-3</v>
      </c>
    </row>
    <row r="10731" spans="2:3" x14ac:dyDescent="0.55000000000000004">
      <c r="B10731">
        <v>0.47835749387741089</v>
      </c>
      <c r="C10731">
        <f>$A$1 * B10731</f>
        <v>3.6846482118235713E-3</v>
      </c>
    </row>
    <row r="10732" spans="2:3" x14ac:dyDescent="0.55000000000000004">
      <c r="B10732">
        <v>0.66616594791412354</v>
      </c>
      <c r="C10732">
        <f>$A$1 * B10732</f>
        <v>5.1312819390858522E-3</v>
      </c>
    </row>
    <row r="10733" spans="2:3" x14ac:dyDescent="0.55000000000000004">
      <c r="B10733">
        <v>0.8277772068977356</v>
      </c>
      <c r="C10733">
        <f>$A$1 * B10733</f>
        <v>6.3761263160344583E-3</v>
      </c>
    </row>
    <row r="10734" spans="2:3" x14ac:dyDescent="0.55000000000000004">
      <c r="B10734">
        <v>0.60533356666564941</v>
      </c>
      <c r="C10734">
        <f>$A$1 * B10734</f>
        <v>4.6627078545213863E-3</v>
      </c>
    </row>
    <row r="10735" spans="2:3" x14ac:dyDescent="0.55000000000000004">
      <c r="B10735">
        <v>0.17299407720565796</v>
      </c>
      <c r="C10735">
        <f>$A$1 * B10735</f>
        <v>1.3325229047111975E-3</v>
      </c>
    </row>
    <row r="10736" spans="2:3" x14ac:dyDescent="0.55000000000000004">
      <c r="B10736">
        <v>0.70652377605438232</v>
      </c>
      <c r="C10736">
        <f>$A$1 * B10736</f>
        <v>5.4421465146248238E-3</v>
      </c>
    </row>
    <row r="10737" spans="2:3" x14ac:dyDescent="0.55000000000000004">
      <c r="B10737">
        <v>0.58390098810195923</v>
      </c>
      <c r="C10737">
        <f>$A$1 * B10737</f>
        <v>4.4976189549217338E-3</v>
      </c>
    </row>
    <row r="10738" spans="2:3" x14ac:dyDescent="0.55000000000000004">
      <c r="B10738">
        <v>0.95537042617797852</v>
      </c>
      <c r="C10738">
        <f>$A$1 * B10738</f>
        <v>7.358939658104191E-3</v>
      </c>
    </row>
    <row r="10739" spans="2:3" x14ac:dyDescent="0.55000000000000004">
      <c r="B10739">
        <v>0.51765888929367065</v>
      </c>
      <c r="C10739">
        <f>$A$1 * B10739</f>
        <v>3.9873753943098222E-3</v>
      </c>
    </row>
    <row r="10740" spans="2:3" x14ac:dyDescent="0.55000000000000004">
      <c r="B10740">
        <v>0.73820316791534424</v>
      </c>
      <c r="C10740">
        <f>$A$1 * B10740</f>
        <v>5.6861636274874172E-3</v>
      </c>
    </row>
    <row r="10741" spans="2:3" x14ac:dyDescent="0.55000000000000004">
      <c r="B10741">
        <v>0.54184132814407349</v>
      </c>
      <c r="C10741">
        <f>$A$1 * B10741</f>
        <v>4.1736456654106746E-3</v>
      </c>
    </row>
    <row r="10742" spans="2:3" x14ac:dyDescent="0.55000000000000004">
      <c r="B10742">
        <v>0.17261385917663574</v>
      </c>
      <c r="C10742">
        <f>$A$1 * B10742</f>
        <v>1.3295941961644075E-3</v>
      </c>
    </row>
    <row r="10743" spans="2:3" x14ac:dyDescent="0.55000000000000004">
      <c r="B10743">
        <v>0.84273523092269897</v>
      </c>
      <c r="C10743">
        <f>$A$1 * B10743</f>
        <v>6.4913436110103362E-3</v>
      </c>
    </row>
    <row r="10744" spans="2:3" x14ac:dyDescent="0.55000000000000004">
      <c r="B10744">
        <v>8.2554221153259277E-2</v>
      </c>
      <c r="C10744">
        <f>$A$1 * B10744</f>
        <v>6.3589107988093474E-4</v>
      </c>
    </row>
    <row r="10745" spans="2:3" x14ac:dyDescent="0.55000000000000004">
      <c r="B10745">
        <v>0.80004793405532837</v>
      </c>
      <c r="C10745">
        <f>$A$1 * B10745</f>
        <v>6.1625358175021461E-3</v>
      </c>
    </row>
    <row r="10746" spans="2:3" x14ac:dyDescent="0.55000000000000004">
      <c r="B10746">
        <v>0.77421474456787109</v>
      </c>
      <c r="C10746">
        <f>$A$1 * B10746</f>
        <v>5.9635502958599318E-3</v>
      </c>
    </row>
    <row r="10747" spans="2:3" x14ac:dyDescent="0.55000000000000004">
      <c r="B10747">
        <v>0.15927046537399292</v>
      </c>
      <c r="C10747">
        <f>$A$1 * B10747</f>
        <v>1.2268139267135325E-3</v>
      </c>
    </row>
    <row r="10748" spans="2:3" x14ac:dyDescent="0.55000000000000004">
      <c r="B10748">
        <v>1.8934845924377441E-2</v>
      </c>
      <c r="C10748">
        <f>$A$1 * B10748</f>
        <v>1.4584959380670171E-4</v>
      </c>
    </row>
    <row r="10749" spans="2:3" x14ac:dyDescent="0.55000000000000004">
      <c r="B10749">
        <v>0.58294707536697388</v>
      </c>
      <c r="C10749">
        <f>$A$1 * B10749</f>
        <v>4.4902712434335967E-3</v>
      </c>
    </row>
    <row r="10750" spans="2:3" x14ac:dyDescent="0.55000000000000004">
      <c r="B10750">
        <v>0.89939427375793457</v>
      </c>
      <c r="C10750">
        <f>$A$1 * B10750</f>
        <v>6.9277716873727968E-3</v>
      </c>
    </row>
    <row r="10751" spans="2:3" x14ac:dyDescent="0.55000000000000004">
      <c r="B10751">
        <v>0.61210101842880249</v>
      </c>
      <c r="C10751">
        <f>$A$1 * B10751</f>
        <v>4.7148355610104886E-3</v>
      </c>
    </row>
    <row r="10752" spans="2:3" x14ac:dyDescent="0.55000000000000004">
      <c r="B10752">
        <v>0.42533576488494873</v>
      </c>
      <c r="C10752">
        <f>$A$1 * B10752</f>
        <v>3.2762373027850344E-3</v>
      </c>
    </row>
    <row r="10753" spans="2:3" x14ac:dyDescent="0.55000000000000004">
      <c r="B10753">
        <v>0.31906658411026001</v>
      </c>
      <c r="C10753">
        <f>$A$1 * B10753</f>
        <v>2.4576768079143108E-3</v>
      </c>
    </row>
    <row r="10754" spans="2:3" x14ac:dyDescent="0.55000000000000004">
      <c r="B10754">
        <v>7.5068950653076172E-2</v>
      </c>
      <c r="C10754">
        <f>$A$1 * B10754</f>
        <v>5.7823422508818112E-4</v>
      </c>
    </row>
    <row r="10755" spans="2:3" x14ac:dyDescent="0.55000000000000004">
      <c r="B10755">
        <v>0.18297737836837769</v>
      </c>
      <c r="C10755">
        <f>$A$1 * B10755</f>
        <v>1.4094213608828454E-3</v>
      </c>
    </row>
    <row r="10756" spans="2:3" x14ac:dyDescent="0.55000000000000004">
      <c r="B10756">
        <v>0.66900551319122314</v>
      </c>
      <c r="C10756">
        <f>$A$1 * B10756</f>
        <v>5.1531542819560627E-3</v>
      </c>
    </row>
    <row r="10757" spans="2:3" x14ac:dyDescent="0.55000000000000004">
      <c r="B10757">
        <v>0.96916085481643677</v>
      </c>
      <c r="C10757">
        <f>$A$1 * B10757</f>
        <v>7.4651633064704015E-3</v>
      </c>
    </row>
    <row r="10758" spans="2:3" x14ac:dyDescent="0.55000000000000004">
      <c r="B10758">
        <v>0.2314755916595459</v>
      </c>
      <c r="C10758">
        <f>$A$1 * B10758</f>
        <v>1.7829889482356975E-3</v>
      </c>
    </row>
    <row r="10759" spans="2:3" x14ac:dyDescent="0.55000000000000004">
      <c r="B10759">
        <v>0.64368909597396851</v>
      </c>
      <c r="C10759">
        <f>$A$1 * B10759</f>
        <v>4.9581493063399762E-3</v>
      </c>
    </row>
    <row r="10760" spans="2:3" x14ac:dyDescent="0.55000000000000004">
      <c r="B10760">
        <v>0.74707543849945068</v>
      </c>
      <c r="C10760">
        <f>$A$1 * B10760</f>
        <v>5.7545041392614849E-3</v>
      </c>
    </row>
    <row r="10761" spans="2:3" x14ac:dyDescent="0.55000000000000004">
      <c r="B10761">
        <v>0.60433584451675415</v>
      </c>
      <c r="C10761">
        <f>$A$1 * B10761</f>
        <v>4.6550226918995463E-3</v>
      </c>
    </row>
    <row r="10762" spans="2:3" x14ac:dyDescent="0.55000000000000004">
      <c r="B10762">
        <v>0.96779632568359375</v>
      </c>
      <c r="C10762">
        <f>$A$1 * B10762</f>
        <v>7.4546527366692317E-3</v>
      </c>
    </row>
    <row r="10763" spans="2:3" x14ac:dyDescent="0.55000000000000004">
      <c r="B10763">
        <v>0.75918978452682495</v>
      </c>
      <c r="C10763">
        <f>$A$1 * B10763</f>
        <v>5.8478174122811311E-3</v>
      </c>
    </row>
    <row r="10764" spans="2:3" x14ac:dyDescent="0.55000000000000004">
      <c r="B10764">
        <v>0.67718470096588135</v>
      </c>
      <c r="C10764">
        <f>$A$1 * B10764</f>
        <v>5.2161561790597943E-3</v>
      </c>
    </row>
    <row r="10765" spans="2:3" x14ac:dyDescent="0.55000000000000004">
      <c r="B10765">
        <v>0.23417407274246216</v>
      </c>
      <c r="C10765">
        <f>$A$1 * B10765</f>
        <v>1.8037745607202282E-3</v>
      </c>
    </row>
    <row r="10766" spans="2:3" x14ac:dyDescent="0.55000000000000004">
      <c r="B10766">
        <v>6.7783594131469727E-2</v>
      </c>
      <c r="C10766">
        <f>$A$1 * B10766</f>
        <v>5.221172493463655E-4</v>
      </c>
    </row>
    <row r="10767" spans="2:3" x14ac:dyDescent="0.55000000000000004">
      <c r="B10767">
        <v>0.74072211980819702</v>
      </c>
      <c r="C10767">
        <f>$A$1 * B10767</f>
        <v>5.7055663789995492E-3</v>
      </c>
    </row>
    <row r="10768" spans="2:3" x14ac:dyDescent="0.55000000000000004">
      <c r="B10768">
        <v>0.13810527324676514</v>
      </c>
      <c r="C10768">
        <f>$A$1 * B10768</f>
        <v>1.0637846268224393E-3</v>
      </c>
    </row>
    <row r="10769" spans="2:3" x14ac:dyDescent="0.55000000000000004">
      <c r="B10769">
        <v>0.88485962152481079</v>
      </c>
      <c r="C10769">
        <f>$A$1 * B10769</f>
        <v>6.815815501788336E-3</v>
      </c>
    </row>
    <row r="10770" spans="2:3" x14ac:dyDescent="0.55000000000000004">
      <c r="B10770">
        <v>0.26538515090942383</v>
      </c>
      <c r="C10770">
        <f>$A$1 * B10770</f>
        <v>2.0441843898311163E-3</v>
      </c>
    </row>
    <row r="10771" spans="2:3" x14ac:dyDescent="0.55000000000000004">
      <c r="B10771">
        <v>0.94894284009933472</v>
      </c>
      <c r="C10771">
        <f>$A$1 * B10771</f>
        <v>7.309429837825121E-3</v>
      </c>
    </row>
    <row r="10772" spans="2:3" x14ac:dyDescent="0.55000000000000004">
      <c r="B10772">
        <v>0.36036694049835205</v>
      </c>
      <c r="C10772">
        <f>$A$1 * B10772</f>
        <v>2.7758014035583756E-3</v>
      </c>
    </row>
    <row r="10773" spans="2:3" x14ac:dyDescent="0.55000000000000004">
      <c r="B10773">
        <v>0.92730313539505005</v>
      </c>
      <c r="C10773">
        <f>$A$1 * B10773</f>
        <v>7.1427455059946965E-3</v>
      </c>
    </row>
    <row r="10774" spans="2:3" x14ac:dyDescent="0.55000000000000004">
      <c r="B10774">
        <v>0.26036906242370605</v>
      </c>
      <c r="C10774">
        <f>$A$1 * B10774</f>
        <v>2.0055469236979206E-3</v>
      </c>
    </row>
    <row r="10775" spans="2:3" x14ac:dyDescent="0.55000000000000004">
      <c r="B10775">
        <v>0.84704774618148804</v>
      </c>
      <c r="C10775">
        <f>$A$1 * B10775</f>
        <v>6.5245616578479826E-3</v>
      </c>
    </row>
    <row r="10776" spans="2:3" x14ac:dyDescent="0.55000000000000004">
      <c r="B10776">
        <v>0.26688230037689209</v>
      </c>
      <c r="C10776">
        <f>$A$1 * B10776</f>
        <v>2.0557164953771689E-3</v>
      </c>
    </row>
    <row r="10777" spans="2:3" x14ac:dyDescent="0.55000000000000004">
      <c r="B10777">
        <v>0.65526682138442993</v>
      </c>
      <c r="C10777">
        <f>$A$1 * B10777</f>
        <v>5.0473291473096538E-3</v>
      </c>
    </row>
    <row r="10778" spans="2:3" x14ac:dyDescent="0.55000000000000004">
      <c r="B10778">
        <v>0.98394870758056641</v>
      </c>
      <c r="C10778">
        <f>$A$1 * B10778</f>
        <v>7.5790698218725083E-3</v>
      </c>
    </row>
    <row r="10779" spans="2:3" x14ac:dyDescent="0.55000000000000004">
      <c r="B10779">
        <v>0.20389670133590698</v>
      </c>
      <c r="C10779">
        <f>$A$1 * B10779</f>
        <v>1.5705568023705041E-3</v>
      </c>
    </row>
    <row r="10780" spans="2:3" x14ac:dyDescent="0.55000000000000004">
      <c r="B10780">
        <v>0.86357176303863525</v>
      </c>
      <c r="C10780">
        <f>$A$1 * B10780</f>
        <v>6.6518413387228748E-3</v>
      </c>
    </row>
    <row r="10781" spans="2:3" x14ac:dyDescent="0.55000000000000004">
      <c r="B10781">
        <v>0.11348944902420044</v>
      </c>
      <c r="C10781">
        <f>$A$1 * B10781</f>
        <v>8.7417611464246647E-4</v>
      </c>
    </row>
    <row r="10782" spans="2:3" x14ac:dyDescent="0.55000000000000004">
      <c r="B10782">
        <v>0.11440777778625488</v>
      </c>
      <c r="C10782">
        <f>$A$1 * B10782</f>
        <v>8.8124973316894284E-4</v>
      </c>
    </row>
    <row r="10783" spans="2:3" x14ac:dyDescent="0.55000000000000004">
      <c r="B10783">
        <v>0.54713863134384155</v>
      </c>
      <c r="C10783">
        <f>$A$1 * B10783</f>
        <v>4.2144492464402106E-3</v>
      </c>
    </row>
    <row r="10784" spans="2:3" x14ac:dyDescent="0.55000000000000004">
      <c r="B10784">
        <v>0.87998855113983154</v>
      </c>
      <c r="C10784">
        <f>$A$1 * B10784</f>
        <v>6.7782950677752751E-3</v>
      </c>
    </row>
    <row r="10785" spans="2:3" x14ac:dyDescent="0.55000000000000004">
      <c r="B10785">
        <v>0.17581135034561157</v>
      </c>
      <c r="C10785">
        <f>$A$1 * B10785</f>
        <v>1.35422353775283E-3</v>
      </c>
    </row>
    <row r="10786" spans="2:3" x14ac:dyDescent="0.55000000000000004">
      <c r="B10786">
        <v>0.84272527694702148</v>
      </c>
      <c r="C10786">
        <f>$A$1 * B10786</f>
        <v>6.4912669384398214E-3</v>
      </c>
    </row>
    <row r="10787" spans="2:3" x14ac:dyDescent="0.55000000000000004">
      <c r="B10787">
        <v>0.86633652448654175</v>
      </c>
      <c r="C10787">
        <f>$A$1 * B10787</f>
        <v>6.6731374895212525E-3</v>
      </c>
    </row>
    <row r="10788" spans="2:3" x14ac:dyDescent="0.55000000000000004">
      <c r="B10788">
        <v>0.65994369983673096</v>
      </c>
      <c r="C10788">
        <f>$A$1 * B10788</f>
        <v>5.0833537775218929E-3</v>
      </c>
    </row>
    <row r="10789" spans="2:3" x14ac:dyDescent="0.55000000000000004">
      <c r="B10789">
        <v>0.87329941987991333</v>
      </c>
      <c r="C10789">
        <f>$A$1 * B10789</f>
        <v>6.7267706412721395E-3</v>
      </c>
    </row>
    <row r="10790" spans="2:3" x14ac:dyDescent="0.55000000000000004">
      <c r="B10790">
        <v>0.88820052146911621</v>
      </c>
      <c r="C10790">
        <f>$A$1 * B10790</f>
        <v>6.841549479332798E-3</v>
      </c>
    </row>
    <row r="10791" spans="2:3" x14ac:dyDescent="0.55000000000000004">
      <c r="B10791">
        <v>0.56609243154525757</v>
      </c>
      <c r="C10791">
        <f>$A$1 * B10791</f>
        <v>4.3604448395129225E-3</v>
      </c>
    </row>
    <row r="10792" spans="2:3" x14ac:dyDescent="0.55000000000000004">
      <c r="B10792">
        <v>0.3021310567855835</v>
      </c>
      <c r="C10792">
        <f>$A$1 * B10792</f>
        <v>2.3272273819685552E-3</v>
      </c>
    </row>
    <row r="10793" spans="2:3" x14ac:dyDescent="0.55000000000000004">
      <c r="B10793">
        <v>0.97237211465835571</v>
      </c>
      <c r="C10793">
        <f>$A$1 * B10793</f>
        <v>7.4898987041294163E-3</v>
      </c>
    </row>
    <row r="10794" spans="2:3" x14ac:dyDescent="0.55000000000000004">
      <c r="B10794">
        <v>0.76407814025878906</v>
      </c>
      <c r="C10794">
        <f>$A$1 * B10794</f>
        <v>5.8854709902789182E-3</v>
      </c>
    </row>
    <row r="10795" spans="2:3" x14ac:dyDescent="0.55000000000000004">
      <c r="B10795">
        <v>0.66917246580123901</v>
      </c>
      <c r="C10795">
        <f>$A$1 * B10795</f>
        <v>5.1544402692016433E-3</v>
      </c>
    </row>
    <row r="10796" spans="2:3" x14ac:dyDescent="0.55000000000000004">
      <c r="B10796">
        <v>5.075228214263916E-2</v>
      </c>
      <c r="C10796">
        <f>$A$1 * B10796</f>
        <v>3.909300220783507E-4</v>
      </c>
    </row>
    <row r="10797" spans="2:3" x14ac:dyDescent="0.55000000000000004">
      <c r="B10797">
        <v>0.80292445421218872</v>
      </c>
      <c r="C10797">
        <f>$A$1 * B10797</f>
        <v>6.1846928130293577E-3</v>
      </c>
    </row>
    <row r="10798" spans="2:3" x14ac:dyDescent="0.55000000000000004">
      <c r="B10798">
        <v>0.29317307472229004</v>
      </c>
      <c r="C10798">
        <f>$A$1 * B10798</f>
        <v>2.2582266596771206E-3</v>
      </c>
    </row>
    <row r="10799" spans="2:3" x14ac:dyDescent="0.55000000000000004">
      <c r="B10799">
        <v>0.26963180303573608</v>
      </c>
      <c r="C10799">
        <f>$A$1 * B10799</f>
        <v>2.0768951121752366E-3</v>
      </c>
    </row>
    <row r="10800" spans="2:3" x14ac:dyDescent="0.55000000000000004">
      <c r="B10800">
        <v>0.93614184856414795</v>
      </c>
      <c r="C10800">
        <f>$A$1 * B10800</f>
        <v>7.2108275347915196E-3</v>
      </c>
    </row>
    <row r="10801" spans="2:3" x14ac:dyDescent="0.55000000000000004">
      <c r="B10801">
        <v>0.33645302057266235</v>
      </c>
      <c r="C10801">
        <f>$A$1 * B10801</f>
        <v>2.591599455392668E-3</v>
      </c>
    </row>
    <row r="10802" spans="2:3" x14ac:dyDescent="0.55000000000000004">
      <c r="B10802">
        <v>0.37349557876586914</v>
      </c>
      <c r="C10802">
        <f>$A$1 * B10802</f>
        <v>2.8769274737783235E-3</v>
      </c>
    </row>
    <row r="10803" spans="2:3" x14ac:dyDescent="0.55000000000000004">
      <c r="B10803">
        <v>0.23593968152999878</v>
      </c>
      <c r="C10803">
        <f>$A$1 * B10803</f>
        <v>1.817374530084237E-3</v>
      </c>
    </row>
    <row r="10804" spans="2:3" x14ac:dyDescent="0.55000000000000004">
      <c r="B10804">
        <v>0.66539204120635986</v>
      </c>
      <c r="C10804">
        <f>$A$1 * B10804</f>
        <v>5.1253207615076235E-3</v>
      </c>
    </row>
    <row r="10805" spans="2:3" x14ac:dyDescent="0.55000000000000004">
      <c r="B10805">
        <v>0.51418095827102661</v>
      </c>
      <c r="C10805">
        <f>$A$1 * B10805</f>
        <v>3.9605859063485127E-3</v>
      </c>
    </row>
    <row r="10806" spans="2:3" x14ac:dyDescent="0.55000000000000004">
      <c r="B10806">
        <v>0.99387621879577637</v>
      </c>
      <c r="C10806">
        <f>$A$1 * B10806</f>
        <v>7.6555385443555224E-3</v>
      </c>
    </row>
    <row r="10807" spans="2:3" x14ac:dyDescent="0.55000000000000004">
      <c r="B10807">
        <v>0.1641044020652771</v>
      </c>
      <c r="C10807">
        <f>$A$1 * B10807</f>
        <v>1.2640483307180261E-3</v>
      </c>
    </row>
    <row r="10808" spans="2:3" x14ac:dyDescent="0.55000000000000004">
      <c r="B10808">
        <v>0.7629779577255249</v>
      </c>
      <c r="C10808">
        <f>$A$1 * B10808</f>
        <v>5.8769966052096834E-3</v>
      </c>
    </row>
    <row r="10809" spans="2:3" x14ac:dyDescent="0.55000000000000004">
      <c r="B10809">
        <v>0.82518297433853149</v>
      </c>
      <c r="C10809">
        <f>$A$1 * B10809</f>
        <v>6.3561436995129839E-3</v>
      </c>
    </row>
    <row r="10810" spans="2:3" x14ac:dyDescent="0.55000000000000004">
      <c r="B10810">
        <v>0.49959087371826172</v>
      </c>
      <c r="C10810">
        <f>$A$1 * B10810</f>
        <v>3.8482027417785503E-3</v>
      </c>
    </row>
    <row r="10811" spans="2:3" x14ac:dyDescent="0.55000000000000004">
      <c r="B10811">
        <v>0.58079832792282104</v>
      </c>
      <c r="C10811">
        <f>$A$1 * B10811</f>
        <v>4.4737200687805512E-3</v>
      </c>
    </row>
    <row r="10812" spans="2:3" x14ac:dyDescent="0.55000000000000004">
      <c r="B10812">
        <v>0.96138250827789307</v>
      </c>
      <c r="C10812">
        <f>$A$1 * B10812</f>
        <v>7.405248972460754E-3</v>
      </c>
    </row>
    <row r="10813" spans="2:3" x14ac:dyDescent="0.55000000000000004">
      <c r="B10813">
        <v>0.134510338306427</v>
      </c>
      <c r="C10813">
        <f>$A$1 * B10813</f>
        <v>1.0360938918196894E-3</v>
      </c>
    </row>
    <row r="10814" spans="2:3" x14ac:dyDescent="0.55000000000000004">
      <c r="B10814">
        <v>0.1079857349395752</v>
      </c>
      <c r="C10814">
        <f>$A$1 * B10814</f>
        <v>8.3178261078842297E-4</v>
      </c>
    </row>
    <row r="10815" spans="2:3" x14ac:dyDescent="0.55000000000000004">
      <c r="B10815">
        <v>0.39648288488388062</v>
      </c>
      <c r="C10815">
        <f>$A$1 * B10815</f>
        <v>3.0539919861283238E-3</v>
      </c>
    </row>
    <row r="10816" spans="2:3" x14ac:dyDescent="0.55000000000000004">
      <c r="B10816">
        <v>0.84172141551971436</v>
      </c>
      <c r="C10816">
        <f>$A$1 * B10816</f>
        <v>6.4835344867475442E-3</v>
      </c>
    </row>
    <row r="10817" spans="2:3" x14ac:dyDescent="0.55000000000000004">
      <c r="B10817">
        <v>0.76131588220596313</v>
      </c>
      <c r="C10817">
        <f>$A$1 * B10817</f>
        <v>5.8641941224024663E-3</v>
      </c>
    </row>
    <row r="10818" spans="2:3" x14ac:dyDescent="0.55000000000000004">
      <c r="B10818">
        <v>0.6741023063659668</v>
      </c>
      <c r="C10818">
        <f>$A$1 * B10818</f>
        <v>5.1924133927627736E-3</v>
      </c>
    </row>
    <row r="10819" spans="2:3" x14ac:dyDescent="0.55000000000000004">
      <c r="B10819">
        <v>0.60853356122970581</v>
      </c>
      <c r="C10819">
        <f>$A$1 * B10819</f>
        <v>4.6873564790317346E-3</v>
      </c>
    </row>
    <row r="10820" spans="2:3" x14ac:dyDescent="0.55000000000000004">
      <c r="B10820">
        <v>0.72436821460723877</v>
      </c>
      <c r="C10820">
        <f>$A$1 * B10820</f>
        <v>5.5795970185812394E-3</v>
      </c>
    </row>
    <row r="10821" spans="2:3" x14ac:dyDescent="0.55000000000000004">
      <c r="B10821">
        <v>0.80697900056838989</v>
      </c>
      <c r="C10821">
        <f>$A$1 * B10821</f>
        <v>6.2159238006742612E-3</v>
      </c>
    </row>
    <row r="10822" spans="2:3" x14ac:dyDescent="0.55000000000000004">
      <c r="B10822">
        <v>0.70630240440368652</v>
      </c>
      <c r="C10822">
        <f>$A$1 * B10822</f>
        <v>5.4404413533859497E-3</v>
      </c>
    </row>
    <row r="10823" spans="2:3" x14ac:dyDescent="0.55000000000000004">
      <c r="B10823">
        <v>0.25436490774154663</v>
      </c>
      <c r="C10823">
        <f>$A$1 * B10823</f>
        <v>1.9592986719274563E-3</v>
      </c>
    </row>
    <row r="10824" spans="2:3" x14ac:dyDescent="0.55000000000000004">
      <c r="B10824">
        <v>0.80957925319671631</v>
      </c>
      <c r="C10824">
        <f>$A$1 * B10824</f>
        <v>6.2359527880317955E-3</v>
      </c>
    </row>
    <row r="10825" spans="2:3" x14ac:dyDescent="0.55000000000000004">
      <c r="B10825">
        <v>0.73323065042495728</v>
      </c>
      <c r="C10825">
        <f>$A$1 * B10825</f>
        <v>5.6478617760191696E-3</v>
      </c>
    </row>
    <row r="10826" spans="2:3" x14ac:dyDescent="0.55000000000000004">
      <c r="B10826">
        <v>0.63189315795898438</v>
      </c>
      <c r="C10826">
        <f>$A$1 * B10826</f>
        <v>4.8672886373424262E-3</v>
      </c>
    </row>
    <row r="10827" spans="2:3" x14ac:dyDescent="0.55000000000000004">
      <c r="B10827">
        <v>0.61455553770065308</v>
      </c>
      <c r="C10827">
        <f>$A$1 * B10827</f>
        <v>4.7337420068416236E-3</v>
      </c>
    </row>
    <row r="10828" spans="2:3" x14ac:dyDescent="0.55000000000000004">
      <c r="B10828">
        <v>0.56811869144439697</v>
      </c>
      <c r="C10828">
        <f>$A$1 * B10828</f>
        <v>4.3760525283431662E-3</v>
      </c>
    </row>
    <row r="10829" spans="2:3" x14ac:dyDescent="0.55000000000000004">
      <c r="B10829">
        <v>0.19027835130691528</v>
      </c>
      <c r="C10829">
        <f>$A$1 * B10829</f>
        <v>1.4656586253281034E-3</v>
      </c>
    </row>
    <row r="10830" spans="2:3" x14ac:dyDescent="0.55000000000000004">
      <c r="B10830">
        <v>0.31275200843811035</v>
      </c>
      <c r="C10830">
        <f>$A$1 * B10830</f>
        <v>2.4090374738250375E-3</v>
      </c>
    </row>
    <row r="10831" spans="2:3" x14ac:dyDescent="0.55000000000000004">
      <c r="B10831">
        <v>0.66597312688827515</v>
      </c>
      <c r="C10831">
        <f>$A$1 * B10831</f>
        <v>5.1297966949803708E-3</v>
      </c>
    </row>
    <row r="10832" spans="2:3" x14ac:dyDescent="0.55000000000000004">
      <c r="B10832">
        <v>0.38188350200653076</v>
      </c>
      <c r="C10832">
        <f>$A$1 * B10832</f>
        <v>2.9415371992769224E-3</v>
      </c>
    </row>
    <row r="10833" spans="2:3" x14ac:dyDescent="0.55000000000000004">
      <c r="B10833">
        <v>9.4931185245513916E-2</v>
      </c>
      <c r="C10833">
        <f>$A$1 * B10833</f>
        <v>7.3122722323404332E-4</v>
      </c>
    </row>
    <row r="10834" spans="2:3" x14ac:dyDescent="0.55000000000000004">
      <c r="B10834">
        <v>0.81095170974731445</v>
      </c>
      <c r="C10834">
        <f>$A$1 * B10834</f>
        <v>6.246524420419064E-3</v>
      </c>
    </row>
    <row r="10835" spans="2:3" x14ac:dyDescent="0.55000000000000004">
      <c r="B10835">
        <v>0.78489941358566284</v>
      </c>
      <c r="C10835">
        <f>$A$1 * B10835</f>
        <v>6.0458511839911466E-3</v>
      </c>
    </row>
    <row r="10836" spans="2:3" x14ac:dyDescent="0.55000000000000004">
      <c r="B10836">
        <v>0.43452847003936768</v>
      </c>
      <c r="C10836">
        <f>$A$1 * B10836</f>
        <v>3.3470460285656145E-3</v>
      </c>
    </row>
    <row r="10837" spans="2:3" x14ac:dyDescent="0.55000000000000004">
      <c r="B10837">
        <v>0.95872479677200317</v>
      </c>
      <c r="C10837">
        <f>$A$1 * B10837</f>
        <v>7.3847773961333019E-3</v>
      </c>
    </row>
    <row r="10838" spans="2:3" x14ac:dyDescent="0.55000000000000004">
      <c r="B10838">
        <v>0.40438532829284668</v>
      </c>
      <c r="C10838">
        <f>$A$1 * B10838</f>
        <v>3.1148622021248684E-3</v>
      </c>
    </row>
    <row r="10839" spans="2:3" x14ac:dyDescent="0.55000000000000004">
      <c r="B10839">
        <v>0.70015519857406616</v>
      </c>
      <c r="C10839">
        <f>$A$1 * B10839</f>
        <v>5.393091220362578E-3</v>
      </c>
    </row>
    <row r="10840" spans="2:3" x14ac:dyDescent="0.55000000000000004">
      <c r="B10840">
        <v>0.85209119319915771</v>
      </c>
      <c r="C10840">
        <f>$A$1 * B10840</f>
        <v>6.5634098587707967E-3</v>
      </c>
    </row>
    <row r="10841" spans="2:3" x14ac:dyDescent="0.55000000000000004">
      <c r="B10841">
        <v>0.46604639291763306</v>
      </c>
      <c r="C10841">
        <f>$A$1 * B10841</f>
        <v>3.5898193929639888E-3</v>
      </c>
    </row>
    <row r="10842" spans="2:3" x14ac:dyDescent="0.55000000000000004">
      <c r="B10842">
        <v>0.85239124298095703</v>
      </c>
      <c r="C10842">
        <f>$A$1 * B10842</f>
        <v>6.5657210546987699E-3</v>
      </c>
    </row>
    <row r="10843" spans="2:3" x14ac:dyDescent="0.55000000000000004">
      <c r="B10843">
        <v>0.69622534513473511</v>
      </c>
      <c r="C10843">
        <f>$A$1 * B10843</f>
        <v>5.3628207058764588E-3</v>
      </c>
    </row>
    <row r="10844" spans="2:3" x14ac:dyDescent="0.55000000000000004">
      <c r="B10844">
        <v>9.3617081642150879E-2</v>
      </c>
      <c r="C10844">
        <f>$A$1 * B10844</f>
        <v>7.2110506657452333E-4</v>
      </c>
    </row>
    <row r="10845" spans="2:3" x14ac:dyDescent="0.55000000000000004">
      <c r="B10845">
        <v>0.30225974321365356</v>
      </c>
      <c r="C10845">
        <f>$A$1 * B10845</f>
        <v>2.3282186159789831E-3</v>
      </c>
    </row>
    <row r="10846" spans="2:3" x14ac:dyDescent="0.55000000000000004">
      <c r="B10846">
        <v>0.91137814521789551</v>
      </c>
      <c r="C10846">
        <f>$A$1 * B10846</f>
        <v>7.0200799528663538E-3</v>
      </c>
    </row>
    <row r="10847" spans="2:3" x14ac:dyDescent="0.55000000000000004">
      <c r="B10847">
        <v>6.6383779048919678E-2</v>
      </c>
      <c r="C10847">
        <f>$A$1 * B10847</f>
        <v>5.1133488216947853E-4</v>
      </c>
    </row>
    <row r="10848" spans="2:3" x14ac:dyDescent="0.55000000000000004">
      <c r="B10848">
        <v>0.59178435802459717</v>
      </c>
      <c r="C10848">
        <f>$A$1 * B10848</f>
        <v>4.5583422534178908E-3</v>
      </c>
    </row>
    <row r="10849" spans="2:3" x14ac:dyDescent="0.55000000000000004">
      <c r="B10849">
        <v>0.2318301796913147</v>
      </c>
      <c r="C10849">
        <f>$A$1 * B10849</f>
        <v>1.7857202363913416E-3</v>
      </c>
    </row>
    <row r="10850" spans="2:3" x14ac:dyDescent="0.55000000000000004">
      <c r="B10850">
        <v>0.10045003890991211</v>
      </c>
      <c r="C10850">
        <f>$A$1 * B10850</f>
        <v>7.7373734285401952E-4</v>
      </c>
    </row>
    <row r="10851" spans="2:3" x14ac:dyDescent="0.55000000000000004">
      <c r="B10851">
        <v>0.81581848859786987</v>
      </c>
      <c r="C10851">
        <f>$A$1 * B10851</f>
        <v>6.2840117979945376E-3</v>
      </c>
    </row>
    <row r="10852" spans="2:3" x14ac:dyDescent="0.55000000000000004">
      <c r="B10852">
        <v>0.64352905750274658</v>
      </c>
      <c r="C10852">
        <f>$A$1 * B10852</f>
        <v>4.9569165766882861E-3</v>
      </c>
    </row>
    <row r="10853" spans="2:3" x14ac:dyDescent="0.55000000000000004">
      <c r="B10853">
        <v>0.42644959688186646</v>
      </c>
      <c r="C10853">
        <f>$A$1 * B10853</f>
        <v>3.2848168256904842E-3</v>
      </c>
    </row>
    <row r="10854" spans="2:3" x14ac:dyDescent="0.55000000000000004">
      <c r="B10854">
        <v>0.71703124046325684</v>
      </c>
      <c r="C10854">
        <f>$A$1 * B10854</f>
        <v>5.5230824473539997E-3</v>
      </c>
    </row>
    <row r="10855" spans="2:3" x14ac:dyDescent="0.55000000000000004">
      <c r="B10855">
        <v>0.61475652456283569</v>
      </c>
      <c r="C10855">
        <f>$A$1 * B10855</f>
        <v>4.7352901500019584E-3</v>
      </c>
    </row>
    <row r="10856" spans="2:3" x14ac:dyDescent="0.55000000000000004">
      <c r="B10856">
        <v>0.55067002773284912</v>
      </c>
      <c r="C10856">
        <f>$A$1 * B10856</f>
        <v>4.2416505625197942E-3</v>
      </c>
    </row>
    <row r="10857" spans="2:3" x14ac:dyDescent="0.55000000000000004">
      <c r="B10857">
        <v>4.3161451816558838E-2</v>
      </c>
      <c r="C10857">
        <f>$A$1 * B10857</f>
        <v>3.3246007074438921E-4</v>
      </c>
    </row>
    <row r="10858" spans="2:3" x14ac:dyDescent="0.55000000000000004">
      <c r="B10858">
        <v>0.10249137878417969</v>
      </c>
      <c r="C10858">
        <f>$A$1 * B10858</f>
        <v>7.8946118833300716E-4</v>
      </c>
    </row>
    <row r="10859" spans="2:3" x14ac:dyDescent="0.55000000000000004">
      <c r="B10859">
        <v>1.5890002250671387E-3</v>
      </c>
      <c r="C10859">
        <f>$A$1 * B10859</f>
        <v>1.2239605133856912E-5</v>
      </c>
    </row>
    <row r="10860" spans="2:3" x14ac:dyDescent="0.55000000000000004">
      <c r="B10860">
        <v>1.0533928871154785E-2</v>
      </c>
      <c r="C10860">
        <f>$A$1 * B10860</f>
        <v>8.1139780760963731E-5</v>
      </c>
    </row>
    <row r="10861" spans="2:3" x14ac:dyDescent="0.55000000000000004">
      <c r="B10861">
        <v>5.2485764026641846E-2</v>
      </c>
      <c r="C10861">
        <f>$A$1 * B10861</f>
        <v>4.0428252727764402E-4</v>
      </c>
    </row>
    <row r="10862" spans="2:3" x14ac:dyDescent="0.55000000000000004">
      <c r="B10862">
        <v>0.15777039527893066</v>
      </c>
      <c r="C10862">
        <f>$A$1 * B10862</f>
        <v>1.215259324425233E-3</v>
      </c>
    </row>
    <row r="10863" spans="2:3" x14ac:dyDescent="0.55000000000000004">
      <c r="B10863">
        <v>0.83599609136581421</v>
      </c>
      <c r="C10863">
        <f>$A$1 * B10863</f>
        <v>6.4394339851858717E-3</v>
      </c>
    </row>
    <row r="10864" spans="2:3" x14ac:dyDescent="0.55000000000000004">
      <c r="B10864">
        <v>0.75658023357391357</v>
      </c>
      <c r="C10864">
        <f>$A$1 * B10864</f>
        <v>5.8277168026421577E-3</v>
      </c>
    </row>
    <row r="10865" spans="2:3" x14ac:dyDescent="0.55000000000000004">
      <c r="B10865">
        <v>0.31654411554336548</v>
      </c>
      <c r="C10865">
        <f>$A$1 * B10865</f>
        <v>2.4382469684880448E-3</v>
      </c>
    </row>
    <row r="10866" spans="2:3" x14ac:dyDescent="0.55000000000000004">
      <c r="B10866">
        <v>0.10900354385375977</v>
      </c>
      <c r="C10866">
        <f>$A$1 * B10866</f>
        <v>8.3962249590285865E-4</v>
      </c>
    </row>
    <row r="10867" spans="2:3" x14ac:dyDescent="0.55000000000000004">
      <c r="B10867">
        <v>2.0720362663269043E-3</v>
      </c>
      <c r="C10867">
        <f>$A$1 * B10867</f>
        <v>1.5960290831174007E-5</v>
      </c>
    </row>
    <row r="10868" spans="2:3" x14ac:dyDescent="0.55000000000000004">
      <c r="B10868">
        <v>0.44902622699737549</v>
      </c>
      <c r="C10868">
        <f>$A$1 * B10868</f>
        <v>3.458718020610263E-3</v>
      </c>
    </row>
    <row r="10869" spans="2:3" x14ac:dyDescent="0.55000000000000004">
      <c r="B10869">
        <v>0.91718465089797974</v>
      </c>
      <c r="C10869">
        <f>$A$1 * B10869</f>
        <v>7.0648057720390511E-3</v>
      </c>
    </row>
    <row r="10870" spans="2:3" x14ac:dyDescent="0.55000000000000004">
      <c r="B10870">
        <v>0.52314639091491699</v>
      </c>
      <c r="C10870">
        <f>$A$1 * B10870</f>
        <v>4.0296440182885362E-3</v>
      </c>
    </row>
    <row r="10871" spans="2:3" x14ac:dyDescent="0.55000000000000004">
      <c r="B10871">
        <v>0.36145013570785522</v>
      </c>
      <c r="C10871">
        <f>$A$1 * B10871</f>
        <v>2.7841449402288276E-3</v>
      </c>
    </row>
    <row r="10872" spans="2:3" x14ac:dyDescent="0.55000000000000004">
      <c r="B10872">
        <v>0.81547200679779053</v>
      </c>
      <c r="C10872">
        <f>$A$1 * B10872</f>
        <v>6.2813429497765583E-3</v>
      </c>
    </row>
    <row r="10873" spans="2:3" x14ac:dyDescent="0.55000000000000004">
      <c r="B10873">
        <v>0.73410707712173462</v>
      </c>
      <c r="C10873">
        <f>$A$1 * B10873</f>
        <v>5.6546126351619819E-3</v>
      </c>
    </row>
    <row r="10874" spans="2:3" x14ac:dyDescent="0.55000000000000004">
      <c r="B10874">
        <v>0.57359981536865234</v>
      </c>
      <c r="C10874">
        <f>$A$1 * B10874</f>
        <v>4.418272026782688E-3</v>
      </c>
    </row>
    <row r="10875" spans="2:3" x14ac:dyDescent="0.55000000000000004">
      <c r="B10875">
        <v>0.95642775297164917</v>
      </c>
      <c r="C10875">
        <f>$A$1 * B10875</f>
        <v>7.3670839379147424E-3</v>
      </c>
    </row>
    <row r="10876" spans="2:3" x14ac:dyDescent="0.55000000000000004">
      <c r="B10876">
        <v>4.1525483131408691E-2</v>
      </c>
      <c r="C10876">
        <f>$A$1 * B10876</f>
        <v>3.1985868126582773E-4</v>
      </c>
    </row>
    <row r="10877" spans="2:3" x14ac:dyDescent="0.55000000000000004">
      <c r="B10877">
        <v>0.27298766374588013</v>
      </c>
      <c r="C10877">
        <f>$A$1 * B10877</f>
        <v>2.1027443281340652E-3</v>
      </c>
    </row>
    <row r="10878" spans="2:3" x14ac:dyDescent="0.55000000000000004">
      <c r="B10878">
        <v>0.55583500862121582</v>
      </c>
      <c r="C10878">
        <f>$A$1 * B10878</f>
        <v>4.2814349033903909E-3</v>
      </c>
    </row>
    <row r="10879" spans="2:3" x14ac:dyDescent="0.55000000000000004">
      <c r="B10879">
        <v>0.46309131383895874</v>
      </c>
      <c r="C10879">
        <f>$A$1 * B10879</f>
        <v>3.5670572809820555E-3</v>
      </c>
    </row>
    <row r="10880" spans="2:3" x14ac:dyDescent="0.55000000000000004">
      <c r="B10880">
        <v>0.41142737865447998</v>
      </c>
      <c r="C10880">
        <f>$A$1 * B10880</f>
        <v>3.1691050615023642E-3</v>
      </c>
    </row>
    <row r="10881" spans="2:3" x14ac:dyDescent="0.55000000000000004">
      <c r="B10881">
        <v>0.74360424280166626</v>
      </c>
      <c r="C10881">
        <f>$A$1 * B10881</f>
        <v>5.7277665315424997E-3</v>
      </c>
    </row>
    <row r="10882" spans="2:3" x14ac:dyDescent="0.55000000000000004">
      <c r="B10882">
        <v>0.65301847457885742</v>
      </c>
      <c r="C10882">
        <f>$A$1 * B10882</f>
        <v>5.0300107878342715E-3</v>
      </c>
    </row>
    <row r="10883" spans="2:3" x14ac:dyDescent="0.55000000000000004">
      <c r="B10883">
        <v>0.89444130659103394</v>
      </c>
      <c r="C10883">
        <f>$A$1 * B10883</f>
        <v>6.8896204263424465E-3</v>
      </c>
    </row>
    <row r="10884" spans="2:3" x14ac:dyDescent="0.55000000000000004">
      <c r="B10884">
        <v>0.19867622852325439</v>
      </c>
      <c r="C10884">
        <f>$A$1 * B10884</f>
        <v>1.5303450233972171E-3</v>
      </c>
    </row>
    <row r="10885" spans="2:3" x14ac:dyDescent="0.55000000000000004">
      <c r="B10885">
        <v>0.38796120882034302</v>
      </c>
      <c r="C10885">
        <f>$A$1 * B10885</f>
        <v>2.9883520016582565E-3</v>
      </c>
    </row>
    <row r="10886" spans="2:3" x14ac:dyDescent="0.55000000000000004">
      <c r="B10886">
        <v>0.95163702964782715</v>
      </c>
      <c r="C10886">
        <f>$A$1 * B10886</f>
        <v>7.3301823938720645E-3</v>
      </c>
    </row>
    <row r="10887" spans="2:3" x14ac:dyDescent="0.55000000000000004">
      <c r="B10887">
        <v>0.55351728200912476</v>
      </c>
      <c r="C10887">
        <f>$A$1 * B10887</f>
        <v>4.2635821315073485E-3</v>
      </c>
    </row>
    <row r="10888" spans="2:3" x14ac:dyDescent="0.55000000000000004">
      <c r="B10888">
        <v>0.80665338039398193</v>
      </c>
      <c r="C10888">
        <f>$A$1 * B10888</f>
        <v>6.2134156434723309E-3</v>
      </c>
    </row>
    <row r="10889" spans="2:3" x14ac:dyDescent="0.55000000000000004">
      <c r="B10889">
        <v>5.84145188331604E-2</v>
      </c>
      <c r="C10889">
        <f>$A$1 * B10889</f>
        <v>4.4994999580438844E-4</v>
      </c>
    </row>
    <row r="10890" spans="2:3" x14ac:dyDescent="0.55000000000000004">
      <c r="B10890">
        <v>0.707122802734375</v>
      </c>
      <c r="C10890">
        <f>$A$1 * B10890</f>
        <v>5.4467606423713733E-3</v>
      </c>
    </row>
    <row r="10891" spans="2:3" x14ac:dyDescent="0.55000000000000004">
      <c r="B10891">
        <v>0.2365228533744812</v>
      </c>
      <c r="C10891">
        <f>$A$1 * B10891</f>
        <v>1.8218665326585892E-3</v>
      </c>
    </row>
    <row r="10892" spans="2:3" x14ac:dyDescent="0.55000000000000004">
      <c r="B10892">
        <v>0.1592479944229126</v>
      </c>
      <c r="C10892">
        <f>$A$1 * B10892</f>
        <v>1.2266408395333883E-3</v>
      </c>
    </row>
    <row r="10893" spans="2:3" x14ac:dyDescent="0.55000000000000004">
      <c r="B10893">
        <v>4.5796692371368408E-2</v>
      </c>
      <c r="C10893">
        <f>$A$1 * B10893</f>
        <v>3.5275855989169713E-4</v>
      </c>
    </row>
    <row r="10894" spans="2:3" x14ac:dyDescent="0.55000000000000004">
      <c r="B10894">
        <v>0.85947823524475098</v>
      </c>
      <c r="C10894">
        <f>$A$1 * B10894</f>
        <v>6.620310088436554E-3</v>
      </c>
    </row>
    <row r="10895" spans="2:3" x14ac:dyDescent="0.55000000000000004">
      <c r="B10895">
        <v>0.68595069646835327</v>
      </c>
      <c r="C10895">
        <f>$A$1 * B10895</f>
        <v>5.2836780848863896E-3</v>
      </c>
    </row>
    <row r="10896" spans="2:3" x14ac:dyDescent="0.55000000000000004">
      <c r="B10896">
        <v>0.34148204326629639</v>
      </c>
      <c r="C10896">
        <f>$A$1 * B10896</f>
        <v>2.630336549955814E-3</v>
      </c>
    </row>
    <row r="10897" spans="2:3" x14ac:dyDescent="0.55000000000000004">
      <c r="B10897">
        <v>0.15754181146621704</v>
      </c>
      <c r="C10897">
        <f>$A$1 * B10897</f>
        <v>1.2134986100065248E-3</v>
      </c>
    </row>
    <row r="10898" spans="2:3" x14ac:dyDescent="0.55000000000000004">
      <c r="B10898">
        <v>0.79890108108520508</v>
      </c>
      <c r="C10898">
        <f>$A$1 * B10898</f>
        <v>6.1537019436741502E-3</v>
      </c>
    </row>
    <row r="10899" spans="2:3" x14ac:dyDescent="0.55000000000000004">
      <c r="B10899">
        <v>0.29370754957199097</v>
      </c>
      <c r="C10899">
        <f>$A$1 * B10899</f>
        <v>2.2623435635082956E-3</v>
      </c>
    </row>
    <row r="10900" spans="2:3" x14ac:dyDescent="0.55000000000000004">
      <c r="B10900">
        <v>0.4901353120803833</v>
      </c>
      <c r="C10900">
        <f>$A$1 * B10900</f>
        <v>3.775369309195753E-3</v>
      </c>
    </row>
    <row r="10901" spans="2:3" x14ac:dyDescent="0.55000000000000004">
      <c r="B10901">
        <v>4.5810520648956299E-2</v>
      </c>
      <c r="C10901">
        <f>$A$1 * B10901</f>
        <v>3.5286507507947817E-4</v>
      </c>
    </row>
    <row r="10902" spans="2:3" x14ac:dyDescent="0.55000000000000004">
      <c r="B10902">
        <v>0.3814094066619873</v>
      </c>
      <c r="C10902">
        <f>$A$1 * B10902</f>
        <v>2.937885381157912E-3</v>
      </c>
    </row>
    <row r="10903" spans="2:3" x14ac:dyDescent="0.55000000000000004">
      <c r="B10903">
        <v>5.4239213466644287E-2</v>
      </c>
      <c r="C10903">
        <f>$A$1 * B10903</f>
        <v>4.1778883673515566E-4</v>
      </c>
    </row>
    <row r="10904" spans="2:3" x14ac:dyDescent="0.55000000000000004">
      <c r="B10904">
        <v>0.93437039852142334</v>
      </c>
      <c r="C10904">
        <f>$A$1 * B10904</f>
        <v>7.1971825719430171E-3</v>
      </c>
    </row>
    <row r="10905" spans="2:3" x14ac:dyDescent="0.55000000000000004">
      <c r="B10905">
        <v>0.78561502695083618</v>
      </c>
      <c r="C10905">
        <f>$A$1 * B10905</f>
        <v>6.0513633449588156E-3</v>
      </c>
    </row>
    <row r="10906" spans="2:3" x14ac:dyDescent="0.55000000000000004">
      <c r="B10906">
        <v>0.19446659088134766</v>
      </c>
      <c r="C10906">
        <f>$A$1 * B10906</f>
        <v>1.4979194128272866E-3</v>
      </c>
    </row>
    <row r="10907" spans="2:3" x14ac:dyDescent="0.55000000000000004">
      <c r="B10907">
        <v>0.76765555143356323</v>
      </c>
      <c r="C10907">
        <f>$A$1 * B10907</f>
        <v>5.913026744828187E-3</v>
      </c>
    </row>
    <row r="10908" spans="2:3" x14ac:dyDescent="0.55000000000000004">
      <c r="B10908">
        <v>0.5863577127456665</v>
      </c>
      <c r="C10908">
        <f>$A$1 * B10908</f>
        <v>4.5165423880888511E-3</v>
      </c>
    </row>
    <row r="10909" spans="2:3" x14ac:dyDescent="0.55000000000000004">
      <c r="B10909">
        <v>0.70294409990310669</v>
      </c>
      <c r="C10909">
        <f>$A$1 * B10909</f>
        <v>5.4145733136223839E-3</v>
      </c>
    </row>
    <row r="10910" spans="2:3" x14ac:dyDescent="0.55000000000000004">
      <c r="B10910">
        <v>7.2606325149536133E-2</v>
      </c>
      <c r="C10910">
        <f>$A$1 * B10910</f>
        <v>5.5926533931938138E-4</v>
      </c>
    </row>
    <row r="10911" spans="2:3" x14ac:dyDescent="0.55000000000000004">
      <c r="B10911">
        <v>0.4928554892539978</v>
      </c>
      <c r="C10911">
        <f>$A$1 * B10911</f>
        <v>3.7963220403369746E-3</v>
      </c>
    </row>
    <row r="10912" spans="2:3" x14ac:dyDescent="0.55000000000000004">
      <c r="B10912">
        <v>0.58190047740936279</v>
      </c>
      <c r="C10912">
        <f>$A$1 * B10912</f>
        <v>4.4822096047170135E-3</v>
      </c>
    </row>
    <row r="10913" spans="2:3" x14ac:dyDescent="0.55000000000000004">
      <c r="B10913">
        <v>0.45288807153701782</v>
      </c>
      <c r="C10913">
        <f>$A$1 * B10913</f>
        <v>3.4884646823840626E-3</v>
      </c>
    </row>
    <row r="10914" spans="2:3" x14ac:dyDescent="0.55000000000000004">
      <c r="B10914">
        <v>0.86305761337280273</v>
      </c>
      <c r="C10914">
        <f>$A$1 * B10914</f>
        <v>6.6478809938530503E-3</v>
      </c>
    </row>
    <row r="10915" spans="2:3" x14ac:dyDescent="0.55000000000000004">
      <c r="B10915">
        <v>0.250652015209198</v>
      </c>
      <c r="C10915">
        <f>$A$1 * B10915</f>
        <v>1.9306993440082465E-3</v>
      </c>
    </row>
    <row r="10916" spans="2:3" x14ac:dyDescent="0.55000000000000004">
      <c r="B10916">
        <v>0.17105972766876221</v>
      </c>
      <c r="C10916">
        <f>$A$1 * B10916</f>
        <v>1.3176231745859468E-3</v>
      </c>
    </row>
    <row r="10917" spans="2:3" x14ac:dyDescent="0.55000000000000004">
      <c r="B10917">
        <v>0.34776383638381958</v>
      </c>
      <c r="C10917">
        <f>$A$1 * B10917</f>
        <v>2.678723369591296E-3</v>
      </c>
    </row>
    <row r="10918" spans="2:3" x14ac:dyDescent="0.55000000000000004">
      <c r="B10918">
        <v>0.44136977195739746</v>
      </c>
      <c r="C10918">
        <f>$A$1 * B10918</f>
        <v>3.3997425812515303E-3</v>
      </c>
    </row>
    <row r="10919" spans="2:3" x14ac:dyDescent="0.55000000000000004">
      <c r="B10919">
        <v>0.97689718008041382</v>
      </c>
      <c r="C10919">
        <f>$A$1 * B10919</f>
        <v>7.5247539628620075E-3</v>
      </c>
    </row>
    <row r="10920" spans="2:3" x14ac:dyDescent="0.55000000000000004">
      <c r="B10920">
        <v>0.85877931118011475</v>
      </c>
      <c r="C10920">
        <f>$A$1 * B10920</f>
        <v>6.6149264802817243E-3</v>
      </c>
    </row>
    <row r="10921" spans="2:3" x14ac:dyDescent="0.55000000000000004">
      <c r="B10921">
        <v>0.93523985147476196</v>
      </c>
      <c r="C10921">
        <f>$A$1 * B10921</f>
        <v>7.2038797143747502E-3</v>
      </c>
    </row>
    <row r="10922" spans="2:3" x14ac:dyDescent="0.55000000000000004">
      <c r="B10922">
        <v>0.97703742980957031</v>
      </c>
      <c r="C10922">
        <f>$A$1 * B10922</f>
        <v>7.5258342656070454E-3</v>
      </c>
    </row>
    <row r="10923" spans="2:3" x14ac:dyDescent="0.55000000000000004">
      <c r="B10923">
        <v>0.72560709714889526</v>
      </c>
      <c r="C10923">
        <f>$A$1 * B10923</f>
        <v>5.5891397693486056E-3</v>
      </c>
    </row>
    <row r="10924" spans="2:3" x14ac:dyDescent="0.55000000000000004">
      <c r="B10924">
        <v>0.79551088809967041</v>
      </c>
      <c r="C10924">
        <f>$A$1 * B10924</f>
        <v>6.1275882762146239E-3</v>
      </c>
    </row>
    <row r="10925" spans="2:3" x14ac:dyDescent="0.55000000000000004">
      <c r="B10925">
        <v>0.82646113634109497</v>
      </c>
      <c r="C10925">
        <f>$A$1 * B10925</f>
        <v>6.3659890085077109E-3</v>
      </c>
    </row>
    <row r="10926" spans="2:3" x14ac:dyDescent="0.55000000000000004">
      <c r="B10926">
        <v>0.44912552833557129</v>
      </c>
      <c r="C10926">
        <f>$A$1 * B10926</f>
        <v>3.4594829098466562E-3</v>
      </c>
    </row>
    <row r="10927" spans="2:3" x14ac:dyDescent="0.55000000000000004">
      <c r="B10927">
        <v>0.12208694219589233</v>
      </c>
      <c r="C10927">
        <f>$A$1 * B10927</f>
        <v>9.4040009617657461E-4</v>
      </c>
    </row>
    <row r="10928" spans="2:3" x14ac:dyDescent="0.55000000000000004">
      <c r="B10928">
        <v>0.4178389310836792</v>
      </c>
      <c r="C10928">
        <f>$A$1 * B10928</f>
        <v>3.2184913792576708E-3</v>
      </c>
    </row>
    <row r="10929" spans="2:3" x14ac:dyDescent="0.55000000000000004">
      <c r="B10929">
        <v>0.7741742730140686</v>
      </c>
      <c r="C10929">
        <f>$A$1 * B10929</f>
        <v>5.9632385552887968E-3</v>
      </c>
    </row>
    <row r="10930" spans="2:3" x14ac:dyDescent="0.55000000000000004">
      <c r="B10930">
        <v>0.41189432144165039</v>
      </c>
      <c r="C10930">
        <f>$A$1 * B10930</f>
        <v>3.1727017855587292E-3</v>
      </c>
    </row>
    <row r="10931" spans="2:3" x14ac:dyDescent="0.55000000000000004">
      <c r="B10931">
        <v>6.6055953502655029E-2</v>
      </c>
      <c r="C10931">
        <f>$A$1 * B10931</f>
        <v>5.0880973763156589E-4</v>
      </c>
    </row>
    <row r="10932" spans="2:3" x14ac:dyDescent="0.55000000000000004">
      <c r="B10932">
        <v>0.33910572528839111</v>
      </c>
      <c r="C10932">
        <f>$A$1 * B10932</f>
        <v>2.6120324658762684E-3</v>
      </c>
    </row>
    <row r="10933" spans="2:3" x14ac:dyDescent="0.55000000000000004">
      <c r="B10933">
        <v>8.5240602493286133E-4</v>
      </c>
      <c r="C10933">
        <f>$A$1 * B10933</f>
        <v>6.5658349157615703E-6</v>
      </c>
    </row>
    <row r="10934" spans="2:3" x14ac:dyDescent="0.55000000000000004">
      <c r="B10934">
        <v>1.0424375534057617E-2</v>
      </c>
      <c r="C10934">
        <f>$A$1 * B10934</f>
        <v>8.0295923368112199E-5</v>
      </c>
    </row>
    <row r="10935" spans="2:3" x14ac:dyDescent="0.55000000000000004">
      <c r="B10935">
        <v>0.68477243185043335</v>
      </c>
      <c r="C10935">
        <f>$A$1 * B10935</f>
        <v>5.2746022562999428E-3</v>
      </c>
    </row>
    <row r="10936" spans="2:3" x14ac:dyDescent="0.55000000000000004">
      <c r="B10936">
        <v>0.49003636837005615</v>
      </c>
      <c r="C10936">
        <f>$A$1 * B10936</f>
        <v>3.7746071746624921E-3</v>
      </c>
    </row>
    <row r="10937" spans="2:3" x14ac:dyDescent="0.55000000000000004">
      <c r="B10937">
        <v>0.77682024240493774</v>
      </c>
      <c r="C10937">
        <f>$A$1 * B10937</f>
        <v>5.9836196855300727E-3</v>
      </c>
    </row>
    <row r="10938" spans="2:3" x14ac:dyDescent="0.55000000000000004">
      <c r="B10938">
        <v>0.24624156951904297</v>
      </c>
      <c r="C10938">
        <f>$A$1 * B10938</f>
        <v>1.8967269676295473E-3</v>
      </c>
    </row>
    <row r="10939" spans="2:3" x14ac:dyDescent="0.55000000000000004">
      <c r="B10939">
        <v>0.53615874052047729</v>
      </c>
      <c r="C10939">
        <f>$A$1 * B10939</f>
        <v>4.1298743508733082E-3</v>
      </c>
    </row>
    <row r="10940" spans="2:3" x14ac:dyDescent="0.55000000000000004">
      <c r="B10940">
        <v>0.50936377048492432</v>
      </c>
      <c r="C10940">
        <f>$A$1 * B10940</f>
        <v>3.923480514274047E-3</v>
      </c>
    </row>
    <row r="10941" spans="2:3" x14ac:dyDescent="0.55000000000000004">
      <c r="B10941">
        <v>0.24837905168533325</v>
      </c>
      <c r="C10941">
        <f>$A$1 * B10941</f>
        <v>1.9131913691339264E-3</v>
      </c>
    </row>
    <row r="10942" spans="2:3" x14ac:dyDescent="0.55000000000000004">
      <c r="B10942">
        <v>0.49294209480285645</v>
      </c>
      <c r="C10942">
        <f>$A$1 * B10942</f>
        <v>3.7969891376121723E-3</v>
      </c>
    </row>
    <row r="10943" spans="2:3" x14ac:dyDescent="0.55000000000000004">
      <c r="B10943">
        <v>6.1926305294036865E-2</v>
      </c>
      <c r="C10943">
        <f>$A$1 * B10943</f>
        <v>4.7700026232888604E-4</v>
      </c>
    </row>
    <row r="10944" spans="2:3" x14ac:dyDescent="0.55000000000000004">
      <c r="B10944">
        <v>0.38445365428924561</v>
      </c>
      <c r="C10944">
        <f>$A$1 * B10944</f>
        <v>2.9613343324541574E-3</v>
      </c>
    </row>
    <row r="10945" spans="2:3" x14ac:dyDescent="0.55000000000000004">
      <c r="B10945">
        <v>0.51593166589736938</v>
      </c>
      <c r="C10945">
        <f>$A$1 * B10945</f>
        <v>3.9740710964153436E-3</v>
      </c>
    </row>
    <row r="10946" spans="2:3" x14ac:dyDescent="0.55000000000000004">
      <c r="B10946">
        <v>0.26181745529174805</v>
      </c>
      <c r="C10946">
        <f>$A$1 * B10946</f>
        <v>2.0167034713836074E-3</v>
      </c>
    </row>
    <row r="10947" spans="2:3" x14ac:dyDescent="0.55000000000000004">
      <c r="B10947">
        <v>0.29070061445236206</v>
      </c>
      <c r="C10947">
        <f>$A$1 * B10947</f>
        <v>2.2391820195721834E-3</v>
      </c>
    </row>
    <row r="10948" spans="2:3" x14ac:dyDescent="0.55000000000000004">
      <c r="B10948">
        <v>0.34192955493927002</v>
      </c>
      <c r="C10948">
        <f>$A$1 * B10948</f>
        <v>2.6337836018086591E-3</v>
      </c>
    </row>
    <row r="10949" spans="2:3" x14ac:dyDescent="0.55000000000000004">
      <c r="B10949">
        <v>0.96210747957229614</v>
      </c>
      <c r="C10949">
        <f>$A$1 * B10949</f>
        <v>7.4108332148270506E-3</v>
      </c>
    </row>
    <row r="10950" spans="2:3" x14ac:dyDescent="0.55000000000000004">
      <c r="B10950">
        <v>0.21747946739196777</v>
      </c>
      <c r="C10950">
        <f>$A$1 * B10950</f>
        <v>1.6751808864512441E-3</v>
      </c>
    </row>
    <row r="10951" spans="2:3" x14ac:dyDescent="0.55000000000000004">
      <c r="B10951">
        <v>0.79114621877670288</v>
      </c>
      <c r="C10951">
        <f>$A$1 * B10951</f>
        <v>6.093968501836855E-3</v>
      </c>
    </row>
    <row r="10952" spans="2:3" x14ac:dyDescent="0.55000000000000004">
      <c r="B10952">
        <v>0.98829782009124756</v>
      </c>
      <c r="C10952">
        <f>$A$1 * B10952</f>
        <v>7.6125697666640235E-3</v>
      </c>
    </row>
    <row r="10953" spans="2:3" x14ac:dyDescent="0.55000000000000004">
      <c r="B10953">
        <v>0.82988744974136353</v>
      </c>
      <c r="C10953">
        <f>$A$1 * B10953</f>
        <v>6.3923809009835963E-3</v>
      </c>
    </row>
    <row r="10954" spans="2:3" x14ac:dyDescent="0.55000000000000004">
      <c r="B10954">
        <v>0.44348526000976563</v>
      </c>
      <c r="C10954">
        <f>$A$1 * B10954</f>
        <v>3.4160375685132749E-3</v>
      </c>
    </row>
    <row r="10955" spans="2:3" x14ac:dyDescent="0.55000000000000004">
      <c r="B10955">
        <v>0.87509173154830933</v>
      </c>
      <c r="C10955">
        <f>$A$1 * B10955</f>
        <v>6.740576295136691E-3</v>
      </c>
    </row>
    <row r="10956" spans="2:3" x14ac:dyDescent="0.55000000000000004">
      <c r="B10956">
        <v>0.70057260990142822</v>
      </c>
      <c r="C10956">
        <f>$A$1 * B10956</f>
        <v>5.3963064180351239E-3</v>
      </c>
    </row>
    <row r="10957" spans="2:3" x14ac:dyDescent="0.55000000000000004">
      <c r="B10957">
        <v>5.0729095935821533E-2</v>
      </c>
      <c r="C10957">
        <f>$A$1 * B10957</f>
        <v>3.9075142549194197E-4</v>
      </c>
    </row>
    <row r="10958" spans="2:3" x14ac:dyDescent="0.55000000000000004">
      <c r="B10958">
        <v>0.9579622745513916</v>
      </c>
      <c r="C10958">
        <f>$A$1 * B10958</f>
        <v>7.3789039099381171E-3</v>
      </c>
    </row>
    <row r="10959" spans="2:3" x14ac:dyDescent="0.55000000000000004">
      <c r="B10959">
        <v>5.0654828548431396E-2</v>
      </c>
      <c r="C10959">
        <f>$A$1 * B10959</f>
        <v>3.9017936547480758E-4</v>
      </c>
    </row>
    <row r="10960" spans="2:3" x14ac:dyDescent="0.55000000000000004">
      <c r="B10960">
        <v>0.26690089702606201</v>
      </c>
      <c r="C10960">
        <f>$A$1 * B10960</f>
        <v>2.0558597399400469E-3</v>
      </c>
    </row>
    <row r="10961" spans="2:3" x14ac:dyDescent="0.55000000000000004">
      <c r="B10961">
        <v>0.32269150018692017</v>
      </c>
      <c r="C10961">
        <f>$A$1 * B10961</f>
        <v>2.4855984788629826E-3</v>
      </c>
    </row>
    <row r="10962" spans="2:3" x14ac:dyDescent="0.55000000000000004">
      <c r="B10962">
        <v>0.4792332649230957</v>
      </c>
      <c r="C10962">
        <f>$A$1 * B10962</f>
        <v>3.6913940206773077E-3</v>
      </c>
    </row>
    <row r="10963" spans="2:3" x14ac:dyDescent="0.55000000000000004">
      <c r="B10963">
        <v>0.72536724805831909</v>
      </c>
      <c r="C10963">
        <f>$A$1 * B10963</f>
        <v>5.5872922817812309E-3</v>
      </c>
    </row>
    <row r="10964" spans="2:3" x14ac:dyDescent="0.55000000000000004">
      <c r="B10964">
        <v>0.77718746662139893</v>
      </c>
      <c r="C10964">
        <f>$A$1 * B10964</f>
        <v>5.9864483065297236E-3</v>
      </c>
    </row>
    <row r="10965" spans="2:3" x14ac:dyDescent="0.55000000000000004">
      <c r="B10965">
        <v>0.43856030702590942</v>
      </c>
      <c r="C10965">
        <f>$A$1 * B10965</f>
        <v>3.378102092561619E-3</v>
      </c>
    </row>
    <row r="10966" spans="2:3" x14ac:dyDescent="0.55000000000000004">
      <c r="B10966">
        <v>0.44144129753112793</v>
      </c>
      <c r="C10966">
        <f>$A$1 * B10966</f>
        <v>3.4002935218779839E-3</v>
      </c>
    </row>
    <row r="10967" spans="2:3" x14ac:dyDescent="0.55000000000000004">
      <c r="B10967">
        <v>0.15929979085922241</v>
      </c>
      <c r="C10967">
        <f>$A$1 * B10967</f>
        <v>1.2270398123703785E-3</v>
      </c>
    </row>
    <row r="10968" spans="2:3" x14ac:dyDescent="0.55000000000000004">
      <c r="B10968">
        <v>0.76371991634368896</v>
      </c>
      <c r="C10968">
        <f>$A$1 * B10968</f>
        <v>5.8827116959747627E-3</v>
      </c>
    </row>
    <row r="10969" spans="2:3" x14ac:dyDescent="0.55000000000000004">
      <c r="B10969">
        <v>0.86397272348403931</v>
      </c>
      <c r="C10969">
        <f>$A$1 * B10969</f>
        <v>6.6549298200513363E-3</v>
      </c>
    </row>
    <row r="10970" spans="2:3" x14ac:dyDescent="0.55000000000000004">
      <c r="B10970">
        <v>0.26017475128173828</v>
      </c>
      <c r="C10970">
        <f>$A$1 * B10970</f>
        <v>2.0040502016627215E-3</v>
      </c>
    </row>
    <row r="10971" spans="2:3" x14ac:dyDescent="0.55000000000000004">
      <c r="B10971">
        <v>0.66818732023239136</v>
      </c>
      <c r="C10971">
        <f>$A$1 * B10971</f>
        <v>5.1468519803066215E-3</v>
      </c>
    </row>
    <row r="10972" spans="2:3" x14ac:dyDescent="0.55000000000000004">
      <c r="B10972">
        <v>0.59179365634918213</v>
      </c>
      <c r="C10972">
        <f>$A$1 * B10972</f>
        <v>4.5584138756993298E-3</v>
      </c>
    </row>
    <row r="10973" spans="2:3" x14ac:dyDescent="0.55000000000000004">
      <c r="B10973">
        <v>0.56554251909255981</v>
      </c>
      <c r="C10973">
        <f>$A$1 * B10973</f>
        <v>4.3562090243298712E-3</v>
      </c>
    </row>
    <row r="10974" spans="2:3" x14ac:dyDescent="0.55000000000000004">
      <c r="B10974">
        <v>0.84809231758117676</v>
      </c>
      <c r="C10974">
        <f>$A$1 * B10974</f>
        <v>6.5326076865801497E-3</v>
      </c>
    </row>
    <row r="10975" spans="2:3" x14ac:dyDescent="0.55000000000000004">
      <c r="B10975">
        <v>7.6553761959075928E-2</v>
      </c>
      <c r="C10975">
        <f>$A$1 * B10975</f>
        <v>5.8967129337617052E-4</v>
      </c>
    </row>
    <row r="10976" spans="2:3" x14ac:dyDescent="0.55000000000000004">
      <c r="B10976">
        <v>0.10033690929412842</v>
      </c>
      <c r="C10976">
        <f>$A$1 * B10976</f>
        <v>7.728659384298453E-4</v>
      </c>
    </row>
    <row r="10977" spans="2:3" x14ac:dyDescent="0.55000000000000004">
      <c r="B10977">
        <v>8.8985025882720947E-2</v>
      </c>
      <c r="C10977">
        <f>$A$1 * B10977</f>
        <v>6.8542569248819518E-4</v>
      </c>
    </row>
    <row r="10978" spans="2:3" x14ac:dyDescent="0.55000000000000004">
      <c r="B10978">
        <v>0.38054800033569336</v>
      </c>
      <c r="C10978">
        <f>$A$1 * B10978</f>
        <v>2.931250219546655E-3</v>
      </c>
    </row>
    <row r="10979" spans="2:3" x14ac:dyDescent="0.55000000000000004">
      <c r="B10979">
        <v>0.42083710432052612</v>
      </c>
      <c r="C10979">
        <f>$A$1 * B10979</f>
        <v>3.2415854329670424E-3</v>
      </c>
    </row>
    <row r="10980" spans="2:3" x14ac:dyDescent="0.55000000000000004">
      <c r="B10980">
        <v>0.49253571033477783</v>
      </c>
      <c r="C10980">
        <f>$A$1 * B10980</f>
        <v>3.793858876619538E-3</v>
      </c>
    </row>
    <row r="10981" spans="2:3" x14ac:dyDescent="0.55000000000000004">
      <c r="B10981">
        <v>0.88724213838577271</v>
      </c>
      <c r="C10981">
        <f>$A$1 * B10981</f>
        <v>6.8341673340555076E-3</v>
      </c>
    </row>
    <row r="10982" spans="2:3" x14ac:dyDescent="0.55000000000000004">
      <c r="B10982">
        <v>0.31121611595153809</v>
      </c>
      <c r="C10982">
        <f>$A$1 * B10982</f>
        <v>2.3972069421063225E-3</v>
      </c>
    </row>
    <row r="10983" spans="2:3" x14ac:dyDescent="0.55000000000000004">
      <c r="B10983">
        <v>0.90251439809799194</v>
      </c>
      <c r="C10983">
        <f>$A$1 * B10983</f>
        <v>6.9518050948502719E-3</v>
      </c>
    </row>
    <row r="10984" spans="2:3" x14ac:dyDescent="0.55000000000000004">
      <c r="B10984">
        <v>0.47645890712738037</v>
      </c>
      <c r="C10984">
        <f>$A$1 * B10984</f>
        <v>3.6700239520115474E-3</v>
      </c>
    </row>
    <row r="10985" spans="2:3" x14ac:dyDescent="0.55000000000000004">
      <c r="B10985">
        <v>0.89860731363296509</v>
      </c>
      <c r="C10985">
        <f>$A$1 * B10985</f>
        <v>6.9217099631302403E-3</v>
      </c>
    </row>
    <row r="10986" spans="2:3" x14ac:dyDescent="0.55000000000000004">
      <c r="B10986">
        <v>0.63771629333496094</v>
      </c>
      <c r="C10986">
        <f>$A$1 * B10986</f>
        <v>4.9121425502107741E-3</v>
      </c>
    </row>
    <row r="10987" spans="2:3" x14ac:dyDescent="0.55000000000000004">
      <c r="B10987">
        <v>9.1226756572723389E-2</v>
      </c>
      <c r="C10987">
        <f>$A$1 * B10987</f>
        <v>7.0269308995563051E-4</v>
      </c>
    </row>
    <row r="10988" spans="2:3" x14ac:dyDescent="0.55000000000000004">
      <c r="B10988">
        <v>0.65568315982818604</v>
      </c>
      <c r="C10988">
        <f>$A$1 * B10988</f>
        <v>5.0505360808728028E-3</v>
      </c>
    </row>
    <row r="10989" spans="2:3" x14ac:dyDescent="0.55000000000000004">
      <c r="B10989">
        <v>0.3748505711555481</v>
      </c>
      <c r="C10989">
        <f>$A$1 * B10989</f>
        <v>2.8873645848292995E-3</v>
      </c>
    </row>
    <row r="10990" spans="2:3" x14ac:dyDescent="0.55000000000000004">
      <c r="B10990">
        <v>0.41723847389221191</v>
      </c>
      <c r="C10990">
        <f>$A$1 * B10990</f>
        <v>3.2138662326985923E-3</v>
      </c>
    </row>
    <row r="10991" spans="2:3" x14ac:dyDescent="0.55000000000000004">
      <c r="B10991">
        <v>0.37790435552597046</v>
      </c>
      <c r="C10991">
        <f>$A$1 * B10991</f>
        <v>2.9108869948757388E-3</v>
      </c>
    </row>
    <row r="10992" spans="2:3" x14ac:dyDescent="0.55000000000000004">
      <c r="B10992">
        <v>0.16991794109344482</v>
      </c>
      <c r="C10992">
        <f>$A$1 * B10992</f>
        <v>1.3088283257189914E-3</v>
      </c>
    </row>
    <row r="10993" spans="2:3" x14ac:dyDescent="0.55000000000000004">
      <c r="B10993">
        <v>0.95934349298477173</v>
      </c>
      <c r="C10993">
        <f>$A$1 * B10993</f>
        <v>7.3895430325521261E-3</v>
      </c>
    </row>
    <row r="10994" spans="2:3" x14ac:dyDescent="0.55000000000000004">
      <c r="B10994">
        <v>0.53216791152954102</v>
      </c>
      <c r="C10994">
        <f>$A$1 * B10994</f>
        <v>4.0991341595031372E-3</v>
      </c>
    </row>
    <row r="10995" spans="2:3" x14ac:dyDescent="0.55000000000000004">
      <c r="B10995">
        <v>0.67789143323898315</v>
      </c>
      <c r="C10995">
        <f>$A$1 * B10995</f>
        <v>5.2215999315663453E-3</v>
      </c>
    </row>
    <row r="10996" spans="2:3" x14ac:dyDescent="0.55000000000000004">
      <c r="B10996">
        <v>0.58563053607940674</v>
      </c>
      <c r="C10996">
        <f>$A$1 * B10996</f>
        <v>4.5109411583865722E-3</v>
      </c>
    </row>
    <row r="10997" spans="2:3" x14ac:dyDescent="0.55000000000000004">
      <c r="B10997">
        <v>1.5184223651885986E-2</v>
      </c>
      <c r="C10997">
        <f>$A$1 * B10997</f>
        <v>1.1695964470703757E-4</v>
      </c>
    </row>
    <row r="10998" spans="2:3" x14ac:dyDescent="0.55000000000000004">
      <c r="B10998">
        <v>0.70571017265319824</v>
      </c>
      <c r="C10998">
        <f>$A$1 * B10998</f>
        <v>5.4358795649989133E-3</v>
      </c>
    </row>
    <row r="10999" spans="2:3" x14ac:dyDescent="0.55000000000000004">
      <c r="B10999">
        <v>0.38407129049301147</v>
      </c>
      <c r="C10999">
        <f>$A$1 * B10999</f>
        <v>2.9583890956885739E-3</v>
      </c>
    </row>
    <row r="11000" spans="2:3" x14ac:dyDescent="0.55000000000000004">
      <c r="B11000">
        <v>3.6671042442321777E-2</v>
      </c>
      <c r="C11000">
        <f>$A$1 * B11000</f>
        <v>2.8246634094841738E-4</v>
      </c>
    </row>
    <row r="11001" spans="2:3" x14ac:dyDescent="0.55000000000000004">
      <c r="B11001">
        <v>0.20332247018814087</v>
      </c>
      <c r="C11001">
        <f>$A$1 * B11001</f>
        <v>1.5661336673744586E-3</v>
      </c>
    </row>
    <row r="11002" spans="2:3" x14ac:dyDescent="0.55000000000000004">
      <c r="B11002">
        <v>0.76751613616943359</v>
      </c>
      <c r="C11002">
        <f>$A$1 * B11002</f>
        <v>5.9119528697237911E-3</v>
      </c>
    </row>
    <row r="11003" spans="2:3" x14ac:dyDescent="0.55000000000000004">
      <c r="B11003">
        <v>0.56999129056930542</v>
      </c>
      <c r="C11003">
        <f>$A$1 * B11003</f>
        <v>4.3904766130609119E-3</v>
      </c>
    </row>
    <row r="11004" spans="2:3" x14ac:dyDescent="0.55000000000000004">
      <c r="B11004">
        <v>0.61489737033843994</v>
      </c>
      <c r="C11004">
        <f>$A$1 * B11004</f>
        <v>4.7363750439188834E-3</v>
      </c>
    </row>
    <row r="11005" spans="2:3" x14ac:dyDescent="0.55000000000000004">
      <c r="B11005">
        <v>0.31068450212478638</v>
      </c>
      <c r="C11005">
        <f>$A$1 * B11005</f>
        <v>2.3931120759002056E-3</v>
      </c>
    </row>
    <row r="11006" spans="2:3" x14ac:dyDescent="0.55000000000000004">
      <c r="B11006">
        <v>0.16930699348449707</v>
      </c>
      <c r="C11006">
        <f>$A$1 * B11006</f>
        <v>1.3041223745346997E-3</v>
      </c>
    </row>
    <row r="11007" spans="2:3" x14ac:dyDescent="0.55000000000000004">
      <c r="B11007">
        <v>0.44298785924911499</v>
      </c>
      <c r="C11007">
        <f>$A$1 * B11007</f>
        <v>3.4122062355734784E-3</v>
      </c>
    </row>
    <row r="11008" spans="2:3" x14ac:dyDescent="0.55000000000000004">
      <c r="B11008">
        <v>1.080024242401123E-2</v>
      </c>
      <c r="C11008">
        <f>$A$1 * B11008</f>
        <v>8.3191116360126216E-5</v>
      </c>
    </row>
    <row r="11009" spans="2:3" x14ac:dyDescent="0.55000000000000004">
      <c r="B11009">
        <v>0.32829815149307251</v>
      </c>
      <c r="C11009">
        <f>$A$1 * B11009</f>
        <v>2.5287848781019306E-3</v>
      </c>
    </row>
    <row r="11010" spans="2:3" x14ac:dyDescent="0.55000000000000004">
      <c r="B11010">
        <v>0.75049924850463867</v>
      </c>
      <c r="C11010">
        <f>$A$1 * B11010</f>
        <v>5.7808767488154444E-3</v>
      </c>
    </row>
    <row r="11011" spans="2:3" x14ac:dyDescent="0.55000000000000004">
      <c r="B11011">
        <v>4.7311484813690186E-2</v>
      </c>
      <c r="C11011">
        <f>$A$1 * B11011</f>
        <v>3.6442656412560837E-4</v>
      </c>
    </row>
    <row r="11012" spans="2:3" x14ac:dyDescent="0.55000000000000004">
      <c r="B11012">
        <v>0.40412819385528564</v>
      </c>
      <c r="C11012">
        <f>$A$1 * B11012</f>
        <v>3.1128815705727675E-3</v>
      </c>
    </row>
    <row r="11013" spans="2:3" x14ac:dyDescent="0.55000000000000004">
      <c r="B11013">
        <v>0.77941781282424927</v>
      </c>
      <c r="C11013">
        <f>$A$1 * B11013</f>
        <v>6.0036280126141151E-3</v>
      </c>
    </row>
    <row r="11014" spans="2:3" x14ac:dyDescent="0.55000000000000004">
      <c r="B11014">
        <v>0.7538297176361084</v>
      </c>
      <c r="C11014">
        <f>$A$1 * B11014</f>
        <v>5.806530380851882E-3</v>
      </c>
    </row>
    <row r="11015" spans="2:3" x14ac:dyDescent="0.55000000000000004">
      <c r="B11015">
        <v>0.21725171804428101</v>
      </c>
      <c r="C11015">
        <f>$A$1 * B11015</f>
        <v>1.6734265996731779E-3</v>
      </c>
    </row>
    <row r="11016" spans="2:3" x14ac:dyDescent="0.55000000000000004">
      <c r="B11016">
        <v>0.60451257228851318</v>
      </c>
      <c r="C11016">
        <f>$A$1 * B11016</f>
        <v>4.6563839743640756E-3</v>
      </c>
    </row>
    <row r="11017" spans="2:3" x14ac:dyDescent="0.55000000000000004">
      <c r="B11017">
        <v>0.29764944314956665</v>
      </c>
      <c r="C11017">
        <f>$A$1 * B11017</f>
        <v>2.2927068196665346E-3</v>
      </c>
    </row>
    <row r="11018" spans="2:3" x14ac:dyDescent="0.55000000000000004">
      <c r="B11018">
        <v>9.098052978515625E-2</v>
      </c>
      <c r="C11018">
        <f>$A$1 * B11018</f>
        <v>7.0079647684906377E-4</v>
      </c>
    </row>
    <row r="11019" spans="2:3" x14ac:dyDescent="0.55000000000000004">
      <c r="B11019">
        <v>0.78026217222213745</v>
      </c>
      <c r="C11019">
        <f>$A$1 * B11019</f>
        <v>6.0101318667094006E-3</v>
      </c>
    </row>
    <row r="11020" spans="2:3" x14ac:dyDescent="0.55000000000000004">
      <c r="B11020">
        <v>0.44209253787994385</v>
      </c>
      <c r="C11020">
        <f>$A$1 * B11020</f>
        <v>3.4053098362818446E-3</v>
      </c>
    </row>
    <row r="11021" spans="2:3" x14ac:dyDescent="0.55000000000000004">
      <c r="B11021">
        <v>0.45507556200027466</v>
      </c>
      <c r="C11021">
        <f>$A$1 * B11021</f>
        <v>3.5053142832097706E-3</v>
      </c>
    </row>
    <row r="11022" spans="2:3" x14ac:dyDescent="0.55000000000000004">
      <c r="B11022">
        <v>0.85820412635803223</v>
      </c>
      <c r="C11022">
        <f>$A$1 * B11022</f>
        <v>6.6104959994106594E-3</v>
      </c>
    </row>
    <row r="11023" spans="2:3" x14ac:dyDescent="0.55000000000000004">
      <c r="B11023">
        <v>1.0085523128509521E-2</v>
      </c>
      <c r="C11023">
        <f>$A$1 * B11023</f>
        <v>7.7685842150287954E-5</v>
      </c>
    </row>
    <row r="11024" spans="2:3" x14ac:dyDescent="0.55000000000000004">
      <c r="B11024">
        <v>0.40814006328582764</v>
      </c>
      <c r="C11024">
        <f>$A$1 * B11024</f>
        <v>3.1437838303105536E-3</v>
      </c>
    </row>
    <row r="11025" spans="2:3" x14ac:dyDescent="0.55000000000000004">
      <c r="B11025">
        <v>0.84038025140762329</v>
      </c>
      <c r="C11025">
        <f>$A$1 * B11025</f>
        <v>6.4732038908843492E-3</v>
      </c>
    </row>
    <row r="11026" spans="2:3" x14ac:dyDescent="0.55000000000000004">
      <c r="B11026">
        <v>0.10194826126098633</v>
      </c>
      <c r="C11026">
        <f>$A$1 * B11026</f>
        <v>7.8527771250946898E-4</v>
      </c>
    </row>
    <row r="11027" spans="2:3" x14ac:dyDescent="0.55000000000000004">
      <c r="B11027">
        <v>0.32987850904464722</v>
      </c>
      <c r="C11027">
        <f>$A$1 * B11027</f>
        <v>2.5409579112434244E-3</v>
      </c>
    </row>
    <row r="11028" spans="2:3" x14ac:dyDescent="0.55000000000000004">
      <c r="B11028">
        <v>0.54568493366241455</v>
      </c>
      <c r="C11028">
        <f>$A$1 * B11028</f>
        <v>4.2032518373247285E-3</v>
      </c>
    </row>
    <row r="11029" spans="2:3" x14ac:dyDescent="0.55000000000000004">
      <c r="B11029">
        <v>0.38697415590286255</v>
      </c>
      <c r="C11029">
        <f>$A$1 * B11029</f>
        <v>2.9807490210131959E-3</v>
      </c>
    </row>
    <row r="11030" spans="2:3" x14ac:dyDescent="0.55000000000000004">
      <c r="B11030">
        <v>0.83448100090026855</v>
      </c>
      <c r="C11030">
        <f>$A$1 * B11030</f>
        <v>6.4277636853660169E-3</v>
      </c>
    </row>
    <row r="11031" spans="2:3" x14ac:dyDescent="0.55000000000000004">
      <c r="B11031">
        <v>0.26533693075180054</v>
      </c>
      <c r="C11031">
        <f>$A$1 * B11031</f>
        <v>2.0438129640254488E-3</v>
      </c>
    </row>
    <row r="11032" spans="2:3" x14ac:dyDescent="0.55000000000000004">
      <c r="B11032">
        <v>0.59013974666595459</v>
      </c>
      <c r="C11032">
        <f>$A$1 * B11032</f>
        <v>4.5456742919469662E-3</v>
      </c>
    </row>
    <row r="11033" spans="2:3" x14ac:dyDescent="0.55000000000000004">
      <c r="B11033">
        <v>0.95111948251724243</v>
      </c>
      <c r="C11033">
        <f>$A$1 * B11033</f>
        <v>7.3261958793224835E-3</v>
      </c>
    </row>
    <row r="11034" spans="2:3" x14ac:dyDescent="0.55000000000000004">
      <c r="B11034">
        <v>0.29951572418212891</v>
      </c>
      <c r="C11034">
        <f>$A$1 * B11034</f>
        <v>2.3070822379622768E-3</v>
      </c>
    </row>
    <row r="11035" spans="2:3" x14ac:dyDescent="0.55000000000000004">
      <c r="B11035">
        <v>0.64782065153121948</v>
      </c>
      <c r="C11035">
        <f>$A$1 * B11035</f>
        <v>4.9899734733926948E-3</v>
      </c>
    </row>
    <row r="11036" spans="2:3" x14ac:dyDescent="0.55000000000000004">
      <c r="B11036">
        <v>0.35992491245269775</v>
      </c>
      <c r="C11036">
        <f>$A$1 * B11036</f>
        <v>2.7723965904868919E-3</v>
      </c>
    </row>
    <row r="11037" spans="2:3" x14ac:dyDescent="0.55000000000000004">
      <c r="B11037">
        <v>0.14005500078201294</v>
      </c>
      <c r="C11037">
        <f>$A$1 * B11037</f>
        <v>1.0788028091823776E-3</v>
      </c>
    </row>
    <row r="11038" spans="2:3" x14ac:dyDescent="0.55000000000000004">
      <c r="B11038">
        <v>0.48783612251281738</v>
      </c>
      <c r="C11038">
        <f>$A$1 * B11038</f>
        <v>3.7576593227583999E-3</v>
      </c>
    </row>
    <row r="11039" spans="2:3" x14ac:dyDescent="0.55000000000000004">
      <c r="B11039">
        <v>6.7478597164154053E-2</v>
      </c>
      <c r="C11039">
        <f>$A$1 * B11039</f>
        <v>5.1976794669172932E-4</v>
      </c>
    </row>
    <row r="11040" spans="2:3" x14ac:dyDescent="0.55000000000000004">
      <c r="B11040">
        <v>0.39709365367889404</v>
      </c>
      <c r="C11040">
        <f>$A$1 * B11040</f>
        <v>3.0586965599610494E-3</v>
      </c>
    </row>
    <row r="11041" spans="2:3" x14ac:dyDescent="0.55000000000000004">
      <c r="B11041">
        <v>0.39012104272842407</v>
      </c>
      <c r="C11041">
        <f>$A$1 * B11041</f>
        <v>3.0049885721084024E-3</v>
      </c>
    </row>
    <row r="11042" spans="2:3" x14ac:dyDescent="0.55000000000000004">
      <c r="B11042">
        <v>0.90292119979858398</v>
      </c>
      <c r="C11042">
        <f>$A$1 * B11042</f>
        <v>6.9549385696632271E-3</v>
      </c>
    </row>
    <row r="11043" spans="2:3" x14ac:dyDescent="0.55000000000000004">
      <c r="B11043">
        <v>0.57637375593185425</v>
      </c>
      <c r="C11043">
        <f>$A$1 * B11043</f>
        <v>4.4396388816281274E-3</v>
      </c>
    </row>
    <row r="11044" spans="2:3" x14ac:dyDescent="0.55000000000000004">
      <c r="B11044">
        <v>0.85795700550079346</v>
      </c>
      <c r="C11044">
        <f>$A$1 * B11044</f>
        <v>6.6085924995462619E-3</v>
      </c>
    </row>
    <row r="11045" spans="2:3" x14ac:dyDescent="0.55000000000000004">
      <c r="B11045">
        <v>0.29488450288772583</v>
      </c>
      <c r="C11045">
        <f>$A$1 * B11045</f>
        <v>2.2714092915165907E-3</v>
      </c>
    </row>
    <row r="11046" spans="2:3" x14ac:dyDescent="0.55000000000000004">
      <c r="B11046">
        <v>0.57657027244567871</v>
      </c>
      <c r="C11046">
        <f>$A$1 * B11046</f>
        <v>4.4411525909993088E-3</v>
      </c>
    </row>
    <row r="11047" spans="2:3" x14ac:dyDescent="0.55000000000000004">
      <c r="B11047">
        <v>0.64160817861557007</v>
      </c>
      <c r="C11047">
        <f>$A$1 * B11047</f>
        <v>4.9421206070476842E-3</v>
      </c>
    </row>
    <row r="11048" spans="2:3" x14ac:dyDescent="0.55000000000000004">
      <c r="B11048">
        <v>0.653708815574646</v>
      </c>
      <c r="C11048">
        <f>$A$1 * B11048</f>
        <v>5.0353282831139268E-3</v>
      </c>
    </row>
    <row r="11049" spans="2:3" x14ac:dyDescent="0.55000000000000004">
      <c r="B11049">
        <v>0.18326383829116821</v>
      </c>
      <c r="C11049">
        <f>$A$1 * B11049</f>
        <v>1.4116278780917924E-3</v>
      </c>
    </row>
    <row r="11050" spans="2:3" x14ac:dyDescent="0.55000000000000004">
      <c r="B11050">
        <v>0.33452796936035156</v>
      </c>
      <c r="C11050">
        <f>$A$1 * B11050</f>
        <v>2.5767713475488563E-3</v>
      </c>
    </row>
    <row r="11051" spans="2:3" x14ac:dyDescent="0.55000000000000004">
      <c r="B11051">
        <v>0.34844797849655151</v>
      </c>
      <c r="C11051">
        <f>$A$1 * B11051</f>
        <v>2.6839931166833253E-3</v>
      </c>
    </row>
    <row r="11052" spans="2:3" x14ac:dyDescent="0.55000000000000004">
      <c r="B11052">
        <v>0.84105074405670166</v>
      </c>
      <c r="C11052">
        <f>$A$1 * B11052</f>
        <v>6.4783685001401636E-3</v>
      </c>
    </row>
    <row r="11053" spans="2:3" x14ac:dyDescent="0.55000000000000004">
      <c r="B11053">
        <v>0.94765406847000122</v>
      </c>
      <c r="C11053">
        <f>$A$1 * B11053</f>
        <v>7.2995028059708034E-3</v>
      </c>
    </row>
    <row r="11054" spans="2:3" x14ac:dyDescent="0.55000000000000004">
      <c r="B11054">
        <v>0.31210923194885254</v>
      </c>
      <c r="C11054">
        <f>$A$1 * B11054</f>
        <v>2.4040863540619739E-3</v>
      </c>
    </row>
    <row r="11055" spans="2:3" x14ac:dyDescent="0.55000000000000004">
      <c r="B11055">
        <v>0.85344833135604858</v>
      </c>
      <c r="C11055">
        <f>$A$1 * B11055</f>
        <v>6.5738634980405664E-3</v>
      </c>
    </row>
    <row r="11056" spans="2:3" x14ac:dyDescent="0.55000000000000004">
      <c r="B11056">
        <v>0.26281726360321045</v>
      </c>
      <c r="C11056">
        <f>$A$1 * B11056</f>
        <v>2.0244047031070522E-3</v>
      </c>
    </row>
    <row r="11057" spans="2:3" x14ac:dyDescent="0.55000000000000004">
      <c r="B11057">
        <v>0.12205177545547485</v>
      </c>
      <c r="C11057">
        <f>$A$1 * B11057</f>
        <v>9.4012921703523489E-4</v>
      </c>
    </row>
    <row r="11058" spans="2:3" x14ac:dyDescent="0.55000000000000004">
      <c r="B11058">
        <v>0.71982431411743164</v>
      </c>
      <c r="C11058">
        <f>$A$1 * B11058</f>
        <v>5.5445966788170153E-3</v>
      </c>
    </row>
    <row r="11059" spans="2:3" x14ac:dyDescent="0.55000000000000004">
      <c r="B11059">
        <v>8.7578475475311279E-2</v>
      </c>
      <c r="C11059">
        <f>$A$1 * B11059</f>
        <v>6.7459144506898383E-4</v>
      </c>
    </row>
    <row r="11060" spans="2:3" x14ac:dyDescent="0.55000000000000004">
      <c r="B11060">
        <v>0.43860065937042236</v>
      </c>
      <c r="C11060">
        <f>$A$1 * B11060</f>
        <v>3.3784129148983766E-3</v>
      </c>
    </row>
    <row r="11061" spans="2:3" x14ac:dyDescent="0.55000000000000004">
      <c r="B11061">
        <v>0.21018010377883911</v>
      </c>
      <c r="C11061">
        <f>$A$1 * B11061</f>
        <v>1.6189560181700813E-3</v>
      </c>
    </row>
    <row r="11062" spans="2:3" x14ac:dyDescent="0.55000000000000004">
      <c r="B11062">
        <v>0.85900378227233887</v>
      </c>
      <c r="C11062">
        <f>$A$1 * B11062</f>
        <v>6.6166555156144113E-3</v>
      </c>
    </row>
    <row r="11063" spans="2:3" x14ac:dyDescent="0.55000000000000004">
      <c r="B11063">
        <v>0.7093467116355896</v>
      </c>
      <c r="C11063">
        <f>$A$1 * B11063</f>
        <v>5.4638907637993839E-3</v>
      </c>
    </row>
    <row r="11064" spans="2:3" x14ac:dyDescent="0.55000000000000004">
      <c r="B11064">
        <v>0.7053760290145874</v>
      </c>
      <c r="C11064">
        <f>$A$1 * B11064</f>
        <v>5.4333057540389973E-3</v>
      </c>
    </row>
    <row r="11065" spans="2:3" x14ac:dyDescent="0.55000000000000004">
      <c r="B11065">
        <v>0.26361376047134399</v>
      </c>
      <c r="C11065">
        <f>$A$1 * B11065</f>
        <v>2.0305398860998025E-3</v>
      </c>
    </row>
    <row r="11066" spans="2:3" x14ac:dyDescent="0.55000000000000004">
      <c r="B11066">
        <v>0.38742351531982422</v>
      </c>
      <c r="C11066">
        <f>$A$1 * B11066</f>
        <v>2.9842103054988911E-3</v>
      </c>
    </row>
    <row r="11067" spans="2:3" x14ac:dyDescent="0.55000000000000004">
      <c r="B11067">
        <v>0.30792540311813354</v>
      </c>
      <c r="C11067">
        <f>$A$1 * B11067</f>
        <v>2.3718595412347554E-3</v>
      </c>
    </row>
    <row r="11068" spans="2:3" x14ac:dyDescent="0.55000000000000004">
      <c r="B11068">
        <v>0.60812628269195557</v>
      </c>
      <c r="C11068">
        <f>$A$1 * B11068</f>
        <v>4.6842193312812697E-3</v>
      </c>
    </row>
    <row r="11069" spans="2:3" x14ac:dyDescent="0.55000000000000004">
      <c r="B11069">
        <v>0.7099040150642395</v>
      </c>
      <c r="C11069">
        <f>$A$1 * B11069</f>
        <v>5.4681835095138354E-3</v>
      </c>
    </row>
    <row r="11070" spans="2:3" x14ac:dyDescent="0.55000000000000004">
      <c r="B11070">
        <v>0.8349297046661377</v>
      </c>
      <c r="C11070">
        <f>$A$1 * B11070</f>
        <v>6.4312199195626363E-3</v>
      </c>
    </row>
    <row r="11071" spans="2:3" x14ac:dyDescent="0.55000000000000004">
      <c r="B11071">
        <v>0.85627597570419312</v>
      </c>
      <c r="C11071">
        <f>$A$1 * B11071</f>
        <v>6.5956440174730346E-3</v>
      </c>
    </row>
    <row r="11072" spans="2:3" x14ac:dyDescent="0.55000000000000004">
      <c r="B11072">
        <v>0.54046714305877686</v>
      </c>
      <c r="C11072">
        <f>$A$1 * B11072</f>
        <v>4.1630607186249335E-3</v>
      </c>
    </row>
    <row r="11073" spans="2:3" x14ac:dyDescent="0.55000000000000004">
      <c r="B11073">
        <v>0.43070369958877563</v>
      </c>
      <c r="C11073">
        <f>$A$1 * B11073</f>
        <v>3.3175849376831934E-3</v>
      </c>
    </row>
    <row r="11074" spans="2:3" x14ac:dyDescent="0.55000000000000004">
      <c r="B11074">
        <v>0.3690638542175293</v>
      </c>
      <c r="C11074">
        <f>$A$1 * B11074</f>
        <v>2.8427911925632543E-3</v>
      </c>
    </row>
    <row r="11075" spans="2:3" x14ac:dyDescent="0.55000000000000004">
      <c r="B11075">
        <v>0.41427391767501831</v>
      </c>
      <c r="C11075">
        <f>$A$1 * B11075</f>
        <v>3.1910311210836539E-3</v>
      </c>
    </row>
    <row r="11076" spans="2:3" x14ac:dyDescent="0.55000000000000004">
      <c r="B11076">
        <v>0.63527214527130127</v>
      </c>
      <c r="C11076">
        <f>$A$1 * B11076</f>
        <v>4.8933159907704749E-3</v>
      </c>
    </row>
    <row r="11077" spans="2:3" x14ac:dyDescent="0.55000000000000004">
      <c r="B11077">
        <v>8.9892208576202393E-2</v>
      </c>
      <c r="C11077">
        <f>$A$1 * B11077</f>
        <v>6.9241345610038252E-4</v>
      </c>
    </row>
    <row r="11078" spans="2:3" x14ac:dyDescent="0.55000000000000004">
      <c r="B11078">
        <v>0.81068778038024902</v>
      </c>
      <c r="C11078">
        <f>$A$1 * B11078</f>
        <v>6.2444914495074499E-3</v>
      </c>
    </row>
    <row r="11079" spans="2:3" x14ac:dyDescent="0.55000000000000004">
      <c r="B11079">
        <v>8.1833779811859131E-2</v>
      </c>
      <c r="C11079">
        <f>$A$1 * B11079</f>
        <v>6.3034173042098018E-4</v>
      </c>
    </row>
    <row r="11080" spans="2:3" x14ac:dyDescent="0.55000000000000004">
      <c r="B11080">
        <v>0.90529763698577881</v>
      </c>
      <c r="C11080">
        <f>$A$1 * B11080</f>
        <v>6.9732435719771502E-3</v>
      </c>
    </row>
    <row r="11081" spans="2:3" x14ac:dyDescent="0.55000000000000004">
      <c r="B11081">
        <v>0.71170049905776978</v>
      </c>
      <c r="C11081">
        <f>$A$1 * B11081</f>
        <v>5.4820213015815966E-3</v>
      </c>
    </row>
    <row r="11082" spans="2:3" x14ac:dyDescent="0.55000000000000004">
      <c r="B11082">
        <v>0.89960861206054688</v>
      </c>
      <c r="C11082">
        <f>$A$1 * B11082</f>
        <v>6.929422672783403E-3</v>
      </c>
    </row>
    <row r="11083" spans="2:3" x14ac:dyDescent="0.55000000000000004">
      <c r="B11083">
        <v>0.20203417539596558</v>
      </c>
      <c r="C11083">
        <f>$A$1 * B11083</f>
        <v>1.5562103084576506E-3</v>
      </c>
    </row>
    <row r="11084" spans="2:3" x14ac:dyDescent="0.55000000000000004">
      <c r="B11084">
        <v>0.63380777835845947</v>
      </c>
      <c r="C11084">
        <f>$A$1 * B11084</f>
        <v>4.8820363996782135E-3</v>
      </c>
    </row>
    <row r="11085" spans="2:3" x14ac:dyDescent="0.55000000000000004">
      <c r="B11085">
        <v>0.50883609056472778</v>
      </c>
      <c r="C11085">
        <f>$A$1 * B11085</f>
        <v>3.9194159498023851E-3</v>
      </c>
    </row>
    <row r="11086" spans="2:3" x14ac:dyDescent="0.55000000000000004">
      <c r="B11086">
        <v>0.81020379066467285</v>
      </c>
      <c r="C11086">
        <f>$A$1 * B11086</f>
        <v>6.2407634179351135E-3</v>
      </c>
    </row>
    <row r="11087" spans="2:3" x14ac:dyDescent="0.55000000000000004">
      <c r="B11087">
        <v>0.81424278020858765</v>
      </c>
      <c r="C11087">
        <f>$A$1 * B11087</f>
        <v>6.2718745759937633E-3</v>
      </c>
    </row>
    <row r="11088" spans="2:3" x14ac:dyDescent="0.55000000000000004">
      <c r="B11088">
        <v>1.5199542045593262E-2</v>
      </c>
      <c r="C11088">
        <f>$A$1 * B11088</f>
        <v>1.170776378245364E-4</v>
      </c>
    </row>
    <row r="11089" spans="2:3" x14ac:dyDescent="0.55000000000000004">
      <c r="B11089">
        <v>0.96060806512832642</v>
      </c>
      <c r="C11089">
        <f>$A$1 * B11089</f>
        <v>7.3992836628278269E-3</v>
      </c>
    </row>
    <row r="11090" spans="2:3" x14ac:dyDescent="0.55000000000000004">
      <c r="B11090">
        <v>0.91704607009887695</v>
      </c>
      <c r="C11090">
        <f>$A$1 * B11090</f>
        <v>7.0637383245752972E-3</v>
      </c>
    </row>
    <row r="11091" spans="2:3" x14ac:dyDescent="0.55000000000000004">
      <c r="B11091">
        <v>0.35724133253097534</v>
      </c>
      <c r="C11091">
        <f>$A$1 * B11091</f>
        <v>2.7517257572995391E-3</v>
      </c>
    </row>
    <row r="11092" spans="2:3" x14ac:dyDescent="0.55000000000000004">
      <c r="B11092">
        <v>4.5627713203430176E-2</v>
      </c>
      <c r="C11092">
        <f>$A$1 * B11092</f>
        <v>3.5145696266170035E-4</v>
      </c>
    </row>
    <row r="11093" spans="2:3" x14ac:dyDescent="0.55000000000000004">
      <c r="B11093">
        <v>0.14105206727981567</v>
      </c>
      <c r="C11093">
        <f>$A$1 * B11093</f>
        <v>1.0864829215151417E-3</v>
      </c>
    </row>
    <row r="11094" spans="2:3" x14ac:dyDescent="0.55000000000000004">
      <c r="B11094">
        <v>0.81052851676940918</v>
      </c>
      <c r="C11094">
        <f>$A$1 * B11094</f>
        <v>6.2432646883792131E-3</v>
      </c>
    </row>
    <row r="11095" spans="2:3" x14ac:dyDescent="0.55000000000000004">
      <c r="B11095">
        <v>0.62235063314437866</v>
      </c>
      <c r="C11095">
        <f>$A$1 * B11095</f>
        <v>4.793785352781299E-3</v>
      </c>
    </row>
    <row r="11096" spans="2:3" x14ac:dyDescent="0.55000000000000004">
      <c r="B11096">
        <v>0.66362988948822021</v>
      </c>
      <c r="C11096">
        <f>$A$1 * B11096</f>
        <v>5.11174742094056E-3</v>
      </c>
    </row>
    <row r="11097" spans="2:3" x14ac:dyDescent="0.55000000000000004">
      <c r="B11097">
        <v>0.29705530405044556</v>
      </c>
      <c r="C11097">
        <f>$A$1 * B11097</f>
        <v>2.2881303395294594E-3</v>
      </c>
    </row>
    <row r="11098" spans="2:3" x14ac:dyDescent="0.55000000000000004">
      <c r="B11098">
        <v>0.56248950958251953</v>
      </c>
      <c r="C11098">
        <f>$A$1 * B11098</f>
        <v>4.3326925828068852E-3</v>
      </c>
    </row>
    <row r="11099" spans="2:3" x14ac:dyDescent="0.55000000000000004">
      <c r="B11099">
        <v>0.95655554533004761</v>
      </c>
      <c r="C11099">
        <f>$A$1 * B11099</f>
        <v>7.3680682851673396E-3</v>
      </c>
    </row>
    <row r="11100" spans="2:3" x14ac:dyDescent="0.55000000000000004">
      <c r="B11100">
        <v>0.14075148105621338</v>
      </c>
      <c r="C11100">
        <f>$A$1 * B11100</f>
        <v>1.0841675935324702E-3</v>
      </c>
    </row>
    <row r="11101" spans="2:3" x14ac:dyDescent="0.55000000000000004">
      <c r="B11101">
        <v>0.67648154497146606</v>
      </c>
      <c r="C11101">
        <f>$A$1 * B11101</f>
        <v>5.2107399735845661E-3</v>
      </c>
    </row>
    <row r="11102" spans="2:3" x14ac:dyDescent="0.55000000000000004">
      <c r="B11102">
        <v>0.24183773994445801</v>
      </c>
      <c r="C11102">
        <f>$A$1 * B11102</f>
        <v>1.862805553258795E-3</v>
      </c>
    </row>
    <row r="11103" spans="2:3" x14ac:dyDescent="0.55000000000000004">
      <c r="B11103">
        <v>0.71562999486923218</v>
      </c>
      <c r="C11103">
        <f>$A$1 * B11103</f>
        <v>5.5122890613645836E-3</v>
      </c>
    </row>
    <row r="11104" spans="2:3" x14ac:dyDescent="0.55000000000000004">
      <c r="B11104">
        <v>0.72217071056365967</v>
      </c>
      <c r="C11104">
        <f>$A$1 * B11104</f>
        <v>5.5626702860678279E-3</v>
      </c>
    </row>
    <row r="11105" spans="2:3" x14ac:dyDescent="0.55000000000000004">
      <c r="B11105">
        <v>0.6062961220741272</v>
      </c>
      <c r="C11105">
        <f>$A$1 * B11105</f>
        <v>4.6701221380018865E-3</v>
      </c>
    </row>
    <row r="11106" spans="2:3" x14ac:dyDescent="0.55000000000000004">
      <c r="B11106">
        <v>0.68017721176147461</v>
      </c>
      <c r="C11106">
        <f>$A$1 * B11106</f>
        <v>5.2392066166362383E-3</v>
      </c>
    </row>
    <row r="11107" spans="2:3" x14ac:dyDescent="0.55000000000000004">
      <c r="B11107">
        <v>0.96726197004318237</v>
      </c>
      <c r="C11107">
        <f>$A$1 * B11107</f>
        <v>7.4505367510724341E-3</v>
      </c>
    </row>
    <row r="11108" spans="2:3" x14ac:dyDescent="0.55000000000000004">
      <c r="B11108">
        <v>0.51732361316680908</v>
      </c>
      <c r="C11108">
        <f>$A$1 * B11108</f>
        <v>3.9847928601233207E-3</v>
      </c>
    </row>
    <row r="11109" spans="2:3" x14ac:dyDescent="0.55000000000000004">
      <c r="B11109">
        <v>0.82069092988967896</v>
      </c>
      <c r="C11109">
        <f>$A$1 * B11109</f>
        <v>6.3215427917029388E-3</v>
      </c>
    </row>
    <row r="11110" spans="2:3" x14ac:dyDescent="0.55000000000000004">
      <c r="B11110">
        <v>0.48743224143981934</v>
      </c>
      <c r="C11110">
        <f>$A$1 * B11110</f>
        <v>3.7545483446876915E-3</v>
      </c>
    </row>
    <row r="11111" spans="2:3" x14ac:dyDescent="0.55000000000000004">
      <c r="B11111">
        <v>0.44417852163314819</v>
      </c>
      <c r="C11111">
        <f>$A$1 * B11111</f>
        <v>3.4213775605351771E-3</v>
      </c>
    </row>
    <row r="11112" spans="2:3" x14ac:dyDescent="0.55000000000000004">
      <c r="B11112">
        <v>0.64052903652191162</v>
      </c>
      <c r="C11112">
        <f>$A$1 * B11112</f>
        <v>4.9338082903460645E-3</v>
      </c>
    </row>
    <row r="11113" spans="2:3" x14ac:dyDescent="0.55000000000000004">
      <c r="B11113">
        <v>3.9209425449371338E-2</v>
      </c>
      <c r="C11113">
        <f>$A$1 * B11113</f>
        <v>3.0201876466406929E-4</v>
      </c>
    </row>
    <row r="11114" spans="2:3" x14ac:dyDescent="0.55000000000000004">
      <c r="B11114">
        <v>0.31747245788574219</v>
      </c>
      <c r="C11114">
        <f>$A$1 * B11114</f>
        <v>2.4453977187022247E-3</v>
      </c>
    </row>
    <row r="11115" spans="2:3" x14ac:dyDescent="0.55000000000000004">
      <c r="B11115">
        <v>0.74727076292037964</v>
      </c>
      <c r="C11115">
        <f>$A$1 * B11115</f>
        <v>5.7560086662888921E-3</v>
      </c>
    </row>
    <row r="11116" spans="2:3" x14ac:dyDescent="0.55000000000000004">
      <c r="B11116">
        <v>0.60161364078521729</v>
      </c>
      <c r="C11116">
        <f>$A$1 * B11116</f>
        <v>4.6340543507739085E-3</v>
      </c>
    </row>
    <row r="11117" spans="2:3" x14ac:dyDescent="0.55000000000000004">
      <c r="B11117">
        <v>0.79487162828445435</v>
      </c>
      <c r="C11117">
        <f>$A$1 * B11117</f>
        <v>6.1226642443656942E-3</v>
      </c>
    </row>
    <row r="11118" spans="2:3" x14ac:dyDescent="0.55000000000000004">
      <c r="B11118">
        <v>0.38373780250549316</v>
      </c>
      <c r="C11118">
        <f>$A$1 * B11118</f>
        <v>2.9558203350177337E-3</v>
      </c>
    </row>
    <row r="11119" spans="2:3" x14ac:dyDescent="0.55000000000000004">
      <c r="B11119">
        <v>0.79871886968612671</v>
      </c>
      <c r="C11119">
        <f>$A$1 * B11119</f>
        <v>6.1522984224282595E-3</v>
      </c>
    </row>
    <row r="11120" spans="2:3" x14ac:dyDescent="0.55000000000000004">
      <c r="B11120">
        <v>0.94653689861297607</v>
      </c>
      <c r="C11120">
        <f>$A$1 * B11120</f>
        <v>7.2908975725027858E-3</v>
      </c>
    </row>
    <row r="11121" spans="2:3" x14ac:dyDescent="0.55000000000000004">
      <c r="B11121">
        <v>0.51229912042617798</v>
      </c>
      <c r="C11121">
        <f>$A$1 * B11121</f>
        <v>3.9460906584665167E-3</v>
      </c>
    </row>
    <row r="11122" spans="2:3" x14ac:dyDescent="0.55000000000000004">
      <c r="B11122">
        <v>0.22486352920532227</v>
      </c>
      <c r="C11122">
        <f>$A$1 * B11122</f>
        <v>1.7320581602575658E-3</v>
      </c>
    </row>
    <row r="11123" spans="2:3" x14ac:dyDescent="0.55000000000000004">
      <c r="B11123">
        <v>0.5451170802116394</v>
      </c>
      <c r="C11123">
        <f>$A$1 * B11123</f>
        <v>4.1988778278678751E-3</v>
      </c>
    </row>
    <row r="11124" spans="2:3" x14ac:dyDescent="0.55000000000000004">
      <c r="B11124">
        <v>0.14801609516143799</v>
      </c>
      <c r="C11124">
        <f>$A$1 * B11124</f>
        <v>1.1401247964926142E-3</v>
      </c>
    </row>
    <row r="11125" spans="2:3" x14ac:dyDescent="0.55000000000000004">
      <c r="B11125">
        <v>0.83584004640579224</v>
      </c>
      <c r="C11125">
        <f>$A$1 * B11125</f>
        <v>6.4382320163858253E-3</v>
      </c>
    </row>
    <row r="11126" spans="2:3" x14ac:dyDescent="0.55000000000000004">
      <c r="B11126">
        <v>0.72030520439147949</v>
      </c>
      <c r="C11126">
        <f>$A$1 * B11126</f>
        <v>5.5483008362955388E-3</v>
      </c>
    </row>
    <row r="11127" spans="2:3" x14ac:dyDescent="0.55000000000000004">
      <c r="B11127">
        <v>0.91059869527816772</v>
      </c>
      <c r="C11127">
        <f>$A$1 * B11127</f>
        <v>7.0140760773895749E-3</v>
      </c>
    </row>
    <row r="11128" spans="2:3" x14ac:dyDescent="0.55000000000000004">
      <c r="B11128">
        <v>0.74615132808685303</v>
      </c>
      <c r="C11128">
        <f>$A$1 * B11128</f>
        <v>5.7473859863677035E-3</v>
      </c>
    </row>
    <row r="11129" spans="2:3" x14ac:dyDescent="0.55000000000000004">
      <c r="B11129">
        <v>0.20769411325454712</v>
      </c>
      <c r="C11129">
        <f>$A$1 * B11129</f>
        <v>1.5998071584633067E-3</v>
      </c>
    </row>
    <row r="11130" spans="2:3" x14ac:dyDescent="0.55000000000000004">
      <c r="B11130">
        <v>0.35596370697021484</v>
      </c>
      <c r="C11130">
        <f>$A$1 * B11130</f>
        <v>2.7418845803595104E-3</v>
      </c>
    </row>
    <row r="11131" spans="2:3" x14ac:dyDescent="0.55000000000000004">
      <c r="B11131">
        <v>0.99996107816696167</v>
      </c>
      <c r="C11131">
        <f>$A$1 * B11131</f>
        <v>7.7024084407995019E-3</v>
      </c>
    </row>
    <row r="11132" spans="2:3" x14ac:dyDescent="0.55000000000000004">
      <c r="B11132">
        <v>0.73905050754547119</v>
      </c>
      <c r="C11132">
        <f>$A$1 * B11132</f>
        <v>5.6926904374421383E-3</v>
      </c>
    </row>
    <row r="11133" spans="2:3" x14ac:dyDescent="0.55000000000000004">
      <c r="B11133">
        <v>0.69603759050369263</v>
      </c>
      <c r="C11133">
        <f>$A$1 * B11133</f>
        <v>5.3613744867320179E-3</v>
      </c>
    </row>
    <row r="11134" spans="2:3" x14ac:dyDescent="0.55000000000000004">
      <c r="B11134">
        <v>0.73981022834777832</v>
      </c>
      <c r="C11134">
        <f>$A$1 * B11134</f>
        <v>5.6985423451294537E-3</v>
      </c>
    </row>
    <row r="11135" spans="2:3" x14ac:dyDescent="0.55000000000000004">
      <c r="B11135">
        <v>0.55179065465927124</v>
      </c>
      <c r="C11135">
        <f>$A$1 * B11135</f>
        <v>4.250282424784757E-3</v>
      </c>
    </row>
    <row r="11136" spans="2:3" x14ac:dyDescent="0.55000000000000004">
      <c r="B11136">
        <v>0.22345435619354248</v>
      </c>
      <c r="C11136">
        <f>$A$1 * B11136</f>
        <v>1.7212037116820511E-3</v>
      </c>
    </row>
    <row r="11137" spans="2:3" x14ac:dyDescent="0.55000000000000004">
      <c r="B11137">
        <v>7.314831018447876E-2</v>
      </c>
      <c r="C11137">
        <f>$A$1 * B11137</f>
        <v>5.6344009191633404E-4</v>
      </c>
    </row>
    <row r="11138" spans="2:3" x14ac:dyDescent="0.55000000000000004">
      <c r="B11138">
        <v>0.36751127243041992</v>
      </c>
      <c r="C11138">
        <f>$A$1 * B11138</f>
        <v>2.8308321080317E-3</v>
      </c>
    </row>
    <row r="11139" spans="2:3" x14ac:dyDescent="0.55000000000000004">
      <c r="B11139">
        <v>0.64158791303634644</v>
      </c>
      <c r="C11139">
        <f>$A$1 * B11139</f>
        <v>4.9419645072035223E-3</v>
      </c>
    </row>
    <row r="11140" spans="2:3" x14ac:dyDescent="0.55000000000000004">
      <c r="B11140">
        <v>0.28536140918731689</v>
      </c>
      <c r="C11140">
        <f>$A$1 * B11140</f>
        <v>2.1980556791589834E-3</v>
      </c>
    </row>
    <row r="11141" spans="2:3" x14ac:dyDescent="0.55000000000000004">
      <c r="B11141">
        <v>0.14353066682815552</v>
      </c>
      <c r="C11141">
        <f>$A$1 * B11141</f>
        <v>1.1055748506905161E-3</v>
      </c>
    </row>
    <row r="11142" spans="2:3" x14ac:dyDescent="0.55000000000000004">
      <c r="B11142">
        <v>0.63805365562438965</v>
      </c>
      <c r="C11142">
        <f>$A$1 * B11142</f>
        <v>4.9147411534988805E-3</v>
      </c>
    </row>
    <row r="11143" spans="2:3" x14ac:dyDescent="0.55000000000000004">
      <c r="B11143">
        <v>0.63489240407943726</v>
      </c>
      <c r="C11143">
        <f>$A$1 * B11143</f>
        <v>4.8903909551611946E-3</v>
      </c>
    </row>
    <row r="11144" spans="2:3" x14ac:dyDescent="0.55000000000000004">
      <c r="B11144">
        <v>0.14065301418304443</v>
      </c>
      <c r="C11144">
        <f>$A$1 * B11144</f>
        <v>1.0834091319367189E-3</v>
      </c>
    </row>
    <row r="11145" spans="2:3" x14ac:dyDescent="0.55000000000000004">
      <c r="B11145">
        <v>0.3220406174659729</v>
      </c>
      <c r="C11145">
        <f>$A$1 * B11145</f>
        <v>2.4805849191622542E-3</v>
      </c>
    </row>
    <row r="11146" spans="2:3" x14ac:dyDescent="0.55000000000000004">
      <c r="B11146">
        <v>0.1193695068359375</v>
      </c>
      <c r="C11146">
        <f>$A$1 * B11146</f>
        <v>9.1946848442603368E-4</v>
      </c>
    </row>
    <row r="11147" spans="2:3" x14ac:dyDescent="0.55000000000000004">
      <c r="B11147">
        <v>0.3904077410697937</v>
      </c>
      <c r="C11147">
        <f>$A$1 * B11147</f>
        <v>3.0071969257861042E-3</v>
      </c>
    </row>
    <row r="11148" spans="2:3" x14ac:dyDescent="0.55000000000000004">
      <c r="B11148">
        <v>0.5257183313369751</v>
      </c>
      <c r="C11148">
        <f>$A$1 * B11148</f>
        <v>4.0494549249814327E-3</v>
      </c>
    </row>
    <row r="11149" spans="2:3" x14ac:dyDescent="0.55000000000000004">
      <c r="B11149">
        <v>0.46201068162918091</v>
      </c>
      <c r="C11149">
        <f>$A$1 * B11149</f>
        <v>3.5587334863507181E-3</v>
      </c>
    </row>
    <row r="11150" spans="2:3" x14ac:dyDescent="0.55000000000000004">
      <c r="B11150">
        <v>6.3961267471313477E-2</v>
      </c>
      <c r="C11150">
        <f>$A$1 * B11150</f>
        <v>4.9267498226868156E-4</v>
      </c>
    </row>
    <row r="11151" spans="2:3" x14ac:dyDescent="0.55000000000000004">
      <c r="B11151">
        <v>0.71312659978866577</v>
      </c>
      <c r="C11151">
        <f>$A$1 * B11151</f>
        <v>5.4930061394387053E-3</v>
      </c>
    </row>
    <row r="11152" spans="2:3" x14ac:dyDescent="0.55000000000000004">
      <c r="B11152">
        <v>0.33807933330535889</v>
      </c>
      <c r="C11152">
        <f>$A$1 * B11152</f>
        <v>2.6041264678866582E-3</v>
      </c>
    </row>
    <row r="11153" spans="2:3" x14ac:dyDescent="0.55000000000000004">
      <c r="B11153">
        <v>0.93337494134902954</v>
      </c>
      <c r="C11153">
        <f>$A$1 * B11153</f>
        <v>7.1895148557743482E-3</v>
      </c>
    </row>
    <row r="11154" spans="2:3" x14ac:dyDescent="0.55000000000000004">
      <c r="B11154">
        <v>0.17452669143676758</v>
      </c>
      <c r="C11154">
        <f>$A$1 * B11154</f>
        <v>1.3443281849845334E-3</v>
      </c>
    </row>
    <row r="11155" spans="2:3" x14ac:dyDescent="0.55000000000000004">
      <c r="B11155">
        <v>5.7455718517303467E-2</v>
      </c>
      <c r="C11155">
        <f>$A$1 * B11155</f>
        <v>4.4256463670677704E-4</v>
      </c>
    </row>
    <row r="11156" spans="2:3" x14ac:dyDescent="0.55000000000000004">
      <c r="B11156">
        <v>0.5270158052444458</v>
      </c>
      <c r="C11156">
        <f>$A$1 * B11156</f>
        <v>4.0594489879453022E-3</v>
      </c>
    </row>
    <row r="11157" spans="2:3" x14ac:dyDescent="0.55000000000000004">
      <c r="B11157">
        <v>0.9507940411567688</v>
      </c>
      <c r="C11157">
        <f>$A$1 * B11157</f>
        <v>7.3236890994721193E-3</v>
      </c>
    </row>
    <row r="11158" spans="2:3" x14ac:dyDescent="0.55000000000000004">
      <c r="B11158">
        <v>0.6195838451385498</v>
      </c>
      <c r="C11158">
        <f>$A$1 * B11158</f>
        <v>4.7724735919985051E-3</v>
      </c>
    </row>
    <row r="11159" spans="2:3" x14ac:dyDescent="0.55000000000000004">
      <c r="B11159">
        <v>0.48034089803695679</v>
      </c>
      <c r="C11159">
        <f>$A$1 * B11159</f>
        <v>3.6999257953951314E-3</v>
      </c>
    </row>
    <row r="11160" spans="2:3" x14ac:dyDescent="0.55000000000000004">
      <c r="B11160">
        <v>0.23419034481048584</v>
      </c>
      <c r="C11160">
        <f>$A$1 * B11160</f>
        <v>1.8038998997127464E-3</v>
      </c>
    </row>
    <row r="11161" spans="2:3" x14ac:dyDescent="0.55000000000000004">
      <c r="B11161">
        <v>0.15178018808364868</v>
      </c>
      <c r="C11161">
        <f>$A$1 * B11161</f>
        <v>1.1691185060769271E-3</v>
      </c>
    </row>
    <row r="11162" spans="2:3" x14ac:dyDescent="0.55000000000000004">
      <c r="B11162">
        <v>0.29909610748291016</v>
      </c>
      <c r="C11162">
        <f>$A$1 * B11162</f>
        <v>2.3038500529537487E-3</v>
      </c>
    </row>
    <row r="11163" spans="2:3" x14ac:dyDescent="0.55000000000000004">
      <c r="B11163">
        <v>0.84439200162887573</v>
      </c>
      <c r="C11163">
        <f>$A$1 * B11163</f>
        <v>6.504105232387758E-3</v>
      </c>
    </row>
    <row r="11164" spans="2:3" x14ac:dyDescent="0.55000000000000004">
      <c r="B11164">
        <v>0.184273362159729</v>
      </c>
      <c r="C11164">
        <f>$A$1 * B11164</f>
        <v>1.4194039459169971E-3</v>
      </c>
    </row>
    <row r="11165" spans="2:3" x14ac:dyDescent="0.55000000000000004">
      <c r="B11165">
        <v>0.42482215166091919</v>
      </c>
      <c r="C11165">
        <f>$A$1 * B11165</f>
        <v>3.2722810899699084E-3</v>
      </c>
    </row>
    <row r="11166" spans="2:3" x14ac:dyDescent="0.55000000000000004">
      <c r="B11166">
        <v>0.36009716987609863</v>
      </c>
      <c r="C11166">
        <f>$A$1 * B11166</f>
        <v>2.7737234391622678E-3</v>
      </c>
    </row>
    <row r="11167" spans="2:3" x14ac:dyDescent="0.55000000000000004">
      <c r="B11167">
        <v>0.2710079550743103</v>
      </c>
      <c r="C11167">
        <f>$A$1 * B11167</f>
        <v>2.0874952098282051E-3</v>
      </c>
    </row>
    <row r="11168" spans="2:3" x14ac:dyDescent="0.55000000000000004">
      <c r="B11168">
        <v>0.32556807994842529</v>
      </c>
      <c r="C11168">
        <f>$A$1 * B11168</f>
        <v>2.5077559335073829E-3</v>
      </c>
    </row>
    <row r="11169" spans="2:3" x14ac:dyDescent="0.55000000000000004">
      <c r="B11169">
        <v>0.98751026391983032</v>
      </c>
      <c r="C11169">
        <f>$A$1 * B11169</f>
        <v>7.6065034512495799E-3</v>
      </c>
    </row>
    <row r="11170" spans="2:3" x14ac:dyDescent="0.55000000000000004">
      <c r="B11170">
        <v>0.96231603622436523</v>
      </c>
      <c r="C11170">
        <f>$A$1 * B11170</f>
        <v>7.4124396658703517E-3</v>
      </c>
    </row>
    <row r="11171" spans="2:3" x14ac:dyDescent="0.55000000000000004">
      <c r="B11171">
        <v>0.8435017466545105</v>
      </c>
      <c r="C11171">
        <f>$A$1 * B11171</f>
        <v>6.4972478580571646E-3</v>
      </c>
    </row>
    <row r="11172" spans="2:3" x14ac:dyDescent="0.55000000000000004">
      <c r="B11172">
        <v>0.72063553333282471</v>
      </c>
      <c r="C11172">
        <f>$A$1 * B11172</f>
        <v>5.5508452637553773E-3</v>
      </c>
    </row>
    <row r="11173" spans="2:3" x14ac:dyDescent="0.55000000000000004">
      <c r="B11173">
        <v>0.71466141939163208</v>
      </c>
      <c r="C11173">
        <f>$A$1 * B11173</f>
        <v>5.5048284070480236E-3</v>
      </c>
    </row>
    <row r="11174" spans="2:3" x14ac:dyDescent="0.55000000000000004">
      <c r="B11174">
        <v>0.29380202293395996</v>
      </c>
      <c r="C11174">
        <f>$A$1 * B11174</f>
        <v>2.2630712642524031E-3</v>
      </c>
    </row>
    <row r="11175" spans="2:3" x14ac:dyDescent="0.55000000000000004">
      <c r="B11175">
        <v>0.56022542715072632</v>
      </c>
      <c r="C11175">
        <f>$A$1 * B11175</f>
        <v>4.3152530163936831E-3</v>
      </c>
    </row>
    <row r="11176" spans="2:3" x14ac:dyDescent="0.55000000000000004">
      <c r="B11176">
        <v>0.68691956996917725</v>
      </c>
      <c r="C11176">
        <f>$A$1 * B11176</f>
        <v>5.2911410347888932E-3</v>
      </c>
    </row>
    <row r="11177" spans="2:3" x14ac:dyDescent="0.55000000000000004">
      <c r="B11177">
        <v>0.71644407510757446</v>
      </c>
      <c r="C11177">
        <f>$A$1 * B11177</f>
        <v>5.5185596839280038E-3</v>
      </c>
    </row>
    <row r="11178" spans="2:3" x14ac:dyDescent="0.55000000000000004">
      <c r="B11178">
        <v>0.83654975891113281</v>
      </c>
      <c r="C11178">
        <f>$A$1 * B11178</f>
        <v>6.4436987247518118E-3</v>
      </c>
    </row>
    <row r="11179" spans="2:3" x14ac:dyDescent="0.55000000000000004">
      <c r="B11179">
        <v>0.53769510984420776</v>
      </c>
      <c r="C11179">
        <f>$A$1 * B11179</f>
        <v>4.141708555529533E-3</v>
      </c>
    </row>
    <row r="11180" spans="2:3" x14ac:dyDescent="0.55000000000000004">
      <c r="B11180">
        <v>0.18737185001373291</v>
      </c>
      <c r="C11180">
        <f>$A$1 * B11180</f>
        <v>1.44327069385497E-3</v>
      </c>
    </row>
    <row r="11181" spans="2:3" x14ac:dyDescent="0.55000000000000004">
      <c r="B11181">
        <v>0.16650325059890747</v>
      </c>
      <c r="C11181">
        <f>$A$1 * B11181</f>
        <v>1.2825259610949047E-3</v>
      </c>
    </row>
    <row r="11182" spans="2:3" x14ac:dyDescent="0.55000000000000004">
      <c r="B11182">
        <v>0.88212418556213379</v>
      </c>
      <c r="C11182">
        <f>$A$1 * B11182</f>
        <v>6.7947452366468042E-3</v>
      </c>
    </row>
    <row r="11183" spans="2:3" x14ac:dyDescent="0.55000000000000004">
      <c r="B11183">
        <v>0.46371597051620483</v>
      </c>
      <c r="C11183">
        <f>$A$1 * B11183</f>
        <v>3.5718688291197509E-3</v>
      </c>
    </row>
    <row r="11184" spans="2:3" x14ac:dyDescent="0.55000000000000004">
      <c r="B11184">
        <v>0.4710768461227417</v>
      </c>
      <c r="C11184">
        <f>$A$1 * B11184</f>
        <v>3.6285675063396639E-3</v>
      </c>
    </row>
    <row r="11185" spans="2:3" x14ac:dyDescent="0.55000000000000004">
      <c r="B11185">
        <v>0.3800855278968811</v>
      </c>
      <c r="C11185">
        <f>$A$1 * B11185</f>
        <v>2.9276879292794433E-3</v>
      </c>
    </row>
    <row r="11186" spans="2:3" x14ac:dyDescent="0.55000000000000004">
      <c r="B11186">
        <v>0.29728555679321289</v>
      </c>
      <c r="C11186">
        <f>$A$1 * B11186</f>
        <v>2.2899039092294515E-3</v>
      </c>
    </row>
    <row r="11187" spans="2:3" x14ac:dyDescent="0.55000000000000004">
      <c r="B11187">
        <v>0.30050724744796753</v>
      </c>
      <c r="C11187">
        <f>$A$1 * B11187</f>
        <v>2.3147196523964908E-3</v>
      </c>
    </row>
    <row r="11188" spans="2:3" x14ac:dyDescent="0.55000000000000004">
      <c r="B11188">
        <v>0.96387684345245361</v>
      </c>
      <c r="C11188">
        <f>$A$1 * B11188</f>
        <v>7.4244621085739482E-3</v>
      </c>
    </row>
    <row r="11189" spans="2:3" x14ac:dyDescent="0.55000000000000004">
      <c r="B11189">
        <v>0.14216405153274536</v>
      </c>
      <c r="C11189">
        <f>$A$1 * B11189</f>
        <v>1.0950482117877414E-3</v>
      </c>
    </row>
    <row r="11190" spans="2:3" x14ac:dyDescent="0.55000000000000004">
      <c r="B11190">
        <v>0.53961443901062012</v>
      </c>
      <c r="C11190">
        <f>$A$1 * B11190</f>
        <v>4.1564925881232284E-3</v>
      </c>
    </row>
    <row r="11191" spans="2:3" x14ac:dyDescent="0.55000000000000004">
      <c r="B11191">
        <v>0.23782724142074585</v>
      </c>
      <c r="C11191">
        <f>$A$1 * B11191</f>
        <v>1.8319138532163493E-3</v>
      </c>
    </row>
    <row r="11192" spans="2:3" x14ac:dyDescent="0.55000000000000004">
      <c r="B11192">
        <v>0.40899693965911865</v>
      </c>
      <c r="C11192">
        <f>$A$1 * B11192</f>
        <v>3.1503840990154686E-3</v>
      </c>
    </row>
    <row r="11193" spans="2:3" x14ac:dyDescent="0.55000000000000004">
      <c r="B11193">
        <v>0.28556352853775024</v>
      </c>
      <c r="C11193">
        <f>$A$1 * B11193</f>
        <v>2.1996125455459037E-3</v>
      </c>
    </row>
    <row r="11194" spans="2:3" x14ac:dyDescent="0.55000000000000004">
      <c r="B11194">
        <v>0.92313671112060547</v>
      </c>
      <c r="C11194">
        <f>$A$1 * B11194</f>
        <v>7.1106527553865817E-3</v>
      </c>
    </row>
    <row r="11195" spans="2:3" x14ac:dyDescent="0.55000000000000004">
      <c r="B11195">
        <v>0.89609831571578979</v>
      </c>
      <c r="C11195">
        <f>$A$1 * B11195</f>
        <v>6.9023838841886231E-3</v>
      </c>
    </row>
    <row r="11196" spans="2:3" x14ac:dyDescent="0.55000000000000004">
      <c r="B11196">
        <v>0.25767004489898682</v>
      </c>
      <c r="C11196">
        <f>$A$1 * B11196</f>
        <v>1.9847571791586915E-3</v>
      </c>
    </row>
    <row r="11197" spans="2:3" x14ac:dyDescent="0.55000000000000004">
      <c r="B11197">
        <v>0.51908522844314575</v>
      </c>
      <c r="C11197">
        <f>$A$1 * B11197</f>
        <v>3.9983620686356858E-3</v>
      </c>
    </row>
    <row r="11198" spans="2:3" x14ac:dyDescent="0.55000000000000004">
      <c r="B11198">
        <v>0.13394856452941895</v>
      </c>
      <c r="C11198">
        <f>$A$1 * B11198</f>
        <v>1.0317667123160845E-3</v>
      </c>
    </row>
    <row r="11199" spans="2:3" x14ac:dyDescent="0.55000000000000004">
      <c r="B11199">
        <v>0.77953189611434937</v>
      </c>
      <c r="C11199">
        <f>$A$1 * B11199</f>
        <v>6.0045067629133086E-3</v>
      </c>
    </row>
    <row r="11200" spans="2:3" x14ac:dyDescent="0.55000000000000004">
      <c r="B11200">
        <v>0.30976188182830811</v>
      </c>
      <c r="C11200">
        <f>$A$1 * B11200</f>
        <v>2.386005400936142E-3</v>
      </c>
    </row>
    <row r="11201" spans="2:3" x14ac:dyDescent="0.55000000000000004">
      <c r="B11201">
        <v>0.50563198328018188</v>
      </c>
      <c r="C11201">
        <f>$A$1 * B11201</f>
        <v>3.8947356462060156E-3</v>
      </c>
    </row>
    <row r="11202" spans="2:3" x14ac:dyDescent="0.55000000000000004">
      <c r="B11202">
        <v>0.99584150314331055</v>
      </c>
      <c r="C11202">
        <f>$A$1 * B11202</f>
        <v>7.6706765563017143E-3</v>
      </c>
    </row>
    <row r="11203" spans="2:3" x14ac:dyDescent="0.55000000000000004">
      <c r="B11203">
        <v>0.97925347089767456</v>
      </c>
      <c r="C11203">
        <f>$A$1 * B11203</f>
        <v>7.5429037835661461E-3</v>
      </c>
    </row>
    <row r="11204" spans="2:3" x14ac:dyDescent="0.55000000000000004">
      <c r="B11204">
        <v>0.60439598560333252</v>
      </c>
      <c r="C11204">
        <f>$A$1 * B11204</f>
        <v>4.6554859411429561E-3</v>
      </c>
    </row>
    <row r="11205" spans="2:3" x14ac:dyDescent="0.55000000000000004">
      <c r="B11205">
        <v>0.19033318758010864</v>
      </c>
      <c r="C11205">
        <f>$A$1 * B11205</f>
        <v>1.4660810131417179E-3</v>
      </c>
    </row>
    <row r="11206" spans="2:3" x14ac:dyDescent="0.55000000000000004">
      <c r="B11206">
        <v>0.48592734336853027</v>
      </c>
      <c r="C11206">
        <f>$A$1 * B11206</f>
        <v>3.7429565539071064E-3</v>
      </c>
    </row>
    <row r="11207" spans="2:3" x14ac:dyDescent="0.55000000000000004">
      <c r="B11207">
        <v>0.12642759084701538</v>
      </c>
      <c r="C11207">
        <f>$A$1 * B11207</f>
        <v>9.7383484632729278E-4</v>
      </c>
    </row>
    <row r="11208" spans="2:3" x14ac:dyDescent="0.55000000000000004">
      <c r="B11208">
        <v>0.56057870388031006</v>
      </c>
      <c r="C11208">
        <f>$A$1 * B11208</f>
        <v>4.3179742039711755E-3</v>
      </c>
    </row>
    <row r="11209" spans="2:3" x14ac:dyDescent="0.55000000000000004">
      <c r="B11209">
        <v>0.37866979837417603</v>
      </c>
      <c r="C11209">
        <f>$A$1 * B11209</f>
        <v>2.9167829778131704E-3</v>
      </c>
    </row>
    <row r="11210" spans="2:3" x14ac:dyDescent="0.55000000000000004">
      <c r="B11210">
        <v>2.63214111328125E-4</v>
      </c>
      <c r="C11210">
        <f>$A$1 * B11210</f>
        <v>2.0274615053494927E-6</v>
      </c>
    </row>
    <row r="11211" spans="2:3" x14ac:dyDescent="0.55000000000000004">
      <c r="B11211">
        <v>0.59538286924362183</v>
      </c>
      <c r="C11211">
        <f>$A$1 * B11211</f>
        <v>4.5860605354519635E-3</v>
      </c>
    </row>
    <row r="11212" spans="2:3" x14ac:dyDescent="0.55000000000000004">
      <c r="B11212">
        <v>0.36782419681549072</v>
      </c>
      <c r="C11212">
        <f>$A$1 * B11212</f>
        <v>2.8332424732724348E-3</v>
      </c>
    </row>
    <row r="11213" spans="2:3" x14ac:dyDescent="0.55000000000000004">
      <c r="B11213">
        <v>0.56459933519363403</v>
      </c>
      <c r="C11213">
        <f>$A$1 * B11213</f>
        <v>4.3489439539357022E-3</v>
      </c>
    </row>
    <row r="11214" spans="2:3" x14ac:dyDescent="0.55000000000000004">
      <c r="B11214">
        <v>0.8694765567779541</v>
      </c>
      <c r="C11214">
        <f>$A$1 * B11214</f>
        <v>6.6973242421397572E-3</v>
      </c>
    </row>
    <row r="11215" spans="2:3" x14ac:dyDescent="0.55000000000000004">
      <c r="B11215">
        <v>0.9567369818687439</v>
      </c>
      <c r="C11215">
        <f>$A$1 * B11215</f>
        <v>7.369465837889777E-3</v>
      </c>
    </row>
    <row r="11216" spans="2:3" x14ac:dyDescent="0.55000000000000004">
      <c r="B11216">
        <v>0.62677943706512451</v>
      </c>
      <c r="C11216">
        <f>$A$1 * B11216</f>
        <v>4.8278991372541213E-3</v>
      </c>
    </row>
    <row r="11217" spans="2:3" x14ac:dyDescent="0.55000000000000004">
      <c r="B11217">
        <v>8.680880069732666E-3</v>
      </c>
      <c r="C11217">
        <f>$A$1 * B11217</f>
        <v>6.6866286481115367E-5</v>
      </c>
    </row>
    <row r="11218" spans="2:3" x14ac:dyDescent="0.55000000000000004">
      <c r="B11218">
        <v>0.1243901252746582</v>
      </c>
      <c r="C11218">
        <f>$A$1 * B11218</f>
        <v>9.5814084346557138E-4</v>
      </c>
    </row>
    <row r="11219" spans="2:3" x14ac:dyDescent="0.55000000000000004">
      <c r="B11219">
        <v>0.68052166700363159</v>
      </c>
      <c r="C11219">
        <f>$A$1 * B11219</f>
        <v>5.2418598548698014E-3</v>
      </c>
    </row>
    <row r="11220" spans="2:3" x14ac:dyDescent="0.55000000000000004">
      <c r="B11220">
        <v>0.23984920978546143</v>
      </c>
      <c r="C11220">
        <f>$A$1 * B11220</f>
        <v>1.8474884856090057E-3</v>
      </c>
    </row>
    <row r="11221" spans="2:3" x14ac:dyDescent="0.55000000000000004">
      <c r="B11221">
        <v>6.6200077533721924E-2</v>
      </c>
      <c r="C11221">
        <f>$A$1 * B11221</f>
        <v>5.0991988299387003E-4</v>
      </c>
    </row>
    <row r="11222" spans="2:3" x14ac:dyDescent="0.55000000000000004">
      <c r="B11222">
        <v>0.51164698600769043</v>
      </c>
      <c r="C11222">
        <f>$A$1 * B11222</f>
        <v>3.9410674573048254E-3</v>
      </c>
    </row>
    <row r="11223" spans="2:3" x14ac:dyDescent="0.55000000000000004">
      <c r="B11223">
        <v>8.9307725429534912E-2</v>
      </c>
      <c r="C11223">
        <f>$A$1 * B11223</f>
        <v>6.8791135294787864E-4</v>
      </c>
    </row>
    <row r="11224" spans="2:3" x14ac:dyDescent="0.55000000000000004">
      <c r="B11224">
        <v>0.55182111263275146</v>
      </c>
      <c r="C11224">
        <f>$A$1 * B11224</f>
        <v>4.2505170336681886E-3</v>
      </c>
    </row>
    <row r="11225" spans="2:3" x14ac:dyDescent="0.55000000000000004">
      <c r="B11225">
        <v>0.76529413461685181</v>
      </c>
      <c r="C11225">
        <f>$A$1 * B11225</f>
        <v>5.8948374400458192E-3</v>
      </c>
    </row>
    <row r="11226" spans="2:3" x14ac:dyDescent="0.55000000000000004">
      <c r="B11226">
        <v>0.75933551788330078</v>
      </c>
      <c r="C11226">
        <f>$A$1 * B11226</f>
        <v>5.8489399538075304E-3</v>
      </c>
    </row>
    <row r="11227" spans="2:3" x14ac:dyDescent="0.55000000000000004">
      <c r="B11227">
        <v>0.56133002042770386</v>
      </c>
      <c r="C11227">
        <f>$A$1 * B11227</f>
        <v>4.3237613761348825E-3</v>
      </c>
    </row>
    <row r="11228" spans="2:3" x14ac:dyDescent="0.55000000000000004">
      <c r="B11228">
        <v>0.74049055576324463</v>
      </c>
      <c r="C11228">
        <f>$A$1 * B11228</f>
        <v>5.7037827087214055E-3</v>
      </c>
    </row>
    <row r="11229" spans="2:3" x14ac:dyDescent="0.55000000000000004">
      <c r="B11229">
        <v>0.63507682085037231</v>
      </c>
      <c r="C11229">
        <f>$A$1 * B11229</f>
        <v>4.8918114637430676E-3</v>
      </c>
    </row>
    <row r="11230" spans="2:3" x14ac:dyDescent="0.55000000000000004">
      <c r="B11230">
        <v>9.2614412307739258E-2</v>
      </c>
      <c r="C11230">
        <f>$A$1 * B11230</f>
        <v>7.1338179722602035E-4</v>
      </c>
    </row>
    <row r="11231" spans="2:3" x14ac:dyDescent="0.55000000000000004">
      <c r="B11231">
        <v>0.98361247777938843</v>
      </c>
      <c r="C11231">
        <f>$A$1 * B11231</f>
        <v>7.5764799418109874E-3</v>
      </c>
    </row>
    <row r="11232" spans="2:3" x14ac:dyDescent="0.55000000000000004">
      <c r="B11232">
        <v>0.45728576183319092</v>
      </c>
      <c r="C11232">
        <f>$A$1 * B11232</f>
        <v>3.5223388076843776E-3</v>
      </c>
    </row>
    <row r="11233" spans="2:3" x14ac:dyDescent="0.55000000000000004">
      <c r="B11233">
        <v>0.78376346826553345</v>
      </c>
      <c r="C11233">
        <f>$A$1 * B11233</f>
        <v>6.037101328608685E-3</v>
      </c>
    </row>
    <row r="11234" spans="2:3" x14ac:dyDescent="0.55000000000000004">
      <c r="B11234">
        <v>0.99933767318725586</v>
      </c>
      <c r="C11234">
        <f>$A$1 * B11234</f>
        <v>7.6976065341227695E-3</v>
      </c>
    </row>
    <row r="11235" spans="2:3" x14ac:dyDescent="0.55000000000000004">
      <c r="B11235">
        <v>0.45509308576583862</v>
      </c>
      <c r="C11235">
        <f>$A$1 * B11235</f>
        <v>3.5054492636632517E-3</v>
      </c>
    </row>
    <row r="11236" spans="2:3" x14ac:dyDescent="0.55000000000000004">
      <c r="B11236">
        <v>0.71789276599884033</v>
      </c>
      <c r="C11236">
        <f>$A$1 * B11236</f>
        <v>5.5297185271996341E-3</v>
      </c>
    </row>
    <row r="11237" spans="2:3" x14ac:dyDescent="0.55000000000000004">
      <c r="B11237">
        <v>0.22679597139358521</v>
      </c>
      <c r="C11237">
        <f>$A$1 * B11237</f>
        <v>1.7469431986327777E-3</v>
      </c>
    </row>
    <row r="11238" spans="2:3" x14ac:dyDescent="0.55000000000000004">
      <c r="B11238">
        <v>0.24567961692810059</v>
      </c>
      <c r="C11238">
        <f>$A$1 * B11238</f>
        <v>1.8923984107743763E-3</v>
      </c>
    </row>
    <row r="11239" spans="2:3" x14ac:dyDescent="0.55000000000000004">
      <c r="B11239">
        <v>0.23974889516830444</v>
      </c>
      <c r="C11239">
        <f>$A$1 * B11239</f>
        <v>1.8467157913804044E-3</v>
      </c>
    </row>
    <row r="11240" spans="2:3" x14ac:dyDescent="0.55000000000000004">
      <c r="B11240">
        <v>4.2880415916442871E-2</v>
      </c>
      <c r="C11240">
        <f>$A$1 * B11240</f>
        <v>3.3029533319961502E-4</v>
      </c>
    </row>
    <row r="11241" spans="2:3" x14ac:dyDescent="0.55000000000000004">
      <c r="B11241">
        <v>0.46496778726577759</v>
      </c>
      <c r="C11241">
        <f>$A$1 * B11241</f>
        <v>3.5815112083170675E-3</v>
      </c>
    </row>
    <row r="11242" spans="2:3" x14ac:dyDescent="0.55000000000000004">
      <c r="B11242">
        <v>0.14175987243652344</v>
      </c>
      <c r="C11242">
        <f>$A$1 * B11242</f>
        <v>1.0919349381310894E-3</v>
      </c>
    </row>
    <row r="11243" spans="2:3" x14ac:dyDescent="0.55000000000000004">
      <c r="B11243">
        <v>0.96972101926803589</v>
      </c>
      <c r="C11243">
        <f>$A$1 * B11243</f>
        <v>7.4694780898099111E-3</v>
      </c>
    </row>
    <row r="11244" spans="2:3" x14ac:dyDescent="0.55000000000000004">
      <c r="B11244">
        <v>0.84832537174224854</v>
      </c>
      <c r="C11244">
        <f>$A$1 * B11244</f>
        <v>6.5344028347880112E-3</v>
      </c>
    </row>
    <row r="11245" spans="2:3" x14ac:dyDescent="0.55000000000000004">
      <c r="B11245">
        <v>0.3125489354133606</v>
      </c>
      <c r="C11245">
        <f>$A$1 * B11245</f>
        <v>2.4074732615630978E-3</v>
      </c>
    </row>
    <row r="11246" spans="2:3" x14ac:dyDescent="0.55000000000000004">
      <c r="B11246">
        <v>5.7268381118774414E-2</v>
      </c>
      <c r="C11246">
        <f>$A$1 * B11246</f>
        <v>4.4112163138265714E-4</v>
      </c>
    </row>
    <row r="11247" spans="2:3" x14ac:dyDescent="0.55000000000000004">
      <c r="B11247">
        <v>9.8439633846282959E-2</v>
      </c>
      <c r="C11247">
        <f>$A$1 * B11247</f>
        <v>7.5825177919597309E-4</v>
      </c>
    </row>
    <row r="11248" spans="2:3" x14ac:dyDescent="0.55000000000000004">
      <c r="B11248">
        <v>8.6437106132507324E-2</v>
      </c>
      <c r="C11248">
        <f>$A$1 * B11248</f>
        <v>6.6579981002234945E-4</v>
      </c>
    </row>
    <row r="11249" spans="2:3" x14ac:dyDescent="0.55000000000000004">
      <c r="B11249">
        <v>0.97541099786758423</v>
      </c>
      <c r="C11249">
        <f>$A$1 * B11249</f>
        <v>7.5133063348786777E-3</v>
      </c>
    </row>
    <row r="11250" spans="2:3" x14ac:dyDescent="0.55000000000000004">
      <c r="B11250">
        <v>0.18709039688110352</v>
      </c>
      <c r="C11250">
        <f>$A$1 * B11250</f>
        <v>1.4411027424898748E-3</v>
      </c>
    </row>
    <row r="11251" spans="2:3" x14ac:dyDescent="0.55000000000000004">
      <c r="B11251">
        <v>0.60374897718429565</v>
      </c>
      <c r="C11251">
        <f>$A$1 * B11251</f>
        <v>4.650502224059494E-3</v>
      </c>
    </row>
    <row r="11252" spans="2:3" x14ac:dyDescent="0.55000000000000004">
      <c r="B11252">
        <v>0.13618290424346924</v>
      </c>
      <c r="C11252">
        <f>$A$1 * B11252</f>
        <v>1.0489771792521196E-3</v>
      </c>
    </row>
    <row r="11253" spans="2:3" x14ac:dyDescent="0.55000000000000004">
      <c r="B11253">
        <v>0.37915211915969849</v>
      </c>
      <c r="C11253">
        <f>$A$1 * B11253</f>
        <v>2.920498154104223E-3</v>
      </c>
    </row>
    <row r="11254" spans="2:3" x14ac:dyDescent="0.55000000000000004">
      <c r="B11254">
        <v>0.56693148612976074</v>
      </c>
      <c r="C11254">
        <f>$A$1 * B11254</f>
        <v>4.3669078321784127E-3</v>
      </c>
    </row>
    <row r="11255" spans="2:3" x14ac:dyDescent="0.55000000000000004">
      <c r="B11255">
        <v>0.94103235006332397</v>
      </c>
      <c r="C11255">
        <f>$A$1 * B11255</f>
        <v>7.2484976410081003E-3</v>
      </c>
    </row>
    <row r="11256" spans="2:3" x14ac:dyDescent="0.55000000000000004">
      <c r="B11256">
        <v>0.94391286373138428</v>
      </c>
      <c r="C11256">
        <f>$A$1 * B11256</f>
        <v>7.2706853973869556E-3</v>
      </c>
    </row>
    <row r="11257" spans="2:3" x14ac:dyDescent="0.55000000000000004">
      <c r="B11257">
        <v>0.74722200632095337</v>
      </c>
      <c r="C11257">
        <f>$A$1 * B11257</f>
        <v>5.7556331084285262E-3</v>
      </c>
    </row>
    <row r="11258" spans="2:3" x14ac:dyDescent="0.55000000000000004">
      <c r="B11258">
        <v>0.33894252777099609</v>
      </c>
      <c r="C11258">
        <f>$A$1 * B11258</f>
        <v>2.6107754030135766E-3</v>
      </c>
    </row>
    <row r="11259" spans="2:3" x14ac:dyDescent="0.55000000000000004">
      <c r="B11259">
        <v>0.24633711576461792</v>
      </c>
      <c r="C11259">
        <f>$A$1 * B11259</f>
        <v>1.8974629324830516E-3</v>
      </c>
    </row>
    <row r="11260" spans="2:3" x14ac:dyDescent="0.55000000000000004">
      <c r="B11260">
        <v>0.41398489475250244</v>
      </c>
      <c r="C11260">
        <f>$A$1 * B11260</f>
        <v>3.1888048618355924E-3</v>
      </c>
    </row>
    <row r="11261" spans="2:3" x14ac:dyDescent="0.55000000000000004">
      <c r="B11261">
        <v>0.42904692888259888</v>
      </c>
      <c r="C11261">
        <f>$A$1 * B11261</f>
        <v>3.3048233163057716E-3</v>
      </c>
    </row>
    <row r="11262" spans="2:3" x14ac:dyDescent="0.55000000000000004">
      <c r="B11262">
        <v>0.26734471321105957</v>
      </c>
      <c r="C11262">
        <f>$A$1 * B11262</f>
        <v>2.0592783265271919E-3</v>
      </c>
    </row>
    <row r="11263" spans="2:3" x14ac:dyDescent="0.55000000000000004">
      <c r="B11263">
        <v>0.78949970006942749</v>
      </c>
      <c r="C11263">
        <f>$A$1 * B11263</f>
        <v>6.0812858486158916E-3</v>
      </c>
    </row>
    <row r="11264" spans="2:3" x14ac:dyDescent="0.55000000000000004">
      <c r="B11264">
        <v>4.938971996307373E-2</v>
      </c>
      <c r="C11264">
        <f>$A$1 * B11264</f>
        <v>3.8043460314440836E-4</v>
      </c>
    </row>
    <row r="11265" spans="2:3" x14ac:dyDescent="0.55000000000000004">
      <c r="B11265">
        <v>0.97815471887588501</v>
      </c>
      <c r="C11265">
        <f>$A$1 * B11265</f>
        <v>7.5344404173094404E-3</v>
      </c>
    </row>
    <row r="11266" spans="2:3" x14ac:dyDescent="0.55000000000000004">
      <c r="B11266">
        <v>0.50405454635620117</v>
      </c>
      <c r="C11266">
        <f>$A$1 * B11266</f>
        <v>3.8825851098067687E-3</v>
      </c>
    </row>
    <row r="11267" spans="2:3" x14ac:dyDescent="0.55000000000000004">
      <c r="B11267">
        <v>0.67727059125900269</v>
      </c>
      <c r="C11267">
        <f>$A$1 * B11267</f>
        <v>5.2168177669287275E-3</v>
      </c>
    </row>
    <row r="11268" spans="2:3" x14ac:dyDescent="0.55000000000000004">
      <c r="B11268">
        <v>0.84237587451934814</v>
      </c>
      <c r="C11268">
        <f>$A$1 * B11268</f>
        <v>6.4885755934795952E-3</v>
      </c>
    </row>
    <row r="11269" spans="2:3" x14ac:dyDescent="0.55000000000000004">
      <c r="B11269">
        <v>0.48029977083206177</v>
      </c>
      <c r="C11269">
        <f>$A$1 * B11269</f>
        <v>3.6996090045349206E-3</v>
      </c>
    </row>
    <row r="11270" spans="2:3" x14ac:dyDescent="0.55000000000000004">
      <c r="B11270">
        <v>0.6043088436126709</v>
      </c>
      <c r="C11270">
        <f>$A$1 * B11270</f>
        <v>4.6548147118130601E-3</v>
      </c>
    </row>
    <row r="11271" spans="2:3" x14ac:dyDescent="0.55000000000000004">
      <c r="B11271">
        <v>0.80643934011459351</v>
      </c>
      <c r="C11271">
        <f>$A$1 * B11271</f>
        <v>6.2117669536476683E-3</v>
      </c>
    </row>
    <row r="11272" spans="2:3" x14ac:dyDescent="0.55000000000000004">
      <c r="B11272">
        <v>0.41507470607757568</v>
      </c>
      <c r="C11272">
        <f>$A$1 * B11272</f>
        <v>3.1971993605139915E-3</v>
      </c>
    </row>
    <row r="11273" spans="2:3" x14ac:dyDescent="0.55000000000000004">
      <c r="B11273">
        <v>0.13158804178237915</v>
      </c>
      <c r="C11273">
        <f>$A$1 * B11273</f>
        <v>1.0135842942915474E-3</v>
      </c>
    </row>
    <row r="11274" spans="2:3" x14ac:dyDescent="0.55000000000000004">
      <c r="B11274">
        <v>0.79228973388671875</v>
      </c>
      <c r="C11274">
        <f>$A$1 * B11274</f>
        <v>6.102776665102283E-3</v>
      </c>
    </row>
    <row r="11275" spans="2:3" x14ac:dyDescent="0.55000000000000004">
      <c r="B11275">
        <v>6.6959559917449951E-2</v>
      </c>
      <c r="C11275">
        <f>$A$1 * B11275</f>
        <v>5.1576995421243055E-4</v>
      </c>
    </row>
    <row r="11276" spans="2:3" x14ac:dyDescent="0.55000000000000004">
      <c r="B11276">
        <v>0.41012537479400635</v>
      </c>
      <c r="C11276">
        <f>$A$1 * B11276</f>
        <v>3.1590761056321526E-3</v>
      </c>
    </row>
    <row r="11277" spans="2:3" x14ac:dyDescent="0.55000000000000004">
      <c r="B11277">
        <v>6.6602051258087158E-2</v>
      </c>
      <c r="C11277">
        <f>$A$1 * B11277</f>
        <v>5.1301616931453964E-4</v>
      </c>
    </row>
    <row r="11278" spans="2:3" x14ac:dyDescent="0.55000000000000004">
      <c r="B11278">
        <v>0.47674965858459473</v>
      </c>
      <c r="C11278">
        <f>$A$1 * B11278</f>
        <v>3.6722635256580816E-3</v>
      </c>
    </row>
    <row r="11279" spans="2:3" x14ac:dyDescent="0.55000000000000004">
      <c r="B11279">
        <v>0.79507392644882202</v>
      </c>
      <c r="C11279">
        <f>$A$1 * B11279</f>
        <v>6.1242224881041807E-3</v>
      </c>
    </row>
    <row r="11280" spans="2:3" x14ac:dyDescent="0.55000000000000004">
      <c r="B11280">
        <v>0.13129985332489014</v>
      </c>
      <c r="C11280">
        <f>$A$1 * B11280</f>
        <v>1.0113644626841278E-3</v>
      </c>
    </row>
    <row r="11281" spans="2:3" x14ac:dyDescent="0.55000000000000004">
      <c r="B11281">
        <v>0.43652588129043579</v>
      </c>
      <c r="C11281">
        <f>$A$1 * B11281</f>
        <v>3.3624315046765219E-3</v>
      </c>
    </row>
    <row r="11282" spans="2:3" x14ac:dyDescent="0.55000000000000004">
      <c r="B11282">
        <v>1.6636371612548828E-2</v>
      </c>
      <c r="C11282">
        <f>$A$1 * B11282</f>
        <v>1.2814511677561313E-4</v>
      </c>
    </row>
    <row r="11283" spans="2:3" x14ac:dyDescent="0.55000000000000004">
      <c r="B11283">
        <v>0.47643917798995972</v>
      </c>
      <c r="C11283">
        <f>$A$1 * B11283</f>
        <v>3.6698719842220839E-3</v>
      </c>
    </row>
    <row r="11284" spans="2:3" x14ac:dyDescent="0.55000000000000004">
      <c r="B11284">
        <v>0.43412792682647705</v>
      </c>
      <c r="C11284">
        <f>$A$1 * B11284</f>
        <v>3.343960761057474E-3</v>
      </c>
    </row>
    <row r="11285" spans="2:3" x14ac:dyDescent="0.55000000000000004">
      <c r="B11285">
        <v>0.73727017641067505</v>
      </c>
      <c r="C11285">
        <f>$A$1 * B11285</f>
        <v>5.6789770661325178E-3</v>
      </c>
    </row>
    <row r="11286" spans="2:3" x14ac:dyDescent="0.55000000000000004">
      <c r="B11286">
        <v>0.73671793937683105</v>
      </c>
      <c r="C11286">
        <f>$A$1 * B11286</f>
        <v>5.6747233453791068E-3</v>
      </c>
    </row>
    <row r="11287" spans="2:3" x14ac:dyDescent="0.55000000000000004">
      <c r="B11287">
        <v>0.69925111532211304</v>
      </c>
      <c r="C11287">
        <f>$A$1 * B11287</f>
        <v>5.3861273308442037E-3</v>
      </c>
    </row>
    <row r="11288" spans="2:3" x14ac:dyDescent="0.55000000000000004">
      <c r="B11288">
        <v>0.86652219295501709</v>
      </c>
      <c r="C11288">
        <f>$A$1 * B11288</f>
        <v>6.6745676395640885E-3</v>
      </c>
    </row>
    <row r="11289" spans="2:3" x14ac:dyDescent="0.55000000000000004">
      <c r="B11289">
        <v>0.38759714365005493</v>
      </c>
      <c r="C11289">
        <f>$A$1 * B11289</f>
        <v>2.9855477138696074E-3</v>
      </c>
    </row>
    <row r="11290" spans="2:3" x14ac:dyDescent="0.55000000000000004">
      <c r="B11290">
        <v>0.19320774078369141</v>
      </c>
      <c r="C11290">
        <f>$A$1 * B11290</f>
        <v>1.488222857801702E-3</v>
      </c>
    </row>
    <row r="11291" spans="2:3" x14ac:dyDescent="0.55000000000000004">
      <c r="B11291">
        <v>0.35736960172653198</v>
      </c>
      <c r="C11291">
        <f>$A$1 * B11291</f>
        <v>2.752713777489646E-3</v>
      </c>
    </row>
    <row r="11292" spans="2:3" x14ac:dyDescent="0.55000000000000004">
      <c r="B11292">
        <v>5.9403061866760254E-2</v>
      </c>
      <c r="C11292">
        <f>$A$1 * B11292</f>
        <v>4.5756445437916682E-4</v>
      </c>
    </row>
    <row r="11293" spans="2:3" x14ac:dyDescent="0.55000000000000004">
      <c r="B11293">
        <v>0.55724555253982544</v>
      </c>
      <c r="C11293">
        <f>$A$1 * B11293</f>
        <v>4.2922999116612459E-3</v>
      </c>
    </row>
    <row r="11294" spans="2:3" x14ac:dyDescent="0.55000000000000004">
      <c r="B11294">
        <v>0.68938946723937988</v>
      </c>
      <c r="C11294">
        <f>$A$1 * B11294</f>
        <v>5.3101659328547157E-3</v>
      </c>
    </row>
    <row r="11295" spans="2:3" x14ac:dyDescent="0.55000000000000004">
      <c r="B11295">
        <v>0.10344356298446655</v>
      </c>
      <c r="C11295">
        <f>$A$1 * B11295</f>
        <v>7.9679558542267159E-4</v>
      </c>
    </row>
    <row r="11296" spans="2:3" x14ac:dyDescent="0.55000000000000004">
      <c r="B11296">
        <v>0.36732375621795654</v>
      </c>
      <c r="C11296">
        <f>$A$1 * B11296</f>
        <v>2.829387725356014E-3</v>
      </c>
    </row>
    <row r="11297" spans="2:3" x14ac:dyDescent="0.55000000000000004">
      <c r="B11297">
        <v>0.24505573511123657</v>
      </c>
      <c r="C11297">
        <f>$A$1 * B11297</f>
        <v>1.8875928311601342E-3</v>
      </c>
    </row>
    <row r="11298" spans="2:3" x14ac:dyDescent="0.55000000000000004">
      <c r="B11298">
        <v>4.1242122650146484E-2</v>
      </c>
      <c r="C11298">
        <f>$A$1 * B11298</f>
        <v>3.1767603815069378E-4</v>
      </c>
    </row>
    <row r="11299" spans="2:3" x14ac:dyDescent="0.55000000000000004">
      <c r="B11299">
        <v>5.2035987377166748E-2</v>
      </c>
      <c r="C11299">
        <f>$A$1 * B11299</f>
        <v>4.0081802897162788E-4</v>
      </c>
    </row>
    <row r="11300" spans="2:3" x14ac:dyDescent="0.55000000000000004">
      <c r="B11300">
        <v>0.75909531116485596</v>
      </c>
      <c r="C11300">
        <f>$A$1 * B11300</f>
        <v>5.8470897115370235E-3</v>
      </c>
    </row>
    <row r="11301" spans="2:3" x14ac:dyDescent="0.55000000000000004">
      <c r="B11301">
        <v>0.60709458589553833</v>
      </c>
      <c r="C11301">
        <f>$A$1 * B11301</f>
        <v>4.6762724718618642E-3</v>
      </c>
    </row>
    <row r="11302" spans="2:3" x14ac:dyDescent="0.55000000000000004">
      <c r="B11302">
        <v>0.59306502342224121</v>
      </c>
      <c r="C11302">
        <f>$A$1 * B11302</f>
        <v>4.5682068453345437E-3</v>
      </c>
    </row>
    <row r="11303" spans="2:3" x14ac:dyDescent="0.55000000000000004">
      <c r="B11303">
        <v>0.73274892568588257</v>
      </c>
      <c r="C11303">
        <f>$A$1 * B11303</f>
        <v>5.6441511909000042E-3</v>
      </c>
    </row>
    <row r="11304" spans="2:3" x14ac:dyDescent="0.55000000000000004">
      <c r="B11304">
        <v>0.9584115743637085</v>
      </c>
      <c r="C11304">
        <f>$A$1 * B11304</f>
        <v>7.3823647353066235E-3</v>
      </c>
    </row>
    <row r="11305" spans="2:3" x14ac:dyDescent="0.55000000000000004">
      <c r="B11305">
        <v>0.53478056192398071</v>
      </c>
      <c r="C11305">
        <f>$A$1 * B11305</f>
        <v>4.1192586432359235E-3</v>
      </c>
    </row>
    <row r="11306" spans="2:3" x14ac:dyDescent="0.55000000000000004">
      <c r="B11306">
        <v>0.48310279846191406</v>
      </c>
      <c r="C11306">
        <f>$A$1 * B11306</f>
        <v>3.7211999085684511E-3</v>
      </c>
    </row>
    <row r="11307" spans="2:3" x14ac:dyDescent="0.55000000000000004">
      <c r="B11307">
        <v>0.29334849119186401</v>
      </c>
      <c r="C11307">
        <f>$A$1 * B11307</f>
        <v>2.2595778415634982E-3</v>
      </c>
    </row>
    <row r="11308" spans="2:3" x14ac:dyDescent="0.55000000000000004">
      <c r="B11308">
        <v>0.83447420597076416</v>
      </c>
      <c r="C11308">
        <f>$A$1 * B11308</f>
        <v>6.4277113460065038E-3</v>
      </c>
    </row>
    <row r="11309" spans="2:3" x14ac:dyDescent="0.55000000000000004">
      <c r="B11309">
        <v>0.48300868272781372</v>
      </c>
      <c r="C11309">
        <f>$A$1 * B11309</f>
        <v>3.7204749625274758E-3</v>
      </c>
    </row>
    <row r="11310" spans="2:3" x14ac:dyDescent="0.55000000000000004">
      <c r="B11310">
        <v>0.15917038917541504</v>
      </c>
      <c r="C11310">
        <f>$A$1 * B11310</f>
        <v>1.2260430689536861E-3</v>
      </c>
    </row>
    <row r="11311" spans="2:3" x14ac:dyDescent="0.55000000000000004">
      <c r="B11311">
        <v>0.95288985967636108</v>
      </c>
      <c r="C11311">
        <f>$A$1 * B11311</f>
        <v>7.3398325780615892E-3</v>
      </c>
    </row>
    <row r="11312" spans="2:3" x14ac:dyDescent="0.55000000000000004">
      <c r="B11312">
        <v>4.2617678642272949E-2</v>
      </c>
      <c r="C11312">
        <f>$A$1 * B11312</f>
        <v>3.2827154463177521E-4</v>
      </c>
    </row>
    <row r="11313" spans="2:3" x14ac:dyDescent="0.55000000000000004">
      <c r="B11313">
        <v>0.54827553033828735</v>
      </c>
      <c r="C11313">
        <f>$A$1 * B11313</f>
        <v>4.2232064476976916E-3</v>
      </c>
    </row>
    <row r="11314" spans="2:3" x14ac:dyDescent="0.55000000000000004">
      <c r="B11314">
        <v>0.14427804946899414</v>
      </c>
      <c r="C11314">
        <f>$A$1 * B11314</f>
        <v>1.1113317211197682E-3</v>
      </c>
    </row>
    <row r="11315" spans="2:3" x14ac:dyDescent="0.55000000000000004">
      <c r="B11315">
        <v>0.70484226942062378</v>
      </c>
      <c r="C11315">
        <f>$A$1 * B11315</f>
        <v>5.4291943596140868E-3</v>
      </c>
    </row>
    <row r="11316" spans="2:3" x14ac:dyDescent="0.55000000000000004">
      <c r="B11316">
        <v>0.91493427753448486</v>
      </c>
      <c r="C11316">
        <f>$A$1 * B11316</f>
        <v>7.0474718025792527E-3</v>
      </c>
    </row>
    <row r="11317" spans="2:3" x14ac:dyDescent="0.55000000000000004">
      <c r="B11317">
        <v>0.79680424928665161</v>
      </c>
      <c r="C11317">
        <f>$A$1 * B11317</f>
        <v>6.1375506600924723E-3</v>
      </c>
    </row>
    <row r="11318" spans="2:3" x14ac:dyDescent="0.55000000000000004">
      <c r="B11318">
        <v>5.2256345748901367E-2</v>
      </c>
      <c r="C11318">
        <f>$A$1 * B11318</f>
        <v>4.0251538521829389E-4</v>
      </c>
    </row>
    <row r="11319" spans="2:3" x14ac:dyDescent="0.55000000000000004">
      <c r="B11319">
        <v>0.2702140212059021</v>
      </c>
      <c r="C11319">
        <f>$A$1 * B11319</f>
        <v>2.0813797688745694E-3</v>
      </c>
    </row>
    <row r="11320" spans="2:3" x14ac:dyDescent="0.55000000000000004">
      <c r="B11320">
        <v>0.6008991003036499</v>
      </c>
      <c r="C11320">
        <f>$A$1 * B11320</f>
        <v>4.6285504539156364E-3</v>
      </c>
    </row>
    <row r="11321" spans="2:3" x14ac:dyDescent="0.55000000000000004">
      <c r="B11321">
        <v>0.84266954660415649</v>
      </c>
      <c r="C11321">
        <f>$A$1 * B11321</f>
        <v>6.4908376638683762E-3</v>
      </c>
    </row>
    <row r="11322" spans="2:3" x14ac:dyDescent="0.55000000000000004">
      <c r="B11322">
        <v>0.85338115692138672</v>
      </c>
      <c r="C11322">
        <f>$A$1 * B11322</f>
        <v>6.5733460729688886E-3</v>
      </c>
    </row>
    <row r="11323" spans="2:3" x14ac:dyDescent="0.55000000000000004">
      <c r="B11323">
        <v>0.30067747831344604</v>
      </c>
      <c r="C11323">
        <f>$A$1 * B11323</f>
        <v>2.3160308910874505E-3</v>
      </c>
    </row>
    <row r="11324" spans="2:3" x14ac:dyDescent="0.55000000000000004">
      <c r="B11324">
        <v>0.45799505710601807</v>
      </c>
      <c r="C11324">
        <f>$A$1 * B11324</f>
        <v>3.5278023022300431E-3</v>
      </c>
    </row>
    <row r="11325" spans="2:3" x14ac:dyDescent="0.55000000000000004">
      <c r="B11325">
        <v>0.675922691822052</v>
      </c>
      <c r="C11325">
        <f>$A$1 * B11325</f>
        <v>5.2064352908232081E-3</v>
      </c>
    </row>
    <row r="11326" spans="2:3" x14ac:dyDescent="0.55000000000000004">
      <c r="B11326">
        <v>0.3899986743927002</v>
      </c>
      <c r="C11326">
        <f>$A$1 * B11326</f>
        <v>3.0040460045199779E-3</v>
      </c>
    </row>
    <row r="11327" spans="2:3" x14ac:dyDescent="0.55000000000000004">
      <c r="B11327">
        <v>0.83169406652450562</v>
      </c>
      <c r="C11327">
        <f>$A$1 * B11327</f>
        <v>6.4062967429734385E-3</v>
      </c>
    </row>
    <row r="11328" spans="2:3" x14ac:dyDescent="0.55000000000000004">
      <c r="B11328">
        <v>0.69233787059783936</v>
      </c>
      <c r="C11328">
        <f>$A$1 * B11328</f>
        <v>5.3328766237115133E-3</v>
      </c>
    </row>
    <row r="11329" spans="2:3" x14ac:dyDescent="0.55000000000000004">
      <c r="B11329">
        <v>0.74071651697158813</v>
      </c>
      <c r="C11329">
        <f>$A$1 * B11329</f>
        <v>5.7055232219838103E-3</v>
      </c>
    </row>
    <row r="11330" spans="2:3" x14ac:dyDescent="0.55000000000000004">
      <c r="B11330">
        <v>0.1421504020690918</v>
      </c>
      <c r="C11330">
        <f>$A$1 * B11330</f>
        <v>1.0949430739515265E-3</v>
      </c>
    </row>
    <row r="11331" spans="2:3" x14ac:dyDescent="0.55000000000000004">
      <c r="B11331">
        <v>0.98563927412033081</v>
      </c>
      <c r="C11331">
        <f>$A$1 * B11331</f>
        <v>7.5920917626959294E-3</v>
      </c>
    </row>
    <row r="11332" spans="2:3" x14ac:dyDescent="0.55000000000000004">
      <c r="B11332">
        <v>0.24930107593536377</v>
      </c>
      <c r="C11332">
        <f>$A$1 * B11332</f>
        <v>1.9202934529261029E-3</v>
      </c>
    </row>
    <row r="11333" spans="2:3" x14ac:dyDescent="0.55000000000000004">
      <c r="B11333">
        <v>0.26343041658401489</v>
      </c>
      <c r="C11333">
        <f>$A$1 * B11333</f>
        <v>2.0291276416273263E-3</v>
      </c>
    </row>
    <row r="11334" spans="2:3" x14ac:dyDescent="0.55000000000000004">
      <c r="B11334">
        <v>0.24319815635681152</v>
      </c>
      <c r="C11334">
        <f>$A$1 * B11334</f>
        <v>1.8732844439739438E-3</v>
      </c>
    </row>
    <row r="11335" spans="2:3" x14ac:dyDescent="0.55000000000000004">
      <c r="B11335">
        <v>0.92492765188217163</v>
      </c>
      <c r="C11335">
        <f>$A$1 * B11335</f>
        <v>7.1244478495557928E-3</v>
      </c>
    </row>
    <row r="11336" spans="2:3" x14ac:dyDescent="0.55000000000000004">
      <c r="B11336">
        <v>0.95414102077484131</v>
      </c>
      <c r="C11336">
        <f>$A$1 * B11336</f>
        <v>7.3494699069698299E-3</v>
      </c>
    </row>
    <row r="11337" spans="2:3" x14ac:dyDescent="0.55000000000000004">
      <c r="B11337">
        <v>0.83079534769058228</v>
      </c>
      <c r="C11337">
        <f>$A$1 * B11337</f>
        <v>6.3993741740020482E-3</v>
      </c>
    </row>
    <row r="11338" spans="2:3" x14ac:dyDescent="0.55000000000000004">
      <c r="B11338">
        <v>0.74544906616210938</v>
      </c>
      <c r="C11338">
        <f>$A$1 * B11338</f>
        <v>5.7419766676503059E-3</v>
      </c>
    </row>
    <row r="11339" spans="2:3" x14ac:dyDescent="0.55000000000000004">
      <c r="B11339">
        <v>5.5137813091278076E-2</v>
      </c>
      <c r="C11339">
        <f>$A$1 * B11339</f>
        <v>4.2471048747216855E-4</v>
      </c>
    </row>
    <row r="11340" spans="2:3" x14ac:dyDescent="0.55000000000000004">
      <c r="B11340">
        <v>0.90262186527252197</v>
      </c>
      <c r="C11340">
        <f>$A$1 * B11340</f>
        <v>6.9526328831415185E-3</v>
      </c>
    </row>
    <row r="11341" spans="2:3" x14ac:dyDescent="0.55000000000000004">
      <c r="B11341">
        <v>0.21801882982254028</v>
      </c>
      <c r="C11341">
        <f>$A$1 * B11341</f>
        <v>1.6793354378918934E-3</v>
      </c>
    </row>
    <row r="11342" spans="2:3" x14ac:dyDescent="0.55000000000000004">
      <c r="B11342">
        <v>0.13578057289123535</v>
      </c>
      <c r="C11342">
        <f>$A$1 * B11342</f>
        <v>1.0458781382283178E-3</v>
      </c>
    </row>
    <row r="11343" spans="2:3" x14ac:dyDescent="0.55000000000000004">
      <c r="B11343">
        <v>0.47813743352890015</v>
      </c>
      <c r="C11343">
        <f>$A$1 * B11343</f>
        <v>3.6829531511628488E-3</v>
      </c>
    </row>
    <row r="11344" spans="2:3" x14ac:dyDescent="0.55000000000000004">
      <c r="B11344">
        <v>0.10164058208465576</v>
      </c>
      <c r="C11344">
        <f>$A$1 * B11344</f>
        <v>7.8290774958134079E-4</v>
      </c>
    </row>
    <row r="11345" spans="2:3" x14ac:dyDescent="0.55000000000000004">
      <c r="B11345">
        <v>0.46690994501113892</v>
      </c>
      <c r="C11345">
        <f>$A$1 * B11345</f>
        <v>3.5964710827940394E-3</v>
      </c>
    </row>
    <row r="11346" spans="2:3" x14ac:dyDescent="0.55000000000000004">
      <c r="B11346">
        <v>0.10126543045043945</v>
      </c>
      <c r="C11346">
        <f>$A$1 * B11346</f>
        <v>7.8001806599559131E-4</v>
      </c>
    </row>
    <row r="11347" spans="2:3" x14ac:dyDescent="0.55000000000000004">
      <c r="B11347">
        <v>0.69520825147628784</v>
      </c>
      <c r="C11347">
        <f>$A$1 * B11347</f>
        <v>5.3549863301682876E-3</v>
      </c>
    </row>
    <row r="11348" spans="2:3" x14ac:dyDescent="0.55000000000000004">
      <c r="B11348">
        <v>0.35985195636749268</v>
      </c>
      <c r="C11348">
        <f>$A$1 * B11348</f>
        <v>2.7718346310479092E-3</v>
      </c>
    </row>
    <row r="11349" spans="2:3" x14ac:dyDescent="0.55000000000000004">
      <c r="B11349">
        <v>0.21400433778762817</v>
      </c>
      <c r="C11349">
        <f>$A$1 * B11349</f>
        <v>1.648412976997804E-3</v>
      </c>
    </row>
    <row r="11350" spans="2:3" x14ac:dyDescent="0.55000000000000004">
      <c r="B11350">
        <v>0.54479670524597168</v>
      </c>
      <c r="C11350">
        <f>$A$1 * B11350</f>
        <v>4.1964100729785514E-3</v>
      </c>
    </row>
    <row r="11351" spans="2:3" x14ac:dyDescent="0.55000000000000004">
      <c r="B11351">
        <v>0.56017106771469116</v>
      </c>
      <c r="C11351">
        <f>$A$1 * B11351</f>
        <v>4.3148343015175783E-3</v>
      </c>
    </row>
    <row r="11352" spans="2:3" x14ac:dyDescent="0.55000000000000004">
      <c r="B11352">
        <v>0.42829358577728271</v>
      </c>
      <c r="C11352">
        <f>$A$1 * B11352</f>
        <v>3.2990205341576484E-3</v>
      </c>
    </row>
    <row r="11353" spans="2:3" x14ac:dyDescent="0.55000000000000004">
      <c r="B11353">
        <v>0.26868921518325806</v>
      </c>
      <c r="C11353">
        <f>$A$1 * B11353</f>
        <v>2.0696346329529547E-3</v>
      </c>
    </row>
    <row r="11354" spans="2:3" x14ac:dyDescent="0.55000000000000004">
      <c r="B11354">
        <v>0.85071277618408203</v>
      </c>
      <c r="C11354">
        <f>$A$1 * B11354</f>
        <v>6.5527923146646572E-3</v>
      </c>
    </row>
    <row r="11355" spans="2:3" x14ac:dyDescent="0.55000000000000004">
      <c r="B11355">
        <v>0.48251074552536011</v>
      </c>
      <c r="C11355">
        <f>$A$1 * B11355</f>
        <v>3.7166394975329808E-3</v>
      </c>
    </row>
    <row r="11356" spans="2:3" x14ac:dyDescent="0.55000000000000004">
      <c r="B11356">
        <v>0.39101088047027588</v>
      </c>
      <c r="C11356">
        <f>$A$1 * B11356</f>
        <v>3.0118427326186747E-3</v>
      </c>
    </row>
    <row r="11357" spans="2:3" x14ac:dyDescent="0.55000000000000004">
      <c r="B11357">
        <v>0.44132834672927856</v>
      </c>
      <c r="C11357">
        <f>$A$1 * B11357</f>
        <v>3.3994234948053759E-3</v>
      </c>
    </row>
    <row r="11358" spans="2:3" x14ac:dyDescent="0.55000000000000004">
      <c r="B11358">
        <v>0.40042233467102051</v>
      </c>
      <c r="C11358">
        <f>$A$1 * B11358</f>
        <v>3.0843364184818256E-3</v>
      </c>
    </row>
    <row r="11359" spans="2:3" x14ac:dyDescent="0.55000000000000004">
      <c r="B11359">
        <v>0.88050121068954468</v>
      </c>
      <c r="C11359">
        <f>$A$1 * B11359</f>
        <v>6.7822439347153818E-3</v>
      </c>
    </row>
    <row r="11360" spans="2:3" x14ac:dyDescent="0.55000000000000004">
      <c r="B11360">
        <v>0.30568206310272217</v>
      </c>
      <c r="C11360">
        <f>$A$1 * B11360</f>
        <v>2.3545797476032249E-3</v>
      </c>
    </row>
    <row r="11361" spans="2:3" x14ac:dyDescent="0.55000000000000004">
      <c r="B11361">
        <v>0.6213870644569397</v>
      </c>
      <c r="C11361">
        <f>$A$1 * B11361</f>
        <v>4.7863632643085907E-3</v>
      </c>
    </row>
    <row r="11362" spans="2:3" x14ac:dyDescent="0.55000000000000004">
      <c r="B11362">
        <v>0.33802938461303711</v>
      </c>
      <c r="C11362">
        <f>$A$1 * B11362</f>
        <v>2.6037417276825181E-3</v>
      </c>
    </row>
    <row r="11363" spans="2:3" x14ac:dyDescent="0.55000000000000004">
      <c r="B11363">
        <v>0.88433045148849487</v>
      </c>
      <c r="C11363">
        <f>$A$1 * B11363</f>
        <v>6.8117394593869562E-3</v>
      </c>
    </row>
    <row r="11364" spans="2:3" x14ac:dyDescent="0.55000000000000004">
      <c r="B11364">
        <v>9.4243168830871582E-2</v>
      </c>
      <c r="C11364">
        <f>$A$1 * B11364</f>
        <v>7.2592763352474776E-4</v>
      </c>
    </row>
    <row r="11365" spans="2:3" x14ac:dyDescent="0.55000000000000004">
      <c r="B11365">
        <v>0.10555726289749146</v>
      </c>
      <c r="C11365">
        <f>$A$1 * B11365</f>
        <v>8.1307679916875486E-4</v>
      </c>
    </row>
    <row r="11366" spans="2:3" x14ac:dyDescent="0.55000000000000004">
      <c r="B11366">
        <v>0.58595824241638184</v>
      </c>
      <c r="C11366">
        <f>$A$1 * B11366</f>
        <v>4.5134653846901074E-3</v>
      </c>
    </row>
    <row r="11367" spans="2:3" x14ac:dyDescent="0.55000000000000004">
      <c r="B11367">
        <v>0.28922551870346069</v>
      </c>
      <c r="C11367">
        <f>$A$1 * B11367</f>
        <v>2.227819787385954E-3</v>
      </c>
    </row>
    <row r="11368" spans="2:3" x14ac:dyDescent="0.55000000000000004">
      <c r="B11368">
        <v>0.68351304531097412</v>
      </c>
      <c r="C11368">
        <f>$A$1 * B11368</f>
        <v>5.2649015692196599E-3</v>
      </c>
    </row>
    <row r="11369" spans="2:3" x14ac:dyDescent="0.55000000000000004">
      <c r="B11369">
        <v>0.17588239908218384</v>
      </c>
      <c r="C11369">
        <f>$A$1 * B11369</f>
        <v>1.354770805441774E-3</v>
      </c>
    </row>
    <row r="11370" spans="2:3" x14ac:dyDescent="0.55000000000000004">
      <c r="B11370">
        <v>0.11057853698730469</v>
      </c>
      <c r="C11370">
        <f>$A$1 * B11370</f>
        <v>8.5175420849736838E-4</v>
      </c>
    </row>
    <row r="11371" spans="2:3" x14ac:dyDescent="0.55000000000000004">
      <c r="B11371">
        <v>0.75857752561569214</v>
      </c>
      <c r="C11371">
        <f>$A$1 * B11371</f>
        <v>5.8431013605186877E-3</v>
      </c>
    </row>
    <row r="11372" spans="2:3" x14ac:dyDescent="0.55000000000000004">
      <c r="B11372">
        <v>0.39581835269927979</v>
      </c>
      <c r="C11372">
        <f>$A$1 * B11372</f>
        <v>3.0488732885913805E-3</v>
      </c>
    </row>
    <row r="11373" spans="2:3" x14ac:dyDescent="0.55000000000000004">
      <c r="B11373">
        <v>0.92788249254226685</v>
      </c>
      <c r="C11373">
        <f>$A$1 * B11373</f>
        <v>7.1472081250689712E-3</v>
      </c>
    </row>
    <row r="11374" spans="2:3" x14ac:dyDescent="0.55000000000000004">
      <c r="B11374">
        <v>0.43783020973205566</v>
      </c>
      <c r="C11374">
        <f>$A$1 * B11374</f>
        <v>3.3724783661170932E-3</v>
      </c>
    </row>
    <row r="11375" spans="2:3" x14ac:dyDescent="0.55000000000000004">
      <c r="B11375">
        <v>0.27706664800643921</v>
      </c>
      <c r="C11375">
        <f>$A$1 * B11375</f>
        <v>2.1341635538263404E-3</v>
      </c>
    </row>
    <row r="11376" spans="2:3" x14ac:dyDescent="0.55000000000000004">
      <c r="B11376">
        <v>0.58961856365203857</v>
      </c>
      <c r="C11376">
        <f>$A$1 * B11376</f>
        <v>4.5416597712488738E-3</v>
      </c>
    </row>
    <row r="11377" spans="2:3" x14ac:dyDescent="0.55000000000000004">
      <c r="B11377">
        <v>0.34867912530899048</v>
      </c>
      <c r="C11377">
        <f>$A$1 * B11377</f>
        <v>2.6857735731411481E-3</v>
      </c>
    </row>
    <row r="11378" spans="2:3" x14ac:dyDescent="0.55000000000000004">
      <c r="B11378">
        <v>0.41884851455688477</v>
      </c>
      <c r="C11378">
        <f>$A$1 * B11378</f>
        <v>3.2262679062000643E-3</v>
      </c>
    </row>
    <row r="11379" spans="2:3" x14ac:dyDescent="0.55000000000000004">
      <c r="B11379">
        <v>0.8537871241569519</v>
      </c>
      <c r="C11379">
        <f>$A$1 * B11379</f>
        <v>6.5764731201412019E-3</v>
      </c>
    </row>
    <row r="11380" spans="2:3" x14ac:dyDescent="0.55000000000000004">
      <c r="B11380">
        <v>0.55013096332550049</v>
      </c>
      <c r="C11380">
        <f>$A$1 * B11380</f>
        <v>4.2374983066650884E-3</v>
      </c>
    </row>
    <row r="11381" spans="2:3" x14ac:dyDescent="0.55000000000000004">
      <c r="B11381">
        <v>0.64512044191360474</v>
      </c>
      <c r="C11381">
        <f>$A$1 * B11381</f>
        <v>4.9691745465096915E-3</v>
      </c>
    </row>
    <row r="11382" spans="2:3" x14ac:dyDescent="0.55000000000000004">
      <c r="B11382">
        <v>0.24558901786804199</v>
      </c>
      <c r="C11382">
        <f>$A$1 * B11382</f>
        <v>1.891700552647535E-3</v>
      </c>
    </row>
    <row r="11383" spans="2:3" x14ac:dyDescent="0.55000000000000004">
      <c r="B11383">
        <v>0.47537225484848022</v>
      </c>
      <c r="C11383">
        <f>$A$1 * B11383</f>
        <v>3.6616537865441501E-3</v>
      </c>
    </row>
    <row r="11384" spans="2:3" x14ac:dyDescent="0.55000000000000004">
      <c r="B11384">
        <v>0.62995564937591553</v>
      </c>
      <c r="C11384">
        <f>$A$1 * B11384</f>
        <v>4.8523645740061738E-3</v>
      </c>
    </row>
    <row r="11385" spans="2:3" x14ac:dyDescent="0.55000000000000004">
      <c r="B11385">
        <v>0.82190614938735962</v>
      </c>
      <c r="C11385">
        <f>$A$1 * B11385</f>
        <v>6.3309032729463866E-3</v>
      </c>
    </row>
    <row r="11386" spans="2:3" x14ac:dyDescent="0.55000000000000004">
      <c r="B11386">
        <v>0.71645259857177734</v>
      </c>
      <c r="C11386">
        <f>$A$1 * B11386</f>
        <v>5.5186253376859895E-3</v>
      </c>
    </row>
    <row r="11387" spans="2:3" x14ac:dyDescent="0.55000000000000004">
      <c r="B11387">
        <v>0.30911940336227417</v>
      </c>
      <c r="C11387">
        <f>$A$1 * B11387</f>
        <v>2.3810565767590219E-3</v>
      </c>
    </row>
    <row r="11388" spans="2:3" x14ac:dyDescent="0.55000000000000004">
      <c r="B11388">
        <v>0.63970053195953369</v>
      </c>
      <c r="C11388">
        <f>$A$1 * B11388</f>
        <v>4.9274265614229762E-3</v>
      </c>
    </row>
    <row r="11389" spans="2:3" x14ac:dyDescent="0.55000000000000004">
      <c r="B11389">
        <v>0.50971251726150513</v>
      </c>
      <c r="C11389">
        <f>$A$1 * B11389</f>
        <v>3.9261668089451973E-3</v>
      </c>
    </row>
    <row r="11390" spans="2:3" x14ac:dyDescent="0.55000000000000004">
      <c r="B11390">
        <v>0.75191044807434082</v>
      </c>
      <c r="C11390">
        <f>$A$1 * B11390</f>
        <v>5.7917468073753753E-3</v>
      </c>
    </row>
    <row r="11391" spans="2:3" x14ac:dyDescent="0.55000000000000004">
      <c r="B11391">
        <v>0.15611499547958374</v>
      </c>
      <c r="C11391">
        <f>$A$1 * B11391</f>
        <v>1.2025082627431516E-3</v>
      </c>
    </row>
    <row r="11392" spans="2:3" x14ac:dyDescent="0.55000000000000004">
      <c r="B11392">
        <v>0.48860633373260498</v>
      </c>
      <c r="C11392">
        <f>$A$1 * B11392</f>
        <v>3.7635920350709284E-3</v>
      </c>
    </row>
    <row r="11393" spans="2:3" x14ac:dyDescent="0.55000000000000004">
      <c r="B11393">
        <v>4.331737756729126E-2</v>
      </c>
      <c r="C11393">
        <f>$A$1 * B11393</f>
        <v>3.3366112131005821E-4</v>
      </c>
    </row>
    <row r="11394" spans="2:3" x14ac:dyDescent="0.55000000000000004">
      <c r="B11394">
        <v>0.16012907028198242</v>
      </c>
      <c r="C11394">
        <f>$A$1 * B11394</f>
        <v>1.2334275098169201E-3</v>
      </c>
    </row>
    <row r="11395" spans="2:3" x14ac:dyDescent="0.55000000000000004">
      <c r="B11395">
        <v>0.15435951948165894</v>
      </c>
      <c r="C11395">
        <f>$A$1 * B11395</f>
        <v>1.1889863433012238E-3</v>
      </c>
    </row>
    <row r="11396" spans="2:3" x14ac:dyDescent="0.55000000000000004">
      <c r="B11396">
        <v>7.5171589851379395E-2</v>
      </c>
      <c r="C11396">
        <f>$A$1 * B11396</f>
        <v>5.7902482488714213E-4</v>
      </c>
    </row>
    <row r="11397" spans="2:3" x14ac:dyDescent="0.55000000000000004">
      <c r="B11397">
        <v>0.78972512483596802</v>
      </c>
      <c r="C11397">
        <f>$A$1 * B11397</f>
        <v>6.0830222298235981E-3</v>
      </c>
    </row>
    <row r="11398" spans="2:3" x14ac:dyDescent="0.55000000000000004">
      <c r="B11398">
        <v>0.65259528160095215</v>
      </c>
      <c r="C11398">
        <f>$A$1 * B11398</f>
        <v>5.0267510557944206E-3</v>
      </c>
    </row>
    <row r="11399" spans="2:3" x14ac:dyDescent="0.55000000000000004">
      <c r="B11399">
        <v>0.73189252614974976</v>
      </c>
      <c r="C11399">
        <f>$A$1 * B11399</f>
        <v>5.6375545951325989E-3</v>
      </c>
    </row>
    <row r="11400" spans="2:3" x14ac:dyDescent="0.55000000000000004">
      <c r="B11400">
        <v>0.42777764797210693</v>
      </c>
      <c r="C11400">
        <f>$A$1 * B11400</f>
        <v>3.2950464157721626E-3</v>
      </c>
    </row>
    <row r="11401" spans="2:3" x14ac:dyDescent="0.55000000000000004">
      <c r="B11401">
        <v>0.7262917160987854</v>
      </c>
      <c r="C11401">
        <f>$A$1 * B11401</f>
        <v>5.5944131893781446E-3</v>
      </c>
    </row>
    <row r="11402" spans="2:3" x14ac:dyDescent="0.55000000000000004">
      <c r="B11402">
        <v>0.1097412109375</v>
      </c>
      <c r="C11402">
        <f>$A$1 * B11402</f>
        <v>8.4530453023035079E-4</v>
      </c>
    </row>
    <row r="11403" spans="2:3" x14ac:dyDescent="0.55000000000000004">
      <c r="B11403">
        <v>0.8099176287651062</v>
      </c>
      <c r="C11403">
        <f>$A$1 * B11403</f>
        <v>6.2385591963121101E-3</v>
      </c>
    </row>
    <row r="11404" spans="2:3" x14ac:dyDescent="0.55000000000000004">
      <c r="B11404">
        <v>9.5313668251037598E-2</v>
      </c>
      <c r="C11404">
        <f>$A$1 * B11404</f>
        <v>7.341733782340043E-4</v>
      </c>
    </row>
    <row r="11405" spans="2:3" x14ac:dyDescent="0.55000000000000004">
      <c r="B11405">
        <v>0.26884967088699341</v>
      </c>
      <c r="C11405">
        <f>$A$1 * B11405</f>
        <v>2.0708705764249657E-3</v>
      </c>
    </row>
    <row r="11406" spans="2:3" x14ac:dyDescent="0.55000000000000004">
      <c r="B11406">
        <v>9.6569299697875977E-2</v>
      </c>
      <c r="C11406">
        <f>$A$1 * B11406</f>
        <v>7.4384514093139842E-4</v>
      </c>
    </row>
    <row r="11407" spans="2:3" x14ac:dyDescent="0.55000000000000004">
      <c r="B11407">
        <v>0.25592750310897827</v>
      </c>
      <c r="C11407">
        <f>$A$1 * B11407</f>
        <v>1.9713348881467141E-3</v>
      </c>
    </row>
    <row r="11408" spans="2:3" x14ac:dyDescent="0.55000000000000004">
      <c r="B11408">
        <v>0.78780162334442139</v>
      </c>
      <c r="C11408">
        <f>$A$1 * B11408</f>
        <v>6.0682060590266929E-3</v>
      </c>
    </row>
    <row r="11409" spans="2:3" x14ac:dyDescent="0.55000000000000004">
      <c r="B11409">
        <v>0.34983307123184204</v>
      </c>
      <c r="C11409">
        <f>$A$1 * B11409</f>
        <v>2.6946620819146005E-3</v>
      </c>
    </row>
    <row r="11410" spans="2:3" x14ac:dyDescent="0.55000000000000004">
      <c r="B11410">
        <v>0.62827730178833008</v>
      </c>
      <c r="C11410">
        <f>$A$1 * B11410</f>
        <v>4.8394367522064385E-3</v>
      </c>
    </row>
    <row r="11411" spans="2:3" x14ac:dyDescent="0.55000000000000004">
      <c r="B11411">
        <v>0.58682888746261597</v>
      </c>
      <c r="C11411">
        <f>$A$1 * B11411</f>
        <v>4.5201717094656146E-3</v>
      </c>
    </row>
    <row r="11412" spans="2:3" x14ac:dyDescent="0.55000000000000004">
      <c r="B11412">
        <v>0.2670212984085083</v>
      </c>
      <c r="C11412">
        <f>$A$1 * B11412</f>
        <v>2.0567871566612439E-3</v>
      </c>
    </row>
    <row r="11413" spans="2:3" x14ac:dyDescent="0.55000000000000004">
      <c r="B11413">
        <v>0.7464025616645813</v>
      </c>
      <c r="C11413">
        <f>$A$1 * B11413</f>
        <v>5.749321165318122E-3</v>
      </c>
    </row>
    <row r="11414" spans="2:3" x14ac:dyDescent="0.55000000000000004">
      <c r="B11414">
        <v>0.1858832836151123</v>
      </c>
      <c r="C11414">
        <f>$A$1 * B11414</f>
        <v>1.4318047011840918E-3</v>
      </c>
    </row>
    <row r="11415" spans="2:3" x14ac:dyDescent="0.55000000000000004">
      <c r="B11415">
        <v>0.92206758260726929</v>
      </c>
      <c r="C11415">
        <f>$A$1 * B11415</f>
        <v>7.1024175703726655E-3</v>
      </c>
    </row>
    <row r="11416" spans="2:3" x14ac:dyDescent="0.55000000000000004">
      <c r="B11416">
        <v>0.48713529109954834</v>
      </c>
      <c r="C11416">
        <f>$A$1 * B11416</f>
        <v>3.7522610228535314E-3</v>
      </c>
    </row>
    <row r="11417" spans="2:3" x14ac:dyDescent="0.55000000000000004">
      <c r="B11417">
        <v>0.65857034921646118</v>
      </c>
      <c r="C11417">
        <f>$A$1 * B11417</f>
        <v>5.0727752583767938E-3</v>
      </c>
    </row>
    <row r="11418" spans="2:3" x14ac:dyDescent="0.55000000000000004">
      <c r="B11418">
        <v>0.98185062408447266</v>
      </c>
      <c r="C11418">
        <f>$A$1 * B11418</f>
        <v>7.5629088968298674E-3</v>
      </c>
    </row>
    <row r="11419" spans="2:3" x14ac:dyDescent="0.55000000000000004">
      <c r="B11419">
        <v>0.18675345182418823</v>
      </c>
      <c r="C11419">
        <f>$A$1 * B11419</f>
        <v>1.4385073530220893E-3</v>
      </c>
    </row>
    <row r="11420" spans="2:3" x14ac:dyDescent="0.55000000000000004">
      <c r="B11420">
        <v>0.9853140115737915</v>
      </c>
      <c r="C11420">
        <f>$A$1 * B11420</f>
        <v>7.5895863601971314E-3</v>
      </c>
    </row>
    <row r="11421" spans="2:3" x14ac:dyDescent="0.55000000000000004">
      <c r="B11421">
        <v>0.53732520341873169</v>
      </c>
      <c r="C11421">
        <f>$A$1 * B11421</f>
        <v>4.1388592742563901E-3</v>
      </c>
    </row>
    <row r="11422" spans="2:3" x14ac:dyDescent="0.55000000000000004">
      <c r="B11422">
        <v>0.47571301460266113</v>
      </c>
      <c r="C11422">
        <f>$A$1 * B11422</f>
        <v>3.6642785595120131E-3</v>
      </c>
    </row>
    <row r="11423" spans="2:3" x14ac:dyDescent="0.55000000000000004">
      <c r="B11423">
        <v>0.5647854208946228</v>
      </c>
      <c r="C11423">
        <f>$A$1 * B11423</f>
        <v>4.3503773177988592E-3</v>
      </c>
    </row>
    <row r="11424" spans="2:3" x14ac:dyDescent="0.55000000000000004">
      <c r="B11424">
        <v>0.52236068248748779</v>
      </c>
      <c r="C11424">
        <f>$A$1 * B11424</f>
        <v>4.0235919355069427E-3</v>
      </c>
    </row>
    <row r="11425" spans="2:3" x14ac:dyDescent="0.55000000000000004">
      <c r="B11425">
        <v>0.16275745630264282</v>
      </c>
      <c r="C11425">
        <f>$A$1 * B11425</f>
        <v>1.2536732004875262E-3</v>
      </c>
    </row>
    <row r="11426" spans="2:3" x14ac:dyDescent="0.55000000000000004">
      <c r="B11426">
        <v>0.13969945907592773</v>
      </c>
      <c r="C11426">
        <f>$A$1 * B11426</f>
        <v>1.0760641751517142E-3</v>
      </c>
    </row>
    <row r="11427" spans="2:3" x14ac:dyDescent="0.55000000000000004">
      <c r="B11427">
        <v>0.201976478099823</v>
      </c>
      <c r="C11427">
        <f>$A$1 * B11427</f>
        <v>1.555765883018978E-3</v>
      </c>
    </row>
    <row r="11428" spans="2:3" x14ac:dyDescent="0.55000000000000004">
      <c r="B11428">
        <v>0.97333633899688721</v>
      </c>
      <c r="C11428">
        <f>$A$1 * B11428</f>
        <v>7.4973258428912004E-3</v>
      </c>
    </row>
    <row r="11429" spans="2:3" x14ac:dyDescent="0.55000000000000004">
      <c r="B11429">
        <v>0.97218400239944458</v>
      </c>
      <c r="C11429">
        <f>$A$1 * B11429</f>
        <v>7.4884497302818431E-3</v>
      </c>
    </row>
    <row r="11430" spans="2:3" x14ac:dyDescent="0.55000000000000004">
      <c r="B11430">
        <v>0.47435927391052246</v>
      </c>
      <c r="C11430">
        <f>$A$1 * B11430</f>
        <v>3.653851089922E-3</v>
      </c>
    </row>
    <row r="11431" spans="2:3" x14ac:dyDescent="0.55000000000000004">
      <c r="B11431">
        <v>0.15917867422103882</v>
      </c>
      <c r="C11431">
        <f>$A$1 * B11431</f>
        <v>1.226106886242917E-3</v>
      </c>
    </row>
    <row r="11432" spans="2:3" x14ac:dyDescent="0.55000000000000004">
      <c r="B11432">
        <v>0.46818482875823975</v>
      </c>
      <c r="C11432">
        <f>$A$1 * B11432</f>
        <v>3.6062911403433873E-3</v>
      </c>
    </row>
    <row r="11433" spans="2:3" x14ac:dyDescent="0.55000000000000004">
      <c r="B11433">
        <v>0.63827329874038696</v>
      </c>
      <c r="C11433">
        <f>$A$1 * B11433</f>
        <v>4.916433000339282E-3</v>
      </c>
    </row>
    <row r="11434" spans="2:3" x14ac:dyDescent="0.55000000000000004">
      <c r="B11434">
        <v>0.27418708801269531</v>
      </c>
      <c r="C11434">
        <f>$A$1 * B11434</f>
        <v>2.1119831433225045E-3</v>
      </c>
    </row>
    <row r="11435" spans="2:3" x14ac:dyDescent="0.55000000000000004">
      <c r="B11435">
        <v>0.61540812253952026</v>
      </c>
      <c r="C11435">
        <f>$A$1 * B11435</f>
        <v>4.7403092191089513E-3</v>
      </c>
    </row>
    <row r="11436" spans="2:3" x14ac:dyDescent="0.55000000000000004">
      <c r="B11436">
        <v>0.78235781192779541</v>
      </c>
      <c r="C11436">
        <f>$A$1 * B11436</f>
        <v>6.0262739679473043E-3</v>
      </c>
    </row>
    <row r="11437" spans="2:3" x14ac:dyDescent="0.55000000000000004">
      <c r="B11437">
        <v>0.89717036485671997</v>
      </c>
      <c r="C11437">
        <f>$A$1 * B11437</f>
        <v>6.9106415659447862E-3</v>
      </c>
    </row>
    <row r="11438" spans="2:3" x14ac:dyDescent="0.55000000000000004">
      <c r="B11438">
        <v>0.14324784278869629</v>
      </c>
      <c r="C11438">
        <f>$A$1 * B11438</f>
        <v>1.1033963396300805E-3</v>
      </c>
    </row>
    <row r="11439" spans="2:3" x14ac:dyDescent="0.55000000000000004">
      <c r="B11439">
        <v>0.32096999883651733</v>
      </c>
      <c r="C11439">
        <f>$A$1 * B11439</f>
        <v>2.4723382562186202E-3</v>
      </c>
    </row>
    <row r="11440" spans="2:3" x14ac:dyDescent="0.55000000000000004">
      <c r="B11440">
        <v>0.9774397611618042</v>
      </c>
      <c r="C11440">
        <f>$A$1 * B11440</f>
        <v>7.5289333066308473E-3</v>
      </c>
    </row>
    <row r="11441" spans="2:3" x14ac:dyDescent="0.55000000000000004">
      <c r="B11441">
        <v>0.6266217827796936</v>
      </c>
      <c r="C11441">
        <f>$A$1 * B11441</f>
        <v>4.8266847722899797E-3</v>
      </c>
    </row>
    <row r="11442" spans="2:3" x14ac:dyDescent="0.55000000000000004">
      <c r="B11442">
        <v>0.26080179214477539</v>
      </c>
      <c r="C11442">
        <f>$A$1 * B11442</f>
        <v>2.0088801144879653E-3</v>
      </c>
    </row>
    <row r="11443" spans="2:3" x14ac:dyDescent="0.55000000000000004">
      <c r="B11443">
        <v>0.30058354139328003</v>
      </c>
      <c r="C11443">
        <f>$A$1 * B11443</f>
        <v>2.3153073223980414E-3</v>
      </c>
    </row>
    <row r="11444" spans="2:3" x14ac:dyDescent="0.55000000000000004">
      <c r="B11444">
        <v>0.29177296161651611</v>
      </c>
      <c r="C11444">
        <f>$A$1 * B11444</f>
        <v>2.24744199691429E-3</v>
      </c>
    </row>
    <row r="11445" spans="2:3" x14ac:dyDescent="0.55000000000000004">
      <c r="B11445">
        <v>0.17410069704055786</v>
      </c>
      <c r="C11445">
        <f>$A$1 * B11445</f>
        <v>1.3410468744368131E-3</v>
      </c>
    </row>
    <row r="11446" spans="2:3" x14ac:dyDescent="0.55000000000000004">
      <c r="B11446">
        <v>0.39692950248718262</v>
      </c>
      <c r="C11446">
        <f>$A$1 * B11446</f>
        <v>3.0574321512233382E-3</v>
      </c>
    </row>
    <row r="11447" spans="2:3" x14ac:dyDescent="0.55000000000000004">
      <c r="B11447">
        <v>0.80650705099105835</v>
      </c>
      <c r="C11447">
        <f>$A$1 * B11447</f>
        <v>6.2122885107740444E-3</v>
      </c>
    </row>
    <row r="11448" spans="2:3" x14ac:dyDescent="0.55000000000000004">
      <c r="B11448">
        <v>0.28108251094818115</v>
      </c>
      <c r="C11448">
        <f>$A$1 * B11448</f>
        <v>2.1650965744157702E-3</v>
      </c>
    </row>
    <row r="11449" spans="2:3" x14ac:dyDescent="0.55000000000000004">
      <c r="B11449">
        <v>0.93493181467056274</v>
      </c>
      <c r="C11449">
        <f>$A$1 * B11449</f>
        <v>7.2015069967434897E-3</v>
      </c>
    </row>
    <row r="11450" spans="2:3" x14ac:dyDescent="0.55000000000000004">
      <c r="B11450">
        <v>0.17815685272216797</v>
      </c>
      <c r="C11450">
        <f>$A$1 * B11450</f>
        <v>1.3722902582458119E-3</v>
      </c>
    </row>
    <row r="11451" spans="2:3" x14ac:dyDescent="0.55000000000000004">
      <c r="B11451">
        <v>0.52166289091110229</v>
      </c>
      <c r="C11451">
        <f>$A$1 * B11451</f>
        <v>4.0182170505786985E-3</v>
      </c>
    </row>
    <row r="11452" spans="2:3" x14ac:dyDescent="0.55000000000000004">
      <c r="B11452">
        <v>0.20910131931304932</v>
      </c>
      <c r="C11452">
        <f>$A$1 * B11452</f>
        <v>1.6106464561715939E-3</v>
      </c>
    </row>
    <row r="11453" spans="2:3" x14ac:dyDescent="0.55000000000000004">
      <c r="B11453">
        <v>0.18041640520095825</v>
      </c>
      <c r="C11453">
        <f>$A$1 * B11453</f>
        <v>1.3896949317526719E-3</v>
      </c>
    </row>
    <row r="11454" spans="2:3" x14ac:dyDescent="0.55000000000000004">
      <c r="B11454">
        <v>0.60308003425598145</v>
      </c>
      <c r="C11454">
        <f>$A$1 * B11454</f>
        <v>4.6453495518505861E-3</v>
      </c>
    </row>
    <row r="11455" spans="2:3" x14ac:dyDescent="0.55000000000000004">
      <c r="B11455">
        <v>1.2762486934661865E-2</v>
      </c>
      <c r="C11455">
        <f>$A$1 * B11455</f>
        <v>9.8305713329693845E-5</v>
      </c>
    </row>
    <row r="11456" spans="2:3" x14ac:dyDescent="0.55000000000000004">
      <c r="B11456">
        <v>0.68819510936737061</v>
      </c>
      <c r="C11456">
        <f>$A$1 * B11456</f>
        <v>5.3009661426273169E-3</v>
      </c>
    </row>
    <row r="11457" spans="2:3" x14ac:dyDescent="0.55000000000000004">
      <c r="B11457">
        <v>0.13595730066299438</v>
      </c>
      <c r="C11457">
        <f>$A$1 * B11457</f>
        <v>1.047239420692847E-3</v>
      </c>
    </row>
    <row r="11458" spans="2:3" x14ac:dyDescent="0.55000000000000004">
      <c r="B11458">
        <v>0.80799055099487305</v>
      </c>
      <c r="C11458">
        <f>$A$1 * B11458</f>
        <v>6.2237154784838822E-3</v>
      </c>
    </row>
    <row r="11459" spans="2:3" x14ac:dyDescent="0.55000000000000004">
      <c r="B11459">
        <v>0.43343132734298706</v>
      </c>
      <c r="C11459">
        <f>$A$1 * B11459</f>
        <v>3.338595058473004E-3</v>
      </c>
    </row>
    <row r="11460" spans="2:3" x14ac:dyDescent="0.55000000000000004">
      <c r="B11460">
        <v>0.56998741626739502</v>
      </c>
      <c r="C11460">
        <f>$A$1 * B11460</f>
        <v>4.3904467704436456E-3</v>
      </c>
    </row>
    <row r="11461" spans="2:3" x14ac:dyDescent="0.55000000000000004">
      <c r="B11461">
        <v>0.30918389558792114</v>
      </c>
      <c r="C11461">
        <f>$A$1 * B11461</f>
        <v>2.3815533415572077E-3</v>
      </c>
    </row>
    <row r="11462" spans="2:3" x14ac:dyDescent="0.55000000000000004">
      <c r="B11462">
        <v>8.2500219345092773E-2</v>
      </c>
      <c r="C11462">
        <f>$A$1 * B11462</f>
        <v>6.3547511970796222E-4</v>
      </c>
    </row>
    <row r="11463" spans="2:3" x14ac:dyDescent="0.55000000000000004">
      <c r="B11463">
        <v>0.47733396291732788</v>
      </c>
      <c r="C11463">
        <f>$A$1 * B11463</f>
        <v>3.6767642514590193E-3</v>
      </c>
    </row>
    <row r="11464" spans="2:3" x14ac:dyDescent="0.55000000000000004">
      <c r="B11464">
        <v>8.5984587669372559E-2</v>
      </c>
      <c r="C11464">
        <f>$A$1 * B11464</f>
        <v>6.6231419232565258E-4</v>
      </c>
    </row>
    <row r="11465" spans="2:3" x14ac:dyDescent="0.55000000000000004">
      <c r="B11465">
        <v>6.8077147006988525E-2</v>
      </c>
      <c r="C11465">
        <f>$A$1 * B11465</f>
        <v>5.2437840150076909E-4</v>
      </c>
    </row>
    <row r="11466" spans="2:3" x14ac:dyDescent="0.55000000000000004">
      <c r="B11466">
        <v>0.13516616821289063</v>
      </c>
      <c r="C11466">
        <f>$A$1 * B11466</f>
        <v>1.0411455582470808E-3</v>
      </c>
    </row>
    <row r="11467" spans="2:3" x14ac:dyDescent="0.55000000000000004">
      <c r="B11467">
        <v>0.58129900693893433</v>
      </c>
      <c r="C11467">
        <f>$A$1 * B11467</f>
        <v>4.4775766531657268E-3</v>
      </c>
    </row>
    <row r="11468" spans="2:3" x14ac:dyDescent="0.55000000000000004">
      <c r="B11468">
        <v>0.23820078372955322</v>
      </c>
      <c r="C11468">
        <f>$A$1 * B11468</f>
        <v>1.8347911406380035E-3</v>
      </c>
    </row>
    <row r="11469" spans="2:3" x14ac:dyDescent="0.55000000000000004">
      <c r="B11469">
        <v>0.46909457445144653</v>
      </c>
      <c r="C11469">
        <f>$A$1 * B11469</f>
        <v>3.6132986459946892E-3</v>
      </c>
    </row>
    <row r="11470" spans="2:3" x14ac:dyDescent="0.55000000000000004">
      <c r="B11470">
        <v>0.6091158390045166</v>
      </c>
      <c r="C11470">
        <f>$A$1 * B11470</f>
        <v>4.6918415948482561E-3</v>
      </c>
    </row>
    <row r="11471" spans="2:3" x14ac:dyDescent="0.55000000000000004">
      <c r="B11471">
        <v>0.3784441351890564</v>
      </c>
      <c r="C11471">
        <f>$A$1 * B11471</f>
        <v>2.9150447601367091E-3</v>
      </c>
    </row>
    <row r="11472" spans="2:3" x14ac:dyDescent="0.55000000000000004">
      <c r="B11472">
        <v>0.43978297710418701</v>
      </c>
      <c r="C11472">
        <f>$A$1 * B11472</f>
        <v>3.3875199634536557E-3</v>
      </c>
    </row>
    <row r="11473" spans="2:3" x14ac:dyDescent="0.55000000000000004">
      <c r="B11473">
        <v>0.33529525995254517</v>
      </c>
      <c r="C11473">
        <f>$A$1 * B11473</f>
        <v>2.582681563119138E-3</v>
      </c>
    </row>
    <row r="11474" spans="2:3" x14ac:dyDescent="0.55000000000000004">
      <c r="B11474">
        <v>0.8476719856262207</v>
      </c>
      <c r="C11474">
        <f>$A$1 * B11474</f>
        <v>6.529369992165357E-3</v>
      </c>
    </row>
    <row r="11475" spans="2:3" x14ac:dyDescent="0.55000000000000004">
      <c r="B11475">
        <v>0.40130108594894409</v>
      </c>
      <c r="C11475">
        <f>$A$1 * B11475</f>
        <v>3.0911051831949976E-3</v>
      </c>
    </row>
    <row r="11476" spans="2:3" x14ac:dyDescent="0.55000000000000004">
      <c r="B11476">
        <v>0.40563595294952393</v>
      </c>
      <c r="C11476">
        <f>$A$1 * B11476</f>
        <v>3.1244953989784108E-3</v>
      </c>
    </row>
    <row r="11477" spans="2:3" x14ac:dyDescent="0.55000000000000004">
      <c r="B11477">
        <v>0.58446484804153442</v>
      </c>
      <c r="C11477">
        <f>$A$1 * B11477</f>
        <v>4.5019622035269435E-3</v>
      </c>
    </row>
    <row r="11478" spans="2:3" x14ac:dyDescent="0.55000000000000004">
      <c r="B11478">
        <v>0.90997767448425293</v>
      </c>
      <c r="C11478">
        <f>$A$1 * B11478</f>
        <v>7.009292535400391E-3</v>
      </c>
    </row>
    <row r="11479" spans="2:3" x14ac:dyDescent="0.55000000000000004">
      <c r="B11479">
        <v>3.4940659999847412E-2</v>
      </c>
      <c r="C11479">
        <f>$A$1 * B11479</f>
        <v>2.6913770984293706E-4</v>
      </c>
    </row>
    <row r="11480" spans="2:3" x14ac:dyDescent="0.55000000000000004">
      <c r="B11480">
        <v>0.29304730892181396</v>
      </c>
      <c r="C11480">
        <f>$A$1 * B11480</f>
        <v>2.2572579224089395E-3</v>
      </c>
    </row>
    <row r="11481" spans="2:3" x14ac:dyDescent="0.55000000000000004">
      <c r="B11481">
        <v>0.80724054574966431</v>
      </c>
      <c r="C11481">
        <f>$A$1 * B11481</f>
        <v>6.2179384068983268E-3</v>
      </c>
    </row>
    <row r="11482" spans="2:3" x14ac:dyDescent="0.55000000000000004">
      <c r="B11482">
        <v>0.83662128448486328</v>
      </c>
      <c r="C11482">
        <f>$A$1 * B11482</f>
        <v>6.4442496653782655E-3</v>
      </c>
    </row>
    <row r="11483" spans="2:3" x14ac:dyDescent="0.55000000000000004">
      <c r="B11483">
        <v>0.72009772062301636</v>
      </c>
      <c r="C11483">
        <f>$A$1 * B11483</f>
        <v>5.5467026493616345E-3</v>
      </c>
    </row>
    <row r="11484" spans="2:3" x14ac:dyDescent="0.55000000000000004">
      <c r="B11484">
        <v>9.2312455177307129E-2</v>
      </c>
      <c r="C11484">
        <f>$A$1 * B11484</f>
        <v>7.1105590954800846E-4</v>
      </c>
    </row>
    <row r="11485" spans="2:3" x14ac:dyDescent="0.55000000000000004">
      <c r="B11485">
        <v>9.5236122608184814E-2</v>
      </c>
      <c r="C11485">
        <f>$A$1 * B11485</f>
        <v>7.3357606677149079E-4</v>
      </c>
    </row>
    <row r="11486" spans="2:3" x14ac:dyDescent="0.55000000000000004">
      <c r="B11486">
        <v>0.16526150703430176</v>
      </c>
      <c r="C11486">
        <f>$A$1 * B11486</f>
        <v>1.2729611727024803E-3</v>
      </c>
    </row>
    <row r="11487" spans="2:3" x14ac:dyDescent="0.55000000000000004">
      <c r="B11487">
        <v>0.40629619359970093</v>
      </c>
      <c r="C11487">
        <f>$A$1 * B11487</f>
        <v>3.1295810400777668E-3</v>
      </c>
    </row>
    <row r="11488" spans="2:3" x14ac:dyDescent="0.55000000000000004">
      <c r="B11488">
        <v>0.26735961437225342</v>
      </c>
      <c r="C11488">
        <f>$A$1 * B11488</f>
        <v>2.0593931058243697E-3</v>
      </c>
    </row>
    <row r="11489" spans="2:3" x14ac:dyDescent="0.55000000000000004">
      <c r="B11489">
        <v>0.11916691064834595</v>
      </c>
      <c r="C11489">
        <f>$A$1 * B11489</f>
        <v>9.1790794510160367E-4</v>
      </c>
    </row>
    <row r="11490" spans="2:3" x14ac:dyDescent="0.55000000000000004">
      <c r="B11490">
        <v>0.69625234603881836</v>
      </c>
      <c r="C11490">
        <f>$A$1 * B11490</f>
        <v>5.363028685962945E-3</v>
      </c>
    </row>
    <row r="11491" spans="2:3" x14ac:dyDescent="0.55000000000000004">
      <c r="B11491">
        <v>0.25497406721115112</v>
      </c>
      <c r="C11491">
        <f>$A$1 * B11491</f>
        <v>1.9639908495960867E-3</v>
      </c>
    </row>
    <row r="11492" spans="2:3" x14ac:dyDescent="0.55000000000000004">
      <c r="B11492">
        <v>0.64637482166290283</v>
      </c>
      <c r="C11492">
        <f>$A$1 * B11492</f>
        <v>4.9788366677461227E-3</v>
      </c>
    </row>
    <row r="11493" spans="2:3" x14ac:dyDescent="0.55000000000000004">
      <c r="B11493">
        <v>0.45697480440139771</v>
      </c>
      <c r="C11493">
        <f>$A$1 * B11493</f>
        <v>3.5199435933108703E-3</v>
      </c>
    </row>
    <row r="11494" spans="2:3" x14ac:dyDescent="0.55000000000000004">
      <c r="B11494">
        <v>0.50826811790466309</v>
      </c>
      <c r="C11494">
        <f>$A$1 * B11494</f>
        <v>3.9150410221111542E-3</v>
      </c>
    </row>
    <row r="11495" spans="2:3" x14ac:dyDescent="0.55000000000000004">
      <c r="B11495">
        <v>0.59260839223861694</v>
      </c>
      <c r="C11495">
        <f>$A$1 * B11495</f>
        <v>4.5646895485518257E-3</v>
      </c>
    </row>
    <row r="11496" spans="2:3" x14ac:dyDescent="0.55000000000000004">
      <c r="B11496">
        <v>0.56242692470550537</v>
      </c>
      <c r="C11496">
        <f>$A$1 * B11496</f>
        <v>4.3322105097587382E-3</v>
      </c>
    </row>
    <row r="11497" spans="2:3" x14ac:dyDescent="0.55000000000000004">
      <c r="B11497">
        <v>0.17195326089859009</v>
      </c>
      <c r="C11497">
        <f>$A$1 * B11497</f>
        <v>1.3245058003619192E-3</v>
      </c>
    </row>
    <row r="11498" spans="2:3" x14ac:dyDescent="0.55000000000000004">
      <c r="B11498">
        <v>0.22392845153808594</v>
      </c>
      <c r="C11498">
        <f>$A$1 * B11498</f>
        <v>1.7248555298010615E-3</v>
      </c>
    </row>
    <row r="11499" spans="2:3" x14ac:dyDescent="0.55000000000000004">
      <c r="B11499">
        <v>0.11384028196334839</v>
      </c>
      <c r="C11499">
        <f>$A$1 * B11499</f>
        <v>8.7687847841522171E-4</v>
      </c>
    </row>
    <row r="11500" spans="2:3" x14ac:dyDescent="0.55000000000000004">
      <c r="B11500">
        <v>0.24409258365631104</v>
      </c>
      <c r="C11500">
        <f>$A$1 * B11500</f>
        <v>1.8801739565077469E-3</v>
      </c>
    </row>
    <row r="11501" spans="2:3" x14ac:dyDescent="0.55000000000000004">
      <c r="B11501">
        <v>0.6408722996711731</v>
      </c>
      <c r="C11501">
        <f>$A$1 * B11501</f>
        <v>4.9364523462358534E-3</v>
      </c>
    </row>
    <row r="11502" spans="2:3" x14ac:dyDescent="0.55000000000000004">
      <c r="B11502">
        <v>0.52542328834533691</v>
      </c>
      <c r="C11502">
        <f>$A$1 * B11502</f>
        <v>4.0471822948973113E-3</v>
      </c>
    </row>
    <row r="11503" spans="2:3" x14ac:dyDescent="0.55000000000000004">
      <c r="B11503">
        <v>0.33459991216659546</v>
      </c>
      <c r="C11503">
        <f>$A$1 * B11503</f>
        <v>2.5773255019956309E-3</v>
      </c>
    </row>
    <row r="11504" spans="2:3" x14ac:dyDescent="0.55000000000000004">
      <c r="B11504">
        <v>0.45608127117156982</v>
      </c>
      <c r="C11504">
        <f>$A$1 * B11504</f>
        <v>3.5130609675348978E-3</v>
      </c>
    </row>
    <row r="11505" spans="2:3" x14ac:dyDescent="0.55000000000000004">
      <c r="B11505">
        <v>0.63210350275039673</v>
      </c>
      <c r="C11505">
        <f>$A$1 * B11505</f>
        <v>4.8689088619013887E-3</v>
      </c>
    </row>
    <row r="11506" spans="2:3" x14ac:dyDescent="0.55000000000000004">
      <c r="B11506">
        <v>0.92013788223266602</v>
      </c>
      <c r="C11506">
        <f>$A$1 * B11506</f>
        <v>7.0875536513881343E-3</v>
      </c>
    </row>
    <row r="11507" spans="2:3" x14ac:dyDescent="0.55000000000000004">
      <c r="B11507">
        <v>0.29523152112960815</v>
      </c>
      <c r="C11507">
        <f>$A$1 * B11507</f>
        <v>2.2740822717892684E-3</v>
      </c>
    </row>
    <row r="11508" spans="2:3" x14ac:dyDescent="0.55000000000000004">
      <c r="B11508">
        <v>0.38986027240753174</v>
      </c>
      <c r="C11508">
        <f>$A$1 * B11508</f>
        <v>3.0029799344077901E-3</v>
      </c>
    </row>
    <row r="11509" spans="2:3" x14ac:dyDescent="0.55000000000000004">
      <c r="B11509">
        <v>0.63374501466751099</v>
      </c>
      <c r="C11509">
        <f>$A$1 * B11509</f>
        <v>4.8815529492785004E-3</v>
      </c>
    </row>
    <row r="11510" spans="2:3" x14ac:dyDescent="0.55000000000000004">
      <c r="B11510">
        <v>0.75627779960632324</v>
      </c>
      <c r="C11510">
        <f>$A$1 * B11510</f>
        <v>5.8253872420266362E-3</v>
      </c>
    </row>
    <row r="11511" spans="2:3" x14ac:dyDescent="0.55000000000000004">
      <c r="B11511">
        <v>0.51361840963363647</v>
      </c>
      <c r="C11511">
        <f>$A$1 * B11511</f>
        <v>3.9562527583214546E-3</v>
      </c>
    </row>
    <row r="11512" spans="2:3" x14ac:dyDescent="0.55000000000000004">
      <c r="B11512">
        <v>0.80427968502044678</v>
      </c>
      <c r="C11512">
        <f>$A$1 * B11512</f>
        <v>6.1951317605490885E-3</v>
      </c>
    </row>
    <row r="11513" spans="2:3" x14ac:dyDescent="0.55000000000000004">
      <c r="B11513">
        <v>0.43174654245376587</v>
      </c>
      <c r="C11513">
        <f>$A$1 * B11513</f>
        <v>3.3256176520168879E-3</v>
      </c>
    </row>
    <row r="11514" spans="2:3" x14ac:dyDescent="0.55000000000000004">
      <c r="B11514">
        <v>0.48849391937255859</v>
      </c>
      <c r="C11514">
        <f>$A$1 * B11514</f>
        <v>3.7627261400530188E-3</v>
      </c>
    </row>
    <row r="11515" spans="2:3" x14ac:dyDescent="0.55000000000000004">
      <c r="B11515">
        <v>0.18830794095993042</v>
      </c>
      <c r="C11515">
        <f>$A$1 * B11515</f>
        <v>1.4504811293036823E-3</v>
      </c>
    </row>
    <row r="11516" spans="2:3" x14ac:dyDescent="0.55000000000000004">
      <c r="B11516">
        <v>0.41619741916656494</v>
      </c>
      <c r="C11516">
        <f>$A$1 * B11516</f>
        <v>3.2058472918805592E-3</v>
      </c>
    </row>
    <row r="11517" spans="2:3" x14ac:dyDescent="0.55000000000000004">
      <c r="B11517">
        <v>0.93803435564041138</v>
      </c>
      <c r="C11517">
        <f>$A$1 * B11517</f>
        <v>7.2254049646502949E-3</v>
      </c>
    </row>
    <row r="11518" spans="2:3" x14ac:dyDescent="0.55000000000000004">
      <c r="B11518">
        <v>0.19350743293762207</v>
      </c>
      <c r="C11518">
        <f>$A$1 * B11518</f>
        <v>1.4905312990265429E-3</v>
      </c>
    </row>
    <row r="11519" spans="2:3" x14ac:dyDescent="0.55000000000000004">
      <c r="B11519">
        <v>0.65163654088973999</v>
      </c>
      <c r="C11519">
        <f>$A$1 * B11519</f>
        <v>5.0193661558139979E-3</v>
      </c>
    </row>
    <row r="11520" spans="2:3" x14ac:dyDescent="0.55000000000000004">
      <c r="B11520">
        <v>0.54110419750213623</v>
      </c>
      <c r="C11520">
        <f>$A$1 * B11520</f>
        <v>4.1679677631378809E-3</v>
      </c>
    </row>
    <row r="11521" spans="2:3" x14ac:dyDescent="0.55000000000000004">
      <c r="B11521">
        <v>0.26863628625869751</v>
      </c>
      <c r="C11521">
        <f>$A$1 * B11521</f>
        <v>2.069226936889379E-3</v>
      </c>
    </row>
    <row r="11522" spans="2:3" x14ac:dyDescent="0.55000000000000004">
      <c r="B11522">
        <v>0.33573484420776367</v>
      </c>
      <c r="C11522">
        <f>$A$1 * B11522</f>
        <v>2.5860675523858845E-3</v>
      </c>
    </row>
    <row r="11523" spans="2:3" x14ac:dyDescent="0.55000000000000004">
      <c r="B11523">
        <v>7.2854697704315186E-2</v>
      </c>
      <c r="C11523">
        <f>$A$1 * B11523</f>
        <v>5.6117848064474174E-4</v>
      </c>
    </row>
    <row r="11524" spans="2:3" x14ac:dyDescent="0.55000000000000004">
      <c r="B11524">
        <v>0.98374855518341064</v>
      </c>
      <c r="C11524">
        <f>$A$1 * B11524</f>
        <v>7.5775281063528155E-3</v>
      </c>
    </row>
    <row r="11525" spans="2:3" x14ac:dyDescent="0.55000000000000004">
      <c r="B11525">
        <v>7.1806728839874268E-2</v>
      </c>
      <c r="C11525">
        <f>$A$1 * B11525</f>
        <v>5.531062822328181E-4</v>
      </c>
    </row>
    <row r="11526" spans="2:3" x14ac:dyDescent="0.55000000000000004">
      <c r="B11526">
        <v>0.7829129695892334</v>
      </c>
      <c r="C11526">
        <f>$A$1 * B11526</f>
        <v>6.0305501854429622E-3</v>
      </c>
    </row>
    <row r="11527" spans="2:3" x14ac:dyDescent="0.55000000000000004">
      <c r="B11527">
        <v>0.41125196218490601</v>
      </c>
      <c r="C11527">
        <f>$A$1 * B11527</f>
        <v>3.1677538796159865E-3</v>
      </c>
    </row>
    <row r="11528" spans="2:3" x14ac:dyDescent="0.55000000000000004">
      <c r="B11528">
        <v>0.17876183986663818</v>
      </c>
      <c r="C11528">
        <f>$A$1 * B11528</f>
        <v>1.3769502977112325E-3</v>
      </c>
    </row>
    <row r="11529" spans="2:3" x14ac:dyDescent="0.55000000000000004">
      <c r="B11529">
        <v>0.10615164041519165</v>
      </c>
      <c r="C11529">
        <f>$A$1 * B11529</f>
        <v>8.1765511577458483E-4</v>
      </c>
    </row>
    <row r="11530" spans="2:3" x14ac:dyDescent="0.55000000000000004">
      <c r="B11530">
        <v>7.172393798828125E-2</v>
      </c>
      <c r="C11530">
        <f>$A$1 * B11530</f>
        <v>5.5246856845769798E-4</v>
      </c>
    </row>
    <row r="11531" spans="2:3" x14ac:dyDescent="0.55000000000000004">
      <c r="B11531">
        <v>0.61928194761276245</v>
      </c>
      <c r="C11531">
        <f>$A$1 * B11531</f>
        <v>4.7701481634376819E-3</v>
      </c>
    </row>
    <row r="11532" spans="2:3" x14ac:dyDescent="0.55000000000000004">
      <c r="B11532">
        <v>0.58128321170806885</v>
      </c>
      <c r="C11532">
        <f>$A$1 * B11532</f>
        <v>4.4774549871107183E-3</v>
      </c>
    </row>
    <row r="11533" spans="2:3" x14ac:dyDescent="0.55000000000000004">
      <c r="B11533">
        <v>6.8753540515899658E-2</v>
      </c>
      <c r="C11533">
        <f>$A$1 * B11533</f>
        <v>5.2958846335826593E-4</v>
      </c>
    </row>
    <row r="11534" spans="2:3" x14ac:dyDescent="0.55000000000000004">
      <c r="B11534">
        <v>0.92342019081115723</v>
      </c>
      <c r="C11534">
        <f>$A$1 * B11534</f>
        <v>7.1128363167360931E-3</v>
      </c>
    </row>
    <row r="11535" spans="2:3" x14ac:dyDescent="0.55000000000000004">
      <c r="B11535">
        <v>9.5687329769134521E-2</v>
      </c>
      <c r="C11535">
        <f>$A$1 * B11535</f>
        <v>7.37051583890036E-4</v>
      </c>
    </row>
    <row r="11536" spans="2:3" x14ac:dyDescent="0.55000000000000004">
      <c r="B11536">
        <v>0.30758464336395264</v>
      </c>
      <c r="C11536">
        <f>$A$1 * B11536</f>
        <v>2.3692347682668924E-3</v>
      </c>
    </row>
    <row r="11537" spans="2:3" x14ac:dyDescent="0.55000000000000004">
      <c r="B11537">
        <v>0.67329651117324829</v>
      </c>
      <c r="C11537">
        <f>$A$1 * B11537</f>
        <v>5.1862065874885843E-3</v>
      </c>
    </row>
    <row r="11538" spans="2:3" x14ac:dyDescent="0.55000000000000004">
      <c r="B11538">
        <v>9.4494819641113281E-3</v>
      </c>
      <c r="C11538">
        <f>$A$1 * B11538</f>
        <v>7.2786602629548725E-5</v>
      </c>
    </row>
    <row r="11539" spans="2:3" x14ac:dyDescent="0.55000000000000004">
      <c r="B11539">
        <v>0.38862484693527222</v>
      </c>
      <c r="C11539">
        <f>$A$1 * B11539</f>
        <v>2.9934638124373691E-3</v>
      </c>
    </row>
    <row r="11540" spans="2:3" x14ac:dyDescent="0.55000000000000004">
      <c r="B11540">
        <v>2.5695919990539551E-2</v>
      </c>
      <c r="C11540">
        <f>$A$1 * B11540</f>
        <v>1.9792817475661195E-4</v>
      </c>
    </row>
    <row r="11541" spans="2:3" x14ac:dyDescent="0.55000000000000004">
      <c r="B11541">
        <v>0.97819119691848755</v>
      </c>
      <c r="C11541">
        <f>$A$1 * B11541</f>
        <v>7.5347213970289317E-3</v>
      </c>
    </row>
    <row r="11542" spans="2:3" x14ac:dyDescent="0.55000000000000004">
      <c r="B11542">
        <v>0.96707987785339355</v>
      </c>
      <c r="C11542">
        <f>$A$1 * B11542</f>
        <v>7.4491341480609208E-3</v>
      </c>
    </row>
    <row r="11543" spans="2:3" x14ac:dyDescent="0.55000000000000004">
      <c r="B11543">
        <v>0.14879029989242554</v>
      </c>
      <c r="C11543">
        <f>$A$1 * B11543</f>
        <v>1.1460882696567865E-3</v>
      </c>
    </row>
    <row r="11544" spans="2:3" x14ac:dyDescent="0.55000000000000004">
      <c r="B11544">
        <v>9.602963924407959E-2</v>
      </c>
      <c r="C11544">
        <f>$A$1 * B11544</f>
        <v>7.3968829390480551E-4</v>
      </c>
    </row>
    <row r="11545" spans="2:3" x14ac:dyDescent="0.55000000000000004">
      <c r="B11545">
        <v>0.96469980478286743</v>
      </c>
      <c r="C11545">
        <f>$A$1 * B11545</f>
        <v>7.4308011395984863E-3</v>
      </c>
    </row>
    <row r="11546" spans="2:3" x14ac:dyDescent="0.55000000000000004">
      <c r="B11546">
        <v>0.66502475738525391</v>
      </c>
      <c r="C11546">
        <f>$A$1 * B11546</f>
        <v>5.1224916813907839E-3</v>
      </c>
    </row>
    <row r="11547" spans="2:3" x14ac:dyDescent="0.55000000000000004">
      <c r="B11547">
        <v>0.33254355192184448</v>
      </c>
      <c r="C11547">
        <f>$A$1 * B11547</f>
        <v>2.561485958985088E-3</v>
      </c>
    </row>
    <row r="11548" spans="2:3" x14ac:dyDescent="0.55000000000000004">
      <c r="B11548">
        <v>0.96200621128082275</v>
      </c>
      <c r="C11548">
        <f>$A$1 * B11548</f>
        <v>7.4100531747234299E-3</v>
      </c>
    </row>
    <row r="11549" spans="2:3" x14ac:dyDescent="0.55000000000000004">
      <c r="B11549">
        <v>0.36506110429763794</v>
      </c>
      <c r="C11549">
        <f>$A$1 * B11549</f>
        <v>2.811959177755341E-3</v>
      </c>
    </row>
    <row r="11550" spans="2:3" x14ac:dyDescent="0.55000000000000004">
      <c r="B11550">
        <v>0.71906781196594238</v>
      </c>
      <c r="C11550">
        <f>$A$1 * B11550</f>
        <v>5.5387695634578904E-3</v>
      </c>
    </row>
    <row r="11551" spans="2:3" x14ac:dyDescent="0.55000000000000004">
      <c r="B11551">
        <v>0.65503352880477905</v>
      </c>
      <c r="C11551">
        <f>$A$1 * B11551</f>
        <v>5.0455321626330374E-3</v>
      </c>
    </row>
    <row r="11552" spans="2:3" x14ac:dyDescent="0.55000000000000004">
      <c r="B11552">
        <v>0.79067885875701904</v>
      </c>
      <c r="C11552">
        <f>$A$1 * B11552</f>
        <v>6.090368563960169E-3</v>
      </c>
    </row>
    <row r="11553" spans="2:3" x14ac:dyDescent="0.55000000000000004">
      <c r="B11553">
        <v>0.74061542749404907</v>
      </c>
      <c r="C11553">
        <f>$A$1 * B11553</f>
        <v>5.7047445592317558E-3</v>
      </c>
    </row>
    <row r="11554" spans="2:3" x14ac:dyDescent="0.55000000000000004">
      <c r="B11554">
        <v>0.25768804550170898</v>
      </c>
      <c r="C11554">
        <f>$A$1 * B11554</f>
        <v>1.9848958325496824E-3</v>
      </c>
    </row>
    <row r="11555" spans="2:3" x14ac:dyDescent="0.55000000000000004">
      <c r="B11555">
        <v>0.29332321882247925</v>
      </c>
      <c r="C11555">
        <f>$A$1 * B11555</f>
        <v>2.2593831758754845E-3</v>
      </c>
    </row>
    <row r="11556" spans="2:3" x14ac:dyDescent="0.55000000000000004">
      <c r="B11556">
        <v>0.36335861682891846</v>
      </c>
      <c r="C11556">
        <f>$A$1 * B11556</f>
        <v>2.7988454134941776E-3</v>
      </c>
    </row>
    <row r="11557" spans="2:3" x14ac:dyDescent="0.55000000000000004">
      <c r="B11557">
        <v>0.80992966890335083</v>
      </c>
      <c r="C11557">
        <f>$A$1 * B11557</f>
        <v>6.2386519379842298E-3</v>
      </c>
    </row>
    <row r="11558" spans="2:3" x14ac:dyDescent="0.55000000000000004">
      <c r="B11558">
        <v>0.93768477439880371</v>
      </c>
      <c r="C11558">
        <f>$A$1 * B11558</f>
        <v>7.2227122423385026E-3</v>
      </c>
    </row>
    <row r="11559" spans="2:3" x14ac:dyDescent="0.55000000000000004">
      <c r="B11559">
        <v>0.83951467275619507</v>
      </c>
      <c r="C11559">
        <f>$A$1 * B11559</f>
        <v>6.4665365910698824E-3</v>
      </c>
    </row>
    <row r="11560" spans="2:3" x14ac:dyDescent="0.55000000000000004">
      <c r="B11560">
        <v>0.216239333152771</v>
      </c>
      <c r="C11560">
        <f>$A$1 * B11560</f>
        <v>1.6656284942229149E-3</v>
      </c>
    </row>
    <row r="11561" spans="2:3" x14ac:dyDescent="0.55000000000000004">
      <c r="B11561">
        <v>2.6922285556793213E-2</v>
      </c>
      <c r="C11561">
        <f>$A$1 * B11561</f>
        <v>2.0737451091434878E-4</v>
      </c>
    </row>
    <row r="11562" spans="2:3" x14ac:dyDescent="0.55000000000000004">
      <c r="B11562">
        <v>0.20980262756347656</v>
      </c>
      <c r="C11562">
        <f>$A$1 * B11562</f>
        <v>1.6160484290139721E-3</v>
      </c>
    </row>
    <row r="11563" spans="2:3" x14ac:dyDescent="0.55000000000000004">
      <c r="B11563">
        <v>0.50387400388717651</v>
      </c>
      <c r="C11563">
        <f>$A$1 * B11563</f>
        <v>3.8811944438421619E-3</v>
      </c>
    </row>
    <row r="11564" spans="2:3" x14ac:dyDescent="0.55000000000000004">
      <c r="B11564">
        <v>3.102266788482666E-2</v>
      </c>
      <c r="C11564">
        <f>$A$1 * B11564</f>
        <v>2.3895855967737134E-4</v>
      </c>
    </row>
    <row r="11565" spans="2:3" x14ac:dyDescent="0.55000000000000004">
      <c r="B11565">
        <v>0.40898829698562622</v>
      </c>
      <c r="C11565">
        <f>$A$1 * B11565</f>
        <v>3.1503175270231054E-3</v>
      </c>
    </row>
    <row r="11566" spans="2:3" x14ac:dyDescent="0.55000000000000004">
      <c r="B11566">
        <v>0.83435654640197754</v>
      </c>
      <c r="C11566">
        <f>$A$1 * B11566</f>
        <v>6.4268050486759876E-3</v>
      </c>
    </row>
    <row r="11567" spans="2:3" x14ac:dyDescent="0.55000000000000004">
      <c r="B11567">
        <v>0.56795638799667358</v>
      </c>
      <c r="C11567">
        <f>$A$1 * B11567</f>
        <v>4.374802352238305E-3</v>
      </c>
    </row>
    <row r="11568" spans="2:3" x14ac:dyDescent="0.55000000000000004">
      <c r="B11568">
        <v>0.27554309368133545</v>
      </c>
      <c r="C11568">
        <f>$A$1 * B11568</f>
        <v>2.1224280593656886E-3</v>
      </c>
    </row>
    <row r="11569" spans="2:3" x14ac:dyDescent="0.55000000000000004">
      <c r="B11569">
        <v>0.61512428522109985</v>
      </c>
      <c r="C11569">
        <f>$A$1 * B11569</f>
        <v>4.7381229030563077E-3</v>
      </c>
    </row>
    <row r="11570" spans="2:3" x14ac:dyDescent="0.55000000000000004">
      <c r="B11570">
        <v>0.64685678482055664</v>
      </c>
      <c r="C11570">
        <f>$A$1 * B11570</f>
        <v>4.9825490893340429E-3</v>
      </c>
    </row>
    <row r="11571" spans="2:3" x14ac:dyDescent="0.55000000000000004">
      <c r="B11571">
        <v>8.7731063365936279E-2</v>
      </c>
      <c r="C11571">
        <f>$A$1 * B11571</f>
        <v>6.7576678507208499E-4</v>
      </c>
    </row>
    <row r="11572" spans="2:3" x14ac:dyDescent="0.55000000000000004">
      <c r="B11572">
        <v>9.4392895698547363E-2</v>
      </c>
      <c r="C11572">
        <f>$A$1 * B11572</f>
        <v>7.2708093590279077E-4</v>
      </c>
    </row>
    <row r="11573" spans="2:3" x14ac:dyDescent="0.55000000000000004">
      <c r="B11573">
        <v>0.27405339479446411</v>
      </c>
      <c r="C11573">
        <f>$A$1 * B11573</f>
        <v>2.1109533434682248E-3</v>
      </c>
    </row>
    <row r="11574" spans="2:3" x14ac:dyDescent="0.55000000000000004">
      <c r="B11574">
        <v>0.57363390922546387</v>
      </c>
      <c r="C11574">
        <f>$A$1 * B11574</f>
        <v>4.418534641814631E-3</v>
      </c>
    </row>
    <row r="11575" spans="2:3" x14ac:dyDescent="0.55000000000000004">
      <c r="B11575">
        <v>0.8467063307762146</v>
      </c>
      <c r="C11575">
        <f>$A$1 * B11575</f>
        <v>6.5219318345910438E-3</v>
      </c>
    </row>
    <row r="11576" spans="2:3" x14ac:dyDescent="0.55000000000000004">
      <c r="B11576">
        <v>0.4495471715927124</v>
      </c>
      <c r="C11576">
        <f>$A$1 * B11576</f>
        <v>3.4627307048396005E-3</v>
      </c>
    </row>
    <row r="11577" spans="2:3" x14ac:dyDescent="0.55000000000000004">
      <c r="B11577">
        <v>0.56235033273696899</v>
      </c>
      <c r="C11577">
        <f>$A$1 * B11577</f>
        <v>4.3316205441712441E-3</v>
      </c>
    </row>
    <row r="11578" spans="2:3" x14ac:dyDescent="0.55000000000000004">
      <c r="B11578">
        <v>0.89746379852294922</v>
      </c>
      <c r="C11578">
        <f>$A$1 * B11578</f>
        <v>6.9129017998648123E-3</v>
      </c>
    </row>
    <row r="11579" spans="2:3" x14ac:dyDescent="0.55000000000000004">
      <c r="B11579">
        <v>0.55905455350875854</v>
      </c>
      <c r="C11579">
        <f>$A$1 * B11579</f>
        <v>4.3062341183386366E-3</v>
      </c>
    </row>
    <row r="11580" spans="2:3" x14ac:dyDescent="0.55000000000000004">
      <c r="B11580">
        <v>0.51098883152008057</v>
      </c>
      <c r="C11580">
        <f>$A$1 * B11580</f>
        <v>3.9359978853070743E-3</v>
      </c>
    </row>
    <row r="11581" spans="2:3" x14ac:dyDescent="0.55000000000000004">
      <c r="B11581">
        <v>3.2566368579864502E-2</v>
      </c>
      <c r="C11581">
        <f>$A$1 * B11581</f>
        <v>2.508492357478076E-4</v>
      </c>
    </row>
    <row r="11582" spans="2:3" x14ac:dyDescent="0.55000000000000004">
      <c r="B11582">
        <v>0.7731926441192627</v>
      </c>
      <c r="C11582">
        <f>$A$1 * B11582</f>
        <v>5.9556773543079089E-3</v>
      </c>
    </row>
    <row r="11583" spans="2:3" x14ac:dyDescent="0.55000000000000004">
      <c r="B11583">
        <v>0.32273715734481812</v>
      </c>
      <c r="C11583">
        <f>$A$1 * B11583</f>
        <v>2.4859501626295355E-3</v>
      </c>
    </row>
    <row r="11584" spans="2:3" x14ac:dyDescent="0.55000000000000004">
      <c r="B11584">
        <v>0.29733359813690186</v>
      </c>
      <c r="C11584">
        <f>$A$1 * B11584</f>
        <v>2.2902739576835529E-3</v>
      </c>
    </row>
    <row r="11585" spans="2:3" x14ac:dyDescent="0.55000000000000004">
      <c r="B11585">
        <v>0.69135433435440063</v>
      </c>
      <c r="C11585">
        <f>$A$1 * B11585</f>
        <v>5.3253007309805866E-3</v>
      </c>
    </row>
    <row r="11586" spans="2:3" x14ac:dyDescent="0.55000000000000004">
      <c r="B11586">
        <v>0.9933619499206543</v>
      </c>
      <c r="C11586">
        <f>$A$1 * B11586</f>
        <v>7.6515772812513205E-3</v>
      </c>
    </row>
    <row r="11587" spans="2:3" x14ac:dyDescent="0.55000000000000004">
      <c r="B11587">
        <v>0.32262963056564331</v>
      </c>
      <c r="C11587">
        <f>$A$1 * B11587</f>
        <v>2.4851219152211002E-3</v>
      </c>
    </row>
    <row r="11588" spans="2:3" x14ac:dyDescent="0.55000000000000004">
      <c r="B11588">
        <v>0.56645500659942627</v>
      </c>
      <c r="C11588">
        <f>$A$1 * B11588</f>
        <v>4.3632376493718539E-3</v>
      </c>
    </row>
    <row r="11589" spans="2:3" x14ac:dyDescent="0.55000000000000004">
      <c r="B11589">
        <v>0.32759362459182739</v>
      </c>
      <c r="C11589">
        <f>$A$1 * B11589</f>
        <v>2.523358112931362E-3</v>
      </c>
    </row>
    <row r="11590" spans="2:3" x14ac:dyDescent="0.55000000000000004">
      <c r="B11590">
        <v>3.8335323333740234E-3</v>
      </c>
      <c r="C11590">
        <f>$A$1 * B11590</f>
        <v>2.9528581109161678E-5</v>
      </c>
    </row>
    <row r="11591" spans="2:3" x14ac:dyDescent="0.55000000000000004">
      <c r="B11591">
        <v>0.78364652395248413</v>
      </c>
      <c r="C11591">
        <f>$A$1 * B11591</f>
        <v>6.0362005406844332E-3</v>
      </c>
    </row>
    <row r="11592" spans="2:3" x14ac:dyDescent="0.55000000000000004">
      <c r="B11592">
        <v>0.95610940456390381</v>
      </c>
      <c r="C11592">
        <f>$A$1 * B11592</f>
        <v>7.3646317930098348E-3</v>
      </c>
    </row>
    <row r="11593" spans="2:3" x14ac:dyDescent="0.55000000000000004">
      <c r="B11593">
        <v>9.0515196323394775E-2</v>
      </c>
      <c r="C11593">
        <f>$A$1 * B11593</f>
        <v>6.9721214895679395E-4</v>
      </c>
    </row>
    <row r="11594" spans="2:3" x14ac:dyDescent="0.55000000000000004">
      <c r="B11594">
        <v>0.16941452026367188</v>
      </c>
      <c r="C11594">
        <f>$A$1 * B11594</f>
        <v>1.304950621943135E-3</v>
      </c>
    </row>
    <row r="11595" spans="2:3" x14ac:dyDescent="0.55000000000000004">
      <c r="B11595">
        <v>0.17386645078659058</v>
      </c>
      <c r="C11595">
        <f>$A$1 * B11595</f>
        <v>1.3392425438851774E-3</v>
      </c>
    </row>
    <row r="11596" spans="2:3" x14ac:dyDescent="0.55000000000000004">
      <c r="B11596">
        <v>0.37456095218658447</v>
      </c>
      <c r="C11596">
        <f>$A$1 * B11596</f>
        <v>2.8851337344093508E-3</v>
      </c>
    </row>
    <row r="11597" spans="2:3" x14ac:dyDescent="0.55000000000000004">
      <c r="B11597">
        <v>0.31782656908035278</v>
      </c>
      <c r="C11597">
        <f>$A$1 * B11597</f>
        <v>2.448125333920359E-3</v>
      </c>
    </row>
    <row r="11598" spans="2:3" x14ac:dyDescent="0.55000000000000004">
      <c r="B11598">
        <v>0.28948235511779785</v>
      </c>
      <c r="C11598">
        <f>$A$1 * B11598</f>
        <v>2.2297981233521114E-3</v>
      </c>
    </row>
    <row r="11599" spans="2:3" x14ac:dyDescent="0.55000000000000004">
      <c r="B11599">
        <v>0.65765708684921265</v>
      </c>
      <c r="C11599">
        <f>$A$1 * B11599</f>
        <v>5.0657406648113579E-3</v>
      </c>
    </row>
    <row r="11600" spans="2:3" x14ac:dyDescent="0.55000000000000004">
      <c r="B11600">
        <v>0.64120662212371826</v>
      </c>
      <c r="C11600">
        <f>$A$1 * B11600</f>
        <v>4.9390275345473356E-3</v>
      </c>
    </row>
    <row r="11601" spans="2:3" x14ac:dyDescent="0.55000000000000004">
      <c r="B11601">
        <v>0.61383682489395142</v>
      </c>
      <c r="C11601">
        <f>$A$1 * B11601</f>
        <v>4.7282059717801417E-3</v>
      </c>
    </row>
    <row r="11602" spans="2:3" x14ac:dyDescent="0.55000000000000004">
      <c r="B11602">
        <v>0.36360979080200195</v>
      </c>
      <c r="C11602">
        <f>$A$1 * B11602</f>
        <v>2.8007801333274074E-3</v>
      </c>
    </row>
    <row r="11603" spans="2:3" x14ac:dyDescent="0.55000000000000004">
      <c r="B11603">
        <v>0.79880017042160034</v>
      </c>
      <c r="C11603">
        <f>$A$1 * B11603</f>
        <v>6.1529246582736619E-3</v>
      </c>
    </row>
    <row r="11604" spans="2:3" x14ac:dyDescent="0.55000000000000004">
      <c r="B11604">
        <v>0.37720119953155518</v>
      </c>
      <c r="C11604">
        <f>$A$1 * B11604</f>
        <v>2.9054707894005105E-3</v>
      </c>
    </row>
    <row r="11605" spans="2:3" x14ac:dyDescent="0.55000000000000004">
      <c r="B11605">
        <v>0.17758160829544067</v>
      </c>
      <c r="C11605">
        <f>$A$1 * B11605</f>
        <v>1.3678593182575582E-3</v>
      </c>
    </row>
    <row r="11606" spans="2:3" x14ac:dyDescent="0.55000000000000004">
      <c r="B11606">
        <v>0.60718989372253418</v>
      </c>
      <c r="C11606">
        <f>$A$1 * B11606</f>
        <v>4.6770066002466137E-3</v>
      </c>
    </row>
    <row r="11607" spans="2:3" x14ac:dyDescent="0.55000000000000004">
      <c r="B11607">
        <v>0.51361650228500366</v>
      </c>
      <c r="C11607">
        <f>$A$1 * B11607</f>
        <v>3.9562380665714159E-3</v>
      </c>
    </row>
    <row r="11608" spans="2:3" x14ac:dyDescent="0.55000000000000004">
      <c r="B11608">
        <v>0.14608228206634521</v>
      </c>
      <c r="C11608">
        <f>$A$1 * B11608</f>
        <v>1.1252291984220619E-3</v>
      </c>
    </row>
    <row r="11609" spans="2:3" x14ac:dyDescent="0.55000000000000004">
      <c r="B11609">
        <v>0.38094812631607056</v>
      </c>
      <c r="C11609">
        <f>$A$1 * B11609</f>
        <v>2.9343322732344745E-3</v>
      </c>
    </row>
    <row r="11610" spans="2:3" x14ac:dyDescent="0.55000000000000004">
      <c r="B11610">
        <v>0.71706104278564453</v>
      </c>
      <c r="C11610">
        <f>$A$1 * B11610</f>
        <v>5.5233120059483554E-3</v>
      </c>
    </row>
    <row r="11611" spans="2:3" x14ac:dyDescent="0.55000000000000004">
      <c r="B11611">
        <v>0.27409094572067261</v>
      </c>
      <c r="C11611">
        <f>$A$1 * B11611</f>
        <v>2.111242587297113E-3</v>
      </c>
    </row>
    <row r="11612" spans="2:3" x14ac:dyDescent="0.55000000000000004">
      <c r="B11612">
        <v>0.84439527988433838</v>
      </c>
      <c r="C11612">
        <f>$A$1 * B11612</f>
        <v>6.5041304838331371E-3</v>
      </c>
    </row>
    <row r="11613" spans="2:3" x14ac:dyDescent="0.55000000000000004">
      <c r="B11613">
        <v>0.59680014848709106</v>
      </c>
      <c r="C11613">
        <f>$A$1 * B11613</f>
        <v>4.5969774239651429E-3</v>
      </c>
    </row>
    <row r="11614" spans="2:3" x14ac:dyDescent="0.55000000000000004">
      <c r="B11614">
        <v>0.38713192939758301</v>
      </c>
      <c r="C11614">
        <f>$A$1 * B11614</f>
        <v>2.981964304211715E-3</v>
      </c>
    </row>
    <row r="11615" spans="2:3" x14ac:dyDescent="0.55000000000000004">
      <c r="B11615">
        <v>0.56099742650985718</v>
      </c>
      <c r="C11615">
        <f>$A$1 * B11615</f>
        <v>4.321199502221873E-3</v>
      </c>
    </row>
    <row r="11616" spans="2:3" x14ac:dyDescent="0.55000000000000004">
      <c r="B11616">
        <v>0.34231841564178467</v>
      </c>
      <c r="C11616">
        <f>$A$1 * B11616</f>
        <v>2.6367788823478122E-3</v>
      </c>
    </row>
    <row r="11617" spans="2:3" x14ac:dyDescent="0.55000000000000004">
      <c r="B11617">
        <v>0.2771030068397522</v>
      </c>
      <c r="C11617">
        <f>$A$1 * B11617</f>
        <v>2.1344436153114543E-3</v>
      </c>
    </row>
    <row r="11618" spans="2:3" x14ac:dyDescent="0.55000000000000004">
      <c r="B11618">
        <v>7.4006557464599609E-2</v>
      </c>
      <c r="C11618">
        <f>$A$1 * B11618</f>
        <v>5.7005092031658933E-4</v>
      </c>
    </row>
    <row r="11619" spans="2:3" x14ac:dyDescent="0.55000000000000004">
      <c r="B11619">
        <v>0.56702393293380737</v>
      </c>
      <c r="C11619">
        <f>$A$1 * B11619</f>
        <v>4.3676199229381041E-3</v>
      </c>
    </row>
    <row r="11620" spans="2:3" x14ac:dyDescent="0.55000000000000004">
      <c r="B11620">
        <v>0.37428772449493408</v>
      </c>
      <c r="C11620">
        <f>$A$1 * B11620</f>
        <v>2.8830291412162978E-3</v>
      </c>
    </row>
    <row r="11621" spans="2:3" x14ac:dyDescent="0.55000000000000004">
      <c r="B11621">
        <v>0.28104859590530396</v>
      </c>
      <c r="C11621">
        <f>$A$1 * B11621</f>
        <v>2.1648353367353934E-3</v>
      </c>
    </row>
    <row r="11622" spans="2:3" x14ac:dyDescent="0.55000000000000004">
      <c r="B11622">
        <v>1.2609243392944336E-2</v>
      </c>
      <c r="C11622">
        <f>$A$1 * B11622</f>
        <v>9.7125323037516864E-5</v>
      </c>
    </row>
    <row r="11623" spans="2:3" x14ac:dyDescent="0.55000000000000004">
      <c r="B11623">
        <v>0.14989751577377319</v>
      </c>
      <c r="C11623">
        <f>$A$1 * B11623</f>
        <v>1.1546168305542892E-3</v>
      </c>
    </row>
    <row r="11624" spans="2:3" x14ac:dyDescent="0.55000000000000004">
      <c r="B11624">
        <v>0.67962205410003662</v>
      </c>
      <c r="C11624">
        <f>$A$1 * B11624</f>
        <v>5.2349303991405804E-3</v>
      </c>
    </row>
    <row r="11625" spans="2:3" x14ac:dyDescent="0.55000000000000004">
      <c r="B11625">
        <v>0.45318037271499634</v>
      </c>
      <c r="C11625">
        <f>$A$1 * B11625</f>
        <v>3.4907161930775032E-3</v>
      </c>
    </row>
    <row r="11626" spans="2:3" x14ac:dyDescent="0.55000000000000004">
      <c r="B11626">
        <v>0.48180961608886719</v>
      </c>
      <c r="C11626">
        <f>$A$1 * B11626</f>
        <v>3.7112389020421688E-3</v>
      </c>
    </row>
    <row r="11627" spans="2:3" x14ac:dyDescent="0.55000000000000004">
      <c r="B11627">
        <v>3.5509288311004639E-2</v>
      </c>
      <c r="C11627">
        <f>$A$1 * B11627</f>
        <v>2.735176878232437E-4</v>
      </c>
    </row>
    <row r="11628" spans="2:3" x14ac:dyDescent="0.55000000000000004">
      <c r="B11628">
        <v>0.39314806461334229</v>
      </c>
      <c r="C11628">
        <f>$A$1 * B11628</f>
        <v>3.0283048385371103E-3</v>
      </c>
    </row>
    <row r="11629" spans="2:3" x14ac:dyDescent="0.55000000000000004">
      <c r="B11629">
        <v>0.45151835680007935</v>
      </c>
      <c r="C11629">
        <f>$A$1 * B11629</f>
        <v>3.4779141693874749E-3</v>
      </c>
    </row>
    <row r="11630" spans="2:3" x14ac:dyDescent="0.55000000000000004">
      <c r="B11630">
        <v>0.32004761695861816</v>
      </c>
      <c r="C11630">
        <f>$A$1 * B11630</f>
        <v>2.4652334177233115E-3</v>
      </c>
    </row>
    <row r="11631" spans="2:3" x14ac:dyDescent="0.55000000000000004">
      <c r="B11631">
        <v>0.27103942632675171</v>
      </c>
      <c r="C11631">
        <f>$A$1 * B11631</f>
        <v>2.0877376237038447E-3</v>
      </c>
    </row>
    <row r="11632" spans="2:3" x14ac:dyDescent="0.55000000000000004">
      <c r="B11632">
        <v>0.68582522869110107</v>
      </c>
      <c r="C11632">
        <f>$A$1 * B11632</f>
        <v>5.2827116432041521E-3</v>
      </c>
    </row>
    <row r="11633" spans="2:3" x14ac:dyDescent="0.55000000000000004">
      <c r="B11633">
        <v>0.82568413019180298</v>
      </c>
      <c r="C11633">
        <f>$A$1 * B11633</f>
        <v>6.3600039568356692E-3</v>
      </c>
    </row>
    <row r="11634" spans="2:3" x14ac:dyDescent="0.55000000000000004">
      <c r="B11634">
        <v>0.69095849990844727</v>
      </c>
      <c r="C11634">
        <f>$A$1 * B11634</f>
        <v>5.3222517337303543E-3</v>
      </c>
    </row>
    <row r="11635" spans="2:3" x14ac:dyDescent="0.55000000000000004">
      <c r="B11635">
        <v>0.9280821681022644</v>
      </c>
      <c r="C11635">
        <f>$A$1 * B11635</f>
        <v>7.1487461676511543E-3</v>
      </c>
    </row>
    <row r="11636" spans="2:3" x14ac:dyDescent="0.55000000000000004">
      <c r="B11636">
        <v>0.65537083148956299</v>
      </c>
      <c r="C11636">
        <f>$A$1 * B11636</f>
        <v>5.0481303068039551E-3</v>
      </c>
    </row>
    <row r="11637" spans="2:3" x14ac:dyDescent="0.55000000000000004">
      <c r="B11637">
        <v>0.34502583742141724</v>
      </c>
      <c r="C11637">
        <f>$A$1 * B11637</f>
        <v>2.6576333624106496E-3</v>
      </c>
    </row>
    <row r="11638" spans="2:3" x14ac:dyDescent="0.55000000000000004">
      <c r="B11638">
        <v>9.8997831344604492E-2</v>
      </c>
      <c r="C11638">
        <f>$A$1 * B11638</f>
        <v>7.6255141166825524E-4</v>
      </c>
    </row>
    <row r="11639" spans="2:3" x14ac:dyDescent="0.55000000000000004">
      <c r="B11639">
        <v>5.5770814418792725E-2</v>
      </c>
      <c r="C11639">
        <f>$A$1 * B11639</f>
        <v>4.295863120162835E-4</v>
      </c>
    </row>
    <row r="11640" spans="2:3" x14ac:dyDescent="0.55000000000000004">
      <c r="B11640">
        <v>0.46688497066497803</v>
      </c>
      <c r="C11640">
        <f>$A$1 * B11640</f>
        <v>3.5962787126919693E-3</v>
      </c>
    </row>
    <row r="11641" spans="2:3" x14ac:dyDescent="0.55000000000000004">
      <c r="B11641">
        <v>0.57674318552017212</v>
      </c>
      <c r="C11641">
        <f>$A$1 * B11641</f>
        <v>4.4424844899637606E-3</v>
      </c>
    </row>
    <row r="11642" spans="2:3" x14ac:dyDescent="0.55000000000000004">
      <c r="B11642">
        <v>0.65506649017333984</v>
      </c>
      <c r="C11642">
        <f>$A$1 * B11642</f>
        <v>5.0457860544383948E-3</v>
      </c>
    </row>
    <row r="11643" spans="2:3" x14ac:dyDescent="0.55000000000000004">
      <c r="B11643">
        <v>0.88390272855758667</v>
      </c>
      <c r="C11643">
        <f>$A$1 * B11643</f>
        <v>6.8084448344407633E-3</v>
      </c>
    </row>
    <row r="11644" spans="2:3" x14ac:dyDescent="0.55000000000000004">
      <c r="B11644">
        <v>0.74347555637359619</v>
      </c>
      <c r="C11644">
        <f>$A$1 * B11644</f>
        <v>5.7267752975320718E-3</v>
      </c>
    </row>
    <row r="11645" spans="2:3" x14ac:dyDescent="0.55000000000000004">
      <c r="B11645">
        <v>0.71401244401931763</v>
      </c>
      <c r="C11645">
        <f>$A$1 * B11645</f>
        <v>5.499829539097334E-3</v>
      </c>
    </row>
    <row r="11646" spans="2:3" x14ac:dyDescent="0.55000000000000004">
      <c r="B11646">
        <v>0.59213566780090332</v>
      </c>
      <c r="C11646">
        <f>$A$1 * B11646</f>
        <v>4.5610482901281557E-3</v>
      </c>
    </row>
    <row r="11647" spans="2:3" x14ac:dyDescent="0.55000000000000004">
      <c r="B11647">
        <v>0.27606433629989624</v>
      </c>
      <c r="C11647">
        <f>$A$1 * B11647</f>
        <v>2.1264430391809697E-3</v>
      </c>
    </row>
    <row r="11648" spans="2:3" x14ac:dyDescent="0.55000000000000004">
      <c r="B11648">
        <v>0.20688331127166748</v>
      </c>
      <c r="C11648">
        <f>$A$1 * B11648</f>
        <v>1.5935617873452657E-3</v>
      </c>
    </row>
    <row r="11649" spans="2:3" x14ac:dyDescent="0.55000000000000004">
      <c r="B11649">
        <v>0.65411144495010376</v>
      </c>
      <c r="C11649">
        <f>$A$1 * B11649</f>
        <v>5.0384296197236722E-3</v>
      </c>
    </row>
    <row r="11650" spans="2:3" x14ac:dyDescent="0.55000000000000004">
      <c r="B11650">
        <v>3.0871868133544922E-2</v>
      </c>
      <c r="C11650">
        <f>$A$1 * B11650</f>
        <v>2.3779699318993153E-4</v>
      </c>
    </row>
    <row r="11651" spans="2:3" x14ac:dyDescent="0.55000000000000004">
      <c r="B11651">
        <v>0.43275612592697144</v>
      </c>
      <c r="C11651">
        <f>$A$1 * B11651</f>
        <v>3.3333941789592814E-3</v>
      </c>
    </row>
    <row r="11652" spans="2:3" x14ac:dyDescent="0.55000000000000004">
      <c r="B11652">
        <v>0.56810677051544189</v>
      </c>
      <c r="C11652">
        <f>$A$1 * B11652</f>
        <v>4.3759607049054239E-3</v>
      </c>
    </row>
    <row r="11653" spans="2:3" x14ac:dyDescent="0.55000000000000004">
      <c r="B11653">
        <v>0.32654458284378052</v>
      </c>
      <c r="C11653">
        <f>$A$1 * B11653</f>
        <v>2.5152776504100416E-3</v>
      </c>
    </row>
    <row r="11654" spans="2:3" x14ac:dyDescent="0.55000000000000004">
      <c r="B11654">
        <v>0.99526190757751465</v>
      </c>
      <c r="C11654">
        <f>$A$1 * B11654</f>
        <v>7.6662121007586848E-3</v>
      </c>
    </row>
    <row r="11655" spans="2:3" x14ac:dyDescent="0.55000000000000004">
      <c r="B11655">
        <v>0.84451764822006226</v>
      </c>
      <c r="C11655">
        <f>$A$1 * B11655</f>
        <v>6.5050730514215616E-3</v>
      </c>
    </row>
    <row r="11656" spans="2:3" x14ac:dyDescent="0.55000000000000004">
      <c r="B11656">
        <v>0.66802728176116943</v>
      </c>
      <c r="C11656">
        <f>$A$1 * B11656</f>
        <v>5.1456192506549314E-3</v>
      </c>
    </row>
    <row r="11657" spans="2:3" x14ac:dyDescent="0.55000000000000004">
      <c r="B11657">
        <v>0.2711678147315979</v>
      </c>
      <c r="C11657">
        <f>$A$1 * B11657</f>
        <v>2.0887265621283291E-3</v>
      </c>
    </row>
    <row r="11658" spans="2:3" x14ac:dyDescent="0.55000000000000004">
      <c r="B11658">
        <v>0.6782379150390625</v>
      </c>
      <c r="C11658">
        <f>$A$1 * B11658</f>
        <v>5.2242687797843246E-3</v>
      </c>
    </row>
    <row r="11659" spans="2:3" x14ac:dyDescent="0.55000000000000004">
      <c r="B11659">
        <v>0.4950525164604187</v>
      </c>
      <c r="C11659">
        <f>$A$1 * B11659</f>
        <v>3.8132450999128764E-3</v>
      </c>
    </row>
    <row r="11660" spans="2:3" x14ac:dyDescent="0.55000000000000004">
      <c r="B11660">
        <v>0.8680340051651001</v>
      </c>
      <c r="C11660">
        <f>$A$1 * B11660</f>
        <v>6.6862126879385642E-3</v>
      </c>
    </row>
    <row r="11661" spans="2:3" x14ac:dyDescent="0.55000000000000004">
      <c r="B11661">
        <v>0.46631366014480591</v>
      </c>
      <c r="C11661">
        <f>$A$1 * B11661</f>
        <v>3.5918780744381706E-3</v>
      </c>
    </row>
    <row r="11662" spans="2:3" x14ac:dyDescent="0.55000000000000004">
      <c r="B11662">
        <v>0.95730233192443848</v>
      </c>
      <c r="C11662">
        <f>$A$1 * B11662</f>
        <v>7.3738205644247046E-3</v>
      </c>
    </row>
    <row r="11663" spans="2:3" x14ac:dyDescent="0.55000000000000004">
      <c r="B11663">
        <v>0.31435340642929077</v>
      </c>
      <c r="C11663">
        <f>$A$1 * B11663</f>
        <v>2.4213725753341464E-3</v>
      </c>
    </row>
    <row r="11664" spans="2:3" x14ac:dyDescent="0.55000000000000004">
      <c r="B11664">
        <v>0.69064891338348389</v>
      </c>
      <c r="C11664">
        <f>$A$1 * B11664</f>
        <v>5.3198670790521874E-3</v>
      </c>
    </row>
    <row r="11665" spans="2:3" x14ac:dyDescent="0.55000000000000004">
      <c r="B11665">
        <v>0.40691620111465454</v>
      </c>
      <c r="C11665">
        <f>$A$1 * B11665</f>
        <v>3.1343567770747427E-3</v>
      </c>
    </row>
    <row r="11666" spans="2:3" x14ac:dyDescent="0.55000000000000004">
      <c r="B11666">
        <v>0.16015291213989258</v>
      </c>
      <c r="C11666">
        <f>$A$1 * B11666</f>
        <v>1.2336111566924046E-3</v>
      </c>
    </row>
    <row r="11667" spans="2:3" x14ac:dyDescent="0.55000000000000004">
      <c r="B11667">
        <v>0.88182705640792847</v>
      </c>
      <c r="C11667">
        <f>$A$1 * B11667</f>
        <v>6.7924565374610779E-3</v>
      </c>
    </row>
    <row r="11668" spans="2:3" x14ac:dyDescent="0.55000000000000004">
      <c r="B11668">
        <v>0.7101517915725708</v>
      </c>
      <c r="C11668">
        <f>$A$1 * B11668</f>
        <v>5.4700920596673086E-3</v>
      </c>
    </row>
    <row r="11669" spans="2:3" x14ac:dyDescent="0.55000000000000004">
      <c r="B11669">
        <v>0.4326360821723938</v>
      </c>
      <c r="C11669">
        <f>$A$1 * B11669</f>
        <v>3.3324695169412166E-3</v>
      </c>
    </row>
    <row r="11670" spans="2:3" x14ac:dyDescent="0.55000000000000004">
      <c r="B11670">
        <v>8.0307722091674805E-2</v>
      </c>
      <c r="C11670">
        <f>$A$1 * B11670</f>
        <v>6.185869530384025E-4</v>
      </c>
    </row>
    <row r="11671" spans="2:3" x14ac:dyDescent="0.55000000000000004">
      <c r="B11671">
        <v>0.37941926717758179</v>
      </c>
      <c r="C11671">
        <f>$A$1 * B11671</f>
        <v>2.9225559173440274E-3</v>
      </c>
    </row>
    <row r="11672" spans="2:3" x14ac:dyDescent="0.55000000000000004">
      <c r="B11672">
        <v>0.69320523738861084</v>
      </c>
      <c r="C11672">
        <f>$A$1 * B11672</f>
        <v>5.3395576970416414E-3</v>
      </c>
    </row>
    <row r="11673" spans="2:3" x14ac:dyDescent="0.55000000000000004">
      <c r="B11673">
        <v>0.30598551034927368</v>
      </c>
      <c r="C11673">
        <f>$A$1 * B11673</f>
        <v>2.3569171132109545E-3</v>
      </c>
    </row>
    <row r="11674" spans="2:3" x14ac:dyDescent="0.55000000000000004">
      <c r="B11674">
        <v>0.24273014068603516</v>
      </c>
      <c r="C11674">
        <f>$A$1 * B11674</f>
        <v>1.869679455808182E-3</v>
      </c>
    </row>
    <row r="11675" spans="2:3" x14ac:dyDescent="0.55000000000000004">
      <c r="B11675">
        <v>0.79473990201950073</v>
      </c>
      <c r="C11675">
        <f>$A$1 * B11675</f>
        <v>6.1216495953786421E-3</v>
      </c>
    </row>
    <row r="11676" spans="2:3" x14ac:dyDescent="0.55000000000000004">
      <c r="B11676">
        <v>0.989479660987854</v>
      </c>
      <c r="C11676">
        <f>$A$1 * B11676</f>
        <v>7.6216731422817929E-3</v>
      </c>
    </row>
    <row r="11677" spans="2:3" x14ac:dyDescent="0.55000000000000004">
      <c r="B11677">
        <v>4.0453255176544189E-2</v>
      </c>
      <c r="C11677">
        <f>$A$1 * B11677</f>
        <v>3.1159962215809855E-4</v>
      </c>
    </row>
    <row r="11678" spans="2:3" x14ac:dyDescent="0.55000000000000004">
      <c r="B11678">
        <v>0.41945385932922363</v>
      </c>
      <c r="C11678">
        <f>$A$1 * B11678</f>
        <v>3.2309307003686172E-3</v>
      </c>
    </row>
    <row r="11679" spans="2:3" x14ac:dyDescent="0.55000000000000004">
      <c r="B11679">
        <v>0.3741878867149353</v>
      </c>
      <c r="C11679">
        <f>$A$1 * B11679</f>
        <v>2.8822601199252063E-3</v>
      </c>
    </row>
    <row r="11680" spans="2:3" x14ac:dyDescent="0.55000000000000004">
      <c r="B11680">
        <v>0.17227828502655029</v>
      </c>
      <c r="C11680">
        <f>$A$1 * B11680</f>
        <v>1.3270093663919624E-3</v>
      </c>
    </row>
    <row r="11681" spans="2:3" x14ac:dyDescent="0.55000000000000004">
      <c r="B11681">
        <v>0.97862964868545532</v>
      </c>
      <c r="C11681">
        <f>$A$1 * B11681</f>
        <v>7.5380986630690927E-3</v>
      </c>
    </row>
    <row r="11682" spans="2:3" x14ac:dyDescent="0.55000000000000004">
      <c r="B11682">
        <v>0.39520788192749023</v>
      </c>
      <c r="C11682">
        <f>$A$1 * B11682</f>
        <v>3.0441710103445985E-3</v>
      </c>
    </row>
    <row r="11683" spans="2:3" x14ac:dyDescent="0.55000000000000004">
      <c r="B11683">
        <v>0.3260762095451355</v>
      </c>
      <c r="C11683">
        <f>$A$1 * B11683</f>
        <v>2.5116699075411475E-3</v>
      </c>
    </row>
    <row r="11684" spans="2:3" x14ac:dyDescent="0.55000000000000004">
      <c r="B11684">
        <v>0.92916214466094971</v>
      </c>
      <c r="C11684">
        <f>$A$1 * B11684</f>
        <v>7.157064911993416E-3</v>
      </c>
    </row>
    <row r="11685" spans="2:3" x14ac:dyDescent="0.55000000000000004">
      <c r="B11685">
        <v>0.12033158540725708</v>
      </c>
      <c r="C11685">
        <f>$A$1 * B11685</f>
        <v>9.2687909496902421E-4</v>
      </c>
    </row>
    <row r="11686" spans="2:3" x14ac:dyDescent="0.55000000000000004">
      <c r="B11686">
        <v>0.98304152488708496</v>
      </c>
      <c r="C11686">
        <f>$A$1 * B11686</f>
        <v>7.572082058260321E-3</v>
      </c>
    </row>
    <row r="11687" spans="2:3" x14ac:dyDescent="0.55000000000000004">
      <c r="B11687">
        <v>0.77375692129135132</v>
      </c>
      <c r="C11687">
        <f>$A$1 * B11687</f>
        <v>5.9600238167334396E-3</v>
      </c>
    </row>
    <row r="11688" spans="2:3" x14ac:dyDescent="0.55000000000000004">
      <c r="B11688">
        <v>0.20257508754730225</v>
      </c>
      <c r="C11688">
        <f>$A$1 * B11688</f>
        <v>1.5603767969452065E-3</v>
      </c>
    </row>
    <row r="11689" spans="2:3" x14ac:dyDescent="0.55000000000000004">
      <c r="B11689">
        <v>0.70072752237319946</v>
      </c>
      <c r="C11689">
        <f>$A$1 * B11689</f>
        <v>5.3974996636085848E-3</v>
      </c>
    </row>
    <row r="11690" spans="2:3" x14ac:dyDescent="0.55000000000000004">
      <c r="B11690">
        <v>0.28994941711425781</v>
      </c>
      <c r="C11690">
        <f>$A$1 * B11690</f>
        <v>2.2333957656428538E-3</v>
      </c>
    </row>
    <row r="11691" spans="2:3" x14ac:dyDescent="0.55000000000000004">
      <c r="B11691">
        <v>0.95874613523483276</v>
      </c>
      <c r="C11691">
        <f>$A$1 * B11691</f>
        <v>7.3849417600868605E-3</v>
      </c>
    </row>
    <row r="11692" spans="2:3" x14ac:dyDescent="0.55000000000000004">
      <c r="B11692">
        <v>0.58046877384185791</v>
      </c>
      <c r="C11692">
        <f>$A$1 * B11692</f>
        <v>4.4711816098441659E-3</v>
      </c>
    </row>
    <row r="11693" spans="2:3" x14ac:dyDescent="0.55000000000000004">
      <c r="B11693">
        <v>1.8462479114532471E-2</v>
      </c>
      <c r="C11693">
        <f>$A$1 * B11693</f>
        <v>1.4221109008616395E-4</v>
      </c>
    </row>
    <row r="11694" spans="2:3" x14ac:dyDescent="0.55000000000000004">
      <c r="B11694">
        <v>0.23249650001525879</v>
      </c>
      <c r="C11694">
        <f>$A$1 * B11694</f>
        <v>1.7908527074439462E-3</v>
      </c>
    </row>
    <row r="11695" spans="2:3" x14ac:dyDescent="0.55000000000000004">
      <c r="B11695">
        <v>0.69384902715682983</v>
      </c>
      <c r="C11695">
        <f>$A$1 * B11695</f>
        <v>5.3445166217969131E-3</v>
      </c>
    </row>
    <row r="11696" spans="2:3" x14ac:dyDescent="0.55000000000000004">
      <c r="B11696">
        <v>0.9369276762008667</v>
      </c>
      <c r="C11696">
        <f>$A$1 * B11696</f>
        <v>7.2168805358074906E-3</v>
      </c>
    </row>
    <row r="11697" spans="2:3" x14ac:dyDescent="0.55000000000000004">
      <c r="B11697">
        <v>0.5137830376625061</v>
      </c>
      <c r="C11697">
        <f>$A$1 * B11697</f>
        <v>3.9575208399966755E-3</v>
      </c>
    </row>
    <row r="11698" spans="2:3" x14ac:dyDescent="0.55000000000000004">
      <c r="B11698">
        <v>0.30244302749633789</v>
      </c>
      <c r="C11698">
        <f>$A$1 * B11698</f>
        <v>2.3296304013342706E-3</v>
      </c>
    </row>
    <row r="11699" spans="2:3" x14ac:dyDescent="0.55000000000000004">
      <c r="B11699">
        <v>6.6284835338592529E-2</v>
      </c>
      <c r="C11699">
        <f>$A$1 * B11699</f>
        <v>5.1057274763621763E-4</v>
      </c>
    </row>
    <row r="11700" spans="2:3" x14ac:dyDescent="0.55000000000000004">
      <c r="B11700">
        <v>0.32279407978057861</v>
      </c>
      <c r="C11700">
        <f>$A$1 * B11700</f>
        <v>2.4863886195447549E-3</v>
      </c>
    </row>
    <row r="11701" spans="2:3" x14ac:dyDescent="0.55000000000000004">
      <c r="B11701">
        <v>9.6662342548370361E-2</v>
      </c>
      <c r="C11701">
        <f>$A$1 * B11701</f>
        <v>7.445618228629769E-4</v>
      </c>
    </row>
    <row r="11702" spans="2:3" x14ac:dyDescent="0.55000000000000004">
      <c r="B11702">
        <v>0.58236956596374512</v>
      </c>
      <c r="C11702">
        <f>$A$1 * B11702</f>
        <v>4.4858228569921721E-3</v>
      </c>
    </row>
    <row r="11703" spans="2:3" x14ac:dyDescent="0.55000000000000004">
      <c r="B11703">
        <v>0.39081186056137085</v>
      </c>
      <c r="C11703">
        <f>$A$1 * B11703</f>
        <v>3.0103097403255674E-3</v>
      </c>
    </row>
    <row r="11704" spans="2:3" x14ac:dyDescent="0.55000000000000004">
      <c r="B11704">
        <v>0.10629308223724365</v>
      </c>
      <c r="C11704">
        <f>$A$1 * B11704</f>
        <v>8.1874460086339695E-4</v>
      </c>
    </row>
    <row r="11705" spans="2:3" x14ac:dyDescent="0.55000000000000004">
      <c r="B11705">
        <v>0.72492510080337524</v>
      </c>
      <c r="C11705">
        <f>$A$1 * B11705</f>
        <v>5.5838865504753699E-3</v>
      </c>
    </row>
    <row r="11706" spans="2:3" x14ac:dyDescent="0.55000000000000004">
      <c r="B11706">
        <v>1.1301994323730469E-2</v>
      </c>
      <c r="C11706">
        <f>$A$1 * B11706</f>
        <v>8.7055964854698686E-5</v>
      </c>
    </row>
    <row r="11707" spans="2:3" x14ac:dyDescent="0.55000000000000004">
      <c r="B11707">
        <v>0.41285246610641479</v>
      </c>
      <c r="C11707">
        <f>$A$1 * B11707</f>
        <v>3.1800820943672647E-3</v>
      </c>
    </row>
    <row r="11708" spans="2:3" x14ac:dyDescent="0.55000000000000004">
      <c r="B11708">
        <v>0.36365759372711182</v>
      </c>
      <c r="C11708">
        <f>$A$1 * B11708</f>
        <v>2.8011483453127539E-3</v>
      </c>
    </row>
    <row r="11709" spans="2:3" x14ac:dyDescent="0.55000000000000004">
      <c r="B11709">
        <v>0.23237258195877075</v>
      </c>
      <c r="C11709">
        <f>$A$1 * B11709</f>
        <v>1.7898982028086152E-3</v>
      </c>
    </row>
    <row r="11710" spans="2:3" x14ac:dyDescent="0.55000000000000004">
      <c r="B11710">
        <v>0.90033650398254395</v>
      </c>
      <c r="C11710">
        <f>$A$1 * B11710</f>
        <v>6.9350294118919464E-3</v>
      </c>
    </row>
    <row r="11711" spans="2:3" x14ac:dyDescent="0.55000000000000004">
      <c r="B11711">
        <v>0.76161807775497437</v>
      </c>
      <c r="C11711">
        <f>$A$1 * B11711</f>
        <v>5.866521846549233E-3</v>
      </c>
    </row>
    <row r="11712" spans="2:3" x14ac:dyDescent="0.55000000000000004">
      <c r="B11712">
        <v>0.51975333690643311</v>
      </c>
      <c r="C11712">
        <f>$A$1 * B11712</f>
        <v>4.0035083132039517E-3</v>
      </c>
    </row>
    <row r="11713" spans="2:3" x14ac:dyDescent="0.55000000000000004">
      <c r="B11713">
        <v>0.40690761804580688</v>
      </c>
      <c r="C11713">
        <f>$A$1 * B11713</f>
        <v>3.1342906641995683E-3</v>
      </c>
    </row>
    <row r="11714" spans="2:3" x14ac:dyDescent="0.55000000000000004">
      <c r="B11714">
        <v>0.69826459884643555</v>
      </c>
      <c r="C11714">
        <f>$A$1 * B11714</f>
        <v>5.3785284822538415E-3</v>
      </c>
    </row>
    <row r="11715" spans="2:3" x14ac:dyDescent="0.55000000000000004">
      <c r="B11715">
        <v>0.65323418378829956</v>
      </c>
      <c r="C11715">
        <f>$A$1 * B11715</f>
        <v>5.031672332940218E-3</v>
      </c>
    </row>
    <row r="11716" spans="2:3" x14ac:dyDescent="0.55000000000000004">
      <c r="B11716">
        <v>0.23870384693145752</v>
      </c>
      <c r="C11716">
        <f>$A$1 * B11716</f>
        <v>1.8386660897107276E-3</v>
      </c>
    </row>
    <row r="11717" spans="2:3" x14ac:dyDescent="0.55000000000000004">
      <c r="B11717">
        <v>0.31865960359573364</v>
      </c>
      <c r="C11717">
        <f>$A$1 * B11717</f>
        <v>2.4545419557497894E-3</v>
      </c>
    </row>
    <row r="11718" spans="2:3" x14ac:dyDescent="0.55000000000000004">
      <c r="B11718">
        <v>7.1980953216552734E-3</v>
      </c>
      <c r="C11718">
        <f>$A$1 * B11718</f>
        <v>5.5444828177542149E-5</v>
      </c>
    </row>
    <row r="11719" spans="2:3" x14ac:dyDescent="0.55000000000000004">
      <c r="B11719">
        <v>0.84386533498764038</v>
      </c>
      <c r="C11719">
        <f>$A$1 * B11719</f>
        <v>6.5000484729083041E-3</v>
      </c>
    </row>
    <row r="11720" spans="2:3" x14ac:dyDescent="0.55000000000000004">
      <c r="B11720">
        <v>0.56451547145843506</v>
      </c>
      <c r="C11720">
        <f>$A$1 * B11720</f>
        <v>4.3482979760511853E-3</v>
      </c>
    </row>
    <row r="11721" spans="2:3" x14ac:dyDescent="0.55000000000000004">
      <c r="B11721">
        <v>0.89810949563980103</v>
      </c>
      <c r="C11721">
        <f>$A$1 * B11721</f>
        <v>6.9178754163701228E-3</v>
      </c>
    </row>
    <row r="11722" spans="2:3" x14ac:dyDescent="0.55000000000000004">
      <c r="B11722">
        <v>0.84819412231445313</v>
      </c>
      <c r="C11722">
        <f>$A$1 * B11722</f>
        <v>6.5333918587384687E-3</v>
      </c>
    </row>
    <row r="11723" spans="2:3" x14ac:dyDescent="0.55000000000000004">
      <c r="B11723">
        <v>0.83284014463424683</v>
      </c>
      <c r="C11723">
        <f>$A$1 * B11723</f>
        <v>6.4151246482779811E-3</v>
      </c>
    </row>
    <row r="11724" spans="2:3" x14ac:dyDescent="0.55000000000000004">
      <c r="B11724">
        <v>0.31170237064361572</v>
      </c>
      <c r="C11724">
        <f>$A$1 * B11724</f>
        <v>2.40095242013183E-3</v>
      </c>
    </row>
    <row r="11725" spans="2:3" x14ac:dyDescent="0.55000000000000004">
      <c r="B11725">
        <v>0.76421481370925903</v>
      </c>
      <c r="C11725">
        <f>$A$1 * B11725</f>
        <v>5.8865237459926334E-3</v>
      </c>
    </row>
    <row r="11726" spans="2:3" x14ac:dyDescent="0.55000000000000004">
      <c r="B11726">
        <v>0.1768801212310791</v>
      </c>
      <c r="C11726">
        <f>$A$1 * B11726</f>
        <v>1.3624559680636139E-3</v>
      </c>
    </row>
    <row r="11727" spans="2:3" x14ac:dyDescent="0.55000000000000004">
      <c r="B11727">
        <v>0.3157762885093689</v>
      </c>
      <c r="C11727">
        <f>$A$1 * B11727</f>
        <v>2.4323326208630647E-3</v>
      </c>
    </row>
    <row r="11728" spans="2:3" x14ac:dyDescent="0.55000000000000004">
      <c r="B11728">
        <v>0.70591151714324951</v>
      </c>
      <c r="C11728">
        <f>$A$1 * B11728</f>
        <v>5.4374304628623804E-3</v>
      </c>
    </row>
    <row r="11729" spans="2:3" x14ac:dyDescent="0.55000000000000004">
      <c r="B11729">
        <v>0.30253463983535767</v>
      </c>
      <c r="C11729">
        <f>$A$1 * B11729</f>
        <v>2.33033606445332E-3</v>
      </c>
    </row>
    <row r="11730" spans="2:3" x14ac:dyDescent="0.55000000000000004">
      <c r="B11730">
        <v>0.6490788459777832</v>
      </c>
      <c r="C11730">
        <f>$A$1 * B11730</f>
        <v>4.9996649781292035E-3</v>
      </c>
    </row>
    <row r="11731" spans="2:3" x14ac:dyDescent="0.55000000000000004">
      <c r="B11731">
        <v>0.88770550489425659</v>
      </c>
      <c r="C11731">
        <f>$A$1 * B11731</f>
        <v>6.8377365110805499E-3</v>
      </c>
    </row>
    <row r="11732" spans="2:3" x14ac:dyDescent="0.55000000000000004">
      <c r="B11732">
        <v>0.27454769611358643</v>
      </c>
      <c r="C11732">
        <f>$A$1 * B11732</f>
        <v>2.1147608023142084E-3</v>
      </c>
    </row>
    <row r="11733" spans="2:3" x14ac:dyDescent="0.55000000000000004">
      <c r="B11733">
        <v>0.99335461854934692</v>
      </c>
      <c r="C11733">
        <f>$A$1 * B11733</f>
        <v>7.651520809837109E-3</v>
      </c>
    </row>
    <row r="11734" spans="2:3" x14ac:dyDescent="0.55000000000000004">
      <c r="B11734">
        <v>0.63643336296081543</v>
      </c>
      <c r="C11734">
        <f>$A$1 * B11734</f>
        <v>4.9022605118409501E-3</v>
      </c>
    </row>
    <row r="11735" spans="2:3" x14ac:dyDescent="0.55000000000000004">
      <c r="B11735">
        <v>0.99619859457015991</v>
      </c>
      <c r="C11735">
        <f>$A$1 * B11735</f>
        <v>7.6734271273792842E-3</v>
      </c>
    </row>
    <row r="11736" spans="2:3" x14ac:dyDescent="0.55000000000000004">
      <c r="B11736">
        <v>0.98739850521087646</v>
      </c>
      <c r="C11736">
        <f>$A$1 * B11736</f>
        <v>7.6056426065207461E-3</v>
      </c>
    </row>
    <row r="11737" spans="2:3" x14ac:dyDescent="0.55000000000000004">
      <c r="B11737">
        <v>0.98981195688247681</v>
      </c>
      <c r="C11737">
        <f>$A$1 * B11737</f>
        <v>7.6242327206088589E-3</v>
      </c>
    </row>
    <row r="11738" spans="2:3" x14ac:dyDescent="0.55000000000000004">
      <c r="B11738">
        <v>0.49203205108642578</v>
      </c>
      <c r="C11738">
        <f>$A$1 * B11738</f>
        <v>3.7899793363749268E-3</v>
      </c>
    </row>
    <row r="11739" spans="2:3" x14ac:dyDescent="0.55000000000000004">
      <c r="B11739">
        <v>0.14449042081832886</v>
      </c>
      <c r="C11739">
        <f>$A$1 * B11739</f>
        <v>1.1129675556631469E-3</v>
      </c>
    </row>
    <row r="11740" spans="2:3" x14ac:dyDescent="0.55000000000000004">
      <c r="B11740">
        <v>0.64725935459136963</v>
      </c>
      <c r="C11740">
        <f>$A$1 * B11740</f>
        <v>4.9856499668265997E-3</v>
      </c>
    </row>
    <row r="11741" spans="2:3" x14ac:dyDescent="0.55000000000000004">
      <c r="B11741">
        <v>0.94602042436599731</v>
      </c>
      <c r="C11741">
        <f>$A$1 * B11741</f>
        <v>7.2869193220626016E-3</v>
      </c>
    </row>
    <row r="11742" spans="2:3" x14ac:dyDescent="0.55000000000000004">
      <c r="B11742">
        <v>6.6033601760864258E-2</v>
      </c>
      <c r="C11742">
        <f>$A$1 * B11742</f>
        <v>5.0863756868579912E-4</v>
      </c>
    </row>
    <row r="11743" spans="2:3" x14ac:dyDescent="0.55000000000000004">
      <c r="B11743">
        <v>0.34460490942001343</v>
      </c>
      <c r="C11743">
        <f>$A$1 * B11743</f>
        <v>2.6543910768239698E-3</v>
      </c>
    </row>
    <row r="11744" spans="2:3" x14ac:dyDescent="0.55000000000000004">
      <c r="B11744">
        <v>0.53055846691131592</v>
      </c>
      <c r="C11744">
        <f>$A$1 * B11744</f>
        <v>4.0867370771735523E-3</v>
      </c>
    </row>
    <row r="11745" spans="2:3" x14ac:dyDescent="0.55000000000000004">
      <c r="B11745">
        <v>9.5195353031158447E-2</v>
      </c>
      <c r="C11745">
        <f>$A$1 * B11745</f>
        <v>7.332620306144122E-4</v>
      </c>
    </row>
    <row r="11746" spans="2:3" x14ac:dyDescent="0.55000000000000004">
      <c r="B11746">
        <v>0.47129201889038086</v>
      </c>
      <c r="C11746">
        <f>$A$1 * B11746</f>
        <v>3.630224919390912E-3</v>
      </c>
    </row>
    <row r="11747" spans="2:3" x14ac:dyDescent="0.55000000000000004">
      <c r="B11747">
        <v>0.82048004865646362</v>
      </c>
      <c r="C11747">
        <f>$A$1 * B11747</f>
        <v>6.3199184350892779E-3</v>
      </c>
    </row>
    <row r="11748" spans="2:3" x14ac:dyDescent="0.55000000000000004">
      <c r="B11748">
        <v>0.27798187732696533</v>
      </c>
      <c r="C11748">
        <f>$A$1 * B11748</f>
        <v>2.1412132982590037E-3</v>
      </c>
    </row>
    <row r="11749" spans="2:3" x14ac:dyDescent="0.55000000000000004">
      <c r="B11749">
        <v>0.57777863740921021</v>
      </c>
      <c r="C11749">
        <f>$A$1 * B11749</f>
        <v>4.4504602737660548E-3</v>
      </c>
    </row>
    <row r="11750" spans="2:3" x14ac:dyDescent="0.55000000000000004">
      <c r="B11750">
        <v>9.8981618881225586E-2</v>
      </c>
      <c r="C11750">
        <f>$A$1 * B11750</f>
        <v>7.6242653179292574E-4</v>
      </c>
    </row>
    <row r="11751" spans="2:3" x14ac:dyDescent="0.55000000000000004">
      <c r="B11751">
        <v>0.96109288930892944</v>
      </c>
      <c r="C11751">
        <f>$A$1 * B11751</f>
        <v>7.4030181220408053E-3</v>
      </c>
    </row>
    <row r="11752" spans="2:3" x14ac:dyDescent="0.55000000000000004">
      <c r="B11752">
        <v>3.5098433494567871E-2</v>
      </c>
      <c r="C11752">
        <f>$A$1 * B11752</f>
        <v>2.703529930414561E-4</v>
      </c>
    </row>
    <row r="11753" spans="2:3" x14ac:dyDescent="0.55000000000000004">
      <c r="B11753">
        <v>1.9563734531402588E-2</v>
      </c>
      <c r="C11753">
        <f>$A$1 * B11753</f>
        <v>1.5069373926479557E-4</v>
      </c>
    </row>
    <row r="11754" spans="2:3" x14ac:dyDescent="0.55000000000000004">
      <c r="B11754">
        <v>0.88422203063964844</v>
      </c>
      <c r="C11754">
        <f>$A$1 * B11754</f>
        <v>6.8109043252206902E-3</v>
      </c>
    </row>
    <row r="11755" spans="2:3" x14ac:dyDescent="0.55000000000000004">
      <c r="B11755">
        <v>0.52358454465866089</v>
      </c>
      <c r="C11755">
        <f>$A$1 * B11755</f>
        <v>4.0330189887427537E-3</v>
      </c>
    </row>
    <row r="11756" spans="2:3" x14ac:dyDescent="0.55000000000000004">
      <c r="B11756">
        <v>0.84298479557037354</v>
      </c>
      <c r="C11756">
        <f>$A$1 * B11756</f>
        <v>6.4932659346794708E-3</v>
      </c>
    </row>
    <row r="11757" spans="2:3" x14ac:dyDescent="0.55000000000000004">
      <c r="B11757">
        <v>0.3598206639289856</v>
      </c>
      <c r="C11757">
        <f>$A$1 * B11757</f>
        <v>2.7715935945238357E-3</v>
      </c>
    </row>
    <row r="11758" spans="2:3" x14ac:dyDescent="0.55000000000000004">
      <c r="B11758">
        <v>0.82170319557189941</v>
      </c>
      <c r="C11758">
        <f>$A$1 * B11758</f>
        <v>6.3293399789188243E-3</v>
      </c>
    </row>
    <row r="11759" spans="2:3" x14ac:dyDescent="0.55000000000000004">
      <c r="B11759">
        <v>8.6385190486907959E-2</v>
      </c>
      <c r="C11759">
        <f>$A$1 * B11759</f>
        <v>6.6539991895098183E-4</v>
      </c>
    </row>
    <row r="11760" spans="2:3" x14ac:dyDescent="0.55000000000000004">
      <c r="B11760">
        <v>0.27885043621063232</v>
      </c>
      <c r="C11760">
        <f>$A$1 * B11760</f>
        <v>2.1479035539329061E-3</v>
      </c>
    </row>
    <row r="11761" spans="2:3" x14ac:dyDescent="0.55000000000000004">
      <c r="B11761">
        <v>0.92942100763320923</v>
      </c>
      <c r="C11761">
        <f>$A$1 * B11761</f>
        <v>7.1590588579439896E-3</v>
      </c>
    </row>
    <row r="11762" spans="2:3" x14ac:dyDescent="0.55000000000000004">
      <c r="B11762">
        <v>0.73131036758422852</v>
      </c>
      <c r="C11762">
        <f>$A$1 * B11762</f>
        <v>5.6330703975504548E-3</v>
      </c>
    </row>
    <row r="11763" spans="2:3" x14ac:dyDescent="0.55000000000000004">
      <c r="B11763">
        <v>0.75233906507492065</v>
      </c>
      <c r="C11763">
        <f>$A$1 * B11763</f>
        <v>5.7950483190793989E-3</v>
      </c>
    </row>
    <row r="11764" spans="2:3" x14ac:dyDescent="0.55000000000000004">
      <c r="B11764">
        <v>0.34666264057159424</v>
      </c>
      <c r="C11764">
        <f>$A$1 * B11764</f>
        <v>2.6702411795298531E-3</v>
      </c>
    </row>
    <row r="11765" spans="2:3" x14ac:dyDescent="0.55000000000000004">
      <c r="B11765">
        <v>0.77896291017532349</v>
      </c>
      <c r="C11765">
        <f>$A$1 * B11765</f>
        <v>6.0001240302298697E-3</v>
      </c>
    </row>
    <row r="11766" spans="2:3" x14ac:dyDescent="0.55000000000000004">
      <c r="B11766">
        <v>0.27374911308288574</v>
      </c>
      <c r="C11766">
        <f>$A$1 * B11766</f>
        <v>2.1086095502198532E-3</v>
      </c>
    </row>
    <row r="11767" spans="2:3" x14ac:dyDescent="0.55000000000000004">
      <c r="B11767">
        <v>0.10182946920394897</v>
      </c>
      <c r="C11767">
        <f>$A$1 * B11767</f>
        <v>7.8436269195236719E-4</v>
      </c>
    </row>
    <row r="11768" spans="2:3" x14ac:dyDescent="0.55000000000000004">
      <c r="B11768">
        <v>0.61777150630950928</v>
      </c>
      <c r="C11768">
        <f>$A$1 * B11768</f>
        <v>4.7585136747585466E-3</v>
      </c>
    </row>
    <row r="11769" spans="2:3" x14ac:dyDescent="0.55000000000000004">
      <c r="B11769">
        <v>0.25689607858657837</v>
      </c>
      <c r="C11769">
        <f>$A$1 * B11769</f>
        <v>1.9787955424632742E-3</v>
      </c>
    </row>
    <row r="11770" spans="2:3" x14ac:dyDescent="0.55000000000000004">
      <c r="B11770">
        <v>0.21617031097412109</v>
      </c>
      <c r="C11770">
        <f>$A$1 * B11770</f>
        <v>1.6650968365183871E-3</v>
      </c>
    </row>
    <row r="11771" spans="2:3" x14ac:dyDescent="0.55000000000000004">
      <c r="B11771">
        <v>0.39590376615524292</v>
      </c>
      <c r="C11771">
        <f>$A$1 * B11771</f>
        <v>3.0495312035228039E-3</v>
      </c>
    </row>
    <row r="11772" spans="2:3" x14ac:dyDescent="0.55000000000000004">
      <c r="B11772">
        <v>0.62153494358062744</v>
      </c>
      <c r="C11772">
        <f>$A$1 * B11772</f>
        <v>4.7875023340537837E-3</v>
      </c>
    </row>
    <row r="11773" spans="2:3" x14ac:dyDescent="0.55000000000000004">
      <c r="B11773">
        <v>0.83764678239822388</v>
      </c>
      <c r="C11773">
        <f>$A$1 * B11773</f>
        <v>6.4521487766100449E-3</v>
      </c>
    </row>
    <row r="11774" spans="2:3" x14ac:dyDescent="0.55000000000000004">
      <c r="B11774">
        <v>0.94779515266418457</v>
      </c>
      <c r="C11774">
        <f>$A$1 * B11774</f>
        <v>7.3005895363564832E-3</v>
      </c>
    </row>
    <row r="11775" spans="2:3" x14ac:dyDescent="0.55000000000000004">
      <c r="B11775">
        <v>2.939838171005249E-2</v>
      </c>
      <c r="C11775">
        <f>$A$1 * B11775</f>
        <v>2.2644715716779729E-4</v>
      </c>
    </row>
    <row r="11776" spans="2:3" x14ac:dyDescent="0.55000000000000004">
      <c r="B11776">
        <v>0.48594367504119873</v>
      </c>
      <c r="C11776">
        <f>$A$1 * B11776</f>
        <v>3.7430823520168133E-3</v>
      </c>
    </row>
    <row r="11777" spans="2:3" x14ac:dyDescent="0.55000000000000004">
      <c r="B11777">
        <v>0.19974285364151001</v>
      </c>
      <c r="C11777">
        <f>$A$1 * B11777</f>
        <v>1.5385609254892074E-3</v>
      </c>
    </row>
    <row r="11778" spans="2:3" x14ac:dyDescent="0.55000000000000004">
      <c r="B11778">
        <v>0.24554014205932617</v>
      </c>
      <c r="C11778">
        <f>$A$1 * B11778</f>
        <v>1.8913240765527917E-3</v>
      </c>
    </row>
    <row r="11779" spans="2:3" x14ac:dyDescent="0.55000000000000004">
      <c r="B11779">
        <v>0.23406380414962769</v>
      </c>
      <c r="C11779">
        <f>$A$1 * B11779</f>
        <v>1.8029251939211122E-3</v>
      </c>
    </row>
    <row r="11780" spans="2:3" x14ac:dyDescent="0.55000000000000004">
      <c r="B11780">
        <v>0.82824623584747314</v>
      </c>
      <c r="C11780">
        <f>$A$1 * B11780</f>
        <v>6.3797391091924283E-3</v>
      </c>
    </row>
    <row r="11781" spans="2:3" x14ac:dyDescent="0.55000000000000004">
      <c r="B11781">
        <v>0.55393868684768677</v>
      </c>
      <c r="C11781">
        <f>$A$1 * B11781</f>
        <v>4.2668280900315381E-3</v>
      </c>
    </row>
    <row r="11782" spans="2:3" x14ac:dyDescent="0.55000000000000004">
      <c r="B11782">
        <v>0.2896420955657959</v>
      </c>
      <c r="C11782">
        <f>$A$1 * B11782</f>
        <v>2.2310285574178579E-3</v>
      </c>
    </row>
    <row r="11783" spans="2:3" x14ac:dyDescent="0.55000000000000004">
      <c r="B11783">
        <v>3.1689584255218506E-2</v>
      </c>
      <c r="C11783">
        <f>$A$1 * B11783</f>
        <v>2.4409562190186307E-4</v>
      </c>
    </row>
    <row r="11784" spans="2:3" x14ac:dyDescent="0.55000000000000004">
      <c r="B11784">
        <v>0.89557397365570068</v>
      </c>
      <c r="C11784">
        <f>$A$1 * B11784</f>
        <v>6.8983450302795291E-3</v>
      </c>
    </row>
    <row r="11785" spans="2:3" x14ac:dyDescent="0.55000000000000004">
      <c r="B11785">
        <v>0.22134023904800415</v>
      </c>
      <c r="C11785">
        <f>$A$1 * B11785</f>
        <v>1.7049192841156469E-3</v>
      </c>
    </row>
    <row r="11786" spans="2:3" x14ac:dyDescent="0.55000000000000004">
      <c r="B11786">
        <v>0.92928314208984375</v>
      </c>
      <c r="C11786">
        <f>$A$1 * B11786</f>
        <v>7.1579969198865001E-3</v>
      </c>
    </row>
    <row r="11787" spans="2:3" x14ac:dyDescent="0.55000000000000004">
      <c r="B11787">
        <v>0.43722933530807495</v>
      </c>
      <c r="C11787">
        <f>$A$1 * B11787</f>
        <v>3.3678500057376937E-3</v>
      </c>
    </row>
    <row r="11788" spans="2:3" x14ac:dyDescent="0.55000000000000004">
      <c r="B11788">
        <v>0.95556604862213135</v>
      </c>
      <c r="C11788">
        <f>$A$1 * B11788</f>
        <v>7.3604464807175418E-3</v>
      </c>
    </row>
    <row r="11789" spans="2:3" x14ac:dyDescent="0.55000000000000004">
      <c r="B11789">
        <v>0.46153002977371216</v>
      </c>
      <c r="C11789">
        <f>$A$1 * B11789</f>
        <v>3.5550311653409494E-3</v>
      </c>
    </row>
    <row r="11790" spans="2:3" x14ac:dyDescent="0.55000000000000004">
      <c r="B11790">
        <v>0.19821572303771973</v>
      </c>
      <c r="C11790">
        <f>$A$1 * B11790</f>
        <v>1.5267978839972329E-3</v>
      </c>
    </row>
    <row r="11791" spans="2:3" x14ac:dyDescent="0.55000000000000004">
      <c r="B11791">
        <v>0.91192573308944702</v>
      </c>
      <c r="C11791">
        <f>$A$1 * B11791</f>
        <v>7.0242978624790453E-3</v>
      </c>
    </row>
    <row r="11792" spans="2:3" x14ac:dyDescent="0.55000000000000004">
      <c r="B11792">
        <v>0.93699443340301514</v>
      </c>
      <c r="C11792">
        <f>$A$1 * B11792</f>
        <v>7.2173947470588473E-3</v>
      </c>
    </row>
    <row r="11793" spans="2:3" x14ac:dyDescent="0.55000000000000004">
      <c r="B11793">
        <v>0.55069214105606079</v>
      </c>
      <c r="C11793">
        <f>$A$1 * B11793</f>
        <v>4.2418208949968061E-3</v>
      </c>
    </row>
    <row r="11794" spans="2:3" x14ac:dyDescent="0.55000000000000004">
      <c r="B11794">
        <v>8.0387592315673828E-2</v>
      </c>
      <c r="C11794">
        <f>$A$1 * B11794</f>
        <v>6.1920217007127576E-4</v>
      </c>
    </row>
    <row r="11795" spans="2:3" x14ac:dyDescent="0.55000000000000004">
      <c r="B11795">
        <v>6.6435515880584717E-2</v>
      </c>
      <c r="C11795">
        <f>$A$1 * B11795</f>
        <v>5.1173339588928002E-4</v>
      </c>
    </row>
    <row r="11796" spans="2:3" x14ac:dyDescent="0.55000000000000004">
      <c r="B11796">
        <v>0.32038891315460205</v>
      </c>
      <c r="C11796">
        <f>$A$1 * B11796</f>
        <v>2.4678623227458729E-3</v>
      </c>
    </row>
    <row r="11797" spans="2:3" x14ac:dyDescent="0.55000000000000004">
      <c r="B11797">
        <v>0.10973721742630005</v>
      </c>
      <c r="C11797">
        <f>$A$1 * B11797</f>
        <v>8.4527376937870713E-4</v>
      </c>
    </row>
    <row r="11798" spans="2:3" x14ac:dyDescent="0.55000000000000004">
      <c r="B11798">
        <v>0.52556681632995605</v>
      </c>
      <c r="C11798">
        <f>$A$1 * B11798</f>
        <v>4.0482878490877283E-3</v>
      </c>
    </row>
    <row r="11799" spans="2:3" x14ac:dyDescent="0.55000000000000004">
      <c r="B11799">
        <v>0.61395448446273804</v>
      </c>
      <c r="C11799">
        <f>$A$1 * B11799</f>
        <v>4.729112269110658E-3</v>
      </c>
    </row>
    <row r="11800" spans="2:3" x14ac:dyDescent="0.55000000000000004">
      <c r="B11800">
        <v>0.27866208553314209</v>
      </c>
      <c r="C11800">
        <f>$A$1 * B11800</f>
        <v>2.1464527436165781E-3</v>
      </c>
    </row>
    <row r="11801" spans="2:3" x14ac:dyDescent="0.55000000000000004">
      <c r="B11801">
        <v>0.68242746591567993</v>
      </c>
      <c r="C11801">
        <f>$A$1 * B11801</f>
        <v>5.2565396678616594E-3</v>
      </c>
    </row>
    <row r="11802" spans="2:3" x14ac:dyDescent="0.55000000000000004">
      <c r="B11802">
        <v>0.71496677398681641</v>
      </c>
      <c r="C11802">
        <f>$A$1 * B11802</f>
        <v>5.507180464405792E-3</v>
      </c>
    </row>
    <row r="11803" spans="2:3" x14ac:dyDescent="0.55000000000000004">
      <c r="B11803">
        <v>0.57334250211715698</v>
      </c>
      <c r="C11803">
        <f>$A$1 * B11803</f>
        <v>4.416290017879021E-3</v>
      </c>
    </row>
    <row r="11804" spans="2:3" x14ac:dyDescent="0.55000000000000004">
      <c r="B11804">
        <v>6.7734360694885254E-2</v>
      </c>
      <c r="C11804">
        <f>$A$1 * B11804</f>
        <v>5.2173801854848989E-4</v>
      </c>
    </row>
    <row r="11805" spans="2:3" x14ac:dyDescent="0.55000000000000004">
      <c r="B11805">
        <v>0.56350165605545044</v>
      </c>
      <c r="C11805">
        <f>$A$1 * B11805</f>
        <v>4.3404888517883933E-3</v>
      </c>
    </row>
    <row r="11806" spans="2:3" x14ac:dyDescent="0.55000000000000004">
      <c r="B11806">
        <v>0.57687115669250488</v>
      </c>
      <c r="C11806">
        <f>$A$1 * B11806</f>
        <v>4.4434702145679239E-3</v>
      </c>
    </row>
    <row r="11807" spans="2:3" x14ac:dyDescent="0.55000000000000004">
      <c r="B11807">
        <v>0.72224849462509155</v>
      </c>
      <c r="C11807">
        <f>$A$1 * B11807</f>
        <v>5.5632694339990962E-3</v>
      </c>
    </row>
    <row r="11808" spans="2:3" x14ac:dyDescent="0.55000000000000004">
      <c r="B11808">
        <v>0.66715896129608154</v>
      </c>
      <c r="C11808">
        <f>$A$1 * B11808</f>
        <v>5.1389308314497839E-3</v>
      </c>
    </row>
    <row r="11809" spans="2:3" x14ac:dyDescent="0.55000000000000004">
      <c r="B11809">
        <v>0.87680011987686157</v>
      </c>
      <c r="C11809">
        <f>$A$1 * B11809</f>
        <v>6.7537355119995368E-3</v>
      </c>
    </row>
    <row r="11810" spans="2:3" x14ac:dyDescent="0.55000000000000004">
      <c r="B11810">
        <v>0.55225896835327148</v>
      </c>
      <c r="C11810">
        <f>$A$1 * B11810</f>
        <v>4.2538897085364624E-3</v>
      </c>
    </row>
    <row r="11811" spans="2:3" x14ac:dyDescent="0.55000000000000004">
      <c r="B11811">
        <v>0.30023545026779175</v>
      </c>
      <c r="C11811">
        <f>$A$1 * B11811</f>
        <v>2.3126260780159669E-3</v>
      </c>
    </row>
    <row r="11812" spans="2:3" x14ac:dyDescent="0.55000000000000004">
      <c r="B11812">
        <v>0.67074692249298096</v>
      </c>
      <c r="C11812">
        <f>$A$1 * B11812</f>
        <v>5.1665678497414547E-3</v>
      </c>
    </row>
    <row r="11813" spans="2:3" x14ac:dyDescent="0.55000000000000004">
      <c r="B11813">
        <v>0.90338975191116333</v>
      </c>
      <c r="C11813">
        <f>$A$1 * B11813</f>
        <v>6.9585476898836873E-3</v>
      </c>
    </row>
    <row r="11814" spans="2:3" x14ac:dyDescent="0.55000000000000004">
      <c r="B11814">
        <v>0.61042952537536621</v>
      </c>
      <c r="C11814">
        <f>$A$1 * B11814</f>
        <v>4.7019605376874551E-3</v>
      </c>
    </row>
    <row r="11815" spans="2:3" x14ac:dyDescent="0.55000000000000004">
      <c r="B11815">
        <v>0.96190541982650757</v>
      </c>
      <c r="C11815">
        <f>$A$1 * B11815</f>
        <v>7.409276807557319E-3</v>
      </c>
    </row>
    <row r="11816" spans="2:3" x14ac:dyDescent="0.55000000000000004">
      <c r="B11816">
        <v>0.4271920919418335</v>
      </c>
      <c r="C11816">
        <f>$A$1 * B11816</f>
        <v>3.2905360485102619E-3</v>
      </c>
    </row>
    <row r="11817" spans="2:3" x14ac:dyDescent="0.55000000000000004">
      <c r="B11817">
        <v>0.65968900918960571</v>
      </c>
      <c r="C11817">
        <f>$A$1 * B11817</f>
        <v>5.0813919697745291E-3</v>
      </c>
    </row>
    <row r="11818" spans="2:3" x14ac:dyDescent="0.55000000000000004">
      <c r="B11818">
        <v>0.51462745666503906</v>
      </c>
      <c r="C11818">
        <f>$A$1 * B11818</f>
        <v>3.9640251532091497E-3</v>
      </c>
    </row>
    <row r="11819" spans="2:3" x14ac:dyDescent="0.55000000000000004">
      <c r="B11819">
        <v>0.98002451658248901</v>
      </c>
      <c r="C11819">
        <f>$A$1 * B11819</f>
        <v>7.5488429235193166E-3</v>
      </c>
    </row>
    <row r="11820" spans="2:3" x14ac:dyDescent="0.55000000000000004">
      <c r="B11820">
        <v>0.43069612979888916</v>
      </c>
      <c r="C11820">
        <f>$A$1 * B11820</f>
        <v>3.3175266298002271E-3</v>
      </c>
    </row>
    <row r="11821" spans="2:3" x14ac:dyDescent="0.55000000000000004">
      <c r="B11821">
        <v>0.72559291124343872</v>
      </c>
      <c r="C11821">
        <f>$A$1 * B11821</f>
        <v>5.5890304994576923E-3</v>
      </c>
    </row>
    <row r="11822" spans="2:3" x14ac:dyDescent="0.55000000000000004">
      <c r="B11822">
        <v>0.33766770362854004</v>
      </c>
      <c r="C11822">
        <f>$A$1 * B11822</f>
        <v>2.6009558045814174E-3</v>
      </c>
    </row>
    <row r="11823" spans="2:3" x14ac:dyDescent="0.55000000000000004">
      <c r="B11823">
        <v>0.69864791631698608</v>
      </c>
      <c r="C11823">
        <f>$A$1 * B11823</f>
        <v>5.3814810648944444E-3</v>
      </c>
    </row>
    <row r="11824" spans="2:3" x14ac:dyDescent="0.55000000000000004">
      <c r="B11824">
        <v>0.96159350872039795</v>
      </c>
      <c r="C11824">
        <f>$A$1 * B11824</f>
        <v>7.4068742473087923E-3</v>
      </c>
    </row>
    <row r="11825" spans="2:3" x14ac:dyDescent="0.55000000000000004">
      <c r="B11825">
        <v>0.32259804010391235</v>
      </c>
      <c r="C11825">
        <f>$A$1 * B11825</f>
        <v>2.4848785831110831E-3</v>
      </c>
    </row>
    <row r="11826" spans="2:3" x14ac:dyDescent="0.55000000000000004">
      <c r="B11826">
        <v>0.22756052017211914</v>
      </c>
      <c r="C11826">
        <f>$A$1 * B11826</f>
        <v>1.7528322948123787E-3</v>
      </c>
    </row>
    <row r="11827" spans="2:3" x14ac:dyDescent="0.55000000000000004">
      <c r="B11827">
        <v>0.23624485731124878</v>
      </c>
      <c r="C11827">
        <f>$A$1 * B11827</f>
        <v>1.8197252100904393E-3</v>
      </c>
    </row>
    <row r="11828" spans="2:3" x14ac:dyDescent="0.55000000000000004">
      <c r="B11828">
        <v>0.97697651386260986</v>
      </c>
      <c r="C11828">
        <f>$A$1 * B11828</f>
        <v>7.5253650478401823E-3</v>
      </c>
    </row>
    <row r="11829" spans="2:3" x14ac:dyDescent="0.55000000000000004">
      <c r="B11829">
        <v>0.64192754030227661</v>
      </c>
      <c r="C11829">
        <f>$A$1 * B11829</f>
        <v>4.9445805569447998E-3</v>
      </c>
    </row>
    <row r="11830" spans="2:3" x14ac:dyDescent="0.55000000000000004">
      <c r="B11830">
        <v>0.42313647270202637</v>
      </c>
      <c r="C11830">
        <f>$A$1 * B11830</f>
        <v>3.2592967967559616E-3</v>
      </c>
    </row>
    <row r="11831" spans="2:3" x14ac:dyDescent="0.55000000000000004">
      <c r="B11831">
        <v>0.4388236403465271</v>
      </c>
      <c r="C11831">
        <f>$A$1 * B11831</f>
        <v>3.3801304723013459E-3</v>
      </c>
    </row>
    <row r="11832" spans="2:3" x14ac:dyDescent="0.55000000000000004">
      <c r="B11832">
        <v>0.2513202428817749</v>
      </c>
      <c r="C11832">
        <f>$A$1 * B11832</f>
        <v>1.9358465068108899E-3</v>
      </c>
    </row>
    <row r="11833" spans="2:3" x14ac:dyDescent="0.55000000000000004">
      <c r="B11833">
        <v>0.42265611886978149</v>
      </c>
      <c r="C11833">
        <f>$A$1 * B11833</f>
        <v>3.2555967713321365E-3</v>
      </c>
    </row>
    <row r="11834" spans="2:3" x14ac:dyDescent="0.55000000000000004">
      <c r="B11834">
        <v>0.51967144012451172</v>
      </c>
      <c r="C11834">
        <f>$A$1 * B11834</f>
        <v>4.0028774861866623E-3</v>
      </c>
    </row>
    <row r="11835" spans="2:3" x14ac:dyDescent="0.55000000000000004">
      <c r="B11835">
        <v>8.3056628704071045E-2</v>
      </c>
      <c r="C11835">
        <f>$A$1 * B11835</f>
        <v>6.3976097866458304E-4</v>
      </c>
    </row>
    <row r="11836" spans="2:3" x14ac:dyDescent="0.55000000000000004">
      <c r="B11836">
        <v>0.76710760593414307</v>
      </c>
      <c r="C11836">
        <f>$A$1 * B11836</f>
        <v>5.9088060805123632E-3</v>
      </c>
    </row>
    <row r="11837" spans="2:3" x14ac:dyDescent="0.55000000000000004">
      <c r="B11837">
        <v>0.779835045337677</v>
      </c>
      <c r="C11837">
        <f>$A$1 * B11837</f>
        <v>6.0068418329350948E-3</v>
      </c>
    </row>
    <row r="11838" spans="2:3" x14ac:dyDescent="0.55000000000000004">
      <c r="B11838">
        <v>0.9845116138458252</v>
      </c>
      <c r="C11838">
        <f>$A$1 * B11838</f>
        <v>7.5834057246026987E-3</v>
      </c>
    </row>
    <row r="11839" spans="2:3" x14ac:dyDescent="0.55000000000000004">
      <c r="B11839">
        <v>0.32940524816513062</v>
      </c>
      <c r="C11839">
        <f>$A$1 * B11839</f>
        <v>2.537312520765056E-3</v>
      </c>
    </row>
    <row r="11840" spans="2:3" x14ac:dyDescent="0.55000000000000004">
      <c r="B11840">
        <v>0.35545432567596436</v>
      </c>
      <c r="C11840">
        <f>$A$1 * B11840</f>
        <v>2.7379609648647829E-3</v>
      </c>
    </row>
    <row r="11841" spans="2:3" x14ac:dyDescent="0.55000000000000004">
      <c r="B11841">
        <v>0.28261715173721313</v>
      </c>
      <c r="C11841">
        <f>$A$1 * B11841</f>
        <v>2.1769174646735223E-3</v>
      </c>
    </row>
    <row r="11842" spans="2:3" x14ac:dyDescent="0.55000000000000004">
      <c r="B11842">
        <v>0.9226984977722168</v>
      </c>
      <c r="C11842">
        <f>$A$1 * B11842</f>
        <v>7.1072773258151756E-3</v>
      </c>
    </row>
    <row r="11843" spans="2:3" x14ac:dyDescent="0.55000000000000004">
      <c r="B11843">
        <v>0.42524498701095581</v>
      </c>
      <c r="C11843">
        <f>$A$1 * B11843</f>
        <v>3.275538067306627E-3</v>
      </c>
    </row>
    <row r="11844" spans="2:3" x14ac:dyDescent="0.55000000000000004">
      <c r="B11844">
        <v>0.58673393726348877</v>
      </c>
      <c r="C11844">
        <f>$A$1 * B11844</f>
        <v>4.5194403357839974E-3</v>
      </c>
    </row>
    <row r="11845" spans="2:3" x14ac:dyDescent="0.55000000000000004">
      <c r="B11845">
        <v>0.28238183259963989</v>
      </c>
      <c r="C11845">
        <f>$A$1 * B11845</f>
        <v>2.1751048700124898E-3</v>
      </c>
    </row>
    <row r="11846" spans="2:3" x14ac:dyDescent="0.55000000000000004">
      <c r="B11846">
        <v>9.2593908309936523E-2</v>
      </c>
      <c r="C11846">
        <f>$A$1 * B11846</f>
        <v>7.1322386091310364E-4</v>
      </c>
    </row>
    <row r="11847" spans="2:3" x14ac:dyDescent="0.55000000000000004">
      <c r="B11847">
        <v>0.65799039602279663</v>
      </c>
      <c r="C11847">
        <f>$A$1 * B11847</f>
        <v>5.068308048130632E-3</v>
      </c>
    </row>
    <row r="11848" spans="2:3" x14ac:dyDescent="0.55000000000000004">
      <c r="B11848">
        <v>0.91120278835296631</v>
      </c>
      <c r="C11848">
        <f>$A$1 * B11848</f>
        <v>7.0187292300971649E-3</v>
      </c>
    </row>
    <row r="11849" spans="2:3" x14ac:dyDescent="0.55000000000000004">
      <c r="B11849">
        <v>0.49086004495620728</v>
      </c>
      <c r="C11849">
        <f>$A$1 * B11849</f>
        <v>3.7809517150932948E-3</v>
      </c>
    </row>
    <row r="11850" spans="2:3" x14ac:dyDescent="0.55000000000000004">
      <c r="B11850">
        <v>0.17150497436523438</v>
      </c>
      <c r="C11850">
        <f>$A$1 * B11850</f>
        <v>1.3210527799856209E-3</v>
      </c>
    </row>
    <row r="11851" spans="2:3" x14ac:dyDescent="0.55000000000000004">
      <c r="B11851">
        <v>0.55822008848190308</v>
      </c>
      <c r="C11851">
        <f>$A$1 * B11851</f>
        <v>4.2998064776966771E-3</v>
      </c>
    </row>
    <row r="11852" spans="2:3" x14ac:dyDescent="0.55000000000000004">
      <c r="B11852">
        <v>4.9625039100646973E-2</v>
      </c>
      <c r="C11852">
        <f>$A$1 * B11852</f>
        <v>3.8224719780544092E-4</v>
      </c>
    </row>
    <row r="11853" spans="2:3" x14ac:dyDescent="0.55000000000000004">
      <c r="B11853">
        <v>0.80825930833816528</v>
      </c>
      <c r="C11853">
        <f>$A$1 * B11853</f>
        <v>6.2257856378877818E-3</v>
      </c>
    </row>
    <row r="11854" spans="2:3" x14ac:dyDescent="0.55000000000000004">
      <c r="B11854">
        <v>0.27130913734436035</v>
      </c>
      <c r="C11854">
        <f>$A$1 * B11854</f>
        <v>2.0898151289827638E-3</v>
      </c>
    </row>
    <row r="11855" spans="2:3" x14ac:dyDescent="0.55000000000000004">
      <c r="B11855">
        <v>0.35280174016952515</v>
      </c>
      <c r="C11855">
        <f>$A$1 * B11855</f>
        <v>2.71752887261556E-3</v>
      </c>
    </row>
    <row r="11856" spans="2:3" x14ac:dyDescent="0.55000000000000004">
      <c r="B11856">
        <v>0.63389766216278076</v>
      </c>
      <c r="C11856">
        <f>$A$1 * B11856</f>
        <v>4.8827287483987902E-3</v>
      </c>
    </row>
    <row r="11857" spans="2:3" x14ac:dyDescent="0.55000000000000004">
      <c r="B11857">
        <v>0.40138870477676392</v>
      </c>
      <c r="C11857">
        <f>$A$1 * B11857</f>
        <v>3.0917800854624033E-3</v>
      </c>
    </row>
    <row r="11858" spans="2:3" x14ac:dyDescent="0.55000000000000004">
      <c r="B11858">
        <v>0.70407915115356445</v>
      </c>
      <c r="C11858">
        <f>$A$1 * B11858</f>
        <v>5.4233162822470149E-3</v>
      </c>
    </row>
    <row r="11859" spans="2:3" x14ac:dyDescent="0.55000000000000004">
      <c r="B11859">
        <v>0.66801708936691284</v>
      </c>
      <c r="C11859">
        <f>$A$1 * B11859</f>
        <v>5.1455407416156618E-3</v>
      </c>
    </row>
    <row r="11860" spans="2:3" x14ac:dyDescent="0.55000000000000004">
      <c r="B11860">
        <v>9.7675442695617676E-2</v>
      </c>
      <c r="C11860">
        <f>$A$1 * B11860</f>
        <v>7.5236543771950437E-4</v>
      </c>
    </row>
    <row r="11861" spans="2:3" x14ac:dyDescent="0.55000000000000004">
      <c r="B11861">
        <v>3.1783878803253174E-2</v>
      </c>
      <c r="C11861">
        <f>$A$1 * B11861</f>
        <v>2.4482194529440449E-4</v>
      </c>
    </row>
    <row r="11862" spans="2:3" x14ac:dyDescent="0.55000000000000004">
      <c r="B11862">
        <v>0.99770808219909668</v>
      </c>
      <c r="C11862">
        <f>$A$1 * B11862</f>
        <v>7.6850542701834001E-3</v>
      </c>
    </row>
    <row r="11863" spans="2:3" x14ac:dyDescent="0.55000000000000004">
      <c r="B11863">
        <v>0.48268693685531616</v>
      </c>
      <c r="C11863">
        <f>$A$1 * B11863</f>
        <v>3.7179966479428117E-3</v>
      </c>
    </row>
    <row r="11864" spans="2:3" x14ac:dyDescent="0.55000000000000004">
      <c r="B11864">
        <v>0.81699597835540771</v>
      </c>
      <c r="C11864">
        <f>$A$1 * B11864</f>
        <v>6.2930816580575311E-3</v>
      </c>
    </row>
    <row r="11865" spans="2:3" x14ac:dyDescent="0.55000000000000004">
      <c r="B11865">
        <v>0.63383203744888306</v>
      </c>
      <c r="C11865">
        <f>$A$1 * B11865</f>
        <v>4.882223260374019E-3</v>
      </c>
    </row>
    <row r="11866" spans="2:3" x14ac:dyDescent="0.55000000000000004">
      <c r="B11866">
        <v>0.16153430938720703</v>
      </c>
      <c r="C11866">
        <f>$A$1 * B11866</f>
        <v>1.2442516566579798E-3</v>
      </c>
    </row>
    <row r="11867" spans="2:3" x14ac:dyDescent="0.55000000000000004">
      <c r="B11867">
        <v>0.33129614591598511</v>
      </c>
      <c r="C11867">
        <f>$A$1 * B11867</f>
        <v>2.5518775544597361E-3</v>
      </c>
    </row>
    <row r="11868" spans="2:3" x14ac:dyDescent="0.55000000000000004">
      <c r="B11868">
        <v>0.50090467929840088</v>
      </c>
      <c r="C11868">
        <f>$A$1 * B11868</f>
        <v>3.8583226028521267E-3</v>
      </c>
    </row>
    <row r="11869" spans="2:3" x14ac:dyDescent="0.55000000000000004">
      <c r="B11869">
        <v>0.14289695024490356</v>
      </c>
      <c r="C11869">
        <f>$A$1 * B11869</f>
        <v>1.1006935167401366E-3</v>
      </c>
    </row>
    <row r="11870" spans="2:3" x14ac:dyDescent="0.55000000000000004">
      <c r="B11870">
        <v>0.20196652412414551</v>
      </c>
      <c r="C11870">
        <f>$A$1 * B11870</f>
        <v>1.5556892104484632E-3</v>
      </c>
    </row>
    <row r="11871" spans="2:3" x14ac:dyDescent="0.55000000000000004">
      <c r="B11871">
        <v>0.75711864233016968</v>
      </c>
      <c r="C11871">
        <f>$A$1 * B11871</f>
        <v>5.8318640082077877E-3</v>
      </c>
    </row>
    <row r="11872" spans="2:3" x14ac:dyDescent="0.55000000000000004">
      <c r="B11872">
        <v>0.83207976818084717</v>
      </c>
      <c r="C11872">
        <f>$A$1 * B11872</f>
        <v>6.4092676903015899E-3</v>
      </c>
    </row>
    <row r="11873" spans="2:3" x14ac:dyDescent="0.55000000000000004">
      <c r="B11873">
        <v>0.5734439492225647</v>
      </c>
      <c r="C11873">
        <f>$A$1 * B11873</f>
        <v>4.4170714353342078E-3</v>
      </c>
    </row>
    <row r="11874" spans="2:3" x14ac:dyDescent="0.55000000000000004">
      <c r="B11874">
        <v>0.88810873031616211</v>
      </c>
      <c r="C11874">
        <f>$A$1 * B11874</f>
        <v>6.8408424388621825E-3</v>
      </c>
    </row>
    <row r="11875" spans="2:3" x14ac:dyDescent="0.55000000000000004">
      <c r="B11875">
        <v>1.5342414379119873E-2</v>
      </c>
      <c r="C11875">
        <f>$A$1 * B11875</f>
        <v>1.1817814172587759E-4</v>
      </c>
    </row>
    <row r="11876" spans="2:3" x14ac:dyDescent="0.55000000000000004">
      <c r="B11876">
        <v>0.35745728015899658</v>
      </c>
      <c r="C11876">
        <f>$A$1 * B11876</f>
        <v>2.7533891388742404E-3</v>
      </c>
    </row>
    <row r="11877" spans="2:3" x14ac:dyDescent="0.55000000000000004">
      <c r="B11877">
        <v>0.34716492891311646</v>
      </c>
      <c r="C11877">
        <f>$A$1 * B11877</f>
        <v>2.6741101600791239E-3</v>
      </c>
    </row>
    <row r="11878" spans="2:3" x14ac:dyDescent="0.55000000000000004">
      <c r="B11878">
        <v>0.76738524436950684</v>
      </c>
      <c r="C11878">
        <f>$A$1 * B11878</f>
        <v>5.9109446483773809E-3</v>
      </c>
    </row>
    <row r="11879" spans="2:3" x14ac:dyDescent="0.55000000000000004">
      <c r="B11879">
        <v>2.6194512844085693E-2</v>
      </c>
      <c r="C11879">
        <f>$A$1 * B11879</f>
        <v>2.0176869004018272E-4</v>
      </c>
    </row>
    <row r="11880" spans="2:3" x14ac:dyDescent="0.55000000000000004">
      <c r="B11880">
        <v>0.62885606288909912</v>
      </c>
      <c r="C11880">
        <f>$A$1 * B11880</f>
        <v>4.8438947801088261E-3</v>
      </c>
    </row>
    <row r="11881" spans="2:3" x14ac:dyDescent="0.55000000000000004">
      <c r="B11881">
        <v>0.87110334634780884</v>
      </c>
      <c r="C11881">
        <f>$A$1 * B11881</f>
        <v>6.7098549275712571E-3</v>
      </c>
    </row>
    <row r="11882" spans="2:3" x14ac:dyDescent="0.55000000000000004">
      <c r="B11882">
        <v>0.43116569519042969</v>
      </c>
      <c r="C11882">
        <f>$A$1 * B11882</f>
        <v>3.3211435550128954E-3</v>
      </c>
    </row>
    <row r="11883" spans="2:3" x14ac:dyDescent="0.55000000000000004">
      <c r="B11883">
        <v>0.57806605100631714</v>
      </c>
      <c r="C11883">
        <f>$A$1 * B11883</f>
        <v>4.4526741368500211E-3</v>
      </c>
    </row>
    <row r="11884" spans="2:3" x14ac:dyDescent="0.55000000000000004">
      <c r="B11884">
        <v>0.59360277652740479</v>
      </c>
      <c r="C11884">
        <f>$A$1 * B11884</f>
        <v>4.5723490006110978E-3</v>
      </c>
    </row>
    <row r="11885" spans="2:3" x14ac:dyDescent="0.55000000000000004">
      <c r="B11885">
        <v>0.36577922105789185</v>
      </c>
      <c r="C11885">
        <f>$A$1 * B11885</f>
        <v>2.8174906216449358E-3</v>
      </c>
    </row>
    <row r="11886" spans="2:3" x14ac:dyDescent="0.55000000000000004">
      <c r="B11886">
        <v>3.0390024185180664E-2</v>
      </c>
      <c r="C11886">
        <f>$A$1 * B11886</f>
        <v>2.3408548983638866E-4</v>
      </c>
    </row>
    <row r="11887" spans="2:3" x14ac:dyDescent="0.55000000000000004">
      <c r="B11887">
        <v>0.78063720464706421</v>
      </c>
      <c r="C11887">
        <f>$A$1 * B11887</f>
        <v>6.0130206320607726E-3</v>
      </c>
    </row>
    <row r="11888" spans="2:3" x14ac:dyDescent="0.55000000000000004">
      <c r="B11888">
        <v>0.23515689373016357</v>
      </c>
      <c r="C11888">
        <f>$A$1 * B11888</f>
        <v>1.8113449440448903E-3</v>
      </c>
    </row>
    <row r="11889" spans="2:3" x14ac:dyDescent="0.55000000000000004">
      <c r="B11889">
        <v>0.94331413507461548</v>
      </c>
      <c r="C11889">
        <f>$A$1 * B11889</f>
        <v>7.2660735652263497E-3</v>
      </c>
    </row>
    <row r="11890" spans="2:3" x14ac:dyDescent="0.55000000000000004">
      <c r="B11890">
        <v>4.1193485260009766E-2</v>
      </c>
      <c r="C11890">
        <f>$A$1 * B11890</f>
        <v>3.1730139852470529E-4</v>
      </c>
    </row>
    <row r="11891" spans="2:3" x14ac:dyDescent="0.55000000000000004">
      <c r="B11891">
        <v>0.7680022120475769</v>
      </c>
      <c r="C11891">
        <f>$A$1 * B11891</f>
        <v>5.9156969703977325E-3</v>
      </c>
    </row>
    <row r="11892" spans="2:3" x14ac:dyDescent="0.55000000000000004">
      <c r="B11892">
        <v>0.46373569965362549</v>
      </c>
      <c r="C11892">
        <f>$A$1 * B11892</f>
        <v>3.5720207969092144E-3</v>
      </c>
    </row>
    <row r="11893" spans="2:3" x14ac:dyDescent="0.55000000000000004">
      <c r="B11893">
        <v>0.93555623292922974</v>
      </c>
      <c r="C11893">
        <f>$A$1 * B11893</f>
        <v>7.2063167084124302E-3</v>
      </c>
    </row>
    <row r="11894" spans="2:3" x14ac:dyDescent="0.55000000000000004">
      <c r="B11894">
        <v>0.28053164482116699</v>
      </c>
      <c r="C11894">
        <f>$A$1 * B11894</f>
        <v>2.1608534133576995E-3</v>
      </c>
    </row>
    <row r="11895" spans="2:3" x14ac:dyDescent="0.55000000000000004">
      <c r="B11895">
        <v>0.65179437398910522</v>
      </c>
      <c r="C11895">
        <f>$A$1 * B11895</f>
        <v>5.0205818981297057E-3</v>
      </c>
    </row>
    <row r="11896" spans="2:3" x14ac:dyDescent="0.55000000000000004">
      <c r="B11896">
        <v>0.25693929195404053</v>
      </c>
      <c r="C11896">
        <f>$A$1 * B11896</f>
        <v>1.9791284024250899E-3</v>
      </c>
    </row>
    <row r="11897" spans="2:3" x14ac:dyDescent="0.55000000000000004">
      <c r="B11897">
        <v>0.47220522165298462</v>
      </c>
      <c r="C11897">
        <f>$A$1 * B11897</f>
        <v>3.6372590538391592E-3</v>
      </c>
    </row>
    <row r="11898" spans="2:3" x14ac:dyDescent="0.55000000000000004">
      <c r="B11898">
        <v>0.17180538177490234</v>
      </c>
      <c r="C11898">
        <f>$A$1 * B11898</f>
        <v>1.3233667306167263E-3</v>
      </c>
    </row>
    <row r="11899" spans="2:3" x14ac:dyDescent="0.55000000000000004">
      <c r="B11899">
        <v>0.72431105375289917</v>
      </c>
      <c r="C11899">
        <f>$A$1 * B11899</f>
        <v>5.5791567251972651E-3</v>
      </c>
    </row>
    <row r="11900" spans="2:3" x14ac:dyDescent="0.55000000000000004">
      <c r="B11900">
        <v>5.0375580787658691E-2</v>
      </c>
      <c r="C11900">
        <f>$A$1 * B11900</f>
        <v>3.8802840144569473E-4</v>
      </c>
    </row>
    <row r="11901" spans="2:3" x14ac:dyDescent="0.55000000000000004">
      <c r="B11901">
        <v>0.30893737077713013</v>
      </c>
      <c r="C11901">
        <f>$A$1 * B11901</f>
        <v>2.3796544328646974E-3</v>
      </c>
    </row>
    <row r="11902" spans="2:3" x14ac:dyDescent="0.55000000000000004">
      <c r="B11902">
        <v>0.26048588752746582</v>
      </c>
      <c r="C11902">
        <f>$A$1 * B11902</f>
        <v>2.006446793387795E-3</v>
      </c>
    </row>
    <row r="11903" spans="2:3" x14ac:dyDescent="0.55000000000000004">
      <c r="B11903">
        <v>0.91163867712020874</v>
      </c>
      <c r="C11903">
        <f>$A$1 * B11903</f>
        <v>7.0220867540982113E-3</v>
      </c>
    </row>
    <row r="11904" spans="2:3" x14ac:dyDescent="0.55000000000000004">
      <c r="B11904">
        <v>0.37828528881072998</v>
      </c>
      <c r="C11904">
        <f>$A$1 * B11904</f>
        <v>2.9138212128287933E-3</v>
      </c>
    </row>
    <row r="11905" spans="2:3" x14ac:dyDescent="0.55000000000000004">
      <c r="B11905">
        <v>0.90553051233291626</v>
      </c>
      <c r="C11905">
        <f>$A$1 * B11905</f>
        <v>6.9750373428334456E-3</v>
      </c>
    </row>
    <row r="11906" spans="2:3" x14ac:dyDescent="0.55000000000000004">
      <c r="B11906">
        <v>0.97973966598510742</v>
      </c>
      <c r="C11906">
        <f>$A$1 * B11906</f>
        <v>7.5466488024744649E-3</v>
      </c>
    </row>
    <row r="11907" spans="2:3" x14ac:dyDescent="0.55000000000000004">
      <c r="B11907">
        <v>0.47677773237228394</v>
      </c>
      <c r="C11907">
        <f>$A$1 * B11907</f>
        <v>3.6724797698539646E-3</v>
      </c>
    </row>
    <row r="11908" spans="2:3" x14ac:dyDescent="0.55000000000000004">
      <c r="B11908">
        <v>0.76416695117950439</v>
      </c>
      <c r="C11908">
        <f>$A$1 * B11908</f>
        <v>5.8861550748900981E-3</v>
      </c>
    </row>
    <row r="11909" spans="2:3" x14ac:dyDescent="0.55000000000000004">
      <c r="B11909">
        <v>0.75398904085159302</v>
      </c>
      <c r="C11909">
        <f>$A$1 * B11909</f>
        <v>5.8077576010973075E-3</v>
      </c>
    </row>
    <row r="11910" spans="2:3" x14ac:dyDescent="0.55000000000000004">
      <c r="B11910">
        <v>0.66605353355407715</v>
      </c>
      <c r="C11910">
        <f>$A$1 * B11910</f>
        <v>5.1304160440679425E-3</v>
      </c>
    </row>
    <row r="11911" spans="2:3" x14ac:dyDescent="0.55000000000000004">
      <c r="B11911">
        <v>0.97276777029037476</v>
      </c>
      <c r="C11911">
        <f>$A$1 * B11911</f>
        <v>7.4929463240280825E-3</v>
      </c>
    </row>
    <row r="11912" spans="2:3" x14ac:dyDescent="0.55000000000000004">
      <c r="B11912">
        <v>0.86140191555023193</v>
      </c>
      <c r="C11912">
        <f>$A$1 * B11912</f>
        <v>6.6351276365850254E-3</v>
      </c>
    </row>
    <row r="11913" spans="2:3" x14ac:dyDescent="0.55000000000000004">
      <c r="B11913">
        <v>0.9566689133644104</v>
      </c>
      <c r="C11913">
        <f>$A$1 * B11913</f>
        <v>7.3689415260602686E-3</v>
      </c>
    </row>
    <row r="11914" spans="2:3" x14ac:dyDescent="0.55000000000000004">
      <c r="B11914">
        <v>0.824859619140625</v>
      </c>
      <c r="C11914">
        <f>$A$1 * B11914</f>
        <v>6.3536529887642246E-3</v>
      </c>
    </row>
    <row r="11915" spans="2:3" x14ac:dyDescent="0.55000000000000004">
      <c r="B11915">
        <v>0.4458124041557312</v>
      </c>
      <c r="C11915">
        <f>$A$1 * B11915</f>
        <v>3.4339628809121336E-3</v>
      </c>
    </row>
    <row r="11916" spans="2:3" x14ac:dyDescent="0.55000000000000004">
      <c r="B11916">
        <v>0.8438793420791626</v>
      </c>
      <c r="C11916">
        <f>$A$1 * B11916</f>
        <v>6.5001563654476513E-3</v>
      </c>
    </row>
    <row r="11917" spans="2:3" x14ac:dyDescent="0.55000000000000004">
      <c r="B11917">
        <v>5.4402649402618408E-2</v>
      </c>
      <c r="C11917">
        <f>$A$1 * B11917</f>
        <v>4.1904773606660228E-4</v>
      </c>
    </row>
    <row r="11918" spans="2:3" x14ac:dyDescent="0.55000000000000004">
      <c r="B11918">
        <v>0.64616036415100098</v>
      </c>
      <c r="C11918">
        <f>$A$1 * B11918</f>
        <v>4.9771847641011391E-3</v>
      </c>
    </row>
    <row r="11919" spans="2:3" x14ac:dyDescent="0.55000000000000004">
      <c r="B11919">
        <v>0.88840430974960327</v>
      </c>
      <c r="C11919">
        <f>$A$1 * B11919</f>
        <v>6.8431192010010022E-3</v>
      </c>
    </row>
    <row r="11920" spans="2:3" x14ac:dyDescent="0.55000000000000004">
      <c r="B11920">
        <v>4.6621203422546387E-2</v>
      </c>
      <c r="C11920">
        <f>$A$1 * B11920</f>
        <v>3.5910952796314177E-4</v>
      </c>
    </row>
    <row r="11921" spans="2:3" x14ac:dyDescent="0.55000000000000004">
      <c r="B11921">
        <v>0.10462433099746704</v>
      </c>
      <c r="C11921">
        <f>$A$1 * B11921</f>
        <v>8.058906969310442E-4</v>
      </c>
    </row>
    <row r="11922" spans="2:3" x14ac:dyDescent="0.55000000000000004">
      <c r="B11922">
        <v>0.77015352249145508</v>
      </c>
      <c r="C11922">
        <f>$A$1 * B11922</f>
        <v>5.9322678870898926E-3</v>
      </c>
    </row>
    <row r="11923" spans="2:3" x14ac:dyDescent="0.55000000000000004">
      <c r="B11923">
        <v>0.94245022535324097</v>
      </c>
      <c r="C11923">
        <f>$A$1 * B11923</f>
        <v>7.2594191206931669E-3</v>
      </c>
    </row>
    <row r="11924" spans="2:3" x14ac:dyDescent="0.55000000000000004">
      <c r="B11924">
        <v>0.8564072847366333</v>
      </c>
      <c r="C11924">
        <f>$A$1 * B11924</f>
        <v>6.5966554526397658E-3</v>
      </c>
    </row>
    <row r="11925" spans="2:3" x14ac:dyDescent="0.55000000000000004">
      <c r="B11925">
        <v>9.4946026802062988E-3</v>
      </c>
      <c r="C11925">
        <f>$A$1 * B11925</f>
        <v>7.3134154341403246E-5</v>
      </c>
    </row>
    <row r="11926" spans="2:3" x14ac:dyDescent="0.55000000000000004">
      <c r="B11926">
        <v>0.3028571605682373</v>
      </c>
      <c r="C11926">
        <f>$A$1 * B11926</f>
        <v>2.3328203475614373E-3</v>
      </c>
    </row>
    <row r="11927" spans="2:3" x14ac:dyDescent="0.55000000000000004">
      <c r="B11927">
        <v>0.85239595174789429</v>
      </c>
      <c r="C11927">
        <f>$A$1 * B11927</f>
        <v>6.5657573249566781E-3</v>
      </c>
    </row>
    <row r="11928" spans="2:3" x14ac:dyDescent="0.55000000000000004">
      <c r="B11928">
        <v>0.85240018367767334</v>
      </c>
      <c r="C11928">
        <f>$A$1 * B11928</f>
        <v>6.5657899222770766E-3</v>
      </c>
    </row>
    <row r="11929" spans="2:3" x14ac:dyDescent="0.55000000000000004">
      <c r="B11929">
        <v>9.4025671482086182E-2</v>
      </c>
      <c r="C11929">
        <f>$A$1 * B11929</f>
        <v>7.242523149031399E-4</v>
      </c>
    </row>
    <row r="11930" spans="2:3" x14ac:dyDescent="0.55000000000000004">
      <c r="B11930">
        <v>8.1734657287597656E-2</v>
      </c>
      <c r="C11930">
        <f>$A$1 * B11930</f>
        <v>6.2957821853615314E-4</v>
      </c>
    </row>
    <row r="11931" spans="2:3" x14ac:dyDescent="0.55000000000000004">
      <c r="B11931">
        <v>0.66835135221481323</v>
      </c>
      <c r="C11931">
        <f>$A$1 * B11931</f>
        <v>5.1481154708099552E-3</v>
      </c>
    </row>
    <row r="11932" spans="2:3" x14ac:dyDescent="0.55000000000000004">
      <c r="B11932">
        <v>0.1967703104019165</v>
      </c>
      <c r="C11932">
        <f>$A$1 * B11932</f>
        <v>1.5156642921709818E-3</v>
      </c>
    </row>
    <row r="11933" spans="2:3" x14ac:dyDescent="0.55000000000000004">
      <c r="B11933">
        <v>0.93420630693435669</v>
      </c>
      <c r="C11933">
        <f>$A$1 * B11933</f>
        <v>7.1959186223224947E-3</v>
      </c>
    </row>
    <row r="11934" spans="2:3" x14ac:dyDescent="0.55000000000000004">
      <c r="B11934">
        <v>0.19131970405578613</v>
      </c>
      <c r="C11934">
        <f>$A$1 * B11934</f>
        <v>1.4736798617320801E-3</v>
      </c>
    </row>
    <row r="11935" spans="2:3" x14ac:dyDescent="0.55000000000000004">
      <c r="B11935">
        <v>0.6992153525352478</v>
      </c>
      <c r="C11935">
        <f>$A$1 * B11935</f>
        <v>5.3858518605309769E-3</v>
      </c>
    </row>
    <row r="11936" spans="2:3" x14ac:dyDescent="0.55000000000000004">
      <c r="B11936">
        <v>0.27532088756561279</v>
      </c>
      <c r="C11936">
        <f>$A$1 * B11936</f>
        <v>2.1207164704861725E-3</v>
      </c>
    </row>
    <row r="11937" spans="2:3" x14ac:dyDescent="0.55000000000000004">
      <c r="B11937">
        <v>0.43512684106826782</v>
      </c>
      <c r="C11937">
        <f>$A$1 * B11937</f>
        <v>3.3516551060230881E-3</v>
      </c>
    </row>
    <row r="11938" spans="2:3" x14ac:dyDescent="0.55000000000000004">
      <c r="B11938">
        <v>0.72884130477905273</v>
      </c>
      <c r="C11938">
        <f>$A$1 * B11938</f>
        <v>5.6140519271252742E-3</v>
      </c>
    </row>
    <row r="11939" spans="2:3" x14ac:dyDescent="0.55000000000000004">
      <c r="B11939">
        <v>0.215800940990448</v>
      </c>
      <c r="C11939">
        <f>$A$1 * B11939</f>
        <v>1.6622516872999427E-3</v>
      </c>
    </row>
    <row r="11940" spans="2:3" x14ac:dyDescent="0.55000000000000004">
      <c r="B11940">
        <v>0.58811295032501221</v>
      </c>
      <c r="C11940">
        <f>$A$1 * B11940</f>
        <v>4.5300624710620241E-3</v>
      </c>
    </row>
    <row r="11941" spans="2:3" x14ac:dyDescent="0.55000000000000004">
      <c r="B11941">
        <v>0.15910416841506958</v>
      </c>
      <c r="C11941">
        <f>$A$1 * B11941</f>
        <v>1.2255329897570277E-3</v>
      </c>
    </row>
    <row r="11942" spans="2:3" x14ac:dyDescent="0.55000000000000004">
      <c r="B11942">
        <v>0.81984877586364746</v>
      </c>
      <c r="C11942">
        <f>$A$1 * B11942</f>
        <v>6.3150559249436355E-3</v>
      </c>
    </row>
    <row r="11943" spans="2:3" x14ac:dyDescent="0.55000000000000004">
      <c r="B11943">
        <v>0.40396016836166382</v>
      </c>
      <c r="C11943">
        <f>$A$1 * B11943</f>
        <v>3.1115873192177901E-3</v>
      </c>
    </row>
    <row r="11944" spans="2:3" x14ac:dyDescent="0.55000000000000004">
      <c r="B11944">
        <v>0.89009034633636475</v>
      </c>
      <c r="C11944">
        <f>$A$1 * B11944</f>
        <v>6.8561062489180813E-3</v>
      </c>
    </row>
    <row r="11945" spans="2:3" x14ac:dyDescent="0.55000000000000004">
      <c r="B11945">
        <v>0.90380674600601196</v>
      </c>
      <c r="C11945">
        <f>$A$1 * B11945</f>
        <v>6.9617596737359122E-3</v>
      </c>
    </row>
    <row r="11946" spans="2:3" x14ac:dyDescent="0.55000000000000004">
      <c r="B11946">
        <v>0.88383674621582031</v>
      </c>
      <c r="C11946">
        <f>$A$1 * B11946</f>
        <v>6.8079365917128598E-3</v>
      </c>
    </row>
    <row r="11947" spans="2:3" x14ac:dyDescent="0.55000000000000004">
      <c r="B11947">
        <v>0.56770914793014526</v>
      </c>
      <c r="C11947">
        <f>$A$1 * B11947</f>
        <v>4.3728979341395302E-3</v>
      </c>
    </row>
    <row r="11948" spans="2:3" x14ac:dyDescent="0.55000000000000004">
      <c r="B11948">
        <v>0.58170473575592041</v>
      </c>
      <c r="C11948">
        <f>$A$1 * B11948</f>
        <v>4.4807018638692853E-3</v>
      </c>
    </row>
    <row r="11949" spans="2:3" x14ac:dyDescent="0.55000000000000004">
      <c r="B11949">
        <v>0.53037959337234497</v>
      </c>
      <c r="C11949">
        <f>$A$1 * B11949</f>
        <v>4.0853592664902294E-3</v>
      </c>
    </row>
    <row r="11950" spans="2:3" x14ac:dyDescent="0.55000000000000004">
      <c r="B11950">
        <v>0.14987015724182129</v>
      </c>
      <c r="C11950">
        <f>$A$1 * B11950</f>
        <v>1.1544060957646707E-3</v>
      </c>
    </row>
    <row r="11951" spans="2:3" x14ac:dyDescent="0.55000000000000004">
      <c r="B11951">
        <v>0.58235305547714233</v>
      </c>
      <c r="C11951">
        <f>$A$1 * B11951</f>
        <v>4.485695681530899E-3</v>
      </c>
    </row>
    <row r="11952" spans="2:3" x14ac:dyDescent="0.55000000000000004">
      <c r="B11952">
        <v>0.3495405912399292</v>
      </c>
      <c r="C11952">
        <f>$A$1 * B11952</f>
        <v>2.6924091938695938E-3</v>
      </c>
    </row>
    <row r="11953" spans="2:3" x14ac:dyDescent="0.55000000000000004">
      <c r="B11953">
        <v>4.1569292545318604E-2</v>
      </c>
      <c r="C11953">
        <f>$A$1 * B11953</f>
        <v>3.201961323995306E-4</v>
      </c>
    </row>
    <row r="11954" spans="2:3" x14ac:dyDescent="0.55000000000000004">
      <c r="B11954">
        <v>0.42220926284790039</v>
      </c>
      <c r="C11954">
        <f>$A$1 * B11954</f>
        <v>3.2521547697683673E-3</v>
      </c>
    </row>
    <row r="11955" spans="2:3" x14ac:dyDescent="0.55000000000000004">
      <c r="B11955">
        <v>0.59761112928390503</v>
      </c>
      <c r="C11955">
        <f>$A$1 * B11955</f>
        <v>4.60322417243475E-3</v>
      </c>
    </row>
    <row r="11956" spans="2:3" x14ac:dyDescent="0.55000000000000004">
      <c r="B11956">
        <v>5.6940197944641113E-2</v>
      </c>
      <c r="C11956">
        <f>$A$1 * B11956</f>
        <v>4.3859373214161224E-4</v>
      </c>
    </row>
    <row r="11957" spans="2:3" x14ac:dyDescent="0.55000000000000004">
      <c r="B11957">
        <v>0.90984898805618286</v>
      </c>
      <c r="C11957">
        <f>$A$1 * B11957</f>
        <v>7.0083013013899631E-3</v>
      </c>
    </row>
    <row r="11958" spans="2:3" x14ac:dyDescent="0.55000000000000004">
      <c r="B11958">
        <v>9.5934629440307617E-2</v>
      </c>
      <c r="C11958">
        <f>$A$1 * B11958</f>
        <v>7.3895646110599955E-4</v>
      </c>
    </row>
    <row r="11959" spans="2:3" x14ac:dyDescent="0.55000000000000004">
      <c r="B11959">
        <v>0.99074167013168335</v>
      </c>
      <c r="C11959">
        <f>$A$1 * B11959</f>
        <v>7.6313940305183792E-3</v>
      </c>
    </row>
    <row r="11960" spans="2:3" x14ac:dyDescent="0.55000000000000004">
      <c r="B11960">
        <v>0.88462865352630615</v>
      </c>
      <c r="C11960">
        <f>$A$1 * B11960</f>
        <v>6.8140364226820793E-3</v>
      </c>
    </row>
    <row r="11961" spans="2:3" x14ac:dyDescent="0.55000000000000004">
      <c r="B11961">
        <v>0.65554338693618774</v>
      </c>
      <c r="C11961">
        <f>$A$1 * B11961</f>
        <v>5.0494594510652746E-3</v>
      </c>
    </row>
    <row r="11962" spans="2:3" x14ac:dyDescent="0.55000000000000004">
      <c r="B11962">
        <v>0.42257213592529297</v>
      </c>
      <c r="C11962">
        <f>$A$1 * B11962</f>
        <v>3.2549498752132422E-3</v>
      </c>
    </row>
    <row r="11963" spans="2:3" x14ac:dyDescent="0.55000000000000004">
      <c r="B11963">
        <v>0.56966704130172729</v>
      </c>
      <c r="C11963">
        <f>$A$1 * B11963</f>
        <v>4.3879790155543219E-3</v>
      </c>
    </row>
    <row r="11964" spans="2:3" x14ac:dyDescent="0.55000000000000004">
      <c r="B11964">
        <v>0.72133886814117432</v>
      </c>
      <c r="C11964">
        <f>$A$1 * B11964</f>
        <v>5.5562628465821717E-3</v>
      </c>
    </row>
    <row r="11965" spans="2:3" x14ac:dyDescent="0.55000000000000004">
      <c r="B11965">
        <v>0.67495375871658325</v>
      </c>
      <c r="C11965">
        <f>$A$1 * B11965</f>
        <v>5.1989718818035158E-3</v>
      </c>
    </row>
    <row r="11966" spans="2:3" x14ac:dyDescent="0.55000000000000004">
      <c r="B11966">
        <v>2.5717973709106445E-2</v>
      </c>
      <c r="C11966">
        <f>$A$1 * B11966</f>
        <v>1.9809804811643517E-4</v>
      </c>
    </row>
    <row r="11967" spans="2:3" x14ac:dyDescent="0.55000000000000004">
      <c r="B11967">
        <v>2.6098668575286865E-2</v>
      </c>
      <c r="C11967">
        <f>$A$1 * B11967</f>
        <v>2.0103042960073481E-4</v>
      </c>
    </row>
    <row r="11968" spans="2:3" x14ac:dyDescent="0.55000000000000004">
      <c r="B11968">
        <v>0.80443656444549561</v>
      </c>
      <c r="C11968">
        <f>$A$1 * B11968</f>
        <v>6.1963401569897769E-3</v>
      </c>
    </row>
    <row r="11969" spans="2:3" x14ac:dyDescent="0.55000000000000004">
      <c r="B11969">
        <v>0.31848293542861938</v>
      </c>
      <c r="C11969">
        <f>$A$1 * B11969</f>
        <v>2.4531811324024488E-3</v>
      </c>
    </row>
    <row r="11970" spans="2:3" x14ac:dyDescent="0.55000000000000004">
      <c r="B11970">
        <v>0.66666364669799805</v>
      </c>
      <c r="C11970">
        <f>$A$1 * B11970</f>
        <v>5.1351155676115923E-3</v>
      </c>
    </row>
    <row r="11971" spans="2:3" x14ac:dyDescent="0.55000000000000004">
      <c r="B11971">
        <v>0.63866204023361206</v>
      </c>
      <c r="C11971">
        <f>$A$1 * B11971</f>
        <v>4.9194273626440577E-3</v>
      </c>
    </row>
    <row r="11972" spans="2:3" x14ac:dyDescent="0.55000000000000004">
      <c r="B11972">
        <v>0.61054527759552002</v>
      </c>
      <c r="C11972">
        <f>$A$1 * B11972</f>
        <v>4.7028521432679327E-3</v>
      </c>
    </row>
    <row r="11973" spans="2:3" x14ac:dyDescent="0.55000000000000004">
      <c r="B11973">
        <v>0.21876031160354614</v>
      </c>
      <c r="C11973">
        <f>$A$1 * B11973</f>
        <v>1.6850468557194631E-3</v>
      </c>
    </row>
    <row r="11974" spans="2:3" x14ac:dyDescent="0.55000000000000004">
      <c r="B11974">
        <v>0.26002097129821777</v>
      </c>
      <c r="C11974">
        <f>$A$1 * B11974</f>
        <v>2.0028656793158461E-3</v>
      </c>
    </row>
    <row r="11975" spans="2:3" x14ac:dyDescent="0.55000000000000004">
      <c r="B11975">
        <v>0.22602170705795288</v>
      </c>
      <c r="C11975">
        <f>$A$1 * B11975</f>
        <v>1.7409792663514168E-3</v>
      </c>
    </row>
    <row r="11976" spans="2:3" x14ac:dyDescent="0.55000000000000004">
      <c r="B11976">
        <v>0.99617135524749756</v>
      </c>
      <c r="C11976">
        <f>$A$1 * B11976</f>
        <v>7.6732173108240431E-3</v>
      </c>
    </row>
    <row r="11977" spans="2:3" x14ac:dyDescent="0.55000000000000004">
      <c r="B11977">
        <v>0.86876684427261353</v>
      </c>
      <c r="C11977">
        <f>$A$1 * B11977</f>
        <v>6.6918575337737707E-3</v>
      </c>
    </row>
    <row r="11978" spans="2:3" x14ac:dyDescent="0.55000000000000004">
      <c r="B11978">
        <v>0.13934707641601563</v>
      </c>
      <c r="C11978">
        <f>$A$1 * B11978</f>
        <v>1.0733498743320524E-3</v>
      </c>
    </row>
    <row r="11979" spans="2:3" x14ac:dyDescent="0.55000000000000004">
      <c r="B11979">
        <v>0.35000628232955933</v>
      </c>
      <c r="C11979">
        <f>$A$1 * B11979</f>
        <v>2.6959962764649958E-3</v>
      </c>
    </row>
    <row r="11980" spans="2:3" x14ac:dyDescent="0.55000000000000004">
      <c r="B11980">
        <v>0.58832895755767822</v>
      </c>
      <c r="C11980">
        <f>$A$1 * B11980</f>
        <v>4.5317263117539142E-3</v>
      </c>
    </row>
    <row r="11981" spans="2:3" x14ac:dyDescent="0.55000000000000004">
      <c r="B11981">
        <v>0.44996005296707153</v>
      </c>
      <c r="C11981">
        <f>$A$1 * B11981</f>
        <v>3.4659110096058043E-3</v>
      </c>
    </row>
    <row r="11982" spans="2:3" x14ac:dyDescent="0.55000000000000004">
      <c r="B11982">
        <v>0.5727694034576416</v>
      </c>
      <c r="C11982">
        <f>$A$1 * B11982</f>
        <v>4.411875606109561E-3</v>
      </c>
    </row>
    <row r="11983" spans="2:3" x14ac:dyDescent="0.55000000000000004">
      <c r="B11983">
        <v>0.7687334418296814</v>
      </c>
      <c r="C11983">
        <f>$A$1 * B11983</f>
        <v>5.9213294200688438E-3</v>
      </c>
    </row>
    <row r="11984" spans="2:3" x14ac:dyDescent="0.55000000000000004">
      <c r="B11984">
        <v>0.42516505718231201</v>
      </c>
      <c r="C11984">
        <f>$A$1 * B11984</f>
        <v>3.274922391156565E-3</v>
      </c>
    </row>
    <row r="11985" spans="2:3" x14ac:dyDescent="0.55000000000000004">
      <c r="B11985">
        <v>0.91039901971817017</v>
      </c>
      <c r="C11985">
        <f>$A$1 * B11985</f>
        <v>7.0125380348073918E-3</v>
      </c>
    </row>
    <row r="11986" spans="2:3" x14ac:dyDescent="0.55000000000000004">
      <c r="B11986">
        <v>0.5286107063293457</v>
      </c>
      <c r="C11986">
        <f>$A$1 * B11986</f>
        <v>4.0717340456808415E-3</v>
      </c>
    </row>
    <row r="11987" spans="2:3" x14ac:dyDescent="0.55000000000000004">
      <c r="B11987">
        <v>0.13973492383956909</v>
      </c>
      <c r="C11987">
        <f>$A$1 * B11987</f>
        <v>1.0763373498789974E-3</v>
      </c>
    </row>
    <row r="11988" spans="2:3" x14ac:dyDescent="0.55000000000000004">
      <c r="B11988">
        <v>0.84658443927764893</v>
      </c>
      <c r="C11988">
        <f>$A$1 * B11988</f>
        <v>6.520992939940129E-3</v>
      </c>
    </row>
    <row r="11989" spans="2:3" x14ac:dyDescent="0.55000000000000004">
      <c r="B11989">
        <v>0.29286938905715942</v>
      </c>
      <c r="C11989">
        <f>$A$1 * B11989</f>
        <v>2.255887457600636E-3</v>
      </c>
    </row>
    <row r="11990" spans="2:3" x14ac:dyDescent="0.55000000000000004">
      <c r="B11990">
        <v>0.69101405143737793</v>
      </c>
      <c r="C11990">
        <f>$A$1 * B11990</f>
        <v>5.3226796309502333E-3</v>
      </c>
    </row>
    <row r="11991" spans="2:3" x14ac:dyDescent="0.55000000000000004">
      <c r="B11991">
        <v>0.97308152914047241</v>
      </c>
      <c r="C11991">
        <f>$A$1 * B11991</f>
        <v>7.4953631169094592E-3</v>
      </c>
    </row>
    <row r="11992" spans="2:3" x14ac:dyDescent="0.55000000000000004">
      <c r="B11992">
        <v>0.63487470149993896</v>
      </c>
      <c r="C11992">
        <f>$A$1 * B11992</f>
        <v>4.8902545973561473E-3</v>
      </c>
    </row>
    <row r="11993" spans="2:3" x14ac:dyDescent="0.55000000000000004">
      <c r="B11993">
        <v>0.31300836801528931</v>
      </c>
      <c r="C11993">
        <f>$A$1 * B11993</f>
        <v>2.4110121368536852E-3</v>
      </c>
    </row>
    <row r="11994" spans="2:3" x14ac:dyDescent="0.55000000000000004">
      <c r="B11994">
        <v>0.72556781768798828</v>
      </c>
      <c r="C11994">
        <f>$A$1 * B11994</f>
        <v>5.5888372111212448E-3</v>
      </c>
    </row>
    <row r="11995" spans="2:3" x14ac:dyDescent="0.55000000000000004">
      <c r="B11995">
        <v>0.83450812101364136</v>
      </c>
      <c r="C11995">
        <f>$A$1 * B11995</f>
        <v>6.4279725836868806E-3</v>
      </c>
    </row>
    <row r="11996" spans="2:3" x14ac:dyDescent="0.55000000000000004">
      <c r="B11996">
        <v>0.40533125400543213</v>
      </c>
      <c r="C11996">
        <f>$A$1 * B11996</f>
        <v>3.1221483919097182E-3</v>
      </c>
    </row>
    <row r="11997" spans="2:3" x14ac:dyDescent="0.55000000000000004">
      <c r="B11997">
        <v>0.18742972612380981</v>
      </c>
      <c r="C11997">
        <f>$A$1 * B11997</f>
        <v>1.4437164966452087E-3</v>
      </c>
    </row>
    <row r="11998" spans="2:3" x14ac:dyDescent="0.55000000000000004">
      <c r="B11998">
        <v>0.79493069648742676</v>
      </c>
      <c r="C11998">
        <f>$A$1 * B11998</f>
        <v>6.1231192294997072E-3</v>
      </c>
    </row>
    <row r="11999" spans="2:3" x14ac:dyDescent="0.55000000000000004">
      <c r="B11999">
        <v>0.79853862524032593</v>
      </c>
      <c r="C11999">
        <f>$A$1 * B11999</f>
        <v>6.1509100520495963E-3</v>
      </c>
    </row>
    <row r="12000" spans="2:3" x14ac:dyDescent="0.55000000000000004">
      <c r="B12000">
        <v>0.24688231945037842</v>
      </c>
      <c r="C12000">
        <f>$A$1 * B12000</f>
        <v>1.9016624774081947E-3</v>
      </c>
    </row>
    <row r="12001" spans="2:3" x14ac:dyDescent="0.55000000000000004">
      <c r="B12001">
        <v>0.71184879541397095</v>
      </c>
      <c r="C12001">
        <f>$A$1 * B12001</f>
        <v>5.4831635851471106E-3</v>
      </c>
    </row>
    <row r="12002" spans="2:3" x14ac:dyDescent="0.55000000000000004">
      <c r="B12002">
        <v>0.32445669174194336</v>
      </c>
      <c r="C12002">
        <f>$A$1 * B12002</f>
        <v>2.4991952344066704E-3</v>
      </c>
    </row>
    <row r="12003" spans="2:3" x14ac:dyDescent="0.55000000000000004">
      <c r="B12003">
        <v>0.15161103010177612</v>
      </c>
      <c r="C12003">
        <f>$A$1 * B12003</f>
        <v>1.1678155314953642E-3</v>
      </c>
    </row>
    <row r="12004" spans="2:3" x14ac:dyDescent="0.55000000000000004">
      <c r="B12004">
        <v>0.61271393299102783</v>
      </c>
      <c r="C12004">
        <f>$A$1 * B12004</f>
        <v>4.7195566630620078E-3</v>
      </c>
    </row>
    <row r="12005" spans="2:3" x14ac:dyDescent="0.55000000000000004">
      <c r="B12005">
        <v>0.58920747041702271</v>
      </c>
      <c r="C12005">
        <f>$A$1 * B12005</f>
        <v>4.5384932399983313E-3</v>
      </c>
    </row>
    <row r="12006" spans="2:3" x14ac:dyDescent="0.55000000000000004">
      <c r="B12006">
        <v>1.7820119857788086E-2</v>
      </c>
      <c r="C12006">
        <f>$A$1 * B12006</f>
        <v>1.3726318414342131E-4</v>
      </c>
    </row>
    <row r="12007" spans="2:3" x14ac:dyDescent="0.55000000000000004">
      <c r="B12007">
        <v>0.34520238637924194</v>
      </c>
      <c r="C12007">
        <f>$A$1 * B12007</f>
        <v>2.6589932675236128E-3</v>
      </c>
    </row>
    <row r="12008" spans="2:3" x14ac:dyDescent="0.55000000000000004">
      <c r="B12008">
        <v>0.46089494228363037</v>
      </c>
      <c r="C12008">
        <f>$A$1 * B12008</f>
        <v>3.5501392716952296E-3</v>
      </c>
    </row>
    <row r="12009" spans="2:3" x14ac:dyDescent="0.55000000000000004">
      <c r="B12009">
        <v>7.7992081642150879E-3</v>
      </c>
      <c r="C12009">
        <f>$A$1 * B12009</f>
        <v>6.0075025025696505E-5</v>
      </c>
    </row>
    <row r="12010" spans="2:3" x14ac:dyDescent="0.55000000000000004">
      <c r="B12010">
        <v>0.12264060974121094</v>
      </c>
      <c r="C12010">
        <f>$A$1 * B12010</f>
        <v>9.446648357425147E-4</v>
      </c>
    </row>
    <row r="12011" spans="2:3" x14ac:dyDescent="0.55000000000000004">
      <c r="B12011">
        <v>0.19895380735397339</v>
      </c>
      <c r="C12011">
        <f>$A$1 * B12011</f>
        <v>1.5324831321450461E-3</v>
      </c>
    </row>
    <row r="12012" spans="2:3" x14ac:dyDescent="0.55000000000000004">
      <c r="B12012">
        <v>0.64500200748443604</v>
      </c>
      <c r="C12012">
        <f>$A$1 * B12012</f>
        <v>4.968262280655722E-3</v>
      </c>
    </row>
    <row r="12013" spans="2:3" x14ac:dyDescent="0.55000000000000004">
      <c r="B12013">
        <v>0.4693940281867981</v>
      </c>
      <c r="C12013">
        <f>$A$1 * B12013</f>
        <v>3.6156052507507752E-3</v>
      </c>
    </row>
    <row r="12014" spans="2:3" x14ac:dyDescent="0.55000000000000004">
      <c r="B12014">
        <v>0.94610810279846191</v>
      </c>
      <c r="C12014">
        <f>$A$1 * B12014</f>
        <v>7.2875946834471961E-3</v>
      </c>
    </row>
    <row r="12015" spans="2:3" x14ac:dyDescent="0.55000000000000004">
      <c r="B12015">
        <v>0.35379546880722046</v>
      </c>
      <c r="C12015">
        <f>$A$1 * B12015</f>
        <v>2.7251832743857562E-3</v>
      </c>
    </row>
    <row r="12016" spans="2:3" x14ac:dyDescent="0.55000000000000004">
      <c r="B12016">
        <v>0.55474460124969482</v>
      </c>
      <c r="C12016">
        <f>$A$1 * B12016</f>
        <v>4.2730358135401048E-3</v>
      </c>
    </row>
    <row r="12017" spans="2:3" x14ac:dyDescent="0.55000000000000004">
      <c r="B12017">
        <v>0.86736351251602173</v>
      </c>
      <c r="C12017">
        <f>$A$1 * B12017</f>
        <v>6.6810480786827497E-3</v>
      </c>
    </row>
    <row r="12018" spans="2:3" x14ac:dyDescent="0.55000000000000004">
      <c r="B12018">
        <v>0.62060785293579102</v>
      </c>
      <c r="C12018">
        <f>$A$1 * B12018</f>
        <v>4.7803612253005667E-3</v>
      </c>
    </row>
    <row r="12019" spans="2:3" x14ac:dyDescent="0.55000000000000004">
      <c r="B12019">
        <v>0.97507160902023315</v>
      </c>
      <c r="C12019">
        <f>$A$1 * B12019</f>
        <v>7.5106921216061551E-3</v>
      </c>
    </row>
    <row r="12020" spans="2:3" x14ac:dyDescent="0.55000000000000004">
      <c r="B12020">
        <v>6.5900087356567383E-3</v>
      </c>
      <c r="C12020">
        <f>$A$1 * B12020</f>
        <v>5.0760914618308561E-5</v>
      </c>
    </row>
    <row r="12021" spans="2:3" x14ac:dyDescent="0.55000000000000004">
      <c r="B12021">
        <v>0.81480580568313599</v>
      </c>
      <c r="C12021">
        <f>$A$1 * B12021</f>
        <v>6.2762113969583311E-3</v>
      </c>
    </row>
    <row r="12022" spans="2:3" x14ac:dyDescent="0.55000000000000004">
      <c r="B12022">
        <v>0.11934542655944824</v>
      </c>
      <c r="C12022">
        <f>$A$1 * B12022</f>
        <v>9.1928300108179428E-4</v>
      </c>
    </row>
    <row r="12023" spans="2:3" x14ac:dyDescent="0.55000000000000004">
      <c r="B12023">
        <v>0.70566552877426147</v>
      </c>
      <c r="C12023">
        <f>$A$1 * B12023</f>
        <v>5.4355356862245685E-3</v>
      </c>
    </row>
    <row r="12024" spans="2:3" x14ac:dyDescent="0.55000000000000004">
      <c r="B12024">
        <v>0.38438832759857178</v>
      </c>
      <c r="C12024">
        <f>$A$1 * B12024</f>
        <v>2.9608311400153298E-3</v>
      </c>
    </row>
    <row r="12025" spans="2:3" x14ac:dyDescent="0.55000000000000004">
      <c r="B12025">
        <v>0.22267061471939087</v>
      </c>
      <c r="C12025">
        <f>$A$1 * B12025</f>
        <v>1.7151667797676851E-3</v>
      </c>
    </row>
    <row r="12026" spans="2:3" x14ac:dyDescent="0.55000000000000004">
      <c r="B12026">
        <v>0.52197170257568359</v>
      </c>
      <c r="C12026">
        <f>$A$1 * B12026</f>
        <v>4.0205957367334122E-3</v>
      </c>
    </row>
    <row r="12027" spans="2:3" x14ac:dyDescent="0.55000000000000004">
      <c r="B12027">
        <v>0.86912459135055542</v>
      </c>
      <c r="C12027">
        <f>$A$1 * B12027</f>
        <v>6.6946131551404164E-3</v>
      </c>
    </row>
    <row r="12028" spans="2:3" x14ac:dyDescent="0.55000000000000004">
      <c r="B12028">
        <v>2.9997467994689941E-2</v>
      </c>
      <c r="C12028">
        <f>$A$1 * B12028</f>
        <v>2.3106174403153545E-4</v>
      </c>
    </row>
    <row r="12029" spans="2:3" x14ac:dyDescent="0.55000000000000004">
      <c r="B12029">
        <v>0.12788420915603638</v>
      </c>
      <c r="C12029">
        <f>$A$1 * B12029</f>
        <v>9.850547521850217E-4</v>
      </c>
    </row>
    <row r="12030" spans="2:3" x14ac:dyDescent="0.55000000000000004">
      <c r="B12030">
        <v>0.53020787239074707</v>
      </c>
      <c r="C12030">
        <f>$A$1 * B12030</f>
        <v>4.0840365498695519E-3</v>
      </c>
    </row>
    <row r="12031" spans="2:3" x14ac:dyDescent="0.55000000000000004">
      <c r="B12031">
        <v>0.92278522253036499</v>
      </c>
      <c r="C12031">
        <f>$A$1 * B12031</f>
        <v>7.1079453413247506E-3</v>
      </c>
    </row>
    <row r="12032" spans="2:3" x14ac:dyDescent="0.55000000000000004">
      <c r="B12032">
        <v>0.88390815258026123</v>
      </c>
      <c r="C12032">
        <f>$A$1 * B12032</f>
        <v>6.8084866141049361E-3</v>
      </c>
    </row>
    <row r="12033" spans="2:3" x14ac:dyDescent="0.55000000000000004">
      <c r="B12033">
        <v>0.77147442102432251</v>
      </c>
      <c r="C12033">
        <f>$A$1 * B12033</f>
        <v>5.9424423831089257E-3</v>
      </c>
    </row>
    <row r="12034" spans="2:3" x14ac:dyDescent="0.55000000000000004">
      <c r="B12034">
        <v>0.23347043991088867</v>
      </c>
      <c r="C12034">
        <f>$A$1 * B12034</f>
        <v>1.7983546823074903E-3</v>
      </c>
    </row>
    <row r="12035" spans="2:3" x14ac:dyDescent="0.55000000000000004">
      <c r="B12035">
        <v>0.16089791059494019</v>
      </c>
      <c r="C12035">
        <f>$A$1 * B12035</f>
        <v>1.2393496624341083E-3</v>
      </c>
    </row>
    <row r="12036" spans="2:3" x14ac:dyDescent="0.55000000000000004">
      <c r="B12036">
        <v>0.37586891651153564</v>
      </c>
      <c r="C12036">
        <f>$A$1 * B12036</f>
        <v>2.8952086019984336E-3</v>
      </c>
    </row>
    <row r="12037" spans="2:3" x14ac:dyDescent="0.55000000000000004">
      <c r="B12037">
        <v>0.92669564485549927</v>
      </c>
      <c r="C12037">
        <f>$A$1 * B12037</f>
        <v>7.13806618360735E-3</v>
      </c>
    </row>
    <row r="12038" spans="2:3" x14ac:dyDescent="0.55000000000000004">
      <c r="B12038">
        <v>0.1244962215423584</v>
      </c>
      <c r="C12038">
        <f>$A$1 * B12038</f>
        <v>9.5895807206147765E-4</v>
      </c>
    </row>
    <row r="12039" spans="2:3" x14ac:dyDescent="0.55000000000000004">
      <c r="B12039">
        <v>0.66775220632553101</v>
      </c>
      <c r="C12039">
        <f>$A$1 * B12039</f>
        <v>5.1435004248290284E-3</v>
      </c>
    </row>
    <row r="12040" spans="2:3" x14ac:dyDescent="0.55000000000000004">
      <c r="B12040">
        <v>0.56551110744476318</v>
      </c>
      <c r="C12040">
        <f>$A$1 * B12040</f>
        <v>4.3559670695714203E-3</v>
      </c>
    </row>
    <row r="12041" spans="2:3" x14ac:dyDescent="0.55000000000000004">
      <c r="B12041">
        <v>0.47715383768081665</v>
      </c>
      <c r="C12041">
        <f>$A$1 * B12041</f>
        <v>3.6753767993147335E-3</v>
      </c>
    </row>
    <row r="12042" spans="2:3" x14ac:dyDescent="0.55000000000000004">
      <c r="B12042">
        <v>0.36496734619140625</v>
      </c>
      <c r="C12042">
        <f>$A$1 * B12042</f>
        <v>2.811236986417498E-3</v>
      </c>
    </row>
    <row r="12043" spans="2:3" x14ac:dyDescent="0.55000000000000004">
      <c r="B12043">
        <v>0.52080172300338745</v>
      </c>
      <c r="C12043">
        <f>$A$1 * B12043</f>
        <v>4.0115837254361963E-3</v>
      </c>
    </row>
    <row r="12044" spans="2:3" x14ac:dyDescent="0.55000000000000004">
      <c r="B12044">
        <v>0.53297388553619385</v>
      </c>
      <c r="C12044">
        <f>$A$1 * B12044</f>
        <v>4.1053423421288926E-3</v>
      </c>
    </row>
    <row r="12045" spans="2:3" x14ac:dyDescent="0.55000000000000004">
      <c r="B12045">
        <v>0.24493151903152466</v>
      </c>
      <c r="C12045">
        <f>$A$1 * B12045</f>
        <v>1.8866360309388597E-3</v>
      </c>
    </row>
    <row r="12046" spans="2:3" x14ac:dyDescent="0.55000000000000004">
      <c r="B12046">
        <v>0.30113625526428223</v>
      </c>
      <c r="C12046">
        <f>$A$1 * B12046</f>
        <v>2.3195647160889621E-3</v>
      </c>
    </row>
    <row r="12047" spans="2:3" x14ac:dyDescent="0.55000000000000004">
      <c r="B12047">
        <v>0.24378913640975952</v>
      </c>
      <c r="C12047">
        <f>$A$1 * B12047</f>
        <v>1.8778365909000172E-3</v>
      </c>
    </row>
    <row r="12048" spans="2:3" x14ac:dyDescent="0.55000000000000004">
      <c r="B12048">
        <v>1.9529223442077637E-2</v>
      </c>
      <c r="C12048">
        <f>$A$1 * B12048</f>
        <v>1.5042791041253167E-4</v>
      </c>
    </row>
    <row r="12049" spans="2:3" x14ac:dyDescent="0.55000000000000004">
      <c r="B12049">
        <v>6.8712770938873291E-2</v>
      </c>
      <c r="C12049">
        <f>$A$1 * B12049</f>
        <v>5.2927442720118734E-4</v>
      </c>
    </row>
    <row r="12050" spans="2:3" x14ac:dyDescent="0.55000000000000004">
      <c r="B12050">
        <v>0.22945070266723633</v>
      </c>
      <c r="C12050">
        <f>$A$1 * B12050</f>
        <v>1.7673918191007942E-3</v>
      </c>
    </row>
    <row r="12051" spans="2:3" x14ac:dyDescent="0.55000000000000004">
      <c r="B12051">
        <v>0.50987118482589722</v>
      </c>
      <c r="C12051">
        <f>$A$1 * B12051</f>
        <v>3.927388978901547E-3</v>
      </c>
    </row>
    <row r="12052" spans="2:3" x14ac:dyDescent="0.55000000000000004">
      <c r="B12052">
        <v>0.31820690631866455</v>
      </c>
      <c r="C12052">
        <f>$A$1 * B12052</f>
        <v>2.4510549607015264E-3</v>
      </c>
    </row>
    <row r="12053" spans="2:3" x14ac:dyDescent="0.55000000000000004">
      <c r="B12053">
        <v>0.13190823793411255</v>
      </c>
      <c r="C12053">
        <f>$A$1 * B12053</f>
        <v>1.016050671829305E-3</v>
      </c>
    </row>
    <row r="12054" spans="2:3" x14ac:dyDescent="0.55000000000000004">
      <c r="B12054">
        <v>0.41217875480651855</v>
      </c>
      <c r="C12054">
        <f>$A$1 * B12054</f>
        <v>3.1748926927832599E-3</v>
      </c>
    </row>
    <row r="12055" spans="2:3" x14ac:dyDescent="0.55000000000000004">
      <c r="B12055">
        <v>9.4743669033050537E-2</v>
      </c>
      <c r="C12055">
        <f>$A$1 * B12055</f>
        <v>7.2978284055835729E-4</v>
      </c>
    </row>
    <row r="12056" spans="2:3" x14ac:dyDescent="0.55000000000000004">
      <c r="B12056">
        <v>0.41441953182220459</v>
      </c>
      <c r="C12056">
        <f>$A$1 * B12056</f>
        <v>3.1921527443756759E-3</v>
      </c>
    </row>
    <row r="12057" spans="2:3" x14ac:dyDescent="0.55000000000000004">
      <c r="B12057">
        <v>0.54078012704849243</v>
      </c>
      <c r="C12057">
        <f>$A$1 * B12057</f>
        <v>4.165471542982857E-3</v>
      </c>
    </row>
    <row r="12058" spans="2:3" x14ac:dyDescent="0.55000000000000004">
      <c r="B12058">
        <v>0.34303379058837891</v>
      </c>
      <c r="C12058">
        <f>$A$1 * B12058</f>
        <v>2.6422892068467263E-3</v>
      </c>
    </row>
    <row r="12059" spans="2:3" x14ac:dyDescent="0.55000000000000004">
      <c r="B12059">
        <v>7.9766452312469482E-2</v>
      </c>
      <c r="C12059">
        <f>$A$1 * B12059</f>
        <v>6.1441770984771438E-4</v>
      </c>
    </row>
    <row r="12060" spans="2:3" x14ac:dyDescent="0.55000000000000004">
      <c r="B12060">
        <v>0.37658751010894775</v>
      </c>
      <c r="C12060">
        <f>$A$1 * B12060</f>
        <v>2.9007437188255381E-3</v>
      </c>
    </row>
    <row r="12061" spans="2:3" x14ac:dyDescent="0.55000000000000004">
      <c r="B12061">
        <v>0.15256720781326294</v>
      </c>
      <c r="C12061">
        <f>$A$1 * B12061</f>
        <v>1.1751806894366723E-3</v>
      </c>
    </row>
    <row r="12062" spans="2:3" x14ac:dyDescent="0.55000000000000004">
      <c r="B12062">
        <v>0.26279950141906738</v>
      </c>
      <c r="C12062">
        <f>$A$1 * B12062</f>
        <v>2.0242678861848162E-3</v>
      </c>
    </row>
    <row r="12063" spans="2:3" x14ac:dyDescent="0.55000000000000004">
      <c r="B12063">
        <v>0.30508846044540405</v>
      </c>
      <c r="C12063">
        <f>$A$1 * B12063</f>
        <v>2.3500073995208481E-3</v>
      </c>
    </row>
    <row r="12064" spans="2:3" x14ac:dyDescent="0.55000000000000004">
      <c r="B12064">
        <v>0.99676406383514404</v>
      </c>
      <c r="C12064">
        <f>$A$1 * B12064</f>
        <v>7.6777827721485892E-3</v>
      </c>
    </row>
    <row r="12065" spans="2:3" x14ac:dyDescent="0.55000000000000004">
      <c r="B12065">
        <v>0.65360981225967407</v>
      </c>
      <c r="C12065">
        <f>$A$1 * B12065</f>
        <v>5.0345656894634772E-3</v>
      </c>
    </row>
    <row r="12066" spans="2:3" x14ac:dyDescent="0.55000000000000004">
      <c r="B12066">
        <v>0.92495489120483398</v>
      </c>
      <c r="C12066">
        <f>$A$1 * B12066</f>
        <v>7.1246576661110339E-3</v>
      </c>
    </row>
    <row r="12067" spans="2:3" x14ac:dyDescent="0.55000000000000004">
      <c r="B12067">
        <v>7.2772681713104248E-2</v>
      </c>
      <c r="C12067">
        <f>$A$1 * B12067</f>
        <v>5.6054673539307487E-4</v>
      </c>
    </row>
    <row r="12068" spans="2:3" x14ac:dyDescent="0.55000000000000004">
      <c r="B12068">
        <v>0.68126022815704346</v>
      </c>
      <c r="C12068">
        <f>$A$1 * B12068</f>
        <v>5.2475487759551243E-3</v>
      </c>
    </row>
    <row r="12069" spans="2:3" x14ac:dyDescent="0.55000000000000004">
      <c r="B12069">
        <v>0.88747483491897583</v>
      </c>
      <c r="C12069">
        <f>$A$1 * B12069</f>
        <v>6.8359597275602368E-3</v>
      </c>
    </row>
    <row r="12070" spans="2:3" x14ac:dyDescent="0.55000000000000004">
      <c r="B12070">
        <v>0.61129927635192871</v>
      </c>
      <c r="C12070">
        <f>$A$1 * B12070</f>
        <v>4.7086599757051317E-3</v>
      </c>
    </row>
    <row r="12071" spans="2:3" x14ac:dyDescent="0.55000000000000004">
      <c r="B12071">
        <v>9.9921166896820068E-2</v>
      </c>
      <c r="C12071">
        <f>$A$1 * B12071</f>
        <v>7.6966359603858336E-4</v>
      </c>
    </row>
    <row r="12072" spans="2:3" x14ac:dyDescent="0.55000000000000004">
      <c r="B12072">
        <v>0.591269850730896</v>
      </c>
      <c r="C12072">
        <f>$A$1 * B12072</f>
        <v>4.5543791538449341E-3</v>
      </c>
    </row>
    <row r="12073" spans="2:3" x14ac:dyDescent="0.55000000000000004">
      <c r="B12073">
        <v>0.43308073282241821</v>
      </c>
      <c r="C12073">
        <f>$A$1 * B12073</f>
        <v>3.3358945311690036E-3</v>
      </c>
    </row>
    <row r="12074" spans="2:3" x14ac:dyDescent="0.55000000000000004">
      <c r="B12074">
        <v>0.39757728576660156</v>
      </c>
      <c r="C12074">
        <f>$A$1 * B12074</f>
        <v>3.0624218368302536E-3</v>
      </c>
    </row>
    <row r="12075" spans="2:3" x14ac:dyDescent="0.55000000000000004">
      <c r="B12075">
        <v>0.72180002927780151</v>
      </c>
      <c r="C12075">
        <f>$A$1 * B12075</f>
        <v>5.5598150362712317E-3</v>
      </c>
    </row>
    <row r="12076" spans="2:3" x14ac:dyDescent="0.55000000000000004">
      <c r="B12076">
        <v>3.349459171295166E-2</v>
      </c>
      <c r="C12076">
        <f>$A$1 * B12076</f>
        <v>2.5799906772761005E-4</v>
      </c>
    </row>
    <row r="12077" spans="2:3" x14ac:dyDescent="0.55000000000000004">
      <c r="B12077">
        <v>0.43282252550125122</v>
      </c>
      <c r="C12077">
        <f>$A$1 * B12077</f>
        <v>3.3339056355075058E-3</v>
      </c>
    </row>
    <row r="12078" spans="2:3" x14ac:dyDescent="0.55000000000000004">
      <c r="B12078">
        <v>0.66910386085510254</v>
      </c>
      <c r="C12078">
        <f>$A$1 * B12078</f>
        <v>5.1539118253174365E-3</v>
      </c>
    </row>
    <row r="12079" spans="2:3" x14ac:dyDescent="0.55000000000000004">
      <c r="B12079">
        <v>0.34496444463729858</v>
      </c>
      <c r="C12079">
        <f>$A$1 * B12079</f>
        <v>2.6571604717062769E-3</v>
      </c>
    </row>
    <row r="12080" spans="2:3" x14ac:dyDescent="0.55000000000000004">
      <c r="B12080">
        <v>0.10076892375946045</v>
      </c>
      <c r="C12080">
        <f>$A$1 * B12080</f>
        <v>7.7619361981362545E-4</v>
      </c>
    </row>
    <row r="12081" spans="2:3" x14ac:dyDescent="0.55000000000000004">
      <c r="B12081">
        <v>0.67069679498672485</v>
      </c>
      <c r="C12081">
        <f>$A$1 * B12081</f>
        <v>5.1661817321857484E-3</v>
      </c>
    </row>
    <row r="12082" spans="2:3" x14ac:dyDescent="0.55000000000000004">
      <c r="B12082">
        <v>0.88638925552368164</v>
      </c>
      <c r="C12082">
        <f>$A$1 * B12082</f>
        <v>6.8275978262022363E-3</v>
      </c>
    </row>
    <row r="12083" spans="2:3" x14ac:dyDescent="0.55000000000000004">
      <c r="B12083">
        <v>0.15038365125656128</v>
      </c>
      <c r="C12083">
        <f>$A$1 * B12083</f>
        <v>1.1583613903454193E-3</v>
      </c>
    </row>
    <row r="12084" spans="2:3" x14ac:dyDescent="0.55000000000000004">
      <c r="B12084">
        <v>0.56268513202667236</v>
      </c>
      <c r="C12084">
        <f>$A$1 * B12084</f>
        <v>4.334199405420236E-3</v>
      </c>
    </row>
    <row r="12085" spans="2:3" x14ac:dyDescent="0.55000000000000004">
      <c r="B12085">
        <v>0.90042668581008911</v>
      </c>
      <c r="C12085">
        <f>$A$1 * B12085</f>
        <v>6.9357240561984668E-3</v>
      </c>
    </row>
    <row r="12086" spans="2:3" x14ac:dyDescent="0.55000000000000004">
      <c r="B12086">
        <v>0.60076403617858887</v>
      </c>
      <c r="C12086">
        <f>$A$1 * B12086</f>
        <v>4.6275100943660163E-3</v>
      </c>
    </row>
    <row r="12087" spans="2:3" x14ac:dyDescent="0.55000000000000004">
      <c r="B12087">
        <v>4.65659499168396E-2</v>
      </c>
      <c r="C12087">
        <f>$A$1 * B12087</f>
        <v>3.5868392632920632E-4</v>
      </c>
    </row>
    <row r="12088" spans="2:3" x14ac:dyDescent="0.55000000000000004">
      <c r="B12088">
        <v>6.2183141708374023E-3</v>
      </c>
      <c r="C12088">
        <f>$A$1 * B12088</f>
        <v>4.7897859829504341E-5</v>
      </c>
    </row>
    <row r="12089" spans="2:3" x14ac:dyDescent="0.55000000000000004">
      <c r="B12089">
        <v>0.42358690500259399</v>
      </c>
      <c r="C12089">
        <f>$A$1 * B12089</f>
        <v>3.2627663453510536E-3</v>
      </c>
    </row>
    <row r="12090" spans="2:3" x14ac:dyDescent="0.55000000000000004">
      <c r="B12090">
        <v>0.72000408172607422</v>
      </c>
      <c r="C12090">
        <f>$A$1 * B12090</f>
        <v>5.5459813762581689E-3</v>
      </c>
    </row>
    <row r="12091" spans="2:3" x14ac:dyDescent="0.55000000000000004">
      <c r="B12091">
        <v>0.87268370389938354</v>
      </c>
      <c r="C12091">
        <f>$A$1 * B12091</f>
        <v>6.7220279607127509E-3</v>
      </c>
    </row>
    <row r="12092" spans="2:3" x14ac:dyDescent="0.55000000000000004">
      <c r="B12092">
        <v>0.22635138034820557</v>
      </c>
      <c r="C12092">
        <f>$A$1 * B12092</f>
        <v>1.7435186435221794E-3</v>
      </c>
    </row>
    <row r="12093" spans="2:3" x14ac:dyDescent="0.55000000000000004">
      <c r="B12093">
        <v>0.9177287220954895</v>
      </c>
      <c r="C12093">
        <f>$A$1 * B12093</f>
        <v>7.0689965937376087E-3</v>
      </c>
    </row>
    <row r="12094" spans="2:3" x14ac:dyDescent="0.55000000000000004">
      <c r="B12094">
        <v>2.3955583572387695E-2</v>
      </c>
      <c r="C12094">
        <f>$A$1 * B12094</f>
        <v>1.8452287108061682E-4</v>
      </c>
    </row>
    <row r="12095" spans="2:3" x14ac:dyDescent="0.55000000000000004">
      <c r="B12095">
        <v>0.85169833898544312</v>
      </c>
      <c r="C12095">
        <f>$A$1 * B12095</f>
        <v>6.56038381738E-3</v>
      </c>
    </row>
    <row r="12096" spans="2:3" x14ac:dyDescent="0.55000000000000004">
      <c r="B12096">
        <v>0.86670005321502686</v>
      </c>
      <c r="C12096">
        <f>$A$1 * B12096</f>
        <v>6.6759376452552033E-3</v>
      </c>
    </row>
    <row r="12097" spans="2:3" x14ac:dyDescent="0.55000000000000004">
      <c r="B12097">
        <v>0.51450496912002563</v>
      </c>
      <c r="C12097">
        <f>$A$1 * B12097</f>
        <v>3.9630816673863478E-3</v>
      </c>
    </row>
    <row r="12098" spans="2:3" x14ac:dyDescent="0.55000000000000004">
      <c r="B12098">
        <v>0.9301600456237793</v>
      </c>
      <c r="C12098">
        <f>$A$1 * B12098</f>
        <v>7.1647514519668221E-3</v>
      </c>
    </row>
    <row r="12099" spans="2:3" x14ac:dyDescent="0.55000000000000004">
      <c r="B12099">
        <v>0.29348534345626831</v>
      </c>
      <c r="C12099">
        <f>$A$1 * B12099</f>
        <v>2.2606319746287795E-3</v>
      </c>
    </row>
    <row r="12100" spans="2:3" x14ac:dyDescent="0.55000000000000004">
      <c r="B12100">
        <v>0.31013786792755127</v>
      </c>
      <c r="C12100">
        <f>$A$1 * B12100</f>
        <v>2.3889015121625334E-3</v>
      </c>
    </row>
    <row r="12101" spans="2:3" x14ac:dyDescent="0.55000000000000004">
      <c r="B12101">
        <v>0.12779504060745239</v>
      </c>
      <c r="C12101">
        <f>$A$1 * B12101</f>
        <v>9.8436791287070946E-4</v>
      </c>
    </row>
    <row r="12102" spans="2:3" x14ac:dyDescent="0.55000000000000004">
      <c r="B12102">
        <v>0.50947928428649902</v>
      </c>
      <c r="C12102">
        <f>$A$1 * B12102</f>
        <v>3.9243702833857697E-3</v>
      </c>
    </row>
    <row r="12103" spans="2:3" x14ac:dyDescent="0.55000000000000004">
      <c r="B12103">
        <v>0.54795926809310913</v>
      </c>
      <c r="C12103">
        <f>$A$1 * B12103</f>
        <v>4.220770371894389E-3</v>
      </c>
    </row>
    <row r="12104" spans="2:3" x14ac:dyDescent="0.55000000000000004">
      <c r="B12104">
        <v>0.81942117214202881</v>
      </c>
      <c r="C12104">
        <f>$A$1 * B12104</f>
        <v>6.31176221823182E-3</v>
      </c>
    </row>
    <row r="12105" spans="2:3" x14ac:dyDescent="0.55000000000000004">
      <c r="B12105">
        <v>3.1829893589019775E-2</v>
      </c>
      <c r="C12105">
        <f>$A$1 * B12105</f>
        <v>2.4517638376408968E-4</v>
      </c>
    </row>
    <row r="12106" spans="2:3" x14ac:dyDescent="0.55000000000000004">
      <c r="B12106">
        <v>0.75172042846679688</v>
      </c>
      <c r="C12106">
        <f>$A$1 * B12106</f>
        <v>5.7902831417777634E-3</v>
      </c>
    </row>
    <row r="12107" spans="2:3" x14ac:dyDescent="0.55000000000000004">
      <c r="B12107">
        <v>0.20819872617721558</v>
      </c>
      <c r="C12107">
        <f>$A$1 * B12107</f>
        <v>1.6036940445829373E-3</v>
      </c>
    </row>
    <row r="12108" spans="2:3" x14ac:dyDescent="0.55000000000000004">
      <c r="B12108">
        <v>0.92781412601470947</v>
      </c>
      <c r="C12108">
        <f>$A$1 * B12108</f>
        <v>7.1466815176535192E-3</v>
      </c>
    </row>
    <row r="12109" spans="2:3" x14ac:dyDescent="0.55000000000000004">
      <c r="B12109">
        <v>0.68931704759597778</v>
      </c>
      <c r="C12109">
        <f>$A$1 * B12109</f>
        <v>5.3096081054704314E-3</v>
      </c>
    </row>
    <row r="12110" spans="2:3" x14ac:dyDescent="0.55000000000000004">
      <c r="B12110">
        <v>8.1260919570922852E-2</v>
      </c>
      <c r="C12110">
        <f>$A$1 * B12110</f>
        <v>6.2592915512027503E-4</v>
      </c>
    </row>
    <row r="12111" spans="2:3" x14ac:dyDescent="0.55000000000000004">
      <c r="B12111">
        <v>0.56357139348983765</v>
      </c>
      <c r="C12111">
        <f>$A$1 * B12111</f>
        <v>4.3410260188991856E-3</v>
      </c>
    </row>
    <row r="12112" spans="2:3" x14ac:dyDescent="0.55000000000000004">
      <c r="B12112">
        <v>7.9713702201843262E-2</v>
      </c>
      <c r="C12112">
        <f>$A$1 * B12112</f>
        <v>6.140113911357048E-4</v>
      </c>
    </row>
    <row r="12113" spans="2:3" x14ac:dyDescent="0.55000000000000004">
      <c r="B12113">
        <v>0.82956558465957642</v>
      </c>
      <c r="C12113">
        <f>$A$1 * B12113</f>
        <v>6.3899016681645548E-3</v>
      </c>
    </row>
    <row r="12114" spans="2:3" x14ac:dyDescent="0.55000000000000004">
      <c r="B12114">
        <v>0.12267351150512695</v>
      </c>
      <c r="C12114">
        <f>$A$1 * B12114</f>
        <v>9.4491826843068338E-4</v>
      </c>
    </row>
    <row r="12115" spans="2:3" x14ac:dyDescent="0.55000000000000004">
      <c r="B12115">
        <v>0.30285900831222534</v>
      </c>
      <c r="C12115">
        <f>$A$1 * B12115</f>
        <v>2.3328345801942874E-3</v>
      </c>
    </row>
    <row r="12116" spans="2:3" x14ac:dyDescent="0.55000000000000004">
      <c r="B12116">
        <v>0.52127468585968018</v>
      </c>
      <c r="C12116">
        <f>$A$1 * B12116</f>
        <v>4.0152268203286212E-3</v>
      </c>
    </row>
    <row r="12117" spans="2:3" x14ac:dyDescent="0.55000000000000004">
      <c r="B12117">
        <v>0.77661114931106567</v>
      </c>
      <c r="C12117">
        <f>$A$1 * B12117</f>
        <v>5.9820091024320732E-3</v>
      </c>
    </row>
    <row r="12118" spans="2:3" x14ac:dyDescent="0.55000000000000004">
      <c r="B12118">
        <v>0.71635127067565918</v>
      </c>
      <c r="C12118">
        <f>$A$1 * B12118</f>
        <v>5.5178448384651801E-3</v>
      </c>
    </row>
    <row r="12119" spans="2:3" x14ac:dyDescent="0.55000000000000004">
      <c r="B12119">
        <v>0.46738237142562866</v>
      </c>
      <c r="C12119">
        <f>$A$1 * B12119</f>
        <v>3.6001100456317658E-3</v>
      </c>
    </row>
    <row r="12120" spans="2:3" x14ac:dyDescent="0.55000000000000004">
      <c r="B12120">
        <v>0.44103467464447021</v>
      </c>
      <c r="C12120">
        <f>$A$1 * B12120</f>
        <v>3.3971614244165949E-3</v>
      </c>
    </row>
    <row r="12121" spans="2:3" x14ac:dyDescent="0.55000000000000004">
      <c r="B12121">
        <v>2.7340948581695557E-2</v>
      </c>
      <c r="C12121">
        <f>$A$1 * B12121</f>
        <v>2.1059935004785757E-4</v>
      </c>
    </row>
    <row r="12122" spans="2:3" x14ac:dyDescent="0.55000000000000004">
      <c r="B12122">
        <v>0.18413257598876953</v>
      </c>
      <c r="C12122">
        <f>$A$1 * B12122</f>
        <v>1.4183195111172608E-3</v>
      </c>
    </row>
    <row r="12123" spans="2:3" x14ac:dyDescent="0.55000000000000004">
      <c r="B12123">
        <v>0.65412634611129761</v>
      </c>
      <c r="C12123">
        <f>$A$1 * B12123</f>
        <v>5.0385443990208501E-3</v>
      </c>
    </row>
    <row r="12124" spans="2:3" x14ac:dyDescent="0.55000000000000004">
      <c r="B12124">
        <v>0.36053907871246338</v>
      </c>
      <c r="C12124">
        <f>$A$1 * B12124</f>
        <v>2.7771273339993741E-3</v>
      </c>
    </row>
    <row r="12125" spans="2:3" x14ac:dyDescent="0.55000000000000004">
      <c r="B12125">
        <v>7.9618752002716064E-2</v>
      </c>
      <c r="C12125">
        <f>$A$1 * B12125</f>
        <v>6.1328001745408756E-4</v>
      </c>
    </row>
    <row r="12126" spans="2:3" x14ac:dyDescent="0.55000000000000004">
      <c r="B12126">
        <v>0.84492611885070801</v>
      </c>
      <c r="C12126">
        <f>$A$1 * B12126</f>
        <v>6.5082193815158007E-3</v>
      </c>
    </row>
    <row r="12127" spans="2:3" x14ac:dyDescent="0.55000000000000004">
      <c r="B12127">
        <v>0.46886485815048218</v>
      </c>
      <c r="C12127">
        <f>$A$1 * B12127</f>
        <v>3.6115292083493955E-3</v>
      </c>
    </row>
    <row r="12128" spans="2:3" x14ac:dyDescent="0.55000000000000004">
      <c r="B12128">
        <v>0.77496612071990967</v>
      </c>
      <c r="C12128">
        <f>$A$1 * B12128</f>
        <v>5.9693379271408276E-3</v>
      </c>
    </row>
    <row r="12129" spans="2:3" x14ac:dyDescent="0.55000000000000004">
      <c r="B12129">
        <v>0.5104098916053772</v>
      </c>
      <c r="C12129">
        <f>$A$1 * B12129</f>
        <v>3.9315384800531206E-3</v>
      </c>
    </row>
    <row r="12130" spans="2:3" x14ac:dyDescent="0.55000000000000004">
      <c r="B12130">
        <v>0.78033590316772461</v>
      </c>
      <c r="C12130">
        <f>$A$1 * B12130</f>
        <v>6.0106997946718366E-3</v>
      </c>
    </row>
    <row r="12131" spans="2:3" x14ac:dyDescent="0.55000000000000004">
      <c r="B12131">
        <v>0.22928589582443237</v>
      </c>
      <c r="C12131">
        <f>$A$1 * B12131</f>
        <v>1.7661223600740072E-3</v>
      </c>
    </row>
    <row r="12132" spans="2:3" x14ac:dyDescent="0.55000000000000004">
      <c r="B12132">
        <v>4.3751835823059082E-2</v>
      </c>
      <c r="C12132">
        <f>$A$1 * B12132</f>
        <v>3.3700762649857552E-4</v>
      </c>
    </row>
    <row r="12133" spans="2:3" x14ac:dyDescent="0.55000000000000004">
      <c r="B12133">
        <v>0.30390626192092896</v>
      </c>
      <c r="C12133">
        <f>$A$1 * B12133</f>
        <v>2.3409012691999465E-3</v>
      </c>
    </row>
    <row r="12134" spans="2:3" x14ac:dyDescent="0.55000000000000004">
      <c r="B12134">
        <v>0.85028624534606934</v>
      </c>
      <c r="C12134">
        <f>$A$1 * B12134</f>
        <v>6.5495068720622385E-3</v>
      </c>
    </row>
    <row r="12135" spans="2:3" x14ac:dyDescent="0.55000000000000004">
      <c r="B12135">
        <v>0.91811650991439819</v>
      </c>
      <c r="C12135">
        <f>$A$1 * B12135</f>
        <v>7.071983610167365E-3</v>
      </c>
    </row>
    <row r="12136" spans="2:3" x14ac:dyDescent="0.55000000000000004">
      <c r="B12136">
        <v>0.53121507167816162</v>
      </c>
      <c r="C12136">
        <f>$A$1 * B12136</f>
        <v>4.0917947121243969E-3</v>
      </c>
    </row>
    <row r="12137" spans="2:3" x14ac:dyDescent="0.55000000000000004">
      <c r="B12137">
        <v>0.42965131998062134</v>
      </c>
      <c r="C12137">
        <f>$A$1 * B12137</f>
        <v>3.3094787645993051E-3</v>
      </c>
    </row>
    <row r="12138" spans="2:3" x14ac:dyDescent="0.55000000000000004">
      <c r="B12138">
        <v>0.95864677429199219</v>
      </c>
      <c r="C12138">
        <f>$A$1 * B12138</f>
        <v>7.3841764117332787E-3</v>
      </c>
    </row>
    <row r="12139" spans="2:3" x14ac:dyDescent="0.55000000000000004">
      <c r="B12139">
        <v>0.38624781370162964</v>
      </c>
      <c r="C12139">
        <f>$A$1 * B12139</f>
        <v>2.975154218951559E-3</v>
      </c>
    </row>
    <row r="12140" spans="2:3" x14ac:dyDescent="0.55000000000000004">
      <c r="B12140">
        <v>0.99718248844146729</v>
      </c>
      <c r="C12140">
        <f>$A$1 * B12140</f>
        <v>7.6810057748133431E-3</v>
      </c>
    </row>
    <row r="12141" spans="2:3" x14ac:dyDescent="0.55000000000000004">
      <c r="B12141">
        <v>0.67066508531570435</v>
      </c>
      <c r="C12141">
        <f>$A$1 * B12141</f>
        <v>5.1659374818413539E-3</v>
      </c>
    </row>
    <row r="12142" spans="2:3" x14ac:dyDescent="0.55000000000000004">
      <c r="B12142">
        <v>0.56885743141174316</v>
      </c>
      <c r="C12142">
        <f>$A$1 * B12142</f>
        <v>4.3817428267800551E-3</v>
      </c>
    </row>
    <row r="12143" spans="2:3" x14ac:dyDescent="0.55000000000000004">
      <c r="B12143">
        <v>0.80585998296737671</v>
      </c>
      <c r="C12143">
        <f>$A$1 * B12143</f>
        <v>6.2073043345733936E-3</v>
      </c>
    </row>
    <row r="12144" spans="2:3" x14ac:dyDescent="0.55000000000000004">
      <c r="B12144">
        <v>0.23761355876922607</v>
      </c>
      <c r="C12144">
        <f>$A$1 * B12144</f>
        <v>1.8302679180948189E-3</v>
      </c>
    </row>
    <row r="12145" spans="2:3" x14ac:dyDescent="0.55000000000000004">
      <c r="B12145">
        <v>0.70156913995742798</v>
      </c>
      <c r="C12145">
        <f>$A$1 * B12145</f>
        <v>5.4039823983131896E-3</v>
      </c>
    </row>
    <row r="12146" spans="2:3" x14ac:dyDescent="0.55000000000000004">
      <c r="B12146">
        <v>0.46955347061157227</v>
      </c>
      <c r="C12146">
        <f>$A$1 * B12146</f>
        <v>3.6168333892305782E-3</v>
      </c>
    </row>
    <row r="12147" spans="2:3" x14ac:dyDescent="0.55000000000000004">
      <c r="B12147">
        <v>0.3735472559928894</v>
      </c>
      <c r="C12147">
        <f>$A$1 * B12147</f>
        <v>2.8773255283809362E-3</v>
      </c>
    </row>
    <row r="12148" spans="2:3" x14ac:dyDescent="0.55000000000000004">
      <c r="B12148">
        <v>0.97522556781768799</v>
      </c>
      <c r="C12148">
        <f>$A$1 * B12148</f>
        <v>7.5118780213045966E-3</v>
      </c>
    </row>
    <row r="12149" spans="2:3" x14ac:dyDescent="0.55000000000000004">
      <c r="B12149">
        <v>0.41671162843704224</v>
      </c>
      <c r="C12149">
        <f>$A$1 * B12149</f>
        <v>3.2098080958675723E-3</v>
      </c>
    </row>
    <row r="12150" spans="2:3" x14ac:dyDescent="0.55000000000000004">
      <c r="B12150">
        <v>0.79019045829772949</v>
      </c>
      <c r="C12150">
        <f>$A$1 * B12150</f>
        <v>6.0866065577158679E-3</v>
      </c>
    </row>
    <row r="12151" spans="2:3" x14ac:dyDescent="0.55000000000000004">
      <c r="B12151">
        <v>0.26344293355941772</v>
      </c>
      <c r="C12151">
        <f>$A$1 * B12151</f>
        <v>2.0292240562369557E-3</v>
      </c>
    </row>
    <row r="12152" spans="2:3" x14ac:dyDescent="0.55000000000000004">
      <c r="B12152">
        <v>1.1861324310302734E-4</v>
      </c>
      <c r="C12152">
        <f>$A$1 * B12152</f>
        <v>9.1364320553566358E-7</v>
      </c>
    </row>
    <row r="12153" spans="2:3" x14ac:dyDescent="0.55000000000000004">
      <c r="B12153">
        <v>0.50829225778579712</v>
      </c>
      <c r="C12153">
        <f>$A$1 * B12153</f>
        <v>3.9152269645725823E-3</v>
      </c>
    </row>
    <row r="12154" spans="2:3" x14ac:dyDescent="0.55000000000000004">
      <c r="B12154">
        <v>0.26666927337646484</v>
      </c>
      <c r="C12154">
        <f>$A$1 * B12154</f>
        <v>2.0540756105447144E-3</v>
      </c>
    </row>
    <row r="12155" spans="2:3" x14ac:dyDescent="0.55000000000000004">
      <c r="B12155">
        <v>0.83034437894821167</v>
      </c>
      <c r="C12155">
        <f>$A$1 * B12155</f>
        <v>6.3959004933522579E-3</v>
      </c>
    </row>
    <row r="12156" spans="2:3" x14ac:dyDescent="0.55000000000000004">
      <c r="B12156">
        <v>0.56040060520172119</v>
      </c>
      <c r="C12156">
        <f>$A$1 * B12156</f>
        <v>4.3166023618113059E-3</v>
      </c>
    </row>
    <row r="12157" spans="2:3" x14ac:dyDescent="0.55000000000000004">
      <c r="B12157">
        <v>0.29448729753494263</v>
      </c>
      <c r="C12157">
        <f>$A$1 * B12157</f>
        <v>2.268349734571018E-3</v>
      </c>
    </row>
    <row r="12158" spans="2:3" x14ac:dyDescent="0.55000000000000004">
      <c r="B12158">
        <v>0.75696110725402832</v>
      </c>
      <c r="C12158">
        <f>$A$1 * B12158</f>
        <v>5.8306505614780235E-3</v>
      </c>
    </row>
    <row r="12159" spans="2:3" x14ac:dyDescent="0.55000000000000004">
      <c r="B12159">
        <v>6.283801794052124E-2</v>
      </c>
      <c r="C12159">
        <f>$A$1 * B12159</f>
        <v>4.8402291884741544E-4</v>
      </c>
    </row>
    <row r="12160" spans="2:3" x14ac:dyDescent="0.55000000000000004">
      <c r="B12160">
        <v>2.8122663497924805E-3</v>
      </c>
      <c r="C12160">
        <f>$A$1 * B12160</f>
        <v>2.1662067197780743E-5</v>
      </c>
    </row>
    <row r="12161" spans="2:3" x14ac:dyDescent="0.55000000000000004">
      <c r="B12161">
        <v>0.79757457971572876</v>
      </c>
      <c r="C12161">
        <f>$A$1 * B12161</f>
        <v>6.1434842906393783E-3</v>
      </c>
    </row>
    <row r="12162" spans="2:3" x14ac:dyDescent="0.55000000000000004">
      <c r="B12162">
        <v>6.7324638366699219E-3</v>
      </c>
      <c r="C12162">
        <f>$A$1 * B12162</f>
        <v>5.185820469932878E-5</v>
      </c>
    </row>
    <row r="12163" spans="2:3" x14ac:dyDescent="0.55000000000000004">
      <c r="B12163">
        <v>0.28642433881759644</v>
      </c>
      <c r="C12163">
        <f>$A$1 * B12163</f>
        <v>2.2062431159852736E-3</v>
      </c>
    </row>
    <row r="12164" spans="2:3" x14ac:dyDescent="0.55000000000000004">
      <c r="B12164">
        <v>0.66335213184356689</v>
      </c>
      <c r="C12164">
        <f>$A$1 * B12164</f>
        <v>5.1096079348411649E-3</v>
      </c>
    </row>
    <row r="12165" spans="2:3" x14ac:dyDescent="0.55000000000000004">
      <c r="B12165">
        <v>7.2058498859405518E-2</v>
      </c>
      <c r="C12165">
        <f>$A$1 * B12165</f>
        <v>5.5504559323793501E-4</v>
      </c>
    </row>
    <row r="12166" spans="2:3" x14ac:dyDescent="0.55000000000000004">
      <c r="B12166">
        <v>0.66497015953063965</v>
      </c>
      <c r="C12166">
        <f>$A$1 * B12166</f>
        <v>5.1220711300459243E-3</v>
      </c>
    </row>
    <row r="12167" spans="2:3" x14ac:dyDescent="0.55000000000000004">
      <c r="B12167">
        <v>0.11664289236068726</v>
      </c>
      <c r="C12167">
        <f>$A$1 * B12167</f>
        <v>8.9846616862843121E-4</v>
      </c>
    </row>
    <row r="12168" spans="2:3" x14ac:dyDescent="0.55000000000000004">
      <c r="B12168">
        <v>7.9015493392944336E-3</v>
      </c>
      <c r="C12168">
        <f>$A$1 * B12168</f>
        <v>6.0863329238713959E-5</v>
      </c>
    </row>
    <row r="12169" spans="2:3" x14ac:dyDescent="0.55000000000000004">
      <c r="B12169">
        <v>0.7827950119972229</v>
      </c>
      <c r="C12169">
        <f>$A$1 * B12169</f>
        <v>6.0296415925265023E-3</v>
      </c>
    </row>
    <row r="12170" spans="2:3" x14ac:dyDescent="0.55000000000000004">
      <c r="B12170">
        <v>0.5496063232421875</v>
      </c>
      <c r="C12170">
        <f>$A$1 * B12170</f>
        <v>4.2334571571700508E-3</v>
      </c>
    </row>
    <row r="12171" spans="2:3" x14ac:dyDescent="0.55000000000000004">
      <c r="B12171">
        <v>0.6621972918510437</v>
      </c>
      <c r="C12171">
        <f>$A$1 * B12171</f>
        <v>5.1007125393098818E-3</v>
      </c>
    </row>
    <row r="12172" spans="2:3" x14ac:dyDescent="0.55000000000000004">
      <c r="B12172">
        <v>2.2849678993225098E-2</v>
      </c>
      <c r="C12172">
        <f>$A$1 * B12172</f>
        <v>1.7600441076126572E-4</v>
      </c>
    </row>
    <row r="12173" spans="2:3" x14ac:dyDescent="0.55000000000000004">
      <c r="B12173">
        <v>3.3116638660430908E-2</v>
      </c>
      <c r="C12173">
        <f>$A$1 * B12173</f>
        <v>2.5508780563399114E-4</v>
      </c>
    </row>
    <row r="12174" spans="2:3" x14ac:dyDescent="0.55000000000000004">
      <c r="B12174">
        <v>0.16314339637756348</v>
      </c>
      <c r="C12174">
        <f>$A$1 * B12174</f>
        <v>1.2566459842844324E-3</v>
      </c>
    </row>
    <row r="12175" spans="2:3" x14ac:dyDescent="0.55000000000000004">
      <c r="B12175">
        <v>0.97808021306991577</v>
      </c>
      <c r="C12175">
        <f>$A$1 * B12175</f>
        <v>7.5338665208235511E-3</v>
      </c>
    </row>
    <row r="12176" spans="2:3" x14ac:dyDescent="0.55000000000000004">
      <c r="B12176">
        <v>0.85571849346160889</v>
      </c>
      <c r="C12176">
        <f>$A$1 * B12176</f>
        <v>6.591349894407017E-3</v>
      </c>
    </row>
    <row r="12177" spans="2:3" x14ac:dyDescent="0.55000000000000004">
      <c r="B12177">
        <v>0.44295746088027954</v>
      </c>
      <c r="C12177">
        <f>$A$1 * B12177</f>
        <v>3.4119720858072355E-3</v>
      </c>
    </row>
    <row r="12178" spans="2:3" x14ac:dyDescent="0.55000000000000004">
      <c r="B12178">
        <v>0.45827913284301758</v>
      </c>
      <c r="C12178">
        <f>$A$1 * B12178</f>
        <v>3.5299904547514416E-3</v>
      </c>
    </row>
    <row r="12179" spans="2:3" x14ac:dyDescent="0.55000000000000004">
      <c r="B12179">
        <v>0.76869839429855347</v>
      </c>
      <c r="C12179">
        <f>$A$1 * B12179</f>
        <v>5.9210594591618815E-3</v>
      </c>
    </row>
    <row r="12180" spans="2:3" x14ac:dyDescent="0.55000000000000004">
      <c r="B12180">
        <v>0.7057877779006958</v>
      </c>
      <c r="C12180">
        <f>$A$1 * B12180</f>
        <v>5.4364773355786156E-3</v>
      </c>
    </row>
    <row r="12181" spans="2:3" x14ac:dyDescent="0.55000000000000004">
      <c r="B12181">
        <v>0.4769781231880188</v>
      </c>
      <c r="C12181">
        <f>$A$1 * B12181</f>
        <v>3.6740233218424123E-3</v>
      </c>
    </row>
    <row r="12182" spans="2:3" x14ac:dyDescent="0.55000000000000004">
      <c r="B12182">
        <v>0.8535315990447998</v>
      </c>
      <c r="C12182">
        <f>$A$1 * B12182</f>
        <v>6.5745048847531962E-3</v>
      </c>
    </row>
    <row r="12183" spans="2:3" x14ac:dyDescent="0.55000000000000004">
      <c r="B12183">
        <v>0.34099763631820679</v>
      </c>
      <c r="C12183">
        <f>$A$1 * B12183</f>
        <v>2.6266053045631566E-3</v>
      </c>
    </row>
    <row r="12184" spans="2:3" x14ac:dyDescent="0.55000000000000004">
      <c r="B12184">
        <v>0.96472012996673584</v>
      </c>
      <c r="C12184">
        <f>$A$1 * B12184</f>
        <v>7.4309576985598369E-3</v>
      </c>
    </row>
    <row r="12185" spans="2:3" x14ac:dyDescent="0.55000000000000004">
      <c r="B12185">
        <v>2.2690832614898682E-2</v>
      </c>
      <c r="C12185">
        <f>$A$1 * B12185</f>
        <v>1.7478086345334987E-4</v>
      </c>
    </row>
    <row r="12186" spans="2:3" x14ac:dyDescent="0.55000000000000004">
      <c r="B12186">
        <v>0.49886417388916016</v>
      </c>
      <c r="C12186">
        <f>$A$1 * B12186</f>
        <v>3.842605185013781E-3</v>
      </c>
    </row>
    <row r="12187" spans="2:3" x14ac:dyDescent="0.55000000000000004">
      <c r="B12187">
        <v>0.80758780241012573</v>
      </c>
      <c r="C12187">
        <f>$A$1 * B12187</f>
        <v>6.2206132236397593E-3</v>
      </c>
    </row>
    <row r="12188" spans="2:3" x14ac:dyDescent="0.55000000000000004">
      <c r="B12188">
        <v>0.607185959815979</v>
      </c>
      <c r="C12188">
        <f>$A$1 * B12188</f>
        <v>4.6769762985121588E-3</v>
      </c>
    </row>
    <row r="12189" spans="2:3" x14ac:dyDescent="0.55000000000000004">
      <c r="B12189">
        <v>0.21858435869216919</v>
      </c>
      <c r="C12189">
        <f>$A$1 * B12189</f>
        <v>1.6836915417783871E-3</v>
      </c>
    </row>
    <row r="12190" spans="2:3" x14ac:dyDescent="0.55000000000000004">
      <c r="B12190">
        <v>0.79131054878234863</v>
      </c>
      <c r="C12190">
        <f>$A$1 * B12190</f>
        <v>6.0952342879261323E-3</v>
      </c>
    </row>
    <row r="12191" spans="2:3" x14ac:dyDescent="0.55000000000000004">
      <c r="B12191">
        <v>0.5398678183555603</v>
      </c>
      <c r="C12191">
        <f>$A$1 * B12191</f>
        <v>4.1584442952924405E-3</v>
      </c>
    </row>
    <row r="12192" spans="2:3" x14ac:dyDescent="0.55000000000000004">
      <c r="B12192">
        <v>0.83148849010467529</v>
      </c>
      <c r="C12192">
        <f>$A$1 * B12192</f>
        <v>6.404713247789573E-3</v>
      </c>
    </row>
    <row r="12193" spans="2:3" x14ac:dyDescent="0.55000000000000004">
      <c r="B12193">
        <v>0.53224903345108032</v>
      </c>
      <c r="C12193">
        <f>$A$1 * B12193</f>
        <v>4.0997590179969734E-3</v>
      </c>
    </row>
    <row r="12194" spans="2:3" x14ac:dyDescent="0.55000000000000004">
      <c r="B12194">
        <v>0.14059972763061523</v>
      </c>
      <c r="C12194">
        <f>$A$1 * B12194</f>
        <v>1.082998681170011E-3</v>
      </c>
    </row>
    <row r="12195" spans="2:3" x14ac:dyDescent="0.55000000000000004">
      <c r="B12195">
        <v>0.8711506724357605</v>
      </c>
      <c r="C12195">
        <f>$A$1 * B12195</f>
        <v>6.710219466619094E-3</v>
      </c>
    </row>
    <row r="12196" spans="2:3" x14ac:dyDescent="0.55000000000000004">
      <c r="B12196">
        <v>0.95018875598907471</v>
      </c>
      <c r="C12196">
        <f>$A$1 * B12196</f>
        <v>7.3190267644207552E-3</v>
      </c>
    </row>
    <row r="12197" spans="2:3" x14ac:dyDescent="0.55000000000000004">
      <c r="B12197">
        <v>8.850175142288208E-2</v>
      </c>
      <c r="C12197">
        <f>$A$1 * B12197</f>
        <v>6.8170317032212324E-4</v>
      </c>
    </row>
    <row r="12198" spans="2:3" x14ac:dyDescent="0.55000000000000004">
      <c r="B12198">
        <v>0.98478102684020996</v>
      </c>
      <c r="C12198">
        <f>$A$1 * B12198</f>
        <v>7.5854809342956742E-3</v>
      </c>
    </row>
    <row r="12199" spans="2:3" x14ac:dyDescent="0.55000000000000004">
      <c r="B12199">
        <v>4.9788415431976318E-2</v>
      </c>
      <c r="C12199">
        <f>$A$1 * B12199</f>
        <v>3.8350563801969884E-4</v>
      </c>
    </row>
    <row r="12200" spans="2:3" x14ac:dyDescent="0.55000000000000004">
      <c r="B12200">
        <v>0.53073060512542725</v>
      </c>
      <c r="C12200">
        <f>$A$1 * B12200</f>
        <v>4.0880630076145508E-3</v>
      </c>
    </row>
    <row r="12201" spans="2:3" x14ac:dyDescent="0.55000000000000004">
      <c r="B12201">
        <v>0.24751096963882446</v>
      </c>
      <c r="C12201">
        <f>$A$1 * B12201</f>
        <v>1.9065047863975337E-3</v>
      </c>
    </row>
    <row r="12202" spans="2:3" x14ac:dyDescent="0.55000000000000004">
      <c r="B12202">
        <v>5.5849075317382813E-2</v>
      </c>
      <c r="C12202">
        <f>$A$1 * B12202</f>
        <v>4.3018913288506155E-4</v>
      </c>
    </row>
    <row r="12203" spans="2:3" x14ac:dyDescent="0.55000000000000004">
      <c r="B12203">
        <v>0.44229716062545776</v>
      </c>
      <c r="C12203">
        <f>$A$1 * B12203</f>
        <v>3.4068859855906908E-3</v>
      </c>
    </row>
    <row r="12204" spans="2:3" x14ac:dyDescent="0.55000000000000004">
      <c r="B12204">
        <v>0.78606569766998291</v>
      </c>
      <c r="C12204">
        <f>$A$1 * B12204</f>
        <v>6.0548347300226624E-3</v>
      </c>
    </row>
    <row r="12205" spans="2:3" x14ac:dyDescent="0.55000000000000004">
      <c r="B12205">
        <v>0.43292170763015747</v>
      </c>
      <c r="C12205">
        <f>$A$1 * B12205</f>
        <v>3.3346696065095216E-3</v>
      </c>
    </row>
    <row r="12206" spans="2:3" x14ac:dyDescent="0.55000000000000004">
      <c r="B12206">
        <v>0.89536881446838379</v>
      </c>
      <c r="C12206">
        <f>$A$1 * B12206</f>
        <v>6.8967647489159845E-3</v>
      </c>
    </row>
    <row r="12207" spans="2:3" x14ac:dyDescent="0.55000000000000004">
      <c r="B12207">
        <v>0.98648208379745483</v>
      </c>
      <c r="C12207">
        <f>$A$1 * B12207</f>
        <v>7.5985836797443085E-3</v>
      </c>
    </row>
    <row r="12208" spans="2:3" x14ac:dyDescent="0.55000000000000004">
      <c r="B12208">
        <v>0.2152785062789917</v>
      </c>
      <c r="C12208">
        <f>$A$1 * B12208</f>
        <v>1.6582275251408873E-3</v>
      </c>
    </row>
    <row r="12209" spans="2:3" x14ac:dyDescent="0.55000000000000004">
      <c r="B12209">
        <v>0.2099805474281311</v>
      </c>
      <c r="C12209">
        <f>$A$1 * B12209</f>
        <v>1.6174188938222755E-3</v>
      </c>
    </row>
    <row r="12210" spans="2:3" x14ac:dyDescent="0.55000000000000004">
      <c r="B12210">
        <v>0.62010049819946289</v>
      </c>
      <c r="C12210">
        <f>$A$1 * B12210</f>
        <v>4.7764532197902554E-3</v>
      </c>
    </row>
    <row r="12211" spans="2:3" x14ac:dyDescent="0.55000000000000004">
      <c r="B12211">
        <v>0.89456242322921753</v>
      </c>
      <c r="C12211">
        <f>$A$1 * B12211</f>
        <v>6.8905533524699081E-3</v>
      </c>
    </row>
    <row r="12212" spans="2:3" x14ac:dyDescent="0.55000000000000004">
      <c r="B12212">
        <v>0.49421131610870361</v>
      </c>
      <c r="C12212">
        <f>$A$1 * B12212</f>
        <v>3.8067655790285926E-3</v>
      </c>
    </row>
    <row r="12213" spans="2:3" x14ac:dyDescent="0.55000000000000004">
      <c r="B12213">
        <v>0.61366063356399536</v>
      </c>
      <c r="C12213">
        <f>$A$1 * B12213</f>
        <v>4.7268488213703108E-3</v>
      </c>
    </row>
    <row r="12214" spans="2:3" x14ac:dyDescent="0.55000000000000004">
      <c r="B12214">
        <v>0.93762469291687012</v>
      </c>
      <c r="C12214">
        <f>$A$1 * B12214</f>
        <v>7.2222494522122815E-3</v>
      </c>
    </row>
    <row r="12215" spans="2:3" x14ac:dyDescent="0.55000000000000004">
      <c r="B12215">
        <v>0.60629647970199585</v>
      </c>
      <c r="C12215">
        <f>$A$1 * B12215</f>
        <v>4.6701248927050187E-3</v>
      </c>
    </row>
    <row r="12216" spans="2:3" x14ac:dyDescent="0.55000000000000004">
      <c r="B12216">
        <v>0.61608922481536865</v>
      </c>
      <c r="C12216">
        <f>$A$1 * B12216</f>
        <v>4.7455555512243563E-3</v>
      </c>
    </row>
    <row r="12217" spans="2:3" x14ac:dyDescent="0.55000000000000004">
      <c r="B12217">
        <v>0.72678667306900024</v>
      </c>
      <c r="C12217">
        <f>$A$1 * B12217</f>
        <v>5.598225698513204E-3</v>
      </c>
    </row>
    <row r="12218" spans="2:3" x14ac:dyDescent="0.55000000000000004">
      <c r="B12218">
        <v>0.41196727752685547</v>
      </c>
      <c r="C12218">
        <f>$A$1 * B12218</f>
        <v>3.1732637449977119E-3</v>
      </c>
    </row>
    <row r="12219" spans="2:3" x14ac:dyDescent="0.55000000000000004">
      <c r="B12219">
        <v>0.99210661649703979</v>
      </c>
      <c r="C12219">
        <f>$A$1 * B12219</f>
        <v>7.64190781413987E-3</v>
      </c>
    </row>
    <row r="12220" spans="2:3" x14ac:dyDescent="0.55000000000000004">
      <c r="B12220">
        <v>0.28214514255523682</v>
      </c>
      <c r="C12220">
        <f>$A$1 * B12220</f>
        <v>2.1732817156561168E-3</v>
      </c>
    </row>
    <row r="12221" spans="2:3" x14ac:dyDescent="0.55000000000000004">
      <c r="B12221">
        <v>0.50815993547439575</v>
      </c>
      <c r="C12221">
        <f>$A$1 * B12221</f>
        <v>3.9142077244136431E-3</v>
      </c>
    </row>
    <row r="12222" spans="2:3" x14ac:dyDescent="0.55000000000000004">
      <c r="B12222">
        <v>0.97922444343566895</v>
      </c>
      <c r="C12222">
        <f>$A$1 * B12222</f>
        <v>7.5426801934952437E-3</v>
      </c>
    </row>
    <row r="12223" spans="2:3" x14ac:dyDescent="0.55000000000000004">
      <c r="B12223">
        <v>0.80620425939559937</v>
      </c>
      <c r="C12223">
        <f>$A$1 * B12223</f>
        <v>6.2099561954553906E-3</v>
      </c>
    </row>
    <row r="12224" spans="2:3" x14ac:dyDescent="0.55000000000000004">
      <c r="B12224">
        <v>0.54224479198455811</v>
      </c>
      <c r="C12224">
        <f>$A$1 * B12224</f>
        <v>4.176753429661062E-3</v>
      </c>
    </row>
    <row r="12225" spans="2:3" x14ac:dyDescent="0.55000000000000004">
      <c r="B12225">
        <v>0.87068325281143188</v>
      </c>
      <c r="C12225">
        <f>$A$1 * B12225</f>
        <v>6.7066190696252193E-3</v>
      </c>
    </row>
    <row r="12226" spans="2:3" x14ac:dyDescent="0.55000000000000004">
      <c r="B12226">
        <v>0.71318769454956055</v>
      </c>
      <c r="C12226">
        <f>$A$1 * B12226</f>
        <v>5.4934767345571345E-3</v>
      </c>
    </row>
    <row r="12227" spans="2:3" x14ac:dyDescent="0.55000000000000004">
      <c r="B12227">
        <v>0.38971489667892456</v>
      </c>
      <c r="C12227">
        <f>$A$1 * B12227</f>
        <v>3.001860147584523E-3</v>
      </c>
    </row>
    <row r="12228" spans="2:3" x14ac:dyDescent="0.55000000000000004">
      <c r="B12228">
        <v>0.68551170825958252</v>
      </c>
      <c r="C12228">
        <f>$A$1 * B12228</f>
        <v>5.2802966867915302E-3</v>
      </c>
    </row>
    <row r="12229" spans="2:3" x14ac:dyDescent="0.55000000000000004">
      <c r="B12229">
        <v>9.4860196113586426E-3</v>
      </c>
      <c r="C12229">
        <f>$A$1 * B12229</f>
        <v>7.3068041466228806E-5</v>
      </c>
    </row>
    <row r="12230" spans="2:3" x14ac:dyDescent="0.55000000000000004">
      <c r="B12230">
        <v>0.84096884727478027</v>
      </c>
      <c r="C12230">
        <f>$A$1 * B12230</f>
        <v>6.4777376731228742E-3</v>
      </c>
    </row>
    <row r="12231" spans="2:3" x14ac:dyDescent="0.55000000000000004">
      <c r="B12231">
        <v>0.62380307912826538</v>
      </c>
      <c r="C12231">
        <f>$A$1 * B12231</f>
        <v>4.8049731204358181E-3</v>
      </c>
    </row>
    <row r="12232" spans="2:3" x14ac:dyDescent="0.55000000000000004">
      <c r="B12232">
        <v>0.38095223903656006</v>
      </c>
      <c r="C12232">
        <f>$A$1 * B12232</f>
        <v>2.9343639523204956E-3</v>
      </c>
    </row>
    <row r="12233" spans="2:3" x14ac:dyDescent="0.55000000000000004">
      <c r="B12233">
        <v>0.98004919290542603</v>
      </c>
      <c r="C12233">
        <f>$A$1 * B12233</f>
        <v>7.5490329980354431E-3</v>
      </c>
    </row>
    <row r="12234" spans="2:3" x14ac:dyDescent="0.55000000000000004">
      <c r="B12234">
        <v>8.625030517578125E-3</v>
      </c>
      <c r="C12234">
        <f>$A$1 * B12234</f>
        <v>6.6436093675292796E-5</v>
      </c>
    </row>
    <row r="12235" spans="2:3" x14ac:dyDescent="0.55000000000000004">
      <c r="B12235">
        <v>0.13279742002487183</v>
      </c>
      <c r="C12235">
        <f>$A$1 * B12235</f>
        <v>1.0228997820505015E-3</v>
      </c>
    </row>
    <row r="12236" spans="2:3" x14ac:dyDescent="0.55000000000000004">
      <c r="B12236">
        <v>6.8080544471740723E-2</v>
      </c>
      <c r="C12236">
        <f>$A$1 * B12236</f>
        <v>5.2440457118052564E-4</v>
      </c>
    </row>
    <row r="12237" spans="2:3" x14ac:dyDescent="0.55000000000000004">
      <c r="B12237">
        <v>0.52633029222488403</v>
      </c>
      <c r="C12237">
        <f>$A$1 * B12237</f>
        <v>4.0541686811579325E-3</v>
      </c>
    </row>
    <row r="12238" spans="2:3" x14ac:dyDescent="0.55000000000000004">
      <c r="B12238">
        <v>0.7967836856842041</v>
      </c>
      <c r="C12238">
        <f>$A$1 * B12238</f>
        <v>6.1373922646623669E-3</v>
      </c>
    </row>
    <row r="12239" spans="2:3" x14ac:dyDescent="0.55000000000000004">
      <c r="B12239">
        <v>0.7373155951499939</v>
      </c>
      <c r="C12239">
        <f>$A$1 * B12239</f>
        <v>5.6793269134303159E-3</v>
      </c>
    </row>
    <row r="12240" spans="2:3" x14ac:dyDescent="0.55000000000000004">
      <c r="B12240">
        <v>0.59754359722137451</v>
      </c>
      <c r="C12240">
        <f>$A$1 * B12240</f>
        <v>4.60270399265994E-3</v>
      </c>
    </row>
    <row r="12241" spans="2:3" x14ac:dyDescent="0.55000000000000004">
      <c r="B12241">
        <v>0.15888839960098267</v>
      </c>
      <c r="C12241">
        <f>$A$1 * B12241</f>
        <v>1.2238709855338925E-3</v>
      </c>
    </row>
    <row r="12242" spans="2:3" x14ac:dyDescent="0.55000000000000004">
      <c r="B12242">
        <v>0.4862675666809082</v>
      </c>
      <c r="C12242">
        <f>$A$1 * B12242</f>
        <v>3.745577194820271E-3</v>
      </c>
    </row>
    <row r="12243" spans="2:3" x14ac:dyDescent="0.55000000000000004">
      <c r="B12243">
        <v>0.15738934278488159</v>
      </c>
      <c r="C12243">
        <f>$A$1 * B12243</f>
        <v>1.2123241882378011E-3</v>
      </c>
    </row>
    <row r="12244" spans="2:3" x14ac:dyDescent="0.55000000000000004">
      <c r="B12244">
        <v>0.12174618244171143</v>
      </c>
      <c r="C12244">
        <f>$A$1 * B12244</f>
        <v>9.377753232087116E-4</v>
      </c>
    </row>
    <row r="12245" spans="2:3" x14ac:dyDescent="0.55000000000000004">
      <c r="B12245">
        <v>0.48300915956497192</v>
      </c>
      <c r="C12245">
        <f>$A$1 * B12245</f>
        <v>3.7204786354649855E-3</v>
      </c>
    </row>
    <row r="12246" spans="2:3" x14ac:dyDescent="0.55000000000000004">
      <c r="B12246">
        <v>7.371973991394043E-2</v>
      </c>
      <c r="C12246">
        <f>$A$1 * B12246</f>
        <v>5.6784164840451012E-4</v>
      </c>
    </row>
    <row r="12247" spans="2:3" x14ac:dyDescent="0.55000000000000004">
      <c r="B12247">
        <v>0.96558946371078491</v>
      </c>
      <c r="C12247">
        <f>$A$1 * B12247</f>
        <v>7.4376539227571925E-3</v>
      </c>
    </row>
    <row r="12248" spans="2:3" x14ac:dyDescent="0.55000000000000004">
      <c r="B12248">
        <v>0.23547589778900146</v>
      </c>
      <c r="C12248">
        <f>$A$1 * B12248</f>
        <v>1.8138021392388737E-3</v>
      </c>
    </row>
    <row r="12249" spans="2:3" x14ac:dyDescent="0.55000000000000004">
      <c r="B12249">
        <v>0.77682977914810181</v>
      </c>
      <c r="C12249">
        <f>$A$1 * B12249</f>
        <v>5.9836931442802666E-3</v>
      </c>
    </row>
    <row r="12250" spans="2:3" x14ac:dyDescent="0.55000000000000004">
      <c r="B12250">
        <v>0.53722858428955078</v>
      </c>
      <c r="C12250">
        <f>$A$1 * B12250</f>
        <v>4.1381150452934889E-3</v>
      </c>
    </row>
    <row r="12251" spans="2:3" x14ac:dyDescent="0.55000000000000004">
      <c r="B12251">
        <v>0.79015082120895386</v>
      </c>
      <c r="C12251">
        <f>$A$1 * B12251</f>
        <v>6.0863012447853748E-3</v>
      </c>
    </row>
    <row r="12252" spans="2:3" x14ac:dyDescent="0.55000000000000004">
      <c r="B12252">
        <v>0.36652815341949463</v>
      </c>
      <c r="C12252">
        <f>$A$1 * B12252</f>
        <v>2.8232594291210944E-3</v>
      </c>
    </row>
    <row r="12253" spans="2:3" x14ac:dyDescent="0.55000000000000004">
      <c r="B12253">
        <v>0.81946402788162231</v>
      </c>
      <c r="C12253">
        <f>$A$1 * B12253</f>
        <v>6.3120923234905035E-3</v>
      </c>
    </row>
    <row r="12254" spans="2:3" x14ac:dyDescent="0.55000000000000004">
      <c r="B12254">
        <v>0.35195279121398926</v>
      </c>
      <c r="C12254">
        <f>$A$1 * B12254</f>
        <v>2.7109896664967437E-3</v>
      </c>
    </row>
    <row r="12255" spans="2:3" x14ac:dyDescent="0.55000000000000004">
      <c r="B12255">
        <v>0.76809734106063843</v>
      </c>
      <c r="C12255">
        <f>$A$1 * B12255</f>
        <v>5.9164297214309158E-3</v>
      </c>
    </row>
    <row r="12256" spans="2:3" x14ac:dyDescent="0.55000000000000004">
      <c r="B12256">
        <v>0.41633117198944092</v>
      </c>
      <c r="C12256">
        <f>$A$1 * B12256</f>
        <v>3.2068775508520275E-3</v>
      </c>
    </row>
    <row r="12257" spans="2:3" x14ac:dyDescent="0.55000000000000004">
      <c r="B12257">
        <v>0.96912723779678345</v>
      </c>
      <c r="C12257">
        <f>$A$1 * B12257</f>
        <v>7.4649043643759683E-3</v>
      </c>
    </row>
    <row r="12258" spans="2:3" x14ac:dyDescent="0.55000000000000004">
      <c r="B12258">
        <v>0.25574636459350586</v>
      </c>
      <c r="C12258">
        <f>$A$1 * B12258</f>
        <v>1.9699396310102202E-3</v>
      </c>
    </row>
    <row r="12259" spans="2:3" x14ac:dyDescent="0.55000000000000004">
      <c r="B12259">
        <v>0.24836701154708862</v>
      </c>
      <c r="C12259">
        <f>$A$1 * B12259</f>
        <v>1.9130986274618067E-3</v>
      </c>
    </row>
    <row r="12260" spans="2:3" x14ac:dyDescent="0.55000000000000004">
      <c r="B12260">
        <v>0.65057098865509033</v>
      </c>
      <c r="C12260">
        <f>$A$1 * B12260</f>
        <v>5.0111585178314044E-3</v>
      </c>
    </row>
    <row r="12261" spans="2:3" x14ac:dyDescent="0.55000000000000004">
      <c r="B12261">
        <v>0.49126130342483521</v>
      </c>
      <c r="C12261">
        <f>$A$1 * B12261</f>
        <v>3.7840424920076998E-3</v>
      </c>
    </row>
    <row r="12262" spans="2:3" x14ac:dyDescent="0.55000000000000004">
      <c r="B12262">
        <v>0.26478362083435059</v>
      </c>
      <c r="C12262">
        <f>$A$1 * B12262</f>
        <v>2.0395509791626409E-3</v>
      </c>
    </row>
    <row r="12263" spans="2:3" x14ac:dyDescent="0.55000000000000004">
      <c r="B12263">
        <v>0.74493688344955444</v>
      </c>
      <c r="C12263">
        <f>$A$1 * B12263</f>
        <v>5.7380314736477089E-3</v>
      </c>
    </row>
    <row r="12264" spans="2:3" x14ac:dyDescent="0.55000000000000004">
      <c r="B12264">
        <v>0.83981645107269287</v>
      </c>
      <c r="C12264">
        <f>$A$1 * B12264</f>
        <v>6.4688611013963282E-3</v>
      </c>
    </row>
    <row r="12265" spans="2:3" x14ac:dyDescent="0.55000000000000004">
      <c r="B12265">
        <v>0.13665968179702759</v>
      </c>
      <c r="C12265">
        <f>$A$1 * B12265</f>
        <v>1.052649657644622E-3</v>
      </c>
    </row>
    <row r="12266" spans="2:3" x14ac:dyDescent="0.55000000000000004">
      <c r="B12266">
        <v>0.93918418884277344</v>
      </c>
      <c r="C12266">
        <f>$A$1 * B12266</f>
        <v>7.2342617943377263E-3</v>
      </c>
    </row>
    <row r="12267" spans="2:3" x14ac:dyDescent="0.55000000000000004">
      <c r="B12267">
        <v>0.13994807004928589</v>
      </c>
      <c r="C12267">
        <f>$A$1 * B12267</f>
        <v>1.0779791529458294E-3</v>
      </c>
    </row>
    <row r="12268" spans="2:3" x14ac:dyDescent="0.55000000000000004">
      <c r="B12268">
        <v>0.65014421939849854</v>
      </c>
      <c r="C12268">
        <f>$A$1 * B12268</f>
        <v>5.0078712387602309E-3</v>
      </c>
    </row>
    <row r="12269" spans="2:3" x14ac:dyDescent="0.55000000000000004">
      <c r="B12269">
        <v>0.9695923924446106</v>
      </c>
      <c r="C12269">
        <f>$A$1 * B12269</f>
        <v>7.4684873149166719E-3</v>
      </c>
    </row>
    <row r="12270" spans="2:3" x14ac:dyDescent="0.55000000000000004">
      <c r="B12270">
        <v>0.89863801002502441</v>
      </c>
      <c r="C12270">
        <f>$A$1 * B12270</f>
        <v>6.9219464084824267E-3</v>
      </c>
    </row>
    <row r="12271" spans="2:3" x14ac:dyDescent="0.55000000000000004">
      <c r="B12271">
        <v>0.13683074712753296</v>
      </c>
      <c r="C12271">
        <f>$A$1 * B12271</f>
        <v>1.0539673239762237E-3</v>
      </c>
    </row>
    <row r="12272" spans="2:3" x14ac:dyDescent="0.55000000000000004">
      <c r="B12272">
        <v>0.28376376628875732</v>
      </c>
      <c r="C12272">
        <f>$A$1 * B12272</f>
        <v>2.1857495020327633E-3</v>
      </c>
    </row>
    <row r="12273" spans="2:3" x14ac:dyDescent="0.55000000000000004">
      <c r="B12273">
        <v>0.44593101739883423</v>
      </c>
      <c r="C12273">
        <f>$A$1 * B12273</f>
        <v>3.4348765241176693E-3</v>
      </c>
    </row>
    <row r="12274" spans="2:3" x14ac:dyDescent="0.55000000000000004">
      <c r="B12274">
        <v>0.58803033828735352</v>
      </c>
      <c r="C12274">
        <f>$A$1 * B12274</f>
        <v>4.5294261346384701E-3</v>
      </c>
    </row>
    <row r="12275" spans="2:3" x14ac:dyDescent="0.55000000000000004">
      <c r="B12275">
        <v>0.96342915296554565</v>
      </c>
      <c r="C12275">
        <f>$A$1 * B12275</f>
        <v>7.4210136793695369E-3</v>
      </c>
    </row>
    <row r="12276" spans="2:3" x14ac:dyDescent="0.55000000000000004">
      <c r="B12276">
        <v>0.36964237689971924</v>
      </c>
      <c r="C12276">
        <f>$A$1 * B12276</f>
        <v>2.847247383996887E-3</v>
      </c>
    </row>
    <row r="12277" spans="2:3" x14ac:dyDescent="0.55000000000000004">
      <c r="B12277">
        <v>0.74127370119094849</v>
      </c>
      <c r="C12277">
        <f>$A$1 * B12277</f>
        <v>5.7098150494638844E-3</v>
      </c>
    </row>
    <row r="12278" spans="2:3" x14ac:dyDescent="0.55000000000000004">
      <c r="B12278">
        <v>0.29306674003601074</v>
      </c>
      <c r="C12278">
        <f>$A$1 * B12278</f>
        <v>2.2574075946124594E-3</v>
      </c>
    </row>
    <row r="12279" spans="2:3" x14ac:dyDescent="0.55000000000000004">
      <c r="B12279">
        <v>0.32512658834457397</v>
      </c>
      <c r="C12279">
        <f>$A$1 * B12279</f>
        <v>2.5043552524905976E-3</v>
      </c>
    </row>
    <row r="12280" spans="2:3" x14ac:dyDescent="0.55000000000000004">
      <c r="B12280">
        <v>0.10413014888763428</v>
      </c>
      <c r="C12280">
        <f>$A$1 * B12280</f>
        <v>8.0208415631943808E-4</v>
      </c>
    </row>
    <row r="12281" spans="2:3" x14ac:dyDescent="0.55000000000000004">
      <c r="B12281">
        <v>0.32907015085220337</v>
      </c>
      <c r="C12281">
        <f>$A$1 * B12281</f>
        <v>2.5347313639301206E-3</v>
      </c>
    </row>
    <row r="12282" spans="2:3" x14ac:dyDescent="0.55000000000000004">
      <c r="B12282">
        <v>0.40589809417724609</v>
      </c>
      <c r="C12282">
        <f>$A$1 * B12282</f>
        <v>3.1265145963743635E-3</v>
      </c>
    </row>
    <row r="12283" spans="2:3" x14ac:dyDescent="0.55000000000000004">
      <c r="B12283">
        <v>0.60797041654586792</v>
      </c>
      <c r="C12283">
        <f>$A$1 * B12283</f>
        <v>4.6830187398327894E-3</v>
      </c>
    </row>
    <row r="12284" spans="2:3" x14ac:dyDescent="0.55000000000000004">
      <c r="B12284">
        <v>0.64158499240875244</v>
      </c>
      <c r="C12284">
        <f>$A$1 * B12284</f>
        <v>4.9419420104612755E-3</v>
      </c>
    </row>
    <row r="12285" spans="2:3" x14ac:dyDescent="0.55000000000000004">
      <c r="B12285">
        <v>0.80874663591384888</v>
      </c>
      <c r="C12285">
        <f>$A$1 * B12285</f>
        <v>6.2295393800226861E-3</v>
      </c>
    </row>
    <row r="12286" spans="2:3" x14ac:dyDescent="0.55000000000000004">
      <c r="B12286">
        <v>0.94074559211730957</v>
      </c>
      <c r="C12286">
        <f>$A$1 * B12286</f>
        <v>7.2462888282132099E-3</v>
      </c>
    </row>
    <row r="12287" spans="2:3" x14ac:dyDescent="0.55000000000000004">
      <c r="B12287">
        <v>0.33179706335067749</v>
      </c>
      <c r="C12287">
        <f>$A$1 * B12287</f>
        <v>2.5557359753136666E-3</v>
      </c>
    </row>
    <row r="12288" spans="2:3" x14ac:dyDescent="0.55000000000000004">
      <c r="B12288">
        <v>0.73499763011932373</v>
      </c>
      <c r="C12288">
        <f>$A$1 * B12288</f>
        <v>5.6614723050785187E-3</v>
      </c>
    </row>
    <row r="12289" spans="2:3" x14ac:dyDescent="0.55000000000000004">
      <c r="B12289">
        <v>0.98383098840713501</v>
      </c>
      <c r="C12289">
        <f>$A$1 * B12289</f>
        <v>7.5781630654248033E-3</v>
      </c>
    </row>
    <row r="12290" spans="2:3" x14ac:dyDescent="0.55000000000000004">
      <c r="B12290">
        <v>0.29952573776245117</v>
      </c>
      <c r="C12290">
        <f>$A$1 * B12290</f>
        <v>2.3071593696499804E-3</v>
      </c>
    </row>
    <row r="12291" spans="2:3" x14ac:dyDescent="0.55000000000000004">
      <c r="B12291">
        <v>0.85335701704025269</v>
      </c>
      <c r="C12291">
        <f>$A$1 * B12291</f>
        <v>6.5731601305074605E-3</v>
      </c>
    </row>
    <row r="12292" spans="2:3" x14ac:dyDescent="0.55000000000000004">
      <c r="B12292">
        <v>0.62661659717559814</v>
      </c>
      <c r="C12292">
        <f>$A$1 * B12292</f>
        <v>4.8266448290945618E-3</v>
      </c>
    </row>
    <row r="12293" spans="2:3" x14ac:dyDescent="0.55000000000000004">
      <c r="B12293">
        <v>0.19007760286331177</v>
      </c>
      <c r="C12293">
        <f>$A$1 * B12293</f>
        <v>1.4641123186365235E-3</v>
      </c>
    </row>
    <row r="12294" spans="2:3" x14ac:dyDescent="0.55000000000000004">
      <c r="B12294">
        <v>0.2874753475189209</v>
      </c>
      <c r="C12294">
        <f>$A$1 * B12294</f>
        <v>2.2143387293738215E-3</v>
      </c>
    </row>
    <row r="12295" spans="2:3" x14ac:dyDescent="0.55000000000000004">
      <c r="B12295">
        <v>0.31943982839584351</v>
      </c>
      <c r="C12295">
        <f>$A$1 * B12295</f>
        <v>2.4605517997500215E-3</v>
      </c>
    </row>
    <row r="12296" spans="2:3" x14ac:dyDescent="0.55000000000000004">
      <c r="B12296">
        <v>0.18857324123382568</v>
      </c>
      <c r="C12296">
        <f>$A$1 * B12296</f>
        <v>1.4525246599106367E-3</v>
      </c>
    </row>
    <row r="12297" spans="2:3" x14ac:dyDescent="0.55000000000000004">
      <c r="B12297">
        <v>0.87359243631362915</v>
      </c>
      <c r="C12297">
        <f>$A$1 * B12297</f>
        <v>6.7290276613718447E-3</v>
      </c>
    </row>
    <row r="12298" spans="2:3" x14ac:dyDescent="0.55000000000000004">
      <c r="B12298">
        <v>0.37877655029296875</v>
      </c>
      <c r="C12298">
        <f>$A$1 * B12298</f>
        <v>2.9176052566981525E-3</v>
      </c>
    </row>
    <row r="12299" spans="2:3" x14ac:dyDescent="0.55000000000000004">
      <c r="B12299">
        <v>0.86999911069869995</v>
      </c>
      <c r="C12299">
        <f>$A$1 * B12299</f>
        <v>6.7013493225331899E-3</v>
      </c>
    </row>
    <row r="12300" spans="2:3" x14ac:dyDescent="0.55000000000000004">
      <c r="B12300">
        <v>0.31350672245025635</v>
      </c>
      <c r="C12300">
        <f>$A$1 * B12300</f>
        <v>2.4148508156685011E-3</v>
      </c>
    </row>
    <row r="12301" spans="2:3" x14ac:dyDescent="0.55000000000000004">
      <c r="B12301">
        <v>0.41895800828933716</v>
      </c>
      <c r="C12301">
        <f>$A$1 * B12301</f>
        <v>3.2271113044757271E-3</v>
      </c>
    </row>
    <row r="12302" spans="2:3" x14ac:dyDescent="0.55000000000000004">
      <c r="B12302">
        <v>0.23218178749084473</v>
      </c>
      <c r="C12302">
        <f>$A$1 * B12302</f>
        <v>1.7884285686875501E-3</v>
      </c>
    </row>
    <row r="12303" spans="2:3" x14ac:dyDescent="0.55000000000000004">
      <c r="B12303">
        <v>9.1277539730072021E-2</v>
      </c>
      <c r="C12303">
        <f>$A$1 * B12303</f>
        <v>7.0308425780041262E-4</v>
      </c>
    </row>
    <row r="12304" spans="2:3" x14ac:dyDescent="0.55000000000000004">
      <c r="B12304">
        <v>0.55518901348114014</v>
      </c>
      <c r="C12304">
        <f>$A$1 * B12304</f>
        <v>4.2764589912991369E-3</v>
      </c>
    </row>
    <row r="12305" spans="2:3" x14ac:dyDescent="0.55000000000000004">
      <c r="B12305">
        <v>0.22735840082168579</v>
      </c>
      <c r="C12305">
        <f>$A$1 * B12305</f>
        <v>1.7512754284254584E-3</v>
      </c>
    </row>
    <row r="12306" spans="2:3" x14ac:dyDescent="0.55000000000000004">
      <c r="B12306">
        <v>0.45663881301879883</v>
      </c>
      <c r="C12306">
        <f>$A$1 * B12306</f>
        <v>3.5173555497181042E-3</v>
      </c>
    </row>
    <row r="12307" spans="2:3" x14ac:dyDescent="0.55000000000000004">
      <c r="B12307">
        <v>0.71893185377120972</v>
      </c>
      <c r="C12307">
        <f>$A$1 * B12307</f>
        <v>5.5377223171504397E-3</v>
      </c>
    </row>
    <row r="12308" spans="2:3" x14ac:dyDescent="0.55000000000000004">
      <c r="B12308">
        <v>1.9149899482727051E-2</v>
      </c>
      <c r="C12308">
        <f>$A$1 * B12308</f>
        <v>1.475060886235724E-4</v>
      </c>
    </row>
    <row r="12309" spans="2:3" x14ac:dyDescent="0.55000000000000004">
      <c r="B12309">
        <v>4.4704258441925049E-2</v>
      </c>
      <c r="C12309">
        <f>$A$1 * B12309</f>
        <v>3.443438600569948E-4</v>
      </c>
    </row>
    <row r="12310" spans="2:3" x14ac:dyDescent="0.55000000000000004">
      <c r="B12310">
        <v>0.62691569328308105</v>
      </c>
      <c r="C12310">
        <f>$A$1 * B12310</f>
        <v>4.8289486791475156E-3</v>
      </c>
    </row>
    <row r="12311" spans="2:3" x14ac:dyDescent="0.55000000000000004">
      <c r="B12311">
        <v>0.59115785360336304</v>
      </c>
      <c r="C12311">
        <f>$A$1 * B12311</f>
        <v>4.5535164726473454E-3</v>
      </c>
    </row>
    <row r="12312" spans="2:3" x14ac:dyDescent="0.55000000000000004">
      <c r="B12312">
        <v>0.50330197811126709</v>
      </c>
      <c r="C12312">
        <f>$A$1 * B12312</f>
        <v>3.8767882961820987E-3</v>
      </c>
    </row>
    <row r="12313" spans="2:3" x14ac:dyDescent="0.55000000000000004">
      <c r="B12313">
        <v>0.53975778818130493</v>
      </c>
      <c r="C12313">
        <f>$A$1 * B12313</f>
        <v>4.1575967649620793E-3</v>
      </c>
    </row>
    <row r="12314" spans="2:3" x14ac:dyDescent="0.55000000000000004">
      <c r="B12314">
        <v>0.54922580718994141</v>
      </c>
      <c r="C12314">
        <f>$A$1 * B12314</f>
        <v>4.2305261530373173E-3</v>
      </c>
    </row>
    <row r="12315" spans="2:3" x14ac:dyDescent="0.55000000000000004">
      <c r="B12315">
        <v>0.85181540250778198</v>
      </c>
      <c r="C12315">
        <f>$A$1 * B12315</f>
        <v>6.5612855235386291E-3</v>
      </c>
    </row>
    <row r="12316" spans="2:3" x14ac:dyDescent="0.55000000000000004">
      <c r="B12316">
        <v>0.88856565952301025</v>
      </c>
      <c r="C12316">
        <f>$A$1 * B12316</f>
        <v>6.844362031230844E-3</v>
      </c>
    </row>
    <row r="12317" spans="2:3" x14ac:dyDescent="0.55000000000000004">
      <c r="B12317">
        <v>0.13225775957107544</v>
      </c>
      <c r="C12317">
        <f>$A$1 * B12317</f>
        <v>1.0187429350239086E-3</v>
      </c>
    </row>
    <row r="12318" spans="2:3" x14ac:dyDescent="0.55000000000000004">
      <c r="B12318">
        <v>0.77685284614562988</v>
      </c>
      <c r="C12318">
        <f>$A$1 * B12318</f>
        <v>5.9838708226322979E-3</v>
      </c>
    </row>
    <row r="12319" spans="2:3" x14ac:dyDescent="0.55000000000000004">
      <c r="B12319">
        <v>0.40355342626571655</v>
      </c>
      <c r="C12319">
        <f>$A$1 * B12319</f>
        <v>3.1084543035220236E-3</v>
      </c>
    </row>
    <row r="12320" spans="2:3" x14ac:dyDescent="0.55000000000000004">
      <c r="B12320">
        <v>0.77949416637420654</v>
      </c>
      <c r="C12320">
        <f>$A$1 * B12320</f>
        <v>6.0042161417328543E-3</v>
      </c>
    </row>
    <row r="12321" spans="2:3" x14ac:dyDescent="0.55000000000000004">
      <c r="B12321">
        <v>7.1044504642486572E-2</v>
      </c>
      <c r="C12321">
        <f>$A$1 * B12321</f>
        <v>5.4723509162357686E-4</v>
      </c>
    </row>
    <row r="12322" spans="2:3" x14ac:dyDescent="0.55000000000000004">
      <c r="B12322">
        <v>0.37577581405639648</v>
      </c>
      <c r="C12322">
        <f>$A$1 * B12322</f>
        <v>2.8944914609496664E-3</v>
      </c>
    </row>
    <row r="12323" spans="2:3" x14ac:dyDescent="0.55000000000000004">
      <c r="B12323">
        <v>0.61093491315841675</v>
      </c>
      <c r="C12323">
        <f>$A$1 * B12323</f>
        <v>4.705853392330539E-3</v>
      </c>
    </row>
    <row r="12324" spans="2:3" x14ac:dyDescent="0.55000000000000004">
      <c r="B12324">
        <v>0.39489853382110596</v>
      </c>
      <c r="C12324">
        <f>$A$1 * B12324</f>
        <v>3.0417881921351864E-3</v>
      </c>
    </row>
    <row r="12325" spans="2:3" x14ac:dyDescent="0.55000000000000004">
      <c r="B12325">
        <v>0.76218491792678833</v>
      </c>
      <c r="C12325">
        <f>$A$1 * B12325</f>
        <v>5.8708880510138783E-3</v>
      </c>
    </row>
    <row r="12326" spans="2:3" x14ac:dyDescent="0.55000000000000004">
      <c r="B12326">
        <v>0.94029402732849121</v>
      </c>
      <c r="C12326">
        <f>$A$1 * B12326</f>
        <v>7.2428105563915324E-3</v>
      </c>
    </row>
    <row r="12327" spans="2:3" x14ac:dyDescent="0.55000000000000004">
      <c r="B12327">
        <v>0.25356191396713257</v>
      </c>
      <c r="C12327">
        <f>$A$1 * B12327</f>
        <v>1.9531134451611365E-3</v>
      </c>
    </row>
    <row r="12328" spans="2:3" x14ac:dyDescent="0.55000000000000004">
      <c r="B12328">
        <v>0.7084726095199585</v>
      </c>
      <c r="C12328">
        <f>$A$1 * B12328</f>
        <v>5.4571578102269314E-3</v>
      </c>
    </row>
    <row r="12329" spans="2:3" x14ac:dyDescent="0.55000000000000004">
      <c r="B12329">
        <v>0.34709745645523071</v>
      </c>
      <c r="C12329">
        <f>$A$1 * B12329</f>
        <v>2.6735904394215027E-3</v>
      </c>
    </row>
    <row r="12330" spans="2:3" x14ac:dyDescent="0.55000000000000004">
      <c r="B12330">
        <v>0.85865211486816406</v>
      </c>
      <c r="C12330">
        <f>$A$1 * B12330</f>
        <v>6.6139467242010141E-3</v>
      </c>
    </row>
    <row r="12331" spans="2:3" x14ac:dyDescent="0.55000000000000004">
      <c r="B12331">
        <v>0.72920054197311401</v>
      </c>
      <c r="C12331">
        <f>$A$1 * B12331</f>
        <v>5.6168190264216378E-3</v>
      </c>
    </row>
    <row r="12332" spans="2:3" x14ac:dyDescent="0.55000000000000004">
      <c r="B12332">
        <v>0.83941805362701416</v>
      </c>
      <c r="C12332">
        <f>$A$1 * B12332</f>
        <v>6.4657923621069813E-3</v>
      </c>
    </row>
    <row r="12333" spans="2:3" x14ac:dyDescent="0.55000000000000004">
      <c r="B12333">
        <v>0.53067713975906372</v>
      </c>
      <c r="C12333">
        <f>$A$1 * B12333</f>
        <v>4.0876511794962767E-3</v>
      </c>
    </row>
    <row r="12334" spans="2:3" x14ac:dyDescent="0.55000000000000004">
      <c r="B12334">
        <v>0.82866501808166504</v>
      </c>
      <c r="C12334">
        <f>$A$1 * B12334</f>
        <v>6.3829648665603145E-3</v>
      </c>
    </row>
    <row r="12335" spans="2:3" x14ac:dyDescent="0.55000000000000004">
      <c r="B12335">
        <v>0.50690597295761108</v>
      </c>
      <c r="C12335">
        <f>$A$1 * B12335</f>
        <v>3.9045488169975329E-3</v>
      </c>
    </row>
    <row r="12336" spans="2:3" x14ac:dyDescent="0.55000000000000004">
      <c r="B12336">
        <v>0.69306933879852295</v>
      </c>
      <c r="C12336">
        <f>$A$1 * B12336</f>
        <v>5.3385109098513794E-3</v>
      </c>
    </row>
    <row r="12337" spans="2:3" x14ac:dyDescent="0.55000000000000004">
      <c r="B12337">
        <v>0.65942054986953735</v>
      </c>
      <c r="C12337">
        <f>$A$1 * B12337</f>
        <v>5.079324105956573E-3</v>
      </c>
    </row>
    <row r="12338" spans="2:3" x14ac:dyDescent="0.55000000000000004">
      <c r="B12338">
        <v>0.62334299087524414</v>
      </c>
      <c r="C12338">
        <f>$A$1 * B12338</f>
        <v>4.8014291948561549E-3</v>
      </c>
    </row>
    <row r="12339" spans="2:3" x14ac:dyDescent="0.55000000000000004">
      <c r="B12339">
        <v>0.83014744520187378</v>
      </c>
      <c r="C12339">
        <f>$A$1 * B12339</f>
        <v>6.3943835701607554E-3</v>
      </c>
    </row>
    <row r="12340" spans="2:3" x14ac:dyDescent="0.55000000000000004">
      <c r="B12340">
        <v>0.85151875019073486</v>
      </c>
      <c r="C12340">
        <f>$A$1 * B12340</f>
        <v>6.5590004972904126E-3</v>
      </c>
    </row>
    <row r="12341" spans="2:3" x14ac:dyDescent="0.55000000000000004">
      <c r="B12341">
        <v>4.9550831317901611E-2</v>
      </c>
      <c r="C12341">
        <f>$A$1 * B12341</f>
        <v>3.8167559690549524E-4</v>
      </c>
    </row>
    <row r="12342" spans="2:3" x14ac:dyDescent="0.55000000000000004">
      <c r="B12342">
        <v>0.10651659965515137</v>
      </c>
      <c r="C12342">
        <f>$A$1 * B12342</f>
        <v>8.2046629032106466E-4</v>
      </c>
    </row>
    <row r="12343" spans="2:3" x14ac:dyDescent="0.55000000000000004">
      <c r="B12343">
        <v>0.6699332594871521</v>
      </c>
      <c r="C12343">
        <f>$A$1 * B12343</f>
        <v>5.1603004409983555E-3</v>
      </c>
    </row>
    <row r="12344" spans="2:3" x14ac:dyDescent="0.55000000000000004">
      <c r="B12344">
        <v>0.7142413854598999</v>
      </c>
      <c r="C12344">
        <f>$A$1 * B12344</f>
        <v>5.5015930082191744E-3</v>
      </c>
    </row>
    <row r="12345" spans="2:3" x14ac:dyDescent="0.55000000000000004">
      <c r="B12345">
        <v>0.56514269113540649</v>
      </c>
      <c r="C12345">
        <f>$A$1 * B12345</f>
        <v>4.3531292662279952E-3</v>
      </c>
    </row>
    <row r="12346" spans="2:3" x14ac:dyDescent="0.55000000000000004">
      <c r="B12346">
        <v>0.49846172332763672</v>
      </c>
      <c r="C12346">
        <f>$A$1 * B12346</f>
        <v>3.8395052257556017E-3</v>
      </c>
    </row>
    <row r="12347" spans="2:3" x14ac:dyDescent="0.55000000000000004">
      <c r="B12347">
        <v>0.92793577909469604</v>
      </c>
      <c r="C12347">
        <f>$A$1 * B12347</f>
        <v>7.1476185758356792E-3</v>
      </c>
    </row>
    <row r="12348" spans="2:3" x14ac:dyDescent="0.55000000000000004">
      <c r="B12348">
        <v>0.88872015476226807</v>
      </c>
      <c r="C12348">
        <f>$A$1 * B12348</f>
        <v>6.8455520629839839E-3</v>
      </c>
    </row>
    <row r="12349" spans="2:3" x14ac:dyDescent="0.55000000000000004">
      <c r="B12349">
        <v>0.446247398853302</v>
      </c>
      <c r="C12349">
        <f>$A$1 * B12349</f>
        <v>3.4373135181553494E-3</v>
      </c>
    </row>
    <row r="12350" spans="2:3" x14ac:dyDescent="0.55000000000000004">
      <c r="B12350">
        <v>0.8915245532989502</v>
      </c>
      <c r="C12350">
        <f>$A$1 * B12350</f>
        <v>6.8671535267128547E-3</v>
      </c>
    </row>
    <row r="12351" spans="2:3" x14ac:dyDescent="0.55000000000000004">
      <c r="B12351">
        <v>0.88961642980575562</v>
      </c>
      <c r="C12351">
        <f>$A$1 * B12351</f>
        <v>6.852455808150637E-3</v>
      </c>
    </row>
    <row r="12352" spans="2:3" x14ac:dyDescent="0.55000000000000004">
      <c r="B12352">
        <v>0.83107078075408936</v>
      </c>
      <c r="C12352">
        <f>$A$1 * B12352</f>
        <v>6.4014957545310835E-3</v>
      </c>
    </row>
    <row r="12353" spans="2:3" x14ac:dyDescent="0.55000000000000004">
      <c r="B12353">
        <v>0.38701778650283813</v>
      </c>
      <c r="C12353">
        <f>$A$1 * B12353</f>
        <v>2.9810850947953327E-3</v>
      </c>
    </row>
    <row r="12354" spans="2:3" x14ac:dyDescent="0.55000000000000004">
      <c r="B12354">
        <v>1.5746593475341797E-2</v>
      </c>
      <c r="C12354">
        <f>$A$1 * B12354</f>
        <v>1.2129141538252952E-4</v>
      </c>
    </row>
    <row r="12355" spans="2:3" x14ac:dyDescent="0.55000000000000004">
      <c r="B12355">
        <v>0.92735069990158081</v>
      </c>
      <c r="C12355">
        <f>$A$1 * B12355</f>
        <v>7.1431118815112882E-3</v>
      </c>
    </row>
    <row r="12356" spans="2:3" x14ac:dyDescent="0.55000000000000004">
      <c r="B12356">
        <v>0.73666679859161377</v>
      </c>
      <c r="C12356">
        <f>$A$1 * B12356</f>
        <v>5.6743294228311925E-3</v>
      </c>
    </row>
    <row r="12357" spans="2:3" x14ac:dyDescent="0.55000000000000004">
      <c r="B12357">
        <v>0.86383324861526489</v>
      </c>
      <c r="C12357">
        <f>$A$1 * B12357</f>
        <v>6.6538554858297516E-3</v>
      </c>
    </row>
    <row r="12358" spans="2:3" x14ac:dyDescent="0.55000000000000004">
      <c r="B12358">
        <v>0.25448966026306152</v>
      </c>
      <c r="C12358">
        <f>$A$1 * B12358</f>
        <v>1.9602596042034293E-3</v>
      </c>
    </row>
    <row r="12359" spans="2:3" x14ac:dyDescent="0.55000000000000004">
      <c r="B12359">
        <v>0.45355314016342163</v>
      </c>
      <c r="C12359">
        <f>$A$1 * B12359</f>
        <v>3.4935875119757043E-3</v>
      </c>
    </row>
    <row r="12360" spans="2:3" x14ac:dyDescent="0.55000000000000004">
      <c r="B12360">
        <v>0.68076455593109131</v>
      </c>
      <c r="C12360">
        <f>$A$1 * B12360</f>
        <v>5.2437307574138003E-3</v>
      </c>
    </row>
    <row r="12361" spans="2:3" x14ac:dyDescent="0.55000000000000004">
      <c r="B12361">
        <v>0.71342474222183228</v>
      </c>
      <c r="C12361">
        <f>$A$1 * B12361</f>
        <v>5.4953026436166397E-3</v>
      </c>
    </row>
    <row r="12362" spans="2:3" x14ac:dyDescent="0.55000000000000004">
      <c r="B12362">
        <v>0.91006088256835938</v>
      </c>
      <c r="C12362">
        <f>$A$1 * B12362</f>
        <v>7.0099334629958321E-3</v>
      </c>
    </row>
    <row r="12363" spans="2:3" x14ac:dyDescent="0.55000000000000004">
      <c r="B12363">
        <v>0.12380236387252808</v>
      </c>
      <c r="C12363">
        <f>$A$1 * B12363</f>
        <v>9.5361348886768837E-4</v>
      </c>
    </row>
    <row r="12364" spans="2:3" x14ac:dyDescent="0.55000000000000004">
      <c r="B12364">
        <v>9.1282129287719727E-3</v>
      </c>
      <c r="C12364">
        <f>$A$1 * B12364</f>
        <v>7.0311960982394339E-5</v>
      </c>
    </row>
    <row r="12365" spans="2:3" x14ac:dyDescent="0.55000000000000004">
      <c r="B12365">
        <v>0.96099978685379028</v>
      </c>
      <c r="C12365">
        <f>$A$1 * B12365</f>
        <v>7.4023009809920381E-3</v>
      </c>
    </row>
    <row r="12366" spans="2:3" x14ac:dyDescent="0.55000000000000004">
      <c r="B12366">
        <v>0.71933770179748535</v>
      </c>
      <c r="C12366">
        <f>$A$1 * B12366</f>
        <v>5.5408484460883756E-3</v>
      </c>
    </row>
    <row r="12367" spans="2:3" x14ac:dyDescent="0.55000000000000004">
      <c r="B12367">
        <v>0.28996604681015015</v>
      </c>
      <c r="C12367">
        <f>$A$1 * B12367</f>
        <v>2.2335238593385043E-3</v>
      </c>
    </row>
    <row r="12368" spans="2:3" x14ac:dyDescent="0.55000000000000004">
      <c r="B12368">
        <v>0.97865474224090576</v>
      </c>
      <c r="C12368">
        <f>$A$1 * B12368</f>
        <v>7.5382919514055402E-3</v>
      </c>
    </row>
    <row r="12369" spans="2:3" x14ac:dyDescent="0.55000000000000004">
      <c r="B12369">
        <v>0.89836746454238892</v>
      </c>
      <c r="C12369">
        <f>$A$1 * B12369</f>
        <v>6.9198624755628657E-3</v>
      </c>
    </row>
    <row r="12370" spans="2:3" x14ac:dyDescent="0.55000000000000004">
      <c r="B12370">
        <v>0.61939287185668945</v>
      </c>
      <c r="C12370">
        <f>$A$1 * B12370</f>
        <v>4.7710025805258738E-3</v>
      </c>
    </row>
    <row r="12371" spans="2:3" x14ac:dyDescent="0.55000000000000004">
      <c r="B12371">
        <v>0.70332592725753784</v>
      </c>
      <c r="C12371">
        <f>$A$1 * B12371</f>
        <v>5.4175144183332691E-3</v>
      </c>
    </row>
    <row r="12372" spans="2:3" x14ac:dyDescent="0.55000000000000004">
      <c r="B12372">
        <v>0.64799892902374268</v>
      </c>
      <c r="C12372">
        <f>$A$1 * B12372</f>
        <v>4.9913466929041306E-3</v>
      </c>
    </row>
    <row r="12373" spans="2:3" x14ac:dyDescent="0.55000000000000004">
      <c r="B12373">
        <v>0.41206341981887817</v>
      </c>
      <c r="C12373">
        <f>$A$1 * B12373</f>
        <v>3.1740043010231034E-3</v>
      </c>
    </row>
    <row r="12374" spans="2:3" x14ac:dyDescent="0.55000000000000004">
      <c r="B12374">
        <v>0.76311945915222168</v>
      </c>
      <c r="C12374">
        <f>$A$1 * B12374</f>
        <v>5.8780865494156842E-3</v>
      </c>
    </row>
    <row r="12375" spans="2:3" x14ac:dyDescent="0.55000000000000004">
      <c r="B12375">
        <v>0.46770280599594116</v>
      </c>
      <c r="C12375">
        <f>$A$1 * B12375</f>
        <v>3.6025782596382783E-3</v>
      </c>
    </row>
    <row r="12376" spans="2:3" x14ac:dyDescent="0.55000000000000004">
      <c r="B12376">
        <v>1.8198370933532715E-2</v>
      </c>
      <c r="C12376">
        <f>$A$1 * B12376</f>
        <v>1.4017674182298379E-4</v>
      </c>
    </row>
    <row r="12377" spans="2:3" x14ac:dyDescent="0.55000000000000004">
      <c r="B12377">
        <v>0.56147485971450806</v>
      </c>
      <c r="C12377">
        <f>$A$1 * B12377</f>
        <v>4.3248770309034512E-3</v>
      </c>
    </row>
    <row r="12378" spans="2:3" x14ac:dyDescent="0.55000000000000004">
      <c r="B12378">
        <v>0.78485584259033203</v>
      </c>
      <c r="C12378">
        <f>$A$1 * B12378</f>
        <v>6.0455155693261986E-3</v>
      </c>
    </row>
    <row r="12379" spans="2:3" x14ac:dyDescent="0.55000000000000004">
      <c r="B12379">
        <v>0.24258154630661011</v>
      </c>
      <c r="C12379">
        <f>$A$1 * B12379</f>
        <v>1.8685348766567245E-3</v>
      </c>
    </row>
    <row r="12380" spans="2:3" x14ac:dyDescent="0.55000000000000004">
      <c r="B12380">
        <v>0.42329847812652588</v>
      </c>
      <c r="C12380">
        <f>$A$1 * B12380</f>
        <v>3.2605446772748792E-3</v>
      </c>
    </row>
    <row r="12381" spans="2:3" x14ac:dyDescent="0.55000000000000004">
      <c r="B12381">
        <v>0.40696555376052856</v>
      </c>
      <c r="C12381">
        <f>$A$1 * B12381</f>
        <v>3.1347369261069957E-3</v>
      </c>
    </row>
    <row r="12382" spans="2:3" x14ac:dyDescent="0.55000000000000004">
      <c r="B12382">
        <v>0.31601071357727051</v>
      </c>
      <c r="C12382">
        <f>$A$1 * B12382</f>
        <v>2.4341383287662666E-3</v>
      </c>
    </row>
    <row r="12383" spans="2:3" x14ac:dyDescent="0.55000000000000004">
      <c r="B12383">
        <v>0.69623607397079468</v>
      </c>
      <c r="C12383">
        <f>$A$1 * B12383</f>
        <v>5.3629033469704268E-3</v>
      </c>
    </row>
    <row r="12384" spans="2:3" x14ac:dyDescent="0.55000000000000004">
      <c r="B12384">
        <v>0.17097747325897217</v>
      </c>
      <c r="C12384">
        <f>$A$1 * B12384</f>
        <v>1.3169895928655251E-3</v>
      </c>
    </row>
    <row r="12385" spans="2:3" x14ac:dyDescent="0.55000000000000004">
      <c r="B12385">
        <v>8.8000833988189697E-2</v>
      </c>
      <c r="C12385">
        <f>$A$1 * B12385</f>
        <v>6.7784474946819273E-4</v>
      </c>
    </row>
    <row r="12386" spans="2:3" x14ac:dyDescent="0.55000000000000004">
      <c r="B12386">
        <v>0.75068807601928711</v>
      </c>
      <c r="C12386">
        <f>$A$1 * B12386</f>
        <v>5.7823312320692821E-3</v>
      </c>
    </row>
    <row r="12387" spans="2:3" x14ac:dyDescent="0.55000000000000004">
      <c r="B12387">
        <v>0.20885437726974487</v>
      </c>
      <c r="C12387">
        <f>$A$1 * B12387</f>
        <v>1.6087443336587626E-3</v>
      </c>
    </row>
    <row r="12388" spans="2:3" x14ac:dyDescent="0.55000000000000004">
      <c r="B12388">
        <v>0.43317139148712158</v>
      </c>
      <c r="C12388">
        <f>$A$1 * B12388</f>
        <v>3.3365928484130336E-3</v>
      </c>
    </row>
    <row r="12389" spans="2:3" x14ac:dyDescent="0.55000000000000004">
      <c r="B12389">
        <v>0.15127259492874146</v>
      </c>
      <c r="C12389">
        <f>$A$1 * B12389</f>
        <v>1.1652086640978609E-3</v>
      </c>
    </row>
    <row r="12390" spans="2:3" x14ac:dyDescent="0.55000000000000004">
      <c r="B12390">
        <v>0.26131224632263184</v>
      </c>
      <c r="C12390">
        <f>$A$1 * B12390</f>
        <v>2.0128119940920897E-3</v>
      </c>
    </row>
    <row r="12391" spans="2:3" x14ac:dyDescent="0.55000000000000004">
      <c r="B12391">
        <v>0.82566350698471069</v>
      </c>
      <c r="C12391">
        <f>$A$1 * B12391</f>
        <v>6.3598451022883751E-3</v>
      </c>
    </row>
    <row r="12392" spans="2:3" x14ac:dyDescent="0.55000000000000004">
      <c r="B12392">
        <v>0.38669908046722412</v>
      </c>
      <c r="C12392">
        <f>$A$1 * B12392</f>
        <v>2.9786301951872929E-3</v>
      </c>
    </row>
    <row r="12393" spans="2:3" x14ac:dyDescent="0.55000000000000004">
      <c r="B12393">
        <v>0.12882429361343384</v>
      </c>
      <c r="C12393">
        <f>$A$1 * B12393</f>
        <v>9.9229594848537772E-4</v>
      </c>
    </row>
    <row r="12394" spans="2:3" x14ac:dyDescent="0.55000000000000004">
      <c r="B12394">
        <v>6.4252853393554688E-2</v>
      </c>
      <c r="C12394">
        <f>$A$1 * B12394</f>
        <v>4.9492098355585767E-4</v>
      </c>
    </row>
    <row r="12395" spans="2:3" x14ac:dyDescent="0.55000000000000004">
      <c r="B12395">
        <v>0.46005457639694214</v>
      </c>
      <c r="C12395">
        <f>$A$1 * B12395</f>
        <v>3.5436661784515877E-3</v>
      </c>
    </row>
    <row r="12396" spans="2:3" x14ac:dyDescent="0.55000000000000004">
      <c r="B12396">
        <v>0.60388720035552979</v>
      </c>
      <c r="C12396">
        <f>$A$1 * B12396</f>
        <v>4.6515669168201157E-3</v>
      </c>
    </row>
    <row r="12397" spans="2:3" x14ac:dyDescent="0.55000000000000004">
      <c r="B12397">
        <v>0.36617594957351685</v>
      </c>
      <c r="C12397">
        <f>$A$1 * B12397</f>
        <v>2.8205465056529988E-3</v>
      </c>
    </row>
    <row r="12398" spans="2:3" x14ac:dyDescent="0.55000000000000004">
      <c r="B12398">
        <v>0.93544983863830566</v>
      </c>
      <c r="C12398">
        <f>$A$1 * B12398</f>
        <v>7.2054971842305804E-3</v>
      </c>
    </row>
    <row r="12399" spans="2:3" x14ac:dyDescent="0.55000000000000004">
      <c r="B12399">
        <v>0.34670776128768921</v>
      </c>
      <c r="C12399">
        <f>$A$1 * B12399</f>
        <v>2.6705887312417076E-3</v>
      </c>
    </row>
    <row r="12400" spans="2:3" x14ac:dyDescent="0.55000000000000004">
      <c r="B12400">
        <v>0.69319522380828857</v>
      </c>
      <c r="C12400">
        <f>$A$1 * B12400</f>
        <v>5.3394805653539379E-3</v>
      </c>
    </row>
    <row r="12401" spans="2:3" x14ac:dyDescent="0.55000000000000004">
      <c r="B12401">
        <v>0.10044914484024048</v>
      </c>
      <c r="C12401">
        <f>$A$1 * B12401</f>
        <v>7.7373045609618885E-4</v>
      </c>
    </row>
    <row r="12402" spans="2:3" x14ac:dyDescent="0.55000000000000004">
      <c r="B12402">
        <v>0.97603845596313477</v>
      </c>
      <c r="C12402">
        <f>$A$1 * B12402</f>
        <v>7.5181394615242425E-3</v>
      </c>
    </row>
    <row r="12403" spans="2:3" x14ac:dyDescent="0.55000000000000004">
      <c r="B12403">
        <v>0.7447172999382019</v>
      </c>
      <c r="C12403">
        <f>$A$1 * B12403</f>
        <v>5.7363400859244962E-3</v>
      </c>
    </row>
    <row r="12404" spans="2:3" x14ac:dyDescent="0.55000000000000004">
      <c r="B12404">
        <v>0.18984043598175049</v>
      </c>
      <c r="C12404">
        <f>$A$1 * B12404</f>
        <v>1.4622854913426409E-3</v>
      </c>
    </row>
    <row r="12405" spans="2:3" x14ac:dyDescent="0.55000000000000004">
      <c r="B12405">
        <v>0.78849202394485474</v>
      </c>
      <c r="C12405">
        <f>$A$1 * B12405</f>
        <v>6.0735240134235369E-3</v>
      </c>
    </row>
    <row r="12406" spans="2:3" x14ac:dyDescent="0.55000000000000004">
      <c r="B12406">
        <v>0.62797427177429199</v>
      </c>
      <c r="C12406">
        <f>$A$1 * B12406</f>
        <v>4.8371026004190298E-3</v>
      </c>
    </row>
    <row r="12407" spans="2:3" x14ac:dyDescent="0.55000000000000004">
      <c r="B12407">
        <v>0.89071649312973022</v>
      </c>
      <c r="C12407">
        <f>$A$1 * B12407</f>
        <v>6.8609292749854944E-3</v>
      </c>
    </row>
    <row r="12408" spans="2:3" x14ac:dyDescent="0.55000000000000004">
      <c r="B12408">
        <v>0.69642293453216553</v>
      </c>
      <c r="C12408">
        <f>$A$1 * B12408</f>
        <v>5.364342679357037E-3</v>
      </c>
    </row>
    <row r="12409" spans="2:3" x14ac:dyDescent="0.55000000000000004">
      <c r="B12409">
        <v>0.68500429391860962</v>
      </c>
      <c r="C12409">
        <f>$A$1 * B12409</f>
        <v>5.2763882221640301E-3</v>
      </c>
    </row>
    <row r="12410" spans="2:3" x14ac:dyDescent="0.55000000000000004">
      <c r="B12410">
        <v>0.93965816497802734</v>
      </c>
      <c r="C12410">
        <f>$A$1 * B12410</f>
        <v>7.2379126942223593E-3</v>
      </c>
    </row>
    <row r="12411" spans="2:3" x14ac:dyDescent="0.55000000000000004">
      <c r="B12411">
        <v>0.20200270414352417</v>
      </c>
      <c r="C12411">
        <f>$A$1 * B12411</f>
        <v>1.555967894582011E-3</v>
      </c>
    </row>
    <row r="12412" spans="2:3" x14ac:dyDescent="0.55000000000000004">
      <c r="B12412">
        <v>0.27355062961578369</v>
      </c>
      <c r="C12412">
        <f>$A$1 * B12412</f>
        <v>2.1070806899814443E-3</v>
      </c>
    </row>
    <row r="12413" spans="2:3" x14ac:dyDescent="0.55000000000000004">
      <c r="B12413">
        <v>0.67066222429275513</v>
      </c>
      <c r="C12413">
        <f>$A$1 * B12413</f>
        <v>5.1659154442162958E-3</v>
      </c>
    </row>
    <row r="12414" spans="2:3" x14ac:dyDescent="0.55000000000000004">
      <c r="B12414">
        <v>8.156132698059082E-2</v>
      </c>
      <c r="C12414">
        <f>$A$1 * B12414</f>
        <v>6.2824310575138043E-4</v>
      </c>
    </row>
    <row r="12415" spans="2:3" x14ac:dyDescent="0.55000000000000004">
      <c r="B12415">
        <v>0.72966235876083374</v>
      </c>
      <c r="C12415">
        <f>$A$1 * B12415</f>
        <v>5.6203762663997736E-3</v>
      </c>
    </row>
    <row r="12416" spans="2:3" x14ac:dyDescent="0.55000000000000004">
      <c r="B12416">
        <v>8.046424388885498E-2</v>
      </c>
      <c r="C12416">
        <f>$A$1 * B12416</f>
        <v>6.1979259477595861E-4</v>
      </c>
    </row>
    <row r="12417" spans="2:3" x14ac:dyDescent="0.55000000000000004">
      <c r="B12417">
        <v>0.33024364709854126</v>
      </c>
      <c r="C12417">
        <f>$A$1 * B12417</f>
        <v>2.5437704631414704E-3</v>
      </c>
    </row>
    <row r="12418" spans="2:3" x14ac:dyDescent="0.55000000000000004">
      <c r="B12418">
        <v>0.11185026168823242</v>
      </c>
      <c r="C12418">
        <f>$A$1 * B12418</f>
        <v>8.6154993283571457E-4</v>
      </c>
    </row>
    <row r="12419" spans="2:3" x14ac:dyDescent="0.55000000000000004">
      <c r="B12419">
        <v>0.86169594526290894</v>
      </c>
      <c r="C12419">
        <f>$A$1 * B12419</f>
        <v>6.6373924616769386E-3</v>
      </c>
    </row>
    <row r="12420" spans="2:3" x14ac:dyDescent="0.55000000000000004">
      <c r="B12420">
        <v>0.26566231250762939</v>
      </c>
      <c r="C12420">
        <f>$A$1 * B12420</f>
        <v>2.0463192847586242E-3</v>
      </c>
    </row>
    <row r="12421" spans="2:3" x14ac:dyDescent="0.55000000000000004">
      <c r="B12421">
        <v>0.28075295686721802</v>
      </c>
      <c r="C12421">
        <f>$A$1 * B12421</f>
        <v>2.1625581154793849E-3</v>
      </c>
    </row>
    <row r="12422" spans="2:3" x14ac:dyDescent="0.55000000000000004">
      <c r="B12422">
        <v>0.99201178550720215</v>
      </c>
      <c r="C12422">
        <f>$A$1 * B12422</f>
        <v>7.6411773586926302E-3</v>
      </c>
    </row>
    <row r="12423" spans="2:3" x14ac:dyDescent="0.55000000000000004">
      <c r="B12423">
        <v>0.27614301443099976</v>
      </c>
      <c r="C12423">
        <f>$A$1 * B12423</f>
        <v>2.1270490738700687E-3</v>
      </c>
    </row>
    <row r="12424" spans="2:3" x14ac:dyDescent="0.55000000000000004">
      <c r="B12424">
        <v>0.10752618312835693</v>
      </c>
      <c r="C12424">
        <f>$A$1 * B12424</f>
        <v>8.2824281726345816E-4</v>
      </c>
    </row>
    <row r="12425" spans="2:3" x14ac:dyDescent="0.55000000000000004">
      <c r="B12425">
        <v>0.7495461106300354</v>
      </c>
      <c r="C12425">
        <f>$A$1 * B12425</f>
        <v>5.7735350058507606E-3</v>
      </c>
    </row>
    <row r="12426" spans="2:3" x14ac:dyDescent="0.55000000000000004">
      <c r="B12426">
        <v>0.85247802734375</v>
      </c>
      <c r="C12426">
        <f>$A$1 * B12426</f>
        <v>6.5663895293255337E-3</v>
      </c>
    </row>
    <row r="12427" spans="2:3" x14ac:dyDescent="0.55000000000000004">
      <c r="B12427">
        <v>0.1442071795463562</v>
      </c>
      <c r="C12427">
        <f>$A$1 * B12427</f>
        <v>1.1107858307823903E-3</v>
      </c>
    </row>
    <row r="12428" spans="2:3" x14ac:dyDescent="0.55000000000000004">
      <c r="B12428">
        <v>0.4049450159072876</v>
      </c>
      <c r="C12428">
        <f>$A$1 * B12428</f>
        <v>3.1191733125268684E-3</v>
      </c>
    </row>
    <row r="12429" spans="2:3" x14ac:dyDescent="0.55000000000000004">
      <c r="B12429">
        <v>0.40245562791824341</v>
      </c>
      <c r="C12429">
        <f>$A$1 * B12429</f>
        <v>3.0999982831403372E-3</v>
      </c>
    </row>
    <row r="12430" spans="2:3" x14ac:dyDescent="0.55000000000000004">
      <c r="B12430">
        <v>0.50825142860412598</v>
      </c>
      <c r="C12430">
        <f>$A$1 * B12430</f>
        <v>3.914912469298315E-3</v>
      </c>
    </row>
    <row r="12431" spans="2:3" x14ac:dyDescent="0.55000000000000004">
      <c r="B12431">
        <v>0.58338111639022827</v>
      </c>
      <c r="C12431">
        <f>$A$1 * B12431</f>
        <v>4.4936145348017931E-3</v>
      </c>
    </row>
    <row r="12432" spans="2:3" x14ac:dyDescent="0.55000000000000004">
      <c r="B12432">
        <v>0.11794078350067139</v>
      </c>
      <c r="C12432">
        <f>$A$1 * B12432</f>
        <v>9.084634454126217E-4</v>
      </c>
    </row>
    <row r="12433" spans="2:3" x14ac:dyDescent="0.55000000000000004">
      <c r="B12433">
        <v>0.42191559076309204</v>
      </c>
      <c r="C12433">
        <f>$A$1 * B12433</f>
        <v>3.2498926993795862E-3</v>
      </c>
    </row>
    <row r="12434" spans="2:3" x14ac:dyDescent="0.55000000000000004">
      <c r="B12434">
        <v>0.22452974319458008</v>
      </c>
      <c r="C12434">
        <f>$A$1 * B12434</f>
        <v>1.729487104000782E-3</v>
      </c>
    </row>
    <row r="12435" spans="2:3" x14ac:dyDescent="0.55000000000000004">
      <c r="B12435">
        <v>0.36057156324386597</v>
      </c>
      <c r="C12435">
        <f>$A$1 * B12435</f>
        <v>2.7773775528672218E-3</v>
      </c>
    </row>
    <row r="12436" spans="2:3" x14ac:dyDescent="0.55000000000000004">
      <c r="B12436">
        <v>0.2582932710647583</v>
      </c>
      <c r="C12436">
        <f>$A$1 * B12436</f>
        <v>1.9895577084838578E-3</v>
      </c>
    </row>
    <row r="12437" spans="2:3" x14ac:dyDescent="0.55000000000000004">
      <c r="B12437">
        <v>0.8350866436958313</v>
      </c>
      <c r="C12437">
        <f>$A$1 * B12437</f>
        <v>6.4324287751205134E-3</v>
      </c>
    </row>
    <row r="12438" spans="2:3" x14ac:dyDescent="0.55000000000000004">
      <c r="B12438">
        <v>0.7323310375213623</v>
      </c>
      <c r="C12438">
        <f>$A$1 * B12438</f>
        <v>5.6409323202899486E-3</v>
      </c>
    </row>
    <row r="12439" spans="2:3" x14ac:dyDescent="0.55000000000000004">
      <c r="B12439">
        <v>0.84522432088851929</v>
      </c>
      <c r="C12439">
        <f>$A$1 * B12439</f>
        <v>6.5105163448109238E-3</v>
      </c>
    </row>
    <row r="12440" spans="2:3" x14ac:dyDescent="0.55000000000000004">
      <c r="B12440">
        <v>3.016507625579834E-2</v>
      </c>
      <c r="C12440">
        <f>$A$1 * B12440</f>
        <v>2.3235278156619188E-4</v>
      </c>
    </row>
    <row r="12441" spans="2:3" x14ac:dyDescent="0.55000000000000004">
      <c r="B12441">
        <v>9.1980993747711182E-2</v>
      </c>
      <c r="C12441">
        <f>$A$1 * B12441</f>
        <v>7.0850275886158443E-4</v>
      </c>
    </row>
    <row r="12442" spans="2:3" x14ac:dyDescent="0.55000000000000004">
      <c r="B12442">
        <v>0.49411869049072266</v>
      </c>
      <c r="C12442">
        <f>$A$1 * B12442</f>
        <v>3.8060521109173351E-3</v>
      </c>
    </row>
    <row r="12443" spans="2:3" x14ac:dyDescent="0.55000000000000004">
      <c r="B12443">
        <v>0.21244925260543823</v>
      </c>
      <c r="C12443">
        <f>$A$1 * B12443</f>
        <v>1.6364346095443238E-3</v>
      </c>
    </row>
    <row r="12444" spans="2:3" x14ac:dyDescent="0.55000000000000004">
      <c r="B12444">
        <v>0.2207266092300415</v>
      </c>
      <c r="C12444">
        <f>$A$1 * B12444</f>
        <v>1.7001926726578631E-3</v>
      </c>
    </row>
    <row r="12445" spans="2:3" x14ac:dyDescent="0.55000000000000004">
      <c r="B12445">
        <v>0.89358741044998169</v>
      </c>
      <c r="C12445">
        <f>$A$1 * B12445</f>
        <v>6.8830431134969672E-3</v>
      </c>
    </row>
    <row r="12446" spans="2:3" x14ac:dyDescent="0.55000000000000004">
      <c r="B12446">
        <v>0.21942639350891113</v>
      </c>
      <c r="C12446">
        <f>$A$1 * B12446</f>
        <v>1.6901774903033129E-3</v>
      </c>
    </row>
    <row r="12447" spans="2:3" x14ac:dyDescent="0.55000000000000004">
      <c r="B12447">
        <v>0.8961452841758728</v>
      </c>
      <c r="C12447">
        <f>$A$1 * B12447</f>
        <v>6.9027456685333277E-3</v>
      </c>
    </row>
    <row r="12448" spans="2:3" x14ac:dyDescent="0.55000000000000004">
      <c r="B12448">
        <v>0.84078109264373779</v>
      </c>
      <c r="C12448">
        <f>$A$1 * B12448</f>
        <v>6.4762914539784333E-3</v>
      </c>
    </row>
    <row r="12449" spans="2:3" x14ac:dyDescent="0.55000000000000004">
      <c r="B12449">
        <v>0.26999622583389282</v>
      </c>
      <c r="C12449">
        <f>$A$1 * B12449</f>
        <v>2.079702154667018E-3</v>
      </c>
    </row>
    <row r="12450" spans="2:3" x14ac:dyDescent="0.55000000000000004">
      <c r="B12450">
        <v>0.63048315048217773</v>
      </c>
      <c r="C12450">
        <f>$A$1 * B12450</f>
        <v>4.8564277611262696E-3</v>
      </c>
    </row>
    <row r="12451" spans="2:3" x14ac:dyDescent="0.55000000000000004">
      <c r="B12451">
        <v>0.292125403881073</v>
      </c>
      <c r="C12451">
        <f>$A$1 * B12451</f>
        <v>2.2501567568511405E-3</v>
      </c>
    </row>
    <row r="12452" spans="2:3" x14ac:dyDescent="0.55000000000000004">
      <c r="B12452">
        <v>1.5389561653137207E-2</v>
      </c>
      <c r="C12452">
        <f>$A$1 * B12452</f>
        <v>1.185413034221483E-4</v>
      </c>
    </row>
    <row r="12453" spans="2:3" x14ac:dyDescent="0.55000000000000004">
      <c r="B12453">
        <v>0.90852433443069458</v>
      </c>
      <c r="C12453">
        <f>$A$1 * B12453</f>
        <v>6.9980978809880412E-3</v>
      </c>
    </row>
    <row r="12454" spans="2:3" x14ac:dyDescent="0.55000000000000004">
      <c r="B12454">
        <v>0.47783827781677246</v>
      </c>
      <c r="C12454">
        <f>$A$1 * B12454</f>
        <v>3.6806488419927064E-3</v>
      </c>
    </row>
    <row r="12455" spans="2:3" x14ac:dyDescent="0.55000000000000004">
      <c r="B12455">
        <v>0.71124166250228882</v>
      </c>
      <c r="C12455">
        <f>$A$1 * B12455</f>
        <v>5.4784870174628963E-3</v>
      </c>
    </row>
    <row r="12456" spans="2:3" x14ac:dyDescent="0.55000000000000004">
      <c r="B12456">
        <v>0.12449586391448975</v>
      </c>
      <c r="C12456">
        <f>$A$1 * B12456</f>
        <v>9.5895531735834538E-4</v>
      </c>
    </row>
    <row r="12457" spans="2:3" x14ac:dyDescent="0.55000000000000004">
      <c r="B12457">
        <v>0.73184019327163696</v>
      </c>
      <c r="C12457">
        <f>$A$1 * B12457</f>
        <v>5.6371514902409103E-3</v>
      </c>
    </row>
    <row r="12458" spans="2:3" x14ac:dyDescent="0.55000000000000004">
      <c r="B12458">
        <v>0.80598640441894531</v>
      </c>
      <c r="C12458">
        <f>$A$1 * B12458</f>
        <v>6.2082781221306504E-3</v>
      </c>
    </row>
    <row r="12459" spans="2:3" x14ac:dyDescent="0.55000000000000004">
      <c r="B12459">
        <v>0.58251017332077026</v>
      </c>
      <c r="C12459">
        <f>$A$1 * B12459</f>
        <v>4.4869059144403423E-3</v>
      </c>
    </row>
    <row r="12460" spans="2:3" x14ac:dyDescent="0.55000000000000004">
      <c r="B12460">
        <v>0.19355165958404541</v>
      </c>
      <c r="C12460">
        <f>$A$1 * B12460</f>
        <v>1.4908719639805668E-3</v>
      </c>
    </row>
    <row r="12461" spans="2:3" x14ac:dyDescent="0.55000000000000004">
      <c r="B12461">
        <v>0.72608882188796997</v>
      </c>
      <c r="C12461">
        <f>$A$1 * B12461</f>
        <v>5.592850354467771E-3</v>
      </c>
    </row>
    <row r="12462" spans="2:3" x14ac:dyDescent="0.55000000000000004">
      <c r="B12462">
        <v>0.46899247169494629</v>
      </c>
      <c r="C12462">
        <f>$A$1 * B12462</f>
        <v>3.6125121782504266E-3</v>
      </c>
    </row>
    <row r="12463" spans="2:3" x14ac:dyDescent="0.55000000000000004">
      <c r="B12463">
        <v>0.90623611211776733</v>
      </c>
      <c r="C12463">
        <f>$A$1 * B12463</f>
        <v>6.980472372113411E-3</v>
      </c>
    </row>
    <row r="12464" spans="2:3" x14ac:dyDescent="0.55000000000000004">
      <c r="B12464">
        <v>0.5341414213180542</v>
      </c>
      <c r="C12464">
        <f>$A$1 * B12464</f>
        <v>4.1143355296213713E-3</v>
      </c>
    </row>
    <row r="12465" spans="2:3" x14ac:dyDescent="0.55000000000000004">
      <c r="B12465">
        <v>1.9016802310943604E-2</v>
      </c>
      <c r="C12465">
        <f>$A$1 * B12465</f>
        <v>1.4648087994117986E-4</v>
      </c>
    </row>
    <row r="12466" spans="2:3" x14ac:dyDescent="0.55000000000000004">
      <c r="B12466">
        <v>0.89611673355102539</v>
      </c>
      <c r="C12466">
        <f>$A$1 * B12466</f>
        <v>6.902525751399935E-3</v>
      </c>
    </row>
    <row r="12467" spans="2:3" x14ac:dyDescent="0.55000000000000004">
      <c r="B12467">
        <v>0.95713871717453003</v>
      </c>
      <c r="C12467">
        <f>$A$1 * B12467</f>
        <v>7.3725602877416918E-3</v>
      </c>
    </row>
    <row r="12468" spans="2:3" x14ac:dyDescent="0.55000000000000004">
      <c r="B12468">
        <v>0.63460743427276611</v>
      </c>
      <c r="C12468">
        <f>$A$1 * B12468</f>
        <v>4.8881959158819654E-3</v>
      </c>
    </row>
    <row r="12469" spans="2:3" x14ac:dyDescent="0.55000000000000004">
      <c r="B12469">
        <v>0.20809727907180786</v>
      </c>
      <c r="C12469">
        <f>$A$1 * B12469</f>
        <v>1.6029126271277505E-3</v>
      </c>
    </row>
    <row r="12470" spans="2:3" x14ac:dyDescent="0.55000000000000004">
      <c r="B12470">
        <v>0.10743975639343262</v>
      </c>
      <c r="C12470">
        <f>$A$1 * B12470</f>
        <v>8.2757709733982665E-4</v>
      </c>
    </row>
    <row r="12471" spans="2:3" x14ac:dyDescent="0.55000000000000004">
      <c r="B12471">
        <v>0.23747628927230835</v>
      </c>
      <c r="C12471">
        <f>$A$1 * B12471</f>
        <v>1.8292105712092166E-3</v>
      </c>
    </row>
    <row r="12472" spans="2:3" x14ac:dyDescent="0.55000000000000004">
      <c r="B12472">
        <v>0.30067479610443115</v>
      </c>
      <c r="C12472">
        <f>$A$1 * B12472</f>
        <v>2.3160102308139585E-3</v>
      </c>
    </row>
    <row r="12473" spans="2:3" x14ac:dyDescent="0.55000000000000004">
      <c r="B12473">
        <v>0.93865495920181274</v>
      </c>
      <c r="C12473">
        <f>$A$1 * B12473</f>
        <v>7.2301852928191579E-3</v>
      </c>
    </row>
    <row r="12474" spans="2:3" x14ac:dyDescent="0.55000000000000004">
      <c r="B12474">
        <v>0.97948741912841797</v>
      </c>
      <c r="C12474">
        <f>$A$1 * B12474</f>
        <v>7.5447058185318383E-3</v>
      </c>
    </row>
    <row r="12475" spans="2:3" x14ac:dyDescent="0.55000000000000004">
      <c r="B12475">
        <v>0.68017119169235229</v>
      </c>
      <c r="C12475">
        <f>$A$1 * B12475</f>
        <v>5.2391602458001785E-3</v>
      </c>
    </row>
    <row r="12476" spans="2:3" x14ac:dyDescent="0.55000000000000004">
      <c r="B12476">
        <v>4.6076416969299316E-2</v>
      </c>
      <c r="C12476">
        <f>$A$1 * B12476</f>
        <v>3.5491319685831968E-4</v>
      </c>
    </row>
    <row r="12477" spans="2:3" x14ac:dyDescent="0.55000000000000004">
      <c r="B12477">
        <v>0.73199111223220825</v>
      </c>
      <c r="C12477">
        <f>$A$1 * B12477</f>
        <v>5.6383139749627276E-3</v>
      </c>
    </row>
    <row r="12478" spans="2:3" x14ac:dyDescent="0.55000000000000004">
      <c r="B12478">
        <v>0.76085591316223145</v>
      </c>
      <c r="C12478">
        <f>$A$1 * B12478</f>
        <v>5.8606511150571805E-3</v>
      </c>
    </row>
    <row r="12479" spans="2:3" x14ac:dyDescent="0.55000000000000004">
      <c r="B12479">
        <v>0.10193485021591187</v>
      </c>
      <c r="C12479">
        <f>$A$1 * B12479</f>
        <v>7.8517441114200892E-4</v>
      </c>
    </row>
    <row r="12480" spans="2:3" x14ac:dyDescent="0.55000000000000004">
      <c r="B12480">
        <v>0.73317801952362061</v>
      </c>
      <c r="C12480">
        <f>$A$1 * B12480</f>
        <v>5.6474563755415375E-3</v>
      </c>
    </row>
    <row r="12481" spans="2:3" x14ac:dyDescent="0.55000000000000004">
      <c r="B12481">
        <v>6.3508570194244385E-2</v>
      </c>
      <c r="C12481">
        <f>$A$1 * B12481</f>
        <v>4.8918798722041856E-4</v>
      </c>
    </row>
    <row r="12482" spans="2:3" x14ac:dyDescent="0.55000000000000004">
      <c r="B12482">
        <v>0.83783674240112305</v>
      </c>
      <c r="C12482">
        <f>$A$1 * B12482</f>
        <v>6.4536119830904681E-3</v>
      </c>
    </row>
    <row r="12483" spans="2:3" x14ac:dyDescent="0.55000000000000004">
      <c r="B12483">
        <v>0.90639275312423706</v>
      </c>
      <c r="C12483">
        <f>$A$1 * B12483</f>
        <v>6.9816789320853445E-3</v>
      </c>
    </row>
    <row r="12484" spans="2:3" x14ac:dyDescent="0.55000000000000004">
      <c r="B12484">
        <v>0.46360313892364502</v>
      </c>
      <c r="C12484">
        <f>$A$1 * B12484</f>
        <v>3.5709997202815202E-3</v>
      </c>
    </row>
    <row r="12485" spans="2:3" x14ac:dyDescent="0.55000000000000004">
      <c r="B12485">
        <v>0.69083672761917114</v>
      </c>
      <c r="C12485">
        <f>$A$1 * B12485</f>
        <v>5.321313757313817E-3</v>
      </c>
    </row>
    <row r="12486" spans="2:3" x14ac:dyDescent="0.55000000000000004">
      <c r="B12486">
        <v>0.75004172325134277</v>
      </c>
      <c r="C12486">
        <f>$A$1 * B12486</f>
        <v>5.7773525652748958E-3</v>
      </c>
    </row>
    <row r="12487" spans="2:3" x14ac:dyDescent="0.55000000000000004">
      <c r="B12487">
        <v>3.7209451198577881E-2</v>
      </c>
      <c r="C12487">
        <f>$A$1 * B12487</f>
        <v>2.8661354651404736E-4</v>
      </c>
    </row>
    <row r="12488" spans="2:3" x14ac:dyDescent="0.55000000000000004">
      <c r="B12488">
        <v>0.71885812282562256</v>
      </c>
      <c r="C12488">
        <f>$A$1 * B12488</f>
        <v>5.5371543891880037E-3</v>
      </c>
    </row>
    <row r="12489" spans="2:3" x14ac:dyDescent="0.55000000000000004">
      <c r="B12489">
        <v>0.23195654153823853</v>
      </c>
      <c r="C12489">
        <f>$A$1 * B12489</f>
        <v>1.7866935648314097E-3</v>
      </c>
    </row>
    <row r="12490" spans="2:3" x14ac:dyDescent="0.55000000000000004">
      <c r="B12490">
        <v>0.45602798461914063</v>
      </c>
      <c r="C12490">
        <f>$A$1 * B12490</f>
        <v>3.5126505167681898E-3</v>
      </c>
    </row>
    <row r="12491" spans="2:3" x14ac:dyDescent="0.55000000000000004">
      <c r="B12491">
        <v>0.18121355772018433</v>
      </c>
      <c r="C12491">
        <f>$A$1 * B12491</f>
        <v>1.395835165034498E-3</v>
      </c>
    </row>
    <row r="12492" spans="2:3" x14ac:dyDescent="0.55000000000000004">
      <c r="B12492">
        <v>0.75095713138580322</v>
      </c>
      <c r="C12492">
        <f>$A$1 * B12492</f>
        <v>5.7844036870591253E-3</v>
      </c>
    </row>
    <row r="12493" spans="2:3" x14ac:dyDescent="0.55000000000000004">
      <c r="B12493">
        <v>0.99332553148269653</v>
      </c>
      <c r="C12493">
        <f>$A$1 * B12493</f>
        <v>7.6512967606490179E-3</v>
      </c>
    </row>
    <row r="12494" spans="2:3" x14ac:dyDescent="0.55000000000000004">
      <c r="B12494">
        <v>0.8489229679107666</v>
      </c>
      <c r="C12494">
        <f>$A$1 * B12494</f>
        <v>6.5390059437220316E-3</v>
      </c>
    </row>
    <row r="12495" spans="2:3" x14ac:dyDescent="0.55000000000000004">
      <c r="B12495">
        <v>0.2215227484703064</v>
      </c>
      <c r="C12495">
        <f>$A$1 * B12495</f>
        <v>1.7063251009474811E-3</v>
      </c>
    </row>
    <row r="12496" spans="2:3" x14ac:dyDescent="0.55000000000000004">
      <c r="B12496">
        <v>0.22304713726043701</v>
      </c>
      <c r="C12496">
        <f>$A$1 * B12496</f>
        <v>1.7180670230487749E-3</v>
      </c>
    </row>
    <row r="12497" spans="2:3" x14ac:dyDescent="0.55000000000000004">
      <c r="B12497">
        <v>4.8002779483795166E-2</v>
      </c>
      <c r="C12497">
        <f>$A$1 * B12497</f>
        <v>3.6975140528028305E-4</v>
      </c>
    </row>
    <row r="12498" spans="2:3" x14ac:dyDescent="0.55000000000000004">
      <c r="B12498">
        <v>0.5220494270324707</v>
      </c>
      <c r="C12498">
        <f>$A$1 * B12498</f>
        <v>4.0211944255474918E-3</v>
      </c>
    </row>
    <row r="12499" spans="2:3" x14ac:dyDescent="0.55000000000000004">
      <c r="B12499">
        <v>0.94066876173019409</v>
      </c>
      <c r="C12499">
        <f>$A$1 * B12499</f>
        <v>7.2456970261569609E-3</v>
      </c>
    </row>
    <row r="12500" spans="2:3" x14ac:dyDescent="0.55000000000000004">
      <c r="B12500">
        <v>0.10003292560577393</v>
      </c>
      <c r="C12500">
        <f>$A$1 * B12500</f>
        <v>7.7052444076741722E-4</v>
      </c>
    </row>
    <row r="12501" spans="2:3" x14ac:dyDescent="0.55000000000000004">
      <c r="B12501">
        <v>0.56377393007278442</v>
      </c>
      <c r="C12501">
        <f>$A$1 * B12501</f>
        <v>4.3425860991064269E-3</v>
      </c>
    </row>
    <row r="12502" spans="2:3" x14ac:dyDescent="0.55000000000000004">
      <c r="B12502">
        <v>0.78455042839050293</v>
      </c>
      <c r="C12502">
        <f>$A$1 * B12502</f>
        <v>6.0431630528512414E-3</v>
      </c>
    </row>
    <row r="12503" spans="2:3" x14ac:dyDescent="0.55000000000000004">
      <c r="B12503">
        <v>0.97372239828109741</v>
      </c>
      <c r="C12503">
        <f>$A$1 * B12503</f>
        <v>7.5002995449224841E-3</v>
      </c>
    </row>
    <row r="12504" spans="2:3" x14ac:dyDescent="0.55000000000000004">
      <c r="B12504">
        <v>0.78920209407806396</v>
      </c>
      <c r="C12504">
        <f>$A$1 * B12504</f>
        <v>6.0789934764926556E-3</v>
      </c>
    </row>
    <row r="12505" spans="2:3" x14ac:dyDescent="0.55000000000000004">
      <c r="B12505">
        <v>0.38127619028091431</v>
      </c>
      <c r="C12505">
        <f>$A$1 * B12505</f>
        <v>2.936859254241142E-3</v>
      </c>
    </row>
    <row r="12506" spans="2:3" x14ac:dyDescent="0.55000000000000004">
      <c r="B12506">
        <v>0.92701435089111328</v>
      </c>
      <c r="C12506">
        <f>$A$1 * B12506</f>
        <v>7.1405210832153898E-3</v>
      </c>
    </row>
    <row r="12507" spans="2:3" x14ac:dyDescent="0.55000000000000004">
      <c r="B12507">
        <v>1.1418521404266357E-2</v>
      </c>
      <c r="C12507">
        <f>$A$1 * B12507</f>
        <v>8.7953538958629451E-5</v>
      </c>
    </row>
    <row r="12508" spans="2:3" x14ac:dyDescent="0.55000000000000004">
      <c r="B12508">
        <v>0.53085005283355713</v>
      </c>
      <c r="C12508">
        <f>$A$1 * B12508</f>
        <v>4.0889830784607284E-3</v>
      </c>
    </row>
    <row r="12509" spans="2:3" x14ac:dyDescent="0.55000000000000004">
      <c r="B12509">
        <v>0.84212332963943481</v>
      </c>
      <c r="C12509">
        <f>$A$1 * B12509</f>
        <v>6.4866303139510251E-3</v>
      </c>
    </row>
    <row r="12510" spans="2:3" x14ac:dyDescent="0.55000000000000004">
      <c r="B12510">
        <v>0.73709988594055176</v>
      </c>
      <c r="C12510">
        <f>$A$1 * B12510</f>
        <v>5.6776653683243694E-3</v>
      </c>
    </row>
    <row r="12511" spans="2:3" x14ac:dyDescent="0.55000000000000004">
      <c r="B12511">
        <v>0.25328105688095093</v>
      </c>
      <c r="C12511">
        <f>$A$1 * B12511</f>
        <v>1.9509500849679284E-3</v>
      </c>
    </row>
    <row r="12512" spans="2:3" x14ac:dyDescent="0.55000000000000004">
      <c r="B12512">
        <v>3.8905024528503418E-2</v>
      </c>
      <c r="C12512">
        <f>$A$1 * B12512</f>
        <v>2.9967405318132023E-4</v>
      </c>
    </row>
    <row r="12513" spans="2:3" x14ac:dyDescent="0.55000000000000004">
      <c r="B12513">
        <v>0.86703068017959595</v>
      </c>
      <c r="C12513">
        <f>$A$1 * B12513</f>
        <v>6.6784843683009854E-3</v>
      </c>
    </row>
    <row r="12514" spans="2:3" x14ac:dyDescent="0.55000000000000004">
      <c r="B12514">
        <v>0.26516103744506836</v>
      </c>
      <c r="C12514">
        <f>$A$1 * B12514</f>
        <v>2.0424581092015615E-3</v>
      </c>
    </row>
    <row r="12515" spans="2:3" x14ac:dyDescent="0.55000000000000004">
      <c r="B12515">
        <v>0.11074799299240112</v>
      </c>
      <c r="C12515">
        <f>$A$1 * B12515</f>
        <v>8.5305947866487486E-4</v>
      </c>
    </row>
    <row r="12516" spans="2:3" x14ac:dyDescent="0.55000000000000004">
      <c r="B12516">
        <v>0.39155304431915283</v>
      </c>
      <c r="C12516">
        <f>$A$1 * B12516</f>
        <v>3.0160188625671935E-3</v>
      </c>
    </row>
    <row r="12517" spans="2:3" x14ac:dyDescent="0.55000000000000004">
      <c r="B12517">
        <v>0.28394013643264771</v>
      </c>
      <c r="C12517">
        <f>$A$1 * B12517</f>
        <v>2.1871080297941603E-3</v>
      </c>
    </row>
    <row r="12518" spans="2:3" x14ac:dyDescent="0.55000000000000004">
      <c r="B12518">
        <v>0.83987212181091309</v>
      </c>
      <c r="C12518">
        <f>$A$1 * B12518</f>
        <v>6.4692899168505846E-3</v>
      </c>
    </row>
    <row r="12519" spans="2:3" x14ac:dyDescent="0.55000000000000004">
      <c r="B12519">
        <v>0.16029638051986694</v>
      </c>
      <c r="C12519">
        <f>$A$1 * B12519</f>
        <v>1.2347162517656329E-3</v>
      </c>
    </row>
    <row r="12520" spans="2:3" x14ac:dyDescent="0.55000000000000004">
      <c r="B12520">
        <v>0.17186295986175537</v>
      </c>
      <c r="C12520">
        <f>$A$1 * B12520</f>
        <v>1.3238102378210215E-3</v>
      </c>
    </row>
    <row r="12521" spans="2:3" x14ac:dyDescent="0.55000000000000004">
      <c r="B12521">
        <v>0.40614515542984009</v>
      </c>
      <c r="C12521">
        <f>$A$1 * B12521</f>
        <v>3.1284176371215722E-3</v>
      </c>
    </row>
    <row r="12522" spans="2:3" x14ac:dyDescent="0.55000000000000004">
      <c r="B12522">
        <v>0.33385276794433594</v>
      </c>
      <c r="C12522">
        <f>$A$1 * B12522</f>
        <v>2.5715704680351337E-3</v>
      </c>
    </row>
    <row r="12523" spans="2:3" x14ac:dyDescent="0.55000000000000004">
      <c r="B12523">
        <v>0.34656733274459839</v>
      </c>
      <c r="C12523">
        <f>$A$1 * B12523</f>
        <v>2.6695070511451036E-3</v>
      </c>
    </row>
    <row r="12524" spans="2:3" x14ac:dyDescent="0.55000000000000004">
      <c r="B12524">
        <v>0.85841143131256104</v>
      </c>
      <c r="C12524">
        <f>$A$1 * B12524</f>
        <v>6.6120928089929976E-3</v>
      </c>
    </row>
    <row r="12525" spans="2:3" x14ac:dyDescent="0.55000000000000004">
      <c r="B12525">
        <v>0.8604157567024231</v>
      </c>
      <c r="C12525">
        <f>$A$1 * B12525</f>
        <v>6.6275315426977954E-3</v>
      </c>
    </row>
    <row r="12526" spans="2:3" x14ac:dyDescent="0.55000000000000004">
      <c r="B12526">
        <v>0.67929291725158691</v>
      </c>
      <c r="C12526">
        <f>$A$1 * B12526</f>
        <v>5.2323951540245162E-3</v>
      </c>
    </row>
    <row r="12527" spans="2:3" x14ac:dyDescent="0.55000000000000004">
      <c r="B12527">
        <v>0.43549102544784546</v>
      </c>
      <c r="C12527">
        <f>$A$1 * B12527</f>
        <v>3.3544603120461147E-3</v>
      </c>
    </row>
    <row r="12528" spans="2:3" x14ac:dyDescent="0.55000000000000004">
      <c r="B12528">
        <v>0.46590793132781982</v>
      </c>
      <c r="C12528">
        <f>$A$1 * B12528</f>
        <v>3.5887528637346122E-3</v>
      </c>
    </row>
    <row r="12529" spans="2:3" x14ac:dyDescent="0.55000000000000004">
      <c r="B12529">
        <v>0.66512352228164673</v>
      </c>
      <c r="C12529">
        <f>$A$1 * B12529</f>
        <v>5.1232524385724787E-3</v>
      </c>
    </row>
    <row r="12530" spans="2:3" x14ac:dyDescent="0.55000000000000004">
      <c r="B12530">
        <v>0.63357782363891602</v>
      </c>
      <c r="C12530">
        <f>$A$1 * B12530</f>
        <v>4.8802651255641649E-3</v>
      </c>
    </row>
    <row r="12531" spans="2:3" x14ac:dyDescent="0.55000000000000004">
      <c r="B12531">
        <v>0.71741169691085815</v>
      </c>
      <c r="C12531">
        <f>$A$1 * B12531</f>
        <v>5.5260129923695445E-3</v>
      </c>
    </row>
    <row r="12532" spans="2:3" x14ac:dyDescent="0.55000000000000004">
      <c r="B12532">
        <v>0.43581974506378174</v>
      </c>
      <c r="C12532">
        <f>$A$1 * B12532</f>
        <v>3.356992343341858E-3</v>
      </c>
    </row>
    <row r="12533" spans="2:3" x14ac:dyDescent="0.55000000000000004">
      <c r="B12533">
        <v>0.55836659669876099</v>
      </c>
      <c r="C12533">
        <f>$A$1 * B12533</f>
        <v>4.3009349877465297E-3</v>
      </c>
    </row>
    <row r="12534" spans="2:3" x14ac:dyDescent="0.55000000000000004">
      <c r="B12534">
        <v>0.79491305351257324</v>
      </c>
      <c r="C12534">
        <f>$A$1 * B12534</f>
        <v>6.1229833308118486E-3</v>
      </c>
    </row>
    <row r="12535" spans="2:3" x14ac:dyDescent="0.55000000000000004">
      <c r="B12535">
        <v>0.96021264791488647</v>
      </c>
      <c r="C12535">
        <f>$A$1 * B12535</f>
        <v>7.3962378793979155E-3</v>
      </c>
    </row>
    <row r="12536" spans="2:3" x14ac:dyDescent="0.55000000000000004">
      <c r="B12536">
        <v>0.77699697017669678</v>
      </c>
      <c r="C12536">
        <f>$A$1 * B12536</f>
        <v>5.984980967994602E-3</v>
      </c>
    </row>
    <row r="12537" spans="2:3" x14ac:dyDescent="0.55000000000000004">
      <c r="B12537">
        <v>0.57609468698501587</v>
      </c>
      <c r="C12537">
        <f>$A$1 * B12537</f>
        <v>4.4374892949505806E-3</v>
      </c>
    </row>
    <row r="12538" spans="2:3" x14ac:dyDescent="0.55000000000000004">
      <c r="B12538">
        <v>0.86794948577880859</v>
      </c>
      <c r="C12538">
        <f>$A$1 * B12538</f>
        <v>6.6855616597649714E-3</v>
      </c>
    </row>
    <row r="12539" spans="2:3" x14ac:dyDescent="0.55000000000000004">
      <c r="B12539">
        <v>0.61244124174118042</v>
      </c>
      <c r="C12539">
        <f>$A$1 * B12539</f>
        <v>4.7174562019236532E-3</v>
      </c>
    </row>
    <row r="12540" spans="2:3" x14ac:dyDescent="0.55000000000000004">
      <c r="B12540">
        <v>0.45629751682281494</v>
      </c>
      <c r="C12540">
        <f>$A$1 * B12540</f>
        <v>3.5147266446955427E-3</v>
      </c>
    </row>
    <row r="12541" spans="2:3" x14ac:dyDescent="0.55000000000000004">
      <c r="B12541">
        <v>0.88023406267166138</v>
      </c>
      <c r="C12541">
        <f>$A$1 * B12541</f>
        <v>6.7801861714755773E-3</v>
      </c>
    </row>
    <row r="12542" spans="2:3" x14ac:dyDescent="0.55000000000000004">
      <c r="B12542">
        <v>0.17940831184387207</v>
      </c>
      <c r="C12542">
        <f>$A$1 * B12542</f>
        <v>1.3819298827399962E-3</v>
      </c>
    </row>
    <row r="12543" spans="2:3" x14ac:dyDescent="0.55000000000000004">
      <c r="B12543">
        <v>0.25643390417098999</v>
      </c>
      <c r="C12543">
        <f>$A$1 * B12543</f>
        <v>1.9752355477820061E-3</v>
      </c>
    </row>
    <row r="12544" spans="2:3" x14ac:dyDescent="0.55000000000000004">
      <c r="B12544">
        <v>3.921210765838623E-2</v>
      </c>
      <c r="C12544">
        <f>$A$1 * B12544</f>
        <v>3.0203942493756131E-4</v>
      </c>
    </row>
    <row r="12545" spans="2:3" x14ac:dyDescent="0.55000000000000004">
      <c r="B12545">
        <v>0.83681255578994751</v>
      </c>
      <c r="C12545">
        <f>$A$1 * B12545</f>
        <v>6.4457229724368403E-3</v>
      </c>
    </row>
    <row r="12546" spans="2:3" x14ac:dyDescent="0.55000000000000004">
      <c r="B12546">
        <v>0.44370603561401367</v>
      </c>
      <c r="C12546">
        <f>$A$1 * B12546</f>
        <v>3.4177381385802619E-3</v>
      </c>
    </row>
    <row r="12547" spans="2:3" x14ac:dyDescent="0.55000000000000004">
      <c r="B12547">
        <v>0.31144112348556519</v>
      </c>
      <c r="C12547">
        <f>$A$1 * B12547</f>
        <v>2.398940109493708E-3</v>
      </c>
    </row>
    <row r="12548" spans="2:3" x14ac:dyDescent="0.55000000000000004">
      <c r="B12548">
        <v>0.58048927783966064</v>
      </c>
      <c r="C12548">
        <f>$A$1 * B12548</f>
        <v>4.4713395461570826E-3</v>
      </c>
    </row>
    <row r="12549" spans="2:3" x14ac:dyDescent="0.55000000000000004">
      <c r="B12549">
        <v>0.34408456087112427</v>
      </c>
      <c r="C12549">
        <f>$A$1 * B12549</f>
        <v>2.6503829837665194E-3</v>
      </c>
    </row>
    <row r="12550" spans="2:3" x14ac:dyDescent="0.55000000000000004">
      <c r="B12550">
        <v>0.7785794734954834</v>
      </c>
      <c r="C12550">
        <f>$A$1 * B12550</f>
        <v>5.9971705293548894E-3</v>
      </c>
    </row>
    <row r="12551" spans="2:3" x14ac:dyDescent="0.55000000000000004">
      <c r="B12551">
        <v>0.98675245046615601</v>
      </c>
      <c r="C12551">
        <f>$A$1 * B12551</f>
        <v>7.6006662353123033E-3</v>
      </c>
    </row>
    <row r="12552" spans="2:3" x14ac:dyDescent="0.55000000000000004">
      <c r="B12552">
        <v>0.76476037502288818</v>
      </c>
      <c r="C12552">
        <f>$A$1 * B12552</f>
        <v>5.8907260456209087E-3</v>
      </c>
    </row>
    <row r="12553" spans="2:3" x14ac:dyDescent="0.55000000000000004">
      <c r="B12553">
        <v>0.41065603494644165</v>
      </c>
      <c r="C12553">
        <f>$A$1 * B12553</f>
        <v>3.1631636259632501E-3</v>
      </c>
    </row>
    <row r="12554" spans="2:3" x14ac:dyDescent="0.55000000000000004">
      <c r="B12554">
        <v>0.97071075439453125</v>
      </c>
      <c r="C12554">
        <f>$A$1 * B12554</f>
        <v>7.4771017307284637E-3</v>
      </c>
    </row>
    <row r="12555" spans="2:3" x14ac:dyDescent="0.55000000000000004">
      <c r="B12555">
        <v>0.48482149839401245</v>
      </c>
      <c r="C12555">
        <f>$A$1 * B12555</f>
        <v>3.734438552704944E-3</v>
      </c>
    </row>
    <row r="12556" spans="2:3" x14ac:dyDescent="0.55000000000000004">
      <c r="B12556">
        <v>0.29716455936431885</v>
      </c>
      <c r="C12556">
        <f>$A$1 * B12556</f>
        <v>2.2889719013363674E-3</v>
      </c>
    </row>
    <row r="12557" spans="2:3" x14ac:dyDescent="0.55000000000000004">
      <c r="B12557">
        <v>0.98360949754714966</v>
      </c>
      <c r="C12557">
        <f>$A$1 * B12557</f>
        <v>7.5764569859515518E-3</v>
      </c>
    </row>
    <row r="12558" spans="2:3" x14ac:dyDescent="0.55000000000000004">
      <c r="B12558">
        <v>0.99135231971740723</v>
      </c>
      <c r="C12558">
        <f>$A$1 * B12558</f>
        <v>7.6360976861167273E-3</v>
      </c>
    </row>
    <row r="12559" spans="2:3" x14ac:dyDescent="0.55000000000000004">
      <c r="B12559">
        <v>0.45439094305038452</v>
      </c>
      <c r="C12559">
        <f>$A$1 * B12559</f>
        <v>3.5000408631802316E-3</v>
      </c>
    </row>
    <row r="12560" spans="2:3" x14ac:dyDescent="0.55000000000000004">
      <c r="B12560">
        <v>0.54397380352020264</v>
      </c>
      <c r="C12560">
        <f>$A$1 * B12560</f>
        <v>4.190071501071202E-3</v>
      </c>
    </row>
    <row r="12561" spans="2:3" x14ac:dyDescent="0.55000000000000004">
      <c r="B12561">
        <v>2.6629030704498291E-2</v>
      </c>
      <c r="C12561">
        <f>$A$1 * B12561</f>
        <v>2.0511565434588874E-4</v>
      </c>
    </row>
    <row r="12562" spans="2:3" x14ac:dyDescent="0.55000000000000004">
      <c r="B12562">
        <v>0.76195192337036133</v>
      </c>
      <c r="C12562">
        <f>$A$1 * B12562</f>
        <v>5.8690933619232055E-3</v>
      </c>
    </row>
    <row r="12563" spans="2:3" x14ac:dyDescent="0.55000000000000004">
      <c r="B12563">
        <v>0.69361752271652222</v>
      </c>
      <c r="C12563">
        <f>$A$1 * B12563</f>
        <v>5.3427334106359581E-3</v>
      </c>
    </row>
    <row r="12564" spans="2:3" x14ac:dyDescent="0.55000000000000004">
      <c r="B12564">
        <v>0.42321789264678955</v>
      </c>
      <c r="C12564">
        <f>$A$1 * B12564</f>
        <v>3.2599239508357414E-3</v>
      </c>
    </row>
    <row r="12565" spans="2:3" x14ac:dyDescent="0.55000000000000004">
      <c r="B12565">
        <v>0.84812527894973755</v>
      </c>
      <c r="C12565">
        <f>$A$1 * B12565</f>
        <v>6.5328615783855071E-3</v>
      </c>
    </row>
    <row r="12566" spans="2:3" x14ac:dyDescent="0.55000000000000004">
      <c r="B12566">
        <v>0.16977763175964355</v>
      </c>
      <c r="C12566">
        <f>$A$1 * B12566</f>
        <v>1.3077475638567648E-3</v>
      </c>
    </row>
    <row r="12567" spans="2:3" x14ac:dyDescent="0.55000000000000004">
      <c r="B12567">
        <v>0.10319703817367554</v>
      </c>
      <c r="C12567">
        <f>$A$1 * B12567</f>
        <v>7.9489667673016129E-4</v>
      </c>
    </row>
    <row r="12568" spans="2:3" x14ac:dyDescent="0.55000000000000004">
      <c r="B12568">
        <v>0.54530942440032959</v>
      </c>
      <c r="C12568">
        <f>$A$1 * B12568</f>
        <v>4.2003593990358468E-3</v>
      </c>
    </row>
    <row r="12569" spans="2:3" x14ac:dyDescent="0.55000000000000004">
      <c r="B12569">
        <v>0.67936044931411743</v>
      </c>
      <c r="C12569">
        <f>$A$1 * B12569</f>
        <v>5.2329153337993262E-3</v>
      </c>
    </row>
    <row r="12570" spans="2:3" x14ac:dyDescent="0.55000000000000004">
      <c r="B12570">
        <v>0.33354282379150391</v>
      </c>
      <c r="C12570">
        <f>$A$1 * B12570</f>
        <v>2.5691830586538345E-3</v>
      </c>
    </row>
    <row r="12571" spans="2:3" x14ac:dyDescent="0.55000000000000004">
      <c r="B12571">
        <v>0.88948935270309448</v>
      </c>
      <c r="C12571">
        <f>$A$1 * B12571</f>
        <v>6.8514769703043044E-3</v>
      </c>
    </row>
    <row r="12572" spans="2:3" x14ac:dyDescent="0.55000000000000004">
      <c r="B12572">
        <v>0.60366880893707275</v>
      </c>
      <c r="C12572">
        <f>$A$1 * B12572</f>
        <v>4.6498847114406772E-3</v>
      </c>
    </row>
    <row r="12573" spans="2:3" x14ac:dyDescent="0.55000000000000004">
      <c r="B12573">
        <v>0.50257331132888794</v>
      </c>
      <c r="C12573">
        <f>$A$1 * B12573</f>
        <v>3.871175588550102E-3</v>
      </c>
    </row>
    <row r="12574" spans="2:3" x14ac:dyDescent="0.55000000000000004">
      <c r="B12574">
        <v>0.11903119087219238</v>
      </c>
      <c r="C12574">
        <f>$A$1 * B12574</f>
        <v>9.1686253526290784E-4</v>
      </c>
    </row>
    <row r="12575" spans="2:3" x14ac:dyDescent="0.55000000000000004">
      <c r="B12575">
        <v>1.7643392086029053E-2</v>
      </c>
      <c r="C12575">
        <f>$A$1 * B12575</f>
        <v>1.3590190167889205E-4</v>
      </c>
    </row>
    <row r="12576" spans="2:3" x14ac:dyDescent="0.55000000000000004">
      <c r="B12576">
        <v>1.5349268913269043E-2</v>
      </c>
      <c r="C12576">
        <f>$A$1 * B12576</f>
        <v>1.182309402025794E-4</v>
      </c>
    </row>
    <row r="12577" spans="2:3" x14ac:dyDescent="0.55000000000000004">
      <c r="B12577">
        <v>0.12910419702529907</v>
      </c>
      <c r="C12577">
        <f>$A$1 * B12577</f>
        <v>9.944519628035664E-4</v>
      </c>
    </row>
    <row r="12578" spans="2:3" x14ac:dyDescent="0.55000000000000004">
      <c r="B12578">
        <v>0.90472173690795898</v>
      </c>
      <c r="C12578">
        <f>$A$1 * B12578</f>
        <v>6.9688075816998207E-3</v>
      </c>
    </row>
    <row r="12579" spans="2:3" x14ac:dyDescent="0.55000000000000004">
      <c r="B12579">
        <v>0.91472214460372925</v>
      </c>
      <c r="C12579">
        <f>$A$1 * B12579</f>
        <v>7.0458378045046288E-3</v>
      </c>
    </row>
    <row r="12580" spans="2:3" x14ac:dyDescent="0.55000000000000004">
      <c r="B12580">
        <v>0.81166183948516846</v>
      </c>
      <c r="C12580">
        <f>$A$1 * B12580</f>
        <v>6.2519943426053715E-3</v>
      </c>
    </row>
    <row r="12581" spans="2:3" x14ac:dyDescent="0.55000000000000004">
      <c r="B12581">
        <v>0.52752000093460083</v>
      </c>
      <c r="C12581">
        <f>$A$1 * B12581</f>
        <v>4.0633326602446118E-3</v>
      </c>
    </row>
    <row r="12582" spans="2:3" x14ac:dyDescent="0.55000000000000004">
      <c r="B12582">
        <v>0.59741377830505371</v>
      </c>
      <c r="C12582">
        <f>$A$1 * B12582</f>
        <v>4.6017040354229266E-3</v>
      </c>
    </row>
    <row r="12583" spans="2:3" x14ac:dyDescent="0.55000000000000004">
      <c r="B12583">
        <v>0.42282766103744507</v>
      </c>
      <c r="C12583">
        <f>$A$1 * B12583</f>
        <v>3.2569181106012479E-3</v>
      </c>
    </row>
    <row r="12584" spans="2:3" x14ac:dyDescent="0.55000000000000004">
      <c r="B12584">
        <v>0.778800368309021</v>
      </c>
      <c r="C12584">
        <f>$A$1 * B12584</f>
        <v>5.9988720176562538E-3</v>
      </c>
    </row>
    <row r="12585" spans="2:3" x14ac:dyDescent="0.55000000000000004">
      <c r="B12585">
        <v>0.40173918008804321</v>
      </c>
      <c r="C12585">
        <f>$A$1 * B12585</f>
        <v>3.0944796945320263E-3</v>
      </c>
    </row>
    <row r="12586" spans="2:3" x14ac:dyDescent="0.55000000000000004">
      <c r="B12586">
        <v>0.89785194396972656</v>
      </c>
      <c r="C12586">
        <f>$A$1 * B12586</f>
        <v>6.9158915709977009E-3</v>
      </c>
    </row>
    <row r="12587" spans="2:3" x14ac:dyDescent="0.55000000000000004">
      <c r="B12587">
        <v>2.2260546684265137E-3</v>
      </c>
      <c r="C12587">
        <f>$A$1 * B12587</f>
        <v>1.7146649646804235E-5</v>
      </c>
    </row>
    <row r="12588" spans="2:3" x14ac:dyDescent="0.55000000000000004">
      <c r="B12588">
        <v>0.84846651554107666</v>
      </c>
      <c r="C12588">
        <f>$A$1 * B12588</f>
        <v>6.5354900242908798E-3</v>
      </c>
    </row>
    <row r="12589" spans="2:3" x14ac:dyDescent="0.55000000000000004">
      <c r="B12589">
        <v>1.9156754016876221E-2</v>
      </c>
      <c r="C12589">
        <f>$A$1 * B12589</f>
        <v>1.4755888710027421E-4</v>
      </c>
    </row>
    <row r="12590" spans="2:3" x14ac:dyDescent="0.55000000000000004">
      <c r="B12590">
        <v>0.81635117530822754</v>
      </c>
      <c r="C12590">
        <f>$A$1 * B12590</f>
        <v>6.2881149283100513E-3</v>
      </c>
    </row>
    <row r="12591" spans="2:3" x14ac:dyDescent="0.55000000000000004">
      <c r="B12591">
        <v>0.18447250127792358</v>
      </c>
      <c r="C12591">
        <f>$A$1 * B12591</f>
        <v>1.4209378564444819E-3</v>
      </c>
    </row>
    <row r="12592" spans="2:3" x14ac:dyDescent="0.55000000000000004">
      <c r="B12592">
        <v>0.73849475383758545</v>
      </c>
      <c r="C12592">
        <f>$A$1 * B12592</f>
        <v>5.6884096287745933E-3</v>
      </c>
    </row>
    <row r="12593" spans="2:3" x14ac:dyDescent="0.55000000000000004">
      <c r="B12593">
        <v>0.28876930475234985</v>
      </c>
      <c r="C12593">
        <f>$A$1 * B12593</f>
        <v>2.224305704423557E-3</v>
      </c>
    </row>
    <row r="12594" spans="2:3" x14ac:dyDescent="0.55000000000000004">
      <c r="B12594">
        <v>0.43842172622680664</v>
      </c>
      <c r="C12594">
        <f>$A$1 * B12594</f>
        <v>3.377034645097865E-3</v>
      </c>
    </row>
    <row r="12595" spans="2:3" x14ac:dyDescent="0.55000000000000004">
      <c r="B12595">
        <v>0.27553623914718628</v>
      </c>
      <c r="C12595">
        <f>$A$1 * B12595</f>
        <v>2.1223752608889868E-3</v>
      </c>
    </row>
    <row r="12596" spans="2:3" x14ac:dyDescent="0.55000000000000004">
      <c r="B12596">
        <v>0.84347736835479736</v>
      </c>
      <c r="C12596">
        <f>$A$1 * B12596</f>
        <v>6.4970600791269817E-3</v>
      </c>
    </row>
    <row r="12597" spans="2:3" x14ac:dyDescent="0.55000000000000004">
      <c r="B12597">
        <v>8.9299976825714111E-2</v>
      </c>
      <c r="C12597">
        <f>$A$1 * B12597</f>
        <v>6.8785166771334616E-4</v>
      </c>
    </row>
    <row r="12598" spans="2:3" x14ac:dyDescent="0.55000000000000004">
      <c r="B12598">
        <v>0.94039416313171387</v>
      </c>
      <c r="C12598">
        <f>$A$1 * B12598</f>
        <v>7.2435818732685675E-3</v>
      </c>
    </row>
    <row r="12599" spans="2:3" x14ac:dyDescent="0.55000000000000004">
      <c r="B12599">
        <v>0.3089255690574646</v>
      </c>
      <c r="C12599">
        <f>$A$1 * B12599</f>
        <v>2.3795635276613325E-3</v>
      </c>
    </row>
    <row r="12600" spans="2:3" x14ac:dyDescent="0.55000000000000004">
      <c r="B12600">
        <v>0.3753894567489624</v>
      </c>
      <c r="C12600">
        <f>$A$1 * B12600</f>
        <v>2.8915154633324391E-3</v>
      </c>
    </row>
    <row r="12601" spans="2:3" x14ac:dyDescent="0.55000000000000004">
      <c r="B12601">
        <v>0.84732347726821899</v>
      </c>
      <c r="C12601">
        <f>$A$1 * B12601</f>
        <v>6.5266855339629615E-3</v>
      </c>
    </row>
    <row r="12602" spans="2:3" x14ac:dyDescent="0.55000000000000004">
      <c r="B12602">
        <v>0.85504436492919922</v>
      </c>
      <c r="C12602">
        <f>$A$1 * B12602</f>
        <v>6.5861572790026912E-3</v>
      </c>
    </row>
    <row r="12603" spans="2:3" x14ac:dyDescent="0.55000000000000004">
      <c r="B12603">
        <v>0.24881285429000854</v>
      </c>
      <c r="C12603">
        <f>$A$1 * B12603</f>
        <v>1.9165328240333679E-3</v>
      </c>
    </row>
    <row r="12604" spans="2:3" x14ac:dyDescent="0.55000000000000004">
      <c r="B12604">
        <v>0.75421392917633057</v>
      </c>
      <c r="C12604">
        <f>$A$1 * B12604</f>
        <v>5.8094898502503156E-3</v>
      </c>
    </row>
    <row r="12605" spans="2:3" x14ac:dyDescent="0.55000000000000004">
      <c r="B12605">
        <v>0.3653910756111145</v>
      </c>
      <c r="C12605">
        <f>$A$1 * B12605</f>
        <v>2.8145008505120472E-3</v>
      </c>
    </row>
    <row r="12606" spans="2:3" x14ac:dyDescent="0.55000000000000004">
      <c r="B12606">
        <v>0.5872185230255127</v>
      </c>
      <c r="C12606">
        <f>$A$1 * B12606</f>
        <v>4.523172958528221E-3</v>
      </c>
    </row>
    <row r="12607" spans="2:3" x14ac:dyDescent="0.55000000000000004">
      <c r="B12607">
        <v>0.44315952062606812</v>
      </c>
      <c r="C12607">
        <f>$A$1 * B12607</f>
        <v>3.4135284930769672E-3</v>
      </c>
    </row>
    <row r="12608" spans="2:3" x14ac:dyDescent="0.55000000000000004">
      <c r="B12608">
        <v>0.24856650829315186</v>
      </c>
      <c r="C12608">
        <f>$A$1 * B12608</f>
        <v>1.9146352926924237E-3</v>
      </c>
    </row>
    <row r="12609" spans="2:3" x14ac:dyDescent="0.55000000000000004">
      <c r="B12609">
        <v>0.90015560388565063</v>
      </c>
      <c r="C12609">
        <f>$A$1 * B12609</f>
        <v>6.9336359912242074E-3</v>
      </c>
    </row>
    <row r="12610" spans="2:3" x14ac:dyDescent="0.55000000000000004">
      <c r="B12610">
        <v>0.1794581413269043</v>
      </c>
      <c r="C12610">
        <f>$A$1 * B12610</f>
        <v>1.3823137047097589E-3</v>
      </c>
    </row>
    <row r="12611" spans="2:3" x14ac:dyDescent="0.55000000000000004">
      <c r="B12611">
        <v>0.32684105634689331</v>
      </c>
      <c r="C12611">
        <f>$A$1 * B12611</f>
        <v>2.517561299306692E-3</v>
      </c>
    </row>
    <row r="12612" spans="2:3" x14ac:dyDescent="0.55000000000000004">
      <c r="B12612">
        <v>0.86632072925567627</v>
      </c>
      <c r="C12612">
        <f>$A$1 * B12612</f>
        <v>6.673015823466244E-3</v>
      </c>
    </row>
    <row r="12613" spans="2:3" x14ac:dyDescent="0.55000000000000004">
      <c r="B12613">
        <v>0.49049645662307739</v>
      </c>
      <c r="C12613">
        <f>$A$1 * B12613</f>
        <v>3.7781511002421553E-3</v>
      </c>
    </row>
    <row r="12614" spans="2:3" x14ac:dyDescent="0.55000000000000004">
      <c r="B12614">
        <v>0.32762503623962402</v>
      </c>
      <c r="C12614">
        <f>$A$1 * B12614</f>
        <v>2.5236000676898129E-3</v>
      </c>
    </row>
    <row r="12615" spans="2:3" x14ac:dyDescent="0.55000000000000004">
      <c r="B12615">
        <v>0.37477201223373413</v>
      </c>
      <c r="C12615">
        <f>$A$1 * B12615</f>
        <v>2.8867594683745779E-3</v>
      </c>
    </row>
    <row r="12616" spans="2:3" x14ac:dyDescent="0.55000000000000004">
      <c r="B12616">
        <v>0.49523293972015381</v>
      </c>
      <c r="C12616">
        <f>$A$1 * B12616</f>
        <v>3.8146348476431058E-3</v>
      </c>
    </row>
    <row r="12617" spans="2:3" x14ac:dyDescent="0.55000000000000004">
      <c r="B12617">
        <v>0.53564459085464478</v>
      </c>
      <c r="C12617">
        <f>$A$1 * B12617</f>
        <v>4.1259140060034838E-3</v>
      </c>
    </row>
    <row r="12618" spans="2:3" x14ac:dyDescent="0.55000000000000004">
      <c r="B12618">
        <v>0.64652633666992188</v>
      </c>
      <c r="C12618">
        <f>$A$1 * B12618</f>
        <v>4.980003743639827E-3</v>
      </c>
    </row>
    <row r="12619" spans="2:3" x14ac:dyDescent="0.55000000000000004">
      <c r="B12619">
        <v>0.30503100156784058</v>
      </c>
      <c r="C12619">
        <f>$A$1 * B12619</f>
        <v>2.3495648105509304E-3</v>
      </c>
    </row>
    <row r="12620" spans="2:3" x14ac:dyDescent="0.55000000000000004">
      <c r="B12620">
        <v>0.29356729984283447</v>
      </c>
      <c r="C12620">
        <f>$A$1 * B12620</f>
        <v>2.2612632607632577E-3</v>
      </c>
    </row>
    <row r="12621" spans="2:3" x14ac:dyDescent="0.55000000000000004">
      <c r="B12621">
        <v>0.62330752611160278</v>
      </c>
      <c r="C12621">
        <f>$A$1 * B12621</f>
        <v>4.8011560201288717E-3</v>
      </c>
    </row>
    <row r="12622" spans="2:3" x14ac:dyDescent="0.55000000000000004">
      <c r="B12622">
        <v>0.18553948402404785</v>
      </c>
      <c r="C12622">
        <f>$A$1 * B12622</f>
        <v>1.4291565132396045E-3</v>
      </c>
    </row>
    <row r="12623" spans="2:3" x14ac:dyDescent="0.55000000000000004">
      <c r="B12623">
        <v>0.53198570013046265</v>
      </c>
      <c r="C12623">
        <f>$A$1 * B12623</f>
        <v>4.0977306382572465E-3</v>
      </c>
    </row>
    <row r="12624" spans="2:3" x14ac:dyDescent="0.55000000000000004">
      <c r="B12624">
        <v>0.33072078227996826</v>
      </c>
      <c r="C12624">
        <f>$A$1 * B12624</f>
        <v>2.547445696237105E-3</v>
      </c>
    </row>
    <row r="12625" spans="2:3" x14ac:dyDescent="0.55000000000000004">
      <c r="B12625">
        <v>0.60779434442520142</v>
      </c>
      <c r="C12625">
        <f>$A$1 * B12625</f>
        <v>4.6816625076573359E-3</v>
      </c>
    </row>
    <row r="12626" spans="2:3" x14ac:dyDescent="0.55000000000000004">
      <c r="B12626">
        <v>0.19423723220825195</v>
      </c>
      <c r="C12626">
        <f>$A$1 * B12626</f>
        <v>1.4961527298851252E-3</v>
      </c>
    </row>
    <row r="12627" spans="2:3" x14ac:dyDescent="0.55000000000000004">
      <c r="B12627">
        <v>0.86941784620285034</v>
      </c>
      <c r="C12627">
        <f>$A$1 * B12627</f>
        <v>6.6968720117088765E-3</v>
      </c>
    </row>
    <row r="12628" spans="2:3" x14ac:dyDescent="0.55000000000000004">
      <c r="B12628">
        <v>0.47784817218780518</v>
      </c>
      <c r="C12628">
        <f>$A$1 * B12628</f>
        <v>3.6807250554460325E-3</v>
      </c>
    </row>
    <row r="12629" spans="2:3" x14ac:dyDescent="0.55000000000000004">
      <c r="B12629">
        <v>0.93814069032669067</v>
      </c>
      <c r="C12629">
        <f>$A$1 * B12629</f>
        <v>7.226224029714956E-3</v>
      </c>
    </row>
    <row r="12630" spans="2:3" x14ac:dyDescent="0.55000000000000004">
      <c r="B12630">
        <v>0.13801264762878418</v>
      </c>
      <c r="C12630">
        <f>$A$1 * B12630</f>
        <v>1.0630711587111819E-3</v>
      </c>
    </row>
    <row r="12631" spans="2:3" x14ac:dyDescent="0.55000000000000004">
      <c r="B12631">
        <v>0.48364824056625366</v>
      </c>
      <c r="C12631">
        <f>$A$1 * B12631</f>
        <v>3.725401289962349E-3</v>
      </c>
    </row>
    <row r="12632" spans="2:3" x14ac:dyDescent="0.55000000000000004">
      <c r="B12632">
        <v>0.54848706722259521</v>
      </c>
      <c r="C12632">
        <f>$A$1 * B12632</f>
        <v>4.2248358546004283E-3</v>
      </c>
    </row>
    <row r="12633" spans="2:3" x14ac:dyDescent="0.55000000000000004">
      <c r="B12633">
        <v>0.23623377084732056</v>
      </c>
      <c r="C12633">
        <f>$A$1 * B12633</f>
        <v>1.819639814293339E-3</v>
      </c>
    </row>
    <row r="12634" spans="2:3" x14ac:dyDescent="0.55000000000000004">
      <c r="B12634">
        <v>0.96370410919189453</v>
      </c>
      <c r="C12634">
        <f>$A$1 * B12634</f>
        <v>7.4231315869610626E-3</v>
      </c>
    </row>
    <row r="12635" spans="2:3" x14ac:dyDescent="0.55000000000000004">
      <c r="B12635">
        <v>9.6661746501922607E-2</v>
      </c>
      <c r="C12635">
        <f>$A$1 * B12635</f>
        <v>7.4455723169108978E-4</v>
      </c>
    </row>
    <row r="12636" spans="2:3" x14ac:dyDescent="0.55000000000000004">
      <c r="B12636">
        <v>0.68918287754058838</v>
      </c>
      <c r="C12636">
        <f>$A$1 * B12636</f>
        <v>5.308574632678642E-3</v>
      </c>
    </row>
    <row r="12637" spans="2:3" x14ac:dyDescent="0.55000000000000004">
      <c r="B12637">
        <v>0.12493735551834106</v>
      </c>
      <c r="C12637">
        <f>$A$1 * B12637</f>
        <v>9.6235599837513064E-4</v>
      </c>
    </row>
    <row r="12638" spans="2:3" x14ac:dyDescent="0.55000000000000004">
      <c r="B12638">
        <v>0.61522030830383301</v>
      </c>
      <c r="C12638">
        <f>$A$1 * B12638</f>
        <v>4.7388625408473217E-3</v>
      </c>
    </row>
    <row r="12639" spans="2:3" x14ac:dyDescent="0.55000000000000004">
      <c r="B12639">
        <v>0.43923228979110718</v>
      </c>
      <c r="C12639">
        <f>$A$1 * B12639</f>
        <v>3.3832781797471512E-3</v>
      </c>
    </row>
    <row r="12640" spans="2:3" x14ac:dyDescent="0.55000000000000004">
      <c r="B12640">
        <v>2.0113825798034668E-2</v>
      </c>
      <c r="C12640">
        <f>$A$1 * B12640</f>
        <v>1.5493093179941297E-4</v>
      </c>
    </row>
    <row r="12641" spans="2:3" x14ac:dyDescent="0.55000000000000004">
      <c r="B12641">
        <v>0.3062167763710022</v>
      </c>
      <c r="C12641">
        <f>$A$1 * B12641</f>
        <v>2.3586984879031547E-3</v>
      </c>
    </row>
    <row r="12642" spans="2:3" x14ac:dyDescent="0.55000000000000004">
      <c r="B12642">
        <v>0.79916524887084961</v>
      </c>
      <c r="C12642">
        <f>$A$1 * B12642</f>
        <v>6.1557367510545191E-3</v>
      </c>
    </row>
    <row r="12643" spans="2:3" x14ac:dyDescent="0.55000000000000004">
      <c r="B12643">
        <v>0.95404785871505737</v>
      </c>
      <c r="C12643">
        <f>$A$1 * B12643</f>
        <v>7.348752306803874E-3</v>
      </c>
    </row>
    <row r="12644" spans="2:3" x14ac:dyDescent="0.55000000000000004">
      <c r="B12644">
        <v>0.52571594715118408</v>
      </c>
      <c r="C12644">
        <f>$A$1 * B12644</f>
        <v>4.0494365602938842E-3</v>
      </c>
    </row>
    <row r="12645" spans="2:3" x14ac:dyDescent="0.55000000000000004">
      <c r="B12645">
        <v>0.88926392793655396</v>
      </c>
      <c r="C12645">
        <f>$A$1 * B12645</f>
        <v>6.8497405890965979E-3</v>
      </c>
    </row>
    <row r="12646" spans="2:3" x14ac:dyDescent="0.55000000000000004">
      <c r="B12646">
        <v>4.6324729919433594E-4</v>
      </c>
      <c r="C12646">
        <f>$A$1 * B12646</f>
        <v>3.5682587906649132E-6</v>
      </c>
    </row>
    <row r="12647" spans="2:3" x14ac:dyDescent="0.55000000000000004">
      <c r="B12647">
        <v>0.74883550405502319</v>
      </c>
      <c r="C12647">
        <f>$A$1 * B12647</f>
        <v>5.7680614107269434E-3</v>
      </c>
    </row>
    <row r="12648" spans="2:3" x14ac:dyDescent="0.55000000000000004">
      <c r="B12648">
        <v>0.19530808925628662</v>
      </c>
      <c r="C12648">
        <f>$A$1 * B12648</f>
        <v>1.504401229297514E-3</v>
      </c>
    </row>
    <row r="12649" spans="2:3" x14ac:dyDescent="0.55000000000000004">
      <c r="B12649">
        <v>0.96862226724624634</v>
      </c>
      <c r="C12649">
        <f>$A$1 * B12649</f>
        <v>7.4610147235532054E-3</v>
      </c>
    </row>
    <row r="12650" spans="2:3" x14ac:dyDescent="0.55000000000000004">
      <c r="B12650">
        <v>0.74798393249511719</v>
      </c>
      <c r="C12650">
        <f>$A$1 * B12650</f>
        <v>5.7615020034518238E-3</v>
      </c>
    </row>
    <row r="12651" spans="2:3" x14ac:dyDescent="0.55000000000000004">
      <c r="B12651">
        <v>0.79948633909225464</v>
      </c>
      <c r="C12651">
        <f>$A$1 * B12651</f>
        <v>6.1582100153501074E-3</v>
      </c>
    </row>
    <row r="12652" spans="2:3" x14ac:dyDescent="0.55000000000000004">
      <c r="B12652">
        <v>0.41371691226959229</v>
      </c>
      <c r="C12652">
        <f>$A$1 * B12652</f>
        <v>3.186740670955146E-3</v>
      </c>
    </row>
    <row r="12653" spans="2:3" x14ac:dyDescent="0.55000000000000004">
      <c r="B12653">
        <v>0.45231181383132935</v>
      </c>
      <c r="C12653">
        <f>$A$1 * B12653</f>
        <v>3.4840259374036009E-3</v>
      </c>
    </row>
    <row r="12654" spans="2:3" x14ac:dyDescent="0.55000000000000004">
      <c r="B12654">
        <v>0.13016724586486816</v>
      </c>
      <c r="C12654">
        <f>$A$1 * B12654</f>
        <v>1.002640317864234E-3</v>
      </c>
    </row>
    <row r="12655" spans="2:3" x14ac:dyDescent="0.55000000000000004">
      <c r="B12655">
        <v>0.40318053960800171</v>
      </c>
      <c r="C12655">
        <f>$A$1 * B12655</f>
        <v>3.1055820663894451E-3</v>
      </c>
    </row>
    <row r="12656" spans="2:3" x14ac:dyDescent="0.55000000000000004">
      <c r="B12656">
        <v>0.60190188884735107</v>
      </c>
      <c r="C12656">
        <f>$A$1 * B12656</f>
        <v>4.6362746414985168E-3</v>
      </c>
    </row>
    <row r="12657" spans="2:3" x14ac:dyDescent="0.55000000000000004">
      <c r="B12657">
        <v>0.13995414972305298</v>
      </c>
      <c r="C12657">
        <f>$A$1 * B12657</f>
        <v>1.0780259828990779E-3</v>
      </c>
    </row>
    <row r="12658" spans="2:3" x14ac:dyDescent="0.55000000000000004">
      <c r="B12658">
        <v>0.56064844131469727</v>
      </c>
      <c r="C12658">
        <f>$A$1 * B12658</f>
        <v>4.3185113710819678E-3</v>
      </c>
    </row>
    <row r="12659" spans="2:3" x14ac:dyDescent="0.55000000000000004">
      <c r="B12659">
        <v>0.8815123438835144</v>
      </c>
      <c r="C12659">
        <f>$A$1 * B12659</f>
        <v>6.7900323987046818E-3</v>
      </c>
    </row>
    <row r="12660" spans="2:3" x14ac:dyDescent="0.55000000000000004">
      <c r="B12660">
        <v>0.10758030414581299</v>
      </c>
      <c r="C12660">
        <f>$A$1 * B12660</f>
        <v>8.2865969567080811E-4</v>
      </c>
    </row>
    <row r="12661" spans="2:3" x14ac:dyDescent="0.55000000000000004">
      <c r="B12661">
        <v>5.0897419452667236E-2</v>
      </c>
      <c r="C12661">
        <f>$A$1 * B12661</f>
        <v>3.9204797243286293E-4</v>
      </c>
    </row>
    <row r="12662" spans="2:3" x14ac:dyDescent="0.55000000000000004">
      <c r="B12662">
        <v>0.79388308525085449</v>
      </c>
      <c r="C12662">
        <f>$A$1 * B12662</f>
        <v>6.1150497857909158E-3</v>
      </c>
    </row>
    <row r="12663" spans="2:3" x14ac:dyDescent="0.55000000000000004">
      <c r="B12663">
        <v>0.53361505270004272</v>
      </c>
      <c r="C12663">
        <f>$A$1 * B12663</f>
        <v>4.110281065727861E-3</v>
      </c>
    </row>
    <row r="12664" spans="2:3" x14ac:dyDescent="0.55000000000000004">
      <c r="B12664">
        <v>0.34585225582122803</v>
      </c>
      <c r="C12664">
        <f>$A$1 * B12664</f>
        <v>2.663999022232133E-3</v>
      </c>
    </row>
    <row r="12665" spans="2:3" x14ac:dyDescent="0.55000000000000004">
      <c r="B12665">
        <v>2.3413300514221191E-3</v>
      </c>
      <c r="C12665">
        <f>$A$1 * B12665</f>
        <v>1.8034582289772061E-5</v>
      </c>
    </row>
    <row r="12666" spans="2:3" x14ac:dyDescent="0.55000000000000004">
      <c r="B12666">
        <v>0.19077205657958984</v>
      </c>
      <c r="C12666">
        <f>$A$1 * B12666</f>
        <v>1.4694614930021999E-3</v>
      </c>
    </row>
    <row r="12667" spans="2:3" x14ac:dyDescent="0.55000000000000004">
      <c r="B12667">
        <v>0.83928602933883667</v>
      </c>
      <c r="C12667">
        <f>$A$1 * B12667</f>
        <v>6.4647754175339855E-3</v>
      </c>
    </row>
    <row r="12668" spans="2:3" x14ac:dyDescent="0.55000000000000004">
      <c r="B12668">
        <v>0.18982565402984619</v>
      </c>
      <c r="C12668">
        <f>$A$1 * B12668</f>
        <v>1.4621716302798404E-3</v>
      </c>
    </row>
    <row r="12669" spans="2:3" x14ac:dyDescent="0.55000000000000004">
      <c r="B12669">
        <v>0.43746215105056763</v>
      </c>
      <c r="C12669">
        <f>$A$1 * B12669</f>
        <v>3.3696433174768003E-3</v>
      </c>
    </row>
    <row r="12670" spans="2:3" x14ac:dyDescent="0.55000000000000004">
      <c r="B12670">
        <v>0.23428654670715332</v>
      </c>
      <c r="C12670">
        <f>$A$1 * B12670</f>
        <v>1.8046409148553266E-3</v>
      </c>
    </row>
    <row r="12671" spans="2:3" x14ac:dyDescent="0.55000000000000004">
      <c r="B12671">
        <v>0.91211169958114624</v>
      </c>
      <c r="C12671">
        <f>$A$1 * B12671</f>
        <v>7.0257303081078248E-3</v>
      </c>
    </row>
    <row r="12672" spans="2:3" x14ac:dyDescent="0.55000000000000004">
      <c r="B12672">
        <v>0.61124122142791748</v>
      </c>
      <c r="C12672">
        <f>$A$1 * B12672</f>
        <v>4.7082127955633268E-3</v>
      </c>
    </row>
    <row r="12673" spans="2:3" x14ac:dyDescent="0.55000000000000004">
      <c r="B12673">
        <v>0.50353771448135376</v>
      </c>
      <c r="C12673">
        <f>$A$1 * B12673</f>
        <v>3.8786041046634523E-3</v>
      </c>
    </row>
    <row r="12674" spans="2:3" x14ac:dyDescent="0.55000000000000004">
      <c r="B12674">
        <v>0.29509305953979492</v>
      </c>
      <c r="C12674">
        <f>$A$1 * B12674</f>
        <v>2.2730157425598918E-3</v>
      </c>
    </row>
    <row r="12675" spans="2:3" x14ac:dyDescent="0.55000000000000004">
      <c r="B12675">
        <v>0.20259255170822144</v>
      </c>
      <c r="C12675">
        <f>$A$1 * B12675</f>
        <v>1.5605113182814989E-3</v>
      </c>
    </row>
    <row r="12676" spans="2:3" x14ac:dyDescent="0.55000000000000004">
      <c r="B12676">
        <v>0.57109749317169189</v>
      </c>
      <c r="C12676">
        <f>$A$1 * B12676</f>
        <v>4.3989973689662065E-3</v>
      </c>
    </row>
    <row r="12677" spans="2:3" x14ac:dyDescent="0.55000000000000004">
      <c r="B12677">
        <v>0.38007241487503052</v>
      </c>
      <c r="C12677">
        <f>$A$1 * B12677</f>
        <v>2.9275869234979268E-3</v>
      </c>
    </row>
    <row r="12678" spans="2:3" x14ac:dyDescent="0.55000000000000004">
      <c r="B12678">
        <v>0.64717841148376465</v>
      </c>
      <c r="C12678">
        <f>$A$1 * B12678</f>
        <v>4.9850264856843296E-3</v>
      </c>
    </row>
    <row r="12679" spans="2:3" x14ac:dyDescent="0.55000000000000004">
      <c r="B12679">
        <v>0.45126813650131226</v>
      </c>
      <c r="C12679">
        <f>$A$1 * B12679</f>
        <v>3.4759867954292645E-3</v>
      </c>
    </row>
    <row r="12680" spans="2:3" x14ac:dyDescent="0.55000000000000004">
      <c r="B12680">
        <v>0.16027581691741943</v>
      </c>
      <c r="C12680">
        <f>$A$1 * B12680</f>
        <v>1.2345578563355275E-3</v>
      </c>
    </row>
    <row r="12681" spans="2:3" x14ac:dyDescent="0.55000000000000004">
      <c r="B12681">
        <v>0.8569222092628479</v>
      </c>
      <c r="C12681">
        <f>$A$1 * B12681</f>
        <v>6.6006217660330435E-3</v>
      </c>
    </row>
    <row r="12682" spans="2:3" x14ac:dyDescent="0.55000000000000004">
      <c r="B12682">
        <v>0.7334747314453125</v>
      </c>
      <c r="C12682">
        <f>$A$1 * B12682</f>
        <v>5.6497418609069427E-3</v>
      </c>
    </row>
    <row r="12683" spans="2:3" x14ac:dyDescent="0.55000000000000004">
      <c r="B12683">
        <v>0.8918420672416687</v>
      </c>
      <c r="C12683">
        <f>$A$1 * B12683</f>
        <v>6.8695992439771203E-3</v>
      </c>
    </row>
    <row r="12684" spans="2:3" x14ac:dyDescent="0.55000000000000004">
      <c r="B12684">
        <v>0.9901653528213501</v>
      </c>
      <c r="C12684">
        <f>$A$1 * B12684</f>
        <v>7.6269548264207288E-3</v>
      </c>
    </row>
    <row r="12685" spans="2:3" x14ac:dyDescent="0.55000000000000004">
      <c r="B12685">
        <v>0.16241961717605591</v>
      </c>
      <c r="C12685">
        <f>$A$1 * B12685</f>
        <v>1.25107092426191E-3</v>
      </c>
    </row>
    <row r="12686" spans="2:3" x14ac:dyDescent="0.55000000000000004">
      <c r="B12686">
        <v>0.68148446083068848</v>
      </c>
      <c r="C12686">
        <f>$A$1 * B12686</f>
        <v>5.2492759748190565E-3</v>
      </c>
    </row>
    <row r="12687" spans="2:3" x14ac:dyDescent="0.55000000000000004">
      <c r="B12687">
        <v>0.70430701971054077</v>
      </c>
      <c r="C12687">
        <f>$A$1 * B12687</f>
        <v>5.4250714872594585E-3</v>
      </c>
    </row>
    <row r="12688" spans="2:3" x14ac:dyDescent="0.55000000000000004">
      <c r="B12688">
        <v>0.83328807353973389</v>
      </c>
      <c r="C12688">
        <f>$A$1 * B12688</f>
        <v>6.4185749139511472E-3</v>
      </c>
    </row>
    <row r="12689" spans="2:3" x14ac:dyDescent="0.55000000000000004">
      <c r="B12689">
        <v>4.1498720645904541E-2</v>
      </c>
      <c r="C12689">
        <f>$A$1 * B12689</f>
        <v>3.1965253764809631E-4</v>
      </c>
    </row>
    <row r="12690" spans="2:3" x14ac:dyDescent="0.55000000000000004">
      <c r="B12690">
        <v>6.8905353546142578E-2</v>
      </c>
      <c r="C12690">
        <f>$A$1 * B12690</f>
        <v>5.3075783483791383E-4</v>
      </c>
    </row>
    <row r="12691" spans="2:3" x14ac:dyDescent="0.55000000000000004">
      <c r="B12691">
        <v>0.71806973218917847</v>
      </c>
      <c r="C12691">
        <f>$A$1 * B12691</f>
        <v>5.5310816461329182E-3</v>
      </c>
    </row>
    <row r="12692" spans="2:3" x14ac:dyDescent="0.55000000000000004">
      <c r="B12692">
        <v>0.5139237642288208</v>
      </c>
      <c r="C12692">
        <f>$A$1 * B12692</f>
        <v>3.9586048156792231E-3</v>
      </c>
    </row>
    <row r="12693" spans="2:3" x14ac:dyDescent="0.55000000000000004">
      <c r="B12693">
        <v>8.3820164203643799E-2</v>
      </c>
      <c r="C12693">
        <f>$A$1 * B12693</f>
        <v>6.4564226985197593E-4</v>
      </c>
    </row>
    <row r="12694" spans="2:3" x14ac:dyDescent="0.55000000000000004">
      <c r="B12694">
        <v>0.9392554759979248</v>
      </c>
      <c r="C12694">
        <f>$A$1 * B12694</f>
        <v>7.2348108984954251E-3</v>
      </c>
    </row>
    <row r="12695" spans="2:3" x14ac:dyDescent="0.55000000000000004">
      <c r="B12695">
        <v>0.36507600545883179</v>
      </c>
      <c r="C12695">
        <f>$A$1 * B12695</f>
        <v>2.8120739570525188E-3</v>
      </c>
    </row>
    <row r="12696" spans="2:3" x14ac:dyDescent="0.55000000000000004">
      <c r="B12696">
        <v>4.873502254486084E-2</v>
      </c>
      <c r="C12696">
        <f>$A$1 * B12696</f>
        <v>3.7539165994360246E-4</v>
      </c>
    </row>
    <row r="12697" spans="2:3" x14ac:dyDescent="0.55000000000000004">
      <c r="B12697">
        <v>0.30189615488052368</v>
      </c>
      <c r="C12697">
        <f>$A$1 * B12697</f>
        <v>2.3254180011278436E-3</v>
      </c>
    </row>
    <row r="12698" spans="2:3" x14ac:dyDescent="0.55000000000000004">
      <c r="B12698">
        <v>6.7498207092285156E-2</v>
      </c>
      <c r="C12698">
        <f>$A$1 * B12698</f>
        <v>5.1991899624681537E-4</v>
      </c>
    </row>
    <row r="12699" spans="2:3" x14ac:dyDescent="0.55000000000000004">
      <c r="B12699">
        <v>0.88293570280075073</v>
      </c>
      <c r="C12699">
        <f>$A$1 * B12699</f>
        <v>6.8009961171711097E-3</v>
      </c>
    </row>
    <row r="12700" spans="2:3" x14ac:dyDescent="0.55000000000000004">
      <c r="B12700">
        <v>3.7392258644104004E-2</v>
      </c>
      <c r="C12700">
        <f>$A$1 * B12700</f>
        <v>2.8802165893182519E-4</v>
      </c>
    </row>
    <row r="12701" spans="2:3" x14ac:dyDescent="0.55000000000000004">
      <c r="B12701">
        <v>0.95921546220779419</v>
      </c>
      <c r="C12701">
        <f>$A$1 * B12701</f>
        <v>7.388556848830774E-3</v>
      </c>
    </row>
    <row r="12702" spans="2:3" x14ac:dyDescent="0.55000000000000004">
      <c r="B12702">
        <v>0.47566723823547363</v>
      </c>
      <c r="C12702">
        <f>$A$1 * B12702</f>
        <v>3.6639259575110827E-3</v>
      </c>
    </row>
    <row r="12703" spans="2:3" x14ac:dyDescent="0.55000000000000004">
      <c r="B12703">
        <v>0.7680477499961853</v>
      </c>
      <c r="C12703">
        <f>$A$1 * B12703</f>
        <v>5.916047735929908E-3</v>
      </c>
    </row>
    <row r="12704" spans="2:3" x14ac:dyDescent="0.55000000000000004">
      <c r="B12704">
        <v>0.30319869518280029</v>
      </c>
      <c r="C12704">
        <f>$A$1 * B12704</f>
        <v>2.3354510890527536E-3</v>
      </c>
    </row>
    <row r="12705" spans="2:3" x14ac:dyDescent="0.55000000000000004">
      <c r="B12705">
        <v>0.64836841821670532</v>
      </c>
      <c r="C12705">
        <f>$A$1 * B12705</f>
        <v>4.9941927603569525E-3</v>
      </c>
    </row>
    <row r="12706" spans="2:3" x14ac:dyDescent="0.55000000000000004">
      <c r="B12706">
        <v>0.19849157333374023</v>
      </c>
      <c r="C12706">
        <f>$A$1 * B12706</f>
        <v>1.5289226783465892E-3</v>
      </c>
    </row>
    <row r="12707" spans="2:3" x14ac:dyDescent="0.55000000000000004">
      <c r="B12707">
        <v>0.4787251353263855</v>
      </c>
      <c r="C12707">
        <f>$A$1 * B12707</f>
        <v>3.6874800466435431E-3</v>
      </c>
    </row>
    <row r="12708" spans="2:3" x14ac:dyDescent="0.55000000000000004">
      <c r="B12708">
        <v>0.78371536731719971</v>
      </c>
      <c r="C12708">
        <f>$A$1 * B12708</f>
        <v>6.0367308210373949E-3</v>
      </c>
    </row>
    <row r="12709" spans="2:3" x14ac:dyDescent="0.55000000000000004">
      <c r="B12709">
        <v>0.61917191743850708</v>
      </c>
      <c r="C12709">
        <f>$A$1 * B12709</f>
        <v>4.7693006331073207E-3</v>
      </c>
    </row>
    <row r="12710" spans="2:3" x14ac:dyDescent="0.55000000000000004">
      <c r="B12710">
        <v>0.29902052879333496</v>
      </c>
      <c r="C12710">
        <f>$A$1 * B12710</f>
        <v>2.3032678923584626E-3</v>
      </c>
    </row>
    <row r="12711" spans="2:3" x14ac:dyDescent="0.55000000000000004">
      <c r="B12711">
        <v>0.38831990957260132</v>
      </c>
      <c r="C12711">
        <f>$A$1 * B12711</f>
        <v>2.9911149688999217E-3</v>
      </c>
    </row>
    <row r="12712" spans="2:3" x14ac:dyDescent="0.55000000000000004">
      <c r="B12712">
        <v>0.67138612270355225</v>
      </c>
      <c r="C12712">
        <f>$A$1 * B12712</f>
        <v>5.1714914224731956E-3</v>
      </c>
    </row>
    <row r="12713" spans="2:3" x14ac:dyDescent="0.55000000000000004">
      <c r="B12713">
        <v>0.35679441690444946</v>
      </c>
      <c r="C12713">
        <f>$A$1 * B12713</f>
        <v>2.7482832966185811E-3</v>
      </c>
    </row>
    <row r="12714" spans="2:3" x14ac:dyDescent="0.55000000000000004">
      <c r="B12714">
        <v>0.13424873352050781</v>
      </c>
      <c r="C12714">
        <f>$A$1 * B12714</f>
        <v>1.0340788264784351E-3</v>
      </c>
    </row>
    <row r="12715" spans="2:3" x14ac:dyDescent="0.55000000000000004">
      <c r="B12715">
        <v>0.98834818601608276</v>
      </c>
      <c r="C12715">
        <f>$A$1 * B12715</f>
        <v>7.6129577206884846E-3</v>
      </c>
    </row>
    <row r="12716" spans="2:3" x14ac:dyDescent="0.55000000000000004">
      <c r="B12716">
        <v>0.80416262149810791</v>
      </c>
      <c r="C12716">
        <f>$A$1 * B12716</f>
        <v>6.1942300543904594E-3</v>
      </c>
    </row>
    <row r="12717" spans="2:3" x14ac:dyDescent="0.55000000000000004">
      <c r="B12717">
        <v>0.40988093614578247</v>
      </c>
      <c r="C12717">
        <f>$A$1 * B12717</f>
        <v>3.1571932660412472E-3</v>
      </c>
    </row>
    <row r="12718" spans="2:3" x14ac:dyDescent="0.55000000000000004">
      <c r="B12718">
        <v>0.87074112892150879</v>
      </c>
      <c r="C12718">
        <f>$A$1 * B12718</f>
        <v>6.707064872415458E-3</v>
      </c>
    </row>
    <row r="12719" spans="2:3" x14ac:dyDescent="0.55000000000000004">
      <c r="B12719">
        <v>0.34161514043807983</v>
      </c>
      <c r="C12719">
        <f>$A$1 * B12719</f>
        <v>2.6313617586382065E-3</v>
      </c>
    </row>
    <row r="12720" spans="2:3" x14ac:dyDescent="0.55000000000000004">
      <c r="B12720">
        <v>0.3061293363571167</v>
      </c>
      <c r="C12720">
        <f>$A$1 * B12720</f>
        <v>2.3580249629873151E-3</v>
      </c>
    </row>
    <row r="12721" spans="2:3" x14ac:dyDescent="0.55000000000000004">
      <c r="B12721">
        <v>0.4686780571937561</v>
      </c>
      <c r="C12721">
        <f>$A$1 * B12721</f>
        <v>3.610090335079974E-3</v>
      </c>
    </row>
    <row r="12722" spans="2:3" x14ac:dyDescent="0.55000000000000004">
      <c r="B12722">
        <v>0.25025796890258789</v>
      </c>
      <c r="C12722">
        <f>$A$1 * B12722</f>
        <v>1.9276641202736755E-3</v>
      </c>
    </row>
    <row r="12723" spans="2:3" x14ac:dyDescent="0.55000000000000004">
      <c r="B12723">
        <v>0.78534001111984253</v>
      </c>
      <c r="C12723">
        <f>$A$1 * B12723</f>
        <v>6.0492449782501012E-3</v>
      </c>
    </row>
    <row r="12724" spans="2:3" x14ac:dyDescent="0.55000000000000004">
      <c r="B12724">
        <v>0.47812855243682861</v>
      </c>
      <c r="C12724">
        <f>$A$1 * B12724</f>
        <v>3.6828847427017308E-3</v>
      </c>
    </row>
    <row r="12725" spans="2:3" x14ac:dyDescent="0.55000000000000004">
      <c r="B12725">
        <v>0.69315892457962036</v>
      </c>
      <c r="C12725">
        <f>$A$1 * B12725</f>
        <v>5.3392009629860127E-3</v>
      </c>
    </row>
    <row r="12726" spans="2:3" x14ac:dyDescent="0.55000000000000004">
      <c r="B12726">
        <v>0.60537981986999512</v>
      </c>
      <c r="C12726">
        <f>$A$1 * B12726</f>
        <v>4.6630641294598263E-3</v>
      </c>
    </row>
    <row r="12727" spans="2:3" x14ac:dyDescent="0.55000000000000004">
      <c r="B12727">
        <v>0.88428109884262085</v>
      </c>
      <c r="C12727">
        <f>$A$1 * B12727</f>
        <v>6.8113593103547032E-3</v>
      </c>
    </row>
    <row r="12728" spans="2:3" x14ac:dyDescent="0.55000000000000004">
      <c r="B12728">
        <v>0.93838536739349365</v>
      </c>
      <c r="C12728">
        <f>$A$1 * B12728</f>
        <v>7.2281087057746163E-3</v>
      </c>
    </row>
    <row r="12729" spans="2:3" x14ac:dyDescent="0.55000000000000004">
      <c r="B12729">
        <v>0.29114824533462524</v>
      </c>
      <c r="C12729">
        <f>$A$1 * B12729</f>
        <v>2.242629989659406E-3</v>
      </c>
    </row>
    <row r="12730" spans="2:3" x14ac:dyDescent="0.55000000000000004">
      <c r="B12730">
        <v>0.12513256072998047</v>
      </c>
      <c r="C12730">
        <f>$A$1 * B12730</f>
        <v>9.6385960716816044E-4</v>
      </c>
    </row>
    <row r="12731" spans="2:3" x14ac:dyDescent="0.55000000000000004">
      <c r="B12731">
        <v>0.63386076688766479</v>
      </c>
      <c r="C12731">
        <f>$A$1 * B12731</f>
        <v>4.8824445548589779E-3</v>
      </c>
    </row>
    <row r="12732" spans="2:3" x14ac:dyDescent="0.55000000000000004">
      <c r="B12732">
        <v>1.3132691383361816E-2</v>
      </c>
      <c r="C12732">
        <f>$A$1 * B12732</f>
        <v>1.0115729018878028E-4</v>
      </c>
    </row>
    <row r="12733" spans="2:3" x14ac:dyDescent="0.55000000000000004">
      <c r="B12733">
        <v>0.34644728899002075</v>
      </c>
      <c r="C12733">
        <f>$A$1 * B12733</f>
        <v>2.6685823891270388E-3</v>
      </c>
    </row>
    <row r="12734" spans="2:3" x14ac:dyDescent="0.55000000000000004">
      <c r="B12734">
        <v>0.37061238288879395</v>
      </c>
      <c r="C12734">
        <f>$A$1 * B12734</f>
        <v>2.8547190571259762E-3</v>
      </c>
    </row>
    <row r="12735" spans="2:3" x14ac:dyDescent="0.55000000000000004">
      <c r="B12735">
        <v>0.91329044103622437</v>
      </c>
      <c r="C12735">
        <f>$A$1 * B12735</f>
        <v>7.0348098096317813E-3</v>
      </c>
    </row>
    <row r="12736" spans="2:3" x14ac:dyDescent="0.55000000000000004">
      <c r="B12736">
        <v>0.37723624706268311</v>
      </c>
      <c r="C12736">
        <f>$A$1 * B12736</f>
        <v>2.9057407503074728E-3</v>
      </c>
    </row>
    <row r="12737" spans="2:3" x14ac:dyDescent="0.55000000000000004">
      <c r="B12737">
        <v>0.89695888757705688</v>
      </c>
      <c r="C12737">
        <f>$A$1 * B12737</f>
        <v>6.9090126181592382E-3</v>
      </c>
    </row>
    <row r="12738" spans="2:3" x14ac:dyDescent="0.55000000000000004">
      <c r="B12738">
        <v>4.0610790252685547E-2</v>
      </c>
      <c r="C12738">
        <f>$A$1 * B12738</f>
        <v>3.1281306888786276E-4</v>
      </c>
    </row>
    <row r="12739" spans="2:3" x14ac:dyDescent="0.55000000000000004">
      <c r="B12739">
        <v>0.18869560956954956</v>
      </c>
      <c r="C12739">
        <f>$A$1 * B12739</f>
        <v>1.4534672274990612E-3</v>
      </c>
    </row>
    <row r="12740" spans="2:3" x14ac:dyDescent="0.55000000000000004">
      <c r="B12740">
        <v>0.94481956958770752</v>
      </c>
      <c r="C12740">
        <f>$A$1 * B12740</f>
        <v>7.2776694880616333E-3</v>
      </c>
    </row>
    <row r="12741" spans="2:3" x14ac:dyDescent="0.55000000000000004">
      <c r="B12741">
        <v>0.26281243562698364</v>
      </c>
      <c r="C12741">
        <f>$A$1 * B12741</f>
        <v>2.0243675146147666E-3</v>
      </c>
    </row>
    <row r="12742" spans="2:3" x14ac:dyDescent="0.55000000000000004">
      <c r="B12742">
        <v>0.98723959922790527</v>
      </c>
      <c r="C12742">
        <f>$A$1 * B12742</f>
        <v>7.6044186000956415E-3</v>
      </c>
    </row>
    <row r="12743" spans="2:3" x14ac:dyDescent="0.55000000000000004">
      <c r="B12743">
        <v>0.46624082326889038</v>
      </c>
      <c r="C12743">
        <f>$A$1 * B12743</f>
        <v>3.5913170332335653E-3</v>
      </c>
    </row>
    <row r="12744" spans="2:3" x14ac:dyDescent="0.55000000000000004">
      <c r="B12744">
        <v>9.8890066146850586E-3</v>
      </c>
      <c r="C12744">
        <f>$A$1 * B12744</f>
        <v>7.6172132779106505E-5</v>
      </c>
    </row>
    <row r="12745" spans="2:3" x14ac:dyDescent="0.55000000000000004">
      <c r="B12745">
        <v>0.62448889017105103</v>
      </c>
      <c r="C12745">
        <f>$A$1 * B12745</f>
        <v>4.8102557228091314E-3</v>
      </c>
    </row>
    <row r="12746" spans="2:3" x14ac:dyDescent="0.55000000000000004">
      <c r="B12746">
        <v>0.48155593872070313</v>
      </c>
      <c r="C12746">
        <f>$A$1 * B12746</f>
        <v>3.7092848992870131E-3</v>
      </c>
    </row>
    <row r="12747" spans="2:3" x14ac:dyDescent="0.55000000000000004">
      <c r="B12747">
        <v>0.49525469541549683</v>
      </c>
      <c r="C12747">
        <f>$A$1 * B12747</f>
        <v>3.8148024254169854E-3</v>
      </c>
    </row>
    <row r="12748" spans="2:3" x14ac:dyDescent="0.55000000000000004">
      <c r="B12748">
        <v>0.63695871829986572</v>
      </c>
      <c r="C12748">
        <f>$A$1 * B12748</f>
        <v>4.9063071707422523E-3</v>
      </c>
    </row>
    <row r="12749" spans="2:3" x14ac:dyDescent="0.55000000000000004">
      <c r="B12749">
        <v>0.85094577074050903</v>
      </c>
      <c r="C12749">
        <f>$A$1 * B12749</f>
        <v>6.55458700375533E-3</v>
      </c>
    </row>
    <row r="12750" spans="2:3" x14ac:dyDescent="0.55000000000000004">
      <c r="B12750">
        <v>0.7291872501373291</v>
      </c>
      <c r="C12750">
        <f>$A$1 * B12750</f>
        <v>5.6167166432885551E-3</v>
      </c>
    </row>
    <row r="12751" spans="2:3" x14ac:dyDescent="0.55000000000000004">
      <c r="B12751">
        <v>0.2213549017906189</v>
      </c>
      <c r="C12751">
        <f>$A$1 * B12751</f>
        <v>1.7050322269440699E-3</v>
      </c>
    </row>
    <row r="12752" spans="2:3" x14ac:dyDescent="0.55000000000000004">
      <c r="B12752">
        <v>0.30167567729949951</v>
      </c>
      <c r="C12752">
        <f>$A$1 * B12752</f>
        <v>2.3237197266468002E-3</v>
      </c>
    </row>
    <row r="12753" spans="2:3" x14ac:dyDescent="0.55000000000000004">
      <c r="B12753">
        <v>0.57774215936660767</v>
      </c>
      <c r="C12753">
        <f>$A$1 * B12753</f>
        <v>4.4501792940465634E-3</v>
      </c>
    </row>
    <row r="12754" spans="2:3" x14ac:dyDescent="0.55000000000000004">
      <c r="B12754">
        <v>0.6359562873840332</v>
      </c>
      <c r="C12754">
        <f>$A$1 * B12754</f>
        <v>4.8985857378625042E-3</v>
      </c>
    </row>
    <row r="12755" spans="2:3" x14ac:dyDescent="0.55000000000000004">
      <c r="B12755">
        <v>0.48957318067550659</v>
      </c>
      <c r="C12755">
        <f>$A$1 * B12755</f>
        <v>3.7710393749890159E-3</v>
      </c>
    </row>
    <row r="12756" spans="2:3" x14ac:dyDescent="0.55000000000000004">
      <c r="B12756">
        <v>0.78144466876983643</v>
      </c>
      <c r="C12756">
        <f>$A$1 * B12756</f>
        <v>6.0192402926162458E-3</v>
      </c>
    </row>
    <row r="12757" spans="2:3" x14ac:dyDescent="0.55000000000000004">
      <c r="B12757">
        <v>0.53516370058059692</v>
      </c>
      <c r="C12757">
        <f>$A$1 * B12757</f>
        <v>4.1222098485249603E-3</v>
      </c>
    </row>
    <row r="12758" spans="2:3" x14ac:dyDescent="0.55000000000000004">
      <c r="B12758">
        <v>0.82350611686706543</v>
      </c>
      <c r="C12758">
        <f>$A$1 * B12758</f>
        <v>6.3432273556429664E-3</v>
      </c>
    </row>
    <row r="12759" spans="2:3" x14ac:dyDescent="0.55000000000000004">
      <c r="B12759">
        <v>0.99748033285140991</v>
      </c>
      <c r="C12759">
        <f>$A$1 * B12759</f>
        <v>7.6832999834053339E-3</v>
      </c>
    </row>
    <row r="12760" spans="2:3" x14ac:dyDescent="0.55000000000000004">
      <c r="B12760">
        <v>0.29605329036712646</v>
      </c>
      <c r="C12760">
        <f>$A$1 * B12760</f>
        <v>2.2804121204700323E-3</v>
      </c>
    </row>
    <row r="12761" spans="2:3" x14ac:dyDescent="0.55000000000000004">
      <c r="B12761">
        <v>0.12634760141372681</v>
      </c>
      <c r="C12761">
        <f>$A$1 * B12761</f>
        <v>9.732187110600421E-4</v>
      </c>
    </row>
    <row r="12762" spans="2:3" x14ac:dyDescent="0.55000000000000004">
      <c r="B12762">
        <v>0.89492511749267578</v>
      </c>
      <c r="C12762">
        <f>$A$1 * B12762</f>
        <v>6.8933470805632169E-3</v>
      </c>
    </row>
    <row r="12763" spans="2:3" x14ac:dyDescent="0.55000000000000004">
      <c r="B12763">
        <v>0.49831122159957886</v>
      </c>
      <c r="C12763">
        <f>$A$1 * B12763</f>
        <v>3.8383459548541055E-3</v>
      </c>
    </row>
    <row r="12764" spans="2:3" x14ac:dyDescent="0.55000000000000004">
      <c r="B12764">
        <v>0.89829695224761963</v>
      </c>
      <c r="C12764">
        <f>$A$1 * B12764</f>
        <v>6.9193193399286201E-3</v>
      </c>
    </row>
    <row r="12765" spans="2:3" x14ac:dyDescent="0.55000000000000004">
      <c r="B12765">
        <v>0.25540763139724731</v>
      </c>
      <c r="C12765">
        <f>$A$1 * B12765</f>
        <v>1.9673304680267734E-3</v>
      </c>
    </row>
    <row r="12766" spans="2:3" x14ac:dyDescent="0.55000000000000004">
      <c r="B12766">
        <v>0.95037198066711426</v>
      </c>
      <c r="C12766">
        <f>$A$1 * B12766</f>
        <v>7.320438090658854E-3</v>
      </c>
    </row>
    <row r="12767" spans="2:3" x14ac:dyDescent="0.55000000000000004">
      <c r="B12767">
        <v>0.25408977270126343</v>
      </c>
      <c r="C12767">
        <f>$A$1 * B12767</f>
        <v>1.9571793869843646E-3</v>
      </c>
    </row>
    <row r="12768" spans="2:3" x14ac:dyDescent="0.55000000000000004">
      <c r="B12768">
        <v>0.11460387706756592</v>
      </c>
      <c r="C12768">
        <f>$A$1 * B12768</f>
        <v>8.8276022871980331E-4</v>
      </c>
    </row>
    <row r="12769" spans="2:3" x14ac:dyDescent="0.55000000000000004">
      <c r="B12769">
        <v>0.40555912256240845</v>
      </c>
      <c r="C12769">
        <f>$A$1 * B12769</f>
        <v>3.1239035969221618E-3</v>
      </c>
    </row>
    <row r="12770" spans="2:3" x14ac:dyDescent="0.55000000000000004">
      <c r="B12770">
        <v>0.35270071029663086</v>
      </c>
      <c r="C12770">
        <f>$A$1 * B12770</f>
        <v>2.7167506689806942E-3</v>
      </c>
    </row>
    <row r="12771" spans="2:3" x14ac:dyDescent="0.55000000000000004">
      <c r="B12771">
        <v>0.73875397443771362</v>
      </c>
      <c r="C12771">
        <f>$A$1 * B12771</f>
        <v>5.6904063294282992E-3</v>
      </c>
    </row>
    <row r="12772" spans="2:3" x14ac:dyDescent="0.55000000000000004">
      <c r="B12772">
        <v>0.83566009998321533</v>
      </c>
      <c r="C12772">
        <f>$A$1 * B12772</f>
        <v>6.4368459415931056E-3</v>
      </c>
    </row>
    <row r="12773" spans="2:3" x14ac:dyDescent="0.55000000000000004">
      <c r="B12773">
        <v>0.96724396944046021</v>
      </c>
      <c r="C12773">
        <f>$A$1 * B12773</f>
        <v>7.4503980976814432E-3</v>
      </c>
    </row>
    <row r="12774" spans="2:3" x14ac:dyDescent="0.55000000000000004">
      <c r="B12774">
        <v>0.74308562278747559</v>
      </c>
      <c r="C12774">
        <f>$A$1 * B12774</f>
        <v>5.7237717528835219E-3</v>
      </c>
    </row>
    <row r="12775" spans="2:3" x14ac:dyDescent="0.55000000000000004">
      <c r="B12775">
        <v>0.59128087759017944</v>
      </c>
      <c r="C12775">
        <f>$A$1 * B12775</f>
        <v>4.5544640905248457E-3</v>
      </c>
    </row>
    <row r="12776" spans="2:3" x14ac:dyDescent="0.55000000000000004">
      <c r="B12776">
        <v>0.45703446865081787</v>
      </c>
      <c r="C12776">
        <f>$A$1 * B12776</f>
        <v>3.5204031696167704E-3</v>
      </c>
    </row>
    <row r="12777" spans="2:3" x14ac:dyDescent="0.55000000000000004">
      <c r="B12777">
        <v>0.81625562906265259</v>
      </c>
      <c r="C12777">
        <f>$A$1 * B12777</f>
        <v>6.2873789634565469E-3</v>
      </c>
    </row>
    <row r="12778" spans="2:3" x14ac:dyDescent="0.55000000000000004">
      <c r="B12778">
        <v>0.30664634704589844</v>
      </c>
      <c r="C12778">
        <f>$A$1 * B12778</f>
        <v>2.3620073454821977E-3</v>
      </c>
    </row>
    <row r="12779" spans="2:3" x14ac:dyDescent="0.55000000000000004">
      <c r="B12779">
        <v>0.81881159543991089</v>
      </c>
      <c r="C12779">
        <f>$A$1 * B12779</f>
        <v>6.3070668267428687E-3</v>
      </c>
    </row>
    <row r="12780" spans="2:3" x14ac:dyDescent="0.55000000000000004">
      <c r="B12780">
        <v>0.26980364322662354</v>
      </c>
      <c r="C12780">
        <f>$A$1 * B12780</f>
        <v>2.0782187470302915E-3</v>
      </c>
    </row>
    <row r="12781" spans="2:3" x14ac:dyDescent="0.55000000000000004">
      <c r="B12781">
        <v>0.1418641209602356</v>
      </c>
      <c r="C12781">
        <f>$A$1 * B12781</f>
        <v>1.0927379340941457E-3</v>
      </c>
    </row>
    <row r="12782" spans="2:3" x14ac:dyDescent="0.55000000000000004">
      <c r="B12782">
        <v>0.28807282447814941</v>
      </c>
      <c r="C12782">
        <f>$A$1 * B12782</f>
        <v>2.2189409200734644E-3</v>
      </c>
    </row>
    <row r="12783" spans="2:3" x14ac:dyDescent="0.55000000000000004">
      <c r="B12783">
        <v>0.24977630376815796</v>
      </c>
      <c r="C12783">
        <f>$A$1 * B12783</f>
        <v>1.9239539942716988E-3</v>
      </c>
    </row>
    <row r="12784" spans="2:3" x14ac:dyDescent="0.55000000000000004">
      <c r="B12784">
        <v>0.10117709636688232</v>
      </c>
      <c r="C12784">
        <f>$A$1 * B12784</f>
        <v>7.7933765432192104E-4</v>
      </c>
    </row>
    <row r="12785" spans="2:3" x14ac:dyDescent="0.55000000000000004">
      <c r="B12785">
        <v>0.52494102716445923</v>
      </c>
      <c r="C12785">
        <f>$A$1 * B12785</f>
        <v>4.0434675777234474E-3</v>
      </c>
    </row>
    <row r="12786" spans="2:3" x14ac:dyDescent="0.55000000000000004">
      <c r="B12786">
        <v>0.75725030899047852</v>
      </c>
      <c r="C12786">
        <f>$A$1 * B12786</f>
        <v>5.8328781980776512E-3</v>
      </c>
    </row>
    <row r="12787" spans="2:3" x14ac:dyDescent="0.55000000000000004">
      <c r="B12787">
        <v>0.23701924085617065</v>
      </c>
      <c r="C12787">
        <f>$A$1 * B12787</f>
        <v>1.8256900606061777E-3</v>
      </c>
    </row>
    <row r="12788" spans="2:3" x14ac:dyDescent="0.55000000000000004">
      <c r="B12788">
        <v>0.20512211322784424</v>
      </c>
      <c r="C12788">
        <f>$A$1 * B12788</f>
        <v>1.5799957926532215E-3</v>
      </c>
    </row>
    <row r="12789" spans="2:3" x14ac:dyDescent="0.55000000000000004">
      <c r="B12789">
        <v>0.26608449220657349</v>
      </c>
      <c r="C12789">
        <f>$A$1 * B12789</f>
        <v>2.049571211806267E-3</v>
      </c>
    </row>
    <row r="12790" spans="2:3" x14ac:dyDescent="0.55000000000000004">
      <c r="B12790">
        <v>0.62488436698913574</v>
      </c>
      <c r="C12790">
        <f>$A$1 * B12790</f>
        <v>4.8133019653562314E-3</v>
      </c>
    </row>
    <row r="12791" spans="2:3" x14ac:dyDescent="0.55000000000000004">
      <c r="B12791">
        <v>0.61092370748519897</v>
      </c>
      <c r="C12791">
        <f>$A$1 * B12791</f>
        <v>4.7057670782990613E-3</v>
      </c>
    </row>
    <row r="12792" spans="2:3" x14ac:dyDescent="0.55000000000000004">
      <c r="B12792">
        <v>0.40298879146575928</v>
      </c>
      <c r="C12792">
        <f>$A$1 * B12792</f>
        <v>3.1041050863933606E-3</v>
      </c>
    </row>
    <row r="12793" spans="2:3" x14ac:dyDescent="0.55000000000000004">
      <c r="B12793">
        <v>0.96374422311782837</v>
      </c>
      <c r="C12793">
        <f>$A$1 * B12793</f>
        <v>7.4234405728290653E-3</v>
      </c>
    </row>
    <row r="12794" spans="2:3" x14ac:dyDescent="0.55000000000000004">
      <c r="B12794">
        <v>0.90812587738037109</v>
      </c>
      <c r="C12794">
        <f>$A$1 * B12794</f>
        <v>6.9950286825815056E-3</v>
      </c>
    </row>
    <row r="12795" spans="2:3" x14ac:dyDescent="0.55000000000000004">
      <c r="B12795">
        <v>0.88253706693649292</v>
      </c>
      <c r="C12795">
        <f>$A$1 * B12795</f>
        <v>6.797925541413008E-3</v>
      </c>
    </row>
    <row r="12796" spans="2:3" x14ac:dyDescent="0.55000000000000004">
      <c r="B12796">
        <v>0.47413504123687744</v>
      </c>
      <c r="C12796">
        <f>$A$1 * B12796</f>
        <v>3.6521238910580678E-3</v>
      </c>
    </row>
    <row r="12797" spans="2:3" x14ac:dyDescent="0.55000000000000004">
      <c r="B12797">
        <v>0.34234648942947388</v>
      </c>
      <c r="C12797">
        <f>$A$1 * B12797</f>
        <v>2.6369951265436953E-3</v>
      </c>
    </row>
    <row r="12798" spans="2:3" x14ac:dyDescent="0.55000000000000004">
      <c r="B12798">
        <v>0.24619603157043457</v>
      </c>
      <c r="C12798">
        <f>$A$1 * B12798</f>
        <v>1.8963762020973718E-3</v>
      </c>
    </row>
    <row r="12799" spans="2:3" x14ac:dyDescent="0.55000000000000004">
      <c r="B12799">
        <v>0.69669574499130249</v>
      </c>
      <c r="C12799">
        <f>$A$1 * B12799</f>
        <v>5.366444058729769E-3</v>
      </c>
    </row>
    <row r="12800" spans="2:3" x14ac:dyDescent="0.55000000000000004">
      <c r="B12800">
        <v>0.79655158519744873</v>
      </c>
      <c r="C12800">
        <f>$A$1 * B12800</f>
        <v>6.1356044623295247E-3</v>
      </c>
    </row>
    <row r="12801" spans="2:3" x14ac:dyDescent="0.55000000000000004">
      <c r="B12801">
        <v>0.33041912317276001</v>
      </c>
      <c r="C12801">
        <f>$A$1 * B12801</f>
        <v>2.5451221041450367E-3</v>
      </c>
    </row>
    <row r="12802" spans="2:3" x14ac:dyDescent="0.55000000000000004">
      <c r="B12802">
        <v>0.66601133346557617</v>
      </c>
      <c r="C12802">
        <f>$A$1 * B12802</f>
        <v>5.1300909890983348E-3</v>
      </c>
    </row>
    <row r="12803" spans="2:3" x14ac:dyDescent="0.55000000000000004">
      <c r="B12803">
        <v>0.53515022993087769</v>
      </c>
      <c r="C12803">
        <f>$A$1 * B12803</f>
        <v>4.1221060880403115E-3</v>
      </c>
    </row>
    <row r="12804" spans="2:3" x14ac:dyDescent="0.55000000000000004">
      <c r="B12804">
        <v>0.23748695850372314</v>
      </c>
      <c r="C12804">
        <f>$A$1 * B12804</f>
        <v>1.8292927531859959E-3</v>
      </c>
    </row>
    <row r="12805" spans="2:3" x14ac:dyDescent="0.55000000000000004">
      <c r="B12805">
        <v>0.38871651887893677</v>
      </c>
      <c r="C12805">
        <f>$A$1 * B12805</f>
        <v>2.9941699346736073E-3</v>
      </c>
    </row>
    <row r="12806" spans="2:3" x14ac:dyDescent="0.55000000000000004">
      <c r="B12806">
        <v>0.5978085994720459</v>
      </c>
      <c r="C12806">
        <f>$A$1 * B12806</f>
        <v>4.6047452276809508E-3</v>
      </c>
    </row>
    <row r="12807" spans="2:3" x14ac:dyDescent="0.55000000000000004">
      <c r="B12807">
        <v>0.66969007253646851</v>
      </c>
      <c r="C12807">
        <f>$A$1 * B12807</f>
        <v>5.158427242868413E-3</v>
      </c>
    </row>
    <row r="12808" spans="2:3" x14ac:dyDescent="0.55000000000000004">
      <c r="B12808">
        <v>0.29407250881195068</v>
      </c>
      <c r="C12808">
        <f>$A$1 * B12808</f>
        <v>2.2651547380547754E-3</v>
      </c>
    </row>
    <row r="12809" spans="2:3" x14ac:dyDescent="0.55000000000000004">
      <c r="B12809">
        <v>8.834463357925415E-2</v>
      </c>
      <c r="C12809">
        <f>$A$1 * B12809</f>
        <v>6.8049293741268002E-4</v>
      </c>
    </row>
    <row r="12810" spans="2:3" x14ac:dyDescent="0.55000000000000004">
      <c r="B12810">
        <v>0.14076995849609375</v>
      </c>
      <c r="C12810">
        <f>$A$1 * B12810</f>
        <v>1.0843099198609707E-3</v>
      </c>
    </row>
    <row r="12811" spans="2:3" x14ac:dyDescent="0.55000000000000004">
      <c r="B12811">
        <v>0.36526888608932495</v>
      </c>
      <c r="C12811">
        <f>$A$1 * B12811</f>
        <v>2.8135596602751889E-3</v>
      </c>
    </row>
    <row r="12812" spans="2:3" x14ac:dyDescent="0.55000000000000004">
      <c r="B12812">
        <v>0.48394739627838135</v>
      </c>
      <c r="C12812">
        <f>$A$1 * B12812</f>
        <v>3.7277055991324914E-3</v>
      </c>
    </row>
    <row r="12813" spans="2:3" x14ac:dyDescent="0.55000000000000004">
      <c r="B12813">
        <v>0.93888598680496216</v>
      </c>
      <c r="C12813">
        <f>$A$1 * B12813</f>
        <v>7.2319648310426032E-3</v>
      </c>
    </row>
    <row r="12814" spans="2:3" x14ac:dyDescent="0.55000000000000004">
      <c r="B12814">
        <v>0.57864785194396973</v>
      </c>
      <c r="C12814">
        <f>$A$1 * B12814</f>
        <v>4.457155579729033E-3</v>
      </c>
    </row>
    <row r="12815" spans="2:3" x14ac:dyDescent="0.55000000000000004">
      <c r="B12815">
        <v>0.33312934637069702</v>
      </c>
      <c r="C12815">
        <f>$A$1 * B12815</f>
        <v>2.5659981627157435E-3</v>
      </c>
    </row>
    <row r="12816" spans="2:3" x14ac:dyDescent="0.55000000000000004">
      <c r="B12816">
        <v>0.98588359355926514</v>
      </c>
      <c r="C12816">
        <f>$A$1 * B12816</f>
        <v>7.5939736840524574E-3</v>
      </c>
    </row>
    <row r="12817" spans="2:3" x14ac:dyDescent="0.55000000000000004">
      <c r="B12817">
        <v>0.46652466058731079</v>
      </c>
      <c r="C12817">
        <f>$A$1 * B12817</f>
        <v>3.593503349286209E-3</v>
      </c>
    </row>
    <row r="12818" spans="2:3" x14ac:dyDescent="0.55000000000000004">
      <c r="B12818">
        <v>0.14539003372192383</v>
      </c>
      <c r="C12818">
        <f>$A$1 * B12818</f>
        <v>1.1198970113923679E-3</v>
      </c>
    </row>
    <row r="12819" spans="2:3" x14ac:dyDescent="0.55000000000000004">
      <c r="B12819">
        <v>0.43392819166183472</v>
      </c>
      <c r="C12819">
        <f>$A$1 * B12819</f>
        <v>3.3424222593581021E-3</v>
      </c>
    </row>
    <row r="12820" spans="2:3" x14ac:dyDescent="0.55000000000000004">
      <c r="B12820">
        <v>0.53041088581085205</v>
      </c>
      <c r="C12820">
        <f>$A$1 * B12820</f>
        <v>4.0856003030143029E-3</v>
      </c>
    </row>
    <row r="12821" spans="2:3" x14ac:dyDescent="0.55000000000000004">
      <c r="B12821">
        <v>0.54217129945755005</v>
      </c>
      <c r="C12821">
        <f>$A$1 * B12821</f>
        <v>4.1761873381673809E-3</v>
      </c>
    </row>
    <row r="12822" spans="2:3" x14ac:dyDescent="0.55000000000000004">
      <c r="B12822">
        <v>4.0764570236206055E-2</v>
      </c>
      <c r="C12822">
        <f>$A$1 * B12822</f>
        <v>3.1399759123473814E-4</v>
      </c>
    </row>
    <row r="12823" spans="2:3" x14ac:dyDescent="0.55000000000000004">
      <c r="B12823">
        <v>0.63086122274398804</v>
      </c>
      <c r="C12823">
        <f>$A$1 * B12823</f>
        <v>4.859339941454266E-3</v>
      </c>
    </row>
    <row r="12824" spans="2:3" x14ac:dyDescent="0.55000000000000004">
      <c r="B12824">
        <v>0.54044187068939209</v>
      </c>
      <c r="C12824">
        <f>$A$1 * B12824</f>
        <v>4.1628660529369199E-3</v>
      </c>
    </row>
    <row r="12825" spans="2:3" x14ac:dyDescent="0.55000000000000004">
      <c r="B12825">
        <v>0.95958811044692993</v>
      </c>
      <c r="C12825">
        <f>$A$1 * B12825</f>
        <v>7.3914272494945976E-3</v>
      </c>
    </row>
    <row r="12826" spans="2:3" x14ac:dyDescent="0.55000000000000004">
      <c r="B12826">
        <v>0.69598484039306641</v>
      </c>
      <c r="C12826">
        <f>$A$1 * B12826</f>
        <v>5.3609681680200083E-3</v>
      </c>
    </row>
    <row r="12827" spans="2:3" x14ac:dyDescent="0.55000000000000004">
      <c r="B12827">
        <v>0.19278830289840698</v>
      </c>
      <c r="C12827">
        <f>$A$1 * B12827</f>
        <v>1.48499205014474E-3</v>
      </c>
    </row>
    <row r="12828" spans="2:3" x14ac:dyDescent="0.55000000000000004">
      <c r="B12828">
        <v>0.52189695835113525</v>
      </c>
      <c r="C12828">
        <f>$A$1 * B12828</f>
        <v>4.0200200037787681E-3</v>
      </c>
    </row>
    <row r="12829" spans="2:3" x14ac:dyDescent="0.55000000000000004">
      <c r="B12829">
        <v>0.26351386308670044</v>
      </c>
      <c r="C12829">
        <f>$A$1 * B12829</f>
        <v>2.0297704056915222E-3</v>
      </c>
    </row>
    <row r="12830" spans="2:3" x14ac:dyDescent="0.55000000000000004">
      <c r="B12830">
        <v>0.28933453559875488</v>
      </c>
      <c r="C12830">
        <f>$A$1 * B12830</f>
        <v>2.2286595127241071E-3</v>
      </c>
    </row>
    <row r="12831" spans="2:3" x14ac:dyDescent="0.55000000000000004">
      <c r="B12831">
        <v>0.14735835790634155</v>
      </c>
      <c r="C12831">
        <f>$A$1 * B12831</f>
        <v>1.135058438315184E-3</v>
      </c>
    </row>
    <row r="12832" spans="2:3" x14ac:dyDescent="0.55000000000000004">
      <c r="B12832">
        <v>0.70432937145233154</v>
      </c>
      <c r="C12832">
        <f>$A$1 * B12832</f>
        <v>5.4252436562052253E-3</v>
      </c>
    </row>
    <row r="12833" spans="2:3" x14ac:dyDescent="0.55000000000000004">
      <c r="B12833">
        <v>0.82778888940811157</v>
      </c>
      <c r="C12833">
        <f>$A$1 * B12833</f>
        <v>6.3762163030034458E-3</v>
      </c>
    </row>
    <row r="12834" spans="2:3" x14ac:dyDescent="0.55000000000000004">
      <c r="B12834">
        <v>0.51179265975952148</v>
      </c>
      <c r="C12834">
        <f>$A$1 * B12834</f>
        <v>3.9421895397140361E-3</v>
      </c>
    </row>
    <row r="12835" spans="2:3" x14ac:dyDescent="0.55000000000000004">
      <c r="B12835">
        <v>0.98413437604904175</v>
      </c>
      <c r="C12835">
        <f>$A$1 * B12835</f>
        <v>7.5804999719153443E-3</v>
      </c>
    </row>
    <row r="12836" spans="2:3" x14ac:dyDescent="0.55000000000000004">
      <c r="B12836">
        <v>0.93155014514923096</v>
      </c>
      <c r="C12836">
        <f>$A$1 * B12836</f>
        <v>7.1754589830419491E-3</v>
      </c>
    </row>
    <row r="12837" spans="2:3" x14ac:dyDescent="0.55000000000000004">
      <c r="B12837">
        <v>0.18348008394241333</v>
      </c>
      <c r="C12837">
        <f>$A$1 * B12837</f>
        <v>1.4132935552524373E-3</v>
      </c>
    </row>
    <row r="12838" spans="2:3" x14ac:dyDescent="0.55000000000000004">
      <c r="B12838">
        <v>0.58265852928161621</v>
      </c>
      <c r="C12838">
        <f>$A$1 * B12838</f>
        <v>4.4880486571230449E-3</v>
      </c>
    </row>
    <row r="12839" spans="2:3" x14ac:dyDescent="0.55000000000000004">
      <c r="B12839">
        <v>0.60771840810775757</v>
      </c>
      <c r="C12839">
        <f>$A$1 * B12839</f>
        <v>4.6810775923589176E-3</v>
      </c>
    </row>
    <row r="12840" spans="2:3" x14ac:dyDescent="0.55000000000000004">
      <c r="B12840">
        <v>0.8022531270980835</v>
      </c>
      <c r="C12840">
        <f>$A$1 * B12840</f>
        <v>6.1795217761329013E-3</v>
      </c>
    </row>
    <row r="12841" spans="2:3" x14ac:dyDescent="0.55000000000000004">
      <c r="B12841">
        <v>0.59700590372085571</v>
      </c>
      <c r="C12841">
        <f>$A$1 * B12841</f>
        <v>4.5985622965005746E-3</v>
      </c>
    </row>
    <row r="12842" spans="2:3" x14ac:dyDescent="0.55000000000000004">
      <c r="B12842">
        <v>0.51517677307128906</v>
      </c>
      <c r="C12842">
        <f>$A$1 * B12842</f>
        <v>3.9682563772203139E-3</v>
      </c>
    </row>
    <row r="12843" spans="2:3" x14ac:dyDescent="0.55000000000000004">
      <c r="B12843">
        <v>0.54087656736373901</v>
      </c>
      <c r="C12843">
        <f>$A$1 * B12843</f>
        <v>4.1662143945941921E-3</v>
      </c>
    </row>
    <row r="12844" spans="2:3" x14ac:dyDescent="0.55000000000000004">
      <c r="B12844">
        <v>6.063997745513916E-2</v>
      </c>
      <c r="C12844">
        <f>$A$1 * B12844</f>
        <v>4.6709205427930556E-4</v>
      </c>
    </row>
    <row r="12845" spans="2:3" x14ac:dyDescent="0.55000000000000004">
      <c r="B12845">
        <v>0.89826136827468872</v>
      </c>
      <c r="C12845">
        <f>$A$1 * B12845</f>
        <v>6.9190452469669594E-3</v>
      </c>
    </row>
    <row r="12846" spans="2:3" x14ac:dyDescent="0.55000000000000004">
      <c r="B12846">
        <v>0.63216233253479004</v>
      </c>
      <c r="C12846">
        <f>$A$1 * B12846</f>
        <v>4.8693620105666469E-3</v>
      </c>
    </row>
    <row r="12847" spans="2:3" x14ac:dyDescent="0.55000000000000004">
      <c r="B12847">
        <v>0.37766402959823608</v>
      </c>
      <c r="C12847">
        <f>$A$1 * B12847</f>
        <v>2.9090358343708544E-3</v>
      </c>
    </row>
    <row r="12848" spans="2:3" x14ac:dyDescent="0.55000000000000004">
      <c r="B12848">
        <v>0.23704516887664795</v>
      </c>
      <c r="C12848">
        <f>$A$1 * B12848</f>
        <v>1.8258897765832671E-3</v>
      </c>
    </row>
    <row r="12849" spans="2:3" x14ac:dyDescent="0.55000000000000004">
      <c r="B12849">
        <v>0.55874305963516235</v>
      </c>
      <c r="C12849">
        <f>$A$1 * B12849</f>
        <v>4.3038347719104308E-3</v>
      </c>
    </row>
    <row r="12850" spans="2:3" x14ac:dyDescent="0.55000000000000004">
      <c r="B12850">
        <v>0.33162546157836914</v>
      </c>
      <c r="C12850">
        <f>$A$1 * B12850</f>
        <v>2.5544141769273665E-3</v>
      </c>
    </row>
    <row r="12851" spans="2:3" x14ac:dyDescent="0.55000000000000004">
      <c r="B12851">
        <v>0.48655003309249878</v>
      </c>
      <c r="C12851">
        <f>$A$1 * B12851</f>
        <v>3.7477529511775742E-3</v>
      </c>
    </row>
    <row r="12852" spans="2:3" x14ac:dyDescent="0.55000000000000004">
      <c r="B12852">
        <v>0.53856098651885986</v>
      </c>
      <c r="C12852">
        <f>$A$1 * B12852</f>
        <v>4.1483781509299433E-3</v>
      </c>
    </row>
    <row r="12853" spans="2:3" x14ac:dyDescent="0.55000000000000004">
      <c r="B12853">
        <v>1.9674122333526611E-2</v>
      </c>
      <c r="C12853">
        <f>$A$1 * B12853</f>
        <v>1.5154402429828906E-4</v>
      </c>
    </row>
    <row r="12854" spans="2:3" x14ac:dyDescent="0.55000000000000004">
      <c r="B12854">
        <v>0.10239672660827637</v>
      </c>
      <c r="C12854">
        <f>$A$1 * B12854</f>
        <v>7.8873211023733347E-4</v>
      </c>
    </row>
    <row r="12855" spans="2:3" x14ac:dyDescent="0.55000000000000004">
      <c r="B12855">
        <v>0.9635428786277771</v>
      </c>
      <c r="C12855">
        <f>$A$1 * B12855</f>
        <v>7.4218896749655983E-3</v>
      </c>
    </row>
    <row r="12856" spans="2:3" x14ac:dyDescent="0.55000000000000004">
      <c r="B12856">
        <v>0.9896625280380249</v>
      </c>
      <c r="C12856">
        <f>$A$1 * B12856</f>
        <v>7.6230817138167595E-3</v>
      </c>
    </row>
    <row r="12857" spans="2:3" x14ac:dyDescent="0.55000000000000004">
      <c r="B12857">
        <v>0.27012926340103149</v>
      </c>
      <c r="C12857">
        <f>$A$1 * B12857</f>
        <v>2.0807269042322218E-3</v>
      </c>
    </row>
    <row r="12858" spans="2:3" x14ac:dyDescent="0.55000000000000004">
      <c r="B12858">
        <v>0.78975200653076172</v>
      </c>
      <c r="C12858">
        <f>$A$1 * B12858</f>
        <v>6.0832292916757069E-3</v>
      </c>
    </row>
    <row r="12859" spans="2:3" x14ac:dyDescent="0.55000000000000004">
      <c r="B12859">
        <v>0.83531492948532104</v>
      </c>
      <c r="C12859">
        <f>$A$1 * B12859</f>
        <v>6.434187193953278E-3</v>
      </c>
    </row>
    <row r="12860" spans="2:3" x14ac:dyDescent="0.55000000000000004">
      <c r="B12860">
        <v>0.82283270359039307</v>
      </c>
      <c r="C12860">
        <f>$A$1 * B12860</f>
        <v>6.3380402496449051E-3</v>
      </c>
    </row>
    <row r="12861" spans="2:3" x14ac:dyDescent="0.55000000000000004">
      <c r="B12861">
        <v>0.675159752368927</v>
      </c>
      <c r="C12861">
        <f>$A$1 * B12861</f>
        <v>5.2005585908077023E-3</v>
      </c>
    </row>
    <row r="12862" spans="2:3" x14ac:dyDescent="0.55000000000000004">
      <c r="B12862">
        <v>0.1110374927520752</v>
      </c>
      <c r="C12862">
        <f>$A$1 * B12862</f>
        <v>8.5528941085044607E-4</v>
      </c>
    </row>
    <row r="12863" spans="2:3" x14ac:dyDescent="0.55000000000000004">
      <c r="B12863">
        <v>0.51232761144638062</v>
      </c>
      <c r="C12863">
        <f>$A$1 * B12863</f>
        <v>3.9463101164827208E-3</v>
      </c>
    </row>
    <row r="12864" spans="2:3" x14ac:dyDescent="0.55000000000000004">
      <c r="B12864">
        <v>0.11918723583221436</v>
      </c>
      <c r="C12864">
        <f>$A$1 * B12864</f>
        <v>9.1806450406295426E-4</v>
      </c>
    </row>
    <row r="12865" spans="2:3" x14ac:dyDescent="0.55000000000000004">
      <c r="B12865">
        <v>5.3918421268463135E-2</v>
      </c>
      <c r="C12865">
        <f>$A$1 * B12865</f>
        <v>4.1531786802551096E-4</v>
      </c>
    </row>
    <row r="12866" spans="2:3" x14ac:dyDescent="0.55000000000000004">
      <c r="B12866">
        <v>0.4212946891784668</v>
      </c>
      <c r="C12866">
        <f>$A$1 * B12866</f>
        <v>3.2451100756247797E-3</v>
      </c>
    </row>
    <row r="12867" spans="2:3" x14ac:dyDescent="0.55000000000000004">
      <c r="B12867">
        <v>0.49195641279220581</v>
      </c>
      <c r="C12867">
        <f>$A$1 * B12867</f>
        <v>3.789396716662452E-3</v>
      </c>
    </row>
    <row r="12868" spans="2:3" x14ac:dyDescent="0.55000000000000004">
      <c r="B12868">
        <v>0.69909965991973877</v>
      </c>
      <c r="C12868">
        <f>$A$1 * B12868</f>
        <v>5.3849607140676881E-3</v>
      </c>
    </row>
    <row r="12869" spans="2:3" x14ac:dyDescent="0.55000000000000004">
      <c r="B12869">
        <v>7.7846646308898926E-3</v>
      </c>
      <c r="C12869">
        <f>$A$1 * B12869</f>
        <v>5.9963000431650926E-5</v>
      </c>
    </row>
    <row r="12870" spans="2:3" x14ac:dyDescent="0.55000000000000004">
      <c r="B12870">
        <v>0.72888541221618652</v>
      </c>
      <c r="C12870">
        <f>$A$1 * B12870</f>
        <v>5.6143916738449207E-3</v>
      </c>
    </row>
    <row r="12871" spans="2:3" x14ac:dyDescent="0.55000000000000004">
      <c r="B12871">
        <v>0.31161588430404663</v>
      </c>
      <c r="C12871">
        <f>$A$1 * B12871</f>
        <v>2.4002862410910097E-3</v>
      </c>
    </row>
    <row r="12872" spans="2:3" x14ac:dyDescent="0.55000000000000004">
      <c r="B12872">
        <v>0.26282632350921631</v>
      </c>
      <c r="C12872">
        <f>$A$1 * B12872</f>
        <v>2.0244744889197364E-3</v>
      </c>
    </row>
    <row r="12873" spans="2:3" x14ac:dyDescent="0.55000000000000004">
      <c r="B12873">
        <v>0.49848943948745728</v>
      </c>
      <c r="C12873">
        <f>$A$1 * B12873</f>
        <v>3.8397187152483525E-3</v>
      </c>
    </row>
    <row r="12874" spans="2:3" x14ac:dyDescent="0.55000000000000004">
      <c r="B12874">
        <v>0.96111679077148438</v>
      </c>
      <c r="C12874">
        <f>$A$1 * B12874</f>
        <v>7.4032022280334786E-3</v>
      </c>
    </row>
    <row r="12875" spans="2:3" x14ac:dyDescent="0.55000000000000004">
      <c r="B12875">
        <v>0.75188463926315308</v>
      </c>
      <c r="C12875">
        <f>$A$1 * B12875</f>
        <v>5.7915480096326633E-3</v>
      </c>
    </row>
    <row r="12876" spans="2:3" x14ac:dyDescent="0.55000000000000004">
      <c r="B12876">
        <v>0.78113138675689697</v>
      </c>
      <c r="C12876">
        <f>$A$1 * B12876</f>
        <v>6.0168271726723788E-3</v>
      </c>
    </row>
    <row r="12877" spans="2:3" x14ac:dyDescent="0.55000000000000004">
      <c r="B12877">
        <v>0.67624026536941528</v>
      </c>
      <c r="C12877">
        <f>$A$1 * B12877</f>
        <v>5.2088814672046624E-3</v>
      </c>
    </row>
    <row r="12878" spans="2:3" x14ac:dyDescent="0.55000000000000004">
      <c r="B12878">
        <v>0.47986626625061035</v>
      </c>
      <c r="C12878">
        <f>$A$1 * B12878</f>
        <v>3.6962698452214227E-3</v>
      </c>
    </row>
    <row r="12879" spans="2:3" x14ac:dyDescent="0.55000000000000004">
      <c r="B12879">
        <v>0.28963035345077515</v>
      </c>
      <c r="C12879">
        <f>$A$1 * B12879</f>
        <v>2.2309381113316817E-3</v>
      </c>
    </row>
    <row r="12880" spans="2:3" x14ac:dyDescent="0.55000000000000004">
      <c r="B12880">
        <v>0.13591182231903076</v>
      </c>
      <c r="C12880">
        <f>$A$1 * B12880</f>
        <v>1.0468891142778602E-3</v>
      </c>
    </row>
    <row r="12881" spans="2:3" x14ac:dyDescent="0.55000000000000004">
      <c r="B12881">
        <v>0.95784622430801392</v>
      </c>
      <c r="C12881">
        <f>$A$1 * B12881</f>
        <v>7.378010008771696E-3</v>
      </c>
    </row>
    <row r="12882" spans="2:3" x14ac:dyDescent="0.55000000000000004">
      <c r="B12882">
        <v>0.84720659255981445</v>
      </c>
      <c r="C12882">
        <f>$A$1 * B12882</f>
        <v>6.5257852051558984E-3</v>
      </c>
    </row>
    <row r="12883" spans="2:3" x14ac:dyDescent="0.55000000000000004">
      <c r="B12883">
        <v>0.80113476514816284</v>
      </c>
      <c r="C12883">
        <f>$A$1 * B12883</f>
        <v>6.1709073603211095E-3</v>
      </c>
    </row>
    <row r="12884" spans="2:3" x14ac:dyDescent="0.55000000000000004">
      <c r="B12884">
        <v>1.0822415351867676E-2</v>
      </c>
      <c r="C12884">
        <f>$A$1 * B12884</f>
        <v>8.3361907954326853E-5</v>
      </c>
    </row>
    <row r="12885" spans="2:3" x14ac:dyDescent="0.55000000000000004">
      <c r="B12885">
        <v>0.35484296083450317</v>
      </c>
      <c r="C12885">
        <f>$A$1 * B12885</f>
        <v>2.7332517998601702E-3</v>
      </c>
    </row>
    <row r="12886" spans="2:3" x14ac:dyDescent="0.55000000000000004">
      <c r="B12886">
        <v>0.84103083610534668</v>
      </c>
      <c r="C12886">
        <f>$A$1 * B12886</f>
        <v>6.478215154999134E-3</v>
      </c>
    </row>
    <row r="12887" spans="2:3" x14ac:dyDescent="0.55000000000000004">
      <c r="B12887">
        <v>0.51521867513656616</v>
      </c>
      <c r="C12887">
        <f>$A$1 * B12887</f>
        <v>3.968579136603978E-3</v>
      </c>
    </row>
    <row r="12888" spans="2:3" x14ac:dyDescent="0.55000000000000004">
      <c r="B12888">
        <v>3.1900763511657715E-2</v>
      </c>
      <c r="C12888">
        <f>$A$1 * B12888</f>
        <v>2.4572227410146752E-4</v>
      </c>
    </row>
    <row r="12889" spans="2:3" x14ac:dyDescent="0.55000000000000004">
      <c r="B12889">
        <v>5.1617681980133057E-2</v>
      </c>
      <c r="C12889">
        <f>$A$1 * B12889</f>
        <v>3.9759594454125136E-4</v>
      </c>
    </row>
    <row r="12890" spans="2:3" x14ac:dyDescent="0.55000000000000004">
      <c r="B12890">
        <v>0.72067737579345703</v>
      </c>
      <c r="C12890">
        <f>$A$1 * B12890</f>
        <v>5.5511675640218527E-3</v>
      </c>
    </row>
    <row r="12891" spans="2:3" x14ac:dyDescent="0.55000000000000004">
      <c r="B12891">
        <v>0.21636694669723511</v>
      </c>
      <c r="C12891">
        <f>$A$1 * B12891</f>
        <v>1.666611464123946E-3</v>
      </c>
    </row>
    <row r="12892" spans="2:3" x14ac:dyDescent="0.55000000000000004">
      <c r="B12892">
        <v>0.15819227695465088</v>
      </c>
      <c r="C12892">
        <f>$A$1 * B12892</f>
        <v>1.2185089558869322E-3</v>
      </c>
    </row>
    <row r="12893" spans="2:3" x14ac:dyDescent="0.55000000000000004">
      <c r="B12893">
        <v>0.23353415727615356</v>
      </c>
      <c r="C12893">
        <f>$A$1 * B12893</f>
        <v>1.7988454785822228E-3</v>
      </c>
    </row>
    <row r="12894" spans="2:3" x14ac:dyDescent="0.55000000000000004">
      <c r="B12894">
        <v>0.74255490303039551</v>
      </c>
      <c r="C12894">
        <f>$A$1 * B12894</f>
        <v>5.7196837734352357E-3</v>
      </c>
    </row>
    <row r="12895" spans="2:3" x14ac:dyDescent="0.55000000000000004">
      <c r="B12895">
        <v>0.69785350561141968</v>
      </c>
      <c r="C12895">
        <f>$A$1 * B12895</f>
        <v>5.3753619510032991E-3</v>
      </c>
    </row>
    <row r="12896" spans="2:3" x14ac:dyDescent="0.55000000000000004">
      <c r="B12896">
        <v>0.32237517833709717</v>
      </c>
      <c r="C12896">
        <f>$A$1 * B12896</f>
        <v>2.4831619439424912E-3</v>
      </c>
    </row>
    <row r="12897" spans="2:3" x14ac:dyDescent="0.55000000000000004">
      <c r="B12897">
        <v>0.1650577187538147</v>
      </c>
      <c r="C12897">
        <f>$A$1 * B12897</f>
        <v>1.2713914510342761E-3</v>
      </c>
    </row>
    <row r="12898" spans="2:3" x14ac:dyDescent="0.55000000000000004">
      <c r="B12898">
        <v>0.92576742172241211</v>
      </c>
      <c r="C12898">
        <f>$A$1 * B12898</f>
        <v>7.1309163516275476E-3</v>
      </c>
    </row>
    <row r="12899" spans="2:3" x14ac:dyDescent="0.55000000000000004">
      <c r="B12899">
        <v>0.46486634016036987</v>
      </c>
      <c r="C12899">
        <f>$A$1 * B12899</f>
        <v>3.5807297908618807E-3</v>
      </c>
    </row>
    <row r="12900" spans="2:3" x14ac:dyDescent="0.55000000000000004">
      <c r="B12900">
        <v>0.32138550281524658</v>
      </c>
      <c r="C12900">
        <f>$A$1 * B12900</f>
        <v>2.4755387621411273E-3</v>
      </c>
    </row>
    <row r="12901" spans="2:3" x14ac:dyDescent="0.55000000000000004">
      <c r="B12901">
        <v>0.51788026094436646</v>
      </c>
      <c r="C12901">
        <f>$A$1 * B12901</f>
        <v>3.9890805555486963E-3</v>
      </c>
    </row>
    <row r="12902" spans="2:3" x14ac:dyDescent="0.55000000000000004">
      <c r="B12902">
        <v>6.7739248275756836E-2</v>
      </c>
      <c r="C12902">
        <f>$A$1 * B12902</f>
        <v>5.2177566615796422E-4</v>
      </c>
    </row>
    <row r="12903" spans="2:3" x14ac:dyDescent="0.55000000000000004">
      <c r="B12903">
        <v>0.68763250112533569</v>
      </c>
      <c r="C12903">
        <f>$A$1 * B12903</f>
        <v>5.2966325354830701E-3</v>
      </c>
    </row>
    <row r="12904" spans="2:3" x14ac:dyDescent="0.55000000000000004">
      <c r="B12904">
        <v>0.95704209804534912</v>
      </c>
      <c r="C12904">
        <f>$A$1 * B12904</f>
        <v>7.3718160587787906E-3</v>
      </c>
    </row>
    <row r="12905" spans="2:3" x14ac:dyDescent="0.55000000000000004">
      <c r="B12905">
        <v>0.94904524087905884</v>
      </c>
      <c r="C12905">
        <f>$A$1 * B12905</f>
        <v>7.3102186011553272E-3</v>
      </c>
    </row>
    <row r="12906" spans="2:3" x14ac:dyDescent="0.55000000000000004">
      <c r="B12906">
        <v>9.8400115966796875E-3</v>
      </c>
      <c r="C12906">
        <f>$A$1 * B12906</f>
        <v>7.5794738449985744E-5</v>
      </c>
    </row>
    <row r="12907" spans="2:3" x14ac:dyDescent="0.55000000000000004">
      <c r="B12907">
        <v>0.40454310178756714</v>
      </c>
      <c r="C12907">
        <f>$A$1 * B12907</f>
        <v>3.1160774853233875E-3</v>
      </c>
    </row>
    <row r="12908" spans="2:3" x14ac:dyDescent="0.55000000000000004">
      <c r="B12908">
        <v>0.42667162418365479</v>
      </c>
      <c r="C12908">
        <f>$A$1 * B12908</f>
        <v>3.2865270372184341E-3</v>
      </c>
    </row>
    <row r="12909" spans="2:3" x14ac:dyDescent="0.55000000000000004">
      <c r="B12909">
        <v>0.92907267808914185</v>
      </c>
      <c r="C12909">
        <f>$A$1 * B12909</f>
        <v>7.1563757770931602E-3</v>
      </c>
    </row>
    <row r="12910" spans="2:3" x14ac:dyDescent="0.55000000000000004">
      <c r="B12910">
        <v>0.15300965309143066</v>
      </c>
      <c r="C12910">
        <f>$A$1 * B12910</f>
        <v>1.1785887163284769E-3</v>
      </c>
    </row>
    <row r="12911" spans="2:3" x14ac:dyDescent="0.55000000000000004">
      <c r="B12911">
        <v>0.97527831792831421</v>
      </c>
      <c r="C12911">
        <f>$A$1 * B12911</f>
        <v>7.5122843400166062E-3</v>
      </c>
    </row>
    <row r="12912" spans="2:3" x14ac:dyDescent="0.55000000000000004">
      <c r="B12912">
        <v>0.96373355388641357</v>
      </c>
      <c r="C12912">
        <f>$A$1 * B12912</f>
        <v>7.423358390852286E-3</v>
      </c>
    </row>
    <row r="12913" spans="2:3" x14ac:dyDescent="0.55000000000000004">
      <c r="B12913">
        <v>0.82008415460586548</v>
      </c>
      <c r="C12913">
        <f>$A$1 * B12913</f>
        <v>6.3168689787218568E-3</v>
      </c>
    </row>
    <row r="12914" spans="2:3" x14ac:dyDescent="0.55000000000000004">
      <c r="B12914">
        <v>0.22338342666625977</v>
      </c>
      <c r="C12914">
        <f>$A$1 * B12914</f>
        <v>1.7206573622274846E-3</v>
      </c>
    </row>
    <row r="12915" spans="2:3" x14ac:dyDescent="0.55000000000000004">
      <c r="B12915">
        <v>0.7839323878288269</v>
      </c>
      <c r="C12915">
        <f>$A$1 * B12915</f>
        <v>6.0384024667214931E-3</v>
      </c>
    </row>
    <row r="12916" spans="2:3" x14ac:dyDescent="0.55000000000000004">
      <c r="B12916">
        <v>0.72844517230987549</v>
      </c>
      <c r="C12916">
        <f>$A$1 * B12916</f>
        <v>5.6110006342890983E-3</v>
      </c>
    </row>
    <row r="12917" spans="2:3" x14ac:dyDescent="0.55000000000000004">
      <c r="B12917">
        <v>0.20392781496047974</v>
      </c>
      <c r="C12917">
        <f>$A$1 * B12917</f>
        <v>1.5707964615430114E-3</v>
      </c>
    </row>
    <row r="12918" spans="2:3" x14ac:dyDescent="0.55000000000000004">
      <c r="B12918">
        <v>0.28791689872741699</v>
      </c>
      <c r="C12918">
        <f>$A$1 * B12918</f>
        <v>2.2177398695077954E-3</v>
      </c>
    </row>
    <row r="12919" spans="2:3" x14ac:dyDescent="0.55000000000000004">
      <c r="B12919">
        <v>0.19213861227035522</v>
      </c>
      <c r="C12919">
        <f>$A$1 * B12919</f>
        <v>1.4799876727877859E-3</v>
      </c>
    </row>
    <row r="12920" spans="2:3" x14ac:dyDescent="0.55000000000000004">
      <c r="B12920">
        <v>0.94840657711029053</v>
      </c>
      <c r="C12920">
        <f>$A$1 * B12920</f>
        <v>7.3052991604782846E-3</v>
      </c>
    </row>
    <row r="12921" spans="2:3" x14ac:dyDescent="0.55000000000000004">
      <c r="B12921">
        <v>0.46030336618423462</v>
      </c>
      <c r="C12921">
        <f>$A$1 * B12921</f>
        <v>3.545582533597269E-3</v>
      </c>
    </row>
    <row r="12922" spans="2:3" x14ac:dyDescent="0.55000000000000004">
      <c r="B12922">
        <v>2.0010948181152344E-2</v>
      </c>
      <c r="C12922">
        <f>$A$1 * B12922</f>
        <v>1.5413849553169712E-4</v>
      </c>
    </row>
    <row r="12923" spans="2:3" x14ac:dyDescent="0.55000000000000004">
      <c r="B12923">
        <v>0.74219435453414917</v>
      </c>
      <c r="C12923">
        <f>$A$1 * B12923</f>
        <v>5.7169065735607205E-3</v>
      </c>
    </row>
    <row r="12924" spans="2:3" x14ac:dyDescent="0.55000000000000004">
      <c r="B12924">
        <v>0.30922567844390869</v>
      </c>
      <c r="C12924">
        <f>$A$1 * B12924</f>
        <v>2.3818751827064943E-3</v>
      </c>
    </row>
    <row r="12925" spans="2:3" x14ac:dyDescent="0.55000000000000004">
      <c r="B12925">
        <v>0.59488707780838013</v>
      </c>
      <c r="C12925">
        <f>$A$1 * B12925</f>
        <v>4.5822415986762621E-3</v>
      </c>
    </row>
    <row r="12926" spans="2:3" x14ac:dyDescent="0.55000000000000004">
      <c r="B12926">
        <v>0.21513676643371582</v>
      </c>
      <c r="C12926">
        <f>$A$1 * B12926</f>
        <v>1.6571357444661317E-3</v>
      </c>
    </row>
    <row r="12927" spans="2:3" x14ac:dyDescent="0.55000000000000004">
      <c r="B12927">
        <v>0.61018604040145874</v>
      </c>
      <c r="C12927">
        <f>$A$1 * B12927</f>
        <v>4.7000850439715691E-3</v>
      </c>
    </row>
    <row r="12928" spans="2:3" x14ac:dyDescent="0.55000000000000004">
      <c r="B12928">
        <v>0.59514319896697998</v>
      </c>
      <c r="C12928">
        <f>$A$1 * B12928</f>
        <v>4.584214425236155E-3</v>
      </c>
    </row>
    <row r="12929" spans="2:3" x14ac:dyDescent="0.55000000000000004">
      <c r="B12929">
        <v>0.31745678186416626</v>
      </c>
      <c r="C12929">
        <f>$A$1 * B12929</f>
        <v>2.4452769708815936E-3</v>
      </c>
    </row>
    <row r="12930" spans="2:3" x14ac:dyDescent="0.55000000000000004">
      <c r="B12930">
        <v>0.55646085739135742</v>
      </c>
      <c r="C12930">
        <f>$A$1 * B12930</f>
        <v>4.2862556338718605E-3</v>
      </c>
    </row>
    <row r="12931" spans="2:3" x14ac:dyDescent="0.55000000000000004">
      <c r="B12931">
        <v>0.30911415815353394</v>
      </c>
      <c r="C12931">
        <f>$A$1 * B12931</f>
        <v>2.3810161744464153E-3</v>
      </c>
    </row>
    <row r="12932" spans="2:3" x14ac:dyDescent="0.55000000000000004">
      <c r="B12932">
        <v>0.57965767383575439</v>
      </c>
      <c r="C12932">
        <f>$A$1 * B12932</f>
        <v>4.4649339431401813E-3</v>
      </c>
    </row>
    <row r="12933" spans="2:3" x14ac:dyDescent="0.55000000000000004">
      <c r="B12933">
        <v>0.37001687288284302</v>
      </c>
      <c r="C12933">
        <f>$A$1 * B12933</f>
        <v>2.8501320172935607E-3</v>
      </c>
    </row>
    <row r="12934" spans="2:3" x14ac:dyDescent="0.55000000000000004">
      <c r="B12934">
        <v>0.63047003746032715</v>
      </c>
      <c r="C12934">
        <f>$A$1 * B12934</f>
        <v>4.8563267553447531E-3</v>
      </c>
    </row>
    <row r="12935" spans="2:3" x14ac:dyDescent="0.55000000000000004">
      <c r="B12935">
        <v>0.64201825857162476</v>
      </c>
      <c r="C12935">
        <f>$A$1 * B12935</f>
        <v>4.9452793333060185E-3</v>
      </c>
    </row>
    <row r="12936" spans="2:3" x14ac:dyDescent="0.55000000000000004">
      <c r="B12936">
        <v>0.16615045070648193</v>
      </c>
      <c r="C12936">
        <f>$A$1 * B12936</f>
        <v>1.279808446454922E-3</v>
      </c>
    </row>
    <row r="12937" spans="2:3" x14ac:dyDescent="0.55000000000000004">
      <c r="B12937">
        <v>0.1049233078956604</v>
      </c>
      <c r="C12937">
        <f>$A$1 * B12937</f>
        <v>8.0819362874962053E-4</v>
      </c>
    </row>
    <row r="12938" spans="2:3" x14ac:dyDescent="0.55000000000000004">
      <c r="B12938">
        <v>0.192596435546875</v>
      </c>
      <c r="C12938">
        <f>$A$1 * B12938</f>
        <v>1.483514151914278E-3</v>
      </c>
    </row>
    <row r="12939" spans="2:3" x14ac:dyDescent="0.55000000000000004">
      <c r="B12939">
        <v>0.9051019549369812</v>
      </c>
      <c r="C12939">
        <f>$A$1 * B12939</f>
        <v>6.9717362902466107E-3</v>
      </c>
    </row>
    <row r="12940" spans="2:3" x14ac:dyDescent="0.55000000000000004">
      <c r="B12940">
        <v>0.7785106897354126</v>
      </c>
      <c r="C12940">
        <f>$A$1 * B12940</f>
        <v>5.9966407081191164E-3</v>
      </c>
    </row>
    <row r="12941" spans="2:3" x14ac:dyDescent="0.55000000000000004">
      <c r="B12941">
        <v>0.31300860643386841</v>
      </c>
      <c r="C12941">
        <f>$A$1 * B12941</f>
        <v>2.4110139733224401E-3</v>
      </c>
    </row>
    <row r="12942" spans="2:3" x14ac:dyDescent="0.55000000000000004">
      <c r="B12942">
        <v>0.68284249305725098</v>
      </c>
      <c r="C12942">
        <f>$A$1 * B12942</f>
        <v>5.2597365008466568E-3</v>
      </c>
    </row>
    <row r="12943" spans="2:3" x14ac:dyDescent="0.55000000000000004">
      <c r="B12943">
        <v>0.34085792303085327</v>
      </c>
      <c r="C12943">
        <f>$A$1 * B12943</f>
        <v>2.6255291338728171E-3</v>
      </c>
    </row>
    <row r="12944" spans="2:3" x14ac:dyDescent="0.55000000000000004">
      <c r="B12944">
        <v>1.7603635787963867E-3</v>
      </c>
      <c r="C12944">
        <f>$A$1 * B12944</f>
        <v>1.3559567051402155E-5</v>
      </c>
    </row>
    <row r="12945" spans="2:3" x14ac:dyDescent="0.55000000000000004">
      <c r="B12945">
        <v>0.30170685052871704</v>
      </c>
      <c r="C12945">
        <f>$A$1 * B12945</f>
        <v>2.3239598449364962E-3</v>
      </c>
    </row>
    <row r="12946" spans="2:3" x14ac:dyDescent="0.55000000000000004">
      <c r="B12946">
        <v>0.99140596389770508</v>
      </c>
      <c r="C12946">
        <f>$A$1 * B12946</f>
        <v>7.6365108915865676E-3</v>
      </c>
    </row>
    <row r="12947" spans="2:3" x14ac:dyDescent="0.55000000000000004">
      <c r="B12947">
        <v>0.84119290113449097</v>
      </c>
      <c r="C12947">
        <f>$A$1 * B12947</f>
        <v>6.4794634946352403E-3</v>
      </c>
    </row>
    <row r="12948" spans="2:3" x14ac:dyDescent="0.55000000000000004">
      <c r="B12948">
        <v>0.4726792573928833</v>
      </c>
      <c r="C12948">
        <f>$A$1 * B12948</f>
        <v>3.6409104128409808E-3</v>
      </c>
    </row>
    <row r="12949" spans="2:3" x14ac:dyDescent="0.55000000000000004">
      <c r="B12949">
        <v>0.2231786847114563</v>
      </c>
      <c r="C12949">
        <f>$A$1 * B12949</f>
        <v>1.7190802946842609E-3</v>
      </c>
    </row>
    <row r="12950" spans="2:3" x14ac:dyDescent="0.55000000000000004">
      <c r="B12950">
        <v>0.4743049144744873</v>
      </c>
      <c r="C12950">
        <f>$A$1 * B12950</f>
        <v>3.6534323750458952E-3</v>
      </c>
    </row>
    <row r="12951" spans="2:3" x14ac:dyDescent="0.55000000000000004">
      <c r="B12951">
        <v>0.90055269002914429</v>
      </c>
      <c r="C12951">
        <f>$A$1 * B12951</f>
        <v>6.9366946299354026E-3</v>
      </c>
    </row>
    <row r="12952" spans="2:3" x14ac:dyDescent="0.55000000000000004">
      <c r="B12952">
        <v>2.042996883392334E-2</v>
      </c>
      <c r="C12952">
        <f>$A$1 * B12952</f>
        <v>1.5736608936833818E-4</v>
      </c>
    </row>
    <row r="12953" spans="2:3" x14ac:dyDescent="0.55000000000000004">
      <c r="B12953">
        <v>0.65243631601333618</v>
      </c>
      <c r="C12953">
        <f>$A$1 * B12953</f>
        <v>5.0255265902521273E-3</v>
      </c>
    </row>
    <row r="12954" spans="2:3" x14ac:dyDescent="0.55000000000000004">
      <c r="B12954">
        <v>0.21900272369384766</v>
      </c>
      <c r="C12954">
        <f>$A$1 * B12954</f>
        <v>1.6869140853259523E-3</v>
      </c>
    </row>
    <row r="12955" spans="2:3" x14ac:dyDescent="0.55000000000000004">
      <c r="B12955">
        <v>0.81904715299606323</v>
      </c>
      <c r="C12955">
        <f>$A$1 * B12955</f>
        <v>6.3088812578726561E-3</v>
      </c>
    </row>
    <row r="12956" spans="2:3" x14ac:dyDescent="0.55000000000000004">
      <c r="B12956">
        <v>5.7182908058166504E-2</v>
      </c>
      <c r="C12956">
        <f>$A$1 * B12956</f>
        <v>4.4046325733404501E-4</v>
      </c>
    </row>
    <row r="12957" spans="2:3" x14ac:dyDescent="0.55000000000000004">
      <c r="B12957">
        <v>0.41546851396560669</v>
      </c>
      <c r="C12957">
        <f>$A$1 * B12957</f>
        <v>3.2002327477798076E-3</v>
      </c>
    </row>
    <row r="12958" spans="2:3" x14ac:dyDescent="0.55000000000000004">
      <c r="B12958">
        <v>0.56003308296203613</v>
      </c>
      <c r="C12958">
        <f>$A$1 * B12958</f>
        <v>4.3137714452257114E-3</v>
      </c>
    </row>
    <row r="12959" spans="2:3" x14ac:dyDescent="0.55000000000000004">
      <c r="B12959">
        <v>0.1555752158164978</v>
      </c>
      <c r="C12959">
        <f>$A$1 * B12959</f>
        <v>1.1983504974821813E-3</v>
      </c>
    </row>
    <row r="12960" spans="2:3" x14ac:dyDescent="0.55000000000000004">
      <c r="B12960">
        <v>0.21874129772186279</v>
      </c>
      <c r="C12960">
        <f>$A$1 * B12960</f>
        <v>1.6849003973362642E-3</v>
      </c>
    </row>
    <row r="12961" spans="2:3" x14ac:dyDescent="0.55000000000000004">
      <c r="B12961">
        <v>0.66736561059951782</v>
      </c>
      <c r="C12961">
        <f>$A$1 * B12961</f>
        <v>5.1405225907430463E-3</v>
      </c>
    </row>
    <row r="12962" spans="2:3" x14ac:dyDescent="0.55000000000000004">
      <c r="B12962">
        <v>0.84462499618530273</v>
      </c>
      <c r="C12962">
        <f>$A$1 * B12962</f>
        <v>6.5058999214784308E-3</v>
      </c>
    </row>
    <row r="12963" spans="2:3" x14ac:dyDescent="0.55000000000000004">
      <c r="B12963">
        <v>0.430949866771698</v>
      </c>
      <c r="C12963">
        <f>$A$1 * B12963</f>
        <v>3.3194810916725714E-3</v>
      </c>
    </row>
    <row r="12964" spans="2:3" x14ac:dyDescent="0.55000000000000004">
      <c r="B12964">
        <v>0.25516617298126221</v>
      </c>
      <c r="C12964">
        <f>$A$1 * B12964</f>
        <v>1.9654705842953035E-3</v>
      </c>
    </row>
    <row r="12965" spans="2:3" x14ac:dyDescent="0.55000000000000004">
      <c r="B12965">
        <v>0.22044450044631958</v>
      </c>
      <c r="C12965">
        <f>$A$1 * B12965</f>
        <v>1.6980196710036921E-3</v>
      </c>
    </row>
    <row r="12966" spans="2:3" x14ac:dyDescent="0.55000000000000004">
      <c r="B12966">
        <v>0.44832777976989746</v>
      </c>
      <c r="C12966">
        <f>$A$1 * B12966</f>
        <v>3.453338085392943E-3</v>
      </c>
    </row>
    <row r="12967" spans="2:3" x14ac:dyDescent="0.55000000000000004">
      <c r="B12967">
        <v>8.1023156642913818E-2</v>
      </c>
      <c r="C12967">
        <f>$A$1 * B12967</f>
        <v>6.240977366545053E-4</v>
      </c>
    </row>
    <row r="12968" spans="2:3" x14ac:dyDescent="0.55000000000000004">
      <c r="B12968">
        <v>0.17140138149261475</v>
      </c>
      <c r="C12968">
        <f>$A$1 * B12968</f>
        <v>1.3202548343116405E-3</v>
      </c>
    </row>
    <row r="12969" spans="2:3" x14ac:dyDescent="0.55000000000000004">
      <c r="B12969">
        <v>0.12237364053726196</v>
      </c>
      <c r="C12969">
        <f>$A$1 * B12969</f>
        <v>9.4260844985427639E-4</v>
      </c>
    </row>
    <row r="12970" spans="2:3" x14ac:dyDescent="0.55000000000000004">
      <c r="B12970">
        <v>4.0636062622070313E-2</v>
      </c>
      <c r="C12970">
        <f>$A$1 * B12970</f>
        <v>3.1300773457587638E-4</v>
      </c>
    </row>
    <row r="12971" spans="2:3" x14ac:dyDescent="0.55000000000000004">
      <c r="B12971">
        <v>0.65981119871139526</v>
      </c>
      <c r="C12971">
        <f>$A$1 * B12971</f>
        <v>5.0823331600113875E-3</v>
      </c>
    </row>
    <row r="12972" spans="2:3" x14ac:dyDescent="0.55000000000000004">
      <c r="B12972">
        <v>0.61789858341217041</v>
      </c>
      <c r="C12972">
        <f>$A$1 * B12972</f>
        <v>4.7594925126048793E-3</v>
      </c>
    </row>
    <row r="12973" spans="2:3" x14ac:dyDescent="0.55000000000000004">
      <c r="B12973">
        <v>0.48429805040359497</v>
      </c>
      <c r="C12973">
        <f>$A$1 * B12973</f>
        <v>3.7304065855536805E-3</v>
      </c>
    </row>
    <row r="12974" spans="2:3" x14ac:dyDescent="0.55000000000000004">
      <c r="B12974">
        <v>0.10061478614807129</v>
      </c>
      <c r="C12974">
        <f>$A$1 * B12974</f>
        <v>7.7500634276361779E-4</v>
      </c>
    </row>
    <row r="12975" spans="2:3" x14ac:dyDescent="0.55000000000000004">
      <c r="B12975">
        <v>0.29261916875839233</v>
      </c>
      <c r="C12975">
        <f>$A$1 * B12975</f>
        <v>2.2539600836424256E-3</v>
      </c>
    </row>
    <row r="12976" spans="2:3" x14ac:dyDescent="0.55000000000000004">
      <c r="B12976">
        <v>0.5312422513961792</v>
      </c>
      <c r="C12976">
        <f>$A$1 * B12976</f>
        <v>4.0920040695624493E-3</v>
      </c>
    </row>
    <row r="12977" spans="2:3" x14ac:dyDescent="0.55000000000000004">
      <c r="B12977">
        <v>0.5589643120765686</v>
      </c>
      <c r="C12977">
        <f>$A$1 * B12977</f>
        <v>4.3055390149149275E-3</v>
      </c>
    </row>
    <row r="12978" spans="2:3" x14ac:dyDescent="0.55000000000000004">
      <c r="B12978">
        <v>0.68252420425415039</v>
      </c>
      <c r="C12978">
        <f>$A$1 * B12978</f>
        <v>5.257284815058938E-3</v>
      </c>
    </row>
    <row r="12979" spans="2:3" x14ac:dyDescent="0.55000000000000004">
      <c r="B12979">
        <v>0.37916630506515503</v>
      </c>
      <c r="C12979">
        <f>$A$1 * B12979</f>
        <v>2.9206074239951363E-3</v>
      </c>
    </row>
    <row r="12980" spans="2:3" x14ac:dyDescent="0.55000000000000004">
      <c r="B12980">
        <v>2.4774670600891113E-2</v>
      </c>
      <c r="C12980">
        <f>$A$1 * B12980</f>
        <v>1.9083205948788873E-4</v>
      </c>
    </row>
    <row r="12981" spans="2:3" x14ac:dyDescent="0.55000000000000004">
      <c r="B12981">
        <v>6.8845570087432861E-2</v>
      </c>
      <c r="C12981">
        <f>$A$1 * B12981</f>
        <v>5.3029734029763631E-4</v>
      </c>
    </row>
    <row r="12982" spans="2:3" x14ac:dyDescent="0.55000000000000004">
      <c r="B12982">
        <v>0.43144488334655762</v>
      </c>
      <c r="C12982">
        <f>$A$1 * B12982</f>
        <v>3.3232940599248195E-3</v>
      </c>
    </row>
    <row r="12983" spans="2:3" x14ac:dyDescent="0.55000000000000004">
      <c r="B12983">
        <v>0.54671090841293335</v>
      </c>
      <c r="C12983">
        <f>$A$1 * B12983</f>
        <v>4.2111546214940176E-3</v>
      </c>
    </row>
    <row r="12984" spans="2:3" x14ac:dyDescent="0.55000000000000004">
      <c r="B12984">
        <v>0.52922093868255615</v>
      </c>
      <c r="C12984">
        <f>$A$1 * B12984</f>
        <v>4.0764344874588687E-3</v>
      </c>
    </row>
    <row r="12985" spans="2:3" x14ac:dyDescent="0.55000000000000004">
      <c r="B12985">
        <v>0.78426653146743774</v>
      </c>
      <c r="C12985">
        <f>$A$1 * B12985</f>
        <v>6.0409762776814091E-3</v>
      </c>
    </row>
    <row r="12986" spans="2:3" x14ac:dyDescent="0.55000000000000004">
      <c r="B12986">
        <v>0.84890270233154297</v>
      </c>
      <c r="C12986">
        <f>$A$1 * B12986</f>
        <v>6.5388498438778697E-3</v>
      </c>
    </row>
    <row r="12987" spans="2:3" x14ac:dyDescent="0.55000000000000004">
      <c r="B12987">
        <v>0.85317534208297729</v>
      </c>
      <c r="C12987">
        <f>$A$1 * B12987</f>
        <v>6.5717607413162682E-3</v>
      </c>
    </row>
    <row r="12988" spans="2:3" x14ac:dyDescent="0.55000000000000004">
      <c r="B12988">
        <v>0.18331396579742432</v>
      </c>
      <c r="C12988">
        <f>$A$1 * B12988</f>
        <v>1.4120139956474986E-3</v>
      </c>
    </row>
    <row r="12989" spans="2:3" x14ac:dyDescent="0.55000000000000004">
      <c r="B12989">
        <v>0.35152846574783325</v>
      </c>
      <c r="C12989">
        <f>$A$1 * B12989</f>
        <v>2.7077212112303073E-3</v>
      </c>
    </row>
    <row r="12990" spans="2:3" x14ac:dyDescent="0.55000000000000004">
      <c r="B12990">
        <v>0.80849385261535645</v>
      </c>
      <c r="C12990">
        <f>$A$1 * B12990</f>
        <v>6.2275922640253611E-3</v>
      </c>
    </row>
    <row r="12991" spans="2:3" x14ac:dyDescent="0.55000000000000004">
      <c r="B12991">
        <v>0.24027103185653687</v>
      </c>
      <c r="C12991">
        <f>$A$1 * B12991</f>
        <v>1.8507376579535162E-3</v>
      </c>
    </row>
    <row r="12992" spans="2:3" x14ac:dyDescent="0.55000000000000004">
      <c r="B12992">
        <v>0.47441947460174561</v>
      </c>
      <c r="C12992">
        <f>$A$1 * B12992</f>
        <v>3.6543147982825985E-3</v>
      </c>
    </row>
    <row r="12993" spans="2:3" x14ac:dyDescent="0.55000000000000004">
      <c r="B12993">
        <v>0.37103420495986938</v>
      </c>
      <c r="C12993">
        <f>$A$1 * B12993</f>
        <v>2.8579682294704867E-3</v>
      </c>
    </row>
    <row r="12994" spans="2:3" x14ac:dyDescent="0.55000000000000004">
      <c r="B12994">
        <v>0.32150983810424805</v>
      </c>
      <c r="C12994">
        <f>$A$1 * B12994</f>
        <v>2.4764964805967793E-3</v>
      </c>
    </row>
    <row r="12995" spans="2:3" x14ac:dyDescent="0.55000000000000004">
      <c r="B12995">
        <v>0.23662346601486206</v>
      </c>
      <c r="C12995">
        <f>$A$1 * B12995</f>
        <v>1.822641522473134E-3</v>
      </c>
    </row>
    <row r="12996" spans="2:3" x14ac:dyDescent="0.55000000000000004">
      <c r="B12996">
        <v>0.12916100025177002</v>
      </c>
      <c r="C12996">
        <f>$A$1 * B12996</f>
        <v>9.9488950148440836E-4</v>
      </c>
    </row>
    <row r="12997" spans="2:3" x14ac:dyDescent="0.55000000000000004">
      <c r="B12997">
        <v>0.72541314363479614</v>
      </c>
      <c r="C12997">
        <f>$A$1 * B12997</f>
        <v>5.5876458020165387E-3</v>
      </c>
    </row>
    <row r="12998" spans="2:3" x14ac:dyDescent="0.55000000000000004">
      <c r="B12998">
        <v>0.55256247520446777</v>
      </c>
      <c r="C12998">
        <f>$A$1 * B12998</f>
        <v>4.2562275332613808E-3</v>
      </c>
    </row>
    <row r="12999" spans="2:3" x14ac:dyDescent="0.55000000000000004">
      <c r="B12999">
        <v>0.91089719533920288</v>
      </c>
      <c r="C12999">
        <f>$A$1 * B12999</f>
        <v>7.0163753362706416E-3</v>
      </c>
    </row>
    <row r="13000" spans="2:3" x14ac:dyDescent="0.55000000000000004">
      <c r="B13000">
        <v>0.25404489040374756</v>
      </c>
      <c r="C13000">
        <f>$A$1 * B13000</f>
        <v>1.9568336717412649E-3</v>
      </c>
    </row>
    <row r="13001" spans="2:3" x14ac:dyDescent="0.55000000000000004">
      <c r="B13001">
        <v>0.15764623880386353</v>
      </c>
      <c r="C13001">
        <f>$A$1 * B13001</f>
        <v>1.2143029833211472E-3</v>
      </c>
    </row>
    <row r="13002" spans="2:3" x14ac:dyDescent="0.55000000000000004">
      <c r="B13002">
        <v>8.5208892822265625E-2</v>
      </c>
      <c r="C13002">
        <f>$A$1 * B13002</f>
        <v>6.5633924123176257E-4</v>
      </c>
    </row>
    <row r="13003" spans="2:3" x14ac:dyDescent="0.55000000000000004">
      <c r="B13003">
        <v>7.4920833110809326E-2</v>
      </c>
      <c r="C13003">
        <f>$A$1 * B13003</f>
        <v>5.7709331887423332E-4</v>
      </c>
    </row>
    <row r="13004" spans="2:3" x14ac:dyDescent="0.55000000000000004">
      <c r="B13004">
        <v>0.72608530521392822</v>
      </c>
      <c r="C13004">
        <f>$A$1 * B13004</f>
        <v>5.592823266553637E-3</v>
      </c>
    </row>
    <row r="13005" spans="2:3" x14ac:dyDescent="0.55000000000000004">
      <c r="B13005">
        <v>9.9191009998321533E-2</v>
      </c>
      <c r="C13005">
        <f>$A$1 * B13005</f>
        <v>7.6403941047686885E-4</v>
      </c>
    </row>
    <row r="13006" spans="2:3" x14ac:dyDescent="0.55000000000000004">
      <c r="B13006">
        <v>0.4375765323638916</v>
      </c>
      <c r="C13006">
        <f>$A$1 * B13006</f>
        <v>3.3705243633619375E-3</v>
      </c>
    </row>
    <row r="13007" spans="2:3" x14ac:dyDescent="0.55000000000000004">
      <c r="B13007">
        <v>0.7368120551109314</v>
      </c>
      <c r="C13007">
        <f>$A$1 * B13007</f>
        <v>5.6754482914200821E-3</v>
      </c>
    </row>
    <row r="13008" spans="2:3" x14ac:dyDescent="0.55000000000000004">
      <c r="B13008">
        <v>0.83342921733856201</v>
      </c>
      <c r="C13008">
        <f>$A$1 * B13008</f>
        <v>6.4196621034540158E-3</v>
      </c>
    </row>
    <row r="13009" spans="2:3" x14ac:dyDescent="0.55000000000000004">
      <c r="B13009">
        <v>0.74810653924942017</v>
      </c>
      <c r="C13009">
        <f>$A$1 * B13009</f>
        <v>5.7624464075090032E-3</v>
      </c>
    </row>
    <row r="13010" spans="2:3" x14ac:dyDescent="0.55000000000000004">
      <c r="B13010">
        <v>0.8279881477355957</v>
      </c>
      <c r="C13010">
        <f>$A$1 * B13010</f>
        <v>6.3777511317653079E-3</v>
      </c>
    </row>
    <row r="13011" spans="2:3" x14ac:dyDescent="0.55000000000000004">
      <c r="B13011">
        <v>0.80410259962081909</v>
      </c>
      <c r="C13011">
        <f>$A$1 * B13011</f>
        <v>6.193767723381427E-3</v>
      </c>
    </row>
    <row r="13012" spans="2:3" x14ac:dyDescent="0.55000000000000004">
      <c r="B13012">
        <v>0.16598141193389893</v>
      </c>
      <c r="C13012">
        <f>$A$1 * B13012</f>
        <v>1.2785063901077365E-3</v>
      </c>
    </row>
    <row r="13013" spans="2:3" x14ac:dyDescent="0.55000000000000004">
      <c r="B13013">
        <v>0.39717847108840942</v>
      </c>
      <c r="C13013">
        <f>$A$1 * B13013</f>
        <v>3.0593498837205857E-3</v>
      </c>
    </row>
    <row r="13014" spans="2:3" x14ac:dyDescent="0.55000000000000004">
      <c r="B13014">
        <v>0.19058680534362793</v>
      </c>
      <c r="C13014">
        <f>$A$1 * B13014</f>
        <v>1.4680345567796849E-3</v>
      </c>
    </row>
    <row r="13015" spans="2:3" x14ac:dyDescent="0.55000000000000004">
      <c r="B13015">
        <v>3.6863267421722412E-2</v>
      </c>
      <c r="C13015">
        <f>$A$1 * B13015</f>
        <v>2.8394699388201161E-4</v>
      </c>
    </row>
    <row r="13016" spans="2:3" x14ac:dyDescent="0.55000000000000004">
      <c r="B13016">
        <v>0.75602948665618896</v>
      </c>
      <c r="C13016">
        <f>$A$1 * B13016</f>
        <v>5.8234745598184645E-3</v>
      </c>
    </row>
    <row r="13017" spans="2:3" x14ac:dyDescent="0.55000000000000004">
      <c r="B13017">
        <v>1.2044012546539307E-2</v>
      </c>
      <c r="C13017">
        <f>$A$1 * B13017</f>
        <v>9.2771514736966765E-5</v>
      </c>
    </row>
    <row r="13018" spans="2:3" x14ac:dyDescent="0.55000000000000004">
      <c r="B13018">
        <v>0.44096088409423828</v>
      </c>
      <c r="C13018">
        <f>$A$1 * B13018</f>
        <v>3.3965930373369702E-3</v>
      </c>
    </row>
    <row r="13019" spans="2:3" x14ac:dyDescent="0.55000000000000004">
      <c r="B13019">
        <v>0.25082892179489136</v>
      </c>
      <c r="C13019">
        <f>$A$1 * B13019</f>
        <v>1.9320620038243419E-3</v>
      </c>
    </row>
    <row r="13020" spans="2:3" x14ac:dyDescent="0.55000000000000004">
      <c r="B13020">
        <v>0.46886885166168213</v>
      </c>
      <c r="C13020">
        <f>$A$1 * B13020</f>
        <v>3.6115599692010392E-3</v>
      </c>
    </row>
    <row r="13021" spans="2:3" x14ac:dyDescent="0.55000000000000004">
      <c r="B13021">
        <v>5.9316933155059814E-2</v>
      </c>
      <c r="C13021">
        <f>$A$1 * B13021</f>
        <v>4.5690103004147886E-4</v>
      </c>
    </row>
    <row r="13022" spans="2:3" x14ac:dyDescent="0.55000000000000004">
      <c r="B13022">
        <v>0.99176907539367676</v>
      </c>
      <c r="C13022">
        <f>$A$1 * B13022</f>
        <v>7.6393078335001974E-3</v>
      </c>
    </row>
    <row r="13023" spans="2:3" x14ac:dyDescent="0.55000000000000004">
      <c r="B13023">
        <v>0.77052348852157593</v>
      </c>
      <c r="C13023">
        <f>$A$1 * B13023</f>
        <v>5.9351176274802242E-3</v>
      </c>
    </row>
    <row r="13024" spans="2:3" x14ac:dyDescent="0.55000000000000004">
      <c r="B13024">
        <v>0.64342772960662842</v>
      </c>
      <c r="C13024">
        <f>$A$1 * B13024</f>
        <v>4.9561360774674768E-3</v>
      </c>
    </row>
    <row r="13025" spans="2:3" x14ac:dyDescent="0.55000000000000004">
      <c r="B13025">
        <v>0.58471256494522095</v>
      </c>
      <c r="C13025">
        <f>$A$1 * B13025</f>
        <v>4.5038702945632281E-3</v>
      </c>
    </row>
    <row r="13026" spans="2:3" x14ac:dyDescent="0.55000000000000004">
      <c r="B13026">
        <v>0.51836538314819336</v>
      </c>
      <c r="C13026">
        <f>$A$1 * B13026</f>
        <v>3.9928173103476183E-3</v>
      </c>
    </row>
    <row r="13027" spans="2:3" x14ac:dyDescent="0.55000000000000004">
      <c r="B13027">
        <v>0.13238495588302612</v>
      </c>
      <c r="C13027">
        <f>$A$1 * B13027</f>
        <v>1.0197226911046187E-3</v>
      </c>
    </row>
    <row r="13028" spans="2:3" x14ac:dyDescent="0.55000000000000004">
      <c r="B13028">
        <v>0.98289215564727783</v>
      </c>
      <c r="C13028">
        <f>$A$1 * B13028</f>
        <v>7.5709315105854103E-3</v>
      </c>
    </row>
    <row r="13029" spans="2:3" x14ac:dyDescent="0.55000000000000004">
      <c r="B13029">
        <v>0.54117280244827271</v>
      </c>
      <c r="C13029">
        <f>$A$1 * B13029</f>
        <v>4.1684962070220877E-3</v>
      </c>
    </row>
    <row r="13030" spans="2:3" x14ac:dyDescent="0.55000000000000004">
      <c r="B13030">
        <v>0.97442412376403809</v>
      </c>
      <c r="C13030">
        <f>$A$1 * B13030</f>
        <v>7.5057047315851833E-3</v>
      </c>
    </row>
    <row r="13031" spans="2:3" x14ac:dyDescent="0.55000000000000004">
      <c r="B13031">
        <v>3.7890374660491943E-2</v>
      </c>
      <c r="C13031">
        <f>$A$1 * B13031</f>
        <v>2.9185850127788626E-4</v>
      </c>
    </row>
    <row r="13032" spans="2:3" x14ac:dyDescent="0.55000000000000004">
      <c r="B13032">
        <v>0.69533097743988037</v>
      </c>
      <c r="C13032">
        <f>$A$1 * B13032</f>
        <v>5.3559316524598444E-3</v>
      </c>
    </row>
    <row r="13033" spans="2:3" x14ac:dyDescent="0.55000000000000004">
      <c r="B13033">
        <v>0.36699110269546509</v>
      </c>
      <c r="C13033">
        <f>$A$1 * B13033</f>
        <v>2.8268253923258158E-3</v>
      </c>
    </row>
    <row r="13034" spans="2:3" x14ac:dyDescent="0.55000000000000004">
      <c r="B13034">
        <v>0.85756492614746094</v>
      </c>
      <c r="C13034">
        <f>$A$1 * B13034</f>
        <v>6.6055724266789184E-3</v>
      </c>
    </row>
    <row r="13035" spans="2:3" x14ac:dyDescent="0.55000000000000004">
      <c r="B13035">
        <v>0.55668085813522339</v>
      </c>
      <c r="C13035">
        <f>$A$1 * B13035</f>
        <v>4.2879502354153942E-3</v>
      </c>
    </row>
    <row r="13036" spans="2:3" x14ac:dyDescent="0.55000000000000004">
      <c r="B13036">
        <v>0.88432085514068604</v>
      </c>
      <c r="C13036">
        <f>$A$1 * B13036</f>
        <v>6.8116655415195737E-3</v>
      </c>
    </row>
    <row r="13037" spans="2:3" x14ac:dyDescent="0.55000000000000004">
      <c r="B13037">
        <v>0.8139374852180481</v>
      </c>
      <c r="C13037">
        <f>$A$1 * B13037</f>
        <v>6.2695229777531836E-3</v>
      </c>
    </row>
    <row r="13038" spans="2:3" x14ac:dyDescent="0.55000000000000004">
      <c r="B13038">
        <v>0.72497773170471191</v>
      </c>
      <c r="C13038">
        <f>$A$1 * B13038</f>
        <v>5.584291950953002E-3</v>
      </c>
    </row>
    <row r="13039" spans="2:3" x14ac:dyDescent="0.55000000000000004">
      <c r="B13039">
        <v>0.57968658208847046</v>
      </c>
      <c r="C13039">
        <f>$A$1 * B13039</f>
        <v>4.4651566149767064E-3</v>
      </c>
    </row>
    <row r="13040" spans="2:3" x14ac:dyDescent="0.55000000000000004">
      <c r="B13040">
        <v>0.18957126140594482</v>
      </c>
      <c r="C13040">
        <f>$A$1 * B13040</f>
        <v>1.4602121181184202E-3</v>
      </c>
    </row>
    <row r="13041" spans="2:3" x14ac:dyDescent="0.55000000000000004">
      <c r="B13041">
        <v>2.5383532047271729E-2</v>
      </c>
      <c r="C13041">
        <f>$A$1 * B13041</f>
        <v>1.9552194157057556E-4</v>
      </c>
    </row>
    <row r="13042" spans="2:3" x14ac:dyDescent="0.55000000000000004">
      <c r="B13042">
        <v>0.95904779434204102</v>
      </c>
      <c r="C13042">
        <f>$A$1 * B13042</f>
        <v>7.3872653521789289E-3</v>
      </c>
    </row>
    <row r="13043" spans="2:3" x14ac:dyDescent="0.55000000000000004">
      <c r="B13043">
        <v>0.52225178480148315</v>
      </c>
      <c r="C13043">
        <f>$A$1 * B13043</f>
        <v>4.022753128403167E-3</v>
      </c>
    </row>
    <row r="13044" spans="2:3" x14ac:dyDescent="0.55000000000000004">
      <c r="B13044">
        <v>0.67754948139190674</v>
      </c>
      <c r="C13044">
        <f>$A$1 * B13044</f>
        <v>5.218965976254708E-3</v>
      </c>
    </row>
    <row r="13045" spans="2:3" x14ac:dyDescent="0.55000000000000004">
      <c r="B13045">
        <v>0.86442738771438599</v>
      </c>
      <c r="C13045">
        <f>$A$1 * B13045</f>
        <v>6.6584319659668267E-3</v>
      </c>
    </row>
    <row r="13046" spans="2:3" x14ac:dyDescent="0.55000000000000004">
      <c r="B13046">
        <v>0.78298068046569824</v>
      </c>
      <c r="C13046">
        <f>$A$1 * B13046</f>
        <v>6.0310717425693383E-3</v>
      </c>
    </row>
    <row r="13047" spans="2:3" x14ac:dyDescent="0.55000000000000004">
      <c r="B13047">
        <v>0.27725976705551147</v>
      </c>
      <c r="C13047">
        <f>$A$1 * B13047</f>
        <v>2.1356510935177653E-3</v>
      </c>
    </row>
    <row r="13048" spans="2:3" x14ac:dyDescent="0.55000000000000004">
      <c r="B13048">
        <v>0.98210561275482178</v>
      </c>
      <c r="C13048">
        <f>$A$1 * B13048</f>
        <v>7.5648730001631748E-3</v>
      </c>
    </row>
    <row r="13049" spans="2:3" x14ac:dyDescent="0.55000000000000004">
      <c r="B13049">
        <v>0.49201875925064087</v>
      </c>
      <c r="C13049">
        <f>$A$1 * B13049</f>
        <v>3.7898769532418441E-3</v>
      </c>
    </row>
    <row r="13050" spans="2:3" x14ac:dyDescent="0.55000000000000004">
      <c r="B13050">
        <v>0.52642726898193359</v>
      </c>
      <c r="C13050">
        <f>$A$1 * B13050</f>
        <v>4.0549156648239659E-3</v>
      </c>
    </row>
    <row r="13051" spans="2:3" x14ac:dyDescent="0.55000000000000004">
      <c r="B13051">
        <v>0.41825789213180542</v>
      </c>
      <c r="C13051">
        <f>$A$1 * B13051</f>
        <v>3.2217185139771232E-3</v>
      </c>
    </row>
    <row r="13052" spans="2:3" x14ac:dyDescent="0.55000000000000004">
      <c r="B13052">
        <v>0.69509756565093994</v>
      </c>
      <c r="C13052">
        <f>$A$1 * B13052</f>
        <v>5.3541337495488506E-3</v>
      </c>
    </row>
    <row r="13053" spans="2:3" x14ac:dyDescent="0.55000000000000004">
      <c r="B13053">
        <v>0.19508391618728638</v>
      </c>
      <c r="C13053">
        <f>$A$1 * B13053</f>
        <v>1.5026744895507704E-3</v>
      </c>
    </row>
    <row r="13054" spans="2:3" x14ac:dyDescent="0.55000000000000004">
      <c r="B13054">
        <v>0.14110875129699707</v>
      </c>
      <c r="C13054">
        <f>$A$1 * B13054</f>
        <v>1.0869195419616062E-3</v>
      </c>
    </row>
    <row r="13055" spans="2:3" x14ac:dyDescent="0.55000000000000004">
      <c r="B13055">
        <v>0.65258258581161499</v>
      </c>
      <c r="C13055">
        <f>$A$1 * B13055</f>
        <v>5.0266532638332251E-3</v>
      </c>
    </row>
    <row r="13056" spans="2:3" x14ac:dyDescent="0.55000000000000004">
      <c r="B13056">
        <v>7.0160627365112305E-3</v>
      </c>
      <c r="C13056">
        <f>$A$1 * B13056</f>
        <v>5.4042684283217568E-5</v>
      </c>
    </row>
    <row r="13057" spans="2:3" x14ac:dyDescent="0.55000000000000004">
      <c r="B13057">
        <v>0.46465069055557251</v>
      </c>
      <c r="C13057">
        <f>$A$1 * B13057</f>
        <v>3.5790687048731229E-3</v>
      </c>
    </row>
    <row r="13058" spans="2:3" x14ac:dyDescent="0.55000000000000004">
      <c r="B13058">
        <v>0.96644163131713867</v>
      </c>
      <c r="C13058">
        <f>$A$1 * B13058</f>
        <v>7.4442179212041992E-3</v>
      </c>
    </row>
    <row r="13059" spans="2:3" x14ac:dyDescent="0.55000000000000004">
      <c r="B13059">
        <v>0.52448433637619019</v>
      </c>
      <c r="C13059">
        <f>$A$1 * B13059</f>
        <v>4.0399498218235408E-3</v>
      </c>
    </row>
    <row r="13060" spans="2:3" x14ac:dyDescent="0.55000000000000004">
      <c r="B13060">
        <v>0.59760963916778564</v>
      </c>
      <c r="C13060">
        <f>$A$1 * B13060</f>
        <v>4.6032126945050322E-3</v>
      </c>
    </row>
    <row r="13061" spans="2:3" x14ac:dyDescent="0.55000000000000004">
      <c r="B13061">
        <v>0.32397347688674927</v>
      </c>
      <c r="C13061">
        <f>$A$1 * B13061</f>
        <v>2.4954731713577871E-3</v>
      </c>
    </row>
    <row r="13062" spans="2:3" x14ac:dyDescent="0.55000000000000004">
      <c r="B13062">
        <v>0.7451627254486084</v>
      </c>
      <c r="C13062">
        <f>$A$1 * B13062</f>
        <v>5.7397710686757364E-3</v>
      </c>
    </row>
    <row r="13063" spans="2:3" x14ac:dyDescent="0.55000000000000004">
      <c r="B13063">
        <v>0.36825269460678101</v>
      </c>
      <c r="C13063">
        <f>$A$1 * B13063</f>
        <v>2.836543066742081E-3</v>
      </c>
    </row>
    <row r="13064" spans="2:3" x14ac:dyDescent="0.55000000000000004">
      <c r="B13064">
        <v>0.77650964260101318</v>
      </c>
      <c r="C13064">
        <f>$A$1 * B13064</f>
        <v>5.9812272258596977E-3</v>
      </c>
    </row>
    <row r="13065" spans="2:3" x14ac:dyDescent="0.55000000000000004">
      <c r="B13065">
        <v>0.90665823221206665</v>
      </c>
      <c r="C13065">
        <f>$A$1 * B13065</f>
        <v>6.983723840043865E-3</v>
      </c>
    </row>
    <row r="13066" spans="2:3" x14ac:dyDescent="0.55000000000000004">
      <c r="B13066">
        <v>0.88895416259765625</v>
      </c>
      <c r="C13066">
        <f>$A$1 * B13066</f>
        <v>6.8473545570668648E-3</v>
      </c>
    </row>
    <row r="13067" spans="2:3" x14ac:dyDescent="0.55000000000000004">
      <c r="B13067">
        <v>0.51134127378463745</v>
      </c>
      <c r="C13067">
        <f>$A$1 * B13067</f>
        <v>3.9387126452439247E-3</v>
      </c>
    </row>
    <row r="13068" spans="2:3" x14ac:dyDescent="0.55000000000000004">
      <c r="B13068">
        <v>0.87385523319244385</v>
      </c>
      <c r="C13068">
        <f>$A$1 * B13068</f>
        <v>6.7310519090568732E-3</v>
      </c>
    </row>
    <row r="13069" spans="2:3" x14ac:dyDescent="0.55000000000000004">
      <c r="B13069">
        <v>0.28478747606277466</v>
      </c>
      <c r="C13069">
        <f>$A$1 * B13069</f>
        <v>2.1936348397488814E-3</v>
      </c>
    </row>
    <row r="13070" spans="2:3" x14ac:dyDescent="0.55000000000000004">
      <c r="B13070">
        <v>0.99406838417053223</v>
      </c>
      <c r="C13070">
        <f>$A$1 * B13070</f>
        <v>7.6570187381719279E-3</v>
      </c>
    </row>
    <row r="13071" spans="2:3" x14ac:dyDescent="0.55000000000000004">
      <c r="B13071">
        <v>0.72749274969100952</v>
      </c>
      <c r="C13071">
        <f>$A$1 * B13071</f>
        <v>5.6036644007306791E-3</v>
      </c>
    </row>
    <row r="13072" spans="2:3" x14ac:dyDescent="0.55000000000000004">
      <c r="B13072">
        <v>0.88091838359832764</v>
      </c>
      <c r="C13072">
        <f>$A$1 * B13072</f>
        <v>6.7854572959191728E-3</v>
      </c>
    </row>
    <row r="13073" spans="2:3" x14ac:dyDescent="0.55000000000000004">
      <c r="B13073">
        <v>0.54704529047012329</v>
      </c>
      <c r="C13073">
        <f>$A$1 * B13073</f>
        <v>4.2137302689226885E-3</v>
      </c>
    </row>
    <row r="13074" spans="2:3" x14ac:dyDescent="0.55000000000000004">
      <c r="B13074">
        <v>0.60695314407348633</v>
      </c>
      <c r="C13074">
        <f>$A$1 * B13074</f>
        <v>4.6751829867730521E-3</v>
      </c>
    </row>
    <row r="13075" spans="2:3" x14ac:dyDescent="0.55000000000000004">
      <c r="B13075">
        <v>0.93986386060714722</v>
      </c>
      <c r="C13075">
        <f>$A$1 * B13075</f>
        <v>7.2394971076406023E-3</v>
      </c>
    </row>
    <row r="13076" spans="2:3" x14ac:dyDescent="0.55000000000000004">
      <c r="B13076">
        <v>0.34072887897491455</v>
      </c>
      <c r="C13076">
        <f>$A$1 * B13076</f>
        <v>2.6245351451592569E-3</v>
      </c>
    </row>
    <row r="13077" spans="2:3" x14ac:dyDescent="0.55000000000000004">
      <c r="B13077">
        <v>0.12684231996536255</v>
      </c>
      <c r="C13077">
        <f>$A$1 * B13077</f>
        <v>9.7702938372634662E-4</v>
      </c>
    </row>
    <row r="13078" spans="2:3" x14ac:dyDescent="0.55000000000000004">
      <c r="B13078">
        <v>0.23987650871276855</v>
      </c>
      <c r="C13078">
        <f>$A$1 * B13078</f>
        <v>1.8476987612814355E-3</v>
      </c>
    </row>
    <row r="13079" spans="2:3" x14ac:dyDescent="0.55000000000000004">
      <c r="B13079">
        <v>0.17415040731430054</v>
      </c>
      <c r="C13079">
        <f>$A$1 * B13079</f>
        <v>1.3414297781721984E-3</v>
      </c>
    </row>
    <row r="13080" spans="2:3" x14ac:dyDescent="0.55000000000000004">
      <c r="B13080">
        <v>0.48869931697845459</v>
      </c>
      <c r="C13080">
        <f>$A$1 * B13080</f>
        <v>3.7643082578853182E-3</v>
      </c>
    </row>
    <row r="13081" spans="2:3" x14ac:dyDescent="0.55000000000000004">
      <c r="B13081">
        <v>0.38044077157974243</v>
      </c>
      <c r="C13081">
        <f>$A$1 * B13081</f>
        <v>2.9304242677241632E-3</v>
      </c>
    </row>
    <row r="13082" spans="2:3" x14ac:dyDescent="0.55000000000000004">
      <c r="B13082">
        <v>0.63655185699462891</v>
      </c>
      <c r="C13082">
        <f>$A$1 * B13082</f>
        <v>4.9031732368121084E-3</v>
      </c>
    </row>
    <row r="13083" spans="2:3" x14ac:dyDescent="0.55000000000000004">
      <c r="B13083">
        <v>0.76171225309371948</v>
      </c>
      <c r="C13083">
        <f>$A$1 * B13083</f>
        <v>5.867247251707397E-3</v>
      </c>
    </row>
    <row r="13084" spans="2:3" x14ac:dyDescent="0.55000000000000004">
      <c r="B13084">
        <v>0.64325010776519775</v>
      </c>
      <c r="C13084">
        <f>$A$1 * B13084</f>
        <v>4.9547679082451168E-3</v>
      </c>
    </row>
    <row r="13085" spans="2:3" x14ac:dyDescent="0.55000000000000004">
      <c r="B13085">
        <v>0.41507941484451294</v>
      </c>
      <c r="C13085">
        <f>$A$1 * B13085</f>
        <v>3.1972356307718997E-3</v>
      </c>
    </row>
    <row r="13086" spans="2:3" x14ac:dyDescent="0.55000000000000004">
      <c r="B13086">
        <v>0.28776288032531738</v>
      </c>
      <c r="C13086">
        <f>$A$1 * B13086</f>
        <v>2.2165535106921652E-3</v>
      </c>
    </row>
    <row r="13087" spans="2:3" x14ac:dyDescent="0.55000000000000004">
      <c r="B13087">
        <v>0.79269832372665405</v>
      </c>
      <c r="C13087">
        <f>$A$1 * B13087</f>
        <v>6.1059239134308996E-3</v>
      </c>
    </row>
    <row r="13088" spans="2:3" x14ac:dyDescent="0.55000000000000004">
      <c r="B13088">
        <v>0.84643447399139404</v>
      </c>
      <c r="C13088">
        <f>$A$1 * B13088</f>
        <v>6.5198378010933311E-3</v>
      </c>
    </row>
    <row r="13089" spans="2:3" x14ac:dyDescent="0.55000000000000004">
      <c r="B13089">
        <v>0.16709858179092407</v>
      </c>
      <c r="C13089">
        <f>$A$1 * B13089</f>
        <v>1.287111623575754E-3</v>
      </c>
    </row>
    <row r="13090" spans="2:3" x14ac:dyDescent="0.55000000000000004">
      <c r="B13090">
        <v>0.19698858261108398</v>
      </c>
      <c r="C13090">
        <f>$A$1 * B13090</f>
        <v>1.5173455793160429E-3</v>
      </c>
    </row>
    <row r="13091" spans="2:3" x14ac:dyDescent="0.55000000000000004">
      <c r="B13091">
        <v>0.81917160749435425</v>
      </c>
      <c r="C13091">
        <f>$A$1 * B13091</f>
        <v>6.3098398945626855E-3</v>
      </c>
    </row>
    <row r="13092" spans="2:3" x14ac:dyDescent="0.55000000000000004">
      <c r="B13092">
        <v>0.75456345081329346</v>
      </c>
      <c r="C13092">
        <f>$A$1 * B13092</f>
        <v>5.8121821134449192E-3</v>
      </c>
    </row>
    <row r="13093" spans="2:3" x14ac:dyDescent="0.55000000000000004">
      <c r="B13093">
        <v>0.73006516695022583</v>
      </c>
      <c r="C13093">
        <f>$A$1 * B13093</f>
        <v>5.6234789803610852E-3</v>
      </c>
    </row>
    <row r="13094" spans="2:3" x14ac:dyDescent="0.55000000000000004">
      <c r="B13094">
        <v>0.89602828025817871</v>
      </c>
      <c r="C13094">
        <f>$A$1 * B13094</f>
        <v>6.9018444214918873E-3</v>
      </c>
    </row>
    <row r="13095" spans="2:3" x14ac:dyDescent="0.55000000000000004">
      <c r="B13095">
        <v>0.80823415517807007</v>
      </c>
      <c r="C13095">
        <f>$A$1 * B13095</f>
        <v>6.2255918904341456E-3</v>
      </c>
    </row>
    <row r="13096" spans="2:3" x14ac:dyDescent="0.55000000000000004">
      <c r="B13096">
        <v>0.778830885887146</v>
      </c>
      <c r="C13096">
        <f>$A$1 * B13096</f>
        <v>5.999107085656874E-3</v>
      </c>
    </row>
    <row r="13097" spans="2:3" x14ac:dyDescent="0.55000000000000004">
      <c r="B13097">
        <v>0.93289762735366821</v>
      </c>
      <c r="C13097">
        <f>$A$1 * B13097</f>
        <v>7.1858382453271474E-3</v>
      </c>
    </row>
    <row r="13098" spans="2:3" x14ac:dyDescent="0.55000000000000004">
      <c r="B13098">
        <v>0.71062660217285156</v>
      </c>
      <c r="C13098">
        <f>$A$1 * B13098</f>
        <v>5.4737493871925835E-3</v>
      </c>
    </row>
    <row r="13099" spans="2:3" x14ac:dyDescent="0.55000000000000004">
      <c r="B13099">
        <v>0.34515208005905151</v>
      </c>
      <c r="C13099">
        <f>$A$1 * B13099</f>
        <v>2.6586057726163403E-3</v>
      </c>
    </row>
    <row r="13100" spans="2:3" x14ac:dyDescent="0.55000000000000004">
      <c r="B13100">
        <v>0.47593843936920166</v>
      </c>
      <c r="C13100">
        <f>$A$1 * B13100</f>
        <v>3.6660149407197196E-3</v>
      </c>
    </row>
    <row r="13101" spans="2:3" x14ac:dyDescent="0.55000000000000004">
      <c r="B13101">
        <v>0.16799098253250122</v>
      </c>
      <c r="C13101">
        <f>$A$1 * B13101</f>
        <v>1.293985526125141E-3</v>
      </c>
    </row>
    <row r="13102" spans="2:3" x14ac:dyDescent="0.55000000000000004">
      <c r="B13102">
        <v>0.27609848976135254</v>
      </c>
      <c r="C13102">
        <f>$A$1 * B13102</f>
        <v>2.1267061133301013E-3</v>
      </c>
    </row>
    <row r="13103" spans="2:3" x14ac:dyDescent="0.55000000000000004">
      <c r="B13103">
        <v>8.6480557918548584E-2</v>
      </c>
      <c r="C13103">
        <f>$A$1 * B13103</f>
        <v>6.6613450645292005E-4</v>
      </c>
    </row>
    <row r="13104" spans="2:3" x14ac:dyDescent="0.55000000000000004">
      <c r="B13104">
        <v>0.18872058391571045</v>
      </c>
      <c r="C13104">
        <f>$A$1 * B13104</f>
        <v>1.4536595976011313E-3</v>
      </c>
    </row>
    <row r="13105" spans="2:3" x14ac:dyDescent="0.55000000000000004">
      <c r="B13105">
        <v>0.46934181451797485</v>
      </c>
      <c r="C13105">
        <f>$A$1 * B13105</f>
        <v>3.615203064093464E-3</v>
      </c>
    </row>
    <row r="13106" spans="2:3" x14ac:dyDescent="0.55000000000000004">
      <c r="B13106">
        <v>0.30295419692993164</v>
      </c>
      <c r="C13106">
        <f>$A$1 * B13106</f>
        <v>2.3335677903446594E-3</v>
      </c>
    </row>
    <row r="13107" spans="2:3" x14ac:dyDescent="0.55000000000000004">
      <c r="B13107">
        <v>0.46318882703781128</v>
      </c>
      <c r="C13107">
        <f>$A$1 * B13107</f>
        <v>3.5678083967027874E-3</v>
      </c>
    </row>
    <row r="13108" spans="2:3" x14ac:dyDescent="0.55000000000000004">
      <c r="B13108">
        <v>0.93676960468292236</v>
      </c>
      <c r="C13108">
        <f>$A$1 * B13108</f>
        <v>7.215662957023028E-3</v>
      </c>
    </row>
    <row r="13109" spans="2:3" x14ac:dyDescent="0.55000000000000004">
      <c r="B13109">
        <v>0.84067326784133911</v>
      </c>
      <c r="C13109">
        <f>$A$1 * B13109</f>
        <v>6.4754609109840544E-3</v>
      </c>
    </row>
    <row r="13110" spans="2:3" x14ac:dyDescent="0.55000000000000004">
      <c r="B13110">
        <v>0.59252429008483887</v>
      </c>
      <c r="C13110">
        <f>$A$1 * B13110</f>
        <v>4.564041734198554E-3</v>
      </c>
    </row>
    <row r="13111" spans="2:3" x14ac:dyDescent="0.55000000000000004">
      <c r="B13111">
        <v>0.6337851881980896</v>
      </c>
      <c r="C13111">
        <f>$A$1 * B13111</f>
        <v>4.8818623942636918E-3</v>
      </c>
    </row>
    <row r="13112" spans="2:3" x14ac:dyDescent="0.55000000000000004">
      <c r="B13112">
        <v>0.5570605993270874</v>
      </c>
      <c r="C13112">
        <f>$A$1 * B13112</f>
        <v>4.2908752710246745E-3</v>
      </c>
    </row>
    <row r="13113" spans="2:3" x14ac:dyDescent="0.55000000000000004">
      <c r="B13113">
        <v>0.83356004953384399</v>
      </c>
      <c r="C13113">
        <f>$A$1 * B13113</f>
        <v>6.4206698656832373E-3</v>
      </c>
    </row>
    <row r="13114" spans="2:3" x14ac:dyDescent="0.55000000000000004">
      <c r="B13114">
        <v>0.30258464813232422</v>
      </c>
      <c r="C13114">
        <f>$A$1 * B13114</f>
        <v>2.3307212637746488E-3</v>
      </c>
    </row>
    <row r="13115" spans="2:3" x14ac:dyDescent="0.55000000000000004">
      <c r="B13115">
        <v>0.68744200468063354</v>
      </c>
      <c r="C13115">
        <f>$A$1 * B13115</f>
        <v>5.2951651969479485E-3</v>
      </c>
    </row>
    <row r="13116" spans="2:3" x14ac:dyDescent="0.55000000000000004">
      <c r="B13116">
        <v>9.4576478004455566E-2</v>
      </c>
      <c r="C13116">
        <f>$A$1 * B13116</f>
        <v>7.2849501684402185E-4</v>
      </c>
    </row>
    <row r="13117" spans="2:3" x14ac:dyDescent="0.55000000000000004">
      <c r="B13117">
        <v>0.3755534291267395</v>
      </c>
      <c r="C13117">
        <f>$A$1 * B13117</f>
        <v>2.8927784947185842E-3</v>
      </c>
    </row>
    <row r="13118" spans="2:3" x14ac:dyDescent="0.55000000000000004">
      <c r="B13118">
        <v>0.4629814624786377</v>
      </c>
      <c r="C13118">
        <f>$A$1 * B13118</f>
        <v>3.5662111280032605E-3</v>
      </c>
    </row>
    <row r="13119" spans="2:3" x14ac:dyDescent="0.55000000000000004">
      <c r="B13119">
        <v>9.7120702266693115E-2</v>
      </c>
      <c r="C13119">
        <f>$A$1 * B13119</f>
        <v>7.4809243404416748E-4</v>
      </c>
    </row>
    <row r="13120" spans="2:3" x14ac:dyDescent="0.55000000000000004">
      <c r="B13120">
        <v>0.44293296337127686</v>
      </c>
      <c r="C13120">
        <f>$A$1 * B13120</f>
        <v>3.4117833886426752E-3</v>
      </c>
    </row>
    <row r="13121" spans="2:3" x14ac:dyDescent="0.55000000000000004">
      <c r="B13121">
        <v>0.84830623865127563</v>
      </c>
      <c r="C13121">
        <f>$A$1 * B13121</f>
        <v>6.5342554581704348E-3</v>
      </c>
    </row>
    <row r="13122" spans="2:3" x14ac:dyDescent="0.55000000000000004">
      <c r="B13122">
        <v>0.7412562370300293</v>
      </c>
      <c r="C13122">
        <f>$A$1 * B13122</f>
        <v>5.709680528127592E-3</v>
      </c>
    </row>
    <row r="13123" spans="2:3" x14ac:dyDescent="0.55000000000000004">
      <c r="B13123">
        <v>0.42269676923751831</v>
      </c>
      <c r="C13123">
        <f>$A$1 * B13123</f>
        <v>3.2559098892548377E-3</v>
      </c>
    </row>
    <row r="13124" spans="2:3" x14ac:dyDescent="0.55000000000000004">
      <c r="B13124">
        <v>0.23500359058380127</v>
      </c>
      <c r="C13124">
        <f>$A$1 * B13124</f>
        <v>1.8101640946355246E-3</v>
      </c>
    </row>
    <row r="13125" spans="2:3" x14ac:dyDescent="0.55000000000000004">
      <c r="B13125">
        <v>0.41569787263870239</v>
      </c>
      <c r="C13125">
        <f>$A$1 * B13125</f>
        <v>3.201999430721969E-3</v>
      </c>
    </row>
    <row r="13126" spans="2:3" x14ac:dyDescent="0.55000000000000004">
      <c r="B13126">
        <v>0.45827078819274902</v>
      </c>
      <c r="C13126">
        <f>$A$1 * B13126</f>
        <v>3.529926178345022E-3</v>
      </c>
    </row>
    <row r="13127" spans="2:3" x14ac:dyDescent="0.55000000000000004">
      <c r="B13127">
        <v>0.26408475637435913</v>
      </c>
      <c r="C13127">
        <f>$A$1 * B13127</f>
        <v>2.0341678301249999E-3</v>
      </c>
    </row>
    <row r="13128" spans="2:3" x14ac:dyDescent="0.55000000000000004">
      <c r="B13128">
        <v>0.98354470729827881</v>
      </c>
      <c r="C13128">
        <f>$A$1 * B13128</f>
        <v>7.5759579255674225E-3</v>
      </c>
    </row>
    <row r="13129" spans="2:3" x14ac:dyDescent="0.55000000000000004">
      <c r="B13129">
        <v>0.60195928812026978</v>
      </c>
      <c r="C13129">
        <f>$A$1 * B13129</f>
        <v>4.6367167713512458E-3</v>
      </c>
    </row>
    <row r="13130" spans="2:3" x14ac:dyDescent="0.55000000000000004">
      <c r="B13130">
        <v>0.85383224487304688</v>
      </c>
      <c r="C13130">
        <f>$A$1 * B13130</f>
        <v>6.5768206718530564E-3</v>
      </c>
    </row>
    <row r="13131" spans="2:3" x14ac:dyDescent="0.55000000000000004">
      <c r="B13131">
        <v>0.46436327695846558</v>
      </c>
      <c r="C13131">
        <f>$A$1 * B13131</f>
        <v>3.5768548417891566E-3</v>
      </c>
    </row>
    <row r="13132" spans="2:3" x14ac:dyDescent="0.55000000000000004">
      <c r="B13132">
        <v>0.47182047367095947</v>
      </c>
      <c r="C13132">
        <f>$A$1 * B13132</f>
        <v>3.6342954523860271E-3</v>
      </c>
    </row>
    <row r="13133" spans="2:3" x14ac:dyDescent="0.55000000000000004">
      <c r="B13133">
        <v>0.11979800462722778</v>
      </c>
      <c r="C13133">
        <f>$A$1 * B13133</f>
        <v>9.2276907789567986E-4</v>
      </c>
    </row>
    <row r="13134" spans="2:3" x14ac:dyDescent="0.55000000000000004">
      <c r="B13134">
        <v>0.60231804847717285</v>
      </c>
      <c r="C13134">
        <f>$A$1 * B13134</f>
        <v>4.6394801977100997E-3</v>
      </c>
    </row>
    <row r="13135" spans="2:3" x14ac:dyDescent="0.55000000000000004">
      <c r="B13135">
        <v>0.56290000677108765</v>
      </c>
      <c r="C13135">
        <f>$A$1 * B13135</f>
        <v>4.3358545228855405E-3</v>
      </c>
    </row>
    <row r="13136" spans="2:3" x14ac:dyDescent="0.55000000000000004">
      <c r="B13136">
        <v>0.39422786235809326</v>
      </c>
      <c r="C13136">
        <f>$A$1 * B13136</f>
        <v>3.0366222055278058E-3</v>
      </c>
    </row>
    <row r="13137" spans="2:3" x14ac:dyDescent="0.55000000000000004">
      <c r="B13137">
        <v>0.94852310419082642</v>
      </c>
      <c r="C13137">
        <f>$A$1 * B13137</f>
        <v>7.3061967345822154E-3</v>
      </c>
    </row>
    <row r="13138" spans="2:3" x14ac:dyDescent="0.55000000000000004">
      <c r="B13138">
        <v>0.57830095291137695</v>
      </c>
      <c r="C13138">
        <f>$A$1 * B13138</f>
        <v>4.4544835176907327E-3</v>
      </c>
    </row>
    <row r="13139" spans="2:3" x14ac:dyDescent="0.55000000000000004">
      <c r="B13139">
        <v>0.49847668409347534</v>
      </c>
      <c r="C13139">
        <f>$A$1 * B13139</f>
        <v>3.8396204641699683E-3</v>
      </c>
    </row>
    <row r="13140" spans="2:3" x14ac:dyDescent="0.55000000000000004">
      <c r="B13140">
        <v>0.24692165851593018</v>
      </c>
      <c r="C13140">
        <f>$A$1 * B13140</f>
        <v>1.9019654947527442E-3</v>
      </c>
    </row>
    <row r="13141" spans="2:3" x14ac:dyDescent="0.55000000000000004">
      <c r="B13141">
        <v>0.66217023134231567</v>
      </c>
      <c r="C13141">
        <f>$A$1 * B13141</f>
        <v>5.1005041001062068E-3</v>
      </c>
    </row>
    <row r="13142" spans="2:3" x14ac:dyDescent="0.55000000000000004">
      <c r="B13142">
        <v>0.87217402458190918</v>
      </c>
      <c r="C13142">
        <f>$A$1 * B13142</f>
        <v>6.7181020496320798E-3</v>
      </c>
    </row>
    <row r="13143" spans="2:3" x14ac:dyDescent="0.55000000000000004">
      <c r="B13143">
        <v>0.56241410970687866</v>
      </c>
      <c r="C13143">
        <f>$A$1 * B13143</f>
        <v>4.3321117995631653E-3</v>
      </c>
    </row>
    <row r="13144" spans="2:3" x14ac:dyDescent="0.55000000000000004">
      <c r="B13144">
        <v>0.46843945980072021</v>
      </c>
      <c r="C13144">
        <f>$A$1 * B13144</f>
        <v>3.6082524889735623E-3</v>
      </c>
    </row>
    <row r="13145" spans="2:3" x14ac:dyDescent="0.55000000000000004">
      <c r="B13145">
        <v>7.6265931129455566E-3</v>
      </c>
      <c r="C13145">
        <f>$A$1 * B13145</f>
        <v>5.8745421647188323E-5</v>
      </c>
    </row>
    <row r="13146" spans="2:3" x14ac:dyDescent="0.55000000000000004">
      <c r="B13146">
        <v>5.5775642395019531E-2</v>
      </c>
      <c r="C13146">
        <f>$A$1 * B13146</f>
        <v>4.2962350050856912E-4</v>
      </c>
    </row>
    <row r="13147" spans="2:3" x14ac:dyDescent="0.55000000000000004">
      <c r="B13147">
        <v>0.60169714689254761</v>
      </c>
      <c r="C13147">
        <f>$A$1 * B13147</f>
        <v>4.6346975739552931E-3</v>
      </c>
    </row>
    <row r="13148" spans="2:3" x14ac:dyDescent="0.55000000000000004">
      <c r="B13148">
        <v>0.83032667636871338</v>
      </c>
      <c r="C13148">
        <f>$A$1 * B13148</f>
        <v>6.3957641355472106E-3</v>
      </c>
    </row>
    <row r="13149" spans="2:3" x14ac:dyDescent="0.55000000000000004">
      <c r="B13149">
        <v>0.73275595903396606</v>
      </c>
      <c r="C13149">
        <f>$A$1 * B13149</f>
        <v>5.6442053667282721E-3</v>
      </c>
    </row>
    <row r="13150" spans="2:3" x14ac:dyDescent="0.55000000000000004">
      <c r="B13150">
        <v>0.69801449775695801</v>
      </c>
      <c r="C13150">
        <f>$A$1 * B13150</f>
        <v>5.3766020265300085E-3</v>
      </c>
    </row>
    <row r="13151" spans="2:3" x14ac:dyDescent="0.55000000000000004">
      <c r="B13151">
        <v>0.47209972143173218</v>
      </c>
      <c r="C13151">
        <f>$A$1 * B13151</f>
        <v>3.63644641641514E-3</v>
      </c>
    </row>
    <row r="13152" spans="2:3" x14ac:dyDescent="0.55000000000000004">
      <c r="B13152">
        <v>7.7761530876159668E-2</v>
      </c>
      <c r="C13152">
        <f>$A$1 * B13152</f>
        <v>5.9897438497102939E-4</v>
      </c>
    </row>
    <row r="13153" spans="2:3" x14ac:dyDescent="0.55000000000000004">
      <c r="B13153">
        <v>0.6645236611366272</v>
      </c>
      <c r="C13153">
        <f>$A$1 * B13153</f>
        <v>5.1186318831852873E-3</v>
      </c>
    </row>
    <row r="13154" spans="2:3" x14ac:dyDescent="0.55000000000000004">
      <c r="B13154">
        <v>0.13049459457397461</v>
      </c>
      <c r="C13154">
        <f>$A$1 * B13154</f>
        <v>1.005161789464637E-3</v>
      </c>
    </row>
    <row r="13155" spans="2:3" x14ac:dyDescent="0.55000000000000004">
      <c r="B13155">
        <v>0.74130982160568237</v>
      </c>
      <c r="C13155">
        <f>$A$1 * B13155</f>
        <v>5.7100932744802435E-3</v>
      </c>
    </row>
    <row r="13156" spans="2:3" x14ac:dyDescent="0.55000000000000004">
      <c r="B13156">
        <v>0.82018005847930908</v>
      </c>
      <c r="C13156">
        <f>$A$1 * B13156</f>
        <v>6.3176076982784934E-3</v>
      </c>
    </row>
    <row r="13157" spans="2:3" x14ac:dyDescent="0.55000000000000004">
      <c r="B13157">
        <v>3.7121593952178955E-2</v>
      </c>
      <c r="C13157">
        <f>$A$1 * B13157</f>
        <v>2.8593680777788677E-4</v>
      </c>
    </row>
    <row r="13158" spans="2:3" x14ac:dyDescent="0.55000000000000004">
      <c r="B13158">
        <v>0.46314024925231934</v>
      </c>
      <c r="C13158">
        <f>$A$1 * B13158</f>
        <v>3.5674342161939876E-3</v>
      </c>
    </row>
    <row r="13159" spans="2:3" x14ac:dyDescent="0.55000000000000004">
      <c r="B13159">
        <v>0.64205449819564819</v>
      </c>
      <c r="C13159">
        <f>$A$1 * B13159</f>
        <v>4.9455584765567551E-3</v>
      </c>
    </row>
    <row r="13160" spans="2:3" x14ac:dyDescent="0.55000000000000004">
      <c r="B13160">
        <v>0.67190110683441162</v>
      </c>
      <c r="C13160">
        <f>$A$1 * B13160</f>
        <v>5.175458194983662E-3</v>
      </c>
    </row>
    <row r="13161" spans="2:3" x14ac:dyDescent="0.55000000000000004">
      <c r="B13161">
        <v>7.0093214511871338E-2</v>
      </c>
      <c r="C13161">
        <f>$A$1 * B13161</f>
        <v>5.399075812917431E-4</v>
      </c>
    </row>
    <row r="13162" spans="2:3" x14ac:dyDescent="0.55000000000000004">
      <c r="B13162">
        <v>0.84982109069824219</v>
      </c>
      <c r="C13162">
        <f>$A$1 * B13162</f>
        <v>6.5459239215215348E-3</v>
      </c>
    </row>
    <row r="13163" spans="2:3" x14ac:dyDescent="0.55000000000000004">
      <c r="B13163">
        <v>0.27522486448287964</v>
      </c>
      <c r="C13163">
        <f>$A$1 * B13163</f>
        <v>2.1199768326951585E-3</v>
      </c>
    </row>
    <row r="13164" spans="2:3" x14ac:dyDescent="0.55000000000000004">
      <c r="B13164">
        <v>0.64275133609771729</v>
      </c>
      <c r="C13164">
        <f>$A$1 * B13164</f>
        <v>4.9509260156099799E-3</v>
      </c>
    </row>
    <row r="13165" spans="2:3" x14ac:dyDescent="0.55000000000000004">
      <c r="B13165">
        <v>0.79645854234695435</v>
      </c>
      <c r="C13165">
        <f>$A$1 * B13165</f>
        <v>6.1348877803979462E-3</v>
      </c>
    </row>
    <row r="13166" spans="2:3" x14ac:dyDescent="0.55000000000000004">
      <c r="B13166">
        <v>3.9770603179931641E-3</v>
      </c>
      <c r="C13166">
        <f>$A$1 * B13166</f>
        <v>3.0634135299578702E-5</v>
      </c>
    </row>
    <row r="13167" spans="2:3" x14ac:dyDescent="0.55000000000000004">
      <c r="B13167">
        <v>6.3001096248626709E-2</v>
      </c>
      <c r="C13167">
        <f>$A$1 * B13167</f>
        <v>4.852790634757298E-4</v>
      </c>
    </row>
    <row r="13168" spans="2:3" x14ac:dyDescent="0.55000000000000004">
      <c r="B13168">
        <v>0.77869021892547607</v>
      </c>
      <c r="C13168">
        <f>$A$1 * B13168</f>
        <v>5.9980235690915151E-3</v>
      </c>
    </row>
    <row r="13169" spans="2:3" x14ac:dyDescent="0.55000000000000004">
      <c r="B13169">
        <v>0.14083915948867798</v>
      </c>
      <c r="C13169">
        <f>$A$1 * B13169</f>
        <v>1.0848429549170646E-3</v>
      </c>
    </row>
    <row r="13170" spans="2:3" x14ac:dyDescent="0.55000000000000004">
      <c r="B13170">
        <v>0.96424341201782227</v>
      </c>
      <c r="C13170">
        <f>$A$1 * B13170</f>
        <v>7.4272856792845232E-3</v>
      </c>
    </row>
    <row r="13171" spans="2:3" x14ac:dyDescent="0.55000000000000004">
      <c r="B13171">
        <v>0.4519774317741394</v>
      </c>
      <c r="C13171">
        <f>$A$1 * B13171</f>
        <v>3.48145028997493E-3</v>
      </c>
    </row>
    <row r="13172" spans="2:3" x14ac:dyDescent="0.55000000000000004">
      <c r="B13172">
        <v>5.2435040473937988E-2</v>
      </c>
      <c r="C13172">
        <f>$A$1 * B13172</f>
        <v>4.0389181855005063E-4</v>
      </c>
    </row>
    <row r="13173" spans="2:3" x14ac:dyDescent="0.55000000000000004">
      <c r="B13173">
        <v>0.24758321046829224</v>
      </c>
      <c r="C13173">
        <f>$A$1 * B13173</f>
        <v>1.9070612364302519E-3</v>
      </c>
    </row>
    <row r="13174" spans="2:3" x14ac:dyDescent="0.55000000000000004">
      <c r="B13174">
        <v>0.11007571220397949</v>
      </c>
      <c r="C13174">
        <f>$A$1 * B13174</f>
        <v>8.4788109589339911E-4</v>
      </c>
    </row>
    <row r="13175" spans="2:3" x14ac:dyDescent="0.55000000000000004">
      <c r="B13175">
        <v>0.86628717184066772</v>
      </c>
      <c r="C13175">
        <f>$A$1 * B13175</f>
        <v>6.6727573404889995E-3</v>
      </c>
    </row>
    <row r="13176" spans="2:3" x14ac:dyDescent="0.55000000000000004">
      <c r="B13176">
        <v>0.50408589839935303</v>
      </c>
      <c r="C13176">
        <f>$A$1 * B13176</f>
        <v>3.8828266054480309E-3</v>
      </c>
    </row>
    <row r="13177" spans="2:3" x14ac:dyDescent="0.55000000000000004">
      <c r="B13177">
        <v>5.8890402317047119E-2</v>
      </c>
      <c r="C13177">
        <f>$A$1 * B13177</f>
        <v>4.5361558743906016E-4</v>
      </c>
    </row>
    <row r="13178" spans="2:3" x14ac:dyDescent="0.55000000000000004">
      <c r="B13178">
        <v>0.42737483978271484</v>
      </c>
      <c r="C13178">
        <f>$A$1 * B13178</f>
        <v>3.2919437018108511E-3</v>
      </c>
    </row>
    <row r="13179" spans="2:3" x14ac:dyDescent="0.55000000000000004">
      <c r="B13179">
        <v>0.91072767972946167</v>
      </c>
      <c r="C13179">
        <f>$A$1 * B13179</f>
        <v>7.0150696069859464E-3</v>
      </c>
    </row>
    <row r="13180" spans="2:3" x14ac:dyDescent="0.55000000000000004">
      <c r="B13180">
        <v>0.63175070285797119</v>
      </c>
      <c r="C13180">
        <f>$A$1 * B13180</f>
        <v>4.866191347261406E-3</v>
      </c>
    </row>
    <row r="13181" spans="2:3" x14ac:dyDescent="0.55000000000000004">
      <c r="B13181">
        <v>0.14293700456619263</v>
      </c>
      <c r="C13181">
        <f>$A$1 * B13181</f>
        <v>1.1010020434909507E-3</v>
      </c>
    </row>
    <row r="13182" spans="2:3" x14ac:dyDescent="0.55000000000000004">
      <c r="B13182">
        <v>2.411198616027832E-2</v>
      </c>
      <c r="C13182">
        <f>$A$1 * B13182</f>
        <v>1.8572759458379551E-4</v>
      </c>
    </row>
    <row r="13183" spans="2:3" x14ac:dyDescent="0.55000000000000004">
      <c r="B13183">
        <v>0.82388538122177124</v>
      </c>
      <c r="C13183">
        <f>$A$1 * B13183</f>
        <v>6.3461487183147369E-3</v>
      </c>
    </row>
    <row r="13184" spans="2:3" x14ac:dyDescent="0.55000000000000004">
      <c r="B13184">
        <v>3.217017650604248E-2</v>
      </c>
      <c r="C13184">
        <f>$A$1 * B13184</f>
        <v>2.47797483794443E-4</v>
      </c>
    </row>
    <row r="13185" spans="2:3" x14ac:dyDescent="0.55000000000000004">
      <c r="B13185">
        <v>0.77200084924697876</v>
      </c>
      <c r="C13185">
        <f>$A$1 * B13185</f>
        <v>5.9464973061196247E-3</v>
      </c>
    </row>
    <row r="13186" spans="2:3" x14ac:dyDescent="0.55000000000000004">
      <c r="B13186">
        <v>0.89595365524291992</v>
      </c>
      <c r="C13186">
        <f>$A$1 * B13186</f>
        <v>6.9012696067716206E-3</v>
      </c>
    </row>
    <row r="13187" spans="2:3" x14ac:dyDescent="0.55000000000000004">
      <c r="B13187">
        <v>0.18126076459884644</v>
      </c>
      <c r="C13187">
        <f>$A$1 * B13187</f>
        <v>1.3961987858479574E-3</v>
      </c>
    </row>
    <row r="13188" spans="2:3" x14ac:dyDescent="0.55000000000000004">
      <c r="B13188">
        <v>0.29134285449981689</v>
      </c>
      <c r="C13188">
        <f>$A$1 * B13188</f>
        <v>2.2441290072805486E-3</v>
      </c>
    </row>
    <row r="13189" spans="2:3" x14ac:dyDescent="0.55000000000000004">
      <c r="B13189">
        <v>0.25058633089065552</v>
      </c>
      <c r="C13189">
        <f>$A$1 * B13189</f>
        <v>1.9301933968662865E-3</v>
      </c>
    </row>
    <row r="13190" spans="2:3" x14ac:dyDescent="0.55000000000000004">
      <c r="B13190">
        <v>0.94188666343688965</v>
      </c>
      <c r="C13190">
        <f>$A$1 * B13190</f>
        <v>7.2550781676739007E-3</v>
      </c>
    </row>
    <row r="13191" spans="2:3" x14ac:dyDescent="0.55000000000000004">
      <c r="B13191">
        <v>0.84839338064193726</v>
      </c>
      <c r="C13191">
        <f>$A$1 * B13191</f>
        <v>6.5349266875003309E-3</v>
      </c>
    </row>
    <row r="13192" spans="2:3" x14ac:dyDescent="0.55000000000000004">
      <c r="B13192">
        <v>0.12515008449554443</v>
      </c>
      <c r="C13192">
        <f>$A$1 * B13192</f>
        <v>9.6399458762164159E-4</v>
      </c>
    </row>
    <row r="13193" spans="2:3" x14ac:dyDescent="0.55000000000000004">
      <c r="B13193">
        <v>0.4935494065284729</v>
      </c>
      <c r="C13193">
        <f>$A$1 * B13193</f>
        <v>3.8016670826479526E-3</v>
      </c>
    </row>
    <row r="13194" spans="2:3" x14ac:dyDescent="0.55000000000000004">
      <c r="B13194">
        <v>0.2298431396484375</v>
      </c>
      <c r="C13194">
        <f>$A$1 * B13194</f>
        <v>1.77041464667127E-3</v>
      </c>
    </row>
    <row r="13195" spans="2:3" x14ac:dyDescent="0.55000000000000004">
      <c r="B13195">
        <v>0.1839868426322937</v>
      </c>
      <c r="C13195">
        <f>$A$1 * B13195</f>
        <v>1.4171969695908615E-3</v>
      </c>
    </row>
    <row r="13196" spans="2:3" x14ac:dyDescent="0.55000000000000004">
      <c r="B13196">
        <v>0.7699810266494751</v>
      </c>
      <c r="C13196">
        <f>$A$1 * B13196</f>
        <v>5.9309392019457619E-3</v>
      </c>
    </row>
    <row r="13197" spans="2:3" x14ac:dyDescent="0.55000000000000004">
      <c r="B13197">
        <v>0.85422259569168091</v>
      </c>
      <c r="C13197">
        <f>$A$1 * B13197</f>
        <v>6.5798274303219273E-3</v>
      </c>
    </row>
    <row r="13198" spans="2:3" x14ac:dyDescent="0.55000000000000004">
      <c r="B13198">
        <v>0.51232552528381348</v>
      </c>
      <c r="C13198">
        <f>$A$1 * B13198</f>
        <v>3.9462940473811159E-3</v>
      </c>
    </row>
    <row r="13199" spans="2:3" x14ac:dyDescent="0.55000000000000004">
      <c r="B13199">
        <v>0.49303382635116577</v>
      </c>
      <c r="C13199">
        <f>$A$1 * B13199</f>
        <v>3.7976957189655991E-3</v>
      </c>
    </row>
    <row r="13200" spans="2:3" x14ac:dyDescent="0.55000000000000004">
      <c r="B13200">
        <v>0.62335765361785889</v>
      </c>
      <c r="C13200">
        <f>$A$1 * B13200</f>
        <v>4.8015421376845779E-3</v>
      </c>
    </row>
    <row r="13201" spans="2:3" x14ac:dyDescent="0.55000000000000004">
      <c r="B13201">
        <v>0.20253998041152954</v>
      </c>
      <c r="C13201">
        <f>$A$1 * B13201</f>
        <v>1.5601063769210555E-3</v>
      </c>
    </row>
    <row r="13202" spans="2:3" x14ac:dyDescent="0.55000000000000004">
      <c r="B13202">
        <v>0.99203157424926758</v>
      </c>
      <c r="C13202">
        <f>$A$1 * B13202</f>
        <v>7.6413297855992823E-3</v>
      </c>
    </row>
    <row r="13203" spans="2:3" x14ac:dyDescent="0.55000000000000004">
      <c r="B13203">
        <v>0.72994107007980347</v>
      </c>
      <c r="C13203">
        <f>$A$1 * B13203</f>
        <v>5.6225230983741881E-3</v>
      </c>
    </row>
    <row r="13204" spans="2:3" x14ac:dyDescent="0.55000000000000004">
      <c r="B13204">
        <v>0.1345597505569458</v>
      </c>
      <c r="C13204">
        <f>$A$1 * B13204</f>
        <v>1.0364744999691311E-3</v>
      </c>
    </row>
    <row r="13205" spans="2:3" x14ac:dyDescent="0.55000000000000004">
      <c r="B13205">
        <v>0.2531622052192688</v>
      </c>
      <c r="C13205">
        <f>$A$1 * B13205</f>
        <v>1.9500346052936379E-3</v>
      </c>
    </row>
    <row r="13206" spans="2:3" x14ac:dyDescent="0.55000000000000004">
      <c r="B13206">
        <v>0.3374793529510498</v>
      </c>
      <c r="C13206">
        <f>$A$1 * B13206</f>
        <v>2.5995049942650894E-3</v>
      </c>
    </row>
    <row r="13207" spans="2:3" x14ac:dyDescent="0.55000000000000004">
      <c r="B13207">
        <v>0.45165437459945679</v>
      </c>
      <c r="C13207">
        <f>$A$1 * B13207</f>
        <v>3.4789618748121143E-3</v>
      </c>
    </row>
    <row r="13208" spans="2:3" x14ac:dyDescent="0.55000000000000004">
      <c r="B13208">
        <v>0.94524991512298584</v>
      </c>
      <c r="C13208">
        <f>$A$1 * B13208</f>
        <v>7.2809843141641295E-3</v>
      </c>
    </row>
    <row r="13209" spans="2:3" x14ac:dyDescent="0.55000000000000004">
      <c r="B13209">
        <v>0.14360147714614868</v>
      </c>
      <c r="C13209">
        <f>$A$1 * B13209</f>
        <v>1.1061202819107052E-3</v>
      </c>
    </row>
    <row r="13210" spans="2:3" x14ac:dyDescent="0.55000000000000004">
      <c r="B13210">
        <v>0.94863224029541016</v>
      </c>
      <c r="C13210">
        <f>$A$1 * B13210</f>
        <v>7.307037378154746E-3</v>
      </c>
    </row>
    <row r="13211" spans="2:3" x14ac:dyDescent="0.55000000000000004">
      <c r="B13211">
        <v>2.0783603191375732E-2</v>
      </c>
      <c r="C13211">
        <f>$A$1 * B13211</f>
        <v>1.6009003164896285E-4</v>
      </c>
    </row>
    <row r="13212" spans="2:3" x14ac:dyDescent="0.55000000000000004">
      <c r="B13212">
        <v>0.280098557472229</v>
      </c>
      <c r="C13212">
        <f>$A$1 * B13212</f>
        <v>2.1575174678645226E-3</v>
      </c>
    </row>
    <row r="13213" spans="2:3" x14ac:dyDescent="0.55000000000000004">
      <c r="B13213">
        <v>0.26234656572341919</v>
      </c>
      <c r="C13213">
        <f>$A$1 * B13213</f>
        <v>2.0207790546677984E-3</v>
      </c>
    </row>
    <row r="13214" spans="2:3" x14ac:dyDescent="0.55000000000000004">
      <c r="B13214">
        <v>0.47252392768859863</v>
      </c>
      <c r="C13214">
        <f>$A$1 * B13214</f>
        <v>3.6397139534471989E-3</v>
      </c>
    </row>
    <row r="13215" spans="2:3" x14ac:dyDescent="0.55000000000000004">
      <c r="B13215">
        <v>5.8727681636810303E-2</v>
      </c>
      <c r="C13215">
        <f>$A$1 * B13215</f>
        <v>4.5236219751387807E-4</v>
      </c>
    </row>
    <row r="13216" spans="2:3" x14ac:dyDescent="0.55000000000000004">
      <c r="B13216">
        <v>0.58740890026092529</v>
      </c>
      <c r="C13216">
        <f>$A$1 * B13216</f>
        <v>4.5246393788289652E-3</v>
      </c>
    </row>
    <row r="13217" spans="2:3" x14ac:dyDescent="0.55000000000000004">
      <c r="B13217">
        <v>0.32698780298233032</v>
      </c>
      <c r="C13217">
        <f>$A$1 * B13217</f>
        <v>2.5186916458252995E-3</v>
      </c>
    </row>
    <row r="13218" spans="2:3" x14ac:dyDescent="0.55000000000000004">
      <c r="B13218">
        <v>0.56888341903686523</v>
      </c>
      <c r="C13218">
        <f>$A$1 * B13218</f>
        <v>4.3819430018743333E-3</v>
      </c>
    </row>
    <row r="13219" spans="2:3" x14ac:dyDescent="0.55000000000000004">
      <c r="B13219">
        <v>0.1487995982170105</v>
      </c>
      <c r="C13219">
        <f>$A$1 * B13219</f>
        <v>1.1461598919382254E-3</v>
      </c>
    </row>
    <row r="13220" spans="2:3" x14ac:dyDescent="0.55000000000000004">
      <c r="B13220">
        <v>0.42974197864532471</v>
      </c>
      <c r="C13220">
        <f>$A$1 * B13220</f>
        <v>3.3101770818433351E-3</v>
      </c>
    </row>
    <row r="13221" spans="2:3" x14ac:dyDescent="0.55000000000000004">
      <c r="B13221">
        <v>0.71234208345413208</v>
      </c>
      <c r="C13221">
        <f>$A$1 * B13221</f>
        <v>5.486963239000886E-3</v>
      </c>
    </row>
    <row r="13222" spans="2:3" x14ac:dyDescent="0.55000000000000004">
      <c r="B13222">
        <v>0.92576003074645996</v>
      </c>
      <c r="C13222">
        <f>$A$1 * B13222</f>
        <v>7.1308594210961473E-3</v>
      </c>
    </row>
    <row r="13223" spans="2:3" x14ac:dyDescent="0.55000000000000004">
      <c r="B13223">
        <v>0.78935140371322632</v>
      </c>
      <c r="C13223">
        <f>$A$1 * B13223</f>
        <v>6.0801435650503777E-3</v>
      </c>
    </row>
    <row r="13224" spans="2:3" x14ac:dyDescent="0.55000000000000004">
      <c r="B13224">
        <v>0.62454164028167725</v>
      </c>
      <c r="C13224">
        <f>$A$1 * B13224</f>
        <v>4.810662041521141E-3</v>
      </c>
    </row>
    <row r="13225" spans="2:3" x14ac:dyDescent="0.55000000000000004">
      <c r="B13225">
        <v>2.8577864170074463E-2</v>
      </c>
      <c r="C13225">
        <f>$A$1 * B13225</f>
        <v>2.2012694994799631E-4</v>
      </c>
    </row>
    <row r="13226" spans="2:3" x14ac:dyDescent="0.55000000000000004">
      <c r="B13226">
        <v>0.52514839172363281</v>
      </c>
      <c r="C13226">
        <f>$A$1 * B13226</f>
        <v>4.0450648464229744E-3</v>
      </c>
    </row>
    <row r="13227" spans="2:3" x14ac:dyDescent="0.55000000000000004">
      <c r="B13227">
        <v>0.59689921140670776</v>
      </c>
      <c r="C13227">
        <f>$A$1 * B13227</f>
        <v>4.5977404767327812E-3</v>
      </c>
    </row>
    <row r="13228" spans="2:3" x14ac:dyDescent="0.55000000000000004">
      <c r="B13228">
        <v>0.63475954532623291</v>
      </c>
      <c r="C13228">
        <f>$A$1 * B13228</f>
        <v>4.8893675829475569E-3</v>
      </c>
    </row>
    <row r="13229" spans="2:3" x14ac:dyDescent="0.55000000000000004">
      <c r="B13229">
        <v>0.94934016466140747</v>
      </c>
      <c r="C13229">
        <f>$A$1 * B13229</f>
        <v>7.3124903130050711E-3</v>
      </c>
    </row>
    <row r="13230" spans="2:3" x14ac:dyDescent="0.55000000000000004">
      <c r="B13230">
        <v>0.15861344337463379</v>
      </c>
      <c r="C13230">
        <f>$A$1 * B13230</f>
        <v>1.2217530779423669E-3</v>
      </c>
    </row>
    <row r="13231" spans="2:3" x14ac:dyDescent="0.55000000000000004">
      <c r="B13231">
        <v>0.75924819707870483</v>
      </c>
      <c r="C13231">
        <f>$A$1 * B13231</f>
        <v>5.8482673471260682E-3</v>
      </c>
    </row>
    <row r="13232" spans="2:3" x14ac:dyDescent="0.55000000000000004">
      <c r="B13232">
        <v>0.2094801664352417</v>
      </c>
      <c r="C13232">
        <f>$A$1 * B13232</f>
        <v>1.6135646050230434E-3</v>
      </c>
    </row>
    <row r="13233" spans="2:3" x14ac:dyDescent="0.55000000000000004">
      <c r="B13233">
        <v>0.2898755669593811</v>
      </c>
      <c r="C13233">
        <f>$A$1 * B13233</f>
        <v>2.2328269194460404E-3</v>
      </c>
    </row>
    <row r="13234" spans="2:3" x14ac:dyDescent="0.55000000000000004">
      <c r="B13234">
        <v>0.19291543960571289</v>
      </c>
      <c r="C13234">
        <f>$A$1 * B13234</f>
        <v>1.4859713471082614E-3</v>
      </c>
    </row>
    <row r="13235" spans="2:3" x14ac:dyDescent="0.55000000000000004">
      <c r="B13235">
        <v>0.73861759901046753</v>
      </c>
      <c r="C13235">
        <f>$A$1 * B13235</f>
        <v>5.6893558693005275E-3</v>
      </c>
    </row>
    <row r="13236" spans="2:3" x14ac:dyDescent="0.55000000000000004">
      <c r="B13236">
        <v>0.27454578876495361</v>
      </c>
      <c r="C13236">
        <f>$A$1 * B13236</f>
        <v>2.1147461105641696E-3</v>
      </c>
    </row>
    <row r="13237" spans="2:3" x14ac:dyDescent="0.55000000000000004">
      <c r="B13237">
        <v>0.33515721559524536</v>
      </c>
      <c r="C13237">
        <f>$A$1 * B13237</f>
        <v>2.5816182477100824E-3</v>
      </c>
    </row>
    <row r="13238" spans="2:3" x14ac:dyDescent="0.55000000000000004">
      <c r="B13238">
        <v>0.58563494682312012</v>
      </c>
      <c r="C13238">
        <f>$A$1 * B13238</f>
        <v>4.5109751330585368E-3</v>
      </c>
    </row>
    <row r="13239" spans="2:3" x14ac:dyDescent="0.55000000000000004">
      <c r="B13239">
        <v>0.22476571798324585</v>
      </c>
      <c r="C13239">
        <f>$A$1 * B13239</f>
        <v>1.7313047489508904E-3</v>
      </c>
    </row>
    <row r="13240" spans="2:3" x14ac:dyDescent="0.55000000000000004">
      <c r="B13240">
        <v>7.3181509971618652E-2</v>
      </c>
      <c r="C13240">
        <f>$A$1 * B13240</f>
        <v>5.6369582019044628E-4</v>
      </c>
    </row>
    <row r="13241" spans="2:3" x14ac:dyDescent="0.55000000000000004">
      <c r="B13241">
        <v>0.41800981760025024</v>
      </c>
      <c r="C13241">
        <f>$A$1 * B13241</f>
        <v>3.2198076682377064E-3</v>
      </c>
    </row>
    <row r="13242" spans="2:3" x14ac:dyDescent="0.55000000000000004">
      <c r="B13242">
        <v>0.15079784393310547</v>
      </c>
      <c r="C13242">
        <f>$A$1 * B13242</f>
        <v>1.1615517956897747E-3</v>
      </c>
    </row>
    <row r="13243" spans="2:3" x14ac:dyDescent="0.55000000000000004">
      <c r="B13243">
        <v>0.33811491727828979</v>
      </c>
      <c r="C13243">
        <f>$A$1 * B13243</f>
        <v>2.6044005608483189E-3</v>
      </c>
    </row>
    <row r="13244" spans="2:3" x14ac:dyDescent="0.55000000000000004">
      <c r="B13244">
        <v>0.55662024021148682</v>
      </c>
      <c r="C13244">
        <f>$A$1 * B13244</f>
        <v>4.2874833132344747E-3</v>
      </c>
    </row>
    <row r="13245" spans="2:3" x14ac:dyDescent="0.55000000000000004">
      <c r="B13245">
        <v>0.74723464250564575</v>
      </c>
      <c r="C13245">
        <f>$A$1 * B13245</f>
        <v>5.755730441272533E-3</v>
      </c>
    </row>
    <row r="13246" spans="2:3" x14ac:dyDescent="0.55000000000000004">
      <c r="B13246">
        <v>7.4500322341918945E-2</v>
      </c>
      <c r="C13246">
        <f>$A$1 * B13246</f>
        <v>5.7385424710787447E-4</v>
      </c>
    </row>
    <row r="13247" spans="2:3" x14ac:dyDescent="0.55000000000000004">
      <c r="B13247">
        <v>8.2876622676849365E-2</v>
      </c>
      <c r="C13247">
        <f>$A$1 * B13247</f>
        <v>6.3837444475467464E-4</v>
      </c>
    </row>
    <row r="13248" spans="2:3" x14ac:dyDescent="0.55000000000000004">
      <c r="B13248">
        <v>2.4727702140808105E-2</v>
      </c>
      <c r="C13248">
        <f>$A$1 * B13248</f>
        <v>1.9047027514318415E-4</v>
      </c>
    </row>
    <row r="13249" spans="2:3" x14ac:dyDescent="0.55000000000000004">
      <c r="B13249">
        <v>0.48573452234268188</v>
      </c>
      <c r="C13249">
        <f>$A$1 * B13249</f>
        <v>3.741471309801625E-3</v>
      </c>
    </row>
    <row r="13250" spans="2:3" x14ac:dyDescent="0.55000000000000004">
      <c r="B13250">
        <v>0.68053388595581055</v>
      </c>
      <c r="C13250">
        <f>$A$1 * B13250</f>
        <v>5.2419539738934873E-3</v>
      </c>
    </row>
    <row r="13251" spans="2:3" x14ac:dyDescent="0.55000000000000004">
      <c r="B13251">
        <v>5.0176322460174561E-2</v>
      </c>
      <c r="C13251">
        <f>$A$1 * B13251</f>
        <v>3.8649357268383255E-4</v>
      </c>
    </row>
    <row r="13252" spans="2:3" x14ac:dyDescent="0.55000000000000004">
      <c r="B13252">
        <v>1.662743091583252E-2</v>
      </c>
      <c r="C13252">
        <f>$A$1 * B13252</f>
        <v>1.2807624919730642E-4</v>
      </c>
    </row>
    <row r="13253" spans="2:3" x14ac:dyDescent="0.55000000000000004">
      <c r="B13253">
        <v>7.8638851642608643E-2</v>
      </c>
      <c r="C13253">
        <f>$A$1 * B13253</f>
        <v>6.0573213087167233E-4</v>
      </c>
    </row>
    <row r="13254" spans="2:3" x14ac:dyDescent="0.55000000000000004">
      <c r="B13254">
        <v>0.44601035118103027</v>
      </c>
      <c r="C13254">
        <f>$A$1 * B13254</f>
        <v>3.4354876090958442E-3</v>
      </c>
    </row>
    <row r="13255" spans="2:3" x14ac:dyDescent="0.55000000000000004">
      <c r="B13255">
        <v>0.37117856740951538</v>
      </c>
      <c r="C13255">
        <f>$A$1 * B13255</f>
        <v>2.8590802113015457E-3</v>
      </c>
    </row>
    <row r="13256" spans="2:3" x14ac:dyDescent="0.55000000000000004">
      <c r="B13256">
        <v>0.45132577419281006</v>
      </c>
      <c r="C13256">
        <f>$A$1 * B13256</f>
        <v>3.4764307617507484E-3</v>
      </c>
    </row>
    <row r="13257" spans="2:3" x14ac:dyDescent="0.55000000000000004">
      <c r="B13257">
        <v>0.83142858743667603</v>
      </c>
      <c r="C13257">
        <f>$A$1 * B13257</f>
        <v>6.404251835014918E-3</v>
      </c>
    </row>
    <row r="13258" spans="2:3" x14ac:dyDescent="0.55000000000000004">
      <c r="B13258">
        <v>0.26698684692382813</v>
      </c>
      <c r="C13258">
        <f>$A$1 * B13258</f>
        <v>2.0565217869261687E-3</v>
      </c>
    </row>
    <row r="13259" spans="2:3" x14ac:dyDescent="0.55000000000000004">
      <c r="B13259">
        <v>0.92021197080612183</v>
      </c>
      <c r="C13259">
        <f>$A$1 * B13259</f>
        <v>7.0881243340537026E-3</v>
      </c>
    </row>
    <row r="13260" spans="2:3" x14ac:dyDescent="0.55000000000000004">
      <c r="B13260">
        <v>1.8336892127990723E-2</v>
      </c>
      <c r="C13260">
        <f>$A$1 * B13260</f>
        <v>1.4124373016954905E-4</v>
      </c>
    </row>
    <row r="13261" spans="2:3" x14ac:dyDescent="0.55000000000000004">
      <c r="B13261">
        <v>0.73806124925613403</v>
      </c>
      <c r="C13261">
        <f>$A$1 * B13261</f>
        <v>5.6850704694610954E-3</v>
      </c>
    </row>
    <row r="13262" spans="2:3" x14ac:dyDescent="0.55000000000000004">
      <c r="B13262">
        <v>0.9740908145904541</v>
      </c>
      <c r="C13262">
        <f>$A$1 * B13262</f>
        <v>7.5031373482659092E-3</v>
      </c>
    </row>
    <row r="13263" spans="2:3" x14ac:dyDescent="0.55000000000000004">
      <c r="B13263">
        <v>0.7678942084312439</v>
      </c>
      <c r="C13263">
        <f>$A$1 * B13263</f>
        <v>5.9148650500517874E-3</v>
      </c>
    </row>
    <row r="13264" spans="2:3" x14ac:dyDescent="0.55000000000000004">
      <c r="B13264">
        <v>0.81830775737762451</v>
      </c>
      <c r="C13264">
        <f>$A$1 * B13264</f>
        <v>6.3031859091466913E-3</v>
      </c>
    </row>
    <row r="13265" spans="2:3" x14ac:dyDescent="0.55000000000000004">
      <c r="B13265">
        <v>0.55909591913223267</v>
      </c>
      <c r="C13265">
        <f>$A$1 * B13265</f>
        <v>4.3065527456676023E-3</v>
      </c>
    </row>
    <row r="13266" spans="2:3" x14ac:dyDescent="0.55000000000000004">
      <c r="B13266">
        <v>9.8145008087158203E-2</v>
      </c>
      <c r="C13266">
        <f>$A$1 * B13266</f>
        <v>7.5598236293217269E-4</v>
      </c>
    </row>
    <row r="13267" spans="2:3" x14ac:dyDescent="0.55000000000000004">
      <c r="B13267">
        <v>0.88425701856613159</v>
      </c>
      <c r="C13267">
        <f>$A$1 * B13267</f>
        <v>6.8111738270104638E-3</v>
      </c>
    </row>
    <row r="13268" spans="2:3" x14ac:dyDescent="0.55000000000000004">
      <c r="B13268">
        <v>0.25364315509796143</v>
      </c>
      <c r="C13268">
        <f>$A$1 * B13268</f>
        <v>1.9537392218893501E-3</v>
      </c>
    </row>
    <row r="13269" spans="2:3" x14ac:dyDescent="0.55000000000000004">
      <c r="B13269">
        <v>0.14981824159622192</v>
      </c>
      <c r="C13269">
        <f>$A$1 * B13269</f>
        <v>1.1540062046933031E-3</v>
      </c>
    </row>
    <row r="13270" spans="2:3" x14ac:dyDescent="0.55000000000000004">
      <c r="B13270">
        <v>0.88579249382019043</v>
      </c>
      <c r="C13270">
        <f>$A$1 * B13270</f>
        <v>6.8230011449088579E-3</v>
      </c>
    </row>
    <row r="13271" spans="2:3" x14ac:dyDescent="0.55000000000000004">
      <c r="B13271">
        <v>9.1871201992034912E-2</v>
      </c>
      <c r="C13271">
        <f>$A$1 * B13271</f>
        <v>7.0765706499997805E-4</v>
      </c>
    </row>
    <row r="13272" spans="2:3" x14ac:dyDescent="0.55000000000000004">
      <c r="B13272">
        <v>0.16913068294525146</v>
      </c>
      <c r="C13272">
        <f>$A$1 * B13272</f>
        <v>1.3027643058904914E-3</v>
      </c>
    </row>
    <row r="13273" spans="2:3" x14ac:dyDescent="0.55000000000000004">
      <c r="B13273">
        <v>3.8365423679351807E-2</v>
      </c>
      <c r="C13273">
        <f>$A$1 * B13273</f>
        <v>2.9551766527191603E-4</v>
      </c>
    </row>
    <row r="13274" spans="2:3" x14ac:dyDescent="0.55000000000000004">
      <c r="B13274">
        <v>0.56512165069580078</v>
      </c>
      <c r="C13274">
        <f>$A$1 * B13274</f>
        <v>4.3529671978603801E-3</v>
      </c>
    </row>
    <row r="13275" spans="2:3" x14ac:dyDescent="0.55000000000000004">
      <c r="B13275">
        <v>0.26897162199020386</v>
      </c>
      <c r="C13275">
        <f>$A$1 * B13275</f>
        <v>2.0718099301930692E-3</v>
      </c>
    </row>
    <row r="13276" spans="2:3" x14ac:dyDescent="0.55000000000000004">
      <c r="B13276">
        <v>0.24256575107574463</v>
      </c>
      <c r="C13276">
        <f>$A$1 * B13276</f>
        <v>1.8684132106017159E-3</v>
      </c>
    </row>
    <row r="13277" spans="2:3" x14ac:dyDescent="0.55000000000000004">
      <c r="B13277">
        <v>0.25385123491287231</v>
      </c>
      <c r="C13277">
        <f>$A$1 * B13277</f>
        <v>1.9553419999951416E-3</v>
      </c>
    </row>
    <row r="13278" spans="2:3" x14ac:dyDescent="0.55000000000000004">
      <c r="B13278">
        <v>0.86129117012023926</v>
      </c>
      <c r="C13278">
        <f>$A$1 * B13278</f>
        <v>6.6342745968483996E-3</v>
      </c>
    </row>
    <row r="13279" spans="2:3" x14ac:dyDescent="0.55000000000000004">
      <c r="B13279">
        <v>0.80258220434188843</v>
      </c>
      <c r="C13279">
        <f>$A$1 * B13279</f>
        <v>6.1820565621317769E-3</v>
      </c>
    </row>
    <row r="13280" spans="2:3" x14ac:dyDescent="0.55000000000000004">
      <c r="B13280">
        <v>0.62537658214569092</v>
      </c>
      <c r="C13280">
        <f>$A$1 * B13280</f>
        <v>4.8170933551006101E-3</v>
      </c>
    </row>
    <row r="13281" spans="2:3" x14ac:dyDescent="0.55000000000000004">
      <c r="B13281">
        <v>0.40449100732803345</v>
      </c>
      <c r="C13281">
        <f>$A$1 * B13281</f>
        <v>3.1156762169004537E-3</v>
      </c>
    </row>
    <row r="13282" spans="2:3" x14ac:dyDescent="0.55000000000000004">
      <c r="B13282">
        <v>0.76215505599975586</v>
      </c>
      <c r="C13282">
        <f>$A$1 * B13282</f>
        <v>5.8706580333023339E-3</v>
      </c>
    </row>
    <row r="13283" spans="2:3" x14ac:dyDescent="0.55000000000000004">
      <c r="B13283">
        <v>0.29164093732833862</v>
      </c>
      <c r="C13283">
        <f>$A$1 * B13283</f>
        <v>2.2464250523412943E-3</v>
      </c>
    </row>
    <row r="13284" spans="2:3" x14ac:dyDescent="0.55000000000000004">
      <c r="B13284">
        <v>0.83324921131134033</v>
      </c>
      <c r="C13284">
        <f>$A$1 * B13284</f>
        <v>6.4182755695441074E-3</v>
      </c>
    </row>
    <row r="13285" spans="2:3" x14ac:dyDescent="0.55000000000000004">
      <c r="B13285">
        <v>5.7266354560852051E-3</v>
      </c>
      <c r="C13285">
        <f>$A$1 * B13285</f>
        <v>4.4110602139824096E-5</v>
      </c>
    </row>
    <row r="13286" spans="2:3" x14ac:dyDescent="0.55000000000000004">
      <c r="B13286">
        <v>0.53388762474060059</v>
      </c>
      <c r="C13286">
        <f>$A$1 * B13286</f>
        <v>4.1123806086318382E-3</v>
      </c>
    </row>
    <row r="13287" spans="2:3" x14ac:dyDescent="0.55000000000000004">
      <c r="B13287">
        <v>0.50012487173080444</v>
      </c>
      <c r="C13287">
        <f>$A$1 * B13287</f>
        <v>3.8523159726722156E-3</v>
      </c>
    </row>
    <row r="13288" spans="2:3" x14ac:dyDescent="0.55000000000000004">
      <c r="B13288">
        <v>0.88675248622894287</v>
      </c>
      <c r="C13288">
        <f>$A$1 * B13288</f>
        <v>6.8303956863502435E-3</v>
      </c>
    </row>
    <row r="13289" spans="2:3" x14ac:dyDescent="0.55000000000000004">
      <c r="B13289">
        <v>5.8351576328277588E-2</v>
      </c>
      <c r="C13289">
        <f>$A$1 * B13289</f>
        <v>4.4946516805310921E-4</v>
      </c>
    </row>
    <row r="13290" spans="2:3" x14ac:dyDescent="0.55000000000000004">
      <c r="B13290">
        <v>0.98660850524902344</v>
      </c>
      <c r="C13290">
        <f>$A$1 * B13290</f>
        <v>7.5995574673015653E-3</v>
      </c>
    </row>
    <row r="13291" spans="2:3" x14ac:dyDescent="0.55000000000000004">
      <c r="B13291">
        <v>0.56017512083053589</v>
      </c>
      <c r="C13291">
        <f>$A$1 * B13291</f>
        <v>4.3148655214864107E-3</v>
      </c>
    </row>
    <row r="13292" spans="2:3" x14ac:dyDescent="0.55000000000000004">
      <c r="B13292">
        <v>0.70196306705474854</v>
      </c>
      <c r="C13292">
        <f>$A$1 * B13292</f>
        <v>5.4070167038133832E-3</v>
      </c>
    </row>
    <row r="13293" spans="2:3" x14ac:dyDescent="0.55000000000000004">
      <c r="B13293">
        <v>0.8766358494758606</v>
      </c>
      <c r="C13293">
        <f>$A$1 * B13293</f>
        <v>6.7524701850274482E-3</v>
      </c>
    </row>
    <row r="13294" spans="2:3" x14ac:dyDescent="0.55000000000000004">
      <c r="B13294">
        <v>0.99000763893127441</v>
      </c>
      <c r="C13294">
        <f>$A$1 * B13294</f>
        <v>7.6257400023393984E-3</v>
      </c>
    </row>
    <row r="13295" spans="2:3" x14ac:dyDescent="0.55000000000000004">
      <c r="B13295">
        <v>0.42522186040878296</v>
      </c>
      <c r="C13295">
        <f>$A$1 * B13295</f>
        <v>3.275359929837407E-3</v>
      </c>
    </row>
    <row r="13296" spans="2:3" x14ac:dyDescent="0.55000000000000004">
      <c r="B13296">
        <v>0.73109042644500732</v>
      </c>
      <c r="C13296">
        <f>$A$1 * B13296</f>
        <v>5.6313762551241098E-3</v>
      </c>
    </row>
    <row r="13297" spans="2:3" x14ac:dyDescent="0.55000000000000004">
      <c r="B13297">
        <v>0.16645103693008423</v>
      </c>
      <c r="C13297">
        <f>$A$1 * B13297</f>
        <v>1.2821237744375935E-3</v>
      </c>
    </row>
    <row r="13298" spans="2:3" x14ac:dyDescent="0.55000000000000004">
      <c r="B13298">
        <v>0.23897027969360352</v>
      </c>
      <c r="C13298">
        <f>$A$1 * B13298</f>
        <v>1.8407183435442676E-3</v>
      </c>
    </row>
    <row r="13299" spans="2:3" x14ac:dyDescent="0.55000000000000004">
      <c r="B13299">
        <v>0.57310932874679565</v>
      </c>
      <c r="C13299">
        <f>$A$1 * B13299</f>
        <v>4.414493951436782E-3</v>
      </c>
    </row>
    <row r="13300" spans="2:3" x14ac:dyDescent="0.55000000000000004">
      <c r="B13300">
        <v>0.85310184955596924</v>
      </c>
      <c r="C13300">
        <f>$A$1 * B13300</f>
        <v>6.5711946498225871E-3</v>
      </c>
    </row>
    <row r="13301" spans="2:3" x14ac:dyDescent="0.55000000000000004">
      <c r="B13301">
        <v>0.35339528322219849</v>
      </c>
      <c r="C13301">
        <f>$A$1 * B13301</f>
        <v>2.722100761580748E-3</v>
      </c>
    </row>
    <row r="13302" spans="2:3" x14ac:dyDescent="0.55000000000000004">
      <c r="B13302">
        <v>0.26920199394226074</v>
      </c>
      <c r="C13302">
        <f>$A$1 * B13302</f>
        <v>2.0735844181274388E-3</v>
      </c>
    </row>
    <row r="13303" spans="2:3" x14ac:dyDescent="0.55000000000000004">
      <c r="B13303">
        <v>0.95922082662582397</v>
      </c>
      <c r="C13303">
        <f>$A$1 * B13303</f>
        <v>7.388598169377758E-3</v>
      </c>
    </row>
    <row r="13304" spans="2:3" x14ac:dyDescent="0.55000000000000004">
      <c r="B13304">
        <v>0.51434743404388428</v>
      </c>
      <c r="C13304">
        <f>$A$1 * B13304</f>
        <v>3.9618682206565836E-3</v>
      </c>
    </row>
    <row r="13305" spans="2:3" x14ac:dyDescent="0.55000000000000004">
      <c r="B13305">
        <v>0.16091829538345337</v>
      </c>
      <c r="C13305">
        <f>$A$1 * B13305</f>
        <v>1.2395066805126476E-3</v>
      </c>
    </row>
    <row r="13306" spans="2:3" x14ac:dyDescent="0.55000000000000004">
      <c r="B13306">
        <v>0.72285366058349609</v>
      </c>
      <c r="C13306">
        <f>$A$1 * B13306</f>
        <v>5.567930850816083E-3</v>
      </c>
    </row>
    <row r="13307" spans="2:3" x14ac:dyDescent="0.55000000000000004">
      <c r="B13307">
        <v>0.21960371732711792</v>
      </c>
      <c r="C13307">
        <f>$A$1 * B13307</f>
        <v>1.6915433639397293E-3</v>
      </c>
    </row>
    <row r="13308" spans="2:3" x14ac:dyDescent="0.55000000000000004">
      <c r="B13308">
        <v>0.11918509006500244</v>
      </c>
      <c r="C13308">
        <f>$A$1 * B13308</f>
        <v>9.1804797584416065E-4</v>
      </c>
    </row>
    <row r="13309" spans="2:3" x14ac:dyDescent="0.55000000000000004">
      <c r="B13309">
        <v>0.43844634294509888</v>
      </c>
      <c r="C13309">
        <f>$A$1 * B13309</f>
        <v>3.3772242604968028E-3</v>
      </c>
    </row>
    <row r="13310" spans="2:3" x14ac:dyDescent="0.55000000000000004">
      <c r="B13310">
        <v>0.86414647102355957</v>
      </c>
      <c r="C13310">
        <f>$A$1 * B13310</f>
        <v>6.65626814665643E-3</v>
      </c>
    </row>
    <row r="13311" spans="2:3" x14ac:dyDescent="0.55000000000000004">
      <c r="B13311">
        <v>0.12409442663192749</v>
      </c>
      <c r="C13311">
        <f>$A$1 * B13311</f>
        <v>9.5586316309237418E-4</v>
      </c>
    </row>
    <row r="13312" spans="2:3" x14ac:dyDescent="0.55000000000000004">
      <c r="B13312">
        <v>0.67060554027557373</v>
      </c>
      <c r="C13312">
        <f>$A$1 * B13312</f>
        <v>5.1654788237698313E-3</v>
      </c>
    </row>
    <row r="13313" spans="2:3" x14ac:dyDescent="0.55000000000000004">
      <c r="B13313">
        <v>0.23950725793838501</v>
      </c>
      <c r="C13313">
        <f>$A$1 * B13313</f>
        <v>1.8448545302973685E-3</v>
      </c>
    </row>
    <row r="13314" spans="2:3" x14ac:dyDescent="0.55000000000000004">
      <c r="B13314">
        <v>0.34499692916870117</v>
      </c>
      <c r="C13314">
        <f>$A$1 * B13314</f>
        <v>2.6574106905741246E-3</v>
      </c>
    </row>
    <row r="13315" spans="2:3" x14ac:dyDescent="0.55000000000000004">
      <c r="B13315">
        <v>0.27944344282150269</v>
      </c>
      <c r="C13315">
        <f>$A$1 * B13315</f>
        <v>2.1524713108433957E-3</v>
      </c>
    </row>
    <row r="13316" spans="2:3" x14ac:dyDescent="0.55000000000000004">
      <c r="B13316">
        <v>0.66085731983184814</v>
      </c>
      <c r="C13316">
        <f>$A$1 * B13316</f>
        <v>5.090391125790461E-3</v>
      </c>
    </row>
    <row r="13317" spans="2:3" x14ac:dyDescent="0.55000000000000004">
      <c r="B13317">
        <v>0.14985543489456177</v>
      </c>
      <c r="C13317">
        <f>$A$1 * B13317</f>
        <v>1.154292693819059E-3</v>
      </c>
    </row>
    <row r="13318" spans="2:3" x14ac:dyDescent="0.55000000000000004">
      <c r="B13318">
        <v>0.2206418514251709</v>
      </c>
      <c r="C13318">
        <f>$A$1 * B13318</f>
        <v>1.6995398080155155E-3</v>
      </c>
    </row>
    <row r="13319" spans="2:3" x14ac:dyDescent="0.55000000000000004">
      <c r="B13319">
        <v>8.2440316677093506E-2</v>
      </c>
      <c r="C13319">
        <f>$A$1 * B13319</f>
        <v>6.3501370693330728E-4</v>
      </c>
    </row>
    <row r="13320" spans="2:3" x14ac:dyDescent="0.55000000000000004">
      <c r="B13320">
        <v>0.21207177639007568</v>
      </c>
      <c r="C13320">
        <f>$A$1 * B13320</f>
        <v>1.6335270203882146E-3</v>
      </c>
    </row>
    <row r="13321" spans="2:3" x14ac:dyDescent="0.55000000000000004">
      <c r="B13321">
        <v>0.86559683084487915</v>
      </c>
      <c r="C13321">
        <f>$A$1 * B13321</f>
        <v>6.6674398452093442E-3</v>
      </c>
    </row>
    <row r="13322" spans="2:3" x14ac:dyDescent="0.55000000000000004">
      <c r="B13322">
        <v>0.21526336669921875</v>
      </c>
      <c r="C13322">
        <f>$A$1 * B13322</f>
        <v>1.6581109093749546E-3</v>
      </c>
    </row>
    <row r="13323" spans="2:3" x14ac:dyDescent="0.55000000000000004">
      <c r="B13323">
        <v>0.92303866147994995</v>
      </c>
      <c r="C13323">
        <f>$A$1 * B13323</f>
        <v>7.1098975076111515E-3</v>
      </c>
    </row>
    <row r="13324" spans="2:3" x14ac:dyDescent="0.55000000000000004">
      <c r="B13324">
        <v>0.46688807010650635</v>
      </c>
      <c r="C13324">
        <f>$A$1 * B13324</f>
        <v>3.5963025867857823E-3</v>
      </c>
    </row>
    <row r="13325" spans="2:3" x14ac:dyDescent="0.55000000000000004">
      <c r="B13325">
        <v>2.1313965320587158E-2</v>
      </c>
      <c r="C13325">
        <f>$A$1 * B13325</f>
        <v>1.6417525639411679E-4</v>
      </c>
    </row>
    <row r="13326" spans="2:3" x14ac:dyDescent="0.55000000000000004">
      <c r="B13326">
        <v>0.23761391639709473</v>
      </c>
      <c r="C13326">
        <f>$A$1 * B13326</f>
        <v>1.8302706727979512E-3</v>
      </c>
    </row>
    <row r="13327" spans="2:3" x14ac:dyDescent="0.55000000000000004">
      <c r="B13327">
        <v>0.63748115301132202</v>
      </c>
      <c r="C13327">
        <f>$A$1 * B13327</f>
        <v>4.9103313329013076E-3</v>
      </c>
    </row>
    <row r="13328" spans="2:3" x14ac:dyDescent="0.55000000000000004">
      <c r="B13328">
        <v>0.22907817363739014</v>
      </c>
      <c r="C13328">
        <f>$A$1 * B13328</f>
        <v>1.7645223366713481E-3</v>
      </c>
    </row>
    <row r="13329" spans="2:3" x14ac:dyDescent="0.55000000000000004">
      <c r="B13329">
        <v>0.26819092035293579</v>
      </c>
      <c r="C13329">
        <f>$A$1 * B13329</f>
        <v>2.0657964132553275E-3</v>
      </c>
    </row>
    <row r="13330" spans="2:3" x14ac:dyDescent="0.55000000000000004">
      <c r="B13330">
        <v>0.14664125442504883</v>
      </c>
      <c r="C13330">
        <f>$A$1 * B13330</f>
        <v>1.1295347994177973E-3</v>
      </c>
    </row>
    <row r="13331" spans="2:3" x14ac:dyDescent="0.55000000000000004">
      <c r="B13331">
        <v>0.21142452955245972</v>
      </c>
      <c r="C13331">
        <f>$A$1 * B13331</f>
        <v>1.6285414668359977E-3</v>
      </c>
    </row>
    <row r="13332" spans="2:3" x14ac:dyDescent="0.55000000000000004">
      <c r="B13332">
        <v>0.85417187213897705</v>
      </c>
      <c r="C13332">
        <f>$A$1 * B13332</f>
        <v>6.5794367215943339E-3</v>
      </c>
    </row>
    <row r="13333" spans="2:3" x14ac:dyDescent="0.55000000000000004">
      <c r="B13333">
        <v>0.60213834047317505</v>
      </c>
      <c r="C13333">
        <f>$A$1 * B13333</f>
        <v>4.6380959593861348E-3</v>
      </c>
    </row>
    <row r="13334" spans="2:3" x14ac:dyDescent="0.55000000000000004">
      <c r="B13334">
        <v>0.76711344718933105</v>
      </c>
      <c r="C13334">
        <f>$A$1 * B13334</f>
        <v>5.9088510739968569E-3</v>
      </c>
    </row>
    <row r="13335" spans="2:3" x14ac:dyDescent="0.55000000000000004">
      <c r="B13335">
        <v>0.73306459188461304</v>
      </c>
      <c r="C13335">
        <f>$A$1 * B13335</f>
        <v>5.6465826755314197E-3</v>
      </c>
    </row>
    <row r="13336" spans="2:3" x14ac:dyDescent="0.55000000000000004">
      <c r="B13336">
        <v>0.39008176326751709</v>
      </c>
      <c r="C13336">
        <f>$A$1 * B13336</f>
        <v>3.0046860138810416E-3</v>
      </c>
    </row>
    <row r="13337" spans="2:3" x14ac:dyDescent="0.55000000000000004">
      <c r="B13337">
        <v>0.94191843271255493</v>
      </c>
      <c r="C13337">
        <f>$A$1 * B13337</f>
        <v>7.2553228771354838E-3</v>
      </c>
    </row>
    <row r="13338" spans="2:3" x14ac:dyDescent="0.55000000000000004">
      <c r="B13338">
        <v>0.15524387359619141</v>
      </c>
      <c r="C13338">
        <f>$A$1 * B13338</f>
        <v>1.1957982650301346E-3</v>
      </c>
    </row>
    <row r="13339" spans="2:3" x14ac:dyDescent="0.55000000000000004">
      <c r="B13339">
        <v>0.59626120328903198</v>
      </c>
      <c r="C13339">
        <f>$A$1 * B13339</f>
        <v>4.5928260863448145E-3</v>
      </c>
    </row>
    <row r="13340" spans="2:3" x14ac:dyDescent="0.55000000000000004">
      <c r="B13340">
        <v>0.96772825717926025</v>
      </c>
      <c r="C13340">
        <f>$A$1 * B13340</f>
        <v>7.4541284248397233E-3</v>
      </c>
    </row>
    <row r="13341" spans="2:3" x14ac:dyDescent="0.55000000000000004">
      <c r="B13341">
        <v>0.95726996660232544</v>
      </c>
      <c r="C13341">
        <f>$A$1 * B13341</f>
        <v>7.3735712637912343E-3</v>
      </c>
    </row>
    <row r="13342" spans="2:3" x14ac:dyDescent="0.55000000000000004">
      <c r="B13342">
        <v>0.11431622505187988</v>
      </c>
      <c r="C13342">
        <f>$A$1 * B13342</f>
        <v>8.8054452916708215E-4</v>
      </c>
    </row>
    <row r="13343" spans="2:3" x14ac:dyDescent="0.55000000000000004">
      <c r="B13343">
        <v>0.95366328954696655</v>
      </c>
      <c r="C13343">
        <f>$A$1 * B13343</f>
        <v>7.3457900827023082E-3</v>
      </c>
    </row>
    <row r="13344" spans="2:3" x14ac:dyDescent="0.55000000000000004">
      <c r="B13344">
        <v>0.44166457653045654</v>
      </c>
      <c r="C13344">
        <f>$A$1 * B13344</f>
        <v>3.4020133748668968E-3</v>
      </c>
    </row>
    <row r="13345" spans="2:3" x14ac:dyDescent="0.55000000000000004">
      <c r="B13345">
        <v>0.14703327417373657</v>
      </c>
      <c r="C13345">
        <f>$A$1 * B13345</f>
        <v>1.1325544131679521E-3</v>
      </c>
    </row>
    <row r="13346" spans="2:3" x14ac:dyDescent="0.55000000000000004">
      <c r="B13346">
        <v>0.96030950546264648</v>
      </c>
      <c r="C13346">
        <f>$A$1 * B13346</f>
        <v>7.3969839448295716E-3</v>
      </c>
    </row>
    <row r="13347" spans="2:3" x14ac:dyDescent="0.55000000000000004">
      <c r="B13347">
        <v>0.41983383893966675</v>
      </c>
      <c r="C13347">
        <f>$A$1 * B13347</f>
        <v>3.2338575724466523E-3</v>
      </c>
    </row>
    <row r="13348" spans="2:3" x14ac:dyDescent="0.55000000000000004">
      <c r="B13348">
        <v>0.28070175647735596</v>
      </c>
      <c r="C13348">
        <f>$A$1 * B13348</f>
        <v>2.1621637338142818E-3</v>
      </c>
    </row>
    <row r="13349" spans="2:3" x14ac:dyDescent="0.55000000000000004">
      <c r="B13349">
        <v>0.16727524995803833</v>
      </c>
      <c r="C13349">
        <f>$A$1 * B13349</f>
        <v>1.2884724469230946E-3</v>
      </c>
    </row>
    <row r="13350" spans="2:3" x14ac:dyDescent="0.55000000000000004">
      <c r="B13350">
        <v>0.53752303123474121</v>
      </c>
      <c r="C13350">
        <f>$A$1 * B13350</f>
        <v>4.1403830842057232E-3</v>
      </c>
    </row>
    <row r="13351" spans="2:3" x14ac:dyDescent="0.55000000000000004">
      <c r="B13351">
        <v>2.4374902248382568E-2</v>
      </c>
      <c r="C13351">
        <f>$A$1 * B13351</f>
        <v>1.8775276050320144E-4</v>
      </c>
    </row>
    <row r="13352" spans="2:3" x14ac:dyDescent="0.55000000000000004">
      <c r="B13352">
        <v>0.7085336446762085</v>
      </c>
      <c r="C13352">
        <f>$A$1 * B13352</f>
        <v>5.4576279462281718E-3</v>
      </c>
    </row>
    <row r="13353" spans="2:3" x14ac:dyDescent="0.55000000000000004">
      <c r="B13353">
        <v>0.40941435098648071</v>
      </c>
      <c r="C13353">
        <f>$A$1 * B13353</f>
        <v>3.1535992966880144E-3</v>
      </c>
    </row>
    <row r="13354" spans="2:3" x14ac:dyDescent="0.55000000000000004">
      <c r="B13354">
        <v>0.48420143127441406</v>
      </c>
      <c r="C13354">
        <f>$A$1 * B13354</f>
        <v>3.7296623565907794E-3</v>
      </c>
    </row>
    <row r="13355" spans="2:3" x14ac:dyDescent="0.55000000000000004">
      <c r="B13355">
        <v>0.41505259275436401</v>
      </c>
      <c r="C13355">
        <f>$A$1 * B13355</f>
        <v>3.1970290280369795E-3</v>
      </c>
    </row>
    <row r="13356" spans="2:3" x14ac:dyDescent="0.55000000000000004">
      <c r="B13356">
        <v>9.436190128326416E-2</v>
      </c>
      <c r="C13356">
        <f>$A$1 * B13356</f>
        <v>7.2684219496466085E-4</v>
      </c>
    </row>
    <row r="13357" spans="2:3" x14ac:dyDescent="0.55000000000000004">
      <c r="B13357">
        <v>0.82834559679031372</v>
      </c>
      <c r="C13357">
        <f>$A$1 * B13357</f>
        <v>6.3805044575460101E-3</v>
      </c>
    </row>
    <row r="13358" spans="2:3" x14ac:dyDescent="0.55000000000000004">
      <c r="B13358">
        <v>0.74815964698791504</v>
      </c>
      <c r="C13358">
        <f>$A$1 * B13358</f>
        <v>5.762855480924145E-3</v>
      </c>
    </row>
    <row r="13359" spans="2:3" x14ac:dyDescent="0.55000000000000004">
      <c r="B13359">
        <v>0.31092208623886108</v>
      </c>
      <c r="C13359">
        <f>$A$1 * B13359</f>
        <v>2.3949421170144092E-3</v>
      </c>
    </row>
    <row r="13360" spans="2:3" x14ac:dyDescent="0.55000000000000004">
      <c r="B13360">
        <v>0.59352099895477295</v>
      </c>
      <c r="C13360">
        <f>$A$1 * B13360</f>
        <v>4.5717190918281858E-3</v>
      </c>
    </row>
    <row r="13361" spans="2:3" x14ac:dyDescent="0.55000000000000004">
      <c r="B13361">
        <v>2.0565569400787354E-2</v>
      </c>
      <c r="C13361">
        <f>$A$1 * B13361</f>
        <v>1.5841058097265659E-4</v>
      </c>
    </row>
    <row r="13362" spans="2:3" x14ac:dyDescent="0.55000000000000004">
      <c r="B13362">
        <v>0.35240793228149414</v>
      </c>
      <c r="C13362">
        <f>$A$1 * B13362</f>
        <v>2.7144954853497438E-3</v>
      </c>
    </row>
    <row r="13363" spans="2:3" x14ac:dyDescent="0.55000000000000004">
      <c r="B13363">
        <v>0.20545262098312378</v>
      </c>
      <c r="C13363">
        <f>$A$1 * B13363</f>
        <v>1.5825415974646262E-3</v>
      </c>
    </row>
    <row r="13364" spans="2:3" x14ac:dyDescent="0.55000000000000004">
      <c r="B13364">
        <v>3.8103222846984863E-2</v>
      </c>
      <c r="C13364">
        <f>$A$1 * B13364</f>
        <v>2.9349800875877463E-4</v>
      </c>
    </row>
    <row r="13365" spans="2:3" x14ac:dyDescent="0.55000000000000004">
      <c r="B13365">
        <v>0.55229741334915161</v>
      </c>
      <c r="C13365">
        <f>$A$1 * B13365</f>
        <v>4.2541858391231813E-3</v>
      </c>
    </row>
    <row r="13366" spans="2:3" x14ac:dyDescent="0.55000000000000004">
      <c r="B13366">
        <v>0.41077685356140137</v>
      </c>
      <c r="C13366">
        <f>$A$1 * B13366</f>
        <v>3.1640942565047681E-3</v>
      </c>
    </row>
    <row r="13367" spans="2:3" x14ac:dyDescent="0.55000000000000004">
      <c r="B13367">
        <v>0.3196524977684021</v>
      </c>
      <c r="C13367">
        <f>$A$1 * B13367</f>
        <v>2.4621899298793437E-3</v>
      </c>
    </row>
    <row r="13368" spans="2:3" x14ac:dyDescent="0.55000000000000004">
      <c r="B13368">
        <v>7.7583670616149902E-2</v>
      </c>
      <c r="C13368">
        <f>$A$1 * B13368</f>
        <v>5.9760437927991461E-4</v>
      </c>
    </row>
    <row r="13369" spans="2:3" x14ac:dyDescent="0.55000000000000004">
      <c r="B13369">
        <v>0.53761583566665649</v>
      </c>
      <c r="C13369">
        <f>$A$1 * B13369</f>
        <v>4.1410979296685468E-3</v>
      </c>
    </row>
    <row r="13370" spans="2:3" x14ac:dyDescent="0.55000000000000004">
      <c r="B13370">
        <v>0.39354228973388672</v>
      </c>
      <c r="C13370">
        <f>$A$1 * B13370</f>
        <v>3.0313414396232474E-3</v>
      </c>
    </row>
    <row r="13371" spans="2:3" x14ac:dyDescent="0.55000000000000004">
      <c r="B13371">
        <v>0.80519407987594604</v>
      </c>
      <c r="C13371">
        <f>$A$1 * B13371</f>
        <v>6.20217507734111E-3</v>
      </c>
    </row>
    <row r="13372" spans="2:3" x14ac:dyDescent="0.55000000000000004">
      <c r="B13372">
        <v>0.56944525241851807</v>
      </c>
      <c r="C13372">
        <f>$A$1 * B13372</f>
        <v>4.3862706404951268E-3</v>
      </c>
    </row>
    <row r="13373" spans="2:3" x14ac:dyDescent="0.55000000000000004">
      <c r="B13373">
        <v>0.466572105884552</v>
      </c>
      <c r="C13373">
        <f>$A$1 * B13373</f>
        <v>3.5938688065684232E-3</v>
      </c>
    </row>
    <row r="13374" spans="2:3" x14ac:dyDescent="0.55000000000000004">
      <c r="B13374">
        <v>0.6430504322052002</v>
      </c>
      <c r="C13374">
        <f>$A$1 * B13374</f>
        <v>4.9532298656629337E-3</v>
      </c>
    </row>
    <row r="13375" spans="2:3" x14ac:dyDescent="0.55000000000000004">
      <c r="B13375">
        <v>0.19753879308700562</v>
      </c>
      <c r="C13375">
        <f>$A$1 * B13375</f>
        <v>1.5215836900850377E-3</v>
      </c>
    </row>
    <row r="13376" spans="2:3" x14ac:dyDescent="0.55000000000000004">
      <c r="B13376">
        <v>0.21980369091033936</v>
      </c>
      <c r="C13376">
        <f>$A$1 * B13376</f>
        <v>1.693083702107856E-3</v>
      </c>
    </row>
    <row r="13377" spans="2:3" x14ac:dyDescent="0.55000000000000004">
      <c r="B13377">
        <v>0.28331905603408813</v>
      </c>
      <c r="C13377">
        <f>$A$1 * B13377</f>
        <v>2.1823240286877876E-3</v>
      </c>
    </row>
    <row r="13378" spans="2:3" x14ac:dyDescent="0.55000000000000004">
      <c r="B13378">
        <v>0.1393427848815918</v>
      </c>
      <c r="C13378">
        <f>$A$1 * B13378</f>
        <v>1.0733168178944652E-3</v>
      </c>
    </row>
    <row r="13379" spans="2:3" x14ac:dyDescent="0.55000000000000004">
      <c r="B13379">
        <v>0.11906212568283081</v>
      </c>
      <c r="C13379">
        <f>$A$1 * B13379</f>
        <v>9.1710081708384905E-4</v>
      </c>
    </row>
    <row r="13380" spans="2:3" x14ac:dyDescent="0.55000000000000004">
      <c r="B13380">
        <v>0.47403252124786377</v>
      </c>
      <c r="C13380">
        <f>$A$1 * B13380</f>
        <v>3.6513342094934842E-3</v>
      </c>
    </row>
    <row r="13381" spans="2:3" x14ac:dyDescent="0.55000000000000004">
      <c r="B13381">
        <v>0.71423608064651489</v>
      </c>
      <c r="C13381">
        <f>$A$1 * B13381</f>
        <v>5.5015521467893791E-3</v>
      </c>
    </row>
    <row r="13382" spans="2:3" x14ac:dyDescent="0.55000000000000004">
      <c r="B13382">
        <v>0.51578116416931152</v>
      </c>
      <c r="C13382">
        <f>$A$1 * B13382</f>
        <v>3.9729118255138474E-3</v>
      </c>
    </row>
    <row r="13383" spans="2:3" x14ac:dyDescent="0.55000000000000004">
      <c r="B13383">
        <v>0.23217862844467163</v>
      </c>
      <c r="C13383">
        <f>$A$1 * B13383</f>
        <v>1.7884042354765484E-3</v>
      </c>
    </row>
    <row r="13384" spans="2:3" x14ac:dyDescent="0.55000000000000004">
      <c r="B13384">
        <v>0.65738809108734131</v>
      </c>
      <c r="C13384">
        <f>$A$1 * B13384</f>
        <v>5.0636686689387034E-3</v>
      </c>
    </row>
    <row r="13385" spans="2:3" x14ac:dyDescent="0.55000000000000004">
      <c r="B13385">
        <v>0.84605413675308228</v>
      </c>
      <c r="C13385">
        <f>$A$1 * B13385</f>
        <v>6.5169081743121637E-3</v>
      </c>
    </row>
    <row r="13386" spans="2:3" x14ac:dyDescent="0.55000000000000004">
      <c r="B13386">
        <v>0.32467269897460938</v>
      </c>
      <c r="C13386">
        <f>$A$1 * B13386</f>
        <v>2.5008590750985604E-3</v>
      </c>
    </row>
    <row r="13387" spans="2:3" x14ac:dyDescent="0.55000000000000004">
      <c r="B13387">
        <v>0.44246691465377808</v>
      </c>
      <c r="C13387">
        <f>$A$1 * B13387</f>
        <v>3.4081935513441408E-3</v>
      </c>
    </row>
    <row r="13388" spans="2:3" x14ac:dyDescent="0.55000000000000004">
      <c r="B13388">
        <v>0.36563456058502197</v>
      </c>
      <c r="C13388">
        <f>$A$1 * B13388</f>
        <v>2.8163763442279333E-3</v>
      </c>
    </row>
    <row r="13389" spans="2:3" x14ac:dyDescent="0.55000000000000004">
      <c r="B13389">
        <v>0.95398074388504028</v>
      </c>
      <c r="C13389">
        <f>$A$1 * B13389</f>
        <v>7.348235340849385E-3</v>
      </c>
    </row>
    <row r="13390" spans="2:3" x14ac:dyDescent="0.55000000000000004">
      <c r="B13390">
        <v>0.55289483070373535</v>
      </c>
      <c r="C13390">
        <f>$A$1 * B13390</f>
        <v>4.2587875707056355E-3</v>
      </c>
    </row>
    <row r="13391" spans="2:3" x14ac:dyDescent="0.55000000000000004">
      <c r="B13391">
        <v>0.35179466009140015</v>
      </c>
      <c r="C13391">
        <f>$A$1 * B13391</f>
        <v>2.7097716285950924E-3</v>
      </c>
    </row>
    <row r="13392" spans="2:3" x14ac:dyDescent="0.55000000000000004">
      <c r="B13392">
        <v>0.10566890239715576</v>
      </c>
      <c r="C13392">
        <f>$A$1 * B13392</f>
        <v>8.1393672566321129E-4</v>
      </c>
    </row>
    <row r="13393" spans="2:3" x14ac:dyDescent="0.55000000000000004">
      <c r="B13393">
        <v>0.57982498407363892</v>
      </c>
      <c r="C13393">
        <f>$A$1 * B13393</f>
        <v>4.4662226850888942E-3</v>
      </c>
    </row>
    <row r="13394" spans="2:3" x14ac:dyDescent="0.55000000000000004">
      <c r="B13394">
        <v>0.38752031326293945</v>
      </c>
      <c r="C13394">
        <f>$A$1 * B13394</f>
        <v>2.9849559118133584E-3</v>
      </c>
    </row>
    <row r="13395" spans="2:3" x14ac:dyDescent="0.55000000000000004">
      <c r="B13395">
        <v>0.96144360303878784</v>
      </c>
      <c r="C13395">
        <f>$A$1 * B13395</f>
        <v>7.4057195675791831E-3</v>
      </c>
    </row>
    <row r="13396" spans="2:3" x14ac:dyDescent="0.55000000000000004">
      <c r="B13396">
        <v>0.18614590167999268</v>
      </c>
      <c r="C13396">
        <f>$A$1 * B13396</f>
        <v>1.4338275715175541E-3</v>
      </c>
    </row>
    <row r="13397" spans="2:3" x14ac:dyDescent="0.55000000000000004">
      <c r="B13397">
        <v>0.86012250185012817</v>
      </c>
      <c r="C13397">
        <f>$A$1 * B13397</f>
        <v>6.6252726861293354E-3</v>
      </c>
    </row>
    <row r="13398" spans="2:3" x14ac:dyDescent="0.55000000000000004">
      <c r="B13398">
        <v>0.23144221305847168</v>
      </c>
      <c r="C13398">
        <f>$A$1 * B13398</f>
        <v>1.7827318426100192E-3</v>
      </c>
    </row>
    <row r="13399" spans="2:3" x14ac:dyDescent="0.55000000000000004">
      <c r="B13399">
        <v>0.62523454427719116</v>
      </c>
      <c r="C13399">
        <f>$A$1 * B13399</f>
        <v>4.8159992788399109E-3</v>
      </c>
    </row>
    <row r="13400" spans="2:3" x14ac:dyDescent="0.55000000000000004">
      <c r="B13400">
        <v>0.85810315608978271</v>
      </c>
      <c r="C13400">
        <f>$A$1 * B13400</f>
        <v>6.6097182548929823E-3</v>
      </c>
    </row>
    <row r="13401" spans="2:3" x14ac:dyDescent="0.55000000000000004">
      <c r="B13401">
        <v>0.10426050424575806</v>
      </c>
      <c r="C13401">
        <f>$A$1 * B13401</f>
        <v>8.0308824561114989E-4</v>
      </c>
    </row>
    <row r="13402" spans="2:3" x14ac:dyDescent="0.55000000000000004">
      <c r="B13402">
        <v>0.96899890899658203</v>
      </c>
      <c r="C13402">
        <f>$A$1 * B13402</f>
        <v>7.4639158850686727E-3</v>
      </c>
    </row>
    <row r="13403" spans="2:3" x14ac:dyDescent="0.55000000000000004">
      <c r="B13403">
        <v>0.25265234708786011</v>
      </c>
      <c r="C13403">
        <f>$A$1 * B13403</f>
        <v>1.9461073168614007E-3</v>
      </c>
    </row>
    <row r="13404" spans="2:3" x14ac:dyDescent="0.55000000000000004">
      <c r="B13404">
        <v>0.70558607578277588</v>
      </c>
      <c r="C13404">
        <f>$A$1 * B13404</f>
        <v>5.4349236830120162E-3</v>
      </c>
    </row>
    <row r="13405" spans="2:3" x14ac:dyDescent="0.55000000000000004">
      <c r="B13405">
        <v>0.62260276079177856</v>
      </c>
      <c r="C13405">
        <f>$A$1 * B13405</f>
        <v>4.7957274184895482E-3</v>
      </c>
    </row>
    <row r="13406" spans="2:3" x14ac:dyDescent="0.55000000000000004">
      <c r="B13406">
        <v>0.48159909248352051</v>
      </c>
      <c r="C13406">
        <f>$A$1 * B13406</f>
        <v>3.7096173001316401E-3</v>
      </c>
    </row>
    <row r="13407" spans="2:3" x14ac:dyDescent="0.55000000000000004">
      <c r="B13407">
        <v>0.76197093725204468</v>
      </c>
      <c r="C13407">
        <f>$A$1 * B13407</f>
        <v>5.8692398203064045E-3</v>
      </c>
    </row>
    <row r="13408" spans="2:3" x14ac:dyDescent="0.55000000000000004">
      <c r="B13408">
        <v>0.28627288341522217</v>
      </c>
      <c r="C13408">
        <f>$A$1 * B13408</f>
        <v>2.2050764992087579E-3</v>
      </c>
    </row>
    <row r="13409" spans="2:3" x14ac:dyDescent="0.55000000000000004">
      <c r="B13409">
        <v>0.8046146035194397</v>
      </c>
      <c r="C13409">
        <f>$A$1 * B13409</f>
        <v>6.1977115400324578E-3</v>
      </c>
    </row>
    <row r="13410" spans="2:3" x14ac:dyDescent="0.55000000000000004">
      <c r="B13410">
        <v>0.41334676742553711</v>
      </c>
      <c r="C13410">
        <f>$A$1 * B13410</f>
        <v>3.1838895532132483E-3</v>
      </c>
    </row>
    <row r="13411" spans="2:3" x14ac:dyDescent="0.55000000000000004">
      <c r="B13411">
        <v>0.78337830305099487</v>
      </c>
      <c r="C13411">
        <f>$A$1 * B13411</f>
        <v>6.034134513335232E-3</v>
      </c>
    </row>
    <row r="13412" spans="2:3" x14ac:dyDescent="0.55000000000000004">
      <c r="B13412">
        <v>2.2099614143371582E-2</v>
      </c>
      <c r="C13412">
        <f>$A$1 * B13412</f>
        <v>1.702268800585216E-4</v>
      </c>
    </row>
    <row r="13413" spans="2:3" x14ac:dyDescent="0.55000000000000004">
      <c r="B13413">
        <v>0.44698792695999146</v>
      </c>
      <c r="C13413">
        <f>$A$1 * B13413</f>
        <v>3.4430175901078997E-3</v>
      </c>
    </row>
    <row r="13414" spans="2:3" x14ac:dyDescent="0.55000000000000004">
      <c r="B13414">
        <v>0.18666625022888184</v>
      </c>
      <c r="C13414">
        <f>$A$1 * B13414</f>
        <v>1.4378356645750046E-3</v>
      </c>
    </row>
    <row r="13415" spans="2:3" x14ac:dyDescent="0.55000000000000004">
      <c r="B13415">
        <v>0.61210149526596069</v>
      </c>
      <c r="C13415">
        <f>$A$1 * B13415</f>
        <v>4.7148392339479983E-3</v>
      </c>
    </row>
    <row r="13416" spans="2:3" x14ac:dyDescent="0.55000000000000004">
      <c r="B13416">
        <v>0.33988511562347412</v>
      </c>
      <c r="C13416">
        <f>$A$1 * B13416</f>
        <v>2.6180358822358585E-3</v>
      </c>
    </row>
    <row r="13417" spans="2:3" x14ac:dyDescent="0.55000000000000004">
      <c r="B13417">
        <v>0.33176618814468384</v>
      </c>
      <c r="C13417">
        <f>$A$1 * B13417</f>
        <v>2.5554981526099141E-3</v>
      </c>
    </row>
    <row r="13418" spans="2:3" x14ac:dyDescent="0.55000000000000004">
      <c r="B13418">
        <v>0.26792716979980469</v>
      </c>
      <c r="C13418">
        <f>$A$1 * B13418</f>
        <v>2.0637648196952796E-3</v>
      </c>
    </row>
    <row r="13419" spans="2:3" x14ac:dyDescent="0.55000000000000004">
      <c r="B13419">
        <v>0.41153162717819214</v>
      </c>
      <c r="C13419">
        <f>$A$1 * B13419</f>
        <v>3.1699080574654204E-3</v>
      </c>
    </row>
    <row r="13420" spans="2:3" x14ac:dyDescent="0.55000000000000004">
      <c r="B13420">
        <v>6.1956048011779785E-2</v>
      </c>
      <c r="C13420">
        <f>$A$1 * B13420</f>
        <v>4.7722936180605302E-4</v>
      </c>
    </row>
    <row r="13421" spans="2:3" x14ac:dyDescent="0.55000000000000004">
      <c r="B13421">
        <v>5.4469406604766846E-2</v>
      </c>
      <c r="C13421">
        <f>$A$1 * B13421</f>
        <v>4.1956194731795904E-4</v>
      </c>
    </row>
    <row r="13422" spans="2:3" x14ac:dyDescent="0.55000000000000004">
      <c r="B13422">
        <v>0.68306946754455566</v>
      </c>
      <c r="C13422">
        <f>$A$1 * B13422</f>
        <v>5.2614848191012697E-3</v>
      </c>
    </row>
    <row r="13423" spans="2:3" x14ac:dyDescent="0.55000000000000004">
      <c r="B13423">
        <v>0.66634887456893921</v>
      </c>
      <c r="C13423">
        <f>$A$1 * B13423</f>
        <v>5.1326909697380074E-3</v>
      </c>
    </row>
    <row r="13424" spans="2:3" x14ac:dyDescent="0.55000000000000004">
      <c r="B13424">
        <v>4.6771883964538574E-2</v>
      </c>
      <c r="C13424">
        <f>$A$1 * B13424</f>
        <v>3.6027017621620416E-4</v>
      </c>
    </row>
    <row r="13425" spans="2:3" x14ac:dyDescent="0.55000000000000004">
      <c r="B13425">
        <v>0.10221916437149048</v>
      </c>
      <c r="C13425">
        <f>$A$1 * B13425</f>
        <v>7.8736440013216225E-4</v>
      </c>
    </row>
    <row r="13426" spans="2:3" x14ac:dyDescent="0.55000000000000004">
      <c r="B13426">
        <v>0.78322839736938477</v>
      </c>
      <c r="C13426">
        <f>$A$1 * B13426</f>
        <v>6.0329798336056228E-3</v>
      </c>
    </row>
    <row r="13427" spans="2:3" x14ac:dyDescent="0.55000000000000004">
      <c r="B13427">
        <v>0.8856474757194519</v>
      </c>
      <c r="C13427">
        <f>$A$1 * B13427</f>
        <v>6.8218841127887231E-3</v>
      </c>
    </row>
    <row r="13428" spans="2:3" x14ac:dyDescent="0.55000000000000004">
      <c r="B13428">
        <v>7.9549908638000488E-2</v>
      </c>
      <c r="C13428">
        <f>$A$1 * B13428</f>
        <v>6.127497371011259E-4</v>
      </c>
    </row>
    <row r="13429" spans="2:3" x14ac:dyDescent="0.55000000000000004">
      <c r="B13429">
        <v>0.18186360597610474</v>
      </c>
      <c r="C13429">
        <f>$A$1 * B13429</f>
        <v>1.4008422970945844E-3</v>
      </c>
    </row>
    <row r="13430" spans="2:3" x14ac:dyDescent="0.55000000000000004">
      <c r="B13430">
        <v>0.26035952568054199</v>
      </c>
      <c r="C13430">
        <f>$A$1 * B13430</f>
        <v>2.0054734649477268E-3</v>
      </c>
    </row>
    <row r="13431" spans="2:3" x14ac:dyDescent="0.55000000000000004">
      <c r="B13431">
        <v>0.55606073141098022</v>
      </c>
      <c r="C13431">
        <f>$A$1 * B13431</f>
        <v>4.2831735801840409E-3</v>
      </c>
    </row>
    <row r="13432" spans="2:3" x14ac:dyDescent="0.55000000000000004">
      <c r="B13432">
        <v>1.2890219688415527E-2</v>
      </c>
      <c r="C13432">
        <f>$A$1 * B13432</f>
        <v>9.9289601465102351E-5</v>
      </c>
    </row>
    <row r="13433" spans="2:3" x14ac:dyDescent="0.55000000000000004">
      <c r="B13433">
        <v>0.79810243844985962</v>
      </c>
      <c r="C13433">
        <f>$A$1 * B13433</f>
        <v>6.1475502324626063E-3</v>
      </c>
    </row>
    <row r="13434" spans="2:3" x14ac:dyDescent="0.55000000000000004">
      <c r="B13434">
        <v>0.41286373138427734</v>
      </c>
      <c r="C13434">
        <f>$A$1 * B13434</f>
        <v>3.1801688675159312E-3</v>
      </c>
    </row>
    <row r="13435" spans="2:3" x14ac:dyDescent="0.55000000000000004">
      <c r="B13435">
        <v>0.34488600492477417</v>
      </c>
      <c r="C13435">
        <f>$A$1 * B13435</f>
        <v>2.6565562734859327E-3</v>
      </c>
    </row>
    <row r="13436" spans="2:3" x14ac:dyDescent="0.55000000000000004">
      <c r="B13436">
        <v>0.15740072727203369</v>
      </c>
      <c r="C13436">
        <f>$A$1 * B13436</f>
        <v>1.212411879620845E-3</v>
      </c>
    </row>
    <row r="13437" spans="2:3" x14ac:dyDescent="0.55000000000000004">
      <c r="B13437">
        <v>8.1611931324005127E-2</v>
      </c>
      <c r="C13437">
        <f>$A$1 * B13437</f>
        <v>6.286328962445964E-4</v>
      </c>
    </row>
    <row r="13438" spans="2:3" x14ac:dyDescent="0.55000000000000004">
      <c r="B13438">
        <v>0.66121220588684082</v>
      </c>
      <c r="C13438">
        <f>$A$1 * B13438</f>
        <v>5.0931247095320487E-3</v>
      </c>
    </row>
    <row r="13439" spans="2:3" x14ac:dyDescent="0.55000000000000004">
      <c r="B13439">
        <v>0.55320972204208374</v>
      </c>
      <c r="C13439">
        <f>$A$1 * B13439</f>
        <v>4.2612130868135978E-3</v>
      </c>
    </row>
    <row r="13440" spans="2:3" x14ac:dyDescent="0.55000000000000004">
      <c r="B13440">
        <v>0.92232215404510498</v>
      </c>
      <c r="C13440">
        <f>$A$1 * B13440</f>
        <v>7.1043784598856519E-3</v>
      </c>
    </row>
    <row r="13441" spans="2:3" x14ac:dyDescent="0.55000000000000004">
      <c r="B13441">
        <v>0.86716991662979126</v>
      </c>
      <c r="C13441">
        <f>$A$1 * B13441</f>
        <v>6.6795568660538152E-3</v>
      </c>
    </row>
    <row r="13442" spans="2:3" x14ac:dyDescent="0.55000000000000004">
      <c r="B13442">
        <v>0.31357145309448242</v>
      </c>
      <c r="C13442">
        <f>$A$1 * B13442</f>
        <v>2.4153494169354417E-3</v>
      </c>
    </row>
    <row r="13443" spans="2:3" x14ac:dyDescent="0.55000000000000004">
      <c r="B13443">
        <v>0.81903237104415894</v>
      </c>
      <c r="C13443">
        <f>$A$1 * B13443</f>
        <v>6.3087673968098557E-3</v>
      </c>
    </row>
    <row r="13444" spans="2:3" x14ac:dyDescent="0.55000000000000004">
      <c r="B13444">
        <v>0.70615303516387939</v>
      </c>
      <c r="C13444">
        <f>$A$1 * B13444</f>
        <v>5.439290805711039E-3</v>
      </c>
    </row>
    <row r="13445" spans="2:3" x14ac:dyDescent="0.55000000000000004">
      <c r="B13445">
        <v>2.1780788898468018E-2</v>
      </c>
      <c r="C13445">
        <f>$A$1 * B13445</f>
        <v>1.6777106221610438E-4</v>
      </c>
    </row>
    <row r="13446" spans="2:3" x14ac:dyDescent="0.55000000000000004">
      <c r="B13446">
        <v>0.58142828941345215</v>
      </c>
      <c r="C13446">
        <f>$A$1 * B13446</f>
        <v>4.4785724783480418E-3</v>
      </c>
    </row>
    <row r="13447" spans="2:3" x14ac:dyDescent="0.55000000000000004">
      <c r="B13447">
        <v>7.0393502712249756E-2</v>
      </c>
      <c r="C13447">
        <f>$A$1 * B13447</f>
        <v>5.4222061368847108E-4</v>
      </c>
    </row>
    <row r="13448" spans="2:3" x14ac:dyDescent="0.55000000000000004">
      <c r="B13448">
        <v>3.7274718284606934E-2</v>
      </c>
      <c r="C13448">
        <f>$A$1 * B13448</f>
        <v>2.8711627983568633E-4</v>
      </c>
    </row>
    <row r="13449" spans="2:3" x14ac:dyDescent="0.55000000000000004">
      <c r="B13449">
        <v>2.28005051612854E-2</v>
      </c>
      <c r="C13449">
        <f>$A$1 * B13449</f>
        <v>1.7562563908057882E-4</v>
      </c>
    </row>
    <row r="13450" spans="2:3" x14ac:dyDescent="0.55000000000000004">
      <c r="B13450">
        <v>0.84521484375</v>
      </c>
      <c r="C13450">
        <f>$A$1 * B13450</f>
        <v>6.5104433451779187E-3</v>
      </c>
    </row>
    <row r="13451" spans="2:3" x14ac:dyDescent="0.55000000000000004">
      <c r="B13451">
        <v>0.7284967303276062</v>
      </c>
      <c r="C13451">
        <f>$A$1 * B13451</f>
        <v>5.6113977706573337E-3</v>
      </c>
    </row>
    <row r="13452" spans="2:3" x14ac:dyDescent="0.55000000000000004">
      <c r="B13452">
        <v>0.9645763635635376</v>
      </c>
      <c r="C13452">
        <f>$A$1 * B13452</f>
        <v>7.429850307900665E-3</v>
      </c>
    </row>
    <row r="13453" spans="2:3" x14ac:dyDescent="0.55000000000000004">
      <c r="B13453">
        <v>0.78606158494949341</v>
      </c>
      <c r="C13453">
        <f>$A$1 * B13453</f>
        <v>6.0548030509366413E-3</v>
      </c>
    </row>
    <row r="13454" spans="2:3" x14ac:dyDescent="0.55000000000000004">
      <c r="B13454">
        <v>0.16993355751037598</v>
      </c>
      <c r="C13454">
        <f>$A$1 * B13454</f>
        <v>1.3089486144224338E-3</v>
      </c>
    </row>
    <row r="13455" spans="2:3" x14ac:dyDescent="0.55000000000000004">
      <c r="B13455">
        <v>0.16083472967147827</v>
      </c>
      <c r="C13455">
        <f>$A$1 * B13455</f>
        <v>1.2388629982140742E-3</v>
      </c>
    </row>
    <row r="13456" spans="2:3" x14ac:dyDescent="0.55000000000000004">
      <c r="B13456">
        <v>0.69807994365692139</v>
      </c>
      <c r="C13456">
        <f>$A$1 * B13456</f>
        <v>5.3771061372032136E-3</v>
      </c>
    </row>
    <row r="13457" spans="2:3" x14ac:dyDescent="0.55000000000000004">
      <c r="B13457">
        <v>0.74399811029434204</v>
      </c>
      <c r="C13457">
        <f>$A$1 * B13457</f>
        <v>5.7308003779255046E-3</v>
      </c>
    </row>
    <row r="13458" spans="2:3" x14ac:dyDescent="0.55000000000000004">
      <c r="B13458">
        <v>7.0782184600830078E-2</v>
      </c>
      <c r="C13458">
        <f>$A$1 * B13458</f>
        <v>5.4521451687605804E-4</v>
      </c>
    </row>
    <row r="13459" spans="2:3" x14ac:dyDescent="0.55000000000000004">
      <c r="B13459">
        <v>0.38431423902511597</v>
      </c>
      <c r="C13459">
        <f>$A$1 * B13459</f>
        <v>2.9602604573497615E-3</v>
      </c>
    </row>
    <row r="13460" spans="2:3" x14ac:dyDescent="0.55000000000000004">
      <c r="B13460">
        <v>0.4995652437210083</v>
      </c>
      <c r="C13460">
        <f>$A$1 * B13460</f>
        <v>3.8480053213874044E-3</v>
      </c>
    </row>
    <row r="13461" spans="2:3" x14ac:dyDescent="0.55000000000000004">
      <c r="B13461">
        <v>0.1737707257270813</v>
      </c>
      <c r="C13461">
        <f>$A$1 * B13461</f>
        <v>1.3385052016801069E-3</v>
      </c>
    </row>
    <row r="13462" spans="2:3" x14ac:dyDescent="0.55000000000000004">
      <c r="B13462">
        <v>0.5287787914276123</v>
      </c>
      <c r="C13462">
        <f>$A$1 * B13462</f>
        <v>4.0730287561530076E-3</v>
      </c>
    </row>
    <row r="13463" spans="2:3" x14ac:dyDescent="0.55000000000000004">
      <c r="B13463">
        <v>1.8381059169769287E-2</v>
      </c>
      <c r="C13463">
        <f>$A$1 * B13463</f>
        <v>1.4158393600638419E-4</v>
      </c>
    </row>
    <row r="13464" spans="2:3" x14ac:dyDescent="0.55000000000000004">
      <c r="B13464">
        <v>0.82319486141204834</v>
      </c>
      <c r="C13464">
        <f>$A$1 * B13464</f>
        <v>6.3408298456835155E-3</v>
      </c>
    </row>
    <row r="13465" spans="2:3" x14ac:dyDescent="0.55000000000000004">
      <c r="B13465">
        <v>0.77539163827896118</v>
      </c>
      <c r="C13465">
        <f>$A$1 * B13465</f>
        <v>5.9726155647510382E-3</v>
      </c>
    </row>
    <row r="13466" spans="2:3" x14ac:dyDescent="0.55000000000000004">
      <c r="B13466">
        <v>0.25638675689697266</v>
      </c>
      <c r="C13466">
        <f>$A$1 * B13466</f>
        <v>1.9748723860857353E-3</v>
      </c>
    </row>
    <row r="13467" spans="2:3" x14ac:dyDescent="0.55000000000000004">
      <c r="B13467">
        <v>0.48814505338668823</v>
      </c>
      <c r="C13467">
        <f>$A$1 * B13467</f>
        <v>3.760038927147491E-3</v>
      </c>
    </row>
    <row r="13468" spans="2:3" x14ac:dyDescent="0.55000000000000004">
      <c r="B13468">
        <v>0.7061392068862915</v>
      </c>
      <c r="C13468">
        <f>$A$1 * B13468</f>
        <v>5.4391842905232579E-3</v>
      </c>
    </row>
    <row r="13469" spans="2:3" x14ac:dyDescent="0.55000000000000004">
      <c r="B13469">
        <v>0.49984961748123169</v>
      </c>
      <c r="C13469">
        <f>$A$1 * B13469</f>
        <v>3.8501957694947464E-3</v>
      </c>
    </row>
    <row r="13470" spans="2:3" x14ac:dyDescent="0.55000000000000004">
      <c r="B13470">
        <v>0.21313977241516113</v>
      </c>
      <c r="C13470">
        <f>$A$1 * B13470</f>
        <v>1.6417534821755453E-3</v>
      </c>
    </row>
    <row r="13471" spans="2:3" x14ac:dyDescent="0.55000000000000004">
      <c r="B13471">
        <v>0.4775051474571228</v>
      </c>
      <c r="C13471">
        <f>$A$1 * B13471</f>
        <v>3.6780828360249984E-3</v>
      </c>
    </row>
    <row r="13472" spans="2:3" x14ac:dyDescent="0.55000000000000004">
      <c r="B13472">
        <v>0.40920150279998779</v>
      </c>
      <c r="C13472">
        <f>$A$1 * B13472</f>
        <v>3.1519597892071261E-3</v>
      </c>
    </row>
    <row r="13473" spans="2:3" x14ac:dyDescent="0.55000000000000004">
      <c r="B13473">
        <v>0.62723499536514282</v>
      </c>
      <c r="C13473">
        <f>$A$1 * B13473</f>
        <v>4.8314081699274425E-3</v>
      </c>
    </row>
    <row r="13474" spans="2:3" x14ac:dyDescent="0.55000000000000004">
      <c r="B13474">
        <v>0.37126684188842773</v>
      </c>
      <c r="C13474">
        <f>$A$1 * B13474</f>
        <v>2.8597601638580272E-3</v>
      </c>
    </row>
    <row r="13475" spans="2:3" x14ac:dyDescent="0.55000000000000004">
      <c r="B13475">
        <v>0.632274329662323</v>
      </c>
      <c r="C13475">
        <f>$A$1 * B13475</f>
        <v>4.8702246917642356E-3</v>
      </c>
    </row>
    <row r="13476" spans="2:3" x14ac:dyDescent="0.55000000000000004">
      <c r="B13476">
        <v>0.30744278430938721</v>
      </c>
      <c r="C13476">
        <f>$A$1 * B13476</f>
        <v>2.3681420693577593E-3</v>
      </c>
    </row>
    <row r="13477" spans="2:3" x14ac:dyDescent="0.55000000000000004">
      <c r="B13477">
        <v>9.486466646194458E-2</v>
      </c>
      <c r="C13477">
        <f>$A$1 * B13477</f>
        <v>7.3071484845144141E-4</v>
      </c>
    </row>
    <row r="13478" spans="2:3" x14ac:dyDescent="0.55000000000000004">
      <c r="B13478">
        <v>0.73131728172302246</v>
      </c>
      <c r="C13478">
        <f>$A$1 * B13478</f>
        <v>5.6331236551443453E-3</v>
      </c>
    </row>
    <row r="13479" spans="2:3" x14ac:dyDescent="0.55000000000000004">
      <c r="B13479">
        <v>0.51330465078353882</v>
      </c>
      <c r="C13479">
        <f>$A$1 * B13479</f>
        <v>3.9538359654400779E-3</v>
      </c>
    </row>
    <row r="13480" spans="2:3" x14ac:dyDescent="0.55000000000000004">
      <c r="B13480">
        <v>3.0806899070739746E-2</v>
      </c>
      <c r="C13480">
        <f>$A$1 * B13480</f>
        <v>2.3729655545423611E-4</v>
      </c>
    </row>
    <row r="13481" spans="2:3" x14ac:dyDescent="0.55000000000000004">
      <c r="B13481">
        <v>7.5407087802886963E-2</v>
      </c>
      <c r="C13481">
        <f>$A$1 * B13481</f>
        <v>5.8083879689974083E-4</v>
      </c>
    </row>
    <row r="13482" spans="2:3" x14ac:dyDescent="0.55000000000000004">
      <c r="B13482">
        <v>0.58778572082519531</v>
      </c>
      <c r="C13482">
        <f>$A$1 * B13482</f>
        <v>4.5275419176959986E-3</v>
      </c>
    </row>
    <row r="13483" spans="2:3" x14ac:dyDescent="0.55000000000000004">
      <c r="B13483">
        <v>0.79961222410202026</v>
      </c>
      <c r="C13483">
        <f>$A$1 * B13483</f>
        <v>6.1591796708526658E-3</v>
      </c>
    </row>
    <row r="13484" spans="2:3" x14ac:dyDescent="0.55000000000000004">
      <c r="B13484">
        <v>0.85474550724029541</v>
      </c>
      <c r="C13484">
        <f>$A$1 * B13484</f>
        <v>6.5838552654184923E-3</v>
      </c>
    </row>
    <row r="13485" spans="2:3" x14ac:dyDescent="0.55000000000000004">
      <c r="B13485">
        <v>0.80500727891921997</v>
      </c>
      <c r="C13485">
        <f>$A$1 * B13485</f>
        <v>6.2007362040716885E-3</v>
      </c>
    </row>
    <row r="13486" spans="2:3" x14ac:dyDescent="0.55000000000000004">
      <c r="B13486">
        <v>4.4737100601196289E-2</v>
      </c>
      <c r="C13486">
        <f>$A$1 * B13486</f>
        <v>3.4459683362797477E-4</v>
      </c>
    </row>
    <row r="13487" spans="2:3" x14ac:dyDescent="0.55000000000000004">
      <c r="B13487">
        <v>0.74150222539901733</v>
      </c>
      <c r="C13487">
        <f>$A$1 * B13487</f>
        <v>5.7115753047654039E-3</v>
      </c>
    </row>
    <row r="13488" spans="2:3" x14ac:dyDescent="0.55000000000000004">
      <c r="B13488">
        <v>0.3408430814743042</v>
      </c>
      <c r="C13488">
        <f>$A$1 * B13488</f>
        <v>2.6254148136928279E-3</v>
      </c>
    </row>
    <row r="13489" spans="2:3" x14ac:dyDescent="0.55000000000000004">
      <c r="B13489">
        <v>0.6614118218421936</v>
      </c>
      <c r="C13489">
        <f>$A$1 * B13489</f>
        <v>5.0946622929970431E-3</v>
      </c>
    </row>
    <row r="13490" spans="2:3" x14ac:dyDescent="0.55000000000000004">
      <c r="B13490">
        <v>0.78143167495727539</v>
      </c>
      <c r="C13490">
        <f>$A$1 * B13490</f>
        <v>6.0191402050691067E-3</v>
      </c>
    </row>
    <row r="13491" spans="2:3" x14ac:dyDescent="0.55000000000000004">
      <c r="B13491">
        <v>0.86369389295578003</v>
      </c>
      <c r="C13491">
        <f>$A$1 * B13491</f>
        <v>6.6527820698425444E-3</v>
      </c>
    </row>
    <row r="13492" spans="2:3" x14ac:dyDescent="0.55000000000000004">
      <c r="B13492">
        <v>0.22744190692901611</v>
      </c>
      <c r="C13492">
        <f>$A$1 * B13492</f>
        <v>1.751918651606843E-3</v>
      </c>
    </row>
    <row r="13493" spans="2:3" x14ac:dyDescent="0.55000000000000004">
      <c r="B13493">
        <v>0.49209386110305786</v>
      </c>
      <c r="C13493">
        <f>$A$1 * B13493</f>
        <v>3.7904554408996205E-3</v>
      </c>
    </row>
    <row r="13494" spans="2:3" x14ac:dyDescent="0.55000000000000004">
      <c r="B13494">
        <v>6.7950010299682617E-2</v>
      </c>
      <c r="C13494">
        <f>$A$1 * B13494</f>
        <v>5.2339910453724769E-4</v>
      </c>
    </row>
    <row r="13495" spans="2:3" x14ac:dyDescent="0.55000000000000004">
      <c r="B13495">
        <v>0.91844552755355835</v>
      </c>
      <c r="C13495">
        <f>$A$1 * B13495</f>
        <v>7.0745179370490519E-3</v>
      </c>
    </row>
    <row r="13496" spans="2:3" x14ac:dyDescent="0.55000000000000004">
      <c r="B13496">
        <v>0.57026708126068115</v>
      </c>
      <c r="C13496">
        <f>$A$1 * B13496</f>
        <v>4.3926009482930795E-3</v>
      </c>
    </row>
    <row r="13497" spans="2:3" x14ac:dyDescent="0.55000000000000004">
      <c r="B13497">
        <v>0.19237810373306274</v>
      </c>
      <c r="C13497">
        <f>$A$1 * B13497</f>
        <v>1.4818324056520282E-3</v>
      </c>
    </row>
    <row r="13498" spans="2:3" x14ac:dyDescent="0.55000000000000004">
      <c r="B13498">
        <v>3.0817985534667969E-2</v>
      </c>
      <c r="C13498">
        <f>$A$1 * B13498</f>
        <v>2.3738195125133643E-4</v>
      </c>
    </row>
    <row r="13499" spans="2:3" x14ac:dyDescent="0.55000000000000004">
      <c r="B13499">
        <v>8.8679492473602295E-2</v>
      </c>
      <c r="C13499">
        <f>$A$1 * B13499</f>
        <v>6.830722577788606E-4</v>
      </c>
    </row>
    <row r="13500" spans="2:3" x14ac:dyDescent="0.55000000000000004">
      <c r="B13500">
        <v>0.13305151462554932</v>
      </c>
      <c r="C13500">
        <f>$A$1 * B13500</f>
        <v>1.0248569986259781E-3</v>
      </c>
    </row>
    <row r="13501" spans="2:3" x14ac:dyDescent="0.55000000000000004">
      <c r="B13501">
        <v>0.53356581926345825</v>
      </c>
      <c r="C13501">
        <f>$A$1 * B13501</f>
        <v>4.1099018349299854E-3</v>
      </c>
    </row>
    <row r="13502" spans="2:3" x14ac:dyDescent="0.55000000000000004">
      <c r="B13502">
        <v>0.16863179206848145</v>
      </c>
      <c r="C13502">
        <f>$A$1 * B13502</f>
        <v>1.2989214950209771E-3</v>
      </c>
    </row>
    <row r="13503" spans="2:3" x14ac:dyDescent="0.55000000000000004">
      <c r="B13503">
        <v>0.44110721349716187</v>
      </c>
      <c r="C13503">
        <f>$A$1 * B13503</f>
        <v>3.3977201700352566E-3</v>
      </c>
    </row>
    <row r="13504" spans="2:3" x14ac:dyDescent="0.55000000000000004">
      <c r="B13504">
        <v>2.8160929679870605E-2</v>
      </c>
      <c r="C13504">
        <f>$A$1 * B13504</f>
        <v>2.1691542521296014E-4</v>
      </c>
    </row>
    <row r="13505" spans="2:3" x14ac:dyDescent="0.55000000000000004">
      <c r="B13505">
        <v>0.24105983972549438</v>
      </c>
      <c r="C13505">
        <f>$A$1 * B13505</f>
        <v>1.8568136148289227E-3</v>
      </c>
    </row>
    <row r="13506" spans="2:3" x14ac:dyDescent="0.55000000000000004">
      <c r="B13506">
        <v>0.11768293380737305</v>
      </c>
      <c r="C13506">
        <f>$A$1 * B13506</f>
        <v>9.0647730445425623E-4</v>
      </c>
    </row>
    <row r="13507" spans="2:3" x14ac:dyDescent="0.55000000000000004">
      <c r="B13507">
        <v>0.62935417890548706</v>
      </c>
      <c r="C13507">
        <f>$A$1 * B13507</f>
        <v>4.8477316224548872E-3</v>
      </c>
    </row>
    <row r="13508" spans="2:3" x14ac:dyDescent="0.55000000000000004">
      <c r="B13508">
        <v>0.60721886157989502</v>
      </c>
      <c r="C13508">
        <f>$A$1 * B13508</f>
        <v>4.6772297312003275E-3</v>
      </c>
    </row>
    <row r="13509" spans="2:3" x14ac:dyDescent="0.55000000000000004">
      <c r="B13509">
        <v>0.32248955965042114</v>
      </c>
      <c r="C13509">
        <f>$A$1 * B13509</f>
        <v>2.4840429898276284E-3</v>
      </c>
    </row>
    <row r="13510" spans="2:3" x14ac:dyDescent="0.55000000000000004">
      <c r="B13510">
        <v>0.66758322715759277</v>
      </c>
      <c r="C13510">
        <f>$A$1 * B13510</f>
        <v>5.1421988275990316E-3</v>
      </c>
    </row>
    <row r="13511" spans="2:3" x14ac:dyDescent="0.55000000000000004">
      <c r="B13511">
        <v>0.84708493947982788</v>
      </c>
      <c r="C13511">
        <f>$A$1 * B13511</f>
        <v>6.5248481469737385E-3</v>
      </c>
    </row>
    <row r="13512" spans="2:3" x14ac:dyDescent="0.55000000000000004">
      <c r="B13512">
        <v>0.60173165798187256</v>
      </c>
      <c r="C13512">
        <f>$A$1 * B13512</f>
        <v>4.634963402807557E-3</v>
      </c>
    </row>
    <row r="13513" spans="2:3" x14ac:dyDescent="0.55000000000000004">
      <c r="B13513">
        <v>0.64583593606948853</v>
      </c>
      <c r="C13513">
        <f>$A$1 * B13513</f>
        <v>4.974685789242983E-3</v>
      </c>
    </row>
    <row r="13514" spans="2:3" x14ac:dyDescent="0.55000000000000004">
      <c r="B13514">
        <v>2.6889801025390625E-2</v>
      </c>
      <c r="C13514">
        <f>$A$1 * B13514</f>
        <v>2.0712429204650107E-4</v>
      </c>
    </row>
    <row r="13515" spans="2:3" x14ac:dyDescent="0.55000000000000004">
      <c r="B13515">
        <v>3.1128108501434326E-2</v>
      </c>
      <c r="C13515">
        <f>$A$1 * B13515</f>
        <v>2.3977073798420179E-4</v>
      </c>
    </row>
    <row r="13516" spans="2:3" x14ac:dyDescent="0.55000000000000004">
      <c r="B13516">
        <v>0.51371347904205322</v>
      </c>
      <c r="C13516">
        <f>$A$1 * B13516</f>
        <v>3.9569850502374493E-3</v>
      </c>
    </row>
    <row r="13517" spans="2:3" x14ac:dyDescent="0.55000000000000004">
      <c r="B13517">
        <v>0.76755648851394653</v>
      </c>
      <c r="C13517">
        <f>$A$1 * B13517</f>
        <v>5.9122636920605487E-3</v>
      </c>
    </row>
    <row r="13518" spans="2:3" x14ac:dyDescent="0.55000000000000004">
      <c r="B13518">
        <v>0.3387300968170166</v>
      </c>
      <c r="C13518">
        <f>$A$1 * B13518</f>
        <v>2.6091391093530092E-3</v>
      </c>
    </row>
    <row r="13519" spans="2:3" x14ac:dyDescent="0.55000000000000004">
      <c r="B13519">
        <v>0.3146013617515564</v>
      </c>
      <c r="C13519">
        <f>$A$1 * B13519</f>
        <v>2.4232825028391858E-3</v>
      </c>
    </row>
    <row r="13520" spans="2:3" x14ac:dyDescent="0.55000000000000004">
      <c r="B13520">
        <v>0.25631129741668701</v>
      </c>
      <c r="C13520">
        <f>$A$1 * B13520</f>
        <v>1.9742911437248267E-3</v>
      </c>
    </row>
    <row r="13521" spans="2:3" x14ac:dyDescent="0.55000000000000004">
      <c r="B13521">
        <v>1.0710299015045166E-2</v>
      </c>
      <c r="C13521">
        <f>$A$1 * B13521</f>
        <v>8.249830852236073E-5</v>
      </c>
    </row>
    <row r="13522" spans="2:3" x14ac:dyDescent="0.55000000000000004">
      <c r="B13522">
        <v>0.4464268684387207</v>
      </c>
      <c r="C13522">
        <f>$A$1 * B13522</f>
        <v>3.4386959200105593E-3</v>
      </c>
    </row>
    <row r="13523" spans="2:3" x14ac:dyDescent="0.55000000000000004">
      <c r="B13523">
        <v>0.73003643751144409</v>
      </c>
      <c r="C13523">
        <f>$A$1 * B13523</f>
        <v>5.6232576858761263E-3</v>
      </c>
    </row>
    <row r="13524" spans="2:3" x14ac:dyDescent="0.55000000000000004">
      <c r="B13524">
        <v>4.4429898262023926E-2</v>
      </c>
      <c r="C13524">
        <f>$A$1 * B13524</f>
        <v>3.4223054363735628E-4</v>
      </c>
    </row>
    <row r="13525" spans="2:3" x14ac:dyDescent="0.55000000000000004">
      <c r="B13525">
        <v>0.79308301210403442</v>
      </c>
      <c r="C13525">
        <f>$A$1 * B13525</f>
        <v>6.1088870557668429E-3</v>
      </c>
    </row>
    <row r="13526" spans="2:3" x14ac:dyDescent="0.55000000000000004">
      <c r="B13526">
        <v>0.90912318229675293</v>
      </c>
      <c r="C13526">
        <f>$A$1 * B13526</f>
        <v>7.0027106313830245E-3</v>
      </c>
    </row>
    <row r="13527" spans="2:3" x14ac:dyDescent="0.55000000000000004">
      <c r="B13527">
        <v>0.16250413656234741</v>
      </c>
      <c r="C13527">
        <f>$A$1 * B13527</f>
        <v>1.2517219524355028E-3</v>
      </c>
    </row>
    <row r="13528" spans="2:3" x14ac:dyDescent="0.55000000000000004">
      <c r="B13528">
        <v>0.53535687923431396</v>
      </c>
      <c r="C13528">
        <f>$A$1 * B13528</f>
        <v>4.1236978473335739E-3</v>
      </c>
    </row>
    <row r="13529" spans="2:3" x14ac:dyDescent="0.55000000000000004">
      <c r="B13529">
        <v>0.20531183481216431</v>
      </c>
      <c r="C13529">
        <f>$A$1 * B13529</f>
        <v>1.5814571626648899E-3</v>
      </c>
    </row>
    <row r="13530" spans="2:3" x14ac:dyDescent="0.55000000000000004">
      <c r="B13530">
        <v>0.26740741729736328</v>
      </c>
      <c r="C13530">
        <f>$A$1 * B13530</f>
        <v>2.0597613178097163E-3</v>
      </c>
    </row>
    <row r="13531" spans="2:3" x14ac:dyDescent="0.55000000000000004">
      <c r="B13531">
        <v>0.55273932218551636</v>
      </c>
      <c r="C13531">
        <f>$A$1 * B13531</f>
        <v>4.2575897339602875E-3</v>
      </c>
    </row>
    <row r="13532" spans="2:3" x14ac:dyDescent="0.55000000000000004">
      <c r="B13532">
        <v>0.21938765048980713</v>
      </c>
      <c r="C13532">
        <f>$A$1 * B13532</f>
        <v>1.6898790641306505E-3</v>
      </c>
    </row>
    <row r="13533" spans="2:3" x14ac:dyDescent="0.55000000000000004">
      <c r="B13533">
        <v>0.83901053667068481</v>
      </c>
      <c r="C13533">
        <f>$A$1 * B13533</f>
        <v>6.4626533778877615E-3</v>
      </c>
    </row>
    <row r="13534" spans="2:3" x14ac:dyDescent="0.55000000000000004">
      <c r="B13534">
        <v>0.55893826484680176</v>
      </c>
      <c r="C13534">
        <f>$A$1 * B13534</f>
        <v>4.3053383807034606E-3</v>
      </c>
    </row>
    <row r="13535" spans="2:3" x14ac:dyDescent="0.55000000000000004">
      <c r="B13535">
        <v>0.35026592016220093</v>
      </c>
      <c r="C13535">
        <f>$A$1 * B13535</f>
        <v>2.6979961909390227E-3</v>
      </c>
    </row>
    <row r="13536" spans="2:3" x14ac:dyDescent="0.55000000000000004">
      <c r="B13536">
        <v>6.0450434684753418E-2</v>
      </c>
      <c r="C13536">
        <f>$A$1 * B13536</f>
        <v>4.6563206161920334E-4</v>
      </c>
    </row>
    <row r="13537" spans="2:3" x14ac:dyDescent="0.55000000000000004">
      <c r="B13537">
        <v>0.86489444971084595</v>
      </c>
      <c r="C13537">
        <f>$A$1 * B13537</f>
        <v>6.6620296082575692E-3</v>
      </c>
    </row>
    <row r="13538" spans="2:3" x14ac:dyDescent="0.55000000000000004">
      <c r="B13538">
        <v>8.4069728851318359E-2</v>
      </c>
      <c r="C13538">
        <f>$A$1 * B13538</f>
        <v>6.4756459352111051E-4</v>
      </c>
    </row>
    <row r="13539" spans="2:3" x14ac:dyDescent="0.55000000000000004">
      <c r="B13539">
        <v>0.21652191877365112</v>
      </c>
      <c r="C13539">
        <f>$A$1 * B13539</f>
        <v>1.6678051688145956E-3</v>
      </c>
    </row>
    <row r="13540" spans="2:3" x14ac:dyDescent="0.55000000000000004">
      <c r="B13540">
        <v>0.38673126697540283</v>
      </c>
      <c r="C13540">
        <f>$A$1 * B13540</f>
        <v>2.978878118469197E-3</v>
      </c>
    </row>
    <row r="13541" spans="2:3" x14ac:dyDescent="0.55000000000000004">
      <c r="B13541">
        <v>0.36090546846389771</v>
      </c>
      <c r="C13541">
        <f>$A$1 * B13541</f>
        <v>2.779949527358383E-3</v>
      </c>
    </row>
    <row r="13542" spans="2:3" x14ac:dyDescent="0.55000000000000004">
      <c r="B13542">
        <v>0.42147612571716309</v>
      </c>
      <c r="C13542">
        <f>$A$1 * B13542</f>
        <v>3.2465076283472172E-3</v>
      </c>
    </row>
    <row r="13543" spans="2:3" x14ac:dyDescent="0.55000000000000004">
      <c r="B13543">
        <v>0.97798436880111694</v>
      </c>
      <c r="C13543">
        <f>$A$1 * B13543</f>
        <v>7.5331282603841032E-3</v>
      </c>
    </row>
    <row r="13544" spans="2:3" x14ac:dyDescent="0.55000000000000004">
      <c r="B13544">
        <v>3.1298995018005371E-2</v>
      </c>
      <c r="C13544">
        <f>$A$1 * B13544</f>
        <v>2.4108702696423734E-4</v>
      </c>
    </row>
    <row r="13545" spans="2:3" x14ac:dyDescent="0.55000000000000004">
      <c r="B13545">
        <v>0.89033704996109009</v>
      </c>
      <c r="C13545">
        <f>$A$1 * B13545</f>
        <v>6.8580065349621577E-3</v>
      </c>
    </row>
    <row r="13546" spans="2:3" x14ac:dyDescent="0.55000000000000004">
      <c r="B13546">
        <v>0.69377708435058594</v>
      </c>
      <c r="C13546">
        <f>$A$1 * B13546</f>
        <v>5.3439624673501385E-3</v>
      </c>
    </row>
    <row r="13547" spans="2:3" x14ac:dyDescent="0.55000000000000004">
      <c r="B13547">
        <v>0.82929438352584839</v>
      </c>
      <c r="C13547">
        <f>$A$1 * B13547</f>
        <v>6.387812684955918E-3</v>
      </c>
    </row>
    <row r="13548" spans="2:3" x14ac:dyDescent="0.55000000000000004">
      <c r="B13548">
        <v>0.72273027896881104</v>
      </c>
      <c r="C13548">
        <f>$A$1 * B13548</f>
        <v>5.5669804782354504E-3</v>
      </c>
    </row>
    <row r="13549" spans="2:3" x14ac:dyDescent="0.55000000000000004">
      <c r="B13549">
        <v>0.3299592137336731</v>
      </c>
      <c r="C13549">
        <f>$A$1 * B13549</f>
        <v>2.5415795559169396E-3</v>
      </c>
    </row>
    <row r="13550" spans="2:3" x14ac:dyDescent="0.55000000000000004">
      <c r="B13550">
        <v>8.3162546157836914E-2</v>
      </c>
      <c r="C13550">
        <f>$A$1 * B13550</f>
        <v>6.4057682990892317E-4</v>
      </c>
    </row>
    <row r="13551" spans="2:3" x14ac:dyDescent="0.55000000000000004">
      <c r="B13551">
        <v>0.78638213872909546</v>
      </c>
      <c r="C13551">
        <f>$A$1 * B13551</f>
        <v>6.0572721831775311E-3</v>
      </c>
    </row>
    <row r="13552" spans="2:3" x14ac:dyDescent="0.55000000000000004">
      <c r="B13552">
        <v>0.72573459148406982</v>
      </c>
      <c r="C13552">
        <f>$A$1 * B13552</f>
        <v>5.5901218210152592E-3</v>
      </c>
    </row>
    <row r="13553" spans="2:3" x14ac:dyDescent="0.55000000000000004">
      <c r="B13553">
        <v>0.94814354181289673</v>
      </c>
      <c r="C13553">
        <f>$A$1 * B13553</f>
        <v>7.3032730763245013E-3</v>
      </c>
    </row>
    <row r="13554" spans="2:3" x14ac:dyDescent="0.55000000000000004">
      <c r="B13554">
        <v>0.59701776504516602</v>
      </c>
      <c r="C13554">
        <f>$A$1 * B13554</f>
        <v>4.5986536608211281E-3</v>
      </c>
    </row>
    <row r="13555" spans="2:3" x14ac:dyDescent="0.55000000000000004">
      <c r="B13555">
        <v>0.38959187269210815</v>
      </c>
      <c r="C13555">
        <f>$A$1 * B13555</f>
        <v>3.0009125297070227E-3</v>
      </c>
    </row>
    <row r="13556" spans="2:3" x14ac:dyDescent="0.55000000000000004">
      <c r="B13556">
        <v>0.73177921772003174</v>
      </c>
      <c r="C13556">
        <f>$A$1 * B13556</f>
        <v>5.6366818133568586E-3</v>
      </c>
    </row>
    <row r="13557" spans="2:3" x14ac:dyDescent="0.55000000000000004">
      <c r="B13557">
        <v>0.73298817873001099</v>
      </c>
      <c r="C13557">
        <f>$A$1 * B13557</f>
        <v>5.6459940872954917E-3</v>
      </c>
    </row>
    <row r="13558" spans="2:3" x14ac:dyDescent="0.55000000000000004">
      <c r="B13558">
        <v>8.3548307418823242E-2</v>
      </c>
      <c r="C13558">
        <f>$A$1 * B13558</f>
        <v>6.4354823635426328E-4</v>
      </c>
    </row>
    <row r="13559" spans="2:3" x14ac:dyDescent="0.55000000000000004">
      <c r="B13559">
        <v>0.65680688619613647</v>
      </c>
      <c r="C13559">
        <f>$A$1 * B13559</f>
        <v>5.0591918172315786E-3</v>
      </c>
    </row>
    <row r="13560" spans="2:3" x14ac:dyDescent="0.55000000000000004">
      <c r="B13560">
        <v>0.99971425533294678</v>
      </c>
      <c r="C13560">
        <f>$A$1 * B13560</f>
        <v>7.7005072365210481E-3</v>
      </c>
    </row>
    <row r="13561" spans="2:3" x14ac:dyDescent="0.55000000000000004">
      <c r="B13561">
        <v>0.97044283151626587</v>
      </c>
      <c r="C13561">
        <f>$A$1 * B13561</f>
        <v>7.475037998965206E-3</v>
      </c>
    </row>
    <row r="13562" spans="2:3" x14ac:dyDescent="0.55000000000000004">
      <c r="B13562">
        <v>0.49740505218505859</v>
      </c>
      <c r="C13562">
        <f>$A$1 * B13562</f>
        <v>3.8313659962341262E-3</v>
      </c>
    </row>
    <row r="13563" spans="2:3" x14ac:dyDescent="0.55000000000000004">
      <c r="B13563">
        <v>0.28657454252243042</v>
      </c>
      <c r="C13563">
        <f>$A$1 * B13563</f>
        <v>2.2074000913008263E-3</v>
      </c>
    </row>
    <row r="13564" spans="2:3" x14ac:dyDescent="0.55000000000000004">
      <c r="B13564">
        <v>0.74639761447906494</v>
      </c>
      <c r="C13564">
        <f>$A$1 * B13564</f>
        <v>5.7492830585914589E-3</v>
      </c>
    </row>
    <row r="13565" spans="2:3" x14ac:dyDescent="0.55000000000000004">
      <c r="B13565">
        <v>7.2433769702911377E-2</v>
      </c>
      <c r="C13565">
        <f>$A$1 * B13565</f>
        <v>5.5793619505806191E-4</v>
      </c>
    </row>
    <row r="13566" spans="2:3" x14ac:dyDescent="0.55000000000000004">
      <c r="B13566">
        <v>0.41530919075012207</v>
      </c>
      <c r="C13566">
        <f>$A$1 * B13566</f>
        <v>3.1990055275343821E-3</v>
      </c>
    </row>
    <row r="13567" spans="2:3" x14ac:dyDescent="0.55000000000000004">
      <c r="B13567">
        <v>0.11123126745223999</v>
      </c>
      <c r="C13567">
        <f>$A$1 * B13567</f>
        <v>8.567820008309468E-4</v>
      </c>
    </row>
    <row r="13568" spans="2:3" x14ac:dyDescent="0.55000000000000004">
      <c r="B13568">
        <v>0.78732001781463623</v>
      </c>
      <c r="C13568">
        <f>$A$1 * B13568</f>
        <v>6.0644963921419048E-3</v>
      </c>
    </row>
    <row r="13569" spans="2:3" x14ac:dyDescent="0.55000000000000004">
      <c r="B13569">
        <v>0.65498882532119751</v>
      </c>
      <c r="C13569">
        <f>$A$1 * B13569</f>
        <v>5.0451878247415038E-3</v>
      </c>
    </row>
    <row r="13570" spans="2:3" x14ac:dyDescent="0.55000000000000004">
      <c r="B13570">
        <v>0.80167722702026367</v>
      </c>
      <c r="C13570">
        <f>$A$1 * B13570</f>
        <v>6.1750857858555719E-3</v>
      </c>
    </row>
    <row r="13571" spans="2:3" x14ac:dyDescent="0.55000000000000004">
      <c r="B13571">
        <v>0.80002754926681519</v>
      </c>
      <c r="C13571">
        <f>$A$1 * B13571</f>
        <v>6.1623787994236068E-3</v>
      </c>
    </row>
    <row r="13572" spans="2:3" x14ac:dyDescent="0.55000000000000004">
      <c r="B13572">
        <v>0.42723000049591064</v>
      </c>
      <c r="C13572">
        <f>$A$1 * B13572</f>
        <v>3.2908280470422824E-3</v>
      </c>
    </row>
    <row r="13573" spans="2:3" x14ac:dyDescent="0.55000000000000004">
      <c r="B13573">
        <v>0.86636239290237427</v>
      </c>
      <c r="C13573">
        <f>$A$1 * B13573</f>
        <v>6.6733367463811533E-3</v>
      </c>
    </row>
    <row r="13574" spans="2:3" x14ac:dyDescent="0.55000000000000004">
      <c r="B13574">
        <v>2.4245977401733398E-2</v>
      </c>
      <c r="C13574">
        <f>$A$1 * B13574</f>
        <v>1.8675969002401871E-4</v>
      </c>
    </row>
    <row r="13575" spans="2:3" x14ac:dyDescent="0.55000000000000004">
      <c r="B13575">
        <v>0.81225293874740601</v>
      </c>
      <c r="C13575">
        <f>$A$1 * B13575</f>
        <v>6.2565474077658223E-3</v>
      </c>
    </row>
    <row r="13576" spans="2:3" x14ac:dyDescent="0.55000000000000004">
      <c r="B13576">
        <v>0.60075891017913818</v>
      </c>
      <c r="C13576">
        <f>$A$1 * B13576</f>
        <v>4.6274706102877872E-3</v>
      </c>
    </row>
    <row r="13577" spans="2:3" x14ac:dyDescent="0.55000000000000004">
      <c r="B13577">
        <v>0.96516042947769165</v>
      </c>
      <c r="C13577">
        <f>$A$1 * B13577</f>
        <v>7.4343491972328479E-3</v>
      </c>
    </row>
    <row r="13578" spans="2:3" x14ac:dyDescent="0.55000000000000004">
      <c r="B13578">
        <v>0.11969757080078125</v>
      </c>
      <c r="C13578">
        <f>$A$1 * B13578</f>
        <v>9.2199546543270117E-4</v>
      </c>
    </row>
    <row r="13579" spans="2:3" x14ac:dyDescent="0.55000000000000004">
      <c r="B13579">
        <v>0.60036104917526245</v>
      </c>
      <c r="C13579">
        <f>$A$1 * B13579</f>
        <v>4.6244060030531386E-3</v>
      </c>
    </row>
    <row r="13580" spans="2:3" x14ac:dyDescent="0.55000000000000004">
      <c r="B13580">
        <v>0.26304590702056885</v>
      </c>
      <c r="C13580">
        <f>$A$1 * B13580</f>
        <v>2.0261658766429491E-3</v>
      </c>
    </row>
    <row r="13581" spans="2:3" x14ac:dyDescent="0.55000000000000004">
      <c r="B13581">
        <v>0.14846545457839966</v>
      </c>
      <c r="C13581">
        <f>$A$1 * B13581</f>
        <v>1.1435860809783094E-3</v>
      </c>
    </row>
    <row r="13582" spans="2:3" x14ac:dyDescent="0.55000000000000004">
      <c r="B13582">
        <v>0.30928444862365723</v>
      </c>
      <c r="C13582">
        <f>$A$1 * B13582</f>
        <v>2.3823278722545638E-3</v>
      </c>
    </row>
    <row r="13583" spans="2:3" x14ac:dyDescent="0.55000000000000004">
      <c r="B13583">
        <v>6.3094556331634521E-2</v>
      </c>
      <c r="C13583">
        <f>$A$1 * B13583</f>
        <v>4.8599895922762926E-4</v>
      </c>
    </row>
    <row r="13584" spans="2:3" x14ac:dyDescent="0.55000000000000004">
      <c r="B13584">
        <v>3.0362963676452637E-2</v>
      </c>
      <c r="C13584">
        <f>$A$1 * B13584</f>
        <v>2.3387705063271369E-4</v>
      </c>
    </row>
    <row r="13585" spans="2:3" x14ac:dyDescent="0.55000000000000004">
      <c r="B13585">
        <v>0.62996155023574829</v>
      </c>
      <c r="C13585">
        <f>$A$1 * B13585</f>
        <v>4.8524100266078563E-3</v>
      </c>
    </row>
    <row r="13586" spans="2:3" x14ac:dyDescent="0.55000000000000004">
      <c r="B13586">
        <v>0.76445436477661133</v>
      </c>
      <c r="C13586">
        <f>$A$1 * B13586</f>
        <v>5.8883689379740645E-3</v>
      </c>
    </row>
    <row r="13587" spans="2:3" x14ac:dyDescent="0.55000000000000004">
      <c r="B13587">
        <v>0.24861019849777222</v>
      </c>
      <c r="C13587">
        <f>$A$1 * B13587</f>
        <v>1.9149718255917492E-3</v>
      </c>
    </row>
    <row r="13588" spans="2:3" x14ac:dyDescent="0.55000000000000004">
      <c r="B13588">
        <v>7.0739865303039551E-2</v>
      </c>
      <c r="C13588">
        <f>$A$1 * B13588</f>
        <v>5.4488854367207296E-4</v>
      </c>
    </row>
    <row r="13589" spans="2:3" x14ac:dyDescent="0.55000000000000004">
      <c r="B13589">
        <v>0.96805936098098755</v>
      </c>
      <c r="C13589">
        <f>$A$1 * B13589</f>
        <v>7.456678820823015E-3</v>
      </c>
    </row>
    <row r="13590" spans="2:3" x14ac:dyDescent="0.55000000000000004">
      <c r="B13590">
        <v>0.62247538566589355</v>
      </c>
      <c r="C13590">
        <f>$A$1 * B13590</f>
        <v>4.794746285057272E-3</v>
      </c>
    </row>
    <row r="13591" spans="2:3" x14ac:dyDescent="0.55000000000000004">
      <c r="B13591">
        <v>0.30760377645492554</v>
      </c>
      <c r="C13591">
        <f>$A$1 * B13591</f>
        <v>2.3693821448844687E-3</v>
      </c>
    </row>
    <row r="13592" spans="2:3" x14ac:dyDescent="0.55000000000000004">
      <c r="B13592">
        <v>0.24458920955657959</v>
      </c>
      <c r="C13592">
        <f>$A$1 * B13592</f>
        <v>1.8839993209240902E-3</v>
      </c>
    </row>
    <row r="13593" spans="2:3" x14ac:dyDescent="0.55000000000000004">
      <c r="B13593">
        <v>0.64402109384536743</v>
      </c>
      <c r="C13593">
        <f>$A$1 * B13593</f>
        <v>4.9607065890810986E-3</v>
      </c>
    </row>
    <row r="13594" spans="2:3" x14ac:dyDescent="0.55000000000000004">
      <c r="B13594">
        <v>0.25206089019775391</v>
      </c>
      <c r="C13594">
        <f>$A$1 * B13594</f>
        <v>1.9415514969978176E-3</v>
      </c>
    </row>
    <row r="13595" spans="2:3" x14ac:dyDescent="0.55000000000000004">
      <c r="B13595">
        <v>0.69643515348434448</v>
      </c>
      <c r="C13595">
        <f>$A$1 * B13595</f>
        <v>5.3644367983807228E-3</v>
      </c>
    </row>
    <row r="13596" spans="2:3" x14ac:dyDescent="0.55000000000000004">
      <c r="B13596">
        <v>0.49533140659332275</v>
      </c>
      <c r="C13596">
        <f>$A$1 * B13596</f>
        <v>3.815393309238857E-3</v>
      </c>
    </row>
    <row r="13597" spans="2:3" x14ac:dyDescent="0.55000000000000004">
      <c r="B13597">
        <v>0.89008551836013794</v>
      </c>
      <c r="C13597">
        <f>$A$1 * B13597</f>
        <v>6.8560690604257957E-3</v>
      </c>
    </row>
    <row r="13598" spans="2:3" x14ac:dyDescent="0.55000000000000004">
      <c r="B13598">
        <v>0.76899456977844238</v>
      </c>
      <c r="C13598">
        <f>$A$1 * B13598</f>
        <v>5.9233408124725884E-3</v>
      </c>
    </row>
    <row r="13599" spans="2:3" x14ac:dyDescent="0.55000000000000004">
      <c r="B13599">
        <v>0.63025325536727905</v>
      </c>
      <c r="C13599">
        <f>$A$1 * B13599</f>
        <v>4.8546569461294098E-3</v>
      </c>
    </row>
    <row r="13600" spans="2:3" x14ac:dyDescent="0.55000000000000004">
      <c r="B13600">
        <v>0.49001967906951904</v>
      </c>
      <c r="C13600">
        <f>$A$1 * B13600</f>
        <v>3.7744786218496529E-3</v>
      </c>
    </row>
    <row r="13601" spans="2:3" x14ac:dyDescent="0.55000000000000004">
      <c r="B13601">
        <v>0.76759296655654907</v>
      </c>
      <c r="C13601">
        <f>$A$1 * B13601</f>
        <v>5.9125446717800401E-3</v>
      </c>
    </row>
    <row r="13602" spans="2:3" x14ac:dyDescent="0.55000000000000004">
      <c r="B13602">
        <v>0.80175542831420898</v>
      </c>
      <c r="C13602">
        <f>$A$1 * B13602</f>
        <v>6.1756881476071612E-3</v>
      </c>
    </row>
    <row r="13603" spans="2:3" x14ac:dyDescent="0.55000000000000004">
      <c r="B13603">
        <v>0.78612107038497925</v>
      </c>
      <c r="C13603">
        <f>$A$1 * B13603</f>
        <v>6.0552612498909753E-3</v>
      </c>
    </row>
    <row r="13604" spans="2:3" x14ac:dyDescent="0.55000000000000004">
      <c r="B13604">
        <v>0.50996506214141846</v>
      </c>
      <c r="C13604">
        <f>$A$1 * B13604</f>
        <v>3.9281120884737675E-3</v>
      </c>
    </row>
    <row r="13605" spans="2:3" x14ac:dyDescent="0.55000000000000004">
      <c r="B13605">
        <v>0.49511033296585083</v>
      </c>
      <c r="C13605">
        <f>$A$1 * B13605</f>
        <v>3.8136904435859265E-3</v>
      </c>
    </row>
    <row r="13606" spans="2:3" x14ac:dyDescent="0.55000000000000004">
      <c r="B13606">
        <v>0.50714278221130371</v>
      </c>
      <c r="C13606">
        <f>$A$1 * B13606</f>
        <v>3.9063728895882832E-3</v>
      </c>
    </row>
    <row r="13607" spans="2:3" x14ac:dyDescent="0.55000000000000004">
      <c r="B13607">
        <v>0.25614064931869507</v>
      </c>
      <c r="C13607">
        <f>$A$1 * B13607</f>
        <v>1.972976691213546E-3</v>
      </c>
    </row>
    <row r="13608" spans="2:3" x14ac:dyDescent="0.55000000000000004">
      <c r="B13608">
        <v>0.591361403465271</v>
      </c>
      <c r="C13608">
        <f>$A$1 * B13608</f>
        <v>4.5550843578467948E-3</v>
      </c>
    </row>
    <row r="13609" spans="2:3" x14ac:dyDescent="0.55000000000000004">
      <c r="B13609">
        <v>2.6556074619293213E-2</v>
      </c>
      <c r="C13609">
        <f>$A$1 * B13609</f>
        <v>2.04553694906906E-4</v>
      </c>
    </row>
    <row r="13610" spans="2:3" x14ac:dyDescent="0.55000000000000004">
      <c r="B13610">
        <v>0.83590126037597656</v>
      </c>
      <c r="C13610">
        <f>$A$1 * B13610</f>
        <v>6.4387035297386319E-3</v>
      </c>
    </row>
    <row r="13611" spans="2:3" x14ac:dyDescent="0.55000000000000004">
      <c r="B13611">
        <v>0.75057810544967651</v>
      </c>
      <c r="C13611">
        <f>$A$1 * B13611</f>
        <v>5.7814841608561096E-3</v>
      </c>
    </row>
    <row r="13612" spans="2:3" x14ac:dyDescent="0.55000000000000004">
      <c r="B13612">
        <v>0.91591036319732666</v>
      </c>
      <c r="C13612">
        <f>$A$1 * B13612</f>
        <v>7.0549903056615904E-3</v>
      </c>
    </row>
    <row r="13613" spans="2:3" x14ac:dyDescent="0.55000000000000004">
      <c r="B13613">
        <v>0.87932521104812622</v>
      </c>
      <c r="C13613">
        <f>$A$1 * B13613</f>
        <v>6.7731855525821061E-3</v>
      </c>
    </row>
    <row r="13614" spans="2:3" x14ac:dyDescent="0.55000000000000004">
      <c r="B13614">
        <v>4.8345804214477539E-2</v>
      </c>
      <c r="C13614">
        <f>$A$1 * B13614</f>
        <v>3.7239362470131709E-4</v>
      </c>
    </row>
    <row r="13615" spans="2:3" x14ac:dyDescent="0.55000000000000004">
      <c r="B13615">
        <v>5.0988614559173584E-2</v>
      </c>
      <c r="C13615">
        <f>$A$1 * B13615</f>
        <v>3.9275042173159136E-4</v>
      </c>
    </row>
    <row r="13616" spans="2:3" x14ac:dyDescent="0.55000000000000004">
      <c r="B13616">
        <v>0.45144641399383545</v>
      </c>
      <c r="C13616">
        <f>$A$1 * B13616</f>
        <v>3.4773600149407002E-3</v>
      </c>
    </row>
    <row r="13617" spans="2:3" x14ac:dyDescent="0.55000000000000004">
      <c r="B13617">
        <v>0.21241432428359985</v>
      </c>
      <c r="C13617">
        <f>$A$1 * B13617</f>
        <v>1.636165566871739E-3</v>
      </c>
    </row>
    <row r="13618" spans="2:3" x14ac:dyDescent="0.55000000000000004">
      <c r="B13618">
        <v>0.47998666763305664</v>
      </c>
      <c r="C13618">
        <f>$A$1 * B13618</f>
        <v>3.6971972619426197E-3</v>
      </c>
    </row>
    <row r="13619" spans="2:3" x14ac:dyDescent="0.55000000000000004">
      <c r="B13619">
        <v>0.71334141492843628</v>
      </c>
      <c r="C13619">
        <f>$A$1 * B13619</f>
        <v>5.4946607977868211E-3</v>
      </c>
    </row>
    <row r="13620" spans="2:3" x14ac:dyDescent="0.55000000000000004">
      <c r="B13620">
        <v>0.84256184101104736</v>
      </c>
      <c r="C13620">
        <f>$A$1 * B13620</f>
        <v>6.4900080391083748E-3</v>
      </c>
    </row>
    <row r="13621" spans="2:3" x14ac:dyDescent="0.55000000000000004">
      <c r="B13621">
        <v>0.15454655885696411</v>
      </c>
      <c r="C13621">
        <f>$A$1 * B13621</f>
        <v>1.1904270530394001E-3</v>
      </c>
    </row>
    <row r="13622" spans="2:3" x14ac:dyDescent="0.55000000000000004">
      <c r="B13622">
        <v>0.55715441703796387</v>
      </c>
      <c r="C13622">
        <f>$A$1 * B13622</f>
        <v>4.2915979214797062E-3</v>
      </c>
    </row>
    <row r="13623" spans="2:3" x14ac:dyDescent="0.55000000000000004">
      <c r="B13623">
        <v>2.11448073387146E-2</v>
      </c>
      <c r="C13623">
        <f>$A$1 * B13623</f>
        <v>1.6287228181255387E-4</v>
      </c>
    </row>
    <row r="13624" spans="2:3" x14ac:dyDescent="0.55000000000000004">
      <c r="B13624">
        <v>0.5512317419052124</v>
      </c>
      <c r="C13624">
        <f>$A$1 * B13624</f>
        <v>4.2459772829062103E-3</v>
      </c>
    </row>
    <row r="13625" spans="2:3" x14ac:dyDescent="0.55000000000000004">
      <c r="B13625">
        <v>0.38229662179946899</v>
      </c>
      <c r="C13625">
        <f>$A$1 * B13625</f>
        <v>2.944719340511881E-3</v>
      </c>
    </row>
    <row r="13626" spans="2:3" x14ac:dyDescent="0.55000000000000004">
      <c r="B13626">
        <v>6.2624931335449219E-2</v>
      </c>
      <c r="C13626">
        <f>$A$1 * B13626</f>
        <v>4.8238157489777223E-4</v>
      </c>
    </row>
    <row r="13627" spans="2:3" x14ac:dyDescent="0.55000000000000004">
      <c r="B13627">
        <v>0.18857115507125854</v>
      </c>
      <c r="C13627">
        <f>$A$1 * B13627</f>
        <v>1.4525085908090318E-3</v>
      </c>
    </row>
    <row r="13628" spans="2:3" x14ac:dyDescent="0.55000000000000004">
      <c r="B13628">
        <v>0.24743902683258057</v>
      </c>
      <c r="C13628">
        <f>$A$1 * B13628</f>
        <v>1.9059506319507591E-3</v>
      </c>
    </row>
    <row r="13629" spans="2:3" x14ac:dyDescent="0.55000000000000004">
      <c r="B13629">
        <v>0.9482157826423645</v>
      </c>
      <c r="C13629">
        <f>$A$1 * B13629</f>
        <v>7.3038295263572195E-3</v>
      </c>
    </row>
    <row r="13630" spans="2:3" x14ac:dyDescent="0.55000000000000004">
      <c r="B13630">
        <v>0.6512444019317627</v>
      </c>
      <c r="C13630">
        <f>$A$1 * B13630</f>
        <v>5.0163456238294657E-3</v>
      </c>
    </row>
    <row r="13631" spans="2:3" x14ac:dyDescent="0.55000000000000004">
      <c r="B13631">
        <v>0.81358188390731812</v>
      </c>
      <c r="C13631">
        <f>$A$1 * B13631</f>
        <v>6.2667838846053314E-3</v>
      </c>
    </row>
    <row r="13632" spans="2:3" x14ac:dyDescent="0.55000000000000004">
      <c r="B13632">
        <v>0.44979941844940186</v>
      </c>
      <c r="C13632">
        <f>$A$1 * B13632</f>
        <v>3.4646736887822271E-3</v>
      </c>
    </row>
    <row r="13633" spans="2:3" x14ac:dyDescent="0.55000000000000004">
      <c r="B13633">
        <v>0.35895687341690063</v>
      </c>
      <c r="C13633">
        <f>$A$1 * B13633</f>
        <v>2.7649400682250302E-3</v>
      </c>
    </row>
    <row r="13634" spans="2:3" x14ac:dyDescent="0.55000000000000004">
      <c r="B13634">
        <v>0.6155543327331543</v>
      </c>
      <c r="C13634">
        <f>$A$1 * B13634</f>
        <v>4.7414354335728603E-3</v>
      </c>
    </row>
    <row r="13635" spans="2:3" x14ac:dyDescent="0.55000000000000004">
      <c r="B13635">
        <v>0.58105248212814331</v>
      </c>
      <c r="C13635">
        <f>$A$1 * B13635</f>
        <v>4.4756777444732165E-3</v>
      </c>
    </row>
    <row r="13636" spans="2:3" x14ac:dyDescent="0.55000000000000004">
      <c r="B13636">
        <v>0.41618645191192627</v>
      </c>
      <c r="C13636">
        <f>$A$1 * B13636</f>
        <v>3.2057628143178363E-3</v>
      </c>
    </row>
    <row r="13637" spans="2:3" x14ac:dyDescent="0.55000000000000004">
      <c r="B13637">
        <v>0.90339928865432739</v>
      </c>
      <c r="C13637">
        <f>$A$1 * B13637</f>
        <v>6.9586211486338811E-3</v>
      </c>
    </row>
    <row r="13638" spans="2:3" x14ac:dyDescent="0.55000000000000004">
      <c r="B13638">
        <v>0.90141654014587402</v>
      </c>
      <c r="C13638">
        <f>$A$1 * B13638</f>
        <v>6.9433486153513968E-3</v>
      </c>
    </row>
    <row r="13639" spans="2:3" x14ac:dyDescent="0.55000000000000004">
      <c r="B13639">
        <v>0.21589750051498413</v>
      </c>
      <c r="C13639">
        <f>$A$1 * B13639</f>
        <v>1.6629954571456551E-3</v>
      </c>
    </row>
    <row r="13640" spans="2:3" x14ac:dyDescent="0.55000000000000004">
      <c r="B13640">
        <v>0.28435647487640381</v>
      </c>
      <c r="C13640">
        <f>$A$1 * B13640</f>
        <v>2.1903149633573094E-3</v>
      </c>
    </row>
    <row r="13641" spans="2:3" x14ac:dyDescent="0.55000000000000004">
      <c r="B13641">
        <v>0.23077398538589478</v>
      </c>
      <c r="C13641">
        <f>$A$1 * B13641</f>
        <v>1.7775846798073758E-3</v>
      </c>
    </row>
    <row r="13642" spans="2:3" x14ac:dyDescent="0.55000000000000004">
      <c r="B13642">
        <v>0.37363815307617188</v>
      </c>
      <c r="C13642">
        <f>$A$1 * B13642</f>
        <v>2.8780256820937211E-3</v>
      </c>
    </row>
    <row r="13643" spans="2:3" x14ac:dyDescent="0.55000000000000004">
      <c r="B13643">
        <v>0.68619555234909058</v>
      </c>
      <c r="C13643">
        <f>$A$1 * B13643</f>
        <v>5.285564138297616E-3</v>
      </c>
    </row>
    <row r="13644" spans="2:3" x14ac:dyDescent="0.55000000000000004">
      <c r="B13644">
        <v>0.46257364749908447</v>
      </c>
      <c r="C13644">
        <f>$A$1 * B13644</f>
        <v>3.5630698481980971E-3</v>
      </c>
    </row>
    <row r="13645" spans="2:3" x14ac:dyDescent="0.55000000000000004">
      <c r="B13645">
        <v>0.17878848314285278</v>
      </c>
      <c r="C13645">
        <f>$A$1 * B13645</f>
        <v>1.3771555230945864E-3</v>
      </c>
    </row>
    <row r="13646" spans="2:3" x14ac:dyDescent="0.55000000000000004">
      <c r="B13646">
        <v>0.33159661293029785</v>
      </c>
      <c r="C13646">
        <f>$A$1 * B13646</f>
        <v>2.5541919642080302E-3</v>
      </c>
    </row>
    <row r="13647" spans="2:3" x14ac:dyDescent="0.55000000000000004">
      <c r="B13647">
        <v>0.65631431341171265</v>
      </c>
      <c r="C13647">
        <f>$A$1 * B13647</f>
        <v>5.0553976727840677E-3</v>
      </c>
    </row>
    <row r="13648" spans="2:3" x14ac:dyDescent="0.55000000000000004">
      <c r="B13648">
        <v>0.27023494243621826</v>
      </c>
      <c r="C13648">
        <f>$A$1 * B13648</f>
        <v>2.0815409190078071E-3</v>
      </c>
    </row>
    <row r="13649" spans="2:3" x14ac:dyDescent="0.55000000000000004">
      <c r="B13649">
        <v>0.85175186395645142</v>
      </c>
      <c r="C13649">
        <f>$A$1 * B13649</f>
        <v>6.5607961046154628E-3</v>
      </c>
    </row>
    <row r="13650" spans="2:3" x14ac:dyDescent="0.55000000000000004">
      <c r="B13650">
        <v>0.27486467361450195</v>
      </c>
      <c r="C13650">
        <f>$A$1 * B13650</f>
        <v>2.1172023875237755E-3</v>
      </c>
    </row>
    <row r="13651" spans="2:3" x14ac:dyDescent="0.55000000000000004">
      <c r="B13651">
        <v>0.19003552198410034</v>
      </c>
      <c r="C13651">
        <f>$A$1 * B13651</f>
        <v>1.4637881819012932E-3</v>
      </c>
    </row>
    <row r="13652" spans="2:3" x14ac:dyDescent="0.55000000000000004">
      <c r="B13652">
        <v>0.82849514484405518</v>
      </c>
      <c r="C13652">
        <f>$A$1 * B13652</f>
        <v>6.381656382572487E-3</v>
      </c>
    </row>
    <row r="13653" spans="2:3" x14ac:dyDescent="0.55000000000000004">
      <c r="B13653">
        <v>0.94869977235794067</v>
      </c>
      <c r="C13653">
        <f>$A$1 * B13653</f>
        <v>7.307557557929556E-3</v>
      </c>
    </row>
    <row r="13654" spans="2:3" x14ac:dyDescent="0.55000000000000004">
      <c r="B13654">
        <v>0.91883540153503418</v>
      </c>
      <c r="C13654">
        <f>$A$1 * B13654</f>
        <v>7.077521022580413E-3</v>
      </c>
    </row>
    <row r="13655" spans="2:3" x14ac:dyDescent="0.55000000000000004">
      <c r="B13655">
        <v>0.70367997884750366</v>
      </c>
      <c r="C13655">
        <f>$A$1 * B13655</f>
        <v>5.4202415744342147E-3</v>
      </c>
    </row>
    <row r="13656" spans="2:3" x14ac:dyDescent="0.55000000000000004">
      <c r="B13656">
        <v>0.20089185237884521</v>
      </c>
      <c r="C13656">
        <f>$A$1 * B13656</f>
        <v>1.5474113275359969E-3</v>
      </c>
    </row>
    <row r="13657" spans="2:3" x14ac:dyDescent="0.55000000000000004">
      <c r="B13657">
        <v>0.34151941537857056</v>
      </c>
      <c r="C13657">
        <f>$A$1 * B13657</f>
        <v>2.630624416433136E-3</v>
      </c>
    </row>
    <row r="13658" spans="2:3" x14ac:dyDescent="0.55000000000000004">
      <c r="B13658">
        <v>0.46034717559814453</v>
      </c>
      <c r="C13658">
        <f>$A$1 * B13658</f>
        <v>3.5459199847309719E-3</v>
      </c>
    </row>
    <row r="13659" spans="2:3" x14ac:dyDescent="0.55000000000000004">
      <c r="B13659">
        <v>0.16923254728317261</v>
      </c>
      <c r="C13659">
        <f>$A$1 * B13659</f>
        <v>1.3035489371659992E-3</v>
      </c>
    </row>
    <row r="13660" spans="2:3" x14ac:dyDescent="0.55000000000000004">
      <c r="B13660">
        <v>0.78397047519683838</v>
      </c>
      <c r="C13660">
        <f>$A$1 * B13660</f>
        <v>6.0386958426050796E-3</v>
      </c>
    </row>
    <row r="13661" spans="2:3" x14ac:dyDescent="0.55000000000000004">
      <c r="B13661">
        <v>0.90307456254959106</v>
      </c>
      <c r="C13661">
        <f>$A$1 * B13661</f>
        <v>6.9561198781897815E-3</v>
      </c>
    </row>
    <row r="13662" spans="2:3" x14ac:dyDescent="0.55000000000000004">
      <c r="B13662">
        <v>9.3308687210083008E-2</v>
      </c>
      <c r="C13662">
        <f>$A$1 * B13662</f>
        <v>7.1872959424013061E-4</v>
      </c>
    </row>
    <row r="13663" spans="2:3" x14ac:dyDescent="0.55000000000000004">
      <c r="B13663">
        <v>0.56746715307235718</v>
      </c>
      <c r="C13663">
        <f>$A$1 * B13663</f>
        <v>4.371033918353362E-3</v>
      </c>
    </row>
    <row r="13664" spans="2:3" x14ac:dyDescent="0.55000000000000004">
      <c r="B13664">
        <v>0.94790923595428467</v>
      </c>
      <c r="C13664">
        <f>$A$1 * B13664</f>
        <v>7.3014682866556768E-3</v>
      </c>
    </row>
    <row r="13665" spans="2:3" x14ac:dyDescent="0.55000000000000004">
      <c r="B13665">
        <v>0.5853305459022522</v>
      </c>
      <c r="C13665">
        <f>$A$1 * B13665</f>
        <v>4.5086304215757878E-3</v>
      </c>
    </row>
    <row r="13666" spans="2:3" x14ac:dyDescent="0.55000000000000004">
      <c r="B13666">
        <v>0.77432394027709961</v>
      </c>
      <c r="C13666">
        <f>$A$1 * B13666</f>
        <v>5.9643913985496511E-3</v>
      </c>
    </row>
    <row r="13667" spans="2:3" x14ac:dyDescent="0.55000000000000004">
      <c r="B13667">
        <v>0.59107178449630737</v>
      </c>
      <c r="C13667">
        <f>$A$1 * B13667</f>
        <v>4.5528535074268461E-3</v>
      </c>
    </row>
    <row r="13668" spans="2:3" x14ac:dyDescent="0.55000000000000004">
      <c r="B13668">
        <v>0.92714416980743408</v>
      </c>
      <c r="C13668">
        <f>$A$1 * B13668</f>
        <v>7.1415210404524032E-3</v>
      </c>
    </row>
    <row r="13669" spans="2:3" x14ac:dyDescent="0.55000000000000004">
      <c r="B13669">
        <v>0.74747925996780396</v>
      </c>
      <c r="C13669">
        <f>$A$1 * B13669</f>
        <v>5.7576146582150045E-3</v>
      </c>
    </row>
    <row r="13670" spans="2:3" x14ac:dyDescent="0.55000000000000004">
      <c r="B13670">
        <v>0.23831725120544434</v>
      </c>
      <c r="C13670">
        <f>$A$1 * B13670</f>
        <v>1.8356882556247456E-3</v>
      </c>
    </row>
    <row r="13671" spans="2:3" x14ac:dyDescent="0.55000000000000004">
      <c r="B13671">
        <v>0.59777349233627319</v>
      </c>
      <c r="C13671">
        <f>$A$1 * B13671</f>
        <v>4.6044748076567998E-3</v>
      </c>
    </row>
    <row r="13672" spans="2:3" x14ac:dyDescent="0.55000000000000004">
      <c r="B13672">
        <v>0.96099412441253662</v>
      </c>
      <c r="C13672">
        <f>$A$1 * B13672</f>
        <v>7.4022573648591106E-3</v>
      </c>
    </row>
    <row r="13673" spans="2:3" x14ac:dyDescent="0.55000000000000004">
      <c r="B13673">
        <v>0.73406416177749634</v>
      </c>
      <c r="C13673">
        <f>$A$1 * B13673</f>
        <v>5.6542820707861097E-3</v>
      </c>
    </row>
    <row r="13674" spans="2:3" x14ac:dyDescent="0.55000000000000004">
      <c r="B13674">
        <v>0.26415824890136719</v>
      </c>
      <c r="C13674">
        <f>$A$1 * B13674</f>
        <v>2.0347339216186811E-3</v>
      </c>
    </row>
    <row r="13675" spans="2:3" x14ac:dyDescent="0.55000000000000004">
      <c r="B13675">
        <v>0.81346338987350464</v>
      </c>
      <c r="C13675">
        <f>$A$1 * B13675</f>
        <v>6.2658711596341732E-3</v>
      </c>
    </row>
    <row r="13676" spans="2:3" x14ac:dyDescent="0.55000000000000004">
      <c r="B13676">
        <v>0.68428575992584229</v>
      </c>
      <c r="C13676">
        <f>$A$1 * B13676</f>
        <v>5.2708535644541143E-3</v>
      </c>
    </row>
    <row r="13677" spans="2:3" x14ac:dyDescent="0.55000000000000004">
      <c r="B13677">
        <v>0.70310527086257935</v>
      </c>
      <c r="C13677">
        <f>$A$1 * B13677</f>
        <v>5.4158147665006595E-3</v>
      </c>
    </row>
    <row r="13678" spans="2:3" x14ac:dyDescent="0.55000000000000004">
      <c r="B13678">
        <v>0.19028687477111816</v>
      </c>
      <c r="C13678">
        <f>$A$1 * B13678</f>
        <v>1.4657242790860892E-3</v>
      </c>
    </row>
    <row r="13679" spans="2:3" x14ac:dyDescent="0.55000000000000004">
      <c r="B13679">
        <v>0.78532165288925171</v>
      </c>
      <c r="C13679">
        <f>$A$1 * B13679</f>
        <v>6.0491035701559781E-3</v>
      </c>
    </row>
    <row r="13680" spans="2:3" x14ac:dyDescent="0.55000000000000004">
      <c r="B13680">
        <v>0.76797854900360107</v>
      </c>
      <c r="C13680">
        <f>$A$1 * B13680</f>
        <v>5.915514700873814E-3</v>
      </c>
    </row>
    <row r="13681" spans="2:3" x14ac:dyDescent="0.55000000000000004">
      <c r="B13681">
        <v>0.70422416925430298</v>
      </c>
      <c r="C13681">
        <f>$A$1 * B13681</f>
        <v>5.4244333143671497E-3</v>
      </c>
    </row>
    <row r="13682" spans="2:3" x14ac:dyDescent="0.55000000000000004">
      <c r="B13682">
        <v>0.68033838272094727</v>
      </c>
      <c r="C13682">
        <f>$A$1 * B13682</f>
        <v>5.2404480695145139E-3</v>
      </c>
    </row>
    <row r="13683" spans="2:3" x14ac:dyDescent="0.55000000000000004">
      <c r="B13683">
        <v>8.4942519664764404E-2</v>
      </c>
      <c r="C13683">
        <f>$A$1 * B13683</f>
        <v>6.5428744651541138E-4</v>
      </c>
    </row>
    <row r="13684" spans="2:3" x14ac:dyDescent="0.55000000000000004">
      <c r="B13684">
        <v>0.80978977680206299</v>
      </c>
      <c r="C13684">
        <f>$A$1 * B13684</f>
        <v>6.2375743899423242E-3</v>
      </c>
    </row>
    <row r="13685" spans="2:3" x14ac:dyDescent="0.55000000000000004">
      <c r="B13685">
        <v>6.7690014839172363E-3</v>
      </c>
      <c r="C13685">
        <f>$A$1 * B13685</f>
        <v>5.2139643536008862E-5</v>
      </c>
    </row>
    <row r="13686" spans="2:3" x14ac:dyDescent="0.55000000000000004">
      <c r="B13686">
        <v>0.73876833915710449</v>
      </c>
      <c r="C13686">
        <f>$A$1 * B13686</f>
        <v>5.6905169766707786E-3</v>
      </c>
    </row>
    <row r="13687" spans="2:3" x14ac:dyDescent="0.55000000000000004">
      <c r="B13687">
        <v>0.26145929098129272</v>
      </c>
      <c r="C13687">
        <f>$A$1 * B13687</f>
        <v>2.0139446361966407E-3</v>
      </c>
    </row>
    <row r="13688" spans="2:3" x14ac:dyDescent="0.55000000000000004">
      <c r="B13688">
        <v>0.47481954097747803</v>
      </c>
      <c r="C13688">
        <f>$A$1 * B13688</f>
        <v>3.6573963928532294E-3</v>
      </c>
    </row>
    <row r="13689" spans="2:3" x14ac:dyDescent="0.55000000000000004">
      <c r="B13689">
        <v>0.67793947458267212</v>
      </c>
      <c r="C13689">
        <f>$A$1 * B13689</f>
        <v>5.2219699800204467E-3</v>
      </c>
    </row>
    <row r="13690" spans="2:3" x14ac:dyDescent="0.55000000000000004">
      <c r="B13690">
        <v>0.97647762298583984</v>
      </c>
      <c r="C13690">
        <f>$A$1 * B13690</f>
        <v>7.521522236970668E-3</v>
      </c>
    </row>
    <row r="13691" spans="2:3" x14ac:dyDescent="0.55000000000000004">
      <c r="B13691">
        <v>4.466933012008667E-2</v>
      </c>
      <c r="C13691">
        <f>$A$1 * B13691</f>
        <v>3.4407481738440993E-4</v>
      </c>
    </row>
    <row r="13692" spans="2:3" x14ac:dyDescent="0.55000000000000004">
      <c r="B13692">
        <v>0.88617575168609619</v>
      </c>
      <c r="C13692">
        <f>$A$1 * B13692</f>
        <v>6.8259532684322721E-3</v>
      </c>
    </row>
    <row r="13693" spans="2:3" x14ac:dyDescent="0.55000000000000004">
      <c r="B13693">
        <v>0.41091185808181763</v>
      </c>
      <c r="C13693">
        <f>$A$1 * B13693</f>
        <v>3.1651341569371994E-3</v>
      </c>
    </row>
    <row r="13694" spans="2:3" x14ac:dyDescent="0.55000000000000004">
      <c r="B13694">
        <v>0.12643742561340332</v>
      </c>
      <c r="C13694">
        <f>$A$1 * B13694</f>
        <v>9.7391060066343016E-4</v>
      </c>
    </row>
    <row r="13695" spans="2:3" x14ac:dyDescent="0.55000000000000004">
      <c r="B13695">
        <v>0.79815906286239624</v>
      </c>
      <c r="C13695">
        <f>$A$1 * B13695</f>
        <v>6.1479863937918822E-3</v>
      </c>
    </row>
    <row r="13696" spans="2:3" x14ac:dyDescent="0.55000000000000004">
      <c r="B13696">
        <v>0.26559913158416748</v>
      </c>
      <c r="C13696">
        <f>$A$1 * B13696</f>
        <v>2.0458326205385902E-3</v>
      </c>
    </row>
    <row r="13697" spans="2:3" x14ac:dyDescent="0.55000000000000004">
      <c r="B13697">
        <v>0.60296398401260376</v>
      </c>
      <c r="C13697">
        <f>$A$1 * B13697</f>
        <v>4.644455650684165E-3</v>
      </c>
    </row>
    <row r="13698" spans="2:3" x14ac:dyDescent="0.55000000000000004">
      <c r="B13698">
        <v>0.80931425094604492</v>
      </c>
      <c r="C13698">
        <f>$A$1 * B13698</f>
        <v>6.2339115530107847E-3</v>
      </c>
    </row>
    <row r="13699" spans="2:3" x14ac:dyDescent="0.55000000000000004">
      <c r="B13699">
        <v>0.22242897748947144</v>
      </c>
      <c r="C13699">
        <f>$A$1 * B13699</f>
        <v>1.7133055186846491E-3</v>
      </c>
    </row>
    <row r="13700" spans="2:3" x14ac:dyDescent="0.55000000000000004">
      <c r="B13700">
        <v>0.82408821582794189</v>
      </c>
      <c r="C13700">
        <f>$A$1 * B13700</f>
        <v>6.3477110941079218E-3</v>
      </c>
    </row>
    <row r="13701" spans="2:3" x14ac:dyDescent="0.55000000000000004">
      <c r="B13701">
        <v>0.68360024690628052</v>
      </c>
      <c r="C13701">
        <f>$A$1 * B13701</f>
        <v>5.2655732576667447E-3</v>
      </c>
    </row>
    <row r="13702" spans="2:3" x14ac:dyDescent="0.55000000000000004">
      <c r="B13702">
        <v>0.54909491539001465</v>
      </c>
      <c r="C13702">
        <f>$A$1 * B13702</f>
        <v>4.2295179316909071E-3</v>
      </c>
    </row>
    <row r="13703" spans="2:3" x14ac:dyDescent="0.55000000000000004">
      <c r="B13703">
        <v>0.30801862478256226</v>
      </c>
      <c r="C13703">
        <f>$A$1 * B13703</f>
        <v>2.3725776005179E-3</v>
      </c>
    </row>
    <row r="13704" spans="2:3" x14ac:dyDescent="0.55000000000000004">
      <c r="B13704">
        <v>0.90252435207366943</v>
      </c>
      <c r="C13704">
        <f>$A$1 * B13704</f>
        <v>6.9518817674207867E-3</v>
      </c>
    </row>
    <row r="13705" spans="2:3" x14ac:dyDescent="0.55000000000000004">
      <c r="B13705">
        <v>0.6926766037940979</v>
      </c>
      <c r="C13705">
        <f>$A$1 * B13705</f>
        <v>5.3354857866949601E-3</v>
      </c>
    </row>
    <row r="13706" spans="2:3" x14ac:dyDescent="0.55000000000000004">
      <c r="B13706">
        <v>3.87115478515625E-2</v>
      </c>
      <c r="C13706">
        <f>$A$1 * B13706</f>
        <v>2.9818375878676306E-4</v>
      </c>
    </row>
    <row r="13707" spans="2:3" x14ac:dyDescent="0.55000000000000004">
      <c r="B13707">
        <v>0.5386316180229187</v>
      </c>
      <c r="C13707">
        <f>$A$1 * B13707</f>
        <v>4.1489222047985663E-3</v>
      </c>
    </row>
    <row r="13708" spans="2:3" x14ac:dyDescent="0.55000000000000004">
      <c r="B13708">
        <v>0.3622967004776001</v>
      </c>
      <c r="C13708">
        <f>$A$1 * B13708</f>
        <v>2.7906657816600955E-3</v>
      </c>
    </row>
    <row r="13709" spans="2:3" x14ac:dyDescent="0.55000000000000004">
      <c r="B13709">
        <v>0.10852557420730591</v>
      </c>
      <c r="C13709">
        <f>$A$1 * B13709</f>
        <v>8.3594083516658202E-4</v>
      </c>
    </row>
    <row r="13710" spans="2:3" x14ac:dyDescent="0.55000000000000004">
      <c r="B13710">
        <v>0.65566658973693848</v>
      </c>
      <c r="C13710">
        <f>$A$1 * B13710</f>
        <v>5.050408446294341E-3</v>
      </c>
    </row>
    <row r="13711" spans="2:3" x14ac:dyDescent="0.55000000000000004">
      <c r="B13711">
        <v>0.34426063299179077</v>
      </c>
      <c r="C13711">
        <f>$A$1 * B13711</f>
        <v>2.6517392159419728E-3</v>
      </c>
    </row>
    <row r="13712" spans="2:3" x14ac:dyDescent="0.55000000000000004">
      <c r="B13712">
        <v>0.22592723369598389</v>
      </c>
      <c r="C13712">
        <f>$A$1 * B13712</f>
        <v>1.7402515656073092E-3</v>
      </c>
    </row>
    <row r="13713" spans="2:3" x14ac:dyDescent="0.55000000000000004">
      <c r="B13713">
        <v>0.92608124017715454</v>
      </c>
      <c r="C13713">
        <f>$A$1 * B13713</f>
        <v>7.133333603626113E-3</v>
      </c>
    </row>
    <row r="13714" spans="2:3" x14ac:dyDescent="0.55000000000000004">
      <c r="B13714">
        <v>0.22765779495239258</v>
      </c>
      <c r="C13714">
        <f>$A$1 * B13714</f>
        <v>1.7535815740643557E-3</v>
      </c>
    </row>
    <row r="13715" spans="2:3" x14ac:dyDescent="0.55000000000000004">
      <c r="B13715">
        <v>0.80431240797042847</v>
      </c>
      <c r="C13715">
        <f>$A$1 * B13715</f>
        <v>6.1953838158856911E-3</v>
      </c>
    </row>
    <row r="13716" spans="2:3" x14ac:dyDescent="0.55000000000000004">
      <c r="B13716">
        <v>0.5676957368850708</v>
      </c>
      <c r="C13716">
        <f>$A$1 * B13716</f>
        <v>4.3727946327720701E-3</v>
      </c>
    </row>
    <row r="13717" spans="2:3" x14ac:dyDescent="0.55000000000000004">
      <c r="B13717">
        <v>0.9850042462348938</v>
      </c>
      <c r="C13717">
        <f>$A$1 * B13717</f>
        <v>7.5872003281673983E-3</v>
      </c>
    </row>
    <row r="13718" spans="2:3" x14ac:dyDescent="0.55000000000000004">
      <c r="B13718">
        <v>4.8203229904174805E-2</v>
      </c>
      <c r="C13718">
        <f>$A$1 * B13718</f>
        <v>3.7129541638591945E-4</v>
      </c>
    </row>
    <row r="13719" spans="2:3" x14ac:dyDescent="0.55000000000000004">
      <c r="B13719">
        <v>0.60073274374008179</v>
      </c>
      <c r="C13719">
        <f>$A$1 * B13719</f>
        <v>4.6272690578419429E-3</v>
      </c>
    </row>
    <row r="13720" spans="2:3" x14ac:dyDescent="0.55000000000000004">
      <c r="B13720">
        <v>0.65426480770111084</v>
      </c>
      <c r="C13720">
        <f>$A$1 * B13720</f>
        <v>5.0396109282502266E-3</v>
      </c>
    </row>
    <row r="13721" spans="2:3" x14ac:dyDescent="0.55000000000000004">
      <c r="B13721">
        <v>0.54780679941177368</v>
      </c>
      <c r="C13721">
        <f>$A$1 * B13721</f>
        <v>4.2195959501256652E-3</v>
      </c>
    </row>
    <row r="13722" spans="2:3" x14ac:dyDescent="0.55000000000000004">
      <c r="B13722">
        <v>0.14226627349853516</v>
      </c>
      <c r="C13722">
        <f>$A$1 * B13722</f>
        <v>1.0958355977663814E-3</v>
      </c>
    </row>
    <row r="13723" spans="2:3" x14ac:dyDescent="0.55000000000000004">
      <c r="B13723">
        <v>0.22113150358200073</v>
      </c>
      <c r="C13723">
        <f>$A$1 * B13723</f>
        <v>1.7033114557207796E-3</v>
      </c>
    </row>
    <row r="13724" spans="2:3" x14ac:dyDescent="0.55000000000000004">
      <c r="B13724">
        <v>0.335304856300354</v>
      </c>
      <c r="C13724">
        <f>$A$1 * B13724</f>
        <v>2.5827554809865205E-3</v>
      </c>
    </row>
    <row r="13725" spans="2:3" x14ac:dyDescent="0.55000000000000004">
      <c r="B13725">
        <v>0.12797766923904419</v>
      </c>
      <c r="C13725">
        <f>$A$1 * B13725</f>
        <v>9.8577464793692116E-4</v>
      </c>
    </row>
    <row r="13726" spans="2:3" x14ac:dyDescent="0.55000000000000004">
      <c r="B13726">
        <v>0.78188061714172363</v>
      </c>
      <c r="C13726">
        <f>$A$1 * B13726</f>
        <v>6.0225982757344809E-3</v>
      </c>
    </row>
    <row r="13727" spans="2:3" x14ac:dyDescent="0.55000000000000004">
      <c r="B13727">
        <v>0.4119076132774353</v>
      </c>
      <c r="C13727">
        <f>$A$1 * B13727</f>
        <v>3.1728041686918118E-3</v>
      </c>
    </row>
    <row r="13728" spans="2:3" x14ac:dyDescent="0.55000000000000004">
      <c r="B13728">
        <v>0.68411910533905029</v>
      </c>
      <c r="C13728">
        <f>$A$1 * B13728</f>
        <v>5.2695698727944773E-3</v>
      </c>
    </row>
    <row r="13729" spans="2:3" x14ac:dyDescent="0.55000000000000004">
      <c r="B13729">
        <v>0.56810718774795532</v>
      </c>
      <c r="C13729">
        <f>$A$1 * B13729</f>
        <v>4.3759639187257449E-3</v>
      </c>
    </row>
    <row r="13730" spans="2:3" x14ac:dyDescent="0.55000000000000004">
      <c r="B13730">
        <v>0.25177526473999023</v>
      </c>
      <c r="C13730">
        <f>$A$1 * B13730</f>
        <v>1.9393514074295126E-3</v>
      </c>
    </row>
    <row r="13731" spans="2:3" x14ac:dyDescent="0.55000000000000004">
      <c r="B13731">
        <v>0.8813740611076355</v>
      </c>
      <c r="C13731">
        <f>$A$1 * B13731</f>
        <v>6.7889672468268714E-3</v>
      </c>
    </row>
    <row r="13732" spans="2:3" x14ac:dyDescent="0.55000000000000004">
      <c r="B13732">
        <v>0.88826858997344971</v>
      </c>
      <c r="C13732">
        <f>$A$1 * B13732</f>
        <v>6.8420737911623064E-3</v>
      </c>
    </row>
    <row r="13733" spans="2:3" x14ac:dyDescent="0.55000000000000004">
      <c r="B13733">
        <v>0.36801224946975708</v>
      </c>
      <c r="C13733">
        <f>$A$1 * B13733</f>
        <v>2.8346909880028193E-3</v>
      </c>
    </row>
    <row r="13734" spans="2:3" x14ac:dyDescent="0.55000000000000004">
      <c r="B13734">
        <v>0.86499953269958496</v>
      </c>
      <c r="C13734">
        <f>$A$1 * B13734</f>
        <v>6.6628390318612674E-3</v>
      </c>
    </row>
    <row r="13735" spans="2:3" x14ac:dyDescent="0.55000000000000004">
      <c r="B13735">
        <v>0.25288289785385132</v>
      </c>
      <c r="C13735">
        <f>$A$1 * B13735</f>
        <v>1.9478831821473364E-3</v>
      </c>
    </row>
    <row r="13736" spans="2:3" x14ac:dyDescent="0.55000000000000004">
      <c r="B13736">
        <v>0.39019715785980225</v>
      </c>
      <c r="C13736">
        <f>$A$1 * B13736</f>
        <v>3.0055748647583869E-3</v>
      </c>
    </row>
    <row r="13737" spans="2:3" x14ac:dyDescent="0.55000000000000004">
      <c r="B13737">
        <v>0.26286131143569946</v>
      </c>
      <c r="C13737">
        <f>$A$1 * B13737</f>
        <v>2.0247439907095099E-3</v>
      </c>
    </row>
    <row r="13738" spans="2:3" x14ac:dyDescent="0.55000000000000004">
      <c r="B13738">
        <v>0.22854804992675781</v>
      </c>
      <c r="C13738">
        <f>$A$1 * B13738</f>
        <v>1.760438948394949E-3</v>
      </c>
    </row>
    <row r="13739" spans="2:3" x14ac:dyDescent="0.55000000000000004">
      <c r="B13739">
        <v>0.26795023679733276</v>
      </c>
      <c r="C13739">
        <f>$A$1 * B13739</f>
        <v>2.0639424980473109E-3</v>
      </c>
    </row>
    <row r="13740" spans="2:3" x14ac:dyDescent="0.55000000000000004">
      <c r="B13740">
        <v>0.27785646915435791</v>
      </c>
      <c r="C13740">
        <f>$A$1 * B13740</f>
        <v>2.140247315693955E-3</v>
      </c>
    </row>
    <row r="13741" spans="2:3" x14ac:dyDescent="0.55000000000000004">
      <c r="B13741">
        <v>5.1299393177032471E-2</v>
      </c>
      <c r="C13741">
        <f>$A$1 * B13741</f>
        <v>3.9514425875353254E-4</v>
      </c>
    </row>
    <row r="13742" spans="2:3" x14ac:dyDescent="0.55000000000000004">
      <c r="B13742">
        <v>0.75898575782775879</v>
      </c>
      <c r="C13742">
        <f>$A$1 * B13742</f>
        <v>5.846245854144172E-3</v>
      </c>
    </row>
    <row r="13743" spans="2:3" x14ac:dyDescent="0.55000000000000004">
      <c r="B13743">
        <v>0.23938125371932983</v>
      </c>
      <c r="C13743">
        <f>$A$1 * B13743</f>
        <v>1.8438839565604326E-3</v>
      </c>
    </row>
    <row r="13744" spans="2:3" x14ac:dyDescent="0.55000000000000004">
      <c r="B13744">
        <v>0.9253309965133667</v>
      </c>
      <c r="C13744">
        <f>$A$1 * B13744</f>
        <v>7.1275546955718028E-3</v>
      </c>
    </row>
    <row r="13745" spans="2:3" x14ac:dyDescent="0.55000000000000004">
      <c r="B13745">
        <v>0.6735730767250061</v>
      </c>
      <c r="C13745">
        <f>$A$1 * B13745</f>
        <v>5.1883368912442052E-3</v>
      </c>
    </row>
    <row r="13746" spans="2:3" x14ac:dyDescent="0.55000000000000004">
      <c r="B13746">
        <v>0.44807291030883789</v>
      </c>
      <c r="C13746">
        <f>$A$1 * B13746</f>
        <v>3.4513749002940131E-3</v>
      </c>
    </row>
    <row r="13747" spans="2:3" x14ac:dyDescent="0.55000000000000004">
      <c r="B13747">
        <v>0.75439518690109253</v>
      </c>
      <c r="C13747">
        <f>$A$1 * B13747</f>
        <v>5.8108860256211869E-3</v>
      </c>
    </row>
    <row r="13748" spans="2:3" x14ac:dyDescent="0.55000000000000004">
      <c r="B13748">
        <v>0.88346302509307861</v>
      </c>
      <c r="C13748">
        <f>$A$1 * B13748</f>
        <v>6.8050579269396394E-3</v>
      </c>
    </row>
    <row r="13749" spans="2:3" x14ac:dyDescent="0.55000000000000004">
      <c r="B13749">
        <v>0.53965550661087036</v>
      </c>
      <c r="C13749">
        <f>$A$1 * B13749</f>
        <v>4.1568089198662506E-3</v>
      </c>
    </row>
    <row r="13750" spans="2:3" x14ac:dyDescent="0.55000000000000004">
      <c r="B13750">
        <v>0.87839007377624512</v>
      </c>
      <c r="C13750">
        <f>$A$1 * B13750</f>
        <v>6.7659824630084131E-3</v>
      </c>
    </row>
    <row r="13751" spans="2:3" x14ac:dyDescent="0.55000000000000004">
      <c r="B13751">
        <v>0.62775033712387085</v>
      </c>
      <c r="C13751">
        <f>$A$1 * B13751</f>
        <v>4.8353776971410412E-3</v>
      </c>
    </row>
    <row r="13752" spans="2:3" x14ac:dyDescent="0.55000000000000004">
      <c r="B13752">
        <v>2.0477652549743652E-2</v>
      </c>
      <c r="C13752">
        <f>$A$1 * B13752</f>
        <v>1.5773338311930729E-4</v>
      </c>
    </row>
    <row r="13753" spans="2:3" x14ac:dyDescent="0.55000000000000004">
      <c r="B13753">
        <v>0.10737138986587524</v>
      </c>
      <c r="C13753">
        <f>$A$1 * B13753</f>
        <v>8.2705048992437469E-4</v>
      </c>
    </row>
    <row r="13754" spans="2:3" x14ac:dyDescent="0.55000000000000004">
      <c r="B13754">
        <v>0.48896312713623047</v>
      </c>
      <c r="C13754">
        <f>$A$1 * B13754</f>
        <v>3.7663403105625548E-3</v>
      </c>
    </row>
    <row r="13755" spans="2:3" x14ac:dyDescent="0.55000000000000004">
      <c r="B13755">
        <v>0.10486906766891479</v>
      </c>
      <c r="C13755">
        <f>$A$1 * B13755</f>
        <v>8.0777583210789317E-4</v>
      </c>
    </row>
    <row r="13756" spans="2:3" x14ac:dyDescent="0.55000000000000004">
      <c r="B13756">
        <v>0.91260778903961182</v>
      </c>
      <c r="C13756">
        <f>$A$1 * B13756</f>
        <v>7.0295515404694697E-3</v>
      </c>
    </row>
    <row r="13757" spans="2:3" x14ac:dyDescent="0.55000000000000004">
      <c r="B13757">
        <v>0.71052199602127075</v>
      </c>
      <c r="C13757">
        <f>$A$1 * B13757</f>
        <v>5.472943636526395E-3</v>
      </c>
    </row>
    <row r="13758" spans="2:3" x14ac:dyDescent="0.55000000000000004">
      <c r="B13758">
        <v>9.0888261795043945E-2</v>
      </c>
      <c r="C13758">
        <f>$A$1 * B13758</f>
        <v>7.0008576344093854E-4</v>
      </c>
    </row>
    <row r="13759" spans="2:3" x14ac:dyDescent="0.55000000000000004">
      <c r="B13759">
        <v>0.31496280431747437</v>
      </c>
      <c r="C13759">
        <f>$A$1 * B13759</f>
        <v>2.4260665894715316E-3</v>
      </c>
    </row>
    <row r="13760" spans="2:3" x14ac:dyDescent="0.55000000000000004">
      <c r="B13760">
        <v>0.48471915721893311</v>
      </c>
      <c r="C13760">
        <f>$A$1 * B13760</f>
        <v>3.7336502484919265E-3</v>
      </c>
    </row>
    <row r="13761" spans="2:3" x14ac:dyDescent="0.55000000000000004">
      <c r="B13761">
        <v>0.63701015710830688</v>
      </c>
      <c r="C13761">
        <f>$A$1 * B13761</f>
        <v>4.9067033888761102E-3</v>
      </c>
    </row>
    <row r="13762" spans="2:3" x14ac:dyDescent="0.55000000000000004">
      <c r="B13762">
        <v>0.63295698165893555</v>
      </c>
      <c r="C13762">
        <f>$A$1 * B13762</f>
        <v>4.8754829609265471E-3</v>
      </c>
    </row>
    <row r="13763" spans="2:3" x14ac:dyDescent="0.55000000000000004">
      <c r="B13763">
        <v>0.97415703535079956</v>
      </c>
      <c r="C13763">
        <f>$A$1 * B13763</f>
        <v>7.5036474274625675E-3</v>
      </c>
    </row>
    <row r="13764" spans="2:3" x14ac:dyDescent="0.55000000000000004">
      <c r="B13764">
        <v>0.90093529224395752</v>
      </c>
      <c r="C13764">
        <f>$A$1 * B13764</f>
        <v>6.939641703169741E-3</v>
      </c>
    </row>
    <row r="13765" spans="2:3" x14ac:dyDescent="0.55000000000000004">
      <c r="B13765">
        <v>0.45696526765823364</v>
      </c>
      <c r="C13765">
        <f>$A$1 * B13765</f>
        <v>3.5198701345606764E-3</v>
      </c>
    </row>
    <row r="13766" spans="2:3" x14ac:dyDescent="0.55000000000000004">
      <c r="B13766">
        <v>0.21728110313415527</v>
      </c>
      <c r="C13766">
        <f>$A$1 * B13766</f>
        <v>1.6736529444472126E-3</v>
      </c>
    </row>
    <row r="13767" spans="2:3" x14ac:dyDescent="0.55000000000000004">
      <c r="B13767">
        <v>0.33861631155014038</v>
      </c>
      <c r="C13767">
        <f>$A$1 * B13767</f>
        <v>2.6082626546397591E-3</v>
      </c>
    </row>
    <row r="13768" spans="2:3" x14ac:dyDescent="0.55000000000000004">
      <c r="B13768">
        <v>0.70526254177093506</v>
      </c>
      <c r="C13768">
        <f>$A$1 * B13768</f>
        <v>5.4324315949116908E-3</v>
      </c>
    </row>
    <row r="13769" spans="2:3" x14ac:dyDescent="0.55000000000000004">
      <c r="B13769">
        <v>0.60086828470230103</v>
      </c>
      <c r="C13769">
        <f>$A$1 * B13769</f>
        <v>4.6283130903290726E-3</v>
      </c>
    </row>
    <row r="13770" spans="2:3" x14ac:dyDescent="0.55000000000000004">
      <c r="B13770">
        <v>0.36491775512695313</v>
      </c>
      <c r="C13770">
        <f>$A$1 * B13770</f>
        <v>2.8108550009164901E-3</v>
      </c>
    </row>
    <row r="13771" spans="2:3" x14ac:dyDescent="0.55000000000000004">
      <c r="B13771">
        <v>0.40766924619674683</v>
      </c>
      <c r="C13771">
        <f>$A$1 * B13771</f>
        <v>3.1401572636369224E-3</v>
      </c>
    </row>
    <row r="13772" spans="2:3" x14ac:dyDescent="0.55000000000000004">
      <c r="B13772">
        <v>0.21221506595611572</v>
      </c>
      <c r="C13772">
        <f>$A$1 * B13772</f>
        <v>1.6346307381098768E-3</v>
      </c>
    </row>
    <row r="13773" spans="2:3" x14ac:dyDescent="0.55000000000000004">
      <c r="B13773">
        <v>0.18767672777175903</v>
      </c>
      <c r="C13773">
        <f>$A$1 * B13773</f>
        <v>1.4456190782752287E-3</v>
      </c>
    </row>
    <row r="13774" spans="2:3" x14ac:dyDescent="0.55000000000000004">
      <c r="B13774">
        <v>0.5314943790435791</v>
      </c>
      <c r="C13774">
        <f>$A$1 * B13774</f>
        <v>4.0939461352706985E-3</v>
      </c>
    </row>
    <row r="13775" spans="2:3" x14ac:dyDescent="0.55000000000000004">
      <c r="B13775">
        <v>0.3769335150718689</v>
      </c>
      <c r="C13775">
        <f>$A$1 * B13775</f>
        <v>2.9034088941060077E-3</v>
      </c>
    </row>
    <row r="13776" spans="2:3" x14ac:dyDescent="0.55000000000000004">
      <c r="B13776">
        <v>0.14743983745574951</v>
      </c>
      <c r="C13776">
        <f>$A$1 * B13776</f>
        <v>1.1356860515121525E-3</v>
      </c>
    </row>
    <row r="13777" spans="2:3" x14ac:dyDescent="0.55000000000000004">
      <c r="B13777">
        <v>0.10294967889785767</v>
      </c>
      <c r="C13777">
        <f>$A$1 * B13777</f>
        <v>7.9299134039700903E-4</v>
      </c>
    </row>
    <row r="13778" spans="2:3" x14ac:dyDescent="0.55000000000000004">
      <c r="B13778">
        <v>0.8728337287902832</v>
      </c>
      <c r="C13778">
        <f>$A$1 * B13778</f>
        <v>6.7231835586767374E-3</v>
      </c>
    </row>
    <row r="13779" spans="2:3" x14ac:dyDescent="0.55000000000000004">
      <c r="B13779">
        <v>0.34144085645675659</v>
      </c>
      <c r="C13779">
        <f>$A$1 * B13779</f>
        <v>2.6300192999784144E-3</v>
      </c>
    </row>
    <row r="13780" spans="2:3" x14ac:dyDescent="0.55000000000000004">
      <c r="B13780">
        <v>0.53834164142608643</v>
      </c>
      <c r="C13780">
        <f>$A$1 * B13780</f>
        <v>4.1466885996754854E-3</v>
      </c>
    </row>
    <row r="13781" spans="2:3" x14ac:dyDescent="0.55000000000000004">
      <c r="B13781">
        <v>0.32697278261184692</v>
      </c>
      <c r="C13781">
        <f>$A$1 * B13781</f>
        <v>2.5185759482937442E-3</v>
      </c>
    </row>
    <row r="13782" spans="2:3" x14ac:dyDescent="0.55000000000000004">
      <c r="B13782">
        <v>0.26057887077331543</v>
      </c>
      <c r="C13782">
        <f>$A$1 * B13782</f>
        <v>2.0071630162021847E-3</v>
      </c>
    </row>
    <row r="13783" spans="2:3" x14ac:dyDescent="0.55000000000000004">
      <c r="B13783">
        <v>0.24876207113265991</v>
      </c>
      <c r="C13783">
        <f>$A$1 * B13783</f>
        <v>1.9161416561885858E-3</v>
      </c>
    </row>
    <row r="13784" spans="2:3" x14ac:dyDescent="0.55000000000000004">
      <c r="B13784">
        <v>0.85470807552337646</v>
      </c>
      <c r="C13784">
        <f>$A$1 * B13784</f>
        <v>6.5835669398239816E-3</v>
      </c>
    </row>
    <row r="13785" spans="2:3" x14ac:dyDescent="0.55000000000000004">
      <c r="B13785">
        <v>0.51288324594497681</v>
      </c>
      <c r="C13785">
        <f>$A$1 * B13785</f>
        <v>3.9505900069158884E-3</v>
      </c>
    </row>
    <row r="13786" spans="2:3" x14ac:dyDescent="0.55000000000000004">
      <c r="B13786">
        <v>0.54781818389892578</v>
      </c>
      <c r="C13786">
        <f>$A$1 * B13786</f>
        <v>4.2196836415087091E-3</v>
      </c>
    </row>
    <row r="13787" spans="2:3" x14ac:dyDescent="0.55000000000000004">
      <c r="B13787">
        <v>0.10213202238082886</v>
      </c>
      <c r="C13787">
        <f>$A$1 * B13787</f>
        <v>7.866931708022662E-4</v>
      </c>
    </row>
    <row r="13788" spans="2:3" x14ac:dyDescent="0.55000000000000004">
      <c r="B13788">
        <v>0.39933454990386963</v>
      </c>
      <c r="C13788">
        <f>$A$1 * B13788</f>
        <v>3.0759575297878428E-3</v>
      </c>
    </row>
    <row r="13789" spans="2:3" x14ac:dyDescent="0.55000000000000004">
      <c r="B13789">
        <v>0.81479483842849731</v>
      </c>
      <c r="C13789">
        <f>$A$1 * B13789</f>
        <v>6.2761269193956082E-3</v>
      </c>
    </row>
    <row r="13790" spans="2:3" x14ac:dyDescent="0.55000000000000004">
      <c r="B13790">
        <v>8.4710359573364258E-2</v>
      </c>
      <c r="C13790">
        <f>$A$1 * B13790</f>
        <v>6.5249918506538052E-4</v>
      </c>
    </row>
    <row r="13791" spans="2:3" x14ac:dyDescent="0.55000000000000004">
      <c r="B13791">
        <v>0.41357463598251343</v>
      </c>
      <c r="C13791">
        <f>$A$1 * B13791</f>
        <v>3.1856447582256919E-3</v>
      </c>
    </row>
    <row r="13792" spans="2:3" x14ac:dyDescent="0.55000000000000004">
      <c r="B13792">
        <v>0.94864928722381592</v>
      </c>
      <c r="C13792">
        <f>$A$1 * B13792</f>
        <v>7.3071686856707174E-3</v>
      </c>
    </row>
    <row r="13793" spans="2:3" x14ac:dyDescent="0.55000000000000004">
      <c r="B13793">
        <v>0.96592289209365845</v>
      </c>
      <c r="C13793">
        <f>$A$1 * B13793</f>
        <v>7.440222224310844E-3</v>
      </c>
    </row>
    <row r="13794" spans="2:3" x14ac:dyDescent="0.55000000000000004">
      <c r="B13794">
        <v>0.48410940170288086</v>
      </c>
      <c r="C13794">
        <f>$A$1 * B13794</f>
        <v>3.728953479651409E-3</v>
      </c>
    </row>
    <row r="13795" spans="2:3" x14ac:dyDescent="0.55000000000000004">
      <c r="B13795">
        <v>0.90702790021896362</v>
      </c>
      <c r="C13795">
        <f>$A$1 * B13795</f>
        <v>6.9865712848482531E-3</v>
      </c>
    </row>
    <row r="13796" spans="2:3" x14ac:dyDescent="0.55000000000000004">
      <c r="B13796">
        <v>0.64333832263946533</v>
      </c>
      <c r="C13796">
        <f>$A$1 * B13796</f>
        <v>4.9554474016844097E-3</v>
      </c>
    </row>
    <row r="13797" spans="2:3" x14ac:dyDescent="0.55000000000000004">
      <c r="B13797">
        <v>0.60670930147171021</v>
      </c>
      <c r="C13797">
        <f>$A$1 * B13797</f>
        <v>4.6733047383540338E-3</v>
      </c>
    </row>
    <row r="13798" spans="2:3" x14ac:dyDescent="0.55000000000000004">
      <c r="B13798">
        <v>0.63718962669372559</v>
      </c>
      <c r="C13798">
        <f>$A$1 * B13798</f>
        <v>4.9080857907313202E-3</v>
      </c>
    </row>
    <row r="13799" spans="2:3" x14ac:dyDescent="0.55000000000000004">
      <c r="B13799">
        <v>0.47146886587142944</v>
      </c>
      <c r="C13799">
        <f>$A$1 * B13799</f>
        <v>3.6315871200898187E-3</v>
      </c>
    </row>
    <row r="13800" spans="2:3" x14ac:dyDescent="0.55000000000000004">
      <c r="B13800">
        <v>0.12897050380706787</v>
      </c>
      <c r="C13800">
        <f>$A$1 * B13800</f>
        <v>9.9342216294928676E-4</v>
      </c>
    </row>
    <row r="13801" spans="2:3" x14ac:dyDescent="0.55000000000000004">
      <c r="B13801">
        <v>0.86294752359390259</v>
      </c>
      <c r="C13801">
        <f>$A$1 * B13801</f>
        <v>6.6470330044055004E-3</v>
      </c>
    </row>
    <row r="13802" spans="2:3" x14ac:dyDescent="0.55000000000000004">
      <c r="B13802">
        <v>0.97907066345214844</v>
      </c>
      <c r="C13802">
        <f>$A$1 * B13802</f>
        <v>7.5414956711483683E-3</v>
      </c>
    </row>
    <row r="13803" spans="2:3" x14ac:dyDescent="0.55000000000000004">
      <c r="B13803">
        <v>0.36403864622116089</v>
      </c>
      <c r="C13803">
        <f>$A$1 * B13803</f>
        <v>2.8040834815001858E-3</v>
      </c>
    </row>
    <row r="13804" spans="2:3" x14ac:dyDescent="0.55000000000000004">
      <c r="B13804">
        <v>0.94662249088287354</v>
      </c>
      <c r="C13804">
        <f>$A$1 * B13804</f>
        <v>7.2915568647857754E-3</v>
      </c>
    </row>
    <row r="13805" spans="2:3" x14ac:dyDescent="0.55000000000000004">
      <c r="B13805">
        <v>0.1739075779914856</v>
      </c>
      <c r="C13805">
        <f>$A$1 * B13805</f>
        <v>1.3395593347453882E-3</v>
      </c>
    </row>
    <row r="13806" spans="2:3" x14ac:dyDescent="0.55000000000000004">
      <c r="B13806">
        <v>4.4424533843994141E-3</v>
      </c>
      <c r="C13806">
        <f>$A$1 * B13806</f>
        <v>3.4218922309037225E-5</v>
      </c>
    </row>
    <row r="13807" spans="2:3" x14ac:dyDescent="0.55000000000000004">
      <c r="B13807">
        <v>0.66316741704940796</v>
      </c>
      <c r="C13807">
        <f>$A$1 * B13807</f>
        <v>5.1081851306733483E-3</v>
      </c>
    </row>
    <row r="13808" spans="2:3" x14ac:dyDescent="0.55000000000000004">
      <c r="B13808">
        <v>0.17350375652313232</v>
      </c>
      <c r="C13808">
        <f>$A$1 * B13808</f>
        <v>1.3364488157918686E-3</v>
      </c>
    </row>
    <row r="13809" spans="2:3" x14ac:dyDescent="0.55000000000000004">
      <c r="B13809">
        <v>0.37046104669570923</v>
      </c>
      <c r="C13809">
        <f>$A$1 * B13809</f>
        <v>2.853553358583838E-3</v>
      </c>
    </row>
    <row r="13810" spans="2:3" x14ac:dyDescent="0.55000000000000004">
      <c r="B13810">
        <v>3.3190250396728516E-2</v>
      </c>
      <c r="C13810">
        <f>$A$1 * B13810</f>
        <v>2.556548153620497E-4</v>
      </c>
    </row>
    <row r="13811" spans="2:3" x14ac:dyDescent="0.55000000000000004">
      <c r="B13811">
        <v>0.97169941663742065</v>
      </c>
      <c r="C13811">
        <f>$A$1 * B13811</f>
        <v>7.4847171075376195E-3</v>
      </c>
    </row>
    <row r="13812" spans="2:3" x14ac:dyDescent="0.55000000000000004">
      <c r="B13812">
        <v>0.31358158588409424</v>
      </c>
      <c r="C13812">
        <f>$A$1 * B13812</f>
        <v>2.4154274668575226E-3</v>
      </c>
    </row>
    <row r="13813" spans="2:3" x14ac:dyDescent="0.55000000000000004">
      <c r="B13813">
        <v>3.2060742378234863E-3</v>
      </c>
      <c r="C13813">
        <f>$A$1 * B13813</f>
        <v>2.4695454463596889E-5</v>
      </c>
    </row>
    <row r="13814" spans="2:3" x14ac:dyDescent="0.55000000000000004">
      <c r="B13814">
        <v>0.22601962089538574</v>
      </c>
      <c r="C13814">
        <f>$A$1 * B13814</f>
        <v>1.7409631972498119E-3</v>
      </c>
    </row>
    <row r="13815" spans="2:3" x14ac:dyDescent="0.55000000000000004">
      <c r="B13815">
        <v>0.37001794576644897</v>
      </c>
      <c r="C13815">
        <f>$A$1 * B13815</f>
        <v>2.8501402814029575E-3</v>
      </c>
    </row>
    <row r="13816" spans="2:3" x14ac:dyDescent="0.55000000000000004">
      <c r="B13816">
        <v>0.43820607662200928</v>
      </c>
      <c r="C13816">
        <f>$A$1 * B13816</f>
        <v>3.3753735591091072E-3</v>
      </c>
    </row>
    <row r="13817" spans="2:3" x14ac:dyDescent="0.55000000000000004">
      <c r="B13817">
        <v>0.92059236764907837</v>
      </c>
      <c r="C13817">
        <f>$A$1 * B13817</f>
        <v>7.0910544199520587E-3</v>
      </c>
    </row>
    <row r="13818" spans="2:3" x14ac:dyDescent="0.55000000000000004">
      <c r="B13818">
        <v>0.85008144378662109</v>
      </c>
      <c r="C13818">
        <f>$A$1 * B13818</f>
        <v>6.5479293454018261E-3</v>
      </c>
    </row>
    <row r="13819" spans="2:3" x14ac:dyDescent="0.55000000000000004">
      <c r="B13819">
        <v>0.61917036771774292</v>
      </c>
      <c r="C13819">
        <f>$A$1 * B13819</f>
        <v>4.7692886960604142E-3</v>
      </c>
    </row>
    <row r="13820" spans="2:3" x14ac:dyDescent="0.55000000000000004">
      <c r="B13820">
        <v>0.57673513889312744</v>
      </c>
      <c r="C13820">
        <f>$A$1 * B13820</f>
        <v>4.4424225091432845E-3</v>
      </c>
    </row>
    <row r="13821" spans="2:3" x14ac:dyDescent="0.55000000000000004">
      <c r="B13821">
        <v>9.7046196460723877E-2</v>
      </c>
      <c r="C13821">
        <f>$A$1 * B13821</f>
        <v>7.4751853755827824E-4</v>
      </c>
    </row>
    <row r="13822" spans="2:3" x14ac:dyDescent="0.55000000000000004">
      <c r="B13822">
        <v>0.79459691047668457</v>
      </c>
      <c r="C13822">
        <f>$A$1 * B13822</f>
        <v>6.1205481732429234E-3</v>
      </c>
    </row>
    <row r="13823" spans="2:3" x14ac:dyDescent="0.55000000000000004">
      <c r="B13823">
        <v>0.61399310827255249</v>
      </c>
      <c r="C13823">
        <f>$A$1 * B13823</f>
        <v>4.7294097770489429E-3</v>
      </c>
    </row>
    <row r="13824" spans="2:3" x14ac:dyDescent="0.55000000000000004">
      <c r="B13824">
        <v>0.35715949535369873</v>
      </c>
      <c r="C13824">
        <f>$A$1 * B13824</f>
        <v>2.7510953893994383E-3</v>
      </c>
    </row>
    <row r="13825" spans="2:3" x14ac:dyDescent="0.55000000000000004">
      <c r="B13825">
        <v>0.71109539270401001</v>
      </c>
      <c r="C13825">
        <f>$A$1 * B13825</f>
        <v>5.4773603438817986E-3</v>
      </c>
    </row>
    <row r="13826" spans="2:3" x14ac:dyDescent="0.55000000000000004">
      <c r="B13826">
        <v>0.33648252487182617</v>
      </c>
      <c r="C13826">
        <f>$A$1 * B13826</f>
        <v>2.5918267184010801E-3</v>
      </c>
    </row>
    <row r="13827" spans="2:3" x14ac:dyDescent="0.55000000000000004">
      <c r="B13827">
        <v>8.6236655712127686E-2</v>
      </c>
      <c r="C13827">
        <f>$A$1 * B13827</f>
        <v>6.6425579891671305E-4</v>
      </c>
    </row>
    <row r="13828" spans="2:3" x14ac:dyDescent="0.55000000000000004">
      <c r="B13828">
        <v>0.89672768115997314</v>
      </c>
      <c r="C13828">
        <f>$A$1 * B13828</f>
        <v>6.9072317025842267E-3</v>
      </c>
    </row>
    <row r="13829" spans="2:3" x14ac:dyDescent="0.55000000000000004">
      <c r="B13829">
        <v>0.47349435091018677</v>
      </c>
      <c r="C13829">
        <f>$A$1 * B13829</f>
        <v>3.6471888403966091E-3</v>
      </c>
    </row>
    <row r="13830" spans="2:3" x14ac:dyDescent="0.55000000000000004">
      <c r="B13830">
        <v>0.1559751033782959</v>
      </c>
      <c r="C13830">
        <f>$A$1 * B13830</f>
        <v>1.201430714701246E-3</v>
      </c>
    </row>
    <row r="13831" spans="2:3" x14ac:dyDescent="0.55000000000000004">
      <c r="B13831">
        <v>0.55769056081771851</v>
      </c>
      <c r="C13831">
        <f>$A$1 * B13831</f>
        <v>4.2957276805921651E-3</v>
      </c>
    </row>
    <row r="13832" spans="2:3" x14ac:dyDescent="0.55000000000000004">
      <c r="B13832">
        <v>0.94257104396820068</v>
      </c>
      <c r="C13832">
        <f>$A$1 * B13832</f>
        <v>7.2603497512346848E-3</v>
      </c>
    </row>
    <row r="13833" spans="2:3" x14ac:dyDescent="0.55000000000000004">
      <c r="B13833">
        <v>0.20534902811050415</v>
      </c>
      <c r="C13833">
        <f>$A$1 * B13833</f>
        <v>1.5817436517906458E-3</v>
      </c>
    </row>
    <row r="13834" spans="2:3" x14ac:dyDescent="0.55000000000000004">
      <c r="B13834">
        <v>0.60225677490234375</v>
      </c>
      <c r="C13834">
        <f>$A$1 * B13834</f>
        <v>4.6390082252401044E-3</v>
      </c>
    </row>
    <row r="13835" spans="2:3" x14ac:dyDescent="0.55000000000000004">
      <c r="B13835">
        <v>0.54330843687057495</v>
      </c>
      <c r="C13835">
        <f>$A$1 * B13835</f>
        <v>4.1849463758936167E-3</v>
      </c>
    </row>
    <row r="13836" spans="2:3" x14ac:dyDescent="0.55000000000000004">
      <c r="B13836">
        <v>0.26232874393463135</v>
      </c>
      <c r="C13836">
        <f>$A$1 * B13836</f>
        <v>2.0206417786283737E-3</v>
      </c>
    </row>
    <row r="13837" spans="2:3" x14ac:dyDescent="0.55000000000000004">
      <c r="B13837">
        <v>0.66624194383621216</v>
      </c>
      <c r="C13837">
        <f>$A$1 * B13837</f>
        <v>5.1318673135014592E-3</v>
      </c>
    </row>
    <row r="13838" spans="2:3" x14ac:dyDescent="0.55000000000000004">
      <c r="B13838">
        <v>0.20907998085021973</v>
      </c>
      <c r="C13838">
        <f>$A$1 * B13838</f>
        <v>1.6104820922180352E-3</v>
      </c>
    </row>
    <row r="13839" spans="2:3" x14ac:dyDescent="0.55000000000000004">
      <c r="B13839">
        <v>4.3329596519470215E-3</v>
      </c>
      <c r="C13839">
        <f>$A$1 * B13839</f>
        <v>3.3375524033374404E-5</v>
      </c>
    </row>
    <row r="13840" spans="2:3" x14ac:dyDescent="0.55000000000000004">
      <c r="B13840">
        <v>0.28477275371551514</v>
      </c>
      <c r="C13840">
        <f>$A$1 * B13840</f>
        <v>2.1935214378032697E-3</v>
      </c>
    </row>
    <row r="13841" spans="2:3" x14ac:dyDescent="0.55000000000000004">
      <c r="B13841">
        <v>0.63235718011856079</v>
      </c>
      <c r="C13841">
        <f>$A$1 * B13841</f>
        <v>4.8708628646565444E-3</v>
      </c>
    </row>
    <row r="13842" spans="2:3" x14ac:dyDescent="0.55000000000000004">
      <c r="B13842">
        <v>0.46039247512817383</v>
      </c>
      <c r="C13842">
        <f>$A$1 * B13842</f>
        <v>3.5462689137943926E-3</v>
      </c>
    </row>
    <row r="13843" spans="2:3" x14ac:dyDescent="0.55000000000000004">
      <c r="B13843">
        <v>5.1420867443084717E-2</v>
      </c>
      <c r="C13843">
        <f>$A$1 * B13843</f>
        <v>3.9607993958412635E-4</v>
      </c>
    </row>
    <row r="13844" spans="2:3" x14ac:dyDescent="0.55000000000000004">
      <c r="B13844">
        <v>0.99043285846710205</v>
      </c>
      <c r="C13844">
        <f>$A$1 * B13844</f>
        <v>7.6290153443636655E-3</v>
      </c>
    </row>
    <row r="13845" spans="2:3" x14ac:dyDescent="0.55000000000000004">
      <c r="B13845">
        <v>0.22460538148880005</v>
      </c>
      <c r="C13845">
        <f>$A$1 * B13845</f>
        <v>1.7300697237132567E-3</v>
      </c>
    </row>
    <row r="13846" spans="2:3" x14ac:dyDescent="0.55000000000000004">
      <c r="B13846">
        <v>0.80596232414245605</v>
      </c>
      <c r="C13846">
        <f>$A$1 * B13846</f>
        <v>6.208092638786411E-3</v>
      </c>
    </row>
    <row r="13847" spans="2:3" x14ac:dyDescent="0.55000000000000004">
      <c r="B13847">
        <v>0.89776796102523804</v>
      </c>
      <c r="C13847">
        <f>$A$1 * B13847</f>
        <v>6.9152446748788066E-3</v>
      </c>
    </row>
    <row r="13848" spans="2:3" x14ac:dyDescent="0.55000000000000004">
      <c r="B13848">
        <v>5.222165584564209E-2</v>
      </c>
      <c r="C13848">
        <f>$A$1 * B13848</f>
        <v>4.0224817901446386E-4</v>
      </c>
    </row>
    <row r="13849" spans="2:3" x14ac:dyDescent="0.55000000000000004">
      <c r="B13849">
        <v>0.48674875497817993</v>
      </c>
      <c r="C13849">
        <f>$A$1 * B13849</f>
        <v>3.749283647884738E-3</v>
      </c>
    </row>
    <row r="13850" spans="2:3" x14ac:dyDescent="0.55000000000000004">
      <c r="B13850">
        <v>0.92700290679931641</v>
      </c>
      <c r="C13850">
        <f>$A$1 * B13850</f>
        <v>7.1404329327151572E-3</v>
      </c>
    </row>
    <row r="13851" spans="2:3" x14ac:dyDescent="0.55000000000000004">
      <c r="B13851">
        <v>6.2234103679656982E-2</v>
      </c>
      <c r="C13851">
        <f>$A$1 * B13851</f>
        <v>4.7937114349139165E-4</v>
      </c>
    </row>
    <row r="13852" spans="2:3" x14ac:dyDescent="0.55000000000000004">
      <c r="B13852">
        <v>0.22605955600738525</v>
      </c>
      <c r="C13852">
        <f>$A$1 * B13852</f>
        <v>1.7412708057662485E-3</v>
      </c>
    </row>
    <row r="13853" spans="2:3" x14ac:dyDescent="0.55000000000000004">
      <c r="B13853">
        <v>0.21352607011795044</v>
      </c>
      <c r="C13853">
        <f>$A$1 * B13853</f>
        <v>1.6447290206755838E-3</v>
      </c>
    </row>
    <row r="13854" spans="2:3" x14ac:dyDescent="0.55000000000000004">
      <c r="B13854">
        <v>0.25179791450500488</v>
      </c>
      <c r="C13854">
        <f>$A$1 * B13854</f>
        <v>1.9395258719612229E-3</v>
      </c>
    </row>
    <row r="13855" spans="2:3" x14ac:dyDescent="0.55000000000000004">
      <c r="B13855">
        <v>0.82246822118759155</v>
      </c>
      <c r="C13855">
        <f>$A$1 * B13855</f>
        <v>6.3352327480359349E-3</v>
      </c>
    </row>
    <row r="13856" spans="2:3" x14ac:dyDescent="0.55000000000000004">
      <c r="B13856">
        <v>0.99149978160858154</v>
      </c>
      <c r="C13856">
        <f>$A$1 * B13856</f>
        <v>7.6372335420415993E-3</v>
      </c>
    </row>
    <row r="13857" spans="2:3" x14ac:dyDescent="0.55000000000000004">
      <c r="B13857">
        <v>2.8777658939361572E-2</v>
      </c>
      <c r="C13857">
        <f>$A$1 * B13857</f>
        <v>2.2166591076455688E-4</v>
      </c>
    </row>
    <row r="13858" spans="2:3" x14ac:dyDescent="0.55000000000000004">
      <c r="B13858">
        <v>0.72132635116577148</v>
      </c>
      <c r="C13858">
        <f>$A$1 * B13858</f>
        <v>5.5561664319725423E-3</v>
      </c>
    </row>
    <row r="13859" spans="2:3" x14ac:dyDescent="0.55000000000000004">
      <c r="B13859">
        <v>0.91803330183029175</v>
      </c>
      <c r="C13859">
        <f>$A$1 * B13859</f>
        <v>7.0713426825719239E-3</v>
      </c>
    </row>
    <row r="13860" spans="2:3" x14ac:dyDescent="0.55000000000000004">
      <c r="B13860">
        <v>0.44235336780548096</v>
      </c>
      <c r="C13860">
        <f>$A$1 * B13860</f>
        <v>3.4073189330996456E-3</v>
      </c>
    </row>
    <row r="13861" spans="2:3" x14ac:dyDescent="0.55000000000000004">
      <c r="B13861">
        <v>0.71357041597366333</v>
      </c>
      <c r="C13861">
        <f>$A$1 * B13861</f>
        <v>5.4964247260258503E-3</v>
      </c>
    </row>
    <row r="13862" spans="2:3" x14ac:dyDescent="0.55000000000000004">
      <c r="B13862">
        <v>0.80488753318786621</v>
      </c>
      <c r="C13862">
        <f>$A$1 * B13862</f>
        <v>6.1998138376395673E-3</v>
      </c>
    </row>
    <row r="13863" spans="2:3" x14ac:dyDescent="0.55000000000000004">
      <c r="B13863">
        <v>0.50353139638900757</v>
      </c>
      <c r="C13863">
        <f>$A$1 * B13863</f>
        <v>3.8785554382414489E-3</v>
      </c>
    </row>
    <row r="13864" spans="2:3" x14ac:dyDescent="0.55000000000000004">
      <c r="B13864">
        <v>0.4273141622543335</v>
      </c>
      <c r="C13864">
        <f>$A$1 * B13864</f>
        <v>3.2914763205127429E-3</v>
      </c>
    </row>
    <row r="13865" spans="2:3" x14ac:dyDescent="0.55000000000000004">
      <c r="B13865">
        <v>0.78432279825210571</v>
      </c>
      <c r="C13865">
        <f>$A$1 * B13865</f>
        <v>6.0414096843075527E-3</v>
      </c>
    </row>
    <row r="13866" spans="2:3" x14ac:dyDescent="0.55000000000000004">
      <c r="B13866">
        <v>0.76572608947753906</v>
      </c>
      <c r="C13866">
        <f>$A$1 * B13866</f>
        <v>5.8981646623124107E-3</v>
      </c>
    </row>
    <row r="13867" spans="2:3" x14ac:dyDescent="0.55000000000000004">
      <c r="B13867">
        <v>0.35172861814498901</v>
      </c>
      <c r="C13867">
        <f>$A$1 * B13867</f>
        <v>2.7092629267500001E-3</v>
      </c>
    </row>
    <row r="13868" spans="2:3" x14ac:dyDescent="0.55000000000000004">
      <c r="B13868">
        <v>0.94058382511138916</v>
      </c>
      <c r="C13868">
        <f>$A$1 * B13868</f>
        <v>7.2450427841630471E-3</v>
      </c>
    </row>
    <row r="13869" spans="2:3" x14ac:dyDescent="0.55000000000000004">
      <c r="B13869">
        <v>0.32092982530593872</v>
      </c>
      <c r="C13869">
        <f>$A$1 * B13869</f>
        <v>2.4720288112334288E-3</v>
      </c>
    </row>
    <row r="13870" spans="2:3" x14ac:dyDescent="0.55000000000000004">
      <c r="B13870">
        <v>0.17665696144104004</v>
      </c>
      <c r="C13870">
        <f>$A$1 * B13870</f>
        <v>1.3607370333090785E-3</v>
      </c>
    </row>
    <row r="13871" spans="2:3" x14ac:dyDescent="0.55000000000000004">
      <c r="B13871">
        <v>0.30668014287948608</v>
      </c>
      <c r="C13871">
        <f>$A$1 * B13871</f>
        <v>2.3622676649281971E-3</v>
      </c>
    </row>
    <row r="13872" spans="2:3" x14ac:dyDescent="0.55000000000000004">
      <c r="B13872">
        <v>0.76249682903289795</v>
      </c>
      <c r="C13872">
        <f>$A$1 * B13872</f>
        <v>5.873290611262405E-3</v>
      </c>
    </row>
    <row r="13873" spans="2:3" x14ac:dyDescent="0.55000000000000004">
      <c r="B13873">
        <v>4.4888079166412354E-2</v>
      </c>
      <c r="C13873">
        <f>$A$1 * B13873</f>
        <v>3.4575977746698072E-4</v>
      </c>
    </row>
    <row r="13874" spans="2:3" x14ac:dyDescent="0.55000000000000004">
      <c r="B13874">
        <v>0.68569040298461914</v>
      </c>
      <c r="C13874">
        <f>$A$1 * B13874</f>
        <v>5.2816731201232869E-3</v>
      </c>
    </row>
    <row r="13875" spans="2:3" x14ac:dyDescent="0.55000000000000004">
      <c r="B13875">
        <v>0.98685520887374878</v>
      </c>
      <c r="C13875">
        <f>$A$1 * B13875</f>
        <v>7.6014577533456418E-3</v>
      </c>
    </row>
    <row r="13876" spans="2:3" x14ac:dyDescent="0.55000000000000004">
      <c r="B13876">
        <v>0.35014545917510986</v>
      </c>
      <c r="C13876">
        <f>$A$1 * B13876</f>
        <v>2.6970683151006369E-3</v>
      </c>
    </row>
    <row r="13877" spans="2:3" x14ac:dyDescent="0.55000000000000004">
      <c r="B13877">
        <v>0.64742070436477661</v>
      </c>
      <c r="C13877">
        <f>$A$1 * B13877</f>
        <v>4.9868927970564414E-3</v>
      </c>
    </row>
    <row r="13878" spans="2:3" x14ac:dyDescent="0.55000000000000004">
      <c r="B13878">
        <v>3.1656980514526367E-2</v>
      </c>
      <c r="C13878">
        <f>$A$1 * B13878</f>
        <v>2.4384448479963794E-4</v>
      </c>
    </row>
    <row r="13879" spans="2:3" x14ac:dyDescent="0.55000000000000004">
      <c r="B13879">
        <v>0.7382621169090271</v>
      </c>
      <c r="C13879">
        <f>$A$1 * B13879</f>
        <v>5.6866176943870528E-3</v>
      </c>
    </row>
    <row r="13880" spans="2:3" x14ac:dyDescent="0.55000000000000004">
      <c r="B13880">
        <v>0.9780048131942749</v>
      </c>
      <c r="C13880">
        <f>$A$1 * B13880</f>
        <v>7.5332857375798312E-3</v>
      </c>
    </row>
    <row r="13881" spans="2:3" x14ac:dyDescent="0.55000000000000004">
      <c r="B13881">
        <v>0.36760240793228149</v>
      </c>
      <c r="C13881">
        <f>$A$1 * B13881</f>
        <v>2.8315340982132398E-3</v>
      </c>
    </row>
    <row r="13882" spans="2:3" x14ac:dyDescent="0.55000000000000004">
      <c r="B13882">
        <v>0.30983257293701172</v>
      </c>
      <c r="C13882">
        <f>$A$1 * B13882</f>
        <v>2.3865499139219537E-3</v>
      </c>
    </row>
    <row r="13883" spans="2:3" x14ac:dyDescent="0.55000000000000004">
      <c r="B13883">
        <v>0.83757323026657104</v>
      </c>
      <c r="C13883">
        <f>$A$1 * B13883</f>
        <v>6.4515822259991751E-3</v>
      </c>
    </row>
    <row r="13884" spans="2:3" x14ac:dyDescent="0.55000000000000004">
      <c r="B13884">
        <v>0.12855780124664307</v>
      </c>
      <c r="C13884">
        <f>$A$1 * B13884</f>
        <v>9.902432355346491E-4</v>
      </c>
    </row>
    <row r="13885" spans="2:3" x14ac:dyDescent="0.55000000000000004">
      <c r="B13885">
        <v>0.820484459400177</v>
      </c>
      <c r="C13885">
        <f>$A$1 * B13885</f>
        <v>6.3199524097612425E-3</v>
      </c>
    </row>
    <row r="13886" spans="2:3" x14ac:dyDescent="0.55000000000000004">
      <c r="B13886">
        <v>0.4875633716583252</v>
      </c>
      <c r="C13886">
        <f>$A$1 * B13886</f>
        <v>3.7555584025028566E-3</v>
      </c>
    </row>
    <row r="13887" spans="2:3" x14ac:dyDescent="0.55000000000000004">
      <c r="B13887">
        <v>0.94524997472763062</v>
      </c>
      <c r="C13887">
        <f>$A$1 * B13887</f>
        <v>7.2809847732813182E-3</v>
      </c>
    </row>
    <row r="13888" spans="2:3" x14ac:dyDescent="0.55000000000000004">
      <c r="B13888">
        <v>0.13292014598846436</v>
      </c>
      <c r="C13888">
        <f>$A$1 * B13888</f>
        <v>1.0238451043420582E-3</v>
      </c>
    </row>
    <row r="13889" spans="2:3" x14ac:dyDescent="0.55000000000000004">
      <c r="B13889">
        <v>7.5219690799713135E-2</v>
      </c>
      <c r="C13889">
        <f>$A$1 * B13889</f>
        <v>5.7939533245843222E-4</v>
      </c>
    </row>
    <row r="13890" spans="2:3" x14ac:dyDescent="0.55000000000000004">
      <c r="B13890">
        <v>0.1698908805847168</v>
      </c>
      <c r="C13890">
        <f>$A$1 * B13890</f>
        <v>1.3086198865153165E-3</v>
      </c>
    </row>
    <row r="13891" spans="2:3" x14ac:dyDescent="0.55000000000000004">
      <c r="B13891">
        <v>0.80866783857345581</v>
      </c>
      <c r="C13891">
        <f>$A$1 * B13891</f>
        <v>6.2289324270992097E-3</v>
      </c>
    </row>
    <row r="13892" spans="2:3" x14ac:dyDescent="0.55000000000000004">
      <c r="B13892">
        <v>6.146538257598877E-2</v>
      </c>
      <c r="C13892">
        <f>$A$1 * B13892</f>
        <v>4.7344990910858087E-4</v>
      </c>
    </row>
    <row r="13893" spans="2:3" x14ac:dyDescent="0.55000000000000004">
      <c r="B13893">
        <v>0.98318749666213989</v>
      </c>
      <c r="C13893">
        <f>$A$1 * B13893</f>
        <v>7.5732064362554752E-3</v>
      </c>
    </row>
    <row r="13894" spans="2:3" x14ac:dyDescent="0.55000000000000004">
      <c r="B13894">
        <v>0.61517691612243652</v>
      </c>
      <c r="C13894">
        <f>$A$1 * B13894</f>
        <v>4.7385283035339398E-3</v>
      </c>
    </row>
    <row r="13895" spans="2:3" x14ac:dyDescent="0.55000000000000004">
      <c r="B13895">
        <v>0.21524137258529663</v>
      </c>
      <c r="C13895">
        <f>$A$1 * B13895</f>
        <v>1.6579414951323201E-3</v>
      </c>
    </row>
    <row r="13896" spans="2:3" x14ac:dyDescent="0.55000000000000004">
      <c r="B13896">
        <v>0.86444985866546631</v>
      </c>
      <c r="C13896">
        <f>$A$1 * B13896</f>
        <v>6.6586050531469709E-3</v>
      </c>
    </row>
    <row r="13897" spans="2:3" x14ac:dyDescent="0.55000000000000004">
      <c r="B13897">
        <v>0.75611883401870728</v>
      </c>
      <c r="C13897">
        <f>$A$1 * B13897</f>
        <v>5.8241627764843429E-3</v>
      </c>
    </row>
    <row r="13898" spans="2:3" x14ac:dyDescent="0.55000000000000004">
      <c r="B13898">
        <v>7.28607177734375E-4</v>
      </c>
      <c r="C13898">
        <f>$A$1 * B13898</f>
        <v>5.6122485148080159E-6</v>
      </c>
    </row>
    <row r="13899" spans="2:3" x14ac:dyDescent="0.55000000000000004">
      <c r="B13899">
        <v>0.19554919004440308</v>
      </c>
      <c r="C13899">
        <f>$A$1 * B13899</f>
        <v>1.5062583583258515E-3</v>
      </c>
    </row>
    <row r="13900" spans="2:3" x14ac:dyDescent="0.55000000000000004">
      <c r="B13900">
        <v>0.76263773441314697</v>
      </c>
      <c r="C13900">
        <f>$A$1 * B13900</f>
        <v>5.8743759642965188E-3</v>
      </c>
    </row>
    <row r="13901" spans="2:3" x14ac:dyDescent="0.55000000000000004">
      <c r="B13901">
        <v>0.79422122240066528</v>
      </c>
      <c r="C13901">
        <f>$A$1 * B13901</f>
        <v>6.1176543576024756E-3</v>
      </c>
    </row>
    <row r="13902" spans="2:3" x14ac:dyDescent="0.55000000000000004">
      <c r="B13902">
        <v>0.93842339515686035</v>
      </c>
      <c r="C13902">
        <f>$A$1 * B13902</f>
        <v>7.2284016225410141E-3</v>
      </c>
    </row>
    <row r="13903" spans="2:3" x14ac:dyDescent="0.55000000000000004">
      <c r="B13903">
        <v>0.47645896673202515</v>
      </c>
      <c r="C13903">
        <f>$A$1 * B13903</f>
        <v>3.6700244111287361E-3</v>
      </c>
    </row>
    <row r="13904" spans="2:3" x14ac:dyDescent="0.55000000000000004">
      <c r="B13904">
        <v>0.88792598247528076</v>
      </c>
      <c r="C13904">
        <f>$A$1 * B13904</f>
        <v>6.8394347855615933E-3</v>
      </c>
    </row>
    <row r="13905" spans="2:3" x14ac:dyDescent="0.55000000000000004">
      <c r="B13905">
        <v>0.76430374383926392</v>
      </c>
      <c r="C13905">
        <f>$A$1 * B13905</f>
        <v>5.8872087488381908E-3</v>
      </c>
    </row>
    <row r="13906" spans="2:3" x14ac:dyDescent="0.55000000000000004">
      <c r="B13906">
        <v>0.24033403396606445</v>
      </c>
      <c r="C13906">
        <f>$A$1 * B13906</f>
        <v>1.8512229448219841E-3</v>
      </c>
    </row>
    <row r="13907" spans="2:3" x14ac:dyDescent="0.55000000000000004">
      <c r="B13907">
        <v>0.18425244092941284</v>
      </c>
      <c r="C13907">
        <f>$A$1 * B13907</f>
        <v>1.4192427957837594E-3</v>
      </c>
    </row>
    <row r="13908" spans="2:3" x14ac:dyDescent="0.55000000000000004">
      <c r="B13908">
        <v>0.17396938800811768</v>
      </c>
      <c r="C13908">
        <f>$A$1 * B13908</f>
        <v>1.340035439270082E-3</v>
      </c>
    </row>
    <row r="13909" spans="2:3" x14ac:dyDescent="0.55000000000000004">
      <c r="B13909">
        <v>0.92790204286575317</v>
      </c>
      <c r="C13909">
        <f>$A$1 * B13909</f>
        <v>7.1473587155068685E-3</v>
      </c>
    </row>
    <row r="13910" spans="2:3" x14ac:dyDescent="0.55000000000000004">
      <c r="B13910">
        <v>0.93435359001159668</v>
      </c>
      <c r="C13910">
        <f>$A$1 * B13910</f>
        <v>7.1970531008958005E-3</v>
      </c>
    </row>
    <row r="13911" spans="2:3" x14ac:dyDescent="0.55000000000000004">
      <c r="B13911">
        <v>0.79775041341781616</v>
      </c>
      <c r="C13911">
        <f>$A$1 * B13911</f>
        <v>6.1448386863460769E-3</v>
      </c>
    </row>
    <row r="13912" spans="2:3" x14ac:dyDescent="0.55000000000000004">
      <c r="B13912">
        <v>0.49680554866790771</v>
      </c>
      <c r="C13912">
        <f>$A$1 * B13912</f>
        <v>3.8267481955500671E-3</v>
      </c>
    </row>
    <row r="13913" spans="2:3" x14ac:dyDescent="0.55000000000000004">
      <c r="B13913">
        <v>0.71940332651138306</v>
      </c>
      <c r="C13913">
        <f>$A$1 * B13913</f>
        <v>5.5413539341131468E-3</v>
      </c>
    </row>
    <row r="13914" spans="2:3" x14ac:dyDescent="0.55000000000000004">
      <c r="B13914">
        <v>0.52982044219970703</v>
      </c>
      <c r="C13914">
        <f>$A$1 * B13914</f>
        <v>4.0810522881429279E-3</v>
      </c>
    </row>
    <row r="13915" spans="2:3" x14ac:dyDescent="0.55000000000000004">
      <c r="B13915">
        <v>0.35143774747848511</v>
      </c>
      <c r="C13915">
        <f>$A$1 * B13915</f>
        <v>2.7070224348690886E-3</v>
      </c>
    </row>
    <row r="13916" spans="2:3" x14ac:dyDescent="0.55000000000000004">
      <c r="B13916">
        <v>6.5479874610900879E-2</v>
      </c>
      <c r="C13916">
        <f>$A$1 * B13916</f>
        <v>5.0437237000267032E-4</v>
      </c>
    </row>
    <row r="13917" spans="2:3" x14ac:dyDescent="0.55000000000000004">
      <c r="B13917">
        <v>0.57417136430740356</v>
      </c>
      <c r="C13917">
        <f>$A$1 * B13917</f>
        <v>4.4226745015052416E-3</v>
      </c>
    </row>
    <row r="13918" spans="2:3" x14ac:dyDescent="0.55000000000000004">
      <c r="B13918">
        <v>0.53314328193664551</v>
      </c>
      <c r="C13918">
        <f>$A$1 * B13918</f>
        <v>4.1066471531792104E-3</v>
      </c>
    </row>
    <row r="13919" spans="2:3" x14ac:dyDescent="0.55000000000000004">
      <c r="B13919">
        <v>0.88858836889266968</v>
      </c>
      <c r="C13919">
        <f>$A$1 * B13919</f>
        <v>6.844536954879743E-3</v>
      </c>
    </row>
    <row r="13920" spans="2:3" x14ac:dyDescent="0.55000000000000004">
      <c r="B13920">
        <v>6.2670588493347168E-2</v>
      </c>
      <c r="C13920">
        <f>$A$1 * B13920</f>
        <v>4.8273325866432515E-4</v>
      </c>
    </row>
    <row r="13921" spans="2:3" x14ac:dyDescent="0.55000000000000004">
      <c r="B13921">
        <v>6.6714882850646973E-3</v>
      </c>
      <c r="C13921">
        <f>$A$1 * B13921</f>
        <v>5.138852781527703E-5</v>
      </c>
    </row>
    <row r="13922" spans="2:3" x14ac:dyDescent="0.55000000000000004">
      <c r="B13922">
        <v>0.21342611312866211</v>
      </c>
      <c r="C13922">
        <f>$A$1 * B13922</f>
        <v>1.6439590811501148E-3</v>
      </c>
    </row>
    <row r="13923" spans="2:3" x14ac:dyDescent="0.55000000000000004">
      <c r="B13923">
        <v>0.16439026594161987</v>
      </c>
      <c r="C13923">
        <f>$A$1 * B13923</f>
        <v>1.266250256755086E-3</v>
      </c>
    </row>
    <row r="13924" spans="2:3" x14ac:dyDescent="0.55000000000000004">
      <c r="B13924">
        <v>0.53531372547149658</v>
      </c>
      <c r="C13924">
        <f>$A$1 * B13924</f>
        <v>4.1233654464889469E-3</v>
      </c>
    </row>
    <row r="13925" spans="2:3" x14ac:dyDescent="0.55000000000000004">
      <c r="B13925">
        <v>0.93859559297561646</v>
      </c>
      <c r="C13925">
        <f>$A$1 * B13925</f>
        <v>7.2297280120992014E-3</v>
      </c>
    </row>
    <row r="13926" spans="2:3" x14ac:dyDescent="0.55000000000000004">
      <c r="B13926">
        <v>0.61809325218200684</v>
      </c>
      <c r="C13926">
        <f>$A$1 * B13926</f>
        <v>4.7609919893432107E-3</v>
      </c>
    </row>
    <row r="13927" spans="2:3" x14ac:dyDescent="0.55000000000000004">
      <c r="B13927">
        <v>0.59907048940658569</v>
      </c>
      <c r="C13927">
        <f>$A$1 * B13927</f>
        <v>4.6144651976831597E-3</v>
      </c>
    </row>
    <row r="13928" spans="2:3" x14ac:dyDescent="0.55000000000000004">
      <c r="B13928">
        <v>0.53522813320159912</v>
      </c>
      <c r="C13928">
        <f>$A$1 * B13928</f>
        <v>4.1227061542059573E-3</v>
      </c>
    </row>
    <row r="13929" spans="2:3" x14ac:dyDescent="0.55000000000000004">
      <c r="B13929">
        <v>0.27698713541030884</v>
      </c>
      <c r="C13929">
        <f>$A$1 * B13929</f>
        <v>2.1335510914965994E-3</v>
      </c>
    </row>
    <row r="13930" spans="2:3" x14ac:dyDescent="0.55000000000000004">
      <c r="B13930">
        <v>0.83851432800292969</v>
      </c>
      <c r="C13930">
        <f>$A$1 * B13930</f>
        <v>6.4588312272917392E-3</v>
      </c>
    </row>
    <row r="13931" spans="2:3" x14ac:dyDescent="0.55000000000000004">
      <c r="B13931">
        <v>0.48102015256881714</v>
      </c>
      <c r="C13931">
        <f>$A$1 * B13931</f>
        <v>3.7051578948776864E-3</v>
      </c>
    </row>
    <row r="13932" spans="2:3" x14ac:dyDescent="0.55000000000000004">
      <c r="B13932">
        <v>0.50974047183990479</v>
      </c>
      <c r="C13932">
        <f>$A$1 * B13932</f>
        <v>3.926382134906703E-3</v>
      </c>
    </row>
    <row r="13933" spans="2:3" x14ac:dyDescent="0.55000000000000004">
      <c r="B13933">
        <v>0.74236613512039185</v>
      </c>
      <c r="C13933">
        <f>$A$1 * B13933</f>
        <v>5.7182297492985867E-3</v>
      </c>
    </row>
    <row r="13934" spans="2:3" x14ac:dyDescent="0.55000000000000004">
      <c r="B13934">
        <v>0.52562928199768066</v>
      </c>
      <c r="C13934">
        <f>$A$1 * B13934</f>
        <v>4.0487690039014979E-3</v>
      </c>
    </row>
    <row r="13935" spans="2:3" x14ac:dyDescent="0.55000000000000004">
      <c r="B13935">
        <v>0.41991943120956421</v>
      </c>
      <c r="C13935">
        <f>$A$1 * B13935</f>
        <v>3.2345168647296418E-3</v>
      </c>
    </row>
    <row r="13936" spans="2:3" x14ac:dyDescent="0.55000000000000004">
      <c r="B13936">
        <v>0.94231021404266357</v>
      </c>
      <c r="C13936">
        <f>$A$1 * B13936</f>
        <v>7.2583406544168838E-3</v>
      </c>
    </row>
    <row r="13937" spans="2:3" x14ac:dyDescent="0.55000000000000004">
      <c r="B13937">
        <v>0.94685417413711548</v>
      </c>
      <c r="C13937">
        <f>$A$1 * B13937</f>
        <v>7.2933414532982965E-3</v>
      </c>
    </row>
    <row r="13938" spans="2:3" x14ac:dyDescent="0.55000000000000004">
      <c r="B13938">
        <v>0.65557336807250977</v>
      </c>
      <c r="C13938">
        <f>$A$1 * B13938</f>
        <v>5.0496903870111964E-3</v>
      </c>
    </row>
    <row r="13939" spans="2:3" x14ac:dyDescent="0.55000000000000004">
      <c r="B13939">
        <v>4.9862563610076904E-2</v>
      </c>
      <c r="C13939">
        <f>$A$1 * B13939</f>
        <v>3.840767798024558E-4</v>
      </c>
    </row>
    <row r="13940" spans="2:3" x14ac:dyDescent="0.55000000000000004">
      <c r="B13940">
        <v>0.24315464496612549</v>
      </c>
      <c r="C13940">
        <f>$A$1 * B13940</f>
        <v>1.8729492884261845E-3</v>
      </c>
    </row>
    <row r="13941" spans="2:3" x14ac:dyDescent="0.55000000000000004">
      <c r="B13941">
        <v>0.72229939699172974</v>
      </c>
      <c r="C13941">
        <f>$A$1 * B13941</f>
        <v>5.5636615200782558E-3</v>
      </c>
    </row>
    <row r="13942" spans="2:3" x14ac:dyDescent="0.55000000000000004">
      <c r="B13942">
        <v>0.54530215263366699</v>
      </c>
      <c r="C13942">
        <f>$A$1 * B13942</f>
        <v>4.200303386738824E-3</v>
      </c>
    </row>
    <row r="13943" spans="2:3" x14ac:dyDescent="0.55000000000000004">
      <c r="B13943">
        <v>0.98248285055160522</v>
      </c>
      <c r="C13943">
        <f>$A$1 * B13943</f>
        <v>7.5677787528505291E-3</v>
      </c>
    </row>
    <row r="13944" spans="2:3" x14ac:dyDescent="0.55000000000000004">
      <c r="B13944">
        <v>0.88987386226654053</v>
      </c>
      <c r="C13944">
        <f>$A$1 * B13944</f>
        <v>6.8544387352886815E-3</v>
      </c>
    </row>
    <row r="13945" spans="2:3" x14ac:dyDescent="0.55000000000000004">
      <c r="B13945">
        <v>0.69840151071548462</v>
      </c>
      <c r="C13945">
        <f>$A$1 * B13945</f>
        <v>5.3795830744363116E-3</v>
      </c>
    </row>
    <row r="13946" spans="2:3" x14ac:dyDescent="0.55000000000000004">
      <c r="B13946">
        <v>0.11821651458740234</v>
      </c>
      <c r="C13946">
        <f>$A$1 * B13946</f>
        <v>9.1058732152760058E-4</v>
      </c>
    </row>
    <row r="13947" spans="2:3" x14ac:dyDescent="0.55000000000000004">
      <c r="B13947">
        <v>1.007765531539917E-2</v>
      </c>
      <c r="C13947">
        <f>$A$1 * B13947</f>
        <v>7.762523868137805E-5</v>
      </c>
    </row>
    <row r="13948" spans="2:3" x14ac:dyDescent="0.55000000000000004">
      <c r="B13948">
        <v>0.81807577610015869</v>
      </c>
      <c r="C13948">
        <f>$A$1 * B13948</f>
        <v>6.3013990250482266E-3</v>
      </c>
    </row>
    <row r="13949" spans="2:3" x14ac:dyDescent="0.55000000000000004">
      <c r="B13949">
        <v>0.13083678483963013</v>
      </c>
      <c r="C13949">
        <f>$A$1 * B13949</f>
        <v>1.0077975812450291E-3</v>
      </c>
    </row>
    <row r="13950" spans="2:3" x14ac:dyDescent="0.55000000000000004">
      <c r="B13950">
        <v>0.41978764533996582</v>
      </c>
      <c r="C13950">
        <f>$A$1 * B13950</f>
        <v>3.233501756625401E-3</v>
      </c>
    </row>
    <row r="13951" spans="2:3" x14ac:dyDescent="0.55000000000000004">
      <c r="B13951">
        <v>0.55873340368270874</v>
      </c>
      <c r="C13951">
        <f>$A$1 * B13951</f>
        <v>4.3037603949258596E-3</v>
      </c>
    </row>
    <row r="13952" spans="2:3" x14ac:dyDescent="0.55000000000000004">
      <c r="B13952">
        <v>6.200110912322998E-2</v>
      </c>
      <c r="C13952">
        <f>$A$1 * B13952</f>
        <v>4.7757645440071883E-4</v>
      </c>
    </row>
    <row r="13953" spans="2:3" x14ac:dyDescent="0.55000000000000004">
      <c r="B13953">
        <v>0.97938305139541626</v>
      </c>
      <c r="C13953">
        <f>$A$1 * B13953</f>
        <v>7.5439019043344047E-3</v>
      </c>
    </row>
    <row r="13954" spans="2:3" x14ac:dyDescent="0.55000000000000004">
      <c r="B13954">
        <v>0.38318204879760742</v>
      </c>
      <c r="C13954">
        <f>$A$1 * B13954</f>
        <v>2.9515395263501887E-3</v>
      </c>
    </row>
    <row r="13955" spans="2:3" x14ac:dyDescent="0.55000000000000004">
      <c r="B13955">
        <v>0.39145058393478394</v>
      </c>
      <c r="C13955">
        <f>$A$1 * B13955</f>
        <v>3.0152296401197987E-3</v>
      </c>
    </row>
    <row r="13956" spans="2:3" x14ac:dyDescent="0.55000000000000004">
      <c r="B13956">
        <v>0.64514839649200439</v>
      </c>
      <c r="C13956">
        <f>$A$1 * B13956</f>
        <v>4.9693898724711971E-3</v>
      </c>
    </row>
    <row r="13957" spans="2:3" x14ac:dyDescent="0.55000000000000004">
      <c r="B13957">
        <v>0.23604470491409302</v>
      </c>
      <c r="C13957">
        <f>$A$1 * B13957</f>
        <v>1.8181834945707465E-3</v>
      </c>
    </row>
    <row r="13958" spans="2:3" x14ac:dyDescent="0.55000000000000004">
      <c r="B13958">
        <v>0.84488654136657715</v>
      </c>
      <c r="C13958">
        <f>$A$1 * B13958</f>
        <v>6.5079145277024963E-3</v>
      </c>
    </row>
    <row r="13959" spans="2:3" x14ac:dyDescent="0.55000000000000004">
      <c r="B13959">
        <v>0.56126874685287476</v>
      </c>
      <c r="C13959">
        <f>$A$1 * B13959</f>
        <v>4.3232894036648872E-3</v>
      </c>
    </row>
    <row r="13960" spans="2:3" x14ac:dyDescent="0.55000000000000004">
      <c r="B13960">
        <v>0.72089898586273193</v>
      </c>
      <c r="C13960">
        <f>$A$1 * B13960</f>
        <v>5.5528745617294817E-3</v>
      </c>
    </row>
    <row r="13961" spans="2:3" x14ac:dyDescent="0.55000000000000004">
      <c r="B13961">
        <v>0.5031777024269104</v>
      </c>
      <c r="C13961">
        <f>$A$1 * B13961</f>
        <v>3.8758310368436355E-3</v>
      </c>
    </row>
    <row r="13962" spans="2:3" x14ac:dyDescent="0.55000000000000004">
      <c r="B13962">
        <v>0.810333251953125</v>
      </c>
      <c r="C13962">
        <f>$A$1 * B13962</f>
        <v>6.2417606204689946E-3</v>
      </c>
    </row>
    <row r="13963" spans="2:3" x14ac:dyDescent="0.55000000000000004">
      <c r="B13963">
        <v>0.6143915057182312</v>
      </c>
      <c r="C13963">
        <f>$A$1 * B13963</f>
        <v>4.7324785163382899E-3</v>
      </c>
    </row>
    <row r="13964" spans="2:3" x14ac:dyDescent="0.55000000000000004">
      <c r="B13964">
        <v>0.9631420373916626</v>
      </c>
      <c r="C13964">
        <f>$A$1 * B13964</f>
        <v>7.4188021118715142E-3</v>
      </c>
    </row>
    <row r="13965" spans="2:3" x14ac:dyDescent="0.55000000000000004">
      <c r="B13965">
        <v>0.82161456346511841</v>
      </c>
      <c r="C13965">
        <f>$A$1 * B13965</f>
        <v>6.3286572716592104E-3</v>
      </c>
    </row>
    <row r="13966" spans="2:3" x14ac:dyDescent="0.55000000000000004">
      <c r="B13966">
        <v>0.96952462196350098</v>
      </c>
      <c r="C13966">
        <f>$A$1 * B13966</f>
        <v>7.4679652986731071E-3</v>
      </c>
    </row>
    <row r="13967" spans="2:3" x14ac:dyDescent="0.55000000000000004">
      <c r="B13967">
        <v>4.3311536312103271E-2</v>
      </c>
      <c r="C13967">
        <f>$A$1 * B13967</f>
        <v>3.3361612782556449E-4</v>
      </c>
    </row>
    <row r="13968" spans="2:3" x14ac:dyDescent="0.55000000000000004">
      <c r="B13968">
        <v>0.20689952373504639</v>
      </c>
      <c r="C13968">
        <f>$A$1 * B13968</f>
        <v>1.5936866672205952E-3</v>
      </c>
    </row>
    <row r="13969" spans="2:3" x14ac:dyDescent="0.55000000000000004">
      <c r="B13969">
        <v>0.74878937005996704</v>
      </c>
      <c r="C13969">
        <f>$A$1 * B13969</f>
        <v>5.7677060540228808E-3</v>
      </c>
    </row>
    <row r="13970" spans="2:3" x14ac:dyDescent="0.55000000000000004">
      <c r="B13970">
        <v>0.46265840530395508</v>
      </c>
      <c r="C13970">
        <f>$A$1 * B13970</f>
        <v>3.5637227128404447E-3</v>
      </c>
    </row>
    <row r="13971" spans="2:3" x14ac:dyDescent="0.55000000000000004">
      <c r="B13971">
        <v>0.98993557691574097</v>
      </c>
      <c r="C13971">
        <f>$A$1 * B13971</f>
        <v>7.6251849296582463E-3</v>
      </c>
    </row>
    <row r="13972" spans="2:3" x14ac:dyDescent="0.55000000000000004">
      <c r="B13972">
        <v>0.3389512300491333</v>
      </c>
      <c r="C13972">
        <f>$A$1 * B13972</f>
        <v>2.6108424341231284E-3</v>
      </c>
    </row>
    <row r="13973" spans="2:3" x14ac:dyDescent="0.55000000000000004">
      <c r="B13973">
        <v>0.6868627667427063</v>
      </c>
      <c r="C13973">
        <f>$A$1 * B13973</f>
        <v>5.2907034961080512E-3</v>
      </c>
    </row>
    <row r="13974" spans="2:3" x14ac:dyDescent="0.55000000000000004">
      <c r="B13974">
        <v>0.8957526683807373</v>
      </c>
      <c r="C13974">
        <f>$A$1 * B13974</f>
        <v>6.8997214636112858E-3</v>
      </c>
    </row>
    <row r="13975" spans="2:3" x14ac:dyDescent="0.55000000000000004">
      <c r="B13975">
        <v>0.19870942831039429</v>
      </c>
      <c r="C13975">
        <f>$A$1 * B13975</f>
        <v>1.5306007516713294E-3</v>
      </c>
    </row>
    <row r="13976" spans="2:3" x14ac:dyDescent="0.55000000000000004">
      <c r="B13976">
        <v>0.43845975399017334</v>
      </c>
      <c r="C13976">
        <f>$A$1 * B13976</f>
        <v>3.3773275618642629E-3</v>
      </c>
    </row>
    <row r="13977" spans="2:3" x14ac:dyDescent="0.55000000000000004">
      <c r="B13977">
        <v>0.46084696054458618</v>
      </c>
      <c r="C13977">
        <f>$A$1 * B13977</f>
        <v>3.5497696823583169E-3</v>
      </c>
    </row>
    <row r="13978" spans="2:3" x14ac:dyDescent="0.55000000000000004">
      <c r="B13978">
        <v>0.60627079010009766</v>
      </c>
      <c r="C13978">
        <f>$A$1 * B13978</f>
        <v>4.6699270131966841E-3</v>
      </c>
    </row>
    <row r="13979" spans="2:3" x14ac:dyDescent="0.55000000000000004">
      <c r="B13979">
        <v>0.21974295377731323</v>
      </c>
      <c r="C13979">
        <f>$A$1 * B13979</f>
        <v>1.6926158616925591E-3</v>
      </c>
    </row>
    <row r="13980" spans="2:3" x14ac:dyDescent="0.55000000000000004">
      <c r="B13980">
        <v>0.1675955057144165</v>
      </c>
      <c r="C13980">
        <f>$A$1 * B13980</f>
        <v>1.2909392835780409E-3</v>
      </c>
    </row>
    <row r="13981" spans="2:3" x14ac:dyDescent="0.55000000000000004">
      <c r="B13981">
        <v>0.14673072099685669</v>
      </c>
      <c r="C13981">
        <f>$A$1 * B13981</f>
        <v>1.1302239343180531E-3</v>
      </c>
    </row>
    <row r="13982" spans="2:3" x14ac:dyDescent="0.55000000000000004">
      <c r="B13982">
        <v>0.17874646186828613</v>
      </c>
      <c r="C13982">
        <f>$A$1 * B13982</f>
        <v>1.3768318454765449E-3</v>
      </c>
    </row>
    <row r="13983" spans="2:3" x14ac:dyDescent="0.55000000000000004">
      <c r="B13983">
        <v>0.8619350790977478</v>
      </c>
      <c r="C13983">
        <f>$A$1 * B13983</f>
        <v>6.6392344398380487E-3</v>
      </c>
    </row>
    <row r="13984" spans="2:3" x14ac:dyDescent="0.55000000000000004">
      <c r="B13984">
        <v>0.41216170787811279</v>
      </c>
      <c r="C13984">
        <f>$A$1 * B13984</f>
        <v>3.1747613852672885E-3</v>
      </c>
    </row>
    <row r="13985" spans="2:3" x14ac:dyDescent="0.55000000000000004">
      <c r="B13985">
        <v>0.14960438013076782</v>
      </c>
      <c r="C13985">
        <f>$A$1 * B13985</f>
        <v>1.1523588922202066E-3</v>
      </c>
    </row>
    <row r="13986" spans="2:3" x14ac:dyDescent="0.55000000000000004">
      <c r="B13986">
        <v>0.21040868759155273</v>
      </c>
      <c r="C13986">
        <f>$A$1 * B13986</f>
        <v>1.6207167325887895E-3</v>
      </c>
    </row>
    <row r="13987" spans="2:3" x14ac:dyDescent="0.55000000000000004">
      <c r="B13987">
        <v>0.896098792552948</v>
      </c>
      <c r="C13987">
        <f>$A$1 * B13987</f>
        <v>6.9023875571261328E-3</v>
      </c>
    </row>
    <row r="13988" spans="2:3" x14ac:dyDescent="0.55000000000000004">
      <c r="B13988">
        <v>0.17221939563751221</v>
      </c>
      <c r="C13988">
        <f>$A$1 * B13988</f>
        <v>1.3265557586095156E-3</v>
      </c>
    </row>
    <row r="13989" spans="2:3" x14ac:dyDescent="0.55000000000000004">
      <c r="B13989">
        <v>0.53178483247756958</v>
      </c>
      <c r="C13989">
        <f>$A$1 * B13989</f>
        <v>4.0961834133312891E-3</v>
      </c>
    </row>
    <row r="13990" spans="2:3" x14ac:dyDescent="0.55000000000000004">
      <c r="B13990">
        <v>0.32680678367614746</v>
      </c>
      <c r="C13990">
        <f>$A$1 * B13990</f>
        <v>2.517297306923183E-3</v>
      </c>
    </row>
    <row r="13991" spans="2:3" x14ac:dyDescent="0.55000000000000004">
      <c r="B13991">
        <v>8.0861449241638184E-3</v>
      </c>
      <c r="C13991">
        <f>$A$1 * B13991</f>
        <v>6.228521517215313E-5</v>
      </c>
    </row>
    <row r="13992" spans="2:3" x14ac:dyDescent="0.55000000000000004">
      <c r="B13992">
        <v>0.70271241664886475</v>
      </c>
      <c r="C13992">
        <f>$A$1 * B13992</f>
        <v>5.4127887251098628E-3</v>
      </c>
    </row>
    <row r="13993" spans="2:3" x14ac:dyDescent="0.55000000000000004">
      <c r="B13993">
        <v>0.59094053506851196</v>
      </c>
      <c r="C13993">
        <f>$A$1 * B13993</f>
        <v>4.5518425313773037E-3</v>
      </c>
    </row>
    <row r="13994" spans="2:3" x14ac:dyDescent="0.55000000000000004">
      <c r="B13994">
        <v>0.44743537902832031</v>
      </c>
      <c r="C13994">
        <f>$A$1 * B13994</f>
        <v>3.446464182843556E-3</v>
      </c>
    </row>
    <row r="13995" spans="2:3" x14ac:dyDescent="0.55000000000000004">
      <c r="B13995">
        <v>1.9132494926452637E-3</v>
      </c>
      <c r="C13995">
        <f>$A$1 * B13995</f>
        <v>1.4737202640446867E-5</v>
      </c>
    </row>
    <row r="13996" spans="2:3" x14ac:dyDescent="0.55000000000000004">
      <c r="B13996">
        <v>0.90409243106842041</v>
      </c>
      <c r="C13996">
        <f>$A$1 * B13996</f>
        <v>6.9639602224214059E-3</v>
      </c>
    </row>
    <row r="13997" spans="2:3" x14ac:dyDescent="0.55000000000000004">
      <c r="B13997">
        <v>0.68821650743484497</v>
      </c>
      <c r="C13997">
        <f>$A$1 * B13997</f>
        <v>5.3011309656980643E-3</v>
      </c>
    </row>
    <row r="13998" spans="2:3" x14ac:dyDescent="0.55000000000000004">
      <c r="B13998">
        <v>0.30135941505432129</v>
      </c>
      <c r="C13998">
        <f>$A$1 * B13998</f>
        <v>2.3212836508434975E-3</v>
      </c>
    </row>
    <row r="13999" spans="2:3" x14ac:dyDescent="0.55000000000000004">
      <c r="B13999">
        <v>0.25288528203964233</v>
      </c>
      <c r="C13999">
        <f>$A$1 * B13999</f>
        <v>1.9479015468348848E-3</v>
      </c>
    </row>
    <row r="14000" spans="2:3" x14ac:dyDescent="0.55000000000000004">
      <c r="B14000">
        <v>0.9629439115524292</v>
      </c>
      <c r="C14000">
        <f>$A$1 * B14000</f>
        <v>7.4172760063362375E-3</v>
      </c>
    </row>
    <row r="14001" spans="2:3" x14ac:dyDescent="0.55000000000000004">
      <c r="B14001">
        <v>0.3263593316078186</v>
      </c>
      <c r="C14001">
        <f>$A$1 * B14001</f>
        <v>2.5138507141875266E-3</v>
      </c>
    </row>
    <row r="14002" spans="2:3" x14ac:dyDescent="0.55000000000000004">
      <c r="B14002">
        <v>0.19283914566040039</v>
      </c>
      <c r="C14002">
        <f>$A$1 * B14002</f>
        <v>1.4853836771067108E-3</v>
      </c>
    </row>
    <row r="14003" spans="2:3" x14ac:dyDescent="0.55000000000000004">
      <c r="B14003">
        <v>0.41072148084640503</v>
      </c>
      <c r="C14003">
        <f>$A$1 * B14003</f>
        <v>3.1636677366364552E-3</v>
      </c>
    </row>
    <row r="14004" spans="2:3" x14ac:dyDescent="0.55000000000000004">
      <c r="B14004">
        <v>0.24260914325714111</v>
      </c>
      <c r="C14004">
        <f>$A$1 * B14004</f>
        <v>1.8687474479150978E-3</v>
      </c>
    </row>
    <row r="14005" spans="2:3" x14ac:dyDescent="0.55000000000000004">
      <c r="B14005">
        <v>0.47784215211868286</v>
      </c>
      <c r="C14005">
        <f>$A$1 * B14005</f>
        <v>3.6806786846099726E-3</v>
      </c>
    </row>
    <row r="14006" spans="2:3" x14ac:dyDescent="0.55000000000000004">
      <c r="B14006">
        <v>1.6955137252807617E-2</v>
      </c>
      <c r="C14006">
        <f>$A$1 * B14006</f>
        <v>1.3060047550084164E-4</v>
      </c>
    </row>
    <row r="14007" spans="2:3" x14ac:dyDescent="0.55000000000000004">
      <c r="B14007">
        <v>0.35268014669418335</v>
      </c>
      <c r="C14007">
        <f>$A$1 * B14007</f>
        <v>2.7165922735505887E-3</v>
      </c>
    </row>
    <row r="14008" spans="2:3" x14ac:dyDescent="0.55000000000000004">
      <c r="B14008">
        <v>0.42381322383880615</v>
      </c>
      <c r="C14008">
        <f>$A$1 * B14008</f>
        <v>3.2645096133165907E-3</v>
      </c>
    </row>
    <row r="14009" spans="2:3" x14ac:dyDescent="0.55000000000000004">
      <c r="B14009">
        <v>0.16298967599868774</v>
      </c>
      <c r="C14009">
        <f>$A$1 * B14009</f>
        <v>1.2554619210547457E-3</v>
      </c>
    </row>
    <row r="14010" spans="2:3" x14ac:dyDescent="0.55000000000000004">
      <c r="B14010">
        <v>0.52523326873779297</v>
      </c>
      <c r="C14010">
        <f>$A$1 * B14010</f>
        <v>4.0457186292996994E-3</v>
      </c>
    </row>
    <row r="14011" spans="2:3" x14ac:dyDescent="0.55000000000000004">
      <c r="B14011">
        <v>0.38668364286422729</v>
      </c>
      <c r="C14011">
        <f>$A$1 * B14011</f>
        <v>2.9785112838354166E-3</v>
      </c>
    </row>
    <row r="14012" spans="2:3" x14ac:dyDescent="0.55000000000000004">
      <c r="B14012">
        <v>0.89528906345367432</v>
      </c>
      <c r="C14012">
        <f>$A$1 * B14012</f>
        <v>6.8961504501174886E-3</v>
      </c>
    </row>
    <row r="14013" spans="2:3" x14ac:dyDescent="0.55000000000000004">
      <c r="B14013">
        <v>0.27810317277908325</v>
      </c>
      <c r="C14013">
        <f>$A$1 * B14013</f>
        <v>2.1421476017380314E-3</v>
      </c>
    </row>
    <row r="14014" spans="2:3" x14ac:dyDescent="0.55000000000000004">
      <c r="B14014">
        <v>0.84126973152160645</v>
      </c>
      <c r="C14014">
        <f>$A$1 * B14014</f>
        <v>6.4800552966914893E-3</v>
      </c>
    </row>
    <row r="14015" spans="2:3" x14ac:dyDescent="0.55000000000000004">
      <c r="B14015">
        <v>0.70444339513778687</v>
      </c>
      <c r="C14015">
        <f>$A$1 * B14015</f>
        <v>5.4261219473872302E-3</v>
      </c>
    </row>
    <row r="14016" spans="2:3" x14ac:dyDescent="0.55000000000000004">
      <c r="B14016">
        <v>0.39440238475799561</v>
      </c>
      <c r="C14016">
        <f>$A$1 * B14016</f>
        <v>3.0379665006563528E-3</v>
      </c>
    </row>
    <row r="14017" spans="2:3" x14ac:dyDescent="0.55000000000000004">
      <c r="B14017">
        <v>0.67358547449111938</v>
      </c>
      <c r="C14017">
        <f>$A$1 * B14017</f>
        <v>5.1884323876194571E-3</v>
      </c>
    </row>
    <row r="14018" spans="2:3" x14ac:dyDescent="0.55000000000000004">
      <c r="B14018">
        <v>0.22635602951049805</v>
      </c>
      <c r="C14018">
        <f>$A$1 * B14018</f>
        <v>1.7435544546628989E-3</v>
      </c>
    </row>
    <row r="14019" spans="2:3" x14ac:dyDescent="0.55000000000000004">
      <c r="B14019">
        <v>8.4584891796112061E-2</v>
      </c>
      <c r="C14019">
        <f>$A$1 * B14019</f>
        <v>6.5153274338314304E-4</v>
      </c>
    </row>
    <row r="14020" spans="2:3" x14ac:dyDescent="0.55000000000000004">
      <c r="B14020">
        <v>0.89777672290802002</v>
      </c>
      <c r="C14020">
        <f>$A$1 * B14020</f>
        <v>6.9153121651055471E-3</v>
      </c>
    </row>
    <row r="14021" spans="2:3" x14ac:dyDescent="0.55000000000000004">
      <c r="B14021">
        <v>0.48206597566604614</v>
      </c>
      <c r="C14021">
        <f>$A$1 * B14021</f>
        <v>3.7132135650708165E-3</v>
      </c>
    </row>
    <row r="14022" spans="2:3" x14ac:dyDescent="0.55000000000000004">
      <c r="B14022">
        <v>9.5103979110717773E-2</v>
      </c>
      <c r="C14022">
        <f>$A$1 * B14022</f>
        <v>7.3255820396411764E-4</v>
      </c>
    </row>
    <row r="14023" spans="2:3" x14ac:dyDescent="0.55000000000000004">
      <c r="B14023">
        <v>0.84577268362045288</v>
      </c>
      <c r="C14023">
        <f>$A$1 * B14023</f>
        <v>6.5147402229470686E-3</v>
      </c>
    </row>
    <row r="14024" spans="2:3" x14ac:dyDescent="0.55000000000000004">
      <c r="B14024">
        <v>0.76191842555999756</v>
      </c>
      <c r="C14024">
        <f>$A$1 * B14024</f>
        <v>5.8688353380631497E-3</v>
      </c>
    </row>
    <row r="14025" spans="2:3" x14ac:dyDescent="0.55000000000000004">
      <c r="B14025">
        <v>0.69652563333511353</v>
      </c>
      <c r="C14025">
        <f>$A$1 * B14025</f>
        <v>5.3651337382731867E-3</v>
      </c>
    </row>
    <row r="14026" spans="2:3" x14ac:dyDescent="0.55000000000000004">
      <c r="B14026">
        <v>0.28107070922851563</v>
      </c>
      <c r="C14026">
        <f>$A$1 * B14026</f>
        <v>2.1650056692124053E-3</v>
      </c>
    </row>
    <row r="14027" spans="2:3" x14ac:dyDescent="0.55000000000000004">
      <c r="B14027">
        <v>4.9835383892059326E-2</v>
      </c>
      <c r="C14027">
        <f>$A$1 * B14027</f>
        <v>3.8386742236440341E-4</v>
      </c>
    </row>
    <row r="14028" spans="2:3" x14ac:dyDescent="0.55000000000000004">
      <c r="B14028">
        <v>0.11384165287017822</v>
      </c>
      <c r="C14028">
        <f>$A$1 * B14028</f>
        <v>8.7688903811056207E-4</v>
      </c>
    </row>
    <row r="14029" spans="2:3" x14ac:dyDescent="0.55000000000000004">
      <c r="B14029">
        <v>0.99842196702957153</v>
      </c>
      <c r="C14029">
        <f>$A$1 * B14029</f>
        <v>7.6905531167525965E-3</v>
      </c>
    </row>
    <row r="14030" spans="2:3" x14ac:dyDescent="0.55000000000000004">
      <c r="B14030">
        <v>0.5523836612701416</v>
      </c>
      <c r="C14030">
        <f>$A$1 * B14030</f>
        <v>4.2548501816952466E-3</v>
      </c>
    </row>
    <row r="14031" spans="2:3" x14ac:dyDescent="0.55000000000000004">
      <c r="B14031">
        <v>0.9548906683921814</v>
      </c>
      <c r="C14031">
        <f>$A$1 * B14031</f>
        <v>7.3552442238522531E-3</v>
      </c>
    </row>
    <row r="14032" spans="2:3" x14ac:dyDescent="0.55000000000000004">
      <c r="B14032">
        <v>0.49169337749481201</v>
      </c>
      <c r="C14032">
        <f>$A$1 * B14032</f>
        <v>3.7873706325086687E-3</v>
      </c>
    </row>
    <row r="14033" spans="2:3" x14ac:dyDescent="0.55000000000000004">
      <c r="B14033">
        <v>0.83581405878067017</v>
      </c>
      <c r="C14033">
        <f>$A$1 * B14033</f>
        <v>6.4380318412915472E-3</v>
      </c>
    </row>
    <row r="14034" spans="2:3" x14ac:dyDescent="0.55000000000000004">
      <c r="B14034">
        <v>0.3773655891418457</v>
      </c>
      <c r="C14034">
        <f>$A$1 * B14034</f>
        <v>2.9067370346069765E-3</v>
      </c>
    </row>
    <row r="14035" spans="2:3" x14ac:dyDescent="0.55000000000000004">
      <c r="B14035">
        <v>0.71847027540206909</v>
      </c>
      <c r="C14035">
        <f>$A$1 * B14035</f>
        <v>5.5341669136410587E-3</v>
      </c>
    </row>
    <row r="14036" spans="2:3" x14ac:dyDescent="0.55000000000000004">
      <c r="B14036">
        <v>0.73537838459014893</v>
      </c>
      <c r="C14036">
        <f>$A$1 * B14036</f>
        <v>5.6644051456800071E-3</v>
      </c>
    </row>
    <row r="14037" spans="2:3" x14ac:dyDescent="0.55000000000000004">
      <c r="B14037">
        <v>0.75148755311965942</v>
      </c>
      <c r="C14037">
        <f>$A$1 * B14037</f>
        <v>5.788489370921468E-3</v>
      </c>
    </row>
    <row r="14038" spans="2:3" x14ac:dyDescent="0.55000000000000004">
      <c r="B14038">
        <v>0.94015955924987793</v>
      </c>
      <c r="C14038">
        <f>$A$1 * B14038</f>
        <v>7.2417747880137995E-3</v>
      </c>
    </row>
    <row r="14039" spans="2:3" x14ac:dyDescent="0.55000000000000004">
      <c r="B14039">
        <v>0.35064500570297241</v>
      </c>
      <c r="C14039">
        <f>$A$1 * B14039</f>
        <v>2.7009161762592271E-3</v>
      </c>
    </row>
    <row r="14040" spans="2:3" x14ac:dyDescent="0.55000000000000004">
      <c r="B14040">
        <v>0.12718427181243896</v>
      </c>
      <c r="C14040">
        <f>$A$1 * B14040</f>
        <v>9.7966333903798386E-4</v>
      </c>
    </row>
    <row r="14041" spans="2:3" x14ac:dyDescent="0.55000000000000004">
      <c r="B14041">
        <v>0.96107965707778931</v>
      </c>
      <c r="C14041">
        <f>$A$1 * B14041</f>
        <v>7.4029161980249114E-3</v>
      </c>
    </row>
    <row r="14042" spans="2:3" x14ac:dyDescent="0.55000000000000004">
      <c r="B14042">
        <v>0.40635395050048828</v>
      </c>
      <c r="C14042">
        <f>$A$1 * B14042</f>
        <v>3.1300259246336282E-3</v>
      </c>
    </row>
    <row r="14043" spans="2:3" x14ac:dyDescent="0.55000000000000004">
      <c r="B14043">
        <v>0.91714972257614136</v>
      </c>
      <c r="C14043">
        <f>$A$1 * B14043</f>
        <v>7.0645367293664663E-3</v>
      </c>
    </row>
    <row r="14044" spans="2:3" x14ac:dyDescent="0.55000000000000004">
      <c r="B14044">
        <v>0.78240644931793213</v>
      </c>
      <c r="C14044">
        <f>$A$1 * B14044</f>
        <v>6.0266486075732928E-3</v>
      </c>
    </row>
    <row r="14045" spans="2:3" x14ac:dyDescent="0.55000000000000004">
      <c r="B14045">
        <v>0.18120414018630981</v>
      </c>
      <c r="C14045">
        <f>$A$1 * B14045</f>
        <v>1.3957626245186816E-3</v>
      </c>
    </row>
    <row r="14046" spans="2:3" x14ac:dyDescent="0.55000000000000004">
      <c r="B14046">
        <v>0.43860745429992676</v>
      </c>
      <c r="C14046">
        <f>$A$1 * B14046</f>
        <v>3.3784652542578897E-3</v>
      </c>
    </row>
    <row r="14047" spans="2:3" x14ac:dyDescent="0.55000000000000004">
      <c r="B14047">
        <v>0.99250835180282593</v>
      </c>
      <c r="C14047">
        <f>$A$1 * B14047</f>
        <v>7.6450022639917847E-3</v>
      </c>
    </row>
    <row r="14048" spans="2:3" x14ac:dyDescent="0.55000000000000004">
      <c r="B14048">
        <v>0.28997313976287842</v>
      </c>
      <c r="C14048">
        <f>$A$1 * B14048</f>
        <v>2.2335784942839609E-3</v>
      </c>
    </row>
    <row r="14049" spans="2:3" x14ac:dyDescent="0.55000000000000004">
      <c r="B14049">
        <v>0.70757633447647095</v>
      </c>
      <c r="C14049">
        <f>$A$1 * B14049</f>
        <v>5.4502540650602782E-3</v>
      </c>
    </row>
    <row r="14050" spans="2:3" x14ac:dyDescent="0.55000000000000004">
      <c r="B14050">
        <v>0.96227407455444336</v>
      </c>
      <c r="C14050">
        <f>$A$1 * B14050</f>
        <v>7.4121164473694989E-3</v>
      </c>
    </row>
    <row r="14051" spans="2:3" x14ac:dyDescent="0.55000000000000004">
      <c r="B14051">
        <v>0.36315888166427612</v>
      </c>
      <c r="C14051">
        <f>$A$1 * B14051</f>
        <v>2.7973069117948057E-3</v>
      </c>
    </row>
    <row r="14052" spans="2:3" x14ac:dyDescent="0.55000000000000004">
      <c r="B14052">
        <v>0.60307037830352783</v>
      </c>
      <c r="C14052">
        <f>$A$1 * B14052</f>
        <v>4.6452751748660148E-3</v>
      </c>
    </row>
    <row r="14053" spans="2:3" x14ac:dyDescent="0.55000000000000004">
      <c r="B14053">
        <v>0.74313813447952271</v>
      </c>
      <c r="C14053">
        <f>$A$1 * B14053</f>
        <v>5.7241762351267766E-3</v>
      </c>
    </row>
    <row r="14054" spans="2:3" x14ac:dyDescent="0.55000000000000004">
      <c r="B14054">
        <v>0.18102812767028809</v>
      </c>
      <c r="C14054">
        <f>$A$1 * B14054</f>
        <v>1.3944068514604169E-3</v>
      </c>
    </row>
    <row r="14055" spans="2:3" x14ac:dyDescent="0.55000000000000004">
      <c r="B14055">
        <v>0.98057836294174194</v>
      </c>
      <c r="C14055">
        <f>$A$1 * B14055</f>
        <v>7.5531090404368229E-3</v>
      </c>
    </row>
    <row r="14056" spans="2:3" x14ac:dyDescent="0.55000000000000004">
      <c r="B14056">
        <v>0.17976701259613037</v>
      </c>
      <c r="C14056">
        <f>$A$1 * B14056</f>
        <v>1.3846928499816613E-3</v>
      </c>
    </row>
    <row r="14057" spans="2:3" x14ac:dyDescent="0.55000000000000004">
      <c r="B14057">
        <v>0.97618299722671509</v>
      </c>
      <c r="C14057">
        <f>$A$1 * B14057</f>
        <v>7.5192528207068676E-3</v>
      </c>
    </row>
    <row r="14058" spans="2:3" x14ac:dyDescent="0.55000000000000004">
      <c r="B14058">
        <v>0.84248924255371094</v>
      </c>
      <c r="C14058">
        <f>$A$1 * B14058</f>
        <v>6.4894488343725243E-3</v>
      </c>
    </row>
    <row r="14059" spans="2:3" x14ac:dyDescent="0.55000000000000004">
      <c r="B14059">
        <v>0.16440790891647339</v>
      </c>
      <c r="C14059">
        <f>$A$1 * B14059</f>
        <v>1.2663861554429445E-3</v>
      </c>
    </row>
    <row r="14060" spans="2:3" x14ac:dyDescent="0.55000000000000004">
      <c r="B14060">
        <v>0.37363970279693604</v>
      </c>
      <c r="C14060">
        <f>$A$1 * B14060</f>
        <v>2.8780376191406276E-3</v>
      </c>
    </row>
    <row r="14061" spans="2:3" x14ac:dyDescent="0.55000000000000004">
      <c r="B14061">
        <v>0.4084809422492981</v>
      </c>
      <c r="C14061">
        <f>$A$1 * B14061</f>
        <v>3.1464095215127941E-3</v>
      </c>
    </row>
    <row r="14062" spans="2:3" x14ac:dyDescent="0.55000000000000004">
      <c r="B14062">
        <v>0.75384736061096191</v>
      </c>
      <c r="C14062">
        <f>$A$1 * B14062</f>
        <v>5.8066662795397406E-3</v>
      </c>
    </row>
    <row r="14063" spans="2:3" x14ac:dyDescent="0.55000000000000004">
      <c r="B14063">
        <v>5.5577695369720459E-2</v>
      </c>
      <c r="C14063">
        <f>$A$1 * B14063</f>
        <v>4.280987723248586E-4</v>
      </c>
    </row>
    <row r="14064" spans="2:3" x14ac:dyDescent="0.55000000000000004">
      <c r="B14064">
        <v>7.4397921562194824E-2</v>
      </c>
      <c r="C14064">
        <f>$A$1 * B14064</f>
        <v>5.7306548377766831E-4</v>
      </c>
    </row>
    <row r="14065" spans="2:3" x14ac:dyDescent="0.55000000000000004">
      <c r="B14065">
        <v>0.43340355157852173</v>
      </c>
      <c r="C14065">
        <f>$A$1 * B14065</f>
        <v>3.3383811098630645E-3</v>
      </c>
    </row>
    <row r="14066" spans="2:3" x14ac:dyDescent="0.55000000000000004">
      <c r="B14066">
        <v>0.54748773574829102</v>
      </c>
      <c r="C14066">
        <f>$A$1 * B14066</f>
        <v>4.2171382958144932E-3</v>
      </c>
    </row>
    <row r="14067" spans="2:3" x14ac:dyDescent="0.55000000000000004">
      <c r="B14067">
        <v>0.31943196058273315</v>
      </c>
      <c r="C14067">
        <f>$A$1 * B14067</f>
        <v>2.4604911962811116E-3</v>
      </c>
    </row>
    <row r="14068" spans="2:3" x14ac:dyDescent="0.55000000000000004">
      <c r="B14068">
        <v>0.59850895404815674</v>
      </c>
      <c r="C14068">
        <f>$A$1 * B14068</f>
        <v>4.6101398546483097E-3</v>
      </c>
    </row>
    <row r="14069" spans="2:3" x14ac:dyDescent="0.55000000000000004">
      <c r="B14069">
        <v>0.16404896974563599</v>
      </c>
      <c r="C14069">
        <f>$A$1 * B14069</f>
        <v>1.2636213517325245E-3</v>
      </c>
    </row>
    <row r="14070" spans="2:3" x14ac:dyDescent="0.55000000000000004">
      <c r="B14070">
        <v>0.69661593437194824</v>
      </c>
      <c r="C14070">
        <f>$A$1 * B14070</f>
        <v>5.3658293008140845E-3</v>
      </c>
    </row>
    <row r="14071" spans="2:3" x14ac:dyDescent="0.55000000000000004">
      <c r="B14071">
        <v>9.8854005336761475E-2</v>
      </c>
      <c r="C14071">
        <f>$A$1 * B14071</f>
        <v>7.6144356189189466E-4</v>
      </c>
    </row>
    <row r="14072" spans="2:3" x14ac:dyDescent="0.55000000000000004">
      <c r="B14072">
        <v>0.82982289791107178</v>
      </c>
      <c r="C14072">
        <f>$A$1 * B14072</f>
        <v>6.3918836770682219E-3</v>
      </c>
    </row>
    <row r="14073" spans="2:3" x14ac:dyDescent="0.55000000000000004">
      <c r="B14073">
        <v>1.1366903781890869E-2</v>
      </c>
      <c r="C14073">
        <f>$A$1 * B14073</f>
        <v>8.7555943473205389E-5</v>
      </c>
    </row>
    <row r="14074" spans="2:3" x14ac:dyDescent="0.55000000000000004">
      <c r="B14074">
        <v>0.78088283538818359</v>
      </c>
      <c r="C14074">
        <f>$A$1 * B14074</f>
        <v>6.0149126539954523E-3</v>
      </c>
    </row>
    <row r="14075" spans="2:3" x14ac:dyDescent="0.55000000000000004">
      <c r="B14075">
        <v>0.21739119291305542</v>
      </c>
      <c r="C14075">
        <f>$A$1 * B14075</f>
        <v>1.6745009338947625E-3</v>
      </c>
    </row>
    <row r="14076" spans="2:3" x14ac:dyDescent="0.55000000000000004">
      <c r="B14076">
        <v>0.61019766330718994</v>
      </c>
      <c r="C14076">
        <f>$A$1 * B14076</f>
        <v>4.7001745718233678E-3</v>
      </c>
    </row>
    <row r="14077" spans="2:3" x14ac:dyDescent="0.55000000000000004">
      <c r="B14077">
        <v>0.51228362321853638</v>
      </c>
      <c r="C14077">
        <f>$A$1 * B14077</f>
        <v>3.9459712879974518E-3</v>
      </c>
    </row>
    <row r="14078" spans="2:3" x14ac:dyDescent="0.55000000000000004">
      <c r="B14078">
        <v>2.0096302032470703E-3</v>
      </c>
      <c r="C14078">
        <f>$A$1 * B14078</f>
        <v>1.5479595134593183E-5</v>
      </c>
    </row>
    <row r="14079" spans="2:3" x14ac:dyDescent="0.55000000000000004">
      <c r="B14079">
        <v>0.63237994909286499</v>
      </c>
      <c r="C14079">
        <f>$A$1 * B14079</f>
        <v>4.8710382474226321E-3</v>
      </c>
    </row>
    <row r="14080" spans="2:3" x14ac:dyDescent="0.55000000000000004">
      <c r="B14080">
        <v>0.38012397289276123</v>
      </c>
      <c r="C14080">
        <f>$A$1 * B14080</f>
        <v>2.9279840598661622E-3</v>
      </c>
    </row>
    <row r="14081" spans="2:3" x14ac:dyDescent="0.55000000000000004">
      <c r="B14081">
        <v>0.40782696008682251</v>
      </c>
      <c r="C14081">
        <f>$A$1 * B14081</f>
        <v>3.1413720877182527E-3</v>
      </c>
    </row>
    <row r="14082" spans="2:3" x14ac:dyDescent="0.55000000000000004">
      <c r="B14082">
        <v>0.94941282272338867</v>
      </c>
      <c r="C14082">
        <f>$A$1 * B14082</f>
        <v>7.3130499768581103E-3</v>
      </c>
    </row>
    <row r="14083" spans="2:3" x14ac:dyDescent="0.55000000000000004">
      <c r="B14083">
        <v>0.13807076215744019</v>
      </c>
      <c r="C14083">
        <f>$A$1 * B14083</f>
        <v>1.0635187979701755E-3</v>
      </c>
    </row>
    <row r="14084" spans="2:3" x14ac:dyDescent="0.55000000000000004">
      <c r="B14084">
        <v>6.9350361824035645E-2</v>
      </c>
      <c r="C14084">
        <f>$A$1 * B14084</f>
        <v>5.3418560376883306E-4</v>
      </c>
    </row>
    <row r="14085" spans="2:3" x14ac:dyDescent="0.55000000000000004">
      <c r="B14085">
        <v>0.97125130891799927</v>
      </c>
      <c r="C14085">
        <f>$A$1 * B14085</f>
        <v>7.4812654645128873E-3</v>
      </c>
    </row>
    <row r="14086" spans="2:3" x14ac:dyDescent="0.55000000000000004">
      <c r="B14086">
        <v>0.6158292293548584</v>
      </c>
      <c r="C14086">
        <f>$A$1 * B14086</f>
        <v>4.7435528820471973E-3</v>
      </c>
    </row>
    <row r="14087" spans="2:3" x14ac:dyDescent="0.55000000000000004">
      <c r="B14087">
        <v>0.31875318288803101</v>
      </c>
      <c r="C14087">
        <f>$A$1 * B14087</f>
        <v>2.4552627697360663E-3</v>
      </c>
    </row>
    <row r="14088" spans="2:3" x14ac:dyDescent="0.55000000000000004">
      <c r="B14088">
        <v>0.23750817775726318</v>
      </c>
      <c r="C14088">
        <f>$A$1 * B14088</f>
        <v>1.8294561989051772E-3</v>
      </c>
    </row>
    <row r="14089" spans="2:3" x14ac:dyDescent="0.55000000000000004">
      <c r="B14089">
        <v>0.58616262674331665</v>
      </c>
      <c r="C14089">
        <f>$A$1 * B14089</f>
        <v>4.5150396975301987E-3</v>
      </c>
    </row>
    <row r="14090" spans="2:3" x14ac:dyDescent="0.55000000000000004">
      <c r="B14090">
        <v>0.66294097900390625</v>
      </c>
      <c r="C14090">
        <f>$A$1 * B14090</f>
        <v>5.1064409444734338E-3</v>
      </c>
    </row>
    <row r="14091" spans="2:3" x14ac:dyDescent="0.55000000000000004">
      <c r="B14091">
        <v>0.75188082456588745</v>
      </c>
      <c r="C14091">
        <f>$A$1 * B14091</f>
        <v>5.7915186261325857E-3</v>
      </c>
    </row>
    <row r="14092" spans="2:3" x14ac:dyDescent="0.55000000000000004">
      <c r="B14092">
        <v>0.46473658084869385</v>
      </c>
      <c r="C14092">
        <f>$A$1 * B14092</f>
        <v>3.579730292742056E-3</v>
      </c>
    </row>
    <row r="14093" spans="2:3" x14ac:dyDescent="0.55000000000000004">
      <c r="B14093">
        <v>0.57464343309402466</v>
      </c>
      <c r="C14093">
        <f>$A$1 * B14093</f>
        <v>4.4263107096398357E-3</v>
      </c>
    </row>
    <row r="14094" spans="2:3" x14ac:dyDescent="0.55000000000000004">
      <c r="B14094">
        <v>0.93700051307678223</v>
      </c>
      <c r="C14094">
        <f>$A$1 * B14094</f>
        <v>7.2174415770120959E-3</v>
      </c>
    </row>
    <row r="14095" spans="2:3" x14ac:dyDescent="0.55000000000000004">
      <c r="B14095">
        <v>0.46119636297225952</v>
      </c>
      <c r="C14095">
        <f>$A$1 * B14095</f>
        <v>3.5524610273185431E-3</v>
      </c>
    </row>
    <row r="14096" spans="2:3" x14ac:dyDescent="0.55000000000000004">
      <c r="B14096">
        <v>0.99230754375457764</v>
      </c>
      <c r="C14096">
        <f>$A$1 * B14096</f>
        <v>7.6434554981830161E-3</v>
      </c>
    </row>
    <row r="14097" spans="2:3" x14ac:dyDescent="0.55000000000000004">
      <c r="B14097">
        <v>0.27537781000137329</v>
      </c>
      <c r="C14097">
        <f>$A$1 * B14097</f>
        <v>2.1211549274013919E-3</v>
      </c>
    </row>
    <row r="14098" spans="2:3" x14ac:dyDescent="0.55000000000000004">
      <c r="B14098">
        <v>0.23445558547973633</v>
      </c>
      <c r="C14098">
        <f>$A$1 * B14098</f>
        <v>1.8059429712025121E-3</v>
      </c>
    </row>
    <row r="14099" spans="2:3" x14ac:dyDescent="0.55000000000000004">
      <c r="B14099">
        <v>0.61985653638839722</v>
      </c>
      <c r="C14099">
        <f>$A$1 * B14099</f>
        <v>4.7745740531368597E-3</v>
      </c>
    </row>
    <row r="14100" spans="2:3" x14ac:dyDescent="0.55000000000000004">
      <c r="B14100">
        <v>0.61325085163116455</v>
      </c>
      <c r="C14100">
        <f>$A$1 * B14100</f>
        <v>4.72369239069792E-3</v>
      </c>
    </row>
    <row r="14101" spans="2:3" x14ac:dyDescent="0.55000000000000004">
      <c r="B14101">
        <v>0.37177640199661255</v>
      </c>
      <c r="C14101">
        <f>$A$1 * B14101</f>
        <v>2.8636851567043209E-3</v>
      </c>
    </row>
    <row r="14102" spans="2:3" x14ac:dyDescent="0.55000000000000004">
      <c r="B14102">
        <v>0.31757426261901855</v>
      </c>
      <c r="C14102">
        <f>$A$1 * B14102</f>
        <v>2.4461818908605437E-3</v>
      </c>
    </row>
    <row r="14103" spans="2:3" x14ac:dyDescent="0.55000000000000004">
      <c r="B14103">
        <v>0.50355714559555054</v>
      </c>
      <c r="C14103">
        <f>$A$1 * B14103</f>
        <v>3.8787537768669722E-3</v>
      </c>
    </row>
    <row r="14104" spans="2:3" x14ac:dyDescent="0.55000000000000004">
      <c r="B14104">
        <v>0.81297910213470459</v>
      </c>
      <c r="C14104">
        <f>$A$1 * B14104</f>
        <v>6.2621408324758931E-3</v>
      </c>
    </row>
    <row r="14105" spans="2:3" x14ac:dyDescent="0.55000000000000004">
      <c r="B14105">
        <v>0.47010141611099243</v>
      </c>
      <c r="C14105">
        <f>$A$1 * B14105</f>
        <v>3.621054053546402E-3</v>
      </c>
    </row>
    <row r="14106" spans="2:3" x14ac:dyDescent="0.55000000000000004">
      <c r="B14106">
        <v>0.18006992340087891</v>
      </c>
      <c r="C14106">
        <f>$A$1 * B14106</f>
        <v>1.3870260835346926E-3</v>
      </c>
    </row>
    <row r="14107" spans="2:3" x14ac:dyDescent="0.55000000000000004">
      <c r="B14107">
        <v>0.69365805387496948</v>
      </c>
      <c r="C14107">
        <f>$A$1 * B14107</f>
        <v>5.3430456103242818E-3</v>
      </c>
    </row>
    <row r="14108" spans="2:3" x14ac:dyDescent="0.55000000000000004">
      <c r="B14108">
        <v>0.15991270542144775</v>
      </c>
      <c r="C14108">
        <f>$A$1 * B14108</f>
        <v>1.2317609144218977E-3</v>
      </c>
    </row>
    <row r="14109" spans="2:3" x14ac:dyDescent="0.55000000000000004">
      <c r="B14109">
        <v>0.92759162187576294</v>
      </c>
      <c r="C14109">
        <f>$A$1 * B14109</f>
        <v>7.1449676331880596E-3</v>
      </c>
    </row>
    <row r="14110" spans="2:3" x14ac:dyDescent="0.55000000000000004">
      <c r="B14110">
        <v>0.56272625923156738</v>
      </c>
      <c r="C14110">
        <f>$A$1 * B14110</f>
        <v>4.3345161962804468E-3</v>
      </c>
    </row>
    <row r="14111" spans="2:3" x14ac:dyDescent="0.55000000000000004">
      <c r="B14111">
        <v>0.53030818700790405</v>
      </c>
      <c r="C14111">
        <f>$A$1 * B14111</f>
        <v>4.0848092440981532E-3</v>
      </c>
    </row>
    <row r="14112" spans="2:3" x14ac:dyDescent="0.55000000000000004">
      <c r="B14112">
        <v>0.94610488414764404</v>
      </c>
      <c r="C14112">
        <f>$A$1 * B14112</f>
        <v>7.2875698911190057E-3</v>
      </c>
    </row>
    <row r="14113" spans="2:3" x14ac:dyDescent="0.55000000000000004">
      <c r="B14113">
        <v>0.93058735132217407</v>
      </c>
      <c r="C14113">
        <f>$A$1 * B14113</f>
        <v>7.168042863092694E-3</v>
      </c>
    </row>
    <row r="14114" spans="2:3" x14ac:dyDescent="0.55000000000000004">
      <c r="B14114">
        <v>0.71902227401733398</v>
      </c>
      <c r="C14114">
        <f>$A$1 * B14114</f>
        <v>5.5384187979257149E-3</v>
      </c>
    </row>
    <row r="14115" spans="2:3" x14ac:dyDescent="0.55000000000000004">
      <c r="B14115">
        <v>0.81557053327560425</v>
      </c>
      <c r="C14115">
        <f>$A$1 * B14115</f>
        <v>6.2821018704894982E-3</v>
      </c>
    </row>
    <row r="14116" spans="2:3" x14ac:dyDescent="0.55000000000000004">
      <c r="B14116">
        <v>7.7866673469543457E-2</v>
      </c>
      <c r="C14116">
        <f>$A$1 * B14116</f>
        <v>5.9978426769191628E-4</v>
      </c>
    </row>
    <row r="14117" spans="2:3" x14ac:dyDescent="0.55000000000000004">
      <c r="B14117">
        <v>0.82265549898147583</v>
      </c>
      <c r="C14117">
        <f>$A$1 * B14117</f>
        <v>6.3366752942428661E-3</v>
      </c>
    </row>
    <row r="14118" spans="2:3" x14ac:dyDescent="0.55000000000000004">
      <c r="B14118">
        <v>0.43075728416442871</v>
      </c>
      <c r="C14118">
        <f>$A$1 * B14118</f>
        <v>3.3179976840358449E-3</v>
      </c>
    </row>
    <row r="14119" spans="2:3" x14ac:dyDescent="0.55000000000000004">
      <c r="B14119">
        <v>0.76654714345932007</v>
      </c>
      <c r="C14119">
        <f>$A$1 * B14119</f>
        <v>5.90448900158691E-3</v>
      </c>
    </row>
    <row r="14120" spans="2:3" x14ac:dyDescent="0.55000000000000004">
      <c r="B14120">
        <v>0.216391921043396</v>
      </c>
      <c r="C14120">
        <f>$A$1 * B14120</f>
        <v>1.6668038342260161E-3</v>
      </c>
    </row>
    <row r="14121" spans="2:3" x14ac:dyDescent="0.55000000000000004">
      <c r="B14121">
        <v>0.68271452188491821</v>
      </c>
      <c r="C14121">
        <f>$A$1 * B14121</f>
        <v>5.2587507762424934E-3</v>
      </c>
    </row>
    <row r="14122" spans="2:3" x14ac:dyDescent="0.55000000000000004">
      <c r="B14122">
        <v>0.27367591857910156</v>
      </c>
      <c r="C14122">
        <f>$A$1 * B14122</f>
        <v>2.1080457543121156E-3</v>
      </c>
    </row>
    <row r="14123" spans="2:3" x14ac:dyDescent="0.55000000000000004">
      <c r="B14123">
        <v>0.21850413084030151</v>
      </c>
      <c r="C14123">
        <f>$A$1 * B14123</f>
        <v>1.6830735700423816E-3</v>
      </c>
    </row>
    <row r="14124" spans="2:3" x14ac:dyDescent="0.55000000000000004">
      <c r="B14124">
        <v>0.16838228702545166</v>
      </c>
      <c r="C14124">
        <f>$A$1 * B14124</f>
        <v>1.2969996304690312E-3</v>
      </c>
    </row>
    <row r="14125" spans="2:3" x14ac:dyDescent="0.55000000000000004">
      <c r="B14125">
        <v>0.15315943956375122</v>
      </c>
      <c r="C14125">
        <f>$A$1 * B14125</f>
        <v>1.1797424778237087E-3</v>
      </c>
    </row>
    <row r="14126" spans="2:3" x14ac:dyDescent="0.55000000000000004">
      <c r="B14126">
        <v>0.13309311866760254</v>
      </c>
      <c r="C14126">
        <f>$A$1 * B14126</f>
        <v>1.0251774624236987E-3</v>
      </c>
    </row>
    <row r="14127" spans="2:3" x14ac:dyDescent="0.55000000000000004">
      <c r="B14127">
        <v>7.7996671199798584E-2</v>
      </c>
      <c r="C14127">
        <f>$A$1 * B14127</f>
        <v>6.0078560228049582E-4</v>
      </c>
    </row>
    <row r="14128" spans="2:3" x14ac:dyDescent="0.55000000000000004">
      <c r="B14128">
        <v>0.52667224407196045</v>
      </c>
      <c r="C14128">
        <f>$A$1 * B14128</f>
        <v>4.0568026364695697E-3</v>
      </c>
    </row>
    <row r="14129" spans="2:3" x14ac:dyDescent="0.55000000000000004">
      <c r="B14129">
        <v>0.51798683404922485</v>
      </c>
      <c r="C14129">
        <f>$A$1 * B14129</f>
        <v>3.9899014570821123E-3</v>
      </c>
    </row>
    <row r="14130" spans="2:3" x14ac:dyDescent="0.55000000000000004">
      <c r="B14130">
        <v>0.96951913833618164</v>
      </c>
      <c r="C14130">
        <f>$A$1 * B14130</f>
        <v>7.4679230598917457E-3</v>
      </c>
    </row>
    <row r="14131" spans="2:3" x14ac:dyDescent="0.55000000000000004">
      <c r="B14131">
        <v>2.5994002819061279E-2</v>
      </c>
      <c r="C14131">
        <f>$A$1 * B14131</f>
        <v>2.0022421981735761E-4</v>
      </c>
    </row>
    <row r="14132" spans="2:3" x14ac:dyDescent="0.55000000000000004">
      <c r="B14132">
        <v>0.56085407733917236</v>
      </c>
      <c r="C14132">
        <f>$A$1 * B14132</f>
        <v>4.3200953253830221E-3</v>
      </c>
    </row>
    <row r="14133" spans="2:3" x14ac:dyDescent="0.55000000000000004">
      <c r="B14133">
        <v>3.0919849872589111E-2</v>
      </c>
      <c r="C14133">
        <f>$A$1 * B14133</f>
        <v>2.3816658252684419E-4</v>
      </c>
    </row>
    <row r="14134" spans="2:3" x14ac:dyDescent="0.55000000000000004">
      <c r="B14134">
        <v>0.83428454399108887</v>
      </c>
      <c r="C14134">
        <f>$A$1 * B14134</f>
        <v>6.4262504351120242E-3</v>
      </c>
    </row>
    <row r="14135" spans="2:3" x14ac:dyDescent="0.55000000000000004">
      <c r="B14135">
        <v>0.4710044264793396</v>
      </c>
      <c r="C14135">
        <f>$A$1 * B14135</f>
        <v>3.6280096789553795E-3</v>
      </c>
    </row>
    <row r="14136" spans="2:3" x14ac:dyDescent="0.55000000000000004">
      <c r="B14136">
        <v>0.3579028844833374</v>
      </c>
      <c r="C14136">
        <f>$A$1 * B14136</f>
        <v>2.7568214989770468E-3</v>
      </c>
    </row>
    <row r="14137" spans="2:3" x14ac:dyDescent="0.55000000000000004">
      <c r="B14137">
        <v>0.49353319406509399</v>
      </c>
      <c r="C14137">
        <f>$A$1 * B14137</f>
        <v>3.8015422027726231E-3</v>
      </c>
    </row>
    <row r="14138" spans="2:3" x14ac:dyDescent="0.55000000000000004">
      <c r="B14138">
        <v>0.13516521453857422</v>
      </c>
      <c r="C14138">
        <f>$A$1 * B14138</f>
        <v>1.0411382123720614E-3</v>
      </c>
    </row>
    <row r="14139" spans="2:3" x14ac:dyDescent="0.55000000000000004">
      <c r="B14139">
        <v>0.75220030546188354</v>
      </c>
      <c r="C14139">
        <f>$A$1 * B14139</f>
        <v>5.7939794942640788E-3</v>
      </c>
    </row>
    <row r="14140" spans="2:3" x14ac:dyDescent="0.55000000000000004">
      <c r="B14140">
        <v>0.21280157566070557</v>
      </c>
      <c r="C14140">
        <f>$A$1 * B14140</f>
        <v>1.6391484512467969E-3</v>
      </c>
    </row>
    <row r="14141" spans="2:3" x14ac:dyDescent="0.55000000000000004">
      <c r="B14141">
        <v>8.3378136157989502E-2</v>
      </c>
      <c r="C14141">
        <f>$A$1 * B14141</f>
        <v>6.4223745678049227E-4</v>
      </c>
    </row>
    <row r="14142" spans="2:3" x14ac:dyDescent="0.55000000000000004">
      <c r="B14142">
        <v>0.1520073413848877</v>
      </c>
      <c r="C14142">
        <f>$A$1 * B14142</f>
        <v>1.1708682016831062E-3</v>
      </c>
    </row>
    <row r="14143" spans="2:3" x14ac:dyDescent="0.55000000000000004">
      <c r="B14143">
        <v>0.59254306554794312</v>
      </c>
      <c r="C14143">
        <f>$A$1 * B14143</f>
        <v>4.5641863561129981E-3</v>
      </c>
    </row>
    <row r="14144" spans="2:3" x14ac:dyDescent="0.55000000000000004">
      <c r="B14144">
        <v>0.26916587352752686</v>
      </c>
      <c r="C14144">
        <f>$A$1 * B14144</f>
        <v>2.0733061931110797E-3</v>
      </c>
    </row>
    <row r="14145" spans="2:3" x14ac:dyDescent="0.55000000000000004">
      <c r="B14145">
        <v>0.43210750818252563</v>
      </c>
      <c r="C14145">
        <f>$A$1 * B14145</f>
        <v>3.328398065711724E-3</v>
      </c>
    </row>
    <row r="14146" spans="2:3" x14ac:dyDescent="0.55000000000000004">
      <c r="B14146">
        <v>0.8023524284362793</v>
      </c>
      <c r="C14146">
        <f>$A$1 * B14146</f>
        <v>6.1802866653692945E-3</v>
      </c>
    </row>
    <row r="14147" spans="2:3" x14ac:dyDescent="0.55000000000000004">
      <c r="B14147">
        <v>0.80190819501876831</v>
      </c>
      <c r="C14147">
        <f>$A$1 * B14147</f>
        <v>6.1768648649618285E-3</v>
      </c>
    </row>
    <row r="14148" spans="2:3" x14ac:dyDescent="0.55000000000000004">
      <c r="B14148">
        <v>0.40986931324005127</v>
      </c>
      <c r="C14148">
        <f>$A$1 * B14148</f>
        <v>3.1571037381894484E-3</v>
      </c>
    </row>
    <row r="14149" spans="2:3" x14ac:dyDescent="0.55000000000000004">
      <c r="B14149">
        <v>0.95360070466995239</v>
      </c>
      <c r="C14149">
        <f>$A$1 * B14149</f>
        <v>7.3453080096541612E-3</v>
      </c>
    </row>
    <row r="14150" spans="2:3" x14ac:dyDescent="0.55000000000000004">
      <c r="B14150">
        <v>0.65706229209899902</v>
      </c>
      <c r="C14150">
        <f>$A$1 * B14150</f>
        <v>5.0611591343852069E-3</v>
      </c>
    </row>
    <row r="14151" spans="2:3" x14ac:dyDescent="0.55000000000000004">
      <c r="B14151">
        <v>0.23021024465560913</v>
      </c>
      <c r="C14151">
        <f>$A$1 * B14151</f>
        <v>1.7732423494365435E-3</v>
      </c>
    </row>
    <row r="14152" spans="2:3" x14ac:dyDescent="0.55000000000000004">
      <c r="B14152">
        <v>0.39766824245452881</v>
      </c>
      <c r="C14152">
        <f>$A$1 * B14152</f>
        <v>3.0631224496602272E-3</v>
      </c>
    </row>
    <row r="14153" spans="2:3" x14ac:dyDescent="0.55000000000000004">
      <c r="B14153">
        <v>0.42208868265151978</v>
      </c>
      <c r="C14153">
        <f>$A$1 * B14153</f>
        <v>3.2512259756956041E-3</v>
      </c>
    </row>
    <row r="14154" spans="2:3" x14ac:dyDescent="0.55000000000000004">
      <c r="B14154">
        <v>0.20594406127929688</v>
      </c>
      <c r="C14154">
        <f>$A$1 * B14154</f>
        <v>1.5863270186855516E-3</v>
      </c>
    </row>
    <row r="14155" spans="2:3" x14ac:dyDescent="0.55000000000000004">
      <c r="B14155">
        <v>0.97052782773971558</v>
      </c>
      <c r="C14155">
        <f>$A$1 * B14155</f>
        <v>7.4756927000763085E-3</v>
      </c>
    </row>
    <row r="14156" spans="2:3" x14ac:dyDescent="0.55000000000000004">
      <c r="B14156">
        <v>0.26582682132720947</v>
      </c>
      <c r="C14156">
        <f>$A$1 * B14156</f>
        <v>2.0475864481994677E-3</v>
      </c>
    </row>
    <row r="14157" spans="2:3" x14ac:dyDescent="0.55000000000000004">
      <c r="B14157">
        <v>0.80027896165847778</v>
      </c>
      <c r="C14157">
        <f>$A$1 * B14157</f>
        <v>6.1643153557255914E-3</v>
      </c>
    </row>
    <row r="14158" spans="2:3" x14ac:dyDescent="0.55000000000000004">
      <c r="B14158">
        <v>0.37337517738342285</v>
      </c>
      <c r="C14158">
        <f>$A$1 * B14158</f>
        <v>2.8760000570571265E-3</v>
      </c>
    </row>
    <row r="14159" spans="2:3" x14ac:dyDescent="0.55000000000000004">
      <c r="B14159">
        <v>0.81222862005233765</v>
      </c>
      <c r="C14159">
        <f>$A$1 * B14159</f>
        <v>6.2563600879528281E-3</v>
      </c>
    </row>
    <row r="14160" spans="2:3" x14ac:dyDescent="0.55000000000000004">
      <c r="B14160">
        <v>0.95874202251434326</v>
      </c>
      <c r="C14160">
        <f>$A$1 * B14160</f>
        <v>7.3849100810008395E-3</v>
      </c>
    </row>
    <row r="14161" spans="2:3" x14ac:dyDescent="0.55000000000000004">
      <c r="B14161">
        <v>0.31748062372207642</v>
      </c>
      <c r="C14161">
        <f>$A$1 * B14161</f>
        <v>2.4454606177570781E-3</v>
      </c>
    </row>
    <row r="14162" spans="2:3" x14ac:dyDescent="0.55000000000000004">
      <c r="B14162">
        <v>0.28392839431762695</v>
      </c>
      <c r="C14162">
        <f>$A$1 * B14162</f>
        <v>2.1870175837079842E-3</v>
      </c>
    </row>
    <row r="14163" spans="2:3" x14ac:dyDescent="0.55000000000000004">
      <c r="B14163">
        <v>0.94409435987472534</v>
      </c>
      <c r="C14163">
        <f>$A$1 * B14163</f>
        <v>7.2720834092265818E-3</v>
      </c>
    </row>
    <row r="14164" spans="2:3" x14ac:dyDescent="0.55000000000000004">
      <c r="B14164">
        <v>0.22256863117218018</v>
      </c>
      <c r="C14164">
        <f>$A$1 * B14164</f>
        <v>1.7143812302577999E-3</v>
      </c>
    </row>
    <row r="14165" spans="2:3" x14ac:dyDescent="0.55000000000000004">
      <c r="B14165">
        <v>0.79772931337356567</v>
      </c>
      <c r="C14165">
        <f>$A$1 * B14165</f>
        <v>6.1446761588612731E-3</v>
      </c>
    </row>
    <row r="14166" spans="2:3" x14ac:dyDescent="0.55000000000000004">
      <c r="B14166">
        <v>0.27799677848815918</v>
      </c>
      <c r="C14166">
        <f>$A$1 * B14166</f>
        <v>2.1413280775561816E-3</v>
      </c>
    </row>
    <row r="14167" spans="2:3" x14ac:dyDescent="0.55000000000000004">
      <c r="B14167">
        <v>0.90744584798812866</v>
      </c>
      <c r="C14167">
        <f>$A$1 * B14167</f>
        <v>6.9897906145754973E-3</v>
      </c>
    </row>
    <row r="14168" spans="2:3" x14ac:dyDescent="0.55000000000000004">
      <c r="B14168">
        <v>0.74584424495697021</v>
      </c>
      <c r="C14168">
        <f>$A$1 * B14168</f>
        <v>5.7450206146114624E-3</v>
      </c>
    </row>
    <row r="14169" spans="2:3" x14ac:dyDescent="0.55000000000000004">
      <c r="B14169">
        <v>0.23791223764419556</v>
      </c>
      <c r="C14169">
        <f>$A$1 * B14169</f>
        <v>1.8325685543274517E-3</v>
      </c>
    </row>
    <row r="14170" spans="2:3" x14ac:dyDescent="0.55000000000000004">
      <c r="B14170">
        <v>0.17741870880126953</v>
      </c>
      <c r="C14170">
        <f>$A$1 * B14170</f>
        <v>1.36660455098081E-3</v>
      </c>
    </row>
    <row r="14171" spans="2:3" x14ac:dyDescent="0.55000000000000004">
      <c r="B14171">
        <v>0.79926794767379761</v>
      </c>
      <c r="C14171">
        <f>$A$1 * B14171</f>
        <v>6.1565278099706688E-3</v>
      </c>
    </row>
    <row r="14172" spans="2:3" x14ac:dyDescent="0.55000000000000004">
      <c r="B14172">
        <v>0.55011427402496338</v>
      </c>
      <c r="C14172">
        <f>$A$1 * B14172</f>
        <v>4.2373697538522492E-3</v>
      </c>
    </row>
    <row r="14173" spans="2:3" x14ac:dyDescent="0.55000000000000004">
      <c r="B14173">
        <v>0.63589316606521606</v>
      </c>
      <c r="C14173">
        <f>$A$1 * B14173</f>
        <v>4.8980995327596588E-3</v>
      </c>
    </row>
    <row r="14174" spans="2:3" x14ac:dyDescent="0.55000000000000004">
      <c r="B14174">
        <v>0.80110287666320801</v>
      </c>
      <c r="C14174">
        <f>$A$1 * B14174</f>
        <v>6.1706617326251489E-3</v>
      </c>
    </row>
    <row r="14175" spans="2:3" x14ac:dyDescent="0.55000000000000004">
      <c r="B14175">
        <v>0.72533458471298218</v>
      </c>
      <c r="C14175">
        <f>$A$1 * B14175</f>
        <v>5.5870406855618171E-3</v>
      </c>
    </row>
    <row r="14176" spans="2:3" x14ac:dyDescent="0.55000000000000004">
      <c r="B14176">
        <v>0.63055694103240967</v>
      </c>
      <c r="C14176">
        <f>$A$1 * B14176</f>
        <v>4.8569961482058943E-3</v>
      </c>
    </row>
    <row r="14177" spans="2:3" x14ac:dyDescent="0.55000000000000004">
      <c r="B14177">
        <v>6.8637430667877197E-2</v>
      </c>
      <c r="C14177">
        <f>$A$1 * B14177</f>
        <v>5.2869410307465614E-4</v>
      </c>
    </row>
    <row r="14178" spans="2:3" x14ac:dyDescent="0.55000000000000004">
      <c r="B14178">
        <v>0.73065328598022461</v>
      </c>
      <c r="C14178">
        <f>$A$1 * B14178</f>
        <v>5.6280090896621005E-3</v>
      </c>
    </row>
    <row r="14179" spans="2:3" x14ac:dyDescent="0.55000000000000004">
      <c r="B14179">
        <v>0.50333374738693237</v>
      </c>
      <c r="C14179">
        <f>$A$1 * B14179</f>
        <v>3.8770330056436819E-3</v>
      </c>
    </row>
    <row r="14180" spans="2:3" x14ac:dyDescent="0.55000000000000004">
      <c r="B14180">
        <v>0.84660828113555908</v>
      </c>
      <c r="C14180">
        <f>$A$1 * B14180</f>
        <v>6.5211765868156135E-3</v>
      </c>
    </row>
    <row r="14181" spans="2:3" x14ac:dyDescent="0.55000000000000004">
      <c r="B14181">
        <v>2.0336925983428955E-2</v>
      </c>
      <c r="C14181">
        <f>$A$1 * B14181</f>
        <v>1.566494074367597E-4</v>
      </c>
    </row>
    <row r="14182" spans="2:3" x14ac:dyDescent="0.55000000000000004">
      <c r="B14182">
        <v>0.32599425315856934</v>
      </c>
      <c r="C14182">
        <f>$A$1 * B14182</f>
        <v>2.5110386214066693E-3</v>
      </c>
    </row>
    <row r="14183" spans="2:3" x14ac:dyDescent="0.55000000000000004">
      <c r="B14183">
        <v>0.61599248647689819</v>
      </c>
      <c r="C14183">
        <f>$A$1 * B14183</f>
        <v>4.7448104040270778E-3</v>
      </c>
    </row>
    <row r="14184" spans="2:3" x14ac:dyDescent="0.55000000000000004">
      <c r="B14184">
        <v>6.2587141990661621E-2</v>
      </c>
      <c r="C14184">
        <f>$A$1 * B14184</f>
        <v>4.820904946001292E-4</v>
      </c>
    </row>
    <row r="14185" spans="2:3" x14ac:dyDescent="0.55000000000000004">
      <c r="B14185">
        <v>0.96053510904312134</v>
      </c>
      <c r="C14185">
        <f>$A$1 * B14185</f>
        <v>7.3987217033888442E-3</v>
      </c>
    </row>
    <row r="14186" spans="2:3" x14ac:dyDescent="0.55000000000000004">
      <c r="B14186">
        <v>0.99099540710449219</v>
      </c>
      <c r="C14186">
        <f>$A$1 * B14186</f>
        <v>7.6333484923907235E-3</v>
      </c>
    </row>
    <row r="14187" spans="2:3" x14ac:dyDescent="0.55000000000000004">
      <c r="B14187">
        <v>0.41420191526412964</v>
      </c>
      <c r="C14187">
        <f>$A$1 * B14187</f>
        <v>3.1904765075196906E-3</v>
      </c>
    </row>
    <row r="14188" spans="2:3" x14ac:dyDescent="0.55000000000000004">
      <c r="B14188">
        <v>0.53832018375396729</v>
      </c>
      <c r="C14188">
        <f>$A$1 * B14188</f>
        <v>4.1465233174875493E-3</v>
      </c>
    </row>
    <row r="14189" spans="2:3" x14ac:dyDescent="0.55000000000000004">
      <c r="B14189">
        <v>0.17225199937820435</v>
      </c>
      <c r="C14189">
        <f>$A$1 * B14189</f>
        <v>1.3268068957117407E-3</v>
      </c>
    </row>
    <row r="14190" spans="2:3" x14ac:dyDescent="0.55000000000000004">
      <c r="B14190">
        <v>0.68909668922424316</v>
      </c>
      <c r="C14190">
        <f>$A$1 * B14190</f>
        <v>5.3079107492237654E-3</v>
      </c>
    </row>
    <row r="14191" spans="2:3" x14ac:dyDescent="0.55000000000000004">
      <c r="B14191">
        <v>0.57014220952987671</v>
      </c>
      <c r="C14191">
        <f>$A$1 * B14191</f>
        <v>4.3916390977827291E-3</v>
      </c>
    </row>
    <row r="14192" spans="2:3" x14ac:dyDescent="0.55000000000000004">
      <c r="B14192">
        <v>0.56976687908172607</v>
      </c>
      <c r="C14192">
        <f>$A$1 * B14192</f>
        <v>4.3887480368454135E-3</v>
      </c>
    </row>
    <row r="14193" spans="2:3" x14ac:dyDescent="0.55000000000000004">
      <c r="B14193">
        <v>0.83010917901992798</v>
      </c>
      <c r="C14193">
        <f>$A$1 * B14193</f>
        <v>6.3940888169256027E-3</v>
      </c>
    </row>
    <row r="14194" spans="2:3" x14ac:dyDescent="0.55000000000000004">
      <c r="B14194">
        <v>0.70893335342407227</v>
      </c>
      <c r="C14194">
        <f>$A$1 * B14194</f>
        <v>5.4607067860956704E-3</v>
      </c>
    </row>
    <row r="14195" spans="2:3" x14ac:dyDescent="0.55000000000000004">
      <c r="B14195">
        <v>0.7804076075553894</v>
      </c>
      <c r="C14195">
        <f>$A$1 * B14195</f>
        <v>6.0112521126498564E-3</v>
      </c>
    </row>
    <row r="14196" spans="2:3" x14ac:dyDescent="0.55000000000000004">
      <c r="B14196">
        <v>0.37964451313018799</v>
      </c>
      <c r="C14196">
        <f>$A$1 * B14196</f>
        <v>2.9242909212001678E-3</v>
      </c>
    </row>
    <row r="14197" spans="2:3" x14ac:dyDescent="0.55000000000000004">
      <c r="B14197">
        <v>0.32845479249954224</v>
      </c>
      <c r="C14197">
        <f>$A$1 * B14197</f>
        <v>2.5299914380738642E-3</v>
      </c>
    </row>
    <row r="14198" spans="2:3" x14ac:dyDescent="0.55000000000000004">
      <c r="B14198">
        <v>0.67996096611022949</v>
      </c>
      <c r="C14198">
        <f>$A$1 * B14198</f>
        <v>5.2375409394755934E-3</v>
      </c>
    </row>
    <row r="14199" spans="2:3" x14ac:dyDescent="0.55000000000000004">
      <c r="B14199">
        <v>0.71913141012191772</v>
      </c>
      <c r="C14199">
        <f>$A$1 * B14199</f>
        <v>5.5392594414982455E-3</v>
      </c>
    </row>
    <row r="14200" spans="2:3" x14ac:dyDescent="0.55000000000000004">
      <c r="B14200">
        <v>0.25805318355560303</v>
      </c>
      <c r="C14200">
        <f>$A$1 * B14200</f>
        <v>1.9877083844477283E-3</v>
      </c>
    </row>
    <row r="14201" spans="2:3" x14ac:dyDescent="0.55000000000000004">
      <c r="B14201">
        <v>0.85948854684829712</v>
      </c>
      <c r="C14201">
        <f>$A$1 * B14201</f>
        <v>6.6203895157102011E-3</v>
      </c>
    </row>
    <row r="14202" spans="2:3" x14ac:dyDescent="0.55000000000000004">
      <c r="B14202">
        <v>0.83808040618896484</v>
      </c>
      <c r="C14202">
        <f>$A$1 * B14202</f>
        <v>6.4554888541579203E-3</v>
      </c>
    </row>
    <row r="14203" spans="2:3" x14ac:dyDescent="0.55000000000000004">
      <c r="B14203">
        <v>0.24111098051071167</v>
      </c>
      <c r="C14203">
        <f>$A$1 * B14203</f>
        <v>1.8572075373768371E-3</v>
      </c>
    </row>
    <row r="14204" spans="2:3" x14ac:dyDescent="0.55000000000000004">
      <c r="B14204">
        <v>0.95310080051422119</v>
      </c>
      <c r="C14204">
        <f>$A$1 * B14204</f>
        <v>7.3414573937924388E-3</v>
      </c>
    </row>
    <row r="14205" spans="2:3" x14ac:dyDescent="0.55000000000000004">
      <c r="B14205">
        <v>0.24138671159744263</v>
      </c>
      <c r="C14205">
        <f>$A$1 * B14205</f>
        <v>1.859331413491816E-3</v>
      </c>
    </row>
    <row r="14206" spans="2:3" x14ac:dyDescent="0.55000000000000004">
      <c r="B14206">
        <v>0.54126286506652832</v>
      </c>
      <c r="C14206">
        <f>$A$1 * B14206</f>
        <v>4.1691899330942306E-3</v>
      </c>
    </row>
    <row r="14207" spans="2:3" x14ac:dyDescent="0.55000000000000004">
      <c r="B14207">
        <v>0.83493274450302124</v>
      </c>
      <c r="C14207">
        <f>$A$1 * B14207</f>
        <v>6.4312433345392606E-3</v>
      </c>
    </row>
    <row r="14208" spans="2:3" x14ac:dyDescent="0.55000000000000004">
      <c r="B14208">
        <v>0.31152808666229248</v>
      </c>
      <c r="C14208">
        <f>$A$1 * B14208</f>
        <v>2.3996099614720379E-3</v>
      </c>
    </row>
    <row r="14209" spans="2:3" x14ac:dyDescent="0.55000000000000004">
      <c r="B14209">
        <v>0.99642711877822876</v>
      </c>
      <c r="C14209">
        <f>$A$1 * B14209</f>
        <v>7.6751873826808037E-3</v>
      </c>
    </row>
    <row r="14210" spans="2:3" x14ac:dyDescent="0.55000000000000004">
      <c r="B14210">
        <v>3.5174846649169922E-2</v>
      </c>
      <c r="C14210">
        <f>$A$1 * B14210</f>
        <v>2.709415812773841E-4</v>
      </c>
    </row>
    <row r="14211" spans="2:3" x14ac:dyDescent="0.55000000000000004">
      <c r="B14211">
        <v>0.32609719038009644</v>
      </c>
      <c r="C14211">
        <f>$A$1 * B14211</f>
        <v>2.5118315167915739E-3</v>
      </c>
    </row>
    <row r="14212" spans="2:3" x14ac:dyDescent="0.55000000000000004">
      <c r="B14212">
        <v>0.16933357715606689</v>
      </c>
      <c r="C14212">
        <f>$A$1 * B14212</f>
        <v>1.304327140800865E-3</v>
      </c>
    </row>
    <row r="14213" spans="2:3" x14ac:dyDescent="0.55000000000000004">
      <c r="B14213">
        <v>0.67911416292190552</v>
      </c>
      <c r="C14213">
        <f>$A$1 * B14213</f>
        <v>5.2310182615755707E-3</v>
      </c>
    </row>
    <row r="14214" spans="2:3" x14ac:dyDescent="0.55000000000000004">
      <c r="B14214">
        <v>0.46880316734313965</v>
      </c>
      <c r="C14214">
        <f>$A$1 * B14214</f>
        <v>3.6110540220590792E-3</v>
      </c>
    </row>
    <row r="14215" spans="2:3" x14ac:dyDescent="0.55000000000000004">
      <c r="B14215">
        <v>0.83014386892318726</v>
      </c>
      <c r="C14215">
        <f>$A$1 * B14215</f>
        <v>6.3943560231294327E-3</v>
      </c>
    </row>
    <row r="14216" spans="2:3" x14ac:dyDescent="0.55000000000000004">
      <c r="B14216">
        <v>0.49239861965179443</v>
      </c>
      <c r="C14216">
        <f>$A$1 * B14216</f>
        <v>3.7928029070855018E-3</v>
      </c>
    </row>
    <row r="14217" spans="2:3" x14ac:dyDescent="0.55000000000000004">
      <c r="B14217">
        <v>0.4543038010597229</v>
      </c>
      <c r="C14217">
        <f>$A$1 * B14217</f>
        <v>3.4993696338503355E-3</v>
      </c>
    </row>
    <row r="14218" spans="2:3" x14ac:dyDescent="0.55000000000000004">
      <c r="B14218">
        <v>0.1600799560546875</v>
      </c>
      <c r="C14218">
        <f>$A$1 * B14218</f>
        <v>1.2330491972534219E-3</v>
      </c>
    </row>
    <row r="14219" spans="2:3" x14ac:dyDescent="0.55000000000000004">
      <c r="B14219">
        <v>0.9557763934135437</v>
      </c>
      <c r="C14219">
        <f>$A$1 * B14219</f>
        <v>7.3620667052765043E-3</v>
      </c>
    </row>
    <row r="14220" spans="2:3" x14ac:dyDescent="0.55000000000000004">
      <c r="B14220">
        <v>0.7671123743057251</v>
      </c>
      <c r="C14220">
        <f>$A$1 * B14220</f>
        <v>5.9088428098874601E-3</v>
      </c>
    </row>
    <row r="14221" spans="2:3" x14ac:dyDescent="0.55000000000000004">
      <c r="B14221">
        <v>0.92532855272293091</v>
      </c>
      <c r="C14221">
        <f>$A$1 * B14221</f>
        <v>7.1275358717670656E-3</v>
      </c>
    </row>
    <row r="14222" spans="2:3" x14ac:dyDescent="0.55000000000000004">
      <c r="B14222">
        <v>0.11150765419006348</v>
      </c>
      <c r="C14222">
        <f>$A$1 * B14222</f>
        <v>8.5891092723500151E-4</v>
      </c>
    </row>
    <row r="14223" spans="2:3" x14ac:dyDescent="0.55000000000000004">
      <c r="B14223">
        <v>0.25798743963241577</v>
      </c>
      <c r="C14223">
        <f>$A$1 * B14223</f>
        <v>1.9872019781885797E-3</v>
      </c>
    </row>
    <row r="14224" spans="2:3" x14ac:dyDescent="0.55000000000000004">
      <c r="B14224">
        <v>0.64099681377410889</v>
      </c>
      <c r="C14224">
        <f>$A$1 * B14224</f>
        <v>4.9374114420430715E-3</v>
      </c>
    </row>
    <row r="14225" spans="2:3" x14ac:dyDescent="0.55000000000000004">
      <c r="B14225">
        <v>0.21212249994277954</v>
      </c>
      <c r="C14225">
        <f>$A$1 * B14225</f>
        <v>1.633917729115808E-3</v>
      </c>
    </row>
    <row r="14226" spans="2:3" x14ac:dyDescent="0.55000000000000004">
      <c r="B14226">
        <v>0.77578401565551758</v>
      </c>
      <c r="C14226">
        <f>$A$1 * B14226</f>
        <v>5.9756379332043252E-3</v>
      </c>
    </row>
    <row r="14227" spans="2:3" x14ac:dyDescent="0.55000000000000004">
      <c r="B14227">
        <v>0.94118374586105347</v>
      </c>
      <c r="C14227">
        <f>$A$1 * B14227</f>
        <v>7.2496637986674273E-3</v>
      </c>
    </row>
    <row r="14228" spans="2:3" x14ac:dyDescent="0.55000000000000004">
      <c r="B14228">
        <v>0.8133317232131958</v>
      </c>
      <c r="C14228">
        <f>$A$1 * B14228</f>
        <v>6.2648569697643097E-3</v>
      </c>
    </row>
    <row r="14229" spans="2:3" x14ac:dyDescent="0.55000000000000004">
      <c r="B14229">
        <v>0.2793462872505188</v>
      </c>
      <c r="C14229">
        <f>$A$1 * B14229</f>
        <v>2.1517229498257961E-3</v>
      </c>
    </row>
    <row r="14230" spans="2:3" x14ac:dyDescent="0.55000000000000004">
      <c r="B14230">
        <v>7.1427106857299805E-2</v>
      </c>
      <c r="C14230">
        <f>$A$1 * B14230</f>
        <v>5.5018216485791527E-4</v>
      </c>
    </row>
    <row r="14231" spans="2:3" x14ac:dyDescent="0.55000000000000004">
      <c r="B14231">
        <v>0.81231111288070679</v>
      </c>
      <c r="C14231">
        <f>$A$1 * B14231</f>
        <v>6.2569955061420046E-3</v>
      </c>
    </row>
    <row r="14232" spans="2:3" x14ac:dyDescent="0.55000000000000004">
      <c r="B14232">
        <v>0.17577970027923584</v>
      </c>
      <c r="C14232">
        <f>$A$1 * B14232</f>
        <v>1.3539797465256243E-3</v>
      </c>
    </row>
    <row r="14233" spans="2:3" x14ac:dyDescent="0.55000000000000004">
      <c r="B14233">
        <v>0.51451212167739868</v>
      </c>
      <c r="C14233">
        <f>$A$1 * B14233</f>
        <v>3.9631367614489932E-3</v>
      </c>
    </row>
    <row r="14234" spans="2:3" x14ac:dyDescent="0.55000000000000004">
      <c r="B14234">
        <v>0.64840030670166016</v>
      </c>
      <c r="C14234">
        <f>$A$1 * B14234</f>
        <v>4.9944383880529131E-3</v>
      </c>
    </row>
    <row r="14235" spans="2:3" x14ac:dyDescent="0.55000000000000004">
      <c r="B14235">
        <v>0.48397940397262573</v>
      </c>
      <c r="C14235">
        <f>$A$1 * B14235</f>
        <v>3.7279521450628295E-3</v>
      </c>
    </row>
    <row r="14236" spans="2:3" x14ac:dyDescent="0.55000000000000004">
      <c r="B14236">
        <v>0.203011155128479</v>
      </c>
      <c r="C14236">
        <f>$A$1 * B14236</f>
        <v>1.563735698297819E-3</v>
      </c>
    </row>
    <row r="14237" spans="2:3" x14ac:dyDescent="0.55000000000000004">
      <c r="B14237">
        <v>0.55610877275466919</v>
      </c>
      <c r="C14237">
        <f>$A$1 * B14237</f>
        <v>4.2835436286381423E-3</v>
      </c>
    </row>
    <row r="14238" spans="2:3" x14ac:dyDescent="0.55000000000000004">
      <c r="B14238">
        <v>0.40373730659484863</v>
      </c>
      <c r="C14238">
        <f>$A$1 * B14238</f>
        <v>3.1098706800491982E-3</v>
      </c>
    </row>
    <row r="14239" spans="2:3" x14ac:dyDescent="0.55000000000000004">
      <c r="B14239">
        <v>0.8275875449180603</v>
      </c>
      <c r="C14239">
        <f>$A$1 * B14239</f>
        <v>6.3746654051399787E-3</v>
      </c>
    </row>
    <row r="14240" spans="2:3" x14ac:dyDescent="0.55000000000000004">
      <c r="B14240">
        <v>0.59332931041717529</v>
      </c>
      <c r="C14240">
        <f>$A$1 * B14240</f>
        <v>4.57024257094929E-3</v>
      </c>
    </row>
    <row r="14241" spans="2:3" x14ac:dyDescent="0.55000000000000004">
      <c r="B14241">
        <v>0.37172657251358032</v>
      </c>
      <c r="C14241">
        <f>$A$1 * B14241</f>
        <v>2.8633013347345582E-3</v>
      </c>
    </row>
    <row r="14242" spans="2:3" x14ac:dyDescent="0.55000000000000004">
      <c r="B14242">
        <v>0.24716711044311523</v>
      </c>
      <c r="C14242">
        <f>$A$1 * B14242</f>
        <v>1.9038561393358577E-3</v>
      </c>
    </row>
    <row r="14243" spans="2:3" x14ac:dyDescent="0.55000000000000004">
      <c r="B14243">
        <v>0.6764485239982605</v>
      </c>
      <c r="C14243">
        <f>$A$1 * B14243</f>
        <v>5.21048562266202E-3</v>
      </c>
    </row>
    <row r="14244" spans="2:3" x14ac:dyDescent="0.55000000000000004">
      <c r="B14244">
        <v>0.15929520130157471</v>
      </c>
      <c r="C14244">
        <f>$A$1 * B14244</f>
        <v>1.2270044603468477E-3</v>
      </c>
    </row>
    <row r="14245" spans="2:3" x14ac:dyDescent="0.55000000000000004">
      <c r="B14245">
        <v>0.58618241548538208</v>
      </c>
      <c r="C14245">
        <f>$A$1 * B14245</f>
        <v>4.5151921244368509E-3</v>
      </c>
    </row>
    <row r="14246" spans="2:3" x14ac:dyDescent="0.55000000000000004">
      <c r="B14246">
        <v>0.11673903465270996</v>
      </c>
      <c r="C14246">
        <f>$A$1 * B14246</f>
        <v>8.9920672465382268E-4</v>
      </c>
    </row>
    <row r="14247" spans="2:3" x14ac:dyDescent="0.55000000000000004">
      <c r="B14247">
        <v>0.77891439199447632</v>
      </c>
      <c r="C14247">
        <f>$A$1 * B14247</f>
        <v>5.9997503088382587E-3</v>
      </c>
    </row>
    <row r="14248" spans="2:3" x14ac:dyDescent="0.55000000000000004">
      <c r="B14248">
        <v>0.96835267543792725</v>
      </c>
      <c r="C14248">
        <f>$A$1 * B14248</f>
        <v>7.4589381365086638E-3</v>
      </c>
    </row>
    <row r="14249" spans="2:3" x14ac:dyDescent="0.55000000000000004">
      <c r="B14249">
        <v>5.9644758701324463E-2</v>
      </c>
      <c r="C14249">
        <f>$A$1 * B14249</f>
        <v>4.594261745793915E-4</v>
      </c>
    </row>
    <row r="14250" spans="2:3" x14ac:dyDescent="0.55000000000000004">
      <c r="B14250">
        <v>0.24444770812988281</v>
      </c>
      <c r="C14250">
        <f>$A$1 * B14250</f>
        <v>1.8829093767180893E-3</v>
      </c>
    </row>
    <row r="14251" spans="2:3" x14ac:dyDescent="0.55000000000000004">
      <c r="B14251">
        <v>1.5012621879577637E-3</v>
      </c>
      <c r="C14251">
        <f>$A$1 * B14251</f>
        <v>1.1563784632073748E-5</v>
      </c>
    </row>
    <row r="14252" spans="2:3" x14ac:dyDescent="0.55000000000000004">
      <c r="B14252">
        <v>0.73345339298248291</v>
      </c>
      <c r="C14252">
        <f>$A$1 * B14252</f>
        <v>5.6495774969533841E-3</v>
      </c>
    </row>
    <row r="14253" spans="2:3" x14ac:dyDescent="0.55000000000000004">
      <c r="B14253">
        <v>0.71575862169265747</v>
      </c>
      <c r="C14253">
        <f>$A$1 * B14253</f>
        <v>5.5132798362578228E-3</v>
      </c>
    </row>
    <row r="14254" spans="2:3" x14ac:dyDescent="0.55000000000000004">
      <c r="B14254">
        <v>0.67185807228088379</v>
      </c>
      <c r="C14254">
        <f>$A$1 * B14254</f>
        <v>5.1751267123734124E-3</v>
      </c>
    </row>
    <row r="14255" spans="2:3" x14ac:dyDescent="0.55000000000000004">
      <c r="B14255">
        <v>0.78201431035995483</v>
      </c>
      <c r="C14255">
        <f>$A$1 * B14255</f>
        <v>6.0236280755887606E-3</v>
      </c>
    </row>
    <row r="14256" spans="2:3" x14ac:dyDescent="0.55000000000000004">
      <c r="B14256">
        <v>0.4536818265914917</v>
      </c>
      <c r="C14256">
        <f>$A$1 * B14256</f>
        <v>3.4945787459861322E-3</v>
      </c>
    </row>
    <row r="14257" spans="2:3" x14ac:dyDescent="0.55000000000000004">
      <c r="B14257">
        <v>0.6197705864906311</v>
      </c>
      <c r="C14257">
        <f>$A$1 * B14257</f>
        <v>4.7739120061507379E-3</v>
      </c>
    </row>
    <row r="14258" spans="2:3" x14ac:dyDescent="0.55000000000000004">
      <c r="B14258">
        <v>1.5730381011962891E-2</v>
      </c>
      <c r="C14258">
        <f>$A$1 * B14258</f>
        <v>1.2116653550720002E-4</v>
      </c>
    </row>
    <row r="14259" spans="2:3" x14ac:dyDescent="0.55000000000000004">
      <c r="B14259">
        <v>0.83267277479171753</v>
      </c>
      <c r="C14259">
        <f>$A$1 * B14259</f>
        <v>6.4138354472120795E-3</v>
      </c>
    </row>
    <row r="14260" spans="2:3" x14ac:dyDescent="0.55000000000000004">
      <c r="B14260">
        <v>0.30488026142120361</v>
      </c>
      <c r="C14260">
        <f>$A$1 * B14260</f>
        <v>2.3484037031806793E-3</v>
      </c>
    </row>
    <row r="14261" spans="2:3" x14ac:dyDescent="0.55000000000000004">
      <c r="B14261">
        <v>0.30665379762649536</v>
      </c>
      <c r="C14261">
        <f>$A$1 * B14261</f>
        <v>2.3620647351307866E-3</v>
      </c>
    </row>
    <row r="14262" spans="2:3" x14ac:dyDescent="0.55000000000000004">
      <c r="B14262">
        <v>0.48364520072937012</v>
      </c>
      <c r="C14262">
        <f>$A$1 * B14262</f>
        <v>3.7253778749857247E-3</v>
      </c>
    </row>
    <row r="14263" spans="2:3" x14ac:dyDescent="0.55000000000000004">
      <c r="B14263">
        <v>9.323495626449585E-2</v>
      </c>
      <c r="C14263">
        <f>$A$1 * B14263</f>
        <v>7.1816166627769462E-4</v>
      </c>
    </row>
    <row r="14264" spans="2:3" x14ac:dyDescent="0.55000000000000004">
      <c r="B14264">
        <v>0.78027379512786865</v>
      </c>
      <c r="C14264">
        <f>$A$1 * B14264</f>
        <v>6.0102213945611993E-3</v>
      </c>
    </row>
    <row r="14265" spans="2:3" x14ac:dyDescent="0.55000000000000004">
      <c r="B14265">
        <v>0.35923296213150024</v>
      </c>
      <c r="C14265">
        <f>$A$1 * B14265</f>
        <v>2.7670666990431414E-3</v>
      </c>
    </row>
    <row r="14266" spans="2:3" x14ac:dyDescent="0.55000000000000004">
      <c r="B14266">
        <v>0.13962841033935547</v>
      </c>
      <c r="C14266">
        <f>$A$1 * B14266</f>
        <v>1.0755169074627702E-3</v>
      </c>
    </row>
    <row r="14267" spans="2:3" x14ac:dyDescent="0.55000000000000004">
      <c r="B14267">
        <v>0.93412321805953979</v>
      </c>
      <c r="C14267">
        <f>$A$1 * B14267</f>
        <v>7.195278612961431E-3</v>
      </c>
    </row>
    <row r="14268" spans="2:3" x14ac:dyDescent="0.55000000000000004">
      <c r="B14268">
        <v>8.1095337867736816E-2</v>
      </c>
      <c r="C14268">
        <f>$A$1 * B14268</f>
        <v>6.2465372757003479E-4</v>
      </c>
    </row>
    <row r="14269" spans="2:3" x14ac:dyDescent="0.55000000000000004">
      <c r="B14269">
        <v>0.23630934953689575</v>
      </c>
      <c r="C14269">
        <f>$A$1 * B14269</f>
        <v>1.820221974888625E-3</v>
      </c>
    </row>
    <row r="14270" spans="2:3" x14ac:dyDescent="0.55000000000000004">
      <c r="B14270">
        <v>0.41977620124816895</v>
      </c>
      <c r="C14270">
        <f>$A$1 * B14270</f>
        <v>3.2334136061251684E-3</v>
      </c>
    </row>
    <row r="14271" spans="2:3" x14ac:dyDescent="0.55000000000000004">
      <c r="B14271">
        <v>0.60954898595809937</v>
      </c>
      <c r="C14271">
        <f>$A$1 * B14271</f>
        <v>4.6951779994586218E-3</v>
      </c>
    </row>
    <row r="14272" spans="2:3" x14ac:dyDescent="0.55000000000000004">
      <c r="B14272">
        <v>0.75721061229705811</v>
      </c>
      <c r="C14272">
        <f>$A$1 * B14272</f>
        <v>5.8325724260299694E-3</v>
      </c>
    </row>
    <row r="14273" spans="2:3" x14ac:dyDescent="0.55000000000000004">
      <c r="B14273">
        <v>0.35078579187393188</v>
      </c>
      <c r="C14273">
        <f>$A$1 * B14273</f>
        <v>2.7020006110589634E-3</v>
      </c>
    </row>
    <row r="14274" spans="2:3" x14ac:dyDescent="0.55000000000000004">
      <c r="B14274">
        <v>0.89788007736206055</v>
      </c>
      <c r="C14274">
        <f>$A$1 * B14274</f>
        <v>6.9161082743107727E-3</v>
      </c>
    </row>
    <row r="14275" spans="2:3" x14ac:dyDescent="0.55000000000000004">
      <c r="B14275">
        <v>0.96063774824142456</v>
      </c>
      <c r="C14275">
        <f>$A$1 * B14275</f>
        <v>7.3995123031878052E-3</v>
      </c>
    </row>
    <row r="14276" spans="2:3" x14ac:dyDescent="0.55000000000000004">
      <c r="B14276">
        <v>0.59774315357208252</v>
      </c>
      <c r="C14276">
        <f>$A$1 * B14276</f>
        <v>4.6042411170077457E-3</v>
      </c>
    </row>
    <row r="14277" spans="2:3" x14ac:dyDescent="0.55000000000000004">
      <c r="B14277">
        <v>0.39779168367385864</v>
      </c>
      <c r="C14277">
        <f>$A$1 * B14277</f>
        <v>3.0640732813580485E-3</v>
      </c>
    </row>
    <row r="14278" spans="2:3" x14ac:dyDescent="0.55000000000000004">
      <c r="B14278">
        <v>0.30105185508728027</v>
      </c>
      <c r="C14278">
        <f>$A$1 * B14278</f>
        <v>2.3189146061497468E-3</v>
      </c>
    </row>
    <row r="14279" spans="2:3" x14ac:dyDescent="0.55000000000000004">
      <c r="B14279">
        <v>0.36855405569076538</v>
      </c>
      <c r="C14279">
        <f>$A$1 * B14279</f>
        <v>2.8388643632482058E-3</v>
      </c>
    </row>
    <row r="14280" spans="2:3" x14ac:dyDescent="0.55000000000000004">
      <c r="B14280">
        <v>0.77169930934906006</v>
      </c>
      <c r="C14280">
        <f>$A$1 * B14280</f>
        <v>5.9441746322619338E-3</v>
      </c>
    </row>
    <row r="14281" spans="2:3" x14ac:dyDescent="0.55000000000000004">
      <c r="B14281">
        <v>0.93280798196792603</v>
      </c>
      <c r="C14281">
        <f>$A$1 * B14281</f>
        <v>7.1851477330753255E-3</v>
      </c>
    </row>
    <row r="14282" spans="2:3" x14ac:dyDescent="0.55000000000000004">
      <c r="B14282">
        <v>0.77534866333007813</v>
      </c>
      <c r="C14282">
        <f>$A$1 * B14282</f>
        <v>5.9722845412579773E-3</v>
      </c>
    </row>
    <row r="14283" spans="2:3" x14ac:dyDescent="0.55000000000000004">
      <c r="B14283">
        <v>0.95762652158737183</v>
      </c>
      <c r="C14283">
        <f>$A$1 * B14283</f>
        <v>7.3763177028141058E-3</v>
      </c>
    </row>
    <row r="14284" spans="2:3" x14ac:dyDescent="0.55000000000000004">
      <c r="B14284">
        <v>0.21859323978424072</v>
      </c>
      <c r="C14284">
        <f>$A$1 * B14284</f>
        <v>1.6837599502395051E-3</v>
      </c>
    </row>
    <row r="14285" spans="2:3" x14ac:dyDescent="0.55000000000000004">
      <c r="B14285">
        <v>0.19979220628738403</v>
      </c>
      <c r="C14285">
        <f>$A$1 * B14285</f>
        <v>1.5389410745214605E-3</v>
      </c>
    </row>
    <row r="14286" spans="2:3" x14ac:dyDescent="0.55000000000000004">
      <c r="B14286">
        <v>0.4013979434967041</v>
      </c>
      <c r="C14286">
        <f>$A$1 * B14286</f>
        <v>3.0918512486266536E-3</v>
      </c>
    </row>
    <row r="14287" spans="2:3" x14ac:dyDescent="0.55000000000000004">
      <c r="B14287">
        <v>4.8472821712493896E-2</v>
      </c>
      <c r="C14287">
        <f>$A$1 * B14287</f>
        <v>3.7337200343046106E-4</v>
      </c>
    </row>
    <row r="14288" spans="2:3" x14ac:dyDescent="0.55000000000000004">
      <c r="B14288">
        <v>0.28907191753387451</v>
      </c>
      <c r="C14288">
        <f>$A$1 * B14288</f>
        <v>2.2266366423906447E-3</v>
      </c>
    </row>
    <row r="14289" spans="2:3" x14ac:dyDescent="0.55000000000000004">
      <c r="B14289">
        <v>0.20930343866348267</v>
      </c>
      <c r="C14289">
        <f>$A$1 * B14289</f>
        <v>1.6122033225585142E-3</v>
      </c>
    </row>
    <row r="14290" spans="2:3" x14ac:dyDescent="0.55000000000000004">
      <c r="B14290">
        <v>0.9600224494934082</v>
      </c>
      <c r="C14290">
        <f>$A$1 * B14290</f>
        <v>7.3947728364487375E-3</v>
      </c>
    </row>
    <row r="14291" spans="2:3" x14ac:dyDescent="0.55000000000000004">
      <c r="B14291">
        <v>0.86112469434738159</v>
      </c>
      <c r="C14291">
        <f>$A$1 * B14291</f>
        <v>6.6329922825403287E-3</v>
      </c>
    </row>
    <row r="14292" spans="2:3" x14ac:dyDescent="0.55000000000000004">
      <c r="B14292">
        <v>0.63554012775421143</v>
      </c>
      <c r="C14292">
        <f>$A$1 * B14292</f>
        <v>4.8953801816509213E-3</v>
      </c>
    </row>
    <row r="14293" spans="2:3" x14ac:dyDescent="0.55000000000000004">
      <c r="B14293">
        <v>6.6627323627471924E-2</v>
      </c>
      <c r="C14293">
        <f>$A$1 * B14293</f>
        <v>5.1321083500255327E-4</v>
      </c>
    </row>
    <row r="14294" spans="2:3" x14ac:dyDescent="0.55000000000000004">
      <c r="B14294">
        <v>0.94786524772644043</v>
      </c>
      <c r="C14294">
        <f>$A$1 * B14294</f>
        <v>7.3011294581704078E-3</v>
      </c>
    </row>
    <row r="14295" spans="2:3" x14ac:dyDescent="0.55000000000000004">
      <c r="B14295">
        <v>0.46815294027328491</v>
      </c>
      <c r="C14295">
        <f>$A$1 * B14295</f>
        <v>3.6060455126474267E-3</v>
      </c>
    </row>
    <row r="14296" spans="2:3" x14ac:dyDescent="0.55000000000000004">
      <c r="B14296">
        <v>0.35278546810150146</v>
      </c>
      <c r="C14296">
        <f>$A$1 * B14296</f>
        <v>2.7174035336230418E-3</v>
      </c>
    </row>
    <row r="14297" spans="2:3" x14ac:dyDescent="0.55000000000000004">
      <c r="B14297">
        <v>0.54990106821060181</v>
      </c>
      <c r="C14297">
        <f>$A$1 * B14297</f>
        <v>4.2357274916682286E-3</v>
      </c>
    </row>
    <row r="14298" spans="2:3" x14ac:dyDescent="0.55000000000000004">
      <c r="B14298">
        <v>0.84301471710205078</v>
      </c>
      <c r="C14298">
        <f>$A$1 * B14298</f>
        <v>6.4934964115082039E-3</v>
      </c>
    </row>
    <row r="14299" spans="2:3" x14ac:dyDescent="0.55000000000000004">
      <c r="B14299">
        <v>0.99779242277145386</v>
      </c>
      <c r="C14299">
        <f>$A$1 * B14299</f>
        <v>7.6857039210054268E-3</v>
      </c>
    </row>
    <row r="14300" spans="2:3" x14ac:dyDescent="0.55000000000000004">
      <c r="B14300">
        <v>0.36860334873199463</v>
      </c>
      <c r="C14300">
        <f>$A$1 * B14300</f>
        <v>2.8392440531632701E-3</v>
      </c>
    </row>
    <row r="14301" spans="2:3" x14ac:dyDescent="0.55000000000000004">
      <c r="B14301">
        <v>0.93823844194412231</v>
      </c>
      <c r="C14301">
        <f>$A$1 * B14301</f>
        <v>7.2269769819044427E-3</v>
      </c>
    </row>
    <row r="14302" spans="2:3" x14ac:dyDescent="0.55000000000000004">
      <c r="B14302">
        <v>0.62062954902648926</v>
      </c>
      <c r="C14302">
        <f>$A$1 * B14302</f>
        <v>4.7805283439572577E-3</v>
      </c>
    </row>
    <row r="14303" spans="2:3" x14ac:dyDescent="0.55000000000000004">
      <c r="B14303">
        <v>8.7067067623138428E-2</v>
      </c>
      <c r="C14303">
        <f>$A$1 * B14303</f>
        <v>6.7065221958984012E-4</v>
      </c>
    </row>
    <row r="14304" spans="2:3" x14ac:dyDescent="0.55000000000000004">
      <c r="B14304">
        <v>8.4421992301940918E-2</v>
      </c>
      <c r="C14304">
        <f>$A$1 * B14304</f>
        <v>6.5027797610639482E-4</v>
      </c>
    </row>
    <row r="14305" spans="2:3" x14ac:dyDescent="0.55000000000000004">
      <c r="B14305">
        <v>8.9854776859283447E-2</v>
      </c>
      <c r="C14305">
        <f>$A$1 * B14305</f>
        <v>6.9212513050587177E-4</v>
      </c>
    </row>
    <row r="14306" spans="2:3" x14ac:dyDescent="0.55000000000000004">
      <c r="B14306">
        <v>0.51856374740600586</v>
      </c>
      <c r="C14306">
        <f>$A$1 * B14306</f>
        <v>3.9943452523516498E-3</v>
      </c>
    </row>
    <row r="14307" spans="2:3" x14ac:dyDescent="0.55000000000000004">
      <c r="B14307">
        <v>0.58491486310958862</v>
      </c>
      <c r="C14307">
        <f>$A$1 * B14307</f>
        <v>4.5054285383017145E-3</v>
      </c>
    </row>
    <row r="14308" spans="2:3" x14ac:dyDescent="0.55000000000000004">
      <c r="B14308">
        <v>0.26592743396759033</v>
      </c>
      <c r="C14308">
        <f>$A$1 * B14308</f>
        <v>2.0483614380140125E-3</v>
      </c>
    </row>
    <row r="14309" spans="2:3" x14ac:dyDescent="0.55000000000000004">
      <c r="B14309">
        <v>0.77019196748733521</v>
      </c>
      <c r="C14309">
        <f>$A$1 * B14309</f>
        <v>5.9325640176766115E-3</v>
      </c>
    </row>
    <row r="14310" spans="2:3" x14ac:dyDescent="0.55000000000000004">
      <c r="B14310">
        <v>5.2991628646850586E-2</v>
      </c>
      <c r="C14310">
        <f>$A$1 * B14310</f>
        <v>4.0817905485823758E-4</v>
      </c>
    </row>
    <row r="14311" spans="2:3" x14ac:dyDescent="0.55000000000000004">
      <c r="B14311">
        <v>0.50531286001205444</v>
      </c>
      <c r="C14311">
        <f>$A$1 * B14311</f>
        <v>3.8922775327776549E-3</v>
      </c>
    </row>
    <row r="14312" spans="2:3" x14ac:dyDescent="0.55000000000000004">
      <c r="B14312">
        <v>0.18368852138519287</v>
      </c>
      <c r="C14312">
        <f>$A$1 * B14312</f>
        <v>1.414899088061361E-3</v>
      </c>
    </row>
    <row r="14313" spans="2:3" x14ac:dyDescent="0.55000000000000004">
      <c r="B14313">
        <v>0.23004347085952759</v>
      </c>
      <c r="C14313">
        <f>$A$1 * B14313</f>
        <v>1.771957739542529E-3</v>
      </c>
    </row>
    <row r="14314" spans="2:3" x14ac:dyDescent="0.55000000000000004">
      <c r="B14314">
        <v>0.28403282165527344</v>
      </c>
      <c r="C14314">
        <f>$A$1 * B14314</f>
        <v>2.1878219570226065E-3</v>
      </c>
    </row>
    <row r="14315" spans="2:3" x14ac:dyDescent="0.55000000000000004">
      <c r="B14315">
        <v>0.23040217161178589</v>
      </c>
      <c r="C14315">
        <f>$A$1 * B14315</f>
        <v>1.7747207067841941E-3</v>
      </c>
    </row>
    <row r="14316" spans="2:3" x14ac:dyDescent="0.55000000000000004">
      <c r="B14316">
        <v>3.7819147109985352E-3</v>
      </c>
      <c r="C14316">
        <f>$A$1 * B14316</f>
        <v>2.9130985623737615E-5</v>
      </c>
    </row>
    <row r="14317" spans="2:3" x14ac:dyDescent="0.55000000000000004">
      <c r="B14317">
        <v>3.3679306507110596E-2</v>
      </c>
      <c r="C14317">
        <f>$A$1 * B14317</f>
        <v>2.5942187189542665E-4</v>
      </c>
    </row>
    <row r="14318" spans="2:3" x14ac:dyDescent="0.55000000000000004">
      <c r="B14318">
        <v>0.33137726783752441</v>
      </c>
      <c r="C14318">
        <f>$A$1 * B14318</f>
        <v>2.5525024129535723E-3</v>
      </c>
    </row>
    <row r="14319" spans="2:3" x14ac:dyDescent="0.55000000000000004">
      <c r="B14319">
        <v>0.96361297369003296</v>
      </c>
      <c r="C14319">
        <f>$A$1 * B14319</f>
        <v>7.4224295967795229E-3</v>
      </c>
    </row>
    <row r="14320" spans="2:3" x14ac:dyDescent="0.55000000000000004">
      <c r="B14320">
        <v>0.42841708660125732</v>
      </c>
      <c r="C14320">
        <f>$A$1 * B14320</f>
        <v>3.2999718249726584E-3</v>
      </c>
    </row>
    <row r="14321" spans="2:3" x14ac:dyDescent="0.55000000000000004">
      <c r="B14321">
        <v>0.13697105646133423</v>
      </c>
      <c r="C14321">
        <f>$A$1 * B14321</f>
        <v>1.0550480858384503E-3</v>
      </c>
    </row>
    <row r="14322" spans="2:3" x14ac:dyDescent="0.55000000000000004">
      <c r="B14322">
        <v>0.13991022109985352</v>
      </c>
      <c r="C14322">
        <f>$A$1 * B14322</f>
        <v>1.0776876135309976E-3</v>
      </c>
    </row>
    <row r="14323" spans="2:3" x14ac:dyDescent="0.55000000000000004">
      <c r="B14323">
        <v>0.43278950452804565</v>
      </c>
      <c r="C14323">
        <f>$A$1 * B14323</f>
        <v>3.3336512845849597E-3</v>
      </c>
    </row>
    <row r="14324" spans="2:3" x14ac:dyDescent="0.55000000000000004">
      <c r="B14324">
        <v>0.58656132221221924</v>
      </c>
      <c r="C14324">
        <f>$A$1 * B14324</f>
        <v>4.5181107324054892E-3</v>
      </c>
    </row>
    <row r="14325" spans="2:3" x14ac:dyDescent="0.55000000000000004">
      <c r="B14325">
        <v>0.21551686525344849</v>
      </c>
      <c r="C14325">
        <f>$A$1 * B14325</f>
        <v>1.6600635347785442E-3</v>
      </c>
    </row>
    <row r="14326" spans="2:3" x14ac:dyDescent="0.55000000000000004">
      <c r="B14326">
        <v>0.49533724784851074</v>
      </c>
      <c r="C14326">
        <f>$A$1 * B14326</f>
        <v>3.8154383027233507E-3</v>
      </c>
    </row>
    <row r="14327" spans="2:3" x14ac:dyDescent="0.55000000000000004">
      <c r="B14327">
        <v>0.84331506490707397</v>
      </c>
      <c r="C14327">
        <f>$A$1 * B14327</f>
        <v>6.4958099030221206E-3</v>
      </c>
    </row>
    <row r="14328" spans="2:3" x14ac:dyDescent="0.55000000000000004">
      <c r="B14328">
        <v>0.17456471920013428</v>
      </c>
      <c r="C14328">
        <f>$A$1 * B14328</f>
        <v>1.3446211017509313E-3</v>
      </c>
    </row>
    <row r="14329" spans="2:3" x14ac:dyDescent="0.55000000000000004">
      <c r="B14329">
        <v>0.24276643991470337</v>
      </c>
      <c r="C14329">
        <f>$A$1 * B14329</f>
        <v>1.8699590581761072E-3</v>
      </c>
    </row>
    <row r="14330" spans="2:3" x14ac:dyDescent="0.55000000000000004">
      <c r="B14330">
        <v>0.28980922698974609</v>
      </c>
      <c r="C14330">
        <f>$A$1 * B14330</f>
        <v>2.2323159220150046E-3</v>
      </c>
    </row>
    <row r="14331" spans="2:3" x14ac:dyDescent="0.55000000000000004">
      <c r="B14331">
        <v>8.123701810836792E-2</v>
      </c>
      <c r="C14331">
        <f>$A$1 * B14331</f>
        <v>6.2574504912760176E-4</v>
      </c>
    </row>
    <row r="14332" spans="2:3" x14ac:dyDescent="0.55000000000000004">
      <c r="B14332">
        <v>0.84678518772125244</v>
      </c>
      <c r="C14332">
        <f>$A$1 * B14332</f>
        <v>6.5225392466317089E-3</v>
      </c>
    </row>
    <row r="14333" spans="2:3" x14ac:dyDescent="0.55000000000000004">
      <c r="B14333">
        <v>0.31814604997634888</v>
      </c>
      <c r="C14333">
        <f>$A$1 * B14333</f>
        <v>2.4505862020518521E-3</v>
      </c>
    </row>
    <row r="14334" spans="2:3" x14ac:dyDescent="0.55000000000000004">
      <c r="B14334">
        <v>3.754734992980957E-2</v>
      </c>
      <c r="C14334">
        <f>$A$1 * B14334</f>
        <v>2.8921628185685222E-4</v>
      </c>
    </row>
    <row r="14335" spans="2:3" x14ac:dyDescent="0.55000000000000004">
      <c r="B14335">
        <v>0.16639178991317749</v>
      </c>
      <c r="C14335">
        <f>$A$1 * B14335</f>
        <v>1.2816674119520144E-3</v>
      </c>
    </row>
    <row r="14336" spans="2:3" x14ac:dyDescent="0.55000000000000004">
      <c r="B14336">
        <v>0.85621345043182373</v>
      </c>
      <c r="C14336">
        <f>$A$1 * B14336</f>
        <v>6.5951624035420764E-3</v>
      </c>
    </row>
    <row r="14337" spans="2:3" x14ac:dyDescent="0.55000000000000004">
      <c r="B14337">
        <v>0.74518352746963501</v>
      </c>
      <c r="C14337">
        <f>$A$1 * B14337</f>
        <v>5.7399313005745967E-3</v>
      </c>
    </row>
    <row r="14338" spans="2:3" x14ac:dyDescent="0.55000000000000004">
      <c r="B14338">
        <v>0.64046812057495117</v>
      </c>
      <c r="C14338">
        <f>$A$1 * B14338</f>
        <v>4.9333390725792015E-3</v>
      </c>
    </row>
    <row r="14339" spans="2:3" x14ac:dyDescent="0.55000000000000004">
      <c r="B14339">
        <v>0.95552986860275269</v>
      </c>
      <c r="C14339">
        <f>$A$1 * B14339</f>
        <v>7.360167796583994E-3</v>
      </c>
    </row>
    <row r="14340" spans="2:3" x14ac:dyDescent="0.55000000000000004">
      <c r="B14340">
        <v>0.94509804248809814</v>
      </c>
      <c r="C14340">
        <f>$A$1 * B14340</f>
        <v>7.2798144835672929E-3</v>
      </c>
    </row>
    <row r="14341" spans="2:3" x14ac:dyDescent="0.55000000000000004">
      <c r="B14341">
        <v>0.35963326692581177</v>
      </c>
      <c r="C14341">
        <f>$A$1 * B14341</f>
        <v>2.7701501300825271E-3</v>
      </c>
    </row>
    <row r="14342" spans="2:3" x14ac:dyDescent="0.55000000000000004">
      <c r="B14342">
        <v>0.4038083553314209</v>
      </c>
      <c r="C14342">
        <f>$A$1 * B14342</f>
        <v>3.1104179477381422E-3</v>
      </c>
    </row>
    <row r="14343" spans="2:3" x14ac:dyDescent="0.55000000000000004">
      <c r="B14343">
        <v>9.5440804958343506E-2</v>
      </c>
      <c r="C14343">
        <f>$A$1 * B14343</f>
        <v>7.351526751975257E-4</v>
      </c>
    </row>
    <row r="14344" spans="2:3" x14ac:dyDescent="0.55000000000000004">
      <c r="B14344">
        <v>0.48557031154632568</v>
      </c>
      <c r="C14344">
        <f>$A$1 * B14344</f>
        <v>3.7402064419467251E-3</v>
      </c>
    </row>
    <row r="14345" spans="2:3" x14ac:dyDescent="0.55000000000000004">
      <c r="B14345">
        <v>0.10760122537612915</v>
      </c>
      <c r="C14345">
        <f>$A$1 * B14345</f>
        <v>8.288208458040458E-4</v>
      </c>
    </row>
    <row r="14346" spans="2:3" x14ac:dyDescent="0.55000000000000004">
      <c r="B14346">
        <v>0.30175018310546875</v>
      </c>
      <c r="C14346">
        <f>$A$1 * B14346</f>
        <v>2.3242936231326894E-3</v>
      </c>
    </row>
    <row r="14347" spans="2:3" x14ac:dyDescent="0.55000000000000004">
      <c r="B14347">
        <v>0.22607821226119995</v>
      </c>
      <c r="C14347">
        <f>$A$1 * B14347</f>
        <v>1.7414145094463152E-3</v>
      </c>
    </row>
    <row r="14348" spans="2:3" x14ac:dyDescent="0.55000000000000004">
      <c r="B14348">
        <v>0.87026941776275635</v>
      </c>
      <c r="C14348">
        <f>$A$1 * B14348</f>
        <v>6.7034314189839961E-3</v>
      </c>
    </row>
    <row r="14349" spans="2:3" x14ac:dyDescent="0.55000000000000004">
      <c r="B14349">
        <v>0.87366992235183716</v>
      </c>
      <c r="C14349">
        <f>$A$1 * B14349</f>
        <v>6.7296245137171695E-3</v>
      </c>
    </row>
    <row r="14350" spans="2:3" x14ac:dyDescent="0.55000000000000004">
      <c r="B14350">
        <v>0.49304604530334473</v>
      </c>
      <c r="C14350">
        <f>$A$1 * B14350</f>
        <v>3.7977898379892849E-3</v>
      </c>
    </row>
    <row r="14351" spans="2:3" x14ac:dyDescent="0.55000000000000004">
      <c r="B14351">
        <v>0.43368476629257202</v>
      </c>
      <c r="C14351">
        <f>$A$1 * B14351</f>
        <v>3.3405472247594048E-3</v>
      </c>
    </row>
    <row r="14352" spans="2:3" x14ac:dyDescent="0.55000000000000004">
      <c r="B14352">
        <v>0.15296733379364014</v>
      </c>
      <c r="C14352">
        <f>$A$1 * B14352</f>
        <v>1.1782627431244919E-3</v>
      </c>
    </row>
    <row r="14353" spans="2:3" x14ac:dyDescent="0.55000000000000004">
      <c r="B14353">
        <v>0.55902343988418579</v>
      </c>
      <c r="C14353">
        <f>$A$1 * B14353</f>
        <v>4.3059944591661292E-3</v>
      </c>
    </row>
    <row r="14354" spans="2:3" x14ac:dyDescent="0.55000000000000004">
      <c r="B14354">
        <v>8.6643695831298828E-2</v>
      </c>
      <c r="C14354">
        <f>$A$1 * B14354</f>
        <v>6.6739111019842312E-4</v>
      </c>
    </row>
    <row r="14355" spans="2:3" x14ac:dyDescent="0.55000000000000004">
      <c r="B14355">
        <v>0.95391720533370972</v>
      </c>
      <c r="C14355">
        <f>$A$1 * B14355</f>
        <v>7.3477459219262187E-3</v>
      </c>
    </row>
    <row r="14356" spans="2:3" x14ac:dyDescent="0.55000000000000004">
      <c r="B14356">
        <v>0.93919384479522705</v>
      </c>
      <c r="C14356">
        <f>$A$1 * B14356</f>
        <v>7.2343361713222976E-3</v>
      </c>
    </row>
    <row r="14357" spans="2:3" x14ac:dyDescent="0.55000000000000004">
      <c r="B14357">
        <v>0.40957242250442505</v>
      </c>
      <c r="C14357">
        <f>$A$1 * B14357</f>
        <v>3.154816875472477E-3</v>
      </c>
    </row>
    <row r="14358" spans="2:3" x14ac:dyDescent="0.55000000000000004">
      <c r="B14358">
        <v>0.15731120109558105</v>
      </c>
      <c r="C14358">
        <f>$A$1 * B14358</f>
        <v>1.2117222856034005E-3</v>
      </c>
    </row>
    <row r="14359" spans="2:3" x14ac:dyDescent="0.55000000000000004">
      <c r="B14359">
        <v>0.12497133016586304</v>
      </c>
      <c r="C14359">
        <f>$A$1 * B14359</f>
        <v>9.6261769517269613E-4</v>
      </c>
    </row>
    <row r="14360" spans="2:3" x14ac:dyDescent="0.55000000000000004">
      <c r="B14360">
        <v>0.52686154842376709</v>
      </c>
      <c r="C14360">
        <f>$A$1 * B14360</f>
        <v>4.0582607926609171E-3</v>
      </c>
    </row>
    <row r="14361" spans="2:3" x14ac:dyDescent="0.55000000000000004">
      <c r="B14361">
        <v>0.59407907724380493</v>
      </c>
      <c r="C14361">
        <f>$A$1 * B14361</f>
        <v>4.5760178060660905E-3</v>
      </c>
    </row>
    <row r="14362" spans="2:3" x14ac:dyDescent="0.55000000000000004">
      <c r="B14362">
        <v>1.1261940002441406E-2</v>
      </c>
      <c r="C14362">
        <f>$A$1 * B14362</f>
        <v>8.6747438103884633E-5</v>
      </c>
    </row>
    <row r="14363" spans="2:3" x14ac:dyDescent="0.55000000000000004">
      <c r="B14363">
        <v>0.59070700407028198</v>
      </c>
      <c r="C14363">
        <f>$A$1 * B14363</f>
        <v>4.5500437102319324E-3</v>
      </c>
    </row>
    <row r="14364" spans="2:3" x14ac:dyDescent="0.55000000000000004">
      <c r="B14364">
        <v>0.29689085483551025</v>
      </c>
      <c r="C14364">
        <f>$A$1 * B14364</f>
        <v>2.2868636352058047E-3</v>
      </c>
    </row>
    <row r="14365" spans="2:3" x14ac:dyDescent="0.55000000000000004">
      <c r="B14365">
        <v>3.2282173633575439E-2</v>
      </c>
      <c r="C14365">
        <f>$A$1 * B14365</f>
        <v>2.486601649920317E-4</v>
      </c>
    </row>
    <row r="14366" spans="2:3" x14ac:dyDescent="0.55000000000000004">
      <c r="B14366">
        <v>0.70177960395812988</v>
      </c>
      <c r="C14366">
        <f>$A$1 * B14366</f>
        <v>5.4056035411065295E-3</v>
      </c>
    </row>
    <row r="14367" spans="2:3" x14ac:dyDescent="0.55000000000000004">
      <c r="B14367">
        <v>0.75377315282821655</v>
      </c>
      <c r="C14367">
        <f>$A$1 * B14367</f>
        <v>5.8060946786397949E-3</v>
      </c>
    </row>
    <row r="14368" spans="2:3" x14ac:dyDescent="0.55000000000000004">
      <c r="B14368">
        <v>0.35383498668670654</v>
      </c>
      <c r="C14368">
        <f>$A$1 * B14368</f>
        <v>2.7254876690818719E-3</v>
      </c>
    </row>
    <row r="14369" spans="2:3" x14ac:dyDescent="0.55000000000000004">
      <c r="B14369">
        <v>0.47302204370498657</v>
      </c>
      <c r="C14369">
        <f>$A$1 * B14369</f>
        <v>3.64355079579326E-3</v>
      </c>
    </row>
    <row r="14370" spans="2:3" x14ac:dyDescent="0.55000000000000004">
      <c r="B14370">
        <v>0.79484319686889648</v>
      </c>
      <c r="C14370">
        <f>$A$1 * B14370</f>
        <v>6.1224452454666789E-3</v>
      </c>
    </row>
    <row r="14371" spans="2:3" x14ac:dyDescent="0.55000000000000004">
      <c r="B14371">
        <v>0.47873276472091675</v>
      </c>
      <c r="C14371">
        <f>$A$1 * B14371</f>
        <v>3.6875388136436982E-3</v>
      </c>
    </row>
    <row r="14372" spans="2:3" x14ac:dyDescent="0.55000000000000004">
      <c r="B14372">
        <v>0.41650497913360596</v>
      </c>
      <c r="C14372">
        <f>$A$1 * B14372</f>
        <v>3.2082163365743099E-3</v>
      </c>
    </row>
    <row r="14373" spans="2:3" x14ac:dyDescent="0.55000000000000004">
      <c r="B14373">
        <v>0.82236558198928833</v>
      </c>
      <c r="C14373">
        <f>$A$1 * B14373</f>
        <v>6.3344421482369739E-3</v>
      </c>
    </row>
    <row r="14374" spans="2:3" x14ac:dyDescent="0.55000000000000004">
      <c r="B14374">
        <v>0.38475203514099121</v>
      </c>
      <c r="C14374">
        <f>$A$1 * B14374</f>
        <v>2.9636326731008467E-3</v>
      </c>
    </row>
    <row r="14375" spans="2:3" x14ac:dyDescent="0.55000000000000004">
      <c r="B14375">
        <v>4.5187890529632568E-2</v>
      </c>
      <c r="C14375">
        <f>$A$1 * B14375</f>
        <v>3.4806913692619901E-4</v>
      </c>
    </row>
    <row r="14376" spans="2:3" x14ac:dyDescent="0.55000000000000004">
      <c r="B14376">
        <v>0.9585946798324585</v>
      </c>
      <c r="C14376">
        <f>$A$1 * B14376</f>
        <v>7.3837751433103449E-3</v>
      </c>
    </row>
    <row r="14377" spans="2:3" x14ac:dyDescent="0.55000000000000004">
      <c r="B14377">
        <v>0.72173124551773071</v>
      </c>
      <c r="C14377">
        <f>$A$1 * B14377</f>
        <v>5.5592852150354588E-3</v>
      </c>
    </row>
    <row r="14378" spans="2:3" x14ac:dyDescent="0.55000000000000004">
      <c r="B14378">
        <v>0.35975074768066406</v>
      </c>
      <c r="C14378">
        <f>$A$1 * B14378</f>
        <v>2.7710550500614772E-3</v>
      </c>
    </row>
    <row r="14379" spans="2:3" x14ac:dyDescent="0.55000000000000004">
      <c r="B14379">
        <v>0.35090464353561401</v>
      </c>
      <c r="C14379">
        <f>$A$1 * B14379</f>
        <v>2.7029160907332539E-3</v>
      </c>
    </row>
    <row r="14380" spans="2:3" x14ac:dyDescent="0.55000000000000004">
      <c r="B14380">
        <v>0.59930574893951416</v>
      </c>
      <c r="C14380">
        <f>$A$1 * B14380</f>
        <v>4.6162773332270035E-3</v>
      </c>
    </row>
    <row r="14381" spans="2:3" x14ac:dyDescent="0.55000000000000004">
      <c r="B14381">
        <v>0.37601405382156372</v>
      </c>
      <c r="C14381">
        <f>$A$1 * B14381</f>
        <v>2.8963265523529458E-3</v>
      </c>
    </row>
    <row r="14382" spans="2:3" x14ac:dyDescent="0.55000000000000004">
      <c r="B14382">
        <v>0.91765427589416504</v>
      </c>
      <c r="C14382">
        <f>$A$1 * B14382</f>
        <v>7.0684231563689082E-3</v>
      </c>
    </row>
    <row r="14383" spans="2:3" x14ac:dyDescent="0.55000000000000004">
      <c r="B14383">
        <v>0.36493819952011108</v>
      </c>
      <c r="C14383">
        <f>$A$1 * B14383</f>
        <v>2.8110124781122181E-3</v>
      </c>
    </row>
    <row r="14384" spans="2:3" x14ac:dyDescent="0.55000000000000004">
      <c r="B14384">
        <v>0.74397265911102295</v>
      </c>
      <c r="C14384">
        <f>$A$1 * B14384</f>
        <v>5.7306043348859248E-3</v>
      </c>
    </row>
    <row r="14385" spans="2:3" x14ac:dyDescent="0.55000000000000004">
      <c r="B14385">
        <v>0.63171058893203735</v>
      </c>
      <c r="C14385">
        <f>$A$1 * B14385</f>
        <v>4.8658823613934032E-3</v>
      </c>
    </row>
    <row r="14386" spans="2:3" x14ac:dyDescent="0.55000000000000004">
      <c r="B14386">
        <v>0.33147287368774414</v>
      </c>
      <c r="C14386">
        <f>$A$1 * B14386</f>
        <v>2.5532388369242653E-3</v>
      </c>
    </row>
    <row r="14387" spans="2:3" x14ac:dyDescent="0.55000000000000004">
      <c r="B14387">
        <v>0.83075779676437378</v>
      </c>
      <c r="C14387">
        <f>$A$1 * B14387</f>
        <v>6.39908493017316E-3</v>
      </c>
    </row>
    <row r="14388" spans="2:3" x14ac:dyDescent="0.55000000000000004">
      <c r="B14388">
        <v>0.47468769550323486</v>
      </c>
      <c r="C14388">
        <f>$A$1 * B14388</f>
        <v>3.6563808256317998E-3</v>
      </c>
    </row>
    <row r="14389" spans="2:3" x14ac:dyDescent="0.55000000000000004">
      <c r="B14389">
        <v>0.30504399538040161</v>
      </c>
      <c r="C14389">
        <f>$A$1 * B14389</f>
        <v>2.3496648980980694E-3</v>
      </c>
    </row>
    <row r="14390" spans="2:3" x14ac:dyDescent="0.55000000000000004">
      <c r="B14390">
        <v>0.96503710746765137</v>
      </c>
      <c r="C14390">
        <f>$A$1 * B14390</f>
        <v>7.4333992837694041E-3</v>
      </c>
    </row>
    <row r="14391" spans="2:3" x14ac:dyDescent="0.55000000000000004">
      <c r="B14391">
        <v>0.2193717360496521</v>
      </c>
      <c r="C14391">
        <f>$A$1 * B14391</f>
        <v>1.6897564798412645E-3</v>
      </c>
    </row>
    <row r="14392" spans="2:3" x14ac:dyDescent="0.55000000000000004">
      <c r="B14392">
        <v>0.6909259557723999</v>
      </c>
      <c r="C14392">
        <f>$A$1 * B14392</f>
        <v>5.3220010557453179E-3</v>
      </c>
    </row>
    <row r="14393" spans="2:3" x14ac:dyDescent="0.55000000000000004">
      <c r="B14393">
        <v>0.76008898019790649</v>
      </c>
      <c r="C14393">
        <f>$A$1 * B14393</f>
        <v>5.8547436541900311E-3</v>
      </c>
    </row>
    <row r="14394" spans="2:3" x14ac:dyDescent="0.55000000000000004">
      <c r="B14394">
        <v>0.53862285614013672</v>
      </c>
      <c r="C14394">
        <f>$A$1 * B14394</f>
        <v>4.1488547145718258E-3</v>
      </c>
    </row>
    <row r="14395" spans="2:3" x14ac:dyDescent="0.55000000000000004">
      <c r="B14395">
        <v>0.93245238065719604</v>
      </c>
      <c r="C14395">
        <f>$A$1 * B14395</f>
        <v>7.1824086399274734E-3</v>
      </c>
    </row>
    <row r="14396" spans="2:3" x14ac:dyDescent="0.55000000000000004">
      <c r="B14396">
        <v>0.50017035007476807</v>
      </c>
      <c r="C14396">
        <f>$A$1 * B14396</f>
        <v>3.8526662790872024E-3</v>
      </c>
    </row>
    <row r="14397" spans="2:3" x14ac:dyDescent="0.55000000000000004">
      <c r="B14397">
        <v>0.736896812915802</v>
      </c>
      <c r="C14397">
        <f>$A$1 * B14397</f>
        <v>5.6761011560624297E-3</v>
      </c>
    </row>
    <row r="14398" spans="2:3" x14ac:dyDescent="0.55000000000000004">
      <c r="B14398">
        <v>0.6445763111114502</v>
      </c>
      <c r="C14398">
        <f>$A$1 * B14398</f>
        <v>4.9649832656939452E-3</v>
      </c>
    </row>
    <row r="14399" spans="2:3" x14ac:dyDescent="0.55000000000000004">
      <c r="B14399">
        <v>0.75546115636825562</v>
      </c>
      <c r="C14399">
        <f>$A$1 * B14399</f>
        <v>5.8190968774241014E-3</v>
      </c>
    </row>
    <row r="14400" spans="2:3" x14ac:dyDescent="0.55000000000000004">
      <c r="B14400">
        <v>0.85853660106658936</v>
      </c>
      <c r="C14400">
        <f>$A$1 * B14400</f>
        <v>6.6130569550892915E-3</v>
      </c>
    </row>
    <row r="14401" spans="2:3" x14ac:dyDescent="0.55000000000000004">
      <c r="B14401">
        <v>0.42962032556533813</v>
      </c>
      <c r="C14401">
        <f>$A$1 * B14401</f>
        <v>3.3092400236611752E-3</v>
      </c>
    </row>
    <row r="14402" spans="2:3" x14ac:dyDescent="0.55000000000000004">
      <c r="B14402">
        <v>0.5129389762878418</v>
      </c>
      <c r="C14402">
        <f>$A$1 * B14402</f>
        <v>3.9510192814873335E-3</v>
      </c>
    </row>
    <row r="14403" spans="2:3" x14ac:dyDescent="0.55000000000000004">
      <c r="B14403">
        <v>0.56077355146408081</v>
      </c>
      <c r="C14403">
        <f>$A$1 * B14403</f>
        <v>4.319475058061073E-3</v>
      </c>
    </row>
    <row r="14404" spans="2:3" x14ac:dyDescent="0.55000000000000004">
      <c r="B14404">
        <v>0.46139824390411377</v>
      </c>
      <c r="C14404">
        <f>$A$1 * B14404</f>
        <v>3.5540160572367085E-3</v>
      </c>
    </row>
    <row r="14405" spans="2:3" x14ac:dyDescent="0.55000000000000004">
      <c r="B14405">
        <v>0.81463891267776489</v>
      </c>
      <c r="C14405">
        <f>$A$1 * B14405</f>
        <v>6.2749258688299392E-3</v>
      </c>
    </row>
    <row r="14406" spans="2:3" x14ac:dyDescent="0.55000000000000004">
      <c r="B14406">
        <v>2.7072668075561523E-2</v>
      </c>
      <c r="C14406">
        <f>$A$1 * B14406</f>
        <v>2.0853286358146761E-4</v>
      </c>
    </row>
    <row r="14407" spans="2:3" x14ac:dyDescent="0.55000000000000004">
      <c r="B14407">
        <v>0.26080411672592163</v>
      </c>
      <c r="C14407">
        <f>$A$1 * B14407</f>
        <v>2.0088980200583251E-3</v>
      </c>
    </row>
    <row r="14408" spans="2:3" x14ac:dyDescent="0.55000000000000004">
      <c r="B14408">
        <v>0.88401162624359131</v>
      </c>
      <c r="C14408">
        <f>$A$1 * B14408</f>
        <v>6.809283641544539E-3</v>
      </c>
    </row>
    <row r="14409" spans="2:3" x14ac:dyDescent="0.55000000000000004">
      <c r="B14409">
        <v>0.22868353128433228</v>
      </c>
      <c r="C14409">
        <f>$A$1 * B14409</f>
        <v>1.76148252176489E-3</v>
      </c>
    </row>
    <row r="14410" spans="2:3" x14ac:dyDescent="0.55000000000000004">
      <c r="B14410">
        <v>0.98928451538085938</v>
      </c>
      <c r="C14410">
        <f>$A$1 * B14410</f>
        <v>7.6201699926059518E-3</v>
      </c>
    </row>
    <row r="14411" spans="2:3" x14ac:dyDescent="0.55000000000000004">
      <c r="B14411">
        <v>1.1131465435028076E-2</v>
      </c>
      <c r="C14411">
        <f>$A$1 * B14411</f>
        <v>8.5742430577795403E-5</v>
      </c>
    </row>
    <row r="14412" spans="2:3" x14ac:dyDescent="0.55000000000000004">
      <c r="B14412">
        <v>0.97214090824127197</v>
      </c>
      <c r="C14412">
        <f>$A$1 * B14412</f>
        <v>7.4881177885544048E-3</v>
      </c>
    </row>
    <row r="14413" spans="2:3" x14ac:dyDescent="0.55000000000000004">
      <c r="B14413">
        <v>0.19696170091629028</v>
      </c>
      <c r="C14413">
        <f>$A$1 * B14413</f>
        <v>1.517138517463934E-3</v>
      </c>
    </row>
    <row r="14414" spans="2:3" x14ac:dyDescent="0.55000000000000004">
      <c r="B14414">
        <v>0.63645195960998535</v>
      </c>
      <c r="C14414">
        <f>$A$1 * B14414</f>
        <v>4.9024037564038281E-3</v>
      </c>
    </row>
    <row r="14415" spans="2:3" x14ac:dyDescent="0.55000000000000004">
      <c r="B14415">
        <v>0.66362327337265015</v>
      </c>
      <c r="C14415">
        <f>$A$1 * B14415</f>
        <v>5.111696458932613E-3</v>
      </c>
    </row>
    <row r="14416" spans="2:3" x14ac:dyDescent="0.55000000000000004">
      <c r="B14416">
        <v>0.48268306255340576</v>
      </c>
      <c r="C14416">
        <f>$A$1 * B14416</f>
        <v>3.7179668053255455E-3</v>
      </c>
    </row>
    <row r="14417" spans="2:3" x14ac:dyDescent="0.55000000000000004">
      <c r="B14417">
        <v>0.51128250360488892</v>
      </c>
      <c r="C14417">
        <f>$A$1 * B14417</f>
        <v>3.9382599556958553E-3</v>
      </c>
    </row>
    <row r="14418" spans="2:3" x14ac:dyDescent="0.55000000000000004">
      <c r="B14418">
        <v>0.40564775466918945</v>
      </c>
      <c r="C14418">
        <f>$A$1 * B14418</f>
        <v>3.1245863041817756E-3</v>
      </c>
    </row>
    <row r="14419" spans="2:3" x14ac:dyDescent="0.55000000000000004">
      <c r="B14419">
        <v>0.46956127882003784</v>
      </c>
      <c r="C14419">
        <f>$A$1 * B14419</f>
        <v>3.6168935335822994E-3</v>
      </c>
    </row>
    <row r="14420" spans="2:3" x14ac:dyDescent="0.55000000000000004">
      <c r="B14420">
        <v>0.97429287433624268</v>
      </c>
      <c r="C14420">
        <f>$A$1 * B14420</f>
        <v>7.5046937555356408E-3</v>
      </c>
    </row>
    <row r="14421" spans="2:3" x14ac:dyDescent="0.55000000000000004">
      <c r="B14421">
        <v>0.55818158388137817</v>
      </c>
      <c r="C14421">
        <f>$A$1 * B14421</f>
        <v>4.2995098879927696E-3</v>
      </c>
    </row>
    <row r="14422" spans="2:3" x14ac:dyDescent="0.55000000000000004">
      <c r="B14422">
        <v>0.94976496696472168</v>
      </c>
      <c r="C14422">
        <f>$A$1 * B14422</f>
        <v>7.3157624412090172E-3</v>
      </c>
    </row>
    <row r="14423" spans="2:3" x14ac:dyDescent="0.55000000000000004">
      <c r="B14423">
        <v>3.2766282558441162E-2</v>
      </c>
      <c r="C14423">
        <f>$A$1 * B14423</f>
        <v>2.523891147987456E-4</v>
      </c>
    </row>
    <row r="14424" spans="2:3" x14ac:dyDescent="0.55000000000000004">
      <c r="B14424">
        <v>0.94800794124603271</v>
      </c>
      <c r="C14424">
        <f>$A$1 * B14424</f>
        <v>7.3022285847201829E-3</v>
      </c>
    </row>
    <row r="14425" spans="2:3" x14ac:dyDescent="0.55000000000000004">
      <c r="B14425">
        <v>0.89704614877700806</v>
      </c>
      <c r="C14425">
        <f>$A$1 * B14425</f>
        <v>6.9096847657235116E-3</v>
      </c>
    </row>
    <row r="14426" spans="2:3" x14ac:dyDescent="0.55000000000000004">
      <c r="B14426">
        <v>0.40314197540283203</v>
      </c>
      <c r="C14426">
        <f>$A$1 * B14426</f>
        <v>3.1052850175683488E-3</v>
      </c>
    </row>
    <row r="14427" spans="2:3" x14ac:dyDescent="0.55000000000000004">
      <c r="B14427">
        <v>0.51272314786911011</v>
      </c>
      <c r="C14427">
        <f>$A$1 * B14427</f>
        <v>3.9493568181470096E-3</v>
      </c>
    </row>
    <row r="14428" spans="2:3" x14ac:dyDescent="0.55000000000000004">
      <c r="B14428">
        <v>0.23787367343902588</v>
      </c>
      <c r="C14428">
        <f>$A$1 * B14428</f>
        <v>1.8322715055063554E-3</v>
      </c>
    </row>
    <row r="14429" spans="2:3" x14ac:dyDescent="0.55000000000000004">
      <c r="B14429">
        <v>8.8239967823028564E-2</v>
      </c>
      <c r="C14429">
        <f>$A$1 * B14429</f>
        <v>6.7968672762930282E-4</v>
      </c>
    </row>
    <row r="14430" spans="2:3" x14ac:dyDescent="0.55000000000000004">
      <c r="B14430">
        <v>0.89718747138977051</v>
      </c>
      <c r="C14430">
        <f>$A$1 * B14430</f>
        <v>6.9107733325779463E-3</v>
      </c>
    </row>
    <row r="14431" spans="2:3" x14ac:dyDescent="0.55000000000000004">
      <c r="B14431">
        <v>7.7705800533294678E-2</v>
      </c>
      <c r="C14431">
        <f>$A$1 * B14431</f>
        <v>5.9854511039958425E-4</v>
      </c>
    </row>
    <row r="14432" spans="2:3" x14ac:dyDescent="0.55000000000000004">
      <c r="B14432">
        <v>0.65156829357147217</v>
      </c>
      <c r="C14432">
        <f>$A$1 * B14432</f>
        <v>5.0188404666329234E-3</v>
      </c>
    </row>
    <row r="14433" spans="2:3" x14ac:dyDescent="0.55000000000000004">
      <c r="B14433">
        <v>0.7712283730506897</v>
      </c>
      <c r="C14433">
        <f>$A$1 * B14433</f>
        <v>5.9405471473539251E-3</v>
      </c>
    </row>
    <row r="14434" spans="2:3" x14ac:dyDescent="0.55000000000000004">
      <c r="B14434">
        <v>0.32600545883178711</v>
      </c>
      <c r="C14434">
        <f>$A$1 * B14434</f>
        <v>2.5111249354381471E-3</v>
      </c>
    </row>
    <row r="14435" spans="2:3" x14ac:dyDescent="0.55000000000000004">
      <c r="B14435">
        <v>0.60790222883224487</v>
      </c>
      <c r="C14435">
        <f>$A$1 * B14435</f>
        <v>4.6824935097689036E-3</v>
      </c>
    </row>
    <row r="14436" spans="2:3" x14ac:dyDescent="0.55000000000000004">
      <c r="B14436">
        <v>0.86102783679962158</v>
      </c>
      <c r="C14436">
        <f>$A$1 * B14436</f>
        <v>6.6322462171086727E-3</v>
      </c>
    </row>
    <row r="14437" spans="2:3" x14ac:dyDescent="0.55000000000000004">
      <c r="B14437">
        <v>0.99270325899124146</v>
      </c>
      <c r="C14437">
        <f>$A$1 * B14437</f>
        <v>7.646503577198871E-3</v>
      </c>
    </row>
    <row r="14438" spans="2:3" x14ac:dyDescent="0.55000000000000004">
      <c r="B14438">
        <v>0.36202025413513184</v>
      </c>
      <c r="C14438">
        <f>$A$1 * B14438</f>
        <v>2.7885363961388521E-3</v>
      </c>
    </row>
    <row r="14439" spans="2:3" x14ac:dyDescent="0.55000000000000004">
      <c r="B14439">
        <v>0.64853948354721069</v>
      </c>
      <c r="C14439">
        <f>$A$1 * B14439</f>
        <v>4.9955104266885542E-3</v>
      </c>
    </row>
    <row r="14440" spans="2:3" x14ac:dyDescent="0.55000000000000004">
      <c r="B14440">
        <v>0.54307115077972412</v>
      </c>
      <c r="C14440">
        <f>$A$1 * B14440</f>
        <v>4.1831186303653567E-3</v>
      </c>
    </row>
    <row r="14441" spans="2:3" x14ac:dyDescent="0.55000000000000004">
      <c r="B14441">
        <v>0.78470808267593384</v>
      </c>
      <c r="C14441">
        <f>$A$1 * B14441</f>
        <v>6.0443774178153831E-3</v>
      </c>
    </row>
    <row r="14442" spans="2:3" x14ac:dyDescent="0.55000000000000004">
      <c r="B14442">
        <v>0.72160148620605469</v>
      </c>
      <c r="C14442">
        <f>$A$1 * B14442</f>
        <v>5.5582857169156341E-3</v>
      </c>
    </row>
    <row r="14443" spans="2:3" x14ac:dyDescent="0.55000000000000004">
      <c r="B14443">
        <v>0.61300867795944214</v>
      </c>
      <c r="C14443">
        <f>$A$1 * B14443</f>
        <v>4.7218269975601856E-3</v>
      </c>
    </row>
    <row r="14444" spans="2:3" x14ac:dyDescent="0.55000000000000004">
      <c r="B14444">
        <v>0.77002489566802979</v>
      </c>
      <c r="C14444">
        <f>$A$1 * B14444</f>
        <v>5.9312771121966534E-3</v>
      </c>
    </row>
    <row r="14445" spans="2:3" x14ac:dyDescent="0.55000000000000004">
      <c r="B14445">
        <v>0.99276286363601685</v>
      </c>
      <c r="C14445">
        <f>$A$1 * B14445</f>
        <v>7.6469626943875824E-3</v>
      </c>
    </row>
    <row r="14446" spans="2:3" x14ac:dyDescent="0.55000000000000004">
      <c r="B14446">
        <v>0.68068909645080566</v>
      </c>
      <c r="C14446">
        <f>$A$1 * B14446</f>
        <v>5.2431495150528917E-3</v>
      </c>
    </row>
    <row r="14447" spans="2:3" x14ac:dyDescent="0.55000000000000004">
      <c r="B14447">
        <v>0.23598998785018921</v>
      </c>
      <c r="C14447">
        <f>$A$1 * B14447</f>
        <v>1.8177620249915094E-3</v>
      </c>
    </row>
    <row r="14448" spans="2:3" x14ac:dyDescent="0.55000000000000004">
      <c r="B14448">
        <v>0.65034854412078857</v>
      </c>
      <c r="C14448">
        <f>$A$1 * B14448</f>
        <v>5.0094450924831335E-3</v>
      </c>
    </row>
    <row r="14449" spans="2:3" x14ac:dyDescent="0.55000000000000004">
      <c r="B14449">
        <v>0.35398918390274048</v>
      </c>
      <c r="C14449">
        <f>$A$1 * B14449</f>
        <v>2.7266754052490683E-3</v>
      </c>
    </row>
    <row r="14450" spans="2:3" x14ac:dyDescent="0.55000000000000004">
      <c r="B14450">
        <v>0.84041833877563477</v>
      </c>
      <c r="C14450">
        <f>$A$1 * B14450</f>
        <v>6.4734972667679358E-3</v>
      </c>
    </row>
    <row r="14451" spans="2:3" x14ac:dyDescent="0.55000000000000004">
      <c r="B14451">
        <v>0.2765776515007019</v>
      </c>
      <c r="C14451">
        <f>$A$1 * B14451</f>
        <v>2.1303969564101521E-3</v>
      </c>
    </row>
    <row r="14452" spans="2:3" x14ac:dyDescent="0.55000000000000004">
      <c r="B14452">
        <v>0.21925938129425049</v>
      </c>
      <c r="C14452">
        <f>$A$1 * B14452</f>
        <v>1.6888910439405436E-3</v>
      </c>
    </row>
    <row r="14453" spans="2:3" x14ac:dyDescent="0.55000000000000004">
      <c r="B14453">
        <v>0.82523518800735474</v>
      </c>
      <c r="C14453">
        <f>$A$1 * B14453</f>
        <v>6.356545886170295E-3</v>
      </c>
    </row>
    <row r="14454" spans="2:3" x14ac:dyDescent="0.55000000000000004">
      <c r="B14454">
        <v>0.14274477958679199</v>
      </c>
      <c r="C14454">
        <f>$A$1 * B14454</f>
        <v>1.0995213905573564E-3</v>
      </c>
    </row>
    <row r="14455" spans="2:3" x14ac:dyDescent="0.55000000000000004">
      <c r="B14455">
        <v>0.47140496969223022</v>
      </c>
      <c r="C14455">
        <f>$A$1 * B14455</f>
        <v>3.63109494646352E-3</v>
      </c>
    </row>
    <row r="14456" spans="2:3" x14ac:dyDescent="0.55000000000000004">
      <c r="B14456">
        <v>0.57935750484466553</v>
      </c>
      <c r="C14456">
        <f>$A$1 * B14456</f>
        <v>4.4626218289778308E-3</v>
      </c>
    </row>
    <row r="14457" spans="2:3" x14ac:dyDescent="0.55000000000000004">
      <c r="B14457">
        <v>0.16120058298110962</v>
      </c>
      <c r="C14457">
        <f>$A$1 * B14457</f>
        <v>1.2416810595183847E-3</v>
      </c>
    </row>
    <row r="14458" spans="2:3" x14ac:dyDescent="0.55000000000000004">
      <c r="B14458">
        <v>0.13606929779052734</v>
      </c>
      <c r="C14458">
        <f>$A$1 * B14458</f>
        <v>1.0481021018904357E-3</v>
      </c>
    </row>
    <row r="14459" spans="2:3" x14ac:dyDescent="0.55000000000000004">
      <c r="B14459">
        <v>0.73776930570602417</v>
      </c>
      <c r="C14459">
        <f>$A$1 * B14459</f>
        <v>5.682821713470787E-3</v>
      </c>
    </row>
    <row r="14460" spans="2:3" x14ac:dyDescent="0.55000000000000004">
      <c r="B14460">
        <v>0.29125082492828369</v>
      </c>
      <c r="C14460">
        <f>$A$1 * B14460</f>
        <v>2.2434201303411783E-3</v>
      </c>
    </row>
    <row r="14461" spans="2:3" x14ac:dyDescent="0.55000000000000004">
      <c r="B14461">
        <v>0.74256163835525513</v>
      </c>
      <c r="C14461">
        <f>$A$1 * B14461</f>
        <v>5.7197356536775601E-3</v>
      </c>
    </row>
    <row r="14462" spans="2:3" x14ac:dyDescent="0.55000000000000004">
      <c r="B14462">
        <v>0.49086308479309082</v>
      </c>
      <c r="C14462">
        <f>$A$1 * B14462</f>
        <v>3.780975130069919E-3</v>
      </c>
    </row>
    <row r="14463" spans="2:3" x14ac:dyDescent="0.55000000000000004">
      <c r="B14463">
        <v>0.62675708532333374</v>
      </c>
      <c r="C14463">
        <f>$A$1 * B14463</f>
        <v>4.8277269683083546E-3</v>
      </c>
    </row>
    <row r="14464" spans="2:3" x14ac:dyDescent="0.55000000000000004">
      <c r="B14464">
        <v>1.418006420135498E-2</v>
      </c>
      <c r="C14464">
        <f>$A$1 * B14464</f>
        <v>1.092248974288168E-4</v>
      </c>
    </row>
    <row r="14465" spans="2:3" x14ac:dyDescent="0.55000000000000004">
      <c r="B14465">
        <v>0.65409618616104126</v>
      </c>
      <c r="C14465">
        <f>$A$1 * B14465</f>
        <v>5.0383120857233621E-3</v>
      </c>
    </row>
    <row r="14466" spans="2:3" x14ac:dyDescent="0.55000000000000004">
      <c r="B14466">
        <v>0.76529264450073242</v>
      </c>
      <c r="C14466">
        <f>$A$1 * B14466</f>
        <v>5.8948259621161014E-3</v>
      </c>
    </row>
    <row r="14467" spans="2:3" x14ac:dyDescent="0.55000000000000004">
      <c r="B14467">
        <v>2.6368796825408936E-2</v>
      </c>
      <c r="C14467">
        <f>$A$1 * B14467</f>
        <v>2.0311114869997482E-4</v>
      </c>
    </row>
    <row r="14468" spans="2:3" x14ac:dyDescent="0.55000000000000004">
      <c r="B14468">
        <v>0.39664375782012939</v>
      </c>
      <c r="C14468">
        <f>$A$1 * B14468</f>
        <v>3.0552311434206558E-3</v>
      </c>
    </row>
    <row r="14469" spans="2:3" x14ac:dyDescent="0.55000000000000004">
      <c r="B14469">
        <v>1.2808620929718018E-2</v>
      </c>
      <c r="C14469">
        <f>$A$1 * B14469</f>
        <v>9.8661070033756459E-5</v>
      </c>
    </row>
    <row r="14470" spans="2:3" x14ac:dyDescent="0.55000000000000004">
      <c r="B14470">
        <v>0.42084479331970215</v>
      </c>
      <c r="C14470">
        <f>$A$1 * B14470</f>
        <v>3.2416446590843861E-3</v>
      </c>
    </row>
    <row r="14471" spans="2:3" x14ac:dyDescent="0.55000000000000004">
      <c r="B14471">
        <v>0.11464399099349976</v>
      </c>
      <c r="C14471">
        <f>$A$1 * B14471</f>
        <v>8.8306921458780607E-4</v>
      </c>
    </row>
    <row r="14472" spans="2:3" x14ac:dyDescent="0.55000000000000004">
      <c r="B14472">
        <v>0.21702325344085693</v>
      </c>
      <c r="C14472">
        <f>$A$1 * B14472</f>
        <v>1.6716668034888471E-3</v>
      </c>
    </row>
    <row r="14473" spans="2:3" x14ac:dyDescent="0.55000000000000004">
      <c r="B14473">
        <v>0.5460548996925354</v>
      </c>
      <c r="C14473">
        <f>$A$1 * B14473</f>
        <v>4.2061015777150601E-3</v>
      </c>
    </row>
    <row r="14474" spans="2:3" x14ac:dyDescent="0.55000000000000004">
      <c r="B14474">
        <v>8.795166015625E-2</v>
      </c>
      <c r="C14474">
        <f>$A$1 * B14474</f>
        <v>6.7746597778750584E-4</v>
      </c>
    </row>
    <row r="14475" spans="2:3" x14ac:dyDescent="0.55000000000000004">
      <c r="B14475">
        <v>0.5627862811088562</v>
      </c>
      <c r="C14475">
        <f>$A$1 * B14475</f>
        <v>4.3349785272894792E-3</v>
      </c>
    </row>
    <row r="14476" spans="2:3" x14ac:dyDescent="0.55000000000000004">
      <c r="B14476">
        <v>0.7742077112197876</v>
      </c>
      <c r="C14476">
        <f>$A$1 * B14476</f>
        <v>5.9634961200316638E-3</v>
      </c>
    </row>
    <row r="14477" spans="2:3" x14ac:dyDescent="0.55000000000000004">
      <c r="B14477">
        <v>0.41966754198074341</v>
      </c>
      <c r="C14477">
        <f>$A$1 * B14477</f>
        <v>3.2325766354901475E-3</v>
      </c>
    </row>
    <row r="14478" spans="2:3" x14ac:dyDescent="0.55000000000000004">
      <c r="B14478">
        <v>8.1615686416625977E-2</v>
      </c>
      <c r="C14478">
        <f>$A$1 * B14478</f>
        <v>6.2866182062748521E-4</v>
      </c>
    </row>
    <row r="14479" spans="2:3" x14ac:dyDescent="0.55000000000000004">
      <c r="B14479">
        <v>0.98828834295272827</v>
      </c>
      <c r="C14479">
        <f>$A$1 * B14479</f>
        <v>7.6124967670310184E-3</v>
      </c>
    </row>
    <row r="14480" spans="2:3" x14ac:dyDescent="0.55000000000000004">
      <c r="B14480">
        <v>0.52821910381317139</v>
      </c>
      <c r="C14480">
        <f>$A$1 * B14480</f>
        <v>4.0687176457510077E-3</v>
      </c>
    </row>
    <row r="14481" spans="2:3" x14ac:dyDescent="0.55000000000000004">
      <c r="B14481">
        <v>0.31608062982559204</v>
      </c>
      <c r="C14481">
        <f>$A$1 * B14481</f>
        <v>2.434676873228625E-3</v>
      </c>
    </row>
    <row r="14482" spans="2:3" x14ac:dyDescent="0.55000000000000004">
      <c r="B14482">
        <v>0.16703462600708008</v>
      </c>
      <c r="C14482">
        <f>$A$1 * B14482</f>
        <v>1.2866189908322667E-3</v>
      </c>
    </row>
    <row r="14483" spans="2:3" x14ac:dyDescent="0.55000000000000004">
      <c r="B14483">
        <v>0.65805691480636597</v>
      </c>
      <c r="C14483">
        <f>$A$1 * B14483</f>
        <v>5.0688204229132339E-3</v>
      </c>
    </row>
    <row r="14484" spans="2:3" x14ac:dyDescent="0.55000000000000004">
      <c r="B14484">
        <v>0.9908372163772583</v>
      </c>
      <c r="C14484">
        <f>$A$1 * B14484</f>
        <v>7.6321299953718835E-3</v>
      </c>
    </row>
    <row r="14485" spans="2:3" x14ac:dyDescent="0.55000000000000004">
      <c r="B14485">
        <v>0.7624548077583313</v>
      </c>
      <c r="C14485">
        <f>$A$1 * B14485</f>
        <v>5.8729669336443635E-3</v>
      </c>
    </row>
    <row r="14486" spans="2:3" x14ac:dyDescent="0.55000000000000004">
      <c r="B14486">
        <v>0.5752265453338623</v>
      </c>
      <c r="C14486">
        <f>$A$1 * B14486</f>
        <v>4.4308022530969993E-3</v>
      </c>
    </row>
    <row r="14487" spans="2:3" x14ac:dyDescent="0.55000000000000004">
      <c r="B14487">
        <v>0.44153779745101929</v>
      </c>
      <c r="C14487">
        <f>$A$1 * B14487</f>
        <v>3.4010368326065077E-3</v>
      </c>
    </row>
    <row r="14488" spans="2:3" x14ac:dyDescent="0.55000000000000004">
      <c r="B14488">
        <v>0.86622464656829834</v>
      </c>
      <c r="C14488">
        <f>$A$1 * B14488</f>
        <v>6.6722757265580412E-3</v>
      </c>
    </row>
    <row r="14489" spans="2:3" x14ac:dyDescent="0.55000000000000004">
      <c r="B14489">
        <v>0.70880228281021118</v>
      </c>
      <c r="C14489">
        <f>$A$1 * B14489</f>
        <v>5.4596971873976941E-3</v>
      </c>
    </row>
    <row r="14490" spans="2:3" x14ac:dyDescent="0.55000000000000004">
      <c r="B14490">
        <v>0.26865482330322266</v>
      </c>
      <c r="C14490">
        <f>$A$1 * B14490</f>
        <v>2.0693697223350682E-3</v>
      </c>
    </row>
    <row r="14491" spans="2:3" x14ac:dyDescent="0.55000000000000004">
      <c r="B14491">
        <v>1.3840854167938232E-2</v>
      </c>
      <c r="C14491">
        <f>$A$1 * B14491</f>
        <v>1.0661206150786029E-4</v>
      </c>
    </row>
    <row r="14492" spans="2:3" x14ac:dyDescent="0.55000000000000004">
      <c r="B14492">
        <v>0.4415518045425415</v>
      </c>
      <c r="C14492">
        <f>$A$1 * B14492</f>
        <v>3.4011447251458549E-3</v>
      </c>
    </row>
    <row r="14493" spans="2:3" x14ac:dyDescent="0.55000000000000004">
      <c r="B14493">
        <v>0.35611182451248169</v>
      </c>
      <c r="C14493">
        <f>$A$1 * B14493</f>
        <v>2.7430254865734582E-3</v>
      </c>
    </row>
    <row r="14494" spans="2:3" x14ac:dyDescent="0.55000000000000004">
      <c r="B14494">
        <v>0.45685315132141113</v>
      </c>
      <c r="C14494">
        <f>$A$1 * B14494</f>
        <v>3.5190065351287103E-3</v>
      </c>
    </row>
    <row r="14495" spans="2:3" x14ac:dyDescent="0.55000000000000004">
      <c r="B14495">
        <v>0.3088650107383728</v>
      </c>
      <c r="C14495">
        <f>$A$1 * B14495</f>
        <v>2.3790970645976017E-3</v>
      </c>
    </row>
    <row r="14496" spans="2:3" x14ac:dyDescent="0.55000000000000004">
      <c r="B14496">
        <v>0.22762191295623779</v>
      </c>
      <c r="C14496">
        <f>$A$1 * B14496</f>
        <v>1.7533051855167514E-3</v>
      </c>
    </row>
    <row r="14497" spans="2:3" x14ac:dyDescent="0.55000000000000004">
      <c r="B14497">
        <v>0.23447376489639282</v>
      </c>
      <c r="C14497">
        <f>$A$1 * B14497</f>
        <v>1.8060830019450691E-3</v>
      </c>
    </row>
    <row r="14498" spans="2:3" x14ac:dyDescent="0.55000000000000004">
      <c r="B14498">
        <v>0.36205053329467773</v>
      </c>
      <c r="C14498">
        <f>$A$1 * B14498</f>
        <v>2.7887696276707175E-3</v>
      </c>
    </row>
    <row r="14499" spans="2:3" x14ac:dyDescent="0.55000000000000004">
      <c r="B14499">
        <v>0.222423255443573</v>
      </c>
      <c r="C14499">
        <f>$A$1 * B14499</f>
        <v>1.7132614434345328E-3</v>
      </c>
    </row>
    <row r="14500" spans="2:3" x14ac:dyDescent="0.55000000000000004">
      <c r="B14500">
        <v>0.84949600696563721</v>
      </c>
      <c r="C14500">
        <f>$A$1 * B14500</f>
        <v>6.5434198963743029E-3</v>
      </c>
    </row>
    <row r="14501" spans="2:3" x14ac:dyDescent="0.55000000000000004">
      <c r="B14501">
        <v>0.53120499849319458</v>
      </c>
      <c r="C14501">
        <f>$A$1 * B14501</f>
        <v>4.0917171213195047E-3</v>
      </c>
    </row>
    <row r="14502" spans="2:3" x14ac:dyDescent="0.55000000000000004">
      <c r="B14502">
        <v>0.23479628562927246</v>
      </c>
      <c r="C14502">
        <f>$A$1 * B14502</f>
        <v>1.8085672850531864E-3</v>
      </c>
    </row>
    <row r="14503" spans="2:3" x14ac:dyDescent="0.55000000000000004">
      <c r="B14503">
        <v>0.56536763906478882</v>
      </c>
      <c r="C14503">
        <f>$A$1 * B14503</f>
        <v>4.354861974498192E-3</v>
      </c>
    </row>
    <row r="14504" spans="2:3" x14ac:dyDescent="0.55000000000000004">
      <c r="B14504">
        <v>0.18711793422698975</v>
      </c>
      <c r="C14504">
        <f>$A$1 * B14504</f>
        <v>1.4413148546310595E-3</v>
      </c>
    </row>
    <row r="14505" spans="2:3" x14ac:dyDescent="0.55000000000000004">
      <c r="B14505">
        <v>0.66897398233413696</v>
      </c>
      <c r="C14505">
        <f>$A$1 * B14505</f>
        <v>5.1529114089632344E-3</v>
      </c>
    </row>
    <row r="14506" spans="2:3" x14ac:dyDescent="0.55000000000000004">
      <c r="B14506">
        <v>0.61958503723144531</v>
      </c>
      <c r="C14506">
        <f>$A$1 * B14506</f>
        <v>4.7724827743422793E-3</v>
      </c>
    </row>
    <row r="14507" spans="2:3" x14ac:dyDescent="0.55000000000000004">
      <c r="B14507">
        <v>0.26671427488327026</v>
      </c>
      <c r="C14507">
        <f>$A$1 * B14507</f>
        <v>2.0544222440221915E-3</v>
      </c>
    </row>
    <row r="14508" spans="2:3" x14ac:dyDescent="0.55000000000000004">
      <c r="B14508">
        <v>0.76593935489654541</v>
      </c>
      <c r="C14508">
        <f>$A$1 * B14508</f>
        <v>5.89980738361362E-3</v>
      </c>
    </row>
    <row r="14509" spans="2:3" x14ac:dyDescent="0.55000000000000004">
      <c r="B14509">
        <v>0.13392573595046997</v>
      </c>
      <c r="C14509">
        <f>$A$1 * B14509</f>
        <v>1.0315908704328081E-3</v>
      </c>
    </row>
    <row r="14510" spans="2:3" x14ac:dyDescent="0.55000000000000004">
      <c r="B14510">
        <v>0.87048172950744629</v>
      </c>
      <c r="C14510">
        <f>$A$1 * B14510</f>
        <v>6.705066794410186E-3</v>
      </c>
    </row>
    <row r="14511" spans="2:3" x14ac:dyDescent="0.55000000000000004">
      <c r="B14511">
        <v>0.82676833868026733</v>
      </c>
      <c r="C14511">
        <f>$A$1 * B14511</f>
        <v>6.3683552984983294E-3</v>
      </c>
    </row>
    <row r="14512" spans="2:3" x14ac:dyDescent="0.55000000000000004">
      <c r="B14512">
        <v>0.3975447416305542</v>
      </c>
      <c r="C14512">
        <f>$A$1 * B14512</f>
        <v>3.0621711588452172E-3</v>
      </c>
    </row>
    <row r="14513" spans="2:3" x14ac:dyDescent="0.55000000000000004">
      <c r="B14513">
        <v>0.5538068413734436</v>
      </c>
      <c r="C14513">
        <f>$A$1 * B14513</f>
        <v>4.2658125228101085E-3</v>
      </c>
    </row>
    <row r="14514" spans="2:3" x14ac:dyDescent="0.55000000000000004">
      <c r="B14514">
        <v>0.91674661636352539</v>
      </c>
      <c r="C14514">
        <f>$A$1 * B14514</f>
        <v>7.0614317198192111E-3</v>
      </c>
    </row>
    <row r="14515" spans="2:3" x14ac:dyDescent="0.55000000000000004">
      <c r="B14515">
        <v>2.0249068737030029E-2</v>
      </c>
      <c r="C14515">
        <f>$A$1 * B14515</f>
        <v>1.5597266870059912E-4</v>
      </c>
    </row>
    <row r="14516" spans="2:3" x14ac:dyDescent="0.55000000000000004">
      <c r="B14516">
        <v>7.0276379585266113E-2</v>
      </c>
      <c r="C14516">
        <f>$A$1 * B14516</f>
        <v>5.413184484126532E-4</v>
      </c>
    </row>
    <row r="14517" spans="2:3" x14ac:dyDescent="0.55000000000000004">
      <c r="B14517">
        <v>2.6090443134307861E-2</v>
      </c>
      <c r="C14517">
        <f>$A$1 * B14517</f>
        <v>2.0096707142869263E-4</v>
      </c>
    </row>
    <row r="14518" spans="2:3" x14ac:dyDescent="0.55000000000000004">
      <c r="B14518">
        <v>0.27846026420593262</v>
      </c>
      <c r="C14518">
        <f>$A$1 * B14518</f>
        <v>2.1448981728156014E-3</v>
      </c>
    </row>
    <row r="14519" spans="2:3" x14ac:dyDescent="0.55000000000000004">
      <c r="B14519">
        <v>0.84941476583480835</v>
      </c>
      <c r="C14519">
        <f>$A$1 * B14519</f>
        <v>6.5427941196460893E-3</v>
      </c>
    </row>
    <row r="14520" spans="2:3" x14ac:dyDescent="0.55000000000000004">
      <c r="B14520">
        <v>8.9859366416931152E-2</v>
      </c>
      <c r="C14520">
        <f>$A$1 * B14520</f>
        <v>6.9216048252940254E-4</v>
      </c>
    </row>
    <row r="14521" spans="2:3" x14ac:dyDescent="0.55000000000000004">
      <c r="B14521">
        <v>0.69610124826431274</v>
      </c>
      <c r="C14521">
        <f>$A$1 * B14521</f>
        <v>5.3618648238895616E-3</v>
      </c>
    </row>
    <row r="14522" spans="2:3" x14ac:dyDescent="0.55000000000000004">
      <c r="B14522">
        <v>0.33214855194091797</v>
      </c>
      <c r="C14522">
        <f>$A$1 * B14522</f>
        <v>2.5584433893754976E-3</v>
      </c>
    </row>
    <row r="14523" spans="2:3" x14ac:dyDescent="0.55000000000000004">
      <c r="B14523">
        <v>0.74718779325485229</v>
      </c>
      <c r="C14523">
        <f>$A$1 * B14523</f>
        <v>5.7553695751622058E-3</v>
      </c>
    </row>
    <row r="14524" spans="2:3" x14ac:dyDescent="0.55000000000000004">
      <c r="B14524">
        <v>0.47002661228179932</v>
      </c>
      <c r="C14524">
        <f>$A$1 * B14524</f>
        <v>3.6204778614745692E-3</v>
      </c>
    </row>
    <row r="14525" spans="2:3" x14ac:dyDescent="0.55000000000000004">
      <c r="B14525">
        <v>0.58514052629470825</v>
      </c>
      <c r="C14525">
        <f>$A$1 * B14525</f>
        <v>4.5071667559781758E-3</v>
      </c>
    </row>
    <row r="14526" spans="2:3" x14ac:dyDescent="0.55000000000000004">
      <c r="B14526">
        <v>0.82640767097473145</v>
      </c>
      <c r="C14526">
        <f>$A$1 * B14526</f>
        <v>6.3655771803894368E-3</v>
      </c>
    </row>
    <row r="14527" spans="2:3" x14ac:dyDescent="0.55000000000000004">
      <c r="B14527">
        <v>3.0279576778411865E-2</v>
      </c>
      <c r="C14527">
        <f>$A$1 * B14527</f>
        <v>2.3323474568570646E-4</v>
      </c>
    </row>
    <row r="14528" spans="2:3" x14ac:dyDescent="0.55000000000000004">
      <c r="B14528">
        <v>0.57314383983612061</v>
      </c>
      <c r="C14528">
        <f>$A$1 * B14528</f>
        <v>4.4147597802890459E-3</v>
      </c>
    </row>
    <row r="14529" spans="2:3" x14ac:dyDescent="0.55000000000000004">
      <c r="B14529">
        <v>0.66861110925674438</v>
      </c>
      <c r="C14529">
        <f>$A$1 * B14529</f>
        <v>5.1501163035183595E-3</v>
      </c>
    </row>
    <row r="14530" spans="2:3" x14ac:dyDescent="0.55000000000000004">
      <c r="B14530">
        <v>0.64752912521362305</v>
      </c>
      <c r="C14530">
        <f>$A$1 * B14530</f>
        <v>4.9877279312227074E-3</v>
      </c>
    </row>
    <row r="14531" spans="2:3" x14ac:dyDescent="0.55000000000000004">
      <c r="B14531">
        <v>0.60231560468673706</v>
      </c>
      <c r="C14531">
        <f>$A$1 * B14531</f>
        <v>4.6394613739053625E-3</v>
      </c>
    </row>
    <row r="14532" spans="2:3" x14ac:dyDescent="0.55000000000000004">
      <c r="B14532">
        <v>8.3458423614501953E-4</v>
      </c>
      <c r="C14532">
        <f>$A$1 * B14532</f>
        <v>6.4285588763368651E-6</v>
      </c>
    </row>
    <row r="14533" spans="2:3" x14ac:dyDescent="0.55000000000000004">
      <c r="B14533">
        <v>0.20414239168167114</v>
      </c>
      <c r="C14533">
        <f>$A$1 * B14533</f>
        <v>1.5724492834223724E-3</v>
      </c>
    </row>
    <row r="14534" spans="2:3" x14ac:dyDescent="0.55000000000000004">
      <c r="B14534">
        <v>0.83512473106384277</v>
      </c>
      <c r="C14534">
        <f>$A$1 * B14534</f>
        <v>6.4327221510040999E-3</v>
      </c>
    </row>
    <row r="14535" spans="2:3" x14ac:dyDescent="0.55000000000000004">
      <c r="B14535">
        <v>0.90696042776107788</v>
      </c>
      <c r="C14535">
        <f>$A$1 * B14535</f>
        <v>6.9860515641906318E-3</v>
      </c>
    </row>
    <row r="14536" spans="2:3" x14ac:dyDescent="0.55000000000000004">
      <c r="B14536">
        <v>0.73460519313812256</v>
      </c>
      <c r="C14536">
        <f>$A$1 * B14536</f>
        <v>5.6584494775080429E-3</v>
      </c>
    </row>
    <row r="14537" spans="2:3" x14ac:dyDescent="0.55000000000000004">
      <c r="B14537">
        <v>0.30971533060073853</v>
      </c>
      <c r="C14537">
        <f>$A$1 * B14537</f>
        <v>2.3856468304117584E-3</v>
      </c>
    </row>
    <row r="14538" spans="2:3" x14ac:dyDescent="0.55000000000000004">
      <c r="B14538">
        <v>0.84775161743164063</v>
      </c>
      <c r="C14538">
        <f>$A$1 * B14538</f>
        <v>6.5299833727294754E-3</v>
      </c>
    </row>
    <row r="14539" spans="2:3" x14ac:dyDescent="0.55000000000000004">
      <c r="B14539">
        <v>0.13104265928268433</v>
      </c>
      <c r="C14539">
        <f>$A$1 * B14539</f>
        <v>1.0093833720148382E-3</v>
      </c>
    </row>
    <row r="14540" spans="2:3" x14ac:dyDescent="0.55000000000000004">
      <c r="B14540">
        <v>0.52646982669830322</v>
      </c>
      <c r="C14540">
        <f>$A$1 * B14540</f>
        <v>4.0552434744967059E-3</v>
      </c>
    </row>
    <row r="14541" spans="2:3" x14ac:dyDescent="0.55000000000000004">
      <c r="B14541">
        <v>0.79178744554519653</v>
      </c>
      <c r="C14541">
        <f>$A$1 * B14541</f>
        <v>6.0989076845530121E-3</v>
      </c>
    </row>
    <row r="14542" spans="2:3" x14ac:dyDescent="0.55000000000000004">
      <c r="B14542">
        <v>7.8537225723266602E-2</v>
      </c>
      <c r="C14542">
        <f>$A$1 * B14542</f>
        <v>6.0494933606491941E-4</v>
      </c>
    </row>
    <row r="14543" spans="2:3" x14ac:dyDescent="0.55000000000000004">
      <c r="B14543">
        <v>0.6576799750328064</v>
      </c>
      <c r="C14543">
        <f>$A$1 * B14543</f>
        <v>5.065916965811823E-3</v>
      </c>
    </row>
    <row r="14544" spans="2:3" x14ac:dyDescent="0.55000000000000004">
      <c r="B14544">
        <v>0.53957545757293701</v>
      </c>
      <c r="C14544">
        <f>$A$1 * B14544</f>
        <v>4.1561923254818112E-3</v>
      </c>
    </row>
    <row r="14545" spans="2:3" x14ac:dyDescent="0.55000000000000004">
      <c r="B14545">
        <v>0.22341781854629517</v>
      </c>
      <c r="C14545">
        <f>$A$1 * B14545</f>
        <v>1.720922272845371E-3</v>
      </c>
    </row>
    <row r="14546" spans="2:3" x14ac:dyDescent="0.55000000000000004">
      <c r="B14546">
        <v>0.6208043098449707</v>
      </c>
      <c r="C14546">
        <f>$A$1 * B14546</f>
        <v>4.7818744755545595E-3</v>
      </c>
    </row>
    <row r="14547" spans="2:3" x14ac:dyDescent="0.55000000000000004">
      <c r="B14547">
        <v>0.76940411329269409</v>
      </c>
      <c r="C14547">
        <f>$A$1 * B14547</f>
        <v>5.9264954066762243E-3</v>
      </c>
    </row>
    <row r="14548" spans="2:3" x14ac:dyDescent="0.55000000000000004">
      <c r="B14548">
        <v>0.23882687091827393</v>
      </c>
      <c r="C14548">
        <f>$A$1 * B14548</f>
        <v>1.839613707588228E-3</v>
      </c>
    </row>
    <row r="14549" spans="2:3" x14ac:dyDescent="0.55000000000000004">
      <c r="B14549">
        <v>0.27239209413528442</v>
      </c>
      <c r="C14549">
        <f>$A$1 * B14549</f>
        <v>2.098156829184461E-3</v>
      </c>
    </row>
    <row r="14550" spans="2:3" x14ac:dyDescent="0.55000000000000004">
      <c r="B14550">
        <v>0.28369593620300293</v>
      </c>
      <c r="C14550">
        <f>$A$1 * B14550</f>
        <v>2.1852270266720097E-3</v>
      </c>
    </row>
    <row r="14551" spans="2:3" x14ac:dyDescent="0.55000000000000004">
      <c r="B14551">
        <v>0.60128587484359741</v>
      </c>
      <c r="C14551">
        <f>$A$1 * B14551</f>
        <v>4.6315296653531846E-3</v>
      </c>
    </row>
    <row r="14552" spans="2:3" x14ac:dyDescent="0.55000000000000004">
      <c r="B14552">
        <v>0.53151166439056396</v>
      </c>
      <c r="C14552">
        <f>$A$1 * B14552</f>
        <v>4.0940792792554248E-3</v>
      </c>
    </row>
    <row r="14553" spans="2:3" x14ac:dyDescent="0.55000000000000004">
      <c r="B14553">
        <v>0.27934747934341431</v>
      </c>
      <c r="C14553">
        <f>$A$1 * B14553</f>
        <v>2.1517321321695704E-3</v>
      </c>
    </row>
    <row r="14554" spans="2:3" x14ac:dyDescent="0.55000000000000004">
      <c r="B14554">
        <v>0.85780048370361328</v>
      </c>
      <c r="C14554">
        <f>$A$1 * B14554</f>
        <v>6.6073868578087058E-3</v>
      </c>
    </row>
    <row r="14555" spans="2:3" x14ac:dyDescent="0.55000000000000004">
      <c r="B14555">
        <v>0.34406012296676636</v>
      </c>
      <c r="C14555">
        <f>$A$1 * B14555</f>
        <v>2.6501947457191477E-3</v>
      </c>
    </row>
    <row r="14556" spans="2:3" x14ac:dyDescent="0.55000000000000004">
      <c r="B14556">
        <v>0.15792524814605713</v>
      </c>
      <c r="C14556">
        <f>$A$1 * B14556</f>
        <v>1.2164521108815052E-3</v>
      </c>
    </row>
    <row r="14557" spans="2:3" x14ac:dyDescent="0.55000000000000004">
      <c r="B14557">
        <v>8.5897743701934814E-2</v>
      </c>
      <c r="C14557">
        <f>$A$1 * B14557</f>
        <v>6.6164525858170009E-4</v>
      </c>
    </row>
    <row r="14558" spans="2:3" x14ac:dyDescent="0.55000000000000004">
      <c r="B14558">
        <v>0.63077664375305176</v>
      </c>
      <c r="C14558">
        <f>$A$1 * B14558</f>
        <v>4.8586884541634845E-3</v>
      </c>
    </row>
    <row r="14559" spans="2:3" x14ac:dyDescent="0.55000000000000004">
      <c r="B14559">
        <v>0.69725078344345093</v>
      </c>
      <c r="C14559">
        <f>$A$1 * B14559</f>
        <v>5.3707193579910495E-3</v>
      </c>
    </row>
    <row r="14560" spans="2:3" x14ac:dyDescent="0.55000000000000004">
      <c r="B14560">
        <v>0.33199584484100342</v>
      </c>
      <c r="C14560">
        <f>$A$1 * B14560</f>
        <v>2.5572671311380191E-3</v>
      </c>
    </row>
    <row r="14561" spans="2:3" x14ac:dyDescent="0.55000000000000004">
      <c r="B14561">
        <v>0.11275821924209595</v>
      </c>
      <c r="C14561">
        <f>$A$1 * B14561</f>
        <v>8.6854366497135516E-4</v>
      </c>
    </row>
    <row r="14562" spans="2:3" x14ac:dyDescent="0.55000000000000004">
      <c r="B14562">
        <v>0.15297842025756836</v>
      </c>
      <c r="C14562">
        <f>$A$1 * B14562</f>
        <v>1.1783481389215922E-3</v>
      </c>
    </row>
    <row r="14563" spans="2:3" x14ac:dyDescent="0.55000000000000004">
      <c r="B14563">
        <v>0.57229584455490112</v>
      </c>
      <c r="C14563">
        <f>$A$1 * B14563</f>
        <v>4.408227920045249E-3</v>
      </c>
    </row>
    <row r="14564" spans="2:3" x14ac:dyDescent="0.55000000000000004">
      <c r="B14564">
        <v>0.63190948963165283</v>
      </c>
      <c r="C14564">
        <f>$A$1 * B14564</f>
        <v>4.8674144354521331E-3</v>
      </c>
    </row>
    <row r="14565" spans="2:3" x14ac:dyDescent="0.55000000000000004">
      <c r="B14565">
        <v>0.68787080049514771</v>
      </c>
      <c r="C14565">
        <f>$A$1 * B14565</f>
        <v>5.2984680860035382E-3</v>
      </c>
    </row>
    <row r="14566" spans="2:3" x14ac:dyDescent="0.55000000000000004">
      <c r="B14566">
        <v>0.25308012962341309</v>
      </c>
      <c r="C14566">
        <f>$A$1 * B14566</f>
        <v>1.9494024009247823E-3</v>
      </c>
    </row>
    <row r="14567" spans="2:3" x14ac:dyDescent="0.55000000000000004">
      <c r="B14567">
        <v>4.5672357082366943E-2</v>
      </c>
      <c r="C14567">
        <f>$A$1 * B14567</f>
        <v>3.5180084143604518E-4</v>
      </c>
    </row>
    <row r="14568" spans="2:3" x14ac:dyDescent="0.55000000000000004">
      <c r="B14568">
        <v>0.14073503017425537</v>
      </c>
      <c r="C14568">
        <f>$A$1 * B14568</f>
        <v>1.0840408771883858E-3</v>
      </c>
    </row>
    <row r="14569" spans="2:3" x14ac:dyDescent="0.55000000000000004">
      <c r="B14569">
        <v>0.62452894449234009</v>
      </c>
      <c r="C14569">
        <f>$A$1 * B14569</f>
        <v>4.8105642495599454E-3</v>
      </c>
    </row>
    <row r="14570" spans="2:3" x14ac:dyDescent="0.55000000000000004">
      <c r="B14570">
        <v>0.30370140075683594</v>
      </c>
      <c r="C14570">
        <f>$A$1 * B14570</f>
        <v>2.3393232834223454E-3</v>
      </c>
    </row>
    <row r="14571" spans="2:3" x14ac:dyDescent="0.55000000000000004">
      <c r="B14571">
        <v>0.56202143430709839</v>
      </c>
      <c r="C14571">
        <f>$A$1 * B14571</f>
        <v>4.3290871355239346E-3</v>
      </c>
    </row>
    <row r="14572" spans="2:3" x14ac:dyDescent="0.55000000000000004">
      <c r="B14572">
        <v>0.83704912662506104</v>
      </c>
      <c r="C14572">
        <f>$A$1 * B14572</f>
        <v>6.4475452085588358E-3</v>
      </c>
    </row>
    <row r="14573" spans="2:3" x14ac:dyDescent="0.55000000000000004">
      <c r="B14573">
        <v>4.9502670764923096E-2</v>
      </c>
      <c r="C14573">
        <f>$A$1 * B14573</f>
        <v>3.8130463021701644E-4</v>
      </c>
    </row>
    <row r="14574" spans="2:3" x14ac:dyDescent="0.55000000000000004">
      <c r="B14574">
        <v>0.73703217506408691</v>
      </c>
      <c r="C14574">
        <f>$A$1 * B14574</f>
        <v>5.6771438111979933E-3</v>
      </c>
    </row>
    <row r="14575" spans="2:3" x14ac:dyDescent="0.55000000000000004">
      <c r="B14575">
        <v>0.38727325201034546</v>
      </c>
      <c r="C14575">
        <f>$A$1 * B14575</f>
        <v>2.9830528710661497E-3</v>
      </c>
    </row>
    <row r="14576" spans="2:3" x14ac:dyDescent="0.55000000000000004">
      <c r="B14576">
        <v>0.23556125164031982</v>
      </c>
      <c r="C14576">
        <f>$A$1 * B14576</f>
        <v>1.8144595950531084E-3</v>
      </c>
    </row>
    <row r="14577" spans="2:3" x14ac:dyDescent="0.55000000000000004">
      <c r="B14577">
        <v>0.48116356134414673</v>
      </c>
      <c r="C14577">
        <f>$A$1 * B14577</f>
        <v>3.706262530833726E-3</v>
      </c>
    </row>
    <row r="14578" spans="2:3" x14ac:dyDescent="0.55000000000000004">
      <c r="B14578">
        <v>0.81045770645141602</v>
      </c>
      <c r="C14578">
        <f>$A$1 * B14578</f>
        <v>6.242719257159024E-3</v>
      </c>
    </row>
    <row r="14579" spans="2:3" x14ac:dyDescent="0.55000000000000004">
      <c r="B14579">
        <v>0.31177204847335815</v>
      </c>
      <c r="C14579">
        <f>$A$1 * B14579</f>
        <v>2.4014891281254336E-3</v>
      </c>
    </row>
    <row r="14580" spans="2:3" x14ac:dyDescent="0.55000000000000004">
      <c r="B14580">
        <v>0.27773869037628174</v>
      </c>
      <c r="C14580">
        <f>$A$1 * B14580</f>
        <v>2.1393401001290613E-3</v>
      </c>
    </row>
    <row r="14581" spans="2:3" x14ac:dyDescent="0.55000000000000004">
      <c r="B14581">
        <v>0.15760976076126099</v>
      </c>
      <c r="C14581">
        <f>$A$1 * B14581</f>
        <v>1.2140220036016558E-3</v>
      </c>
    </row>
    <row r="14582" spans="2:3" x14ac:dyDescent="0.55000000000000004">
      <c r="B14582">
        <v>0.62218356132507324</v>
      </c>
      <c r="C14582">
        <f>$A$1 * B14582</f>
        <v>4.792498447301341E-3</v>
      </c>
    </row>
    <row r="14583" spans="2:3" x14ac:dyDescent="0.55000000000000004">
      <c r="B14583">
        <v>0.60340112447738647</v>
      </c>
      <c r="C14583">
        <f>$A$1 * B14583</f>
        <v>4.6478228161461743E-3</v>
      </c>
    </row>
    <row r="14584" spans="2:3" x14ac:dyDescent="0.55000000000000004">
      <c r="B14584">
        <v>0.47243154048919678</v>
      </c>
      <c r="C14584">
        <f>$A$1 * B14584</f>
        <v>3.6390023218046963E-3</v>
      </c>
    </row>
    <row r="14585" spans="2:3" x14ac:dyDescent="0.55000000000000004">
      <c r="B14585">
        <v>0.61479097604751587</v>
      </c>
      <c r="C14585">
        <f>$A$1 * B14585</f>
        <v>4.7355555197370336E-3</v>
      </c>
    </row>
    <row r="14586" spans="2:3" x14ac:dyDescent="0.55000000000000004">
      <c r="B14586">
        <v>0.37686061859130859</v>
      </c>
      <c r="C14586">
        <f>$A$1 * B14586</f>
        <v>2.9028473937842136E-3</v>
      </c>
    </row>
    <row r="14587" spans="2:3" x14ac:dyDescent="0.55000000000000004">
      <c r="B14587">
        <v>0.21070784330368042</v>
      </c>
      <c r="C14587">
        <f>$A$1 * B14587</f>
        <v>1.6230210417589319E-3</v>
      </c>
    </row>
    <row r="14588" spans="2:3" x14ac:dyDescent="0.55000000000000004">
      <c r="B14588">
        <v>0.28649771213531494</v>
      </c>
      <c r="C14588">
        <f>$A$1 * B14588</f>
        <v>2.2068082892445773E-3</v>
      </c>
    </row>
    <row r="14589" spans="2:3" x14ac:dyDescent="0.55000000000000004">
      <c r="B14589">
        <v>0.51463347673416138</v>
      </c>
      <c r="C14589">
        <f>$A$1 * B14589</f>
        <v>3.9640715240452096E-3</v>
      </c>
    </row>
    <row r="14590" spans="2:3" x14ac:dyDescent="0.55000000000000004">
      <c r="B14590">
        <v>0.90121006965637207</v>
      </c>
      <c r="C14590">
        <f>$A$1 * B14590</f>
        <v>6.9417582334097006E-3</v>
      </c>
    </row>
    <row r="14591" spans="2:3" x14ac:dyDescent="0.55000000000000004">
      <c r="B14591">
        <v>0.21602863073348999</v>
      </c>
      <c r="C14591">
        <f>$A$1 * B14591</f>
        <v>1.6640055149608202E-3</v>
      </c>
    </row>
    <row r="14592" spans="2:3" x14ac:dyDescent="0.55000000000000004">
      <c r="B14592">
        <v>0.78542792797088623</v>
      </c>
      <c r="C14592">
        <f>$A$1 * B14592</f>
        <v>6.0499221761034505E-3</v>
      </c>
    </row>
    <row r="14593" spans="2:3" x14ac:dyDescent="0.55000000000000004">
      <c r="B14593">
        <v>0.72316509485244751</v>
      </c>
      <c r="C14593">
        <f>$A$1 * B14593</f>
        <v>5.5703297381271E-3</v>
      </c>
    </row>
    <row r="14594" spans="2:3" x14ac:dyDescent="0.55000000000000004">
      <c r="B14594">
        <v>0.40964841842651367</v>
      </c>
      <c r="C14594">
        <f>$A$1 * B14594</f>
        <v>3.155402249888084E-3</v>
      </c>
    </row>
    <row r="14595" spans="2:3" x14ac:dyDescent="0.55000000000000004">
      <c r="B14595">
        <v>0.53861397504806519</v>
      </c>
      <c r="C14595">
        <f>$A$1 * B14595</f>
        <v>4.1487863061107078E-3</v>
      </c>
    </row>
    <row r="14596" spans="2:3" x14ac:dyDescent="0.55000000000000004">
      <c r="B14596">
        <v>0.52397072315216064</v>
      </c>
      <c r="C14596">
        <f>$A$1 * B14596</f>
        <v>4.0359936090084148E-3</v>
      </c>
    </row>
    <row r="14597" spans="2:3" x14ac:dyDescent="0.55000000000000004">
      <c r="B14597">
        <v>0.63864022493362427</v>
      </c>
      <c r="C14597">
        <f>$A$1 * B14597</f>
        <v>4.9192593257529893E-3</v>
      </c>
    </row>
    <row r="14598" spans="2:3" x14ac:dyDescent="0.55000000000000004">
      <c r="B14598">
        <v>0.5199124813079834</v>
      </c>
      <c r="C14598">
        <f>$A$1 * B14598</f>
        <v>4.0047341560978111E-3</v>
      </c>
    </row>
    <row r="14599" spans="2:3" x14ac:dyDescent="0.55000000000000004">
      <c r="B14599">
        <v>0.88775342702865601</v>
      </c>
      <c r="C14599">
        <f>$A$1 * B14599</f>
        <v>6.8381056413002739E-3</v>
      </c>
    </row>
    <row r="14600" spans="2:3" x14ac:dyDescent="0.55000000000000004">
      <c r="B14600">
        <v>0.68675744533538818</v>
      </c>
      <c r="C14600">
        <f>$A$1 * B14600</f>
        <v>5.2898922360355982E-3</v>
      </c>
    </row>
    <row r="14601" spans="2:3" x14ac:dyDescent="0.55000000000000004">
      <c r="B14601">
        <v>0.76966482400894165</v>
      </c>
      <c r="C14601">
        <f>$A$1 * B14601</f>
        <v>5.9285035852596479E-3</v>
      </c>
    </row>
    <row r="14602" spans="2:3" x14ac:dyDescent="0.55000000000000004">
      <c r="B14602">
        <v>0.51868438720703125</v>
      </c>
      <c r="C14602">
        <f>$A$1 * B14602</f>
        <v>3.9952745055416017E-3</v>
      </c>
    </row>
    <row r="14603" spans="2:3" x14ac:dyDescent="0.55000000000000004">
      <c r="B14603">
        <v>0.96590059995651245</v>
      </c>
      <c r="C14603">
        <f>$A$1 * B14603</f>
        <v>7.440050514482266E-3</v>
      </c>
    </row>
    <row r="14604" spans="2:3" x14ac:dyDescent="0.55000000000000004">
      <c r="B14604">
        <v>0.47892725467681885</v>
      </c>
      <c r="C14604">
        <f>$A$1 * B14604</f>
        <v>3.6890369130304634E-3</v>
      </c>
    </row>
    <row r="14605" spans="2:3" x14ac:dyDescent="0.55000000000000004">
      <c r="B14605">
        <v>0.56332141160964966</v>
      </c>
      <c r="C14605">
        <f>$A$1 * B14605</f>
        <v>4.33910048140973E-3</v>
      </c>
    </row>
    <row r="14606" spans="2:3" x14ac:dyDescent="0.55000000000000004">
      <c r="B14606">
        <v>0.87721657752990723</v>
      </c>
      <c r="C14606">
        <f>$A$1 * B14606</f>
        <v>6.7569433637970633E-3</v>
      </c>
    </row>
    <row r="14607" spans="2:3" x14ac:dyDescent="0.55000000000000004">
      <c r="B14607">
        <v>0.92179816961288452</v>
      </c>
      <c r="C14607">
        <f>$A$1 * B14607</f>
        <v>7.10034236067969E-3</v>
      </c>
    </row>
    <row r="14608" spans="2:3" x14ac:dyDescent="0.55000000000000004">
      <c r="B14608">
        <v>0.76675212383270264</v>
      </c>
      <c r="C14608">
        <f>$A$1 * B14608</f>
        <v>5.9060679055988885E-3</v>
      </c>
    </row>
    <row r="14609" spans="2:3" x14ac:dyDescent="0.55000000000000004">
      <c r="B14609">
        <v>0.48329406976699829</v>
      </c>
      <c r="C14609">
        <f>$A$1 * B14609</f>
        <v>3.7226732156270259E-3</v>
      </c>
    </row>
    <row r="14610" spans="2:3" x14ac:dyDescent="0.55000000000000004">
      <c r="B14610">
        <v>1.6956806182861328E-2</v>
      </c>
      <c r="C14610">
        <f>$A$1 * B14610</f>
        <v>1.3061333078212556E-4</v>
      </c>
    </row>
    <row r="14611" spans="2:3" x14ac:dyDescent="0.55000000000000004">
      <c r="B14611">
        <v>5.3602874279022217E-2</v>
      </c>
      <c r="C14611">
        <f>$A$1 * B14611</f>
        <v>4.1288730162847287E-4</v>
      </c>
    </row>
    <row r="14612" spans="2:3" x14ac:dyDescent="0.55000000000000004">
      <c r="B14612">
        <v>0.96826183795928955</v>
      </c>
      <c r="C14612">
        <f>$A$1 * B14612</f>
        <v>7.4582384419130676E-3</v>
      </c>
    </row>
    <row r="14613" spans="2:3" x14ac:dyDescent="0.55000000000000004">
      <c r="B14613">
        <v>0.33799344301223755</v>
      </c>
      <c r="C14613">
        <f>$A$1 * B14613</f>
        <v>2.6034648800177251E-3</v>
      </c>
    </row>
    <row r="14614" spans="2:3" x14ac:dyDescent="0.55000000000000004">
      <c r="B14614">
        <v>0.32517313957214355</v>
      </c>
      <c r="C14614">
        <f>$A$1 * B14614</f>
        <v>2.5047138230149812E-3</v>
      </c>
    </row>
    <row r="14615" spans="2:3" x14ac:dyDescent="0.55000000000000004">
      <c r="B14615">
        <v>0.76201051473617554</v>
      </c>
      <c r="C14615">
        <f>$A$1 * B14615</f>
        <v>5.8695446741197088E-3</v>
      </c>
    </row>
    <row r="14616" spans="2:3" x14ac:dyDescent="0.55000000000000004">
      <c r="B14616">
        <v>0.19386899471282959</v>
      </c>
      <c r="C14616">
        <f>$A$1 * B14616</f>
        <v>1.4933163038932662E-3</v>
      </c>
    </row>
    <row r="14617" spans="2:3" x14ac:dyDescent="0.55000000000000004">
      <c r="B14617">
        <v>0.85868173837661743</v>
      </c>
      <c r="C14617">
        <f>$A$1 * B14617</f>
        <v>6.6141749054438037E-3</v>
      </c>
    </row>
    <row r="14618" spans="2:3" x14ac:dyDescent="0.55000000000000004">
      <c r="B14618">
        <v>0.42057895660400391</v>
      </c>
      <c r="C14618">
        <f>$A$1 * B14618</f>
        <v>3.2395969964227334E-3</v>
      </c>
    </row>
    <row r="14619" spans="2:3" x14ac:dyDescent="0.55000000000000004">
      <c r="B14619">
        <v>0.75338095426559448</v>
      </c>
      <c r="C14619">
        <f>$A$1 * B14619</f>
        <v>5.803073687538074E-3</v>
      </c>
    </row>
    <row r="14620" spans="2:3" x14ac:dyDescent="0.55000000000000004">
      <c r="B14620">
        <v>0.63699400424957275</v>
      </c>
      <c r="C14620">
        <f>$A$1 * B14620</f>
        <v>4.9065789681179695E-3</v>
      </c>
    </row>
    <row r="14621" spans="2:3" x14ac:dyDescent="0.55000000000000004">
      <c r="B14621">
        <v>0.52759772539138794</v>
      </c>
      <c r="C14621">
        <f>$A$1 * B14621</f>
        <v>4.0639313490586915E-3</v>
      </c>
    </row>
    <row r="14622" spans="2:3" x14ac:dyDescent="0.55000000000000004">
      <c r="B14622">
        <v>0.66895794868469238</v>
      </c>
      <c r="C14622">
        <f>$A$1 * B14622</f>
        <v>5.152787906439471E-3</v>
      </c>
    </row>
    <row r="14623" spans="2:3" x14ac:dyDescent="0.55000000000000004">
      <c r="B14623">
        <v>0.49286311864852905</v>
      </c>
      <c r="C14623">
        <f>$A$1 * B14623</f>
        <v>3.7963808073371297E-3</v>
      </c>
    </row>
    <row r="14624" spans="2:3" x14ac:dyDescent="0.55000000000000004">
      <c r="B14624">
        <v>0.21469008922576904</v>
      </c>
      <c r="C14624">
        <f>$A$1 * B14624</f>
        <v>1.6536951202539285E-3</v>
      </c>
    </row>
    <row r="14625" spans="2:3" x14ac:dyDescent="0.55000000000000004">
      <c r="B14625">
        <v>0.65608173608779907</v>
      </c>
      <c r="C14625">
        <f>$A$1 * B14625</f>
        <v>5.0536061975137159E-3</v>
      </c>
    </row>
    <row r="14626" spans="2:3" x14ac:dyDescent="0.55000000000000004">
      <c r="B14626">
        <v>0.94878911972045898</v>
      </c>
      <c r="C14626">
        <f>$A$1 * B14626</f>
        <v>7.3082457745954343E-3</v>
      </c>
    </row>
    <row r="14627" spans="2:3" x14ac:dyDescent="0.55000000000000004">
      <c r="B14627">
        <v>0.90751999616622925</v>
      </c>
      <c r="C14627">
        <f>$A$1 * B14627</f>
        <v>6.9903617563582543E-3</v>
      </c>
    </row>
    <row r="14628" spans="2:3" x14ac:dyDescent="0.55000000000000004">
      <c r="B14628">
        <v>0.45826828479766846</v>
      </c>
      <c r="C14628">
        <f>$A$1 * B14628</f>
        <v>3.5299068954230961E-3</v>
      </c>
    </row>
    <row r="14629" spans="2:3" x14ac:dyDescent="0.55000000000000004">
      <c r="B14629">
        <v>0.71270066499710083</v>
      </c>
      <c r="C14629">
        <f>$A$1 * B14629</f>
        <v>5.4897252880081737E-3</v>
      </c>
    </row>
    <row r="14630" spans="2:3" x14ac:dyDescent="0.55000000000000004">
      <c r="B14630">
        <v>0.66687178611755371</v>
      </c>
      <c r="C14630">
        <f>$A$1 * B14630</f>
        <v>5.1367188048345724E-3</v>
      </c>
    </row>
    <row r="14631" spans="2:3" x14ac:dyDescent="0.55000000000000004">
      <c r="B14631">
        <v>0.33945363759994507</v>
      </c>
      <c r="C14631">
        <f>$A$1 * B14631</f>
        <v>2.6147123329067767E-3</v>
      </c>
    </row>
    <row r="14632" spans="2:3" x14ac:dyDescent="0.55000000000000004">
      <c r="B14632">
        <v>0.653922438621521</v>
      </c>
      <c r="C14632">
        <f>$A$1 * B14632</f>
        <v>5.0369737591182684E-3</v>
      </c>
    </row>
    <row r="14633" spans="2:3" x14ac:dyDescent="0.55000000000000004">
      <c r="B14633">
        <v>0.90137296915054321</v>
      </c>
      <c r="C14633">
        <f>$A$1 * B14633</f>
        <v>6.9430130006864488E-3</v>
      </c>
    </row>
    <row r="14634" spans="2:3" x14ac:dyDescent="0.55000000000000004">
      <c r="B14634">
        <v>2.3950576782226563E-2</v>
      </c>
      <c r="C14634">
        <f>$A$1 * B14634</f>
        <v>1.8448430523676507E-4</v>
      </c>
    </row>
    <row r="14635" spans="2:3" x14ac:dyDescent="0.55000000000000004">
      <c r="B14635">
        <v>0.74893015623092651</v>
      </c>
      <c r="C14635">
        <f>$A$1 * B14635</f>
        <v>5.7687904888226171E-3</v>
      </c>
    </row>
    <row r="14636" spans="2:3" x14ac:dyDescent="0.55000000000000004">
      <c r="B14636">
        <v>0.23335421085357666</v>
      </c>
      <c r="C14636">
        <f>$A$1 * B14636</f>
        <v>1.7974594037895031E-3</v>
      </c>
    </row>
    <row r="14637" spans="2:3" x14ac:dyDescent="0.55000000000000004">
      <c r="B14637">
        <v>0.98949366807937622</v>
      </c>
      <c r="C14637">
        <f>$A$1 * B14637</f>
        <v>7.6217810348211401E-3</v>
      </c>
    </row>
    <row r="14638" spans="2:3" x14ac:dyDescent="0.55000000000000004">
      <c r="B14638">
        <v>0.53034043312072754</v>
      </c>
      <c r="C14638">
        <f>$A$1 * B14638</f>
        <v>4.085057626497246E-3</v>
      </c>
    </row>
    <row r="14639" spans="2:3" x14ac:dyDescent="0.55000000000000004">
      <c r="B14639">
        <v>0.16750472784042358</v>
      </c>
      <c r="C14639">
        <f>$A$1 * B14639</f>
        <v>1.2902400480996334E-3</v>
      </c>
    </row>
    <row r="14640" spans="2:3" x14ac:dyDescent="0.55000000000000004">
      <c r="B14640">
        <v>0.41439807415008545</v>
      </c>
      <c r="C14640">
        <f>$A$1 * B14640</f>
        <v>3.1919874621877398E-3</v>
      </c>
    </row>
    <row r="14641" spans="2:3" x14ac:dyDescent="0.55000000000000004">
      <c r="B14641">
        <v>0.38605934381484985</v>
      </c>
      <c r="C14641">
        <f>$A$1 * B14641</f>
        <v>2.9737024904008535E-3</v>
      </c>
    </row>
    <row r="14642" spans="2:3" x14ac:dyDescent="0.55000000000000004">
      <c r="B14642">
        <v>0.77155160903930664</v>
      </c>
      <c r="C14642">
        <f>$A$1 * B14642</f>
        <v>5.9430369398683069E-3</v>
      </c>
    </row>
    <row r="14643" spans="2:3" x14ac:dyDescent="0.55000000000000004">
      <c r="B14643">
        <v>0.40114659070968628</v>
      </c>
      <c r="C14643">
        <f>$A$1 * B14643</f>
        <v>3.0899151514418577E-3</v>
      </c>
    </row>
    <row r="14644" spans="2:3" x14ac:dyDescent="0.55000000000000004">
      <c r="B14644">
        <v>9.1646313667297363E-2</v>
      </c>
      <c r="C14644">
        <f>$A$1 * B14644</f>
        <v>7.0592481584696998E-4</v>
      </c>
    </row>
    <row r="14645" spans="2:3" x14ac:dyDescent="0.55000000000000004">
      <c r="B14645">
        <v>0.46979314088821411</v>
      </c>
      <c r="C14645">
        <f>$A$1 * B14645</f>
        <v>3.6186794994463867E-3</v>
      </c>
    </row>
    <row r="14646" spans="2:3" x14ac:dyDescent="0.55000000000000004">
      <c r="B14646">
        <v>0.42391467094421387</v>
      </c>
      <c r="C14646">
        <f>$A$1 * B14646</f>
        <v>3.2652910307717775E-3</v>
      </c>
    </row>
    <row r="14647" spans="2:3" x14ac:dyDescent="0.55000000000000004">
      <c r="B14647">
        <v>0.9833640456199646</v>
      </c>
      <c r="C14647">
        <f>$A$1 * B14647</f>
        <v>7.5745663413684383E-3</v>
      </c>
    </row>
    <row r="14648" spans="2:3" x14ac:dyDescent="0.55000000000000004">
      <c r="B14648">
        <v>0.9770740270614624</v>
      </c>
      <c r="C14648">
        <f>$A$1 * B14648</f>
        <v>7.5261161635609142E-3</v>
      </c>
    </row>
    <row r="14649" spans="2:3" x14ac:dyDescent="0.55000000000000004">
      <c r="B14649">
        <v>0.16726976633071899</v>
      </c>
      <c r="C14649">
        <f>$A$1 * B14649</f>
        <v>1.2884302081417331E-3</v>
      </c>
    </row>
    <row r="14650" spans="2:3" x14ac:dyDescent="0.55000000000000004">
      <c r="B14650">
        <v>0.52020549774169922</v>
      </c>
      <c r="C14650">
        <f>$A$1 * B14650</f>
        <v>4.0069911761975163E-3</v>
      </c>
    </row>
    <row r="14651" spans="2:3" x14ac:dyDescent="0.55000000000000004">
      <c r="B14651">
        <v>0.37832945585250854</v>
      </c>
      <c r="C14651">
        <f>$A$1 * B14651</f>
        <v>2.9141614186656284E-3</v>
      </c>
    </row>
    <row r="14652" spans="2:3" x14ac:dyDescent="0.55000000000000004">
      <c r="B14652">
        <v>0.99066412448883057</v>
      </c>
      <c r="C14652">
        <f>$A$1 * B14652</f>
        <v>7.6307967190558657E-3</v>
      </c>
    </row>
    <row r="14653" spans="2:3" x14ac:dyDescent="0.55000000000000004">
      <c r="B14653">
        <v>0.7810404896736145</v>
      </c>
      <c r="C14653">
        <f>$A$1 * B14653</f>
        <v>6.0161270189595939E-3</v>
      </c>
    </row>
    <row r="14654" spans="2:3" x14ac:dyDescent="0.55000000000000004">
      <c r="B14654">
        <v>0.9652702808380127</v>
      </c>
      <c r="C14654">
        <f>$A$1 * B14654</f>
        <v>7.435195350211643E-3</v>
      </c>
    </row>
    <row r="14655" spans="2:3" x14ac:dyDescent="0.55000000000000004">
      <c r="B14655">
        <v>0.43400424718856812</v>
      </c>
      <c r="C14655">
        <f>$A$1 * B14655</f>
        <v>3.3430080928908978E-3</v>
      </c>
    </row>
    <row r="14656" spans="2:3" x14ac:dyDescent="0.55000000000000004">
      <c r="B14656">
        <v>0.90103232860565186</v>
      </c>
      <c r="C14656">
        <f>$A$1 * B14656</f>
        <v>6.9403891459529632E-3</v>
      </c>
    </row>
    <row r="14657" spans="2:3" x14ac:dyDescent="0.55000000000000004">
      <c r="B14657">
        <v>6.7758142948150635E-2</v>
      </c>
      <c r="C14657">
        <f>$A$1 * B14657</f>
        <v>5.2192120630678573E-4</v>
      </c>
    </row>
    <row r="14658" spans="2:3" x14ac:dyDescent="0.55000000000000004">
      <c r="B14658">
        <v>0.3016505241394043</v>
      </c>
      <c r="C14658">
        <f>$A$1 * B14658</f>
        <v>2.3235259791931639E-3</v>
      </c>
    </row>
    <row r="14659" spans="2:3" x14ac:dyDescent="0.55000000000000004">
      <c r="B14659">
        <v>8.5263907909393311E-2</v>
      </c>
      <c r="C14659">
        <f>$A$1 * B14659</f>
        <v>6.5676300639694318E-4</v>
      </c>
    </row>
    <row r="14660" spans="2:3" x14ac:dyDescent="0.55000000000000004">
      <c r="B14660">
        <v>0.21605217456817627</v>
      </c>
      <c r="C14660">
        <f>$A$1 * B14660</f>
        <v>1.6641868662503612E-3</v>
      </c>
    </row>
    <row r="14661" spans="2:3" x14ac:dyDescent="0.55000000000000004">
      <c r="B14661">
        <v>0.56630212068557739</v>
      </c>
      <c r="C14661">
        <f>$A$1 * B14661</f>
        <v>4.3620600137828092E-3</v>
      </c>
    </row>
    <row r="14662" spans="2:3" x14ac:dyDescent="0.55000000000000004">
      <c r="B14662">
        <v>0.72520804405212402</v>
      </c>
      <c r="C14662">
        <f>$A$1 * B14662</f>
        <v>5.5860659797701828E-3</v>
      </c>
    </row>
    <row r="14663" spans="2:3" x14ac:dyDescent="0.55000000000000004">
      <c r="B14663">
        <v>0.30702298879623413</v>
      </c>
      <c r="C14663">
        <f>$A$1 * B14663</f>
        <v>2.364908506997665E-3</v>
      </c>
    </row>
    <row r="14664" spans="2:3" x14ac:dyDescent="0.55000000000000004">
      <c r="B14664">
        <v>0.32348001003265381</v>
      </c>
      <c r="C14664">
        <f>$A$1 * B14664</f>
        <v>2.4916721401524455E-3</v>
      </c>
    </row>
    <row r="14665" spans="2:3" x14ac:dyDescent="0.55000000000000004">
      <c r="B14665">
        <v>0.17590337991714478</v>
      </c>
      <c r="C14665">
        <f>$A$1 * B14665</f>
        <v>1.3549324146922004E-3</v>
      </c>
    </row>
    <row r="14666" spans="2:3" x14ac:dyDescent="0.55000000000000004">
      <c r="B14666">
        <v>0.35074996948242188</v>
      </c>
      <c r="C14666">
        <f>$A$1 * B14666</f>
        <v>2.7017246816285478E-3</v>
      </c>
    </row>
    <row r="14667" spans="2:3" x14ac:dyDescent="0.55000000000000004">
      <c r="B14667">
        <v>0.31736010313034058</v>
      </c>
      <c r="C14667">
        <f>$A$1 * B14667</f>
        <v>2.4445322828015037E-3</v>
      </c>
    </row>
    <row r="14668" spans="2:3" x14ac:dyDescent="0.55000000000000004">
      <c r="B14668">
        <v>0.88157999515533447</v>
      </c>
      <c r="C14668">
        <f>$A$1 * B14668</f>
        <v>6.7905534967138692E-3</v>
      </c>
    </row>
    <row r="14669" spans="2:3" x14ac:dyDescent="0.55000000000000004">
      <c r="B14669">
        <v>0.98426944017410278</v>
      </c>
      <c r="C14669">
        <f>$A$1 * B14669</f>
        <v>7.5815403314649643E-3</v>
      </c>
    </row>
    <row r="14670" spans="2:3" x14ac:dyDescent="0.55000000000000004">
      <c r="B14670">
        <v>0.72765374183654785</v>
      </c>
      <c r="C14670">
        <f>$A$1 * B14670</f>
        <v>5.6049044762573885E-3</v>
      </c>
    </row>
    <row r="14671" spans="2:3" x14ac:dyDescent="0.55000000000000004">
      <c r="B14671">
        <v>3.0642926692962646E-2</v>
      </c>
      <c r="C14671">
        <f>$A$1 * B14671</f>
        <v>2.3603352406809108E-4</v>
      </c>
    </row>
    <row r="14672" spans="2:3" x14ac:dyDescent="0.55000000000000004">
      <c r="B14672">
        <v>0.45974910259246826</v>
      </c>
      <c r="C14672">
        <f>$A$1 * B14672</f>
        <v>3.5413132028594418E-3</v>
      </c>
    </row>
    <row r="14673" spans="2:3" x14ac:dyDescent="0.55000000000000004">
      <c r="B14673">
        <v>0.34570938348770142</v>
      </c>
      <c r="C14673">
        <f>$A$1 * B14673</f>
        <v>2.6628985183307918E-3</v>
      </c>
    </row>
    <row r="14674" spans="2:3" x14ac:dyDescent="0.55000000000000004">
      <c r="B14674">
        <v>0.60549211502075195</v>
      </c>
      <c r="C14674">
        <f>$A$1 * B14674</f>
        <v>4.6639291062433585E-3</v>
      </c>
    </row>
    <row r="14675" spans="2:3" x14ac:dyDescent="0.55000000000000004">
      <c r="B14675">
        <v>0.76065319776535034</v>
      </c>
      <c r="C14675">
        <f>$A$1 * B14675</f>
        <v>5.8590896574983731E-3</v>
      </c>
    </row>
    <row r="14676" spans="2:3" x14ac:dyDescent="0.55000000000000004">
      <c r="B14676">
        <v>0.42914211750030518</v>
      </c>
      <c r="C14676">
        <f>$A$1 * B14676</f>
        <v>3.3055565264561437E-3</v>
      </c>
    </row>
    <row r="14677" spans="2:3" x14ac:dyDescent="0.55000000000000004">
      <c r="B14677">
        <v>0.20925885438919067</v>
      </c>
      <c r="C14677">
        <f>$A$1 * B14677</f>
        <v>1.6118599029013581E-3</v>
      </c>
    </row>
    <row r="14678" spans="2:3" x14ac:dyDescent="0.55000000000000004">
      <c r="B14678">
        <v>0.94965815544128418</v>
      </c>
      <c r="C14678">
        <f>$A$1 * B14678</f>
        <v>7.3149397032068464E-3</v>
      </c>
    </row>
    <row r="14679" spans="2:3" x14ac:dyDescent="0.55000000000000004">
      <c r="B14679">
        <v>0.17371171712875366</v>
      </c>
      <c r="C14679">
        <f>$A$1 * B14679</f>
        <v>1.3380506756632826E-3</v>
      </c>
    </row>
    <row r="14680" spans="2:3" x14ac:dyDescent="0.55000000000000004">
      <c r="B14680">
        <v>0.10329663753509521</v>
      </c>
      <c r="C14680">
        <f>$A$1 * B14680</f>
        <v>7.9566386155249802E-4</v>
      </c>
    </row>
    <row r="14681" spans="2:3" x14ac:dyDescent="0.55000000000000004">
      <c r="B14681">
        <v>0.69680505990982056</v>
      </c>
      <c r="C14681">
        <f>$A$1 * B14681</f>
        <v>5.3672860796538657E-3</v>
      </c>
    </row>
    <row r="14682" spans="2:3" x14ac:dyDescent="0.55000000000000004">
      <c r="B14682">
        <v>0.20699024200439453</v>
      </c>
      <c r="C14682">
        <f>$A$1 * B14682</f>
        <v>1.5943854435818139E-3</v>
      </c>
    </row>
    <row r="14683" spans="2:3" x14ac:dyDescent="0.55000000000000004">
      <c r="B14683">
        <v>0.49180334806442261</v>
      </c>
      <c r="C14683">
        <f>$A$1 * B14683</f>
        <v>3.7882177037218412E-3</v>
      </c>
    </row>
    <row r="14684" spans="2:3" x14ac:dyDescent="0.55000000000000004">
      <c r="B14684">
        <v>0.12875807285308838</v>
      </c>
      <c r="C14684">
        <f>$A$1 * B14684</f>
        <v>9.9178586928871937E-4</v>
      </c>
    </row>
    <row r="14685" spans="2:3" x14ac:dyDescent="0.55000000000000004">
      <c r="B14685">
        <v>0.93121176958084106</v>
      </c>
      <c r="C14685">
        <f>$A$1 * B14685</f>
        <v>7.1728525747616345E-3</v>
      </c>
    </row>
    <row r="14686" spans="2:3" x14ac:dyDescent="0.55000000000000004">
      <c r="B14686">
        <v>0.82139706611633301</v>
      </c>
      <c r="C14686">
        <f>$A$1 * B14686</f>
        <v>6.3269819530376026E-3</v>
      </c>
    </row>
    <row r="14687" spans="2:3" x14ac:dyDescent="0.55000000000000004">
      <c r="B14687">
        <v>0.94570201635360718</v>
      </c>
      <c r="C14687">
        <f>$A$1 * B14687</f>
        <v>7.2844667180405054E-3</v>
      </c>
    </row>
    <row r="14688" spans="2:3" x14ac:dyDescent="0.55000000000000004">
      <c r="B14688">
        <v>0.12570464611053467</v>
      </c>
      <c r="C14688">
        <f>$A$1 * B14688</f>
        <v>9.6826621394541235E-4</v>
      </c>
    </row>
    <row r="14689" spans="2:3" x14ac:dyDescent="0.55000000000000004">
      <c r="B14689">
        <v>0.1144443154335022</v>
      </c>
      <c r="C14689">
        <f>$A$1 * B14689</f>
        <v>8.8153117200562292E-4</v>
      </c>
    </row>
    <row r="14690" spans="2:3" x14ac:dyDescent="0.55000000000000004">
      <c r="B14690">
        <v>0.99948263168334961</v>
      </c>
      <c r="C14690">
        <f>$A$1 * B14690</f>
        <v>7.6987231071257156E-3</v>
      </c>
    </row>
    <row r="14691" spans="2:3" x14ac:dyDescent="0.55000000000000004">
      <c r="B14691">
        <v>0.47809571027755737</v>
      </c>
      <c r="C14691">
        <f>$A$1 * B14691</f>
        <v>3.6826317691307509E-3</v>
      </c>
    </row>
    <row r="14692" spans="2:3" x14ac:dyDescent="0.55000000000000004">
      <c r="B14692">
        <v>0.57857239246368408</v>
      </c>
      <c r="C14692">
        <f>$A$1 * B14692</f>
        <v>4.4565743373681244E-3</v>
      </c>
    </row>
    <row r="14693" spans="2:3" x14ac:dyDescent="0.55000000000000004">
      <c r="B14693">
        <v>0.85569459199905396</v>
      </c>
      <c r="C14693">
        <f>$A$1 * B14693</f>
        <v>6.5911657884143438E-3</v>
      </c>
    </row>
    <row r="14694" spans="2:3" x14ac:dyDescent="0.55000000000000004">
      <c r="B14694">
        <v>0.72617125511169434</v>
      </c>
      <c r="C14694">
        <f>$A$1 * B14694</f>
        <v>5.5934853135397589E-3</v>
      </c>
    </row>
    <row r="14695" spans="2:3" x14ac:dyDescent="0.55000000000000004">
      <c r="B14695">
        <v>0.69671148061752319</v>
      </c>
      <c r="C14695">
        <f>$A$1 * B14695</f>
        <v>5.3665652656675888E-3</v>
      </c>
    </row>
    <row r="14696" spans="2:3" x14ac:dyDescent="0.55000000000000004">
      <c r="B14696">
        <v>0.97668015956878662</v>
      </c>
      <c r="C14696">
        <f>$A$1 * B14696</f>
        <v>7.5230823171779093E-3</v>
      </c>
    </row>
    <row r="14697" spans="2:3" x14ac:dyDescent="0.55000000000000004">
      <c r="B14697">
        <v>0.74950605630874634</v>
      </c>
      <c r="C14697">
        <f>$A$1 * B14697</f>
        <v>5.7732264790999466E-3</v>
      </c>
    </row>
    <row r="14698" spans="2:3" x14ac:dyDescent="0.55000000000000004">
      <c r="B14698">
        <v>3.0332565307617188E-2</v>
      </c>
      <c r="C14698">
        <f>$A$1 * B14698</f>
        <v>2.3364290086647088E-4</v>
      </c>
    </row>
    <row r="14699" spans="2:3" x14ac:dyDescent="0.55000000000000004">
      <c r="B14699">
        <v>7.7440440654754639E-2</v>
      </c>
      <c r="C14699">
        <f>$A$1 * B14699</f>
        <v>5.9650112067544114E-4</v>
      </c>
    </row>
    <row r="14700" spans="2:3" x14ac:dyDescent="0.55000000000000004">
      <c r="B14700">
        <v>0.20485460758209229</v>
      </c>
      <c r="C14700">
        <f>$A$1 * B14700</f>
        <v>1.5779352747102848E-3</v>
      </c>
    </row>
    <row r="14701" spans="2:3" x14ac:dyDescent="0.55000000000000004">
      <c r="B14701">
        <v>0.20389872789382935</v>
      </c>
      <c r="C14701">
        <f>$A$1 * B14701</f>
        <v>1.5705724123549203E-3</v>
      </c>
    </row>
    <row r="14702" spans="2:3" x14ac:dyDescent="0.55000000000000004">
      <c r="B14702">
        <v>0.50040650367736816</v>
      </c>
      <c r="C14702">
        <f>$A$1 * B14702</f>
        <v>3.8544853013888769E-3</v>
      </c>
    </row>
    <row r="14703" spans="2:3" x14ac:dyDescent="0.55000000000000004">
      <c r="B14703">
        <v>0.41746276617050171</v>
      </c>
      <c r="C14703">
        <f>$A$1 * B14703</f>
        <v>3.2155938906797132E-3</v>
      </c>
    </row>
    <row r="14704" spans="2:3" x14ac:dyDescent="0.55000000000000004">
      <c r="B14704">
        <v>0.18405520915985107</v>
      </c>
      <c r="C14704">
        <f>$A$1 * B14704</f>
        <v>1.4177235770063135E-3</v>
      </c>
    </row>
    <row r="14705" spans="2:3" x14ac:dyDescent="0.55000000000000004">
      <c r="B14705">
        <v>0.51849418878555298</v>
      </c>
      <c r="C14705">
        <f>$A$1 * B14705</f>
        <v>3.9938094625924236E-3</v>
      </c>
    </row>
    <row r="14706" spans="2:3" x14ac:dyDescent="0.55000000000000004">
      <c r="B14706">
        <v>5.0028324127197266E-2</v>
      </c>
      <c r="C14706">
        <f>$A$1 * B14706</f>
        <v>3.8535358470426218E-4</v>
      </c>
    </row>
    <row r="14707" spans="2:3" x14ac:dyDescent="0.55000000000000004">
      <c r="B14707">
        <v>0.5383726954460144</v>
      </c>
      <c r="C14707">
        <f>$A$1 * B14707</f>
        <v>4.1469277997308041E-3</v>
      </c>
    </row>
    <row r="14708" spans="2:3" x14ac:dyDescent="0.55000000000000004">
      <c r="B14708">
        <v>0.76199924945831299</v>
      </c>
      <c r="C14708">
        <f>$A$1 * B14708</f>
        <v>5.8694579009710424E-3</v>
      </c>
    </row>
    <row r="14709" spans="2:3" x14ac:dyDescent="0.55000000000000004">
      <c r="B14709">
        <v>0.21264058351516724</v>
      </c>
      <c r="C14709">
        <f>$A$1 * B14709</f>
        <v>1.6379083757200874E-3</v>
      </c>
    </row>
    <row r="14710" spans="2:3" x14ac:dyDescent="0.55000000000000004">
      <c r="B14710">
        <v>0.93365359306335449</v>
      </c>
      <c r="C14710">
        <f>$A$1 * B14710</f>
        <v>7.191661228631574E-3</v>
      </c>
    </row>
    <row r="14711" spans="2:3" x14ac:dyDescent="0.55000000000000004">
      <c r="B14711">
        <v>0.23930352926254272</v>
      </c>
      <c r="C14711">
        <f>$A$1 * B14711</f>
        <v>1.8432852677463529E-3</v>
      </c>
    </row>
    <row r="14712" spans="2:3" x14ac:dyDescent="0.55000000000000004">
      <c r="B14712">
        <v>0.85378682613372803</v>
      </c>
      <c r="C14712">
        <f>$A$1 * B14712</f>
        <v>6.5764708245552583E-3</v>
      </c>
    </row>
    <row r="14713" spans="2:3" x14ac:dyDescent="0.55000000000000004">
      <c r="B14713">
        <v>0.60353761911392212</v>
      </c>
      <c r="C14713">
        <f>$A$1 * B14713</f>
        <v>4.6488741945083234E-3</v>
      </c>
    </row>
    <row r="14714" spans="2:3" x14ac:dyDescent="0.55000000000000004">
      <c r="B14714">
        <v>1.2183189392089844E-2</v>
      </c>
      <c r="C14714">
        <f>$A$1 * B14714</f>
        <v>9.3843553372607857E-5</v>
      </c>
    </row>
    <row r="14715" spans="2:3" x14ac:dyDescent="0.55000000000000004">
      <c r="B14715">
        <v>0.50005263090133667</v>
      </c>
      <c r="C14715">
        <f>$A$1 * B14715</f>
        <v>3.8517595226394974E-3</v>
      </c>
    </row>
    <row r="14716" spans="2:3" x14ac:dyDescent="0.55000000000000004">
      <c r="B14716">
        <v>0.83252584934234619</v>
      </c>
      <c r="C14716">
        <f>$A$1 * B14716</f>
        <v>6.412703723341906E-3</v>
      </c>
    </row>
    <row r="14717" spans="2:3" x14ac:dyDescent="0.55000000000000004">
      <c r="B14717">
        <v>0.63436156511306763</v>
      </c>
      <c r="C14717">
        <f>$A$1 * B14717</f>
        <v>4.886302057478531E-3</v>
      </c>
    </row>
    <row r="14718" spans="2:3" x14ac:dyDescent="0.55000000000000004">
      <c r="B14718">
        <v>0.26858830451965332</v>
      </c>
      <c r="C14718">
        <f>$A$1 * B14718</f>
        <v>2.0688573475524663E-3</v>
      </c>
    </row>
    <row r="14719" spans="2:3" x14ac:dyDescent="0.55000000000000004">
      <c r="B14719">
        <v>0.93420642614364624</v>
      </c>
      <c r="C14719">
        <f>$A$1 * B14719</f>
        <v>7.1959195405568721E-3</v>
      </c>
    </row>
    <row r="14720" spans="2:3" x14ac:dyDescent="0.55000000000000004">
      <c r="B14720">
        <v>0.16995704174041748</v>
      </c>
      <c r="C14720">
        <f>$A$1 * B14720</f>
        <v>1.3091295065947861E-3</v>
      </c>
    </row>
    <row r="14721" spans="2:3" x14ac:dyDescent="0.55000000000000004">
      <c r="B14721">
        <v>0.95239025354385376</v>
      </c>
      <c r="C14721">
        <f>$A$1 * B14721</f>
        <v>7.3359842577858103E-3</v>
      </c>
    </row>
    <row r="14722" spans="2:3" x14ac:dyDescent="0.55000000000000004">
      <c r="B14722">
        <v>0.57353544235229492</v>
      </c>
      <c r="C14722">
        <f>$A$1 * B14722</f>
        <v>4.4177761802188797E-3</v>
      </c>
    </row>
    <row r="14723" spans="2:3" x14ac:dyDescent="0.55000000000000004">
      <c r="B14723">
        <v>0.49226540327072144</v>
      </c>
      <c r="C14723">
        <f>$A$1 * B14723</f>
        <v>3.7917767801687319E-3</v>
      </c>
    </row>
    <row r="14724" spans="2:3" x14ac:dyDescent="0.55000000000000004">
      <c r="B14724">
        <v>0.32707893848419189</v>
      </c>
      <c r="C14724">
        <f>$A$1 * B14724</f>
        <v>2.5193936360068392E-3</v>
      </c>
    </row>
    <row r="14725" spans="2:3" x14ac:dyDescent="0.55000000000000004">
      <c r="B14725">
        <v>0.23712807893753052</v>
      </c>
      <c r="C14725">
        <f>$A$1 * B14725</f>
        <v>1.8265284085927647E-3</v>
      </c>
    </row>
    <row r="14726" spans="2:3" x14ac:dyDescent="0.55000000000000004">
      <c r="B14726">
        <v>0.70101141929626465</v>
      </c>
      <c r="C14726">
        <f>$A$1 * B14726</f>
        <v>5.3996864387784171E-3</v>
      </c>
    </row>
    <row r="14727" spans="2:3" x14ac:dyDescent="0.55000000000000004">
      <c r="B14727">
        <v>0.41476911306381226</v>
      </c>
      <c r="C14727">
        <f>$A$1 * B14727</f>
        <v>3.1948454666874682E-3</v>
      </c>
    </row>
    <row r="14728" spans="2:3" x14ac:dyDescent="0.55000000000000004">
      <c r="B14728">
        <v>0.89477288722991943</v>
      </c>
      <c r="C14728">
        <f>$A$1 * B14728</f>
        <v>6.892174495263248E-3</v>
      </c>
    </row>
    <row r="14729" spans="2:3" x14ac:dyDescent="0.55000000000000004">
      <c r="B14729">
        <v>0.7784309983253479</v>
      </c>
      <c r="C14729">
        <f>$A$1 * B14729</f>
        <v>5.9960268684378093E-3</v>
      </c>
    </row>
    <row r="14730" spans="2:3" x14ac:dyDescent="0.55000000000000004">
      <c r="B14730">
        <v>0.5939483642578125</v>
      </c>
      <c r="C14730">
        <f>$A$1 * B14730</f>
        <v>4.5750109620712465E-3</v>
      </c>
    </row>
    <row r="14731" spans="2:3" x14ac:dyDescent="0.55000000000000004">
      <c r="B14731">
        <v>0.4354211688041687</v>
      </c>
      <c r="C14731">
        <f>$A$1 * B14731</f>
        <v>3.353922226700945E-3</v>
      </c>
    </row>
    <row r="14732" spans="2:3" x14ac:dyDescent="0.55000000000000004">
      <c r="B14732">
        <v>0.9844280481338501</v>
      </c>
      <c r="C14732">
        <f>$A$1 * B14732</f>
        <v>7.5827620423041253E-3</v>
      </c>
    </row>
    <row r="14733" spans="2:3" x14ac:dyDescent="0.55000000000000004">
      <c r="B14733">
        <v>0.30463153123855591</v>
      </c>
      <c r="C14733">
        <f>$A$1 * B14733</f>
        <v>2.3464878071521866E-3</v>
      </c>
    </row>
    <row r="14734" spans="2:3" x14ac:dyDescent="0.55000000000000004">
      <c r="B14734">
        <v>0.87984871864318848</v>
      </c>
      <c r="C14734">
        <f>$A$1 * B14734</f>
        <v>6.7772179788505582E-3</v>
      </c>
    </row>
    <row r="14735" spans="2:3" x14ac:dyDescent="0.55000000000000004">
      <c r="B14735">
        <v>0.23421424627304077</v>
      </c>
      <c r="C14735">
        <f>$A$1 * B14735</f>
        <v>1.8040840057054197E-3</v>
      </c>
    </row>
    <row r="14736" spans="2:3" x14ac:dyDescent="0.55000000000000004">
      <c r="B14736">
        <v>0.86856639385223389</v>
      </c>
      <c r="C14736">
        <f>$A$1 * B14736</f>
        <v>6.6903135226681343E-3</v>
      </c>
    </row>
    <row r="14737" spans="2:3" x14ac:dyDescent="0.55000000000000004">
      <c r="B14737">
        <v>6.0663759708404541E-2</v>
      </c>
      <c r="C14737">
        <f>$A$1 * B14737</f>
        <v>4.672752420376014E-4</v>
      </c>
    </row>
    <row r="14738" spans="2:3" x14ac:dyDescent="0.55000000000000004">
      <c r="B14738">
        <v>0.63641023635864258</v>
      </c>
      <c r="C14738">
        <f>$A$1 * B14738</f>
        <v>4.9020823743717301E-3</v>
      </c>
    </row>
    <row r="14739" spans="2:3" x14ac:dyDescent="0.55000000000000004">
      <c r="B14739">
        <v>0.14055508375167847</v>
      </c>
      <c r="C14739">
        <f>$A$1 * B14739</f>
        <v>1.0826548023956661E-3</v>
      </c>
    </row>
    <row r="14740" spans="2:3" x14ac:dyDescent="0.55000000000000004">
      <c r="B14740">
        <v>0.8714677095413208</v>
      </c>
      <c r="C14740">
        <f>$A$1 * B14740</f>
        <v>6.7126615109458498E-3</v>
      </c>
    </row>
    <row r="14741" spans="2:3" x14ac:dyDescent="0.55000000000000004">
      <c r="B14741">
        <v>0.1361883282661438</v>
      </c>
      <c r="C14741">
        <f>$A$1 * B14741</f>
        <v>1.0490189589162924E-3</v>
      </c>
    </row>
    <row r="14742" spans="2:3" x14ac:dyDescent="0.55000000000000004">
      <c r="B14742">
        <v>0.4071509838104248</v>
      </c>
      <c r="C14742">
        <f>$A$1 * B14742</f>
        <v>3.1361652396810769E-3</v>
      </c>
    </row>
    <row r="14743" spans="2:3" x14ac:dyDescent="0.55000000000000004">
      <c r="B14743">
        <v>8.6389482021331787E-2</v>
      </c>
      <c r="C14743">
        <f>$A$1 * B14743</f>
        <v>6.6543297538856905E-4</v>
      </c>
    </row>
    <row r="14744" spans="2:3" x14ac:dyDescent="0.55000000000000004">
      <c r="B14744">
        <v>0.50979459285736084</v>
      </c>
      <c r="C14744">
        <f>$A$1 * B14744</f>
        <v>3.9267990133140529E-3</v>
      </c>
    </row>
    <row r="14745" spans="2:3" x14ac:dyDescent="0.55000000000000004">
      <c r="B14745">
        <v>4.3717443943023682E-2</v>
      </c>
      <c r="C14745">
        <f>$A$1 * B14745</f>
        <v>3.3674271588068905E-4</v>
      </c>
    </row>
    <row r="14746" spans="2:3" x14ac:dyDescent="0.55000000000000004">
      <c r="B14746">
        <v>0.46703433990478516</v>
      </c>
      <c r="C14746">
        <f>$A$1 * B14746</f>
        <v>3.59742926036688E-3</v>
      </c>
    </row>
    <row r="14747" spans="2:3" x14ac:dyDescent="0.55000000000000004">
      <c r="B14747">
        <v>0.80932730436325073</v>
      </c>
      <c r="C14747">
        <f>$A$1 * B14747</f>
        <v>6.2340120996751125E-3</v>
      </c>
    </row>
    <row r="14748" spans="2:3" x14ac:dyDescent="0.55000000000000004">
      <c r="B14748">
        <v>0.883217453956604</v>
      </c>
      <c r="C14748">
        <f>$A$1 * B14748</f>
        <v>6.8031663641221485E-3</v>
      </c>
    </row>
    <row r="14749" spans="2:3" x14ac:dyDescent="0.55000000000000004">
      <c r="B14749">
        <v>0.54673987627029419</v>
      </c>
      <c r="C14749">
        <f>$A$1 * B14749</f>
        <v>4.2113777524477314E-3</v>
      </c>
    </row>
    <row r="14750" spans="2:3" x14ac:dyDescent="0.55000000000000004">
      <c r="B14750">
        <v>0.33809399604797363</v>
      </c>
      <c r="C14750">
        <f>$A$1 * B14750</f>
        <v>2.6042394107150812E-3</v>
      </c>
    </row>
    <row r="14751" spans="2:3" x14ac:dyDescent="0.55000000000000004">
      <c r="B14751">
        <v>0.3057674765586853</v>
      </c>
      <c r="C14751">
        <f>$A$1 * B14751</f>
        <v>2.3552376625346483E-3</v>
      </c>
    </row>
    <row r="14752" spans="2:3" x14ac:dyDescent="0.55000000000000004">
      <c r="B14752">
        <v>0.31503951549530029</v>
      </c>
      <c r="C14752">
        <f>$A$1 * B14752</f>
        <v>2.4266574732934032E-3</v>
      </c>
    </row>
    <row r="14753" spans="2:3" x14ac:dyDescent="0.55000000000000004">
      <c r="B14753">
        <v>0.73784595727920532</v>
      </c>
      <c r="C14753">
        <f>$A$1 * B14753</f>
        <v>5.6834121381754699E-3</v>
      </c>
    </row>
    <row r="14754" spans="2:3" x14ac:dyDescent="0.55000000000000004">
      <c r="B14754">
        <v>0.55505895614624023</v>
      </c>
      <c r="C14754">
        <f>$A$1 * B14754</f>
        <v>4.2754571975933686E-3</v>
      </c>
    </row>
    <row r="14755" spans="2:3" x14ac:dyDescent="0.55000000000000004">
      <c r="B14755">
        <v>0.5340229868888855</v>
      </c>
      <c r="C14755">
        <f>$A$1 * B14755</f>
        <v>4.1134232637674017E-3</v>
      </c>
    </row>
    <row r="14756" spans="2:3" x14ac:dyDescent="0.55000000000000004">
      <c r="B14756">
        <v>0.24282181262969971</v>
      </c>
      <c r="C14756">
        <f>$A$1 * B14756</f>
        <v>1.8703855780444201E-3</v>
      </c>
    </row>
    <row r="14757" spans="2:3" x14ac:dyDescent="0.55000000000000004">
      <c r="B14757">
        <v>0.36685258150100708</v>
      </c>
      <c r="C14757">
        <f>$A$1 * B14757</f>
        <v>2.8257584039792505E-3</v>
      </c>
    </row>
    <row r="14758" spans="2:3" x14ac:dyDescent="0.55000000000000004">
      <c r="B14758">
        <v>0.68097853660583496</v>
      </c>
      <c r="C14758">
        <f>$A$1 * B14758</f>
        <v>5.2453789881212742E-3</v>
      </c>
    </row>
    <row r="14759" spans="2:3" x14ac:dyDescent="0.55000000000000004">
      <c r="B14759">
        <v>0.36744588613510132</v>
      </c>
      <c r="C14759">
        <f>$A$1 * B14759</f>
        <v>2.8303284564756837E-3</v>
      </c>
    </row>
    <row r="14760" spans="2:3" x14ac:dyDescent="0.55000000000000004">
      <c r="B14760">
        <v>0.35900819301605225</v>
      </c>
      <c r="C14760">
        <f>$A$1 * B14760</f>
        <v>2.7653353681245108E-3</v>
      </c>
    </row>
    <row r="14761" spans="2:3" x14ac:dyDescent="0.55000000000000004">
      <c r="B14761">
        <v>0.41892820596694946</v>
      </c>
      <c r="C14761">
        <f>$A$1 * B14761</f>
        <v>3.2268817458813714E-3</v>
      </c>
    </row>
    <row r="14762" spans="2:3" x14ac:dyDescent="0.55000000000000004">
      <c r="B14762">
        <v>0.57284736633300781</v>
      </c>
      <c r="C14762">
        <f>$A$1 * B14762</f>
        <v>4.4124761313923955E-3</v>
      </c>
    </row>
    <row r="14763" spans="2:3" x14ac:dyDescent="0.55000000000000004">
      <c r="B14763">
        <v>0.79755228757858276</v>
      </c>
      <c r="C14763">
        <f>$A$1 * B14763</f>
        <v>6.1433125808108002E-3</v>
      </c>
    </row>
    <row r="14764" spans="2:3" x14ac:dyDescent="0.55000000000000004">
      <c r="B14764">
        <v>1.5503168106079102E-3</v>
      </c>
      <c r="C14764">
        <f>$A$1 * B14764</f>
        <v>1.1941638078383221E-5</v>
      </c>
    </row>
    <row r="14765" spans="2:3" x14ac:dyDescent="0.55000000000000004">
      <c r="B14765">
        <v>0.94271785020828247</v>
      </c>
      <c r="C14765">
        <f>$A$1 * B14765</f>
        <v>7.261480556870481E-3</v>
      </c>
    </row>
    <row r="14766" spans="2:3" x14ac:dyDescent="0.55000000000000004">
      <c r="B14766">
        <v>0.89723038673400879</v>
      </c>
      <c r="C14766">
        <f>$A$1 * B14766</f>
        <v>6.9111038969538185E-3</v>
      </c>
    </row>
    <row r="14767" spans="2:3" x14ac:dyDescent="0.55000000000000004">
      <c r="B14767">
        <v>0.38714736700057983</v>
      </c>
      <c r="C14767">
        <f>$A$1 * B14767</f>
        <v>2.9820832155635912E-3</v>
      </c>
    </row>
    <row r="14768" spans="2:3" x14ac:dyDescent="0.55000000000000004">
      <c r="B14768">
        <v>0.7945326566696167</v>
      </c>
      <c r="C14768">
        <f>$A$1 * B14768</f>
        <v>6.1200532449134926E-3</v>
      </c>
    </row>
    <row r="14769" spans="2:3" x14ac:dyDescent="0.55000000000000004">
      <c r="B14769">
        <v>0.1284680962562561</v>
      </c>
      <c r="C14769">
        <f>$A$1 * B14769</f>
        <v>9.8955226416563846E-4</v>
      </c>
    </row>
    <row r="14770" spans="2:3" x14ac:dyDescent="0.55000000000000004">
      <c r="B14770">
        <v>0.89588785171508789</v>
      </c>
      <c r="C14770">
        <f>$A$1 * B14770</f>
        <v>6.9007627413952832E-3</v>
      </c>
    </row>
    <row r="14771" spans="2:3" x14ac:dyDescent="0.55000000000000004">
      <c r="B14771">
        <v>0.97345036268234253</v>
      </c>
      <c r="C14771">
        <f>$A$1 * B14771</f>
        <v>7.4982041340732053E-3</v>
      </c>
    </row>
    <row r="14772" spans="2:3" x14ac:dyDescent="0.55000000000000004">
      <c r="B14772">
        <v>0.53879749774932861</v>
      </c>
      <c r="C14772">
        <f>$A$1 * B14772</f>
        <v>4.1501999279347501E-3</v>
      </c>
    </row>
    <row r="14773" spans="2:3" x14ac:dyDescent="0.55000000000000004">
      <c r="B14773">
        <v>0.63615208864212036</v>
      </c>
      <c r="C14773">
        <f>$A$1 * B14773</f>
        <v>4.9000939378274211E-3</v>
      </c>
    </row>
    <row r="14774" spans="2:3" x14ac:dyDescent="0.55000000000000004">
      <c r="B14774">
        <v>0.40140032768249512</v>
      </c>
      <c r="C14774">
        <f>$A$1 * B14774</f>
        <v>3.0918696133142021E-3</v>
      </c>
    </row>
    <row r="14775" spans="2:3" x14ac:dyDescent="0.55000000000000004">
      <c r="B14775">
        <v>0.62121957540512085</v>
      </c>
      <c r="C14775">
        <f>$A$1 * B14775</f>
        <v>4.7850731450083117E-3</v>
      </c>
    </row>
    <row r="14776" spans="2:3" x14ac:dyDescent="0.55000000000000004">
      <c r="B14776">
        <v>0.35256993770599365</v>
      </c>
      <c r="C14776">
        <f>$A$1 * B14776</f>
        <v>2.7157433658686614E-3</v>
      </c>
    </row>
    <row r="14777" spans="2:3" x14ac:dyDescent="0.55000000000000004">
      <c r="B14777">
        <v>0.17359453439712524</v>
      </c>
      <c r="C14777">
        <f>$A$1 * B14777</f>
        <v>1.337148051270276E-3</v>
      </c>
    </row>
    <row r="14778" spans="2:3" x14ac:dyDescent="0.55000000000000004">
      <c r="B14778">
        <v>0.10279369354248047</v>
      </c>
      <c r="C14778">
        <f>$A$1 * B14778</f>
        <v>7.9178983071415132E-4</v>
      </c>
    </row>
    <row r="14779" spans="2:3" x14ac:dyDescent="0.55000000000000004">
      <c r="B14779">
        <v>0.82587736845016479</v>
      </c>
      <c r="C14779">
        <f>$A$1 * B14779</f>
        <v>6.3614924147614715E-3</v>
      </c>
    </row>
    <row r="14780" spans="2:3" x14ac:dyDescent="0.55000000000000004">
      <c r="B14780">
        <v>6.2082886695861816E-2</v>
      </c>
      <c r="C14780">
        <f>$A$1 * B14780</f>
        <v>4.7820636318363086E-4</v>
      </c>
    </row>
    <row r="14781" spans="2:3" x14ac:dyDescent="0.55000000000000004">
      <c r="B14781">
        <v>0.32459670305252075</v>
      </c>
      <c r="C14781">
        <f>$A$1 * B14781</f>
        <v>2.5002737006829534E-3</v>
      </c>
    </row>
    <row r="14782" spans="2:3" x14ac:dyDescent="0.55000000000000004">
      <c r="B14782">
        <v>6.1164140701293945E-2</v>
      </c>
      <c r="C14782">
        <f>$A$1 * B14782</f>
        <v>4.7112953083683351E-4</v>
      </c>
    </row>
    <row r="14783" spans="2:3" x14ac:dyDescent="0.55000000000000004">
      <c r="B14783">
        <v>0.96663516759872437</v>
      </c>
      <c r="C14783">
        <f>$A$1 * B14783</f>
        <v>7.4457086747159451E-3</v>
      </c>
    </row>
    <row r="14784" spans="2:3" x14ac:dyDescent="0.55000000000000004">
      <c r="B14784">
        <v>0.84220206737518311</v>
      </c>
      <c r="C14784">
        <f>$A$1 * B14784</f>
        <v>6.4872368077573128E-3</v>
      </c>
    </row>
    <row r="14785" spans="2:3" x14ac:dyDescent="0.55000000000000004">
      <c r="B14785">
        <v>0.62706142663955688</v>
      </c>
      <c r="C14785">
        <f>$A$1 * B14785</f>
        <v>4.8300712206739149E-3</v>
      </c>
    </row>
    <row r="14786" spans="2:3" x14ac:dyDescent="0.55000000000000004">
      <c r="B14786">
        <v>0.47530317306518555</v>
      </c>
      <c r="C14786">
        <f>$A$1 * B14786</f>
        <v>3.6611216697224336E-3</v>
      </c>
    </row>
    <row r="14787" spans="2:3" x14ac:dyDescent="0.55000000000000004">
      <c r="B14787">
        <v>9.6184611320495605E-3</v>
      </c>
      <c r="C14787">
        <f>$A$1 * B14787</f>
        <v>7.4088199859545512E-5</v>
      </c>
    </row>
    <row r="14788" spans="2:3" x14ac:dyDescent="0.55000000000000004">
      <c r="B14788">
        <v>0.10705101490020752</v>
      </c>
      <c r="C14788">
        <f>$A$1 * B14788</f>
        <v>8.2458273503505097E-4</v>
      </c>
    </row>
    <row r="14789" spans="2:3" x14ac:dyDescent="0.55000000000000004">
      <c r="B14789">
        <v>0.90111809968948364</v>
      </c>
      <c r="C14789">
        <f>$A$1 * B14789</f>
        <v>6.9410498155875189E-3</v>
      </c>
    </row>
    <row r="14790" spans="2:3" x14ac:dyDescent="0.55000000000000004">
      <c r="B14790">
        <v>0.69732260704040527</v>
      </c>
      <c r="C14790">
        <f>$A$1 * B14790</f>
        <v>5.3712725942034467E-3</v>
      </c>
    </row>
    <row r="14791" spans="2:3" x14ac:dyDescent="0.55000000000000004">
      <c r="B14791">
        <v>0.46099179983139038</v>
      </c>
      <c r="C14791">
        <f>$A$1 * B14791</f>
        <v>3.5508853371268856E-3</v>
      </c>
    </row>
    <row r="14792" spans="2:3" x14ac:dyDescent="0.55000000000000004">
      <c r="B14792">
        <v>0.65063607692718506</v>
      </c>
      <c r="C14792">
        <f>$A$1 * B14792</f>
        <v>5.0116598738014773E-3</v>
      </c>
    </row>
    <row r="14793" spans="2:3" x14ac:dyDescent="0.55000000000000004">
      <c r="B14793">
        <v>0.82724767923355103</v>
      </c>
      <c r="C14793">
        <f>$A$1 * B14793</f>
        <v>6.3720475189299464E-3</v>
      </c>
    </row>
    <row r="14794" spans="2:3" x14ac:dyDescent="0.55000000000000004">
      <c r="B14794">
        <v>0.49827957153320313</v>
      </c>
      <c r="C14794">
        <f>$A$1 * B14794</f>
        <v>3.8381021636268997E-3</v>
      </c>
    </row>
    <row r="14795" spans="2:3" x14ac:dyDescent="0.55000000000000004">
      <c r="B14795">
        <v>0.57008379697799683</v>
      </c>
      <c r="C14795">
        <f>$A$1 * B14795</f>
        <v>4.3911891629377919E-3</v>
      </c>
    </row>
    <row r="14796" spans="2:3" x14ac:dyDescent="0.55000000000000004">
      <c r="B14796">
        <v>3.7471413612365723E-2</v>
      </c>
      <c r="C14796">
        <f>$A$1 * B14796</f>
        <v>2.8863136655843391E-4</v>
      </c>
    </row>
    <row r="14797" spans="2:3" x14ac:dyDescent="0.55000000000000004">
      <c r="B14797">
        <v>0.77440768480300903</v>
      </c>
      <c r="C14797">
        <f>$A$1 * B14797</f>
        <v>5.9650364581997906E-3</v>
      </c>
    </row>
    <row r="14798" spans="2:3" x14ac:dyDescent="0.55000000000000004">
      <c r="B14798">
        <v>0.5838015079498291</v>
      </c>
      <c r="C14798">
        <f>$A$1 * B14798</f>
        <v>4.4968526883337745E-3</v>
      </c>
    </row>
    <row r="14799" spans="2:3" x14ac:dyDescent="0.55000000000000004">
      <c r="B14799">
        <v>0.7825121283531189</v>
      </c>
      <c r="C14799">
        <f>$A$1 * B14799</f>
        <v>6.0274626223488781E-3</v>
      </c>
    </row>
    <row r="14800" spans="2:3" x14ac:dyDescent="0.55000000000000004">
      <c r="B14800">
        <v>0.24320399761199951</v>
      </c>
      <c r="C14800">
        <f>$A$1 * B14800</f>
        <v>1.8733294374584375E-3</v>
      </c>
    </row>
    <row r="14801" spans="2:3" x14ac:dyDescent="0.55000000000000004">
      <c r="B14801">
        <v>0.87815719842910767</v>
      </c>
      <c r="C14801">
        <f>$A$1 * B14801</f>
        <v>6.7641886921521177E-3</v>
      </c>
    </row>
    <row r="14802" spans="2:3" x14ac:dyDescent="0.55000000000000004">
      <c r="B14802">
        <v>0.3597111701965332</v>
      </c>
      <c r="C14802">
        <f>$A$1 * B14802</f>
        <v>2.7707501962481729E-3</v>
      </c>
    </row>
    <row r="14803" spans="2:3" x14ac:dyDescent="0.55000000000000004">
      <c r="B14803">
        <v>0.44330853223800659</v>
      </c>
      <c r="C14803">
        <f>$A$1 * B14803</f>
        <v>3.4146762860487456E-3</v>
      </c>
    </row>
    <row r="14804" spans="2:3" x14ac:dyDescent="0.55000000000000004">
      <c r="B14804">
        <v>0.54523861408233643</v>
      </c>
      <c r="C14804">
        <f>$A$1 * B14804</f>
        <v>4.1998139678156576E-3</v>
      </c>
    </row>
    <row r="14805" spans="2:3" x14ac:dyDescent="0.55000000000000004">
      <c r="B14805">
        <v>0.36878186464309692</v>
      </c>
      <c r="C14805">
        <f>$A$1 * B14805</f>
        <v>2.8406191091434607E-3</v>
      </c>
    </row>
    <row r="14806" spans="2:3" x14ac:dyDescent="0.55000000000000004">
      <c r="B14806">
        <v>0.94765162467956543</v>
      </c>
      <c r="C14806">
        <f>$A$1 * B14806</f>
        <v>7.2994839821660662E-3</v>
      </c>
    </row>
    <row r="14807" spans="2:3" x14ac:dyDescent="0.55000000000000004">
      <c r="B14807">
        <v>0.75004380941390991</v>
      </c>
      <c r="C14807">
        <f>$A$1 * B14807</f>
        <v>5.7773686343765007E-3</v>
      </c>
    </row>
    <row r="14808" spans="2:3" x14ac:dyDescent="0.55000000000000004">
      <c r="B14808">
        <v>0.66336286067962646</v>
      </c>
      <c r="C14808">
        <f>$A$1 * B14808</f>
        <v>5.109690575935133E-3</v>
      </c>
    </row>
    <row r="14809" spans="2:3" x14ac:dyDescent="0.55000000000000004">
      <c r="B14809">
        <v>0.14941889047622681</v>
      </c>
      <c r="C14809">
        <f>$A$1 * B14809</f>
        <v>1.1509301195289368E-3</v>
      </c>
    </row>
    <row r="14810" spans="2:3" x14ac:dyDescent="0.55000000000000004">
      <c r="B14810">
        <v>0.45071125030517578</v>
      </c>
      <c r="C14810">
        <f>$A$1 * B14810</f>
        <v>3.471697263535134E-3</v>
      </c>
    </row>
    <row r="14811" spans="2:3" x14ac:dyDescent="0.55000000000000004">
      <c r="B14811">
        <v>0.95595282316207886</v>
      </c>
      <c r="C14811">
        <f>$A$1 * B14811</f>
        <v>7.36342569215509E-3</v>
      </c>
    </row>
    <row r="14812" spans="2:3" x14ac:dyDescent="0.55000000000000004">
      <c r="B14812">
        <v>0.15037214756011963</v>
      </c>
      <c r="C14812">
        <f>$A$1 * B14812</f>
        <v>1.158272780727998E-3</v>
      </c>
    </row>
    <row r="14813" spans="2:3" x14ac:dyDescent="0.55000000000000004">
      <c r="B14813">
        <v>0.62418204545974731</v>
      </c>
      <c r="C14813">
        <f>$A$1 * B14813</f>
        <v>4.8078921875216452E-3</v>
      </c>
    </row>
    <row r="14814" spans="2:3" x14ac:dyDescent="0.55000000000000004">
      <c r="B14814">
        <v>0.46904873847961426</v>
      </c>
      <c r="C14814">
        <f>$A$1 * B14814</f>
        <v>3.6129455848765701E-3</v>
      </c>
    </row>
    <row r="14815" spans="2:3" x14ac:dyDescent="0.55000000000000004">
      <c r="B14815">
        <v>0.82305949926376343</v>
      </c>
      <c r="C14815">
        <f>$A$1 * B14815</f>
        <v>6.3397871905479519E-3</v>
      </c>
    </row>
    <row r="14816" spans="2:3" x14ac:dyDescent="0.55000000000000004">
      <c r="B14816">
        <v>3.2694697380065918E-2</v>
      </c>
      <c r="C14816">
        <f>$A$1 * B14816</f>
        <v>2.5183771505510322E-4</v>
      </c>
    </row>
    <row r="14817" spans="2:3" x14ac:dyDescent="0.55000000000000004">
      <c r="B14817">
        <v>0.77628666162490845</v>
      </c>
      <c r="C14817">
        <f>$A$1 * B14817</f>
        <v>5.9795096684567284E-3</v>
      </c>
    </row>
    <row r="14818" spans="2:3" x14ac:dyDescent="0.55000000000000004">
      <c r="B14818">
        <v>0.86551809310913086</v>
      </c>
      <c r="C14818">
        <f>$A$1 * B14818</f>
        <v>6.6668333514030564E-3</v>
      </c>
    </row>
    <row r="14819" spans="2:3" x14ac:dyDescent="0.55000000000000004">
      <c r="B14819">
        <v>0.32530182600021362</v>
      </c>
      <c r="C14819">
        <f>$A$1 * B14819</f>
        <v>2.5057050570254091E-3</v>
      </c>
    </row>
    <row r="14820" spans="2:3" x14ac:dyDescent="0.55000000000000004">
      <c r="B14820">
        <v>0.70101654529571533</v>
      </c>
      <c r="C14820">
        <f>$A$1 * B14820</f>
        <v>5.3997259228566463E-3</v>
      </c>
    </row>
    <row r="14821" spans="2:3" x14ac:dyDescent="0.55000000000000004">
      <c r="B14821">
        <v>0.49617463350296021</v>
      </c>
      <c r="C14821">
        <f>$A$1 * B14821</f>
        <v>3.821888440107557E-3</v>
      </c>
    </row>
    <row r="14822" spans="2:3" x14ac:dyDescent="0.55000000000000004">
      <c r="B14822">
        <v>0.78129363059997559</v>
      </c>
      <c r="C14822">
        <f>$A$1 * B14822</f>
        <v>6.0180768896600512E-3</v>
      </c>
    </row>
    <row r="14823" spans="2:3" x14ac:dyDescent="0.55000000000000004">
      <c r="B14823">
        <v>0.60165685415267944</v>
      </c>
      <c r="C14823">
        <f>$A$1 * B14823</f>
        <v>4.6343872107357242E-3</v>
      </c>
    </row>
    <row r="14824" spans="2:3" x14ac:dyDescent="0.55000000000000004">
      <c r="B14824">
        <v>5.0906538963317871E-2</v>
      </c>
      <c r="C14824">
        <f>$A$1 * B14824</f>
        <v>3.9211821736273578E-4</v>
      </c>
    </row>
    <row r="14825" spans="2:3" x14ac:dyDescent="0.55000000000000004">
      <c r="B14825">
        <v>0.15963941812515259</v>
      </c>
      <c r="C14825">
        <f>$A$1 * B14825</f>
        <v>1.229655862111656E-3</v>
      </c>
    </row>
    <row r="14826" spans="2:3" x14ac:dyDescent="0.55000000000000004">
      <c r="B14826">
        <v>0.90149497985839844</v>
      </c>
      <c r="C14826">
        <f>$A$1 * B14826</f>
        <v>6.943952813571741E-3</v>
      </c>
    </row>
    <row r="14827" spans="2:3" x14ac:dyDescent="0.55000000000000004">
      <c r="B14827">
        <v>0.15926569700241089</v>
      </c>
      <c r="C14827">
        <f>$A$1 * B14827</f>
        <v>1.2267771973384356E-3</v>
      </c>
    </row>
    <row r="14828" spans="2:3" x14ac:dyDescent="0.55000000000000004">
      <c r="B14828">
        <v>0.87344133853912354</v>
      </c>
      <c r="C14828">
        <f>$A$1 * B14828</f>
        <v>6.7278637992984613E-3</v>
      </c>
    </row>
    <row r="14829" spans="2:3" x14ac:dyDescent="0.55000000000000004">
      <c r="B14829">
        <v>0.4559510350227356</v>
      </c>
      <c r="C14829">
        <f>$A$1 * B14829</f>
        <v>3.5120577964775634E-3</v>
      </c>
    </row>
    <row r="14830" spans="2:3" x14ac:dyDescent="0.55000000000000004">
      <c r="B14830">
        <v>0.97081208229064941</v>
      </c>
      <c r="C14830">
        <f>$A$1 * B14830</f>
        <v>7.4778822299492731E-3</v>
      </c>
    </row>
    <row r="14831" spans="2:3" x14ac:dyDescent="0.55000000000000004">
      <c r="B14831">
        <v>0.32655853033065796</v>
      </c>
      <c r="C14831">
        <f>$A$1 * B14831</f>
        <v>2.5153850838322001E-3</v>
      </c>
    </row>
    <row r="14832" spans="2:3" x14ac:dyDescent="0.55000000000000004">
      <c r="B14832">
        <v>0.49583041667938232</v>
      </c>
      <c r="C14832">
        <f>$A$1 * B14832</f>
        <v>3.8192370383427487E-3</v>
      </c>
    </row>
    <row r="14833" spans="2:3" x14ac:dyDescent="0.55000000000000004">
      <c r="B14833">
        <v>0.46598106622695923</v>
      </c>
      <c r="C14833">
        <f>$A$1 * B14833</f>
        <v>3.5893162005251611E-3</v>
      </c>
    </row>
    <row r="14834" spans="2:3" x14ac:dyDescent="0.55000000000000004">
      <c r="B14834">
        <v>0.55913019180297852</v>
      </c>
      <c r="C14834">
        <f>$A$1 * B14834</f>
        <v>4.3068167380511113E-3</v>
      </c>
    </row>
    <row r="14835" spans="2:3" x14ac:dyDescent="0.55000000000000004">
      <c r="B14835">
        <v>0.95637959241867065</v>
      </c>
      <c r="C14835">
        <f>$A$1 * B14835</f>
        <v>7.3667129712262636E-3</v>
      </c>
    </row>
    <row r="14836" spans="2:3" x14ac:dyDescent="0.55000000000000004">
      <c r="B14836">
        <v>0.67204105854034424</v>
      </c>
      <c r="C14836">
        <f>$A$1 * B14836</f>
        <v>5.1765362021427563E-3</v>
      </c>
    </row>
    <row r="14837" spans="2:3" x14ac:dyDescent="0.55000000000000004">
      <c r="B14837">
        <v>0.99032765626907349</v>
      </c>
      <c r="C14837">
        <f>$A$1 * B14837</f>
        <v>7.6282050025255899E-3</v>
      </c>
    </row>
    <row r="14838" spans="2:3" x14ac:dyDescent="0.55000000000000004">
      <c r="B14838">
        <v>7.7154874801635742E-2</v>
      </c>
      <c r="C14838">
        <f>$A$1 * B14838</f>
        <v>5.9430149022432488E-4</v>
      </c>
    </row>
    <row r="14839" spans="2:3" x14ac:dyDescent="0.55000000000000004">
      <c r="B14839">
        <v>0.37911218404769897</v>
      </c>
      <c r="C14839">
        <f>$A$1 * B14839</f>
        <v>2.9201905455877863E-3</v>
      </c>
    </row>
    <row r="14840" spans="2:3" x14ac:dyDescent="0.55000000000000004">
      <c r="B14840">
        <v>0.72342336177825928</v>
      </c>
      <c r="C14840">
        <f>$A$1 * B14840</f>
        <v>5.5723190929057864E-3</v>
      </c>
    </row>
    <row r="14841" spans="2:3" x14ac:dyDescent="0.55000000000000004">
      <c r="B14841">
        <v>0.12744051218032837</v>
      </c>
      <c r="C14841">
        <f>$A$1 * B14841</f>
        <v>9.8163708383225412E-4</v>
      </c>
    </row>
    <row r="14842" spans="2:3" x14ac:dyDescent="0.55000000000000004">
      <c r="B14842">
        <v>4.2037010192871094E-2</v>
      </c>
      <c r="C14842">
        <f>$A$1 * B14842</f>
        <v>3.2379882497934886E-4</v>
      </c>
    </row>
    <row r="14843" spans="2:3" x14ac:dyDescent="0.55000000000000004">
      <c r="B14843">
        <v>0.60580366849899292</v>
      </c>
      <c r="C14843">
        <f>$A$1 * B14843</f>
        <v>4.666328911788753E-3</v>
      </c>
    </row>
    <row r="14844" spans="2:3" x14ac:dyDescent="0.55000000000000004">
      <c r="B14844">
        <v>0.92933523654937744</v>
      </c>
      <c r="C14844">
        <f>$A$1 * B14844</f>
        <v>7.1583981883094339E-3</v>
      </c>
    </row>
    <row r="14845" spans="2:3" x14ac:dyDescent="0.55000000000000004">
      <c r="B14845">
        <v>0.10174590349197388</v>
      </c>
      <c r="C14845">
        <f>$A$1 * B14845</f>
        <v>7.8371900965379382E-4</v>
      </c>
    </row>
    <row r="14846" spans="2:3" x14ac:dyDescent="0.55000000000000004">
      <c r="B14846">
        <v>0.59299778938293457</v>
      </c>
      <c r="C14846">
        <f>$A$1 * B14846</f>
        <v>4.5676889611456772E-3</v>
      </c>
    </row>
    <row r="14847" spans="2:3" x14ac:dyDescent="0.55000000000000004">
      <c r="B14847">
        <v>0.78129047155380249</v>
      </c>
      <c r="C14847">
        <f>$A$1 * B14847</f>
        <v>6.0180525564490495E-3</v>
      </c>
    </row>
    <row r="14848" spans="2:3" x14ac:dyDescent="0.55000000000000004">
      <c r="B14848">
        <v>0.16776740550994873</v>
      </c>
      <c r="C14848">
        <f>$A$1 * B14848</f>
        <v>1.2922633775502845E-3</v>
      </c>
    </row>
    <row r="14849" spans="2:3" x14ac:dyDescent="0.55000000000000004">
      <c r="B14849">
        <v>0.34177166223526001</v>
      </c>
      <c r="C14849">
        <f>$A$1 * B14849</f>
        <v>2.6325674003757626E-3</v>
      </c>
    </row>
    <row r="14850" spans="2:3" x14ac:dyDescent="0.55000000000000004">
      <c r="B14850">
        <v>0.25695371627807617</v>
      </c>
      <c r="C14850">
        <f>$A$1 * B14850</f>
        <v>1.9792395087847581E-3</v>
      </c>
    </row>
    <row r="14851" spans="2:3" x14ac:dyDescent="0.55000000000000004">
      <c r="B14851">
        <v>0.88732308149337769</v>
      </c>
      <c r="C14851">
        <f>$A$1 * B14851</f>
        <v>6.8347908151977776E-3</v>
      </c>
    </row>
    <row r="14852" spans="2:3" x14ac:dyDescent="0.55000000000000004">
      <c r="B14852">
        <v>0.80596840381622314</v>
      </c>
      <c r="C14852">
        <f>$A$1 * B14852</f>
        <v>6.2081394687396596E-3</v>
      </c>
    </row>
    <row r="14853" spans="2:3" x14ac:dyDescent="0.55000000000000004">
      <c r="B14853">
        <v>0.80827218294143677</v>
      </c>
      <c r="C14853">
        <f>$A$1 * B14853</f>
        <v>6.2258848072005435E-3</v>
      </c>
    </row>
    <row r="14854" spans="2:3" x14ac:dyDescent="0.55000000000000004">
      <c r="B14854">
        <v>0.9641416072845459</v>
      </c>
      <c r="C14854">
        <f>$A$1 * B14854</f>
        <v>7.4265015071262042E-3</v>
      </c>
    </row>
    <row r="14855" spans="2:3" x14ac:dyDescent="0.55000000000000004">
      <c r="B14855">
        <v>0.69569104909896851</v>
      </c>
      <c r="C14855">
        <f>$A$1 * B14855</f>
        <v>5.3587051793968499E-3</v>
      </c>
    </row>
    <row r="14856" spans="2:3" x14ac:dyDescent="0.55000000000000004">
      <c r="B14856">
        <v>0.84106957912445068</v>
      </c>
      <c r="C14856">
        <f>$A$1 * B14856</f>
        <v>6.4785135811717964E-3</v>
      </c>
    </row>
    <row r="14857" spans="2:3" x14ac:dyDescent="0.55000000000000004">
      <c r="B14857">
        <v>0.57235342264175415</v>
      </c>
      <c r="C14857">
        <f>$A$1 * B14857</f>
        <v>4.4086714272495442E-3</v>
      </c>
    </row>
    <row r="14858" spans="2:3" x14ac:dyDescent="0.55000000000000004">
      <c r="B14858">
        <v>0.31374359130859375</v>
      </c>
      <c r="C14858">
        <f>$A$1 * B14858</f>
        <v>2.4166753473764402E-3</v>
      </c>
    </row>
    <row r="14859" spans="2:3" x14ac:dyDescent="0.55000000000000004">
      <c r="B14859">
        <v>0.97134798765182495</v>
      </c>
      <c r="C14859">
        <f>$A$1 * B14859</f>
        <v>7.4820101525929772E-3</v>
      </c>
    </row>
    <row r="14860" spans="2:3" x14ac:dyDescent="0.55000000000000004">
      <c r="B14860">
        <v>0.29071009159088135</v>
      </c>
      <c r="C14860">
        <f>$A$1 * B14860</f>
        <v>2.2392550192051885E-3</v>
      </c>
    </row>
    <row r="14861" spans="2:3" x14ac:dyDescent="0.55000000000000004">
      <c r="B14861">
        <v>0.64359790086746216</v>
      </c>
      <c r="C14861">
        <f>$A$1 * B14861</f>
        <v>4.9574468570412478E-3</v>
      </c>
    </row>
    <row r="14862" spans="2:3" x14ac:dyDescent="0.55000000000000004">
      <c r="B14862">
        <v>8.9512109756469727E-2</v>
      </c>
      <c r="C14862">
        <f>$A$1 * B14862</f>
        <v>6.8948566578796999E-4</v>
      </c>
    </row>
    <row r="14863" spans="2:3" x14ac:dyDescent="0.55000000000000004">
      <c r="B14863">
        <v>0.92553657293319702</v>
      </c>
      <c r="C14863">
        <f>$A$1 * B14863</f>
        <v>7.1291381907556683E-3</v>
      </c>
    </row>
    <row r="14864" spans="2:3" x14ac:dyDescent="0.55000000000000004">
      <c r="B14864">
        <v>0.83366191387176514</v>
      </c>
      <c r="C14864">
        <f>$A$1 * B14864</f>
        <v>6.421454496958745E-3</v>
      </c>
    </row>
    <row r="14865" spans="2:3" x14ac:dyDescent="0.55000000000000004">
      <c r="B14865">
        <v>4.8189699649810791E-2</v>
      </c>
      <c r="C14865">
        <f>$A$1 * B14865</f>
        <v>3.7119119678408197E-4</v>
      </c>
    </row>
    <row r="14866" spans="2:3" x14ac:dyDescent="0.55000000000000004">
      <c r="B14866">
        <v>2.5394916534423828E-2</v>
      </c>
      <c r="C14866">
        <f>$A$1 * B14866</f>
        <v>1.9560963295361944E-4</v>
      </c>
    </row>
    <row r="14867" spans="2:3" x14ac:dyDescent="0.55000000000000004">
      <c r="B14867">
        <v>0.91891354322433472</v>
      </c>
      <c r="C14867">
        <f>$A$1 * B14867</f>
        <v>7.0781229252148137E-3</v>
      </c>
    </row>
    <row r="14868" spans="2:3" x14ac:dyDescent="0.55000000000000004">
      <c r="B14868">
        <v>0.70045483112335205</v>
      </c>
      <c r="C14868">
        <f>$A$1 * B14868</f>
        <v>5.3953992024702302E-3</v>
      </c>
    </row>
    <row r="14869" spans="2:3" x14ac:dyDescent="0.55000000000000004">
      <c r="B14869">
        <v>0.15703946352005005</v>
      </c>
      <c r="C14869">
        <f>$A$1 * B14869</f>
        <v>1.2096291703400652E-3</v>
      </c>
    </row>
    <row r="14870" spans="2:3" x14ac:dyDescent="0.55000000000000004">
      <c r="B14870">
        <v>0.82116007804870605</v>
      </c>
      <c r="C14870">
        <f>$A$1 * B14870</f>
        <v>6.3251565030952861E-3</v>
      </c>
    </row>
    <row r="14871" spans="2:3" x14ac:dyDescent="0.55000000000000004">
      <c r="B14871">
        <v>0.41467469930648804</v>
      </c>
      <c r="C14871">
        <f>$A$1 * B14871</f>
        <v>3.1941182250605493E-3</v>
      </c>
    </row>
    <row r="14872" spans="2:3" x14ac:dyDescent="0.55000000000000004">
      <c r="B14872">
        <v>0.81400144100189209</v>
      </c>
      <c r="C14872">
        <f>$A$1 * B14872</f>
        <v>6.2700156104966709E-3</v>
      </c>
    </row>
    <row r="14873" spans="2:3" x14ac:dyDescent="0.55000000000000004">
      <c r="B14873">
        <v>0.26390939950942993</v>
      </c>
      <c r="C14873">
        <f>$A$1 * B14873</f>
        <v>2.032817107355811E-3</v>
      </c>
    </row>
    <row r="14874" spans="2:3" x14ac:dyDescent="0.55000000000000004">
      <c r="B14874">
        <v>0.40802097320556641</v>
      </c>
      <c r="C14874">
        <f>$A$1 * B14874</f>
        <v>3.1428665141675083E-3</v>
      </c>
    </row>
    <row r="14875" spans="2:3" x14ac:dyDescent="0.55000000000000004">
      <c r="B14875">
        <v>0.18167990446090698</v>
      </c>
      <c r="C14875">
        <f>$A$1 * B14875</f>
        <v>1.3994272979189759E-3</v>
      </c>
    </row>
    <row r="14876" spans="2:3" x14ac:dyDescent="0.55000000000000004">
      <c r="B14876">
        <v>0.18022215366363525</v>
      </c>
      <c r="C14876">
        <f>$A$1 * B14876</f>
        <v>1.3881986688346615E-3</v>
      </c>
    </row>
    <row r="14877" spans="2:3" x14ac:dyDescent="0.55000000000000004">
      <c r="B14877">
        <v>0.41353827714920044</v>
      </c>
      <c r="C14877">
        <f>$A$1 * B14877</f>
        <v>3.185364696740578E-3</v>
      </c>
    </row>
    <row r="14878" spans="2:3" x14ac:dyDescent="0.55000000000000004">
      <c r="B14878">
        <v>0.46426129341125488</v>
      </c>
      <c r="C14878">
        <f>$A$1 * B14878</f>
        <v>3.5760692922792714E-3</v>
      </c>
    </row>
    <row r="14879" spans="2:3" x14ac:dyDescent="0.55000000000000004">
      <c r="B14879">
        <v>0.74757808446884155</v>
      </c>
      <c r="C14879">
        <f>$A$1 * B14879</f>
        <v>5.758375874513888E-3</v>
      </c>
    </row>
    <row r="14880" spans="2:3" x14ac:dyDescent="0.55000000000000004">
      <c r="B14880">
        <v>0.52867019176483154</v>
      </c>
      <c r="C14880">
        <f>$A$1 * B14880</f>
        <v>4.0721922446351755E-3</v>
      </c>
    </row>
    <row r="14881" spans="2:3" x14ac:dyDescent="0.55000000000000004">
      <c r="B14881">
        <v>0.47976642847061157</v>
      </c>
      <c r="C14881">
        <f>$A$1 * B14881</f>
        <v>3.6955008239303311E-3</v>
      </c>
    </row>
    <row r="14882" spans="2:3" x14ac:dyDescent="0.55000000000000004">
      <c r="B14882">
        <v>0.18086004257202148</v>
      </c>
      <c r="C14882">
        <f>$A$1 * B14882</f>
        <v>1.3931121409882508E-3</v>
      </c>
    </row>
    <row r="14883" spans="2:3" x14ac:dyDescent="0.55000000000000004">
      <c r="B14883">
        <v>0.10193222761154175</v>
      </c>
      <c r="C14883">
        <f>$A$1 * B14883</f>
        <v>7.8515420998570562E-4</v>
      </c>
    </row>
    <row r="14884" spans="2:3" x14ac:dyDescent="0.55000000000000004">
      <c r="B14884">
        <v>0.20315659046173096</v>
      </c>
      <c r="C14884">
        <f>$A$1 * B14884</f>
        <v>1.5648559442382748E-3</v>
      </c>
    </row>
    <row r="14885" spans="2:3" x14ac:dyDescent="0.55000000000000004">
      <c r="B14885">
        <v>0.49366074800491333</v>
      </c>
      <c r="C14885">
        <f>$A$1 * B14885</f>
        <v>3.8025247135564655E-3</v>
      </c>
    </row>
    <row r="14886" spans="2:3" x14ac:dyDescent="0.55000000000000004">
      <c r="B14886">
        <v>0.27711653709411621</v>
      </c>
      <c r="C14886">
        <f>$A$1 * B14886</f>
        <v>2.1345478349132918E-3</v>
      </c>
    </row>
    <row r="14887" spans="2:3" x14ac:dyDescent="0.55000000000000004">
      <c r="B14887">
        <v>0.64934438467025757</v>
      </c>
      <c r="C14887">
        <f>$A$1 * B14887</f>
        <v>5.0017103452049128E-3</v>
      </c>
    </row>
    <row r="14888" spans="2:3" x14ac:dyDescent="0.55000000000000004">
      <c r="B14888">
        <v>0.3023751974105835</v>
      </c>
      <c r="C14888">
        <f>$A$1 * B14888</f>
        <v>2.329107925973517E-3</v>
      </c>
    </row>
    <row r="14889" spans="2:3" x14ac:dyDescent="0.55000000000000004">
      <c r="B14889">
        <v>0.22163969278335571</v>
      </c>
      <c r="C14889">
        <f>$A$1 * B14889</f>
        <v>1.7072258888717329E-3</v>
      </c>
    </row>
    <row r="14890" spans="2:3" x14ac:dyDescent="0.55000000000000004">
      <c r="B14890">
        <v>0.26627540588378906</v>
      </c>
      <c r="C14890">
        <f>$A$1 * B14890</f>
        <v>2.0510417641617096E-3</v>
      </c>
    </row>
    <row r="14891" spans="2:3" x14ac:dyDescent="0.55000000000000004">
      <c r="B14891">
        <v>0.41258066892623901</v>
      </c>
      <c r="C14891">
        <f>$A$1 * B14891</f>
        <v>3.1779885199867408E-3</v>
      </c>
    </row>
    <row r="14892" spans="2:3" x14ac:dyDescent="0.55000000000000004">
      <c r="B14892">
        <v>7.052767276763916E-2</v>
      </c>
      <c r="C14892">
        <f>$A$1 * B14892</f>
        <v>5.4325408648026041E-4</v>
      </c>
    </row>
    <row r="14893" spans="2:3" x14ac:dyDescent="0.55000000000000004">
      <c r="B14893">
        <v>0.99359828233718872</v>
      </c>
      <c r="C14893">
        <f>$A$1 * B14893</f>
        <v>7.6533976809045612E-3</v>
      </c>
    </row>
    <row r="14894" spans="2:3" x14ac:dyDescent="0.55000000000000004">
      <c r="B14894">
        <v>0.97115159034729004</v>
      </c>
      <c r="C14894">
        <f>$A$1 * B14894</f>
        <v>7.4804973614561732E-3</v>
      </c>
    </row>
    <row r="14895" spans="2:3" x14ac:dyDescent="0.55000000000000004">
      <c r="B14895">
        <v>0.48569625616073608</v>
      </c>
      <c r="C14895">
        <f>$A$1 * B14895</f>
        <v>3.7411765565664723E-3</v>
      </c>
    </row>
    <row r="14896" spans="2:3" x14ac:dyDescent="0.55000000000000004">
      <c r="B14896">
        <v>0.53794848918914795</v>
      </c>
      <c r="C14896">
        <f>$A$1 * B14896</f>
        <v>4.1436602626987451E-3</v>
      </c>
    </row>
    <row r="14897" spans="2:3" x14ac:dyDescent="0.55000000000000004">
      <c r="B14897">
        <v>0.78103309869766235</v>
      </c>
      <c r="C14897">
        <f>$A$1 * B14897</f>
        <v>6.0160700884281937E-3</v>
      </c>
    </row>
    <row r="14898" spans="2:3" x14ac:dyDescent="0.55000000000000004">
      <c r="B14898">
        <v>0.28975534439086914</v>
      </c>
      <c r="C14898">
        <f>$A$1 * B14898</f>
        <v>2.2319008800764095E-3</v>
      </c>
    </row>
    <row r="14899" spans="2:3" x14ac:dyDescent="0.55000000000000004">
      <c r="B14899">
        <v>0.73716038465499878</v>
      </c>
      <c r="C14899">
        <f>$A$1 * B14899</f>
        <v>5.6781313722709115E-3</v>
      </c>
    </row>
    <row r="14900" spans="2:3" x14ac:dyDescent="0.55000000000000004">
      <c r="B14900">
        <v>0.41172993183135986</v>
      </c>
      <c r="C14900">
        <f>$A$1 * B14900</f>
        <v>3.1714355403522632E-3</v>
      </c>
    </row>
    <row r="14901" spans="2:3" x14ac:dyDescent="0.55000000000000004">
      <c r="B14901">
        <v>0.52516728639602661</v>
      </c>
      <c r="C14901">
        <f>$A$1 * B14901</f>
        <v>4.0452103865717959E-3</v>
      </c>
    </row>
    <row r="14902" spans="2:3" x14ac:dyDescent="0.55000000000000004">
      <c r="B14902">
        <v>0.21091723442077637</v>
      </c>
      <c r="C14902">
        <f>$A$1 * B14902</f>
        <v>1.624633920442875E-3</v>
      </c>
    </row>
    <row r="14903" spans="2:3" x14ac:dyDescent="0.55000000000000004">
      <c r="B14903">
        <v>0.7629813551902771</v>
      </c>
      <c r="C14903">
        <f>$A$1 * B14903</f>
        <v>5.8770227748894399E-3</v>
      </c>
    </row>
    <row r="14904" spans="2:3" x14ac:dyDescent="0.55000000000000004">
      <c r="B14904">
        <v>0.2163470983505249</v>
      </c>
      <c r="C14904">
        <f>$A$1 * B14904</f>
        <v>1.6664585781001051E-3</v>
      </c>
    </row>
    <row r="14905" spans="2:3" x14ac:dyDescent="0.55000000000000004">
      <c r="B14905">
        <v>0.71507555246353149</v>
      </c>
      <c r="C14905">
        <f>$A$1 * B14905</f>
        <v>5.5080183532751903E-3</v>
      </c>
    </row>
    <row r="14906" spans="2:3" x14ac:dyDescent="0.55000000000000004">
      <c r="B14906">
        <v>7.9913139343261719E-2</v>
      </c>
      <c r="C14906">
        <f>$A$1 * B14906</f>
        <v>6.155475972491331E-4</v>
      </c>
    </row>
    <row r="14907" spans="2:3" x14ac:dyDescent="0.55000000000000004">
      <c r="B14907">
        <v>8.9831531047821045E-2</v>
      </c>
      <c r="C14907">
        <f>$A$1 * B14907</f>
        <v>6.9194607480227432E-4</v>
      </c>
    </row>
    <row r="14908" spans="2:3" x14ac:dyDescent="0.55000000000000004">
      <c r="B14908">
        <v>0.68428289890289307</v>
      </c>
      <c r="C14908">
        <f>$A$1 * B14908</f>
        <v>5.2708315268290562E-3</v>
      </c>
    </row>
    <row r="14909" spans="2:3" x14ac:dyDescent="0.55000000000000004">
      <c r="B14909">
        <v>0.215809166431427</v>
      </c>
      <c r="C14909">
        <f>$A$1 * B14909</f>
        <v>1.6623150454719848E-3</v>
      </c>
    </row>
    <row r="14910" spans="2:3" x14ac:dyDescent="0.55000000000000004">
      <c r="B14910">
        <v>0.1140892505645752</v>
      </c>
      <c r="C14910">
        <f>$A$1 * B14910</f>
        <v>8.7879621091246918E-4</v>
      </c>
    </row>
    <row r="14911" spans="2:3" x14ac:dyDescent="0.55000000000000004">
      <c r="B14911">
        <v>0.62817233800888062</v>
      </c>
      <c r="C14911">
        <f>$A$1 * B14911</f>
        <v>4.8386282468371178E-3</v>
      </c>
    </row>
    <row r="14912" spans="2:3" x14ac:dyDescent="0.55000000000000004">
      <c r="B14912">
        <v>0.39665305614471436</v>
      </c>
      <c r="C14912">
        <f>$A$1 * B14912</f>
        <v>3.0553027657020948E-3</v>
      </c>
    </row>
    <row r="14913" spans="2:3" x14ac:dyDescent="0.55000000000000004">
      <c r="B14913">
        <v>0.34652096033096313</v>
      </c>
      <c r="C14913">
        <f>$A$1 * B14913</f>
        <v>2.6691498579722861E-3</v>
      </c>
    </row>
    <row r="14914" spans="2:3" x14ac:dyDescent="0.55000000000000004">
      <c r="B14914">
        <v>0.1684870719909668</v>
      </c>
      <c r="C14914">
        <f>$A$1 * B14914</f>
        <v>1.2978067584867858E-3</v>
      </c>
    </row>
    <row r="14915" spans="2:3" x14ac:dyDescent="0.55000000000000004">
      <c r="B14915">
        <v>0.37537926435470581</v>
      </c>
      <c r="C14915">
        <f>$A$1 * B14915</f>
        <v>2.8914369542931695E-3</v>
      </c>
    </row>
    <row r="14916" spans="2:3" x14ac:dyDescent="0.55000000000000004">
      <c r="B14916">
        <v>0.67383110523223877</v>
      </c>
      <c r="C14916">
        <f>$A$1 * B14916</f>
        <v>5.1903244095541368E-3</v>
      </c>
    </row>
    <row r="14917" spans="2:3" x14ac:dyDescent="0.55000000000000004">
      <c r="B14917">
        <v>0.20859032869338989</v>
      </c>
      <c r="C14917">
        <f>$A$1 * B14917</f>
        <v>1.6067104445127711E-3</v>
      </c>
    </row>
    <row r="14918" spans="2:3" x14ac:dyDescent="0.55000000000000004">
      <c r="B14918">
        <v>0.75146842002868652</v>
      </c>
      <c r="C14918">
        <f>$A$1 * B14918</f>
        <v>5.7883419943038916E-3</v>
      </c>
    </row>
    <row r="14919" spans="2:3" x14ac:dyDescent="0.55000000000000004">
      <c r="B14919">
        <v>0.36886686086654663</v>
      </c>
      <c r="C14919">
        <f>$A$1 * B14919</f>
        <v>2.8412738102545632E-3</v>
      </c>
    </row>
    <row r="14920" spans="2:3" x14ac:dyDescent="0.55000000000000004">
      <c r="B14920">
        <v>0.71607339382171631</v>
      </c>
      <c r="C14920">
        <f>$A$1 * B14920</f>
        <v>5.5157044341314077E-3</v>
      </c>
    </row>
    <row r="14921" spans="2:3" x14ac:dyDescent="0.55000000000000004">
      <c r="B14921">
        <v>0.26374822854995728</v>
      </c>
      <c r="C14921">
        <f>$A$1 * B14921</f>
        <v>2.0315756544775354E-3</v>
      </c>
    </row>
    <row r="14922" spans="2:3" x14ac:dyDescent="0.55000000000000004">
      <c r="B14922">
        <v>0.29034042358398438</v>
      </c>
      <c r="C14922">
        <f>$A$1 * B14922</f>
        <v>2.2364075744008005E-3</v>
      </c>
    </row>
    <row r="14923" spans="2:3" x14ac:dyDescent="0.55000000000000004">
      <c r="B14923">
        <v>0.88921374082565308</v>
      </c>
      <c r="C14923">
        <f>$A$1 * B14923</f>
        <v>6.8493540124237029E-3</v>
      </c>
    </row>
    <row r="14924" spans="2:3" x14ac:dyDescent="0.55000000000000004">
      <c r="B14924">
        <v>0.99414408206939697</v>
      </c>
      <c r="C14924">
        <f>$A$1 * B14924</f>
        <v>7.6576018170015914E-3</v>
      </c>
    </row>
    <row r="14925" spans="2:3" x14ac:dyDescent="0.55000000000000004">
      <c r="B14925">
        <v>0.16220217943191528</v>
      </c>
      <c r="C14925">
        <f>$A$1 * B14925</f>
        <v>1.2493960647574909E-3</v>
      </c>
    </row>
    <row r="14926" spans="2:3" x14ac:dyDescent="0.55000000000000004">
      <c r="B14926">
        <v>0.64698052406311035</v>
      </c>
      <c r="C14926">
        <f>$A$1 * B14926</f>
        <v>4.9835022166178078E-3</v>
      </c>
    </row>
    <row r="14927" spans="2:3" x14ac:dyDescent="0.55000000000000004">
      <c r="B14927">
        <v>0.91328758001327515</v>
      </c>
      <c r="C14927">
        <f>$A$1 * B14927</f>
        <v>7.0347877720067231E-3</v>
      </c>
    </row>
    <row r="14928" spans="2:3" x14ac:dyDescent="0.55000000000000004">
      <c r="B14928">
        <v>0.88994014263153076</v>
      </c>
      <c r="C14928">
        <f>$A$1 * B14928</f>
        <v>6.8549492736025286E-3</v>
      </c>
    </row>
    <row r="14929" spans="2:3" x14ac:dyDescent="0.55000000000000004">
      <c r="B14929">
        <v>0.82076126337051392</v>
      </c>
      <c r="C14929">
        <f>$A$1 * B14929</f>
        <v>6.3220845499856182E-3</v>
      </c>
    </row>
    <row r="14930" spans="2:3" x14ac:dyDescent="0.55000000000000004">
      <c r="B14930">
        <v>0.88346147537231445</v>
      </c>
      <c r="C14930">
        <f>$A$1 * B14930</f>
        <v>6.8050459898927329E-3</v>
      </c>
    </row>
    <row r="14931" spans="2:3" x14ac:dyDescent="0.55000000000000004">
      <c r="B14931">
        <v>0.81737011671066284</v>
      </c>
      <c r="C14931">
        <f>$A$1 * B14931</f>
        <v>6.2959635366510724E-3</v>
      </c>
    </row>
    <row r="14932" spans="2:3" x14ac:dyDescent="0.55000000000000004">
      <c r="B14932">
        <v>0.58711636066436768</v>
      </c>
      <c r="C14932">
        <f>$A$1 * B14932</f>
        <v>4.5223860316667697E-3</v>
      </c>
    </row>
    <row r="14933" spans="2:3" x14ac:dyDescent="0.55000000000000004">
      <c r="B14933">
        <v>0.75096112489700317</v>
      </c>
      <c r="C14933">
        <f>$A$1 * B14933</f>
        <v>5.784434447910769E-3</v>
      </c>
    </row>
    <row r="14934" spans="2:3" x14ac:dyDescent="0.55000000000000004">
      <c r="B14934">
        <v>0.27767634391784668</v>
      </c>
      <c r="C14934">
        <f>$A$1 * B14934</f>
        <v>2.1388598635496692E-3</v>
      </c>
    </row>
    <row r="14935" spans="2:3" x14ac:dyDescent="0.55000000000000004">
      <c r="B14935">
        <v>0.33028215169906616</v>
      </c>
      <c r="C14935">
        <f>$A$1 * B14935</f>
        <v>2.5440670528453779E-3</v>
      </c>
    </row>
    <row r="14936" spans="2:3" x14ac:dyDescent="0.55000000000000004">
      <c r="B14936">
        <v>0.21171033382415771</v>
      </c>
      <c r="C14936">
        <f>$A$1 * B14936</f>
        <v>1.6307429337558688E-3</v>
      </c>
    </row>
    <row r="14937" spans="2:3" x14ac:dyDescent="0.55000000000000004">
      <c r="B14937">
        <v>0.63718897104263306</v>
      </c>
      <c r="C14937">
        <f>$A$1 * B14937</f>
        <v>4.9080807404422444E-3</v>
      </c>
    </row>
    <row r="14938" spans="2:3" x14ac:dyDescent="0.55000000000000004">
      <c r="B14938">
        <v>0.58896350860595703</v>
      </c>
      <c r="C14938">
        <f>$A$1 * B14938</f>
        <v>4.5366140733449356E-3</v>
      </c>
    </row>
    <row r="14939" spans="2:3" x14ac:dyDescent="0.55000000000000004">
      <c r="B14939">
        <v>0.73650854825973511</v>
      </c>
      <c r="C14939">
        <f>$A$1 * B14939</f>
        <v>5.6731104666951637E-3</v>
      </c>
    </row>
    <row r="14940" spans="2:3" x14ac:dyDescent="0.55000000000000004">
      <c r="B14940">
        <v>0.22276747226715088</v>
      </c>
      <c r="C14940">
        <f>$A$1 * B14940</f>
        <v>1.7159128451993411E-3</v>
      </c>
    </row>
    <row r="14941" spans="2:3" x14ac:dyDescent="0.55000000000000004">
      <c r="B14941">
        <v>0.16480857133865356</v>
      </c>
      <c r="C14941">
        <f>$A$1 * B14941</f>
        <v>1.2694723411854625E-3</v>
      </c>
    </row>
    <row r="14942" spans="2:3" x14ac:dyDescent="0.55000000000000004">
      <c r="B14942">
        <v>0.57373166084289551</v>
      </c>
      <c r="C14942">
        <f>$A$1 * B14942</f>
        <v>4.4192875940041176E-3</v>
      </c>
    </row>
    <row r="14943" spans="2:3" x14ac:dyDescent="0.55000000000000004">
      <c r="B14943">
        <v>0.32932323217391968</v>
      </c>
      <c r="C14943">
        <f>$A$1 * B14943</f>
        <v>2.5366807755133891E-3</v>
      </c>
    </row>
    <row r="14944" spans="2:3" x14ac:dyDescent="0.55000000000000004">
      <c r="B14944">
        <v>5.2965998649597168E-2</v>
      </c>
      <c r="C14944">
        <f>$A$1 * B14944</f>
        <v>4.0798163446709168E-4</v>
      </c>
    </row>
    <row r="14945" spans="2:3" x14ac:dyDescent="0.55000000000000004">
      <c r="B14945">
        <v>9.8285257816314697E-2</v>
      </c>
      <c r="C14945">
        <f>$A$1 * B14945</f>
        <v>7.5706266567721059E-4</v>
      </c>
    </row>
    <row r="14946" spans="2:3" x14ac:dyDescent="0.55000000000000004">
      <c r="B14946">
        <v>0.75108480453491211</v>
      </c>
      <c r="C14946">
        <f>$A$1 * B14946</f>
        <v>5.7853871160773451E-3</v>
      </c>
    </row>
    <row r="14947" spans="2:3" x14ac:dyDescent="0.55000000000000004">
      <c r="B14947">
        <v>0.11391419172286987</v>
      </c>
      <c r="C14947">
        <f>$A$1 * B14947</f>
        <v>8.7744778372922383E-4</v>
      </c>
    </row>
    <row r="14948" spans="2:3" x14ac:dyDescent="0.55000000000000004">
      <c r="B14948">
        <v>0.99924194812774658</v>
      </c>
      <c r="C14948">
        <f>$A$1 * B14948</f>
        <v>7.696869191917699E-3</v>
      </c>
    </row>
    <row r="14949" spans="2:3" x14ac:dyDescent="0.55000000000000004">
      <c r="B14949">
        <v>0.60931092500686646</v>
      </c>
      <c r="C14949">
        <f>$A$1 * B14949</f>
        <v>4.6933442854069085E-3</v>
      </c>
    </row>
    <row r="14950" spans="2:3" x14ac:dyDescent="0.55000000000000004">
      <c r="B14950">
        <v>0.41844725608825684</v>
      </c>
      <c r="C14950">
        <f>$A$1 * B14950</f>
        <v>3.2231771292856592E-3</v>
      </c>
    </row>
    <row r="14951" spans="2:3" x14ac:dyDescent="0.55000000000000004">
      <c r="B14951">
        <v>0.76050847768783569</v>
      </c>
      <c r="C14951">
        <f>$A$1 * B14951</f>
        <v>5.8579749209641818E-3</v>
      </c>
    </row>
    <row r="14952" spans="2:3" x14ac:dyDescent="0.55000000000000004">
      <c r="B14952">
        <v>0.36341416835784912</v>
      </c>
      <c r="C14952">
        <f>$A$1 * B14952</f>
        <v>2.7992733107140566E-3</v>
      </c>
    </row>
    <row r="14953" spans="2:3" x14ac:dyDescent="0.55000000000000004">
      <c r="B14953">
        <v>0.85492902994155884</v>
      </c>
      <c r="C14953">
        <f>$A$1 * B14953</f>
        <v>6.5852688872425347E-3</v>
      </c>
    </row>
    <row r="14954" spans="2:3" x14ac:dyDescent="0.55000000000000004">
      <c r="B14954">
        <v>0.91718864440917969</v>
      </c>
      <c r="C14954">
        <f>$A$1 * B14954</f>
        <v>7.0648365328906948E-3</v>
      </c>
    </row>
    <row r="14955" spans="2:3" x14ac:dyDescent="0.55000000000000004">
      <c r="B14955">
        <v>0.80749720335006714</v>
      </c>
      <c r="C14955">
        <f>$A$1 * B14955</f>
        <v>6.219915365512918E-3</v>
      </c>
    </row>
    <row r="14956" spans="2:3" x14ac:dyDescent="0.55000000000000004">
      <c r="B14956">
        <v>0.84280931949615479</v>
      </c>
      <c r="C14956">
        <f>$A$1 * B14956</f>
        <v>6.4919142936759044E-3</v>
      </c>
    </row>
    <row r="14957" spans="2:3" x14ac:dyDescent="0.55000000000000004">
      <c r="B14957">
        <v>0.80565959215164185</v>
      </c>
      <c r="C14957">
        <f>$A$1 * B14957</f>
        <v>6.2057607825849459E-3</v>
      </c>
    </row>
    <row r="14958" spans="2:3" x14ac:dyDescent="0.55000000000000004">
      <c r="B14958">
        <v>0.14824891090393066</v>
      </c>
      <c r="C14958">
        <f>$A$1 * B14958</f>
        <v>1.1419181082317209E-3</v>
      </c>
    </row>
    <row r="14959" spans="2:3" x14ac:dyDescent="0.55000000000000004">
      <c r="B14959">
        <v>0.11456054449081421</v>
      </c>
      <c r="C14959">
        <f>$A$1 * B14959</f>
        <v>8.8242645052361013E-4</v>
      </c>
    </row>
    <row r="14960" spans="2:3" x14ac:dyDescent="0.55000000000000004">
      <c r="B14960">
        <v>0.17088687419891357</v>
      </c>
      <c r="C14960">
        <f>$A$1 * B14960</f>
        <v>1.3162917347386838E-3</v>
      </c>
    </row>
    <row r="14961" spans="2:3" x14ac:dyDescent="0.55000000000000004">
      <c r="B14961">
        <v>0.32362419366836548</v>
      </c>
      <c r="C14961">
        <f>$A$1 * B14961</f>
        <v>2.4927827446319384E-3</v>
      </c>
    </row>
    <row r="14962" spans="2:3" x14ac:dyDescent="0.55000000000000004">
      <c r="B14962">
        <v>0.33776330947875977</v>
      </c>
      <c r="C14962">
        <f>$A$1 * B14962</f>
        <v>2.6016922285521105E-3</v>
      </c>
    </row>
    <row r="14963" spans="2:3" x14ac:dyDescent="0.55000000000000004">
      <c r="B14963">
        <v>0.5657927393913269</v>
      </c>
      <c r="C14963">
        <f>$A$1 * B14963</f>
        <v>4.3581363982880816E-3</v>
      </c>
    </row>
    <row r="14964" spans="2:3" x14ac:dyDescent="0.55000000000000004">
      <c r="B14964">
        <v>7.8641176223754883E-3</v>
      </c>
      <c r="C14964">
        <f>$A$1 * B14964</f>
        <v>6.0575003644203207E-5</v>
      </c>
    </row>
    <row r="14965" spans="2:3" x14ac:dyDescent="0.55000000000000004">
      <c r="B14965">
        <v>0.49067097902297974</v>
      </c>
      <c r="C14965">
        <f>$A$1 * B14965</f>
        <v>3.7794953953707022E-3</v>
      </c>
    </row>
    <row r="14966" spans="2:3" x14ac:dyDescent="0.55000000000000004">
      <c r="B14966">
        <v>5.2687406539916992E-2</v>
      </c>
      <c r="C14966">
        <f>$A$1 * B14966</f>
        <v>4.0583572072705465E-4</v>
      </c>
    </row>
    <row r="14967" spans="2:3" x14ac:dyDescent="0.55000000000000004">
      <c r="B14967">
        <v>2.2827088832855225E-2</v>
      </c>
      <c r="C14967">
        <f>$A$1 * B14967</f>
        <v>1.758304053467441E-4</v>
      </c>
    </row>
    <row r="14968" spans="2:3" x14ac:dyDescent="0.55000000000000004">
      <c r="B14968">
        <v>8.1341147422790527E-2</v>
      </c>
      <c r="C14968">
        <f>$A$1 * B14968</f>
        <v>6.2654712685628056E-4</v>
      </c>
    </row>
    <row r="14969" spans="2:3" x14ac:dyDescent="0.55000000000000004">
      <c r="B14969">
        <v>0.18649965524673462</v>
      </c>
      <c r="C14969">
        <f>$A$1 * B14969</f>
        <v>1.4365524320325562E-3</v>
      </c>
    </row>
    <row r="14970" spans="2:3" x14ac:dyDescent="0.55000000000000004">
      <c r="B14970">
        <v>0.46642208099365234</v>
      </c>
      <c r="C14970">
        <f>$A$1 * B14970</f>
        <v>3.5927132086044367E-3</v>
      </c>
    </row>
    <row r="14971" spans="2:3" x14ac:dyDescent="0.55000000000000004">
      <c r="B14971">
        <v>0.52796095609664917</v>
      </c>
      <c r="C14971">
        <f>$A$1 * B14971</f>
        <v>4.0667292092066987E-3</v>
      </c>
    </row>
    <row r="14972" spans="2:3" x14ac:dyDescent="0.55000000000000004">
      <c r="B14972">
        <v>0.57692587375640869</v>
      </c>
      <c r="C14972">
        <f>$A$1 * B14972</f>
        <v>4.443891684147161E-3</v>
      </c>
    </row>
    <row r="14973" spans="2:3" x14ac:dyDescent="0.55000000000000004">
      <c r="B14973">
        <v>0.91678649187088013</v>
      </c>
      <c r="C14973">
        <f>$A$1 * B14973</f>
        <v>7.0617388692184591E-3</v>
      </c>
    </row>
    <row r="14974" spans="2:3" x14ac:dyDescent="0.55000000000000004">
      <c r="B14974">
        <v>0.87443852424621582</v>
      </c>
      <c r="C14974">
        <f>$A$1 * B14974</f>
        <v>6.7355448298656029E-3</v>
      </c>
    </row>
    <row r="14975" spans="2:3" x14ac:dyDescent="0.55000000000000004">
      <c r="B14975">
        <v>0.75728076696395874</v>
      </c>
      <c r="C14975">
        <f>$A$1 * B14975</f>
        <v>5.8331128069610827E-3</v>
      </c>
    </row>
    <row r="14976" spans="2:3" x14ac:dyDescent="0.55000000000000004">
      <c r="B14976">
        <v>0.77885901927947998</v>
      </c>
      <c r="C14976">
        <f>$A$1 * B14976</f>
        <v>5.9993237889699458E-3</v>
      </c>
    </row>
    <row r="14977" spans="2:3" x14ac:dyDescent="0.55000000000000004">
      <c r="B14977">
        <v>0.89130932092666626</v>
      </c>
      <c r="C14977">
        <f>$A$1 * B14977</f>
        <v>6.8654956545444179E-3</v>
      </c>
    </row>
    <row r="14978" spans="2:3" x14ac:dyDescent="0.55000000000000004">
      <c r="B14978">
        <v>0.45990324020385742</v>
      </c>
      <c r="C14978">
        <f>$A$1 * B14978</f>
        <v>3.5425004799094495E-3</v>
      </c>
    </row>
    <row r="14979" spans="2:3" x14ac:dyDescent="0.55000000000000004">
      <c r="B14979">
        <v>0.72378700971603394</v>
      </c>
      <c r="C14979">
        <f>$A$1 * B14979</f>
        <v>5.5751201668741146E-3</v>
      </c>
    </row>
    <row r="14980" spans="2:3" x14ac:dyDescent="0.55000000000000004">
      <c r="B14980">
        <v>0.96063911914825439</v>
      </c>
      <c r="C14980">
        <f>$A$1 * B14980</f>
        <v>7.3995228628831455E-3</v>
      </c>
    </row>
    <row r="14981" spans="2:3" x14ac:dyDescent="0.55000000000000004">
      <c r="B14981">
        <v>0.35207253694534302</v>
      </c>
      <c r="C14981">
        <f>$A$1 * B14981</f>
        <v>2.7119120329288648E-3</v>
      </c>
    </row>
    <row r="14982" spans="2:3" x14ac:dyDescent="0.55000000000000004">
      <c r="B14982">
        <v>0.30930304527282715</v>
      </c>
      <c r="C14982">
        <f>$A$1 * B14982</f>
        <v>2.3824711168174417E-3</v>
      </c>
    </row>
    <row r="14983" spans="2:3" x14ac:dyDescent="0.55000000000000004">
      <c r="B14983">
        <v>0.73051923513412476</v>
      </c>
      <c r="C14983">
        <f>$A$1 * B14983</f>
        <v>5.6269765351046885E-3</v>
      </c>
    </row>
    <row r="14984" spans="2:3" x14ac:dyDescent="0.55000000000000004">
      <c r="B14984">
        <v>0.52564752101898193</v>
      </c>
      <c r="C14984">
        <f>$A$1 * B14984</f>
        <v>4.0489094937612435E-3</v>
      </c>
    </row>
    <row r="14985" spans="2:3" x14ac:dyDescent="0.55000000000000004">
      <c r="B14985">
        <v>0.1514320969581604</v>
      </c>
      <c r="C14985">
        <f>$A$1 * B14985</f>
        <v>1.1664372616948526E-3</v>
      </c>
    </row>
    <row r="14986" spans="2:3" x14ac:dyDescent="0.55000000000000004">
      <c r="B14986">
        <v>0.678070068359375</v>
      </c>
      <c r="C14986">
        <f>$A$1 * B14986</f>
        <v>5.2229759057809133E-3</v>
      </c>
    </row>
    <row r="14987" spans="2:3" x14ac:dyDescent="0.55000000000000004">
      <c r="B14987">
        <v>0.5736810564994812</v>
      </c>
      <c r="C14987">
        <f>$A$1 * B14987</f>
        <v>4.4188978035109017E-3</v>
      </c>
    </row>
    <row r="14988" spans="2:3" x14ac:dyDescent="0.55000000000000004">
      <c r="B14988">
        <v>0.3977733850479126</v>
      </c>
      <c r="C14988">
        <f>$A$1 * B14988</f>
        <v>3.0639323323811141E-3</v>
      </c>
    </row>
    <row r="14989" spans="2:3" x14ac:dyDescent="0.55000000000000004">
      <c r="B14989">
        <v>0.58022052049636841</v>
      </c>
      <c r="C14989">
        <f>$A$1 * B14989</f>
        <v>4.469269386753183E-3</v>
      </c>
    </row>
    <row r="14990" spans="2:3" x14ac:dyDescent="0.55000000000000004">
      <c r="B14990">
        <v>0.50620675086975098</v>
      </c>
      <c r="C14990">
        <f>$A$1 * B14990</f>
        <v>3.8991629132567596E-3</v>
      </c>
    </row>
    <row r="14991" spans="2:3" x14ac:dyDescent="0.55000000000000004">
      <c r="B14991">
        <v>0.99576514959335327</v>
      </c>
      <c r="C14991">
        <f>$A$1 * B14991</f>
        <v>7.670088427182975E-3</v>
      </c>
    </row>
    <row r="14992" spans="2:3" x14ac:dyDescent="0.55000000000000004">
      <c r="B14992">
        <v>0.66203868389129639</v>
      </c>
      <c r="C14992">
        <f>$A$1 * B14992</f>
        <v>5.0994908284707208E-3</v>
      </c>
    </row>
    <row r="14993" spans="2:3" x14ac:dyDescent="0.55000000000000004">
      <c r="B14993">
        <v>0.44587188959121704</v>
      </c>
      <c r="C14993">
        <f>$A$1 * B14993</f>
        <v>3.4344210798664676E-3</v>
      </c>
    </row>
    <row r="14994" spans="2:3" x14ac:dyDescent="0.55000000000000004">
      <c r="B14994">
        <v>0.18391084671020508</v>
      </c>
      <c r="C14994">
        <f>$A$1 * B14994</f>
        <v>1.4166115951752545E-3</v>
      </c>
    </row>
    <row r="14995" spans="2:3" x14ac:dyDescent="0.55000000000000004">
      <c r="B14995">
        <v>0.38867825269699097</v>
      </c>
      <c r="C14995">
        <f>$A$1 * B14995</f>
        <v>2.9938751814384545E-3</v>
      </c>
    </row>
    <row r="14996" spans="2:3" x14ac:dyDescent="0.55000000000000004">
      <c r="B14996">
        <v>0.4552232027053833</v>
      </c>
      <c r="C14996">
        <f>$A$1 * B14996</f>
        <v>3.5064515164862087E-3</v>
      </c>
    </row>
    <row r="14997" spans="2:3" x14ac:dyDescent="0.55000000000000004">
      <c r="B14997">
        <v>0.4005468487739563</v>
      </c>
      <c r="C14997">
        <f>$A$1 * B14997</f>
        <v>3.0852955142890437E-3</v>
      </c>
    </row>
    <row r="14998" spans="2:3" x14ac:dyDescent="0.55000000000000004">
      <c r="B14998">
        <v>0.5672004222869873</v>
      </c>
      <c r="C14998">
        <f>$A$1 * B14998</f>
        <v>4.3689793689338785E-3</v>
      </c>
    </row>
    <row r="14999" spans="2:3" x14ac:dyDescent="0.55000000000000004">
      <c r="B14999">
        <v>0.74686616659164429</v>
      </c>
      <c r="C14999">
        <f>$A$1 * B14999</f>
        <v>5.7528921788119192E-3</v>
      </c>
    </row>
    <row r="15000" spans="2:3" x14ac:dyDescent="0.55000000000000004">
      <c r="B15000">
        <v>0.10648953914642334</v>
      </c>
      <c r="C15000">
        <f>$A$1 * B15000</f>
        <v>8.2025785111738969E-4</v>
      </c>
    </row>
    <row r="15001" spans="2:3" x14ac:dyDescent="0.55000000000000004">
      <c r="B15001">
        <v>0.51925760507583618</v>
      </c>
      <c r="C15001">
        <f>$A$1 * B15001</f>
        <v>3.9996898355454391E-3</v>
      </c>
    </row>
    <row r="15002" spans="2:3" x14ac:dyDescent="0.55000000000000004">
      <c r="B15002">
        <v>0.24353885650634766</v>
      </c>
      <c r="C15002">
        <f>$A$1 * B15002</f>
        <v>1.8759087578246181E-3</v>
      </c>
    </row>
    <row r="15003" spans="2:3" x14ac:dyDescent="0.55000000000000004">
      <c r="B15003">
        <v>0.87043875455856323</v>
      </c>
      <c r="C15003">
        <f>$A$1 * B15003</f>
        <v>6.7047357709171251E-3</v>
      </c>
    </row>
    <row r="15004" spans="2:3" x14ac:dyDescent="0.55000000000000004">
      <c r="B15004">
        <v>0.5280081033706665</v>
      </c>
      <c r="C15004">
        <f>$A$1 * B15004</f>
        <v>4.0670923709029694E-3</v>
      </c>
    </row>
    <row r="15005" spans="2:3" x14ac:dyDescent="0.55000000000000004">
      <c r="B15005">
        <v>0.12799292802810669</v>
      </c>
      <c r="C15005">
        <f>$A$1 * B15005</f>
        <v>9.8589218193723127E-4</v>
      </c>
    </row>
    <row r="15006" spans="2:3" x14ac:dyDescent="0.55000000000000004">
      <c r="B15006">
        <v>4.7459840774536133E-2</v>
      </c>
      <c r="C15006">
        <f>$A$1 * B15006</f>
        <v>3.6556930680831101E-4</v>
      </c>
    </row>
    <row r="15007" spans="2:3" x14ac:dyDescent="0.55000000000000004">
      <c r="B15007">
        <v>0.8182949423789978</v>
      </c>
      <c r="C15007">
        <f>$A$1 * B15007</f>
        <v>6.3030871989511184E-3</v>
      </c>
    </row>
    <row r="15008" spans="2:3" x14ac:dyDescent="0.55000000000000004">
      <c r="B15008">
        <v>0.85558211803436279</v>
      </c>
      <c r="C15008">
        <f>$A$1 * B15008</f>
        <v>6.5902994342792454E-3</v>
      </c>
    </row>
    <row r="15009" spans="2:3" x14ac:dyDescent="0.55000000000000004">
      <c r="B15009">
        <v>0.88184314966201782</v>
      </c>
      <c r="C15009">
        <f>$A$1 * B15009</f>
        <v>6.79258049910203E-3</v>
      </c>
    </row>
    <row r="15010" spans="2:3" x14ac:dyDescent="0.55000000000000004">
      <c r="B15010">
        <v>0.82619237899780273</v>
      </c>
      <c r="C15010">
        <f>$A$1 * B15010</f>
        <v>6.3639188491038112E-3</v>
      </c>
    </row>
    <row r="15011" spans="2:3" x14ac:dyDescent="0.55000000000000004">
      <c r="B15011">
        <v>0.611247718334198</v>
      </c>
      <c r="C15011">
        <f>$A$1 * B15011</f>
        <v>4.7082628393368964E-3</v>
      </c>
    </row>
    <row r="15012" spans="2:3" x14ac:dyDescent="0.55000000000000004">
      <c r="B15012">
        <v>0.33927261829376221</v>
      </c>
      <c r="C15012">
        <f>$A$1 * B15012</f>
        <v>2.6133179940046602E-3</v>
      </c>
    </row>
    <row r="15013" spans="2:3" x14ac:dyDescent="0.55000000000000004">
      <c r="B15013">
        <v>9.312516450881958E-2</v>
      </c>
      <c r="C15013">
        <f>$A$1 * B15013</f>
        <v>7.1731597241608824E-4</v>
      </c>
    </row>
    <row r="15014" spans="2:3" x14ac:dyDescent="0.55000000000000004">
      <c r="B15014">
        <v>0.45528578758239746</v>
      </c>
      <c r="C15014">
        <f>$A$1 * B15014</f>
        <v>3.5069335895343556E-3</v>
      </c>
    </row>
    <row r="15015" spans="2:3" x14ac:dyDescent="0.55000000000000004">
      <c r="B15015">
        <v>0.18514913320541382</v>
      </c>
      <c r="C15015">
        <f>$A$1 * B15015</f>
        <v>1.4261497547707336E-3</v>
      </c>
    </row>
    <row r="15016" spans="2:3" x14ac:dyDescent="0.55000000000000004">
      <c r="B15016">
        <v>0.48402345180511475</v>
      </c>
      <c r="C15016">
        <f>$A$1 * B15016</f>
        <v>3.7282914326652872E-3</v>
      </c>
    </row>
    <row r="15017" spans="2:3" x14ac:dyDescent="0.55000000000000004">
      <c r="B15017">
        <v>0.30950742959976196</v>
      </c>
      <c r="C15017">
        <f>$A$1 * B15017</f>
        <v>2.3840454296575331E-3</v>
      </c>
    </row>
    <row r="15018" spans="2:3" x14ac:dyDescent="0.55000000000000004">
      <c r="B15018">
        <v>0.10423469543457031</v>
      </c>
      <c r="C15018">
        <f>$A$1 * B15018</f>
        <v>8.0288944786843786E-4</v>
      </c>
    </row>
    <row r="15019" spans="2:3" x14ac:dyDescent="0.55000000000000004">
      <c r="B15019">
        <v>0.59401530027389526</v>
      </c>
      <c r="C15019">
        <f>$A$1 * B15019</f>
        <v>4.5755265506741694E-3</v>
      </c>
    </row>
    <row r="15020" spans="2:3" x14ac:dyDescent="0.55000000000000004">
      <c r="B15020">
        <v>0.44028627872467041</v>
      </c>
      <c r="C15020">
        <f>$A$1 * B15020</f>
        <v>3.3913967489951347E-3</v>
      </c>
    </row>
    <row r="15021" spans="2:3" x14ac:dyDescent="0.55000000000000004">
      <c r="B15021">
        <v>0.14213496446609497</v>
      </c>
      <c r="C15021">
        <f>$A$1 * B15021</f>
        <v>1.0948241625996502E-3</v>
      </c>
    </row>
    <row r="15022" spans="2:3" x14ac:dyDescent="0.55000000000000004">
      <c r="B15022">
        <v>0.75210404396057129</v>
      </c>
      <c r="C15022">
        <f>$A$1 * B15022</f>
        <v>5.7932380200043099E-3</v>
      </c>
    </row>
    <row r="15023" spans="2:3" x14ac:dyDescent="0.55000000000000004">
      <c r="B15023">
        <v>0.46315139532089233</v>
      </c>
      <c r="C15023">
        <f>$A$1 * B15023</f>
        <v>3.5675200711082766E-3</v>
      </c>
    </row>
    <row r="15024" spans="2:3" x14ac:dyDescent="0.55000000000000004">
      <c r="B15024">
        <v>0.6446455717086792</v>
      </c>
      <c r="C15024">
        <f>$A$1 * B15024</f>
        <v>4.9655167598672278E-3</v>
      </c>
    </row>
    <row r="15025" spans="2:3" x14ac:dyDescent="0.55000000000000004">
      <c r="B15025">
        <v>0.3437543511390686</v>
      </c>
      <c r="C15025">
        <f>$A$1 * B15025</f>
        <v>2.6478394745410583E-3</v>
      </c>
    </row>
    <row r="15026" spans="2:3" x14ac:dyDescent="0.55000000000000004">
      <c r="B15026">
        <v>0.95315408706665039</v>
      </c>
      <c r="C15026">
        <f>$A$1 * B15026</f>
        <v>7.3418678445591468E-3</v>
      </c>
    </row>
    <row r="15027" spans="2:3" x14ac:dyDescent="0.55000000000000004">
      <c r="B15027">
        <v>0.69227665662765503</v>
      </c>
      <c r="C15027">
        <f>$A$1 * B15027</f>
        <v>5.3324051103587067E-3</v>
      </c>
    </row>
    <row r="15028" spans="2:3" x14ac:dyDescent="0.55000000000000004">
      <c r="B15028">
        <v>0.71044361591339111</v>
      </c>
      <c r="C15028">
        <f>$A$1 * B15028</f>
        <v>5.4723398974232396E-3</v>
      </c>
    </row>
    <row r="15029" spans="2:3" x14ac:dyDescent="0.55000000000000004">
      <c r="B15029">
        <v>0.13683873414993286</v>
      </c>
      <c r="C15029">
        <f>$A$1 * B15029</f>
        <v>1.0540288456795111E-3</v>
      </c>
    </row>
    <row r="15030" spans="2:3" x14ac:dyDescent="0.55000000000000004">
      <c r="B15030">
        <v>0.85246539115905762</v>
      </c>
      <c r="C15030">
        <f>$A$1 * B15030</f>
        <v>6.5662921964815268E-3</v>
      </c>
    </row>
    <row r="15031" spans="2:3" x14ac:dyDescent="0.55000000000000004">
      <c r="B15031">
        <v>0.40864938497543335</v>
      </c>
      <c r="C15031">
        <f>$A$1 * B15031</f>
        <v>3.1477069866880925E-3</v>
      </c>
    </row>
    <row r="15032" spans="2:3" x14ac:dyDescent="0.55000000000000004">
      <c r="B15032">
        <v>0.56840550899505615</v>
      </c>
      <c r="C15032">
        <f>$A$1 * B15032</f>
        <v>4.3782618002552454E-3</v>
      </c>
    </row>
    <row r="15033" spans="2:3" x14ac:dyDescent="0.55000000000000004">
      <c r="B15033">
        <v>0.79171282052993774</v>
      </c>
      <c r="C15033">
        <f>$A$1 * B15033</f>
        <v>6.0983328698327455E-3</v>
      </c>
    </row>
    <row r="15034" spans="2:3" x14ac:dyDescent="0.55000000000000004">
      <c r="B15034">
        <v>0.45156383514404297</v>
      </c>
      <c r="C15034">
        <f>$A$1 * B15034</f>
        <v>3.4782644758024617E-3</v>
      </c>
    </row>
    <row r="15035" spans="2:3" x14ac:dyDescent="0.55000000000000004">
      <c r="B15035">
        <v>0.17019194364547729</v>
      </c>
      <c r="C15035">
        <f>$A$1 * B15035</f>
        <v>1.3109388874354977E-3</v>
      </c>
    </row>
    <row r="15036" spans="2:3" x14ac:dyDescent="0.55000000000000004">
      <c r="B15036">
        <v>0.85726416110992432</v>
      </c>
      <c r="C15036">
        <f>$A$1 * B15036</f>
        <v>6.6032557213446808E-3</v>
      </c>
    </row>
    <row r="15037" spans="2:3" x14ac:dyDescent="0.55000000000000004">
      <c r="B15037">
        <v>0.45467787981033325</v>
      </c>
      <c r="C15037">
        <f>$A$1 * B15037</f>
        <v>3.5022510533266882E-3</v>
      </c>
    </row>
    <row r="15038" spans="2:3" x14ac:dyDescent="0.55000000000000004">
      <c r="B15038">
        <v>0.12404561042785645</v>
      </c>
      <c r="C15038">
        <f>$A$1 * B15038</f>
        <v>9.5548714611481955E-4</v>
      </c>
    </row>
    <row r="15039" spans="2:3" x14ac:dyDescent="0.55000000000000004">
      <c r="B15039">
        <v>0.41861575841903687</v>
      </c>
      <c r="C15039">
        <f>$A$1 * B15039</f>
        <v>3.2244750535781463E-3</v>
      </c>
    </row>
    <row r="15040" spans="2:3" x14ac:dyDescent="0.55000000000000004">
      <c r="B15040">
        <v>0.56438529491424561</v>
      </c>
      <c r="C15040">
        <f>$A$1 * B15040</f>
        <v>4.3472952641110396E-3</v>
      </c>
    </row>
    <row r="15041" spans="2:3" x14ac:dyDescent="0.55000000000000004">
      <c r="B15041">
        <v>0.22613674402236938</v>
      </c>
      <c r="C15041">
        <f>$A$1 * B15041</f>
        <v>1.7418653625256297E-3</v>
      </c>
    </row>
    <row r="15042" spans="2:3" x14ac:dyDescent="0.55000000000000004">
      <c r="B15042">
        <v>0.38120222091674805</v>
      </c>
      <c r="C15042">
        <f>$A$1 * B15042</f>
        <v>2.9362894898099512E-3</v>
      </c>
    </row>
    <row r="15043" spans="2:3" x14ac:dyDescent="0.55000000000000004">
      <c r="B15043">
        <v>0.18254631757736206</v>
      </c>
      <c r="C15043">
        <f>$A$1 * B15043</f>
        <v>1.4061010253740847E-3</v>
      </c>
    </row>
    <row r="15044" spans="2:3" x14ac:dyDescent="0.55000000000000004">
      <c r="B15044">
        <v>0.91639244556427002</v>
      </c>
      <c r="C15044">
        <f>$A$1 * B15044</f>
        <v>7.0587036454838881E-3</v>
      </c>
    </row>
    <row r="15045" spans="2:3" x14ac:dyDescent="0.55000000000000004">
      <c r="B15045">
        <v>0.48871880769729614</v>
      </c>
      <c r="C15045">
        <f>$A$1 * B15045</f>
        <v>3.7644583892060268E-3</v>
      </c>
    </row>
    <row r="15046" spans="2:3" x14ac:dyDescent="0.55000000000000004">
      <c r="B15046">
        <v>0.88764548301696777</v>
      </c>
      <c r="C15046">
        <f>$A$1 * B15046</f>
        <v>6.8372741800715175E-3</v>
      </c>
    </row>
    <row r="15047" spans="2:3" x14ac:dyDescent="0.55000000000000004">
      <c r="B15047">
        <v>3.0648171901702881E-2</v>
      </c>
      <c r="C15047">
        <f>$A$1 * B15047</f>
        <v>2.3607392638069769E-4</v>
      </c>
    </row>
    <row r="15048" spans="2:3" x14ac:dyDescent="0.55000000000000004">
      <c r="B15048">
        <v>0.51979196071624756</v>
      </c>
      <c r="C15048">
        <f>$A$1 * B15048</f>
        <v>4.0038058211422367E-3</v>
      </c>
    </row>
    <row r="15049" spans="2:3" x14ac:dyDescent="0.55000000000000004">
      <c r="B15049">
        <v>0.48540502786636353</v>
      </c>
      <c r="C15049">
        <f>$A$1 * B15049</f>
        <v>3.7389333099824285E-3</v>
      </c>
    </row>
    <row r="15050" spans="2:3" x14ac:dyDescent="0.55000000000000004">
      <c r="B15050">
        <v>0.72693252563476563</v>
      </c>
      <c r="C15050">
        <f>$A$1 * B15050</f>
        <v>5.5993491582739807E-3</v>
      </c>
    </row>
    <row r="15051" spans="2:3" x14ac:dyDescent="0.55000000000000004">
      <c r="B15051">
        <v>0.27474993467330933</v>
      </c>
      <c r="C15051">
        <f>$A$1 * B15051</f>
        <v>2.1163185869355061E-3</v>
      </c>
    </row>
    <row r="15052" spans="2:3" x14ac:dyDescent="0.55000000000000004">
      <c r="B15052">
        <v>0.75159800052642822</v>
      </c>
      <c r="C15052">
        <f>$A$1 * B15052</f>
        <v>5.7893401150721502E-3</v>
      </c>
    </row>
    <row r="15053" spans="2:3" x14ac:dyDescent="0.55000000000000004">
      <c r="B15053">
        <v>0.14765292406082153</v>
      </c>
      <c r="C15053">
        <f>$A$1 * B15053</f>
        <v>1.1373273954617957E-3</v>
      </c>
    </row>
    <row r="15054" spans="2:3" x14ac:dyDescent="0.55000000000000004">
      <c r="B15054">
        <v>0.9171907901763916</v>
      </c>
      <c r="C15054">
        <f>$A$1 * B15054</f>
        <v>7.0648530611094884E-3</v>
      </c>
    </row>
    <row r="15055" spans="2:3" x14ac:dyDescent="0.55000000000000004">
      <c r="B15055">
        <v>0.4229692816734314</v>
      </c>
      <c r="C15055">
        <f>$A$1 * B15055</f>
        <v>3.2580089730416262E-3</v>
      </c>
    </row>
    <row r="15056" spans="2:3" x14ac:dyDescent="0.55000000000000004">
      <c r="B15056">
        <v>0.39995753765106201</v>
      </c>
      <c r="C15056">
        <f>$A$1 * B15056</f>
        <v>3.0807562226442542E-3</v>
      </c>
    </row>
    <row r="15057" spans="2:3" x14ac:dyDescent="0.55000000000000004">
      <c r="B15057">
        <v>0.17352157831192017</v>
      </c>
      <c r="C15057">
        <f>$A$1 * B15057</f>
        <v>1.3365860918312933E-3</v>
      </c>
    </row>
    <row r="15058" spans="2:3" x14ac:dyDescent="0.55000000000000004">
      <c r="B15058">
        <v>0.1767430305480957</v>
      </c>
      <c r="C15058">
        <f>$A$1 * B15058</f>
        <v>1.3613999985295777E-3</v>
      </c>
    </row>
    <row r="15059" spans="2:3" x14ac:dyDescent="0.55000000000000004">
      <c r="B15059">
        <v>0.88283795118331909</v>
      </c>
      <c r="C15059">
        <f>$A$1 * B15059</f>
        <v>6.8002431649816231E-3</v>
      </c>
    </row>
    <row r="15060" spans="2:3" x14ac:dyDescent="0.55000000000000004">
      <c r="B15060">
        <v>0.55477535724639893</v>
      </c>
      <c r="C15060">
        <f>$A$1 * B15060</f>
        <v>4.2732727180094798E-3</v>
      </c>
    </row>
    <row r="15061" spans="2:3" x14ac:dyDescent="0.55000000000000004">
      <c r="B15061">
        <v>0.35579663515090942</v>
      </c>
      <c r="C15061">
        <f>$A$1 * B15061</f>
        <v>2.7405976748795524E-3</v>
      </c>
    </row>
    <row r="15062" spans="2:3" x14ac:dyDescent="0.55000000000000004">
      <c r="B15062">
        <v>0.93973231315612793</v>
      </c>
      <c r="C15062">
        <f>$A$1 * B15062</f>
        <v>7.2384838360051162E-3</v>
      </c>
    </row>
    <row r="15063" spans="2:3" x14ac:dyDescent="0.55000000000000004">
      <c r="B15063">
        <v>0.91442674398422241</v>
      </c>
      <c r="C15063">
        <f>$A$1 * B15063</f>
        <v>7.0435624197173752E-3</v>
      </c>
    </row>
    <row r="15064" spans="2:3" x14ac:dyDescent="0.55000000000000004">
      <c r="B15064">
        <v>0.74833905696868896</v>
      </c>
      <c r="C15064">
        <f>$A$1 * B15064</f>
        <v>5.7642374236621663E-3</v>
      </c>
    </row>
    <row r="15065" spans="2:3" x14ac:dyDescent="0.55000000000000004">
      <c r="B15065">
        <v>0.16011530160903931</v>
      </c>
      <c r="C15065">
        <f>$A$1 * B15065</f>
        <v>1.2333214537463277E-3</v>
      </c>
    </row>
    <row r="15066" spans="2:3" x14ac:dyDescent="0.55000000000000004">
      <c r="B15066">
        <v>0.62174701690673828</v>
      </c>
      <c r="C15066">
        <f>$A$1 * B15066</f>
        <v>4.7891358730112188E-3</v>
      </c>
    </row>
    <row r="15067" spans="2:3" x14ac:dyDescent="0.55000000000000004">
      <c r="B15067">
        <v>0.83347052335739136</v>
      </c>
      <c r="C15067">
        <f>$A$1 * B15067</f>
        <v>6.4199802716657928E-3</v>
      </c>
    </row>
    <row r="15068" spans="2:3" x14ac:dyDescent="0.55000000000000004">
      <c r="B15068">
        <v>0.34594404697418213</v>
      </c>
      <c r="C15068">
        <f>$A$1 * B15068</f>
        <v>2.6647060627027486E-3</v>
      </c>
    </row>
    <row r="15069" spans="2:3" x14ac:dyDescent="0.55000000000000004">
      <c r="B15069">
        <v>0.55309134721755981</v>
      </c>
      <c r="C15069">
        <f>$A$1 * B15069</f>
        <v>4.260301280076817E-3</v>
      </c>
    </row>
    <row r="15070" spans="2:3" x14ac:dyDescent="0.55000000000000004">
      <c r="B15070">
        <v>0.13544583320617676</v>
      </c>
      <c r="C15070">
        <f>$A$1 * B15070</f>
        <v>1.0432997360965146E-3</v>
      </c>
    </row>
    <row r="15071" spans="2:3" x14ac:dyDescent="0.55000000000000004">
      <c r="B15071">
        <v>0.46449321508407593</v>
      </c>
      <c r="C15071">
        <f>$A$1 * B15071</f>
        <v>3.5778557172605474E-3</v>
      </c>
    </row>
    <row r="15072" spans="2:3" x14ac:dyDescent="0.55000000000000004">
      <c r="B15072">
        <v>0.18651854991912842</v>
      </c>
      <c r="C15072">
        <f>$A$1 * B15072</f>
        <v>1.4366979721813777E-3</v>
      </c>
    </row>
    <row r="15073" spans="2:3" x14ac:dyDescent="0.55000000000000004">
      <c r="B15073">
        <v>8.0440104007720947E-2</v>
      </c>
      <c r="C15073">
        <f>$A$1 * B15073</f>
        <v>6.1960665231453049E-4</v>
      </c>
    </row>
    <row r="15074" spans="2:3" x14ac:dyDescent="0.55000000000000004">
      <c r="B15074">
        <v>0.65618276596069336</v>
      </c>
      <c r="C15074">
        <f>$A$1 * B15074</f>
        <v>5.0543844011485817E-3</v>
      </c>
    </row>
    <row r="15075" spans="2:3" x14ac:dyDescent="0.55000000000000004">
      <c r="B15075">
        <v>0.84393280744552612</v>
      </c>
      <c r="C15075">
        <f>$A$1 * B15075</f>
        <v>6.5005681935659254E-3</v>
      </c>
    </row>
    <row r="15076" spans="2:3" x14ac:dyDescent="0.55000000000000004">
      <c r="B15076">
        <v>0.47324860095977783</v>
      </c>
      <c r="C15076">
        <f>$A$1 * B15076</f>
        <v>3.645295900227552E-3</v>
      </c>
    </row>
    <row r="15077" spans="2:3" x14ac:dyDescent="0.55000000000000004">
      <c r="B15077">
        <v>0.19510346651077271</v>
      </c>
      <c r="C15077">
        <f>$A$1 * B15077</f>
        <v>1.5028250799886678E-3</v>
      </c>
    </row>
    <row r="15078" spans="2:3" x14ac:dyDescent="0.55000000000000004">
      <c r="B15078">
        <v>0.63763213157653809</v>
      </c>
      <c r="C15078">
        <f>$A$1 * B15078</f>
        <v>4.9114942767403136E-3</v>
      </c>
    </row>
    <row r="15079" spans="2:3" x14ac:dyDescent="0.55000000000000004">
      <c r="B15079">
        <v>0.17326635122299194</v>
      </c>
      <c r="C15079">
        <f>$A$1 * B15079</f>
        <v>1.3346201520292311E-3</v>
      </c>
    </row>
    <row r="15080" spans="2:3" x14ac:dyDescent="0.55000000000000004">
      <c r="B15080">
        <v>0.91420304775238037</v>
      </c>
      <c r="C15080">
        <f>$A$1 * B15080</f>
        <v>7.0418393529081413E-3</v>
      </c>
    </row>
    <row r="15081" spans="2:3" x14ac:dyDescent="0.55000000000000004">
      <c r="B15081">
        <v>0.83537489175796509</v>
      </c>
      <c r="C15081">
        <f>$A$1 * B15081</f>
        <v>6.4346490658451216E-3</v>
      </c>
    </row>
    <row r="15082" spans="2:3" x14ac:dyDescent="0.55000000000000004">
      <c r="B15082">
        <v>7.7413558959960938E-2</v>
      </c>
      <c r="C15082">
        <f>$A$1 * B15082</f>
        <v>5.9629405882333231E-4</v>
      </c>
    </row>
    <row r="15083" spans="2:3" x14ac:dyDescent="0.55000000000000004">
      <c r="B15083">
        <v>2.2134959697723389E-2</v>
      </c>
      <c r="C15083">
        <f>$A$1 * B15083</f>
        <v>1.7049913655142745E-4</v>
      </c>
    </row>
    <row r="15084" spans="2:3" x14ac:dyDescent="0.55000000000000004">
      <c r="B15084">
        <v>0.11295855045318604</v>
      </c>
      <c r="C15084">
        <f>$A$1 * B15084</f>
        <v>8.7008675784261413E-4</v>
      </c>
    </row>
    <row r="15085" spans="2:3" x14ac:dyDescent="0.55000000000000004">
      <c r="B15085">
        <v>0.2530243992805481</v>
      </c>
      <c r="C15085">
        <f>$A$1 * B15085</f>
        <v>1.9489731263533372E-3</v>
      </c>
    </row>
    <row r="15086" spans="2:3" x14ac:dyDescent="0.55000000000000004">
      <c r="B15086">
        <v>3.2716989517211914E-2</v>
      </c>
      <c r="C15086">
        <f>$A$1 * B15086</f>
        <v>2.5200942488368128E-4</v>
      </c>
    </row>
    <row r="15087" spans="2:3" x14ac:dyDescent="0.55000000000000004">
      <c r="B15087">
        <v>0.78146880865097046</v>
      </c>
      <c r="C15087">
        <f>$A$1 * B15087</f>
        <v>6.0194262350776739E-3</v>
      </c>
    </row>
    <row r="15088" spans="2:3" x14ac:dyDescent="0.55000000000000004">
      <c r="B15088">
        <v>0.20922458171844482</v>
      </c>
      <c r="C15088">
        <f>$A$1 * B15088</f>
        <v>1.611595910517849E-3</v>
      </c>
    </row>
    <row r="15089" spans="2:3" x14ac:dyDescent="0.55000000000000004">
      <c r="B15089">
        <v>9.1423571109771729E-2</v>
      </c>
      <c r="C15089">
        <f>$A$1 * B15089</f>
        <v>7.0420909491275552E-4</v>
      </c>
    </row>
    <row r="15090" spans="2:3" x14ac:dyDescent="0.55000000000000004">
      <c r="B15090">
        <v>0.38592767715454102</v>
      </c>
      <c r="C15090">
        <f>$A$1 * B15090</f>
        <v>2.9726883005309901E-3</v>
      </c>
    </row>
    <row r="15091" spans="2:3" x14ac:dyDescent="0.55000000000000004">
      <c r="B15091">
        <v>0.36661213636398315</v>
      </c>
      <c r="C15091">
        <f>$A$1 * B15091</f>
        <v>2.8239063252399887E-3</v>
      </c>
    </row>
    <row r="15092" spans="2:3" x14ac:dyDescent="0.55000000000000004">
      <c r="B15092">
        <v>0.76946842670440674</v>
      </c>
      <c r="C15092">
        <f>$A$1 * B15092</f>
        <v>5.9269907941228439E-3</v>
      </c>
    </row>
    <row r="15093" spans="2:3" x14ac:dyDescent="0.55000000000000004">
      <c r="B15093">
        <v>0.71367055177688599</v>
      </c>
      <c r="C15093">
        <f>$A$1 * B15093</f>
        <v>5.4971960429028854E-3</v>
      </c>
    </row>
    <row r="15094" spans="2:3" x14ac:dyDescent="0.55000000000000004">
      <c r="B15094">
        <v>0.86025118827819824</v>
      </c>
      <c r="C15094">
        <f>$A$1 * B15094</f>
        <v>6.6262639201397633E-3</v>
      </c>
    </row>
    <row r="15095" spans="2:3" x14ac:dyDescent="0.55000000000000004">
      <c r="B15095">
        <v>0.17044824361801147</v>
      </c>
      <c r="C15095">
        <f>$A$1 * B15095</f>
        <v>1.3129130913469567E-3</v>
      </c>
    </row>
    <row r="15096" spans="2:3" x14ac:dyDescent="0.55000000000000004">
      <c r="B15096">
        <v>0.92754018306732178</v>
      </c>
      <c r="C15096">
        <f>$A$1 * B15096</f>
        <v>7.1445714150542017E-3</v>
      </c>
    </row>
    <row r="15097" spans="2:3" x14ac:dyDescent="0.55000000000000004">
      <c r="B15097">
        <v>0.78071504831314087</v>
      </c>
      <c r="C15097">
        <f>$A$1 * B15097</f>
        <v>6.0136202391092297E-3</v>
      </c>
    </row>
    <row r="15098" spans="2:3" x14ac:dyDescent="0.55000000000000004">
      <c r="B15098">
        <v>0.28533840179443359</v>
      </c>
      <c r="C15098">
        <f>$A$1 * B15098</f>
        <v>2.1978784599241408E-3</v>
      </c>
    </row>
    <row r="15099" spans="2:3" x14ac:dyDescent="0.55000000000000004">
      <c r="B15099">
        <v>0.26652449369430542</v>
      </c>
      <c r="C15099">
        <f>$A$1 * B15099</f>
        <v>2.0529604148933345E-3</v>
      </c>
    </row>
    <row r="15100" spans="2:3" x14ac:dyDescent="0.55000000000000004">
      <c r="B15100">
        <v>0.77529776096343994</v>
      </c>
      <c r="C15100">
        <f>$A$1 * B15100</f>
        <v>5.9718924551788177E-3</v>
      </c>
    </row>
    <row r="15101" spans="2:3" x14ac:dyDescent="0.55000000000000004">
      <c r="B15101">
        <v>7.9483330249786377E-2</v>
      </c>
      <c r="C15101">
        <f>$A$1 * B15101</f>
        <v>6.1223690320133528E-4</v>
      </c>
    </row>
    <row r="15102" spans="2:3" x14ac:dyDescent="0.55000000000000004">
      <c r="B15102">
        <v>0.11291050910949707</v>
      </c>
      <c r="C15102">
        <f>$A$1 * B15102</f>
        <v>8.6971670938851275E-4</v>
      </c>
    </row>
    <row r="15103" spans="2:3" x14ac:dyDescent="0.55000000000000004">
      <c r="B15103">
        <v>0.86217731237411499</v>
      </c>
      <c r="C15103">
        <f>$A$1 * B15103</f>
        <v>6.6411002920929718E-3</v>
      </c>
    </row>
    <row r="15104" spans="2:3" x14ac:dyDescent="0.55000000000000004">
      <c r="B15104">
        <v>3.2318830490112305E-3</v>
      </c>
      <c r="C15104">
        <f>$A$1 * B15104</f>
        <v>2.489425220630892E-5</v>
      </c>
    </row>
    <row r="15105" spans="2:3" x14ac:dyDescent="0.55000000000000004">
      <c r="B15105">
        <v>0.60100322961807251</v>
      </c>
      <c r="C15105">
        <f>$A$1 * B15105</f>
        <v>4.6293525316443151E-3</v>
      </c>
    </row>
    <row r="15106" spans="2:3" x14ac:dyDescent="0.55000000000000004">
      <c r="B15106">
        <v>0.18238401412963867</v>
      </c>
      <c r="C15106">
        <f>$A$1 * B15106</f>
        <v>1.4048508492692235E-3</v>
      </c>
    </row>
    <row r="15107" spans="2:3" x14ac:dyDescent="0.55000000000000004">
      <c r="B15107">
        <v>1.6571879386901855E-3</v>
      </c>
      <c r="C15107">
        <f>$A$1 * B15107</f>
        <v>1.2764835197742741E-5</v>
      </c>
    </row>
    <row r="15108" spans="2:3" x14ac:dyDescent="0.55000000000000004">
      <c r="B15108">
        <v>0.79109108448028564</v>
      </c>
      <c r="C15108">
        <f>$A$1 * B15108</f>
        <v>6.093543818437297E-3</v>
      </c>
    </row>
    <row r="15109" spans="2:3" x14ac:dyDescent="0.55000000000000004">
      <c r="B15109">
        <v>0.86852914094924927</v>
      </c>
      <c r="C15109">
        <f>$A$1 * B15109</f>
        <v>6.6900265744251897E-3</v>
      </c>
    </row>
    <row r="15110" spans="2:3" x14ac:dyDescent="0.55000000000000004">
      <c r="B15110">
        <v>0.7364957332611084</v>
      </c>
      <c r="C15110">
        <f>$A$1 * B15110</f>
        <v>5.6730117564995908E-3</v>
      </c>
    </row>
    <row r="15111" spans="2:3" x14ac:dyDescent="0.55000000000000004">
      <c r="B15111">
        <v>0.51925367116928101</v>
      </c>
      <c r="C15111">
        <f>$A$1 * B15111</f>
        <v>3.9996595338109842E-3</v>
      </c>
    </row>
    <row r="15112" spans="2:3" x14ac:dyDescent="0.55000000000000004">
      <c r="B15112">
        <v>0.94850671291351318</v>
      </c>
      <c r="C15112">
        <f>$A$1 * B15112</f>
        <v>7.3060704773553198E-3</v>
      </c>
    </row>
    <row r="15113" spans="2:3" x14ac:dyDescent="0.55000000000000004">
      <c r="B15113">
        <v>0.51566702127456665</v>
      </c>
      <c r="C15113">
        <f>$A$1 * B15113</f>
        <v>3.9720326160974651E-3</v>
      </c>
    </row>
    <row r="15114" spans="2:3" x14ac:dyDescent="0.55000000000000004">
      <c r="B15114">
        <v>0.68692779541015625</v>
      </c>
      <c r="C15114">
        <f>$A$1 * B15114</f>
        <v>5.2912043929609354E-3</v>
      </c>
    </row>
    <row r="15115" spans="2:3" x14ac:dyDescent="0.55000000000000004">
      <c r="B15115">
        <v>0.24242037534713745</v>
      </c>
      <c r="C15115">
        <f>$A$1 * B15115</f>
        <v>1.8672934237784489E-3</v>
      </c>
    </row>
    <row r="15116" spans="2:3" x14ac:dyDescent="0.55000000000000004">
      <c r="B15116">
        <v>0.30561792850494385</v>
      </c>
      <c r="C15116">
        <f>$A$1 * B15116</f>
        <v>2.3540857375081714E-3</v>
      </c>
    </row>
    <row r="15117" spans="2:3" x14ac:dyDescent="0.55000000000000004">
      <c r="B15117">
        <v>0.11449939012527466</v>
      </c>
      <c r="C15117">
        <f>$A$1 * B15117</f>
        <v>8.8195539628799224E-4</v>
      </c>
    </row>
    <row r="15118" spans="2:3" x14ac:dyDescent="0.55000000000000004">
      <c r="B15118">
        <v>0.12993264198303223</v>
      </c>
      <c r="C15118">
        <f>$A$1 * B15118</f>
        <v>1.000833232609466E-3</v>
      </c>
    </row>
    <row r="15119" spans="2:3" x14ac:dyDescent="0.55000000000000004">
      <c r="B15119">
        <v>0.44489997625350952</v>
      </c>
      <c r="C15119">
        <f>$A$1 * B15119</f>
        <v>3.4269347149873397E-3</v>
      </c>
    </row>
    <row r="15120" spans="2:3" x14ac:dyDescent="0.55000000000000004">
      <c r="B15120">
        <v>0.35369670391082764</v>
      </c>
      <c r="C15120">
        <f>$A$1 * B15120</f>
        <v>2.7244225172040615E-3</v>
      </c>
    </row>
    <row r="15121" spans="2:3" x14ac:dyDescent="0.55000000000000004">
      <c r="B15121">
        <v>0.25371032953262329</v>
      </c>
      <c r="C15121">
        <f>$A$1 * B15121</f>
        <v>1.9542566469610279E-3</v>
      </c>
    </row>
    <row r="15122" spans="2:3" x14ac:dyDescent="0.55000000000000004">
      <c r="B15122">
        <v>0.11195802688598633</v>
      </c>
      <c r="C15122">
        <f>$A$1 * B15122</f>
        <v>8.6238001671290476E-4</v>
      </c>
    </row>
    <row r="15123" spans="2:3" x14ac:dyDescent="0.55000000000000004">
      <c r="B15123">
        <v>0.54984921216964722</v>
      </c>
      <c r="C15123">
        <f>$A$1 * B15123</f>
        <v>4.2353280597140497E-3</v>
      </c>
    </row>
    <row r="15124" spans="2:3" x14ac:dyDescent="0.55000000000000004">
      <c r="B15124">
        <v>0.13577282428741455</v>
      </c>
      <c r="C15124">
        <f>$A$1 * B15124</f>
        <v>1.0458184529937853E-3</v>
      </c>
    </row>
    <row r="15125" spans="2:3" x14ac:dyDescent="0.55000000000000004">
      <c r="B15125">
        <v>0.86671048402786255</v>
      </c>
      <c r="C15125">
        <f>$A$1 * B15125</f>
        <v>6.6760179907632278E-3</v>
      </c>
    </row>
    <row r="15126" spans="2:3" x14ac:dyDescent="0.55000000000000004">
      <c r="B15126">
        <v>0.64527201652526855</v>
      </c>
      <c r="C15126">
        <f>$A$1 * B15126</f>
        <v>4.9703420815205845E-3</v>
      </c>
    </row>
    <row r="15127" spans="2:3" x14ac:dyDescent="0.55000000000000004">
      <c r="B15127">
        <v>8.2963883876800537E-2</v>
      </c>
      <c r="C15127">
        <f>$A$1 * B15127</f>
        <v>6.3904659231894811E-4</v>
      </c>
    </row>
    <row r="15128" spans="2:3" x14ac:dyDescent="0.55000000000000004">
      <c r="B15128">
        <v>0.38725888729095459</v>
      </c>
      <c r="C15128">
        <f>$A$1 * B15128</f>
        <v>2.9829422238236702E-3</v>
      </c>
    </row>
    <row r="15129" spans="2:3" x14ac:dyDescent="0.55000000000000004">
      <c r="B15129">
        <v>0.80976206064224243</v>
      </c>
      <c r="C15129">
        <f>$A$1 * B15129</f>
        <v>6.2373609004495734E-3</v>
      </c>
    </row>
    <row r="15130" spans="2:3" x14ac:dyDescent="0.55000000000000004">
      <c r="B15130">
        <v>0.97358798980712891</v>
      </c>
      <c r="C15130">
        <f>$A$1 * B15130</f>
        <v>7.4992642356619399E-3</v>
      </c>
    </row>
    <row r="15131" spans="2:3" x14ac:dyDescent="0.55000000000000004">
      <c r="B15131">
        <v>0.87560385465621948</v>
      </c>
      <c r="C15131">
        <f>$A$1 * B15131</f>
        <v>6.7445210300220992E-3</v>
      </c>
    </row>
    <row r="15132" spans="2:3" x14ac:dyDescent="0.55000000000000004">
      <c r="B15132">
        <v>0.92657530307769775</v>
      </c>
      <c r="C15132">
        <f>$A$1 * B15132</f>
        <v>7.1371392260033417E-3</v>
      </c>
    </row>
    <row r="15133" spans="2:3" x14ac:dyDescent="0.55000000000000004">
      <c r="B15133">
        <v>0.69010382890701294</v>
      </c>
      <c r="C15133">
        <f>$A$1 * B15133</f>
        <v>5.3156684523614217E-3</v>
      </c>
    </row>
    <row r="15134" spans="2:3" x14ac:dyDescent="0.55000000000000004">
      <c r="B15134">
        <v>8.7689638137817383E-2</v>
      </c>
      <c r="C15134">
        <f>$A$1 * B15134</f>
        <v>6.7544769862593057E-4</v>
      </c>
    </row>
    <row r="15135" spans="2:3" x14ac:dyDescent="0.55000000000000004">
      <c r="B15135">
        <v>0.51791805028915405</v>
      </c>
      <c r="C15135">
        <f>$A$1 * B15135</f>
        <v>3.9893716358463394E-3</v>
      </c>
    </row>
    <row r="15136" spans="2:3" x14ac:dyDescent="0.55000000000000004">
      <c r="B15136">
        <v>0.29577529430389404</v>
      </c>
      <c r="C15136">
        <f>$A$1 * B15136</f>
        <v>2.2782707979018824E-3</v>
      </c>
    </row>
    <row r="15137" spans="2:3" x14ac:dyDescent="0.55000000000000004">
      <c r="B15137">
        <v>0.94407612085342407</v>
      </c>
      <c r="C15137">
        <f>$A$1 * B15137</f>
        <v>7.2719429193668361E-3</v>
      </c>
    </row>
    <row r="15138" spans="2:3" x14ac:dyDescent="0.55000000000000004">
      <c r="B15138">
        <v>0.49105596542358398</v>
      </c>
      <c r="C15138">
        <f>$A$1 * B15138</f>
        <v>3.7824608332925891E-3</v>
      </c>
    </row>
    <row r="15139" spans="2:3" x14ac:dyDescent="0.55000000000000004">
      <c r="B15139">
        <v>6.1969459056854248E-2</v>
      </c>
      <c r="C15139">
        <f>$A$1 * B15139</f>
        <v>4.7733266317351308E-4</v>
      </c>
    </row>
    <row r="15140" spans="2:3" x14ac:dyDescent="0.55000000000000004">
      <c r="B15140">
        <v>0.65116989612579346</v>
      </c>
      <c r="C15140">
        <f>$A$1 * B15140</f>
        <v>5.0157717273435765E-3</v>
      </c>
    </row>
    <row r="15141" spans="2:3" x14ac:dyDescent="0.55000000000000004">
      <c r="B15141">
        <v>0.16524583101272583</v>
      </c>
      <c r="C15141">
        <f>$A$1 * B15141</f>
        <v>1.2728404248818492E-3</v>
      </c>
    </row>
    <row r="15142" spans="2:3" x14ac:dyDescent="0.55000000000000004">
      <c r="B15142">
        <v>0.21548628807067871</v>
      </c>
      <c r="C15142">
        <f>$A$1 * B15142</f>
        <v>1.6598280076607352E-3</v>
      </c>
    </row>
    <row r="15143" spans="2:3" x14ac:dyDescent="0.55000000000000004">
      <c r="B15143">
        <v>0.97486013174057007</v>
      </c>
      <c r="C15143">
        <f>$A$1 * B15143</f>
        <v>7.5090631738206071E-3</v>
      </c>
    </row>
    <row r="15144" spans="2:3" x14ac:dyDescent="0.55000000000000004">
      <c r="B15144">
        <v>0.903952956199646</v>
      </c>
      <c r="C15144">
        <f>$A$1 * B15144</f>
        <v>6.9628858881998212E-3</v>
      </c>
    </row>
    <row r="15145" spans="2:3" x14ac:dyDescent="0.55000000000000004">
      <c r="B15145">
        <v>0.68253141641616821</v>
      </c>
      <c r="C15145">
        <f>$A$1 * B15145</f>
        <v>5.257340368238772E-3</v>
      </c>
    </row>
    <row r="15146" spans="2:3" x14ac:dyDescent="0.55000000000000004">
      <c r="B15146">
        <v>8.6725234985351563E-2</v>
      </c>
      <c r="C15146">
        <f>$A$1 * B15146</f>
        <v>6.680191825125803E-4</v>
      </c>
    </row>
    <row r="15147" spans="2:3" x14ac:dyDescent="0.55000000000000004">
      <c r="B15147">
        <v>0.34185618162155151</v>
      </c>
      <c r="C15147">
        <f>$A$1 * B15147</f>
        <v>2.6332184285493554E-3</v>
      </c>
    </row>
    <row r="15148" spans="2:3" x14ac:dyDescent="0.55000000000000004">
      <c r="B15148">
        <v>0.11082613468170166</v>
      </c>
      <c r="C15148">
        <f>$A$1 * B15148</f>
        <v>8.5366138129927549E-4</v>
      </c>
    </row>
    <row r="15149" spans="2:3" x14ac:dyDescent="0.55000000000000004">
      <c r="B15149">
        <v>0.38832789659500122</v>
      </c>
      <c r="C15149">
        <f>$A$1 * B15149</f>
        <v>2.991176490603209E-3</v>
      </c>
    </row>
    <row r="15150" spans="2:3" x14ac:dyDescent="0.55000000000000004">
      <c r="B15150">
        <v>0.24008774757385254</v>
      </c>
      <c r="C15150">
        <f>$A$1 * B15150</f>
        <v>1.8493258725982287E-3</v>
      </c>
    </row>
    <row r="15151" spans="2:3" x14ac:dyDescent="0.55000000000000004">
      <c r="B15151">
        <v>0.31951278448104858</v>
      </c>
      <c r="C15151">
        <f>$A$1 * B15151</f>
        <v>2.4611137591890042E-3</v>
      </c>
    </row>
    <row r="15152" spans="2:3" x14ac:dyDescent="0.55000000000000004">
      <c r="B15152">
        <v>0.11462390422821045</v>
      </c>
      <c r="C15152">
        <f>$A$1 * B15152</f>
        <v>8.8291449209521033E-4</v>
      </c>
    </row>
    <row r="15153" spans="2:3" x14ac:dyDescent="0.55000000000000004">
      <c r="B15153">
        <v>0.81663185358047485</v>
      </c>
      <c r="C15153">
        <f>$A$1 * B15153</f>
        <v>6.2902769111516932E-3</v>
      </c>
    </row>
    <row r="15154" spans="2:3" x14ac:dyDescent="0.55000000000000004">
      <c r="B15154">
        <v>0.88608407974243164</v>
      </c>
      <c r="C15154">
        <f>$A$1 * B15154</f>
        <v>6.825247146196034E-3</v>
      </c>
    </row>
    <row r="15155" spans="2:3" x14ac:dyDescent="0.55000000000000004">
      <c r="B15155">
        <v>0.83879917860031128</v>
      </c>
      <c r="C15155">
        <f>$A$1 * B15155</f>
        <v>6.4610253483365909E-3</v>
      </c>
    </row>
    <row r="15156" spans="2:3" x14ac:dyDescent="0.55000000000000004">
      <c r="B15156">
        <v>0.43493854999542236</v>
      </c>
      <c r="C15156">
        <f>$A$1 * B15156</f>
        <v>3.3502047548239489E-3</v>
      </c>
    </row>
    <row r="15157" spans="2:3" x14ac:dyDescent="0.55000000000000004">
      <c r="B15157">
        <v>0.47116643190383911</v>
      </c>
      <c r="C15157">
        <f>$A$1 * B15157</f>
        <v>3.6292575594742971E-3</v>
      </c>
    </row>
    <row r="15158" spans="2:3" x14ac:dyDescent="0.55000000000000004">
      <c r="B15158">
        <v>0.32604479789733887</v>
      </c>
      <c r="C15158">
        <f>$A$1 * B15158</f>
        <v>2.5114279527826966E-3</v>
      </c>
    </row>
    <row r="15159" spans="2:3" x14ac:dyDescent="0.55000000000000004">
      <c r="B15159">
        <v>0.5582236647605896</v>
      </c>
      <c r="C15159">
        <f>$A$1 * B15159</f>
        <v>4.2998340247279998E-3</v>
      </c>
    </row>
    <row r="15160" spans="2:3" x14ac:dyDescent="0.55000000000000004">
      <c r="B15160">
        <v>0.4087451696395874</v>
      </c>
      <c r="C15160">
        <f>$A$1 * B15160</f>
        <v>3.1484447880103517E-3</v>
      </c>
    </row>
    <row r="15161" spans="2:3" x14ac:dyDescent="0.55000000000000004">
      <c r="B15161">
        <v>0.40350633859634399</v>
      </c>
      <c r="C15161">
        <f>$A$1 * B15161</f>
        <v>3.1080916009429416E-3</v>
      </c>
    </row>
    <row r="15162" spans="2:3" x14ac:dyDescent="0.55000000000000004">
      <c r="B15162">
        <v>0.21774578094482422</v>
      </c>
      <c r="C15162">
        <f>$A$1 * B15162</f>
        <v>1.6772322220504066E-3</v>
      </c>
    </row>
    <row r="15163" spans="2:3" x14ac:dyDescent="0.55000000000000004">
      <c r="B15163">
        <v>6.6958606243133545E-2</v>
      </c>
      <c r="C15163">
        <f>$A$1 * B15163</f>
        <v>5.1576260833741117E-4</v>
      </c>
    </row>
    <row r="15164" spans="2:3" x14ac:dyDescent="0.55000000000000004">
      <c r="B15164">
        <v>0.58102667331695557</v>
      </c>
      <c r="C15164">
        <f>$A$1 * B15164</f>
        <v>4.4754789467305045E-3</v>
      </c>
    </row>
    <row r="15165" spans="2:3" x14ac:dyDescent="0.55000000000000004">
      <c r="B15165">
        <v>4.1202843189239502E-2</v>
      </c>
      <c r="C15165">
        <f>$A$1 * B15165</f>
        <v>3.1737347992333298E-4</v>
      </c>
    </row>
    <row r="15166" spans="2:3" x14ac:dyDescent="0.55000000000000004">
      <c r="B15166">
        <v>9.1033220291137695E-2</v>
      </c>
      <c r="C15166">
        <f>$A$1 * B15166</f>
        <v>7.0120233644388463E-4</v>
      </c>
    </row>
    <row r="15167" spans="2:3" x14ac:dyDescent="0.55000000000000004">
      <c r="B15167">
        <v>0.33796542882919312</v>
      </c>
      <c r="C15167">
        <f>$A$1 * B15167</f>
        <v>2.6032490949390308E-3</v>
      </c>
    </row>
    <row r="15168" spans="2:3" x14ac:dyDescent="0.55000000000000004">
      <c r="B15168">
        <v>0.34539878368377686</v>
      </c>
      <c r="C15168">
        <f>$A$1 * B15168</f>
        <v>2.6605060586604168E-3</v>
      </c>
    </row>
    <row r="15169" spans="2:3" x14ac:dyDescent="0.55000000000000004">
      <c r="B15169">
        <v>0.26590877771377563</v>
      </c>
      <c r="C15169">
        <f>$A$1 * B15169</f>
        <v>2.0482177343339458E-3</v>
      </c>
    </row>
    <row r="15170" spans="2:3" x14ac:dyDescent="0.55000000000000004">
      <c r="B15170">
        <v>0.1134486198425293</v>
      </c>
      <c r="C15170">
        <f>$A$1 * B15170</f>
        <v>8.7386161936819917E-4</v>
      </c>
    </row>
    <row r="15171" spans="2:3" x14ac:dyDescent="0.55000000000000004">
      <c r="B15171">
        <v>0.43111962080001831</v>
      </c>
      <c r="C15171">
        <f>$A$1 * B15171</f>
        <v>3.3207886574260215E-3</v>
      </c>
    </row>
    <row r="15172" spans="2:3" x14ac:dyDescent="0.55000000000000004">
      <c r="B15172">
        <v>0.83473503589630127</v>
      </c>
      <c r="C15172">
        <f>$A$1 * B15172</f>
        <v>6.4297204428243049E-3</v>
      </c>
    </row>
    <row r="15173" spans="2:3" x14ac:dyDescent="0.55000000000000004">
      <c r="B15173">
        <v>0.74150353670120239</v>
      </c>
      <c r="C15173">
        <f>$A$1 * B15173</f>
        <v>5.7115854053435555E-3</v>
      </c>
    </row>
    <row r="15174" spans="2:3" x14ac:dyDescent="0.55000000000000004">
      <c r="B15174">
        <v>0.10585379600524902</v>
      </c>
      <c r="C15174">
        <f>$A$1 * B15174</f>
        <v>8.1536090718259402E-4</v>
      </c>
    </row>
    <row r="15175" spans="2:3" x14ac:dyDescent="0.55000000000000004">
      <c r="B15175">
        <v>0.44633573293685913</v>
      </c>
      <c r="C15175">
        <f>$A$1 * B15175</f>
        <v>3.4379939298290196E-3</v>
      </c>
    </row>
    <row r="15176" spans="2:3" x14ac:dyDescent="0.55000000000000004">
      <c r="B15176">
        <v>6.1791777610778809E-2</v>
      </c>
      <c r="C15176">
        <f>$A$1 * B15176</f>
        <v>4.7596403483396443E-4</v>
      </c>
    </row>
    <row r="15177" spans="2:3" x14ac:dyDescent="0.55000000000000004">
      <c r="B15177">
        <v>0.49221807718276978</v>
      </c>
      <c r="C15177">
        <f>$A$1 * B15177</f>
        <v>3.791412241120895E-3</v>
      </c>
    </row>
    <row r="15178" spans="2:3" x14ac:dyDescent="0.55000000000000004">
      <c r="B15178">
        <v>0.80805587768554688</v>
      </c>
      <c r="C15178">
        <f>$A$1 * B15178</f>
        <v>6.2242186709227099E-3</v>
      </c>
    </row>
    <row r="15179" spans="2:3" x14ac:dyDescent="0.55000000000000004">
      <c r="B15179">
        <v>0.72669237852096558</v>
      </c>
      <c r="C15179">
        <f>$A$1 * B15179</f>
        <v>5.5974993751206625E-3</v>
      </c>
    </row>
    <row r="15180" spans="2:3" x14ac:dyDescent="0.55000000000000004">
      <c r="B15180">
        <v>0.30983316898345947</v>
      </c>
      <c r="C15180">
        <f>$A$1 * B15180</f>
        <v>2.3865545050938408E-3</v>
      </c>
    </row>
    <row r="15181" spans="2:3" x14ac:dyDescent="0.55000000000000004">
      <c r="B15181">
        <v>0.73075991868972778</v>
      </c>
      <c r="C15181">
        <f>$A$1 * B15181</f>
        <v>5.6288304503127051E-3</v>
      </c>
    </row>
    <row r="15182" spans="2:3" x14ac:dyDescent="0.55000000000000004">
      <c r="B15182">
        <v>0.39443230628967285</v>
      </c>
      <c r="C15182">
        <f>$A$1 * B15182</f>
        <v>3.0381969774850859E-3</v>
      </c>
    </row>
    <row r="15183" spans="2:3" x14ac:dyDescent="0.55000000000000004">
      <c r="B15183">
        <v>0.31155723333358765</v>
      </c>
      <c r="C15183">
        <f>$A$1 * B15183</f>
        <v>2.3998344697773177E-3</v>
      </c>
    </row>
    <row r="15184" spans="2:3" x14ac:dyDescent="0.55000000000000004">
      <c r="B15184">
        <v>0.77325618267059326</v>
      </c>
      <c r="C15184">
        <f>$A$1 * B15184</f>
        <v>5.9561667732310752E-3</v>
      </c>
    </row>
    <row r="15185" spans="2:3" x14ac:dyDescent="0.55000000000000004">
      <c r="B15185">
        <v>0.93643814325332642</v>
      </c>
      <c r="C15185">
        <f>$A$1 * B15185</f>
        <v>7.2131098063366039E-3</v>
      </c>
    </row>
    <row r="15186" spans="2:3" x14ac:dyDescent="0.55000000000000004">
      <c r="B15186">
        <v>0.23955583572387695</v>
      </c>
      <c r="C15186">
        <f>$A$1 * B15186</f>
        <v>1.8452287108061682E-3</v>
      </c>
    </row>
    <row r="15187" spans="2:3" x14ac:dyDescent="0.55000000000000004">
      <c r="B15187">
        <v>0.63971203565597534</v>
      </c>
      <c r="C15187">
        <f>$A$1 * B15187</f>
        <v>4.9275151710403975E-3</v>
      </c>
    </row>
    <row r="15188" spans="2:3" x14ac:dyDescent="0.55000000000000004">
      <c r="B15188">
        <v>0.44821560382843018</v>
      </c>
      <c r="C15188">
        <f>$A$1 * B15188</f>
        <v>3.4524740268437881E-3</v>
      </c>
    </row>
    <row r="15189" spans="2:3" x14ac:dyDescent="0.55000000000000004">
      <c r="B15189">
        <v>0.18328839540481567</v>
      </c>
      <c r="C15189">
        <f>$A$1 * B15189</f>
        <v>1.4118170343735414E-3</v>
      </c>
    </row>
    <row r="15190" spans="2:3" x14ac:dyDescent="0.55000000000000004">
      <c r="B15190">
        <v>0.93381953239440918</v>
      </c>
      <c r="C15190">
        <f>$A$1 * B15190</f>
        <v>7.1929394108849465E-3</v>
      </c>
    </row>
    <row r="15191" spans="2:3" x14ac:dyDescent="0.55000000000000004">
      <c r="B15191">
        <v>0.50247758626937866</v>
      </c>
      <c r="C15191">
        <f>$A$1 * B15191</f>
        <v>3.8704382463450315E-3</v>
      </c>
    </row>
    <row r="15192" spans="2:3" x14ac:dyDescent="0.55000000000000004">
      <c r="B15192">
        <v>0.27324903011322021</v>
      </c>
      <c r="C15192">
        <f>$A$1 * B15192</f>
        <v>2.1047575570065646E-3</v>
      </c>
    </row>
    <row r="15193" spans="2:3" x14ac:dyDescent="0.55000000000000004">
      <c r="B15193">
        <v>0.71819788217544556</v>
      </c>
      <c r="C15193">
        <f>$A$1 * B15193</f>
        <v>5.5320687480886477E-3</v>
      </c>
    </row>
    <row r="15194" spans="2:3" x14ac:dyDescent="0.55000000000000004">
      <c r="B15194">
        <v>0.54906177520751953</v>
      </c>
      <c r="C15194">
        <f>$A$1 * B15194</f>
        <v>4.2292626625339835E-3</v>
      </c>
    </row>
    <row r="15195" spans="2:3" x14ac:dyDescent="0.55000000000000004">
      <c r="B15195">
        <v>0.24683874845504761</v>
      </c>
      <c r="C15195">
        <f>$A$1 * B15195</f>
        <v>1.9013268627432467E-3</v>
      </c>
    </row>
    <row r="15196" spans="2:3" x14ac:dyDescent="0.55000000000000004">
      <c r="B15196">
        <v>0.51990187168121338</v>
      </c>
      <c r="C15196">
        <f>$A$1 * B15196</f>
        <v>4.0046524332382205E-3</v>
      </c>
    </row>
    <row r="15197" spans="2:3" x14ac:dyDescent="0.55000000000000004">
      <c r="B15197">
        <v>0.78903037309646606</v>
      </c>
      <c r="C15197">
        <f>$A$1 * B15197</f>
        <v>6.0776707598719781E-3</v>
      </c>
    </row>
    <row r="15198" spans="2:3" x14ac:dyDescent="0.55000000000000004">
      <c r="B15198">
        <v>0.15419125556945801</v>
      </c>
      <c r="C15198">
        <f>$A$1 * B15198</f>
        <v>1.1876902554774915E-3</v>
      </c>
    </row>
    <row r="15199" spans="2:3" x14ac:dyDescent="0.55000000000000004">
      <c r="B15199">
        <v>0.22856944799423218</v>
      </c>
      <c r="C15199">
        <f>$A$1 * B15199</f>
        <v>1.7606037714656964E-3</v>
      </c>
    </row>
    <row r="15200" spans="2:3" x14ac:dyDescent="0.55000000000000004">
      <c r="B15200">
        <v>0.43335235118865967</v>
      </c>
      <c r="C15200">
        <f>$A$1 * B15200</f>
        <v>3.3379867281979614E-3</v>
      </c>
    </row>
    <row r="15201" spans="2:3" x14ac:dyDescent="0.55000000000000004">
      <c r="B15201">
        <v>0.7227512001991272</v>
      </c>
      <c r="C15201">
        <f>$A$1 * B15201</f>
        <v>5.5671416283686881E-3</v>
      </c>
    </row>
    <row r="15202" spans="2:3" x14ac:dyDescent="0.55000000000000004">
      <c r="B15202">
        <v>0.58081197738647461</v>
      </c>
      <c r="C15202">
        <f>$A$1 * B15202</f>
        <v>4.4738252066167661E-3</v>
      </c>
    </row>
    <row r="15203" spans="2:3" x14ac:dyDescent="0.55000000000000004">
      <c r="B15203">
        <v>0.51535767316818237</v>
      </c>
      <c r="C15203">
        <f>$A$1 * B15203</f>
        <v>3.9696497978880529E-3</v>
      </c>
    </row>
    <row r="15204" spans="2:3" x14ac:dyDescent="0.55000000000000004">
      <c r="B15204">
        <v>0.12303650379180908</v>
      </c>
      <c r="C15204">
        <f>$A$1 * B15204</f>
        <v>9.4771429210993574E-4</v>
      </c>
    </row>
    <row r="15205" spans="2:3" x14ac:dyDescent="0.55000000000000004">
      <c r="B15205">
        <v>0.25355225801467896</v>
      </c>
      <c r="C15205">
        <f>$A$1 * B15205</f>
        <v>1.9530390681765653E-3</v>
      </c>
    </row>
    <row r="15206" spans="2:3" x14ac:dyDescent="0.55000000000000004">
      <c r="B15206">
        <v>0.43884825706481934</v>
      </c>
      <c r="C15206">
        <f>$A$1 * B15206</f>
        <v>3.3803200877002837E-3</v>
      </c>
    </row>
    <row r="15207" spans="2:3" x14ac:dyDescent="0.55000000000000004">
      <c r="B15207">
        <v>0.83993047475814819</v>
      </c>
      <c r="C15207">
        <f>$A$1 * B15207</f>
        <v>6.4697393925783331E-3</v>
      </c>
    </row>
    <row r="15208" spans="2:3" x14ac:dyDescent="0.55000000000000004">
      <c r="B15208">
        <v>0.70327317714691162</v>
      </c>
      <c r="C15208">
        <f>$A$1 * B15208</f>
        <v>5.4171080996212595E-3</v>
      </c>
    </row>
    <row r="15209" spans="2:3" x14ac:dyDescent="0.55000000000000004">
      <c r="B15209">
        <v>0.10097700357437134</v>
      </c>
      <c r="C15209">
        <f>$A$1 * B15209</f>
        <v>7.777963979194169E-4</v>
      </c>
    </row>
    <row r="15210" spans="2:3" x14ac:dyDescent="0.55000000000000004">
      <c r="B15210">
        <v>0.38216972351074219</v>
      </c>
      <c r="C15210">
        <f>$A$1 * B15210</f>
        <v>2.9437418800171145E-3</v>
      </c>
    </row>
    <row r="15211" spans="2:3" x14ac:dyDescent="0.55000000000000004">
      <c r="B15211">
        <v>0.80317896604537964</v>
      </c>
      <c r="C15211">
        <f>$A$1 * B15211</f>
        <v>6.1866532434251553E-3</v>
      </c>
    </row>
    <row r="15212" spans="2:3" x14ac:dyDescent="0.55000000000000004">
      <c r="B15212">
        <v>0.68388903141021729</v>
      </c>
      <c r="C15212">
        <f>$A$1 * B15212</f>
        <v>5.2677976804460513E-3</v>
      </c>
    </row>
    <row r="15213" spans="2:3" x14ac:dyDescent="0.55000000000000004">
      <c r="B15213">
        <v>0.79804545640945435</v>
      </c>
      <c r="C15213">
        <f>$A$1 * B15213</f>
        <v>6.1471113164301983E-3</v>
      </c>
    </row>
    <row r="15214" spans="2:3" x14ac:dyDescent="0.55000000000000004">
      <c r="B15214">
        <v>0.62421631813049316</v>
      </c>
      <c r="C15214">
        <f>$A$1 * B15214</f>
        <v>4.8081561799051542E-3</v>
      </c>
    </row>
    <row r="15215" spans="2:3" x14ac:dyDescent="0.55000000000000004">
      <c r="B15215">
        <v>0.32728332281112671</v>
      </c>
      <c r="C15215">
        <f>$A$1 * B15215</f>
        <v>2.5209679488469305E-3</v>
      </c>
    </row>
    <row r="15216" spans="2:3" x14ac:dyDescent="0.55000000000000004">
      <c r="B15216">
        <v>0.61084353923797607</v>
      </c>
      <c r="C15216">
        <f>$A$1 * B15216</f>
        <v>4.7051495656802445E-3</v>
      </c>
    </row>
    <row r="15217" spans="2:3" x14ac:dyDescent="0.55000000000000004">
      <c r="B15217">
        <v>0.76937919855117798</v>
      </c>
      <c r="C15217">
        <f>$A$1 * B15217</f>
        <v>5.926303495691343E-3</v>
      </c>
    </row>
    <row r="15218" spans="2:3" x14ac:dyDescent="0.55000000000000004">
      <c r="B15218">
        <v>0.70362329483032227</v>
      </c>
      <c r="C15218">
        <f>$A$1 * B15218</f>
        <v>5.4198049539877502E-3</v>
      </c>
    </row>
    <row r="15219" spans="2:3" x14ac:dyDescent="0.55000000000000004">
      <c r="B15219">
        <v>0.3588377833366394</v>
      </c>
      <c r="C15219">
        <f>$A$1 * B15219</f>
        <v>2.7640227520819849E-3</v>
      </c>
    </row>
    <row r="15220" spans="2:3" x14ac:dyDescent="0.55000000000000004">
      <c r="B15220">
        <v>0.95685398578643799</v>
      </c>
      <c r="C15220">
        <f>$A$1 * B15220</f>
        <v>7.3703670849312175E-3</v>
      </c>
    </row>
    <row r="15221" spans="2:3" x14ac:dyDescent="0.55000000000000004">
      <c r="B15221">
        <v>0.65932637453079224</v>
      </c>
      <c r="C15221">
        <f>$A$1 * B15221</f>
        <v>5.078598700798409E-3</v>
      </c>
    </row>
    <row r="15222" spans="2:3" x14ac:dyDescent="0.55000000000000004">
      <c r="B15222">
        <v>0.49984622001647949</v>
      </c>
      <c r="C15222">
        <f>$A$1 * B15222</f>
        <v>3.8501695998149899E-3</v>
      </c>
    </row>
    <row r="15223" spans="2:3" x14ac:dyDescent="0.55000000000000004">
      <c r="B15223">
        <v>0.82197564840316772</v>
      </c>
      <c r="C15223">
        <f>$A$1 * B15223</f>
        <v>6.331438603588424E-3</v>
      </c>
    </row>
    <row r="15224" spans="2:3" x14ac:dyDescent="0.55000000000000004">
      <c r="B15224">
        <v>0.26202046871185303</v>
      </c>
      <c r="C15224">
        <f>$A$1 * B15224</f>
        <v>2.0182672245283584E-3</v>
      </c>
    </row>
    <row r="15225" spans="2:3" x14ac:dyDescent="0.55000000000000004">
      <c r="B15225">
        <v>0.91008669137954712</v>
      </c>
      <c r="C15225">
        <f>$A$1 * B15225</f>
        <v>7.0101322607385441E-3</v>
      </c>
    </row>
    <row r="15226" spans="2:3" x14ac:dyDescent="0.55000000000000004">
      <c r="B15226">
        <v>0.49878597259521484</v>
      </c>
      <c r="C15226">
        <f>$A$1 * B15226</f>
        <v>3.8420028232621917E-3</v>
      </c>
    </row>
    <row r="15227" spans="2:3" x14ac:dyDescent="0.55000000000000004">
      <c r="B15227">
        <v>0.82149428129196167</v>
      </c>
      <c r="C15227">
        <f>$A$1 * B15227</f>
        <v>6.3277307731723909E-3</v>
      </c>
    </row>
    <row r="15228" spans="2:3" x14ac:dyDescent="0.55000000000000004">
      <c r="B15228">
        <v>0.52445089817047119</v>
      </c>
      <c r="C15228">
        <f>$A$1 * B15228</f>
        <v>4.0396922570806737E-3</v>
      </c>
    </row>
    <row r="15229" spans="2:3" x14ac:dyDescent="0.55000000000000004">
      <c r="B15229">
        <v>0.58983641862869263</v>
      </c>
      <c r="C15229">
        <f>$A$1 * B15229</f>
        <v>4.5433378445736139E-3</v>
      </c>
    </row>
    <row r="15230" spans="2:3" x14ac:dyDescent="0.55000000000000004">
      <c r="B15230">
        <v>0.30841374397277832</v>
      </c>
      <c r="C15230">
        <f>$A$1 * B15230</f>
        <v>2.3756210883618678E-3</v>
      </c>
    </row>
    <row r="15231" spans="2:3" x14ac:dyDescent="0.55000000000000004">
      <c r="B15231">
        <v>9.598010778427124E-2</v>
      </c>
      <c r="C15231">
        <f>$A$1 * B15231</f>
        <v>7.3930676752098634E-4</v>
      </c>
    </row>
    <row r="15232" spans="2:3" x14ac:dyDescent="0.55000000000000004">
      <c r="B15232">
        <v>0.84088599681854248</v>
      </c>
      <c r="C15232">
        <f>$A$1 * B15232</f>
        <v>6.4770995002305654E-3</v>
      </c>
    </row>
    <row r="15233" spans="2:3" x14ac:dyDescent="0.55000000000000004">
      <c r="B15233">
        <v>0.47085338830947876</v>
      </c>
      <c r="C15233">
        <f>$A$1 * B15233</f>
        <v>3.6268462759991849E-3</v>
      </c>
    </row>
    <row r="15234" spans="2:3" x14ac:dyDescent="0.55000000000000004">
      <c r="B15234">
        <v>0.42439603805541992</v>
      </c>
      <c r="C15234">
        <f>$A$1 * B15234</f>
        <v>3.2689988611878107E-3</v>
      </c>
    </row>
    <row r="15235" spans="2:3" x14ac:dyDescent="0.55000000000000004">
      <c r="B15235">
        <v>0.72093361616134644</v>
      </c>
      <c r="C15235">
        <f>$A$1 * B15235</f>
        <v>5.553141308816123E-3</v>
      </c>
    </row>
    <row r="15236" spans="2:3" x14ac:dyDescent="0.55000000000000004">
      <c r="B15236">
        <v>0.29732429981231689</v>
      </c>
      <c r="C15236">
        <f>$A$1 * B15236</f>
        <v>2.2902023354021139E-3</v>
      </c>
    </row>
    <row r="15237" spans="2:3" x14ac:dyDescent="0.55000000000000004">
      <c r="B15237">
        <v>0.35764199495315552</v>
      </c>
      <c r="C15237">
        <f>$A$1 * B15237</f>
        <v>2.754811943042057E-3</v>
      </c>
    </row>
    <row r="15238" spans="2:3" x14ac:dyDescent="0.55000000000000004">
      <c r="B15238">
        <v>0.24571967124938965</v>
      </c>
      <c r="C15238">
        <f>$A$1 * B15238</f>
        <v>1.8927069375251904E-3</v>
      </c>
    </row>
    <row r="15239" spans="2:3" x14ac:dyDescent="0.55000000000000004">
      <c r="B15239">
        <v>6.1894357204437256E-2</v>
      </c>
      <c r="C15239">
        <f>$A$1 * B15239</f>
        <v>4.7675417551573673E-4</v>
      </c>
    </row>
    <row r="15240" spans="2:3" x14ac:dyDescent="0.55000000000000004">
      <c r="B15240">
        <v>0.10964715480804443</v>
      </c>
      <c r="C15240">
        <f>$A$1 * B15240</f>
        <v>8.4458004330656422E-4</v>
      </c>
    </row>
    <row r="15241" spans="2:3" x14ac:dyDescent="0.55000000000000004">
      <c r="B15241">
        <v>0.6650581955909729</v>
      </c>
      <c r="C15241">
        <f>$A$1 * B15241</f>
        <v>5.122749246133651E-3</v>
      </c>
    </row>
    <row r="15242" spans="2:3" x14ac:dyDescent="0.55000000000000004">
      <c r="B15242">
        <v>0.3403167724609375</v>
      </c>
      <c r="C15242">
        <f>$A$1 * B15242</f>
        <v>2.6213608089165064E-3</v>
      </c>
    </row>
    <row r="15243" spans="2:3" x14ac:dyDescent="0.55000000000000004">
      <c r="B15243">
        <v>0.9775659441947937</v>
      </c>
      <c r="C15243">
        <f>$A$1 * B15243</f>
        <v>7.5299052577193493E-3</v>
      </c>
    </row>
    <row r="15244" spans="2:3" x14ac:dyDescent="0.55000000000000004">
      <c r="B15244">
        <v>1.4243721961975098E-2</v>
      </c>
      <c r="C15244">
        <f>$A$1 * B15244</f>
        <v>1.0971523458636057E-4</v>
      </c>
    </row>
    <row r="15245" spans="2:3" x14ac:dyDescent="0.55000000000000004">
      <c r="B15245">
        <v>0.24643450975418091</v>
      </c>
      <c r="C15245">
        <f>$A$1 * B15245</f>
        <v>1.8982131299694061E-3</v>
      </c>
    </row>
    <row r="15246" spans="2:3" x14ac:dyDescent="0.55000000000000004">
      <c r="B15246">
        <v>0.96068978309631348</v>
      </c>
      <c r="C15246">
        <f>$A$1 * B15246</f>
        <v>7.3999131124935502E-3</v>
      </c>
    </row>
    <row r="15247" spans="2:3" x14ac:dyDescent="0.55000000000000004">
      <c r="B15247">
        <v>0.27294105291366577</v>
      </c>
      <c r="C15247">
        <f>$A$1 * B15247</f>
        <v>2.1023852984924929E-3</v>
      </c>
    </row>
    <row r="15248" spans="2:3" x14ac:dyDescent="0.55000000000000004">
      <c r="B15248">
        <v>0.90863597393035889</v>
      </c>
      <c r="C15248">
        <f>$A$1 * B15248</f>
        <v>6.9989578074824976E-3</v>
      </c>
    </row>
    <row r="15249" spans="2:3" x14ac:dyDescent="0.55000000000000004">
      <c r="B15249">
        <v>0.47170501947402954</v>
      </c>
      <c r="C15249">
        <f>$A$1 * B15249</f>
        <v>3.6334061423914932E-3</v>
      </c>
    </row>
    <row r="15250" spans="2:3" x14ac:dyDescent="0.55000000000000004">
      <c r="B15250">
        <v>0.80953645706176758</v>
      </c>
      <c r="C15250">
        <f>$A$1 * B15250</f>
        <v>6.2356231418903008E-3</v>
      </c>
    </row>
    <row r="15251" spans="2:3" x14ac:dyDescent="0.55000000000000004">
      <c r="B15251">
        <v>0.40242642164230347</v>
      </c>
      <c r="C15251">
        <f>$A$1 * B15251</f>
        <v>3.0997733157178686E-3</v>
      </c>
    </row>
    <row r="15252" spans="2:3" x14ac:dyDescent="0.55000000000000004">
      <c r="B15252">
        <v>0.7421036958694458</v>
      </c>
      <c r="C15252">
        <f>$A$1 * B15252</f>
        <v>5.7162082563166905E-3</v>
      </c>
    </row>
    <row r="15253" spans="2:3" x14ac:dyDescent="0.55000000000000004">
      <c r="B15253">
        <v>0.5555303692817688</v>
      </c>
      <c r="C15253">
        <f>$A$1 * B15253</f>
        <v>4.279088355438887E-3</v>
      </c>
    </row>
    <row r="15254" spans="2:3" x14ac:dyDescent="0.55000000000000004">
      <c r="B15254">
        <v>5.5374860763549805E-2</v>
      </c>
      <c r="C15254">
        <f>$A$1 * B15254</f>
        <v>4.2653639653167374E-4</v>
      </c>
    </row>
    <row r="15255" spans="2:3" x14ac:dyDescent="0.55000000000000004">
      <c r="B15255">
        <v>0.42296785116195679</v>
      </c>
      <c r="C15255">
        <f>$A$1 * B15255</f>
        <v>3.2579979542290971E-3</v>
      </c>
    </row>
    <row r="15256" spans="2:3" x14ac:dyDescent="0.55000000000000004">
      <c r="B15256">
        <v>0.65630948543548584</v>
      </c>
      <c r="C15256">
        <f>$A$1 * B15256</f>
        <v>5.0553604842917821E-3</v>
      </c>
    </row>
    <row r="15257" spans="2:3" x14ac:dyDescent="0.55000000000000004">
      <c r="B15257">
        <v>0.13542276620864868</v>
      </c>
      <c r="C15257">
        <f>$A$1 * B15257</f>
        <v>1.0431220577444833E-3</v>
      </c>
    </row>
    <row r="15258" spans="2:3" x14ac:dyDescent="0.55000000000000004">
      <c r="B15258">
        <v>0.59816837310791016</v>
      </c>
      <c r="C15258">
        <f>$A$1 * B15258</f>
        <v>4.6075164590320128E-3</v>
      </c>
    </row>
    <row r="15259" spans="2:3" x14ac:dyDescent="0.55000000000000004">
      <c r="B15259">
        <v>0.19717520475387573</v>
      </c>
      <c r="C15259">
        <f>$A$1 * B15259</f>
        <v>1.5187830752338982E-3</v>
      </c>
    </row>
    <row r="15260" spans="2:3" x14ac:dyDescent="0.55000000000000004">
      <c r="B15260">
        <v>0.375923752784729</v>
      </c>
      <c r="C15260">
        <f>$A$1 * B15260</f>
        <v>2.895630989812048E-3</v>
      </c>
    </row>
    <row r="15261" spans="2:3" x14ac:dyDescent="0.55000000000000004">
      <c r="B15261">
        <v>9.9870979785919189E-2</v>
      </c>
      <c r="C15261">
        <f>$A$1 * B15261</f>
        <v>7.6927701936568837E-4</v>
      </c>
    </row>
    <row r="15262" spans="2:3" x14ac:dyDescent="0.55000000000000004">
      <c r="B15262">
        <v>0.58495068550109863</v>
      </c>
      <c r="C15262">
        <f>$A$1 * B15262</f>
        <v>4.5057044677321301E-3</v>
      </c>
    </row>
    <row r="15263" spans="2:3" x14ac:dyDescent="0.55000000000000004">
      <c r="B15263">
        <v>0.8464474081993103</v>
      </c>
      <c r="C15263">
        <f>$A$1 * B15263</f>
        <v>6.5199374295232815E-3</v>
      </c>
    </row>
    <row r="15264" spans="2:3" x14ac:dyDescent="0.55000000000000004">
      <c r="B15264">
        <v>0.84924972057342529</v>
      </c>
      <c r="C15264">
        <f>$A$1 * B15264</f>
        <v>6.5415228241505474E-3</v>
      </c>
    </row>
    <row r="15265" spans="2:3" x14ac:dyDescent="0.55000000000000004">
      <c r="B15265">
        <v>0.66646534204483032</v>
      </c>
      <c r="C15265">
        <f>$A$1 * B15265</f>
        <v>5.1335880847247495E-3</v>
      </c>
    </row>
    <row r="15266" spans="2:3" x14ac:dyDescent="0.55000000000000004">
      <c r="B15266">
        <v>0.17545080184936523</v>
      </c>
      <c r="C15266">
        <f>$A$1 * B15266</f>
        <v>1.3514463378783148E-3</v>
      </c>
    </row>
    <row r="15267" spans="2:3" x14ac:dyDescent="0.55000000000000004">
      <c r="B15267">
        <v>0.4540974497795105</v>
      </c>
      <c r="C15267">
        <f>$A$1 * B15267</f>
        <v>3.4977801701430167E-3</v>
      </c>
    </row>
    <row r="15268" spans="2:3" x14ac:dyDescent="0.55000000000000004">
      <c r="B15268">
        <v>0.13884842395782471</v>
      </c>
      <c r="C15268">
        <f>$A$1 * B15268</f>
        <v>1.0695088999312929E-3</v>
      </c>
    </row>
    <row r="15269" spans="2:3" x14ac:dyDescent="0.55000000000000004">
      <c r="B15269">
        <v>0.71002274751663208</v>
      </c>
      <c r="C15269">
        <f>$A$1 * B15269</f>
        <v>5.4690980709537484E-3</v>
      </c>
    </row>
    <row r="15270" spans="2:3" x14ac:dyDescent="0.55000000000000004">
      <c r="B15270">
        <v>0.55771803855895996</v>
      </c>
      <c r="C15270">
        <f>$A$1 * B15270</f>
        <v>4.2959393336161611E-3</v>
      </c>
    </row>
    <row r="15271" spans="2:3" x14ac:dyDescent="0.55000000000000004">
      <c r="B15271">
        <v>1.8477380275726318E-2</v>
      </c>
      <c r="C15271">
        <f>$A$1 * B15271</f>
        <v>1.423258693833418E-4</v>
      </c>
    </row>
    <row r="15272" spans="2:3" x14ac:dyDescent="0.55000000000000004">
      <c r="B15272">
        <v>0.56216371059417725</v>
      </c>
      <c r="C15272">
        <f>$A$1 * B15272</f>
        <v>4.3301830482533887E-3</v>
      </c>
    </row>
    <row r="15273" spans="2:3" x14ac:dyDescent="0.55000000000000004">
      <c r="B15273">
        <v>0.34071165323257446</v>
      </c>
      <c r="C15273">
        <f>$A$1 * B15273</f>
        <v>2.6244024602917193E-3</v>
      </c>
    </row>
    <row r="15274" spans="2:3" x14ac:dyDescent="0.55000000000000004">
      <c r="B15274">
        <v>0.21374702453613281</v>
      </c>
      <c r="C15274">
        <f>$A$1 * B15274</f>
        <v>1.6464309680941369E-3</v>
      </c>
    </row>
    <row r="15275" spans="2:3" x14ac:dyDescent="0.55000000000000004">
      <c r="B15275">
        <v>0.65610331296920776</v>
      </c>
      <c r="C15275">
        <f>$A$1 * B15275</f>
        <v>5.0537723979360294E-3</v>
      </c>
    </row>
    <row r="15276" spans="2:3" x14ac:dyDescent="0.55000000000000004">
      <c r="B15276">
        <v>8.214724063873291E-2</v>
      </c>
      <c r="C15276">
        <f>$A$1 * B15276</f>
        <v>6.3275622771641338E-4</v>
      </c>
    </row>
    <row r="15277" spans="2:3" x14ac:dyDescent="0.55000000000000004">
      <c r="B15277">
        <v>0.73217707872390747</v>
      </c>
      <c r="C15277">
        <f>$A$1 * B15277</f>
        <v>5.6397464205915071E-3</v>
      </c>
    </row>
    <row r="15278" spans="2:3" x14ac:dyDescent="0.55000000000000004">
      <c r="B15278">
        <v>0.43510270118713379</v>
      </c>
      <c r="C15278">
        <f>$A$1 * B15278</f>
        <v>3.35146916356166E-3</v>
      </c>
    </row>
    <row r="15279" spans="2:3" x14ac:dyDescent="0.55000000000000004">
      <c r="B15279">
        <v>5.4780423641204834E-2</v>
      </c>
      <c r="C15279">
        <f>$A$1 * B15279</f>
        <v>4.2195762080865507E-4</v>
      </c>
    </row>
    <row r="15280" spans="2:3" x14ac:dyDescent="0.55000000000000004">
      <c r="B15280">
        <v>0.9478834867477417</v>
      </c>
      <c r="C15280">
        <f>$A$1 * B15280</f>
        <v>7.3012699480301535E-3</v>
      </c>
    </row>
    <row r="15281" spans="2:3" x14ac:dyDescent="0.55000000000000004">
      <c r="B15281">
        <v>0.1996656060218811</v>
      </c>
      <c r="C15281">
        <f>$A$1 * B15281</f>
        <v>1.5379659096126375E-3</v>
      </c>
    </row>
    <row r="15282" spans="2:3" x14ac:dyDescent="0.55000000000000004">
      <c r="B15282">
        <v>8.8545322418212891E-2</v>
      </c>
      <c r="C15282">
        <f>$A$1 * B15282</f>
        <v>6.8203878498707127E-4</v>
      </c>
    </row>
    <row r="15283" spans="2:3" x14ac:dyDescent="0.55000000000000004">
      <c r="B15283">
        <v>0.17672795057296753</v>
      </c>
      <c r="C15283">
        <f>$A$1 * B15283</f>
        <v>1.3612838418808337E-3</v>
      </c>
    </row>
    <row r="15284" spans="2:3" x14ac:dyDescent="0.55000000000000004">
      <c r="B15284">
        <v>0.58521473407745361</v>
      </c>
      <c r="C15284">
        <f>$A$1 * B15284</f>
        <v>4.5077383568781215E-3</v>
      </c>
    </row>
    <row r="15285" spans="2:3" x14ac:dyDescent="0.55000000000000004">
      <c r="B15285">
        <v>0.52815037965774536</v>
      </c>
      <c r="C15285">
        <f>$A$1 * B15285</f>
        <v>4.0681882836324235E-3</v>
      </c>
    </row>
    <row r="15286" spans="2:3" x14ac:dyDescent="0.55000000000000004">
      <c r="B15286">
        <v>0.63165545463562012</v>
      </c>
      <c r="C15286">
        <f>$A$1 * B15286</f>
        <v>4.8654576779938452E-3</v>
      </c>
    </row>
    <row r="15287" spans="2:3" x14ac:dyDescent="0.55000000000000004">
      <c r="B15287">
        <v>0.21170419454574585</v>
      </c>
      <c r="C15287">
        <f>$A$1 * B15287</f>
        <v>1.6306956446854315E-3</v>
      </c>
    </row>
    <row r="15288" spans="2:3" x14ac:dyDescent="0.55000000000000004">
      <c r="B15288">
        <v>0.73736608028411865</v>
      </c>
      <c r="C15288">
        <f>$A$1 * B15288</f>
        <v>5.6797157856891545E-3</v>
      </c>
    </row>
    <row r="15289" spans="2:3" x14ac:dyDescent="0.55000000000000004">
      <c r="B15289">
        <v>0.55045610666275024</v>
      </c>
      <c r="C15289">
        <f>$A$1 * B15289</f>
        <v>4.240002790929509E-3</v>
      </c>
    </row>
    <row r="15290" spans="2:3" x14ac:dyDescent="0.55000000000000004">
      <c r="B15290">
        <v>0.37845897674560547</v>
      </c>
      <c r="C15290">
        <f>$A$1 * B15290</f>
        <v>2.9151590803166982E-3</v>
      </c>
    </row>
    <row r="15291" spans="2:3" x14ac:dyDescent="0.55000000000000004">
      <c r="B15291">
        <v>0.78013151884078979</v>
      </c>
      <c r="C15291">
        <f>$A$1 * B15291</f>
        <v>6.0091254818317452E-3</v>
      </c>
    </row>
    <row r="15292" spans="2:3" x14ac:dyDescent="0.55000000000000004">
      <c r="B15292">
        <v>0.85557043552398682</v>
      </c>
      <c r="C15292">
        <f>$A$1 * B15292</f>
        <v>6.5902094473102579E-3</v>
      </c>
    </row>
    <row r="15293" spans="2:3" x14ac:dyDescent="0.55000000000000004">
      <c r="B15293">
        <v>0.97538405656814575</v>
      </c>
      <c r="C15293">
        <f>$A$1 * B15293</f>
        <v>7.5130988139093802E-3</v>
      </c>
    </row>
    <row r="15294" spans="2:3" x14ac:dyDescent="0.55000000000000004">
      <c r="B15294">
        <v>1.5052080154418945E-2</v>
      </c>
      <c r="C15294">
        <f>$A$1 * B15294</f>
        <v>1.1594178189966442E-4</v>
      </c>
    </row>
    <row r="15295" spans="2:3" x14ac:dyDescent="0.55000000000000004">
      <c r="B15295">
        <v>0.38622134923934937</v>
      </c>
      <c r="C15295">
        <f>$A$1 * B15295</f>
        <v>2.9749503709197711E-3</v>
      </c>
    </row>
    <row r="15296" spans="2:3" x14ac:dyDescent="0.55000000000000004">
      <c r="B15296">
        <v>0.73969352245330811</v>
      </c>
      <c r="C15296">
        <f>$A$1 * B15296</f>
        <v>5.6976433936739568E-3</v>
      </c>
    </row>
    <row r="15297" spans="2:3" x14ac:dyDescent="0.55000000000000004">
      <c r="B15297">
        <v>0.46583706140518188</v>
      </c>
      <c r="C15297">
        <f>$A$1 * B15297</f>
        <v>3.5882069733972344E-3</v>
      </c>
    </row>
    <row r="15298" spans="2:3" x14ac:dyDescent="0.55000000000000004">
      <c r="B15298">
        <v>0.36522626876831055</v>
      </c>
      <c r="C15298">
        <f>$A$1 * B15298</f>
        <v>2.8132313914852602E-3</v>
      </c>
    </row>
    <row r="15299" spans="2:3" x14ac:dyDescent="0.55000000000000004">
      <c r="B15299">
        <v>0.12109917402267456</v>
      </c>
      <c r="C15299">
        <f>$A$1 * B15299</f>
        <v>9.3279160612524947E-4</v>
      </c>
    </row>
    <row r="15300" spans="2:3" x14ac:dyDescent="0.55000000000000004">
      <c r="B15300">
        <v>0.42885887622833252</v>
      </c>
      <c r="C15300">
        <f>$A$1 * B15300</f>
        <v>3.3033748015753872E-3</v>
      </c>
    </row>
    <row r="15301" spans="2:3" x14ac:dyDescent="0.55000000000000004">
      <c r="B15301">
        <v>0.96694451570510864</v>
      </c>
      <c r="C15301">
        <f>$A$1 * B15301</f>
        <v>7.4480914929253572E-3</v>
      </c>
    </row>
    <row r="15302" spans="2:3" x14ac:dyDescent="0.55000000000000004">
      <c r="B15302">
        <v>0.40609335899353027</v>
      </c>
      <c r="C15302">
        <f>$A$1 * B15302</f>
        <v>3.128018664284582E-3</v>
      </c>
    </row>
    <row r="15303" spans="2:3" x14ac:dyDescent="0.55000000000000004">
      <c r="B15303">
        <v>0.61592954397201538</v>
      </c>
      <c r="C15303">
        <f>$A$1 * B15303</f>
        <v>4.7443255762757985E-3</v>
      </c>
    </row>
    <row r="15304" spans="2:3" x14ac:dyDescent="0.55000000000000004">
      <c r="B15304">
        <v>0.34207284450531006</v>
      </c>
      <c r="C15304">
        <f>$A$1 * B15304</f>
        <v>2.6348873195303213E-3</v>
      </c>
    </row>
    <row r="15305" spans="2:3" x14ac:dyDescent="0.55000000000000004">
      <c r="B15305">
        <v>0.28418737649917603</v>
      </c>
      <c r="C15305">
        <f>$A$1 * B15305</f>
        <v>2.1890124478929351E-3</v>
      </c>
    </row>
    <row r="15306" spans="2:3" x14ac:dyDescent="0.55000000000000004">
      <c r="B15306">
        <v>0.53371047973632813</v>
      </c>
      <c r="C15306">
        <f>$A$1 * B15306</f>
        <v>4.1110161123469879E-3</v>
      </c>
    </row>
    <row r="15307" spans="2:3" x14ac:dyDescent="0.55000000000000004">
      <c r="B15307">
        <v>0.24504107236862183</v>
      </c>
      <c r="C15307">
        <f>$A$1 * B15307</f>
        <v>1.8874798883317112E-3</v>
      </c>
    </row>
    <row r="15308" spans="2:3" x14ac:dyDescent="0.55000000000000004">
      <c r="B15308">
        <v>0.66884958744049072</v>
      </c>
      <c r="C15308">
        <f>$A$1 * B15308</f>
        <v>5.1519532313903937E-3</v>
      </c>
    </row>
    <row r="15309" spans="2:3" x14ac:dyDescent="0.55000000000000004">
      <c r="B15309">
        <v>0.91152316331863403</v>
      </c>
      <c r="C15309">
        <f>$A$1 * B15309</f>
        <v>7.0211969849864886E-3</v>
      </c>
    </row>
    <row r="15310" spans="2:3" x14ac:dyDescent="0.55000000000000004">
      <c r="B15310">
        <v>7.8705072402954102E-2</v>
      </c>
      <c r="C15310">
        <f>$A$1 * B15310</f>
        <v>6.0624221006833068E-4</v>
      </c>
    </row>
    <row r="15311" spans="2:3" x14ac:dyDescent="0.55000000000000004">
      <c r="B15311">
        <v>0.5790514349937439</v>
      </c>
      <c r="C15311">
        <f>$A$1 * B15311</f>
        <v>4.4602642622137978E-3</v>
      </c>
    </row>
    <row r="15312" spans="2:3" x14ac:dyDescent="0.55000000000000004">
      <c r="B15312">
        <v>9.8360776901245117E-3</v>
      </c>
      <c r="C15312">
        <f>$A$1 * B15312</f>
        <v>7.5764436715530792E-5</v>
      </c>
    </row>
    <row r="15313" spans="2:3" x14ac:dyDescent="0.55000000000000004">
      <c r="B15313">
        <v>0.10951095819473267</v>
      </c>
      <c r="C15313">
        <f>$A$1 * B15313</f>
        <v>8.435309605303587E-4</v>
      </c>
    </row>
    <row r="15314" spans="2:3" x14ac:dyDescent="0.55000000000000004">
      <c r="B15314">
        <v>7.1899890899658203E-2</v>
      </c>
      <c r="C15314">
        <f>$A$1 * B15314</f>
        <v>5.53823882398774E-4</v>
      </c>
    </row>
    <row r="15315" spans="2:3" x14ac:dyDescent="0.55000000000000004">
      <c r="B15315">
        <v>8.7992370128631592E-2</v>
      </c>
      <c r="C15315">
        <f>$A$1 * B15315</f>
        <v>6.7777955482739571E-4</v>
      </c>
    </row>
    <row r="15316" spans="2:3" x14ac:dyDescent="0.55000000000000004">
      <c r="B15316">
        <v>0.26743710041046143</v>
      </c>
      <c r="C15316">
        <f>$A$1 * B15316</f>
        <v>2.0599899581696945E-3</v>
      </c>
    </row>
    <row r="15317" spans="2:3" x14ac:dyDescent="0.55000000000000004">
      <c r="B15317">
        <v>0.23343640565872192</v>
      </c>
      <c r="C15317">
        <f>$A$1 * B15317</f>
        <v>1.7980925263927361E-3</v>
      </c>
    </row>
    <row r="15318" spans="2:3" x14ac:dyDescent="0.55000000000000004">
      <c r="B15318">
        <v>0.25993800163269043</v>
      </c>
      <c r="C15318">
        <f>$A$1 * B15318</f>
        <v>2.0022265881891599E-3</v>
      </c>
    </row>
    <row r="15319" spans="2:3" x14ac:dyDescent="0.55000000000000004">
      <c r="B15319">
        <v>9.4434678554534912E-2</v>
      </c>
      <c r="C15319">
        <f>$A$1 * B15319</f>
        <v>7.2740277705207745E-4</v>
      </c>
    </row>
    <row r="15320" spans="2:3" x14ac:dyDescent="0.55000000000000004">
      <c r="B15320">
        <v>0.78644025325775146</v>
      </c>
      <c r="C15320">
        <f>$A$1 * B15320</f>
        <v>6.0577198224365247E-3</v>
      </c>
    </row>
    <row r="15321" spans="2:3" x14ac:dyDescent="0.55000000000000004">
      <c r="B15321">
        <v>0.31143671274185181</v>
      </c>
      <c r="C15321">
        <f>$A$1 * B15321</f>
        <v>2.3989061348217433E-3</v>
      </c>
    </row>
    <row r="15322" spans="2:3" x14ac:dyDescent="0.55000000000000004">
      <c r="B15322">
        <v>0.37090778350830078</v>
      </c>
      <c r="C15322">
        <f>$A$1 * B15322</f>
        <v>2.8569944419132298E-3</v>
      </c>
    </row>
    <row r="15323" spans="2:3" x14ac:dyDescent="0.55000000000000004">
      <c r="B15323">
        <v>0.97661322355270386</v>
      </c>
      <c r="C15323">
        <f>$A$1 * B15323</f>
        <v>7.5225667285749864E-3</v>
      </c>
    </row>
    <row r="15324" spans="2:3" x14ac:dyDescent="0.55000000000000004">
      <c r="B15324">
        <v>0.74464094638824463</v>
      </c>
      <c r="C15324">
        <f>$A$1 * B15324</f>
        <v>5.7357519568057569E-3</v>
      </c>
    </row>
    <row r="15325" spans="2:3" x14ac:dyDescent="0.55000000000000004">
      <c r="B15325">
        <v>0.87262564897537231</v>
      </c>
      <c r="C15325">
        <f>$A$1 * B15325</f>
        <v>6.721580780570946E-3</v>
      </c>
    </row>
    <row r="15326" spans="2:3" x14ac:dyDescent="0.55000000000000004">
      <c r="B15326">
        <v>0.62996792793273926</v>
      </c>
      <c r="C15326">
        <f>$A$1 * B15326</f>
        <v>4.8524591521470484E-3</v>
      </c>
    </row>
    <row r="15327" spans="2:3" x14ac:dyDescent="0.55000000000000004">
      <c r="B15327">
        <v>0.62155193090438843</v>
      </c>
      <c r="C15327">
        <f>$A$1 * B15327</f>
        <v>4.7876331824525664E-3</v>
      </c>
    </row>
    <row r="15328" spans="2:3" x14ac:dyDescent="0.55000000000000004">
      <c r="B15328">
        <v>0.79346740245819092</v>
      </c>
      <c r="C15328">
        <f>$A$1 * B15328</f>
        <v>6.1118479025168426E-3</v>
      </c>
    </row>
    <row r="15329" spans="2:3" x14ac:dyDescent="0.55000000000000004">
      <c r="B15329">
        <v>2.5218546390533447E-2</v>
      </c>
      <c r="C15329">
        <f>$A$1 * B15329</f>
        <v>1.9425110519222244E-4</v>
      </c>
    </row>
    <row r="15330" spans="2:3" x14ac:dyDescent="0.55000000000000004">
      <c r="B15330">
        <v>0.52497243881225586</v>
      </c>
      <c r="C15330">
        <f>$A$1 * B15330</f>
        <v>4.0437095324818983E-3</v>
      </c>
    </row>
    <row r="15331" spans="2:3" x14ac:dyDescent="0.55000000000000004">
      <c r="B15331">
        <v>0.12818878889083862</v>
      </c>
      <c r="C15331">
        <f>$A$1 * B15331</f>
        <v>9.8740084101933689E-4</v>
      </c>
    </row>
    <row r="15332" spans="2:3" x14ac:dyDescent="0.55000000000000004">
      <c r="B15332">
        <v>0.94860565662384033</v>
      </c>
      <c r="C15332">
        <f>$A$1 * B15332</f>
        <v>7.3068326118885807E-3</v>
      </c>
    </row>
    <row r="15333" spans="2:3" x14ac:dyDescent="0.55000000000000004">
      <c r="B15333">
        <v>0.78465729951858521</v>
      </c>
      <c r="C15333">
        <f>$A$1 * B15333</f>
        <v>6.043986249970601E-3</v>
      </c>
    </row>
    <row r="15334" spans="2:3" x14ac:dyDescent="0.55000000000000004">
      <c r="B15334">
        <v>0.82209563255310059</v>
      </c>
      <c r="C15334">
        <f>$A$1 * B15334</f>
        <v>6.3323628064893001E-3</v>
      </c>
    </row>
    <row r="15335" spans="2:3" x14ac:dyDescent="0.55000000000000004">
      <c r="B15335">
        <v>0.76050084829330444</v>
      </c>
      <c r="C15335">
        <f>$A$1 * B15335</f>
        <v>5.8579161539640268E-3</v>
      </c>
    </row>
    <row r="15336" spans="2:3" x14ac:dyDescent="0.55000000000000004">
      <c r="B15336">
        <v>0.73062455654144287</v>
      </c>
      <c r="C15336">
        <f>$A$1 * B15336</f>
        <v>5.6277877951771416E-3</v>
      </c>
    </row>
    <row r="15337" spans="2:3" x14ac:dyDescent="0.55000000000000004">
      <c r="B15337">
        <v>0.65173536539077759</v>
      </c>
      <c r="C15337">
        <f>$A$1 * B15337</f>
        <v>5.0201273721128814E-3</v>
      </c>
    </row>
    <row r="15338" spans="2:3" x14ac:dyDescent="0.55000000000000004">
      <c r="B15338">
        <v>0.83145713806152344</v>
      </c>
      <c r="C15338">
        <f>$A$1 * B15338</f>
        <v>6.4044717521483108E-3</v>
      </c>
    </row>
    <row r="15339" spans="2:3" x14ac:dyDescent="0.55000000000000004">
      <c r="B15339">
        <v>0.15062922239303589</v>
      </c>
      <c r="C15339">
        <f>$A$1 * B15339</f>
        <v>1.1602529531629102E-3</v>
      </c>
    </row>
    <row r="15340" spans="2:3" x14ac:dyDescent="0.55000000000000004">
      <c r="B15340">
        <v>0.55560076236724854</v>
      </c>
      <c r="C15340">
        <f>$A$1 * B15340</f>
        <v>4.2796305728387551E-3</v>
      </c>
    </row>
    <row r="15341" spans="2:3" x14ac:dyDescent="0.55000000000000004">
      <c r="B15341">
        <v>0.4407227635383606</v>
      </c>
      <c r="C15341">
        <f>$A$1 * B15341</f>
        <v>3.3947588641680682E-3</v>
      </c>
    </row>
    <row r="15342" spans="2:3" x14ac:dyDescent="0.55000000000000004">
      <c r="B15342">
        <v>0.92274689674377441</v>
      </c>
      <c r="C15342">
        <f>$A$1 * B15342</f>
        <v>7.1076501289724092E-3</v>
      </c>
    </row>
    <row r="15343" spans="2:3" x14ac:dyDescent="0.55000000000000004">
      <c r="B15343">
        <v>0.75200408697128296</v>
      </c>
      <c r="C15343">
        <f>$A$1 * B15343</f>
        <v>5.7924680804788409E-3</v>
      </c>
    </row>
    <row r="15344" spans="2:3" x14ac:dyDescent="0.55000000000000004">
      <c r="B15344">
        <v>0.37574374675750732</v>
      </c>
      <c r="C15344">
        <f>$A$1 * B15344</f>
        <v>2.8942444559021396E-3</v>
      </c>
    </row>
    <row r="15345" spans="2:3" x14ac:dyDescent="0.55000000000000004">
      <c r="B15345">
        <v>0.35749107599258423</v>
      </c>
      <c r="C15345">
        <f>$A$1 * B15345</f>
        <v>2.7536494583202398E-3</v>
      </c>
    </row>
    <row r="15346" spans="2:3" x14ac:dyDescent="0.55000000000000004">
      <c r="B15346">
        <v>0.29085016250610352</v>
      </c>
      <c r="C15346">
        <f>$A$1 * B15346</f>
        <v>2.2403339445986603E-3</v>
      </c>
    </row>
    <row r="15347" spans="2:3" x14ac:dyDescent="0.55000000000000004">
      <c r="B15347">
        <v>0.54246968030929565</v>
      </c>
      <c r="C15347">
        <f>$A$1 * B15347</f>
        <v>4.1784856788140701E-3</v>
      </c>
    </row>
    <row r="15348" spans="2:3" x14ac:dyDescent="0.55000000000000004">
      <c r="B15348">
        <v>0.57002079486846924</v>
      </c>
      <c r="C15348">
        <f>$A$1 * B15348</f>
        <v>4.390703876069324E-3</v>
      </c>
    </row>
    <row r="15349" spans="2:3" x14ac:dyDescent="0.55000000000000004">
      <c r="B15349">
        <v>0.32763844728469849</v>
      </c>
      <c r="C15349">
        <f>$A$1 * B15349</f>
        <v>2.523703369057273E-3</v>
      </c>
    </row>
    <row r="15350" spans="2:3" x14ac:dyDescent="0.55000000000000004">
      <c r="B15350">
        <v>0.97147250175476074</v>
      </c>
      <c r="C15350">
        <f>$A$1 * B15350</f>
        <v>7.4829692484001953E-3</v>
      </c>
    </row>
    <row r="15351" spans="2:3" x14ac:dyDescent="0.55000000000000004">
      <c r="B15351">
        <v>0.97740930318832397</v>
      </c>
      <c r="C15351">
        <f>$A$1 * B15351</f>
        <v>7.5286986977474157E-3</v>
      </c>
    </row>
    <row r="15352" spans="2:3" x14ac:dyDescent="0.55000000000000004">
      <c r="B15352">
        <v>8.4782004356384277E-2</v>
      </c>
      <c r="C15352">
        <f>$A$1 * B15352</f>
        <v>6.5305104392621161E-4</v>
      </c>
    </row>
    <row r="15353" spans="2:3" x14ac:dyDescent="0.55000000000000004">
      <c r="B15353">
        <v>0.57461458444595337</v>
      </c>
      <c r="C15353">
        <f>$A$1 * B15353</f>
        <v>4.4260884969204994E-3</v>
      </c>
    </row>
    <row r="15354" spans="2:3" x14ac:dyDescent="0.55000000000000004">
      <c r="B15354">
        <v>0.10676479339599609</v>
      </c>
      <c r="C15354">
        <f>$A$1 * B15354</f>
        <v>8.2237805429485888E-4</v>
      </c>
    </row>
    <row r="15355" spans="2:3" x14ac:dyDescent="0.55000000000000004">
      <c r="B15355">
        <v>0.19287031888961792</v>
      </c>
      <c r="C15355">
        <f>$A$1 * B15355</f>
        <v>1.4856237953964069E-3</v>
      </c>
    </row>
    <row r="15356" spans="2:3" x14ac:dyDescent="0.55000000000000004">
      <c r="B15356">
        <v>0.82438528537750244</v>
      </c>
      <c r="C15356">
        <f>$A$1 * B15356</f>
        <v>6.3499993341764593E-3</v>
      </c>
    </row>
    <row r="15357" spans="2:3" x14ac:dyDescent="0.55000000000000004">
      <c r="B15357">
        <v>0.44784575700759888</v>
      </c>
      <c r="C15357">
        <f>$A$1 * B15357</f>
        <v>3.449625204687834E-3</v>
      </c>
    </row>
    <row r="15358" spans="2:3" x14ac:dyDescent="0.55000000000000004">
      <c r="B15358">
        <v>0.46094822883605957</v>
      </c>
      <c r="C15358">
        <f>$A$1 * B15358</f>
        <v>3.5505497224619376E-3</v>
      </c>
    </row>
    <row r="15359" spans="2:3" x14ac:dyDescent="0.55000000000000004">
      <c r="B15359">
        <v>0.45868915319442749</v>
      </c>
      <c r="C15359">
        <f>$A$1 * B15359</f>
        <v>3.5331487218925872E-3</v>
      </c>
    </row>
    <row r="15360" spans="2:3" x14ac:dyDescent="0.55000000000000004">
      <c r="B15360">
        <v>0.29182136058807373</v>
      </c>
      <c r="C15360">
        <f>$A$1 * B15360</f>
        <v>2.2478148000715237E-3</v>
      </c>
    </row>
    <row r="15361" spans="2:3" x14ac:dyDescent="0.55000000000000004">
      <c r="B15361">
        <v>0.50085979700088501</v>
      </c>
      <c r="C15361">
        <f>$A$1 * B15361</f>
        <v>3.857976887609027E-3</v>
      </c>
    </row>
    <row r="15362" spans="2:3" x14ac:dyDescent="0.55000000000000004">
      <c r="B15362">
        <v>0.18593931198120117</v>
      </c>
      <c r="C15362">
        <f>$A$1 * B15362</f>
        <v>1.4322362713414805E-3</v>
      </c>
    </row>
    <row r="15363" spans="2:3" x14ac:dyDescent="0.55000000000000004">
      <c r="B15363">
        <v>0.88161629438400269</v>
      </c>
      <c r="C15363">
        <f>$A$1 * B15363</f>
        <v>6.7908330990817944E-3</v>
      </c>
    </row>
    <row r="15364" spans="2:3" x14ac:dyDescent="0.55000000000000004">
      <c r="B15364">
        <v>0.47933876514434814</v>
      </c>
      <c r="C15364">
        <f>$A$1 * B15364</f>
        <v>3.6922066581013269E-3</v>
      </c>
    </row>
    <row r="15365" spans="2:3" x14ac:dyDescent="0.55000000000000004">
      <c r="B15365">
        <v>0.81941109895706177</v>
      </c>
      <c r="C15365">
        <f>$A$1 * B15365</f>
        <v>6.3116846274269278E-3</v>
      </c>
    </row>
    <row r="15366" spans="2:3" x14ac:dyDescent="0.55000000000000004">
      <c r="B15366">
        <v>0.8369748592376709</v>
      </c>
      <c r="C15366">
        <f>$A$1 * B15366</f>
        <v>6.4469731485417014E-3</v>
      </c>
    </row>
    <row r="15367" spans="2:3" x14ac:dyDescent="0.55000000000000004">
      <c r="B15367">
        <v>0.35844129323959351</v>
      </c>
      <c r="C15367">
        <f>$A$1 * B15367</f>
        <v>2.7609687045426767E-3</v>
      </c>
    </row>
    <row r="15368" spans="2:3" x14ac:dyDescent="0.55000000000000004">
      <c r="B15368">
        <v>9.0688467025756836E-3</v>
      </c>
      <c r="C15368">
        <f>$A$1 * B15368</f>
        <v>6.9854680262437796E-5</v>
      </c>
    </row>
    <row r="15369" spans="2:3" x14ac:dyDescent="0.55000000000000004">
      <c r="B15369">
        <v>0.59960561990737915</v>
      </c>
      <c r="C15369">
        <f>$A$1 * B15369</f>
        <v>4.6185871518034105E-3</v>
      </c>
    </row>
    <row r="15370" spans="2:3" x14ac:dyDescent="0.55000000000000004">
      <c r="B15370">
        <v>0.63823699951171875</v>
      </c>
      <c r="C15370">
        <f>$A$1 * B15370</f>
        <v>4.9161533979713568E-3</v>
      </c>
    </row>
    <row r="15371" spans="2:3" x14ac:dyDescent="0.55000000000000004">
      <c r="B15371">
        <v>0.77911776304244995</v>
      </c>
      <c r="C15371">
        <f>$A$1 * B15371</f>
        <v>6.0013168166861419E-3</v>
      </c>
    </row>
    <row r="15372" spans="2:3" x14ac:dyDescent="0.55000000000000004">
      <c r="B15372">
        <v>0.52365076541900635</v>
      </c>
      <c r="C15372">
        <f>$A$1 * B15372</f>
        <v>4.033529067939412E-3</v>
      </c>
    </row>
    <row r="15373" spans="2:3" x14ac:dyDescent="0.55000000000000004">
      <c r="B15373">
        <v>0.97602587938308716</v>
      </c>
      <c r="C15373">
        <f>$A$1 * B15373</f>
        <v>7.5180425877974244E-3</v>
      </c>
    </row>
    <row r="15374" spans="2:3" x14ac:dyDescent="0.55000000000000004">
      <c r="B15374">
        <v>0.99847817420959473</v>
      </c>
      <c r="C15374">
        <f>$A$1 * B15374</f>
        <v>7.6909860642615513E-3</v>
      </c>
    </row>
    <row r="15375" spans="2:3" x14ac:dyDescent="0.55000000000000004">
      <c r="B15375">
        <v>0.47988837957382202</v>
      </c>
      <c r="C15375">
        <f>$A$1 * B15375</f>
        <v>3.6964401776984346E-3</v>
      </c>
    </row>
    <row r="15376" spans="2:3" x14ac:dyDescent="0.55000000000000004">
      <c r="B15376">
        <v>0.32685649394989014</v>
      </c>
      <c r="C15376">
        <f>$A$1 * B15376</f>
        <v>2.5176802106585683E-3</v>
      </c>
    </row>
    <row r="15377" spans="2:3" x14ac:dyDescent="0.55000000000000004">
      <c r="B15377">
        <v>9.9855959415435791E-2</v>
      </c>
      <c r="C15377">
        <f>$A$1 * B15377</f>
        <v>7.691613218341331E-4</v>
      </c>
    </row>
    <row r="15378" spans="2:3" x14ac:dyDescent="0.55000000000000004">
      <c r="B15378">
        <v>0.27664613723754883</v>
      </c>
      <c r="C15378">
        <f>$A$1 * B15378</f>
        <v>2.1309244820599815E-3</v>
      </c>
    </row>
    <row r="15379" spans="2:3" x14ac:dyDescent="0.55000000000000004">
      <c r="B15379">
        <v>0.94640988111495972</v>
      </c>
      <c r="C15379">
        <f>$A$1 * B15379</f>
        <v>7.2899191937736418E-3</v>
      </c>
    </row>
    <row r="15380" spans="2:3" x14ac:dyDescent="0.55000000000000004">
      <c r="B15380">
        <v>0.27421581745147705</v>
      </c>
      <c r="C15380">
        <f>$A$1 * B15380</f>
        <v>2.1122044378074634E-3</v>
      </c>
    </row>
    <row r="15381" spans="2:3" x14ac:dyDescent="0.55000000000000004">
      <c r="B15381">
        <v>0.46700650453567505</v>
      </c>
      <c r="C15381">
        <f>$A$1 * B15381</f>
        <v>3.5972148526397518E-3</v>
      </c>
    </row>
    <row r="15382" spans="2:3" x14ac:dyDescent="0.55000000000000004">
      <c r="B15382">
        <v>0.79750895500183105</v>
      </c>
      <c r="C15382">
        <f>$A$1 * B15382</f>
        <v>6.142978802614607E-3</v>
      </c>
    </row>
    <row r="15383" spans="2:3" x14ac:dyDescent="0.55000000000000004">
      <c r="B15383">
        <v>0.76687806844711304</v>
      </c>
      <c r="C15383">
        <f>$A$1 * B15383</f>
        <v>5.9070380202186357E-3</v>
      </c>
    </row>
    <row r="15384" spans="2:3" x14ac:dyDescent="0.55000000000000004">
      <c r="B15384">
        <v>0.91364133358001709</v>
      </c>
      <c r="C15384">
        <f>$A$1 * B15384</f>
        <v>7.0375126325217252E-3</v>
      </c>
    </row>
    <row r="15385" spans="2:3" x14ac:dyDescent="0.55000000000000004">
      <c r="B15385">
        <v>0.49623972177505493</v>
      </c>
      <c r="C15385">
        <f>$A$1 * B15385</f>
        <v>3.8223897960776299E-3</v>
      </c>
    </row>
    <row r="15386" spans="2:3" x14ac:dyDescent="0.55000000000000004">
      <c r="B15386">
        <v>0.11728000640869141</v>
      </c>
      <c r="C15386">
        <f>$A$1 * B15386</f>
        <v>9.0337367225856724E-4</v>
      </c>
    </row>
    <row r="15387" spans="2:3" x14ac:dyDescent="0.55000000000000004">
      <c r="B15387">
        <v>0.83515280485153198</v>
      </c>
      <c r="C15387">
        <f>$A$1 * B15387</f>
        <v>6.432938395199983E-3</v>
      </c>
    </row>
    <row r="15388" spans="2:3" x14ac:dyDescent="0.55000000000000004">
      <c r="B15388">
        <v>0.87605345249176025</v>
      </c>
      <c r="C15388">
        <f>$A$1 * B15388</f>
        <v>6.7479841509765492E-3</v>
      </c>
    </row>
    <row r="15389" spans="2:3" x14ac:dyDescent="0.55000000000000004">
      <c r="B15389">
        <v>0.35729438066482544</v>
      </c>
      <c r="C15389">
        <f>$A$1 * B15389</f>
        <v>2.7521343715974922E-3</v>
      </c>
    </row>
    <row r="15390" spans="2:3" x14ac:dyDescent="0.55000000000000004">
      <c r="B15390">
        <v>0.53924298286437988</v>
      </c>
      <c r="C15390">
        <f>$A$1 * B15390</f>
        <v>4.153631369803179E-3</v>
      </c>
    </row>
    <row r="15391" spans="2:3" x14ac:dyDescent="0.55000000000000004">
      <c r="B15391">
        <v>0.80388301610946655</v>
      </c>
      <c r="C15391">
        <f>$A$1 * B15391</f>
        <v>6.1920763356582142E-3</v>
      </c>
    </row>
    <row r="15392" spans="2:3" x14ac:dyDescent="0.55000000000000004">
      <c r="B15392">
        <v>0.51600539684295654</v>
      </c>
      <c r="C15392">
        <f>$A$1 * B15392</f>
        <v>3.9746390243777796E-3</v>
      </c>
    </row>
    <row r="15393" spans="2:3" x14ac:dyDescent="0.55000000000000004">
      <c r="B15393">
        <v>4.9010813236236572E-2</v>
      </c>
      <c r="C15393">
        <f>$A$1 * B15393</f>
        <v>3.7751599517577006E-4</v>
      </c>
    </row>
    <row r="15394" spans="2:3" x14ac:dyDescent="0.55000000000000004">
      <c r="B15394">
        <v>0.87937688827514648</v>
      </c>
      <c r="C15394">
        <f>$A$1 * B15394</f>
        <v>6.7735836071847189E-3</v>
      </c>
    </row>
    <row r="15395" spans="2:3" x14ac:dyDescent="0.55000000000000004">
      <c r="B15395">
        <v>0.78763169050216675</v>
      </c>
      <c r="C15395">
        <f>$A$1 * B15395</f>
        <v>6.0668971159216767E-3</v>
      </c>
    </row>
    <row r="15396" spans="2:3" x14ac:dyDescent="0.55000000000000004">
      <c r="B15396">
        <v>0.80230820178985596</v>
      </c>
      <c r="C15396">
        <f>$A$1 * B15396</f>
        <v>6.1799460004152706E-3</v>
      </c>
    </row>
    <row r="15397" spans="2:3" x14ac:dyDescent="0.55000000000000004">
      <c r="B15397">
        <v>0.72745591402053833</v>
      </c>
      <c r="C15397">
        <f>$A$1 * B15397</f>
        <v>5.6033806663080554E-3</v>
      </c>
    </row>
    <row r="15398" spans="2:3" x14ac:dyDescent="0.55000000000000004">
      <c r="B15398">
        <v>0.48198103904724121</v>
      </c>
      <c r="C15398">
        <f>$A$1 * B15398</f>
        <v>3.7125593230769027E-3</v>
      </c>
    </row>
    <row r="15399" spans="2:3" x14ac:dyDescent="0.55000000000000004">
      <c r="B15399">
        <v>0.31600087881088257</v>
      </c>
      <c r="C15399">
        <f>$A$1 * B15399</f>
        <v>2.4340625744301292E-3</v>
      </c>
    </row>
    <row r="15400" spans="2:3" x14ac:dyDescent="0.55000000000000004">
      <c r="B15400">
        <v>0.4586557149887085</v>
      </c>
      <c r="C15400">
        <f>$A$1 * B15400</f>
        <v>3.5328911571497201E-3</v>
      </c>
    </row>
    <row r="15401" spans="2:3" x14ac:dyDescent="0.55000000000000004">
      <c r="B15401">
        <v>0.28404814004898071</v>
      </c>
      <c r="C15401">
        <f>$A$1 * B15401</f>
        <v>2.1879399501401053E-3</v>
      </c>
    </row>
    <row r="15402" spans="2:3" x14ac:dyDescent="0.55000000000000004">
      <c r="B15402">
        <v>0.48530006408691406</v>
      </c>
      <c r="C15402">
        <f>$A$1 * B15402</f>
        <v>3.7381248046131077E-3</v>
      </c>
    </row>
    <row r="15403" spans="2:3" x14ac:dyDescent="0.55000000000000004">
      <c r="B15403">
        <v>0.53675669431686401</v>
      </c>
      <c r="C15403">
        <f>$A$1 * B15403</f>
        <v>4.1344802145104609E-3</v>
      </c>
    </row>
    <row r="15404" spans="2:3" x14ac:dyDescent="0.55000000000000004">
      <c r="B15404">
        <v>0.35424959659576416</v>
      </c>
      <c r="C15404">
        <f>$A$1 * B15404</f>
        <v>2.7286812882465483E-3</v>
      </c>
    </row>
    <row r="15405" spans="2:3" x14ac:dyDescent="0.55000000000000004">
      <c r="B15405">
        <v>0.17368251085281372</v>
      </c>
      <c r="C15405">
        <f>$A$1 * B15405</f>
        <v>1.337825708240814E-3</v>
      </c>
    </row>
    <row r="15406" spans="2:3" x14ac:dyDescent="0.55000000000000004">
      <c r="B15406">
        <v>0.33714890480041504</v>
      </c>
      <c r="C15406">
        <f>$A$1 * B15406</f>
        <v>2.5969596485708735E-3</v>
      </c>
    </row>
    <row r="15407" spans="2:3" x14ac:dyDescent="0.55000000000000004">
      <c r="B15407">
        <v>0.66895431280136108</v>
      </c>
      <c r="C15407">
        <f>$A$1 * B15407</f>
        <v>5.1527599002909596E-3</v>
      </c>
    </row>
    <row r="15408" spans="2:3" x14ac:dyDescent="0.55000000000000004">
      <c r="B15408">
        <v>0.14442431926727295</v>
      </c>
      <c r="C15408">
        <f>$A$1 * B15408</f>
        <v>1.1124583947008659E-3</v>
      </c>
    </row>
    <row r="15409" spans="2:3" x14ac:dyDescent="0.55000000000000004">
      <c r="B15409">
        <v>0.49285560846328735</v>
      </c>
      <c r="C15409">
        <f>$A$1 * B15409</f>
        <v>3.796322958571352E-3</v>
      </c>
    </row>
    <row r="15410" spans="2:3" x14ac:dyDescent="0.55000000000000004">
      <c r="B15410">
        <v>0.56053781509399414</v>
      </c>
      <c r="C15410">
        <f>$A$1 * B15410</f>
        <v>4.3176592495797195E-3</v>
      </c>
    </row>
    <row r="15411" spans="2:3" x14ac:dyDescent="0.55000000000000004">
      <c r="B15411">
        <v>0.70606297254562378</v>
      </c>
      <c r="C15411">
        <f>$A$1 * B15411</f>
        <v>5.438597079638896E-3</v>
      </c>
    </row>
    <row r="15412" spans="2:3" x14ac:dyDescent="0.55000000000000004">
      <c r="B15412">
        <v>0.16127216815948486</v>
      </c>
      <c r="C15412">
        <f>$A$1 * B15412</f>
        <v>1.2422324592620271E-3</v>
      </c>
    </row>
    <row r="15413" spans="2:3" x14ac:dyDescent="0.55000000000000004">
      <c r="B15413">
        <v>0.30779057741165161</v>
      </c>
      <c r="C15413">
        <f>$A$1 * B15413</f>
        <v>2.3708210181538902E-3</v>
      </c>
    </row>
    <row r="15414" spans="2:3" x14ac:dyDescent="0.55000000000000004">
      <c r="B15414">
        <v>0.76929736137390137</v>
      </c>
      <c r="C15414">
        <f>$A$1 * B15414</f>
        <v>5.9256731277912422E-3</v>
      </c>
    </row>
    <row r="15415" spans="2:3" x14ac:dyDescent="0.55000000000000004">
      <c r="B15415">
        <v>0.3690909743309021</v>
      </c>
      <c r="C15415">
        <f>$A$1 * B15415</f>
        <v>2.843000090884118E-3</v>
      </c>
    </row>
    <row r="15416" spans="2:3" x14ac:dyDescent="0.55000000000000004">
      <c r="B15416">
        <v>0.5542682409286499</v>
      </c>
      <c r="C15416">
        <f>$A$1 * B15416</f>
        <v>4.2693665489679233E-3</v>
      </c>
    </row>
    <row r="15417" spans="2:3" x14ac:dyDescent="0.55000000000000004">
      <c r="B15417">
        <v>0.23256212472915649</v>
      </c>
      <c r="C15417">
        <f>$A$1 * B15417</f>
        <v>1.7913581954687174E-3</v>
      </c>
    </row>
    <row r="15418" spans="2:3" x14ac:dyDescent="0.55000000000000004">
      <c r="B15418">
        <v>0.93370342254638672</v>
      </c>
      <c r="C15418">
        <f>$A$1 * B15418</f>
        <v>7.1920450506013367E-3</v>
      </c>
    </row>
    <row r="15419" spans="2:3" x14ac:dyDescent="0.55000000000000004">
      <c r="B15419">
        <v>0.30971068143844604</v>
      </c>
      <c r="C15419">
        <f>$A$1 * B15419</f>
        <v>2.3856110192710389E-3</v>
      </c>
    </row>
    <row r="15420" spans="2:3" x14ac:dyDescent="0.55000000000000004">
      <c r="B15420">
        <v>0.68089544773101807</v>
      </c>
      <c r="C15420">
        <f>$A$1 * B15420</f>
        <v>5.2447389787602106E-3</v>
      </c>
    </row>
    <row r="15421" spans="2:3" x14ac:dyDescent="0.55000000000000004">
      <c r="B15421">
        <v>0.257221519947052</v>
      </c>
      <c r="C15421">
        <f>$A$1 * B15421</f>
        <v>1.9813023223136383E-3</v>
      </c>
    </row>
    <row r="15422" spans="2:3" x14ac:dyDescent="0.55000000000000004">
      <c r="B15422">
        <v>0.8961021900177002</v>
      </c>
      <c r="C15422">
        <f>$A$1 * B15422</f>
        <v>6.9024137268058894E-3</v>
      </c>
    </row>
    <row r="15423" spans="2:3" x14ac:dyDescent="0.55000000000000004">
      <c r="B15423">
        <v>0.56338351964950562</v>
      </c>
      <c r="C15423">
        <f>$A$1 * B15423</f>
        <v>4.3395788815203673E-3</v>
      </c>
    </row>
    <row r="15424" spans="2:3" x14ac:dyDescent="0.55000000000000004">
      <c r="B15424">
        <v>0.74726951122283936</v>
      </c>
      <c r="C15424">
        <f>$A$1 * B15424</f>
        <v>5.7559990248279291E-3</v>
      </c>
    </row>
    <row r="15425" spans="2:3" x14ac:dyDescent="0.55000000000000004">
      <c r="B15425">
        <v>0.82592159509658813</v>
      </c>
      <c r="C15425">
        <f>$A$1 * B15425</f>
        <v>6.3618330797154954E-3</v>
      </c>
    </row>
    <row r="15426" spans="2:3" x14ac:dyDescent="0.55000000000000004">
      <c r="B15426">
        <v>0.1365351676940918</v>
      </c>
      <c r="C15426">
        <f>$A$1 * B15426</f>
        <v>1.0516905618374039E-3</v>
      </c>
    </row>
    <row r="15427" spans="2:3" x14ac:dyDescent="0.55000000000000004">
      <c r="B15427">
        <v>0.25248497724533081</v>
      </c>
      <c r="C15427">
        <f>$A$1 * B15427</f>
        <v>1.9448181157954991E-3</v>
      </c>
    </row>
    <row r="15428" spans="2:3" x14ac:dyDescent="0.55000000000000004">
      <c r="B15428">
        <v>0.69876396656036377</v>
      </c>
      <c r="C15428">
        <f>$A$1 * B15428</f>
        <v>5.3823749660608655E-3</v>
      </c>
    </row>
    <row r="15429" spans="2:3" x14ac:dyDescent="0.55000000000000004">
      <c r="B15429">
        <v>0.16504174470901489</v>
      </c>
      <c r="C15429">
        <f>$A$1 * B15429</f>
        <v>1.2712684076277014E-3</v>
      </c>
    </row>
    <row r="15430" spans="2:3" x14ac:dyDescent="0.55000000000000004">
      <c r="B15430">
        <v>0.78836417198181152</v>
      </c>
      <c r="C15430">
        <f>$A$1 * B15430</f>
        <v>6.0725392070537509E-3</v>
      </c>
    </row>
    <row r="15431" spans="2:3" x14ac:dyDescent="0.55000000000000004">
      <c r="B15431">
        <v>0.53942960500717163</v>
      </c>
      <c r="C15431">
        <f>$A$1 * B15431</f>
        <v>4.1550688657210344E-3</v>
      </c>
    </row>
    <row r="15432" spans="2:3" x14ac:dyDescent="0.55000000000000004">
      <c r="B15432">
        <v>0.36063516139984131</v>
      </c>
      <c r="C15432">
        <f>$A$1 * B15432</f>
        <v>2.7778674309075768E-3</v>
      </c>
    </row>
    <row r="15433" spans="2:3" x14ac:dyDescent="0.55000000000000004">
      <c r="B15433">
        <v>0.86131292581558228</v>
      </c>
      <c r="C15433">
        <f>$A$1 * B15433</f>
        <v>6.6344421746222793E-3</v>
      </c>
    </row>
    <row r="15434" spans="2:3" x14ac:dyDescent="0.55000000000000004">
      <c r="B15434">
        <v>0.90389633178710938</v>
      </c>
      <c r="C15434">
        <f>$A$1 * B15434</f>
        <v>6.9624497268705454E-3</v>
      </c>
    </row>
    <row r="15435" spans="2:3" x14ac:dyDescent="0.55000000000000004">
      <c r="B15435">
        <v>0.82979601621627808</v>
      </c>
      <c r="C15435">
        <f>$A$1 * B15435</f>
        <v>6.3916766152161131E-3</v>
      </c>
    </row>
    <row r="15436" spans="2:3" x14ac:dyDescent="0.55000000000000004">
      <c r="B15436">
        <v>0.82864725589752197</v>
      </c>
      <c r="C15436">
        <f>$A$1 * B15436</f>
        <v>6.3828280496380785E-3</v>
      </c>
    </row>
    <row r="15437" spans="2:3" x14ac:dyDescent="0.55000000000000004">
      <c r="B15437">
        <v>0.68994265794754028</v>
      </c>
      <c r="C15437">
        <f>$A$1 * B15437</f>
        <v>5.3144269994831461E-3</v>
      </c>
    </row>
    <row r="15438" spans="2:3" x14ac:dyDescent="0.55000000000000004">
      <c r="B15438">
        <v>0.97000908851623535</v>
      </c>
      <c r="C15438">
        <f>$A$1 * B15438</f>
        <v>7.4716970031829533E-3</v>
      </c>
    </row>
    <row r="15439" spans="2:3" x14ac:dyDescent="0.55000000000000004">
      <c r="B15439">
        <v>0.22545188665390015</v>
      </c>
      <c r="C15439">
        <f>$A$1 * B15439</f>
        <v>1.7365901060273359E-3</v>
      </c>
    </row>
    <row r="15440" spans="2:3" x14ac:dyDescent="0.55000000000000004">
      <c r="B15440">
        <v>0.10969722270965576</v>
      </c>
      <c r="C15440">
        <f>$A$1 * B15440</f>
        <v>8.4496570174508179E-4</v>
      </c>
    </row>
    <row r="15441" spans="2:3" x14ac:dyDescent="0.55000000000000004">
      <c r="B15441">
        <v>0.69274002313613892</v>
      </c>
      <c r="C15441">
        <f>$A$1 * B15441</f>
        <v>5.335974287383749E-3</v>
      </c>
    </row>
    <row r="15442" spans="2:3" x14ac:dyDescent="0.55000000000000004">
      <c r="B15442">
        <v>0.67377519607543945</v>
      </c>
      <c r="C15442">
        <f>$A$1 * B15442</f>
        <v>5.1898937576311255E-3</v>
      </c>
    </row>
    <row r="15443" spans="2:3" x14ac:dyDescent="0.55000000000000004">
      <c r="B15443">
        <v>0.22767895460128784</v>
      </c>
      <c r="C15443">
        <f>$A$1 * B15443</f>
        <v>1.7537445606663482E-3</v>
      </c>
    </row>
    <row r="15444" spans="2:3" x14ac:dyDescent="0.55000000000000004">
      <c r="B15444">
        <v>1.2439846992492676E-2</v>
      </c>
      <c r="C15444">
        <f>$A$1 * B15444</f>
        <v>9.5820511987199097E-5</v>
      </c>
    </row>
    <row r="15445" spans="2:3" x14ac:dyDescent="0.55000000000000004">
      <c r="B15445">
        <v>0.50624066591262817</v>
      </c>
      <c r="C15445">
        <f>$A$1 * B15445</f>
        <v>3.8994241509371363E-3</v>
      </c>
    </row>
    <row r="15446" spans="2:3" x14ac:dyDescent="0.55000000000000004">
      <c r="B15446">
        <v>0.91808772087097168</v>
      </c>
      <c r="C15446">
        <f>$A$1 * B15446</f>
        <v>7.0717618565652174E-3</v>
      </c>
    </row>
    <row r="15447" spans="2:3" x14ac:dyDescent="0.55000000000000004">
      <c r="B15447">
        <v>0.69029802083969116</v>
      </c>
      <c r="C15447">
        <f>$A$1 * B15447</f>
        <v>5.3171642561622434E-3</v>
      </c>
    </row>
    <row r="15448" spans="2:3" x14ac:dyDescent="0.55000000000000004">
      <c r="B15448">
        <v>0.28791272640228271</v>
      </c>
      <c r="C15448">
        <f>$A$1 * B15448</f>
        <v>2.2177077313045856E-3</v>
      </c>
    </row>
    <row r="15449" spans="2:3" x14ac:dyDescent="0.55000000000000004">
      <c r="B15449">
        <v>0.93983179330825806</v>
      </c>
      <c r="C15449">
        <f>$A$1 * B15449</f>
        <v>7.2392501025930756E-3</v>
      </c>
    </row>
    <row r="15450" spans="2:3" x14ac:dyDescent="0.55000000000000004">
      <c r="B15450">
        <v>8.7285041809082031E-2</v>
      </c>
      <c r="C15450">
        <f>$A$1 * B15450</f>
        <v>6.7233121114895766E-4</v>
      </c>
    </row>
    <row r="15451" spans="2:3" x14ac:dyDescent="0.55000000000000004">
      <c r="B15451">
        <v>2.2793948650360107E-2</v>
      </c>
      <c r="C15451">
        <f>$A$1 * B15451</f>
        <v>1.7557513618982057E-4</v>
      </c>
    </row>
    <row r="15452" spans="2:3" x14ac:dyDescent="0.55000000000000004">
      <c r="B15452">
        <v>2.0161271095275879E-2</v>
      </c>
      <c r="C15452">
        <f>$A$1 * B15452</f>
        <v>1.5529638908162724E-4</v>
      </c>
    </row>
    <row r="15453" spans="2:3" x14ac:dyDescent="0.55000000000000004">
      <c r="B15453">
        <v>0.80387717485427856</v>
      </c>
      <c r="C15453">
        <f>$A$1 * B15453</f>
        <v>6.1920313421737205E-3</v>
      </c>
    </row>
    <row r="15454" spans="2:3" x14ac:dyDescent="0.55000000000000004">
      <c r="B15454">
        <v>0.56277585029602051</v>
      </c>
      <c r="C15454">
        <f>$A$1 * B15454</f>
        <v>4.3348981817814547E-3</v>
      </c>
    </row>
    <row r="15455" spans="2:3" x14ac:dyDescent="0.55000000000000004">
      <c r="B15455">
        <v>0.64344066381454468</v>
      </c>
      <c r="C15455">
        <f>$A$1 * B15455</f>
        <v>4.9562357058974271E-3</v>
      </c>
    </row>
    <row r="15456" spans="2:3" x14ac:dyDescent="0.55000000000000004">
      <c r="B15456">
        <v>0.26686370372772217</v>
      </c>
      <c r="C15456">
        <f>$A$1 * B15456</f>
        <v>2.055573250814291E-3</v>
      </c>
    </row>
    <row r="15457" spans="2:3" x14ac:dyDescent="0.55000000000000004">
      <c r="B15457">
        <v>0.9878421425819397</v>
      </c>
      <c r="C15457">
        <f>$A$1 * B15457</f>
        <v>7.609059815756325E-3</v>
      </c>
    </row>
    <row r="15458" spans="2:3" x14ac:dyDescent="0.55000000000000004">
      <c r="B15458">
        <v>0.48866415023803711</v>
      </c>
      <c r="C15458">
        <f>$A$1 * B15458</f>
        <v>3.7640373787439785E-3</v>
      </c>
    </row>
    <row r="15459" spans="2:3" x14ac:dyDescent="0.55000000000000004">
      <c r="B15459">
        <v>0.68242615461349487</v>
      </c>
      <c r="C15459">
        <f>$A$1 * B15459</f>
        <v>5.2565295672835077E-3</v>
      </c>
    </row>
    <row r="15460" spans="2:3" x14ac:dyDescent="0.55000000000000004">
      <c r="B15460">
        <v>0.94995605945587158</v>
      </c>
      <c r="C15460">
        <f>$A$1 * B15460</f>
        <v>7.3172343709160259E-3</v>
      </c>
    </row>
    <row r="15461" spans="2:3" x14ac:dyDescent="0.55000000000000004">
      <c r="B15461">
        <v>0.78841859102249146</v>
      </c>
      <c r="C15461">
        <f>$A$1 * B15461</f>
        <v>6.0729583810470444E-3</v>
      </c>
    </row>
    <row r="15462" spans="2:3" x14ac:dyDescent="0.55000000000000004">
      <c r="B15462">
        <v>0.78737425804138184</v>
      </c>
      <c r="C15462">
        <f>$A$1 * B15462</f>
        <v>6.0649141887836322E-3</v>
      </c>
    </row>
    <row r="15463" spans="2:3" x14ac:dyDescent="0.55000000000000004">
      <c r="B15463">
        <v>0.93497747182846069</v>
      </c>
      <c r="C15463">
        <f>$A$1 * B15463</f>
        <v>7.2018586805100426E-3</v>
      </c>
    </row>
    <row r="15464" spans="2:3" x14ac:dyDescent="0.55000000000000004">
      <c r="B15464">
        <v>0.99625718593597412</v>
      </c>
      <c r="C15464">
        <f>$A$1 * B15464</f>
        <v>7.6738784395757875E-3</v>
      </c>
    </row>
    <row r="15465" spans="2:3" x14ac:dyDescent="0.55000000000000004">
      <c r="B15465">
        <v>0.48764997720718384</v>
      </c>
      <c r="C15465">
        <f>$A$1 * B15465</f>
        <v>3.7562254997780542E-3</v>
      </c>
    </row>
    <row r="15466" spans="2:3" x14ac:dyDescent="0.55000000000000004">
      <c r="B15466">
        <v>0.42527580261230469</v>
      </c>
      <c r="C15466">
        <f>$A$1 * B15466</f>
        <v>3.2757754308931908E-3</v>
      </c>
    </row>
    <row r="15467" spans="2:3" x14ac:dyDescent="0.55000000000000004">
      <c r="B15467">
        <v>6.4485728740692139E-2</v>
      </c>
      <c r="C15467">
        <f>$A$1 * B15467</f>
        <v>4.9671475441215307E-4</v>
      </c>
    </row>
    <row r="15468" spans="2:3" x14ac:dyDescent="0.55000000000000004">
      <c r="B15468">
        <v>0.72809374332427979</v>
      </c>
      <c r="C15468">
        <f>$A$1 * B15468</f>
        <v>5.608293679344456E-3</v>
      </c>
    </row>
    <row r="15469" spans="2:3" x14ac:dyDescent="0.55000000000000004">
      <c r="B15469">
        <v>0.18105632066726685</v>
      </c>
      <c r="C15469">
        <f>$A$1 * B15469</f>
        <v>1.3946240138906774E-3</v>
      </c>
    </row>
    <row r="15470" spans="2:3" x14ac:dyDescent="0.55000000000000004">
      <c r="B15470">
        <v>0.92830872535705566</v>
      </c>
      <c r="C15470">
        <f>$A$1 * B15470</f>
        <v>7.1504912720854463E-3</v>
      </c>
    </row>
    <row r="15471" spans="2:3" x14ac:dyDescent="0.55000000000000004">
      <c r="B15471">
        <v>5.5631101131439209E-2</v>
      </c>
      <c r="C15471">
        <f>$A$1 * B15471</f>
        <v>4.2851014132594401E-4</v>
      </c>
    </row>
    <row r="15472" spans="2:3" x14ac:dyDescent="0.55000000000000004">
      <c r="B15472">
        <v>0.50392520427703857</v>
      </c>
      <c r="C15472">
        <f>$A$1 * B15472</f>
        <v>3.881588825507265E-3</v>
      </c>
    </row>
    <row r="15473" spans="2:3" x14ac:dyDescent="0.55000000000000004">
      <c r="B15473">
        <v>0.85575920343399048</v>
      </c>
      <c r="C15473">
        <f>$A$1 * B15473</f>
        <v>6.5916634714469069E-3</v>
      </c>
    </row>
    <row r="15474" spans="2:3" x14ac:dyDescent="0.55000000000000004">
      <c r="B15474">
        <v>0.14760828018188477</v>
      </c>
      <c r="C15474">
        <f>$A$1 * B15474</f>
        <v>1.1369835166874509E-3</v>
      </c>
    </row>
    <row r="15475" spans="2:3" x14ac:dyDescent="0.55000000000000004">
      <c r="B15475">
        <v>0.9175078272819519</v>
      </c>
      <c r="C15475">
        <f>$A$1 * B15475</f>
        <v>7.0672951054362443E-3</v>
      </c>
    </row>
    <row r="15476" spans="2:3" x14ac:dyDescent="0.55000000000000004">
      <c r="B15476">
        <v>0.60896885395050049</v>
      </c>
      <c r="C15476">
        <f>$A$1 * B15476</f>
        <v>4.6907094118608939E-3</v>
      </c>
    </row>
    <row r="15477" spans="2:3" x14ac:dyDescent="0.55000000000000004">
      <c r="B15477">
        <v>0.71860677003860474</v>
      </c>
      <c r="C15477">
        <f>$A$1 * B15477</f>
        <v>5.5352182920032078E-3</v>
      </c>
    </row>
    <row r="15478" spans="2:3" x14ac:dyDescent="0.55000000000000004">
      <c r="B15478">
        <v>0.27513003349304199</v>
      </c>
      <c r="C15478">
        <f>$A$1 * B15478</f>
        <v>2.1192463772479186E-3</v>
      </c>
    </row>
    <row r="15479" spans="2:3" x14ac:dyDescent="0.55000000000000004">
      <c r="B15479">
        <v>0.63674920797348022</v>
      </c>
      <c r="C15479">
        <f>$A$1 * B15479</f>
        <v>4.9046933738239318E-3</v>
      </c>
    </row>
    <row r="15480" spans="2:3" x14ac:dyDescent="0.55000000000000004">
      <c r="B15480">
        <v>0.39582479000091553</v>
      </c>
      <c r="C15480">
        <f>$A$1 * B15480</f>
        <v>3.0489228732477613E-3</v>
      </c>
    </row>
    <row r="15481" spans="2:3" x14ac:dyDescent="0.55000000000000004">
      <c r="B15481">
        <v>0.77429872751235962</v>
      </c>
      <c r="C15481">
        <f>$A$1 * B15481</f>
        <v>5.9641971919788261E-3</v>
      </c>
    </row>
    <row r="15482" spans="2:3" x14ac:dyDescent="0.55000000000000004">
      <c r="B15482">
        <v>0.10927486419677734</v>
      </c>
      <c r="C15482">
        <f>$A$1 * B15482</f>
        <v>8.4171239734587289E-4</v>
      </c>
    </row>
    <row r="15483" spans="2:3" x14ac:dyDescent="0.55000000000000004">
      <c r="B15483">
        <v>0.38065260648727417</v>
      </c>
      <c r="C15483">
        <f>$A$1 * B15483</f>
        <v>2.9320559702128435E-3</v>
      </c>
    </row>
    <row r="15484" spans="2:3" x14ac:dyDescent="0.55000000000000004">
      <c r="B15484">
        <v>0.67510092258453369</v>
      </c>
      <c r="C15484">
        <f>$A$1 * B15484</f>
        <v>5.2001054421424442E-3</v>
      </c>
    </row>
    <row r="15485" spans="2:3" x14ac:dyDescent="0.55000000000000004">
      <c r="B15485">
        <v>0.65351134538650513</v>
      </c>
      <c r="C15485">
        <f>$A$1 * B15485</f>
        <v>5.0338072278677259E-3</v>
      </c>
    </row>
    <row r="15486" spans="2:3" x14ac:dyDescent="0.55000000000000004">
      <c r="B15486">
        <v>0.57051396369934082</v>
      </c>
      <c r="C15486">
        <f>$A$1 * B15486</f>
        <v>4.394502611688722E-3</v>
      </c>
    </row>
    <row r="15487" spans="2:3" x14ac:dyDescent="0.55000000000000004">
      <c r="B15487">
        <v>0.95030444860458374</v>
      </c>
      <c r="C15487">
        <f>$A$1 * B15487</f>
        <v>7.319917910884044E-3</v>
      </c>
    </row>
    <row r="15488" spans="2:3" x14ac:dyDescent="0.55000000000000004">
      <c r="B15488">
        <v>0.35603797435760498</v>
      </c>
      <c r="C15488">
        <f>$A$1 * B15488</f>
        <v>2.7424566403766448E-3</v>
      </c>
    </row>
    <row r="15489" spans="2:3" x14ac:dyDescent="0.55000000000000004">
      <c r="B15489">
        <v>0.69102245569229126</v>
      </c>
      <c r="C15489">
        <f>$A$1 * B15489</f>
        <v>5.3227443664738416E-3</v>
      </c>
    </row>
    <row r="15490" spans="2:3" x14ac:dyDescent="0.55000000000000004">
      <c r="B15490">
        <v>0.46701383590698242</v>
      </c>
      <c r="C15490">
        <f>$A$1 * B15490</f>
        <v>3.5972713240539633E-3</v>
      </c>
    </row>
    <row r="15491" spans="2:3" x14ac:dyDescent="0.55000000000000004">
      <c r="B15491">
        <v>0.48370522260665894</v>
      </c>
      <c r="C15491">
        <f>$A$1 * B15491</f>
        <v>3.7258402059947571E-3</v>
      </c>
    </row>
    <row r="15492" spans="2:3" x14ac:dyDescent="0.55000000000000004">
      <c r="B15492">
        <v>0.33713448047637939</v>
      </c>
      <c r="C15492">
        <f>$A$1 * B15492</f>
        <v>2.5968485422112053E-3</v>
      </c>
    </row>
    <row r="15493" spans="2:3" x14ac:dyDescent="0.55000000000000004">
      <c r="B15493">
        <v>0.25383645296096802</v>
      </c>
      <c r="C15493">
        <f>$A$1 * B15493</f>
        <v>1.9552281389323412E-3</v>
      </c>
    </row>
    <row r="15494" spans="2:3" x14ac:dyDescent="0.55000000000000004">
      <c r="B15494">
        <v>0.51026129722595215</v>
      </c>
      <c r="C15494">
        <f>$A$1 * B15494</f>
        <v>3.9303939009016631E-3</v>
      </c>
    </row>
    <row r="15495" spans="2:3" x14ac:dyDescent="0.55000000000000004">
      <c r="B15495">
        <v>0.40889447927474976</v>
      </c>
      <c r="C15495">
        <f>$A$1 * B15495</f>
        <v>3.1495948765680737E-3</v>
      </c>
    </row>
    <row r="15496" spans="2:3" x14ac:dyDescent="0.55000000000000004">
      <c r="B15496">
        <v>0.64677178859710693</v>
      </c>
      <c r="C15496">
        <f>$A$1 * B15496</f>
        <v>4.9818943882229405E-3</v>
      </c>
    </row>
    <row r="15497" spans="2:3" x14ac:dyDescent="0.55000000000000004">
      <c r="B15497">
        <v>0.3193092942237854</v>
      </c>
      <c r="C15497">
        <f>$A$1 * B15497</f>
        <v>2.4595463331067435E-3</v>
      </c>
    </row>
    <row r="15498" spans="2:3" x14ac:dyDescent="0.55000000000000004">
      <c r="B15498">
        <v>0.5806884765625</v>
      </c>
      <c r="C15498">
        <f>$A$1 * B15498</f>
        <v>4.4728739158017561E-3</v>
      </c>
    </row>
    <row r="15499" spans="2:3" x14ac:dyDescent="0.55000000000000004">
      <c r="B15499">
        <v>0.6470758318901062</v>
      </c>
      <c r="C15499">
        <f>$A$1 * B15499</f>
        <v>4.9842363450025573E-3</v>
      </c>
    </row>
    <row r="15500" spans="2:3" x14ac:dyDescent="0.55000000000000004">
      <c r="B15500">
        <v>0.8338390588760376</v>
      </c>
      <c r="C15500">
        <f>$A$1 * B15500</f>
        <v>6.4228189932435953E-3</v>
      </c>
    </row>
    <row r="15501" spans="2:3" x14ac:dyDescent="0.55000000000000004">
      <c r="B15501">
        <v>0.30327349901199341</v>
      </c>
      <c r="C15501">
        <f>$A$1 * B15501</f>
        <v>2.3360272811245864E-3</v>
      </c>
    </row>
    <row r="15502" spans="2:3" x14ac:dyDescent="0.55000000000000004">
      <c r="B15502">
        <v>0.24329781532287598</v>
      </c>
      <c r="C15502">
        <f>$A$1 * B15502</f>
        <v>1.8740520879134692E-3</v>
      </c>
    </row>
    <row r="15503" spans="2:3" x14ac:dyDescent="0.55000000000000004">
      <c r="B15503">
        <v>6.5741956233978271E-2</v>
      </c>
      <c r="C15503">
        <f>$A$1 * B15503</f>
        <v>5.063911082814343E-4</v>
      </c>
    </row>
    <row r="15504" spans="2:3" x14ac:dyDescent="0.55000000000000004">
      <c r="B15504">
        <v>0.60835826396942139</v>
      </c>
      <c r="C15504">
        <f>$A$1 * B15504</f>
        <v>4.6860062153797344E-3</v>
      </c>
    </row>
    <row r="15505" spans="2:3" x14ac:dyDescent="0.55000000000000004">
      <c r="B15505">
        <v>0.13816314935684204</v>
      </c>
      <c r="C15505">
        <f>$A$1 * B15505</f>
        <v>1.0642304296126781E-3</v>
      </c>
    </row>
    <row r="15506" spans="2:3" x14ac:dyDescent="0.55000000000000004">
      <c r="B15506">
        <v>0.51328706741333008</v>
      </c>
      <c r="C15506">
        <f>$A$1 * B15506</f>
        <v>3.953700525869408E-3</v>
      </c>
    </row>
    <row r="15507" spans="2:3" x14ac:dyDescent="0.55000000000000004">
      <c r="B15507">
        <v>0.18179959058761597</v>
      </c>
      <c r="C15507">
        <f>$A$1 * B15507</f>
        <v>1.4003492052339084E-3</v>
      </c>
    </row>
    <row r="15508" spans="2:3" x14ac:dyDescent="0.55000000000000004">
      <c r="B15508">
        <v>0.7321091890335083</v>
      </c>
      <c r="C15508">
        <f>$A$1 * B15508</f>
        <v>5.6392234861135648E-3</v>
      </c>
    </row>
    <row r="15509" spans="2:3" x14ac:dyDescent="0.55000000000000004">
      <c r="B15509">
        <v>0.6011388897895813</v>
      </c>
      <c r="C15509">
        <f>$A$1 * B15509</f>
        <v>4.6303974823658223E-3</v>
      </c>
    </row>
    <row r="15510" spans="2:3" x14ac:dyDescent="0.55000000000000004">
      <c r="B15510">
        <v>0.8716742992401123</v>
      </c>
      <c r="C15510">
        <f>$A$1 * B15510</f>
        <v>6.7142528111219235E-3</v>
      </c>
    </row>
    <row r="15511" spans="2:3" x14ac:dyDescent="0.55000000000000004">
      <c r="B15511">
        <v>0.11469453573226929</v>
      </c>
      <c r="C15511">
        <f>$A$1 * B15511</f>
        <v>8.8345854596383333E-4</v>
      </c>
    </row>
    <row r="15512" spans="2:3" x14ac:dyDescent="0.55000000000000004">
      <c r="B15512">
        <v>0.15925443172454834</v>
      </c>
      <c r="C15512">
        <f>$A$1 * B15512</f>
        <v>1.2266904241897691E-3</v>
      </c>
    </row>
    <row r="15513" spans="2:3" x14ac:dyDescent="0.55000000000000004">
      <c r="B15513">
        <v>0.89221292734146118</v>
      </c>
      <c r="C15513">
        <f>$A$1 * B15513</f>
        <v>6.8724558711252826E-3</v>
      </c>
    </row>
    <row r="15514" spans="2:3" x14ac:dyDescent="0.55000000000000004">
      <c r="B15514">
        <v>0.53092288970947266</v>
      </c>
      <c r="C15514">
        <f>$A$1 * B15514</f>
        <v>4.0895441196653337E-3</v>
      </c>
    </row>
    <row r="15515" spans="2:3" x14ac:dyDescent="0.55000000000000004">
      <c r="B15515">
        <v>0.78953665494918823</v>
      </c>
      <c r="C15515">
        <f>$A$1 * B15515</f>
        <v>6.0815705012728927E-3</v>
      </c>
    </row>
    <row r="15516" spans="2:3" x14ac:dyDescent="0.55000000000000004">
      <c r="B15516">
        <v>0.4269644021987915</v>
      </c>
      <c r="C15516">
        <f>$A$1 * B15516</f>
        <v>3.2887822208493844E-3</v>
      </c>
    </row>
    <row r="15517" spans="2:3" x14ac:dyDescent="0.55000000000000004">
      <c r="B15517">
        <v>0.46237403154373169</v>
      </c>
      <c r="C15517">
        <f>$A$1 * B15517</f>
        <v>3.5615322647331027E-3</v>
      </c>
    </row>
    <row r="15518" spans="2:3" x14ac:dyDescent="0.55000000000000004">
      <c r="B15518">
        <v>0.95056653022766113</v>
      </c>
      <c r="C15518">
        <f>$A$1 * B15518</f>
        <v>7.321936649162808E-3</v>
      </c>
    </row>
    <row r="15519" spans="2:3" x14ac:dyDescent="0.55000000000000004">
      <c r="B15519">
        <v>0.3902248740196228</v>
      </c>
      <c r="C15519">
        <f>$A$1 * B15519</f>
        <v>3.0057883542511377E-3</v>
      </c>
    </row>
    <row r="15520" spans="2:3" x14ac:dyDescent="0.55000000000000004">
      <c r="B15520">
        <v>0.29604232311248779</v>
      </c>
      <c r="C15520">
        <f>$A$1 * B15520</f>
        <v>2.2803276429073094E-3</v>
      </c>
    </row>
    <row r="15521" spans="2:3" x14ac:dyDescent="0.55000000000000004">
      <c r="B15521">
        <v>9.1712534427642822E-2</v>
      </c>
      <c r="C15521">
        <f>$A$1 * B15521</f>
        <v>7.0643489504362833E-4</v>
      </c>
    </row>
    <row r="15522" spans="2:3" x14ac:dyDescent="0.55000000000000004">
      <c r="B15522">
        <v>0.60283422470092773</v>
      </c>
      <c r="C15522">
        <f>$A$1 * B15522</f>
        <v>4.6434561525643403E-3</v>
      </c>
    </row>
    <row r="15523" spans="2:3" x14ac:dyDescent="0.55000000000000004">
      <c r="B15523">
        <v>6.2572181224822998E-2</v>
      </c>
      <c r="C15523">
        <f>$A$1 * B15523</f>
        <v>4.8197525618576265E-4</v>
      </c>
    </row>
    <row r="15524" spans="2:3" x14ac:dyDescent="0.55000000000000004">
      <c r="B15524">
        <v>0.64154922962188721</v>
      </c>
      <c r="C15524">
        <f>$A$1 * B15524</f>
        <v>4.9416665401480486E-3</v>
      </c>
    </row>
    <row r="15525" spans="2:3" x14ac:dyDescent="0.55000000000000004">
      <c r="B15525">
        <v>0.21754533052444458</v>
      </c>
      <c r="C15525">
        <f>$A$1 * B15525</f>
        <v>1.6756882109447702E-3</v>
      </c>
    </row>
    <row r="15526" spans="2:3" x14ac:dyDescent="0.55000000000000004">
      <c r="B15526">
        <v>0.98827528953552246</v>
      </c>
      <c r="C15526">
        <f>$A$1 * B15526</f>
        <v>7.6123962203666906E-3</v>
      </c>
    </row>
    <row r="15527" spans="2:3" x14ac:dyDescent="0.55000000000000004">
      <c r="B15527">
        <v>0.86743062734603882</v>
      </c>
      <c r="C15527">
        <f>$A$1 * B15527</f>
        <v>6.6815650446372388E-3</v>
      </c>
    </row>
    <row r="15528" spans="2:3" x14ac:dyDescent="0.55000000000000004">
      <c r="B15528">
        <v>0.59342896938323975</v>
      </c>
      <c r="C15528">
        <f>$A$1 * B15528</f>
        <v>4.5710102148888154E-3</v>
      </c>
    </row>
    <row r="15529" spans="2:3" x14ac:dyDescent="0.55000000000000004">
      <c r="B15529">
        <v>0.51254087686538696</v>
      </c>
      <c r="C15529">
        <f>$A$1 * B15529</f>
        <v>3.9479528377839301E-3</v>
      </c>
    </row>
    <row r="15530" spans="2:3" x14ac:dyDescent="0.55000000000000004">
      <c r="B15530">
        <v>0.90138435363769531</v>
      </c>
      <c r="C15530">
        <f>$A$1 * B15530</f>
        <v>6.9431006920694927E-3</v>
      </c>
    </row>
    <row r="15531" spans="2:3" x14ac:dyDescent="0.55000000000000004">
      <c r="B15531">
        <v>0.98381632566452026</v>
      </c>
      <c r="C15531">
        <f>$A$1 * B15531</f>
        <v>7.5780501225963803E-3</v>
      </c>
    </row>
    <row r="15532" spans="2:3" x14ac:dyDescent="0.55000000000000004">
      <c r="B15532">
        <v>0.92713320255279541</v>
      </c>
      <c r="C15532">
        <f>$A$1 * B15532</f>
        <v>7.1414365628896803E-3</v>
      </c>
    </row>
    <row r="15533" spans="2:3" x14ac:dyDescent="0.55000000000000004">
      <c r="B15533">
        <v>0.71284419298171997</v>
      </c>
      <c r="C15533">
        <f>$A$1 * B15533</f>
        <v>5.4908308421985907E-3</v>
      </c>
    </row>
    <row r="15534" spans="2:3" x14ac:dyDescent="0.55000000000000004">
      <c r="B15534">
        <v>0.94622635841369629</v>
      </c>
      <c r="C15534">
        <f>$A$1 * B15534</f>
        <v>7.2885055719495995E-3</v>
      </c>
    </row>
    <row r="15535" spans="2:3" x14ac:dyDescent="0.55000000000000004">
      <c r="B15535">
        <v>0.16203445196151733</v>
      </c>
      <c r="C15535">
        <f>$A$1 * B15535</f>
        <v>1.248104108988457E-3</v>
      </c>
    </row>
    <row r="15536" spans="2:3" x14ac:dyDescent="0.55000000000000004">
      <c r="B15536">
        <v>0.7042464017868042</v>
      </c>
      <c r="C15536">
        <f>$A$1 * B15536</f>
        <v>5.4246045650785391E-3</v>
      </c>
    </row>
    <row r="15537" spans="2:3" x14ac:dyDescent="0.55000000000000004">
      <c r="B15537">
        <v>0.6962018609046936</v>
      </c>
      <c r="C15537">
        <f>$A$1 * B15537</f>
        <v>5.3626398137041065E-3</v>
      </c>
    </row>
    <row r="15538" spans="2:3" x14ac:dyDescent="0.55000000000000004">
      <c r="B15538">
        <v>0.30206155776977539</v>
      </c>
      <c r="C15538">
        <f>$A$1 * B15538</f>
        <v>2.3266920513265177E-3</v>
      </c>
    </row>
    <row r="15539" spans="2:3" x14ac:dyDescent="0.55000000000000004">
      <c r="B15539">
        <v>0.42680424451828003</v>
      </c>
      <c r="C15539">
        <f>$A$1 * B15539</f>
        <v>3.2875485729633169E-3</v>
      </c>
    </row>
    <row r="15540" spans="2:3" x14ac:dyDescent="0.55000000000000004">
      <c r="B15540">
        <v>0.16311085224151611</v>
      </c>
      <c r="C15540">
        <f>$A$1 * B15540</f>
        <v>1.256395306299396E-3</v>
      </c>
    </row>
    <row r="15541" spans="2:3" x14ac:dyDescent="0.55000000000000004">
      <c r="B15541">
        <v>0.81008702516555786</v>
      </c>
      <c r="C15541">
        <f>$A$1 * B15541</f>
        <v>6.2398640073624279E-3</v>
      </c>
    </row>
    <row r="15542" spans="2:3" x14ac:dyDescent="0.55000000000000004">
      <c r="B15542">
        <v>0.73897051811218262</v>
      </c>
      <c r="C15542">
        <f>$A$1 * B15542</f>
        <v>5.6920743021748876E-3</v>
      </c>
    </row>
    <row r="15543" spans="2:3" x14ac:dyDescent="0.55000000000000004">
      <c r="B15543">
        <v>3.038400411605835E-2</v>
      </c>
      <c r="C15543">
        <f>$A$1 * B15543</f>
        <v>2.3403911900032881E-4</v>
      </c>
    </row>
    <row r="15544" spans="2:3" x14ac:dyDescent="0.55000000000000004">
      <c r="B15544">
        <v>0.85945165157318115</v>
      </c>
      <c r="C15544">
        <f>$A$1 * B15544</f>
        <v>6.6201053221703887E-3</v>
      </c>
    </row>
    <row r="15545" spans="2:3" x14ac:dyDescent="0.55000000000000004">
      <c r="B15545">
        <v>0.44982439279556274</v>
      </c>
      <c r="C15545">
        <f>$A$1 * B15545</f>
        <v>3.4648660588842972E-3</v>
      </c>
    </row>
    <row r="15546" spans="2:3" x14ac:dyDescent="0.55000000000000004">
      <c r="B15546">
        <v>0.88347911834716797</v>
      </c>
      <c r="C15546">
        <f>$A$1 * B15546</f>
        <v>6.8051818885805915E-3</v>
      </c>
    </row>
    <row r="15547" spans="2:3" x14ac:dyDescent="0.55000000000000004">
      <c r="B15547">
        <v>0.65569609403610229</v>
      </c>
      <c r="C15547">
        <f>$A$1 * B15547</f>
        <v>5.0506357093027532E-3</v>
      </c>
    </row>
    <row r="15548" spans="2:3" x14ac:dyDescent="0.55000000000000004">
      <c r="B15548">
        <v>5.7001709938049316E-2</v>
      </c>
      <c r="C15548">
        <f>$A$1 * B15548</f>
        <v>4.3906754108036239E-4</v>
      </c>
    </row>
    <row r="15549" spans="2:3" x14ac:dyDescent="0.55000000000000004">
      <c r="B15549">
        <v>0.88671523332595825</v>
      </c>
      <c r="C15549">
        <f>$A$1 * B15549</f>
        <v>6.8301087381072989E-3</v>
      </c>
    </row>
    <row r="15550" spans="2:3" x14ac:dyDescent="0.55000000000000004">
      <c r="B15550">
        <v>0.73418354988098145</v>
      </c>
      <c r="C15550">
        <f>$A$1 * B15550</f>
        <v>5.6552016825150986E-3</v>
      </c>
    </row>
    <row r="15551" spans="2:3" x14ac:dyDescent="0.55000000000000004">
      <c r="B15551">
        <v>0.86945194005966187</v>
      </c>
      <c r="C15551">
        <f>$A$1 * B15551</f>
        <v>6.6971346267408194E-3</v>
      </c>
    </row>
    <row r="15552" spans="2:3" x14ac:dyDescent="0.55000000000000004">
      <c r="B15552">
        <v>0.36812674999237061</v>
      </c>
      <c r="C15552">
        <f>$A$1 * B15552</f>
        <v>2.8355729521223338E-3</v>
      </c>
    </row>
    <row r="15553" spans="2:3" x14ac:dyDescent="0.55000000000000004">
      <c r="B15553">
        <v>0.34616237878799438</v>
      </c>
      <c r="C15553">
        <f>$A$1 * B15553</f>
        <v>2.6663878089649984E-3</v>
      </c>
    </row>
    <row r="15554" spans="2:3" x14ac:dyDescent="0.55000000000000004">
      <c r="B15554">
        <v>0.42737531661987305</v>
      </c>
      <c r="C15554">
        <f>$A$1 * B15554</f>
        <v>3.2919473747483607E-3</v>
      </c>
    </row>
    <row r="15555" spans="2:3" x14ac:dyDescent="0.55000000000000004">
      <c r="B15555">
        <v>0.82527703046798706</v>
      </c>
      <c r="C15555">
        <f>$A$1 * B15555</f>
        <v>6.3568681864367704E-3</v>
      </c>
    </row>
    <row r="15556" spans="2:3" x14ac:dyDescent="0.55000000000000004">
      <c r="B15556">
        <v>0.64445030689239502</v>
      </c>
      <c r="C15556">
        <f>$A$1 * B15556</f>
        <v>4.9640126919570093E-3</v>
      </c>
    </row>
    <row r="15557" spans="2:3" x14ac:dyDescent="0.55000000000000004">
      <c r="B15557">
        <v>0.33579522371292114</v>
      </c>
      <c r="C15557">
        <f>$A$1 * B15557</f>
        <v>2.5865326380980491E-3</v>
      </c>
    </row>
    <row r="15558" spans="2:3" x14ac:dyDescent="0.55000000000000004">
      <c r="B15558">
        <v>0.25266623497009277</v>
      </c>
      <c r="C15558">
        <f>$A$1 * B15558</f>
        <v>1.9462142911663705E-3</v>
      </c>
    </row>
    <row r="15559" spans="2:3" x14ac:dyDescent="0.55000000000000004">
      <c r="B15559">
        <v>0.21683591604232788</v>
      </c>
      <c r="C15559">
        <f>$A$1 * B15559</f>
        <v>1.6702237981647272E-3</v>
      </c>
    </row>
    <row r="15560" spans="2:3" x14ac:dyDescent="0.55000000000000004">
      <c r="B15560">
        <v>0.11747872829437256</v>
      </c>
      <c r="C15560">
        <f>$A$1 * B15560</f>
        <v>9.0490436896573101E-4</v>
      </c>
    </row>
    <row r="15561" spans="2:3" x14ac:dyDescent="0.55000000000000004">
      <c r="B15561">
        <v>0.22359472513198853</v>
      </c>
      <c r="C15561">
        <f>$A$1 * B15561</f>
        <v>1.7222849326614664E-3</v>
      </c>
    </row>
    <row r="15562" spans="2:3" x14ac:dyDescent="0.55000000000000004">
      <c r="B15562">
        <v>0.91861343383789063</v>
      </c>
      <c r="C15562">
        <f>$A$1 * B15562</f>
        <v>7.0758112701696518E-3</v>
      </c>
    </row>
    <row r="15563" spans="2:3" x14ac:dyDescent="0.55000000000000004">
      <c r="B15563">
        <v>0.48095721006393433</v>
      </c>
      <c r="C15563">
        <f>$A$1 * B15563</f>
        <v>3.7046730671264072E-3</v>
      </c>
    </row>
    <row r="15564" spans="2:3" x14ac:dyDescent="0.55000000000000004">
      <c r="B15564">
        <v>0.78922617435455322</v>
      </c>
      <c r="C15564">
        <f>$A$1 * B15564</f>
        <v>6.079178959836895E-3</v>
      </c>
    </row>
    <row r="15565" spans="2:3" x14ac:dyDescent="0.55000000000000004">
      <c r="B15565">
        <v>6.6018402576446533E-2</v>
      </c>
      <c r="C15565">
        <f>$A$1 * B15565</f>
        <v>5.0852049380267772E-4</v>
      </c>
    </row>
    <row r="15566" spans="2:3" x14ac:dyDescent="0.55000000000000004">
      <c r="B15566">
        <v>6.8344354629516602E-2</v>
      </c>
      <c r="C15566">
        <f>$A$1 * B15566</f>
        <v>5.2643662385776224E-4</v>
      </c>
    </row>
    <row r="15567" spans="2:3" x14ac:dyDescent="0.55000000000000004">
      <c r="B15567">
        <v>0.2507585883140564</v>
      </c>
      <c r="C15567">
        <f>$A$1 * B15567</f>
        <v>1.9315202455416625E-3</v>
      </c>
    </row>
    <row r="15568" spans="2:3" x14ac:dyDescent="0.55000000000000004">
      <c r="B15568">
        <v>7.2839617729187012E-2</v>
      </c>
      <c r="C15568">
        <f>$A$1 * B15568</f>
        <v>5.6106232399599776E-4</v>
      </c>
    </row>
    <row r="15569" spans="2:3" x14ac:dyDescent="0.55000000000000004">
      <c r="B15569">
        <v>0.68612533807754517</v>
      </c>
      <c r="C15569">
        <f>$A$1 * B15569</f>
        <v>5.2850232982493139E-3</v>
      </c>
    </row>
    <row r="15570" spans="2:3" x14ac:dyDescent="0.55000000000000004">
      <c r="B15570">
        <v>4.5181751251220703E-2</v>
      </c>
      <c r="C15570">
        <f>$A$1 * B15570</f>
        <v>3.4802184785576173E-4</v>
      </c>
    </row>
    <row r="15571" spans="2:3" x14ac:dyDescent="0.55000000000000004">
      <c r="B15571">
        <v>5.8771789073944092E-2</v>
      </c>
      <c r="C15571">
        <f>$A$1 * B15571</f>
        <v>4.527019442335245E-4</v>
      </c>
    </row>
    <row r="15572" spans="2:3" x14ac:dyDescent="0.55000000000000004">
      <c r="B15572">
        <v>0.68322384357452393</v>
      </c>
      <c r="C15572">
        <f>$A$1 * B15572</f>
        <v>5.2626739326200322E-3</v>
      </c>
    </row>
    <row r="15573" spans="2:3" x14ac:dyDescent="0.55000000000000004">
      <c r="B15573">
        <v>1.7011761665344238E-3</v>
      </c>
      <c r="C15573">
        <f>$A$1 * B15573</f>
        <v>1.3103663683011746E-5</v>
      </c>
    </row>
    <row r="15574" spans="2:3" x14ac:dyDescent="0.55000000000000004">
      <c r="B15574">
        <v>0.90826869010925293</v>
      </c>
      <c r="C15574">
        <f>$A$1 * B15574</f>
        <v>6.9961287273656581E-3</v>
      </c>
    </row>
    <row r="15575" spans="2:3" x14ac:dyDescent="0.55000000000000004">
      <c r="B15575">
        <v>0.29006761312484741</v>
      </c>
      <c r="C15575">
        <f>$A$1 * B15575</f>
        <v>2.2343061950280685E-3</v>
      </c>
    </row>
    <row r="15576" spans="2:3" x14ac:dyDescent="0.55000000000000004">
      <c r="B15576">
        <v>0.77766644954681396</v>
      </c>
      <c r="C15576">
        <f>$A$1 * B15576</f>
        <v>5.9901377722582083E-3</v>
      </c>
    </row>
    <row r="15577" spans="2:3" x14ac:dyDescent="0.55000000000000004">
      <c r="B15577">
        <v>0.60338312387466431</v>
      </c>
      <c r="C15577">
        <f>$A$1 * B15577</f>
        <v>4.6476841627551835E-3</v>
      </c>
    </row>
    <row r="15578" spans="2:3" x14ac:dyDescent="0.55000000000000004">
      <c r="B15578">
        <v>0.69819355010986328</v>
      </c>
      <c r="C15578">
        <f>$A$1 * B15578</f>
        <v>5.3779812145648975E-3</v>
      </c>
    </row>
    <row r="15579" spans="2:3" x14ac:dyDescent="0.55000000000000004">
      <c r="B15579">
        <v>0.38538092374801636</v>
      </c>
      <c r="C15579">
        <f>$A$1 * B15579</f>
        <v>2.9684768185589405E-3</v>
      </c>
    </row>
    <row r="15580" spans="2:3" x14ac:dyDescent="0.55000000000000004">
      <c r="B15580">
        <v>0.34646284580230713</v>
      </c>
      <c r="C15580">
        <f>$A$1 * B15580</f>
        <v>2.6687022187132925E-3</v>
      </c>
    </row>
    <row r="15581" spans="2:3" x14ac:dyDescent="0.55000000000000004">
      <c r="B15581">
        <v>0.58278495073318481</v>
      </c>
      <c r="C15581">
        <f>$A$1 * B15581</f>
        <v>4.4890224446803018E-3</v>
      </c>
    </row>
    <row r="15582" spans="2:3" x14ac:dyDescent="0.55000000000000004">
      <c r="B15582">
        <v>0.95261502265930176</v>
      </c>
      <c r="C15582">
        <f>$A$1 * B15582</f>
        <v>7.337715588704441E-3</v>
      </c>
    </row>
    <row r="15583" spans="2:3" x14ac:dyDescent="0.55000000000000004">
      <c r="B15583">
        <v>0.29423564672470093</v>
      </c>
      <c r="C15583">
        <f>$A$1 * B15583</f>
        <v>2.2664113418002785E-3</v>
      </c>
    </row>
    <row r="15584" spans="2:3" x14ac:dyDescent="0.55000000000000004">
      <c r="B15584">
        <v>0.85354125499725342</v>
      </c>
      <c r="C15584">
        <f>$A$1 * B15584</f>
        <v>6.5745792617377674E-3</v>
      </c>
    </row>
    <row r="15585" spans="2:3" x14ac:dyDescent="0.55000000000000004">
      <c r="B15585">
        <v>0.61062198877334595</v>
      </c>
      <c r="C15585">
        <f>$A$1 * B15585</f>
        <v>4.7034430270898042E-3</v>
      </c>
    </row>
    <row r="15586" spans="2:3" x14ac:dyDescent="0.55000000000000004">
      <c r="B15586">
        <v>0.47188711166381836</v>
      </c>
      <c r="C15586">
        <f>$A$1 * B15586</f>
        <v>3.6348087454030065E-3</v>
      </c>
    </row>
    <row r="15587" spans="2:3" x14ac:dyDescent="0.55000000000000004">
      <c r="B15587">
        <v>0.17806977033615112</v>
      </c>
      <c r="C15587">
        <f>$A$1 * B15587</f>
        <v>1.3716194880331045E-3</v>
      </c>
    </row>
    <row r="15588" spans="2:3" x14ac:dyDescent="0.55000000000000004">
      <c r="B15588">
        <v>0.12708771228790283</v>
      </c>
      <c r="C15588">
        <f>$A$1 * B15588</f>
        <v>9.7891956919227141E-4</v>
      </c>
    </row>
    <row r="15589" spans="2:3" x14ac:dyDescent="0.55000000000000004">
      <c r="B15589">
        <v>0.26483613252639771</v>
      </c>
      <c r="C15589">
        <f>$A$1 * B15589</f>
        <v>2.0399554614058957E-3</v>
      </c>
    </row>
    <row r="15590" spans="2:3" x14ac:dyDescent="0.55000000000000004">
      <c r="B15590">
        <v>0.33468413352966309</v>
      </c>
      <c r="C15590">
        <f>$A$1 * B15590</f>
        <v>2.5779742345832801E-3</v>
      </c>
    </row>
    <row r="15591" spans="2:3" x14ac:dyDescent="0.55000000000000004">
      <c r="B15591">
        <v>0.36336034536361694</v>
      </c>
      <c r="C15591">
        <f>$A$1 * B15591</f>
        <v>2.7988587278926502E-3</v>
      </c>
    </row>
    <row r="15592" spans="2:3" x14ac:dyDescent="0.55000000000000004">
      <c r="B15592">
        <v>0.50017106533050537</v>
      </c>
      <c r="C15592">
        <f>$A$1 * B15592</f>
        <v>3.8526717884934669E-3</v>
      </c>
    </row>
    <row r="15593" spans="2:3" x14ac:dyDescent="0.55000000000000004">
      <c r="B15593">
        <v>0.60872083902359009</v>
      </c>
      <c r="C15593">
        <f>$A$1 * B15593</f>
        <v>4.6887990252386658E-3</v>
      </c>
    </row>
    <row r="15594" spans="2:3" x14ac:dyDescent="0.55000000000000004">
      <c r="B15594">
        <v>0.16362571716308594</v>
      </c>
      <c r="C15594">
        <f>$A$1 * B15594</f>
        <v>1.260361160575485E-3</v>
      </c>
    </row>
    <row r="15595" spans="2:3" x14ac:dyDescent="0.55000000000000004">
      <c r="B15595">
        <v>0.54474848508834839</v>
      </c>
      <c r="C15595">
        <f>$A$1 * B15595</f>
        <v>4.1960386471728839E-3</v>
      </c>
    </row>
    <row r="15596" spans="2:3" x14ac:dyDescent="0.55000000000000004">
      <c r="B15596">
        <v>0.20136797428131104</v>
      </c>
      <c r="C15596">
        <f>$A$1 * B15596</f>
        <v>1.5510787556394234E-3</v>
      </c>
    </row>
    <row r="15597" spans="2:3" x14ac:dyDescent="0.55000000000000004">
      <c r="B15597">
        <v>1.9046127796173096E-2</v>
      </c>
      <c r="C15597">
        <f>$A$1 * B15597</f>
        <v>1.4670676559802587E-4</v>
      </c>
    </row>
    <row r="15598" spans="2:3" x14ac:dyDescent="0.55000000000000004">
      <c r="B15598">
        <v>0.64090180397033691</v>
      </c>
      <c r="C15598">
        <f>$A$1 * B15598</f>
        <v>4.9366796092442655E-3</v>
      </c>
    </row>
    <row r="15599" spans="2:3" x14ac:dyDescent="0.55000000000000004">
      <c r="B15599">
        <v>0.23816436529159546</v>
      </c>
      <c r="C15599">
        <f>$A$1 * B15599</f>
        <v>1.8345106200357009E-3</v>
      </c>
    </row>
    <row r="15600" spans="2:3" x14ac:dyDescent="0.55000000000000004">
      <c r="B15600">
        <v>0.99538791179656982</v>
      </c>
      <c r="C15600">
        <f>$A$1 * B15600</f>
        <v>7.6671826744956206E-3</v>
      </c>
    </row>
    <row r="15601" spans="2:3" x14ac:dyDescent="0.55000000000000004">
      <c r="B15601">
        <v>0.26418358087539673</v>
      </c>
      <c r="C15601">
        <f>$A$1 * B15601</f>
        <v>2.0349290464238834E-3</v>
      </c>
    </row>
    <row r="15602" spans="2:3" x14ac:dyDescent="0.55000000000000004">
      <c r="B15602">
        <v>0.27389764785766602</v>
      </c>
      <c r="C15602">
        <f>$A$1 * B15602</f>
        <v>2.109753670254122E-3</v>
      </c>
    </row>
    <row r="15603" spans="2:3" x14ac:dyDescent="0.55000000000000004">
      <c r="B15603">
        <v>0.48395222425460815</v>
      </c>
      <c r="C15603">
        <f>$A$1 * B15603</f>
        <v>3.7277427876247771E-3</v>
      </c>
    </row>
    <row r="15604" spans="2:3" x14ac:dyDescent="0.55000000000000004">
      <c r="B15604">
        <v>7.3698163032531738E-2</v>
      </c>
      <c r="C15604">
        <f>$A$1 * B15604</f>
        <v>5.676754479821966E-4</v>
      </c>
    </row>
    <row r="15605" spans="2:3" x14ac:dyDescent="0.55000000000000004">
      <c r="B15605">
        <v>0.83223134279251099</v>
      </c>
      <c r="C15605">
        <f>$A$1 * B15605</f>
        <v>6.410435225312483E-3</v>
      </c>
    </row>
    <row r="15606" spans="2:3" x14ac:dyDescent="0.55000000000000004">
      <c r="B15606">
        <v>0.41081881523132324</v>
      </c>
      <c r="C15606">
        <f>$A$1 * B15606</f>
        <v>3.1644174750056209E-3</v>
      </c>
    </row>
    <row r="15607" spans="2:3" x14ac:dyDescent="0.55000000000000004">
      <c r="B15607">
        <v>0.79999536275863647</v>
      </c>
      <c r="C15607">
        <f>$A$1 * B15607</f>
        <v>6.1621308761417026E-3</v>
      </c>
    </row>
    <row r="15608" spans="2:3" x14ac:dyDescent="0.55000000000000004">
      <c r="B15608">
        <v>0.19514882564544678</v>
      </c>
      <c r="C15608">
        <f>$A$1 * B15608</f>
        <v>1.5031744681692771E-3</v>
      </c>
    </row>
    <row r="15609" spans="2:3" x14ac:dyDescent="0.55000000000000004">
      <c r="B15609">
        <v>0.50913912057876587</v>
      </c>
      <c r="C15609">
        <f>$A$1 * B15609</f>
        <v>3.9217501015897938E-3</v>
      </c>
    </row>
    <row r="15610" spans="2:3" x14ac:dyDescent="0.55000000000000004">
      <c r="B15610">
        <v>0.50631618499755859</v>
      </c>
      <c r="C15610">
        <f>$A$1 * B15610</f>
        <v>3.9000058524152337E-3</v>
      </c>
    </row>
    <row r="15611" spans="2:3" x14ac:dyDescent="0.55000000000000004">
      <c r="B15611">
        <v>0.38484114408493042</v>
      </c>
      <c r="C15611">
        <f>$A$1 * B15611</f>
        <v>2.9643190532979702E-3</v>
      </c>
    </row>
    <row r="15612" spans="2:3" x14ac:dyDescent="0.55000000000000004">
      <c r="B15612">
        <v>7.6597809791564941E-2</v>
      </c>
      <c r="C15612">
        <f>$A$1 * B15612</f>
        <v>5.9001058097862824E-4</v>
      </c>
    </row>
    <row r="15613" spans="2:3" x14ac:dyDescent="0.55000000000000004">
      <c r="B15613">
        <v>0.20683318376541138</v>
      </c>
      <c r="C15613">
        <f>$A$1 * B15613</f>
        <v>1.5931756697895594E-3</v>
      </c>
    </row>
    <row r="15614" spans="2:3" x14ac:dyDescent="0.55000000000000004">
      <c r="B15614">
        <v>0.63711094856262207</v>
      </c>
      <c r="C15614">
        <f>$A$1 * B15614</f>
        <v>4.9074797560422212E-3</v>
      </c>
    </row>
    <row r="15615" spans="2:3" x14ac:dyDescent="0.55000000000000004">
      <c r="B15615">
        <v>0.57082599401473999</v>
      </c>
      <c r="C15615">
        <f>$A$1 * B15615</f>
        <v>4.3969060901716261E-3</v>
      </c>
    </row>
    <row r="15616" spans="2:3" x14ac:dyDescent="0.55000000000000004">
      <c r="B15616">
        <v>3.353583812713623E-2</v>
      </c>
      <c r="C15616">
        <f>$A$1 * B15616</f>
        <v>2.5831677682219834E-4</v>
      </c>
    </row>
    <row r="15617" spans="2:3" x14ac:dyDescent="0.55000000000000004">
      <c r="B15617">
        <v>4.134136438369751E-2</v>
      </c>
      <c r="C15617">
        <f>$A$1 * B15617</f>
        <v>3.1844046826989825E-4</v>
      </c>
    </row>
    <row r="15618" spans="2:3" x14ac:dyDescent="0.55000000000000004">
      <c r="B15618">
        <v>0.26761960983276367</v>
      </c>
      <c r="C15618">
        <f>$A$1 * B15618</f>
        <v>2.0613957750015288E-3</v>
      </c>
    </row>
    <row r="15619" spans="2:3" x14ac:dyDescent="0.55000000000000004">
      <c r="B15619">
        <v>0.52720040082931519</v>
      </c>
      <c r="C15619">
        <f>$A$1 * B15619</f>
        <v>4.0608708738787413E-3</v>
      </c>
    </row>
    <row r="15620" spans="2:3" x14ac:dyDescent="0.55000000000000004">
      <c r="B15620">
        <v>0.87071144580841064</v>
      </c>
      <c r="C15620">
        <f>$A$1 * B15620</f>
        <v>6.7068362320554797E-3</v>
      </c>
    </row>
    <row r="15621" spans="2:3" x14ac:dyDescent="0.55000000000000004">
      <c r="B15621">
        <v>0.66091805696487427</v>
      </c>
      <c r="C15621">
        <f>$A$1 * B15621</f>
        <v>5.090858966205758E-3</v>
      </c>
    </row>
    <row r="15622" spans="2:3" x14ac:dyDescent="0.55000000000000004">
      <c r="B15622">
        <v>0.2655789852142334</v>
      </c>
      <c r="C15622">
        <f>$A$1 * B15622</f>
        <v>2.0456774389288057E-3</v>
      </c>
    </row>
    <row r="15623" spans="2:3" x14ac:dyDescent="0.55000000000000004">
      <c r="B15623">
        <v>0.21325391530990601</v>
      </c>
      <c r="C15623">
        <f>$A$1 * B15623</f>
        <v>1.6426326915919276E-3</v>
      </c>
    </row>
    <row r="15624" spans="2:3" x14ac:dyDescent="0.55000000000000004">
      <c r="B15624">
        <v>2.2755980491638184E-2</v>
      </c>
      <c r="C15624">
        <f>$A$1 * B15624</f>
        <v>1.7528267854061141E-4</v>
      </c>
    </row>
    <row r="15625" spans="2:3" x14ac:dyDescent="0.55000000000000004">
      <c r="B15625">
        <v>0.82416921854019165</v>
      </c>
      <c r="C15625">
        <f>$A$1 * B15625</f>
        <v>6.3483350343673806E-3</v>
      </c>
    </row>
    <row r="15626" spans="2:3" x14ac:dyDescent="0.55000000000000004">
      <c r="B15626">
        <v>0.16767120361328125</v>
      </c>
      <c r="C15626">
        <f>$A$1 * B15626</f>
        <v>1.2915223624077043E-3</v>
      </c>
    </row>
    <row r="15627" spans="2:3" x14ac:dyDescent="0.55000000000000004">
      <c r="B15627">
        <v>0.58144015073776245</v>
      </c>
      <c r="C15627">
        <f>$A$1 * B15627</f>
        <v>4.4786638426685954E-3</v>
      </c>
    </row>
    <row r="15628" spans="2:3" x14ac:dyDescent="0.55000000000000004">
      <c r="B15628">
        <v>0.94480860233306885</v>
      </c>
      <c r="C15628">
        <f>$A$1 * B15628</f>
        <v>7.2775850104989104E-3</v>
      </c>
    </row>
    <row r="15629" spans="2:3" x14ac:dyDescent="0.55000000000000004">
      <c r="B15629">
        <v>0.22817736864089966</v>
      </c>
      <c r="C15629">
        <f>$A$1 * B15629</f>
        <v>1.7575836985983528E-3</v>
      </c>
    </row>
    <row r="15630" spans="2:3" x14ac:dyDescent="0.55000000000000004">
      <c r="B15630">
        <v>0.69514870643615723</v>
      </c>
      <c r="C15630">
        <f>$A$1 * B15630</f>
        <v>5.3545276720967649E-3</v>
      </c>
    </row>
    <row r="15631" spans="2:3" x14ac:dyDescent="0.55000000000000004">
      <c r="B15631">
        <v>3.0501782894134521E-2</v>
      </c>
      <c r="C15631">
        <f>$A$1 * B15631</f>
        <v>2.3494633456522251E-4</v>
      </c>
    </row>
    <row r="15632" spans="2:3" x14ac:dyDescent="0.55000000000000004">
      <c r="B15632">
        <v>0.75314128398895264</v>
      </c>
      <c r="C15632">
        <f>$A$1 * B15632</f>
        <v>5.8012275773222655E-3</v>
      </c>
    </row>
    <row r="15633" spans="2:3" x14ac:dyDescent="0.55000000000000004">
      <c r="B15633">
        <v>0.58662658929824829</v>
      </c>
      <c r="C15633">
        <f>$A$1 * B15633</f>
        <v>4.5186134657271282E-3</v>
      </c>
    </row>
    <row r="15634" spans="2:3" x14ac:dyDescent="0.55000000000000004">
      <c r="B15634">
        <v>0.51945924758911133</v>
      </c>
      <c r="C15634">
        <f>$A$1 * B15634</f>
        <v>4.0012430289948497E-3</v>
      </c>
    </row>
    <row r="15635" spans="2:3" x14ac:dyDescent="0.55000000000000004">
      <c r="B15635">
        <v>0.10859555006027222</v>
      </c>
      <c r="C15635">
        <f>$A$1 * B15635</f>
        <v>8.3647983874612919E-4</v>
      </c>
    </row>
    <row r="15636" spans="2:3" x14ac:dyDescent="0.55000000000000004">
      <c r="B15636">
        <v>0.11578381061553955</v>
      </c>
      <c r="C15636">
        <f>$A$1 * B15636</f>
        <v>8.9184891258753396E-4</v>
      </c>
    </row>
    <row r="15637" spans="2:3" x14ac:dyDescent="0.55000000000000004">
      <c r="B15637">
        <v>0.95792752504348755</v>
      </c>
      <c r="C15637">
        <f>$A$1 * B15637</f>
        <v>7.3786362446170983E-3</v>
      </c>
    </row>
    <row r="15638" spans="2:3" x14ac:dyDescent="0.55000000000000004">
      <c r="B15638">
        <v>0.27787089347839355</v>
      </c>
      <c r="C15638">
        <f>$A$1 * B15638</f>
        <v>2.1403584220536231E-3</v>
      </c>
    </row>
    <row r="15639" spans="2:3" x14ac:dyDescent="0.55000000000000004">
      <c r="B15639">
        <v>0.46641725301742554</v>
      </c>
      <c r="C15639">
        <f>$A$1 * B15639</f>
        <v>3.592676020112151E-3</v>
      </c>
    </row>
    <row r="15640" spans="2:3" x14ac:dyDescent="0.55000000000000004">
      <c r="B15640">
        <v>0.39314877986907959</v>
      </c>
      <c r="C15640">
        <f>$A$1 * B15640</f>
        <v>3.0283103479433748E-3</v>
      </c>
    </row>
    <row r="15641" spans="2:3" x14ac:dyDescent="0.55000000000000004">
      <c r="B15641">
        <v>0.32334238290786743</v>
      </c>
      <c r="C15641">
        <f>$A$1 * B15641</f>
        <v>2.4906120385637109E-3</v>
      </c>
    </row>
    <row r="15642" spans="2:3" x14ac:dyDescent="0.55000000000000004">
      <c r="B15642">
        <v>0.83909702301025391</v>
      </c>
      <c r="C15642">
        <f>$A$1 * B15642</f>
        <v>6.4633195569285817E-3</v>
      </c>
    </row>
    <row r="15643" spans="2:3" x14ac:dyDescent="0.55000000000000004">
      <c r="B15643">
        <v>6.0326755046844482E-2</v>
      </c>
      <c r="C15643">
        <f>$A$1 * B15643</f>
        <v>4.6467939345262721E-4</v>
      </c>
    </row>
    <row r="15644" spans="2:3" x14ac:dyDescent="0.55000000000000004">
      <c r="B15644">
        <v>2.8656601905822754E-2</v>
      </c>
      <c r="C15644">
        <f>$A$1 * B15644</f>
        <v>2.2073344375428405E-4</v>
      </c>
    </row>
    <row r="15645" spans="2:3" x14ac:dyDescent="0.55000000000000004">
      <c r="B15645">
        <v>0.41510993242263794</v>
      </c>
      <c r="C15645">
        <f>$A$1 * B15645</f>
        <v>3.1974706987725199E-3</v>
      </c>
    </row>
    <row r="15646" spans="2:3" x14ac:dyDescent="0.55000000000000004">
      <c r="B15646">
        <v>0.81892132759094238</v>
      </c>
      <c r="C15646">
        <f>$A$1 * B15646</f>
        <v>6.3079120614872863E-3</v>
      </c>
    </row>
    <row r="15647" spans="2:3" x14ac:dyDescent="0.55000000000000004">
      <c r="B15647">
        <v>0.60547298192977905</v>
      </c>
      <c r="C15647">
        <f>$A$1 * B15647</f>
        <v>4.6637817296257822E-3</v>
      </c>
    </row>
    <row r="15648" spans="2:3" x14ac:dyDescent="0.55000000000000004">
      <c r="B15648">
        <v>0.18936049938201904</v>
      </c>
      <c r="C15648">
        <f>$A$1 * B15648</f>
        <v>1.4585886797391368E-3</v>
      </c>
    </row>
    <row r="15649" spans="2:3" x14ac:dyDescent="0.55000000000000004">
      <c r="B15649">
        <v>0.79457050561904907</v>
      </c>
      <c r="C15649">
        <f>$A$1 * B15649</f>
        <v>6.1203447843283243E-3</v>
      </c>
    </row>
    <row r="15650" spans="2:3" x14ac:dyDescent="0.55000000000000004">
      <c r="B15650">
        <v>0.34582281112670898</v>
      </c>
      <c r="C15650">
        <f>$A$1 * B15650</f>
        <v>2.6637722183409096E-3</v>
      </c>
    </row>
    <row r="15651" spans="2:3" x14ac:dyDescent="0.55000000000000004">
      <c r="B15651">
        <v>0.27891892194747925</v>
      </c>
      <c r="C15651">
        <f>$A$1 * B15651</f>
        <v>2.1484310795827355E-3</v>
      </c>
    </row>
    <row r="15652" spans="2:3" x14ac:dyDescent="0.55000000000000004">
      <c r="B15652">
        <v>0.65657150745391846</v>
      </c>
      <c r="C15652">
        <f>$A$1 * B15652</f>
        <v>5.0573787634533574E-3</v>
      </c>
    </row>
    <row r="15653" spans="2:3" x14ac:dyDescent="0.55000000000000004">
      <c r="B15653">
        <v>0.18029099702835083</v>
      </c>
      <c r="C15653">
        <f>$A$1 * B15653</f>
        <v>1.3887289491876231E-3</v>
      </c>
    </row>
    <row r="15654" spans="2:3" x14ac:dyDescent="0.55000000000000004">
      <c r="B15654">
        <v>7.6600790023803711E-2</v>
      </c>
      <c r="C15654">
        <f>$A$1 * B15654</f>
        <v>5.9003353683806381E-4</v>
      </c>
    </row>
    <row r="15655" spans="2:3" x14ac:dyDescent="0.55000000000000004">
      <c r="B15655">
        <v>0.67276662588119507</v>
      </c>
      <c r="C15655">
        <f>$A$1 * B15655</f>
        <v>5.1821250356809401E-3</v>
      </c>
    </row>
    <row r="15656" spans="2:3" x14ac:dyDescent="0.55000000000000004">
      <c r="B15656">
        <v>0.966483473777771</v>
      </c>
      <c r="C15656">
        <f>$A$1 * B15656</f>
        <v>7.4445402214706746E-3</v>
      </c>
    </row>
    <row r="15657" spans="2:3" x14ac:dyDescent="0.55000000000000004">
      <c r="B15657">
        <v>2.6189863681793213E-2</v>
      </c>
      <c r="C15657">
        <f>$A$1 * B15657</f>
        <v>2.0173287889946323E-4</v>
      </c>
    </row>
    <row r="15658" spans="2:3" x14ac:dyDescent="0.55000000000000004">
      <c r="B15658">
        <v>0.46199989318847656</v>
      </c>
      <c r="C15658">
        <f>$A$1 * B15658</f>
        <v>3.5586503861395613E-3</v>
      </c>
    </row>
    <row r="15659" spans="2:3" x14ac:dyDescent="0.55000000000000004">
      <c r="B15659">
        <v>0.99728220701217651</v>
      </c>
      <c r="C15659">
        <f>$A$1 * B15659</f>
        <v>7.6817738778700573E-3</v>
      </c>
    </row>
    <row r="15660" spans="2:3" x14ac:dyDescent="0.55000000000000004">
      <c r="B15660">
        <v>0.80079805850982666</v>
      </c>
      <c r="C15660">
        <f>$A$1 * B15660</f>
        <v>6.1683138073220789E-3</v>
      </c>
    </row>
    <row r="15661" spans="2:3" x14ac:dyDescent="0.55000000000000004">
      <c r="B15661">
        <v>0.34966212511062622</v>
      </c>
      <c r="C15661">
        <f>$A$1 * B15661</f>
        <v>2.6933453338173763E-3</v>
      </c>
    </row>
    <row r="15662" spans="2:3" x14ac:dyDescent="0.55000000000000004">
      <c r="B15662">
        <v>0.26233506202697754</v>
      </c>
      <c r="C15662">
        <f>$A$1 * B15662</f>
        <v>2.0206904450503771E-3</v>
      </c>
    </row>
    <row r="15663" spans="2:3" x14ac:dyDescent="0.55000000000000004">
      <c r="B15663">
        <v>0.53402084112167358</v>
      </c>
      <c r="C15663">
        <f>$A$1 * B15663</f>
        <v>4.1134067355486081E-3</v>
      </c>
    </row>
    <row r="15664" spans="2:3" x14ac:dyDescent="0.55000000000000004">
      <c r="B15664">
        <v>0.62734973430633545</v>
      </c>
      <c r="C15664">
        <f>$A$1 * B15664</f>
        <v>4.8322919705157119E-3</v>
      </c>
    </row>
    <row r="15665" spans="2:3" x14ac:dyDescent="0.55000000000000004">
      <c r="B15665">
        <v>0.80970436334609985</v>
      </c>
      <c r="C15665">
        <f>$A$1 * B15665</f>
        <v>6.2369164750109007E-3</v>
      </c>
    </row>
    <row r="15666" spans="2:3" x14ac:dyDescent="0.55000000000000004">
      <c r="B15666">
        <v>0.31311655044555664</v>
      </c>
      <c r="C15666">
        <f>$A$1 * B15666</f>
        <v>2.4118454345511964E-3</v>
      </c>
    </row>
    <row r="15667" spans="2:3" x14ac:dyDescent="0.55000000000000004">
      <c r="B15667">
        <v>0.33895176649093628</v>
      </c>
      <c r="C15667">
        <f>$A$1 * B15667</f>
        <v>2.6108465661778268E-3</v>
      </c>
    </row>
    <row r="15668" spans="2:3" x14ac:dyDescent="0.55000000000000004">
      <c r="B15668">
        <v>0.59073078632354736</v>
      </c>
      <c r="C15668">
        <f>$A$1 * B15668</f>
        <v>4.5502268979902283E-3</v>
      </c>
    </row>
    <row r="15669" spans="2:3" x14ac:dyDescent="0.55000000000000004">
      <c r="B15669">
        <v>3.5039722919464111E-2</v>
      </c>
      <c r="C15669">
        <f>$A$1 * B15669</f>
        <v>2.6990076261057538E-4</v>
      </c>
    </row>
    <row r="15670" spans="2:3" x14ac:dyDescent="0.55000000000000004">
      <c r="B15670">
        <v>0.54067492485046387</v>
      </c>
      <c r="C15670">
        <f>$A$1 * B15670</f>
        <v>4.1646612011447814E-3</v>
      </c>
    </row>
    <row r="15671" spans="2:3" x14ac:dyDescent="0.55000000000000004">
      <c r="B15671">
        <v>0.1955832839012146</v>
      </c>
      <c r="C15671">
        <f>$A$1 * B15671</f>
        <v>1.5065209733577944E-3</v>
      </c>
    </row>
    <row r="15672" spans="2:3" x14ac:dyDescent="0.55000000000000004">
      <c r="B15672">
        <v>0.6529163122177124</v>
      </c>
      <c r="C15672">
        <f>$A$1 * B15672</f>
        <v>5.0292238609728201E-3</v>
      </c>
    </row>
    <row r="15673" spans="2:3" x14ac:dyDescent="0.55000000000000004">
      <c r="B15673">
        <v>0.20224291086196899</v>
      </c>
      <c r="C15673">
        <f>$A$1 * B15673</f>
        <v>1.5578181368525179E-3</v>
      </c>
    </row>
    <row r="15674" spans="2:3" x14ac:dyDescent="0.55000000000000004">
      <c r="B15674">
        <v>0.22778606414794922</v>
      </c>
      <c r="C15674">
        <f>$A$1 * B15674</f>
        <v>1.7545695942544626E-3</v>
      </c>
    </row>
    <row r="15675" spans="2:3" x14ac:dyDescent="0.55000000000000004">
      <c r="B15675">
        <v>0.81808775663375854</v>
      </c>
      <c r="C15675">
        <f>$A$1 * B15675</f>
        <v>6.3014913076031576E-3</v>
      </c>
    </row>
    <row r="15676" spans="2:3" x14ac:dyDescent="0.55000000000000004">
      <c r="B15676">
        <v>0.98388922214508057</v>
      </c>
      <c r="C15676">
        <f>$A$1 * B15676</f>
        <v>7.5786116229181744E-3</v>
      </c>
    </row>
    <row r="15677" spans="2:3" x14ac:dyDescent="0.55000000000000004">
      <c r="B15677">
        <v>0.8638651967048645</v>
      </c>
      <c r="C15677">
        <f>$A$1 * B15677</f>
        <v>6.6541015726429009E-3</v>
      </c>
    </row>
    <row r="15678" spans="2:3" x14ac:dyDescent="0.55000000000000004">
      <c r="B15678">
        <v>0.5292961597442627</v>
      </c>
      <c r="C15678">
        <f>$A$1 * B15678</f>
        <v>4.0770138933510225E-3</v>
      </c>
    </row>
    <row r="15679" spans="2:3" x14ac:dyDescent="0.55000000000000004">
      <c r="B15679">
        <v>0.30442661046981812</v>
      </c>
      <c r="C15679">
        <f>$A$1 * B15679</f>
        <v>2.3449093622573969E-3</v>
      </c>
    </row>
    <row r="15680" spans="2:3" x14ac:dyDescent="0.55000000000000004">
      <c r="B15680">
        <v>0.60226523876190186</v>
      </c>
      <c r="C15680">
        <f>$A$1 * B15680</f>
        <v>4.6390734198809014E-3</v>
      </c>
    </row>
    <row r="15681" spans="2:3" x14ac:dyDescent="0.55000000000000004">
      <c r="B15681">
        <v>2.6559412479400635E-2</v>
      </c>
      <c r="C15681">
        <f>$A$1 * B15681</f>
        <v>2.0457940546947384E-4</v>
      </c>
    </row>
    <row r="15682" spans="2:3" x14ac:dyDescent="0.55000000000000004">
      <c r="B15682">
        <v>0.2377467155456543</v>
      </c>
      <c r="C15682">
        <f>$A$1 * B15682</f>
        <v>1.8312935858944002E-3</v>
      </c>
    </row>
    <row r="15683" spans="2:3" x14ac:dyDescent="0.55000000000000004">
      <c r="B15683">
        <v>0.83947533369064331</v>
      </c>
      <c r="C15683">
        <f>$A$1 * B15683</f>
        <v>6.4662335737253329E-3</v>
      </c>
    </row>
    <row r="15684" spans="2:3" x14ac:dyDescent="0.55000000000000004">
      <c r="B15684">
        <v>0.26591789722442627</v>
      </c>
      <c r="C15684">
        <f>$A$1 * B15684</f>
        <v>2.0482879792638187E-3</v>
      </c>
    </row>
    <row r="15685" spans="2:3" x14ac:dyDescent="0.55000000000000004">
      <c r="B15685">
        <v>0.47920495271682739</v>
      </c>
      <c r="C15685">
        <f>$A$1 * B15685</f>
        <v>3.6911759400126698E-3</v>
      </c>
    </row>
    <row r="15686" spans="2:3" x14ac:dyDescent="0.55000000000000004">
      <c r="B15686">
        <v>0.79899954795837402</v>
      </c>
      <c r="C15686">
        <f>$A$1 * B15686</f>
        <v>6.1544604052699015E-3</v>
      </c>
    </row>
    <row r="15687" spans="2:3" x14ac:dyDescent="0.55000000000000004">
      <c r="B15687">
        <v>0.64814847707748413</v>
      </c>
      <c r="C15687">
        <f>$A$1 * B15687</f>
        <v>4.9924986179306075E-3</v>
      </c>
    </row>
    <row r="15688" spans="2:3" x14ac:dyDescent="0.55000000000000004">
      <c r="B15688">
        <v>0.61260354518890381</v>
      </c>
      <c r="C15688">
        <f>$A$1 * B15688</f>
        <v>4.7187063780285143E-3</v>
      </c>
    </row>
    <row r="15689" spans="2:3" x14ac:dyDescent="0.55000000000000004">
      <c r="B15689">
        <v>0.37103277444839478</v>
      </c>
      <c r="C15689">
        <f>$A$1 * B15689</f>
        <v>2.8579572106579576E-3</v>
      </c>
    </row>
    <row r="15690" spans="2:3" x14ac:dyDescent="0.55000000000000004">
      <c r="B15690">
        <v>0.57786178588867188</v>
      </c>
      <c r="C15690">
        <f>$A$1 * B15690</f>
        <v>4.4511007422443072E-3</v>
      </c>
    </row>
    <row r="15691" spans="2:3" x14ac:dyDescent="0.55000000000000004">
      <c r="B15691">
        <v>0.19852465391159058</v>
      </c>
      <c r="C15691">
        <f>$A$1 * B15691</f>
        <v>1.5291774883863241E-3</v>
      </c>
    </row>
    <row r="15692" spans="2:3" x14ac:dyDescent="0.55000000000000004">
      <c r="B15692">
        <v>0.55058634281158447</v>
      </c>
      <c r="C15692">
        <f>$A$1 * B15692</f>
        <v>4.2410059619868434E-3</v>
      </c>
    </row>
    <row r="15693" spans="2:3" x14ac:dyDescent="0.55000000000000004">
      <c r="B15693">
        <v>3.9750397205352783E-2</v>
      </c>
      <c r="C15693">
        <f>$A$1 * B15693</f>
        <v>3.0618571226881386E-4</v>
      </c>
    </row>
    <row r="15694" spans="2:3" x14ac:dyDescent="0.55000000000000004">
      <c r="B15694">
        <v>0.37371087074279785</v>
      </c>
      <c r="C15694">
        <f>$A$1 * B15694</f>
        <v>2.878585805063949E-3</v>
      </c>
    </row>
    <row r="15695" spans="2:3" x14ac:dyDescent="0.55000000000000004">
      <c r="B15695">
        <v>0.65497153997421265</v>
      </c>
      <c r="C15695">
        <f>$A$1 * B15695</f>
        <v>5.0450546807567775E-3</v>
      </c>
    </row>
    <row r="15696" spans="2:3" x14ac:dyDescent="0.55000000000000004">
      <c r="B15696">
        <v>0.89926326274871826</v>
      </c>
      <c r="C15696">
        <f>$A$1 * B15696</f>
        <v>6.9267625477920092E-3</v>
      </c>
    </row>
    <row r="15697" spans="2:3" x14ac:dyDescent="0.55000000000000004">
      <c r="B15697">
        <v>8.9666903018951416E-2</v>
      </c>
      <c r="C15697">
        <f>$A$1 * B15697</f>
        <v>6.9067799312705347E-4</v>
      </c>
    </row>
    <row r="15698" spans="2:3" x14ac:dyDescent="0.55000000000000004">
      <c r="B15698">
        <v>0.18611955642700195</v>
      </c>
      <c r="C15698">
        <f>$A$1 * B15698</f>
        <v>1.4336246417201437E-3</v>
      </c>
    </row>
    <row r="15699" spans="2:3" x14ac:dyDescent="0.55000000000000004">
      <c r="B15699">
        <v>0.58127087354660034</v>
      </c>
      <c r="C15699">
        <f>$A$1 * B15699</f>
        <v>4.4773599498526551E-3</v>
      </c>
    </row>
    <row r="15700" spans="2:3" x14ac:dyDescent="0.55000000000000004">
      <c r="B15700">
        <v>0.27978909015655518</v>
      </c>
      <c r="C15700">
        <f>$A$1 * B15700</f>
        <v>2.1551337314207331E-3</v>
      </c>
    </row>
    <row r="15701" spans="2:3" x14ac:dyDescent="0.55000000000000004">
      <c r="B15701">
        <v>0.71981793642044067</v>
      </c>
      <c r="C15701">
        <f>$A$1 * B15701</f>
        <v>5.5445475532778232E-3</v>
      </c>
    </row>
    <row r="15702" spans="2:3" x14ac:dyDescent="0.55000000000000004">
      <c r="B15702">
        <v>0.23048090934753418</v>
      </c>
      <c r="C15702">
        <f>$A$1 * B15702</f>
        <v>1.7753272005904819E-3</v>
      </c>
    </row>
    <row r="15703" spans="2:3" x14ac:dyDescent="0.55000000000000004">
      <c r="B15703">
        <v>0.89374345541000366</v>
      </c>
      <c r="C15703">
        <f>$A$1 * B15703</f>
        <v>6.8842450822970136E-3</v>
      </c>
    </row>
    <row r="15704" spans="2:3" x14ac:dyDescent="0.55000000000000004">
      <c r="B15704">
        <v>0.25570142269134521</v>
      </c>
      <c r="C15704">
        <f>$A$1 * B15704</f>
        <v>1.9695934566499318E-3</v>
      </c>
    </row>
    <row r="15705" spans="2:3" x14ac:dyDescent="0.55000000000000004">
      <c r="B15705">
        <v>0.30209070444107056</v>
      </c>
      <c r="C15705">
        <f>$A$1 * B15705</f>
        <v>2.3269165596317976E-3</v>
      </c>
    </row>
    <row r="15706" spans="2:3" x14ac:dyDescent="0.55000000000000004">
      <c r="B15706">
        <v>0.20363330841064453</v>
      </c>
      <c r="C15706">
        <f>$A$1 * B15706</f>
        <v>1.5685279635135885E-3</v>
      </c>
    </row>
    <row r="15707" spans="2:3" x14ac:dyDescent="0.55000000000000004">
      <c r="B15707">
        <v>6.4374148845672607E-2</v>
      </c>
      <c r="C15707">
        <f>$A$1 * B15707</f>
        <v>4.9585528703488535E-4</v>
      </c>
    </row>
    <row r="15708" spans="2:3" x14ac:dyDescent="0.55000000000000004">
      <c r="B15708">
        <v>0.72354567050933838</v>
      </c>
      <c r="C15708">
        <f>$A$1 * B15708</f>
        <v>5.5732612013770222E-3</v>
      </c>
    </row>
    <row r="15709" spans="2:3" x14ac:dyDescent="0.55000000000000004">
      <c r="B15709">
        <v>0.20934897661209106</v>
      </c>
      <c r="C15709">
        <f>$A$1 * B15709</f>
        <v>1.6125540880906897E-3</v>
      </c>
    </row>
    <row r="15710" spans="2:3" x14ac:dyDescent="0.55000000000000004">
      <c r="B15710">
        <v>0.79948544502258301</v>
      </c>
      <c r="C15710">
        <f>$A$1 * B15710</f>
        <v>6.1582031285922767E-3</v>
      </c>
    </row>
    <row r="15711" spans="2:3" x14ac:dyDescent="0.55000000000000004">
      <c r="B15711">
        <v>0.57393687963485718</v>
      </c>
      <c r="C15711">
        <f>$A$1 * B15711</f>
        <v>4.4208683344848509E-3</v>
      </c>
    </row>
    <row r="15712" spans="2:3" x14ac:dyDescent="0.55000000000000004">
      <c r="B15712">
        <v>0.55350005626678467</v>
      </c>
      <c r="C15712">
        <f>$A$1 * B15712</f>
        <v>4.263449446639811E-3</v>
      </c>
    </row>
    <row r="15713" spans="2:3" x14ac:dyDescent="0.55000000000000004">
      <c r="B15713">
        <v>0.8935580849647522</v>
      </c>
      <c r="C15713">
        <f>$A$1 * B15713</f>
        <v>6.8828172278401212E-3</v>
      </c>
    </row>
    <row r="15714" spans="2:3" x14ac:dyDescent="0.55000000000000004">
      <c r="B15714">
        <v>0.47464132308959961</v>
      </c>
      <c r="C15714">
        <f>$A$1 * B15714</f>
        <v>3.6560236324589823E-3</v>
      </c>
    </row>
    <row r="15715" spans="2:3" x14ac:dyDescent="0.55000000000000004">
      <c r="B15715">
        <v>0.61511963605880737</v>
      </c>
      <c r="C15715">
        <f>$A$1 * B15715</f>
        <v>4.7380870919155882E-3</v>
      </c>
    </row>
    <row r="15716" spans="2:3" x14ac:dyDescent="0.55000000000000004">
      <c r="B15716">
        <v>0.48000061511993408</v>
      </c>
      <c r="C15716">
        <f>$A$1 * B15716</f>
        <v>3.6973046953647781E-3</v>
      </c>
    </row>
    <row r="15717" spans="2:3" x14ac:dyDescent="0.55000000000000004">
      <c r="B15717">
        <v>0.21390992403030396</v>
      </c>
      <c r="C15717">
        <f>$A$1 * B15717</f>
        <v>1.6476857353708851E-3</v>
      </c>
    </row>
    <row r="15718" spans="2:3" x14ac:dyDescent="0.55000000000000004">
      <c r="B15718">
        <v>0.46402525901794434</v>
      </c>
      <c r="C15718">
        <f>$A$1 * B15718</f>
        <v>3.5742511882119743E-3</v>
      </c>
    </row>
    <row r="15719" spans="2:3" x14ac:dyDescent="0.55000000000000004">
      <c r="B15719">
        <v>4.5649468898773193E-2</v>
      </c>
      <c r="C15719">
        <f>$A$1 * B15719</f>
        <v>3.5162454043558E-4</v>
      </c>
    </row>
    <row r="15720" spans="2:3" x14ac:dyDescent="0.55000000000000004">
      <c r="B15720">
        <v>0.24236619472503662</v>
      </c>
      <c r="C15720">
        <f>$A$1 * B15720</f>
        <v>1.8668760862539102E-3</v>
      </c>
    </row>
    <row r="15721" spans="2:3" x14ac:dyDescent="0.55000000000000004">
      <c r="B15721">
        <v>1.4947950839996338E-2</v>
      </c>
      <c r="C15721">
        <f>$A$1 * B15721</f>
        <v>1.1513970417098562E-4</v>
      </c>
    </row>
    <row r="15722" spans="2:3" x14ac:dyDescent="0.55000000000000004">
      <c r="B15722">
        <v>4.6506881713867188E-2</v>
      </c>
      <c r="C15722">
        <f>$A$1 * B15722</f>
        <v>3.5822894119519333E-4</v>
      </c>
    </row>
    <row r="15723" spans="2:3" x14ac:dyDescent="0.55000000000000004">
      <c r="B15723">
        <v>0.59141749143600464</v>
      </c>
      <c r="C15723">
        <f>$A$1 * B15723</f>
        <v>4.5555163871213722E-3</v>
      </c>
    </row>
    <row r="15724" spans="2:3" x14ac:dyDescent="0.55000000000000004">
      <c r="B15724">
        <v>0.97542345523834229</v>
      </c>
      <c r="C15724">
        <f>$A$1 * B15724</f>
        <v>7.5134022903711184E-3</v>
      </c>
    </row>
    <row r="15725" spans="2:3" x14ac:dyDescent="0.55000000000000004">
      <c r="B15725">
        <v>0.95469218492507935</v>
      </c>
      <c r="C15725">
        <f>$A$1 * B15725</f>
        <v>7.3537153636138441E-3</v>
      </c>
    </row>
    <row r="15726" spans="2:3" x14ac:dyDescent="0.55000000000000004">
      <c r="B15726">
        <v>6.0526132583618164E-2</v>
      </c>
      <c r="C15726">
        <f>$A$1 * B15726</f>
        <v>4.662151404488668E-4</v>
      </c>
    </row>
    <row r="15727" spans="2:3" x14ac:dyDescent="0.55000000000000004">
      <c r="B15727">
        <v>0.29960387945175171</v>
      </c>
      <c r="C15727">
        <f>$A$1 * B15727</f>
        <v>2.307761272284381E-3</v>
      </c>
    </row>
    <row r="15728" spans="2:3" x14ac:dyDescent="0.55000000000000004">
      <c r="B15728">
        <v>0.85013186931610107</v>
      </c>
      <c r="C15728">
        <f>$A$1 * B15728</f>
        <v>6.548317758543476E-3</v>
      </c>
    </row>
    <row r="15729" spans="2:3" x14ac:dyDescent="0.55000000000000004">
      <c r="B15729">
        <v>0.58276420831680298</v>
      </c>
      <c r="C15729">
        <f>$A$1 * B15729</f>
        <v>4.4888626718986302E-3</v>
      </c>
    </row>
    <row r="15730" spans="2:3" x14ac:dyDescent="0.55000000000000004">
      <c r="B15730">
        <v>0.66971826553344727</v>
      </c>
      <c r="C15730">
        <f>$A$1 * B15730</f>
        <v>5.1586444052986735E-3</v>
      </c>
    </row>
    <row r="15731" spans="2:3" x14ac:dyDescent="0.55000000000000004">
      <c r="B15731">
        <v>0.2418028712272644</v>
      </c>
      <c r="C15731">
        <f>$A$1 * B15731</f>
        <v>1.8625369697033989E-3</v>
      </c>
    </row>
    <row r="15732" spans="2:3" x14ac:dyDescent="0.55000000000000004">
      <c r="B15732">
        <v>0.96420872211456299</v>
      </c>
      <c r="C15732">
        <f>$A$1 * B15732</f>
        <v>7.4270184730806932E-3</v>
      </c>
    </row>
    <row r="15733" spans="2:3" x14ac:dyDescent="0.55000000000000004">
      <c r="B15733">
        <v>0.66851216554641724</v>
      </c>
      <c r="C15733">
        <f>$A$1 * B15733</f>
        <v>5.1493541689850986E-3</v>
      </c>
    </row>
    <row r="15734" spans="2:3" x14ac:dyDescent="0.55000000000000004">
      <c r="B15734">
        <v>0.37853884696960449</v>
      </c>
      <c r="C15734">
        <f>$A$1 * B15734</f>
        <v>2.9157742973495715E-3</v>
      </c>
    </row>
    <row r="15735" spans="2:3" x14ac:dyDescent="0.55000000000000004">
      <c r="B15735">
        <v>0.46714776754379272</v>
      </c>
      <c r="C15735">
        <f>$A$1 * B15735</f>
        <v>3.5983029603769978E-3</v>
      </c>
    </row>
    <row r="15736" spans="2:3" x14ac:dyDescent="0.55000000000000004">
      <c r="B15736">
        <v>0.48275411128997803</v>
      </c>
      <c r="C15736">
        <f>$A$1 * B15736</f>
        <v>3.7185140730144894E-3</v>
      </c>
    </row>
    <row r="15737" spans="2:3" x14ac:dyDescent="0.55000000000000004">
      <c r="B15737">
        <v>0.77913576364517212</v>
      </c>
      <c r="C15737">
        <f>$A$1 * B15737</f>
        <v>6.0014554700771328E-3</v>
      </c>
    </row>
    <row r="15738" spans="2:3" x14ac:dyDescent="0.55000000000000004">
      <c r="B15738">
        <v>0.29788875579833984</v>
      </c>
      <c r="C15738">
        <f>$A$1 * B15738</f>
        <v>2.2945501751792108E-3</v>
      </c>
    </row>
    <row r="15739" spans="2:3" x14ac:dyDescent="0.55000000000000004">
      <c r="B15739">
        <v>0.20543593168258667</v>
      </c>
      <c r="C15739">
        <f>$A$1 * B15739</f>
        <v>1.582413044651787E-3</v>
      </c>
    </row>
    <row r="15740" spans="2:3" x14ac:dyDescent="0.55000000000000004">
      <c r="B15740">
        <v>2.8875946998596191E-2</v>
      </c>
      <c r="C15740">
        <f>$A$1 * B15740</f>
        <v>2.2242299500874196E-4</v>
      </c>
    </row>
    <row r="15741" spans="2:3" x14ac:dyDescent="0.55000000000000004">
      <c r="B15741">
        <v>0.10781127214431763</v>
      </c>
      <c r="C15741">
        <f>$A$1 * B15741</f>
        <v>8.3043877477706474E-4</v>
      </c>
    </row>
    <row r="15742" spans="2:3" x14ac:dyDescent="0.55000000000000004">
      <c r="B15742">
        <v>0.66073918342590332</v>
      </c>
      <c r="C15742">
        <f>$A$1 * B15742</f>
        <v>5.0894811555224351E-3</v>
      </c>
    </row>
    <row r="15743" spans="2:3" x14ac:dyDescent="0.55000000000000004">
      <c r="B15743">
        <v>0.32025378942489624</v>
      </c>
      <c r="C15743">
        <f>$A$1 * B15743</f>
        <v>2.4668215040790642E-3</v>
      </c>
    </row>
    <row r="15744" spans="2:3" x14ac:dyDescent="0.55000000000000004">
      <c r="B15744">
        <v>0.32431495189666748</v>
      </c>
      <c r="C15744">
        <f>$A$1 * B15744</f>
        <v>2.4981034537319147E-3</v>
      </c>
    </row>
    <row r="15745" spans="2:3" x14ac:dyDescent="0.55000000000000004">
      <c r="B15745">
        <v>0.55181652307510376</v>
      </c>
      <c r="C15745">
        <f>$A$1 * B15745</f>
        <v>4.2504816816446578E-3</v>
      </c>
    </row>
    <row r="15746" spans="2:3" x14ac:dyDescent="0.55000000000000004">
      <c r="B15746">
        <v>0.58775663375854492</v>
      </c>
      <c r="C15746">
        <f>$A$1 * B15746</f>
        <v>4.5273178685079074E-3</v>
      </c>
    </row>
    <row r="15747" spans="2:3" x14ac:dyDescent="0.55000000000000004">
      <c r="B15747">
        <v>1.2101829051971436E-2</v>
      </c>
      <c r="C15747">
        <f>$A$1 * B15747</f>
        <v>9.3216858410016812E-5</v>
      </c>
    </row>
    <row r="15748" spans="2:3" x14ac:dyDescent="0.55000000000000004">
      <c r="B15748">
        <v>8.0069661140441895E-2</v>
      </c>
      <c r="C15748">
        <f>$A$1 * B15748</f>
        <v>6.1675323898668921E-4</v>
      </c>
    </row>
    <row r="15749" spans="2:3" x14ac:dyDescent="0.55000000000000004">
      <c r="B15749">
        <v>4.0655910968780518E-2</v>
      </c>
      <c r="C15749">
        <f>$A$1 * B15749</f>
        <v>3.1316062059971728E-4</v>
      </c>
    </row>
    <row r="15750" spans="2:3" x14ac:dyDescent="0.55000000000000004">
      <c r="B15750">
        <v>0.10292792320251465</v>
      </c>
      <c r="C15750">
        <f>$A$1 * B15750</f>
        <v>7.9282376262312937E-4</v>
      </c>
    </row>
    <row r="15751" spans="2:3" x14ac:dyDescent="0.55000000000000004">
      <c r="B15751">
        <v>0.77151960134506226</v>
      </c>
      <c r="C15751">
        <f>$A$1 * B15751</f>
        <v>5.9427903939379689E-3</v>
      </c>
    </row>
    <row r="15752" spans="2:3" x14ac:dyDescent="0.55000000000000004">
      <c r="B15752">
        <v>0.13702142238616943</v>
      </c>
      <c r="C15752">
        <f>$A$1 * B15752</f>
        <v>1.0554360398629115E-3</v>
      </c>
    </row>
    <row r="15753" spans="2:3" x14ac:dyDescent="0.55000000000000004">
      <c r="B15753">
        <v>0.1141853928565979</v>
      </c>
      <c r="C15753">
        <f>$A$1 * B15753</f>
        <v>8.7953676693786065E-4</v>
      </c>
    </row>
    <row r="15754" spans="2:3" x14ac:dyDescent="0.55000000000000004">
      <c r="B15754">
        <v>0.3991851806640625</v>
      </c>
      <c r="C15754">
        <f>$A$1 * B15754</f>
        <v>3.074806982112932E-3</v>
      </c>
    </row>
    <row r="15755" spans="2:3" x14ac:dyDescent="0.55000000000000004">
      <c r="B15755">
        <v>0.5822107195854187</v>
      </c>
      <c r="C15755">
        <f>$A$1 * B15755</f>
        <v>4.4845993096842562E-3</v>
      </c>
    </row>
    <row r="15756" spans="2:3" x14ac:dyDescent="0.55000000000000004">
      <c r="B15756">
        <v>0.8565593957901001</v>
      </c>
      <c r="C15756">
        <f>$A$1 * B15756</f>
        <v>6.5978271197053573E-3</v>
      </c>
    </row>
    <row r="15757" spans="2:3" x14ac:dyDescent="0.55000000000000004">
      <c r="B15757">
        <v>0.75073748826980591</v>
      </c>
      <c r="C15757">
        <f>$A$1 * B15757</f>
        <v>5.7827118402187239E-3</v>
      </c>
    </row>
    <row r="15758" spans="2:3" x14ac:dyDescent="0.55000000000000004">
      <c r="B15758">
        <v>0.35403084754943848</v>
      </c>
      <c r="C15758">
        <f>$A$1 * B15758</f>
        <v>2.7269963281639775E-3</v>
      </c>
    </row>
    <row r="15759" spans="2:3" x14ac:dyDescent="0.55000000000000004">
      <c r="B15759">
        <v>0.37416785955429077</v>
      </c>
      <c r="C15759">
        <f>$A$1 * B15759</f>
        <v>2.8821058565497992E-3</v>
      </c>
    </row>
    <row r="15760" spans="2:3" x14ac:dyDescent="0.55000000000000004">
      <c r="B15760">
        <v>0.76120555400848389</v>
      </c>
      <c r="C15760">
        <f>$A$1 * B15760</f>
        <v>5.8633442964861615E-3</v>
      </c>
    </row>
    <row r="15761" spans="2:3" x14ac:dyDescent="0.55000000000000004">
      <c r="B15761">
        <v>0.44524627923965454</v>
      </c>
      <c r="C15761">
        <f>$A$1 * B15761</f>
        <v>3.4296021858537529E-3</v>
      </c>
    </row>
    <row r="15762" spans="2:3" x14ac:dyDescent="0.55000000000000004">
      <c r="B15762">
        <v>0.29516267776489258</v>
      </c>
      <c r="C15762">
        <f>$A$1 * B15762</f>
        <v>2.2735519914363067E-3</v>
      </c>
    </row>
    <row r="15763" spans="2:3" x14ac:dyDescent="0.55000000000000004">
      <c r="B15763">
        <v>0.72679775953292847</v>
      </c>
      <c r="C15763">
        <f>$A$1 * B15763</f>
        <v>5.5983110943103043E-3</v>
      </c>
    </row>
    <row r="15764" spans="2:3" x14ac:dyDescent="0.55000000000000004">
      <c r="B15764">
        <v>0.4252396821975708</v>
      </c>
      <c r="C15764">
        <f>$A$1 * B15764</f>
        <v>3.2754972058768317E-3</v>
      </c>
    </row>
    <row r="15765" spans="2:3" x14ac:dyDescent="0.55000000000000004">
      <c r="B15765">
        <v>0.5373724102973938</v>
      </c>
      <c r="C15765">
        <f>$A$1 * B15765</f>
        <v>4.1392228950698495E-3</v>
      </c>
    </row>
    <row r="15766" spans="2:3" x14ac:dyDescent="0.55000000000000004">
      <c r="B15766">
        <v>1.6098737716674805E-2</v>
      </c>
      <c r="C15766">
        <f>$A$1 * B15766</f>
        <v>1.2400387973343641E-4</v>
      </c>
    </row>
    <row r="15767" spans="2:3" x14ac:dyDescent="0.55000000000000004">
      <c r="B15767">
        <v>0.82204622030258179</v>
      </c>
      <c r="C15767">
        <f>$A$1 * B15767</f>
        <v>6.3319821983398583E-3</v>
      </c>
    </row>
    <row r="15768" spans="2:3" x14ac:dyDescent="0.55000000000000004">
      <c r="B15768">
        <v>0.61532437801361084</v>
      </c>
      <c r="C15768">
        <f>$A$1 * B15768</f>
        <v>4.7396641594588118E-3</v>
      </c>
    </row>
    <row r="15769" spans="2:3" x14ac:dyDescent="0.55000000000000004">
      <c r="B15769">
        <v>0.78962808847427368</v>
      </c>
      <c r="C15769">
        <f>$A$1 * B15769</f>
        <v>6.0822747870403759E-3</v>
      </c>
    </row>
    <row r="15770" spans="2:3" x14ac:dyDescent="0.55000000000000004">
      <c r="B15770">
        <v>4.1802406311035156E-2</v>
      </c>
      <c r="C15770">
        <f>$A$1 * B15770</f>
        <v>3.2199173972458084E-4</v>
      </c>
    </row>
    <row r="15771" spans="2:3" x14ac:dyDescent="0.55000000000000004">
      <c r="B15771">
        <v>0.64752310514450073</v>
      </c>
      <c r="C15771">
        <f>$A$1 * B15771</f>
        <v>4.9876815603866476E-3</v>
      </c>
    </row>
    <row r="15772" spans="2:3" x14ac:dyDescent="0.55000000000000004">
      <c r="B15772">
        <v>0.681130051612854</v>
      </c>
      <c r="C15772">
        <f>$A$1 * B15772</f>
        <v>5.2465460640149786E-3</v>
      </c>
    </row>
    <row r="15773" spans="2:3" x14ac:dyDescent="0.55000000000000004">
      <c r="B15773">
        <v>0.21550208330154419</v>
      </c>
      <c r="C15773">
        <f>$A$1 * B15773</f>
        <v>1.6599496737157438E-3</v>
      </c>
    </row>
    <row r="15774" spans="2:3" x14ac:dyDescent="0.55000000000000004">
      <c r="B15774">
        <v>0.14430737495422363</v>
      </c>
      <c r="C15774">
        <f>$A$1 * B15774</f>
        <v>1.1115576067766142E-3</v>
      </c>
    </row>
    <row r="15775" spans="2:3" x14ac:dyDescent="0.55000000000000004">
      <c r="B15775">
        <v>0.4496273398399353</v>
      </c>
      <c r="C15775">
        <f>$A$1 * B15775</f>
        <v>3.4633482174584174E-3</v>
      </c>
    </row>
    <row r="15776" spans="2:3" x14ac:dyDescent="0.55000000000000004">
      <c r="B15776">
        <v>0.19595992565155029</v>
      </c>
      <c r="C15776">
        <f>$A$1 * B15776</f>
        <v>1.5094221348732617E-3</v>
      </c>
    </row>
    <row r="15777" spans="2:3" x14ac:dyDescent="0.55000000000000004">
      <c r="B15777">
        <v>0.15758472681045532</v>
      </c>
      <c r="C15777">
        <f>$A$1 * B15777</f>
        <v>1.213829174382397E-3</v>
      </c>
    </row>
    <row r="15778" spans="2:3" x14ac:dyDescent="0.55000000000000004">
      <c r="B15778">
        <v>0.10834264755249023</v>
      </c>
      <c r="C15778">
        <f>$A$1 * B15778</f>
        <v>8.3453180451442677E-4</v>
      </c>
    </row>
    <row r="15779" spans="2:3" x14ac:dyDescent="0.55000000000000004">
      <c r="B15779">
        <v>0.4366719126701355</v>
      </c>
      <c r="C15779">
        <f>$A$1 * B15779</f>
        <v>3.3635563417888648E-3</v>
      </c>
    </row>
    <row r="15780" spans="2:3" x14ac:dyDescent="0.55000000000000004">
      <c r="B15780">
        <v>0.84737503528594971</v>
      </c>
      <c r="C15780">
        <f>$A$1 * B15780</f>
        <v>6.5270826703311968E-3</v>
      </c>
    </row>
    <row r="15781" spans="2:3" x14ac:dyDescent="0.55000000000000004">
      <c r="B15781">
        <v>0.61569291353225708</v>
      </c>
      <c r="C15781">
        <f>$A$1 * B15781</f>
        <v>4.7425028810366143E-3</v>
      </c>
    </row>
    <row r="15782" spans="2:3" x14ac:dyDescent="0.55000000000000004">
      <c r="B15782">
        <v>0.74695754051208496</v>
      </c>
      <c r="C15782">
        <f>$A$1 * B15782</f>
        <v>5.7535960054622137E-3</v>
      </c>
    </row>
    <row r="15783" spans="2:3" x14ac:dyDescent="0.55000000000000004">
      <c r="B15783">
        <v>0.73200887441635132</v>
      </c>
      <c r="C15783">
        <f>$A$1 * B15783</f>
        <v>5.6384507918849636E-3</v>
      </c>
    </row>
    <row r="15784" spans="2:3" x14ac:dyDescent="0.55000000000000004">
      <c r="B15784">
        <v>0.57781922817230225</v>
      </c>
      <c r="C15784">
        <f>$A$1 * B15784</f>
        <v>4.4507729325715673E-3</v>
      </c>
    </row>
    <row r="15785" spans="2:3" x14ac:dyDescent="0.55000000000000004">
      <c r="B15785">
        <v>0.82499510049819946</v>
      </c>
      <c r="C15785">
        <f>$A$1 * B15785</f>
        <v>6.3546965621341656E-3</v>
      </c>
    </row>
    <row r="15786" spans="2:3" x14ac:dyDescent="0.55000000000000004">
      <c r="B15786">
        <v>0.16714668273925781</v>
      </c>
      <c r="C15786">
        <f>$A$1 * B15786</f>
        <v>1.2874821311470441E-3</v>
      </c>
    </row>
    <row r="15787" spans="2:3" x14ac:dyDescent="0.55000000000000004">
      <c r="B15787">
        <v>0.57715433835983276</v>
      </c>
      <c r="C15787">
        <f>$A$1 * B15787</f>
        <v>4.4456514803314917E-3</v>
      </c>
    </row>
    <row r="15788" spans="2:3" x14ac:dyDescent="0.55000000000000004">
      <c r="B15788">
        <v>0.97524416446685791</v>
      </c>
      <c r="C15788">
        <f>$A$1 * B15788</f>
        <v>7.5120212658674745E-3</v>
      </c>
    </row>
    <row r="15789" spans="2:3" x14ac:dyDescent="0.55000000000000004">
      <c r="B15789">
        <v>8.4136307239532471E-2</v>
      </c>
      <c r="C15789">
        <f>$A$1 * B15789</f>
        <v>6.4807742742090113E-4</v>
      </c>
    </row>
    <row r="15790" spans="2:3" x14ac:dyDescent="0.55000000000000004">
      <c r="B15790">
        <v>0.28547501564025879</v>
      </c>
      <c r="C15790">
        <f>$A$1 * B15790</f>
        <v>2.1989307565206673E-3</v>
      </c>
    </row>
    <row r="15791" spans="2:3" x14ac:dyDescent="0.55000000000000004">
      <c r="B15791">
        <v>0.78491348028182983</v>
      </c>
      <c r="C15791">
        <f>$A$1 * B15791</f>
        <v>6.0459595356476825E-3</v>
      </c>
    </row>
    <row r="15792" spans="2:3" x14ac:dyDescent="0.55000000000000004">
      <c r="B15792">
        <v>0.9137343168258667</v>
      </c>
      <c r="C15792">
        <f>$A$1 * B15792</f>
        <v>7.038228855336115E-3</v>
      </c>
    </row>
    <row r="15793" spans="2:3" x14ac:dyDescent="0.55000000000000004">
      <c r="B15793">
        <v>0.8333631157875061</v>
      </c>
      <c r="C15793">
        <f>$A$1 * B15793</f>
        <v>6.4191529424917348E-3</v>
      </c>
    </row>
    <row r="15794" spans="2:3" x14ac:dyDescent="0.55000000000000004">
      <c r="B15794">
        <v>0.59370279312133789</v>
      </c>
      <c r="C15794">
        <f>$A$1 * B15794</f>
        <v>4.5731193992537555E-3</v>
      </c>
    </row>
    <row r="15795" spans="2:3" x14ac:dyDescent="0.55000000000000004">
      <c r="B15795">
        <v>0.44250553846359253</v>
      </c>
      <c r="C15795">
        <f>$A$1 * B15795</f>
        <v>3.4084910592824258E-3</v>
      </c>
    </row>
    <row r="15796" spans="2:3" x14ac:dyDescent="0.55000000000000004">
      <c r="B15796">
        <v>0.44413197040557861</v>
      </c>
      <c r="C15796">
        <f>$A$1 * B15796</f>
        <v>3.4210189900107935E-3</v>
      </c>
    </row>
    <row r="15797" spans="2:3" x14ac:dyDescent="0.55000000000000004">
      <c r="B15797">
        <v>0.98264867067337036</v>
      </c>
      <c r="C15797">
        <f>$A$1 * B15797</f>
        <v>7.5690560168695242E-3</v>
      </c>
    </row>
    <row r="15798" spans="2:3" x14ac:dyDescent="0.55000000000000004">
      <c r="B15798">
        <v>0.17441058158874512</v>
      </c>
      <c r="C15798">
        <f>$A$1 * B15798</f>
        <v>1.3434338247009237E-3</v>
      </c>
    </row>
    <row r="15799" spans="2:3" x14ac:dyDescent="0.55000000000000004">
      <c r="B15799">
        <v>0.86468881368637085</v>
      </c>
      <c r="C15799">
        <f>$A$1 * B15799</f>
        <v>6.6604456539565149E-3</v>
      </c>
    </row>
    <row r="15800" spans="2:3" x14ac:dyDescent="0.55000000000000004">
      <c r="B15800">
        <v>0.93466222286224365</v>
      </c>
      <c r="C15800">
        <f>$A$1 * B15800</f>
        <v>7.1994304096989481E-3</v>
      </c>
    </row>
    <row r="15801" spans="2:3" x14ac:dyDescent="0.55000000000000004">
      <c r="B15801">
        <v>0.48981767892837524</v>
      </c>
      <c r="C15801">
        <f>$A$1 * B15801</f>
        <v>3.77292267369711E-3</v>
      </c>
    </row>
    <row r="15802" spans="2:3" x14ac:dyDescent="0.55000000000000004">
      <c r="B15802">
        <v>0.96662425994873047</v>
      </c>
      <c r="C15802">
        <f>$A$1 * B15802</f>
        <v>7.4456246562704109E-3</v>
      </c>
    </row>
    <row r="15803" spans="2:3" x14ac:dyDescent="0.55000000000000004">
      <c r="B15803">
        <v>0.79688566923141479</v>
      </c>
      <c r="C15803">
        <f>$A$1 * B15803</f>
        <v>6.1381778141722521E-3</v>
      </c>
    </row>
    <row r="15804" spans="2:3" x14ac:dyDescent="0.55000000000000004">
      <c r="B15804">
        <v>0.46155798435211182</v>
      </c>
      <c r="C15804">
        <f>$A$1 * B15804</f>
        <v>3.5552464913024551E-3</v>
      </c>
    </row>
    <row r="15805" spans="2:3" x14ac:dyDescent="0.55000000000000004">
      <c r="B15805">
        <v>0.18867141008377075</v>
      </c>
      <c r="C15805">
        <f>$A$1 * B15805</f>
        <v>1.4532808259204444E-3</v>
      </c>
    </row>
    <row r="15806" spans="2:3" x14ac:dyDescent="0.55000000000000004">
      <c r="B15806">
        <v>0.28144001960754395</v>
      </c>
      <c r="C15806">
        <f>$A$1 * B15806</f>
        <v>2.1678503593136611E-3</v>
      </c>
    </row>
    <row r="15807" spans="2:3" x14ac:dyDescent="0.55000000000000004">
      <c r="B15807">
        <v>0.86830753087997437</v>
      </c>
      <c r="C15807">
        <f>$A$1 * B15807</f>
        <v>6.6883195767175607E-3</v>
      </c>
    </row>
    <row r="15808" spans="2:3" x14ac:dyDescent="0.55000000000000004">
      <c r="B15808">
        <v>0.44968497753143311</v>
      </c>
      <c r="C15808">
        <f>$A$1 * B15808</f>
        <v>3.4637921837799013E-3</v>
      </c>
    </row>
    <row r="15809" spans="2:3" x14ac:dyDescent="0.55000000000000004">
      <c r="B15809">
        <v>0.86711269617080688</v>
      </c>
      <c r="C15809">
        <f>$A$1 * B15809</f>
        <v>6.6791161135526522E-3</v>
      </c>
    </row>
    <row r="15810" spans="2:3" x14ac:dyDescent="0.55000000000000004">
      <c r="B15810">
        <v>0.56764936447143555</v>
      </c>
      <c r="C15810">
        <f>$A$1 * B15810</f>
        <v>4.3724374395992527E-3</v>
      </c>
    </row>
    <row r="15811" spans="2:3" x14ac:dyDescent="0.55000000000000004">
      <c r="B15811">
        <v>0.29507988691329956</v>
      </c>
      <c r="C15811">
        <f>$A$1 * B15811</f>
        <v>2.2729142776611866E-3</v>
      </c>
    </row>
    <row r="15812" spans="2:3" x14ac:dyDescent="0.55000000000000004">
      <c r="B15812">
        <v>0.56316673755645752</v>
      </c>
      <c r="C15812">
        <f>$A$1 * B15812</f>
        <v>4.337909072305024E-3</v>
      </c>
    </row>
    <row r="15813" spans="2:3" x14ac:dyDescent="0.55000000000000004">
      <c r="B15813">
        <v>0.59527093172073364</v>
      </c>
      <c r="C15813">
        <f>$A$1 * B15813</f>
        <v>4.5851983133715635E-3</v>
      </c>
    </row>
    <row r="15814" spans="2:3" x14ac:dyDescent="0.55000000000000004">
      <c r="B15814">
        <v>0.42736411094665527</v>
      </c>
      <c r="C15814">
        <f>$A$1 * B15814</f>
        <v>3.291861060716883E-3</v>
      </c>
    </row>
    <row r="15815" spans="2:3" x14ac:dyDescent="0.55000000000000004">
      <c r="B15815">
        <v>0.83336728811264038</v>
      </c>
      <c r="C15815">
        <f>$A$1 * B15815</f>
        <v>6.4191850806949446E-3</v>
      </c>
    </row>
    <row r="15816" spans="2:3" x14ac:dyDescent="0.55000000000000004">
      <c r="B15816">
        <v>0.84600961208343506</v>
      </c>
      <c r="C15816">
        <f>$A$1 * B15816</f>
        <v>6.5165652137721963E-3</v>
      </c>
    </row>
    <row r="15817" spans="2:3" x14ac:dyDescent="0.55000000000000004">
      <c r="B15817">
        <v>0.30362707376480103</v>
      </c>
      <c r="C15817">
        <f>$A$1 * B15817</f>
        <v>2.3387507642880223E-3</v>
      </c>
    </row>
    <row r="15818" spans="2:3" x14ac:dyDescent="0.55000000000000004">
      <c r="B15818">
        <v>0.88164138793945313</v>
      </c>
      <c r="C15818">
        <f>$A$1 * B15818</f>
        <v>6.7910263874182419E-3</v>
      </c>
    </row>
    <row r="15819" spans="2:3" x14ac:dyDescent="0.55000000000000004">
      <c r="B15819">
        <v>0.98249834775924683</v>
      </c>
      <c r="C15819">
        <f>$A$1 * B15819</f>
        <v>7.5678981233195941E-3</v>
      </c>
    </row>
    <row r="15820" spans="2:3" x14ac:dyDescent="0.55000000000000004">
      <c r="B15820">
        <v>0.11272776126861572</v>
      </c>
      <c r="C15820">
        <f>$A$1 * B15820</f>
        <v>8.6830905608792364E-4</v>
      </c>
    </row>
    <row r="15821" spans="2:3" x14ac:dyDescent="0.55000000000000004">
      <c r="B15821">
        <v>0.61113864183425903</v>
      </c>
      <c r="C15821">
        <f>$A$1 * B15821</f>
        <v>4.7074226548815545E-3</v>
      </c>
    </row>
    <row r="15822" spans="2:3" x14ac:dyDescent="0.55000000000000004">
      <c r="B15822">
        <v>0.8861086368560791</v>
      </c>
      <c r="C15822">
        <f>$A$1 * B15822</f>
        <v>6.8254363024777831E-3</v>
      </c>
    </row>
    <row r="15823" spans="2:3" x14ac:dyDescent="0.55000000000000004">
      <c r="B15823">
        <v>0.4380907416343689</v>
      </c>
      <c r="C15823">
        <f>$A$1 * B15823</f>
        <v>3.3744851673489507E-3</v>
      </c>
    </row>
    <row r="15824" spans="2:3" x14ac:dyDescent="0.55000000000000004">
      <c r="B15824">
        <v>0.58896815776824951</v>
      </c>
      <c r="C15824">
        <f>$A$1 * B15824</f>
        <v>4.5366498844856551E-3</v>
      </c>
    </row>
    <row r="15825" spans="2:3" x14ac:dyDescent="0.55000000000000004">
      <c r="B15825">
        <v>0.90336471796035767</v>
      </c>
      <c r="C15825">
        <f>$A$1 * B15825</f>
        <v>6.9583548606644285E-3</v>
      </c>
    </row>
    <row r="15826" spans="2:3" x14ac:dyDescent="0.55000000000000004">
      <c r="B15826">
        <v>9.6588611602783203E-2</v>
      </c>
      <c r="C15826">
        <f>$A$1 * B15826</f>
        <v>7.4399389490054091E-4</v>
      </c>
    </row>
    <row r="15827" spans="2:3" x14ac:dyDescent="0.55000000000000004">
      <c r="B15827">
        <v>0.79517620801925659</v>
      </c>
      <c r="C15827">
        <f>$A$1 * B15827</f>
        <v>6.1250103332000094E-3</v>
      </c>
    </row>
    <row r="15828" spans="2:3" x14ac:dyDescent="0.55000000000000004">
      <c r="B15828">
        <v>0.80213558673858643</v>
      </c>
      <c r="C15828">
        <f>$A$1 * B15828</f>
        <v>6.1786163970367625E-3</v>
      </c>
    </row>
    <row r="15829" spans="2:3" x14ac:dyDescent="0.55000000000000004">
      <c r="B15829">
        <v>0.66059094667434692</v>
      </c>
      <c r="C15829">
        <f>$A$1 * B15829</f>
        <v>5.0883393310741099E-3</v>
      </c>
    </row>
    <row r="15830" spans="2:3" x14ac:dyDescent="0.55000000000000004">
      <c r="B15830">
        <v>0.88472437858581543</v>
      </c>
      <c r="C15830">
        <f>$A$1 * B15830</f>
        <v>6.8147737648871498E-3</v>
      </c>
    </row>
    <row r="15831" spans="2:3" x14ac:dyDescent="0.55000000000000004">
      <c r="B15831">
        <v>0.50132554769515991</v>
      </c>
      <c r="C15831">
        <f>$A$1 * B15831</f>
        <v>3.8615644293216178E-3</v>
      </c>
    </row>
    <row r="15832" spans="2:3" x14ac:dyDescent="0.55000000000000004">
      <c r="B15832">
        <v>0.72201764583587646</v>
      </c>
      <c r="C15832">
        <f>$A$1 * B15832</f>
        <v>5.561491273127217E-3</v>
      </c>
    </row>
    <row r="15833" spans="2:3" x14ac:dyDescent="0.55000000000000004">
      <c r="B15833">
        <v>3.5954535007476807E-2</v>
      </c>
      <c r="C15833">
        <f>$A$1 * B15833</f>
        <v>2.7694729322291778E-4</v>
      </c>
    </row>
    <row r="15834" spans="2:3" x14ac:dyDescent="0.55000000000000004">
      <c r="B15834">
        <v>0.60360431671142578</v>
      </c>
      <c r="C15834">
        <f>$A$1 * B15834</f>
        <v>4.6493879466424914E-3</v>
      </c>
    </row>
    <row r="15835" spans="2:3" x14ac:dyDescent="0.55000000000000004">
      <c r="B15835">
        <v>5.9773623943328857E-2</v>
      </c>
      <c r="C15835">
        <f>$A$1 * B15835</f>
        <v>4.6041878594138552E-4</v>
      </c>
    </row>
    <row r="15836" spans="2:3" x14ac:dyDescent="0.55000000000000004">
      <c r="B15836">
        <v>0.15140974521636963</v>
      </c>
      <c r="C15836">
        <f>$A$1 * B15836</f>
        <v>1.1662650927490859E-3</v>
      </c>
    </row>
    <row r="15837" spans="2:3" x14ac:dyDescent="0.55000000000000004">
      <c r="B15837">
        <v>0.68356925249099731</v>
      </c>
      <c r="C15837">
        <f>$A$1 * B15837</f>
        <v>5.2653345167286147E-3</v>
      </c>
    </row>
    <row r="15838" spans="2:3" x14ac:dyDescent="0.55000000000000004">
      <c r="B15838">
        <v>0.10338711738586426</v>
      </c>
      <c r="C15838">
        <f>$A$1 * B15838</f>
        <v>7.9636080144496191E-4</v>
      </c>
    </row>
    <row r="15839" spans="2:3" x14ac:dyDescent="0.55000000000000004">
      <c r="B15839">
        <v>0.48254436254501343</v>
      </c>
      <c r="C15839">
        <f>$A$1 * B15839</f>
        <v>3.7168984396274141E-3</v>
      </c>
    </row>
    <row r="15840" spans="2:3" x14ac:dyDescent="0.55000000000000004">
      <c r="B15840">
        <v>0.36674010753631592</v>
      </c>
      <c r="C15840">
        <f>$A$1 * B15840</f>
        <v>2.8248920498441521E-3</v>
      </c>
    </row>
    <row r="15841" spans="2:3" x14ac:dyDescent="0.55000000000000004">
      <c r="B15841">
        <v>0.83665043115615845</v>
      </c>
      <c r="C15841">
        <f>$A$1 * B15841</f>
        <v>6.4444741736835454E-3</v>
      </c>
    </row>
    <row r="15842" spans="2:3" x14ac:dyDescent="0.55000000000000004">
      <c r="B15842">
        <v>0.49692678451538086</v>
      </c>
      <c r="C15842">
        <f>$A$1 * B15842</f>
        <v>3.827682039911906E-3</v>
      </c>
    </row>
    <row r="15843" spans="2:3" x14ac:dyDescent="0.55000000000000004">
      <c r="B15843">
        <v>0.99357575178146362</v>
      </c>
      <c r="C15843">
        <f>$A$1 * B15843</f>
        <v>7.6532241346072283E-3</v>
      </c>
    </row>
    <row r="15844" spans="2:3" x14ac:dyDescent="0.55000000000000004">
      <c r="B15844">
        <v>8.694767951965332E-3</v>
      </c>
      <c r="C15844">
        <f>$A$1 * B15844</f>
        <v>6.697326078608512E-5</v>
      </c>
    </row>
    <row r="15845" spans="2:3" x14ac:dyDescent="0.55000000000000004">
      <c r="B15845">
        <v>0.63563996553421021</v>
      </c>
      <c r="C15845">
        <f>$A$1 * B15845</f>
        <v>4.8961492029420128E-3</v>
      </c>
    </row>
    <row r="15846" spans="2:3" x14ac:dyDescent="0.55000000000000004">
      <c r="B15846">
        <v>0.17539763450622559</v>
      </c>
      <c r="C15846">
        <f>$A$1 * B15846</f>
        <v>1.3510368053459842E-3</v>
      </c>
    </row>
    <row r="15847" spans="2:3" x14ac:dyDescent="0.55000000000000004">
      <c r="B15847">
        <v>0.98184484243392944</v>
      </c>
      <c r="C15847">
        <f>$A$1 * B15847</f>
        <v>7.5628643624625624E-3</v>
      </c>
    </row>
    <row r="15848" spans="2:3" x14ac:dyDescent="0.55000000000000004">
      <c r="B15848">
        <v>0.22284257411956787</v>
      </c>
      <c r="C15848">
        <f>$A$1 * B15848</f>
        <v>1.7164913328571174E-3</v>
      </c>
    </row>
    <row r="15849" spans="2:3" x14ac:dyDescent="0.55000000000000004">
      <c r="B15849">
        <v>0.70633131265640259</v>
      </c>
      <c r="C15849">
        <f>$A$1 * B15849</f>
        <v>5.4406640252224747E-3</v>
      </c>
    </row>
    <row r="15850" spans="2:3" x14ac:dyDescent="0.55000000000000004">
      <c r="B15850">
        <v>7.3919296264648438E-2</v>
      </c>
      <c r="C15850">
        <f>$A$1 * B15850</f>
        <v>5.6937877275231585E-4</v>
      </c>
    </row>
    <row r="15851" spans="2:3" x14ac:dyDescent="0.55000000000000004">
      <c r="B15851">
        <v>0.20449274778366089</v>
      </c>
      <c r="C15851">
        <f>$A$1 * B15851</f>
        <v>1.575147974257618E-3</v>
      </c>
    </row>
    <row r="15852" spans="2:3" x14ac:dyDescent="0.55000000000000004">
      <c r="B15852">
        <v>5.0260186195373535E-2</v>
      </c>
      <c r="C15852">
        <f>$A$1 * B15852</f>
        <v>3.8713955056834948E-4</v>
      </c>
    </row>
    <row r="15853" spans="2:3" x14ac:dyDescent="0.55000000000000004">
      <c r="B15853">
        <v>0.9879944920539856</v>
      </c>
      <c r="C15853">
        <f>$A$1 * B15853</f>
        <v>7.6102333192906713E-3</v>
      </c>
    </row>
    <row r="15854" spans="2:3" x14ac:dyDescent="0.55000000000000004">
      <c r="B15854">
        <v>0.18718171119689941</v>
      </c>
      <c r="C15854">
        <f>$A$1 * B15854</f>
        <v>1.4418061100229806E-3</v>
      </c>
    </row>
    <row r="15855" spans="2:3" x14ac:dyDescent="0.55000000000000004">
      <c r="B15855">
        <v>0.23994964361190796</v>
      </c>
      <c r="C15855">
        <f>$A$1 * B15855</f>
        <v>1.8482620980719844E-3</v>
      </c>
    </row>
    <row r="15856" spans="2:3" x14ac:dyDescent="0.55000000000000004">
      <c r="B15856">
        <v>6.8157076835632324E-2</v>
      </c>
      <c r="C15856">
        <f>$A$1 * B15856</f>
        <v>5.2499407765083106E-4</v>
      </c>
    </row>
    <row r="15857" spans="2:3" x14ac:dyDescent="0.55000000000000004">
      <c r="B15857">
        <v>0.81150108575820923</v>
      </c>
      <c r="C15857">
        <f>$A$1 * B15857</f>
        <v>6.2507561035474168E-3</v>
      </c>
    </row>
    <row r="15858" spans="2:3" x14ac:dyDescent="0.55000000000000004">
      <c r="B15858">
        <v>0.33507013320922852</v>
      </c>
      <c r="C15858">
        <f>$A$1 * B15858</f>
        <v>2.5809474774973751E-3</v>
      </c>
    </row>
    <row r="15859" spans="2:3" x14ac:dyDescent="0.55000000000000004">
      <c r="B15859">
        <v>0.19105976819992065</v>
      </c>
      <c r="C15859">
        <f>$A$1 * B15859</f>
        <v>1.4716776516721097E-3</v>
      </c>
    </row>
    <row r="15860" spans="2:3" x14ac:dyDescent="0.55000000000000004">
      <c r="B15860">
        <v>0.28050053119659424</v>
      </c>
      <c r="C15860">
        <f>$A$1 * B15860</f>
        <v>2.1606137541851922E-3</v>
      </c>
    </row>
    <row r="15861" spans="2:3" x14ac:dyDescent="0.55000000000000004">
      <c r="B15861">
        <v>0.22744923830032349</v>
      </c>
      <c r="C15861">
        <f>$A$1 * B15861</f>
        <v>1.7519751230210545E-3</v>
      </c>
    </row>
    <row r="15862" spans="2:3" x14ac:dyDescent="0.55000000000000004">
      <c r="B15862">
        <v>0.17829012870788574</v>
      </c>
      <c r="C15862">
        <f>$A$1 * B15862</f>
        <v>1.3733168442797705E-3</v>
      </c>
    </row>
    <row r="15863" spans="2:3" x14ac:dyDescent="0.55000000000000004">
      <c r="B15863">
        <v>0.63820642232894897</v>
      </c>
      <c r="C15863">
        <f>$A$1 * B15863</f>
        <v>4.9159178708535478E-3</v>
      </c>
    </row>
    <row r="15864" spans="2:3" x14ac:dyDescent="0.55000000000000004">
      <c r="B15864">
        <v>0.25864064693450928</v>
      </c>
      <c r="C15864">
        <f>$A$1 * B15864</f>
        <v>1.9922334434596678E-3</v>
      </c>
    </row>
    <row r="15865" spans="2:3" x14ac:dyDescent="0.55000000000000004">
      <c r="B15865">
        <v>0.58428865671157837</v>
      </c>
      <c r="C15865">
        <f>$A$1 * B15865</f>
        <v>4.5006050531171127E-3</v>
      </c>
    </row>
    <row r="15866" spans="2:3" x14ac:dyDescent="0.55000000000000004">
      <c r="B15866">
        <v>0.48399257659912109</v>
      </c>
      <c r="C15866">
        <f>$A$1 * B15866</f>
        <v>3.7280536099615347E-3</v>
      </c>
    </row>
    <row r="15867" spans="2:3" x14ac:dyDescent="0.55000000000000004">
      <c r="B15867">
        <v>0.84243696928024292</v>
      </c>
      <c r="C15867">
        <f>$A$1 * B15867</f>
        <v>6.4890461885980244E-3</v>
      </c>
    </row>
    <row r="15868" spans="2:3" x14ac:dyDescent="0.55000000000000004">
      <c r="B15868">
        <v>0.53193533420562744</v>
      </c>
      <c r="C15868">
        <f>$A$1 * B15868</f>
        <v>4.0973426842327854E-3</v>
      </c>
    </row>
    <row r="15869" spans="2:3" x14ac:dyDescent="0.55000000000000004">
      <c r="B15869">
        <v>0.35644561052322388</v>
      </c>
      <c r="C15869">
        <f>$A$1 * B15869</f>
        <v>2.745596542830242E-3</v>
      </c>
    </row>
    <row r="15870" spans="2:3" x14ac:dyDescent="0.55000000000000004">
      <c r="B15870">
        <v>0.64139866828918457</v>
      </c>
      <c r="C15870">
        <f>$A$1 * B15870</f>
        <v>4.9405068101293637E-3</v>
      </c>
    </row>
    <row r="15871" spans="2:3" x14ac:dyDescent="0.55000000000000004">
      <c r="B15871">
        <v>0.19858783483505249</v>
      </c>
      <c r="C15871">
        <f>$A$1 * B15871</f>
        <v>1.5296641526063581E-3</v>
      </c>
    </row>
    <row r="15872" spans="2:3" x14ac:dyDescent="0.55000000000000004">
      <c r="B15872">
        <v>0.22837531566619873</v>
      </c>
      <c r="C15872">
        <f>$A$1 * B15872</f>
        <v>1.7591084267820634E-3</v>
      </c>
    </row>
    <row r="15873" spans="2:3" x14ac:dyDescent="0.55000000000000004">
      <c r="B15873">
        <v>0.22244793176651001</v>
      </c>
      <c r="C15873">
        <f>$A$1 * B15873</f>
        <v>1.7134515179506593E-3</v>
      </c>
    </row>
    <row r="15874" spans="2:3" x14ac:dyDescent="0.55000000000000004">
      <c r="B15874">
        <v>0.42742490768432617</v>
      </c>
      <c r="C15874">
        <f>$A$1 * B15874</f>
        <v>3.2923293602493686E-3</v>
      </c>
    </row>
    <row r="15875" spans="2:3" x14ac:dyDescent="0.55000000000000004">
      <c r="B15875">
        <v>0.93840950727462769</v>
      </c>
      <c r="C15875">
        <f>$A$1 * B15875</f>
        <v>7.2282946482360444E-3</v>
      </c>
    </row>
    <row r="15876" spans="2:3" x14ac:dyDescent="0.55000000000000004">
      <c r="B15876">
        <v>0.96520912647247314</v>
      </c>
      <c r="C15876">
        <f>$A$1 * B15876</f>
        <v>7.4347242959760251E-3</v>
      </c>
    </row>
    <row r="15877" spans="2:3" x14ac:dyDescent="0.55000000000000004">
      <c r="B15877">
        <v>0.39305001497268677</v>
      </c>
      <c r="C15877">
        <f>$A$1 * B15877</f>
        <v>3.0275495907616801E-3</v>
      </c>
    </row>
    <row r="15878" spans="2:3" x14ac:dyDescent="0.55000000000000004">
      <c r="B15878">
        <v>2.2308111190795898E-2</v>
      </c>
      <c r="C15878">
        <f>$A$1 * B15878</f>
        <v>1.7183287198463404E-4</v>
      </c>
    </row>
    <row r="15879" spans="2:3" x14ac:dyDescent="0.55000000000000004">
      <c r="B15879">
        <v>8.3691537380218506E-2</v>
      </c>
      <c r="C15879">
        <f>$A$1 * B15879</f>
        <v>6.4465149495873675E-4</v>
      </c>
    </row>
    <row r="15880" spans="2:3" x14ac:dyDescent="0.55000000000000004">
      <c r="B15880">
        <v>0.98956811428070068</v>
      </c>
      <c r="C15880">
        <f>$A$1 * B15880</f>
        <v>7.6223544721898406E-3</v>
      </c>
    </row>
    <row r="15881" spans="2:3" x14ac:dyDescent="0.55000000000000004">
      <c r="B15881">
        <v>0.18935781717300415</v>
      </c>
      <c r="C15881">
        <f>$A$1 * B15881</f>
        <v>1.4585680194656447E-3</v>
      </c>
    </row>
    <row r="15882" spans="2:3" x14ac:dyDescent="0.55000000000000004">
      <c r="B15882">
        <v>0.27523040771484375</v>
      </c>
      <c r="C15882">
        <f>$A$1 * B15882</f>
        <v>2.1200195305937086E-3</v>
      </c>
    </row>
    <row r="15883" spans="2:3" x14ac:dyDescent="0.55000000000000004">
      <c r="B15883">
        <v>0.64938753843307495</v>
      </c>
      <c r="C15883">
        <f>$A$1 * B15883</f>
        <v>5.0020427460495398E-3</v>
      </c>
    </row>
    <row r="15884" spans="2:3" x14ac:dyDescent="0.55000000000000004">
      <c r="B15884">
        <v>0.56909143924713135</v>
      </c>
      <c r="C15884">
        <f>$A$1 * B15884</f>
        <v>4.383545320862936E-3</v>
      </c>
    </row>
    <row r="15885" spans="2:3" x14ac:dyDescent="0.55000000000000004">
      <c r="B15885">
        <v>0.87095385789871216</v>
      </c>
      <c r="C15885">
        <f>$A$1 * B15885</f>
        <v>6.708703461661969E-3</v>
      </c>
    </row>
    <row r="15886" spans="2:3" x14ac:dyDescent="0.55000000000000004">
      <c r="B15886">
        <v>0.21994423866271973</v>
      </c>
      <c r="C15886">
        <f>$A$1 * B15886</f>
        <v>1.6941663004388374E-3</v>
      </c>
    </row>
    <row r="15887" spans="2:3" x14ac:dyDescent="0.55000000000000004">
      <c r="B15887">
        <v>9.6740186214447021E-2</v>
      </c>
      <c r="C15887">
        <f>$A$1 * B15887</f>
        <v>7.4516142991143397E-4</v>
      </c>
    </row>
    <row r="15888" spans="2:3" x14ac:dyDescent="0.55000000000000004">
      <c r="B15888">
        <v>0.63255107402801514</v>
      </c>
      <c r="C15888">
        <f>$A$1 * B15888</f>
        <v>4.8723563728714225E-3</v>
      </c>
    </row>
    <row r="15889" spans="2:3" x14ac:dyDescent="0.55000000000000004">
      <c r="B15889">
        <v>0.71402221918106079</v>
      </c>
      <c r="C15889">
        <f>$A$1 * B15889</f>
        <v>5.4999048343162826E-3</v>
      </c>
    </row>
    <row r="15890" spans="2:3" x14ac:dyDescent="0.55000000000000004">
      <c r="B15890">
        <v>0.84039735794067383</v>
      </c>
      <c r="C15890">
        <f>$A$1 * B15890</f>
        <v>6.4733356575175094E-3</v>
      </c>
    </row>
    <row r="15891" spans="2:3" x14ac:dyDescent="0.55000000000000004">
      <c r="B15891">
        <v>3.6406219005584717E-2</v>
      </c>
      <c r="C15891">
        <f>$A$1 * B15891</f>
        <v>2.8042648327897268E-4</v>
      </c>
    </row>
    <row r="15892" spans="2:3" x14ac:dyDescent="0.55000000000000004">
      <c r="B15892">
        <v>0.66047680377960205</v>
      </c>
      <c r="C15892">
        <f>$A$1 * B15892</f>
        <v>5.0874601216577275E-3</v>
      </c>
    </row>
    <row r="15893" spans="2:3" x14ac:dyDescent="0.55000000000000004">
      <c r="B15893">
        <v>0.33947354555130005</v>
      </c>
      <c r="C15893">
        <f>$A$1 * B15893</f>
        <v>2.6148656780478063E-3</v>
      </c>
    </row>
    <row r="15894" spans="2:3" x14ac:dyDescent="0.55000000000000004">
      <c r="B15894">
        <v>8.6357831954956055E-2</v>
      </c>
      <c r="C15894">
        <f>$A$1 * B15894</f>
        <v>6.651891841613633E-4</v>
      </c>
    </row>
    <row r="15895" spans="2:3" x14ac:dyDescent="0.55000000000000004">
      <c r="B15895">
        <v>0.18158143758773804</v>
      </c>
      <c r="C15895">
        <f>$A$1 * B15895</f>
        <v>1.3986688363232247E-3</v>
      </c>
    </row>
    <row r="15896" spans="2:3" x14ac:dyDescent="0.55000000000000004">
      <c r="B15896">
        <v>0.82578122615814209</v>
      </c>
      <c r="C15896">
        <f>$A$1 * B15896</f>
        <v>6.3607518587360801E-3</v>
      </c>
    </row>
    <row r="15897" spans="2:3" x14ac:dyDescent="0.55000000000000004">
      <c r="B15897">
        <v>0.29107004404067993</v>
      </c>
      <c r="C15897">
        <f>$A$1 * B15897</f>
        <v>2.2420276279078166E-3</v>
      </c>
    </row>
    <row r="15898" spans="2:3" x14ac:dyDescent="0.55000000000000004">
      <c r="B15898">
        <v>0.13903903961181641</v>
      </c>
      <c r="C15898">
        <f>$A$1 * B15898</f>
        <v>1.070977156700792E-3</v>
      </c>
    </row>
    <row r="15899" spans="2:3" x14ac:dyDescent="0.55000000000000004">
      <c r="B15899">
        <v>0.55112570524215698</v>
      </c>
      <c r="C15899">
        <f>$A$1 * B15899</f>
        <v>4.2451605134274928E-3</v>
      </c>
    </row>
    <row r="15900" spans="2:3" x14ac:dyDescent="0.55000000000000004">
      <c r="B15900">
        <v>0.38438475131988525</v>
      </c>
      <c r="C15900">
        <f>$A$1 * B15900</f>
        <v>2.9608035929840071E-3</v>
      </c>
    </row>
    <row r="15901" spans="2:3" x14ac:dyDescent="0.55000000000000004">
      <c r="B15901">
        <v>0.86355048418045044</v>
      </c>
      <c r="C15901">
        <f>$A$1 * B15901</f>
        <v>6.6516774338865048E-3</v>
      </c>
    </row>
    <row r="15902" spans="2:3" x14ac:dyDescent="0.55000000000000004">
      <c r="B15902">
        <v>0.92672467231750488</v>
      </c>
      <c r="C15902">
        <f>$A$1 * B15902</f>
        <v>7.1382897736782525E-3</v>
      </c>
    </row>
    <row r="15903" spans="2:3" x14ac:dyDescent="0.55000000000000004">
      <c r="B15903">
        <v>0.92268794775009155</v>
      </c>
      <c r="C15903">
        <f>$A$1 * B15903</f>
        <v>7.1071960620727737E-3</v>
      </c>
    </row>
    <row r="15904" spans="2:3" x14ac:dyDescent="0.55000000000000004">
      <c r="B15904">
        <v>0.31584060192108154</v>
      </c>
      <c r="C15904">
        <f>$A$1 * B15904</f>
        <v>2.4328280083096843E-3</v>
      </c>
    </row>
    <row r="15905" spans="2:3" x14ac:dyDescent="0.55000000000000004">
      <c r="B15905">
        <v>0.18075519800186157</v>
      </c>
      <c r="C15905">
        <f>$A$1 * B15905</f>
        <v>1.3923045538533074E-3</v>
      </c>
    </row>
    <row r="15906" spans="2:3" x14ac:dyDescent="0.55000000000000004">
      <c r="B15906">
        <v>0.89039373397827148</v>
      </c>
      <c r="C15906">
        <f>$A$1 * B15906</f>
        <v>6.8584431554086223E-3</v>
      </c>
    </row>
    <row r="15907" spans="2:3" x14ac:dyDescent="0.55000000000000004">
      <c r="B15907">
        <v>0.53583115339279175</v>
      </c>
      <c r="C15907">
        <f>$A$1 * B15907</f>
        <v>4.1273510428041504E-3</v>
      </c>
    </row>
    <row r="15908" spans="2:3" x14ac:dyDescent="0.55000000000000004">
      <c r="B15908">
        <v>0.21395981311798096</v>
      </c>
      <c r="C15908">
        <f>$A$1 * B15908</f>
        <v>1.6480700164578366E-3</v>
      </c>
    </row>
    <row r="15909" spans="2:3" x14ac:dyDescent="0.55000000000000004">
      <c r="B15909">
        <v>0.52375108003616333</v>
      </c>
      <c r="C15909">
        <f>$A$1 * B15909</f>
        <v>4.0343017621680133E-3</v>
      </c>
    </row>
    <row r="15910" spans="2:3" x14ac:dyDescent="0.55000000000000004">
      <c r="B15910">
        <v>0.99934554100036621</v>
      </c>
      <c r="C15910">
        <f>$A$1 * B15910</f>
        <v>7.6976671375916794E-3</v>
      </c>
    </row>
    <row r="15911" spans="2:3" x14ac:dyDescent="0.55000000000000004">
      <c r="B15911">
        <v>4.5157372951507568E-2</v>
      </c>
      <c r="C15911">
        <f>$A$1 * B15911</f>
        <v>3.4783406892557878E-4</v>
      </c>
    </row>
    <row r="15912" spans="2:3" x14ac:dyDescent="0.55000000000000004">
      <c r="B15912">
        <v>0.4274362325668335</v>
      </c>
      <c r="C15912">
        <f>$A$1 * B15912</f>
        <v>3.2924165925152238E-3</v>
      </c>
    </row>
    <row r="15913" spans="2:3" x14ac:dyDescent="0.55000000000000004">
      <c r="B15913">
        <v>0.90895658731460571</v>
      </c>
      <c r="C15913">
        <f>$A$1 * B15913</f>
        <v>7.0014273988405762E-3</v>
      </c>
    </row>
    <row r="15914" spans="2:3" x14ac:dyDescent="0.55000000000000004">
      <c r="B15914">
        <v>1.6824722290039063E-2</v>
      </c>
      <c r="C15914">
        <f>$A$1 * B15914</f>
        <v>1.2959592709194112E-4</v>
      </c>
    </row>
    <row r="15915" spans="2:3" x14ac:dyDescent="0.55000000000000004">
      <c r="B15915">
        <v>0.72343271970748901</v>
      </c>
      <c r="C15915">
        <f>$A$1 * B15915</f>
        <v>5.5723911743044141E-3</v>
      </c>
    </row>
    <row r="15916" spans="2:3" x14ac:dyDescent="0.55000000000000004">
      <c r="B15916">
        <v>0.45047152042388916</v>
      </c>
      <c r="C15916">
        <f>$A$1 * B15916</f>
        <v>3.4698506942021368E-3</v>
      </c>
    </row>
    <row r="15917" spans="2:3" x14ac:dyDescent="0.55000000000000004">
      <c r="B15917">
        <v>0.91626673936843872</v>
      </c>
      <c r="C15917">
        <f>$A$1 * B15917</f>
        <v>7.0577353673328957E-3</v>
      </c>
    </row>
    <row r="15918" spans="2:3" x14ac:dyDescent="0.55000000000000004">
      <c r="B15918">
        <v>1.5646219253540039E-2</v>
      </c>
      <c r="C15918">
        <f>$A$1 * B15918</f>
        <v>1.2051826203673954E-4</v>
      </c>
    </row>
    <row r="15919" spans="2:3" x14ac:dyDescent="0.55000000000000004">
      <c r="B15919">
        <v>0.91471236944198608</v>
      </c>
      <c r="C15919">
        <f>$A$1 * B15919</f>
        <v>7.0457625092856802E-3</v>
      </c>
    </row>
    <row r="15920" spans="2:3" x14ac:dyDescent="0.55000000000000004">
      <c r="B15920">
        <v>0.56340014934539795</v>
      </c>
      <c r="C15920">
        <f>$A$1 * B15920</f>
        <v>4.3397069752160178E-3</v>
      </c>
    </row>
    <row r="15921" spans="2:3" x14ac:dyDescent="0.55000000000000004">
      <c r="B15921">
        <v>0.76717811822891235</v>
      </c>
      <c r="C15921">
        <f>$A$1 * B15921</f>
        <v>5.9093492161466088E-3</v>
      </c>
    </row>
    <row r="15922" spans="2:3" x14ac:dyDescent="0.55000000000000004">
      <c r="B15922">
        <v>0.14382028579711914</v>
      </c>
      <c r="C15922">
        <f>$A$1 * B15922</f>
        <v>1.1078057011104647E-3</v>
      </c>
    </row>
    <row r="15923" spans="2:3" x14ac:dyDescent="0.55000000000000004">
      <c r="B15923">
        <v>0.73746556043624878</v>
      </c>
      <c r="C15923">
        <f>$A$1 * B15923</f>
        <v>5.6804820522771138E-3</v>
      </c>
    </row>
    <row r="15924" spans="2:3" x14ac:dyDescent="0.55000000000000004">
      <c r="B15924">
        <v>0.72331440448760986</v>
      </c>
      <c r="C15924">
        <f>$A$1 * B15924</f>
        <v>5.571479826684822E-3</v>
      </c>
    </row>
    <row r="15925" spans="2:3" x14ac:dyDescent="0.55000000000000004">
      <c r="B15925">
        <v>0.65291386842727661</v>
      </c>
      <c r="C15925">
        <f>$A$1 * B15925</f>
        <v>5.029205037168083E-3</v>
      </c>
    </row>
    <row r="15926" spans="2:3" x14ac:dyDescent="0.55000000000000004">
      <c r="B15926">
        <v>0.64017748832702637</v>
      </c>
      <c r="C15926">
        <f>$A$1 * B15926</f>
        <v>4.9311004171670447E-3</v>
      </c>
    </row>
    <row r="15927" spans="2:3" x14ac:dyDescent="0.55000000000000004">
      <c r="B15927">
        <v>3.77005934715271E-2</v>
      </c>
      <c r="C15927">
        <f>$A$1 * B15927</f>
        <v>2.903966721490292E-4</v>
      </c>
    </row>
    <row r="15928" spans="2:3" x14ac:dyDescent="0.55000000000000004">
      <c r="B15928">
        <v>0.7046893835067749</v>
      </c>
      <c r="C15928">
        <f>$A$1 * B15928</f>
        <v>5.4280167240250421E-3</v>
      </c>
    </row>
    <row r="15929" spans="2:3" x14ac:dyDescent="0.55000000000000004">
      <c r="B15929">
        <v>0.31254869699478149</v>
      </c>
      <c r="C15929">
        <f>$A$1 * B15929</f>
        <v>2.407471425094343E-3</v>
      </c>
    </row>
    <row r="15930" spans="2:3" x14ac:dyDescent="0.55000000000000004">
      <c r="B15930">
        <v>9.9993705749511719E-2</v>
      </c>
      <c r="C15930">
        <f>$A$1 * B15930</f>
        <v>7.7022234165724512E-4</v>
      </c>
    </row>
    <row r="15931" spans="2:3" x14ac:dyDescent="0.55000000000000004">
      <c r="B15931">
        <v>0.59208983182907104</v>
      </c>
      <c r="C15931">
        <f>$A$1 * B15931</f>
        <v>4.5606952290100367E-3</v>
      </c>
    </row>
    <row r="15932" spans="2:3" x14ac:dyDescent="0.55000000000000004">
      <c r="B15932">
        <v>0.49000799655914307</v>
      </c>
      <c r="C15932">
        <f>$A$1 * B15932</f>
        <v>3.7743886348806654E-3</v>
      </c>
    </row>
    <row r="15933" spans="2:3" x14ac:dyDescent="0.55000000000000004">
      <c r="B15933">
        <v>0.861133873462677</v>
      </c>
      <c r="C15933">
        <f>$A$1 * B15933</f>
        <v>6.6330629865873902E-3</v>
      </c>
    </row>
    <row r="15934" spans="2:3" x14ac:dyDescent="0.55000000000000004">
      <c r="B15934">
        <v>0.9906151294708252</v>
      </c>
      <c r="C15934">
        <f>$A$1 * B15934</f>
        <v>7.6304193247267449E-3</v>
      </c>
    </row>
    <row r="15935" spans="2:3" x14ac:dyDescent="0.55000000000000004">
      <c r="B15935">
        <v>0.56109470129013062</v>
      </c>
      <c r="C15935">
        <f>$A$1 * B15935</f>
        <v>4.32194878147385E-3</v>
      </c>
    </row>
    <row r="15936" spans="2:3" x14ac:dyDescent="0.55000000000000004">
      <c r="B15936">
        <v>0.91038596630096436</v>
      </c>
      <c r="C15936">
        <f>$A$1 * B15936</f>
        <v>7.012437488143064E-3</v>
      </c>
    </row>
    <row r="15937" spans="2:3" x14ac:dyDescent="0.55000000000000004">
      <c r="B15937">
        <v>0.86782222986221313</v>
      </c>
      <c r="C15937">
        <f>$A$1 * B15937</f>
        <v>6.6845814445670726E-3</v>
      </c>
    </row>
    <row r="15938" spans="2:3" x14ac:dyDescent="0.55000000000000004">
      <c r="B15938">
        <v>0.4170832633972168</v>
      </c>
      <c r="C15938">
        <f>$A$1 * B15938</f>
        <v>3.2126706915391878E-3</v>
      </c>
    </row>
    <row r="15939" spans="2:3" x14ac:dyDescent="0.55000000000000004">
      <c r="B15939">
        <v>0.19209069013595581</v>
      </c>
      <c r="C15939">
        <f>$A$1 * B15939</f>
        <v>1.4796185425680619E-3</v>
      </c>
    </row>
    <row r="15940" spans="2:3" x14ac:dyDescent="0.55000000000000004">
      <c r="B15940">
        <v>0.53619682788848877</v>
      </c>
      <c r="C15940">
        <f>$A$1 * B15940</f>
        <v>4.1301677267568948E-3</v>
      </c>
    </row>
    <row r="15941" spans="2:3" x14ac:dyDescent="0.55000000000000004">
      <c r="B15941">
        <v>0.68399316072463989</v>
      </c>
      <c r="C15941">
        <f>$A$1 * B15941</f>
        <v>5.2685997581747301E-3</v>
      </c>
    </row>
    <row r="15942" spans="2:3" x14ac:dyDescent="0.55000000000000004">
      <c r="B15942">
        <v>0.13775992393493652</v>
      </c>
      <c r="C15942">
        <f>$A$1 * B15942</f>
        <v>1.0611245018310456E-3</v>
      </c>
    </row>
    <row r="15943" spans="2:3" x14ac:dyDescent="0.55000000000000004">
      <c r="B15943">
        <v>0.77249234914779663</v>
      </c>
      <c r="C15943">
        <f>$A$1 * B15943</f>
        <v>5.9502831864577388E-3</v>
      </c>
    </row>
    <row r="15944" spans="2:3" x14ac:dyDescent="0.55000000000000004">
      <c r="B15944">
        <v>0.81769692897796631</v>
      </c>
      <c r="C15944">
        <f>$A$1 * B15944</f>
        <v>6.298480876196777E-3</v>
      </c>
    </row>
    <row r="15945" spans="2:3" x14ac:dyDescent="0.55000000000000004">
      <c r="B15945">
        <v>2.1377623081207275E-2</v>
      </c>
      <c r="C15945">
        <f>$A$1 * B15945</f>
        <v>1.6466559355166055E-4</v>
      </c>
    </row>
    <row r="15946" spans="2:3" x14ac:dyDescent="0.55000000000000004">
      <c r="B15946">
        <v>0.82995223999023438</v>
      </c>
      <c r="C15946">
        <f>$A$1 * B15946</f>
        <v>6.3928799613677256E-3</v>
      </c>
    </row>
    <row r="15947" spans="2:3" x14ac:dyDescent="0.55000000000000004">
      <c r="B15947">
        <v>0.83287829160690308</v>
      </c>
      <c r="C15947">
        <f>$A$1 * B15947</f>
        <v>6.4154184832787564E-3</v>
      </c>
    </row>
    <row r="15948" spans="2:3" x14ac:dyDescent="0.55000000000000004">
      <c r="B15948">
        <v>0.47565042972564697</v>
      </c>
      <c r="C15948">
        <f>$A$1 * B15948</f>
        <v>3.6637964864638661E-3</v>
      </c>
    </row>
    <row r="15949" spans="2:3" x14ac:dyDescent="0.55000000000000004">
      <c r="B15949">
        <v>0.78018313646316528</v>
      </c>
      <c r="C15949">
        <f>$A$1 * B15949</f>
        <v>6.0095230773171693E-3</v>
      </c>
    </row>
    <row r="15950" spans="2:3" x14ac:dyDescent="0.55000000000000004">
      <c r="B15950">
        <v>0.60553765296936035</v>
      </c>
      <c r="C15950">
        <f>$A$1 * B15950</f>
        <v>4.664279871775534E-3</v>
      </c>
    </row>
    <row r="15951" spans="2:3" x14ac:dyDescent="0.55000000000000004">
      <c r="B15951">
        <v>0.60011619329452515</v>
      </c>
      <c r="C15951">
        <f>$A$1 * B15951</f>
        <v>4.6225199496419123E-3</v>
      </c>
    </row>
    <row r="15952" spans="2:3" x14ac:dyDescent="0.55000000000000004">
      <c r="B15952">
        <v>0.14195430278778076</v>
      </c>
      <c r="C15952">
        <f>$A$1 * B15952</f>
        <v>1.093432578400666E-3</v>
      </c>
    </row>
    <row r="15953" spans="2:3" x14ac:dyDescent="0.55000000000000004">
      <c r="B15953">
        <v>0.12721878290176392</v>
      </c>
      <c r="C15953">
        <f>$A$1 * B15953</f>
        <v>9.7992916789024775E-4</v>
      </c>
    </row>
    <row r="15954" spans="2:3" x14ac:dyDescent="0.55000000000000004">
      <c r="B15954">
        <v>0.77658891677856445</v>
      </c>
      <c r="C15954">
        <f>$A$1 * B15954</f>
        <v>5.9818378517206838E-3</v>
      </c>
    </row>
    <row r="15955" spans="2:3" x14ac:dyDescent="0.55000000000000004">
      <c r="B15955">
        <v>0.70048779249191284</v>
      </c>
      <c r="C15955">
        <f>$A$1 * B15955</f>
        <v>5.3956530942755876E-3</v>
      </c>
    </row>
    <row r="15956" spans="2:3" x14ac:dyDescent="0.55000000000000004">
      <c r="B15956">
        <v>0.25026333332061768</v>
      </c>
      <c r="C15956">
        <f>$A$1 * B15956</f>
        <v>1.9277054408206595E-3</v>
      </c>
    </row>
    <row r="15957" spans="2:3" x14ac:dyDescent="0.55000000000000004">
      <c r="B15957">
        <v>0.82402020692825317</v>
      </c>
      <c r="C15957">
        <f>$A$1 * B15957</f>
        <v>6.3471872413956021E-3</v>
      </c>
    </row>
    <row r="15958" spans="2:3" x14ac:dyDescent="0.55000000000000004">
      <c r="B15958">
        <v>0.87099909782409668</v>
      </c>
      <c r="C15958">
        <f>$A$1 * B15958</f>
        <v>6.7090519316082009E-3</v>
      </c>
    </row>
    <row r="15959" spans="2:3" x14ac:dyDescent="0.55000000000000004">
      <c r="B15959">
        <v>0.11281388998031616</v>
      </c>
      <c r="C15959">
        <f>$A$1 * B15959</f>
        <v>8.6897248042561159E-4</v>
      </c>
    </row>
    <row r="15960" spans="2:3" x14ac:dyDescent="0.55000000000000004">
      <c r="B15960">
        <v>0.17661511898040771</v>
      </c>
      <c r="C15960">
        <f>$A$1 * B15960</f>
        <v>1.3604147330426031E-3</v>
      </c>
    </row>
    <row r="15961" spans="2:3" x14ac:dyDescent="0.55000000000000004">
      <c r="B15961">
        <v>0.80497461557388306</v>
      </c>
      <c r="C15961">
        <f>$A$1 * B15961</f>
        <v>6.2004846078522746E-3</v>
      </c>
    </row>
    <row r="15962" spans="2:3" x14ac:dyDescent="0.55000000000000004">
      <c r="B15962">
        <v>0.89810657501220703</v>
      </c>
      <c r="C15962">
        <f>$A$1 * B15962</f>
        <v>6.917852919627876E-3</v>
      </c>
    </row>
    <row r="15963" spans="2:3" x14ac:dyDescent="0.55000000000000004">
      <c r="B15963">
        <v>0.37157934904098511</v>
      </c>
      <c r="C15963">
        <f>$A$1 * B15963</f>
        <v>2.862167315278441E-3</v>
      </c>
    </row>
    <row r="15964" spans="2:3" x14ac:dyDescent="0.55000000000000004">
      <c r="B15964">
        <v>0.63005506992340088</v>
      </c>
      <c r="C15964">
        <f>$A$1 * B15964</f>
        <v>4.8531303814769444E-3</v>
      </c>
    </row>
    <row r="15965" spans="2:3" x14ac:dyDescent="0.55000000000000004">
      <c r="B15965">
        <v>5.4457783699035645E-3</v>
      </c>
      <c r="C15965">
        <f>$A$1 * B15965</f>
        <v>4.1947241946616032E-5</v>
      </c>
    </row>
    <row r="15966" spans="2:3" x14ac:dyDescent="0.55000000000000004">
      <c r="B15966">
        <v>0.86432003974914551</v>
      </c>
      <c r="C15966">
        <f>$A$1 * B15966</f>
        <v>6.6576050959099575E-3</v>
      </c>
    </row>
    <row r="15967" spans="2:3" x14ac:dyDescent="0.55000000000000004">
      <c r="B15967">
        <v>2.0058095455169678E-2</v>
      </c>
      <c r="C15967">
        <f>$A$1 * B15967</f>
        <v>1.5450165722796783E-4</v>
      </c>
    </row>
    <row r="15968" spans="2:3" x14ac:dyDescent="0.55000000000000004">
      <c r="B15968">
        <v>0.29326140880584717</v>
      </c>
      <c r="C15968">
        <f>$A$1 * B15968</f>
        <v>2.2589070713507908E-3</v>
      </c>
    </row>
    <row r="15969" spans="2:3" x14ac:dyDescent="0.55000000000000004">
      <c r="B15969">
        <v>0.4398990273475647</v>
      </c>
      <c r="C15969">
        <f>$A$1 * B15969</f>
        <v>3.3884138646200768E-3</v>
      </c>
    </row>
    <row r="15970" spans="2:3" x14ac:dyDescent="0.55000000000000004">
      <c r="B15970">
        <v>0.53874349594116211</v>
      </c>
      <c r="C15970">
        <f>$A$1 * B15970</f>
        <v>4.1497839677617776E-3</v>
      </c>
    </row>
    <row r="15971" spans="2:3" x14ac:dyDescent="0.55000000000000004">
      <c r="B15971">
        <v>0.31343811750411987</v>
      </c>
      <c r="C15971">
        <f>$A$1 * B15971</f>
        <v>2.4143223717842943E-3</v>
      </c>
    </row>
    <row r="15972" spans="2:3" x14ac:dyDescent="0.55000000000000004">
      <c r="B15972">
        <v>0.71317017078399658</v>
      </c>
      <c r="C15972">
        <f>$A$1 * B15972</f>
        <v>5.4933417541036533E-3</v>
      </c>
    </row>
    <row r="15973" spans="2:3" x14ac:dyDescent="0.55000000000000004">
      <c r="B15973">
        <v>0.53002625703811646</v>
      </c>
      <c r="C15973">
        <f>$A$1 * B15973</f>
        <v>4.0826376197955483E-3</v>
      </c>
    </row>
    <row r="15974" spans="2:3" x14ac:dyDescent="0.55000000000000004">
      <c r="B15974">
        <v>0.46880125999450684</v>
      </c>
      <c r="C15974">
        <f>$A$1 * B15974</f>
        <v>3.6110393303090405E-3</v>
      </c>
    </row>
    <row r="15975" spans="2:3" x14ac:dyDescent="0.55000000000000004">
      <c r="B15975">
        <v>0.17194646596908569</v>
      </c>
      <c r="C15975">
        <f>$A$1 * B15975</f>
        <v>1.3244534610024061E-3</v>
      </c>
    </row>
    <row r="15976" spans="2:3" x14ac:dyDescent="0.55000000000000004">
      <c r="B15976">
        <v>0.44160020351409912</v>
      </c>
      <c r="C15976">
        <f>$A$1 * B15976</f>
        <v>3.4015175283030885E-3</v>
      </c>
    </row>
    <row r="15977" spans="2:3" x14ac:dyDescent="0.55000000000000004">
      <c r="B15977">
        <v>0.68287092447280884</v>
      </c>
      <c r="C15977">
        <f>$A$1 * B15977</f>
        <v>5.2599554997456721E-3</v>
      </c>
    </row>
    <row r="15978" spans="2:3" x14ac:dyDescent="0.55000000000000004">
      <c r="B15978">
        <v>0.24586296081542969</v>
      </c>
      <c r="C15978">
        <f>$A$1 * B15978</f>
        <v>1.8938106552468525E-3</v>
      </c>
    </row>
    <row r="15979" spans="2:3" x14ac:dyDescent="0.55000000000000004">
      <c r="B15979">
        <v>0.38397425413131714</v>
      </c>
      <c r="C15979">
        <f>$A$1 * B15979</f>
        <v>2.9576416529053517E-3</v>
      </c>
    </row>
    <row r="15980" spans="2:3" x14ac:dyDescent="0.55000000000000004">
      <c r="B15980">
        <v>0.42587816715240479</v>
      </c>
      <c r="C15980">
        <f>$A$1 * B15980</f>
        <v>3.2804152692023081E-3</v>
      </c>
    </row>
    <row r="15981" spans="2:3" x14ac:dyDescent="0.55000000000000004">
      <c r="B15981">
        <v>0.11895304918289185</v>
      </c>
      <c r="C15981">
        <f>$A$1 * B15981</f>
        <v>9.1626063262850721E-4</v>
      </c>
    </row>
    <row r="15982" spans="2:3" x14ac:dyDescent="0.55000000000000004">
      <c r="B15982">
        <v>2.0868539810180664E-2</v>
      </c>
      <c r="C15982">
        <f>$A$1 * B15982</f>
        <v>1.6074427364287658E-4</v>
      </c>
    </row>
    <row r="15983" spans="2:3" x14ac:dyDescent="0.55000000000000004">
      <c r="B15983">
        <v>5.9201657772064209E-2</v>
      </c>
      <c r="C15983">
        <f>$A$1 * B15983</f>
        <v>4.5601309739851104E-4</v>
      </c>
    </row>
    <row r="15984" spans="2:3" x14ac:dyDescent="0.55000000000000004">
      <c r="B15984">
        <v>0.64946353435516357</v>
      </c>
      <c r="C15984">
        <f>$A$1 * B15984</f>
        <v>5.0026281204651468E-3</v>
      </c>
    </row>
    <row r="15985" spans="2:3" x14ac:dyDescent="0.55000000000000004">
      <c r="B15985">
        <v>0.95039421319961548</v>
      </c>
      <c r="C15985">
        <f>$A$1 * B15985</f>
        <v>7.3206093413702433E-3</v>
      </c>
    </row>
    <row r="15986" spans="2:3" x14ac:dyDescent="0.55000000000000004">
      <c r="B15986">
        <v>0.26995325088500977</v>
      </c>
      <c r="C15986">
        <f>$A$1 * B15986</f>
        <v>2.0793711311739571E-3</v>
      </c>
    </row>
    <row r="15987" spans="2:3" x14ac:dyDescent="0.55000000000000004">
      <c r="B15987">
        <v>0.3317229151725769</v>
      </c>
      <c r="C15987">
        <f>$A$1 * B15987</f>
        <v>2.5551648335309096E-3</v>
      </c>
    </row>
    <row r="15988" spans="2:3" x14ac:dyDescent="0.55000000000000004">
      <c r="B15988">
        <v>2.2573590278625488E-2</v>
      </c>
      <c r="C15988">
        <f>$A$1 * B15988</f>
        <v>1.7387777994315456E-4</v>
      </c>
    </row>
    <row r="15989" spans="2:3" x14ac:dyDescent="0.55000000000000004">
      <c r="B15989">
        <v>0.50904256105422974</v>
      </c>
      <c r="C15989">
        <f>$A$1 * B15989</f>
        <v>3.9210063317440813E-3</v>
      </c>
    </row>
    <row r="15990" spans="2:3" x14ac:dyDescent="0.55000000000000004">
      <c r="B15990">
        <v>0.81007266044616699</v>
      </c>
      <c r="C15990">
        <f>$A$1 * B15990</f>
        <v>6.2397533601199484E-3</v>
      </c>
    </row>
    <row r="15991" spans="2:3" x14ac:dyDescent="0.55000000000000004">
      <c r="B15991">
        <v>0.31317132711410522</v>
      </c>
      <c r="C15991">
        <f>$A$1 * B15991</f>
        <v>2.4122673632476221E-3</v>
      </c>
    </row>
    <row r="15992" spans="2:3" x14ac:dyDescent="0.55000000000000004">
      <c r="B15992">
        <v>0.52280843257904053</v>
      </c>
      <c r="C15992">
        <f>$A$1 * B15992</f>
        <v>4.0270408238285427E-3</v>
      </c>
    </row>
    <row r="15993" spans="2:3" x14ac:dyDescent="0.55000000000000004">
      <c r="B15993">
        <v>0.92459779977798462</v>
      </c>
      <c r="C15993">
        <f>$A$1 * B15993</f>
        <v>7.121907095033464E-3</v>
      </c>
    </row>
    <row r="15994" spans="2:3" x14ac:dyDescent="0.55000000000000004">
      <c r="B15994">
        <v>6.4627647399902344E-2</v>
      </c>
      <c r="C15994">
        <f>$A$1 * B15994</f>
        <v>4.9780791243847489E-4</v>
      </c>
    </row>
    <row r="15995" spans="2:3" x14ac:dyDescent="0.55000000000000004">
      <c r="B15995">
        <v>0.29584425687789917</v>
      </c>
      <c r="C15995">
        <f>$A$1 * B15995</f>
        <v>2.2788019964892214E-3</v>
      </c>
    </row>
    <row r="15996" spans="2:3" x14ac:dyDescent="0.55000000000000004">
      <c r="B15996">
        <v>0.58577597141265869</v>
      </c>
      <c r="C15996">
        <f>$A$1 * B15996</f>
        <v>4.512061404327028E-3</v>
      </c>
    </row>
    <row r="15997" spans="2:3" x14ac:dyDescent="0.55000000000000004">
      <c r="B15997">
        <v>0.95273619890213013</v>
      </c>
      <c r="C15997">
        <f>$A$1 * B15997</f>
        <v>7.3386489739490912E-3</v>
      </c>
    </row>
    <row r="15998" spans="2:3" x14ac:dyDescent="0.55000000000000004">
      <c r="B15998">
        <v>0.57908940315246582</v>
      </c>
      <c r="C15998">
        <f>$A$1 * B15998</f>
        <v>4.4605567198630069E-3</v>
      </c>
    </row>
    <row r="15999" spans="2:3" x14ac:dyDescent="0.55000000000000004">
      <c r="B15999">
        <v>0.20582813024520874</v>
      </c>
      <c r="C15999">
        <f>$A$1 * B15999</f>
        <v>1.5854340357535079E-3</v>
      </c>
    </row>
    <row r="16000" spans="2:3" x14ac:dyDescent="0.55000000000000004">
      <c r="B16000">
        <v>0.74571692943572998</v>
      </c>
      <c r="C16000">
        <f>$A$1 * B16000</f>
        <v>5.7440399402963749E-3</v>
      </c>
    </row>
    <row r="16001" spans="2:3" x14ac:dyDescent="0.55000000000000004">
      <c r="B16001">
        <v>5.323559045791626E-2</v>
      </c>
      <c r="C16001">
        <f>$A$1 * B16001</f>
        <v>4.1005822151163329E-4</v>
      </c>
    </row>
    <row r="16002" spans="2:3" x14ac:dyDescent="0.55000000000000004">
      <c r="B16002">
        <v>0.78662443161010742</v>
      </c>
      <c r="C16002">
        <f>$A$1 * B16002</f>
        <v>6.0591384945496429E-3</v>
      </c>
    </row>
    <row r="16003" spans="2:3" x14ac:dyDescent="0.55000000000000004">
      <c r="B16003">
        <v>0.30612343549728394</v>
      </c>
      <c r="C16003">
        <f>$A$1 * B16003</f>
        <v>2.3579795103856327E-3</v>
      </c>
    </row>
    <row r="16004" spans="2:3" x14ac:dyDescent="0.55000000000000004">
      <c r="B16004">
        <v>0.52612984180450439</v>
      </c>
      <c r="C16004">
        <f>$A$1 * B16004</f>
        <v>4.0526246700522961E-3</v>
      </c>
    </row>
    <row r="16005" spans="2:3" x14ac:dyDescent="0.55000000000000004">
      <c r="B16005">
        <v>0.71810036897659302</v>
      </c>
      <c r="C16005">
        <f>$A$1 * B16005</f>
        <v>5.5313176323679158E-3</v>
      </c>
    </row>
    <row r="16006" spans="2:3" x14ac:dyDescent="0.55000000000000004">
      <c r="B16006">
        <v>2.3719549179077148E-2</v>
      </c>
      <c r="C16006">
        <f>$A$1 * B16006</f>
        <v>1.8270476701331972E-4</v>
      </c>
    </row>
    <row r="16007" spans="2:3" x14ac:dyDescent="0.55000000000000004">
      <c r="B16007">
        <v>0.14976972341537476</v>
      </c>
      <c r="C16007">
        <f>$A$1 * B16007</f>
        <v>1.153632483301692E-3</v>
      </c>
    </row>
    <row r="16008" spans="2:3" x14ac:dyDescent="0.55000000000000004">
      <c r="B16008">
        <v>0.58039605617523193</v>
      </c>
      <c r="C16008">
        <f>$A$1 * B16008</f>
        <v>4.470621486873938E-3</v>
      </c>
    </row>
    <row r="16009" spans="2:3" x14ac:dyDescent="0.55000000000000004">
      <c r="B16009">
        <v>4.96864914894104E-2</v>
      </c>
      <c r="C16009">
        <f>$A$1 * B16009</f>
        <v>3.8272054762700236E-4</v>
      </c>
    </row>
    <row r="16010" spans="2:3" x14ac:dyDescent="0.55000000000000004">
      <c r="B16010">
        <v>0.795806884765625</v>
      </c>
      <c r="C16010">
        <f>$A$1 * B16010</f>
        <v>6.1298682521737646E-3</v>
      </c>
    </row>
    <row r="16011" spans="2:3" x14ac:dyDescent="0.55000000000000004">
      <c r="B16011">
        <v>0.7829706072807312</v>
      </c>
      <c r="C16011">
        <f>$A$1 * B16011</f>
        <v>6.0309941517644461E-3</v>
      </c>
    </row>
    <row r="16012" spans="2:3" x14ac:dyDescent="0.55000000000000004">
      <c r="B16012">
        <v>8.2404732704162598E-2</v>
      </c>
      <c r="C16012">
        <f>$A$1 * B16012</f>
        <v>6.3473961397164658E-4</v>
      </c>
    </row>
    <row r="16013" spans="2:3" x14ac:dyDescent="0.55000000000000004">
      <c r="B16013">
        <v>0.58882647752761841</v>
      </c>
      <c r="C16013">
        <f>$A$1 * B16013</f>
        <v>4.5355585629280881E-3</v>
      </c>
    </row>
    <row r="16014" spans="2:3" x14ac:dyDescent="0.55000000000000004">
      <c r="B16014">
        <v>0.29288887977600098</v>
      </c>
      <c r="C16014">
        <f>$A$1 * B16014</f>
        <v>2.2560375889213446E-3</v>
      </c>
    </row>
    <row r="16015" spans="2:3" x14ac:dyDescent="0.55000000000000004">
      <c r="B16015">
        <v>0.19821876287460327</v>
      </c>
      <c r="C16015">
        <f>$A$1 * B16015</f>
        <v>1.5268212989738572E-3</v>
      </c>
    </row>
    <row r="16016" spans="2:3" x14ac:dyDescent="0.55000000000000004">
      <c r="B16016">
        <v>0.36717784404754639</v>
      </c>
      <c r="C16016">
        <f>$A$1 * B16016</f>
        <v>2.8282638064780485E-3</v>
      </c>
    </row>
    <row r="16017" spans="2:3" x14ac:dyDescent="0.55000000000000004">
      <c r="B16017">
        <v>0.39295440912246704</v>
      </c>
      <c r="C16017">
        <f>$A$1 * B16017</f>
        <v>3.026813166790987E-3</v>
      </c>
    </row>
    <row r="16018" spans="2:3" x14ac:dyDescent="0.55000000000000004">
      <c r="B16018">
        <v>0.15516328811645508</v>
      </c>
      <c r="C16018">
        <f>$A$1 * B16018</f>
        <v>1.1951775385909968E-3</v>
      </c>
    </row>
    <row r="16019" spans="2:3" x14ac:dyDescent="0.55000000000000004">
      <c r="B16019">
        <v>3.7420928478240967E-2</v>
      </c>
      <c r="C16019">
        <f>$A$1 * B16019</f>
        <v>2.8824249429959536E-4</v>
      </c>
    </row>
    <row r="16020" spans="2:3" x14ac:dyDescent="0.55000000000000004">
      <c r="B16020">
        <v>0.8214951753616333</v>
      </c>
      <c r="C16020">
        <f>$A$1 * B16020</f>
        <v>6.3277376599302215E-3</v>
      </c>
    </row>
    <row r="16021" spans="2:3" x14ac:dyDescent="0.55000000000000004">
      <c r="B16021">
        <v>0.3642309308052063</v>
      </c>
      <c r="C16021">
        <f>$A$1 * B16021</f>
        <v>2.8055645935509688E-3</v>
      </c>
    </row>
    <row r="16022" spans="2:3" x14ac:dyDescent="0.55000000000000004">
      <c r="B16022">
        <v>0.4886481761932373</v>
      </c>
      <c r="C16022">
        <f>$A$1 * B16022</f>
        <v>3.7639143353374038E-3</v>
      </c>
    </row>
    <row r="16023" spans="2:3" x14ac:dyDescent="0.55000000000000004">
      <c r="B16023">
        <v>0.54502290487289429</v>
      </c>
      <c r="C16023">
        <f>$A$1 * B16023</f>
        <v>4.1981524227097111E-3</v>
      </c>
    </row>
    <row r="16024" spans="2:3" x14ac:dyDescent="0.55000000000000004">
      <c r="B16024">
        <v>2.451932430267334E-2</v>
      </c>
      <c r="C16024">
        <f>$A$1 * B16024</f>
        <v>1.8886520145144914E-4</v>
      </c>
    </row>
    <row r="16025" spans="2:3" x14ac:dyDescent="0.55000000000000004">
      <c r="B16025">
        <v>0.82766824960708618</v>
      </c>
      <c r="C16025">
        <f>$A$1 * B16025</f>
        <v>6.3752870498134939E-3</v>
      </c>
    </row>
    <row r="16026" spans="2:3" x14ac:dyDescent="0.55000000000000004">
      <c r="B16026">
        <v>0.13080692291259766</v>
      </c>
      <c r="C16026">
        <f>$A$1 * B16026</f>
        <v>1.0075675635334846E-3</v>
      </c>
    </row>
    <row r="16027" spans="2:3" x14ac:dyDescent="0.55000000000000004">
      <c r="B16027">
        <v>0.77113455533981323</v>
      </c>
      <c r="C16027">
        <f>$A$1 * B16027</f>
        <v>5.9398244968988934E-3</v>
      </c>
    </row>
    <row r="16028" spans="2:3" x14ac:dyDescent="0.55000000000000004">
      <c r="B16028">
        <v>0.1384207010269165</v>
      </c>
      <c r="C16028">
        <f>$A$1 * B16028</f>
        <v>1.0662142749851E-3</v>
      </c>
    </row>
    <row r="16029" spans="2:3" x14ac:dyDescent="0.55000000000000004">
      <c r="B16029">
        <v>0.35925513505935669</v>
      </c>
      <c r="C16029">
        <f>$A$1 * B16029</f>
        <v>2.767237490637342E-3</v>
      </c>
    </row>
    <row r="16030" spans="2:3" x14ac:dyDescent="0.55000000000000004">
      <c r="B16030">
        <v>0.16617321968078613</v>
      </c>
      <c r="C16030">
        <f>$A$1 * B16030</f>
        <v>1.2799838292210097E-3</v>
      </c>
    </row>
    <row r="16031" spans="2:3" x14ac:dyDescent="0.55000000000000004">
      <c r="B16031">
        <v>2.4654805660247803E-2</v>
      </c>
      <c r="C16031">
        <f>$A$1 * B16031</f>
        <v>1.8990877482139012E-4</v>
      </c>
    </row>
    <row r="16032" spans="2:3" x14ac:dyDescent="0.55000000000000004">
      <c r="B16032">
        <v>0.54900252819061279</v>
      </c>
      <c r="C16032">
        <f>$A$1 * B16032</f>
        <v>4.2288063000484044E-3</v>
      </c>
    </row>
    <row r="16033" spans="2:3" x14ac:dyDescent="0.55000000000000004">
      <c r="B16033">
        <v>0.86408191919326782</v>
      </c>
      <c r="C16033">
        <f>$A$1 * B16033</f>
        <v>6.6557709227410555E-3</v>
      </c>
    </row>
    <row r="16034" spans="2:3" x14ac:dyDescent="0.55000000000000004">
      <c r="B16034">
        <v>0.69197607040405273</v>
      </c>
      <c r="C16034">
        <f>$A$1 * B16034</f>
        <v>5.3300897823760351E-3</v>
      </c>
    </row>
    <row r="16035" spans="2:3" x14ac:dyDescent="0.55000000000000004">
      <c r="B16035">
        <v>0.576396644115448</v>
      </c>
      <c r="C16035">
        <f>$A$1 * B16035</f>
        <v>4.4398151826285925E-3</v>
      </c>
    </row>
    <row r="16036" spans="2:3" x14ac:dyDescent="0.55000000000000004">
      <c r="B16036">
        <v>0.75632584095001221</v>
      </c>
      <c r="C16036">
        <f>$A$1 * B16036</f>
        <v>5.8257572904807375E-3</v>
      </c>
    </row>
    <row r="16037" spans="2:3" x14ac:dyDescent="0.55000000000000004">
      <c r="B16037">
        <v>0.90446549654006958</v>
      </c>
      <c r="C16037">
        <f>$A$1 * B16037</f>
        <v>6.9668338369055505E-3</v>
      </c>
    </row>
    <row r="16038" spans="2:3" x14ac:dyDescent="0.55000000000000004">
      <c r="B16038">
        <v>0.83376479148864746</v>
      </c>
      <c r="C16038">
        <f>$A$1 * B16038</f>
        <v>6.4222469332264609E-3</v>
      </c>
    </row>
    <row r="16039" spans="2:3" x14ac:dyDescent="0.55000000000000004">
      <c r="B16039">
        <v>0.61221212148666382</v>
      </c>
      <c r="C16039">
        <f>$A$1 * B16039</f>
        <v>4.7156913554502466E-3</v>
      </c>
    </row>
    <row r="16040" spans="2:3" x14ac:dyDescent="0.55000000000000004">
      <c r="B16040">
        <v>0.51533448696136475</v>
      </c>
      <c r="C16040">
        <f>$A$1 * B16040</f>
        <v>3.9694712013016442E-3</v>
      </c>
    </row>
    <row r="16041" spans="2:3" x14ac:dyDescent="0.55000000000000004">
      <c r="B16041">
        <v>0.27807432413101196</v>
      </c>
      <c r="C16041">
        <f>$A$1 * B16041</f>
        <v>2.1419253890186951E-3</v>
      </c>
    </row>
    <row r="16042" spans="2:3" x14ac:dyDescent="0.55000000000000004">
      <c r="B16042">
        <v>1.1034011840820313E-2</v>
      </c>
      <c r="C16042">
        <f>$A$1 * B16042</f>
        <v>8.4991773974252283E-5</v>
      </c>
    </row>
    <row r="16043" spans="2:3" x14ac:dyDescent="0.55000000000000004">
      <c r="B16043">
        <v>0.43611735105514526</v>
      </c>
      <c r="C16043">
        <f>$A$1 * B16043</f>
        <v>3.359284715465094E-3</v>
      </c>
    </row>
    <row r="16044" spans="2:3" x14ac:dyDescent="0.55000000000000004">
      <c r="B16044">
        <v>0.22648012638092041</v>
      </c>
      <c r="C16044">
        <f>$A$1 * B16044</f>
        <v>1.744510336649796E-3</v>
      </c>
    </row>
    <row r="16045" spans="2:3" x14ac:dyDescent="0.55000000000000004">
      <c r="B16045">
        <v>0.84605342149734497</v>
      </c>
      <c r="C16045">
        <f>$A$1 * B16045</f>
        <v>6.5169026649058992E-3</v>
      </c>
    </row>
    <row r="16046" spans="2:3" x14ac:dyDescent="0.55000000000000004">
      <c r="B16046">
        <v>0.45284867286682129</v>
      </c>
      <c r="C16046">
        <f>$A$1 * B16046</f>
        <v>3.4881612059223244E-3</v>
      </c>
    </row>
    <row r="16047" spans="2:3" x14ac:dyDescent="0.55000000000000004">
      <c r="B16047">
        <v>0.92341750860214233</v>
      </c>
      <c r="C16047">
        <f>$A$1 * B16047</f>
        <v>7.1128156564626011E-3</v>
      </c>
    </row>
    <row r="16048" spans="2:3" x14ac:dyDescent="0.55000000000000004">
      <c r="B16048">
        <v>0.5763472318649292</v>
      </c>
      <c r="C16048">
        <f>$A$1 * B16048</f>
        <v>4.4394345744791508E-3</v>
      </c>
    </row>
    <row r="16049" spans="2:3" x14ac:dyDescent="0.55000000000000004">
      <c r="B16049">
        <v>0.6111493706703186</v>
      </c>
      <c r="C16049">
        <f>$A$1 * B16049</f>
        <v>4.7075052959755226E-3</v>
      </c>
    </row>
    <row r="16050" spans="2:3" x14ac:dyDescent="0.55000000000000004">
      <c r="B16050">
        <v>0.96346902847290039</v>
      </c>
      <c r="C16050">
        <f>$A$1 * B16050</f>
        <v>7.4213208287687848E-3</v>
      </c>
    </row>
    <row r="16051" spans="2:3" x14ac:dyDescent="0.55000000000000004">
      <c r="B16051">
        <v>0.22383183240890503</v>
      </c>
      <c r="C16051">
        <f>$A$1 * B16051</f>
        <v>1.7241113008381603E-3</v>
      </c>
    </row>
    <row r="16052" spans="2:3" x14ac:dyDescent="0.55000000000000004">
      <c r="B16052">
        <v>0.42827808856964111</v>
      </c>
      <c r="C16052">
        <f>$A$1 * B16052</f>
        <v>3.2989011636885834E-3</v>
      </c>
    </row>
    <row r="16053" spans="2:3" x14ac:dyDescent="0.55000000000000004">
      <c r="B16053">
        <v>4.5835316181182861E-2</v>
      </c>
      <c r="C16053">
        <f>$A$1 * B16053</f>
        <v>3.5305606782998211E-4</v>
      </c>
    </row>
    <row r="16054" spans="2:3" x14ac:dyDescent="0.55000000000000004">
      <c r="B16054">
        <v>0.93797564506530762</v>
      </c>
      <c r="C16054">
        <f>$A$1 * B16054</f>
        <v>7.2249527342194142E-3</v>
      </c>
    </row>
    <row r="16055" spans="2:3" x14ac:dyDescent="0.55000000000000004">
      <c r="B16055">
        <v>0.71461862325668335</v>
      </c>
      <c r="C16055">
        <f>$A$1 * B16055</f>
        <v>5.5044987609065288E-3</v>
      </c>
    </row>
    <row r="16056" spans="2:3" x14ac:dyDescent="0.55000000000000004">
      <c r="B16056">
        <v>0.96299779415130615</v>
      </c>
      <c r="C16056">
        <f>$A$1 * B16056</f>
        <v>7.4176910482748326E-3</v>
      </c>
    </row>
    <row r="16057" spans="2:3" x14ac:dyDescent="0.55000000000000004">
      <c r="B16057">
        <v>0.67043596506118774</v>
      </c>
      <c r="C16057">
        <f>$A$1 * B16057</f>
        <v>5.1641726353679474E-3</v>
      </c>
    </row>
    <row r="16058" spans="2:3" x14ac:dyDescent="0.55000000000000004">
      <c r="B16058">
        <v>0.62789440155029297</v>
      </c>
      <c r="C16058">
        <f>$A$1 * B16058</f>
        <v>4.8364873833861566E-3</v>
      </c>
    </row>
    <row r="16059" spans="2:3" x14ac:dyDescent="0.55000000000000004">
      <c r="B16059">
        <v>0.20370024442672729</v>
      </c>
      <c r="C16059">
        <f>$A$1 * B16059</f>
        <v>1.5690435521165114E-3</v>
      </c>
    </row>
    <row r="16060" spans="2:3" x14ac:dyDescent="0.55000000000000004">
      <c r="B16060">
        <v>6.9239258766174316E-2</v>
      </c>
      <c r="C16060">
        <f>$A$1 * B16060</f>
        <v>5.3332980932907503E-4</v>
      </c>
    </row>
    <row r="16061" spans="2:3" x14ac:dyDescent="0.55000000000000004">
      <c r="B16061">
        <v>0.88125258684158325</v>
      </c>
      <c r="C16061">
        <f>$A$1 * B16061</f>
        <v>6.7880315659962775E-3</v>
      </c>
    </row>
    <row r="16062" spans="2:3" x14ac:dyDescent="0.55000000000000004">
      <c r="B16062">
        <v>0.65682148933410645</v>
      </c>
      <c r="C16062">
        <f>$A$1 * B16062</f>
        <v>5.0593043009428129E-3</v>
      </c>
    </row>
    <row r="16063" spans="2:3" x14ac:dyDescent="0.55000000000000004">
      <c r="B16063">
        <v>0.38278812170028687</v>
      </c>
      <c r="C16063">
        <f>$A$1 * B16063</f>
        <v>2.9485052208499951E-3</v>
      </c>
    </row>
    <row r="16064" spans="2:3" x14ac:dyDescent="0.55000000000000004">
      <c r="B16064">
        <v>0.98436820507049561</v>
      </c>
      <c r="C16064">
        <f>$A$1 * B16064</f>
        <v>7.5823010886466591E-3</v>
      </c>
    </row>
    <row r="16065" spans="2:3" x14ac:dyDescent="0.55000000000000004">
      <c r="B16065">
        <v>2.8688013553619385E-2</v>
      </c>
      <c r="C16065">
        <f>$A$1 * B16065</f>
        <v>2.2097539851273496E-4</v>
      </c>
    </row>
    <row r="16066" spans="2:3" x14ac:dyDescent="0.55000000000000004">
      <c r="B16066">
        <v>0.78604841232299805</v>
      </c>
      <c r="C16066">
        <f>$A$1 * B16066</f>
        <v>6.0547015860379361E-3</v>
      </c>
    </row>
    <row r="16067" spans="2:3" x14ac:dyDescent="0.55000000000000004">
      <c r="B16067">
        <v>0.53050774335861206</v>
      </c>
      <c r="C16067">
        <f>$A$1 * B16067</f>
        <v>4.0863463684459589E-3</v>
      </c>
    </row>
    <row r="16068" spans="2:3" x14ac:dyDescent="0.55000000000000004">
      <c r="B16068">
        <v>0.18500816822052002</v>
      </c>
      <c r="C16068">
        <f>$A$1 * B16068</f>
        <v>1.4250639426194311E-3</v>
      </c>
    </row>
    <row r="16069" spans="2:3" x14ac:dyDescent="0.55000000000000004">
      <c r="B16069">
        <v>0.74537163972854614</v>
      </c>
      <c r="C16069">
        <f>$A$1 * B16069</f>
        <v>5.7413802744221698E-3</v>
      </c>
    </row>
    <row r="16070" spans="2:3" x14ac:dyDescent="0.55000000000000004">
      <c r="B16070">
        <v>0.93018698692321777</v>
      </c>
      <c r="C16070">
        <f>$A$1 * B16070</f>
        <v>7.1649589729361196E-3</v>
      </c>
    </row>
    <row r="16071" spans="2:3" x14ac:dyDescent="0.55000000000000004">
      <c r="B16071">
        <v>0.46552366018295288</v>
      </c>
      <c r="C16071">
        <f>$A$1 * B16071</f>
        <v>3.5857929352189899E-3</v>
      </c>
    </row>
    <row r="16072" spans="2:3" x14ac:dyDescent="0.55000000000000004">
      <c r="B16072">
        <v>0.52766549587249756</v>
      </c>
      <c r="C16072">
        <f>$A$1 * B16072</f>
        <v>4.0644533653022563E-3</v>
      </c>
    </row>
    <row r="16073" spans="2:3" x14ac:dyDescent="0.55000000000000004">
      <c r="B16073">
        <v>0.52428442239761353</v>
      </c>
      <c r="C16073">
        <f>$A$1 * B16073</f>
        <v>4.0384099427726028E-3</v>
      </c>
    </row>
    <row r="16074" spans="2:3" x14ac:dyDescent="0.55000000000000004">
      <c r="B16074">
        <v>0.42279434204101563</v>
      </c>
      <c r="C16074">
        <f>$A$1 * B16074</f>
        <v>3.2566614640927583E-3</v>
      </c>
    </row>
    <row r="16075" spans="2:3" x14ac:dyDescent="0.55000000000000004">
      <c r="B16075">
        <v>0.74966448545455933</v>
      </c>
      <c r="C16075">
        <f>$A$1 * B16075</f>
        <v>5.7744468125875414E-3</v>
      </c>
    </row>
    <row r="16076" spans="2:3" x14ac:dyDescent="0.55000000000000004">
      <c r="B16076">
        <v>0.63935434818267822</v>
      </c>
      <c r="C16076">
        <f>$A$1 * B16076</f>
        <v>4.9247600087909404E-3</v>
      </c>
    </row>
    <row r="16077" spans="2:3" x14ac:dyDescent="0.55000000000000004">
      <c r="B16077">
        <v>0.54688388109207153</v>
      </c>
      <c r="C16077">
        <f>$A$1 * B16077</f>
        <v>4.2124869795756581E-3</v>
      </c>
    </row>
    <row r="16078" spans="2:3" x14ac:dyDescent="0.55000000000000004">
      <c r="B16078">
        <v>0.5319979190826416</v>
      </c>
      <c r="C16078">
        <f>$A$1 * B16078</f>
        <v>4.0978247572809323E-3</v>
      </c>
    </row>
    <row r="16079" spans="2:3" x14ac:dyDescent="0.55000000000000004">
      <c r="B16079">
        <v>0.1410478949546814</v>
      </c>
      <c r="C16079">
        <f>$A$1 * B16079</f>
        <v>1.0864507833119319E-3</v>
      </c>
    </row>
    <row r="16080" spans="2:3" x14ac:dyDescent="0.55000000000000004">
      <c r="B16080">
        <v>0.55822169780731201</v>
      </c>
      <c r="C16080">
        <f>$A$1 * B16080</f>
        <v>4.2998188738607723E-3</v>
      </c>
    </row>
    <row r="16081" spans="2:3" x14ac:dyDescent="0.55000000000000004">
      <c r="B16081">
        <v>0.76122909784317017</v>
      </c>
      <c r="C16081">
        <f>$A$1 * B16081</f>
        <v>5.8635256477757025E-3</v>
      </c>
    </row>
    <row r="16082" spans="2:3" x14ac:dyDescent="0.55000000000000004">
      <c r="B16082">
        <v>0.2261204719543457</v>
      </c>
      <c r="C16082">
        <f>$A$1 * B16082</f>
        <v>1.7417400235331115E-3</v>
      </c>
    </row>
    <row r="16083" spans="2:3" x14ac:dyDescent="0.55000000000000004">
      <c r="B16083">
        <v>0.29720562696456909</v>
      </c>
      <c r="C16083">
        <f>$A$1 * B16083</f>
        <v>2.2892882330793896E-3</v>
      </c>
    </row>
    <row r="16084" spans="2:3" x14ac:dyDescent="0.55000000000000004">
      <c r="B16084">
        <v>0.62417232990264893</v>
      </c>
      <c r="C16084">
        <f>$A$1 * B16084</f>
        <v>4.8078173514198852E-3</v>
      </c>
    </row>
    <row r="16085" spans="2:3" x14ac:dyDescent="0.55000000000000004">
      <c r="B16085">
        <v>0.21010571718215942</v>
      </c>
      <c r="C16085">
        <f>$A$1 * B16085</f>
        <v>1.6183830399185695E-3</v>
      </c>
    </row>
    <row r="16086" spans="2:3" x14ac:dyDescent="0.55000000000000004">
      <c r="B16086">
        <v>0.18930506706237793</v>
      </c>
      <c r="C16086">
        <f>$A$1 * B16086</f>
        <v>1.4581617007536352E-3</v>
      </c>
    </row>
    <row r="16087" spans="2:3" x14ac:dyDescent="0.55000000000000004">
      <c r="B16087">
        <v>0.72820848226547241</v>
      </c>
      <c r="C16087">
        <f>$A$1 * B16087</f>
        <v>5.6091774799327254E-3</v>
      </c>
    </row>
    <row r="16088" spans="2:3" x14ac:dyDescent="0.55000000000000004">
      <c r="B16088">
        <v>0.61949384212493896</v>
      </c>
      <c r="C16088">
        <f>$A$1 * B16088</f>
        <v>4.7717803250435509E-3</v>
      </c>
    </row>
    <row r="16089" spans="2:3" x14ac:dyDescent="0.55000000000000004">
      <c r="B16089">
        <v>0.60915094614028931</v>
      </c>
      <c r="C16089">
        <f>$A$1 * B16089</f>
        <v>4.6921120148724071E-3</v>
      </c>
    </row>
    <row r="16090" spans="2:3" x14ac:dyDescent="0.55000000000000004">
      <c r="B16090">
        <v>8.7140083312988281E-2</v>
      </c>
      <c r="C16090">
        <f>$A$1 * B16090</f>
        <v>6.7121463814601157E-4</v>
      </c>
    </row>
    <row r="16091" spans="2:3" x14ac:dyDescent="0.55000000000000004">
      <c r="B16091">
        <v>0.99979132413864136</v>
      </c>
      <c r="C16091">
        <f>$A$1 * B16091</f>
        <v>7.7011008750460519E-3</v>
      </c>
    </row>
    <row r="16092" spans="2:3" x14ac:dyDescent="0.55000000000000004">
      <c r="B16092">
        <v>0.15948164463043213</v>
      </c>
      <c r="C16092">
        <f>$A$1 * B16092</f>
        <v>1.228440578913137E-3</v>
      </c>
    </row>
    <row r="16093" spans="2:3" x14ac:dyDescent="0.55000000000000004">
      <c r="B16093">
        <v>0.17497855424880981</v>
      </c>
      <c r="C16093">
        <f>$A$1 * B16093</f>
        <v>1.3478087523921545E-3</v>
      </c>
    </row>
    <row r="16094" spans="2:3" x14ac:dyDescent="0.55000000000000004">
      <c r="B16094">
        <v>8.2284212112426758E-2</v>
      </c>
      <c r="C16094">
        <f>$A$1 * B16094</f>
        <v>6.3381127901607215E-4</v>
      </c>
    </row>
    <row r="16095" spans="2:3" x14ac:dyDescent="0.55000000000000004">
      <c r="B16095">
        <v>0.18647807836532593</v>
      </c>
      <c r="C16095">
        <f>$A$1 * B16095</f>
        <v>1.4363862316102427E-3</v>
      </c>
    </row>
    <row r="16096" spans="2:3" x14ac:dyDescent="0.55000000000000004">
      <c r="B16096">
        <v>0.33306396007537842</v>
      </c>
      <c r="C16096">
        <f>$A$1 * B16096</f>
        <v>2.5654945111597272E-3</v>
      </c>
    </row>
    <row r="16097" spans="2:3" x14ac:dyDescent="0.55000000000000004">
      <c r="B16097">
        <v>0.70330387353897095</v>
      </c>
      <c r="C16097">
        <f>$A$1 * B16097</f>
        <v>5.4173445449734459E-3</v>
      </c>
    </row>
    <row r="16098" spans="2:3" x14ac:dyDescent="0.55000000000000004">
      <c r="B16098">
        <v>0.60009145736694336</v>
      </c>
      <c r="C16098">
        <f>$A$1 * B16098</f>
        <v>4.622329416008597E-3</v>
      </c>
    </row>
    <row r="16099" spans="2:3" x14ac:dyDescent="0.55000000000000004">
      <c r="B16099">
        <v>0.57470673322677612</v>
      </c>
      <c r="C16099">
        <f>$A$1 * B16099</f>
        <v>4.4267982920942472E-3</v>
      </c>
    </row>
    <row r="16100" spans="2:3" x14ac:dyDescent="0.55000000000000004">
      <c r="B16100">
        <v>0.59342682361602783</v>
      </c>
      <c r="C16100">
        <f>$A$1 * B16100</f>
        <v>4.5709936866700218E-3</v>
      </c>
    </row>
    <row r="16101" spans="2:3" x14ac:dyDescent="0.55000000000000004">
      <c r="B16101">
        <v>0.89706879854202271</v>
      </c>
      <c r="C16101">
        <f>$A$1 * B16101</f>
        <v>6.909859230255222E-3</v>
      </c>
    </row>
    <row r="16102" spans="2:3" x14ac:dyDescent="0.55000000000000004">
      <c r="B16102">
        <v>0.34423613548278809</v>
      </c>
      <c r="C16102">
        <f>$A$1 * B16102</f>
        <v>2.6515505187774124E-3</v>
      </c>
    </row>
    <row r="16103" spans="2:3" x14ac:dyDescent="0.55000000000000004">
      <c r="B16103">
        <v>0.61595433950424194</v>
      </c>
      <c r="C16103">
        <f>$A$1 * B16103</f>
        <v>4.7445165690263025E-3</v>
      </c>
    </row>
    <row r="16104" spans="2:3" x14ac:dyDescent="0.55000000000000004">
      <c r="B16104">
        <v>0.89863908290863037</v>
      </c>
      <c r="C16104">
        <f>$A$1 * B16104</f>
        <v>6.9219546725918235E-3</v>
      </c>
    </row>
    <row r="16105" spans="2:3" x14ac:dyDescent="0.55000000000000004">
      <c r="B16105">
        <v>0.94456678628921509</v>
      </c>
      <c r="C16105">
        <f>$A$1 * B16105</f>
        <v>7.2757223720643083E-3</v>
      </c>
    </row>
    <row r="16106" spans="2:3" x14ac:dyDescent="0.55000000000000004">
      <c r="B16106">
        <v>0.56233787536621094</v>
      </c>
      <c r="C16106">
        <f>$A$1 * B16106</f>
        <v>4.3315245886788034E-3</v>
      </c>
    </row>
    <row r="16107" spans="2:3" x14ac:dyDescent="0.55000000000000004">
      <c r="B16107">
        <v>0.12986201047897339</v>
      </c>
      <c r="C16107">
        <f>$A$1 * B16107</f>
        <v>1.000289178740843E-3</v>
      </c>
    </row>
    <row r="16108" spans="2:3" x14ac:dyDescent="0.55000000000000004">
      <c r="B16108">
        <v>0.10227739810943604</v>
      </c>
      <c r="C16108">
        <f>$A$1 * B16108</f>
        <v>7.8781295762553327E-4</v>
      </c>
    </row>
    <row r="16109" spans="2:3" x14ac:dyDescent="0.55000000000000004">
      <c r="B16109">
        <v>0.3475678563117981</v>
      </c>
      <c r="C16109">
        <f>$A$1 * B16109</f>
        <v>2.6772137922748129E-3</v>
      </c>
    </row>
    <row r="16110" spans="2:3" x14ac:dyDescent="0.55000000000000004">
      <c r="B16110">
        <v>0.56158661842346191</v>
      </c>
      <c r="C16110">
        <f>$A$1 * B16110</f>
        <v>4.3257378756322851E-3</v>
      </c>
    </row>
    <row r="16111" spans="2:3" x14ac:dyDescent="0.55000000000000004">
      <c r="B16111">
        <v>0.75735992193222046</v>
      </c>
      <c r="C16111">
        <f>$A$1 * B16111</f>
        <v>5.8337225145876914E-3</v>
      </c>
    </row>
    <row r="16112" spans="2:3" x14ac:dyDescent="0.55000000000000004">
      <c r="B16112">
        <v>0.59405124187469482</v>
      </c>
      <c r="C16112">
        <f>$A$1 * B16112</f>
        <v>4.5758033983389623E-3</v>
      </c>
    </row>
    <row r="16113" spans="2:3" x14ac:dyDescent="0.55000000000000004">
      <c r="B16113">
        <v>0.99944359064102173</v>
      </c>
      <c r="C16113">
        <f>$A$1 * B16113</f>
        <v>7.6984223853671097E-3</v>
      </c>
    </row>
    <row r="16114" spans="2:3" x14ac:dyDescent="0.55000000000000004">
      <c r="B16114">
        <v>0.47436761856079102</v>
      </c>
      <c r="C16114">
        <f>$A$1 * B16114</f>
        <v>3.6539153663284196E-3</v>
      </c>
    </row>
    <row r="16115" spans="2:3" x14ac:dyDescent="0.55000000000000004">
      <c r="B16115">
        <v>0.66379231214523315</v>
      </c>
      <c r="C16115">
        <f>$A$1 * B16115</f>
        <v>5.1129985152797985E-3</v>
      </c>
    </row>
    <row r="16116" spans="2:3" x14ac:dyDescent="0.55000000000000004">
      <c r="B16116">
        <v>0.19042789936065674</v>
      </c>
      <c r="C16116">
        <f>$A$1 * B16116</f>
        <v>1.4668105503545803E-3</v>
      </c>
    </row>
    <row r="16117" spans="2:3" x14ac:dyDescent="0.55000000000000004">
      <c r="B16117">
        <v>0.51329213380813599</v>
      </c>
      <c r="C16117">
        <f>$A$1 * B16117</f>
        <v>3.9537395508304485E-3</v>
      </c>
    </row>
    <row r="16118" spans="2:3" x14ac:dyDescent="0.55000000000000004">
      <c r="B16118">
        <v>0.27388644218444824</v>
      </c>
      <c r="C16118">
        <f>$A$1 * B16118</f>
        <v>2.1096673562226442E-3</v>
      </c>
    </row>
    <row r="16119" spans="2:3" x14ac:dyDescent="0.55000000000000004">
      <c r="B16119">
        <v>0.49204248189926147</v>
      </c>
      <c r="C16119">
        <f>$A$1 * B16119</f>
        <v>3.7900596818829513E-3</v>
      </c>
    </row>
    <row r="16120" spans="2:3" x14ac:dyDescent="0.55000000000000004">
      <c r="B16120">
        <v>0.27525746822357178</v>
      </c>
      <c r="C16120">
        <f>$A$1 * B16120</f>
        <v>2.1202279697973836E-3</v>
      </c>
    </row>
    <row r="16121" spans="2:3" x14ac:dyDescent="0.55000000000000004">
      <c r="B16121">
        <v>0.80006319284439087</v>
      </c>
      <c r="C16121">
        <f>$A$1 * B16121</f>
        <v>6.1626533515024562E-3</v>
      </c>
    </row>
    <row r="16122" spans="2:3" x14ac:dyDescent="0.55000000000000004">
      <c r="B16122">
        <v>3.9793968200683594E-2</v>
      </c>
      <c r="C16122">
        <f>$A$1 * B16122</f>
        <v>3.0652132693376188E-4</v>
      </c>
    </row>
    <row r="16123" spans="2:3" x14ac:dyDescent="0.55000000000000004">
      <c r="B16123">
        <v>0.56565779447555542</v>
      </c>
      <c r="C16123">
        <f>$A$1 * B16123</f>
        <v>4.3570969569728391E-3</v>
      </c>
    </row>
    <row r="16124" spans="2:3" x14ac:dyDescent="0.55000000000000004">
      <c r="B16124">
        <v>0.19039785861968994</v>
      </c>
      <c r="C16124">
        <f>$A$1 * B16124</f>
        <v>1.4665791552914698E-3</v>
      </c>
    </row>
    <row r="16125" spans="2:3" x14ac:dyDescent="0.55000000000000004">
      <c r="B16125">
        <v>0.89668303728103638</v>
      </c>
      <c r="C16125">
        <f>$A$1 * B16125</f>
        <v>6.9068878238098819E-3</v>
      </c>
    </row>
    <row r="16126" spans="2:3" x14ac:dyDescent="0.55000000000000004">
      <c r="B16126">
        <v>0.47381138801574707</v>
      </c>
      <c r="C16126">
        <f>$A$1 * B16126</f>
        <v>3.6496308847233649E-3</v>
      </c>
    </row>
    <row r="16127" spans="2:3" x14ac:dyDescent="0.55000000000000004">
      <c r="B16127">
        <v>0.34197467565536499</v>
      </c>
      <c r="C16127">
        <f>$A$1 * B16127</f>
        <v>2.6341311535205136E-3</v>
      </c>
    </row>
    <row r="16128" spans="2:3" x14ac:dyDescent="0.55000000000000004">
      <c r="B16128">
        <v>0.87633979320526123</v>
      </c>
      <c r="C16128">
        <f>$A$1 * B16128</f>
        <v>6.7501897499511188E-3</v>
      </c>
    </row>
    <row r="16129" spans="2:3" x14ac:dyDescent="0.55000000000000004">
      <c r="B16129">
        <v>4.417949914932251E-2</v>
      </c>
      <c r="C16129">
        <f>$A$1 * B16129</f>
        <v>3.4030179232757973E-4</v>
      </c>
    </row>
    <row r="16130" spans="2:3" x14ac:dyDescent="0.55000000000000004">
      <c r="B16130">
        <v>0.66535520553588867</v>
      </c>
      <c r="C16130">
        <f>$A$1 * B16130</f>
        <v>5.1250370270849999E-3</v>
      </c>
    </row>
    <row r="16131" spans="2:3" x14ac:dyDescent="0.55000000000000004">
      <c r="B16131">
        <v>0.11524361371994019</v>
      </c>
      <c r="C16131">
        <f>$A$1 * B16131</f>
        <v>8.8768793350624264E-4</v>
      </c>
    </row>
    <row r="16132" spans="2:3" x14ac:dyDescent="0.55000000000000004">
      <c r="B16132">
        <v>0.76283180713653564</v>
      </c>
      <c r="C16132">
        <f>$A$1 * B16132</f>
        <v>5.875870849862963E-3</v>
      </c>
    </row>
    <row r="16133" spans="2:3" x14ac:dyDescent="0.55000000000000004">
      <c r="B16133">
        <v>1.5806972980499268E-2</v>
      </c>
      <c r="C16133">
        <f>$A$1 * B16133</f>
        <v>1.2175650109469416E-4</v>
      </c>
    </row>
    <row r="16134" spans="2:3" x14ac:dyDescent="0.55000000000000004">
      <c r="B16134">
        <v>0.1071622371673584</v>
      </c>
      <c r="C16134">
        <f>$A$1 * B16134</f>
        <v>8.2543944770918642E-4</v>
      </c>
    </row>
    <row r="16135" spans="2:3" x14ac:dyDescent="0.55000000000000004">
      <c r="B16135">
        <v>0.96975415945053101</v>
      </c>
      <c r="C16135">
        <f>$A$1 * B16135</f>
        <v>7.4697333589668347E-3</v>
      </c>
    </row>
    <row r="16136" spans="2:3" x14ac:dyDescent="0.55000000000000004">
      <c r="B16136">
        <v>0.90950524806976318</v>
      </c>
      <c r="C16136">
        <f>$A$1 * B16136</f>
        <v>7.0056535725626645E-3</v>
      </c>
    </row>
    <row r="16137" spans="2:3" x14ac:dyDescent="0.55000000000000004">
      <c r="B16137">
        <v>0.69517141580581665</v>
      </c>
      <c r="C16137">
        <f>$A$1 * B16137</f>
        <v>5.354702595745664E-3</v>
      </c>
    </row>
    <row r="16138" spans="2:3" x14ac:dyDescent="0.55000000000000004">
      <c r="B16138">
        <v>0.96091461181640625</v>
      </c>
      <c r="C16138">
        <f>$A$1 * B16138</f>
        <v>7.4016449025293696E-3</v>
      </c>
    </row>
    <row r="16139" spans="2:3" x14ac:dyDescent="0.55000000000000004">
      <c r="B16139">
        <v>0.98295992612838745</v>
      </c>
      <c r="C16139">
        <f>$A$1 * B16139</f>
        <v>7.5714535268289751E-3</v>
      </c>
    </row>
    <row r="16140" spans="2:3" x14ac:dyDescent="0.55000000000000004">
      <c r="B16140">
        <v>0.39649927616119385</v>
      </c>
      <c r="C16140">
        <f>$A$1 * B16140</f>
        <v>3.0541182433552194E-3</v>
      </c>
    </row>
    <row r="16141" spans="2:3" x14ac:dyDescent="0.55000000000000004">
      <c r="B16141">
        <v>0.90435534715652466</v>
      </c>
      <c r="C16141">
        <f>$A$1 * B16141</f>
        <v>6.9659853883408118E-3</v>
      </c>
    </row>
    <row r="16142" spans="2:3" x14ac:dyDescent="0.55000000000000004">
      <c r="B16142">
        <v>0.57286477088928223</v>
      </c>
      <c r="C16142">
        <f>$A$1 * B16142</f>
        <v>4.4126101936114992E-3</v>
      </c>
    </row>
    <row r="16143" spans="2:3" x14ac:dyDescent="0.55000000000000004">
      <c r="B16143">
        <v>0.67860358953475952</v>
      </c>
      <c r="C16143">
        <f>$A$1 * B16143</f>
        <v>5.2270854637370689E-3</v>
      </c>
    </row>
    <row r="16144" spans="2:3" x14ac:dyDescent="0.55000000000000004">
      <c r="B16144">
        <v>0.96508586406707764</v>
      </c>
      <c r="C16144">
        <f>$A$1 * B16144</f>
        <v>7.43377484162977E-3</v>
      </c>
    </row>
    <row r="16145" spans="2:3" x14ac:dyDescent="0.55000000000000004">
      <c r="B16145">
        <v>0.48204284906387329</v>
      </c>
      <c r="C16145">
        <f>$A$1 * B16145</f>
        <v>3.7130354276015964E-3</v>
      </c>
    </row>
    <row r="16146" spans="2:3" x14ac:dyDescent="0.55000000000000004">
      <c r="B16146">
        <v>0.23946046829223633</v>
      </c>
      <c r="C16146">
        <f>$A$1 * B16146</f>
        <v>1.84449412330423E-3</v>
      </c>
    </row>
    <row r="16147" spans="2:3" x14ac:dyDescent="0.55000000000000004">
      <c r="B16147">
        <v>0.72984188795089722</v>
      </c>
      <c r="C16147">
        <f>$A$1 * B16147</f>
        <v>5.6217591273721723E-3</v>
      </c>
    </row>
    <row r="16148" spans="2:3" x14ac:dyDescent="0.55000000000000004">
      <c r="B16148">
        <v>0.90829479694366455</v>
      </c>
      <c r="C16148">
        <f>$A$1 * B16148</f>
        <v>6.9963298206943136E-3</v>
      </c>
    </row>
    <row r="16149" spans="2:3" x14ac:dyDescent="0.55000000000000004">
      <c r="B16149">
        <v>0.61164456605911255</v>
      </c>
      <c r="C16149">
        <f>$A$1 * B16149</f>
        <v>4.7113196415793368E-3</v>
      </c>
    </row>
    <row r="16150" spans="2:3" x14ac:dyDescent="0.55000000000000004">
      <c r="B16150">
        <v>0.22296977043151855</v>
      </c>
      <c r="C16150">
        <f>$A$1 * B16150</f>
        <v>1.7174710889378275E-3</v>
      </c>
    </row>
    <row r="16151" spans="2:3" x14ac:dyDescent="0.55000000000000004">
      <c r="B16151">
        <v>0.91237062215805054</v>
      </c>
      <c r="C16151">
        <f>$A$1 * B16151</f>
        <v>7.0277247131755871E-3</v>
      </c>
    </row>
    <row r="16152" spans="2:3" x14ac:dyDescent="0.55000000000000004">
      <c r="B16152">
        <v>0.21153867244720459</v>
      </c>
      <c r="C16152">
        <f>$A$1 * B16152</f>
        <v>1.62942067625238E-3</v>
      </c>
    </row>
    <row r="16153" spans="2:3" x14ac:dyDescent="0.55000000000000004">
      <c r="B16153">
        <v>0.39942270517349243</v>
      </c>
      <c r="C16153">
        <f>$A$1 * B16153</f>
        <v>3.0766365641099469E-3</v>
      </c>
    </row>
    <row r="16154" spans="2:3" x14ac:dyDescent="0.55000000000000004">
      <c r="B16154">
        <v>1.7106056213378906E-2</v>
      </c>
      <c r="C16154">
        <f>$A$1 * B16154</f>
        <v>1.3176296022265888E-4</v>
      </c>
    </row>
    <row r="16155" spans="2:3" x14ac:dyDescent="0.55000000000000004">
      <c r="B16155">
        <v>0.30754965543746948</v>
      </c>
      <c r="C16155">
        <f>$A$1 * B16155</f>
        <v>2.3689652664771188E-3</v>
      </c>
    </row>
    <row r="16156" spans="2:3" x14ac:dyDescent="0.55000000000000004">
      <c r="B16156">
        <v>0.94323790073394775</v>
      </c>
      <c r="C16156">
        <f>$A$1 * B16156</f>
        <v>7.2654863543419879E-3</v>
      </c>
    </row>
    <row r="16157" spans="2:3" x14ac:dyDescent="0.55000000000000004">
      <c r="B16157">
        <v>0.70261603593826294</v>
      </c>
      <c r="C16157">
        <f>$A$1 * B16157</f>
        <v>5.4120463326157164E-3</v>
      </c>
    </row>
    <row r="16158" spans="2:3" x14ac:dyDescent="0.55000000000000004">
      <c r="B16158">
        <v>0.86265301704406738</v>
      </c>
      <c r="C16158">
        <f>$A$1 * B16158</f>
        <v>6.6447645063760774E-3</v>
      </c>
    </row>
    <row r="16159" spans="2:3" x14ac:dyDescent="0.55000000000000004">
      <c r="B16159">
        <v>0.75552791357040405</v>
      </c>
      <c r="C16159">
        <f>$A$1 * B16159</f>
        <v>5.8196110886754582E-3</v>
      </c>
    </row>
    <row r="16160" spans="2:3" x14ac:dyDescent="0.55000000000000004">
      <c r="B16160">
        <v>0.89544570446014404</v>
      </c>
      <c r="C16160">
        <f>$A$1 * B16160</f>
        <v>6.8973570100894221E-3</v>
      </c>
    </row>
    <row r="16161" spans="2:3" x14ac:dyDescent="0.55000000000000004">
      <c r="B16161">
        <v>0.20756489038467407</v>
      </c>
      <c r="C16161">
        <f>$A$1 * B16161</f>
        <v>1.5988117923981804E-3</v>
      </c>
    </row>
    <row r="16162" spans="2:3" x14ac:dyDescent="0.55000000000000004">
      <c r="B16162">
        <v>0.51308965682983398</v>
      </c>
      <c r="C16162">
        <f>$A$1 * B16162</f>
        <v>3.9521799297403959E-3</v>
      </c>
    </row>
    <row r="16163" spans="2:3" x14ac:dyDescent="0.55000000000000004">
      <c r="B16163">
        <v>0.55836838483810425</v>
      </c>
      <c r="C16163">
        <f>$A$1 * B16163</f>
        <v>4.3009487612621911E-3</v>
      </c>
    </row>
    <row r="16164" spans="2:3" x14ac:dyDescent="0.55000000000000004">
      <c r="B16164">
        <v>0.47447311878204346</v>
      </c>
      <c r="C16164">
        <f>$A$1 * B16164</f>
        <v>3.6547280037524388E-3</v>
      </c>
    </row>
    <row r="16165" spans="2:3" x14ac:dyDescent="0.55000000000000004">
      <c r="B16165">
        <v>0.75783616304397583</v>
      </c>
      <c r="C16165">
        <f>$A$1 * B16165</f>
        <v>5.8373908609254954E-3</v>
      </c>
    </row>
    <row r="16166" spans="2:3" x14ac:dyDescent="0.55000000000000004">
      <c r="B16166">
        <v>0.25021529197692871</v>
      </c>
      <c r="C16166">
        <f>$A$1 * B16166</f>
        <v>1.9273353923665582E-3</v>
      </c>
    </row>
    <row r="16167" spans="2:3" x14ac:dyDescent="0.55000000000000004">
      <c r="B16167">
        <v>0.43317312002182007</v>
      </c>
      <c r="C16167">
        <f>$A$1 * B16167</f>
        <v>3.3366061628115062E-3</v>
      </c>
    </row>
    <row r="16168" spans="2:3" x14ac:dyDescent="0.55000000000000004">
      <c r="B16168">
        <v>0.841513991355896</v>
      </c>
      <c r="C16168">
        <f>$A$1 * B16168</f>
        <v>6.4819367589308285E-3</v>
      </c>
    </row>
    <row r="16169" spans="2:3" x14ac:dyDescent="0.55000000000000004">
      <c r="B16169">
        <v>0.93234831094741821</v>
      </c>
      <c r="C16169">
        <f>$A$1 * B16169</f>
        <v>7.1816070213159833E-3</v>
      </c>
    </row>
    <row r="16170" spans="2:3" x14ac:dyDescent="0.55000000000000004">
      <c r="B16170">
        <v>0.14977455139160156</v>
      </c>
      <c r="C16170">
        <f>$A$1 * B16170</f>
        <v>1.1536696717939776E-3</v>
      </c>
    </row>
    <row r="16171" spans="2:3" x14ac:dyDescent="0.55000000000000004">
      <c r="B16171">
        <v>0.71520823240280151</v>
      </c>
      <c r="C16171">
        <f>$A$1 * B16171</f>
        <v>5.5090403481372618E-3</v>
      </c>
    </row>
    <row r="16172" spans="2:3" x14ac:dyDescent="0.55000000000000004">
      <c r="B16172">
        <v>0.30326998233795166</v>
      </c>
      <c r="C16172">
        <f>$A$1 * B16172</f>
        <v>2.3360001932104524E-3</v>
      </c>
    </row>
    <row r="16173" spans="2:3" x14ac:dyDescent="0.55000000000000004">
      <c r="B16173">
        <v>0.87349635362625122</v>
      </c>
      <c r="C16173">
        <f>$A$1 * B16173</f>
        <v>6.728287564463642E-3</v>
      </c>
    </row>
    <row r="16174" spans="2:3" x14ac:dyDescent="0.55000000000000004">
      <c r="B16174">
        <v>0.59708237648010254</v>
      </c>
      <c r="C16174">
        <f>$A$1 * B16174</f>
        <v>4.5991513438536913E-3</v>
      </c>
    </row>
    <row r="16175" spans="2:3" x14ac:dyDescent="0.55000000000000004">
      <c r="B16175">
        <v>0.81102889776229858</v>
      </c>
      <c r="C16175">
        <f>$A$1 * B16175</f>
        <v>6.2471189771784452E-3</v>
      </c>
    </row>
    <row r="16176" spans="2:3" x14ac:dyDescent="0.55000000000000004">
      <c r="B16176">
        <v>0.95257556438446045</v>
      </c>
      <c r="C16176">
        <f>$A$1 * B16176</f>
        <v>7.337411653125514E-3</v>
      </c>
    </row>
    <row r="16177" spans="2:3" x14ac:dyDescent="0.55000000000000004">
      <c r="B16177">
        <v>0.36527687311172485</v>
      </c>
      <c r="C16177">
        <f>$A$1 * B16177</f>
        <v>2.8136211819784762E-3</v>
      </c>
    </row>
    <row r="16178" spans="2:3" x14ac:dyDescent="0.55000000000000004">
      <c r="B16178">
        <v>5.2649021148681641E-2</v>
      </c>
      <c r="C16178">
        <f>$A$1 * B16178</f>
        <v>4.0554004925752452E-4</v>
      </c>
    </row>
    <row r="16179" spans="2:3" x14ac:dyDescent="0.55000000000000004">
      <c r="B16179">
        <v>0.90160435438156128</v>
      </c>
      <c r="C16179">
        <f>$A$1 * B16179</f>
        <v>6.9447952936130264E-3</v>
      </c>
    </row>
    <row r="16180" spans="2:3" x14ac:dyDescent="0.55000000000000004">
      <c r="B16180">
        <v>0.55902302265167236</v>
      </c>
      <c r="C16180">
        <f>$A$1 * B16180</f>
        <v>4.3059912453458082E-3</v>
      </c>
    </row>
    <row r="16181" spans="2:3" x14ac:dyDescent="0.55000000000000004">
      <c r="B16181">
        <v>0.16141301393508911</v>
      </c>
      <c r="C16181">
        <f>$A$1 * B16181</f>
        <v>1.2433173531789521E-3</v>
      </c>
    </row>
    <row r="16182" spans="2:3" x14ac:dyDescent="0.55000000000000004">
      <c r="B16182">
        <v>6.7805051803588867E-2</v>
      </c>
      <c r="C16182">
        <f>$A$1 * B16182</f>
        <v>5.222825315343016E-4</v>
      </c>
    </row>
    <row r="16183" spans="2:3" x14ac:dyDescent="0.55000000000000004">
      <c r="B16183">
        <v>0.8954429030418396</v>
      </c>
      <c r="C16183">
        <f>$A$1 * B16183</f>
        <v>6.8973354315815527E-3</v>
      </c>
    </row>
    <row r="16184" spans="2:3" x14ac:dyDescent="0.55000000000000004">
      <c r="B16184">
        <v>0.7095874547958374</v>
      </c>
      <c r="C16184">
        <f>$A$1 * B16184</f>
        <v>5.4657451381245892E-3</v>
      </c>
    </row>
    <row r="16185" spans="2:3" x14ac:dyDescent="0.55000000000000004">
      <c r="B16185">
        <v>0.56347948312759399</v>
      </c>
      <c r="C16185">
        <f>$A$1 * B16185</f>
        <v>4.3403180601941926E-3</v>
      </c>
    </row>
    <row r="16186" spans="2:3" x14ac:dyDescent="0.55000000000000004">
      <c r="B16186">
        <v>0.55032634735107422</v>
      </c>
      <c r="C16186">
        <f>$A$1 * B16186</f>
        <v>4.2390032928096844E-3</v>
      </c>
    </row>
    <row r="16187" spans="2:3" x14ac:dyDescent="0.55000000000000004">
      <c r="B16187">
        <v>0.63171690702438354</v>
      </c>
      <c r="C16187">
        <f>$A$1 * B16187</f>
        <v>4.8659310278154067E-3</v>
      </c>
    </row>
    <row r="16188" spans="2:3" x14ac:dyDescent="0.55000000000000004">
      <c r="B16188">
        <v>0.19925177097320557</v>
      </c>
      <c r="C16188">
        <f>$A$1 * B16188</f>
        <v>1.5347782589714143E-3</v>
      </c>
    </row>
    <row r="16189" spans="2:3" x14ac:dyDescent="0.55000000000000004">
      <c r="B16189">
        <v>0.2490275502204895</v>
      </c>
      <c r="C16189">
        <f>$A$1 * B16189</f>
        <v>1.9181865641471063E-3</v>
      </c>
    </row>
    <row r="16190" spans="2:3" x14ac:dyDescent="0.55000000000000004">
      <c r="B16190">
        <v>0.2800590991973877</v>
      </c>
      <c r="C16190">
        <f>$A$1 * B16190</f>
        <v>2.1572135322855956E-3</v>
      </c>
    </row>
    <row r="16191" spans="2:3" x14ac:dyDescent="0.55000000000000004">
      <c r="B16191">
        <v>0.33338779211044312</v>
      </c>
      <c r="C16191">
        <f>$A$1 * B16191</f>
        <v>2.5679888948459961E-3</v>
      </c>
    </row>
    <row r="16192" spans="2:3" x14ac:dyDescent="0.55000000000000004">
      <c r="B16192">
        <v>0.67163169384002686</v>
      </c>
      <c r="C16192">
        <f>$A$1 * B16192</f>
        <v>5.1733829852906865E-3</v>
      </c>
    </row>
    <row r="16193" spans="2:3" x14ac:dyDescent="0.55000000000000004">
      <c r="B16193">
        <v>0.34971004724502563</v>
      </c>
      <c r="C16193">
        <f>$A$1 * B16193</f>
        <v>2.6937144640371002E-3</v>
      </c>
    </row>
    <row r="16194" spans="2:3" x14ac:dyDescent="0.55000000000000004">
      <c r="B16194">
        <v>0.6745448112487793</v>
      </c>
      <c r="C16194">
        <f>$A$1 * B16194</f>
        <v>5.1958218787717669E-3</v>
      </c>
    </row>
    <row r="16195" spans="2:3" x14ac:dyDescent="0.55000000000000004">
      <c r="B16195">
        <v>0.31033104658126831</v>
      </c>
      <c r="C16195">
        <f>$A$1 * B16195</f>
        <v>2.390389510971147E-3</v>
      </c>
    </row>
    <row r="16196" spans="2:3" x14ac:dyDescent="0.55000000000000004">
      <c r="B16196">
        <v>0.50960075855255127</v>
      </c>
      <c r="C16196">
        <f>$A$1 * B16196</f>
        <v>3.9253059642163635E-3</v>
      </c>
    </row>
    <row r="16197" spans="2:3" x14ac:dyDescent="0.55000000000000004">
      <c r="B16197">
        <v>0.77940636873245239</v>
      </c>
      <c r="C16197">
        <f>$A$1 * B16197</f>
        <v>6.0035398621138825E-3</v>
      </c>
    </row>
    <row r="16198" spans="2:3" x14ac:dyDescent="0.55000000000000004">
      <c r="B16198">
        <v>0.80464529991149902</v>
      </c>
      <c r="C16198">
        <f>$A$1 * B16198</f>
        <v>6.1979479853846442E-3</v>
      </c>
    </row>
    <row r="16199" spans="2:3" x14ac:dyDescent="0.55000000000000004">
      <c r="B16199">
        <v>0.91246122121810913</v>
      </c>
      <c r="C16199">
        <f>$A$1 * B16199</f>
        <v>7.0284225713024284E-3</v>
      </c>
    </row>
    <row r="16200" spans="2:3" x14ac:dyDescent="0.55000000000000004">
      <c r="B16200">
        <v>0.97591531276702881</v>
      </c>
      <c r="C16200">
        <f>$A$1 * B16200</f>
        <v>7.5171909254123648E-3</v>
      </c>
    </row>
    <row r="16201" spans="2:3" x14ac:dyDescent="0.55000000000000004">
      <c r="B16201">
        <v>0.81234747171401978</v>
      </c>
      <c r="C16201">
        <f>$A$1 * B16201</f>
        <v>6.2572755676271186E-3</v>
      </c>
    </row>
    <row r="16202" spans="2:3" x14ac:dyDescent="0.55000000000000004">
      <c r="B16202">
        <v>0.66016769409179688</v>
      </c>
      <c r="C16202">
        <f>$A$1 * B16202</f>
        <v>5.0850791399170703E-3</v>
      </c>
    </row>
    <row r="16203" spans="2:3" x14ac:dyDescent="0.55000000000000004">
      <c r="B16203">
        <v>0.73285692930221558</v>
      </c>
      <c r="C16203">
        <f>$A$1 * B16203</f>
        <v>5.6449831112459492E-3</v>
      </c>
    </row>
    <row r="16204" spans="2:3" x14ac:dyDescent="0.55000000000000004">
      <c r="B16204">
        <v>0.60383951663970947</v>
      </c>
      <c r="C16204">
        <f>$A$1 * B16204</f>
        <v>4.6511996230691466E-3</v>
      </c>
    </row>
    <row r="16205" spans="2:3" x14ac:dyDescent="0.55000000000000004">
      <c r="B16205">
        <v>0.91124087572097778</v>
      </c>
      <c r="C16205">
        <f>$A$1 * B16205</f>
        <v>7.0190226059807515E-3</v>
      </c>
    </row>
    <row r="16206" spans="2:3" x14ac:dyDescent="0.55000000000000004">
      <c r="B16206">
        <v>0.66548943519592285</v>
      </c>
      <c r="C16206">
        <f>$A$1 * B16206</f>
        <v>5.1260709589939779E-3</v>
      </c>
    </row>
    <row r="16207" spans="2:3" x14ac:dyDescent="0.55000000000000004">
      <c r="B16207">
        <v>6.0885846614837646E-2</v>
      </c>
      <c r="C16207">
        <f>$A$1 * B16207</f>
        <v>4.6898591268274004E-4</v>
      </c>
    </row>
    <row r="16208" spans="2:3" x14ac:dyDescent="0.55000000000000004">
      <c r="B16208">
        <v>0.83777034282684326</v>
      </c>
      <c r="C16208">
        <f>$A$1 * B16208</f>
        <v>6.4531005265422436E-3</v>
      </c>
    </row>
    <row r="16209" spans="2:3" x14ac:dyDescent="0.55000000000000004">
      <c r="B16209">
        <v>0.80539566278457642</v>
      </c>
      <c r="C16209">
        <f>$A$1 * B16209</f>
        <v>6.2037278116733319E-3</v>
      </c>
    </row>
    <row r="16210" spans="2:3" x14ac:dyDescent="0.55000000000000004">
      <c r="B16210">
        <v>0.44518327713012695</v>
      </c>
      <c r="C16210">
        <f>$A$1 * B16210</f>
        <v>3.4291168989852849E-3</v>
      </c>
    </row>
    <row r="16211" spans="2:3" x14ac:dyDescent="0.55000000000000004">
      <c r="B16211">
        <v>0.58532971143722534</v>
      </c>
      <c r="C16211">
        <f>$A$1 * B16211</f>
        <v>4.5086239939351458E-3</v>
      </c>
    </row>
    <row r="16212" spans="2:3" x14ac:dyDescent="0.55000000000000004">
      <c r="B16212">
        <v>0.92386257648468018</v>
      </c>
      <c r="C16212">
        <f>$A$1 * B16212</f>
        <v>7.116243884510709E-3</v>
      </c>
    </row>
    <row r="16213" spans="2:3" x14ac:dyDescent="0.55000000000000004">
      <c r="B16213">
        <v>0.81884747743606567</v>
      </c>
      <c r="C16213">
        <f>$A$1 * B16213</f>
        <v>6.3073432152904729E-3</v>
      </c>
    </row>
    <row r="16214" spans="2:3" x14ac:dyDescent="0.55000000000000004">
      <c r="B16214">
        <v>0.83964228630065918</v>
      </c>
      <c r="C16214">
        <f>$A$1 * B16214</f>
        <v>6.4675195609709135E-3</v>
      </c>
    </row>
    <row r="16215" spans="2:3" x14ac:dyDescent="0.55000000000000004">
      <c r="B16215">
        <v>0.34750932455062866</v>
      </c>
      <c r="C16215">
        <f>$A$1 * B16215</f>
        <v>2.6767629391954983E-3</v>
      </c>
    </row>
    <row r="16216" spans="2:3" x14ac:dyDescent="0.55000000000000004">
      <c r="B16216">
        <v>5.0653815269470215E-2</v>
      </c>
      <c r="C16216">
        <f>$A$1 * B16216</f>
        <v>3.9017156048259949E-4</v>
      </c>
    </row>
    <row r="16217" spans="2:3" x14ac:dyDescent="0.55000000000000004">
      <c r="B16217">
        <v>0.44848352670669556</v>
      </c>
      <c r="C16217">
        <f>$A$1 * B16217</f>
        <v>3.4545377586070458E-3</v>
      </c>
    </row>
    <row r="16218" spans="2:3" x14ac:dyDescent="0.55000000000000004">
      <c r="B16218">
        <v>0.17070484161376953</v>
      </c>
      <c r="C16218">
        <f>$A$1 * B16218</f>
        <v>1.3148895908443592E-3</v>
      </c>
    </row>
    <row r="16219" spans="2:3" x14ac:dyDescent="0.55000000000000004">
      <c r="B16219">
        <v>0.94440954923629761</v>
      </c>
      <c r="C16219">
        <f>$A$1 * B16219</f>
        <v>7.2745112209204876E-3</v>
      </c>
    </row>
    <row r="16220" spans="2:3" x14ac:dyDescent="0.55000000000000004">
      <c r="B16220">
        <v>0.73968946933746338</v>
      </c>
      <c r="C16220">
        <f>$A$1 * B16220</f>
        <v>5.6976121737051244E-3</v>
      </c>
    </row>
    <row r="16221" spans="2:3" x14ac:dyDescent="0.55000000000000004">
      <c r="B16221">
        <v>0.19216758012771606</v>
      </c>
      <c r="C16221">
        <f>$A$1 * B16221</f>
        <v>1.4802108037414996E-3</v>
      </c>
    </row>
    <row r="16222" spans="2:3" x14ac:dyDescent="0.55000000000000004">
      <c r="B16222">
        <v>0.75727963447570801</v>
      </c>
      <c r="C16222">
        <f>$A$1 * B16222</f>
        <v>5.8331040837344972E-3</v>
      </c>
    </row>
    <row r="16223" spans="2:3" x14ac:dyDescent="0.55000000000000004">
      <c r="B16223">
        <v>0.98180431127548218</v>
      </c>
      <c r="C16223">
        <f>$A$1 * B16223</f>
        <v>7.5625521627742387E-3</v>
      </c>
    </row>
    <row r="16224" spans="2:3" x14ac:dyDescent="0.55000000000000004">
      <c r="B16224">
        <v>0.48614776134490967</v>
      </c>
      <c r="C16224">
        <f>$A$1 * B16224</f>
        <v>3.7446543692709611E-3</v>
      </c>
    </row>
    <row r="16225" spans="2:3" x14ac:dyDescent="0.55000000000000004">
      <c r="B16225">
        <v>0.6268649697303772</v>
      </c>
      <c r="C16225">
        <f>$A$1 * B16225</f>
        <v>4.8285579704199222E-3</v>
      </c>
    </row>
    <row r="16226" spans="2:3" x14ac:dyDescent="0.55000000000000004">
      <c r="B16226">
        <v>0.68097066879272461</v>
      </c>
      <c r="C16226">
        <f>$A$1 * B16226</f>
        <v>5.2453183846523643E-3</v>
      </c>
    </row>
    <row r="16227" spans="2:3" x14ac:dyDescent="0.55000000000000004">
      <c r="B16227">
        <v>0.77738159894943237</v>
      </c>
      <c r="C16227">
        <f>$A$1 * B16227</f>
        <v>5.9879436512133566E-3</v>
      </c>
    </row>
    <row r="16228" spans="2:3" x14ac:dyDescent="0.55000000000000004">
      <c r="B16228">
        <v>0.64946472644805908</v>
      </c>
      <c r="C16228">
        <f>$A$1 * B16228</f>
        <v>5.002637302808921E-3</v>
      </c>
    </row>
    <row r="16229" spans="2:3" x14ac:dyDescent="0.55000000000000004">
      <c r="B16229">
        <v>0.73676759004592896</v>
      </c>
      <c r="C16229">
        <f>$A$1 * B16229</f>
        <v>5.6751057899973034E-3</v>
      </c>
    </row>
    <row r="16230" spans="2:3" x14ac:dyDescent="0.55000000000000004">
      <c r="B16230">
        <v>0.80170226097106934</v>
      </c>
      <c r="C16230">
        <f>$A$1 * B16230</f>
        <v>6.1752786150748307E-3</v>
      </c>
    </row>
    <row r="16231" spans="2:3" x14ac:dyDescent="0.55000000000000004">
      <c r="B16231">
        <v>0.31386846303939819</v>
      </c>
      <c r="C16231">
        <f>$A$1 * B16231</f>
        <v>2.4176371978867905E-3</v>
      </c>
    </row>
    <row r="16232" spans="2:3" x14ac:dyDescent="0.55000000000000004">
      <c r="B16232">
        <v>0.59395921230316162</v>
      </c>
      <c r="C16232">
        <f>$A$1 * B16232</f>
        <v>4.5750945213995919E-3</v>
      </c>
    </row>
    <row r="16233" spans="2:3" x14ac:dyDescent="0.55000000000000004">
      <c r="B16233">
        <v>0.49141889810562134</v>
      </c>
      <c r="C16233">
        <f>$A$1 * B16233</f>
        <v>3.7852563978546527E-3</v>
      </c>
    </row>
    <row r="16234" spans="2:3" x14ac:dyDescent="0.55000000000000004">
      <c r="B16234">
        <v>2.3344039916992188E-2</v>
      </c>
      <c r="C16234">
        <f>$A$1 * B16234</f>
        <v>1.7981232872443798E-4</v>
      </c>
    </row>
    <row r="16235" spans="2:3" x14ac:dyDescent="0.55000000000000004">
      <c r="B16235">
        <v>0.44215601682662964</v>
      </c>
      <c r="C16235">
        <f>$A$1 * B16235</f>
        <v>3.4057987960878222E-3</v>
      </c>
    </row>
    <row r="16236" spans="2:3" x14ac:dyDescent="0.55000000000000004">
      <c r="B16236">
        <v>7.9457879066467285E-2</v>
      </c>
      <c r="C16236">
        <f>$A$1 * B16236</f>
        <v>6.1204086016175552E-4</v>
      </c>
    </row>
    <row r="16237" spans="2:3" x14ac:dyDescent="0.55000000000000004">
      <c r="B16237">
        <v>0.67383891344070435</v>
      </c>
      <c r="C16237">
        <f>$A$1 * B16237</f>
        <v>5.190384553905858E-3</v>
      </c>
    </row>
    <row r="16238" spans="2:3" x14ac:dyDescent="0.55000000000000004">
      <c r="B16238">
        <v>0.80933594703674316</v>
      </c>
      <c r="C16238">
        <f>$A$1 * B16238</f>
        <v>6.2340786716674756E-3</v>
      </c>
    </row>
    <row r="16239" spans="2:3" x14ac:dyDescent="0.55000000000000004">
      <c r="B16239">
        <v>0.33442443609237671</v>
      </c>
      <c r="C16239">
        <f>$A$1 * B16239</f>
        <v>2.5759738609920646E-3</v>
      </c>
    </row>
    <row r="16240" spans="2:3" x14ac:dyDescent="0.55000000000000004">
      <c r="B16240">
        <v>0.90192019939422607</v>
      </c>
      <c r="C16240">
        <f>$A$1 * B16240</f>
        <v>6.947228155596008E-3</v>
      </c>
    </row>
    <row r="16241" spans="2:3" x14ac:dyDescent="0.55000000000000004">
      <c r="B16241">
        <v>0.95864921808242798</v>
      </c>
      <c r="C16241">
        <f>$A$1 * B16241</f>
        <v>7.3841952355380158E-3</v>
      </c>
    </row>
    <row r="16242" spans="2:3" x14ac:dyDescent="0.55000000000000004">
      <c r="B16242">
        <v>0.94831323623657227</v>
      </c>
      <c r="C16242">
        <f>$A$1 * B16242</f>
        <v>7.3045801829607626E-3</v>
      </c>
    </row>
    <row r="16243" spans="2:3" x14ac:dyDescent="0.55000000000000004">
      <c r="B16243">
        <v>0.1872679591178894</v>
      </c>
      <c r="C16243">
        <f>$A$1 * B16243</f>
        <v>1.442470452595046E-3</v>
      </c>
    </row>
    <row r="16244" spans="2:3" x14ac:dyDescent="0.55000000000000004">
      <c r="B16244">
        <v>0.78406345844268799</v>
      </c>
      <c r="C16244">
        <f>$A$1 * B16244</f>
        <v>6.0394120654194694E-3</v>
      </c>
    </row>
    <row r="16245" spans="2:3" x14ac:dyDescent="0.55000000000000004">
      <c r="B16245">
        <v>0.24019795656204224</v>
      </c>
      <c r="C16245">
        <f>$A$1 * B16245</f>
        <v>1.850174780280156E-3</v>
      </c>
    </row>
    <row r="16246" spans="2:3" x14ac:dyDescent="0.55000000000000004">
      <c r="B16246">
        <v>0.56973147392272949</v>
      </c>
      <c r="C16246">
        <f>$A$1 * B16246</f>
        <v>4.3884753212353189E-3</v>
      </c>
    </row>
    <row r="16247" spans="2:3" x14ac:dyDescent="0.55000000000000004">
      <c r="B16247">
        <v>0.17481988668441772</v>
      </c>
      <c r="C16247">
        <f>$A$1 * B16247</f>
        <v>1.3465865824358048E-3</v>
      </c>
    </row>
    <row r="16248" spans="2:3" x14ac:dyDescent="0.55000000000000004">
      <c r="B16248">
        <v>0.51598775386810303</v>
      </c>
      <c r="C16248">
        <f>$A$1 * B16248</f>
        <v>3.974503125689921E-3</v>
      </c>
    </row>
    <row r="16249" spans="2:3" x14ac:dyDescent="0.55000000000000004">
      <c r="B16249">
        <v>0.21068483591079712</v>
      </c>
      <c r="C16249">
        <f>$A$1 * B16249</f>
        <v>1.6228438225240893E-3</v>
      </c>
    </row>
    <row r="16250" spans="2:3" x14ac:dyDescent="0.55000000000000004">
      <c r="B16250">
        <v>0.40949153900146484</v>
      </c>
      <c r="C16250">
        <f>$A$1 * B16250</f>
        <v>3.1541938534473957E-3</v>
      </c>
    </row>
    <row r="16251" spans="2:3" x14ac:dyDescent="0.55000000000000004">
      <c r="B16251">
        <v>0.65187758207321167</v>
      </c>
      <c r="C16251">
        <f>$A$1 * B16251</f>
        <v>5.0212228257251468E-3</v>
      </c>
    </row>
    <row r="16252" spans="2:3" x14ac:dyDescent="0.55000000000000004">
      <c r="B16252">
        <v>0.34580099582672119</v>
      </c>
      <c r="C16252">
        <f>$A$1 * B16252</f>
        <v>2.6636041814498412E-3</v>
      </c>
    </row>
    <row r="16253" spans="2:3" x14ac:dyDescent="0.55000000000000004">
      <c r="B16253">
        <v>0.18828612565994263</v>
      </c>
      <c r="C16253">
        <f>$A$1 * B16253</f>
        <v>1.450313092412614E-3</v>
      </c>
    </row>
    <row r="16254" spans="2:3" x14ac:dyDescent="0.55000000000000004">
      <c r="B16254">
        <v>0.32556462287902832</v>
      </c>
      <c r="C16254">
        <f>$A$1 * B16254</f>
        <v>2.5077293047104376E-3</v>
      </c>
    </row>
    <row r="16255" spans="2:3" x14ac:dyDescent="0.55000000000000004">
      <c r="B16255">
        <v>0.60702747106552124</v>
      </c>
      <c r="C16255">
        <f>$A$1 * B16255</f>
        <v>4.6757555059073752E-3</v>
      </c>
    </row>
    <row r="16256" spans="2:3" x14ac:dyDescent="0.55000000000000004">
      <c r="B16256">
        <v>0.62024390697479248</v>
      </c>
      <c r="C16256">
        <f>$A$1 * B16256</f>
        <v>4.777557855746295E-3</v>
      </c>
    </row>
    <row r="16257" spans="2:3" x14ac:dyDescent="0.55000000000000004">
      <c r="B16257">
        <v>0.19527965784072876</v>
      </c>
      <c r="C16257">
        <f>$A$1 * B16257</f>
        <v>1.5041822303984986E-3</v>
      </c>
    </row>
    <row r="16258" spans="2:3" x14ac:dyDescent="0.55000000000000004">
      <c r="B16258">
        <v>6.3617229461669922E-2</v>
      </c>
      <c r="C16258">
        <f>$A$1 * B16258</f>
        <v>4.9002495785543942E-4</v>
      </c>
    </row>
    <row r="16259" spans="2:3" x14ac:dyDescent="0.55000000000000004">
      <c r="B16259">
        <v>0.36577004194259644</v>
      </c>
      <c r="C16259">
        <f>$A$1 * B16259</f>
        <v>2.8174199175978742E-3</v>
      </c>
    </row>
    <row r="16260" spans="2:3" x14ac:dyDescent="0.55000000000000004">
      <c r="B16260">
        <v>0.67531502246856689</v>
      </c>
      <c r="C16260">
        <f>$A$1 * B16260</f>
        <v>5.2017545910842955E-3</v>
      </c>
    </row>
    <row r="16261" spans="2:3" x14ac:dyDescent="0.55000000000000004">
      <c r="B16261">
        <v>0.28616982698440552</v>
      </c>
      <c r="C16261">
        <f>$A$1 * B16261</f>
        <v>2.2042826855894759E-3</v>
      </c>
    </row>
    <row r="16262" spans="2:3" x14ac:dyDescent="0.55000000000000004">
      <c r="B16262">
        <v>0.27263617515563965</v>
      </c>
      <c r="C16262">
        <f>$A$1 * B16262</f>
        <v>2.1000369140722341E-3</v>
      </c>
    </row>
    <row r="16263" spans="2:3" x14ac:dyDescent="0.55000000000000004">
      <c r="B16263">
        <v>0.54364484548568726</v>
      </c>
      <c r="C16263">
        <f>$A$1 * B16263</f>
        <v>4.1875376333067038E-3</v>
      </c>
    </row>
    <row r="16264" spans="2:3" x14ac:dyDescent="0.55000000000000004">
      <c r="B16264">
        <v>0.97689568996429443</v>
      </c>
      <c r="C16264">
        <f>$A$1 * B16264</f>
        <v>7.5247424849322897E-3</v>
      </c>
    </row>
    <row r="16265" spans="2:3" x14ac:dyDescent="0.55000000000000004">
      <c r="B16265">
        <v>0.1258125901222229</v>
      </c>
      <c r="C16265">
        <f>$A$1 * B16265</f>
        <v>9.6909767517416867E-4</v>
      </c>
    </row>
    <row r="16266" spans="2:3" x14ac:dyDescent="0.55000000000000004">
      <c r="B16266">
        <v>0.7705535888671875</v>
      </c>
      <c r="C16266">
        <f>$A$1 * B16266</f>
        <v>5.9353494816605235E-3</v>
      </c>
    </row>
    <row r="16267" spans="2:3" x14ac:dyDescent="0.55000000000000004">
      <c r="B16267">
        <v>0.2493554949760437</v>
      </c>
      <c r="C16267">
        <f>$A$1 * B16267</f>
        <v>1.9207126269193964E-3</v>
      </c>
    </row>
    <row r="16268" spans="2:3" x14ac:dyDescent="0.55000000000000004">
      <c r="B16268">
        <v>0.5113750696182251</v>
      </c>
      <c r="C16268">
        <f>$A$1 * B16268</f>
        <v>3.9389729646899241E-3</v>
      </c>
    </row>
    <row r="16269" spans="2:3" x14ac:dyDescent="0.55000000000000004">
      <c r="B16269">
        <v>0.81754046678543091</v>
      </c>
      <c r="C16269">
        <f>$A$1 * B16269</f>
        <v>6.2972756935764096E-3</v>
      </c>
    </row>
    <row r="16270" spans="2:3" x14ac:dyDescent="0.55000000000000004">
      <c r="B16270">
        <v>5.9871912002563477E-2</v>
      </c>
      <c r="C16270">
        <f>$A$1 * B16270</f>
        <v>4.611758701855706E-4</v>
      </c>
    </row>
    <row r="16271" spans="2:3" x14ac:dyDescent="0.55000000000000004">
      <c r="B16271">
        <v>0.53789466619491577</v>
      </c>
      <c r="C16271">
        <f>$A$1 * B16271</f>
        <v>4.1432456798773387E-3</v>
      </c>
    </row>
    <row r="16272" spans="2:3" x14ac:dyDescent="0.55000000000000004">
      <c r="B16272">
        <v>0.42627513408660889</v>
      </c>
      <c r="C16272">
        <f>$A$1 * B16272</f>
        <v>3.2834729896791259E-3</v>
      </c>
    </row>
    <row r="16273" spans="2:3" x14ac:dyDescent="0.55000000000000004">
      <c r="B16273">
        <v>0.98128753900527954</v>
      </c>
      <c r="C16273">
        <f>$A$1 * B16273</f>
        <v>7.558571616748111E-3</v>
      </c>
    </row>
    <row r="16274" spans="2:3" x14ac:dyDescent="0.55000000000000004">
      <c r="B16274">
        <v>9.3288898468017578E-2</v>
      </c>
      <c r="C16274">
        <f>$A$1 * B16274</f>
        <v>7.1857716733347843E-4</v>
      </c>
    </row>
    <row r="16275" spans="2:3" x14ac:dyDescent="0.55000000000000004">
      <c r="B16275">
        <v>0.11366909742355347</v>
      </c>
      <c r="C16275">
        <f>$A$1 * B16275</f>
        <v>8.755598938492426E-4</v>
      </c>
    </row>
    <row r="16276" spans="2:3" x14ac:dyDescent="0.55000000000000004">
      <c r="B16276">
        <v>0.9208756685256958</v>
      </c>
      <c r="C16276">
        <f>$A$1 * B16276</f>
        <v>7.0932366039500039E-3</v>
      </c>
    </row>
    <row r="16277" spans="2:3" x14ac:dyDescent="0.55000000000000004">
      <c r="B16277">
        <v>8.1714451313018799E-2</v>
      </c>
      <c r="C16277">
        <f>$A$1 * B16277</f>
        <v>6.2942257780917998E-4</v>
      </c>
    </row>
    <row r="16278" spans="2:3" x14ac:dyDescent="0.55000000000000004">
      <c r="B16278">
        <v>0.2893226146697998</v>
      </c>
      <c r="C16278">
        <f>$A$1 * B16278</f>
        <v>2.2285676892863648E-3</v>
      </c>
    </row>
    <row r="16279" spans="2:3" x14ac:dyDescent="0.55000000000000004">
      <c r="B16279">
        <v>0.28362458944320679</v>
      </c>
      <c r="C16279">
        <f>$A$1 * B16279</f>
        <v>2.1846774633971222E-3</v>
      </c>
    </row>
    <row r="16280" spans="2:3" x14ac:dyDescent="0.55000000000000004">
      <c r="B16280">
        <v>0.38683927059173584</v>
      </c>
      <c r="C16280">
        <f>$A$1 * B16280</f>
        <v>2.9797100388151421E-3</v>
      </c>
    </row>
    <row r="16281" spans="2:3" x14ac:dyDescent="0.55000000000000004">
      <c r="B16281">
        <v>6.3334107398986816E-3</v>
      </c>
      <c r="C16281">
        <f>$A$1 * B16281</f>
        <v>4.8784415120906033E-5</v>
      </c>
    </row>
    <row r="16282" spans="2:3" x14ac:dyDescent="0.55000000000000004">
      <c r="B16282">
        <v>0.79793643951416016</v>
      </c>
      <c r="C16282">
        <f>$A$1 * B16282</f>
        <v>6.1462715910920451E-3</v>
      </c>
    </row>
    <row r="16283" spans="2:3" x14ac:dyDescent="0.55000000000000004">
      <c r="B16283">
        <v>0.16037100553512573</v>
      </c>
      <c r="C16283">
        <f>$A$1 * B16283</f>
        <v>1.2352910664858996E-3</v>
      </c>
    </row>
    <row r="16284" spans="2:3" x14ac:dyDescent="0.55000000000000004">
      <c r="B16284">
        <v>0.798836350440979</v>
      </c>
      <c r="C16284">
        <f>$A$1 * B16284</f>
        <v>6.1532033424072097E-3</v>
      </c>
    </row>
    <row r="16285" spans="2:3" x14ac:dyDescent="0.55000000000000004">
      <c r="B16285">
        <v>0.89363318681716919</v>
      </c>
      <c r="C16285">
        <f>$A$1 * B16285</f>
        <v>6.8833957154978975E-3</v>
      </c>
    </row>
    <row r="16286" spans="2:3" x14ac:dyDescent="0.55000000000000004">
      <c r="B16286">
        <v>1.6164064407348633E-2</v>
      </c>
      <c r="C16286">
        <f>$A$1 * B16286</f>
        <v>1.2450707217226409E-4</v>
      </c>
    </row>
    <row r="16287" spans="2:3" x14ac:dyDescent="0.55000000000000004">
      <c r="B16287">
        <v>0.1153072714805603</v>
      </c>
      <c r="C16287">
        <f>$A$1 * B16287</f>
        <v>8.8817827066378641E-4</v>
      </c>
    </row>
    <row r="16288" spans="2:3" x14ac:dyDescent="0.55000000000000004">
      <c r="B16288">
        <v>0.35517013072967529</v>
      </c>
      <c r="C16288">
        <f>$A$1 * B16288</f>
        <v>2.735771894109007E-3</v>
      </c>
    </row>
    <row r="16289" spans="2:3" x14ac:dyDescent="0.55000000000000004">
      <c r="B16289">
        <v>0.21120411157608032</v>
      </c>
      <c r="C16289">
        <f>$A$1 * B16289</f>
        <v>1.6268436514721429E-3</v>
      </c>
    </row>
    <row r="16290" spans="2:3" x14ac:dyDescent="0.55000000000000004">
      <c r="B16290">
        <v>0.35373449325561523</v>
      </c>
      <c r="C16290">
        <f>$A$1 * B16290</f>
        <v>2.7247135975017045E-3</v>
      </c>
    </row>
    <row r="16291" spans="2:3" x14ac:dyDescent="0.55000000000000004">
      <c r="B16291">
        <v>0.4817463755607605</v>
      </c>
      <c r="C16291">
        <f>$A$1 * B16291</f>
        <v>3.710751778704946E-3</v>
      </c>
    </row>
    <row r="16292" spans="2:3" x14ac:dyDescent="0.55000000000000004">
      <c r="B16292">
        <v>0.36840164661407471</v>
      </c>
      <c r="C16292">
        <f>$A$1 * B16292</f>
        <v>2.8376904005966708E-3</v>
      </c>
    </row>
    <row r="16293" spans="2:3" x14ac:dyDescent="0.55000000000000004">
      <c r="B16293">
        <v>8.386307954788208E-2</v>
      </c>
      <c r="C16293">
        <f>$A$1 * B16293</f>
        <v>6.4597283422784813E-4</v>
      </c>
    </row>
    <row r="16294" spans="2:3" x14ac:dyDescent="0.55000000000000004">
      <c r="B16294">
        <v>0.24869704246520996</v>
      </c>
      <c r="C16294">
        <f>$A$1 * B16294</f>
        <v>1.9156407593357017E-3</v>
      </c>
    </row>
    <row r="16295" spans="2:3" x14ac:dyDescent="0.55000000000000004">
      <c r="B16295">
        <v>0.50804036855697632</v>
      </c>
      <c r="C16295">
        <f>$A$1 * B16295</f>
        <v>3.913286735333088E-3</v>
      </c>
    </row>
    <row r="16296" spans="2:3" x14ac:dyDescent="0.55000000000000004">
      <c r="B16296">
        <v>0.40597474575042725</v>
      </c>
      <c r="C16296">
        <f>$A$1 * B16296</f>
        <v>3.1271050210790463E-3</v>
      </c>
    </row>
    <row r="16297" spans="2:3" x14ac:dyDescent="0.55000000000000004">
      <c r="B16297">
        <v>0.87177854776382446</v>
      </c>
      <c r="C16297">
        <f>$A$1 * B16297</f>
        <v>6.7150558070849797E-3</v>
      </c>
    </row>
    <row r="16298" spans="2:3" x14ac:dyDescent="0.55000000000000004">
      <c r="B16298">
        <v>0.43304634094238281</v>
      </c>
      <c r="C16298">
        <f>$A$1 * B16298</f>
        <v>3.3356296205511171E-3</v>
      </c>
    </row>
    <row r="16299" spans="2:3" x14ac:dyDescent="0.55000000000000004">
      <c r="B16299">
        <v>0.56070536375045776</v>
      </c>
      <c r="C16299">
        <f>$A$1 * B16299</f>
        <v>4.3189498279971872E-3</v>
      </c>
    </row>
    <row r="16300" spans="2:3" x14ac:dyDescent="0.55000000000000004">
      <c r="B16300">
        <v>0.68084108829498291</v>
      </c>
      <c r="C16300">
        <f>$A$1 * B16300</f>
        <v>5.2443202638841058E-3</v>
      </c>
    </row>
    <row r="16301" spans="2:3" x14ac:dyDescent="0.55000000000000004">
      <c r="B16301">
        <v>0.99859553575515747</v>
      </c>
      <c r="C16301">
        <f>$A$1 * B16301</f>
        <v>7.691890066006124E-3</v>
      </c>
    </row>
    <row r="16302" spans="2:3" x14ac:dyDescent="0.55000000000000004">
      <c r="B16302">
        <v>0.44834733009338379</v>
      </c>
      <c r="C16302">
        <f>$A$1 * B16302</f>
        <v>3.4534886758308403E-3</v>
      </c>
    </row>
    <row r="16303" spans="2:3" x14ac:dyDescent="0.55000000000000004">
      <c r="B16303">
        <v>0.57754653692245483</v>
      </c>
      <c r="C16303">
        <f>$A$1 * B16303</f>
        <v>4.4486724714332126E-3</v>
      </c>
    </row>
    <row r="16304" spans="2:3" x14ac:dyDescent="0.55000000000000004">
      <c r="B16304">
        <v>0.6920851469039917</v>
      </c>
      <c r="C16304">
        <f>$A$1 * B16304</f>
        <v>5.330929966831377E-3</v>
      </c>
    </row>
    <row r="16305" spans="2:3" x14ac:dyDescent="0.55000000000000004">
      <c r="B16305">
        <v>2.9560625553131104E-2</v>
      </c>
      <c r="C16305">
        <f>$A$1 * B16305</f>
        <v>2.2769687415546969E-4</v>
      </c>
    </row>
    <row r="16306" spans="2:3" x14ac:dyDescent="0.55000000000000004">
      <c r="B16306">
        <v>0.41136026382446289</v>
      </c>
      <c r="C16306">
        <f>$A$1 * B16306</f>
        <v>3.1685880955478751E-3</v>
      </c>
    </row>
    <row r="16307" spans="2:3" x14ac:dyDescent="0.55000000000000004">
      <c r="B16307">
        <v>0.77078312635421753</v>
      </c>
      <c r="C16307">
        <f>$A$1 * B16307</f>
        <v>5.937117541954251E-3</v>
      </c>
    </row>
    <row r="16308" spans="2:3" x14ac:dyDescent="0.55000000000000004">
      <c r="B16308">
        <v>0.11554920673370361</v>
      </c>
      <c r="C16308">
        <f>$A$1 * B16308</f>
        <v>8.9004182733276593E-4</v>
      </c>
    </row>
    <row r="16309" spans="2:3" x14ac:dyDescent="0.55000000000000004">
      <c r="B16309">
        <v>0.99964696168899536</v>
      </c>
      <c r="C16309">
        <f>$A$1 * B16309</f>
        <v>7.6999888932149929E-3</v>
      </c>
    </row>
    <row r="16310" spans="2:3" x14ac:dyDescent="0.55000000000000004">
      <c r="B16310">
        <v>2.9665708541870117E-2</v>
      </c>
      <c r="C16310">
        <f>$A$1 * B16310</f>
        <v>2.2850629775916786E-4</v>
      </c>
    </row>
    <row r="16311" spans="2:3" x14ac:dyDescent="0.55000000000000004">
      <c r="B16311">
        <v>0.58017343282699585</v>
      </c>
      <c r="C16311">
        <f>$A$1 * B16311</f>
        <v>4.468906684174101E-3</v>
      </c>
    </row>
    <row r="16312" spans="2:3" x14ac:dyDescent="0.55000000000000004">
      <c r="B16312">
        <v>0.94445836544036865</v>
      </c>
      <c r="C16312">
        <f>$A$1 * B16312</f>
        <v>7.2748872378980423E-3</v>
      </c>
    </row>
    <row r="16313" spans="2:3" x14ac:dyDescent="0.55000000000000004">
      <c r="B16313">
        <v>0.99167925119400024</v>
      </c>
      <c r="C16313">
        <f>$A$1 * B16313</f>
        <v>7.6386159438968093E-3</v>
      </c>
    </row>
    <row r="16314" spans="2:3" x14ac:dyDescent="0.55000000000000004">
      <c r="B16314">
        <v>0.86728954315185547</v>
      </c>
      <c r="C16314">
        <f>$A$1 * B16314</f>
        <v>6.6804783142515589E-3</v>
      </c>
    </row>
    <row r="16315" spans="2:3" x14ac:dyDescent="0.55000000000000004">
      <c r="B16315">
        <v>0.87613981962203979</v>
      </c>
      <c r="C16315">
        <f>$A$1 * B16315</f>
        <v>6.748649411782992E-3</v>
      </c>
    </row>
    <row r="16316" spans="2:3" x14ac:dyDescent="0.55000000000000004">
      <c r="B16316">
        <v>0.88004553318023682</v>
      </c>
      <c r="C16316">
        <f>$A$1 * B16316</f>
        <v>6.7787339838076832E-3</v>
      </c>
    </row>
    <row r="16317" spans="2:3" x14ac:dyDescent="0.55000000000000004">
      <c r="B16317">
        <v>0.96445876359939575</v>
      </c>
      <c r="C16317">
        <f>$A$1 * B16317</f>
        <v>7.4289444696873375E-3</v>
      </c>
    </row>
    <row r="16318" spans="2:3" x14ac:dyDescent="0.55000000000000004">
      <c r="B16318">
        <v>0.86032795906066895</v>
      </c>
      <c r="C16318">
        <f>$A$1 * B16318</f>
        <v>6.6268552630788236E-3</v>
      </c>
    </row>
    <row r="16319" spans="2:3" x14ac:dyDescent="0.55000000000000004">
      <c r="B16319">
        <v>0.41289371252059937</v>
      </c>
      <c r="C16319">
        <f>$A$1 * B16319</f>
        <v>3.180399803461853E-3</v>
      </c>
    </row>
    <row r="16320" spans="2:3" x14ac:dyDescent="0.55000000000000004">
      <c r="B16320">
        <v>0.97217643260955811</v>
      </c>
      <c r="C16320">
        <f>$A$1 * B16320</f>
        <v>7.4883914223988768E-3</v>
      </c>
    </row>
    <row r="16321" spans="2:3" x14ac:dyDescent="0.55000000000000004">
      <c r="B16321">
        <v>0.83088833093643188</v>
      </c>
      <c r="C16321">
        <f>$A$1 * B16321</f>
        <v>6.400090396816438E-3</v>
      </c>
    </row>
    <row r="16322" spans="2:3" x14ac:dyDescent="0.55000000000000004">
      <c r="B16322">
        <v>8.2572460174560547E-2</v>
      </c>
      <c r="C16322">
        <f>$A$1 * B16322</f>
        <v>6.3603156974068042E-4</v>
      </c>
    </row>
    <row r="16323" spans="2:3" x14ac:dyDescent="0.55000000000000004">
      <c r="B16323">
        <v>0.53156059980392456</v>
      </c>
      <c r="C16323">
        <f>$A$1 * B16323</f>
        <v>4.0944562144673569E-3</v>
      </c>
    </row>
    <row r="16324" spans="2:3" x14ac:dyDescent="0.55000000000000004">
      <c r="B16324">
        <v>0.50997459888458252</v>
      </c>
      <c r="C16324">
        <f>$A$1 * B16324</f>
        <v>3.9281855472239613E-3</v>
      </c>
    </row>
    <row r="16325" spans="2:3" x14ac:dyDescent="0.55000000000000004">
      <c r="B16325">
        <v>0.78609734773635864</v>
      </c>
      <c r="C16325">
        <f>$A$1 * B16325</f>
        <v>6.0550785212498681E-3</v>
      </c>
    </row>
    <row r="16326" spans="2:3" x14ac:dyDescent="0.55000000000000004">
      <c r="B16326">
        <v>0.76113486289978027</v>
      </c>
      <c r="C16326">
        <f>$A$1 * B16326</f>
        <v>5.8627997835003498E-3</v>
      </c>
    </row>
    <row r="16327" spans="2:3" x14ac:dyDescent="0.55000000000000004">
      <c r="B16327">
        <v>0.11330503225326538</v>
      </c>
      <c r="C16327">
        <f>$A$1 * B16327</f>
        <v>8.7275560606059344E-4</v>
      </c>
    </row>
    <row r="16328" spans="2:3" x14ac:dyDescent="0.55000000000000004">
      <c r="B16328">
        <v>0.16244637966156006</v>
      </c>
      <c r="C16328">
        <f>$A$1 * B16328</f>
        <v>1.2512770678796414E-3</v>
      </c>
    </row>
    <row r="16329" spans="2:3" x14ac:dyDescent="0.55000000000000004">
      <c r="B16329">
        <v>0.88556677103042603</v>
      </c>
      <c r="C16329">
        <f>$A$1 * B16329</f>
        <v>6.8212624681152079E-3</v>
      </c>
    </row>
    <row r="16330" spans="2:3" x14ac:dyDescent="0.55000000000000004">
      <c r="B16330">
        <v>0.54207229614257813</v>
      </c>
      <c r="C16330">
        <f>$A$1 * B16330</f>
        <v>4.1754247445169312E-3</v>
      </c>
    </row>
    <row r="16331" spans="2:3" x14ac:dyDescent="0.55000000000000004">
      <c r="B16331">
        <v>0.78245562314987183</v>
      </c>
      <c r="C16331">
        <f>$A$1 * B16331</f>
        <v>6.0270273792539797E-3</v>
      </c>
    </row>
    <row r="16332" spans="2:3" x14ac:dyDescent="0.55000000000000004">
      <c r="B16332">
        <v>0.36910593509674072</v>
      </c>
      <c r="C16332">
        <f>$A$1 * B16332</f>
        <v>2.8431153292984845E-3</v>
      </c>
    </row>
    <row r="16333" spans="2:3" x14ac:dyDescent="0.55000000000000004">
      <c r="B16333">
        <v>0.87325412034988403</v>
      </c>
      <c r="C16333">
        <f>$A$1 * B16333</f>
        <v>6.7264217122087189E-3</v>
      </c>
    </row>
    <row r="16334" spans="2:3" x14ac:dyDescent="0.55000000000000004">
      <c r="B16334">
        <v>6.0122013092041016E-3</v>
      </c>
      <c r="C16334">
        <f>$A$1 * B16334</f>
        <v>4.6310232590940359E-5</v>
      </c>
    </row>
    <row r="16335" spans="2:3" x14ac:dyDescent="0.55000000000000004">
      <c r="B16335">
        <v>0.3596300482749939</v>
      </c>
      <c r="C16335">
        <f>$A$1 * B16335</f>
        <v>2.7701253377543367E-3</v>
      </c>
    </row>
    <row r="16336" spans="2:3" x14ac:dyDescent="0.55000000000000004">
      <c r="B16336">
        <v>0.98060023784637451</v>
      </c>
      <c r="C16336">
        <f>$A$1 * B16336</f>
        <v>7.5532775364450799E-3</v>
      </c>
    </row>
    <row r="16337" spans="2:3" x14ac:dyDescent="0.55000000000000004">
      <c r="B16337">
        <v>0.25971847772598267</v>
      </c>
      <c r="C16337">
        <f>$A$1 * B16337</f>
        <v>2.0005356595831358E-3</v>
      </c>
    </row>
    <row r="16338" spans="2:3" x14ac:dyDescent="0.55000000000000004">
      <c r="B16338">
        <v>0.4337773323059082</v>
      </c>
      <c r="C16338">
        <f>$A$1 * B16338</f>
        <v>3.3412602337534736E-3</v>
      </c>
    </row>
    <row r="16339" spans="2:3" x14ac:dyDescent="0.55000000000000004">
      <c r="B16339">
        <v>0.56486004590988159</v>
      </c>
      <c r="C16339">
        <f>$A$1 * B16339</f>
        <v>4.3509521325191258E-3</v>
      </c>
    </row>
    <row r="16340" spans="2:3" x14ac:dyDescent="0.55000000000000004">
      <c r="B16340">
        <v>0.14933407306671143</v>
      </c>
      <c r="C16340">
        <f>$A$1 * B16340</f>
        <v>1.1502767957694005E-3</v>
      </c>
    </row>
    <row r="16341" spans="2:3" x14ac:dyDescent="0.55000000000000004">
      <c r="B16341">
        <v>0.65024548768997192</v>
      </c>
      <c r="C16341">
        <f>$A$1 * B16341</f>
        <v>5.0086512788638515E-3</v>
      </c>
    </row>
    <row r="16342" spans="2:3" x14ac:dyDescent="0.55000000000000004">
      <c r="B16342">
        <v>0.82201075553894043</v>
      </c>
      <c r="C16342">
        <f>$A$1 * B16342</f>
        <v>6.331709023612575E-3</v>
      </c>
    </row>
    <row r="16343" spans="2:3" x14ac:dyDescent="0.55000000000000004">
      <c r="B16343">
        <v>0.97071641683578491</v>
      </c>
      <c r="C16343">
        <f>$A$1 * B16343</f>
        <v>7.4771453468613913E-3</v>
      </c>
    </row>
    <row r="16344" spans="2:3" x14ac:dyDescent="0.55000000000000004">
      <c r="B16344">
        <v>0.47009503841400146</v>
      </c>
      <c r="C16344">
        <f>$A$1 * B16344</f>
        <v>3.6210049280072099E-3</v>
      </c>
    </row>
    <row r="16345" spans="2:3" x14ac:dyDescent="0.55000000000000004">
      <c r="B16345">
        <v>0.32297235727310181</v>
      </c>
      <c r="C16345">
        <f>$A$1 * B16345</f>
        <v>2.4877618390561906E-3</v>
      </c>
    </row>
    <row r="16346" spans="2:3" x14ac:dyDescent="0.55000000000000004">
      <c r="B16346">
        <v>0.14880084991455078</v>
      </c>
      <c r="C16346">
        <f>$A$1 * B16346</f>
        <v>1.1461695333991884E-3</v>
      </c>
    </row>
    <row r="16347" spans="2:3" x14ac:dyDescent="0.55000000000000004">
      <c r="B16347">
        <v>0.20543402433395386</v>
      </c>
      <c r="C16347">
        <f>$A$1 * B16347</f>
        <v>1.5823983529017482E-3</v>
      </c>
    </row>
    <row r="16348" spans="2:3" x14ac:dyDescent="0.55000000000000004">
      <c r="B16348">
        <v>0.37067854404449463</v>
      </c>
      <c r="C16348">
        <f>$A$1 * B16348</f>
        <v>2.8552286772054458E-3</v>
      </c>
    </row>
    <row r="16349" spans="2:3" x14ac:dyDescent="0.55000000000000004">
      <c r="B16349">
        <v>5.7012856006622314E-2</v>
      </c>
      <c r="C16349">
        <f>$A$1 * B16349</f>
        <v>4.3915339599465142E-4</v>
      </c>
    </row>
    <row r="16350" spans="2:3" x14ac:dyDescent="0.55000000000000004">
      <c r="B16350">
        <v>0.88930630683898926</v>
      </c>
      <c r="C16350">
        <f>$A$1 * B16350</f>
        <v>6.8500670214177717E-3</v>
      </c>
    </row>
    <row r="16351" spans="2:3" x14ac:dyDescent="0.55000000000000004">
      <c r="B16351">
        <v>0.40603679418563843</v>
      </c>
      <c r="C16351">
        <f>$A$1 * B16351</f>
        <v>3.1275829620724949E-3</v>
      </c>
    </row>
    <row r="16352" spans="2:3" x14ac:dyDescent="0.55000000000000004">
      <c r="B16352">
        <v>0.75251281261444092</v>
      </c>
      <c r="C16352">
        <f>$A$1 * B16352</f>
        <v>5.7963866456844926E-3</v>
      </c>
    </row>
    <row r="16353" spans="2:3" x14ac:dyDescent="0.55000000000000004">
      <c r="B16353">
        <v>0.21058231592178345</v>
      </c>
      <c r="C16353">
        <f>$A$1 * B16353</f>
        <v>1.6220541409595057E-3</v>
      </c>
    </row>
    <row r="16354" spans="2:3" x14ac:dyDescent="0.55000000000000004">
      <c r="B16354">
        <v>0.78138113021850586</v>
      </c>
      <c r="C16354">
        <f>$A$1 * B16354</f>
        <v>6.0187508736930795E-3</v>
      </c>
    </row>
    <row r="16355" spans="2:3" x14ac:dyDescent="0.55000000000000004">
      <c r="B16355">
        <v>0.92146271467208862</v>
      </c>
      <c r="C16355">
        <f>$A$1 * B16355</f>
        <v>7.0977584491416223E-3</v>
      </c>
    </row>
    <row r="16356" spans="2:3" x14ac:dyDescent="0.55000000000000004">
      <c r="B16356">
        <v>0.88128387928009033</v>
      </c>
      <c r="C16356">
        <f>$A$1 * B16356</f>
        <v>6.788272602520351E-3</v>
      </c>
    </row>
    <row r="16357" spans="2:3" x14ac:dyDescent="0.55000000000000004">
      <c r="B16357">
        <v>4.9122631549835205E-2</v>
      </c>
      <c r="C16357">
        <f>$A$1 * B16357</f>
        <v>3.7837729902179262E-4</v>
      </c>
    </row>
    <row r="16358" spans="2:3" x14ac:dyDescent="0.55000000000000004">
      <c r="B16358">
        <v>0.84119963645935059</v>
      </c>
      <c r="C16358">
        <f>$A$1 * B16358</f>
        <v>6.4795153748775647E-3</v>
      </c>
    </row>
    <row r="16359" spans="2:3" x14ac:dyDescent="0.55000000000000004">
      <c r="B16359">
        <v>0.26568883657455444</v>
      </c>
      <c r="C16359">
        <f>$A$1 * B16359</f>
        <v>2.0465235919076008E-3</v>
      </c>
    </row>
    <row r="16360" spans="2:3" x14ac:dyDescent="0.55000000000000004">
      <c r="B16360">
        <v>0.52756059169769287</v>
      </c>
      <c r="C16360">
        <f>$A$1 * B16360</f>
        <v>4.0636453190501243E-3</v>
      </c>
    </row>
    <row r="16361" spans="2:3" x14ac:dyDescent="0.55000000000000004">
      <c r="B16361">
        <v>0.32342725992202759</v>
      </c>
      <c r="C16361">
        <f>$A$1 * B16361</f>
        <v>2.491265821440436E-3</v>
      </c>
    </row>
    <row r="16362" spans="2:3" x14ac:dyDescent="0.55000000000000004">
      <c r="B16362">
        <v>0.62888145446777344</v>
      </c>
      <c r="C16362">
        <f>$A$1 * B16362</f>
        <v>4.8440903640312172E-3</v>
      </c>
    </row>
    <row r="16363" spans="2:3" x14ac:dyDescent="0.55000000000000004">
      <c r="B16363">
        <v>0.32085627317428589</v>
      </c>
      <c r="C16363">
        <f>$A$1 * B16363</f>
        <v>2.4714622606225589E-3</v>
      </c>
    </row>
    <row r="16364" spans="2:3" x14ac:dyDescent="0.55000000000000004">
      <c r="B16364">
        <v>0.35741961002349854</v>
      </c>
      <c r="C16364">
        <f>$A$1 * B16364</f>
        <v>2.7530989768109748E-3</v>
      </c>
    </row>
    <row r="16365" spans="2:3" x14ac:dyDescent="0.55000000000000004">
      <c r="B16365">
        <v>9.7766220569610596E-2</v>
      </c>
      <c r="C16365">
        <f>$A$1 * B16365</f>
        <v>7.5306467319791182E-4</v>
      </c>
    </row>
    <row r="16366" spans="2:3" x14ac:dyDescent="0.55000000000000004">
      <c r="B16366">
        <v>0.76411652565002441</v>
      </c>
      <c r="C16366">
        <f>$A$1 * B16366</f>
        <v>5.8857666617484483E-3</v>
      </c>
    </row>
    <row r="16367" spans="2:3" x14ac:dyDescent="0.55000000000000004">
      <c r="B16367">
        <v>0.79039520025253296</v>
      </c>
      <c r="C16367">
        <f>$A$1 * B16367</f>
        <v>6.0881836252590915E-3</v>
      </c>
    </row>
    <row r="16368" spans="2:3" x14ac:dyDescent="0.55000000000000004">
      <c r="B16368">
        <v>0.57307040691375732</v>
      </c>
      <c r="C16368">
        <f>$A$1 * B16368</f>
        <v>4.4141941479125535E-3</v>
      </c>
    </row>
    <row r="16369" spans="2:3" x14ac:dyDescent="0.55000000000000004">
      <c r="B16369">
        <v>0.82801109552383423</v>
      </c>
      <c r="C16369">
        <f>$A$1 * B16369</f>
        <v>6.3779278918829618E-3</v>
      </c>
    </row>
    <row r="16370" spans="2:3" x14ac:dyDescent="0.55000000000000004">
      <c r="B16370">
        <v>0.69179010391235352</v>
      </c>
      <c r="C16370">
        <f>$A$1 * B16370</f>
        <v>5.3286573367472556E-3</v>
      </c>
    </row>
    <row r="16371" spans="2:3" x14ac:dyDescent="0.55000000000000004">
      <c r="B16371">
        <v>0.90214985609054565</v>
      </c>
      <c r="C16371">
        <f>$A$1 * B16371</f>
        <v>6.948997134124113E-3</v>
      </c>
    </row>
    <row r="16372" spans="2:3" x14ac:dyDescent="0.55000000000000004">
      <c r="B16372">
        <v>0.80348026752471924</v>
      </c>
      <c r="C16372">
        <f>$A$1 * B16372</f>
        <v>6.1889740808140914E-3</v>
      </c>
    </row>
    <row r="16373" spans="2:3" x14ac:dyDescent="0.55000000000000004">
      <c r="B16373">
        <v>0.68976002931594849</v>
      </c>
      <c r="C16373">
        <f>$A$1 * B16373</f>
        <v>5.3130202644169344E-3</v>
      </c>
    </row>
    <row r="16374" spans="2:3" x14ac:dyDescent="0.55000000000000004">
      <c r="B16374">
        <v>0.69760775566101074</v>
      </c>
      <c r="C16374">
        <f>$A$1 * B16374</f>
        <v>5.373469010834242E-3</v>
      </c>
    </row>
    <row r="16375" spans="2:3" x14ac:dyDescent="0.55000000000000004">
      <c r="B16375">
        <v>0.36150354146957397</v>
      </c>
      <c r="C16375">
        <f>$A$1 * B16375</f>
        <v>2.784556309229913E-3</v>
      </c>
    </row>
    <row r="16376" spans="2:3" x14ac:dyDescent="0.55000000000000004">
      <c r="B16376">
        <v>0.24499928951263428</v>
      </c>
      <c r="C16376">
        <f>$A$1 * B16376</f>
        <v>1.8871580471824245E-3</v>
      </c>
    </row>
    <row r="16377" spans="2:3" x14ac:dyDescent="0.55000000000000004">
      <c r="B16377">
        <v>0.15646272897720337</v>
      </c>
      <c r="C16377">
        <f>$A$1 * B16377</f>
        <v>1.2051867524220938E-3</v>
      </c>
    </row>
    <row r="16378" spans="2:3" x14ac:dyDescent="0.55000000000000004">
      <c r="B16378">
        <v>0.17372035980224609</v>
      </c>
      <c r="C16378">
        <f>$A$1 * B16378</f>
        <v>1.3381172476556458E-3</v>
      </c>
    </row>
    <row r="16379" spans="2:3" x14ac:dyDescent="0.55000000000000004">
      <c r="B16379">
        <v>0.55450361967086792</v>
      </c>
      <c r="C16379">
        <f>$A$1 * B16379</f>
        <v>4.2711796027461446E-3</v>
      </c>
    </row>
    <row r="16380" spans="2:3" x14ac:dyDescent="0.55000000000000004">
      <c r="B16380">
        <v>5.1985383033752441E-2</v>
      </c>
      <c r="C16380">
        <f>$A$1 * B16380</f>
        <v>4.0042823847841191E-4</v>
      </c>
    </row>
    <row r="16381" spans="2:3" x14ac:dyDescent="0.55000000000000004">
      <c r="B16381">
        <v>0.82754546403884888</v>
      </c>
      <c r="C16381">
        <f>$A$1 * B16381</f>
        <v>6.3743412684047485E-3</v>
      </c>
    </row>
    <row r="16382" spans="2:3" x14ac:dyDescent="0.55000000000000004">
      <c r="B16382">
        <v>0.13434910774230957</v>
      </c>
      <c r="C16382">
        <f>$A$1 * B16382</f>
        <v>1.0348519798242251E-3</v>
      </c>
    </row>
    <row r="16383" spans="2:3" x14ac:dyDescent="0.55000000000000004">
      <c r="B16383">
        <v>9.8651647567749023E-4</v>
      </c>
      <c r="C16383">
        <f>$A$1 * B16383</f>
        <v>7.598848590362195E-6</v>
      </c>
    </row>
    <row r="16384" spans="2:3" x14ac:dyDescent="0.55000000000000004">
      <c r="B16384">
        <v>0.97742927074432373</v>
      </c>
      <c r="C16384">
        <f>$A$1 * B16384</f>
        <v>7.5288525020056341E-3</v>
      </c>
    </row>
    <row r="16385" spans="2:3" x14ac:dyDescent="0.55000000000000004">
      <c r="B16385">
        <v>0.50653606653213501</v>
      </c>
      <c r="C16385">
        <f>$A$1 * B16385</f>
        <v>3.90169953572439E-3</v>
      </c>
    </row>
    <row r="16386" spans="2:3" x14ac:dyDescent="0.55000000000000004">
      <c r="B16386">
        <v>0.98141050338745117</v>
      </c>
      <c r="C16386">
        <f>$A$1 * B16386</f>
        <v>7.5595187755084226E-3</v>
      </c>
    </row>
    <row r="16387" spans="2:3" x14ac:dyDescent="0.55000000000000004">
      <c r="B16387">
        <v>5.7702720165252686E-2</v>
      </c>
      <c r="C16387">
        <f>$A$1 * B16387</f>
        <v>4.4446721833679703E-4</v>
      </c>
    </row>
    <row r="16388" spans="2:3" x14ac:dyDescent="0.55000000000000004">
      <c r="B16388">
        <v>0.26357948780059814</v>
      </c>
      <c r="C16388">
        <f>$A$1 * B16388</f>
        <v>2.0302758937162935E-3</v>
      </c>
    </row>
    <row r="16389" spans="2:3" x14ac:dyDescent="0.55000000000000004">
      <c r="B16389">
        <v>0.52918893098831177</v>
      </c>
      <c r="C16389">
        <f>$A$1 * B16389</f>
        <v>4.0761879415285307E-3</v>
      </c>
    </row>
    <row r="16390" spans="2:3" x14ac:dyDescent="0.55000000000000004">
      <c r="B16390">
        <v>0.5201413631439209</v>
      </c>
      <c r="C16390">
        <f>$A$1 * B16390</f>
        <v>4.0064971661024629E-3</v>
      </c>
    </row>
    <row r="16391" spans="2:3" x14ac:dyDescent="0.55000000000000004">
      <c r="B16391">
        <v>0.87144178152084351</v>
      </c>
      <c r="C16391">
        <f>$A$1 * B16391</f>
        <v>6.7124617949687604E-3</v>
      </c>
    </row>
    <row r="16392" spans="2:3" x14ac:dyDescent="0.55000000000000004">
      <c r="B16392">
        <v>0.78256738185882568</v>
      </c>
      <c r="C16392">
        <f>$A$1 * B16392</f>
        <v>6.0278882239828135E-3</v>
      </c>
    </row>
    <row r="16393" spans="2:3" x14ac:dyDescent="0.55000000000000004">
      <c r="B16393">
        <v>0.34161001443862915</v>
      </c>
      <c r="C16393">
        <f>$A$1 * B16393</f>
        <v>2.6313222745599774E-3</v>
      </c>
    </row>
    <row r="16394" spans="2:3" x14ac:dyDescent="0.55000000000000004">
      <c r="B16394">
        <v>0.22472381591796875</v>
      </c>
      <c r="C16394">
        <f>$A$1 * B16394</f>
        <v>1.7309819895672263E-3</v>
      </c>
    </row>
    <row r="16395" spans="2:3" x14ac:dyDescent="0.55000000000000004">
      <c r="B16395">
        <v>0.58215731382369995</v>
      </c>
      <c r="C16395">
        <f>$A$1 * B16395</f>
        <v>4.4841879406831708E-3</v>
      </c>
    </row>
    <row r="16396" spans="2:3" x14ac:dyDescent="0.55000000000000004">
      <c r="B16396">
        <v>0.42703211307525635</v>
      </c>
      <c r="C16396">
        <f>$A$1 * B16396</f>
        <v>3.2893037779757606E-3</v>
      </c>
    </row>
    <row r="16397" spans="2:3" x14ac:dyDescent="0.55000000000000004">
      <c r="B16397">
        <v>0.32838183641433716</v>
      </c>
      <c r="C16397">
        <f>$A$1 * B16397</f>
        <v>2.5294294786348814E-3</v>
      </c>
    </row>
    <row r="16398" spans="2:3" x14ac:dyDescent="0.55000000000000004">
      <c r="B16398">
        <v>0.75391030311584473</v>
      </c>
      <c r="C16398">
        <f>$A$1 * B16398</f>
        <v>5.8071511072910198E-3</v>
      </c>
    </row>
    <row r="16399" spans="2:3" x14ac:dyDescent="0.55000000000000004">
      <c r="B16399">
        <v>0.77609199285507202</v>
      </c>
      <c r="C16399">
        <f>$A$1 * B16399</f>
        <v>5.978010191718397E-3</v>
      </c>
    </row>
    <row r="16400" spans="2:3" x14ac:dyDescent="0.55000000000000004">
      <c r="B16400">
        <v>0.75074565410614014</v>
      </c>
      <c r="C16400">
        <f>$A$1 * B16400</f>
        <v>5.7827747392735773E-3</v>
      </c>
    </row>
    <row r="16401" spans="2:3" x14ac:dyDescent="0.55000000000000004">
      <c r="B16401">
        <v>0.89068847894668579</v>
      </c>
      <c r="C16401">
        <f>$A$1 * B16401</f>
        <v>6.8607134899068001E-3</v>
      </c>
    </row>
    <row r="16402" spans="2:3" x14ac:dyDescent="0.55000000000000004">
      <c r="B16402">
        <v>0.71664857864379883</v>
      </c>
      <c r="C16402">
        <f>$A$1 * B16402</f>
        <v>5.5201349150024726E-3</v>
      </c>
    </row>
    <row r="16403" spans="2:3" x14ac:dyDescent="0.55000000000000004">
      <c r="B16403">
        <v>0.18890255689620972</v>
      </c>
      <c r="C16403">
        <f>$A$1 * B16403</f>
        <v>1.4550612823782672E-3</v>
      </c>
    </row>
    <row r="16404" spans="2:3" x14ac:dyDescent="0.55000000000000004">
      <c r="B16404">
        <v>0.85923779010772705</v>
      </c>
      <c r="C16404">
        <f>$A$1 * B16404</f>
        <v>6.6184580096972923E-3</v>
      </c>
    </row>
    <row r="16405" spans="2:3" x14ac:dyDescent="0.55000000000000004">
      <c r="B16405">
        <v>0.77444058656692505</v>
      </c>
      <c r="C16405">
        <f>$A$1 * B16405</f>
        <v>5.9652898908879592E-3</v>
      </c>
    </row>
    <row r="16406" spans="2:3" x14ac:dyDescent="0.55000000000000004">
      <c r="B16406">
        <v>0.68770670890808105</v>
      </c>
      <c r="C16406">
        <f>$A$1 * B16406</f>
        <v>5.2972041363830158E-3</v>
      </c>
    </row>
    <row r="16407" spans="2:3" x14ac:dyDescent="0.55000000000000004">
      <c r="B16407">
        <v>0.65878480672836304</v>
      </c>
      <c r="C16407">
        <f>$A$1 * B16407</f>
        <v>5.0744271620217773E-3</v>
      </c>
    </row>
    <row r="16408" spans="2:3" x14ac:dyDescent="0.55000000000000004">
      <c r="B16408">
        <v>0.55042111873626709</v>
      </c>
      <c r="C16408">
        <f>$A$1 * B16408</f>
        <v>4.2397332891397355E-3</v>
      </c>
    </row>
    <row r="16409" spans="2:3" x14ac:dyDescent="0.55000000000000004">
      <c r="B16409">
        <v>0.64840036630630493</v>
      </c>
      <c r="C16409">
        <f>$A$1 * B16409</f>
        <v>4.9944388471701018E-3</v>
      </c>
    </row>
    <row r="16410" spans="2:3" x14ac:dyDescent="0.55000000000000004">
      <c r="B16410">
        <v>0.47329807281494141</v>
      </c>
      <c r="C16410">
        <f>$A$1 * B16410</f>
        <v>3.6456769674941825E-3</v>
      </c>
    </row>
    <row r="16411" spans="2:3" x14ac:dyDescent="0.55000000000000004">
      <c r="B16411">
        <v>0.32959860563278198</v>
      </c>
      <c r="C16411">
        <f>$A$1 * B16411</f>
        <v>2.5388018969252357E-3</v>
      </c>
    </row>
    <row r="16412" spans="2:3" x14ac:dyDescent="0.55000000000000004">
      <c r="B16412">
        <v>0.70521605014801025</v>
      </c>
      <c r="C16412">
        <f>$A$1 * B16412</f>
        <v>5.4320734835044959E-3</v>
      </c>
    </row>
    <row r="16413" spans="2:3" x14ac:dyDescent="0.55000000000000004">
      <c r="B16413">
        <v>0.93230658769607544</v>
      </c>
      <c r="C16413">
        <f>$A$1 * B16413</f>
        <v>7.1812856392838853E-3</v>
      </c>
    </row>
    <row r="16414" spans="2:3" x14ac:dyDescent="0.55000000000000004">
      <c r="B16414">
        <v>0.62670636177062988</v>
      </c>
      <c r="C16414">
        <f>$A$1 * B16414</f>
        <v>4.8273362595807612E-3</v>
      </c>
    </row>
    <row r="16415" spans="2:3" x14ac:dyDescent="0.55000000000000004">
      <c r="B16415">
        <v>0.10399287939071655</v>
      </c>
      <c r="C16415">
        <f>$A$1 * B16415</f>
        <v>8.0102680943383575E-4</v>
      </c>
    </row>
    <row r="16416" spans="2:3" x14ac:dyDescent="0.55000000000000004">
      <c r="B16416">
        <v>0.92817580699920654</v>
      </c>
      <c r="C16416">
        <f>$A$1 * B16416</f>
        <v>7.1494674407546199E-3</v>
      </c>
    </row>
    <row r="16417" spans="2:3" x14ac:dyDescent="0.55000000000000004">
      <c r="B16417">
        <v>0.87499958276748657</v>
      </c>
      <c r="C16417">
        <f>$A$1 * B16417</f>
        <v>6.7398664999629432E-3</v>
      </c>
    </row>
    <row r="16418" spans="2:3" x14ac:dyDescent="0.55000000000000004">
      <c r="B16418">
        <v>0.21391057968139648</v>
      </c>
      <c r="C16418">
        <f>$A$1 * B16418</f>
        <v>1.647690785659961E-3</v>
      </c>
    </row>
    <row r="16419" spans="2:3" x14ac:dyDescent="0.55000000000000004">
      <c r="B16419">
        <v>0.34653061628341675</v>
      </c>
      <c r="C16419">
        <f>$A$1 * B16419</f>
        <v>2.6692242349568573E-3</v>
      </c>
    </row>
    <row r="16420" spans="2:3" x14ac:dyDescent="0.55000000000000004">
      <c r="B16420">
        <v>0.43811142444610596</v>
      </c>
      <c r="C16420">
        <f>$A$1 * B16420</f>
        <v>3.3746444810134335E-3</v>
      </c>
    </row>
    <row r="16421" spans="2:3" x14ac:dyDescent="0.55000000000000004">
      <c r="B16421">
        <v>0.88254624605178833</v>
      </c>
      <c r="C16421">
        <f>$A$1 * B16421</f>
        <v>6.7979962454600695E-3</v>
      </c>
    </row>
    <row r="16422" spans="2:3" x14ac:dyDescent="0.55000000000000004">
      <c r="B16422">
        <v>0.82921004295349121</v>
      </c>
      <c r="C16422">
        <f>$A$1 * B16422</f>
        <v>6.3871630341338914E-3</v>
      </c>
    </row>
    <row r="16423" spans="2:3" x14ac:dyDescent="0.55000000000000004">
      <c r="B16423">
        <v>0.83681386709213257</v>
      </c>
      <c r="C16423">
        <f>$A$1 * B16423</f>
        <v>6.445733073014992E-3</v>
      </c>
    </row>
    <row r="16424" spans="2:3" x14ac:dyDescent="0.55000000000000004">
      <c r="B16424">
        <v>0.2087167501449585</v>
      </c>
      <c r="C16424">
        <f>$A$1 * B16424</f>
        <v>1.607684232070028E-3</v>
      </c>
    </row>
    <row r="16425" spans="2:3" x14ac:dyDescent="0.55000000000000004">
      <c r="B16425">
        <v>9.6365034580230713E-2</v>
      </c>
      <c r="C16425">
        <f>$A$1 * B16425</f>
        <v>7.4227174632568449E-4</v>
      </c>
    </row>
    <row r="16426" spans="2:3" x14ac:dyDescent="0.55000000000000004">
      <c r="B16426">
        <v>0.86084938049316406</v>
      </c>
      <c r="C16426">
        <f>$A$1 * B16426</f>
        <v>6.6308716202456708E-3</v>
      </c>
    </row>
    <row r="16427" spans="2:3" x14ac:dyDescent="0.55000000000000004">
      <c r="B16427">
        <v>0.97260874509811401</v>
      </c>
      <c r="C16427">
        <f>$A$1 * B16427</f>
        <v>7.4917213993686005E-3</v>
      </c>
    </row>
    <row r="16428" spans="2:3" x14ac:dyDescent="0.55000000000000004">
      <c r="B16428">
        <v>0.35919344425201416</v>
      </c>
      <c r="C16428">
        <f>$A$1 * B16428</f>
        <v>2.7667623043470257E-3</v>
      </c>
    </row>
    <row r="16429" spans="2:3" x14ac:dyDescent="0.55000000000000004">
      <c r="B16429">
        <v>0.22135096788406372</v>
      </c>
      <c r="C16429">
        <f>$A$1 * B16429</f>
        <v>1.7050019252096149E-3</v>
      </c>
    </row>
    <row r="16430" spans="2:3" x14ac:dyDescent="0.55000000000000004">
      <c r="B16430">
        <v>6.6435337066650391E-3</v>
      </c>
      <c r="C16430">
        <f>$A$1 * B16430</f>
        <v>5.1173201853771388E-5</v>
      </c>
    </row>
    <row r="16431" spans="2:3" x14ac:dyDescent="0.55000000000000004">
      <c r="B16431">
        <v>0.22297042608261108</v>
      </c>
      <c r="C16431">
        <f>$A$1 * B16431</f>
        <v>1.7174761392269033E-3</v>
      </c>
    </row>
    <row r="16432" spans="2:3" x14ac:dyDescent="0.55000000000000004">
      <c r="B16432">
        <v>0.79487597942352295</v>
      </c>
      <c r="C16432">
        <f>$A$1 * B16432</f>
        <v>6.1226977599204702E-3</v>
      </c>
    </row>
    <row r="16433" spans="2:3" x14ac:dyDescent="0.55000000000000004">
      <c r="B16433">
        <v>0.60400062799453735</v>
      </c>
      <c r="C16433">
        <f>$A$1 * B16433</f>
        <v>4.6524406168302335E-3</v>
      </c>
    </row>
    <row r="16434" spans="2:3" x14ac:dyDescent="0.55000000000000004">
      <c r="B16434">
        <v>3.9602756500244141E-2</v>
      </c>
      <c r="C16434">
        <f>$A$1 * B16434</f>
        <v>3.0504847899237575E-4</v>
      </c>
    </row>
    <row r="16435" spans="2:3" x14ac:dyDescent="0.55000000000000004">
      <c r="B16435">
        <v>0.83136814832687378</v>
      </c>
      <c r="C16435">
        <f>$A$1 * B16435</f>
        <v>6.4037862901855647E-3</v>
      </c>
    </row>
    <row r="16436" spans="2:3" x14ac:dyDescent="0.55000000000000004">
      <c r="B16436">
        <v>9.7856640815734863E-2</v>
      </c>
      <c r="C16436">
        <f>$A$1 * B16436</f>
        <v>7.5376115397318699E-4</v>
      </c>
    </row>
    <row r="16437" spans="2:3" x14ac:dyDescent="0.55000000000000004">
      <c r="B16437">
        <v>0.56053715944290161</v>
      </c>
      <c r="C16437">
        <f>$A$1 * B16437</f>
        <v>4.3176541992906436E-3</v>
      </c>
    </row>
    <row r="16438" spans="2:3" x14ac:dyDescent="0.55000000000000004">
      <c r="B16438">
        <v>0.82355761528015137</v>
      </c>
      <c r="C16438">
        <f>$A$1 * B16438</f>
        <v>6.343624032894013E-3</v>
      </c>
    </row>
    <row r="16439" spans="2:3" x14ac:dyDescent="0.55000000000000004">
      <c r="B16439">
        <v>0.7688102126121521</v>
      </c>
      <c r="C16439">
        <f>$A$1 * B16439</f>
        <v>5.921920763007904E-3</v>
      </c>
    </row>
    <row r="16440" spans="2:3" x14ac:dyDescent="0.55000000000000004">
      <c r="B16440">
        <v>0.6676105260848999</v>
      </c>
      <c r="C16440">
        <f>$A$1 * B16440</f>
        <v>5.1424091032714614E-3</v>
      </c>
    </row>
    <row r="16441" spans="2:3" x14ac:dyDescent="0.55000000000000004">
      <c r="B16441">
        <v>0.95503526926040649</v>
      </c>
      <c r="C16441">
        <f>$A$1 * B16441</f>
        <v>7.3563580421520669E-3</v>
      </c>
    </row>
    <row r="16442" spans="2:3" x14ac:dyDescent="0.55000000000000004">
      <c r="B16442">
        <v>0.57878398895263672</v>
      </c>
      <c r="C16442">
        <f>$A$1 * B16442</f>
        <v>4.4582042033880498E-3</v>
      </c>
    </row>
    <row r="16443" spans="2:3" x14ac:dyDescent="0.55000000000000004">
      <c r="B16443">
        <v>0.93696898221969604</v>
      </c>
      <c r="C16443">
        <f>$A$1 * B16443</f>
        <v>7.2171987040192676E-3</v>
      </c>
    </row>
    <row r="16444" spans="2:3" x14ac:dyDescent="0.55000000000000004">
      <c r="B16444">
        <v>0.11162054538726807</v>
      </c>
      <c r="C16444">
        <f>$A$1 * B16444</f>
        <v>8.5978049519042088E-4</v>
      </c>
    </row>
    <row r="16445" spans="2:3" x14ac:dyDescent="0.55000000000000004">
      <c r="B16445">
        <v>2.7546226978302002E-2</v>
      </c>
      <c r="C16445">
        <f>$A$1 * B16445</f>
        <v>2.1218054964577959E-4</v>
      </c>
    </row>
    <row r="16446" spans="2:3" x14ac:dyDescent="0.55000000000000004">
      <c r="B16446">
        <v>0.3976280689239502</v>
      </c>
      <c r="C16446">
        <f>$A$1 * B16446</f>
        <v>3.0628130046750357E-3</v>
      </c>
    </row>
    <row r="16447" spans="2:3" x14ac:dyDescent="0.55000000000000004">
      <c r="B16447">
        <v>0.62130588293075562</v>
      </c>
      <c r="C16447">
        <f>$A$1 * B16447</f>
        <v>4.7857379466975658E-3</v>
      </c>
    </row>
    <row r="16448" spans="2:3" x14ac:dyDescent="0.55000000000000004">
      <c r="B16448">
        <v>0.88600242137908936</v>
      </c>
      <c r="C16448">
        <f>$A$1 * B16448</f>
        <v>6.8246181556474994E-3</v>
      </c>
    </row>
    <row r="16449" spans="2:3" x14ac:dyDescent="0.55000000000000004">
      <c r="B16449">
        <v>0.47222286462783813</v>
      </c>
      <c r="C16449">
        <f>$A$1 * B16449</f>
        <v>3.6373949525270177E-3</v>
      </c>
    </row>
    <row r="16450" spans="2:3" x14ac:dyDescent="0.55000000000000004">
      <c r="B16450">
        <v>1.0131359100341797E-2</v>
      </c>
      <c r="C16450">
        <f>$A$1 * B16450</f>
        <v>7.8038903268407012E-5</v>
      </c>
    </row>
    <row r="16451" spans="2:3" x14ac:dyDescent="0.55000000000000004">
      <c r="B16451">
        <v>0.19419640302658081</v>
      </c>
      <c r="C16451">
        <f>$A$1 * B16451</f>
        <v>1.4958382346108579E-3</v>
      </c>
    </row>
    <row r="16452" spans="2:3" x14ac:dyDescent="0.55000000000000004">
      <c r="B16452">
        <v>0.18612968921661377</v>
      </c>
      <c r="C16452">
        <f>$A$1 * B16452</f>
        <v>1.4337026916422246E-3</v>
      </c>
    </row>
    <row r="16453" spans="2:3" x14ac:dyDescent="0.55000000000000004">
      <c r="B16453">
        <v>0.76544457674026489</v>
      </c>
      <c r="C16453">
        <f>$A$1 * B16453</f>
        <v>5.8959962518301268E-3</v>
      </c>
    </row>
    <row r="16454" spans="2:3" x14ac:dyDescent="0.55000000000000004">
      <c r="B16454">
        <v>0.79965567588806152</v>
      </c>
      <c r="C16454">
        <f>$A$1 * B16454</f>
        <v>6.1595143672832364E-3</v>
      </c>
    </row>
    <row r="16455" spans="2:3" x14ac:dyDescent="0.55000000000000004">
      <c r="B16455">
        <v>6.8055093288421631E-2</v>
      </c>
      <c r="C16455">
        <f>$A$1 * B16455</f>
        <v>5.2420852814094587E-4</v>
      </c>
    </row>
    <row r="16456" spans="2:3" x14ac:dyDescent="0.55000000000000004">
      <c r="B16456">
        <v>8.7258696556091309E-2</v>
      </c>
      <c r="C16456">
        <f>$A$1 * B16456</f>
        <v>6.7212828135154723E-4</v>
      </c>
    </row>
    <row r="16457" spans="2:3" x14ac:dyDescent="0.55000000000000004">
      <c r="B16457">
        <v>0.74394232034683228</v>
      </c>
      <c r="C16457">
        <f>$A$1 * B16457</f>
        <v>5.7303706442368707E-3</v>
      </c>
    </row>
    <row r="16458" spans="2:3" x14ac:dyDescent="0.55000000000000004">
      <c r="B16458">
        <v>6.8508148193359375E-2</v>
      </c>
      <c r="C16458">
        <f>$A$1 * B16458</f>
        <v>5.2769827789234114E-4</v>
      </c>
    </row>
    <row r="16459" spans="2:3" x14ac:dyDescent="0.55000000000000004">
      <c r="B16459">
        <v>0.89846056699752808</v>
      </c>
      <c r="C16459">
        <f>$A$1 * B16459</f>
        <v>6.9205796166116329E-3</v>
      </c>
    </row>
    <row r="16460" spans="2:3" x14ac:dyDescent="0.55000000000000004">
      <c r="B16460">
        <v>0.93515360355377197</v>
      </c>
      <c r="C16460">
        <f>$A$1 * B16460</f>
        <v>7.2032153718026848E-3</v>
      </c>
    </row>
    <row r="16461" spans="2:3" x14ac:dyDescent="0.55000000000000004">
      <c r="B16461">
        <v>0.43292361497879028</v>
      </c>
      <c r="C16461">
        <f>$A$1 * B16461</f>
        <v>3.3346842982595604E-3</v>
      </c>
    </row>
    <row r="16462" spans="2:3" x14ac:dyDescent="0.55000000000000004">
      <c r="B16462">
        <v>0.55356621742248535</v>
      </c>
      <c r="C16462">
        <f>$A$1 * B16462</f>
        <v>4.2639590667192806E-3</v>
      </c>
    </row>
    <row r="16463" spans="2:3" x14ac:dyDescent="0.55000000000000004">
      <c r="B16463">
        <v>3.7280499935150146E-2</v>
      </c>
      <c r="C16463">
        <f>$A$1 * B16463</f>
        <v>2.8716081420299133E-4</v>
      </c>
    </row>
    <row r="16464" spans="2:3" x14ac:dyDescent="0.55000000000000004">
      <c r="B16464">
        <v>0.98671138286590576</v>
      </c>
      <c r="C16464">
        <f>$A$1 * B16464</f>
        <v>7.6003499035692812E-3</v>
      </c>
    </row>
    <row r="16465" spans="2:3" x14ac:dyDescent="0.55000000000000004">
      <c r="B16465">
        <v>0.12419754266738892</v>
      </c>
      <c r="C16465">
        <f>$A$1 * B16465</f>
        <v>9.5665743582884488E-4</v>
      </c>
    </row>
    <row r="16466" spans="2:3" x14ac:dyDescent="0.55000000000000004">
      <c r="B16466">
        <v>0.19190263748168945</v>
      </c>
      <c r="C16466">
        <f>$A$1 * B16466</f>
        <v>1.4781700278376775E-3</v>
      </c>
    </row>
    <row r="16467" spans="2:3" x14ac:dyDescent="0.55000000000000004">
      <c r="B16467">
        <v>0.23579663038253784</v>
      </c>
      <c r="C16467">
        <f>$A$1 * B16467</f>
        <v>1.8162726488313297E-3</v>
      </c>
    </row>
    <row r="16468" spans="2:3" x14ac:dyDescent="0.55000000000000004">
      <c r="B16468">
        <v>0.30058681964874268</v>
      </c>
      <c r="C16468">
        <f>$A$1 * B16468</f>
        <v>2.3153325738434205E-3</v>
      </c>
    </row>
    <row r="16469" spans="2:3" x14ac:dyDescent="0.55000000000000004">
      <c r="B16469">
        <v>0.70429974794387817</v>
      </c>
      <c r="C16469">
        <f>$A$1 * B16469</f>
        <v>5.4250154749624357E-3</v>
      </c>
    </row>
    <row r="16470" spans="2:3" x14ac:dyDescent="0.55000000000000004">
      <c r="B16470">
        <v>0.13641047477722168</v>
      </c>
      <c r="C16470">
        <f>$A$1 * B16470</f>
        <v>1.0507300886786197E-3</v>
      </c>
    </row>
    <row r="16471" spans="2:3" x14ac:dyDescent="0.55000000000000004">
      <c r="B16471">
        <v>0.59782975912094116</v>
      </c>
      <c r="C16471">
        <f>$A$1 * B16471</f>
        <v>4.6049082142829434E-3</v>
      </c>
    </row>
    <row r="16472" spans="2:3" x14ac:dyDescent="0.55000000000000004">
      <c r="B16472">
        <v>0.87781751155853271</v>
      </c>
      <c r="C16472">
        <f>$A$1 * B16472</f>
        <v>6.7615721832936515E-3</v>
      </c>
    </row>
    <row r="16473" spans="2:3" x14ac:dyDescent="0.55000000000000004">
      <c r="B16473">
        <v>0.23261743783950806</v>
      </c>
      <c r="C16473">
        <f>$A$1 * B16473</f>
        <v>1.7917842562198416E-3</v>
      </c>
    </row>
    <row r="16474" spans="2:3" x14ac:dyDescent="0.55000000000000004">
      <c r="B16474">
        <v>2.1428108215332031E-2</v>
      </c>
      <c r="C16474">
        <f>$A$1 * B16474</f>
        <v>1.650544658104991E-4</v>
      </c>
    </row>
    <row r="16475" spans="2:3" x14ac:dyDescent="0.55000000000000004">
      <c r="B16475">
        <v>0.78286474943161011</v>
      </c>
      <c r="C16475">
        <f>$A$1 * B16475</f>
        <v>6.0301787596372947E-3</v>
      </c>
    </row>
    <row r="16476" spans="2:3" x14ac:dyDescent="0.55000000000000004">
      <c r="B16476">
        <v>5.2448868751525879E-2</v>
      </c>
      <c r="C16476">
        <f>$A$1 * B16476</f>
        <v>4.0399833373783167E-4</v>
      </c>
    </row>
    <row r="16477" spans="2:3" x14ac:dyDescent="0.55000000000000004">
      <c r="B16477">
        <v>0.76951438188552856</v>
      </c>
      <c r="C16477">
        <f>$A$1 * B16477</f>
        <v>5.9273447734753404E-3</v>
      </c>
    </row>
    <row r="16478" spans="2:3" x14ac:dyDescent="0.55000000000000004">
      <c r="B16478">
        <v>0.47836422920227051</v>
      </c>
      <c r="C16478">
        <f>$A$1 * B16478</f>
        <v>3.6847000920658957E-3</v>
      </c>
    </row>
    <row r="16479" spans="2:3" x14ac:dyDescent="0.55000000000000004">
      <c r="B16479">
        <v>0.45917552709579468</v>
      </c>
      <c r="C16479">
        <f>$A$1 * B16479</f>
        <v>3.5368951181524722E-3</v>
      </c>
    </row>
    <row r="16480" spans="2:3" x14ac:dyDescent="0.55000000000000004">
      <c r="B16480">
        <v>0.13215911388397217</v>
      </c>
      <c r="C16480">
        <f>$A$1 * B16480</f>
        <v>1.0179830960765912E-3</v>
      </c>
    </row>
    <row r="16481" spans="2:3" x14ac:dyDescent="0.55000000000000004">
      <c r="B16481">
        <v>0.4544559121131897</v>
      </c>
      <c r="C16481">
        <f>$A$1 * B16481</f>
        <v>3.500541300915927E-3</v>
      </c>
    </row>
    <row r="16482" spans="2:3" x14ac:dyDescent="0.55000000000000004">
      <c r="B16482">
        <v>0.90132284164428711</v>
      </c>
      <c r="C16482">
        <f>$A$1 * B16482</f>
        <v>6.9426268831307425E-3</v>
      </c>
    </row>
    <row r="16483" spans="2:3" x14ac:dyDescent="0.55000000000000004">
      <c r="B16483">
        <v>6.950080394744873E-3</v>
      </c>
      <c r="C16483">
        <f>$A$1 * B16483</f>
        <v>5.3534441555314061E-5</v>
      </c>
    </row>
    <row r="16484" spans="2:3" x14ac:dyDescent="0.55000000000000004">
      <c r="B16484">
        <v>0.28888428211212158</v>
      </c>
      <c r="C16484">
        <f>$A$1 * B16484</f>
        <v>2.2251913414805813E-3</v>
      </c>
    </row>
    <row r="16485" spans="2:3" x14ac:dyDescent="0.55000000000000004">
      <c r="B16485">
        <v>0.83413392305374146</v>
      </c>
      <c r="C16485">
        <f>$A$1 * B16485</f>
        <v>6.4250902459761505E-3</v>
      </c>
    </row>
    <row r="16486" spans="2:3" x14ac:dyDescent="0.55000000000000004">
      <c r="B16486">
        <v>0.46272826194763184</v>
      </c>
      <c r="C16486">
        <f>$A$1 * B16486</f>
        <v>3.5642607981856145E-3</v>
      </c>
    </row>
    <row r="16487" spans="2:3" x14ac:dyDescent="0.55000000000000004">
      <c r="B16487">
        <v>0.47141546010971069</v>
      </c>
      <c r="C16487">
        <f>$A$1 * B16487</f>
        <v>3.6311757510887333E-3</v>
      </c>
    </row>
    <row r="16488" spans="2:3" x14ac:dyDescent="0.55000000000000004">
      <c r="B16488">
        <v>0.69944322109222412</v>
      </c>
      <c r="C16488">
        <f>$A$1 * B16488</f>
        <v>5.3876070655434205E-3</v>
      </c>
    </row>
    <row r="16489" spans="2:3" x14ac:dyDescent="0.55000000000000004">
      <c r="B16489">
        <v>0.44059187173843384</v>
      </c>
      <c r="C16489">
        <f>$A$1 * B16489</f>
        <v>3.3937506428216579E-3</v>
      </c>
    </row>
    <row r="16490" spans="2:3" x14ac:dyDescent="0.55000000000000004">
      <c r="B16490">
        <v>0.37895011901855469</v>
      </c>
      <c r="C16490">
        <f>$A$1 * B16490</f>
        <v>2.9189422059516801E-3</v>
      </c>
    </row>
    <row r="16491" spans="2:3" x14ac:dyDescent="0.55000000000000004">
      <c r="B16491">
        <v>0.76596277952194214</v>
      </c>
      <c r="C16491">
        <f>$A$1 * B16491</f>
        <v>5.8999878166687836E-3</v>
      </c>
    </row>
    <row r="16492" spans="2:3" x14ac:dyDescent="0.55000000000000004">
      <c r="B16492">
        <v>0.93616259098052979</v>
      </c>
      <c r="C16492">
        <f>$A$1 * B16492</f>
        <v>7.2109873075731912E-3</v>
      </c>
    </row>
    <row r="16493" spans="2:3" x14ac:dyDescent="0.55000000000000004">
      <c r="B16493">
        <v>0.61934977769851685</v>
      </c>
      <c r="C16493">
        <f>$A$1 * B16493</f>
        <v>4.7706706387984354E-3</v>
      </c>
    </row>
    <row r="16494" spans="2:3" x14ac:dyDescent="0.55000000000000004">
      <c r="B16494">
        <v>0.42592835426330566</v>
      </c>
      <c r="C16494">
        <f>$A$1 * B16494</f>
        <v>3.2808018458752031E-3</v>
      </c>
    </row>
    <row r="16495" spans="2:3" x14ac:dyDescent="0.55000000000000004">
      <c r="B16495">
        <v>0.12527221441268921</v>
      </c>
      <c r="C16495">
        <f>$A$1 * B16495</f>
        <v>9.6493531874131122E-4</v>
      </c>
    </row>
    <row r="16496" spans="2:3" x14ac:dyDescent="0.55000000000000004">
      <c r="B16496">
        <v>0.60750186443328857</v>
      </c>
      <c r="C16496">
        <f>$A$1 * B16496</f>
        <v>4.6794096196123292E-3</v>
      </c>
    </row>
    <row r="16497" spans="2:3" x14ac:dyDescent="0.55000000000000004">
      <c r="B16497">
        <v>0.60752922296524048</v>
      </c>
      <c r="C16497">
        <f>$A$1 * B16497</f>
        <v>4.6796203544019477E-3</v>
      </c>
    </row>
    <row r="16498" spans="2:3" x14ac:dyDescent="0.55000000000000004">
      <c r="B16498">
        <v>0.70479822158813477</v>
      </c>
      <c r="C16498">
        <f>$A$1 * B16498</f>
        <v>5.4288550720116291E-3</v>
      </c>
    </row>
    <row r="16499" spans="2:3" x14ac:dyDescent="0.55000000000000004">
      <c r="B16499">
        <v>0.8084380030632019</v>
      </c>
      <c r="C16499">
        <f>$A$1 * B16499</f>
        <v>6.2271620712195386E-3</v>
      </c>
    </row>
    <row r="16500" spans="2:3" x14ac:dyDescent="0.55000000000000004">
      <c r="B16500">
        <v>0.24867832660675049</v>
      </c>
      <c r="C16500">
        <f>$A$1 * B16500</f>
        <v>1.9154965965384463E-3</v>
      </c>
    </row>
    <row r="16501" spans="2:3" x14ac:dyDescent="0.55000000000000004">
      <c r="B16501">
        <v>0.86197835206985474</v>
      </c>
      <c r="C16501">
        <f>$A$1 * B16501</f>
        <v>6.6395677589170532E-3</v>
      </c>
    </row>
    <row r="16502" spans="2:3" x14ac:dyDescent="0.55000000000000004">
      <c r="B16502">
        <v>0.65751528739929199</v>
      </c>
      <c r="C16502">
        <f>$A$1 * B16502</f>
        <v>5.0646484250194135E-3</v>
      </c>
    </row>
    <row r="16503" spans="2:3" x14ac:dyDescent="0.55000000000000004">
      <c r="B16503">
        <v>5.2093446254730225E-2</v>
      </c>
      <c r="C16503">
        <f>$A$1 * B16503</f>
        <v>4.0126061794154566E-4</v>
      </c>
    </row>
    <row r="16504" spans="2:3" x14ac:dyDescent="0.55000000000000004">
      <c r="B16504">
        <v>0.46229207515716553</v>
      </c>
      <c r="C16504">
        <f>$A$1 * B16504</f>
        <v>3.5609009785986245E-3</v>
      </c>
    </row>
    <row r="16505" spans="2:3" x14ac:dyDescent="0.55000000000000004">
      <c r="B16505">
        <v>0.63739687204360962</v>
      </c>
      <c r="C16505">
        <f>$A$1 * B16505</f>
        <v>4.9096821411964697E-3</v>
      </c>
    </row>
    <row r="16506" spans="2:3" x14ac:dyDescent="0.55000000000000004">
      <c r="B16506">
        <v>0.33248043060302734</v>
      </c>
      <c r="C16506">
        <f>$A$1 * B16506</f>
        <v>2.5609997538822427E-3</v>
      </c>
    </row>
    <row r="16507" spans="2:3" x14ac:dyDescent="0.55000000000000004">
      <c r="B16507">
        <v>0.27353590726852417</v>
      </c>
      <c r="C16507">
        <f>$A$1 * B16507</f>
        <v>2.1069672880358326E-3</v>
      </c>
    </row>
    <row r="16508" spans="2:3" x14ac:dyDescent="0.55000000000000004">
      <c r="B16508">
        <v>0.30895102024078369</v>
      </c>
      <c r="C16508">
        <f>$A$1 * B16508</f>
        <v>2.3797595707009123E-3</v>
      </c>
    </row>
    <row r="16509" spans="2:3" x14ac:dyDescent="0.55000000000000004">
      <c r="B16509">
        <v>0.81446105241775513</v>
      </c>
      <c r="C16509">
        <f>$A$1 * B16509</f>
        <v>6.2735558631388244E-3</v>
      </c>
    </row>
    <row r="16510" spans="2:3" x14ac:dyDescent="0.55000000000000004">
      <c r="B16510">
        <v>0.90016484260559082</v>
      </c>
      <c r="C16510">
        <f>$A$1 * B16510</f>
        <v>6.9337071543884576E-3</v>
      </c>
    </row>
    <row r="16511" spans="2:3" x14ac:dyDescent="0.55000000000000004">
      <c r="B16511">
        <v>0.52385181188583374</v>
      </c>
      <c r="C16511">
        <f>$A$1 * B16511</f>
        <v>4.0350776702169355E-3</v>
      </c>
    </row>
    <row r="16512" spans="2:3" x14ac:dyDescent="0.55000000000000004">
      <c r="B16512">
        <v>0.94789588451385498</v>
      </c>
      <c r="C16512">
        <f>$A$1 * B16512</f>
        <v>7.3013654444054055E-3</v>
      </c>
    </row>
    <row r="16513" spans="2:3" x14ac:dyDescent="0.55000000000000004">
      <c r="B16513">
        <v>0.97794872522354126</v>
      </c>
      <c r="C16513">
        <f>$A$1 * B16513</f>
        <v>7.5328537083052538E-3</v>
      </c>
    </row>
    <row r="16514" spans="2:3" x14ac:dyDescent="0.55000000000000004">
      <c r="B16514">
        <v>0.41873502731323242</v>
      </c>
      <c r="C16514">
        <f>$A$1 * B16514</f>
        <v>3.2253937470727578E-3</v>
      </c>
    </row>
    <row r="16515" spans="2:3" x14ac:dyDescent="0.55000000000000004">
      <c r="B16515">
        <v>0.19104164838790894</v>
      </c>
      <c r="C16515">
        <f>$A$1 * B16515</f>
        <v>1.4715380800467415E-3</v>
      </c>
    </row>
    <row r="16516" spans="2:3" x14ac:dyDescent="0.55000000000000004">
      <c r="B16516">
        <v>0.52762520313262939</v>
      </c>
      <c r="C16516">
        <f>$A$1 * B16516</f>
        <v>4.0641430020826874E-3</v>
      </c>
    </row>
    <row r="16517" spans="2:3" x14ac:dyDescent="0.55000000000000004">
      <c r="B16517">
        <v>0.74486428499221802</v>
      </c>
      <c r="C16517">
        <f>$A$1 * B16517</f>
        <v>5.7374722689118585E-3</v>
      </c>
    </row>
    <row r="16518" spans="2:3" x14ac:dyDescent="0.55000000000000004">
      <c r="B16518">
        <v>0.84967780113220215</v>
      </c>
      <c r="C16518">
        <f>$A$1 * B16518</f>
        <v>6.5448202037998726E-3</v>
      </c>
    </row>
    <row r="16519" spans="2:3" x14ac:dyDescent="0.55000000000000004">
      <c r="B16519">
        <v>0.95314496755599976</v>
      </c>
      <c r="C16519">
        <f>$A$1 * B16519</f>
        <v>7.3417975996292739E-3</v>
      </c>
    </row>
    <row r="16520" spans="2:3" x14ac:dyDescent="0.55000000000000004">
      <c r="B16520">
        <v>0.32652032375335693</v>
      </c>
      <c r="C16520">
        <f>$A$1 * B16520</f>
        <v>2.5150907897142361E-3</v>
      </c>
    </row>
    <row r="16521" spans="2:3" x14ac:dyDescent="0.55000000000000004">
      <c r="B16521">
        <v>0.3425636887550354</v>
      </c>
      <c r="C16521">
        <f>$A$1 * B16521</f>
        <v>2.6386681495793596E-3</v>
      </c>
    </row>
    <row r="16522" spans="2:3" x14ac:dyDescent="0.55000000000000004">
      <c r="B16522">
        <v>0.32342529296875</v>
      </c>
      <c r="C16522">
        <f>$A$1 * B16522</f>
        <v>2.4912506705732085E-3</v>
      </c>
    </row>
    <row r="16523" spans="2:3" x14ac:dyDescent="0.55000000000000004">
      <c r="B16523">
        <v>0.9813653826713562</v>
      </c>
      <c r="C16523">
        <f>$A$1 * B16523</f>
        <v>7.559171223796568E-3</v>
      </c>
    </row>
    <row r="16524" spans="2:3" x14ac:dyDescent="0.55000000000000004">
      <c r="B16524">
        <v>0.1434704065322876</v>
      </c>
      <c r="C16524">
        <f>$A$1 * B16524</f>
        <v>1.1051106832127289E-3</v>
      </c>
    </row>
    <row r="16525" spans="2:3" x14ac:dyDescent="0.55000000000000004">
      <c r="B16525">
        <v>0.43687945604324341</v>
      </c>
      <c r="C16525">
        <f>$A$1 * B16525</f>
        <v>3.3651549878399578E-3</v>
      </c>
    </row>
    <row r="16526" spans="2:3" x14ac:dyDescent="0.55000000000000004">
      <c r="B16526">
        <v>0.65497994422912598</v>
      </c>
      <c r="C16526">
        <f>$A$1 * B16526</f>
        <v>5.0451194162803858E-3</v>
      </c>
    </row>
    <row r="16527" spans="2:3" x14ac:dyDescent="0.55000000000000004">
      <c r="B16527">
        <v>0.39319556951522827</v>
      </c>
      <c r="C16527">
        <f>$A$1 * B16527</f>
        <v>3.0286707549365133E-3</v>
      </c>
    </row>
    <row r="16528" spans="2:3" x14ac:dyDescent="0.55000000000000004">
      <c r="B16528">
        <v>0.93849742412567139</v>
      </c>
      <c r="C16528">
        <f>$A$1 * B16528</f>
        <v>7.2289718460893937E-3</v>
      </c>
    </row>
    <row r="16529" spans="2:3" x14ac:dyDescent="0.55000000000000004">
      <c r="B16529">
        <v>0.21024566888809204</v>
      </c>
      <c r="C16529">
        <f>$A$1 * B16529</f>
        <v>1.6194610470776638E-3</v>
      </c>
    </row>
    <row r="16530" spans="2:3" x14ac:dyDescent="0.55000000000000004">
      <c r="B16530">
        <v>0.10953950881958008</v>
      </c>
      <c r="C16530">
        <f>$A$1 * B16530</f>
        <v>8.4375087766375145E-4</v>
      </c>
    </row>
    <row r="16531" spans="2:3" x14ac:dyDescent="0.55000000000000004">
      <c r="B16531">
        <v>0.95554226636886597</v>
      </c>
      <c r="C16531">
        <f>$A$1 * B16531</f>
        <v>7.360263292959246E-3</v>
      </c>
    </row>
    <row r="16532" spans="2:3" x14ac:dyDescent="0.55000000000000004">
      <c r="B16532">
        <v>0.7233811616897583</v>
      </c>
      <c r="C16532">
        <f>$A$1 * B16532</f>
        <v>5.5719940379361788E-3</v>
      </c>
    </row>
    <row r="16533" spans="2:3" x14ac:dyDescent="0.55000000000000004">
      <c r="B16533">
        <v>0.6898229718208313</v>
      </c>
      <c r="C16533">
        <f>$A$1 * B16533</f>
        <v>5.3135050921682137E-3</v>
      </c>
    </row>
    <row r="16534" spans="2:3" x14ac:dyDescent="0.55000000000000004">
      <c r="B16534">
        <v>0.4181220531463623</v>
      </c>
      <c r="C16534">
        <f>$A$1 * B16534</f>
        <v>3.2206721859040499E-3</v>
      </c>
    </row>
    <row r="16535" spans="2:3" x14ac:dyDescent="0.55000000000000004">
      <c r="B16535">
        <v>3.7851274013519287E-2</v>
      </c>
      <c r="C16535">
        <f>$A$1 * B16535</f>
        <v>2.9155732040209159E-4</v>
      </c>
    </row>
    <row r="16536" spans="2:3" x14ac:dyDescent="0.55000000000000004">
      <c r="B16536">
        <v>0.70228421688079834</v>
      </c>
      <c r="C16536">
        <f>$A$1 * B16536</f>
        <v>5.4094904272261601E-3</v>
      </c>
    </row>
    <row r="16537" spans="2:3" x14ac:dyDescent="0.55000000000000004">
      <c r="B16537">
        <v>0.32562357187271118</v>
      </c>
      <c r="C16537">
        <f>$A$1 * B16537</f>
        <v>2.5081833716100732E-3</v>
      </c>
    </row>
    <row r="16538" spans="2:3" x14ac:dyDescent="0.55000000000000004">
      <c r="B16538">
        <v>4.3190956115722656E-2</v>
      </c>
      <c r="C16538">
        <f>$A$1 * B16538</f>
        <v>3.3268733375280135E-4</v>
      </c>
    </row>
    <row r="16539" spans="2:3" x14ac:dyDescent="0.55000000000000004">
      <c r="B16539">
        <v>0.81523245573043823</v>
      </c>
      <c r="C16539">
        <f>$A$1 * B16539</f>
        <v>6.2794977577951272E-3</v>
      </c>
    </row>
    <row r="16540" spans="2:3" x14ac:dyDescent="0.55000000000000004">
      <c r="B16540">
        <v>0.6623769998550415</v>
      </c>
      <c r="C16540">
        <f>$A$1 * B16540</f>
        <v>5.1020967776338466E-3</v>
      </c>
    </row>
    <row r="16541" spans="2:3" x14ac:dyDescent="0.55000000000000004">
      <c r="B16541">
        <v>0.81863623857498169</v>
      </c>
      <c r="C16541">
        <f>$A$1 * B16541</f>
        <v>6.3057161039736798E-3</v>
      </c>
    </row>
    <row r="16542" spans="2:3" x14ac:dyDescent="0.55000000000000004">
      <c r="B16542">
        <v>0.69427990913391113</v>
      </c>
      <c r="C16542">
        <f>$A$1 * B16542</f>
        <v>5.3478355799541077E-3</v>
      </c>
    </row>
    <row r="16543" spans="2:3" x14ac:dyDescent="0.55000000000000004">
      <c r="B16543">
        <v>0.7215847373008728</v>
      </c>
      <c r="C16543">
        <f>$A$1 * B16543</f>
        <v>5.5581567049856062E-3</v>
      </c>
    </row>
    <row r="16544" spans="2:3" x14ac:dyDescent="0.55000000000000004">
      <c r="B16544">
        <v>0.61446273326873779</v>
      </c>
      <c r="C16544">
        <f>$A$1 * B16544</f>
        <v>4.7330271613788E-3</v>
      </c>
    </row>
    <row r="16545" spans="2:3" x14ac:dyDescent="0.55000000000000004">
      <c r="B16545">
        <v>0.19895130395889282</v>
      </c>
      <c r="C16545">
        <f>$A$1 * B16545</f>
        <v>1.5324638492231202E-3</v>
      </c>
    </row>
    <row r="16546" spans="2:3" x14ac:dyDescent="0.55000000000000004">
      <c r="B16546">
        <v>9.3617916107177734E-2</v>
      </c>
      <c r="C16546">
        <f>$A$1 * B16546</f>
        <v>7.2111149421516529E-4</v>
      </c>
    </row>
    <row r="16547" spans="2:3" x14ac:dyDescent="0.55000000000000004">
      <c r="B16547">
        <v>0.152721107006073</v>
      </c>
      <c r="C16547">
        <f>$A$1 * B16547</f>
        <v>1.1763661300179251E-3</v>
      </c>
    </row>
    <row r="16548" spans="2:3" x14ac:dyDescent="0.55000000000000004">
      <c r="B16548">
        <v>0.68360245227813721</v>
      </c>
      <c r="C16548">
        <f>$A$1 * B16548</f>
        <v>5.265590245002727E-3</v>
      </c>
    </row>
    <row r="16549" spans="2:3" x14ac:dyDescent="0.55000000000000004">
      <c r="B16549">
        <v>0.15388566255569458</v>
      </c>
      <c r="C16549">
        <f>$A$1 * B16549</f>
        <v>1.1853363616509682E-3</v>
      </c>
    </row>
    <row r="16550" spans="2:3" x14ac:dyDescent="0.55000000000000004">
      <c r="B16550">
        <v>0.99175429344177246</v>
      </c>
      <c r="C16550">
        <f>$A$1 * B16550</f>
        <v>7.639193972437397E-3</v>
      </c>
    </row>
    <row r="16551" spans="2:3" x14ac:dyDescent="0.55000000000000004">
      <c r="B16551">
        <v>0.41949361562728882</v>
      </c>
      <c r="C16551">
        <f>$A$1 * B16551</f>
        <v>3.2312369315334877E-3</v>
      </c>
    </row>
    <row r="16552" spans="2:3" x14ac:dyDescent="0.55000000000000004">
      <c r="B16552">
        <v>0.24974000453948975</v>
      </c>
      <c r="C16552">
        <f>$A$1 * B16552</f>
        <v>1.9236743919037735E-3</v>
      </c>
    </row>
    <row r="16553" spans="2:3" x14ac:dyDescent="0.55000000000000004">
      <c r="B16553">
        <v>0.60610777139663696</v>
      </c>
      <c r="C16553">
        <f>$A$1 * B16553</f>
        <v>4.6686713276855585E-3</v>
      </c>
    </row>
    <row r="16554" spans="2:3" x14ac:dyDescent="0.55000000000000004">
      <c r="B16554">
        <v>0.43318367004394531</v>
      </c>
      <c r="C16554">
        <f>$A$1 * B16554</f>
        <v>3.3366874265539082E-3</v>
      </c>
    </row>
    <row r="16555" spans="2:3" x14ac:dyDescent="0.55000000000000004">
      <c r="B16555">
        <v>0.95091837644577026</v>
      </c>
      <c r="C16555">
        <f>$A$1 * B16555</f>
        <v>7.3246468179277713E-3</v>
      </c>
    </row>
    <row r="16556" spans="2:3" x14ac:dyDescent="0.55000000000000004">
      <c r="B16556">
        <v>0.33832705020904541</v>
      </c>
      <c r="C16556">
        <f>$A$1 * B16556</f>
        <v>2.6060345589229428E-3</v>
      </c>
    </row>
    <row r="16557" spans="2:3" x14ac:dyDescent="0.55000000000000004">
      <c r="B16557">
        <v>0.54176265001296997</v>
      </c>
      <c r="C16557">
        <f>$A$1 * B16557</f>
        <v>4.1730396307215756E-3</v>
      </c>
    </row>
    <row r="16558" spans="2:3" x14ac:dyDescent="0.55000000000000004">
      <c r="B16558">
        <v>0.27197098731994629</v>
      </c>
      <c r="C16558">
        <f>$A$1 * B16558</f>
        <v>2.094913166246215E-3</v>
      </c>
    </row>
    <row r="16559" spans="2:3" x14ac:dyDescent="0.55000000000000004">
      <c r="B16559">
        <v>0.74730056524276733</v>
      </c>
      <c r="C16559">
        <f>$A$1 * B16559</f>
        <v>5.7562382248832478E-3</v>
      </c>
    </row>
    <row r="16560" spans="2:3" x14ac:dyDescent="0.55000000000000004">
      <c r="B16560">
        <v>0.2609480619430542</v>
      </c>
      <c r="C16560">
        <f>$A$1 * B16560</f>
        <v>2.0100067880690631E-3</v>
      </c>
    </row>
    <row r="16561" spans="2:3" x14ac:dyDescent="0.55000000000000004">
      <c r="B16561">
        <v>8.8596880435943604E-2</v>
      </c>
      <c r="C16561">
        <f>$A$1 * B16561</f>
        <v>6.8243592135530662E-4</v>
      </c>
    </row>
    <row r="16562" spans="2:3" x14ac:dyDescent="0.55000000000000004">
      <c r="B16562">
        <v>0.93737649917602539</v>
      </c>
      <c r="C16562">
        <f>$A$1 * B16562</f>
        <v>7.2203376882384873E-3</v>
      </c>
    </row>
    <row r="16563" spans="2:3" x14ac:dyDescent="0.55000000000000004">
      <c r="B16563">
        <v>8.3359420299530029E-2</v>
      </c>
      <c r="C16563">
        <f>$A$1 * B16563</f>
        <v>6.4209329398323689E-4</v>
      </c>
    </row>
    <row r="16564" spans="2:3" x14ac:dyDescent="0.55000000000000004">
      <c r="B16564">
        <v>0.50594532489776611</v>
      </c>
      <c r="C16564">
        <f>$A$1 * B16564</f>
        <v>3.8971492252670714E-3</v>
      </c>
    </row>
    <row r="16565" spans="2:3" x14ac:dyDescent="0.55000000000000004">
      <c r="B16565">
        <v>0.84408360719680786</v>
      </c>
      <c r="C16565">
        <f>$A$1 * B16565</f>
        <v>6.5017297600533652E-3</v>
      </c>
    </row>
    <row r="16566" spans="2:3" x14ac:dyDescent="0.55000000000000004">
      <c r="B16566">
        <v>0.44948077201843262</v>
      </c>
      <c r="C16566">
        <f>$A$1 * B16566</f>
        <v>3.4622192482913761E-3</v>
      </c>
    </row>
    <row r="16567" spans="2:3" x14ac:dyDescent="0.55000000000000004">
      <c r="B16567">
        <v>0.46135324239730835</v>
      </c>
      <c r="C16567">
        <f>$A$1 * B16567</f>
        <v>3.5536694237592314E-3</v>
      </c>
    </row>
    <row r="16568" spans="2:3" x14ac:dyDescent="0.55000000000000004">
      <c r="B16568">
        <v>0.87904393672943115</v>
      </c>
      <c r="C16568">
        <f>$A$1 * B16568</f>
        <v>6.771018978568577E-3</v>
      </c>
    </row>
    <row r="16569" spans="2:3" x14ac:dyDescent="0.55000000000000004">
      <c r="B16569">
        <v>0.45354753732681274</v>
      </c>
      <c r="C16569">
        <f>$A$1 * B16569</f>
        <v>3.4935443549599654E-3</v>
      </c>
    </row>
    <row r="16570" spans="2:3" x14ac:dyDescent="0.55000000000000004">
      <c r="B16570">
        <v>0.68480968475341797</v>
      </c>
      <c r="C16570">
        <f>$A$1 * B16570</f>
        <v>5.2748892045428875E-3</v>
      </c>
    </row>
    <row r="16571" spans="2:3" x14ac:dyDescent="0.55000000000000004">
      <c r="B16571">
        <v>0.81420439481735229</v>
      </c>
      <c r="C16571">
        <f>$A$1 * B16571</f>
        <v>6.2715789045242332E-3</v>
      </c>
    </row>
    <row r="16572" spans="2:3" x14ac:dyDescent="0.55000000000000004">
      <c r="B16572">
        <v>0.89397680759429932</v>
      </c>
      <c r="C16572">
        <f>$A$1 * B16572</f>
        <v>6.8860425260908187E-3</v>
      </c>
    </row>
    <row r="16573" spans="2:3" x14ac:dyDescent="0.55000000000000004">
      <c r="B16573">
        <v>0.43828994035720825</v>
      </c>
      <c r="C16573">
        <f>$A$1 * B16573</f>
        <v>3.3760195369936241E-3</v>
      </c>
    </row>
    <row r="16574" spans="2:3" x14ac:dyDescent="0.55000000000000004">
      <c r="B16574">
        <v>0.89195942878723145</v>
      </c>
      <c r="C16574">
        <f>$A$1 * B16574</f>
        <v>6.870503245721693E-3</v>
      </c>
    </row>
    <row r="16575" spans="2:3" x14ac:dyDescent="0.55000000000000004">
      <c r="B16575">
        <v>0.95862430334091187</v>
      </c>
      <c r="C16575">
        <f>$A$1 * B16575</f>
        <v>7.3840033245531345E-3</v>
      </c>
    </row>
    <row r="16576" spans="2:3" x14ac:dyDescent="0.55000000000000004">
      <c r="B16576">
        <v>0.41310966014862061</v>
      </c>
      <c r="C16576">
        <f>$A$1 * B16576</f>
        <v>3.1820631850365544E-3</v>
      </c>
    </row>
    <row r="16577" spans="2:3" x14ac:dyDescent="0.55000000000000004">
      <c r="B16577">
        <v>0.27371364831924438</v>
      </c>
      <c r="C16577">
        <f>$A$1 * B16577</f>
        <v>2.1083363754925699E-3</v>
      </c>
    </row>
    <row r="16578" spans="2:3" x14ac:dyDescent="0.55000000000000004">
      <c r="B16578">
        <v>0.45722150802612305</v>
      </c>
      <c r="C16578">
        <f>$A$1 * B16578</f>
        <v>3.5218438793549467E-3</v>
      </c>
    </row>
    <row r="16579" spans="2:3" x14ac:dyDescent="0.55000000000000004">
      <c r="B16579">
        <v>0.29823845624923706</v>
      </c>
      <c r="C16579">
        <f>$A$1 * B16579</f>
        <v>2.2972438157253805E-3</v>
      </c>
    </row>
    <row r="16580" spans="2:3" x14ac:dyDescent="0.55000000000000004">
      <c r="B16580">
        <v>0.53806602954864502</v>
      </c>
      <c r="C16580">
        <f>$A$1 * B16580</f>
        <v>4.144565641794884E-3</v>
      </c>
    </row>
    <row r="16581" spans="2:3" x14ac:dyDescent="0.55000000000000004">
      <c r="B16581">
        <v>0.71744805574417114</v>
      </c>
      <c r="C16581">
        <f>$A$1 * B16581</f>
        <v>5.5262930538546584E-3</v>
      </c>
    </row>
    <row r="16582" spans="2:3" x14ac:dyDescent="0.55000000000000004">
      <c r="B16582">
        <v>0.92020773887634277</v>
      </c>
      <c r="C16582">
        <f>$A$1 * B16582</f>
        <v>7.0880917367333041E-3</v>
      </c>
    </row>
    <row r="16583" spans="2:3" x14ac:dyDescent="0.55000000000000004">
      <c r="B16583">
        <v>0.77671140432357788</v>
      </c>
      <c r="C16583">
        <f>$A$1 * B16583</f>
        <v>5.9827813375434857E-3</v>
      </c>
    </row>
    <row r="16584" spans="2:3" x14ac:dyDescent="0.55000000000000004">
      <c r="B16584">
        <v>0.75035226345062256</v>
      </c>
      <c r="C16584">
        <f>$A$1 * B16584</f>
        <v>5.7797445658280822E-3</v>
      </c>
    </row>
    <row r="16585" spans="2:3" x14ac:dyDescent="0.55000000000000004">
      <c r="B16585">
        <v>0.38747411966323853</v>
      </c>
      <c r="C16585">
        <f>$A$1 * B16585</f>
        <v>2.9846000959921071E-3</v>
      </c>
    </row>
    <row r="16586" spans="2:3" x14ac:dyDescent="0.55000000000000004">
      <c r="B16586">
        <v>0.23947525024414063</v>
      </c>
      <c r="C16586">
        <f>$A$1 * B16586</f>
        <v>1.8446079843670304E-3</v>
      </c>
    </row>
    <row r="16587" spans="2:3" x14ac:dyDescent="0.55000000000000004">
      <c r="B16587">
        <v>8.0871760845184326E-2</v>
      </c>
      <c r="C16587">
        <f>$A$1 * B16587</f>
        <v>6.2293157899517837E-4</v>
      </c>
    </row>
    <row r="16588" spans="2:3" x14ac:dyDescent="0.55000000000000004">
      <c r="B16588">
        <v>0.30198252201080322</v>
      </c>
      <c r="C16588">
        <f>$A$1 * B16588</f>
        <v>2.3260832619342864E-3</v>
      </c>
    </row>
    <row r="16589" spans="2:3" x14ac:dyDescent="0.55000000000000004">
      <c r="B16589">
        <v>0.59024935960769653</v>
      </c>
      <c r="C16589">
        <f>$A$1 * B16589</f>
        <v>4.5465186084570064E-3</v>
      </c>
    </row>
    <row r="16590" spans="2:3" x14ac:dyDescent="0.55000000000000004">
      <c r="B16590">
        <v>0.3081514835357666</v>
      </c>
      <c r="C16590">
        <f>$A$1 * B16590</f>
        <v>2.3736009727315377E-3</v>
      </c>
    </row>
    <row r="16591" spans="2:3" x14ac:dyDescent="0.55000000000000004">
      <c r="B16591">
        <v>9.3837201595306396E-2</v>
      </c>
      <c r="C16591">
        <f>$A$1 * B16591</f>
        <v>7.2280058635243449E-4</v>
      </c>
    </row>
    <row r="16592" spans="2:3" x14ac:dyDescent="0.55000000000000004">
      <c r="B16592">
        <v>0.85610377788543701</v>
      </c>
      <c r="C16592">
        <f>$A$1 * B16592</f>
        <v>6.5943176279148474E-3</v>
      </c>
    </row>
    <row r="16593" spans="2:3" x14ac:dyDescent="0.55000000000000004">
      <c r="B16593">
        <v>0.39883285760879517</v>
      </c>
      <c r="C16593">
        <f>$A$1 * B16593</f>
        <v>3.072093140410459E-3</v>
      </c>
    </row>
    <row r="16594" spans="2:3" x14ac:dyDescent="0.55000000000000004">
      <c r="B16594">
        <v>0.7195591926574707</v>
      </c>
      <c r="C16594">
        <f>$A$1 * B16594</f>
        <v>5.5425545255616271E-3</v>
      </c>
    </row>
    <row r="16595" spans="2:3" x14ac:dyDescent="0.55000000000000004">
      <c r="B16595">
        <v>0.59813946485519409</v>
      </c>
      <c r="C16595">
        <f>$A$1 * B16595</f>
        <v>4.6072937871954878E-3</v>
      </c>
    </row>
    <row r="16596" spans="2:3" x14ac:dyDescent="0.55000000000000004">
      <c r="B16596">
        <v>0.37762081623077393</v>
      </c>
      <c r="C16596">
        <f>$A$1 * B16596</f>
        <v>2.9087029744090387E-3</v>
      </c>
    </row>
    <row r="16597" spans="2:3" x14ac:dyDescent="0.55000000000000004">
      <c r="B16597">
        <v>0.98101025819778442</v>
      </c>
      <c r="C16597">
        <f>$A$1 * B16597</f>
        <v>7.5564358035862256E-3</v>
      </c>
    </row>
    <row r="16598" spans="2:3" x14ac:dyDescent="0.55000000000000004">
      <c r="B16598">
        <v>0.78284144401550293</v>
      </c>
      <c r="C16598">
        <f>$A$1 * B16598</f>
        <v>6.0299992448165085E-3</v>
      </c>
    </row>
    <row r="16599" spans="2:3" x14ac:dyDescent="0.55000000000000004">
      <c r="B16599">
        <v>0.22884935140609741</v>
      </c>
      <c r="C16599">
        <f>$A$1 * B16599</f>
        <v>1.762759785783885E-3</v>
      </c>
    </row>
    <row r="16600" spans="2:3" x14ac:dyDescent="0.55000000000000004">
      <c r="B16600">
        <v>0.27382123470306396</v>
      </c>
      <c r="C16600">
        <f>$A$1 * B16600</f>
        <v>2.109165082018194E-3</v>
      </c>
    </row>
    <row r="16601" spans="2:3" x14ac:dyDescent="0.55000000000000004">
      <c r="B16601">
        <v>0.17741876840591431</v>
      </c>
      <c r="C16601">
        <f>$A$1 * B16601</f>
        <v>1.3666050100979987E-3</v>
      </c>
    </row>
    <row r="16602" spans="2:3" x14ac:dyDescent="0.55000000000000004">
      <c r="B16602">
        <v>0.78858661651611328</v>
      </c>
      <c r="C16602">
        <f>$A$1 * B16602</f>
        <v>6.0742526324020218E-3</v>
      </c>
    </row>
    <row r="16603" spans="2:3" x14ac:dyDescent="0.55000000000000004">
      <c r="B16603">
        <v>0.67670172452926636</v>
      </c>
      <c r="C16603">
        <f>$A$1 * B16603</f>
        <v>5.212435952479666E-3</v>
      </c>
    </row>
    <row r="16604" spans="2:3" x14ac:dyDescent="0.55000000000000004">
      <c r="B16604">
        <v>0.78500044345855713</v>
      </c>
      <c r="C16604">
        <f>$A$1 * B16604</f>
        <v>6.0466293876260124E-3</v>
      </c>
    </row>
    <row r="16605" spans="2:3" x14ac:dyDescent="0.55000000000000004">
      <c r="B16605">
        <v>0.32967215776443481</v>
      </c>
      <c r="C16605">
        <f>$A$1 * B16605</f>
        <v>2.5393684475361056E-3</v>
      </c>
    </row>
    <row r="16606" spans="2:3" x14ac:dyDescent="0.55000000000000004">
      <c r="B16606">
        <v>0.52445340156555176</v>
      </c>
      <c r="C16606">
        <f>$A$1 * B16606</f>
        <v>4.0397115400025996E-3</v>
      </c>
    </row>
    <row r="16607" spans="2:3" x14ac:dyDescent="0.55000000000000004">
      <c r="B16607">
        <v>0.14122051000595093</v>
      </c>
      <c r="C16607">
        <f>$A$1 * B16607</f>
        <v>1.0877803866904401E-3</v>
      </c>
    </row>
    <row r="16608" spans="2:3" x14ac:dyDescent="0.55000000000000004">
      <c r="B16608">
        <v>0.62508666515350342</v>
      </c>
      <c r="C16608">
        <f>$A$1 * B16608</f>
        <v>4.8148602090947179E-3</v>
      </c>
    </row>
    <row r="16609" spans="2:3" x14ac:dyDescent="0.55000000000000004">
      <c r="B16609">
        <v>0.35848575830459595</v>
      </c>
      <c r="C16609">
        <f>$A$1 * B16609</f>
        <v>2.7613112059654554E-3</v>
      </c>
    </row>
    <row r="16610" spans="2:3" x14ac:dyDescent="0.55000000000000004">
      <c r="B16610">
        <v>4.0795803070068359E-2</v>
      </c>
      <c r="C16610">
        <f>$A$1 * B16610</f>
        <v>3.1423816864162291E-4</v>
      </c>
    </row>
    <row r="16611" spans="2:3" x14ac:dyDescent="0.55000000000000004">
      <c r="B16611">
        <v>3.3843696117401123E-2</v>
      </c>
      <c r="C16611">
        <f>$A$1 * B16611</f>
        <v>2.6068811710189266E-4</v>
      </c>
    </row>
    <row r="16612" spans="2:3" x14ac:dyDescent="0.55000000000000004">
      <c r="B16612">
        <v>0.87226593494415283</v>
      </c>
      <c r="C16612">
        <f>$A$1 * B16612</f>
        <v>6.7188100083370728E-3</v>
      </c>
    </row>
    <row r="16613" spans="2:3" x14ac:dyDescent="0.55000000000000004">
      <c r="B16613">
        <v>9.1801464557647705E-2</v>
      </c>
      <c r="C16613">
        <f>$A$1 * B16613</f>
        <v>7.0711989788918572E-4</v>
      </c>
    </row>
    <row r="16614" spans="2:3" x14ac:dyDescent="0.55000000000000004">
      <c r="B16614">
        <v>0.66628813743591309</v>
      </c>
      <c r="C16614">
        <f>$A$1 * B16614</f>
        <v>5.1322231293227105E-3</v>
      </c>
    </row>
    <row r="16615" spans="2:3" x14ac:dyDescent="0.55000000000000004">
      <c r="B16615">
        <v>0.93104833364486694</v>
      </c>
      <c r="C16615">
        <f>$A$1 * B16615</f>
        <v>7.1715936754301879E-3</v>
      </c>
    </row>
    <row r="16616" spans="2:3" x14ac:dyDescent="0.55000000000000004">
      <c r="B16616">
        <v>0.10960710048675537</v>
      </c>
      <c r="C16616">
        <f>$A$1 * B16616</f>
        <v>8.4427151655575017E-4</v>
      </c>
    </row>
    <row r="16617" spans="2:3" x14ac:dyDescent="0.55000000000000004">
      <c r="B16617">
        <v>0.84291273355484009</v>
      </c>
      <c r="C16617">
        <f>$A$1 * B16617</f>
        <v>6.4927108619983187E-3</v>
      </c>
    </row>
    <row r="16618" spans="2:3" x14ac:dyDescent="0.55000000000000004">
      <c r="B16618">
        <v>0.27355003356933594</v>
      </c>
      <c r="C16618">
        <f>$A$1 * B16618</f>
        <v>2.1070760988095572E-3</v>
      </c>
    </row>
    <row r="16619" spans="2:3" x14ac:dyDescent="0.55000000000000004">
      <c r="B16619">
        <v>0.77747553586959839</v>
      </c>
      <c r="C16619">
        <f>$A$1 * B16619</f>
        <v>5.9886672199027657E-3</v>
      </c>
    </row>
    <row r="16620" spans="2:3" x14ac:dyDescent="0.55000000000000004">
      <c r="B16620">
        <v>0.81568682193756104</v>
      </c>
      <c r="C16620">
        <f>$A$1 * B16620</f>
        <v>6.2829976081246741E-3</v>
      </c>
    </row>
    <row r="16621" spans="2:3" x14ac:dyDescent="0.55000000000000004">
      <c r="B16621">
        <v>0.2385895848274231</v>
      </c>
      <c r="C16621">
        <f>$A$1 * B16621</f>
        <v>1.8377859620599679E-3</v>
      </c>
    </row>
    <row r="16622" spans="2:3" x14ac:dyDescent="0.55000000000000004">
      <c r="B16622">
        <v>0.79477143287658691</v>
      </c>
      <c r="C16622">
        <f>$A$1 * B16622</f>
        <v>6.1218924683714704E-3</v>
      </c>
    </row>
    <row r="16623" spans="2:3" x14ac:dyDescent="0.55000000000000004">
      <c r="B16623">
        <v>0.33905547857284546</v>
      </c>
      <c r="C16623">
        <f>$A$1 * B16623</f>
        <v>2.6116454300861847E-3</v>
      </c>
    </row>
    <row r="16624" spans="2:3" x14ac:dyDescent="0.55000000000000004">
      <c r="B16624">
        <v>5.2145719528198242E-3</v>
      </c>
      <c r="C16624">
        <f>$A$1 * B16624</f>
        <v>4.0166326371604555E-5</v>
      </c>
    </row>
    <row r="16625" spans="2:3" x14ac:dyDescent="0.55000000000000004">
      <c r="B16625">
        <v>0.29720360040664673</v>
      </c>
      <c r="C16625">
        <f>$A$1 * B16625</f>
        <v>2.2892726230949734E-3</v>
      </c>
    </row>
    <row r="16626" spans="2:3" x14ac:dyDescent="0.55000000000000004">
      <c r="B16626">
        <v>0.98733758926391602</v>
      </c>
      <c r="C16626">
        <f>$A$1 * B16626</f>
        <v>7.605173388753883E-3</v>
      </c>
    </row>
    <row r="16627" spans="2:3" x14ac:dyDescent="0.55000000000000004">
      <c r="B16627">
        <v>0.90613240003585815</v>
      </c>
      <c r="C16627">
        <f>$A$1 * B16627</f>
        <v>6.9796735082050532E-3</v>
      </c>
    </row>
    <row r="16628" spans="2:3" x14ac:dyDescent="0.55000000000000004">
      <c r="B16628">
        <v>0.11965763568878174</v>
      </c>
      <c r="C16628">
        <f>$A$1 * B16628</f>
        <v>9.2168785691626454E-4</v>
      </c>
    </row>
    <row r="16629" spans="2:3" x14ac:dyDescent="0.55000000000000004">
      <c r="B16629">
        <v>0.75685292482376099</v>
      </c>
      <c r="C16629">
        <f>$A$1 * B16629</f>
        <v>5.8298172637805123E-3</v>
      </c>
    </row>
    <row r="16630" spans="2:3" x14ac:dyDescent="0.55000000000000004">
      <c r="B16630">
        <v>0.44945406913757324</v>
      </c>
      <c r="C16630">
        <f>$A$1 * B16630</f>
        <v>3.4620135637908334E-3</v>
      </c>
    </row>
    <row r="16631" spans="2:3" x14ac:dyDescent="0.55000000000000004">
      <c r="B16631">
        <v>0.24658960103988647</v>
      </c>
      <c r="C16631">
        <f>$A$1 * B16631</f>
        <v>1.8994077528944331E-3</v>
      </c>
    </row>
    <row r="16632" spans="2:3" x14ac:dyDescent="0.55000000000000004">
      <c r="B16632">
        <v>0.16786611080169678</v>
      </c>
      <c r="C16632">
        <f>$A$1 * B16632</f>
        <v>1.2930236756147906E-3</v>
      </c>
    </row>
    <row r="16633" spans="2:3" x14ac:dyDescent="0.55000000000000004">
      <c r="B16633">
        <v>0.65348726511001587</v>
      </c>
      <c r="C16633">
        <f>$A$1 * B16633</f>
        <v>5.0336217445234865E-3</v>
      </c>
    </row>
    <row r="16634" spans="2:3" x14ac:dyDescent="0.55000000000000004">
      <c r="B16634">
        <v>0.88577175140380859</v>
      </c>
      <c r="C16634">
        <f>$A$1 * B16634</f>
        <v>6.8228413721271863E-3</v>
      </c>
    </row>
    <row r="16635" spans="2:3" x14ac:dyDescent="0.55000000000000004">
      <c r="B16635">
        <v>0.80897444486618042</v>
      </c>
      <c r="C16635">
        <f>$A$1 * B16635</f>
        <v>6.2312941259179411E-3</v>
      </c>
    </row>
    <row r="16636" spans="2:3" x14ac:dyDescent="0.55000000000000004">
      <c r="B16636">
        <v>0.11669790744781494</v>
      </c>
      <c r="C16636">
        <f>$A$1 * B16636</f>
        <v>8.9888993379361182E-4</v>
      </c>
    </row>
    <row r="16637" spans="2:3" x14ac:dyDescent="0.55000000000000004">
      <c r="B16637">
        <v>0.14903289079666138</v>
      </c>
      <c r="C16637">
        <f>$A$1 * B16637</f>
        <v>1.1479568766148418E-3</v>
      </c>
    </row>
    <row r="16638" spans="2:3" x14ac:dyDescent="0.55000000000000004">
      <c r="B16638">
        <v>0.62301182746887207</v>
      </c>
      <c r="C16638">
        <f>$A$1 * B16638</f>
        <v>4.7988783397556745E-3</v>
      </c>
    </row>
    <row r="16639" spans="2:3" x14ac:dyDescent="0.55000000000000004">
      <c r="B16639">
        <v>0.17562335729598999</v>
      </c>
      <c r="C16639">
        <f>$A$1 * B16639</f>
        <v>1.3527754821396343E-3</v>
      </c>
    </row>
    <row r="16640" spans="2:3" x14ac:dyDescent="0.55000000000000004">
      <c r="B16640">
        <v>0.53164374828338623</v>
      </c>
      <c r="C16640">
        <f>$A$1 * B16640</f>
        <v>4.0950966829456092E-3</v>
      </c>
    </row>
    <row r="16641" spans="2:3" x14ac:dyDescent="0.55000000000000004">
      <c r="B16641">
        <v>0.60951763391494751</v>
      </c>
      <c r="C16641">
        <f>$A$1 * B16641</f>
        <v>4.6949365038173596E-3</v>
      </c>
    </row>
    <row r="16642" spans="2:3" x14ac:dyDescent="0.55000000000000004">
      <c r="B16642">
        <v>0.37559080123901367</v>
      </c>
      <c r="C16642">
        <f>$A$1 * B16642</f>
        <v>2.8930663611959062E-3</v>
      </c>
    </row>
    <row r="16643" spans="2:3" x14ac:dyDescent="0.55000000000000004">
      <c r="B16643">
        <v>0.76578682661056519</v>
      </c>
      <c r="C16643">
        <f>$A$1 * B16643</f>
        <v>5.8986325027277076E-3</v>
      </c>
    </row>
    <row r="16644" spans="2:3" x14ac:dyDescent="0.55000000000000004">
      <c r="B16644">
        <v>0.46745216846466064</v>
      </c>
      <c r="C16644">
        <f>$A$1 * B16644</f>
        <v>3.6006476718597469E-3</v>
      </c>
    </row>
    <row r="16645" spans="2:3" x14ac:dyDescent="0.55000000000000004">
      <c r="B16645">
        <v>0.93319588899612427</v>
      </c>
      <c r="C16645">
        <f>$A$1 * B16645</f>
        <v>7.1881356677394592E-3</v>
      </c>
    </row>
    <row r="16646" spans="2:3" x14ac:dyDescent="0.55000000000000004">
      <c r="B16646">
        <v>0.2612454891204834</v>
      </c>
      <c r="C16646">
        <f>$A$1 * B16646</f>
        <v>2.0122977828407329E-3</v>
      </c>
    </row>
    <row r="16647" spans="2:3" x14ac:dyDescent="0.55000000000000004">
      <c r="B16647">
        <v>0.78875440359115601</v>
      </c>
      <c r="C16647">
        <f>$A$1 * B16647</f>
        <v>6.0755450472882444E-3</v>
      </c>
    </row>
    <row r="16648" spans="2:3" x14ac:dyDescent="0.55000000000000004">
      <c r="B16648">
        <v>0.60875451564788818</v>
      </c>
      <c r="C16648">
        <f>$A$1 * B16648</f>
        <v>4.6890584264502877E-3</v>
      </c>
    </row>
    <row r="16649" spans="2:3" x14ac:dyDescent="0.55000000000000004">
      <c r="B16649">
        <v>0.12867361307144165</v>
      </c>
      <c r="C16649">
        <f>$A$1 * B16649</f>
        <v>9.9113530023231533E-4</v>
      </c>
    </row>
    <row r="16650" spans="2:3" x14ac:dyDescent="0.55000000000000004">
      <c r="B16650">
        <v>6.665802001953125E-2</v>
      </c>
      <c r="C16650">
        <f>$A$1 * B16650</f>
        <v>5.1344728035473963E-4</v>
      </c>
    </row>
    <row r="16651" spans="2:3" x14ac:dyDescent="0.55000000000000004">
      <c r="B16651">
        <v>0.44697970151901245</v>
      </c>
      <c r="C16651">
        <f>$A$1 * B16651</f>
        <v>3.4429542319358575E-3</v>
      </c>
    </row>
    <row r="16652" spans="2:3" x14ac:dyDescent="0.55000000000000004">
      <c r="B16652">
        <v>0.66068994998931885</v>
      </c>
      <c r="C16652">
        <f>$A$1 * B16652</f>
        <v>5.0891019247245595E-3</v>
      </c>
    </row>
    <row r="16653" spans="2:3" x14ac:dyDescent="0.55000000000000004">
      <c r="B16653">
        <v>0.14303332567214966</v>
      </c>
      <c r="C16653">
        <f>$A$1 * B16653</f>
        <v>1.1017439768679083E-3</v>
      </c>
    </row>
    <row r="16654" spans="2:3" x14ac:dyDescent="0.55000000000000004">
      <c r="B16654">
        <v>0.76308083534240723</v>
      </c>
      <c r="C16654">
        <f>$A$1 * B16654</f>
        <v>5.8777890414773992E-3</v>
      </c>
    </row>
    <row r="16655" spans="2:3" x14ac:dyDescent="0.55000000000000004">
      <c r="B16655">
        <v>0.38920539617538452</v>
      </c>
      <c r="C16655">
        <f>$A$1 * B16655</f>
        <v>2.9979356138554181E-3</v>
      </c>
    </row>
    <row r="16656" spans="2:3" x14ac:dyDescent="0.55000000000000004">
      <c r="B16656">
        <v>0.98953044414520264</v>
      </c>
      <c r="C16656">
        <f>$A$1 * B16656</f>
        <v>7.622064310126575E-3</v>
      </c>
    </row>
    <row r="16657" spans="2:3" x14ac:dyDescent="0.55000000000000004">
      <c r="B16657">
        <v>0.93995910882949829</v>
      </c>
      <c r="C16657">
        <f>$A$1 * B16657</f>
        <v>7.2402307769081631E-3</v>
      </c>
    </row>
    <row r="16658" spans="2:3" x14ac:dyDescent="0.55000000000000004">
      <c r="B16658">
        <v>0.27196168899536133</v>
      </c>
      <c r="C16658">
        <f>$A$1 * B16658</f>
        <v>2.0948415439647761E-3</v>
      </c>
    </row>
    <row r="16659" spans="2:3" x14ac:dyDescent="0.55000000000000004">
      <c r="B16659">
        <v>0.41358822584152222</v>
      </c>
      <c r="C16659">
        <f>$A$1 * B16659</f>
        <v>3.1857494369447181E-3</v>
      </c>
    </row>
    <row r="16660" spans="2:3" x14ac:dyDescent="0.55000000000000004">
      <c r="B16660">
        <v>0.51330578327178955</v>
      </c>
      <c r="C16660">
        <f>$A$1 * B16660</f>
        <v>3.9538446886666634E-3</v>
      </c>
    </row>
    <row r="16661" spans="2:3" x14ac:dyDescent="0.55000000000000004">
      <c r="B16661">
        <v>0.82786160707473755</v>
      </c>
      <c r="C16661">
        <f>$A$1 * B16661</f>
        <v>6.3767764259736737E-3</v>
      </c>
    </row>
    <row r="16662" spans="2:3" x14ac:dyDescent="0.55000000000000004">
      <c r="B16662">
        <v>0.48056864738464355</v>
      </c>
      <c r="C16662">
        <f>$A$1 * B16662</f>
        <v>3.7016800821731977E-3</v>
      </c>
    </row>
    <row r="16663" spans="2:3" x14ac:dyDescent="0.55000000000000004">
      <c r="B16663">
        <v>0.42082399129867554</v>
      </c>
      <c r="C16663">
        <f>$A$1 * B16663</f>
        <v>3.2414844271855259E-3</v>
      </c>
    </row>
    <row r="16664" spans="2:3" x14ac:dyDescent="0.55000000000000004">
      <c r="B16664">
        <v>0.84242856502532959</v>
      </c>
      <c r="C16664">
        <f>$A$1 * B16664</f>
        <v>6.4889814530744161E-3</v>
      </c>
    </row>
    <row r="16665" spans="2:3" x14ac:dyDescent="0.55000000000000004">
      <c r="B16665">
        <v>3.8003027439117432E-2</v>
      </c>
      <c r="C16665">
        <f>$A$1 * B16665</f>
        <v>2.9272623276455079E-4</v>
      </c>
    </row>
    <row r="16666" spans="2:3" x14ac:dyDescent="0.55000000000000004">
      <c r="B16666">
        <v>0.50761508941650391</v>
      </c>
      <c r="C16666">
        <f>$A$1 * B16666</f>
        <v>3.9100109341916323E-3</v>
      </c>
    </row>
    <row r="16667" spans="2:3" x14ac:dyDescent="0.55000000000000004">
      <c r="B16667">
        <v>0.61727255582809448</v>
      </c>
      <c r="C16667">
        <f>$A$1 * B16667</f>
        <v>4.7546704047718436E-3</v>
      </c>
    </row>
    <row r="16668" spans="2:3" x14ac:dyDescent="0.55000000000000004">
      <c r="B16668">
        <v>0.67031919956207275</v>
      </c>
      <c r="C16668">
        <f>$A$1 * B16668</f>
        <v>5.1632732247952617E-3</v>
      </c>
    </row>
    <row r="16669" spans="2:3" x14ac:dyDescent="0.55000000000000004">
      <c r="B16669">
        <v>0.55262213945388794</v>
      </c>
      <c r="C16669">
        <f>$A$1 * B16669</f>
        <v>4.2566871095672809E-3</v>
      </c>
    </row>
    <row r="16670" spans="2:3" x14ac:dyDescent="0.55000000000000004">
      <c r="B16670">
        <v>0.21888470649719238</v>
      </c>
      <c r="C16670">
        <f>$A$1 * B16670</f>
        <v>1.6860050332923038E-3</v>
      </c>
    </row>
    <row r="16671" spans="2:3" x14ac:dyDescent="0.55000000000000004">
      <c r="B16671">
        <v>0.96808284521102905</v>
      </c>
      <c r="C16671">
        <f>$A$1 * B16671</f>
        <v>7.4568597129953673E-3</v>
      </c>
    </row>
    <row r="16672" spans="2:3" x14ac:dyDescent="0.55000000000000004">
      <c r="B16672">
        <v>0.41403090953826904</v>
      </c>
      <c r="C16672">
        <f>$A$1 * B16672</f>
        <v>3.1891593003052776E-3</v>
      </c>
    </row>
    <row r="16673" spans="2:3" x14ac:dyDescent="0.55000000000000004">
      <c r="B16673">
        <v>0.18305927515029907</v>
      </c>
      <c r="C16673">
        <f>$A$1 * B16673</f>
        <v>1.4100521879001349E-3</v>
      </c>
    </row>
    <row r="16674" spans="2:3" x14ac:dyDescent="0.55000000000000004">
      <c r="B16674">
        <v>0.99285650253295898</v>
      </c>
      <c r="C16674">
        <f>$A$1 * B16674</f>
        <v>7.647683967491048E-3</v>
      </c>
    </row>
    <row r="16675" spans="2:3" x14ac:dyDescent="0.55000000000000004">
      <c r="B16675">
        <v>0.90031784772872925</v>
      </c>
      <c r="C16675">
        <f>$A$1 * B16675</f>
        <v>6.9348857082118798E-3</v>
      </c>
    </row>
    <row r="16676" spans="2:3" x14ac:dyDescent="0.55000000000000004">
      <c r="B16676">
        <v>0.10487473011016846</v>
      </c>
      <c r="C16676">
        <f>$A$1 * B16676</f>
        <v>8.0781944824082075E-4</v>
      </c>
    </row>
    <row r="16677" spans="2:3" x14ac:dyDescent="0.55000000000000004">
      <c r="B16677">
        <v>0.89788132905960083</v>
      </c>
      <c r="C16677">
        <f>$A$1 * B16677</f>
        <v>6.9161179157717356E-3</v>
      </c>
    </row>
    <row r="16678" spans="2:3" x14ac:dyDescent="0.55000000000000004">
      <c r="B16678">
        <v>0.73632979393005371</v>
      </c>
      <c r="C16678">
        <f>$A$1 * B16678</f>
        <v>5.6717335742462183E-3</v>
      </c>
    </row>
    <row r="16679" spans="2:3" x14ac:dyDescent="0.55000000000000004">
      <c r="B16679">
        <v>0.25607961416244507</v>
      </c>
      <c r="C16679">
        <f>$A$1 * B16679</f>
        <v>1.9725065552123056E-3</v>
      </c>
    </row>
    <row r="16680" spans="2:3" x14ac:dyDescent="0.55000000000000004">
      <c r="B16680">
        <v>0.529044508934021</v>
      </c>
      <c r="C16680">
        <f>$A$1 * B16680</f>
        <v>4.075075500580283E-3</v>
      </c>
    </row>
    <row r="16681" spans="2:3" x14ac:dyDescent="0.55000000000000004">
      <c r="B16681">
        <v>0.40100675821304321</v>
      </c>
      <c r="C16681">
        <f>$A$1 * B16681</f>
        <v>3.0888380625171408E-3</v>
      </c>
    </row>
    <row r="16682" spans="2:3" x14ac:dyDescent="0.55000000000000004">
      <c r="B16682">
        <v>0.15004920959472656</v>
      </c>
      <c r="C16682">
        <f>$A$1 * B16682</f>
        <v>1.1557852837995597E-3</v>
      </c>
    </row>
    <row r="16683" spans="2:3" x14ac:dyDescent="0.55000000000000004">
      <c r="B16683">
        <v>0.49563425779342651</v>
      </c>
      <c r="C16683">
        <f>$A$1 * B16683</f>
        <v>3.8177260836746996E-3</v>
      </c>
    </row>
    <row r="16684" spans="2:3" x14ac:dyDescent="0.55000000000000004">
      <c r="B16684">
        <v>0.61824190616607666</v>
      </c>
      <c r="C16684">
        <f>$A$1 * B16684</f>
        <v>4.7621370276118569E-3</v>
      </c>
    </row>
    <row r="16685" spans="2:3" x14ac:dyDescent="0.55000000000000004">
      <c r="B16685">
        <v>0.95983058214187622</v>
      </c>
      <c r="C16685">
        <f>$A$1 * B16685</f>
        <v>7.3932949382182755E-3</v>
      </c>
    </row>
    <row r="16686" spans="2:3" x14ac:dyDescent="0.55000000000000004">
      <c r="B16686">
        <v>0.24432969093322754</v>
      </c>
      <c r="C16686">
        <f>$A$1 * B16686</f>
        <v>1.8820003246844408E-3</v>
      </c>
    </row>
    <row r="16687" spans="2:3" x14ac:dyDescent="0.55000000000000004">
      <c r="B16687">
        <v>0.15053695440292358</v>
      </c>
      <c r="C16687">
        <f>$A$1 * B16687</f>
        <v>1.159542239754785E-3</v>
      </c>
    </row>
    <row r="16688" spans="2:3" x14ac:dyDescent="0.55000000000000004">
      <c r="B16688">
        <v>9.0301394462585449E-2</v>
      </c>
      <c r="C16688">
        <f>$A$1 * B16688</f>
        <v>6.955652956008862E-4</v>
      </c>
    </row>
    <row r="16689" spans="2:3" x14ac:dyDescent="0.55000000000000004">
      <c r="B16689">
        <v>0.48334938287734985</v>
      </c>
      <c r="C16689">
        <f>$A$1 * B16689</f>
        <v>3.7230992763781501E-3</v>
      </c>
    </row>
    <row r="16690" spans="2:3" x14ac:dyDescent="0.55000000000000004">
      <c r="B16690">
        <v>0.10468149185180664</v>
      </c>
      <c r="C16690">
        <f>$A$1 * B16690</f>
        <v>8.0633099031501843E-4</v>
      </c>
    </row>
    <row r="16691" spans="2:3" x14ac:dyDescent="0.55000000000000004">
      <c r="B16691">
        <v>0.52675694227218628</v>
      </c>
      <c r="C16691">
        <f>$A$1 * B16691</f>
        <v>4.0574550419947286E-3</v>
      </c>
    </row>
    <row r="16692" spans="2:3" x14ac:dyDescent="0.55000000000000004">
      <c r="B16692">
        <v>0.33981525897979736</v>
      </c>
      <c r="C16692">
        <f>$A$1 * B16692</f>
        <v>2.6174977968906887E-3</v>
      </c>
    </row>
    <row r="16693" spans="2:3" x14ac:dyDescent="0.55000000000000004">
      <c r="B16693">
        <v>0.85028630495071411</v>
      </c>
      <c r="C16693">
        <f>$A$1 * B16693</f>
        <v>6.5495073311794272E-3</v>
      </c>
    </row>
    <row r="16694" spans="2:3" x14ac:dyDescent="0.55000000000000004">
      <c r="B16694">
        <v>0.90743517875671387</v>
      </c>
      <c r="C16694">
        <f>$A$1 * B16694</f>
        <v>6.989708432598718E-3</v>
      </c>
    </row>
    <row r="16695" spans="2:3" x14ac:dyDescent="0.55000000000000004">
      <c r="B16695">
        <v>0.6578025221824646</v>
      </c>
      <c r="C16695">
        <f>$A$1 * B16695</f>
        <v>5.0668609107518137E-3</v>
      </c>
    </row>
    <row r="16696" spans="2:3" x14ac:dyDescent="0.55000000000000004">
      <c r="B16696">
        <v>0.5787585973739624</v>
      </c>
      <c r="C16696">
        <f>$A$1 * B16696</f>
        <v>4.4580086194656587E-3</v>
      </c>
    </row>
    <row r="16697" spans="2:3" x14ac:dyDescent="0.55000000000000004">
      <c r="B16697">
        <v>0.48721605539321899</v>
      </c>
      <c r="C16697">
        <f>$A$1 * B16697</f>
        <v>3.7528831266442353E-3</v>
      </c>
    </row>
    <row r="16698" spans="2:3" x14ac:dyDescent="0.55000000000000004">
      <c r="B16698">
        <v>0.18536663055419922</v>
      </c>
      <c r="C16698">
        <f>$A$1 * B16698</f>
        <v>1.4278250733923414E-3</v>
      </c>
    </row>
    <row r="16699" spans="2:3" x14ac:dyDescent="0.55000000000000004">
      <c r="B16699">
        <v>0.50784605741500854</v>
      </c>
      <c r="C16699">
        <f>$A$1 * B16699</f>
        <v>3.9117900132978889E-3</v>
      </c>
    </row>
    <row r="16700" spans="2:3" x14ac:dyDescent="0.55000000000000004">
      <c r="B16700">
        <v>0.22711431980133057</v>
      </c>
      <c r="C16700">
        <f>$A$1 * B16700</f>
        <v>1.7493953435376852E-3</v>
      </c>
    </row>
    <row r="16701" spans="2:3" x14ac:dyDescent="0.55000000000000004">
      <c r="B16701">
        <v>0.1966899037361145</v>
      </c>
      <c r="C16701">
        <f>$A$1 * B16701</f>
        <v>1.5150449430834101E-3</v>
      </c>
    </row>
    <row r="16702" spans="2:3" x14ac:dyDescent="0.55000000000000004">
      <c r="B16702">
        <v>0.3433220386505127</v>
      </c>
      <c r="C16702">
        <f>$A$1 * B16702</f>
        <v>2.6445094975713346E-3</v>
      </c>
    </row>
    <row r="16703" spans="2:3" x14ac:dyDescent="0.55000000000000004">
      <c r="B16703">
        <v>0.42484897375106812</v>
      </c>
      <c r="C16703">
        <f>$A$1 * B16703</f>
        <v>3.2724876927048285E-3</v>
      </c>
    </row>
    <row r="16704" spans="2:3" x14ac:dyDescent="0.55000000000000004">
      <c r="B16704">
        <v>0.55349814891815186</v>
      </c>
      <c r="C16704">
        <f>$A$1 * B16704</f>
        <v>4.2634347548897722E-3</v>
      </c>
    </row>
    <row r="16705" spans="2:3" x14ac:dyDescent="0.55000000000000004">
      <c r="B16705">
        <v>0.23536068201065063</v>
      </c>
      <c r="C16705">
        <f>$A$1 * B16705</f>
        <v>1.8129146657130946E-3</v>
      </c>
    </row>
    <row r="16706" spans="2:3" x14ac:dyDescent="0.55000000000000004">
      <c r="B16706">
        <v>0.4238429069519043</v>
      </c>
      <c r="C16706">
        <f>$A$1 * B16706</f>
        <v>3.264738253676569E-3</v>
      </c>
    </row>
    <row r="16707" spans="2:3" x14ac:dyDescent="0.55000000000000004">
      <c r="B16707">
        <v>0.84368675947189331</v>
      </c>
      <c r="C16707">
        <f>$A$1 * B16707</f>
        <v>6.4986729578109248E-3</v>
      </c>
    </row>
    <row r="16708" spans="2:3" x14ac:dyDescent="0.55000000000000004">
      <c r="B16708">
        <v>0.56578361988067627</v>
      </c>
      <c r="C16708">
        <f>$A$1 * B16708</f>
        <v>4.3580661533582088E-3</v>
      </c>
    </row>
    <row r="16709" spans="2:3" x14ac:dyDescent="0.55000000000000004">
      <c r="B16709">
        <v>0.64210778474807739</v>
      </c>
      <c r="C16709">
        <f>$A$1 * B16709</f>
        <v>4.945968927323463E-3</v>
      </c>
    </row>
    <row r="16710" spans="2:3" x14ac:dyDescent="0.55000000000000004">
      <c r="B16710">
        <v>0.12279105186462402</v>
      </c>
      <c r="C16710">
        <f>$A$1 * B16710</f>
        <v>9.4582364752682224E-4</v>
      </c>
    </row>
    <row r="16711" spans="2:3" x14ac:dyDescent="0.55000000000000004">
      <c r="B16711">
        <v>0.23927396535873413</v>
      </c>
      <c r="C16711">
        <f>$A$1 * B16711</f>
        <v>1.8430575456207521E-3</v>
      </c>
    </row>
    <row r="16712" spans="2:3" x14ac:dyDescent="0.55000000000000004">
      <c r="B16712">
        <v>0.15172708034515381</v>
      </c>
      <c r="C16712">
        <f>$A$1 * B16712</f>
        <v>1.1687094326617853E-3</v>
      </c>
    </row>
    <row r="16713" spans="2:3" x14ac:dyDescent="0.55000000000000004">
      <c r="B16713">
        <v>0.81616216897964478</v>
      </c>
      <c r="C16713">
        <f>$A$1 * B16713</f>
        <v>6.2866590677046474E-3</v>
      </c>
    </row>
    <row r="16714" spans="2:3" x14ac:dyDescent="0.55000000000000004">
      <c r="B16714">
        <v>5.4973602294921875E-2</v>
      </c>
      <c r="C16714">
        <f>$A$1 * B16714</f>
        <v>4.2344561961726868E-4</v>
      </c>
    </row>
    <row r="16715" spans="2:3" x14ac:dyDescent="0.55000000000000004">
      <c r="B16715">
        <v>0.32968920469284058</v>
      </c>
      <c r="C16715">
        <f>$A$1 * B16715</f>
        <v>2.539499755052077E-3</v>
      </c>
    </row>
    <row r="16716" spans="2:3" x14ac:dyDescent="0.55000000000000004">
      <c r="B16716">
        <v>0.46959269046783447</v>
      </c>
      <c r="C16716">
        <f>$A$1 * B16716</f>
        <v>3.6171354883407503E-3</v>
      </c>
    </row>
    <row r="16717" spans="2:3" x14ac:dyDescent="0.55000000000000004">
      <c r="B16717">
        <v>0.34523135423660278</v>
      </c>
      <c r="C16717">
        <f>$A$1 * B16717</f>
        <v>2.6592163984773265E-3</v>
      </c>
    </row>
    <row r="16718" spans="2:3" x14ac:dyDescent="0.55000000000000004">
      <c r="B16718">
        <v>0.26976799964904785</v>
      </c>
      <c r="C16718">
        <f>$A$1 * B16718</f>
        <v>2.0779441949514421E-3</v>
      </c>
    </row>
    <row r="16719" spans="2:3" x14ac:dyDescent="0.55000000000000004">
      <c r="B16719">
        <v>0.52930015325546265</v>
      </c>
      <c r="C16719">
        <f>$A$1 * B16719</f>
        <v>4.0770446542026662E-3</v>
      </c>
    </row>
    <row r="16720" spans="2:3" x14ac:dyDescent="0.55000000000000004">
      <c r="B16720">
        <v>0.58877742290496826</v>
      </c>
      <c r="C16720">
        <f>$A$1 * B16720</f>
        <v>4.5351807094817786E-3</v>
      </c>
    </row>
    <row r="16721" spans="2:3" x14ac:dyDescent="0.55000000000000004">
      <c r="B16721">
        <v>8.3624422550201416E-2</v>
      </c>
      <c r="C16721">
        <f>$A$1 * B16721</f>
        <v>6.4413452900424772E-4</v>
      </c>
    </row>
    <row r="16722" spans="2:3" x14ac:dyDescent="0.55000000000000004">
      <c r="B16722">
        <v>1.6746997833251953E-2</v>
      </c>
      <c r="C16722">
        <f>$A$1 * B16722</f>
        <v>1.2899723827786147E-4</v>
      </c>
    </row>
    <row r="16723" spans="2:3" x14ac:dyDescent="0.55000000000000004">
      <c r="B16723">
        <v>0.65188854932785034</v>
      </c>
      <c r="C16723">
        <f>$A$1 * B16723</f>
        <v>5.0213073032878697E-3</v>
      </c>
    </row>
    <row r="16724" spans="2:3" x14ac:dyDescent="0.55000000000000004">
      <c r="B16724">
        <v>0.38043606281280518</v>
      </c>
      <c r="C16724">
        <f>$A$1 * B16724</f>
        <v>2.930387997466255E-3</v>
      </c>
    </row>
    <row r="16725" spans="2:3" x14ac:dyDescent="0.55000000000000004">
      <c r="B16725">
        <v>0.48037701845169067</v>
      </c>
      <c r="C16725">
        <f>$A$1 * B16725</f>
        <v>3.7002040204114905E-3</v>
      </c>
    </row>
    <row r="16726" spans="2:3" x14ac:dyDescent="0.55000000000000004">
      <c r="B16726">
        <v>0.76130366325378418</v>
      </c>
      <c r="C16726">
        <f>$A$1 * B16726</f>
        <v>5.8641000033787805E-3</v>
      </c>
    </row>
    <row r="16727" spans="2:3" x14ac:dyDescent="0.55000000000000004">
      <c r="B16727">
        <v>0.86377519369125366</v>
      </c>
      <c r="C16727">
        <f>$A$1 * B16727</f>
        <v>6.6534083056879467E-3</v>
      </c>
    </row>
    <row r="16728" spans="2:3" x14ac:dyDescent="0.55000000000000004">
      <c r="B16728">
        <v>0.65810620784759521</v>
      </c>
      <c r="C16728">
        <f>$A$1 * B16728</f>
        <v>5.0692001128282982E-3</v>
      </c>
    </row>
    <row r="16729" spans="2:3" x14ac:dyDescent="0.55000000000000004">
      <c r="B16729">
        <v>0.15737634897232056</v>
      </c>
      <c r="C16729">
        <f>$A$1 * B16729</f>
        <v>1.212224100690662E-3</v>
      </c>
    </row>
    <row r="16730" spans="2:3" x14ac:dyDescent="0.55000000000000004">
      <c r="B16730">
        <v>0.45027637481689453</v>
      </c>
      <c r="C16730">
        <f>$A$1 * B16730</f>
        <v>3.4683475445262957E-3</v>
      </c>
    </row>
    <row r="16731" spans="2:3" x14ac:dyDescent="0.55000000000000004">
      <c r="B16731">
        <v>0.88694494962692261</v>
      </c>
      <c r="C16731">
        <f>$A$1 * B16731</f>
        <v>6.8318781757525926E-3</v>
      </c>
    </row>
    <row r="16732" spans="2:3" x14ac:dyDescent="0.55000000000000004">
      <c r="B16732">
        <v>0.56833326816558838</v>
      </c>
      <c r="C16732">
        <f>$A$1 * B16732</f>
        <v>4.3777053502225272E-3</v>
      </c>
    </row>
    <row r="16733" spans="2:3" x14ac:dyDescent="0.55000000000000004">
      <c r="B16733">
        <v>0.73748618364334106</v>
      </c>
      <c r="C16733">
        <f>$A$1 * B16733</f>
        <v>5.6806409068244079E-3</v>
      </c>
    </row>
    <row r="16734" spans="2:3" x14ac:dyDescent="0.55000000000000004">
      <c r="B16734">
        <v>2.7573823928833008E-2</v>
      </c>
      <c r="C16734">
        <f>$A$1 * B16734</f>
        <v>2.1239312090415297E-4</v>
      </c>
    </row>
    <row r="16735" spans="2:3" x14ac:dyDescent="0.55000000000000004">
      <c r="B16735">
        <v>0.45217174291610718</v>
      </c>
      <c r="C16735">
        <f>$A$1 * B16735</f>
        <v>3.4829470120101291E-3</v>
      </c>
    </row>
    <row r="16736" spans="2:3" x14ac:dyDescent="0.55000000000000004">
      <c r="B16736">
        <v>0.23129546642303467</v>
      </c>
      <c r="C16736">
        <f>$A$1 * B16736</f>
        <v>1.7816014960914117E-3</v>
      </c>
    </row>
    <row r="16737" spans="2:3" x14ac:dyDescent="0.55000000000000004">
      <c r="B16737">
        <v>0.9226718544960022</v>
      </c>
      <c r="C16737">
        <f>$A$1 * B16737</f>
        <v>7.1070721004318216E-3</v>
      </c>
    </row>
    <row r="16738" spans="2:3" x14ac:dyDescent="0.55000000000000004">
      <c r="B16738">
        <v>0.19980001449584961</v>
      </c>
      <c r="C16738">
        <f>$A$1 * B16738</f>
        <v>1.5390012188731816E-3</v>
      </c>
    </row>
    <row r="16739" spans="2:3" x14ac:dyDescent="0.55000000000000004">
      <c r="B16739">
        <v>2.143561840057373E-3</v>
      </c>
      <c r="C16739">
        <f>$A$1 * B16739</f>
        <v>1.6511231457627673E-5</v>
      </c>
    </row>
    <row r="16740" spans="2:3" x14ac:dyDescent="0.55000000000000004">
      <c r="B16740">
        <v>0.63142883777618408</v>
      </c>
      <c r="C16740">
        <f>$A$1 * B16740</f>
        <v>4.8637121144423645E-3</v>
      </c>
    </row>
    <row r="16741" spans="2:3" x14ac:dyDescent="0.55000000000000004">
      <c r="B16741">
        <v>0.82212525606155396</v>
      </c>
      <c r="C16741">
        <f>$A$1 * B16741</f>
        <v>6.3325909877320896E-3</v>
      </c>
    </row>
    <row r="16742" spans="2:3" x14ac:dyDescent="0.55000000000000004">
      <c r="B16742">
        <v>0.45187926292419434</v>
      </c>
      <c r="C16742">
        <f>$A$1 * B16742</f>
        <v>3.4806941239651223E-3</v>
      </c>
    </row>
    <row r="16743" spans="2:3" x14ac:dyDescent="0.55000000000000004">
      <c r="B16743">
        <v>0.64458745718002319</v>
      </c>
      <c r="C16743">
        <f>$A$1 * B16743</f>
        <v>4.9650691206082342E-3</v>
      </c>
    </row>
    <row r="16744" spans="2:3" x14ac:dyDescent="0.55000000000000004">
      <c r="B16744">
        <v>0.75805222988128662</v>
      </c>
      <c r="C16744">
        <f>$A$1 * B16744</f>
        <v>5.8390551607345742E-3</v>
      </c>
    </row>
    <row r="16745" spans="2:3" x14ac:dyDescent="0.55000000000000004">
      <c r="B16745">
        <v>0.53038984537124634</v>
      </c>
      <c r="C16745">
        <f>$A$1 * B16745</f>
        <v>4.0854382346466878E-3</v>
      </c>
    </row>
    <row r="16746" spans="2:3" x14ac:dyDescent="0.55000000000000004">
      <c r="B16746">
        <v>0.31268119812011719</v>
      </c>
      <c r="C16746">
        <f>$A$1 * B16746</f>
        <v>2.4084920426048484E-3</v>
      </c>
    </row>
    <row r="16747" spans="2:3" x14ac:dyDescent="0.55000000000000004">
      <c r="B16747">
        <v>0.35539454221725464</v>
      </c>
      <c r="C16747">
        <f>$A$1 * B16747</f>
        <v>2.7375004703245054E-3</v>
      </c>
    </row>
    <row r="16748" spans="2:3" x14ac:dyDescent="0.55000000000000004">
      <c r="B16748">
        <v>0.99599230289459229</v>
      </c>
      <c r="C16748">
        <f>$A$1 * B16748</f>
        <v>7.6718381227891541E-3</v>
      </c>
    </row>
    <row r="16749" spans="2:3" x14ac:dyDescent="0.55000000000000004">
      <c r="B16749">
        <v>0.95548564195632935</v>
      </c>
      <c r="C16749">
        <f>$A$1 * B16749</f>
        <v>7.3598271316299702E-3</v>
      </c>
    </row>
    <row r="16750" spans="2:3" x14ac:dyDescent="0.55000000000000004">
      <c r="B16750">
        <v>0.87064576148986816</v>
      </c>
      <c r="C16750">
        <f>$A$1 * B16750</f>
        <v>6.7063302849135198E-3</v>
      </c>
    </row>
    <row r="16751" spans="2:3" x14ac:dyDescent="0.55000000000000004">
      <c r="B16751">
        <v>0.43174499273300171</v>
      </c>
      <c r="C16751">
        <f>$A$1 * B16751</f>
        <v>3.3256057149699814E-3</v>
      </c>
    </row>
    <row r="16752" spans="2:3" x14ac:dyDescent="0.55000000000000004">
      <c r="B16752">
        <v>0.76620852947235107</v>
      </c>
      <c r="C16752">
        <f>$A$1 * B16752</f>
        <v>5.9018807568378406E-3</v>
      </c>
    </row>
    <row r="16753" spans="2:3" x14ac:dyDescent="0.55000000000000004">
      <c r="B16753">
        <v>0.89703422784805298</v>
      </c>
      <c r="C16753">
        <f>$A$1 * B16753</f>
        <v>6.9095929422857694E-3</v>
      </c>
    </row>
    <row r="16754" spans="2:3" x14ac:dyDescent="0.55000000000000004">
      <c r="B16754">
        <v>0.53940820693969727</v>
      </c>
      <c r="C16754">
        <f>$A$1 * B16754</f>
        <v>4.154904042650287E-3</v>
      </c>
    </row>
    <row r="16755" spans="2:3" x14ac:dyDescent="0.55000000000000004">
      <c r="B16755">
        <v>0.1952330470085144</v>
      </c>
      <c r="C16755">
        <f>$A$1 * B16755</f>
        <v>1.5038232007569263E-3</v>
      </c>
    </row>
    <row r="16756" spans="2:3" x14ac:dyDescent="0.55000000000000004">
      <c r="B16756">
        <v>0.41641819477081299</v>
      </c>
      <c r="C16756">
        <f>$A$1 * B16756</f>
        <v>3.2075478619475462E-3</v>
      </c>
    </row>
    <row r="16757" spans="2:3" x14ac:dyDescent="0.55000000000000004">
      <c r="B16757">
        <v>0.37438374757766724</v>
      </c>
      <c r="C16757">
        <f>$A$1 * B16757</f>
        <v>2.8837687790073119E-3</v>
      </c>
    </row>
    <row r="16758" spans="2:3" x14ac:dyDescent="0.55000000000000004">
      <c r="B16758">
        <v>7.3424100875854492E-2</v>
      </c>
      <c r="C16758">
        <f>$A$1 * B16758</f>
        <v>5.6556442714850164E-4</v>
      </c>
    </row>
    <row r="16759" spans="2:3" x14ac:dyDescent="0.55000000000000004">
      <c r="B16759">
        <v>0.94499200582504272</v>
      </c>
      <c r="C16759">
        <f>$A$1 * B16759</f>
        <v>7.2789977140885753E-3</v>
      </c>
    </row>
    <row r="16760" spans="2:3" x14ac:dyDescent="0.55000000000000004">
      <c r="B16760">
        <v>0.36172139644622803</v>
      </c>
      <c r="C16760">
        <f>$A$1 * B16760</f>
        <v>2.7862343825546532E-3</v>
      </c>
    </row>
    <row r="16761" spans="2:3" x14ac:dyDescent="0.55000000000000004">
      <c r="B16761">
        <v>0.20473390817642212</v>
      </c>
      <c r="C16761">
        <f>$A$1 * B16761</f>
        <v>1.5770055624031443E-3</v>
      </c>
    </row>
    <row r="16762" spans="2:3" x14ac:dyDescent="0.55000000000000004">
      <c r="B16762">
        <v>0.83359432220458984</v>
      </c>
      <c r="C16762">
        <f>$A$1 * B16762</f>
        <v>6.4209338580667463E-3</v>
      </c>
    </row>
    <row r="16763" spans="2:3" x14ac:dyDescent="0.55000000000000004">
      <c r="B16763">
        <v>0.16081923246383667</v>
      </c>
      <c r="C16763">
        <f>$A$1 * B16763</f>
        <v>1.2387436277450092E-3</v>
      </c>
    </row>
    <row r="16764" spans="2:3" x14ac:dyDescent="0.55000000000000004">
      <c r="B16764">
        <v>0.47522604465484619</v>
      </c>
      <c r="C16764">
        <f>$A$1 * B16764</f>
        <v>3.660527572080241E-3</v>
      </c>
    </row>
    <row r="16765" spans="2:3" x14ac:dyDescent="0.55000000000000004">
      <c r="B16765">
        <v>0.83126097917556763</v>
      </c>
      <c r="C16765">
        <f>$A$1 * B16765</f>
        <v>6.4029607974802616E-3</v>
      </c>
    </row>
    <row r="16766" spans="2:3" x14ac:dyDescent="0.55000000000000004">
      <c r="B16766">
        <v>0.30289006233215332</v>
      </c>
      <c r="C16766">
        <f>$A$1 * B16766</f>
        <v>2.333073780249606E-3</v>
      </c>
    </row>
    <row r="16767" spans="2:3" x14ac:dyDescent="0.55000000000000004">
      <c r="B16767">
        <v>0.95630115270614624</v>
      </c>
      <c r="C16767">
        <f>$A$1 * B16767</f>
        <v>7.3661087730059194E-3</v>
      </c>
    </row>
    <row r="16768" spans="2:3" x14ac:dyDescent="0.55000000000000004">
      <c r="B16768">
        <v>0.72867286205291748</v>
      </c>
      <c r="C16768">
        <f>$A$1 * B16768</f>
        <v>5.6127544619499758E-3</v>
      </c>
    </row>
    <row r="16769" spans="2:3" x14ac:dyDescent="0.55000000000000004">
      <c r="B16769">
        <v>0.40124279260635376</v>
      </c>
      <c r="C16769">
        <f>$A$1 * B16769</f>
        <v>3.0906561665844379E-3</v>
      </c>
    </row>
    <row r="16770" spans="2:3" x14ac:dyDescent="0.55000000000000004">
      <c r="B16770">
        <v>0.85197782516479492</v>
      </c>
      <c r="C16770">
        <f>$A$1 * B16770</f>
        <v>6.5625366178778677E-3</v>
      </c>
    </row>
    <row r="16771" spans="2:3" x14ac:dyDescent="0.55000000000000004">
      <c r="B16771">
        <v>0.78193825483322144</v>
      </c>
      <c r="C16771">
        <f>$A$1 * B16771</f>
        <v>6.0230422420559648E-3</v>
      </c>
    </row>
    <row r="16772" spans="2:3" x14ac:dyDescent="0.55000000000000004">
      <c r="B16772">
        <v>8.3060383796691895E-2</v>
      </c>
      <c r="C16772">
        <f>$A$1 * B16772</f>
        <v>6.3978990304747185E-4</v>
      </c>
    </row>
    <row r="16773" spans="2:3" x14ac:dyDescent="0.55000000000000004">
      <c r="B16773">
        <v>9.4183743000030518E-2</v>
      </c>
      <c r="C16773">
        <f>$A$1 * B16773</f>
        <v>7.2546989368760251E-4</v>
      </c>
    </row>
    <row r="16774" spans="2:3" x14ac:dyDescent="0.55000000000000004">
      <c r="B16774">
        <v>0.75484442710876465</v>
      </c>
      <c r="C16774">
        <f>$A$1 * B16774</f>
        <v>5.8143463918725047E-3</v>
      </c>
    </row>
    <row r="16775" spans="2:3" x14ac:dyDescent="0.55000000000000004">
      <c r="B16775">
        <v>0.37827008962631226</v>
      </c>
      <c r="C16775">
        <f>$A$1 * B16775</f>
        <v>2.9137041379456718E-3</v>
      </c>
    </row>
    <row r="16776" spans="2:3" x14ac:dyDescent="0.55000000000000004">
      <c r="B16776">
        <v>0.62926995754241943</v>
      </c>
      <c r="C16776">
        <f>$A$1 * B16776</f>
        <v>4.847082889867238E-3</v>
      </c>
    </row>
    <row r="16777" spans="2:3" x14ac:dyDescent="0.55000000000000004">
      <c r="B16777">
        <v>0.6999397873878479</v>
      </c>
      <c r="C16777">
        <f>$A$1 * B16777</f>
        <v>5.3914319708425751E-3</v>
      </c>
    </row>
    <row r="16778" spans="2:3" x14ac:dyDescent="0.55000000000000004">
      <c r="B16778">
        <v>0.4544219970703125</v>
      </c>
      <c r="C16778">
        <f>$A$1 * B16778</f>
        <v>3.5002800632355502E-3</v>
      </c>
    </row>
    <row r="16779" spans="2:3" x14ac:dyDescent="0.55000000000000004">
      <c r="B16779">
        <v>0.9790002703666687</v>
      </c>
      <c r="C16779">
        <f>$A$1 * B16779</f>
        <v>7.5409534537485001E-3</v>
      </c>
    </row>
    <row r="16780" spans="2:3" x14ac:dyDescent="0.55000000000000004">
      <c r="B16780">
        <v>0.9786907434463501</v>
      </c>
      <c r="C16780">
        <f>$A$1 * B16780</f>
        <v>7.5385692581875219E-3</v>
      </c>
    </row>
    <row r="16781" spans="2:3" x14ac:dyDescent="0.55000000000000004">
      <c r="B16781">
        <v>0.44684344530105591</v>
      </c>
      <c r="C16781">
        <f>$A$1 * B16781</f>
        <v>3.4419046900424632E-3</v>
      </c>
    </row>
    <row r="16782" spans="2:3" x14ac:dyDescent="0.55000000000000004">
      <c r="B16782">
        <v>7.8212976455688477E-2</v>
      </c>
      <c r="C16782">
        <f>$A$1 * B16782</f>
        <v>6.0245173855832945E-4</v>
      </c>
    </row>
    <row r="16783" spans="2:3" x14ac:dyDescent="0.55000000000000004">
      <c r="B16783">
        <v>0.76412147283554077</v>
      </c>
      <c r="C16783">
        <f>$A$1 * B16783</f>
        <v>5.8858047684751114E-3</v>
      </c>
    </row>
    <row r="16784" spans="2:3" x14ac:dyDescent="0.55000000000000004">
      <c r="B16784">
        <v>0.90384471416473389</v>
      </c>
      <c r="C16784">
        <f>$A$1 * B16784</f>
        <v>6.9620521313851214E-3</v>
      </c>
    </row>
    <row r="16785" spans="2:3" x14ac:dyDescent="0.55000000000000004">
      <c r="B16785">
        <v>7.9828798770904541E-2</v>
      </c>
      <c r="C16785">
        <f>$A$1 * B16785</f>
        <v>6.1489794642710649E-4</v>
      </c>
    </row>
    <row r="16786" spans="2:3" x14ac:dyDescent="0.55000000000000004">
      <c r="B16786">
        <v>0.20391511917114258</v>
      </c>
      <c r="C16786">
        <f>$A$1 * B16786</f>
        <v>1.5706986695818159E-3</v>
      </c>
    </row>
    <row r="16787" spans="2:3" x14ac:dyDescent="0.55000000000000004">
      <c r="B16787">
        <v>0.56304043531417847</v>
      </c>
      <c r="C16787">
        <f>$A$1 * B16787</f>
        <v>4.3369362029821446E-3</v>
      </c>
    </row>
    <row r="16788" spans="2:3" x14ac:dyDescent="0.55000000000000004">
      <c r="B16788">
        <v>0.2290116548538208</v>
      </c>
      <c r="C16788">
        <f>$A$1 * B16788</f>
        <v>1.7640099618887461E-3</v>
      </c>
    </row>
    <row r="16789" spans="2:3" x14ac:dyDescent="0.55000000000000004">
      <c r="B16789">
        <v>0.1885564923286438</v>
      </c>
      <c r="C16789">
        <f>$A$1 * B16789</f>
        <v>1.4523956479806088E-3</v>
      </c>
    </row>
    <row r="16790" spans="2:3" x14ac:dyDescent="0.55000000000000004">
      <c r="B16790">
        <v>0.8750464916229248</v>
      </c>
      <c r="C16790">
        <f>$A$1 * B16790</f>
        <v>6.740227825190459E-3</v>
      </c>
    </row>
    <row r="16791" spans="2:3" x14ac:dyDescent="0.55000000000000004">
      <c r="B16791">
        <v>0.80770295858383179</v>
      </c>
      <c r="C16791">
        <f>$A$1 * B16791</f>
        <v>6.2215002380483497E-3</v>
      </c>
    </row>
    <row r="16792" spans="2:3" x14ac:dyDescent="0.55000000000000004">
      <c r="B16792">
        <v>0.97085416316986084</v>
      </c>
      <c r="C16792">
        <f>$A$1 * B16792</f>
        <v>7.4782063666845033E-3</v>
      </c>
    </row>
    <row r="16793" spans="2:3" x14ac:dyDescent="0.55000000000000004">
      <c r="B16793">
        <v>0.78553873300552368</v>
      </c>
      <c r="C16793">
        <f>$A$1 * B16793</f>
        <v>6.050775674957265E-3</v>
      </c>
    </row>
    <row r="16794" spans="2:3" x14ac:dyDescent="0.55000000000000004">
      <c r="B16794">
        <v>0.86657047271728516</v>
      </c>
      <c r="C16794">
        <f>$A$1 * B16794</f>
        <v>6.6749395244869447E-3</v>
      </c>
    </row>
    <row r="16795" spans="2:3" x14ac:dyDescent="0.55000000000000004">
      <c r="B16795">
        <v>0.73571890592575073</v>
      </c>
      <c r="C16795">
        <f>$A$1 * B16795</f>
        <v>5.6670280821791152E-3</v>
      </c>
    </row>
    <row r="16796" spans="2:3" x14ac:dyDescent="0.55000000000000004">
      <c r="B16796">
        <v>0.729042649269104</v>
      </c>
      <c r="C16796">
        <f>$A$1 * B16796</f>
        <v>5.6156028249887413E-3</v>
      </c>
    </row>
    <row r="16797" spans="2:3" x14ac:dyDescent="0.55000000000000004">
      <c r="B16797">
        <v>0.13426429033279419</v>
      </c>
      <c r="C16797">
        <f>$A$1 * B16797</f>
        <v>1.0341986560646887E-3</v>
      </c>
    </row>
    <row r="16798" spans="2:3" x14ac:dyDescent="0.55000000000000004">
      <c r="B16798">
        <v>0.20052075386047363</v>
      </c>
      <c r="C16798">
        <f>$A$1 * B16798</f>
        <v>1.5445528639190798E-3</v>
      </c>
    </row>
    <row r="16799" spans="2:3" x14ac:dyDescent="0.55000000000000004">
      <c r="B16799">
        <v>0.8434872031211853</v>
      </c>
      <c r="C16799">
        <f>$A$1 * B16799</f>
        <v>6.4971358334631191E-3</v>
      </c>
    </row>
    <row r="16800" spans="2:3" x14ac:dyDescent="0.55000000000000004">
      <c r="B16800">
        <v>0.32688033580780029</v>
      </c>
      <c r="C16800">
        <f>$A$1 * B16800</f>
        <v>2.5178638575340528E-3</v>
      </c>
    </row>
    <row r="16801" spans="2:3" x14ac:dyDescent="0.55000000000000004">
      <c r="B16801">
        <v>0.82732349634170532</v>
      </c>
      <c r="C16801">
        <f>$A$1 * B16801</f>
        <v>6.3726315159939873E-3</v>
      </c>
    </row>
    <row r="16802" spans="2:3" x14ac:dyDescent="0.55000000000000004">
      <c r="B16802">
        <v>0.91162633895874023</v>
      </c>
      <c r="C16802">
        <f>$A$1 * B16802</f>
        <v>7.021991716840148E-3</v>
      </c>
    </row>
    <row r="16803" spans="2:3" x14ac:dyDescent="0.55000000000000004">
      <c r="B16803">
        <v>0.5893208384513855</v>
      </c>
      <c r="C16803">
        <f>$A$1 * B16803</f>
        <v>4.5393664808912604E-3</v>
      </c>
    </row>
    <row r="16804" spans="2:3" x14ac:dyDescent="0.55000000000000004">
      <c r="B16804">
        <v>0.70192825794219971</v>
      </c>
      <c r="C16804">
        <f>$A$1 * B16804</f>
        <v>5.4067485793751757E-3</v>
      </c>
    </row>
    <row r="16805" spans="2:3" x14ac:dyDescent="0.55000000000000004">
      <c r="B16805">
        <v>0.11453324556350708</v>
      </c>
      <c r="C16805">
        <f>$A$1 * B16805</f>
        <v>8.8221617485118031E-4</v>
      </c>
    </row>
    <row r="16806" spans="2:3" x14ac:dyDescent="0.55000000000000004">
      <c r="B16806">
        <v>6.2936544418334961E-2</v>
      </c>
      <c r="C16806">
        <f>$A$1 * B16806</f>
        <v>4.8478183956035537E-4</v>
      </c>
    </row>
    <row r="16807" spans="2:3" x14ac:dyDescent="0.55000000000000004">
      <c r="B16807">
        <v>0.34657186269760132</v>
      </c>
      <c r="C16807">
        <f>$A$1 * B16807</f>
        <v>2.6695419440514456E-3</v>
      </c>
    </row>
    <row r="16808" spans="2:3" x14ac:dyDescent="0.55000000000000004">
      <c r="B16808">
        <v>4.6630263328552246E-2</v>
      </c>
      <c r="C16808">
        <f>$A$1 * B16808</f>
        <v>3.591793137758259E-4</v>
      </c>
    </row>
    <row r="16809" spans="2:3" x14ac:dyDescent="0.55000000000000004">
      <c r="B16809">
        <v>0.48106199502944946</v>
      </c>
      <c r="C16809">
        <f>$A$1 * B16809</f>
        <v>3.7054801951441618E-3</v>
      </c>
    </row>
    <row r="16810" spans="2:3" x14ac:dyDescent="0.55000000000000004">
      <c r="B16810">
        <v>1.1445999145507813E-2</v>
      </c>
      <c r="C16810">
        <f>$A$1 * B16810</f>
        <v>8.8165191982625402E-5</v>
      </c>
    </row>
    <row r="16811" spans="2:3" x14ac:dyDescent="0.55000000000000004">
      <c r="B16811">
        <v>0.60675638914108276</v>
      </c>
      <c r="C16811">
        <f>$A$1 * B16811</f>
        <v>4.6736674409331158E-3</v>
      </c>
    </row>
    <row r="16812" spans="2:3" x14ac:dyDescent="0.55000000000000004">
      <c r="B16812">
        <v>0.19893801212310791</v>
      </c>
      <c r="C16812">
        <f>$A$1 * B16812</f>
        <v>1.5323614660900375E-3</v>
      </c>
    </row>
    <row r="16813" spans="2:3" x14ac:dyDescent="0.55000000000000004">
      <c r="B16813">
        <v>0.47555476427078247</v>
      </c>
      <c r="C16813">
        <f>$A$1 * B16813</f>
        <v>3.6630596033759844E-3</v>
      </c>
    </row>
    <row r="16814" spans="2:3" x14ac:dyDescent="0.55000000000000004">
      <c r="B16814">
        <v>0.92371964454650879</v>
      </c>
      <c r="C16814">
        <f>$A$1 * B16814</f>
        <v>7.1151429214921791E-3</v>
      </c>
    </row>
    <row r="16815" spans="2:3" x14ac:dyDescent="0.55000000000000004">
      <c r="B16815">
        <v>0.43267959356307983</v>
      </c>
      <c r="C16815">
        <f>$A$1 * B16815</f>
        <v>3.3328046724889759E-3</v>
      </c>
    </row>
    <row r="16816" spans="2:3" x14ac:dyDescent="0.55000000000000004">
      <c r="B16816">
        <v>0.2829359769821167</v>
      </c>
      <c r="C16816">
        <f>$A$1 * B16816</f>
        <v>2.1793732825159395E-3</v>
      </c>
    </row>
    <row r="16817" spans="2:3" x14ac:dyDescent="0.55000000000000004">
      <c r="B16817">
        <v>0.7882581353187561</v>
      </c>
      <c r="C16817">
        <f>$A$1 * B16817</f>
        <v>6.0717224375750334E-3</v>
      </c>
    </row>
    <row r="16818" spans="2:3" x14ac:dyDescent="0.55000000000000004">
      <c r="B16818">
        <v>0.54151773452758789</v>
      </c>
      <c r="C16818">
        <f>$A$1 * B16818</f>
        <v>4.1711531181931605E-3</v>
      </c>
    </row>
    <row r="16819" spans="2:3" x14ac:dyDescent="0.55000000000000004">
      <c r="B16819">
        <v>0.16156071424484253</v>
      </c>
      <c r="C16819">
        <f>$A$1 * B16819</f>
        <v>1.2444550455725789E-3</v>
      </c>
    </row>
    <row r="16820" spans="2:3" x14ac:dyDescent="0.55000000000000004">
      <c r="B16820">
        <v>0.59946644306182861</v>
      </c>
      <c r="C16820">
        <f>$A$1 * B16820</f>
        <v>4.6175151131677694E-3</v>
      </c>
    </row>
    <row r="16821" spans="2:3" x14ac:dyDescent="0.55000000000000004">
      <c r="B16821">
        <v>0.57914525270462036</v>
      </c>
      <c r="C16821">
        <f>$A$1 * B16821</f>
        <v>4.4609869126688295E-3</v>
      </c>
    </row>
    <row r="16822" spans="2:3" x14ac:dyDescent="0.55000000000000004">
      <c r="B16822">
        <v>0.19742083549499512</v>
      </c>
      <c r="C16822">
        <f>$A$1 * B16822</f>
        <v>1.5206750971685778E-3</v>
      </c>
    </row>
    <row r="16823" spans="2:3" x14ac:dyDescent="0.55000000000000004">
      <c r="B16823">
        <v>0.35815805196762085</v>
      </c>
      <c r="C16823">
        <f>$A$1 * B16823</f>
        <v>2.7587869796619202E-3</v>
      </c>
    </row>
    <row r="16824" spans="2:3" x14ac:dyDescent="0.55000000000000004">
      <c r="B16824">
        <v>0.76675450801849365</v>
      </c>
      <c r="C16824">
        <f>$A$1 * B16824</f>
        <v>5.906086270286437E-3</v>
      </c>
    </row>
    <row r="16825" spans="2:3" x14ac:dyDescent="0.55000000000000004">
      <c r="B16825">
        <v>5.6040823459625244E-2</v>
      </c>
      <c r="C16825">
        <f>$A$1 * B16825</f>
        <v>4.3166611288114609E-4</v>
      </c>
    </row>
    <row r="16826" spans="2:3" x14ac:dyDescent="0.55000000000000004">
      <c r="B16826">
        <v>8.0454826354980469E-2</v>
      </c>
      <c r="C16826">
        <f>$A$1 * B16826</f>
        <v>6.1972005426014221E-4</v>
      </c>
    </row>
    <row r="16827" spans="2:3" x14ac:dyDescent="0.55000000000000004">
      <c r="B16827">
        <v>1.7893970012664795E-2</v>
      </c>
      <c r="C16827">
        <f>$A$1 * B16827</f>
        <v>1.3783203034023472E-4</v>
      </c>
    </row>
    <row r="16828" spans="2:3" x14ac:dyDescent="0.55000000000000004">
      <c r="B16828">
        <v>0.11103308200836182</v>
      </c>
      <c r="C16828">
        <f>$A$1 * B16828</f>
        <v>8.5525543617848143E-4</v>
      </c>
    </row>
    <row r="16829" spans="2:3" x14ac:dyDescent="0.55000000000000004">
      <c r="B16829">
        <v>0.30274611711502075</v>
      </c>
      <c r="C16829">
        <f>$A$1 * B16829</f>
        <v>2.331965012238868E-3</v>
      </c>
    </row>
    <row r="16830" spans="2:3" x14ac:dyDescent="0.55000000000000004">
      <c r="B16830">
        <v>0.75171589851379395</v>
      </c>
      <c r="C16830">
        <f>$A$1 * B16830</f>
        <v>5.7902482488714213E-3</v>
      </c>
    </row>
    <row r="16831" spans="2:3" x14ac:dyDescent="0.55000000000000004">
      <c r="B16831">
        <v>1.9979894161224365E-2</v>
      </c>
      <c r="C16831">
        <f>$A$1 * B16831</f>
        <v>1.5389929547637848E-4</v>
      </c>
    </row>
    <row r="16832" spans="2:3" x14ac:dyDescent="0.55000000000000004">
      <c r="B16832">
        <v>0.30716788768768311</v>
      </c>
      <c r="C16832">
        <f>$A$1 * B16832</f>
        <v>2.3660246208834224E-3</v>
      </c>
    </row>
    <row r="16833" spans="2:3" x14ac:dyDescent="0.55000000000000004">
      <c r="B16833">
        <v>0.35716396570205688</v>
      </c>
      <c r="C16833">
        <f>$A$1 * B16833</f>
        <v>2.7511298231885917E-3</v>
      </c>
    </row>
    <row r="16834" spans="2:3" x14ac:dyDescent="0.55000000000000004">
      <c r="B16834">
        <v>0.90999555587768555</v>
      </c>
      <c r="C16834">
        <f>$A$1 * B16834</f>
        <v>7.0094302705570044E-3</v>
      </c>
    </row>
    <row r="16835" spans="2:3" x14ac:dyDescent="0.55000000000000004">
      <c r="B16835">
        <v>0.83054131269454956</v>
      </c>
      <c r="C16835">
        <f>$A$1 * B16835</f>
        <v>6.3974174165437603E-3</v>
      </c>
    </row>
    <row r="16836" spans="2:3" x14ac:dyDescent="0.55000000000000004">
      <c r="B16836">
        <v>0.26928246021270752</v>
      </c>
      <c r="C16836">
        <f>$A$1 * B16836</f>
        <v>2.0742042263321991E-3</v>
      </c>
    </row>
    <row r="16837" spans="2:3" x14ac:dyDescent="0.55000000000000004">
      <c r="B16837">
        <v>0.53942376375198364</v>
      </c>
      <c r="C16837">
        <f>$A$1 * B16837</f>
        <v>4.1550238722365407E-3</v>
      </c>
    </row>
    <row r="16838" spans="2:3" x14ac:dyDescent="0.55000000000000004">
      <c r="B16838">
        <v>0.40740561485290527</v>
      </c>
      <c r="C16838">
        <f>$A$1 * B16838</f>
        <v>3.1381265883112519E-3</v>
      </c>
    </row>
    <row r="16839" spans="2:3" x14ac:dyDescent="0.55000000000000004">
      <c r="B16839">
        <v>0.45574277639389038</v>
      </c>
      <c r="C16839">
        <f>$A$1 * B16839</f>
        <v>3.5104536410202059E-3</v>
      </c>
    </row>
    <row r="16840" spans="2:3" x14ac:dyDescent="0.55000000000000004">
      <c r="B16840">
        <v>0.29138314723968506</v>
      </c>
      <c r="C16840">
        <f>$A$1 * B16840</f>
        <v>2.2444393705001175E-3</v>
      </c>
    </row>
    <row r="16841" spans="2:3" x14ac:dyDescent="0.55000000000000004">
      <c r="B16841">
        <v>3.0006468296051025E-2</v>
      </c>
      <c r="C16841">
        <f>$A$1 * B16841</f>
        <v>2.3113107072703087E-4</v>
      </c>
    </row>
    <row r="16842" spans="2:3" x14ac:dyDescent="0.55000000000000004">
      <c r="B16842">
        <v>0.51500320434570313</v>
      </c>
      <c r="C16842">
        <f>$A$1 * B16842</f>
        <v>3.9669194279667863E-3</v>
      </c>
    </row>
    <row r="16843" spans="2:3" x14ac:dyDescent="0.55000000000000004">
      <c r="B16843">
        <v>0.64491289854049683</v>
      </c>
      <c r="C16843">
        <f>$A$1 * B16843</f>
        <v>4.9675759004585984E-3</v>
      </c>
    </row>
    <row r="16844" spans="2:3" x14ac:dyDescent="0.55000000000000004">
      <c r="B16844">
        <v>0.43798410892486572</v>
      </c>
      <c r="C16844">
        <f>$A$1 * B16844</f>
        <v>3.373663806698346E-3</v>
      </c>
    </row>
    <row r="16845" spans="2:3" x14ac:dyDescent="0.55000000000000004">
      <c r="B16845">
        <v>0.69786959886550903</v>
      </c>
      <c r="C16845">
        <f>$A$1 * B16845</f>
        <v>5.3754859126442511E-3</v>
      </c>
    </row>
    <row r="16846" spans="2:3" x14ac:dyDescent="0.55000000000000004">
      <c r="B16846">
        <v>0.4384157657623291</v>
      </c>
      <c r="C16846">
        <f>$A$1 * B16846</f>
        <v>3.3769887333789939E-3</v>
      </c>
    </row>
    <row r="16847" spans="2:3" x14ac:dyDescent="0.55000000000000004">
      <c r="B16847">
        <v>0.3436693549156189</v>
      </c>
      <c r="C16847">
        <f>$A$1 * B16847</f>
        <v>2.6471847734299558E-3</v>
      </c>
    </row>
    <row r="16848" spans="2:3" x14ac:dyDescent="0.55000000000000004">
      <c r="B16848">
        <v>0.18473231792449951</v>
      </c>
      <c r="C16848">
        <f>$A$1 * B16848</f>
        <v>1.4229391482700748E-3</v>
      </c>
    </row>
    <row r="16849" spans="2:3" x14ac:dyDescent="0.55000000000000004">
      <c r="B16849">
        <v>0.17857223749160767</v>
      </c>
      <c r="C16849">
        <f>$A$1 * B16849</f>
        <v>1.3754898459339415E-3</v>
      </c>
    </row>
    <row r="16850" spans="2:3" x14ac:dyDescent="0.55000000000000004">
      <c r="B16850">
        <v>8.3466053009033203E-2</v>
      </c>
      <c r="C16850">
        <f>$A$1 * B16850</f>
        <v>6.4291465463384156E-4</v>
      </c>
    </row>
    <row r="16851" spans="2:3" x14ac:dyDescent="0.55000000000000004">
      <c r="B16851">
        <v>0.39704388380050659</v>
      </c>
      <c r="C16851">
        <f>$A$1 * B16851</f>
        <v>3.0583131971084754E-3</v>
      </c>
    </row>
    <row r="16852" spans="2:3" x14ac:dyDescent="0.55000000000000004">
      <c r="B16852">
        <v>0.30903255939483643</v>
      </c>
      <c r="C16852">
        <f>$A$1 * B16852</f>
        <v>2.3803876430150694E-3</v>
      </c>
    </row>
    <row r="16853" spans="2:3" x14ac:dyDescent="0.55000000000000004">
      <c r="B16853">
        <v>0.20240002870559692</v>
      </c>
      <c r="C16853">
        <f>$A$1 * B16853</f>
        <v>1.5590283697619611E-3</v>
      </c>
    </row>
    <row r="16854" spans="2:3" x14ac:dyDescent="0.55000000000000004">
      <c r="B16854">
        <v>7.179713249206543E-2</v>
      </c>
      <c r="C16854">
        <f>$A$1 * B16854</f>
        <v>5.5303236436543557E-4</v>
      </c>
    </row>
    <row r="16855" spans="2:3" x14ac:dyDescent="0.55000000000000004">
      <c r="B16855">
        <v>0.50260728597640991</v>
      </c>
      <c r="C16855">
        <f>$A$1 * B16855</f>
        <v>3.8714372853476675E-3</v>
      </c>
    </row>
    <row r="16856" spans="2:3" x14ac:dyDescent="0.55000000000000004">
      <c r="B16856">
        <v>3.0672430992126465E-2</v>
      </c>
      <c r="C16856">
        <f>$A$1 * B16856</f>
        <v>2.3626078707650322E-4</v>
      </c>
    </row>
    <row r="16857" spans="2:3" x14ac:dyDescent="0.55000000000000004">
      <c r="B16857">
        <v>0.17249017953872681</v>
      </c>
      <c r="C16857">
        <f>$A$1 * B16857</f>
        <v>1.3286415279978314E-3</v>
      </c>
    </row>
    <row r="16858" spans="2:3" x14ac:dyDescent="0.55000000000000004">
      <c r="B16858">
        <v>6.4973831176757813E-3</v>
      </c>
      <c r="C16858">
        <f>$A$1 * B16858</f>
        <v>5.0047446507051063E-5</v>
      </c>
    </row>
    <row r="16859" spans="2:3" x14ac:dyDescent="0.55000000000000004">
      <c r="B16859">
        <v>0.41359442472457886</v>
      </c>
      <c r="C16859">
        <f>$A$1 * B16859</f>
        <v>3.1857971851323441E-3</v>
      </c>
    </row>
    <row r="16860" spans="2:3" x14ac:dyDescent="0.55000000000000004">
      <c r="B16860">
        <v>0.40244734287261963</v>
      </c>
      <c r="C16860">
        <f>$A$1 * B16860</f>
        <v>3.0999344658511063E-3</v>
      </c>
    </row>
    <row r="16861" spans="2:3" x14ac:dyDescent="0.55000000000000004">
      <c r="B16861">
        <v>0.99295645952224731</v>
      </c>
      <c r="C16861">
        <f>$A$1 * B16861</f>
        <v>7.648453907016517E-3</v>
      </c>
    </row>
    <row r="16862" spans="2:3" x14ac:dyDescent="0.55000000000000004">
      <c r="B16862">
        <v>0.98772549629211426</v>
      </c>
      <c r="C16862">
        <f>$A$1 * B16862</f>
        <v>7.6081613234180168E-3</v>
      </c>
    </row>
    <row r="16863" spans="2:3" x14ac:dyDescent="0.55000000000000004">
      <c r="B16863">
        <v>0.39202922582626343</v>
      </c>
      <c r="C16863">
        <f>$A$1 * B16863</f>
        <v>3.0196867497878088E-3</v>
      </c>
    </row>
    <row r="16864" spans="2:3" x14ac:dyDescent="0.55000000000000004">
      <c r="B16864">
        <v>0.95078551769256592</v>
      </c>
      <c r="C16864">
        <f>$A$1 * B16864</f>
        <v>7.3236234457141336E-3</v>
      </c>
    </row>
    <row r="16865" spans="2:3" x14ac:dyDescent="0.55000000000000004">
      <c r="B16865">
        <v>0.14701420068740845</v>
      </c>
      <c r="C16865">
        <f>$A$1 * B16865</f>
        <v>1.1324074956675645E-3</v>
      </c>
    </row>
    <row r="16866" spans="2:3" x14ac:dyDescent="0.55000000000000004">
      <c r="B16866">
        <v>0.37833547592163086</v>
      </c>
      <c r="C16866">
        <f>$A$1 * B16866</f>
        <v>2.9142077895016882E-3</v>
      </c>
    </row>
    <row r="16867" spans="2:3" x14ac:dyDescent="0.55000000000000004">
      <c r="B16867">
        <v>0.91184967756271362</v>
      </c>
      <c r="C16867">
        <f>$A$1 * B16867</f>
        <v>7.0237120289462496E-3</v>
      </c>
    </row>
    <row r="16868" spans="2:3" x14ac:dyDescent="0.55000000000000004">
      <c r="B16868">
        <v>0.56637299060821533</v>
      </c>
      <c r="C16868">
        <f>$A$1 * B16868</f>
        <v>4.362605904120187E-3</v>
      </c>
    </row>
    <row r="16869" spans="2:3" x14ac:dyDescent="0.55000000000000004">
      <c r="B16869">
        <v>2.5105297565460205E-2</v>
      </c>
      <c r="C16869">
        <f>$A$1 * B16869</f>
        <v>1.933787825336708E-4</v>
      </c>
    </row>
    <row r="16870" spans="2:3" x14ac:dyDescent="0.55000000000000004">
      <c r="B16870">
        <v>0.81950163841247559</v>
      </c>
      <c r="C16870">
        <f>$A$1 * B16870</f>
        <v>6.3123820264365804E-3</v>
      </c>
    </row>
    <row r="16871" spans="2:3" x14ac:dyDescent="0.55000000000000004">
      <c r="B16871">
        <v>0.61203283071517944</v>
      </c>
      <c r="C16871">
        <f>$A$1 * B16871</f>
        <v>4.7143103309466028E-3</v>
      </c>
    </row>
    <row r="16872" spans="2:3" x14ac:dyDescent="0.55000000000000004">
      <c r="B16872">
        <v>0.64477860927581787</v>
      </c>
      <c r="C16872">
        <f>$A$1 * B16872</f>
        <v>4.9665415094324317E-3</v>
      </c>
    </row>
    <row r="16873" spans="2:3" x14ac:dyDescent="0.55000000000000004">
      <c r="B16873">
        <v>0.50302320718765259</v>
      </c>
      <c r="C16873">
        <f>$A$1 * B16873</f>
        <v>3.8746410050904956E-3</v>
      </c>
    </row>
    <row r="16874" spans="2:3" x14ac:dyDescent="0.55000000000000004">
      <c r="B16874">
        <v>0.49634361267089844</v>
      </c>
      <c r="C16874">
        <f>$A$1 * B16874</f>
        <v>3.8231900373375538E-3</v>
      </c>
    </row>
    <row r="16875" spans="2:3" x14ac:dyDescent="0.55000000000000004">
      <c r="B16875">
        <v>0.49971979856491089</v>
      </c>
      <c r="C16875">
        <f>$A$1 * B16875</f>
        <v>3.849195812257733E-3</v>
      </c>
    </row>
    <row r="16876" spans="2:3" x14ac:dyDescent="0.55000000000000004">
      <c r="B16876">
        <v>0.47707903385162354</v>
      </c>
      <c r="C16876">
        <f>$A$1 * B16876</f>
        <v>3.6748006072429007E-3</v>
      </c>
    </row>
    <row r="16877" spans="2:3" x14ac:dyDescent="0.55000000000000004">
      <c r="B16877">
        <v>0.7700379490852356</v>
      </c>
      <c r="C16877">
        <f>$A$1 * B16877</f>
        <v>5.9313776588609812E-3</v>
      </c>
    </row>
    <row r="16878" spans="2:3" x14ac:dyDescent="0.55000000000000004">
      <c r="B16878">
        <v>0.65355134010314941</v>
      </c>
      <c r="C16878">
        <f>$A$1 * B16878</f>
        <v>5.0341152955013513E-3</v>
      </c>
    </row>
    <row r="16879" spans="2:3" x14ac:dyDescent="0.55000000000000004">
      <c r="B16879">
        <v>0.40334075689315796</v>
      </c>
      <c r="C16879">
        <f>$A$1 * B16879</f>
        <v>3.1068161733927013E-3</v>
      </c>
    </row>
    <row r="16880" spans="2:3" x14ac:dyDescent="0.55000000000000004">
      <c r="B16880">
        <v>0.89048373699188232</v>
      </c>
      <c r="C16880">
        <f>$A$1 * B16880</f>
        <v>6.8591364223635765E-3</v>
      </c>
    </row>
    <row r="16881" spans="2:3" x14ac:dyDescent="0.55000000000000004">
      <c r="B16881">
        <v>0.40702110528945923</v>
      </c>
      <c r="C16881">
        <f>$A$1 * B16881</f>
        <v>3.1351648233268747E-3</v>
      </c>
    </row>
    <row r="16882" spans="2:3" x14ac:dyDescent="0.55000000000000004">
      <c r="B16882">
        <v>0.36101007461547852</v>
      </c>
      <c r="C16882">
        <f>$A$1 * B16882</f>
        <v>2.7807552780245715E-3</v>
      </c>
    </row>
    <row r="16883" spans="2:3" x14ac:dyDescent="0.55000000000000004">
      <c r="B16883">
        <v>0.67573994398117065</v>
      </c>
      <c r="C16883">
        <f>$A$1 * B16883</f>
        <v>5.205027637522619E-3</v>
      </c>
    </row>
    <row r="16884" spans="2:3" x14ac:dyDescent="0.55000000000000004">
      <c r="B16884">
        <v>0.13896000385284424</v>
      </c>
      <c r="C16884">
        <f>$A$1 * B16884</f>
        <v>1.0703683673085607E-3</v>
      </c>
    </row>
    <row r="16885" spans="2:3" x14ac:dyDescent="0.55000000000000004">
      <c r="B16885">
        <v>0.71457082033157349</v>
      </c>
      <c r="C16885">
        <f>$A$1 * B16885</f>
        <v>5.5041305489211823E-3</v>
      </c>
    </row>
    <row r="16886" spans="2:3" x14ac:dyDescent="0.55000000000000004">
      <c r="B16886">
        <v>0.52942538261413574</v>
      </c>
      <c r="C16886">
        <f>$A$1 * B16886</f>
        <v>4.0780092594161488E-3</v>
      </c>
    </row>
    <row r="16887" spans="2:3" x14ac:dyDescent="0.55000000000000004">
      <c r="B16887">
        <v>0.14730066061019897</v>
      </c>
      <c r="C16887">
        <f>$A$1 * B16887</f>
        <v>1.1346140128765114E-3</v>
      </c>
    </row>
    <row r="16888" spans="2:3" x14ac:dyDescent="0.55000000000000004">
      <c r="B16888">
        <v>4.3857932090759277E-2</v>
      </c>
      <c r="C16888">
        <f>$A$1 * B16888</f>
        <v>3.3782485509448179E-4</v>
      </c>
    </row>
    <row r="16889" spans="2:3" x14ac:dyDescent="0.55000000000000004">
      <c r="B16889">
        <v>0.29113680124282837</v>
      </c>
      <c r="C16889">
        <f>$A$1 * B16889</f>
        <v>2.2425418391591734E-3</v>
      </c>
    </row>
    <row r="16890" spans="2:3" x14ac:dyDescent="0.55000000000000004">
      <c r="B16890">
        <v>0.17594814300537109</v>
      </c>
      <c r="C16890">
        <f>$A$1 * B16890</f>
        <v>1.3552772117009226E-3</v>
      </c>
    </row>
    <row r="16891" spans="2:3" x14ac:dyDescent="0.55000000000000004">
      <c r="B16891">
        <v>0.32907027006149292</v>
      </c>
      <c r="C16891">
        <f>$A$1 * B16891</f>
        <v>2.534732282164498E-3</v>
      </c>
    </row>
    <row r="16892" spans="2:3" x14ac:dyDescent="0.55000000000000004">
      <c r="B16892">
        <v>0.38453543186187744</v>
      </c>
      <c r="C16892">
        <f>$A$1 * B16892</f>
        <v>2.9619642412370695E-3</v>
      </c>
    </row>
    <row r="16893" spans="2:3" x14ac:dyDescent="0.55000000000000004">
      <c r="B16893">
        <v>0.86114531755447388</v>
      </c>
      <c r="C16893">
        <f>$A$1 * B16893</f>
        <v>6.6331511370876228E-3</v>
      </c>
    </row>
    <row r="16894" spans="2:3" x14ac:dyDescent="0.55000000000000004">
      <c r="B16894">
        <v>0.93979954719543457</v>
      </c>
      <c r="C16894">
        <f>$A$1 * B16894</f>
        <v>7.2390017201939827E-3</v>
      </c>
    </row>
    <row r="16895" spans="2:3" x14ac:dyDescent="0.55000000000000004">
      <c r="B16895">
        <v>0.86588519811630249</v>
      </c>
      <c r="C16895">
        <f>$A$1 * B16895</f>
        <v>6.6696610541683299E-3</v>
      </c>
    </row>
    <row r="16896" spans="2:3" x14ac:dyDescent="0.55000000000000004">
      <c r="B16896">
        <v>0.53898322582244873</v>
      </c>
      <c r="C16896">
        <f>$A$1 * B16896</f>
        <v>4.1516305370947748E-3</v>
      </c>
    </row>
    <row r="16897" spans="2:3" x14ac:dyDescent="0.55000000000000004">
      <c r="B16897">
        <v>0.35312420129776001</v>
      </c>
      <c r="C16897">
        <f>$A$1 * B16897</f>
        <v>2.7200126966064886E-3</v>
      </c>
    </row>
    <row r="16898" spans="2:3" x14ac:dyDescent="0.55000000000000004">
      <c r="B16898">
        <v>0.84789609909057617</v>
      </c>
      <c r="C16898">
        <f>$A$1 * B16898</f>
        <v>6.5310962727949118E-3</v>
      </c>
    </row>
    <row r="16899" spans="2:3" x14ac:dyDescent="0.55000000000000004">
      <c r="B16899">
        <v>0.23949593305587769</v>
      </c>
      <c r="C16899">
        <f>$A$1 * B16899</f>
        <v>1.8447672980315133E-3</v>
      </c>
    </row>
    <row r="16900" spans="2:3" x14ac:dyDescent="0.55000000000000004">
      <c r="B16900">
        <v>0.37444984912872314</v>
      </c>
      <c r="C16900">
        <f>$A$1 * B16900</f>
        <v>2.8842779399695928E-3</v>
      </c>
    </row>
    <row r="16901" spans="2:3" x14ac:dyDescent="0.55000000000000004">
      <c r="B16901">
        <v>0.22782784700393677</v>
      </c>
      <c r="C16901">
        <f>$A$1 * B16901</f>
        <v>1.7548914354037493E-3</v>
      </c>
    </row>
    <row r="16902" spans="2:3" x14ac:dyDescent="0.55000000000000004">
      <c r="B16902">
        <v>0.3304746150970459</v>
      </c>
      <c r="C16902">
        <f>$A$1 * B16902</f>
        <v>2.545549542247727E-3</v>
      </c>
    </row>
    <row r="16903" spans="2:3" x14ac:dyDescent="0.55000000000000004">
      <c r="B16903">
        <v>0.72169202566146851</v>
      </c>
      <c r="C16903">
        <f>$A$1 * B16903</f>
        <v>5.5589831159252867E-3</v>
      </c>
    </row>
    <row r="16904" spans="2:3" x14ac:dyDescent="0.55000000000000004">
      <c r="B16904">
        <v>0.38806664943695068</v>
      </c>
      <c r="C16904">
        <f>$A$1 * B16904</f>
        <v>2.989164179965087E-3</v>
      </c>
    </row>
    <row r="16905" spans="2:3" x14ac:dyDescent="0.55000000000000004">
      <c r="B16905">
        <v>5.636221170425415E-2</v>
      </c>
      <c r="C16905">
        <f>$A$1 * B16905</f>
        <v>4.341416727626779E-4</v>
      </c>
    </row>
    <row r="16906" spans="2:3" x14ac:dyDescent="0.55000000000000004">
      <c r="B16906">
        <v>0.48671722412109375</v>
      </c>
      <c r="C16906">
        <f>$A$1 * B16906</f>
        <v>3.7490407748919097E-3</v>
      </c>
    </row>
    <row r="16907" spans="2:3" x14ac:dyDescent="0.55000000000000004">
      <c r="B16907">
        <v>0.57742708921432495</v>
      </c>
      <c r="C16907">
        <f>$A$1 * B16907</f>
        <v>4.447752400587035E-3</v>
      </c>
    </row>
    <row r="16908" spans="2:3" x14ac:dyDescent="0.55000000000000004">
      <c r="B16908">
        <v>9.7472786903381348E-2</v>
      </c>
      <c r="C16908">
        <f>$A$1 * B16908</f>
        <v>7.5080443927788565E-4</v>
      </c>
    </row>
    <row r="16909" spans="2:3" x14ac:dyDescent="0.55000000000000004">
      <c r="B16909">
        <v>0.34830981492996216</v>
      </c>
      <c r="C16909">
        <f>$A$1 * B16909</f>
        <v>2.6829288830398923E-3</v>
      </c>
    </row>
    <row r="16910" spans="2:3" x14ac:dyDescent="0.55000000000000004">
      <c r="B16910">
        <v>0.60037636756896973</v>
      </c>
      <c r="C16910">
        <f>$A$1 * B16910</f>
        <v>4.6245239961706375E-3</v>
      </c>
    </row>
    <row r="16911" spans="2:3" x14ac:dyDescent="0.55000000000000004">
      <c r="B16911">
        <v>0.51794379949569702</v>
      </c>
      <c r="C16911">
        <f>$A$1 * B16911</f>
        <v>3.9895699744718627E-3</v>
      </c>
    </row>
    <row r="16912" spans="2:3" x14ac:dyDescent="0.55000000000000004">
      <c r="B16912">
        <v>0.68144023418426514</v>
      </c>
      <c r="C16912">
        <f>$A$1 * B16912</f>
        <v>5.2489353098650327E-3</v>
      </c>
    </row>
    <row r="16913" spans="2:3" x14ac:dyDescent="0.55000000000000004">
      <c r="B16913">
        <v>0.62985473871231079</v>
      </c>
      <c r="C16913">
        <f>$A$1 * B16913</f>
        <v>4.8515872886056854E-3</v>
      </c>
    </row>
    <row r="16914" spans="2:3" x14ac:dyDescent="0.55000000000000004">
      <c r="B16914">
        <v>0.90539979934692383</v>
      </c>
      <c r="C16914">
        <f>$A$1 * B16914</f>
        <v>6.9740304988386015E-3</v>
      </c>
    </row>
    <row r="16915" spans="2:3" x14ac:dyDescent="0.55000000000000004">
      <c r="B16915">
        <v>0.40389889478683472</v>
      </c>
      <c r="C16915">
        <f>$A$1 * B16915</f>
        <v>3.1111153467477948E-3</v>
      </c>
    </row>
    <row r="16916" spans="2:3" x14ac:dyDescent="0.55000000000000004">
      <c r="B16916">
        <v>0.87049877643585205</v>
      </c>
      <c r="C16916">
        <f>$A$1 * B16916</f>
        <v>6.7051981019261575E-3</v>
      </c>
    </row>
    <row r="16917" spans="2:3" x14ac:dyDescent="0.55000000000000004">
      <c r="B16917">
        <v>0.77190762758255005</v>
      </c>
      <c r="C16917">
        <f>$A$1 * B16917</f>
        <v>5.9457792468364801E-3</v>
      </c>
    </row>
    <row r="16918" spans="2:3" x14ac:dyDescent="0.55000000000000004">
      <c r="B16918">
        <v>0.60155558586120605</v>
      </c>
      <c r="C16918">
        <f>$A$1 * B16918</f>
        <v>4.6336071706321036E-3</v>
      </c>
    </row>
    <row r="16919" spans="2:3" x14ac:dyDescent="0.55000000000000004">
      <c r="B16919">
        <v>0.19848817586898804</v>
      </c>
      <c r="C16919">
        <f>$A$1 * B16919</f>
        <v>1.5288965086668327E-3</v>
      </c>
    </row>
    <row r="16920" spans="2:3" x14ac:dyDescent="0.55000000000000004">
      <c r="B16920">
        <v>8.756101131439209E-2</v>
      </c>
      <c r="C16920">
        <f>$A$1 * B16920</f>
        <v>6.7445692373269139E-4</v>
      </c>
    </row>
    <row r="16921" spans="2:3" x14ac:dyDescent="0.55000000000000004">
      <c r="B16921">
        <v>0.56823068857192993</v>
      </c>
      <c r="C16921">
        <f>$A$1 * B16921</f>
        <v>4.3769152095407549E-3</v>
      </c>
    </row>
    <row r="16922" spans="2:3" x14ac:dyDescent="0.55000000000000004">
      <c r="B16922">
        <v>0.12005710601806641</v>
      </c>
      <c r="C16922">
        <f>$A$1 * B16922</f>
        <v>9.2476486031500826E-4</v>
      </c>
    </row>
    <row r="16923" spans="2:3" x14ac:dyDescent="0.55000000000000004">
      <c r="B16923">
        <v>0.17057150602340698</v>
      </c>
      <c r="C16923">
        <f>$A$1 * B16923</f>
        <v>1.3138625456932118E-3</v>
      </c>
    </row>
    <row r="16924" spans="2:3" x14ac:dyDescent="0.55000000000000004">
      <c r="B16924">
        <v>0.83854734897613525</v>
      </c>
      <c r="C16924">
        <f>$A$1 * B16924</f>
        <v>6.4590855782142853E-3</v>
      </c>
    </row>
    <row r="16925" spans="2:3" x14ac:dyDescent="0.55000000000000004">
      <c r="B16925">
        <v>0.56356269121170044</v>
      </c>
      <c r="C16925">
        <f>$A$1 * B16925</f>
        <v>4.3409589877896337E-3</v>
      </c>
    </row>
    <row r="16926" spans="2:3" x14ac:dyDescent="0.55000000000000004">
      <c r="B16926">
        <v>0.63918805122375488</v>
      </c>
      <c r="C16926">
        <f>$A$1 * B16926</f>
        <v>4.9234790718344357E-3</v>
      </c>
    </row>
    <row r="16927" spans="2:3" x14ac:dyDescent="0.55000000000000004">
      <c r="B16927">
        <v>0.34779781103134155</v>
      </c>
      <c r="C16927">
        <f>$A$1 * B16927</f>
        <v>2.6789850663888615E-3</v>
      </c>
    </row>
    <row r="16928" spans="2:3" x14ac:dyDescent="0.55000000000000004">
      <c r="B16928">
        <v>0.35301101207733154</v>
      </c>
      <c r="C16928">
        <f>$A$1 * B16928</f>
        <v>2.7191408330651257E-3</v>
      </c>
    </row>
    <row r="16929" spans="2:3" x14ac:dyDescent="0.55000000000000004">
      <c r="B16929">
        <v>0.13174396753311157</v>
      </c>
      <c r="C16929">
        <f>$A$1 * B16929</f>
        <v>1.0147853448572164E-3</v>
      </c>
    </row>
    <row r="16930" spans="2:3" x14ac:dyDescent="0.55000000000000004">
      <c r="B16930">
        <v>0.84992742538452148</v>
      </c>
      <c r="C16930">
        <f>$A$1 * B16930</f>
        <v>6.5467429865861959E-3</v>
      </c>
    </row>
    <row r="16931" spans="2:3" x14ac:dyDescent="0.55000000000000004">
      <c r="B16931">
        <v>0.21973007917404175</v>
      </c>
      <c r="C16931">
        <f>$A$1 * B16931</f>
        <v>1.6925166923797974E-3</v>
      </c>
    </row>
    <row r="16932" spans="2:3" x14ac:dyDescent="0.55000000000000004">
      <c r="B16932">
        <v>0.47476303577423096</v>
      </c>
      <c r="C16932">
        <f>$A$1 * B16932</f>
        <v>3.656961149758331E-3</v>
      </c>
    </row>
    <row r="16933" spans="2:3" x14ac:dyDescent="0.55000000000000004">
      <c r="B16933">
        <v>0.80384141206741333</v>
      </c>
      <c r="C16933">
        <f>$A$1 * B16933</f>
        <v>6.1917558718604937E-3</v>
      </c>
    </row>
    <row r="16934" spans="2:3" x14ac:dyDescent="0.55000000000000004">
      <c r="B16934">
        <v>0.97157454490661621</v>
      </c>
      <c r="C16934">
        <f>$A$1 * B16934</f>
        <v>7.4837552570272692E-3</v>
      </c>
    </row>
    <row r="16935" spans="2:3" x14ac:dyDescent="0.55000000000000004">
      <c r="B16935">
        <v>0.69097036123275757</v>
      </c>
      <c r="C16935">
        <f>$A$1 * B16935</f>
        <v>5.3223430980509079E-3</v>
      </c>
    </row>
    <row r="16936" spans="2:3" x14ac:dyDescent="0.55000000000000004">
      <c r="B16936">
        <v>0.8024972677230835</v>
      </c>
      <c r="C16936">
        <f>$A$1 * B16936</f>
        <v>6.1814023201378632E-3</v>
      </c>
    </row>
    <row r="16937" spans="2:3" x14ac:dyDescent="0.55000000000000004">
      <c r="B16937">
        <v>0.84627348184585571</v>
      </c>
      <c r="C16937">
        <f>$A$1 * B16937</f>
        <v>6.5185977255666216E-3</v>
      </c>
    </row>
    <row r="16938" spans="2:3" x14ac:dyDescent="0.55000000000000004">
      <c r="B16938">
        <v>1.7374038696289063E-2</v>
      </c>
      <c r="C16938">
        <f>$A$1 * B16938</f>
        <v>1.3382715110310528E-4</v>
      </c>
    </row>
    <row r="16939" spans="2:3" x14ac:dyDescent="0.55000000000000004">
      <c r="B16939">
        <v>0.28428477048873901</v>
      </c>
      <c r="C16939">
        <f>$A$1 * B16939</f>
        <v>2.1897626453792896E-3</v>
      </c>
    </row>
    <row r="16940" spans="2:3" x14ac:dyDescent="0.55000000000000004">
      <c r="B16940">
        <v>8.041536808013916E-2</v>
      </c>
      <c r="C16940">
        <f>$A$1 * B16940</f>
        <v>6.1941611868121527E-4</v>
      </c>
    </row>
    <row r="16941" spans="2:3" x14ac:dyDescent="0.55000000000000004">
      <c r="B16941">
        <v>8.8935196399688721E-2</v>
      </c>
      <c r="C16941">
        <f>$A$1 * B16941</f>
        <v>6.8504187051843246E-4</v>
      </c>
    </row>
    <row r="16942" spans="2:3" x14ac:dyDescent="0.55000000000000004">
      <c r="B16942">
        <v>0.31014084815979004</v>
      </c>
      <c r="C16942">
        <f>$A$1 * B16942</f>
        <v>2.388924468021969E-3</v>
      </c>
    </row>
    <row r="16943" spans="2:3" x14ac:dyDescent="0.55000000000000004">
      <c r="B16943">
        <v>0.59372848272323608</v>
      </c>
      <c r="C16943">
        <f>$A$1 * B16943</f>
        <v>4.5733172787620902E-3</v>
      </c>
    </row>
    <row r="16944" spans="2:3" x14ac:dyDescent="0.55000000000000004">
      <c r="B16944">
        <v>0.83885180950164795</v>
      </c>
      <c r="C16944">
        <f>$A$1 * B16944</f>
        <v>6.4614307488142231E-3</v>
      </c>
    </row>
    <row r="16945" spans="2:3" x14ac:dyDescent="0.55000000000000004">
      <c r="B16945">
        <v>3.3231377601623535E-3</v>
      </c>
      <c r="C16945">
        <f>$A$1 * B16945</f>
        <v>2.5597160622226056E-5</v>
      </c>
    </row>
    <row r="16946" spans="2:3" x14ac:dyDescent="0.55000000000000004">
      <c r="B16946">
        <v>0.24788522720336914</v>
      </c>
      <c r="C16946">
        <f>$A$1 * B16946</f>
        <v>1.9093875832254525E-3</v>
      </c>
    </row>
    <row r="16947" spans="2:3" x14ac:dyDescent="0.55000000000000004">
      <c r="B16947">
        <v>0.98777073621749878</v>
      </c>
      <c r="C16947">
        <f>$A$1 * B16947</f>
        <v>7.6085097933642487E-3</v>
      </c>
    </row>
    <row r="16948" spans="2:3" x14ac:dyDescent="0.55000000000000004">
      <c r="B16948">
        <v>0.28489887714385986</v>
      </c>
      <c r="C16948">
        <f>$A$1 * B16948</f>
        <v>2.194492929774583E-3</v>
      </c>
    </row>
    <row r="16949" spans="2:3" x14ac:dyDescent="0.55000000000000004">
      <c r="B16949">
        <v>3.0660450458526611E-2</v>
      </c>
      <c r="C16949">
        <f>$A$1 * B16949</f>
        <v>2.3616850452157223E-4</v>
      </c>
    </row>
    <row r="16950" spans="2:3" x14ac:dyDescent="0.55000000000000004">
      <c r="B16950">
        <v>0.31943774223327637</v>
      </c>
      <c r="C16950">
        <f>$A$1 * B16950</f>
        <v>2.4605357306484166E-3</v>
      </c>
    </row>
    <row r="16951" spans="2:3" x14ac:dyDescent="0.55000000000000004">
      <c r="B16951">
        <v>0.5624198317527771</v>
      </c>
      <c r="C16951">
        <f>$A$1 * B16951</f>
        <v>4.3321558748132816E-3</v>
      </c>
    </row>
    <row r="16952" spans="2:3" x14ac:dyDescent="0.55000000000000004">
      <c r="B16952">
        <v>0.4430316686630249</v>
      </c>
      <c r="C16952">
        <f>$A$1 * B16952</f>
        <v>3.4125436867071812E-3</v>
      </c>
    </row>
    <row r="16953" spans="2:3" x14ac:dyDescent="0.55000000000000004">
      <c r="B16953">
        <v>0.16002184152603149</v>
      </c>
      <c r="C16953">
        <f>$A$1 * B16953</f>
        <v>1.2326015579944283E-3</v>
      </c>
    </row>
    <row r="16954" spans="2:3" x14ac:dyDescent="0.55000000000000004">
      <c r="B16954">
        <v>0.37007427215576172</v>
      </c>
      <c r="C16954">
        <f>$A$1 * B16954</f>
        <v>2.8505741471462898E-3</v>
      </c>
    </row>
    <row r="16955" spans="2:3" x14ac:dyDescent="0.55000000000000004">
      <c r="B16955">
        <v>0.34434813261032104</v>
      </c>
      <c r="C16955">
        <f>$A$1 * B16955</f>
        <v>2.6524131999750011E-3</v>
      </c>
    </row>
    <row r="16956" spans="2:3" x14ac:dyDescent="0.55000000000000004">
      <c r="B16956">
        <v>0.54573309421539307</v>
      </c>
      <c r="C16956">
        <f>$A$1 * B16956</f>
        <v>4.2036228040132073E-3</v>
      </c>
    </row>
    <row r="16957" spans="2:3" x14ac:dyDescent="0.55000000000000004">
      <c r="B16957">
        <v>0.756458580493927</v>
      </c>
      <c r="C16957">
        <f>$A$1 * B16957</f>
        <v>5.8267797444599978E-3</v>
      </c>
    </row>
    <row r="16958" spans="2:3" x14ac:dyDescent="0.55000000000000004">
      <c r="B16958">
        <v>0.1171410083770752</v>
      </c>
      <c r="C16958">
        <f>$A$1 * B16958</f>
        <v>9.0230301097449228E-4</v>
      </c>
    </row>
    <row r="16959" spans="2:3" x14ac:dyDescent="0.55000000000000004">
      <c r="B16959">
        <v>0.74401706457138062</v>
      </c>
      <c r="C16959">
        <f>$A$1 * B16959</f>
        <v>5.7309463771915148E-3</v>
      </c>
    </row>
    <row r="16960" spans="2:3" x14ac:dyDescent="0.55000000000000004">
      <c r="B16960">
        <v>0.67411887645721436</v>
      </c>
      <c r="C16960">
        <f>$A$1 * B16960</f>
        <v>5.1925410273412353E-3</v>
      </c>
    </row>
    <row r="16961" spans="2:3" x14ac:dyDescent="0.55000000000000004">
      <c r="B16961">
        <v>0.63912349939346313</v>
      </c>
      <c r="C16961">
        <f>$A$1 * B16961</f>
        <v>4.9229818479190612E-3</v>
      </c>
    </row>
    <row r="16962" spans="2:3" x14ac:dyDescent="0.55000000000000004">
      <c r="B16962">
        <v>0.9156794548034668</v>
      </c>
      <c r="C16962">
        <f>$A$1 * B16962</f>
        <v>7.0532116856725224E-3</v>
      </c>
    </row>
    <row r="16963" spans="2:3" x14ac:dyDescent="0.55000000000000004">
      <c r="B16963">
        <v>0.25880211591720581</v>
      </c>
      <c r="C16963">
        <f>$A$1 * B16963</f>
        <v>1.9934771919238869E-3</v>
      </c>
    </row>
    <row r="16964" spans="2:3" x14ac:dyDescent="0.55000000000000004">
      <c r="B16964">
        <v>0.64856255054473877</v>
      </c>
      <c r="C16964">
        <f>$A$1 * B16964</f>
        <v>4.9956881050405855E-3</v>
      </c>
    </row>
    <row r="16965" spans="2:3" x14ac:dyDescent="0.55000000000000004">
      <c r="B16965">
        <v>0.40939599275588989</v>
      </c>
      <c r="C16965">
        <f>$A$1 * B16965</f>
        <v>3.1534578885938913E-3</v>
      </c>
    </row>
    <row r="16966" spans="2:3" x14ac:dyDescent="0.55000000000000004">
      <c r="B16966">
        <v>0.77405142784118652</v>
      </c>
      <c r="C16966">
        <f>$A$1 * B16966</f>
        <v>5.9622923147628626E-3</v>
      </c>
    </row>
    <row r="16967" spans="2:3" x14ac:dyDescent="0.55000000000000004">
      <c r="B16967">
        <v>0.42611783742904663</v>
      </c>
      <c r="C16967">
        <f>$A$1 * B16967</f>
        <v>3.2822613794181166E-3</v>
      </c>
    </row>
    <row r="16968" spans="2:3" x14ac:dyDescent="0.55000000000000004">
      <c r="B16968">
        <v>0.16932046413421631</v>
      </c>
      <c r="C16968">
        <f>$A$1 * B16968</f>
        <v>1.3042261350193485E-3</v>
      </c>
    </row>
    <row r="16969" spans="2:3" x14ac:dyDescent="0.55000000000000004">
      <c r="B16969">
        <v>2.9007017612457275E-2</v>
      </c>
      <c r="C16969">
        <f>$A$1 * B16969</f>
        <v>2.2343259370671831E-4</v>
      </c>
    </row>
    <row r="16970" spans="2:3" x14ac:dyDescent="0.55000000000000004">
      <c r="B16970">
        <v>0.61956405639648438</v>
      </c>
      <c r="C16970">
        <f>$A$1 * B16970</f>
        <v>4.7723211650918529E-3</v>
      </c>
    </row>
    <row r="16971" spans="2:3" x14ac:dyDescent="0.55000000000000004">
      <c r="B16971">
        <v>2.6542842388153076E-2</v>
      </c>
      <c r="C16971">
        <f>$A$1 * B16971</f>
        <v>2.0445177089101207E-4</v>
      </c>
    </row>
    <row r="16972" spans="2:3" x14ac:dyDescent="0.55000000000000004">
      <c r="B16972">
        <v>0.20715677738189697</v>
      </c>
      <c r="C16972">
        <f>$A$1 * B16972</f>
        <v>1.5956682170070735E-3</v>
      </c>
    </row>
    <row r="16973" spans="2:3" x14ac:dyDescent="0.55000000000000004">
      <c r="B16973">
        <v>0.64816409349441528</v>
      </c>
      <c r="C16973">
        <f>$A$1 * B16973</f>
        <v>4.9926189066340498E-3</v>
      </c>
    </row>
    <row r="16974" spans="2:3" x14ac:dyDescent="0.55000000000000004">
      <c r="B16974">
        <v>0.81409478187561035</v>
      </c>
      <c r="C16974">
        <f>$A$1 * B16974</f>
        <v>6.2707345880141929E-3</v>
      </c>
    </row>
    <row r="16975" spans="2:3" x14ac:dyDescent="0.55000000000000004">
      <c r="B16975">
        <v>0.53694480657577515</v>
      </c>
      <c r="C16975">
        <f>$A$1 * B16975</f>
        <v>4.135929188358034E-3</v>
      </c>
    </row>
    <row r="16976" spans="2:3" x14ac:dyDescent="0.55000000000000004">
      <c r="B16976">
        <v>0.64396846294403076</v>
      </c>
      <c r="C16976">
        <f>$A$1 * B16976</f>
        <v>4.9603011886034665E-3</v>
      </c>
    </row>
    <row r="16977" spans="2:3" x14ac:dyDescent="0.55000000000000004">
      <c r="B16977">
        <v>0.68367630243301392</v>
      </c>
      <c r="C16977">
        <f>$A$1 * B16977</f>
        <v>5.2661590911995404E-3</v>
      </c>
    </row>
    <row r="16978" spans="2:3" x14ac:dyDescent="0.55000000000000004">
      <c r="B16978">
        <v>0.91971635818481445</v>
      </c>
      <c r="C16978">
        <f>$A$1 * B16978</f>
        <v>7.0843067746295674E-3</v>
      </c>
    </row>
    <row r="16979" spans="2:3" x14ac:dyDescent="0.55000000000000004">
      <c r="B16979">
        <v>0.83360546827316284</v>
      </c>
      <c r="C16979">
        <f>$A$1 * B16979</f>
        <v>6.4210197129810354E-3</v>
      </c>
    </row>
    <row r="16980" spans="2:3" x14ac:dyDescent="0.55000000000000004">
      <c r="B16980">
        <v>0.16341030597686768</v>
      </c>
      <c r="C16980">
        <f>$A$1 * B16980</f>
        <v>1.258701911055482E-3</v>
      </c>
    </row>
    <row r="16981" spans="2:3" x14ac:dyDescent="0.55000000000000004">
      <c r="B16981">
        <v>0.14707928895950317</v>
      </c>
      <c r="C16981">
        <f>$A$1 * B16981</f>
        <v>1.1329088516376373E-3</v>
      </c>
    </row>
    <row r="16982" spans="2:3" x14ac:dyDescent="0.55000000000000004">
      <c r="B16982">
        <v>0.71432185173034668</v>
      </c>
      <c r="C16982">
        <f>$A$1 * B16982</f>
        <v>5.5022128164239348E-3</v>
      </c>
    </row>
    <row r="16983" spans="2:3" x14ac:dyDescent="0.55000000000000004">
      <c r="B16983">
        <v>0.14534562826156616</v>
      </c>
      <c r="C16983">
        <f>$A$1 * B16983</f>
        <v>1.1195549690867779E-3</v>
      </c>
    </row>
    <row r="16984" spans="2:3" x14ac:dyDescent="0.55000000000000004">
      <c r="B16984">
        <v>0.39151990413665771</v>
      </c>
      <c r="C16984">
        <f>$A$1 * B16984</f>
        <v>3.01576359341027E-3</v>
      </c>
    </row>
    <row r="16985" spans="2:3" x14ac:dyDescent="0.55000000000000004">
      <c r="B16985">
        <v>0.22276026010513306</v>
      </c>
      <c r="C16985">
        <f>$A$1 * B16985</f>
        <v>1.715857292019507E-3</v>
      </c>
    </row>
    <row r="16986" spans="2:3" x14ac:dyDescent="0.55000000000000004">
      <c r="B16986">
        <v>0.45724964141845703</v>
      </c>
      <c r="C16986">
        <f>$A$1 * B16986</f>
        <v>3.5220605826680185E-3</v>
      </c>
    </row>
    <row r="16987" spans="2:3" x14ac:dyDescent="0.55000000000000004">
      <c r="B16987">
        <v>0.25665014982223511</v>
      </c>
      <c r="C16987">
        <f>$A$1 * B16987</f>
        <v>1.976901224942651E-3</v>
      </c>
    </row>
    <row r="16988" spans="2:3" x14ac:dyDescent="0.55000000000000004">
      <c r="B16988">
        <v>0.28734266757965088</v>
      </c>
      <c r="C16988">
        <f>$A$1 * B16988</f>
        <v>2.2133167345117499E-3</v>
      </c>
    </row>
    <row r="16989" spans="2:3" x14ac:dyDescent="0.55000000000000004">
      <c r="B16989">
        <v>9.6082985401153564E-2</v>
      </c>
      <c r="C16989">
        <f>$A$1 * B16989</f>
        <v>7.400992037887022E-4</v>
      </c>
    </row>
    <row r="16990" spans="2:3" x14ac:dyDescent="0.55000000000000004">
      <c r="B16990">
        <v>0.40490841865539551</v>
      </c>
      <c r="C16990">
        <f>$A$1 * B16990</f>
        <v>3.1188914145729996E-3</v>
      </c>
    </row>
    <row r="16991" spans="2:3" x14ac:dyDescent="0.55000000000000004">
      <c r="B16991">
        <v>0.96079295873641968</v>
      </c>
      <c r="C16991">
        <f>$A$1 * B16991</f>
        <v>7.4007078443472096E-3</v>
      </c>
    </row>
    <row r="16992" spans="2:3" x14ac:dyDescent="0.55000000000000004">
      <c r="B16992">
        <v>0.78355681896209717</v>
      </c>
      <c r="C16992">
        <f>$A$1 * B16992</f>
        <v>6.0355095693154226E-3</v>
      </c>
    </row>
    <row r="16993" spans="2:3" x14ac:dyDescent="0.55000000000000004">
      <c r="B16993">
        <v>3.1512796878814697E-2</v>
      </c>
      <c r="C16993">
        <f>$A$1 * B16993</f>
        <v>2.4273388032014509E-4</v>
      </c>
    </row>
    <row r="16994" spans="2:3" x14ac:dyDescent="0.55000000000000004">
      <c r="B16994">
        <v>0.57640218734741211</v>
      </c>
      <c r="C16994">
        <f>$A$1 * B16994</f>
        <v>4.4398578805271427E-3</v>
      </c>
    </row>
    <row r="16995" spans="2:3" x14ac:dyDescent="0.55000000000000004">
      <c r="B16995">
        <v>0.76296204328536987</v>
      </c>
      <c r="C16995">
        <f>$A$1 * B16995</f>
        <v>5.8768740209202974E-3</v>
      </c>
    </row>
    <row r="16996" spans="2:3" x14ac:dyDescent="0.55000000000000004">
      <c r="B16996">
        <v>0.67709839344024658</v>
      </c>
      <c r="C16996">
        <f>$A$1 * B16996</f>
        <v>5.2154913773705402E-3</v>
      </c>
    </row>
    <row r="16997" spans="2:3" x14ac:dyDescent="0.55000000000000004">
      <c r="B16997">
        <v>0.70074158906936646</v>
      </c>
      <c r="C16997">
        <f>$A$1 * B16997</f>
        <v>5.3976080152651207E-3</v>
      </c>
    </row>
    <row r="16998" spans="2:3" x14ac:dyDescent="0.55000000000000004">
      <c r="B16998">
        <v>0.76915526390075684</v>
      </c>
      <c r="C16998">
        <f>$A$1 * B16998</f>
        <v>5.9245785924133543E-3</v>
      </c>
    </row>
    <row r="16999" spans="2:3" x14ac:dyDescent="0.55000000000000004">
      <c r="B16999">
        <v>0.83338445425033569</v>
      </c>
      <c r="C16999">
        <f>$A$1 * B16999</f>
        <v>6.4193173064452935E-3</v>
      </c>
    </row>
    <row r="17000" spans="2:3" x14ac:dyDescent="0.55000000000000004">
      <c r="B17000">
        <v>0.76978623867034912</v>
      </c>
      <c r="C17000">
        <f>$A$1 * B17000</f>
        <v>5.929438806973053E-3</v>
      </c>
    </row>
    <row r="17001" spans="2:3" x14ac:dyDescent="0.55000000000000004">
      <c r="B17001">
        <v>0.76081281900405884</v>
      </c>
      <c r="C17001">
        <f>$A$1 * B17001</f>
        <v>5.8603191733297422E-3</v>
      </c>
    </row>
    <row r="17002" spans="2:3" x14ac:dyDescent="0.55000000000000004">
      <c r="B17002">
        <v>0.82453727722167969</v>
      </c>
      <c r="C17002">
        <f>$A$1 * B17002</f>
        <v>6.3511700830076734E-3</v>
      </c>
    </row>
    <row r="17003" spans="2:3" x14ac:dyDescent="0.55000000000000004">
      <c r="B17003">
        <v>0.21045130491256714</v>
      </c>
      <c r="C17003">
        <f>$A$1 * B17003</f>
        <v>1.6210450013787181E-3</v>
      </c>
    </row>
    <row r="17004" spans="2:3" x14ac:dyDescent="0.55000000000000004">
      <c r="B17004">
        <v>0.25894701480865479</v>
      </c>
      <c r="C17004">
        <f>$A$1 * B17004</f>
        <v>1.9945933058096443E-3</v>
      </c>
    </row>
    <row r="17005" spans="2:3" x14ac:dyDescent="0.55000000000000004">
      <c r="B17005">
        <v>0.68224650621414185</v>
      </c>
      <c r="C17005">
        <f>$A$1 * B17005</f>
        <v>5.2551457880767316E-3</v>
      </c>
    </row>
    <row r="17006" spans="2:3" x14ac:dyDescent="0.55000000000000004">
      <c r="B17006">
        <v>0.14348816871643066</v>
      </c>
      <c r="C17006">
        <f>$A$1 * B17006</f>
        <v>1.1052475001349649E-3</v>
      </c>
    </row>
    <row r="17007" spans="2:3" x14ac:dyDescent="0.55000000000000004">
      <c r="B17007">
        <v>0.25384277105331421</v>
      </c>
      <c r="C17007">
        <f>$A$1 * B17007</f>
        <v>1.9552768053543446E-3</v>
      </c>
    </row>
    <row r="17008" spans="2:3" x14ac:dyDescent="0.55000000000000004">
      <c r="B17008">
        <v>0.37804019451141357</v>
      </c>
      <c r="C17008">
        <f>$A$1 * B17008</f>
        <v>2.911933322948812E-3</v>
      </c>
    </row>
    <row r="17009" spans="2:3" x14ac:dyDescent="0.55000000000000004">
      <c r="B17009">
        <v>0.82716423273086548</v>
      </c>
      <c r="C17009">
        <f>$A$1 * B17009</f>
        <v>6.3714047548657504E-3</v>
      </c>
    </row>
    <row r="17010" spans="2:3" x14ac:dyDescent="0.55000000000000004">
      <c r="B17010">
        <v>0.45214319229125977</v>
      </c>
      <c r="C17010">
        <f>$A$1 * B17010</f>
        <v>3.4827270948767364E-3</v>
      </c>
    </row>
    <row r="17011" spans="2:3" x14ac:dyDescent="0.55000000000000004">
      <c r="B17011">
        <v>0.3476530909538269</v>
      </c>
      <c r="C17011">
        <f>$A$1 * B17011</f>
        <v>2.6778703298546702E-3</v>
      </c>
    </row>
    <row r="17012" spans="2:3" x14ac:dyDescent="0.55000000000000004">
      <c r="B17012">
        <v>0.28728306293487549</v>
      </c>
      <c r="C17012">
        <f>$A$1 * B17012</f>
        <v>2.2128576173230385E-3</v>
      </c>
    </row>
    <row r="17013" spans="2:3" x14ac:dyDescent="0.55000000000000004">
      <c r="B17013">
        <v>0.77741414308547974</v>
      </c>
      <c r="C17013">
        <f>$A$1 * B17013</f>
        <v>5.988194329198393E-3</v>
      </c>
    </row>
    <row r="17014" spans="2:3" x14ac:dyDescent="0.55000000000000004">
      <c r="B17014">
        <v>0.81745791435241699</v>
      </c>
      <c r="C17014">
        <f>$A$1 * B17014</f>
        <v>6.2966398162700443E-3</v>
      </c>
    </row>
    <row r="17015" spans="2:3" x14ac:dyDescent="0.55000000000000004">
      <c r="B17015">
        <v>0.85351556539535522</v>
      </c>
      <c r="C17015">
        <f>$A$1 * B17015</f>
        <v>6.5743813822294328E-3</v>
      </c>
    </row>
    <row r="17016" spans="2:3" x14ac:dyDescent="0.55000000000000004">
      <c r="B17016">
        <v>0.21427571773529053</v>
      </c>
      <c r="C17016">
        <f>$A$1 * B17016</f>
        <v>1.6505033375580069E-3</v>
      </c>
    </row>
    <row r="17017" spans="2:3" x14ac:dyDescent="0.55000000000000004">
      <c r="B17017">
        <v>0.91269594430923462</v>
      </c>
      <c r="C17017">
        <f>$A$1 * B17017</f>
        <v>7.0302305747915739E-3</v>
      </c>
    </row>
    <row r="17018" spans="2:3" x14ac:dyDescent="0.55000000000000004">
      <c r="B17018">
        <v>0.91283321380615234</v>
      </c>
      <c r="C17018">
        <f>$A$1 * B17018</f>
        <v>7.0312879216771762E-3</v>
      </c>
    </row>
    <row r="17019" spans="2:3" x14ac:dyDescent="0.55000000000000004">
      <c r="B17019">
        <v>0.31372755765914917</v>
      </c>
      <c r="C17019">
        <f>$A$1 * B17019</f>
        <v>2.4165518448526768E-3</v>
      </c>
    </row>
    <row r="17020" spans="2:3" x14ac:dyDescent="0.55000000000000004">
      <c r="B17020">
        <v>0.84462606906890869</v>
      </c>
      <c r="C17020">
        <f>$A$1 * B17020</f>
        <v>6.5059081855878276E-3</v>
      </c>
    </row>
    <row r="17021" spans="2:3" x14ac:dyDescent="0.55000000000000004">
      <c r="B17021">
        <v>0.23868590593338013</v>
      </c>
      <c r="C17021">
        <f>$A$1 * B17021</f>
        <v>1.8385278954369255E-3</v>
      </c>
    </row>
    <row r="17022" spans="2:3" x14ac:dyDescent="0.55000000000000004">
      <c r="B17022">
        <v>0.53374028205871582</v>
      </c>
      <c r="C17022">
        <f>$A$1 * B17022</f>
        <v>4.1112456709413436E-3</v>
      </c>
    </row>
    <row r="17023" spans="2:3" x14ac:dyDescent="0.55000000000000004">
      <c r="B17023">
        <v>0.90437549352645874</v>
      </c>
      <c r="C17023">
        <f>$A$1 * B17023</f>
        <v>6.9661405699505963E-3</v>
      </c>
    </row>
    <row r="17024" spans="2:3" x14ac:dyDescent="0.55000000000000004">
      <c r="B17024">
        <v>0.96257483959197998</v>
      </c>
      <c r="C17024">
        <f>$A$1 * B17024</f>
        <v>7.4144331527037366E-3</v>
      </c>
    </row>
    <row r="17025" spans="2:3" x14ac:dyDescent="0.55000000000000004">
      <c r="B17025">
        <v>0.46516185998916626</v>
      </c>
      <c r="C17025">
        <f>$A$1 * B17025</f>
        <v>3.5830060938835118E-3</v>
      </c>
    </row>
    <row r="17026" spans="2:3" x14ac:dyDescent="0.55000000000000004">
      <c r="B17026">
        <v>0.36334562301635742</v>
      </c>
      <c r="C17026">
        <f>$A$1 * B17026</f>
        <v>2.7987453259470385E-3</v>
      </c>
    </row>
    <row r="17027" spans="2:3" x14ac:dyDescent="0.55000000000000004">
      <c r="B17027">
        <v>0.13845986127853394</v>
      </c>
      <c r="C17027">
        <f>$A$1 * B17027</f>
        <v>1.0665159149780834E-3</v>
      </c>
    </row>
    <row r="17028" spans="2:3" x14ac:dyDescent="0.55000000000000004">
      <c r="B17028">
        <v>0.34162056446075439</v>
      </c>
      <c r="C17028">
        <f>$A$1 * B17028</f>
        <v>2.6314035383023793E-3</v>
      </c>
    </row>
    <row r="17029" spans="2:3" x14ac:dyDescent="0.55000000000000004">
      <c r="B17029">
        <v>0.33412820100784302</v>
      </c>
      <c r="C17029">
        <f>$A$1 * B17029</f>
        <v>2.573692048564169E-3</v>
      </c>
    </row>
    <row r="17030" spans="2:3" x14ac:dyDescent="0.55000000000000004">
      <c r="B17030">
        <v>0.98813605308532715</v>
      </c>
      <c r="C17030">
        <f>$A$1 * B17030</f>
        <v>7.6113237226138608E-3</v>
      </c>
    </row>
    <row r="17031" spans="2:3" x14ac:dyDescent="0.55000000000000004">
      <c r="B17031">
        <v>0.81902021169662476</v>
      </c>
      <c r="C17031">
        <f>$A$1 * B17031</f>
        <v>6.3086737369033585E-3</v>
      </c>
    </row>
    <row r="17032" spans="2:3" x14ac:dyDescent="0.55000000000000004">
      <c r="B17032">
        <v>0.88514459133148193</v>
      </c>
      <c r="C17032">
        <f>$A$1 * B17032</f>
        <v>6.8180105410675651E-3</v>
      </c>
    </row>
    <row r="17033" spans="2:3" x14ac:dyDescent="0.55000000000000004">
      <c r="B17033">
        <v>0.1979408860206604</v>
      </c>
      <c r="C17033">
        <f>$A$1 * B17033</f>
        <v>1.5246808946400847E-3</v>
      </c>
    </row>
    <row r="17034" spans="2:3" x14ac:dyDescent="0.55000000000000004">
      <c r="B17034">
        <v>0.163543701171875</v>
      </c>
      <c r="C17034">
        <f>$A$1 * B17034</f>
        <v>1.2597294153238181E-3</v>
      </c>
    </row>
    <row r="17035" spans="2:3" x14ac:dyDescent="0.55000000000000004">
      <c r="B17035">
        <v>0.2422601580619812</v>
      </c>
      <c r="C17035">
        <f>$A$1 * B17035</f>
        <v>1.8660593167751927E-3</v>
      </c>
    </row>
    <row r="17036" spans="2:3" x14ac:dyDescent="0.55000000000000004">
      <c r="B17036">
        <v>1.7036080360412598E-2</v>
      </c>
      <c r="C17036">
        <f>$A$1 * B17036</f>
        <v>1.3122395664311171E-4</v>
      </c>
    </row>
    <row r="17037" spans="2:3" x14ac:dyDescent="0.55000000000000004">
      <c r="B17037">
        <v>0.84743243455886841</v>
      </c>
      <c r="C17037">
        <f>$A$1 * B17037</f>
        <v>6.5275248001839259E-3</v>
      </c>
    </row>
    <row r="17038" spans="2:3" x14ac:dyDescent="0.55000000000000004">
      <c r="B17038">
        <v>0.32957100868225098</v>
      </c>
      <c r="C17038">
        <f>$A$1 * B17038</f>
        <v>2.5385893256668624E-3</v>
      </c>
    </row>
    <row r="17039" spans="2:3" x14ac:dyDescent="0.55000000000000004">
      <c r="B17039">
        <v>0.65067237615585327</v>
      </c>
      <c r="C17039">
        <f>$A$1 * B17039</f>
        <v>5.0119394761694025E-3</v>
      </c>
    </row>
    <row r="17040" spans="2:3" x14ac:dyDescent="0.55000000000000004">
      <c r="B17040">
        <v>0.32231700420379639</v>
      </c>
      <c r="C17040">
        <f>$A$1 * B17040</f>
        <v>2.4827138455663089E-3</v>
      </c>
    </row>
    <row r="17041" spans="2:3" x14ac:dyDescent="0.55000000000000004">
      <c r="B17041">
        <v>0.59003692865371704</v>
      </c>
      <c r="C17041">
        <f>$A$1 * B17041</f>
        <v>4.544882314796439E-3</v>
      </c>
    </row>
    <row r="17042" spans="2:3" x14ac:dyDescent="0.55000000000000004">
      <c r="B17042">
        <v>0.37641572952270508</v>
      </c>
      <c r="C17042">
        <f>$A$1 * B17042</f>
        <v>2.8994205430876718E-3</v>
      </c>
    </row>
    <row r="17043" spans="2:3" x14ac:dyDescent="0.55000000000000004">
      <c r="B17043">
        <v>0.93616360425949097</v>
      </c>
      <c r="C17043">
        <f>$A$1 * B17043</f>
        <v>7.2109951125653993E-3</v>
      </c>
    </row>
    <row r="17044" spans="2:3" x14ac:dyDescent="0.55000000000000004">
      <c r="B17044">
        <v>0.4377671480178833</v>
      </c>
      <c r="C17044">
        <f>$A$1 * B17044</f>
        <v>3.3719926201314365E-3</v>
      </c>
    </row>
    <row r="17045" spans="2:3" x14ac:dyDescent="0.55000000000000004">
      <c r="B17045">
        <v>0.5779150128364563</v>
      </c>
      <c r="C17045">
        <f>$A$1 * B17045</f>
        <v>4.4515107338938265E-3</v>
      </c>
    </row>
    <row r="17046" spans="2:3" x14ac:dyDescent="0.55000000000000004">
      <c r="B17046">
        <v>0.6600959300994873</v>
      </c>
      <c r="C17046">
        <f>$A$1 * B17046</f>
        <v>5.0845263628218618E-3</v>
      </c>
    </row>
    <row r="17047" spans="2:3" x14ac:dyDescent="0.55000000000000004">
      <c r="B17047">
        <v>0.59317964315414429</v>
      </c>
      <c r="C17047">
        <f>$A$1 * B17047</f>
        <v>4.5690897276884357E-3</v>
      </c>
    </row>
    <row r="17048" spans="2:3" x14ac:dyDescent="0.55000000000000004">
      <c r="B17048">
        <v>0.19254910945892334</v>
      </c>
      <c r="C17048">
        <f>$A$1 * B17048</f>
        <v>1.4831496128664412E-3</v>
      </c>
    </row>
    <row r="17049" spans="2:3" x14ac:dyDescent="0.55000000000000004">
      <c r="B17049">
        <v>0.38607889413833618</v>
      </c>
      <c r="C17049">
        <f>$A$1 * B17049</f>
        <v>2.9738530808387509E-3</v>
      </c>
    </row>
    <row r="17050" spans="2:3" x14ac:dyDescent="0.55000000000000004">
      <c r="B17050">
        <v>0.26807498931884766</v>
      </c>
      <c r="C17050">
        <f>$A$1 * B17050</f>
        <v>2.0649034303232838E-3</v>
      </c>
    </row>
    <row r="17051" spans="2:3" x14ac:dyDescent="0.55000000000000004">
      <c r="B17051">
        <v>0.92183035612106323</v>
      </c>
      <c r="C17051">
        <f>$A$1 * B17051</f>
        <v>7.1005902839615942E-3</v>
      </c>
    </row>
    <row r="17052" spans="2:3" x14ac:dyDescent="0.55000000000000004">
      <c r="B17052">
        <v>0.9988332986831665</v>
      </c>
      <c r="C17052">
        <f>$A$1 * B17052</f>
        <v>7.6937214844718937E-3</v>
      </c>
    </row>
    <row r="17053" spans="2:3" x14ac:dyDescent="0.55000000000000004">
      <c r="B17053">
        <v>0.84051734209060669</v>
      </c>
      <c r="C17053">
        <f>$A$1 * B17053</f>
        <v>6.4742598604183854E-3</v>
      </c>
    </row>
    <row r="17054" spans="2:3" x14ac:dyDescent="0.55000000000000004">
      <c r="B17054">
        <v>0.53488659858703613</v>
      </c>
      <c r="C17054">
        <f>$A$1 * B17054</f>
        <v>4.1200754127146411E-3</v>
      </c>
    </row>
    <row r="17055" spans="2:3" x14ac:dyDescent="0.55000000000000004">
      <c r="B17055">
        <v>0.4810146689414978</v>
      </c>
      <c r="C17055">
        <f>$A$1 * B17055</f>
        <v>3.705115656096325E-3</v>
      </c>
    </row>
    <row r="17056" spans="2:3" x14ac:dyDescent="0.55000000000000004">
      <c r="B17056">
        <v>0.49242293834686279</v>
      </c>
      <c r="C17056">
        <f>$A$1 * B17056</f>
        <v>3.7929902268984961E-3</v>
      </c>
    </row>
    <row r="17057" spans="2:3" x14ac:dyDescent="0.55000000000000004">
      <c r="B17057">
        <v>9.6320688724517822E-2</v>
      </c>
      <c r="C17057">
        <f>$A$1 * B17057</f>
        <v>7.4193016313728322E-4</v>
      </c>
    </row>
    <row r="17058" spans="2:3" x14ac:dyDescent="0.55000000000000004">
      <c r="B17058">
        <v>0.80775976181030273</v>
      </c>
      <c r="C17058">
        <f>$A$1 * B17058</f>
        <v>6.2219377767291917E-3</v>
      </c>
    </row>
    <row r="17059" spans="2:3" x14ac:dyDescent="0.55000000000000004">
      <c r="B17059">
        <v>0.791545569896698</v>
      </c>
      <c r="C17059">
        <f>$A$1 * B17059</f>
        <v>6.0970445870012213E-3</v>
      </c>
    </row>
    <row r="17060" spans="2:3" x14ac:dyDescent="0.55000000000000004">
      <c r="B17060">
        <v>0.42337906360626221</v>
      </c>
      <c r="C17060">
        <f>$A$1 * B17060</f>
        <v>3.261165403714017E-3</v>
      </c>
    </row>
    <row r="17061" spans="2:3" x14ac:dyDescent="0.55000000000000004">
      <c r="B17061">
        <v>0.96580582857131958</v>
      </c>
      <c r="C17061">
        <f>$A$1 * B17061</f>
        <v>7.4393205181522148E-3</v>
      </c>
    </row>
    <row r="17062" spans="2:3" x14ac:dyDescent="0.55000000000000004">
      <c r="B17062">
        <v>0.46224379539489746</v>
      </c>
      <c r="C17062">
        <f>$A$1 * B17062</f>
        <v>3.5605290936757683E-3</v>
      </c>
    </row>
    <row r="17063" spans="2:3" x14ac:dyDescent="0.55000000000000004">
      <c r="B17063">
        <v>0.28927510976791382</v>
      </c>
      <c r="C17063">
        <f>$A$1 * B17063</f>
        <v>2.2282017728869619E-3</v>
      </c>
    </row>
    <row r="17064" spans="2:3" x14ac:dyDescent="0.55000000000000004">
      <c r="B17064">
        <v>0.79664552211761475</v>
      </c>
      <c r="C17064">
        <f>$A$1 * B17064</f>
        <v>6.1363280310189339E-3</v>
      </c>
    </row>
    <row r="17065" spans="2:3" x14ac:dyDescent="0.55000000000000004">
      <c r="B17065">
        <v>0.49664121866226196</v>
      </c>
      <c r="C17065">
        <f>$A$1 * B17065</f>
        <v>3.8254824094607898E-3</v>
      </c>
    </row>
    <row r="17066" spans="2:3" x14ac:dyDescent="0.55000000000000004">
      <c r="B17066">
        <v>0.16783332824707031</v>
      </c>
      <c r="C17066">
        <f>$A$1 * B17066</f>
        <v>1.2927711611609993E-3</v>
      </c>
    </row>
    <row r="17067" spans="2:3" x14ac:dyDescent="0.55000000000000004">
      <c r="B17067">
        <v>0.52821940183639526</v>
      </c>
      <c r="C17067">
        <f>$A$1 * B17067</f>
        <v>4.0687199413369513E-3</v>
      </c>
    </row>
    <row r="17068" spans="2:3" x14ac:dyDescent="0.55000000000000004">
      <c r="B17068">
        <v>0.26267397403717041</v>
      </c>
      <c r="C17068">
        <f>$A$1 * B17068</f>
        <v>2.02330098538539E-3</v>
      </c>
    </row>
    <row r="17069" spans="2:3" x14ac:dyDescent="0.55000000000000004">
      <c r="B17069">
        <v>0.79997187852859497</v>
      </c>
      <c r="C17069">
        <f>$A$1 * B17069</f>
        <v>6.1619499839693503E-3</v>
      </c>
    </row>
    <row r="17070" spans="2:3" x14ac:dyDescent="0.55000000000000004">
      <c r="B17070">
        <v>0.40359330177307129</v>
      </c>
      <c r="C17070">
        <f>$A$1 * B17070</f>
        <v>3.1087614529212715E-3</v>
      </c>
    </row>
    <row r="17071" spans="2:3" x14ac:dyDescent="0.55000000000000004">
      <c r="B17071">
        <v>0.63368362188339233</v>
      </c>
      <c r="C17071">
        <f>$A$1 * B17071</f>
        <v>4.8810800585741276E-3</v>
      </c>
    </row>
    <row r="17072" spans="2:3" x14ac:dyDescent="0.55000000000000004">
      <c r="B17072">
        <v>0.7580488920211792</v>
      </c>
      <c r="C17072">
        <f>$A$1 * B17072</f>
        <v>5.8390294501720064E-3</v>
      </c>
    </row>
    <row r="17073" spans="2:3" x14ac:dyDescent="0.55000000000000004">
      <c r="B17073">
        <v>0.1285443902015686</v>
      </c>
      <c r="C17073">
        <f>$A$1 * B17073</f>
        <v>9.9013993416718904E-4</v>
      </c>
    </row>
    <row r="17074" spans="2:3" x14ac:dyDescent="0.55000000000000004">
      <c r="B17074">
        <v>0.22378396987915039</v>
      </c>
      <c r="C17074">
        <f>$A$1 * B17074</f>
        <v>1.7237426297356251E-3</v>
      </c>
    </row>
    <row r="17075" spans="2:3" x14ac:dyDescent="0.55000000000000004">
      <c r="B17075">
        <v>5.3870081901550293E-3</v>
      </c>
      <c r="C17075">
        <f>$A$1 * B17075</f>
        <v>4.1494552398546602E-5</v>
      </c>
    </row>
    <row r="17076" spans="2:3" x14ac:dyDescent="0.55000000000000004">
      <c r="B17076">
        <v>0.39611256122589111</v>
      </c>
      <c r="C17076">
        <f>$A$1 * B17076</f>
        <v>3.0511394910348599E-3</v>
      </c>
    </row>
    <row r="17077" spans="2:3" x14ac:dyDescent="0.55000000000000004">
      <c r="B17077">
        <v>0.20483189821243286</v>
      </c>
      <c r="C17077">
        <f>$A$1 * B17077</f>
        <v>1.5777603510613858E-3</v>
      </c>
    </row>
    <row r="17078" spans="2:3" x14ac:dyDescent="0.55000000000000004">
      <c r="B17078">
        <v>0.27348589897155762</v>
      </c>
      <c r="C17078">
        <f>$A$1 * B17078</f>
        <v>2.1065820887145037E-3</v>
      </c>
    </row>
    <row r="17079" spans="2:3" x14ac:dyDescent="0.55000000000000004">
      <c r="B17079">
        <v>0.27058786153793335</v>
      </c>
      <c r="C17079">
        <f>$A$1 * B17079</f>
        <v>2.0842593518821673E-3</v>
      </c>
    </row>
    <row r="17080" spans="2:3" x14ac:dyDescent="0.55000000000000004">
      <c r="B17080">
        <v>0.60759007930755615</v>
      </c>
      <c r="C17080">
        <f>$A$1 * B17080</f>
        <v>4.680089113051622E-3</v>
      </c>
    </row>
    <row r="17081" spans="2:3" x14ac:dyDescent="0.55000000000000004">
      <c r="B17081">
        <v>0.79915910959243774</v>
      </c>
      <c r="C17081">
        <f>$A$1 * B17081</f>
        <v>6.1556894619840818E-3</v>
      </c>
    </row>
    <row r="17082" spans="2:3" x14ac:dyDescent="0.55000000000000004">
      <c r="B17082">
        <v>5.4224967956542969E-2</v>
      </c>
      <c r="C17082">
        <f>$A$1 * B17082</f>
        <v>4.1767910772705363E-4</v>
      </c>
    </row>
    <row r="17083" spans="2:3" x14ac:dyDescent="0.55000000000000004">
      <c r="B17083">
        <v>0.48720854520797729</v>
      </c>
      <c r="C17083">
        <f>$A$1 * B17083</f>
        <v>3.7528252778784577E-3</v>
      </c>
    </row>
    <row r="17084" spans="2:3" x14ac:dyDescent="0.55000000000000004">
      <c r="B17084">
        <v>0.53121435642242432</v>
      </c>
      <c r="C17084">
        <f>$A$1 * B17084</f>
        <v>4.0917892027181324E-3</v>
      </c>
    </row>
    <row r="17085" spans="2:3" x14ac:dyDescent="0.55000000000000004">
      <c r="B17085">
        <v>0.55782729387283325</v>
      </c>
      <c r="C17085">
        <f>$A$1 * B17085</f>
        <v>4.2967808954230691E-3</v>
      </c>
    </row>
    <row r="17086" spans="2:3" x14ac:dyDescent="0.55000000000000004">
      <c r="B17086">
        <v>0.43959736824035645</v>
      </c>
      <c r="C17086">
        <f>$A$1 * B17086</f>
        <v>3.3860902725280084E-3</v>
      </c>
    </row>
    <row r="17087" spans="2:3" x14ac:dyDescent="0.55000000000000004">
      <c r="B17087">
        <v>0.59696048498153687</v>
      </c>
      <c r="C17087">
        <f>$A$1 * B17087</f>
        <v>4.5982124492027765E-3</v>
      </c>
    </row>
    <row r="17088" spans="2:3" x14ac:dyDescent="0.55000000000000004">
      <c r="B17088">
        <v>0.65435111522674561</v>
      </c>
      <c r="C17088">
        <f>$A$1 * B17088</f>
        <v>5.0402757299394807E-3</v>
      </c>
    </row>
    <row r="17089" spans="2:3" x14ac:dyDescent="0.55000000000000004">
      <c r="B17089">
        <v>8.1239283084869385E-2</v>
      </c>
      <c r="C17089">
        <f>$A$1 * B17089</f>
        <v>6.2576249558077279E-4</v>
      </c>
    </row>
    <row r="17090" spans="2:3" x14ac:dyDescent="0.55000000000000004">
      <c r="B17090">
        <v>0.44089460372924805</v>
      </c>
      <c r="C17090">
        <f>$A$1 * B17090</f>
        <v>3.3960824990231231E-3</v>
      </c>
    </row>
    <row r="17091" spans="2:3" x14ac:dyDescent="0.55000000000000004">
      <c r="B17091">
        <v>0.12846916913986206</v>
      </c>
      <c r="C17091">
        <f>$A$1 * B17091</f>
        <v>9.8956052827503527E-4</v>
      </c>
    </row>
    <row r="17092" spans="2:3" x14ac:dyDescent="0.55000000000000004">
      <c r="B17092">
        <v>0.70362389087677002</v>
      </c>
      <c r="C17092">
        <f>$A$1 * B17092</f>
        <v>5.4198095451596373E-3</v>
      </c>
    </row>
    <row r="17093" spans="2:3" x14ac:dyDescent="0.55000000000000004">
      <c r="B17093">
        <v>0.25202447175979614</v>
      </c>
      <c r="C17093">
        <f>$A$1 * B17093</f>
        <v>1.9412709763955149E-3</v>
      </c>
    </row>
    <row r="17094" spans="2:3" x14ac:dyDescent="0.55000000000000004">
      <c r="B17094">
        <v>0.22272849082946777</v>
      </c>
      <c r="C17094">
        <f>$A$1 * B17094</f>
        <v>1.7156125825579238E-3</v>
      </c>
    </row>
    <row r="17095" spans="2:3" x14ac:dyDescent="0.55000000000000004">
      <c r="B17095">
        <v>0.15039914846420288</v>
      </c>
      <c r="C17095">
        <f>$A$1 * B17095</f>
        <v>1.1584807608144843E-3</v>
      </c>
    </row>
    <row r="17096" spans="2:3" x14ac:dyDescent="0.55000000000000004">
      <c r="B17096">
        <v>0.78553903102874756</v>
      </c>
      <c r="C17096">
        <f>$A$1 * B17096</f>
        <v>6.0507779705432085E-3</v>
      </c>
    </row>
    <row r="17097" spans="2:3" x14ac:dyDescent="0.55000000000000004">
      <c r="B17097">
        <v>0.81316381692886353</v>
      </c>
      <c r="C17097">
        <f>$A$1 * B17097</f>
        <v>6.2635636366437097E-3</v>
      </c>
    </row>
    <row r="17098" spans="2:3" x14ac:dyDescent="0.55000000000000004">
      <c r="B17098">
        <v>0.36865615844726563</v>
      </c>
      <c r="C17098">
        <f>$A$1 * B17098</f>
        <v>2.8396508309924684E-3</v>
      </c>
    </row>
    <row r="17099" spans="2:3" x14ac:dyDescent="0.55000000000000004">
      <c r="B17099">
        <v>0.47457903623580933</v>
      </c>
      <c r="C17099">
        <f>$A$1 * B17099</f>
        <v>3.6555438549967789E-3</v>
      </c>
    </row>
    <row r="17100" spans="2:3" x14ac:dyDescent="0.55000000000000004">
      <c r="B17100">
        <v>0.77711069583892822</v>
      </c>
      <c r="C17100">
        <f>$A$1 * B17100</f>
        <v>5.9858569635906633E-3</v>
      </c>
    </row>
    <row r="17101" spans="2:3" x14ac:dyDescent="0.55000000000000004">
      <c r="B17101">
        <v>0.19611483812332153</v>
      </c>
      <c r="C17101">
        <f>$A$1 * B17101</f>
        <v>1.5106153804467226E-3</v>
      </c>
    </row>
    <row r="17102" spans="2:3" x14ac:dyDescent="0.55000000000000004">
      <c r="B17102">
        <v>0.3968050479888916</v>
      </c>
      <c r="C17102">
        <f>$A$1 * B17102</f>
        <v>3.0564735145333088E-3</v>
      </c>
    </row>
    <row r="17103" spans="2:3" x14ac:dyDescent="0.55000000000000004">
      <c r="B17103">
        <v>0.1091265082359314</v>
      </c>
      <c r="C17103">
        <f>$A$1 * B17103</f>
        <v>8.4056965466317024E-4</v>
      </c>
    </row>
    <row r="17104" spans="2:3" x14ac:dyDescent="0.55000000000000004">
      <c r="B17104">
        <v>0.96648585796356201</v>
      </c>
      <c r="C17104">
        <f>$A$1 * B17104</f>
        <v>7.4445585861582231E-3</v>
      </c>
    </row>
    <row r="17105" spans="2:3" x14ac:dyDescent="0.55000000000000004">
      <c r="B17105">
        <v>0.59893661737442017</v>
      </c>
      <c r="C17105">
        <f>$A$1 * B17105</f>
        <v>4.6134340204773139E-3</v>
      </c>
    </row>
    <row r="17106" spans="2:3" x14ac:dyDescent="0.55000000000000004">
      <c r="B17106">
        <v>0.5254979133605957</v>
      </c>
      <c r="C17106">
        <f>$A$1 * B17106</f>
        <v>4.047757109617578E-3</v>
      </c>
    </row>
    <row r="17107" spans="2:3" x14ac:dyDescent="0.55000000000000004">
      <c r="B17107">
        <v>0.96157330274581909</v>
      </c>
      <c r="C17107">
        <f>$A$1 * B17107</f>
        <v>7.4067186065818191E-3</v>
      </c>
    </row>
    <row r="17108" spans="2:3" x14ac:dyDescent="0.55000000000000004">
      <c r="B17108">
        <v>0.94356930255889893</v>
      </c>
      <c r="C17108">
        <f>$A$1 * B17108</f>
        <v>7.2680390459112232E-3</v>
      </c>
    </row>
    <row r="17109" spans="2:3" x14ac:dyDescent="0.55000000000000004">
      <c r="B17109">
        <v>0.31441479921340942</v>
      </c>
      <c r="C17109">
        <f>$A$1 * B17109</f>
        <v>2.4218454660385191E-3</v>
      </c>
    </row>
    <row r="17110" spans="2:3" x14ac:dyDescent="0.55000000000000004">
      <c r="B17110">
        <v>0.68887782096862793</v>
      </c>
      <c r="C17110">
        <f>$A$1 * B17110</f>
        <v>5.3062248709068172E-3</v>
      </c>
    </row>
    <row r="17111" spans="2:3" x14ac:dyDescent="0.55000000000000004">
      <c r="B17111">
        <v>0.79199022054672241</v>
      </c>
      <c r="C17111">
        <f>$A$1 * B17111</f>
        <v>6.1004696012290083E-3</v>
      </c>
    </row>
    <row r="17112" spans="2:3" x14ac:dyDescent="0.55000000000000004">
      <c r="B17112">
        <v>0.74064862728118896</v>
      </c>
      <c r="C17112">
        <f>$A$1 * B17112</f>
        <v>5.7050002875058681E-3</v>
      </c>
    </row>
    <row r="17113" spans="2:3" x14ac:dyDescent="0.55000000000000004">
      <c r="B17113">
        <v>0.30818659067153931</v>
      </c>
      <c r="C17113">
        <f>$A$1 * B17113</f>
        <v>2.3738713927556887E-3</v>
      </c>
    </row>
    <row r="17114" spans="2:3" x14ac:dyDescent="0.55000000000000004">
      <c r="B17114">
        <v>0.80253314971923828</v>
      </c>
      <c r="C17114">
        <f>$A$1 * B17114</f>
        <v>6.1816787086854674E-3</v>
      </c>
    </row>
    <row r="17115" spans="2:3" x14ac:dyDescent="0.55000000000000004">
      <c r="B17115">
        <v>0.41611212491989136</v>
      </c>
      <c r="C17115">
        <f>$A$1 * B17115</f>
        <v>3.2051902951835132E-3</v>
      </c>
    </row>
    <row r="17116" spans="2:3" x14ac:dyDescent="0.55000000000000004">
      <c r="B17116">
        <v>0.22301924228668213</v>
      </c>
      <c r="C17116">
        <f>$A$1 * B17116</f>
        <v>1.717852156204458E-3</v>
      </c>
    </row>
    <row r="17117" spans="2:3" x14ac:dyDescent="0.55000000000000004">
      <c r="B17117">
        <v>4.6865761280059814E-2</v>
      </c>
      <c r="C17117">
        <f>$A$1 * B17117</f>
        <v>3.609932857884246E-4</v>
      </c>
    </row>
    <row r="17118" spans="2:3" x14ac:dyDescent="0.55000000000000004">
      <c r="B17118">
        <v>0.27912259101867676</v>
      </c>
      <c r="C17118">
        <f>$A$1 * B17118</f>
        <v>2.1499998830165623E-3</v>
      </c>
    </row>
    <row r="17119" spans="2:3" x14ac:dyDescent="0.55000000000000004">
      <c r="B17119">
        <v>0.15846294164657593</v>
      </c>
      <c r="C17119">
        <f>$A$1 * B17119</f>
        <v>1.2205938070408706E-3</v>
      </c>
    </row>
    <row r="17120" spans="2:3" x14ac:dyDescent="0.55000000000000004">
      <c r="B17120">
        <v>0.72960937023162842</v>
      </c>
      <c r="C17120">
        <f>$A$1 * B17120</f>
        <v>5.6199681112190092E-3</v>
      </c>
    </row>
    <row r="17121" spans="2:3" x14ac:dyDescent="0.55000000000000004">
      <c r="B17121">
        <v>0.57616764307022095</v>
      </c>
      <c r="C17121">
        <f>$A$1 * B17121</f>
        <v>4.4380512543895634E-3</v>
      </c>
    </row>
    <row r="17122" spans="2:3" x14ac:dyDescent="0.55000000000000004">
      <c r="B17122">
        <v>0.79400014877319336</v>
      </c>
      <c r="C17122">
        <f>$A$1 * B17122</f>
        <v>6.115951491949545E-3</v>
      </c>
    </row>
    <row r="17123" spans="2:3" x14ac:dyDescent="0.55000000000000004">
      <c r="B17123">
        <v>0.55548065900802612</v>
      </c>
      <c r="C17123">
        <f>$A$1 * B17123</f>
        <v>4.2787054517035017E-3</v>
      </c>
    </row>
    <row r="17124" spans="2:3" x14ac:dyDescent="0.55000000000000004">
      <c r="B17124">
        <v>0.96360504627227783</v>
      </c>
      <c r="C17124">
        <f>$A$1 * B17124</f>
        <v>7.4223685341934242E-3</v>
      </c>
    </row>
    <row r="17125" spans="2:3" x14ac:dyDescent="0.55000000000000004">
      <c r="B17125">
        <v>0.84903413057327271</v>
      </c>
      <c r="C17125">
        <f>$A$1 * B17125</f>
        <v>6.5398621972789783E-3</v>
      </c>
    </row>
    <row r="17126" spans="2:3" x14ac:dyDescent="0.55000000000000004">
      <c r="B17126">
        <v>0.30084013938903809</v>
      </c>
      <c r="C17126">
        <f>$A$1 * B17126</f>
        <v>2.3172838218954439E-3</v>
      </c>
    </row>
    <row r="17127" spans="2:3" x14ac:dyDescent="0.55000000000000004">
      <c r="B17127">
        <v>0.30864232778549194</v>
      </c>
      <c r="C17127">
        <f>$A$1 * B17127</f>
        <v>2.377381802780576E-3</v>
      </c>
    </row>
    <row r="17128" spans="2:3" x14ac:dyDescent="0.55000000000000004">
      <c r="B17128">
        <v>0.13307511806488037</v>
      </c>
      <c r="C17128">
        <f>$A$1 * B17128</f>
        <v>1.0250388090327078E-3</v>
      </c>
    </row>
    <row r="17129" spans="2:3" x14ac:dyDescent="0.55000000000000004">
      <c r="B17129">
        <v>0.30375868082046509</v>
      </c>
      <c r="C17129">
        <f>$A$1 * B17129</f>
        <v>2.3397644950406971E-3</v>
      </c>
    </row>
    <row r="17130" spans="2:3" x14ac:dyDescent="0.55000000000000004">
      <c r="B17130">
        <v>0.29726219177246094</v>
      </c>
      <c r="C17130">
        <f>$A$1 * B17130</f>
        <v>2.2897239352914767E-3</v>
      </c>
    </row>
    <row r="17131" spans="2:3" x14ac:dyDescent="0.55000000000000004">
      <c r="B17131">
        <v>0.48758906126022339</v>
      </c>
      <c r="C17131">
        <f>$A$1 * B17131</f>
        <v>3.7557562820111912E-3</v>
      </c>
    </row>
    <row r="17132" spans="2:3" x14ac:dyDescent="0.55000000000000004">
      <c r="B17132">
        <v>0.34159624576568604</v>
      </c>
      <c r="C17132">
        <f>$A$1 * B17132</f>
        <v>2.631216218489385E-3</v>
      </c>
    </row>
    <row r="17133" spans="2:3" x14ac:dyDescent="0.55000000000000004">
      <c r="B17133">
        <v>0.6921113133430481</v>
      </c>
      <c r="C17133">
        <f>$A$1 * B17133</f>
        <v>5.3311315192772213E-3</v>
      </c>
    </row>
    <row r="17134" spans="2:3" x14ac:dyDescent="0.55000000000000004">
      <c r="B17134">
        <v>0.34045624732971191</v>
      </c>
      <c r="C17134">
        <f>$A$1 * B17134</f>
        <v>2.622435143138091E-3</v>
      </c>
    </row>
    <row r="17135" spans="2:3" x14ac:dyDescent="0.55000000000000004">
      <c r="B17135">
        <v>0.98325103521347046</v>
      </c>
      <c r="C17135">
        <f>$A$1 * B17135</f>
        <v>7.5736958551786415E-3</v>
      </c>
    </row>
    <row r="17136" spans="2:3" x14ac:dyDescent="0.55000000000000004">
      <c r="B17136">
        <v>0.22887790203094482</v>
      </c>
      <c r="C17136">
        <f>$A$1 * B17136</f>
        <v>1.7629797029172778E-3</v>
      </c>
    </row>
    <row r="17137" spans="2:3" x14ac:dyDescent="0.55000000000000004">
      <c r="B17137">
        <v>0.15746361017227173</v>
      </c>
      <c r="C17137">
        <f>$A$1 * B17137</f>
        <v>1.2128962482549355E-3</v>
      </c>
    </row>
    <row r="17138" spans="2:3" x14ac:dyDescent="0.55000000000000004">
      <c r="B17138">
        <v>0.81280755996704102</v>
      </c>
      <c r="C17138">
        <f>$A$1 * B17138</f>
        <v>6.2608194932067818E-3</v>
      </c>
    </row>
    <row r="17139" spans="2:3" x14ac:dyDescent="0.55000000000000004">
      <c r="B17139">
        <v>0.21097248792648315</v>
      </c>
      <c r="C17139">
        <f>$A$1 * B17139</f>
        <v>1.6250595220768105E-3</v>
      </c>
    </row>
    <row r="17140" spans="2:3" x14ac:dyDescent="0.55000000000000004">
      <c r="B17140">
        <v>0.86138737201690674</v>
      </c>
      <c r="C17140">
        <f>$A$1 * B17140</f>
        <v>6.6350156119909798E-3</v>
      </c>
    </row>
    <row r="17141" spans="2:3" x14ac:dyDescent="0.55000000000000004">
      <c r="B17141">
        <v>0.56291371583938599</v>
      </c>
      <c r="C17141">
        <f>$A$1 * B17141</f>
        <v>4.3359601198389441E-3</v>
      </c>
    </row>
    <row r="17142" spans="2:3" x14ac:dyDescent="0.55000000000000004">
      <c r="B17142">
        <v>0.93752169609069824</v>
      </c>
      <c r="C17142">
        <f>$A$1 * B17142</f>
        <v>7.2214560977101883E-3</v>
      </c>
    </row>
    <row r="17143" spans="2:3" x14ac:dyDescent="0.55000000000000004">
      <c r="B17143">
        <v>6.3636720180511475E-2</v>
      </c>
      <c r="C17143">
        <f>$A$1 * B17143</f>
        <v>4.9017508917614805E-4</v>
      </c>
    </row>
    <row r="17144" spans="2:3" x14ac:dyDescent="0.55000000000000004">
      <c r="B17144">
        <v>0.87297475337982178</v>
      </c>
      <c r="C17144">
        <f>$A$1 * B17144</f>
        <v>6.7242698299452286E-3</v>
      </c>
    </row>
    <row r="17145" spans="2:3" x14ac:dyDescent="0.55000000000000004">
      <c r="B17145">
        <v>6.9411337375640869E-2</v>
      </c>
      <c r="C17145">
        <f>$A$1 * B17145</f>
        <v>5.3465528065288481E-4</v>
      </c>
    </row>
    <row r="17146" spans="2:3" x14ac:dyDescent="0.55000000000000004">
      <c r="B17146">
        <v>4.4249534606933594E-2</v>
      </c>
      <c r="C17146">
        <f>$A$1 * B17146</f>
        <v>3.4084125502431561E-4</v>
      </c>
    </row>
    <row r="17147" spans="2:3" x14ac:dyDescent="0.55000000000000004">
      <c r="B17147">
        <v>0.11479109525680542</v>
      </c>
      <c r="C17147">
        <f>$A$1 * B17147</f>
        <v>8.8420231580954578E-4</v>
      </c>
    </row>
    <row r="17148" spans="2:3" x14ac:dyDescent="0.55000000000000004">
      <c r="B17148">
        <v>0.85549795627593994</v>
      </c>
      <c r="C17148">
        <f>$A$1 * B17148</f>
        <v>6.5896511608087849E-3</v>
      </c>
    </row>
    <row r="17149" spans="2:3" x14ac:dyDescent="0.55000000000000004">
      <c r="B17149">
        <v>0.96388274431228638</v>
      </c>
      <c r="C17149">
        <f>$A$1 * B17149</f>
        <v>7.4245075611756306E-3</v>
      </c>
    </row>
    <row r="17150" spans="2:3" x14ac:dyDescent="0.55000000000000004">
      <c r="B17150">
        <v>8.471226692199707E-2</v>
      </c>
      <c r="C17150">
        <f>$A$1 * B17150</f>
        <v>6.5251387681541928E-4</v>
      </c>
    </row>
    <row r="17151" spans="2:3" x14ac:dyDescent="0.55000000000000004">
      <c r="B17151">
        <v>7.177203893661499E-2</v>
      </c>
      <c r="C17151">
        <f>$A$1 * B17151</f>
        <v>5.5283907602898807E-4</v>
      </c>
    </row>
    <row r="17152" spans="2:3" x14ac:dyDescent="0.55000000000000004">
      <c r="B17152">
        <v>0.99944770336151123</v>
      </c>
      <c r="C17152">
        <f>$A$1 * B17152</f>
        <v>7.6984540644531307E-3</v>
      </c>
    </row>
    <row r="17153" spans="2:3" x14ac:dyDescent="0.55000000000000004">
      <c r="B17153">
        <v>0.73735576868057251</v>
      </c>
      <c r="C17153">
        <f>$A$1 * B17153</f>
        <v>5.6796363584155074E-3</v>
      </c>
    </row>
    <row r="17154" spans="2:3" x14ac:dyDescent="0.55000000000000004">
      <c r="B17154">
        <v>0.39832639694213867</v>
      </c>
      <c r="C17154">
        <f>$A$1 * B17154</f>
        <v>3.0681920216579783E-3</v>
      </c>
    </row>
    <row r="17155" spans="2:3" x14ac:dyDescent="0.55000000000000004">
      <c r="B17155">
        <v>0.47883003950119019</v>
      </c>
      <c r="C17155">
        <f>$A$1 * B17155</f>
        <v>3.6882880928956752E-3</v>
      </c>
    </row>
    <row r="17156" spans="2:3" x14ac:dyDescent="0.55000000000000004">
      <c r="B17156">
        <v>0.98457252979278564</v>
      </c>
      <c r="C17156">
        <f>$A$1 * B17156</f>
        <v>7.5838749423695617E-3</v>
      </c>
    </row>
    <row r="17157" spans="2:3" x14ac:dyDescent="0.55000000000000004">
      <c r="B17157">
        <v>0.41308480501174927</v>
      </c>
      <c r="C17157">
        <f>$A$1 * B17157</f>
        <v>3.1818717331688617E-3</v>
      </c>
    </row>
    <row r="17158" spans="2:3" x14ac:dyDescent="0.55000000000000004">
      <c r="B17158">
        <v>0.7278287410736084</v>
      </c>
      <c r="C17158">
        <f>$A$1 * B17158</f>
        <v>5.6062524443234452E-3</v>
      </c>
    </row>
    <row r="17159" spans="2:3" x14ac:dyDescent="0.55000000000000004">
      <c r="B17159">
        <v>0.67025464773178101</v>
      </c>
      <c r="C17159">
        <f>$A$1 * B17159</f>
        <v>5.1627760008798873E-3</v>
      </c>
    </row>
    <row r="17160" spans="2:3" x14ac:dyDescent="0.55000000000000004">
      <c r="B17160">
        <v>0.12050378322601318</v>
      </c>
      <c r="C17160">
        <f>$A$1 * B17160</f>
        <v>9.2820548452721141E-4</v>
      </c>
    </row>
    <row r="17161" spans="2:3" x14ac:dyDescent="0.55000000000000004">
      <c r="B17161">
        <v>0.12467581033706665</v>
      </c>
      <c r="C17161">
        <f>$A$1 * B17161</f>
        <v>9.6034139215106507E-4</v>
      </c>
    </row>
    <row r="17162" spans="2:3" x14ac:dyDescent="0.55000000000000004">
      <c r="B17162">
        <v>0.48490142822265625</v>
      </c>
      <c r="C17162">
        <f>$A$1 * B17162</f>
        <v>3.7350542288550059E-3</v>
      </c>
    </row>
    <row r="17163" spans="2:3" x14ac:dyDescent="0.55000000000000004">
      <c r="B17163">
        <v>0.97349947690963745</v>
      </c>
      <c r="C17163">
        <f>$A$1 * B17163</f>
        <v>7.4985824466367035E-3</v>
      </c>
    </row>
    <row r="17164" spans="2:3" x14ac:dyDescent="0.55000000000000004">
      <c r="B17164">
        <v>0.73738062381744385</v>
      </c>
      <c r="C17164">
        <f>$A$1 * B17164</f>
        <v>5.6798278102832001E-3</v>
      </c>
    </row>
    <row r="17165" spans="2:3" x14ac:dyDescent="0.55000000000000004">
      <c r="B17165">
        <v>0.94421130418777466</v>
      </c>
      <c r="C17165">
        <f>$A$1 * B17165</f>
        <v>7.2729841971508336E-3</v>
      </c>
    </row>
    <row r="17166" spans="2:3" x14ac:dyDescent="0.55000000000000004">
      <c r="B17166">
        <v>0.26579689979553223</v>
      </c>
      <c r="C17166">
        <f>$A$1 * B17166</f>
        <v>2.0473559713707346E-3</v>
      </c>
    </row>
    <row r="17167" spans="2:3" x14ac:dyDescent="0.55000000000000004">
      <c r="B17167">
        <v>0.16230720281600952</v>
      </c>
      <c r="C17167">
        <f>$A$1 * B17167</f>
        <v>1.2502050292440003E-3</v>
      </c>
    </row>
    <row r="17168" spans="2:3" x14ac:dyDescent="0.55000000000000004">
      <c r="B17168">
        <v>0.82647502422332764</v>
      </c>
      <c r="C17168">
        <f>$A$1 * B17168</f>
        <v>6.3660959828126806E-3</v>
      </c>
    </row>
    <row r="17169" spans="2:3" x14ac:dyDescent="0.55000000000000004">
      <c r="B17169">
        <v>0.96037536859512329</v>
      </c>
      <c r="C17169">
        <f>$A$1 * B17169</f>
        <v>7.3974912693230976E-3</v>
      </c>
    </row>
    <row r="17170" spans="2:3" x14ac:dyDescent="0.55000000000000004">
      <c r="B17170">
        <v>0.61696290969848633</v>
      </c>
      <c r="C17170">
        <f>$A$1 * B17170</f>
        <v>4.7522852909764879E-3</v>
      </c>
    </row>
    <row r="17171" spans="2:3" x14ac:dyDescent="0.55000000000000004">
      <c r="B17171">
        <v>0.15983456373214722</v>
      </c>
      <c r="C17171">
        <f>$A$1 * B17171</f>
        <v>1.2311590117874971E-3</v>
      </c>
    </row>
    <row r="17172" spans="2:3" x14ac:dyDescent="0.55000000000000004">
      <c r="B17172">
        <v>0.93081676959991455</v>
      </c>
      <c r="C17172">
        <f>$A$1 * B17172</f>
        <v>7.1698100051520441E-3</v>
      </c>
    </row>
    <row r="17173" spans="2:3" x14ac:dyDescent="0.55000000000000004">
      <c r="B17173">
        <v>0.60657864809036255</v>
      </c>
      <c r="C17173">
        <f>$A$1 * B17173</f>
        <v>4.6722983534763785E-3</v>
      </c>
    </row>
    <row r="17174" spans="2:3" x14ac:dyDescent="0.55000000000000004">
      <c r="B17174">
        <v>5.0667524337768555E-2</v>
      </c>
      <c r="C17174">
        <f>$A$1 * B17174</f>
        <v>3.9027715743600311E-4</v>
      </c>
    </row>
    <row r="17175" spans="2:3" x14ac:dyDescent="0.55000000000000004">
      <c r="B17175">
        <v>0.99177736043930054</v>
      </c>
      <c r="C17175">
        <f>$A$1 * B17175</f>
        <v>7.6393716507894283E-3</v>
      </c>
    </row>
    <row r="17176" spans="2:3" x14ac:dyDescent="0.55000000000000004">
      <c r="B17176">
        <v>0.28581845760345459</v>
      </c>
      <c r="C17176">
        <f>$A$1 * B17176</f>
        <v>2.2015761897620223E-3</v>
      </c>
    </row>
    <row r="17177" spans="2:3" x14ac:dyDescent="0.55000000000000004">
      <c r="B17177">
        <v>0.23908334970474243</v>
      </c>
      <c r="C17177">
        <f>$A$1 * B17177</f>
        <v>1.8415892888512531E-3</v>
      </c>
    </row>
    <row r="17178" spans="2:3" x14ac:dyDescent="0.55000000000000004">
      <c r="B17178">
        <v>0.31062412261962891</v>
      </c>
      <c r="C17178">
        <f>$A$1 * B17178</f>
        <v>2.3926469901880409E-3</v>
      </c>
    </row>
    <row r="17179" spans="2:3" x14ac:dyDescent="0.55000000000000004">
      <c r="B17179">
        <v>0.98949545621871948</v>
      </c>
      <c r="C17179">
        <f>$A$1 * B17179</f>
        <v>7.6217948083368015E-3</v>
      </c>
    </row>
    <row r="17180" spans="2:3" x14ac:dyDescent="0.55000000000000004">
      <c r="B17180">
        <v>0.20990049839019775</v>
      </c>
      <c r="C17180">
        <f>$A$1 * B17180</f>
        <v>1.6168022994378362E-3</v>
      </c>
    </row>
    <row r="17181" spans="2:3" x14ac:dyDescent="0.55000000000000004">
      <c r="B17181">
        <v>0.96512824296951294</v>
      </c>
      <c r="C17181">
        <f>$A$1 * B17181</f>
        <v>7.4341012739509438E-3</v>
      </c>
    </row>
    <row r="17182" spans="2:3" x14ac:dyDescent="0.55000000000000004">
      <c r="B17182">
        <v>0.88761639595031738</v>
      </c>
      <c r="C17182">
        <f>$A$1 * B17182</f>
        <v>6.8370501308834264E-3</v>
      </c>
    </row>
    <row r="17183" spans="2:3" x14ac:dyDescent="0.55000000000000004">
      <c r="B17183">
        <v>0.24313777685165405</v>
      </c>
      <c r="C17183">
        <f>$A$1 * B17183</f>
        <v>1.8728193582617791E-3</v>
      </c>
    </row>
    <row r="17184" spans="2:3" x14ac:dyDescent="0.55000000000000004">
      <c r="B17184">
        <v>0.74511611461639404</v>
      </c>
      <c r="C17184">
        <f>$A$1 * B17184</f>
        <v>5.7394120390341641E-3</v>
      </c>
    </row>
    <row r="17185" spans="2:3" x14ac:dyDescent="0.55000000000000004">
      <c r="B17185">
        <v>0.72105365991592407</v>
      </c>
      <c r="C17185">
        <f>$A$1 * B17185</f>
        <v>5.5540659708341877E-3</v>
      </c>
    </row>
    <row r="17186" spans="2:3" x14ac:dyDescent="0.55000000000000004">
      <c r="B17186">
        <v>0.78512334823608398</v>
      </c>
      <c r="C17186">
        <f>$A$1 * B17186</f>
        <v>6.0475760872691353E-3</v>
      </c>
    </row>
    <row r="17187" spans="2:3" x14ac:dyDescent="0.55000000000000004">
      <c r="B17187">
        <v>0.30476731061935425</v>
      </c>
      <c r="C17187">
        <f>$A$1 * B17187</f>
        <v>2.3475336761080712E-3</v>
      </c>
    </row>
    <row r="17188" spans="2:3" x14ac:dyDescent="0.55000000000000004">
      <c r="B17188">
        <v>0.54777634143829346</v>
      </c>
      <c r="C17188">
        <f>$A$1 * B17188</f>
        <v>4.2193613412422337E-3</v>
      </c>
    </row>
    <row r="17189" spans="2:3" x14ac:dyDescent="0.55000000000000004">
      <c r="B17189">
        <v>0.60042649507522583</v>
      </c>
      <c r="C17189">
        <f>$A$1 * B17189</f>
        <v>4.6249101137263438E-3</v>
      </c>
    </row>
    <row r="17190" spans="2:3" x14ac:dyDescent="0.55000000000000004">
      <c r="B17190">
        <v>0.53494429588317871</v>
      </c>
      <c r="C17190">
        <f>$A$1 * B17190</f>
        <v>4.1205198381533137E-3</v>
      </c>
    </row>
    <row r="17191" spans="2:3" x14ac:dyDescent="0.55000000000000004">
      <c r="B17191">
        <v>0.14148610830307007</v>
      </c>
      <c r="C17191">
        <f>$A$1 * B17191</f>
        <v>1.089826212883338E-3</v>
      </c>
    </row>
    <row r="17192" spans="2:3" x14ac:dyDescent="0.55000000000000004">
      <c r="B17192">
        <v>2.9075026512145996E-2</v>
      </c>
      <c r="C17192">
        <f>$A$1 * B17192</f>
        <v>2.23956446419038E-4</v>
      </c>
    </row>
    <row r="17193" spans="2:3" x14ac:dyDescent="0.55000000000000004">
      <c r="B17193">
        <v>0.43216520547866821</v>
      </c>
      <c r="C17193">
        <f>$A$1 * B17193</f>
        <v>3.3288424911503967E-3</v>
      </c>
    </row>
    <row r="17194" spans="2:3" x14ac:dyDescent="0.55000000000000004">
      <c r="B17194">
        <v>0.46282386779785156</v>
      </c>
      <c r="C17194">
        <f>$A$1 * B17194</f>
        <v>3.5649972221563075E-3</v>
      </c>
    </row>
    <row r="17195" spans="2:3" x14ac:dyDescent="0.55000000000000004">
      <c r="B17195">
        <v>0.33856028318405151</v>
      </c>
      <c r="C17195">
        <f>$A$1 * B17195</f>
        <v>2.6078310844823704E-3</v>
      </c>
    </row>
    <row r="17196" spans="2:3" x14ac:dyDescent="0.55000000000000004">
      <c r="B17196">
        <v>0.74571382999420166</v>
      </c>
      <c r="C17196">
        <f>$A$1 * B17196</f>
        <v>5.7440160662025619E-3</v>
      </c>
    </row>
    <row r="17197" spans="2:3" x14ac:dyDescent="0.55000000000000004">
      <c r="B17197">
        <v>0.60866481065750122</v>
      </c>
      <c r="C17197">
        <f>$A$1 * B17197</f>
        <v>4.6883674550812771E-3</v>
      </c>
    </row>
    <row r="17198" spans="2:3" x14ac:dyDescent="0.55000000000000004">
      <c r="B17198">
        <v>0.20407700538635254</v>
      </c>
      <c r="C17198">
        <f>$A$1 * B17198</f>
        <v>1.5719456318663561E-3</v>
      </c>
    </row>
    <row r="17199" spans="2:3" x14ac:dyDescent="0.55000000000000004">
      <c r="B17199">
        <v>0.55254501104354858</v>
      </c>
      <c r="C17199">
        <f>$A$1 * B17199</f>
        <v>4.2560930119250884E-3</v>
      </c>
    </row>
    <row r="17200" spans="2:3" x14ac:dyDescent="0.55000000000000004">
      <c r="B17200">
        <v>4.0527224540710449E-2</v>
      </c>
      <c r="C17200">
        <f>$A$1 * B17200</f>
        <v>3.1216938658928939E-4</v>
      </c>
    </row>
    <row r="17201" spans="2:3" x14ac:dyDescent="0.55000000000000004">
      <c r="B17201">
        <v>0.16392189264297485</v>
      </c>
      <c r="C17201">
        <f>$A$1 * B17201</f>
        <v>1.2626425138861919E-3</v>
      </c>
    </row>
    <row r="17202" spans="2:3" x14ac:dyDescent="0.55000000000000004">
      <c r="B17202">
        <v>0.46921396255493164</v>
      </c>
      <c r="C17202">
        <f>$A$1 * B17202</f>
        <v>3.6142182577236781E-3</v>
      </c>
    </row>
    <row r="17203" spans="2:3" x14ac:dyDescent="0.55000000000000004">
      <c r="B17203">
        <v>0.21440953016281128</v>
      </c>
      <c r="C17203">
        <f>$A$1 * B17203</f>
        <v>1.651534055646664E-3</v>
      </c>
    </row>
    <row r="17204" spans="2:3" x14ac:dyDescent="0.55000000000000004">
      <c r="B17204">
        <v>0.93310749530792236</v>
      </c>
      <c r="C17204">
        <f>$A$1 * B17204</f>
        <v>7.1874547969486002E-3</v>
      </c>
    </row>
    <row r="17205" spans="2:3" x14ac:dyDescent="0.55000000000000004">
      <c r="B17205">
        <v>0.10165959596633911</v>
      </c>
      <c r="C17205">
        <f>$A$1 * B17205</f>
        <v>7.8305420796453973E-4</v>
      </c>
    </row>
    <row r="17206" spans="2:3" x14ac:dyDescent="0.55000000000000004">
      <c r="B17206">
        <v>5.9565305709838867E-2</v>
      </c>
      <c r="C17206">
        <f>$A$1 * B17206</f>
        <v>4.5881417136683922E-4</v>
      </c>
    </row>
    <row r="17207" spans="2:3" x14ac:dyDescent="0.55000000000000004">
      <c r="B17207">
        <v>0.4826621413230896</v>
      </c>
      <c r="C17207">
        <f>$A$1 * B17207</f>
        <v>3.7178056551923078E-3</v>
      </c>
    </row>
    <row r="17208" spans="2:3" x14ac:dyDescent="0.55000000000000004">
      <c r="B17208">
        <v>0.2604297399520874</v>
      </c>
      <c r="C17208">
        <f>$A$1 * B17208</f>
        <v>2.0060143049960288E-3</v>
      </c>
    </row>
    <row r="17209" spans="2:3" x14ac:dyDescent="0.55000000000000004">
      <c r="B17209">
        <v>0.97345262765884399</v>
      </c>
      <c r="C17209">
        <f>$A$1 * B17209</f>
        <v>7.4982215805263763E-3</v>
      </c>
    </row>
    <row r="17210" spans="2:3" x14ac:dyDescent="0.55000000000000004">
      <c r="B17210">
        <v>0.13290691375732422</v>
      </c>
      <c r="C17210">
        <f>$A$1 * B17210</f>
        <v>1.0237431803261643E-3</v>
      </c>
    </row>
    <row r="17211" spans="2:3" x14ac:dyDescent="0.55000000000000004">
      <c r="B17211">
        <v>0.44647520780563354</v>
      </c>
      <c r="C17211">
        <f>$A$1 * B17211</f>
        <v>3.4390682640506043E-3</v>
      </c>
    </row>
    <row r="17212" spans="2:3" x14ac:dyDescent="0.55000000000000004">
      <c r="B17212">
        <v>6.7476868629455566E-2</v>
      </c>
      <c r="C17212">
        <f>$A$1 * B17212</f>
        <v>5.1975463229325669E-4</v>
      </c>
    </row>
    <row r="17213" spans="2:3" x14ac:dyDescent="0.55000000000000004">
      <c r="B17213">
        <v>0.7068522572517395</v>
      </c>
      <c r="C17213">
        <f>$A$1 * B17213</f>
        <v>5.4446767094518123E-3</v>
      </c>
    </row>
    <row r="17214" spans="2:3" x14ac:dyDescent="0.55000000000000004">
      <c r="B17214">
        <v>0.7190849781036377</v>
      </c>
      <c r="C17214">
        <f>$A$1 * B17214</f>
        <v>5.5389017892082393E-3</v>
      </c>
    </row>
    <row r="17215" spans="2:3" x14ac:dyDescent="0.55000000000000004">
      <c r="B17215">
        <v>0.57881015539169312</v>
      </c>
      <c r="C17215">
        <f>$A$1 * B17215</f>
        <v>4.4584057558338941E-3</v>
      </c>
    </row>
    <row r="17216" spans="2:3" x14ac:dyDescent="0.55000000000000004">
      <c r="B17216">
        <v>0.24786460399627686</v>
      </c>
      <c r="C17216">
        <f>$A$1 * B17216</f>
        <v>1.9092287286781584E-3</v>
      </c>
    </row>
    <row r="17217" spans="2:3" x14ac:dyDescent="0.55000000000000004">
      <c r="B17217">
        <v>0.68351131677627563</v>
      </c>
      <c r="C17217">
        <f>$A$1 * B17217</f>
        <v>5.2648882548211873E-3</v>
      </c>
    </row>
    <row r="17218" spans="2:3" x14ac:dyDescent="0.55000000000000004">
      <c r="B17218">
        <v>0.4856410026550293</v>
      </c>
      <c r="C17218">
        <f>$A$1 * B17218</f>
        <v>3.7407509549325368E-3</v>
      </c>
    </row>
    <row r="17219" spans="2:3" x14ac:dyDescent="0.55000000000000004">
      <c r="B17219">
        <v>0.43954247236251831</v>
      </c>
      <c r="C17219">
        <f>$A$1 * B17219</f>
        <v>3.3856674255972052E-3</v>
      </c>
    </row>
    <row r="17220" spans="2:3" x14ac:dyDescent="0.55000000000000004">
      <c r="B17220">
        <v>0.43446648120880127</v>
      </c>
      <c r="C17220">
        <f>$A$1 * B17220</f>
        <v>3.3465685466893547E-3</v>
      </c>
    </row>
    <row r="17221" spans="2:3" x14ac:dyDescent="0.55000000000000004">
      <c r="B17221">
        <v>6.7309200763702393E-2</v>
      </c>
      <c r="C17221">
        <f>$A$1 * B17221</f>
        <v>5.1846313564141155E-4</v>
      </c>
    </row>
    <row r="17222" spans="2:3" x14ac:dyDescent="0.55000000000000004">
      <c r="B17222">
        <v>0.75343680381774902</v>
      </c>
      <c r="C17222">
        <f>$A$1 * B17222</f>
        <v>5.8035038803438965E-3</v>
      </c>
    </row>
    <row r="17223" spans="2:3" x14ac:dyDescent="0.55000000000000004">
      <c r="B17223">
        <v>0.62858670949935913</v>
      </c>
      <c r="C17223">
        <f>$A$1 * B17223</f>
        <v>4.8418200295330394E-3</v>
      </c>
    </row>
    <row r="17224" spans="2:3" x14ac:dyDescent="0.55000000000000004">
      <c r="B17224">
        <v>0.14003884792327881</v>
      </c>
      <c r="C17224">
        <f>$A$1 * B17224</f>
        <v>1.0786783884242368E-3</v>
      </c>
    </row>
    <row r="17225" spans="2:3" x14ac:dyDescent="0.55000000000000004">
      <c r="B17225">
        <v>0.38247686624526978</v>
      </c>
      <c r="C17225">
        <f>$A$1 * B17225</f>
        <v>2.9461077108905442E-3</v>
      </c>
    </row>
    <row r="17226" spans="2:3" x14ac:dyDescent="0.55000000000000004">
      <c r="B17226">
        <v>0.76227951049804688</v>
      </c>
      <c r="C17226">
        <f>$A$1 * B17226</f>
        <v>5.8716166699923633E-3</v>
      </c>
    </row>
    <row r="17227" spans="2:3" x14ac:dyDescent="0.55000000000000004">
      <c r="B17227">
        <v>0.98902148008346558</v>
      </c>
      <c r="C17227">
        <f>$A$1 * B17227</f>
        <v>7.6181439084521685E-3</v>
      </c>
    </row>
    <row r="17228" spans="2:3" x14ac:dyDescent="0.55000000000000004">
      <c r="B17228">
        <v>0.14784586429595947</v>
      </c>
      <c r="C17228">
        <f>$A$1 * B17228</f>
        <v>1.1388135578016545E-3</v>
      </c>
    </row>
    <row r="17229" spans="2:3" x14ac:dyDescent="0.55000000000000004">
      <c r="B17229">
        <v>0.34172183275222778</v>
      </c>
      <c r="C17229">
        <f>$A$1 * B17229</f>
        <v>2.6321835784059999E-3</v>
      </c>
    </row>
    <row r="17230" spans="2:3" x14ac:dyDescent="0.55000000000000004">
      <c r="B17230">
        <v>0.18654656410217285</v>
      </c>
      <c r="C17230">
        <f>$A$1 * B17230</f>
        <v>1.4369137572600721E-3</v>
      </c>
    </row>
    <row r="17231" spans="2:3" x14ac:dyDescent="0.55000000000000004">
      <c r="B17231">
        <v>6.0214459896087646E-2</v>
      </c>
      <c r="C17231">
        <f>$A$1 * B17231</f>
        <v>4.6381441666909495E-4</v>
      </c>
    </row>
    <row r="17232" spans="2:3" x14ac:dyDescent="0.55000000000000004">
      <c r="B17232">
        <v>0.15228450298309326</v>
      </c>
      <c r="C17232">
        <f>$A$1 * B17232</f>
        <v>1.1730030966106142E-3</v>
      </c>
    </row>
    <row r="17233" spans="2:3" x14ac:dyDescent="0.55000000000000004">
      <c r="B17233">
        <v>0.92435318231582642</v>
      </c>
      <c r="C17233">
        <f>$A$1 * B17233</f>
        <v>7.1200228780909924E-3</v>
      </c>
    </row>
    <row r="17234" spans="2:3" x14ac:dyDescent="0.55000000000000004">
      <c r="B17234">
        <v>0.90081071853637695</v>
      </c>
      <c r="C17234">
        <f>$A$1 * B17234</f>
        <v>6.9386821482453342E-3</v>
      </c>
    </row>
    <row r="17235" spans="2:3" x14ac:dyDescent="0.55000000000000004">
      <c r="B17235">
        <v>0.78094738721847534</v>
      </c>
      <c r="C17235">
        <f>$A$1 * B17235</f>
        <v>6.0154098779108267E-3</v>
      </c>
    </row>
    <row r="17236" spans="2:3" x14ac:dyDescent="0.55000000000000004">
      <c r="B17236">
        <v>0.64950954914093018</v>
      </c>
      <c r="C17236">
        <f>$A$1 * B17236</f>
        <v>5.002982558934832E-3</v>
      </c>
    </row>
    <row r="17237" spans="2:3" x14ac:dyDescent="0.55000000000000004">
      <c r="B17237">
        <v>0.70440655946731567</v>
      </c>
      <c r="C17237">
        <f>$A$1 * B17237</f>
        <v>5.4258382129646066E-3</v>
      </c>
    </row>
    <row r="17238" spans="2:3" x14ac:dyDescent="0.55000000000000004">
      <c r="B17238">
        <v>0.99546504020690918</v>
      </c>
      <c r="C17238">
        <f>$A$1 * B17238</f>
        <v>7.6677767721378132E-3</v>
      </c>
    </row>
    <row r="17239" spans="2:3" x14ac:dyDescent="0.55000000000000004">
      <c r="B17239">
        <v>0.44254106283187866</v>
      </c>
      <c r="C17239">
        <f>$A$1 * B17239</f>
        <v>3.4087646931268978E-3</v>
      </c>
    </row>
    <row r="17240" spans="2:3" x14ac:dyDescent="0.55000000000000004">
      <c r="B17240">
        <v>7.8058600425720215E-2</v>
      </c>
      <c r="C17240">
        <f>$A$1 * B17240</f>
        <v>6.0126262503956696E-4</v>
      </c>
    </row>
    <row r="17241" spans="2:3" x14ac:dyDescent="0.55000000000000004">
      <c r="B17241">
        <v>0.42876917123794556</v>
      </c>
      <c r="C17241">
        <f>$A$1 * B17241</f>
        <v>3.3026838302063766E-3</v>
      </c>
    </row>
    <row r="17242" spans="2:3" x14ac:dyDescent="0.55000000000000004">
      <c r="B17242">
        <v>4.2347908020019531E-2</v>
      </c>
      <c r="C17242">
        <f>$A$1 * B17242</f>
        <v>3.2619358023566747E-4</v>
      </c>
    </row>
    <row r="17243" spans="2:3" x14ac:dyDescent="0.55000000000000004">
      <c r="B17243">
        <v>0.89198035001754761</v>
      </c>
      <c r="C17243">
        <f>$A$1 * B17243</f>
        <v>6.8706643958549307E-3</v>
      </c>
    </row>
    <row r="17244" spans="2:3" x14ac:dyDescent="0.55000000000000004">
      <c r="B17244">
        <v>0.20947706699371338</v>
      </c>
      <c r="C17244">
        <f>$A$1 * B17244</f>
        <v>1.6135407309292304E-3</v>
      </c>
    </row>
    <row r="17245" spans="2:3" x14ac:dyDescent="0.55000000000000004">
      <c r="B17245">
        <v>0.84530478715896606</v>
      </c>
      <c r="C17245">
        <f>$A$1 * B17245</f>
        <v>6.5111361530156842E-3</v>
      </c>
    </row>
    <row r="17246" spans="2:3" x14ac:dyDescent="0.55000000000000004">
      <c r="B17246">
        <v>0.61036801338195801</v>
      </c>
      <c r="C17246">
        <f>$A$1 * B17246</f>
        <v>4.701486728748705E-3</v>
      </c>
    </row>
    <row r="17247" spans="2:3" x14ac:dyDescent="0.55000000000000004">
      <c r="B17247">
        <v>0.98503917455673218</v>
      </c>
      <c r="C17247">
        <f>$A$1 * B17247</f>
        <v>7.5874693708399832E-3</v>
      </c>
    </row>
    <row r="17248" spans="2:3" x14ac:dyDescent="0.55000000000000004">
      <c r="B17248">
        <v>0.78894317150115967</v>
      </c>
      <c r="C17248">
        <f>$A$1 * B17248</f>
        <v>6.0769990714248934E-3</v>
      </c>
    </row>
    <row r="17249" spans="2:3" x14ac:dyDescent="0.55000000000000004">
      <c r="B17249">
        <v>0.7809787392616272</v>
      </c>
      <c r="C17249">
        <f>$A$1 * B17249</f>
        <v>6.0156513735520889E-3</v>
      </c>
    </row>
    <row r="17250" spans="2:3" x14ac:dyDescent="0.55000000000000004">
      <c r="B17250">
        <v>3.1129360198974609E-2</v>
      </c>
      <c r="C17250">
        <f>$A$1 * B17250</f>
        <v>2.3978037944516473E-4</v>
      </c>
    </row>
    <row r="17251" spans="2:3" x14ac:dyDescent="0.55000000000000004">
      <c r="B17251">
        <v>0.28940552473068237</v>
      </c>
      <c r="C17251">
        <f>$A$1 * B17251</f>
        <v>2.2292063212958624E-3</v>
      </c>
    </row>
    <row r="17252" spans="2:3" x14ac:dyDescent="0.55000000000000004">
      <c r="B17252">
        <v>0.42589294910430908</v>
      </c>
      <c r="C17252">
        <f>$A$1 * B17252</f>
        <v>3.2805291302651085E-3</v>
      </c>
    </row>
    <row r="17253" spans="2:3" x14ac:dyDescent="0.55000000000000004">
      <c r="B17253">
        <v>0.46998292207717896</v>
      </c>
      <c r="C17253">
        <f>$A$1 * B17253</f>
        <v>3.6201413285752437E-3</v>
      </c>
    </row>
    <row r="17254" spans="2:3" x14ac:dyDescent="0.55000000000000004">
      <c r="B17254">
        <v>0.41455626487731934</v>
      </c>
      <c r="C17254">
        <f>$A$1 * B17254</f>
        <v>3.1932059592065798E-3</v>
      </c>
    </row>
    <row r="17255" spans="2:3" x14ac:dyDescent="0.55000000000000004">
      <c r="B17255">
        <v>3.7806451320648193E-2</v>
      </c>
      <c r="C17255">
        <f>$A$1 * B17255</f>
        <v>2.9121206427618063E-4</v>
      </c>
    </row>
    <row r="17256" spans="2:3" x14ac:dyDescent="0.55000000000000004">
      <c r="B17256">
        <v>0.73464524745941162</v>
      </c>
      <c r="C17256">
        <f>$A$1 * B17256</f>
        <v>5.658758004258857E-3</v>
      </c>
    </row>
    <row r="17257" spans="2:3" x14ac:dyDescent="0.55000000000000004">
      <c r="B17257">
        <v>0.13186079263687134</v>
      </c>
      <c r="C17257">
        <f>$A$1 * B17257</f>
        <v>1.0156852145470907E-3</v>
      </c>
    </row>
    <row r="17258" spans="2:3" x14ac:dyDescent="0.55000000000000004">
      <c r="B17258">
        <v>0.91451835632324219</v>
      </c>
      <c r="C17258">
        <f>$A$1 * B17258</f>
        <v>7.0442680828364246E-3</v>
      </c>
    </row>
    <row r="17259" spans="2:3" x14ac:dyDescent="0.55000000000000004">
      <c r="B17259">
        <v>0.33113306760787964</v>
      </c>
      <c r="C17259">
        <f>$A$1 * B17259</f>
        <v>2.5506214098314217E-3</v>
      </c>
    </row>
    <row r="17260" spans="2:3" x14ac:dyDescent="0.55000000000000004">
      <c r="B17260">
        <v>0.72502672672271729</v>
      </c>
      <c r="C17260">
        <f>$A$1 * B17260</f>
        <v>5.5846693452821228E-3</v>
      </c>
    </row>
    <row r="17261" spans="2:3" x14ac:dyDescent="0.55000000000000004">
      <c r="B17261">
        <v>0.79963237047195435</v>
      </c>
      <c r="C17261">
        <f>$A$1 * B17261</f>
        <v>6.1593348524624503E-3</v>
      </c>
    </row>
    <row r="17262" spans="2:3" x14ac:dyDescent="0.55000000000000004">
      <c r="B17262">
        <v>0.24445557594299316</v>
      </c>
      <c r="C17262">
        <f>$A$1 * B17262</f>
        <v>1.8829699801869992E-3</v>
      </c>
    </row>
    <row r="17263" spans="2:3" x14ac:dyDescent="0.55000000000000004">
      <c r="B17263">
        <v>0.59156554937362671</v>
      </c>
      <c r="C17263">
        <f>$A$1 * B17263</f>
        <v>4.5566568342181313E-3</v>
      </c>
    </row>
    <row r="17264" spans="2:3" x14ac:dyDescent="0.55000000000000004">
      <c r="B17264">
        <v>0.44299685955047607</v>
      </c>
      <c r="C17264">
        <f>$A$1 * B17264</f>
        <v>3.4122755622689738E-3</v>
      </c>
    </row>
    <row r="17265" spans="2:3" x14ac:dyDescent="0.55000000000000004">
      <c r="B17265">
        <v>0.39791923761367798</v>
      </c>
      <c r="C17265">
        <f>$A$1 * B17265</f>
        <v>3.0650557921418908E-3</v>
      </c>
    </row>
    <row r="17266" spans="2:3" x14ac:dyDescent="0.55000000000000004">
      <c r="B17266">
        <v>0.44300317764282227</v>
      </c>
      <c r="C17266">
        <f>$A$1 * B17266</f>
        <v>3.4123242286909772E-3</v>
      </c>
    </row>
    <row r="17267" spans="2:3" x14ac:dyDescent="0.55000000000000004">
      <c r="B17267">
        <v>0.2656981348991394</v>
      </c>
      <c r="C17267">
        <f>$A$1 * B17267</f>
        <v>2.0465952141890398E-3</v>
      </c>
    </row>
    <row r="17268" spans="2:3" x14ac:dyDescent="0.55000000000000004">
      <c r="B17268">
        <v>0.86127293109893799</v>
      </c>
      <c r="C17268">
        <f>$A$1 * B17268</f>
        <v>6.6341341069886539E-3</v>
      </c>
    </row>
    <row r="17269" spans="2:3" x14ac:dyDescent="0.55000000000000004">
      <c r="B17269">
        <v>7.1069538593292236E-2</v>
      </c>
      <c r="C17269">
        <f>$A$1 * B17269</f>
        <v>5.4742792084283565E-4</v>
      </c>
    </row>
    <row r="17270" spans="2:3" x14ac:dyDescent="0.55000000000000004">
      <c r="B17270">
        <v>0.88961672782897949</v>
      </c>
      <c r="C17270">
        <f>$A$1 * B17270</f>
        <v>6.8524581037365806E-3</v>
      </c>
    </row>
    <row r="17271" spans="2:3" x14ac:dyDescent="0.55000000000000004">
      <c r="B17271">
        <v>0.77766412496566772</v>
      </c>
      <c r="C17271">
        <f>$A$1 * B17271</f>
        <v>5.9901198666878486E-3</v>
      </c>
    </row>
    <row r="17272" spans="2:3" x14ac:dyDescent="0.55000000000000004">
      <c r="B17272">
        <v>1.9955039024353027E-2</v>
      </c>
      <c r="C17272">
        <f>$A$1 * B17272</f>
        <v>1.5370784360868583E-4</v>
      </c>
    </row>
    <row r="17273" spans="2:3" x14ac:dyDescent="0.55000000000000004">
      <c r="B17273">
        <v>0.76128298044204712</v>
      </c>
      <c r="C17273">
        <f>$A$1 * B17273</f>
        <v>5.8639406897142976E-3</v>
      </c>
    </row>
    <row r="17274" spans="2:3" x14ac:dyDescent="0.55000000000000004">
      <c r="B17274">
        <v>0.57019710540771484</v>
      </c>
      <c r="C17274">
        <f>$A$1 * B17274</f>
        <v>4.3920619447135323E-3</v>
      </c>
    </row>
    <row r="17275" spans="2:3" x14ac:dyDescent="0.55000000000000004">
      <c r="B17275">
        <v>0.73226088285446167</v>
      </c>
      <c r="C17275">
        <f>$A$1 * B17275</f>
        <v>5.6403919393588353E-3</v>
      </c>
    </row>
    <row r="17276" spans="2:3" x14ac:dyDescent="0.55000000000000004">
      <c r="B17276">
        <v>0.41715109348297119</v>
      </c>
      <c r="C17276">
        <f>$A$1 * B17276</f>
        <v>3.2131931668999414E-3</v>
      </c>
    </row>
    <row r="17277" spans="2:3" x14ac:dyDescent="0.55000000000000004">
      <c r="B17277">
        <v>3.6735832691192627E-2</v>
      </c>
      <c r="C17277">
        <f>$A$1 * B17277</f>
        <v>2.8296540133254666E-4</v>
      </c>
    </row>
    <row r="17278" spans="2:3" x14ac:dyDescent="0.55000000000000004">
      <c r="B17278">
        <v>0.59271550178527832</v>
      </c>
      <c r="C17278">
        <f>$A$1 * B17278</f>
        <v>4.5655145821399401E-3</v>
      </c>
    </row>
    <row r="17279" spans="2:3" x14ac:dyDescent="0.55000000000000004">
      <c r="B17279">
        <v>0.36807483434677124</v>
      </c>
      <c r="C17279">
        <f>$A$1 * B17279</f>
        <v>2.8351730610509662E-3</v>
      </c>
    </row>
    <row r="17280" spans="2:3" x14ac:dyDescent="0.55000000000000004">
      <c r="B17280">
        <v>0.64960181713104248</v>
      </c>
      <c r="C17280">
        <f>$A$1 * B17280</f>
        <v>5.0036932723429572E-3</v>
      </c>
    </row>
    <row r="17281" spans="2:3" x14ac:dyDescent="0.55000000000000004">
      <c r="B17281">
        <v>0.16970592737197876</v>
      </c>
      <c r="C17281">
        <f>$A$1 * B17281</f>
        <v>1.307195245878745E-3</v>
      </c>
    </row>
    <row r="17282" spans="2:3" x14ac:dyDescent="0.55000000000000004">
      <c r="B17282">
        <v>0.95283842086791992</v>
      </c>
      <c r="C17282">
        <f>$A$1 * B17282</f>
        <v>7.3394363599277312E-3</v>
      </c>
    </row>
    <row r="17283" spans="2:3" x14ac:dyDescent="0.55000000000000004">
      <c r="B17283">
        <v>0.26060646772384644</v>
      </c>
      <c r="C17283">
        <f>$A$1 * B17283</f>
        <v>2.0073755874605581E-3</v>
      </c>
    </row>
    <row r="17284" spans="2:3" x14ac:dyDescent="0.55000000000000004">
      <c r="B17284">
        <v>0.30330574512481689</v>
      </c>
      <c r="C17284">
        <f>$A$1 * B17284</f>
        <v>2.3362756635236792E-3</v>
      </c>
    </row>
    <row r="17285" spans="2:3" x14ac:dyDescent="0.55000000000000004">
      <c r="B17285">
        <v>0.46469765901565552</v>
      </c>
      <c r="C17285">
        <f>$A$1 * B17285</f>
        <v>3.5794304892178275E-3</v>
      </c>
    </row>
    <row r="17286" spans="2:3" x14ac:dyDescent="0.55000000000000004">
      <c r="B17286">
        <v>0.54955267906188965</v>
      </c>
      <c r="C17286">
        <f>$A$1 * B17286</f>
        <v>4.2330439517002105E-3</v>
      </c>
    </row>
    <row r="17287" spans="2:3" x14ac:dyDescent="0.55000000000000004">
      <c r="B17287">
        <v>0.27539533376693726</v>
      </c>
      <c r="C17287">
        <f>$A$1 * B17287</f>
        <v>2.121289907854873E-3</v>
      </c>
    </row>
    <row r="17288" spans="2:3" x14ac:dyDescent="0.55000000000000004">
      <c r="B17288">
        <v>9.4144225120544434E-2</v>
      </c>
      <c r="C17288">
        <f>$A$1 * B17288</f>
        <v>7.2516549899148686E-4</v>
      </c>
    </row>
    <row r="17289" spans="2:3" x14ac:dyDescent="0.55000000000000004">
      <c r="B17289">
        <v>0.8365669846534729</v>
      </c>
      <c r="C17289">
        <f>$A$1 * B17289</f>
        <v>6.4438314096193494E-3</v>
      </c>
    </row>
    <row r="17290" spans="2:3" x14ac:dyDescent="0.55000000000000004">
      <c r="B17290">
        <v>0.4507904052734375</v>
      </c>
      <c r="C17290">
        <f>$A$1 * B17290</f>
        <v>3.4723069711617427E-3</v>
      </c>
    </row>
    <row r="17291" spans="2:3" x14ac:dyDescent="0.55000000000000004">
      <c r="B17291">
        <v>0.7711450457572937</v>
      </c>
      <c r="C17291">
        <f>$A$1 * B17291</f>
        <v>5.9399053015241066E-3</v>
      </c>
    </row>
    <row r="17292" spans="2:3" x14ac:dyDescent="0.55000000000000004">
      <c r="B17292">
        <v>0.2585064172744751</v>
      </c>
      <c r="C17292">
        <f>$A$1 * B17292</f>
        <v>1.9911995115506897E-3</v>
      </c>
    </row>
    <row r="17293" spans="2:3" x14ac:dyDescent="0.55000000000000004">
      <c r="B17293">
        <v>0.63864642381668091</v>
      </c>
      <c r="C17293">
        <f>$A$1 * B17293</f>
        <v>4.9193070739406153E-3</v>
      </c>
    </row>
    <row r="17294" spans="2:3" x14ac:dyDescent="0.55000000000000004">
      <c r="B17294">
        <v>0.40905404090881348</v>
      </c>
      <c r="C17294">
        <f>$A$1 * B17294</f>
        <v>3.1508239332822541E-3</v>
      </c>
    </row>
    <row r="17295" spans="2:3" x14ac:dyDescent="0.55000000000000004">
      <c r="B17295">
        <v>5.2848279476165771E-2</v>
      </c>
      <c r="C17295">
        <f>$A$1 * B17295</f>
        <v>4.0707487801938669E-4</v>
      </c>
    </row>
    <row r="17296" spans="2:3" x14ac:dyDescent="0.55000000000000004">
      <c r="B17296">
        <v>0.19391429424285889</v>
      </c>
      <c r="C17296">
        <f>$A$1 * B17296</f>
        <v>1.4936652329566869E-3</v>
      </c>
    </row>
    <row r="17297" spans="2:3" x14ac:dyDescent="0.55000000000000004">
      <c r="B17297">
        <v>0.74087005853652954</v>
      </c>
      <c r="C17297">
        <f>$A$1 * B17297</f>
        <v>5.7067059078619309E-3</v>
      </c>
    </row>
    <row r="17298" spans="2:3" x14ac:dyDescent="0.55000000000000004">
      <c r="B17298">
        <v>0.62704133987426758</v>
      </c>
      <c r="C17298">
        <f>$A$1 * B17298</f>
        <v>4.8299164981813192E-3</v>
      </c>
    </row>
    <row r="17299" spans="2:3" x14ac:dyDescent="0.55000000000000004">
      <c r="B17299">
        <v>7.4911773204803467E-2</v>
      </c>
      <c r="C17299">
        <f>$A$1 * B17299</f>
        <v>5.7702353306154919E-4</v>
      </c>
    </row>
    <row r="17300" spans="2:3" x14ac:dyDescent="0.55000000000000004">
      <c r="B17300">
        <v>0.3496476411819458</v>
      </c>
      <c r="C17300">
        <f>$A$1 * B17300</f>
        <v>2.6932337683405194E-3</v>
      </c>
    </row>
    <row r="17301" spans="2:3" x14ac:dyDescent="0.55000000000000004">
      <c r="B17301">
        <v>0.8578985333442688</v>
      </c>
      <c r="C17301">
        <f>$A$1 * B17301</f>
        <v>6.6081421055841361E-3</v>
      </c>
    </row>
    <row r="17302" spans="2:3" x14ac:dyDescent="0.55000000000000004">
      <c r="B17302">
        <v>0.7732703685760498</v>
      </c>
      <c r="C17302">
        <f>$A$1 * B17302</f>
        <v>5.9562760431219886E-3</v>
      </c>
    </row>
    <row r="17303" spans="2:3" x14ac:dyDescent="0.55000000000000004">
      <c r="B17303">
        <v>0.39428132772445679</v>
      </c>
      <c r="C17303">
        <f>$A$1 * B17303</f>
        <v>3.0370340336460799E-3</v>
      </c>
    </row>
    <row r="17304" spans="2:3" x14ac:dyDescent="0.55000000000000004">
      <c r="B17304">
        <v>0.36736905574798584</v>
      </c>
      <c r="C17304">
        <f>$A$1 * B17304</f>
        <v>2.8297366544194347E-3</v>
      </c>
    </row>
    <row r="17305" spans="2:3" x14ac:dyDescent="0.55000000000000004">
      <c r="B17305">
        <v>0.12724405527114868</v>
      </c>
      <c r="C17305">
        <f>$A$1 * B17305</f>
        <v>9.8012383357826138E-4</v>
      </c>
    </row>
    <row r="17306" spans="2:3" x14ac:dyDescent="0.55000000000000004">
      <c r="B17306">
        <v>0.24770450592041016</v>
      </c>
      <c r="C17306">
        <f>$A$1 * B17306</f>
        <v>1.9079955399092796E-3</v>
      </c>
    </row>
    <row r="17307" spans="2:3" x14ac:dyDescent="0.55000000000000004">
      <c r="B17307">
        <v>0.37356680631637573</v>
      </c>
      <c r="C17307">
        <f>$A$1 * B17307</f>
        <v>2.8774761188188336E-3</v>
      </c>
    </row>
    <row r="17308" spans="2:3" x14ac:dyDescent="0.55000000000000004">
      <c r="B17308">
        <v>0.471748948097229</v>
      </c>
      <c r="C17308">
        <f>$A$1 * B17308</f>
        <v>3.6337445117595735E-3</v>
      </c>
    </row>
    <row r="17309" spans="2:3" x14ac:dyDescent="0.55000000000000004">
      <c r="B17309">
        <v>0.93739539384841919</v>
      </c>
      <c r="C17309">
        <f>$A$1 * B17309</f>
        <v>7.2204832283873088E-3</v>
      </c>
    </row>
    <row r="17310" spans="2:3" x14ac:dyDescent="0.55000000000000004">
      <c r="B17310">
        <v>0.69737744331359863</v>
      </c>
      <c r="C17310">
        <f>$A$1 * B17310</f>
        <v>5.3716949820170612E-3</v>
      </c>
    </row>
    <row r="17311" spans="2:3" x14ac:dyDescent="0.55000000000000004">
      <c r="B17311">
        <v>0.6341671347618103</v>
      </c>
      <c r="C17311">
        <f>$A$1 * B17311</f>
        <v>4.8848044172089544E-3</v>
      </c>
    </row>
    <row r="17312" spans="2:3" x14ac:dyDescent="0.55000000000000004">
      <c r="B17312">
        <v>0.11109054088592529</v>
      </c>
      <c r="C17312">
        <f>$A$1 * B17312</f>
        <v>8.5569802514839921E-4</v>
      </c>
    </row>
    <row r="17313" spans="2:3" x14ac:dyDescent="0.55000000000000004">
      <c r="B17313">
        <v>5.9428811073303223E-3</v>
      </c>
      <c r="C17313">
        <f>$A$1 * B17313</f>
        <v>4.5776279300469014E-5</v>
      </c>
    </row>
    <row r="17314" spans="2:3" x14ac:dyDescent="0.55000000000000004">
      <c r="B17314">
        <v>0.78201818466186523</v>
      </c>
      <c r="C17314">
        <f>$A$1 * B17314</f>
        <v>6.0236579182060268E-3</v>
      </c>
    </row>
    <row r="17315" spans="2:3" x14ac:dyDescent="0.55000000000000004">
      <c r="B17315">
        <v>0.7593953013420105</v>
      </c>
      <c r="C17315">
        <f>$A$1 * B17315</f>
        <v>5.8494004483478079E-3</v>
      </c>
    </row>
    <row r="17316" spans="2:3" x14ac:dyDescent="0.55000000000000004">
      <c r="B17316">
        <v>0.84795486927032471</v>
      </c>
      <c r="C17316">
        <f>$A$1 * B17316</f>
        <v>6.5315489623429812E-3</v>
      </c>
    </row>
    <row r="17317" spans="2:3" x14ac:dyDescent="0.55000000000000004">
      <c r="B17317">
        <v>0.70770341157913208</v>
      </c>
      <c r="C17317">
        <f>$A$1 * B17317</f>
        <v>5.4512329029066109E-3</v>
      </c>
    </row>
    <row r="17318" spans="2:3" x14ac:dyDescent="0.55000000000000004">
      <c r="B17318">
        <v>0.18967604637145996</v>
      </c>
      <c r="C17318">
        <f>$A$1 * B17318</f>
        <v>1.4610192461361748E-3</v>
      </c>
    </row>
    <row r="17319" spans="2:3" x14ac:dyDescent="0.55000000000000004">
      <c r="B17319">
        <v>0.24760335683822632</v>
      </c>
      <c r="C17319">
        <f>$A$1 * B17319</f>
        <v>1.9072164180400364E-3</v>
      </c>
    </row>
    <row r="17320" spans="2:3" x14ac:dyDescent="0.55000000000000004">
      <c r="B17320">
        <v>0.49978578090667725</v>
      </c>
      <c r="C17320">
        <f>$A$1 * B17320</f>
        <v>3.8497040549856365E-3</v>
      </c>
    </row>
    <row r="17321" spans="2:3" x14ac:dyDescent="0.55000000000000004">
      <c r="B17321">
        <v>0.65284544229507446</v>
      </c>
      <c r="C17321">
        <f>$A$1 * B17321</f>
        <v>5.0286779706354423E-3</v>
      </c>
    </row>
    <row r="17322" spans="2:3" x14ac:dyDescent="0.55000000000000004">
      <c r="B17322">
        <v>0.90234565734863281</v>
      </c>
      <c r="C17322">
        <f>$A$1 * B17322</f>
        <v>6.9505053340890299E-3</v>
      </c>
    </row>
    <row r="17323" spans="2:3" x14ac:dyDescent="0.55000000000000004">
      <c r="B17323">
        <v>0.71530741453170776</v>
      </c>
      <c r="C17323">
        <f>$A$1 * B17323</f>
        <v>5.5098043191392776E-3</v>
      </c>
    </row>
    <row r="17324" spans="2:3" x14ac:dyDescent="0.55000000000000004">
      <c r="B17324">
        <v>0.52953493595123291</v>
      </c>
      <c r="C17324">
        <f>$A$1 * B17324</f>
        <v>4.0788531168090003E-3</v>
      </c>
    </row>
    <row r="17325" spans="2:3" x14ac:dyDescent="0.55000000000000004">
      <c r="B17325">
        <v>0.51501399278640747</v>
      </c>
      <c r="C17325">
        <f>$A$1 * B17325</f>
        <v>3.9670025281779431E-3</v>
      </c>
    </row>
    <row r="17326" spans="2:3" x14ac:dyDescent="0.55000000000000004">
      <c r="B17326">
        <v>0.71159195899963379</v>
      </c>
      <c r="C17326">
        <f>$A$1 * B17326</f>
        <v>5.4811852491809532E-3</v>
      </c>
    </row>
    <row r="17327" spans="2:3" x14ac:dyDescent="0.55000000000000004">
      <c r="B17327">
        <v>0.35031265020370483</v>
      </c>
      <c r="C17327">
        <f>$A$1 * B17327</f>
        <v>2.6983561388149724E-3</v>
      </c>
    </row>
    <row r="17328" spans="2:3" x14ac:dyDescent="0.55000000000000004">
      <c r="B17328">
        <v>0.6862868070602417</v>
      </c>
      <c r="C17328">
        <f>$A$1 * B17328</f>
        <v>5.2862670467135331E-3</v>
      </c>
    </row>
    <row r="17329" spans="2:3" x14ac:dyDescent="0.55000000000000004">
      <c r="B17329">
        <v>0.1094556450843811</v>
      </c>
      <c r="C17329">
        <f>$A$1 * B17329</f>
        <v>8.4310489977923453E-4</v>
      </c>
    </row>
    <row r="17330" spans="2:3" x14ac:dyDescent="0.55000000000000004">
      <c r="B17330">
        <v>0.98417520523071289</v>
      </c>
      <c r="C17330">
        <f>$A$1 * B17330</f>
        <v>7.5808144671896116E-3</v>
      </c>
    </row>
    <row r="17331" spans="2:3" x14ac:dyDescent="0.55000000000000004">
      <c r="B17331">
        <v>0.61483830213546753</v>
      </c>
      <c r="C17331">
        <f>$A$1 * B17331</f>
        <v>4.7359200587848704E-3</v>
      </c>
    </row>
    <row r="17332" spans="2:3" x14ac:dyDescent="0.55000000000000004">
      <c r="B17332">
        <v>0.89588367938995361</v>
      </c>
      <c r="C17332">
        <f>$A$1 * B17332</f>
        <v>6.9007306031920734E-3</v>
      </c>
    </row>
    <row r="17333" spans="2:3" x14ac:dyDescent="0.55000000000000004">
      <c r="B17333">
        <v>0.72114354372024536</v>
      </c>
      <c r="C17333">
        <f>$A$1 * B17333</f>
        <v>5.5547583195547645E-3</v>
      </c>
    </row>
    <row r="17334" spans="2:3" x14ac:dyDescent="0.55000000000000004">
      <c r="B17334">
        <v>0.67767596244812012</v>
      </c>
      <c r="C17334">
        <f>$A$1 * B17334</f>
        <v>5.2199402229291536E-3</v>
      </c>
    </row>
    <row r="17335" spans="2:3" x14ac:dyDescent="0.55000000000000004">
      <c r="B17335">
        <v>0.19864267110824585</v>
      </c>
      <c r="C17335">
        <f>$A$1 * B17335</f>
        <v>1.5300865404199726E-3</v>
      </c>
    </row>
    <row r="17336" spans="2:3" x14ac:dyDescent="0.55000000000000004">
      <c r="B17336">
        <v>0.40155065059661865</v>
      </c>
      <c r="C17336">
        <f>$A$1 * B17336</f>
        <v>3.0930275068641322E-3</v>
      </c>
    </row>
    <row r="17337" spans="2:3" x14ac:dyDescent="0.55000000000000004">
      <c r="B17337">
        <v>0.68290239572525024</v>
      </c>
      <c r="C17337">
        <f>$A$1 * B17337</f>
        <v>5.2601979136213117E-3</v>
      </c>
    </row>
    <row r="17338" spans="2:3" x14ac:dyDescent="0.55000000000000004">
      <c r="B17338">
        <v>0.60612010955810547</v>
      </c>
      <c r="C17338">
        <f>$A$1 * B17338</f>
        <v>4.6687663649436217E-3</v>
      </c>
    </row>
    <row r="17339" spans="2:3" x14ac:dyDescent="0.55000000000000004">
      <c r="B17339">
        <v>0.22214812040328979</v>
      </c>
      <c r="C17339">
        <f>$A$1 * B17339</f>
        <v>1.711142158491441E-3</v>
      </c>
    </row>
    <row r="17340" spans="2:3" x14ac:dyDescent="0.55000000000000004">
      <c r="B17340">
        <v>0.15452063083648682</v>
      </c>
      <c r="C17340">
        <f>$A$1 * B17340</f>
        <v>1.1902273370623107E-3</v>
      </c>
    </row>
    <row r="17341" spans="2:3" x14ac:dyDescent="0.55000000000000004">
      <c r="B17341">
        <v>0.20353347063064575</v>
      </c>
      <c r="C17341">
        <f>$A$1 * B17341</f>
        <v>1.5677589422224969E-3</v>
      </c>
    </row>
    <row r="17342" spans="2:3" x14ac:dyDescent="0.55000000000000004">
      <c r="B17342">
        <v>0.95560383796691895</v>
      </c>
      <c r="C17342">
        <f>$A$1 * B17342</f>
        <v>7.3607375610151848E-3</v>
      </c>
    </row>
    <row r="17343" spans="2:3" x14ac:dyDescent="0.55000000000000004">
      <c r="B17343">
        <v>0.68956607580184937</v>
      </c>
      <c r="C17343">
        <f>$A$1 * B17343</f>
        <v>5.3115262970848676E-3</v>
      </c>
    </row>
    <row r="17344" spans="2:3" x14ac:dyDescent="0.55000000000000004">
      <c r="B17344">
        <v>0.45465934276580811</v>
      </c>
      <c r="C17344">
        <f>$A$1 * B17344</f>
        <v>3.5021082678809989E-3</v>
      </c>
    </row>
    <row r="17345" spans="2:3" x14ac:dyDescent="0.55000000000000004">
      <c r="B17345">
        <v>0.44593960046768188</v>
      </c>
      <c r="C17345">
        <f>$A$1 * B17345</f>
        <v>3.4349426369928437E-3</v>
      </c>
    </row>
    <row r="17346" spans="2:3" x14ac:dyDescent="0.55000000000000004">
      <c r="B17346">
        <v>4.9918651580810547E-2</v>
      </c>
      <c r="C17346">
        <f>$A$1 * B17346</f>
        <v>3.8450880907703322E-4</v>
      </c>
    </row>
    <row r="17347" spans="2:3" x14ac:dyDescent="0.55000000000000004">
      <c r="B17347">
        <v>0.19202202558517456</v>
      </c>
      <c r="C17347">
        <f>$A$1 * B17347</f>
        <v>1.4790896395666664E-3</v>
      </c>
    </row>
    <row r="17348" spans="2:3" x14ac:dyDescent="0.55000000000000004">
      <c r="B17348">
        <v>0.84109032154083252</v>
      </c>
      <c r="C17348">
        <f>$A$1 * B17348</f>
        <v>6.478673353953468E-3</v>
      </c>
    </row>
    <row r="17349" spans="2:3" x14ac:dyDescent="0.55000000000000004">
      <c r="B17349">
        <v>0.85525017976760864</v>
      </c>
      <c r="C17349">
        <f>$A$1 * B17349</f>
        <v>6.5877426106553116E-3</v>
      </c>
    </row>
    <row r="17350" spans="2:3" x14ac:dyDescent="0.55000000000000004">
      <c r="B17350">
        <v>0.36617636680603027</v>
      </c>
      <c r="C17350">
        <f>$A$1 * B17350</f>
        <v>2.8205497194733198E-3</v>
      </c>
    </row>
    <row r="17351" spans="2:3" x14ac:dyDescent="0.55000000000000004">
      <c r="B17351">
        <v>0.86068052053451538</v>
      </c>
      <c r="C17351">
        <f>$A$1 * B17351</f>
        <v>6.6295709412500514E-3</v>
      </c>
    </row>
    <row r="17352" spans="2:3" x14ac:dyDescent="0.55000000000000004">
      <c r="B17352">
        <v>0.23281991481781006</v>
      </c>
      <c r="C17352">
        <f>$A$1 * B17352</f>
        <v>1.7933438773098942E-3</v>
      </c>
    </row>
    <row r="17353" spans="2:3" x14ac:dyDescent="0.55000000000000004">
      <c r="B17353">
        <v>0.73694616556167603</v>
      </c>
      <c r="C17353">
        <f>$A$1 * B17353</f>
        <v>5.6764813050946827E-3</v>
      </c>
    </row>
    <row r="17354" spans="2:3" x14ac:dyDescent="0.55000000000000004">
      <c r="B17354">
        <v>0.80043411254882813</v>
      </c>
      <c r="C17354">
        <f>$A$1 * B17354</f>
        <v>6.1655104377678072E-3</v>
      </c>
    </row>
    <row r="17355" spans="2:3" x14ac:dyDescent="0.55000000000000004">
      <c r="B17355">
        <v>0.56987017393112183</v>
      </c>
      <c r="C17355">
        <f>$A$1 * B17355</f>
        <v>4.3895436869334503E-3</v>
      </c>
    </row>
    <row r="17356" spans="2:3" x14ac:dyDescent="0.55000000000000004">
      <c r="B17356">
        <v>0.31936228275299072</v>
      </c>
      <c r="C17356">
        <f>$A$1 * B17356</f>
        <v>2.459954488287508E-3</v>
      </c>
    </row>
    <row r="17357" spans="2:3" x14ac:dyDescent="0.55000000000000004">
      <c r="B17357">
        <v>8.4985077381134033E-2</v>
      </c>
      <c r="C17357">
        <f>$A$1 * B17357</f>
        <v>6.5461525618815131E-4</v>
      </c>
    </row>
    <row r="17358" spans="2:3" x14ac:dyDescent="0.55000000000000004">
      <c r="B17358">
        <v>0.1833193302154541</v>
      </c>
      <c r="C17358">
        <f>$A$1 * B17358</f>
        <v>1.4120553161944827E-3</v>
      </c>
    </row>
    <row r="17359" spans="2:3" x14ac:dyDescent="0.55000000000000004">
      <c r="B17359">
        <v>0.3902086615562439</v>
      </c>
      <c r="C17359">
        <f>$A$1 * B17359</f>
        <v>3.0056634743758082E-3</v>
      </c>
    </row>
    <row r="17360" spans="2:3" x14ac:dyDescent="0.55000000000000004">
      <c r="B17360">
        <v>0.20136439800262451</v>
      </c>
      <c r="C17360">
        <f>$A$1 * B17360</f>
        <v>1.5510512086081008E-3</v>
      </c>
    </row>
    <row r="17361" spans="2:3" x14ac:dyDescent="0.55000000000000004">
      <c r="B17361">
        <v>0.65992599725723267</v>
      </c>
      <c r="C17361">
        <f>$A$1 * B17361</f>
        <v>5.0832174197168456E-3</v>
      </c>
    </row>
    <row r="17362" spans="2:3" x14ac:dyDescent="0.55000000000000004">
      <c r="B17362">
        <v>4.5654773712158203E-2</v>
      </c>
      <c r="C17362">
        <f>$A$1 * B17362</f>
        <v>3.5166540186537532E-4</v>
      </c>
    </row>
    <row r="17363" spans="2:3" x14ac:dyDescent="0.55000000000000004">
      <c r="B17363">
        <v>0.29172772169113159</v>
      </c>
      <c r="C17363">
        <f>$A$1 * B17363</f>
        <v>2.2470935269680581E-3</v>
      </c>
    </row>
    <row r="17364" spans="2:3" x14ac:dyDescent="0.55000000000000004">
      <c r="B17364">
        <v>0.28123104572296143</v>
      </c>
      <c r="C17364">
        <f>$A$1 * B17364</f>
        <v>2.166240694450039E-3</v>
      </c>
    </row>
    <row r="17365" spans="2:3" x14ac:dyDescent="0.55000000000000004">
      <c r="B17365">
        <v>0.31705456972122192</v>
      </c>
      <c r="C17365">
        <f>$A$1 * B17365</f>
        <v>2.4421788480921691E-3</v>
      </c>
    </row>
    <row r="17366" spans="2:3" x14ac:dyDescent="0.55000000000000004">
      <c r="B17366">
        <v>0.63408350944519043</v>
      </c>
      <c r="C17366">
        <f>$A$1 * B17366</f>
        <v>4.8841602757931923E-3</v>
      </c>
    </row>
    <row r="17367" spans="2:3" x14ac:dyDescent="0.55000000000000004">
      <c r="B17367">
        <v>9.6998155117034912E-2</v>
      </c>
      <c r="C17367">
        <f>$A$1 * B17367</f>
        <v>7.4714848910417686E-4</v>
      </c>
    </row>
    <row r="17368" spans="2:3" x14ac:dyDescent="0.55000000000000004">
      <c r="B17368">
        <v>0.40374982357025146</v>
      </c>
      <c r="C17368">
        <f>$A$1 * B17368</f>
        <v>3.1099670946588276E-3</v>
      </c>
    </row>
    <row r="17369" spans="2:3" x14ac:dyDescent="0.55000000000000004">
      <c r="B17369">
        <v>0.58450800180435181</v>
      </c>
      <c r="C17369">
        <f>$A$1 * B17369</f>
        <v>4.5022946043715706E-3</v>
      </c>
    </row>
    <row r="17370" spans="2:3" x14ac:dyDescent="0.55000000000000004">
      <c r="B17370">
        <v>0.17669391632080078</v>
      </c>
      <c r="C17370">
        <f>$A$1 * B17370</f>
        <v>1.3610216859660795E-3</v>
      </c>
    </row>
    <row r="17371" spans="2:3" x14ac:dyDescent="0.55000000000000004">
      <c r="B17371">
        <v>0.68425482511520386</v>
      </c>
      <c r="C17371">
        <f>$A$1 * B17371</f>
        <v>5.2706152826331731E-3</v>
      </c>
    </row>
    <row r="17372" spans="2:3" x14ac:dyDescent="0.55000000000000004">
      <c r="B17372">
        <v>0.24671614170074463</v>
      </c>
      <c r="C17372">
        <f>$A$1 * B17372</f>
        <v>1.9003824586860674E-3</v>
      </c>
    </row>
    <row r="17373" spans="2:3" x14ac:dyDescent="0.55000000000000004">
      <c r="B17373">
        <v>0.49140006303787231</v>
      </c>
      <c r="C17373">
        <f>$A$1 * B17373</f>
        <v>3.7851113168230199E-3</v>
      </c>
    </row>
    <row r="17374" spans="2:3" x14ac:dyDescent="0.55000000000000004">
      <c r="B17374">
        <v>0.39864468574523926</v>
      </c>
      <c r="C17374">
        <f>$A$1 * B17374</f>
        <v>3.0706437074456971E-3</v>
      </c>
    </row>
    <row r="17375" spans="2:3" x14ac:dyDescent="0.55000000000000004">
      <c r="B17375">
        <v>0.44052165746688843</v>
      </c>
      <c r="C17375">
        <f>$A$1 * B17375</f>
        <v>3.3932098027733559E-3</v>
      </c>
    </row>
    <row r="17376" spans="2:3" x14ac:dyDescent="0.55000000000000004">
      <c r="B17376">
        <v>0.96155822277069092</v>
      </c>
      <c r="C17376">
        <f>$A$1 * B17376</f>
        <v>7.4066024499330751E-3</v>
      </c>
    </row>
    <row r="17377" spans="2:3" x14ac:dyDescent="0.55000000000000004">
      <c r="B17377">
        <v>0.64594608545303345</v>
      </c>
      <c r="C17377">
        <f>$A$1 * B17377</f>
        <v>4.9755342378077216E-3</v>
      </c>
    </row>
    <row r="17378" spans="2:3" x14ac:dyDescent="0.55000000000000004">
      <c r="B17378">
        <v>0.28778982162475586</v>
      </c>
      <c r="C17378">
        <f>$A$1 * B17378</f>
        <v>2.2167610316614628E-3</v>
      </c>
    </row>
    <row r="17379" spans="2:3" x14ac:dyDescent="0.55000000000000004">
      <c r="B17379">
        <v>0.96473664045333862</v>
      </c>
      <c r="C17379">
        <f>$A$1 * B17379</f>
        <v>7.43108487402111E-3</v>
      </c>
    </row>
    <row r="17380" spans="2:3" x14ac:dyDescent="0.55000000000000004">
      <c r="B17380">
        <v>6.3962101936340332E-2</v>
      </c>
      <c r="C17380">
        <f>$A$1 * B17380</f>
        <v>4.9268140990932352E-4</v>
      </c>
    </row>
    <row r="17381" spans="2:3" x14ac:dyDescent="0.55000000000000004">
      <c r="B17381">
        <v>0.56358796358108521</v>
      </c>
      <c r="C17381">
        <f>$A$1 * B17381</f>
        <v>4.3411536534776474E-3</v>
      </c>
    </row>
    <row r="17382" spans="2:3" x14ac:dyDescent="0.55000000000000004">
      <c r="B17382">
        <v>0.11030364036560059</v>
      </c>
      <c r="C17382">
        <f>$A$1 * B17382</f>
        <v>8.4963676002303146E-4</v>
      </c>
    </row>
    <row r="17383" spans="2:3" x14ac:dyDescent="0.55000000000000004">
      <c r="B17383">
        <v>2.0876824855804443E-2</v>
      </c>
      <c r="C17383">
        <f>$A$1 * B17383</f>
        <v>1.6080809093210746E-4</v>
      </c>
    </row>
    <row r="17384" spans="2:3" x14ac:dyDescent="0.55000000000000004">
      <c r="B17384">
        <v>0.57449662685394287</v>
      </c>
      <c r="C17384">
        <f>$A$1 * B17384</f>
        <v>4.4251799040040396E-3</v>
      </c>
    </row>
    <row r="17385" spans="2:3" x14ac:dyDescent="0.55000000000000004">
      <c r="B17385">
        <v>0.24511915445327759</v>
      </c>
      <c r="C17385">
        <f>$A$1 * B17385</f>
        <v>1.8880813318489231E-3</v>
      </c>
    </row>
    <row r="17386" spans="2:3" x14ac:dyDescent="0.55000000000000004">
      <c r="B17386">
        <v>0.67630577087402344</v>
      </c>
      <c r="C17386">
        <f>$A$1 * B17386</f>
        <v>5.2093860369950562E-3</v>
      </c>
    </row>
    <row r="17387" spans="2:3" x14ac:dyDescent="0.55000000000000004">
      <c r="B17387">
        <v>0.74108332395553589</v>
      </c>
      <c r="C17387">
        <f>$A$1 * B17387</f>
        <v>5.7083486291631402E-3</v>
      </c>
    </row>
    <row r="17388" spans="2:3" x14ac:dyDescent="0.55000000000000004">
      <c r="B17388">
        <v>0.40923845767974854</v>
      </c>
      <c r="C17388">
        <f>$A$1 * B17388</f>
        <v>3.1522444418641271E-3</v>
      </c>
    </row>
    <row r="17389" spans="2:3" x14ac:dyDescent="0.55000000000000004">
      <c r="B17389">
        <v>4.8096776008605957E-3</v>
      </c>
      <c r="C17389">
        <f>$A$1 * B17389</f>
        <v>3.7047543308688091E-5</v>
      </c>
    </row>
    <row r="17390" spans="2:3" x14ac:dyDescent="0.55000000000000004">
      <c r="B17390">
        <v>0.85548615455627441</v>
      </c>
      <c r="C17390">
        <f>$A$1 * B17390</f>
        <v>6.58956025560542E-3</v>
      </c>
    </row>
    <row r="17391" spans="2:3" x14ac:dyDescent="0.55000000000000004">
      <c r="B17391">
        <v>7.8786313533782959E-2</v>
      </c>
      <c r="C17391">
        <f>$A$1 * B17391</f>
        <v>6.068679867965443E-4</v>
      </c>
    </row>
    <row r="17392" spans="2:3" x14ac:dyDescent="0.55000000000000004">
      <c r="B17392">
        <v>2.0397067070007324E-2</v>
      </c>
      <c r="C17392">
        <f>$A$1 * B17392</f>
        <v>1.5711265668016949E-4</v>
      </c>
    </row>
    <row r="17393" spans="2:3" x14ac:dyDescent="0.55000000000000004">
      <c r="B17393">
        <v>0.54853111505508423</v>
      </c>
      <c r="C17393">
        <f>$A$1 * B17393</f>
        <v>4.225175142202886E-3</v>
      </c>
    </row>
    <row r="17394" spans="2:3" x14ac:dyDescent="0.55000000000000004">
      <c r="B17394">
        <v>0.34273004531860352</v>
      </c>
      <c r="C17394">
        <f>$A$1 * B17394</f>
        <v>2.6399495456530531E-3</v>
      </c>
    </row>
    <row r="17395" spans="2:3" x14ac:dyDescent="0.55000000000000004">
      <c r="B17395">
        <v>0.51183003187179565</v>
      </c>
      <c r="C17395">
        <f>$A$1 * B17395</f>
        <v>3.9424774061913581E-3</v>
      </c>
    </row>
    <row r="17396" spans="2:3" x14ac:dyDescent="0.55000000000000004">
      <c r="B17396">
        <v>0.28693974018096924</v>
      </c>
      <c r="C17396">
        <f>$A$1 * B17396</f>
        <v>2.2102131023160609E-3</v>
      </c>
    </row>
    <row r="17397" spans="2:3" x14ac:dyDescent="0.55000000000000004">
      <c r="B17397">
        <v>0.30188161134719849</v>
      </c>
      <c r="C17397">
        <f>$A$1 * B17397</f>
        <v>2.325305976533798E-3</v>
      </c>
    </row>
    <row r="17398" spans="2:3" x14ac:dyDescent="0.55000000000000004">
      <c r="B17398">
        <v>0.67374300956726074</v>
      </c>
      <c r="C17398">
        <f>$A$1 * B17398</f>
        <v>5.1896458343492213E-3</v>
      </c>
    </row>
    <row r="17399" spans="2:3" x14ac:dyDescent="0.55000000000000004">
      <c r="B17399">
        <v>0.99559777975082397</v>
      </c>
      <c r="C17399">
        <f>$A$1 * B17399</f>
        <v>7.6687992261170734E-3</v>
      </c>
    </row>
    <row r="17400" spans="2:3" x14ac:dyDescent="0.55000000000000004">
      <c r="B17400">
        <v>0.65521657466888428</v>
      </c>
      <c r="C17400">
        <f>$A$1 * B17400</f>
        <v>5.0469421115195701E-3</v>
      </c>
    </row>
    <row r="17401" spans="2:3" x14ac:dyDescent="0.55000000000000004">
      <c r="B17401">
        <v>0.98831087350845337</v>
      </c>
      <c r="C17401">
        <f>$A$1 * B17401</f>
        <v>7.6126703133283513E-3</v>
      </c>
    </row>
    <row r="17402" spans="2:3" x14ac:dyDescent="0.55000000000000004">
      <c r="B17402">
        <v>0.49067592620849609</v>
      </c>
      <c r="C17402">
        <f>$A$1 * B17402</f>
        <v>3.7795335020973653E-3</v>
      </c>
    </row>
    <row r="17403" spans="2:3" x14ac:dyDescent="0.55000000000000004">
      <c r="B17403">
        <v>0.16613692045211792</v>
      </c>
      <c r="C17403">
        <f>$A$1 * B17403</f>
        <v>1.2797042268530845E-3</v>
      </c>
    </row>
    <row r="17404" spans="2:3" x14ac:dyDescent="0.55000000000000004">
      <c r="B17404">
        <v>0.52958548069000244</v>
      </c>
      <c r="C17404">
        <f>$A$1 * B17404</f>
        <v>4.0792424481850276E-3</v>
      </c>
    </row>
    <row r="17405" spans="2:3" x14ac:dyDescent="0.55000000000000004">
      <c r="B17405">
        <v>0.45724517107009888</v>
      </c>
      <c r="C17405">
        <f>$A$1 * B17405</f>
        <v>3.5220261488788651E-3</v>
      </c>
    </row>
    <row r="17406" spans="2:3" x14ac:dyDescent="0.55000000000000004">
      <c r="B17406">
        <v>5.774998664855957E-2</v>
      </c>
      <c r="C17406">
        <f>$A$1 * B17406</f>
        <v>4.4483129826744516E-4</v>
      </c>
    </row>
    <row r="17407" spans="2:3" x14ac:dyDescent="0.55000000000000004">
      <c r="B17407">
        <v>0.79328387975692749</v>
      </c>
      <c r="C17407">
        <f>$A$1 * B17407</f>
        <v>6.1104342806928003E-3</v>
      </c>
    </row>
    <row r="17408" spans="2:3" x14ac:dyDescent="0.55000000000000004">
      <c r="B17408">
        <v>0.91303718090057373</v>
      </c>
      <c r="C17408">
        <f>$A$1 * B17408</f>
        <v>7.0328590206969466E-3</v>
      </c>
    </row>
    <row r="17409" spans="2:3" x14ac:dyDescent="0.55000000000000004">
      <c r="B17409">
        <v>0.76221233606338501</v>
      </c>
      <c r="C17409">
        <f>$A$1 * B17409</f>
        <v>5.8710992449206856E-3</v>
      </c>
    </row>
    <row r="17410" spans="2:3" x14ac:dyDescent="0.55000000000000004">
      <c r="B17410">
        <v>2.6881694793701172E-2</v>
      </c>
      <c r="C17410">
        <f>$A$1 * B17410</f>
        <v>2.0706185210883632E-4</v>
      </c>
    </row>
    <row r="17411" spans="2:3" x14ac:dyDescent="0.55000000000000004">
      <c r="B17411">
        <v>0.48378914594650269</v>
      </c>
      <c r="C17411">
        <f>$A$1 * B17411</f>
        <v>3.7264866429964627E-3</v>
      </c>
    </row>
    <row r="17412" spans="2:3" x14ac:dyDescent="0.55000000000000004">
      <c r="B17412">
        <v>0.29782021045684814</v>
      </c>
      <c r="C17412">
        <f>$A$1 * B17412</f>
        <v>2.2940221904121927E-3</v>
      </c>
    </row>
    <row r="17413" spans="2:3" x14ac:dyDescent="0.55000000000000004">
      <c r="B17413">
        <v>0.48896676301956177</v>
      </c>
      <c r="C17413">
        <f>$A$1 * B17413</f>
        <v>3.7663683167110662E-3</v>
      </c>
    </row>
    <row r="17414" spans="2:3" x14ac:dyDescent="0.55000000000000004">
      <c r="B17414">
        <v>0.4533078670501709</v>
      </c>
      <c r="C17414">
        <f>$A$1 * B17414</f>
        <v>3.4916982447441569E-3</v>
      </c>
    </row>
    <row r="17415" spans="2:3" x14ac:dyDescent="0.55000000000000004">
      <c r="B17415">
        <v>0.63444226980209351</v>
      </c>
      <c r="C17415">
        <f>$A$1 * B17415</f>
        <v>4.8869237021520462E-3</v>
      </c>
    </row>
    <row r="17416" spans="2:3" x14ac:dyDescent="0.55000000000000004">
      <c r="B17416">
        <v>0.80606591701507568</v>
      </c>
      <c r="C17416">
        <f>$A$1 * B17416</f>
        <v>6.2088905844603914E-3</v>
      </c>
    </row>
    <row r="17417" spans="2:3" x14ac:dyDescent="0.55000000000000004">
      <c r="B17417">
        <v>0.33361440896987915</v>
      </c>
      <c r="C17417">
        <f>$A$1 * B17417</f>
        <v>2.5697344583974768E-3</v>
      </c>
    </row>
    <row r="17418" spans="2:3" x14ac:dyDescent="0.55000000000000004">
      <c r="B17418">
        <v>6.121063232421875E-2</v>
      </c>
      <c r="C17418">
        <f>$A$1 * B17418</f>
        <v>4.7148764224402839E-4</v>
      </c>
    </row>
    <row r="17419" spans="2:3" x14ac:dyDescent="0.55000000000000004">
      <c r="B17419">
        <v>0.63519686460494995</v>
      </c>
      <c r="C17419">
        <f>$A$1 * B17419</f>
        <v>4.8927361257611324E-3</v>
      </c>
    </row>
    <row r="17420" spans="2:3" x14ac:dyDescent="0.55000000000000004">
      <c r="B17420">
        <v>0.58041346073150635</v>
      </c>
      <c r="C17420">
        <f>$A$1 * B17420</f>
        <v>4.4707555490930417E-3</v>
      </c>
    </row>
    <row r="17421" spans="2:3" x14ac:dyDescent="0.55000000000000004">
      <c r="B17421">
        <v>0.93073779344558716</v>
      </c>
      <c r="C17421">
        <f>$A$1 * B17421</f>
        <v>7.1692016748770016E-3</v>
      </c>
    </row>
    <row r="17422" spans="2:3" x14ac:dyDescent="0.55000000000000004">
      <c r="B17422">
        <v>0.75934243202209473</v>
      </c>
      <c r="C17422">
        <f>$A$1 * B17422</f>
        <v>5.8489932114014209E-3</v>
      </c>
    </row>
    <row r="17423" spans="2:3" x14ac:dyDescent="0.55000000000000004">
      <c r="B17423">
        <v>0.32229560613632202</v>
      </c>
      <c r="C17423">
        <f>$A$1 * B17423</f>
        <v>2.4825490224955615E-3</v>
      </c>
    </row>
    <row r="17424" spans="2:3" x14ac:dyDescent="0.55000000000000004">
      <c r="B17424">
        <v>0.42463481426239014</v>
      </c>
      <c r="C17424">
        <f>$A$1 * B17424</f>
        <v>3.2708380846457885E-3</v>
      </c>
    </row>
    <row r="17425" spans="2:3" x14ac:dyDescent="0.55000000000000004">
      <c r="B17425">
        <v>0.93152099847793579</v>
      </c>
      <c r="C17425">
        <f>$A$1 * B17425</f>
        <v>7.1752344747366692E-3</v>
      </c>
    </row>
    <row r="17426" spans="2:3" x14ac:dyDescent="0.55000000000000004">
      <c r="B17426">
        <v>0.40665102005004883</v>
      </c>
      <c r="C17426">
        <f>$A$1 * B17426</f>
        <v>3.1323141647021657E-3</v>
      </c>
    </row>
    <row r="17427" spans="2:3" x14ac:dyDescent="0.55000000000000004">
      <c r="B17427">
        <v>0.68139523267745972</v>
      </c>
      <c r="C17427">
        <f>$A$1 * B17427</f>
        <v>5.2485886763875556E-3</v>
      </c>
    </row>
    <row r="17428" spans="2:3" x14ac:dyDescent="0.55000000000000004">
      <c r="B17428">
        <v>0.69425976276397705</v>
      </c>
      <c r="C17428">
        <f>$A$1 * B17428</f>
        <v>5.3476803983443233E-3</v>
      </c>
    </row>
    <row r="17429" spans="2:3" x14ac:dyDescent="0.55000000000000004">
      <c r="B17429">
        <v>0.33187466859817505</v>
      </c>
      <c r="C17429">
        <f>$A$1 * B17429</f>
        <v>2.5563337458933688E-3</v>
      </c>
    </row>
    <row r="17430" spans="2:3" x14ac:dyDescent="0.55000000000000004">
      <c r="B17430">
        <v>0.82790446281433105</v>
      </c>
      <c r="C17430">
        <f>$A$1 * B17430</f>
        <v>6.3771065312323572E-3</v>
      </c>
    </row>
    <row r="17431" spans="2:3" x14ac:dyDescent="0.55000000000000004">
      <c r="B17431">
        <v>0.80069154500961304</v>
      </c>
      <c r="C17431">
        <f>$A$1 * B17431</f>
        <v>6.1674933649058516E-3</v>
      </c>
    </row>
    <row r="17432" spans="2:3" x14ac:dyDescent="0.55000000000000004">
      <c r="B17432">
        <v>0.43720090389251709</v>
      </c>
      <c r="C17432">
        <f>$A$1 * B17432</f>
        <v>3.3676310068386783E-3</v>
      </c>
    </row>
    <row r="17433" spans="2:3" x14ac:dyDescent="0.55000000000000004">
      <c r="B17433">
        <v>5.0561010837554932E-2</v>
      </c>
      <c r="C17433">
        <f>$A$1 * B17433</f>
        <v>3.8945671501977586E-4</v>
      </c>
    </row>
    <row r="17434" spans="2:3" x14ac:dyDescent="0.55000000000000004">
      <c r="B17434">
        <v>7.9316139221191406E-2</v>
      </c>
      <c r="C17434">
        <f>$A$1 * B17434</f>
        <v>6.1094907948699984E-4</v>
      </c>
    </row>
    <row r="17435" spans="2:3" x14ac:dyDescent="0.55000000000000004">
      <c r="B17435">
        <v>7.4044406414031982E-2</v>
      </c>
      <c r="C17435">
        <f>$A$1 * B17435</f>
        <v>5.7034245973142106E-4</v>
      </c>
    </row>
    <row r="17436" spans="2:3" x14ac:dyDescent="0.55000000000000004">
      <c r="B17436">
        <v>0.78437864780426025</v>
      </c>
      <c r="C17436">
        <f>$A$1 * B17436</f>
        <v>6.0418398771133752E-3</v>
      </c>
    </row>
    <row r="17437" spans="2:3" x14ac:dyDescent="0.55000000000000004">
      <c r="B17437">
        <v>0.75731879472732544</v>
      </c>
      <c r="C17437">
        <f>$A$1 * B17437</f>
        <v>5.8334057237274806E-3</v>
      </c>
    </row>
    <row r="17438" spans="2:3" x14ac:dyDescent="0.55000000000000004">
      <c r="B17438">
        <v>0.96416974067687988</v>
      </c>
      <c r="C17438">
        <f>$A$1 * B17438</f>
        <v>7.4267182104392759E-3</v>
      </c>
    </row>
    <row r="17439" spans="2:3" x14ac:dyDescent="0.55000000000000004">
      <c r="B17439">
        <v>0.65410274267196655</v>
      </c>
      <c r="C17439">
        <f>$A$1 * B17439</f>
        <v>5.0383625886141203E-3</v>
      </c>
    </row>
    <row r="17440" spans="2:3" x14ac:dyDescent="0.55000000000000004">
      <c r="B17440">
        <v>0.59034621715545654</v>
      </c>
      <c r="C17440">
        <f>$A$1 * B17440</f>
        <v>4.5472646738886624E-3</v>
      </c>
    </row>
    <row r="17441" spans="2:3" x14ac:dyDescent="0.55000000000000004">
      <c r="B17441">
        <v>0.95098835229873657</v>
      </c>
      <c r="C17441">
        <f>$A$1 * B17441</f>
        <v>7.3251858215073185E-3</v>
      </c>
    </row>
    <row r="17442" spans="2:3" x14ac:dyDescent="0.55000000000000004">
      <c r="B17442">
        <v>0.79844427108764648</v>
      </c>
      <c r="C17442">
        <f>$A$1 * B17442</f>
        <v>6.1501832695398662E-3</v>
      </c>
    </row>
    <row r="17443" spans="2:3" x14ac:dyDescent="0.55000000000000004">
      <c r="B17443">
        <v>0.15542954206466675</v>
      </c>
      <c r="C17443">
        <f>$A$1 * B17443</f>
        <v>1.1972284150729706E-3</v>
      </c>
    </row>
    <row r="17444" spans="2:3" x14ac:dyDescent="0.55000000000000004">
      <c r="B17444">
        <v>0.32391464710235596</v>
      </c>
      <c r="C17444">
        <f>$A$1 * B17444</f>
        <v>2.495020022692529E-3</v>
      </c>
    </row>
    <row r="17445" spans="2:3" x14ac:dyDescent="0.55000000000000004">
      <c r="B17445">
        <v>0.28763657808303833</v>
      </c>
      <c r="C17445">
        <f>$A$1 * B17445</f>
        <v>2.2155806413692858E-3</v>
      </c>
    </row>
    <row r="17446" spans="2:3" x14ac:dyDescent="0.55000000000000004">
      <c r="B17446">
        <v>0.42643904685974121</v>
      </c>
      <c r="C17446">
        <f>$A$1 * B17446</f>
        <v>3.2847355619480822E-3</v>
      </c>
    </row>
    <row r="17447" spans="2:3" x14ac:dyDescent="0.55000000000000004">
      <c r="B17447">
        <v>0.60762685537338257</v>
      </c>
      <c r="C17447">
        <f>$A$1 * B17447</f>
        <v>4.6803723883570569E-3</v>
      </c>
    </row>
    <row r="17448" spans="2:3" x14ac:dyDescent="0.55000000000000004">
      <c r="B17448">
        <v>0.2087777853012085</v>
      </c>
      <c r="C17448">
        <f>$A$1 * B17448</f>
        <v>1.6081543680712684E-3</v>
      </c>
    </row>
    <row r="17449" spans="2:3" x14ac:dyDescent="0.55000000000000004">
      <c r="B17449">
        <v>0.15868192911148071</v>
      </c>
      <c r="C17449">
        <f>$A$1 * B17449</f>
        <v>1.2222806035921963E-3</v>
      </c>
    </row>
    <row r="17450" spans="2:3" x14ac:dyDescent="0.55000000000000004">
      <c r="B17450">
        <v>0.48639869689941406</v>
      </c>
      <c r="C17450">
        <f>$A$1 * B17450</f>
        <v>3.746587252635436E-3</v>
      </c>
    </row>
    <row r="17451" spans="2:3" x14ac:dyDescent="0.55000000000000004">
      <c r="B17451">
        <v>0.65846079587936401</v>
      </c>
      <c r="C17451">
        <f>$A$1 * B17451</f>
        <v>5.0719314009839422E-3</v>
      </c>
    </row>
    <row r="17452" spans="2:3" x14ac:dyDescent="0.55000000000000004">
      <c r="B17452">
        <v>0.61413729190826416</v>
      </c>
      <c r="C17452">
        <f>$A$1 * B17452</f>
        <v>4.7305203815284358E-3</v>
      </c>
    </row>
    <row r="17453" spans="2:3" x14ac:dyDescent="0.55000000000000004">
      <c r="B17453">
        <v>0.51901942491531372</v>
      </c>
      <c r="C17453">
        <f>$A$1 * B17453</f>
        <v>3.9978552032593484E-3</v>
      </c>
    </row>
    <row r="17454" spans="2:3" x14ac:dyDescent="0.55000000000000004">
      <c r="B17454">
        <v>0.92613816261291504</v>
      </c>
      <c r="C17454">
        <f>$A$1 * B17454</f>
        <v>7.1337720605413324E-3</v>
      </c>
    </row>
    <row r="17455" spans="2:3" x14ac:dyDescent="0.55000000000000004">
      <c r="B17455">
        <v>2.6986539363861084E-2</v>
      </c>
      <c r="C17455">
        <f>$A$1 * B17455</f>
        <v>2.0786943924377965E-4</v>
      </c>
    </row>
    <row r="17456" spans="2:3" x14ac:dyDescent="0.55000000000000004">
      <c r="B17456">
        <v>0.69532763957977295</v>
      </c>
      <c r="C17456">
        <f>$A$1 * B17456</f>
        <v>5.3559059418972765E-3</v>
      </c>
    </row>
    <row r="17457" spans="2:3" x14ac:dyDescent="0.55000000000000004">
      <c r="B17457">
        <v>0.96514564752578735</v>
      </c>
      <c r="C17457">
        <f>$A$1 * B17457</f>
        <v>7.4342353361700475E-3</v>
      </c>
    </row>
    <row r="17458" spans="2:3" x14ac:dyDescent="0.55000000000000004">
      <c r="B17458">
        <v>0.76866769790649414</v>
      </c>
      <c r="C17458">
        <f>$A$1 * B17458</f>
        <v>5.9208230138096951E-3</v>
      </c>
    </row>
    <row r="17459" spans="2:3" x14ac:dyDescent="0.55000000000000004">
      <c r="B17459">
        <v>0.20667332410812378</v>
      </c>
      <c r="C17459">
        <f>$A$1 * B17459</f>
        <v>1.5919443174894354E-3</v>
      </c>
    </row>
    <row r="17460" spans="2:3" x14ac:dyDescent="0.55000000000000004">
      <c r="B17460">
        <v>0.28444111347198486</v>
      </c>
      <c r="C17460">
        <f>$A$1 * B17460</f>
        <v>2.1909669097652795E-3</v>
      </c>
    </row>
    <row r="17461" spans="2:3" x14ac:dyDescent="0.55000000000000004">
      <c r="B17461">
        <v>6.3283741474151611E-2</v>
      </c>
      <c r="C17461">
        <f>$A$1 * B17461</f>
        <v>4.874561971845992E-4</v>
      </c>
    </row>
    <row r="17462" spans="2:3" x14ac:dyDescent="0.55000000000000004">
      <c r="B17462">
        <v>0.12781786918640137</v>
      </c>
      <c r="C17462">
        <f>$A$1 * B17462</f>
        <v>9.8454375475398592E-4</v>
      </c>
    </row>
    <row r="17463" spans="2:3" x14ac:dyDescent="0.55000000000000004">
      <c r="B17463">
        <v>0.4185294508934021</v>
      </c>
      <c r="C17463">
        <f>$A$1 * B17463</f>
        <v>3.2238102518888923E-3</v>
      </c>
    </row>
    <row r="17464" spans="2:3" x14ac:dyDescent="0.55000000000000004">
      <c r="B17464">
        <v>3.0952811241149902E-2</v>
      </c>
      <c r="C17464">
        <f>$A$1 * B17464</f>
        <v>2.3842047433220159E-4</v>
      </c>
    </row>
    <row r="17465" spans="2:3" x14ac:dyDescent="0.55000000000000004">
      <c r="B17465">
        <v>0.92750841379165649</v>
      </c>
      <c r="C17465">
        <f>$A$1 * B17465</f>
        <v>7.1443267055926185E-3</v>
      </c>
    </row>
    <row r="17466" spans="2:3" x14ac:dyDescent="0.55000000000000004">
      <c r="B17466">
        <v>0.47386455535888672</v>
      </c>
      <c r="C17466">
        <f>$A$1 * B17466</f>
        <v>3.6500404172556955E-3</v>
      </c>
    </row>
    <row r="17467" spans="2:3" x14ac:dyDescent="0.55000000000000004">
      <c r="B17467">
        <v>0.81422728300094604</v>
      </c>
      <c r="C17467">
        <f>$A$1 * B17467</f>
        <v>6.2717552055246983E-3</v>
      </c>
    </row>
    <row r="17468" spans="2:3" x14ac:dyDescent="0.55000000000000004">
      <c r="B17468">
        <v>0.79234564304351807</v>
      </c>
      <c r="C17468">
        <f>$A$1 * B17468</f>
        <v>6.1032073170252943E-3</v>
      </c>
    </row>
    <row r="17469" spans="2:3" x14ac:dyDescent="0.55000000000000004">
      <c r="B17469">
        <v>4.7870934009552002E-2</v>
      </c>
      <c r="C17469">
        <f>$A$1 * B17469</f>
        <v>3.6873583805885346E-4</v>
      </c>
    </row>
    <row r="17470" spans="2:3" x14ac:dyDescent="0.55000000000000004">
      <c r="B17470">
        <v>0.1491539478302002</v>
      </c>
      <c r="C17470">
        <f>$A$1 * B17470</f>
        <v>1.1488893436251146E-3</v>
      </c>
    </row>
    <row r="17471" spans="2:3" x14ac:dyDescent="0.55000000000000004">
      <c r="B17471">
        <v>0.92922824621200562</v>
      </c>
      <c r="C17471">
        <f>$A$1 * B17471</f>
        <v>7.1575740729556969E-3</v>
      </c>
    </row>
    <row r="17472" spans="2:3" x14ac:dyDescent="0.55000000000000004">
      <c r="B17472">
        <v>0.27473533153533936</v>
      </c>
      <c r="C17472">
        <f>$A$1 * B17472</f>
        <v>2.1162061032242718E-3</v>
      </c>
    </row>
    <row r="17473" spans="2:3" x14ac:dyDescent="0.55000000000000004">
      <c r="B17473">
        <v>0.36852413415908813</v>
      </c>
      <c r="C17473">
        <f>$A$1 * B17473</f>
        <v>2.8386338864194727E-3</v>
      </c>
    </row>
    <row r="17474" spans="2:3" x14ac:dyDescent="0.55000000000000004">
      <c r="B17474">
        <v>0.1337275505065918</v>
      </c>
      <c r="C17474">
        <f>$A$1 * B17474</f>
        <v>1.0300643057803427E-3</v>
      </c>
    </row>
    <row r="17475" spans="2:3" x14ac:dyDescent="0.55000000000000004">
      <c r="B17475">
        <v>0.38590782880783081</v>
      </c>
      <c r="C17475">
        <f>$A$1 * B17475</f>
        <v>2.9725354145071492E-3</v>
      </c>
    </row>
    <row r="17476" spans="2:3" x14ac:dyDescent="0.55000000000000004">
      <c r="B17476">
        <v>0.92349541187286377</v>
      </c>
      <c r="C17476">
        <f>$A$1 * B17476</f>
        <v>7.1134157226282468E-3</v>
      </c>
    </row>
    <row r="17477" spans="2:3" x14ac:dyDescent="0.55000000000000004">
      <c r="B17477">
        <v>0.61584740877151489</v>
      </c>
      <c r="C17477">
        <f>$A$1 * B17477</f>
        <v>4.7436929127897542E-3</v>
      </c>
    </row>
    <row r="17478" spans="2:3" x14ac:dyDescent="0.55000000000000004">
      <c r="B17478">
        <v>6.0947179794311523E-2</v>
      </c>
      <c r="C17478">
        <f>$A$1 * B17478</f>
        <v>4.6945834426992405E-4</v>
      </c>
    </row>
    <row r="17479" spans="2:3" x14ac:dyDescent="0.55000000000000004">
      <c r="B17479">
        <v>0.84668058156967163</v>
      </c>
      <c r="C17479">
        <f>$A$1 * B17479</f>
        <v>6.5217334959655204E-3</v>
      </c>
    </row>
    <row r="17480" spans="2:3" x14ac:dyDescent="0.55000000000000004">
      <c r="B17480">
        <v>6.3882231712341309E-2</v>
      </c>
      <c r="C17480">
        <f>$A$1 * B17480</f>
        <v>4.9206619287645026E-4</v>
      </c>
    </row>
    <row r="17481" spans="2:3" x14ac:dyDescent="0.55000000000000004">
      <c r="B17481">
        <v>0.87657171487808228</v>
      </c>
      <c r="C17481">
        <f>$A$1 * B17481</f>
        <v>6.7519761749323948E-3</v>
      </c>
    </row>
    <row r="17482" spans="2:3" x14ac:dyDescent="0.55000000000000004">
      <c r="B17482">
        <v>0.48311996459960938</v>
      </c>
      <c r="C17482">
        <f>$A$1 * B17482</f>
        <v>3.7213321343187999E-3</v>
      </c>
    </row>
    <row r="17483" spans="2:3" x14ac:dyDescent="0.55000000000000004">
      <c r="B17483">
        <v>0.21712511777877808</v>
      </c>
      <c r="C17483">
        <f>$A$1 * B17483</f>
        <v>1.6724514347643549E-3</v>
      </c>
    </row>
    <row r="17484" spans="2:3" x14ac:dyDescent="0.55000000000000004">
      <c r="B17484">
        <v>0.29165995121002197</v>
      </c>
      <c r="C17484">
        <f>$A$1 * B17484</f>
        <v>2.2465715107244932E-3</v>
      </c>
    </row>
    <row r="17485" spans="2:3" x14ac:dyDescent="0.55000000000000004">
      <c r="B17485">
        <v>0.42590457201004028</v>
      </c>
      <c r="C17485">
        <f>$A$1 * B17485</f>
        <v>3.2806186581169072E-3</v>
      </c>
    </row>
    <row r="17486" spans="2:3" x14ac:dyDescent="0.55000000000000004">
      <c r="B17486">
        <v>0.38712334632873535</v>
      </c>
      <c r="C17486">
        <f>$A$1 * B17486</f>
        <v>2.9818981913365405E-3</v>
      </c>
    </row>
    <row r="17487" spans="2:3" x14ac:dyDescent="0.55000000000000004">
      <c r="B17487">
        <v>9.9109113216400146E-2</v>
      </c>
      <c r="C17487">
        <f>$A$1 * B17487</f>
        <v>7.634085834595794E-4</v>
      </c>
    </row>
    <row r="17488" spans="2:3" x14ac:dyDescent="0.55000000000000004">
      <c r="B17488">
        <v>0.11372554302215576</v>
      </c>
      <c r="C17488">
        <f>$A$1 * B17488</f>
        <v>8.7599467782695228E-4</v>
      </c>
    </row>
    <row r="17489" spans="2:3" x14ac:dyDescent="0.55000000000000004">
      <c r="B17489">
        <v>0.80565506219863892</v>
      </c>
      <c r="C17489">
        <f>$A$1 * B17489</f>
        <v>6.2057258896786038E-3</v>
      </c>
    </row>
    <row r="17490" spans="2:3" x14ac:dyDescent="0.55000000000000004">
      <c r="B17490">
        <v>0.96003007888793945</v>
      </c>
      <c r="C17490">
        <f>$A$1 * B17490</f>
        <v>7.3948316034488926E-3</v>
      </c>
    </row>
    <row r="17491" spans="2:3" x14ac:dyDescent="0.55000000000000004">
      <c r="B17491">
        <v>0.49391430616378784</v>
      </c>
      <c r="C17491">
        <f>$A$1 * B17491</f>
        <v>3.8044777980772437E-3</v>
      </c>
    </row>
    <row r="17492" spans="2:3" x14ac:dyDescent="0.55000000000000004">
      <c r="B17492">
        <v>0.83873379230499268</v>
      </c>
      <c r="C17492">
        <f>$A$1 * B17492</f>
        <v>6.4605216967805745E-3</v>
      </c>
    </row>
    <row r="17493" spans="2:3" x14ac:dyDescent="0.55000000000000004">
      <c r="B17493">
        <v>0.15235882997512817</v>
      </c>
      <c r="C17493">
        <f>$A$1 * B17493</f>
        <v>1.1735756157449373E-3</v>
      </c>
    </row>
    <row r="17494" spans="2:3" x14ac:dyDescent="0.55000000000000004">
      <c r="B17494">
        <v>0.60473322868347168</v>
      </c>
      <c r="C17494">
        <f>$A$1 * B17494</f>
        <v>4.6580836261966851E-3</v>
      </c>
    </row>
    <row r="17495" spans="2:3" x14ac:dyDescent="0.55000000000000004">
      <c r="B17495">
        <v>0.75536149740219116</v>
      </c>
      <c r="C17495">
        <f>$A$1 * B17495</f>
        <v>5.818329233484576E-3</v>
      </c>
    </row>
    <row r="17496" spans="2:3" x14ac:dyDescent="0.55000000000000004">
      <c r="B17496">
        <v>0.71772229671478271</v>
      </c>
      <c r="C17496">
        <f>$A$1 * B17496</f>
        <v>5.5284054520399195E-3</v>
      </c>
    </row>
    <row r="17497" spans="2:3" x14ac:dyDescent="0.55000000000000004">
      <c r="B17497">
        <v>0.77540308237075806</v>
      </c>
      <c r="C17497">
        <f>$A$1 * B17497</f>
        <v>5.9727037152512708E-3</v>
      </c>
    </row>
    <row r="17498" spans="2:3" x14ac:dyDescent="0.55000000000000004">
      <c r="B17498">
        <v>0.20557117462158203</v>
      </c>
      <c r="C17498">
        <f>$A$1 * B17498</f>
        <v>1.5834547815529731E-3</v>
      </c>
    </row>
    <row r="17499" spans="2:3" x14ac:dyDescent="0.55000000000000004">
      <c r="B17499">
        <v>0.79293555021286011</v>
      </c>
      <c r="C17499">
        <f>$A$1 * B17499</f>
        <v>6.1077511998419709E-3</v>
      </c>
    </row>
    <row r="17500" spans="2:3" x14ac:dyDescent="0.55000000000000004">
      <c r="B17500">
        <v>0.33473646640777588</v>
      </c>
      <c r="C17500">
        <f>$A$1 * B17500</f>
        <v>2.5783773394749687E-3</v>
      </c>
    </row>
    <row r="17501" spans="2:3" x14ac:dyDescent="0.55000000000000004">
      <c r="B17501">
        <v>0.98515158891677856</v>
      </c>
      <c r="C17501">
        <f>$A$1 * B17501</f>
        <v>7.5883352658578929E-3</v>
      </c>
    </row>
    <row r="17502" spans="2:3" x14ac:dyDescent="0.55000000000000004">
      <c r="B17502">
        <v>0.64395260810852051</v>
      </c>
      <c r="C17502">
        <f>$A$1 * B17502</f>
        <v>4.9601790634312692E-3</v>
      </c>
    </row>
    <row r="17503" spans="2:3" x14ac:dyDescent="0.55000000000000004">
      <c r="B17503">
        <v>0.52491039037704468</v>
      </c>
      <c r="C17503">
        <f>$A$1 * B17503</f>
        <v>4.0432315914884498E-3</v>
      </c>
    </row>
    <row r="17504" spans="2:3" x14ac:dyDescent="0.55000000000000004">
      <c r="B17504">
        <v>0.24745452404022217</v>
      </c>
      <c r="C17504">
        <f>$A$1 * B17504</f>
        <v>1.906070002419824E-3</v>
      </c>
    </row>
    <row r="17505" spans="2:3" x14ac:dyDescent="0.55000000000000004">
      <c r="B17505">
        <v>0.1710696816444397</v>
      </c>
      <c r="C17505">
        <f>$A$1 * B17505</f>
        <v>1.3176998471564616E-3</v>
      </c>
    </row>
    <row r="17506" spans="2:3" x14ac:dyDescent="0.55000000000000004">
      <c r="B17506">
        <v>0.56398153305053711</v>
      </c>
      <c r="C17506">
        <f>$A$1 * B17506</f>
        <v>4.3441852042747087E-3</v>
      </c>
    </row>
    <row r="17507" spans="2:3" x14ac:dyDescent="0.55000000000000004">
      <c r="B17507">
        <v>0.58147400617599487</v>
      </c>
      <c r="C17507">
        <f>$A$1 * B17507</f>
        <v>4.4789246212317835E-3</v>
      </c>
    </row>
    <row r="17508" spans="2:3" x14ac:dyDescent="0.55000000000000004">
      <c r="B17508">
        <v>0.87781250476837158</v>
      </c>
      <c r="C17508">
        <f>$A$1 * B17508</f>
        <v>6.7615336174497997E-3</v>
      </c>
    </row>
    <row r="17509" spans="2:3" x14ac:dyDescent="0.55000000000000004">
      <c r="B17509">
        <v>0.12984925508499146</v>
      </c>
      <c r="C17509">
        <f>$A$1 * B17509</f>
        <v>1.0001909276624588E-3</v>
      </c>
    </row>
    <row r="17510" spans="2:3" x14ac:dyDescent="0.55000000000000004">
      <c r="B17510">
        <v>0.38808226585388184</v>
      </c>
      <c r="C17510">
        <f>$A$1 * B17510</f>
        <v>2.9892844686685294E-3</v>
      </c>
    </row>
    <row r="17511" spans="2:3" x14ac:dyDescent="0.55000000000000004">
      <c r="B17511">
        <v>0.25785344839096069</v>
      </c>
      <c r="C17511">
        <f>$A$1 * B17511</f>
        <v>1.9861698827483565E-3</v>
      </c>
    </row>
    <row r="17512" spans="2:3" x14ac:dyDescent="0.55000000000000004">
      <c r="B17512">
        <v>0.65262925624847412</v>
      </c>
      <c r="C17512">
        <f>$A$1 * B17512</f>
        <v>5.0270127525919861E-3</v>
      </c>
    </row>
    <row r="17513" spans="2:3" x14ac:dyDescent="0.55000000000000004">
      <c r="B17513">
        <v>0.64353376626968384</v>
      </c>
      <c r="C17513">
        <f>$A$1 * B17513</f>
        <v>4.9569528469461943E-3</v>
      </c>
    </row>
    <row r="17514" spans="2:3" x14ac:dyDescent="0.55000000000000004">
      <c r="B17514">
        <v>0.58262443542480469</v>
      </c>
      <c r="C17514">
        <f>$A$1 * B17514</f>
        <v>4.487786042091102E-3</v>
      </c>
    </row>
    <row r="17515" spans="2:3" x14ac:dyDescent="0.55000000000000004">
      <c r="B17515">
        <v>0.71743983030319214</v>
      </c>
      <c r="C17515">
        <f>$A$1 * B17515</f>
        <v>5.5262296956826162E-3</v>
      </c>
    </row>
    <row r="17516" spans="2:3" x14ac:dyDescent="0.55000000000000004">
      <c r="B17516">
        <v>0.39423143863677979</v>
      </c>
      <c r="C17516">
        <f>$A$1 * B17516</f>
        <v>3.0366497525591285E-3</v>
      </c>
    </row>
    <row r="17517" spans="2:3" x14ac:dyDescent="0.55000000000000004">
      <c r="B17517">
        <v>0.30764323472976685</v>
      </c>
      <c r="C17517">
        <f>$A$1 * B17517</f>
        <v>2.3696860804633957E-3</v>
      </c>
    </row>
    <row r="17518" spans="2:3" x14ac:dyDescent="0.55000000000000004">
      <c r="B17518">
        <v>0.17354798316955566</v>
      </c>
      <c r="C17518">
        <f>$A$1 * B17518</f>
        <v>1.3367894807458924E-3</v>
      </c>
    </row>
    <row r="17519" spans="2:3" x14ac:dyDescent="0.55000000000000004">
      <c r="B17519">
        <v>0.44491332769393921</v>
      </c>
      <c r="C17519">
        <f>$A$1 * B17519</f>
        <v>3.4270375572376111E-3</v>
      </c>
    </row>
    <row r="17520" spans="2:3" x14ac:dyDescent="0.55000000000000004">
      <c r="B17520">
        <v>0.96107852458953857</v>
      </c>
      <c r="C17520">
        <f>$A$1 * B17520</f>
        <v>7.4029074747983259E-3</v>
      </c>
    </row>
    <row r="17521" spans="2:3" x14ac:dyDescent="0.55000000000000004">
      <c r="B17521">
        <v>0.60929924249649048</v>
      </c>
      <c r="C17521">
        <f>$A$1 * B17521</f>
        <v>4.6932542984379211E-3</v>
      </c>
    </row>
    <row r="17522" spans="2:3" x14ac:dyDescent="0.55000000000000004">
      <c r="B17522">
        <v>0.51198816299438477</v>
      </c>
      <c r="C17522">
        <f>$A$1 * B17522</f>
        <v>3.9436954440930094E-3</v>
      </c>
    </row>
    <row r="17523" spans="2:3" x14ac:dyDescent="0.55000000000000004">
      <c r="B17523">
        <v>0.9493681788444519</v>
      </c>
      <c r="C17523">
        <f>$A$1 * B17523</f>
        <v>7.3127060980837655E-3</v>
      </c>
    </row>
    <row r="17524" spans="2:3" x14ac:dyDescent="0.55000000000000004">
      <c r="B17524">
        <v>0.13838779926300049</v>
      </c>
      <c r="C17524">
        <f>$A$1 * B17524</f>
        <v>1.0659608422969313E-3</v>
      </c>
    </row>
    <row r="17525" spans="2:3" x14ac:dyDescent="0.55000000000000004">
      <c r="B17525">
        <v>0.25534993410110474</v>
      </c>
      <c r="C17525">
        <f>$A$1 * B17525</f>
        <v>1.9668860425881007E-3</v>
      </c>
    </row>
    <row r="17526" spans="2:3" x14ac:dyDescent="0.55000000000000004">
      <c r="B17526">
        <v>0.28990054130554199</v>
      </c>
      <c r="C17526">
        <f>$A$1 * B17526</f>
        <v>2.2330192895481105E-3</v>
      </c>
    </row>
    <row r="17527" spans="2:3" x14ac:dyDescent="0.55000000000000004">
      <c r="B17527">
        <v>0.71743768453598022</v>
      </c>
      <c r="C17527">
        <f>$A$1 * B17527</f>
        <v>5.5262131674638226E-3</v>
      </c>
    </row>
    <row r="17528" spans="2:3" x14ac:dyDescent="0.55000000000000004">
      <c r="B17528">
        <v>0.77875936031341553</v>
      </c>
      <c r="C17528">
        <f>$A$1 * B17528</f>
        <v>5.9985561450304203E-3</v>
      </c>
    </row>
    <row r="17529" spans="2:3" x14ac:dyDescent="0.55000000000000004">
      <c r="B17529">
        <v>0.75049501657485962</v>
      </c>
      <c r="C17529">
        <f>$A$1 * B17529</f>
        <v>5.7808441514950459E-3</v>
      </c>
    </row>
    <row r="17530" spans="2:3" x14ac:dyDescent="0.55000000000000004">
      <c r="B17530">
        <v>0.80568599700927734</v>
      </c>
      <c r="C17530">
        <f>$A$1 * B17530</f>
        <v>6.205964171499545E-3</v>
      </c>
    </row>
    <row r="17531" spans="2:3" x14ac:dyDescent="0.55000000000000004">
      <c r="B17531">
        <v>0.41641920804977417</v>
      </c>
      <c r="C17531">
        <f>$A$1 * B17531</f>
        <v>3.2075556669397542E-3</v>
      </c>
    </row>
    <row r="17532" spans="2:3" x14ac:dyDescent="0.55000000000000004">
      <c r="B17532">
        <v>0.19280111789703369</v>
      </c>
      <c r="C17532">
        <f>$A$1 * B17532</f>
        <v>1.485090760340313E-3</v>
      </c>
    </row>
    <row r="17533" spans="2:3" x14ac:dyDescent="0.55000000000000004">
      <c r="B17533">
        <v>0.22541075944900513</v>
      </c>
      <c r="C17533">
        <f>$A$1 * B17533</f>
        <v>1.736273315167125E-3</v>
      </c>
    </row>
    <row r="17534" spans="2:3" x14ac:dyDescent="0.55000000000000004">
      <c r="B17534">
        <v>0.47981572151184082</v>
      </c>
      <c r="C17534">
        <f>$A$1 * B17534</f>
        <v>3.6958805138453954E-3</v>
      </c>
    </row>
    <row r="17535" spans="2:3" x14ac:dyDescent="0.55000000000000004">
      <c r="B17535">
        <v>0.34739917516708374</v>
      </c>
      <c r="C17535">
        <f>$A$1 * B17535</f>
        <v>2.6759144906307597E-3</v>
      </c>
    </row>
    <row r="17536" spans="2:3" x14ac:dyDescent="0.55000000000000004">
      <c r="B17536">
        <v>0.78975379467010498</v>
      </c>
      <c r="C17536">
        <f>$A$1 * B17536</f>
        <v>6.0832430651913683E-3</v>
      </c>
    </row>
    <row r="17537" spans="2:3" x14ac:dyDescent="0.55000000000000004">
      <c r="B17537">
        <v>0.51487499475479126</v>
      </c>
      <c r="C17537">
        <f>$A$1 * B17537</f>
        <v>3.9659318668938681E-3</v>
      </c>
    </row>
    <row r="17538" spans="2:3" x14ac:dyDescent="0.55000000000000004">
      <c r="B17538">
        <v>0.62045621871948242</v>
      </c>
      <c r="C17538">
        <f>$A$1 * B17538</f>
        <v>4.779193231172485E-3</v>
      </c>
    </row>
    <row r="17539" spans="2:3" x14ac:dyDescent="0.55000000000000004">
      <c r="B17539">
        <v>0.14837807416915894</v>
      </c>
      <c r="C17539">
        <f>$A$1 * B17539</f>
        <v>1.1429130151796585E-3</v>
      </c>
    </row>
    <row r="17540" spans="2:3" x14ac:dyDescent="0.55000000000000004">
      <c r="B17540">
        <v>0.96811592578887939</v>
      </c>
      <c r="C17540">
        <f>$A$1 * B17540</f>
        <v>7.4571145230351021E-3</v>
      </c>
    </row>
    <row r="17541" spans="2:3" x14ac:dyDescent="0.55000000000000004">
      <c r="B17541">
        <v>0.48589211702346802</v>
      </c>
      <c r="C17541">
        <f>$A$1 * B17541</f>
        <v>3.7426852156485779E-3</v>
      </c>
    </row>
    <row r="17542" spans="2:3" x14ac:dyDescent="0.55000000000000004">
      <c r="B17542">
        <v>0.43909430503845215</v>
      </c>
      <c r="C17542">
        <f>$A$1 * B17542</f>
        <v>3.3822153234552843E-3</v>
      </c>
    </row>
    <row r="17543" spans="2:3" x14ac:dyDescent="0.55000000000000004">
      <c r="B17543">
        <v>0.74739545583724976</v>
      </c>
      <c r="C17543">
        <f>$A$1 * B17543</f>
        <v>5.7569691394476763E-3</v>
      </c>
    </row>
    <row r="17544" spans="2:3" x14ac:dyDescent="0.55000000000000004">
      <c r="B17544">
        <v>0.25626885890960693</v>
      </c>
      <c r="C17544">
        <f>$A$1 * B17544</f>
        <v>1.9739642522864642E-3</v>
      </c>
    </row>
    <row r="17545" spans="2:3" x14ac:dyDescent="0.55000000000000004">
      <c r="B17545">
        <v>0.6158180832862854</v>
      </c>
      <c r="C17545">
        <f>$A$1 * B17545</f>
        <v>4.7434670271329082E-3</v>
      </c>
    </row>
    <row r="17546" spans="2:3" x14ac:dyDescent="0.55000000000000004">
      <c r="B17546">
        <v>0.316162109375</v>
      </c>
      <c r="C17546">
        <f>$A$1 * B17546</f>
        <v>2.4353044864255935E-3</v>
      </c>
    </row>
    <row r="17547" spans="2:3" x14ac:dyDescent="0.55000000000000004">
      <c r="B17547">
        <v>0.5656549334526062</v>
      </c>
      <c r="C17547">
        <f>$A$1 * B17547</f>
        <v>4.3570749193477809E-3</v>
      </c>
    </row>
    <row r="17548" spans="2:3" x14ac:dyDescent="0.55000000000000004">
      <c r="B17548">
        <v>0.7031017541885376</v>
      </c>
      <c r="C17548">
        <f>$A$1 * B17548</f>
        <v>5.4157876785865255E-3</v>
      </c>
    </row>
    <row r="17549" spans="2:3" x14ac:dyDescent="0.55000000000000004">
      <c r="B17549">
        <v>0.82048541307449341</v>
      </c>
      <c r="C17549">
        <f>$A$1 * B17549</f>
        <v>6.3199597556362619E-3</v>
      </c>
    </row>
    <row r="17550" spans="2:3" x14ac:dyDescent="0.55000000000000004">
      <c r="B17550">
        <v>0.31666207313537598</v>
      </c>
      <c r="C17550">
        <f>$A$1 * B17550</f>
        <v>2.4391555614045046E-3</v>
      </c>
    </row>
    <row r="17551" spans="2:3" x14ac:dyDescent="0.55000000000000004">
      <c r="B17551">
        <v>0.97064918279647827</v>
      </c>
      <c r="C17551">
        <f>$A$1 * B17551</f>
        <v>7.4766274626725249E-3</v>
      </c>
    </row>
    <row r="17552" spans="2:3" x14ac:dyDescent="0.55000000000000004">
      <c r="B17552">
        <v>0.51863658428192139</v>
      </c>
      <c r="C17552">
        <f>$A$1 * B17552</f>
        <v>3.9949062935562552E-3</v>
      </c>
    </row>
    <row r="17553" spans="2:3" x14ac:dyDescent="0.55000000000000004">
      <c r="B17553">
        <v>0.53232818841934204</v>
      </c>
      <c r="C17553">
        <f>$A$1 * B17553</f>
        <v>4.1003687256235821E-3</v>
      </c>
    </row>
    <row r="17554" spans="2:3" x14ac:dyDescent="0.55000000000000004">
      <c r="B17554">
        <v>0.95579195022583008</v>
      </c>
      <c r="C17554">
        <f>$A$1 * B17554</f>
        <v>7.362186534862758E-3</v>
      </c>
    </row>
    <row r="17555" spans="2:3" x14ac:dyDescent="0.55000000000000004">
      <c r="B17555">
        <v>0.97928494215011597</v>
      </c>
      <c r="C17555">
        <f>$A$1 * B17555</f>
        <v>7.5431461974417857E-3</v>
      </c>
    </row>
    <row r="17556" spans="2:3" x14ac:dyDescent="0.55000000000000004">
      <c r="B17556">
        <v>0.9646531343460083</v>
      </c>
      <c r="C17556">
        <f>$A$1 * B17556</f>
        <v>7.4304416508397253E-3</v>
      </c>
    </row>
    <row r="17557" spans="2:3" x14ac:dyDescent="0.55000000000000004">
      <c r="B17557">
        <v>2.8507053852081299E-2</v>
      </c>
      <c r="C17557">
        <f>$A$1 * B17557</f>
        <v>2.1958151872780718E-4</v>
      </c>
    </row>
    <row r="17558" spans="2:3" x14ac:dyDescent="0.55000000000000004">
      <c r="B17558">
        <v>0.2145698070526123</v>
      </c>
      <c r="C17558">
        <f>$A$1 * B17558</f>
        <v>1.6527686217671089E-3</v>
      </c>
    </row>
    <row r="17559" spans="2:3" x14ac:dyDescent="0.55000000000000004">
      <c r="B17559">
        <v>0.21100801229476929</v>
      </c>
      <c r="C17559">
        <f>$A$1 * B17559</f>
        <v>1.6253331559212825E-3</v>
      </c>
    </row>
    <row r="17560" spans="2:3" x14ac:dyDescent="0.55000000000000004">
      <c r="B17560">
        <v>0.49531400203704834</v>
      </c>
      <c r="C17560">
        <f>$A$1 * B17560</f>
        <v>3.8152592470197533E-3</v>
      </c>
    </row>
    <row r="17561" spans="2:3" x14ac:dyDescent="0.55000000000000004">
      <c r="B17561">
        <v>9.0342164039611816E-3</v>
      </c>
      <c r="C17561">
        <f>$A$1 * B17561</f>
        <v>6.9587933175796479E-5</v>
      </c>
    </row>
    <row r="17562" spans="2:3" x14ac:dyDescent="0.55000000000000004">
      <c r="B17562">
        <v>0.80545902252197266</v>
      </c>
      <c r="C17562">
        <f>$A$1 * B17562</f>
        <v>6.2042158532449321E-3</v>
      </c>
    </row>
    <row r="17563" spans="2:3" x14ac:dyDescent="0.55000000000000004">
      <c r="B17563">
        <v>9.0928256511688232E-2</v>
      </c>
      <c r="C17563">
        <f>$A$1 * B17563</f>
        <v>7.0039383107456388E-4</v>
      </c>
    </row>
    <row r="17564" spans="2:3" x14ac:dyDescent="0.55000000000000004">
      <c r="B17564">
        <v>0.1477895975112915</v>
      </c>
      <c r="C17564">
        <f>$A$1 * B17564</f>
        <v>1.1383801511755109E-3</v>
      </c>
    </row>
    <row r="17565" spans="2:3" x14ac:dyDescent="0.55000000000000004">
      <c r="B17565">
        <v>0.42489844560623169</v>
      </c>
      <c r="C17565">
        <f>$A$1 * B17565</f>
        <v>3.272868759971459E-3</v>
      </c>
    </row>
    <row r="17566" spans="2:3" x14ac:dyDescent="0.55000000000000004">
      <c r="B17566">
        <v>0.68799328804016113</v>
      </c>
      <c r="C17566">
        <f>$A$1 * B17566</f>
        <v>5.2994115718263402E-3</v>
      </c>
    </row>
    <row r="17567" spans="2:3" x14ac:dyDescent="0.55000000000000004">
      <c r="B17567">
        <v>0.3029446005821228</v>
      </c>
      <c r="C17567">
        <f>$A$1 * B17567</f>
        <v>2.3334938724772769E-3</v>
      </c>
    </row>
    <row r="17568" spans="2:3" x14ac:dyDescent="0.55000000000000004">
      <c r="B17568">
        <v>0.18288314342498779</v>
      </c>
      <c r="C17568">
        <f>$A$1 * B17568</f>
        <v>1.4086954966074927E-3</v>
      </c>
    </row>
    <row r="17569" spans="2:3" x14ac:dyDescent="0.55000000000000004">
      <c r="B17569">
        <v>0.55619007349014282</v>
      </c>
      <c r="C17569">
        <f>$A$1 * B17569</f>
        <v>4.2841698644835446E-3</v>
      </c>
    </row>
    <row r="17570" spans="2:3" x14ac:dyDescent="0.55000000000000004">
      <c r="B17570">
        <v>0.83440160751342773</v>
      </c>
      <c r="C17570">
        <f>$A$1 * B17570</f>
        <v>6.4271521412706534E-3</v>
      </c>
    </row>
    <row r="17571" spans="2:3" x14ac:dyDescent="0.55000000000000004">
      <c r="B17571">
        <v>0.492870032787323</v>
      </c>
      <c r="C17571">
        <f>$A$1 * B17571</f>
        <v>3.7964340649310202E-3</v>
      </c>
    </row>
    <row r="17572" spans="2:3" x14ac:dyDescent="0.55000000000000004">
      <c r="B17572">
        <v>0.97565567493438721</v>
      </c>
      <c r="C17572">
        <f>$A$1 * B17572</f>
        <v>7.515191010938338E-3</v>
      </c>
    </row>
    <row r="17573" spans="2:3" x14ac:dyDescent="0.55000000000000004">
      <c r="B17573">
        <v>0.34022599458694458</v>
      </c>
      <c r="C17573">
        <f>$A$1 * B17573</f>
        <v>2.6206615734380989E-3</v>
      </c>
    </row>
    <row r="17574" spans="2:3" x14ac:dyDescent="0.55000000000000004">
      <c r="B17574">
        <v>0.24523329734802246</v>
      </c>
      <c r="C17574">
        <f>$A$1 * B17574</f>
        <v>1.8889605412653054E-3</v>
      </c>
    </row>
    <row r="17575" spans="2:3" x14ac:dyDescent="0.55000000000000004">
      <c r="B17575">
        <v>0.22155660390853882</v>
      </c>
      <c r="C17575">
        <f>$A$1 * B17575</f>
        <v>1.7065858795106692E-3</v>
      </c>
    </row>
    <row r="17576" spans="2:3" x14ac:dyDescent="0.55000000000000004">
      <c r="B17576">
        <v>0.15605103969573975</v>
      </c>
      <c r="C17576">
        <f>$A$1 * B17576</f>
        <v>1.2020156299996643E-3</v>
      </c>
    </row>
    <row r="17577" spans="2:3" x14ac:dyDescent="0.55000000000000004">
      <c r="B17577">
        <v>0.94967466592788696</v>
      </c>
      <c r="C17577">
        <f>$A$1 * B17577</f>
        <v>7.3150668786681194E-3</v>
      </c>
    </row>
    <row r="17578" spans="2:3" x14ac:dyDescent="0.55000000000000004">
      <c r="B17578">
        <v>0.21498298645019531</v>
      </c>
      <c r="C17578">
        <f>$A$1 * B17578</f>
        <v>1.6559512221192563E-3</v>
      </c>
    </row>
    <row r="17579" spans="2:3" x14ac:dyDescent="0.55000000000000004">
      <c r="B17579">
        <v>0.16802042722702026</v>
      </c>
      <c r="C17579">
        <f>$A$1 * B17579</f>
        <v>1.2942123300163644E-3</v>
      </c>
    </row>
    <row r="17580" spans="2:3" x14ac:dyDescent="0.55000000000000004">
      <c r="B17580">
        <v>0.99952089786529541</v>
      </c>
      <c r="C17580">
        <f>$A$1 * B17580</f>
        <v>7.6990178603608683E-3</v>
      </c>
    </row>
    <row r="17581" spans="2:3" x14ac:dyDescent="0.55000000000000004">
      <c r="B17581">
        <v>0.62068110704421997</v>
      </c>
      <c r="C17581">
        <f>$A$1 * B17581</f>
        <v>4.780925480325493E-3</v>
      </c>
    </row>
    <row r="17582" spans="2:3" x14ac:dyDescent="0.55000000000000004">
      <c r="B17582">
        <v>0.84771561622619629</v>
      </c>
      <c r="C17582">
        <f>$A$1 * B17582</f>
        <v>6.5297060659474937E-3</v>
      </c>
    </row>
    <row r="17583" spans="2:3" x14ac:dyDescent="0.55000000000000004">
      <c r="B17583">
        <v>0.58256667852401733</v>
      </c>
      <c r="C17583">
        <f>$A$1 * B17583</f>
        <v>4.4873411575352407E-3</v>
      </c>
    </row>
    <row r="17584" spans="2:3" x14ac:dyDescent="0.55000000000000004">
      <c r="B17584">
        <v>6.7649722099304199E-2</v>
      </c>
      <c r="C17584">
        <f>$A$1 * B17584</f>
        <v>5.2108607214051972E-4</v>
      </c>
    </row>
    <row r="17585" spans="2:3" x14ac:dyDescent="0.55000000000000004">
      <c r="B17585">
        <v>0.7309918999671936</v>
      </c>
      <c r="C17585">
        <f>$A$1 * B17585</f>
        <v>5.6306173344111698E-3</v>
      </c>
    </row>
    <row r="17586" spans="2:3" x14ac:dyDescent="0.55000000000000004">
      <c r="B17586">
        <v>0.82269144058227539</v>
      </c>
      <c r="C17586">
        <f>$A$1 * B17586</f>
        <v>6.3369521419076591E-3</v>
      </c>
    </row>
    <row r="17587" spans="2:3" x14ac:dyDescent="0.55000000000000004">
      <c r="B17587">
        <v>0.98991459608078003</v>
      </c>
      <c r="C17587">
        <f>$A$1 * B17587</f>
        <v>7.6250233204078199E-3</v>
      </c>
    </row>
    <row r="17588" spans="2:3" x14ac:dyDescent="0.55000000000000004">
      <c r="B17588">
        <v>9.8779797554016113E-2</v>
      </c>
      <c r="C17588">
        <f>$A$1 * B17588</f>
        <v>7.6087196099194898E-4</v>
      </c>
    </row>
    <row r="17589" spans="2:3" x14ac:dyDescent="0.55000000000000004">
      <c r="B17589">
        <v>0.12808018922805786</v>
      </c>
      <c r="C17589">
        <f>$A$1 * B17589</f>
        <v>9.8656432950150474E-4</v>
      </c>
    </row>
    <row r="17590" spans="2:3" x14ac:dyDescent="0.55000000000000004">
      <c r="B17590">
        <v>0.40999102592468262</v>
      </c>
      <c r="C17590">
        <f>$A$1 * B17590</f>
        <v>3.1580412554887971E-3</v>
      </c>
    </row>
    <row r="17591" spans="2:3" x14ac:dyDescent="0.55000000000000004">
      <c r="B17591">
        <v>0.14232248067855835</v>
      </c>
      <c r="C17591">
        <f>$A$1 * B17591</f>
        <v>1.0962685452753362E-3</v>
      </c>
    </row>
    <row r="17592" spans="2:3" x14ac:dyDescent="0.55000000000000004">
      <c r="B17592">
        <v>0.14863622188568115</v>
      </c>
      <c r="C17592">
        <f>$A$1 * B17592</f>
        <v>1.1449014517239675E-3</v>
      </c>
    </row>
    <row r="17593" spans="2:3" x14ac:dyDescent="0.55000000000000004">
      <c r="B17593">
        <v>0.70727068185806274</v>
      </c>
      <c r="C17593">
        <f>$A$1 * B17593</f>
        <v>5.4478997121165662E-3</v>
      </c>
    </row>
    <row r="17594" spans="2:3" x14ac:dyDescent="0.55000000000000004">
      <c r="B17594">
        <v>0.73614025115966797</v>
      </c>
      <c r="C17594">
        <f>$A$1 * B17594</f>
        <v>5.6702735815861161E-3</v>
      </c>
    </row>
    <row r="17595" spans="2:3" x14ac:dyDescent="0.55000000000000004">
      <c r="B17595">
        <v>0.22271269559860229</v>
      </c>
      <c r="C17595">
        <f>$A$1 * B17595</f>
        <v>1.7154909165029153E-3</v>
      </c>
    </row>
    <row r="17596" spans="2:3" x14ac:dyDescent="0.55000000000000004">
      <c r="B17596">
        <v>0.98095190525054932</v>
      </c>
      <c r="C17596">
        <f>$A$1 * B17596</f>
        <v>7.5559863278584771E-3</v>
      </c>
    </row>
    <row r="17597" spans="2:3" x14ac:dyDescent="0.55000000000000004">
      <c r="B17597">
        <v>0.23986464738845825</v>
      </c>
      <c r="C17597">
        <f>$A$1 * B17597</f>
        <v>1.8476073969608819E-3</v>
      </c>
    </row>
    <row r="17598" spans="2:3" x14ac:dyDescent="0.55000000000000004">
      <c r="B17598">
        <v>0.29973530769348145</v>
      </c>
      <c r="C17598">
        <f>$A$1 * B17598</f>
        <v>2.3087736256854896E-3</v>
      </c>
    </row>
    <row r="17599" spans="2:3" x14ac:dyDescent="0.55000000000000004">
      <c r="B17599">
        <v>0.29779666662216187</v>
      </c>
      <c r="C17599">
        <f>$A$1 * B17599</f>
        <v>2.2938408391226517E-3</v>
      </c>
    </row>
    <row r="17600" spans="2:3" x14ac:dyDescent="0.55000000000000004">
      <c r="B17600">
        <v>0.70809257030487061</v>
      </c>
      <c r="C17600">
        <f>$A$1 * B17600</f>
        <v>5.4542304790317075E-3</v>
      </c>
    </row>
    <row r="17601" spans="2:3" x14ac:dyDescent="0.55000000000000004">
      <c r="B17601">
        <v>0.45126491785049438</v>
      </c>
      <c r="C17601">
        <f>$A$1 * B17601</f>
        <v>3.4759620031010741E-3</v>
      </c>
    </row>
    <row r="17602" spans="2:3" x14ac:dyDescent="0.55000000000000004">
      <c r="B17602">
        <v>0.73706769943237305</v>
      </c>
      <c r="C17602">
        <f>$A$1 * B17602</f>
        <v>5.6774174450424653E-3</v>
      </c>
    </row>
    <row r="17603" spans="2:3" x14ac:dyDescent="0.55000000000000004">
      <c r="B17603">
        <v>2.1199882030487061E-2</v>
      </c>
      <c r="C17603">
        <f>$A$1 * B17603</f>
        <v>1.6329650609492319E-4</v>
      </c>
    </row>
    <row r="17604" spans="2:3" x14ac:dyDescent="0.55000000000000004">
      <c r="B17604">
        <v>0.68168175220489502</v>
      </c>
      <c r="C17604">
        <f>$A$1 * B17604</f>
        <v>5.2507956527136912E-3</v>
      </c>
    </row>
    <row r="17605" spans="2:3" x14ac:dyDescent="0.55000000000000004">
      <c r="B17605">
        <v>0.34910088777542114</v>
      </c>
      <c r="C17605">
        <f>$A$1 * B17605</f>
        <v>2.6890222863684698E-3</v>
      </c>
    </row>
    <row r="17606" spans="2:3" x14ac:dyDescent="0.55000000000000004">
      <c r="B17606">
        <v>0.83774924278259277</v>
      </c>
      <c r="C17606">
        <f>$A$1 * B17606</f>
        <v>6.4529379990574398E-3</v>
      </c>
    </row>
    <row r="17607" spans="2:3" x14ac:dyDescent="0.55000000000000004">
      <c r="B17607">
        <v>0.58658689260482788</v>
      </c>
      <c r="C17607">
        <f>$A$1 * B17607</f>
        <v>4.5183076936794464E-3</v>
      </c>
    </row>
    <row r="17608" spans="2:3" x14ac:dyDescent="0.55000000000000004">
      <c r="B17608">
        <v>0.63322579860687256</v>
      </c>
      <c r="C17608">
        <f>$A$1 * B17608</f>
        <v>4.8775535794476355E-3</v>
      </c>
    </row>
    <row r="17609" spans="2:3" x14ac:dyDescent="0.55000000000000004">
      <c r="B17609">
        <v>0.80135351419448853</v>
      </c>
      <c r="C17609">
        <f>$A$1 * B17609</f>
        <v>6.1725923204036803E-3</v>
      </c>
    </row>
    <row r="17610" spans="2:3" x14ac:dyDescent="0.55000000000000004">
      <c r="B17610">
        <v>0.81033706665039063</v>
      </c>
      <c r="C17610">
        <f>$A$1 * B17610</f>
        <v>6.2417900039690721E-3</v>
      </c>
    </row>
    <row r="17611" spans="2:3" x14ac:dyDescent="0.55000000000000004">
      <c r="B17611">
        <v>0.93078631162643433</v>
      </c>
      <c r="C17611">
        <f>$A$1 * B17611</f>
        <v>7.1695753962686126E-3</v>
      </c>
    </row>
    <row r="17612" spans="2:3" x14ac:dyDescent="0.55000000000000004">
      <c r="B17612">
        <v>6.4738869667053223E-2</v>
      </c>
      <c r="C17612">
        <f>$A$1 * B17612</f>
        <v>4.9866462511261034E-4</v>
      </c>
    </row>
    <row r="17613" spans="2:3" x14ac:dyDescent="0.55000000000000004">
      <c r="B17613">
        <v>0.36448031663894653</v>
      </c>
      <c r="C17613">
        <f>$A$1 * B17613</f>
        <v>2.8074855398685372E-3</v>
      </c>
    </row>
    <row r="17614" spans="2:3" x14ac:dyDescent="0.55000000000000004">
      <c r="B17614">
        <v>0.7979586124420166</v>
      </c>
      <c r="C17614">
        <f>$A$1 * B17614</f>
        <v>6.1464423826862458E-3</v>
      </c>
    </row>
    <row r="17615" spans="2:3" x14ac:dyDescent="0.55000000000000004">
      <c r="B17615">
        <v>0.1869158148765564</v>
      </c>
      <c r="C17615">
        <f>$A$1 * B17615</f>
        <v>1.4397579882441391E-3</v>
      </c>
    </row>
    <row r="17616" spans="2:3" x14ac:dyDescent="0.55000000000000004">
      <c r="B17616">
        <v>0.88936793804168701</v>
      </c>
      <c r="C17616">
        <f>$A$1 * B17616</f>
        <v>6.8505417485908993E-3</v>
      </c>
    </row>
    <row r="17617" spans="2:3" x14ac:dyDescent="0.55000000000000004">
      <c r="B17617">
        <v>0.36154037714004517</v>
      </c>
      <c r="C17617">
        <f>$A$1 * B17617</f>
        <v>2.7848400436525367E-3</v>
      </c>
    </row>
    <row r="17618" spans="2:3" x14ac:dyDescent="0.55000000000000004">
      <c r="B17618">
        <v>0.6439366340637207</v>
      </c>
      <c r="C17618">
        <f>$A$1 * B17618</f>
        <v>4.9600560200246946E-3</v>
      </c>
    </row>
    <row r="17619" spans="2:3" x14ac:dyDescent="0.55000000000000004">
      <c r="B17619">
        <v>0.38750714063644409</v>
      </c>
      <c r="C17619">
        <f>$A$1 * B17619</f>
        <v>2.9848544469146532E-3</v>
      </c>
    </row>
    <row r="17620" spans="2:3" x14ac:dyDescent="0.55000000000000004">
      <c r="B17620">
        <v>0.32201778888702393</v>
      </c>
      <c r="C17620">
        <f>$A$1 * B17620</f>
        <v>2.4804090772789777E-3</v>
      </c>
    </row>
    <row r="17621" spans="2:3" x14ac:dyDescent="0.55000000000000004">
      <c r="B17621">
        <v>0.21031934022903442</v>
      </c>
      <c r="C17621">
        <f>$A$1 * B17621</f>
        <v>1.6200285159229111E-3</v>
      </c>
    </row>
    <row r="17622" spans="2:3" x14ac:dyDescent="0.55000000000000004">
      <c r="B17622">
        <v>0.90741419792175293</v>
      </c>
      <c r="C17622">
        <f>$A$1 * B17622</f>
        <v>6.9895468233482916E-3</v>
      </c>
    </row>
    <row r="17623" spans="2:3" x14ac:dyDescent="0.55000000000000004">
      <c r="B17623">
        <v>0.41763108968734741</v>
      </c>
      <c r="C17623">
        <f>$A$1 * B17623</f>
        <v>3.2168904376206342E-3</v>
      </c>
    </row>
    <row r="17624" spans="2:3" x14ac:dyDescent="0.55000000000000004">
      <c r="B17624">
        <v>1.9976019859313965E-2</v>
      </c>
      <c r="C17624">
        <f>$A$1 * B17624</f>
        <v>1.5386945285911224E-4</v>
      </c>
    </row>
    <row r="17625" spans="2:3" x14ac:dyDescent="0.55000000000000004">
      <c r="B17625">
        <v>1.4544129371643066E-3</v>
      </c>
      <c r="C17625">
        <f>$A$1 * B17625</f>
        <v>1.1202918521746597E-5</v>
      </c>
    </row>
    <row r="17626" spans="2:3" x14ac:dyDescent="0.55000000000000004">
      <c r="B17626">
        <v>0.12897968292236328</v>
      </c>
      <c r="C17626">
        <f>$A$1 * B17626</f>
        <v>9.9349286699634831E-4</v>
      </c>
    </row>
    <row r="17627" spans="2:3" x14ac:dyDescent="0.55000000000000004">
      <c r="B17627">
        <v>0.21802252531051636</v>
      </c>
      <c r="C17627">
        <f>$A$1 * B17627</f>
        <v>1.6793639031575935E-3</v>
      </c>
    </row>
    <row r="17628" spans="2:3" x14ac:dyDescent="0.55000000000000004">
      <c r="B17628">
        <v>0.47353804111480713</v>
      </c>
      <c r="C17628">
        <f>$A$1 * B17628</f>
        <v>3.6475253732959345E-3</v>
      </c>
    </row>
    <row r="17629" spans="2:3" x14ac:dyDescent="0.55000000000000004">
      <c r="B17629">
        <v>0.32655936479568481</v>
      </c>
      <c r="C17629">
        <f>$A$1 * B17629</f>
        <v>2.515391511472842E-3</v>
      </c>
    </row>
    <row r="17630" spans="2:3" x14ac:dyDescent="0.55000000000000004">
      <c r="B17630">
        <v>0.34629178047180176</v>
      </c>
      <c r="C17630">
        <f>$A$1 * B17630</f>
        <v>2.6673845523816908E-3</v>
      </c>
    </row>
    <row r="17631" spans="2:3" x14ac:dyDescent="0.55000000000000004">
      <c r="B17631">
        <v>0.23820537328720093</v>
      </c>
      <c r="C17631">
        <f>$A$1 * B17631</f>
        <v>1.8348264926615343E-3</v>
      </c>
    </row>
    <row r="17632" spans="2:3" x14ac:dyDescent="0.55000000000000004">
      <c r="B17632">
        <v>0.64663207530975342</v>
      </c>
      <c r="C17632">
        <f>$A$1 * B17632</f>
        <v>4.980818217532601E-3</v>
      </c>
    </row>
    <row r="17633" spans="2:3" x14ac:dyDescent="0.55000000000000004">
      <c r="B17633">
        <v>0.35634952783584595</v>
      </c>
      <c r="C17633">
        <f>$A$1 * B17633</f>
        <v>2.7448564459220393E-3</v>
      </c>
    </row>
    <row r="17634" spans="2:3" x14ac:dyDescent="0.55000000000000004">
      <c r="B17634">
        <v>0.85970449447631836</v>
      </c>
      <c r="C17634">
        <f>$A$1 * B17634</f>
        <v>6.6220528972849024E-3</v>
      </c>
    </row>
    <row r="17635" spans="2:3" x14ac:dyDescent="0.55000000000000004">
      <c r="B17635">
        <v>0.13961762189865112</v>
      </c>
      <c r="C17635">
        <f>$A$1 * B17635</f>
        <v>1.0754338072516134E-3</v>
      </c>
    </row>
    <row r="17636" spans="2:3" x14ac:dyDescent="0.55000000000000004">
      <c r="B17636">
        <v>0.86744415760040283</v>
      </c>
      <c r="C17636">
        <f>$A$1 * B17636</f>
        <v>6.6816692642390763E-3</v>
      </c>
    </row>
    <row r="17637" spans="2:3" x14ac:dyDescent="0.55000000000000004">
      <c r="B17637">
        <v>0.16876679658889771</v>
      </c>
      <c r="C17637">
        <f>$A$1 * B17637</f>
        <v>1.2999613954534084E-3</v>
      </c>
    </row>
    <row r="17638" spans="2:3" x14ac:dyDescent="0.55000000000000004">
      <c r="B17638">
        <v>0.24789214134216309</v>
      </c>
      <c r="C17638">
        <f>$A$1 * B17638</f>
        <v>1.9094408408193431E-3</v>
      </c>
    </row>
    <row r="17639" spans="2:3" x14ac:dyDescent="0.55000000000000004">
      <c r="B17639">
        <v>0.74873632192611694</v>
      </c>
      <c r="C17639">
        <f>$A$1 * B17639</f>
        <v>5.7672974397249277E-3</v>
      </c>
    </row>
    <row r="17640" spans="2:3" x14ac:dyDescent="0.55000000000000004">
      <c r="B17640">
        <v>0.96904313564300537</v>
      </c>
      <c r="C17640">
        <f>$A$1 * B17640</f>
        <v>7.4642565500226965E-3</v>
      </c>
    </row>
    <row r="17641" spans="2:3" x14ac:dyDescent="0.55000000000000004">
      <c r="B17641">
        <v>0.32710462808609009</v>
      </c>
      <c r="C17641">
        <f>$A$1 * B17641</f>
        <v>2.5195915155151738E-3</v>
      </c>
    </row>
    <row r="17642" spans="2:3" x14ac:dyDescent="0.55000000000000004">
      <c r="B17642">
        <v>0.63347434997558594</v>
      </c>
      <c r="C17642">
        <f>$A$1 * B17642</f>
        <v>4.8794680981245619E-3</v>
      </c>
    </row>
    <row r="17643" spans="2:3" x14ac:dyDescent="0.55000000000000004">
      <c r="B17643">
        <v>0.26020258665084839</v>
      </c>
      <c r="C17643">
        <f>$A$1 * B17643</f>
        <v>2.0042646093898497E-3</v>
      </c>
    </row>
    <row r="17644" spans="2:3" x14ac:dyDescent="0.55000000000000004">
      <c r="B17644">
        <v>0.68000566959381104</v>
      </c>
      <c r="C17644">
        <f>$A$1 * B17644</f>
        <v>5.2378852773671269E-3</v>
      </c>
    </row>
    <row r="17645" spans="2:3" x14ac:dyDescent="0.55000000000000004">
      <c r="B17645">
        <v>0.7081330418586731</v>
      </c>
      <c r="C17645">
        <f>$A$1 * B17645</f>
        <v>5.4545422196028426E-3</v>
      </c>
    </row>
    <row r="17646" spans="2:3" x14ac:dyDescent="0.55000000000000004">
      <c r="B17646">
        <v>0.19864106178283691</v>
      </c>
      <c r="C17646">
        <f>$A$1 * B17646</f>
        <v>1.5300741442558774E-3</v>
      </c>
    </row>
    <row r="17647" spans="2:3" x14ac:dyDescent="0.55000000000000004">
      <c r="B17647">
        <v>0.68994659185409546</v>
      </c>
      <c r="C17647">
        <f>$A$1 * B17647</f>
        <v>5.3144573012176011E-3</v>
      </c>
    </row>
    <row r="17648" spans="2:3" x14ac:dyDescent="0.55000000000000004">
      <c r="B17648">
        <v>0.26504123210906982</v>
      </c>
      <c r="C17648">
        <f>$A$1 * B17648</f>
        <v>2.0415352836522516E-3</v>
      </c>
    </row>
    <row r="17649" spans="2:3" x14ac:dyDescent="0.55000000000000004">
      <c r="B17649">
        <v>0.58022361993789673</v>
      </c>
      <c r="C17649">
        <f>$A$1 * B17649</f>
        <v>4.469293260846996E-3</v>
      </c>
    </row>
    <row r="17650" spans="2:3" x14ac:dyDescent="0.55000000000000004">
      <c r="B17650">
        <v>0.95077753067016602</v>
      </c>
      <c r="C17650">
        <f>$A$1 * B17650</f>
        <v>7.3235619240108463E-3</v>
      </c>
    </row>
    <row r="17651" spans="2:3" x14ac:dyDescent="0.55000000000000004">
      <c r="B17651">
        <v>0.57831257581710815</v>
      </c>
      <c r="C17651">
        <f>$A$1 * B17651</f>
        <v>4.4545730455425314E-3</v>
      </c>
    </row>
    <row r="17652" spans="2:3" x14ac:dyDescent="0.55000000000000004">
      <c r="B17652">
        <v>0.41561710834503174</v>
      </c>
      <c r="C17652">
        <f>$A$1 * B17652</f>
        <v>3.2013773269312651E-3</v>
      </c>
    </row>
    <row r="17653" spans="2:3" x14ac:dyDescent="0.55000000000000004">
      <c r="B17653">
        <v>0.93147450685501099</v>
      </c>
      <c r="C17653">
        <f>$A$1 * B17653</f>
        <v>7.1748763633294743E-3</v>
      </c>
    </row>
    <row r="17654" spans="2:3" x14ac:dyDescent="0.55000000000000004">
      <c r="B17654">
        <v>0.73808932304382324</v>
      </c>
      <c r="C17654">
        <f>$A$1 * B17654</f>
        <v>5.6852867136569785E-3</v>
      </c>
    </row>
    <row r="17655" spans="2:3" x14ac:dyDescent="0.55000000000000004">
      <c r="B17655">
        <v>0.94318383932113647</v>
      </c>
      <c r="C17655">
        <f>$A$1 * B17655</f>
        <v>7.2650699350518266E-3</v>
      </c>
    </row>
    <row r="17656" spans="2:3" x14ac:dyDescent="0.55000000000000004">
      <c r="B17656">
        <v>0.39058339595794678</v>
      </c>
      <c r="C17656">
        <f>$A$1 * B17656</f>
        <v>3.0085499441412367E-3</v>
      </c>
    </row>
    <row r="17657" spans="2:3" x14ac:dyDescent="0.55000000000000004">
      <c r="B17657">
        <v>4.7835409641265869E-2</v>
      </c>
      <c r="C17657">
        <f>$A$1 * B17657</f>
        <v>3.6846220421438147E-4</v>
      </c>
    </row>
    <row r="17658" spans="2:3" x14ac:dyDescent="0.55000000000000004">
      <c r="B17658">
        <v>0.51522731781005859</v>
      </c>
      <c r="C17658">
        <f>$A$1 * B17658</f>
        <v>3.9686457085963411E-3</v>
      </c>
    </row>
    <row r="17659" spans="2:3" x14ac:dyDescent="0.55000000000000004">
      <c r="B17659">
        <v>0.48310774564743042</v>
      </c>
      <c r="C17659">
        <f>$A$1 * B17659</f>
        <v>3.7212380152951141E-3</v>
      </c>
    </row>
    <row r="17660" spans="2:3" x14ac:dyDescent="0.55000000000000004">
      <c r="B17660">
        <v>0.40679800510406494</v>
      </c>
      <c r="C17660">
        <f>$A$1 * B17660</f>
        <v>3.133446347689528E-3</v>
      </c>
    </row>
    <row r="17661" spans="2:3" x14ac:dyDescent="0.55000000000000004">
      <c r="B17661">
        <v>0.34123259782791138</v>
      </c>
      <c r="C17661">
        <f>$A$1 * B17661</f>
        <v>2.6284151445210568E-3</v>
      </c>
    </row>
    <row r="17662" spans="2:3" x14ac:dyDescent="0.55000000000000004">
      <c r="B17662">
        <v>0.85891270637512207</v>
      </c>
      <c r="C17662">
        <f>$A$1 * B17662</f>
        <v>6.6159539845500603E-3</v>
      </c>
    </row>
    <row r="17663" spans="2:3" x14ac:dyDescent="0.55000000000000004">
      <c r="B17663">
        <v>3.042072057723999E-2</v>
      </c>
      <c r="C17663">
        <f>$A$1 * B17663</f>
        <v>2.3432193518857503E-4</v>
      </c>
    </row>
    <row r="17664" spans="2:3" x14ac:dyDescent="0.55000000000000004">
      <c r="B17664">
        <v>0.27975165843963623</v>
      </c>
      <c r="C17664">
        <f>$A$1 * B17664</f>
        <v>2.1548454058262223E-3</v>
      </c>
    </row>
    <row r="17665" spans="2:3" x14ac:dyDescent="0.55000000000000004">
      <c r="B17665">
        <v>0.42769390344619751</v>
      </c>
      <c r="C17665">
        <f>$A$1 * B17665</f>
        <v>3.2944013561220231E-3</v>
      </c>
    </row>
    <row r="17666" spans="2:3" x14ac:dyDescent="0.55000000000000004">
      <c r="B17666">
        <v>0.73356199264526367</v>
      </c>
      <c r="C17666">
        <f>$A$1 * B17666</f>
        <v>5.6504140084712162E-3</v>
      </c>
    </row>
    <row r="17667" spans="2:3" x14ac:dyDescent="0.55000000000000004">
      <c r="B17667">
        <v>0.25437325239181519</v>
      </c>
      <c r="C17667">
        <f>$A$1 * B17667</f>
        <v>1.9593629483338759E-3</v>
      </c>
    </row>
    <row r="17668" spans="2:3" x14ac:dyDescent="0.55000000000000004">
      <c r="B17668">
        <v>0.31419289112091064</v>
      </c>
      <c r="C17668">
        <f>$A$1 * B17668</f>
        <v>2.4201361727449466E-3</v>
      </c>
    </row>
    <row r="17669" spans="2:3" x14ac:dyDescent="0.55000000000000004">
      <c r="B17669">
        <v>0.45547372102737427</v>
      </c>
      <c r="C17669">
        <f>$A$1 * B17669</f>
        <v>3.5083811860303626E-3</v>
      </c>
    </row>
    <row r="17670" spans="2:3" x14ac:dyDescent="0.55000000000000004">
      <c r="B17670">
        <v>0.5069119930267334</v>
      </c>
      <c r="C17670">
        <f>$A$1 * B17670</f>
        <v>3.9045951878335927E-3</v>
      </c>
    </row>
    <row r="17671" spans="2:3" x14ac:dyDescent="0.55000000000000004">
      <c r="B17671">
        <v>0.61425489187240601</v>
      </c>
      <c r="C17671">
        <f>$A$1 * B17671</f>
        <v>4.7314262197417634E-3</v>
      </c>
    </row>
    <row r="17672" spans="2:3" x14ac:dyDescent="0.55000000000000004">
      <c r="B17672">
        <v>0.44475305080413818</v>
      </c>
      <c r="C17672">
        <f>$A$1 * B17672</f>
        <v>3.4258029911171661E-3</v>
      </c>
    </row>
    <row r="17673" spans="2:3" x14ac:dyDescent="0.55000000000000004">
      <c r="B17673">
        <v>0.68317800760269165</v>
      </c>
      <c r="C17673">
        <f>$A$1 * B17673</f>
        <v>5.2623208715019132E-3</v>
      </c>
    </row>
    <row r="17674" spans="2:3" x14ac:dyDescent="0.55000000000000004">
      <c r="B17674">
        <v>0.21564483642578125</v>
      </c>
      <c r="C17674">
        <f>$A$1 * B17674</f>
        <v>1.6610492593827075E-3</v>
      </c>
    </row>
    <row r="17675" spans="2:3" x14ac:dyDescent="0.55000000000000004">
      <c r="B17675">
        <v>0.56251925230026245</v>
      </c>
      <c r="C17675">
        <f>$A$1 * B17675</f>
        <v>4.3329216822840522E-3</v>
      </c>
    </row>
    <row r="17676" spans="2:3" x14ac:dyDescent="0.55000000000000004">
      <c r="B17676">
        <v>0.62657129764556885</v>
      </c>
      <c r="C17676">
        <f>$A$1 * B17676</f>
        <v>4.8262959000311412E-3</v>
      </c>
    </row>
    <row r="17677" spans="2:3" x14ac:dyDescent="0.55000000000000004">
      <c r="B17677">
        <v>0.30788928270339966</v>
      </c>
      <c r="C17677">
        <f>$A$1 * B17677</f>
        <v>2.3715813162183963E-3</v>
      </c>
    </row>
    <row r="17678" spans="2:3" x14ac:dyDescent="0.55000000000000004">
      <c r="B17678">
        <v>8.1012964248657227E-2</v>
      </c>
      <c r="C17678">
        <f>$A$1 * B17678</f>
        <v>6.2401922761523565E-4</v>
      </c>
    </row>
    <row r="17679" spans="2:3" x14ac:dyDescent="0.55000000000000004">
      <c r="B17679">
        <v>0.99790900945663452</v>
      </c>
      <c r="C17679">
        <f>$A$1 * B17679</f>
        <v>7.6866019542265462E-3</v>
      </c>
    </row>
    <row r="17680" spans="2:3" x14ac:dyDescent="0.55000000000000004">
      <c r="B17680">
        <v>0.47591960430145264</v>
      </c>
      <c r="C17680">
        <f>$A$1 * B17680</f>
        <v>3.6658698596880868E-3</v>
      </c>
    </row>
    <row r="17681" spans="2:3" x14ac:dyDescent="0.55000000000000004">
      <c r="B17681">
        <v>0.54329162836074829</v>
      </c>
      <c r="C17681">
        <f>$A$1 * B17681</f>
        <v>4.1848169048464001E-3</v>
      </c>
    </row>
    <row r="17682" spans="2:3" x14ac:dyDescent="0.55000000000000004">
      <c r="B17682">
        <v>0.27446413040161133</v>
      </c>
      <c r="C17682">
        <f>$A$1 * B17682</f>
        <v>2.114117120015635E-3</v>
      </c>
    </row>
    <row r="17683" spans="2:3" x14ac:dyDescent="0.55000000000000004">
      <c r="B17683">
        <v>0.96858090162277222</v>
      </c>
      <c r="C17683">
        <f>$A$1 * B17683</f>
        <v>7.4606960962242397E-3</v>
      </c>
    </row>
    <row r="17684" spans="2:3" x14ac:dyDescent="0.55000000000000004">
      <c r="B17684">
        <v>0.16082775592803955</v>
      </c>
      <c r="C17684">
        <f>$A$1 * B17684</f>
        <v>1.238809281502995E-3</v>
      </c>
    </row>
    <row r="17685" spans="2:3" x14ac:dyDescent="0.55000000000000004">
      <c r="B17685">
        <v>0.94779568910598755</v>
      </c>
      <c r="C17685">
        <f>$A$1 * B17685</f>
        <v>7.3005936684111816E-3</v>
      </c>
    </row>
    <row r="17686" spans="2:3" x14ac:dyDescent="0.55000000000000004">
      <c r="B17686">
        <v>0.93326640129089355</v>
      </c>
      <c r="C17686">
        <f>$A$1 * B17686</f>
        <v>7.1886788033737048E-3</v>
      </c>
    </row>
    <row r="17687" spans="2:3" x14ac:dyDescent="0.55000000000000004">
      <c r="B17687">
        <v>0.62523072957992554</v>
      </c>
      <c r="C17687">
        <f>$A$1 * B17687</f>
        <v>4.8159698953398333E-3</v>
      </c>
    </row>
    <row r="17688" spans="2:3" x14ac:dyDescent="0.55000000000000004">
      <c r="B17688">
        <v>0.54170835018157959</v>
      </c>
      <c r="C17688">
        <f>$A$1 * B17688</f>
        <v>4.1726213749626595E-3</v>
      </c>
    </row>
    <row r="17689" spans="2:3" x14ac:dyDescent="0.55000000000000004">
      <c r="B17689">
        <v>2.6636719703674316E-3</v>
      </c>
      <c r="C17689">
        <f>$A$1 * B17689</f>
        <v>2.0517488046323251E-5</v>
      </c>
    </row>
    <row r="17690" spans="2:3" x14ac:dyDescent="0.55000000000000004">
      <c r="B17690">
        <v>0.42613315582275391</v>
      </c>
      <c r="C17690">
        <f>$A$1 * B17690</f>
        <v>3.2823793725356154E-3</v>
      </c>
    </row>
    <row r="17691" spans="2:3" x14ac:dyDescent="0.55000000000000004">
      <c r="B17691">
        <v>0.42421835660934448</v>
      </c>
      <c r="C17691">
        <f>$A$1 * B17691</f>
        <v>3.267630232848262E-3</v>
      </c>
    </row>
    <row r="17692" spans="2:3" x14ac:dyDescent="0.55000000000000004">
      <c r="B17692">
        <v>0.56198179721832275</v>
      </c>
      <c r="C17692">
        <f>$A$1 * B17692</f>
        <v>4.3287818225934416E-3</v>
      </c>
    </row>
    <row r="17693" spans="2:3" x14ac:dyDescent="0.55000000000000004">
      <c r="B17693">
        <v>0.94013434648513794</v>
      </c>
      <c r="C17693">
        <f>$A$1 * B17693</f>
        <v>7.2415805814429746E-3</v>
      </c>
    </row>
    <row r="17694" spans="2:3" x14ac:dyDescent="0.55000000000000004">
      <c r="B17694">
        <v>0.86884808540344238</v>
      </c>
      <c r="C17694">
        <f>$A$1 * B17694</f>
        <v>6.6924833105019843E-3</v>
      </c>
    </row>
    <row r="17695" spans="2:3" x14ac:dyDescent="0.55000000000000004">
      <c r="B17695">
        <v>0.58069270849227905</v>
      </c>
      <c r="C17695">
        <f>$A$1 * B17695</f>
        <v>4.4729065131221546E-3</v>
      </c>
    </row>
    <row r="17696" spans="2:3" x14ac:dyDescent="0.55000000000000004">
      <c r="B17696">
        <v>0.88870131969451904</v>
      </c>
      <c r="C17696">
        <f>$A$1 * B17696</f>
        <v>6.8454069819523511E-3</v>
      </c>
    </row>
    <row r="17697" spans="2:3" x14ac:dyDescent="0.55000000000000004">
      <c r="B17697">
        <v>0.82154804468154907</v>
      </c>
      <c r="C17697">
        <f>$A$1 * B17697</f>
        <v>6.3281448968766085E-3</v>
      </c>
    </row>
    <row r="17698" spans="2:3" x14ac:dyDescent="0.55000000000000004">
      <c r="B17698">
        <v>0.88989019393920898</v>
      </c>
      <c r="C17698">
        <f>$A$1 * B17698</f>
        <v>6.8545645333983884E-3</v>
      </c>
    </row>
    <row r="17699" spans="2:3" x14ac:dyDescent="0.55000000000000004">
      <c r="B17699">
        <v>0.77171677350997925</v>
      </c>
      <c r="C17699">
        <f>$A$1 * B17699</f>
        <v>5.9443091535982262E-3</v>
      </c>
    </row>
    <row r="17700" spans="2:3" x14ac:dyDescent="0.55000000000000004">
      <c r="B17700">
        <v>0.80317795276641846</v>
      </c>
      <c r="C17700">
        <f>$A$1 * B17700</f>
        <v>6.1866454384329472E-3</v>
      </c>
    </row>
    <row r="17701" spans="2:3" x14ac:dyDescent="0.55000000000000004">
      <c r="B17701">
        <v>0.86547166109085083</v>
      </c>
      <c r="C17701">
        <f>$A$1 * B17701</f>
        <v>6.6664756991130503E-3</v>
      </c>
    </row>
    <row r="17702" spans="2:3" x14ac:dyDescent="0.55000000000000004">
      <c r="B17702">
        <v>0.64605879783630371</v>
      </c>
      <c r="C17702">
        <f>$A$1 * B17702</f>
        <v>4.9764024284115749E-3</v>
      </c>
    </row>
    <row r="17703" spans="2:3" x14ac:dyDescent="0.55000000000000004">
      <c r="B17703">
        <v>8.9392602443695068E-2</v>
      </c>
      <c r="C17703">
        <f>$A$1 * B17703</f>
        <v>6.8856513582460366E-4</v>
      </c>
    </row>
    <row r="17704" spans="2:3" x14ac:dyDescent="0.55000000000000004">
      <c r="B17704">
        <v>0.341605544090271</v>
      </c>
      <c r="C17704">
        <f>$A$1 * B17704</f>
        <v>2.631287840770824E-3</v>
      </c>
    </row>
    <row r="17705" spans="2:3" x14ac:dyDescent="0.55000000000000004">
      <c r="B17705">
        <v>2.5823652744293213E-2</v>
      </c>
      <c r="C17705">
        <f>$A$1 * B17705</f>
        <v>1.9891206289202046E-4</v>
      </c>
    </row>
    <row r="17706" spans="2:3" x14ac:dyDescent="0.55000000000000004">
      <c r="B17706">
        <v>8.8098526000976563E-2</v>
      </c>
      <c r="C17706">
        <f>$A$1 * B17706</f>
        <v>6.785972425404907E-4</v>
      </c>
    </row>
    <row r="17707" spans="2:3" x14ac:dyDescent="0.55000000000000004">
      <c r="B17707">
        <v>0.24398630857467651</v>
      </c>
      <c r="C17707">
        <f>$A$1 * B17707</f>
        <v>1.8793553505602745E-3</v>
      </c>
    </row>
    <row r="17708" spans="2:3" x14ac:dyDescent="0.55000000000000004">
      <c r="B17708">
        <v>0.68568575382232666</v>
      </c>
      <c r="C17708">
        <f>$A$1 * B17708</f>
        <v>5.2816373089825674E-3</v>
      </c>
    </row>
    <row r="17709" spans="2:3" x14ac:dyDescent="0.55000000000000004">
      <c r="B17709">
        <v>0.81999903917312622</v>
      </c>
      <c r="C17709">
        <f>$A$1 * B17709</f>
        <v>6.316213359376377E-3</v>
      </c>
    </row>
    <row r="17710" spans="2:3" x14ac:dyDescent="0.55000000000000004">
      <c r="B17710">
        <v>0.47632431983947754</v>
      </c>
      <c r="C17710">
        <f>$A$1 * B17710</f>
        <v>3.6689872653994371E-3</v>
      </c>
    </row>
    <row r="17711" spans="2:3" x14ac:dyDescent="0.55000000000000004">
      <c r="B17711">
        <v>1.7053067684173584E-2</v>
      </c>
      <c r="C17711">
        <f>$A$1 * B17711</f>
        <v>1.3135480504189445E-4</v>
      </c>
    </row>
    <row r="17712" spans="2:3" x14ac:dyDescent="0.55000000000000004">
      <c r="B17712">
        <v>0.80325305461883545</v>
      </c>
      <c r="C17712">
        <f>$A$1 * B17712</f>
        <v>6.1872239260907236E-3</v>
      </c>
    </row>
    <row r="17713" spans="2:3" x14ac:dyDescent="0.55000000000000004">
      <c r="B17713">
        <v>0.40699440240859985</v>
      </c>
      <c r="C17713">
        <f>$A$1 * B17713</f>
        <v>3.134959138826332E-3</v>
      </c>
    </row>
    <row r="17714" spans="2:3" x14ac:dyDescent="0.55000000000000004">
      <c r="B17714">
        <v>0.14624643325805664</v>
      </c>
      <c r="C17714">
        <f>$A$1 * B17714</f>
        <v>1.1264936071597731E-3</v>
      </c>
    </row>
    <row r="17715" spans="2:3" x14ac:dyDescent="0.55000000000000004">
      <c r="B17715">
        <v>0.96456211805343628</v>
      </c>
      <c r="C17715">
        <f>$A$1 * B17715</f>
        <v>7.429740578892563E-3</v>
      </c>
    </row>
    <row r="17716" spans="2:3" x14ac:dyDescent="0.55000000000000004">
      <c r="B17716">
        <v>0.33889973163604736</v>
      </c>
      <c r="C17716">
        <f>$A$1 * B17716</f>
        <v>2.6104457568720818E-3</v>
      </c>
    </row>
    <row r="17717" spans="2:3" x14ac:dyDescent="0.55000000000000004">
      <c r="B17717">
        <v>0.91553288698196411</v>
      </c>
      <c r="C17717">
        <f>$A$1 * B17717</f>
        <v>7.0520827165054811E-3</v>
      </c>
    </row>
    <row r="17718" spans="2:3" x14ac:dyDescent="0.55000000000000004">
      <c r="B17718">
        <v>0.52419543266296387</v>
      </c>
      <c r="C17718">
        <f>$A$1 * B17718</f>
        <v>4.0377244808098567E-3</v>
      </c>
    </row>
    <row r="17719" spans="2:3" x14ac:dyDescent="0.55000000000000004">
      <c r="B17719">
        <v>0.3700217604637146</v>
      </c>
      <c r="C17719">
        <f>$A$1 * B17719</f>
        <v>2.850169664903035E-3</v>
      </c>
    </row>
    <row r="17720" spans="2:3" x14ac:dyDescent="0.55000000000000004">
      <c r="B17720">
        <v>0.7546008825302124</v>
      </c>
      <c r="C17720">
        <f>$A$1 * B17720</f>
        <v>5.8124704390394299E-3</v>
      </c>
    </row>
    <row r="17721" spans="2:3" x14ac:dyDescent="0.55000000000000004">
      <c r="B17721">
        <v>2.2189199924468994E-2</v>
      </c>
      <c r="C17721">
        <f>$A$1 * B17721</f>
        <v>1.7091693319315482E-4</v>
      </c>
    </row>
    <row r="17722" spans="2:3" x14ac:dyDescent="0.55000000000000004">
      <c r="B17722">
        <v>0.39294719696044922</v>
      </c>
      <c r="C17722">
        <f>$A$1 * B17722</f>
        <v>3.0267576136111529E-3</v>
      </c>
    </row>
    <row r="17723" spans="2:3" x14ac:dyDescent="0.55000000000000004">
      <c r="B17723">
        <v>0.44760435819625854</v>
      </c>
      <c r="C17723">
        <f>$A$1 * B17723</f>
        <v>3.4477657800735528E-3</v>
      </c>
    </row>
    <row r="17724" spans="2:3" x14ac:dyDescent="0.55000000000000004">
      <c r="B17724">
        <v>0.72033941745758057</v>
      </c>
      <c r="C17724">
        <f>$A$1 * B17724</f>
        <v>5.5485643695618592E-3</v>
      </c>
    </row>
    <row r="17725" spans="2:3" x14ac:dyDescent="0.55000000000000004">
      <c r="B17725">
        <v>0.7795146107673645</v>
      </c>
      <c r="C17725">
        <f>$A$1 * B17725</f>
        <v>6.0043736189285823E-3</v>
      </c>
    </row>
    <row r="17726" spans="2:3" x14ac:dyDescent="0.55000000000000004">
      <c r="B17726">
        <v>0.4073479175567627</v>
      </c>
      <c r="C17726">
        <f>$A$1 * B17726</f>
        <v>3.1376821628725793E-3</v>
      </c>
    </row>
    <row r="17727" spans="2:3" x14ac:dyDescent="0.55000000000000004">
      <c r="B17727">
        <v>0.79527133703231812</v>
      </c>
      <c r="C17727">
        <f>$A$1 * B17727</f>
        <v>6.1257430842331928E-3</v>
      </c>
    </row>
    <row r="17728" spans="2:3" x14ac:dyDescent="0.55000000000000004">
      <c r="B17728">
        <v>0.75473105907440186</v>
      </c>
      <c r="C17728">
        <f>$A$1 * B17728</f>
        <v>5.8134731509795756E-3</v>
      </c>
    </row>
    <row r="17729" spans="2:3" x14ac:dyDescent="0.55000000000000004">
      <c r="B17729">
        <v>0.69416195154190063</v>
      </c>
      <c r="C17729">
        <f>$A$1 * B17729</f>
        <v>5.3469269870376479E-3</v>
      </c>
    </row>
    <row r="17730" spans="2:3" x14ac:dyDescent="0.55000000000000004">
      <c r="B17730">
        <v>0.8599390983581543</v>
      </c>
      <c r="C17730">
        <f>$A$1 * B17730</f>
        <v>6.6238599825396705E-3</v>
      </c>
    </row>
    <row r="17731" spans="2:3" x14ac:dyDescent="0.55000000000000004">
      <c r="B17731">
        <v>9.7898185253143311E-2</v>
      </c>
      <c r="C17731">
        <f>$A$1 * B17731</f>
        <v>7.5408115865371883E-4</v>
      </c>
    </row>
    <row r="17732" spans="2:3" x14ac:dyDescent="0.55000000000000004">
      <c r="B17732">
        <v>0.11564934253692627</v>
      </c>
      <c r="C17732">
        <f>$A$1 * B17732</f>
        <v>8.9081314420980107E-4</v>
      </c>
    </row>
    <row r="17733" spans="2:3" x14ac:dyDescent="0.55000000000000004">
      <c r="B17733">
        <v>5.5010616779327393E-2</v>
      </c>
      <c r="C17733">
        <f>$A$1 * B17733</f>
        <v>4.2373073139145845E-4</v>
      </c>
    </row>
    <row r="17734" spans="2:3" x14ac:dyDescent="0.55000000000000004">
      <c r="B17734">
        <v>0.69658255577087402</v>
      </c>
      <c r="C17734">
        <f>$A$1 * B17734</f>
        <v>5.3655721951884061E-3</v>
      </c>
    </row>
    <row r="17735" spans="2:3" x14ac:dyDescent="0.55000000000000004">
      <c r="B17735">
        <v>8.0399453639984131E-2</v>
      </c>
      <c r="C17735">
        <f>$A$1 * B17735</f>
        <v>6.1929353439182933E-4</v>
      </c>
    </row>
    <row r="17736" spans="2:3" x14ac:dyDescent="0.55000000000000004">
      <c r="B17736">
        <v>0.94085061550140381</v>
      </c>
      <c r="C17736">
        <f>$A$1 * B17736</f>
        <v>7.2470977926997193E-3</v>
      </c>
    </row>
    <row r="17737" spans="2:3" x14ac:dyDescent="0.55000000000000004">
      <c r="B17737">
        <v>0.51129156351089478</v>
      </c>
      <c r="C17737">
        <f>$A$1 * B17737</f>
        <v>3.9383297415085394E-3</v>
      </c>
    </row>
    <row r="17738" spans="2:3" x14ac:dyDescent="0.55000000000000004">
      <c r="B17738">
        <v>0.78208541870117188</v>
      </c>
      <c r="C17738">
        <f>$A$1 * B17738</f>
        <v>6.0241758023948933E-3</v>
      </c>
    </row>
    <row r="17739" spans="2:3" x14ac:dyDescent="0.55000000000000004">
      <c r="B17739">
        <v>0.71085375547409058</v>
      </c>
      <c r="C17739">
        <f>$A$1 * B17739</f>
        <v>5.4754990827987626E-3</v>
      </c>
    </row>
    <row r="17740" spans="2:3" x14ac:dyDescent="0.55000000000000004">
      <c r="B17740">
        <v>0.63859903812408447</v>
      </c>
      <c r="C17740">
        <f>$A$1 * B17740</f>
        <v>4.9189420757755897E-3</v>
      </c>
    </row>
    <row r="17741" spans="2:3" x14ac:dyDescent="0.55000000000000004">
      <c r="B17741">
        <v>0.90071231126785278</v>
      </c>
      <c r="C17741">
        <f>$A$1 * B17741</f>
        <v>6.9379241457667717E-3</v>
      </c>
    </row>
    <row r="17742" spans="2:3" x14ac:dyDescent="0.55000000000000004">
      <c r="B17742">
        <v>0.41582512855529785</v>
      </c>
      <c r="C17742">
        <f>$A$1 * B17742</f>
        <v>3.2029796459198678E-3</v>
      </c>
    </row>
    <row r="17743" spans="2:3" x14ac:dyDescent="0.55000000000000004">
      <c r="B17743">
        <v>0.65362876653671265</v>
      </c>
      <c r="C17743">
        <f>$A$1 * B17743</f>
        <v>5.0347116887294874E-3</v>
      </c>
    </row>
    <row r="17744" spans="2:3" x14ac:dyDescent="0.55000000000000004">
      <c r="B17744">
        <v>0.52829158306121826</v>
      </c>
      <c r="C17744">
        <f>$A$1 * B17744</f>
        <v>4.0692759322524807E-3</v>
      </c>
    </row>
    <row r="17745" spans="2:3" x14ac:dyDescent="0.55000000000000004">
      <c r="B17745">
        <v>0.32758194208145142</v>
      </c>
      <c r="C17745">
        <f>$A$1 * B17745</f>
        <v>2.5232681259623746E-3</v>
      </c>
    </row>
    <row r="17746" spans="2:3" x14ac:dyDescent="0.55000000000000004">
      <c r="B17746">
        <v>9.7374439239501953E-2</v>
      </c>
      <c r="C17746">
        <f>$A$1 * B17746</f>
        <v>7.5004689591651186E-4</v>
      </c>
    </row>
    <row r="17747" spans="2:3" x14ac:dyDescent="0.55000000000000004">
      <c r="B17747">
        <v>0.97250622510910034</v>
      </c>
      <c r="C17747">
        <f>$A$1 * B17747</f>
        <v>7.4909317178040169E-3</v>
      </c>
    </row>
    <row r="17748" spans="2:3" x14ac:dyDescent="0.55000000000000004">
      <c r="B17748">
        <v>0.73108303546905518</v>
      </c>
      <c r="C17748">
        <f>$A$1 * B17748</f>
        <v>5.6313193245927096E-3</v>
      </c>
    </row>
    <row r="17749" spans="2:3" x14ac:dyDescent="0.55000000000000004">
      <c r="B17749">
        <v>0.49093610048294067</v>
      </c>
      <c r="C17749">
        <f>$A$1 * B17749</f>
        <v>3.7815375486260905E-3</v>
      </c>
    </row>
    <row r="17750" spans="2:3" x14ac:dyDescent="0.55000000000000004">
      <c r="B17750">
        <v>0.54212641716003418</v>
      </c>
      <c r="C17750">
        <f>$A$1 * B17750</f>
        <v>4.1758416229242812E-3</v>
      </c>
    </row>
    <row r="17751" spans="2:3" x14ac:dyDescent="0.55000000000000004">
      <c r="B17751">
        <v>8.3806931972503662E-2</v>
      </c>
      <c r="C17751">
        <f>$A$1 * B17751</f>
        <v>6.45540345836082E-4</v>
      </c>
    </row>
    <row r="17752" spans="2:3" x14ac:dyDescent="0.55000000000000004">
      <c r="B17752">
        <v>0.31051099300384521</v>
      </c>
      <c r="C17752">
        <f>$A$1 * B17752</f>
        <v>2.3917755857638667E-3</v>
      </c>
    </row>
    <row r="17753" spans="2:3" x14ac:dyDescent="0.55000000000000004">
      <c r="B17753">
        <v>0.26266199350357056</v>
      </c>
      <c r="C17753">
        <f>$A$1 * B17753</f>
        <v>2.0232087028304591E-3</v>
      </c>
    </row>
    <row r="17754" spans="2:3" x14ac:dyDescent="0.55000000000000004">
      <c r="B17754">
        <v>0.94691944122314453</v>
      </c>
      <c r="C17754">
        <f>$A$1 * B17754</f>
        <v>7.2938441866199355E-3</v>
      </c>
    </row>
    <row r="17755" spans="2:3" x14ac:dyDescent="0.55000000000000004">
      <c r="B17755">
        <v>0.95951575040817261</v>
      </c>
      <c r="C17755">
        <f>$A$1 * B17755</f>
        <v>7.390869881227502E-3</v>
      </c>
    </row>
    <row r="17756" spans="2:3" x14ac:dyDescent="0.55000000000000004">
      <c r="B17756">
        <v>0.66312086582183838</v>
      </c>
      <c r="C17756">
        <f>$A$1 * B17756</f>
        <v>5.1078265601489647E-3</v>
      </c>
    </row>
    <row r="17757" spans="2:3" x14ac:dyDescent="0.55000000000000004">
      <c r="B17757">
        <v>0.51562339067459106</v>
      </c>
      <c r="C17757">
        <f>$A$1 * B17757</f>
        <v>3.9716965423153283E-3</v>
      </c>
    </row>
    <row r="17758" spans="2:3" x14ac:dyDescent="0.55000000000000004">
      <c r="B17758">
        <v>0.50566220283508301</v>
      </c>
      <c r="C17758">
        <f>$A$1 * B17758</f>
        <v>3.8949684186206923E-3</v>
      </c>
    </row>
    <row r="17759" spans="2:3" x14ac:dyDescent="0.55000000000000004">
      <c r="B17759">
        <v>0.58040660619735718</v>
      </c>
      <c r="C17759">
        <f>$A$1 * B17759</f>
        <v>4.4707027506163399E-3</v>
      </c>
    </row>
    <row r="17760" spans="2:3" x14ac:dyDescent="0.55000000000000004">
      <c r="B17760">
        <v>0.15909087657928467</v>
      </c>
      <c r="C17760">
        <f>$A$1 * B17760</f>
        <v>1.2254306066239451E-3</v>
      </c>
    </row>
    <row r="17761" spans="2:3" x14ac:dyDescent="0.55000000000000004">
      <c r="B17761">
        <v>0.2017856240272522</v>
      </c>
      <c r="C17761">
        <f>$A$1 * B17761</f>
        <v>1.5542957897807241E-3</v>
      </c>
    </row>
    <row r="17762" spans="2:3" x14ac:dyDescent="0.55000000000000004">
      <c r="B17762">
        <v>0.17495870590209961</v>
      </c>
      <c r="C17762">
        <f>$A$1 * B17762</f>
        <v>1.3476558663683136E-3</v>
      </c>
    </row>
    <row r="17763" spans="2:3" x14ac:dyDescent="0.55000000000000004">
      <c r="B17763">
        <v>0.63916748762130737</v>
      </c>
      <c r="C17763">
        <f>$A$1 * B17763</f>
        <v>4.9233206764043302E-3</v>
      </c>
    </row>
    <row r="17764" spans="2:3" x14ac:dyDescent="0.55000000000000004">
      <c r="B17764">
        <v>3.2857060432434082E-2</v>
      </c>
      <c r="C17764">
        <f>$A$1 * B17764</f>
        <v>2.5308835027715304E-4</v>
      </c>
    </row>
    <row r="17765" spans="2:3" x14ac:dyDescent="0.55000000000000004">
      <c r="B17765">
        <v>0.68034058809280396</v>
      </c>
      <c r="C17765">
        <f>$A$1 * B17765</f>
        <v>5.2404650568504962E-3</v>
      </c>
    </row>
    <row r="17766" spans="2:3" x14ac:dyDescent="0.55000000000000004">
      <c r="B17766">
        <v>0.68973326683044434</v>
      </c>
      <c r="C17766">
        <f>$A$1 * B17766</f>
        <v>5.312814120799203E-3</v>
      </c>
    </row>
    <row r="17767" spans="2:3" x14ac:dyDescent="0.55000000000000004">
      <c r="B17767">
        <v>0.49352544546127319</v>
      </c>
      <c r="C17767">
        <f>$A$1 * B17767</f>
        <v>3.8014825175380906E-3</v>
      </c>
    </row>
    <row r="17768" spans="2:3" x14ac:dyDescent="0.55000000000000004">
      <c r="B17768">
        <v>0.52373826503753662</v>
      </c>
      <c r="C17768">
        <f>$A$1 * B17768</f>
        <v>4.0342030519724403E-3</v>
      </c>
    </row>
    <row r="17769" spans="2:3" x14ac:dyDescent="0.55000000000000004">
      <c r="B17769">
        <v>0.29583173990249634</v>
      </c>
      <c r="C17769">
        <f>$A$1 * B17769</f>
        <v>2.278705581879592E-3</v>
      </c>
    </row>
    <row r="17770" spans="2:3" x14ac:dyDescent="0.55000000000000004">
      <c r="B17770">
        <v>0.82885551452636719</v>
      </c>
      <c r="C17770">
        <f>$A$1 * B17770</f>
        <v>6.3844322050954361E-3</v>
      </c>
    </row>
    <row r="17771" spans="2:3" x14ac:dyDescent="0.55000000000000004">
      <c r="B17771">
        <v>0.36937159299850464</v>
      </c>
      <c r="C17771">
        <f>$A$1 * B17771</f>
        <v>2.8451616146085712E-3</v>
      </c>
    </row>
    <row r="17772" spans="2:3" x14ac:dyDescent="0.55000000000000004">
      <c r="B17772">
        <v>0.26656115055084229</v>
      </c>
      <c r="C17772">
        <f>$A$1 * B17772</f>
        <v>2.053242771964392E-3</v>
      </c>
    </row>
    <row r="17773" spans="2:3" x14ac:dyDescent="0.55000000000000004">
      <c r="B17773">
        <v>0.20627909898757935</v>
      </c>
      <c r="C17773">
        <f>$A$1 * B17773</f>
        <v>1.5889077164032983E-3</v>
      </c>
    </row>
    <row r="17774" spans="2:3" x14ac:dyDescent="0.55000000000000004">
      <c r="B17774">
        <v>0.93076539039611816</v>
      </c>
      <c r="C17774">
        <f>$A$1 * B17774</f>
        <v>7.1694142461353749E-3</v>
      </c>
    </row>
    <row r="17775" spans="2:3" x14ac:dyDescent="0.55000000000000004">
      <c r="B17775">
        <v>0.81388610601425171</v>
      </c>
      <c r="C17775">
        <f>$A$1 * B17775</f>
        <v>6.2691272187365144E-3</v>
      </c>
    </row>
    <row r="17776" spans="2:3" x14ac:dyDescent="0.55000000000000004">
      <c r="B17776">
        <v>0.93228518962860107</v>
      </c>
      <c r="C17776">
        <f>$A$1 * B17776</f>
        <v>7.1811208162131379E-3</v>
      </c>
    </row>
    <row r="17777" spans="2:3" x14ac:dyDescent="0.55000000000000004">
      <c r="B17777">
        <v>0.46130424737930298</v>
      </c>
      <c r="C17777">
        <f>$A$1 * B17777</f>
        <v>3.5532920294301107E-3</v>
      </c>
    </row>
    <row r="17778" spans="2:3" x14ac:dyDescent="0.55000000000000004">
      <c r="B17778">
        <v>0.65909814834594727</v>
      </c>
      <c r="C17778">
        <f>$A$1 * B17778</f>
        <v>5.0768407410828331E-3</v>
      </c>
    </row>
    <row r="17779" spans="2:3" x14ac:dyDescent="0.55000000000000004">
      <c r="B17779">
        <v>0.3986632227897644</v>
      </c>
      <c r="C17779">
        <f>$A$1 * B17779</f>
        <v>3.0707864928913864E-3</v>
      </c>
    </row>
    <row r="17780" spans="2:3" x14ac:dyDescent="0.55000000000000004">
      <c r="B17780">
        <v>0.11862766742706299</v>
      </c>
      <c r="C17780">
        <f>$A$1 * B17780</f>
        <v>9.1375431189533174E-4</v>
      </c>
    </row>
    <row r="17781" spans="2:3" x14ac:dyDescent="0.55000000000000004">
      <c r="B17781">
        <v>0.33025532960891724</v>
      </c>
      <c r="C17781">
        <f>$A$1 * B17781</f>
        <v>2.5438604501104578E-3</v>
      </c>
    </row>
    <row r="17782" spans="2:3" x14ac:dyDescent="0.55000000000000004">
      <c r="B17782">
        <v>1.8309354782104492E-2</v>
      </c>
      <c r="C17782">
        <f>$A$1 * B17782</f>
        <v>1.4103161802836439E-4</v>
      </c>
    </row>
    <row r="17783" spans="2:3" x14ac:dyDescent="0.55000000000000004">
      <c r="B17783">
        <v>0.67283624410629272</v>
      </c>
      <c r="C17783">
        <f>$A$1 * B17783</f>
        <v>5.182661284557355E-3</v>
      </c>
    </row>
    <row r="17784" spans="2:3" x14ac:dyDescent="0.55000000000000004">
      <c r="B17784">
        <v>0.49068868160247803</v>
      </c>
      <c r="C17784">
        <f>$A$1 * B17784</f>
        <v>3.7796317531757495E-3</v>
      </c>
    </row>
    <row r="17785" spans="2:3" x14ac:dyDescent="0.55000000000000004">
      <c r="B17785">
        <v>0.88033205270767212</v>
      </c>
      <c r="C17785">
        <f>$A$1 * B17785</f>
        <v>6.7809409601338189E-3</v>
      </c>
    </row>
    <row r="17786" spans="2:3" x14ac:dyDescent="0.55000000000000004">
      <c r="B17786">
        <v>0.61929988861083984</v>
      </c>
      <c r="C17786">
        <f>$A$1 * B17786</f>
        <v>4.770286357711484E-3</v>
      </c>
    </row>
    <row r="17787" spans="2:3" x14ac:dyDescent="0.55000000000000004">
      <c r="B17787">
        <v>0.36620253324508667</v>
      </c>
      <c r="C17787">
        <f>$A$1 * B17787</f>
        <v>2.8207512719191641E-3</v>
      </c>
    </row>
    <row r="17788" spans="2:3" x14ac:dyDescent="0.55000000000000004">
      <c r="B17788">
        <v>0.17157614231109619</v>
      </c>
      <c r="C17788">
        <f>$A$1 * B17788</f>
        <v>1.3216009659089423E-3</v>
      </c>
    </row>
    <row r="17789" spans="2:3" x14ac:dyDescent="0.55000000000000004">
      <c r="B17789">
        <v>0.80471068620681763</v>
      </c>
      <c r="C17789">
        <f>$A$1 * B17789</f>
        <v>6.1984516369406606E-3</v>
      </c>
    </row>
    <row r="17790" spans="2:3" x14ac:dyDescent="0.55000000000000004">
      <c r="B17790">
        <v>0.19504094123840332</v>
      </c>
      <c r="C17790">
        <f>$A$1 * B17790</f>
        <v>1.5023434660577095E-3</v>
      </c>
    </row>
    <row r="17791" spans="2:3" x14ac:dyDescent="0.55000000000000004">
      <c r="B17791">
        <v>0.84234851598739624</v>
      </c>
      <c r="C17791">
        <f>$A$1 * B17791</f>
        <v>6.4883648586899767E-3</v>
      </c>
    </row>
    <row r="17792" spans="2:3" x14ac:dyDescent="0.55000000000000004">
      <c r="B17792">
        <v>0.38303077220916748</v>
      </c>
      <c r="C17792">
        <f>$A$1 * B17792</f>
        <v>2.9503742869252392E-3</v>
      </c>
    </row>
    <row r="17793" spans="2:3" x14ac:dyDescent="0.55000000000000004">
      <c r="B17793">
        <v>0.50066906213760376</v>
      </c>
      <c r="C17793">
        <f>$A$1 * B17793</f>
        <v>3.8565077126051506E-3</v>
      </c>
    </row>
    <row r="17794" spans="2:3" x14ac:dyDescent="0.55000000000000004">
      <c r="B17794">
        <v>0.36619901657104492</v>
      </c>
      <c r="C17794">
        <f>$A$1 * B17794</f>
        <v>2.8207241840050301E-3</v>
      </c>
    </row>
    <row r="17795" spans="2:3" x14ac:dyDescent="0.55000000000000004">
      <c r="B17795">
        <v>0.80177468061447144</v>
      </c>
      <c r="C17795">
        <f>$A$1 * B17795</f>
        <v>6.175836442459115E-3</v>
      </c>
    </row>
    <row r="17796" spans="2:3" x14ac:dyDescent="0.55000000000000004">
      <c r="B17796">
        <v>0.33605110645294189</v>
      </c>
      <c r="C17796">
        <f>$A$1 * B17796</f>
        <v>2.5885036281891871E-3</v>
      </c>
    </row>
    <row r="17797" spans="2:3" x14ac:dyDescent="0.55000000000000004">
      <c r="B17797">
        <v>0.39771157503128052</v>
      </c>
      <c r="C17797">
        <f>$A$1 * B17797</f>
        <v>3.0634562278564204E-3</v>
      </c>
    </row>
    <row r="17798" spans="2:3" x14ac:dyDescent="0.55000000000000004">
      <c r="B17798">
        <v>0.65676093101501465</v>
      </c>
      <c r="C17798">
        <f>$A$1 * B17798</f>
        <v>5.0588378378790821E-3</v>
      </c>
    </row>
    <row r="17799" spans="2:3" x14ac:dyDescent="0.55000000000000004">
      <c r="B17799">
        <v>0.23502057790756226</v>
      </c>
      <c r="C17799">
        <f>$A$1 * B17799</f>
        <v>1.8102949430343074E-3</v>
      </c>
    </row>
    <row r="17800" spans="2:3" x14ac:dyDescent="0.55000000000000004">
      <c r="B17800">
        <v>0.37151849269866943</v>
      </c>
      <c r="C17800">
        <f>$A$1 * B17800</f>
        <v>2.8616985566287667E-3</v>
      </c>
    </row>
    <row r="17801" spans="2:3" x14ac:dyDescent="0.55000000000000004">
      <c r="B17801">
        <v>0.5356941819190979</v>
      </c>
      <c r="C17801">
        <f>$A$1 * B17801</f>
        <v>4.1262959915044917E-3</v>
      </c>
    </row>
    <row r="17802" spans="2:3" x14ac:dyDescent="0.55000000000000004">
      <c r="B17802">
        <v>0.7596588134765625</v>
      </c>
      <c r="C17802">
        <f>$A$1 * B17802</f>
        <v>5.851430205439101E-3</v>
      </c>
    </row>
    <row r="17803" spans="2:3" x14ac:dyDescent="0.55000000000000004">
      <c r="B17803">
        <v>0.6257898211479187</v>
      </c>
      <c r="C17803">
        <f>$A$1 * B17803</f>
        <v>4.8202764145699462E-3</v>
      </c>
    </row>
    <row r="17804" spans="2:3" x14ac:dyDescent="0.55000000000000004">
      <c r="B17804">
        <v>0.3508220911026001</v>
      </c>
      <c r="C17804">
        <f>$A$1 * B17804</f>
        <v>2.7022802134268886E-3</v>
      </c>
    </row>
    <row r="17805" spans="2:3" x14ac:dyDescent="0.55000000000000004">
      <c r="B17805">
        <v>0.39294940233230591</v>
      </c>
      <c r="C17805">
        <f>$A$1 * B17805</f>
        <v>3.0267746009471352E-3</v>
      </c>
    </row>
    <row r="17806" spans="2:3" x14ac:dyDescent="0.55000000000000004">
      <c r="B17806">
        <v>5.2395105361938477E-2</v>
      </c>
      <c r="C17806">
        <f>$A$1 * B17806</f>
        <v>4.03584210033614E-4</v>
      </c>
    </row>
    <row r="17807" spans="2:3" x14ac:dyDescent="0.55000000000000004">
      <c r="B17807">
        <v>0.40407508611679077</v>
      </c>
      <c r="C17807">
        <f>$A$1 * B17807</f>
        <v>3.1124724971576256E-3</v>
      </c>
    </row>
    <row r="17808" spans="2:3" x14ac:dyDescent="0.55000000000000004">
      <c r="B17808">
        <v>0.29648387432098389</v>
      </c>
      <c r="C17808">
        <f>$A$1 * B17808</f>
        <v>2.2837287830412834E-3</v>
      </c>
    </row>
    <row r="17809" spans="2:3" x14ac:dyDescent="0.55000000000000004">
      <c r="B17809">
        <v>0.96441131830215454</v>
      </c>
      <c r="C17809">
        <f>$A$1 * B17809</f>
        <v>7.4285790124051232E-3</v>
      </c>
    </row>
    <row r="17810" spans="2:3" x14ac:dyDescent="0.55000000000000004">
      <c r="B17810">
        <v>0.36266756057739258</v>
      </c>
      <c r="C17810">
        <f>$A$1 * B17810</f>
        <v>2.7935224088082578E-3</v>
      </c>
    </row>
    <row r="17811" spans="2:3" x14ac:dyDescent="0.55000000000000004">
      <c r="B17811">
        <v>0.64928311109542847</v>
      </c>
      <c r="C17811">
        <f>$A$1 * B17811</f>
        <v>5.0012383727349174E-3</v>
      </c>
    </row>
    <row r="17812" spans="2:3" x14ac:dyDescent="0.55000000000000004">
      <c r="B17812">
        <v>0.2827836275100708</v>
      </c>
      <c r="C17812">
        <f>$A$1 * B17812</f>
        <v>2.1781997789815932E-3</v>
      </c>
    </row>
    <row r="17813" spans="2:3" x14ac:dyDescent="0.55000000000000004">
      <c r="B17813">
        <v>8.9740574359893799E-2</v>
      </c>
      <c r="C17813">
        <f>$A$1 * B17813</f>
        <v>6.9124546197230075E-4</v>
      </c>
    </row>
    <row r="17814" spans="2:3" x14ac:dyDescent="0.55000000000000004">
      <c r="B17814">
        <v>0.9839942455291748</v>
      </c>
      <c r="C17814">
        <f>$A$1 * B17814</f>
        <v>7.5794205874046838E-3</v>
      </c>
    </row>
    <row r="17815" spans="2:3" x14ac:dyDescent="0.55000000000000004">
      <c r="B17815">
        <v>4.3359696865081787E-2</v>
      </c>
      <c r="C17815">
        <f>$A$1 * B17815</f>
        <v>3.3398709451404329E-4</v>
      </c>
    </row>
    <row r="17816" spans="2:3" x14ac:dyDescent="0.55000000000000004">
      <c r="B17816">
        <v>0.57638394832611084</v>
      </c>
      <c r="C17816">
        <f>$A$1 * B17816</f>
        <v>4.439717390667397E-3</v>
      </c>
    </row>
    <row r="17817" spans="2:3" x14ac:dyDescent="0.55000000000000004">
      <c r="B17817">
        <v>3.1449377536773682E-2</v>
      </c>
      <c r="C17817">
        <f>$A$1 * B17817</f>
        <v>2.4224537963135617E-4</v>
      </c>
    </row>
    <row r="17818" spans="2:3" x14ac:dyDescent="0.55000000000000004">
      <c r="B17818">
        <v>0.94133853912353516</v>
      </c>
      <c r="C17818">
        <f>$A$1 * B17818</f>
        <v>7.2508561260065107E-3</v>
      </c>
    </row>
    <row r="17819" spans="2:3" x14ac:dyDescent="0.55000000000000004">
      <c r="B17819">
        <v>7.3914706707000732E-2</v>
      </c>
      <c r="C17819">
        <f>$A$1 * B17819</f>
        <v>5.6934342072878508E-4</v>
      </c>
    </row>
    <row r="17820" spans="2:3" x14ac:dyDescent="0.55000000000000004">
      <c r="B17820">
        <v>2.6955246925354004E-2</v>
      </c>
      <c r="C17820">
        <f>$A$1 * B17820</f>
        <v>2.0762840271970617E-4</v>
      </c>
    </row>
    <row r="17821" spans="2:3" x14ac:dyDescent="0.55000000000000004">
      <c r="B17821">
        <v>0.30302649736404419</v>
      </c>
      <c r="C17821">
        <f>$A$1 * B17821</f>
        <v>2.3341246994945664E-3</v>
      </c>
    </row>
    <row r="17822" spans="2:3" x14ac:dyDescent="0.55000000000000004">
      <c r="B17822">
        <v>0.50673413276672363</v>
      </c>
      <c r="C17822">
        <f>$A$1 * B17822</f>
        <v>3.9032251821424779E-3</v>
      </c>
    </row>
    <row r="17823" spans="2:3" x14ac:dyDescent="0.55000000000000004">
      <c r="B17823">
        <v>0.4873470664024353</v>
      </c>
      <c r="C17823">
        <f>$A$1 * B17823</f>
        <v>3.7538922662250229E-3</v>
      </c>
    </row>
    <row r="17824" spans="2:3" x14ac:dyDescent="0.55000000000000004">
      <c r="B17824">
        <v>0.70780074596405029</v>
      </c>
      <c r="C17824">
        <f>$A$1 * B17824</f>
        <v>5.4519826412757766E-3</v>
      </c>
    </row>
    <row r="17825" spans="2:3" x14ac:dyDescent="0.55000000000000004">
      <c r="B17825">
        <v>0.74706226587295532</v>
      </c>
      <c r="C17825">
        <f>$A$1 * B17825</f>
        <v>5.7544026743627796E-3</v>
      </c>
    </row>
    <row r="17826" spans="2:3" x14ac:dyDescent="0.55000000000000004">
      <c r="B17826">
        <v>0.96491003036499023</v>
      </c>
      <c r="C17826">
        <f>$A$1 * B17826</f>
        <v>7.4324204459230714E-3</v>
      </c>
    </row>
    <row r="17827" spans="2:3" x14ac:dyDescent="0.55000000000000004">
      <c r="B17827">
        <v>0.9919697642326355</v>
      </c>
      <c r="C17827">
        <f>$A$1 * B17827</f>
        <v>7.6408536810745886E-3</v>
      </c>
    </row>
    <row r="17828" spans="2:3" x14ac:dyDescent="0.55000000000000004">
      <c r="B17828">
        <v>0.80648148059844971</v>
      </c>
      <c r="C17828">
        <f>$A$1 * B17828</f>
        <v>6.2120915495000872E-3</v>
      </c>
    </row>
    <row r="17829" spans="2:3" x14ac:dyDescent="0.55000000000000004">
      <c r="B17829">
        <v>0.86337357759475708</v>
      </c>
      <c r="C17829">
        <f>$A$1 * B17829</f>
        <v>6.6503147740704094E-3</v>
      </c>
    </row>
    <row r="17830" spans="2:3" x14ac:dyDescent="0.55000000000000004">
      <c r="B17830">
        <v>0.62891554832458496</v>
      </c>
      <c r="C17830">
        <f>$A$1 * B17830</f>
        <v>4.8443529790631601E-3</v>
      </c>
    </row>
    <row r="17831" spans="2:3" x14ac:dyDescent="0.55000000000000004">
      <c r="B17831">
        <v>0.21113485097885132</v>
      </c>
      <c r="C17831">
        <f>$A$1 * B17831</f>
        <v>1.6263101572988603E-3</v>
      </c>
    </row>
    <row r="17832" spans="2:3" x14ac:dyDescent="0.55000000000000004">
      <c r="B17832">
        <v>0.76544129848480225</v>
      </c>
      <c r="C17832">
        <f>$A$1 * B17832</f>
        <v>5.8959710003847476E-3</v>
      </c>
    </row>
    <row r="17833" spans="2:3" x14ac:dyDescent="0.55000000000000004">
      <c r="B17833">
        <v>0.38712888956069946</v>
      </c>
      <c r="C17833">
        <f>$A$1 * B17833</f>
        <v>2.9819408892350907E-3</v>
      </c>
    </row>
    <row r="17834" spans="2:3" x14ac:dyDescent="0.55000000000000004">
      <c r="B17834">
        <v>0.10574531555175781</v>
      </c>
      <c r="C17834">
        <f>$A$1 * B17834</f>
        <v>8.1452531389913929E-4</v>
      </c>
    </row>
    <row r="17835" spans="2:3" x14ac:dyDescent="0.55000000000000004">
      <c r="B17835">
        <v>0.88635843992233276</v>
      </c>
      <c r="C17835">
        <f>$A$1 * B17835</f>
        <v>6.8273604626156725E-3</v>
      </c>
    </row>
    <row r="17836" spans="2:3" x14ac:dyDescent="0.55000000000000004">
      <c r="B17836">
        <v>0.67263185977935791</v>
      </c>
      <c r="C17836">
        <f>$A$1 * B17836</f>
        <v>5.1810869717172636E-3</v>
      </c>
    </row>
    <row r="17837" spans="2:3" x14ac:dyDescent="0.55000000000000004">
      <c r="B17837">
        <v>0.11697322130203247</v>
      </c>
      <c r="C17837">
        <f>$A$1 * B17837</f>
        <v>9.0101059608826972E-4</v>
      </c>
    </row>
    <row r="17838" spans="2:3" x14ac:dyDescent="0.55000000000000004">
      <c r="B17838">
        <v>0.81196427345275879</v>
      </c>
      <c r="C17838">
        <f>$A$1 * B17838</f>
        <v>6.254323903220893E-3</v>
      </c>
    </row>
    <row r="17839" spans="2:3" x14ac:dyDescent="0.55000000000000004">
      <c r="B17839">
        <v>0.33044570684432983</v>
      </c>
      <c r="C17839">
        <f>$A$1 * B17839</f>
        <v>2.545326870411202E-3</v>
      </c>
    </row>
    <row r="17840" spans="2:3" x14ac:dyDescent="0.55000000000000004">
      <c r="B17840">
        <v>0.9021376371383667</v>
      </c>
      <c r="C17840">
        <f>$A$1 * B17840</f>
        <v>6.9489030151004272E-3</v>
      </c>
    </row>
    <row r="17841" spans="2:3" x14ac:dyDescent="0.55000000000000004">
      <c r="B17841">
        <v>0.9931531548500061</v>
      </c>
      <c r="C17841">
        <f>$A$1 * B17841</f>
        <v>7.6499689937392645E-3</v>
      </c>
    </row>
    <row r="17842" spans="2:3" x14ac:dyDescent="0.55000000000000004">
      <c r="B17842">
        <v>0.73933267593383789</v>
      </c>
      <c r="C17842">
        <f>$A$1 * B17842</f>
        <v>5.694863898213498E-3</v>
      </c>
    </row>
    <row r="17843" spans="2:3" x14ac:dyDescent="0.55000000000000004">
      <c r="B17843">
        <v>0.13061589002609253</v>
      </c>
      <c r="C17843">
        <f>$A$1 * B17843</f>
        <v>1.0060960929436646E-3</v>
      </c>
    </row>
    <row r="17844" spans="2:3" x14ac:dyDescent="0.55000000000000004">
      <c r="B17844">
        <v>4.8009157180786133E-3</v>
      </c>
      <c r="C17844">
        <f>$A$1 * B17844</f>
        <v>3.6980053081947517E-5</v>
      </c>
    </row>
    <row r="17845" spans="2:3" x14ac:dyDescent="0.55000000000000004">
      <c r="B17845">
        <v>0.42564183473587036</v>
      </c>
      <c r="C17845">
        <f>$A$1 * B17845</f>
        <v>3.2785948695490674E-3</v>
      </c>
    </row>
    <row r="17846" spans="2:3" x14ac:dyDescent="0.55000000000000004">
      <c r="B17846">
        <v>0.47043108940124512</v>
      </c>
      <c r="C17846">
        <f>$A$1 * B17846</f>
        <v>3.6235934307171647E-3</v>
      </c>
    </row>
    <row r="17847" spans="2:3" x14ac:dyDescent="0.55000000000000004">
      <c r="B17847">
        <v>0.10162729024887085</v>
      </c>
      <c r="C17847">
        <f>$A$1 * B17847</f>
        <v>7.8280536644825816E-4</v>
      </c>
    </row>
    <row r="17848" spans="2:3" x14ac:dyDescent="0.55000000000000004">
      <c r="B17848">
        <v>0.84884679317474365</v>
      </c>
      <c r="C17848">
        <f>$A$1 * B17848</f>
        <v>6.5384191919548584E-3</v>
      </c>
    </row>
    <row r="17849" spans="2:3" x14ac:dyDescent="0.55000000000000004">
      <c r="B17849">
        <v>0.87226396799087524</v>
      </c>
      <c r="C17849">
        <f>$A$1 * B17849</f>
        <v>6.7187948574698453E-3</v>
      </c>
    </row>
    <row r="17850" spans="2:3" x14ac:dyDescent="0.55000000000000004">
      <c r="B17850">
        <v>0.44428539276123047</v>
      </c>
      <c r="C17850">
        <f>$A$1 * B17850</f>
        <v>3.4222007576545366E-3</v>
      </c>
    </row>
    <row r="17851" spans="2:3" x14ac:dyDescent="0.55000000000000004">
      <c r="B17851">
        <v>0.48890227079391479</v>
      </c>
      <c r="C17851">
        <f>$A$1 * B17851</f>
        <v>3.7658715519128805E-3</v>
      </c>
    </row>
    <row r="17852" spans="2:3" x14ac:dyDescent="0.55000000000000004">
      <c r="B17852">
        <v>1.0508179664611816E-2</v>
      </c>
      <c r="C17852">
        <f>$A$1 * B17852</f>
        <v>8.0941442135440411E-5</v>
      </c>
    </row>
    <row r="17853" spans="2:3" x14ac:dyDescent="0.55000000000000004">
      <c r="B17853">
        <v>0.66682082414627075</v>
      </c>
      <c r="C17853">
        <f>$A$1 * B17853</f>
        <v>5.1363262596382242E-3</v>
      </c>
    </row>
    <row r="17854" spans="2:3" x14ac:dyDescent="0.55000000000000004">
      <c r="B17854">
        <v>0.47199177742004395</v>
      </c>
      <c r="C17854">
        <f>$A$1 * B17854</f>
        <v>3.6356149551863837E-3</v>
      </c>
    </row>
    <row r="17855" spans="2:3" x14ac:dyDescent="0.55000000000000004">
      <c r="B17855">
        <v>0.42165225744247437</v>
      </c>
      <c r="C17855">
        <f>$A$1 * B17855</f>
        <v>3.2478643196398593E-3</v>
      </c>
    </row>
    <row r="17856" spans="2:3" x14ac:dyDescent="0.55000000000000004">
      <c r="B17856">
        <v>0.41465079784393311</v>
      </c>
      <c r="C17856">
        <f>$A$1 * B17856</f>
        <v>3.1939341190678761E-3</v>
      </c>
    </row>
    <row r="17857" spans="2:3" x14ac:dyDescent="0.55000000000000004">
      <c r="B17857">
        <v>9.7215235233306885E-2</v>
      </c>
      <c r="C17857">
        <f>$A$1 * B17857</f>
        <v>7.4882059390546374E-4</v>
      </c>
    </row>
    <row r="17858" spans="2:3" x14ac:dyDescent="0.55000000000000004">
      <c r="B17858">
        <v>0.50234174728393555</v>
      </c>
      <c r="C17858">
        <f>$A$1 * B17858</f>
        <v>3.8693919182719583E-3</v>
      </c>
    </row>
    <row r="17859" spans="2:3" x14ac:dyDescent="0.55000000000000004">
      <c r="B17859">
        <v>0.61600273847579956</v>
      </c>
      <c r="C17859">
        <f>$A$1 * B17859</f>
        <v>4.7448893721835361E-3</v>
      </c>
    </row>
    <row r="17860" spans="2:3" x14ac:dyDescent="0.55000000000000004">
      <c r="B17860">
        <v>0.22539818286895752</v>
      </c>
      <c r="C17860">
        <f>$A$1 * B17860</f>
        <v>1.7361764414403069E-3</v>
      </c>
    </row>
    <row r="17861" spans="2:3" x14ac:dyDescent="0.55000000000000004">
      <c r="B17861">
        <v>0.73357659578323364</v>
      </c>
      <c r="C17861">
        <f>$A$1 * B17861</f>
        <v>5.6505264921824505E-3</v>
      </c>
    </row>
    <row r="17862" spans="2:3" x14ac:dyDescent="0.55000000000000004">
      <c r="B17862">
        <v>0.63744711875915527</v>
      </c>
      <c r="C17862">
        <f>$A$1 * B17862</f>
        <v>4.9100691769865534E-3</v>
      </c>
    </row>
    <row r="17863" spans="2:3" x14ac:dyDescent="0.55000000000000004">
      <c r="B17863">
        <v>0.32811826467514038</v>
      </c>
      <c r="C17863">
        <f>$A$1 * B17863</f>
        <v>2.5273992624263997E-3</v>
      </c>
    </row>
    <row r="17864" spans="2:3" x14ac:dyDescent="0.55000000000000004">
      <c r="B17864">
        <v>0.98675668239593506</v>
      </c>
      <c r="C17864">
        <f>$A$1 * B17864</f>
        <v>7.6006988326327019E-3</v>
      </c>
    </row>
    <row r="17865" spans="2:3" x14ac:dyDescent="0.55000000000000004">
      <c r="B17865">
        <v>6.3858628273010254E-3</v>
      </c>
      <c r="C17865">
        <f>$A$1 * B17865</f>
        <v>4.9188438246972055E-5</v>
      </c>
    </row>
    <row r="17866" spans="2:3" x14ac:dyDescent="0.55000000000000004">
      <c r="B17866">
        <v>0.39836502075195313</v>
      </c>
      <c r="C17866">
        <f>$A$1 * B17866</f>
        <v>3.0684895295962633E-3</v>
      </c>
    </row>
    <row r="17867" spans="2:3" x14ac:dyDescent="0.55000000000000004">
      <c r="B17867">
        <v>0.55732744932174683</v>
      </c>
      <c r="C17867">
        <f>$A$1 * B17867</f>
        <v>4.2929307386785354E-3</v>
      </c>
    </row>
    <row r="17868" spans="2:3" x14ac:dyDescent="0.55000000000000004">
      <c r="B17868">
        <v>1.3240456581115723E-2</v>
      </c>
      <c r="C17868">
        <f>$A$1 * B17868</f>
        <v>1.0198737406597047E-4</v>
      </c>
    </row>
    <row r="17869" spans="2:3" x14ac:dyDescent="0.55000000000000004">
      <c r="B17869">
        <v>3.4600555896759033E-2</v>
      </c>
      <c r="C17869">
        <f>$A$1 * B17869</f>
        <v>2.6651798716414987E-4</v>
      </c>
    </row>
    <row r="17870" spans="2:3" x14ac:dyDescent="0.55000000000000004">
      <c r="B17870">
        <v>0.2407228946685791</v>
      </c>
      <c r="C17870">
        <f>$A$1 * B17870</f>
        <v>1.8542182253611372E-3</v>
      </c>
    </row>
    <row r="17871" spans="2:3" x14ac:dyDescent="0.55000000000000004">
      <c r="B17871">
        <v>0.4992479681968689</v>
      </c>
      <c r="C17871">
        <f>$A$1 * B17871</f>
        <v>3.8455614405918936E-3</v>
      </c>
    </row>
    <row r="17872" spans="2:3" x14ac:dyDescent="0.55000000000000004">
      <c r="B17872">
        <v>3.0496478080749512E-2</v>
      </c>
      <c r="C17872">
        <f>$A$1 * B17872</f>
        <v>2.349054731354272E-4</v>
      </c>
    </row>
    <row r="17873" spans="2:3" x14ac:dyDescent="0.55000000000000004">
      <c r="B17873">
        <v>0.70377975702285767</v>
      </c>
      <c r="C17873">
        <f>$A$1 * B17873</f>
        <v>5.4210101366081176E-3</v>
      </c>
    </row>
    <row r="17874" spans="2:3" x14ac:dyDescent="0.55000000000000004">
      <c r="B17874">
        <v>0.3203434944152832</v>
      </c>
      <c r="C17874">
        <f>$A$1 * B17874</f>
        <v>2.4675124754480748E-3</v>
      </c>
    </row>
    <row r="17875" spans="2:3" x14ac:dyDescent="0.55000000000000004">
      <c r="B17875">
        <v>0.24891155958175659</v>
      </c>
      <c r="C17875">
        <f>$A$1 * B17875</f>
        <v>1.9172931220978739E-3</v>
      </c>
    </row>
    <row r="17876" spans="2:3" x14ac:dyDescent="0.55000000000000004">
      <c r="B17876">
        <v>6.5929532051086426E-2</v>
      </c>
      <c r="C17876">
        <f>$A$1 * B17876</f>
        <v>5.0783595007430904E-4</v>
      </c>
    </row>
    <row r="17877" spans="2:3" x14ac:dyDescent="0.55000000000000004">
      <c r="B17877">
        <v>0.99420911073684692</v>
      </c>
      <c r="C17877">
        <f>$A$1 * B17877</f>
        <v>7.6581027138544755E-3</v>
      </c>
    </row>
    <row r="17878" spans="2:3" x14ac:dyDescent="0.55000000000000004">
      <c r="B17878">
        <v>0.50886988639831543</v>
      </c>
      <c r="C17878">
        <f>$A$1 * B17878</f>
        <v>3.9196762692483844E-3</v>
      </c>
    </row>
    <row r="17879" spans="2:3" x14ac:dyDescent="0.55000000000000004">
      <c r="B17879">
        <v>0.75388902425765991</v>
      </c>
      <c r="C17879">
        <f>$A$1 * B17879</f>
        <v>5.8069872024546498E-3</v>
      </c>
    </row>
    <row r="17880" spans="2:3" x14ac:dyDescent="0.55000000000000004">
      <c r="B17880">
        <v>0.58932721614837646</v>
      </c>
      <c r="C17880">
        <f>$A$1 * B17880</f>
        <v>4.5394156064304525E-3</v>
      </c>
    </row>
    <row r="17881" spans="2:3" x14ac:dyDescent="0.55000000000000004">
      <c r="B17881">
        <v>0.55902582406997681</v>
      </c>
      <c r="C17881">
        <f>$A$1 * B17881</f>
        <v>4.3060128238536777E-3</v>
      </c>
    </row>
    <row r="17882" spans="2:3" x14ac:dyDescent="0.55000000000000004">
      <c r="B17882">
        <v>0.65939044952392578</v>
      </c>
      <c r="C17882">
        <f>$A$1 * B17882</f>
        <v>5.0790922517762738E-3</v>
      </c>
    </row>
    <row r="17883" spans="2:3" x14ac:dyDescent="0.55000000000000004">
      <c r="B17883">
        <v>1.7415225505828857E-2</v>
      </c>
      <c r="C17883">
        <f>$A$1 * B17883</f>
        <v>1.3414440108050485E-4</v>
      </c>
    </row>
    <row r="17884" spans="2:3" x14ac:dyDescent="0.55000000000000004">
      <c r="B17884">
        <v>0.90348494052886963</v>
      </c>
      <c r="C17884">
        <f>$A$1 * B17884</f>
        <v>6.9592809000340594E-3</v>
      </c>
    </row>
    <row r="17885" spans="2:3" x14ac:dyDescent="0.55000000000000004">
      <c r="B17885">
        <v>0.55234366655349731</v>
      </c>
      <c r="C17885">
        <f>$A$1 * B17885</f>
        <v>4.2545421140616213E-3</v>
      </c>
    </row>
    <row r="17886" spans="2:3" x14ac:dyDescent="0.55000000000000004">
      <c r="B17886">
        <v>0.12206387519836426</v>
      </c>
      <c r="C17886">
        <f>$A$1 * B17886</f>
        <v>9.402224178245433E-4</v>
      </c>
    </row>
    <row r="17887" spans="2:3" x14ac:dyDescent="0.55000000000000004">
      <c r="B17887">
        <v>0.55151408910751343</v>
      </c>
      <c r="C17887">
        <f>$A$1 * B17887</f>
        <v>4.2481521210291362E-3</v>
      </c>
    </row>
    <row r="17888" spans="2:3" x14ac:dyDescent="0.55000000000000004">
      <c r="B17888">
        <v>0.78483092784881592</v>
      </c>
      <c r="C17888">
        <f>$A$1 * B17888</f>
        <v>6.0453236583413172E-3</v>
      </c>
    </row>
    <row r="17889" spans="2:3" x14ac:dyDescent="0.55000000000000004">
      <c r="B17889">
        <v>0.70737797021865845</v>
      </c>
      <c r="C17889">
        <f>$A$1 * B17889</f>
        <v>5.4487261230562467E-3</v>
      </c>
    </row>
    <row r="17890" spans="2:3" x14ac:dyDescent="0.55000000000000004">
      <c r="B17890">
        <v>0.50974416732788086</v>
      </c>
      <c r="C17890">
        <f>$A$1 * B17890</f>
        <v>3.9264106001724031E-3</v>
      </c>
    </row>
    <row r="17891" spans="2:3" x14ac:dyDescent="0.55000000000000004">
      <c r="B17891">
        <v>8.0123603343963623E-2</v>
      </c>
      <c r="C17891">
        <f>$A$1 * B17891</f>
        <v>6.1716874004247302E-4</v>
      </c>
    </row>
    <row r="17892" spans="2:3" x14ac:dyDescent="0.55000000000000004">
      <c r="B17892">
        <v>0.37405121326446533</v>
      </c>
      <c r="C17892">
        <f>$A$1 * B17892</f>
        <v>2.881207364211491E-3</v>
      </c>
    </row>
    <row r="17893" spans="2:3" x14ac:dyDescent="0.55000000000000004">
      <c r="B17893">
        <v>0.66457062959671021</v>
      </c>
      <c r="C17893">
        <f>$A$1 * B17893</f>
        <v>5.1189936675299919E-3</v>
      </c>
    </row>
    <row r="17894" spans="2:3" x14ac:dyDescent="0.55000000000000004">
      <c r="B17894">
        <v>0.71360564231872559</v>
      </c>
      <c r="C17894">
        <f>$A$1 * B17894</f>
        <v>5.4966960642843787E-3</v>
      </c>
    </row>
    <row r="17895" spans="2:3" x14ac:dyDescent="0.55000000000000004">
      <c r="B17895">
        <v>0.49222081899642944</v>
      </c>
      <c r="C17895">
        <f>$A$1 * B17895</f>
        <v>3.7914333605115758E-3</v>
      </c>
    </row>
    <row r="17896" spans="2:3" x14ac:dyDescent="0.55000000000000004">
      <c r="B17896">
        <v>0.31671464443206787</v>
      </c>
      <c r="C17896">
        <f>$A$1 * B17896</f>
        <v>2.4395605027649481E-3</v>
      </c>
    </row>
    <row r="17897" spans="2:3" x14ac:dyDescent="0.55000000000000004">
      <c r="B17897">
        <v>0.54971510171890259</v>
      </c>
      <c r="C17897">
        <f>$A$1 * B17897</f>
        <v>4.2342950460394491E-3</v>
      </c>
    </row>
    <row r="17898" spans="2:3" x14ac:dyDescent="0.55000000000000004">
      <c r="B17898">
        <v>0.16876792907714844</v>
      </c>
      <c r="C17898">
        <f>$A$1 * B17898</f>
        <v>1.2999701186799939E-3</v>
      </c>
    </row>
    <row r="17899" spans="2:3" x14ac:dyDescent="0.55000000000000004">
      <c r="B17899">
        <v>4.4946849346160889E-2</v>
      </c>
      <c r="C17899">
        <f>$A$1 * B17899</f>
        <v>3.4621246701505015E-4</v>
      </c>
    </row>
    <row r="17900" spans="2:3" x14ac:dyDescent="0.55000000000000004">
      <c r="B17900">
        <v>0.15389788150787354</v>
      </c>
      <c r="C17900">
        <f>$A$1 * B17900</f>
        <v>1.1854304806746541E-3</v>
      </c>
    </row>
    <row r="17901" spans="2:3" x14ac:dyDescent="0.55000000000000004">
      <c r="B17901">
        <v>0.8020814061164856</v>
      </c>
      <c r="C17901">
        <f>$A$1 * B17901</f>
        <v>6.1781990595122238E-3</v>
      </c>
    </row>
    <row r="17902" spans="2:3" x14ac:dyDescent="0.55000000000000004">
      <c r="B17902">
        <v>0.36992096900939941</v>
      </c>
      <c r="C17902">
        <f>$A$1 * B17902</f>
        <v>2.8493932977369241E-3</v>
      </c>
    </row>
    <row r="17903" spans="2:3" x14ac:dyDescent="0.55000000000000004">
      <c r="B17903">
        <v>0.81673187017440796</v>
      </c>
      <c r="C17903">
        <f>$A$1 * B17903</f>
        <v>6.2910473097943509E-3</v>
      </c>
    </row>
    <row r="17904" spans="2:3" x14ac:dyDescent="0.55000000000000004">
      <c r="B17904">
        <v>0.96281039714813232</v>
      </c>
      <c r="C17904">
        <f>$A$1 * B17904</f>
        <v>7.416247583833524E-3</v>
      </c>
    </row>
    <row r="17905" spans="2:3" x14ac:dyDescent="0.55000000000000004">
      <c r="B17905">
        <v>0.25254112482070923</v>
      </c>
      <c r="C17905">
        <f>$A$1 * B17905</f>
        <v>1.9452506041872653E-3</v>
      </c>
    </row>
    <row r="17906" spans="2:3" x14ac:dyDescent="0.55000000000000004">
      <c r="B17906">
        <v>0.63695001602172852</v>
      </c>
      <c r="C17906">
        <f>$A$1 * B17906</f>
        <v>4.9062401396327004E-3</v>
      </c>
    </row>
    <row r="17907" spans="2:3" x14ac:dyDescent="0.55000000000000004">
      <c r="B17907">
        <v>0.41042011976242065</v>
      </c>
      <c r="C17907">
        <f>$A$1 * B17907</f>
        <v>3.1613464401303304E-3</v>
      </c>
    </row>
    <row r="17908" spans="2:3" x14ac:dyDescent="0.55000000000000004">
      <c r="B17908">
        <v>0.24741947650909424</v>
      </c>
      <c r="C17908">
        <f>$A$1 * B17908</f>
        <v>1.9058000415128618E-3</v>
      </c>
    </row>
    <row r="17909" spans="2:3" x14ac:dyDescent="0.55000000000000004">
      <c r="B17909">
        <v>0.45169240236282349</v>
      </c>
      <c r="C17909">
        <f>$A$1 * B17909</f>
        <v>3.4792547915785121E-3</v>
      </c>
    </row>
    <row r="17910" spans="2:3" x14ac:dyDescent="0.55000000000000004">
      <c r="B17910">
        <v>0.13056063652038574</v>
      </c>
      <c r="C17910">
        <f>$A$1 * B17910</f>
        <v>1.0056704913097292E-3</v>
      </c>
    </row>
    <row r="17911" spans="2:3" x14ac:dyDescent="0.55000000000000004">
      <c r="B17911">
        <v>0.90639489889144897</v>
      </c>
      <c r="C17911">
        <f>$A$1 * B17911</f>
        <v>6.9816954603041381E-3</v>
      </c>
    </row>
    <row r="17912" spans="2:3" x14ac:dyDescent="0.55000000000000004">
      <c r="B17912">
        <v>7.9075217247009277E-2</v>
      </c>
      <c r="C17912">
        <f>$A$1 * B17912</f>
        <v>6.090933278102284E-4</v>
      </c>
    </row>
    <row r="17913" spans="2:3" x14ac:dyDescent="0.55000000000000004">
      <c r="B17913">
        <v>0.24798494577407837</v>
      </c>
      <c r="C17913">
        <f>$A$1 * B17913</f>
        <v>1.9101556862821667E-3</v>
      </c>
    </row>
    <row r="17914" spans="2:3" x14ac:dyDescent="0.55000000000000004">
      <c r="B17914">
        <v>0.11790370941162109</v>
      </c>
      <c r="C17914">
        <f>$A$1 * B17914</f>
        <v>9.0817787452124321E-4</v>
      </c>
    </row>
    <row r="17915" spans="2:3" x14ac:dyDescent="0.55000000000000004">
      <c r="B17915">
        <v>6.570357084274292E-2</v>
      </c>
      <c r="C17915">
        <f>$A$1 * B17915</f>
        <v>5.0609543681190416E-4</v>
      </c>
    </row>
    <row r="17916" spans="2:3" x14ac:dyDescent="0.55000000000000004">
      <c r="B17916">
        <v>0.48713552951812744</v>
      </c>
      <c r="C17916">
        <f>$A$1 * B17916</f>
        <v>3.7522628593222862E-3</v>
      </c>
    </row>
    <row r="17917" spans="2:3" x14ac:dyDescent="0.55000000000000004">
      <c r="B17917">
        <v>0.61584502458572388</v>
      </c>
      <c r="C17917">
        <f>$A$1 * B17917</f>
        <v>4.7436745481022058E-3</v>
      </c>
    </row>
    <row r="17918" spans="2:3" x14ac:dyDescent="0.55000000000000004">
      <c r="B17918">
        <v>0.48820042610168457</v>
      </c>
      <c r="C17918">
        <f>$A$1 * B17918</f>
        <v>3.7604654470158039E-3</v>
      </c>
    </row>
    <row r="17919" spans="2:3" x14ac:dyDescent="0.55000000000000004">
      <c r="B17919">
        <v>0.78318256139755249</v>
      </c>
      <c r="C17919">
        <f>$A$1 * B17919</f>
        <v>6.0326267724875038E-3</v>
      </c>
    </row>
    <row r="17920" spans="2:3" x14ac:dyDescent="0.55000000000000004">
      <c r="B17920">
        <v>9.959113597869873E-2</v>
      </c>
      <c r="C17920">
        <f>$A$1 * B17920</f>
        <v>7.671214641646884E-4</v>
      </c>
    </row>
    <row r="17921" spans="2:3" x14ac:dyDescent="0.55000000000000004">
      <c r="B17921">
        <v>0.73380047082901001</v>
      </c>
      <c r="C17921">
        <f>$A$1 * B17921</f>
        <v>5.6522509363432505E-3</v>
      </c>
    </row>
    <row r="17922" spans="2:3" x14ac:dyDescent="0.55000000000000004">
      <c r="B17922">
        <v>0.51836729049682617</v>
      </c>
      <c r="C17922">
        <f>$A$1 * B17922</f>
        <v>3.9928320020976571E-3</v>
      </c>
    </row>
    <row r="17923" spans="2:3" x14ac:dyDescent="0.55000000000000004">
      <c r="B17923">
        <v>0.79058235883712769</v>
      </c>
      <c r="C17923">
        <f>$A$1 * B17923</f>
        <v>6.0896252532316453E-3</v>
      </c>
    </row>
    <row r="17924" spans="2:3" x14ac:dyDescent="0.55000000000000004">
      <c r="B17924">
        <v>3.3690571784973145E-2</v>
      </c>
      <c r="C17924">
        <f>$A$1 * B17924</f>
        <v>2.595086450440931E-4</v>
      </c>
    </row>
    <row r="17925" spans="2:3" x14ac:dyDescent="0.55000000000000004">
      <c r="B17925">
        <v>0.31260567903518677</v>
      </c>
      <c r="C17925">
        <f>$A$1 * B17925</f>
        <v>2.4079103411267511E-3</v>
      </c>
    </row>
    <row r="17926" spans="2:3" x14ac:dyDescent="0.55000000000000004">
      <c r="B17926">
        <v>0.8886411190032959</v>
      </c>
      <c r="C17926">
        <f>$A$1 * B17926</f>
        <v>6.8449432735917526E-3</v>
      </c>
    </row>
    <row r="17927" spans="2:3" x14ac:dyDescent="0.55000000000000004">
      <c r="B17927">
        <v>0.60969251394271851</v>
      </c>
      <c r="C17927">
        <f>$A$1 * B17927</f>
        <v>4.6962835536490388E-3</v>
      </c>
    </row>
    <row r="17928" spans="2:3" x14ac:dyDescent="0.55000000000000004">
      <c r="B17928">
        <v>3.6565184593200684E-2</v>
      </c>
      <c r="C17928">
        <f>$A$1 * B17928</f>
        <v>2.8165094882126596E-4</v>
      </c>
    </row>
    <row r="17929" spans="2:3" x14ac:dyDescent="0.55000000000000004">
      <c r="B17929">
        <v>0.17336660623550415</v>
      </c>
      <c r="C17929">
        <f>$A$1 * B17929</f>
        <v>1.3353923871406437E-3</v>
      </c>
    </row>
    <row r="17930" spans="2:3" x14ac:dyDescent="0.55000000000000004">
      <c r="B17930">
        <v>0.94820404052734375</v>
      </c>
      <c r="C17930">
        <f>$A$1 * B17930</f>
        <v>7.3037390802710433E-3</v>
      </c>
    </row>
    <row r="17931" spans="2:3" x14ac:dyDescent="0.55000000000000004">
      <c r="B17931">
        <v>0.75546663999557495</v>
      </c>
      <c r="C17931">
        <f>$A$1 * B17931</f>
        <v>5.8191391162054629E-3</v>
      </c>
    </row>
    <row r="17932" spans="2:3" x14ac:dyDescent="0.55000000000000004">
      <c r="B17932">
        <v>0.87585413455963135</v>
      </c>
      <c r="C17932">
        <f>$A$1 * B17932</f>
        <v>6.7464488630974984E-3</v>
      </c>
    </row>
    <row r="17933" spans="2:3" x14ac:dyDescent="0.55000000000000004">
      <c r="B17933">
        <v>7.5665771961212158E-2</v>
      </c>
      <c r="C17933">
        <f>$A$1 * B17933</f>
        <v>5.8283136549874826E-4</v>
      </c>
    </row>
    <row r="17934" spans="2:3" x14ac:dyDescent="0.55000000000000004">
      <c r="B17934">
        <v>0.23080849647521973</v>
      </c>
      <c r="C17934">
        <f>$A$1 * B17934</f>
        <v>1.7778505086596397E-3</v>
      </c>
    </row>
    <row r="17935" spans="2:3" x14ac:dyDescent="0.55000000000000004">
      <c r="B17935">
        <v>0.18914741277694702</v>
      </c>
      <c r="C17935">
        <f>$A$1 * B17935</f>
        <v>1.4569473357894935E-3</v>
      </c>
    </row>
    <row r="17936" spans="2:3" x14ac:dyDescent="0.55000000000000004">
      <c r="B17936">
        <v>0.98032939434051514</v>
      </c>
      <c r="C17936">
        <f>$A$1 * B17936</f>
        <v>7.5511913079395754E-3</v>
      </c>
    </row>
    <row r="17937" spans="2:3" x14ac:dyDescent="0.55000000000000004">
      <c r="B17937">
        <v>0.79568725824356079</v>
      </c>
      <c r="C17937">
        <f>$A$1 * B17937</f>
        <v>6.1289468039760209E-3</v>
      </c>
    </row>
    <row r="17938" spans="2:3" x14ac:dyDescent="0.55000000000000004">
      <c r="B17938">
        <v>0.22040224075317383</v>
      </c>
      <c r="C17938">
        <f>$A$1 * B17938</f>
        <v>1.6976941569168957E-3</v>
      </c>
    </row>
    <row r="17939" spans="2:3" x14ac:dyDescent="0.55000000000000004">
      <c r="B17939">
        <v>2.1391570568084717E-2</v>
      </c>
      <c r="C17939">
        <f>$A$1 * B17939</f>
        <v>1.6477302697381901E-4</v>
      </c>
    </row>
    <row r="17940" spans="2:3" x14ac:dyDescent="0.55000000000000004">
      <c r="B17940">
        <v>0.33052074909210205</v>
      </c>
      <c r="C17940">
        <f>$A$1 * B17940</f>
        <v>2.5459048989517896E-3</v>
      </c>
    </row>
    <row r="17941" spans="2:3" x14ac:dyDescent="0.55000000000000004">
      <c r="B17941">
        <v>0.45434170961380005</v>
      </c>
      <c r="C17941">
        <f>$A$1 * B17941</f>
        <v>3.4996616323823559E-3</v>
      </c>
    </row>
    <row r="17942" spans="2:3" x14ac:dyDescent="0.55000000000000004">
      <c r="B17942">
        <v>0.36675333976745605</v>
      </c>
      <c r="C17942">
        <f>$A$1 * B17942</f>
        <v>2.824993973860046E-3</v>
      </c>
    </row>
    <row r="17943" spans="2:3" x14ac:dyDescent="0.55000000000000004">
      <c r="B17943">
        <v>0.46539491415023804</v>
      </c>
      <c r="C17943">
        <f>$A$1 * B17943</f>
        <v>3.5848012420913733E-3</v>
      </c>
    </row>
    <row r="17944" spans="2:3" x14ac:dyDescent="0.55000000000000004">
      <c r="B17944">
        <v>0.59934079647064209</v>
      </c>
      <c r="C17944">
        <f>$A$1 * B17944</f>
        <v>4.6165472941339658E-3</v>
      </c>
    </row>
    <row r="17945" spans="2:3" x14ac:dyDescent="0.55000000000000004">
      <c r="B17945">
        <v>9.5391333103179932E-2</v>
      </c>
      <c r="C17945">
        <f>$A$1 * B17945</f>
        <v>7.3477160793089524E-4</v>
      </c>
    </row>
    <row r="17946" spans="2:3" x14ac:dyDescent="0.55000000000000004">
      <c r="B17946">
        <v>0.35107517242431641</v>
      </c>
      <c r="C17946">
        <f>$A$1 * B17946</f>
        <v>2.7042296250101572E-3</v>
      </c>
    </row>
    <row r="17947" spans="2:3" x14ac:dyDescent="0.55000000000000004">
      <c r="B17947">
        <v>4.0017306804656982E-2</v>
      </c>
      <c r="C17947">
        <f>$A$1 * B17947</f>
        <v>3.0824163903986346E-4</v>
      </c>
    </row>
    <row r="17948" spans="2:3" x14ac:dyDescent="0.55000000000000004">
      <c r="B17948">
        <v>0.54270994663238525</v>
      </c>
      <c r="C17948">
        <f>$A$1 * B17948</f>
        <v>4.1803363802017657E-3</v>
      </c>
    </row>
    <row r="17949" spans="2:3" x14ac:dyDescent="0.55000000000000004">
      <c r="B17949">
        <v>0.51357489824295044</v>
      </c>
      <c r="C17949">
        <f>$A$1 * B17949</f>
        <v>3.9559176027736953E-3</v>
      </c>
    </row>
    <row r="17950" spans="2:3" x14ac:dyDescent="0.55000000000000004">
      <c r="B17950">
        <v>0.60165143013000488</v>
      </c>
      <c r="C17950">
        <f>$A$1 * B17950</f>
        <v>4.6343454310715515E-3</v>
      </c>
    </row>
    <row r="17951" spans="2:3" x14ac:dyDescent="0.55000000000000004">
      <c r="B17951">
        <v>2.2907674312591553E-2</v>
      </c>
      <c r="C17951">
        <f>$A$1 * B17951</f>
        <v>1.764511317858819E-4</v>
      </c>
    </row>
    <row r="17952" spans="2:3" x14ac:dyDescent="0.55000000000000004">
      <c r="B17952">
        <v>0.64018142223358154</v>
      </c>
      <c r="C17952">
        <f>$A$1 * B17952</f>
        <v>4.9311307189014997E-3</v>
      </c>
    </row>
    <row r="17953" spans="2:3" x14ac:dyDescent="0.55000000000000004">
      <c r="B17953">
        <v>0.33273273706436157</v>
      </c>
      <c r="C17953">
        <f>$A$1 * B17953</f>
        <v>2.562943196942058E-3</v>
      </c>
    </row>
    <row r="17954" spans="2:3" x14ac:dyDescent="0.55000000000000004">
      <c r="B17954">
        <v>5.9461116790771484E-2</v>
      </c>
      <c r="C17954">
        <f>$A$1 * B17954</f>
        <v>4.5801163452097171E-4</v>
      </c>
    </row>
    <row r="17955" spans="2:3" x14ac:dyDescent="0.55000000000000004">
      <c r="B17955">
        <v>0.15362900495529175</v>
      </c>
      <c r="C17955">
        <f>$A$1 * B17955</f>
        <v>1.183359403036377E-3</v>
      </c>
    </row>
    <row r="17956" spans="2:3" x14ac:dyDescent="0.55000000000000004">
      <c r="B17956">
        <v>0.98556625843048096</v>
      </c>
      <c r="C17956">
        <f>$A$1 * B17956</f>
        <v>7.591529344139758E-3</v>
      </c>
    </row>
    <row r="17957" spans="2:3" x14ac:dyDescent="0.55000000000000004">
      <c r="B17957">
        <v>0.33393174409866333</v>
      </c>
      <c r="C17957">
        <f>$A$1 * B17957</f>
        <v>2.5721787983101763E-3</v>
      </c>
    </row>
    <row r="17958" spans="2:3" x14ac:dyDescent="0.55000000000000004">
      <c r="B17958">
        <v>0.19380354881286621</v>
      </c>
      <c r="C17958">
        <f>$A$1 * B17958</f>
        <v>1.4928121932200611E-3</v>
      </c>
    </row>
    <row r="17959" spans="2:3" x14ac:dyDescent="0.55000000000000004">
      <c r="B17959">
        <v>0.58678334951400757</v>
      </c>
      <c r="C17959">
        <f>$A$1 * B17959</f>
        <v>4.5198209439334391E-3</v>
      </c>
    </row>
    <row r="17960" spans="2:3" x14ac:dyDescent="0.55000000000000004">
      <c r="B17960">
        <v>0.4275583028793335</v>
      </c>
      <c r="C17960">
        <f>$A$1 * B17960</f>
        <v>3.2933568645177047E-3</v>
      </c>
    </row>
    <row r="17961" spans="2:3" x14ac:dyDescent="0.55000000000000004">
      <c r="B17961">
        <v>3.3590376377105713E-2</v>
      </c>
      <c r="C17961">
        <f>$A$1 * B17961</f>
        <v>2.5873686904986926E-4</v>
      </c>
    </row>
    <row r="17962" spans="2:3" x14ac:dyDescent="0.55000000000000004">
      <c r="B17962">
        <v>0.26792335510253906</v>
      </c>
      <c r="C17962">
        <f>$A$1 * B17962</f>
        <v>2.0637354361952021E-3</v>
      </c>
    </row>
    <row r="17963" spans="2:3" x14ac:dyDescent="0.55000000000000004">
      <c r="B17963">
        <v>9.5136821269989014E-2</v>
      </c>
      <c r="C17963">
        <f>$A$1 * B17963</f>
        <v>7.3281117753509761E-4</v>
      </c>
    </row>
    <row r="17964" spans="2:3" x14ac:dyDescent="0.55000000000000004">
      <c r="B17964">
        <v>0.96035921573638916</v>
      </c>
      <c r="C17964">
        <f>$A$1 * B17964</f>
        <v>7.3973668485649569E-3</v>
      </c>
    </row>
    <row r="17965" spans="2:3" x14ac:dyDescent="0.55000000000000004">
      <c r="B17965">
        <v>0.51160365343093872</v>
      </c>
      <c r="C17965">
        <f>$A$1 * B17965</f>
        <v>3.9407336791086323E-3</v>
      </c>
    </row>
    <row r="17966" spans="2:3" x14ac:dyDescent="0.55000000000000004">
      <c r="B17966">
        <v>0.85463547706604004</v>
      </c>
      <c r="C17966">
        <f>$A$1 * B17966</f>
        <v>6.5830077350881311E-3</v>
      </c>
    </row>
    <row r="17967" spans="2:3" x14ac:dyDescent="0.55000000000000004">
      <c r="B17967">
        <v>0.52274459600448608</v>
      </c>
      <c r="C17967">
        <f>$A$1 * B17967</f>
        <v>4.0265491093194328E-3</v>
      </c>
    </row>
    <row r="17968" spans="2:3" x14ac:dyDescent="0.55000000000000004">
      <c r="B17968">
        <v>0.36430346965789795</v>
      </c>
      <c r="C17968">
        <f>$A$1 * B17968</f>
        <v>2.8061233391696305E-3</v>
      </c>
    </row>
    <row r="17969" spans="2:3" x14ac:dyDescent="0.55000000000000004">
      <c r="B17969">
        <v>0.48946815729141235</v>
      </c>
      <c r="C17969">
        <f>$A$1 * B17969</f>
        <v>3.7702304105025064E-3</v>
      </c>
    </row>
    <row r="17970" spans="2:3" x14ac:dyDescent="0.55000000000000004">
      <c r="B17970">
        <v>0.60195016860961914</v>
      </c>
      <c r="C17970">
        <f>$A$1 * B17970</f>
        <v>4.636646526421373E-3</v>
      </c>
    </row>
    <row r="17971" spans="2:3" x14ac:dyDescent="0.55000000000000004">
      <c r="B17971">
        <v>0.48807591199874878</v>
      </c>
      <c r="C17971">
        <f>$A$1 * B17971</f>
        <v>3.7595063512085858E-3</v>
      </c>
    </row>
    <row r="17972" spans="2:3" x14ac:dyDescent="0.55000000000000004">
      <c r="B17972">
        <v>9.6483349800109863E-2</v>
      </c>
      <c r="C17972">
        <f>$A$1 * B17972</f>
        <v>7.431830939452766E-4</v>
      </c>
    </row>
    <row r="17973" spans="2:3" x14ac:dyDescent="0.55000000000000004">
      <c r="B17973">
        <v>0.65840703248977661</v>
      </c>
      <c r="C17973">
        <f>$A$1 * B17973</f>
        <v>5.0715172772797246E-3</v>
      </c>
    </row>
    <row r="17974" spans="2:3" x14ac:dyDescent="0.55000000000000004">
      <c r="B17974">
        <v>0.24869799613952637</v>
      </c>
      <c r="C17974">
        <f>$A$1 * B17974</f>
        <v>1.915648105210721E-3</v>
      </c>
    </row>
    <row r="17975" spans="2:3" x14ac:dyDescent="0.55000000000000004">
      <c r="B17975">
        <v>0.3371390700340271</v>
      </c>
      <c r="C17975">
        <f>$A$1 * B17975</f>
        <v>2.5968838942347361E-3</v>
      </c>
    </row>
    <row r="17976" spans="2:3" x14ac:dyDescent="0.55000000000000004">
      <c r="B17976">
        <v>0.4313739538192749</v>
      </c>
      <c r="C17976">
        <f>$A$1 * B17976</f>
        <v>3.322747710470253E-3</v>
      </c>
    </row>
    <row r="17977" spans="2:3" x14ac:dyDescent="0.55000000000000004">
      <c r="B17977">
        <v>0.25749498605728149</v>
      </c>
      <c r="C17977">
        <f>$A$1 * B17977</f>
        <v>1.9834087519754462E-3</v>
      </c>
    </row>
    <row r="17978" spans="2:3" x14ac:dyDescent="0.55000000000000004">
      <c r="B17978">
        <v>0.89015483856201172</v>
      </c>
      <c r="C17978">
        <f>$A$1 * B17978</f>
        <v>6.856603013716267E-3</v>
      </c>
    </row>
    <row r="17979" spans="2:3" x14ac:dyDescent="0.55000000000000004">
      <c r="B17979">
        <v>0.34660643339157104</v>
      </c>
      <c r="C17979">
        <f>$A$1 * B17979</f>
        <v>2.6698082320208982E-3</v>
      </c>
    </row>
    <row r="17980" spans="2:3" x14ac:dyDescent="0.55000000000000004">
      <c r="B17980">
        <v>0.85145819187164307</v>
      </c>
      <c r="C17980">
        <f>$A$1 * B17980</f>
        <v>6.5585340342266818E-3</v>
      </c>
    </row>
    <row r="17981" spans="2:3" x14ac:dyDescent="0.55000000000000004">
      <c r="B17981">
        <v>0.901783287525177</v>
      </c>
      <c r="C17981">
        <f>$A$1 * B17981</f>
        <v>6.946173563413538E-3</v>
      </c>
    </row>
    <row r="17982" spans="2:3" x14ac:dyDescent="0.55000000000000004">
      <c r="B17982">
        <v>0.4936668872833252</v>
      </c>
      <c r="C17982">
        <f>$A$1 * B17982</f>
        <v>3.8025720026269028E-3</v>
      </c>
    </row>
    <row r="17983" spans="2:3" x14ac:dyDescent="0.55000000000000004">
      <c r="B17983">
        <v>0.17693942785263062</v>
      </c>
      <c r="C17983">
        <f>$A$1 * B17983</f>
        <v>1.3629127896663817E-3</v>
      </c>
    </row>
    <row r="17984" spans="2:3" x14ac:dyDescent="0.55000000000000004">
      <c r="B17984">
        <v>0.68785178661346436</v>
      </c>
      <c r="C17984">
        <f>$A$1 * B17984</f>
        <v>5.2983216276203393E-3</v>
      </c>
    </row>
    <row r="17985" spans="2:3" x14ac:dyDescent="0.55000000000000004">
      <c r="B17985">
        <v>0.66042476892471313</v>
      </c>
      <c r="C17985">
        <f>$A$1 * B17985</f>
        <v>5.0870593123519825E-3</v>
      </c>
    </row>
    <row r="17986" spans="2:3" x14ac:dyDescent="0.55000000000000004">
      <c r="B17986">
        <v>0.6642756462097168</v>
      </c>
      <c r="C17986">
        <f>$A$1 * B17986</f>
        <v>5.1167214965630592E-3</v>
      </c>
    </row>
    <row r="17987" spans="2:3" x14ac:dyDescent="0.55000000000000004">
      <c r="B17987">
        <v>0.57551354169845581</v>
      </c>
      <c r="C17987">
        <f>$A$1 * B17987</f>
        <v>4.4330129023606446E-3</v>
      </c>
    </row>
    <row r="17988" spans="2:3" x14ac:dyDescent="0.55000000000000004">
      <c r="B17988">
        <v>1.092827320098877E-2</v>
      </c>
      <c r="C17988">
        <f>$A$1 * B17988</f>
        <v>8.4177300081478279E-5</v>
      </c>
    </row>
    <row r="17989" spans="2:3" x14ac:dyDescent="0.55000000000000004">
      <c r="B17989">
        <v>0.38479882478713989</v>
      </c>
      <c r="C17989">
        <f>$A$1 * B17989</f>
        <v>2.9639930800939851E-3</v>
      </c>
    </row>
    <row r="17990" spans="2:3" x14ac:dyDescent="0.55000000000000004">
      <c r="B17990">
        <v>0.66034293174743652</v>
      </c>
      <c r="C17990">
        <f>$A$1 * B17990</f>
        <v>5.0864289444518818E-3</v>
      </c>
    </row>
    <row r="17991" spans="2:3" x14ac:dyDescent="0.55000000000000004">
      <c r="B17991">
        <v>0.32974332571029663</v>
      </c>
      <c r="C17991">
        <f>$A$1 * B17991</f>
        <v>2.539916633459427E-3</v>
      </c>
    </row>
    <row r="17992" spans="2:3" x14ac:dyDescent="0.55000000000000004">
      <c r="B17992">
        <v>0.77094399929046631</v>
      </c>
      <c r="C17992">
        <f>$A$1 * B17992</f>
        <v>5.938356699246583E-3</v>
      </c>
    </row>
    <row r="17993" spans="2:3" x14ac:dyDescent="0.55000000000000004">
      <c r="B17993">
        <v>0.28663641214370728</v>
      </c>
      <c r="C17993">
        <f>$A$1 * B17993</f>
        <v>2.2078766549427087E-3</v>
      </c>
    </row>
    <row r="17994" spans="2:3" x14ac:dyDescent="0.55000000000000004">
      <c r="B17994">
        <v>0.65917587280273438</v>
      </c>
      <c r="C17994">
        <f>$A$1 * B17994</f>
        <v>5.0774394298969128E-3</v>
      </c>
    </row>
    <row r="17995" spans="2:3" x14ac:dyDescent="0.55000000000000004">
      <c r="B17995">
        <v>0.47020739316940308</v>
      </c>
      <c r="C17995">
        <f>$A$1 * B17995</f>
        <v>3.6218703639079308E-3</v>
      </c>
    </row>
    <row r="17996" spans="2:3" x14ac:dyDescent="0.55000000000000004">
      <c r="B17996">
        <v>0.18866312503814697</v>
      </c>
      <c r="C17996">
        <f>$A$1 * B17996</f>
        <v>1.4532170086312135E-3</v>
      </c>
    </row>
    <row r="17997" spans="2:3" x14ac:dyDescent="0.55000000000000004">
      <c r="B17997">
        <v>0.76614505052566528</v>
      </c>
      <c r="C17997">
        <f>$A$1 * B17997</f>
        <v>5.901391797031863E-3</v>
      </c>
    </row>
    <row r="17998" spans="2:3" x14ac:dyDescent="0.55000000000000004">
      <c r="B17998">
        <v>0.27265191078186035</v>
      </c>
      <c r="C17998">
        <f>$A$1 * B17998</f>
        <v>2.1001581210100539E-3</v>
      </c>
    </row>
    <row r="17999" spans="2:3" x14ac:dyDescent="0.55000000000000004">
      <c r="B17999">
        <v>0.72377341985702515</v>
      </c>
      <c r="C17999">
        <f>$A$1 * B17999</f>
        <v>5.5750154881550884E-3</v>
      </c>
    </row>
    <row r="18000" spans="2:3" x14ac:dyDescent="0.55000000000000004">
      <c r="B18000">
        <v>0.39598262310028076</v>
      </c>
      <c r="C18000">
        <f>$A$1 * B18000</f>
        <v>3.0501386155634691E-3</v>
      </c>
    </row>
    <row r="18001" spans="2:3" x14ac:dyDescent="0.55000000000000004">
      <c r="B18001">
        <v>0.49013382196426392</v>
      </c>
      <c r="C18001">
        <f>$A$1 * B18001</f>
        <v>3.7753578312660352E-3</v>
      </c>
    </row>
    <row r="18002" spans="2:3" x14ac:dyDescent="0.55000000000000004">
      <c r="B18002">
        <v>0.31284379959106445</v>
      </c>
      <c r="C18002">
        <f>$A$1 * B18002</f>
        <v>2.4097445142956531E-3</v>
      </c>
    </row>
    <row r="18003" spans="2:3" x14ac:dyDescent="0.55000000000000004">
      <c r="B18003">
        <v>0.21672314405441284</v>
      </c>
      <c r="C18003">
        <f>$A$1 * B18003</f>
        <v>1.6693551484436853E-3</v>
      </c>
    </row>
    <row r="18004" spans="2:3" x14ac:dyDescent="0.55000000000000004">
      <c r="B18004">
        <v>0.32655727863311768</v>
      </c>
      <c r="C18004">
        <f>$A$1 * B18004</f>
        <v>2.5153754423712371E-3</v>
      </c>
    </row>
    <row r="18005" spans="2:3" x14ac:dyDescent="0.55000000000000004">
      <c r="B18005">
        <v>0.72013837099075317</v>
      </c>
      <c r="C18005">
        <f>$A$1 * B18005</f>
        <v>5.5470157672843357E-3</v>
      </c>
    </row>
    <row r="18006" spans="2:3" x14ac:dyDescent="0.55000000000000004">
      <c r="B18006">
        <v>0.80764460563659668</v>
      </c>
      <c r="C18006">
        <f>$A$1 * B18006</f>
        <v>6.2210507623206013E-3</v>
      </c>
    </row>
    <row r="18007" spans="2:3" x14ac:dyDescent="0.55000000000000004">
      <c r="B18007">
        <v>0.42787736654281616</v>
      </c>
      <c r="C18007">
        <f>$A$1 * B18007</f>
        <v>3.2958145188288768E-3</v>
      </c>
    </row>
    <row r="18008" spans="2:3" x14ac:dyDescent="0.55000000000000004">
      <c r="B18008">
        <v>0.85642468929290771</v>
      </c>
      <c r="C18008">
        <f>$A$1 * B18008</f>
        <v>6.5967895148588696E-3</v>
      </c>
    </row>
    <row r="18009" spans="2:3" x14ac:dyDescent="0.55000000000000004">
      <c r="B18009">
        <v>0.89054590463638306</v>
      </c>
      <c r="C18009">
        <f>$A$1 * B18009</f>
        <v>6.8596152815914024E-3</v>
      </c>
    </row>
    <row r="18010" spans="2:3" x14ac:dyDescent="0.55000000000000004">
      <c r="B18010">
        <v>0.26639270782470703</v>
      </c>
      <c r="C18010">
        <f>$A$1 * B18010</f>
        <v>2.0519453067890936E-3</v>
      </c>
    </row>
    <row r="18011" spans="2:3" x14ac:dyDescent="0.55000000000000004">
      <c r="B18011">
        <v>0.39172095060348511</v>
      </c>
      <c r="C18011">
        <f>$A$1 * B18011</f>
        <v>3.0173121956877935E-3</v>
      </c>
    </row>
    <row r="18012" spans="2:3" x14ac:dyDescent="0.55000000000000004">
      <c r="B18012">
        <v>0.19463026523590088</v>
      </c>
      <c r="C18012">
        <f>$A$1 * B18012</f>
        <v>1.4991801486274881E-3</v>
      </c>
    </row>
    <row r="18013" spans="2:3" x14ac:dyDescent="0.55000000000000004">
      <c r="B18013">
        <v>0.43672019243240356</v>
      </c>
      <c r="C18013">
        <f>$A$1 * B18013</f>
        <v>3.363928226711721E-3</v>
      </c>
    </row>
    <row r="18014" spans="2:3" x14ac:dyDescent="0.55000000000000004">
      <c r="B18014">
        <v>0.19549679756164551</v>
      </c>
      <c r="C18014">
        <f>$A$1 * B18014</f>
        <v>1.5058547943169742E-3</v>
      </c>
    </row>
    <row r="18015" spans="2:3" x14ac:dyDescent="0.55000000000000004">
      <c r="B18015">
        <v>0.15152782201766968</v>
      </c>
      <c r="C18015">
        <f>$A$1 * B18015</f>
        <v>1.1671746038999231E-3</v>
      </c>
    </row>
    <row r="18016" spans="2:3" x14ac:dyDescent="0.55000000000000004">
      <c r="B18016">
        <v>0.52385222911834717</v>
      </c>
      <c r="C18016">
        <f>$A$1 * B18016</f>
        <v>4.0350808840372565E-3</v>
      </c>
    </row>
    <row r="18017" spans="2:3" x14ac:dyDescent="0.55000000000000004">
      <c r="B18017">
        <v>0.8731265664100647</v>
      </c>
      <c r="C18017">
        <f>$A$1 * B18017</f>
        <v>6.7254392014248765E-3</v>
      </c>
    </row>
    <row r="18018" spans="2:3" x14ac:dyDescent="0.55000000000000004">
      <c r="B18018">
        <v>0.86406087875366211</v>
      </c>
      <c r="C18018">
        <f>$A$1 * B18018</f>
        <v>6.6556088543734404E-3</v>
      </c>
    </row>
    <row r="18019" spans="2:3" x14ac:dyDescent="0.55000000000000004">
      <c r="B18019">
        <v>0.46248596906661987</v>
      </c>
      <c r="C18019">
        <f>$A$1 * B18019</f>
        <v>3.5623944868135027E-3</v>
      </c>
    </row>
    <row r="18020" spans="2:3" x14ac:dyDescent="0.55000000000000004">
      <c r="B18020">
        <v>0.89102661609649658</v>
      </c>
      <c r="C18020">
        <f>$A$1 * B18020</f>
        <v>6.8633180617183598E-3</v>
      </c>
    </row>
    <row r="18021" spans="2:3" x14ac:dyDescent="0.55000000000000004">
      <c r="B18021">
        <v>0.12145692110061646</v>
      </c>
      <c r="C18021">
        <f>$A$1 * B18021</f>
        <v>9.3554722749189523E-4</v>
      </c>
    </row>
    <row r="18022" spans="2:3" x14ac:dyDescent="0.55000000000000004">
      <c r="B18022">
        <v>0.31950926780700684</v>
      </c>
      <c r="C18022">
        <f>$A$1 * B18022</f>
        <v>2.4610866712748702E-3</v>
      </c>
    </row>
    <row r="18023" spans="2:3" x14ac:dyDescent="0.55000000000000004">
      <c r="B18023">
        <v>0.74482244253158569</v>
      </c>
      <c r="C18023">
        <f>$A$1 * B18023</f>
        <v>5.7371499686453831E-3</v>
      </c>
    </row>
    <row r="18024" spans="2:3" x14ac:dyDescent="0.55000000000000004">
      <c r="B18024">
        <v>0.34797227382659912</v>
      </c>
      <c r="C18024">
        <f>$A$1 * B18024</f>
        <v>2.6803289024002197E-3</v>
      </c>
    </row>
    <row r="18025" spans="2:3" x14ac:dyDescent="0.55000000000000004">
      <c r="B18025">
        <v>8.8754713535308838E-2</v>
      </c>
      <c r="C18025">
        <f>$A$1 * B18025</f>
        <v>6.8365166367101438E-4</v>
      </c>
    </row>
    <row r="18026" spans="2:3" x14ac:dyDescent="0.55000000000000004">
      <c r="B18026">
        <v>0.65321159362792969</v>
      </c>
      <c r="C18026">
        <f>$A$1 * B18026</f>
        <v>5.0314983275256964E-3</v>
      </c>
    </row>
    <row r="18027" spans="2:3" x14ac:dyDescent="0.55000000000000004">
      <c r="B18027">
        <v>0.28692835569381714</v>
      </c>
      <c r="C18027">
        <f>$A$1 * B18027</f>
        <v>2.2101254109330171E-3</v>
      </c>
    </row>
    <row r="18028" spans="2:3" x14ac:dyDescent="0.55000000000000004">
      <c r="B18028">
        <v>0.34201586246490479</v>
      </c>
      <c r="C18028">
        <f>$A$1 * B18028</f>
        <v>2.6344484034979132E-3</v>
      </c>
    </row>
    <row r="18029" spans="2:3" x14ac:dyDescent="0.55000000000000004">
      <c r="B18029">
        <v>0.49553996324539185</v>
      </c>
      <c r="C18029">
        <f>$A$1 * B18029</f>
        <v>3.8169997602821581E-3</v>
      </c>
    </row>
    <row r="18030" spans="2:3" x14ac:dyDescent="0.55000000000000004">
      <c r="B18030">
        <v>0.51610779762268066</v>
      </c>
      <c r="C18030">
        <f>$A$1 * B18030</f>
        <v>3.9754277877079858E-3</v>
      </c>
    </row>
    <row r="18031" spans="2:3" x14ac:dyDescent="0.55000000000000004">
      <c r="B18031">
        <v>0.69848388433456421</v>
      </c>
      <c r="C18031">
        <f>$A$1 * B18031</f>
        <v>5.3802175743911107E-3</v>
      </c>
    </row>
    <row r="18032" spans="2:3" x14ac:dyDescent="0.55000000000000004">
      <c r="B18032">
        <v>0.35661685466766357</v>
      </c>
      <c r="C18032">
        <f>$A$1 * B18032</f>
        <v>2.7469155865134098E-3</v>
      </c>
    </row>
    <row r="18033" spans="2:3" x14ac:dyDescent="0.55000000000000004">
      <c r="B18033">
        <v>0.95393425226211548</v>
      </c>
      <c r="C18033">
        <f>$A$1 * B18033</f>
        <v>7.3478772294421901E-3</v>
      </c>
    </row>
    <row r="18034" spans="2:3" x14ac:dyDescent="0.55000000000000004">
      <c r="B18034">
        <v>0.88433313369750977</v>
      </c>
      <c r="C18034">
        <f>$A$1 * B18034</f>
        <v>6.8117601196604483E-3</v>
      </c>
    </row>
    <row r="18035" spans="2:3" x14ac:dyDescent="0.55000000000000004">
      <c r="B18035">
        <v>0.6135832667350769</v>
      </c>
      <c r="C18035">
        <f>$A$1 * B18035</f>
        <v>4.7262528872593634E-3</v>
      </c>
    </row>
    <row r="18036" spans="2:3" x14ac:dyDescent="0.55000000000000004">
      <c r="B18036">
        <v>0.80199253559112549</v>
      </c>
      <c r="C18036">
        <f>$A$1 * B18036</f>
        <v>6.1775145157838551E-3</v>
      </c>
    </row>
    <row r="18037" spans="2:3" x14ac:dyDescent="0.55000000000000004">
      <c r="B18037">
        <v>0.29578572511672974</v>
      </c>
      <c r="C18037">
        <f>$A$1 * B18037</f>
        <v>2.2783511434099069E-3</v>
      </c>
    </row>
    <row r="18038" spans="2:3" x14ac:dyDescent="0.55000000000000004">
      <c r="B18038">
        <v>7.4843168258666992E-2</v>
      </c>
      <c r="C18038">
        <f>$A$1 * B18038</f>
        <v>5.7649508917734238E-4</v>
      </c>
    </row>
    <row r="18039" spans="2:3" x14ac:dyDescent="0.55000000000000004">
      <c r="B18039">
        <v>0.64385980367660522</v>
      </c>
      <c r="C18039">
        <f>$A$1 * B18039</f>
        <v>4.9594642179684456E-3</v>
      </c>
    </row>
    <row r="18040" spans="2:3" x14ac:dyDescent="0.55000000000000004">
      <c r="B18040">
        <v>0.15574300289154053</v>
      </c>
      <c r="C18040">
        <f>$A$1 * B18040</f>
        <v>1.1996429123684038E-3</v>
      </c>
    </row>
    <row r="18041" spans="2:3" x14ac:dyDescent="0.55000000000000004">
      <c r="B18041">
        <v>0.15079408884048462</v>
      </c>
      <c r="C18041">
        <f>$A$1 * B18041</f>
        <v>1.1615228713068859E-3</v>
      </c>
    </row>
    <row r="18042" spans="2:3" x14ac:dyDescent="0.55000000000000004">
      <c r="B18042">
        <v>1.1038780212402344E-2</v>
      </c>
      <c r="C18042">
        <f>$A$1 * B18042</f>
        <v>8.5028503349349194E-5</v>
      </c>
    </row>
    <row r="18043" spans="2:3" x14ac:dyDescent="0.55000000000000004">
      <c r="B18043">
        <v>0.58161085844039917</v>
      </c>
      <c r="C18043">
        <f>$A$1 * B18043</f>
        <v>4.4799787542970648E-3</v>
      </c>
    </row>
    <row r="18044" spans="2:3" x14ac:dyDescent="0.55000000000000004">
      <c r="B18044">
        <v>0.35347616672515869</v>
      </c>
      <c r="C18044">
        <f>$A$1 * B18044</f>
        <v>2.7227237836058293E-3</v>
      </c>
    </row>
    <row r="18045" spans="2:3" x14ac:dyDescent="0.55000000000000004">
      <c r="B18045">
        <v>0.77463561296463013</v>
      </c>
      <c r="C18045">
        <f>$A$1 * B18045</f>
        <v>5.9667921223294229E-3</v>
      </c>
    </row>
    <row r="18046" spans="2:3" x14ac:dyDescent="0.55000000000000004">
      <c r="B18046">
        <v>0.73839116096496582</v>
      </c>
      <c r="C18046">
        <f>$A$1 * B18046</f>
        <v>5.6876116831006129E-3</v>
      </c>
    </row>
    <row r="18047" spans="2:3" x14ac:dyDescent="0.55000000000000004">
      <c r="B18047">
        <v>0.85292285680770874</v>
      </c>
      <c r="C18047">
        <f>$A$1 * B18047</f>
        <v>6.5698159209048868E-3</v>
      </c>
    </row>
    <row r="18048" spans="2:3" x14ac:dyDescent="0.55000000000000004">
      <c r="B18048">
        <v>0.42943274974822998</v>
      </c>
      <c r="C18048">
        <f>$A$1 * B18048</f>
        <v>3.3077951818683005E-3</v>
      </c>
    </row>
    <row r="18049" spans="2:3" x14ac:dyDescent="0.55000000000000004">
      <c r="B18049">
        <v>0.12708812952041626</v>
      </c>
      <c r="C18049">
        <f>$A$1 * B18049</f>
        <v>9.7892278301259239E-4</v>
      </c>
    </row>
    <row r="18050" spans="2:3" x14ac:dyDescent="0.55000000000000004">
      <c r="B18050">
        <v>0.19006681442260742</v>
      </c>
      <c r="C18050">
        <f>$A$1 * B18050</f>
        <v>1.4640292184253667E-3</v>
      </c>
    </row>
    <row r="18051" spans="2:3" x14ac:dyDescent="0.55000000000000004">
      <c r="B18051">
        <v>0.22079628705978394</v>
      </c>
      <c r="C18051">
        <f>$A$1 * B18051</f>
        <v>1.7007293806514667E-3</v>
      </c>
    </row>
    <row r="18052" spans="2:3" x14ac:dyDescent="0.55000000000000004">
      <c r="B18052">
        <v>0.40711128711700439</v>
      </c>
      <c r="C18052">
        <f>$A$1 * B18052</f>
        <v>3.1358594676333951E-3</v>
      </c>
    </row>
    <row r="18053" spans="2:3" x14ac:dyDescent="0.55000000000000004">
      <c r="B18053">
        <v>0.20015603303909302</v>
      </c>
      <c r="C18053">
        <f>$A$1 * B18053</f>
        <v>1.5417435258413548E-3</v>
      </c>
    </row>
    <row r="18054" spans="2:3" x14ac:dyDescent="0.55000000000000004">
      <c r="B18054">
        <v>0.20255255699157715</v>
      </c>
      <c r="C18054">
        <f>$A$1 * B18054</f>
        <v>1.5602032506478736E-3</v>
      </c>
    </row>
    <row r="18055" spans="2:3" x14ac:dyDescent="0.55000000000000004">
      <c r="B18055">
        <v>0.73827069997787476</v>
      </c>
      <c r="C18055">
        <f>$A$1 * B18055</f>
        <v>5.6866838072622272E-3</v>
      </c>
    </row>
    <row r="18056" spans="2:3" x14ac:dyDescent="0.55000000000000004">
      <c r="B18056">
        <v>0.43989312648773193</v>
      </c>
      <c r="C18056">
        <f>$A$1 * B18056</f>
        <v>3.3883684120183943E-3</v>
      </c>
    </row>
    <row r="18057" spans="2:3" x14ac:dyDescent="0.55000000000000004">
      <c r="B18057">
        <v>0.5961952805519104</v>
      </c>
      <c r="C18057">
        <f>$A$1 * B18057</f>
        <v>4.5923183027340997E-3</v>
      </c>
    </row>
    <row r="18058" spans="2:3" x14ac:dyDescent="0.55000000000000004">
      <c r="B18058">
        <v>0.781280517578125</v>
      </c>
      <c r="C18058">
        <f>$A$1 * B18058</f>
        <v>6.0179758838785347E-3</v>
      </c>
    </row>
    <row r="18059" spans="2:3" x14ac:dyDescent="0.55000000000000004">
      <c r="B18059">
        <v>0.9515497088432312</v>
      </c>
      <c r="C18059">
        <f>$A$1 * B18059</f>
        <v>7.3295097871906023E-3</v>
      </c>
    </row>
    <row r="18060" spans="2:3" x14ac:dyDescent="0.55000000000000004">
      <c r="B18060">
        <v>0.2016674280166626</v>
      </c>
      <c r="C18060">
        <f>$A$1 * B18060</f>
        <v>1.5533853603955095E-3</v>
      </c>
    </row>
    <row r="18061" spans="2:3" x14ac:dyDescent="0.55000000000000004">
      <c r="B18061">
        <v>0.35603839159011841</v>
      </c>
      <c r="C18061">
        <f>$A$1 * B18061</f>
        <v>2.7424598541969658E-3</v>
      </c>
    </row>
    <row r="18062" spans="2:3" x14ac:dyDescent="0.55000000000000004">
      <c r="B18062">
        <v>0.61625313758850098</v>
      </c>
      <c r="C18062">
        <f>$A$1 * B18062</f>
        <v>4.7468181234933127E-3</v>
      </c>
    </row>
    <row r="18063" spans="2:3" x14ac:dyDescent="0.55000000000000004">
      <c r="B18063">
        <v>0.35312598943710327</v>
      </c>
      <c r="C18063">
        <f>$A$1 * B18063</f>
        <v>2.7200264701221499E-3</v>
      </c>
    </row>
    <row r="18064" spans="2:3" x14ac:dyDescent="0.55000000000000004">
      <c r="B18064">
        <v>0.52745616436004639</v>
      </c>
      <c r="C18064">
        <f>$A$1 * B18064</f>
        <v>4.0628409457355019E-3</v>
      </c>
    </row>
    <row r="18065" spans="2:3" x14ac:dyDescent="0.55000000000000004">
      <c r="B18065">
        <v>3.7119448184967041E-2</v>
      </c>
      <c r="C18065">
        <f>$A$1 * B18065</f>
        <v>2.8592027955909316E-4</v>
      </c>
    </row>
    <row r="18066" spans="2:3" x14ac:dyDescent="0.55000000000000004">
      <c r="B18066">
        <v>0.84766817092895508</v>
      </c>
      <c r="C18066">
        <f>$A$1 * B18066</f>
        <v>6.5293406086652794E-3</v>
      </c>
    </row>
    <row r="18067" spans="2:3" x14ac:dyDescent="0.55000000000000004">
      <c r="B18067">
        <v>8.4906280040740967E-2</v>
      </c>
      <c r="C18067">
        <f>$A$1 * B18067</f>
        <v>6.5400830326467485E-4</v>
      </c>
    </row>
    <row r="18068" spans="2:3" x14ac:dyDescent="0.55000000000000004">
      <c r="B18068">
        <v>0.3040391206741333</v>
      </c>
      <c r="C18068">
        <f>$A$1 * B18068</f>
        <v>2.3419246414135841E-3</v>
      </c>
    </row>
    <row r="18069" spans="2:3" x14ac:dyDescent="0.55000000000000004">
      <c r="B18069">
        <v>4.1599094867706299E-2</v>
      </c>
      <c r="C18069">
        <f>$A$1 * B18069</f>
        <v>3.2042569099388629E-4</v>
      </c>
    </row>
    <row r="18070" spans="2:3" x14ac:dyDescent="0.55000000000000004">
      <c r="B18070">
        <v>8.1543684005737305E-2</v>
      </c>
      <c r="C18070">
        <f>$A$1 * B18070</f>
        <v>6.2810720706352186E-4</v>
      </c>
    </row>
    <row r="18071" spans="2:3" x14ac:dyDescent="0.55000000000000004">
      <c r="B18071">
        <v>0.89133638143539429</v>
      </c>
      <c r="C18071">
        <f>$A$1 * B18071</f>
        <v>6.8657040937480929E-3</v>
      </c>
    </row>
    <row r="18072" spans="2:3" x14ac:dyDescent="0.55000000000000004">
      <c r="B18072">
        <v>0.61057889461517334</v>
      </c>
      <c r="C18072">
        <f>$A$1 * B18072</f>
        <v>4.7031110853623659E-3</v>
      </c>
    </row>
    <row r="18073" spans="2:3" x14ac:dyDescent="0.55000000000000004">
      <c r="B18073">
        <v>0.19448953866958618</v>
      </c>
      <c r="C18073">
        <f>$A$1 * B18073</f>
        <v>1.4980961729449405E-3</v>
      </c>
    </row>
    <row r="18074" spans="2:3" x14ac:dyDescent="0.55000000000000004">
      <c r="B18074">
        <v>0.65534305572509766</v>
      </c>
      <c r="C18074">
        <f>$A$1 * B18074</f>
        <v>5.0479163581940156E-3</v>
      </c>
    </row>
    <row r="18075" spans="2:3" x14ac:dyDescent="0.55000000000000004">
      <c r="B18075">
        <v>0.32252615690231323</v>
      </c>
      <c r="C18075">
        <f>$A$1 * B18075</f>
        <v>2.4843248877814972E-3</v>
      </c>
    </row>
    <row r="18076" spans="2:3" x14ac:dyDescent="0.55000000000000004">
      <c r="B18076">
        <v>0.1092458963394165</v>
      </c>
      <c r="C18076">
        <f>$A$1 * B18076</f>
        <v>8.4148926639215915E-4</v>
      </c>
    </row>
    <row r="18077" spans="2:3" x14ac:dyDescent="0.55000000000000004">
      <c r="B18077">
        <v>0.57177954912185669</v>
      </c>
      <c r="C18077">
        <f>$A$1 * B18077</f>
        <v>4.4042510469566309E-3</v>
      </c>
    </row>
    <row r="18078" spans="2:3" x14ac:dyDescent="0.55000000000000004">
      <c r="B18078">
        <v>0.15359997749328613</v>
      </c>
      <c r="C18078">
        <f>$A$1 * B18078</f>
        <v>1.1831358129654745E-3</v>
      </c>
    </row>
    <row r="18079" spans="2:3" x14ac:dyDescent="0.55000000000000004">
      <c r="B18079">
        <v>0.1873745322227478</v>
      </c>
      <c r="C18079">
        <f>$A$1 * B18079</f>
        <v>1.443291354128462E-3</v>
      </c>
    </row>
    <row r="18080" spans="2:3" x14ac:dyDescent="0.55000000000000004">
      <c r="B18080">
        <v>0.68584334850311279</v>
      </c>
      <c r="C18080">
        <f>$A$1 * B18080</f>
        <v>5.2828512148295204E-3</v>
      </c>
    </row>
    <row r="18081" spans="2:3" x14ac:dyDescent="0.55000000000000004">
      <c r="B18081">
        <v>0.57855945825576782</v>
      </c>
      <c r="C18081">
        <f>$A$1 * B18081</f>
        <v>4.456474708938174E-3</v>
      </c>
    </row>
    <row r="18082" spans="2:3" x14ac:dyDescent="0.55000000000000004">
      <c r="B18082">
        <v>0.17354345321655273</v>
      </c>
      <c r="C18082">
        <f>$A$1 * B18082</f>
        <v>1.3367545878395504E-3</v>
      </c>
    </row>
    <row r="18083" spans="2:3" x14ac:dyDescent="0.55000000000000004">
      <c r="B18083">
        <v>0.256694495677948</v>
      </c>
      <c r="C18083">
        <f>$A$1 * B18083</f>
        <v>1.9772428081310522E-3</v>
      </c>
    </row>
    <row r="18084" spans="2:3" x14ac:dyDescent="0.55000000000000004">
      <c r="B18084">
        <v>0.34043228626251221</v>
      </c>
      <c r="C18084">
        <f>$A$1 * B18084</f>
        <v>2.622250578028229E-3</v>
      </c>
    </row>
    <row r="18085" spans="2:3" x14ac:dyDescent="0.55000000000000004">
      <c r="B18085">
        <v>0.27714616060256958</v>
      </c>
      <c r="C18085">
        <f>$A$1 * B18085</f>
        <v>2.1347760161560814E-3</v>
      </c>
    </row>
    <row r="18086" spans="2:3" x14ac:dyDescent="0.55000000000000004">
      <c r="B18086">
        <v>0.34072279930114746</v>
      </c>
      <c r="C18086">
        <f>$A$1 * B18086</f>
        <v>2.6244883152060083E-3</v>
      </c>
    </row>
    <row r="18087" spans="2:3" x14ac:dyDescent="0.55000000000000004">
      <c r="B18087">
        <v>0.21633809804916382</v>
      </c>
      <c r="C18087">
        <f>$A$1 * B18087</f>
        <v>1.6663892514046097E-3</v>
      </c>
    </row>
    <row r="18088" spans="2:3" x14ac:dyDescent="0.55000000000000004">
      <c r="B18088">
        <v>0.32795655727386475</v>
      </c>
      <c r="C18088">
        <f>$A$1 * B18088</f>
        <v>2.5261536774934257E-3</v>
      </c>
    </row>
    <row r="18089" spans="2:3" x14ac:dyDescent="0.55000000000000004">
      <c r="B18089">
        <v>0.96520811319351196</v>
      </c>
      <c r="C18089">
        <f>$A$1 * B18089</f>
        <v>7.434716490983817E-3</v>
      </c>
    </row>
    <row r="18090" spans="2:3" x14ac:dyDescent="0.55000000000000004">
      <c r="B18090">
        <v>0.57463264465332031</v>
      </c>
      <c r="C18090">
        <f>$A$1 * B18090</f>
        <v>4.426227609428679E-3</v>
      </c>
    </row>
    <row r="18091" spans="2:3" x14ac:dyDescent="0.55000000000000004">
      <c r="B18091">
        <v>0.87032145261764526</v>
      </c>
      <c r="C18091">
        <f>$A$1 * B18091</f>
        <v>6.7038322282897411E-3</v>
      </c>
    </row>
    <row r="18092" spans="2:3" x14ac:dyDescent="0.55000000000000004">
      <c r="B18092">
        <v>0.54886782169342041</v>
      </c>
      <c r="C18092">
        <f>$A$1 * B18092</f>
        <v>4.2277686952019167E-3</v>
      </c>
    </row>
    <row r="18093" spans="2:3" x14ac:dyDescent="0.55000000000000004">
      <c r="B18093">
        <v>3.8903355598449707E-3</v>
      </c>
      <c r="C18093">
        <f>$A$1 * B18093</f>
        <v>2.9966119790003631E-5</v>
      </c>
    </row>
    <row r="18094" spans="2:3" x14ac:dyDescent="0.55000000000000004">
      <c r="B18094">
        <v>0.60433793067932129</v>
      </c>
      <c r="C18094">
        <f>$A$1 * B18094</f>
        <v>4.6550387610011512E-3</v>
      </c>
    </row>
    <row r="18095" spans="2:3" x14ac:dyDescent="0.55000000000000004">
      <c r="B18095">
        <v>0.59394973516464233</v>
      </c>
      <c r="C18095">
        <f>$A$1 * B18095</f>
        <v>4.5750215217665868E-3</v>
      </c>
    </row>
    <row r="18096" spans="2:3" x14ac:dyDescent="0.55000000000000004">
      <c r="B18096">
        <v>0.1897505521774292</v>
      </c>
      <c r="C18096">
        <f>$A$1 * B18096</f>
        <v>1.4615931426220641E-3</v>
      </c>
    </row>
    <row r="18097" spans="2:3" x14ac:dyDescent="0.55000000000000004">
      <c r="B18097">
        <v>0.8959394097328186</v>
      </c>
      <c r="C18097">
        <f>$A$1 * B18097</f>
        <v>6.9011598777635186E-3</v>
      </c>
    </row>
    <row r="18098" spans="2:3" x14ac:dyDescent="0.55000000000000004">
      <c r="B18098">
        <v>0.73409891128540039</v>
      </c>
      <c r="C18098">
        <f>$A$1 * B18098</f>
        <v>5.6545497361071284E-3</v>
      </c>
    </row>
    <row r="18099" spans="2:3" x14ac:dyDescent="0.55000000000000004">
      <c r="B18099">
        <v>3.6942183971405029E-2</v>
      </c>
      <c r="C18099">
        <f>$A$1 * B18099</f>
        <v>2.8455486503986549E-4</v>
      </c>
    </row>
    <row r="18100" spans="2:3" x14ac:dyDescent="0.55000000000000004">
      <c r="B18100">
        <v>0.61394703388214111</v>
      </c>
      <c r="C18100">
        <f>$A$1 * B18100</f>
        <v>4.729054879462069E-3</v>
      </c>
    </row>
    <row r="18101" spans="2:3" x14ac:dyDescent="0.55000000000000004">
      <c r="B18101">
        <v>0.61382848024368286</v>
      </c>
      <c r="C18101">
        <f>$A$1 * B18101</f>
        <v>4.7281416953737221E-3</v>
      </c>
    </row>
    <row r="18102" spans="2:3" x14ac:dyDescent="0.55000000000000004">
      <c r="B18102">
        <v>0.85899615287780762</v>
      </c>
      <c r="C18102">
        <f>$A$1 * B18102</f>
        <v>6.6165967486142563E-3</v>
      </c>
    </row>
    <row r="18103" spans="2:3" x14ac:dyDescent="0.55000000000000004">
      <c r="B18103">
        <v>7.655709981918335E-2</v>
      </c>
      <c r="C18103">
        <f>$A$1 * B18103</f>
        <v>5.8969700393873836E-4</v>
      </c>
    </row>
    <row r="18104" spans="2:3" x14ac:dyDescent="0.55000000000000004">
      <c r="B18104">
        <v>0.50218236446380615</v>
      </c>
      <c r="C18104">
        <f>$A$1 * B18104</f>
        <v>3.868164238909344E-3</v>
      </c>
    </row>
    <row r="18105" spans="2:3" x14ac:dyDescent="0.55000000000000004">
      <c r="B18105">
        <v>0.17788225412368774</v>
      </c>
      <c r="C18105">
        <f>$A$1 * B18105</f>
        <v>1.3701751053574185E-3</v>
      </c>
    </row>
    <row r="18106" spans="2:3" x14ac:dyDescent="0.55000000000000004">
      <c r="B18106">
        <v>0.73055553436279297</v>
      </c>
      <c r="C18106">
        <f>$A$1 * B18106</f>
        <v>5.6272561374726138E-3</v>
      </c>
    </row>
    <row r="18107" spans="2:3" x14ac:dyDescent="0.55000000000000004">
      <c r="B18107">
        <v>2.0716845989227295E-2</v>
      </c>
      <c r="C18107">
        <f>$A$1 * B18107</f>
        <v>1.5957582039760609E-4</v>
      </c>
    </row>
    <row r="18108" spans="2:3" x14ac:dyDescent="0.55000000000000004">
      <c r="B18108">
        <v>0.24318945407867432</v>
      </c>
      <c r="C18108">
        <f>$A$1 * B18108</f>
        <v>1.8732174128643919E-3</v>
      </c>
    </row>
    <row r="18109" spans="2:3" x14ac:dyDescent="0.55000000000000004">
      <c r="B18109">
        <v>0.48440200090408325</v>
      </c>
      <c r="C18109">
        <f>$A$1 * B18109</f>
        <v>3.7312072859307932E-3</v>
      </c>
    </row>
    <row r="18110" spans="2:3" x14ac:dyDescent="0.55000000000000004">
      <c r="B18110">
        <v>0.47237324714660645</v>
      </c>
      <c r="C18110">
        <f>$A$1 * B18110</f>
        <v>3.6385533051941366E-3</v>
      </c>
    </row>
    <row r="18111" spans="2:3" x14ac:dyDescent="0.55000000000000004">
      <c r="B18111">
        <v>6.1132848262786865E-2</v>
      </c>
      <c r="C18111">
        <f>$A$1 * B18111</f>
        <v>4.7088849431276003E-4</v>
      </c>
    </row>
    <row r="18112" spans="2:3" x14ac:dyDescent="0.55000000000000004">
      <c r="B18112">
        <v>0.57433402538299561</v>
      </c>
      <c r="C18112">
        <f>$A$1 * B18112</f>
        <v>4.4239274323132349E-3</v>
      </c>
    </row>
    <row r="18113" spans="2:3" x14ac:dyDescent="0.55000000000000004">
      <c r="B18113">
        <v>0.38379055261611938</v>
      </c>
      <c r="C18113">
        <f>$A$1 * B18113</f>
        <v>2.9562266537297432E-3</v>
      </c>
    </row>
    <row r="18114" spans="2:3" x14ac:dyDescent="0.55000000000000004">
      <c r="B18114">
        <v>0.34574079513549805</v>
      </c>
      <c r="C18114">
        <f>$A$1 * B18114</f>
        <v>2.6631404730892427E-3</v>
      </c>
    </row>
    <row r="18115" spans="2:3" x14ac:dyDescent="0.55000000000000004">
      <c r="B18115">
        <v>0.97643059492111206</v>
      </c>
      <c r="C18115">
        <f>$A$1 * B18115</f>
        <v>7.5211599935087747E-3</v>
      </c>
    </row>
    <row r="18116" spans="2:3" x14ac:dyDescent="0.55000000000000004">
      <c r="B18116">
        <v>0.47223961353302002</v>
      </c>
      <c r="C18116">
        <f>$A$1 * B18116</f>
        <v>3.6375239644570456E-3</v>
      </c>
    </row>
    <row r="18117" spans="2:3" x14ac:dyDescent="0.55000000000000004">
      <c r="B18117">
        <v>8.6773037910461426E-3</v>
      </c>
      <c r="C18117">
        <f>$A$1 * B18117</f>
        <v>6.6838739449792683E-5</v>
      </c>
    </row>
    <row r="18118" spans="2:3" x14ac:dyDescent="0.55000000000000004">
      <c r="B18118">
        <v>0.76526999473571777</v>
      </c>
      <c r="C18118">
        <f>$A$1 * B18118</f>
        <v>5.8946514975843911E-3</v>
      </c>
    </row>
    <row r="18119" spans="2:3" x14ac:dyDescent="0.55000000000000004">
      <c r="B18119">
        <v>8.5274636745452881E-2</v>
      </c>
      <c r="C18119">
        <f>$A$1 * B18119</f>
        <v>6.5684564749091123E-4</v>
      </c>
    </row>
    <row r="18120" spans="2:3" x14ac:dyDescent="0.55000000000000004">
      <c r="B18120">
        <v>0.29341256618499756</v>
      </c>
      <c r="C18120">
        <f>$A$1 * B18120</f>
        <v>2.2600713925413629E-3</v>
      </c>
    </row>
    <row r="18121" spans="2:3" x14ac:dyDescent="0.55000000000000004">
      <c r="B18121">
        <v>0.35204321146011353</v>
      </c>
      <c r="C18121">
        <f>$A$1 * B18121</f>
        <v>2.7116861472720188E-3</v>
      </c>
    </row>
    <row r="18122" spans="2:3" x14ac:dyDescent="0.55000000000000004">
      <c r="B18122">
        <v>0.56451797485351563</v>
      </c>
      <c r="C18122">
        <f>$A$1 * B18122</f>
        <v>4.3483172589731112E-3</v>
      </c>
    </row>
    <row r="18123" spans="2:3" x14ac:dyDescent="0.55000000000000004">
      <c r="B18123">
        <v>0.44949358701705933</v>
      </c>
      <c r="C18123">
        <f>$A$1 * B18123</f>
        <v>3.462317958486949E-3</v>
      </c>
    </row>
    <row r="18124" spans="2:3" x14ac:dyDescent="0.55000000000000004">
      <c r="B18124">
        <v>0.16486704349517822</v>
      </c>
      <c r="C18124">
        <f>$A$1 * B18124</f>
        <v>1.2699227351475884E-3</v>
      </c>
    </row>
    <row r="18125" spans="2:3" x14ac:dyDescent="0.55000000000000004">
      <c r="B18125">
        <v>9.5345795154571533E-2</v>
      </c>
      <c r="C18125">
        <f>$A$1 * B18125</f>
        <v>7.3442084239871974E-4</v>
      </c>
    </row>
    <row r="18126" spans="2:3" x14ac:dyDescent="0.55000000000000004">
      <c r="B18126">
        <v>0.5116121768951416</v>
      </c>
      <c r="C18126">
        <f>$A$1 * B18126</f>
        <v>3.940799332866618E-3</v>
      </c>
    </row>
    <row r="18127" spans="2:3" x14ac:dyDescent="0.55000000000000004">
      <c r="B18127">
        <v>0.3272051215171814</v>
      </c>
      <c r="C18127">
        <f>$A$1 * B18127</f>
        <v>2.5203655870953412E-3</v>
      </c>
    </row>
    <row r="18128" spans="2:3" x14ac:dyDescent="0.55000000000000004">
      <c r="B18128">
        <v>0.62475001811981201</v>
      </c>
      <c r="C18128">
        <f>$A$1 * B18128</f>
        <v>4.812267115212876E-3</v>
      </c>
    </row>
    <row r="18129" spans="2:3" x14ac:dyDescent="0.55000000000000004">
      <c r="B18129">
        <v>0.68664413690567017</v>
      </c>
      <c r="C18129">
        <f>$A$1 * B18129</f>
        <v>5.2890194542598579E-3</v>
      </c>
    </row>
    <row r="18130" spans="2:3" x14ac:dyDescent="0.55000000000000004">
      <c r="B18130">
        <v>7.4875354766845703E-2</v>
      </c>
      <c r="C18130">
        <f>$A$1 * B18130</f>
        <v>5.7674301245924653E-4</v>
      </c>
    </row>
    <row r="18131" spans="2:3" x14ac:dyDescent="0.55000000000000004">
      <c r="B18131">
        <v>0.87594097852706909</v>
      </c>
      <c r="C18131">
        <f>$A$1 * B18131</f>
        <v>6.7471177968414509E-3</v>
      </c>
    </row>
    <row r="18132" spans="2:3" x14ac:dyDescent="0.55000000000000004">
      <c r="B18132">
        <v>0.51296627521514893</v>
      </c>
      <c r="C18132">
        <f>$A$1 * B18132</f>
        <v>3.9512295571597633E-3</v>
      </c>
    </row>
    <row r="18133" spans="2:3" x14ac:dyDescent="0.55000000000000004">
      <c r="B18133">
        <v>0.66872388124465942</v>
      </c>
      <c r="C18133">
        <f>$A$1 * B18133</f>
        <v>5.1509849532394014E-3</v>
      </c>
    </row>
    <row r="18134" spans="2:3" x14ac:dyDescent="0.55000000000000004">
      <c r="B18134">
        <v>0.43845057487487793</v>
      </c>
      <c r="C18134">
        <f>$A$1 * B18134</f>
        <v>3.3772568578172013E-3</v>
      </c>
    </row>
    <row r="18135" spans="2:3" x14ac:dyDescent="0.55000000000000004">
      <c r="B18135">
        <v>0.10577195882797241</v>
      </c>
      <c r="C18135">
        <f>$A$1 * B18135</f>
        <v>8.1473053928249328E-4</v>
      </c>
    </row>
    <row r="18136" spans="2:3" x14ac:dyDescent="0.55000000000000004">
      <c r="B18136">
        <v>0.11180341243743896</v>
      </c>
      <c r="C18136">
        <f>$A$1 * B18136</f>
        <v>8.6118906672538742E-4</v>
      </c>
    </row>
    <row r="18137" spans="2:3" x14ac:dyDescent="0.55000000000000004">
      <c r="B18137">
        <v>0.25722223520278931</v>
      </c>
      <c r="C18137">
        <f>$A$1 * B18137</f>
        <v>1.9813078317199029E-3</v>
      </c>
    </row>
    <row r="18138" spans="2:3" x14ac:dyDescent="0.55000000000000004">
      <c r="B18138">
        <v>0.76792621612548828</v>
      </c>
      <c r="C18138">
        <f>$A$1 * B18138</f>
        <v>5.9151115959821254E-3</v>
      </c>
    </row>
    <row r="18139" spans="2:3" x14ac:dyDescent="0.55000000000000004">
      <c r="B18139">
        <v>8.2432925701141357E-2</v>
      </c>
      <c r="C18139">
        <f>$A$1 * B18139</f>
        <v>6.3495677640190706E-4</v>
      </c>
    </row>
    <row r="18140" spans="2:3" x14ac:dyDescent="0.55000000000000004">
      <c r="B18140">
        <v>0.53655683994293213</v>
      </c>
      <c r="C18140">
        <f>$A$1 * B18140</f>
        <v>4.1329407945767116E-3</v>
      </c>
    </row>
    <row r="18141" spans="2:3" x14ac:dyDescent="0.55000000000000004">
      <c r="B18141">
        <v>0.16875296831130981</v>
      </c>
      <c r="C18141">
        <f>$A$1 * B18141</f>
        <v>1.2998548802656273E-3</v>
      </c>
    </row>
    <row r="18142" spans="2:3" x14ac:dyDescent="0.55000000000000004">
      <c r="B18142">
        <v>0.72596096992492676</v>
      </c>
      <c r="C18142">
        <f>$A$1 * B18142</f>
        <v>5.5918655480979851E-3</v>
      </c>
    </row>
    <row r="18143" spans="2:3" x14ac:dyDescent="0.55000000000000004">
      <c r="B18143">
        <v>0.38044780492782593</v>
      </c>
      <c r="C18143">
        <f>$A$1 * B18143</f>
        <v>2.9304784435524311E-3</v>
      </c>
    </row>
    <row r="18144" spans="2:3" x14ac:dyDescent="0.55000000000000004">
      <c r="B18144">
        <v>0.37615478038787842</v>
      </c>
      <c r="C18144">
        <f>$A$1 * B18144</f>
        <v>2.8974105280354934E-3</v>
      </c>
    </row>
    <row r="18145" spans="2:3" x14ac:dyDescent="0.55000000000000004">
      <c r="B18145">
        <v>0.69903141260147095</v>
      </c>
      <c r="C18145">
        <f>$A$1 * B18145</f>
        <v>5.3844350248866135E-3</v>
      </c>
    </row>
    <row r="18146" spans="2:3" x14ac:dyDescent="0.55000000000000004">
      <c r="B18146">
        <v>0.23790884017944336</v>
      </c>
      <c r="C18146">
        <f>$A$1 * B18146</f>
        <v>1.8325423846476951E-3</v>
      </c>
    </row>
    <row r="18147" spans="2:3" x14ac:dyDescent="0.55000000000000004">
      <c r="B18147">
        <v>0.78625458478927612</v>
      </c>
      <c r="C18147">
        <f>$A$1 * B18147</f>
        <v>6.0562896723936888E-3</v>
      </c>
    </row>
    <row r="18148" spans="2:3" x14ac:dyDescent="0.55000000000000004">
      <c r="B18148">
        <v>0.58378326892852783</v>
      </c>
      <c r="C18148">
        <f>$A$1 * B18148</f>
        <v>4.4967121984740288E-3</v>
      </c>
    </row>
    <row r="18149" spans="2:3" x14ac:dyDescent="0.55000000000000004">
      <c r="B18149">
        <v>5.0999462604522705E-2</v>
      </c>
      <c r="C18149">
        <f>$A$1 * B18149</f>
        <v>3.9283398105993683E-4</v>
      </c>
    </row>
    <row r="18150" spans="2:3" x14ac:dyDescent="0.55000000000000004">
      <c r="B18150">
        <v>0.50744414329528809</v>
      </c>
      <c r="C18150">
        <f>$A$1 * B18150</f>
        <v>3.908694186094408E-3</v>
      </c>
    </row>
    <row r="18151" spans="2:3" x14ac:dyDescent="0.55000000000000004">
      <c r="B18151">
        <v>0.25133031606674194</v>
      </c>
      <c r="C18151">
        <f>$A$1 * B18151</f>
        <v>1.9359240976157821E-3</v>
      </c>
    </row>
    <row r="18152" spans="2:3" x14ac:dyDescent="0.55000000000000004">
      <c r="B18152">
        <v>0.61751115322113037</v>
      </c>
      <c r="C18152">
        <f>$A$1 * B18152</f>
        <v>4.7565082508782552E-3</v>
      </c>
    </row>
    <row r="18153" spans="2:3" x14ac:dyDescent="0.55000000000000004">
      <c r="B18153">
        <v>0.91295057535171509</v>
      </c>
      <c r="C18153">
        <f>$A$1 * B18153</f>
        <v>7.0321919234217489E-3</v>
      </c>
    </row>
    <row r="18154" spans="2:3" x14ac:dyDescent="0.55000000000000004">
      <c r="B18154">
        <v>0.28218650817871094</v>
      </c>
      <c r="C18154">
        <f>$A$1 * B18154</f>
        <v>2.1736003429850825E-3</v>
      </c>
    </row>
    <row r="18155" spans="2:3" x14ac:dyDescent="0.55000000000000004">
      <c r="B18155">
        <v>9.5316112041473389E-2</v>
      </c>
      <c r="C18155">
        <f>$A$1 * B18155</f>
        <v>7.3419220203874147E-4</v>
      </c>
    </row>
    <row r="18156" spans="2:3" x14ac:dyDescent="0.55000000000000004">
      <c r="B18156">
        <v>0.83091509342193604</v>
      </c>
      <c r="C18156">
        <f>$A$1 * B18156</f>
        <v>6.4002965404341694E-3</v>
      </c>
    </row>
    <row r="18157" spans="2:3" x14ac:dyDescent="0.55000000000000004">
      <c r="B18157">
        <v>0.2866547703742981</v>
      </c>
      <c r="C18157">
        <f>$A$1 * B18157</f>
        <v>2.2080180630368318E-3</v>
      </c>
    </row>
    <row r="18158" spans="2:3" x14ac:dyDescent="0.55000000000000004">
      <c r="B18158">
        <v>0.36932587623596191</v>
      </c>
      <c r="C18158">
        <f>$A$1 * B18158</f>
        <v>2.8448094717248296E-3</v>
      </c>
    </row>
    <row r="18159" spans="2:3" x14ac:dyDescent="0.55000000000000004">
      <c r="B18159">
        <v>0.45914214849472046</v>
      </c>
      <c r="C18159">
        <f>$A$1 * B18159</f>
        <v>3.5366380125267938E-3</v>
      </c>
    </row>
    <row r="18160" spans="2:3" x14ac:dyDescent="0.55000000000000004">
      <c r="B18160">
        <v>0.11370456218719482</v>
      </c>
      <c r="C18160">
        <f>$A$1 * B18160</f>
        <v>8.7583306857652587E-4</v>
      </c>
    </row>
    <row r="18161" spans="2:3" x14ac:dyDescent="0.55000000000000004">
      <c r="B18161">
        <v>0.56548362970352173</v>
      </c>
      <c r="C18161">
        <f>$A$1 * B18161</f>
        <v>4.3557554165474244E-3</v>
      </c>
    </row>
    <row r="18162" spans="2:3" x14ac:dyDescent="0.55000000000000004">
      <c r="B18162">
        <v>0.40124750137329102</v>
      </c>
      <c r="C18162">
        <f>$A$1 * B18162</f>
        <v>3.0906924368423461E-3</v>
      </c>
    </row>
    <row r="18163" spans="2:3" x14ac:dyDescent="0.55000000000000004">
      <c r="B18163">
        <v>8.1526637077331543E-3</v>
      </c>
      <c r="C18163">
        <f>$A$1 * B18163</f>
        <v>6.279758995475504E-5</v>
      </c>
    </row>
    <row r="18164" spans="2:3" x14ac:dyDescent="0.55000000000000004">
      <c r="B18164">
        <v>0.78234684467315674</v>
      </c>
      <c r="C18164">
        <f>$A$1 * B18164</f>
        <v>6.0261894903845814E-3</v>
      </c>
    </row>
    <row r="18165" spans="2:3" x14ac:dyDescent="0.55000000000000004">
      <c r="B18165">
        <v>0.86253529787063599</v>
      </c>
      <c r="C18165">
        <f>$A$1 * B18165</f>
        <v>6.6438577499283724E-3</v>
      </c>
    </row>
    <row r="18166" spans="2:3" x14ac:dyDescent="0.55000000000000004">
      <c r="B18166">
        <v>0.85115694999694824</v>
      </c>
      <c r="C18166">
        <f>$A$1 * B18166</f>
        <v>6.5562136559549344E-3</v>
      </c>
    </row>
    <row r="18167" spans="2:3" x14ac:dyDescent="0.55000000000000004">
      <c r="B18167">
        <v>0.88523095846176147</v>
      </c>
      <c r="C18167">
        <f>$A$1 * B18167</f>
        <v>6.8186758018740079E-3</v>
      </c>
    </row>
    <row r="18168" spans="2:3" x14ac:dyDescent="0.55000000000000004">
      <c r="B18168">
        <v>0.72069203853607178</v>
      </c>
      <c r="C18168">
        <f>$A$1 * B18168</f>
        <v>5.5512805068502757E-3</v>
      </c>
    </row>
    <row r="18169" spans="2:3" x14ac:dyDescent="0.55000000000000004">
      <c r="B18169">
        <v>0.58875948190689087</v>
      </c>
      <c r="C18169">
        <f>$A$1 * B18169</f>
        <v>4.5350425152079765E-3</v>
      </c>
    </row>
    <row r="18170" spans="2:3" x14ac:dyDescent="0.55000000000000004">
      <c r="B18170">
        <v>0.29870510101318359</v>
      </c>
      <c r="C18170">
        <f>$A$1 * B18170</f>
        <v>2.300838244195802E-3</v>
      </c>
    </row>
    <row r="18171" spans="2:3" x14ac:dyDescent="0.55000000000000004">
      <c r="B18171">
        <v>0.91392439603805542</v>
      </c>
      <c r="C18171">
        <f>$A$1 * B18171</f>
        <v>7.0396929800509156E-3</v>
      </c>
    </row>
    <row r="18172" spans="2:3" x14ac:dyDescent="0.55000000000000004">
      <c r="B18172">
        <v>0.77059805393218994</v>
      </c>
      <c r="C18172">
        <f>$A$1 * B18172</f>
        <v>5.9356919830833021E-3</v>
      </c>
    </row>
    <row r="18173" spans="2:3" x14ac:dyDescent="0.55000000000000004">
      <c r="B18173">
        <v>0.28108245134353638</v>
      </c>
      <c r="C18173">
        <f>$A$1 * B18173</f>
        <v>2.1650961152985815E-3</v>
      </c>
    </row>
    <row r="18174" spans="2:3" x14ac:dyDescent="0.55000000000000004">
      <c r="B18174">
        <v>0.94561314582824707</v>
      </c>
      <c r="C18174">
        <f>$A$1 * B18174</f>
        <v>7.2837821743121367E-3</v>
      </c>
    </row>
    <row r="18175" spans="2:3" x14ac:dyDescent="0.55000000000000004">
      <c r="B18175">
        <v>5.156940221786499E-2</v>
      </c>
      <c r="C18175">
        <f>$A$1 * B18175</f>
        <v>3.9722405961839513E-4</v>
      </c>
    </row>
    <row r="18176" spans="2:3" x14ac:dyDescent="0.55000000000000004">
      <c r="B18176">
        <v>0.37255561351776123</v>
      </c>
      <c r="C18176">
        <f>$A$1 * B18176</f>
        <v>2.8696871957123449E-3</v>
      </c>
    </row>
    <row r="18177" spans="2:3" x14ac:dyDescent="0.55000000000000004">
      <c r="B18177">
        <v>0.68053203821182251</v>
      </c>
      <c r="C18177">
        <f>$A$1 * B18177</f>
        <v>5.2419397412606372E-3</v>
      </c>
    </row>
    <row r="18178" spans="2:3" x14ac:dyDescent="0.55000000000000004">
      <c r="B18178">
        <v>0.38129758834838867</v>
      </c>
      <c r="C18178">
        <f>$A$1 * B18178</f>
        <v>2.9370240773118894E-3</v>
      </c>
    </row>
    <row r="18179" spans="2:3" x14ac:dyDescent="0.55000000000000004">
      <c r="B18179">
        <v>9.2416465282440186E-2</v>
      </c>
      <c r="C18179">
        <f>$A$1 * B18179</f>
        <v>7.1185706904230983E-4</v>
      </c>
    </row>
    <row r="18180" spans="2:3" x14ac:dyDescent="0.55000000000000004">
      <c r="B18180">
        <v>0.45631325244903564</v>
      </c>
      <c r="C18180">
        <f>$A$1 * B18180</f>
        <v>3.5148478516333626E-3</v>
      </c>
    </row>
    <row r="18181" spans="2:3" x14ac:dyDescent="0.55000000000000004">
      <c r="B18181">
        <v>6.0362637042999268E-2</v>
      </c>
      <c r="C18181">
        <f>$A$1 * B18181</f>
        <v>4.6495578200023147E-4</v>
      </c>
    </row>
    <row r="18182" spans="2:3" x14ac:dyDescent="0.55000000000000004">
      <c r="B18182">
        <v>0.5984952449798584</v>
      </c>
      <c r="C18182">
        <f>$A$1 * B18182</f>
        <v>4.610034257694906E-3</v>
      </c>
    </row>
    <row r="18183" spans="2:3" x14ac:dyDescent="0.55000000000000004">
      <c r="B18183">
        <v>0.62075513601303101</v>
      </c>
      <c r="C18183">
        <f>$A$1 * B18183</f>
        <v>4.7814957038738726E-3</v>
      </c>
    </row>
    <row r="18184" spans="2:3" x14ac:dyDescent="0.55000000000000004">
      <c r="B18184">
        <v>0.58150231838226318</v>
      </c>
      <c r="C18184">
        <f>$A$1 * B18184</f>
        <v>4.4791427018964214E-3</v>
      </c>
    </row>
    <row r="18185" spans="2:3" x14ac:dyDescent="0.55000000000000004">
      <c r="B18185">
        <v>0.80418020486831665</v>
      </c>
      <c r="C18185">
        <f>$A$1 * B18185</f>
        <v>6.1943654939611292E-3</v>
      </c>
    </row>
    <row r="18186" spans="2:3" x14ac:dyDescent="0.55000000000000004">
      <c r="B18186">
        <v>0.25888824462890625</v>
      </c>
      <c r="C18186">
        <f>$A$1 * B18186</f>
        <v>1.9941406162615749E-3</v>
      </c>
    </row>
    <row r="18187" spans="2:3" x14ac:dyDescent="0.55000000000000004">
      <c r="B18187">
        <v>0.21403902769088745</v>
      </c>
      <c r="C18187">
        <f>$A$1 * B18187</f>
        <v>1.648680183201634E-3</v>
      </c>
    </row>
    <row r="18188" spans="2:3" x14ac:dyDescent="0.55000000000000004">
      <c r="B18188">
        <v>0.32826197147369385</v>
      </c>
      <c r="C18188">
        <f>$A$1 * B18188</f>
        <v>2.5285061939683828E-3</v>
      </c>
    </row>
    <row r="18189" spans="2:3" x14ac:dyDescent="0.55000000000000004">
      <c r="B18189">
        <v>0.23406726121902466</v>
      </c>
      <c r="C18189">
        <f>$A$1 * B18189</f>
        <v>1.8029518227180574E-3</v>
      </c>
    </row>
    <row r="18190" spans="2:3" x14ac:dyDescent="0.55000000000000004">
      <c r="B18190">
        <v>0.20872902870178223</v>
      </c>
      <c r="C18190">
        <f>$A$1 * B18190</f>
        <v>1.6077788102109025E-3</v>
      </c>
    </row>
    <row r="18191" spans="2:3" x14ac:dyDescent="0.55000000000000004">
      <c r="B18191">
        <v>0.89601081609725952</v>
      </c>
      <c r="C18191">
        <f>$A$1 * B18191</f>
        <v>6.9017099001555948E-3</v>
      </c>
    </row>
    <row r="18192" spans="2:3" x14ac:dyDescent="0.55000000000000004">
      <c r="B18192">
        <v>0.93786418437957764</v>
      </c>
      <c r="C18192">
        <f>$A$1 * B18192</f>
        <v>7.2240941850765239E-3</v>
      </c>
    </row>
    <row r="18193" spans="2:3" x14ac:dyDescent="0.55000000000000004">
      <c r="B18193">
        <v>0.68870788812637329</v>
      </c>
      <c r="C18193">
        <f>$A$1 * B18193</f>
        <v>5.304915927801801E-3</v>
      </c>
    </row>
    <row r="18194" spans="2:3" x14ac:dyDescent="0.55000000000000004">
      <c r="B18194">
        <v>0.24446535110473633</v>
      </c>
      <c r="C18194">
        <f>$A$1 * B18194</f>
        <v>1.8830452754059479E-3</v>
      </c>
    </row>
    <row r="18195" spans="2:3" x14ac:dyDescent="0.55000000000000004">
      <c r="B18195">
        <v>0.83982723951339722</v>
      </c>
      <c r="C18195">
        <f>$A$1 * B18195</f>
        <v>6.468944201607485E-3</v>
      </c>
    </row>
    <row r="18196" spans="2:3" x14ac:dyDescent="0.55000000000000004">
      <c r="B18196">
        <v>0.20333874225616455</v>
      </c>
      <c r="C18196">
        <f>$A$1 * B18196</f>
        <v>1.5662590063669768E-3</v>
      </c>
    </row>
    <row r="18197" spans="2:3" x14ac:dyDescent="0.55000000000000004">
      <c r="B18197">
        <v>0.85151273012161255</v>
      </c>
      <c r="C18197">
        <f>$A$1 * B18197</f>
        <v>6.5589541264543527E-3</v>
      </c>
    </row>
    <row r="18198" spans="2:3" x14ac:dyDescent="0.55000000000000004">
      <c r="B18198">
        <v>0.12836527824401855</v>
      </c>
      <c r="C18198">
        <f>$A$1 * B18198</f>
        <v>9.8876028701511132E-4</v>
      </c>
    </row>
    <row r="18199" spans="2:3" x14ac:dyDescent="0.55000000000000004">
      <c r="B18199">
        <v>0.32118409872055054</v>
      </c>
      <c r="C18199">
        <f>$A$1 * B18199</f>
        <v>2.4739874051604716E-3</v>
      </c>
    </row>
    <row r="18200" spans="2:3" x14ac:dyDescent="0.55000000000000004">
      <c r="B18200">
        <v>0.61009824275970459</v>
      </c>
      <c r="C18200">
        <f>$A$1 * B18200</f>
        <v>4.6994087643525972E-3</v>
      </c>
    </row>
    <row r="18201" spans="2:3" x14ac:dyDescent="0.55000000000000004">
      <c r="B18201">
        <v>0.32874399423599243</v>
      </c>
      <c r="C18201">
        <f>$A$1 * B18201</f>
        <v>2.5322190746734918E-3</v>
      </c>
    </row>
    <row r="18202" spans="2:3" x14ac:dyDescent="0.55000000000000004">
      <c r="B18202">
        <v>0.85414218902587891</v>
      </c>
      <c r="C18202">
        <f>$A$1 * B18202</f>
        <v>6.5792080812343556E-3</v>
      </c>
    </row>
    <row r="18203" spans="2:3" x14ac:dyDescent="0.55000000000000004">
      <c r="B18203">
        <v>0.92144125699996948</v>
      </c>
      <c r="C18203">
        <f>$A$1 * B18203</f>
        <v>7.0975931669536863E-3</v>
      </c>
    </row>
    <row r="18204" spans="2:3" x14ac:dyDescent="0.55000000000000004">
      <c r="B18204">
        <v>0.72656309604644775</v>
      </c>
      <c r="C18204">
        <f>$A$1 * B18204</f>
        <v>5.5965035499383475E-3</v>
      </c>
    </row>
    <row r="18205" spans="2:3" x14ac:dyDescent="0.55000000000000004">
      <c r="B18205">
        <v>0.47764045000076294</v>
      </c>
      <c r="C18205">
        <f>$A$1 * B18205</f>
        <v>3.6791250320433733E-3</v>
      </c>
    </row>
    <row r="18206" spans="2:3" x14ac:dyDescent="0.55000000000000004">
      <c r="B18206">
        <v>0.16257977485656738</v>
      </c>
      <c r="C18206">
        <f>$A$1 * B18206</f>
        <v>1.2523045721479775E-3</v>
      </c>
    </row>
    <row r="18207" spans="2:3" x14ac:dyDescent="0.55000000000000004">
      <c r="B18207">
        <v>0.98074764013290405</v>
      </c>
      <c r="C18207">
        <f>$A$1 * B18207</f>
        <v>7.5544129332527632E-3</v>
      </c>
    </row>
    <row r="18208" spans="2:3" x14ac:dyDescent="0.55000000000000004">
      <c r="B18208">
        <v>0.84478652477264404</v>
      </c>
      <c r="C18208">
        <f>$A$1 * B18208</f>
        <v>6.5071441290598386E-3</v>
      </c>
    </row>
    <row r="18209" spans="2:3" x14ac:dyDescent="0.55000000000000004">
      <c r="B18209">
        <v>0.48454242944717407</v>
      </c>
      <c r="C18209">
        <f>$A$1 * B18209</f>
        <v>3.7322889660273972E-3</v>
      </c>
    </row>
    <row r="18210" spans="2:3" x14ac:dyDescent="0.55000000000000004">
      <c r="B18210">
        <v>0.30715703964233398</v>
      </c>
      <c r="C18210">
        <f>$A$1 * B18210</f>
        <v>2.3659410615550769E-3</v>
      </c>
    </row>
    <row r="18211" spans="2:3" x14ac:dyDescent="0.55000000000000004">
      <c r="B18211">
        <v>0.30116623640060425</v>
      </c>
      <c r="C18211">
        <f>$A$1 * B18211</f>
        <v>2.3197956520348839E-3</v>
      </c>
    </row>
    <row r="18212" spans="2:3" x14ac:dyDescent="0.55000000000000004">
      <c r="B18212">
        <v>0.87107956409454346</v>
      </c>
      <c r="C18212">
        <f>$A$1 * B18212</f>
        <v>6.7096717398129613E-3</v>
      </c>
    </row>
    <row r="18213" spans="2:3" x14ac:dyDescent="0.55000000000000004">
      <c r="B18213">
        <v>0.69301682710647583</v>
      </c>
      <c r="C18213">
        <f>$A$1 * B18213</f>
        <v>5.3381064276081247E-3</v>
      </c>
    </row>
    <row r="18214" spans="2:3" x14ac:dyDescent="0.55000000000000004">
      <c r="B18214">
        <v>6.9673299789428711E-2</v>
      </c>
      <c r="C18214">
        <f>$A$1 * B18214</f>
        <v>5.3667310069727137E-4</v>
      </c>
    </row>
    <row r="18215" spans="2:3" x14ac:dyDescent="0.55000000000000004">
      <c r="B18215">
        <v>9.9799096584320068E-2</v>
      </c>
      <c r="C18215">
        <f>$A$1 * B18215</f>
        <v>7.6872332403610244E-4</v>
      </c>
    </row>
    <row r="18216" spans="2:3" x14ac:dyDescent="0.55000000000000004">
      <c r="B18216">
        <v>0.466636061668396</v>
      </c>
      <c r="C18216">
        <f>$A$1 * B18216</f>
        <v>3.5943614393119105E-3</v>
      </c>
    </row>
    <row r="18217" spans="2:3" x14ac:dyDescent="0.55000000000000004">
      <c r="B18217">
        <v>0.18198210000991821</v>
      </c>
      <c r="C18217">
        <f>$A$1 * B18217</f>
        <v>1.4017550220657427E-3</v>
      </c>
    </row>
    <row r="18218" spans="2:3" x14ac:dyDescent="0.55000000000000004">
      <c r="B18218">
        <v>2.5873184204101563E-2</v>
      </c>
      <c r="C18218">
        <f>$A$1 * B18218</f>
        <v>1.9929358927583962E-4</v>
      </c>
    </row>
    <row r="18219" spans="2:3" x14ac:dyDescent="0.55000000000000004">
      <c r="B18219">
        <v>0.21191233396530151</v>
      </c>
      <c r="C18219">
        <f>$A$1 * B18219</f>
        <v>1.6322988819084117E-3</v>
      </c>
    </row>
    <row r="18220" spans="2:3" x14ac:dyDescent="0.55000000000000004">
      <c r="B18220">
        <v>0.43815767765045166</v>
      </c>
      <c r="C18220">
        <f>$A$1 * B18220</f>
        <v>3.3750007559518735E-3</v>
      </c>
    </row>
    <row r="18221" spans="2:3" x14ac:dyDescent="0.55000000000000004">
      <c r="B18221">
        <v>0.59383326768875122</v>
      </c>
      <c r="C18221">
        <f>$A$1 * B18221</f>
        <v>4.5741244067798448E-3</v>
      </c>
    </row>
    <row r="18222" spans="2:3" x14ac:dyDescent="0.55000000000000004">
      <c r="B18222">
        <v>6.1071634292602539E-2</v>
      </c>
      <c r="C18222">
        <f>$A$1 * B18222</f>
        <v>4.7041698095995343E-4</v>
      </c>
    </row>
    <row r="18223" spans="2:3" x14ac:dyDescent="0.55000000000000004">
      <c r="B18223">
        <v>0.54406112432479858</v>
      </c>
      <c r="C18223">
        <f>$A$1 * B18223</f>
        <v>4.1907441077526641E-3</v>
      </c>
    </row>
    <row r="18224" spans="2:3" x14ac:dyDescent="0.55000000000000004">
      <c r="B18224">
        <v>0.37847888469696045</v>
      </c>
      <c r="C18224">
        <f>$A$1 * B18224</f>
        <v>2.9153124254577278E-3</v>
      </c>
    </row>
    <row r="18225" spans="2:3" x14ac:dyDescent="0.55000000000000004">
      <c r="B18225">
        <v>0.21256691217422485</v>
      </c>
      <c r="C18225">
        <f>$A$1 * B18225</f>
        <v>1.6373409068748401E-3</v>
      </c>
    </row>
    <row r="18226" spans="2:3" x14ac:dyDescent="0.55000000000000004">
      <c r="B18226">
        <v>0.13577890396118164</v>
      </c>
      <c r="C18226">
        <f>$A$1 * B18226</f>
        <v>1.0458652829470338E-3</v>
      </c>
    </row>
    <row r="18227" spans="2:3" x14ac:dyDescent="0.55000000000000004">
      <c r="B18227">
        <v>0.77721470594406128</v>
      </c>
      <c r="C18227">
        <f>$A$1 * B18227</f>
        <v>5.9866581230849647E-3</v>
      </c>
    </row>
    <row r="18228" spans="2:3" x14ac:dyDescent="0.55000000000000004">
      <c r="B18228">
        <v>0.55719196796417236</v>
      </c>
      <c r="C18228">
        <f>$A$1 * B18228</f>
        <v>4.2918871653085944E-3</v>
      </c>
    </row>
    <row r="18229" spans="2:3" x14ac:dyDescent="0.55000000000000004">
      <c r="B18229">
        <v>0.29190617799758911</v>
      </c>
      <c r="C18229">
        <f>$A$1 * B18229</f>
        <v>2.24846812383106E-3</v>
      </c>
    </row>
    <row r="18230" spans="2:3" x14ac:dyDescent="0.55000000000000004">
      <c r="B18230">
        <v>0.30132555961608887</v>
      </c>
      <c r="C18230">
        <f>$A$1 * B18230</f>
        <v>2.3210228722803095E-3</v>
      </c>
    </row>
    <row r="18231" spans="2:3" x14ac:dyDescent="0.55000000000000004">
      <c r="B18231">
        <v>0.3198813796043396</v>
      </c>
      <c r="C18231">
        <f>$A$1 * B18231</f>
        <v>2.4639529398839954E-3</v>
      </c>
    </row>
    <row r="18232" spans="2:3" x14ac:dyDescent="0.55000000000000004">
      <c r="B18232">
        <v>6.1272025108337402E-2</v>
      </c>
      <c r="C18232">
        <f>$A$1 * B18232</f>
        <v>4.7196053294840112E-4</v>
      </c>
    </row>
    <row r="18233" spans="2:3" x14ac:dyDescent="0.55000000000000004">
      <c r="B18233">
        <v>0.63342577219009399</v>
      </c>
      <c r="C18233">
        <f>$A$1 * B18233</f>
        <v>4.8790939176157622E-3</v>
      </c>
    </row>
    <row r="18234" spans="2:3" x14ac:dyDescent="0.55000000000000004">
      <c r="B18234">
        <v>0.96548748016357422</v>
      </c>
      <c r="C18234">
        <f>$A$1 * B18234</f>
        <v>7.4368683732473073E-3</v>
      </c>
    </row>
    <row r="18235" spans="2:3" x14ac:dyDescent="0.55000000000000004">
      <c r="B18235">
        <v>0.51123350858688354</v>
      </c>
      <c r="C18235">
        <f>$A$1 * B18235</f>
        <v>3.9378825613667345E-3</v>
      </c>
    </row>
    <row r="18236" spans="2:3" x14ac:dyDescent="0.55000000000000004">
      <c r="B18236">
        <v>0.18570196628570557</v>
      </c>
      <c r="C18236">
        <f>$A$1 * B18236</f>
        <v>1.4304080666960317E-3</v>
      </c>
    </row>
    <row r="18237" spans="2:3" x14ac:dyDescent="0.55000000000000004">
      <c r="B18237">
        <v>0.4146769642829895</v>
      </c>
      <c r="C18237">
        <f>$A$1 * B18237</f>
        <v>3.1941356715137204E-3</v>
      </c>
    </row>
    <row r="18238" spans="2:3" x14ac:dyDescent="0.55000000000000004">
      <c r="B18238">
        <v>0.4081108570098877</v>
      </c>
      <c r="C18238">
        <f>$A$1 * B18238</f>
        <v>3.1435588628880851E-3</v>
      </c>
    </row>
    <row r="18239" spans="2:3" x14ac:dyDescent="0.55000000000000004">
      <c r="B18239">
        <v>7.4232518672943115E-2</v>
      </c>
      <c r="C18239">
        <f>$A$1 * B18239</f>
        <v>5.717914335789942E-4</v>
      </c>
    </row>
    <row r="18240" spans="2:3" x14ac:dyDescent="0.55000000000000004">
      <c r="B18240">
        <v>7.4097514152526855E-2</v>
      </c>
      <c r="C18240">
        <f>$A$1 * B18240</f>
        <v>5.7075153314656291E-4</v>
      </c>
    </row>
    <row r="18241" spans="2:3" x14ac:dyDescent="0.55000000000000004">
      <c r="B18241">
        <v>0.26731258630752563</v>
      </c>
      <c r="C18241">
        <f>$A$1 * B18241</f>
        <v>2.0590308623624765E-3</v>
      </c>
    </row>
    <row r="18242" spans="2:3" x14ac:dyDescent="0.55000000000000004">
      <c r="B18242">
        <v>0.5467371940612793</v>
      </c>
      <c r="C18242">
        <f>$A$1 * B18242</f>
        <v>4.2113570921742394E-3</v>
      </c>
    </row>
    <row r="18243" spans="2:3" x14ac:dyDescent="0.55000000000000004">
      <c r="B18243">
        <v>0.81875389814376831</v>
      </c>
      <c r="C18243">
        <f>$A$1 * B18243</f>
        <v>6.306622401304196E-3</v>
      </c>
    </row>
    <row r="18244" spans="2:3" x14ac:dyDescent="0.55000000000000004">
      <c r="B18244">
        <v>0.60933220386505127</v>
      </c>
      <c r="C18244">
        <f>$A$1 * B18244</f>
        <v>4.6935081902432785E-3</v>
      </c>
    </row>
    <row r="18245" spans="2:3" x14ac:dyDescent="0.55000000000000004">
      <c r="B18245">
        <v>0.60521203279495239</v>
      </c>
      <c r="C18245">
        <f>$A$1 * B18245</f>
        <v>4.6617717145736037E-3</v>
      </c>
    </row>
    <row r="18246" spans="2:3" x14ac:dyDescent="0.55000000000000004">
      <c r="B18246">
        <v>0.95222830772399902</v>
      </c>
      <c r="C18246">
        <f>$A$1 * B18246</f>
        <v>7.3347368363840815E-3</v>
      </c>
    </row>
    <row r="18247" spans="2:3" x14ac:dyDescent="0.55000000000000004">
      <c r="B18247">
        <v>0.59471219778060913</v>
      </c>
      <c r="C18247">
        <f>$A$1 * B18247</f>
        <v>4.5808945488445829E-3</v>
      </c>
    </row>
    <row r="18248" spans="2:3" x14ac:dyDescent="0.55000000000000004">
      <c r="B18248">
        <v>0.55416238307952881</v>
      </c>
      <c r="C18248">
        <f>$A$1 * B18248</f>
        <v>4.2685511568407719E-3</v>
      </c>
    </row>
    <row r="18249" spans="2:3" x14ac:dyDescent="0.55000000000000004">
      <c r="B18249">
        <v>0.20260626077651978</v>
      </c>
      <c r="C18249">
        <f>$A$1 * B18249</f>
        <v>1.5606169152349025E-3</v>
      </c>
    </row>
    <row r="18250" spans="2:3" x14ac:dyDescent="0.55000000000000004">
      <c r="B18250">
        <v>0.11439132690429688</v>
      </c>
      <c r="C18250">
        <f>$A$1 * B18250</f>
        <v>8.811230168248585E-4</v>
      </c>
    </row>
    <row r="18251" spans="2:3" x14ac:dyDescent="0.55000000000000004">
      <c r="B18251">
        <v>0.49518603086471558</v>
      </c>
      <c r="C18251">
        <f>$A$1 * B18251</f>
        <v>3.8142735224155899E-3</v>
      </c>
    </row>
    <row r="18252" spans="2:3" x14ac:dyDescent="0.55000000000000004">
      <c r="B18252">
        <v>0.94185221195220947</v>
      </c>
      <c r="C18252">
        <f>$A$1 * B18252</f>
        <v>7.2548127979388255E-3</v>
      </c>
    </row>
    <row r="18253" spans="2:3" x14ac:dyDescent="0.55000000000000004">
      <c r="B18253">
        <v>2.2202789783477783E-2</v>
      </c>
      <c r="C18253">
        <f>$A$1 * B18253</f>
        <v>1.7102161191218102E-4</v>
      </c>
    </row>
    <row r="18254" spans="2:3" x14ac:dyDescent="0.55000000000000004">
      <c r="B18254">
        <v>0.95760369300842285</v>
      </c>
      <c r="C18254">
        <f>$A$1 * B18254</f>
        <v>7.3761418609308294E-3</v>
      </c>
    </row>
    <row r="18255" spans="2:3" x14ac:dyDescent="0.55000000000000004">
      <c r="B18255">
        <v>0.30954307317733765</v>
      </c>
      <c r="C18255">
        <f>$A$1 * B18255</f>
        <v>2.3843199817363825E-3</v>
      </c>
    </row>
    <row r="18256" spans="2:3" x14ac:dyDescent="0.55000000000000004">
      <c r="B18256">
        <v>0.71679866313934326</v>
      </c>
      <c r="C18256">
        <f>$A$1 * B18256</f>
        <v>5.5212909720836478E-3</v>
      </c>
    </row>
    <row r="18257" spans="2:3" x14ac:dyDescent="0.55000000000000004">
      <c r="B18257">
        <v>0.29331070184707642</v>
      </c>
      <c r="C18257">
        <f>$A$1 * B18257</f>
        <v>2.2592867612658551E-3</v>
      </c>
    </row>
    <row r="18258" spans="2:3" x14ac:dyDescent="0.55000000000000004">
      <c r="B18258">
        <v>0.60643815994262695</v>
      </c>
      <c r="C18258">
        <f>$A$1 * B18258</f>
        <v>4.6712162142625857E-3</v>
      </c>
    </row>
    <row r="18259" spans="2:3" x14ac:dyDescent="0.55000000000000004">
      <c r="B18259">
        <v>0.22656506299972534</v>
      </c>
      <c r="C18259">
        <f>$A$1 * B18259</f>
        <v>1.7451645786437098E-3</v>
      </c>
    </row>
    <row r="18260" spans="2:3" x14ac:dyDescent="0.55000000000000004">
      <c r="B18260">
        <v>0.62515652179718018</v>
      </c>
      <c r="C18260">
        <f>$A$1 * B18260</f>
        <v>4.8153982944398876E-3</v>
      </c>
    </row>
    <row r="18261" spans="2:3" x14ac:dyDescent="0.55000000000000004">
      <c r="B18261">
        <v>0.83996564149856567</v>
      </c>
      <c r="C18261">
        <f>$A$1 * B18261</f>
        <v>6.4700102717196728E-3</v>
      </c>
    </row>
    <row r="18262" spans="2:3" x14ac:dyDescent="0.55000000000000004">
      <c r="B18262">
        <v>0.40128779411315918</v>
      </c>
      <c r="C18262">
        <f>$A$1 * B18262</f>
        <v>3.091002800061915E-3</v>
      </c>
    </row>
    <row r="18263" spans="2:3" x14ac:dyDescent="0.55000000000000004">
      <c r="B18263">
        <v>0.78757280111312866</v>
      </c>
      <c r="C18263">
        <f>$A$1 * B18263</f>
        <v>6.0664435081392298E-3</v>
      </c>
    </row>
    <row r="18264" spans="2:3" x14ac:dyDescent="0.55000000000000004">
      <c r="B18264">
        <v>0.35546338558197021</v>
      </c>
      <c r="C18264">
        <f>$A$1 * B18264</f>
        <v>2.738030750677467E-3</v>
      </c>
    </row>
    <row r="18265" spans="2:3" x14ac:dyDescent="0.55000000000000004">
      <c r="B18265">
        <v>0.65905481576919556</v>
      </c>
      <c r="C18265">
        <f>$A$1 * B18265</f>
        <v>5.0765069628866399E-3</v>
      </c>
    </row>
    <row r="18266" spans="2:3" x14ac:dyDescent="0.55000000000000004">
      <c r="B18266">
        <v>0.16399097442626953</v>
      </c>
      <c r="C18266">
        <f>$A$1 * B18266</f>
        <v>1.2631746307079084E-3</v>
      </c>
    </row>
    <row r="18267" spans="2:3" x14ac:dyDescent="0.55000000000000004">
      <c r="B18267">
        <v>8.9551150798797607E-2</v>
      </c>
      <c r="C18267">
        <f>$A$1 * B18267</f>
        <v>6.8978638754657595E-4</v>
      </c>
    </row>
    <row r="18268" spans="2:3" x14ac:dyDescent="0.55000000000000004">
      <c r="B18268">
        <v>0.92926466464996338</v>
      </c>
      <c r="C18268">
        <f>$A$1 * B18268</f>
        <v>7.1578545935579996E-3</v>
      </c>
    </row>
    <row r="18269" spans="2:3" x14ac:dyDescent="0.55000000000000004">
      <c r="B18269">
        <v>0.74844199419021606</v>
      </c>
      <c r="C18269">
        <f>$A$1 * B18269</f>
        <v>5.7650303190470709E-3</v>
      </c>
    </row>
    <row r="18270" spans="2:3" x14ac:dyDescent="0.55000000000000004">
      <c r="B18270">
        <v>0.71345639228820801</v>
      </c>
      <c r="C18270">
        <f>$A$1 * B18270</f>
        <v>5.4955464348438454E-3</v>
      </c>
    </row>
    <row r="18271" spans="2:3" x14ac:dyDescent="0.55000000000000004">
      <c r="B18271">
        <v>0.23827403783798218</v>
      </c>
      <c r="C18271">
        <f>$A$1 * B18271</f>
        <v>1.8353553956629298E-3</v>
      </c>
    </row>
    <row r="18272" spans="2:3" x14ac:dyDescent="0.55000000000000004">
      <c r="B18272">
        <v>0.34173858165740967</v>
      </c>
      <c r="C18272">
        <f>$A$1 * B18272</f>
        <v>2.6323125903360278E-3</v>
      </c>
    </row>
    <row r="18273" spans="2:3" x14ac:dyDescent="0.55000000000000004">
      <c r="B18273">
        <v>0.1850925087928772</v>
      </c>
      <c r="C18273">
        <f>$A$1 * B18273</f>
        <v>1.4257135934414578E-3</v>
      </c>
    </row>
    <row r="18274" spans="2:3" x14ac:dyDescent="0.55000000000000004">
      <c r="B18274">
        <v>0.63128805160522461</v>
      </c>
      <c r="C18274">
        <f>$A$1 * B18274</f>
        <v>4.8626276796426282E-3</v>
      </c>
    </row>
    <row r="18275" spans="2:3" x14ac:dyDescent="0.55000000000000004">
      <c r="B18275">
        <v>5.1429450511932373E-2</v>
      </c>
      <c r="C18275">
        <f>$A$1 * B18275</f>
        <v>3.9614605245930079E-4</v>
      </c>
    </row>
    <row r="18276" spans="2:3" x14ac:dyDescent="0.55000000000000004">
      <c r="B18276">
        <v>0.45232117176055908</v>
      </c>
      <c r="C18276">
        <f>$A$1 * B18276</f>
        <v>3.4840980188022286E-3</v>
      </c>
    </row>
    <row r="18277" spans="2:3" x14ac:dyDescent="0.55000000000000004">
      <c r="B18277">
        <v>0.45319825410842896</v>
      </c>
      <c r="C18277">
        <f>$A$1 * B18277</f>
        <v>3.4908539282341167E-3</v>
      </c>
    </row>
    <row r="18278" spans="2:3" x14ac:dyDescent="0.55000000000000004">
      <c r="B18278">
        <v>0.27741026878356934</v>
      </c>
      <c r="C18278">
        <f>$A$1 * B18278</f>
        <v>2.1368103644192615E-3</v>
      </c>
    </row>
    <row r="18279" spans="2:3" x14ac:dyDescent="0.55000000000000004">
      <c r="B18279">
        <v>1.1744439601898193E-2</v>
      </c>
      <c r="C18279">
        <f>$A$1 * B18279</f>
        <v>9.0463991746503325E-5</v>
      </c>
    </row>
    <row r="18280" spans="2:3" x14ac:dyDescent="0.55000000000000004">
      <c r="B18280">
        <v>0.12533128261566162</v>
      </c>
      <c r="C18280">
        <f>$A$1 * B18280</f>
        <v>9.6539030387532421E-4</v>
      </c>
    </row>
    <row r="18281" spans="2:3" x14ac:dyDescent="0.55000000000000004">
      <c r="B18281">
        <v>2.2302687168121338E-2</v>
      </c>
      <c r="C18281">
        <f>$A$1 * B18281</f>
        <v>1.717910923204613E-4</v>
      </c>
    </row>
    <row r="18282" spans="2:3" x14ac:dyDescent="0.55000000000000004">
      <c r="B18282">
        <v>5.5692672729492188E-2</v>
      </c>
      <c r="C18282">
        <f>$A$1 * B18282</f>
        <v>4.2898440938188287E-4</v>
      </c>
    </row>
    <row r="18283" spans="2:3" x14ac:dyDescent="0.55000000000000004">
      <c r="B18283">
        <v>0.47011011838912964</v>
      </c>
      <c r="C18283">
        <f>$A$1 * B18283</f>
        <v>3.6211210846559538E-3</v>
      </c>
    </row>
    <row r="18284" spans="2:3" x14ac:dyDescent="0.55000000000000004">
      <c r="B18284">
        <v>0.62059557437896729</v>
      </c>
      <c r="C18284">
        <f>$A$1 * B18284</f>
        <v>4.7802666471596922E-3</v>
      </c>
    </row>
    <row r="18285" spans="2:3" x14ac:dyDescent="0.55000000000000004">
      <c r="B18285">
        <v>0.17542582750320435</v>
      </c>
      <c r="C18285">
        <f>$A$1 * B18285</f>
        <v>1.3512539677762447E-3</v>
      </c>
    </row>
    <row r="18286" spans="2:3" x14ac:dyDescent="0.55000000000000004">
      <c r="B18286">
        <v>0.92957520484924316</v>
      </c>
      <c r="C18286">
        <f>$A$1 * B18286</f>
        <v>7.1602465941111859E-3</v>
      </c>
    </row>
    <row r="18287" spans="2:3" x14ac:dyDescent="0.55000000000000004">
      <c r="B18287">
        <v>9.8706662654876709E-2</v>
      </c>
      <c r="C18287">
        <f>$A$1 * B18287</f>
        <v>7.6030862420140011E-4</v>
      </c>
    </row>
    <row r="18288" spans="2:3" x14ac:dyDescent="0.55000000000000004">
      <c r="B18288">
        <v>0.23407351970672607</v>
      </c>
      <c r="C18288">
        <f>$A$1 * B18288</f>
        <v>1.8030000300228721E-3</v>
      </c>
    </row>
    <row r="18289" spans="2:3" x14ac:dyDescent="0.55000000000000004">
      <c r="B18289">
        <v>8.7189257144927979E-2</v>
      </c>
      <c r="C18289">
        <f>$A$1 * B18289</f>
        <v>6.7159340982669846E-4</v>
      </c>
    </row>
    <row r="18290" spans="2:3" x14ac:dyDescent="0.55000000000000004">
      <c r="B18290">
        <v>0.18769311904907227</v>
      </c>
      <c r="C18290">
        <f>$A$1 * B18290</f>
        <v>1.4457453355021244E-3</v>
      </c>
    </row>
    <row r="18291" spans="2:3" x14ac:dyDescent="0.55000000000000004">
      <c r="B18291">
        <v>0.5941283106803894</v>
      </c>
      <c r="C18291">
        <f>$A$1 * B18291</f>
        <v>4.5763970368639662E-3</v>
      </c>
    </row>
    <row r="18292" spans="2:3" x14ac:dyDescent="0.55000000000000004">
      <c r="B18292">
        <v>0.18848240375518799</v>
      </c>
      <c r="C18292">
        <f>$A$1 * B18292</f>
        <v>1.4518249653150406E-3</v>
      </c>
    </row>
    <row r="18293" spans="2:3" x14ac:dyDescent="0.55000000000000004">
      <c r="B18293">
        <v>0.15194112062454224</v>
      </c>
      <c r="C18293">
        <f>$A$1 * B18293</f>
        <v>1.1703581224864479E-3</v>
      </c>
    </row>
    <row r="18294" spans="2:3" x14ac:dyDescent="0.55000000000000004">
      <c r="B18294">
        <v>0.45950198173522949</v>
      </c>
      <c r="C18294">
        <f>$A$1 * B18294</f>
        <v>3.5394097029950444E-3</v>
      </c>
    </row>
    <row r="18295" spans="2:3" x14ac:dyDescent="0.55000000000000004">
      <c r="B18295">
        <v>0.63050836324691772</v>
      </c>
      <c r="C18295">
        <f>$A$1 * B18295</f>
        <v>4.8566219676970945E-3</v>
      </c>
    </row>
    <row r="18296" spans="2:3" x14ac:dyDescent="0.55000000000000004">
      <c r="B18296">
        <v>0.77392232418060303</v>
      </c>
      <c r="C18296">
        <f>$A$1 * B18296</f>
        <v>5.9612978669321137E-3</v>
      </c>
    </row>
    <row r="18297" spans="2:3" x14ac:dyDescent="0.55000000000000004">
      <c r="B18297">
        <v>0.56188112497329712</v>
      </c>
      <c r="C18297">
        <f>$A$1 * B18297</f>
        <v>4.328006373661708E-3</v>
      </c>
    </row>
    <row r="18298" spans="2:3" x14ac:dyDescent="0.55000000000000004">
      <c r="B18298">
        <v>0.98090267181396484</v>
      </c>
      <c r="C18298">
        <f>$A$1 * B18298</f>
        <v>7.5556070970606015E-3</v>
      </c>
    </row>
    <row r="18299" spans="2:3" x14ac:dyDescent="0.55000000000000004">
      <c r="B18299">
        <v>6.264418363571167E-2</v>
      </c>
      <c r="C18299">
        <f>$A$1 * B18299</f>
        <v>4.82529869749726E-4</v>
      </c>
    </row>
    <row r="18300" spans="2:3" x14ac:dyDescent="0.55000000000000004">
      <c r="B18300">
        <v>0.73850119113922119</v>
      </c>
      <c r="C18300">
        <f>$A$1 * B18300</f>
        <v>5.6884592134309742E-3</v>
      </c>
    </row>
    <row r="18301" spans="2:3" x14ac:dyDescent="0.55000000000000004">
      <c r="B18301">
        <v>0.13518553972244263</v>
      </c>
      <c r="C18301">
        <f>$A$1 * B18301</f>
        <v>1.041294771333412E-3</v>
      </c>
    </row>
    <row r="18302" spans="2:3" x14ac:dyDescent="0.55000000000000004">
      <c r="B18302">
        <v>0.10986638069152832</v>
      </c>
      <c r="C18302">
        <f>$A$1 * B18302</f>
        <v>8.4626867632664471E-4</v>
      </c>
    </row>
    <row r="18303" spans="2:3" x14ac:dyDescent="0.55000000000000004">
      <c r="B18303">
        <v>0.37912219762802124</v>
      </c>
      <c r="C18303">
        <f>$A$1 * B18303</f>
        <v>2.9202676772754899E-3</v>
      </c>
    </row>
    <row r="18304" spans="2:3" x14ac:dyDescent="0.55000000000000004">
      <c r="B18304">
        <v>0.92895972728729248</v>
      </c>
      <c r="C18304">
        <f>$A$1 * B18304</f>
        <v>7.1555057500205521E-3</v>
      </c>
    </row>
    <row r="18305" spans="2:3" x14ac:dyDescent="0.55000000000000004">
      <c r="B18305">
        <v>0.39413219690322876</v>
      </c>
      <c r="C18305">
        <f>$A$1 * B18305</f>
        <v>3.035885322439924E-3</v>
      </c>
    </row>
    <row r="18306" spans="2:3" x14ac:dyDescent="0.55000000000000004">
      <c r="B18306">
        <v>9.2059612274169922E-2</v>
      </c>
      <c r="C18306">
        <f>$A$1 * B18306</f>
        <v>7.0910833443349475E-4</v>
      </c>
    </row>
    <row r="18307" spans="2:3" x14ac:dyDescent="0.55000000000000004">
      <c r="B18307">
        <v>0.40544289350509644</v>
      </c>
      <c r="C18307">
        <f>$A$1 * B18307</f>
        <v>3.1230083184041746E-3</v>
      </c>
    </row>
    <row r="18308" spans="2:3" x14ac:dyDescent="0.55000000000000004">
      <c r="B18308">
        <v>0.18129646778106689</v>
      </c>
      <c r="C18308">
        <f>$A$1 * B18308</f>
        <v>1.3964737970439955E-3</v>
      </c>
    </row>
    <row r="18309" spans="2:3" x14ac:dyDescent="0.55000000000000004">
      <c r="B18309">
        <v>0.89322549104690552</v>
      </c>
      <c r="C18309">
        <f>$A$1 * B18309</f>
        <v>6.8802553539271116E-3</v>
      </c>
    </row>
    <row r="18310" spans="2:3" x14ac:dyDescent="0.55000000000000004">
      <c r="B18310">
        <v>7.6469182968139648E-2</v>
      </c>
      <c r="C18310">
        <f>$A$1 * B18310</f>
        <v>5.8901980608538906E-4</v>
      </c>
    </row>
    <row r="18311" spans="2:3" x14ac:dyDescent="0.55000000000000004">
      <c r="B18311">
        <v>0.25714582204818726</v>
      </c>
      <c r="C18311">
        <f>$A$1 * B18311</f>
        <v>1.9807192434839749E-3</v>
      </c>
    </row>
    <row r="18312" spans="2:3" x14ac:dyDescent="0.55000000000000004">
      <c r="B18312">
        <v>0.46139276027679443</v>
      </c>
      <c r="C18312">
        <f>$A$1 * B18312</f>
        <v>3.5539738184553471E-3</v>
      </c>
    </row>
    <row r="18313" spans="2:3" x14ac:dyDescent="0.55000000000000004">
      <c r="B18313">
        <v>0.7973213791847229</v>
      </c>
      <c r="C18313">
        <f>$A$1 * B18313</f>
        <v>6.1415339608217323E-3</v>
      </c>
    </row>
    <row r="18314" spans="2:3" x14ac:dyDescent="0.55000000000000004">
      <c r="B18314">
        <v>0.3810272216796875</v>
      </c>
      <c r="C18314">
        <f>$A$1 * B18314</f>
        <v>2.9349415217438946E-3</v>
      </c>
    </row>
    <row r="18315" spans="2:3" x14ac:dyDescent="0.55000000000000004">
      <c r="B18315">
        <v>0.5429345965385437</v>
      </c>
      <c r="C18315">
        <f>$A$1 * B18315</f>
        <v>4.1820667928860189E-3</v>
      </c>
    </row>
    <row r="18316" spans="2:3" x14ac:dyDescent="0.55000000000000004">
      <c r="B18316">
        <v>0.2556377649307251</v>
      </c>
      <c r="C18316">
        <f>$A$1 * B18316</f>
        <v>1.969103119492388E-3</v>
      </c>
    </row>
    <row r="18317" spans="2:3" x14ac:dyDescent="0.55000000000000004">
      <c r="B18317">
        <v>0.70975238084793091</v>
      </c>
      <c r="C18317">
        <f>$A$1 * B18317</f>
        <v>5.4670155153857536E-3</v>
      </c>
    </row>
    <row r="18318" spans="2:3" x14ac:dyDescent="0.55000000000000004">
      <c r="B18318">
        <v>8.2361698150634766E-3</v>
      </c>
      <c r="C18318">
        <f>$A$1 * B18318</f>
        <v>6.3440813136139695E-5</v>
      </c>
    </row>
    <row r="18319" spans="2:3" x14ac:dyDescent="0.55000000000000004">
      <c r="B18319">
        <v>0.81780189275741577</v>
      </c>
      <c r="C18319">
        <f>$A$1 * B18319</f>
        <v>6.2992893815660977E-3</v>
      </c>
    </row>
    <row r="18320" spans="2:3" x14ac:dyDescent="0.55000000000000004">
      <c r="B18320">
        <v>0.21155345439910889</v>
      </c>
      <c r="C18320">
        <f>$A$1 * B18320</f>
        <v>1.6295345373151804E-3</v>
      </c>
    </row>
    <row r="18321" spans="2:3" x14ac:dyDescent="0.55000000000000004">
      <c r="B18321">
        <v>0.75045257806777954</v>
      </c>
      <c r="C18321">
        <f>$A$1 * B18321</f>
        <v>5.7805172600566834E-3</v>
      </c>
    </row>
    <row r="18322" spans="2:3" x14ac:dyDescent="0.55000000000000004">
      <c r="B18322">
        <v>0.41079378128051758</v>
      </c>
      <c r="C18322">
        <f>$A$1 * B18322</f>
        <v>3.1642246457863621E-3</v>
      </c>
    </row>
    <row r="18323" spans="2:3" x14ac:dyDescent="0.55000000000000004">
      <c r="B18323">
        <v>0.28615444898605347</v>
      </c>
      <c r="C18323">
        <f>$A$1 * B18323</f>
        <v>2.2041642333547884E-3</v>
      </c>
    </row>
    <row r="18324" spans="2:3" x14ac:dyDescent="0.55000000000000004">
      <c r="B18324">
        <v>2.8419613838195801E-2</v>
      </c>
      <c r="C18324">
        <f>$A$1 * B18324</f>
        <v>2.1890799381196757E-4</v>
      </c>
    </row>
    <row r="18325" spans="2:3" x14ac:dyDescent="0.55000000000000004">
      <c r="B18325">
        <v>0.8840826153755188</v>
      </c>
      <c r="C18325">
        <f>$A$1 * B18325</f>
        <v>6.8098304501162943E-3</v>
      </c>
    </row>
    <row r="18326" spans="2:3" x14ac:dyDescent="0.55000000000000004">
      <c r="B18326">
        <v>0.5072181224822998</v>
      </c>
      <c r="C18326">
        <f>$A$1 * B18326</f>
        <v>3.9069532137148144E-3</v>
      </c>
    </row>
    <row r="18327" spans="2:3" x14ac:dyDescent="0.55000000000000004">
      <c r="B18327">
        <v>0.75493806600570679</v>
      </c>
      <c r="C18327">
        <f>$A$1 * B18327</f>
        <v>5.8150676649759703E-3</v>
      </c>
    </row>
    <row r="18328" spans="2:3" x14ac:dyDescent="0.55000000000000004">
      <c r="B18328">
        <v>0.59789884090423584</v>
      </c>
      <c r="C18328">
        <f>$A$1 * B18328</f>
        <v>4.6054403311046599E-3</v>
      </c>
    </row>
    <row r="18329" spans="2:3" x14ac:dyDescent="0.55000000000000004">
      <c r="B18329">
        <v>0.49815469980239868</v>
      </c>
      <c r="C18329">
        <f>$A$1 * B18329</f>
        <v>3.8371403131165494E-3</v>
      </c>
    </row>
    <row r="18330" spans="2:3" x14ac:dyDescent="0.55000000000000004">
      <c r="B18330">
        <v>0.94747257232666016</v>
      </c>
      <c r="C18330">
        <f>$A$1 * B18330</f>
        <v>7.2981047941311772E-3</v>
      </c>
    </row>
    <row r="18331" spans="2:3" x14ac:dyDescent="0.55000000000000004">
      <c r="B18331">
        <v>0.83676260709762573</v>
      </c>
      <c r="C18331">
        <f>$A$1 * B18331</f>
        <v>6.4453382322327002E-3</v>
      </c>
    </row>
    <row r="18332" spans="2:3" x14ac:dyDescent="0.55000000000000004">
      <c r="B18332">
        <v>0.394661545753479</v>
      </c>
      <c r="C18332">
        <f>$A$1 * B18332</f>
        <v>3.0399627421928699E-3</v>
      </c>
    </row>
    <row r="18333" spans="2:3" x14ac:dyDescent="0.55000000000000004">
      <c r="B18333">
        <v>0.23115760087966919</v>
      </c>
      <c r="C18333">
        <f>$A$1 * B18333</f>
        <v>1.7805395580339223E-3</v>
      </c>
    </row>
    <row r="18334" spans="2:3" x14ac:dyDescent="0.55000000000000004">
      <c r="B18334">
        <v>0.62859082221984863</v>
      </c>
      <c r="C18334">
        <f>$A$1 * B18334</f>
        <v>4.8418517086190604E-3</v>
      </c>
    </row>
    <row r="18335" spans="2:3" x14ac:dyDescent="0.55000000000000004">
      <c r="B18335">
        <v>0.4030269980430603</v>
      </c>
      <c r="C18335">
        <f>$A$1 * B18335</f>
        <v>3.1043993805113246E-3</v>
      </c>
    </row>
    <row r="18336" spans="2:3" x14ac:dyDescent="0.55000000000000004">
      <c r="B18336">
        <v>0.11701095104217529</v>
      </c>
      <c r="C18336">
        <f>$A$1 * B18336</f>
        <v>9.0130121726872403E-4</v>
      </c>
    </row>
    <row r="18337" spans="2:3" x14ac:dyDescent="0.55000000000000004">
      <c r="B18337">
        <v>5.0681650638580322E-2</v>
      </c>
      <c r="C18337">
        <f>$A$1 * B18337</f>
        <v>3.9038596820972771E-4</v>
      </c>
    </row>
    <row r="18338" spans="2:3" x14ac:dyDescent="0.55000000000000004">
      <c r="B18338">
        <v>0.46030187606811523</v>
      </c>
      <c r="C18338">
        <f>$A$1 * B18338</f>
        <v>3.5455710556675513E-3</v>
      </c>
    </row>
    <row r="18339" spans="2:3" x14ac:dyDescent="0.55000000000000004">
      <c r="B18339">
        <v>0.2870442271232605</v>
      </c>
      <c r="C18339">
        <f>$A$1 * B18339</f>
        <v>2.211017934747872E-3</v>
      </c>
    </row>
    <row r="18340" spans="2:3" x14ac:dyDescent="0.55000000000000004">
      <c r="B18340">
        <v>0.57750809192657471</v>
      </c>
      <c r="C18340">
        <f>$A$1 * B18340</f>
        <v>4.4483763408464938E-3</v>
      </c>
    </row>
    <row r="18341" spans="2:3" x14ac:dyDescent="0.55000000000000004">
      <c r="B18341">
        <v>0.58154374361038208</v>
      </c>
      <c r="C18341">
        <f>$A$1 * B18341</f>
        <v>4.4794617883425758E-3</v>
      </c>
    </row>
    <row r="18342" spans="2:3" x14ac:dyDescent="0.55000000000000004">
      <c r="B18342">
        <v>0.38065505027770996</v>
      </c>
      <c r="C18342">
        <f>$A$1 * B18342</f>
        <v>2.9320747940175806E-3</v>
      </c>
    </row>
    <row r="18343" spans="2:3" x14ac:dyDescent="0.55000000000000004">
      <c r="B18343">
        <v>0.23716634511947632</v>
      </c>
      <c r="C18343">
        <f>$A$1 * B18343</f>
        <v>1.8268231618279174E-3</v>
      </c>
    </row>
    <row r="18344" spans="2:3" x14ac:dyDescent="0.55000000000000004">
      <c r="B18344">
        <v>0.84359681606292725</v>
      </c>
      <c r="C18344">
        <f>$A$1 * B18344</f>
        <v>6.4979801499731593E-3</v>
      </c>
    </row>
    <row r="18345" spans="2:3" x14ac:dyDescent="0.55000000000000004">
      <c r="B18345">
        <v>0.68391233682632446</v>
      </c>
      <c r="C18345">
        <f>$A$1 * B18345</f>
        <v>5.2679771952668375E-3</v>
      </c>
    </row>
    <row r="18346" spans="2:3" x14ac:dyDescent="0.55000000000000004">
      <c r="B18346">
        <v>0.62164497375488281</v>
      </c>
      <c r="C18346">
        <f>$A$1 * B18346</f>
        <v>4.7883498643841449E-3</v>
      </c>
    </row>
    <row r="18347" spans="2:3" x14ac:dyDescent="0.55000000000000004">
      <c r="B18347">
        <v>0.11990946531295776</v>
      </c>
      <c r="C18347">
        <f>$A$1 * B18347</f>
        <v>9.2362762703857015E-4</v>
      </c>
    </row>
    <row r="18348" spans="2:3" x14ac:dyDescent="0.55000000000000004">
      <c r="B18348">
        <v>0.62822878360748291</v>
      </c>
      <c r="C18348">
        <f>$A$1 * B18348</f>
        <v>4.8390630308148275E-3</v>
      </c>
    </row>
    <row r="18349" spans="2:3" x14ac:dyDescent="0.55000000000000004">
      <c r="B18349">
        <v>0.28143244981765747</v>
      </c>
      <c r="C18349">
        <f>$A$1 * B18349</f>
        <v>2.1677920514306948E-3</v>
      </c>
    </row>
    <row r="18350" spans="2:3" x14ac:dyDescent="0.55000000000000004">
      <c r="B18350">
        <v>0.22483658790588379</v>
      </c>
      <c r="C18350">
        <f>$A$1 * B18350</f>
        <v>1.7318506392882682E-3</v>
      </c>
    </row>
    <row r="18351" spans="2:3" x14ac:dyDescent="0.55000000000000004">
      <c r="B18351">
        <v>0.37307876348495483</v>
      </c>
      <c r="C18351">
        <f>$A$1 * B18351</f>
        <v>2.8737168672776647E-3</v>
      </c>
    </row>
    <row r="18352" spans="2:3" x14ac:dyDescent="0.55000000000000004">
      <c r="B18352">
        <v>0.9304884672164917</v>
      </c>
      <c r="C18352">
        <f>$A$1 * B18352</f>
        <v>7.1672811876766218E-3</v>
      </c>
    </row>
    <row r="18353" spans="2:3" x14ac:dyDescent="0.55000000000000004">
      <c r="B18353">
        <v>0.4393506646156311</v>
      </c>
      <c r="C18353">
        <f>$A$1 * B18353</f>
        <v>3.384189986483932E-3</v>
      </c>
    </row>
    <row r="18354" spans="2:3" x14ac:dyDescent="0.55000000000000004">
      <c r="B18354">
        <v>0.80699014663696289</v>
      </c>
      <c r="C18354">
        <f>$A$1 * B18354</f>
        <v>6.2160096555885502E-3</v>
      </c>
    </row>
    <row r="18355" spans="2:3" x14ac:dyDescent="0.55000000000000004">
      <c r="B18355">
        <v>0.70889347791671753</v>
      </c>
      <c r="C18355">
        <f>$A$1 * B18355</f>
        <v>5.4603996366964225E-3</v>
      </c>
    </row>
    <row r="18356" spans="2:3" x14ac:dyDescent="0.55000000000000004">
      <c r="B18356">
        <v>0.92621815204620361</v>
      </c>
      <c r="C18356">
        <f>$A$1 * B18356</f>
        <v>7.1343881958085831E-3</v>
      </c>
    </row>
    <row r="18357" spans="2:3" x14ac:dyDescent="0.55000000000000004">
      <c r="B18357">
        <v>0.69264012575149536</v>
      </c>
      <c r="C18357">
        <f>$A$1 * B18357</f>
        <v>5.3352048069754687E-3</v>
      </c>
    </row>
    <row r="18358" spans="2:3" x14ac:dyDescent="0.55000000000000004">
      <c r="B18358">
        <v>0.57568621635437012</v>
      </c>
      <c r="C18358">
        <f>$A$1 * B18358</f>
        <v>4.4343429648563415E-3</v>
      </c>
    </row>
    <row r="18359" spans="2:3" x14ac:dyDescent="0.55000000000000004">
      <c r="B18359">
        <v>6.711190938949585E-2</v>
      </c>
      <c r="C18359">
        <f>$A$1 * B18359</f>
        <v>5.1694345774677686E-4</v>
      </c>
    </row>
    <row r="18360" spans="2:3" x14ac:dyDescent="0.55000000000000004">
      <c r="B18360">
        <v>0.10864293575286865</v>
      </c>
      <c r="C18360">
        <f>$A$1 * B18360</f>
        <v>8.3684483691115474E-4</v>
      </c>
    </row>
    <row r="18361" spans="2:3" x14ac:dyDescent="0.55000000000000004">
      <c r="B18361">
        <v>0.62412554025650024</v>
      </c>
      <c r="C18361">
        <f>$A$1 * B18361</f>
        <v>4.8074569444267468E-3</v>
      </c>
    </row>
    <row r="18362" spans="2:3" x14ac:dyDescent="0.55000000000000004">
      <c r="B18362">
        <v>0.59495067596435547</v>
      </c>
      <c r="C18362">
        <f>$A$1 * B18362</f>
        <v>4.5827314767166172E-3</v>
      </c>
    </row>
    <row r="18363" spans="2:3" x14ac:dyDescent="0.55000000000000004">
      <c r="B18363">
        <v>0.81815642118453979</v>
      </c>
      <c r="C18363">
        <f>$A$1 * B18363</f>
        <v>6.3020202106045531E-3</v>
      </c>
    </row>
    <row r="18364" spans="2:3" x14ac:dyDescent="0.55000000000000004">
      <c r="B18364">
        <v>0.67899572849273682</v>
      </c>
      <c r="C18364">
        <f>$A$1 * B18364</f>
        <v>5.2301059957216012E-3</v>
      </c>
    </row>
    <row r="18365" spans="2:3" x14ac:dyDescent="0.55000000000000004">
      <c r="B18365">
        <v>0.69260817766189575</v>
      </c>
      <c r="C18365">
        <f>$A$1 * B18365</f>
        <v>5.3349587201623194E-3</v>
      </c>
    </row>
    <row r="18366" spans="2:3" x14ac:dyDescent="0.55000000000000004">
      <c r="B18366">
        <v>0.30087971687316895</v>
      </c>
      <c r="C18366">
        <f>$A$1 * B18366</f>
        <v>2.3175886757087483E-3</v>
      </c>
    </row>
    <row r="18367" spans="2:3" x14ac:dyDescent="0.55000000000000004">
      <c r="B18367">
        <v>0.21623843908309937</v>
      </c>
      <c r="C18367">
        <f>$A$1 * B18367</f>
        <v>1.6656216074650843E-3</v>
      </c>
    </row>
    <row r="18368" spans="2:3" x14ac:dyDescent="0.55000000000000004">
      <c r="B18368">
        <v>0.18714225292205811</v>
      </c>
      <c r="C18368">
        <f>$A$1 * B18368</f>
        <v>1.4415021744440537E-3</v>
      </c>
    </row>
    <row r="18369" spans="2:3" x14ac:dyDescent="0.55000000000000004">
      <c r="B18369">
        <v>0.31099086999893188</v>
      </c>
      <c r="C18369">
        <f>$A$1 * B18369</f>
        <v>2.3954719382501821E-3</v>
      </c>
    </row>
    <row r="18370" spans="2:3" x14ac:dyDescent="0.55000000000000004">
      <c r="B18370">
        <v>0.26726484298706055</v>
      </c>
      <c r="C18370">
        <f>$A$1 * B18370</f>
        <v>2.0586631094943186E-3</v>
      </c>
    </row>
    <row r="18371" spans="2:3" x14ac:dyDescent="0.55000000000000004">
      <c r="B18371">
        <v>0.10248345136642456</v>
      </c>
      <c r="C18371">
        <f>$A$1 * B18371</f>
        <v>7.8940012574690854E-4</v>
      </c>
    </row>
    <row r="18372" spans="2:3" x14ac:dyDescent="0.55000000000000004">
      <c r="B18372">
        <v>0.42220604419708252</v>
      </c>
      <c r="C18372">
        <f>$A$1 * B18372</f>
        <v>3.2521299774401768E-3</v>
      </c>
    </row>
    <row r="18373" spans="2:3" x14ac:dyDescent="0.55000000000000004">
      <c r="B18373">
        <v>0.17440301179885864</v>
      </c>
      <c r="C18373">
        <f>$A$1 * B18373</f>
        <v>1.3433755168179573E-3</v>
      </c>
    </row>
    <row r="18374" spans="2:3" x14ac:dyDescent="0.55000000000000004">
      <c r="B18374">
        <v>0.22121787071228027</v>
      </c>
      <c r="C18374">
        <f>$A$1 * B18374</f>
        <v>1.7039767165272224E-3</v>
      </c>
    </row>
    <row r="18375" spans="2:3" x14ac:dyDescent="0.55000000000000004">
      <c r="B18375">
        <v>0.85805600881576538</v>
      </c>
      <c r="C18375">
        <f>$A$1 * B18375</f>
        <v>6.6093550931967116E-3</v>
      </c>
    </row>
    <row r="18376" spans="2:3" x14ac:dyDescent="0.55000000000000004">
      <c r="B18376">
        <v>0.55319344997406006</v>
      </c>
      <c r="C18376">
        <f>$A$1 * B18376</f>
        <v>4.2610877478210796E-3</v>
      </c>
    </row>
    <row r="18377" spans="2:3" x14ac:dyDescent="0.55000000000000004">
      <c r="B18377">
        <v>0.83832556009292603</v>
      </c>
      <c r="C18377">
        <f>$A$1 * B18377</f>
        <v>6.4573772031550902E-3</v>
      </c>
    </row>
    <row r="18378" spans="2:3" x14ac:dyDescent="0.55000000000000004">
      <c r="B18378">
        <v>0.30879592895507813</v>
      </c>
      <c r="C18378">
        <f>$A$1 * B18378</f>
        <v>2.3785649477758852E-3</v>
      </c>
    </row>
    <row r="18379" spans="2:3" x14ac:dyDescent="0.55000000000000004">
      <c r="B18379">
        <v>0.60728472471237183</v>
      </c>
      <c r="C18379">
        <f>$A$1 * B18379</f>
        <v>4.6777370556938536E-3</v>
      </c>
    </row>
    <row r="18380" spans="2:3" x14ac:dyDescent="0.55000000000000004">
      <c r="B18380">
        <v>0.51961863040924072</v>
      </c>
      <c r="C18380">
        <f>$A$1 * B18380</f>
        <v>4.002470708357464E-3</v>
      </c>
    </row>
    <row r="18381" spans="2:3" x14ac:dyDescent="0.55000000000000004">
      <c r="B18381">
        <v>0.54671603441238403</v>
      </c>
      <c r="C18381">
        <f>$A$1 * B18381</f>
        <v>4.2111941055722468E-3</v>
      </c>
    </row>
    <row r="18382" spans="2:3" x14ac:dyDescent="0.55000000000000004">
      <c r="B18382">
        <v>0.6106264591217041</v>
      </c>
      <c r="C18382">
        <f>$A$1 * B18382</f>
        <v>4.7034774608789576E-3</v>
      </c>
    </row>
    <row r="18383" spans="2:3" x14ac:dyDescent="0.55000000000000004">
      <c r="B18383">
        <v>0.6707872748374939</v>
      </c>
      <c r="C18383">
        <f>$A$1 * B18383</f>
        <v>5.1668786720782123E-3</v>
      </c>
    </row>
    <row r="18384" spans="2:3" x14ac:dyDescent="0.55000000000000004">
      <c r="B18384">
        <v>0.67212855815887451</v>
      </c>
      <c r="C18384">
        <f>$A$1 * B18384</f>
        <v>5.1772101861757847E-3</v>
      </c>
    </row>
    <row r="18385" spans="2:3" x14ac:dyDescent="0.55000000000000004">
      <c r="B18385">
        <v>0.31013351678848267</v>
      </c>
      <c r="C18385">
        <f>$A$1 * B18385</f>
        <v>2.3888679966077575E-3</v>
      </c>
    </row>
    <row r="18386" spans="2:3" x14ac:dyDescent="0.55000000000000004">
      <c r="B18386">
        <v>0.9075322151184082</v>
      </c>
      <c r="C18386">
        <f>$A$1 * B18386</f>
        <v>6.9904558753819401E-3</v>
      </c>
    </row>
    <row r="18387" spans="2:3" x14ac:dyDescent="0.55000000000000004">
      <c r="B18387">
        <v>0.26859539747238159</v>
      </c>
      <c r="C18387">
        <f>$A$1 * B18387</f>
        <v>2.068911982497923E-3</v>
      </c>
    </row>
    <row r="18388" spans="2:3" x14ac:dyDescent="0.55000000000000004">
      <c r="B18388">
        <v>0.66312801837921143</v>
      </c>
      <c r="C18388">
        <f>$A$1 * B18388</f>
        <v>5.1078816542116101E-3</v>
      </c>
    </row>
    <row r="18389" spans="2:3" x14ac:dyDescent="0.55000000000000004">
      <c r="B18389">
        <v>0.23386365175247192</v>
      </c>
      <c r="C18389">
        <f>$A$1 * B18389</f>
        <v>1.8013834784014193E-3</v>
      </c>
    </row>
    <row r="18390" spans="2:3" x14ac:dyDescent="0.55000000000000004">
      <c r="B18390">
        <v>0.69615626335144043</v>
      </c>
      <c r="C18390">
        <f>$A$1 * B18390</f>
        <v>5.3622885890547423E-3</v>
      </c>
    </row>
    <row r="18391" spans="2:3" x14ac:dyDescent="0.55000000000000004">
      <c r="B18391">
        <v>0.47327989339828491</v>
      </c>
      <c r="C18391">
        <f>$A$1 * B18391</f>
        <v>3.6455369367516255E-3</v>
      </c>
    </row>
    <row r="18392" spans="2:3" x14ac:dyDescent="0.55000000000000004">
      <c r="B18392">
        <v>0.58740460872650146</v>
      </c>
      <c r="C18392">
        <f>$A$1 * B18392</f>
        <v>4.5246063223913779E-3</v>
      </c>
    </row>
    <row r="18393" spans="2:3" x14ac:dyDescent="0.55000000000000004">
      <c r="B18393">
        <v>9.6043646335601807E-2</v>
      </c>
      <c r="C18393">
        <f>$A$1 * B18393</f>
        <v>7.3979618644415268E-4</v>
      </c>
    </row>
    <row r="18394" spans="2:3" x14ac:dyDescent="0.55000000000000004">
      <c r="B18394">
        <v>0.45458698272705078</v>
      </c>
      <c r="C18394">
        <f>$A$1 * B18394</f>
        <v>3.5015508996139033E-3</v>
      </c>
    </row>
    <row r="18395" spans="2:3" x14ac:dyDescent="0.55000000000000004">
      <c r="B18395">
        <v>0.41307562589645386</v>
      </c>
      <c r="C18395">
        <f>$A$1 * B18395</f>
        <v>3.1818010291218002E-3</v>
      </c>
    </row>
    <row r="18396" spans="2:3" x14ac:dyDescent="0.55000000000000004">
      <c r="B18396">
        <v>0.37275373935699463</v>
      </c>
      <c r="C18396">
        <f>$A$1 * B18396</f>
        <v>2.8712133012476215E-3</v>
      </c>
    </row>
    <row r="18397" spans="2:3" x14ac:dyDescent="0.55000000000000004">
      <c r="B18397">
        <v>0.17578727006912231</v>
      </c>
      <c r="C18397">
        <f>$A$1 * B18397</f>
        <v>1.3540380544085906E-3</v>
      </c>
    </row>
    <row r="18398" spans="2:3" x14ac:dyDescent="0.55000000000000004">
      <c r="B18398">
        <v>0.15798306465148926</v>
      </c>
      <c r="C18398">
        <f>$A$1 * B18398</f>
        <v>1.2168974545545552E-3</v>
      </c>
    </row>
    <row r="18399" spans="2:3" x14ac:dyDescent="0.55000000000000004">
      <c r="B18399">
        <v>0.72500652074813843</v>
      </c>
      <c r="C18399">
        <f>$A$1 * B18399</f>
        <v>5.5845137045551496E-3</v>
      </c>
    </row>
    <row r="18400" spans="2:3" x14ac:dyDescent="0.55000000000000004">
      <c r="B18400">
        <v>0.42060363292694092</v>
      </c>
      <c r="C18400">
        <f>$A$1 * B18400</f>
        <v>3.2397870709388599E-3</v>
      </c>
    </row>
    <row r="18401" spans="2:3" x14ac:dyDescent="0.55000000000000004">
      <c r="B18401">
        <v>0.33130985498428345</v>
      </c>
      <c r="C18401">
        <f>$A$1 * B18401</f>
        <v>2.5519831514131397E-3</v>
      </c>
    </row>
    <row r="18402" spans="2:3" x14ac:dyDescent="0.55000000000000004">
      <c r="B18402">
        <v>4.4198513031005859E-2</v>
      </c>
      <c r="C18402">
        <f>$A$1 * B18402</f>
        <v>3.4044825071077867E-4</v>
      </c>
    </row>
    <row r="18403" spans="2:3" x14ac:dyDescent="0.55000000000000004">
      <c r="B18403">
        <v>0.25801056623458862</v>
      </c>
      <c r="C18403">
        <f>$A$1 * B18403</f>
        <v>1.9873801156577997E-3</v>
      </c>
    </row>
    <row r="18404" spans="2:3" x14ac:dyDescent="0.55000000000000004">
      <c r="B18404">
        <v>0.49664032459259033</v>
      </c>
      <c r="C18404">
        <f>$A$1 * B18404</f>
        <v>3.8254755227029591E-3</v>
      </c>
    </row>
    <row r="18405" spans="2:3" x14ac:dyDescent="0.55000000000000004">
      <c r="B18405">
        <v>0.32805329561233521</v>
      </c>
      <c r="C18405">
        <f>$A$1 * B18405</f>
        <v>2.5268988246907043E-3</v>
      </c>
    </row>
    <row r="18406" spans="2:3" x14ac:dyDescent="0.55000000000000004">
      <c r="B18406">
        <v>0.62940764427185059</v>
      </c>
      <c r="C18406">
        <f>$A$1 * B18406</f>
        <v>4.8481434505731613E-3</v>
      </c>
    </row>
    <row r="18407" spans="2:3" x14ac:dyDescent="0.55000000000000004">
      <c r="B18407">
        <v>2.6064813137054443E-2</v>
      </c>
      <c r="C18407">
        <f>$A$1 * B18407</f>
        <v>2.0076965103754674E-4</v>
      </c>
    </row>
    <row r="18408" spans="2:3" x14ac:dyDescent="0.55000000000000004">
      <c r="B18408">
        <v>0.87143266201019287</v>
      </c>
      <c r="C18408">
        <f>$A$1 * B18408</f>
        <v>6.7123915500388875E-3</v>
      </c>
    </row>
    <row r="18409" spans="2:3" x14ac:dyDescent="0.55000000000000004">
      <c r="B18409">
        <v>0.41681104898452759</v>
      </c>
      <c r="C18409">
        <f>$A$1 * B18409</f>
        <v>3.2105739033383429E-3</v>
      </c>
    </row>
    <row r="18410" spans="2:3" x14ac:dyDescent="0.55000000000000004">
      <c r="B18410">
        <v>0.97373008728027344</v>
      </c>
      <c r="C18410">
        <f>$A$1 * B18410</f>
        <v>7.5003587710398278E-3</v>
      </c>
    </row>
    <row r="18411" spans="2:3" x14ac:dyDescent="0.55000000000000004">
      <c r="B18411">
        <v>0.41131037473678589</v>
      </c>
      <c r="C18411">
        <f>$A$1 * B18411</f>
        <v>3.1682038144609237E-3</v>
      </c>
    </row>
    <row r="18412" spans="2:3" x14ac:dyDescent="0.55000000000000004">
      <c r="B18412">
        <v>0.71105730533599854</v>
      </c>
      <c r="C18412">
        <f>$A$1 * B18412</f>
        <v>5.477066967998212E-3</v>
      </c>
    </row>
    <row r="18413" spans="2:3" x14ac:dyDescent="0.55000000000000004">
      <c r="B18413">
        <v>0.1618531346321106</v>
      </c>
      <c r="C18413">
        <f>$A$1 * B18413</f>
        <v>1.246707474500397E-3</v>
      </c>
    </row>
    <row r="18414" spans="2:3" x14ac:dyDescent="0.55000000000000004">
      <c r="B18414">
        <v>0.19685578346252441</v>
      </c>
      <c r="C18414">
        <f>$A$1 * B18414</f>
        <v>1.5163226662195939E-3</v>
      </c>
    </row>
    <row r="18415" spans="2:3" x14ac:dyDescent="0.55000000000000004">
      <c r="B18415">
        <v>0.61717742681503296</v>
      </c>
      <c r="C18415">
        <f>$A$1 * B18415</f>
        <v>4.7539376537386602E-3</v>
      </c>
    </row>
    <row r="18416" spans="2:3" x14ac:dyDescent="0.55000000000000004">
      <c r="B18416">
        <v>0.71772372722625732</v>
      </c>
      <c r="C18416">
        <f>$A$1 * B18416</f>
        <v>5.5284164708524486E-3</v>
      </c>
    </row>
    <row r="18417" spans="2:3" x14ac:dyDescent="0.55000000000000004">
      <c r="B18417">
        <v>0.51905113458633423</v>
      </c>
      <c r="C18417">
        <f>$A$1 * B18417</f>
        <v>3.9980994536037429E-3</v>
      </c>
    </row>
    <row r="18418" spans="2:3" x14ac:dyDescent="0.55000000000000004">
      <c r="B18418">
        <v>0.24366998672485352</v>
      </c>
      <c r="C18418">
        <f>$A$1 * B18418</f>
        <v>1.8769188156397831E-3</v>
      </c>
    </row>
    <row r="18419" spans="2:3" x14ac:dyDescent="0.55000000000000004">
      <c r="B18419">
        <v>0.37151020765304565</v>
      </c>
      <c r="C18419">
        <f>$A$1 * B18419</f>
        <v>2.8616347393395358E-3</v>
      </c>
    </row>
    <row r="18420" spans="2:3" x14ac:dyDescent="0.55000000000000004">
      <c r="B18420">
        <v>2.0399212837219238E-2</v>
      </c>
      <c r="C18420">
        <f>$A$1 * B18420</f>
        <v>1.571291848989631E-4</v>
      </c>
    </row>
    <row r="18421" spans="2:3" x14ac:dyDescent="0.55000000000000004">
      <c r="B18421">
        <v>0.16400319337844849</v>
      </c>
      <c r="C18421">
        <f>$A$1 * B18421</f>
        <v>1.2632687497315942E-3</v>
      </c>
    </row>
    <row r="18422" spans="2:3" x14ac:dyDescent="0.55000000000000004">
      <c r="B18422">
        <v>0.89987826347351074</v>
      </c>
      <c r="C18422">
        <f>$A$1 * B18422</f>
        <v>6.9314997189451333E-3</v>
      </c>
    </row>
    <row r="18423" spans="2:3" x14ac:dyDescent="0.55000000000000004">
      <c r="B18423">
        <v>0.87969201803207397</v>
      </c>
      <c r="C18423">
        <f>$A$1 * B18423</f>
        <v>6.776010959761436E-3</v>
      </c>
    </row>
    <row r="18424" spans="2:3" x14ac:dyDescent="0.55000000000000004">
      <c r="B18424">
        <v>0.31543385982513428</v>
      </c>
      <c r="C18424">
        <f>$A$1 * B18424</f>
        <v>2.4296949926139177E-3</v>
      </c>
    </row>
    <row r="18425" spans="2:3" x14ac:dyDescent="0.55000000000000004">
      <c r="B18425">
        <v>7.0159018039703369E-2</v>
      </c>
      <c r="C18425">
        <f>$A$1 * B18425</f>
        <v>5.4041444666808047E-4</v>
      </c>
    </row>
    <row r="18426" spans="2:3" x14ac:dyDescent="0.55000000000000004">
      <c r="B18426">
        <v>5.7631492614746094E-2</v>
      </c>
      <c r="C18426">
        <f>$A$1 * B18426</f>
        <v>4.4391857329628692E-4</v>
      </c>
    </row>
    <row r="18427" spans="2:3" x14ac:dyDescent="0.55000000000000004">
      <c r="B18427">
        <v>2.777022123336792E-2</v>
      </c>
      <c r="C18427">
        <f>$A$1 * B18427</f>
        <v>2.1390591204095699E-4</v>
      </c>
    </row>
    <row r="18428" spans="2:3" x14ac:dyDescent="0.55000000000000004">
      <c r="B18428">
        <v>0.25718557834625244</v>
      </c>
      <c r="C18428">
        <f>$A$1 * B18428</f>
        <v>1.9810254746488454E-3</v>
      </c>
    </row>
    <row r="18429" spans="2:3" x14ac:dyDescent="0.55000000000000004">
      <c r="B18429">
        <v>0.33694487810134888</v>
      </c>
      <c r="C18429">
        <f>$A$1 * B18429</f>
        <v>2.5953880904339144E-3</v>
      </c>
    </row>
    <row r="18430" spans="2:3" x14ac:dyDescent="0.55000000000000004">
      <c r="B18430">
        <v>0.23115086555480957</v>
      </c>
      <c r="C18430">
        <f>$A$1 * B18430</f>
        <v>1.7804876777915979E-3</v>
      </c>
    </row>
    <row r="18431" spans="2:3" x14ac:dyDescent="0.55000000000000004">
      <c r="B18431">
        <v>0.83558124303817749</v>
      </c>
      <c r="C18431">
        <f>$A$1 * B18431</f>
        <v>6.4362385295524405E-3</v>
      </c>
    </row>
    <row r="18432" spans="2:3" x14ac:dyDescent="0.55000000000000004">
      <c r="B18432">
        <v>9.864509105682373E-2</v>
      </c>
      <c r="C18432">
        <f>$A$1 * B18432</f>
        <v>7.5983435614546124E-4</v>
      </c>
    </row>
    <row r="18433" spans="2:3" x14ac:dyDescent="0.55000000000000004">
      <c r="B18433">
        <v>0.26788860559463501</v>
      </c>
      <c r="C18433">
        <f>$A$1 * B18433</f>
        <v>2.0634677708741833E-3</v>
      </c>
    </row>
    <row r="18434" spans="2:3" x14ac:dyDescent="0.55000000000000004">
      <c r="B18434">
        <v>0.32235288619995117</v>
      </c>
      <c r="C18434">
        <f>$A$1 * B18434</f>
        <v>2.4829902341139132E-3</v>
      </c>
    </row>
    <row r="18435" spans="2:3" x14ac:dyDescent="0.55000000000000004">
      <c r="B18435">
        <v>0.15987557172775269</v>
      </c>
      <c r="C18435">
        <f>$A$1 * B18435</f>
        <v>1.2314748844133305E-3</v>
      </c>
    </row>
    <row r="18436" spans="2:3" x14ac:dyDescent="0.55000000000000004">
      <c r="B18436">
        <v>0.58206093311309814</v>
      </c>
      <c r="C18436">
        <f>$A$1 * B18436</f>
        <v>4.4834455481890245E-3</v>
      </c>
    </row>
    <row r="18437" spans="2:3" x14ac:dyDescent="0.55000000000000004">
      <c r="B18437">
        <v>0.69874459505081177</v>
      </c>
      <c r="C18437">
        <f>$A$1 * B18437</f>
        <v>5.3822257529745343E-3</v>
      </c>
    </row>
    <row r="18438" spans="2:3" x14ac:dyDescent="0.55000000000000004">
      <c r="B18438">
        <v>0.6364743709564209</v>
      </c>
      <c r="C18438">
        <f>$A$1 * B18438</f>
        <v>4.9025763844667836E-3</v>
      </c>
    </row>
    <row r="18439" spans="2:3" x14ac:dyDescent="0.55000000000000004">
      <c r="B18439">
        <v>0.64744275808334351</v>
      </c>
      <c r="C18439">
        <f>$A$1 * B18439</f>
        <v>4.9870626704162646E-3</v>
      </c>
    </row>
    <row r="18440" spans="2:3" x14ac:dyDescent="0.55000000000000004">
      <c r="B18440">
        <v>7.9564452171325684E-2</v>
      </c>
      <c r="C18440">
        <f>$A$1 * B18440</f>
        <v>6.1286176169517148E-4</v>
      </c>
    </row>
    <row r="18441" spans="2:3" x14ac:dyDescent="0.55000000000000004">
      <c r="B18441">
        <v>0.57561880350112915</v>
      </c>
      <c r="C18441">
        <f>$A$1 * B18441</f>
        <v>4.4338237033159089E-3</v>
      </c>
    </row>
    <row r="18442" spans="2:3" x14ac:dyDescent="0.55000000000000004">
      <c r="B18442">
        <v>0.14769744873046875</v>
      </c>
      <c r="C18442">
        <f>$A$1 * B18442</f>
        <v>1.1376703560017631E-3</v>
      </c>
    </row>
    <row r="18443" spans="2:3" x14ac:dyDescent="0.55000000000000004">
      <c r="B18443">
        <v>0.93823641538619995</v>
      </c>
      <c r="C18443">
        <f>$A$1 * B18443</f>
        <v>7.2269613719200265E-3</v>
      </c>
    </row>
    <row r="18444" spans="2:3" x14ac:dyDescent="0.55000000000000004">
      <c r="B18444">
        <v>0.98379480838775635</v>
      </c>
      <c r="C18444">
        <f>$A$1 * B18444</f>
        <v>7.5778843812912555E-3</v>
      </c>
    </row>
    <row r="18445" spans="2:3" x14ac:dyDescent="0.55000000000000004">
      <c r="B18445">
        <v>0.78309375047683716</v>
      </c>
      <c r="C18445">
        <f>$A$1 * B18445</f>
        <v>6.0319426878763238E-3</v>
      </c>
    </row>
    <row r="18446" spans="2:3" x14ac:dyDescent="0.55000000000000004">
      <c r="B18446">
        <v>1.4774560928344727E-2</v>
      </c>
      <c r="C18446">
        <f>$A$1 * B18446</f>
        <v>1.1380413226902419E-4</v>
      </c>
    </row>
    <row r="18447" spans="2:3" x14ac:dyDescent="0.55000000000000004">
      <c r="B18447">
        <v>0.11849921941757202</v>
      </c>
      <c r="C18447">
        <f>$A$1 * B18447</f>
        <v>9.127649143536587E-4</v>
      </c>
    </row>
    <row r="18448" spans="2:3" x14ac:dyDescent="0.55000000000000004">
      <c r="B18448">
        <v>0.34852397441864014</v>
      </c>
      <c r="C18448">
        <f>$A$1 * B18448</f>
        <v>2.6845784910989323E-3</v>
      </c>
    </row>
    <row r="18449" spans="2:3" x14ac:dyDescent="0.55000000000000004">
      <c r="B18449">
        <v>0.22235351800918579</v>
      </c>
      <c r="C18449">
        <f>$A$1 * B18449</f>
        <v>1.7127242763237405E-3</v>
      </c>
    </row>
    <row r="18450" spans="2:3" x14ac:dyDescent="0.55000000000000004">
      <c r="B18450">
        <v>0.34665346145629883</v>
      </c>
      <c r="C18450">
        <f>$A$1 * B18450</f>
        <v>2.6701704754827915E-3</v>
      </c>
    </row>
    <row r="18451" spans="2:3" x14ac:dyDescent="0.55000000000000004">
      <c r="B18451">
        <v>0.42388790845870972</v>
      </c>
      <c r="C18451">
        <f>$A$1 * B18451</f>
        <v>3.2650848871540461E-3</v>
      </c>
    </row>
    <row r="18452" spans="2:3" x14ac:dyDescent="0.55000000000000004">
      <c r="B18452">
        <v>0.77928173542022705</v>
      </c>
      <c r="C18452">
        <f>$A$1 * B18452</f>
        <v>6.0025798480722869E-3</v>
      </c>
    </row>
    <row r="18453" spans="2:3" x14ac:dyDescent="0.55000000000000004">
      <c r="B18453">
        <v>0.13930875062942505</v>
      </c>
      <c r="C18453">
        <f>$A$1 * B18453</f>
        <v>1.073054661979711E-3</v>
      </c>
    </row>
    <row r="18454" spans="2:3" x14ac:dyDescent="0.55000000000000004">
      <c r="B18454">
        <v>0.21810221672058105</v>
      </c>
      <c r="C18454">
        <f>$A$1 * B18454</f>
        <v>1.6799777428389007E-3</v>
      </c>
    </row>
    <row r="18455" spans="2:3" x14ac:dyDescent="0.55000000000000004">
      <c r="B18455">
        <v>0.19259828329086304</v>
      </c>
      <c r="C18455">
        <f>$A$1 * B18455</f>
        <v>1.4835283845471281E-3</v>
      </c>
    </row>
    <row r="18456" spans="2:3" x14ac:dyDescent="0.55000000000000004">
      <c r="B18456">
        <v>0.57398068904876709</v>
      </c>
      <c r="C18456">
        <f>$A$1 * B18456</f>
        <v>4.4212057856185538E-3</v>
      </c>
    </row>
    <row r="18457" spans="2:3" x14ac:dyDescent="0.55000000000000004">
      <c r="B18457">
        <v>0.70272165536880493</v>
      </c>
      <c r="C18457">
        <f>$A$1 * B18457</f>
        <v>5.412859888274113E-3</v>
      </c>
    </row>
    <row r="18458" spans="2:3" x14ac:dyDescent="0.55000000000000004">
      <c r="B18458">
        <v>0.93533420562744141</v>
      </c>
      <c r="C18458">
        <f>$A$1 * B18458</f>
        <v>7.2046064968844803E-3</v>
      </c>
    </row>
    <row r="18459" spans="2:3" x14ac:dyDescent="0.55000000000000004">
      <c r="B18459">
        <v>6.8490207195281982E-2</v>
      </c>
      <c r="C18459">
        <f>$A$1 * B18459</f>
        <v>5.2756008361853901E-4</v>
      </c>
    </row>
    <row r="18460" spans="2:3" x14ac:dyDescent="0.55000000000000004">
      <c r="B18460">
        <v>0.11354124546051025</v>
      </c>
      <c r="C18460">
        <f>$A$1 * B18460</f>
        <v>8.7457508747945667E-4</v>
      </c>
    </row>
    <row r="18461" spans="2:3" x14ac:dyDescent="0.55000000000000004">
      <c r="B18461">
        <v>0.83233100175857544</v>
      </c>
      <c r="C18461">
        <f>$A$1 * B18461</f>
        <v>6.4112028692520084E-3</v>
      </c>
    </row>
    <row r="18462" spans="2:3" x14ac:dyDescent="0.55000000000000004">
      <c r="B18462">
        <v>0.55163311958312988</v>
      </c>
      <c r="C18462">
        <f>$A$1 * B18462</f>
        <v>4.2490689780549928E-3</v>
      </c>
    </row>
    <row r="18463" spans="2:3" x14ac:dyDescent="0.55000000000000004">
      <c r="B18463">
        <v>0.45421260595321655</v>
      </c>
      <c r="C18463">
        <f>$A$1 * B18463</f>
        <v>3.4986671845516071E-3</v>
      </c>
    </row>
    <row r="18464" spans="2:3" x14ac:dyDescent="0.55000000000000004">
      <c r="B18464">
        <v>0.50251662731170654</v>
      </c>
      <c r="C18464">
        <f>$A$1 * B18464</f>
        <v>3.8707389681036375E-3</v>
      </c>
    </row>
    <row r="18465" spans="2:3" x14ac:dyDescent="0.55000000000000004">
      <c r="B18465">
        <v>0.27697712182998657</v>
      </c>
      <c r="C18465">
        <f>$A$1 * B18465</f>
        <v>2.1334739598088959E-3</v>
      </c>
    </row>
    <row r="18466" spans="2:3" x14ac:dyDescent="0.55000000000000004">
      <c r="B18466">
        <v>0.63297796249389648</v>
      </c>
      <c r="C18466">
        <f>$A$1 * B18466</f>
        <v>4.8756445701769735E-3</v>
      </c>
    </row>
    <row r="18467" spans="2:3" x14ac:dyDescent="0.55000000000000004">
      <c r="B18467">
        <v>0.21432846784591675</v>
      </c>
      <c r="C18467">
        <f>$A$1 * B18467</f>
        <v>1.6509096562700165E-3</v>
      </c>
    </row>
    <row r="18468" spans="2:3" x14ac:dyDescent="0.55000000000000004">
      <c r="B18468">
        <v>0.45971786975860596</v>
      </c>
      <c r="C18468">
        <f>$A$1 * B18468</f>
        <v>3.5410726254525571E-3</v>
      </c>
    </row>
    <row r="18469" spans="2:3" x14ac:dyDescent="0.55000000000000004">
      <c r="B18469">
        <v>0.94272691011428833</v>
      </c>
      <c r="C18469">
        <f>$A$1 * B18469</f>
        <v>7.2615503426831651E-3</v>
      </c>
    </row>
    <row r="18470" spans="2:3" x14ac:dyDescent="0.55000000000000004">
      <c r="B18470">
        <v>0.27366805076599121</v>
      </c>
      <c r="C18470">
        <f>$A$1 * B18470</f>
        <v>2.1079851508432057E-3</v>
      </c>
    </row>
    <row r="18471" spans="2:3" x14ac:dyDescent="0.55000000000000004">
      <c r="B18471">
        <v>0.62843984365463257</v>
      </c>
      <c r="C18471">
        <f>$A$1 * B18471</f>
        <v>4.8406887647800545E-3</v>
      </c>
    </row>
    <row r="18472" spans="2:3" x14ac:dyDescent="0.55000000000000004">
      <c r="B18472">
        <v>0.4588388204574585</v>
      </c>
      <c r="C18472">
        <f>$A$1 * B18472</f>
        <v>3.5343015651534415E-3</v>
      </c>
    </row>
    <row r="18473" spans="2:3" x14ac:dyDescent="0.55000000000000004">
      <c r="B18473">
        <v>0.47099882364273071</v>
      </c>
      <c r="C18473">
        <f>$A$1 * B18473</f>
        <v>3.6279665219396406E-3</v>
      </c>
    </row>
    <row r="18474" spans="2:3" x14ac:dyDescent="0.55000000000000004">
      <c r="B18474">
        <v>0.36194801330566406</v>
      </c>
      <c r="C18474">
        <f>$A$1 * B18474</f>
        <v>2.7879799461061339E-3</v>
      </c>
    </row>
    <row r="18475" spans="2:3" x14ac:dyDescent="0.55000000000000004">
      <c r="B18475">
        <v>0.59431284666061401</v>
      </c>
      <c r="C18475">
        <f>$A$1 * B18475</f>
        <v>4.5778184636802166E-3</v>
      </c>
    </row>
    <row r="18476" spans="2:3" x14ac:dyDescent="0.55000000000000004">
      <c r="B18476">
        <v>0.11908113956451416</v>
      </c>
      <c r="C18476">
        <f>$A$1 * B18476</f>
        <v>9.1724727546704798E-4</v>
      </c>
    </row>
    <row r="18477" spans="2:3" x14ac:dyDescent="0.55000000000000004">
      <c r="B18477">
        <v>6.6687881946563721E-2</v>
      </c>
      <c r="C18477">
        <f>$A$1 * B18477</f>
        <v>5.1367729806628404E-4</v>
      </c>
    </row>
    <row r="18478" spans="2:3" x14ac:dyDescent="0.55000000000000004">
      <c r="B18478">
        <v>9.5632791519165039E-2</v>
      </c>
      <c r="C18478">
        <f>$A$1 * B18478</f>
        <v>7.3663149166236508E-4</v>
      </c>
    </row>
    <row r="18479" spans="2:3" x14ac:dyDescent="0.55000000000000004">
      <c r="B18479">
        <v>8.1002652645111084E-2</v>
      </c>
      <c r="C18479">
        <f>$A$1 * B18479</f>
        <v>6.2393980034158858E-4</v>
      </c>
    </row>
    <row r="18480" spans="2:3" x14ac:dyDescent="0.55000000000000004">
      <c r="B18480">
        <v>0.84577929973602295</v>
      </c>
      <c r="C18480">
        <f>$A$1 * B18480</f>
        <v>6.5147911849550155E-3</v>
      </c>
    </row>
    <row r="18481" spans="2:3" x14ac:dyDescent="0.55000000000000004">
      <c r="B18481">
        <v>0.57629066705703735</v>
      </c>
      <c r="C18481">
        <f>$A$1 * B18481</f>
        <v>4.4389988722670637E-3</v>
      </c>
    </row>
    <row r="18482" spans="2:3" x14ac:dyDescent="0.55000000000000004">
      <c r="B18482">
        <v>0.74773263931274414</v>
      </c>
      <c r="C18482">
        <f>$A$1 * B18482</f>
        <v>5.7595663653842166E-3</v>
      </c>
    </row>
    <row r="18483" spans="2:3" x14ac:dyDescent="0.55000000000000004">
      <c r="B18483">
        <v>0.83197849988937378</v>
      </c>
      <c r="C18483">
        <f>$A$1 * B18483</f>
        <v>6.4084876501979693E-3</v>
      </c>
    </row>
    <row r="18484" spans="2:3" x14ac:dyDescent="0.55000000000000004">
      <c r="B18484">
        <v>0.72102558612823486</v>
      </c>
      <c r="C18484">
        <f>$A$1 * B18484</f>
        <v>5.5538497266383047E-3</v>
      </c>
    </row>
    <row r="18485" spans="2:3" x14ac:dyDescent="0.55000000000000004">
      <c r="B18485">
        <v>0.81603032350540161</v>
      </c>
      <c r="C18485">
        <f>$A$1 * B18485</f>
        <v>6.2856435004832178E-3</v>
      </c>
    </row>
    <row r="18486" spans="2:3" x14ac:dyDescent="0.55000000000000004">
      <c r="B18486">
        <v>0.68207812309265137</v>
      </c>
      <c r="C18486">
        <f>$A$1 * B18486</f>
        <v>5.2538487820186219E-3</v>
      </c>
    </row>
    <row r="18487" spans="2:3" x14ac:dyDescent="0.55000000000000004">
      <c r="B18487">
        <v>0.3182486891746521</v>
      </c>
      <c r="C18487">
        <f>$A$1 * B18487</f>
        <v>2.4513768018508131E-3</v>
      </c>
    </row>
    <row r="18488" spans="2:3" x14ac:dyDescent="0.55000000000000004">
      <c r="B18488">
        <v>0.6442950963973999</v>
      </c>
      <c r="C18488">
        <f>$A$1 * B18488</f>
        <v>4.9628171507976049E-3</v>
      </c>
    </row>
    <row r="18489" spans="2:3" x14ac:dyDescent="0.55000000000000004">
      <c r="B18489">
        <v>0.14998155832290649</v>
      </c>
      <c r="C18489">
        <f>$A$1 * B18489</f>
        <v>1.1552641857903723E-3</v>
      </c>
    </row>
    <row r="18490" spans="2:3" x14ac:dyDescent="0.55000000000000004">
      <c r="B18490">
        <v>0.61894512176513672</v>
      </c>
      <c r="C18490">
        <f>$A$1 * B18490</f>
        <v>4.7675536922042738E-3</v>
      </c>
    </row>
    <row r="18491" spans="2:3" x14ac:dyDescent="0.55000000000000004">
      <c r="B18491">
        <v>0.94148558378219604</v>
      </c>
      <c r="C18491">
        <f>$A$1 * B18491</f>
        <v>7.2519887681110617E-3</v>
      </c>
    </row>
    <row r="18492" spans="2:3" x14ac:dyDescent="0.55000000000000004">
      <c r="B18492">
        <v>0.72307074069976807</v>
      </c>
      <c r="C18492">
        <f>$A$1 * B18492</f>
        <v>5.5696029556173698E-3</v>
      </c>
    </row>
    <row r="18493" spans="2:3" x14ac:dyDescent="0.55000000000000004">
      <c r="B18493">
        <v>0.318195641040802</v>
      </c>
      <c r="C18493">
        <f>$A$1 * B18493</f>
        <v>2.4509681875528599E-3</v>
      </c>
    </row>
    <row r="18494" spans="2:3" x14ac:dyDescent="0.55000000000000004">
      <c r="B18494">
        <v>0.1506798267364502</v>
      </c>
      <c r="C18494">
        <f>$A$1 * B18494</f>
        <v>1.1606427436561262E-3</v>
      </c>
    </row>
    <row r="18495" spans="2:3" x14ac:dyDescent="0.55000000000000004">
      <c r="B18495">
        <v>0.48715060949325562</v>
      </c>
      <c r="C18495">
        <f>$A$1 * B18495</f>
        <v>3.7523790159710302E-3</v>
      </c>
    </row>
    <row r="18496" spans="2:3" x14ac:dyDescent="0.55000000000000004">
      <c r="B18496">
        <v>0.91346824169158936</v>
      </c>
      <c r="C18496">
        <f>$A$1 * B18496</f>
        <v>7.0361793562057073E-3</v>
      </c>
    </row>
    <row r="18497" spans="2:3" x14ac:dyDescent="0.55000000000000004">
      <c r="B18497">
        <v>0.51482540369033813</v>
      </c>
      <c r="C18497">
        <f>$A$1 * B18497</f>
        <v>3.9655498813928602E-3</v>
      </c>
    </row>
    <row r="18498" spans="2:3" x14ac:dyDescent="0.55000000000000004">
      <c r="B18498">
        <v>0.5073237419128418</v>
      </c>
      <c r="C18498">
        <f>$A$1 * B18498</f>
        <v>3.907766769373211E-3</v>
      </c>
    </row>
    <row r="18499" spans="2:3" x14ac:dyDescent="0.55000000000000004">
      <c r="B18499">
        <v>0.82761925458908081</v>
      </c>
      <c r="C18499">
        <f>$A$1 * B18499</f>
        <v>6.3749096554843732E-3</v>
      </c>
    </row>
    <row r="18500" spans="2:3" x14ac:dyDescent="0.55000000000000004">
      <c r="B18500">
        <v>0.91086113452911377</v>
      </c>
      <c r="C18500">
        <f>$A$1 * B18500</f>
        <v>7.0160975703714712E-3</v>
      </c>
    </row>
    <row r="18501" spans="2:3" x14ac:dyDescent="0.55000000000000004">
      <c r="B18501">
        <v>0.71625024080276489</v>
      </c>
      <c r="C18501">
        <f>$A$1 * B18501</f>
        <v>5.5170666348303143E-3</v>
      </c>
    </row>
    <row r="18502" spans="2:3" x14ac:dyDescent="0.55000000000000004">
      <c r="B18502">
        <v>0.57223868370056152</v>
      </c>
      <c r="C18502">
        <f>$A$1 * B18502</f>
        <v>4.4077876266612748E-3</v>
      </c>
    </row>
    <row r="18503" spans="2:3" x14ac:dyDescent="0.55000000000000004">
      <c r="B18503">
        <v>0.87530606985092163</v>
      </c>
      <c r="C18503">
        <f>$A$1 * B18503</f>
        <v>6.7422272805472971E-3</v>
      </c>
    </row>
    <row r="18504" spans="2:3" x14ac:dyDescent="0.55000000000000004">
      <c r="B18504">
        <v>0.29050576686859131</v>
      </c>
      <c r="C18504">
        <f>$A$1 * B18504</f>
        <v>2.2376811654822859E-3</v>
      </c>
    </row>
    <row r="18505" spans="2:3" x14ac:dyDescent="0.55000000000000004">
      <c r="B18505">
        <v>0.25920110940933228</v>
      </c>
      <c r="C18505">
        <f>$A$1 * B18505</f>
        <v>1.996550522385121E-3</v>
      </c>
    </row>
    <row r="18506" spans="2:3" x14ac:dyDescent="0.55000000000000004">
      <c r="B18506">
        <v>0.14773178100585938</v>
      </c>
      <c r="C18506">
        <f>$A$1 * B18506</f>
        <v>1.1379348075024609E-3</v>
      </c>
    </row>
    <row r="18507" spans="2:3" x14ac:dyDescent="0.55000000000000004">
      <c r="B18507">
        <v>0.78578966856002808</v>
      </c>
      <c r="C18507">
        <f>$A$1 * B18507</f>
        <v>6.0527085583217399E-3</v>
      </c>
    </row>
    <row r="18508" spans="2:3" x14ac:dyDescent="0.55000000000000004">
      <c r="B18508">
        <v>0.89816629886627197</v>
      </c>
      <c r="C18508">
        <f>$A$1 * B18508</f>
        <v>6.9183129550509648E-3</v>
      </c>
    </row>
    <row r="18509" spans="2:3" x14ac:dyDescent="0.55000000000000004">
      <c r="B18509">
        <v>0.66888552904129028</v>
      </c>
      <c r="C18509">
        <f>$A$1 * B18509</f>
        <v>5.1522300790551867E-3</v>
      </c>
    </row>
    <row r="18510" spans="2:3" x14ac:dyDescent="0.55000000000000004">
      <c r="B18510">
        <v>0.47068047523498535</v>
      </c>
      <c r="C18510">
        <f>$A$1 * B18510</f>
        <v>3.6255143770347331E-3</v>
      </c>
    </row>
    <row r="18511" spans="2:3" x14ac:dyDescent="0.55000000000000004">
      <c r="B18511">
        <v>0.41093772649765015</v>
      </c>
      <c r="C18511">
        <f>$A$1 * B18511</f>
        <v>3.1653334137971001E-3</v>
      </c>
    </row>
    <row r="18512" spans="2:3" x14ac:dyDescent="0.55000000000000004">
      <c r="B18512">
        <v>0.49073970317840576</v>
      </c>
      <c r="C18512">
        <f>$A$1 * B18512</f>
        <v>3.7800247574892865E-3</v>
      </c>
    </row>
    <row r="18513" spans="2:3" x14ac:dyDescent="0.55000000000000004">
      <c r="B18513">
        <v>0.73711258172988892</v>
      </c>
      <c r="C18513">
        <f>$A$1 * B18513</f>
        <v>5.6777631602855649E-3</v>
      </c>
    </row>
    <row r="18514" spans="2:3" x14ac:dyDescent="0.55000000000000004">
      <c r="B18514">
        <v>0.97815752029418945</v>
      </c>
      <c r="C18514">
        <f>$A$1 * B18514</f>
        <v>7.5344619958173098E-3</v>
      </c>
    </row>
    <row r="18515" spans="2:3" x14ac:dyDescent="0.55000000000000004">
      <c r="B18515">
        <v>2.0319819450378418E-3</v>
      </c>
      <c r="C18515">
        <f>$A$1 * B18515</f>
        <v>1.5651764080359953E-5</v>
      </c>
    </row>
    <row r="18516" spans="2:3" x14ac:dyDescent="0.55000000000000004">
      <c r="B18516">
        <v>0.62688076496124268</v>
      </c>
      <c r="C18516">
        <f>$A$1 * B18516</f>
        <v>4.8286796364749307E-3</v>
      </c>
    </row>
    <row r="18517" spans="2:3" x14ac:dyDescent="0.55000000000000004">
      <c r="B18517">
        <v>0.85041791200637817</v>
      </c>
      <c r="C18517">
        <f>$A$1 * B18517</f>
        <v>6.5505210619321019E-3</v>
      </c>
    </row>
    <row r="18518" spans="2:3" x14ac:dyDescent="0.55000000000000004">
      <c r="B18518">
        <v>0.32305598258972168</v>
      </c>
      <c r="C18518">
        <f>$A$1 * B18518</f>
        <v>2.4884059804719527E-3</v>
      </c>
    </row>
    <row r="18519" spans="2:3" x14ac:dyDescent="0.55000000000000004">
      <c r="B18519">
        <v>0.16289323568344116</v>
      </c>
      <c r="C18519">
        <f>$A$1 * B18519</f>
        <v>1.2547190694434107E-3</v>
      </c>
    </row>
    <row r="18520" spans="2:3" x14ac:dyDescent="0.55000000000000004">
      <c r="B18520">
        <v>0.80762708187103271</v>
      </c>
      <c r="C18520">
        <f>$A$1 * B18520</f>
        <v>6.2209157818671201E-3</v>
      </c>
    </row>
    <row r="18521" spans="2:3" x14ac:dyDescent="0.55000000000000004">
      <c r="B18521">
        <v>0.56818872690200806</v>
      </c>
      <c r="C18521">
        <f>$A$1 * B18521</f>
        <v>4.376591991039902E-3</v>
      </c>
    </row>
    <row r="18522" spans="2:3" x14ac:dyDescent="0.55000000000000004">
      <c r="B18522">
        <v>0.63971424102783203</v>
      </c>
      <c r="C18522">
        <f>$A$1 * B18522</f>
        <v>4.9275321583763798E-3</v>
      </c>
    </row>
    <row r="18523" spans="2:3" x14ac:dyDescent="0.55000000000000004">
      <c r="B18523">
        <v>5.3006350994110107E-2</v>
      </c>
      <c r="C18523">
        <f>$A$1 * B18523</f>
        <v>4.0829245680384929E-4</v>
      </c>
    </row>
    <row r="18524" spans="2:3" x14ac:dyDescent="0.55000000000000004">
      <c r="B18524">
        <v>0.86702406406402588</v>
      </c>
      <c r="C18524">
        <f>$A$1 * B18524</f>
        <v>6.6784334062930384E-3</v>
      </c>
    </row>
    <row r="18525" spans="2:3" x14ac:dyDescent="0.55000000000000004">
      <c r="B18525">
        <v>0.45078879594802856</v>
      </c>
      <c r="C18525">
        <f>$A$1 * B18525</f>
        <v>3.4722945749976475E-3</v>
      </c>
    </row>
    <row r="18526" spans="2:3" x14ac:dyDescent="0.55000000000000004">
      <c r="B18526">
        <v>5.9540987014770508E-2</v>
      </c>
      <c r="C18526">
        <f>$A$1 * B18526</f>
        <v>4.5862685155384497E-4</v>
      </c>
    </row>
    <row r="18527" spans="2:3" x14ac:dyDescent="0.55000000000000004">
      <c r="B18527">
        <v>0.84064525365829468</v>
      </c>
      <c r="C18527">
        <f>$A$1 * B18527</f>
        <v>6.4752451259053601E-3</v>
      </c>
    </row>
    <row r="18528" spans="2:3" x14ac:dyDescent="0.55000000000000004">
      <c r="B18528">
        <v>0.61274993419647217</v>
      </c>
      <c r="C18528">
        <f>$A$1 * B18528</f>
        <v>4.7198339698439895E-3</v>
      </c>
    </row>
    <row r="18529" spans="2:3" x14ac:dyDescent="0.55000000000000004">
      <c r="B18529">
        <v>0.1376834511756897</v>
      </c>
      <c r="C18529">
        <f>$A$1 * B18529</f>
        <v>1.0605354544779289E-3</v>
      </c>
    </row>
    <row r="18530" spans="2:3" x14ac:dyDescent="0.55000000000000004">
      <c r="B18530">
        <v>0.47664022445678711</v>
      </c>
      <c r="C18530">
        <f>$A$1 * B18530</f>
        <v>3.6714205864996075E-3</v>
      </c>
    </row>
    <row r="18531" spans="2:3" x14ac:dyDescent="0.55000000000000004">
      <c r="B18531">
        <v>0.40599793195724487</v>
      </c>
      <c r="C18531">
        <f>$A$1 * B18531</f>
        <v>3.127283617665455E-3</v>
      </c>
    </row>
    <row r="18532" spans="2:3" x14ac:dyDescent="0.55000000000000004">
      <c r="B18532">
        <v>0.71674072742462158</v>
      </c>
      <c r="C18532">
        <f>$A$1 * B18532</f>
        <v>5.5208447101762204E-3</v>
      </c>
    </row>
    <row r="18533" spans="2:3" x14ac:dyDescent="0.55000000000000004">
      <c r="B18533">
        <v>0.67556458711624146</v>
      </c>
      <c r="C18533">
        <f>$A$1 * B18533</f>
        <v>5.2036769147534301E-3</v>
      </c>
    </row>
    <row r="18534" spans="2:3" x14ac:dyDescent="0.55000000000000004">
      <c r="B18534">
        <v>0.56343626976013184</v>
      </c>
      <c r="C18534">
        <f>$A$1 * B18534</f>
        <v>4.3399852002323769E-3</v>
      </c>
    </row>
    <row r="18535" spans="2:3" x14ac:dyDescent="0.55000000000000004">
      <c r="B18535">
        <v>0.29429143667221069</v>
      </c>
      <c r="C18535">
        <f>$A$1 * B18535</f>
        <v>2.2668410754889123E-3</v>
      </c>
    </row>
    <row r="18536" spans="2:3" x14ac:dyDescent="0.55000000000000004">
      <c r="B18536">
        <v>0.85581529140472412</v>
      </c>
      <c r="C18536">
        <f>$A$1 * B18536</f>
        <v>6.5920955007214843E-3</v>
      </c>
    </row>
    <row r="18537" spans="2:3" x14ac:dyDescent="0.55000000000000004">
      <c r="B18537">
        <v>9.6475660800933838E-2</v>
      </c>
      <c r="C18537">
        <f>$A$1 * B18537</f>
        <v>7.4312386782793283E-4</v>
      </c>
    </row>
    <row r="18538" spans="2:3" x14ac:dyDescent="0.55000000000000004">
      <c r="B18538">
        <v>3.6298751831054688E-2</v>
      </c>
      <c r="C18538">
        <f>$A$1 * B18538</f>
        <v>2.7959869498772605E-4</v>
      </c>
    </row>
    <row r="18539" spans="2:3" x14ac:dyDescent="0.55000000000000004">
      <c r="B18539">
        <v>0.91891688108444214</v>
      </c>
      <c r="C18539">
        <f>$A$1 * B18539</f>
        <v>7.0781486357773815E-3</v>
      </c>
    </row>
    <row r="18540" spans="2:3" x14ac:dyDescent="0.55000000000000004">
      <c r="B18540">
        <v>0.10230028629302979</v>
      </c>
      <c r="C18540">
        <f>$A$1 * B18540</f>
        <v>7.8798925862599845E-4</v>
      </c>
    </row>
    <row r="18541" spans="2:3" x14ac:dyDescent="0.55000000000000004">
      <c r="B18541">
        <v>0.24593669176101685</v>
      </c>
      <c r="C18541">
        <f>$A$1 * B18541</f>
        <v>1.8943785832092885E-3</v>
      </c>
    </row>
    <row r="18542" spans="2:3" x14ac:dyDescent="0.55000000000000004">
      <c r="B18542">
        <v>0.17116761207580566</v>
      </c>
      <c r="C18542">
        <f>$A$1 * B18542</f>
        <v>1.3184541766975144E-3</v>
      </c>
    </row>
    <row r="18543" spans="2:3" x14ac:dyDescent="0.55000000000000004">
      <c r="B18543">
        <v>1.4554440975189209E-2</v>
      </c>
      <c r="C18543">
        <f>$A$1 * B18543</f>
        <v>1.1210861249111304E-4</v>
      </c>
    </row>
    <row r="18544" spans="2:3" x14ac:dyDescent="0.55000000000000004">
      <c r="B18544">
        <v>0.56465518474578857</v>
      </c>
      <c r="C18544">
        <f>$A$1 * B18544</f>
        <v>4.3493741467415248E-3</v>
      </c>
    </row>
    <row r="18545" spans="2:3" x14ac:dyDescent="0.55000000000000004">
      <c r="B18545">
        <v>0.86106926202774048</v>
      </c>
      <c r="C18545">
        <f>$A$1 * B18545</f>
        <v>6.6325653035548271E-3</v>
      </c>
    </row>
    <row r="18546" spans="2:3" x14ac:dyDescent="0.55000000000000004">
      <c r="B18546">
        <v>0.56917810440063477</v>
      </c>
      <c r="C18546">
        <f>$A$1 * B18546</f>
        <v>4.3842128772553224E-3</v>
      </c>
    </row>
    <row r="18547" spans="2:3" x14ac:dyDescent="0.55000000000000004">
      <c r="B18547">
        <v>0.3402983546257019</v>
      </c>
      <c r="C18547">
        <f>$A$1 * B18547</f>
        <v>2.6212189417051945E-3</v>
      </c>
    </row>
    <row r="18548" spans="2:3" x14ac:dyDescent="0.55000000000000004">
      <c r="B18548">
        <v>0.27809727191925049</v>
      </c>
      <c r="C18548">
        <f>$A$1 * B18548</f>
        <v>2.142102149136349E-3</v>
      </c>
    </row>
    <row r="18549" spans="2:3" x14ac:dyDescent="0.55000000000000004">
      <c r="B18549">
        <v>0.89872151613235474</v>
      </c>
      <c r="C18549">
        <f>$A$1 * B18549</f>
        <v>6.9225896316638114E-3</v>
      </c>
    </row>
    <row r="18550" spans="2:3" x14ac:dyDescent="0.55000000000000004">
      <c r="B18550">
        <v>0.17228579521179199</v>
      </c>
      <c r="C18550">
        <f>$A$1 * B18550</f>
        <v>1.3270672151577401E-3</v>
      </c>
    </row>
    <row r="18551" spans="2:3" x14ac:dyDescent="0.55000000000000004">
      <c r="B18551">
        <v>0.63278192281723022</v>
      </c>
      <c r="C18551">
        <f>$A$1 * B18551</f>
        <v>4.8741345337433017E-3</v>
      </c>
    </row>
    <row r="18552" spans="2:3" x14ac:dyDescent="0.55000000000000004">
      <c r="B18552">
        <v>0.34522664546966553</v>
      </c>
      <c r="C18552">
        <f>$A$1 * B18552</f>
        <v>2.6591801282194183E-3</v>
      </c>
    </row>
    <row r="18553" spans="2:3" x14ac:dyDescent="0.55000000000000004">
      <c r="B18553">
        <v>0.11359316110610962</v>
      </c>
      <c r="C18553">
        <f>$A$1 * B18553</f>
        <v>8.7497497855082429E-4</v>
      </c>
    </row>
    <row r="18554" spans="2:3" x14ac:dyDescent="0.55000000000000004">
      <c r="B18554">
        <v>0.52889156341552734</v>
      </c>
      <c r="C18554">
        <f>$A$1 * B18554</f>
        <v>4.0738974058740496E-3</v>
      </c>
    </row>
    <row r="18555" spans="2:3" x14ac:dyDescent="0.55000000000000004">
      <c r="B18555">
        <v>0.80930250883102417</v>
      </c>
      <c r="C18555">
        <f>$A$1 * B18555</f>
        <v>6.2338211069246086E-3</v>
      </c>
    </row>
    <row r="18556" spans="2:3" x14ac:dyDescent="0.55000000000000004">
      <c r="B18556">
        <v>0.32665121555328369</v>
      </c>
      <c r="C18556">
        <f>$A$1 * B18556</f>
        <v>2.5160990110606463E-3</v>
      </c>
    </row>
    <row r="18557" spans="2:3" x14ac:dyDescent="0.55000000000000004">
      <c r="B18557">
        <v>0.88636046648025513</v>
      </c>
      <c r="C18557">
        <f>$A$1 * B18557</f>
        <v>6.8273760726000887E-3</v>
      </c>
    </row>
    <row r="18558" spans="2:3" x14ac:dyDescent="0.55000000000000004">
      <c r="B18558">
        <v>0.30946660041809082</v>
      </c>
      <c r="C18558">
        <f>$A$1 * B18558</f>
        <v>2.3837309343832658E-3</v>
      </c>
    </row>
    <row r="18559" spans="2:3" x14ac:dyDescent="0.55000000000000004">
      <c r="B18559">
        <v>0.42094653844833374</v>
      </c>
      <c r="C18559">
        <f>$A$1 * B18559</f>
        <v>3.2424283721255165E-3</v>
      </c>
    </row>
    <row r="18560" spans="2:3" x14ac:dyDescent="0.55000000000000004">
      <c r="B18560">
        <v>0.88161170482635498</v>
      </c>
      <c r="C18560">
        <f>$A$1 * B18560</f>
        <v>6.7907977470582637E-3</v>
      </c>
    </row>
    <row r="18561" spans="2:3" x14ac:dyDescent="0.55000000000000004">
      <c r="B18561">
        <v>0.30180126428604126</v>
      </c>
      <c r="C18561">
        <f>$A$1 * B18561</f>
        <v>2.3246870865634151E-3</v>
      </c>
    </row>
    <row r="18562" spans="2:3" x14ac:dyDescent="0.55000000000000004">
      <c r="B18562">
        <v>7.2177410125732422E-2</v>
      </c>
      <c r="C18562">
        <f>$A$1 * B18562</f>
        <v>5.5596153202941423E-4</v>
      </c>
    </row>
    <row r="18563" spans="2:3" x14ac:dyDescent="0.55000000000000004">
      <c r="B18563">
        <v>0.35571449995040894</v>
      </c>
      <c r="C18563">
        <f>$A$1 * B18563</f>
        <v>2.7399650113935081E-3</v>
      </c>
    </row>
    <row r="18564" spans="2:3" x14ac:dyDescent="0.55000000000000004">
      <c r="B18564">
        <v>0.65860664844512939</v>
      </c>
      <c r="C18564">
        <f>$A$1 * B18564</f>
        <v>5.073054860744719E-3</v>
      </c>
    </row>
    <row r="18565" spans="2:3" x14ac:dyDescent="0.55000000000000004">
      <c r="B18565">
        <v>0.47691994905471802</v>
      </c>
      <c r="C18565">
        <f>$A$1 * B18565</f>
        <v>3.67357522346623E-3</v>
      </c>
    </row>
    <row r="18566" spans="2:3" x14ac:dyDescent="0.55000000000000004">
      <c r="B18566">
        <v>0.27851080894470215</v>
      </c>
      <c r="C18566">
        <f>$A$1 * B18566</f>
        <v>2.1452875041916286E-3</v>
      </c>
    </row>
    <row r="18567" spans="2:3" x14ac:dyDescent="0.55000000000000004">
      <c r="B18567">
        <v>0.79164594411849976</v>
      </c>
      <c r="C18567">
        <f>$A$1 * B18567</f>
        <v>6.0978177403470113E-3</v>
      </c>
    </row>
    <row r="18568" spans="2:3" x14ac:dyDescent="0.55000000000000004">
      <c r="B18568">
        <v>0.43601739406585693</v>
      </c>
      <c r="C18568">
        <f>$A$1 * B18568</f>
        <v>3.358514775939625E-3</v>
      </c>
    </row>
    <row r="18569" spans="2:3" x14ac:dyDescent="0.55000000000000004">
      <c r="B18569">
        <v>0.1390724778175354</v>
      </c>
      <c r="C18569">
        <f>$A$1 * B18569</f>
        <v>1.0712347214436591E-3</v>
      </c>
    </row>
    <row r="18570" spans="2:3" x14ac:dyDescent="0.55000000000000004">
      <c r="B18570">
        <v>0.55889892578125</v>
      </c>
      <c r="C18570">
        <f>$A$1 * B18570</f>
        <v>4.3050353633589111E-3</v>
      </c>
    </row>
    <row r="18571" spans="2:3" x14ac:dyDescent="0.55000000000000004">
      <c r="B18571">
        <v>0.3999444842338562</v>
      </c>
      <c r="C18571">
        <f>$A$1 * B18571</f>
        <v>3.0806556759799264E-3</v>
      </c>
    </row>
    <row r="18572" spans="2:3" x14ac:dyDescent="0.55000000000000004">
      <c r="B18572">
        <v>0.5127331018447876</v>
      </c>
      <c r="C18572">
        <f>$A$1 * B18572</f>
        <v>3.9494334907175244E-3</v>
      </c>
    </row>
    <row r="18573" spans="2:3" x14ac:dyDescent="0.55000000000000004">
      <c r="B18573">
        <v>0.45409137010574341</v>
      </c>
      <c r="C18573">
        <f>$A$1 * B18573</f>
        <v>3.4977333401897681E-3</v>
      </c>
    </row>
    <row r="18574" spans="2:3" x14ac:dyDescent="0.55000000000000004">
      <c r="B18574">
        <v>0.22834420204162598</v>
      </c>
      <c r="C18574">
        <f>$A$1 * B18574</f>
        <v>1.758868767609556E-3</v>
      </c>
    </row>
    <row r="18575" spans="2:3" x14ac:dyDescent="0.55000000000000004">
      <c r="B18575">
        <v>0.79810279607772827</v>
      </c>
      <c r="C18575">
        <f>$A$1 * B18575</f>
        <v>6.1475529871657386E-3</v>
      </c>
    </row>
    <row r="18576" spans="2:3" x14ac:dyDescent="0.55000000000000004">
      <c r="B18576">
        <v>0.34877574443817139</v>
      </c>
      <c r="C18576">
        <f>$A$1 * B18576</f>
        <v>2.6865178021040492E-3</v>
      </c>
    </row>
    <row r="18577" spans="2:3" x14ac:dyDescent="0.55000000000000004">
      <c r="B18577">
        <v>0.10441070795059204</v>
      </c>
      <c r="C18577">
        <f>$A$1 * B18577</f>
        <v>8.0424522092670259E-4</v>
      </c>
    </row>
    <row r="18578" spans="2:3" x14ac:dyDescent="0.55000000000000004">
      <c r="B18578">
        <v>5.2044391632080078E-2</v>
      </c>
      <c r="C18578">
        <f>$A$1 * B18578</f>
        <v>4.0088276449523619E-4</v>
      </c>
    </row>
    <row r="18579" spans="2:3" x14ac:dyDescent="0.55000000000000004">
      <c r="B18579">
        <v>0.25302761793136597</v>
      </c>
      <c r="C18579">
        <f>$A$1 * B18579</f>
        <v>1.9489979186815276E-3</v>
      </c>
    </row>
    <row r="18580" spans="2:3" x14ac:dyDescent="0.55000000000000004">
      <c r="B18580">
        <v>0.4559251070022583</v>
      </c>
      <c r="C18580">
        <f>$A$1 * B18580</f>
        <v>3.511858080500474E-3</v>
      </c>
    </row>
    <row r="18581" spans="2:3" x14ac:dyDescent="0.55000000000000004">
      <c r="B18581">
        <v>0.6171911358833313</v>
      </c>
      <c r="C18581">
        <f>$A$1 * B18581</f>
        <v>4.7540432506920638E-3</v>
      </c>
    </row>
    <row r="18582" spans="2:3" x14ac:dyDescent="0.55000000000000004">
      <c r="B18582">
        <v>0.2610175609588623</v>
      </c>
      <c r="C18582">
        <f>$A$1 * B18582</f>
        <v>2.0105421187111006E-3</v>
      </c>
    </row>
    <row r="18583" spans="2:3" x14ac:dyDescent="0.55000000000000004">
      <c r="B18583">
        <v>0.63416475057601929</v>
      </c>
      <c r="C18583">
        <f>$A$1 * B18583</f>
        <v>4.884786052521406E-3</v>
      </c>
    </row>
    <row r="18584" spans="2:3" x14ac:dyDescent="0.55000000000000004">
      <c r="B18584">
        <v>0.53834378719329834</v>
      </c>
      <c r="C18584">
        <f>$A$1 * B18584</f>
        <v>4.146705127894279E-3</v>
      </c>
    </row>
    <row r="18585" spans="2:3" x14ac:dyDescent="0.55000000000000004">
      <c r="B18585">
        <v>0.94244486093521118</v>
      </c>
      <c r="C18585">
        <f>$A$1 * B18585</f>
        <v>7.2593778001461828E-3</v>
      </c>
    </row>
    <row r="18586" spans="2:3" x14ac:dyDescent="0.55000000000000004">
      <c r="B18586">
        <v>0.81772708892822266</v>
      </c>
      <c r="C18586">
        <f>$A$1 * B18586</f>
        <v>6.298713189494265E-3</v>
      </c>
    </row>
    <row r="18587" spans="2:3" x14ac:dyDescent="0.55000000000000004">
      <c r="B18587">
        <v>0.61662405729293823</v>
      </c>
      <c r="C18587">
        <f>$A$1 * B18587</f>
        <v>4.7496752097586636E-3</v>
      </c>
    </row>
    <row r="18588" spans="2:3" x14ac:dyDescent="0.55000000000000004">
      <c r="B18588">
        <v>0.8832021951675415</v>
      </c>
      <c r="C18588">
        <f>$A$1 * B18588</f>
        <v>6.8030488301218384E-3</v>
      </c>
    </row>
    <row r="18589" spans="2:3" x14ac:dyDescent="0.55000000000000004">
      <c r="B18589">
        <v>0.28116065263748169</v>
      </c>
      <c r="C18589">
        <f>$A$1 * B18589</f>
        <v>2.1656984770501708E-3</v>
      </c>
    </row>
    <row r="18590" spans="2:3" x14ac:dyDescent="0.55000000000000004">
      <c r="B18590">
        <v>0.93170666694641113</v>
      </c>
      <c r="C18590">
        <f>$A$1 * B18590</f>
        <v>7.1766646247795052E-3</v>
      </c>
    </row>
    <row r="18591" spans="2:3" x14ac:dyDescent="0.55000000000000004">
      <c r="B18591">
        <v>0.1343044638633728</v>
      </c>
      <c r="C18591">
        <f>$A$1 * B18591</f>
        <v>1.0345081010498802E-3</v>
      </c>
    </row>
    <row r="18592" spans="2:3" x14ac:dyDescent="0.55000000000000004">
      <c r="B18592">
        <v>1.303553581237793E-3</v>
      </c>
      <c r="C18592">
        <f>$A$1 * B18592</f>
        <v>1.0040892917118072E-5</v>
      </c>
    </row>
    <row r="18593" spans="2:3" x14ac:dyDescent="0.55000000000000004">
      <c r="B18593">
        <v>0.16342884302139282</v>
      </c>
      <c r="C18593">
        <f>$A$1 * B18593</f>
        <v>1.2588446965011713E-3</v>
      </c>
    </row>
    <row r="18594" spans="2:3" x14ac:dyDescent="0.55000000000000004">
      <c r="B18594">
        <v>0.82518529891967773</v>
      </c>
      <c r="C18594">
        <f>$A$1 * B18594</f>
        <v>6.3561616050833436E-3</v>
      </c>
    </row>
    <row r="18595" spans="2:3" x14ac:dyDescent="0.55000000000000004">
      <c r="B18595">
        <v>8.3018958568572998E-2</v>
      </c>
      <c r="C18595">
        <f>$A$1 * B18595</f>
        <v>6.3947081660131744E-4</v>
      </c>
    </row>
    <row r="18596" spans="2:3" x14ac:dyDescent="0.55000000000000004">
      <c r="B18596">
        <v>0.51770889759063721</v>
      </c>
      <c r="C18596">
        <f>$A$1 * B18596</f>
        <v>3.9877605936311511E-3</v>
      </c>
    </row>
    <row r="18597" spans="2:3" x14ac:dyDescent="0.55000000000000004">
      <c r="B18597">
        <v>0.77656632661819458</v>
      </c>
      <c r="C18597">
        <f>$A$1 * B18597</f>
        <v>5.9816638463061622E-3</v>
      </c>
    </row>
    <row r="18598" spans="2:3" x14ac:dyDescent="0.55000000000000004">
      <c r="B18598">
        <v>0.74871230125427246</v>
      </c>
      <c r="C18598">
        <f>$A$1 * B18598</f>
        <v>5.767112415497877E-3</v>
      </c>
    </row>
    <row r="18599" spans="2:3" x14ac:dyDescent="0.55000000000000004">
      <c r="B18599">
        <v>0.27361959218978882</v>
      </c>
      <c r="C18599">
        <f>$A$1 * B18599</f>
        <v>2.1076118885687833E-3</v>
      </c>
    </row>
    <row r="18600" spans="2:3" x14ac:dyDescent="0.55000000000000004">
      <c r="B18600">
        <v>0.31236207485198975</v>
      </c>
      <c r="C18600">
        <f>$A$1 * B18600</f>
        <v>2.4060339291764876E-3</v>
      </c>
    </row>
    <row r="18601" spans="2:3" x14ac:dyDescent="0.55000000000000004">
      <c r="B18601">
        <v>0.54324156045913696</v>
      </c>
      <c r="C18601">
        <f>$A$1 * B18601</f>
        <v>4.1844312464078826E-3</v>
      </c>
    </row>
    <row r="18602" spans="2:3" x14ac:dyDescent="0.55000000000000004">
      <c r="B18602">
        <v>0.24678230285644531</v>
      </c>
      <c r="C18602">
        <f>$A$1 * B18602</f>
        <v>1.900892078765537E-3</v>
      </c>
    </row>
    <row r="18603" spans="2:3" x14ac:dyDescent="0.55000000000000004">
      <c r="B18603">
        <v>0.63512247800827026</v>
      </c>
      <c r="C18603">
        <f>$A$1 * B18603</f>
        <v>4.8921631475096206E-3</v>
      </c>
    </row>
    <row r="18604" spans="2:3" x14ac:dyDescent="0.55000000000000004">
      <c r="B18604">
        <v>0.91071474552154541</v>
      </c>
      <c r="C18604">
        <f>$A$1 * B18604</f>
        <v>7.014969978555996E-3</v>
      </c>
    </row>
    <row r="18605" spans="2:3" x14ac:dyDescent="0.55000000000000004">
      <c r="B18605">
        <v>0.94959956407546997</v>
      </c>
      <c r="C18605">
        <f>$A$1 * B18605</f>
        <v>7.3144883910103431E-3</v>
      </c>
    </row>
    <row r="18606" spans="2:3" x14ac:dyDescent="0.55000000000000004">
      <c r="B18606">
        <v>0.67346024513244629</v>
      </c>
      <c r="C18606">
        <f>$A$1 * B18606</f>
        <v>5.1874677824059745E-3</v>
      </c>
    </row>
    <row r="18607" spans="2:3" x14ac:dyDescent="0.55000000000000004">
      <c r="B18607">
        <v>0.66783279180526733</v>
      </c>
      <c r="C18607">
        <f>$A$1 * B18607</f>
        <v>5.1441211512681662E-3</v>
      </c>
    </row>
    <row r="18608" spans="2:3" x14ac:dyDescent="0.55000000000000004">
      <c r="B18608">
        <v>0.1243513822555542</v>
      </c>
      <c r="C18608">
        <f>$A$1 * B18608</f>
        <v>9.5784241729290898E-4</v>
      </c>
    </row>
    <row r="18609" spans="2:3" x14ac:dyDescent="0.55000000000000004">
      <c r="B18609">
        <v>0.6233869194984436</v>
      </c>
      <c r="C18609">
        <f>$A$1 * B18609</f>
        <v>4.8017675642242352E-3</v>
      </c>
    </row>
    <row r="18610" spans="2:3" x14ac:dyDescent="0.55000000000000004">
      <c r="B18610">
        <v>0.95800638198852539</v>
      </c>
      <c r="C18610">
        <f>$A$1 * B18610</f>
        <v>7.3792436566577635E-3</v>
      </c>
    </row>
    <row r="18611" spans="2:3" x14ac:dyDescent="0.55000000000000004">
      <c r="B18611">
        <v>0.14646977186203003</v>
      </c>
      <c r="C18611">
        <f>$A$1 * B18611</f>
        <v>1.1282139192658747E-3</v>
      </c>
    </row>
    <row r="18612" spans="2:3" x14ac:dyDescent="0.55000000000000004">
      <c r="B18612">
        <v>0.94161427021026611</v>
      </c>
      <c r="C18612">
        <f>$A$1 * B18612</f>
        <v>7.2529800021214896E-3</v>
      </c>
    </row>
    <row r="18613" spans="2:3" x14ac:dyDescent="0.55000000000000004">
      <c r="B18613">
        <v>0.66207677125930786</v>
      </c>
      <c r="C18613">
        <f>$A$1 * B18613</f>
        <v>5.0997842043543073E-3</v>
      </c>
    </row>
    <row r="18614" spans="2:3" x14ac:dyDescent="0.55000000000000004">
      <c r="B18614">
        <v>0.62050127983093262</v>
      </c>
      <c r="C18614">
        <f>$A$1 * B18614</f>
        <v>4.7795403237671508E-3</v>
      </c>
    </row>
    <row r="18615" spans="2:3" x14ac:dyDescent="0.55000000000000004">
      <c r="B18615">
        <v>7.329171895980835E-2</v>
      </c>
      <c r="C18615">
        <f>$A$1 * B18615</f>
        <v>5.6454472787237364E-4</v>
      </c>
    </row>
    <row r="18616" spans="2:3" x14ac:dyDescent="0.55000000000000004">
      <c r="B18616">
        <v>0.66822850704193115</v>
      </c>
      <c r="C18616">
        <f>$A$1 * B18616</f>
        <v>5.1471692302840211E-3</v>
      </c>
    </row>
    <row r="18617" spans="2:3" x14ac:dyDescent="0.55000000000000004">
      <c r="B18617">
        <v>0.21099382638931274</v>
      </c>
      <c r="C18617">
        <f>$A$1 * B18617</f>
        <v>1.6252238860303692E-3</v>
      </c>
    </row>
    <row r="18618" spans="2:3" x14ac:dyDescent="0.55000000000000004">
      <c r="B18618">
        <v>3.7470817565917969E-2</v>
      </c>
      <c r="C18618">
        <f>$A$1 * B18618</f>
        <v>2.886267753865468E-4</v>
      </c>
    </row>
    <row r="18619" spans="2:3" x14ac:dyDescent="0.55000000000000004">
      <c r="B18619">
        <v>0.88122099637985229</v>
      </c>
      <c r="C18619">
        <f>$A$1 * B18619</f>
        <v>6.7877882338862605E-3</v>
      </c>
    </row>
    <row r="18620" spans="2:3" x14ac:dyDescent="0.55000000000000004">
      <c r="B18620">
        <v>0.31792700290679932</v>
      </c>
      <c r="C18620">
        <f>$A$1 * B18620</f>
        <v>2.4488989463833377E-3</v>
      </c>
    </row>
    <row r="18621" spans="2:3" x14ac:dyDescent="0.55000000000000004">
      <c r="B18621">
        <v>0.29143935441970825</v>
      </c>
      <c r="C18621">
        <f>$A$1 * B18621</f>
        <v>2.2448723180090724E-3</v>
      </c>
    </row>
    <row r="18622" spans="2:3" x14ac:dyDescent="0.55000000000000004">
      <c r="B18622">
        <v>0.95751118659973145</v>
      </c>
      <c r="C18622">
        <f>$A$1 * B18622</f>
        <v>7.3754293110539493E-3</v>
      </c>
    </row>
    <row r="18623" spans="2:3" x14ac:dyDescent="0.55000000000000004">
      <c r="B18623">
        <v>0.88696902990341187</v>
      </c>
      <c r="C18623">
        <f>$A$1 * B18623</f>
        <v>6.832063659096832E-3</v>
      </c>
    </row>
    <row r="18624" spans="2:3" x14ac:dyDescent="0.55000000000000004">
      <c r="B18624">
        <v>0.25307548046112061</v>
      </c>
      <c r="C18624">
        <f>$A$1 * B18624</f>
        <v>1.9493665897840629E-3</v>
      </c>
    </row>
    <row r="18625" spans="2:3" x14ac:dyDescent="0.55000000000000004">
      <c r="B18625">
        <v>0.87881618738174438</v>
      </c>
      <c r="C18625">
        <f>$A$1 * B18625</f>
        <v>6.7692646917905108E-3</v>
      </c>
    </row>
    <row r="18626" spans="2:3" x14ac:dyDescent="0.55000000000000004">
      <c r="B18626">
        <v>0.26691389083862305</v>
      </c>
      <c r="C18626">
        <f>$A$1 * B18626</f>
        <v>2.055959827487186E-3</v>
      </c>
    </row>
    <row r="18627" spans="2:3" x14ac:dyDescent="0.55000000000000004">
      <c r="B18627">
        <v>0.99416130781173706</v>
      </c>
      <c r="C18627">
        <f>$A$1 * B18627</f>
        <v>7.657734501869129E-3</v>
      </c>
    </row>
    <row r="18628" spans="2:3" x14ac:dyDescent="0.55000000000000004">
      <c r="B18628">
        <v>7.529747486114502E-2</v>
      </c>
      <c r="C18628">
        <f>$A$1 * B18628</f>
        <v>5.7999448038970058E-4</v>
      </c>
    </row>
    <row r="18629" spans="2:3" x14ac:dyDescent="0.55000000000000004">
      <c r="B18629">
        <v>0.23075371980667114</v>
      </c>
      <c r="C18629">
        <f>$A$1 * B18629</f>
        <v>1.7774285799632139E-3</v>
      </c>
    </row>
    <row r="18630" spans="2:3" x14ac:dyDescent="0.55000000000000004">
      <c r="B18630">
        <v>5.2907466888427734E-3</v>
      </c>
      <c r="C18630">
        <f>$A$1 * B18630</f>
        <v>4.075307813877771E-5</v>
      </c>
    </row>
    <row r="18631" spans="2:3" x14ac:dyDescent="0.55000000000000004">
      <c r="B18631">
        <v>0.64646238088607788</v>
      </c>
      <c r="C18631">
        <f>$A$1 * B18631</f>
        <v>4.9795111108963397E-3</v>
      </c>
    </row>
    <row r="18632" spans="2:3" x14ac:dyDescent="0.55000000000000004">
      <c r="B18632">
        <v>0.76609933376312256</v>
      </c>
      <c r="C18632">
        <f>$A$1 * B18632</f>
        <v>5.9010396541481214E-3</v>
      </c>
    </row>
    <row r="18633" spans="2:3" x14ac:dyDescent="0.55000000000000004">
      <c r="B18633">
        <v>0.46523290872573853</v>
      </c>
      <c r="C18633">
        <f>$A$1 * B18633</f>
        <v>3.5835533615724557E-3</v>
      </c>
    </row>
    <row r="18634" spans="2:3" x14ac:dyDescent="0.55000000000000004">
      <c r="B18634">
        <v>0.63119888305664063</v>
      </c>
      <c r="C18634">
        <f>$A$1 * B18634</f>
        <v>4.861940840328316E-3</v>
      </c>
    </row>
    <row r="18635" spans="2:3" x14ac:dyDescent="0.55000000000000004">
      <c r="B18635">
        <v>3.0700862407684326E-2</v>
      </c>
      <c r="C18635">
        <f>$A$1 * B18635</f>
        <v>2.3647978597551855E-4</v>
      </c>
    </row>
    <row r="18636" spans="2:3" x14ac:dyDescent="0.55000000000000004">
      <c r="B18636">
        <v>7.7495217323303223E-2</v>
      </c>
      <c r="C18636">
        <f>$A$1 * B18636</f>
        <v>5.9692304937186691E-4</v>
      </c>
    </row>
    <row r="18637" spans="2:3" x14ac:dyDescent="0.55000000000000004">
      <c r="B18637">
        <v>0.38871127367019653</v>
      </c>
      <c r="C18637">
        <f>$A$1 * B18637</f>
        <v>2.9941295323610007E-3</v>
      </c>
    </row>
    <row r="18638" spans="2:3" x14ac:dyDescent="0.55000000000000004">
      <c r="B18638">
        <v>0.5377657413482666</v>
      </c>
      <c r="C18638">
        <f>$A$1 * B18638</f>
        <v>4.142252609398156E-3</v>
      </c>
    </row>
    <row r="18639" spans="2:3" x14ac:dyDescent="0.55000000000000004">
      <c r="B18639">
        <v>0.5299944281578064</v>
      </c>
      <c r="C18639">
        <f>$A$1 * B18639</f>
        <v>4.0823924512167764E-3</v>
      </c>
    </row>
    <row r="18640" spans="2:3" x14ac:dyDescent="0.55000000000000004">
      <c r="B18640">
        <v>0.17263209819793701</v>
      </c>
      <c r="C18640">
        <f>$A$1 * B18640</f>
        <v>1.3297346860241532E-3</v>
      </c>
    </row>
    <row r="18641" spans="2:3" x14ac:dyDescent="0.55000000000000004">
      <c r="B18641">
        <v>0.57424789667129517</v>
      </c>
      <c r="C18641">
        <f>$A$1 * B18641</f>
        <v>4.423264007975547E-3</v>
      </c>
    </row>
    <row r="18642" spans="2:3" x14ac:dyDescent="0.55000000000000004">
      <c r="B18642">
        <v>0.8183140754699707</v>
      </c>
      <c r="C18642">
        <f>$A$1 * B18642</f>
        <v>6.3032345755686947E-3</v>
      </c>
    </row>
    <row r="18643" spans="2:3" x14ac:dyDescent="0.55000000000000004">
      <c r="B18643">
        <v>0.42687481641769409</v>
      </c>
      <c r="C18643">
        <f>$A$1 * B18643</f>
        <v>3.2880921677147512E-3</v>
      </c>
    </row>
    <row r="18644" spans="2:3" x14ac:dyDescent="0.55000000000000004">
      <c r="B18644">
        <v>0.51641476154327393</v>
      </c>
      <c r="C18644">
        <f>$A$1 * B18644</f>
        <v>3.9777922412298494E-3</v>
      </c>
    </row>
    <row r="18645" spans="2:3" x14ac:dyDescent="0.55000000000000004">
      <c r="B18645">
        <v>0.68962842226028442</v>
      </c>
      <c r="C18645">
        <f>$A$1 * B18645</f>
        <v>5.3120065336642597E-3</v>
      </c>
    </row>
    <row r="18646" spans="2:3" x14ac:dyDescent="0.55000000000000004">
      <c r="B18646">
        <v>0.28198695182800293</v>
      </c>
      <c r="C18646">
        <f>$A$1 * B18646</f>
        <v>2.1720632186372768E-3</v>
      </c>
    </row>
    <row r="18647" spans="2:3" x14ac:dyDescent="0.55000000000000004">
      <c r="B18647">
        <v>0.85641282796859741</v>
      </c>
      <c r="C18647">
        <f>$A$1 * B18647</f>
        <v>6.596698150538316E-3</v>
      </c>
    </row>
    <row r="18648" spans="2:3" x14ac:dyDescent="0.55000000000000004">
      <c r="B18648">
        <v>1.6130805015563965E-2</v>
      </c>
      <c r="C18648">
        <f>$A$1 * B18648</f>
        <v>1.2425088478096313E-4</v>
      </c>
    </row>
    <row r="18649" spans="2:3" x14ac:dyDescent="0.55000000000000004">
      <c r="B18649">
        <v>7.5490057468414307E-2</v>
      </c>
      <c r="C18649">
        <f>$A$1 * B18649</f>
        <v>5.8147788802642708E-4</v>
      </c>
    </row>
    <row r="18650" spans="2:3" x14ac:dyDescent="0.55000000000000004">
      <c r="B18650">
        <v>0.71937274932861328</v>
      </c>
      <c r="C18650">
        <f>$A$1 * B18650</f>
        <v>5.5411184069953379E-3</v>
      </c>
    </row>
    <row r="18651" spans="2:3" x14ac:dyDescent="0.55000000000000004">
      <c r="B18651">
        <v>9.3433260917663574E-3</v>
      </c>
      <c r="C18651">
        <f>$A$1 * B18651</f>
        <v>7.1968914916453741E-5</v>
      </c>
    </row>
    <row r="18652" spans="2:3" x14ac:dyDescent="0.55000000000000004">
      <c r="B18652">
        <v>0.41207563877105713</v>
      </c>
      <c r="C18652">
        <f>$A$1 * B18652</f>
        <v>3.1740984200467892E-3</v>
      </c>
    </row>
    <row r="18653" spans="2:3" x14ac:dyDescent="0.55000000000000004">
      <c r="B18653">
        <v>0.57344657182693481</v>
      </c>
      <c r="C18653">
        <f>$A$1 * B18653</f>
        <v>4.4170916364905111E-3</v>
      </c>
    </row>
    <row r="18654" spans="2:3" x14ac:dyDescent="0.55000000000000004">
      <c r="B18654">
        <v>0.41813015937805176</v>
      </c>
      <c r="C18654">
        <f>$A$1 * B18654</f>
        <v>3.2207346258417147E-3</v>
      </c>
    </row>
    <row r="18655" spans="2:3" x14ac:dyDescent="0.55000000000000004">
      <c r="B18655">
        <v>0.58519023656845093</v>
      </c>
      <c r="C18655">
        <f>$A$1 * B18655</f>
        <v>4.5075496597135611E-3</v>
      </c>
    </row>
    <row r="18656" spans="2:3" x14ac:dyDescent="0.55000000000000004">
      <c r="B18656">
        <v>0.91817748546600342</v>
      </c>
      <c r="C18656">
        <f>$A$1 * B18656</f>
        <v>7.0724532870514167E-3</v>
      </c>
    </row>
    <row r="18657" spans="2:3" x14ac:dyDescent="0.55000000000000004">
      <c r="B18657">
        <v>0.60421329736709595</v>
      </c>
      <c r="C18657">
        <f>$A$1 * B18657</f>
        <v>4.6540787469595557E-3</v>
      </c>
    </row>
    <row r="18658" spans="2:3" x14ac:dyDescent="0.55000000000000004">
      <c r="B18658">
        <v>0.92861318588256836</v>
      </c>
      <c r="C18658">
        <f>$A$1 * B18658</f>
        <v>7.1528364426853841E-3</v>
      </c>
    </row>
    <row r="18659" spans="2:3" x14ac:dyDescent="0.55000000000000004">
      <c r="B18659">
        <v>0.49539154767990112</v>
      </c>
      <c r="C18659">
        <f>$A$1 * B18659</f>
        <v>3.8158565584822668E-3</v>
      </c>
    </row>
    <row r="18660" spans="2:3" x14ac:dyDescent="0.55000000000000004">
      <c r="B18660">
        <v>0.11262238025665283</v>
      </c>
      <c r="C18660">
        <f>$A$1 * B18660</f>
        <v>8.674973368982819E-4</v>
      </c>
    </row>
    <row r="18661" spans="2:3" x14ac:dyDescent="0.55000000000000004">
      <c r="B18661">
        <v>0.49573212862014771</v>
      </c>
      <c r="C18661">
        <f>$A$1 * B18661</f>
        <v>3.8184799540985637E-3</v>
      </c>
    </row>
    <row r="18662" spans="2:3" x14ac:dyDescent="0.55000000000000004">
      <c r="B18662">
        <v>7.9496145248413086E-2</v>
      </c>
      <c r="C18662">
        <f>$A$1 * B18662</f>
        <v>6.1233561339690823E-4</v>
      </c>
    </row>
    <row r="18663" spans="2:3" x14ac:dyDescent="0.55000000000000004">
      <c r="B18663">
        <v>0.81642431020736694</v>
      </c>
      <c r="C18663">
        <f>$A$1 * B18663</f>
        <v>6.2886782651006001E-3</v>
      </c>
    </row>
    <row r="18664" spans="2:3" x14ac:dyDescent="0.55000000000000004">
      <c r="B18664">
        <v>7.8479170799255371E-2</v>
      </c>
      <c r="C18664">
        <f>$A$1 * B18664</f>
        <v>6.0450215592311451E-4</v>
      </c>
    </row>
    <row r="18665" spans="2:3" x14ac:dyDescent="0.55000000000000004">
      <c r="B18665">
        <v>6.1296522617340088E-2</v>
      </c>
      <c r="C18665">
        <f>$A$1 * B18665</f>
        <v>4.721492301129615E-4</v>
      </c>
    </row>
    <row r="18666" spans="2:3" x14ac:dyDescent="0.55000000000000004">
      <c r="B18666">
        <v>0.24339866638183594</v>
      </c>
      <c r="C18666">
        <f>$A$1 * B18666</f>
        <v>1.8748289141967689E-3</v>
      </c>
    </row>
    <row r="18667" spans="2:3" x14ac:dyDescent="0.55000000000000004">
      <c r="B18667">
        <v>0.99292963743209839</v>
      </c>
      <c r="C18667">
        <f>$A$1 * B18667</f>
        <v>7.6482473042815968E-3</v>
      </c>
    </row>
    <row r="18668" spans="2:3" x14ac:dyDescent="0.55000000000000004">
      <c r="B18668">
        <v>0.79432451725006104</v>
      </c>
      <c r="C18668">
        <f>$A$1 * B18668</f>
        <v>6.1184500076905124E-3</v>
      </c>
    </row>
    <row r="18669" spans="2:3" x14ac:dyDescent="0.55000000000000004">
      <c r="B18669">
        <v>0.4276764988899231</v>
      </c>
      <c r="C18669">
        <f>$A$1 * B18669</f>
        <v>3.2942672939029194E-3</v>
      </c>
    </row>
    <row r="18670" spans="2:3" x14ac:dyDescent="0.55000000000000004">
      <c r="B18670">
        <v>0.85251069068908691</v>
      </c>
      <c r="C18670">
        <f>$A$1 * B18670</f>
        <v>6.5666411255449475E-3</v>
      </c>
    </row>
    <row r="18671" spans="2:3" x14ac:dyDescent="0.55000000000000004">
      <c r="B18671">
        <v>0.29083770513534546</v>
      </c>
      <c r="C18671">
        <f>$A$1 * B18671</f>
        <v>2.2402379891062196E-3</v>
      </c>
    </row>
    <row r="18672" spans="2:3" x14ac:dyDescent="0.55000000000000004">
      <c r="B18672">
        <v>0.77486789226531982</v>
      </c>
      <c r="C18672">
        <f>$A$1 * B18672</f>
        <v>5.9685813020138312E-3</v>
      </c>
    </row>
    <row r="18673" spans="2:3" x14ac:dyDescent="0.55000000000000004">
      <c r="B18673">
        <v>0.11324363946914673</v>
      </c>
      <c r="C18673">
        <f>$A$1 * B18673</f>
        <v>8.7228271535622071E-4</v>
      </c>
    </row>
    <row r="18674" spans="2:3" x14ac:dyDescent="0.55000000000000004">
      <c r="B18674">
        <v>0.16421747207641602</v>
      </c>
      <c r="C18674">
        <f>$A$1 * B18674</f>
        <v>1.2649192760250116E-3</v>
      </c>
    </row>
    <row r="18675" spans="2:3" x14ac:dyDescent="0.55000000000000004">
      <c r="B18675">
        <v>0.50049275159835815</v>
      </c>
      <c r="C18675">
        <f>$A$1 * B18675</f>
        <v>3.8551496439609423E-3</v>
      </c>
    </row>
    <row r="18676" spans="2:3" x14ac:dyDescent="0.55000000000000004">
      <c r="B18676">
        <v>0.96157658100128174</v>
      </c>
      <c r="C18676">
        <f>$A$1 * B18676</f>
        <v>7.4067438580271983E-3</v>
      </c>
    </row>
    <row r="18677" spans="2:3" x14ac:dyDescent="0.55000000000000004">
      <c r="B18677">
        <v>0.35609608888626099</v>
      </c>
      <c r="C18677">
        <f>$A$1 * B18677</f>
        <v>2.7429042796356384E-3</v>
      </c>
    </row>
    <row r="18678" spans="2:3" x14ac:dyDescent="0.55000000000000004">
      <c r="B18678">
        <v>0.27672457695007324</v>
      </c>
      <c r="C18678">
        <f>$A$1 * B18678</f>
        <v>2.1315286802803257E-3</v>
      </c>
    </row>
    <row r="18679" spans="2:3" x14ac:dyDescent="0.55000000000000004">
      <c r="B18679">
        <v>0.88977807760238647</v>
      </c>
      <c r="C18679">
        <f>$A$1 * B18679</f>
        <v>6.8537009339664223E-3</v>
      </c>
    </row>
    <row r="18680" spans="2:3" x14ac:dyDescent="0.55000000000000004">
      <c r="B18680">
        <v>0.86330068111419678</v>
      </c>
      <c r="C18680">
        <f>$A$1 * B18680</f>
        <v>6.6497532737486154E-3</v>
      </c>
    </row>
    <row r="18681" spans="2:3" x14ac:dyDescent="0.55000000000000004">
      <c r="B18681">
        <v>0.69218355417251587</v>
      </c>
      <c r="C18681">
        <f>$A$1 * B18681</f>
        <v>5.3316879693099395E-3</v>
      </c>
    </row>
    <row r="18682" spans="2:3" x14ac:dyDescent="0.55000000000000004">
      <c r="B18682">
        <v>0.39468288421630859</v>
      </c>
      <c r="C18682">
        <f>$A$1 * B18682</f>
        <v>3.0401271061464286E-3</v>
      </c>
    </row>
    <row r="18683" spans="2:3" x14ac:dyDescent="0.55000000000000004">
      <c r="B18683">
        <v>0.40724104642868042</v>
      </c>
      <c r="C18683">
        <f>$A$1 * B18683</f>
        <v>3.1368589657532198E-3</v>
      </c>
    </row>
    <row r="18684" spans="2:3" x14ac:dyDescent="0.55000000000000004">
      <c r="B18684">
        <v>0.94689810276031494</v>
      </c>
      <c r="C18684">
        <f>$A$1 * B18684</f>
        <v>7.2936798226663768E-3</v>
      </c>
    </row>
    <row r="18685" spans="2:3" x14ac:dyDescent="0.55000000000000004">
      <c r="B18685">
        <v>0.78343230485916138</v>
      </c>
      <c r="C18685">
        <f>$A$1 * B18685</f>
        <v>6.0345504735082045E-3</v>
      </c>
    </row>
    <row r="18686" spans="2:3" x14ac:dyDescent="0.55000000000000004">
      <c r="B18686">
        <v>0.34481358528137207</v>
      </c>
      <c r="C18686">
        <f>$A$1 * B18686</f>
        <v>2.6559984461016484E-3</v>
      </c>
    </row>
    <row r="18687" spans="2:3" x14ac:dyDescent="0.55000000000000004">
      <c r="B18687">
        <v>0.13521808385848999</v>
      </c>
      <c r="C18687">
        <f>$A$1 * B18687</f>
        <v>1.0415454493184484E-3</v>
      </c>
    </row>
    <row r="18688" spans="2:3" x14ac:dyDescent="0.55000000000000004">
      <c r="B18688">
        <v>0.27785956859588623</v>
      </c>
      <c r="C18688">
        <f>$A$1 * B18688</f>
        <v>2.140271189787768E-3</v>
      </c>
    </row>
    <row r="18689" spans="2:3" x14ac:dyDescent="0.55000000000000004">
      <c r="B18689">
        <v>0.49587017297744751</v>
      </c>
      <c r="C18689">
        <f>$A$1 * B18689</f>
        <v>3.8195432695076192E-3</v>
      </c>
    </row>
    <row r="18690" spans="2:3" x14ac:dyDescent="0.55000000000000004">
      <c r="B18690">
        <v>0.34153318405151367</v>
      </c>
      <c r="C18690">
        <f>$A$1 * B18690</f>
        <v>2.6307304725037284E-3</v>
      </c>
    </row>
    <row r="18691" spans="2:3" x14ac:dyDescent="0.55000000000000004">
      <c r="B18691">
        <v>0.99295967817306519</v>
      </c>
      <c r="C18691">
        <f>$A$1 * B18691</f>
        <v>7.6484786993447074E-3</v>
      </c>
    </row>
    <row r="18692" spans="2:3" x14ac:dyDescent="0.55000000000000004">
      <c r="B18692">
        <v>0.41093361377716064</v>
      </c>
      <c r="C18692">
        <f>$A$1 * B18692</f>
        <v>3.165301734711079E-3</v>
      </c>
    </row>
    <row r="18693" spans="2:3" x14ac:dyDescent="0.55000000000000004">
      <c r="B18693">
        <v>0.22775155305862427</v>
      </c>
      <c r="C18693">
        <f>$A$1 * B18693</f>
        <v>1.7543037654021987E-3</v>
      </c>
    </row>
    <row r="18694" spans="2:3" x14ac:dyDescent="0.55000000000000004">
      <c r="B18694">
        <v>2.5784969329833984E-3</v>
      </c>
      <c r="C18694">
        <f>$A$1 * B18694</f>
        <v>1.9861409583654677E-5</v>
      </c>
    </row>
    <row r="18695" spans="2:3" x14ac:dyDescent="0.55000000000000004">
      <c r="B18695">
        <v>0.68975538015365601</v>
      </c>
      <c r="C18695">
        <f>$A$1 * B18695</f>
        <v>5.3129844532762149E-3</v>
      </c>
    </row>
    <row r="18696" spans="2:3" x14ac:dyDescent="0.55000000000000004">
      <c r="B18696">
        <v>0.53075158596038818</v>
      </c>
      <c r="C18696">
        <f>$A$1 * B18696</f>
        <v>4.0882246168649772E-3</v>
      </c>
    </row>
    <row r="18697" spans="2:3" x14ac:dyDescent="0.55000000000000004">
      <c r="B18697">
        <v>0.48768240213394165</v>
      </c>
      <c r="C18697">
        <f>$A$1 * B18697</f>
        <v>3.7564752595287132E-3</v>
      </c>
    </row>
    <row r="18698" spans="2:3" x14ac:dyDescent="0.55000000000000004">
      <c r="B18698">
        <v>0.61463165283203125</v>
      </c>
      <c r="C18698">
        <f>$A$1 * B18698</f>
        <v>4.734328299491608E-3</v>
      </c>
    </row>
    <row r="18699" spans="2:3" x14ac:dyDescent="0.55000000000000004">
      <c r="B18699">
        <v>0.92805880308151245</v>
      </c>
      <c r="C18699">
        <f>$A$1 * B18699</f>
        <v>7.1485661937131795E-3</v>
      </c>
    </row>
    <row r="18700" spans="2:3" x14ac:dyDescent="0.55000000000000004">
      <c r="B18700">
        <v>0.84245264530181885</v>
      </c>
      <c r="C18700">
        <f>$A$1 * B18700</f>
        <v>6.4891669364186555E-3</v>
      </c>
    </row>
    <row r="18701" spans="2:3" x14ac:dyDescent="0.55000000000000004">
      <c r="B18701">
        <v>0.72274523973464966</v>
      </c>
      <c r="C18701">
        <f>$A$1 * B18701</f>
        <v>5.5670957166498169E-3</v>
      </c>
    </row>
    <row r="18702" spans="2:3" x14ac:dyDescent="0.55000000000000004">
      <c r="B18702">
        <v>0.64894509315490723</v>
      </c>
      <c r="C18702">
        <f>$A$1 * B18702</f>
        <v>4.9986347191577352E-3</v>
      </c>
    </row>
    <row r="18703" spans="2:3" x14ac:dyDescent="0.55000000000000004">
      <c r="B18703">
        <v>0.85661262273788452</v>
      </c>
      <c r="C18703">
        <f>$A$1 * B18703</f>
        <v>6.5982371113548766E-3</v>
      </c>
    </row>
    <row r="18704" spans="2:3" x14ac:dyDescent="0.55000000000000004">
      <c r="B18704">
        <v>0.21230876445770264</v>
      </c>
      <c r="C18704">
        <f>$A$1 * B18704</f>
        <v>1.6353524703305311E-3</v>
      </c>
    </row>
    <row r="18705" spans="2:3" x14ac:dyDescent="0.55000000000000004">
      <c r="B18705">
        <v>0.39662414789199829</v>
      </c>
      <c r="C18705">
        <f>$A$1 * B18705</f>
        <v>3.0550800938655698E-3</v>
      </c>
    </row>
    <row r="18706" spans="2:3" x14ac:dyDescent="0.55000000000000004">
      <c r="B18706">
        <v>0.52696657180786133</v>
      </c>
      <c r="C18706">
        <f>$A$1 * B18706</f>
        <v>4.0590697571474266E-3</v>
      </c>
    </row>
    <row r="18707" spans="2:3" x14ac:dyDescent="0.55000000000000004">
      <c r="B18707">
        <v>0.77357357740402222</v>
      </c>
      <c r="C18707">
        <f>$A$1 * B18707</f>
        <v>5.9586115722609634E-3</v>
      </c>
    </row>
    <row r="18708" spans="2:3" x14ac:dyDescent="0.55000000000000004">
      <c r="B18708">
        <v>5.8349728584289551E-2</v>
      </c>
      <c r="C18708">
        <f>$A$1 * B18708</f>
        <v>4.4945093542025916E-4</v>
      </c>
    </row>
    <row r="18709" spans="2:3" x14ac:dyDescent="0.55000000000000004">
      <c r="B18709">
        <v>0.31772977113723755</v>
      </c>
      <c r="C18709">
        <f>$A$1 * B18709</f>
        <v>2.4473797276058917E-3</v>
      </c>
    </row>
    <row r="18710" spans="2:3" x14ac:dyDescent="0.55000000000000004">
      <c r="B18710">
        <v>0.63596415519714355</v>
      </c>
      <c r="C18710">
        <f>$A$1 * B18710</f>
        <v>4.8986463413314141E-3</v>
      </c>
    </row>
    <row r="18711" spans="2:3" x14ac:dyDescent="0.55000000000000004">
      <c r="B18711">
        <v>7.9637467861175537E-2</v>
      </c>
      <c r="C18711">
        <f>$A$1 * B18711</f>
        <v>6.1342418025134293E-4</v>
      </c>
    </row>
    <row r="18712" spans="2:3" x14ac:dyDescent="0.55000000000000004">
      <c r="B18712">
        <v>0.49098813533782959</v>
      </c>
      <c r="C18712">
        <f>$A$1 * B18712</f>
        <v>3.7819383579318355E-3</v>
      </c>
    </row>
    <row r="18713" spans="2:3" x14ac:dyDescent="0.55000000000000004">
      <c r="B18713">
        <v>0.21732431650161743</v>
      </c>
      <c r="C18713">
        <f>$A$1 * B18713</f>
        <v>1.6739858044090283E-3</v>
      </c>
    </row>
    <row r="18714" spans="2:3" x14ac:dyDescent="0.55000000000000004">
      <c r="B18714">
        <v>0.59465122222900391</v>
      </c>
      <c r="C18714">
        <f>$A$1 * B18714</f>
        <v>4.5804248719605312E-3</v>
      </c>
    </row>
    <row r="18715" spans="2:3" x14ac:dyDescent="0.55000000000000004">
      <c r="B18715">
        <v>0.48116415739059448</v>
      </c>
      <c r="C18715">
        <f>$A$1 * B18715</f>
        <v>3.7062671220056131E-3</v>
      </c>
    </row>
    <row r="18716" spans="2:3" x14ac:dyDescent="0.55000000000000004">
      <c r="B18716">
        <v>0.70364439487457275</v>
      </c>
      <c r="C18716">
        <f>$A$1 * B18716</f>
        <v>5.419967481472554E-3</v>
      </c>
    </row>
    <row r="18717" spans="2:3" x14ac:dyDescent="0.55000000000000004">
      <c r="B18717">
        <v>0.57764655351638794</v>
      </c>
      <c r="C18717">
        <f>$A$1 * B18717</f>
        <v>4.4494428700758704E-3</v>
      </c>
    </row>
    <row r="18718" spans="2:3" x14ac:dyDescent="0.55000000000000004">
      <c r="B18718">
        <v>0.76881146430969238</v>
      </c>
      <c r="C18718">
        <f>$A$1 * B18718</f>
        <v>5.921930404468867E-3</v>
      </c>
    </row>
    <row r="18719" spans="2:3" x14ac:dyDescent="0.55000000000000004">
      <c r="B18719">
        <v>0.44330257177352905</v>
      </c>
      <c r="C18719">
        <f>$A$1 * B18719</f>
        <v>3.4146303743298745E-3</v>
      </c>
    </row>
    <row r="18720" spans="2:3" x14ac:dyDescent="0.55000000000000004">
      <c r="B18720">
        <v>0.61337172985076904</v>
      </c>
      <c r="C18720">
        <f>$A$1 * B18720</f>
        <v>4.7246234803566267E-3</v>
      </c>
    </row>
    <row r="18721" spans="2:3" x14ac:dyDescent="0.55000000000000004">
      <c r="B18721">
        <v>0.71003681421279907</v>
      </c>
      <c r="C18721">
        <f>$A$1 * B18721</f>
        <v>5.4692064226102843E-3</v>
      </c>
    </row>
    <row r="18722" spans="2:3" x14ac:dyDescent="0.55000000000000004">
      <c r="B18722">
        <v>3.6923885345458984E-2</v>
      </c>
      <c r="C18722">
        <f>$A$1 * B18722</f>
        <v>2.8441391606293109E-4</v>
      </c>
    </row>
    <row r="18723" spans="2:3" x14ac:dyDescent="0.55000000000000004">
      <c r="B18723">
        <v>0.89311569929122925</v>
      </c>
      <c r="C18723">
        <f>$A$1 * B18723</f>
        <v>6.8794096600655052E-3</v>
      </c>
    </row>
    <row r="18724" spans="2:3" x14ac:dyDescent="0.55000000000000004">
      <c r="B18724">
        <v>0.75148117542266846</v>
      </c>
      <c r="C18724">
        <f>$A$1 * B18724</f>
        <v>5.7884402453822759E-3</v>
      </c>
    </row>
    <row r="18725" spans="2:3" x14ac:dyDescent="0.55000000000000004">
      <c r="B18725">
        <v>8.306199312210083E-2</v>
      </c>
      <c r="C18725">
        <f>$A$1 * B18725</f>
        <v>6.3980229921156706E-4</v>
      </c>
    </row>
    <row r="18726" spans="2:3" x14ac:dyDescent="0.55000000000000004">
      <c r="B18726">
        <v>0.80578780174255371</v>
      </c>
      <c r="C18726">
        <f>$A$1 * B18726</f>
        <v>6.2067483436578641E-3</v>
      </c>
    </row>
    <row r="18727" spans="2:3" x14ac:dyDescent="0.55000000000000004">
      <c r="B18727">
        <v>0.17270559072494507</v>
      </c>
      <c r="C18727">
        <f>$A$1 * B18727</f>
        <v>1.3303007775178344E-3</v>
      </c>
    </row>
    <row r="18728" spans="2:3" x14ac:dyDescent="0.55000000000000004">
      <c r="B18728">
        <v>0.404166579246521</v>
      </c>
      <c r="C18728">
        <f>$A$1 * B18728</f>
        <v>3.1131772420422976E-3</v>
      </c>
    </row>
    <row r="18729" spans="2:3" x14ac:dyDescent="0.55000000000000004">
      <c r="B18729">
        <v>0.90064054727554321</v>
      </c>
      <c r="C18729">
        <f>$A$1 * B18729</f>
        <v>6.9373713686715632E-3</v>
      </c>
    </row>
    <row r="18730" spans="2:3" x14ac:dyDescent="0.55000000000000004">
      <c r="B18730">
        <v>0.27614784240722656</v>
      </c>
      <c r="C18730">
        <f>$A$1 * B18730</f>
        <v>2.1270862623623543E-3</v>
      </c>
    </row>
    <row r="18731" spans="2:3" x14ac:dyDescent="0.55000000000000004">
      <c r="B18731">
        <v>0.24233835935592651</v>
      </c>
      <c r="C18731">
        <f>$A$1 * B18731</f>
        <v>1.866661678526782E-3</v>
      </c>
    </row>
    <row r="18732" spans="2:3" x14ac:dyDescent="0.55000000000000004">
      <c r="B18732">
        <v>3.1296014785766602E-3</v>
      </c>
      <c r="C18732">
        <f>$A$1 * B18732</f>
        <v>2.4106407110480177E-5</v>
      </c>
    </row>
    <row r="18733" spans="2:3" x14ac:dyDescent="0.55000000000000004">
      <c r="B18733">
        <v>0.93016749620437622</v>
      </c>
      <c r="C18733">
        <f>$A$1 * B18733</f>
        <v>7.164808841615411E-3</v>
      </c>
    </row>
    <row r="18734" spans="2:3" x14ac:dyDescent="0.55000000000000004">
      <c r="B18734">
        <v>0.95831894874572754</v>
      </c>
      <c r="C18734">
        <f>$A$1 * B18734</f>
        <v>7.381651267195366E-3</v>
      </c>
    </row>
    <row r="18735" spans="2:3" x14ac:dyDescent="0.55000000000000004">
      <c r="B18735">
        <v>0.13356918096542358</v>
      </c>
      <c r="C18735">
        <f>$A$1 * B18735</f>
        <v>1.0288444314099365E-3</v>
      </c>
    </row>
    <row r="18736" spans="2:3" x14ac:dyDescent="0.55000000000000004">
      <c r="B18736">
        <v>0.76620471477508545</v>
      </c>
      <c r="C18736">
        <f>$A$1 * B18736</f>
        <v>5.9018513733377631E-3</v>
      </c>
    </row>
    <row r="18737" spans="2:3" x14ac:dyDescent="0.55000000000000004">
      <c r="B18737">
        <v>0.58063942193984985</v>
      </c>
      <c r="C18737">
        <f>$A$1 * B18737</f>
        <v>4.4724960623554466E-3</v>
      </c>
    </row>
    <row r="18738" spans="2:3" x14ac:dyDescent="0.55000000000000004">
      <c r="B18738">
        <v>0.43781137466430664</v>
      </c>
      <c r="C18738">
        <f>$A$1 * B18738</f>
        <v>3.3723332850854604E-3</v>
      </c>
    </row>
    <row r="18739" spans="2:3" x14ac:dyDescent="0.55000000000000004">
      <c r="B18739">
        <v>0.65236729383468628</v>
      </c>
      <c r="C18739">
        <f>$A$1 * B18739</f>
        <v>5.0249949325475995E-3</v>
      </c>
    </row>
    <row r="18740" spans="2:3" x14ac:dyDescent="0.55000000000000004">
      <c r="B18740">
        <v>0.58798420429229736</v>
      </c>
      <c r="C18740">
        <f>$A$1 * B18740</f>
        <v>4.5290707779344075E-3</v>
      </c>
    </row>
    <row r="18741" spans="2:3" x14ac:dyDescent="0.55000000000000004">
      <c r="B18741">
        <v>0.23077946901321411</v>
      </c>
      <c r="C18741">
        <f>$A$1 * B18741</f>
        <v>1.7776269185887372E-3</v>
      </c>
    </row>
    <row r="18742" spans="2:3" x14ac:dyDescent="0.55000000000000004">
      <c r="B18742">
        <v>0.39095568656921387</v>
      </c>
      <c r="C18742">
        <f>$A$1 * B18742</f>
        <v>3.011417590101928E-3</v>
      </c>
    </row>
    <row r="18743" spans="2:3" x14ac:dyDescent="0.55000000000000004">
      <c r="B18743">
        <v>0.3322409987449646</v>
      </c>
      <c r="C18743">
        <f>$A$1 * B18743</f>
        <v>2.559155480135189E-3</v>
      </c>
    </row>
    <row r="18744" spans="2:3" x14ac:dyDescent="0.55000000000000004">
      <c r="B18744">
        <v>0.1804431676864624</v>
      </c>
      <c r="C18744">
        <f>$A$1 * B18744</f>
        <v>1.3899010753704033E-3</v>
      </c>
    </row>
    <row r="18745" spans="2:3" x14ac:dyDescent="0.55000000000000004">
      <c r="B18745">
        <v>0.80716234445571899</v>
      </c>
      <c r="C18745">
        <f>$A$1 * B18745</f>
        <v>6.2173360451467374E-3</v>
      </c>
    </row>
    <row r="18746" spans="2:3" x14ac:dyDescent="0.55000000000000004">
      <c r="B18746">
        <v>0.85052776336669922</v>
      </c>
      <c r="C18746">
        <f>$A$1 * B18746</f>
        <v>6.551367214910897E-3</v>
      </c>
    </row>
    <row r="18747" spans="2:3" x14ac:dyDescent="0.55000000000000004">
      <c r="B18747">
        <v>0.63736265897750854</v>
      </c>
      <c r="C18747">
        <f>$A$1 * B18747</f>
        <v>4.9094186079301494E-3</v>
      </c>
    </row>
    <row r="18748" spans="2:3" x14ac:dyDescent="0.55000000000000004">
      <c r="B18748">
        <v>0.46356451511383057</v>
      </c>
      <c r="C18748">
        <f>$A$1 * B18748</f>
        <v>3.5707022123432353E-3</v>
      </c>
    </row>
    <row r="18749" spans="2:3" x14ac:dyDescent="0.55000000000000004">
      <c r="B18749">
        <v>0.6123393177986145</v>
      </c>
      <c r="C18749">
        <f>$A$1 * B18749</f>
        <v>4.7166711115309568E-3</v>
      </c>
    </row>
    <row r="18750" spans="2:3" x14ac:dyDescent="0.55000000000000004">
      <c r="B18750">
        <v>0.7213737964630127</v>
      </c>
      <c r="C18750">
        <f>$A$1 * B18750</f>
        <v>5.5565318892547566E-3</v>
      </c>
    </row>
    <row r="18751" spans="2:3" x14ac:dyDescent="0.55000000000000004">
      <c r="B18751">
        <v>0.41569370031356812</v>
      </c>
      <c r="C18751">
        <f>$A$1 * B18751</f>
        <v>3.2019672925187592E-3</v>
      </c>
    </row>
    <row r="18752" spans="2:3" x14ac:dyDescent="0.55000000000000004">
      <c r="B18752">
        <v>0.20596396923065186</v>
      </c>
      <c r="C18752">
        <f>$A$1 * B18752</f>
        <v>1.5864803638265812E-3</v>
      </c>
    </row>
    <row r="18753" spans="2:3" x14ac:dyDescent="0.55000000000000004">
      <c r="B18753">
        <v>0.40296322107315063</v>
      </c>
      <c r="C18753">
        <f>$A$1 * B18753</f>
        <v>3.1039081251194034E-3</v>
      </c>
    </row>
    <row r="18754" spans="2:3" x14ac:dyDescent="0.55000000000000004">
      <c r="B18754">
        <v>0.5460352897644043</v>
      </c>
      <c r="C18754">
        <f>$A$1 * B18754</f>
        <v>4.2059505281599741E-3</v>
      </c>
    </row>
    <row r="18755" spans="2:3" x14ac:dyDescent="0.55000000000000004">
      <c r="B18755">
        <v>0.60210961103439331</v>
      </c>
      <c r="C18755">
        <f>$A$1 * B18755</f>
        <v>4.6378746649011759E-3</v>
      </c>
    </row>
    <row r="18756" spans="2:3" x14ac:dyDescent="0.55000000000000004">
      <c r="B18756">
        <v>0.91551506519317627</v>
      </c>
      <c r="C18756">
        <f>$A$1 * B18756</f>
        <v>7.0519454404660564E-3</v>
      </c>
    </row>
    <row r="18757" spans="2:3" x14ac:dyDescent="0.55000000000000004">
      <c r="B18757">
        <v>0.71791344881057739</v>
      </c>
      <c r="C18757">
        <f>$A$1 * B18757</f>
        <v>5.5298778408641169E-3</v>
      </c>
    </row>
    <row r="18758" spans="2:3" x14ac:dyDescent="0.55000000000000004">
      <c r="B18758">
        <v>0.52037405967712402</v>
      </c>
      <c r="C18758">
        <f>$A$1 * B18758</f>
        <v>4.0082895596071921E-3</v>
      </c>
    </row>
    <row r="18759" spans="2:3" x14ac:dyDescent="0.55000000000000004">
      <c r="B18759">
        <v>0.17152494192123413</v>
      </c>
      <c r="C18759">
        <f>$A$1 * B18759</f>
        <v>1.3212065842438392E-3</v>
      </c>
    </row>
    <row r="18760" spans="2:3" x14ac:dyDescent="0.55000000000000004">
      <c r="B18760">
        <v>0.97997415065765381</v>
      </c>
      <c r="C18760">
        <f>$A$1 * B18760</f>
        <v>7.5484549694948555E-3</v>
      </c>
    </row>
    <row r="18761" spans="2:3" x14ac:dyDescent="0.55000000000000004">
      <c r="B18761">
        <v>0.45642095804214478</v>
      </c>
      <c r="C18761">
        <f>$A$1 * B18761</f>
        <v>3.515677476393364E-3</v>
      </c>
    </row>
    <row r="18762" spans="2:3" x14ac:dyDescent="0.55000000000000004">
      <c r="B18762">
        <v>0.75919723510742188</v>
      </c>
      <c r="C18762">
        <f>$A$1 * B18762</f>
        <v>5.84787480192972E-3</v>
      </c>
    </row>
    <row r="18763" spans="2:3" x14ac:dyDescent="0.55000000000000004">
      <c r="B18763">
        <v>0.34201830625534058</v>
      </c>
      <c r="C18763">
        <f>$A$1 * B18763</f>
        <v>2.6344672273026504E-3</v>
      </c>
    </row>
    <row r="18764" spans="2:3" x14ac:dyDescent="0.55000000000000004">
      <c r="B18764">
        <v>5.7605385780334473E-2</v>
      </c>
      <c r="C18764">
        <f>$A$1 * B18764</f>
        <v>4.4371747996763133E-4</v>
      </c>
    </row>
    <row r="18765" spans="2:3" x14ac:dyDescent="0.55000000000000004">
      <c r="B18765">
        <v>0.70619326829910278</v>
      </c>
      <c r="C18765">
        <f>$A$1 * B18765</f>
        <v>5.4396007098134191E-3</v>
      </c>
    </row>
    <row r="18766" spans="2:3" x14ac:dyDescent="0.55000000000000004">
      <c r="B18766">
        <v>0.81188225746154785</v>
      </c>
      <c r="C18766">
        <f>$A$1 * B18766</f>
        <v>6.2536921579692262E-3</v>
      </c>
    </row>
    <row r="18767" spans="2:3" x14ac:dyDescent="0.55000000000000004">
      <c r="B18767">
        <v>2.7957379817962646E-2</v>
      </c>
      <c r="C18767">
        <f>$A$1 * B18767</f>
        <v>2.1534754001351075E-4</v>
      </c>
    </row>
    <row r="18768" spans="2:3" x14ac:dyDescent="0.55000000000000004">
      <c r="B18768">
        <v>0.71780574321746826</v>
      </c>
      <c r="C18768">
        <f>$A$1 * B18768</f>
        <v>5.5290482161041155E-3</v>
      </c>
    </row>
    <row r="18769" spans="2:3" x14ac:dyDescent="0.55000000000000004">
      <c r="B18769">
        <v>0.82153946161270142</v>
      </c>
      <c r="C18769">
        <f>$A$1 * B18769</f>
        <v>6.3280787840014341E-3</v>
      </c>
    </row>
    <row r="18770" spans="2:3" x14ac:dyDescent="0.55000000000000004">
      <c r="B18770">
        <v>0.42800188064575195</v>
      </c>
      <c r="C18770">
        <f>$A$1 * B18770</f>
        <v>3.2967736146360949E-3</v>
      </c>
    </row>
    <row r="18771" spans="2:3" x14ac:dyDescent="0.55000000000000004">
      <c r="B18771">
        <v>0.54312390089035034</v>
      </c>
      <c r="C18771">
        <f>$A$1 * B18771</f>
        <v>4.1835249490773663E-3</v>
      </c>
    </row>
    <row r="18772" spans="2:3" x14ac:dyDescent="0.55000000000000004">
      <c r="B18772">
        <v>0.33173000812530518</v>
      </c>
      <c r="C18772">
        <f>$A$1 * B18772</f>
        <v>2.5552194684763663E-3</v>
      </c>
    </row>
    <row r="18773" spans="2:3" x14ac:dyDescent="0.55000000000000004">
      <c r="B18773">
        <v>0.75149518251419067</v>
      </c>
      <c r="C18773">
        <f>$A$1 * B18773</f>
        <v>5.788548137921623E-3</v>
      </c>
    </row>
    <row r="18774" spans="2:3" x14ac:dyDescent="0.55000000000000004">
      <c r="B18774">
        <v>0.57294917106628418</v>
      </c>
      <c r="C18774">
        <f>$A$1 * B18774</f>
        <v>4.4132603035507145E-3</v>
      </c>
    </row>
    <row r="18775" spans="2:3" x14ac:dyDescent="0.55000000000000004">
      <c r="B18775">
        <v>0.55383867025375366</v>
      </c>
      <c r="C18775">
        <f>$A$1 * B18775</f>
        <v>4.2660576913888804E-3</v>
      </c>
    </row>
    <row r="18776" spans="2:3" x14ac:dyDescent="0.55000000000000004">
      <c r="B18776">
        <v>0.21291577816009521</v>
      </c>
      <c r="C18776">
        <f>$A$1 * B18776</f>
        <v>1.6400281197803679E-3</v>
      </c>
    </row>
    <row r="18777" spans="2:3" x14ac:dyDescent="0.55000000000000004">
      <c r="B18777">
        <v>0.61794763803482056</v>
      </c>
      <c r="C18777">
        <f>$A$1 * B18777</f>
        <v>4.7598703660511887E-3</v>
      </c>
    </row>
    <row r="18778" spans="2:3" x14ac:dyDescent="0.55000000000000004">
      <c r="B18778">
        <v>0.69356250762939453</v>
      </c>
      <c r="C18778">
        <f>$A$1 * B18778</f>
        <v>5.3423096454707775E-3</v>
      </c>
    </row>
    <row r="18779" spans="2:3" x14ac:dyDescent="0.55000000000000004">
      <c r="B18779">
        <v>0.28208655118942261</v>
      </c>
      <c r="C18779">
        <f>$A$1 * B18779</f>
        <v>2.1728304034596135E-3</v>
      </c>
    </row>
    <row r="18780" spans="2:3" x14ac:dyDescent="0.55000000000000004">
      <c r="B18780">
        <v>7.9084634780883789E-3</v>
      </c>
      <c r="C18780">
        <f>$A$1 * B18780</f>
        <v>6.091658683260448E-5</v>
      </c>
    </row>
    <row r="18781" spans="2:3" x14ac:dyDescent="0.55000000000000004">
      <c r="B18781">
        <v>0.54376059770584106</v>
      </c>
      <c r="C18781">
        <f>$A$1 * B18781</f>
        <v>4.1884292388871813E-3</v>
      </c>
    </row>
    <row r="18782" spans="2:3" x14ac:dyDescent="0.55000000000000004">
      <c r="B18782">
        <v>0.23375058174133301</v>
      </c>
      <c r="C18782">
        <f>$A$1 * B18782</f>
        <v>1.8005125330944338E-3</v>
      </c>
    </row>
    <row r="18783" spans="2:3" x14ac:dyDescent="0.55000000000000004">
      <c r="B18783">
        <v>0.95864146947860718</v>
      </c>
      <c r="C18783">
        <f>$A$1 * B18783</f>
        <v>7.3841355503034833E-3</v>
      </c>
    </row>
    <row r="18784" spans="2:3" x14ac:dyDescent="0.55000000000000004">
      <c r="B18784">
        <v>0.33688628673553467</v>
      </c>
      <c r="C18784">
        <f>$A$1 * B18784</f>
        <v>2.5949367782374111E-3</v>
      </c>
    </row>
    <row r="18785" spans="2:3" x14ac:dyDescent="0.55000000000000004">
      <c r="B18785">
        <v>0.7308993935585022</v>
      </c>
      <c r="C18785">
        <f>$A$1 * B18785</f>
        <v>5.6299047845342898E-3</v>
      </c>
    </row>
    <row r="18786" spans="2:3" x14ac:dyDescent="0.55000000000000004">
      <c r="B18786">
        <v>0.40011739730834961</v>
      </c>
      <c r="C18786">
        <f>$A$1 * B18786</f>
        <v>3.0819875749443781E-3</v>
      </c>
    </row>
    <row r="18787" spans="2:3" x14ac:dyDescent="0.55000000000000004">
      <c r="B18787">
        <v>0.52619141340255737</v>
      </c>
      <c r="C18787">
        <f>$A$1 * B18787</f>
        <v>4.053098938108235E-3</v>
      </c>
    </row>
    <row r="18788" spans="2:3" x14ac:dyDescent="0.55000000000000004">
      <c r="B18788">
        <v>0.68428528308868408</v>
      </c>
      <c r="C18788">
        <f>$A$1 * B18788</f>
        <v>5.2708498915166047E-3</v>
      </c>
    </row>
    <row r="18789" spans="2:3" x14ac:dyDescent="0.55000000000000004">
      <c r="B18789">
        <v>0.78855592012405396</v>
      </c>
      <c r="C18789">
        <f>$A$1 * B18789</f>
        <v>6.0740161870498355E-3</v>
      </c>
    </row>
    <row r="18790" spans="2:3" x14ac:dyDescent="0.55000000000000004">
      <c r="B18790">
        <v>0.17758727073669434</v>
      </c>
      <c r="C18790">
        <f>$A$1 * B18790</f>
        <v>1.3679029343904858E-3</v>
      </c>
    </row>
    <row r="18791" spans="2:3" x14ac:dyDescent="0.55000000000000004">
      <c r="B18791">
        <v>0.59246343374252319</v>
      </c>
      <c r="C18791">
        <f>$A$1 * B18791</f>
        <v>4.5635729755488796E-3</v>
      </c>
    </row>
    <row r="18792" spans="2:3" x14ac:dyDescent="0.55000000000000004">
      <c r="B18792">
        <v>0.53942430019378662</v>
      </c>
      <c r="C18792">
        <f>$A$1 * B18792</f>
        <v>4.1550280042912391E-3</v>
      </c>
    </row>
    <row r="18793" spans="2:3" x14ac:dyDescent="0.55000000000000004">
      <c r="B18793">
        <v>0.31127363443374634</v>
      </c>
      <c r="C18793">
        <f>$A$1 * B18793</f>
        <v>2.3976499901934289E-3</v>
      </c>
    </row>
    <row r="18794" spans="2:3" x14ac:dyDescent="0.55000000000000004">
      <c r="B18794">
        <v>0.59502983093261719</v>
      </c>
      <c r="C18794">
        <f>$A$1 * B18794</f>
        <v>4.5833411843432259E-3</v>
      </c>
    </row>
    <row r="18795" spans="2:3" x14ac:dyDescent="0.55000000000000004">
      <c r="B18795">
        <v>0.63334864377975464</v>
      </c>
      <c r="C18795">
        <f>$A$1 * B18795</f>
        <v>4.8784998199735696E-3</v>
      </c>
    </row>
    <row r="18796" spans="2:3" x14ac:dyDescent="0.55000000000000004">
      <c r="B18796">
        <v>0.78712999820709229</v>
      </c>
      <c r="C18796">
        <f>$A$1 * B18796</f>
        <v>6.0630327265442929E-3</v>
      </c>
    </row>
    <row r="18797" spans="2:3" x14ac:dyDescent="0.55000000000000004">
      <c r="B18797">
        <v>0.70707255601882935</v>
      </c>
      <c r="C18797">
        <f>$A$1 * B18797</f>
        <v>5.4463736065812896E-3</v>
      </c>
    </row>
    <row r="18798" spans="2:3" x14ac:dyDescent="0.55000000000000004">
      <c r="B18798">
        <v>0.24088501930236816</v>
      </c>
      <c r="C18798">
        <f>$A$1 * B18798</f>
        <v>1.8554670241144322E-3</v>
      </c>
    </row>
    <row r="18799" spans="2:3" x14ac:dyDescent="0.55000000000000004">
      <c r="B18799">
        <v>0.44602721929550171</v>
      </c>
      <c r="C18799">
        <f>$A$1 * B18799</f>
        <v>3.4356175392602495E-3</v>
      </c>
    </row>
    <row r="18800" spans="2:3" x14ac:dyDescent="0.55000000000000004">
      <c r="B18800">
        <v>0.34836184978485107</v>
      </c>
      <c r="C18800">
        <f>$A$1 * B18800</f>
        <v>2.6833296923456373E-3</v>
      </c>
    </row>
    <row r="18801" spans="2:3" x14ac:dyDescent="0.55000000000000004">
      <c r="B18801">
        <v>0.27557426691055298</v>
      </c>
      <c r="C18801">
        <f>$A$1 * B18801</f>
        <v>2.1226681776553846E-3</v>
      </c>
    </row>
    <row r="18802" spans="2:3" x14ac:dyDescent="0.55000000000000004">
      <c r="B18802">
        <v>2.8788089752197266E-2</v>
      </c>
      <c r="C18802">
        <f>$A$1 * B18802</f>
        <v>2.2174625627258138E-4</v>
      </c>
    </row>
    <row r="18803" spans="2:3" x14ac:dyDescent="0.55000000000000004">
      <c r="B18803">
        <v>0.8520933985710144</v>
      </c>
      <c r="C18803">
        <f>$A$1 * B18803</f>
        <v>6.5634268461067791E-3</v>
      </c>
    </row>
    <row r="18804" spans="2:3" x14ac:dyDescent="0.55000000000000004">
      <c r="B18804">
        <v>7.0837140083312988E-2</v>
      </c>
      <c r="C18804">
        <f>$A$1 * B18804</f>
        <v>5.4563782292404994E-4</v>
      </c>
    </row>
    <row r="18805" spans="2:3" x14ac:dyDescent="0.55000000000000004">
      <c r="B18805">
        <v>0.53612691164016724</v>
      </c>
      <c r="C18805">
        <f>$A$1 * B18805</f>
        <v>4.1296291822945363E-3</v>
      </c>
    </row>
    <row r="18806" spans="2:3" x14ac:dyDescent="0.55000000000000004">
      <c r="B18806">
        <v>0.21319460868835449</v>
      </c>
      <c r="C18806">
        <f>$A$1 * B18806</f>
        <v>1.6421758699891598E-3</v>
      </c>
    </row>
    <row r="18807" spans="2:3" x14ac:dyDescent="0.55000000000000004">
      <c r="B18807">
        <v>0.65068048238754272</v>
      </c>
      <c r="C18807">
        <f>$A$1 * B18807</f>
        <v>5.0120019161070672E-3</v>
      </c>
    </row>
    <row r="18808" spans="2:3" x14ac:dyDescent="0.55000000000000004">
      <c r="B18808">
        <v>0.86965596675872803</v>
      </c>
      <c r="C18808">
        <f>$A$1 * B18808</f>
        <v>6.6987061848777785E-3</v>
      </c>
    </row>
    <row r="18809" spans="2:3" x14ac:dyDescent="0.55000000000000004">
      <c r="B18809">
        <v>0.80593019723892212</v>
      </c>
      <c r="C18809">
        <f>$A$1 * B18809</f>
        <v>6.2078451746216956E-3</v>
      </c>
    </row>
    <row r="18810" spans="2:3" x14ac:dyDescent="0.55000000000000004">
      <c r="B18810">
        <v>0.65500545501708984</v>
      </c>
      <c r="C18810">
        <f>$A$1 * B18810</f>
        <v>5.0453159184371543E-3</v>
      </c>
    </row>
    <row r="18811" spans="2:3" x14ac:dyDescent="0.55000000000000004">
      <c r="B18811">
        <v>0.82158583402633667</v>
      </c>
      <c r="C18811">
        <f>$A$1 * B18811</f>
        <v>6.3284359771742515E-3</v>
      </c>
    </row>
    <row r="18812" spans="2:3" x14ac:dyDescent="0.55000000000000004">
      <c r="B18812">
        <v>0.11792623996734619</v>
      </c>
      <c r="C18812">
        <f>$A$1 * B18812</f>
        <v>9.0835142081857612E-4</v>
      </c>
    </row>
    <row r="18813" spans="2:3" x14ac:dyDescent="0.55000000000000004">
      <c r="B18813">
        <v>2.8160393238067627E-2</v>
      </c>
      <c r="C18813">
        <f>$A$1 * B18813</f>
        <v>2.1691129315826174E-4</v>
      </c>
    </row>
    <row r="18814" spans="2:3" x14ac:dyDescent="0.55000000000000004">
      <c r="B18814">
        <v>0.33719182014465332</v>
      </c>
      <c r="C18814">
        <f>$A$1 * B18814</f>
        <v>2.5972902129467457E-3</v>
      </c>
    </row>
    <row r="18815" spans="2:3" x14ac:dyDescent="0.55000000000000004">
      <c r="B18815">
        <v>0.97839587926864624</v>
      </c>
      <c r="C18815">
        <f>$A$1 * B18815</f>
        <v>7.5362980054549666E-3</v>
      </c>
    </row>
    <row r="18816" spans="2:3" x14ac:dyDescent="0.55000000000000004">
      <c r="B18816">
        <v>0.28738868236541748</v>
      </c>
      <c r="C18816">
        <f>$A$1 * B18816</f>
        <v>2.2136711729814351E-3</v>
      </c>
    </row>
    <row r="18817" spans="2:3" x14ac:dyDescent="0.55000000000000004">
      <c r="B18817">
        <v>0.85009533166885376</v>
      </c>
      <c r="C18817">
        <f>$A$1 * B18817</f>
        <v>6.5480363197067959E-3</v>
      </c>
    </row>
    <row r="18818" spans="2:3" x14ac:dyDescent="0.55000000000000004">
      <c r="B18818">
        <v>0.13042020797729492</v>
      </c>
      <c r="C18818">
        <f>$A$1 * B18818</f>
        <v>1.0045888112131252E-3</v>
      </c>
    </row>
    <row r="18819" spans="2:3" x14ac:dyDescent="0.55000000000000004">
      <c r="B18819">
        <v>7.1611106395721436E-2</v>
      </c>
      <c r="C18819">
        <f>$A$1 * B18819</f>
        <v>5.5159945961946732E-4</v>
      </c>
    </row>
    <row r="18820" spans="2:3" x14ac:dyDescent="0.55000000000000004">
      <c r="B18820">
        <v>0.83904182910919189</v>
      </c>
      <c r="C18820">
        <f>$A$1 * B18820</f>
        <v>6.462894414411835E-3</v>
      </c>
    </row>
    <row r="18821" spans="2:3" x14ac:dyDescent="0.55000000000000004">
      <c r="B18821">
        <v>0.95123940706253052</v>
      </c>
      <c r="C18821">
        <f>$A$1 * B18821</f>
        <v>7.3271196231061708E-3</v>
      </c>
    </row>
    <row r="18822" spans="2:3" x14ac:dyDescent="0.55000000000000004">
      <c r="B18822">
        <v>0.80867743492126465</v>
      </c>
      <c r="C18822">
        <f>$A$1 * B18822</f>
        <v>6.2290063449665922E-3</v>
      </c>
    </row>
    <row r="18823" spans="2:3" x14ac:dyDescent="0.55000000000000004">
      <c r="B18823">
        <v>0.34177106618881226</v>
      </c>
      <c r="C18823">
        <f>$A$1 * B18823</f>
        <v>2.6325628092038755E-3</v>
      </c>
    </row>
    <row r="18824" spans="2:3" x14ac:dyDescent="0.55000000000000004">
      <c r="B18824">
        <v>0.36376702785491943</v>
      </c>
      <c r="C18824">
        <f>$A$1 * B18824</f>
        <v>2.801991284471228E-3</v>
      </c>
    </row>
    <row r="18825" spans="2:3" x14ac:dyDescent="0.55000000000000004">
      <c r="B18825">
        <v>0.6214485764503479</v>
      </c>
      <c r="C18825">
        <f>$A$1 * B18825</f>
        <v>4.7868370732473409E-3</v>
      </c>
    </row>
    <row r="18826" spans="2:3" x14ac:dyDescent="0.55000000000000004">
      <c r="B18826">
        <v>0.3148956298828125</v>
      </c>
      <c r="C18826">
        <f>$A$1 * B18826</f>
        <v>2.4255491643998539E-3</v>
      </c>
    </row>
    <row r="18827" spans="2:3" x14ac:dyDescent="0.55000000000000004">
      <c r="B18827">
        <v>0.5225793719291687</v>
      </c>
      <c r="C18827">
        <f>$A$1 * B18827</f>
        <v>4.0252764364723248E-3</v>
      </c>
    </row>
    <row r="18828" spans="2:3" x14ac:dyDescent="0.55000000000000004">
      <c r="B18828">
        <v>0.9729534387588501</v>
      </c>
      <c r="C18828">
        <f>$A$1 * B18828</f>
        <v>7.4943764740709184E-3</v>
      </c>
    </row>
    <row r="18829" spans="2:3" x14ac:dyDescent="0.55000000000000004">
      <c r="B18829">
        <v>0.58905535936355591</v>
      </c>
      <c r="C18829">
        <f>$A$1 * B18829</f>
        <v>4.5373215729327399E-3</v>
      </c>
    </row>
    <row r="18830" spans="2:3" x14ac:dyDescent="0.55000000000000004">
      <c r="B18830">
        <v>0.27657723426818848</v>
      </c>
      <c r="C18830">
        <f>$A$1 * B18830</f>
        <v>2.1303937425898312E-3</v>
      </c>
    </row>
    <row r="18831" spans="2:3" x14ac:dyDescent="0.55000000000000004">
      <c r="B18831">
        <v>0.29402869939804077</v>
      </c>
      <c r="C18831">
        <f>$A$1 * B18831</f>
        <v>2.2648172869210725E-3</v>
      </c>
    </row>
    <row r="18832" spans="2:3" x14ac:dyDescent="0.55000000000000004">
      <c r="B18832">
        <v>0.93912303447723389</v>
      </c>
      <c r="C18832">
        <f>$A$1 * B18832</f>
        <v>7.2337907401021084E-3</v>
      </c>
    </row>
    <row r="18833" spans="2:3" x14ac:dyDescent="0.55000000000000004">
      <c r="B18833">
        <v>9.8993837833404541E-2</v>
      </c>
      <c r="C18833">
        <f>$A$1 * B18833</f>
        <v>7.6252065081661158E-4</v>
      </c>
    </row>
    <row r="18834" spans="2:3" x14ac:dyDescent="0.55000000000000004">
      <c r="B18834">
        <v>0.77142000198364258</v>
      </c>
      <c r="C18834">
        <f>$A$1 * B18834</f>
        <v>5.9420232091156322E-3</v>
      </c>
    </row>
    <row r="18835" spans="2:3" x14ac:dyDescent="0.55000000000000004">
      <c r="B18835">
        <v>0.98552578687667847</v>
      </c>
      <c r="C18835">
        <f>$A$1 * B18835</f>
        <v>7.591217603568623E-3</v>
      </c>
    </row>
    <row r="18836" spans="2:3" x14ac:dyDescent="0.55000000000000004">
      <c r="B18836">
        <v>0.5865556001663208</v>
      </c>
      <c r="C18836">
        <f>$A$1 * B18836</f>
        <v>4.5180666571553729E-3</v>
      </c>
    </row>
    <row r="18837" spans="2:3" x14ac:dyDescent="0.55000000000000004">
      <c r="B18837">
        <v>0.2409246563911438</v>
      </c>
      <c r="C18837">
        <f>$A$1 * B18837</f>
        <v>1.8557723370449253E-3</v>
      </c>
    </row>
    <row r="18838" spans="2:3" x14ac:dyDescent="0.55000000000000004">
      <c r="B18838">
        <v>0.3429419994354248</v>
      </c>
      <c r="C18838">
        <f>$A$1 * B18838</f>
        <v>2.6415821663761108E-3</v>
      </c>
    </row>
    <row r="18839" spans="2:3" x14ac:dyDescent="0.55000000000000004">
      <c r="B18839">
        <v>0.52901643514633179</v>
      </c>
      <c r="C18839">
        <f>$A$1 * B18839</f>
        <v>4.0748592563843999E-3</v>
      </c>
    </row>
    <row r="18840" spans="2:3" x14ac:dyDescent="0.55000000000000004">
      <c r="B18840">
        <v>0.43191373348236084</v>
      </c>
      <c r="C18840">
        <f>$A$1 * B18840</f>
        <v>3.3269054757312233E-3</v>
      </c>
    </row>
    <row r="18841" spans="2:3" x14ac:dyDescent="0.55000000000000004">
      <c r="B18841">
        <v>0.52736002206802368</v>
      </c>
      <c r="C18841">
        <f>$A$1 * B18841</f>
        <v>4.0621003897101104E-3</v>
      </c>
    </row>
    <row r="18842" spans="2:3" x14ac:dyDescent="0.55000000000000004">
      <c r="B18842">
        <v>0.26610660552978516</v>
      </c>
      <c r="C18842">
        <f>$A$1 * B18842</f>
        <v>2.0497415442832789E-3</v>
      </c>
    </row>
    <row r="18843" spans="2:3" x14ac:dyDescent="0.55000000000000004">
      <c r="B18843">
        <v>0.66211050748825073</v>
      </c>
      <c r="C18843">
        <f>$A$1 * B18843</f>
        <v>5.100044064683118E-3</v>
      </c>
    </row>
    <row r="18844" spans="2:3" x14ac:dyDescent="0.55000000000000004">
      <c r="B18844">
        <v>0.574867844581604</v>
      </c>
      <c r="C18844">
        <f>$A$1 * B18844</f>
        <v>4.4280392858553341E-3</v>
      </c>
    </row>
    <row r="18845" spans="2:3" x14ac:dyDescent="0.55000000000000004">
      <c r="B18845">
        <v>0.72178870439529419</v>
      </c>
      <c r="C18845">
        <f>$A$1 * B18845</f>
        <v>5.5597278040053766E-3</v>
      </c>
    </row>
    <row r="18846" spans="2:3" x14ac:dyDescent="0.55000000000000004">
      <c r="B18846">
        <v>6.2947511672973633E-2</v>
      </c>
      <c r="C18846">
        <f>$A$1 * B18846</f>
        <v>4.8486631712307826E-4</v>
      </c>
    </row>
    <row r="18847" spans="2:3" x14ac:dyDescent="0.55000000000000004">
      <c r="B18847">
        <v>0.3812069296836853</v>
      </c>
      <c r="C18847">
        <f>$A$1 * B18847</f>
        <v>2.9363257600678594E-3</v>
      </c>
    </row>
    <row r="18848" spans="2:3" x14ac:dyDescent="0.55000000000000004">
      <c r="B18848">
        <v>0.33872115612030029</v>
      </c>
      <c r="C18848">
        <f>$A$1 * B18848</f>
        <v>2.6090702417747025E-3</v>
      </c>
    </row>
    <row r="18849" spans="2:3" x14ac:dyDescent="0.55000000000000004">
      <c r="B18849">
        <v>0.91680103540420532</v>
      </c>
      <c r="C18849">
        <f>$A$1 * B18849</f>
        <v>7.0618508938125046E-3</v>
      </c>
    </row>
    <row r="18850" spans="2:3" x14ac:dyDescent="0.55000000000000004">
      <c r="B18850">
        <v>0.26819372177124023</v>
      </c>
      <c r="C18850">
        <f>$A$1 * B18850</f>
        <v>2.0658179917631969E-3</v>
      </c>
    </row>
    <row r="18851" spans="2:3" x14ac:dyDescent="0.55000000000000004">
      <c r="B18851">
        <v>0.6446186900138855</v>
      </c>
      <c r="C18851">
        <f>$A$1 * B18851</f>
        <v>4.965309698015119E-3</v>
      </c>
    </row>
    <row r="18852" spans="2:3" x14ac:dyDescent="0.55000000000000004">
      <c r="B18852">
        <v>0.16103470325469971</v>
      </c>
      <c r="C18852">
        <f>$A$1 * B18852</f>
        <v>1.2404033363822009E-3</v>
      </c>
    </row>
    <row r="18853" spans="2:3" x14ac:dyDescent="0.55000000000000004">
      <c r="B18853">
        <v>0.86221390962600708</v>
      </c>
      <c r="C18853">
        <f>$A$1 * B18853</f>
        <v>6.6413821900468406E-3</v>
      </c>
    </row>
    <row r="18854" spans="2:3" x14ac:dyDescent="0.55000000000000004">
      <c r="B18854">
        <v>0.44489455223083496</v>
      </c>
      <c r="C18854">
        <f>$A$1 * B18854</f>
        <v>3.426892935323167E-3</v>
      </c>
    </row>
    <row r="18855" spans="2:3" x14ac:dyDescent="0.55000000000000004">
      <c r="B18855">
        <v>0.32569783926010132</v>
      </c>
      <c r="C18855">
        <f>$A$1 * B18855</f>
        <v>2.5087554316272076E-3</v>
      </c>
    </row>
    <row r="18856" spans="2:3" x14ac:dyDescent="0.55000000000000004">
      <c r="B18856">
        <v>0.73425233364105225</v>
      </c>
      <c r="C18856">
        <f>$A$1 * B18856</f>
        <v>5.6557315037508715E-3</v>
      </c>
    </row>
    <row r="18857" spans="2:3" x14ac:dyDescent="0.55000000000000004">
      <c r="B18857">
        <v>0.54319578409194946</v>
      </c>
      <c r="C18857">
        <f>$A$1 * B18857</f>
        <v>4.1840786444069522E-3</v>
      </c>
    </row>
    <row r="18858" spans="2:3" x14ac:dyDescent="0.55000000000000004">
      <c r="B18858">
        <v>0.45004463195800781</v>
      </c>
      <c r="C18858">
        <f>$A$1 * B18858</f>
        <v>3.4665624968965858E-3</v>
      </c>
    </row>
    <row r="18859" spans="2:3" x14ac:dyDescent="0.55000000000000004">
      <c r="B18859">
        <v>0.41596049070358276</v>
      </c>
      <c r="C18859">
        <f>$A$1 * B18859</f>
        <v>3.2040223010554314E-3</v>
      </c>
    </row>
    <row r="18860" spans="2:3" x14ac:dyDescent="0.55000000000000004">
      <c r="B18860">
        <v>0.39632570743560791</v>
      </c>
      <c r="C18860">
        <f>$A$1 * B18860</f>
        <v>3.0527812941016919E-3</v>
      </c>
    </row>
    <row r="18861" spans="2:3" x14ac:dyDescent="0.55000000000000004">
      <c r="B18861">
        <v>8.3916783332824707E-3</v>
      </c>
      <c r="C18861">
        <f>$A$1 * B18861</f>
        <v>6.4638649881487709E-5</v>
      </c>
    </row>
    <row r="18862" spans="2:3" x14ac:dyDescent="0.55000000000000004">
      <c r="B18862">
        <v>0.95020890235900879</v>
      </c>
      <c r="C18862">
        <f>$A$1 * B18862</f>
        <v>7.3191819460305396E-3</v>
      </c>
    </row>
    <row r="18863" spans="2:3" x14ac:dyDescent="0.55000000000000004">
      <c r="B18863">
        <v>0.47821182012557983</v>
      </c>
      <c r="C18863">
        <f>$A$1 * B18863</f>
        <v>3.6835261294143606E-3</v>
      </c>
    </row>
    <row r="18864" spans="2:3" x14ac:dyDescent="0.55000000000000004">
      <c r="B18864">
        <v>0.7713392972946167</v>
      </c>
      <c r="C18864">
        <f>$A$1 * B18864</f>
        <v>5.941401564442117E-3</v>
      </c>
    </row>
    <row r="18865" spans="2:3" x14ac:dyDescent="0.55000000000000004">
      <c r="B18865">
        <v>0.4480481743812561</v>
      </c>
      <c r="C18865">
        <f>$A$1 * B18865</f>
        <v>3.4511843666606978E-3</v>
      </c>
    </row>
    <row r="18866" spans="2:3" x14ac:dyDescent="0.55000000000000004">
      <c r="B18866">
        <v>0.18714761734008789</v>
      </c>
      <c r="C18866">
        <f>$A$1 * B18866</f>
        <v>1.4415434949910377E-3</v>
      </c>
    </row>
    <row r="18867" spans="2:3" x14ac:dyDescent="0.55000000000000004">
      <c r="B18867">
        <v>0.34967106580734253</v>
      </c>
      <c r="C18867">
        <f>$A$1 * B18867</f>
        <v>2.693414201395683E-3</v>
      </c>
    </row>
    <row r="18868" spans="2:3" x14ac:dyDescent="0.55000000000000004">
      <c r="B18868">
        <v>0.66013538837432861</v>
      </c>
      <c r="C18868">
        <f>$A$1 * B18868</f>
        <v>5.0848302984007887E-3</v>
      </c>
    </row>
    <row r="18869" spans="2:3" x14ac:dyDescent="0.55000000000000004">
      <c r="B18869">
        <v>0.52213841676712036</v>
      </c>
      <c r="C18869">
        <f>$A$1 * B18869</f>
        <v>4.0218798875102379E-3</v>
      </c>
    </row>
    <row r="18870" spans="2:3" x14ac:dyDescent="0.55000000000000004">
      <c r="B18870">
        <v>0.99344134330749512</v>
      </c>
      <c r="C18870">
        <f>$A$1 * B18870</f>
        <v>7.6521888253466841E-3</v>
      </c>
    </row>
    <row r="18871" spans="2:3" x14ac:dyDescent="0.55000000000000004">
      <c r="B18871">
        <v>9.509652853012085E-2</v>
      </c>
      <c r="C18871">
        <f>$A$1 * B18871</f>
        <v>7.3250081431552871E-4</v>
      </c>
    </row>
    <row r="18872" spans="2:3" x14ac:dyDescent="0.55000000000000004">
      <c r="B18872">
        <v>0.18093907833099365</v>
      </c>
      <c r="C18872">
        <f>$A$1 * B18872</f>
        <v>1.3937209303804821E-3</v>
      </c>
    </row>
    <row r="18873" spans="2:3" x14ac:dyDescent="0.55000000000000004">
      <c r="B18873">
        <v>0.93848711252212524</v>
      </c>
      <c r="C18873">
        <f>$A$1 * B18873</f>
        <v>7.2288924188157466E-3</v>
      </c>
    </row>
    <row r="18874" spans="2:3" x14ac:dyDescent="0.55000000000000004">
      <c r="B18874">
        <v>5.8115959167480469E-2</v>
      </c>
      <c r="C18874">
        <f>$A$1 * B18874</f>
        <v>4.4765027780613309E-4</v>
      </c>
    </row>
    <row r="18875" spans="2:3" x14ac:dyDescent="0.55000000000000004">
      <c r="B18875">
        <v>0.20991057157516479</v>
      </c>
      <c r="C18875">
        <f>$A$1 * B18875</f>
        <v>1.6168798902427284E-3</v>
      </c>
    </row>
    <row r="18876" spans="2:3" x14ac:dyDescent="0.55000000000000004">
      <c r="B18876">
        <v>0.15998327732086182</v>
      </c>
      <c r="C18876">
        <f>$A$1 * B18876</f>
        <v>1.232304509173332E-3</v>
      </c>
    </row>
    <row r="18877" spans="2:3" x14ac:dyDescent="0.55000000000000004">
      <c r="B18877">
        <v>0.28089553117752075</v>
      </c>
      <c r="C18877">
        <f>$A$1 * B18877</f>
        <v>2.1636563237947826E-3</v>
      </c>
    </row>
    <row r="18878" spans="2:3" x14ac:dyDescent="0.55000000000000004">
      <c r="B18878">
        <v>0.44226765632629395</v>
      </c>
      <c r="C18878">
        <f>$A$1 * B18878</f>
        <v>3.4066587225822786E-3</v>
      </c>
    </row>
    <row r="18879" spans="2:3" x14ac:dyDescent="0.55000000000000004">
      <c r="B18879">
        <v>7.3324620723724365E-2</v>
      </c>
      <c r="C18879">
        <f>$A$1 * B18879</f>
        <v>5.6479816056054233E-4</v>
      </c>
    </row>
    <row r="18880" spans="2:3" x14ac:dyDescent="0.55000000000000004">
      <c r="B18880">
        <v>0.77213370800018311</v>
      </c>
      <c r="C18880">
        <f>$A$1 * B18880</f>
        <v>5.9475206783332624E-3</v>
      </c>
    </row>
    <row r="18881" spans="2:3" x14ac:dyDescent="0.55000000000000004">
      <c r="B18881">
        <v>8.7266504764556885E-2</v>
      </c>
      <c r="C18881">
        <f>$A$1 * B18881</f>
        <v>6.7218842570326842E-4</v>
      </c>
    </row>
    <row r="18882" spans="2:3" x14ac:dyDescent="0.55000000000000004">
      <c r="B18882">
        <v>0.34468793869018555</v>
      </c>
      <c r="C18882">
        <f>$A$1 * B18882</f>
        <v>2.6550306270678448E-3</v>
      </c>
    </row>
    <row r="18883" spans="2:3" x14ac:dyDescent="0.55000000000000004">
      <c r="B18883">
        <v>0.65146416425704956</v>
      </c>
      <c r="C18883">
        <f>$A$1 * B18883</f>
        <v>5.0180383889042446E-3</v>
      </c>
    </row>
    <row r="18884" spans="2:3" x14ac:dyDescent="0.55000000000000004">
      <c r="B18884">
        <v>0.43151390552520752</v>
      </c>
      <c r="C18884">
        <f>$A$1 * B18884</f>
        <v>3.3238257176293473E-3</v>
      </c>
    </row>
    <row r="18885" spans="2:3" x14ac:dyDescent="0.55000000000000004">
      <c r="B18885">
        <v>0.17772942781448364</v>
      </c>
      <c r="C18885">
        <f>$A$1 * B18885</f>
        <v>1.3689979288855625E-3</v>
      </c>
    </row>
    <row r="18886" spans="2:3" x14ac:dyDescent="0.55000000000000004">
      <c r="B18886">
        <v>0.11748862266540527</v>
      </c>
      <c r="C18886">
        <f>$A$1 * B18886</f>
        <v>9.049805824190571E-4</v>
      </c>
    </row>
    <row r="18887" spans="2:3" x14ac:dyDescent="0.55000000000000004">
      <c r="B18887">
        <v>0.45049375295639038</v>
      </c>
      <c r="C18887">
        <f>$A$1 * B18887</f>
        <v>3.4700219449135261E-3</v>
      </c>
    </row>
    <row r="18888" spans="2:3" x14ac:dyDescent="0.55000000000000004">
      <c r="B18888">
        <v>0.93213021755218506</v>
      </c>
      <c r="C18888">
        <f>$A$1 * B18888</f>
        <v>7.1799271115224883E-3</v>
      </c>
    </row>
    <row r="18889" spans="2:3" x14ac:dyDescent="0.55000000000000004">
      <c r="B18889">
        <v>0.23276525735855103</v>
      </c>
      <c r="C18889">
        <f>$A$1 * B18889</f>
        <v>1.7929228668478459E-3</v>
      </c>
    </row>
    <row r="18890" spans="2:3" x14ac:dyDescent="0.55000000000000004">
      <c r="B18890">
        <v>0.53172683715820313</v>
      </c>
      <c r="C18890">
        <f>$A$1 * B18890</f>
        <v>4.0957366923066729E-3</v>
      </c>
    </row>
    <row r="18891" spans="2:3" x14ac:dyDescent="0.55000000000000004">
      <c r="B18891">
        <v>0.71974200010299683</v>
      </c>
      <c r="C18891">
        <f>$A$1 * B18891</f>
        <v>5.5439626379794049E-3</v>
      </c>
    </row>
    <row r="18892" spans="2:3" x14ac:dyDescent="0.55000000000000004">
      <c r="B18892">
        <v>0.83849680423736572</v>
      </c>
      <c r="C18892">
        <f>$A$1 * B18892</f>
        <v>6.458696246838258E-3</v>
      </c>
    </row>
    <row r="18893" spans="2:3" x14ac:dyDescent="0.55000000000000004">
      <c r="B18893">
        <v>0.62133151292800903</v>
      </c>
      <c r="C18893">
        <f>$A$1 * B18893</f>
        <v>4.7859353670887117E-3</v>
      </c>
    </row>
    <row r="18894" spans="2:3" x14ac:dyDescent="0.55000000000000004">
      <c r="B18894">
        <v>0.2930300235748291</v>
      </c>
      <c r="C18894">
        <f>$A$1 * B18894</f>
        <v>2.2571247784242132E-3</v>
      </c>
    </row>
    <row r="18895" spans="2:3" x14ac:dyDescent="0.55000000000000004">
      <c r="B18895">
        <v>0.9048265814781189</v>
      </c>
      <c r="C18895">
        <f>$A$1 * B18895</f>
        <v>6.9696151688347641E-3</v>
      </c>
    </row>
    <row r="18896" spans="2:3" x14ac:dyDescent="0.55000000000000004">
      <c r="B18896">
        <v>0.12626063823699951</v>
      </c>
      <c r="C18896">
        <f>$A$1 * B18896</f>
        <v>9.7254885908171218E-4</v>
      </c>
    </row>
    <row r="18897" spans="2:3" x14ac:dyDescent="0.55000000000000004">
      <c r="B18897">
        <v>0.47898727655410767</v>
      </c>
      <c r="C18897">
        <f>$A$1 * B18897</f>
        <v>3.6894992440394958E-3</v>
      </c>
    </row>
    <row r="18898" spans="2:3" x14ac:dyDescent="0.55000000000000004">
      <c r="B18898">
        <v>0.8072209358215332</v>
      </c>
      <c r="C18898">
        <f>$A$1 * B18898</f>
        <v>6.2177873573432407E-3</v>
      </c>
    </row>
    <row r="18899" spans="2:3" x14ac:dyDescent="0.55000000000000004">
      <c r="B18899">
        <v>0.35077923536300659</v>
      </c>
      <c r="C18899">
        <f>$A$1 * B18899</f>
        <v>2.7019501081682051E-3</v>
      </c>
    </row>
    <row r="18900" spans="2:3" x14ac:dyDescent="0.55000000000000004">
      <c r="B18900">
        <v>7.2826504707336426E-2</v>
      </c>
      <c r="C18900">
        <f>$A$1 * B18900</f>
        <v>5.6096131821448125E-4</v>
      </c>
    </row>
    <row r="18901" spans="2:3" x14ac:dyDescent="0.55000000000000004">
      <c r="B18901">
        <v>3.6018192768096924E-2</v>
      </c>
      <c r="C18901">
        <f>$A$1 * B18901</f>
        <v>2.7743763038046154E-4</v>
      </c>
    </row>
    <row r="18902" spans="2:3" x14ac:dyDescent="0.55000000000000004">
      <c r="B18902">
        <v>0.19594264030456543</v>
      </c>
      <c r="C18902">
        <f>$A$1 * B18902</f>
        <v>1.5092889908885354E-3</v>
      </c>
    </row>
    <row r="18903" spans="2:3" x14ac:dyDescent="0.55000000000000004">
      <c r="B18903">
        <v>0.25517076253890991</v>
      </c>
      <c r="C18903">
        <f>$A$1 * B18903</f>
        <v>1.9655059363188343E-3</v>
      </c>
    </row>
    <row r="18904" spans="2:3" x14ac:dyDescent="0.55000000000000004">
      <c r="B18904">
        <v>0.39798200130462646</v>
      </c>
      <c r="C18904">
        <f>$A$1 * B18904</f>
        <v>3.0655392425416039E-3</v>
      </c>
    </row>
    <row r="18905" spans="2:3" x14ac:dyDescent="0.55000000000000004">
      <c r="B18905">
        <v>0.19556146860122681</v>
      </c>
      <c r="C18905">
        <f>$A$1 * B18905</f>
        <v>1.5063529364667261E-3</v>
      </c>
    </row>
    <row r="18906" spans="2:3" x14ac:dyDescent="0.55000000000000004">
      <c r="B18906">
        <v>0.56228351593017578</v>
      </c>
      <c r="C18906">
        <f>$A$1 * B18906</f>
        <v>4.3311058738026986E-3</v>
      </c>
    </row>
    <row r="18907" spans="2:3" x14ac:dyDescent="0.55000000000000004">
      <c r="B18907">
        <v>0.87123602628707886</v>
      </c>
      <c r="C18907">
        <f>$A$1 * B18907</f>
        <v>6.7108769224333287E-3</v>
      </c>
    </row>
    <row r="18908" spans="2:3" x14ac:dyDescent="0.55000000000000004">
      <c r="B18908">
        <v>0.65452253818511963</v>
      </c>
      <c r="C18908">
        <f>$A$1 * B18908</f>
        <v>5.0415961509742147E-3</v>
      </c>
    </row>
    <row r="18909" spans="2:3" x14ac:dyDescent="0.55000000000000004">
      <c r="B18909">
        <v>0.36173087358474731</v>
      </c>
      <c r="C18909">
        <f>$A$1 * B18909</f>
        <v>2.7863073821876583E-3</v>
      </c>
    </row>
    <row r="18910" spans="2:3" x14ac:dyDescent="0.55000000000000004">
      <c r="B18910">
        <v>0.50640225410461426</v>
      </c>
      <c r="C18910">
        <f>$A$1 * B18910</f>
        <v>3.9006688176357329E-3</v>
      </c>
    </row>
    <row r="18911" spans="2:3" x14ac:dyDescent="0.55000000000000004">
      <c r="B18911">
        <v>0.96099895238876343</v>
      </c>
      <c r="C18911">
        <f>$A$1 * B18911</f>
        <v>7.4022945533513962E-3</v>
      </c>
    </row>
    <row r="18912" spans="2:3" x14ac:dyDescent="0.55000000000000004">
      <c r="B18912">
        <v>0.86887633800506592</v>
      </c>
      <c r="C18912">
        <f>$A$1 * B18912</f>
        <v>6.6927009320494335E-3</v>
      </c>
    </row>
    <row r="18913" spans="2:3" x14ac:dyDescent="0.55000000000000004">
      <c r="B18913">
        <v>0.51774173974990845</v>
      </c>
      <c r="C18913">
        <f>$A$1 * B18913</f>
        <v>3.9880135672021311E-3</v>
      </c>
    </row>
    <row r="18914" spans="2:3" x14ac:dyDescent="0.55000000000000004">
      <c r="B18914">
        <v>0.89115285873413086</v>
      </c>
      <c r="C18914">
        <f>$A$1 * B18914</f>
        <v>6.8642904719240505E-3</v>
      </c>
    </row>
    <row r="18915" spans="2:3" x14ac:dyDescent="0.55000000000000004">
      <c r="B18915">
        <v>0.49839752912521362</v>
      </c>
      <c r="C18915">
        <f>$A$1 * B18915</f>
        <v>3.8390107565433595E-3</v>
      </c>
    </row>
    <row r="18916" spans="2:3" x14ac:dyDescent="0.55000000000000004">
      <c r="B18916">
        <v>0.43172943592071533</v>
      </c>
      <c r="C18916">
        <f>$A$1 * B18916</f>
        <v>3.3254858853837277E-3</v>
      </c>
    </row>
    <row r="18917" spans="2:3" x14ac:dyDescent="0.55000000000000004">
      <c r="B18917">
        <v>0.55403596162796021</v>
      </c>
      <c r="C18917">
        <f>$A$1 * B18917</f>
        <v>4.2675773692835151E-3</v>
      </c>
    </row>
    <row r="18918" spans="2:3" x14ac:dyDescent="0.55000000000000004">
      <c r="B18918">
        <v>0.85770964622497559</v>
      </c>
      <c r="C18918">
        <f>$A$1 * B18918</f>
        <v>6.6066871632131097E-3</v>
      </c>
    </row>
    <row r="18919" spans="2:3" x14ac:dyDescent="0.55000000000000004">
      <c r="B18919">
        <v>0.62240880727767944</v>
      </c>
      <c r="C18919">
        <f>$A$1 * B18919</f>
        <v>4.7942334511574813E-3</v>
      </c>
    </row>
    <row r="18920" spans="2:3" x14ac:dyDescent="0.55000000000000004">
      <c r="B18920">
        <v>0.23865067958831787</v>
      </c>
      <c r="C18920">
        <f>$A$1 * B18920</f>
        <v>1.8382565571783971E-3</v>
      </c>
    </row>
    <row r="18921" spans="2:3" x14ac:dyDescent="0.55000000000000004">
      <c r="B18921">
        <v>0.84640699625015259</v>
      </c>
      <c r="C18921">
        <f>$A$1 * B18921</f>
        <v>6.5196261480693352E-3</v>
      </c>
    </row>
    <row r="18922" spans="2:3" x14ac:dyDescent="0.55000000000000004">
      <c r="B18922">
        <v>9.1192245483398438E-2</v>
      </c>
      <c r="C18922">
        <f>$A$1 * B18922</f>
        <v>7.0242726110336662E-4</v>
      </c>
    </row>
    <row r="18923" spans="2:3" x14ac:dyDescent="0.55000000000000004">
      <c r="B18923">
        <v>0.84017390012741089</v>
      </c>
      <c r="C18923">
        <f>$A$1 * B18923</f>
        <v>6.4716144271770304E-3</v>
      </c>
    </row>
    <row r="18924" spans="2:3" x14ac:dyDescent="0.55000000000000004">
      <c r="B18924">
        <v>8.0716729164123535E-2</v>
      </c>
      <c r="C18924">
        <f>$A$1 * B18924</f>
        <v>6.2173741518734005E-4</v>
      </c>
    </row>
    <row r="18925" spans="2:3" x14ac:dyDescent="0.55000000000000004">
      <c r="B18925">
        <v>8.4124863147735596E-2</v>
      </c>
      <c r="C18925">
        <f>$A$1 * B18925</f>
        <v>6.4798927692066854E-4</v>
      </c>
    </row>
    <row r="18926" spans="2:3" x14ac:dyDescent="0.55000000000000004">
      <c r="B18926">
        <v>0.33629059791564941</v>
      </c>
      <c r="C18926">
        <f>$A$1 * B18926</f>
        <v>2.5903483610534295E-3</v>
      </c>
    </row>
    <row r="18927" spans="2:3" x14ac:dyDescent="0.55000000000000004">
      <c r="B18927">
        <v>0.48012298345565796</v>
      </c>
      <c r="C18927">
        <f>$A$1 * B18927</f>
        <v>3.6982472629532026E-3</v>
      </c>
    </row>
    <row r="18928" spans="2:3" x14ac:dyDescent="0.55000000000000004">
      <c r="B18928">
        <v>0.28513705730438232</v>
      </c>
      <c r="C18928">
        <f>$A$1 * B18928</f>
        <v>2.1963275620606737E-3</v>
      </c>
    </row>
    <row r="18929" spans="2:3" x14ac:dyDescent="0.55000000000000004">
      <c r="B18929">
        <v>0.34806114435195923</v>
      </c>
      <c r="C18929">
        <f>$A$1 * B18929</f>
        <v>2.6810134461285884E-3</v>
      </c>
    </row>
    <row r="18930" spans="2:3" x14ac:dyDescent="0.55000000000000004">
      <c r="B18930">
        <v>0.16288995742797852</v>
      </c>
      <c r="C18930">
        <f>$A$1 * B18930</f>
        <v>1.2546938179980316E-3</v>
      </c>
    </row>
    <row r="18931" spans="2:3" x14ac:dyDescent="0.55000000000000004">
      <c r="B18931">
        <v>0.39510029554367065</v>
      </c>
      <c r="C18931">
        <f>$A$1 * B18931</f>
        <v>3.0433423038189744E-3</v>
      </c>
    </row>
    <row r="18932" spans="2:3" x14ac:dyDescent="0.55000000000000004">
      <c r="B18932">
        <v>0.60587894916534424</v>
      </c>
      <c r="C18932">
        <f>$A$1 * B18932</f>
        <v>4.6669087767980955E-3</v>
      </c>
    </row>
    <row r="18933" spans="2:3" x14ac:dyDescent="0.55000000000000004">
      <c r="B18933">
        <v>0.43881398439407349</v>
      </c>
      <c r="C18933">
        <f>$A$1 * B18933</f>
        <v>3.3800560953167746E-3</v>
      </c>
    </row>
    <row r="18934" spans="2:3" x14ac:dyDescent="0.55000000000000004">
      <c r="B18934">
        <v>0.98169589042663574</v>
      </c>
      <c r="C18934">
        <f>$A$1 * B18934</f>
        <v>7.5617170286079727E-3</v>
      </c>
    </row>
    <row r="18935" spans="2:3" x14ac:dyDescent="0.55000000000000004">
      <c r="B18935">
        <v>0.91548913717269897</v>
      </c>
      <c r="C18935">
        <f>$A$1 * B18935</f>
        <v>7.051745724488967E-3</v>
      </c>
    </row>
    <row r="18936" spans="2:3" x14ac:dyDescent="0.55000000000000004">
      <c r="B18936">
        <v>0.36429250240325928</v>
      </c>
      <c r="C18936">
        <f>$A$1 * B18936</f>
        <v>2.8060388616069076E-3</v>
      </c>
    </row>
    <row r="18937" spans="2:3" x14ac:dyDescent="0.55000000000000004">
      <c r="B18937">
        <v>0.45483309030532837</v>
      </c>
      <c r="C18937">
        <f>$A$1 * B18937</f>
        <v>3.5034465944860926E-3</v>
      </c>
    </row>
    <row r="18938" spans="2:3" x14ac:dyDescent="0.55000000000000004">
      <c r="B18938">
        <v>0.30985927581787109</v>
      </c>
      <c r="C18938">
        <f>$A$1 * B18938</f>
        <v>2.3867555984224964E-3</v>
      </c>
    </row>
    <row r="18939" spans="2:3" x14ac:dyDescent="0.55000000000000004">
      <c r="B18939">
        <v>5.233687162399292E-2</v>
      </c>
      <c r="C18939">
        <f>$A$1 * B18939</f>
        <v>4.0313565254024297E-4</v>
      </c>
    </row>
    <row r="18940" spans="2:3" x14ac:dyDescent="0.55000000000000004">
      <c r="B18940">
        <v>0.83973562717437744</v>
      </c>
      <c r="C18940">
        <f>$A$1 * B18940</f>
        <v>6.4682385384884356E-3</v>
      </c>
    </row>
    <row r="18941" spans="2:3" x14ac:dyDescent="0.55000000000000004">
      <c r="B18941">
        <v>0.62054473161697388</v>
      </c>
      <c r="C18941">
        <f>$A$1 * B18941</f>
        <v>4.7798750201977214E-3</v>
      </c>
    </row>
    <row r="18942" spans="2:3" x14ac:dyDescent="0.55000000000000004">
      <c r="B18942">
        <v>0.28660130500793457</v>
      </c>
      <c r="C18942">
        <f>$A$1 * B18942</f>
        <v>2.2076062349185577E-3</v>
      </c>
    </row>
    <row r="18943" spans="2:3" x14ac:dyDescent="0.55000000000000004">
      <c r="B18943">
        <v>0.95047992467880249</v>
      </c>
      <c r="C18943">
        <f>$A$1 * B18943</f>
        <v>7.3212695518876103E-3</v>
      </c>
    </row>
    <row r="18944" spans="2:3" x14ac:dyDescent="0.55000000000000004">
      <c r="B18944">
        <v>0.91019904613494873</v>
      </c>
      <c r="C18944">
        <f>$A$1 * B18944</f>
        <v>7.0109976966392651E-3</v>
      </c>
    </row>
    <row r="18945" spans="2:3" x14ac:dyDescent="0.55000000000000004">
      <c r="B18945">
        <v>0.36447674036026001</v>
      </c>
      <c r="C18945">
        <f>$A$1 * B18945</f>
        <v>2.8074579928372145E-3</v>
      </c>
    </row>
    <row r="18946" spans="2:3" x14ac:dyDescent="0.55000000000000004">
      <c r="B18946">
        <v>0.43883848190307617</v>
      </c>
      <c r="C18946">
        <f>$A$1 * B18946</f>
        <v>3.380244792481335E-3</v>
      </c>
    </row>
    <row r="18947" spans="2:3" x14ac:dyDescent="0.55000000000000004">
      <c r="B18947">
        <v>0.59166878461837769</v>
      </c>
      <c r="C18947">
        <f>$A$1 * B18947</f>
        <v>4.5574520251889794E-3</v>
      </c>
    </row>
    <row r="18948" spans="2:3" x14ac:dyDescent="0.55000000000000004">
      <c r="B18948">
        <v>0.94293129444122314</v>
      </c>
      <c r="C18948">
        <f>$A$1 * B18948</f>
        <v>7.2631246555232565E-3</v>
      </c>
    </row>
    <row r="18949" spans="2:3" x14ac:dyDescent="0.55000000000000004">
      <c r="B18949">
        <v>0.64738351106643677</v>
      </c>
      <c r="C18949">
        <f>$A$1 * B18949</f>
        <v>4.9866063079306855E-3</v>
      </c>
    </row>
    <row r="18950" spans="2:3" x14ac:dyDescent="0.55000000000000004">
      <c r="B18950">
        <v>0.6968076229095459</v>
      </c>
      <c r="C18950">
        <f>$A$1 * B18950</f>
        <v>5.3673058216929803E-3</v>
      </c>
    </row>
    <row r="18951" spans="2:3" x14ac:dyDescent="0.55000000000000004">
      <c r="B18951">
        <v>0.74769300222396851</v>
      </c>
      <c r="C18951">
        <f>$A$1 * B18951</f>
        <v>5.7592610524537236E-3</v>
      </c>
    </row>
    <row r="18952" spans="2:3" x14ac:dyDescent="0.55000000000000004">
      <c r="B18952">
        <v>0.93506371974945068</v>
      </c>
      <c r="C18952">
        <f>$A$1 * B18952</f>
        <v>7.202523023082108E-3</v>
      </c>
    </row>
    <row r="18953" spans="2:3" x14ac:dyDescent="0.55000000000000004">
      <c r="B18953">
        <v>0.54037100076675415</v>
      </c>
      <c r="C18953">
        <f>$A$1 * B18953</f>
        <v>4.1623201625995421E-3</v>
      </c>
    </row>
    <row r="18954" spans="2:3" x14ac:dyDescent="0.55000000000000004">
      <c r="B18954">
        <v>0.65969085693359375</v>
      </c>
      <c r="C18954">
        <f>$A$1 * B18954</f>
        <v>5.0814062024073792E-3</v>
      </c>
    </row>
    <row r="18955" spans="2:3" x14ac:dyDescent="0.55000000000000004">
      <c r="B18955">
        <v>0.18350619077682495</v>
      </c>
      <c r="C18955">
        <f>$A$1 * B18955</f>
        <v>1.4134946485810929E-3</v>
      </c>
    </row>
    <row r="18956" spans="2:3" x14ac:dyDescent="0.55000000000000004">
      <c r="B18956">
        <v>0.90423548221588135</v>
      </c>
      <c r="C18956">
        <f>$A$1 * B18956</f>
        <v>6.9650621036743132E-3</v>
      </c>
    </row>
    <row r="18957" spans="2:3" x14ac:dyDescent="0.55000000000000004">
      <c r="B18957">
        <v>5.3021728992462158E-2</v>
      </c>
      <c r="C18957">
        <f>$A$1 * B18957</f>
        <v>4.0841090903853683E-4</v>
      </c>
    </row>
    <row r="18958" spans="2:3" x14ac:dyDescent="0.55000000000000004">
      <c r="B18958">
        <v>0.11124062538146973</v>
      </c>
      <c r="C18958">
        <f>$A$1 * B18958</f>
        <v>8.5685408222957449E-4</v>
      </c>
    </row>
    <row r="18959" spans="2:3" x14ac:dyDescent="0.55000000000000004">
      <c r="B18959">
        <v>0.11035102605819702</v>
      </c>
      <c r="C18959">
        <f>$A$1 * B18959</f>
        <v>8.5000175818805701E-4</v>
      </c>
    </row>
    <row r="18960" spans="2:3" x14ac:dyDescent="0.55000000000000004">
      <c r="B18960">
        <v>0.52921855449676514</v>
      </c>
      <c r="C18960">
        <f>$A$1 * B18960</f>
        <v>4.0764161227713203E-3</v>
      </c>
    </row>
    <row r="18961" spans="2:3" x14ac:dyDescent="0.55000000000000004">
      <c r="B18961">
        <v>0.21151977777481079</v>
      </c>
      <c r="C18961">
        <f>$A$1 * B18961</f>
        <v>1.6292751361035585E-3</v>
      </c>
    </row>
    <row r="18962" spans="2:3" x14ac:dyDescent="0.55000000000000004">
      <c r="B18962">
        <v>0.78540468215942383</v>
      </c>
      <c r="C18962">
        <f>$A$1 * B18962</f>
        <v>6.0497431203998531E-3</v>
      </c>
    </row>
    <row r="18963" spans="2:3" x14ac:dyDescent="0.55000000000000004">
      <c r="B18963">
        <v>0.88888424634933472</v>
      </c>
      <c r="C18963">
        <f>$A$1 * B18963</f>
        <v>6.8468160126045063E-3</v>
      </c>
    </row>
    <row r="18964" spans="2:3" x14ac:dyDescent="0.55000000000000004">
      <c r="B18964">
        <v>4.0542721748352051E-2</v>
      </c>
      <c r="C18964">
        <f>$A$1 * B18964</f>
        <v>3.1228875705835435E-4</v>
      </c>
    </row>
    <row r="18965" spans="2:3" x14ac:dyDescent="0.55000000000000004">
      <c r="B18965">
        <v>0.38677579164505005</v>
      </c>
      <c r="C18965">
        <f>$A$1 * B18965</f>
        <v>2.9792210790091644E-3</v>
      </c>
    </row>
    <row r="18966" spans="2:3" x14ac:dyDescent="0.55000000000000004">
      <c r="B18966">
        <v>0.38195109367370605</v>
      </c>
      <c r="C18966">
        <f>$A$1 * B18966</f>
        <v>2.9420578381689211E-3</v>
      </c>
    </row>
    <row r="18967" spans="2:3" x14ac:dyDescent="0.55000000000000004">
      <c r="B18967">
        <v>0.98230165243148804</v>
      </c>
      <c r="C18967">
        <f>$A$1 * B18967</f>
        <v>7.5663830365968465E-3</v>
      </c>
    </row>
    <row r="18968" spans="2:3" x14ac:dyDescent="0.55000000000000004">
      <c r="B18968">
        <v>0.36112058162689209</v>
      </c>
      <c r="C18968">
        <f>$A$1 * B18968</f>
        <v>2.7816064812924424E-3</v>
      </c>
    </row>
    <row r="18969" spans="2:3" x14ac:dyDescent="0.55000000000000004">
      <c r="B18969">
        <v>0.87255197763442993</v>
      </c>
      <c r="C18969">
        <f>$A$1 * B18969</f>
        <v>6.7210133117256987E-3</v>
      </c>
    </row>
    <row r="18970" spans="2:3" x14ac:dyDescent="0.55000000000000004">
      <c r="B18970">
        <v>0.83209323883056641</v>
      </c>
      <c r="C18970">
        <f>$A$1 * B18970</f>
        <v>6.4093714507862387E-3</v>
      </c>
    </row>
    <row r="18971" spans="2:3" x14ac:dyDescent="0.55000000000000004">
      <c r="B18971">
        <v>0.15946310758590698</v>
      </c>
      <c r="C18971">
        <f>$A$1 * B18971</f>
        <v>1.2282977934674477E-3</v>
      </c>
    </row>
    <row r="18972" spans="2:3" x14ac:dyDescent="0.55000000000000004">
      <c r="B18972">
        <v>0.49687254428863525</v>
      </c>
      <c r="C18972">
        <f>$A$1 * B18972</f>
        <v>3.8272642432701787E-3</v>
      </c>
    </row>
    <row r="18973" spans="2:3" x14ac:dyDescent="0.55000000000000004">
      <c r="B18973">
        <v>0.71358710527420044</v>
      </c>
      <c r="C18973">
        <f>$A$1 * B18973</f>
        <v>5.4965532788386895E-3</v>
      </c>
    </row>
    <row r="18974" spans="2:3" x14ac:dyDescent="0.55000000000000004">
      <c r="B18974">
        <v>0.81411480903625488</v>
      </c>
      <c r="C18974">
        <f>$A$1 * B18974</f>
        <v>6.2708888513895999E-3</v>
      </c>
    </row>
    <row r="18975" spans="2:3" x14ac:dyDescent="0.55000000000000004">
      <c r="B18975">
        <v>0.94801753759384155</v>
      </c>
      <c r="C18975">
        <f>$A$1 * B18975</f>
        <v>7.3023025025875654E-3</v>
      </c>
    </row>
    <row r="18976" spans="2:3" x14ac:dyDescent="0.55000000000000004">
      <c r="B18976">
        <v>0.17735183238983154</v>
      </c>
      <c r="C18976">
        <f>$A$1 * B18976</f>
        <v>1.3660894214950758E-3</v>
      </c>
    </row>
    <row r="18977" spans="2:3" x14ac:dyDescent="0.55000000000000004">
      <c r="B18977">
        <v>0.78372150659561157</v>
      </c>
      <c r="C18977">
        <f>$A$1 * B18977</f>
        <v>6.0367781101078322E-3</v>
      </c>
    </row>
    <row r="18978" spans="2:3" x14ac:dyDescent="0.55000000000000004">
      <c r="B18978">
        <v>0.51899480819702148</v>
      </c>
      <c r="C18978">
        <f>$A$1 * B18978</f>
        <v>3.9976655878604106E-3</v>
      </c>
    </row>
    <row r="18979" spans="2:3" x14ac:dyDescent="0.55000000000000004">
      <c r="B18979">
        <v>0.33752793073654175</v>
      </c>
      <c r="C18979">
        <f>$A$1 * B18979</f>
        <v>2.5998791747738892E-3</v>
      </c>
    </row>
    <row r="18980" spans="2:3" x14ac:dyDescent="0.55000000000000004">
      <c r="B18980">
        <v>0.74636948108673096</v>
      </c>
      <c r="C18980">
        <f>$A$1 * B18980</f>
        <v>5.7490663552783872E-3</v>
      </c>
    </row>
    <row r="18981" spans="2:3" x14ac:dyDescent="0.55000000000000004">
      <c r="B18981">
        <v>0.11402207612991333</v>
      </c>
      <c r="C18981">
        <f>$A$1 * B18981</f>
        <v>8.7827878584079144E-4</v>
      </c>
    </row>
    <row r="18982" spans="2:3" x14ac:dyDescent="0.55000000000000004">
      <c r="B18982">
        <v>0.66603255271911621</v>
      </c>
      <c r="C18982">
        <f>$A$1 * B18982</f>
        <v>5.1302544348175161E-3</v>
      </c>
    </row>
    <row r="18983" spans="2:3" x14ac:dyDescent="0.55000000000000004">
      <c r="B18983">
        <v>0.73259633779525757</v>
      </c>
      <c r="C18983">
        <f>$A$1 * B18983</f>
        <v>5.642975850896903E-3</v>
      </c>
    </row>
    <row r="18984" spans="2:3" x14ac:dyDescent="0.55000000000000004">
      <c r="B18984">
        <v>0.3026193380355835</v>
      </c>
      <c r="C18984">
        <f>$A$1 * B18984</f>
        <v>2.3309884699784789E-3</v>
      </c>
    </row>
    <row r="18985" spans="2:3" x14ac:dyDescent="0.55000000000000004">
      <c r="B18985">
        <v>0.47090727090835571</v>
      </c>
      <c r="C18985">
        <f>$A$1 * B18985</f>
        <v>3.6272613179377799E-3</v>
      </c>
    </row>
    <row r="18986" spans="2:3" x14ac:dyDescent="0.55000000000000004">
      <c r="B18986">
        <v>0.76847267150878906</v>
      </c>
      <c r="C18986">
        <f>$A$1 * B18986</f>
        <v>5.9193207823682314E-3</v>
      </c>
    </row>
    <row r="18987" spans="2:3" x14ac:dyDescent="0.55000000000000004">
      <c r="B18987">
        <v>0.15598887205123901</v>
      </c>
      <c r="C18987">
        <f>$A$1 * B18987</f>
        <v>1.2015367707718383E-3</v>
      </c>
    </row>
    <row r="18988" spans="2:3" x14ac:dyDescent="0.55000000000000004">
      <c r="B18988">
        <v>9.030306339263916E-2</v>
      </c>
      <c r="C18988">
        <f>$A$1 * B18988</f>
        <v>6.9557815088217012E-4</v>
      </c>
    </row>
    <row r="18989" spans="2:3" x14ac:dyDescent="0.55000000000000004">
      <c r="B18989">
        <v>0.18427211046218872</v>
      </c>
      <c r="C18989">
        <f>$A$1 * B18989</f>
        <v>1.4193943044560342E-3</v>
      </c>
    </row>
    <row r="18990" spans="2:3" x14ac:dyDescent="0.55000000000000004">
      <c r="B18990">
        <v>0.64913010597229004</v>
      </c>
      <c r="C18990">
        <f>$A$1 * B18990</f>
        <v>5.0000598189114953E-3</v>
      </c>
    </row>
    <row r="18991" spans="2:3" x14ac:dyDescent="0.55000000000000004">
      <c r="B18991">
        <v>0.70176070928573608</v>
      </c>
      <c r="C18991">
        <f>$A$1 * B18991</f>
        <v>5.405458000957708E-3</v>
      </c>
    </row>
    <row r="18992" spans="2:3" x14ac:dyDescent="0.55000000000000004">
      <c r="B18992">
        <v>0.13975512981414795</v>
      </c>
      <c r="C18992">
        <f>$A$1 * B18992</f>
        <v>1.0764929906059706E-3</v>
      </c>
    </row>
    <row r="18993" spans="2:3" x14ac:dyDescent="0.55000000000000004">
      <c r="B18993">
        <v>0.22561317682266235</v>
      </c>
      <c r="C18993">
        <f>$A$1 * B18993</f>
        <v>1.7378324771399889E-3</v>
      </c>
    </row>
    <row r="18994" spans="2:3" x14ac:dyDescent="0.55000000000000004">
      <c r="B18994">
        <v>0.20601511001586914</v>
      </c>
      <c r="C18994">
        <f>$A$1 * B18994</f>
        <v>1.5868742863744956E-3</v>
      </c>
    </row>
    <row r="18995" spans="2:3" x14ac:dyDescent="0.55000000000000004">
      <c r="B18995">
        <v>0.23838108777999878</v>
      </c>
      <c r="C18995">
        <f>$A$1 * B18995</f>
        <v>1.8361799701338555E-3</v>
      </c>
    </row>
    <row r="18996" spans="2:3" x14ac:dyDescent="0.55000000000000004">
      <c r="B18996">
        <v>0.15806782245635986</v>
      </c>
      <c r="C18996">
        <f>$A$1 * B18996</f>
        <v>1.2175503191969028E-3</v>
      </c>
    </row>
    <row r="18997" spans="2:3" x14ac:dyDescent="0.55000000000000004">
      <c r="B18997">
        <v>0.53615361452102661</v>
      </c>
      <c r="C18997">
        <f>$A$1 * B18997</f>
        <v>4.1298348667950791E-3</v>
      </c>
    </row>
    <row r="18998" spans="2:3" x14ac:dyDescent="0.55000000000000004">
      <c r="B18998">
        <v>0.42795825004577637</v>
      </c>
      <c r="C18998">
        <f>$A$1 * B18998</f>
        <v>3.2964375408539581E-3</v>
      </c>
    </row>
    <row r="18999" spans="2:3" x14ac:dyDescent="0.55000000000000004">
      <c r="B18999">
        <v>0.3618583083152771</v>
      </c>
      <c r="C18999">
        <f>$A$1 * B18999</f>
        <v>2.7872889747371232E-3</v>
      </c>
    </row>
    <row r="19000" spans="2:3" x14ac:dyDescent="0.55000000000000004">
      <c r="B19000">
        <v>0.6697162389755249</v>
      </c>
      <c r="C19000">
        <f>$A$1 * B19000</f>
        <v>5.1586287953142573E-3</v>
      </c>
    </row>
    <row r="19001" spans="2:3" x14ac:dyDescent="0.55000000000000004">
      <c r="B19001">
        <v>0.60496813058853149</v>
      </c>
      <c r="C19001">
        <f>$A$1 * B19001</f>
        <v>4.6598930070373967E-3</v>
      </c>
    </row>
    <row r="19002" spans="2:3" x14ac:dyDescent="0.55000000000000004">
      <c r="B19002">
        <v>0.66023540496826172</v>
      </c>
      <c r="C19002">
        <f>$A$1 * B19002</f>
        <v>5.0856006970434464E-3</v>
      </c>
    </row>
    <row r="19003" spans="2:3" x14ac:dyDescent="0.55000000000000004">
      <c r="B19003">
        <v>0.59886473417282104</v>
      </c>
      <c r="C19003">
        <f>$A$1 * B19003</f>
        <v>4.6128803251477279E-3</v>
      </c>
    </row>
    <row r="19004" spans="2:3" x14ac:dyDescent="0.55000000000000004">
      <c r="B19004">
        <v>0.40718328952789307</v>
      </c>
      <c r="C19004">
        <f>$A$1 * B19004</f>
        <v>3.1364140811973584E-3</v>
      </c>
    </row>
    <row r="19005" spans="2:3" x14ac:dyDescent="0.55000000000000004">
      <c r="B19005">
        <v>0.297107994556427</v>
      </c>
      <c r="C19005">
        <f>$A$1 * B19005</f>
        <v>2.2885361991242803E-3</v>
      </c>
    </row>
    <row r="19006" spans="2:3" x14ac:dyDescent="0.55000000000000004">
      <c r="B19006">
        <v>0.1201927661895752</v>
      </c>
      <c r="C19006">
        <f>$A$1 * B19006</f>
        <v>9.2580981103651538E-4</v>
      </c>
    </row>
    <row r="19007" spans="2:3" x14ac:dyDescent="0.55000000000000004">
      <c r="B19007">
        <v>0.85986179113388062</v>
      </c>
      <c r="C19007">
        <f>$A$1 * B19007</f>
        <v>6.6232645075459118E-3</v>
      </c>
    </row>
    <row r="19008" spans="2:3" x14ac:dyDescent="0.55000000000000004">
      <c r="B19008">
        <v>0.95158469676971436</v>
      </c>
      <c r="C19008">
        <f>$A$1 * B19008</f>
        <v>7.3297792889803759E-3</v>
      </c>
    </row>
    <row r="19009" spans="2:3" x14ac:dyDescent="0.55000000000000004">
      <c r="B19009">
        <v>0.93172603845596313</v>
      </c>
      <c r="C19009">
        <f>$A$1 * B19009</f>
        <v>7.1768138378658364E-3</v>
      </c>
    </row>
    <row r="19010" spans="2:3" x14ac:dyDescent="0.55000000000000004">
      <c r="B19010">
        <v>0.6628718376159668</v>
      </c>
      <c r="C19010">
        <f>$A$1 * B19010</f>
        <v>5.1059083685345286E-3</v>
      </c>
    </row>
    <row r="19011" spans="2:3" x14ac:dyDescent="0.55000000000000004">
      <c r="B19011">
        <v>0.14222496747970581</v>
      </c>
      <c r="C19011">
        <f>$A$1 * B19011</f>
        <v>1.0955174295546044E-3</v>
      </c>
    </row>
    <row r="19012" spans="2:3" x14ac:dyDescent="0.55000000000000004">
      <c r="B19012">
        <v>0.62329399585723877</v>
      </c>
      <c r="C19012">
        <f>$A$1 * B19012</f>
        <v>4.8010518005270342E-3</v>
      </c>
    </row>
    <row r="19013" spans="2:3" x14ac:dyDescent="0.55000000000000004">
      <c r="B19013">
        <v>0.61020165681838989</v>
      </c>
      <c r="C19013">
        <f>$A$1 * B19013</f>
        <v>4.7002053326750115E-3</v>
      </c>
    </row>
    <row r="19014" spans="2:3" x14ac:dyDescent="0.55000000000000004">
      <c r="B19014">
        <v>0.79663443565368652</v>
      </c>
      <c r="C19014">
        <f>$A$1 * B19014</f>
        <v>6.1362426352218336E-3</v>
      </c>
    </row>
    <row r="19015" spans="2:3" x14ac:dyDescent="0.55000000000000004">
      <c r="B19015">
        <v>0.48336881399154663</v>
      </c>
      <c r="C19015">
        <f>$A$1 * B19015</f>
        <v>3.72324894858167E-3</v>
      </c>
    </row>
    <row r="19016" spans="2:3" x14ac:dyDescent="0.55000000000000004">
      <c r="B19016">
        <v>0.62256753444671631</v>
      </c>
      <c r="C19016">
        <f>$A$1 * B19016</f>
        <v>4.7954560802310198E-3</v>
      </c>
    </row>
    <row r="19017" spans="2:3" x14ac:dyDescent="0.55000000000000004">
      <c r="B19017">
        <v>0.79426580667495728</v>
      </c>
      <c r="C19017">
        <f>$A$1 * B19017</f>
        <v>6.1179977772596317E-3</v>
      </c>
    </row>
    <row r="19018" spans="2:3" x14ac:dyDescent="0.55000000000000004">
      <c r="B19018">
        <v>0.94878768920898438</v>
      </c>
      <c r="C19018">
        <f>$A$1 * B19018</f>
        <v>7.3082347557829053E-3</v>
      </c>
    </row>
    <row r="19019" spans="2:3" x14ac:dyDescent="0.55000000000000004">
      <c r="B19019">
        <v>0.16387194395065308</v>
      </c>
      <c r="C19019">
        <f>$A$1 * B19019</f>
        <v>1.2622577736820517E-3</v>
      </c>
    </row>
    <row r="19020" spans="2:3" x14ac:dyDescent="0.55000000000000004">
      <c r="B19020">
        <v>0.42016947269439697</v>
      </c>
      <c r="C19020">
        <f>$A$1 * B19020</f>
        <v>3.2364428613362861E-3</v>
      </c>
    </row>
    <row r="19021" spans="2:3" x14ac:dyDescent="0.55000000000000004">
      <c r="B19021">
        <v>0.13412600755691528</v>
      </c>
      <c r="C19021">
        <f>$A$1 * B19021</f>
        <v>1.0331335041868783E-3</v>
      </c>
    </row>
    <row r="19022" spans="2:3" x14ac:dyDescent="0.55000000000000004">
      <c r="B19022">
        <v>0.98120903968811035</v>
      </c>
      <c r="C19022">
        <f>$A$1 * B19022</f>
        <v>7.5579669594105781E-3</v>
      </c>
    </row>
    <row r="19023" spans="2:3" x14ac:dyDescent="0.55000000000000004">
      <c r="B19023">
        <v>0.16060203313827515</v>
      </c>
      <c r="C19023">
        <f>$A$1 * B19023</f>
        <v>1.2370706047093449E-3</v>
      </c>
    </row>
    <row r="19024" spans="2:3" x14ac:dyDescent="0.55000000000000004">
      <c r="B19024">
        <v>0.39799678325653076</v>
      </c>
      <c r="C19024">
        <f>$A$1 * B19024</f>
        <v>3.0656531036044044E-3</v>
      </c>
    </row>
    <row r="19025" spans="2:3" x14ac:dyDescent="0.55000000000000004">
      <c r="B19025">
        <v>0.54659134149551392</v>
      </c>
      <c r="C19025">
        <f>$A$1 * B19025</f>
        <v>4.2102336324134626E-3</v>
      </c>
    </row>
    <row r="19026" spans="2:3" x14ac:dyDescent="0.55000000000000004">
      <c r="B19026">
        <v>0.95597124099731445</v>
      </c>
      <c r="C19026">
        <f>$A$1 * B19026</f>
        <v>7.3635675593664018E-3</v>
      </c>
    </row>
    <row r="19027" spans="2:3" x14ac:dyDescent="0.55000000000000004">
      <c r="B19027">
        <v>0.84984081983566284</v>
      </c>
      <c r="C19027">
        <f>$A$1 * B19027</f>
        <v>6.5460758893109983E-3</v>
      </c>
    </row>
    <row r="19028" spans="2:3" x14ac:dyDescent="0.55000000000000004">
      <c r="B19028">
        <v>0.73970425128936768</v>
      </c>
      <c r="C19028">
        <f>$A$1 * B19028</f>
        <v>5.6977260347679248E-3</v>
      </c>
    </row>
    <row r="19029" spans="2:3" x14ac:dyDescent="0.55000000000000004">
      <c r="B19029">
        <v>0.54319745302200317</v>
      </c>
      <c r="C19029">
        <f>$A$1 * B19029</f>
        <v>4.1840914996882361E-3</v>
      </c>
    </row>
    <row r="19030" spans="2:3" x14ac:dyDescent="0.55000000000000004">
      <c r="B19030">
        <v>0.15096735954284668</v>
      </c>
      <c r="C19030">
        <f>$A$1 * B19030</f>
        <v>1.1628575249744699E-3</v>
      </c>
    </row>
    <row r="19031" spans="2:3" x14ac:dyDescent="0.55000000000000004">
      <c r="B19031">
        <v>0.96040910482406616</v>
      </c>
      <c r="C19031">
        <f>$A$1 * B19031</f>
        <v>7.3977511296519083E-3</v>
      </c>
    </row>
    <row r="19032" spans="2:3" x14ac:dyDescent="0.55000000000000004">
      <c r="B19032">
        <v>0.57132947444915771</v>
      </c>
      <c r="C19032">
        <f>$A$1 * B19032</f>
        <v>4.4007842530646712E-3</v>
      </c>
    </row>
    <row r="19033" spans="2:3" x14ac:dyDescent="0.55000000000000004">
      <c r="B19033">
        <v>0.80833154916763306</v>
      </c>
      <c r="C19033">
        <f>$A$1 * B19033</f>
        <v>6.2263420879205E-3</v>
      </c>
    </row>
    <row r="19034" spans="2:3" x14ac:dyDescent="0.55000000000000004">
      <c r="B19034">
        <v>0.32553577423095703</v>
      </c>
      <c r="C19034">
        <f>$A$1 * B19034</f>
        <v>2.5075070919911013E-3</v>
      </c>
    </row>
    <row r="19035" spans="2:3" x14ac:dyDescent="0.55000000000000004">
      <c r="B19035">
        <v>0.77679175138473511</v>
      </c>
      <c r="C19035">
        <f>$A$1 * B19035</f>
        <v>5.9834002275138687E-3</v>
      </c>
    </row>
    <row r="19036" spans="2:3" x14ac:dyDescent="0.55000000000000004">
      <c r="B19036">
        <v>0.35191786289215088</v>
      </c>
      <c r="C19036">
        <f>$A$1 * B19036</f>
        <v>2.7107206238241588E-3</v>
      </c>
    </row>
    <row r="19037" spans="2:3" x14ac:dyDescent="0.55000000000000004">
      <c r="B19037">
        <v>2.7357399463653564E-2</v>
      </c>
      <c r="C19037">
        <f>$A$1 * B19037</f>
        <v>2.1072606639194191E-4</v>
      </c>
    </row>
    <row r="19038" spans="2:3" x14ac:dyDescent="0.55000000000000004">
      <c r="B19038">
        <v>0.23608517646789551</v>
      </c>
      <c r="C19038">
        <f>$A$1 * B19038</f>
        <v>1.8184952351418815E-3</v>
      </c>
    </row>
    <row r="19039" spans="2:3" x14ac:dyDescent="0.55000000000000004">
      <c r="B19039">
        <v>0.59226268529891968</v>
      </c>
      <c r="C19039">
        <f>$A$1 * B19039</f>
        <v>4.5620266688572997E-3</v>
      </c>
    </row>
    <row r="19040" spans="2:3" x14ac:dyDescent="0.55000000000000004">
      <c r="B19040">
        <v>0.51414763927459717</v>
      </c>
      <c r="C19040">
        <f>$A$1 * B19040</f>
        <v>3.960329259840023E-3</v>
      </c>
    </row>
    <row r="19041" spans="2:3" x14ac:dyDescent="0.55000000000000004">
      <c r="B19041">
        <v>0.9647403359413147</v>
      </c>
      <c r="C19041">
        <f>$A$1 * B19041</f>
        <v>7.4311133392868101E-3</v>
      </c>
    </row>
    <row r="19042" spans="2:3" x14ac:dyDescent="0.55000000000000004">
      <c r="B19042">
        <v>0.40171957015991211</v>
      </c>
      <c r="C19042">
        <f>$A$1 * B19042</f>
        <v>3.0943286449769403E-3</v>
      </c>
    </row>
    <row r="19043" spans="2:3" x14ac:dyDescent="0.55000000000000004">
      <c r="B19043">
        <v>0.41200989484786987</v>
      </c>
      <c r="C19043">
        <f>$A$1 * B19043</f>
        <v>3.1735920137876406E-3</v>
      </c>
    </row>
    <row r="19044" spans="2:3" x14ac:dyDescent="0.55000000000000004">
      <c r="B19044">
        <v>0.35495483875274658</v>
      </c>
      <c r="C19044">
        <f>$A$1 * B19044</f>
        <v>2.7341135628233815E-3</v>
      </c>
    </row>
    <row r="19045" spans="2:3" x14ac:dyDescent="0.55000000000000004">
      <c r="B19045">
        <v>0.79217225313186646</v>
      </c>
      <c r="C19045">
        <f>$A$1 * B19045</f>
        <v>6.1018717451233329E-3</v>
      </c>
    </row>
    <row r="19046" spans="2:3" x14ac:dyDescent="0.55000000000000004">
      <c r="B19046">
        <v>0.11986327171325684</v>
      </c>
      <c r="C19046">
        <f>$A$1 * B19046</f>
        <v>9.2327181121731883E-4</v>
      </c>
    </row>
    <row r="19047" spans="2:3" x14ac:dyDescent="0.55000000000000004">
      <c r="B19047">
        <v>0.90626043081283569</v>
      </c>
      <c r="C19047">
        <f>$A$1 * B19047</f>
        <v>6.9806596919264052E-3</v>
      </c>
    </row>
    <row r="19048" spans="2:3" x14ac:dyDescent="0.55000000000000004">
      <c r="B19048">
        <v>0.17615830898284912</v>
      </c>
      <c r="C19048">
        <f>$A$1 * B19048</f>
        <v>1.356896058908319E-3</v>
      </c>
    </row>
    <row r="19049" spans="2:3" x14ac:dyDescent="0.55000000000000004">
      <c r="B19049">
        <v>0.66669660806655884</v>
      </c>
      <c r="C19049">
        <f>$A$1 * B19049</f>
        <v>5.1353694594169497E-3</v>
      </c>
    </row>
    <row r="19050" spans="2:3" x14ac:dyDescent="0.55000000000000004">
      <c r="B19050">
        <v>0.73188591003417969</v>
      </c>
      <c r="C19050">
        <f>$A$1 * B19050</f>
        <v>5.637503633124652E-3</v>
      </c>
    </row>
    <row r="19051" spans="2:3" x14ac:dyDescent="0.55000000000000004">
      <c r="B19051">
        <v>0.61340540647506714</v>
      </c>
      <c r="C19051">
        <f>$A$1 * B19051</f>
        <v>4.7248828815682486E-3</v>
      </c>
    </row>
    <row r="19052" spans="2:3" x14ac:dyDescent="0.55000000000000004">
      <c r="B19052">
        <v>0.67508471012115479</v>
      </c>
      <c r="C19052">
        <f>$A$1 * B19052</f>
        <v>5.1999805622671147E-3</v>
      </c>
    </row>
    <row r="19053" spans="2:3" x14ac:dyDescent="0.55000000000000004">
      <c r="B19053">
        <v>0.55883342027664185</v>
      </c>
      <c r="C19053">
        <f>$A$1 * B19053</f>
        <v>4.3045307935685173E-3</v>
      </c>
    </row>
    <row r="19054" spans="2:3" x14ac:dyDescent="0.55000000000000004">
      <c r="B19054">
        <v>0.13872742652893066</v>
      </c>
      <c r="C19054">
        <f>$A$1 * B19054</f>
        <v>1.0685768920382088E-3</v>
      </c>
    </row>
    <row r="19055" spans="2:3" x14ac:dyDescent="0.55000000000000004">
      <c r="B19055">
        <v>0.39312499761581421</v>
      </c>
      <c r="C19055">
        <f>$A$1 * B19055</f>
        <v>3.028127160185079E-3</v>
      </c>
    </row>
    <row r="19056" spans="2:3" x14ac:dyDescent="0.55000000000000004">
      <c r="B19056">
        <v>0.58519351482391357</v>
      </c>
      <c r="C19056">
        <f>$A$1 * B19056</f>
        <v>4.5075749111589403E-3</v>
      </c>
    </row>
    <row r="19057" spans="2:3" x14ac:dyDescent="0.55000000000000004">
      <c r="B19057">
        <v>0.33070427179336548</v>
      </c>
      <c r="C19057">
        <f>$A$1 * B19057</f>
        <v>2.547318520775832E-3</v>
      </c>
    </row>
    <row r="19058" spans="2:3" x14ac:dyDescent="0.55000000000000004">
      <c r="B19058">
        <v>0.56652307510375977</v>
      </c>
      <c r="C19058">
        <f>$A$1 * B19058</f>
        <v>4.3637619612013623E-3</v>
      </c>
    </row>
    <row r="19059" spans="2:3" x14ac:dyDescent="0.55000000000000004">
      <c r="B19059">
        <v>0.1295134425163269</v>
      </c>
      <c r="C19059">
        <f>$A$1 * B19059</f>
        <v>9.976042614212588E-4</v>
      </c>
    </row>
    <row r="19060" spans="2:3" x14ac:dyDescent="0.55000000000000004">
      <c r="B19060">
        <v>0.56670200824737549</v>
      </c>
      <c r="C19060">
        <f>$A$1 * B19060</f>
        <v>4.3651402310018739E-3</v>
      </c>
    </row>
    <row r="19061" spans="2:3" x14ac:dyDescent="0.55000000000000004">
      <c r="B19061">
        <v>6.4157307147979736E-2</v>
      </c>
      <c r="C19061">
        <f>$A$1 * B19061</f>
        <v>4.9418501870235332E-4</v>
      </c>
    </row>
    <row r="19062" spans="2:3" x14ac:dyDescent="0.55000000000000004">
      <c r="B19062">
        <v>0.58222842216491699</v>
      </c>
      <c r="C19062">
        <f>$A$1 * B19062</f>
        <v>4.4847356674893035E-3</v>
      </c>
    </row>
    <row r="19063" spans="2:3" x14ac:dyDescent="0.55000000000000004">
      <c r="B19063">
        <v>0.68420404195785522</v>
      </c>
      <c r="C19063">
        <f>$A$1 * B19063</f>
        <v>5.270224114788391E-3</v>
      </c>
    </row>
    <row r="19064" spans="2:3" x14ac:dyDescent="0.55000000000000004">
      <c r="B19064">
        <v>0.34721028804779053</v>
      </c>
      <c r="C19064">
        <f>$A$1 * B19064</f>
        <v>2.6744595482597333E-3</v>
      </c>
    </row>
    <row r="19065" spans="2:3" x14ac:dyDescent="0.55000000000000004">
      <c r="B19065">
        <v>0.63889223337173462</v>
      </c>
      <c r="C19065">
        <f>$A$1 * B19065</f>
        <v>4.921200473226861E-3</v>
      </c>
    </row>
    <row r="19066" spans="2:3" x14ac:dyDescent="0.55000000000000004">
      <c r="B19066">
        <v>0.35924434661865234</v>
      </c>
      <c r="C19066">
        <f>$A$1 * B19066</f>
        <v>2.7671543904261853E-3</v>
      </c>
    </row>
    <row r="19067" spans="2:3" x14ac:dyDescent="0.55000000000000004">
      <c r="B19067">
        <v>9.949415922164917E-2</v>
      </c>
      <c r="C19067">
        <f>$A$1 * B19067</f>
        <v>7.6637448049865498E-4</v>
      </c>
    </row>
    <row r="19068" spans="2:3" x14ac:dyDescent="0.55000000000000004">
      <c r="B19068">
        <v>0.11232626438140869</v>
      </c>
      <c r="C19068">
        <f>$A$1 * B19068</f>
        <v>8.6521644270476372E-4</v>
      </c>
    </row>
    <row r="19069" spans="2:3" x14ac:dyDescent="0.55000000000000004">
      <c r="B19069">
        <v>0.56058531999588013</v>
      </c>
      <c r="C19069">
        <f>$A$1 * B19069</f>
        <v>4.3180251659791224E-3</v>
      </c>
    </row>
    <row r="19070" spans="2:3" x14ac:dyDescent="0.55000000000000004">
      <c r="B19070">
        <v>0.19304203987121582</v>
      </c>
      <c r="C19070">
        <f>$A$1 * B19070</f>
        <v>1.4869465120170844E-3</v>
      </c>
    </row>
    <row r="19071" spans="2:3" x14ac:dyDescent="0.55000000000000004">
      <c r="B19071">
        <v>5.147022008895874E-2</v>
      </c>
      <c r="C19071">
        <f>$A$1 * B19071</f>
        <v>3.9646008861637938E-4</v>
      </c>
    </row>
    <row r="19072" spans="2:3" x14ac:dyDescent="0.55000000000000004">
      <c r="B19072">
        <v>0.14629065990447998</v>
      </c>
      <c r="C19072">
        <f>$A$1 * B19072</f>
        <v>1.1268342721137969E-3</v>
      </c>
    </row>
    <row r="19073" spans="2:3" x14ac:dyDescent="0.55000000000000004">
      <c r="B19073">
        <v>3.901439905166626E-2</v>
      </c>
      <c r="C19073">
        <f>$A$1 * B19073</f>
        <v>3.0051653322260563E-4</v>
      </c>
    </row>
    <row r="19074" spans="2:3" x14ac:dyDescent="0.55000000000000004">
      <c r="B19074">
        <v>0.26678800582885742</v>
      </c>
      <c r="C19074">
        <f>$A$1 * B19074</f>
        <v>2.0549901719846275E-3</v>
      </c>
    </row>
    <row r="19075" spans="2:3" x14ac:dyDescent="0.55000000000000004">
      <c r="B19075">
        <v>0.55313271284103394</v>
      </c>
      <c r="C19075">
        <f>$A$1 * B19075</f>
        <v>4.2606199074057827E-3</v>
      </c>
    </row>
    <row r="19076" spans="2:3" x14ac:dyDescent="0.55000000000000004">
      <c r="B19076">
        <v>0.72260200977325439</v>
      </c>
      <c r="C19076">
        <f>$A$1 * B19076</f>
        <v>5.5659924580453435E-3</v>
      </c>
    </row>
    <row r="19077" spans="2:3" x14ac:dyDescent="0.55000000000000004">
      <c r="B19077">
        <v>0.31618386507034302</v>
      </c>
      <c r="C19077">
        <f>$A$1 * B19077</f>
        <v>2.4354720641994732E-3</v>
      </c>
    </row>
    <row r="19078" spans="2:3" x14ac:dyDescent="0.55000000000000004">
      <c r="B19078">
        <v>0.66696906089782715</v>
      </c>
      <c r="C19078">
        <f>$A$1 * B19078</f>
        <v>5.1374680840865494E-3</v>
      </c>
    </row>
    <row r="19079" spans="2:3" x14ac:dyDescent="0.55000000000000004">
      <c r="B19079">
        <v>0.90752118825912476</v>
      </c>
      <c r="C19079">
        <f>$A$1 * B19079</f>
        <v>6.9903709387020285E-3</v>
      </c>
    </row>
    <row r="19080" spans="2:3" x14ac:dyDescent="0.55000000000000004">
      <c r="B19080">
        <v>0.24464166164398193</v>
      </c>
      <c r="C19080">
        <f>$A$1 * B19080</f>
        <v>1.8844033440501562E-3</v>
      </c>
    </row>
    <row r="19081" spans="2:3" x14ac:dyDescent="0.55000000000000004">
      <c r="B19081">
        <v>0.2444496750831604</v>
      </c>
      <c r="C19081">
        <f>$A$1 * B19081</f>
        <v>1.8829245275853168E-3</v>
      </c>
    </row>
    <row r="19082" spans="2:3" x14ac:dyDescent="0.55000000000000004">
      <c r="B19082">
        <v>0.649017333984375</v>
      </c>
      <c r="C19082">
        <f>$A$1 * B19082</f>
        <v>4.9991911691904534E-3</v>
      </c>
    </row>
    <row r="19083" spans="2:3" x14ac:dyDescent="0.55000000000000004">
      <c r="B19083">
        <v>0.9108392596244812</v>
      </c>
      <c r="C19083">
        <f>$A$1 * B19083</f>
        <v>7.0159290743632141E-3</v>
      </c>
    </row>
    <row r="19084" spans="2:3" x14ac:dyDescent="0.55000000000000004">
      <c r="B19084">
        <v>0.6362987756729126</v>
      </c>
      <c r="C19084">
        <f>$A$1 * B19084</f>
        <v>4.9012238252288398E-3</v>
      </c>
    </row>
    <row r="19085" spans="2:3" x14ac:dyDescent="0.55000000000000004">
      <c r="B19085">
        <v>0.11464434862136841</v>
      </c>
      <c r="C19085">
        <f>$A$1 * B19085</f>
        <v>8.8307196929093834E-4</v>
      </c>
    </row>
    <row r="19086" spans="2:3" x14ac:dyDescent="0.55000000000000004">
      <c r="B19086">
        <v>0.15293526649475098</v>
      </c>
      <c r="C19086">
        <f>$A$1 * B19086</f>
        <v>1.1780157380769651E-3</v>
      </c>
    </row>
    <row r="19087" spans="2:3" x14ac:dyDescent="0.55000000000000004">
      <c r="B19087">
        <v>0.30557960271835327</v>
      </c>
      <c r="C19087">
        <f>$A$1 * B19087</f>
        <v>2.35379052515583E-3</v>
      </c>
    </row>
    <row r="19088" spans="2:3" x14ac:dyDescent="0.55000000000000004">
      <c r="B19088">
        <v>0.98259532451629639</v>
      </c>
      <c r="C19088">
        <f>$A$1 * B19088</f>
        <v>7.5686451069856275E-3</v>
      </c>
    </row>
    <row r="19089" spans="2:3" x14ac:dyDescent="0.55000000000000004">
      <c r="B19089">
        <v>0.73420196771621704</v>
      </c>
      <c r="C19089">
        <f>$A$1 * B19089</f>
        <v>5.6553435497264104E-3</v>
      </c>
    </row>
    <row r="19090" spans="2:3" x14ac:dyDescent="0.55000000000000004">
      <c r="B19090">
        <v>0.56892061233520508</v>
      </c>
      <c r="C19090">
        <f>$A$1 * B19090</f>
        <v>4.3822294910000892E-3</v>
      </c>
    </row>
    <row r="19091" spans="2:3" x14ac:dyDescent="0.55000000000000004">
      <c r="B19091">
        <v>0.48364895582199097</v>
      </c>
      <c r="C19091">
        <f>$A$1 * B19091</f>
        <v>3.7254067993686135E-3</v>
      </c>
    </row>
    <row r="19092" spans="2:3" x14ac:dyDescent="0.55000000000000004">
      <c r="B19092">
        <v>0.4203110933303833</v>
      </c>
      <c r="C19092">
        <f>$A$1 * B19092</f>
        <v>3.2375337237766644E-3</v>
      </c>
    </row>
    <row r="19093" spans="2:3" x14ac:dyDescent="0.55000000000000004">
      <c r="B19093">
        <v>0.7552831768989563</v>
      </c>
      <c r="C19093">
        <f>$A$1 * B19093</f>
        <v>5.8177259534986092E-3</v>
      </c>
    </row>
    <row r="19094" spans="2:3" x14ac:dyDescent="0.55000000000000004">
      <c r="B19094">
        <v>0.7529914379119873</v>
      </c>
      <c r="C19094">
        <f>$A$1 * B19094</f>
        <v>5.800073356709845E-3</v>
      </c>
    </row>
    <row r="19095" spans="2:3" x14ac:dyDescent="0.55000000000000004">
      <c r="B19095">
        <v>0.43949311971664429</v>
      </c>
      <c r="C19095">
        <f>$A$1 * B19095</f>
        <v>3.3852872765649522E-3</v>
      </c>
    </row>
    <row r="19096" spans="2:3" x14ac:dyDescent="0.55000000000000004">
      <c r="B19096">
        <v>0.27860867977142334</v>
      </c>
      <c r="C19096">
        <f>$A$1 * B19096</f>
        <v>2.1460413746154927E-3</v>
      </c>
    </row>
    <row r="19097" spans="2:3" x14ac:dyDescent="0.55000000000000004">
      <c r="B19097">
        <v>0.25290018320083618</v>
      </c>
      <c r="C19097">
        <f>$A$1 * B19097</f>
        <v>1.9480163261320627E-3</v>
      </c>
    </row>
    <row r="19098" spans="2:3" x14ac:dyDescent="0.55000000000000004">
      <c r="B19098">
        <v>0.29261112213134766</v>
      </c>
      <c r="C19098">
        <f>$A$1 * B19098</f>
        <v>2.2538981028219496E-3</v>
      </c>
    </row>
    <row r="19099" spans="2:3" x14ac:dyDescent="0.55000000000000004">
      <c r="B19099">
        <v>0.97322195768356323</v>
      </c>
      <c r="C19099">
        <f>$A$1 * B19099</f>
        <v>7.4964447970060633E-3</v>
      </c>
    </row>
    <row r="19100" spans="2:3" x14ac:dyDescent="0.55000000000000004">
      <c r="B19100">
        <v>0.4696584939956665</v>
      </c>
      <c r="C19100">
        <f>$A$1 * B19100</f>
        <v>3.6176423537170876E-3</v>
      </c>
    </row>
    <row r="19101" spans="2:3" x14ac:dyDescent="0.55000000000000004">
      <c r="B19101">
        <v>0.55304175615310669</v>
      </c>
      <c r="C19101">
        <f>$A$1 * B19101</f>
        <v>4.2599192945758091E-3</v>
      </c>
    </row>
    <row r="19102" spans="2:3" x14ac:dyDescent="0.55000000000000004">
      <c r="B19102">
        <v>2.2313356399536133E-2</v>
      </c>
      <c r="C19102">
        <f>$A$1 * B19102</f>
        <v>1.7187327429724064E-4</v>
      </c>
    </row>
    <row r="19103" spans="2:3" x14ac:dyDescent="0.55000000000000004">
      <c r="B19103">
        <v>0.1437343955039978</v>
      </c>
      <c r="C19103">
        <f>$A$1 * B19103</f>
        <v>1.1071441132415316E-3</v>
      </c>
    </row>
    <row r="19104" spans="2:3" x14ac:dyDescent="0.55000000000000004">
      <c r="B19104">
        <v>0.12926375865936279</v>
      </c>
      <c r="C19104">
        <f>$A$1 * B19104</f>
        <v>9.9568101951774679E-4</v>
      </c>
    </row>
    <row r="19105" spans="2:3" x14ac:dyDescent="0.55000000000000004">
      <c r="B19105">
        <v>0.31079822778701782</v>
      </c>
      <c r="C19105">
        <f>$A$1 * B19105</f>
        <v>2.3939880714962669E-3</v>
      </c>
    </row>
    <row r="19106" spans="2:3" x14ac:dyDescent="0.55000000000000004">
      <c r="B19106">
        <v>0.78932714462280273</v>
      </c>
      <c r="C19106">
        <f>$A$1 * B19106</f>
        <v>6.0799567043545721E-3</v>
      </c>
    </row>
    <row r="19107" spans="2:3" x14ac:dyDescent="0.55000000000000004">
      <c r="B19107">
        <v>0.971843421459198</v>
      </c>
      <c r="C19107">
        <f>$A$1 * B19107</f>
        <v>7.4858263346655463E-3</v>
      </c>
    </row>
    <row r="19108" spans="2:3" x14ac:dyDescent="0.55000000000000004">
      <c r="B19108">
        <v>0.50748550891876221</v>
      </c>
      <c r="C19108">
        <f>$A$1 * B19108</f>
        <v>3.9090128134233737E-3</v>
      </c>
    </row>
    <row r="19109" spans="2:3" x14ac:dyDescent="0.55000000000000004">
      <c r="B19109">
        <v>0.83848649263381958</v>
      </c>
      <c r="C19109">
        <f>$A$1 * B19109</f>
        <v>6.458616819564611E-3</v>
      </c>
    </row>
    <row r="19110" spans="2:3" x14ac:dyDescent="0.55000000000000004">
      <c r="B19110">
        <v>0.46920180320739746</v>
      </c>
      <c r="C19110">
        <f>$A$1 * B19110</f>
        <v>3.614124597817181E-3</v>
      </c>
    </row>
    <row r="19111" spans="2:3" x14ac:dyDescent="0.55000000000000004">
      <c r="B19111">
        <v>0.39340108633041382</v>
      </c>
      <c r="C19111">
        <f>$A$1 * B19111</f>
        <v>3.0302537910031901E-3</v>
      </c>
    </row>
    <row r="19112" spans="2:3" x14ac:dyDescent="0.55000000000000004">
      <c r="B19112">
        <v>0.10926759243011475</v>
      </c>
      <c r="C19112">
        <f>$A$1 * B19112</f>
        <v>8.416563850488501E-4</v>
      </c>
    </row>
    <row r="19113" spans="2:3" x14ac:dyDescent="0.55000000000000004">
      <c r="B19113">
        <v>0.68377500772476196</v>
      </c>
      <c r="C19113">
        <f>$A$1 * B19113</f>
        <v>5.2669193892640465E-3</v>
      </c>
    </row>
    <row r="19114" spans="2:3" x14ac:dyDescent="0.55000000000000004">
      <c r="B19114">
        <v>0.23143196105957031</v>
      </c>
      <c r="C19114">
        <f>$A$1 * B19114</f>
        <v>1.7826528744535608E-3</v>
      </c>
    </row>
    <row r="19115" spans="2:3" x14ac:dyDescent="0.55000000000000004">
      <c r="B19115">
        <v>0.46242350339889526</v>
      </c>
      <c r="C19115">
        <f>$A$1 * B19115</f>
        <v>3.5619133319997331E-3</v>
      </c>
    </row>
    <row r="19116" spans="2:3" x14ac:dyDescent="0.55000000000000004">
      <c r="B19116">
        <v>8.506166934967041E-2</v>
      </c>
      <c r="C19116">
        <f>$A$1 * B19116</f>
        <v>6.5520522177564544E-4</v>
      </c>
    </row>
    <row r="19117" spans="2:3" x14ac:dyDescent="0.55000000000000004">
      <c r="B19117">
        <v>0.45780879259109497</v>
      </c>
      <c r="C19117">
        <f>$A$1 * B19117</f>
        <v>3.52636756101532E-3</v>
      </c>
    </row>
    <row r="19118" spans="2:3" x14ac:dyDescent="0.55000000000000004">
      <c r="B19118">
        <v>5.5082559585571289E-2</v>
      </c>
      <c r="C19118">
        <f>$A$1 * B19118</f>
        <v>4.2428488583823309E-4</v>
      </c>
    </row>
    <row r="19119" spans="2:3" x14ac:dyDescent="0.55000000000000004">
      <c r="B19119">
        <v>0.80421584844589233</v>
      </c>
      <c r="C19119">
        <f>$A$1 * B19119</f>
        <v>6.1946400460399786E-3</v>
      </c>
    </row>
    <row r="19120" spans="2:3" x14ac:dyDescent="0.55000000000000004">
      <c r="B19120">
        <v>0.8714522123336792</v>
      </c>
      <c r="C19120">
        <f>$A$1 * B19120</f>
        <v>6.7125421404767849E-3</v>
      </c>
    </row>
    <row r="19121" spans="2:3" x14ac:dyDescent="0.55000000000000004">
      <c r="B19121">
        <v>0.9133344292640686</v>
      </c>
      <c r="C19121">
        <f>$A$1 * B19121</f>
        <v>7.0351486381170503E-3</v>
      </c>
    </row>
    <row r="19122" spans="2:3" x14ac:dyDescent="0.55000000000000004">
      <c r="B19122">
        <v>0.49441385269165039</v>
      </c>
      <c r="C19122">
        <f>$A$1 * B19122</f>
        <v>3.8083256592358339E-3</v>
      </c>
    </row>
    <row r="19123" spans="2:3" x14ac:dyDescent="0.55000000000000004">
      <c r="B19123">
        <v>0.31849735975265503</v>
      </c>
      <c r="C19123">
        <f>$A$1 * B19123</f>
        <v>2.453292238762117E-3</v>
      </c>
    </row>
    <row r="19124" spans="2:3" x14ac:dyDescent="0.55000000000000004">
      <c r="B19124">
        <v>8.1781506538391113E-2</v>
      </c>
      <c r="C19124">
        <f>$A$1 * B19124</f>
        <v>6.299390846464803E-4</v>
      </c>
    </row>
    <row r="19125" spans="2:3" x14ac:dyDescent="0.55000000000000004">
      <c r="B19125">
        <v>0.27282506227493286</v>
      </c>
      <c r="C19125">
        <f>$A$1 * B19125</f>
        <v>2.1014918564432605E-3</v>
      </c>
    </row>
    <row r="19126" spans="2:3" x14ac:dyDescent="0.55000000000000004">
      <c r="B19126">
        <v>0.69450640678405762</v>
      </c>
      <c r="C19126">
        <f>$A$1 * B19126</f>
        <v>5.349580225271211E-3</v>
      </c>
    </row>
    <row r="19127" spans="2:3" x14ac:dyDescent="0.55000000000000004">
      <c r="B19127">
        <v>0.13252633810043335</v>
      </c>
      <c r="C19127">
        <f>$A$1 * B19127</f>
        <v>1.0208117170762421E-3</v>
      </c>
    </row>
    <row r="19128" spans="2:3" x14ac:dyDescent="0.55000000000000004">
      <c r="B19128">
        <v>0.64677464962005615</v>
      </c>
      <c r="C19128">
        <f>$A$1 * B19128</f>
        <v>4.9819164258479987E-3</v>
      </c>
    </row>
    <row r="19129" spans="2:3" x14ac:dyDescent="0.55000000000000004">
      <c r="B19129">
        <v>0.80660539865493774</v>
      </c>
      <c r="C19129">
        <f>$A$1 * B19129</f>
        <v>6.2130460541354182E-3</v>
      </c>
    </row>
    <row r="19130" spans="2:3" x14ac:dyDescent="0.55000000000000004">
      <c r="B19130">
        <v>0.65688610076904297</v>
      </c>
      <c r="C19130">
        <f>$A$1 * B19130</f>
        <v>5.0598019839753761E-3</v>
      </c>
    </row>
    <row r="19131" spans="2:3" x14ac:dyDescent="0.55000000000000004">
      <c r="B19131">
        <v>0.80422514677047729</v>
      </c>
      <c r="C19131">
        <f>$A$1 * B19131</f>
        <v>6.1947116683214176E-3</v>
      </c>
    </row>
    <row r="19132" spans="2:3" x14ac:dyDescent="0.55000000000000004">
      <c r="B19132">
        <v>0.20516455173492432</v>
      </c>
      <c r="C19132">
        <f>$A$1 * B19132</f>
        <v>1.5803226840915841E-3</v>
      </c>
    </row>
    <row r="19133" spans="2:3" x14ac:dyDescent="0.55000000000000004">
      <c r="B19133">
        <v>0.66097670793533325</v>
      </c>
      <c r="C19133">
        <f>$A$1 * B19133</f>
        <v>5.09131073751945E-3</v>
      </c>
    </row>
    <row r="19134" spans="2:3" x14ac:dyDescent="0.55000000000000004">
      <c r="B19134">
        <v>0.75514912605285645</v>
      </c>
      <c r="C19134">
        <f>$A$1 * B19134</f>
        <v>5.8166933989411973E-3</v>
      </c>
    </row>
    <row r="19135" spans="2:3" x14ac:dyDescent="0.55000000000000004">
      <c r="B19135">
        <v>0.77530521154403687</v>
      </c>
      <c r="C19135">
        <f>$A$1 * B19135</f>
        <v>5.9719498448274067E-3</v>
      </c>
    </row>
    <row r="19136" spans="2:3" x14ac:dyDescent="0.55000000000000004">
      <c r="B19136">
        <v>0.74431693553924561</v>
      </c>
      <c r="C19136">
        <f>$A$1 * B19136</f>
        <v>5.7332561957679218E-3</v>
      </c>
    </row>
    <row r="19137" spans="2:3" x14ac:dyDescent="0.55000000000000004">
      <c r="B19137">
        <v>0.93634182214736938</v>
      </c>
      <c r="C19137">
        <f>$A$1 * B19137</f>
        <v>7.2123678729596463E-3</v>
      </c>
    </row>
    <row r="19138" spans="2:3" x14ac:dyDescent="0.55000000000000004">
      <c r="B19138">
        <v>0.50058698654174805</v>
      </c>
      <c r="C19138">
        <f>$A$1 * B19138</f>
        <v>3.855875508236295E-3</v>
      </c>
    </row>
    <row r="19139" spans="2:3" x14ac:dyDescent="0.55000000000000004">
      <c r="B19139">
        <v>7.4392020702362061E-2</v>
      </c>
      <c r="C19139">
        <f>$A$1 * B19139</f>
        <v>5.7302003117598588E-4</v>
      </c>
    </row>
    <row r="19140" spans="2:3" x14ac:dyDescent="0.55000000000000004">
      <c r="B19140">
        <v>0.49085533618927002</v>
      </c>
      <c r="C19140">
        <f>$A$1 * B19140</f>
        <v>3.7809154448353866E-3</v>
      </c>
    </row>
    <row r="19141" spans="2:3" x14ac:dyDescent="0.55000000000000004">
      <c r="B19141">
        <v>1.5330135822296143E-2</v>
      </c>
      <c r="C19141">
        <f>$A$1 * B19141</f>
        <v>1.1808356358500305E-4</v>
      </c>
    </row>
    <row r="19142" spans="2:3" x14ac:dyDescent="0.55000000000000004">
      <c r="B19142">
        <v>0.55781149864196777</v>
      </c>
      <c r="C19142">
        <f>$A$1 * B19142</f>
        <v>4.2966592293680606E-3</v>
      </c>
    </row>
    <row r="19143" spans="2:3" x14ac:dyDescent="0.55000000000000004">
      <c r="B19143">
        <v>0.27015012502670288</v>
      </c>
      <c r="C19143">
        <f>$A$1 * B19143</f>
        <v>2.0808875952482708E-3</v>
      </c>
    </row>
    <row r="19144" spans="2:3" x14ac:dyDescent="0.55000000000000004">
      <c r="B19144">
        <v>5.1286101341247559E-2</v>
      </c>
      <c r="C19144">
        <f>$A$1 * B19144</f>
        <v>3.950418756204499E-4</v>
      </c>
    </row>
    <row r="19145" spans="2:3" x14ac:dyDescent="0.55000000000000004">
      <c r="B19145">
        <v>0.14092260599136353</v>
      </c>
      <c r="C19145">
        <f>$A$1 * B19145</f>
        <v>1.0854857189812606E-3</v>
      </c>
    </row>
    <row r="19146" spans="2:3" x14ac:dyDescent="0.55000000000000004">
      <c r="B19146">
        <v>1.0379791259765625E-2</v>
      </c>
      <c r="C19146">
        <f>$A$1 * B19146</f>
        <v>7.995250371095608E-5</v>
      </c>
    </row>
    <row r="19147" spans="2:3" x14ac:dyDescent="0.55000000000000004">
      <c r="B19147">
        <v>0.67440813779830933</v>
      </c>
      <c r="C19147">
        <f>$A$1 * B19147</f>
        <v>5.1947691230580517E-3</v>
      </c>
    </row>
    <row r="19148" spans="2:3" x14ac:dyDescent="0.55000000000000004">
      <c r="B19148">
        <v>0.80262339115142822</v>
      </c>
      <c r="C19148">
        <f>$A$1 * B19148</f>
        <v>6.1823738121091765E-3</v>
      </c>
    </row>
    <row r="19149" spans="2:3" x14ac:dyDescent="0.55000000000000004">
      <c r="B19149">
        <v>0.24457675218582153</v>
      </c>
      <c r="C19149">
        <f>$A$1 * B19149</f>
        <v>1.8839033654316495E-3</v>
      </c>
    </row>
    <row r="19150" spans="2:3" x14ac:dyDescent="0.55000000000000004">
      <c r="B19150">
        <v>0.8764193058013916</v>
      </c>
      <c r="C19150">
        <f>$A$1 * B19150</f>
        <v>6.7508022122808597E-3</v>
      </c>
    </row>
    <row r="19151" spans="2:3" x14ac:dyDescent="0.55000000000000004">
      <c r="B19151">
        <v>0.7952837347984314</v>
      </c>
      <c r="C19151">
        <f>$A$1 * B19151</f>
        <v>6.1258385806084448E-3</v>
      </c>
    </row>
    <row r="19152" spans="2:3" x14ac:dyDescent="0.55000000000000004">
      <c r="B19152">
        <v>0.53301417827606201</v>
      </c>
      <c r="C19152">
        <f>$A$1 * B19152</f>
        <v>4.1056527053484615E-3</v>
      </c>
    </row>
    <row r="19153" spans="2:3" x14ac:dyDescent="0.55000000000000004">
      <c r="B19153">
        <v>2.4351656436920166E-2</v>
      </c>
      <c r="C19153">
        <f>$A$1 * B19153</f>
        <v>1.87573704799604E-4</v>
      </c>
    </row>
    <row r="19154" spans="2:3" x14ac:dyDescent="0.55000000000000004">
      <c r="B19154">
        <v>0.8742527961730957</v>
      </c>
      <c r="C19154">
        <f>$A$1 * B19154</f>
        <v>6.7341142207055782E-3</v>
      </c>
    </row>
    <row r="19155" spans="2:3" x14ac:dyDescent="0.55000000000000004">
      <c r="B19155">
        <v>4.0308654308319092E-2</v>
      </c>
      <c r="C19155">
        <f>$A$1 * B19155</f>
        <v>3.1048580385828473E-4</v>
      </c>
    </row>
    <row r="19156" spans="2:3" x14ac:dyDescent="0.55000000000000004">
      <c r="B19156">
        <v>0.33236324787139893</v>
      </c>
      <c r="C19156">
        <f>$A$1 * B19156</f>
        <v>2.5600971294892361E-3</v>
      </c>
    </row>
    <row r="19157" spans="2:3" x14ac:dyDescent="0.55000000000000004">
      <c r="B19157">
        <v>0.27303296327590942</v>
      </c>
      <c r="C19157">
        <f>$A$1 * B19157</f>
        <v>2.1030932571974859E-3</v>
      </c>
    </row>
    <row r="19158" spans="2:3" x14ac:dyDescent="0.55000000000000004">
      <c r="B19158">
        <v>0.43802332878112793</v>
      </c>
      <c r="C19158">
        <f>$A$1 * B19158</f>
        <v>3.3739659058085181E-3</v>
      </c>
    </row>
    <row r="19159" spans="2:3" x14ac:dyDescent="0.55000000000000004">
      <c r="B19159">
        <v>0.66955369710922241</v>
      </c>
      <c r="C19159">
        <f>$A$1 * B19159</f>
        <v>5.1573767827406414E-3</v>
      </c>
    </row>
    <row r="19160" spans="2:3" x14ac:dyDescent="0.55000000000000004">
      <c r="B19160">
        <v>0.73295819759368896</v>
      </c>
      <c r="C19160">
        <f>$A$1 * B19160</f>
        <v>5.6457631513495699E-3</v>
      </c>
    </row>
    <row r="19161" spans="2:3" x14ac:dyDescent="0.55000000000000004">
      <c r="B19161">
        <v>0.45625787973403931</v>
      </c>
      <c r="C19161">
        <f>$A$1 * B19161</f>
        <v>3.5144213317650497E-3</v>
      </c>
    </row>
    <row r="19162" spans="2:3" x14ac:dyDescent="0.55000000000000004">
      <c r="B19162">
        <v>0.98331928253173828</v>
      </c>
      <c r="C19162">
        <f>$A$1 * B19162</f>
        <v>7.5742215443597161E-3</v>
      </c>
    </row>
    <row r="19163" spans="2:3" x14ac:dyDescent="0.55000000000000004">
      <c r="B19163">
        <v>0.99875372648239136</v>
      </c>
      <c r="C19163">
        <f>$A$1 * B19163</f>
        <v>7.693108563024964E-3</v>
      </c>
    </row>
    <row r="19164" spans="2:3" x14ac:dyDescent="0.55000000000000004">
      <c r="B19164">
        <v>0.10009443759918213</v>
      </c>
      <c r="C19164">
        <f>$A$1 * B19164</f>
        <v>7.7099824970616737E-4</v>
      </c>
    </row>
    <row r="19165" spans="2:3" x14ac:dyDescent="0.55000000000000004">
      <c r="B19165">
        <v>0.54064017534255981</v>
      </c>
      <c r="C19165">
        <f>$A$1 * B19165</f>
        <v>4.1643935358237627E-3</v>
      </c>
    </row>
    <row r="19166" spans="2:3" x14ac:dyDescent="0.55000000000000004">
      <c r="B19166">
        <v>0.42279934883117676</v>
      </c>
      <c r="C19166">
        <f>$A$1 * B19166</f>
        <v>3.25670002993661E-3</v>
      </c>
    </row>
    <row r="19167" spans="2:3" x14ac:dyDescent="0.55000000000000004">
      <c r="B19167">
        <v>0.85243266820907593</v>
      </c>
      <c r="C19167">
        <f>$A$1 * B19167</f>
        <v>6.5660401411449243E-3</v>
      </c>
    </row>
    <row r="19168" spans="2:3" x14ac:dyDescent="0.55000000000000004">
      <c r="B19168">
        <v>0.27270019054412842</v>
      </c>
      <c r="C19168">
        <f>$A$1 * B19168</f>
        <v>2.1005300059329102E-3</v>
      </c>
    </row>
    <row r="19169" spans="2:3" x14ac:dyDescent="0.55000000000000004">
      <c r="B19169">
        <v>7.1895182132720947E-2</v>
      </c>
      <c r="C19169">
        <f>$A$1 * B19169</f>
        <v>5.537876121408658E-4</v>
      </c>
    </row>
    <row r="19170" spans="2:3" x14ac:dyDescent="0.55000000000000004">
      <c r="B19170">
        <v>0.93181753158569336</v>
      </c>
      <c r="C19170">
        <f>$A$1 * B19170</f>
        <v>7.1775185827505084E-3</v>
      </c>
    </row>
    <row r="19171" spans="2:3" x14ac:dyDescent="0.55000000000000004">
      <c r="B19171">
        <v>0.26702851057052612</v>
      </c>
      <c r="C19171">
        <f>$A$1 * B19171</f>
        <v>2.056842709841078E-3</v>
      </c>
    </row>
    <row r="19172" spans="2:3" x14ac:dyDescent="0.55000000000000004">
      <c r="B19172">
        <v>0.45396149158477783</v>
      </c>
      <c r="C19172">
        <f>$A$1 * B19172</f>
        <v>3.496732923835566E-3</v>
      </c>
    </row>
    <row r="19173" spans="2:3" x14ac:dyDescent="0.55000000000000004">
      <c r="B19173">
        <v>0.50296479463577271</v>
      </c>
      <c r="C19173">
        <f>$A$1 * B19173</f>
        <v>3.8741910702455584E-3</v>
      </c>
    </row>
    <row r="19174" spans="2:3" x14ac:dyDescent="0.55000000000000004">
      <c r="B19174">
        <v>0.96404814720153809</v>
      </c>
      <c r="C19174">
        <f>$A$1 * B19174</f>
        <v>7.4257816113743047E-3</v>
      </c>
    </row>
    <row r="19175" spans="2:3" x14ac:dyDescent="0.55000000000000004">
      <c r="B19175">
        <v>0.44401830434799194</v>
      </c>
      <c r="C19175">
        <f>$A$1 * B19175</f>
        <v>3.4201434535319208E-3</v>
      </c>
    </row>
    <row r="19176" spans="2:3" x14ac:dyDescent="0.55000000000000004">
      <c r="B19176">
        <v>0.35194718837738037</v>
      </c>
      <c r="C19176">
        <f>$A$1 * B19176</f>
        <v>2.7109465094810048E-3</v>
      </c>
    </row>
    <row r="19177" spans="2:3" x14ac:dyDescent="0.55000000000000004">
      <c r="B19177">
        <v>0.77214246988296509</v>
      </c>
      <c r="C19177">
        <f>$A$1 * B19177</f>
        <v>5.9475881685600029E-3</v>
      </c>
    </row>
    <row r="19178" spans="2:3" x14ac:dyDescent="0.55000000000000004">
      <c r="B19178">
        <v>0.51711082458496094</v>
      </c>
      <c r="C19178">
        <f>$A$1 * B19178</f>
        <v>3.983153811759621E-3</v>
      </c>
    </row>
    <row r="19179" spans="2:3" x14ac:dyDescent="0.55000000000000004">
      <c r="B19179">
        <v>0.95304316282272339</v>
      </c>
      <c r="C19179">
        <f>$A$1 * B19179</f>
        <v>7.3410134274709549E-3</v>
      </c>
    </row>
    <row r="19180" spans="2:3" x14ac:dyDescent="0.55000000000000004">
      <c r="B19180">
        <v>0.57023394107818604</v>
      </c>
      <c r="C19180">
        <f>$A$1 * B19180</f>
        <v>4.3923456791361559E-3</v>
      </c>
    </row>
    <row r="19181" spans="2:3" x14ac:dyDescent="0.55000000000000004">
      <c r="B19181">
        <v>0.1311982274055481</v>
      </c>
      <c r="C19181">
        <f>$A$1 * B19181</f>
        <v>1.0105816678773749E-3</v>
      </c>
    </row>
    <row r="19182" spans="2:3" x14ac:dyDescent="0.55000000000000004">
      <c r="B19182">
        <v>0.64819550514221191</v>
      </c>
      <c r="C19182">
        <f>$A$1 * B19182</f>
        <v>4.9928608613925007E-3</v>
      </c>
    </row>
    <row r="19183" spans="2:3" x14ac:dyDescent="0.55000000000000004">
      <c r="B19183">
        <v>0.18503326177597046</v>
      </c>
      <c r="C19183">
        <f>$A$1 * B19183</f>
        <v>1.4252572309558786E-3</v>
      </c>
    </row>
    <row r="19184" spans="2:3" x14ac:dyDescent="0.55000000000000004">
      <c r="B19184">
        <v>0.24853122234344482</v>
      </c>
      <c r="C19184">
        <f>$A$1 * B19184</f>
        <v>1.9143634953167066E-3</v>
      </c>
    </row>
    <row r="19185" spans="2:3" x14ac:dyDescent="0.55000000000000004">
      <c r="B19185">
        <v>0.22350364923477173</v>
      </c>
      <c r="C19185">
        <f>$A$1 * B19185</f>
        <v>1.7215834015971154E-3</v>
      </c>
    </row>
    <row r="19186" spans="2:3" x14ac:dyDescent="0.55000000000000004">
      <c r="B19186">
        <v>0.23968744277954102</v>
      </c>
      <c r="C19186">
        <f>$A$1 * B19186</f>
        <v>1.846242441558843E-3</v>
      </c>
    </row>
    <row r="19187" spans="2:3" x14ac:dyDescent="0.55000000000000004">
      <c r="B19187">
        <v>5.5332839488983154E-2</v>
      </c>
      <c r="C19187">
        <f>$A$1 * B19187</f>
        <v>4.2621271891363222E-4</v>
      </c>
    </row>
    <row r="19188" spans="2:3" x14ac:dyDescent="0.55000000000000004">
      <c r="B19188">
        <v>0.95330631732940674</v>
      </c>
      <c r="C19188">
        <f>$A$1 * B19188</f>
        <v>7.3430404298591156E-3</v>
      </c>
    </row>
    <row r="19189" spans="2:3" x14ac:dyDescent="0.55000000000000004">
      <c r="B19189">
        <v>0.41215687990188599</v>
      </c>
      <c r="C19189">
        <f>$A$1 * B19189</f>
        <v>3.1747241967750028E-3</v>
      </c>
    </row>
    <row r="19190" spans="2:3" x14ac:dyDescent="0.55000000000000004">
      <c r="B19190">
        <v>1.4792203903198242E-2</v>
      </c>
      <c r="C19190">
        <f>$A$1 * B19190</f>
        <v>1.1394003095688277E-4</v>
      </c>
    </row>
    <row r="19191" spans="2:3" x14ac:dyDescent="0.55000000000000004">
      <c r="B19191">
        <v>0.95682519674301147</v>
      </c>
      <c r="C19191">
        <f>$A$1 * B19191</f>
        <v>7.3701453313290699E-3</v>
      </c>
    </row>
    <row r="19192" spans="2:3" x14ac:dyDescent="0.55000000000000004">
      <c r="B19192">
        <v>0.81840932369232178</v>
      </c>
      <c r="C19192">
        <f>$A$1 * B19192</f>
        <v>6.3039682448362555E-3</v>
      </c>
    </row>
    <row r="19193" spans="2:3" x14ac:dyDescent="0.55000000000000004">
      <c r="B19193">
        <v>0.35810762643814087</v>
      </c>
      <c r="C19193">
        <f>$A$1 * B19193</f>
        <v>2.7583985665202704E-3</v>
      </c>
    </row>
    <row r="19194" spans="2:3" x14ac:dyDescent="0.55000000000000004">
      <c r="B19194">
        <v>0.80316066741943359</v>
      </c>
      <c r="C19194">
        <f>$A$1 * B19194</f>
        <v>6.1865122944482209E-3</v>
      </c>
    </row>
    <row r="19195" spans="2:3" x14ac:dyDescent="0.55000000000000004">
      <c r="B19195">
        <v>0.96305769681930542</v>
      </c>
      <c r="C19195">
        <f>$A$1 * B19195</f>
        <v>7.4181524610494876E-3</v>
      </c>
    </row>
    <row r="19196" spans="2:3" x14ac:dyDescent="0.55000000000000004">
      <c r="B19196">
        <v>0.93569815158843994</v>
      </c>
      <c r="C19196">
        <f>$A$1 * B19196</f>
        <v>7.207409866438752E-3</v>
      </c>
    </row>
    <row r="19197" spans="2:3" x14ac:dyDescent="0.55000000000000004">
      <c r="B19197">
        <v>0.84828215837478638</v>
      </c>
      <c r="C19197">
        <f>$A$1 * B19197</f>
        <v>6.5340699748261954E-3</v>
      </c>
    </row>
    <row r="19198" spans="2:3" x14ac:dyDescent="0.55000000000000004">
      <c r="B19198">
        <v>5.651402473449707E-2</v>
      </c>
      <c r="C19198">
        <f>$A$1 * B19198</f>
        <v>4.3531104424232581E-4</v>
      </c>
    </row>
    <row r="19199" spans="2:3" x14ac:dyDescent="0.55000000000000004">
      <c r="B19199">
        <v>0.28136676549911499</v>
      </c>
      <c r="C19199">
        <f>$A$1 * B19199</f>
        <v>2.1672861042887348E-3</v>
      </c>
    </row>
    <row r="19200" spans="2:3" x14ac:dyDescent="0.55000000000000004">
      <c r="B19200">
        <v>0.99566352367401123</v>
      </c>
      <c r="C19200">
        <f>$A$1 * B19200</f>
        <v>7.6693056323762221E-3</v>
      </c>
    </row>
    <row r="19201" spans="2:3" x14ac:dyDescent="0.55000000000000004">
      <c r="B19201">
        <v>0.87370830774307251</v>
      </c>
      <c r="C19201">
        <f>$A$1 * B19201</f>
        <v>6.7299201851866997E-3</v>
      </c>
    </row>
    <row r="19202" spans="2:3" x14ac:dyDescent="0.55000000000000004">
      <c r="B19202">
        <v>0.61426877975463867</v>
      </c>
      <c r="C19202">
        <f>$A$1 * B19202</f>
        <v>4.7315331940467331E-3</v>
      </c>
    </row>
    <row r="19203" spans="2:3" x14ac:dyDescent="0.55000000000000004">
      <c r="B19203">
        <v>0.95600289106369019</v>
      </c>
      <c r="C19203">
        <f>$A$1 * B19203</f>
        <v>7.3638113505936076E-3</v>
      </c>
    </row>
    <row r="19204" spans="2:3" x14ac:dyDescent="0.55000000000000004">
      <c r="B19204">
        <v>0.17805397510528564</v>
      </c>
      <c r="C19204">
        <f>$A$1 * B19204</f>
        <v>1.371497821978096E-3</v>
      </c>
    </row>
    <row r="19205" spans="2:3" x14ac:dyDescent="0.55000000000000004">
      <c r="B19205">
        <v>0.95764046907424927</v>
      </c>
      <c r="C19205">
        <f>$A$1 * B19205</f>
        <v>7.3764251362362643E-3</v>
      </c>
    </row>
    <row r="19206" spans="2:3" x14ac:dyDescent="0.55000000000000004">
      <c r="B19206">
        <v>0.7191617488861084</v>
      </c>
      <c r="C19206">
        <f>$A$1 * B19206</f>
        <v>5.5394931321472995E-3</v>
      </c>
    </row>
    <row r="19207" spans="2:3" x14ac:dyDescent="0.55000000000000004">
      <c r="B19207">
        <v>0.82125562429428101</v>
      </c>
      <c r="C19207">
        <f>$A$1 * B19207</f>
        <v>6.3258924679487905E-3</v>
      </c>
    </row>
    <row r="19208" spans="2:3" x14ac:dyDescent="0.55000000000000004">
      <c r="B19208">
        <v>0.29250085353851318</v>
      </c>
      <c r="C19208">
        <f>$A$1 * B19208</f>
        <v>2.2530487360228335E-3</v>
      </c>
    </row>
    <row r="19209" spans="2:3" x14ac:dyDescent="0.55000000000000004">
      <c r="B19209">
        <v>0.73368459939956665</v>
      </c>
      <c r="C19209">
        <f>$A$1 * B19209</f>
        <v>5.6513584125283955E-3</v>
      </c>
    </row>
    <row r="19210" spans="2:3" x14ac:dyDescent="0.55000000000000004">
      <c r="B19210">
        <v>0.28287506103515625</v>
      </c>
      <c r="C19210">
        <f>$A$1 * B19210</f>
        <v>2.1789040647490765E-3</v>
      </c>
    </row>
    <row r="19211" spans="2:3" x14ac:dyDescent="0.55000000000000004">
      <c r="B19211">
        <v>0.70457857847213745</v>
      </c>
      <c r="C19211">
        <f>$A$1 * B19211</f>
        <v>5.4271632251712276E-3</v>
      </c>
    </row>
    <row r="19212" spans="2:3" x14ac:dyDescent="0.55000000000000004">
      <c r="B19212">
        <v>0.16914331912994385</v>
      </c>
      <c r="C19212">
        <f>$A$1 * B19212</f>
        <v>1.3028616387344982E-3</v>
      </c>
    </row>
    <row r="19213" spans="2:3" x14ac:dyDescent="0.55000000000000004">
      <c r="B19213">
        <v>0.77392321825027466</v>
      </c>
      <c r="C19213">
        <f>$A$1 * B19213</f>
        <v>5.9613047536899444E-3</v>
      </c>
    </row>
    <row r="19214" spans="2:3" x14ac:dyDescent="0.55000000000000004">
      <c r="B19214">
        <v>0.40166115760803223</v>
      </c>
      <c r="C19214">
        <f>$A$1 * B19214</f>
        <v>3.0938787101320031E-3</v>
      </c>
    </row>
    <row r="19215" spans="2:3" x14ac:dyDescent="0.55000000000000004">
      <c r="B19215">
        <v>0.87971442937850952</v>
      </c>
      <c r="C19215">
        <f>$A$1 * B19215</f>
        <v>6.7761835878243915E-3</v>
      </c>
    </row>
    <row r="19216" spans="2:3" x14ac:dyDescent="0.55000000000000004">
      <c r="B19216">
        <v>0.29925334453582764</v>
      </c>
      <c r="C19216">
        <f>$A$1 * B19216</f>
        <v>2.3050612040975693E-3</v>
      </c>
    </row>
    <row r="19217" spans="2:3" x14ac:dyDescent="0.55000000000000004">
      <c r="B19217">
        <v>0.66704040765762329</v>
      </c>
      <c r="C19217">
        <f>$A$1 * B19217</f>
        <v>5.138017647361437E-3</v>
      </c>
    </row>
    <row r="19218" spans="2:3" x14ac:dyDescent="0.55000000000000004">
      <c r="B19218">
        <v>0.12196779251098633</v>
      </c>
      <c r="C19218">
        <f>$A$1 * B19218</f>
        <v>9.3948232091634054E-4</v>
      </c>
    </row>
    <row r="19219" spans="2:3" x14ac:dyDescent="0.55000000000000004">
      <c r="B19219">
        <v>0.76981991529464722</v>
      </c>
      <c r="C19219">
        <f>$A$1 * B19219</f>
        <v>5.929698208184675E-3</v>
      </c>
    </row>
    <row r="19220" spans="2:3" x14ac:dyDescent="0.55000000000000004">
      <c r="B19220">
        <v>0.72586071491241455</v>
      </c>
      <c r="C19220">
        <f>$A$1 * B19220</f>
        <v>5.5910933129865725E-3</v>
      </c>
    </row>
    <row r="19221" spans="2:3" x14ac:dyDescent="0.55000000000000004">
      <c r="B19221">
        <v>0.34644681215286255</v>
      </c>
      <c r="C19221">
        <f>$A$1 * B19221</f>
        <v>2.6685787161895291E-3</v>
      </c>
    </row>
    <row r="19222" spans="2:3" x14ac:dyDescent="0.55000000000000004">
      <c r="B19222">
        <v>0.45606303215026855</v>
      </c>
      <c r="C19222">
        <f>$A$1 * B19222</f>
        <v>3.5129204776751521E-3</v>
      </c>
    </row>
    <row r="19223" spans="2:3" x14ac:dyDescent="0.55000000000000004">
      <c r="B19223">
        <v>0.90059083700180054</v>
      </c>
      <c r="C19223">
        <f>$A$1 * B19223</f>
        <v>6.9369884649361779E-3</v>
      </c>
    </row>
    <row r="19224" spans="2:3" x14ac:dyDescent="0.55000000000000004">
      <c r="B19224">
        <v>0.18437802791595459</v>
      </c>
      <c r="C19224">
        <f>$A$1 * B19224</f>
        <v>1.4202101557003743E-3</v>
      </c>
    </row>
    <row r="19225" spans="2:3" x14ac:dyDescent="0.55000000000000004">
      <c r="B19225">
        <v>0.66840463876724243</v>
      </c>
      <c r="C19225">
        <f>$A$1 * B19225</f>
        <v>5.1485259215766632E-3</v>
      </c>
    </row>
    <row r="19226" spans="2:3" x14ac:dyDescent="0.55000000000000004">
      <c r="B19226">
        <v>0.64766025543212891</v>
      </c>
      <c r="C19226">
        <f>$A$1 * B19226</f>
        <v>4.9887379890378725E-3</v>
      </c>
    </row>
    <row r="19227" spans="2:3" x14ac:dyDescent="0.55000000000000004">
      <c r="B19227">
        <v>0.10338705778121948</v>
      </c>
      <c r="C19227">
        <f>$A$1 * B19227</f>
        <v>7.963603423277732E-4</v>
      </c>
    </row>
    <row r="19228" spans="2:3" x14ac:dyDescent="0.55000000000000004">
      <c r="B19228">
        <v>0.49322569370269775</v>
      </c>
      <c r="C19228">
        <f>$A$1 * B19228</f>
        <v>3.7991736171960611E-3</v>
      </c>
    </row>
    <row r="19229" spans="2:3" x14ac:dyDescent="0.55000000000000004">
      <c r="B19229">
        <v>0.24015265703201294</v>
      </c>
      <c r="C19229">
        <f>$A$1 * B19229</f>
        <v>1.8498258512167354E-3</v>
      </c>
    </row>
    <row r="19230" spans="2:3" x14ac:dyDescent="0.55000000000000004">
      <c r="B19230">
        <v>0.68754315376281738</v>
      </c>
      <c r="C19230">
        <f>$A$1 * B19230</f>
        <v>5.2959443188171917E-3</v>
      </c>
    </row>
    <row r="19231" spans="2:3" x14ac:dyDescent="0.55000000000000004">
      <c r="B19231">
        <v>0.96835750341415405</v>
      </c>
      <c r="C19231">
        <f>$A$1 * B19231</f>
        <v>7.4589753250009494E-3</v>
      </c>
    </row>
    <row r="19232" spans="2:3" x14ac:dyDescent="0.55000000000000004">
      <c r="B19232">
        <v>0.19445693492889404</v>
      </c>
      <c r="C19232">
        <f>$A$1 * B19232</f>
        <v>1.4978450358427153E-3</v>
      </c>
    </row>
    <row r="19233" spans="2:3" x14ac:dyDescent="0.55000000000000004">
      <c r="B19233">
        <v>0.49803119897842407</v>
      </c>
      <c r="C19233">
        <f>$A$1 * B19233</f>
        <v>3.8361890223015394E-3</v>
      </c>
    </row>
    <row r="19234" spans="2:3" x14ac:dyDescent="0.55000000000000004">
      <c r="B19234">
        <v>7.9190731048583984E-2</v>
      </c>
      <c r="C19234">
        <f>$A$1 * B19234</f>
        <v>6.0998309692195107E-4</v>
      </c>
    </row>
    <row r="19235" spans="2:3" x14ac:dyDescent="0.55000000000000004">
      <c r="B19235">
        <v>0.54756516218185425</v>
      </c>
      <c r="C19235">
        <f>$A$1 * B19235</f>
        <v>4.2177346890426293E-3</v>
      </c>
    </row>
    <row r="19236" spans="2:3" x14ac:dyDescent="0.55000000000000004">
      <c r="B19236">
        <v>0.44438278675079346</v>
      </c>
      <c r="C19236">
        <f>$A$1 * B19236</f>
        <v>3.422950955140891E-3</v>
      </c>
    </row>
    <row r="19237" spans="2:3" x14ac:dyDescent="0.55000000000000004">
      <c r="B19237">
        <v>3.560715913772583E-2</v>
      </c>
      <c r="C19237">
        <f>$A$1 * B19237</f>
        <v>2.7427155824710781E-4</v>
      </c>
    </row>
    <row r="19238" spans="2:3" x14ac:dyDescent="0.55000000000000004">
      <c r="B19238">
        <v>0.85440230369567871</v>
      </c>
      <c r="C19238">
        <f>$A$1 * B19238</f>
        <v>6.5812116686458921E-3</v>
      </c>
    </row>
    <row r="19239" spans="2:3" x14ac:dyDescent="0.55000000000000004">
      <c r="B19239">
        <v>0.30811208486557007</v>
      </c>
      <c r="C19239">
        <f>$A$1 * B19239</f>
        <v>2.3732974962697995E-3</v>
      </c>
    </row>
    <row r="19240" spans="2:3" x14ac:dyDescent="0.55000000000000004">
      <c r="B19240">
        <v>0.154197096824646</v>
      </c>
      <c r="C19240">
        <f>$A$1 * B19240</f>
        <v>1.1877352489619852E-3</v>
      </c>
    </row>
    <row r="19241" spans="2:3" x14ac:dyDescent="0.55000000000000004">
      <c r="B19241">
        <v>0.18179899454116821</v>
      </c>
      <c r="C19241">
        <f>$A$1 * B19241</f>
        <v>1.4003446140620213E-3</v>
      </c>
    </row>
    <row r="19242" spans="2:3" x14ac:dyDescent="0.55000000000000004">
      <c r="B19242">
        <v>0.83892250061035156</v>
      </c>
      <c r="C19242">
        <f>$A$1 * B19242</f>
        <v>6.4619752618000348E-3</v>
      </c>
    </row>
    <row r="19243" spans="2:3" x14ac:dyDescent="0.55000000000000004">
      <c r="B19243">
        <v>0.33526438474655151</v>
      </c>
      <c r="C19243">
        <f>$A$1 * B19243</f>
        <v>2.5824437404153855E-3</v>
      </c>
    </row>
    <row r="19244" spans="2:3" x14ac:dyDescent="0.55000000000000004">
      <c r="B19244">
        <v>0.38060152530670166</v>
      </c>
      <c r="C19244">
        <f>$A$1 * B19244</f>
        <v>2.9316625067821178E-3</v>
      </c>
    </row>
    <row r="19245" spans="2:3" x14ac:dyDescent="0.55000000000000004">
      <c r="B19245">
        <v>0.82900172472000122</v>
      </c>
      <c r="C19245">
        <f>$A$1 * B19245</f>
        <v>6.3855584195593451E-3</v>
      </c>
    </row>
    <row r="19246" spans="2:3" x14ac:dyDescent="0.55000000000000004">
      <c r="B19246">
        <v>0.16806626319885254</v>
      </c>
      <c r="C19246">
        <f>$A$1 * B19246</f>
        <v>1.2945653911344834E-3</v>
      </c>
    </row>
    <row r="19247" spans="2:3" x14ac:dyDescent="0.55000000000000004">
      <c r="B19247">
        <v>0.78557723760604858</v>
      </c>
      <c r="C19247">
        <f>$A$1 * B19247</f>
        <v>6.0510722646611725E-3</v>
      </c>
    </row>
    <row r="19248" spans="2:3" x14ac:dyDescent="0.55000000000000004">
      <c r="B19248">
        <v>0.96643054485321045</v>
      </c>
      <c r="C19248">
        <f>$A$1 * B19248</f>
        <v>7.4441325254070989E-3</v>
      </c>
    </row>
    <row r="19249" spans="2:3" x14ac:dyDescent="0.55000000000000004">
      <c r="B19249">
        <v>0.51121193170547485</v>
      </c>
      <c r="C19249">
        <f>$A$1 * B19249</f>
        <v>3.937716360944421E-3</v>
      </c>
    </row>
    <row r="19250" spans="2:3" x14ac:dyDescent="0.55000000000000004">
      <c r="B19250">
        <v>5.2343845367431641E-2</v>
      </c>
      <c r="C19250">
        <f>$A$1 * B19250</f>
        <v>4.031893692513222E-4</v>
      </c>
    </row>
    <row r="19251" spans="2:3" x14ac:dyDescent="0.55000000000000004">
      <c r="B19251">
        <v>0.59001988172531128</v>
      </c>
      <c r="C19251">
        <f>$A$1 * B19251</f>
        <v>4.5447510072804675E-3</v>
      </c>
    </row>
    <row r="19252" spans="2:3" x14ac:dyDescent="0.55000000000000004">
      <c r="B19252">
        <v>0.43127644062042236</v>
      </c>
      <c r="C19252">
        <f>$A$1 * B19252</f>
        <v>3.3219965947495211E-3</v>
      </c>
    </row>
    <row r="19253" spans="2:3" x14ac:dyDescent="0.55000000000000004">
      <c r="B19253">
        <v>0.73215276002883911</v>
      </c>
      <c r="C19253">
        <f>$A$1 * B19253</f>
        <v>5.6395591007785129E-3</v>
      </c>
    </row>
    <row r="19254" spans="2:3" x14ac:dyDescent="0.55000000000000004">
      <c r="B19254">
        <v>0.79308581352233887</v>
      </c>
      <c r="C19254">
        <f>$A$1 * B19254</f>
        <v>6.1089086342747123E-3</v>
      </c>
    </row>
    <row r="19255" spans="2:3" x14ac:dyDescent="0.55000000000000004">
      <c r="B19255">
        <v>0.4071006178855896</v>
      </c>
      <c r="C19255">
        <f>$A$1 * B19255</f>
        <v>3.1357772856566157E-3</v>
      </c>
    </row>
    <row r="19256" spans="2:3" x14ac:dyDescent="0.55000000000000004">
      <c r="B19256">
        <v>0.1121143102645874</v>
      </c>
      <c r="C19256">
        <f>$A$1 * B19256</f>
        <v>8.6358382198170602E-4</v>
      </c>
    </row>
    <row r="19257" spans="2:3" x14ac:dyDescent="0.55000000000000004">
      <c r="B19257">
        <v>0.54339891672134399</v>
      </c>
      <c r="C19257">
        <f>$A$1 * B19257</f>
        <v>4.1856433157860806E-3</v>
      </c>
    </row>
    <row r="19258" spans="2:3" x14ac:dyDescent="0.55000000000000004">
      <c r="B19258">
        <v>4.8068046569824219E-2</v>
      </c>
      <c r="C19258">
        <f>$A$1 * B19258</f>
        <v>3.7025413860192202E-4</v>
      </c>
    </row>
    <row r="19259" spans="2:3" x14ac:dyDescent="0.55000000000000004">
      <c r="B19259">
        <v>0.82599180936813354</v>
      </c>
      <c r="C19259">
        <f>$A$1 * B19259</f>
        <v>6.3623739197637974E-3</v>
      </c>
    </row>
    <row r="19260" spans="2:3" x14ac:dyDescent="0.55000000000000004">
      <c r="B19260">
        <v>0.55392706394195557</v>
      </c>
      <c r="C19260">
        <f>$A$1 * B19260</f>
        <v>4.2667385621797393E-3</v>
      </c>
    </row>
    <row r="19261" spans="2:3" x14ac:dyDescent="0.55000000000000004">
      <c r="B19261">
        <v>0.3725016713142395</v>
      </c>
      <c r="C19261">
        <f>$A$1 * B19261</f>
        <v>2.8692716946565611E-3</v>
      </c>
    </row>
    <row r="19262" spans="2:3" x14ac:dyDescent="0.55000000000000004">
      <c r="B19262">
        <v>0.3471367359161377</v>
      </c>
      <c r="C19262">
        <f>$A$1 * B19262</f>
        <v>2.6738929976488635E-3</v>
      </c>
    </row>
    <row r="19263" spans="2:3" x14ac:dyDescent="0.55000000000000004">
      <c r="B19263">
        <v>0.81965488195419312</v>
      </c>
      <c r="C19263">
        <f>$A$1 * B19263</f>
        <v>6.3135624167287574E-3</v>
      </c>
    </row>
    <row r="19264" spans="2:3" x14ac:dyDescent="0.55000000000000004">
      <c r="B19264">
        <v>0.15033042430877686</v>
      </c>
      <c r="C19264">
        <f>$A$1 * B19264</f>
        <v>1.1579513986959E-3</v>
      </c>
    </row>
    <row r="19265" spans="2:3" x14ac:dyDescent="0.55000000000000004">
      <c r="B19265">
        <v>0.10111385583877563</v>
      </c>
      <c r="C19265">
        <f>$A$1 * B19265</f>
        <v>7.7885053098469825E-4</v>
      </c>
    </row>
    <row r="19266" spans="2:3" x14ac:dyDescent="0.55000000000000004">
      <c r="B19266">
        <v>0.8578333854675293</v>
      </c>
      <c r="C19266">
        <f>$A$1 * B19266</f>
        <v>6.6076402904968745E-3</v>
      </c>
    </row>
    <row r="19267" spans="2:3" x14ac:dyDescent="0.55000000000000004">
      <c r="B19267">
        <v>0.44796532392501831</v>
      </c>
      <c r="C19267">
        <f>$A$1 * B19267</f>
        <v>3.450546193768389E-3</v>
      </c>
    </row>
    <row r="19268" spans="2:3" x14ac:dyDescent="0.55000000000000004">
      <c r="B19268">
        <v>3.419792652130127E-2</v>
      </c>
      <c r="C19268">
        <f>$A$1 * B19268</f>
        <v>2.6341665055440444E-4</v>
      </c>
    </row>
    <row r="19269" spans="2:3" x14ac:dyDescent="0.55000000000000004">
      <c r="B19269">
        <v>0.39311486482620239</v>
      </c>
      <c r="C19269">
        <f>$A$1 * B19269</f>
        <v>3.0280491102629981E-3</v>
      </c>
    </row>
    <row r="19270" spans="2:3" x14ac:dyDescent="0.55000000000000004">
      <c r="B19270">
        <v>0.40101981163024902</v>
      </c>
      <c r="C19270">
        <f>$A$1 * B19270</f>
        <v>3.0889386091814686E-3</v>
      </c>
    </row>
    <row r="19271" spans="2:3" x14ac:dyDescent="0.55000000000000004">
      <c r="B19271">
        <v>0.81083768606185913</v>
      </c>
      <c r="C19271">
        <f>$A$1 * B19271</f>
        <v>6.2456461292370591E-3</v>
      </c>
    </row>
    <row r="19272" spans="2:3" x14ac:dyDescent="0.55000000000000004">
      <c r="B19272">
        <v>0.21828591823577881</v>
      </c>
      <c r="C19272">
        <f>$A$1 * B19272</f>
        <v>1.6813927420145092E-3</v>
      </c>
    </row>
    <row r="19273" spans="2:3" x14ac:dyDescent="0.55000000000000004">
      <c r="B19273">
        <v>0.27273565530776978</v>
      </c>
      <c r="C19273">
        <f>$A$1 * B19273</f>
        <v>2.1008031806601934E-3</v>
      </c>
    </row>
    <row r="19274" spans="2:3" x14ac:dyDescent="0.55000000000000004">
      <c r="B19274">
        <v>0.71650314331054688</v>
      </c>
      <c r="C19274">
        <f>$A$1 * B19274</f>
        <v>5.5190146690620168E-3</v>
      </c>
    </row>
    <row r="19275" spans="2:3" x14ac:dyDescent="0.55000000000000004">
      <c r="B19275">
        <v>0.25135058164596558</v>
      </c>
      <c r="C19275">
        <f>$A$1 * B19275</f>
        <v>1.936080197459944E-3</v>
      </c>
    </row>
    <row r="19276" spans="2:3" x14ac:dyDescent="0.55000000000000004">
      <c r="B19276">
        <v>0.98585855960845947</v>
      </c>
      <c r="C19276">
        <f>$A$1 * B19276</f>
        <v>7.5937808548331986E-3</v>
      </c>
    </row>
    <row r="19277" spans="2:3" x14ac:dyDescent="0.55000000000000004">
      <c r="B19277">
        <v>0.95268374681472778</v>
      </c>
      <c r="C19277">
        <f>$A$1 * B19277</f>
        <v>7.3382449508230252E-3</v>
      </c>
    </row>
    <row r="19278" spans="2:3" x14ac:dyDescent="0.55000000000000004">
      <c r="B19278">
        <v>0.97866082191467285</v>
      </c>
      <c r="C19278">
        <f>$A$1 * B19278</f>
        <v>7.5383387813587888E-3</v>
      </c>
    </row>
    <row r="19279" spans="2:3" x14ac:dyDescent="0.55000000000000004">
      <c r="B19279">
        <v>0.80887168645858765</v>
      </c>
      <c r="C19279">
        <f>$A$1 * B19279</f>
        <v>6.2305026078846026E-3</v>
      </c>
    </row>
    <row r="19280" spans="2:3" x14ac:dyDescent="0.55000000000000004">
      <c r="B19280">
        <v>0.53131282329559326</v>
      </c>
      <c r="C19280">
        <f>$A$1 * B19280</f>
        <v>4.0925476643138836E-3</v>
      </c>
    </row>
    <row r="19281" spans="2:3" x14ac:dyDescent="0.55000000000000004">
      <c r="B19281">
        <v>0.91226822137832642</v>
      </c>
      <c r="C19281">
        <f>$A$1 * B19281</f>
        <v>7.0269359498453809E-3</v>
      </c>
    </row>
    <row r="19282" spans="2:3" x14ac:dyDescent="0.55000000000000004">
      <c r="B19282">
        <v>0.56206560134887695</v>
      </c>
      <c r="C19282">
        <f>$A$1 * B19282</f>
        <v>4.3294273413607698E-3</v>
      </c>
    </row>
    <row r="19283" spans="2:3" x14ac:dyDescent="0.55000000000000004">
      <c r="B19283">
        <v>0.92218273878097534</v>
      </c>
      <c r="C19283">
        <f>$A$1 * B19283</f>
        <v>7.1033045847812559E-3</v>
      </c>
    </row>
    <row r="19284" spans="2:3" x14ac:dyDescent="0.55000000000000004">
      <c r="B19284">
        <v>0.85080349445343018</v>
      </c>
      <c r="C19284">
        <f>$A$1 * B19284</f>
        <v>6.5534910910258759E-3</v>
      </c>
    </row>
    <row r="19285" spans="2:3" x14ac:dyDescent="0.55000000000000004">
      <c r="B19285">
        <v>0.22552472352981567</v>
      </c>
      <c r="C19285">
        <f>$A$1 * B19285</f>
        <v>1.7371511472319412E-3</v>
      </c>
    </row>
    <row r="19286" spans="2:3" x14ac:dyDescent="0.55000000000000004">
      <c r="B19286">
        <v>5.711054801940918E-2</v>
      </c>
      <c r="C19286">
        <f>$A$1 * B19286</f>
        <v>4.3990588906694938E-4</v>
      </c>
    </row>
    <row r="19287" spans="2:3" x14ac:dyDescent="0.55000000000000004">
      <c r="B19287">
        <v>0.38260453939437866</v>
      </c>
      <c r="C19287">
        <f>$A$1 * B19287</f>
        <v>2.947091139908764E-3</v>
      </c>
    </row>
    <row r="19288" spans="2:3" x14ac:dyDescent="0.55000000000000004">
      <c r="B19288">
        <v>0.88286817073822021</v>
      </c>
      <c r="C19288">
        <f>$A$1 * B19288</f>
        <v>6.8004759373962997E-3</v>
      </c>
    </row>
    <row r="19289" spans="2:3" x14ac:dyDescent="0.55000000000000004">
      <c r="B19289">
        <v>0.13934046030044556</v>
      </c>
      <c r="C19289">
        <f>$A$1 * B19289</f>
        <v>1.0732989123241055E-3</v>
      </c>
    </row>
    <row r="19290" spans="2:3" x14ac:dyDescent="0.55000000000000004">
      <c r="B19290">
        <v>0.53563404083251953</v>
      </c>
      <c r="C19290">
        <f>$A$1 * B19290</f>
        <v>4.1258327422610819E-3</v>
      </c>
    </row>
    <row r="19291" spans="2:3" x14ac:dyDescent="0.55000000000000004">
      <c r="B19291">
        <v>0.53712195158004761</v>
      </c>
      <c r="C19291">
        <f>$A$1 * B19291</f>
        <v>4.1372936846428843E-3</v>
      </c>
    </row>
    <row r="19292" spans="2:3" x14ac:dyDescent="0.55000000000000004">
      <c r="B19292">
        <v>0.89905226230621338</v>
      </c>
      <c r="C19292">
        <f>$A$1 * B19292</f>
        <v>6.9251372729439709E-3</v>
      </c>
    </row>
    <row r="19293" spans="2:3" x14ac:dyDescent="0.55000000000000004">
      <c r="B19293">
        <v>0.90157920122146606</v>
      </c>
      <c r="C19293">
        <f>$A$1 * B19293</f>
        <v>6.9446015461593902E-3</v>
      </c>
    </row>
    <row r="19294" spans="2:3" x14ac:dyDescent="0.55000000000000004">
      <c r="B19294">
        <v>6.6544771194458008E-2</v>
      </c>
      <c r="C19294">
        <f>$A$1 * B19294</f>
        <v>5.1257495769618799E-4</v>
      </c>
    </row>
    <row r="19295" spans="2:3" x14ac:dyDescent="0.55000000000000004">
      <c r="B19295">
        <v>0.74150890111923218</v>
      </c>
      <c r="C19295">
        <f>$A$1 * B19295</f>
        <v>5.7116267258905395E-3</v>
      </c>
    </row>
    <row r="19296" spans="2:3" x14ac:dyDescent="0.55000000000000004">
      <c r="B19296">
        <v>0.14453399181365967</v>
      </c>
      <c r="C19296">
        <f>$A$1 * B19296</f>
        <v>1.1133031703280949E-3</v>
      </c>
    </row>
    <row r="19297" spans="2:3" x14ac:dyDescent="0.55000000000000004">
      <c r="B19297">
        <v>0.8392062783241272</v>
      </c>
      <c r="C19297">
        <f>$A$1 * B19297</f>
        <v>6.4641611187354897E-3</v>
      </c>
    </row>
    <row r="19298" spans="2:3" x14ac:dyDescent="0.55000000000000004">
      <c r="B19298">
        <v>0.48144674301147461</v>
      </c>
      <c r="C19298">
        <f>$A$1 * B19298</f>
        <v>3.7084437965972938E-3</v>
      </c>
    </row>
    <row r="19299" spans="2:3" x14ac:dyDescent="0.55000000000000004">
      <c r="B19299">
        <v>6.3453376293182373E-2</v>
      </c>
      <c r="C19299">
        <f>$A$1 * B19299</f>
        <v>4.8876284470367182E-4</v>
      </c>
    </row>
    <row r="19300" spans="2:3" x14ac:dyDescent="0.55000000000000004">
      <c r="B19300">
        <v>0.72874939441680908</v>
      </c>
      <c r="C19300">
        <f>$A$1 * B19300</f>
        <v>5.6133439684202813E-3</v>
      </c>
    </row>
    <row r="19301" spans="2:3" x14ac:dyDescent="0.55000000000000004">
      <c r="B19301">
        <v>0.68641358613967896</v>
      </c>
      <c r="C19301">
        <f>$A$1 * B19301</f>
        <v>5.2872435889739222E-3</v>
      </c>
    </row>
    <row r="19302" spans="2:3" x14ac:dyDescent="0.55000000000000004">
      <c r="B19302">
        <v>0.39026427268981934</v>
      </c>
      <c r="C19302">
        <f>$A$1 * B19302</f>
        <v>3.0060918307128759E-3</v>
      </c>
    </row>
    <row r="19303" spans="2:3" x14ac:dyDescent="0.55000000000000004">
      <c r="B19303">
        <v>0.23568242788314819</v>
      </c>
      <c r="C19303">
        <f>$A$1 * B19303</f>
        <v>1.8153929802977586E-3</v>
      </c>
    </row>
    <row r="19304" spans="2:3" x14ac:dyDescent="0.55000000000000004">
      <c r="B19304">
        <v>0.76601731777191162</v>
      </c>
      <c r="C19304">
        <f>$A$1 * B19304</f>
        <v>5.9004079088964545E-3</v>
      </c>
    </row>
    <row r="19305" spans="2:3" x14ac:dyDescent="0.55000000000000004">
      <c r="B19305">
        <v>0.16274458169937134</v>
      </c>
      <c r="C19305">
        <f>$A$1 * B19305</f>
        <v>1.2535740311747645E-3</v>
      </c>
    </row>
    <row r="19306" spans="2:3" x14ac:dyDescent="0.55000000000000004">
      <c r="B19306">
        <v>0.44686698913574219</v>
      </c>
      <c r="C19306">
        <f>$A$1 * B19306</f>
        <v>3.4420860413320042E-3</v>
      </c>
    </row>
    <row r="19307" spans="2:3" x14ac:dyDescent="0.55000000000000004">
      <c r="B19307">
        <v>0.85908716917037964</v>
      </c>
      <c r="C19307">
        <f>$A$1 * B19307</f>
        <v>6.6172978205614186E-3</v>
      </c>
    </row>
    <row r="19308" spans="2:3" x14ac:dyDescent="0.55000000000000004">
      <c r="B19308">
        <v>0.76616442203521729</v>
      </c>
      <c r="C19308">
        <f>$A$1 * B19308</f>
        <v>5.9015410101181942E-3</v>
      </c>
    </row>
    <row r="19309" spans="2:3" x14ac:dyDescent="0.55000000000000004">
      <c r="B19309">
        <v>0.80121928453445435</v>
      </c>
      <c r="C19309">
        <f>$A$1 * B19309</f>
        <v>6.1715583884947023E-3</v>
      </c>
    </row>
    <row r="19310" spans="2:3" x14ac:dyDescent="0.55000000000000004">
      <c r="B19310">
        <v>0.86469483375549316</v>
      </c>
      <c r="C19310">
        <f>$A$1 * B19310</f>
        <v>6.6604920247925747E-3</v>
      </c>
    </row>
    <row r="19311" spans="2:3" x14ac:dyDescent="0.55000000000000004">
      <c r="B19311">
        <v>0.85584777593612671</v>
      </c>
      <c r="C19311">
        <f>$A$1 * B19311</f>
        <v>6.592345719589332E-3</v>
      </c>
    </row>
    <row r="19312" spans="2:3" x14ac:dyDescent="0.55000000000000004">
      <c r="B19312">
        <v>0.27515017986297607</v>
      </c>
      <c r="C19312">
        <f>$A$1 * B19312</f>
        <v>2.1194015588577031E-3</v>
      </c>
    </row>
    <row r="19313" spans="2:3" x14ac:dyDescent="0.55000000000000004">
      <c r="B19313">
        <v>2.6459276676177979E-2</v>
      </c>
      <c r="C19313">
        <f>$A$1 * B19313</f>
        <v>2.0380808859243871E-4</v>
      </c>
    </row>
    <row r="19314" spans="2:3" x14ac:dyDescent="0.55000000000000004">
      <c r="B19314">
        <v>0.18238306045532227</v>
      </c>
      <c r="C19314">
        <f>$A$1 * B19314</f>
        <v>1.4048435033942042E-3</v>
      </c>
    </row>
    <row r="19315" spans="2:3" x14ac:dyDescent="0.55000000000000004">
      <c r="B19315">
        <v>0.1725584864616394</v>
      </c>
      <c r="C19315">
        <f>$A$1 * B19315</f>
        <v>1.3291676762960947E-3</v>
      </c>
    </row>
    <row r="19316" spans="2:3" x14ac:dyDescent="0.55000000000000004">
      <c r="B19316">
        <v>0.76569187641143799</v>
      </c>
      <c r="C19316">
        <f>$A$1 * B19316</f>
        <v>5.8979011290460903E-3</v>
      </c>
    </row>
    <row r="19317" spans="2:3" x14ac:dyDescent="0.55000000000000004">
      <c r="B19317">
        <v>0.48281270265579224</v>
      </c>
      <c r="C19317">
        <f>$A$1 * B19317</f>
        <v>3.7189653852109927E-3</v>
      </c>
    </row>
    <row r="19318" spans="2:3" x14ac:dyDescent="0.55000000000000004">
      <c r="B19318">
        <v>0.27938723564147949</v>
      </c>
      <c r="C19318">
        <f>$A$1 * B19318</f>
        <v>2.1520383633344409E-3</v>
      </c>
    </row>
    <row r="19319" spans="2:3" x14ac:dyDescent="0.55000000000000004">
      <c r="B19319">
        <v>0.73335260152816772</v>
      </c>
      <c r="C19319">
        <f>$A$1 * B19319</f>
        <v>5.6488011297872731E-3</v>
      </c>
    </row>
    <row r="19320" spans="2:3" x14ac:dyDescent="0.55000000000000004">
      <c r="B19320">
        <v>0.77788960933685303</v>
      </c>
      <c r="C19320">
        <f>$A$1 * B19320</f>
        <v>5.9918567070127438E-3</v>
      </c>
    </row>
    <row r="19321" spans="2:3" x14ac:dyDescent="0.55000000000000004">
      <c r="B19321">
        <v>0.61247926950454712</v>
      </c>
      <c r="C19321">
        <f>$A$1 * B19321</f>
        <v>4.7177491186900511E-3</v>
      </c>
    </row>
    <row r="19322" spans="2:3" x14ac:dyDescent="0.55000000000000004">
      <c r="B19322">
        <v>0.64160823822021484</v>
      </c>
      <c r="C19322">
        <f>$A$1 * B19322</f>
        <v>4.9421210661648729E-3</v>
      </c>
    </row>
    <row r="19323" spans="2:3" x14ac:dyDescent="0.55000000000000004">
      <c r="B19323">
        <v>0.64302748441696167</v>
      </c>
      <c r="C19323">
        <f>$A$1 * B19323</f>
        <v>4.9530531055452798E-3</v>
      </c>
    </row>
    <row r="19324" spans="2:3" x14ac:dyDescent="0.55000000000000004">
      <c r="B19324">
        <v>0.30985128879547119</v>
      </c>
      <c r="C19324">
        <f>$A$1 * B19324</f>
        <v>2.3866940767192091E-3</v>
      </c>
    </row>
    <row r="19325" spans="2:3" x14ac:dyDescent="0.55000000000000004">
      <c r="B19325">
        <v>0.48363524675369263</v>
      </c>
      <c r="C19325">
        <f>$A$1 * B19325</f>
        <v>3.7253012024152099E-3</v>
      </c>
    </row>
    <row r="19326" spans="2:3" x14ac:dyDescent="0.55000000000000004">
      <c r="B19326">
        <v>0.87701725959777832</v>
      </c>
      <c r="C19326">
        <f>$A$1 * B19326</f>
        <v>6.7554080759180124E-3</v>
      </c>
    </row>
    <row r="19327" spans="2:3" x14ac:dyDescent="0.55000000000000004">
      <c r="B19327">
        <v>0.64016956090927124</v>
      </c>
      <c r="C19327">
        <f>$A$1 * B19327</f>
        <v>4.9310393545809461E-3</v>
      </c>
    </row>
    <row r="19328" spans="2:3" x14ac:dyDescent="0.55000000000000004">
      <c r="B19328">
        <v>0.45831763744354248</v>
      </c>
      <c r="C19328">
        <f>$A$1 * B19328</f>
        <v>3.5302870444553491E-3</v>
      </c>
    </row>
    <row r="19329" spans="2:3" x14ac:dyDescent="0.55000000000000004">
      <c r="B19329">
        <v>0.86855846643447876</v>
      </c>
      <c r="C19329">
        <f>$A$1 * B19329</f>
        <v>6.6902524600820357E-3</v>
      </c>
    </row>
    <row r="19330" spans="2:3" x14ac:dyDescent="0.55000000000000004">
      <c r="B19330">
        <v>0.48128080368041992</v>
      </c>
      <c r="C19330">
        <f>$A$1 * B19330</f>
        <v>3.7071656143439213E-3</v>
      </c>
    </row>
    <row r="19331" spans="2:3" x14ac:dyDescent="0.55000000000000004">
      <c r="B19331">
        <v>0.80027931928634644</v>
      </c>
      <c r="C19331">
        <f>$A$1 * B19331</f>
        <v>6.1643181104287237E-3</v>
      </c>
    </row>
    <row r="19332" spans="2:3" x14ac:dyDescent="0.55000000000000004">
      <c r="B19332">
        <v>0.30928719043731689</v>
      </c>
      <c r="C19332">
        <f>$A$1 * B19332</f>
        <v>2.3823489916452445E-3</v>
      </c>
    </row>
    <row r="19333" spans="2:3" x14ac:dyDescent="0.55000000000000004">
      <c r="B19333">
        <v>0.57175332307815552</v>
      </c>
      <c r="C19333">
        <f>$A$1 * B19333</f>
        <v>4.4040490353935979E-3</v>
      </c>
    </row>
    <row r="19334" spans="2:3" x14ac:dyDescent="0.55000000000000004">
      <c r="B19334">
        <v>0.85338568687438965</v>
      </c>
      <c r="C19334">
        <f>$A$1 * B19334</f>
        <v>6.5733809658752307E-3</v>
      </c>
    </row>
    <row r="19335" spans="2:3" x14ac:dyDescent="0.55000000000000004">
      <c r="B19335">
        <v>0.48889631032943726</v>
      </c>
      <c r="C19335">
        <f>$A$1 * B19335</f>
        <v>3.7658256401940093E-3</v>
      </c>
    </row>
    <row r="19336" spans="2:3" x14ac:dyDescent="0.55000000000000004">
      <c r="B19336">
        <v>7.8641295433044434E-2</v>
      </c>
      <c r="C19336">
        <f>$A$1 * B19336</f>
        <v>6.0575095467640949E-4</v>
      </c>
    </row>
    <row r="19337" spans="2:3" x14ac:dyDescent="0.55000000000000004">
      <c r="B19337">
        <v>8.0757737159729004E-3</v>
      </c>
      <c r="C19337">
        <f>$A$1 * B19337</f>
        <v>6.2205328781317348E-5</v>
      </c>
    </row>
    <row r="19338" spans="2:3" x14ac:dyDescent="0.55000000000000004">
      <c r="B19338">
        <v>0.5612640380859375</v>
      </c>
      <c r="C19338">
        <f>$A$1 * B19338</f>
        <v>4.323253133406979E-3</v>
      </c>
    </row>
    <row r="19339" spans="2:3" x14ac:dyDescent="0.55000000000000004">
      <c r="B19339">
        <v>0.5647241473197937</v>
      </c>
      <c r="C19339">
        <f>$A$1 * B19339</f>
        <v>4.3499053453288639E-3</v>
      </c>
    </row>
    <row r="19340" spans="2:3" x14ac:dyDescent="0.55000000000000004">
      <c r="B19340">
        <v>0.5027691125869751</v>
      </c>
      <c r="C19340">
        <f>$A$1 * B19340</f>
        <v>3.8726837885150189E-3</v>
      </c>
    </row>
    <row r="19341" spans="2:3" x14ac:dyDescent="0.55000000000000004">
      <c r="B19341">
        <v>3.0858337879180908E-2</v>
      </c>
      <c r="C19341">
        <f>$A$1 * B19341</f>
        <v>2.3769277358809404E-4</v>
      </c>
    </row>
    <row r="19342" spans="2:3" x14ac:dyDescent="0.55000000000000004">
      <c r="B19342">
        <v>0.85741829872131348</v>
      </c>
      <c r="C19342">
        <f>$A$1 * B19342</f>
        <v>6.6044429983946884E-3</v>
      </c>
    </row>
    <row r="19343" spans="2:3" x14ac:dyDescent="0.55000000000000004">
      <c r="B19343">
        <v>0.83275550603866577</v>
      </c>
      <c r="C19343">
        <f>$A$1 * B19343</f>
        <v>6.414472701870011E-3</v>
      </c>
    </row>
    <row r="19344" spans="2:3" x14ac:dyDescent="0.55000000000000004">
      <c r="B19344">
        <v>0.47919261455535889</v>
      </c>
      <c r="C19344">
        <f>$A$1 * B19344</f>
        <v>3.6910809027546065E-3</v>
      </c>
    </row>
    <row r="19345" spans="2:3" x14ac:dyDescent="0.55000000000000004">
      <c r="B19345">
        <v>1.0035097599029541E-2</v>
      </c>
      <c r="C19345">
        <f>$A$1 * B19345</f>
        <v>7.7297429008638119E-5</v>
      </c>
    </row>
    <row r="19346" spans="2:3" x14ac:dyDescent="0.55000000000000004">
      <c r="B19346">
        <v>0.44454622268676758</v>
      </c>
      <c r="C19346">
        <f>$A$1 * B19346</f>
        <v>3.4242098544723376E-3</v>
      </c>
    </row>
    <row r="19347" spans="2:3" x14ac:dyDescent="0.55000000000000004">
      <c r="B19347">
        <v>0.74739712476730347</v>
      </c>
      <c r="C19347">
        <f>$A$1 * B19347</f>
        <v>5.7569819947289602E-3</v>
      </c>
    </row>
    <row r="19348" spans="2:3" x14ac:dyDescent="0.55000000000000004">
      <c r="B19348">
        <v>0.9571915864944458</v>
      </c>
      <c r="C19348">
        <f>$A$1 * B19348</f>
        <v>7.3729675246880788E-3</v>
      </c>
    </row>
    <row r="19349" spans="2:3" x14ac:dyDescent="0.55000000000000004">
      <c r="B19349">
        <v>0.1602666974067688</v>
      </c>
      <c r="C19349">
        <f>$A$1 * B19349</f>
        <v>1.2344876114056547E-3</v>
      </c>
    </row>
    <row r="19350" spans="2:3" x14ac:dyDescent="0.55000000000000004">
      <c r="B19350">
        <v>0.4911658763885498</v>
      </c>
      <c r="C19350">
        <f>$A$1 * B19350</f>
        <v>3.7833074453885729E-3</v>
      </c>
    </row>
    <row r="19351" spans="2:3" x14ac:dyDescent="0.55000000000000004">
      <c r="B19351">
        <v>0.36559480428695679</v>
      </c>
      <c r="C19351">
        <f>$A$1 * B19351</f>
        <v>2.8160701130630628E-3</v>
      </c>
    </row>
    <row r="19352" spans="2:3" x14ac:dyDescent="0.55000000000000004">
      <c r="B19352">
        <v>7.842862606048584E-2</v>
      </c>
      <c r="C19352">
        <f>$A$1 * B19352</f>
        <v>6.0411282454708726E-4</v>
      </c>
    </row>
    <row r="19353" spans="2:3" x14ac:dyDescent="0.55000000000000004">
      <c r="B19353">
        <v>0.11906534433364868</v>
      </c>
      <c r="C19353">
        <f>$A$1 * B19353</f>
        <v>9.1712560941203947E-4</v>
      </c>
    </row>
    <row r="19354" spans="2:3" x14ac:dyDescent="0.55000000000000004">
      <c r="B19354">
        <v>0.89724063873291016</v>
      </c>
      <c r="C19354">
        <f>$A$1 * B19354</f>
        <v>6.9111828651102769E-3</v>
      </c>
    </row>
    <row r="19355" spans="2:3" x14ac:dyDescent="0.55000000000000004">
      <c r="B19355">
        <v>0.54995840787887573</v>
      </c>
      <c r="C19355">
        <f>$A$1 * B19355</f>
        <v>4.236169162403769E-3</v>
      </c>
    </row>
    <row r="19356" spans="2:3" x14ac:dyDescent="0.55000000000000004">
      <c r="B19356">
        <v>0.567574143409729</v>
      </c>
      <c r="C19356">
        <f>$A$1 * B19356</f>
        <v>4.3718580337070989E-3</v>
      </c>
    </row>
    <row r="19357" spans="2:3" x14ac:dyDescent="0.55000000000000004">
      <c r="B19357">
        <v>0.77491980791091919</v>
      </c>
      <c r="C19357">
        <f>$A$1 * B19357</f>
        <v>5.9689811930851988E-3</v>
      </c>
    </row>
    <row r="19358" spans="2:3" x14ac:dyDescent="0.55000000000000004">
      <c r="B19358">
        <v>0.80980420112609863</v>
      </c>
      <c r="C19358">
        <f>$A$1 * B19358</f>
        <v>6.2376854963019923E-3</v>
      </c>
    </row>
    <row r="19359" spans="2:3" x14ac:dyDescent="0.55000000000000004">
      <c r="B19359">
        <v>0.4218868613243103</v>
      </c>
      <c r="C19359">
        <f>$A$1 * B19359</f>
        <v>3.2496714048946274E-3</v>
      </c>
    </row>
    <row r="19360" spans="2:3" x14ac:dyDescent="0.55000000000000004">
      <c r="B19360">
        <v>0.37293136119842529</v>
      </c>
      <c r="C19360">
        <f>$A$1 * B19360</f>
        <v>2.8725814704699815E-3</v>
      </c>
    </row>
    <row r="19361" spans="2:3" x14ac:dyDescent="0.55000000000000004">
      <c r="B19361">
        <v>0.34542042016983032</v>
      </c>
      <c r="C19361">
        <f>$A$1 * B19361</f>
        <v>2.660672718199919E-3</v>
      </c>
    </row>
    <row r="19362" spans="2:3" x14ac:dyDescent="0.55000000000000004">
      <c r="B19362">
        <v>0.38858556747436523</v>
      </c>
      <c r="C19362">
        <f>$A$1 * B19362</f>
        <v>2.9931612542100083E-3</v>
      </c>
    </row>
    <row r="19363" spans="2:3" x14ac:dyDescent="0.55000000000000004">
      <c r="B19363">
        <v>6.4693152904510498E-2</v>
      </c>
      <c r="C19363">
        <f>$A$1 * B19363</f>
        <v>4.983124822288687E-4</v>
      </c>
    </row>
    <row r="19364" spans="2:3" x14ac:dyDescent="0.55000000000000004">
      <c r="B19364">
        <v>0.55706131458282471</v>
      </c>
      <c r="C19364">
        <f>$A$1 * B19364</f>
        <v>4.290880780430939E-3</v>
      </c>
    </row>
    <row r="19365" spans="2:3" x14ac:dyDescent="0.55000000000000004">
      <c r="B19365">
        <v>0.70538407564163208</v>
      </c>
      <c r="C19365">
        <f>$A$1 * B19365</f>
        <v>5.4333677348594733E-3</v>
      </c>
    </row>
    <row r="19366" spans="2:3" x14ac:dyDescent="0.55000000000000004">
      <c r="B19366">
        <v>0.82163405418395996</v>
      </c>
      <c r="C19366">
        <f>$A$1 * B19366</f>
        <v>6.3288074029799191E-3</v>
      </c>
    </row>
    <row r="19367" spans="2:3" x14ac:dyDescent="0.55000000000000004">
      <c r="B19367">
        <v>0.47672933340072632</v>
      </c>
      <c r="C19367">
        <f>$A$1 * B19367</f>
        <v>3.672106966696731E-3</v>
      </c>
    </row>
    <row r="19368" spans="2:3" x14ac:dyDescent="0.55000000000000004">
      <c r="B19368">
        <v>0.43740785121917725</v>
      </c>
      <c r="C19368">
        <f>$A$1 * B19368</f>
        <v>3.3692250617178843E-3</v>
      </c>
    </row>
    <row r="19369" spans="2:3" x14ac:dyDescent="0.55000000000000004">
      <c r="B19369">
        <v>0.96497923135757446</v>
      </c>
      <c r="C19369">
        <f>$A$1 * B19369</f>
        <v>7.4329534809791653E-3</v>
      </c>
    </row>
    <row r="19370" spans="2:3" x14ac:dyDescent="0.55000000000000004">
      <c r="B19370">
        <v>0.59094429016113281</v>
      </c>
      <c r="C19370">
        <f>$A$1 * B19370</f>
        <v>4.5518714557601925E-3</v>
      </c>
    </row>
    <row r="19371" spans="2:3" x14ac:dyDescent="0.55000000000000004">
      <c r="B19371">
        <v>0.77451151609420776</v>
      </c>
      <c r="C19371">
        <f>$A$1 * B19371</f>
        <v>5.9658362403425258E-3</v>
      </c>
    </row>
    <row r="19372" spans="2:3" x14ac:dyDescent="0.55000000000000004">
      <c r="B19372">
        <v>0.97692263126373291</v>
      </c>
      <c r="C19372">
        <f>$A$1 * B19372</f>
        <v>7.5249500059015872E-3</v>
      </c>
    </row>
    <row r="19373" spans="2:3" x14ac:dyDescent="0.55000000000000004">
      <c r="B19373">
        <v>0.29785090684890747</v>
      </c>
      <c r="C19373">
        <f>$A$1 * B19373</f>
        <v>2.2942586357643791E-3</v>
      </c>
    </row>
    <row r="19374" spans="2:3" x14ac:dyDescent="0.55000000000000004">
      <c r="B19374">
        <v>0.98808121681213379</v>
      </c>
      <c r="C19374">
        <f>$A$1 * B19374</f>
        <v>7.6109013348002463E-3</v>
      </c>
    </row>
    <row r="19375" spans="2:3" x14ac:dyDescent="0.55000000000000004">
      <c r="B19375">
        <v>0.64584487676620483</v>
      </c>
      <c r="C19375">
        <f>$A$1 * B19375</f>
        <v>4.9747546568212897E-3</v>
      </c>
    </row>
    <row r="19376" spans="2:3" x14ac:dyDescent="0.55000000000000004">
      <c r="B19376">
        <v>0.4246901273727417</v>
      </c>
      <c r="C19376">
        <f>$A$1 * B19376</f>
        <v>3.2712641453969127E-3</v>
      </c>
    </row>
    <row r="19377" spans="2:3" x14ac:dyDescent="0.55000000000000004">
      <c r="B19377">
        <v>1.9245684146881104E-2</v>
      </c>
      <c r="C19377">
        <f>$A$1 * B19377</f>
        <v>1.482438899458316E-4</v>
      </c>
    </row>
    <row r="19378" spans="2:3" x14ac:dyDescent="0.55000000000000004">
      <c r="B19378">
        <v>0.87980508804321289</v>
      </c>
      <c r="C19378">
        <f>$A$1 * B19378</f>
        <v>6.7768819050684215E-3</v>
      </c>
    </row>
    <row r="19379" spans="2:3" x14ac:dyDescent="0.55000000000000004">
      <c r="B19379">
        <v>5.2948653697967529E-2</v>
      </c>
      <c r="C19379">
        <f>$A$1 * B19379</f>
        <v>4.0784803136517667E-4</v>
      </c>
    </row>
    <row r="19380" spans="2:3" x14ac:dyDescent="0.55000000000000004">
      <c r="B19380">
        <v>0.20655262470245361</v>
      </c>
      <c r="C19380">
        <f>$A$1 * B19380</f>
        <v>1.5910146051822949E-3</v>
      </c>
    </row>
    <row r="19381" spans="2:3" x14ac:dyDescent="0.55000000000000004">
      <c r="B19381">
        <v>0.91413670778274536</v>
      </c>
      <c r="C19381">
        <f>$A$1 * B19381</f>
        <v>7.0413283554771056E-3</v>
      </c>
    </row>
    <row r="19382" spans="2:3" x14ac:dyDescent="0.55000000000000004">
      <c r="B19382">
        <v>0.72369647026062012</v>
      </c>
      <c r="C19382">
        <f>$A$1 * B19382</f>
        <v>5.574422767864462E-3</v>
      </c>
    </row>
    <row r="19383" spans="2:3" x14ac:dyDescent="0.55000000000000004">
      <c r="B19383">
        <v>0.18558114767074585</v>
      </c>
      <c r="C19383">
        <f>$A$1 * B19383</f>
        <v>1.4294774361545137E-3</v>
      </c>
    </row>
    <row r="19384" spans="2:3" x14ac:dyDescent="0.55000000000000004">
      <c r="B19384">
        <v>6.5735220909118652E-2</v>
      </c>
      <c r="C19384">
        <f>$A$1 * B19384</f>
        <v>5.0633922803910991E-4</v>
      </c>
    </row>
    <row r="19385" spans="2:3" x14ac:dyDescent="0.55000000000000004">
      <c r="B19385">
        <v>0.81534868478775024</v>
      </c>
      <c r="C19385">
        <f>$A$1 * B19385</f>
        <v>6.2803930363131144E-3</v>
      </c>
    </row>
    <row r="19386" spans="2:3" x14ac:dyDescent="0.55000000000000004">
      <c r="B19386">
        <v>0.83378124237060547</v>
      </c>
      <c r="C19386">
        <f>$A$1 * B19386</f>
        <v>6.4223736495705452E-3</v>
      </c>
    </row>
    <row r="19387" spans="2:3" x14ac:dyDescent="0.55000000000000004">
      <c r="B19387">
        <v>0.66416472196578979</v>
      </c>
      <c r="C19387">
        <f>$A$1 * B19387</f>
        <v>5.1158670794748673E-3</v>
      </c>
    </row>
    <row r="19388" spans="2:3" x14ac:dyDescent="0.55000000000000004">
      <c r="B19388">
        <v>0.45347082614898682</v>
      </c>
      <c r="C19388">
        <f>$A$1 * B19388</f>
        <v>3.4929534711380938E-3</v>
      </c>
    </row>
    <row r="19389" spans="2:3" x14ac:dyDescent="0.55000000000000004">
      <c r="B19389">
        <v>0.43168288469314575</v>
      </c>
      <c r="C19389">
        <f>$A$1 * B19389</f>
        <v>3.3251273148593441E-3</v>
      </c>
    </row>
    <row r="19390" spans="2:3" x14ac:dyDescent="0.55000000000000004">
      <c r="B19390">
        <v>0.89615559577941895</v>
      </c>
      <c r="C19390">
        <f>$A$1 * B19390</f>
        <v>6.9028250958069748E-3</v>
      </c>
    </row>
    <row r="19391" spans="2:3" x14ac:dyDescent="0.55000000000000004">
      <c r="B19391">
        <v>0.99291080236434937</v>
      </c>
      <c r="C19391">
        <f>$A$1 * B19391</f>
        <v>7.648102223249964E-3</v>
      </c>
    </row>
    <row r="19392" spans="2:3" x14ac:dyDescent="0.55000000000000004">
      <c r="B19392">
        <v>0.16962516307830811</v>
      </c>
      <c r="C19392">
        <f>$A$1 * B19392</f>
        <v>1.3065731420880411E-3</v>
      </c>
    </row>
    <row r="19393" spans="2:3" x14ac:dyDescent="0.55000000000000004">
      <c r="B19393">
        <v>0.42604213953018188</v>
      </c>
      <c r="C19393">
        <f>$A$1 * B19393</f>
        <v>3.2816783005884531E-3</v>
      </c>
    </row>
    <row r="19394" spans="2:3" x14ac:dyDescent="0.55000000000000004">
      <c r="B19394">
        <v>0.73461103439331055</v>
      </c>
      <c r="C19394">
        <f>$A$1 * B19394</f>
        <v>5.6584944709925367E-3</v>
      </c>
    </row>
    <row r="19395" spans="2:3" x14ac:dyDescent="0.55000000000000004">
      <c r="B19395">
        <v>0.26294487714767456</v>
      </c>
      <c r="C19395">
        <f>$A$1 * B19395</f>
        <v>2.0253876730080833E-3</v>
      </c>
    </row>
    <row r="19396" spans="2:3" x14ac:dyDescent="0.55000000000000004">
      <c r="B19396">
        <v>0.25332176685333252</v>
      </c>
      <c r="C19396">
        <f>$A$1 * B19396</f>
        <v>1.9512636620078183E-3</v>
      </c>
    </row>
    <row r="19397" spans="2:3" x14ac:dyDescent="0.55000000000000004">
      <c r="B19397">
        <v>0.74355584383010864</v>
      </c>
      <c r="C19397">
        <f>$A$1 * B19397</f>
        <v>5.7273937283852661E-3</v>
      </c>
    </row>
    <row r="19398" spans="2:3" x14ac:dyDescent="0.55000000000000004">
      <c r="B19398">
        <v>0.32625937461853027</v>
      </c>
      <c r="C19398">
        <f>$A$1 * B19398</f>
        <v>2.5130807746620576E-3</v>
      </c>
    </row>
    <row r="19399" spans="2:3" x14ac:dyDescent="0.55000000000000004">
      <c r="B19399">
        <v>0.10543149709701538</v>
      </c>
      <c r="C19399">
        <f>$A$1 * B19399</f>
        <v>8.1210806190057383E-4</v>
      </c>
    </row>
    <row r="19400" spans="2:3" x14ac:dyDescent="0.55000000000000004">
      <c r="B19400">
        <v>0.12356698513031006</v>
      </c>
      <c r="C19400">
        <f>$A$1 * B19400</f>
        <v>9.518004350894671E-4</v>
      </c>
    </row>
    <row r="19401" spans="2:3" x14ac:dyDescent="0.55000000000000004">
      <c r="B19401">
        <v>0.18970495462417603</v>
      </c>
      <c r="C19401">
        <f>$A$1 * B19401</f>
        <v>1.4612419179726999E-3</v>
      </c>
    </row>
    <row r="19402" spans="2:3" x14ac:dyDescent="0.55000000000000004">
      <c r="B19402">
        <v>6.7157745361328125E-2</v>
      </c>
      <c r="C19402">
        <f>$A$1 * B19402</f>
        <v>5.1729651886489592E-4</v>
      </c>
    </row>
    <row r="19403" spans="2:3" x14ac:dyDescent="0.55000000000000004">
      <c r="B19403">
        <v>0.89469927549362183</v>
      </c>
      <c r="C19403">
        <f>$A$1 * B19403</f>
        <v>6.8916074855351894E-3</v>
      </c>
    </row>
    <row r="19404" spans="2:3" x14ac:dyDescent="0.55000000000000004">
      <c r="B19404">
        <v>0.96987497806549072</v>
      </c>
      <c r="C19404">
        <f>$A$1 * B19404</f>
        <v>7.4706639895083526E-3</v>
      </c>
    </row>
    <row r="19405" spans="2:3" x14ac:dyDescent="0.55000000000000004">
      <c r="B19405">
        <v>0.25844699144363403</v>
      </c>
      <c r="C19405">
        <f>$A$1 * B19405</f>
        <v>1.9907417717135445E-3</v>
      </c>
    </row>
    <row r="19406" spans="2:3" x14ac:dyDescent="0.55000000000000004">
      <c r="B19406">
        <v>0.2879335880279541</v>
      </c>
      <c r="C19406">
        <f>$A$1 * B19406</f>
        <v>2.2178684223206346E-3</v>
      </c>
    </row>
    <row r="19407" spans="2:3" x14ac:dyDescent="0.55000000000000004">
      <c r="B19407">
        <v>0.2013658881187439</v>
      </c>
      <c r="C19407">
        <f>$A$1 * B19407</f>
        <v>1.5510626865378185E-3</v>
      </c>
    </row>
    <row r="19408" spans="2:3" x14ac:dyDescent="0.55000000000000004">
      <c r="B19408">
        <v>0.39289271831512451</v>
      </c>
      <c r="C19408">
        <f>$A$1 * B19408</f>
        <v>3.0263379805006707E-3</v>
      </c>
    </row>
    <row r="19409" spans="2:3" x14ac:dyDescent="0.55000000000000004">
      <c r="B19409">
        <v>0.21034103631973267</v>
      </c>
      <c r="C19409">
        <f>$A$1 * B19409</f>
        <v>1.620195634579602E-3</v>
      </c>
    </row>
    <row r="19410" spans="2:3" x14ac:dyDescent="0.55000000000000004">
      <c r="B19410">
        <v>1.9409656524658203E-2</v>
      </c>
      <c r="C19410">
        <f>$A$1 * B19410</f>
        <v>1.4950692133197663E-4</v>
      </c>
    </row>
    <row r="19411" spans="2:3" x14ac:dyDescent="0.55000000000000004">
      <c r="B19411">
        <v>0.49546307325363159</v>
      </c>
      <c r="C19411">
        <f>$A$1 * B19411</f>
        <v>3.8164074991087205E-3</v>
      </c>
    </row>
    <row r="19412" spans="2:3" x14ac:dyDescent="0.55000000000000004">
      <c r="B19412">
        <v>0.29502499103546143</v>
      </c>
      <c r="C19412">
        <f>$A$1 * B19412</f>
        <v>2.2724914307303834E-3</v>
      </c>
    </row>
    <row r="19413" spans="2:3" x14ac:dyDescent="0.55000000000000004">
      <c r="B19413">
        <v>0.40067273378372192</v>
      </c>
      <c r="C19413">
        <f>$A$1 * B19413</f>
        <v>3.0862651697916021E-3</v>
      </c>
    </row>
    <row r="19414" spans="2:3" x14ac:dyDescent="0.55000000000000004">
      <c r="B19414">
        <v>8.2290172576904297E-3</v>
      </c>
      <c r="C19414">
        <f>$A$1 * B19414</f>
        <v>6.3385719073494329E-5</v>
      </c>
    </row>
    <row r="19415" spans="2:3" x14ac:dyDescent="0.55000000000000004">
      <c r="B19415">
        <v>9.9561631679534912E-2</v>
      </c>
      <c r="C19415">
        <f>$A$1 * B19415</f>
        <v>7.6689420115627627E-4</v>
      </c>
    </row>
    <row r="19416" spans="2:3" x14ac:dyDescent="0.55000000000000004">
      <c r="B19416">
        <v>2.1059393882751465E-2</v>
      </c>
      <c r="C19416">
        <f>$A$1 * B19416</f>
        <v>1.6221436688113045E-4</v>
      </c>
    </row>
    <row r="19417" spans="2:3" x14ac:dyDescent="0.55000000000000004">
      <c r="B19417">
        <v>0.85757929086685181</v>
      </c>
      <c r="C19417">
        <f>$A$1 * B19417</f>
        <v>6.6056830739213979E-3</v>
      </c>
    </row>
    <row r="19418" spans="2:3" x14ac:dyDescent="0.55000000000000004">
      <c r="B19418">
        <v>0.98248004913330078</v>
      </c>
      <c r="C19418">
        <f>$A$1 * B19418</f>
        <v>7.5677571743426597E-3</v>
      </c>
    </row>
    <row r="19419" spans="2:3" x14ac:dyDescent="0.55000000000000004">
      <c r="B19419">
        <v>0.39189642667770386</v>
      </c>
      <c r="C19419">
        <f>$A$1 * B19419</f>
        <v>3.0186638366913598E-3</v>
      </c>
    </row>
    <row r="19420" spans="2:3" x14ac:dyDescent="0.55000000000000004">
      <c r="B19420">
        <v>0.74879133701324463</v>
      </c>
      <c r="C19420">
        <f>$A$1 * B19420</f>
        <v>5.7677212048901083E-3</v>
      </c>
    </row>
    <row r="19421" spans="2:3" x14ac:dyDescent="0.55000000000000004">
      <c r="B19421">
        <v>0.11017447710037231</v>
      </c>
      <c r="C19421">
        <f>$A$1 * B19421</f>
        <v>8.4864185307509388E-4</v>
      </c>
    </row>
    <row r="19422" spans="2:3" x14ac:dyDescent="0.55000000000000004">
      <c r="B19422">
        <v>0.16732144355773926</v>
      </c>
      <c r="C19422">
        <f>$A$1 * B19422</f>
        <v>1.2888282627443459E-3</v>
      </c>
    </row>
    <row r="19423" spans="2:3" x14ac:dyDescent="0.55000000000000004">
      <c r="B19423">
        <v>0.25949138402938843</v>
      </c>
      <c r="C19423">
        <f>$A$1 * B19423</f>
        <v>1.9987864230941454E-3</v>
      </c>
    </row>
    <row r="19424" spans="2:3" x14ac:dyDescent="0.55000000000000004">
      <c r="B19424">
        <v>0.12964904308319092</v>
      </c>
      <c r="C19424">
        <f>$A$1 * B19424</f>
        <v>9.9864875302557721E-4</v>
      </c>
    </row>
    <row r="19425" spans="2:3" x14ac:dyDescent="0.55000000000000004">
      <c r="B19425">
        <v>0.26667362451553345</v>
      </c>
      <c r="C19425">
        <f>$A$1 * B19425</f>
        <v>2.0541091260994904E-3</v>
      </c>
    </row>
    <row r="19426" spans="2:3" x14ac:dyDescent="0.55000000000000004">
      <c r="B19426">
        <v>5.0607204437255859E-2</v>
      </c>
      <c r="C19426">
        <f>$A$1 * B19426</f>
        <v>3.8981253084102718E-4</v>
      </c>
    </row>
    <row r="19427" spans="2:3" x14ac:dyDescent="0.55000000000000004">
      <c r="B19427">
        <v>0.80128449201583862</v>
      </c>
      <c r="C19427">
        <f>$A$1 * B19427</f>
        <v>6.1720606626991525E-3</v>
      </c>
    </row>
    <row r="19428" spans="2:3" x14ac:dyDescent="0.55000000000000004">
      <c r="B19428">
        <v>0.17931854724884033</v>
      </c>
      <c r="C19428">
        <f>$A$1 * B19428</f>
        <v>1.3812384522537968E-3</v>
      </c>
    </row>
    <row r="19429" spans="2:3" x14ac:dyDescent="0.55000000000000004">
      <c r="B19429">
        <v>0.34251862764358521</v>
      </c>
      <c r="C19429">
        <f>$A$1 * B19429</f>
        <v>2.6383210569846938E-3</v>
      </c>
    </row>
    <row r="19430" spans="2:3" x14ac:dyDescent="0.55000000000000004">
      <c r="B19430">
        <v>0.39851164817810059</v>
      </c>
      <c r="C19430">
        <f>$A$1 * B19430</f>
        <v>3.0696189578804933E-3</v>
      </c>
    </row>
    <row r="19431" spans="2:3" x14ac:dyDescent="0.55000000000000004">
      <c r="B19431">
        <v>0.28125280141830444</v>
      </c>
      <c r="C19431">
        <f>$A$1 * B19431</f>
        <v>2.1664082722239186E-3</v>
      </c>
    </row>
    <row r="19432" spans="2:3" x14ac:dyDescent="0.55000000000000004">
      <c r="B19432">
        <v>0.41836869716644287</v>
      </c>
      <c r="C19432">
        <f>$A$1 * B19432</f>
        <v>3.2225720128309376E-3</v>
      </c>
    </row>
    <row r="19433" spans="2:3" x14ac:dyDescent="0.55000000000000004">
      <c r="B19433">
        <v>0.83850294351577759</v>
      </c>
      <c r="C19433">
        <f>$A$1 * B19433</f>
        <v>6.4587435359086953E-3</v>
      </c>
    </row>
    <row r="19434" spans="2:3" x14ac:dyDescent="0.55000000000000004">
      <c r="B19434">
        <v>0.52115440368652344</v>
      </c>
      <c r="C19434">
        <f>$A$1 * B19434</f>
        <v>4.0143003218418016E-3</v>
      </c>
    </row>
    <row r="19435" spans="2:3" x14ac:dyDescent="0.55000000000000004">
      <c r="B19435">
        <v>0.33153742551803589</v>
      </c>
      <c r="C19435">
        <f>$A$1 * B19435</f>
        <v>2.5537360608396398E-3</v>
      </c>
    </row>
    <row r="19436" spans="2:3" x14ac:dyDescent="0.55000000000000004">
      <c r="B19436">
        <v>0.26287615299224854</v>
      </c>
      <c r="C19436">
        <f>$A$1 * B19436</f>
        <v>2.0248583108894991E-3</v>
      </c>
    </row>
    <row r="19437" spans="2:3" x14ac:dyDescent="0.55000000000000004">
      <c r="B19437">
        <v>0.5688965916633606</v>
      </c>
      <c r="C19437">
        <f>$A$1 * B19437</f>
        <v>4.3820444667730385E-3</v>
      </c>
    </row>
    <row r="19438" spans="2:3" x14ac:dyDescent="0.55000000000000004">
      <c r="B19438">
        <v>0.78822541236877441</v>
      </c>
      <c r="C19438">
        <f>$A$1 * B19438</f>
        <v>6.0714703822384308E-3</v>
      </c>
    </row>
    <row r="19439" spans="2:3" x14ac:dyDescent="0.55000000000000004">
      <c r="B19439">
        <v>0.40556854009628296</v>
      </c>
      <c r="C19439">
        <f>$A$1 * B19439</f>
        <v>3.1239761374379782E-3</v>
      </c>
    </row>
    <row r="19440" spans="2:3" x14ac:dyDescent="0.55000000000000004">
      <c r="B19440">
        <v>0.66505038738250732</v>
      </c>
      <c r="C19440">
        <f>$A$1 * B19440</f>
        <v>5.1226891017819298E-3</v>
      </c>
    </row>
    <row r="19441" spans="2:3" x14ac:dyDescent="0.55000000000000004">
      <c r="B19441">
        <v>0.73957115411758423</v>
      </c>
      <c r="C19441">
        <f>$A$1 * B19441</f>
        <v>5.6967008260855323E-3</v>
      </c>
    </row>
    <row r="19442" spans="2:3" x14ac:dyDescent="0.55000000000000004">
      <c r="B19442">
        <v>0.39460992813110352</v>
      </c>
      <c r="C19442">
        <f>$A$1 * B19442</f>
        <v>3.0395651467074458E-3</v>
      </c>
    </row>
    <row r="19443" spans="2:3" x14ac:dyDescent="0.55000000000000004">
      <c r="B19443">
        <v>0.48119038343429565</v>
      </c>
      <c r="C19443">
        <f>$A$1 * B19443</f>
        <v>3.7064691335686462E-3</v>
      </c>
    </row>
    <row r="19444" spans="2:3" x14ac:dyDescent="0.55000000000000004">
      <c r="B19444">
        <v>3.8586854934692383E-3</v>
      </c>
      <c r="C19444">
        <f>$A$1 * B19444</f>
        <v>2.9722328562797884E-5</v>
      </c>
    </row>
    <row r="19445" spans="2:3" x14ac:dyDescent="0.55000000000000004">
      <c r="B19445">
        <v>0.27612477540969849</v>
      </c>
      <c r="C19445">
        <f>$A$1 * B19445</f>
        <v>2.126908584010323E-3</v>
      </c>
    </row>
    <row r="19446" spans="2:3" x14ac:dyDescent="0.55000000000000004">
      <c r="B19446">
        <v>0.37601351737976074</v>
      </c>
      <c r="C19446">
        <f>$A$1 * B19446</f>
        <v>2.8963224202982474E-3</v>
      </c>
    </row>
    <row r="19447" spans="2:3" x14ac:dyDescent="0.55000000000000004">
      <c r="B19447">
        <v>1.3786256313323975E-2</v>
      </c>
      <c r="C19447">
        <f>$A$1 * B19447</f>
        <v>1.0619151016300066E-4</v>
      </c>
    </row>
    <row r="19448" spans="2:3" x14ac:dyDescent="0.55000000000000004">
      <c r="B19448">
        <v>0.22565114498138428</v>
      </c>
      <c r="C19448">
        <f>$A$1 * B19448</f>
        <v>1.7381249347891981E-3</v>
      </c>
    </row>
    <row r="19449" spans="2:3" x14ac:dyDescent="0.55000000000000004">
      <c r="B19449">
        <v>0.40200716257095337</v>
      </c>
      <c r="C19449">
        <f>$A$1 * B19449</f>
        <v>3.0965438854124727E-3</v>
      </c>
    </row>
    <row r="19450" spans="2:3" x14ac:dyDescent="0.55000000000000004">
      <c r="B19450">
        <v>0.87458705902099609</v>
      </c>
      <c r="C19450">
        <f>$A$1 * B19450</f>
        <v>6.7366889498998717E-3</v>
      </c>
    </row>
    <row r="19451" spans="2:3" x14ac:dyDescent="0.55000000000000004">
      <c r="B19451">
        <v>0.13940352201461792</v>
      </c>
      <c r="C19451">
        <f>$A$1 * B19451</f>
        <v>1.0737846583097621E-3</v>
      </c>
    </row>
    <row r="19452" spans="2:3" x14ac:dyDescent="0.55000000000000004">
      <c r="B19452">
        <v>0.23478567600250244</v>
      </c>
      <c r="C19452">
        <f>$A$1 * B19452</f>
        <v>1.8084855621935958E-3</v>
      </c>
    </row>
    <row r="19453" spans="2:3" x14ac:dyDescent="0.55000000000000004">
      <c r="B19453">
        <v>0.46664458513259888</v>
      </c>
      <c r="C19453">
        <f>$A$1 * B19453</f>
        <v>3.5944270930698963E-3</v>
      </c>
    </row>
    <row r="19454" spans="2:3" x14ac:dyDescent="0.55000000000000004">
      <c r="B19454">
        <v>0.65455174446105957</v>
      </c>
      <c r="C19454">
        <f>$A$1 * B19454</f>
        <v>5.0418211183966832E-3</v>
      </c>
    </row>
    <row r="19455" spans="2:3" x14ac:dyDescent="0.55000000000000004">
      <c r="B19455">
        <v>0.12787860631942749</v>
      </c>
      <c r="C19455">
        <f>$A$1 * B19455</f>
        <v>9.8501159516928283E-4</v>
      </c>
    </row>
    <row r="19456" spans="2:3" x14ac:dyDescent="0.55000000000000004">
      <c r="B19456">
        <v>0.53425300121307373</v>
      </c>
      <c r="C19456">
        <f>$A$1 * B19456</f>
        <v>4.115194996998639E-3</v>
      </c>
    </row>
    <row r="19457" spans="2:3" x14ac:dyDescent="0.55000000000000004">
      <c r="B19457">
        <v>2.356487512588501E-2</v>
      </c>
      <c r="C19457">
        <f>$A$1 * B19457</f>
        <v>1.8151335790861367E-4</v>
      </c>
    </row>
    <row r="19458" spans="2:3" x14ac:dyDescent="0.55000000000000004">
      <c r="B19458">
        <v>0.86782407760620117</v>
      </c>
      <c r="C19458">
        <f>$A$1 * B19458</f>
        <v>6.6845956771999226E-3</v>
      </c>
    </row>
    <row r="19459" spans="2:3" x14ac:dyDescent="0.55000000000000004">
      <c r="B19459">
        <v>8.5961997509002686E-2</v>
      </c>
      <c r="C19459">
        <f>$A$1 * B19459</f>
        <v>6.6214018691113097E-4</v>
      </c>
    </row>
    <row r="19460" spans="2:3" x14ac:dyDescent="0.55000000000000004">
      <c r="B19460">
        <v>0.11630165576934814</v>
      </c>
      <c r="C19460">
        <f>$A$1 * B19460</f>
        <v>8.958377227230585E-4</v>
      </c>
    </row>
    <row r="19461" spans="2:3" x14ac:dyDescent="0.55000000000000004">
      <c r="B19461">
        <v>0.15852242708206177</v>
      </c>
      <c r="C19461">
        <f>$A$1 * B19461</f>
        <v>1.2210520059952046E-3</v>
      </c>
    </row>
    <row r="19462" spans="2:3" x14ac:dyDescent="0.55000000000000004">
      <c r="B19462">
        <v>6.9640874862670898E-2</v>
      </c>
      <c r="C19462">
        <f>$A$1 * B19462</f>
        <v>5.3642334094661237E-4</v>
      </c>
    </row>
    <row r="19463" spans="2:3" x14ac:dyDescent="0.55000000000000004">
      <c r="B19463">
        <v>0.91044324636459351</v>
      </c>
      <c r="C19463">
        <f>$A$1 * B19463</f>
        <v>7.0128786997614156E-3</v>
      </c>
    </row>
    <row r="19464" spans="2:3" x14ac:dyDescent="0.55000000000000004">
      <c r="B19464">
        <v>0.60306298732757568</v>
      </c>
      <c r="C19464">
        <f>$A$1 * B19464</f>
        <v>4.6452182443346146E-3</v>
      </c>
    </row>
    <row r="19465" spans="2:3" x14ac:dyDescent="0.55000000000000004">
      <c r="B19465">
        <v>6.762319803237915E-2</v>
      </c>
      <c r="C19465">
        <f>$A$1 * B19465</f>
        <v>5.2088176499154315E-4</v>
      </c>
    </row>
    <row r="19466" spans="2:3" x14ac:dyDescent="0.55000000000000004">
      <c r="B19466">
        <v>0.48418426513671875</v>
      </c>
      <c r="C19466">
        <f>$A$1 * B19466</f>
        <v>3.7295301308404305E-3</v>
      </c>
    </row>
    <row r="19467" spans="2:3" x14ac:dyDescent="0.55000000000000004">
      <c r="B19467">
        <v>0.49127596616744995</v>
      </c>
      <c r="C19467">
        <f>$A$1 * B19467</f>
        <v>3.7841554348361228E-3</v>
      </c>
    </row>
    <row r="19468" spans="2:3" x14ac:dyDescent="0.55000000000000004">
      <c r="B19468">
        <v>0.63717615604400635</v>
      </c>
      <c r="C19468">
        <f>$A$1 * B19468</f>
        <v>4.9079820302466715E-3</v>
      </c>
    </row>
    <row r="19469" spans="2:3" x14ac:dyDescent="0.55000000000000004">
      <c r="B19469">
        <v>0.88544970750808716</v>
      </c>
      <c r="C19469">
        <f>$A$1 * B19469</f>
        <v>6.8203607619565787E-3</v>
      </c>
    </row>
    <row r="19470" spans="2:3" x14ac:dyDescent="0.55000000000000004">
      <c r="B19470">
        <v>0.52020668983459473</v>
      </c>
      <c r="C19470">
        <f>$A$1 * B19470</f>
        <v>4.0070003585412906E-3</v>
      </c>
    </row>
    <row r="19471" spans="2:3" x14ac:dyDescent="0.55000000000000004">
      <c r="B19471">
        <v>0.16470283269882202</v>
      </c>
      <c r="C19471">
        <f>$A$1 * B19471</f>
        <v>1.2686578672926885E-3</v>
      </c>
    </row>
    <row r="19472" spans="2:3" x14ac:dyDescent="0.55000000000000004">
      <c r="B19472">
        <v>0.52241313457489014</v>
      </c>
      <c r="C19472">
        <f>$A$1 * B19472</f>
        <v>4.0239959586330087E-3</v>
      </c>
    </row>
    <row r="19473" spans="2:3" x14ac:dyDescent="0.55000000000000004">
      <c r="B19473">
        <v>0.76318603754043579</v>
      </c>
      <c r="C19473">
        <f>$A$1 * B19473</f>
        <v>5.8785993833154748E-3</v>
      </c>
    </row>
    <row r="19474" spans="2:3" x14ac:dyDescent="0.55000000000000004">
      <c r="B19474">
        <v>0.53665590286254883</v>
      </c>
      <c r="C19474">
        <f>$A$1 * B19474</f>
        <v>4.1337038473443499E-3</v>
      </c>
    </row>
    <row r="19475" spans="2:3" x14ac:dyDescent="0.55000000000000004">
      <c r="B19475">
        <v>0.41638058423995972</v>
      </c>
      <c r="C19475">
        <f>$A$1 * B19475</f>
        <v>3.2072581590014693E-3</v>
      </c>
    </row>
    <row r="19476" spans="2:3" x14ac:dyDescent="0.55000000000000004">
      <c r="B19476">
        <v>0.11430370807647705</v>
      </c>
      <c r="C19476">
        <f>$A$1 * B19476</f>
        <v>8.8044811455745275E-4</v>
      </c>
    </row>
    <row r="19477" spans="2:3" x14ac:dyDescent="0.55000000000000004">
      <c r="B19477">
        <v>0.19674283266067505</v>
      </c>
      <c r="C19477">
        <f>$A$1 * B19477</f>
        <v>1.5154526391469858E-3</v>
      </c>
    </row>
    <row r="19478" spans="2:3" x14ac:dyDescent="0.55000000000000004">
      <c r="B19478">
        <v>0.85829997062683105</v>
      </c>
      <c r="C19478">
        <f>$A$1 * B19478</f>
        <v>6.6112342598501073E-3</v>
      </c>
    </row>
    <row r="19479" spans="2:3" x14ac:dyDescent="0.55000000000000004">
      <c r="B19479">
        <v>0.83450502157211304</v>
      </c>
      <c r="C19479">
        <f>$A$1 * B19479</f>
        <v>6.4279487095930676E-3</v>
      </c>
    </row>
    <row r="19480" spans="2:3" x14ac:dyDescent="0.55000000000000004">
      <c r="B19480">
        <v>0.96076047420501709</v>
      </c>
      <c r="C19480">
        <f>$A$1 * B19480</f>
        <v>7.4004576254793619E-3</v>
      </c>
    </row>
    <row r="19481" spans="2:3" x14ac:dyDescent="0.55000000000000004">
      <c r="B19481">
        <v>0.60488229990005493</v>
      </c>
      <c r="C19481">
        <f>$A$1 * B19481</f>
        <v>4.6592318782856523E-3</v>
      </c>
    </row>
    <row r="19482" spans="2:3" x14ac:dyDescent="0.55000000000000004">
      <c r="B19482">
        <v>4.1352272033691406E-2</v>
      </c>
      <c r="C19482">
        <f>$A$1 * B19482</f>
        <v>3.1852448671543243E-4</v>
      </c>
    </row>
    <row r="19483" spans="2:3" x14ac:dyDescent="0.55000000000000004">
      <c r="B19483">
        <v>0.31293600797653198</v>
      </c>
      <c r="C19483">
        <f>$A$1 * B19483</f>
        <v>2.4104547685865896E-3</v>
      </c>
    </row>
    <row r="19484" spans="2:3" x14ac:dyDescent="0.55000000000000004">
      <c r="B19484">
        <v>0.69270384311676025</v>
      </c>
      <c r="C19484">
        <f>$A$1 * B19484</f>
        <v>5.3356956032502012E-3</v>
      </c>
    </row>
    <row r="19485" spans="2:3" x14ac:dyDescent="0.55000000000000004">
      <c r="B19485">
        <v>0.15734320878982544</v>
      </c>
      <c r="C19485">
        <f>$A$1 * B19485</f>
        <v>1.2119688315337385E-3</v>
      </c>
    </row>
    <row r="19486" spans="2:3" x14ac:dyDescent="0.55000000000000004">
      <c r="B19486">
        <v>0.38909649848937988</v>
      </c>
      <c r="C19486">
        <f>$A$1 * B19486</f>
        <v>2.9970968067516424E-3</v>
      </c>
    </row>
    <row r="19487" spans="2:3" x14ac:dyDescent="0.55000000000000004">
      <c r="B19487">
        <v>0.50432246923446655</v>
      </c>
      <c r="C19487">
        <f>$A$1 * B19487</f>
        <v>3.8846488415700264E-3</v>
      </c>
    </row>
    <row r="19488" spans="2:3" x14ac:dyDescent="0.55000000000000004">
      <c r="B19488">
        <v>0.66468703746795654</v>
      </c>
      <c r="C19488">
        <f>$A$1 * B19488</f>
        <v>5.1198903233995452E-3</v>
      </c>
    </row>
    <row r="19489" spans="2:3" x14ac:dyDescent="0.55000000000000004">
      <c r="B19489">
        <v>0.85296589136123657</v>
      </c>
      <c r="C19489">
        <f>$A$1 * B19489</f>
        <v>6.5701474035151364E-3</v>
      </c>
    </row>
    <row r="19490" spans="2:3" x14ac:dyDescent="0.55000000000000004">
      <c r="B19490">
        <v>0.71751165390014648</v>
      </c>
      <c r="C19490">
        <f>$A$1 * B19490</f>
        <v>5.5267829318950135E-3</v>
      </c>
    </row>
    <row r="19491" spans="2:3" x14ac:dyDescent="0.55000000000000004">
      <c r="B19491">
        <v>0.52322739362716675</v>
      </c>
      <c r="C19491">
        <f>$A$1 * B19491</f>
        <v>4.030267958547995E-3</v>
      </c>
    </row>
    <row r="19492" spans="2:3" x14ac:dyDescent="0.55000000000000004">
      <c r="B19492">
        <v>0.84552109241485596</v>
      </c>
      <c r="C19492">
        <f>$A$1 * B19492</f>
        <v>6.5128022892935178E-3</v>
      </c>
    </row>
    <row r="19493" spans="2:3" x14ac:dyDescent="0.55000000000000004">
      <c r="B19493">
        <v>0.84781724214553833</v>
      </c>
      <c r="C19493">
        <f>$A$1 * B19493</f>
        <v>6.5304888607542466E-3</v>
      </c>
    </row>
    <row r="19494" spans="2:3" x14ac:dyDescent="0.55000000000000004">
      <c r="B19494">
        <v>0.37089705467224121</v>
      </c>
      <c r="C19494">
        <f>$A$1 * B19494</f>
        <v>2.8569118008192618E-3</v>
      </c>
    </row>
    <row r="19495" spans="2:3" x14ac:dyDescent="0.55000000000000004">
      <c r="B19495">
        <v>0.89925283193588257</v>
      </c>
      <c r="C19495">
        <f>$A$1 * B19495</f>
        <v>6.9266822022839847E-3</v>
      </c>
    </row>
    <row r="19496" spans="2:3" x14ac:dyDescent="0.55000000000000004">
      <c r="B19496">
        <v>0.9588998556137085</v>
      </c>
      <c r="C19496">
        <f>$A$1 * B19496</f>
        <v>7.3861258233165472E-3</v>
      </c>
    </row>
    <row r="19497" spans="2:3" x14ac:dyDescent="0.55000000000000004">
      <c r="B19497">
        <v>3.3315718173980713E-2</v>
      </c>
      <c r="C19497">
        <f>$A$1 * B19497</f>
        <v>2.5662125704428718E-4</v>
      </c>
    </row>
    <row r="19498" spans="2:3" x14ac:dyDescent="0.55000000000000004">
      <c r="B19498">
        <v>0.48749732971191406</v>
      </c>
      <c r="C19498">
        <f>$A$1 * B19498</f>
        <v>3.7550497006577643E-3</v>
      </c>
    </row>
    <row r="19499" spans="2:3" x14ac:dyDescent="0.55000000000000004">
      <c r="B19499">
        <v>0.78016489744186401</v>
      </c>
      <c r="C19499">
        <f>$A$1 * B19499</f>
        <v>6.0093825874574236E-3</v>
      </c>
    </row>
    <row r="19500" spans="2:3" x14ac:dyDescent="0.55000000000000004">
      <c r="B19500">
        <v>0.87402498722076416</v>
      </c>
      <c r="C19500">
        <f>$A$1 * B19500</f>
        <v>6.7323594748103233E-3</v>
      </c>
    </row>
    <row r="19501" spans="2:3" x14ac:dyDescent="0.55000000000000004">
      <c r="B19501">
        <v>0.86435633897781372</v>
      </c>
      <c r="C19501">
        <f>$A$1 * B19501</f>
        <v>6.6578846982778828E-3</v>
      </c>
    </row>
    <row r="19502" spans="2:3" x14ac:dyDescent="0.55000000000000004">
      <c r="B19502">
        <v>0.51512742042541504</v>
      </c>
      <c r="C19502">
        <f>$A$1 * B19502</f>
        <v>3.9678762281880608E-3</v>
      </c>
    </row>
    <row r="19503" spans="2:3" x14ac:dyDescent="0.55000000000000004">
      <c r="B19503">
        <v>0.38501876592636108</v>
      </c>
      <c r="C19503">
        <f>$A$1 * B19503</f>
        <v>2.9656872225203301E-3</v>
      </c>
    </row>
    <row r="19504" spans="2:3" x14ac:dyDescent="0.55000000000000004">
      <c r="B19504">
        <v>0.24623095989227295</v>
      </c>
      <c r="C19504">
        <f>$A$1 * B19504</f>
        <v>1.8966452447699567E-3</v>
      </c>
    </row>
    <row r="19505" spans="2:3" x14ac:dyDescent="0.55000000000000004">
      <c r="B19505">
        <v>0.43743568658828735</v>
      </c>
      <c r="C19505">
        <f>$A$1 * B19505</f>
        <v>3.3694394694450125E-3</v>
      </c>
    </row>
    <row r="19506" spans="2:3" x14ac:dyDescent="0.55000000000000004">
      <c r="B19506">
        <v>0.97679758071899414</v>
      </c>
      <c r="C19506">
        <f>$A$1 * B19506</f>
        <v>7.5239867780396708E-3</v>
      </c>
    </row>
    <row r="19507" spans="2:3" x14ac:dyDescent="0.55000000000000004">
      <c r="B19507">
        <v>0.70728367567062378</v>
      </c>
      <c r="C19507">
        <f>$A$1 * B19507</f>
        <v>5.4479997996637053E-3</v>
      </c>
    </row>
    <row r="19508" spans="2:3" x14ac:dyDescent="0.55000000000000004">
      <c r="B19508">
        <v>0.40761005878448486</v>
      </c>
      <c r="C19508">
        <f>$A$1 * B19508</f>
        <v>3.139701360268532E-3</v>
      </c>
    </row>
    <row r="19509" spans="2:3" x14ac:dyDescent="0.55000000000000004">
      <c r="B19509">
        <v>0.81877690553665161</v>
      </c>
      <c r="C19509">
        <f>$A$1 * B19509</f>
        <v>6.3067996205390386E-3</v>
      </c>
    </row>
    <row r="19510" spans="2:3" x14ac:dyDescent="0.55000000000000004">
      <c r="B19510">
        <v>0.48633837699890137</v>
      </c>
      <c r="C19510">
        <f>$A$1 * B19510</f>
        <v>3.7461226260404601E-3</v>
      </c>
    </row>
    <row r="19511" spans="2:3" x14ac:dyDescent="0.55000000000000004">
      <c r="B19511">
        <v>0.4679679274559021</v>
      </c>
      <c r="C19511">
        <f>$A$1 * B19511</f>
        <v>3.6046204128936665E-3</v>
      </c>
    </row>
    <row r="19512" spans="2:3" x14ac:dyDescent="0.55000000000000004">
      <c r="B19512">
        <v>0.5076373815536499</v>
      </c>
      <c r="C19512">
        <f>$A$1 * B19512</f>
        <v>3.9101826440202103E-3</v>
      </c>
    </row>
    <row r="19513" spans="2:3" x14ac:dyDescent="0.55000000000000004">
      <c r="B19513">
        <v>0.62245470285415649</v>
      </c>
      <c r="C19513">
        <f>$A$1 * B19513</f>
        <v>4.7945869713927891E-3</v>
      </c>
    </row>
    <row r="19514" spans="2:3" x14ac:dyDescent="0.55000000000000004">
      <c r="B19514">
        <v>1.4025688171386719E-2</v>
      </c>
      <c r="C19514">
        <f>$A$1 * B19514</f>
        <v>1.0803578391005431E-4</v>
      </c>
    </row>
    <row r="19515" spans="2:3" x14ac:dyDescent="0.55000000000000004">
      <c r="B19515">
        <v>0.31874388456344604</v>
      </c>
      <c r="C19515">
        <f>$A$1 * B19515</f>
        <v>2.4551911474546273E-3</v>
      </c>
    </row>
    <row r="19516" spans="2:3" x14ac:dyDescent="0.55000000000000004">
      <c r="B19516">
        <v>0.90379583835601807</v>
      </c>
      <c r="C19516">
        <f>$A$1 * B19516</f>
        <v>6.961675655290378E-3</v>
      </c>
    </row>
    <row r="19517" spans="2:3" x14ac:dyDescent="0.55000000000000004">
      <c r="B19517">
        <v>0.838520348072052</v>
      </c>
      <c r="C19517">
        <f>$A$1 * B19517</f>
        <v>6.458877598127799E-3</v>
      </c>
    </row>
    <row r="19518" spans="2:3" x14ac:dyDescent="0.55000000000000004">
      <c r="B19518">
        <v>0.4022057056427002</v>
      </c>
      <c r="C19518">
        <f>$A$1 * B19518</f>
        <v>3.0980732047680704E-3</v>
      </c>
    </row>
    <row r="19519" spans="2:3" x14ac:dyDescent="0.55000000000000004">
      <c r="B19519">
        <v>0.29507297277450562</v>
      </c>
      <c r="C19519">
        <f>$A$1 * B19519</f>
        <v>2.2728610200672961E-3</v>
      </c>
    </row>
    <row r="19520" spans="2:3" x14ac:dyDescent="0.55000000000000004">
      <c r="B19520">
        <v>0.80220115184783936</v>
      </c>
      <c r="C19520">
        <f>$A$1 * B19520</f>
        <v>6.179121425944345E-3</v>
      </c>
    </row>
    <row r="19521" spans="2:3" x14ac:dyDescent="0.55000000000000004">
      <c r="B19521">
        <v>0.91112667322158813</v>
      </c>
      <c r="C19521">
        <f>$A$1 * B19521</f>
        <v>7.0181429374471804E-3</v>
      </c>
    </row>
    <row r="19522" spans="2:3" x14ac:dyDescent="0.55000000000000004">
      <c r="B19522">
        <v>0.1309199333190918</v>
      </c>
      <c r="C19522">
        <f>$A$1 * B19522</f>
        <v>1.0084380497232814E-3</v>
      </c>
    </row>
    <row r="19523" spans="2:3" x14ac:dyDescent="0.55000000000000004">
      <c r="B19523">
        <v>0.51933068037033081</v>
      </c>
      <c r="C19523">
        <f>$A$1 * B19523</f>
        <v>4.0002527132187993E-3</v>
      </c>
    </row>
    <row r="19524" spans="2:3" x14ac:dyDescent="0.55000000000000004">
      <c r="B19524">
        <v>0.14822685718536377</v>
      </c>
      <c r="C19524">
        <f>$A$1 * B19524</f>
        <v>1.1417482348718977E-3</v>
      </c>
    </row>
    <row r="19525" spans="2:3" x14ac:dyDescent="0.55000000000000004">
      <c r="B19525">
        <v>6.6653072834014893E-2</v>
      </c>
      <c r="C19525">
        <f>$A$1 * B19525</f>
        <v>5.1340917362807659E-4</v>
      </c>
    </row>
    <row r="19526" spans="2:3" x14ac:dyDescent="0.55000000000000004">
      <c r="B19526">
        <v>0.33353018760681152</v>
      </c>
      <c r="C19526">
        <f>$A$1 * B19526</f>
        <v>2.5690857258098276E-3</v>
      </c>
    </row>
    <row r="19527" spans="2:3" x14ac:dyDescent="0.55000000000000004">
      <c r="B19527">
        <v>0.15393155813217163</v>
      </c>
      <c r="C19527">
        <f>$A$1 * B19527</f>
        <v>1.185689881886276E-3</v>
      </c>
    </row>
    <row r="19528" spans="2:3" x14ac:dyDescent="0.55000000000000004">
      <c r="B19528">
        <v>0.76712930202484131</v>
      </c>
      <c r="C19528">
        <f>$A$1 * B19528</f>
        <v>5.9089731991690542E-3</v>
      </c>
    </row>
    <row r="19529" spans="2:3" x14ac:dyDescent="0.55000000000000004">
      <c r="B19529">
        <v>0.89183050394058228</v>
      </c>
      <c r="C19529">
        <f>$A$1 * B19529</f>
        <v>6.8695101752425103E-3</v>
      </c>
    </row>
    <row r="19530" spans="2:3" x14ac:dyDescent="0.55000000000000004">
      <c r="B19530">
        <v>6.2343597412109375E-2</v>
      </c>
      <c r="C19530">
        <f>$A$1 * B19530</f>
        <v>4.8021454176705447E-4</v>
      </c>
    </row>
    <row r="19531" spans="2:3" x14ac:dyDescent="0.55000000000000004">
      <c r="B19531">
        <v>0.60445421934127808</v>
      </c>
      <c r="C19531">
        <f>$A$1 * B19531</f>
        <v>4.6559344986363271E-3</v>
      </c>
    </row>
    <row r="19532" spans="2:3" x14ac:dyDescent="0.55000000000000004">
      <c r="B19532">
        <v>0.75467264652252197</v>
      </c>
      <c r="C19532">
        <f>$A$1 * B19532</f>
        <v>5.8130232161346385E-3</v>
      </c>
    </row>
    <row r="19533" spans="2:3" x14ac:dyDescent="0.55000000000000004">
      <c r="B19533">
        <v>0.16186648607254028</v>
      </c>
      <c r="C19533">
        <f>$A$1 * B19533</f>
        <v>1.2468103167506683E-3</v>
      </c>
    </row>
    <row r="19534" spans="2:3" x14ac:dyDescent="0.55000000000000004">
      <c r="B19534">
        <v>0.80423760414123535</v>
      </c>
      <c r="C19534">
        <f>$A$1 * B19534</f>
        <v>6.1948076238138583E-3</v>
      </c>
    </row>
    <row r="19535" spans="2:3" x14ac:dyDescent="0.55000000000000004">
      <c r="B19535">
        <v>0.97276633977890015</v>
      </c>
      <c r="C19535">
        <f>$A$1 * B19535</f>
        <v>7.4929353052155534E-3</v>
      </c>
    </row>
    <row r="19536" spans="2:3" x14ac:dyDescent="0.55000000000000004">
      <c r="B19536">
        <v>0.11775386333465576</v>
      </c>
      <c r="C19536">
        <f>$A$1 * B19536</f>
        <v>9.0702365390882278E-4</v>
      </c>
    </row>
    <row r="19537" spans="2:3" x14ac:dyDescent="0.55000000000000004">
      <c r="B19537">
        <v>0.91857010126113892</v>
      </c>
      <c r="C19537">
        <f>$A$1 * B19537</f>
        <v>7.0754774919734587E-3</v>
      </c>
    </row>
    <row r="19538" spans="2:3" x14ac:dyDescent="0.55000000000000004">
      <c r="B19538">
        <v>0.24628496170043945</v>
      </c>
      <c r="C19538">
        <f>$A$1 * B19538</f>
        <v>1.8970612049429292E-3</v>
      </c>
    </row>
    <row r="19539" spans="2:3" x14ac:dyDescent="0.55000000000000004">
      <c r="B19539">
        <v>0.76014965772628784</v>
      </c>
      <c r="C19539">
        <f>$A$1 * B19539</f>
        <v>5.8552110354881393E-3</v>
      </c>
    </row>
    <row r="19540" spans="2:3" x14ac:dyDescent="0.55000000000000004">
      <c r="B19540">
        <v>0.66502773761749268</v>
      </c>
      <c r="C19540">
        <f>$A$1 * B19540</f>
        <v>5.1225146372502195E-3</v>
      </c>
    </row>
    <row r="19541" spans="2:3" x14ac:dyDescent="0.55000000000000004">
      <c r="B19541">
        <v>0.79847699403762817</v>
      </c>
      <c r="C19541">
        <f>$A$1 * B19541</f>
        <v>6.1504353248764687E-3</v>
      </c>
    </row>
    <row r="19542" spans="2:3" x14ac:dyDescent="0.55000000000000004">
      <c r="B19542">
        <v>0.29137873649597168</v>
      </c>
      <c r="C19542">
        <f>$A$1 * B19542</f>
        <v>2.2444053958281529E-3</v>
      </c>
    </row>
    <row r="19543" spans="2:3" x14ac:dyDescent="0.55000000000000004">
      <c r="B19543">
        <v>0.82042497396469116</v>
      </c>
      <c r="C19543">
        <f>$A$1 * B19543</f>
        <v>6.3194942108069085E-3</v>
      </c>
    </row>
    <row r="19544" spans="2:3" x14ac:dyDescent="0.55000000000000004">
      <c r="B19544">
        <v>0.14753186702728271</v>
      </c>
      <c r="C19544">
        <f>$A$1 * B19544</f>
        <v>1.1363949284515229E-3</v>
      </c>
    </row>
    <row r="19545" spans="2:3" x14ac:dyDescent="0.55000000000000004">
      <c r="B19545">
        <v>0.61097437143325806</v>
      </c>
      <c r="C19545">
        <f>$A$1 * B19545</f>
        <v>4.7061573279094659E-3</v>
      </c>
    </row>
    <row r="19546" spans="2:3" x14ac:dyDescent="0.55000000000000004">
      <c r="B19546">
        <v>0.32385730743408203</v>
      </c>
      <c r="C19546">
        <f>$A$1 * B19546</f>
        <v>2.4945783519569886E-3</v>
      </c>
    </row>
    <row r="19547" spans="2:3" x14ac:dyDescent="0.55000000000000004">
      <c r="B19547">
        <v>0.56307715177536011</v>
      </c>
      <c r="C19547">
        <f>$A$1 * B19547</f>
        <v>4.3372190191703908E-3</v>
      </c>
    </row>
    <row r="19548" spans="2:3" x14ac:dyDescent="0.55000000000000004">
      <c r="B19548">
        <v>0.64931166172027588</v>
      </c>
      <c r="C19548">
        <f>$A$1 * B19548</f>
        <v>5.0014582898683102E-3</v>
      </c>
    </row>
    <row r="19549" spans="2:3" x14ac:dyDescent="0.55000000000000004">
      <c r="B19549">
        <v>0.16642600297927856</v>
      </c>
      <c r="C19549">
        <f>$A$1 * B19549</f>
        <v>1.2819309452183347E-3</v>
      </c>
    </row>
    <row r="19550" spans="2:3" x14ac:dyDescent="0.55000000000000004">
      <c r="B19550">
        <v>0.72512936592102051</v>
      </c>
      <c r="C19550">
        <f>$A$1 * B19550</f>
        <v>5.5854599450810838E-3</v>
      </c>
    </row>
    <row r="19551" spans="2:3" x14ac:dyDescent="0.55000000000000004">
      <c r="B19551">
        <v>0.40638011693954468</v>
      </c>
      <c r="C19551">
        <f>$A$1 * B19551</f>
        <v>3.1302274770794725E-3</v>
      </c>
    </row>
    <row r="19552" spans="2:3" x14ac:dyDescent="0.55000000000000004">
      <c r="B19552">
        <v>0.22804534435272217</v>
      </c>
      <c r="C19552">
        <f>$A$1 * B19552</f>
        <v>1.7565667540253571E-3</v>
      </c>
    </row>
    <row r="19553" spans="2:3" x14ac:dyDescent="0.55000000000000004">
      <c r="B19553">
        <v>0.3542972207069397</v>
      </c>
      <c r="C19553">
        <f>$A$1 * B19553</f>
        <v>2.7290481228803287E-3</v>
      </c>
    </row>
    <row r="19554" spans="2:3" x14ac:dyDescent="0.55000000000000004">
      <c r="B19554">
        <v>0.63929891586303711</v>
      </c>
      <c r="C19554">
        <f>$A$1 * B19554</f>
        <v>4.9243330298054389E-3</v>
      </c>
    </row>
    <row r="19555" spans="2:3" x14ac:dyDescent="0.55000000000000004">
      <c r="B19555">
        <v>0.48052185773849487</v>
      </c>
      <c r="C19555">
        <f>$A$1 * B19555</f>
        <v>3.7013196751800592E-3</v>
      </c>
    </row>
    <row r="19556" spans="2:3" x14ac:dyDescent="0.55000000000000004">
      <c r="B19556">
        <v>0.80566895008087158</v>
      </c>
      <c r="C19556">
        <f>$A$1 * B19556</f>
        <v>6.2058328639835736E-3</v>
      </c>
    </row>
    <row r="19557" spans="2:3" x14ac:dyDescent="0.55000000000000004">
      <c r="B19557">
        <v>0.47127991914749146</v>
      </c>
      <c r="C19557">
        <f>$A$1 * B19557</f>
        <v>3.6301317186016036E-3</v>
      </c>
    </row>
    <row r="19558" spans="2:3" x14ac:dyDescent="0.55000000000000004">
      <c r="B19558">
        <v>0.98879027366638184</v>
      </c>
      <c r="C19558">
        <f>$A$1 * B19558</f>
        <v>7.616362992877157E-3</v>
      </c>
    </row>
    <row r="19559" spans="2:3" x14ac:dyDescent="0.55000000000000004">
      <c r="B19559">
        <v>0.58072942495346069</v>
      </c>
      <c r="C19559">
        <f>$A$1 * B19559</f>
        <v>4.4731893293104008E-3</v>
      </c>
    </row>
    <row r="19560" spans="2:3" x14ac:dyDescent="0.55000000000000004">
      <c r="B19560">
        <v>0.30900132656097412</v>
      </c>
      <c r="C19560">
        <f>$A$1 * B19560</f>
        <v>2.3801470656081847E-3</v>
      </c>
    </row>
    <row r="19561" spans="2:3" x14ac:dyDescent="0.55000000000000004">
      <c r="B19561">
        <v>0.79941755533218384</v>
      </c>
      <c r="C19561">
        <f>$A$1 * B19561</f>
        <v>6.1576801941143344E-3</v>
      </c>
    </row>
    <row r="19562" spans="2:3" x14ac:dyDescent="0.55000000000000004">
      <c r="B19562">
        <v>0.73997306823730469</v>
      </c>
      <c r="C19562">
        <f>$A$1 * B19562</f>
        <v>5.6997966532890132E-3</v>
      </c>
    </row>
    <row r="19563" spans="2:3" x14ac:dyDescent="0.55000000000000004">
      <c r="B19563">
        <v>0.37039393186569214</v>
      </c>
      <c r="C19563">
        <f>$A$1 * B19563</f>
        <v>2.8530363926293489E-3</v>
      </c>
    </row>
    <row r="19564" spans="2:3" x14ac:dyDescent="0.55000000000000004">
      <c r="B19564">
        <v>6.0369133949279785E-2</v>
      </c>
      <c r="C19564">
        <f>$A$1 * B19564</f>
        <v>4.6500582577380101E-4</v>
      </c>
    </row>
    <row r="19565" spans="2:3" x14ac:dyDescent="0.55000000000000004">
      <c r="B19565">
        <v>0.43423014879226685</v>
      </c>
      <c r="C19565">
        <f>$A$1 * B19565</f>
        <v>3.344748147036114E-3</v>
      </c>
    </row>
    <row r="19566" spans="2:3" x14ac:dyDescent="0.55000000000000004">
      <c r="B19566">
        <v>0.41878724098205566</v>
      </c>
      <c r="C19566">
        <f>$A$1 * B19566</f>
        <v>3.225795933730069E-3</v>
      </c>
    </row>
    <row r="19567" spans="2:3" x14ac:dyDescent="0.55000000000000004">
      <c r="B19567">
        <v>0.83419555425643921</v>
      </c>
      <c r="C19567">
        <f>$A$1 * B19567</f>
        <v>6.4255649731492781E-3</v>
      </c>
    </row>
    <row r="19568" spans="2:3" x14ac:dyDescent="0.55000000000000004">
      <c r="B19568">
        <v>0.41823184490203857</v>
      </c>
      <c r="C19568">
        <f>$A$1 * B19568</f>
        <v>3.2215178797656563E-3</v>
      </c>
    </row>
    <row r="19569" spans="2:3" x14ac:dyDescent="0.55000000000000004">
      <c r="B19569">
        <v>0.36283928155899048</v>
      </c>
      <c r="C19569">
        <f>$A$1 * B19569</f>
        <v>2.7948451254289353E-3</v>
      </c>
    </row>
    <row r="19570" spans="2:3" x14ac:dyDescent="0.55000000000000004">
      <c r="B19570">
        <v>0.87636804580688477</v>
      </c>
      <c r="C19570">
        <f>$A$1 * B19570</f>
        <v>6.750407371498568E-3</v>
      </c>
    </row>
    <row r="19571" spans="2:3" x14ac:dyDescent="0.55000000000000004">
      <c r="B19571">
        <v>0.9812285304069519</v>
      </c>
      <c r="C19571">
        <f>$A$1 * B19571</f>
        <v>7.5581170907312867E-3</v>
      </c>
    </row>
    <row r="19572" spans="2:3" x14ac:dyDescent="0.55000000000000004">
      <c r="B19572">
        <v>0.66780674457550049</v>
      </c>
      <c r="C19572">
        <f>$A$1 * B19572</f>
        <v>5.1439205170566993E-3</v>
      </c>
    </row>
    <row r="19573" spans="2:3" x14ac:dyDescent="0.55000000000000004">
      <c r="B19573">
        <v>0.79209309816360474</v>
      </c>
      <c r="C19573">
        <f>$A$1 * B19573</f>
        <v>6.1012620374967241E-3</v>
      </c>
    </row>
    <row r="19574" spans="2:3" x14ac:dyDescent="0.55000000000000004">
      <c r="B19574">
        <v>0.30467104911804199</v>
      </c>
      <c r="C19574">
        <f>$A$1 * B19574</f>
        <v>2.3467922018483023E-3</v>
      </c>
    </row>
    <row r="19575" spans="2:3" x14ac:dyDescent="0.55000000000000004">
      <c r="B19575">
        <v>0.79812616109848022</v>
      </c>
      <c r="C19575">
        <f>$A$1 * B19575</f>
        <v>6.1477329611037135E-3</v>
      </c>
    </row>
    <row r="19576" spans="2:3" x14ac:dyDescent="0.55000000000000004">
      <c r="B19576">
        <v>0.16169393062591553</v>
      </c>
      <c r="C19576">
        <f>$A$1 * B19576</f>
        <v>1.2454811724893489E-3</v>
      </c>
    </row>
    <row r="19577" spans="2:3" x14ac:dyDescent="0.55000000000000004">
      <c r="B19577">
        <v>0.72669130563735962</v>
      </c>
      <c r="C19577">
        <f>$A$1 * B19577</f>
        <v>5.5974911110112657E-3</v>
      </c>
    </row>
    <row r="19578" spans="2:3" x14ac:dyDescent="0.55000000000000004">
      <c r="B19578">
        <v>0.50209712982177734</v>
      </c>
      <c r="C19578">
        <f>$A$1 * B19578</f>
        <v>3.8675077013294867E-3</v>
      </c>
    </row>
    <row r="19579" spans="2:3" x14ac:dyDescent="0.55000000000000004">
      <c r="B19579">
        <v>0.45218580961227417</v>
      </c>
      <c r="C19579">
        <f>$A$1 * B19579</f>
        <v>3.483055363666665E-3</v>
      </c>
    </row>
    <row r="19580" spans="2:3" x14ac:dyDescent="0.55000000000000004">
      <c r="B19580">
        <v>0.71050131320953369</v>
      </c>
      <c r="C19580">
        <f>$A$1 * B19580</f>
        <v>5.4727843228619122E-3</v>
      </c>
    </row>
    <row r="19581" spans="2:3" x14ac:dyDescent="0.55000000000000004">
      <c r="B19581">
        <v>0.79731017351150513</v>
      </c>
      <c r="C19581">
        <f>$A$1 * B19581</f>
        <v>6.1414476467902546E-3</v>
      </c>
    </row>
    <row r="19582" spans="2:3" x14ac:dyDescent="0.55000000000000004">
      <c r="B19582">
        <v>0.38911747932434082</v>
      </c>
      <c r="C19582">
        <f>$A$1 * B19582</f>
        <v>2.9972584160020688E-3</v>
      </c>
    </row>
    <row r="19583" spans="2:3" x14ac:dyDescent="0.55000000000000004">
      <c r="B19583">
        <v>0.74449390172958374</v>
      </c>
      <c r="C19583">
        <f>$A$1 * B19583</f>
        <v>5.7346193147012059E-3</v>
      </c>
    </row>
    <row r="19584" spans="2:3" x14ac:dyDescent="0.55000000000000004">
      <c r="B19584">
        <v>0.22346961498260498</v>
      </c>
      <c r="C19584">
        <f>$A$1 * B19584</f>
        <v>1.7213212456823612E-3</v>
      </c>
    </row>
    <row r="19585" spans="2:3" x14ac:dyDescent="0.55000000000000004">
      <c r="B19585">
        <v>0.33872753381729126</v>
      </c>
      <c r="C19585">
        <f>$A$1 * B19585</f>
        <v>2.6091193673138946E-3</v>
      </c>
    </row>
    <row r="19586" spans="2:3" x14ac:dyDescent="0.55000000000000004">
      <c r="B19586">
        <v>0.77389860153198242</v>
      </c>
      <c r="C19586">
        <f>$A$1 * B19586</f>
        <v>5.9611151382910066E-3</v>
      </c>
    </row>
    <row r="19587" spans="2:3" x14ac:dyDescent="0.55000000000000004">
      <c r="B19587">
        <v>0.81305092573165894</v>
      </c>
      <c r="C19587">
        <f>$A$1 * B19587</f>
        <v>6.2626940686882904E-3</v>
      </c>
    </row>
    <row r="19588" spans="2:3" x14ac:dyDescent="0.55000000000000004">
      <c r="B19588">
        <v>0.59909737110137939</v>
      </c>
      <c r="C19588">
        <f>$A$1 * B19588</f>
        <v>4.6146722595352685E-3</v>
      </c>
    </row>
    <row r="19589" spans="2:3" x14ac:dyDescent="0.55000000000000004">
      <c r="B19589">
        <v>0.71794778108596802</v>
      </c>
      <c r="C19589">
        <f>$A$1 * B19589</f>
        <v>5.5301422923648147E-3</v>
      </c>
    </row>
    <row r="19590" spans="2:3" x14ac:dyDescent="0.55000000000000004">
      <c r="B19590">
        <v>0.36792731285095215</v>
      </c>
      <c r="C19590">
        <f>$A$1 * B19590</f>
        <v>2.8340367460089055E-3</v>
      </c>
    </row>
    <row r="19591" spans="2:3" x14ac:dyDescent="0.55000000000000004">
      <c r="B19591">
        <v>8.5896432399749756E-2</v>
      </c>
      <c r="C19591">
        <f>$A$1 * B19591</f>
        <v>6.6163515800354844E-4</v>
      </c>
    </row>
    <row r="19592" spans="2:3" x14ac:dyDescent="0.55000000000000004">
      <c r="B19592">
        <v>0.86576592922210693</v>
      </c>
      <c r="C19592">
        <f>$A$1 * B19592</f>
        <v>6.6687423606737184E-3</v>
      </c>
    </row>
    <row r="19593" spans="2:3" x14ac:dyDescent="0.55000000000000004">
      <c r="B19593">
        <v>0.9123268723487854</v>
      </c>
      <c r="C19593">
        <f>$A$1 * B19593</f>
        <v>7.027387721159073E-3</v>
      </c>
    </row>
    <row r="19594" spans="2:3" x14ac:dyDescent="0.55000000000000004">
      <c r="B19594">
        <v>5.16357421875E-2</v>
      </c>
      <c r="C19594">
        <f>$A$1 * B19594</f>
        <v>3.9773505704943091E-4</v>
      </c>
    </row>
    <row r="19595" spans="2:3" x14ac:dyDescent="0.55000000000000004">
      <c r="B19595">
        <v>0.4842340350151062</v>
      </c>
      <c r="C19595">
        <f>$A$1 * B19595</f>
        <v>3.7299134936930045E-3</v>
      </c>
    </row>
    <row r="19596" spans="2:3" x14ac:dyDescent="0.55000000000000004">
      <c r="B19596">
        <v>0.5723644495010376</v>
      </c>
      <c r="C19596">
        <f>$A$1 * B19596</f>
        <v>4.4087563639294558E-3</v>
      </c>
    </row>
    <row r="19597" spans="2:3" x14ac:dyDescent="0.55000000000000004">
      <c r="B19597">
        <v>0.33769732713699341</v>
      </c>
      <c r="C19597">
        <f>$A$1 * B19597</f>
        <v>2.601183985824207E-3</v>
      </c>
    </row>
    <row r="19598" spans="2:3" x14ac:dyDescent="0.55000000000000004">
      <c r="B19598">
        <v>0.39002633094787598</v>
      </c>
      <c r="C19598">
        <f>$A$1 * B19598</f>
        <v>3.00425903489554E-3</v>
      </c>
    </row>
    <row r="19599" spans="2:3" x14ac:dyDescent="0.55000000000000004">
      <c r="B19599">
        <v>0.87555640935897827</v>
      </c>
      <c r="C19599">
        <f>$A$1 * B19599</f>
        <v>6.744155572739885E-3</v>
      </c>
    </row>
    <row r="19600" spans="2:3" x14ac:dyDescent="0.55000000000000004">
      <c r="B19600">
        <v>0.42891490459442139</v>
      </c>
      <c r="C19600">
        <f>$A$1 * B19600</f>
        <v>3.3038063717327759E-3</v>
      </c>
    </row>
    <row r="19601" spans="2:3" x14ac:dyDescent="0.55000000000000004">
      <c r="B19601">
        <v>0.92649322748184204</v>
      </c>
      <c r="C19601">
        <f>$A$1 * B19601</f>
        <v>7.1365070216344861E-3</v>
      </c>
    </row>
    <row r="19602" spans="2:3" x14ac:dyDescent="0.55000000000000004">
      <c r="B19602">
        <v>0.39829683303833008</v>
      </c>
      <c r="C19602">
        <f>$A$1 * B19602</f>
        <v>3.0679642995323775E-3</v>
      </c>
    </row>
    <row r="19603" spans="2:3" x14ac:dyDescent="0.55000000000000004">
      <c r="B19603">
        <v>0.77677029371261597</v>
      </c>
      <c r="C19603">
        <f>$A$1 * B19603</f>
        <v>5.9832349453259326E-3</v>
      </c>
    </row>
    <row r="19604" spans="2:3" x14ac:dyDescent="0.55000000000000004">
      <c r="B19604">
        <v>0.1971970796585083</v>
      </c>
      <c r="C19604">
        <f>$A$1 * B19604</f>
        <v>1.5189515712421553E-3</v>
      </c>
    </row>
    <row r="19605" spans="2:3" x14ac:dyDescent="0.55000000000000004">
      <c r="B19605">
        <v>0.4558752179145813</v>
      </c>
      <c r="C19605">
        <f>$A$1 * B19605</f>
        <v>3.5114737994135226E-3</v>
      </c>
    </row>
    <row r="19606" spans="2:3" x14ac:dyDescent="0.55000000000000004">
      <c r="B19606">
        <v>0.5574653148651123</v>
      </c>
      <c r="C19606">
        <f>$A$1 * B19606</f>
        <v>4.2939926767360248E-3</v>
      </c>
    </row>
    <row r="19607" spans="2:3" x14ac:dyDescent="0.55000000000000004">
      <c r="B19607">
        <v>0.30732148885726929</v>
      </c>
      <c r="C19607">
        <f>$A$1 * B19607</f>
        <v>2.3672077658787316E-3</v>
      </c>
    </row>
    <row r="19608" spans="2:3" x14ac:dyDescent="0.55000000000000004">
      <c r="B19608">
        <v>0.83137357234954834</v>
      </c>
      <c r="C19608">
        <f>$A$1 * B19608</f>
        <v>6.4038280698497374E-3</v>
      </c>
    </row>
    <row r="19609" spans="2:3" x14ac:dyDescent="0.55000000000000004">
      <c r="B19609">
        <v>0.12585550546646118</v>
      </c>
      <c r="C19609">
        <f>$A$1 * B19609</f>
        <v>9.6942823955004087E-4</v>
      </c>
    </row>
    <row r="19610" spans="2:3" x14ac:dyDescent="0.55000000000000004">
      <c r="B19610">
        <v>7.9995155334472656E-2</v>
      </c>
      <c r="C19610">
        <f>$A$1 * B19610</f>
        <v>6.1617934250079998E-4</v>
      </c>
    </row>
    <row r="19611" spans="2:3" x14ac:dyDescent="0.55000000000000004">
      <c r="B19611">
        <v>0.39231985807418823</v>
      </c>
      <c r="C19611">
        <f>$A$1 * B19611</f>
        <v>3.0219254051999656E-3</v>
      </c>
    </row>
    <row r="19612" spans="2:3" x14ac:dyDescent="0.55000000000000004">
      <c r="B19612">
        <v>0.8686147928237915</v>
      </c>
      <c r="C19612">
        <f>$A$1 * B19612</f>
        <v>6.6906863258253679E-3</v>
      </c>
    </row>
    <row r="19613" spans="2:3" x14ac:dyDescent="0.55000000000000004">
      <c r="B19613">
        <v>0.38742285966873169</v>
      </c>
      <c r="C19613">
        <f>$A$1 * B19613</f>
        <v>2.9842052552098153E-3</v>
      </c>
    </row>
    <row r="19614" spans="2:3" x14ac:dyDescent="0.55000000000000004">
      <c r="B19614">
        <v>0.42542004585266113</v>
      </c>
      <c r="C19614">
        <f>$A$1 * B19614</f>
        <v>3.2768864944898723E-3</v>
      </c>
    </row>
    <row r="19615" spans="2:3" x14ac:dyDescent="0.55000000000000004">
      <c r="B19615">
        <v>0.2156643271446228</v>
      </c>
      <c r="C19615">
        <f>$A$1 * B19615</f>
        <v>1.6611993907034162E-3</v>
      </c>
    </row>
    <row r="19616" spans="2:3" x14ac:dyDescent="0.55000000000000004">
      <c r="B19616">
        <v>6.9723963737487793E-2</v>
      </c>
      <c r="C19616">
        <f>$A$1 * B19616</f>
        <v>5.3706335030767605E-4</v>
      </c>
    </row>
    <row r="19617" spans="2:3" x14ac:dyDescent="0.55000000000000004">
      <c r="B19617">
        <v>2.0667612552642822E-2</v>
      </c>
      <c r="C19617">
        <f>$A$1 * B19617</f>
        <v>1.5919658959973049E-4</v>
      </c>
    </row>
    <row r="19618" spans="2:3" x14ac:dyDescent="0.55000000000000004">
      <c r="B19618">
        <v>6.5968990325927734E-2</v>
      </c>
      <c r="C19618">
        <f>$A$1 * B19618</f>
        <v>5.0813988565323598E-4</v>
      </c>
    </row>
    <row r="19619" spans="2:3" x14ac:dyDescent="0.55000000000000004">
      <c r="B19619">
        <v>0.923167884349823</v>
      </c>
      <c r="C19619">
        <f>$A$1 * B19619</f>
        <v>7.1108928736762778E-3</v>
      </c>
    </row>
    <row r="19620" spans="2:3" x14ac:dyDescent="0.55000000000000004">
      <c r="B19620">
        <v>0.30976212024688721</v>
      </c>
      <c r="C19620">
        <f>$A$1 * B19620</f>
        <v>2.3860072374048968E-3</v>
      </c>
    </row>
    <row r="19621" spans="2:3" x14ac:dyDescent="0.55000000000000004">
      <c r="B19621">
        <v>0.46290665864944458</v>
      </c>
      <c r="C19621">
        <f>$A$1 * B19621</f>
        <v>3.5656349359314277E-3</v>
      </c>
    </row>
    <row r="19622" spans="2:3" x14ac:dyDescent="0.55000000000000004">
      <c r="B19622">
        <v>0.50219130516052246</v>
      </c>
      <c r="C19622">
        <f>$A$1 * B19622</f>
        <v>3.8682331064876507E-3</v>
      </c>
    </row>
    <row r="19623" spans="2:3" x14ac:dyDescent="0.55000000000000004">
      <c r="B19623">
        <v>0.57568258047103882</v>
      </c>
      <c r="C19623">
        <f>$A$1 * B19623</f>
        <v>4.4343149587078301E-3</v>
      </c>
    </row>
    <row r="19624" spans="2:3" x14ac:dyDescent="0.55000000000000004">
      <c r="B19624">
        <v>0.71867311000823975</v>
      </c>
      <c r="C19624">
        <f>$A$1 * B19624</f>
        <v>5.5357292894342436E-3</v>
      </c>
    </row>
    <row r="19625" spans="2:3" x14ac:dyDescent="0.55000000000000004">
      <c r="B19625">
        <v>0.38680845499038696</v>
      </c>
      <c r="C19625">
        <f>$A$1 * B19625</f>
        <v>2.9794726752285783E-3</v>
      </c>
    </row>
    <row r="19626" spans="2:3" x14ac:dyDescent="0.55000000000000004">
      <c r="B19626">
        <v>0.52858161926269531</v>
      </c>
      <c r="C19626">
        <f>$A$1 * B19626</f>
        <v>4.0715099964927504E-3</v>
      </c>
    </row>
    <row r="19627" spans="2:3" x14ac:dyDescent="0.55000000000000004">
      <c r="B19627">
        <v>0.35222452878952026</v>
      </c>
      <c r="C19627">
        <f>$A$1 * B19627</f>
        <v>2.7130827817600789E-3</v>
      </c>
    </row>
    <row r="19628" spans="2:3" x14ac:dyDescent="0.55000000000000004">
      <c r="B19628">
        <v>7.190859317779541E-2</v>
      </c>
      <c r="C19628">
        <f>$A$1 * B19628</f>
        <v>5.5389091350832587E-4</v>
      </c>
    </row>
    <row r="19629" spans="2:3" x14ac:dyDescent="0.55000000000000004">
      <c r="B19629">
        <v>0.52851802110671997</v>
      </c>
      <c r="C19629">
        <f>$A$1 * B19629</f>
        <v>4.0710201184523953E-3</v>
      </c>
    </row>
    <row r="19630" spans="2:3" x14ac:dyDescent="0.55000000000000004">
      <c r="B19630">
        <v>0.74920487403869629</v>
      </c>
      <c r="C19630">
        <f>$A$1 * B19630</f>
        <v>5.7709065599453879E-3</v>
      </c>
    </row>
    <row r="19631" spans="2:3" x14ac:dyDescent="0.55000000000000004">
      <c r="B19631">
        <v>3.098905086517334E-3</v>
      </c>
      <c r="C19631">
        <f>$A$1 * B19631</f>
        <v>2.3869961758293812E-5</v>
      </c>
    </row>
    <row r="19632" spans="2:3" x14ac:dyDescent="0.55000000000000004">
      <c r="B19632">
        <v>0.4310530424118042</v>
      </c>
      <c r="C19632">
        <f>$A$1 * B19632</f>
        <v>3.3202758235262309E-3</v>
      </c>
    </row>
    <row r="19633" spans="2:3" x14ac:dyDescent="0.55000000000000004">
      <c r="B19633">
        <v>0.7657819390296936</v>
      </c>
      <c r="C19633">
        <f>$A$1 * B19633</f>
        <v>5.8985948551182332E-3</v>
      </c>
    </row>
    <row r="19634" spans="2:3" x14ac:dyDescent="0.55000000000000004">
      <c r="B19634">
        <v>0.34332132339477539</v>
      </c>
      <c r="C19634">
        <f>$A$1 * B19634</f>
        <v>2.64450398816507E-3</v>
      </c>
    </row>
    <row r="19635" spans="2:3" x14ac:dyDescent="0.55000000000000004">
      <c r="B19635">
        <v>0.55302494764328003</v>
      </c>
      <c r="C19635">
        <f>$A$1 * B19635</f>
        <v>4.2597898235285925E-3</v>
      </c>
    </row>
    <row r="19636" spans="2:3" x14ac:dyDescent="0.55000000000000004">
      <c r="B19636">
        <v>3.4448742866516113E-2</v>
      </c>
      <c r="C19636">
        <f>$A$1 * B19636</f>
        <v>2.6534861568450197E-4</v>
      </c>
    </row>
    <row r="19637" spans="2:3" x14ac:dyDescent="0.55000000000000004">
      <c r="B19637">
        <v>0.44607335329055786</v>
      </c>
      <c r="C19637">
        <f>$A$1 * B19637</f>
        <v>3.4359728959643121E-3</v>
      </c>
    </row>
    <row r="19638" spans="2:3" x14ac:dyDescent="0.55000000000000004">
      <c r="B19638">
        <v>8.1011533737182617E-2</v>
      </c>
      <c r="C19638">
        <f>$A$1 * B19638</f>
        <v>6.2400820880270658E-4</v>
      </c>
    </row>
    <row r="19639" spans="2:3" x14ac:dyDescent="0.55000000000000004">
      <c r="B19639">
        <v>0.25426095724105835</v>
      </c>
      <c r="C19639">
        <f>$A$1 * B19639</f>
        <v>1.9584979715503437E-3</v>
      </c>
    </row>
    <row r="19640" spans="2:3" x14ac:dyDescent="0.55000000000000004">
      <c r="B19640">
        <v>0.43782079219818115</v>
      </c>
      <c r="C19640">
        <f>$A$1 * B19640</f>
        <v>3.3724058256012768E-3</v>
      </c>
    </row>
    <row r="19641" spans="2:3" x14ac:dyDescent="0.55000000000000004">
      <c r="B19641">
        <v>0.96471697092056274</v>
      </c>
      <c r="C19641">
        <f>$A$1 * B19641</f>
        <v>7.4309333653488352E-3</v>
      </c>
    </row>
    <row r="19642" spans="2:3" x14ac:dyDescent="0.55000000000000004">
      <c r="B19642">
        <v>0.58880138397216797</v>
      </c>
      <c r="C19642">
        <f>$A$1 * B19642</f>
        <v>4.5353652745916406E-3</v>
      </c>
    </row>
    <row r="19643" spans="2:3" x14ac:dyDescent="0.55000000000000004">
      <c r="B19643">
        <v>0.78972929716110229</v>
      </c>
      <c r="C19643">
        <f>$A$1 * B19643</f>
        <v>6.0830543680268079E-3</v>
      </c>
    </row>
    <row r="19644" spans="2:3" x14ac:dyDescent="0.55000000000000004">
      <c r="B19644">
        <v>0.90490210056304932</v>
      </c>
      <c r="C19644">
        <f>$A$1 * B19644</f>
        <v>6.9701968703128614E-3</v>
      </c>
    </row>
    <row r="19645" spans="2:3" x14ac:dyDescent="0.55000000000000004">
      <c r="B19645">
        <v>0.59301406145095825</v>
      </c>
      <c r="C19645">
        <f>$A$1 * B19645</f>
        <v>4.5678143001381954E-3</v>
      </c>
    </row>
    <row r="19646" spans="2:3" x14ac:dyDescent="0.55000000000000004">
      <c r="B19646">
        <v>0.86528706550598145</v>
      </c>
      <c r="C19646">
        <f>$A$1 * B19646</f>
        <v>6.6650538131796111E-3</v>
      </c>
    </row>
    <row r="19647" spans="2:3" x14ac:dyDescent="0.55000000000000004">
      <c r="B19647">
        <v>0.72614139318466187</v>
      </c>
      <c r="C19647">
        <f>$A$1 * B19647</f>
        <v>5.5932552958282145E-3</v>
      </c>
    </row>
    <row r="19648" spans="2:3" x14ac:dyDescent="0.55000000000000004">
      <c r="B19648">
        <v>4.8058390617370605E-2</v>
      </c>
      <c r="C19648">
        <f>$A$1 * B19648</f>
        <v>3.7017976161735078E-4</v>
      </c>
    </row>
    <row r="19649" spans="2:3" x14ac:dyDescent="0.55000000000000004">
      <c r="B19649">
        <v>0.55636745691299438</v>
      </c>
      <c r="C19649">
        <f>$A$1 * B19649</f>
        <v>4.2855361972371497E-3</v>
      </c>
    </row>
    <row r="19650" spans="2:3" x14ac:dyDescent="0.55000000000000004">
      <c r="B19650">
        <v>4.6760082244873047E-2</v>
      </c>
      <c r="C19650">
        <f>$A$1 * B19650</f>
        <v>3.6017927101283931E-4</v>
      </c>
    </row>
    <row r="19651" spans="2:3" x14ac:dyDescent="0.55000000000000004">
      <c r="B19651">
        <v>0.21712273359298706</v>
      </c>
      <c r="C19651">
        <f>$A$1 * B19651</f>
        <v>1.6724330700768064E-3</v>
      </c>
    </row>
    <row r="19652" spans="2:3" x14ac:dyDescent="0.55000000000000004">
      <c r="B19652">
        <v>0.71891319751739502</v>
      </c>
      <c r="C19652">
        <f>$A$1 * B19652</f>
        <v>5.5375786134703731E-3</v>
      </c>
    </row>
    <row r="19653" spans="2:3" x14ac:dyDescent="0.55000000000000004">
      <c r="B19653">
        <v>0.36240655183792114</v>
      </c>
      <c r="C19653">
        <f>$A$1 * B19653</f>
        <v>2.7915119346388906E-3</v>
      </c>
    </row>
    <row r="19654" spans="2:3" x14ac:dyDescent="0.55000000000000004">
      <c r="B19654">
        <v>0.42283225059509277</v>
      </c>
      <c r="C19654">
        <f>$A$1 * B19654</f>
        <v>3.2569534626247787E-3</v>
      </c>
    </row>
    <row r="19655" spans="2:3" x14ac:dyDescent="0.55000000000000004">
      <c r="B19655">
        <v>0.95633786916732788</v>
      </c>
      <c r="C19655">
        <f>$A$1 * B19655</f>
        <v>7.3663915891941656E-3</v>
      </c>
    </row>
    <row r="19656" spans="2:3" x14ac:dyDescent="0.55000000000000004">
      <c r="B19656">
        <v>0.14897286891937256</v>
      </c>
      <c r="C19656">
        <f>$A$1 * B19656</f>
        <v>1.1474945456058094E-3</v>
      </c>
    </row>
    <row r="19657" spans="2:3" x14ac:dyDescent="0.55000000000000004">
      <c r="B19657">
        <v>0.37911230325698853</v>
      </c>
      <c r="C19657">
        <f>$A$1 * B19657</f>
        <v>2.9201914638221638E-3</v>
      </c>
    </row>
    <row r="19658" spans="2:3" x14ac:dyDescent="0.55000000000000004">
      <c r="B19658">
        <v>0.70206069946289063</v>
      </c>
      <c r="C19658">
        <f>$A$1 * B19658</f>
        <v>5.4077687377684924E-3</v>
      </c>
    </row>
    <row r="19659" spans="2:3" x14ac:dyDescent="0.55000000000000004">
      <c r="B19659">
        <v>0.38061541318893433</v>
      </c>
      <c r="C19659">
        <f>$A$1 * B19659</f>
        <v>2.9317694810870876E-3</v>
      </c>
    </row>
    <row r="19660" spans="2:3" x14ac:dyDescent="0.55000000000000004">
      <c r="B19660">
        <v>0.34025156497955322</v>
      </c>
      <c r="C19660">
        <f>$A$1 * B19660</f>
        <v>2.6208585347120561E-3</v>
      </c>
    </row>
    <row r="19661" spans="2:3" x14ac:dyDescent="0.55000000000000004">
      <c r="B19661">
        <v>0.66294223070144653</v>
      </c>
      <c r="C19661">
        <f>$A$1 * B19661</f>
        <v>5.1064505859343967E-3</v>
      </c>
    </row>
    <row r="19662" spans="2:3" x14ac:dyDescent="0.55000000000000004">
      <c r="B19662">
        <v>0.5275728702545166</v>
      </c>
      <c r="C19662">
        <f>$A$1 * B19662</f>
        <v>4.0637398971909988E-3</v>
      </c>
    </row>
    <row r="19663" spans="2:3" x14ac:dyDescent="0.55000000000000004">
      <c r="B19663">
        <v>0.1230730414390564</v>
      </c>
      <c r="C19663">
        <f>$A$1 * B19663</f>
        <v>9.4799573094661582E-4</v>
      </c>
    </row>
    <row r="19664" spans="2:3" x14ac:dyDescent="0.55000000000000004">
      <c r="B19664">
        <v>0.70589625835418701</v>
      </c>
      <c r="C19664">
        <f>$A$1 * B19664</f>
        <v>5.4373129288620703E-3</v>
      </c>
    </row>
    <row r="19665" spans="2:3" x14ac:dyDescent="0.55000000000000004">
      <c r="B19665">
        <v>3.6955416202545166E-2</v>
      </c>
      <c r="C19665">
        <f>$A$1 * B19665</f>
        <v>2.8465678905575942E-4</v>
      </c>
    </row>
    <row r="19666" spans="2:3" x14ac:dyDescent="0.55000000000000004">
      <c r="B19666">
        <v>0.2426915168762207</v>
      </c>
      <c r="C19666">
        <f>$A$1 * B19666</f>
        <v>1.869381947869897E-3</v>
      </c>
    </row>
    <row r="19667" spans="2:3" x14ac:dyDescent="0.55000000000000004">
      <c r="B19667">
        <v>0.71624249219894409</v>
      </c>
      <c r="C19667">
        <f>$A$1 * B19667</f>
        <v>5.5170069495957819E-3</v>
      </c>
    </row>
    <row r="19668" spans="2:3" x14ac:dyDescent="0.55000000000000004">
      <c r="B19668">
        <v>0.96081173419952393</v>
      </c>
      <c r="C19668">
        <f>$A$1 * B19668</f>
        <v>7.4008524662616537E-3</v>
      </c>
    </row>
    <row r="19669" spans="2:3" x14ac:dyDescent="0.55000000000000004">
      <c r="B19669">
        <v>0.41893750429153442</v>
      </c>
      <c r="C19669">
        <f>$A$1 * B19669</f>
        <v>3.2269533681628104E-3</v>
      </c>
    </row>
    <row r="19670" spans="2:3" x14ac:dyDescent="0.55000000000000004">
      <c r="B19670">
        <v>0.90655970573425293</v>
      </c>
      <c r="C19670">
        <f>$A$1 * B19670</f>
        <v>6.9829649193309251E-3</v>
      </c>
    </row>
    <row r="19671" spans="2:3" x14ac:dyDescent="0.55000000000000004">
      <c r="B19671">
        <v>0.54519456624984741</v>
      </c>
      <c r="C19671">
        <f>$A$1 * B19671</f>
        <v>4.1994746802131999E-3</v>
      </c>
    </row>
    <row r="19672" spans="2:3" x14ac:dyDescent="0.55000000000000004">
      <c r="B19672">
        <v>0.26228559017181396</v>
      </c>
      <c r="C19672">
        <f>$A$1 * B19672</f>
        <v>2.0203093777837466E-3</v>
      </c>
    </row>
    <row r="19673" spans="2:3" x14ac:dyDescent="0.55000000000000004">
      <c r="B19673">
        <v>0.39952570199966431</v>
      </c>
      <c r="C19673">
        <f>$A$1 * B19673</f>
        <v>3.0774299186120402E-3</v>
      </c>
    </row>
    <row r="19674" spans="2:3" x14ac:dyDescent="0.55000000000000004">
      <c r="B19674">
        <v>0.55976581573486328</v>
      </c>
      <c r="C19674">
        <f>$A$1 * B19674</f>
        <v>4.3117127637515296E-3</v>
      </c>
    </row>
    <row r="19675" spans="2:3" x14ac:dyDescent="0.55000000000000004">
      <c r="B19675">
        <v>5.0664126873016357E-2</v>
      </c>
      <c r="C19675">
        <f>$A$1 * B19675</f>
        <v>3.9025098775624656E-4</v>
      </c>
    </row>
    <row r="19676" spans="2:3" x14ac:dyDescent="0.55000000000000004">
      <c r="B19676">
        <v>0.60061323642730713</v>
      </c>
      <c r="C19676">
        <f>$A$1 * B19676</f>
        <v>4.6263485278785765E-3</v>
      </c>
    </row>
    <row r="19677" spans="2:3" x14ac:dyDescent="0.55000000000000004">
      <c r="B19677">
        <v>7.0333778858184814E-2</v>
      </c>
      <c r="C19677">
        <f>$A$1 * B19677</f>
        <v>5.4176057826538226E-4</v>
      </c>
    </row>
    <row r="19678" spans="2:3" x14ac:dyDescent="0.55000000000000004">
      <c r="B19678">
        <v>0.73996853828430176</v>
      </c>
      <c r="C19678">
        <f>$A$1 * B19678</f>
        <v>5.6997617603826711E-3</v>
      </c>
    </row>
    <row r="19679" spans="2:3" x14ac:dyDescent="0.55000000000000004">
      <c r="B19679">
        <v>0.18217509984970093</v>
      </c>
      <c r="C19679">
        <f>$A$1 * B19679</f>
        <v>1.4032416435227901E-3</v>
      </c>
    </row>
    <row r="19680" spans="2:3" x14ac:dyDescent="0.55000000000000004">
      <c r="B19680">
        <v>0.43972289562225342</v>
      </c>
      <c r="C19680">
        <f>$A$1 * B19680</f>
        <v>3.3870571733274346E-3</v>
      </c>
    </row>
    <row r="19681" spans="2:3" x14ac:dyDescent="0.55000000000000004">
      <c r="B19681">
        <v>0.10207706689834595</v>
      </c>
      <c r="C19681">
        <f>$A$1 * B19681</f>
        <v>7.8626986475427429E-4</v>
      </c>
    </row>
    <row r="19682" spans="2:3" x14ac:dyDescent="0.55000000000000004">
      <c r="B19682">
        <v>0.24752187728881836</v>
      </c>
      <c r="C19682">
        <f>$A$1 * B19682</f>
        <v>1.9065888048430679E-3</v>
      </c>
    </row>
    <row r="19683" spans="2:3" x14ac:dyDescent="0.55000000000000004">
      <c r="B19683">
        <v>0.10116547346115112</v>
      </c>
      <c r="C19683">
        <f>$A$1 * B19683</f>
        <v>7.7924812647012232E-4</v>
      </c>
    </row>
    <row r="19684" spans="2:3" x14ac:dyDescent="0.55000000000000004">
      <c r="B19684">
        <v>0.60780060291290283</v>
      </c>
      <c r="C19684">
        <f>$A$1 * B19684</f>
        <v>4.6817107149621506E-3</v>
      </c>
    </row>
    <row r="19685" spans="2:3" x14ac:dyDescent="0.55000000000000004">
      <c r="B19685">
        <v>7.2697460651397705E-2</v>
      </c>
      <c r="C19685">
        <f>$A$1 * B19685</f>
        <v>5.599673295009211E-4</v>
      </c>
    </row>
    <row r="19686" spans="2:3" x14ac:dyDescent="0.55000000000000004">
      <c r="B19686">
        <v>0.16110014915466309</v>
      </c>
      <c r="C19686">
        <f>$A$1 * B19686</f>
        <v>1.240907447055406E-3</v>
      </c>
    </row>
    <row r="19687" spans="2:3" x14ac:dyDescent="0.55000000000000004">
      <c r="B19687">
        <v>0.13411229848861694</v>
      </c>
      <c r="C19687">
        <f>$A$1 * B19687</f>
        <v>1.0330279072334747E-3</v>
      </c>
    </row>
    <row r="19688" spans="2:3" x14ac:dyDescent="0.55000000000000004">
      <c r="B19688">
        <v>0.43791520595550537</v>
      </c>
      <c r="C19688">
        <f>$A$1 * B19688</f>
        <v>3.3731330672281956E-3</v>
      </c>
    </row>
    <row r="19689" spans="2:3" x14ac:dyDescent="0.55000000000000004">
      <c r="B19689">
        <v>4.5488417148590088E-2</v>
      </c>
      <c r="C19689">
        <f>$A$1 * B19689</f>
        <v>3.5038400579168183E-4</v>
      </c>
    </row>
    <row r="19690" spans="2:3" x14ac:dyDescent="0.55000000000000004">
      <c r="B19690">
        <v>0.10332298278808594</v>
      </c>
      <c r="C19690">
        <f>$A$1 * B19690</f>
        <v>7.9586679134990845E-4</v>
      </c>
    </row>
    <row r="19691" spans="2:3" x14ac:dyDescent="0.55000000000000004">
      <c r="B19691">
        <v>0.97565668821334839</v>
      </c>
      <c r="C19691">
        <f>$A$1 * B19691</f>
        <v>7.5151988159305461E-3</v>
      </c>
    </row>
    <row r="19692" spans="2:3" x14ac:dyDescent="0.55000000000000004">
      <c r="B19692">
        <v>0.15864336490631104</v>
      </c>
      <c r="C19692">
        <f>$A$1 * B19692</f>
        <v>1.2219835547711E-3</v>
      </c>
    </row>
    <row r="19693" spans="2:3" x14ac:dyDescent="0.55000000000000004">
      <c r="B19693">
        <v>0.3972199559211731</v>
      </c>
      <c r="C19693">
        <f>$A$1 * B19693</f>
        <v>3.0596694292839288E-3</v>
      </c>
    </row>
    <row r="19694" spans="2:3" x14ac:dyDescent="0.55000000000000004">
      <c r="B19694">
        <v>0.75638031959533691</v>
      </c>
      <c r="C19694">
        <f>$A$1 * B19694</f>
        <v>5.8261769235912197E-3</v>
      </c>
    </row>
    <row r="19695" spans="2:3" x14ac:dyDescent="0.55000000000000004">
      <c r="B19695">
        <v>0.14172881841659546</v>
      </c>
      <c r="C19695">
        <f>$A$1 * B19695</f>
        <v>1.0916957380757708E-3</v>
      </c>
    </row>
    <row r="19696" spans="2:3" x14ac:dyDescent="0.55000000000000004">
      <c r="B19696">
        <v>0.53469455242156982</v>
      </c>
      <c r="C19696">
        <f>$A$1 * B19696</f>
        <v>4.118596137132613E-3</v>
      </c>
    </row>
    <row r="19697" spans="2:3" x14ac:dyDescent="0.55000000000000004">
      <c r="B19697">
        <v>0.89626365900039673</v>
      </c>
      <c r="C19697">
        <f>$A$1 * B19697</f>
        <v>6.9036574752701085E-3</v>
      </c>
    </row>
    <row r="19698" spans="2:3" x14ac:dyDescent="0.55000000000000004">
      <c r="B19698">
        <v>0.62765741348266602</v>
      </c>
      <c r="C19698">
        <f>$A$1 * B19698</f>
        <v>4.8346619334438401E-3</v>
      </c>
    </row>
    <row r="19699" spans="2:3" x14ac:dyDescent="0.55000000000000004">
      <c r="B19699">
        <v>0.67267292737960815</v>
      </c>
      <c r="C19699">
        <f>$A$1 * B19699</f>
        <v>5.1814033034602858E-3</v>
      </c>
    </row>
    <row r="19700" spans="2:3" x14ac:dyDescent="0.55000000000000004">
      <c r="B19700">
        <v>0.75753605365753174</v>
      </c>
      <c r="C19700">
        <f>$A$1 * B19700</f>
        <v>5.8350792058803336E-3</v>
      </c>
    </row>
    <row r="19701" spans="2:3" x14ac:dyDescent="0.55000000000000004">
      <c r="B19701">
        <v>3.0717670917510986E-2</v>
      </c>
      <c r="C19701">
        <f>$A$1 * B19701</f>
        <v>2.3660925702273516E-4</v>
      </c>
    </row>
    <row r="19702" spans="2:3" x14ac:dyDescent="0.55000000000000004">
      <c r="B19702">
        <v>6.5359830856323242E-2</v>
      </c>
      <c r="C19702">
        <f>$A$1 * B19702</f>
        <v>5.0344770798460559E-4</v>
      </c>
    </row>
    <row r="19703" spans="2:3" x14ac:dyDescent="0.55000000000000004">
      <c r="B19703">
        <v>8.6372315883636475E-2</v>
      </c>
      <c r="C19703">
        <f>$A$1 * B19703</f>
        <v>6.6530074963822017E-4</v>
      </c>
    </row>
    <row r="19704" spans="2:3" x14ac:dyDescent="0.55000000000000004">
      <c r="B19704">
        <v>0.58601796627044678</v>
      </c>
      <c r="C19704">
        <f>$A$1 * B19704</f>
        <v>4.5139254201131962E-3</v>
      </c>
    </row>
    <row r="19705" spans="2:3" x14ac:dyDescent="0.55000000000000004">
      <c r="B19705">
        <v>0.58653169870376587</v>
      </c>
      <c r="C19705">
        <f>$A$1 * B19705</f>
        <v>4.5178825511626997E-3</v>
      </c>
    </row>
    <row r="19706" spans="2:3" x14ac:dyDescent="0.55000000000000004">
      <c r="B19706">
        <v>0.52413845062255859</v>
      </c>
      <c r="C19706">
        <f>$A$1 * B19706</f>
        <v>4.0372855647774486E-3</v>
      </c>
    </row>
    <row r="19707" spans="2:3" x14ac:dyDescent="0.55000000000000004">
      <c r="B19707">
        <v>0.58137434720993042</v>
      </c>
      <c r="C19707">
        <f>$A$1 * B19707</f>
        <v>4.478156977292258E-3</v>
      </c>
    </row>
    <row r="19708" spans="2:3" x14ac:dyDescent="0.55000000000000004">
      <c r="B19708">
        <v>0.73699820041656494</v>
      </c>
      <c r="C19708">
        <f>$A$1 * B19708</f>
        <v>5.6768821144004278E-3</v>
      </c>
    </row>
    <row r="19709" spans="2:3" x14ac:dyDescent="0.55000000000000004">
      <c r="B19709">
        <v>0.47563201189041138</v>
      </c>
      <c r="C19709">
        <f>$A$1 * B19709</f>
        <v>3.6636546192525543E-3</v>
      </c>
    </row>
    <row r="19710" spans="2:3" x14ac:dyDescent="0.55000000000000004">
      <c r="B19710">
        <v>8.071446418762207E-2</v>
      </c>
      <c r="C19710">
        <f>$A$1 * B19710</f>
        <v>6.2171996873416902E-4</v>
      </c>
    </row>
    <row r="19711" spans="2:3" x14ac:dyDescent="0.55000000000000004">
      <c r="B19711">
        <v>0.49001544713973999</v>
      </c>
      <c r="C19711">
        <f>$A$1 * B19711</f>
        <v>3.7744460245292544E-3</v>
      </c>
    </row>
    <row r="19712" spans="2:3" x14ac:dyDescent="0.55000000000000004">
      <c r="B19712">
        <v>0.52596747875213623</v>
      </c>
      <c r="C19712">
        <f>$A$1 * B19712</f>
        <v>4.0513740348302463E-3</v>
      </c>
    </row>
    <row r="19713" spans="2:3" x14ac:dyDescent="0.55000000000000004">
      <c r="B19713">
        <v>0.81404644250869751</v>
      </c>
      <c r="C19713">
        <f>$A$1 * B19713</f>
        <v>6.270362243974148E-3</v>
      </c>
    </row>
    <row r="19714" spans="2:3" x14ac:dyDescent="0.55000000000000004">
      <c r="B19714">
        <v>0.19950437545776367</v>
      </c>
      <c r="C19714">
        <f>$A$1 * B19714</f>
        <v>1.5367239976171732E-3</v>
      </c>
    </row>
    <row r="19715" spans="2:3" x14ac:dyDescent="0.55000000000000004">
      <c r="B19715">
        <v>0.98154610395431519</v>
      </c>
      <c r="C19715">
        <f>$A$1 * B19715</f>
        <v>7.560563267112741E-3</v>
      </c>
    </row>
    <row r="19716" spans="2:3" x14ac:dyDescent="0.55000000000000004">
      <c r="B19716">
        <v>0.75767433643341064</v>
      </c>
      <c r="C19716">
        <f>$A$1 * B19716</f>
        <v>5.836144357758144E-3</v>
      </c>
    </row>
    <row r="19717" spans="2:3" x14ac:dyDescent="0.55000000000000004">
      <c r="B19717">
        <v>0.25002938508987427</v>
      </c>
      <c r="C19717">
        <f>$A$1 * B19717</f>
        <v>1.9259034058549673E-3</v>
      </c>
    </row>
    <row r="19718" spans="2:3" x14ac:dyDescent="0.55000000000000004">
      <c r="B19718">
        <v>0.7482450008392334</v>
      </c>
      <c r="C19718">
        <f>$A$1 * B19718</f>
        <v>5.7635129367383797E-3</v>
      </c>
    </row>
    <row r="19719" spans="2:3" x14ac:dyDescent="0.55000000000000004">
      <c r="B19719">
        <v>1.5255868434906006E-2</v>
      </c>
      <c r="C19719">
        <f>$A$1 * B19719</f>
        <v>1.1751150356786866E-4</v>
      </c>
    </row>
    <row r="19720" spans="2:3" x14ac:dyDescent="0.55000000000000004">
      <c r="B19720">
        <v>0.86675012111663818</v>
      </c>
      <c r="C19720">
        <f>$A$1 * B19720</f>
        <v>6.6763233036937208E-3</v>
      </c>
    </row>
    <row r="19721" spans="2:3" x14ac:dyDescent="0.55000000000000004">
      <c r="B19721">
        <v>0.54218679666519165</v>
      </c>
      <c r="C19721">
        <f>$A$1 * B19721</f>
        <v>4.1763067086364458E-3</v>
      </c>
    </row>
    <row r="19722" spans="2:3" x14ac:dyDescent="0.55000000000000004">
      <c r="B19722">
        <v>0.26361846923828125</v>
      </c>
      <c r="C19722">
        <f>$A$1 * B19722</f>
        <v>2.0305761563577107E-3</v>
      </c>
    </row>
    <row r="19723" spans="2:3" x14ac:dyDescent="0.55000000000000004">
      <c r="B19723">
        <v>0.54359835386276245</v>
      </c>
      <c r="C19723">
        <f>$A$1 * B19723</f>
        <v>4.1871795218995089E-3</v>
      </c>
    </row>
    <row r="19724" spans="2:3" x14ac:dyDescent="0.55000000000000004">
      <c r="B19724">
        <v>0.30833399295806885</v>
      </c>
      <c r="C19724">
        <f>$A$1 * B19724</f>
        <v>2.375006789563372E-3</v>
      </c>
    </row>
    <row r="19725" spans="2:3" x14ac:dyDescent="0.55000000000000004">
      <c r="B19725">
        <v>0.38760119676589966</v>
      </c>
      <c r="C19725">
        <f>$A$1 * B19725</f>
        <v>2.9855789338384398E-3</v>
      </c>
    </row>
    <row r="19726" spans="2:3" x14ac:dyDescent="0.55000000000000004">
      <c r="B19726">
        <v>0.46687722206115723</v>
      </c>
      <c r="C19726">
        <f>$A$1 * B19726</f>
        <v>3.5962190274574368E-3</v>
      </c>
    </row>
    <row r="19727" spans="2:3" x14ac:dyDescent="0.55000000000000004">
      <c r="B19727">
        <v>0.96531623601913452</v>
      </c>
      <c r="C19727">
        <f>$A$1 * B19727</f>
        <v>7.4355493295641395E-3</v>
      </c>
    </row>
    <row r="19728" spans="2:3" x14ac:dyDescent="0.55000000000000004">
      <c r="B19728">
        <v>0.19869792461395264</v>
      </c>
      <c r="C19728">
        <f>$A$1 * B19728</f>
        <v>1.5305121420539081E-3</v>
      </c>
    </row>
    <row r="19729" spans="2:3" x14ac:dyDescent="0.55000000000000004">
      <c r="B19729">
        <v>0.49995666742324829</v>
      </c>
      <c r="C19729">
        <f>$A$1 * B19729</f>
        <v>3.8510203439656721E-3</v>
      </c>
    </row>
    <row r="19730" spans="2:3" x14ac:dyDescent="0.55000000000000004">
      <c r="B19730">
        <v>2.9469013214111328E-2</v>
      </c>
      <c r="C19730">
        <f>$A$1 * B19730</f>
        <v>2.2699121103642028E-4</v>
      </c>
    </row>
    <row r="19731" spans="2:3" x14ac:dyDescent="0.55000000000000004">
      <c r="B19731">
        <v>0.82856625318527222</v>
      </c>
      <c r="C19731">
        <f>$A$1 * B19731</f>
        <v>6.3822041093786197E-3</v>
      </c>
    </row>
    <row r="19732" spans="2:3" x14ac:dyDescent="0.55000000000000004">
      <c r="B19732">
        <v>0.20587170124053955</v>
      </c>
      <c r="C19732">
        <f>$A$1 * B19732</f>
        <v>1.585769650418456E-3</v>
      </c>
    </row>
    <row r="19733" spans="2:3" x14ac:dyDescent="0.55000000000000004">
      <c r="B19733">
        <v>0.93766385316848755</v>
      </c>
      <c r="C19733">
        <f>$A$1 * B19733</f>
        <v>7.2225510922052649E-3</v>
      </c>
    </row>
    <row r="19734" spans="2:3" x14ac:dyDescent="0.55000000000000004">
      <c r="B19734">
        <v>0.58866190910339355</v>
      </c>
      <c r="C19734">
        <f>$A$1 * B19734</f>
        <v>4.534290940370056E-3</v>
      </c>
    </row>
    <row r="19735" spans="2:3" x14ac:dyDescent="0.55000000000000004">
      <c r="B19735">
        <v>0.78404420614242554</v>
      </c>
      <c r="C19735">
        <f>$A$1 * B19735</f>
        <v>6.0392637705675156E-3</v>
      </c>
    </row>
    <row r="19736" spans="2:3" x14ac:dyDescent="0.55000000000000004">
      <c r="B19736">
        <v>0.69026792049407959</v>
      </c>
      <c r="C19736">
        <f>$A$1 * B19736</f>
        <v>5.3169324019819442E-3</v>
      </c>
    </row>
    <row r="19737" spans="2:3" x14ac:dyDescent="0.55000000000000004">
      <c r="B19737">
        <v>0.68198496103286743</v>
      </c>
      <c r="C19737">
        <f>$A$1 * B19737</f>
        <v>5.253131181852666E-3</v>
      </c>
    </row>
    <row r="19738" spans="2:3" x14ac:dyDescent="0.55000000000000004">
      <c r="B19738">
        <v>1.3169288635253906E-2</v>
      </c>
      <c r="C19738">
        <f>$A$1 * B19738</f>
        <v>1.0143918814264907E-4</v>
      </c>
    </row>
    <row r="19739" spans="2:3" x14ac:dyDescent="0.55000000000000004">
      <c r="B19739">
        <v>0.78810995817184448</v>
      </c>
      <c r="C19739">
        <f>$A$1 * B19739</f>
        <v>6.0705810722438969E-3</v>
      </c>
    </row>
    <row r="19740" spans="2:3" x14ac:dyDescent="0.55000000000000004">
      <c r="B19740">
        <v>9.5306992530822754E-2</v>
      </c>
      <c r="C19740">
        <f>$A$1 * B19740</f>
        <v>7.3412195710886863E-4</v>
      </c>
    </row>
    <row r="19741" spans="2:3" x14ac:dyDescent="0.55000000000000004">
      <c r="B19741">
        <v>0.46515876054763794</v>
      </c>
      <c r="C19741">
        <f>$A$1 * B19741</f>
        <v>3.5829822197896988E-3</v>
      </c>
    </row>
    <row r="19742" spans="2:3" x14ac:dyDescent="0.55000000000000004">
      <c r="B19742">
        <v>0.91877484321594238</v>
      </c>
      <c r="C19742">
        <f>$A$1 * B19742</f>
        <v>7.0770545595166823E-3</v>
      </c>
    </row>
    <row r="19743" spans="2:3" x14ac:dyDescent="0.55000000000000004">
      <c r="B19743">
        <v>0.55591243505477905</v>
      </c>
      <c r="C19743">
        <f>$A$1 * B19743</f>
        <v>4.282031296618527E-3</v>
      </c>
    </row>
    <row r="19744" spans="2:3" x14ac:dyDescent="0.55000000000000004">
      <c r="B19744">
        <v>0.58804214000701904</v>
      </c>
      <c r="C19744">
        <f>$A$1 * B19744</f>
        <v>4.529517039841835E-3</v>
      </c>
    </row>
    <row r="19745" spans="2:3" x14ac:dyDescent="0.55000000000000004">
      <c r="B19745">
        <v>0.84852558374404907</v>
      </c>
      <c r="C19745">
        <f>$A$1 * B19745</f>
        <v>6.5359450094248928E-3</v>
      </c>
    </row>
    <row r="19746" spans="2:3" x14ac:dyDescent="0.55000000000000004">
      <c r="B19746">
        <v>0.43395757675170898</v>
      </c>
      <c r="C19746">
        <f>$A$1 * B19746</f>
        <v>3.3426486041321368E-3</v>
      </c>
    </row>
    <row r="19747" spans="2:3" x14ac:dyDescent="0.55000000000000004">
      <c r="B19747">
        <v>0.26451462507247925</v>
      </c>
      <c r="C19747">
        <f>$A$1 * B19747</f>
        <v>2.0374789832899864E-3</v>
      </c>
    </row>
    <row r="19748" spans="2:3" x14ac:dyDescent="0.55000000000000004">
      <c r="B19748">
        <v>0.94978439807891846</v>
      </c>
      <c r="C19748">
        <f>$A$1 * B19748</f>
        <v>7.3159121134125371E-3</v>
      </c>
    </row>
    <row r="19749" spans="2:3" x14ac:dyDescent="0.55000000000000004">
      <c r="B19749">
        <v>0.55065232515335083</v>
      </c>
      <c r="C19749">
        <f>$A$1 * B19749</f>
        <v>4.2415142047147469E-3</v>
      </c>
    </row>
    <row r="19750" spans="2:3" x14ac:dyDescent="0.55000000000000004">
      <c r="B19750">
        <v>0.21551680564880371</v>
      </c>
      <c r="C19750">
        <f>$A$1 * B19750</f>
        <v>1.6600630756613555E-3</v>
      </c>
    </row>
    <row r="19751" spans="2:3" x14ac:dyDescent="0.55000000000000004">
      <c r="B19751">
        <v>0.50601857900619507</v>
      </c>
      <c r="C19751">
        <f>$A$1 * B19751</f>
        <v>3.8977134802919977E-3</v>
      </c>
    </row>
    <row r="19752" spans="2:3" x14ac:dyDescent="0.55000000000000004">
      <c r="B19752">
        <v>0.716727614402771</v>
      </c>
      <c r="C19752">
        <f>$A$1 * B19752</f>
        <v>5.5207437043947039E-3</v>
      </c>
    </row>
    <row r="19753" spans="2:3" x14ac:dyDescent="0.55000000000000004">
      <c r="B19753">
        <v>2.5457441806793213E-2</v>
      </c>
      <c r="C19753">
        <f>$A$1 * B19753</f>
        <v>1.9609124688457769E-4</v>
      </c>
    </row>
    <row r="19754" spans="2:3" x14ac:dyDescent="0.55000000000000004">
      <c r="B19754">
        <v>0.71419715881347656</v>
      </c>
      <c r="C19754">
        <f>$A$1 * B19754</f>
        <v>5.5012523432651506E-3</v>
      </c>
    </row>
    <row r="19755" spans="2:3" x14ac:dyDescent="0.55000000000000004">
      <c r="B19755">
        <v>0.49069041013717651</v>
      </c>
      <c r="C19755">
        <f>$A$1 * B19755</f>
        <v>3.7796450675742221E-3</v>
      </c>
    </row>
    <row r="19756" spans="2:3" x14ac:dyDescent="0.55000000000000004">
      <c r="B19756">
        <v>0.57057344913482666</v>
      </c>
      <c r="C19756">
        <f>$A$1 * B19756</f>
        <v>4.394960810643056E-3</v>
      </c>
    </row>
    <row r="19757" spans="2:3" x14ac:dyDescent="0.55000000000000004">
      <c r="B19757">
        <v>0.29033595323562622</v>
      </c>
      <c r="C19757">
        <f>$A$1 * B19757</f>
        <v>2.2363731406116472E-3</v>
      </c>
    </row>
    <row r="19758" spans="2:3" x14ac:dyDescent="0.55000000000000004">
      <c r="B19758">
        <v>0.69031357765197754</v>
      </c>
      <c r="C19758">
        <f>$A$1 * B19758</f>
        <v>5.3172840857484971E-3</v>
      </c>
    </row>
    <row r="19759" spans="2:3" x14ac:dyDescent="0.55000000000000004">
      <c r="B19759">
        <v>0.50008529424667358</v>
      </c>
      <c r="C19759">
        <f>$A$1 * B19759</f>
        <v>3.8520111188589112E-3</v>
      </c>
    </row>
    <row r="19760" spans="2:3" x14ac:dyDescent="0.55000000000000004">
      <c r="B19760">
        <v>0.97915637493133545</v>
      </c>
      <c r="C19760">
        <f>$A$1 * B19760</f>
        <v>7.5421558816657353E-3</v>
      </c>
    </row>
    <row r="19761" spans="2:3" x14ac:dyDescent="0.55000000000000004">
      <c r="B19761">
        <v>4.2844414710998535E-3</v>
      </c>
      <c r="C19761">
        <f>$A$1 * B19761</f>
        <v>3.3001802641763334E-5</v>
      </c>
    </row>
    <row r="19762" spans="2:3" x14ac:dyDescent="0.55000000000000004">
      <c r="B19762">
        <v>0.97937631607055664</v>
      </c>
      <c r="C19762">
        <f>$A$1 * B19762</f>
        <v>7.5438500240920803E-3</v>
      </c>
    </row>
    <row r="19763" spans="2:3" x14ac:dyDescent="0.55000000000000004">
      <c r="B19763">
        <v>0.59017246961593628</v>
      </c>
      <c r="C19763">
        <f>$A$1 * B19763</f>
        <v>4.5459263472835687E-3</v>
      </c>
    </row>
    <row r="19764" spans="2:3" x14ac:dyDescent="0.55000000000000004">
      <c r="B19764">
        <v>8.7068676948547363E-2</v>
      </c>
      <c r="C19764">
        <f>$A$1 * B19764</f>
        <v>6.7066461575393532E-4</v>
      </c>
    </row>
    <row r="19765" spans="2:3" x14ac:dyDescent="0.55000000000000004">
      <c r="B19765">
        <v>0.79602605104446411</v>
      </c>
      <c r="C19765">
        <f>$A$1 * B19765</f>
        <v>6.1315564260766564E-3</v>
      </c>
    </row>
    <row r="19766" spans="2:3" x14ac:dyDescent="0.55000000000000004">
      <c r="B19766">
        <v>0.50771594047546387</v>
      </c>
      <c r="C19766">
        <f>$A$1 * B19766</f>
        <v>3.9107877604749319E-3</v>
      </c>
    </row>
    <row r="19767" spans="2:3" x14ac:dyDescent="0.55000000000000004">
      <c r="B19767">
        <v>0.5444602370262146</v>
      </c>
      <c r="C19767">
        <f>$A$1 * B19767</f>
        <v>4.1938183564482756E-3</v>
      </c>
    </row>
    <row r="19768" spans="2:3" x14ac:dyDescent="0.55000000000000004">
      <c r="B19768">
        <v>0.8562854528427124</v>
      </c>
      <c r="C19768">
        <f>$A$1 * B19768</f>
        <v>6.5957170171060397E-3</v>
      </c>
    </row>
    <row r="19769" spans="2:3" x14ac:dyDescent="0.55000000000000004">
      <c r="B19769">
        <v>0.84213548898696899</v>
      </c>
      <c r="C19769">
        <f>$A$1 * B19769</f>
        <v>6.4867239738575222E-3</v>
      </c>
    </row>
    <row r="19770" spans="2:3" x14ac:dyDescent="0.55000000000000004">
      <c r="B19770">
        <v>0.55810832977294922</v>
      </c>
      <c r="C19770">
        <f>$A$1 * B19770</f>
        <v>4.2989456329678433E-3</v>
      </c>
    </row>
    <row r="19771" spans="2:3" x14ac:dyDescent="0.55000000000000004">
      <c r="B19771">
        <v>7.7120959758758545E-2</v>
      </c>
      <c r="C19771">
        <f>$A$1 * B19771</f>
        <v>5.940402525439481E-4</v>
      </c>
    </row>
    <row r="19772" spans="2:3" x14ac:dyDescent="0.55000000000000004">
      <c r="B19772">
        <v>0.45678961277008057</v>
      </c>
      <c r="C19772">
        <f>$A$1 * B19772</f>
        <v>3.518517116205544E-3</v>
      </c>
    </row>
    <row r="19773" spans="2:3" x14ac:dyDescent="0.55000000000000004">
      <c r="B19773">
        <v>0.6951640248298645</v>
      </c>
      <c r="C19773">
        <f>$A$1 * B19773</f>
        <v>5.3546456652142638E-3</v>
      </c>
    </row>
    <row r="19774" spans="2:3" x14ac:dyDescent="0.55000000000000004">
      <c r="B19774">
        <v>0.2853996753692627</v>
      </c>
      <c r="C19774">
        <f>$A$1 * B19774</f>
        <v>2.1983504323941361E-3</v>
      </c>
    </row>
    <row r="19775" spans="2:3" x14ac:dyDescent="0.55000000000000004">
      <c r="B19775">
        <v>0.28611606359481812</v>
      </c>
      <c r="C19775">
        <f>$A$1 * B19775</f>
        <v>2.2038685618852583E-3</v>
      </c>
    </row>
    <row r="19776" spans="2:3" x14ac:dyDescent="0.55000000000000004">
      <c r="B19776">
        <v>0.90719687938690186</v>
      </c>
      <c r="C19776">
        <f>$A$1 * B19776</f>
        <v>6.9878728820782499E-3</v>
      </c>
    </row>
    <row r="19777" spans="2:3" x14ac:dyDescent="0.55000000000000004">
      <c r="B19777">
        <v>0.36176449060440063</v>
      </c>
      <c r="C19777">
        <f>$A$1 * B19777</f>
        <v>2.7865663242820915E-3</v>
      </c>
    </row>
    <row r="19778" spans="2:3" x14ac:dyDescent="0.55000000000000004">
      <c r="B19778">
        <v>0.4821314811706543</v>
      </c>
      <c r="C19778">
        <f>$A$1 * B19778</f>
        <v>3.7137181348612103E-3</v>
      </c>
    </row>
    <row r="19779" spans="2:3" x14ac:dyDescent="0.55000000000000004">
      <c r="B19779">
        <v>0.35632103681564331</v>
      </c>
      <c r="C19779">
        <f>$A$1 * B19779</f>
        <v>2.7446369879058352E-3</v>
      </c>
    </row>
    <row r="19780" spans="2:3" x14ac:dyDescent="0.55000000000000004">
      <c r="B19780">
        <v>0.96538078784942627</v>
      </c>
      <c r="C19780">
        <f>$A$1 * B19780</f>
        <v>7.4360465534795139E-3</v>
      </c>
    </row>
    <row r="19781" spans="2:3" x14ac:dyDescent="0.55000000000000004">
      <c r="B19781">
        <v>0.63081628084182739</v>
      </c>
      <c r="C19781">
        <f>$A$1 * B19781</f>
        <v>4.8589937670939776E-3</v>
      </c>
    </row>
    <row r="19782" spans="2:3" x14ac:dyDescent="0.55000000000000004">
      <c r="B19782">
        <v>0.59416556358337402</v>
      </c>
      <c r="C19782">
        <f>$A$1 * B19782</f>
        <v>4.5766839851069108E-3</v>
      </c>
    </row>
    <row r="19783" spans="2:3" x14ac:dyDescent="0.55000000000000004">
      <c r="B19783">
        <v>0.51265043020248413</v>
      </c>
      <c r="C19783">
        <f>$A$1 * B19783</f>
        <v>3.9487966951767817E-3</v>
      </c>
    </row>
    <row r="19784" spans="2:3" x14ac:dyDescent="0.55000000000000004">
      <c r="B19784">
        <v>0.26909768581390381</v>
      </c>
      <c r="C19784">
        <f>$A$1 * B19784</f>
        <v>2.0727809630471938E-3</v>
      </c>
    </row>
    <row r="19785" spans="2:3" x14ac:dyDescent="0.55000000000000004">
      <c r="B19785">
        <v>0.65155035257339478</v>
      </c>
      <c r="C19785">
        <f>$A$1 * B19785</f>
        <v>5.0187022723591213E-3</v>
      </c>
    </row>
    <row r="19786" spans="2:3" x14ac:dyDescent="0.55000000000000004">
      <c r="B19786">
        <v>0.98630905151367188</v>
      </c>
      <c r="C19786">
        <f>$A$1 * B19786</f>
        <v>7.5972508625454793E-3</v>
      </c>
    </row>
    <row r="19787" spans="2:3" x14ac:dyDescent="0.55000000000000004">
      <c r="B19787">
        <v>0.22318285703659058</v>
      </c>
      <c r="C19787">
        <f>$A$1 * B19787</f>
        <v>1.7191124328874707E-3</v>
      </c>
    </row>
    <row r="19788" spans="2:3" x14ac:dyDescent="0.55000000000000004">
      <c r="B19788">
        <v>0.72661173343658447</v>
      </c>
      <c r="C19788">
        <f>$A$1 * B19788</f>
        <v>5.596878189564336E-3</v>
      </c>
    </row>
    <row r="19789" spans="2:3" x14ac:dyDescent="0.55000000000000004">
      <c r="B19789">
        <v>0.76167422533035278</v>
      </c>
      <c r="C19789">
        <f>$A$1 * B19789</f>
        <v>5.8669543349409992E-3</v>
      </c>
    </row>
    <row r="19790" spans="2:3" x14ac:dyDescent="0.55000000000000004">
      <c r="B19790">
        <v>0.45793938636779785</v>
      </c>
      <c r="C19790">
        <f>$A$1 * B19790</f>
        <v>3.5273734867757867E-3</v>
      </c>
    </row>
    <row r="19791" spans="2:3" x14ac:dyDescent="0.55000000000000004">
      <c r="B19791">
        <v>0.65228599309921265</v>
      </c>
      <c r="C19791">
        <f>$A$1 * B19791</f>
        <v>5.0243686967021972E-3</v>
      </c>
    </row>
    <row r="19792" spans="2:3" x14ac:dyDescent="0.55000000000000004">
      <c r="B19792">
        <v>0.15731990337371826</v>
      </c>
      <c r="C19792">
        <f>$A$1 * B19792</f>
        <v>1.2117893167129523E-3</v>
      </c>
    </row>
    <row r="19793" spans="2:3" x14ac:dyDescent="0.55000000000000004">
      <c r="B19793">
        <v>0.56549698114395142</v>
      </c>
      <c r="C19793">
        <f>$A$1 * B19793</f>
        <v>4.3558582587976957E-3</v>
      </c>
    </row>
    <row r="19794" spans="2:3" x14ac:dyDescent="0.55000000000000004">
      <c r="B19794">
        <v>8.6293220520019531E-3</v>
      </c>
      <c r="C19794">
        <f>$A$1 * B19794</f>
        <v>6.6469150112880016E-5</v>
      </c>
    </row>
    <row r="19795" spans="2:3" x14ac:dyDescent="0.55000000000000004">
      <c r="B19795">
        <v>0.36374157667160034</v>
      </c>
      <c r="C19795">
        <f>$A$1 * B19795</f>
        <v>2.8017952414316483E-3</v>
      </c>
    </row>
    <row r="19796" spans="2:3" x14ac:dyDescent="0.55000000000000004">
      <c r="B19796">
        <v>0.18237698078155518</v>
      </c>
      <c r="C19796">
        <f>$A$1 * B19796</f>
        <v>1.4047966734409556E-3</v>
      </c>
    </row>
    <row r="19797" spans="2:3" x14ac:dyDescent="0.55000000000000004">
      <c r="B19797">
        <v>0.26205426454544067</v>
      </c>
      <c r="C19797">
        <f>$A$1 * B19797</f>
        <v>2.0185275439743577E-3</v>
      </c>
    </row>
    <row r="19798" spans="2:3" x14ac:dyDescent="0.55000000000000004">
      <c r="B19798">
        <v>0.85377192497253418</v>
      </c>
      <c r="C19798">
        <f>$A$1 * B19798</f>
        <v>6.5763560452580805E-3</v>
      </c>
    </row>
    <row r="19799" spans="2:3" x14ac:dyDescent="0.55000000000000004">
      <c r="B19799">
        <v>0.27387040853500366</v>
      </c>
      <c r="C19799">
        <f>$A$1 * B19799</f>
        <v>2.1095438536988809E-3</v>
      </c>
    </row>
    <row r="19800" spans="2:3" x14ac:dyDescent="0.55000000000000004">
      <c r="B19800">
        <v>0.36532056331634521</v>
      </c>
      <c r="C19800">
        <f>$A$1 * B19800</f>
        <v>2.8139577148778017E-3</v>
      </c>
    </row>
    <row r="19801" spans="2:3" x14ac:dyDescent="0.55000000000000004">
      <c r="B19801">
        <v>0.22323328256607056</v>
      </c>
      <c r="C19801">
        <f>$A$1 * B19801</f>
        <v>1.7195008460291206E-3</v>
      </c>
    </row>
    <row r="19802" spans="2:3" x14ac:dyDescent="0.55000000000000004">
      <c r="B19802">
        <v>0.69020557403564453</v>
      </c>
      <c r="C19802">
        <f>$A$1 * B19802</f>
        <v>5.3164521654025521E-3</v>
      </c>
    </row>
    <row r="19803" spans="2:3" x14ac:dyDescent="0.55000000000000004">
      <c r="B19803">
        <v>0.85465735197067261</v>
      </c>
      <c r="C19803">
        <f>$A$1 * B19803</f>
        <v>6.5831762310963882E-3</v>
      </c>
    </row>
    <row r="19804" spans="2:3" x14ac:dyDescent="0.55000000000000004">
      <c r="B19804">
        <v>0.60269606113433838</v>
      </c>
      <c r="C19804">
        <f>$A$1 * B19804</f>
        <v>4.6423919189209073E-3</v>
      </c>
    </row>
    <row r="19805" spans="2:3" x14ac:dyDescent="0.55000000000000004">
      <c r="B19805">
        <v>0.82189780473709106</v>
      </c>
      <c r="C19805">
        <f>$A$1 * B19805</f>
        <v>6.330838996539967E-3</v>
      </c>
    </row>
    <row r="19806" spans="2:3" x14ac:dyDescent="0.55000000000000004">
      <c r="B19806">
        <v>0.21183896064758301</v>
      </c>
      <c r="C19806">
        <f>$A$1 * B19806</f>
        <v>1.6317337086491079E-3</v>
      </c>
    </row>
    <row r="19807" spans="2:3" x14ac:dyDescent="0.55000000000000004">
      <c r="B19807">
        <v>0.58687633275985718</v>
      </c>
      <c r="C19807">
        <f>$A$1 * B19807</f>
        <v>4.5205371667478289E-3</v>
      </c>
    </row>
    <row r="19808" spans="2:3" x14ac:dyDescent="0.55000000000000004">
      <c r="B19808">
        <v>0.76468169689178467</v>
      </c>
      <c r="C19808">
        <f>$A$1 * B19808</f>
        <v>5.8901200109318097E-3</v>
      </c>
    </row>
    <row r="19809" spans="2:3" x14ac:dyDescent="0.55000000000000004">
      <c r="B19809">
        <v>0.5100131630897522</v>
      </c>
      <c r="C19809">
        <f>$A$1 * B19809</f>
        <v>3.9284825960450576E-3</v>
      </c>
    </row>
    <row r="19810" spans="2:3" x14ac:dyDescent="0.55000000000000004">
      <c r="B19810">
        <v>0.87527608871459961</v>
      </c>
      <c r="C19810">
        <f>$A$1 * B19810</f>
        <v>6.7419963446013753E-3</v>
      </c>
    </row>
    <row r="19811" spans="2:3" x14ac:dyDescent="0.55000000000000004">
      <c r="B19811">
        <v>0.66321533918380737</v>
      </c>
      <c r="C19811">
        <f>$A$1 * B19811</f>
        <v>5.1085542608930723E-3</v>
      </c>
    </row>
    <row r="19812" spans="2:3" x14ac:dyDescent="0.55000000000000004">
      <c r="B19812">
        <v>0.58571350574493408</v>
      </c>
      <c r="C19812">
        <f>$A$1 * B19812</f>
        <v>4.5115802495132584E-3</v>
      </c>
    </row>
    <row r="19813" spans="2:3" x14ac:dyDescent="0.55000000000000004">
      <c r="B19813">
        <v>0.14677125215530396</v>
      </c>
      <c r="C19813">
        <f>$A$1 * B19813</f>
        <v>1.1305361340063769E-3</v>
      </c>
    </row>
    <row r="19814" spans="2:3" x14ac:dyDescent="0.55000000000000004">
      <c r="B19814">
        <v>0.91544127464294434</v>
      </c>
      <c r="C19814">
        <f>$A$1 * B19814</f>
        <v>7.0513770533864317E-3</v>
      </c>
    </row>
    <row r="19815" spans="2:3" x14ac:dyDescent="0.55000000000000004">
      <c r="B19815">
        <v>0.94140142202377319</v>
      </c>
      <c r="C19815">
        <f>$A$1 * B19815</f>
        <v>7.2513404946406013E-3</v>
      </c>
    </row>
    <row r="19816" spans="2:3" x14ac:dyDescent="0.55000000000000004">
      <c r="B19816">
        <v>0.80511033535003662</v>
      </c>
      <c r="C19816">
        <f>$A$1 * B19816</f>
        <v>6.2015300176909705E-3</v>
      </c>
    </row>
    <row r="19817" spans="2:3" x14ac:dyDescent="0.55000000000000004">
      <c r="B19817">
        <v>0.57671552896499634</v>
      </c>
      <c r="C19817">
        <f>$A$1 * B19817</f>
        <v>4.4422714595881985E-3</v>
      </c>
    </row>
    <row r="19818" spans="2:3" x14ac:dyDescent="0.55000000000000004">
      <c r="B19818">
        <v>0.61120414733886719</v>
      </c>
      <c r="C19818">
        <f>$A$1 * B19818</f>
        <v>4.7079272246719484E-3</v>
      </c>
    </row>
    <row r="19819" spans="2:3" x14ac:dyDescent="0.55000000000000004">
      <c r="B19819">
        <v>0.14732569456100464</v>
      </c>
      <c r="C19819">
        <f>$A$1 * B19819</f>
        <v>1.1348068420957702E-3</v>
      </c>
    </row>
    <row r="19820" spans="2:3" x14ac:dyDescent="0.55000000000000004">
      <c r="B19820">
        <v>0.55769884586334229</v>
      </c>
      <c r="C19820">
        <f>$A$1 * B19820</f>
        <v>4.295791497881396E-3</v>
      </c>
    </row>
    <row r="19821" spans="2:3" x14ac:dyDescent="0.55000000000000004">
      <c r="B19821">
        <v>0.45786601305007935</v>
      </c>
      <c r="C19821">
        <f>$A$1 * B19821</f>
        <v>3.5268083135164829E-3</v>
      </c>
    </row>
    <row r="19822" spans="2:3" x14ac:dyDescent="0.55000000000000004">
      <c r="B19822">
        <v>0.80100464820861816</v>
      </c>
      <c r="C19822">
        <f>$A$1 * B19822</f>
        <v>6.1699051074981526E-3</v>
      </c>
    </row>
    <row r="19823" spans="2:3" x14ac:dyDescent="0.55000000000000004">
      <c r="B19823">
        <v>0.32816833257675171</v>
      </c>
      <c r="C19823">
        <f>$A$1 * B19823</f>
        <v>2.5277849208649172E-3</v>
      </c>
    </row>
    <row r="19824" spans="2:3" x14ac:dyDescent="0.55000000000000004">
      <c r="B19824">
        <v>1.4438509941101074E-2</v>
      </c>
      <c r="C19824">
        <f>$A$1 * B19824</f>
        <v>1.1121562955906938E-4</v>
      </c>
    </row>
    <row r="19825" spans="2:3" x14ac:dyDescent="0.55000000000000004">
      <c r="B19825">
        <v>0.33984428644180298</v>
      </c>
      <c r="C19825">
        <f>$A$1 * B19825</f>
        <v>2.6177213869615912E-3</v>
      </c>
    </row>
    <row r="19826" spans="2:3" x14ac:dyDescent="0.55000000000000004">
      <c r="B19826">
        <v>0.64847803115844727</v>
      </c>
      <c r="C19826">
        <f>$A$1 * B19826</f>
        <v>4.9950370768669927E-3</v>
      </c>
    </row>
    <row r="19827" spans="2:3" x14ac:dyDescent="0.55000000000000004">
      <c r="B19827">
        <v>0.5555235743522644</v>
      </c>
      <c r="C19827">
        <f>$A$1 * B19827</f>
        <v>4.2790360160793739E-3</v>
      </c>
    </row>
    <row r="19828" spans="2:3" x14ac:dyDescent="0.55000000000000004">
      <c r="B19828">
        <v>0.27304661273956299</v>
      </c>
      <c r="C19828">
        <f>$A$1 * B19828</f>
        <v>2.1031983950337008E-3</v>
      </c>
    </row>
    <row r="19829" spans="2:3" x14ac:dyDescent="0.55000000000000004">
      <c r="B19829">
        <v>0.99199849367141724</v>
      </c>
      <c r="C19829">
        <f>$A$1 * B19829</f>
        <v>7.6410749755595475E-3</v>
      </c>
    </row>
    <row r="19830" spans="2:3" x14ac:dyDescent="0.55000000000000004">
      <c r="B19830">
        <v>0.65807986259460449</v>
      </c>
      <c r="C19830">
        <f>$A$1 * B19830</f>
        <v>5.0689971830308878E-3</v>
      </c>
    </row>
    <row r="19831" spans="2:3" x14ac:dyDescent="0.55000000000000004">
      <c r="B19831">
        <v>0.87852472066879272</v>
      </c>
      <c r="C19831">
        <f>$A$1 * B19831</f>
        <v>6.7670196087377121E-3</v>
      </c>
    </row>
    <row r="19832" spans="2:3" x14ac:dyDescent="0.55000000000000004">
      <c r="B19832">
        <v>0.49862325191497803</v>
      </c>
      <c r="C19832">
        <f>$A$1 * B19832</f>
        <v>3.8407494333370096E-3</v>
      </c>
    </row>
    <row r="19833" spans="2:3" x14ac:dyDescent="0.55000000000000004">
      <c r="B19833">
        <v>0.98152834177017212</v>
      </c>
      <c r="C19833">
        <f>$A$1 * B19833</f>
        <v>7.560426450190505E-3</v>
      </c>
    </row>
    <row r="19834" spans="2:3" x14ac:dyDescent="0.55000000000000004">
      <c r="B19834">
        <v>0.94071102142333984</v>
      </c>
      <c r="C19834">
        <f>$A$1 * B19834</f>
        <v>7.2460225402437572E-3</v>
      </c>
    </row>
    <row r="19835" spans="2:3" x14ac:dyDescent="0.55000000000000004">
      <c r="B19835">
        <v>0.52696913480758667</v>
      </c>
      <c r="C19835">
        <f>$A$1 * B19835</f>
        <v>4.0590894991865412E-3</v>
      </c>
    </row>
    <row r="19836" spans="2:3" x14ac:dyDescent="0.55000000000000004">
      <c r="B19836">
        <v>0.31427633762359619</v>
      </c>
      <c r="C19836">
        <f>$A$1 * B19836</f>
        <v>2.4207789368091426E-3</v>
      </c>
    </row>
    <row r="19837" spans="2:3" x14ac:dyDescent="0.55000000000000004">
      <c r="B19837">
        <v>0.50161010026931763</v>
      </c>
      <c r="C19837">
        <f>$A$1 * B19837</f>
        <v>3.863756254780526E-3</v>
      </c>
    </row>
    <row r="19838" spans="2:3" x14ac:dyDescent="0.55000000000000004">
      <c r="B19838">
        <v>0.72934269905090332</v>
      </c>
      <c r="C19838">
        <f>$A$1 * B19838</f>
        <v>5.6179140209167144E-3</v>
      </c>
    </row>
    <row r="19839" spans="2:3" x14ac:dyDescent="0.55000000000000004">
      <c r="B19839">
        <v>0.36444324254989624</v>
      </c>
      <c r="C19839">
        <f>$A$1 * B19839</f>
        <v>2.8071999689771587E-3</v>
      </c>
    </row>
    <row r="19840" spans="2:3" x14ac:dyDescent="0.55000000000000004">
      <c r="B19840">
        <v>0.44174659252166748</v>
      </c>
      <c r="C19840">
        <f>$A$1 * B19840</f>
        <v>3.4026451201185637E-3</v>
      </c>
    </row>
    <row r="19841" spans="2:3" x14ac:dyDescent="0.55000000000000004">
      <c r="B19841">
        <v>0.44952160120010376</v>
      </c>
      <c r="C19841">
        <f>$A$1 * B19841</f>
        <v>3.4625337435656434E-3</v>
      </c>
    </row>
    <row r="19842" spans="2:3" x14ac:dyDescent="0.55000000000000004">
      <c r="B19842">
        <v>0.14464139938354492</v>
      </c>
      <c r="C19842">
        <f>$A$1 * B19842</f>
        <v>1.1141304995021528E-3</v>
      </c>
    </row>
    <row r="19843" spans="2:3" x14ac:dyDescent="0.55000000000000004">
      <c r="B19843">
        <v>0.59144753217697144</v>
      </c>
      <c r="C19843">
        <f>$A$1 * B19843</f>
        <v>4.5557477821844827E-3</v>
      </c>
    </row>
    <row r="19844" spans="2:3" x14ac:dyDescent="0.55000000000000004">
      <c r="B19844">
        <v>0.59203255176544189</v>
      </c>
      <c r="C19844">
        <f>$A$1 * B19844</f>
        <v>4.560254017391685E-3</v>
      </c>
    </row>
    <row r="19845" spans="2:3" x14ac:dyDescent="0.55000000000000004">
      <c r="B19845">
        <v>0.75476723909378052</v>
      </c>
      <c r="C19845">
        <f>$A$1 * B19845</f>
        <v>5.8137518351131234E-3</v>
      </c>
    </row>
    <row r="19846" spans="2:3" x14ac:dyDescent="0.55000000000000004">
      <c r="B19846">
        <v>0.21059393882751465</v>
      </c>
      <c r="C19846">
        <f>$A$1 * B19846</f>
        <v>1.6221436688113045E-3</v>
      </c>
    </row>
    <row r="19847" spans="2:3" x14ac:dyDescent="0.55000000000000004">
      <c r="B19847">
        <v>0.69852155447006226</v>
      </c>
      <c r="C19847">
        <f>$A$1 * B19847</f>
        <v>5.3805077364543763E-3</v>
      </c>
    </row>
    <row r="19848" spans="2:3" x14ac:dyDescent="0.55000000000000004">
      <c r="B19848">
        <v>0.60601556301116943</v>
      </c>
      <c r="C19848">
        <f>$A$1 * B19848</f>
        <v>4.667961073394622E-3</v>
      </c>
    </row>
    <row r="19849" spans="2:3" x14ac:dyDescent="0.55000000000000004">
      <c r="B19849">
        <v>0.9572029709815979</v>
      </c>
      <c r="C19849">
        <f>$A$1 * B19849</f>
        <v>7.3730552160711227E-3</v>
      </c>
    </row>
    <row r="19850" spans="2:3" x14ac:dyDescent="0.55000000000000004">
      <c r="B19850">
        <v>0.1201324462890625</v>
      </c>
      <c r="C19850">
        <f>$A$1 * B19850</f>
        <v>9.2534518444153946E-4</v>
      </c>
    </row>
    <row r="19851" spans="2:3" x14ac:dyDescent="0.55000000000000004">
      <c r="B19851">
        <v>0.6693689227104187</v>
      </c>
      <c r="C19851">
        <f>$A$1 * B19851</f>
        <v>5.1559535194556361E-3</v>
      </c>
    </row>
    <row r="19852" spans="2:3" x14ac:dyDescent="0.55000000000000004">
      <c r="B19852">
        <v>0.8450847864151001</v>
      </c>
      <c r="C19852">
        <f>$A$1 * B19852</f>
        <v>6.5094415514721504E-3</v>
      </c>
    </row>
    <row r="19853" spans="2:3" x14ac:dyDescent="0.55000000000000004">
      <c r="B19853">
        <v>3.5161316394805908E-2</v>
      </c>
      <c r="C19853">
        <f>$A$1 * B19853</f>
        <v>2.7083736167554662E-4</v>
      </c>
    </row>
    <row r="19854" spans="2:3" x14ac:dyDescent="0.55000000000000004">
      <c r="B19854">
        <v>0.75075936317443848</v>
      </c>
      <c r="C19854">
        <f>$A$1 * B19854</f>
        <v>5.7828803362269809E-3</v>
      </c>
    </row>
    <row r="19855" spans="2:3" x14ac:dyDescent="0.55000000000000004">
      <c r="B19855">
        <v>0.43398231267929077</v>
      </c>
      <c r="C19855">
        <f>$A$1 * B19855</f>
        <v>3.3428391377654521E-3</v>
      </c>
    </row>
    <row r="19856" spans="2:3" x14ac:dyDescent="0.55000000000000004">
      <c r="B19856">
        <v>0.83176219463348389</v>
      </c>
      <c r="C19856">
        <f>$A$1 * B19856</f>
        <v>6.4068215139201357E-3</v>
      </c>
    </row>
    <row r="19857" spans="2:3" x14ac:dyDescent="0.55000000000000004">
      <c r="B19857">
        <v>0.48357635736465454</v>
      </c>
      <c r="C19857">
        <f>$A$1 * B19857</f>
        <v>3.724847594632763E-3</v>
      </c>
    </row>
    <row r="19858" spans="2:3" x14ac:dyDescent="0.55000000000000004">
      <c r="B19858">
        <v>0.43017244338989258</v>
      </c>
      <c r="C19858">
        <f>$A$1 * B19858</f>
        <v>3.3134928261802088E-3</v>
      </c>
    </row>
    <row r="19859" spans="2:3" x14ac:dyDescent="0.55000000000000004">
      <c r="B19859">
        <v>0.57176846265792847</v>
      </c>
      <c r="C19859">
        <f>$A$1 * B19859</f>
        <v>4.4041656511595306E-3</v>
      </c>
    </row>
    <row r="19860" spans="2:3" x14ac:dyDescent="0.55000000000000004">
      <c r="B19860">
        <v>0.1403275728225708</v>
      </c>
      <c r="C19860">
        <f>$A$1 * B19860</f>
        <v>1.0809023520863548E-3</v>
      </c>
    </row>
    <row r="19861" spans="2:3" x14ac:dyDescent="0.55000000000000004">
      <c r="B19861">
        <v>0.6421087384223938</v>
      </c>
      <c r="C19861">
        <f>$A$1 * B19861</f>
        <v>4.9459762731984824E-3</v>
      </c>
    </row>
    <row r="19862" spans="2:3" x14ac:dyDescent="0.55000000000000004">
      <c r="B19862">
        <v>0.9518897533416748</v>
      </c>
      <c r="C19862">
        <f>$A$1 * B19862</f>
        <v>7.3321290507522008E-3</v>
      </c>
    </row>
    <row r="19863" spans="2:3" x14ac:dyDescent="0.55000000000000004">
      <c r="B19863">
        <v>0.26467317342758179</v>
      </c>
      <c r="C19863">
        <f>$A$1 * B19863</f>
        <v>2.0387002350119587E-3</v>
      </c>
    </row>
    <row r="19864" spans="2:3" x14ac:dyDescent="0.55000000000000004">
      <c r="B19864">
        <v>0.53744351863861084</v>
      </c>
      <c r="C19864">
        <f>$A$1 * B19864</f>
        <v>4.1397706218759822E-3</v>
      </c>
    </row>
    <row r="19865" spans="2:3" x14ac:dyDescent="0.55000000000000004">
      <c r="B19865">
        <v>0.27327066659927368</v>
      </c>
      <c r="C19865">
        <f>$A$1 * B19865</f>
        <v>2.1049242165460669E-3</v>
      </c>
    </row>
    <row r="19866" spans="2:3" x14ac:dyDescent="0.55000000000000004">
      <c r="B19866">
        <v>0.84087467193603516</v>
      </c>
      <c r="C19866">
        <f>$A$1 * B19866</f>
        <v>6.4770122679647102E-3</v>
      </c>
    </row>
    <row r="19867" spans="2:3" x14ac:dyDescent="0.55000000000000004">
      <c r="B19867">
        <v>0.50030630826950073</v>
      </c>
      <c r="C19867">
        <f>$A$1 * B19867</f>
        <v>3.8537135253946531E-3</v>
      </c>
    </row>
    <row r="19868" spans="2:3" x14ac:dyDescent="0.55000000000000004">
      <c r="B19868">
        <v>0.372780442237854</v>
      </c>
      <c r="C19868">
        <f>$A$1 * B19868</f>
        <v>2.8714189857481642E-3</v>
      </c>
    </row>
    <row r="19869" spans="2:3" x14ac:dyDescent="0.55000000000000004">
      <c r="B19869">
        <v>0.39055091142654419</v>
      </c>
      <c r="C19869">
        <f>$A$1 * B19869</f>
        <v>3.008299725273389E-3</v>
      </c>
    </row>
    <row r="19870" spans="2:3" x14ac:dyDescent="0.55000000000000004">
      <c r="B19870">
        <v>0.86916089057922363</v>
      </c>
      <c r="C19870">
        <f>$A$1 * B19870</f>
        <v>6.6948927575083417E-3</v>
      </c>
    </row>
    <row r="19871" spans="2:3" x14ac:dyDescent="0.55000000000000004">
      <c r="B19871">
        <v>0.5250667929649353</v>
      </c>
      <c r="C19871">
        <f>$A$1 * B19871</f>
        <v>4.0444363149916285E-3</v>
      </c>
    </row>
    <row r="19872" spans="2:3" x14ac:dyDescent="0.55000000000000004">
      <c r="B19872">
        <v>0.21964156627655029</v>
      </c>
      <c r="C19872">
        <f>$A$1 * B19872</f>
        <v>1.691834903354561E-3</v>
      </c>
    </row>
    <row r="19873" spans="2:3" x14ac:dyDescent="0.55000000000000004">
      <c r="B19873">
        <v>0.33653980493545532</v>
      </c>
      <c r="C19873">
        <f>$A$1 * B19873</f>
        <v>2.5922679300194318E-3</v>
      </c>
    </row>
    <row r="19874" spans="2:3" x14ac:dyDescent="0.55000000000000004">
      <c r="B19874">
        <v>0.82147741317749023</v>
      </c>
      <c r="C19874">
        <f>$A$1 * B19874</f>
        <v>6.3276008430079855E-3</v>
      </c>
    </row>
    <row r="19875" spans="2:3" x14ac:dyDescent="0.55000000000000004">
      <c r="B19875">
        <v>0.5472676157951355</v>
      </c>
      <c r="C19875">
        <f>$A$1 * B19875</f>
        <v>4.215442776036582E-3</v>
      </c>
    </row>
    <row r="19876" spans="2:3" x14ac:dyDescent="0.55000000000000004">
      <c r="B19876">
        <v>0.76558792591094971</v>
      </c>
      <c r="C19876">
        <f>$A$1 * B19876</f>
        <v>5.8971004286689777E-3</v>
      </c>
    </row>
    <row r="19877" spans="2:3" x14ac:dyDescent="0.55000000000000004">
      <c r="B19877">
        <v>0.11105424165725708</v>
      </c>
      <c r="C19877">
        <f>$A$1 * B19877</f>
        <v>8.5541842278047397E-4</v>
      </c>
    </row>
    <row r="19878" spans="2:3" x14ac:dyDescent="0.55000000000000004">
      <c r="B19878">
        <v>0.51087355613708496</v>
      </c>
      <c r="C19878">
        <f>$A$1 * B19878</f>
        <v>3.9351099526641065E-3</v>
      </c>
    </row>
    <row r="19879" spans="2:3" x14ac:dyDescent="0.55000000000000004">
      <c r="B19879">
        <v>0.69026082754135132</v>
      </c>
      <c r="C19879">
        <f>$A$1 * B19879</f>
        <v>5.3168777670364875E-3</v>
      </c>
    </row>
    <row r="19880" spans="2:3" x14ac:dyDescent="0.55000000000000004">
      <c r="B19880">
        <v>0.95306336879730225</v>
      </c>
      <c r="C19880">
        <f>$A$1 * B19880</f>
        <v>7.341169068197928E-3</v>
      </c>
    </row>
    <row r="19881" spans="2:3" x14ac:dyDescent="0.55000000000000004">
      <c r="B19881">
        <v>0.94926267862319946</v>
      </c>
      <c r="C19881">
        <f>$A$1 * B19881</f>
        <v>7.3118934606597463E-3</v>
      </c>
    </row>
    <row r="19882" spans="2:3" x14ac:dyDescent="0.55000000000000004">
      <c r="B19882">
        <v>4.4343948364257813E-2</v>
      </c>
      <c r="C19882">
        <f>$A$1 * B19882</f>
        <v>3.4156849665123445E-4</v>
      </c>
    </row>
    <row r="19883" spans="2:3" x14ac:dyDescent="0.55000000000000004">
      <c r="B19883">
        <v>0.19556254148483276</v>
      </c>
      <c r="C19883">
        <f>$A$1 * B19883</f>
        <v>1.5063612005761229E-3</v>
      </c>
    </row>
    <row r="19884" spans="2:3" x14ac:dyDescent="0.55000000000000004">
      <c r="B19884">
        <v>0.37001955509185791</v>
      </c>
      <c r="C19884">
        <f>$A$1 * B19884</f>
        <v>2.8501526775670527E-3</v>
      </c>
    </row>
    <row r="19885" spans="2:3" x14ac:dyDescent="0.55000000000000004">
      <c r="B19885">
        <v>0.14981013536453247</v>
      </c>
      <c r="C19885">
        <f>$A$1 * B19885</f>
        <v>1.1539437647556383E-3</v>
      </c>
    </row>
    <row r="19886" spans="2:3" x14ac:dyDescent="0.55000000000000004">
      <c r="B19886">
        <v>0.33845353126525879</v>
      </c>
      <c r="C19886">
        <f>$A$1 * B19886</f>
        <v>2.6070088055973883E-3</v>
      </c>
    </row>
    <row r="19887" spans="2:3" x14ac:dyDescent="0.55000000000000004">
      <c r="B19887">
        <v>0.87597793340682983</v>
      </c>
      <c r="C19887">
        <f>$A$1 * B19887</f>
        <v>6.7474024494984519E-3</v>
      </c>
    </row>
    <row r="19888" spans="2:3" x14ac:dyDescent="0.55000000000000004">
      <c r="B19888">
        <v>0.8905409574508667</v>
      </c>
      <c r="C19888">
        <f>$A$1 * B19888</f>
        <v>6.8595771748647394E-3</v>
      </c>
    </row>
    <row r="19889" spans="2:3" x14ac:dyDescent="0.55000000000000004">
      <c r="B19889">
        <v>0.1529431939125061</v>
      </c>
      <c r="C19889">
        <f>$A$1 * B19889</f>
        <v>1.1780768006630638E-3</v>
      </c>
    </row>
    <row r="19890" spans="2:3" x14ac:dyDescent="0.55000000000000004">
      <c r="B19890">
        <v>0.88496255874633789</v>
      </c>
      <c r="C19890">
        <f>$A$1 * B19890</f>
        <v>6.8166083971732405E-3</v>
      </c>
    </row>
    <row r="19891" spans="2:3" x14ac:dyDescent="0.55000000000000004">
      <c r="B19891">
        <v>0.81872624158859253</v>
      </c>
      <c r="C19891">
        <f>$A$1 * B19891</f>
        <v>6.306409370928634E-3</v>
      </c>
    </row>
    <row r="19892" spans="2:3" x14ac:dyDescent="0.55000000000000004">
      <c r="B19892">
        <v>0.56546986103057861</v>
      </c>
      <c r="C19892">
        <f>$A$1 * B19892</f>
        <v>4.355649360476832E-3</v>
      </c>
    </row>
    <row r="19893" spans="2:3" x14ac:dyDescent="0.55000000000000004">
      <c r="B19893">
        <v>0.86863499879837036</v>
      </c>
      <c r="C19893">
        <f>$A$1 * B19893</f>
        <v>6.6908419665523411E-3</v>
      </c>
    </row>
    <row r="19894" spans="2:3" x14ac:dyDescent="0.55000000000000004">
      <c r="B19894">
        <v>0.76645159721374512</v>
      </c>
      <c r="C19894">
        <f>$A$1 * B19894</f>
        <v>5.9037530367334057E-3</v>
      </c>
    </row>
    <row r="19895" spans="2:3" x14ac:dyDescent="0.55000000000000004">
      <c r="B19895">
        <v>0.33856576681137085</v>
      </c>
      <c r="C19895">
        <f>$A$1 * B19895</f>
        <v>2.6078733232637319E-3</v>
      </c>
    </row>
    <row r="19896" spans="2:3" x14ac:dyDescent="0.55000000000000004">
      <c r="B19896">
        <v>0.76303136348724365</v>
      </c>
      <c r="C19896">
        <f>$A$1 * B19896</f>
        <v>5.8774079742107688E-3</v>
      </c>
    </row>
    <row r="19897" spans="2:3" x14ac:dyDescent="0.55000000000000004">
      <c r="B19897">
        <v>0.25471025705337524</v>
      </c>
      <c r="C19897">
        <f>$A$1 * B19897</f>
        <v>1.9619587969188501E-3</v>
      </c>
    </row>
    <row r="19898" spans="2:3" x14ac:dyDescent="0.55000000000000004">
      <c r="B19898">
        <v>0.92194652557373047</v>
      </c>
      <c r="C19898">
        <f>$A$1 * B19898</f>
        <v>7.1014851033623927E-3</v>
      </c>
    </row>
    <row r="19899" spans="2:3" x14ac:dyDescent="0.55000000000000004">
      <c r="B19899">
        <v>0.18091887235641479</v>
      </c>
      <c r="C19899">
        <f>$A$1 * B19899</f>
        <v>1.3935652896535089E-3</v>
      </c>
    </row>
    <row r="19900" spans="2:3" x14ac:dyDescent="0.55000000000000004">
      <c r="B19900">
        <v>0.55945837497711182</v>
      </c>
      <c r="C19900">
        <f>$A$1 * B19900</f>
        <v>4.3093446372921562E-3</v>
      </c>
    </row>
    <row r="19901" spans="2:3" x14ac:dyDescent="0.55000000000000004">
      <c r="B19901">
        <v>0.14497023820877075</v>
      </c>
      <c r="C19901">
        <f>$A$1 * B19901</f>
        <v>1.1166634490322735E-3</v>
      </c>
    </row>
    <row r="19902" spans="2:3" x14ac:dyDescent="0.55000000000000004">
      <c r="B19902">
        <v>0.66254353523254395</v>
      </c>
      <c r="C19902">
        <f>$A$1 * B19902</f>
        <v>5.1033795510591062E-3</v>
      </c>
    </row>
    <row r="19903" spans="2:3" x14ac:dyDescent="0.55000000000000004">
      <c r="B19903">
        <v>0.97499698400497437</v>
      </c>
      <c r="C19903">
        <f>$A$1 * B19903</f>
        <v>7.5101173068858884E-3</v>
      </c>
    </row>
    <row r="19904" spans="2:3" x14ac:dyDescent="0.55000000000000004">
      <c r="B19904">
        <v>0.37961661815643311</v>
      </c>
      <c r="C19904">
        <f>$A$1 * B19904</f>
        <v>2.9240760543558508E-3</v>
      </c>
    </row>
    <row r="19905" spans="2:3" x14ac:dyDescent="0.55000000000000004">
      <c r="B19905">
        <v>0.32731777429580688</v>
      </c>
      <c r="C19905">
        <f>$A$1 * B19905</f>
        <v>2.5212333185820057E-3</v>
      </c>
    </row>
    <row r="19906" spans="2:3" x14ac:dyDescent="0.55000000000000004">
      <c r="B19906">
        <v>0.43703413009643555</v>
      </c>
      <c r="C19906">
        <f>$A$1 * B19906</f>
        <v>3.3663463969446639E-3</v>
      </c>
    </row>
    <row r="19907" spans="2:3" x14ac:dyDescent="0.55000000000000004">
      <c r="B19907">
        <v>0.93692559003829956</v>
      </c>
      <c r="C19907">
        <f>$A$1 * B19907</f>
        <v>7.2168644667058857E-3</v>
      </c>
    </row>
    <row r="19908" spans="2:3" x14ac:dyDescent="0.55000000000000004">
      <c r="B19908">
        <v>0.88762962818145752</v>
      </c>
      <c r="C19908">
        <f>$A$1 * B19908</f>
        <v>6.8371520548993203E-3</v>
      </c>
    </row>
    <row r="19909" spans="2:3" x14ac:dyDescent="0.55000000000000004">
      <c r="B19909">
        <v>0.87188225984573364</v>
      </c>
      <c r="C19909">
        <f>$A$1 * B19909</f>
        <v>6.7158546709933375E-3</v>
      </c>
    </row>
    <row r="19910" spans="2:3" x14ac:dyDescent="0.55000000000000004">
      <c r="B19910">
        <v>0.84753012657165527</v>
      </c>
      <c r="C19910">
        <f>$A$1 * B19910</f>
        <v>6.5282772932562239E-3</v>
      </c>
    </row>
    <row r="19911" spans="2:3" x14ac:dyDescent="0.55000000000000004">
      <c r="B19911">
        <v>0.82286924123764038</v>
      </c>
      <c r="C19911">
        <f>$A$1 * B19911</f>
        <v>6.3383216884815852E-3</v>
      </c>
    </row>
    <row r="19912" spans="2:3" x14ac:dyDescent="0.55000000000000004">
      <c r="B19912">
        <v>0.12750375270843506</v>
      </c>
      <c r="C19912">
        <f>$A$1 * B19912</f>
        <v>9.821242071694769E-4</v>
      </c>
    </row>
    <row r="19913" spans="2:3" x14ac:dyDescent="0.55000000000000004">
      <c r="B19913">
        <v>0.70914465188980103</v>
      </c>
      <c r="C19913">
        <f>$A$1 * B19913</f>
        <v>5.4623343565296523E-3</v>
      </c>
    </row>
    <row r="19914" spans="2:3" x14ac:dyDescent="0.55000000000000004">
      <c r="B19914">
        <v>0.91508865356445313</v>
      </c>
      <c r="C19914">
        <f>$A$1 * B19914</f>
        <v>7.0486609160980152E-3</v>
      </c>
    </row>
    <row r="19915" spans="2:3" x14ac:dyDescent="0.55000000000000004">
      <c r="B19915">
        <v>0.13215655088424683</v>
      </c>
      <c r="C19915">
        <f>$A$1 * B19915</f>
        <v>1.0179633540374766E-3</v>
      </c>
    </row>
    <row r="19916" spans="2:3" x14ac:dyDescent="0.55000000000000004">
      <c r="B19916">
        <v>0.91375315189361572</v>
      </c>
      <c r="C19916">
        <f>$A$1 * B19916</f>
        <v>7.0383739363677478E-3</v>
      </c>
    </row>
    <row r="19917" spans="2:3" x14ac:dyDescent="0.55000000000000004">
      <c r="B19917">
        <v>0.45806246995925903</v>
      </c>
      <c r="C19917">
        <f>$A$1 * B19917</f>
        <v>3.5283215637704757E-3</v>
      </c>
    </row>
    <row r="19918" spans="2:3" x14ac:dyDescent="0.55000000000000004">
      <c r="B19918">
        <v>0.5953371524810791</v>
      </c>
      <c r="C19918">
        <f>$A$1 * B19918</f>
        <v>4.5857083925682218E-3</v>
      </c>
    </row>
    <row r="19919" spans="2:3" x14ac:dyDescent="0.55000000000000004">
      <c r="B19919">
        <v>0.5604051947593689</v>
      </c>
      <c r="C19919">
        <f>$A$1 * B19919</f>
        <v>4.3166377138348366E-3</v>
      </c>
    </row>
    <row r="19920" spans="2:3" x14ac:dyDescent="0.55000000000000004">
      <c r="B19920">
        <v>0.47202479839324951</v>
      </c>
      <c r="C19920">
        <f>$A$1 * B19920</f>
        <v>3.6358693061089298E-3</v>
      </c>
    </row>
    <row r="19921" spans="2:3" x14ac:dyDescent="0.55000000000000004">
      <c r="B19921">
        <v>0.50419479608535767</v>
      </c>
      <c r="C19921">
        <f>$A$1 * B19921</f>
        <v>3.8836654125518066E-3</v>
      </c>
    </row>
    <row r="19922" spans="2:3" x14ac:dyDescent="0.55000000000000004">
      <c r="B19922">
        <v>0.5440983772277832</v>
      </c>
      <c r="C19922">
        <f>$A$1 * B19922</f>
        <v>4.1910310559956088E-3</v>
      </c>
    </row>
    <row r="19923" spans="2:3" x14ac:dyDescent="0.55000000000000004">
      <c r="B19923">
        <v>0.70264691114425659</v>
      </c>
      <c r="C19923">
        <f>$A$1 * B19923</f>
        <v>5.4122841553194689E-3</v>
      </c>
    </row>
    <row r="19924" spans="2:3" x14ac:dyDescent="0.55000000000000004">
      <c r="B19924">
        <v>0.32972347736358643</v>
      </c>
      <c r="C19924">
        <f>$A$1 * B19924</f>
        <v>2.5397637474355861E-3</v>
      </c>
    </row>
    <row r="19925" spans="2:3" x14ac:dyDescent="0.55000000000000004">
      <c r="B19925">
        <v>0.32782727479934692</v>
      </c>
      <c r="C19925">
        <f>$A$1 * B19925</f>
        <v>2.5251578523111107E-3</v>
      </c>
    </row>
    <row r="19926" spans="2:3" x14ac:dyDescent="0.55000000000000004">
      <c r="B19926">
        <v>0.13301539421081543</v>
      </c>
      <c r="C19926">
        <f>$A$1 * B19926</f>
        <v>1.024578773609619E-3</v>
      </c>
    </row>
    <row r="19927" spans="2:3" x14ac:dyDescent="0.55000000000000004">
      <c r="B19927">
        <v>6.4525008201599121E-3</v>
      </c>
      <c r="C19927">
        <f>$A$1 * B19927</f>
        <v>4.9701731263951388E-5</v>
      </c>
    </row>
    <row r="19928" spans="2:3" x14ac:dyDescent="0.55000000000000004">
      <c r="B19928">
        <v>0.45663678646087646</v>
      </c>
      <c r="C19928">
        <f>$A$1 * B19928</f>
        <v>3.517339939733688E-3</v>
      </c>
    </row>
    <row r="19929" spans="2:3" x14ac:dyDescent="0.55000000000000004">
      <c r="B19929">
        <v>8.2097113132476807E-2</v>
      </c>
      <c r="C19929">
        <f>$A$1 * B19929</f>
        <v>6.323701101607071E-4</v>
      </c>
    </row>
    <row r="19930" spans="2:3" x14ac:dyDescent="0.55000000000000004">
      <c r="B19930">
        <v>0.71517658233642578</v>
      </c>
      <c r="C19930">
        <f>$A$1 * B19930</f>
        <v>5.5087965569100561E-3</v>
      </c>
    </row>
    <row r="19931" spans="2:3" x14ac:dyDescent="0.55000000000000004">
      <c r="B19931">
        <v>0.97505682706832886</v>
      </c>
      <c r="C19931">
        <f>$A$1 * B19931</f>
        <v>7.5105782605433546E-3</v>
      </c>
    </row>
    <row r="19932" spans="2:3" x14ac:dyDescent="0.55000000000000004">
      <c r="B19932">
        <v>0.65556013584136963</v>
      </c>
      <c r="C19932">
        <f>$A$1 * B19932</f>
        <v>5.0495884629953025E-3</v>
      </c>
    </row>
    <row r="19933" spans="2:3" x14ac:dyDescent="0.55000000000000004">
      <c r="B19933">
        <v>0.42111808061599731</v>
      </c>
      <c r="C19933">
        <f>$A$1 * B19933</f>
        <v>3.2437497113946279E-3</v>
      </c>
    </row>
    <row r="19934" spans="2:3" x14ac:dyDescent="0.55000000000000004">
      <c r="B19934">
        <v>0.14074063301086426</v>
      </c>
      <c r="C19934">
        <f>$A$1 * B19934</f>
        <v>1.0840840342041247E-3</v>
      </c>
    </row>
    <row r="19935" spans="2:3" x14ac:dyDescent="0.55000000000000004">
      <c r="B19935">
        <v>0.62048381567001343</v>
      </c>
      <c r="C19935">
        <f>$A$1 * B19935</f>
        <v>4.7794058024308583E-3</v>
      </c>
    </row>
    <row r="19936" spans="2:3" x14ac:dyDescent="0.55000000000000004">
      <c r="B19936">
        <v>0.20292174816131592</v>
      </c>
      <c r="C19936">
        <f>$A$1 * B19936</f>
        <v>1.5630470225147519E-3</v>
      </c>
    </row>
    <row r="19937" spans="2:3" x14ac:dyDescent="0.55000000000000004">
      <c r="B19937">
        <v>0.57810550928115845</v>
      </c>
      <c r="C19937">
        <f>$A$1 * B19937</f>
        <v>4.4529780724289481E-3</v>
      </c>
    </row>
    <row r="19938" spans="2:3" x14ac:dyDescent="0.55000000000000004">
      <c r="B19938">
        <v>0.52256155014038086</v>
      </c>
      <c r="C19938">
        <f>$A$1 * B19938</f>
        <v>4.0251391604329001E-3</v>
      </c>
    </row>
    <row r="19939" spans="2:3" x14ac:dyDescent="0.55000000000000004">
      <c r="B19939">
        <v>0.16667145490646362</v>
      </c>
      <c r="C19939">
        <f>$A$1 * B19939</f>
        <v>1.2838215898014482E-3</v>
      </c>
    </row>
    <row r="19940" spans="2:3" x14ac:dyDescent="0.55000000000000004">
      <c r="B19940">
        <v>0.73940765857696533</v>
      </c>
      <c r="C19940">
        <f>$A$1 * B19940</f>
        <v>5.695441467636897E-3</v>
      </c>
    </row>
    <row r="19941" spans="2:3" x14ac:dyDescent="0.55000000000000004">
      <c r="B19941">
        <v>0.69350129365921021</v>
      </c>
      <c r="C19941">
        <f>$A$1 * B19941</f>
        <v>5.3418381321179709E-3</v>
      </c>
    </row>
    <row r="19942" spans="2:3" x14ac:dyDescent="0.55000000000000004">
      <c r="B19942">
        <v>0.25181365013122559</v>
      </c>
      <c r="C19942">
        <f>$A$1 * B19942</f>
        <v>1.9396470788990428E-3</v>
      </c>
    </row>
    <row r="19943" spans="2:3" x14ac:dyDescent="0.55000000000000004">
      <c r="B19943">
        <v>2.5967955589294434E-3</v>
      </c>
      <c r="C19943">
        <f>$A$1 * B19943</f>
        <v>2.0002358560589073E-5</v>
      </c>
    </row>
    <row r="19944" spans="2:3" x14ac:dyDescent="0.55000000000000004">
      <c r="B19944">
        <v>0.41058671474456787</v>
      </c>
      <c r="C19944">
        <f>$A$1 * B19944</f>
        <v>3.1626296726727787E-3</v>
      </c>
    </row>
    <row r="19945" spans="2:3" x14ac:dyDescent="0.55000000000000004">
      <c r="B19945">
        <v>0.39309889078140259</v>
      </c>
      <c r="C19945">
        <f>$A$1 * B19945</f>
        <v>3.0279260668564234E-3</v>
      </c>
    </row>
    <row r="19946" spans="2:3" x14ac:dyDescent="0.55000000000000004">
      <c r="B19946">
        <v>0.26361656188964844</v>
      </c>
      <c r="C19946">
        <f>$A$1 * B19946</f>
        <v>2.030561464607672E-3</v>
      </c>
    </row>
    <row r="19947" spans="2:3" x14ac:dyDescent="0.55000000000000004">
      <c r="B19947">
        <v>0.88540095090866089</v>
      </c>
      <c r="C19947">
        <f>$A$1 * B19947</f>
        <v>6.8199852040962128E-3</v>
      </c>
    </row>
    <row r="19948" spans="2:3" x14ac:dyDescent="0.55000000000000004">
      <c r="B19948">
        <v>0.25753557682037354</v>
      </c>
      <c r="C19948">
        <f>$A$1 * B19948</f>
        <v>1.9837214107809586E-3</v>
      </c>
    </row>
    <row r="19949" spans="2:3" x14ac:dyDescent="0.55000000000000004">
      <c r="B19949">
        <v>0.6161683201789856</v>
      </c>
      <c r="C19949">
        <f>$A$1 * B19949</f>
        <v>4.7461647997337764E-3</v>
      </c>
    </row>
    <row r="19950" spans="2:3" x14ac:dyDescent="0.55000000000000004">
      <c r="B19950">
        <v>0.55266022682189941</v>
      </c>
      <c r="C19950">
        <f>$A$1 * B19950</f>
        <v>4.2569804854508675E-3</v>
      </c>
    </row>
    <row r="19951" spans="2:3" x14ac:dyDescent="0.55000000000000004">
      <c r="B19951">
        <v>0.39351409673690796</v>
      </c>
      <c r="C19951">
        <f>$A$1 * B19951</f>
        <v>3.0311242771929869E-3</v>
      </c>
    </row>
    <row r="19952" spans="2:3" x14ac:dyDescent="0.55000000000000004">
      <c r="B19952">
        <v>0.85746371746063232</v>
      </c>
      <c r="C19952">
        <f>$A$1 * B19952</f>
        <v>6.6047928456924865E-3</v>
      </c>
    </row>
    <row r="19953" spans="2:3" x14ac:dyDescent="0.55000000000000004">
      <c r="B19953">
        <v>0.69358116388320923</v>
      </c>
      <c r="C19953">
        <f>$A$1 * B19953</f>
        <v>5.3424533491508441E-3</v>
      </c>
    </row>
    <row r="19954" spans="2:3" x14ac:dyDescent="0.55000000000000004">
      <c r="B19954">
        <v>0.93882989883422852</v>
      </c>
      <c r="C19954">
        <f>$A$1 * B19954</f>
        <v>7.2315328017680258E-3</v>
      </c>
    </row>
    <row r="19955" spans="2:3" x14ac:dyDescent="0.55000000000000004">
      <c r="B19955">
        <v>0.62978047132492065</v>
      </c>
      <c r="C19955">
        <f>$A$1 * B19955</f>
        <v>4.8510152285885511E-3</v>
      </c>
    </row>
    <row r="19956" spans="2:3" x14ac:dyDescent="0.55000000000000004">
      <c r="B19956">
        <v>0.21433842182159424</v>
      </c>
      <c r="C19956">
        <f>$A$1 * B19956</f>
        <v>1.6509863288405313E-3</v>
      </c>
    </row>
    <row r="19957" spans="2:3" x14ac:dyDescent="0.55000000000000004">
      <c r="B19957">
        <v>0.67593556642532349</v>
      </c>
      <c r="C19957">
        <f>$A$1 * B19957</f>
        <v>5.2065344601359698E-3</v>
      </c>
    </row>
    <row r="19958" spans="2:3" x14ac:dyDescent="0.55000000000000004">
      <c r="B19958">
        <v>8.2831144332885742E-2</v>
      </c>
      <c r="C19958">
        <f>$A$1 * B19958</f>
        <v>6.3802413833968785E-4</v>
      </c>
    </row>
    <row r="19959" spans="2:3" x14ac:dyDescent="0.55000000000000004">
      <c r="B19959">
        <v>0.17458337545394897</v>
      </c>
      <c r="C19959">
        <f>$A$1 * B19959</f>
        <v>1.344764805430998E-3</v>
      </c>
    </row>
    <row r="19960" spans="2:3" x14ac:dyDescent="0.55000000000000004">
      <c r="B19960">
        <v>0.89950978755950928</v>
      </c>
      <c r="C19960">
        <f>$A$1 * B19960</f>
        <v>6.9286614564845195E-3</v>
      </c>
    </row>
    <row r="19961" spans="2:3" x14ac:dyDescent="0.55000000000000004">
      <c r="B19961">
        <v>0.91168123483657837</v>
      </c>
      <c r="C19961">
        <f>$A$1 * B19961</f>
        <v>7.0224145637709512E-3</v>
      </c>
    </row>
    <row r="19962" spans="2:3" x14ac:dyDescent="0.55000000000000004">
      <c r="B19962">
        <v>0.75181484222412109</v>
      </c>
      <c r="C19962">
        <f>$A$1 * B19962</f>
        <v>5.7910103834046822E-3</v>
      </c>
    </row>
    <row r="19963" spans="2:3" x14ac:dyDescent="0.55000000000000004">
      <c r="B19963">
        <v>0.28897017240524292</v>
      </c>
      <c r="C19963">
        <f>$A$1 * B19963</f>
        <v>2.2258529293495144E-3</v>
      </c>
    </row>
    <row r="19964" spans="2:3" x14ac:dyDescent="0.55000000000000004">
      <c r="B19964">
        <v>0.44233572483062744</v>
      </c>
      <c r="C19964">
        <f>$A$1 * B19964</f>
        <v>3.407183034411787E-3</v>
      </c>
    </row>
    <row r="19965" spans="2:3" x14ac:dyDescent="0.55000000000000004">
      <c r="B19965">
        <v>0.87524443864822388</v>
      </c>
      <c r="C19965">
        <f>$A$1 * B19965</f>
        <v>6.7417525533741696E-3</v>
      </c>
    </row>
    <row r="19966" spans="2:3" x14ac:dyDescent="0.55000000000000004">
      <c r="B19966">
        <v>0.33500218391418457</v>
      </c>
      <c r="C19966">
        <f>$A$1 * B19966</f>
        <v>2.5804240839022441E-3</v>
      </c>
    </row>
    <row r="19967" spans="2:3" x14ac:dyDescent="0.55000000000000004">
      <c r="B19967">
        <v>0.36777728796005249</v>
      </c>
      <c r="C19967">
        <f>$A$1 * B19967</f>
        <v>2.832881148044919E-3</v>
      </c>
    </row>
    <row r="19968" spans="2:3" x14ac:dyDescent="0.55000000000000004">
      <c r="B19968">
        <v>0.97080695629119873</v>
      </c>
      <c r="C19968">
        <f>$A$1 * B19968</f>
        <v>7.4778427458710439E-3</v>
      </c>
    </row>
    <row r="19969" spans="2:3" x14ac:dyDescent="0.55000000000000004">
      <c r="B19969">
        <v>0.24515300989151001</v>
      </c>
      <c r="C19969">
        <f>$A$1 * B19969</f>
        <v>1.8883421104121112E-3</v>
      </c>
    </row>
    <row r="19970" spans="2:3" x14ac:dyDescent="0.55000000000000004">
      <c r="B19970">
        <v>0.60930967330932617</v>
      </c>
      <c r="C19970">
        <f>$A$1 * B19970</f>
        <v>4.6933346439459456E-3</v>
      </c>
    </row>
    <row r="19971" spans="2:3" x14ac:dyDescent="0.55000000000000004">
      <c r="B19971">
        <v>0.64275521039962769</v>
      </c>
      <c r="C19971">
        <f>$A$1 * B19971</f>
        <v>4.9509558582272462E-3</v>
      </c>
    </row>
    <row r="19972" spans="2:3" x14ac:dyDescent="0.55000000000000004">
      <c r="B19972">
        <v>0.10217201709747314</v>
      </c>
      <c r="C19972">
        <f>$A$1 * B19972</f>
        <v>7.8700123843589154E-4</v>
      </c>
    </row>
    <row r="19973" spans="2:3" x14ac:dyDescent="0.55000000000000004">
      <c r="B19973">
        <v>0.23216134309768677</v>
      </c>
      <c r="C19973">
        <f>$A$1 * B19973</f>
        <v>1.7882710914918221E-3</v>
      </c>
    </row>
    <row r="19974" spans="2:3" x14ac:dyDescent="0.55000000000000004">
      <c r="B19974">
        <v>0.7549741268157959</v>
      </c>
      <c r="C19974">
        <f>$A$1 * B19974</f>
        <v>5.8153454308751407E-3</v>
      </c>
    </row>
    <row r="19975" spans="2:3" x14ac:dyDescent="0.55000000000000004">
      <c r="B19975">
        <v>0.13569349050521851</v>
      </c>
      <c r="C19975">
        <f>$A$1 * B19975</f>
        <v>1.0452073680156104E-3</v>
      </c>
    </row>
    <row r="19976" spans="2:3" x14ac:dyDescent="0.55000000000000004">
      <c r="B19976">
        <v>8.3562254905700684E-2</v>
      </c>
      <c r="C19976">
        <f>$A$1 * B19976</f>
        <v>6.4365566977642175E-4</v>
      </c>
    </row>
    <row r="19977" spans="2:3" x14ac:dyDescent="0.55000000000000004">
      <c r="B19977">
        <v>0.15737539529800415</v>
      </c>
      <c r="C19977">
        <f>$A$1 * B19977</f>
        <v>1.2122167548156426E-3</v>
      </c>
    </row>
    <row r="19978" spans="2:3" x14ac:dyDescent="0.55000000000000004">
      <c r="B19978">
        <v>0.62117767333984375</v>
      </c>
      <c r="C19978">
        <f>$A$1 * B19978</f>
        <v>4.7847503856246476E-3</v>
      </c>
    </row>
    <row r="19979" spans="2:3" x14ac:dyDescent="0.55000000000000004">
      <c r="B19979">
        <v>0.86154574155807495</v>
      </c>
      <c r="C19979">
        <f>$A$1 * B19979</f>
        <v>6.6362354863613859E-3</v>
      </c>
    </row>
    <row r="19980" spans="2:3" x14ac:dyDescent="0.55000000000000004">
      <c r="B19980">
        <v>0.18261682987213135</v>
      </c>
      <c r="C19980">
        <f>$A$1 * B19980</f>
        <v>1.4066441610083302E-3</v>
      </c>
    </row>
    <row r="19981" spans="2:3" x14ac:dyDescent="0.55000000000000004">
      <c r="B19981">
        <v>0.28037768602371216</v>
      </c>
      <c r="C19981">
        <f>$A$1 * B19981</f>
        <v>2.159667513659258E-3</v>
      </c>
    </row>
    <row r="19982" spans="2:3" x14ac:dyDescent="0.55000000000000004">
      <c r="B19982">
        <v>0.24167275428771973</v>
      </c>
      <c r="C19982">
        <f>$A$1 * B19982</f>
        <v>1.8615347168804419E-3</v>
      </c>
    </row>
    <row r="19983" spans="2:3" x14ac:dyDescent="0.55000000000000004">
      <c r="B19983">
        <v>0.28155463933944702</v>
      </c>
      <c r="C19983">
        <f>$A$1 * B19983</f>
        <v>2.1687332416675531E-3</v>
      </c>
    </row>
    <row r="19984" spans="2:3" x14ac:dyDescent="0.55000000000000004">
      <c r="B19984">
        <v>0.32810771465301514</v>
      </c>
      <c r="C19984">
        <f>$A$1 * B19984</f>
        <v>2.5273179986839978E-3</v>
      </c>
    </row>
    <row r="19985" spans="2:3" x14ac:dyDescent="0.55000000000000004">
      <c r="B19985">
        <v>0.87735229730606079</v>
      </c>
      <c r="C19985">
        <f>$A$1 * B19985</f>
        <v>6.7579887736357591E-3</v>
      </c>
    </row>
    <row r="19986" spans="2:3" x14ac:dyDescent="0.55000000000000004">
      <c r="B19986">
        <v>0.60040712356567383</v>
      </c>
      <c r="C19986">
        <f>$A$1 * B19986</f>
        <v>4.6247609006400126E-3</v>
      </c>
    </row>
    <row r="19987" spans="2:3" x14ac:dyDescent="0.55000000000000004">
      <c r="B19987">
        <v>6.3769221305847168E-3</v>
      </c>
      <c r="C19987">
        <f>$A$1 * B19987</f>
        <v>4.9119570668665347E-5</v>
      </c>
    </row>
    <row r="19988" spans="2:3" x14ac:dyDescent="0.55000000000000004">
      <c r="B19988">
        <v>5.6469440460205078E-4</v>
      </c>
      <c r="C19988">
        <f>$A$1 * B19988</f>
        <v>4.3496762458516969E-6</v>
      </c>
    </row>
    <row r="19989" spans="2:3" x14ac:dyDescent="0.55000000000000004">
      <c r="B19989">
        <v>0.56920987367630005</v>
      </c>
      <c r="C19989">
        <f>$A$1 * B19989</f>
        <v>4.3844575867169056E-3</v>
      </c>
    </row>
    <row r="19990" spans="2:3" x14ac:dyDescent="0.55000000000000004">
      <c r="B19990">
        <v>0.64714884757995605</v>
      </c>
      <c r="C19990">
        <f>$A$1 * B19990</f>
        <v>4.9847987635587288E-3</v>
      </c>
    </row>
    <row r="19991" spans="2:3" x14ac:dyDescent="0.55000000000000004">
      <c r="B19991">
        <v>0.74920839071273804</v>
      </c>
      <c r="C19991">
        <f>$A$1 * B19991</f>
        <v>5.7709336478595219E-3</v>
      </c>
    </row>
    <row r="19992" spans="2:3" x14ac:dyDescent="0.55000000000000004">
      <c r="B19992">
        <v>0.37290036678314209</v>
      </c>
      <c r="C19992">
        <f>$A$1 * B19992</f>
        <v>2.8723427295318515E-3</v>
      </c>
    </row>
    <row r="19993" spans="2:3" x14ac:dyDescent="0.55000000000000004">
      <c r="B19993">
        <v>0.89971262216567993</v>
      </c>
      <c r="C19993">
        <f>$A$1 * B19993</f>
        <v>6.9302238322777043E-3</v>
      </c>
    </row>
    <row r="19994" spans="2:3" x14ac:dyDescent="0.55000000000000004">
      <c r="B19994">
        <v>0.56311130523681641</v>
      </c>
      <c r="C19994">
        <f>$A$1 * B19994</f>
        <v>4.3374820933195224E-3</v>
      </c>
    </row>
    <row r="19995" spans="2:3" x14ac:dyDescent="0.55000000000000004">
      <c r="B19995">
        <v>0.52890890836715698</v>
      </c>
      <c r="C19995">
        <f>$A$1 * B19995</f>
        <v>4.0740310089759646E-3</v>
      </c>
    </row>
    <row r="19996" spans="2:3" x14ac:dyDescent="0.55000000000000004">
      <c r="B19996">
        <v>0.70103514194488525</v>
      </c>
      <c r="C19996">
        <f>$A$1 * B19996</f>
        <v>5.3998691674195243E-3</v>
      </c>
    </row>
    <row r="19997" spans="2:3" x14ac:dyDescent="0.55000000000000004">
      <c r="B19997">
        <v>0.16359931230545044</v>
      </c>
      <c r="C19997">
        <f>$A$1 * B19997</f>
        <v>1.2601577716608858E-3</v>
      </c>
    </row>
    <row r="19998" spans="2:3" x14ac:dyDescent="0.55000000000000004">
      <c r="B19998">
        <v>0.27657818794250488</v>
      </c>
      <c r="C19998">
        <f>$A$1 * B19998</f>
        <v>2.1304010884648505E-3</v>
      </c>
    </row>
    <row r="19999" spans="2:3" x14ac:dyDescent="0.55000000000000004">
      <c r="B19999">
        <v>0.12312740087509155</v>
      </c>
      <c r="C19999">
        <f>$A$1 * B19999</f>
        <v>9.4841444582272061E-4</v>
      </c>
    </row>
    <row r="20000" spans="2:3" x14ac:dyDescent="0.55000000000000004">
      <c r="B20000">
        <v>0.96452224254608154</v>
      </c>
      <c r="C20000">
        <f>$A$1 * B20000</f>
        <v>7.4294334294933151E-3</v>
      </c>
    </row>
    <row r="20001" spans="2:3" x14ac:dyDescent="0.55000000000000004">
      <c r="B20001">
        <v>0.48471027612686157</v>
      </c>
      <c r="C20001">
        <f>$A$1 * B20001</f>
        <v>3.7335818400308085E-3</v>
      </c>
    </row>
    <row r="20002" spans="2:3" x14ac:dyDescent="0.55000000000000004">
      <c r="B20002">
        <v>0.22852849960327148</v>
      </c>
      <c r="C20002">
        <f>$A$1 * B20002</f>
        <v>1.7602883579570516E-3</v>
      </c>
    </row>
    <row r="20003" spans="2:3" x14ac:dyDescent="0.55000000000000004">
      <c r="B20003">
        <v>0.77142685651779175</v>
      </c>
      <c r="C20003">
        <f>$A$1 * B20003</f>
        <v>5.942076007592334E-3</v>
      </c>
    </row>
    <row r="20004" spans="2:3" x14ac:dyDescent="0.55000000000000004">
      <c r="B20004">
        <v>0.75717270374298096</v>
      </c>
      <c r="C20004">
        <f>$A$1 * B20004</f>
        <v>5.8322804274979489E-3</v>
      </c>
    </row>
    <row r="20005" spans="2:3" x14ac:dyDescent="0.55000000000000004">
      <c r="B20005">
        <v>0.14411240816116333</v>
      </c>
      <c r="C20005">
        <f>$A$1 * B20005</f>
        <v>1.1100558344523392E-3</v>
      </c>
    </row>
    <row r="20006" spans="2:3" x14ac:dyDescent="0.55000000000000004">
      <c r="B20006">
        <v>0.38826155662536621</v>
      </c>
      <c r="C20006">
        <f>$A$1 * B20006</f>
        <v>2.9906654931721732E-3</v>
      </c>
    </row>
    <row r="20007" spans="2:3" x14ac:dyDescent="0.55000000000000004">
      <c r="B20007">
        <v>0.12840932607650757</v>
      </c>
      <c r="C20007">
        <f>$A$1 * B20007</f>
        <v>9.8909957461756903E-4</v>
      </c>
    </row>
    <row r="20008" spans="2:3" x14ac:dyDescent="0.55000000000000004">
      <c r="B20008">
        <v>0.4276803731918335</v>
      </c>
      <c r="C20008">
        <f>$A$1 * B20008</f>
        <v>3.2942971365201856E-3</v>
      </c>
    </row>
    <row r="20009" spans="2:3" x14ac:dyDescent="0.55000000000000004">
      <c r="B20009">
        <v>0.15822416543960571</v>
      </c>
      <c r="C20009">
        <f>$A$1 * B20009</f>
        <v>1.2187545835828928E-3</v>
      </c>
    </row>
    <row r="20010" spans="2:3" x14ac:dyDescent="0.55000000000000004">
      <c r="B20010">
        <v>0.51902198791503906</v>
      </c>
      <c r="C20010">
        <f>$A$1 * B20010</f>
        <v>3.997874945298463E-3</v>
      </c>
    </row>
    <row r="20011" spans="2:3" x14ac:dyDescent="0.55000000000000004">
      <c r="B20011">
        <v>0.46684092283248901</v>
      </c>
      <c r="C20011">
        <f>$A$1 * B20011</f>
        <v>3.5959394250895116E-3</v>
      </c>
    </row>
    <row r="20012" spans="2:3" x14ac:dyDescent="0.55000000000000004">
      <c r="B20012">
        <v>0.47024691104888916</v>
      </c>
      <c r="C20012">
        <f>$A$1 * B20012</f>
        <v>3.6221747586040465E-3</v>
      </c>
    </row>
    <row r="20013" spans="2:3" x14ac:dyDescent="0.55000000000000004">
      <c r="B20013">
        <v>0.10694056749343872</v>
      </c>
      <c r="C20013">
        <f>$A$1 * B20013</f>
        <v>8.2373199088436877E-4</v>
      </c>
    </row>
    <row r="20014" spans="2:3" x14ac:dyDescent="0.55000000000000004">
      <c r="B20014">
        <v>0.69362473487854004</v>
      </c>
      <c r="C20014">
        <f>$A$1 * B20014</f>
        <v>5.3427889638157922E-3</v>
      </c>
    </row>
    <row r="20015" spans="2:3" x14ac:dyDescent="0.55000000000000004">
      <c r="B20015">
        <v>0.13077682256698608</v>
      </c>
      <c r="C20015">
        <f>$A$1 * B20015</f>
        <v>1.0073357093531854E-3</v>
      </c>
    </row>
    <row r="20016" spans="2:3" x14ac:dyDescent="0.55000000000000004">
      <c r="B20016">
        <v>0.16520678997039795</v>
      </c>
      <c r="C20016">
        <f>$A$1 * B20016</f>
        <v>1.2725397031232433E-3</v>
      </c>
    </row>
    <row r="20017" spans="2:3" x14ac:dyDescent="0.55000000000000004">
      <c r="B20017">
        <v>0.21175819635391235</v>
      </c>
      <c r="C20017">
        <f>$A$1 * B20017</f>
        <v>1.631111604858404E-3</v>
      </c>
    </row>
    <row r="20018" spans="2:3" x14ac:dyDescent="0.55000000000000004">
      <c r="B20018">
        <v>6.0080051422119141E-2</v>
      </c>
      <c r="C20018">
        <f>$A$1 * B20018</f>
        <v>4.6277910740855077E-4</v>
      </c>
    </row>
    <row r="20019" spans="2:3" x14ac:dyDescent="0.55000000000000004">
      <c r="B20019">
        <v>0.23868626356124878</v>
      </c>
      <c r="C20019">
        <f>$A$1 * B20019</f>
        <v>1.8385306501400578E-3</v>
      </c>
    </row>
    <row r="20020" spans="2:3" x14ac:dyDescent="0.55000000000000004">
      <c r="B20020">
        <v>0.46965229511260986</v>
      </c>
      <c r="C20020">
        <f>$A$1 * B20020</f>
        <v>3.6175946055294617E-3</v>
      </c>
    </row>
    <row r="20021" spans="2:3" x14ac:dyDescent="0.55000000000000004">
      <c r="B20021">
        <v>0.66390019655227661</v>
      </c>
      <c r="C20021">
        <f>$A$1 * B20021</f>
        <v>5.1138295173913662E-3</v>
      </c>
    </row>
    <row r="20022" spans="2:3" x14ac:dyDescent="0.55000000000000004">
      <c r="B20022">
        <v>0.85721850395202637</v>
      </c>
      <c r="C20022">
        <f>$A$1 * B20022</f>
        <v>6.6029040375781278E-3</v>
      </c>
    </row>
    <row r="20023" spans="2:3" x14ac:dyDescent="0.55000000000000004">
      <c r="B20023">
        <v>0.6365775465965271</v>
      </c>
      <c r="C20023">
        <f>$A$1 * B20023</f>
        <v>4.903371116320443E-3</v>
      </c>
    </row>
    <row r="20024" spans="2:3" x14ac:dyDescent="0.55000000000000004">
      <c r="B20024">
        <v>0.1580585241317749</v>
      </c>
      <c r="C20024">
        <f>$A$1 * B20024</f>
        <v>1.2174786969154638E-3</v>
      </c>
    </row>
    <row r="20025" spans="2:3" x14ac:dyDescent="0.55000000000000004">
      <c r="B20025">
        <v>0.20244127511978149</v>
      </c>
      <c r="C20025">
        <f>$A$1 * B20025</f>
        <v>1.5593460788565494E-3</v>
      </c>
    </row>
    <row r="20026" spans="2:3" x14ac:dyDescent="0.55000000000000004">
      <c r="B20026">
        <v>0.68031597137451172</v>
      </c>
      <c r="C20026">
        <f>$A$1 * B20026</f>
        <v>5.2402754414515584E-3</v>
      </c>
    </row>
    <row r="20027" spans="2:3" x14ac:dyDescent="0.55000000000000004">
      <c r="B20027">
        <v>0.10112303495407104</v>
      </c>
      <c r="C20027">
        <f>$A$1 * B20027</f>
        <v>7.7892123503175981E-4</v>
      </c>
    </row>
    <row r="20028" spans="2:3" x14ac:dyDescent="0.55000000000000004">
      <c r="B20028">
        <v>0.21290838718414307</v>
      </c>
      <c r="C20028">
        <f>$A$1 * B20028</f>
        <v>1.6399711892489677E-3</v>
      </c>
    </row>
    <row r="20029" spans="2:3" x14ac:dyDescent="0.55000000000000004">
      <c r="B20029">
        <v>0.942432701587677</v>
      </c>
      <c r="C20029">
        <f>$A$1 * B20029</f>
        <v>7.2592841402396857E-3</v>
      </c>
    </row>
    <row r="20030" spans="2:3" x14ac:dyDescent="0.55000000000000004">
      <c r="B20030">
        <v>0.9967186450958252</v>
      </c>
      <c r="C20030">
        <f>$A$1 * B20030</f>
        <v>7.6774329248507911E-3</v>
      </c>
    </row>
    <row r="20031" spans="2:3" x14ac:dyDescent="0.55000000000000004">
      <c r="B20031">
        <v>0.79278415441513062</v>
      </c>
      <c r="C20031">
        <f>$A$1 * B20031</f>
        <v>6.106585042182644E-3</v>
      </c>
    </row>
    <row r="20032" spans="2:3" x14ac:dyDescent="0.55000000000000004">
      <c r="B20032">
        <v>0.46531760692596436</v>
      </c>
      <c r="C20032">
        <f>$A$1 * B20032</f>
        <v>3.5842057670976146E-3</v>
      </c>
    </row>
    <row r="20033" spans="2:3" x14ac:dyDescent="0.55000000000000004">
      <c r="B20033">
        <v>0.45302730798721313</v>
      </c>
      <c r="C20033">
        <f>$A$1 * B20033</f>
        <v>3.4895371801368924E-3</v>
      </c>
    </row>
    <row r="20034" spans="2:3" x14ac:dyDescent="0.55000000000000004">
      <c r="B20034">
        <v>0.9114680290222168</v>
      </c>
      <c r="C20034">
        <f>$A$1 * B20034</f>
        <v>7.0207723015869306E-3</v>
      </c>
    </row>
    <row r="20035" spans="2:3" x14ac:dyDescent="0.55000000000000004">
      <c r="B20035">
        <v>0.95893639326095581</v>
      </c>
      <c r="C20035">
        <f>$A$1 * B20035</f>
        <v>7.3864072621532273E-3</v>
      </c>
    </row>
    <row r="20036" spans="2:3" x14ac:dyDescent="0.55000000000000004">
      <c r="B20036">
        <v>0.48565971851348877</v>
      </c>
      <c r="C20036">
        <f>$A$1 * B20036</f>
        <v>3.7408951177297922E-3</v>
      </c>
    </row>
    <row r="20037" spans="2:3" x14ac:dyDescent="0.55000000000000004">
      <c r="B20037">
        <v>8.5604488849639893E-2</v>
      </c>
      <c r="C20037">
        <f>$A$1 * B20037</f>
        <v>6.5938640201324006E-4</v>
      </c>
    </row>
    <row r="20038" spans="2:3" x14ac:dyDescent="0.55000000000000004">
      <c r="B20038">
        <v>0.18292593955993652</v>
      </c>
      <c r="C20038">
        <f>$A$1 * B20038</f>
        <v>1.4090251427489875E-3</v>
      </c>
    </row>
    <row r="20039" spans="2:3" x14ac:dyDescent="0.55000000000000004">
      <c r="B20039">
        <v>0.88699430227279663</v>
      </c>
      <c r="C20039">
        <f>$A$1 * B20039</f>
        <v>6.8322583247848456E-3</v>
      </c>
    </row>
    <row r="20040" spans="2:3" x14ac:dyDescent="0.55000000000000004">
      <c r="B20040">
        <v>0.72419106960296631</v>
      </c>
      <c r="C20040">
        <f>$A$1 * B20040</f>
        <v>5.5782325222963891E-3</v>
      </c>
    </row>
    <row r="20041" spans="2:3" x14ac:dyDescent="0.55000000000000004">
      <c r="B20041">
        <v>0.55189520120620728</v>
      </c>
      <c r="C20041">
        <f>$A$1 * B20041</f>
        <v>4.2510877163337568E-3</v>
      </c>
    </row>
    <row r="20042" spans="2:3" x14ac:dyDescent="0.55000000000000004">
      <c r="B20042">
        <v>0.48839950561523438</v>
      </c>
      <c r="C20042">
        <f>$A$1 * B20042</f>
        <v>3.7619988984260999E-3</v>
      </c>
    </row>
    <row r="20043" spans="2:3" x14ac:dyDescent="0.55000000000000004">
      <c r="B20043">
        <v>0.10753649473190308</v>
      </c>
      <c r="C20043">
        <f>$A$1 * B20043</f>
        <v>8.2832224453710523E-4</v>
      </c>
    </row>
    <row r="20044" spans="2:3" x14ac:dyDescent="0.55000000000000004">
      <c r="B20044">
        <v>0.90167582035064697</v>
      </c>
      <c r="C20044">
        <f>$A$1 * B20044</f>
        <v>6.9453457751222913E-3</v>
      </c>
    </row>
    <row r="20045" spans="2:3" x14ac:dyDescent="0.55000000000000004">
      <c r="B20045">
        <v>0.75210696458816528</v>
      </c>
      <c r="C20045">
        <f>$A$1 * B20045</f>
        <v>5.7932605167465567E-3</v>
      </c>
    </row>
    <row r="20046" spans="2:3" x14ac:dyDescent="0.55000000000000004">
      <c r="B20046">
        <v>0.93976616859436035</v>
      </c>
      <c r="C20046">
        <f>$A$1 * B20046</f>
        <v>7.2387446145683043E-3</v>
      </c>
    </row>
    <row r="20047" spans="2:3" x14ac:dyDescent="0.55000000000000004">
      <c r="B20047">
        <v>0.84743064641952515</v>
      </c>
      <c r="C20047">
        <f>$A$1 * B20047</f>
        <v>6.5275110266682645E-3</v>
      </c>
    </row>
    <row r="20048" spans="2:3" x14ac:dyDescent="0.55000000000000004">
      <c r="B20048">
        <v>0.65001094341278076</v>
      </c>
      <c r="C20048">
        <f>$A$1 * B20048</f>
        <v>5.0068446527262722E-3</v>
      </c>
    </row>
    <row r="20049" spans="2:3" x14ac:dyDescent="0.55000000000000004">
      <c r="B20049">
        <v>0.85304886102676392</v>
      </c>
      <c r="C20049">
        <f>$A$1 * B20049</f>
        <v>6.5707864946418226E-3</v>
      </c>
    </row>
    <row r="20050" spans="2:3" x14ac:dyDescent="0.55000000000000004">
      <c r="B20050">
        <v>0.84909868240356445</v>
      </c>
      <c r="C20050">
        <f>$A$1 * B20050</f>
        <v>6.5403594211943528E-3</v>
      </c>
    </row>
    <row r="20051" spans="2:3" x14ac:dyDescent="0.55000000000000004">
      <c r="B20051">
        <v>0.73295849561691284</v>
      </c>
      <c r="C20051">
        <f>$A$1 * B20051</f>
        <v>5.6457654469355134E-3</v>
      </c>
    </row>
    <row r="20052" spans="2:3" x14ac:dyDescent="0.55000000000000004">
      <c r="B20052">
        <v>0.40285122394561768</v>
      </c>
      <c r="C20052">
        <f>$A$1 * B20052</f>
        <v>3.1030454439218147E-3</v>
      </c>
    </row>
    <row r="20053" spans="2:3" x14ac:dyDescent="0.55000000000000004">
      <c r="B20053">
        <v>0.61625653505325317</v>
      </c>
      <c r="C20053">
        <f>$A$1 * B20053</f>
        <v>4.7468442931730692E-3</v>
      </c>
    </row>
    <row r="20054" spans="2:3" x14ac:dyDescent="0.55000000000000004">
      <c r="B20054">
        <v>0.74429011344909668</v>
      </c>
      <c r="C20054">
        <f>$A$1 * B20054</f>
        <v>5.7330495930330017E-3</v>
      </c>
    </row>
    <row r="20055" spans="2:3" x14ac:dyDescent="0.55000000000000004">
      <c r="B20055">
        <v>0.74294084310531616</v>
      </c>
      <c r="C20055">
        <f>$A$1 * B20055</f>
        <v>5.7226565572321419E-3</v>
      </c>
    </row>
    <row r="20056" spans="2:3" x14ac:dyDescent="0.55000000000000004">
      <c r="B20056">
        <v>0.53623425960540771</v>
      </c>
      <c r="C20056">
        <f>$A$1 * B20056</f>
        <v>4.1304560523514056E-3</v>
      </c>
    </row>
    <row r="20057" spans="2:3" x14ac:dyDescent="0.55000000000000004">
      <c r="B20057">
        <v>0.97611719369888306</v>
      </c>
      <c r="C20057">
        <f>$A$1 * B20057</f>
        <v>7.5187459553305303E-3</v>
      </c>
    </row>
    <row r="20058" spans="2:3" x14ac:dyDescent="0.55000000000000004">
      <c r="B20058">
        <v>0.63467884063720703</v>
      </c>
      <c r="C20058">
        <f>$A$1 * B20058</f>
        <v>4.8887459382740417E-3</v>
      </c>
    </row>
    <row r="20059" spans="2:3" x14ac:dyDescent="0.55000000000000004">
      <c r="B20059">
        <v>0.41186255216598511</v>
      </c>
      <c r="C20059">
        <f>$A$1 * B20059</f>
        <v>3.172457076097146E-3</v>
      </c>
    </row>
    <row r="20060" spans="2:3" x14ac:dyDescent="0.55000000000000004">
      <c r="B20060">
        <v>0.75920546054840088</v>
      </c>
      <c r="C20060">
        <f>$A$1 * B20060</f>
        <v>5.8479381601017622E-3</v>
      </c>
    </row>
    <row r="20061" spans="2:3" x14ac:dyDescent="0.55000000000000004">
      <c r="B20061">
        <v>0.86799460649490356</v>
      </c>
      <c r="C20061">
        <f>$A$1 * B20061</f>
        <v>6.6859092114768259E-3</v>
      </c>
    </row>
    <row r="20062" spans="2:3" x14ac:dyDescent="0.55000000000000004">
      <c r="B20062">
        <v>0.52667355537414551</v>
      </c>
      <c r="C20062">
        <f>$A$1 * B20062</f>
        <v>4.0568127370477214E-3</v>
      </c>
    </row>
    <row r="20063" spans="2:3" x14ac:dyDescent="0.55000000000000004">
      <c r="B20063">
        <v>0.28299754858016968</v>
      </c>
      <c r="C20063">
        <f>$A$1 * B20063</f>
        <v>2.1798475505718784E-3</v>
      </c>
    </row>
    <row r="20064" spans="2:3" x14ac:dyDescent="0.55000000000000004">
      <c r="B20064">
        <v>0.75444304943084717</v>
      </c>
      <c r="C20064">
        <f>$A$1 * B20064</f>
        <v>5.8112546967237222E-3</v>
      </c>
    </row>
    <row r="20065" spans="2:3" x14ac:dyDescent="0.55000000000000004">
      <c r="B20065">
        <v>0.3063541054725647</v>
      </c>
      <c r="C20065">
        <f>$A$1 * B20065</f>
        <v>2.3597562939059458E-3</v>
      </c>
    </row>
    <row r="20066" spans="2:3" x14ac:dyDescent="0.55000000000000004">
      <c r="B20066">
        <v>0.18937826156616211</v>
      </c>
      <c r="C20066">
        <f>$A$1 * B20066</f>
        <v>1.4587254966613727E-3</v>
      </c>
    </row>
    <row r="20067" spans="2:3" x14ac:dyDescent="0.55000000000000004">
      <c r="B20067">
        <v>0.61153382062911987</v>
      </c>
      <c r="C20067">
        <f>$A$1 * B20067</f>
        <v>4.710466601842711E-3</v>
      </c>
    </row>
    <row r="20068" spans="2:3" x14ac:dyDescent="0.55000000000000004">
      <c r="B20068">
        <v>6.8883061408996582E-2</v>
      </c>
      <c r="C20068">
        <f>$A$1 * B20068</f>
        <v>5.3058612500933577E-4</v>
      </c>
    </row>
    <row r="20069" spans="2:3" x14ac:dyDescent="0.55000000000000004">
      <c r="B20069">
        <v>0.71288758516311646</v>
      </c>
      <c r="C20069">
        <f>$A$1 * B20069</f>
        <v>5.4911650795119726E-3</v>
      </c>
    </row>
    <row r="20070" spans="2:3" x14ac:dyDescent="0.55000000000000004">
      <c r="B20070">
        <v>0.17021727561950684</v>
      </c>
      <c r="C20070">
        <f>$A$1 * B20070</f>
        <v>1.3111340122407E-3</v>
      </c>
    </row>
    <row r="20071" spans="2:3" x14ac:dyDescent="0.55000000000000004">
      <c r="B20071">
        <v>0.31769841909408569</v>
      </c>
      <c r="C20071">
        <f>$A$1 * B20071</f>
        <v>2.4471382319646295E-3</v>
      </c>
    </row>
    <row r="20072" spans="2:3" x14ac:dyDescent="0.55000000000000004">
      <c r="B20072">
        <v>0.25434434413909912</v>
      </c>
      <c r="C20072">
        <f>$A$1 * B20072</f>
        <v>1.9591402764973509E-3</v>
      </c>
    </row>
    <row r="20073" spans="2:3" x14ac:dyDescent="0.55000000000000004">
      <c r="B20073">
        <v>0.49463850259780884</v>
      </c>
      <c r="C20073">
        <f>$A$1 * B20073</f>
        <v>3.8100560719200871E-3</v>
      </c>
    </row>
    <row r="20074" spans="2:3" x14ac:dyDescent="0.55000000000000004">
      <c r="B20074">
        <v>6.0560226440429688E-2</v>
      </c>
      <c r="C20074">
        <f>$A$1 * B20074</f>
        <v>4.6647775548080972E-4</v>
      </c>
    </row>
    <row r="20075" spans="2:3" x14ac:dyDescent="0.55000000000000004">
      <c r="B20075">
        <v>0.18988245725631714</v>
      </c>
      <c r="C20075">
        <f>$A$1 * B20075</f>
        <v>1.4626091689606824E-3</v>
      </c>
    </row>
    <row r="20076" spans="2:3" x14ac:dyDescent="0.55000000000000004">
      <c r="B20076">
        <v>0.25815355777740479</v>
      </c>
      <c r="C20076">
        <f>$A$1 * B20076</f>
        <v>1.9884815377935183E-3</v>
      </c>
    </row>
    <row r="20077" spans="2:3" x14ac:dyDescent="0.55000000000000004">
      <c r="B20077">
        <v>0.87212687730789185</v>
      </c>
      <c r="C20077">
        <f>$A$1 * B20077</f>
        <v>6.7177388879358091E-3</v>
      </c>
    </row>
    <row r="20078" spans="2:3" x14ac:dyDescent="0.55000000000000004">
      <c r="B20078">
        <v>1.1347055435180664E-2</v>
      </c>
      <c r="C20078">
        <f>$A$1 * B20078</f>
        <v>8.7403057449364496E-5</v>
      </c>
    </row>
    <row r="20079" spans="2:3" x14ac:dyDescent="0.55000000000000004">
      <c r="B20079">
        <v>0.33776611089706421</v>
      </c>
      <c r="C20079">
        <f>$A$1 * B20079</f>
        <v>2.6017138070599799E-3</v>
      </c>
    </row>
    <row r="20080" spans="2:3" x14ac:dyDescent="0.55000000000000004">
      <c r="B20080">
        <v>6.3770174980163574E-2</v>
      </c>
      <c r="C20080">
        <f>$A$1 * B20080</f>
        <v>4.9120305256167285E-4</v>
      </c>
    </row>
    <row r="20081" spans="2:3" x14ac:dyDescent="0.55000000000000004">
      <c r="B20081">
        <v>0.95747429132461548</v>
      </c>
      <c r="C20081">
        <f>$A$1 * B20081</f>
        <v>7.3751451175141369E-3</v>
      </c>
    </row>
    <row r="20082" spans="2:3" x14ac:dyDescent="0.55000000000000004">
      <c r="B20082">
        <v>0.49871301651000977</v>
      </c>
      <c r="C20082">
        <f>$A$1 * B20082</f>
        <v>3.8414408638232089E-3</v>
      </c>
    </row>
    <row r="20083" spans="2:3" x14ac:dyDescent="0.55000000000000004">
      <c r="B20083">
        <v>0.8954436182975769</v>
      </c>
      <c r="C20083">
        <f>$A$1 * B20083</f>
        <v>6.8973409409878172E-3</v>
      </c>
    </row>
    <row r="20084" spans="2:3" x14ac:dyDescent="0.55000000000000004">
      <c r="B20084">
        <v>0.58141148090362549</v>
      </c>
      <c r="C20084">
        <f>$A$1 * B20084</f>
        <v>4.4784430073008252E-3</v>
      </c>
    </row>
    <row r="20085" spans="2:3" x14ac:dyDescent="0.55000000000000004">
      <c r="B20085">
        <v>8.2528889179229736E-2</v>
      </c>
      <c r="C20085">
        <f>$A$1 * B20085</f>
        <v>6.356959550757324E-4</v>
      </c>
    </row>
    <row r="20086" spans="2:3" x14ac:dyDescent="0.55000000000000004">
      <c r="B20086">
        <v>0.33961367607116699</v>
      </c>
      <c r="C20086">
        <f>$A$1 * B20086</f>
        <v>2.6159450625584668E-3</v>
      </c>
    </row>
    <row r="20087" spans="2:3" x14ac:dyDescent="0.55000000000000004">
      <c r="B20087">
        <v>0.97454828023910522</v>
      </c>
      <c r="C20087">
        <f>$A$1 * B20087</f>
        <v>7.5066610726892691E-3</v>
      </c>
    </row>
    <row r="20088" spans="2:3" x14ac:dyDescent="0.55000000000000004">
      <c r="B20088">
        <v>0.78867757320404053</v>
      </c>
      <c r="C20088">
        <f>$A$1 * B20088</f>
        <v>6.0749532452319954E-3</v>
      </c>
    </row>
    <row r="20089" spans="2:3" x14ac:dyDescent="0.55000000000000004">
      <c r="B20089">
        <v>0.37699037790298462</v>
      </c>
      <c r="C20089">
        <f>$A$1 * B20089</f>
        <v>2.9038468919040383E-3</v>
      </c>
    </row>
    <row r="20090" spans="2:3" x14ac:dyDescent="0.55000000000000004">
      <c r="B20090">
        <v>0.95744991302490234</v>
      </c>
      <c r="C20090">
        <f>$A$1 * B20090</f>
        <v>7.374957338583954E-3</v>
      </c>
    </row>
    <row r="20091" spans="2:3" x14ac:dyDescent="0.55000000000000004">
      <c r="B20091">
        <v>0.86737746000289917</v>
      </c>
      <c r="C20091">
        <f>$A$1 * B20091</f>
        <v>6.6811555121049082E-3</v>
      </c>
    </row>
    <row r="20092" spans="2:3" x14ac:dyDescent="0.55000000000000004">
      <c r="B20092">
        <v>0.12117636203765869</v>
      </c>
      <c r="C20092">
        <f>$A$1 * B20092</f>
        <v>9.3338616288463072E-4</v>
      </c>
    </row>
    <row r="20093" spans="2:3" x14ac:dyDescent="0.55000000000000004">
      <c r="B20093">
        <v>0.59653502702713013</v>
      </c>
      <c r="C20093">
        <f>$A$1 * B20093</f>
        <v>4.5949352707097546E-3</v>
      </c>
    </row>
    <row r="20094" spans="2:3" x14ac:dyDescent="0.55000000000000004">
      <c r="B20094">
        <v>0.89769291877746582</v>
      </c>
      <c r="C20094">
        <f>$A$1 * B20094</f>
        <v>6.9146666463382189E-3</v>
      </c>
    </row>
    <row r="20095" spans="2:3" x14ac:dyDescent="0.55000000000000004">
      <c r="B20095">
        <v>0.50001758337020874</v>
      </c>
      <c r="C20095">
        <f>$A$1 * B20095</f>
        <v>3.8514895617325351E-3</v>
      </c>
    </row>
    <row r="20096" spans="2:3" x14ac:dyDescent="0.55000000000000004">
      <c r="B20096">
        <v>0.11314857006072998</v>
      </c>
      <c r="C20096">
        <f>$A$1 * B20096</f>
        <v>8.7155042344022604E-4</v>
      </c>
    </row>
    <row r="20097" spans="2:3" x14ac:dyDescent="0.55000000000000004">
      <c r="B20097">
        <v>0.20094066858291626</v>
      </c>
      <c r="C20097">
        <f>$A$1 * B20097</f>
        <v>1.5477873445135515E-3</v>
      </c>
    </row>
    <row r="20098" spans="2:3" x14ac:dyDescent="0.55000000000000004">
      <c r="B20098">
        <v>0.59350919723510742</v>
      </c>
      <c r="C20098">
        <f>$A$1 * B20098</f>
        <v>4.571628186624821E-3</v>
      </c>
    </row>
    <row r="20099" spans="2:3" x14ac:dyDescent="0.55000000000000004">
      <c r="B20099">
        <v>0.13546913862228394</v>
      </c>
      <c r="C20099">
        <f>$A$1 * B20099</f>
        <v>1.0434792509173008E-3</v>
      </c>
    </row>
    <row r="20100" spans="2:3" x14ac:dyDescent="0.55000000000000004">
      <c r="B20100">
        <v>0.28809273242950439</v>
      </c>
      <c r="C20100">
        <f>$A$1 * B20100</f>
        <v>2.219094265214494E-3</v>
      </c>
    </row>
    <row r="20101" spans="2:3" x14ac:dyDescent="0.55000000000000004">
      <c r="B20101">
        <v>0.68221169710159302</v>
      </c>
      <c r="C20101">
        <f>$A$1 * B20101</f>
        <v>5.2548776636385242E-3</v>
      </c>
    </row>
    <row r="20102" spans="2:3" x14ac:dyDescent="0.55000000000000004">
      <c r="B20102">
        <v>0.38138556480407715</v>
      </c>
      <c r="C20102">
        <f>$A$1 * B20102</f>
        <v>2.9377017342824274E-3</v>
      </c>
    </row>
    <row r="20103" spans="2:3" x14ac:dyDescent="0.55000000000000004">
      <c r="B20103">
        <v>0.32677167654037476</v>
      </c>
      <c r="C20103">
        <f>$A$1 * B20103</f>
        <v>2.517026886899032E-3</v>
      </c>
    </row>
    <row r="20104" spans="2:3" x14ac:dyDescent="0.55000000000000004">
      <c r="B20104">
        <v>0.29939019680023193</v>
      </c>
      <c r="C20104">
        <f>$A$1 * B20104</f>
        <v>2.3061153371628507E-3</v>
      </c>
    </row>
    <row r="20105" spans="2:3" x14ac:dyDescent="0.55000000000000004">
      <c r="B20105">
        <v>0.1427040696144104</v>
      </c>
      <c r="C20105">
        <f>$A$1 * B20105</f>
        <v>1.0992078135174665E-3</v>
      </c>
    </row>
    <row r="20106" spans="2:3" x14ac:dyDescent="0.55000000000000004">
      <c r="B20106">
        <v>0.766754150390625</v>
      </c>
      <c r="C20106">
        <f>$A$1 * B20106</f>
        <v>5.9060835155833047E-3</v>
      </c>
    </row>
    <row r="20107" spans="2:3" x14ac:dyDescent="0.55000000000000004">
      <c r="B20107">
        <v>0.1201288104057312</v>
      </c>
      <c r="C20107">
        <f>$A$1 * B20107</f>
        <v>9.2531717829302806E-4</v>
      </c>
    </row>
    <row r="20108" spans="2:3" x14ac:dyDescent="0.55000000000000004">
      <c r="B20108">
        <v>0.3209301233291626</v>
      </c>
      <c r="C20108">
        <f>$A$1 * B20108</f>
        <v>2.4720311068193723E-3</v>
      </c>
    </row>
    <row r="20109" spans="2:3" x14ac:dyDescent="0.55000000000000004">
      <c r="B20109">
        <v>0.12325030565261841</v>
      </c>
      <c r="C20109">
        <f>$A$1 * B20109</f>
        <v>9.4936114546584349E-4</v>
      </c>
    </row>
    <row r="20110" spans="2:3" x14ac:dyDescent="0.55000000000000004">
      <c r="B20110">
        <v>0.93961739540100098</v>
      </c>
      <c r="C20110">
        <f>$A$1 * B20110</f>
        <v>7.2375986580652807E-3</v>
      </c>
    </row>
    <row r="20111" spans="2:3" x14ac:dyDescent="0.55000000000000004">
      <c r="B20111">
        <v>0.50803321599960327</v>
      </c>
      <c r="C20111">
        <f>$A$1 * B20111</f>
        <v>3.9132316412704427E-3</v>
      </c>
    </row>
    <row r="20112" spans="2:3" x14ac:dyDescent="0.55000000000000004">
      <c r="B20112">
        <v>0.68773448467254639</v>
      </c>
      <c r="C20112">
        <f>$A$1 * B20112</f>
        <v>5.2974180849929553E-3</v>
      </c>
    </row>
    <row r="20113" spans="2:3" x14ac:dyDescent="0.55000000000000004">
      <c r="B20113">
        <v>0.68128448724746704</v>
      </c>
      <c r="C20113">
        <f>$A$1 * B20113</f>
        <v>5.2477356366509298E-3</v>
      </c>
    </row>
    <row r="20114" spans="2:3" x14ac:dyDescent="0.55000000000000004">
      <c r="B20114">
        <v>0.54017305374145508</v>
      </c>
      <c r="C20114">
        <f>$A$1 * B20114</f>
        <v>4.1607954344158316E-3</v>
      </c>
    </row>
    <row r="20115" spans="2:3" x14ac:dyDescent="0.55000000000000004">
      <c r="B20115">
        <v>0.13239163160324097</v>
      </c>
      <c r="C20115">
        <f>$A$1 * B20115</f>
        <v>1.0197741122297543E-3</v>
      </c>
    </row>
    <row r="20116" spans="2:3" x14ac:dyDescent="0.55000000000000004">
      <c r="B20116">
        <v>0.7865830659866333</v>
      </c>
      <c r="C20116">
        <f>$A$1 * B20116</f>
        <v>6.0588198672206772E-3</v>
      </c>
    </row>
    <row r="20117" spans="2:3" x14ac:dyDescent="0.55000000000000004">
      <c r="B20117">
        <v>0.7189672589302063</v>
      </c>
      <c r="C20117">
        <f>$A$1 * B20117</f>
        <v>5.5379950327605343E-3</v>
      </c>
    </row>
    <row r="20118" spans="2:3" x14ac:dyDescent="0.55000000000000004">
      <c r="B20118">
        <v>0.6744391918182373</v>
      </c>
      <c r="C20118">
        <f>$A$1 * B20118</f>
        <v>5.1950083231133704E-3</v>
      </c>
    </row>
    <row r="20119" spans="2:3" x14ac:dyDescent="0.55000000000000004">
      <c r="B20119">
        <v>0.23764985799789429</v>
      </c>
      <c r="C20119">
        <f>$A$1 * B20119</f>
        <v>1.8305475204627442E-3</v>
      </c>
    </row>
    <row r="20120" spans="2:3" x14ac:dyDescent="0.55000000000000004">
      <c r="B20120">
        <v>0.19663846492767334</v>
      </c>
      <c r="C20120">
        <f>$A$1 * B20120</f>
        <v>1.5146487249495522E-3</v>
      </c>
    </row>
    <row r="20121" spans="2:3" x14ac:dyDescent="0.55000000000000004">
      <c r="B20121">
        <v>0.56131082773208618</v>
      </c>
      <c r="C20121">
        <f>$A$1 * B20121</f>
        <v>4.3236135404001175E-3</v>
      </c>
    </row>
    <row r="20122" spans="2:3" x14ac:dyDescent="0.55000000000000004">
      <c r="B20122">
        <v>0.17987918853759766</v>
      </c>
      <c r="C20122">
        <f>$A$1 * B20122</f>
        <v>1.3855569085308161E-3</v>
      </c>
    </row>
    <row r="20123" spans="2:3" x14ac:dyDescent="0.55000000000000004">
      <c r="B20123">
        <v>0.87391775846481323</v>
      </c>
      <c r="C20123">
        <f>$A$1 * B20123</f>
        <v>6.7315335229878315E-3</v>
      </c>
    </row>
    <row r="20124" spans="2:3" x14ac:dyDescent="0.55000000000000004">
      <c r="B20124">
        <v>8.0071091651916504E-2</v>
      </c>
      <c r="C20124">
        <f>$A$1 * B20124</f>
        <v>6.1676425779921829E-4</v>
      </c>
    </row>
    <row r="20125" spans="2:3" x14ac:dyDescent="0.55000000000000004">
      <c r="B20125">
        <v>0.78430396318435669</v>
      </c>
      <c r="C20125">
        <f>$A$1 * B20125</f>
        <v>6.0412646032759199E-3</v>
      </c>
    </row>
    <row r="20126" spans="2:3" x14ac:dyDescent="0.55000000000000004">
      <c r="B20126">
        <v>0.14102673530578613</v>
      </c>
      <c r="C20126">
        <f>$A$1 * B20126</f>
        <v>1.0862877967099394E-3</v>
      </c>
    </row>
    <row r="20127" spans="2:3" x14ac:dyDescent="0.55000000000000004">
      <c r="B20127">
        <v>0.3500942587852478</v>
      </c>
      <c r="C20127">
        <f>$A$1 * B20127</f>
        <v>2.6966739334355339E-3</v>
      </c>
    </row>
    <row r="20128" spans="2:3" x14ac:dyDescent="0.55000000000000004">
      <c r="B20128">
        <v>0.82268416881561279</v>
      </c>
      <c r="C20128">
        <f>$A$1 * B20128</f>
        <v>6.3368961296106363E-3</v>
      </c>
    </row>
    <row r="20129" spans="2:3" x14ac:dyDescent="0.55000000000000004">
      <c r="B20129">
        <v>0.29303699731826782</v>
      </c>
      <c r="C20129">
        <f>$A$1 * B20129</f>
        <v>2.2571784951352925E-3</v>
      </c>
    </row>
    <row r="20130" spans="2:3" x14ac:dyDescent="0.55000000000000004">
      <c r="B20130">
        <v>0.65511083602905273</v>
      </c>
      <c r="C20130">
        <f>$A$1 * B20130</f>
        <v>5.0461276376267961E-3</v>
      </c>
    </row>
    <row r="20131" spans="2:3" x14ac:dyDescent="0.55000000000000004">
      <c r="B20131">
        <v>0.936992347240448</v>
      </c>
      <c r="C20131">
        <f>$A$1 * B20131</f>
        <v>7.2173786779572424E-3</v>
      </c>
    </row>
    <row r="20132" spans="2:3" x14ac:dyDescent="0.55000000000000004">
      <c r="B20132">
        <v>0.92453873157501221</v>
      </c>
      <c r="C20132">
        <f>$A$1 * B20132</f>
        <v>7.121452109899451E-3</v>
      </c>
    </row>
    <row r="20133" spans="2:3" x14ac:dyDescent="0.55000000000000004">
      <c r="B20133">
        <v>0.64982682466506958</v>
      </c>
      <c r="C20133">
        <f>$A$1 * B20133</f>
        <v>5.0054264397303427E-3</v>
      </c>
    </row>
    <row r="20134" spans="2:3" x14ac:dyDescent="0.55000000000000004">
      <c r="B20134">
        <v>0.84768080711364746</v>
      </c>
      <c r="C20134">
        <f>$A$1 * B20134</f>
        <v>6.5294379415092862E-3</v>
      </c>
    </row>
    <row r="20135" spans="2:3" x14ac:dyDescent="0.55000000000000004">
      <c r="B20135">
        <v>0.82046407461166382</v>
      </c>
      <c r="C20135">
        <f>$A$1 * B20135</f>
        <v>6.3197953916827032E-3</v>
      </c>
    </row>
    <row r="20136" spans="2:3" x14ac:dyDescent="0.55000000000000004">
      <c r="B20136">
        <v>0.14057862758636475</v>
      </c>
      <c r="C20136">
        <f>$A$1 * B20136</f>
        <v>1.0828361536852071E-3</v>
      </c>
    </row>
    <row r="20137" spans="2:3" x14ac:dyDescent="0.55000000000000004">
      <c r="B20137">
        <v>0.65234190225601196</v>
      </c>
      <c r="C20137">
        <f>$A$1 * B20137</f>
        <v>5.0247993486252085E-3</v>
      </c>
    </row>
    <row r="20138" spans="2:3" x14ac:dyDescent="0.55000000000000004">
      <c r="B20138">
        <v>0.13823127746582031</v>
      </c>
      <c r="C20138">
        <f>$A$1 * B20138</f>
        <v>1.0647552005593752E-3</v>
      </c>
    </row>
    <row r="20139" spans="2:3" x14ac:dyDescent="0.55000000000000004">
      <c r="B20139">
        <v>0.30452555418014526</v>
      </c>
      <c r="C20139">
        <f>$A$1 * B20139</f>
        <v>2.3456714967906578E-3</v>
      </c>
    </row>
    <row r="20140" spans="2:3" x14ac:dyDescent="0.55000000000000004">
      <c r="B20140">
        <v>0.87125551700592041</v>
      </c>
      <c r="C20140">
        <f>$A$1 * B20140</f>
        <v>6.7110270537540373E-3</v>
      </c>
    </row>
    <row r="20141" spans="2:3" x14ac:dyDescent="0.55000000000000004">
      <c r="B20141">
        <v>0.16172724962234497</v>
      </c>
      <c r="C20141">
        <f>$A$1 * B20141</f>
        <v>1.2457378189978385E-3</v>
      </c>
    </row>
    <row r="20142" spans="2:3" x14ac:dyDescent="0.55000000000000004">
      <c r="B20142">
        <v>0.75582718849182129</v>
      </c>
      <c r="C20142">
        <f>$A$1 * B20142</f>
        <v>5.8219163160799781E-3</v>
      </c>
    </row>
    <row r="20143" spans="2:3" x14ac:dyDescent="0.55000000000000004">
      <c r="B20143">
        <v>0.26448196172714233</v>
      </c>
      <c r="C20143">
        <f>$A$1 * B20143</f>
        <v>2.0372273870705726E-3</v>
      </c>
    </row>
    <row r="20144" spans="2:3" x14ac:dyDescent="0.55000000000000004">
      <c r="B20144">
        <v>0.8031538724899292</v>
      </c>
      <c r="C20144">
        <f>$A$1 * B20144</f>
        <v>6.1864599550887078E-3</v>
      </c>
    </row>
    <row r="20145" spans="2:3" x14ac:dyDescent="0.55000000000000004">
      <c r="B20145">
        <v>0.1807294487953186</v>
      </c>
      <c r="C20145">
        <f>$A$1 * B20145</f>
        <v>1.3921062152277841E-3</v>
      </c>
    </row>
    <row r="20146" spans="2:3" x14ac:dyDescent="0.55000000000000004">
      <c r="B20146">
        <v>0.50472879409790039</v>
      </c>
      <c r="C20146">
        <f>$A$1 * B20146</f>
        <v>3.887778643445472E-3</v>
      </c>
    </row>
    <row r="20147" spans="2:3" x14ac:dyDescent="0.55000000000000004">
      <c r="B20147">
        <v>0.85005253553390503</v>
      </c>
      <c r="C20147">
        <f>$A$1 * B20147</f>
        <v>6.5477066735653011E-3</v>
      </c>
    </row>
    <row r="20148" spans="2:3" x14ac:dyDescent="0.55000000000000004">
      <c r="B20148">
        <v>0.79961597919464111</v>
      </c>
      <c r="C20148">
        <f>$A$1 * B20148</f>
        <v>6.1592085952355546E-3</v>
      </c>
    </row>
    <row r="20149" spans="2:3" x14ac:dyDescent="0.55000000000000004">
      <c r="B20149">
        <v>0.18182164430618286</v>
      </c>
      <c r="C20149">
        <f>$A$1 * B20149</f>
        <v>1.4005190785937316E-3</v>
      </c>
    </row>
    <row r="20150" spans="2:3" x14ac:dyDescent="0.55000000000000004">
      <c r="B20150">
        <v>0.78001666069030762</v>
      </c>
      <c r="C20150">
        <f>$A$1 * B20150</f>
        <v>6.0082407630090984E-3</v>
      </c>
    </row>
    <row r="20151" spans="2:3" x14ac:dyDescent="0.55000000000000004">
      <c r="B20151">
        <v>0.43849557638168335</v>
      </c>
      <c r="C20151">
        <f>$A$1 * B20151</f>
        <v>3.3776034912946784E-3</v>
      </c>
    </row>
    <row r="20152" spans="2:3" x14ac:dyDescent="0.55000000000000004">
      <c r="B20152">
        <v>4.1366934776306152E-2</v>
      </c>
      <c r="C20152">
        <f>$A$1 * B20152</f>
        <v>3.1863742954385543E-4</v>
      </c>
    </row>
    <row r="20153" spans="2:3" x14ac:dyDescent="0.55000000000000004">
      <c r="B20153">
        <v>0.68532854318618774</v>
      </c>
      <c r="C20153">
        <f>$A$1 * B20153</f>
        <v>5.2788858196706201E-3</v>
      </c>
    </row>
    <row r="20154" spans="2:3" x14ac:dyDescent="0.55000000000000004">
      <c r="B20154">
        <v>0.83321666717529297</v>
      </c>
      <c r="C20154">
        <f>$A$1 * B20154</f>
        <v>6.418024891559071E-3</v>
      </c>
    </row>
    <row r="20155" spans="2:3" x14ac:dyDescent="0.55000000000000004">
      <c r="B20155">
        <v>0.83773344755172729</v>
      </c>
      <c r="C20155">
        <f>$A$1 * B20155</f>
        <v>6.4528163330024313E-3</v>
      </c>
    </row>
    <row r="20156" spans="2:3" x14ac:dyDescent="0.55000000000000004">
      <c r="B20156">
        <v>0.41713964939117432</v>
      </c>
      <c r="C20156">
        <f>$A$1 * B20156</f>
        <v>3.2131050163997088E-3</v>
      </c>
    </row>
    <row r="20157" spans="2:3" x14ac:dyDescent="0.55000000000000004">
      <c r="B20157">
        <v>8.7551414966583252E-2</v>
      </c>
      <c r="C20157">
        <f>$A$1 * B20157</f>
        <v>6.7438300586530886E-4</v>
      </c>
    </row>
    <row r="20158" spans="2:3" x14ac:dyDescent="0.55000000000000004">
      <c r="B20158">
        <v>0.28792500495910645</v>
      </c>
      <c r="C20158">
        <f>$A$1 * B20158</f>
        <v>2.2178023094454602E-3</v>
      </c>
    </row>
    <row r="20159" spans="2:3" x14ac:dyDescent="0.55000000000000004">
      <c r="B20159">
        <v>0.73947757482528687</v>
      </c>
      <c r="C20159">
        <f>$A$1 * B20159</f>
        <v>5.6959800120992554E-3</v>
      </c>
    </row>
    <row r="20160" spans="2:3" x14ac:dyDescent="0.55000000000000004">
      <c r="B20160">
        <v>0.16429984569549561</v>
      </c>
      <c r="C20160">
        <f>$A$1 * B20160</f>
        <v>1.2655537759798108E-3</v>
      </c>
    </row>
    <row r="20161" spans="2:3" x14ac:dyDescent="0.55000000000000004">
      <c r="B20161">
        <v>0.73889309167861938</v>
      </c>
      <c r="C20161">
        <f>$A$1 * B20161</f>
        <v>5.6914779089467515E-3</v>
      </c>
    </row>
    <row r="20162" spans="2:3" x14ac:dyDescent="0.55000000000000004">
      <c r="B20162">
        <v>0.90543317794799805</v>
      </c>
      <c r="C20162">
        <f>$A$1 * B20162</f>
        <v>6.9742876044642799E-3</v>
      </c>
    </row>
    <row r="20163" spans="2:3" x14ac:dyDescent="0.55000000000000004">
      <c r="B20163">
        <v>0.42235344648361206</v>
      </c>
      <c r="C20163">
        <f>$A$1 * B20163</f>
        <v>3.2532653742478601E-3</v>
      </c>
    </row>
    <row r="20164" spans="2:3" x14ac:dyDescent="0.55000000000000004">
      <c r="B20164">
        <v>0.75947105884552002</v>
      </c>
      <c r="C20164">
        <f>$A$1 * B20164</f>
        <v>5.8499839862946601E-3</v>
      </c>
    </row>
    <row r="20165" spans="2:3" x14ac:dyDescent="0.55000000000000004">
      <c r="B20165">
        <v>0.27198296785354614</v>
      </c>
      <c r="C20165">
        <f>$A$1 * B20165</f>
        <v>2.095005448801146E-3</v>
      </c>
    </row>
    <row r="20166" spans="2:3" x14ac:dyDescent="0.55000000000000004">
      <c r="B20166">
        <v>0.60035300254821777</v>
      </c>
      <c r="C20166">
        <f>$A$1 * B20166</f>
        <v>4.6243440222326626E-3</v>
      </c>
    </row>
    <row r="20167" spans="2:3" x14ac:dyDescent="0.55000000000000004">
      <c r="B20167">
        <v>0.70502561330795288</v>
      </c>
      <c r="C20167">
        <f>$A$1 * B20167</f>
        <v>5.430606604086563E-3</v>
      </c>
    </row>
    <row r="20168" spans="2:3" x14ac:dyDescent="0.55000000000000004">
      <c r="B20168">
        <v>5.9159636497497559E-2</v>
      </c>
      <c r="C20168">
        <f>$A$1 * B20168</f>
        <v>4.5568941978046951E-4</v>
      </c>
    </row>
    <row r="20169" spans="2:3" x14ac:dyDescent="0.55000000000000004">
      <c r="B20169">
        <v>0.17980200052261353</v>
      </c>
      <c r="C20169">
        <f>$A$1 * B20169</f>
        <v>1.3849623517714349E-3</v>
      </c>
    </row>
    <row r="20170" spans="2:3" x14ac:dyDescent="0.55000000000000004">
      <c r="B20170">
        <v>0.70624160766601563</v>
      </c>
      <c r="C20170">
        <f>$A$1 * B20170</f>
        <v>5.4399730538534641E-3</v>
      </c>
    </row>
    <row r="20171" spans="2:3" x14ac:dyDescent="0.55000000000000004">
      <c r="B20171">
        <v>0.14932268857955933</v>
      </c>
      <c r="C20171">
        <f>$A$1 * B20171</f>
        <v>1.1501891043863566E-3</v>
      </c>
    </row>
    <row r="20172" spans="2:3" x14ac:dyDescent="0.55000000000000004">
      <c r="B20172">
        <v>0.69037973880767822</v>
      </c>
      <c r="C20172">
        <f>$A$1 * B20172</f>
        <v>5.3177937058279667E-3</v>
      </c>
    </row>
    <row r="20173" spans="2:3" x14ac:dyDescent="0.55000000000000004">
      <c r="B20173">
        <v>0.64380770921707153</v>
      </c>
      <c r="C20173">
        <f>$A$1 * B20173</f>
        <v>4.9590629495455119E-3</v>
      </c>
    </row>
    <row r="20174" spans="2:3" x14ac:dyDescent="0.55000000000000004">
      <c r="B20174">
        <v>0.4912264347076416</v>
      </c>
      <c r="C20174">
        <f>$A$1 * B20174</f>
        <v>3.7837739084523037E-3</v>
      </c>
    </row>
    <row r="20175" spans="2:3" x14ac:dyDescent="0.55000000000000004">
      <c r="B20175">
        <v>0.5133623480796814</v>
      </c>
      <c r="C20175">
        <f>$A$1 * B20175</f>
        <v>3.9542803908787505E-3</v>
      </c>
    </row>
    <row r="20176" spans="2:3" x14ac:dyDescent="0.55000000000000004">
      <c r="B20176">
        <v>0.69127833843231201</v>
      </c>
      <c r="C20176">
        <f>$A$1 * B20176</f>
        <v>5.3247153565649796E-3</v>
      </c>
    </row>
    <row r="20177" spans="2:3" x14ac:dyDescent="0.55000000000000004">
      <c r="B20177">
        <v>0.61205917596817017</v>
      </c>
      <c r="C20177">
        <f>$A$1 * B20177</f>
        <v>4.7145132607440132E-3</v>
      </c>
    </row>
    <row r="20178" spans="2:3" x14ac:dyDescent="0.55000000000000004">
      <c r="B20178">
        <v>0.9236302375793457</v>
      </c>
      <c r="C20178">
        <f>$A$1 * B20178</f>
        <v>7.114454245709112E-3</v>
      </c>
    </row>
    <row r="20179" spans="2:3" x14ac:dyDescent="0.55000000000000004">
      <c r="B20179">
        <v>0.45467633008956909</v>
      </c>
      <c r="C20179">
        <f>$A$1 * B20179</f>
        <v>3.5022391162797817E-3</v>
      </c>
    </row>
    <row r="20180" spans="2:3" x14ac:dyDescent="0.55000000000000004">
      <c r="B20180">
        <v>0.40176022052764893</v>
      </c>
      <c r="C20180">
        <f>$A$1 * B20180</f>
        <v>3.0946417628996414E-3</v>
      </c>
    </row>
    <row r="20181" spans="2:3" x14ac:dyDescent="0.55000000000000004">
      <c r="B20181">
        <v>0.12734204530715942</v>
      </c>
      <c r="C20181">
        <f>$A$1 * B20181</f>
        <v>9.8087862223650291E-4</v>
      </c>
    </row>
    <row r="20182" spans="2:3" x14ac:dyDescent="0.55000000000000004">
      <c r="B20182">
        <v>0.68759608268737793</v>
      </c>
      <c r="C20182">
        <f>$A$1 * B20182</f>
        <v>5.2963520148807675E-3</v>
      </c>
    </row>
    <row r="20183" spans="2:3" x14ac:dyDescent="0.55000000000000004">
      <c r="B20183">
        <v>0.48333543539047241</v>
      </c>
      <c r="C20183">
        <f>$A$1 * B20183</f>
        <v>3.7229918429559916E-3</v>
      </c>
    </row>
    <row r="20184" spans="2:3" x14ac:dyDescent="0.55000000000000004">
      <c r="B20184">
        <v>0.60411298274993896</v>
      </c>
      <c r="C20184">
        <f>$A$1 * B20184</f>
        <v>4.6533060527309544E-3</v>
      </c>
    </row>
    <row r="20185" spans="2:3" x14ac:dyDescent="0.55000000000000004">
      <c r="B20185">
        <v>0.90529352426528931</v>
      </c>
      <c r="C20185">
        <f>$A$1 * B20185</f>
        <v>6.9732118928911291E-3</v>
      </c>
    </row>
    <row r="20186" spans="2:3" x14ac:dyDescent="0.55000000000000004">
      <c r="B20186">
        <v>0.44871234893798828</v>
      </c>
      <c r="C20186">
        <f>$A$1 * B20186</f>
        <v>3.4563003094945088E-3</v>
      </c>
    </row>
    <row r="20187" spans="2:3" x14ac:dyDescent="0.55000000000000004">
      <c r="B20187">
        <v>0.16507452726364136</v>
      </c>
      <c r="C20187">
        <f>$A$1 * B20187</f>
        <v>1.2715209220814927E-3</v>
      </c>
    </row>
    <row r="20188" spans="2:3" x14ac:dyDescent="0.55000000000000004">
      <c r="B20188">
        <v>0.91363203525543213</v>
      </c>
      <c r="C20188">
        <f>$A$1 * B20188</f>
        <v>7.0374410102402862E-3</v>
      </c>
    </row>
    <row r="20189" spans="2:3" x14ac:dyDescent="0.55000000000000004">
      <c r="B20189">
        <v>0.16252738237380981</v>
      </c>
      <c r="C20189">
        <f>$A$1 * B20189</f>
        <v>1.2519010081391002E-3</v>
      </c>
    </row>
    <row r="20190" spans="2:3" x14ac:dyDescent="0.55000000000000004">
      <c r="B20190">
        <v>0.36963772773742676</v>
      </c>
      <c r="C20190">
        <f>$A$1 * B20190</f>
        <v>2.8472115728561675E-3</v>
      </c>
    </row>
    <row r="20191" spans="2:3" x14ac:dyDescent="0.55000000000000004">
      <c r="B20191">
        <v>0.57441753149032593</v>
      </c>
      <c r="C20191">
        <f>$A$1 * B20191</f>
        <v>4.4245706554946196E-3</v>
      </c>
    </row>
    <row r="20192" spans="2:3" x14ac:dyDescent="0.55000000000000004">
      <c r="B20192">
        <v>0.41924560070037842</v>
      </c>
      <c r="C20192">
        <f>$A$1 * B20192</f>
        <v>3.2293265449112596E-3</v>
      </c>
    </row>
    <row r="20193" spans="2:3" x14ac:dyDescent="0.55000000000000004">
      <c r="B20193">
        <v>0.69475895166397095</v>
      </c>
      <c r="C20193">
        <f>$A$1 * B20193</f>
        <v>5.3515255047997812E-3</v>
      </c>
    </row>
    <row r="20194" spans="2:3" x14ac:dyDescent="0.55000000000000004">
      <c r="B20194">
        <v>0.87572622299194336</v>
      </c>
      <c r="C20194">
        <f>$A$1 * B20194</f>
        <v>6.7454635976105237E-3</v>
      </c>
    </row>
    <row r="20195" spans="2:3" x14ac:dyDescent="0.55000000000000004">
      <c r="B20195">
        <v>0.99780243635177612</v>
      </c>
      <c r="C20195">
        <f>$A$1 * B20195</f>
        <v>7.6857810526931303E-3</v>
      </c>
    </row>
    <row r="20196" spans="2:3" x14ac:dyDescent="0.55000000000000004">
      <c r="B20196">
        <v>0.57413971424102783</v>
      </c>
      <c r="C20196">
        <f>$A$1 * B20196</f>
        <v>4.4224307102780358E-3</v>
      </c>
    </row>
    <row r="20197" spans="2:3" x14ac:dyDescent="0.55000000000000004">
      <c r="B20197">
        <v>0.20493012666702271</v>
      </c>
      <c r="C20197">
        <f>$A$1 * B20197</f>
        <v>1.5785169761883822E-3</v>
      </c>
    </row>
    <row r="20198" spans="2:3" x14ac:dyDescent="0.55000000000000004">
      <c r="B20198">
        <v>0.67065215110778809</v>
      </c>
      <c r="C20198">
        <f>$A$1 * B20198</f>
        <v>5.1658378534114036E-3</v>
      </c>
    </row>
    <row r="20199" spans="2:3" x14ac:dyDescent="0.55000000000000004">
      <c r="B20199">
        <v>0.88670629262924194</v>
      </c>
      <c r="C20199">
        <f>$A$1 * B20199</f>
        <v>6.8300398705289922E-3</v>
      </c>
    </row>
    <row r="20200" spans="2:3" x14ac:dyDescent="0.55000000000000004">
      <c r="B20200">
        <v>0.33638322353363037</v>
      </c>
      <c r="C20200">
        <f>$A$1 * B20200</f>
        <v>2.591061829164687E-3</v>
      </c>
    </row>
    <row r="20201" spans="2:3" x14ac:dyDescent="0.55000000000000004">
      <c r="B20201">
        <v>0.88133436441421509</v>
      </c>
      <c r="C20201">
        <f>$A$1 * B20201</f>
        <v>6.7886614747791896E-3</v>
      </c>
    </row>
    <row r="20202" spans="2:3" x14ac:dyDescent="0.55000000000000004">
      <c r="B20202">
        <v>2.0351409912109375E-3</v>
      </c>
      <c r="C20202">
        <f>$A$1 * B20202</f>
        <v>1.5676097291361657E-5</v>
      </c>
    </row>
    <row r="20203" spans="2:3" x14ac:dyDescent="0.55000000000000004">
      <c r="B20203">
        <v>6.0770213603973389E-2</v>
      </c>
      <c r="C20203">
        <f>$A$1 * B20203</f>
        <v>4.6809522533663994E-4</v>
      </c>
    </row>
    <row r="20204" spans="2:3" x14ac:dyDescent="0.55000000000000004">
      <c r="B20204">
        <v>0.55955278873443604</v>
      </c>
      <c r="C20204">
        <f>$A$1 * B20204</f>
        <v>4.3100718789190751E-3</v>
      </c>
    </row>
    <row r="20205" spans="2:3" x14ac:dyDescent="0.55000000000000004">
      <c r="B20205">
        <v>0.2257416844367981</v>
      </c>
      <c r="C20205">
        <f>$A$1 * B20205</f>
        <v>1.7388223337988507E-3</v>
      </c>
    </row>
    <row r="20206" spans="2:3" x14ac:dyDescent="0.55000000000000004">
      <c r="B20206">
        <v>0.17706513404846191</v>
      </c>
      <c r="C20206">
        <f>$A$1 * B20206</f>
        <v>1.3638810678173741E-3</v>
      </c>
    </row>
    <row r="20207" spans="2:3" x14ac:dyDescent="0.55000000000000004">
      <c r="B20207">
        <v>0.16092437505722046</v>
      </c>
      <c r="C20207">
        <f>$A$1 * B20207</f>
        <v>1.2395535104658961E-3</v>
      </c>
    </row>
    <row r="20208" spans="2:3" x14ac:dyDescent="0.55000000000000004">
      <c r="B20208">
        <v>0.63335788249969482</v>
      </c>
      <c r="C20208">
        <f>$A$1 * B20208</f>
        <v>4.8785709831378199E-3</v>
      </c>
    </row>
    <row r="20209" spans="2:3" x14ac:dyDescent="0.55000000000000004">
      <c r="B20209">
        <v>0.13152366876602173</v>
      </c>
      <c r="C20209">
        <f>$A$1 * B20209</f>
        <v>1.0130884477277391E-3</v>
      </c>
    </row>
    <row r="20210" spans="2:3" x14ac:dyDescent="0.55000000000000004">
      <c r="B20210">
        <v>0.32812738418579102</v>
      </c>
      <c r="C20210">
        <f>$A$1 * B20210</f>
        <v>2.5274695073562725E-3</v>
      </c>
    </row>
    <row r="20211" spans="2:3" x14ac:dyDescent="0.55000000000000004">
      <c r="B20211">
        <v>0.35251301527023315</v>
      </c>
      <c r="C20211">
        <f>$A$1 * B20211</f>
        <v>2.715304908953442E-3</v>
      </c>
    </row>
    <row r="20212" spans="2:3" x14ac:dyDescent="0.55000000000000004">
      <c r="B20212">
        <v>0.37426578998565674</v>
      </c>
      <c r="C20212">
        <f>$A$1 * B20212</f>
        <v>2.882860186090852E-3</v>
      </c>
    </row>
    <row r="20213" spans="2:3" x14ac:dyDescent="0.55000000000000004">
      <c r="B20213">
        <v>0.21177846193313599</v>
      </c>
      <c r="C20213">
        <f>$A$1 * B20213</f>
        <v>1.6312677047025659E-3</v>
      </c>
    </row>
    <row r="20214" spans="2:3" x14ac:dyDescent="0.55000000000000004">
      <c r="B20214">
        <v>0.42842745780944824</v>
      </c>
      <c r="C20214">
        <f>$A$1 * B20214</f>
        <v>3.3000517113634942E-3</v>
      </c>
    </row>
    <row r="20215" spans="2:3" x14ac:dyDescent="0.55000000000000004">
      <c r="B20215">
        <v>0.27841943502426147</v>
      </c>
      <c r="C20215">
        <f>$A$1 * B20215</f>
        <v>2.1445836775413341E-3</v>
      </c>
    </row>
    <row r="20216" spans="2:3" x14ac:dyDescent="0.55000000000000004">
      <c r="B20216">
        <v>0.16612660884857178</v>
      </c>
      <c r="C20216">
        <f>$A$1 * B20216</f>
        <v>1.2796247995794374E-3</v>
      </c>
    </row>
    <row r="20217" spans="2:3" x14ac:dyDescent="0.55000000000000004">
      <c r="B20217">
        <v>0.37745577096939087</v>
      </c>
      <c r="C20217">
        <f>$A$1 * B20217</f>
        <v>2.9074316789134969E-3</v>
      </c>
    </row>
    <row r="20218" spans="2:3" x14ac:dyDescent="0.55000000000000004">
      <c r="B20218">
        <v>0.55761623382568359</v>
      </c>
      <c r="C20218">
        <f>$A$1 * B20218</f>
        <v>4.295155161457842E-3</v>
      </c>
    </row>
    <row r="20219" spans="2:3" x14ac:dyDescent="0.55000000000000004">
      <c r="B20219">
        <v>0.26219099760055542</v>
      </c>
      <c r="C20219">
        <f>$A$1 * B20219</f>
        <v>2.0195807588052617E-3</v>
      </c>
    </row>
    <row r="20220" spans="2:3" x14ac:dyDescent="0.55000000000000004">
      <c r="B20220">
        <v>0.35079824924468994</v>
      </c>
      <c r="C20220">
        <f>$A$1 * B20220</f>
        <v>2.7020965665514041E-3</v>
      </c>
    </row>
    <row r="20221" spans="2:3" x14ac:dyDescent="0.55000000000000004">
      <c r="B20221">
        <v>0.66548186540603638</v>
      </c>
      <c r="C20221">
        <f>$A$1 * B20221</f>
        <v>5.1260126511110116E-3</v>
      </c>
    </row>
    <row r="20222" spans="2:3" x14ac:dyDescent="0.55000000000000004">
      <c r="B20222">
        <v>0.41741490364074707</v>
      </c>
      <c r="C20222">
        <f>$A$1 * B20222</f>
        <v>3.215225219577178E-3</v>
      </c>
    </row>
    <row r="20223" spans="2:3" x14ac:dyDescent="0.55000000000000004">
      <c r="B20223">
        <v>0.76116412878036499</v>
      </c>
      <c r="C20223">
        <f>$A$1 * B20223</f>
        <v>5.8630252100400071E-3</v>
      </c>
    </row>
    <row r="20224" spans="2:3" x14ac:dyDescent="0.55000000000000004">
      <c r="B20224">
        <v>0.86877143383026123</v>
      </c>
      <c r="C20224">
        <f>$A$1 * B20224</f>
        <v>6.6918928857973015E-3</v>
      </c>
    </row>
    <row r="20225" spans="2:3" x14ac:dyDescent="0.55000000000000004">
      <c r="B20225">
        <v>0.31688457727432251</v>
      </c>
      <c r="C20225">
        <f>$A$1 * B20225</f>
        <v>2.4408694458699642E-3</v>
      </c>
    </row>
    <row r="20226" spans="2:3" x14ac:dyDescent="0.55000000000000004">
      <c r="B20226">
        <v>9.7239971160888672E-2</v>
      </c>
      <c r="C20226">
        <f>$A$1 * B20226</f>
        <v>7.4901112753877896E-4</v>
      </c>
    </row>
    <row r="20227" spans="2:3" x14ac:dyDescent="0.55000000000000004">
      <c r="B20227">
        <v>6.9589316844940186E-2</v>
      </c>
      <c r="C20227">
        <f>$A$1 * B20227</f>
        <v>5.3602620457837702E-4</v>
      </c>
    </row>
    <row r="20228" spans="2:3" x14ac:dyDescent="0.55000000000000004">
      <c r="B20228">
        <v>0.14979469776153564</v>
      </c>
      <c r="C20228">
        <f>$A$1 * B20228</f>
        <v>1.1538248534037621E-3</v>
      </c>
    </row>
    <row r="20229" spans="2:3" x14ac:dyDescent="0.55000000000000004">
      <c r="B20229">
        <v>0.10491830110549927</v>
      </c>
      <c r="C20229">
        <f>$A$1 * B20229</f>
        <v>8.0815506290576877E-4</v>
      </c>
    </row>
    <row r="20230" spans="2:3" x14ac:dyDescent="0.55000000000000004">
      <c r="B20230">
        <v>8.9828252792358398E-2</v>
      </c>
      <c r="C20230">
        <f>$A$1 * B20230</f>
        <v>6.919208233568952E-4</v>
      </c>
    </row>
    <row r="20231" spans="2:3" x14ac:dyDescent="0.55000000000000004">
      <c r="B20231">
        <v>0.27175611257553101</v>
      </c>
      <c r="C20231">
        <f>$A$1 * B20231</f>
        <v>2.0932580487809105E-3</v>
      </c>
    </row>
    <row r="20232" spans="2:3" x14ac:dyDescent="0.55000000000000004">
      <c r="B20232">
        <v>0.25349938869476318</v>
      </c>
      <c r="C20232">
        <f>$A$1 * B20232</f>
        <v>1.9526318312301782E-3</v>
      </c>
    </row>
    <row r="20233" spans="2:3" x14ac:dyDescent="0.55000000000000004">
      <c r="B20233">
        <v>0.91318899393081665</v>
      </c>
      <c r="C20233">
        <f>$A$1 * B20233</f>
        <v>7.0340283921765945E-3</v>
      </c>
    </row>
    <row r="20234" spans="2:3" x14ac:dyDescent="0.55000000000000004">
      <c r="B20234">
        <v>0.55686187744140625</v>
      </c>
      <c r="C20234">
        <f>$A$1 * B20234</f>
        <v>4.2893445743175107E-3</v>
      </c>
    </row>
    <row r="20235" spans="2:3" x14ac:dyDescent="0.55000000000000004">
      <c r="B20235">
        <v>0.44511812925338745</v>
      </c>
      <c r="C20235">
        <f>$A$1 * B20235</f>
        <v>3.4286150838980234E-3</v>
      </c>
    </row>
    <row r="20236" spans="2:3" x14ac:dyDescent="0.55000000000000004">
      <c r="B20236">
        <v>0.26002466678619385</v>
      </c>
      <c r="C20236">
        <f>$A$1 * B20236</f>
        <v>2.0028941445815462E-3</v>
      </c>
    </row>
    <row r="20237" spans="2:3" x14ac:dyDescent="0.55000000000000004">
      <c r="B20237">
        <v>0.56377917528152466</v>
      </c>
      <c r="C20237">
        <f>$A$1 * B20237</f>
        <v>4.3426265014190335E-3</v>
      </c>
    </row>
    <row r="20238" spans="2:3" x14ac:dyDescent="0.55000000000000004">
      <c r="B20238">
        <v>0.84459328651428223</v>
      </c>
      <c r="C20238">
        <f>$A$1 * B20238</f>
        <v>6.5056556711340363E-3</v>
      </c>
    </row>
    <row r="20239" spans="2:3" x14ac:dyDescent="0.55000000000000004">
      <c r="B20239">
        <v>0.11341804265975952</v>
      </c>
      <c r="C20239">
        <f>$A$1 * B20239</f>
        <v>8.7362609225039023E-4</v>
      </c>
    </row>
    <row r="20240" spans="2:3" x14ac:dyDescent="0.55000000000000004">
      <c r="B20240">
        <v>0.91064250469207764</v>
      </c>
      <c r="C20240">
        <f>$A$1 * B20240</f>
        <v>7.0144135285232778E-3</v>
      </c>
    </row>
    <row r="20241" spans="2:3" x14ac:dyDescent="0.55000000000000004">
      <c r="B20241">
        <v>0.89537292718887329</v>
      </c>
      <c r="C20241">
        <f>$A$1 * B20241</f>
        <v>6.8967964280020055E-3</v>
      </c>
    </row>
    <row r="20242" spans="2:3" x14ac:dyDescent="0.55000000000000004">
      <c r="B20242">
        <v>0.24947023391723633</v>
      </c>
      <c r="C20242">
        <f>$A$1 * B20242</f>
        <v>1.9215964275076658E-3</v>
      </c>
    </row>
    <row r="20243" spans="2:3" x14ac:dyDescent="0.55000000000000004">
      <c r="B20243">
        <v>0.94981259107589722</v>
      </c>
      <c r="C20243">
        <f>$A$1 * B20243</f>
        <v>7.3161292758427976E-3</v>
      </c>
    </row>
    <row r="20244" spans="2:3" x14ac:dyDescent="0.55000000000000004">
      <c r="B20244">
        <v>0.49838268756866455</v>
      </c>
      <c r="C20244">
        <f>$A$1 * B20244</f>
        <v>3.8388964363633704E-3</v>
      </c>
    </row>
    <row r="20245" spans="2:3" x14ac:dyDescent="0.55000000000000004">
      <c r="B20245">
        <v>9.1380894184112549E-2</v>
      </c>
      <c r="C20245">
        <f>$A$1 * B20245</f>
        <v>7.0388036700563816E-4</v>
      </c>
    </row>
    <row r="20246" spans="2:3" x14ac:dyDescent="0.55000000000000004">
      <c r="B20246">
        <v>3.3760786056518555E-2</v>
      </c>
      <c r="C20246">
        <f>$A$1 * B20246</f>
        <v>2.6004948509239512E-4</v>
      </c>
    </row>
    <row r="20247" spans="2:3" x14ac:dyDescent="0.55000000000000004">
      <c r="B20247">
        <v>0.72999757528305054</v>
      </c>
      <c r="C20247">
        <f>$A$1 * B20247</f>
        <v>5.6229583414690865E-3</v>
      </c>
    </row>
    <row r="20248" spans="2:3" x14ac:dyDescent="0.55000000000000004">
      <c r="B20248">
        <v>8.6578130722045898E-3</v>
      </c>
      <c r="C20248">
        <f>$A$1 * B20248</f>
        <v>6.6688608129084059E-5</v>
      </c>
    </row>
    <row r="20249" spans="2:3" x14ac:dyDescent="0.55000000000000004">
      <c r="B20249">
        <v>0.25806528329849243</v>
      </c>
      <c r="C20249">
        <f>$A$1 * B20249</f>
        <v>1.9878015852370368E-3</v>
      </c>
    </row>
    <row r="20250" spans="2:3" x14ac:dyDescent="0.55000000000000004">
      <c r="B20250">
        <v>0.69117832183837891</v>
      </c>
      <c r="C20250">
        <f>$A$1 * B20250</f>
        <v>5.3239449579223219E-3</v>
      </c>
    </row>
    <row r="20251" spans="2:3" x14ac:dyDescent="0.55000000000000004">
      <c r="B20251">
        <v>0.53533285856246948</v>
      </c>
      <c r="C20251">
        <f>$A$1 * B20251</f>
        <v>4.1235128231065232E-3</v>
      </c>
    </row>
    <row r="20252" spans="2:3" x14ac:dyDescent="0.55000000000000004">
      <c r="B20252">
        <v>0.50988829135894775</v>
      </c>
      <c r="C20252">
        <f>$A$1 * B20252</f>
        <v>3.9275207455347072E-3</v>
      </c>
    </row>
    <row r="20253" spans="2:3" x14ac:dyDescent="0.55000000000000004">
      <c r="B20253">
        <v>0.25266486406326294</v>
      </c>
      <c r="C20253">
        <f>$A$1 * B20253</f>
        <v>1.9462037314710301E-3</v>
      </c>
    </row>
    <row r="20254" spans="2:3" x14ac:dyDescent="0.55000000000000004">
      <c r="B20254">
        <v>0.46250653266906738</v>
      </c>
      <c r="C20254">
        <f>$A$1 * B20254</f>
        <v>3.5625528822436081E-3</v>
      </c>
    </row>
    <row r="20255" spans="2:3" x14ac:dyDescent="0.55000000000000004">
      <c r="B20255">
        <v>0.20596736669540405</v>
      </c>
      <c r="C20255">
        <f>$A$1 * B20255</f>
        <v>1.5865065335063377E-3</v>
      </c>
    </row>
    <row r="20256" spans="2:3" x14ac:dyDescent="0.55000000000000004">
      <c r="B20256">
        <v>0.79412734508514404</v>
      </c>
      <c r="C20256">
        <f>$A$1 * B20256</f>
        <v>6.1169312480302551E-3</v>
      </c>
    </row>
    <row r="20257" spans="2:3" x14ac:dyDescent="0.55000000000000004">
      <c r="B20257">
        <v>0.76151996850967407</v>
      </c>
      <c r="C20257">
        <f>$A$1 * B20257</f>
        <v>5.8657661396566141E-3</v>
      </c>
    </row>
    <row r="20258" spans="2:3" x14ac:dyDescent="0.55000000000000004">
      <c r="B20258">
        <v>0.10122442245483398</v>
      </c>
      <c r="C20258">
        <f>$A$1 * B20258</f>
        <v>7.7970219336975788E-4</v>
      </c>
    </row>
    <row r="20259" spans="2:3" x14ac:dyDescent="0.55000000000000004">
      <c r="B20259">
        <v>4.3964087963104248E-2</v>
      </c>
      <c r="C20259">
        <f>$A$1 * B20259</f>
        <v>3.3864254280757677E-4</v>
      </c>
    </row>
    <row r="20260" spans="2:3" x14ac:dyDescent="0.55000000000000004">
      <c r="B20260">
        <v>0.26768600940704346</v>
      </c>
      <c r="C20260">
        <f>$A$1 * B20260</f>
        <v>2.0619072315497533E-3</v>
      </c>
    </row>
    <row r="20261" spans="2:3" x14ac:dyDescent="0.55000000000000004">
      <c r="B20261">
        <v>0.62819749116897583</v>
      </c>
      <c r="C20261">
        <f>$A$1 * B20261</f>
        <v>4.838821994290754E-3</v>
      </c>
    </row>
    <row r="20262" spans="2:3" x14ac:dyDescent="0.55000000000000004">
      <c r="B20262">
        <v>0.88913130760192871</v>
      </c>
      <c r="C20262">
        <f>$A$1 * B20262</f>
        <v>6.848719053351715E-3</v>
      </c>
    </row>
    <row r="20263" spans="2:3" x14ac:dyDescent="0.55000000000000004">
      <c r="B20263">
        <v>0.76642507314682007</v>
      </c>
      <c r="C20263">
        <f>$A$1 * B20263</f>
        <v>5.9035487295844291E-3</v>
      </c>
    </row>
    <row r="20264" spans="2:3" x14ac:dyDescent="0.55000000000000004">
      <c r="B20264">
        <v>9.1758131980895996E-2</v>
      </c>
      <c r="C20264">
        <f>$A$1 * B20264</f>
        <v>7.0678611969299254E-4</v>
      </c>
    </row>
    <row r="20265" spans="2:3" x14ac:dyDescent="0.55000000000000004">
      <c r="B20265">
        <v>0.43161588907241821</v>
      </c>
      <c r="C20265">
        <f>$A$1 * B20265</f>
        <v>3.3246112671392325E-3</v>
      </c>
    </row>
    <row r="20266" spans="2:3" x14ac:dyDescent="0.55000000000000004">
      <c r="B20266">
        <v>0.90197181701660156</v>
      </c>
      <c r="C20266">
        <f>$A$1 * B20266</f>
        <v>6.9476257510814321E-3</v>
      </c>
    </row>
    <row r="20267" spans="2:3" x14ac:dyDescent="0.55000000000000004">
      <c r="B20267">
        <v>0.70861643552780151</v>
      </c>
      <c r="C20267">
        <f>$A$1 * B20267</f>
        <v>5.4582656600032919E-3</v>
      </c>
    </row>
    <row r="20268" spans="2:3" x14ac:dyDescent="0.55000000000000004">
      <c r="B20268">
        <v>0.57304537296295166</v>
      </c>
      <c r="C20268">
        <f>$A$1 * B20268</f>
        <v>4.4140013186932947E-3</v>
      </c>
    </row>
    <row r="20269" spans="2:3" x14ac:dyDescent="0.55000000000000004">
      <c r="B20269">
        <v>0.31417018175125122</v>
      </c>
      <c r="C20269">
        <f>$A$1 * B20269</f>
        <v>2.4199612490960476E-3</v>
      </c>
    </row>
    <row r="20270" spans="2:3" x14ac:dyDescent="0.55000000000000004">
      <c r="B20270">
        <v>0.52506089210510254</v>
      </c>
      <c r="C20270">
        <f>$A$1 * B20270</f>
        <v>4.0443908623899461E-3</v>
      </c>
    </row>
    <row r="20271" spans="2:3" x14ac:dyDescent="0.55000000000000004">
      <c r="B20271">
        <v>0.27709335088729858</v>
      </c>
      <c r="C20271">
        <f>$A$1 * B20271</f>
        <v>2.1343692383268831E-3</v>
      </c>
    </row>
    <row r="20272" spans="2:3" x14ac:dyDescent="0.55000000000000004">
      <c r="B20272">
        <v>0.80438220500946045</v>
      </c>
      <c r="C20272">
        <f>$A$1 * B20272</f>
        <v>6.1959214421136721E-3</v>
      </c>
    </row>
    <row r="20273" spans="2:3" x14ac:dyDescent="0.55000000000000004">
      <c r="B20273">
        <v>5.9856951236724854E-2</v>
      </c>
      <c r="C20273">
        <f>$A$1 * B20273</f>
        <v>4.6106063177120404E-4</v>
      </c>
    </row>
    <row r="20274" spans="2:3" x14ac:dyDescent="0.55000000000000004">
      <c r="B20274">
        <v>0.21890878677368164</v>
      </c>
      <c r="C20274">
        <f>$A$1 * B20274</f>
        <v>1.6861905166365432E-3</v>
      </c>
    </row>
    <row r="20275" spans="2:3" x14ac:dyDescent="0.55000000000000004">
      <c r="B20275">
        <v>0.65282505750656128</v>
      </c>
      <c r="C20275">
        <f>$A$1 * B20275</f>
        <v>5.028520952556903E-3</v>
      </c>
    </row>
    <row r="20276" spans="2:3" x14ac:dyDescent="0.55000000000000004">
      <c r="B20276">
        <v>0.55536091327667236</v>
      </c>
      <c r="C20276">
        <f>$A$1 * B20276</f>
        <v>4.2777830852713805E-3</v>
      </c>
    </row>
    <row r="20277" spans="2:3" x14ac:dyDescent="0.55000000000000004">
      <c r="B20277">
        <v>0.42239934206008911</v>
      </c>
      <c r="C20277">
        <f>$A$1 * B20277</f>
        <v>3.2536188944831679E-3</v>
      </c>
    </row>
    <row r="20278" spans="2:3" x14ac:dyDescent="0.55000000000000004">
      <c r="B20278">
        <v>0.53484606742858887</v>
      </c>
      <c r="C20278">
        <f>$A$1 * B20278</f>
        <v>4.1197632130263173E-3</v>
      </c>
    </row>
    <row r="20279" spans="2:3" x14ac:dyDescent="0.55000000000000004">
      <c r="B20279">
        <v>0.7443198561668396</v>
      </c>
      <c r="C20279">
        <f>$A$1 * B20279</f>
        <v>5.7332786925101686E-3</v>
      </c>
    </row>
    <row r="20280" spans="2:3" x14ac:dyDescent="0.55000000000000004">
      <c r="B20280">
        <v>0.4129565954208374</v>
      </c>
      <c r="C20280">
        <f>$A$1 * B20280</f>
        <v>3.1808841720959435E-3</v>
      </c>
    </row>
    <row r="20281" spans="2:3" x14ac:dyDescent="0.55000000000000004">
      <c r="B20281">
        <v>0.70337206125259399</v>
      </c>
      <c r="C20281">
        <f>$A$1 * B20281</f>
        <v>5.4178697750373317E-3</v>
      </c>
    </row>
    <row r="20282" spans="2:3" x14ac:dyDescent="0.55000000000000004">
      <c r="B20282">
        <v>0.38064861297607422</v>
      </c>
      <c r="C20282">
        <f>$A$1 * B20282</f>
        <v>2.9320252093611998E-3</v>
      </c>
    </row>
    <row r="20283" spans="2:3" x14ac:dyDescent="0.55000000000000004">
      <c r="B20283">
        <v>0.39075011014938354</v>
      </c>
      <c r="C20283">
        <f>$A$1 * B20283</f>
        <v>3.0098340949180624E-3</v>
      </c>
    </row>
    <row r="20284" spans="2:3" x14ac:dyDescent="0.55000000000000004">
      <c r="B20284">
        <v>0.17215216159820557</v>
      </c>
      <c r="C20284">
        <f>$A$1 * B20284</f>
        <v>1.3260378744206491E-3</v>
      </c>
    </row>
    <row r="20285" spans="2:3" x14ac:dyDescent="0.55000000000000004">
      <c r="B20285">
        <v>0.5803263783454895</v>
      </c>
      <c r="C20285">
        <f>$A$1 * B20285</f>
        <v>4.4700847788803344E-3</v>
      </c>
    </row>
    <row r="20286" spans="2:3" x14ac:dyDescent="0.55000000000000004">
      <c r="B20286">
        <v>0.5361626148223877</v>
      </c>
      <c r="C20286">
        <f>$A$1 * B20286</f>
        <v>4.1299041934905745E-3</v>
      </c>
    </row>
    <row r="20287" spans="2:3" x14ac:dyDescent="0.55000000000000004">
      <c r="B20287">
        <v>0.81507724523544312</v>
      </c>
      <c r="C20287">
        <f>$A$1 * B20287</f>
        <v>6.2783022166357227E-3</v>
      </c>
    </row>
    <row r="20288" spans="2:3" x14ac:dyDescent="0.55000000000000004">
      <c r="B20288">
        <v>0.47656333446502686</v>
      </c>
      <c r="C20288">
        <f>$A$1 * B20288</f>
        <v>3.6708283253261698E-3</v>
      </c>
    </row>
    <row r="20289" spans="2:3" x14ac:dyDescent="0.55000000000000004">
      <c r="B20289">
        <v>0.18491512537002563</v>
      </c>
      <c r="C20289">
        <f>$A$1 * B20289</f>
        <v>1.4243472606878527E-3</v>
      </c>
    </row>
    <row r="20290" spans="2:3" x14ac:dyDescent="0.55000000000000004">
      <c r="B20290">
        <v>0.4189295768737793</v>
      </c>
      <c r="C20290">
        <f>$A$1 * B20290</f>
        <v>3.2268923055767118E-3</v>
      </c>
    </row>
    <row r="20291" spans="2:3" x14ac:dyDescent="0.55000000000000004">
      <c r="B20291">
        <v>0.32717674970626831</v>
      </c>
      <c r="C20291">
        <f>$A$1 * B20291</f>
        <v>2.5201470473135146E-3</v>
      </c>
    </row>
    <row r="20292" spans="2:3" x14ac:dyDescent="0.55000000000000004">
      <c r="B20292">
        <v>0.70906364917755127</v>
      </c>
      <c r="C20292">
        <f>$A$1 * B20292</f>
        <v>5.4617104162701935E-3</v>
      </c>
    </row>
    <row r="20293" spans="2:3" x14ac:dyDescent="0.55000000000000004">
      <c r="B20293">
        <v>0.43101769685745239</v>
      </c>
      <c r="C20293">
        <f>$A$1 * B20293</f>
        <v>3.320003567033325E-3</v>
      </c>
    </row>
    <row r="20294" spans="2:3" x14ac:dyDescent="0.55000000000000004">
      <c r="B20294">
        <v>9.9811315536499023E-2</v>
      </c>
      <c r="C20294">
        <f>$A$1 * B20294</f>
        <v>7.6881744305978827E-4</v>
      </c>
    </row>
    <row r="20295" spans="2:3" x14ac:dyDescent="0.55000000000000004">
      <c r="B20295">
        <v>0.27696317434310913</v>
      </c>
      <c r="C20295">
        <f>$A$1 * B20295</f>
        <v>2.1333665263867374E-3</v>
      </c>
    </row>
    <row r="20296" spans="2:3" x14ac:dyDescent="0.55000000000000004">
      <c r="B20296">
        <v>0.13240945339202881</v>
      </c>
      <c r="C20296">
        <f>$A$1 * B20296</f>
        <v>1.019911388269179E-3</v>
      </c>
    </row>
    <row r="20297" spans="2:3" x14ac:dyDescent="0.55000000000000004">
      <c r="B20297">
        <v>0.59286504983901978</v>
      </c>
      <c r="C20297">
        <f>$A$1 * B20297</f>
        <v>4.566666507166417E-3</v>
      </c>
    </row>
    <row r="20298" spans="2:3" x14ac:dyDescent="0.55000000000000004">
      <c r="B20298">
        <v>0.56861495971679688</v>
      </c>
      <c r="C20298">
        <f>$A$1 * B20298</f>
        <v>4.3798751380563772E-3</v>
      </c>
    </row>
    <row r="20299" spans="2:3" x14ac:dyDescent="0.55000000000000004">
      <c r="B20299">
        <v>0.25751513242721558</v>
      </c>
      <c r="C20299">
        <f>$A$1 * B20299</f>
        <v>1.9835639335852306E-3</v>
      </c>
    </row>
    <row r="20300" spans="2:3" x14ac:dyDescent="0.55000000000000004">
      <c r="B20300">
        <v>0.27986490726470947</v>
      </c>
      <c r="C20300">
        <f>$A$1 * B20300</f>
        <v>2.1557177284847739E-3</v>
      </c>
    </row>
    <row r="20301" spans="2:3" x14ac:dyDescent="0.55000000000000004">
      <c r="B20301">
        <v>0.13316470384597778</v>
      </c>
      <c r="C20301">
        <f>$A$1 * B20301</f>
        <v>1.025728862167341E-3</v>
      </c>
    </row>
    <row r="20302" spans="2:3" x14ac:dyDescent="0.55000000000000004">
      <c r="B20302">
        <v>0.24971795082092285</v>
      </c>
      <c r="C20302">
        <f>$A$1 * B20302</f>
        <v>1.9235045185439503E-3</v>
      </c>
    </row>
    <row r="20303" spans="2:3" x14ac:dyDescent="0.55000000000000004">
      <c r="B20303">
        <v>0.55820029973983765</v>
      </c>
      <c r="C20303">
        <f>$A$1 * B20303</f>
        <v>4.2996540507900249E-3</v>
      </c>
    </row>
    <row r="20304" spans="2:3" x14ac:dyDescent="0.55000000000000004">
      <c r="B20304">
        <v>0.59582698345184326</v>
      </c>
      <c r="C20304">
        <f>$A$1 * B20304</f>
        <v>4.589481417625052E-3</v>
      </c>
    </row>
    <row r="20305" spans="2:3" x14ac:dyDescent="0.55000000000000004">
      <c r="B20305">
        <v>0.78122574090957642</v>
      </c>
      <c r="C20305">
        <f>$A$1 * B20305</f>
        <v>6.0175539551821089E-3</v>
      </c>
    </row>
    <row r="20306" spans="2:3" x14ac:dyDescent="0.55000000000000004">
      <c r="B20306">
        <v>0.76769304275512695</v>
      </c>
      <c r="C20306">
        <f>$A$1 * B20306</f>
        <v>5.9133155295398865E-3</v>
      </c>
    </row>
    <row r="20307" spans="2:3" x14ac:dyDescent="0.55000000000000004">
      <c r="B20307">
        <v>0.86780041456222534</v>
      </c>
      <c r="C20307">
        <f>$A$1 * B20307</f>
        <v>6.6844134076760042E-3</v>
      </c>
    </row>
    <row r="20308" spans="2:3" x14ac:dyDescent="0.55000000000000004">
      <c r="B20308">
        <v>0.32645046710968018</v>
      </c>
      <c r="C20308">
        <f>$A$1 * B20308</f>
        <v>2.5145527043690663E-3</v>
      </c>
    </row>
    <row r="20309" spans="2:3" x14ac:dyDescent="0.55000000000000004">
      <c r="B20309">
        <v>0.86108380556106567</v>
      </c>
      <c r="C20309">
        <f>$A$1 * B20309</f>
        <v>6.6326773281488727E-3</v>
      </c>
    </row>
    <row r="20310" spans="2:3" x14ac:dyDescent="0.55000000000000004">
      <c r="B20310">
        <v>0.96293330192565918</v>
      </c>
      <c r="C20310">
        <f>$A$1 * B20310</f>
        <v>7.4171942834766469E-3</v>
      </c>
    </row>
    <row r="20311" spans="2:3" x14ac:dyDescent="0.55000000000000004">
      <c r="B20311">
        <v>0.22763627767562866</v>
      </c>
      <c r="C20311">
        <f>$A$1 * B20311</f>
        <v>1.7534158327592309E-3</v>
      </c>
    </row>
    <row r="20312" spans="2:3" x14ac:dyDescent="0.55000000000000004">
      <c r="B20312">
        <v>0.66027295589447021</v>
      </c>
      <c r="C20312">
        <f>$A$1 * B20312</f>
        <v>5.0858899408723346E-3</v>
      </c>
    </row>
    <row r="20313" spans="2:3" x14ac:dyDescent="0.55000000000000004">
      <c r="B20313">
        <v>0.86962610483169556</v>
      </c>
      <c r="C20313">
        <f>$A$1 * B20313</f>
        <v>6.6984761671662341E-3</v>
      </c>
    </row>
    <row r="20314" spans="2:3" x14ac:dyDescent="0.55000000000000004">
      <c r="B20314">
        <v>0.15727710723876953</v>
      </c>
      <c r="C20314">
        <f>$A$1 * B20314</f>
        <v>1.2114596705714575E-3</v>
      </c>
    </row>
    <row r="20315" spans="2:3" x14ac:dyDescent="0.55000000000000004">
      <c r="B20315">
        <v>0.23469275236129761</v>
      </c>
      <c r="C20315">
        <f>$A$1 * B20315</f>
        <v>1.8077697984963947E-3</v>
      </c>
    </row>
    <row r="20316" spans="2:3" x14ac:dyDescent="0.55000000000000004">
      <c r="B20316">
        <v>0.11883985996246338</v>
      </c>
      <c r="C20316">
        <f>$A$1 * B20316</f>
        <v>9.1538876908714428E-4</v>
      </c>
    </row>
    <row r="20317" spans="2:3" x14ac:dyDescent="0.55000000000000004">
      <c r="B20317">
        <v>0.30471640825271606</v>
      </c>
      <c r="C20317">
        <f>$A$1 * B20317</f>
        <v>2.3471415900289117E-3</v>
      </c>
    </row>
    <row r="20318" spans="2:3" x14ac:dyDescent="0.55000000000000004">
      <c r="B20318">
        <v>0.66963315010070801</v>
      </c>
      <c r="C20318">
        <f>$A$1 * B20318</f>
        <v>5.1579887859531937E-3</v>
      </c>
    </row>
    <row r="20319" spans="2:3" x14ac:dyDescent="0.55000000000000004">
      <c r="B20319">
        <v>0.49474376440048218</v>
      </c>
      <c r="C20319">
        <f>$A$1 * B20319</f>
        <v>3.8108668728753514E-3</v>
      </c>
    </row>
    <row r="20320" spans="2:3" x14ac:dyDescent="0.55000000000000004">
      <c r="B20320">
        <v>0.19732940196990967</v>
      </c>
      <c r="C20320">
        <f>$A$1 * B20320</f>
        <v>1.5199708114010946E-3</v>
      </c>
    </row>
    <row r="20321" spans="2:3" x14ac:dyDescent="0.55000000000000004">
      <c r="B20321">
        <v>0.7433200478553772</v>
      </c>
      <c r="C20321">
        <f>$A$1 * B20321</f>
        <v>5.7255774607867238E-3</v>
      </c>
    </row>
    <row r="20322" spans="2:3" x14ac:dyDescent="0.55000000000000004">
      <c r="B20322">
        <v>0.58160543441772461</v>
      </c>
      <c r="C20322">
        <f>$A$1 * B20322</f>
        <v>4.4799369746328921E-3</v>
      </c>
    </row>
    <row r="20323" spans="2:3" x14ac:dyDescent="0.55000000000000004">
      <c r="B20323">
        <v>0.32547730207443237</v>
      </c>
      <c r="C20323">
        <f>$A$1 * B20323</f>
        <v>2.5070566980289755E-3</v>
      </c>
    </row>
    <row r="20324" spans="2:3" x14ac:dyDescent="0.55000000000000004">
      <c r="B20324">
        <v>0.25517761707305908</v>
      </c>
      <c r="C20324">
        <f>$A$1 * B20324</f>
        <v>1.9655587347955361E-3</v>
      </c>
    </row>
    <row r="20325" spans="2:3" x14ac:dyDescent="0.55000000000000004">
      <c r="B20325">
        <v>0.16962891817092896</v>
      </c>
      <c r="C20325">
        <f>$A$1 * B20325</f>
        <v>1.3066020664709299E-3</v>
      </c>
    </row>
    <row r="20326" spans="2:3" x14ac:dyDescent="0.55000000000000004">
      <c r="B20326">
        <v>0.75311827659606934</v>
      </c>
      <c r="C20326">
        <f>$A$1 * B20326</f>
        <v>5.8010503580874229E-3</v>
      </c>
    </row>
    <row r="20327" spans="2:3" x14ac:dyDescent="0.55000000000000004">
      <c r="B20327">
        <v>0.70962041616439819</v>
      </c>
      <c r="C20327">
        <f>$A$1 * B20327</f>
        <v>5.4659990299299466E-3</v>
      </c>
    </row>
    <row r="20328" spans="2:3" x14ac:dyDescent="0.55000000000000004">
      <c r="B20328">
        <v>0.65670335292816162</v>
      </c>
      <c r="C20328">
        <f>$A$1 * B20328</f>
        <v>5.0583943306747869E-3</v>
      </c>
    </row>
    <row r="20329" spans="2:3" x14ac:dyDescent="0.55000000000000004">
      <c r="B20329">
        <v>0.55318647623062134</v>
      </c>
      <c r="C20329">
        <f>$A$1 * B20329</f>
        <v>4.2610340311100003E-3</v>
      </c>
    </row>
    <row r="20330" spans="2:3" x14ac:dyDescent="0.55000000000000004">
      <c r="B20330">
        <v>8.8041305541992188E-2</v>
      </c>
      <c r="C20330">
        <f>$A$1 * B20330</f>
        <v>6.7815649003932776E-4</v>
      </c>
    </row>
    <row r="20331" spans="2:3" x14ac:dyDescent="0.55000000000000004">
      <c r="B20331">
        <v>0.49806421995162964</v>
      </c>
      <c r="C20331">
        <f>$A$1 * B20331</f>
        <v>3.8364433732240855E-3</v>
      </c>
    </row>
    <row r="20332" spans="2:3" x14ac:dyDescent="0.55000000000000004">
      <c r="B20332">
        <v>0.16173326969146729</v>
      </c>
      <c r="C20332">
        <f>$A$1 * B20332</f>
        <v>1.2457841898338984E-3</v>
      </c>
    </row>
    <row r="20333" spans="2:3" x14ac:dyDescent="0.55000000000000004">
      <c r="B20333">
        <v>0.67701274156570435</v>
      </c>
      <c r="C20333">
        <f>$A$1 * B20333</f>
        <v>5.214831625970362E-3</v>
      </c>
    </row>
    <row r="20334" spans="2:3" x14ac:dyDescent="0.55000000000000004">
      <c r="B20334">
        <v>4.9814462661743164E-2</v>
      </c>
      <c r="C20334">
        <f>$A$1 * B20334</f>
        <v>3.8370627223116571E-4</v>
      </c>
    </row>
    <row r="20335" spans="2:3" x14ac:dyDescent="0.55000000000000004">
      <c r="B20335">
        <v>0.86298888921737671</v>
      </c>
      <c r="C20335">
        <f>$A$1 * B20335</f>
        <v>6.6473516317344661E-3</v>
      </c>
    </row>
    <row r="20336" spans="2:3" x14ac:dyDescent="0.55000000000000004">
      <c r="B20336">
        <v>0.56622684001922607</v>
      </c>
      <c r="C20336">
        <f>$A$1 * B20336</f>
        <v>4.3614801487734667E-3</v>
      </c>
    </row>
    <row r="20337" spans="2:3" x14ac:dyDescent="0.55000000000000004">
      <c r="B20337">
        <v>0.21572929620742798</v>
      </c>
      <c r="C20337">
        <f>$A$1 * B20337</f>
        <v>1.6616998284391116E-3</v>
      </c>
    </row>
    <row r="20338" spans="2:3" x14ac:dyDescent="0.55000000000000004">
      <c r="B20338">
        <v>0.42707300186157227</v>
      </c>
      <c r="C20338">
        <f>$A$1 * B20338</f>
        <v>3.2896187323672166E-3</v>
      </c>
    </row>
    <row r="20339" spans="2:3" x14ac:dyDescent="0.55000000000000004">
      <c r="B20339">
        <v>9.886622428894043E-4</v>
      </c>
      <c r="C20339">
        <f>$A$1 * B20339</f>
        <v>7.6153768091558049E-6</v>
      </c>
    </row>
    <row r="20340" spans="2:3" x14ac:dyDescent="0.55000000000000004">
      <c r="B20340">
        <v>0.59290134906768799</v>
      </c>
      <c r="C20340">
        <f>$A$1 * B20340</f>
        <v>4.5669461095343422E-3</v>
      </c>
    </row>
    <row r="20341" spans="2:3" x14ac:dyDescent="0.55000000000000004">
      <c r="B20341">
        <v>6.3684284687042236E-2</v>
      </c>
      <c r="C20341">
        <f>$A$1 * B20341</f>
        <v>4.9054146469273974E-4</v>
      </c>
    </row>
    <row r="20342" spans="2:3" x14ac:dyDescent="0.55000000000000004">
      <c r="B20342">
        <v>0.34927248954772949</v>
      </c>
      <c r="C20342">
        <f>$A$1 * B20342</f>
        <v>2.6903440847547699E-3</v>
      </c>
    </row>
    <row r="20343" spans="2:3" x14ac:dyDescent="0.55000000000000004">
      <c r="B20343">
        <v>8.6196839809417725E-2</v>
      </c>
      <c r="C20343">
        <f>$A$1 * B20343</f>
        <v>6.6394910863465384E-4</v>
      </c>
    </row>
    <row r="20344" spans="2:3" x14ac:dyDescent="0.55000000000000004">
      <c r="B20344">
        <v>3.1856894493103027E-2</v>
      </c>
      <c r="C20344">
        <f>$A$1 * B20344</f>
        <v>2.4538436385057594E-4</v>
      </c>
    </row>
    <row r="20345" spans="2:3" x14ac:dyDescent="0.55000000000000004">
      <c r="B20345">
        <v>0.91307741403579712</v>
      </c>
      <c r="C20345">
        <f>$A$1 * B20345</f>
        <v>7.0331689247993268E-3</v>
      </c>
    </row>
    <row r="20346" spans="2:3" x14ac:dyDescent="0.55000000000000004">
      <c r="B20346">
        <v>0.55231380462646484</v>
      </c>
      <c r="C20346">
        <f>$A$1 * B20346</f>
        <v>4.2543120963500769E-3</v>
      </c>
    </row>
    <row r="20347" spans="2:3" x14ac:dyDescent="0.55000000000000004">
      <c r="B20347">
        <v>0.47341078519821167</v>
      </c>
      <c r="C20347">
        <f>$A$1 * B20347</f>
        <v>3.6465451580980357E-3</v>
      </c>
    </row>
    <row r="20348" spans="2:3" x14ac:dyDescent="0.55000000000000004">
      <c r="B20348">
        <v>0.13120138645172119</v>
      </c>
      <c r="C20348">
        <f>$A$1 * B20348</f>
        <v>1.0106060010883766E-3</v>
      </c>
    </row>
    <row r="20349" spans="2:3" x14ac:dyDescent="0.55000000000000004">
      <c r="B20349">
        <v>8.2084953784942627E-2</v>
      </c>
      <c r="C20349">
        <f>$A$1 * B20349</f>
        <v>6.3227645025420998E-4</v>
      </c>
    </row>
    <row r="20350" spans="2:3" x14ac:dyDescent="0.55000000000000004">
      <c r="B20350">
        <v>0.89416813850402832</v>
      </c>
      <c r="C20350">
        <f>$A$1 * B20350</f>
        <v>6.8875162922665822E-3</v>
      </c>
    </row>
    <row r="20351" spans="2:3" x14ac:dyDescent="0.55000000000000004">
      <c r="B20351">
        <v>0.15121692419052124</v>
      </c>
      <c r="C20351">
        <f>$A$1 * B20351</f>
        <v>1.1647798486436045E-3</v>
      </c>
    </row>
    <row r="20352" spans="2:3" x14ac:dyDescent="0.55000000000000004">
      <c r="B20352">
        <v>0.23767554759979248</v>
      </c>
      <c r="C20352">
        <f>$A$1 * B20352</f>
        <v>1.8307453999710788E-3</v>
      </c>
    </row>
    <row r="20353" spans="2:3" x14ac:dyDescent="0.55000000000000004">
      <c r="B20353">
        <v>0.59298473596572876</v>
      </c>
      <c r="C20353">
        <f>$A$1 * B20353</f>
        <v>4.5675884144813494E-3</v>
      </c>
    </row>
    <row r="20354" spans="2:3" x14ac:dyDescent="0.55000000000000004">
      <c r="B20354">
        <v>0.12050199508666992</v>
      </c>
      <c r="C20354">
        <f>$A$1 * B20354</f>
        <v>9.2819171101155007E-4</v>
      </c>
    </row>
    <row r="20355" spans="2:3" x14ac:dyDescent="0.55000000000000004">
      <c r="B20355">
        <v>0.44511574506759644</v>
      </c>
      <c r="C20355">
        <f>$A$1 * B20355</f>
        <v>3.4285967192104749E-3</v>
      </c>
    </row>
    <row r="20356" spans="2:3" x14ac:dyDescent="0.55000000000000004">
      <c r="B20356">
        <v>0.68727791309356689</v>
      </c>
      <c r="C20356">
        <f>$A$1 * B20356</f>
        <v>5.2939012473274261E-3</v>
      </c>
    </row>
    <row r="20357" spans="2:3" x14ac:dyDescent="0.55000000000000004">
      <c r="B20357">
        <v>0.50028115510940552</v>
      </c>
      <c r="C20357">
        <f>$A$1 * B20357</f>
        <v>3.8535197779410169E-3</v>
      </c>
    </row>
    <row r="20358" spans="2:3" x14ac:dyDescent="0.55000000000000004">
      <c r="B20358">
        <v>0.88030219078063965</v>
      </c>
      <c r="C20358">
        <f>$A$1 * B20358</f>
        <v>6.7807109424222745E-3</v>
      </c>
    </row>
    <row r="20359" spans="2:3" x14ac:dyDescent="0.55000000000000004">
      <c r="B20359">
        <v>0.97064679861068726</v>
      </c>
      <c r="C20359">
        <f>$A$1 * B20359</f>
        <v>7.4766090979849764E-3</v>
      </c>
    </row>
    <row r="20360" spans="2:3" x14ac:dyDescent="0.55000000000000004">
      <c r="B20360">
        <v>0.94588983058929443</v>
      </c>
      <c r="C20360">
        <f>$A$1 * B20360</f>
        <v>7.285913396302135E-3</v>
      </c>
    </row>
    <row r="20361" spans="2:3" x14ac:dyDescent="0.55000000000000004">
      <c r="B20361">
        <v>0.4688301682472229</v>
      </c>
      <c r="C20361">
        <f>$A$1 * B20361</f>
        <v>3.6112620021455655E-3</v>
      </c>
    </row>
    <row r="20362" spans="2:3" x14ac:dyDescent="0.55000000000000004">
      <c r="B20362">
        <v>0.9915008544921875</v>
      </c>
      <c r="C20362">
        <f>$A$1 * B20362</f>
        <v>7.6372418061509961E-3</v>
      </c>
    </row>
    <row r="20363" spans="2:3" x14ac:dyDescent="0.55000000000000004">
      <c r="B20363">
        <v>0.8365136981010437</v>
      </c>
      <c r="C20363">
        <f>$A$1 * B20363</f>
        <v>6.4434209588526414E-3</v>
      </c>
    </row>
    <row r="20364" spans="2:3" x14ac:dyDescent="0.55000000000000004">
      <c r="B20364">
        <v>0.9999004602432251</v>
      </c>
      <c r="C20364">
        <f>$A$1 * B20364</f>
        <v>7.7019415186185824E-3</v>
      </c>
    </row>
    <row r="20365" spans="2:3" x14ac:dyDescent="0.55000000000000004">
      <c r="B20365">
        <v>0.60196429491043091</v>
      </c>
      <c r="C20365">
        <f>$A$1 * B20365</f>
        <v>4.6367553371950976E-3</v>
      </c>
    </row>
    <row r="20366" spans="2:3" x14ac:dyDescent="0.55000000000000004">
      <c r="B20366">
        <v>0.95660042762756348</v>
      </c>
      <c r="C20366">
        <f>$A$1 * B20366</f>
        <v>7.3684140004104393E-3</v>
      </c>
    </row>
    <row r="20367" spans="2:3" x14ac:dyDescent="0.55000000000000004">
      <c r="B20367">
        <v>9.7709119319915771E-2</v>
      </c>
      <c r="C20367">
        <f>$A$1 * B20367</f>
        <v>7.5262483893112631E-4</v>
      </c>
    </row>
    <row r="20368" spans="2:3" x14ac:dyDescent="0.55000000000000004">
      <c r="B20368">
        <v>0.99683177471160889</v>
      </c>
      <c r="C20368">
        <f>$A$1 * B20368</f>
        <v>7.6783043292749653E-3</v>
      </c>
    </row>
    <row r="20369" spans="2:3" x14ac:dyDescent="0.55000000000000004">
      <c r="B20369">
        <v>0.51961761713027954</v>
      </c>
      <c r="C20369">
        <f>$A$1 * B20369</f>
        <v>4.0024629033652559E-3</v>
      </c>
    </row>
    <row r="20370" spans="2:3" x14ac:dyDescent="0.55000000000000004">
      <c r="B20370">
        <v>0.72829866409301758</v>
      </c>
      <c r="C20370">
        <f>$A$1 * B20370</f>
        <v>5.6098721242392457E-3</v>
      </c>
    </row>
    <row r="20371" spans="2:3" x14ac:dyDescent="0.55000000000000004">
      <c r="B20371">
        <v>0.45863980054855347</v>
      </c>
      <c r="C20371">
        <f>$A$1 * B20371</f>
        <v>3.5327685728603342E-3</v>
      </c>
    </row>
    <row r="20372" spans="2:3" x14ac:dyDescent="0.55000000000000004">
      <c r="B20372">
        <v>0.1359635591506958</v>
      </c>
      <c r="C20372">
        <f>$A$1 * B20372</f>
        <v>1.0472876279976617E-3</v>
      </c>
    </row>
    <row r="20373" spans="2:3" x14ac:dyDescent="0.55000000000000004">
      <c r="B20373">
        <v>0.6864507794380188</v>
      </c>
      <c r="C20373">
        <f>$A$1 * B20373</f>
        <v>5.2875300780996781E-3</v>
      </c>
    </row>
    <row r="20374" spans="2:3" x14ac:dyDescent="0.55000000000000004">
      <c r="B20374">
        <v>0.7251136302947998</v>
      </c>
      <c r="C20374">
        <f>$A$1 * B20374</f>
        <v>5.585338738143264E-3</v>
      </c>
    </row>
    <row r="20375" spans="2:3" x14ac:dyDescent="0.55000000000000004">
      <c r="B20375">
        <v>0.22625154256820679</v>
      </c>
      <c r="C20375">
        <f>$A$1 * B20375</f>
        <v>1.7427496222310879E-3</v>
      </c>
    </row>
    <row r="20376" spans="2:3" x14ac:dyDescent="0.55000000000000004">
      <c r="B20376">
        <v>0.80895841121673584</v>
      </c>
      <c r="C20376">
        <f>$A$1 * B20376</f>
        <v>6.2311706233941777E-3</v>
      </c>
    </row>
    <row r="20377" spans="2:3" x14ac:dyDescent="0.55000000000000004">
      <c r="B20377">
        <v>0.98997598886489868</v>
      </c>
      <c r="C20377">
        <f>$A$1 * B20377</f>
        <v>7.6254962111121927E-3</v>
      </c>
    </row>
    <row r="20378" spans="2:3" x14ac:dyDescent="0.55000000000000004">
      <c r="B20378">
        <v>9.7008705139160156E-2</v>
      </c>
      <c r="C20378">
        <f>$A$1 * B20378</f>
        <v>7.4722975284657878E-4</v>
      </c>
    </row>
    <row r="20379" spans="2:3" x14ac:dyDescent="0.55000000000000004">
      <c r="B20379">
        <v>0.51315420866012573</v>
      </c>
      <c r="C20379">
        <f>$A$1 * B20379</f>
        <v>3.9526771536557703E-3</v>
      </c>
    </row>
    <row r="20380" spans="2:3" x14ac:dyDescent="0.55000000000000004">
      <c r="B20380">
        <v>0.990486741065979</v>
      </c>
      <c r="C20380">
        <f>$A$1 * B20380</f>
        <v>7.6294303863022606E-3</v>
      </c>
    </row>
    <row r="20381" spans="2:3" x14ac:dyDescent="0.55000000000000004">
      <c r="B20381">
        <v>0.56868201494216919</v>
      </c>
      <c r="C20381">
        <f>$A$1 * B20381</f>
        <v>4.3803916448936775E-3</v>
      </c>
    </row>
    <row r="20382" spans="2:3" x14ac:dyDescent="0.55000000000000004">
      <c r="B20382">
        <v>0.24101758003234863</v>
      </c>
      <c r="C20382">
        <f>$A$1 * B20382</f>
        <v>1.8564881007421263E-3</v>
      </c>
    </row>
    <row r="20383" spans="2:3" x14ac:dyDescent="0.55000000000000004">
      <c r="B20383">
        <v>0.6907467246055603</v>
      </c>
      <c r="C20383">
        <f>$A$1 * B20383</f>
        <v>5.3206204903588628E-3</v>
      </c>
    </row>
    <row r="20384" spans="2:3" x14ac:dyDescent="0.55000000000000004">
      <c r="B20384">
        <v>0.87885177135467529</v>
      </c>
      <c r="C20384">
        <f>$A$1 * B20384</f>
        <v>6.7695387847521715E-3</v>
      </c>
    </row>
    <row r="20385" spans="2:3" x14ac:dyDescent="0.55000000000000004">
      <c r="B20385">
        <v>0.89015918970108032</v>
      </c>
      <c r="C20385">
        <f>$A$1 * B20385</f>
        <v>6.8566365292710429E-3</v>
      </c>
    </row>
    <row r="20386" spans="2:3" x14ac:dyDescent="0.55000000000000004">
      <c r="B20386">
        <v>0.56686925888061523</v>
      </c>
      <c r="C20386">
        <f>$A$1 * B20386</f>
        <v>4.366428513833398E-3</v>
      </c>
    </row>
    <row r="20387" spans="2:3" x14ac:dyDescent="0.55000000000000004">
      <c r="B20387">
        <v>9.2342078685760498E-2</v>
      </c>
      <c r="C20387">
        <f>$A$1 * B20387</f>
        <v>7.1128409079079802E-4</v>
      </c>
    </row>
    <row r="20388" spans="2:3" x14ac:dyDescent="0.55000000000000004">
      <c r="B20388">
        <v>0.78661453723907471</v>
      </c>
      <c r="C20388">
        <f>$A$1 * B20388</f>
        <v>6.0590622810963168E-3</v>
      </c>
    </row>
    <row r="20389" spans="2:3" x14ac:dyDescent="0.55000000000000004">
      <c r="B20389">
        <v>7.922440767288208E-2</v>
      </c>
      <c r="C20389">
        <f>$A$1 * B20389</f>
        <v>6.1024249813357301E-4</v>
      </c>
    </row>
    <row r="20390" spans="2:3" x14ac:dyDescent="0.55000000000000004">
      <c r="B20390">
        <v>0.51261305809020996</v>
      </c>
      <c r="C20390">
        <f>$A$1 * B20390</f>
        <v>3.9485088286994596E-3</v>
      </c>
    </row>
    <row r="20391" spans="2:3" x14ac:dyDescent="0.55000000000000004">
      <c r="B20391">
        <v>0.96629232168197632</v>
      </c>
      <c r="C20391">
        <f>$A$1 * B20391</f>
        <v>7.4430678326464772E-3</v>
      </c>
    </row>
    <row r="20392" spans="2:3" x14ac:dyDescent="0.55000000000000004">
      <c r="B20392">
        <v>0.28121888637542725</v>
      </c>
      <c r="C20392">
        <f>$A$1 * B20392</f>
        <v>2.1661470345435418E-3</v>
      </c>
    </row>
    <row r="20393" spans="2:3" x14ac:dyDescent="0.55000000000000004">
      <c r="B20393">
        <v>0.49604612588882446</v>
      </c>
      <c r="C20393">
        <f>$A$1 * B20393</f>
        <v>3.8208985834486953E-3</v>
      </c>
    </row>
    <row r="20394" spans="2:3" x14ac:dyDescent="0.55000000000000004">
      <c r="B20394">
        <v>0.81024360656738281</v>
      </c>
      <c r="C20394">
        <f>$A$1 * B20394</f>
        <v>6.2410701082171727E-3</v>
      </c>
    </row>
    <row r="20395" spans="2:3" x14ac:dyDescent="0.55000000000000004">
      <c r="B20395">
        <v>0.67911356687545776</v>
      </c>
      <c r="C20395">
        <f>$A$1 * B20395</f>
        <v>5.2310136704036836E-3</v>
      </c>
    </row>
    <row r="20396" spans="2:3" x14ac:dyDescent="0.55000000000000004">
      <c r="B20396">
        <v>0.57561647891998291</v>
      </c>
      <c r="C20396">
        <f>$A$1 * B20396</f>
        <v>4.4338057977455492E-3</v>
      </c>
    </row>
    <row r="20397" spans="2:3" x14ac:dyDescent="0.55000000000000004">
      <c r="B20397">
        <v>0.56426936388015747</v>
      </c>
      <c r="C20397">
        <f>$A$1 * B20397</f>
        <v>4.346402281178996E-3</v>
      </c>
    </row>
    <row r="20398" spans="2:3" x14ac:dyDescent="0.55000000000000004">
      <c r="B20398">
        <v>1.3258457183837891E-3</v>
      </c>
      <c r="C20398">
        <f>$A$1 * B20398</f>
        <v>1.0212602745696131E-5</v>
      </c>
    </row>
    <row r="20399" spans="2:3" x14ac:dyDescent="0.55000000000000004">
      <c r="B20399">
        <v>0.16861099004745483</v>
      </c>
      <c r="C20399">
        <f>$A$1 * B20399</f>
        <v>1.2987612631221168E-3</v>
      </c>
    </row>
    <row r="20400" spans="2:3" x14ac:dyDescent="0.55000000000000004">
      <c r="B20400">
        <v>0.1688917875289917</v>
      </c>
      <c r="C20400">
        <f>$A$1 * B20400</f>
        <v>1.3009241641981362E-3</v>
      </c>
    </row>
    <row r="20401" spans="2:3" x14ac:dyDescent="0.55000000000000004">
      <c r="B20401">
        <v>0.8491407036781311</v>
      </c>
      <c r="C20401">
        <f>$A$1 * B20401</f>
        <v>6.5406830988123943E-3</v>
      </c>
    </row>
    <row r="20402" spans="2:3" x14ac:dyDescent="0.55000000000000004">
      <c r="B20402">
        <v>0.20262002944946289</v>
      </c>
      <c r="C20402">
        <f>$A$1 * B20402</f>
        <v>1.5607229713054949E-3</v>
      </c>
    </row>
    <row r="20403" spans="2:3" x14ac:dyDescent="0.55000000000000004">
      <c r="B20403">
        <v>0.64700382947921753</v>
      </c>
      <c r="C20403">
        <f>$A$1 * B20403</f>
        <v>4.9836817314385939E-3</v>
      </c>
    </row>
    <row r="20404" spans="2:3" x14ac:dyDescent="0.55000000000000004">
      <c r="B20404">
        <v>0.73688709735870361</v>
      </c>
      <c r="C20404">
        <f>$A$1 * B20404</f>
        <v>5.6760263199606698E-3</v>
      </c>
    </row>
    <row r="20405" spans="2:3" x14ac:dyDescent="0.55000000000000004">
      <c r="B20405">
        <v>0.38563328981399536</v>
      </c>
      <c r="C20405">
        <f>$A$1 * B20405</f>
        <v>2.9704207207359445E-3</v>
      </c>
    </row>
    <row r="20406" spans="2:3" x14ac:dyDescent="0.55000000000000004">
      <c r="B20406">
        <v>0.12170672416687012</v>
      </c>
      <c r="C20406">
        <f>$A$1 * B20406</f>
        <v>9.3747138762978466E-4</v>
      </c>
    </row>
    <row r="20407" spans="2:3" x14ac:dyDescent="0.55000000000000004">
      <c r="B20407">
        <v>0.55405038595199585</v>
      </c>
      <c r="C20407">
        <f>$A$1 * B20407</f>
        <v>4.2676884756431832E-3</v>
      </c>
    </row>
    <row r="20408" spans="2:3" x14ac:dyDescent="0.55000000000000004">
      <c r="B20408">
        <v>0.27282750606536865</v>
      </c>
      <c r="C20408">
        <f>$A$1 * B20408</f>
        <v>2.1015106802479977E-3</v>
      </c>
    </row>
    <row r="20409" spans="2:3" x14ac:dyDescent="0.55000000000000004">
      <c r="B20409">
        <v>0.25657182931900024</v>
      </c>
      <c r="C20409">
        <f>$A$1 * B20409</f>
        <v>1.9762979449566842E-3</v>
      </c>
    </row>
    <row r="20410" spans="2:3" x14ac:dyDescent="0.55000000000000004">
      <c r="B20410">
        <v>0.32261180877685547</v>
      </c>
      <c r="C20410">
        <f>$A$1 * B20410</f>
        <v>2.4849846391816754E-3</v>
      </c>
    </row>
    <row r="20411" spans="2:3" x14ac:dyDescent="0.55000000000000004">
      <c r="B20411">
        <v>0.76017302274703979</v>
      </c>
      <c r="C20411">
        <f>$A$1 * B20411</f>
        <v>5.8553910094261141E-3</v>
      </c>
    </row>
    <row r="20412" spans="2:3" x14ac:dyDescent="0.55000000000000004">
      <c r="B20412">
        <v>0.47794592380523682</v>
      </c>
      <c r="C20412">
        <f>$A$1 * B20412</f>
        <v>3.6814780076355191E-3</v>
      </c>
    </row>
    <row r="20413" spans="2:3" x14ac:dyDescent="0.55000000000000004">
      <c r="B20413">
        <v>0.42075759172439575</v>
      </c>
      <c r="C20413">
        <f>$A$1 * B20413</f>
        <v>3.2409729706373014E-3</v>
      </c>
    </row>
    <row r="20414" spans="2:3" x14ac:dyDescent="0.55000000000000004">
      <c r="B20414">
        <v>0.74143147468566895</v>
      </c>
      <c r="C20414">
        <f>$A$1 * B20414</f>
        <v>5.7110303326624035E-3</v>
      </c>
    </row>
    <row r="20415" spans="2:3" x14ac:dyDescent="0.55000000000000004">
      <c r="B20415">
        <v>1.9583165645599365E-2</v>
      </c>
      <c r="C20415">
        <f>$A$1 * B20415</f>
        <v>1.5084341146831548E-4</v>
      </c>
    </row>
    <row r="20416" spans="2:3" x14ac:dyDescent="0.55000000000000004">
      <c r="B20416">
        <v>0.40210807323455811</v>
      </c>
      <c r="C20416">
        <f>$A$1 * B20416</f>
        <v>3.0973211708129611E-3</v>
      </c>
    </row>
    <row r="20417" spans="2:3" x14ac:dyDescent="0.55000000000000004">
      <c r="B20417">
        <v>0.79109340906143188</v>
      </c>
      <c r="C20417">
        <f>$A$1 * B20417</f>
        <v>6.0935617240076567E-3</v>
      </c>
    </row>
    <row r="20418" spans="2:3" x14ac:dyDescent="0.55000000000000004">
      <c r="B20418">
        <v>0.45195722579956055</v>
      </c>
      <c r="C20418">
        <f>$A$1 * B20418</f>
        <v>3.4812946492479568E-3</v>
      </c>
    </row>
    <row r="20419" spans="2:3" x14ac:dyDescent="0.55000000000000004">
      <c r="B20419">
        <v>0.67340630292892456</v>
      </c>
      <c r="C20419">
        <f>$A$1 * B20419</f>
        <v>5.1870522813501907E-3</v>
      </c>
    </row>
    <row r="20420" spans="2:3" x14ac:dyDescent="0.55000000000000004">
      <c r="B20420">
        <v>0.33443748950958252</v>
      </c>
      <c r="C20420">
        <f>$A$1 * B20420</f>
        <v>2.5760744076563924E-3</v>
      </c>
    </row>
    <row r="20421" spans="2:3" x14ac:dyDescent="0.55000000000000004">
      <c r="B20421">
        <v>0.56270867586135864</v>
      </c>
      <c r="C20421">
        <f>$A$1 * B20421</f>
        <v>4.334380756709777E-3</v>
      </c>
    </row>
    <row r="20422" spans="2:3" x14ac:dyDescent="0.55000000000000004">
      <c r="B20422">
        <v>0.68130087852478027</v>
      </c>
      <c r="C20422">
        <f>$A$1 * B20422</f>
        <v>5.2478618938778254E-3</v>
      </c>
    </row>
    <row r="20423" spans="2:3" x14ac:dyDescent="0.55000000000000004">
      <c r="B20423">
        <v>0.60280698537826538</v>
      </c>
      <c r="C20423">
        <f>$A$1 * B20423</f>
        <v>4.6432463360090992E-3</v>
      </c>
    </row>
    <row r="20424" spans="2:3" x14ac:dyDescent="0.55000000000000004">
      <c r="B20424">
        <v>0.94394052028656006</v>
      </c>
      <c r="C20424">
        <f>$A$1 * B20424</f>
        <v>7.2708984277625177E-3</v>
      </c>
    </row>
    <row r="20425" spans="2:3" x14ac:dyDescent="0.55000000000000004">
      <c r="B20425">
        <v>0.79108434915542603</v>
      </c>
      <c r="C20425">
        <f>$A$1 * B20425</f>
        <v>6.0934919381949726E-3</v>
      </c>
    </row>
    <row r="20426" spans="2:3" x14ac:dyDescent="0.55000000000000004">
      <c r="B20426">
        <v>7.5519561767578125E-2</v>
      </c>
      <c r="C20426">
        <f>$A$1 * B20426</f>
        <v>5.8170515103483922E-4</v>
      </c>
    </row>
    <row r="20427" spans="2:3" x14ac:dyDescent="0.55000000000000004">
      <c r="B20427">
        <v>0.43211382627487183</v>
      </c>
      <c r="C20427">
        <f>$A$1 * B20427</f>
        <v>3.3284467321337274E-3</v>
      </c>
    </row>
    <row r="20428" spans="2:3" x14ac:dyDescent="0.55000000000000004">
      <c r="B20428">
        <v>0.67013132572174072</v>
      </c>
      <c r="C20428">
        <f>$A$1 * B20428</f>
        <v>5.1618260874164434E-3</v>
      </c>
    </row>
    <row r="20429" spans="2:3" x14ac:dyDescent="0.55000000000000004">
      <c r="B20429">
        <v>0.22017794847488403</v>
      </c>
      <c r="C20429">
        <f>$A$1 * B20429</f>
        <v>1.6959664989357748E-3</v>
      </c>
    </row>
    <row r="20430" spans="2:3" x14ac:dyDescent="0.55000000000000004">
      <c r="B20430">
        <v>0.2152407169342041</v>
      </c>
      <c r="C20430">
        <f>$A$1 * B20430</f>
        <v>1.6579364448432443E-3</v>
      </c>
    </row>
    <row r="20431" spans="2:3" x14ac:dyDescent="0.55000000000000004">
      <c r="B20431">
        <v>0.9819445013999939</v>
      </c>
      <c r="C20431">
        <f>$A$1 * B20431</f>
        <v>7.5636320064020879E-3</v>
      </c>
    </row>
    <row r="20432" spans="2:3" x14ac:dyDescent="0.55000000000000004">
      <c r="B20432">
        <v>0.36365687847137451</v>
      </c>
      <c r="C20432">
        <f>$A$1 * B20432</f>
        <v>2.8011428359064894E-3</v>
      </c>
    </row>
    <row r="20433" spans="2:3" x14ac:dyDescent="0.55000000000000004">
      <c r="B20433">
        <v>0.36054855585098267</v>
      </c>
      <c r="C20433">
        <f>$A$1 * B20433</f>
        <v>2.7772003336323792E-3</v>
      </c>
    </row>
    <row r="20434" spans="2:3" x14ac:dyDescent="0.55000000000000004">
      <c r="B20434">
        <v>0.3812870979309082</v>
      </c>
      <c r="C20434">
        <f>$A$1 * B20434</f>
        <v>2.9369432726866762E-3</v>
      </c>
    </row>
    <row r="20435" spans="2:3" x14ac:dyDescent="0.55000000000000004">
      <c r="B20435">
        <v>0.97233074903488159</v>
      </c>
      <c r="C20435">
        <f>$A$1 * B20435</f>
        <v>7.4895800768004506E-3</v>
      </c>
    </row>
    <row r="20436" spans="2:3" x14ac:dyDescent="0.55000000000000004">
      <c r="B20436">
        <v>0.17692196369171143</v>
      </c>
      <c r="C20436">
        <f>$A$1 * B20436</f>
        <v>1.3627782683300893E-3</v>
      </c>
    </row>
    <row r="20437" spans="2:3" x14ac:dyDescent="0.55000000000000004">
      <c r="B20437">
        <v>0.81748181581497192</v>
      </c>
      <c r="C20437">
        <f>$A$1 * B20437</f>
        <v>6.2968239222627176E-3</v>
      </c>
    </row>
    <row r="20438" spans="2:3" x14ac:dyDescent="0.55000000000000004">
      <c r="B20438">
        <v>0.57030177116394043</v>
      </c>
      <c r="C20438">
        <f>$A$1 * B20438</f>
        <v>4.3928681544969095E-3</v>
      </c>
    </row>
    <row r="20439" spans="2:3" x14ac:dyDescent="0.55000000000000004">
      <c r="B20439">
        <v>0.97584336996078491</v>
      </c>
      <c r="C20439">
        <f>$A$1 * B20439</f>
        <v>7.5166367709655901E-3</v>
      </c>
    </row>
    <row r="20440" spans="2:3" x14ac:dyDescent="0.55000000000000004">
      <c r="B20440">
        <v>0.70471417903900146</v>
      </c>
      <c r="C20440">
        <f>$A$1 * B20440</f>
        <v>5.428207716775546E-3</v>
      </c>
    </row>
    <row r="20441" spans="2:3" x14ac:dyDescent="0.55000000000000004">
      <c r="B20441">
        <v>0.86911493539810181</v>
      </c>
      <c r="C20441">
        <f>$A$1 * B20441</f>
        <v>6.6945387781558452E-3</v>
      </c>
    </row>
    <row r="20442" spans="2:3" x14ac:dyDescent="0.55000000000000004">
      <c r="B20442">
        <v>0.76037311553955078</v>
      </c>
      <c r="C20442">
        <f>$A$1 * B20442</f>
        <v>5.8569322658286183E-3</v>
      </c>
    </row>
    <row r="20443" spans="2:3" x14ac:dyDescent="0.55000000000000004">
      <c r="B20443">
        <v>0.62071722745895386</v>
      </c>
      <c r="C20443">
        <f>$A$1 * B20443</f>
        <v>4.7812037053418521E-3</v>
      </c>
    </row>
    <row r="20444" spans="2:3" x14ac:dyDescent="0.55000000000000004">
      <c r="B20444">
        <v>0.37482893466949463</v>
      </c>
      <c r="C20444">
        <f>$A$1 * B20444</f>
        <v>2.8871979252897972E-3</v>
      </c>
    </row>
    <row r="20445" spans="2:3" x14ac:dyDescent="0.55000000000000004">
      <c r="B20445">
        <v>0.29456168413162231</v>
      </c>
      <c r="C20445">
        <f>$A$1 * B20445</f>
        <v>2.2689227128225298E-3</v>
      </c>
    </row>
    <row r="20446" spans="2:3" x14ac:dyDescent="0.55000000000000004">
      <c r="B20446">
        <v>0.42665982246398926</v>
      </c>
      <c r="C20446">
        <f>$A$1 * B20446</f>
        <v>3.2864361320150692E-3</v>
      </c>
    </row>
    <row r="20447" spans="2:3" x14ac:dyDescent="0.55000000000000004">
      <c r="B20447">
        <v>4.3976247310638428E-2</v>
      </c>
      <c r="C20447">
        <f>$A$1 * B20447</f>
        <v>3.387362027140739E-4</v>
      </c>
    </row>
    <row r="20448" spans="2:3" x14ac:dyDescent="0.55000000000000004">
      <c r="B20448">
        <v>8.8694453239440918E-2</v>
      </c>
      <c r="C20448">
        <f>$A$1 * B20448</f>
        <v>6.8318749619322716E-4</v>
      </c>
    </row>
    <row r="20449" spans="2:3" x14ac:dyDescent="0.55000000000000004">
      <c r="B20449">
        <v>0.45203739404678345</v>
      </c>
      <c r="C20449">
        <f>$A$1 * B20449</f>
        <v>3.4819121618667737E-3</v>
      </c>
    </row>
    <row r="20450" spans="2:3" x14ac:dyDescent="0.55000000000000004">
      <c r="B20450">
        <v>0.30701589584350586</v>
      </c>
      <c r="C20450">
        <f>$A$1 * B20450</f>
        <v>2.3648538720522083E-3</v>
      </c>
    </row>
    <row r="20451" spans="2:3" x14ac:dyDescent="0.55000000000000004">
      <c r="B20451">
        <v>0.59455841779708862</v>
      </c>
      <c r="C20451">
        <f>$A$1 * B20451</f>
        <v>4.5797100264977075E-3</v>
      </c>
    </row>
    <row r="20452" spans="2:3" x14ac:dyDescent="0.55000000000000004">
      <c r="B20452">
        <v>0.11199676990509033</v>
      </c>
      <c r="C20452">
        <f>$A$1 * B20452</f>
        <v>8.6267844288556716E-4</v>
      </c>
    </row>
    <row r="20453" spans="2:3" x14ac:dyDescent="0.55000000000000004">
      <c r="B20453">
        <v>0.60698395967483521</v>
      </c>
      <c r="C20453">
        <f>$A$1 * B20453</f>
        <v>4.6754203503596159E-3</v>
      </c>
    </row>
    <row r="20454" spans="2:3" x14ac:dyDescent="0.55000000000000004">
      <c r="B20454">
        <v>0.41761565208435059</v>
      </c>
      <c r="C20454">
        <f>$A$1 * B20454</f>
        <v>3.216771526268758E-3</v>
      </c>
    </row>
    <row r="20455" spans="2:3" x14ac:dyDescent="0.55000000000000004">
      <c r="B20455">
        <v>0.78644078969955444</v>
      </c>
      <c r="C20455">
        <f>$A$1 * B20455</f>
        <v>6.0577239544912231E-3</v>
      </c>
    </row>
    <row r="20456" spans="2:3" x14ac:dyDescent="0.55000000000000004">
      <c r="B20456">
        <v>0.21530473232269287</v>
      </c>
      <c r="C20456">
        <f>$A$1 * B20456</f>
        <v>1.6584295367039203E-3</v>
      </c>
    </row>
    <row r="20457" spans="2:3" x14ac:dyDescent="0.55000000000000004">
      <c r="B20457">
        <v>0.51019483804702759</v>
      </c>
      <c r="C20457">
        <f>$A$1 * B20457</f>
        <v>3.9298819852362499E-3</v>
      </c>
    </row>
    <row r="20458" spans="2:3" x14ac:dyDescent="0.55000000000000004">
      <c r="B20458">
        <v>0.31857872009277344</v>
      </c>
      <c r="C20458">
        <f>$A$1 * B20458</f>
        <v>2.453918933724708E-3</v>
      </c>
    </row>
    <row r="20459" spans="2:3" x14ac:dyDescent="0.55000000000000004">
      <c r="B20459">
        <v>0.50176447629928589</v>
      </c>
      <c r="C20459">
        <f>$A$1 * B20459</f>
        <v>3.8649453682992885E-3</v>
      </c>
    </row>
    <row r="20460" spans="2:3" x14ac:dyDescent="0.55000000000000004">
      <c r="B20460">
        <v>6.4695000648498535E-2</v>
      </c>
      <c r="C20460">
        <f>$A$1 * B20460</f>
        <v>4.9832671486171876E-4</v>
      </c>
    </row>
    <row r="20461" spans="2:3" x14ac:dyDescent="0.55000000000000004">
      <c r="B20461">
        <v>0.2259400486946106</v>
      </c>
      <c r="C20461">
        <f>$A$1 * B20461</f>
        <v>1.7403502758028822E-3</v>
      </c>
    </row>
    <row r="20462" spans="2:3" x14ac:dyDescent="0.55000000000000004">
      <c r="B20462">
        <v>0.62959504127502441</v>
      </c>
      <c r="C20462">
        <f>$A$1 * B20462</f>
        <v>4.8495869150144699E-3</v>
      </c>
    </row>
    <row r="20463" spans="2:3" x14ac:dyDescent="0.55000000000000004">
      <c r="B20463">
        <v>0.44395965337753296</v>
      </c>
      <c r="C20463">
        <f>$A$1 * B20463</f>
        <v>3.4196916822182288E-3</v>
      </c>
    </row>
    <row r="20464" spans="2:3" x14ac:dyDescent="0.55000000000000004">
      <c r="B20464">
        <v>0.86237704753875732</v>
      </c>
      <c r="C20464">
        <f>$A$1 * B20464</f>
        <v>6.6426387937923437E-3</v>
      </c>
    </row>
    <row r="20465" spans="2:3" x14ac:dyDescent="0.55000000000000004">
      <c r="B20465">
        <v>0.21009117364883423</v>
      </c>
      <c r="C20465">
        <f>$A$1 * B20465</f>
        <v>1.6182710153245239E-3</v>
      </c>
    </row>
    <row r="20466" spans="2:3" x14ac:dyDescent="0.55000000000000004">
      <c r="B20466">
        <v>0.79554986953735352</v>
      </c>
      <c r="C20466">
        <f>$A$1 * B20466</f>
        <v>6.1278885388560411E-3</v>
      </c>
    </row>
    <row r="20467" spans="2:3" x14ac:dyDescent="0.55000000000000004">
      <c r="B20467">
        <v>0.84087055921554565</v>
      </c>
      <c r="C20467">
        <f>$A$1 * B20467</f>
        <v>6.4769805888786891E-3</v>
      </c>
    </row>
    <row r="20468" spans="2:3" x14ac:dyDescent="0.55000000000000004">
      <c r="B20468">
        <v>0.23731815814971924</v>
      </c>
      <c r="C20468">
        <f>$A$1 * B20468</f>
        <v>1.8279925333075653E-3</v>
      </c>
    </row>
    <row r="20469" spans="2:3" x14ac:dyDescent="0.55000000000000004">
      <c r="B20469">
        <v>0.63824635744094849</v>
      </c>
      <c r="C20469">
        <f>$A$1 * B20469</f>
        <v>4.9162254793699844E-3</v>
      </c>
    </row>
    <row r="20470" spans="2:3" x14ac:dyDescent="0.55000000000000004">
      <c r="B20470">
        <v>0.10214877128601074</v>
      </c>
      <c r="C20470">
        <f>$A$1 * B20470</f>
        <v>7.868221827322941E-4</v>
      </c>
    </row>
    <row r="20471" spans="2:3" x14ac:dyDescent="0.55000000000000004">
      <c r="B20471">
        <v>0.39788049459457397</v>
      </c>
      <c r="C20471">
        <f>$A$1 * B20471</f>
        <v>3.0647573659692284E-3</v>
      </c>
    </row>
    <row r="20472" spans="2:3" x14ac:dyDescent="0.55000000000000004">
      <c r="B20472">
        <v>0.38586843013763428</v>
      </c>
      <c r="C20472">
        <f>$A$1 * B20472</f>
        <v>2.972231938045411E-3</v>
      </c>
    </row>
    <row r="20473" spans="2:3" x14ac:dyDescent="0.55000000000000004">
      <c r="B20473">
        <v>0.98385530710220337</v>
      </c>
      <c r="C20473">
        <f>$A$1 * B20473</f>
        <v>7.5783503852377976E-3</v>
      </c>
    </row>
    <row r="20474" spans="2:3" x14ac:dyDescent="0.55000000000000004">
      <c r="B20474">
        <v>0.94154262542724609</v>
      </c>
      <c r="C20474">
        <f>$A$1 * B20474</f>
        <v>7.2524281432606585E-3</v>
      </c>
    </row>
    <row r="20475" spans="2:3" x14ac:dyDescent="0.55000000000000004">
      <c r="B20475">
        <v>0.50103682279586792</v>
      </c>
      <c r="C20475">
        <f>$A$1 * B20475</f>
        <v>3.8593404656594998E-3</v>
      </c>
    </row>
    <row r="20476" spans="2:3" x14ac:dyDescent="0.55000000000000004">
      <c r="B20476">
        <v>0.46238577365875244</v>
      </c>
      <c r="C20476">
        <f>$A$1 * B20476</f>
        <v>3.5616227108192788E-3</v>
      </c>
    </row>
    <row r="20477" spans="2:3" x14ac:dyDescent="0.55000000000000004">
      <c r="B20477">
        <v>0.84634429216384888</v>
      </c>
      <c r="C20477">
        <f>$A$1 * B20477</f>
        <v>6.5191431567868108E-3</v>
      </c>
    </row>
    <row r="20478" spans="2:3" x14ac:dyDescent="0.55000000000000004">
      <c r="B20478">
        <v>0.32795262336730957</v>
      </c>
      <c r="C20478">
        <f>$A$1 * B20478</f>
        <v>2.5261233757589707E-3</v>
      </c>
    </row>
    <row r="20479" spans="2:3" x14ac:dyDescent="0.55000000000000004">
      <c r="B20479">
        <v>0.67017596960067749</v>
      </c>
      <c r="C20479">
        <f>$A$1 * B20479</f>
        <v>5.1621699661907883E-3</v>
      </c>
    </row>
    <row r="20480" spans="2:3" x14ac:dyDescent="0.55000000000000004">
      <c r="B20480">
        <v>0.21986091136932373</v>
      </c>
      <c r="C20480">
        <f>$A$1 * B20480</f>
        <v>1.6935244546090189E-3</v>
      </c>
    </row>
    <row r="20481" spans="2:3" x14ac:dyDescent="0.55000000000000004">
      <c r="B20481">
        <v>2.924114465713501E-2</v>
      </c>
      <c r="C20481">
        <f>$A$1 * B20481</f>
        <v>2.2523600602397664E-4</v>
      </c>
    </row>
    <row r="20482" spans="2:3" x14ac:dyDescent="0.55000000000000004">
      <c r="B20482">
        <v>0.66329526901245117</v>
      </c>
      <c r="C20482">
        <f>$A$1 * B20482</f>
        <v>5.1091699370431343E-3</v>
      </c>
    </row>
    <row r="20483" spans="2:3" x14ac:dyDescent="0.55000000000000004">
      <c r="B20483">
        <v>0.26204842329025269</v>
      </c>
      <c r="C20483">
        <f>$A$1 * B20483</f>
        <v>2.018482550489864E-3</v>
      </c>
    </row>
    <row r="20484" spans="2:3" x14ac:dyDescent="0.55000000000000004">
      <c r="B20484">
        <v>0.90054237842559814</v>
      </c>
      <c r="C20484">
        <f>$A$1 * B20484</f>
        <v>6.9366152026617556E-3</v>
      </c>
    </row>
    <row r="20485" spans="2:3" x14ac:dyDescent="0.55000000000000004">
      <c r="B20485">
        <v>0.86830025911331177</v>
      </c>
      <c r="C20485">
        <f>$A$1 * B20485</f>
        <v>6.6882635644205379E-3</v>
      </c>
    </row>
    <row r="20486" spans="2:3" x14ac:dyDescent="0.55000000000000004">
      <c r="B20486">
        <v>0.7528073787689209</v>
      </c>
      <c r="C20486">
        <f>$A$1 * B20486</f>
        <v>5.7986556028311043E-3</v>
      </c>
    </row>
    <row r="20487" spans="2:3" x14ac:dyDescent="0.55000000000000004">
      <c r="B20487">
        <v>0.42344373464584351</v>
      </c>
      <c r="C20487">
        <f>$A$1 * B20487</f>
        <v>3.2616635458637688E-3</v>
      </c>
    </row>
    <row r="20488" spans="2:3" x14ac:dyDescent="0.55000000000000004">
      <c r="B20488">
        <v>0.37656152248382568</v>
      </c>
      <c r="C20488">
        <f>$A$1 * B20488</f>
        <v>2.9005435437312599E-3</v>
      </c>
    </row>
    <row r="20489" spans="2:3" x14ac:dyDescent="0.55000000000000004">
      <c r="B20489">
        <v>0.80962759256362915</v>
      </c>
      <c r="C20489">
        <f>$A$1 * B20489</f>
        <v>6.2363251320718405E-3</v>
      </c>
    </row>
    <row r="20490" spans="2:3" x14ac:dyDescent="0.55000000000000004">
      <c r="B20490">
        <v>7.067108154296875E-2</v>
      </c>
      <c r="C20490">
        <f>$A$1 * B20490</f>
        <v>5.4435872243630001E-4</v>
      </c>
    </row>
    <row r="20491" spans="2:3" x14ac:dyDescent="0.55000000000000004">
      <c r="B20491">
        <v>0.29431551694869995</v>
      </c>
      <c r="C20491">
        <f>$A$1 * B20491</f>
        <v>2.2670265588331517E-3</v>
      </c>
    </row>
    <row r="20492" spans="2:3" x14ac:dyDescent="0.55000000000000004">
      <c r="B20492">
        <v>0.54055750370025635</v>
      </c>
      <c r="C20492">
        <f>$A$1 * B20492</f>
        <v>4.16375674028302E-3</v>
      </c>
    </row>
    <row r="20493" spans="2:3" x14ac:dyDescent="0.55000000000000004">
      <c r="B20493">
        <v>0.23780566453933716</v>
      </c>
      <c r="C20493">
        <f>$A$1 * B20493</f>
        <v>1.8317476527940357E-3</v>
      </c>
    </row>
    <row r="20494" spans="2:3" x14ac:dyDescent="0.55000000000000004">
      <c r="B20494">
        <v>0.27563881874084473</v>
      </c>
      <c r="C20494">
        <f>$A$1 * B20494</f>
        <v>2.1231654015707591E-3</v>
      </c>
    </row>
    <row r="20495" spans="2:3" x14ac:dyDescent="0.55000000000000004">
      <c r="B20495">
        <v>0.46090644598007202</v>
      </c>
      <c r="C20495">
        <f>$A$1 * B20495</f>
        <v>3.5502278813126509E-3</v>
      </c>
    </row>
    <row r="20496" spans="2:3" x14ac:dyDescent="0.55000000000000004">
      <c r="B20496">
        <v>0.94630229473114014</v>
      </c>
      <c r="C20496">
        <f>$A$1 * B20496</f>
        <v>7.2890904872480178E-3</v>
      </c>
    </row>
    <row r="20497" spans="2:3" x14ac:dyDescent="0.55000000000000004">
      <c r="B20497">
        <v>0.55401855707168579</v>
      </c>
      <c r="C20497">
        <f>$A$1 * B20497</f>
        <v>4.2674433070644113E-3</v>
      </c>
    </row>
    <row r="20498" spans="2:3" x14ac:dyDescent="0.55000000000000004">
      <c r="B20498">
        <v>0.97665834426879883</v>
      </c>
      <c r="C20498">
        <f>$A$1 * B20498</f>
        <v>7.5229142802868409E-3</v>
      </c>
    </row>
    <row r="20499" spans="2:3" x14ac:dyDescent="0.55000000000000004">
      <c r="B20499">
        <v>0.65887326002120972</v>
      </c>
      <c r="C20499">
        <f>$A$1 * B20499</f>
        <v>5.075108491929825E-3</v>
      </c>
    </row>
    <row r="20500" spans="2:3" x14ac:dyDescent="0.55000000000000004">
      <c r="B20500">
        <v>0.69932568073272705</v>
      </c>
      <c r="C20500">
        <f>$A$1 * B20500</f>
        <v>5.3867016864472816E-3</v>
      </c>
    </row>
    <row r="20501" spans="2:3" x14ac:dyDescent="0.55000000000000004">
      <c r="B20501">
        <v>0.50417691469192505</v>
      </c>
      <c r="C20501">
        <f>$A$1 * B20501</f>
        <v>3.8835276773951932E-3</v>
      </c>
    </row>
    <row r="20502" spans="2:3" x14ac:dyDescent="0.55000000000000004">
      <c r="B20502">
        <v>0.74849772453308105</v>
      </c>
      <c r="C20502">
        <f>$A$1 * B20502</f>
        <v>5.765459593618516E-3</v>
      </c>
    </row>
    <row r="20503" spans="2:3" x14ac:dyDescent="0.55000000000000004">
      <c r="B20503">
        <v>0.72641175985336304</v>
      </c>
      <c r="C20503">
        <f>$A$1 * B20503</f>
        <v>5.5953378513962093E-3</v>
      </c>
    </row>
    <row r="20504" spans="2:3" x14ac:dyDescent="0.55000000000000004">
      <c r="B20504">
        <v>0.59754025936126709</v>
      </c>
      <c r="C20504">
        <f>$A$1 * B20504</f>
        <v>4.6026782820973722E-3</v>
      </c>
    </row>
    <row r="20505" spans="2:3" x14ac:dyDescent="0.55000000000000004">
      <c r="B20505">
        <v>0.75704294443130493</v>
      </c>
      <c r="C20505">
        <f>$A$1 * B20505</f>
        <v>5.8312809293781243E-3</v>
      </c>
    </row>
    <row r="20506" spans="2:3" x14ac:dyDescent="0.55000000000000004">
      <c r="B20506">
        <v>0.39737033843994141</v>
      </c>
      <c r="C20506">
        <f>$A$1 * B20506</f>
        <v>3.0608277819510477E-3</v>
      </c>
    </row>
    <row r="20507" spans="2:3" x14ac:dyDescent="0.55000000000000004">
      <c r="B20507">
        <v>0.80738180875778198</v>
      </c>
      <c r="C20507">
        <f>$A$1 * B20507</f>
        <v>6.2190265146355728E-3</v>
      </c>
    </row>
    <row r="20508" spans="2:3" x14ac:dyDescent="0.55000000000000004">
      <c r="B20508">
        <v>0.52186644077301025</v>
      </c>
      <c r="C20508">
        <f>$A$1 * B20508</f>
        <v>4.0197849357781479E-3</v>
      </c>
    </row>
    <row r="20509" spans="2:3" x14ac:dyDescent="0.55000000000000004">
      <c r="B20509">
        <v>0.73235541582107544</v>
      </c>
      <c r="C20509">
        <f>$A$1 * B20509</f>
        <v>5.6411200992201316E-3</v>
      </c>
    </row>
    <row r="20510" spans="2:3" x14ac:dyDescent="0.55000000000000004">
      <c r="B20510">
        <v>0.47655987739562988</v>
      </c>
      <c r="C20510">
        <f>$A$1 * B20510</f>
        <v>3.6708016965292245E-3</v>
      </c>
    </row>
    <row r="20511" spans="2:3" x14ac:dyDescent="0.55000000000000004">
      <c r="B20511">
        <v>0.80443233251571655</v>
      </c>
      <c r="C20511">
        <f>$A$1 * B20511</f>
        <v>6.1963075596693784E-3</v>
      </c>
    </row>
    <row r="20512" spans="2:3" x14ac:dyDescent="0.55000000000000004">
      <c r="B20512">
        <v>7.6857447624206543E-2</v>
      </c>
      <c r="C20512">
        <f>$A$1 * B20512</f>
        <v>5.9201049545265505E-4</v>
      </c>
    </row>
    <row r="20513" spans="2:3" x14ac:dyDescent="0.55000000000000004">
      <c r="B20513">
        <v>0.67895466089248657</v>
      </c>
      <c r="C20513">
        <f>$A$1 * B20513</f>
        <v>5.229789663978579E-3</v>
      </c>
    </row>
    <row r="20514" spans="2:3" x14ac:dyDescent="0.55000000000000004">
      <c r="B20514">
        <v>5.2045345306396484E-2</v>
      </c>
      <c r="C20514">
        <f>$A$1 * B20514</f>
        <v>4.0089011037025557E-4</v>
      </c>
    </row>
    <row r="20515" spans="2:3" x14ac:dyDescent="0.55000000000000004">
      <c r="B20515">
        <v>8.2126319408416748E-2</v>
      </c>
      <c r="C20515">
        <f>$A$1 * B20515</f>
        <v>6.3259507758317568E-4</v>
      </c>
    </row>
    <row r="20516" spans="2:3" x14ac:dyDescent="0.55000000000000004">
      <c r="B20516">
        <v>0.48132431507110596</v>
      </c>
      <c r="C20516">
        <f>$A$1 * B20516</f>
        <v>3.7075007698916806E-3</v>
      </c>
    </row>
    <row r="20517" spans="2:3" x14ac:dyDescent="0.55000000000000004">
      <c r="B20517">
        <v>2.9075741767883301E-3</v>
      </c>
      <c r="C20517">
        <f>$A$1 * B20517</f>
        <v>2.2396195582530254E-5</v>
      </c>
    </row>
    <row r="20518" spans="2:3" x14ac:dyDescent="0.55000000000000004">
      <c r="B20518">
        <v>0.71812605857849121</v>
      </c>
      <c r="C20518">
        <f>$A$1 * B20518</f>
        <v>5.5315155118762505E-3</v>
      </c>
    </row>
    <row r="20519" spans="2:3" x14ac:dyDescent="0.55000000000000004">
      <c r="B20519">
        <v>0.42006582021713257</v>
      </c>
      <c r="C20519">
        <f>$A$1 * B20519</f>
        <v>3.235644456545117E-3</v>
      </c>
    </row>
    <row r="20520" spans="2:3" x14ac:dyDescent="0.55000000000000004">
      <c r="B20520">
        <v>0.7089608907699585</v>
      </c>
      <c r="C20520">
        <f>$A$1 * B20520</f>
        <v>5.4609188982368551E-3</v>
      </c>
    </row>
    <row r="20521" spans="2:3" x14ac:dyDescent="0.55000000000000004">
      <c r="B20521">
        <v>0.84563261270523071</v>
      </c>
      <c r="C20521">
        <f>$A$1 * B20521</f>
        <v>6.5136612975535968E-3</v>
      </c>
    </row>
    <row r="20522" spans="2:3" x14ac:dyDescent="0.55000000000000004">
      <c r="B20522">
        <v>0.86304664611816406</v>
      </c>
      <c r="C20522">
        <f>$A$1 * B20522</f>
        <v>6.6477965162903274E-3</v>
      </c>
    </row>
    <row r="20523" spans="2:3" x14ac:dyDescent="0.55000000000000004">
      <c r="B20523">
        <v>0.21601694822311401</v>
      </c>
      <c r="C20523">
        <f>$A$1 * B20523</f>
        <v>1.6639155279918327E-3</v>
      </c>
    </row>
    <row r="20524" spans="2:3" x14ac:dyDescent="0.55000000000000004">
      <c r="B20524">
        <v>0.87896883487701416</v>
      </c>
      <c r="C20524">
        <f>$A$1 * B20524</f>
        <v>6.7704404909108007E-3</v>
      </c>
    </row>
    <row r="20525" spans="2:3" x14ac:dyDescent="0.55000000000000004">
      <c r="B20525">
        <v>0.91202479600906372</v>
      </c>
      <c r="C20525">
        <f>$A$1 * B20525</f>
        <v>7.0250609152466836E-3</v>
      </c>
    </row>
    <row r="20526" spans="2:3" x14ac:dyDescent="0.55000000000000004">
      <c r="B20526">
        <v>0.18462204933166504</v>
      </c>
      <c r="C20526">
        <f>$A$1 * B20526</f>
        <v>1.4220897814709588E-3</v>
      </c>
    </row>
    <row r="20527" spans="2:3" x14ac:dyDescent="0.55000000000000004">
      <c r="B20527">
        <v>0.93903487920761108</v>
      </c>
      <c r="C20527">
        <f>$A$1 * B20527</f>
        <v>7.2331117057800043E-3</v>
      </c>
    </row>
    <row r="20528" spans="2:3" x14ac:dyDescent="0.55000000000000004">
      <c r="B20528">
        <v>0.89668262004852295</v>
      </c>
      <c r="C20528">
        <f>$A$1 * B20528</f>
        <v>6.9068846099895609E-3</v>
      </c>
    </row>
    <row r="20529" spans="2:3" x14ac:dyDescent="0.55000000000000004">
      <c r="B20529">
        <v>0.54858070611953735</v>
      </c>
      <c r="C20529">
        <f>$A$1 * B20529</f>
        <v>4.2255571277038939E-3</v>
      </c>
    </row>
    <row r="20530" spans="2:3" x14ac:dyDescent="0.55000000000000004">
      <c r="B20530">
        <v>0.45586252212524414</v>
      </c>
      <c r="C20530">
        <f>$A$1 * B20530</f>
        <v>3.511376007452327E-3</v>
      </c>
    </row>
    <row r="20531" spans="2:3" x14ac:dyDescent="0.55000000000000004">
      <c r="B20531">
        <v>0.83258885145187378</v>
      </c>
      <c r="C20531">
        <f>$A$1 * B20531</f>
        <v>6.4131890102103739E-3</v>
      </c>
    </row>
    <row r="20532" spans="2:3" x14ac:dyDescent="0.55000000000000004">
      <c r="B20532">
        <v>0.34419453144073486</v>
      </c>
      <c r="C20532">
        <f>$A$1 * B20532</f>
        <v>2.6512300549796919E-3</v>
      </c>
    </row>
    <row r="20533" spans="2:3" x14ac:dyDescent="0.55000000000000004">
      <c r="B20533">
        <v>7.1523487567901611E-2</v>
      </c>
      <c r="C20533">
        <f>$A$1 * B20533</f>
        <v>5.5092455735206158E-4</v>
      </c>
    </row>
    <row r="20534" spans="2:3" x14ac:dyDescent="0.55000000000000004">
      <c r="B20534">
        <v>0.54059863090515137</v>
      </c>
      <c r="C20534">
        <f>$A$1 * B20534</f>
        <v>4.1640735311432309E-3</v>
      </c>
    </row>
    <row r="20535" spans="2:3" x14ac:dyDescent="0.55000000000000004">
      <c r="B20535">
        <v>0.8676871657371521</v>
      </c>
      <c r="C20535">
        <f>$A$1 * B20535</f>
        <v>6.6835410850174526E-3</v>
      </c>
    </row>
    <row r="20536" spans="2:3" x14ac:dyDescent="0.55000000000000004">
      <c r="B20536">
        <v>0.6209796667098999</v>
      </c>
      <c r="C20536">
        <f>$A$1 * B20536</f>
        <v>4.7832251983237484E-3</v>
      </c>
    </row>
    <row r="20537" spans="2:3" x14ac:dyDescent="0.55000000000000004">
      <c r="B20537">
        <v>0.34492784738540649</v>
      </c>
      <c r="C20537">
        <f>$A$1 * B20537</f>
        <v>2.6568785737524081E-3</v>
      </c>
    </row>
    <row r="20538" spans="2:3" x14ac:dyDescent="0.55000000000000004">
      <c r="B20538">
        <v>0.65910625457763672</v>
      </c>
      <c r="C20538">
        <f>$A$1 * B20538</f>
        <v>5.0769031810204979E-3</v>
      </c>
    </row>
    <row r="20539" spans="2:3" x14ac:dyDescent="0.55000000000000004">
      <c r="B20539">
        <v>0.94600218534469604</v>
      </c>
      <c r="C20539">
        <f>$A$1 * B20539</f>
        <v>7.2867788322028559E-3</v>
      </c>
    </row>
    <row r="20540" spans="2:3" x14ac:dyDescent="0.55000000000000004">
      <c r="B20540">
        <v>0.33452093601226807</v>
      </c>
      <c r="C20540">
        <f>$A$1 * B20540</f>
        <v>2.5767171717205883E-3</v>
      </c>
    </row>
    <row r="20541" spans="2:3" x14ac:dyDescent="0.55000000000000004">
      <c r="B20541">
        <v>0.608845055103302</v>
      </c>
      <c r="C20541">
        <f>$A$1 * B20541</f>
        <v>4.6897558254599403E-3</v>
      </c>
    </row>
    <row r="20542" spans="2:3" x14ac:dyDescent="0.55000000000000004">
      <c r="B20542">
        <v>0.9037315845489502</v>
      </c>
      <c r="C20542">
        <f>$A$1 * B20542</f>
        <v>6.9611807269609471E-3</v>
      </c>
    </row>
    <row r="20543" spans="2:3" x14ac:dyDescent="0.55000000000000004">
      <c r="B20543">
        <v>0.35299533605575562</v>
      </c>
      <c r="C20543">
        <f>$A$1 * B20543</f>
        <v>2.7190200852444946E-3</v>
      </c>
    </row>
    <row r="20544" spans="2:3" x14ac:dyDescent="0.55000000000000004">
      <c r="B20544">
        <v>0.94093406200408936</v>
      </c>
      <c r="C20544">
        <f>$A$1 * B20544</f>
        <v>7.2477405567639153E-3</v>
      </c>
    </row>
    <row r="20545" spans="2:3" x14ac:dyDescent="0.55000000000000004">
      <c r="B20545">
        <v>0.55742794275283813</v>
      </c>
      <c r="C20545">
        <f>$A$1 * B20545</f>
        <v>4.2937048102587028E-3</v>
      </c>
    </row>
    <row r="20546" spans="2:3" x14ac:dyDescent="0.55000000000000004">
      <c r="B20546">
        <v>4.5161247253417969E-3</v>
      </c>
      <c r="C20546">
        <f>$A$1 * B20546</f>
        <v>3.4786391154284502E-5</v>
      </c>
    </row>
    <row r="20547" spans="2:3" x14ac:dyDescent="0.55000000000000004">
      <c r="B20547">
        <v>0.46104210615158081</v>
      </c>
      <c r="C20547">
        <f>$A$1 * B20547</f>
        <v>3.551272832034158E-3</v>
      </c>
    </row>
    <row r="20548" spans="2:3" x14ac:dyDescent="0.55000000000000004">
      <c r="B20548">
        <v>0.63559257984161377</v>
      </c>
      <c r="C20548">
        <f>$A$1 * B20548</f>
        <v>4.8957842047769873E-3</v>
      </c>
    </row>
    <row r="20549" spans="2:3" x14ac:dyDescent="0.55000000000000004">
      <c r="B20549">
        <v>0.66705590486526489</v>
      </c>
      <c r="C20549">
        <f>$A$1 * B20549</f>
        <v>5.1381370178305019E-3</v>
      </c>
    </row>
    <row r="20550" spans="2:3" x14ac:dyDescent="0.55000000000000004">
      <c r="B20550">
        <v>0.34482169151306152</v>
      </c>
      <c r="C20550">
        <f>$A$1 * B20550</f>
        <v>2.6560608860393131E-3</v>
      </c>
    </row>
    <row r="20551" spans="2:3" x14ac:dyDescent="0.55000000000000004">
      <c r="B20551">
        <v>0.68255704641342163</v>
      </c>
      <c r="C20551">
        <f>$A$1 * B20551</f>
        <v>5.2575377886299179E-3</v>
      </c>
    </row>
    <row r="20552" spans="2:3" x14ac:dyDescent="0.55000000000000004">
      <c r="B20552">
        <v>0.49375283718109131</v>
      </c>
      <c r="C20552">
        <f>$A$1 * B20552</f>
        <v>3.8032340496130246E-3</v>
      </c>
    </row>
    <row r="20553" spans="2:3" x14ac:dyDescent="0.55000000000000004">
      <c r="B20553">
        <v>0.77445989847183228</v>
      </c>
      <c r="C20553">
        <f>$A$1 * B20553</f>
        <v>5.9654386448571017E-3</v>
      </c>
    </row>
    <row r="20554" spans="2:3" x14ac:dyDescent="0.55000000000000004">
      <c r="B20554">
        <v>0.22695541381835938</v>
      </c>
      <c r="C20554">
        <f>$A$1 * B20554</f>
        <v>1.7481713371125807E-3</v>
      </c>
    </row>
    <row r="20555" spans="2:3" x14ac:dyDescent="0.55000000000000004">
      <c r="B20555">
        <v>0.67311877012252808</v>
      </c>
      <c r="C20555">
        <f>$A$1 * B20555</f>
        <v>5.184837500031847E-3</v>
      </c>
    </row>
    <row r="20556" spans="2:3" x14ac:dyDescent="0.55000000000000004">
      <c r="B20556">
        <v>0.86117899417877197</v>
      </c>
      <c r="C20556">
        <f>$A$1 * B20556</f>
        <v>6.6334105382992448E-3</v>
      </c>
    </row>
    <row r="20557" spans="2:3" x14ac:dyDescent="0.55000000000000004">
      <c r="B20557">
        <v>0.90484744310379028</v>
      </c>
      <c r="C20557">
        <f>$A$1 * B20557</f>
        <v>6.969775859850813E-3</v>
      </c>
    </row>
    <row r="20558" spans="2:3" x14ac:dyDescent="0.55000000000000004">
      <c r="B20558">
        <v>0.38779473304748535</v>
      </c>
      <c r="C20558">
        <f>$A$1 * B20558</f>
        <v>2.9870696873501856E-3</v>
      </c>
    </row>
    <row r="20559" spans="2:3" x14ac:dyDescent="0.55000000000000004">
      <c r="B20559">
        <v>0.78459495306015015</v>
      </c>
      <c r="C20559">
        <f>$A$1 * B20559</f>
        <v>6.0435060133912089E-3</v>
      </c>
    </row>
    <row r="20560" spans="2:3" x14ac:dyDescent="0.55000000000000004">
      <c r="B20560">
        <v>0.99476802349090576</v>
      </c>
      <c r="C20560">
        <f>$A$1 * B20560</f>
        <v>7.6624078557330222E-3</v>
      </c>
    </row>
    <row r="20561" spans="2:3" x14ac:dyDescent="0.55000000000000004">
      <c r="B20561">
        <v>0.35002762079238892</v>
      </c>
      <c r="C20561">
        <f>$A$1 * B20561</f>
        <v>2.6961606404185545E-3</v>
      </c>
    </row>
    <row r="20562" spans="2:3" x14ac:dyDescent="0.55000000000000004">
      <c r="B20562">
        <v>0.76441240310668945</v>
      </c>
      <c r="C20562">
        <f>$A$1 * B20562</f>
        <v>5.8880457194732116E-3</v>
      </c>
    </row>
    <row r="20563" spans="2:3" x14ac:dyDescent="0.55000000000000004">
      <c r="B20563">
        <v>0.76826733350753784</v>
      </c>
      <c r="C20563">
        <f>$A$1 * B20563</f>
        <v>5.9177391236531207E-3</v>
      </c>
    </row>
    <row r="20564" spans="2:3" x14ac:dyDescent="0.55000000000000004">
      <c r="B20564">
        <v>0.95317471027374268</v>
      </c>
      <c r="C20564">
        <f>$A$1 * B20564</f>
        <v>7.3420266991064409E-3</v>
      </c>
    </row>
    <row r="20565" spans="2:3" x14ac:dyDescent="0.55000000000000004">
      <c r="B20565">
        <v>0.99653607606887817</v>
      </c>
      <c r="C20565">
        <f>$A$1 * B20565</f>
        <v>7.6760266489017681E-3</v>
      </c>
    </row>
    <row r="20566" spans="2:3" x14ac:dyDescent="0.55000000000000004">
      <c r="B20566">
        <v>0.50970149040222168</v>
      </c>
      <c r="C20566">
        <f>$A$1 * B20566</f>
        <v>3.9260818722652857E-3</v>
      </c>
    </row>
    <row r="20567" spans="2:3" x14ac:dyDescent="0.55000000000000004">
      <c r="B20567">
        <v>0.72795671224594116</v>
      </c>
      <c r="C20567">
        <f>$A$1 * B20567</f>
        <v>5.6072381689276085E-3</v>
      </c>
    </row>
    <row r="20568" spans="2:3" x14ac:dyDescent="0.55000000000000004">
      <c r="B20568">
        <v>0.73743665218353271</v>
      </c>
      <c r="C20568">
        <f>$A$1 * B20568</f>
        <v>5.6802593804405888E-3</v>
      </c>
    </row>
    <row r="20569" spans="2:3" x14ac:dyDescent="0.55000000000000004">
      <c r="B20569">
        <v>0.90376001596450806</v>
      </c>
      <c r="C20569">
        <f>$A$1 * B20569</f>
        <v>6.9613997258599625E-3</v>
      </c>
    </row>
    <row r="20570" spans="2:3" x14ac:dyDescent="0.55000000000000004">
      <c r="B20570">
        <v>0.25800037384033203</v>
      </c>
      <c r="C20570">
        <f>$A$1 * B20570</f>
        <v>1.9873016066185301E-3</v>
      </c>
    </row>
    <row r="20571" spans="2:3" x14ac:dyDescent="0.55000000000000004">
      <c r="B20571">
        <v>0.32314795255661011</v>
      </c>
      <c r="C20571">
        <f>$A$1 * B20571</f>
        <v>2.4891143982941344E-3</v>
      </c>
    </row>
    <row r="20572" spans="2:3" x14ac:dyDescent="0.55000000000000004">
      <c r="B20572">
        <v>0.68159925937652588</v>
      </c>
      <c r="C20572">
        <f>$A$1 * B20572</f>
        <v>5.2501602345245146E-3</v>
      </c>
    </row>
    <row r="20573" spans="2:3" x14ac:dyDescent="0.55000000000000004">
      <c r="B20573">
        <v>0.13206321001052856</v>
      </c>
      <c r="C20573">
        <f>$A$1 * B20573</f>
        <v>1.0172443765199546E-3</v>
      </c>
    </row>
    <row r="20574" spans="2:3" x14ac:dyDescent="0.55000000000000004">
      <c r="B20574">
        <v>0.64071774482727051</v>
      </c>
      <c r="C20574">
        <f>$A$1 * B20574</f>
        <v>4.9352618553655248E-3</v>
      </c>
    </row>
    <row r="20575" spans="2:3" x14ac:dyDescent="0.55000000000000004">
      <c r="B20575">
        <v>0.22211498022079468</v>
      </c>
      <c r="C20575">
        <f>$A$1 * B20575</f>
        <v>1.7108868893345175E-3</v>
      </c>
    </row>
    <row r="20576" spans="2:3" x14ac:dyDescent="0.55000000000000004">
      <c r="B20576">
        <v>9.3340754508972168E-2</v>
      </c>
      <c r="C20576">
        <f>$A$1 * B20576</f>
        <v>7.1897659928765734E-4</v>
      </c>
    </row>
    <row r="20577" spans="2:3" x14ac:dyDescent="0.55000000000000004">
      <c r="B20577">
        <v>0.8209109902381897</v>
      </c>
      <c r="C20577">
        <f>$A$1 * B20577</f>
        <v>6.3232378523636612E-3</v>
      </c>
    </row>
    <row r="20578" spans="2:3" x14ac:dyDescent="0.55000000000000004">
      <c r="B20578">
        <v>5.1957607269287109E-2</v>
      </c>
      <c r="C20578">
        <f>$A$1 * B20578</f>
        <v>4.0021428986847241E-4</v>
      </c>
    </row>
    <row r="20579" spans="2:3" x14ac:dyDescent="0.55000000000000004">
      <c r="B20579">
        <v>0.80504578351974487</v>
      </c>
      <c r="C20579">
        <f>$A$1 * B20579</f>
        <v>6.201032793775596E-3</v>
      </c>
    </row>
    <row r="20580" spans="2:3" x14ac:dyDescent="0.55000000000000004">
      <c r="B20580">
        <v>0.14459717273712158</v>
      </c>
      <c r="C20580">
        <f>$A$1 * B20580</f>
        <v>1.113789834548129E-3</v>
      </c>
    </row>
    <row r="20581" spans="2:3" x14ac:dyDescent="0.55000000000000004">
      <c r="B20581">
        <v>0.51699525117874146</v>
      </c>
      <c r="C20581">
        <f>$A$1 * B20581</f>
        <v>3.9822635835307096E-3</v>
      </c>
    </row>
    <row r="20582" spans="2:3" x14ac:dyDescent="0.55000000000000004">
      <c r="B20582">
        <v>0.66414427757263184</v>
      </c>
      <c r="C20582">
        <f>$A$1 * B20582</f>
        <v>5.1157096022791393E-3</v>
      </c>
    </row>
    <row r="20583" spans="2:3" x14ac:dyDescent="0.55000000000000004">
      <c r="B20583">
        <v>0.11716741323471069</v>
      </c>
      <c r="C20583">
        <f>$A$1 * B20583</f>
        <v>9.0250639988909143E-4</v>
      </c>
    </row>
    <row r="20584" spans="2:3" x14ac:dyDescent="0.55000000000000004">
      <c r="B20584">
        <v>1.2187361717224121E-2</v>
      </c>
      <c r="C20584">
        <f>$A$1 * B20584</f>
        <v>9.3875691575817655E-5</v>
      </c>
    </row>
    <row r="20585" spans="2:3" x14ac:dyDescent="0.55000000000000004">
      <c r="B20585">
        <v>0.75235944986343384</v>
      </c>
      <c r="C20585">
        <f>$A$1 * B20585</f>
        <v>5.7952053371579382E-3</v>
      </c>
    </row>
    <row r="20586" spans="2:3" x14ac:dyDescent="0.55000000000000004">
      <c r="B20586">
        <v>0.69364738464355469</v>
      </c>
      <c r="C20586">
        <f>$A$1 * B20586</f>
        <v>5.3429634283475025E-3</v>
      </c>
    </row>
    <row r="20587" spans="2:3" x14ac:dyDescent="0.55000000000000004">
      <c r="B20587">
        <v>7.1870982646942139E-2</v>
      </c>
      <c r="C20587">
        <f>$A$1 * B20587</f>
        <v>5.5360121056224898E-4</v>
      </c>
    </row>
    <row r="20588" spans="2:3" x14ac:dyDescent="0.55000000000000004">
      <c r="B20588">
        <v>0.26843798160552979</v>
      </c>
      <c r="C20588">
        <f>$A$1 * B20588</f>
        <v>2.0676994540025362E-3</v>
      </c>
    </row>
    <row r="20589" spans="2:3" x14ac:dyDescent="0.55000000000000004">
      <c r="B20589">
        <v>0.87252360582351685</v>
      </c>
      <c r="C20589">
        <f>$A$1 * B20589</f>
        <v>6.7207947719438721E-3</v>
      </c>
    </row>
    <row r="20590" spans="2:3" x14ac:dyDescent="0.55000000000000004">
      <c r="B20590">
        <v>0.91640686988830566</v>
      </c>
      <c r="C20590">
        <f>$A$1 * B20590</f>
        <v>7.0588147518435562E-3</v>
      </c>
    </row>
    <row r="20591" spans="2:3" x14ac:dyDescent="0.55000000000000004">
      <c r="B20591">
        <v>0.90383666753768921</v>
      </c>
      <c r="C20591">
        <f>$A$1 * B20591</f>
        <v>6.9619901505646453E-3</v>
      </c>
    </row>
    <row r="20592" spans="2:3" x14ac:dyDescent="0.55000000000000004">
      <c r="B20592">
        <v>0.52180850505828857</v>
      </c>
      <c r="C20592">
        <f>$A$1 * B20592</f>
        <v>4.0193386738707204E-3</v>
      </c>
    </row>
    <row r="20593" spans="2:3" x14ac:dyDescent="0.55000000000000004">
      <c r="B20593">
        <v>0.11460930109024048</v>
      </c>
      <c r="C20593">
        <f>$A$1 * B20593</f>
        <v>8.8280200838397604E-4</v>
      </c>
    </row>
    <row r="20594" spans="2:3" x14ac:dyDescent="0.55000000000000004">
      <c r="B20594">
        <v>0.43355798721313477</v>
      </c>
      <c r="C20594">
        <f>$A$1 * B20594</f>
        <v>3.3395706824990157E-3</v>
      </c>
    </row>
    <row r="20595" spans="2:3" x14ac:dyDescent="0.55000000000000004">
      <c r="B20595">
        <v>0.8721587061882019</v>
      </c>
      <c r="C20595">
        <f>$A$1 * B20595</f>
        <v>6.717984056514581E-3</v>
      </c>
    </row>
    <row r="20596" spans="2:3" x14ac:dyDescent="0.55000000000000004">
      <c r="B20596">
        <v>0.30751621723175049</v>
      </c>
      <c r="C20596">
        <f>$A$1 * B20596</f>
        <v>2.3687077017342517E-3</v>
      </c>
    </row>
    <row r="20597" spans="2:3" x14ac:dyDescent="0.55000000000000004">
      <c r="B20597">
        <v>0.93546468019485474</v>
      </c>
      <c r="C20597">
        <f>$A$1 * B20597</f>
        <v>7.2056115044105695E-3</v>
      </c>
    </row>
    <row r="20598" spans="2:3" x14ac:dyDescent="0.55000000000000004">
      <c r="B20598">
        <v>0.68705630302429199</v>
      </c>
      <c r="C20598">
        <f>$A$1 * B20598</f>
        <v>5.2921942496197971E-3</v>
      </c>
    </row>
    <row r="20599" spans="2:3" x14ac:dyDescent="0.55000000000000004">
      <c r="B20599">
        <v>0.21347039937973022</v>
      </c>
      <c r="C20599">
        <f>$A$1 * B20599</f>
        <v>1.6443002052213274E-3</v>
      </c>
    </row>
    <row r="20600" spans="2:3" x14ac:dyDescent="0.55000000000000004">
      <c r="B20600">
        <v>0.22816121578216553</v>
      </c>
      <c r="C20600">
        <f>$A$1 * B20600</f>
        <v>1.7574592778402121E-3</v>
      </c>
    </row>
    <row r="20601" spans="2:3" x14ac:dyDescent="0.55000000000000004">
      <c r="B20601">
        <v>0.58978945016860962</v>
      </c>
      <c r="C20601">
        <f>$A$1 * B20601</f>
        <v>4.5429760602289093E-3</v>
      </c>
    </row>
    <row r="20602" spans="2:3" x14ac:dyDescent="0.55000000000000004">
      <c r="B20602">
        <v>0.72530269622802734</v>
      </c>
      <c r="C20602">
        <f>$A$1 * B20602</f>
        <v>5.5867950578658565E-3</v>
      </c>
    </row>
    <row r="20603" spans="2:3" x14ac:dyDescent="0.55000000000000004">
      <c r="B20603">
        <v>0.34506911039352417</v>
      </c>
      <c r="C20603">
        <f>$A$1 * B20603</f>
        <v>2.6579666814896541E-3</v>
      </c>
    </row>
    <row r="20604" spans="2:3" x14ac:dyDescent="0.55000000000000004">
      <c r="B20604">
        <v>0.34435141086578369</v>
      </c>
      <c r="C20604">
        <f>$A$1 * B20604</f>
        <v>2.6524384514203803E-3</v>
      </c>
    </row>
    <row r="20605" spans="2:3" x14ac:dyDescent="0.55000000000000004">
      <c r="B20605">
        <v>0.95825988054275513</v>
      </c>
      <c r="C20605">
        <f>$A$1 * B20605</f>
        <v>7.381196282061353E-3</v>
      </c>
    </row>
    <row r="20606" spans="2:3" x14ac:dyDescent="0.55000000000000004">
      <c r="B20606">
        <v>0.71876835823059082</v>
      </c>
      <c r="C20606">
        <f>$A$1 * B20606</f>
        <v>5.5364629587018044E-3</v>
      </c>
    </row>
    <row r="20607" spans="2:3" x14ac:dyDescent="0.55000000000000004">
      <c r="B20607">
        <v>0.31804126501083374</v>
      </c>
      <c r="C20607">
        <f>$A$1 * B20607</f>
        <v>2.4497790740340974E-3</v>
      </c>
    </row>
    <row r="20608" spans="2:3" x14ac:dyDescent="0.55000000000000004">
      <c r="B20608">
        <v>0.81532752513885498</v>
      </c>
      <c r="C20608">
        <f>$A$1 * B20608</f>
        <v>6.2802300497111219E-3</v>
      </c>
    </row>
    <row r="20609" spans="2:3" x14ac:dyDescent="0.55000000000000004">
      <c r="B20609">
        <v>0.62565380334854126</v>
      </c>
      <c r="C20609">
        <f>$A$1 * B20609</f>
        <v>4.8192287091453068E-3</v>
      </c>
    </row>
    <row r="20610" spans="2:3" x14ac:dyDescent="0.55000000000000004">
      <c r="B20610">
        <v>0.72561979293823242</v>
      </c>
      <c r="C20610">
        <f>$A$1 * B20610</f>
        <v>5.5892375613098011E-3</v>
      </c>
    </row>
    <row r="20611" spans="2:3" x14ac:dyDescent="0.55000000000000004">
      <c r="B20611">
        <v>0.52038735151290894</v>
      </c>
      <c r="C20611">
        <f>$A$1 * B20611</f>
        <v>4.0083919427402748E-3</v>
      </c>
    </row>
    <row r="20612" spans="2:3" x14ac:dyDescent="0.55000000000000004">
      <c r="B20612">
        <v>0.78958809375762939</v>
      </c>
      <c r="C20612">
        <f>$A$1 * B20612</f>
        <v>6.0819667194067506E-3</v>
      </c>
    </row>
    <row r="20613" spans="2:3" x14ac:dyDescent="0.55000000000000004">
      <c r="B20613">
        <v>0.20897561311721802</v>
      </c>
      <c r="C20613">
        <f>$A$1 * B20613</f>
        <v>1.6096781780206015E-3</v>
      </c>
    </row>
    <row r="20614" spans="2:3" x14ac:dyDescent="0.55000000000000004">
      <c r="B20614">
        <v>0.70734381675720215</v>
      </c>
      <c r="C20614">
        <f>$A$1 * B20614</f>
        <v>5.4484630489071151E-3</v>
      </c>
    </row>
    <row r="20615" spans="2:3" x14ac:dyDescent="0.55000000000000004">
      <c r="B20615">
        <v>0.63014692068099976</v>
      </c>
      <c r="C20615">
        <f>$A$1 * B20615</f>
        <v>4.8538378810647487E-3</v>
      </c>
    </row>
    <row r="20616" spans="2:3" x14ac:dyDescent="0.55000000000000004">
      <c r="B20616">
        <v>0.54551446437835693</v>
      </c>
      <c r="C20616">
        <f>$A$1 * B20616</f>
        <v>4.2019387621650139E-3</v>
      </c>
    </row>
    <row r="20617" spans="2:3" x14ac:dyDescent="0.55000000000000004">
      <c r="B20617">
        <v>0.9355812668800354</v>
      </c>
      <c r="C20617">
        <f>$A$1 * B20617</f>
        <v>7.206509537631689E-3</v>
      </c>
    </row>
    <row r="20618" spans="2:3" x14ac:dyDescent="0.55000000000000004">
      <c r="B20618">
        <v>0.79437255859375</v>
      </c>
      <c r="C20618">
        <f>$A$1 * B20618</f>
        <v>6.1188200561446138E-3</v>
      </c>
    </row>
    <row r="20619" spans="2:3" x14ac:dyDescent="0.55000000000000004">
      <c r="B20619">
        <v>0.8185235857963562</v>
      </c>
      <c r="C20619">
        <f>$A$1 * B20619</f>
        <v>6.3048483724870152E-3</v>
      </c>
    </row>
    <row r="20620" spans="2:3" x14ac:dyDescent="0.55000000000000004">
      <c r="B20620">
        <v>0.8819957971572876</v>
      </c>
      <c r="C20620">
        <f>$A$1 * B20620</f>
        <v>6.7937562982223199E-3</v>
      </c>
    </row>
    <row r="20621" spans="2:3" x14ac:dyDescent="0.55000000000000004">
      <c r="B20621">
        <v>0.47130328416824341</v>
      </c>
      <c r="C20621">
        <f>$A$1 * B20621</f>
        <v>3.6303116925395784E-3</v>
      </c>
    </row>
    <row r="20622" spans="2:3" x14ac:dyDescent="0.55000000000000004">
      <c r="B20622">
        <v>0.80170845985412598</v>
      </c>
      <c r="C20622">
        <f>$A$1 * B20622</f>
        <v>6.1753263632624567E-3</v>
      </c>
    </row>
    <row r="20623" spans="2:3" x14ac:dyDescent="0.55000000000000004">
      <c r="B20623">
        <v>0.20301002264022827</v>
      </c>
      <c r="C20623">
        <f>$A$1 * B20623</f>
        <v>1.5637269750712335E-3</v>
      </c>
    </row>
    <row r="20624" spans="2:3" x14ac:dyDescent="0.55000000000000004">
      <c r="B20624">
        <v>0.75905406475067139</v>
      </c>
      <c r="C20624">
        <f>$A$1 * B20624</f>
        <v>5.8467720024424352E-3</v>
      </c>
    </row>
    <row r="20625" spans="2:3" x14ac:dyDescent="0.55000000000000004">
      <c r="B20625">
        <v>0.99857574701309204</v>
      </c>
      <c r="C20625">
        <f>$A$1 * B20625</f>
        <v>7.6917376390994718E-3</v>
      </c>
    </row>
    <row r="20626" spans="2:3" x14ac:dyDescent="0.55000000000000004">
      <c r="B20626">
        <v>0.99454927444458008</v>
      </c>
      <c r="C20626">
        <f>$A$1 * B20626</f>
        <v>7.6607228956504514E-3</v>
      </c>
    </row>
    <row r="20627" spans="2:3" x14ac:dyDescent="0.55000000000000004">
      <c r="B20627">
        <v>0.55051296949386597</v>
      </c>
      <c r="C20627">
        <f>$A$1 * B20627</f>
        <v>4.2404407887275397E-3</v>
      </c>
    </row>
    <row r="20628" spans="2:3" x14ac:dyDescent="0.55000000000000004">
      <c r="B20628">
        <v>0.1884690523147583</v>
      </c>
      <c r="C20628">
        <f>$A$1 * B20628</f>
        <v>1.4517221230647692E-3</v>
      </c>
    </row>
    <row r="20629" spans="2:3" x14ac:dyDescent="0.55000000000000004">
      <c r="B20629">
        <v>0.5445592999458313</v>
      </c>
      <c r="C20629">
        <f>$A$1 * B20629</f>
        <v>4.1945814092159139E-3</v>
      </c>
    </row>
    <row r="20630" spans="2:3" x14ac:dyDescent="0.55000000000000004">
      <c r="B20630">
        <v>0.1039130687713623</v>
      </c>
      <c r="C20630">
        <f>$A$1 * B20630</f>
        <v>8.004120515181512E-4</v>
      </c>
    </row>
    <row r="20631" spans="2:3" x14ac:dyDescent="0.55000000000000004">
      <c r="B20631">
        <v>0.23047822713851929</v>
      </c>
      <c r="C20631">
        <f>$A$1 * B20631</f>
        <v>1.7753065403169899E-3</v>
      </c>
    </row>
    <row r="20632" spans="2:3" x14ac:dyDescent="0.55000000000000004">
      <c r="B20632">
        <v>0.37440335750579834</v>
      </c>
      <c r="C20632">
        <f>$A$1 * B20632</f>
        <v>2.8839198285623979E-3</v>
      </c>
    </row>
    <row r="20633" spans="2:3" x14ac:dyDescent="0.55000000000000004">
      <c r="B20633">
        <v>0.55926614999771118</v>
      </c>
      <c r="C20633">
        <f>$A$1 * B20633</f>
        <v>4.307863984358562E-3</v>
      </c>
    </row>
    <row r="20634" spans="2:3" x14ac:dyDescent="0.55000000000000004">
      <c r="B20634">
        <v>0.59226322174072266</v>
      </c>
      <c r="C20634">
        <f>$A$1 * B20634</f>
        <v>4.5620308009119981E-3</v>
      </c>
    </row>
    <row r="20635" spans="2:3" x14ac:dyDescent="0.55000000000000004">
      <c r="B20635">
        <v>0.41801565885543823</v>
      </c>
      <c r="C20635">
        <f>$A$1 * B20635</f>
        <v>3.2198526617222001E-3</v>
      </c>
    </row>
    <row r="20636" spans="2:3" x14ac:dyDescent="0.55000000000000004">
      <c r="B20636">
        <v>0.1040273904800415</v>
      </c>
      <c r="C20636">
        <f>$A$1 * B20636</f>
        <v>8.0129263828609965E-4</v>
      </c>
    </row>
    <row r="20637" spans="2:3" x14ac:dyDescent="0.55000000000000004">
      <c r="B20637">
        <v>0.74368506669998169</v>
      </c>
      <c r="C20637">
        <f>$A$1 * B20637</f>
        <v>5.7283890944503923E-3</v>
      </c>
    </row>
    <row r="20638" spans="2:3" x14ac:dyDescent="0.55000000000000004">
      <c r="B20638">
        <v>0.16913342475891113</v>
      </c>
      <c r="C20638">
        <f>$A$1 * B20638</f>
        <v>1.3027854252811721E-3</v>
      </c>
    </row>
    <row r="20639" spans="2:3" x14ac:dyDescent="0.55000000000000004">
      <c r="B20639">
        <v>0.5470241904258728</v>
      </c>
      <c r="C20639">
        <f>$A$1 * B20639</f>
        <v>4.2135677414378847E-3</v>
      </c>
    </row>
    <row r="20640" spans="2:3" x14ac:dyDescent="0.55000000000000004">
      <c r="B20640">
        <v>0.38814437389373779</v>
      </c>
      <c r="C20640">
        <f>$A$1 * B20640</f>
        <v>2.9897628687791666E-3</v>
      </c>
    </row>
    <row r="20641" spans="2:3" x14ac:dyDescent="0.55000000000000004">
      <c r="B20641">
        <v>0.12790638208389282</v>
      </c>
      <c r="C20641">
        <f>$A$1 * B20641</f>
        <v>9.8522554377922233E-4</v>
      </c>
    </row>
    <row r="20642" spans="2:3" x14ac:dyDescent="0.55000000000000004">
      <c r="B20642">
        <v>0.55675268173217773</v>
      </c>
      <c r="C20642">
        <f>$A$1 * B20642</f>
        <v>4.2885034716277914E-3</v>
      </c>
    </row>
    <row r="20643" spans="2:3" x14ac:dyDescent="0.55000000000000004">
      <c r="B20643">
        <v>1.3316810131072998E-2</v>
      </c>
      <c r="C20643">
        <f>$A$1 * B20643</f>
        <v>1.0257550318470976E-4</v>
      </c>
    </row>
    <row r="20644" spans="2:3" x14ac:dyDescent="0.55000000000000004">
      <c r="B20644">
        <v>0.35181534290313721</v>
      </c>
      <c r="C20644">
        <f>$A$1 * B20644</f>
        <v>2.7099309422595752E-3</v>
      </c>
    </row>
    <row r="20645" spans="2:3" x14ac:dyDescent="0.55000000000000004">
      <c r="B20645">
        <v>0.39924699068069458</v>
      </c>
      <c r="C20645">
        <f>$A$1 * B20645</f>
        <v>3.0752830866376257E-3</v>
      </c>
    </row>
    <row r="20646" spans="2:3" x14ac:dyDescent="0.55000000000000004">
      <c r="B20646">
        <v>0.50567030906677246</v>
      </c>
      <c r="C20646">
        <f>$A$1 * B20646</f>
        <v>3.8950308585583571E-3</v>
      </c>
    </row>
    <row r="20647" spans="2:3" x14ac:dyDescent="0.55000000000000004">
      <c r="B20647">
        <v>0.12774556875228882</v>
      </c>
      <c r="C20647">
        <f>$A$1 * B20647</f>
        <v>9.8398684560407901E-4</v>
      </c>
    </row>
    <row r="20648" spans="2:3" x14ac:dyDescent="0.55000000000000004">
      <c r="B20648">
        <v>0.37498414516448975</v>
      </c>
      <c r="C20648">
        <f>$A$1 * B20648</f>
        <v>2.8883934664492017E-3</v>
      </c>
    </row>
    <row r="20649" spans="2:3" x14ac:dyDescent="0.55000000000000004">
      <c r="B20649">
        <v>0.48037534952163696</v>
      </c>
      <c r="C20649">
        <f>$A$1 * B20649</f>
        <v>3.7001911651302066E-3</v>
      </c>
    </row>
    <row r="20650" spans="2:3" x14ac:dyDescent="0.55000000000000004">
      <c r="B20650">
        <v>6.0380935668945313E-2</v>
      </c>
      <c r="C20650">
        <f>$A$1 * B20650</f>
        <v>4.6509673097716586E-4</v>
      </c>
    </row>
    <row r="20651" spans="2:3" x14ac:dyDescent="0.55000000000000004">
      <c r="B20651">
        <v>0.31932657957077026</v>
      </c>
      <c r="C20651">
        <f>$A$1 * B20651</f>
        <v>2.4596794770914698E-3</v>
      </c>
    </row>
    <row r="20652" spans="2:3" x14ac:dyDescent="0.55000000000000004">
      <c r="B20652">
        <v>0.48310244083404541</v>
      </c>
      <c r="C20652">
        <f>$A$1 * B20652</f>
        <v>3.7211971538653188E-3</v>
      </c>
    </row>
    <row r="20653" spans="2:3" x14ac:dyDescent="0.55000000000000004">
      <c r="B20653">
        <v>0.35743647813796997</v>
      </c>
      <c r="C20653">
        <f>$A$1 * B20653</f>
        <v>2.7532289069753801E-3</v>
      </c>
    </row>
    <row r="20654" spans="2:3" x14ac:dyDescent="0.55000000000000004">
      <c r="B20654">
        <v>7.4949502944946289E-2</v>
      </c>
      <c r="C20654">
        <f>$A$1 * B20654</f>
        <v>5.773141542420035E-4</v>
      </c>
    </row>
    <row r="20655" spans="2:3" x14ac:dyDescent="0.55000000000000004">
      <c r="B20655">
        <v>0.58836501836776733</v>
      </c>
      <c r="C20655">
        <f>$A$1 * B20655</f>
        <v>4.5320040776530846E-3</v>
      </c>
    </row>
    <row r="20656" spans="2:3" x14ac:dyDescent="0.55000000000000004">
      <c r="B20656">
        <v>0.9877547025680542</v>
      </c>
      <c r="C20656">
        <f>$A$1 * B20656</f>
        <v>7.6083862908404853E-3</v>
      </c>
    </row>
    <row r="20657" spans="2:3" x14ac:dyDescent="0.55000000000000004">
      <c r="B20657">
        <v>0.1581769585609436</v>
      </c>
      <c r="C20657">
        <f>$A$1 * B20657</f>
        <v>1.2183909627694334E-3</v>
      </c>
    </row>
    <row r="20658" spans="2:3" x14ac:dyDescent="0.55000000000000004">
      <c r="B20658">
        <v>0.97863626480102539</v>
      </c>
      <c r="C20658">
        <f>$A$1 * B20658</f>
        <v>7.5381496250770397E-3</v>
      </c>
    </row>
    <row r="20659" spans="2:3" x14ac:dyDescent="0.55000000000000004">
      <c r="B20659">
        <v>0.20958012342453003</v>
      </c>
      <c r="C20659">
        <f>$A$1 * B20659</f>
        <v>1.6143345445485124E-3</v>
      </c>
    </row>
    <row r="20660" spans="2:3" x14ac:dyDescent="0.55000000000000004">
      <c r="B20660">
        <v>0.37728321552276611</v>
      </c>
      <c r="C20660">
        <f>$A$1 * B20660</f>
        <v>2.9061025346521774E-3</v>
      </c>
    </row>
    <row r="20661" spans="2:3" x14ac:dyDescent="0.55000000000000004">
      <c r="B20661">
        <v>0.48006993532180786</v>
      </c>
      <c r="C20661">
        <f>$A$1 * B20661</f>
        <v>3.6978386486552495E-3</v>
      </c>
    </row>
    <row r="20662" spans="2:3" x14ac:dyDescent="0.55000000000000004">
      <c r="B20662">
        <v>0.79152178764343262</v>
      </c>
      <c r="C20662">
        <f>$A$1 * B20662</f>
        <v>6.0968613992429255E-3</v>
      </c>
    </row>
    <row r="20663" spans="2:3" x14ac:dyDescent="0.55000000000000004">
      <c r="B20663">
        <v>0.68523019552230835</v>
      </c>
      <c r="C20663">
        <f>$A$1 * B20663</f>
        <v>5.2781282763092463E-3</v>
      </c>
    </row>
    <row r="20664" spans="2:3" x14ac:dyDescent="0.55000000000000004">
      <c r="B20664">
        <v>0.45741307735443115</v>
      </c>
      <c r="C20664">
        <f>$A$1 * B20664</f>
        <v>3.5233194819994651E-3</v>
      </c>
    </row>
    <row r="20665" spans="2:3" x14ac:dyDescent="0.55000000000000004">
      <c r="B20665">
        <v>0.96844011545181274</v>
      </c>
      <c r="C20665">
        <f>$A$1 * B20665</f>
        <v>7.4596116614245034E-3</v>
      </c>
    </row>
    <row r="20666" spans="2:3" x14ac:dyDescent="0.55000000000000004">
      <c r="B20666">
        <v>0.39013195037841797</v>
      </c>
      <c r="C20666">
        <f>$A$1 * B20666</f>
        <v>3.0050725905539366E-3</v>
      </c>
    </row>
    <row r="20667" spans="2:3" x14ac:dyDescent="0.55000000000000004">
      <c r="B20667">
        <v>0.94823759794235229</v>
      </c>
      <c r="C20667">
        <f>$A$1 * B20667</f>
        <v>7.3039975632482879E-3</v>
      </c>
    </row>
    <row r="20668" spans="2:3" x14ac:dyDescent="0.55000000000000004">
      <c r="B20668">
        <v>0.74187719821929932</v>
      </c>
      <c r="C20668">
        <f>$A$1 * B20668</f>
        <v>5.7144636109995872E-3</v>
      </c>
    </row>
    <row r="20669" spans="2:3" x14ac:dyDescent="0.55000000000000004">
      <c r="B20669">
        <v>0.14458876848220825</v>
      </c>
      <c r="C20669">
        <f>$A$1 * B20669</f>
        <v>1.1137250990245207E-3</v>
      </c>
    </row>
    <row r="20670" spans="2:3" x14ac:dyDescent="0.55000000000000004">
      <c r="B20670">
        <v>2.3062944412231445E-2</v>
      </c>
      <c r="C20670">
        <f>$A$1 * B20670</f>
        <v>1.7764713206247507E-4</v>
      </c>
    </row>
    <row r="20671" spans="2:3" x14ac:dyDescent="0.55000000000000004">
      <c r="B20671">
        <v>0.81531375646591187</v>
      </c>
      <c r="C20671">
        <f>$A$1 * B20671</f>
        <v>6.2801239936405295E-3</v>
      </c>
    </row>
    <row r="20672" spans="2:3" x14ac:dyDescent="0.55000000000000004">
      <c r="B20672">
        <v>9.3041300773620605E-2</v>
      </c>
      <c r="C20672">
        <f>$A$1 * B20672</f>
        <v>7.1666999453157132E-4</v>
      </c>
    </row>
    <row r="20673" spans="2:3" x14ac:dyDescent="0.55000000000000004">
      <c r="B20673">
        <v>0.48391872644424438</v>
      </c>
      <c r="C20673">
        <f>$A$1 * B20673</f>
        <v>3.7274847637647213E-3</v>
      </c>
    </row>
    <row r="20674" spans="2:3" x14ac:dyDescent="0.55000000000000004">
      <c r="B20674">
        <v>7.6606273651123047E-2</v>
      </c>
      <c r="C20674">
        <f>$A$1 * B20674</f>
        <v>5.9007577561942526E-4</v>
      </c>
    </row>
    <row r="20675" spans="2:3" x14ac:dyDescent="0.55000000000000004">
      <c r="B20675">
        <v>0.69008415937423706</v>
      </c>
      <c r="C20675">
        <f>$A$1 * B20675</f>
        <v>5.315516943689147E-3</v>
      </c>
    </row>
    <row r="20676" spans="2:3" x14ac:dyDescent="0.55000000000000004">
      <c r="B20676">
        <v>0.61252892017364502</v>
      </c>
      <c r="C20676">
        <f>$A$1 * B20676</f>
        <v>4.7181315633082477E-3</v>
      </c>
    </row>
    <row r="20677" spans="2:3" x14ac:dyDescent="0.55000000000000004">
      <c r="B20677">
        <v>0.74405938386917114</v>
      </c>
      <c r="C20677">
        <f>$A$1 * B20677</f>
        <v>5.7312723503954999E-3</v>
      </c>
    </row>
    <row r="20678" spans="2:3" x14ac:dyDescent="0.55000000000000004">
      <c r="B20678">
        <v>9.0373754501342773E-2</v>
      </c>
      <c r="C20678">
        <f>$A$1 * B20678</f>
        <v>6.9612266386798183E-4</v>
      </c>
    </row>
    <row r="20679" spans="2:3" x14ac:dyDescent="0.55000000000000004">
      <c r="B20679">
        <v>0.51621335744857788</v>
      </c>
      <c r="C20679">
        <f>$A$1 * B20679</f>
        <v>3.9762408842491936E-3</v>
      </c>
    </row>
    <row r="20680" spans="2:3" x14ac:dyDescent="0.55000000000000004">
      <c r="B20680">
        <v>0.78184640407562256</v>
      </c>
      <c r="C20680">
        <f>$A$1 * B20680</f>
        <v>6.0223347424681606E-3</v>
      </c>
    </row>
    <row r="20681" spans="2:3" x14ac:dyDescent="0.55000000000000004">
      <c r="B20681">
        <v>0.54299169778823853</v>
      </c>
      <c r="C20681">
        <f>$A$1 * B20681</f>
        <v>4.1825066271528044E-3</v>
      </c>
    </row>
    <row r="20682" spans="2:3" x14ac:dyDescent="0.55000000000000004">
      <c r="B20682">
        <v>2.2922515869140625E-2</v>
      </c>
      <c r="C20682">
        <f>$A$1 * B20682</f>
        <v>1.7656545196587103E-4</v>
      </c>
    </row>
    <row r="20683" spans="2:3" x14ac:dyDescent="0.55000000000000004">
      <c r="B20683">
        <v>0.98052996397018433</v>
      </c>
      <c r="C20683">
        <f>$A$1 * B20683</f>
        <v>7.5527362372795892E-3</v>
      </c>
    </row>
    <row r="20684" spans="2:3" x14ac:dyDescent="0.55000000000000004">
      <c r="B20684">
        <v>0.85300791263580322</v>
      </c>
      <c r="C20684">
        <f>$A$1 * B20684</f>
        <v>6.5704710811331779E-3</v>
      </c>
    </row>
    <row r="20685" spans="2:3" x14ac:dyDescent="0.55000000000000004">
      <c r="B20685">
        <v>0.18717318773269653</v>
      </c>
      <c r="C20685">
        <f>$A$1 * B20685</f>
        <v>1.4417404562649949E-3</v>
      </c>
    </row>
    <row r="20686" spans="2:3" x14ac:dyDescent="0.55000000000000004">
      <c r="B20686">
        <v>0.7673799991607666</v>
      </c>
      <c r="C20686">
        <f>$A$1 * B20686</f>
        <v>5.9109042460647743E-3</v>
      </c>
    </row>
    <row r="20687" spans="2:3" x14ac:dyDescent="0.55000000000000004">
      <c r="B20687">
        <v>0.9661516547203064</v>
      </c>
      <c r="C20687">
        <f>$A$1 * B20687</f>
        <v>7.4419843160811183E-3</v>
      </c>
    </row>
    <row r="20688" spans="2:3" x14ac:dyDescent="0.55000000000000004">
      <c r="B20688">
        <v>0.48916041851043701</v>
      </c>
      <c r="C20688">
        <f>$A$1 * B20688</f>
        <v>3.7678599884571895E-3</v>
      </c>
    </row>
    <row r="20689" spans="2:3" x14ac:dyDescent="0.55000000000000004">
      <c r="B20689">
        <v>0.74966293573379517</v>
      </c>
      <c r="C20689">
        <f>$A$1 * B20689</f>
        <v>5.7744348755406349E-3</v>
      </c>
    </row>
    <row r="20690" spans="2:3" x14ac:dyDescent="0.55000000000000004">
      <c r="B20690">
        <v>0.9170689582824707</v>
      </c>
      <c r="C20690">
        <f>$A$1 * B20690</f>
        <v>7.0639146255757623E-3</v>
      </c>
    </row>
    <row r="20691" spans="2:3" x14ac:dyDescent="0.55000000000000004">
      <c r="B20691">
        <v>0.25561016798019409</v>
      </c>
      <c r="C20691">
        <f>$A$1 * B20691</f>
        <v>1.9688905482340147E-3</v>
      </c>
    </row>
    <row r="20692" spans="2:3" x14ac:dyDescent="0.55000000000000004">
      <c r="B20692">
        <v>0.65520870685577393</v>
      </c>
      <c r="C20692">
        <f>$A$1 * B20692</f>
        <v>5.0468815080506602E-3</v>
      </c>
    </row>
    <row r="20693" spans="2:3" x14ac:dyDescent="0.55000000000000004">
      <c r="B20693">
        <v>0.39824658632278442</v>
      </c>
      <c r="C20693">
        <f>$A$1 * B20693</f>
        <v>3.0675772637422938E-3</v>
      </c>
    </row>
    <row r="20694" spans="2:3" x14ac:dyDescent="0.55000000000000004">
      <c r="B20694">
        <v>0.78113245964050293</v>
      </c>
      <c r="C20694">
        <f>$A$1 * B20694</f>
        <v>6.0168354367817756E-3</v>
      </c>
    </row>
    <row r="20695" spans="2:3" x14ac:dyDescent="0.55000000000000004">
      <c r="B20695">
        <v>0.48397630453109741</v>
      </c>
      <c r="C20695">
        <f>$A$1 * B20695</f>
        <v>3.7279282709690165E-3</v>
      </c>
    </row>
    <row r="20696" spans="2:3" x14ac:dyDescent="0.55000000000000004">
      <c r="B20696">
        <v>0.75844037532806396</v>
      </c>
      <c r="C20696">
        <f>$A$1 * B20696</f>
        <v>5.8420449318674628E-3</v>
      </c>
    </row>
    <row r="20697" spans="2:3" x14ac:dyDescent="0.55000000000000004">
      <c r="B20697">
        <v>0.97356134653091431</v>
      </c>
      <c r="C20697">
        <f>$A$1 * B20697</f>
        <v>7.4990590102785859E-3</v>
      </c>
    </row>
    <row r="20698" spans="2:3" x14ac:dyDescent="0.55000000000000004">
      <c r="B20698">
        <v>0.65015888214111328</v>
      </c>
      <c r="C20698">
        <f>$A$1 * B20698</f>
        <v>5.0079841815886539E-3</v>
      </c>
    </row>
    <row r="20699" spans="2:3" x14ac:dyDescent="0.55000000000000004">
      <c r="B20699">
        <v>0.34198492765426636</v>
      </c>
      <c r="C20699">
        <f>$A$1 * B20699</f>
        <v>2.634210121676972E-3</v>
      </c>
    </row>
    <row r="20700" spans="2:3" x14ac:dyDescent="0.55000000000000004">
      <c r="B20700">
        <v>3.9150834083557129E-2</v>
      </c>
      <c r="C20700">
        <f>$A$1 * B20700</f>
        <v>3.01567452467566E-4</v>
      </c>
    </row>
    <row r="20701" spans="2:3" x14ac:dyDescent="0.55000000000000004">
      <c r="B20701">
        <v>0.81722098588943481</v>
      </c>
      <c r="C20701">
        <f>$A$1 * B20701</f>
        <v>6.2948148254449166E-3</v>
      </c>
    </row>
    <row r="20702" spans="2:3" x14ac:dyDescent="0.55000000000000004">
      <c r="B20702">
        <v>0.31180691719055176</v>
      </c>
      <c r="C20702">
        <f>$A$1 * B20702</f>
        <v>2.4017577116808297E-3</v>
      </c>
    </row>
    <row r="20703" spans="2:3" x14ac:dyDescent="0.55000000000000004">
      <c r="B20703">
        <v>2.9159963130950928E-2</v>
      </c>
      <c r="C20703">
        <f>$A$1 * B20703</f>
        <v>2.2461068841295173E-4</v>
      </c>
    </row>
    <row r="20704" spans="2:3" x14ac:dyDescent="0.55000000000000004">
      <c r="B20704">
        <v>0.21126830577850342</v>
      </c>
      <c r="C20704">
        <f>$A$1 * B20704</f>
        <v>1.6273381206843851E-3</v>
      </c>
    </row>
    <row r="20705" spans="2:3" x14ac:dyDescent="0.55000000000000004">
      <c r="B20705">
        <v>0.84994083642959595</v>
      </c>
      <c r="C20705">
        <f>$A$1 * B20705</f>
        <v>6.546846287953656E-3</v>
      </c>
    </row>
    <row r="20706" spans="2:3" x14ac:dyDescent="0.55000000000000004">
      <c r="B20706">
        <v>0.81643056869506836</v>
      </c>
      <c r="C20706">
        <f>$A$1 * B20706</f>
        <v>6.2887264724054148E-3</v>
      </c>
    </row>
    <row r="20707" spans="2:3" x14ac:dyDescent="0.55000000000000004">
      <c r="B20707">
        <v>0.95693939924240112</v>
      </c>
      <c r="C20707">
        <f>$A$1 * B20707</f>
        <v>7.3710249998626409E-3</v>
      </c>
    </row>
    <row r="20708" spans="2:3" x14ac:dyDescent="0.55000000000000004">
      <c r="B20708">
        <v>0.35297882556915283</v>
      </c>
      <c r="C20708">
        <f>$A$1 * B20708</f>
        <v>2.7188929097832215E-3</v>
      </c>
    </row>
    <row r="20709" spans="2:3" x14ac:dyDescent="0.55000000000000004">
      <c r="B20709">
        <v>0.89966279268264771</v>
      </c>
      <c r="C20709">
        <f>$A$1 * B20709</f>
        <v>6.9298400103079416E-3</v>
      </c>
    </row>
    <row r="20710" spans="2:3" x14ac:dyDescent="0.55000000000000004">
      <c r="B20710">
        <v>0.49270415306091309</v>
      </c>
      <c r="C20710">
        <f>$A$1 * B20710</f>
        <v>3.7951563417948364E-3</v>
      </c>
    </row>
    <row r="20711" spans="2:3" x14ac:dyDescent="0.55000000000000004">
      <c r="B20711">
        <v>0.70180028676986694</v>
      </c>
      <c r="C20711">
        <f>$A$1 * B20711</f>
        <v>5.4057628547710124E-3</v>
      </c>
    </row>
    <row r="20712" spans="2:3" x14ac:dyDescent="0.55000000000000004">
      <c r="B20712">
        <v>4.7351241111755371E-2</v>
      </c>
      <c r="C20712">
        <f>$A$1 * B20712</f>
        <v>3.6473279529047886E-4</v>
      </c>
    </row>
    <row r="20713" spans="2:3" x14ac:dyDescent="0.55000000000000004">
      <c r="B20713">
        <v>0.27968031167984009</v>
      </c>
      <c r="C20713">
        <f>$A$1 * B20713</f>
        <v>2.1542958425513348E-3</v>
      </c>
    </row>
    <row r="20714" spans="2:3" x14ac:dyDescent="0.55000000000000004">
      <c r="B20714">
        <v>0.21324729919433594</v>
      </c>
      <c r="C20714">
        <f>$A$1 * B20714</f>
        <v>1.6425817295839806E-3</v>
      </c>
    </row>
    <row r="20715" spans="2:3" x14ac:dyDescent="0.55000000000000004">
      <c r="B20715">
        <v>0.20838373899459839</v>
      </c>
      <c r="C20715">
        <f>$A$1 * B20715</f>
        <v>1.6051191443366974E-3</v>
      </c>
    </row>
    <row r="20716" spans="2:3" x14ac:dyDescent="0.55000000000000004">
      <c r="B20716">
        <v>0.77296221256256104</v>
      </c>
      <c r="C20716">
        <f>$A$1 * B20716</f>
        <v>5.9539024072563507E-3</v>
      </c>
    </row>
    <row r="20717" spans="2:3" x14ac:dyDescent="0.55000000000000004">
      <c r="B20717">
        <v>0.6167634129524231</v>
      </c>
      <c r="C20717">
        <f>$A$1 * B20717</f>
        <v>4.7507486257458709E-3</v>
      </c>
    </row>
    <row r="20718" spans="2:3" x14ac:dyDescent="0.55000000000000004">
      <c r="B20718">
        <v>0.91024994850158691</v>
      </c>
      <c r="C20718">
        <f>$A$1 * B20718</f>
        <v>7.0113897827184246E-3</v>
      </c>
    </row>
    <row r="20719" spans="2:3" x14ac:dyDescent="0.55000000000000004">
      <c r="B20719">
        <v>0.24261993169784546</v>
      </c>
      <c r="C20719">
        <f>$A$1 * B20719</f>
        <v>1.8688305481262546E-3</v>
      </c>
    </row>
    <row r="20720" spans="2:3" x14ac:dyDescent="0.55000000000000004">
      <c r="B20720">
        <v>0.54452121257781982</v>
      </c>
      <c r="C20720">
        <f>$A$1 * B20720</f>
        <v>4.1942880333323274E-3</v>
      </c>
    </row>
    <row r="20721" spans="2:3" x14ac:dyDescent="0.55000000000000004">
      <c r="B20721">
        <v>0.92928367853164673</v>
      </c>
      <c r="C20721">
        <f>$A$1 * B20721</f>
        <v>7.1580010519411985E-3</v>
      </c>
    </row>
    <row r="20722" spans="2:3" x14ac:dyDescent="0.55000000000000004">
      <c r="B20722">
        <v>0.34109735488891602</v>
      </c>
      <c r="C20722">
        <f>$A$1 * B20722</f>
        <v>2.6273734076198707E-3</v>
      </c>
    </row>
    <row r="20723" spans="2:3" x14ac:dyDescent="0.55000000000000004">
      <c r="B20723">
        <v>9.4853103160858154E-2</v>
      </c>
      <c r="C20723">
        <f>$A$1 * B20723</f>
        <v>7.306257797168314E-4</v>
      </c>
    </row>
    <row r="20724" spans="2:3" x14ac:dyDescent="0.55000000000000004">
      <c r="B20724">
        <v>0.80349552631378174</v>
      </c>
      <c r="C20724">
        <f>$A$1 * B20724</f>
        <v>6.1890916148144015E-3</v>
      </c>
    </row>
    <row r="20725" spans="2:3" x14ac:dyDescent="0.55000000000000004">
      <c r="B20725">
        <v>0.95533925294876099</v>
      </c>
      <c r="C20725">
        <f>$A$1 * B20725</f>
        <v>7.358699539814495E-3</v>
      </c>
    </row>
    <row r="20726" spans="2:3" x14ac:dyDescent="0.55000000000000004">
      <c r="B20726">
        <v>0.10399508476257324</v>
      </c>
      <c r="C20726">
        <f>$A$1 * B20726</f>
        <v>8.0104379676981807E-4</v>
      </c>
    </row>
    <row r="20727" spans="2:3" x14ac:dyDescent="0.55000000000000004">
      <c r="B20727">
        <v>0.53296655416488647</v>
      </c>
      <c r="C20727">
        <f>$A$1 * B20727</f>
        <v>4.1052858707146811E-3</v>
      </c>
    </row>
    <row r="20728" spans="2:3" x14ac:dyDescent="0.55000000000000004">
      <c r="B20728">
        <v>0.55873525142669678</v>
      </c>
      <c r="C20728">
        <f>$A$1 * B20728</f>
        <v>4.3037746275587097E-3</v>
      </c>
    </row>
    <row r="20729" spans="2:3" x14ac:dyDescent="0.55000000000000004">
      <c r="B20729">
        <v>0.73087984323501587</v>
      </c>
      <c r="C20729">
        <f>$A$1 * B20729</f>
        <v>5.6297541940963924E-3</v>
      </c>
    </row>
    <row r="20730" spans="2:3" x14ac:dyDescent="0.55000000000000004">
      <c r="B20730">
        <v>0.90359401702880859</v>
      </c>
      <c r="C20730">
        <f>$A$1 * B20730</f>
        <v>6.9601210844894013E-3</v>
      </c>
    </row>
    <row r="20731" spans="2:3" x14ac:dyDescent="0.55000000000000004">
      <c r="B20731">
        <v>5.5076479911804199E-3</v>
      </c>
      <c r="C20731">
        <f>$A$1 * B20731</f>
        <v>4.2423805588498453E-5</v>
      </c>
    </row>
    <row r="20732" spans="2:3" x14ac:dyDescent="0.55000000000000004">
      <c r="B20732">
        <v>0.77709829807281494</v>
      </c>
      <c r="C20732">
        <f>$A$1 * B20732</f>
        <v>5.9857614672154114E-3</v>
      </c>
    </row>
    <row r="20733" spans="2:3" x14ac:dyDescent="0.55000000000000004">
      <c r="B20733">
        <v>0.41783171892166138</v>
      </c>
      <c r="C20733">
        <f>$A$1 * B20733</f>
        <v>3.2184358260778367E-3</v>
      </c>
    </row>
    <row r="20734" spans="2:3" x14ac:dyDescent="0.55000000000000004">
      <c r="B20734">
        <v>6.661534309387207E-2</v>
      </c>
      <c r="C20734">
        <f>$A$1 * B20734</f>
        <v>5.1311855244762228E-4</v>
      </c>
    </row>
    <row r="20735" spans="2:3" x14ac:dyDescent="0.55000000000000004">
      <c r="B20735">
        <v>9.481281042098999E-2</v>
      </c>
      <c r="C20735">
        <f>$A$1 * B20735</f>
        <v>7.303154164972625E-4</v>
      </c>
    </row>
    <row r="20736" spans="2:3" x14ac:dyDescent="0.55000000000000004">
      <c r="B20736">
        <v>2.407538890838623E-2</v>
      </c>
      <c r="C20736">
        <f>$A$1 * B20736</f>
        <v>1.8544569662992672E-4</v>
      </c>
    </row>
    <row r="20737" spans="2:3" x14ac:dyDescent="0.55000000000000004">
      <c r="B20737">
        <v>0.38222271203994751</v>
      </c>
      <c r="C20737">
        <f>$A$1 * B20737</f>
        <v>2.9441500351978789E-3</v>
      </c>
    </row>
    <row r="20738" spans="2:3" x14ac:dyDescent="0.55000000000000004">
      <c r="B20738">
        <v>0.30747556686401367</v>
      </c>
      <c r="C20738">
        <f>$A$1 * B20738</f>
        <v>2.3683945838115505E-3</v>
      </c>
    </row>
    <row r="20739" spans="2:3" x14ac:dyDescent="0.55000000000000004">
      <c r="B20739">
        <v>0.22013252973556519</v>
      </c>
      <c r="C20739">
        <f>$A$1 * B20739</f>
        <v>1.6956166516379767E-3</v>
      </c>
    </row>
    <row r="20740" spans="2:3" x14ac:dyDescent="0.55000000000000004">
      <c r="B20740">
        <v>0.35441505908966064</v>
      </c>
      <c r="C20740">
        <f>$A$1 * B20740</f>
        <v>2.7299557975624111E-3</v>
      </c>
    </row>
    <row r="20741" spans="2:3" x14ac:dyDescent="0.55000000000000004">
      <c r="B20741">
        <v>0.52230721712112427</v>
      </c>
      <c r="C20741">
        <f>$A$1 * B20741</f>
        <v>4.0231801073886686E-3</v>
      </c>
    </row>
    <row r="20742" spans="2:3" x14ac:dyDescent="0.55000000000000004">
      <c r="B20742">
        <v>0.7439115047454834</v>
      </c>
      <c r="C20742">
        <f>$A$1 * B20742</f>
        <v>5.7301332806503069E-3</v>
      </c>
    </row>
    <row r="20743" spans="2:3" x14ac:dyDescent="0.55000000000000004">
      <c r="B20743">
        <v>0.59075635671615601</v>
      </c>
      <c r="C20743">
        <f>$A$1 * B20743</f>
        <v>4.5504238592641855E-3</v>
      </c>
    </row>
    <row r="20744" spans="2:3" x14ac:dyDescent="0.55000000000000004">
      <c r="B20744">
        <v>0.45274865627288818</v>
      </c>
      <c r="C20744">
        <f>$A$1 * B20744</f>
        <v>3.4873908072796667E-3</v>
      </c>
    </row>
    <row r="20745" spans="2:3" x14ac:dyDescent="0.55000000000000004">
      <c r="B20745">
        <v>0.84669119119644165</v>
      </c>
      <c r="C20745">
        <f>$A$1 * B20745</f>
        <v>6.5218152188251111E-3</v>
      </c>
    </row>
    <row r="20746" spans="2:3" x14ac:dyDescent="0.55000000000000004">
      <c r="B20746">
        <v>0.16260528564453125</v>
      </c>
      <c r="C20746">
        <f>$A$1 * B20746</f>
        <v>1.252501074304746E-3</v>
      </c>
    </row>
    <row r="20747" spans="2:3" x14ac:dyDescent="0.55000000000000004">
      <c r="B20747">
        <v>0.40913790464401245</v>
      </c>
      <c r="C20747">
        <f>$A$1 * B20747</f>
        <v>3.151469911166771E-3</v>
      </c>
    </row>
    <row r="20748" spans="2:3" x14ac:dyDescent="0.55000000000000004">
      <c r="B20748">
        <v>2.4215340614318848E-2</v>
      </c>
      <c r="C20748">
        <f>$A$1 * B20748</f>
        <v>1.8652370378902106E-4</v>
      </c>
    </row>
    <row r="20749" spans="2:3" x14ac:dyDescent="0.55000000000000004">
      <c r="B20749">
        <v>0.30245715379714966</v>
      </c>
      <c r="C20749">
        <f>$A$1 * B20749</f>
        <v>2.3297392121079952E-3</v>
      </c>
    </row>
    <row r="20750" spans="2:3" x14ac:dyDescent="0.55000000000000004">
      <c r="B20750">
        <v>0.53480935096740723</v>
      </c>
      <c r="C20750">
        <f>$A$1 * B20750</f>
        <v>4.1194803968380711E-3</v>
      </c>
    </row>
    <row r="20751" spans="2:3" x14ac:dyDescent="0.55000000000000004">
      <c r="B20751">
        <v>0.32401984930038452</v>
      </c>
      <c r="C20751">
        <f>$A$1 * B20751</f>
        <v>2.4958303645306046E-3</v>
      </c>
    </row>
    <row r="20752" spans="2:3" x14ac:dyDescent="0.55000000000000004">
      <c r="B20752">
        <v>0.43508708477020264</v>
      </c>
      <c r="C20752">
        <f>$A$1 * B20752</f>
        <v>3.3513488748582176E-3</v>
      </c>
    </row>
    <row r="20753" spans="2:3" x14ac:dyDescent="0.55000000000000004">
      <c r="B20753">
        <v>0.85328918695449829</v>
      </c>
      <c r="C20753">
        <f>$A$1 * B20753</f>
        <v>6.5726376551467069E-3</v>
      </c>
    </row>
    <row r="20754" spans="2:3" x14ac:dyDescent="0.55000000000000004">
      <c r="B20754">
        <v>0.78197145462036133</v>
      </c>
      <c r="C20754">
        <f>$A$1 * B20754</f>
        <v>6.0232979703300771E-3</v>
      </c>
    </row>
    <row r="20755" spans="2:3" x14ac:dyDescent="0.55000000000000004">
      <c r="B20755">
        <v>0.13355892896652222</v>
      </c>
      <c r="C20755">
        <f>$A$1 * B20755</f>
        <v>1.0287654632534782E-3</v>
      </c>
    </row>
    <row r="20756" spans="2:3" x14ac:dyDescent="0.55000000000000004">
      <c r="B20756">
        <v>0.60339367389678955</v>
      </c>
      <c r="C20756">
        <f>$A$1 * B20756</f>
        <v>4.6477654264975854E-3</v>
      </c>
    </row>
    <row r="20757" spans="2:3" x14ac:dyDescent="0.55000000000000004">
      <c r="B20757">
        <v>0.80759793519973755</v>
      </c>
      <c r="C20757">
        <f>$A$1 * B20757</f>
        <v>6.2206912735618403E-3</v>
      </c>
    </row>
    <row r="20758" spans="2:3" x14ac:dyDescent="0.55000000000000004">
      <c r="B20758">
        <v>0.79135966300964355</v>
      </c>
      <c r="C20758">
        <f>$A$1 * B20758</f>
        <v>6.0956126004896305E-3</v>
      </c>
    </row>
    <row r="20759" spans="2:3" x14ac:dyDescent="0.55000000000000004">
      <c r="B20759">
        <v>0.73845094442367554</v>
      </c>
      <c r="C20759">
        <f>$A$1 * B20759</f>
        <v>5.6880721776408905E-3</v>
      </c>
    </row>
    <row r="20760" spans="2:3" x14ac:dyDescent="0.55000000000000004">
      <c r="B20760">
        <v>0.13954770565032959</v>
      </c>
      <c r="C20760">
        <f>$A$1 * B20760</f>
        <v>1.074895262789255E-3</v>
      </c>
    </row>
    <row r="20761" spans="2:3" x14ac:dyDescent="0.55000000000000004">
      <c r="B20761">
        <v>0.39664560556411743</v>
      </c>
      <c r="C20761">
        <f>$A$1 * B20761</f>
        <v>3.0552453760535059E-3</v>
      </c>
    </row>
    <row r="20762" spans="2:3" x14ac:dyDescent="0.55000000000000004">
      <c r="B20762">
        <v>0.68168735504150391</v>
      </c>
      <c r="C20762">
        <f>$A$1 * B20762</f>
        <v>5.2508388097294301E-3</v>
      </c>
    </row>
    <row r="20763" spans="2:3" x14ac:dyDescent="0.55000000000000004">
      <c r="B20763">
        <v>0.34505575895309448</v>
      </c>
      <c r="C20763">
        <f>$A$1 * B20763</f>
        <v>2.6578638392393827E-3</v>
      </c>
    </row>
    <row r="20764" spans="2:3" x14ac:dyDescent="0.55000000000000004">
      <c r="B20764">
        <v>0.73696959018707275</v>
      </c>
      <c r="C20764">
        <f>$A$1 * B20764</f>
        <v>5.6766617381498463E-3</v>
      </c>
    </row>
    <row r="20765" spans="2:3" x14ac:dyDescent="0.55000000000000004">
      <c r="B20765">
        <v>0.60267096757888794</v>
      </c>
      <c r="C20765">
        <f>$A$1 * B20765</f>
        <v>4.6421986305844598E-3</v>
      </c>
    </row>
    <row r="20766" spans="2:3" x14ac:dyDescent="0.55000000000000004">
      <c r="B20766">
        <v>0.31873822212219238</v>
      </c>
      <c r="C20766">
        <f>$A$1 * B20766</f>
        <v>2.4551475313216997E-3</v>
      </c>
    </row>
    <row r="20767" spans="2:3" x14ac:dyDescent="0.55000000000000004">
      <c r="B20767">
        <v>0.91852229833602905</v>
      </c>
      <c r="C20767">
        <f>$A$1 * B20767</f>
        <v>7.0751092799881121E-3</v>
      </c>
    </row>
    <row r="20768" spans="2:3" x14ac:dyDescent="0.55000000000000004">
      <c r="B20768">
        <v>0.81271255016326904</v>
      </c>
      <c r="C20768">
        <f>$A$1 * B20768</f>
        <v>6.2600876604079758E-3</v>
      </c>
    </row>
    <row r="20769" spans="2:3" x14ac:dyDescent="0.55000000000000004">
      <c r="B20769">
        <v>0.23701435327529907</v>
      </c>
      <c r="C20769">
        <f>$A$1 * B20769</f>
        <v>1.8256524129967033E-3</v>
      </c>
    </row>
    <row r="20770" spans="2:3" x14ac:dyDescent="0.55000000000000004">
      <c r="B20770">
        <v>8.0991268157958984E-2</v>
      </c>
      <c r="C20770">
        <f>$A$1 * B20770</f>
        <v>6.238521089585447E-4</v>
      </c>
    </row>
    <row r="20771" spans="2:3" x14ac:dyDescent="0.55000000000000004">
      <c r="B20771">
        <v>0.88591355085372925</v>
      </c>
      <c r="C20771">
        <f>$A$1 * B20771</f>
        <v>6.8239336119191307E-3</v>
      </c>
    </row>
    <row r="20772" spans="2:3" x14ac:dyDescent="0.55000000000000004">
      <c r="B20772">
        <v>0.39808762073516846</v>
      </c>
      <c r="C20772">
        <f>$A$1 * B20772</f>
        <v>3.0663527982000005E-3</v>
      </c>
    </row>
    <row r="20773" spans="2:3" x14ac:dyDescent="0.55000000000000004">
      <c r="B20773">
        <v>0.26824265718460083</v>
      </c>
      <c r="C20773">
        <f>$A$1 * B20773</f>
        <v>2.066194926975129E-3</v>
      </c>
    </row>
    <row r="20774" spans="2:3" x14ac:dyDescent="0.55000000000000004">
      <c r="B20774">
        <v>0.87524580955505371</v>
      </c>
      <c r="C20774">
        <f>$A$1 * B20774</f>
        <v>6.7417631130695099E-3</v>
      </c>
    </row>
    <row r="20775" spans="2:3" x14ac:dyDescent="0.55000000000000004">
      <c r="B20775">
        <v>8.9331567287445068E-2</v>
      </c>
      <c r="C20775">
        <f>$A$1 * B20775</f>
        <v>6.880949998233632E-4</v>
      </c>
    </row>
    <row r="20776" spans="2:3" x14ac:dyDescent="0.55000000000000004">
      <c r="B20776">
        <v>0.279288649559021</v>
      </c>
      <c r="C20776">
        <f>$A$1 * B20776</f>
        <v>2.1512789835043122E-3</v>
      </c>
    </row>
    <row r="20777" spans="2:3" x14ac:dyDescent="0.55000000000000004">
      <c r="B20777">
        <v>0.40027433633804321</v>
      </c>
      <c r="C20777">
        <f>$A$1 * B20777</f>
        <v>3.0831964305022552E-3</v>
      </c>
    </row>
    <row r="20778" spans="2:3" x14ac:dyDescent="0.55000000000000004">
      <c r="B20778">
        <v>0.40224647521972656</v>
      </c>
      <c r="C20778">
        <f>$A$1 * B20778</f>
        <v>3.0983872409251489E-3</v>
      </c>
    </row>
    <row r="20779" spans="2:3" x14ac:dyDescent="0.55000000000000004">
      <c r="B20779">
        <v>0.98904246091842651</v>
      </c>
      <c r="C20779">
        <f>$A$1 * B20779</f>
        <v>7.6183055177025949E-3</v>
      </c>
    </row>
    <row r="20780" spans="2:3" x14ac:dyDescent="0.55000000000000004">
      <c r="B20780">
        <v>0.38801729679107666</v>
      </c>
      <c r="C20780">
        <f>$A$1 * B20780</f>
        <v>2.988784030932834E-3</v>
      </c>
    </row>
    <row r="20781" spans="2:3" x14ac:dyDescent="0.55000000000000004">
      <c r="B20781">
        <v>0.90050441026687622</v>
      </c>
      <c r="C20781">
        <f>$A$1 * B20781</f>
        <v>6.9363227450125464E-3</v>
      </c>
    </row>
    <row r="20782" spans="2:3" x14ac:dyDescent="0.55000000000000004">
      <c r="B20782">
        <v>0.67230820655822754</v>
      </c>
      <c r="C20782">
        <f>$A$1 * B20782</f>
        <v>5.1785939653825608E-3</v>
      </c>
    </row>
    <row r="20783" spans="2:3" x14ac:dyDescent="0.55000000000000004">
      <c r="B20783">
        <v>0.11660140752792358</v>
      </c>
      <c r="C20783">
        <f>$A$1 * B20783</f>
        <v>8.9814662306508808E-4</v>
      </c>
    </row>
    <row r="20784" spans="2:3" x14ac:dyDescent="0.55000000000000004">
      <c r="B20784">
        <v>0.44210803508758545</v>
      </c>
      <c r="C20784">
        <f>$A$1 * B20784</f>
        <v>3.4054292067509095E-3</v>
      </c>
    </row>
    <row r="20785" spans="2:3" x14ac:dyDescent="0.55000000000000004">
      <c r="B20785">
        <v>0.67792946100234985</v>
      </c>
      <c r="C20785">
        <f>$A$1 * B20785</f>
        <v>5.2218928483327431E-3</v>
      </c>
    </row>
    <row r="20786" spans="2:3" x14ac:dyDescent="0.55000000000000004">
      <c r="B20786">
        <v>0.77094125747680664</v>
      </c>
      <c r="C20786">
        <f>$A$1 * B20786</f>
        <v>5.9383355798559023E-3</v>
      </c>
    </row>
    <row r="20787" spans="2:3" x14ac:dyDescent="0.55000000000000004">
      <c r="B20787">
        <v>0.77797764539718628</v>
      </c>
      <c r="C20787">
        <f>$A$1 * B20787</f>
        <v>5.9925348231004705E-3</v>
      </c>
    </row>
    <row r="20788" spans="2:3" x14ac:dyDescent="0.55000000000000004">
      <c r="B20788">
        <v>0.83615314960479736</v>
      </c>
      <c r="C20788">
        <f>$A$1 * B20788</f>
        <v>6.4406437589781262E-3</v>
      </c>
    </row>
    <row r="20789" spans="2:3" x14ac:dyDescent="0.55000000000000004">
      <c r="B20789">
        <v>0.61127263307571411</v>
      </c>
      <c r="C20789">
        <f>$A$1 * B20789</f>
        <v>4.7084547503217777E-3</v>
      </c>
    </row>
    <row r="20790" spans="2:3" x14ac:dyDescent="0.55000000000000004">
      <c r="B20790">
        <v>0.87447619438171387</v>
      </c>
      <c r="C20790">
        <f>$A$1 * B20790</f>
        <v>6.7358349919288685E-3</v>
      </c>
    </row>
    <row r="20791" spans="2:3" x14ac:dyDescent="0.55000000000000004">
      <c r="B20791">
        <v>6.6794753074645996E-3</v>
      </c>
      <c r="C20791">
        <f>$A$1 * B20791</f>
        <v>5.1450049518564356E-5</v>
      </c>
    </row>
    <row r="20792" spans="2:3" x14ac:dyDescent="0.55000000000000004">
      <c r="B20792">
        <v>0.7821277379989624</v>
      </c>
      <c r="C20792">
        <f>$A$1 * B20792</f>
        <v>6.0245017755988783E-3</v>
      </c>
    </row>
    <row r="20793" spans="2:3" x14ac:dyDescent="0.55000000000000004">
      <c r="B20793">
        <v>0.12710863351821899</v>
      </c>
      <c r="C20793">
        <f>$A$1 * B20793</f>
        <v>9.7908071932550911E-4</v>
      </c>
    </row>
    <row r="20794" spans="2:3" x14ac:dyDescent="0.55000000000000004">
      <c r="B20794">
        <v>0.51568889617919922</v>
      </c>
      <c r="C20794">
        <f>$A$1 * B20794</f>
        <v>3.9722011121057221E-3</v>
      </c>
    </row>
    <row r="20795" spans="2:3" x14ac:dyDescent="0.55000000000000004">
      <c r="B20795">
        <v>0.76687926054000854</v>
      </c>
      <c r="C20795">
        <f>$A$1 * B20795</f>
        <v>5.9070472025624099E-3</v>
      </c>
    </row>
    <row r="20796" spans="2:3" x14ac:dyDescent="0.55000000000000004">
      <c r="B20796">
        <v>0.70001471042633057</v>
      </c>
      <c r="C20796">
        <f>$A$1 * B20796</f>
        <v>5.3920090811487853E-3</v>
      </c>
    </row>
    <row r="20797" spans="2:3" x14ac:dyDescent="0.55000000000000004">
      <c r="B20797">
        <v>2.7988731861114502E-2</v>
      </c>
      <c r="C20797">
        <f>$A$1 * B20797</f>
        <v>2.1558903565477294E-4</v>
      </c>
    </row>
    <row r="20798" spans="2:3" x14ac:dyDescent="0.55000000000000004">
      <c r="B20798">
        <v>9.9425554275512695E-2</v>
      </c>
      <c r="C20798">
        <f>$A$1 * B20798</f>
        <v>7.6584603661444817E-4</v>
      </c>
    </row>
    <row r="20799" spans="2:3" x14ac:dyDescent="0.55000000000000004">
      <c r="B20799">
        <v>0.40653842687606812</v>
      </c>
      <c r="C20799">
        <f>$A$1 * B20799</f>
        <v>3.1314468923326899E-3</v>
      </c>
    </row>
    <row r="20800" spans="2:3" x14ac:dyDescent="0.55000000000000004">
      <c r="B20800">
        <v>0.85842978954315186</v>
      </c>
      <c r="C20800">
        <f>$A$1 * B20800</f>
        <v>6.6122342170871207E-3</v>
      </c>
    </row>
    <row r="20801" spans="2:3" x14ac:dyDescent="0.55000000000000004">
      <c r="B20801">
        <v>0.57056576013565063</v>
      </c>
      <c r="C20801">
        <f>$A$1 * B20801</f>
        <v>4.3949015845257122E-3</v>
      </c>
    </row>
    <row r="20802" spans="2:3" x14ac:dyDescent="0.55000000000000004">
      <c r="B20802">
        <v>0.6682276725769043</v>
      </c>
      <c r="C20802">
        <f>$A$1 * B20802</f>
        <v>5.1471628026433791E-3</v>
      </c>
    </row>
    <row r="20803" spans="2:3" x14ac:dyDescent="0.55000000000000004">
      <c r="B20803">
        <v>0.36053246259689331</v>
      </c>
      <c r="C20803">
        <f>$A$1 * B20803</f>
        <v>2.7770763719914271E-3</v>
      </c>
    </row>
    <row r="20804" spans="2:3" x14ac:dyDescent="0.55000000000000004">
      <c r="B20804">
        <v>0.26524651050567627</v>
      </c>
      <c r="C20804">
        <f>$A$1 * B20804</f>
        <v>2.0431164832501736E-3</v>
      </c>
    </row>
    <row r="20805" spans="2:3" x14ac:dyDescent="0.55000000000000004">
      <c r="B20805">
        <v>0.79371911287307739</v>
      </c>
      <c r="C20805">
        <f>$A$1 * B20805</f>
        <v>6.1137867544047708E-3</v>
      </c>
    </row>
    <row r="20806" spans="2:3" x14ac:dyDescent="0.55000000000000004">
      <c r="B20806">
        <v>0.91795706748962402</v>
      </c>
      <c r="C20806">
        <f>$A$1 * B20806</f>
        <v>7.070755471687562E-3</v>
      </c>
    </row>
    <row r="20807" spans="2:3" x14ac:dyDescent="0.55000000000000004">
      <c r="B20807">
        <v>0.10377591848373413</v>
      </c>
      <c r="C20807">
        <f>$A$1 * B20807</f>
        <v>7.993556228669263E-4</v>
      </c>
    </row>
    <row r="20808" spans="2:3" x14ac:dyDescent="0.55000000000000004">
      <c r="B20808">
        <v>0.80822122097015381</v>
      </c>
      <c r="C20808">
        <f>$A$1 * B20808</f>
        <v>6.2254922620041953E-3</v>
      </c>
    </row>
    <row r="20809" spans="2:3" x14ac:dyDescent="0.55000000000000004">
      <c r="B20809">
        <v>9.6679747104644775E-2</v>
      </c>
      <c r="C20809">
        <f>$A$1 * B20809</f>
        <v>7.4469588508208062E-4</v>
      </c>
    </row>
    <row r="20810" spans="2:3" x14ac:dyDescent="0.55000000000000004">
      <c r="B20810">
        <v>0.46342086791992188</v>
      </c>
      <c r="C20810">
        <f>$A$1 * B20810</f>
        <v>3.5695957399184408E-3</v>
      </c>
    </row>
    <row r="20811" spans="2:3" x14ac:dyDescent="0.55000000000000004">
      <c r="B20811">
        <v>0.35434740781784058</v>
      </c>
      <c r="C20811">
        <f>$A$1 * B20811</f>
        <v>2.7294346995532237E-3</v>
      </c>
    </row>
    <row r="20812" spans="2:3" x14ac:dyDescent="0.55000000000000004">
      <c r="B20812">
        <v>0.64561808109283447</v>
      </c>
      <c r="C20812">
        <f>$A$1 * B20812</f>
        <v>4.9730077159182429E-3</v>
      </c>
    </row>
    <row r="20813" spans="2:3" x14ac:dyDescent="0.55000000000000004">
      <c r="B20813">
        <v>6.7155182361602783E-2</v>
      </c>
      <c r="C20813">
        <f>$A$1 * B20813</f>
        <v>5.1727677682578133E-4</v>
      </c>
    </row>
    <row r="20814" spans="2:3" x14ac:dyDescent="0.55000000000000004">
      <c r="B20814">
        <v>0.35399651527404785</v>
      </c>
      <c r="C20814">
        <f>$A$1 * B20814</f>
        <v>2.7267318766632798E-3</v>
      </c>
    </row>
    <row r="20815" spans="2:3" x14ac:dyDescent="0.55000000000000004">
      <c r="B20815">
        <v>0.52661460638046265</v>
      </c>
      <c r="C20815">
        <f>$A$1 * B20815</f>
        <v>4.0563586701480858E-3</v>
      </c>
    </row>
    <row r="20816" spans="2:3" x14ac:dyDescent="0.55000000000000004">
      <c r="B20816">
        <v>0.84683406352996826</v>
      </c>
      <c r="C20816">
        <f>$A$1 * B20816</f>
        <v>6.5229157227264523E-3</v>
      </c>
    </row>
    <row r="20817" spans="2:3" x14ac:dyDescent="0.55000000000000004">
      <c r="B20817">
        <v>0.55945450067520142</v>
      </c>
      <c r="C20817">
        <f>$A$1 * B20817</f>
        <v>4.30931479467489E-3</v>
      </c>
    </row>
    <row r="20818" spans="2:3" x14ac:dyDescent="0.55000000000000004">
      <c r="B20818">
        <v>0.83925676345825195</v>
      </c>
      <c r="C20818">
        <f>$A$1 * B20818</f>
        <v>6.4645499909943283E-3</v>
      </c>
    </row>
    <row r="20819" spans="2:3" x14ac:dyDescent="0.55000000000000004">
      <c r="B20819">
        <v>0.43435925245285034</v>
      </c>
      <c r="C20819">
        <f>$A$1 * B20819</f>
        <v>3.3457425948668629E-3</v>
      </c>
    </row>
    <row r="20820" spans="2:3" x14ac:dyDescent="0.55000000000000004">
      <c r="B20820">
        <v>0.28302395343780518</v>
      </c>
      <c r="C20820">
        <f>$A$1 * B20820</f>
        <v>2.1800509394864775E-3</v>
      </c>
    </row>
    <row r="20821" spans="2:3" x14ac:dyDescent="0.55000000000000004">
      <c r="B20821">
        <v>2.2613346576690674E-2</v>
      </c>
      <c r="C20821">
        <f>$A$1 * B20821</f>
        <v>1.7418401110802506E-4</v>
      </c>
    </row>
    <row r="20822" spans="2:3" x14ac:dyDescent="0.55000000000000004">
      <c r="B20822">
        <v>0.38459467887878418</v>
      </c>
      <c r="C20822">
        <f>$A$1 * B20822</f>
        <v>2.9624206037226486E-3</v>
      </c>
    </row>
    <row r="20823" spans="2:3" x14ac:dyDescent="0.55000000000000004">
      <c r="B20823">
        <v>0.24390214681625366</v>
      </c>
      <c r="C20823">
        <f>$A$1 * B20823</f>
        <v>1.878707077089814E-3</v>
      </c>
    </row>
    <row r="20824" spans="2:3" x14ac:dyDescent="0.55000000000000004">
      <c r="B20824">
        <v>0.76772534847259521</v>
      </c>
      <c r="C20824">
        <f>$A$1 * B20824</f>
        <v>5.9135643710561681E-3</v>
      </c>
    </row>
    <row r="20825" spans="2:3" x14ac:dyDescent="0.55000000000000004">
      <c r="B20825">
        <v>7.8518927097320557E-2</v>
      </c>
      <c r="C20825">
        <f>$A$1 * B20825</f>
        <v>6.0480838708798501E-4</v>
      </c>
    </row>
    <row r="20826" spans="2:3" x14ac:dyDescent="0.55000000000000004">
      <c r="B20826">
        <v>0.93684864044189453</v>
      </c>
      <c r="C20826">
        <f>$A$1 * B20826</f>
        <v>7.2162717464152593E-3</v>
      </c>
    </row>
    <row r="20827" spans="2:3" x14ac:dyDescent="0.55000000000000004">
      <c r="B20827">
        <v>0.67722815275192261</v>
      </c>
      <c r="C20827">
        <f>$A$1 * B20827</f>
        <v>5.2164908754903649E-3</v>
      </c>
    </row>
    <row r="20828" spans="2:3" x14ac:dyDescent="0.55000000000000004">
      <c r="B20828">
        <v>0.44748365879058838</v>
      </c>
      <c r="C20828">
        <f>$A$1 * B20828</f>
        <v>3.4468360677664123E-3</v>
      </c>
    </row>
    <row r="20829" spans="2:3" x14ac:dyDescent="0.55000000000000004">
      <c r="B20829">
        <v>0.35003501176834106</v>
      </c>
      <c r="C20829">
        <f>$A$1 * B20829</f>
        <v>2.6962175709499547E-3</v>
      </c>
    </row>
    <row r="20830" spans="2:3" x14ac:dyDescent="0.55000000000000004">
      <c r="B20830">
        <v>0.43992733955383301</v>
      </c>
      <c r="C20830">
        <f>$A$1 * B20830</f>
        <v>3.3886319452847147E-3</v>
      </c>
    </row>
    <row r="20831" spans="2:3" x14ac:dyDescent="0.55000000000000004">
      <c r="B20831">
        <v>0.46511119604110718</v>
      </c>
      <c r="C20831">
        <f>$A$1 * B20831</f>
        <v>3.5826158442731071E-3</v>
      </c>
    </row>
    <row r="20832" spans="2:3" x14ac:dyDescent="0.55000000000000004">
      <c r="B20832">
        <v>0.44247710704803467</v>
      </c>
      <c r="C20832">
        <f>$A$1 * B20832</f>
        <v>3.4082720603834105E-3</v>
      </c>
    </row>
    <row r="20833" spans="2:3" x14ac:dyDescent="0.55000000000000004">
      <c r="B20833">
        <v>0.5391269326210022</v>
      </c>
      <c r="C20833">
        <f>$A$1 * B20833</f>
        <v>4.152737468636758E-3</v>
      </c>
    </row>
    <row r="20834" spans="2:3" x14ac:dyDescent="0.55000000000000004">
      <c r="B20834">
        <v>0.60043478012084961</v>
      </c>
      <c r="C20834">
        <f>$A$1 * B20834</f>
        <v>4.6249739310155746E-3</v>
      </c>
    </row>
    <row r="20835" spans="2:3" x14ac:dyDescent="0.55000000000000004">
      <c r="B20835">
        <v>5.0239264965057373E-2</v>
      </c>
      <c r="C20835">
        <f>$A$1 * B20835</f>
        <v>3.8697840043511178E-4</v>
      </c>
    </row>
    <row r="20836" spans="2:3" x14ac:dyDescent="0.55000000000000004">
      <c r="B20836">
        <v>0.73714172840118408</v>
      </c>
      <c r="C20836">
        <f>$A$1 * B20836</f>
        <v>5.6779876685908448E-3</v>
      </c>
    </row>
    <row r="20837" spans="2:3" x14ac:dyDescent="0.55000000000000004">
      <c r="B20837">
        <v>0.75498658418655396</v>
      </c>
      <c r="C20837">
        <f>$A$1 * B20837</f>
        <v>5.8154413863675813E-3</v>
      </c>
    </row>
    <row r="20838" spans="2:3" x14ac:dyDescent="0.55000000000000004">
      <c r="B20838">
        <v>0.90329527854919434</v>
      </c>
      <c r="C20838">
        <f>$A$1 * B20838</f>
        <v>6.9578199891395798E-3</v>
      </c>
    </row>
    <row r="20839" spans="2:3" x14ac:dyDescent="0.55000000000000004">
      <c r="B20839">
        <v>0.54033941030502319</v>
      </c>
      <c r="C20839">
        <f>$A$1 * B20839</f>
        <v>4.162076830489525E-3</v>
      </c>
    </row>
    <row r="20840" spans="2:3" x14ac:dyDescent="0.55000000000000004">
      <c r="B20840">
        <v>0.32079637050628662</v>
      </c>
      <c r="C20840">
        <f>$A$1 * B20840</f>
        <v>2.471000847847904E-3</v>
      </c>
    </row>
    <row r="20841" spans="2:3" x14ac:dyDescent="0.55000000000000004">
      <c r="B20841">
        <v>9.2157423496246338E-2</v>
      </c>
      <c r="C20841">
        <f>$A$1 * B20841</f>
        <v>7.0986174574017014E-4</v>
      </c>
    </row>
    <row r="20842" spans="2:3" x14ac:dyDescent="0.55000000000000004">
      <c r="B20842">
        <v>0.87737846374511719</v>
      </c>
      <c r="C20842">
        <f>$A$1 * B20842</f>
        <v>6.7581903260816034E-3</v>
      </c>
    </row>
    <row r="20843" spans="2:3" x14ac:dyDescent="0.55000000000000004">
      <c r="B20843">
        <v>0.91130274534225464</v>
      </c>
      <c r="C20843">
        <f>$A$1 * B20843</f>
        <v>7.0194991696226339E-3</v>
      </c>
    </row>
    <row r="20844" spans="2:3" x14ac:dyDescent="0.55000000000000004">
      <c r="B20844">
        <v>0.57826769351959229</v>
      </c>
      <c r="C20844">
        <f>$A$1 * B20844</f>
        <v>4.4542273302994317E-3</v>
      </c>
    </row>
    <row r="20845" spans="2:3" x14ac:dyDescent="0.55000000000000004">
      <c r="B20845">
        <v>0.45865947008132935</v>
      </c>
      <c r="C20845">
        <f>$A$1 * B20845</f>
        <v>3.5329200815326089E-3</v>
      </c>
    </row>
    <row r="20846" spans="2:3" x14ac:dyDescent="0.55000000000000004">
      <c r="B20846">
        <v>0.61112427711486816</v>
      </c>
      <c r="C20846">
        <f>$A$1 * B20846</f>
        <v>4.7073120076390751E-3</v>
      </c>
    </row>
    <row r="20847" spans="2:3" x14ac:dyDescent="0.55000000000000004">
      <c r="B20847">
        <v>0.46030944585800171</v>
      </c>
      <c r="C20847">
        <f>$A$1 * B20847</f>
        <v>3.5456293635505176E-3</v>
      </c>
    </row>
    <row r="20848" spans="2:3" x14ac:dyDescent="0.55000000000000004">
      <c r="B20848">
        <v>0.93051517009735107</v>
      </c>
      <c r="C20848">
        <f>$A$1 * B20848</f>
        <v>7.1674868721771645E-3</v>
      </c>
    </row>
    <row r="20849" spans="2:3" x14ac:dyDescent="0.55000000000000004">
      <c r="B20849">
        <v>0.65411430597305298</v>
      </c>
      <c r="C20849">
        <f>$A$1 * B20849</f>
        <v>5.0384516573487304E-3</v>
      </c>
    </row>
    <row r="20850" spans="2:3" x14ac:dyDescent="0.55000000000000004">
      <c r="B20850">
        <v>0.51816797256469727</v>
      </c>
      <c r="C20850">
        <f>$A$1 * B20850</f>
        <v>3.9912967142186062E-3</v>
      </c>
    </row>
    <row r="20851" spans="2:3" x14ac:dyDescent="0.55000000000000004">
      <c r="B20851">
        <v>0.5089537501335144</v>
      </c>
      <c r="C20851">
        <f>$A$1 * B20851</f>
        <v>3.9203222471329013E-3</v>
      </c>
    </row>
    <row r="20852" spans="2:3" x14ac:dyDescent="0.55000000000000004">
      <c r="B20852">
        <v>0.72525608539581299</v>
      </c>
      <c r="C20852">
        <f>$A$1 * B20852</f>
        <v>5.5864360282242842E-3</v>
      </c>
    </row>
    <row r="20853" spans="2:3" x14ac:dyDescent="0.55000000000000004">
      <c r="B20853">
        <v>0.69787007570266724</v>
      </c>
      <c r="C20853">
        <f>$A$1 * B20853</f>
        <v>5.3754895855817608E-3</v>
      </c>
    </row>
    <row r="20854" spans="2:3" x14ac:dyDescent="0.55000000000000004">
      <c r="B20854">
        <v>0.35296511650085449</v>
      </c>
      <c r="C20854">
        <f>$A$1 * B20854</f>
        <v>2.7187873128298179E-3</v>
      </c>
    </row>
    <row r="20855" spans="2:3" x14ac:dyDescent="0.55000000000000004">
      <c r="B20855">
        <v>0.35636895895004272</v>
      </c>
      <c r="C20855">
        <f>$A$1 * B20855</f>
        <v>2.7450061181255592E-3</v>
      </c>
    </row>
    <row r="20856" spans="2:3" x14ac:dyDescent="0.55000000000000004">
      <c r="B20856">
        <v>0.37759053707122803</v>
      </c>
      <c r="C20856">
        <f>$A$1 * B20856</f>
        <v>2.9084697428771733E-3</v>
      </c>
    </row>
    <row r="20857" spans="2:3" x14ac:dyDescent="0.55000000000000004">
      <c r="B20857">
        <v>0.40712648630142212</v>
      </c>
      <c r="C20857">
        <f>$A$1 * B20857</f>
        <v>3.1359765425165165E-3</v>
      </c>
    </row>
    <row r="20858" spans="2:3" x14ac:dyDescent="0.55000000000000004">
      <c r="B20858">
        <v>0.47641658782958984</v>
      </c>
      <c r="C20858">
        <f>$A$1 * B20858</f>
        <v>3.6696979788075623E-3</v>
      </c>
    </row>
    <row r="20859" spans="2:3" x14ac:dyDescent="0.55000000000000004">
      <c r="B20859">
        <v>0.48235243558883667</v>
      </c>
      <c r="C20859">
        <f>$A$1 * B20859</f>
        <v>3.7154200822797634E-3</v>
      </c>
    </row>
    <row r="20860" spans="2:3" x14ac:dyDescent="0.55000000000000004">
      <c r="B20860">
        <v>0.76062643527984619</v>
      </c>
      <c r="C20860">
        <f>$A$1 * B20860</f>
        <v>5.8588835138806417E-3</v>
      </c>
    </row>
    <row r="20861" spans="2:3" x14ac:dyDescent="0.55000000000000004">
      <c r="B20861">
        <v>0.22505980730056763</v>
      </c>
      <c r="C20861">
        <f>$A$1 * B20861</f>
        <v>1.7335700331599924E-3</v>
      </c>
    </row>
    <row r="20862" spans="2:3" x14ac:dyDescent="0.55000000000000004">
      <c r="B20862">
        <v>0.37149357795715332</v>
      </c>
      <c r="C20862">
        <f>$A$1 * B20862</f>
        <v>2.8615066456438853E-3</v>
      </c>
    </row>
    <row r="20863" spans="2:3" x14ac:dyDescent="0.55000000000000004">
      <c r="B20863">
        <v>4.9060583114624023E-4</v>
      </c>
      <c r="C20863">
        <f>$A$1 * B20863</f>
        <v>3.7789935802834407E-6</v>
      </c>
    </row>
    <row r="20864" spans="2:3" x14ac:dyDescent="0.55000000000000004">
      <c r="B20864">
        <v>0.84610450267791748</v>
      </c>
      <c r="C20864">
        <f>$A$1 * B20864</f>
        <v>6.5172961283366249E-3</v>
      </c>
    </row>
    <row r="20865" spans="2:3" x14ac:dyDescent="0.55000000000000004">
      <c r="B20865">
        <v>0.29894787073135376</v>
      </c>
      <c r="C20865">
        <f>$A$1 * B20865</f>
        <v>2.3027082285054234E-3</v>
      </c>
    </row>
    <row r="20866" spans="2:3" x14ac:dyDescent="0.55000000000000004">
      <c r="B20866">
        <v>0.40886259078979492</v>
      </c>
      <c r="C20866">
        <f>$A$1 * B20866</f>
        <v>3.1493492488721131E-3</v>
      </c>
    </row>
    <row r="20867" spans="2:3" x14ac:dyDescent="0.55000000000000004">
      <c r="B20867">
        <v>0.36128395795822144</v>
      </c>
      <c r="C20867">
        <f>$A$1 * B20867</f>
        <v>2.7828649215067003E-3</v>
      </c>
    </row>
    <row r="20868" spans="2:3" x14ac:dyDescent="0.55000000000000004">
      <c r="B20868">
        <v>0.59502327442169189</v>
      </c>
      <c r="C20868">
        <f>$A$1 * B20868</f>
        <v>4.5832906814524677E-3</v>
      </c>
    </row>
    <row r="20869" spans="2:3" x14ac:dyDescent="0.55000000000000004">
      <c r="B20869">
        <v>0.80829507112503052</v>
      </c>
      <c r="C20869">
        <f>$A$1 * B20869</f>
        <v>6.2260611082010087E-3</v>
      </c>
    </row>
    <row r="20870" spans="2:3" x14ac:dyDescent="0.55000000000000004">
      <c r="B20870">
        <v>0.86251044273376465</v>
      </c>
      <c r="C20870">
        <f>$A$1 * B20870</f>
        <v>6.6436662980606798E-3</v>
      </c>
    </row>
    <row r="20871" spans="2:3" x14ac:dyDescent="0.55000000000000004">
      <c r="B20871">
        <v>0.30527204275131226</v>
      </c>
      <c r="C20871">
        <f>$A$1 * B20871</f>
        <v>2.3514214804620792E-3</v>
      </c>
    </row>
    <row r="20872" spans="2:3" x14ac:dyDescent="0.55000000000000004">
      <c r="B20872">
        <v>9.8264098167419434E-2</v>
      </c>
      <c r="C20872">
        <f>$A$1 * B20872</f>
        <v>7.5689967907521805E-4</v>
      </c>
    </row>
    <row r="20873" spans="2:3" x14ac:dyDescent="0.55000000000000004">
      <c r="B20873">
        <v>0.5429573655128479</v>
      </c>
      <c r="C20873">
        <f>$A$1 * B20873</f>
        <v>4.1822421756521067E-3</v>
      </c>
    </row>
    <row r="20874" spans="2:3" x14ac:dyDescent="0.55000000000000004">
      <c r="B20874">
        <v>0.1753692626953125</v>
      </c>
      <c r="C20874">
        <f>$A$1 * B20874</f>
        <v>1.3508182655641576E-3</v>
      </c>
    </row>
    <row r="20875" spans="2:3" x14ac:dyDescent="0.55000000000000004">
      <c r="B20875">
        <v>6.6158473491668701E-2</v>
      </c>
      <c r="C20875">
        <f>$A$1 * B20875</f>
        <v>5.0959941919614948E-4</v>
      </c>
    </row>
    <row r="20876" spans="2:3" x14ac:dyDescent="0.55000000000000004">
      <c r="B20876">
        <v>0.9672161340713501</v>
      </c>
      <c r="C20876">
        <f>$A$1 * B20876</f>
        <v>7.450183689954315E-3</v>
      </c>
    </row>
    <row r="20877" spans="2:3" x14ac:dyDescent="0.55000000000000004">
      <c r="B20877">
        <v>0.73126727342605591</v>
      </c>
      <c r="C20877">
        <f>$A$1 * B20877</f>
        <v>5.6327384558230165E-3</v>
      </c>
    </row>
    <row r="20878" spans="2:3" x14ac:dyDescent="0.55000000000000004">
      <c r="B20878">
        <v>0.47494149208068848</v>
      </c>
      <c r="C20878">
        <f>$A$1 * B20878</f>
        <v>3.6583357466213329E-3</v>
      </c>
    </row>
    <row r="20879" spans="2:3" x14ac:dyDescent="0.55000000000000004">
      <c r="B20879">
        <v>0.82393592596054077</v>
      </c>
      <c r="C20879">
        <f>$A$1 * B20879</f>
        <v>6.3465380496907642E-3</v>
      </c>
    </row>
    <row r="20880" spans="2:3" x14ac:dyDescent="0.55000000000000004">
      <c r="B20880">
        <v>0.97440135478973389</v>
      </c>
      <c r="C20880">
        <f>$A$1 * B20880</f>
        <v>7.5055293488190955E-3</v>
      </c>
    </row>
    <row r="20881" spans="2:3" x14ac:dyDescent="0.55000000000000004">
      <c r="B20881">
        <v>0.11815887689590454</v>
      </c>
      <c r="C20881">
        <f>$A$1 * B20881</f>
        <v>9.1014335520611667E-4</v>
      </c>
    </row>
    <row r="20882" spans="2:3" x14ac:dyDescent="0.55000000000000004">
      <c r="B20882">
        <v>0.33892488479614258</v>
      </c>
      <c r="C20882">
        <f>$A$1 * B20882</f>
        <v>2.610639504325718E-3</v>
      </c>
    </row>
    <row r="20883" spans="2:3" x14ac:dyDescent="0.55000000000000004">
      <c r="B20883">
        <v>0.40801113843917847</v>
      </c>
      <c r="C20883">
        <f>$A$1 * B20883</f>
        <v>3.1427907598313709E-3</v>
      </c>
    </row>
    <row r="20884" spans="2:3" x14ac:dyDescent="0.55000000000000004">
      <c r="B20884">
        <v>0.9440995454788208</v>
      </c>
      <c r="C20884">
        <f>$A$1 * B20884</f>
        <v>7.2721233524219997E-3</v>
      </c>
    </row>
    <row r="20885" spans="2:3" x14ac:dyDescent="0.55000000000000004">
      <c r="B20885">
        <v>0.2932928204536438</v>
      </c>
      <c r="C20885">
        <f>$A$1 * B20885</f>
        <v>2.2591490261092417E-3</v>
      </c>
    </row>
    <row r="20886" spans="2:3" x14ac:dyDescent="0.55000000000000004">
      <c r="B20886">
        <v>0.8108375072479248</v>
      </c>
      <c r="C20886">
        <f>$A$1 * B20886</f>
        <v>6.245644751885493E-3</v>
      </c>
    </row>
    <row r="20887" spans="2:3" x14ac:dyDescent="0.55000000000000004">
      <c r="B20887">
        <v>0.25032991170883179</v>
      </c>
      <c r="C20887">
        <f>$A$1 * B20887</f>
        <v>1.9282182747204502E-3</v>
      </c>
    </row>
    <row r="20888" spans="2:3" x14ac:dyDescent="0.55000000000000004">
      <c r="B20888">
        <v>0.89297330379486084</v>
      </c>
      <c r="C20888">
        <f>$A$1 * B20888</f>
        <v>6.8783128291016737E-3</v>
      </c>
    </row>
    <row r="20889" spans="2:3" x14ac:dyDescent="0.55000000000000004">
      <c r="B20889">
        <v>0.26918131113052368</v>
      </c>
      <c r="C20889">
        <f>$A$1 * B20889</f>
        <v>2.0734251044629559E-3</v>
      </c>
    </row>
    <row r="20890" spans="2:3" x14ac:dyDescent="0.55000000000000004">
      <c r="B20890">
        <v>0.66564273834228516</v>
      </c>
      <c r="C20890">
        <f>$A$1 * B20890</f>
        <v>5.1272518084033436E-3</v>
      </c>
    </row>
    <row r="20891" spans="2:3" x14ac:dyDescent="0.55000000000000004">
      <c r="B20891">
        <v>0.58850210905075073</v>
      </c>
      <c r="C20891">
        <f>$A$1 * B20891</f>
        <v>4.5330600471871207E-3</v>
      </c>
    </row>
    <row r="20892" spans="2:3" x14ac:dyDescent="0.55000000000000004">
      <c r="B20892">
        <v>0.420693039894104</v>
      </c>
      <c r="C20892">
        <f>$A$1 * B20892</f>
        <v>3.240475746721927E-3</v>
      </c>
    </row>
    <row r="20893" spans="2:3" x14ac:dyDescent="0.55000000000000004">
      <c r="B20893">
        <v>0.30931311845779419</v>
      </c>
      <c r="C20893">
        <f>$A$1 * B20893</f>
        <v>2.3825487076223339E-3</v>
      </c>
    </row>
    <row r="20894" spans="2:3" x14ac:dyDescent="0.55000000000000004">
      <c r="B20894">
        <v>0.92537426948547363</v>
      </c>
      <c r="C20894">
        <f>$A$1 * B20894</f>
        <v>7.1278880146508072E-3</v>
      </c>
    </row>
    <row r="20895" spans="2:3" x14ac:dyDescent="0.55000000000000004">
      <c r="B20895">
        <v>0.9189266562461853</v>
      </c>
      <c r="C20895">
        <f>$A$1 * B20895</f>
        <v>7.0782239309963302E-3</v>
      </c>
    </row>
    <row r="20896" spans="2:3" x14ac:dyDescent="0.55000000000000004">
      <c r="B20896">
        <v>0.35056197643280029</v>
      </c>
      <c r="C20896">
        <f>$A$1 * B20896</f>
        <v>2.7002766260153521E-3</v>
      </c>
    </row>
    <row r="20897" spans="2:3" x14ac:dyDescent="0.55000000000000004">
      <c r="B20897">
        <v>6.2785744667053223E-3</v>
      </c>
      <c r="C20897">
        <f>$A$1 * B20897</f>
        <v>4.8362027307291555E-5</v>
      </c>
    </row>
    <row r="20898" spans="2:3" x14ac:dyDescent="0.55000000000000004">
      <c r="B20898">
        <v>0.62476110458374023</v>
      </c>
      <c r="C20898">
        <f>$A$1 * B20898</f>
        <v>4.8123525110099763E-3</v>
      </c>
    </row>
    <row r="20899" spans="2:3" x14ac:dyDescent="0.55000000000000004">
      <c r="B20899">
        <v>0.6999165415763855</v>
      </c>
      <c r="C20899">
        <f>$A$1 * B20899</f>
        <v>5.3912529151389776E-3</v>
      </c>
    </row>
    <row r="20900" spans="2:3" x14ac:dyDescent="0.55000000000000004">
      <c r="B20900">
        <v>0.62014114856719971</v>
      </c>
      <c r="C20900">
        <f>$A$1 * B20900</f>
        <v>4.7767663377129566E-3</v>
      </c>
    </row>
    <row r="20901" spans="2:3" x14ac:dyDescent="0.55000000000000004">
      <c r="B20901">
        <v>0.60989457368850708</v>
      </c>
      <c r="C20901">
        <f>$A$1 * B20901</f>
        <v>4.6978399609187704E-3</v>
      </c>
    </row>
    <row r="20902" spans="2:3" x14ac:dyDescent="0.55000000000000004">
      <c r="B20902">
        <v>0.82685256004333496</v>
      </c>
      <c r="C20902">
        <f>$A$1 * B20902</f>
        <v>6.3690040310859786E-3</v>
      </c>
    </row>
    <row r="20903" spans="2:3" x14ac:dyDescent="0.55000000000000004">
      <c r="B20903">
        <v>0.30482381582260132</v>
      </c>
      <c r="C20903">
        <f>$A$1 * B20903</f>
        <v>2.3479689192029696E-3</v>
      </c>
    </row>
    <row r="20904" spans="2:3" x14ac:dyDescent="0.55000000000000004">
      <c r="B20904">
        <v>0.42187440395355225</v>
      </c>
      <c r="C20904">
        <f>$A$1 * B20904</f>
        <v>3.2495754494021867E-3</v>
      </c>
    </row>
    <row r="20905" spans="2:3" x14ac:dyDescent="0.55000000000000004">
      <c r="B20905">
        <v>0.60532957315444946</v>
      </c>
      <c r="C20905">
        <f>$A$1 * B20905</f>
        <v>4.6626770936697426E-3</v>
      </c>
    </row>
    <row r="20906" spans="2:3" x14ac:dyDescent="0.55000000000000004">
      <c r="B20906">
        <v>0.88864326477050781</v>
      </c>
      <c r="C20906">
        <f>$A$1 * B20906</f>
        <v>6.8449598018105462E-3</v>
      </c>
    </row>
    <row r="20907" spans="2:3" x14ac:dyDescent="0.55000000000000004">
      <c r="B20907">
        <v>0.22516459226608276</v>
      </c>
      <c r="C20907">
        <f>$A$1 * B20907</f>
        <v>1.734377161177747E-3</v>
      </c>
    </row>
    <row r="20908" spans="2:3" x14ac:dyDescent="0.55000000000000004">
      <c r="B20908">
        <v>0.59371340274810791</v>
      </c>
      <c r="C20908">
        <f>$A$1 * B20908</f>
        <v>4.5732011221133462E-3</v>
      </c>
    </row>
    <row r="20909" spans="2:3" x14ac:dyDescent="0.55000000000000004">
      <c r="B20909">
        <v>0.54122859239578247</v>
      </c>
      <c r="C20909">
        <f>$A$1 * B20909</f>
        <v>4.1689259407107215E-3</v>
      </c>
    </row>
    <row r="20910" spans="2:3" x14ac:dyDescent="0.55000000000000004">
      <c r="B20910">
        <v>0.97669816017150879</v>
      </c>
      <c r="C20910">
        <f>$A$1 * B20910</f>
        <v>7.5232209705689002E-3</v>
      </c>
    </row>
    <row r="20911" spans="2:3" x14ac:dyDescent="0.55000000000000004">
      <c r="B20911">
        <v>0.52374404668807983</v>
      </c>
      <c r="C20911">
        <f>$A$1 * B20911</f>
        <v>4.0342475863397453E-3</v>
      </c>
    </row>
    <row r="20912" spans="2:3" x14ac:dyDescent="0.55000000000000004">
      <c r="B20912">
        <v>0.2597426176071167</v>
      </c>
      <c r="C20912">
        <f>$A$1 * B20912</f>
        <v>2.000721602044564E-3</v>
      </c>
    </row>
    <row r="20913" spans="2:3" x14ac:dyDescent="0.55000000000000004">
      <c r="B20913">
        <v>0.1078382134437561</v>
      </c>
      <c r="C20913">
        <f>$A$1 * B20913</f>
        <v>8.3064629574636228E-4</v>
      </c>
    </row>
    <row r="20914" spans="2:3" x14ac:dyDescent="0.55000000000000004">
      <c r="B20914">
        <v>0.83277750015258789</v>
      </c>
      <c r="C20914">
        <f>$A$1 * B20914</f>
        <v>6.4146421161126455E-3</v>
      </c>
    </row>
    <row r="20915" spans="2:3" x14ac:dyDescent="0.55000000000000004">
      <c r="B20915">
        <v>0.53778141736984253</v>
      </c>
      <c r="C20915">
        <f>$A$1 * B20915</f>
        <v>4.1423733572187871E-3</v>
      </c>
    </row>
    <row r="20916" spans="2:3" x14ac:dyDescent="0.55000000000000004">
      <c r="B20916">
        <v>0.72080433368682861</v>
      </c>
      <c r="C20916">
        <f>$A$1 * B20916</f>
        <v>5.552145483633808E-3</v>
      </c>
    </row>
    <row r="20917" spans="2:3" x14ac:dyDescent="0.55000000000000004">
      <c r="B20917">
        <v>0.46513158082962036</v>
      </c>
      <c r="C20917">
        <f>$A$1 * B20917</f>
        <v>3.5827728623516464E-3</v>
      </c>
    </row>
    <row r="20918" spans="2:3" x14ac:dyDescent="0.55000000000000004">
      <c r="B20918">
        <v>0.78946185111999512</v>
      </c>
      <c r="C20918">
        <f>$A$1 * B20918</f>
        <v>6.0809943092010599E-3</v>
      </c>
    </row>
    <row r="20919" spans="2:3" x14ac:dyDescent="0.55000000000000004">
      <c r="B20919">
        <v>0.83203500509262085</v>
      </c>
      <c r="C20919">
        <f>$A$1 * B20919</f>
        <v>6.4089228932928677E-3</v>
      </c>
    </row>
    <row r="20920" spans="2:3" x14ac:dyDescent="0.55000000000000004">
      <c r="B20920">
        <v>0.59512364864349365</v>
      </c>
      <c r="C20920">
        <f>$A$1 * B20920</f>
        <v>4.5840638347982576E-3</v>
      </c>
    </row>
    <row r="20921" spans="2:3" x14ac:dyDescent="0.55000000000000004">
      <c r="B20921">
        <v>0.82093340158462524</v>
      </c>
      <c r="C20921">
        <f>$A$1 * B20921</f>
        <v>6.3234104804266167E-3</v>
      </c>
    </row>
    <row r="20922" spans="2:3" x14ac:dyDescent="0.55000000000000004">
      <c r="B20922">
        <v>3.5777091979980469E-2</v>
      </c>
      <c r="C20922">
        <f>$A$1 * B20922</f>
        <v>2.7558050135212397E-4</v>
      </c>
    </row>
    <row r="20923" spans="2:3" x14ac:dyDescent="0.55000000000000004">
      <c r="B20923">
        <v>0.40192717313766479</v>
      </c>
      <c r="C20923">
        <f>$A$1 * B20923</f>
        <v>3.095927750145222E-3</v>
      </c>
    </row>
    <row r="20924" spans="2:3" x14ac:dyDescent="0.55000000000000004">
      <c r="B20924">
        <v>0.20893347263336182</v>
      </c>
      <c r="C20924">
        <f>$A$1 * B20924</f>
        <v>1.6093535821681826E-3</v>
      </c>
    </row>
    <row r="20925" spans="2:3" x14ac:dyDescent="0.55000000000000004">
      <c r="B20925">
        <v>0.25904494524002075</v>
      </c>
      <c r="C20925">
        <f>$A$1 * B20925</f>
        <v>1.9953476353506971E-3</v>
      </c>
    </row>
    <row r="20926" spans="2:3" x14ac:dyDescent="0.55000000000000004">
      <c r="B20926">
        <v>0.13281941413879395</v>
      </c>
      <c r="C20926">
        <f>$A$1 * B20926</f>
        <v>1.023069196293136E-3</v>
      </c>
    </row>
    <row r="20927" spans="2:3" x14ac:dyDescent="0.55000000000000004">
      <c r="B20927">
        <v>0.12666934728622437</v>
      </c>
      <c r="C20927">
        <f>$A$1 * B20927</f>
        <v>9.7569702564470617E-4</v>
      </c>
    </row>
    <row r="20928" spans="2:3" x14ac:dyDescent="0.55000000000000004">
      <c r="B20928">
        <v>0.23709952831268311</v>
      </c>
      <c r="C20928">
        <f>$A$1 * B20928</f>
        <v>1.8263084914593719E-3</v>
      </c>
    </row>
    <row r="20929" spans="2:3" x14ac:dyDescent="0.55000000000000004">
      <c r="B20929">
        <v>0.81736904382705688</v>
      </c>
      <c r="C20929">
        <f>$A$1 * B20929</f>
        <v>6.2959552725416756E-3</v>
      </c>
    </row>
    <row r="20930" spans="2:3" x14ac:dyDescent="0.55000000000000004">
      <c r="B20930">
        <v>0.77938032150268555</v>
      </c>
      <c r="C20930">
        <f>$A$1 * B20930</f>
        <v>6.0033392279024156E-3</v>
      </c>
    </row>
    <row r="20931" spans="2:3" x14ac:dyDescent="0.55000000000000004">
      <c r="B20931">
        <v>0.47238701581954956</v>
      </c>
      <c r="C20931">
        <f>$A$1 * B20931</f>
        <v>3.6386593612647289E-3</v>
      </c>
    </row>
    <row r="20932" spans="2:3" x14ac:dyDescent="0.55000000000000004">
      <c r="B20932">
        <v>0.59374535083770752</v>
      </c>
      <c r="C20932">
        <f>$A$1 * B20932</f>
        <v>4.5734472089264955E-3</v>
      </c>
    </row>
    <row r="20933" spans="2:3" x14ac:dyDescent="0.55000000000000004">
      <c r="B20933">
        <v>0.81603509187698364</v>
      </c>
      <c r="C20933">
        <f>$A$1 * B20933</f>
        <v>6.2856802298583148E-3</v>
      </c>
    </row>
    <row r="20934" spans="2:3" x14ac:dyDescent="0.55000000000000004">
      <c r="B20934">
        <v>0.82757163047790527</v>
      </c>
      <c r="C20934">
        <f>$A$1 * B20934</f>
        <v>6.3745428208505928E-3</v>
      </c>
    </row>
    <row r="20935" spans="2:3" x14ac:dyDescent="0.55000000000000004">
      <c r="B20935">
        <v>0.44524472951889038</v>
      </c>
      <c r="C20935">
        <f>$A$1 * B20935</f>
        <v>3.4295902488068464E-3</v>
      </c>
    </row>
    <row r="20936" spans="2:3" x14ac:dyDescent="0.55000000000000004">
      <c r="B20936">
        <v>0.57287728786468506</v>
      </c>
      <c r="C20936">
        <f>$A$1 * B20936</f>
        <v>4.4127066082211286E-3</v>
      </c>
    </row>
    <row r="20937" spans="2:3" x14ac:dyDescent="0.55000000000000004">
      <c r="B20937">
        <v>0.43552404642105103</v>
      </c>
      <c r="C20937">
        <f>$A$1 * B20937</f>
        <v>3.3547146629686608E-3</v>
      </c>
    </row>
    <row r="20938" spans="2:3" x14ac:dyDescent="0.55000000000000004">
      <c r="B20938">
        <v>0.54845046997070313</v>
      </c>
      <c r="C20938">
        <f>$A$1 * B20938</f>
        <v>4.2245539566465595E-3</v>
      </c>
    </row>
    <row r="20939" spans="2:3" x14ac:dyDescent="0.55000000000000004">
      <c r="B20939">
        <v>0.79457110166549683</v>
      </c>
      <c r="C20939">
        <f>$A$1 * B20939</f>
        <v>6.1203493755002114E-3</v>
      </c>
    </row>
    <row r="20940" spans="2:3" x14ac:dyDescent="0.55000000000000004">
      <c r="B20940">
        <v>0.23900949954986572</v>
      </c>
      <c r="C20940">
        <f>$A$1 * B20940</f>
        <v>1.8410204426544396E-3</v>
      </c>
    </row>
    <row r="20941" spans="2:3" x14ac:dyDescent="0.55000000000000004">
      <c r="B20941">
        <v>0.54479342699050903</v>
      </c>
      <c r="C20941">
        <f>$A$1 * B20941</f>
        <v>4.1963848215331723E-3</v>
      </c>
    </row>
    <row r="20942" spans="2:3" x14ac:dyDescent="0.55000000000000004">
      <c r="B20942">
        <v>0.1476442813873291</v>
      </c>
      <c r="C20942">
        <f>$A$1 * B20942</f>
        <v>1.1372608234694326E-3</v>
      </c>
    </row>
    <row r="20943" spans="2:3" x14ac:dyDescent="0.55000000000000004">
      <c r="B20943">
        <v>0.4659838080406189</v>
      </c>
      <c r="C20943">
        <f>$A$1 * B20943</f>
        <v>3.5893373199158418E-3</v>
      </c>
    </row>
    <row r="20944" spans="2:3" x14ac:dyDescent="0.55000000000000004">
      <c r="B20944">
        <v>6.7788958549499512E-2</v>
      </c>
      <c r="C20944">
        <f>$A$1 * B20944</f>
        <v>5.2215856989334952E-4</v>
      </c>
    </row>
    <row r="20945" spans="2:3" x14ac:dyDescent="0.55000000000000004">
      <c r="B20945">
        <v>0.77940231561660767</v>
      </c>
      <c r="C20945">
        <f>$A$1 * B20945</f>
        <v>6.0035086421450501E-3</v>
      </c>
    </row>
    <row r="20946" spans="2:3" x14ac:dyDescent="0.55000000000000004">
      <c r="B20946">
        <v>0.5309758186340332</v>
      </c>
      <c r="C20946">
        <f>$A$1 * B20946</f>
        <v>4.0899518157289094E-3</v>
      </c>
    </row>
    <row r="20947" spans="2:3" x14ac:dyDescent="0.55000000000000004">
      <c r="B20947">
        <v>0.30451458692550659</v>
      </c>
      <c r="C20947">
        <f>$A$1 * B20947</f>
        <v>2.3455870192279349E-3</v>
      </c>
    </row>
    <row r="20948" spans="2:3" x14ac:dyDescent="0.55000000000000004">
      <c r="B20948">
        <v>0.83662045001983643</v>
      </c>
      <c r="C20948">
        <f>$A$1 * B20948</f>
        <v>6.4442432377376235E-3</v>
      </c>
    </row>
    <row r="20949" spans="2:3" x14ac:dyDescent="0.55000000000000004">
      <c r="B20949">
        <v>0.86963635683059692</v>
      </c>
      <c r="C20949">
        <f>$A$1 * B20949</f>
        <v>6.6985551353226924E-3</v>
      </c>
    </row>
    <row r="20950" spans="2:3" x14ac:dyDescent="0.55000000000000004">
      <c r="B20950">
        <v>0.32008814811706543</v>
      </c>
      <c r="C20950">
        <f>$A$1 * B20950</f>
        <v>2.4655456174116352E-3</v>
      </c>
    </row>
    <row r="20951" spans="2:3" x14ac:dyDescent="0.55000000000000004">
      <c r="B20951">
        <v>7.7342391014099121E-3</v>
      </c>
      <c r="C20951">
        <f>$A$1 * B20951</f>
        <v>5.9574587290001091E-5</v>
      </c>
    </row>
    <row r="20952" spans="2:3" x14ac:dyDescent="0.55000000000000004">
      <c r="B20952">
        <v>0.76529157161712646</v>
      </c>
      <c r="C20952">
        <f>$A$1 * B20952</f>
        <v>5.8948176980067046E-3</v>
      </c>
    </row>
    <row r="20953" spans="2:3" x14ac:dyDescent="0.55000000000000004">
      <c r="B20953">
        <v>0.21863275766372681</v>
      </c>
      <c r="C20953">
        <f>$A$1 * B20953</f>
        <v>1.6840643449356207E-3</v>
      </c>
    </row>
    <row r="20954" spans="2:3" x14ac:dyDescent="0.55000000000000004">
      <c r="B20954">
        <v>0.11806964874267578</v>
      </c>
      <c r="C20954">
        <f>$A$1 * B20954</f>
        <v>9.0945605677461572E-4</v>
      </c>
    </row>
    <row r="20955" spans="2:3" x14ac:dyDescent="0.55000000000000004">
      <c r="B20955">
        <v>0.32887762784957886</v>
      </c>
      <c r="C20955">
        <f>$A$1 * B20955</f>
        <v>2.5332484154105828E-3</v>
      </c>
    </row>
    <row r="20956" spans="2:3" x14ac:dyDescent="0.55000000000000004">
      <c r="B20956">
        <v>0.90659773349761963</v>
      </c>
      <c r="C20956">
        <f>$A$1 * B20956</f>
        <v>6.983257836097323E-3</v>
      </c>
    </row>
    <row r="20957" spans="2:3" x14ac:dyDescent="0.55000000000000004">
      <c r="B20957">
        <v>0.73050528764724731</v>
      </c>
      <c r="C20957">
        <f>$A$1 * B20957</f>
        <v>5.6268691016825301E-3</v>
      </c>
    </row>
    <row r="20958" spans="2:3" x14ac:dyDescent="0.55000000000000004">
      <c r="B20958">
        <v>2.5079011917114258E-2</v>
      </c>
      <c r="C20958">
        <f>$A$1 * B20958</f>
        <v>1.9317631185344908E-4</v>
      </c>
    </row>
    <row r="20959" spans="2:3" x14ac:dyDescent="0.55000000000000004">
      <c r="B20959">
        <v>0.52996867895126343</v>
      </c>
      <c r="C20959">
        <f>$A$1 * B20959</f>
        <v>4.0821941125912531E-3</v>
      </c>
    </row>
    <row r="20960" spans="2:3" x14ac:dyDescent="0.55000000000000004">
      <c r="B20960">
        <v>0.78696715831756592</v>
      </c>
      <c r="C20960">
        <f>$A$1 * B20960</f>
        <v>6.0617784183847334E-3</v>
      </c>
    </row>
    <row r="20961" spans="2:3" x14ac:dyDescent="0.55000000000000004">
      <c r="B20961">
        <v>0.88846927881240845</v>
      </c>
      <c r="C20961">
        <f>$A$1 * B20961</f>
        <v>6.8436196387366977E-3</v>
      </c>
    </row>
    <row r="20962" spans="2:3" x14ac:dyDescent="0.55000000000000004">
      <c r="B20962">
        <v>0.40397024154663086</v>
      </c>
      <c r="C20962">
        <f>$A$1 * B20962</f>
        <v>3.1116649100226823E-3</v>
      </c>
    </row>
    <row r="20963" spans="2:3" x14ac:dyDescent="0.55000000000000004">
      <c r="B20963">
        <v>8.4945380687713623E-2</v>
      </c>
      <c r="C20963">
        <f>$A$1 * B20963</f>
        <v>6.5430948414046952E-4</v>
      </c>
    </row>
    <row r="20964" spans="2:3" x14ac:dyDescent="0.55000000000000004">
      <c r="B20964">
        <v>0.29708588123321533</v>
      </c>
      <c r="C20964">
        <f>$A$1 * B20964</f>
        <v>2.2883658666472684E-3</v>
      </c>
    </row>
    <row r="20965" spans="2:3" x14ac:dyDescent="0.55000000000000004">
      <c r="B20965">
        <v>8.2966625690460205E-2</v>
      </c>
      <c r="C20965">
        <f>$A$1 * B20965</f>
        <v>6.3906771170962884E-4</v>
      </c>
    </row>
    <row r="20966" spans="2:3" x14ac:dyDescent="0.55000000000000004">
      <c r="B20966">
        <v>0.89591765403747559</v>
      </c>
      <c r="C20966">
        <f>$A$1 * B20966</f>
        <v>6.9009922999896389E-3</v>
      </c>
    </row>
    <row r="20967" spans="2:3" x14ac:dyDescent="0.55000000000000004">
      <c r="B20967">
        <v>0.63278478384017944</v>
      </c>
      <c r="C20967">
        <f>$A$1 * B20967</f>
        <v>4.8741565713683599E-3</v>
      </c>
    </row>
    <row r="20968" spans="2:3" x14ac:dyDescent="0.55000000000000004">
      <c r="B20968">
        <v>0.83252274990081787</v>
      </c>
      <c r="C20968">
        <f>$A$1 * B20968</f>
        <v>6.412679849248093E-3</v>
      </c>
    </row>
    <row r="20969" spans="2:3" x14ac:dyDescent="0.55000000000000004">
      <c r="B20969">
        <v>0.18979078531265259</v>
      </c>
      <c r="C20969">
        <f>$A$1 * B20969</f>
        <v>1.4619030467244443E-3</v>
      </c>
    </row>
    <row r="20970" spans="2:3" x14ac:dyDescent="0.55000000000000004">
      <c r="B20970">
        <v>0.68604087829589844</v>
      </c>
      <c r="C20970">
        <f>$A$1 * B20970</f>
        <v>5.2843727291929099E-3</v>
      </c>
    </row>
    <row r="20971" spans="2:3" x14ac:dyDescent="0.55000000000000004">
      <c r="B20971">
        <v>0.18062800168991089</v>
      </c>
      <c r="C20971">
        <f>$A$1 * B20971</f>
        <v>1.3913247977725973E-3</v>
      </c>
    </row>
    <row r="20972" spans="2:3" x14ac:dyDescent="0.55000000000000004">
      <c r="B20972">
        <v>0.68435442447662354</v>
      </c>
      <c r="C20972">
        <f>$A$1 * B20972</f>
        <v>5.2713824674555099E-3</v>
      </c>
    </row>
    <row r="20973" spans="2:3" x14ac:dyDescent="0.55000000000000004">
      <c r="B20973">
        <v>0.3982117772102356</v>
      </c>
      <c r="C20973">
        <f>$A$1 * B20973</f>
        <v>3.0673091393040863E-3</v>
      </c>
    </row>
    <row r="20974" spans="2:3" x14ac:dyDescent="0.55000000000000004">
      <c r="B20974">
        <v>1.9029855728149414E-2</v>
      </c>
      <c r="C20974">
        <f>$A$1 * B20974</f>
        <v>1.4658142660550766E-4</v>
      </c>
    </row>
    <row r="20975" spans="2:3" x14ac:dyDescent="0.55000000000000004">
      <c r="B20975">
        <v>0.55690521001815796</v>
      </c>
      <c r="C20975">
        <f>$A$1 * B20975</f>
        <v>4.2896783525137039E-3</v>
      </c>
    </row>
    <row r="20976" spans="2:3" x14ac:dyDescent="0.55000000000000004">
      <c r="B20976">
        <v>0.67979037761688232</v>
      </c>
      <c r="C20976">
        <f>$A$1 * B20976</f>
        <v>5.2362269460815014E-3</v>
      </c>
    </row>
    <row r="20977" spans="2:3" x14ac:dyDescent="0.55000000000000004">
      <c r="B20977">
        <v>0.28910118341445923</v>
      </c>
      <c r="C20977">
        <f>$A$1 * B20977</f>
        <v>2.226862068930302E-3</v>
      </c>
    </row>
    <row r="20978" spans="2:3" x14ac:dyDescent="0.55000000000000004">
      <c r="B20978">
        <v>0.96476984024047852</v>
      </c>
      <c r="C20978">
        <f>$A$1 * B20978</f>
        <v>7.4313406022952222E-3</v>
      </c>
    </row>
    <row r="20979" spans="2:3" x14ac:dyDescent="0.55000000000000004">
      <c r="B20979">
        <v>0.11446064710617065</v>
      </c>
      <c r="C20979">
        <f>$A$1 * B20979</f>
        <v>8.8165697011532984E-4</v>
      </c>
    </row>
    <row r="20980" spans="2:3" x14ac:dyDescent="0.55000000000000004">
      <c r="B20980">
        <v>7.2797894477844238E-2</v>
      </c>
      <c r="C20980">
        <f>$A$1 * B20980</f>
        <v>5.6074094196389979E-4</v>
      </c>
    </row>
    <row r="20981" spans="2:3" x14ac:dyDescent="0.55000000000000004">
      <c r="B20981">
        <v>0.16305714845657349</v>
      </c>
      <c r="C20981">
        <f>$A$1 * B20981</f>
        <v>1.255981641712367E-3</v>
      </c>
    </row>
    <row r="20982" spans="2:3" x14ac:dyDescent="0.55000000000000004">
      <c r="B20982">
        <v>0.43396639823913574</v>
      </c>
      <c r="C20982">
        <f>$A$1 * B20982</f>
        <v>3.3427165534760661E-3</v>
      </c>
    </row>
    <row r="20983" spans="2:3" x14ac:dyDescent="0.55000000000000004">
      <c r="B20983">
        <v>0.68367761373519897</v>
      </c>
      <c r="C20983">
        <f>$A$1 * B20983</f>
        <v>5.266169191777692E-3</v>
      </c>
    </row>
    <row r="20984" spans="2:3" x14ac:dyDescent="0.55000000000000004">
      <c r="B20984">
        <v>0.68472707271575928</v>
      </c>
      <c r="C20984">
        <f>$A$1 * B20984</f>
        <v>5.2742528681193335E-3</v>
      </c>
    </row>
    <row r="20985" spans="2:3" x14ac:dyDescent="0.55000000000000004">
      <c r="B20985">
        <v>0.61852937936782837</v>
      </c>
      <c r="C20985">
        <f>$A$1 * B20985</f>
        <v>4.7643513498130119E-3</v>
      </c>
    </row>
    <row r="20986" spans="2:3" x14ac:dyDescent="0.55000000000000004">
      <c r="B20986">
        <v>0.44377040863037109</v>
      </c>
      <c r="C20986">
        <f>$A$1 * B20986</f>
        <v>3.4182339851440702E-3</v>
      </c>
    </row>
    <row r="20987" spans="2:3" x14ac:dyDescent="0.55000000000000004">
      <c r="B20987">
        <v>0.77560347318649292</v>
      </c>
      <c r="C20987">
        <f>$A$1 * B20987</f>
        <v>5.9742472672397184E-3</v>
      </c>
    </row>
    <row r="20988" spans="2:3" x14ac:dyDescent="0.55000000000000004">
      <c r="B20988">
        <v>0.29493582248687744</v>
      </c>
      <c r="C20988">
        <f>$A$1 * B20988</f>
        <v>2.2718045914160712E-3</v>
      </c>
    </row>
    <row r="20989" spans="2:3" x14ac:dyDescent="0.55000000000000004">
      <c r="B20989">
        <v>0.37994414567947388</v>
      </c>
      <c r="C20989">
        <f>$A$1 * B20989</f>
        <v>2.9265989033078199E-3</v>
      </c>
    </row>
    <row r="20990" spans="2:3" x14ac:dyDescent="0.55000000000000004">
      <c r="B20990">
        <v>0.63340306282043457</v>
      </c>
      <c r="C20990">
        <f>$A$1 * B20990</f>
        <v>4.8789189939668631E-3</v>
      </c>
    </row>
    <row r="20991" spans="2:3" x14ac:dyDescent="0.55000000000000004">
      <c r="B20991">
        <v>3.507465124130249E-2</v>
      </c>
      <c r="C20991">
        <f>$A$1 * B20991</f>
        <v>2.7016980528316026E-4</v>
      </c>
    </row>
    <row r="20992" spans="2:3" x14ac:dyDescent="0.55000000000000004">
      <c r="B20992">
        <v>0.28141486644744873</v>
      </c>
      <c r="C20992">
        <f>$A$1 * B20992</f>
        <v>2.1676566118600249E-3</v>
      </c>
    </row>
    <row r="20993" spans="2:3" x14ac:dyDescent="0.55000000000000004">
      <c r="B20993">
        <v>0.37582927942276001</v>
      </c>
      <c r="C20993">
        <f>$A$1 * B20993</f>
        <v>2.8949032890679405E-3</v>
      </c>
    </row>
    <row r="20994" spans="2:3" x14ac:dyDescent="0.55000000000000004">
      <c r="B20994">
        <v>2.9780864715576172E-2</v>
      </c>
      <c r="C20994">
        <f>$A$1 * B20994</f>
        <v>2.2939331216775827E-4</v>
      </c>
    </row>
    <row r="20995" spans="2:3" x14ac:dyDescent="0.55000000000000004">
      <c r="B20995">
        <v>0.94384163618087769</v>
      </c>
      <c r="C20995">
        <f>$A$1 * B20995</f>
        <v>7.2701367523464455E-3</v>
      </c>
    </row>
    <row r="20996" spans="2:3" x14ac:dyDescent="0.55000000000000004">
      <c r="B20996">
        <v>0.51141273975372314</v>
      </c>
      <c r="C20996">
        <f>$A$1 * B20996</f>
        <v>3.9392631267531897E-3</v>
      </c>
    </row>
    <row r="20997" spans="2:3" x14ac:dyDescent="0.55000000000000004">
      <c r="B20997">
        <v>6.6939175128936768E-2</v>
      </c>
      <c r="C20997">
        <f>$A$1 * B20997</f>
        <v>5.1561293613389125E-4</v>
      </c>
    </row>
    <row r="20998" spans="2:3" x14ac:dyDescent="0.55000000000000004">
      <c r="B20998">
        <v>6.3140630722045898E-2</v>
      </c>
      <c r="C20998">
        <f>$A$1 * B20998</f>
        <v>4.8635385681450316E-4</v>
      </c>
    </row>
    <row r="20999" spans="2:3" x14ac:dyDescent="0.55000000000000004">
      <c r="B20999">
        <v>0.77369397878646851</v>
      </c>
      <c r="C20999">
        <f>$A$1 * B20999</f>
        <v>5.9595389889821604E-3</v>
      </c>
    </row>
    <row r="21000" spans="2:3" x14ac:dyDescent="0.55000000000000004">
      <c r="B21000">
        <v>0.48206079006195068</v>
      </c>
      <c r="C21000">
        <f>$A$1 * B21000</f>
        <v>3.7131736218753986E-3</v>
      </c>
    </row>
    <row r="21001" spans="2:3" x14ac:dyDescent="0.55000000000000004">
      <c r="B21001">
        <v>2.437978982925415E-2</v>
      </c>
      <c r="C21001">
        <f>$A$1 * B21001</f>
        <v>1.8779040811267578E-4</v>
      </c>
    </row>
    <row r="21002" spans="2:3" x14ac:dyDescent="0.55000000000000004">
      <c r="B21002">
        <v>0.83266448974609375</v>
      </c>
      <c r="C21002">
        <f>$A$1 * B21002</f>
        <v>6.4137716299228487E-3</v>
      </c>
    </row>
    <row r="21003" spans="2:3" x14ac:dyDescent="0.55000000000000004">
      <c r="B21003">
        <v>0.78958529233932495</v>
      </c>
      <c r="C21003">
        <f>$A$1 * B21003</f>
        <v>6.0819451408988812E-3</v>
      </c>
    </row>
    <row r="21004" spans="2:3" x14ac:dyDescent="0.55000000000000004">
      <c r="B21004">
        <v>0.71099817752838135</v>
      </c>
      <c r="C21004">
        <f>$A$1 * B21004</f>
        <v>5.4766115237470103E-3</v>
      </c>
    </row>
    <row r="21005" spans="2:3" x14ac:dyDescent="0.55000000000000004">
      <c r="B21005">
        <v>0.75773364305496216</v>
      </c>
      <c r="C21005">
        <f>$A$1 * B21005</f>
        <v>5.8366011793609118E-3</v>
      </c>
    </row>
    <row r="21006" spans="2:3" x14ac:dyDescent="0.55000000000000004">
      <c r="B21006">
        <v>0.62210488319396973</v>
      </c>
      <c r="C21006">
        <f>$A$1 * B21006</f>
        <v>4.791892412612242E-3</v>
      </c>
    </row>
    <row r="21007" spans="2:3" x14ac:dyDescent="0.55000000000000004">
      <c r="B21007">
        <v>0.70275825262069702</v>
      </c>
      <c r="C21007">
        <f>$A$1 * B21007</f>
        <v>5.4131417862279818E-3</v>
      </c>
    </row>
    <row r="21008" spans="2:3" x14ac:dyDescent="0.55000000000000004">
      <c r="B21008">
        <v>0.37699687480926514</v>
      </c>
      <c r="C21008">
        <f>$A$1 * B21008</f>
        <v>2.9038969356776079E-3</v>
      </c>
    </row>
    <row r="21009" spans="2:3" x14ac:dyDescent="0.55000000000000004">
      <c r="B21009">
        <v>0.79318481683731079</v>
      </c>
      <c r="C21009">
        <f>$A$1 * B21009</f>
        <v>6.1096712279251619E-3</v>
      </c>
    </row>
    <row r="21010" spans="2:3" x14ac:dyDescent="0.55000000000000004">
      <c r="B21010">
        <v>0.66540956497192383</v>
      </c>
      <c r="C21010">
        <f>$A$1 * B21010</f>
        <v>5.1254557419611046E-3</v>
      </c>
    </row>
    <row r="21011" spans="2:3" x14ac:dyDescent="0.55000000000000004">
      <c r="B21011">
        <v>0.37386959791183472</v>
      </c>
      <c r="C21011">
        <f>$A$1 * B21011</f>
        <v>2.8798084341374874E-3</v>
      </c>
    </row>
    <row r="21012" spans="2:3" x14ac:dyDescent="0.55000000000000004">
      <c r="B21012">
        <v>0.21058666706085205</v>
      </c>
      <c r="C21012">
        <f>$A$1 * B21012</f>
        <v>1.6220876565142817E-3</v>
      </c>
    </row>
    <row r="21013" spans="2:3" x14ac:dyDescent="0.55000000000000004">
      <c r="B21013">
        <v>1.6439557075500488E-3</v>
      </c>
      <c r="C21013">
        <f>$A$1 * B21013</f>
        <v>1.2662911181848813E-5</v>
      </c>
    </row>
    <row r="21014" spans="2:3" x14ac:dyDescent="0.55000000000000004">
      <c r="B21014">
        <v>0.16234660148620605</v>
      </c>
      <c r="C21014">
        <f>$A$1 * B21014</f>
        <v>1.2505085057057386E-3</v>
      </c>
    </row>
    <row r="21015" spans="2:3" x14ac:dyDescent="0.55000000000000004">
      <c r="B21015">
        <v>0.76611512899398804</v>
      </c>
      <c r="C21015">
        <f>$A$1 * B21015</f>
        <v>5.9011613202031299E-3</v>
      </c>
    </row>
    <row r="21016" spans="2:3" x14ac:dyDescent="0.55000000000000004">
      <c r="B21016">
        <v>0.63468015193939209</v>
      </c>
      <c r="C21016">
        <f>$A$1 * B21016</f>
        <v>4.8887560388521933E-3</v>
      </c>
    </row>
    <row r="21017" spans="2:3" x14ac:dyDescent="0.55000000000000004">
      <c r="B21017">
        <v>0.17687326669692993</v>
      </c>
      <c r="C21017">
        <f>$A$1 * B21017</f>
        <v>1.3624031695869121E-3</v>
      </c>
    </row>
    <row r="21018" spans="2:3" x14ac:dyDescent="0.55000000000000004">
      <c r="B21018">
        <v>0.54412937164306641</v>
      </c>
      <c r="C21018">
        <f>$A$1 * B21018</f>
        <v>4.1912697969337387E-3</v>
      </c>
    </row>
    <row r="21019" spans="2:3" x14ac:dyDescent="0.55000000000000004">
      <c r="B21019">
        <v>0.14835470914840698</v>
      </c>
      <c r="C21019">
        <f>$A$1 * B21019</f>
        <v>1.1427330412416836E-3</v>
      </c>
    </row>
    <row r="21020" spans="2:3" x14ac:dyDescent="0.55000000000000004">
      <c r="B21020">
        <v>0.15519773960113525</v>
      </c>
      <c r="C21020">
        <f>$A$1 * B21020</f>
        <v>1.195442908326072E-3</v>
      </c>
    </row>
    <row r="21021" spans="2:3" x14ac:dyDescent="0.55000000000000004">
      <c r="B21021">
        <v>0.86361151933670044</v>
      </c>
      <c r="C21021">
        <f>$A$1 * B21021</f>
        <v>6.6521475698877452E-3</v>
      </c>
    </row>
    <row r="21022" spans="2:3" x14ac:dyDescent="0.55000000000000004">
      <c r="B21022">
        <v>0.98904156684875488</v>
      </c>
      <c r="C21022">
        <f>$A$1 * B21022</f>
        <v>7.6182986309447642E-3</v>
      </c>
    </row>
    <row r="21023" spans="2:3" x14ac:dyDescent="0.55000000000000004">
      <c r="B21023">
        <v>0.54823726415634155</v>
      </c>
      <c r="C21023">
        <f>$A$1 * B21023</f>
        <v>4.2229116944625389E-3</v>
      </c>
    </row>
    <row r="21024" spans="2:3" x14ac:dyDescent="0.55000000000000004">
      <c r="B21024">
        <v>1.692652702331543E-3</v>
      </c>
      <c r="C21024">
        <f>$A$1 * B21024</f>
        <v>1.3038009925026017E-5</v>
      </c>
    </row>
    <row r="21025" spans="2:3" x14ac:dyDescent="0.55000000000000004">
      <c r="B21025">
        <v>0.43569904565811157</v>
      </c>
      <c r="C21025">
        <f>$A$1 * B21025</f>
        <v>3.3560626310347175E-3</v>
      </c>
    </row>
    <row r="21026" spans="2:3" x14ac:dyDescent="0.55000000000000004">
      <c r="B21026">
        <v>0.18806219100952148</v>
      </c>
      <c r="C21026">
        <f>$A$1 * B21026</f>
        <v>1.4485881891346253E-3</v>
      </c>
    </row>
    <row r="21027" spans="2:3" x14ac:dyDescent="0.55000000000000004">
      <c r="B21027">
        <v>0.45532578229904175</v>
      </c>
      <c r="C21027">
        <f>$A$1 * B21027</f>
        <v>3.507241657167981E-3</v>
      </c>
    </row>
    <row r="21028" spans="2:3" x14ac:dyDescent="0.55000000000000004">
      <c r="B21028">
        <v>1.7975926399230957E-2</v>
      </c>
      <c r="C21028">
        <f>$A$1 * B21028</f>
        <v>1.3846331647471288E-4</v>
      </c>
    </row>
    <row r="21029" spans="2:3" x14ac:dyDescent="0.55000000000000004">
      <c r="B21029">
        <v>0.42420274019241333</v>
      </c>
      <c r="C21029">
        <f>$A$1 * B21029</f>
        <v>3.2675099441448197E-3</v>
      </c>
    </row>
    <row r="21030" spans="2:3" x14ac:dyDescent="0.55000000000000004">
      <c r="B21030">
        <v>0.36049056053161621</v>
      </c>
      <c r="C21030">
        <f>$A$1 * B21030</f>
        <v>2.776753612607763E-3</v>
      </c>
    </row>
    <row r="21031" spans="2:3" x14ac:dyDescent="0.55000000000000004">
      <c r="B21031">
        <v>0.77422231435775757</v>
      </c>
      <c r="C21031">
        <f>$A$1 * B21031</f>
        <v>5.9636086037428981E-3</v>
      </c>
    </row>
    <row r="21032" spans="2:3" x14ac:dyDescent="0.55000000000000004">
      <c r="B21032">
        <v>0.8027414083480835</v>
      </c>
      <c r="C21032">
        <f>$A$1 * B21032</f>
        <v>6.183282864142825E-3</v>
      </c>
    </row>
    <row r="21033" spans="2:3" x14ac:dyDescent="0.55000000000000004">
      <c r="B21033">
        <v>9.5541059970855713E-2</v>
      </c>
      <c r="C21033">
        <f>$A$1 * B21033</f>
        <v>7.3592491030893825E-4</v>
      </c>
    </row>
    <row r="21034" spans="2:3" x14ac:dyDescent="0.55000000000000004">
      <c r="B21034">
        <v>0.51957130432128906</v>
      </c>
      <c r="C21034">
        <f>$A$1 * B21034</f>
        <v>4.0021061693096271E-3</v>
      </c>
    </row>
    <row r="21035" spans="2:3" x14ac:dyDescent="0.55000000000000004">
      <c r="B21035">
        <v>2.7692973613739014E-2</v>
      </c>
      <c r="C21035">
        <f>$A$1 * B21035</f>
        <v>2.1331089616438703E-4</v>
      </c>
    </row>
    <row r="21036" spans="2:3" x14ac:dyDescent="0.55000000000000004">
      <c r="B21036">
        <v>0.10019075870513916</v>
      </c>
      <c r="C21036">
        <f>$A$1 * B21036</f>
        <v>7.7174018308312498E-4</v>
      </c>
    </row>
    <row r="21037" spans="2:3" x14ac:dyDescent="0.55000000000000004">
      <c r="B21037">
        <v>0.27960902452468872</v>
      </c>
      <c r="C21037">
        <f>$A$1 * B21037</f>
        <v>2.153746738393636E-3</v>
      </c>
    </row>
    <row r="21038" spans="2:3" x14ac:dyDescent="0.55000000000000004">
      <c r="B21038">
        <v>0.98811936378479004</v>
      </c>
      <c r="C21038">
        <f>$A$1 * B21038</f>
        <v>7.6111951698010216E-3</v>
      </c>
    </row>
    <row r="21039" spans="2:3" x14ac:dyDescent="0.55000000000000004">
      <c r="B21039">
        <v>0.80979293584823608</v>
      </c>
      <c r="C21039">
        <f>$A$1 * B21039</f>
        <v>6.2375987231533259E-3</v>
      </c>
    </row>
    <row r="21040" spans="2:3" x14ac:dyDescent="0.55000000000000004">
      <c r="B21040">
        <v>0.44065845012664795</v>
      </c>
      <c r="C21040">
        <f>$A$1 * B21040</f>
        <v>3.3942634767214486E-3</v>
      </c>
    </row>
    <row r="21041" spans="2:3" x14ac:dyDescent="0.55000000000000004">
      <c r="B21041">
        <v>0.44790321588516235</v>
      </c>
      <c r="C21041">
        <f>$A$1 * B21041</f>
        <v>3.4500677936577517E-3</v>
      </c>
    </row>
    <row r="21042" spans="2:3" x14ac:dyDescent="0.55000000000000004">
      <c r="B21042">
        <v>0.16414499282836914</v>
      </c>
      <c r="C21042">
        <f>$A$1 * B21042</f>
        <v>1.2643609895235386E-3</v>
      </c>
    </row>
    <row r="21043" spans="2:3" x14ac:dyDescent="0.55000000000000004">
      <c r="B21043">
        <v>0.48899143934249878</v>
      </c>
      <c r="C21043">
        <f>$A$1 * B21043</f>
        <v>3.7665583912271927E-3</v>
      </c>
    </row>
    <row r="21044" spans="2:3" x14ac:dyDescent="0.55000000000000004">
      <c r="B21044">
        <v>3.1236767768859863E-2</v>
      </c>
      <c r="C21044">
        <f>$A$1 * B21044</f>
        <v>2.4060770861922265E-4</v>
      </c>
    </row>
    <row r="21045" spans="2:3" x14ac:dyDescent="0.55000000000000004">
      <c r="B21045">
        <v>4.1646778583526611E-2</v>
      </c>
      <c r="C21045">
        <f>$A$1 * B21045</f>
        <v>3.207929847448554E-4</v>
      </c>
    </row>
    <row r="21046" spans="2:3" x14ac:dyDescent="0.55000000000000004">
      <c r="B21046">
        <v>0.53647875785827637</v>
      </c>
      <c r="C21046">
        <f>$A$1 * B21046</f>
        <v>4.1323393510594997E-3</v>
      </c>
    </row>
    <row r="21047" spans="2:3" x14ac:dyDescent="0.55000000000000004">
      <c r="B21047">
        <v>0.1612967848777771</v>
      </c>
      <c r="C21047">
        <f>$A$1 * B21047</f>
        <v>1.2424220746609649E-3</v>
      </c>
    </row>
    <row r="21048" spans="2:3" x14ac:dyDescent="0.55000000000000004">
      <c r="B21048">
        <v>0.8964008092880249</v>
      </c>
      <c r="C21048">
        <f>$A$1 * B21048</f>
        <v>6.9047139039213334E-3</v>
      </c>
    </row>
    <row r="21049" spans="2:3" x14ac:dyDescent="0.55000000000000004">
      <c r="B21049">
        <v>4.9914419651031494E-2</v>
      </c>
      <c r="C21049">
        <f>$A$1 * B21049</f>
        <v>3.8447621175663471E-4</v>
      </c>
    </row>
    <row r="21050" spans="2:3" x14ac:dyDescent="0.55000000000000004">
      <c r="B21050">
        <v>0.95039653778076172</v>
      </c>
      <c r="C21050">
        <f>$A$1 * B21050</f>
        <v>7.3206272469406031E-3</v>
      </c>
    </row>
    <row r="21051" spans="2:3" x14ac:dyDescent="0.55000000000000004">
      <c r="B21051">
        <v>0.85338133573532104</v>
      </c>
      <c r="C21051">
        <f>$A$1 * B21051</f>
        <v>6.5733474503204548E-3</v>
      </c>
    </row>
    <row r="21052" spans="2:3" x14ac:dyDescent="0.55000000000000004">
      <c r="B21052">
        <v>0.26863348484039307</v>
      </c>
      <c r="C21052">
        <f>$A$1 * B21052</f>
        <v>2.0692053583815095E-3</v>
      </c>
    </row>
    <row r="21053" spans="2:3" x14ac:dyDescent="0.55000000000000004">
      <c r="B21053">
        <v>0.837757408618927</v>
      </c>
      <c r="C21053">
        <f>$A$1 * B21053</f>
        <v>6.4530008981122933E-3</v>
      </c>
    </row>
    <row r="21054" spans="2:3" x14ac:dyDescent="0.55000000000000004">
      <c r="B21054">
        <v>0.1232445240020752</v>
      </c>
      <c r="C21054">
        <f>$A$1 * B21054</f>
        <v>9.4931661109853849E-4</v>
      </c>
    </row>
    <row r="21055" spans="2:3" x14ac:dyDescent="0.55000000000000004">
      <c r="B21055">
        <v>0.97570651769638062</v>
      </c>
      <c r="C21055">
        <f>$A$1 * B21055</f>
        <v>7.5155826379003088E-3</v>
      </c>
    </row>
    <row r="21056" spans="2:3" x14ac:dyDescent="0.55000000000000004">
      <c r="B21056">
        <v>0.22905051708221436</v>
      </c>
      <c r="C21056">
        <f>$A$1 * B21056</f>
        <v>1.764309306295786E-3</v>
      </c>
    </row>
    <row r="21057" spans="2:3" x14ac:dyDescent="0.55000000000000004">
      <c r="B21057">
        <v>0.22432857751846313</v>
      </c>
      <c r="C21057">
        <f>$A$1 * B21057</f>
        <v>1.727937583488881E-3</v>
      </c>
    </row>
    <row r="21058" spans="2:3" x14ac:dyDescent="0.55000000000000004">
      <c r="B21058">
        <v>0.4100642204284668</v>
      </c>
      <c r="C21058">
        <f>$A$1 * B21058</f>
        <v>3.1586050513965347E-3</v>
      </c>
    </row>
    <row r="21059" spans="2:3" x14ac:dyDescent="0.55000000000000004">
      <c r="B21059">
        <v>2.5647819042205811E-2</v>
      </c>
      <c r="C21059">
        <f>$A$1 * B21059</f>
        <v>1.9755766718532186E-4</v>
      </c>
    </row>
    <row r="21060" spans="2:3" x14ac:dyDescent="0.55000000000000004">
      <c r="B21060">
        <v>0.59802544116973877</v>
      </c>
      <c r="C21060">
        <f>$A$1 * B21060</f>
        <v>4.6064154960134829E-3</v>
      </c>
    </row>
    <row r="21061" spans="2:3" x14ac:dyDescent="0.55000000000000004">
      <c r="B21061">
        <v>0.81100732088088989</v>
      </c>
      <c r="C21061">
        <f>$A$1 * B21061</f>
        <v>6.2469527767561317E-3</v>
      </c>
    </row>
    <row r="21062" spans="2:3" x14ac:dyDescent="0.55000000000000004">
      <c r="B21062">
        <v>0.81921744346618652</v>
      </c>
      <c r="C21062">
        <f>$A$1 * B21062</f>
        <v>6.3101929556808045E-3</v>
      </c>
    </row>
    <row r="21063" spans="2:3" x14ac:dyDescent="0.55000000000000004">
      <c r="B21063">
        <v>0.54061979055404663</v>
      </c>
      <c r="C21063">
        <f>$A$1 * B21063</f>
        <v>4.1642365177452234E-3</v>
      </c>
    </row>
    <row r="21064" spans="2:3" x14ac:dyDescent="0.55000000000000004">
      <c r="B21064">
        <v>7.5814604759216309E-2</v>
      </c>
      <c r="C21064">
        <f>$A$1 * B21064</f>
        <v>5.8397778111896059E-4</v>
      </c>
    </row>
    <row r="21065" spans="2:3" x14ac:dyDescent="0.55000000000000004">
      <c r="B21065">
        <v>0.55952459573745728</v>
      </c>
      <c r="C21065">
        <f>$A$1 * B21065</f>
        <v>4.3098547164888146E-3</v>
      </c>
    </row>
    <row r="21066" spans="2:3" x14ac:dyDescent="0.55000000000000004">
      <c r="B21066">
        <v>0.27801132202148438</v>
      </c>
      <c r="C21066">
        <f>$A$1 * B21066</f>
        <v>2.1414401021502272E-3</v>
      </c>
    </row>
    <row r="21067" spans="2:3" x14ac:dyDescent="0.55000000000000004">
      <c r="B21067">
        <v>0.30120104551315308</v>
      </c>
      <c r="C21067">
        <f>$A$1 * B21067</f>
        <v>2.3200637764730914E-3</v>
      </c>
    </row>
    <row r="21068" spans="2:3" x14ac:dyDescent="0.55000000000000004">
      <c r="B21068">
        <v>0.63318216800689697</v>
      </c>
      <c r="C21068">
        <f>$A$1 * B21068</f>
        <v>4.8772175056654987E-3</v>
      </c>
    </row>
    <row r="21069" spans="2:3" x14ac:dyDescent="0.55000000000000004">
      <c r="B21069">
        <v>0.62008792161941528</v>
      </c>
      <c r="C21069">
        <f>$A$1 * B21069</f>
        <v>4.7763563460634373E-3</v>
      </c>
    </row>
    <row r="21070" spans="2:3" x14ac:dyDescent="0.55000000000000004">
      <c r="B21070">
        <v>0.14832329750061035</v>
      </c>
      <c r="C21070">
        <f>$A$1 * B21070</f>
        <v>1.1424910864832327E-3</v>
      </c>
    </row>
    <row r="21071" spans="2:3" x14ac:dyDescent="0.55000000000000004">
      <c r="B21071">
        <v>0.78425925970077515</v>
      </c>
      <c r="C21071">
        <f>$A$1 * B21071</f>
        <v>6.0409202653843863E-3</v>
      </c>
    </row>
    <row r="21072" spans="2:3" x14ac:dyDescent="0.55000000000000004">
      <c r="B21072">
        <v>0.15202510356903076</v>
      </c>
      <c r="C21072">
        <f>$A$1 * B21072</f>
        <v>1.1710050186053422E-3</v>
      </c>
    </row>
    <row r="21073" spans="2:3" x14ac:dyDescent="0.55000000000000004">
      <c r="B21073">
        <v>0.40950638055801392</v>
      </c>
      <c r="C21073">
        <f>$A$1 * B21073</f>
        <v>3.1543081736273848E-3</v>
      </c>
    </row>
    <row r="21074" spans="2:3" x14ac:dyDescent="0.55000000000000004">
      <c r="B21074">
        <v>0.99222612380981445</v>
      </c>
      <c r="C21074">
        <f>$A$1 * B21074</f>
        <v>7.6428283441032363E-3</v>
      </c>
    </row>
    <row r="21075" spans="2:3" x14ac:dyDescent="0.55000000000000004">
      <c r="B21075">
        <v>0.86607617139816284</v>
      </c>
      <c r="C21075">
        <f>$A$1 * B21075</f>
        <v>6.6711320656409612E-3</v>
      </c>
    </row>
    <row r="21076" spans="2:3" x14ac:dyDescent="0.55000000000000004">
      <c r="B21076">
        <v>0.31599819660186768</v>
      </c>
      <c r="C21076">
        <f>$A$1 * B21076</f>
        <v>2.4340419141566372E-3</v>
      </c>
    </row>
    <row r="21077" spans="2:3" x14ac:dyDescent="0.55000000000000004">
      <c r="B21077">
        <v>0.93931561708450317</v>
      </c>
      <c r="C21077">
        <f>$A$1 * B21077</f>
        <v>7.2352741477388349E-3</v>
      </c>
    </row>
    <row r="21078" spans="2:3" x14ac:dyDescent="0.55000000000000004">
      <c r="B21078">
        <v>0.58761286735534668</v>
      </c>
      <c r="C21078">
        <f>$A$1 * B21078</f>
        <v>4.5262104778487355E-3</v>
      </c>
    </row>
    <row r="21079" spans="2:3" x14ac:dyDescent="0.55000000000000004">
      <c r="B21079">
        <v>0.77547258138656616</v>
      </c>
      <c r="C21079">
        <f>$A$1 * B21079</f>
        <v>5.9732390458933082E-3</v>
      </c>
    </row>
    <row r="21080" spans="2:3" x14ac:dyDescent="0.55000000000000004">
      <c r="B21080">
        <v>0.75113904476165771</v>
      </c>
      <c r="C21080">
        <f>$A$1 * B21080</f>
        <v>5.7858049127190725E-3</v>
      </c>
    </row>
    <row r="21081" spans="2:3" x14ac:dyDescent="0.55000000000000004">
      <c r="B21081">
        <v>0.39390283823013306</v>
      </c>
      <c r="C21081">
        <f>$A$1 * B21081</f>
        <v>3.0341186394977626E-3</v>
      </c>
    </row>
    <row r="21082" spans="2:3" x14ac:dyDescent="0.55000000000000004">
      <c r="B21082">
        <v>0.19382190704345703</v>
      </c>
      <c r="C21082">
        <f>$A$1 * B21082</f>
        <v>1.4929536013141842E-3</v>
      </c>
    </row>
    <row r="21083" spans="2:3" x14ac:dyDescent="0.55000000000000004">
      <c r="B21083">
        <v>0.29693335294723511</v>
      </c>
      <c r="C21083">
        <f>$A$1 * B21083</f>
        <v>2.2871909857613559E-3</v>
      </c>
    </row>
    <row r="21084" spans="2:3" x14ac:dyDescent="0.55000000000000004">
      <c r="B21084">
        <v>0.41649305820465088</v>
      </c>
      <c r="C21084">
        <f>$A$1 * B21084</f>
        <v>3.2081245131365677E-3</v>
      </c>
    </row>
    <row r="21085" spans="2:3" x14ac:dyDescent="0.55000000000000004">
      <c r="B21085">
        <v>0.95863181352615356</v>
      </c>
      <c r="C21085">
        <f>$A$1 * B21085</f>
        <v>7.3840611733189121E-3</v>
      </c>
    </row>
    <row r="21086" spans="2:3" x14ac:dyDescent="0.55000000000000004">
      <c r="B21086">
        <v>6.7261934280395508E-2</v>
      </c>
      <c r="C21086">
        <f>$A$1 * B21086</f>
        <v>5.1809905571076342E-4</v>
      </c>
    </row>
    <row r="21087" spans="2:3" x14ac:dyDescent="0.55000000000000004">
      <c r="B21087">
        <v>0.22373241186141968</v>
      </c>
      <c r="C21087">
        <f>$A$1 * B21087</f>
        <v>1.7233454933673897E-3</v>
      </c>
    </row>
    <row r="21088" spans="2:3" x14ac:dyDescent="0.55000000000000004">
      <c r="B21088">
        <v>0.24473845958709717</v>
      </c>
      <c r="C21088">
        <f>$A$1 * B21088</f>
        <v>1.8851489503646235E-3</v>
      </c>
    </row>
    <row r="21089" spans="2:3" x14ac:dyDescent="0.55000000000000004">
      <c r="B21089">
        <v>0.8979678750038147</v>
      </c>
      <c r="C21089">
        <f>$A$1 * B21089</f>
        <v>6.9167845539297446E-3</v>
      </c>
    </row>
    <row r="21090" spans="2:3" x14ac:dyDescent="0.55000000000000004">
      <c r="B21090">
        <v>0.22703695297241211</v>
      </c>
      <c r="C21090">
        <f>$A$1 * B21090</f>
        <v>1.7487994094267378E-3</v>
      </c>
    </row>
    <row r="21091" spans="2:3" x14ac:dyDescent="0.55000000000000004">
      <c r="B21091">
        <v>6.1057746410369873E-2</v>
      </c>
      <c r="C21091">
        <f>$A$1 * B21091</f>
        <v>4.7031000665498368E-4</v>
      </c>
    </row>
    <row r="21092" spans="2:3" x14ac:dyDescent="0.55000000000000004">
      <c r="B21092">
        <v>3.2811284065246582E-2</v>
      </c>
      <c r="C21092">
        <f>$A$1 * B21092</f>
        <v>2.5273574827622269E-4</v>
      </c>
    </row>
    <row r="21093" spans="2:3" x14ac:dyDescent="0.55000000000000004">
      <c r="B21093">
        <v>0.88360291719436646</v>
      </c>
      <c r="C21093">
        <f>$A$1 * B21093</f>
        <v>6.806135474981545E-3</v>
      </c>
    </row>
    <row r="21094" spans="2:3" x14ac:dyDescent="0.55000000000000004">
      <c r="B21094">
        <v>0.47057127952575684</v>
      </c>
      <c r="C21094">
        <f>$A$1 * B21094</f>
        <v>3.6246732743450139E-3</v>
      </c>
    </row>
    <row r="21095" spans="2:3" x14ac:dyDescent="0.55000000000000004">
      <c r="B21095">
        <v>0.97913640737533569</v>
      </c>
      <c r="C21095">
        <f>$A$1 * B21095</f>
        <v>7.5420020774075169E-3</v>
      </c>
    </row>
    <row r="21096" spans="2:3" x14ac:dyDescent="0.55000000000000004">
      <c r="B21096">
        <v>0.58253037929534912</v>
      </c>
      <c r="C21096">
        <f>$A$1 * B21096</f>
        <v>4.4870615551673154E-3</v>
      </c>
    </row>
    <row r="21097" spans="2:3" x14ac:dyDescent="0.55000000000000004">
      <c r="B21097">
        <v>0.57258039712905884</v>
      </c>
      <c r="C21097">
        <f>$A$1 * B21097</f>
        <v>4.4104197455041572E-3</v>
      </c>
    </row>
    <row r="21098" spans="2:3" x14ac:dyDescent="0.55000000000000004">
      <c r="B21098">
        <v>0.63923454284667969</v>
      </c>
      <c r="C21098">
        <f>$A$1 * B21098</f>
        <v>4.9238371832416306E-3</v>
      </c>
    </row>
    <row r="21099" spans="2:3" x14ac:dyDescent="0.55000000000000004">
      <c r="B21099">
        <v>1.6359508037567139E-2</v>
      </c>
      <c r="C21099">
        <f>$A$1 * B21099</f>
        <v>1.2601251743404873E-4</v>
      </c>
    </row>
    <row r="21100" spans="2:3" x14ac:dyDescent="0.55000000000000004">
      <c r="B21100">
        <v>9.1222405433654785E-2</v>
      </c>
      <c r="C21100">
        <f>$A$1 * B21100</f>
        <v>7.0265957440085458E-4</v>
      </c>
    </row>
    <row r="21101" spans="2:3" x14ac:dyDescent="0.55000000000000004">
      <c r="B21101">
        <v>0.43542033433914185</v>
      </c>
      <c r="C21101">
        <f>$A$1 * B21101</f>
        <v>3.353915799060303E-3</v>
      </c>
    </row>
    <row r="21102" spans="2:3" x14ac:dyDescent="0.55000000000000004">
      <c r="B21102">
        <v>0.13396668434143066</v>
      </c>
      <c r="C21102">
        <f>$A$1 * B21102</f>
        <v>1.0319062839414528E-3</v>
      </c>
    </row>
    <row r="21103" spans="2:3" x14ac:dyDescent="0.55000000000000004">
      <c r="B21103">
        <v>0.53240722417831421</v>
      </c>
      <c r="C21103">
        <f>$A$1 * B21103</f>
        <v>4.1009775150158134E-3</v>
      </c>
    </row>
    <row r="21104" spans="2:3" x14ac:dyDescent="0.55000000000000004">
      <c r="B21104">
        <v>0.79234683513641357</v>
      </c>
      <c r="C21104">
        <f>$A$1 * B21104</f>
        <v>6.1032164993690685E-3</v>
      </c>
    </row>
    <row r="21105" spans="2:3" x14ac:dyDescent="0.55000000000000004">
      <c r="B21105">
        <v>0.83424431085586548</v>
      </c>
      <c r="C21105">
        <f>$A$1 * B21105</f>
        <v>6.425940531009644E-3</v>
      </c>
    </row>
    <row r="21106" spans="2:3" x14ac:dyDescent="0.55000000000000004">
      <c r="B21106">
        <v>0.68090295791625977</v>
      </c>
      <c r="C21106">
        <f>$A$1 * B21106</f>
        <v>5.2447968275259882E-3</v>
      </c>
    </row>
    <row r="21107" spans="2:3" x14ac:dyDescent="0.55000000000000004">
      <c r="B21107">
        <v>0.9113737940788269</v>
      </c>
      <c r="C21107">
        <f>$A$1 * B21107</f>
        <v>7.0200464373115778E-3</v>
      </c>
    </row>
    <row r="21108" spans="2:3" x14ac:dyDescent="0.55000000000000004">
      <c r="B21108">
        <v>0.84612095355987549</v>
      </c>
      <c r="C21108">
        <f>$A$1 * B21108</f>
        <v>6.5174228446807092E-3</v>
      </c>
    </row>
    <row r="21109" spans="2:3" x14ac:dyDescent="0.55000000000000004">
      <c r="B21109">
        <v>0.35090047121047974</v>
      </c>
      <c r="C21109">
        <f>$A$1 * B21109</f>
        <v>2.7028839525300441E-3</v>
      </c>
    </row>
    <row r="21110" spans="2:3" x14ac:dyDescent="0.55000000000000004">
      <c r="B21110">
        <v>0.34699892997741699</v>
      </c>
      <c r="C21110">
        <f>$A$1 * B21110</f>
        <v>2.6728315187085627E-3</v>
      </c>
    </row>
    <row r="21111" spans="2:3" x14ac:dyDescent="0.55000000000000004">
      <c r="B21111">
        <v>0.51489251852035522</v>
      </c>
      <c r="C21111">
        <f>$A$1 * B21111</f>
        <v>3.9660668473473493E-3</v>
      </c>
    </row>
    <row r="21112" spans="2:3" x14ac:dyDescent="0.55000000000000004">
      <c r="B21112">
        <v>0.48014485836029053</v>
      </c>
      <c r="C21112">
        <f>$A$1 * B21112</f>
        <v>3.6984157589614597E-3</v>
      </c>
    </row>
    <row r="21113" spans="2:3" x14ac:dyDescent="0.55000000000000004">
      <c r="B21113">
        <v>0.36508852243423462</v>
      </c>
      <c r="C21113">
        <f>$A$1 * B21113</f>
        <v>2.8121703716621482E-3</v>
      </c>
    </row>
    <row r="21114" spans="2:3" x14ac:dyDescent="0.55000000000000004">
      <c r="B21114">
        <v>0.80565547943115234</v>
      </c>
      <c r="C21114">
        <f>$A$1 * B21114</f>
        <v>6.2057291034989248E-3</v>
      </c>
    </row>
    <row r="21115" spans="2:3" x14ac:dyDescent="0.55000000000000004">
      <c r="B21115">
        <v>0.88526076078414917</v>
      </c>
      <c r="C21115">
        <f>$A$1 * B21115</f>
        <v>6.8189053604683636E-3</v>
      </c>
    </row>
    <row r="21116" spans="2:3" x14ac:dyDescent="0.55000000000000004">
      <c r="B21116">
        <v>0.38002645969390869</v>
      </c>
      <c r="C21116">
        <f>$A$1 * B21116</f>
        <v>2.9272329441454303E-3</v>
      </c>
    </row>
    <row r="21117" spans="2:3" x14ac:dyDescent="0.55000000000000004">
      <c r="B21117">
        <v>0.88248473405838013</v>
      </c>
      <c r="C21117">
        <f>$A$1 * B21117</f>
        <v>6.7975224365213194E-3</v>
      </c>
    </row>
    <row r="21118" spans="2:3" x14ac:dyDescent="0.55000000000000004">
      <c r="B21118">
        <v>0.85234379768371582</v>
      </c>
      <c r="C21118">
        <f>$A$1 * B21118</f>
        <v>6.5653555974165556E-3</v>
      </c>
    </row>
    <row r="21119" spans="2:3" x14ac:dyDescent="0.55000000000000004">
      <c r="B21119">
        <v>0.19856494665145874</v>
      </c>
      <c r="C21119">
        <f>$A$1 * B21119</f>
        <v>1.529487851605893E-3</v>
      </c>
    </row>
    <row r="21120" spans="2:3" x14ac:dyDescent="0.55000000000000004">
      <c r="B21120">
        <v>0.33000648021697998</v>
      </c>
      <c r="C21120">
        <f>$A$1 * B21120</f>
        <v>2.5419436358475878E-3</v>
      </c>
    </row>
    <row r="21121" spans="2:3" x14ac:dyDescent="0.55000000000000004">
      <c r="B21121">
        <v>0.61286693811416626</v>
      </c>
      <c r="C21121">
        <f>$A$1 * B21121</f>
        <v>4.72073521688543E-3</v>
      </c>
    </row>
    <row r="21122" spans="2:3" x14ac:dyDescent="0.55000000000000004">
      <c r="B21122">
        <v>0.17023038864135742</v>
      </c>
      <c r="C21122">
        <f>$A$1 * B21122</f>
        <v>1.3112350180222165E-3</v>
      </c>
    </row>
    <row r="21123" spans="2:3" x14ac:dyDescent="0.55000000000000004">
      <c r="B21123">
        <v>0.96780556440353394</v>
      </c>
      <c r="C21123">
        <f>$A$1 * B21123</f>
        <v>7.4547238998334819E-3</v>
      </c>
    </row>
    <row r="21124" spans="2:3" x14ac:dyDescent="0.55000000000000004">
      <c r="B21124">
        <v>0.10358345508575439</v>
      </c>
      <c r="C21124">
        <f>$A$1 * B21124</f>
        <v>7.9787313346457722E-4</v>
      </c>
    </row>
    <row r="21125" spans="2:3" x14ac:dyDescent="0.55000000000000004">
      <c r="B21125">
        <v>0.29823952913284302</v>
      </c>
      <c r="C21125">
        <f>$A$1 * B21125</f>
        <v>2.2972520798347773E-3</v>
      </c>
    </row>
    <row r="21126" spans="2:3" x14ac:dyDescent="0.55000000000000004">
      <c r="B21126">
        <v>0.34580206871032715</v>
      </c>
      <c r="C21126">
        <f>$A$1 * B21126</f>
        <v>2.663612445559238E-3</v>
      </c>
    </row>
    <row r="21127" spans="2:3" x14ac:dyDescent="0.55000000000000004">
      <c r="B21127">
        <v>0.99602216482162476</v>
      </c>
      <c r="C21127">
        <f>$A$1 * B21127</f>
        <v>7.6720681405006985E-3</v>
      </c>
    </row>
    <row r="21128" spans="2:3" x14ac:dyDescent="0.55000000000000004">
      <c r="B21128">
        <v>0.60413873195648193</v>
      </c>
      <c r="C21128">
        <f>$A$1 * B21128</f>
        <v>4.6535043913564778E-3</v>
      </c>
    </row>
    <row r="21129" spans="2:3" x14ac:dyDescent="0.55000000000000004">
      <c r="B21129">
        <v>0.2909584641456604</v>
      </c>
      <c r="C21129">
        <f>$A$1 * B21129</f>
        <v>2.2411681605305489E-3</v>
      </c>
    </row>
    <row r="21130" spans="2:3" x14ac:dyDescent="0.55000000000000004">
      <c r="B21130">
        <v>0.134490966796875</v>
      </c>
      <c r="C21130">
        <f>$A$1 * B21130</f>
        <v>1.0359446787333582E-3</v>
      </c>
    </row>
    <row r="21131" spans="2:3" x14ac:dyDescent="0.55000000000000004">
      <c r="B21131">
        <v>0.5794183611869812</v>
      </c>
      <c r="C21131">
        <f>$A$1 * B21131</f>
        <v>4.4630905876275051E-3</v>
      </c>
    </row>
    <row r="21132" spans="2:3" x14ac:dyDescent="0.55000000000000004">
      <c r="B21132">
        <v>0.2555614709854126</v>
      </c>
      <c r="C21132">
        <f>$A$1 * B21132</f>
        <v>1.9685154494908375E-3</v>
      </c>
    </row>
    <row r="21133" spans="2:3" x14ac:dyDescent="0.55000000000000004">
      <c r="B21133">
        <v>0.38185626268386841</v>
      </c>
      <c r="C21133">
        <f>$A$1 * B21133</f>
        <v>2.9413273827216813E-3</v>
      </c>
    </row>
    <row r="21134" spans="2:3" x14ac:dyDescent="0.55000000000000004">
      <c r="B21134">
        <v>0.97629952430725098</v>
      </c>
      <c r="C21134">
        <f>$A$1 * B21134</f>
        <v>7.5201503948107984E-3</v>
      </c>
    </row>
    <row r="21135" spans="2:3" x14ac:dyDescent="0.55000000000000004">
      <c r="B21135">
        <v>0.96048682928085327</v>
      </c>
      <c r="C21135">
        <f>$A$1 * B21135</f>
        <v>7.3983498184659879E-3</v>
      </c>
    </row>
    <row r="21136" spans="2:3" x14ac:dyDescent="0.55000000000000004">
      <c r="B21136">
        <v>0.64287364482879639</v>
      </c>
      <c r="C21136">
        <f>$A$1 * B21136</f>
        <v>4.9518681240812157E-3</v>
      </c>
    </row>
    <row r="21137" spans="2:3" x14ac:dyDescent="0.55000000000000004">
      <c r="B21137">
        <v>0.87836700677871704</v>
      </c>
      <c r="C21137">
        <f>$A$1 * B21137</f>
        <v>6.7658047846563818E-3</v>
      </c>
    </row>
    <row r="21138" spans="2:3" x14ac:dyDescent="0.55000000000000004">
      <c r="B21138">
        <v>0.76142549514770508</v>
      </c>
      <c r="C21138">
        <f>$A$1 * B21138</f>
        <v>5.8650384389125065E-3</v>
      </c>
    </row>
    <row r="21139" spans="2:3" x14ac:dyDescent="0.55000000000000004">
      <c r="B21139">
        <v>3.1134307384490967E-2</v>
      </c>
      <c r="C21139">
        <f>$A$1 * B21139</f>
        <v>2.3981848617182777E-4</v>
      </c>
    </row>
    <row r="21140" spans="2:3" x14ac:dyDescent="0.55000000000000004">
      <c r="B21140">
        <v>0.4028550386428833</v>
      </c>
      <c r="C21140">
        <f>$A$1 * B21140</f>
        <v>3.1030748274218922E-3</v>
      </c>
    </row>
    <row r="21141" spans="2:3" x14ac:dyDescent="0.55000000000000004">
      <c r="B21141">
        <v>0.9326513409614563</v>
      </c>
      <c r="C21141">
        <f>$A$1 * B21141</f>
        <v>7.183941173103392E-3</v>
      </c>
    </row>
    <row r="21142" spans="2:3" x14ac:dyDescent="0.55000000000000004">
      <c r="B21142">
        <v>0.8458869457244873</v>
      </c>
      <c r="C21142">
        <f>$A$1 * B21142</f>
        <v>6.5156203505978283E-3</v>
      </c>
    </row>
    <row r="21143" spans="2:3" x14ac:dyDescent="0.55000000000000004">
      <c r="B21143">
        <v>0.28580659627914429</v>
      </c>
      <c r="C21143">
        <f>$A$1 * B21143</f>
        <v>2.2014848254414687E-3</v>
      </c>
    </row>
    <row r="21144" spans="2:3" x14ac:dyDescent="0.55000000000000004">
      <c r="B21144">
        <v>0.36466825008392334</v>
      </c>
      <c r="C21144">
        <f>$A$1 * B21144</f>
        <v>2.8089331363645442E-3</v>
      </c>
    </row>
    <row r="21145" spans="2:3" x14ac:dyDescent="0.55000000000000004">
      <c r="B21145">
        <v>0.11972147226333618</v>
      </c>
      <c r="C21145">
        <f>$A$1 * B21145</f>
        <v>9.2217957142537443E-4</v>
      </c>
    </row>
    <row r="21146" spans="2:3" x14ac:dyDescent="0.55000000000000004">
      <c r="B21146">
        <v>0.31714725494384766</v>
      </c>
      <c r="C21146">
        <f>$A$1 * B21146</f>
        <v>2.4428927753206153E-3</v>
      </c>
    </row>
    <row r="21147" spans="2:3" x14ac:dyDescent="0.55000000000000004">
      <c r="B21147">
        <v>2.4613559246063232E-2</v>
      </c>
      <c r="C21147">
        <f>$A$1 * B21147</f>
        <v>1.8959106572680184E-4</v>
      </c>
    </row>
    <row r="21148" spans="2:3" x14ac:dyDescent="0.55000000000000004">
      <c r="B21148">
        <v>0.9404836893081665</v>
      </c>
      <c r="C21148">
        <f>$A$1 * B21148</f>
        <v>7.244271467286012E-3</v>
      </c>
    </row>
    <row r="21149" spans="2:3" x14ac:dyDescent="0.55000000000000004">
      <c r="B21149">
        <v>0.26556617021560669</v>
      </c>
      <c r="C21149">
        <f>$A$1 * B21149</f>
        <v>2.0455787287332328E-3</v>
      </c>
    </row>
    <row r="21150" spans="2:3" x14ac:dyDescent="0.55000000000000004">
      <c r="B21150">
        <v>0.50974011421203613</v>
      </c>
      <c r="C21150">
        <f>$A$1 * B21150</f>
        <v>3.9263793802035707E-3</v>
      </c>
    </row>
    <row r="21151" spans="2:3" x14ac:dyDescent="0.55000000000000004">
      <c r="B21151">
        <v>0.8064541220664978</v>
      </c>
      <c r="C21151">
        <f>$A$1 * B21151</f>
        <v>6.2118808147104687E-3</v>
      </c>
    </row>
    <row r="21152" spans="2:3" x14ac:dyDescent="0.55000000000000004">
      <c r="B21152">
        <v>0.76610457897186279</v>
      </c>
      <c r="C21152">
        <f>$A$1 * B21152</f>
        <v>5.901080056460728E-3</v>
      </c>
    </row>
    <row r="21153" spans="2:3" x14ac:dyDescent="0.55000000000000004">
      <c r="B21153">
        <v>0.52527576684951782</v>
      </c>
      <c r="C21153">
        <f>$A$1 * B21153</f>
        <v>4.0460459798552506E-3</v>
      </c>
    </row>
    <row r="21154" spans="2:3" x14ac:dyDescent="0.55000000000000004">
      <c r="B21154">
        <v>0.77089452743530273</v>
      </c>
      <c r="C21154">
        <f>$A$1 * B21154</f>
        <v>5.9379756319799526E-3</v>
      </c>
    </row>
    <row r="21155" spans="2:3" x14ac:dyDescent="0.55000000000000004">
      <c r="B21155">
        <v>0.152141273021698</v>
      </c>
      <c r="C21155">
        <f>$A$1 * B21155</f>
        <v>1.1718998380061407E-3</v>
      </c>
    </row>
    <row r="21156" spans="2:3" x14ac:dyDescent="0.55000000000000004">
      <c r="B21156">
        <v>0.59159195423126221</v>
      </c>
      <c r="C21156">
        <f>$A$1 * B21156</f>
        <v>4.5568602231327304E-3</v>
      </c>
    </row>
    <row r="21157" spans="2:3" x14ac:dyDescent="0.55000000000000004">
      <c r="B21157">
        <v>0.71116715669631958</v>
      </c>
      <c r="C21157">
        <f>$A$1 * B21157</f>
        <v>5.4779131209770071E-3</v>
      </c>
    </row>
    <row r="21158" spans="2:3" x14ac:dyDescent="0.55000000000000004">
      <c r="B21158">
        <v>0.47615981101989746</v>
      </c>
      <c r="C21158">
        <f>$A$1 * B21158</f>
        <v>3.6677201019585937E-3</v>
      </c>
    </row>
    <row r="21159" spans="2:3" x14ac:dyDescent="0.55000000000000004">
      <c r="B21159">
        <v>0.49752706289291382</v>
      </c>
      <c r="C21159">
        <f>$A$1 * B21159</f>
        <v>3.8323058091194184E-3</v>
      </c>
    </row>
    <row r="21160" spans="2:3" x14ac:dyDescent="0.55000000000000004">
      <c r="B21160">
        <v>0.42188966274261475</v>
      </c>
      <c r="C21160">
        <f>$A$1 * B21160</f>
        <v>3.2496929834024968E-3</v>
      </c>
    </row>
    <row r="21161" spans="2:3" x14ac:dyDescent="0.55000000000000004">
      <c r="B21161">
        <v>0.87090879678726196</v>
      </c>
      <c r="C21161">
        <f>$A$1 * B21161</f>
        <v>6.7083563690673031E-3</v>
      </c>
    </row>
    <row r="21162" spans="2:3" x14ac:dyDescent="0.55000000000000004">
      <c r="B21162">
        <v>0.29503059387207031</v>
      </c>
      <c r="C21162">
        <f>$A$1 * B21162</f>
        <v>2.2725345877461223E-3</v>
      </c>
    </row>
    <row r="21163" spans="2:3" x14ac:dyDescent="0.55000000000000004">
      <c r="B21163">
        <v>0.39662760496139526</v>
      </c>
      <c r="C21163">
        <f>$A$1 * B21163</f>
        <v>3.055106722662515E-3</v>
      </c>
    </row>
    <row r="21164" spans="2:3" x14ac:dyDescent="0.55000000000000004">
      <c r="B21164">
        <v>0.90744936466217041</v>
      </c>
      <c r="C21164">
        <f>$A$1 * B21164</f>
        <v>6.9898177024896313E-3</v>
      </c>
    </row>
    <row r="21165" spans="2:3" x14ac:dyDescent="0.55000000000000004">
      <c r="B21165">
        <v>0.11564570665359497</v>
      </c>
      <c r="C21165">
        <f>$A$1 * B21165</f>
        <v>8.9078513806128967E-4</v>
      </c>
    </row>
    <row r="21166" spans="2:3" x14ac:dyDescent="0.55000000000000004">
      <c r="B21166">
        <v>0.70657181739807129</v>
      </c>
      <c r="C21166">
        <f>$A$1 * B21166</f>
        <v>5.4425165630789252E-3</v>
      </c>
    </row>
    <row r="21167" spans="2:3" x14ac:dyDescent="0.55000000000000004">
      <c r="B21167">
        <v>0.97474807500839233</v>
      </c>
      <c r="C21167">
        <f>$A$1 * B21167</f>
        <v>7.5082000335058297E-3</v>
      </c>
    </row>
    <row r="21168" spans="2:3" x14ac:dyDescent="0.55000000000000004">
      <c r="B21168">
        <v>0.9848555326461792</v>
      </c>
      <c r="C21168">
        <f>$A$1 * B21168</f>
        <v>7.5860548307815634E-3</v>
      </c>
    </row>
    <row r="21169" spans="2:3" x14ac:dyDescent="0.55000000000000004">
      <c r="B21169">
        <v>0.6981244683265686</v>
      </c>
      <c r="C21169">
        <f>$A$1 * B21169</f>
        <v>5.377449097743181E-3</v>
      </c>
    </row>
    <row r="21170" spans="2:3" x14ac:dyDescent="0.55000000000000004">
      <c r="B21170">
        <v>0.76504373550415039</v>
      </c>
      <c r="C21170">
        <f>$A$1 * B21170</f>
        <v>5.8929086887360427E-3</v>
      </c>
    </row>
    <row r="21171" spans="2:3" x14ac:dyDescent="0.55000000000000004">
      <c r="B21171">
        <v>0.63160771131515503</v>
      </c>
      <c r="C21171">
        <f>$A$1 * B21171</f>
        <v>4.8650899251256874E-3</v>
      </c>
    </row>
    <row r="21172" spans="2:3" x14ac:dyDescent="0.55000000000000004">
      <c r="B21172">
        <v>0.76745045185089111</v>
      </c>
      <c r="C21172">
        <f>$A$1 * B21172</f>
        <v>5.9114469225818311E-3</v>
      </c>
    </row>
    <row r="21173" spans="2:3" x14ac:dyDescent="0.55000000000000004">
      <c r="B21173">
        <v>0.34081822633743286</v>
      </c>
      <c r="C21173">
        <f>$A$1 * B21173</f>
        <v>2.6252233618251353E-3</v>
      </c>
    </row>
    <row r="21174" spans="2:3" x14ac:dyDescent="0.55000000000000004">
      <c r="B21174">
        <v>0.11552691459655762</v>
      </c>
      <c r="C21174">
        <f>$A$1 * B21174</f>
        <v>8.8987011750418787E-4</v>
      </c>
    </row>
    <row r="21175" spans="2:3" x14ac:dyDescent="0.55000000000000004">
      <c r="B21175">
        <v>0.99446481466293335</v>
      </c>
      <c r="C21175">
        <f>$A$1 * B21175</f>
        <v>7.6600723265940474E-3</v>
      </c>
    </row>
    <row r="21176" spans="2:3" x14ac:dyDescent="0.55000000000000004">
      <c r="B21176">
        <v>0.68595921993255615</v>
      </c>
      <c r="C21176">
        <f>$A$1 * B21176</f>
        <v>5.2837437386443753E-3</v>
      </c>
    </row>
    <row r="21177" spans="2:3" x14ac:dyDescent="0.55000000000000004">
      <c r="B21177">
        <v>0.81405168771743774</v>
      </c>
      <c r="C21177">
        <f>$A$1 * B21177</f>
        <v>6.2704026462867546E-3</v>
      </c>
    </row>
    <row r="21178" spans="2:3" x14ac:dyDescent="0.55000000000000004">
      <c r="B21178">
        <v>0.25954723358154297</v>
      </c>
      <c r="C21178">
        <f>$A$1 * B21178</f>
        <v>1.999216615899968E-3</v>
      </c>
    </row>
    <row r="21179" spans="2:3" x14ac:dyDescent="0.55000000000000004">
      <c r="B21179">
        <v>0.12124174833297729</v>
      </c>
      <c r="C21179">
        <f>$A$1 * B21179</f>
        <v>9.3388981444064711E-4</v>
      </c>
    </row>
    <row r="21180" spans="2:3" x14ac:dyDescent="0.55000000000000004">
      <c r="B21180">
        <v>0.87911474704742432</v>
      </c>
      <c r="C21180">
        <f>$A$1 * B21180</f>
        <v>6.7715644097887662E-3</v>
      </c>
    </row>
    <row r="21181" spans="2:3" x14ac:dyDescent="0.55000000000000004">
      <c r="B21181">
        <v>0.76412612199783325</v>
      </c>
      <c r="C21181">
        <f>$A$1 * B21181</f>
        <v>5.8858405796158308E-3</v>
      </c>
    </row>
    <row r="21182" spans="2:3" x14ac:dyDescent="0.55000000000000004">
      <c r="B21182">
        <v>7.0700883865356445E-2</v>
      </c>
      <c r="C21182">
        <f>$A$1 * B21182</f>
        <v>5.4458828103065571E-4</v>
      </c>
    </row>
    <row r="21183" spans="2:3" x14ac:dyDescent="0.55000000000000004">
      <c r="B21183">
        <v>0.95364993810653687</v>
      </c>
      <c r="C21183">
        <f>$A$1 * B21183</f>
        <v>7.3456872404520368E-3</v>
      </c>
    </row>
    <row r="21184" spans="2:3" x14ac:dyDescent="0.55000000000000004">
      <c r="B21184">
        <v>0.83428275585174561</v>
      </c>
      <c r="C21184">
        <f>$A$1 * B21184</f>
        <v>6.4262366615963629E-3</v>
      </c>
    </row>
    <row r="21185" spans="2:3" x14ac:dyDescent="0.55000000000000004">
      <c r="B21185">
        <v>0.79144436120986938</v>
      </c>
      <c r="C21185">
        <f>$A$1 * B21185</f>
        <v>6.0962650060147894E-3</v>
      </c>
    </row>
    <row r="21186" spans="2:3" x14ac:dyDescent="0.55000000000000004">
      <c r="B21186">
        <v>0.56027936935424805</v>
      </c>
      <c r="C21186">
        <f>$A$1 * B21186</f>
        <v>4.3156685174494669E-3</v>
      </c>
    </row>
    <row r="21187" spans="2:3" x14ac:dyDescent="0.55000000000000004">
      <c r="B21187">
        <v>2.0314872264862061E-2</v>
      </c>
      <c r="C21187">
        <f>$A$1 * B21187</f>
        <v>1.5647953407693649E-4</v>
      </c>
    </row>
    <row r="21188" spans="2:3" x14ac:dyDescent="0.55000000000000004">
      <c r="B21188">
        <v>0.27808678150177002</v>
      </c>
      <c r="C21188">
        <f>$A$1 * B21188</f>
        <v>2.1420213445111358E-3</v>
      </c>
    </row>
    <row r="21189" spans="2:3" x14ac:dyDescent="0.55000000000000004">
      <c r="B21189">
        <v>0.77863579988479614</v>
      </c>
      <c r="C21189">
        <f>$A$1 * B21189</f>
        <v>5.9976043950982216E-3</v>
      </c>
    </row>
    <row r="21190" spans="2:3" x14ac:dyDescent="0.55000000000000004">
      <c r="B21190">
        <v>0.89289450645446777</v>
      </c>
      <c r="C21190">
        <f>$A$1 * B21190</f>
        <v>6.8777058761781973E-3</v>
      </c>
    </row>
    <row r="21191" spans="2:3" x14ac:dyDescent="0.55000000000000004">
      <c r="B21191">
        <v>0.38990110158920288</v>
      </c>
      <c r="C21191">
        <f>$A$1 * B21191</f>
        <v>3.0032944296820574E-3</v>
      </c>
    </row>
    <row r="21192" spans="2:3" x14ac:dyDescent="0.55000000000000004">
      <c r="B21192">
        <v>0.31703317165374756</v>
      </c>
      <c r="C21192">
        <f>$A$1 * B21192</f>
        <v>2.4420140250214217E-3</v>
      </c>
    </row>
    <row r="21193" spans="2:3" x14ac:dyDescent="0.55000000000000004">
      <c r="B21193">
        <v>0.46868139505386353</v>
      </c>
      <c r="C21193">
        <f>$A$1 * B21193</f>
        <v>3.6101160456425418E-3</v>
      </c>
    </row>
    <row r="21194" spans="2:3" x14ac:dyDescent="0.55000000000000004">
      <c r="B21194">
        <v>0.65210342407226563</v>
      </c>
      <c r="C21194">
        <f>$A$1 * B21194</f>
        <v>5.0229624207531742E-3</v>
      </c>
    </row>
    <row r="21195" spans="2:3" x14ac:dyDescent="0.55000000000000004">
      <c r="B21195">
        <v>0.87423723936080933</v>
      </c>
      <c r="C21195">
        <f>$A$1 * B21195</f>
        <v>6.7339943911193245E-3</v>
      </c>
    </row>
    <row r="21196" spans="2:3" x14ac:dyDescent="0.55000000000000004">
      <c r="B21196">
        <v>0.82813608646392822</v>
      </c>
      <c r="C21196">
        <f>$A$1 * B21196</f>
        <v>6.3788906606276896E-3</v>
      </c>
    </row>
    <row r="21197" spans="2:3" x14ac:dyDescent="0.55000000000000004">
      <c r="B21197">
        <v>0.29303866624832153</v>
      </c>
      <c r="C21197">
        <f>$A$1 * B21197</f>
        <v>2.2571913504165764E-3</v>
      </c>
    </row>
    <row r="21198" spans="2:3" x14ac:dyDescent="0.55000000000000004">
      <c r="B21198">
        <v>0.3560335636138916</v>
      </c>
      <c r="C21198">
        <f>$A$1 * B21198</f>
        <v>2.7424226657046802E-3</v>
      </c>
    </row>
    <row r="21199" spans="2:3" x14ac:dyDescent="0.55000000000000004">
      <c r="B21199">
        <v>0.4814409613609314</v>
      </c>
      <c r="C21199">
        <f>$A$1 * B21199</f>
        <v>3.7083992622299888E-3</v>
      </c>
    </row>
    <row r="21200" spans="2:3" x14ac:dyDescent="0.55000000000000004">
      <c r="B21200">
        <v>9.9542498588562012E-2</v>
      </c>
      <c r="C21200">
        <f>$A$1 * B21200</f>
        <v>7.6674682453869991E-4</v>
      </c>
    </row>
    <row r="21201" spans="2:3" x14ac:dyDescent="0.55000000000000004">
      <c r="B21201">
        <v>0.44976669549942017</v>
      </c>
      <c r="C21201">
        <f>$A$1 * B21201</f>
        <v>3.4644216334456246E-3</v>
      </c>
    </row>
    <row r="21202" spans="2:3" x14ac:dyDescent="0.55000000000000004">
      <c r="B21202">
        <v>0.2230076789855957</v>
      </c>
      <c r="C21202">
        <f>$A$1 * B21202</f>
        <v>1.717763087469848E-3</v>
      </c>
    </row>
    <row r="21203" spans="2:3" x14ac:dyDescent="0.55000000000000004">
      <c r="B21203">
        <v>0.11904400587081909</v>
      </c>
      <c r="C21203">
        <f>$A$1 * B21203</f>
        <v>9.1696124545848079E-4</v>
      </c>
    </row>
    <row r="21204" spans="2:3" x14ac:dyDescent="0.55000000000000004">
      <c r="B21204">
        <v>0.72115719318389893</v>
      </c>
      <c r="C21204">
        <f>$A$1 * B21204</f>
        <v>5.5548634573909794E-3</v>
      </c>
    </row>
    <row r="21205" spans="2:3" x14ac:dyDescent="0.55000000000000004">
      <c r="B21205">
        <v>0.23165112733840942</v>
      </c>
      <c r="C21205">
        <f>$A$1 * B21205</f>
        <v>1.7843410483564526E-3</v>
      </c>
    </row>
    <row r="21206" spans="2:3" x14ac:dyDescent="0.55000000000000004">
      <c r="B21206">
        <v>0.18716883659362793</v>
      </c>
      <c r="C21206">
        <f>$A$1 * B21206</f>
        <v>1.441706940710219E-3</v>
      </c>
    </row>
    <row r="21207" spans="2:3" x14ac:dyDescent="0.55000000000000004">
      <c r="B21207">
        <v>0.54711717367172241</v>
      </c>
      <c r="C21207">
        <f>$A$1 * B21207</f>
        <v>4.2142839642522745E-3</v>
      </c>
    </row>
    <row r="21208" spans="2:3" x14ac:dyDescent="0.55000000000000004">
      <c r="B21208">
        <v>0.72526776790618896</v>
      </c>
      <c r="C21208">
        <f>$A$1 * B21208</f>
        <v>5.5865260151932716E-3</v>
      </c>
    </row>
    <row r="21209" spans="2:3" x14ac:dyDescent="0.55000000000000004">
      <c r="B21209">
        <v>0.60432916879653931</v>
      </c>
      <c r="C21209">
        <f>$A$1 * B21209</f>
        <v>4.6549712707744106E-3</v>
      </c>
    </row>
    <row r="21210" spans="2:3" x14ac:dyDescent="0.55000000000000004">
      <c r="B21210">
        <v>0.16410541534423828</v>
      </c>
      <c r="C21210">
        <f>$A$1 * B21210</f>
        <v>1.2640561357102342E-3</v>
      </c>
    </row>
    <row r="21211" spans="2:3" x14ac:dyDescent="0.55000000000000004">
      <c r="B21211">
        <v>0.58139532804489136</v>
      </c>
      <c r="C21211">
        <f>$A$1 * B21211</f>
        <v>4.4783185865426844E-3</v>
      </c>
    </row>
    <row r="21212" spans="2:3" x14ac:dyDescent="0.55000000000000004">
      <c r="B21212">
        <v>0.97716963291168213</v>
      </c>
      <c r="C21212">
        <f>$A$1 * B21212</f>
        <v>7.5268525875316072E-3</v>
      </c>
    </row>
    <row r="21213" spans="2:3" x14ac:dyDescent="0.55000000000000004">
      <c r="B21213">
        <v>3.4414589405059814E-2</v>
      </c>
      <c r="C21213">
        <f>$A$1 * B21213</f>
        <v>2.6508554153537034E-4</v>
      </c>
    </row>
    <row r="21214" spans="2:3" x14ac:dyDescent="0.55000000000000004">
      <c r="B21214">
        <v>0.56647610664367676</v>
      </c>
      <c r="C21214">
        <f>$A$1 * B21214</f>
        <v>4.3634001768566577E-3</v>
      </c>
    </row>
    <row r="21215" spans="2:3" x14ac:dyDescent="0.55000000000000004">
      <c r="B21215">
        <v>0.54640239477157593</v>
      </c>
      <c r="C21215">
        <f>$A$1 * B21215</f>
        <v>4.2087782309252475E-3</v>
      </c>
    </row>
    <row r="21216" spans="2:3" x14ac:dyDescent="0.55000000000000004">
      <c r="B21216">
        <v>0.81579101085662842</v>
      </c>
      <c r="C21216">
        <f>$A$1 * B21216</f>
        <v>6.2838001449705416E-3</v>
      </c>
    </row>
    <row r="21217" spans="2:3" x14ac:dyDescent="0.55000000000000004">
      <c r="B21217">
        <v>0.56762272119522095</v>
      </c>
      <c r="C21217">
        <f>$A$1 * B21217</f>
        <v>4.3722322142158987E-3</v>
      </c>
    </row>
    <row r="21218" spans="2:3" x14ac:dyDescent="0.55000000000000004">
      <c r="B21218">
        <v>6.9634914398193359E-2</v>
      </c>
      <c r="C21218">
        <f>$A$1 * B21218</f>
        <v>5.3637742922774123E-4</v>
      </c>
    </row>
    <row r="21219" spans="2:3" x14ac:dyDescent="0.55000000000000004">
      <c r="B21219">
        <v>0.97857636213302612</v>
      </c>
      <c r="C21219">
        <f>$A$1 * B21219</f>
        <v>7.5376882123023847E-3</v>
      </c>
    </row>
    <row r="21220" spans="2:3" x14ac:dyDescent="0.55000000000000004">
      <c r="B21220">
        <v>0.94431793689727783</v>
      </c>
      <c r="C21220">
        <f>$A$1 * B21220</f>
        <v>7.2738055578014382E-3</v>
      </c>
    </row>
    <row r="21221" spans="2:3" x14ac:dyDescent="0.55000000000000004">
      <c r="B21221">
        <v>0.15689545869827271</v>
      </c>
      <c r="C21221">
        <f>$A$1 * B21221</f>
        <v>1.2085199432121385E-3</v>
      </c>
    </row>
    <row r="21222" spans="2:3" x14ac:dyDescent="0.55000000000000004">
      <c r="B21222">
        <v>0.62725615501403809</v>
      </c>
      <c r="C21222">
        <f>$A$1 * B21222</f>
        <v>4.831571156529435E-3</v>
      </c>
    </row>
    <row r="21223" spans="2:3" x14ac:dyDescent="0.55000000000000004">
      <c r="B21223">
        <v>0.57939428091049194</v>
      </c>
      <c r="C21223">
        <f>$A$1 * B21223</f>
        <v>4.4629051042832657E-3</v>
      </c>
    </row>
    <row r="21224" spans="2:3" x14ac:dyDescent="0.55000000000000004">
      <c r="B21224">
        <v>0.57081925868988037</v>
      </c>
      <c r="C21224">
        <f>$A$1 * B21224</f>
        <v>4.3968542099293018E-3</v>
      </c>
    </row>
    <row r="21225" spans="2:3" x14ac:dyDescent="0.55000000000000004">
      <c r="B21225">
        <v>0.24052625894546509</v>
      </c>
      <c r="C21225">
        <f>$A$1 * B21225</f>
        <v>1.8527035977555784E-3</v>
      </c>
    </row>
    <row r="21226" spans="2:3" x14ac:dyDescent="0.55000000000000004">
      <c r="B21226">
        <v>0.73695945739746094</v>
      </c>
      <c r="C21226">
        <f>$A$1 * B21226</f>
        <v>5.6765836882277654E-3</v>
      </c>
    </row>
    <row r="21227" spans="2:3" x14ac:dyDescent="0.55000000000000004">
      <c r="B21227">
        <v>0.41849726438522339</v>
      </c>
      <c r="C21227">
        <f>$A$1 * B21227</f>
        <v>3.2235623286069881E-3</v>
      </c>
    </row>
    <row r="21228" spans="2:3" x14ac:dyDescent="0.55000000000000004">
      <c r="B21228">
        <v>0.79887163639068604</v>
      </c>
      <c r="C21228">
        <f>$A$1 * B21228</f>
        <v>6.1534751397829268E-3</v>
      </c>
    </row>
    <row r="21229" spans="2:3" x14ac:dyDescent="0.55000000000000004">
      <c r="B21229">
        <v>0.5702851414680481</v>
      </c>
      <c r="C21229">
        <f>$A$1 * B21229</f>
        <v>4.392740060801259E-3</v>
      </c>
    </row>
    <row r="21230" spans="2:3" x14ac:dyDescent="0.55000000000000004">
      <c r="B21230">
        <v>0.95593476295471191</v>
      </c>
      <c r="C21230">
        <f>$A$1 * B21230</f>
        <v>7.3632865796469105E-3</v>
      </c>
    </row>
    <row r="21231" spans="2:3" x14ac:dyDescent="0.55000000000000004">
      <c r="B21231">
        <v>0.38681548833847046</v>
      </c>
      <c r="C21231">
        <f>$A$1 * B21231</f>
        <v>2.9795268510568462E-3</v>
      </c>
    </row>
    <row r="21232" spans="2:3" x14ac:dyDescent="0.55000000000000004">
      <c r="B21232">
        <v>0.26818454265594482</v>
      </c>
      <c r="C21232">
        <f>$A$1 * B21232</f>
        <v>2.0657472877161354E-3</v>
      </c>
    </row>
    <row r="21233" spans="2:3" x14ac:dyDescent="0.55000000000000004">
      <c r="B21233">
        <v>0.28954368829727173</v>
      </c>
      <c r="C21233">
        <f>$A$1 * B21233</f>
        <v>2.2302705549392954E-3</v>
      </c>
    </row>
    <row r="21234" spans="2:3" x14ac:dyDescent="0.55000000000000004">
      <c r="B21234">
        <v>0.66656732559204102</v>
      </c>
      <c r="C21234">
        <f>$A$1 * B21234</f>
        <v>5.1343736342346347E-3</v>
      </c>
    </row>
    <row r="21235" spans="2:3" x14ac:dyDescent="0.55000000000000004">
      <c r="B21235">
        <v>0.89969319105148315</v>
      </c>
      <c r="C21235">
        <f>$A$1 * B21235</f>
        <v>6.9300741600741844E-3</v>
      </c>
    </row>
    <row r="21236" spans="2:3" x14ac:dyDescent="0.55000000000000004">
      <c r="B21236">
        <v>4.5225262641906738E-2</v>
      </c>
      <c r="C21236">
        <f>$A$1 * B21236</f>
        <v>3.4835700340352105E-4</v>
      </c>
    </row>
    <row r="21237" spans="2:3" x14ac:dyDescent="0.55000000000000004">
      <c r="B21237">
        <v>0.26140004396438599</v>
      </c>
      <c r="C21237">
        <f>$A$1 * B21237</f>
        <v>2.0134882737110615E-3</v>
      </c>
    </row>
    <row r="21238" spans="2:3" x14ac:dyDescent="0.55000000000000004">
      <c r="B21238">
        <v>9.2062711715698242E-2</v>
      </c>
      <c r="C21238">
        <f>$A$1 * B21238</f>
        <v>7.0913220852730774E-4</v>
      </c>
    </row>
    <row r="21239" spans="2:3" x14ac:dyDescent="0.55000000000000004">
      <c r="B21239">
        <v>0.85001367330551147</v>
      </c>
      <c r="C21239">
        <f>$A$1 * B21239</f>
        <v>6.5474073291582613E-3</v>
      </c>
    </row>
    <row r="21240" spans="2:3" x14ac:dyDescent="0.55000000000000004">
      <c r="B21240">
        <v>0.76384389400482178</v>
      </c>
      <c r="C21240">
        <f>$A$1 * B21240</f>
        <v>5.8836666597272824E-3</v>
      </c>
    </row>
    <row r="21241" spans="2:3" x14ac:dyDescent="0.55000000000000004">
      <c r="B21241">
        <v>0.64680391550064087</v>
      </c>
      <c r="C21241">
        <f>$A$1 * B21241</f>
        <v>4.9821418523876559E-3</v>
      </c>
    </row>
    <row r="21242" spans="2:3" x14ac:dyDescent="0.55000000000000004">
      <c r="B21242">
        <v>0.56207180023193359</v>
      </c>
      <c r="C21242">
        <f>$A$1 * B21242</f>
        <v>4.3294750895483958E-3</v>
      </c>
    </row>
    <row r="21243" spans="2:3" x14ac:dyDescent="0.55000000000000004">
      <c r="B21243">
        <v>0.81132429838180542</v>
      </c>
      <c r="C21243">
        <f>$A$1 * B21243</f>
        <v>6.2493943619656989E-3</v>
      </c>
    </row>
    <row r="21244" spans="2:3" x14ac:dyDescent="0.55000000000000004">
      <c r="B21244">
        <v>1.5898346900939941E-2</v>
      </c>
      <c r="C21244">
        <f>$A$1 * B21244</f>
        <v>1.2246032774498872E-4</v>
      </c>
    </row>
    <row r="21245" spans="2:3" x14ac:dyDescent="0.55000000000000004">
      <c r="B21245">
        <v>0.73268157243728638</v>
      </c>
      <c r="C21245">
        <f>$A$1 * B21245</f>
        <v>5.6436323884767603E-3</v>
      </c>
    </row>
    <row r="21246" spans="2:3" x14ac:dyDescent="0.55000000000000004">
      <c r="B21246">
        <v>2.831578254699707E-2</v>
      </c>
      <c r="C21246">
        <f>$A$1 * B21246</f>
        <v>2.1810821166923233E-4</v>
      </c>
    </row>
    <row r="21247" spans="2:3" x14ac:dyDescent="0.55000000000000004">
      <c r="B21247">
        <v>0.49096149206161499</v>
      </c>
      <c r="C21247">
        <f>$A$1 * B21247</f>
        <v>3.7817331325484815E-3</v>
      </c>
    </row>
    <row r="21248" spans="2:3" x14ac:dyDescent="0.55000000000000004">
      <c r="B21248">
        <v>0.99187934398651123</v>
      </c>
      <c r="C21248">
        <f>$A$1 * B21248</f>
        <v>7.6401572002993134E-3</v>
      </c>
    </row>
    <row r="21249" spans="2:3" x14ac:dyDescent="0.55000000000000004">
      <c r="B21249">
        <v>1.006084680557251E-2</v>
      </c>
      <c r="C21249">
        <f>$A$1 * B21249</f>
        <v>7.7495767634161439E-5</v>
      </c>
    </row>
    <row r="21250" spans="2:3" x14ac:dyDescent="0.55000000000000004">
      <c r="B21250">
        <v>0.83021116256713867</v>
      </c>
      <c r="C21250">
        <f>$A$1 * B21250</f>
        <v>6.3948743664354879E-3</v>
      </c>
    </row>
    <row r="21251" spans="2:3" x14ac:dyDescent="0.55000000000000004">
      <c r="B21251">
        <v>0.43317574262619019</v>
      </c>
      <c r="C21251">
        <f>$A$1 * B21251</f>
        <v>3.3366263639678095E-3</v>
      </c>
    </row>
    <row r="21252" spans="2:3" x14ac:dyDescent="0.55000000000000004">
      <c r="B21252">
        <v>0.37153542041778564</v>
      </c>
      <c r="C21252">
        <f>$A$1 * B21252</f>
        <v>2.8618289459103607E-3</v>
      </c>
    </row>
    <row r="21253" spans="2:3" x14ac:dyDescent="0.55000000000000004">
      <c r="B21253">
        <v>0.50219613313674927</v>
      </c>
      <c r="C21253">
        <f>$A$1 * B21253</f>
        <v>3.8682702949799364E-3</v>
      </c>
    </row>
    <row r="21254" spans="2:3" x14ac:dyDescent="0.55000000000000004">
      <c r="B21254">
        <v>0.7104947566986084</v>
      </c>
      <c r="C21254">
        <f>$A$1 * B21254</f>
        <v>5.4727338199711539E-3</v>
      </c>
    </row>
    <row r="21255" spans="2:3" x14ac:dyDescent="0.55000000000000004">
      <c r="B21255">
        <v>0.97225660085678101</v>
      </c>
      <c r="C21255">
        <f>$A$1 * B21255</f>
        <v>7.4890089350176936E-3</v>
      </c>
    </row>
    <row r="21256" spans="2:3" x14ac:dyDescent="0.55000000000000004">
      <c r="B21256">
        <v>0.46449792385101318</v>
      </c>
      <c r="C21256">
        <f>$A$1 * B21256</f>
        <v>3.5778919875184556E-3</v>
      </c>
    </row>
    <row r="21257" spans="2:3" x14ac:dyDescent="0.55000000000000004">
      <c r="B21257">
        <v>0.34269338846206665</v>
      </c>
      <c r="C21257">
        <f>$A$1 * B21257</f>
        <v>2.6396671885819956E-3</v>
      </c>
    </row>
    <row r="21258" spans="2:3" x14ac:dyDescent="0.55000000000000004">
      <c r="B21258">
        <v>8.084869384765625E-2</v>
      </c>
      <c r="C21258">
        <f>$A$1 * B21258</f>
        <v>6.2275390064314706E-4</v>
      </c>
    </row>
    <row r="21259" spans="2:3" x14ac:dyDescent="0.55000000000000004">
      <c r="B21259">
        <v>0.43565768003463745</v>
      </c>
      <c r="C21259">
        <f>$A$1 * B21259</f>
        <v>3.3557440037057518E-3</v>
      </c>
    </row>
    <row r="21260" spans="2:3" x14ac:dyDescent="0.55000000000000004">
      <c r="B21260">
        <v>0.60090601444244385</v>
      </c>
      <c r="C21260">
        <f>$A$1 * B21260</f>
        <v>4.6286037115095269E-3</v>
      </c>
    </row>
    <row r="21261" spans="2:3" x14ac:dyDescent="0.55000000000000004">
      <c r="B21261">
        <v>0.60363513231277466</v>
      </c>
      <c r="C21261">
        <f>$A$1 * B21261</f>
        <v>4.6496253102290552E-3</v>
      </c>
    </row>
    <row r="21262" spans="2:3" x14ac:dyDescent="0.55000000000000004">
      <c r="B21262">
        <v>0.53752541542053223</v>
      </c>
      <c r="C21262">
        <f>$A$1 * B21262</f>
        <v>4.1404014488932717E-3</v>
      </c>
    </row>
    <row r="21263" spans="2:3" x14ac:dyDescent="0.55000000000000004">
      <c r="B21263">
        <v>0.59712165594100952</v>
      </c>
      <c r="C21263">
        <f>$A$1 * B21263</f>
        <v>4.5994539020810521E-3</v>
      </c>
    </row>
    <row r="21264" spans="2:3" x14ac:dyDescent="0.55000000000000004">
      <c r="B21264">
        <v>0.77203166484832764</v>
      </c>
      <c r="C21264">
        <f>$A$1 * B21264</f>
        <v>5.9467346697061885E-3</v>
      </c>
    </row>
    <row r="21265" spans="2:3" x14ac:dyDescent="0.55000000000000004">
      <c r="B21265">
        <v>0.37370544672012329</v>
      </c>
      <c r="C21265">
        <f>$A$1 * B21265</f>
        <v>2.8785440253997763E-3</v>
      </c>
    </row>
    <row r="21266" spans="2:3" x14ac:dyDescent="0.55000000000000004">
      <c r="B21266">
        <v>0.62697267532348633</v>
      </c>
      <c r="C21266">
        <f>$A$1 * B21266</f>
        <v>4.8293875951799237E-3</v>
      </c>
    </row>
    <row r="21267" spans="2:3" x14ac:dyDescent="0.55000000000000004">
      <c r="B21267">
        <v>0.37980526685714722</v>
      </c>
      <c r="C21267">
        <f>$A$1 * B21267</f>
        <v>2.9255291602581224E-3</v>
      </c>
    </row>
    <row r="21268" spans="2:3" x14ac:dyDescent="0.55000000000000004">
      <c r="B21268">
        <v>0.52090466022491455</v>
      </c>
      <c r="C21268">
        <f>$A$1 * B21268</f>
        <v>4.0123766208211009E-3</v>
      </c>
    </row>
    <row r="21269" spans="2:3" x14ac:dyDescent="0.55000000000000004">
      <c r="B21269">
        <v>8.6314976215362549E-2</v>
      </c>
      <c r="C21269">
        <f>$A$1 * B21269</f>
        <v>6.6485907890267981E-4</v>
      </c>
    </row>
    <row r="21270" spans="2:3" x14ac:dyDescent="0.55000000000000004">
      <c r="B21270">
        <v>0.86145853996276855</v>
      </c>
      <c r="C21270">
        <f>$A$1 * B21270</f>
        <v>6.6355637979143012E-3</v>
      </c>
    </row>
    <row r="21271" spans="2:3" x14ac:dyDescent="0.55000000000000004">
      <c r="B21271">
        <v>0.80940431356430054</v>
      </c>
      <c r="C21271">
        <f>$A$1 * B21271</f>
        <v>6.2346052790829276E-3</v>
      </c>
    </row>
    <row r="21272" spans="2:3" x14ac:dyDescent="0.55000000000000004">
      <c r="B21272">
        <v>8.293759822845459E-2</v>
      </c>
      <c r="C21272">
        <f>$A$1 * B21272</f>
        <v>6.3884412163872639E-4</v>
      </c>
    </row>
    <row r="21273" spans="2:3" x14ac:dyDescent="0.55000000000000004">
      <c r="B21273">
        <v>9.7725927829742432E-2</v>
      </c>
      <c r="C21273">
        <f>$A$1 * B21273</f>
        <v>7.5275430997834292E-4</v>
      </c>
    </row>
    <row r="21274" spans="2:3" x14ac:dyDescent="0.55000000000000004">
      <c r="B21274">
        <v>0.98469638824462891</v>
      </c>
      <c r="C21274">
        <f>$A$1 * B21274</f>
        <v>7.584828987887704E-3</v>
      </c>
    </row>
    <row r="21275" spans="2:3" x14ac:dyDescent="0.55000000000000004">
      <c r="B21275">
        <v>0.21727865934371948</v>
      </c>
      <c r="C21275">
        <f>$A$1 * B21275</f>
        <v>1.6736341206424754E-3</v>
      </c>
    </row>
    <row r="21276" spans="2:3" x14ac:dyDescent="0.55000000000000004">
      <c r="B21276">
        <v>0.77655088901519775</v>
      </c>
      <c r="C21276">
        <f>$A$1 * B21276</f>
        <v>5.981544934954286E-3</v>
      </c>
    </row>
    <row r="21277" spans="2:3" x14ac:dyDescent="0.55000000000000004">
      <c r="B21277">
        <v>0.51517707109451294</v>
      </c>
      <c r="C21277">
        <f>$A$1 * B21277</f>
        <v>3.9682586728062574E-3</v>
      </c>
    </row>
    <row r="21278" spans="2:3" x14ac:dyDescent="0.55000000000000004">
      <c r="B21278">
        <v>0.48746991157531738</v>
      </c>
      <c r="C21278">
        <f>$A$1 * B21278</f>
        <v>3.7548385067509571E-3</v>
      </c>
    </row>
    <row r="21279" spans="2:3" x14ac:dyDescent="0.55000000000000004">
      <c r="B21279">
        <v>0.69357722997665405</v>
      </c>
      <c r="C21279">
        <f>$A$1 * B21279</f>
        <v>5.3424230474163892E-3</v>
      </c>
    </row>
    <row r="21280" spans="2:3" x14ac:dyDescent="0.55000000000000004">
      <c r="B21280">
        <v>0.64379775524139404</v>
      </c>
      <c r="C21280">
        <f>$A$1 * B21280</f>
        <v>4.9589862769749971E-3</v>
      </c>
    </row>
    <row r="21281" spans="2:3" x14ac:dyDescent="0.55000000000000004">
      <c r="B21281">
        <v>0.27500873804092407</v>
      </c>
      <c r="C21281">
        <f>$A$1 * B21281</f>
        <v>2.118312073768891E-3</v>
      </c>
    </row>
    <row r="21282" spans="2:3" x14ac:dyDescent="0.55000000000000004">
      <c r="B21282">
        <v>0.37325811386108398</v>
      </c>
      <c r="C21282">
        <f>$A$1 * B21282</f>
        <v>2.8750983508984973E-3</v>
      </c>
    </row>
    <row r="21283" spans="2:3" x14ac:dyDescent="0.55000000000000004">
      <c r="B21283">
        <v>0.79036301374435425</v>
      </c>
      <c r="C21283">
        <f>$A$1 * B21283</f>
        <v>6.0879357019771874E-3</v>
      </c>
    </row>
    <row r="21284" spans="2:3" x14ac:dyDescent="0.55000000000000004">
      <c r="B21284">
        <v>0.34098923206329346</v>
      </c>
      <c r="C21284">
        <f>$A$1 * B21284</f>
        <v>2.6265405690395482E-3</v>
      </c>
    </row>
    <row r="21285" spans="2:3" x14ac:dyDescent="0.55000000000000004">
      <c r="B21285">
        <v>0.47078782320022583</v>
      </c>
      <c r="C21285">
        <f>$A$1 * B21285</f>
        <v>3.6263412470916023E-3</v>
      </c>
    </row>
    <row r="21286" spans="2:3" x14ac:dyDescent="0.55000000000000004">
      <c r="B21286">
        <v>0.17386031150817871</v>
      </c>
      <c r="C21286">
        <f>$A$1 * B21286</f>
        <v>1.3391952548147401E-3</v>
      </c>
    </row>
    <row r="21287" spans="2:3" x14ac:dyDescent="0.55000000000000004">
      <c r="B21287">
        <v>0.47473806142807007</v>
      </c>
      <c r="C21287">
        <f>$A$1 * B21287</f>
        <v>3.6567687796562609E-3</v>
      </c>
    </row>
    <row r="21288" spans="2:3" x14ac:dyDescent="0.55000000000000004">
      <c r="B21288">
        <v>0.279319167137146</v>
      </c>
      <c r="C21288">
        <f>$A$1 * B21288</f>
        <v>2.1515140515049325E-3</v>
      </c>
    </row>
    <row r="21289" spans="2:3" x14ac:dyDescent="0.55000000000000004">
      <c r="B21289">
        <v>0.93143278360366821</v>
      </c>
      <c r="C21289">
        <f>$A$1 * B21289</f>
        <v>7.1745549812973763E-3</v>
      </c>
    </row>
    <row r="21290" spans="2:3" x14ac:dyDescent="0.55000000000000004">
      <c r="B21290">
        <v>0.21502113342285156</v>
      </c>
      <c r="C21290">
        <f>$A$1 * B21290</f>
        <v>1.6562450571200316E-3</v>
      </c>
    </row>
    <row r="21291" spans="2:3" x14ac:dyDescent="0.55000000000000004">
      <c r="B21291">
        <v>0.33196848630905151</v>
      </c>
      <c r="C21291">
        <f>$A$1 * B21291</f>
        <v>2.5570563963484005E-3</v>
      </c>
    </row>
    <row r="21292" spans="2:3" x14ac:dyDescent="0.55000000000000004">
      <c r="B21292">
        <v>1.548922061920166E-2</v>
      </c>
      <c r="C21292">
        <f>$A$1 * B21292</f>
        <v>1.1930894736167375E-4</v>
      </c>
    </row>
    <row r="21293" spans="2:3" x14ac:dyDescent="0.55000000000000004">
      <c r="B21293">
        <v>4.9338638782501221E-2</v>
      </c>
      <c r="C21293">
        <f>$A$1 * B21293</f>
        <v>3.800411397136827E-4</v>
      </c>
    </row>
    <row r="21294" spans="2:3" x14ac:dyDescent="0.55000000000000004">
      <c r="B21294">
        <v>0.13205552101135254</v>
      </c>
      <c r="C21294">
        <f>$A$1 * B21294</f>
        <v>1.0171851504026108E-3</v>
      </c>
    </row>
    <row r="21295" spans="2:3" x14ac:dyDescent="0.55000000000000004">
      <c r="B21295">
        <v>1.8609464168548584E-2</v>
      </c>
      <c r="C21295">
        <f>$A$1 * B21295</f>
        <v>1.4334327307352623E-4</v>
      </c>
    </row>
    <row r="21296" spans="2:3" x14ac:dyDescent="0.55000000000000004">
      <c r="B21296">
        <v>0.89233386516571045</v>
      </c>
      <c r="C21296">
        <f>$A$1 * B21296</f>
        <v>6.873387419901178E-3</v>
      </c>
    </row>
    <row r="21297" spans="2:3" x14ac:dyDescent="0.55000000000000004">
      <c r="B21297">
        <v>0.85850197076797485</v>
      </c>
      <c r="C21297">
        <f>$A$1 * B21297</f>
        <v>6.6127902080026502E-3</v>
      </c>
    </row>
    <row r="21298" spans="2:3" x14ac:dyDescent="0.55000000000000004">
      <c r="B21298">
        <v>0.63547372817993164</v>
      </c>
      <c r="C21298">
        <f>$A$1 * B21298</f>
        <v>4.8948687251026968E-3</v>
      </c>
    </row>
    <row r="21299" spans="2:3" x14ac:dyDescent="0.55000000000000004">
      <c r="B21299">
        <v>0.96563023328781128</v>
      </c>
      <c r="C21299">
        <f>$A$1 * B21299</f>
        <v>7.4379679589142711E-3</v>
      </c>
    </row>
    <row r="21300" spans="2:3" x14ac:dyDescent="0.55000000000000004">
      <c r="B21300">
        <v>0.92944538593292236</v>
      </c>
      <c r="C21300">
        <f>$A$1 * B21300</f>
        <v>7.1592466368741725E-3</v>
      </c>
    </row>
    <row r="21301" spans="2:3" x14ac:dyDescent="0.55000000000000004">
      <c r="B21301">
        <v>0.36264592409133911</v>
      </c>
      <c r="C21301">
        <f>$A$1 * B21301</f>
        <v>2.7933557492687555E-3</v>
      </c>
    </row>
    <row r="21302" spans="2:3" x14ac:dyDescent="0.55000000000000004">
      <c r="B21302">
        <v>0.52660632133483887</v>
      </c>
      <c r="C21302">
        <f>$A$1 * B21302</f>
        <v>4.0562948528588549E-3</v>
      </c>
    </row>
    <row r="21303" spans="2:3" x14ac:dyDescent="0.55000000000000004">
      <c r="B21303">
        <v>0.3315390944480896</v>
      </c>
      <c r="C21303">
        <f>$A$1 * B21303</f>
        <v>2.5537489161209237E-3</v>
      </c>
    </row>
    <row r="21304" spans="2:3" x14ac:dyDescent="0.55000000000000004">
      <c r="B21304">
        <v>0.9637988805770874</v>
      </c>
      <c r="C21304">
        <f>$A$1 * B21304</f>
        <v>7.4238615832911137E-3</v>
      </c>
    </row>
    <row r="21305" spans="2:3" x14ac:dyDescent="0.55000000000000004">
      <c r="B21305">
        <v>0.11334520578384399</v>
      </c>
      <c r="C21305">
        <f>$A$1 * B21305</f>
        <v>8.7306505104578491E-4</v>
      </c>
    </row>
    <row r="21306" spans="2:3" x14ac:dyDescent="0.55000000000000004">
      <c r="B21306">
        <v>0.96322917938232422</v>
      </c>
      <c r="C21306">
        <f>$A$1 * B21306</f>
        <v>7.4194733412014102E-3</v>
      </c>
    </row>
    <row r="21307" spans="2:3" x14ac:dyDescent="0.55000000000000004">
      <c r="B21307">
        <v>0.20550841093063354</v>
      </c>
      <c r="C21307">
        <f>$A$1 * B21307</f>
        <v>1.5829713311532601E-3</v>
      </c>
    </row>
    <row r="21308" spans="2:3" x14ac:dyDescent="0.55000000000000004">
      <c r="B21308">
        <v>4.0377259254455566E-2</v>
      </c>
      <c r="C21308">
        <f>$A$1 * B21308</f>
        <v>3.1101424774249153E-4</v>
      </c>
    </row>
    <row r="21309" spans="2:3" x14ac:dyDescent="0.55000000000000004">
      <c r="B21309">
        <v>3.8151085376739502E-2</v>
      </c>
      <c r="C21309">
        <f>$A$1 * B21309</f>
        <v>2.9386667986130988E-4</v>
      </c>
    </row>
    <row r="21310" spans="2:3" x14ac:dyDescent="0.55000000000000004">
      <c r="B21310">
        <v>0.9751884937286377</v>
      </c>
      <c r="C21310">
        <f>$A$1 * B21310</f>
        <v>7.5115924504132181E-3</v>
      </c>
    </row>
    <row r="21311" spans="2:3" x14ac:dyDescent="0.55000000000000004">
      <c r="B21311">
        <v>6.0499608516693115E-2</v>
      </c>
      <c r="C21311">
        <f>$A$1 * B21311</f>
        <v>4.6601083329989024E-4</v>
      </c>
    </row>
    <row r="21312" spans="2:3" x14ac:dyDescent="0.55000000000000004">
      <c r="B21312">
        <v>5.2796244621276855E-2</v>
      </c>
      <c r="C21312">
        <f>$A$1 * B21312</f>
        <v>4.0667406871364165E-4</v>
      </c>
    </row>
    <row r="21313" spans="2:3" x14ac:dyDescent="0.55000000000000004">
      <c r="B21313">
        <v>0.51871639490127563</v>
      </c>
      <c r="C21313">
        <f>$A$1 * B21313</f>
        <v>3.9955210514719397E-3</v>
      </c>
    </row>
    <row r="21314" spans="2:3" x14ac:dyDescent="0.55000000000000004">
      <c r="B21314">
        <v>0.2300257682800293</v>
      </c>
      <c r="C21314">
        <f>$A$1 * B21314</f>
        <v>1.7718213817374817E-3</v>
      </c>
    </row>
    <row r="21315" spans="2:3" x14ac:dyDescent="0.55000000000000004">
      <c r="B21315">
        <v>0.45638817548751831</v>
      </c>
      <c r="C21315">
        <f>$A$1 * B21315</f>
        <v>3.5154249619395728E-3</v>
      </c>
    </row>
    <row r="21316" spans="2:3" x14ac:dyDescent="0.55000000000000004">
      <c r="B21316">
        <v>0.63392937183380127</v>
      </c>
      <c r="C21316">
        <f>$A$1 * B21316</f>
        <v>4.8829729987431847E-3</v>
      </c>
    </row>
    <row r="21317" spans="2:3" x14ac:dyDescent="0.55000000000000004">
      <c r="B21317">
        <v>0.71892052888870239</v>
      </c>
      <c r="C21317">
        <f>$A$1 * B21317</f>
        <v>5.5376350848845846E-3</v>
      </c>
    </row>
    <row r="21318" spans="2:3" x14ac:dyDescent="0.55000000000000004">
      <c r="B21318">
        <v>4.8602819442749023E-2</v>
      </c>
      <c r="C21318">
        <f>$A$1 * B21318</f>
        <v>3.743733380190406E-4</v>
      </c>
    </row>
    <row r="21319" spans="2:3" x14ac:dyDescent="0.55000000000000004">
      <c r="B21319">
        <v>0.99308866262435913</v>
      </c>
      <c r="C21319">
        <f>$A$1 * B21319</f>
        <v>7.6494722289410788E-3</v>
      </c>
    </row>
    <row r="21320" spans="2:3" x14ac:dyDescent="0.55000000000000004">
      <c r="B21320">
        <v>0.29653298854827881</v>
      </c>
      <c r="C21320">
        <f>$A$1 * B21320</f>
        <v>2.2841070956047815E-3</v>
      </c>
    </row>
    <row r="21321" spans="2:3" x14ac:dyDescent="0.55000000000000004">
      <c r="B21321">
        <v>0.16299444437026978</v>
      </c>
      <c r="C21321">
        <f>$A$1 * B21321</f>
        <v>1.2554986504298427E-3</v>
      </c>
    </row>
    <row r="21322" spans="2:3" x14ac:dyDescent="0.55000000000000004">
      <c r="B21322">
        <v>0.67072677612304688</v>
      </c>
      <c r="C21322">
        <f>$A$1 * B21322</f>
        <v>5.1664126681316702E-3</v>
      </c>
    </row>
    <row r="21323" spans="2:3" x14ac:dyDescent="0.55000000000000004">
      <c r="B21323">
        <v>0.51367968320846558</v>
      </c>
      <c r="C21323">
        <f>$A$1 * B21323</f>
        <v>3.9567247307914499E-3</v>
      </c>
    </row>
    <row r="21324" spans="2:3" x14ac:dyDescent="0.55000000000000004">
      <c r="B21324">
        <v>0.82387125492095947</v>
      </c>
      <c r="C21324">
        <f>$A$1 * B21324</f>
        <v>6.3460399075410123E-3</v>
      </c>
    </row>
    <row r="21325" spans="2:3" x14ac:dyDescent="0.55000000000000004">
      <c r="B21325">
        <v>0.56364566087722778</v>
      </c>
      <c r="C21325">
        <f>$A$1 * B21325</f>
        <v>4.34159807891632E-3</v>
      </c>
    </row>
    <row r="21326" spans="2:3" x14ac:dyDescent="0.55000000000000004">
      <c r="B21326">
        <v>0.77077507972717285</v>
      </c>
      <c r="C21326">
        <f>$A$1 * B21326</f>
        <v>5.937055561133775E-3</v>
      </c>
    </row>
    <row r="21327" spans="2:3" x14ac:dyDescent="0.55000000000000004">
      <c r="B21327">
        <v>0.55752891302108765</v>
      </c>
      <c r="C21327">
        <f>$A$1 * B21327</f>
        <v>4.2944825547763799E-3</v>
      </c>
    </row>
    <row r="21328" spans="2:3" x14ac:dyDescent="0.55000000000000004">
      <c r="B21328">
        <v>0.91034114360809326</v>
      </c>
      <c r="C21328">
        <f>$A$1 * B21328</f>
        <v>7.012092232017153E-3</v>
      </c>
    </row>
    <row r="21329" spans="2:3" x14ac:dyDescent="0.55000000000000004">
      <c r="B21329">
        <v>0.90018326044082642</v>
      </c>
      <c r="C21329">
        <f>$A$1 * B21329</f>
        <v>6.9338490215997695E-3</v>
      </c>
    </row>
    <row r="21330" spans="2:3" x14ac:dyDescent="0.55000000000000004">
      <c r="B21330">
        <v>0.22332048416137695</v>
      </c>
      <c r="C21330">
        <f>$A$1 * B21330</f>
        <v>1.7201725344762053E-3</v>
      </c>
    </row>
    <row r="21331" spans="2:3" x14ac:dyDescent="0.55000000000000004">
      <c r="B21331">
        <v>6.3418090343475342E-2</v>
      </c>
      <c r="C21331">
        <f>$A$1 * B21331</f>
        <v>4.8849104732795467E-4</v>
      </c>
    </row>
    <row r="21332" spans="2:3" x14ac:dyDescent="0.55000000000000004">
      <c r="B21332">
        <v>5.2097439765930176E-2</v>
      </c>
      <c r="C21332">
        <f>$A$1 * B21332</f>
        <v>4.0129137879318932E-4</v>
      </c>
    </row>
    <row r="21333" spans="2:3" x14ac:dyDescent="0.55000000000000004">
      <c r="B21333">
        <v>0.74664288759231567</v>
      </c>
      <c r="C21333">
        <f>$A$1 * B21333</f>
        <v>5.7511723258230063E-3</v>
      </c>
    </row>
    <row r="21334" spans="2:3" x14ac:dyDescent="0.55000000000000004">
      <c r="B21334">
        <v>0.11875605583190918</v>
      </c>
      <c r="C21334">
        <f>$A$1 * B21334</f>
        <v>9.1474325031981607E-4</v>
      </c>
    </row>
    <row r="21335" spans="2:3" x14ac:dyDescent="0.55000000000000004">
      <c r="B21335">
        <v>0.32266801595687866</v>
      </c>
      <c r="C21335">
        <f>$A$1 * B21335</f>
        <v>2.4854175866906303E-3</v>
      </c>
    </row>
    <row r="21336" spans="2:3" x14ac:dyDescent="0.55000000000000004">
      <c r="B21336">
        <v>0.68767774105072021</v>
      </c>
      <c r="C21336">
        <f>$A$1 * B21336</f>
        <v>5.2969810054293021E-3</v>
      </c>
    </row>
    <row r="21337" spans="2:3" x14ac:dyDescent="0.55000000000000004">
      <c r="B21337">
        <v>0.84991174936294556</v>
      </c>
      <c r="C21337">
        <f>$A$1 * B21337</f>
        <v>6.5466222387655648E-3</v>
      </c>
    </row>
    <row r="21338" spans="2:3" x14ac:dyDescent="0.55000000000000004">
      <c r="B21338">
        <v>2.8920173645019531E-2</v>
      </c>
      <c r="C21338">
        <f>$A$1 * B21338</f>
        <v>2.2276365996276581E-4</v>
      </c>
    </row>
    <row r="21339" spans="2:3" x14ac:dyDescent="0.55000000000000004">
      <c r="B21339">
        <v>0.18226355314254761</v>
      </c>
      <c r="C21339">
        <f>$A$1 * B21339</f>
        <v>1.4039229734308378E-3</v>
      </c>
    </row>
    <row r="21340" spans="2:3" x14ac:dyDescent="0.55000000000000004">
      <c r="B21340">
        <v>0.58862745761871338</v>
      </c>
      <c r="C21340">
        <f>$A$1 * B21340</f>
        <v>4.5340255706349808E-3</v>
      </c>
    </row>
    <row r="21341" spans="2:3" x14ac:dyDescent="0.55000000000000004">
      <c r="B21341">
        <v>0.95785361528396606</v>
      </c>
      <c r="C21341">
        <f>$A$1 * B21341</f>
        <v>7.3780669393030962E-3</v>
      </c>
    </row>
    <row r="21342" spans="2:3" x14ac:dyDescent="0.55000000000000004">
      <c r="B21342">
        <v>0.52272152900695801</v>
      </c>
      <c r="C21342">
        <f>$A$1 * B21342</f>
        <v>4.0263714309674015E-3</v>
      </c>
    </row>
    <row r="21343" spans="2:3" x14ac:dyDescent="0.55000000000000004">
      <c r="B21343">
        <v>0.49797862768173218</v>
      </c>
      <c r="C21343">
        <f>$A$1 * B21343</f>
        <v>3.8357840809410959E-3</v>
      </c>
    </row>
    <row r="21344" spans="2:3" x14ac:dyDescent="0.55000000000000004">
      <c r="B21344">
        <v>0.50012481212615967</v>
      </c>
      <c r="C21344">
        <f>$A$1 * B21344</f>
        <v>3.8523155135550269E-3</v>
      </c>
    </row>
    <row r="21345" spans="2:3" x14ac:dyDescent="0.55000000000000004">
      <c r="B21345">
        <v>0.8974338173866272</v>
      </c>
      <c r="C21345">
        <f>$A$1 * B21345</f>
        <v>6.9126708639188905E-3</v>
      </c>
    </row>
    <row r="21346" spans="2:3" x14ac:dyDescent="0.55000000000000004">
      <c r="B21346">
        <v>0.93176412582397461</v>
      </c>
      <c r="C21346">
        <f>$A$1 * B21346</f>
        <v>7.177107213749423E-3</v>
      </c>
    </row>
    <row r="21347" spans="2:3" x14ac:dyDescent="0.55000000000000004">
      <c r="B21347">
        <v>0.83750122785568237</v>
      </c>
      <c r="C21347">
        <f>$A$1 * B21347</f>
        <v>6.4510276124352117E-3</v>
      </c>
    </row>
    <row r="21348" spans="2:3" x14ac:dyDescent="0.55000000000000004">
      <c r="B21348">
        <v>3.1605839729309082E-2</v>
      </c>
      <c r="C21348">
        <f>$A$1 * B21348</f>
        <v>2.4345056225172357E-4</v>
      </c>
    </row>
    <row r="21349" spans="2:3" x14ac:dyDescent="0.55000000000000004">
      <c r="B21349">
        <v>0.90284425020217896</v>
      </c>
      <c r="C21349">
        <f>$A$1 * B21349</f>
        <v>6.9543458493726007E-3</v>
      </c>
    </row>
    <row r="21350" spans="2:3" x14ac:dyDescent="0.55000000000000004">
      <c r="B21350">
        <v>0.36597228050231934</v>
      </c>
      <c r="C21350">
        <f>$A$1 * B21350</f>
        <v>2.818977702219172E-3</v>
      </c>
    </row>
    <row r="21351" spans="2:3" x14ac:dyDescent="0.55000000000000004">
      <c r="B21351">
        <v>0.43355840444564819</v>
      </c>
      <c r="C21351">
        <f>$A$1 * B21351</f>
        <v>3.3395738963193367E-3</v>
      </c>
    </row>
    <row r="21352" spans="2:3" x14ac:dyDescent="0.55000000000000004">
      <c r="B21352">
        <v>0.79738938808441162</v>
      </c>
      <c r="C21352">
        <f>$A$1 * B21352</f>
        <v>6.142057813534052E-3</v>
      </c>
    </row>
    <row r="21353" spans="2:3" x14ac:dyDescent="0.55000000000000004">
      <c r="B21353">
        <v>0.19362837076187134</v>
      </c>
      <c r="C21353">
        <f>$A$1 * B21353</f>
        <v>1.4914628478024383E-3</v>
      </c>
    </row>
    <row r="21354" spans="2:3" x14ac:dyDescent="0.55000000000000004">
      <c r="B21354">
        <v>0.97921562194824219</v>
      </c>
      <c r="C21354">
        <f>$A$1 * B21354</f>
        <v>7.5426122441513144E-3</v>
      </c>
    </row>
    <row r="21355" spans="2:3" x14ac:dyDescent="0.55000000000000004">
      <c r="B21355">
        <v>0.38704127073287964</v>
      </c>
      <c r="C21355">
        <f>$A$1 * B21355</f>
        <v>2.981265986967685E-3</v>
      </c>
    </row>
    <row r="21356" spans="2:3" x14ac:dyDescent="0.55000000000000004">
      <c r="B21356">
        <v>0.80730211734771729</v>
      </c>
      <c r="C21356">
        <f>$A$1 * B21356</f>
        <v>6.2184126749542656E-3</v>
      </c>
    </row>
    <row r="21357" spans="2:3" x14ac:dyDescent="0.55000000000000004">
      <c r="B21357">
        <v>0.80280619859695435</v>
      </c>
      <c r="C21357">
        <f>$A$1 * B21357</f>
        <v>6.1837819245269543E-3</v>
      </c>
    </row>
    <row r="21358" spans="2:3" x14ac:dyDescent="0.55000000000000004">
      <c r="B21358">
        <v>0.48493409156799316</v>
      </c>
      <c r="C21358">
        <f>$A$1 * B21358</f>
        <v>3.7353058250744198E-3</v>
      </c>
    </row>
    <row r="21359" spans="2:3" x14ac:dyDescent="0.55000000000000004">
      <c r="B21359">
        <v>0.12013000249862671</v>
      </c>
      <c r="C21359">
        <f>$A$1 * B21359</f>
        <v>9.2532636063680229E-4</v>
      </c>
    </row>
    <row r="21360" spans="2:3" x14ac:dyDescent="0.55000000000000004">
      <c r="B21360">
        <v>0.10730350017547607</v>
      </c>
      <c r="C21360">
        <f>$A$1 * B21360</f>
        <v>8.2652755544643242E-4</v>
      </c>
    </row>
    <row r="21361" spans="2:3" x14ac:dyDescent="0.55000000000000004">
      <c r="B21361">
        <v>0.65499931573867798</v>
      </c>
      <c r="C21361">
        <f>$A$1 * B21361</f>
        <v>5.0452686293667171E-3</v>
      </c>
    </row>
    <row r="21362" spans="2:3" x14ac:dyDescent="0.55000000000000004">
      <c r="B21362">
        <v>0.92176294326782227</v>
      </c>
      <c r="C21362">
        <f>$A$1 * B21362</f>
        <v>7.1000710224211616E-3</v>
      </c>
    </row>
    <row r="21363" spans="2:3" x14ac:dyDescent="0.55000000000000004">
      <c r="B21363">
        <v>7.9418838024139404E-2</v>
      </c>
      <c r="C21363">
        <f>$A$1 * B21363</f>
        <v>6.1174013840314956E-4</v>
      </c>
    </row>
    <row r="21364" spans="2:3" x14ac:dyDescent="0.55000000000000004">
      <c r="B21364">
        <v>0.67011082172393799</v>
      </c>
      <c r="C21364">
        <f>$A$1 * B21364</f>
        <v>5.1616681511035267E-3</v>
      </c>
    </row>
    <row r="21365" spans="2:3" x14ac:dyDescent="0.55000000000000004">
      <c r="B21365">
        <v>0.89455586671829224</v>
      </c>
      <c r="C21365">
        <f>$A$1 * B21365</f>
        <v>6.8905028495791498E-3</v>
      </c>
    </row>
    <row r="21366" spans="2:3" x14ac:dyDescent="0.55000000000000004">
      <c r="B21366">
        <v>0.66915774345397949</v>
      </c>
      <c r="C21366">
        <f>$A$1 * B21366</f>
        <v>5.1543268672560316E-3</v>
      </c>
    </row>
    <row r="21367" spans="2:3" x14ac:dyDescent="0.55000000000000004">
      <c r="B21367">
        <v>0.68904107809066772</v>
      </c>
      <c r="C21367">
        <f>$A$1 * B21367</f>
        <v>5.3074823928866977E-3</v>
      </c>
    </row>
    <row r="21368" spans="2:3" x14ac:dyDescent="0.55000000000000004">
      <c r="B21368">
        <v>0.53582417964935303</v>
      </c>
      <c r="C21368">
        <f>$A$1 * B21368</f>
        <v>4.1272973260930712E-3</v>
      </c>
    </row>
    <row r="21369" spans="2:3" x14ac:dyDescent="0.55000000000000004">
      <c r="B21369">
        <v>0.46367555856704712</v>
      </c>
      <c r="C21369">
        <f>$A$1 * B21369</f>
        <v>3.5715575476658046E-3</v>
      </c>
    </row>
    <row r="21370" spans="2:3" x14ac:dyDescent="0.55000000000000004">
      <c r="B21370">
        <v>0.71301937103271484</v>
      </c>
      <c r="C21370">
        <f>$A$1 * B21370</f>
        <v>5.4921801876162135E-3</v>
      </c>
    </row>
    <row r="21371" spans="2:3" x14ac:dyDescent="0.55000000000000004">
      <c r="B21371">
        <v>0.55379408597946167</v>
      </c>
      <c r="C21371">
        <f>$A$1 * B21371</f>
        <v>4.2657142717317242E-3</v>
      </c>
    </row>
    <row r="21372" spans="2:3" x14ac:dyDescent="0.55000000000000004">
      <c r="B21372">
        <v>0.20255148410797119</v>
      </c>
      <c r="C21372">
        <f>$A$1 * B21372</f>
        <v>1.5601949865384768E-3</v>
      </c>
    </row>
    <row r="21373" spans="2:3" x14ac:dyDescent="0.55000000000000004">
      <c r="B21373">
        <v>0.93053466081619263</v>
      </c>
      <c r="C21373">
        <f>$A$1 * B21373</f>
        <v>7.1676370034978731E-3</v>
      </c>
    </row>
    <row r="21374" spans="2:3" x14ac:dyDescent="0.55000000000000004">
      <c r="B21374">
        <v>0.16131901741027832</v>
      </c>
      <c r="C21374">
        <f>$A$1 * B21374</f>
        <v>1.2425933253723542E-3</v>
      </c>
    </row>
    <row r="21375" spans="2:3" x14ac:dyDescent="0.55000000000000004">
      <c r="B21375">
        <v>0.91226428747177124</v>
      </c>
      <c r="C21375">
        <f>$A$1 * B21375</f>
        <v>7.026905648110926E-3</v>
      </c>
    </row>
    <row r="21376" spans="2:3" x14ac:dyDescent="0.55000000000000004">
      <c r="B21376">
        <v>0.26703345775604248</v>
      </c>
      <c r="C21376">
        <f>$A$1 * B21376</f>
        <v>2.056880816567741E-3</v>
      </c>
    </row>
    <row r="21377" spans="2:3" x14ac:dyDescent="0.55000000000000004">
      <c r="B21377">
        <v>0.56741100549697876</v>
      </c>
      <c r="C21377">
        <f>$A$1 * B21377</f>
        <v>4.3706014299615958E-3</v>
      </c>
    </row>
    <row r="21378" spans="2:3" x14ac:dyDescent="0.55000000000000004">
      <c r="B21378">
        <v>9.7231864929199219E-3</v>
      </c>
      <c r="C21378">
        <f>$A$1 * B21378</f>
        <v>7.4894868760111422E-5</v>
      </c>
    </row>
    <row r="21379" spans="2:3" x14ac:dyDescent="0.55000000000000004">
      <c r="B21379">
        <v>0.33995217084884644</v>
      </c>
      <c r="C21379">
        <f>$A$1 * B21379</f>
        <v>2.6185523890731588E-3</v>
      </c>
    </row>
    <row r="21380" spans="2:3" x14ac:dyDescent="0.55000000000000004">
      <c r="B21380">
        <v>0.31526863574981689</v>
      </c>
      <c r="C21380">
        <f>$A$1 * B21380</f>
        <v>2.4284223197668098E-3</v>
      </c>
    </row>
    <row r="21381" spans="2:3" x14ac:dyDescent="0.55000000000000004">
      <c r="B21381">
        <v>0.67880898714065552</v>
      </c>
      <c r="C21381">
        <f>$A$1 * B21381</f>
        <v>5.2286675815693684E-3</v>
      </c>
    </row>
    <row r="21382" spans="2:3" x14ac:dyDescent="0.55000000000000004">
      <c r="B21382">
        <v>0.15721869468688965</v>
      </c>
      <c r="C21382">
        <f>$A$1 * B21382</f>
        <v>1.2110097357265204E-3</v>
      </c>
    </row>
    <row r="21383" spans="2:3" x14ac:dyDescent="0.55000000000000004">
      <c r="B21383">
        <v>0.70239728689193726</v>
      </c>
      <c r="C21383">
        <f>$A$1 * B21383</f>
        <v>5.4103613725331456E-3</v>
      </c>
    </row>
    <row r="21384" spans="2:3" x14ac:dyDescent="0.55000000000000004">
      <c r="B21384">
        <v>6.3138365745544434E-2</v>
      </c>
      <c r="C21384">
        <f>$A$1 * B21384</f>
        <v>4.8633641036133213E-4</v>
      </c>
    </row>
    <row r="21385" spans="2:3" x14ac:dyDescent="0.55000000000000004">
      <c r="B21385">
        <v>0.1795845627784729</v>
      </c>
      <c r="C21385">
        <f>$A$1 * B21385</f>
        <v>1.3832874922670158E-3</v>
      </c>
    </row>
    <row r="21386" spans="2:3" x14ac:dyDescent="0.55000000000000004">
      <c r="B21386">
        <v>0.6717376708984375</v>
      </c>
      <c r="C21386">
        <f>$A$1 * B21386</f>
        <v>5.1741992956522154E-3</v>
      </c>
    </row>
    <row r="21387" spans="2:3" x14ac:dyDescent="0.55000000000000004">
      <c r="B21387">
        <v>0.3583032488822937</v>
      </c>
      <c r="C21387">
        <f>$A$1 * B21387</f>
        <v>2.7599053891336212E-3</v>
      </c>
    </row>
    <row r="21388" spans="2:3" x14ac:dyDescent="0.55000000000000004">
      <c r="B21388">
        <v>0.7470318078994751</v>
      </c>
      <c r="C21388">
        <f>$A$1 * B21388</f>
        <v>5.7541680654793481E-3</v>
      </c>
    </row>
    <row r="21389" spans="2:3" x14ac:dyDescent="0.55000000000000004">
      <c r="B21389">
        <v>0.42307025194168091</v>
      </c>
      <c r="C21389">
        <f>$A$1 * B21389</f>
        <v>3.2587867175593033E-3</v>
      </c>
    </row>
    <row r="21390" spans="2:3" x14ac:dyDescent="0.55000000000000004">
      <c r="B21390">
        <v>0.30578255653381348</v>
      </c>
      <c r="C21390">
        <f>$A$1 * B21390</f>
        <v>2.3553538191833923E-3</v>
      </c>
    </row>
    <row r="21391" spans="2:3" x14ac:dyDescent="0.55000000000000004">
      <c r="B21391">
        <v>0.61266273260116577</v>
      </c>
      <c r="C21391">
        <f>$A$1 * B21391</f>
        <v>4.7191622813969047E-3</v>
      </c>
    </row>
    <row r="21392" spans="2:3" x14ac:dyDescent="0.55000000000000004">
      <c r="B21392">
        <v>0.76447093486785889</v>
      </c>
      <c r="C21392">
        <f>$A$1 * B21392</f>
        <v>5.8884965725525262E-3</v>
      </c>
    </row>
    <row r="21393" spans="2:3" x14ac:dyDescent="0.55000000000000004">
      <c r="B21393">
        <v>0.27920013666152954</v>
      </c>
      <c r="C21393">
        <f>$A$1 * B21393</f>
        <v>2.1505971944790758E-3</v>
      </c>
    </row>
    <row r="21394" spans="2:3" x14ac:dyDescent="0.55000000000000004">
      <c r="B21394">
        <v>0.26205110549926758</v>
      </c>
      <c r="C21394">
        <f>$A$1 * B21394</f>
        <v>2.018503210763356E-3</v>
      </c>
    </row>
    <row r="21395" spans="2:3" x14ac:dyDescent="0.55000000000000004">
      <c r="B21395">
        <v>0.41988247632980347</v>
      </c>
      <c r="C21395">
        <f>$A$1 * B21395</f>
        <v>3.2342322120726408E-3</v>
      </c>
    </row>
    <row r="21396" spans="2:3" x14ac:dyDescent="0.55000000000000004">
      <c r="B21396">
        <v>0.5647355318069458</v>
      </c>
      <c r="C21396">
        <f>$A$1 * B21396</f>
        <v>4.3499930367119077E-3</v>
      </c>
    </row>
    <row r="21397" spans="2:3" x14ac:dyDescent="0.55000000000000004">
      <c r="B21397">
        <v>0.4626348614692688</v>
      </c>
      <c r="C21397">
        <f>$A$1 * B21397</f>
        <v>3.5635413615509037E-3</v>
      </c>
    </row>
    <row r="21398" spans="2:3" x14ac:dyDescent="0.55000000000000004">
      <c r="B21398">
        <v>0.2090613842010498</v>
      </c>
      <c r="C21398">
        <f>$A$1 * B21398</f>
        <v>1.6103388476551572E-3</v>
      </c>
    </row>
    <row r="21399" spans="2:3" x14ac:dyDescent="0.55000000000000004">
      <c r="B21399">
        <v>0.33690828084945679</v>
      </c>
      <c r="C21399">
        <f>$A$1 * B21399</f>
        <v>2.5951061924800456E-3</v>
      </c>
    </row>
    <row r="21400" spans="2:3" x14ac:dyDescent="0.55000000000000004">
      <c r="B21400">
        <v>0.78948819637298584</v>
      </c>
      <c r="C21400">
        <f>$A$1 * B21400</f>
        <v>6.0811972389984703E-3</v>
      </c>
    </row>
    <row r="21401" spans="2:3" x14ac:dyDescent="0.55000000000000004">
      <c r="B21401">
        <v>0.11088663339614868</v>
      </c>
      <c r="C21401">
        <f>$A$1 * B21401</f>
        <v>8.5412738524581755E-4</v>
      </c>
    </row>
    <row r="21402" spans="2:3" x14ac:dyDescent="0.55000000000000004">
      <c r="B21402">
        <v>0.54677677154541016</v>
      </c>
      <c r="C21402">
        <f>$A$1 * B21402</f>
        <v>4.2116619459875437E-3</v>
      </c>
    </row>
    <row r="21403" spans="2:3" x14ac:dyDescent="0.55000000000000004">
      <c r="B21403">
        <v>0.72635000944137573</v>
      </c>
      <c r="C21403">
        <f>$A$1 * B21403</f>
        <v>5.5948622059887043E-3</v>
      </c>
    </row>
    <row r="21404" spans="2:3" x14ac:dyDescent="0.55000000000000004">
      <c r="B21404">
        <v>0.663399338722229</v>
      </c>
      <c r="C21404">
        <f>$A$1 * B21404</f>
        <v>5.1099715556546244E-3</v>
      </c>
    </row>
    <row r="21405" spans="2:3" x14ac:dyDescent="0.55000000000000004">
      <c r="B21405">
        <v>0.61244422197341919</v>
      </c>
      <c r="C21405">
        <f>$A$1 * B21405</f>
        <v>4.7174791577830888E-3</v>
      </c>
    </row>
    <row r="21406" spans="2:3" x14ac:dyDescent="0.55000000000000004">
      <c r="B21406">
        <v>0.92223095893859863</v>
      </c>
      <c r="C21406">
        <f>$A$1 * B21406</f>
        <v>7.1036760105869234E-3</v>
      </c>
    </row>
    <row r="21407" spans="2:3" x14ac:dyDescent="0.55000000000000004">
      <c r="B21407">
        <v>0.2096065878868103</v>
      </c>
      <c r="C21407">
        <f>$A$1 * B21407</f>
        <v>1.6145383925803003E-3</v>
      </c>
    </row>
    <row r="21408" spans="2:3" x14ac:dyDescent="0.55000000000000004">
      <c r="B21408">
        <v>0.63477218151092529</v>
      </c>
      <c r="C21408">
        <f>$A$1 * B21408</f>
        <v>4.8894649157915637E-3</v>
      </c>
    </row>
    <row r="21409" spans="2:3" x14ac:dyDescent="0.55000000000000004">
      <c r="B21409">
        <v>0.68489795923233032</v>
      </c>
      <c r="C21409">
        <f>$A$1 * B21409</f>
        <v>5.275569157099369E-3</v>
      </c>
    </row>
    <row r="21410" spans="2:3" x14ac:dyDescent="0.55000000000000004">
      <c r="B21410">
        <v>0.99515295028686523</v>
      </c>
      <c r="C21410">
        <f>$A$1 * B21410</f>
        <v>7.6653728345377203E-3</v>
      </c>
    </row>
    <row r="21411" spans="2:3" x14ac:dyDescent="0.55000000000000004">
      <c r="B21411">
        <v>0.3699910044670105</v>
      </c>
      <c r="C21411">
        <f>$A$1 * B21411</f>
        <v>2.84993276043366E-3</v>
      </c>
    </row>
    <row r="21412" spans="2:3" x14ac:dyDescent="0.55000000000000004">
      <c r="B21412">
        <v>0.26616775989532471</v>
      </c>
      <c r="C21412">
        <f>$A$1 * B21412</f>
        <v>2.0502125985188968E-3</v>
      </c>
    </row>
    <row r="21413" spans="2:3" x14ac:dyDescent="0.55000000000000004">
      <c r="B21413">
        <v>0.70306473970413208</v>
      </c>
      <c r="C21413">
        <f>$A$1 * B21413</f>
        <v>5.4155025668123358E-3</v>
      </c>
    </row>
    <row r="21414" spans="2:3" x14ac:dyDescent="0.55000000000000004">
      <c r="B21414">
        <v>0.45359206199645996</v>
      </c>
      <c r="C21414">
        <f>$A$1 * B21414</f>
        <v>3.4938873154999328E-3</v>
      </c>
    </row>
    <row r="21415" spans="2:3" x14ac:dyDescent="0.55000000000000004">
      <c r="B21415">
        <v>0.70585530996322632</v>
      </c>
      <c r="C21415">
        <f>$A$1 * B21415</f>
        <v>5.4369975153534256E-3</v>
      </c>
    </row>
    <row r="21416" spans="2:3" x14ac:dyDescent="0.55000000000000004">
      <c r="B21416">
        <v>0.37502992153167725</v>
      </c>
      <c r="C21416">
        <f>$A$1 * B21416</f>
        <v>2.888746068450132E-3</v>
      </c>
    </row>
    <row r="21417" spans="2:3" x14ac:dyDescent="0.55000000000000004">
      <c r="B21417">
        <v>0.27711302042007446</v>
      </c>
      <c r="C21417">
        <f>$A$1 * B21417</f>
        <v>2.1345207469991578E-3</v>
      </c>
    </row>
    <row r="21418" spans="2:3" x14ac:dyDescent="0.55000000000000004">
      <c r="B21418">
        <v>0.27954292297363281</v>
      </c>
      <c r="C21418">
        <f>$A$1 * B21418</f>
        <v>2.153237577431355E-3</v>
      </c>
    </row>
    <row r="21419" spans="2:3" x14ac:dyDescent="0.55000000000000004">
      <c r="B21419">
        <v>0.83371561765670776</v>
      </c>
      <c r="C21419">
        <f>$A$1 * B21419</f>
        <v>6.421868161545774E-3</v>
      </c>
    </row>
    <row r="21420" spans="2:3" x14ac:dyDescent="0.55000000000000004">
      <c r="B21420">
        <v>0.42431032657623291</v>
      </c>
      <c r="C21420">
        <f>$A$1 * B21420</f>
        <v>3.2683386506704437E-3</v>
      </c>
    </row>
    <row r="21421" spans="2:3" x14ac:dyDescent="0.55000000000000004">
      <c r="B21421">
        <v>8.0687820911407471E-2</v>
      </c>
      <c r="C21421">
        <f>$A$1 * B21421</f>
        <v>6.2151474335081502E-4</v>
      </c>
    </row>
    <row r="21422" spans="2:3" x14ac:dyDescent="0.55000000000000004">
      <c r="B21422">
        <v>0.26457047462463379</v>
      </c>
      <c r="C21422">
        <f>$A$1 * B21422</f>
        <v>2.037909176095809E-3</v>
      </c>
    </row>
    <row r="21423" spans="2:3" x14ac:dyDescent="0.55000000000000004">
      <c r="B21423">
        <v>0.94137710332870483</v>
      </c>
      <c r="C21423">
        <f>$A$1 * B21423</f>
        <v>7.251153174827607E-3</v>
      </c>
    </row>
    <row r="21424" spans="2:3" x14ac:dyDescent="0.55000000000000004">
      <c r="B21424">
        <v>0.1630934476852417</v>
      </c>
      <c r="C21424">
        <f>$A$1 * B21424</f>
        <v>1.2562612440802923E-3</v>
      </c>
    </row>
    <row r="21425" spans="2:3" x14ac:dyDescent="0.55000000000000004">
      <c r="B21425">
        <v>0.9290357232093811</v>
      </c>
      <c r="C21425">
        <f>$A$1 * B21425</f>
        <v>7.1560911244361591E-3</v>
      </c>
    </row>
    <row r="21426" spans="2:3" x14ac:dyDescent="0.55000000000000004">
      <c r="B21426">
        <v>0.77543497085571289</v>
      </c>
      <c r="C21426">
        <f>$A$1 * B21426</f>
        <v>5.9729493429472313E-3</v>
      </c>
    </row>
    <row r="21427" spans="2:3" x14ac:dyDescent="0.55000000000000004">
      <c r="B21427">
        <v>0.49105900526046753</v>
      </c>
      <c r="C21427">
        <f>$A$1 * B21427</f>
        <v>3.7824842482692134E-3</v>
      </c>
    </row>
    <row r="21428" spans="2:3" x14ac:dyDescent="0.55000000000000004">
      <c r="B21428">
        <v>0.51722157001495361</v>
      </c>
      <c r="C21428">
        <f>$A$1 * B21428</f>
        <v>3.9840068514962468E-3</v>
      </c>
    </row>
    <row r="21429" spans="2:3" x14ac:dyDescent="0.55000000000000004">
      <c r="B21429">
        <v>0.10712987184524536</v>
      </c>
      <c r="C21429">
        <f>$A$1 * B21429</f>
        <v>8.2519014707571614E-4</v>
      </c>
    </row>
    <row r="21430" spans="2:3" x14ac:dyDescent="0.55000000000000004">
      <c r="B21430">
        <v>0.76971697807312012</v>
      </c>
      <c r="C21430">
        <f>$A$1 * B21430</f>
        <v>5.9289053127997704E-3</v>
      </c>
    </row>
    <row r="21431" spans="2:3" x14ac:dyDescent="0.55000000000000004">
      <c r="B21431">
        <v>0.17251962423324585</v>
      </c>
      <c r="C21431">
        <f>$A$1 * B21431</f>
        <v>1.3288683318890548E-3</v>
      </c>
    </row>
    <row r="21432" spans="2:3" x14ac:dyDescent="0.55000000000000004">
      <c r="B21432">
        <v>0.72991979122161865</v>
      </c>
      <c r="C21432">
        <f>$A$1 * B21432</f>
        <v>5.6223591935378181E-3</v>
      </c>
    </row>
    <row r="21433" spans="2:3" x14ac:dyDescent="0.55000000000000004">
      <c r="B21433">
        <v>0.94779497385025024</v>
      </c>
      <c r="C21433">
        <f>$A$1 * B21433</f>
        <v>7.3005881590049171E-3</v>
      </c>
    </row>
    <row r="21434" spans="2:3" x14ac:dyDescent="0.55000000000000004">
      <c r="B21434">
        <v>6.1442375183105469E-2</v>
      </c>
      <c r="C21434">
        <f>$A$1 * B21434</f>
        <v>4.7327268987373827E-4</v>
      </c>
    </row>
    <row r="21435" spans="2:3" x14ac:dyDescent="0.55000000000000004">
      <c r="B21435">
        <v>0.10618132352828979</v>
      </c>
      <c r="C21435">
        <f>$A$1 * B21435</f>
        <v>8.178837561345631E-4</v>
      </c>
    </row>
    <row r="21436" spans="2:3" x14ac:dyDescent="0.55000000000000004">
      <c r="B21436">
        <v>0.75242102146148682</v>
      </c>
      <c r="C21436">
        <f>$A$1 * B21436</f>
        <v>5.795679605213877E-3</v>
      </c>
    </row>
    <row r="21437" spans="2:3" x14ac:dyDescent="0.55000000000000004">
      <c r="B21437">
        <v>0.65983229875564575</v>
      </c>
      <c r="C21437">
        <f>$A$1 * B21437</f>
        <v>5.0824956874961913E-3</v>
      </c>
    </row>
    <row r="21438" spans="2:3" x14ac:dyDescent="0.55000000000000004">
      <c r="B21438">
        <v>0.83670735359191895</v>
      </c>
      <c r="C21438">
        <f>$A$1 * B21438</f>
        <v>6.4449126305987647E-3</v>
      </c>
    </row>
    <row r="21439" spans="2:3" x14ac:dyDescent="0.55000000000000004">
      <c r="B21439">
        <v>0.29625552892684937</v>
      </c>
      <c r="C21439">
        <f>$A$1 * B21439</f>
        <v>2.28196990509133E-3</v>
      </c>
    </row>
    <row r="21440" spans="2:3" x14ac:dyDescent="0.55000000000000004">
      <c r="B21440">
        <v>0.88459098339080811</v>
      </c>
      <c r="C21440">
        <f>$A$1 * B21440</f>
        <v>6.8137462606188137E-3</v>
      </c>
    </row>
    <row r="21441" spans="2:3" x14ac:dyDescent="0.55000000000000004">
      <c r="B21441">
        <v>0.40614467859268188</v>
      </c>
      <c r="C21441">
        <f>$A$1 * B21441</f>
        <v>3.1284139641840625E-3</v>
      </c>
    </row>
    <row r="21442" spans="2:3" x14ac:dyDescent="0.55000000000000004">
      <c r="B21442">
        <v>0.41930341720581055</v>
      </c>
      <c r="C21442">
        <f>$A$1 * B21442</f>
        <v>3.2297718885843096E-3</v>
      </c>
    </row>
    <row r="21443" spans="2:3" x14ac:dyDescent="0.55000000000000004">
      <c r="B21443">
        <v>0.33386772871017456</v>
      </c>
      <c r="C21443">
        <f>$A$1 * B21443</f>
        <v>2.5716857064495002E-3</v>
      </c>
    </row>
    <row r="21444" spans="2:3" x14ac:dyDescent="0.55000000000000004">
      <c r="B21444">
        <v>0.66555321216583252</v>
      </c>
      <c r="C21444">
        <f>$A$1 * B21444</f>
        <v>5.1265622143858991E-3</v>
      </c>
    </row>
    <row r="21445" spans="2:3" x14ac:dyDescent="0.55000000000000004">
      <c r="B21445">
        <v>0.63186150789260864</v>
      </c>
      <c r="C21445">
        <f>$A$1 * B21445</f>
        <v>4.8670448461152205E-3</v>
      </c>
    </row>
    <row r="21446" spans="2:3" x14ac:dyDescent="0.55000000000000004">
      <c r="B21446">
        <v>0.28634238243103027</v>
      </c>
      <c r="C21446">
        <f>$A$1 * B21446</f>
        <v>2.2056118298507954E-3</v>
      </c>
    </row>
    <row r="21447" spans="2:3" x14ac:dyDescent="0.55000000000000004">
      <c r="B21447">
        <v>0.35018247365951538</v>
      </c>
      <c r="C21447">
        <f>$A$1 * B21447</f>
        <v>2.6973534268748267E-3</v>
      </c>
    </row>
    <row r="21448" spans="2:3" x14ac:dyDescent="0.55000000000000004">
      <c r="B21448">
        <v>1.4314055442810059E-2</v>
      </c>
      <c r="C21448">
        <f>$A$1 * B21448</f>
        <v>1.1025699286904E-4</v>
      </c>
    </row>
    <row r="21449" spans="2:3" x14ac:dyDescent="0.55000000000000004">
      <c r="B21449">
        <v>0.64246374368667603</v>
      </c>
      <c r="C21449">
        <f>$A$1 * B21449</f>
        <v>4.9487107751744475E-3</v>
      </c>
    </row>
    <row r="21450" spans="2:3" x14ac:dyDescent="0.55000000000000004">
      <c r="B21450">
        <v>0.33388137817382813</v>
      </c>
      <c r="C21450">
        <f>$A$1 * B21450</f>
        <v>2.5717908442857151E-3</v>
      </c>
    </row>
    <row r="21451" spans="2:3" x14ac:dyDescent="0.55000000000000004">
      <c r="B21451">
        <v>0.21952837705612183</v>
      </c>
      <c r="C21451">
        <f>$A$1 * B21451</f>
        <v>1.6909630398131981E-3</v>
      </c>
    </row>
    <row r="21452" spans="2:3" x14ac:dyDescent="0.55000000000000004">
      <c r="B21452">
        <v>0.62038767337799072</v>
      </c>
      <c r="C21452">
        <f>$A$1 * B21452</f>
        <v>4.7786652464054669E-3</v>
      </c>
    </row>
    <row r="21453" spans="2:3" x14ac:dyDescent="0.55000000000000004">
      <c r="B21453">
        <v>0.43190890550613403</v>
      </c>
      <c r="C21453">
        <f>$A$1 * B21453</f>
        <v>3.3268682872389377E-3</v>
      </c>
    </row>
    <row r="21454" spans="2:3" x14ac:dyDescent="0.55000000000000004">
      <c r="B21454">
        <v>0.3925478458404541</v>
      </c>
      <c r="C21454">
        <f>$A$1 * B21454</f>
        <v>3.0236815284467866E-3</v>
      </c>
    </row>
    <row r="21455" spans="2:3" x14ac:dyDescent="0.55000000000000004">
      <c r="B21455">
        <v>1.2523114681243896E-2</v>
      </c>
      <c r="C21455">
        <f>$A$1 * B21455</f>
        <v>9.6461898699828907E-5</v>
      </c>
    </row>
    <row r="21456" spans="2:3" x14ac:dyDescent="0.55000000000000004">
      <c r="B21456">
        <v>0.58442103862762451</v>
      </c>
      <c r="C21456">
        <f>$A$1 * B21456</f>
        <v>4.5016247523932407E-3</v>
      </c>
    </row>
    <row r="21457" spans="2:3" x14ac:dyDescent="0.55000000000000004">
      <c r="B21457">
        <v>0.76075607538223267</v>
      </c>
      <c r="C21457">
        <f>$A$1 * B21457</f>
        <v>5.8598820937660889E-3</v>
      </c>
    </row>
    <row r="21458" spans="2:3" x14ac:dyDescent="0.55000000000000004">
      <c r="B21458">
        <v>0.9931645393371582</v>
      </c>
      <c r="C21458">
        <f>$A$1 * B21458</f>
        <v>7.6500566851223084E-3</v>
      </c>
    </row>
    <row r="21459" spans="2:3" x14ac:dyDescent="0.55000000000000004">
      <c r="B21459">
        <v>0.69919842481613159</v>
      </c>
      <c r="C21459">
        <f>$A$1 * B21459</f>
        <v>5.3857214712493828E-3</v>
      </c>
    </row>
    <row r="21460" spans="2:3" x14ac:dyDescent="0.55000000000000004">
      <c r="B21460">
        <v>0.30881893634796143</v>
      </c>
      <c r="C21460">
        <f>$A$1 * B21460</f>
        <v>2.3787421670107278E-3</v>
      </c>
    </row>
    <row r="21461" spans="2:3" x14ac:dyDescent="0.55000000000000004">
      <c r="B21461">
        <v>0.48429089784622192</v>
      </c>
      <c r="C21461">
        <f>$A$1 * B21461</f>
        <v>3.7303514914910352E-3</v>
      </c>
    </row>
    <row r="21462" spans="2:3" x14ac:dyDescent="0.55000000000000004">
      <c r="B21462">
        <v>0.38237452507019043</v>
      </c>
      <c r="C21462">
        <f>$A$1 * B21462</f>
        <v>2.9453194066775268E-3</v>
      </c>
    </row>
    <row r="21463" spans="2:3" x14ac:dyDescent="0.55000000000000004">
      <c r="B21463">
        <v>0.10212510824203491</v>
      </c>
      <c r="C21463">
        <f>$A$1 * B21463</f>
        <v>7.8663991320837567E-4</v>
      </c>
    </row>
    <row r="21464" spans="2:3" x14ac:dyDescent="0.55000000000000004">
      <c r="B21464">
        <v>0.63836896419525146</v>
      </c>
      <c r="C21464">
        <f>$A$1 * B21464</f>
        <v>4.9171698834271638E-3</v>
      </c>
    </row>
    <row r="21465" spans="2:3" x14ac:dyDescent="0.55000000000000004">
      <c r="B21465">
        <v>0.13065057992935181</v>
      </c>
      <c r="C21465">
        <f>$A$1 * B21465</f>
        <v>1.0063632991474947E-3</v>
      </c>
    </row>
    <row r="21466" spans="2:3" x14ac:dyDescent="0.55000000000000004">
      <c r="B21466">
        <v>0.78826618194580078</v>
      </c>
      <c r="C21466">
        <f>$A$1 * B21466</f>
        <v>6.0717844183955094E-3</v>
      </c>
    </row>
    <row r="21467" spans="2:3" x14ac:dyDescent="0.55000000000000004">
      <c r="B21467">
        <v>9.9538028240203857E-2</v>
      </c>
      <c r="C21467">
        <f>$A$1 * B21467</f>
        <v>7.6671239074954656E-4</v>
      </c>
    </row>
    <row r="21468" spans="2:3" x14ac:dyDescent="0.55000000000000004">
      <c r="B21468">
        <v>0.25086653232574463</v>
      </c>
      <c r="C21468">
        <f>$A$1 * B21468</f>
        <v>1.9323517067704188E-3</v>
      </c>
    </row>
    <row r="21469" spans="2:3" x14ac:dyDescent="0.55000000000000004">
      <c r="B21469">
        <v>0.72894889116287231</v>
      </c>
      <c r="C21469">
        <f>$A$1 * B21469</f>
        <v>5.6148806336508983E-3</v>
      </c>
    </row>
    <row r="21470" spans="2:3" x14ac:dyDescent="0.55000000000000004">
      <c r="B21470">
        <v>0.93599820137023926</v>
      </c>
      <c r="C21470">
        <f>$A$1 * B21470</f>
        <v>7.2097210623667252E-3</v>
      </c>
    </row>
    <row r="21471" spans="2:3" x14ac:dyDescent="0.55000000000000004">
      <c r="B21471">
        <v>7.8461110591888428E-2</v>
      </c>
      <c r="C21471">
        <f>$A$1 * B21471</f>
        <v>6.0436304341493496E-4</v>
      </c>
    </row>
    <row r="21472" spans="2:3" x14ac:dyDescent="0.55000000000000004">
      <c r="B21472">
        <v>0.29773986339569092</v>
      </c>
      <c r="C21472">
        <f>$A$1 * B21472</f>
        <v>2.2934033004418097E-3</v>
      </c>
    </row>
    <row r="21473" spans="2:3" x14ac:dyDescent="0.55000000000000004">
      <c r="B21473">
        <v>0.88740116357803345</v>
      </c>
      <c r="C21473">
        <f>$A$1 * B21473</f>
        <v>6.8353922587149896E-3</v>
      </c>
    </row>
    <row r="21474" spans="2:3" x14ac:dyDescent="0.55000000000000004">
      <c r="B21474">
        <v>0.81342458724975586</v>
      </c>
      <c r="C21474">
        <f>$A$1 * B21474</f>
        <v>6.2655722743443221E-3</v>
      </c>
    </row>
    <row r="21475" spans="2:3" x14ac:dyDescent="0.55000000000000004">
      <c r="B21475">
        <v>0.63783234357833862</v>
      </c>
      <c r="C21475">
        <f>$A$1 * B21475</f>
        <v>4.9130364513771951E-3</v>
      </c>
    </row>
    <row r="21476" spans="2:3" x14ac:dyDescent="0.55000000000000004">
      <c r="B21476">
        <v>0.29467499256134033</v>
      </c>
      <c r="C21476">
        <f>$A$1 * B21476</f>
        <v>2.2697954945982701E-3</v>
      </c>
    </row>
    <row r="21477" spans="2:3" x14ac:dyDescent="0.55000000000000004">
      <c r="B21477">
        <v>0.12144929170608521</v>
      </c>
      <c r="C21477">
        <f>$A$1 * B21477</f>
        <v>9.3548846049174017E-4</v>
      </c>
    </row>
    <row r="21478" spans="2:3" x14ac:dyDescent="0.55000000000000004">
      <c r="B21478">
        <v>0.68671965599060059</v>
      </c>
      <c r="C21478">
        <f>$A$1 * B21478</f>
        <v>5.2896011557379552E-3</v>
      </c>
    </row>
    <row r="21479" spans="2:3" x14ac:dyDescent="0.55000000000000004">
      <c r="B21479">
        <v>0.54162877798080444</v>
      </c>
      <c r="C21479">
        <f>$A$1 * B21479</f>
        <v>4.1720084535157298E-3</v>
      </c>
    </row>
    <row r="21480" spans="2:3" x14ac:dyDescent="0.55000000000000004">
      <c r="B21480">
        <v>0.26224076747894287</v>
      </c>
      <c r="C21480">
        <f>$A$1 * B21480</f>
        <v>2.0199641216578357E-3</v>
      </c>
    </row>
    <row r="21481" spans="2:3" x14ac:dyDescent="0.55000000000000004">
      <c r="B21481">
        <v>0.43188673257827759</v>
      </c>
      <c r="C21481">
        <f>$A$1 * B21481</f>
        <v>3.326697495644737E-3</v>
      </c>
    </row>
    <row r="21482" spans="2:3" x14ac:dyDescent="0.55000000000000004">
      <c r="B21482">
        <v>0.36600303649902344</v>
      </c>
      <c r="C21482">
        <f>$A$1 * B21482</f>
        <v>2.8192146066885471E-3</v>
      </c>
    </row>
    <row r="21483" spans="2:3" x14ac:dyDescent="0.55000000000000004">
      <c r="B21483">
        <v>0.92199152708053589</v>
      </c>
      <c r="C21483">
        <f>$A$1 * B21483</f>
        <v>7.1018317368398698E-3</v>
      </c>
    </row>
    <row r="21484" spans="2:3" x14ac:dyDescent="0.55000000000000004">
      <c r="B21484">
        <v>0.11651384830474854</v>
      </c>
      <c r="C21484">
        <f>$A$1 * B21484</f>
        <v>8.9747217991487105E-4</v>
      </c>
    </row>
    <row r="21485" spans="2:3" x14ac:dyDescent="0.55000000000000004">
      <c r="B21485">
        <v>0.1329835057258606</v>
      </c>
      <c r="C21485">
        <f>$A$1 * B21485</f>
        <v>1.0243331459136584E-3</v>
      </c>
    </row>
    <row r="21486" spans="2:3" x14ac:dyDescent="0.55000000000000004">
      <c r="B21486">
        <v>0.72096467018127441</v>
      </c>
      <c r="C21486">
        <f>$A$1 * B21486</f>
        <v>5.5533805088714416E-3</v>
      </c>
    </row>
    <row r="21487" spans="2:3" x14ac:dyDescent="0.55000000000000004">
      <c r="B21487">
        <v>0.73235076665878296</v>
      </c>
      <c r="C21487">
        <f>$A$1 * B21487</f>
        <v>5.6410842880794121E-3</v>
      </c>
    </row>
    <row r="21488" spans="2:3" x14ac:dyDescent="0.55000000000000004">
      <c r="B21488">
        <v>0.30970370769500732</v>
      </c>
      <c r="C21488">
        <f>$A$1 * B21488</f>
        <v>2.3855573025599597E-3</v>
      </c>
    </row>
    <row r="21489" spans="2:3" x14ac:dyDescent="0.55000000000000004">
      <c r="B21489">
        <v>0.93061119318008423</v>
      </c>
      <c r="C21489">
        <f>$A$1 * B21489</f>
        <v>7.1682265099681786E-3</v>
      </c>
    </row>
    <row r="21490" spans="2:3" x14ac:dyDescent="0.55000000000000004">
      <c r="B21490">
        <v>0.44648981094360352</v>
      </c>
      <c r="C21490">
        <f>$A$1 * B21490</f>
        <v>3.4391807477618386E-3</v>
      </c>
    </row>
    <row r="21491" spans="2:3" x14ac:dyDescent="0.55000000000000004">
      <c r="B21491">
        <v>0.45055073499679565</v>
      </c>
      <c r="C21491">
        <f>$A$1 * B21491</f>
        <v>3.4704608609459342E-3</v>
      </c>
    </row>
    <row r="21492" spans="2:3" x14ac:dyDescent="0.55000000000000004">
      <c r="B21492">
        <v>0.72077763080596924</v>
      </c>
      <c r="C21492">
        <f>$A$1 * B21492</f>
        <v>5.5519397991332653E-3</v>
      </c>
    </row>
    <row r="21493" spans="2:3" x14ac:dyDescent="0.55000000000000004">
      <c r="B21493">
        <v>0.25036793947219849</v>
      </c>
      <c r="C21493">
        <f>$A$1 * B21493</f>
        <v>1.928511191486848E-3</v>
      </c>
    </row>
    <row r="21494" spans="2:3" x14ac:dyDescent="0.55000000000000004">
      <c r="B21494">
        <v>7.8284025192260742E-2</v>
      </c>
      <c r="C21494">
        <f>$A$1 * B21494</f>
        <v>6.0299900624727343E-4</v>
      </c>
    </row>
    <row r="21495" spans="2:3" x14ac:dyDescent="0.55000000000000004">
      <c r="B21495">
        <v>3.1974732875823975E-2</v>
      </c>
      <c r="C21495">
        <f>$A$1 * B21495</f>
        <v>2.4629203853265835E-4</v>
      </c>
    </row>
    <row r="21496" spans="2:3" x14ac:dyDescent="0.55000000000000004">
      <c r="B21496">
        <v>0.79608571529388428</v>
      </c>
      <c r="C21496">
        <f>$A$1 * B21496</f>
        <v>6.1320160023825565E-3</v>
      </c>
    </row>
    <row r="21497" spans="2:3" x14ac:dyDescent="0.55000000000000004">
      <c r="B21497">
        <v>0.81570345163345337</v>
      </c>
      <c r="C21497">
        <f>$A$1 * B21497</f>
        <v>6.2831257018203246E-3</v>
      </c>
    </row>
    <row r="21498" spans="2:3" x14ac:dyDescent="0.55000000000000004">
      <c r="B21498">
        <v>0.25849819183349609</v>
      </c>
      <c r="C21498">
        <f>$A$1 * B21498</f>
        <v>1.9911361533786476E-3</v>
      </c>
    </row>
    <row r="21499" spans="2:3" x14ac:dyDescent="0.55000000000000004">
      <c r="B21499">
        <v>0.11267012357711792</v>
      </c>
      <c r="C21499">
        <f>$A$1 * B21499</f>
        <v>8.6786508976643972E-4</v>
      </c>
    </row>
    <row r="21500" spans="2:3" x14ac:dyDescent="0.55000000000000004">
      <c r="B21500">
        <v>0.93998587131500244</v>
      </c>
      <c r="C21500">
        <f>$A$1 * B21500</f>
        <v>7.2404369205258945E-3</v>
      </c>
    </row>
    <row r="21501" spans="2:3" x14ac:dyDescent="0.55000000000000004">
      <c r="B21501">
        <v>0.47604399919509888</v>
      </c>
      <c r="C21501">
        <f>$A$1 * B21501</f>
        <v>3.6668280372609274E-3</v>
      </c>
    </row>
    <row r="21502" spans="2:3" x14ac:dyDescent="0.55000000000000004">
      <c r="B21502">
        <v>0.25135350227355957</v>
      </c>
      <c r="C21502">
        <f>$A$1 * B21502</f>
        <v>1.9361026942021908E-3</v>
      </c>
    </row>
    <row r="21503" spans="2:3" x14ac:dyDescent="0.55000000000000004">
      <c r="B21503">
        <v>0.46247333288192749</v>
      </c>
      <c r="C21503">
        <f>$A$1 * B21503</f>
        <v>3.5622971539694959E-3</v>
      </c>
    </row>
    <row r="21504" spans="2:3" x14ac:dyDescent="0.55000000000000004">
      <c r="B21504">
        <v>0.15546882152557373</v>
      </c>
      <c r="C21504">
        <f>$A$1 * B21504</f>
        <v>1.1975309733003314E-3</v>
      </c>
    </row>
    <row r="21505" spans="2:3" x14ac:dyDescent="0.55000000000000004">
      <c r="B21505">
        <v>0.28491741418838501</v>
      </c>
      <c r="C21505">
        <f>$A$1 * B21505</f>
        <v>2.1946357152202722E-3</v>
      </c>
    </row>
    <row r="21506" spans="2:3" x14ac:dyDescent="0.55000000000000004">
      <c r="B21506">
        <v>0.70876646041870117</v>
      </c>
      <c r="C21506">
        <f>$A$1 * B21506</f>
        <v>5.4594212579672785E-3</v>
      </c>
    </row>
    <row r="21507" spans="2:3" x14ac:dyDescent="0.55000000000000004">
      <c r="B21507">
        <v>0.68813484907150269</v>
      </c>
      <c r="C21507">
        <f>$A$1 * B21507</f>
        <v>5.3005019751495297E-3</v>
      </c>
    </row>
    <row r="21508" spans="2:3" x14ac:dyDescent="0.55000000000000004">
      <c r="B21508">
        <v>0.93478310108184814</v>
      </c>
      <c r="C21508">
        <f>$A$1 * B21508</f>
        <v>7.2003614993576548E-3</v>
      </c>
    </row>
    <row r="21509" spans="2:3" x14ac:dyDescent="0.55000000000000004">
      <c r="B21509">
        <v>0.82807809114456177</v>
      </c>
      <c r="C21509">
        <f>$A$1 * B21509</f>
        <v>6.3784439396030734E-3</v>
      </c>
    </row>
    <row r="21510" spans="2:3" x14ac:dyDescent="0.55000000000000004">
      <c r="B21510">
        <v>0.6859738826751709</v>
      </c>
      <c r="C21510">
        <f>$A$1 * B21510</f>
        <v>5.2838566814727983E-3</v>
      </c>
    </row>
    <row r="21511" spans="2:3" x14ac:dyDescent="0.55000000000000004">
      <c r="B21511">
        <v>0.18644422292709351</v>
      </c>
      <c r="C21511">
        <f>$A$1 * B21511</f>
        <v>1.4361254530470546E-3</v>
      </c>
    </row>
    <row r="21512" spans="2:3" x14ac:dyDescent="0.55000000000000004">
      <c r="B21512">
        <v>0.40006005764007568</v>
      </c>
      <c r="C21512">
        <f>$A$1 * B21512</f>
        <v>3.0815459042088378E-3</v>
      </c>
    </row>
    <row r="21513" spans="2:3" x14ac:dyDescent="0.55000000000000004">
      <c r="B21513">
        <v>0.80163198709487915</v>
      </c>
      <c r="C21513">
        <f>$A$1 * B21513</f>
        <v>6.1747373159093399E-3</v>
      </c>
    </row>
    <row r="21514" spans="2:3" x14ac:dyDescent="0.55000000000000004">
      <c r="B21514">
        <v>0.90715789794921875</v>
      </c>
      <c r="C21514">
        <f>$A$1 * B21514</f>
        <v>6.9875726194368326E-3</v>
      </c>
    </row>
    <row r="21515" spans="2:3" x14ac:dyDescent="0.55000000000000004">
      <c r="B21515">
        <v>0.34735506772994995</v>
      </c>
      <c r="C21515">
        <f>$A$1 * B21515</f>
        <v>2.6755747439111133E-3</v>
      </c>
    </row>
    <row r="21516" spans="2:3" x14ac:dyDescent="0.55000000000000004">
      <c r="B21516">
        <v>0.69393885135650635</v>
      </c>
      <c r="C21516">
        <f>$A$1 * B21516</f>
        <v>5.3452085114003012E-3</v>
      </c>
    </row>
    <row r="21517" spans="2:3" x14ac:dyDescent="0.55000000000000004">
      <c r="B21517">
        <v>0.84016162157058716</v>
      </c>
      <c r="C21517">
        <f>$A$1 * B21517</f>
        <v>6.4715198490361558E-3</v>
      </c>
    </row>
    <row r="21518" spans="2:3" x14ac:dyDescent="0.55000000000000004">
      <c r="B21518">
        <v>0.28107094764709473</v>
      </c>
      <c r="C21518">
        <f>$A$1 * B21518</f>
        <v>2.1650075056811602E-3</v>
      </c>
    </row>
    <row r="21519" spans="2:3" x14ac:dyDescent="0.55000000000000004">
      <c r="B21519">
        <v>7.1100592613220215E-3</v>
      </c>
      <c r="C21519">
        <f>$A$1 * B21519</f>
        <v>5.4766712089815428E-5</v>
      </c>
    </row>
    <row r="21520" spans="2:3" x14ac:dyDescent="0.55000000000000004">
      <c r="B21520">
        <v>0.62019145488739014</v>
      </c>
      <c r="C21520">
        <f>$A$1 * B21520</f>
        <v>4.777153832620229E-3</v>
      </c>
    </row>
    <row r="21521" spans="2:3" x14ac:dyDescent="0.55000000000000004">
      <c r="B21521">
        <v>0.59485107660293579</v>
      </c>
      <c r="C21521">
        <f>$A$1 * B21521</f>
        <v>4.5819642918942804E-3</v>
      </c>
    </row>
    <row r="21522" spans="2:3" x14ac:dyDescent="0.55000000000000004">
      <c r="B21522">
        <v>0.66666078567504883</v>
      </c>
      <c r="C21522">
        <f>$A$1 * B21522</f>
        <v>5.1350935299865341E-3</v>
      </c>
    </row>
    <row r="21523" spans="2:3" x14ac:dyDescent="0.55000000000000004">
      <c r="B21523">
        <v>0.15136593580245972</v>
      </c>
      <c r="C21523">
        <f>$A$1 * B21523</f>
        <v>1.165927641615383E-3</v>
      </c>
    </row>
    <row r="21524" spans="2:3" x14ac:dyDescent="0.55000000000000004">
      <c r="B21524">
        <v>0.53434765338897705</v>
      </c>
      <c r="C21524">
        <f>$A$1 * B21524</f>
        <v>4.1159240750943127E-3</v>
      </c>
    </row>
    <row r="21525" spans="2:3" x14ac:dyDescent="0.55000000000000004">
      <c r="B21525">
        <v>6.1610996723175049E-2</v>
      </c>
      <c r="C21525">
        <f>$A$1 * B21525</f>
        <v>4.7457153240060279E-4</v>
      </c>
    </row>
    <row r="21526" spans="2:3" x14ac:dyDescent="0.55000000000000004">
      <c r="B21526">
        <v>0.88869547843933105</v>
      </c>
      <c r="C21526">
        <f>$A$1 * B21526</f>
        <v>6.8453619884678574E-3</v>
      </c>
    </row>
    <row r="21527" spans="2:3" x14ac:dyDescent="0.55000000000000004">
      <c r="B21527">
        <v>0.86831849813461304</v>
      </c>
      <c r="C21527">
        <f>$A$1 * B21527</f>
        <v>6.6884040542802836E-3</v>
      </c>
    </row>
    <row r="21528" spans="2:3" x14ac:dyDescent="0.55000000000000004">
      <c r="B21528">
        <v>0.48432004451751709</v>
      </c>
      <c r="C21528">
        <f>$A$1 * B21528</f>
        <v>3.730575999796315E-3</v>
      </c>
    </row>
    <row r="21529" spans="2:3" x14ac:dyDescent="0.55000000000000004">
      <c r="B21529">
        <v>0.15920358896255493</v>
      </c>
      <c r="C21529">
        <f>$A$1 * B21529</f>
        <v>1.2262987972277983E-3</v>
      </c>
    </row>
    <row r="21530" spans="2:3" x14ac:dyDescent="0.55000000000000004">
      <c r="B21530">
        <v>3.3884048461914063E-3</v>
      </c>
      <c r="C21530">
        <f>$A$1 * B21530</f>
        <v>2.6099893943865027E-5</v>
      </c>
    </row>
    <row r="21531" spans="2:3" x14ac:dyDescent="0.55000000000000004">
      <c r="B21531">
        <v>0.55182760953903198</v>
      </c>
      <c r="C21531">
        <f>$A$1 * B21531</f>
        <v>4.2505670774417581E-3</v>
      </c>
    </row>
    <row r="21532" spans="2:3" x14ac:dyDescent="0.55000000000000004">
      <c r="B21532">
        <v>0.60102903842926025</v>
      </c>
      <c r="C21532">
        <f>$A$1 * B21532</f>
        <v>4.6295513293870272E-3</v>
      </c>
    </row>
    <row r="21533" spans="2:3" x14ac:dyDescent="0.55000000000000004">
      <c r="B21533">
        <v>0.55736762285232544</v>
      </c>
      <c r="C21533">
        <f>$A$1 * B21533</f>
        <v>4.2932401836637268E-3</v>
      </c>
    </row>
    <row r="21534" spans="2:3" x14ac:dyDescent="0.55000000000000004">
      <c r="B21534">
        <v>0.81402325630187988</v>
      </c>
      <c r="C21534">
        <f>$A$1 * B21534</f>
        <v>6.2701836473877393E-3</v>
      </c>
    </row>
    <row r="21535" spans="2:3" x14ac:dyDescent="0.55000000000000004">
      <c r="B21535">
        <v>0.35454219579696655</v>
      </c>
      <c r="C21535">
        <f>$A$1 * B21535</f>
        <v>2.7309350945259325E-3</v>
      </c>
    </row>
    <row r="21536" spans="2:3" x14ac:dyDescent="0.55000000000000004">
      <c r="B21536">
        <v>0.73902785778045654</v>
      </c>
      <c r="C21536">
        <f>$A$1 * B21536</f>
        <v>5.692515972910428E-3</v>
      </c>
    </row>
    <row r="21537" spans="2:3" x14ac:dyDescent="0.55000000000000004">
      <c r="B21537">
        <v>0.75494343042373657</v>
      </c>
      <c r="C21537">
        <f>$A$1 * B21537</f>
        <v>5.8151089855229543E-3</v>
      </c>
    </row>
    <row r="21538" spans="2:3" x14ac:dyDescent="0.55000000000000004">
      <c r="B21538">
        <v>0.63657903671264648</v>
      </c>
      <c r="C21538">
        <f>$A$1 * B21538</f>
        <v>4.9033825942501608E-3</v>
      </c>
    </row>
    <row r="21539" spans="2:3" x14ac:dyDescent="0.55000000000000004">
      <c r="B21539">
        <v>0.89102524518966675</v>
      </c>
      <c r="C21539">
        <f>$A$1 * B21539</f>
        <v>6.8633075020230194E-3</v>
      </c>
    </row>
    <row r="21540" spans="2:3" x14ac:dyDescent="0.55000000000000004">
      <c r="B21540">
        <v>0.36712753772735596</v>
      </c>
      <c r="C21540">
        <f>$A$1 * B21540</f>
        <v>2.8278763115707761E-3</v>
      </c>
    </row>
    <row r="21541" spans="2:3" x14ac:dyDescent="0.55000000000000004">
      <c r="B21541">
        <v>0.40799790620803833</v>
      </c>
      <c r="C21541">
        <f>$A$1 * B21541</f>
        <v>3.142688835815477E-3</v>
      </c>
    </row>
    <row r="21542" spans="2:3" x14ac:dyDescent="0.55000000000000004">
      <c r="B21542">
        <v>0.31535506248474121</v>
      </c>
      <c r="C21542">
        <f>$A$1 * B21542</f>
        <v>2.4290880396904413E-3</v>
      </c>
    </row>
    <row r="21543" spans="2:3" x14ac:dyDescent="0.55000000000000004">
      <c r="B21543">
        <v>0.19087880849838257</v>
      </c>
      <c r="C21543">
        <f>$A$1 * B21543</f>
        <v>1.470283771887182E-3</v>
      </c>
    </row>
    <row r="21544" spans="2:3" x14ac:dyDescent="0.55000000000000004">
      <c r="B21544">
        <v>0.7090219259262085</v>
      </c>
      <c r="C21544">
        <f>$A$1 * B21544</f>
        <v>5.4613890342380955E-3</v>
      </c>
    </row>
    <row r="21545" spans="2:3" x14ac:dyDescent="0.55000000000000004">
      <c r="B21545">
        <v>0.90794950723648071</v>
      </c>
      <c r="C21545">
        <f>$A$1 * B21545</f>
        <v>6.9936701548201086E-3</v>
      </c>
    </row>
    <row r="21546" spans="2:3" x14ac:dyDescent="0.55000000000000004">
      <c r="B21546">
        <v>0.48859596252441406</v>
      </c>
      <c r="C21546">
        <f>$A$1 * B21546</f>
        <v>3.7635121486800927E-3</v>
      </c>
    </row>
    <row r="21547" spans="2:3" x14ac:dyDescent="0.55000000000000004">
      <c r="B21547">
        <v>0.90186899900436401</v>
      </c>
      <c r="C21547">
        <f>$A$1 * B21547</f>
        <v>6.946833773930905E-3</v>
      </c>
    </row>
    <row r="21548" spans="2:3" x14ac:dyDescent="0.55000000000000004">
      <c r="B21548">
        <v>0.13391268253326416</v>
      </c>
      <c r="C21548">
        <f>$A$1 * B21548</f>
        <v>1.0314903237684803E-3</v>
      </c>
    </row>
    <row r="21549" spans="2:3" x14ac:dyDescent="0.55000000000000004">
      <c r="B21549">
        <v>0.20969325304031372</v>
      </c>
      <c r="C21549">
        <f>$A$1 * B21549</f>
        <v>1.6152059489726867E-3</v>
      </c>
    </row>
    <row r="21550" spans="2:3" x14ac:dyDescent="0.55000000000000004">
      <c r="B21550">
        <v>0.10411667823791504</v>
      </c>
      <c r="C21550">
        <f>$A$1 * B21550</f>
        <v>8.0198039583478931E-4</v>
      </c>
    </row>
    <row r="21551" spans="2:3" x14ac:dyDescent="0.55000000000000004">
      <c r="B21551">
        <v>0.74305099248886108</v>
      </c>
      <c r="C21551">
        <f>$A$1 * B21551</f>
        <v>5.7235050057968806E-3</v>
      </c>
    </row>
    <row r="21552" spans="2:3" x14ac:dyDescent="0.55000000000000004">
      <c r="B21552">
        <v>0.79713428020477295</v>
      </c>
      <c r="C21552">
        <f>$A$1 * B21552</f>
        <v>6.1400927919663673E-3</v>
      </c>
    </row>
    <row r="21553" spans="2:3" x14ac:dyDescent="0.55000000000000004">
      <c r="B21553">
        <v>0.90972572565078735</v>
      </c>
      <c r="C21553">
        <f>$A$1 * B21553</f>
        <v>7.0073518470437079E-3</v>
      </c>
    </row>
    <row r="21554" spans="2:3" x14ac:dyDescent="0.55000000000000004">
      <c r="B21554">
        <v>0.18492746353149414</v>
      </c>
      <c r="C21554">
        <f>$A$1 * B21554</f>
        <v>1.4244422979459159E-3</v>
      </c>
    </row>
    <row r="21555" spans="2:3" x14ac:dyDescent="0.55000000000000004">
      <c r="B21555">
        <v>0.20789402723312378</v>
      </c>
      <c r="C21555">
        <f>$A$1 * B21555</f>
        <v>1.6013470375142447E-3</v>
      </c>
    </row>
    <row r="21556" spans="2:3" x14ac:dyDescent="0.55000000000000004">
      <c r="B21556">
        <v>0.53077900409698486</v>
      </c>
      <c r="C21556">
        <f>$A$1 * B21556</f>
        <v>4.0884358107717844E-3</v>
      </c>
    </row>
    <row r="21557" spans="2:3" x14ac:dyDescent="0.55000000000000004">
      <c r="B21557">
        <v>0.57427006959915161</v>
      </c>
      <c r="C21557">
        <f>$A$1 * B21557</f>
        <v>4.4234347995697476E-3</v>
      </c>
    </row>
    <row r="21558" spans="2:3" x14ac:dyDescent="0.55000000000000004">
      <c r="B21558">
        <v>0.84485888481140137</v>
      </c>
      <c r="C21558">
        <f>$A$1 * B21558</f>
        <v>6.5077014973269343E-3</v>
      </c>
    </row>
    <row r="21559" spans="2:3" x14ac:dyDescent="0.55000000000000004">
      <c r="B21559">
        <v>0.5174064040184021</v>
      </c>
      <c r="C21559">
        <f>$A$1 * B21559</f>
        <v>3.9854305738984408E-3</v>
      </c>
    </row>
    <row r="21560" spans="2:3" x14ac:dyDescent="0.55000000000000004">
      <c r="B21560">
        <v>0.9843219518661499</v>
      </c>
      <c r="C21560">
        <f>$A$1 * B21560</f>
        <v>7.581944813708219E-3</v>
      </c>
    </row>
    <row r="21561" spans="2:3" x14ac:dyDescent="0.55000000000000004">
      <c r="B21561">
        <v>0.31740099191665649</v>
      </c>
      <c r="C21561">
        <f>$A$1 * B21561</f>
        <v>2.4448472371929597E-3</v>
      </c>
    </row>
    <row r="21562" spans="2:3" x14ac:dyDescent="0.55000000000000004">
      <c r="B21562">
        <v>0.55418682098388672</v>
      </c>
      <c r="C21562">
        <f>$A$1 * B21562</f>
        <v>4.2687393948881436E-3</v>
      </c>
    </row>
    <row r="21563" spans="2:3" x14ac:dyDescent="0.55000000000000004">
      <c r="B21563">
        <v>0.82326048612594604</v>
      </c>
      <c r="C21563">
        <f>$A$1 * B21563</f>
        <v>6.3413353337082867E-3</v>
      </c>
    </row>
    <row r="21564" spans="2:3" x14ac:dyDescent="0.55000000000000004">
      <c r="B21564">
        <v>1.5246033668518066E-2</v>
      </c>
      <c r="C21564">
        <f>$A$1 * B21564</f>
        <v>1.1743574923173128E-4</v>
      </c>
    </row>
    <row r="21565" spans="2:3" x14ac:dyDescent="0.55000000000000004">
      <c r="B21565">
        <v>0.629169762134552</v>
      </c>
      <c r="C21565">
        <f>$A$1 * B21565</f>
        <v>4.8463111138730142E-3</v>
      </c>
    </row>
    <row r="21566" spans="2:3" x14ac:dyDescent="0.55000000000000004">
      <c r="B21566">
        <v>0.6552574634552002</v>
      </c>
      <c r="C21566">
        <f>$A$1 * B21566</f>
        <v>5.0472570659110261E-3</v>
      </c>
    </row>
    <row r="21567" spans="2:3" x14ac:dyDescent="0.55000000000000004">
      <c r="B21567">
        <v>0.66091769933700562</v>
      </c>
      <c r="C21567">
        <f>$A$1 * B21567</f>
        <v>5.0908562115026257E-3</v>
      </c>
    </row>
    <row r="21568" spans="2:3" x14ac:dyDescent="0.55000000000000004">
      <c r="B21568">
        <v>0.32966697216033936</v>
      </c>
      <c r="C21568">
        <f>$A$1 * B21568</f>
        <v>2.5393285043406877E-3</v>
      </c>
    </row>
    <row r="21569" spans="2:3" x14ac:dyDescent="0.55000000000000004">
      <c r="B21569">
        <v>0.45372921228408813</v>
      </c>
      <c r="C21569">
        <f>$A$1 * B21569</f>
        <v>3.4949437441511577E-3</v>
      </c>
    </row>
    <row r="21570" spans="2:3" x14ac:dyDescent="0.55000000000000004">
      <c r="B21570">
        <v>0.1281123161315918</v>
      </c>
      <c r="C21570">
        <f>$A$1 * B21570</f>
        <v>9.8681179366622018E-4</v>
      </c>
    </row>
    <row r="21571" spans="2:3" x14ac:dyDescent="0.55000000000000004">
      <c r="B21571">
        <v>0.65275353193283081</v>
      </c>
      <c r="C21571">
        <f>$A$1 * B21571</f>
        <v>5.0279700119304493E-3</v>
      </c>
    </row>
    <row r="21572" spans="2:3" x14ac:dyDescent="0.55000000000000004">
      <c r="B21572">
        <v>0.37295830249786377</v>
      </c>
      <c r="C21572">
        <f>$A$1 * B21572</f>
        <v>2.872788991439279E-3</v>
      </c>
    </row>
    <row r="21573" spans="2:3" x14ac:dyDescent="0.55000000000000004">
      <c r="B21573">
        <v>0.51745873689651489</v>
      </c>
      <c r="C21573">
        <f>$A$1 * B21573</f>
        <v>3.9858336787901294E-3</v>
      </c>
    </row>
    <row r="21574" spans="2:3" x14ac:dyDescent="0.55000000000000004">
      <c r="B21574">
        <v>0.60611319541931152</v>
      </c>
      <c r="C21574">
        <f>$A$1 * B21574</f>
        <v>4.6687131073497312E-3</v>
      </c>
    </row>
    <row r="21575" spans="2:3" x14ac:dyDescent="0.55000000000000004">
      <c r="B21575">
        <v>0.46118253469467163</v>
      </c>
      <c r="C21575">
        <f>$A$1 * B21575</f>
        <v>3.552354512130762E-3</v>
      </c>
    </row>
    <row r="21576" spans="2:3" x14ac:dyDescent="0.55000000000000004">
      <c r="B21576">
        <v>0.47037637233734131</v>
      </c>
      <c r="C21576">
        <f>$A$1 * B21576</f>
        <v>3.6231719611379276E-3</v>
      </c>
    </row>
    <row r="21577" spans="2:3" x14ac:dyDescent="0.55000000000000004">
      <c r="B21577">
        <v>0.90708929300308228</v>
      </c>
      <c r="C21577">
        <f>$A$1 * B21577</f>
        <v>6.9870441755526258E-3</v>
      </c>
    </row>
    <row r="21578" spans="2:3" x14ac:dyDescent="0.55000000000000004">
      <c r="B21578">
        <v>0.64156723022460938</v>
      </c>
      <c r="C21578">
        <f>$A$1 * B21578</f>
        <v>4.9418051935390395E-3</v>
      </c>
    </row>
    <row r="21579" spans="2:3" x14ac:dyDescent="0.55000000000000004">
      <c r="B21579">
        <v>0.99178332090377808</v>
      </c>
      <c r="C21579">
        <f>$A$1 * B21579</f>
        <v>7.6394175625082994E-3</v>
      </c>
    </row>
    <row r="21580" spans="2:3" x14ac:dyDescent="0.55000000000000004">
      <c r="B21580">
        <v>0.21768534183502197</v>
      </c>
      <c r="C21580">
        <f>$A$1 * B21580</f>
        <v>1.6767666772210532E-3</v>
      </c>
    </row>
    <row r="21581" spans="2:3" x14ac:dyDescent="0.55000000000000004">
      <c r="B21581">
        <v>0.89782840013504028</v>
      </c>
      <c r="C21581">
        <f>$A$1 * B21581</f>
        <v>6.9157102197081599E-3</v>
      </c>
    </row>
    <row r="21582" spans="2:3" x14ac:dyDescent="0.55000000000000004">
      <c r="B21582">
        <v>0.22135186195373535</v>
      </c>
      <c r="C21582">
        <f>$A$1 * B21582</f>
        <v>1.7050088119674456E-3</v>
      </c>
    </row>
    <row r="21583" spans="2:3" x14ac:dyDescent="0.55000000000000004">
      <c r="B21583">
        <v>0.84642356634140015</v>
      </c>
      <c r="C21583">
        <f>$A$1 * B21583</f>
        <v>6.5197537826477969E-3</v>
      </c>
    </row>
    <row r="21584" spans="2:3" x14ac:dyDescent="0.55000000000000004">
      <c r="B21584">
        <v>0.12178218364715576</v>
      </c>
      <c r="C21584">
        <f>$A$1 * B21584</f>
        <v>9.3805262999069328E-4</v>
      </c>
    </row>
    <row r="21585" spans="2:3" x14ac:dyDescent="0.55000000000000004">
      <c r="B21585">
        <v>3.1485140323638916E-2</v>
      </c>
      <c r="C21585">
        <f>$A$1 * B21585</f>
        <v>2.4252084994458301E-4</v>
      </c>
    </row>
    <row r="21586" spans="2:3" x14ac:dyDescent="0.55000000000000004">
      <c r="B21586">
        <v>0.53253984451293945</v>
      </c>
      <c r="C21586">
        <f>$A$1 * B21586</f>
        <v>4.1019990507606963E-3</v>
      </c>
    </row>
    <row r="21587" spans="2:3" x14ac:dyDescent="0.55000000000000004">
      <c r="B21587">
        <v>2.6385009288787842E-2</v>
      </c>
      <c r="C21587">
        <f>$A$1 * B21587</f>
        <v>2.0323602857530432E-4</v>
      </c>
    </row>
    <row r="21588" spans="2:3" x14ac:dyDescent="0.55000000000000004">
      <c r="B21588">
        <v>0.49132168292999268</v>
      </c>
      <c r="C21588">
        <f>$A$1 * B21588</f>
        <v>3.7845075777198645E-3</v>
      </c>
    </row>
    <row r="21589" spans="2:3" x14ac:dyDescent="0.55000000000000004">
      <c r="B21589">
        <v>0.44459515810012817</v>
      </c>
      <c r="C21589">
        <f>$A$1 * B21589</f>
        <v>3.4245867896842697E-3</v>
      </c>
    </row>
    <row r="21590" spans="2:3" x14ac:dyDescent="0.55000000000000004">
      <c r="B21590">
        <v>0.97802424430847168</v>
      </c>
      <c r="C21590">
        <f>$A$1 * B21590</f>
        <v>7.5334354097833511E-3</v>
      </c>
    </row>
    <row r="21591" spans="2:3" x14ac:dyDescent="0.55000000000000004">
      <c r="B21591">
        <v>0.88548845052719116</v>
      </c>
      <c r="C21591">
        <f>$A$1 * B21591</f>
        <v>6.8206591881292411E-3</v>
      </c>
    </row>
    <row r="21592" spans="2:3" x14ac:dyDescent="0.55000000000000004">
      <c r="B21592">
        <v>0.57734143733978271</v>
      </c>
      <c r="C21592">
        <f>$A$1 * B21592</f>
        <v>4.4470926491868568E-3</v>
      </c>
    </row>
    <row r="21593" spans="2:3" x14ac:dyDescent="0.55000000000000004">
      <c r="B21593">
        <v>0.44654566049575806</v>
      </c>
      <c r="C21593">
        <f>$A$1 * B21593</f>
        <v>3.4396109405676611E-3</v>
      </c>
    </row>
    <row r="21594" spans="2:3" x14ac:dyDescent="0.55000000000000004">
      <c r="B21594">
        <v>0.44214344024658203</v>
      </c>
      <c r="C21594">
        <f>$A$1 * B21594</f>
        <v>3.4057019223610041E-3</v>
      </c>
    </row>
    <row r="21595" spans="2:3" x14ac:dyDescent="0.55000000000000004">
      <c r="B21595">
        <v>0.33321875333786011</v>
      </c>
      <c r="C21595">
        <f>$A$1 * B21595</f>
        <v>2.5666868384988106E-3</v>
      </c>
    </row>
    <row r="21596" spans="2:3" x14ac:dyDescent="0.55000000000000004">
      <c r="B21596">
        <v>0.96388685703277588</v>
      </c>
      <c r="C21596">
        <f>$A$1 * B21596</f>
        <v>7.4245392402616517E-3</v>
      </c>
    </row>
    <row r="21597" spans="2:3" x14ac:dyDescent="0.55000000000000004">
      <c r="B21597">
        <v>0.34770041704177856</v>
      </c>
      <c r="C21597">
        <f>$A$1 * B21597</f>
        <v>2.6782348689025071E-3</v>
      </c>
    </row>
    <row r="21598" spans="2:3" x14ac:dyDescent="0.55000000000000004">
      <c r="B21598">
        <v>0.80630612373352051</v>
      </c>
      <c r="C21598">
        <f>$A$1 * B21598</f>
        <v>6.2107408267308983E-3</v>
      </c>
    </row>
    <row r="21599" spans="2:3" x14ac:dyDescent="0.55000000000000004">
      <c r="B21599">
        <v>0.28784984350204468</v>
      </c>
      <c r="C21599">
        <f>$A$1 * B21599</f>
        <v>2.2172233626704951E-3</v>
      </c>
    </row>
    <row r="21600" spans="2:3" x14ac:dyDescent="0.55000000000000004">
      <c r="B21600">
        <v>0.20863616466522217</v>
      </c>
      <c r="C21600">
        <f>$A$1 * B21600</f>
        <v>1.6070635056308902E-3</v>
      </c>
    </row>
    <row r="21601" spans="2:3" x14ac:dyDescent="0.55000000000000004">
      <c r="B21601">
        <v>0.5375247597694397</v>
      </c>
      <c r="C21601">
        <f>$A$1 * B21601</f>
        <v>4.1403963986041958E-3</v>
      </c>
    </row>
    <row r="21602" spans="2:3" x14ac:dyDescent="0.55000000000000004">
      <c r="B21602">
        <v>0.71461629867553711</v>
      </c>
      <c r="C21602">
        <f>$A$1 * B21602</f>
        <v>5.504480855336169E-3</v>
      </c>
    </row>
    <row r="21603" spans="2:3" x14ac:dyDescent="0.55000000000000004">
      <c r="B21603">
        <v>0.37956970930099487</v>
      </c>
      <c r="C21603">
        <f>$A$1 * B21603</f>
        <v>2.923714729128335E-3</v>
      </c>
    </row>
    <row r="21604" spans="2:3" x14ac:dyDescent="0.55000000000000004">
      <c r="B21604">
        <v>0.73352539539337158</v>
      </c>
      <c r="C21604">
        <f>$A$1 * B21604</f>
        <v>5.6501321105173474E-3</v>
      </c>
    </row>
    <row r="21605" spans="2:3" x14ac:dyDescent="0.55000000000000004">
      <c r="B21605">
        <v>0.81271058320999146</v>
      </c>
      <c r="C21605">
        <f>$A$1 * B21605</f>
        <v>6.2600725095407483E-3</v>
      </c>
    </row>
    <row r="21606" spans="2:3" x14ac:dyDescent="0.55000000000000004">
      <c r="B21606">
        <v>0.58949828147888184</v>
      </c>
      <c r="C21606">
        <f>$A$1 * B21606</f>
        <v>4.5407332727620542E-3</v>
      </c>
    </row>
    <row r="21607" spans="2:3" x14ac:dyDescent="0.55000000000000004">
      <c r="B21607">
        <v>0.90360540151596069</v>
      </c>
      <c r="C21607">
        <f>$A$1 * B21607</f>
        <v>6.9602087758724451E-3</v>
      </c>
    </row>
    <row r="21608" spans="2:3" x14ac:dyDescent="0.55000000000000004">
      <c r="B21608">
        <v>0.96537339687347412</v>
      </c>
      <c r="C21608">
        <f>$A$1 * B21608</f>
        <v>7.4359896229481137E-3</v>
      </c>
    </row>
    <row r="21609" spans="2:3" x14ac:dyDescent="0.55000000000000004">
      <c r="B21609">
        <v>0.95530134439468384</v>
      </c>
      <c r="C21609">
        <f>$A$1 * B21609</f>
        <v>7.3584075412824745E-3</v>
      </c>
    </row>
    <row r="21610" spans="2:3" x14ac:dyDescent="0.55000000000000004">
      <c r="B21610">
        <v>0.89732170104980469</v>
      </c>
      <c r="C21610">
        <f>$A$1 * B21610</f>
        <v>6.9118072644869244E-3</v>
      </c>
    </row>
    <row r="21611" spans="2:3" x14ac:dyDescent="0.55000000000000004">
      <c r="B21611">
        <v>2.3348033428192139E-2</v>
      </c>
      <c r="C21611">
        <f>$A$1 * B21611</f>
        <v>1.7984308957608164E-4</v>
      </c>
    </row>
    <row r="21612" spans="2:3" x14ac:dyDescent="0.55000000000000004">
      <c r="B21612">
        <v>0.72650682926177979</v>
      </c>
      <c r="C21612">
        <f>$A$1 * B21612</f>
        <v>5.596070143312204E-3</v>
      </c>
    </row>
    <row r="21613" spans="2:3" x14ac:dyDescent="0.55000000000000004">
      <c r="B21613">
        <v>0.56081706285476685</v>
      </c>
      <c r="C21613">
        <f>$A$1 * B21613</f>
        <v>4.3198102136088323E-3</v>
      </c>
    </row>
    <row r="21614" spans="2:3" x14ac:dyDescent="0.55000000000000004">
      <c r="B21614">
        <v>0.66402649879455566</v>
      </c>
      <c r="C21614">
        <f>$A$1 * B21614</f>
        <v>5.1148023867142456E-3</v>
      </c>
    </row>
    <row r="21615" spans="2:3" x14ac:dyDescent="0.55000000000000004">
      <c r="B21615">
        <v>0.22347778081893921</v>
      </c>
      <c r="C21615">
        <f>$A$1 * B21615</f>
        <v>1.7213841447372147E-3</v>
      </c>
    </row>
    <row r="21616" spans="2:3" x14ac:dyDescent="0.55000000000000004">
      <c r="B21616">
        <v>0.87538516521453857</v>
      </c>
      <c r="C21616">
        <f>$A$1 * B21616</f>
        <v>6.7428365290567172E-3</v>
      </c>
    </row>
    <row r="21617" spans="2:3" x14ac:dyDescent="0.55000000000000004">
      <c r="B21617">
        <v>0.11637932062149048</v>
      </c>
      <c r="C21617">
        <f>$A$1 * B21617</f>
        <v>8.9643595241994944E-4</v>
      </c>
    </row>
    <row r="21618" spans="2:3" x14ac:dyDescent="0.55000000000000004">
      <c r="B21618">
        <v>0.24074792861938477</v>
      </c>
      <c r="C21618">
        <f>$A$1 * B21618</f>
        <v>1.854411054580396E-3</v>
      </c>
    </row>
    <row r="21619" spans="2:3" x14ac:dyDescent="0.55000000000000004">
      <c r="B21619">
        <v>1.3088881969451904E-2</v>
      </c>
      <c r="C21619">
        <f>$A$1 * B21619</f>
        <v>1.0081983905507741E-4</v>
      </c>
    </row>
    <row r="21620" spans="2:3" x14ac:dyDescent="0.55000000000000004">
      <c r="B21620">
        <v>0.19722568988800049</v>
      </c>
      <c r="C21620">
        <f>$A$1 * B21620</f>
        <v>1.5191719474927368E-3</v>
      </c>
    </row>
    <row r="21621" spans="2:3" x14ac:dyDescent="0.55000000000000004">
      <c r="B21621">
        <v>0.32883626222610474</v>
      </c>
      <c r="C21621">
        <f>$A$1 * B21621</f>
        <v>2.5329297880816171E-3</v>
      </c>
    </row>
    <row r="21622" spans="2:3" x14ac:dyDescent="0.55000000000000004">
      <c r="B21622">
        <v>0.31944155693054199</v>
      </c>
      <c r="C21622">
        <f>$A$1 * B21622</f>
        <v>2.4605651141484941E-3</v>
      </c>
    </row>
    <row r="21623" spans="2:3" x14ac:dyDescent="0.55000000000000004">
      <c r="B21623">
        <v>0.87881463766098022</v>
      </c>
      <c r="C21623">
        <f>$A$1 * B21623</f>
        <v>6.7692527547436043E-3</v>
      </c>
    </row>
    <row r="21624" spans="2:3" x14ac:dyDescent="0.55000000000000004">
      <c r="B21624">
        <v>0.54462850093841553</v>
      </c>
      <c r="C21624">
        <f>$A$1 * B21624</f>
        <v>4.1951144442720079E-3</v>
      </c>
    </row>
    <row r="21625" spans="2:3" x14ac:dyDescent="0.55000000000000004">
      <c r="B21625">
        <v>0.70288759469985962</v>
      </c>
      <c r="C21625">
        <f>$A$1 * B21625</f>
        <v>5.4141380705274855E-3</v>
      </c>
    </row>
    <row r="21626" spans="2:3" x14ac:dyDescent="0.55000000000000004">
      <c r="B21626">
        <v>0.19850826263427734</v>
      </c>
      <c r="C21626">
        <f>$A$1 * B21626</f>
        <v>1.5290512311594284E-3</v>
      </c>
    </row>
    <row r="21627" spans="2:3" x14ac:dyDescent="0.55000000000000004">
      <c r="B21627">
        <v>0.48795241117477417</v>
      </c>
      <c r="C21627">
        <f>$A$1 * B21627</f>
        <v>3.7585550603935758E-3</v>
      </c>
    </row>
    <row r="21628" spans="2:3" x14ac:dyDescent="0.55000000000000004">
      <c r="B21628">
        <v>0.22820150852203369</v>
      </c>
      <c r="C21628">
        <f>$A$1 * B21628</f>
        <v>1.757769641059781E-3</v>
      </c>
    </row>
    <row r="21629" spans="2:3" x14ac:dyDescent="0.55000000000000004">
      <c r="B21629">
        <v>0.36920958757400513</v>
      </c>
      <c r="C21629">
        <f>$A$1 * B21629</f>
        <v>2.8439137340896536E-3</v>
      </c>
    </row>
    <row r="21630" spans="2:3" x14ac:dyDescent="0.55000000000000004">
      <c r="B21630">
        <v>0.29841923713684082</v>
      </c>
      <c r="C21630">
        <f>$A$1 * B21630</f>
        <v>2.2986363181587421E-3</v>
      </c>
    </row>
    <row r="21631" spans="2:3" x14ac:dyDescent="0.55000000000000004">
      <c r="B21631">
        <v>0.14158862829208374</v>
      </c>
      <c r="C21631">
        <f>$A$1 * B21631</f>
        <v>1.0906158944479216E-3</v>
      </c>
    </row>
    <row r="21632" spans="2:3" x14ac:dyDescent="0.55000000000000004">
      <c r="B21632">
        <v>0.65718543529510498</v>
      </c>
      <c r="C21632">
        <f>$A$1 * B21632</f>
        <v>5.0621076704970847E-3</v>
      </c>
    </row>
    <row r="21633" spans="2:3" x14ac:dyDescent="0.55000000000000004">
      <c r="B21633">
        <v>0.16258007287979126</v>
      </c>
      <c r="C21633">
        <f>$A$1 * B21633</f>
        <v>1.2523068677339211E-3</v>
      </c>
    </row>
    <row r="21634" spans="2:3" x14ac:dyDescent="0.55000000000000004">
      <c r="B21634">
        <v>0.92734098434448242</v>
      </c>
      <c r="C21634">
        <f>$A$1 * B21634</f>
        <v>7.1430370454095282E-3</v>
      </c>
    </row>
    <row r="21635" spans="2:3" x14ac:dyDescent="0.55000000000000004">
      <c r="B21635">
        <v>0.47772377729415894</v>
      </c>
      <c r="C21635">
        <f>$A$1 * B21635</f>
        <v>3.6797668778731918E-3</v>
      </c>
    </row>
    <row r="21636" spans="2:3" x14ac:dyDescent="0.55000000000000004">
      <c r="B21636">
        <v>0.23007881641387939</v>
      </c>
      <c r="C21636">
        <f>$A$1 * B21636</f>
        <v>1.7722299960354349E-3</v>
      </c>
    </row>
    <row r="21637" spans="2:3" x14ac:dyDescent="0.55000000000000004">
      <c r="B21637">
        <v>0.95000344514846802</v>
      </c>
      <c r="C21637">
        <f>$A$1 * B21637</f>
        <v>7.3175993690810515E-3</v>
      </c>
    </row>
    <row r="21638" spans="2:3" x14ac:dyDescent="0.55000000000000004">
      <c r="B21638">
        <v>0.29676032066345215</v>
      </c>
      <c r="C21638">
        <f>$A$1 * B21638</f>
        <v>2.2858581685625268E-3</v>
      </c>
    </row>
    <row r="21639" spans="2:3" x14ac:dyDescent="0.55000000000000004">
      <c r="B21639">
        <v>0.42439740896224976</v>
      </c>
      <c r="C21639">
        <f>$A$1 * B21639</f>
        <v>3.2690094208831511E-3</v>
      </c>
    </row>
    <row r="21640" spans="2:3" x14ac:dyDescent="0.55000000000000004">
      <c r="B21640">
        <v>0.47526299953460693</v>
      </c>
      <c r="C21640">
        <f>$A$1 * B21640</f>
        <v>3.6608122247372421E-3</v>
      </c>
    </row>
    <row r="21641" spans="2:3" x14ac:dyDescent="0.55000000000000004">
      <c r="B21641">
        <v>0.2088356614112854</v>
      </c>
      <c r="C21641">
        <f>$A$1 * B21641</f>
        <v>1.6086001708615072E-3</v>
      </c>
    </row>
    <row r="21642" spans="2:3" x14ac:dyDescent="0.55000000000000004">
      <c r="B21642">
        <v>0.787109375</v>
      </c>
      <c r="C21642">
        <f>$A$1 * B21642</f>
        <v>6.0628738719969988E-3</v>
      </c>
    </row>
    <row r="21643" spans="2:3" x14ac:dyDescent="0.55000000000000004">
      <c r="B21643">
        <v>0.4028131365776062</v>
      </c>
      <c r="C21643">
        <f>$A$1 * B21643</f>
        <v>3.1027520680382281E-3</v>
      </c>
    </row>
    <row r="21644" spans="2:3" x14ac:dyDescent="0.55000000000000004">
      <c r="B21644">
        <v>0.4416271448135376</v>
      </c>
      <c r="C21644">
        <f>$A$1 * B21644</f>
        <v>3.4017250492723861E-3</v>
      </c>
    </row>
    <row r="21645" spans="2:3" x14ac:dyDescent="0.55000000000000004">
      <c r="B21645">
        <v>0.85490924119949341</v>
      </c>
      <c r="C21645">
        <f>$A$1 * B21645</f>
        <v>6.5851164603358825E-3</v>
      </c>
    </row>
    <row r="21646" spans="2:3" x14ac:dyDescent="0.55000000000000004">
      <c r="B21646">
        <v>0.46339058876037598</v>
      </c>
      <c r="C21646">
        <f>$A$1 * B21646</f>
        <v>3.5693625083865754E-3</v>
      </c>
    </row>
    <row r="21647" spans="2:3" x14ac:dyDescent="0.55000000000000004">
      <c r="B21647">
        <v>0.78046363592147827</v>
      </c>
      <c r="C21647">
        <f>$A$1 * B21647</f>
        <v>6.0116836828072451E-3</v>
      </c>
    </row>
    <row r="21648" spans="2:3" x14ac:dyDescent="0.55000000000000004">
      <c r="B21648">
        <v>0.33919322490692139</v>
      </c>
      <c r="C21648">
        <f>$A$1 * B21648</f>
        <v>2.6127064499092967E-3</v>
      </c>
    </row>
    <row r="21649" spans="2:3" x14ac:dyDescent="0.55000000000000004">
      <c r="B21649">
        <v>0.32065826654434204</v>
      </c>
      <c r="C21649">
        <f>$A$1 * B21649</f>
        <v>2.4699370733216597E-3</v>
      </c>
    </row>
    <row r="21650" spans="2:3" x14ac:dyDescent="0.55000000000000004">
      <c r="B21650">
        <v>0.84080171585083008</v>
      </c>
      <c r="C21650">
        <f>$A$1 * B21650</f>
        <v>6.4764503085257275E-3</v>
      </c>
    </row>
    <row r="21651" spans="2:3" x14ac:dyDescent="0.55000000000000004">
      <c r="B21651">
        <v>0.57425564527511597</v>
      </c>
      <c r="C21651">
        <f>$A$1 * B21651</f>
        <v>4.4233236932100795E-3</v>
      </c>
    </row>
    <row r="21652" spans="2:3" x14ac:dyDescent="0.55000000000000004">
      <c r="B21652">
        <v>0.4297410249710083</v>
      </c>
      <c r="C21652">
        <f>$A$1 * B21652</f>
        <v>3.3101697359683158E-3</v>
      </c>
    </row>
    <row r="21653" spans="2:3" x14ac:dyDescent="0.55000000000000004">
      <c r="B21653">
        <v>0.8832433819770813</v>
      </c>
      <c r="C21653">
        <f>$A$1 * B21653</f>
        <v>6.8033660800992379E-3</v>
      </c>
    </row>
    <row r="21654" spans="2:3" x14ac:dyDescent="0.55000000000000004">
      <c r="B21654">
        <v>0.9003608226776123</v>
      </c>
      <c r="C21654">
        <f>$A$1 * B21654</f>
        <v>6.9352167317049407E-3</v>
      </c>
    </row>
    <row r="21655" spans="2:3" x14ac:dyDescent="0.55000000000000004">
      <c r="B21655">
        <v>0.40363496541976929</v>
      </c>
      <c r="C21655">
        <f>$A$1 * B21655</f>
        <v>3.1090823758361807E-3</v>
      </c>
    </row>
    <row r="21656" spans="2:3" x14ac:dyDescent="0.55000000000000004">
      <c r="B21656">
        <v>0.16743314266204834</v>
      </c>
      <c r="C21656">
        <f>$A$1 * B21656</f>
        <v>1.2896886483559911E-3</v>
      </c>
    </row>
    <row r="21657" spans="2:3" x14ac:dyDescent="0.55000000000000004">
      <c r="B21657">
        <v>0.24267679452896118</v>
      </c>
      <c r="C21657">
        <f>$A$1 * B21657</f>
        <v>1.8692685459242853E-3</v>
      </c>
    </row>
    <row r="21658" spans="2:3" x14ac:dyDescent="0.55000000000000004">
      <c r="B21658">
        <v>0.35453128814697266</v>
      </c>
      <c r="C21658">
        <f>$A$1 * B21658</f>
        <v>2.7308510760803983E-3</v>
      </c>
    </row>
    <row r="21659" spans="2:3" x14ac:dyDescent="0.55000000000000004">
      <c r="B21659">
        <v>0.69371145963668823</v>
      </c>
      <c r="C21659">
        <f>$A$1 * B21659</f>
        <v>5.3434569793253672E-3</v>
      </c>
    </row>
    <row r="21660" spans="2:3" x14ac:dyDescent="0.55000000000000004">
      <c r="B21660">
        <v>0.5894399881362915</v>
      </c>
      <c r="C21660">
        <f>$A$1 * B21660</f>
        <v>4.5402842561514944E-3</v>
      </c>
    </row>
    <row r="21661" spans="2:3" x14ac:dyDescent="0.55000000000000004">
      <c r="B21661">
        <v>0.34994727373123169</v>
      </c>
      <c r="C21661">
        <f>$A$1 * B21661</f>
        <v>2.6955417504481716E-3</v>
      </c>
    </row>
    <row r="21662" spans="2:3" x14ac:dyDescent="0.55000000000000004">
      <c r="B21662">
        <v>0.16284680366516113</v>
      </c>
      <c r="C21662">
        <f>$A$1 * B21662</f>
        <v>1.2543614171534045E-3</v>
      </c>
    </row>
    <row r="21663" spans="2:3" x14ac:dyDescent="0.55000000000000004">
      <c r="B21663">
        <v>0.1283840537071228</v>
      </c>
      <c r="C21663">
        <f>$A$1 * B21663</f>
        <v>9.889049089295554E-4</v>
      </c>
    </row>
    <row r="21664" spans="2:3" x14ac:dyDescent="0.55000000000000004">
      <c r="B21664">
        <v>0.95656478404998779</v>
      </c>
      <c r="C21664">
        <f>$A$1 * B21664</f>
        <v>7.3681394483315898E-3</v>
      </c>
    </row>
    <row r="21665" spans="2:3" x14ac:dyDescent="0.55000000000000004">
      <c r="B21665">
        <v>0.48514515161514282</v>
      </c>
      <c r="C21665">
        <f>$A$1 * B21665</f>
        <v>3.7369315590396468E-3</v>
      </c>
    </row>
    <row r="21666" spans="2:3" x14ac:dyDescent="0.55000000000000004">
      <c r="B21666">
        <v>0.29753637313842773</v>
      </c>
      <c r="C21666">
        <f>$A$1 * B21666</f>
        <v>2.2918358743595491E-3</v>
      </c>
    </row>
    <row r="21667" spans="2:3" x14ac:dyDescent="0.55000000000000004">
      <c r="B21667">
        <v>0.353465735912323</v>
      </c>
      <c r="C21667">
        <f>$A$1 * B21667</f>
        <v>2.7226434380978048E-3</v>
      </c>
    </row>
    <row r="21668" spans="2:3" x14ac:dyDescent="0.55000000000000004">
      <c r="B21668">
        <v>0.64386856555938721</v>
      </c>
      <c r="C21668">
        <f>$A$1 * B21668</f>
        <v>4.9595317081951862E-3</v>
      </c>
    </row>
    <row r="21669" spans="2:3" x14ac:dyDescent="0.55000000000000004">
      <c r="B21669">
        <v>0.58558732271194458</v>
      </c>
      <c r="C21669">
        <f>$A$1 * B21669</f>
        <v>4.5106082984247564E-3</v>
      </c>
    </row>
    <row r="21670" spans="2:3" x14ac:dyDescent="0.55000000000000004">
      <c r="B21670">
        <v>0.75914931297302246</v>
      </c>
      <c r="C21670">
        <f>$A$1 * B21670</f>
        <v>5.847505671709996E-3</v>
      </c>
    </row>
    <row r="21671" spans="2:3" x14ac:dyDescent="0.55000000000000004">
      <c r="B21671">
        <v>0.92980855703353882</v>
      </c>
      <c r="C21671">
        <f>$A$1 * B21671</f>
        <v>7.162044037904991E-3</v>
      </c>
    </row>
    <row r="21672" spans="2:3" x14ac:dyDescent="0.55000000000000004">
      <c r="B21672">
        <v>0.28129518032073975</v>
      </c>
      <c r="C21672">
        <f>$A$1 * B21672</f>
        <v>2.1667347045450924E-3</v>
      </c>
    </row>
    <row r="21673" spans="2:3" x14ac:dyDescent="0.55000000000000004">
      <c r="B21673">
        <v>0.82394224405288696</v>
      </c>
      <c r="C21673">
        <f>$A$1 * B21673</f>
        <v>6.3465867161127676E-3</v>
      </c>
    </row>
    <row r="21674" spans="2:3" x14ac:dyDescent="0.55000000000000004">
      <c r="B21674">
        <v>0.84218025207519531</v>
      </c>
      <c r="C21674">
        <f>$A$1 * B21674</f>
        <v>6.4870687708662444E-3</v>
      </c>
    </row>
    <row r="21675" spans="2:3" x14ac:dyDescent="0.55000000000000004">
      <c r="B21675">
        <v>0.53642863035202026</v>
      </c>
      <c r="C21675">
        <f>$A$1 * B21675</f>
        <v>4.1319532335037934E-3</v>
      </c>
    </row>
    <row r="21676" spans="2:3" x14ac:dyDescent="0.55000000000000004">
      <c r="B21676">
        <v>0.14429628849029541</v>
      </c>
      <c r="C21676">
        <f>$A$1 * B21676</f>
        <v>1.1114722109795139E-3</v>
      </c>
    </row>
    <row r="21677" spans="2:3" x14ac:dyDescent="0.55000000000000004">
      <c r="B21677">
        <v>0.43635493516921997</v>
      </c>
      <c r="C21677">
        <f>$A$1 * B21677</f>
        <v>3.3611147565792976E-3</v>
      </c>
    </row>
    <row r="21678" spans="2:3" x14ac:dyDescent="0.55000000000000004">
      <c r="B21678">
        <v>0.65069413185119629</v>
      </c>
      <c r="C21678">
        <f>$A$1 * B21678</f>
        <v>5.0121070539432822E-3</v>
      </c>
    </row>
    <row r="21679" spans="2:3" x14ac:dyDescent="0.55000000000000004">
      <c r="B21679">
        <v>0.42363113164901733</v>
      </c>
      <c r="C21679">
        <f>$A$1 * B21679</f>
        <v>3.2631070103050774E-3</v>
      </c>
    </row>
    <row r="21680" spans="2:3" x14ac:dyDescent="0.55000000000000004">
      <c r="B21680">
        <v>0.7944563627243042</v>
      </c>
      <c r="C21680">
        <f>$A$1 * B21680</f>
        <v>6.119465574911942E-3</v>
      </c>
    </row>
    <row r="21681" spans="2:3" x14ac:dyDescent="0.55000000000000004">
      <c r="B21681">
        <v>0.8005719780921936</v>
      </c>
      <c r="C21681">
        <f>$A$1 * B21681</f>
        <v>6.1665723758252966E-3</v>
      </c>
    </row>
    <row r="21682" spans="2:3" x14ac:dyDescent="0.55000000000000004">
      <c r="B21682">
        <v>0.86395120620727539</v>
      </c>
      <c r="C21682">
        <f>$A$1 * B21682</f>
        <v>6.6547640787462115E-3</v>
      </c>
    </row>
    <row r="21683" spans="2:3" x14ac:dyDescent="0.55000000000000004">
      <c r="B21683">
        <v>0.11613529920578003</v>
      </c>
      <c r="C21683">
        <f>$A$1 * B21683</f>
        <v>8.9455632664936502E-4</v>
      </c>
    </row>
    <row r="21684" spans="2:3" x14ac:dyDescent="0.55000000000000004">
      <c r="B21684">
        <v>0.97011768817901611</v>
      </c>
      <c r="C21684">
        <f>$A$1 * B21684</f>
        <v>7.4725335147007854E-3</v>
      </c>
    </row>
    <row r="21685" spans="2:3" x14ac:dyDescent="0.55000000000000004">
      <c r="B21685">
        <v>0.76406651735305786</v>
      </c>
      <c r="C21685">
        <f>$A$1 * B21685</f>
        <v>5.8853814624271195E-3</v>
      </c>
    </row>
    <row r="21686" spans="2:3" x14ac:dyDescent="0.55000000000000004">
      <c r="B21686">
        <v>0.75203204154968262</v>
      </c>
      <c r="C21686">
        <f>$A$1 * B21686</f>
        <v>5.7926834064403465E-3</v>
      </c>
    </row>
    <row r="21687" spans="2:3" x14ac:dyDescent="0.55000000000000004">
      <c r="B21687">
        <v>0.36619943380355835</v>
      </c>
      <c r="C21687">
        <f>$A$1 * B21687</f>
        <v>2.8207273978253511E-3</v>
      </c>
    </row>
    <row r="21688" spans="2:3" x14ac:dyDescent="0.55000000000000004">
      <c r="B21688">
        <v>0.72700536251068115</v>
      </c>
      <c r="C21688">
        <f>$A$1 * B21688</f>
        <v>5.599910199478586E-3</v>
      </c>
    </row>
    <row r="21689" spans="2:3" x14ac:dyDescent="0.55000000000000004">
      <c r="B21689">
        <v>0.22216325998306274</v>
      </c>
      <c r="C21689">
        <f>$A$1 * B21689</f>
        <v>1.7112587742573737E-3</v>
      </c>
    </row>
    <row r="21690" spans="2:3" x14ac:dyDescent="0.55000000000000004">
      <c r="B21690">
        <v>0.44146251678466797</v>
      </c>
      <c r="C21690">
        <f>$A$1 * B21690</f>
        <v>3.4004569675971652E-3</v>
      </c>
    </row>
    <row r="21691" spans="2:3" x14ac:dyDescent="0.55000000000000004">
      <c r="B21691">
        <v>0.35674589872360229</v>
      </c>
      <c r="C21691">
        <f>$A$1 * B21691</f>
        <v>2.74790957522697E-3</v>
      </c>
    </row>
    <row r="21692" spans="2:3" x14ac:dyDescent="0.55000000000000004">
      <c r="B21692">
        <v>0.82885229587554932</v>
      </c>
      <c r="C21692">
        <f>$A$1 * B21692</f>
        <v>6.3844074127672457E-3</v>
      </c>
    </row>
    <row r="21693" spans="2:3" x14ac:dyDescent="0.55000000000000004">
      <c r="B21693">
        <v>0.94616347551345825</v>
      </c>
      <c r="C21693">
        <f>$A$1 * B21693</f>
        <v>7.288021203315509E-3</v>
      </c>
    </row>
    <row r="21694" spans="2:3" x14ac:dyDescent="0.55000000000000004">
      <c r="B21694">
        <v>0.43083882331848145</v>
      </c>
      <c r="C21694">
        <f>$A$1 * B21694</f>
        <v>3.3186257563500021E-3</v>
      </c>
    </row>
    <row r="21695" spans="2:3" x14ac:dyDescent="0.55000000000000004">
      <c r="B21695">
        <v>0.15448611974716187</v>
      </c>
      <c r="C21695">
        <f>$A$1 * B21695</f>
        <v>1.1899615082100468E-3</v>
      </c>
    </row>
    <row r="21696" spans="2:3" x14ac:dyDescent="0.55000000000000004">
      <c r="B21696">
        <v>0.38802421092987061</v>
      </c>
      <c r="C21696">
        <f>$A$1 * B21696</f>
        <v>2.9888372885267245E-3</v>
      </c>
    </row>
    <row r="21697" spans="2:3" x14ac:dyDescent="0.55000000000000004">
      <c r="B21697">
        <v>0.66146999597549438</v>
      </c>
      <c r="C21697">
        <f>$A$1 * B21697</f>
        <v>5.0951103913732254E-3</v>
      </c>
    </row>
    <row r="21698" spans="2:3" x14ac:dyDescent="0.55000000000000004">
      <c r="B21698">
        <v>0.35645246505737305</v>
      </c>
      <c r="C21698">
        <f>$A$1 * B21698</f>
        <v>2.7456493413069438E-3</v>
      </c>
    </row>
    <row r="21699" spans="2:3" x14ac:dyDescent="0.55000000000000004">
      <c r="B21699">
        <v>0.41304558515548706</v>
      </c>
      <c r="C21699">
        <f>$A$1 * B21699</f>
        <v>3.1815696340586896E-3</v>
      </c>
    </row>
    <row r="21700" spans="2:3" x14ac:dyDescent="0.55000000000000004">
      <c r="B21700">
        <v>0.75614464282989502</v>
      </c>
      <c r="C21700">
        <f>$A$1 * B21700</f>
        <v>5.8243615742270549E-3</v>
      </c>
    </row>
    <row r="21701" spans="2:3" x14ac:dyDescent="0.55000000000000004">
      <c r="B21701">
        <v>0.37571221590042114</v>
      </c>
      <c r="C21701">
        <f>$A$1 * B21701</f>
        <v>2.8940015829093113E-3</v>
      </c>
    </row>
    <row r="21702" spans="2:3" x14ac:dyDescent="0.55000000000000004">
      <c r="B21702">
        <v>7.9152584075927734E-3</v>
      </c>
      <c r="C21702">
        <f>$A$1 * B21702</f>
        <v>6.0968926192117578E-5</v>
      </c>
    </row>
    <row r="21703" spans="2:3" x14ac:dyDescent="0.55000000000000004">
      <c r="B21703">
        <v>0.32608884572982788</v>
      </c>
      <c r="C21703">
        <f>$A$1 * B21703</f>
        <v>2.5117672403851543E-3</v>
      </c>
    </row>
    <row r="21704" spans="2:3" x14ac:dyDescent="0.55000000000000004">
      <c r="B21704">
        <v>0.66471993923187256</v>
      </c>
      <c r="C21704">
        <f>$A$1 * B21704</f>
        <v>5.1201437560877139E-3</v>
      </c>
    </row>
    <row r="21705" spans="2:3" x14ac:dyDescent="0.55000000000000004">
      <c r="B21705">
        <v>0.95687109231948853</v>
      </c>
      <c r="C21705">
        <f>$A$1 * B21705</f>
        <v>7.3704988515643777E-3</v>
      </c>
    </row>
    <row r="21706" spans="2:3" x14ac:dyDescent="0.55000000000000004">
      <c r="B21706">
        <v>0.59378433227539063</v>
      </c>
      <c r="C21706">
        <f>$A$1 * B21706</f>
        <v>4.5737474715679127E-3</v>
      </c>
    </row>
    <row r="21707" spans="2:3" x14ac:dyDescent="0.55000000000000004">
      <c r="B21707">
        <v>0.83044451475143433</v>
      </c>
      <c r="C21707">
        <f>$A$1 * B21707</f>
        <v>6.396671810229293E-3</v>
      </c>
    </row>
    <row r="21708" spans="2:3" x14ac:dyDescent="0.55000000000000004">
      <c r="B21708">
        <v>0.61576426029205322</v>
      </c>
      <c r="C21708">
        <f>$A$1 * B21708</f>
        <v>4.7430524443115019E-3</v>
      </c>
    </row>
    <row r="21709" spans="2:3" x14ac:dyDescent="0.55000000000000004">
      <c r="B21709">
        <v>0.96140414476394653</v>
      </c>
      <c r="C21709">
        <f>$A$1 * B21709</f>
        <v>7.4054156320002562E-3</v>
      </c>
    </row>
    <row r="21710" spans="2:3" x14ac:dyDescent="0.55000000000000004">
      <c r="B21710">
        <v>0.2571871280670166</v>
      </c>
      <c r="C21710">
        <f>$A$1 * B21710</f>
        <v>1.9810374116957519E-3</v>
      </c>
    </row>
    <row r="21711" spans="2:3" x14ac:dyDescent="0.55000000000000004">
      <c r="B21711">
        <v>5.9230268001556396E-2</v>
      </c>
      <c r="C21711">
        <f>$A$1 * B21711</f>
        <v>4.562334736490925E-4</v>
      </c>
    </row>
    <row r="21712" spans="2:3" x14ac:dyDescent="0.55000000000000004">
      <c r="B21712">
        <v>0.52242457866668701</v>
      </c>
      <c r="C21712">
        <f>$A$1 * B21712</f>
        <v>4.0240841091332413E-3</v>
      </c>
    </row>
    <row r="21713" spans="2:3" x14ac:dyDescent="0.55000000000000004">
      <c r="B21713">
        <v>0.71237045526504517</v>
      </c>
      <c r="C21713">
        <f>$A$1 * B21713</f>
        <v>5.4871817787827126E-3</v>
      </c>
    </row>
    <row r="21714" spans="2:3" x14ac:dyDescent="0.55000000000000004">
      <c r="B21714">
        <v>0.8414463996887207</v>
      </c>
      <c r="C21714">
        <f>$A$1 * B21714</f>
        <v>6.4814161200388298E-3</v>
      </c>
    </row>
    <row r="21715" spans="2:3" x14ac:dyDescent="0.55000000000000004">
      <c r="B21715">
        <v>4.4977843761444092E-2</v>
      </c>
      <c r="C21715">
        <f>$A$1 * B21715</f>
        <v>3.4645120795318007E-4</v>
      </c>
    </row>
    <row r="21716" spans="2:3" x14ac:dyDescent="0.55000000000000004">
      <c r="B21716">
        <v>0.59960567951202393</v>
      </c>
      <c r="C21716">
        <f>$A$1 * B21716</f>
        <v>4.6185876109205992E-3</v>
      </c>
    </row>
    <row r="21717" spans="2:3" x14ac:dyDescent="0.55000000000000004">
      <c r="B21717">
        <v>0.62755566835403442</v>
      </c>
      <c r="C21717">
        <f>$A$1 * B21717</f>
        <v>4.8338782204027098E-3</v>
      </c>
    </row>
    <row r="21718" spans="2:3" x14ac:dyDescent="0.55000000000000004">
      <c r="B21718">
        <v>0.90570521354675293</v>
      </c>
      <c r="C21718">
        <f>$A$1 * B21718</f>
        <v>6.9763830153135586E-3</v>
      </c>
    </row>
    <row r="21719" spans="2:3" x14ac:dyDescent="0.55000000000000004">
      <c r="B21719">
        <v>0.67275804281234741</v>
      </c>
      <c r="C21719">
        <f>$A$1 * B21719</f>
        <v>5.1820589228057656E-3</v>
      </c>
    </row>
    <row r="21720" spans="2:3" x14ac:dyDescent="0.55000000000000004">
      <c r="B21720">
        <v>0.50459516048431396</v>
      </c>
      <c r="C21720">
        <f>$A$1 * B21720</f>
        <v>3.886749302708381E-3</v>
      </c>
    </row>
    <row r="21721" spans="2:3" x14ac:dyDescent="0.55000000000000004">
      <c r="B21721">
        <v>0.79759699106216431</v>
      </c>
      <c r="C21721">
        <f>$A$1 * B21721</f>
        <v>6.1436569187023338E-3</v>
      </c>
    </row>
    <row r="21722" spans="2:3" x14ac:dyDescent="0.55000000000000004">
      <c r="B21722">
        <v>0.99055194854736328</v>
      </c>
      <c r="C21722">
        <f>$A$1 * B21722</f>
        <v>7.6299326605067108E-3</v>
      </c>
    </row>
    <row r="21723" spans="2:3" x14ac:dyDescent="0.55000000000000004">
      <c r="B21723">
        <v>0.88330572843551636</v>
      </c>
      <c r="C21723">
        <f>$A$1 * B21723</f>
        <v>6.80384631667863E-3</v>
      </c>
    </row>
    <row r="21724" spans="2:3" x14ac:dyDescent="0.55000000000000004">
      <c r="B21724">
        <v>0.72768843173980713</v>
      </c>
      <c r="C21724">
        <f>$A$1 * B21724</f>
        <v>5.6051716824612186E-3</v>
      </c>
    </row>
    <row r="21725" spans="2:3" x14ac:dyDescent="0.55000000000000004">
      <c r="B21725">
        <v>0.81410819292068481</v>
      </c>
      <c r="C21725">
        <f>$A$1 * B21725</f>
        <v>6.270837889381653E-3</v>
      </c>
    </row>
    <row r="21726" spans="2:3" x14ac:dyDescent="0.55000000000000004">
      <c r="B21726">
        <v>0.13364529609680176</v>
      </c>
      <c r="C21726">
        <f>$A$1 * B21726</f>
        <v>1.029430724059921E-3</v>
      </c>
    </row>
    <row r="21727" spans="2:3" x14ac:dyDescent="0.55000000000000004">
      <c r="B21727">
        <v>0.12614482641220093</v>
      </c>
      <c r="C21727">
        <f>$A$1 * B21727</f>
        <v>9.7165679438404595E-4</v>
      </c>
    </row>
    <row r="21728" spans="2:3" x14ac:dyDescent="0.55000000000000004">
      <c r="B21728">
        <v>0.23281371593475342</v>
      </c>
      <c r="C21728">
        <f>$A$1 * B21728</f>
        <v>1.7932961291222682E-3</v>
      </c>
    </row>
    <row r="21729" spans="2:3" x14ac:dyDescent="0.55000000000000004">
      <c r="B21729">
        <v>0.84780460596084595</v>
      </c>
      <c r="C21729">
        <f>$A$1 * B21729</f>
        <v>6.5303915279102398E-3</v>
      </c>
    </row>
    <row r="21730" spans="2:3" x14ac:dyDescent="0.55000000000000004">
      <c r="B21730">
        <v>0.63533926010131836</v>
      </c>
      <c r="C21730">
        <f>$A$1 * B21730</f>
        <v>4.8938329567249639E-3</v>
      </c>
    </row>
    <row r="21731" spans="2:3" x14ac:dyDescent="0.55000000000000004">
      <c r="B21731">
        <v>6.2713325023651123E-2</v>
      </c>
      <c r="C21731">
        <f>$A$1 * B21731</f>
        <v>4.8306244568863121E-4</v>
      </c>
    </row>
    <row r="21732" spans="2:3" x14ac:dyDescent="0.55000000000000004">
      <c r="B21732">
        <v>0.34815704822540283</v>
      </c>
      <c r="C21732">
        <f>$A$1 * B21732</f>
        <v>2.681752165685225E-3</v>
      </c>
    </row>
    <row r="21733" spans="2:3" x14ac:dyDescent="0.55000000000000004">
      <c r="B21733">
        <v>0.97662812471389771</v>
      </c>
      <c r="C21733">
        <f>$A$1 * B21733</f>
        <v>7.5226815078721643E-3</v>
      </c>
    </row>
    <row r="21734" spans="2:3" x14ac:dyDescent="0.55000000000000004">
      <c r="B21734">
        <v>7.4308156967163086E-2</v>
      </c>
      <c r="C21734">
        <f>$A$1 * B21734</f>
        <v>5.7237405329146895E-4</v>
      </c>
    </row>
    <row r="21735" spans="2:3" x14ac:dyDescent="0.55000000000000004">
      <c r="B21735">
        <v>0.51948827505111694</v>
      </c>
      <c r="C21735">
        <f>$A$1 * B21735</f>
        <v>4.0014666190657522E-3</v>
      </c>
    </row>
    <row r="21736" spans="2:3" x14ac:dyDescent="0.55000000000000004">
      <c r="B21736">
        <v>0.90678727626800537</v>
      </c>
      <c r="C21736">
        <f>$A$1 * B21736</f>
        <v>6.9847178287574252E-3</v>
      </c>
    </row>
    <row r="21737" spans="2:3" x14ac:dyDescent="0.55000000000000004">
      <c r="B21737">
        <v>0.76387220621109009</v>
      </c>
      <c r="C21737">
        <f>$A$1 * B21737</f>
        <v>5.8838847403919203E-3</v>
      </c>
    </row>
    <row r="21738" spans="2:3" x14ac:dyDescent="0.55000000000000004">
      <c r="B21738">
        <v>0.57317161560058594</v>
      </c>
      <c r="C21738">
        <f>$A$1 * B21738</f>
        <v>4.4149737288989854E-3</v>
      </c>
    </row>
    <row r="21739" spans="2:3" x14ac:dyDescent="0.55000000000000004">
      <c r="B21739">
        <v>0.69111078977584839</v>
      </c>
      <c r="C21739">
        <f>$A$1 * B21739</f>
        <v>5.3234247781475119E-3</v>
      </c>
    </row>
    <row r="21740" spans="2:3" x14ac:dyDescent="0.55000000000000004">
      <c r="B21740">
        <v>0.63728106021881104</v>
      </c>
      <c r="C21740">
        <f>$A$1 * B21740</f>
        <v>4.9087900764988035E-3</v>
      </c>
    </row>
    <row r="21741" spans="2:3" x14ac:dyDescent="0.55000000000000004">
      <c r="B21741">
        <v>8.6306869983673096E-2</v>
      </c>
      <c r="C21741">
        <f>$A$1 * B21741</f>
        <v>6.6479663896501506E-4</v>
      </c>
    </row>
    <row r="21742" spans="2:3" x14ac:dyDescent="0.55000000000000004">
      <c r="B21742">
        <v>0.31411957740783691</v>
      </c>
      <c r="C21742">
        <f>$A$1 * B21742</f>
        <v>2.4195714586028316E-3</v>
      </c>
    </row>
    <row r="21743" spans="2:3" x14ac:dyDescent="0.55000000000000004">
      <c r="B21743">
        <v>0.59351104497909546</v>
      </c>
      <c r="C21743">
        <f>$A$1 * B21743</f>
        <v>4.571642419257671E-3</v>
      </c>
    </row>
    <row r="21744" spans="2:3" x14ac:dyDescent="0.55000000000000004">
      <c r="B21744">
        <v>0.80434787273406982</v>
      </c>
      <c r="C21744">
        <f>$A$1 * B21744</f>
        <v>6.1956569906129744E-3</v>
      </c>
    </row>
    <row r="21745" spans="2:3" x14ac:dyDescent="0.55000000000000004">
      <c r="B21745">
        <v>0.21230369806289673</v>
      </c>
      <c r="C21745">
        <f>$A$1 * B21745</f>
        <v>1.6353134453694906E-3</v>
      </c>
    </row>
    <row r="21746" spans="2:3" x14ac:dyDescent="0.55000000000000004">
      <c r="B21746">
        <v>0.30453729629516602</v>
      </c>
      <c r="C21746">
        <f>$A$1 * B21746</f>
        <v>2.3457619428768339E-3</v>
      </c>
    </row>
    <row r="21747" spans="2:3" x14ac:dyDescent="0.55000000000000004">
      <c r="B21747">
        <v>0.76703327894210815</v>
      </c>
      <c r="C21747">
        <f>$A$1 * B21747</f>
        <v>5.9082335613780401E-3</v>
      </c>
    </row>
    <row r="21748" spans="2:3" x14ac:dyDescent="0.55000000000000004">
      <c r="B21748">
        <v>9.9454998970031738E-2</v>
      </c>
      <c r="C21748">
        <f>$A$1 * B21748</f>
        <v>7.6607284050567159E-4</v>
      </c>
    </row>
    <row r="21749" spans="2:3" x14ac:dyDescent="0.55000000000000004">
      <c r="B21749">
        <v>0.12996083498001099</v>
      </c>
      <c r="C21749">
        <f>$A$1 * B21749</f>
        <v>1.0010503950397265E-3</v>
      </c>
    </row>
    <row r="21750" spans="2:3" x14ac:dyDescent="0.55000000000000004">
      <c r="B21750">
        <v>0.39263033866882324</v>
      </c>
      <c r="C21750">
        <f>$A$1 * B21750</f>
        <v>3.0243169466359632E-3</v>
      </c>
    </row>
    <row r="21751" spans="2:3" x14ac:dyDescent="0.55000000000000004">
      <c r="B21751">
        <v>0.22956079244613647</v>
      </c>
      <c r="C21751">
        <f>$A$1 * B21751</f>
        <v>1.7682398085483442E-3</v>
      </c>
    </row>
    <row r="21752" spans="2:3" x14ac:dyDescent="0.55000000000000004">
      <c r="B21752">
        <v>0.78145253658294678</v>
      </c>
      <c r="C21752">
        <f>$A$1 * B21752</f>
        <v>6.0193008960851557E-3</v>
      </c>
    </row>
    <row r="21753" spans="2:3" x14ac:dyDescent="0.55000000000000004">
      <c r="B21753">
        <v>0.12522798776626587</v>
      </c>
      <c r="C21753">
        <f>$A$1 * B21753</f>
        <v>9.6459465378728737E-4</v>
      </c>
    </row>
    <row r="21754" spans="2:3" x14ac:dyDescent="0.55000000000000004">
      <c r="B21754">
        <v>0.53304958343505859</v>
      </c>
      <c r="C21754">
        <f>$A$1 * B21754</f>
        <v>4.1059254209585561E-3</v>
      </c>
    </row>
    <row r="21755" spans="2:3" x14ac:dyDescent="0.55000000000000004">
      <c r="B21755">
        <v>0.67964094877243042</v>
      </c>
      <c r="C21755">
        <f>$A$1 * B21755</f>
        <v>5.235075939289402E-3</v>
      </c>
    </row>
    <row r="21756" spans="2:3" x14ac:dyDescent="0.55000000000000004">
      <c r="B21756">
        <v>6.7198395729064941E-2</v>
      </c>
      <c r="C21756">
        <f>$A$1 * B21756</f>
        <v>5.1760963678759708E-4</v>
      </c>
    </row>
    <row r="21757" spans="2:3" x14ac:dyDescent="0.55000000000000004">
      <c r="B21757">
        <v>0.61003142595291138</v>
      </c>
      <c r="C21757">
        <f>$A$1 * B21757</f>
        <v>4.6988940939840518E-3</v>
      </c>
    </row>
    <row r="21758" spans="2:3" x14ac:dyDescent="0.55000000000000004">
      <c r="B21758">
        <v>0.30251622200012207</v>
      </c>
      <c r="C21758">
        <f>$A$1 * B21758</f>
        <v>2.3301941972420082E-3</v>
      </c>
    </row>
    <row r="21759" spans="2:3" x14ac:dyDescent="0.55000000000000004">
      <c r="B21759">
        <v>0.94961017370223999</v>
      </c>
      <c r="C21759">
        <f>$A$1 * B21759</f>
        <v>7.3145701138699337E-3</v>
      </c>
    </row>
    <row r="21760" spans="2:3" x14ac:dyDescent="0.55000000000000004">
      <c r="B21760">
        <v>0.77218329906463623</v>
      </c>
      <c r="C21760">
        <f>$A$1 * B21760</f>
        <v>5.9479026638342702E-3</v>
      </c>
    </row>
    <row r="21761" spans="2:3" x14ac:dyDescent="0.55000000000000004">
      <c r="B21761">
        <v>0.20039898157119751</v>
      </c>
      <c r="C21761">
        <f>$A$1 * B21761</f>
        <v>1.5436148875025424E-3</v>
      </c>
    </row>
    <row r="21762" spans="2:3" x14ac:dyDescent="0.55000000000000004">
      <c r="B21762">
        <v>0.66544675827026367</v>
      </c>
      <c r="C21762">
        <f>$A$1 * B21762</f>
        <v>5.1257422310868606E-3</v>
      </c>
    </row>
    <row r="21763" spans="2:3" x14ac:dyDescent="0.55000000000000004">
      <c r="B21763">
        <v>0.70871895551681519</v>
      </c>
      <c r="C21763">
        <f>$A$1 * B21763</f>
        <v>5.4590553415678755E-3</v>
      </c>
    </row>
    <row r="21764" spans="2:3" x14ac:dyDescent="0.55000000000000004">
      <c r="B21764">
        <v>0.20115578174591064</v>
      </c>
      <c r="C21764">
        <f>$A$1 * B21764</f>
        <v>1.5494442984476109E-3</v>
      </c>
    </row>
    <row r="21765" spans="2:3" x14ac:dyDescent="0.55000000000000004">
      <c r="B21765">
        <v>4.4585049152374268E-2</v>
      </c>
      <c r="C21765">
        <f>$A$1 * B21765</f>
        <v>3.4342562567957202E-4</v>
      </c>
    </row>
    <row r="21766" spans="2:3" x14ac:dyDescent="0.55000000000000004">
      <c r="B21766">
        <v>0.9895780086517334</v>
      </c>
      <c r="C21766">
        <f>$A$1 * B21766</f>
        <v>7.6224306856431667E-3</v>
      </c>
    </row>
    <row r="21767" spans="2:3" x14ac:dyDescent="0.55000000000000004">
      <c r="B21767">
        <v>0.41625684499740601</v>
      </c>
      <c r="C21767">
        <f>$A$1 * B21767</f>
        <v>3.2063050317177044E-3</v>
      </c>
    </row>
    <row r="21768" spans="2:3" x14ac:dyDescent="0.55000000000000004">
      <c r="B21768">
        <v>0.28874719142913818</v>
      </c>
      <c r="C21768">
        <f>$A$1 * B21768</f>
        <v>2.2241353719465451E-3</v>
      </c>
    </row>
    <row r="21769" spans="2:3" x14ac:dyDescent="0.55000000000000004">
      <c r="B21769">
        <v>0.40119558572769165</v>
      </c>
      <c r="C21769">
        <f>$A$1 * B21769</f>
        <v>3.0902925457709784E-3</v>
      </c>
    </row>
    <row r="21770" spans="2:3" x14ac:dyDescent="0.55000000000000004">
      <c r="B21770">
        <v>0.31159210205078125</v>
      </c>
      <c r="C21770">
        <f>$A$1 * B21770</f>
        <v>2.4001030533327139E-3</v>
      </c>
    </row>
    <row r="21771" spans="2:3" x14ac:dyDescent="0.55000000000000004">
      <c r="B21771">
        <v>0.52467745542526245</v>
      </c>
      <c r="C21771">
        <f>$A$1 * B21771</f>
        <v>4.0414373615149657E-3</v>
      </c>
    </row>
    <row r="21772" spans="2:3" x14ac:dyDescent="0.55000000000000004">
      <c r="B21772">
        <v>0.99009668827056885</v>
      </c>
      <c r="C21772">
        <f>$A$1 * B21772</f>
        <v>7.6264259234193332E-3</v>
      </c>
    </row>
    <row r="21773" spans="2:3" x14ac:dyDescent="0.55000000000000004">
      <c r="B21773">
        <v>0.46731311082839966</v>
      </c>
      <c r="C21773">
        <f>$A$1 * B21773</f>
        <v>3.5995765514584832E-3</v>
      </c>
    </row>
    <row r="21774" spans="2:3" x14ac:dyDescent="0.55000000000000004">
      <c r="B21774">
        <v>0.85274147987365723</v>
      </c>
      <c r="C21774">
        <f>$A$1 * B21774</f>
        <v>6.568418827299638E-3</v>
      </c>
    </row>
    <row r="21775" spans="2:3" x14ac:dyDescent="0.55000000000000004">
      <c r="B21775">
        <v>0.93272346258163452</v>
      </c>
      <c r="C21775">
        <f>$A$1 * B21775</f>
        <v>7.1844967049017328E-3</v>
      </c>
    </row>
    <row r="21776" spans="2:3" x14ac:dyDescent="0.55000000000000004">
      <c r="B21776">
        <v>0.92147624492645264</v>
      </c>
      <c r="C21776">
        <f>$A$1 * B21776</f>
        <v>7.0978626687434598E-3</v>
      </c>
    </row>
    <row r="21777" spans="2:3" x14ac:dyDescent="0.55000000000000004">
      <c r="B21777">
        <v>0.45662170648574829</v>
      </c>
      <c r="C21777">
        <f>$A$1 * B21777</f>
        <v>3.517223783084944E-3</v>
      </c>
    </row>
    <row r="21778" spans="2:3" x14ac:dyDescent="0.55000000000000004">
      <c r="B21778">
        <v>0.78447389602661133</v>
      </c>
      <c r="C21778">
        <f>$A$1 * B21778</f>
        <v>6.042573546380936E-3</v>
      </c>
    </row>
    <row r="21779" spans="2:3" x14ac:dyDescent="0.55000000000000004">
      <c r="B21779">
        <v>0.68855160474777222</v>
      </c>
      <c r="C21779">
        <f>$A$1 * B21779</f>
        <v>5.3037121225329997E-3</v>
      </c>
    </row>
    <row r="21780" spans="2:3" x14ac:dyDescent="0.55000000000000004">
      <c r="B21780">
        <v>0.25091564655303955</v>
      </c>
      <c r="C21780">
        <f>$A$1 * B21780</f>
        <v>1.932730019333917E-3</v>
      </c>
    </row>
    <row r="21781" spans="2:3" x14ac:dyDescent="0.55000000000000004">
      <c r="B21781">
        <v>0.92753201723098755</v>
      </c>
      <c r="C21781">
        <f>$A$1 * B21781</f>
        <v>7.1445085159993482E-3</v>
      </c>
    </row>
    <row r="21782" spans="2:3" x14ac:dyDescent="0.55000000000000004">
      <c r="B21782">
        <v>0.24405741691589355</v>
      </c>
      <c r="C21782">
        <f>$A$1 * B21782</f>
        <v>1.8799030773664072E-3</v>
      </c>
    </row>
    <row r="21783" spans="2:3" x14ac:dyDescent="0.55000000000000004">
      <c r="B21783">
        <v>0.94285768270492554</v>
      </c>
      <c r="C21783">
        <f>$A$1 * B21783</f>
        <v>7.2625576457951979E-3</v>
      </c>
    </row>
    <row r="21784" spans="2:3" x14ac:dyDescent="0.55000000000000004">
      <c r="B21784">
        <v>0.83882749080657959</v>
      </c>
      <c r="C21784">
        <f>$A$1 * B21784</f>
        <v>6.4612434290012288E-3</v>
      </c>
    </row>
    <row r="21785" spans="2:3" x14ac:dyDescent="0.55000000000000004">
      <c r="B21785">
        <v>0.36130625009536743</v>
      </c>
      <c r="C21785">
        <f>$A$1 * B21785</f>
        <v>2.7830366313352783E-3</v>
      </c>
    </row>
    <row r="21786" spans="2:3" x14ac:dyDescent="0.55000000000000004">
      <c r="B21786">
        <v>0.60020542144775391</v>
      </c>
      <c r="C21786">
        <f>$A$1 * B21786</f>
        <v>4.6232072480734132E-3</v>
      </c>
    </row>
    <row r="21787" spans="2:3" x14ac:dyDescent="0.55000000000000004">
      <c r="B21787">
        <v>0.15200155973434448</v>
      </c>
      <c r="C21787">
        <f>$A$1 * B21787</f>
        <v>1.1708236673158012E-3</v>
      </c>
    </row>
    <row r="21788" spans="2:3" x14ac:dyDescent="0.55000000000000004">
      <c r="B21788">
        <v>0.62863218784332275</v>
      </c>
      <c r="C21788">
        <f>$A$1 * B21788</f>
        <v>4.8421703359480261E-3</v>
      </c>
    </row>
    <row r="21789" spans="2:3" x14ac:dyDescent="0.55000000000000004">
      <c r="B21789">
        <v>0.99018317461013794</v>
      </c>
      <c r="C21789">
        <f>$A$1 * B21789</f>
        <v>7.6270921024601535E-3</v>
      </c>
    </row>
    <row r="21790" spans="2:3" x14ac:dyDescent="0.55000000000000004">
      <c r="B21790">
        <v>0.96870160102844238</v>
      </c>
      <c r="C21790">
        <f>$A$1 * B21790</f>
        <v>7.4616258085313802E-3</v>
      </c>
    </row>
    <row r="21791" spans="2:3" x14ac:dyDescent="0.55000000000000004">
      <c r="B21791">
        <v>0.53113216161727905</v>
      </c>
      <c r="C21791">
        <f>$A$1 * B21791</f>
        <v>4.0911560801148994E-3</v>
      </c>
    </row>
    <row r="21792" spans="2:3" x14ac:dyDescent="0.55000000000000004">
      <c r="B21792">
        <v>0.28738296031951904</v>
      </c>
      <c r="C21792">
        <f>$A$1 * B21792</f>
        <v>2.2136270977313188E-3</v>
      </c>
    </row>
    <row r="21793" spans="2:3" x14ac:dyDescent="0.55000000000000004">
      <c r="B21793">
        <v>0.87550312280654907</v>
      </c>
      <c r="C21793">
        <f>$A$1 * B21793</f>
        <v>6.743745121973177E-3</v>
      </c>
    </row>
    <row r="21794" spans="2:3" x14ac:dyDescent="0.55000000000000004">
      <c r="B21794">
        <v>0.97802495956420898</v>
      </c>
      <c r="C21794">
        <f>$A$1 * B21794</f>
        <v>7.5334409191896157E-3</v>
      </c>
    </row>
    <row r="21795" spans="2:3" x14ac:dyDescent="0.55000000000000004">
      <c r="B21795">
        <v>0.75731247663497925</v>
      </c>
      <c r="C21795">
        <f>$A$1 * B21795</f>
        <v>5.8333570573054772E-3</v>
      </c>
    </row>
    <row r="21796" spans="2:3" x14ac:dyDescent="0.55000000000000004">
      <c r="B21796">
        <v>9.6390843391418457E-2</v>
      </c>
      <c r="C21796">
        <f>$A$1 * B21796</f>
        <v>7.4247054406839652E-4</v>
      </c>
    </row>
    <row r="21797" spans="2:3" x14ac:dyDescent="0.55000000000000004">
      <c r="B21797">
        <v>0.23583298921585083</v>
      </c>
      <c r="C21797">
        <f>$A$1 * B21797</f>
        <v>1.8165527103164436E-3</v>
      </c>
    </row>
    <row r="21798" spans="2:3" x14ac:dyDescent="0.55000000000000004">
      <c r="B21798">
        <v>0.78497481346130371</v>
      </c>
      <c r="C21798">
        <f>$A$1 * B21798</f>
        <v>6.0464319672348665E-3</v>
      </c>
    </row>
    <row r="21799" spans="2:3" x14ac:dyDescent="0.55000000000000004">
      <c r="B21799">
        <v>0.92264455556869507</v>
      </c>
      <c r="C21799">
        <f>$A$1 * B21799</f>
        <v>7.1068618247593918E-3</v>
      </c>
    </row>
    <row r="21800" spans="2:3" x14ac:dyDescent="0.55000000000000004">
      <c r="B21800">
        <v>9.1849684715270996E-2</v>
      </c>
      <c r="C21800">
        <f>$A$1 * B21800</f>
        <v>7.0749132369485324E-4</v>
      </c>
    </row>
    <row r="21801" spans="2:3" x14ac:dyDescent="0.55000000000000004">
      <c r="B21801">
        <v>2.5091230869293213E-2</v>
      </c>
      <c r="C21801">
        <f>$A$1 * B21801</f>
        <v>1.9327043087713491E-4</v>
      </c>
    </row>
    <row r="21802" spans="2:3" x14ac:dyDescent="0.55000000000000004">
      <c r="B21802">
        <v>0.34029579162597656</v>
      </c>
      <c r="C21802">
        <f>$A$1 * B21802</f>
        <v>2.6211991996660799E-3</v>
      </c>
    </row>
    <row r="21803" spans="2:3" x14ac:dyDescent="0.55000000000000004">
      <c r="B21803">
        <v>0.73739451169967651</v>
      </c>
      <c r="C21803">
        <f>$A$1 * B21803</f>
        <v>5.6799347845881698E-3</v>
      </c>
    </row>
    <row r="21804" spans="2:3" x14ac:dyDescent="0.55000000000000004">
      <c r="B21804">
        <v>0.45546114444732666</v>
      </c>
      <c r="C21804">
        <f>$A$1 * B21804</f>
        <v>3.5082843123035445E-3</v>
      </c>
    </row>
    <row r="21805" spans="2:3" x14ac:dyDescent="0.55000000000000004">
      <c r="B21805">
        <v>0.76067286729812622</v>
      </c>
      <c r="C21805">
        <f>$A$1 * B21805</f>
        <v>5.8592411661706478E-3</v>
      </c>
    </row>
    <row r="21806" spans="2:3" x14ac:dyDescent="0.55000000000000004">
      <c r="B21806">
        <v>0.90430283546447754</v>
      </c>
      <c r="C21806">
        <f>$A$1 * B21806</f>
        <v>6.9655809060975571E-3</v>
      </c>
    </row>
    <row r="21807" spans="2:3" x14ac:dyDescent="0.55000000000000004">
      <c r="B21807">
        <v>0.98311752080917358</v>
      </c>
      <c r="C21807">
        <f>$A$1 * B21807</f>
        <v>7.572667432675928E-3</v>
      </c>
    </row>
    <row r="21808" spans="2:3" x14ac:dyDescent="0.55000000000000004">
      <c r="B21808">
        <v>0.15505969524383545</v>
      </c>
      <c r="C21808">
        <f>$A$1 * B21808</f>
        <v>1.1943795929170165E-3</v>
      </c>
    </row>
    <row r="21809" spans="2:3" x14ac:dyDescent="0.55000000000000004">
      <c r="B21809">
        <v>0.60157448053359985</v>
      </c>
      <c r="C21809">
        <f>$A$1 * B21809</f>
        <v>4.6337527107809251E-3</v>
      </c>
    </row>
    <row r="21810" spans="2:3" x14ac:dyDescent="0.55000000000000004">
      <c r="B21810">
        <v>0.81250619888305664</v>
      </c>
      <c r="C21810">
        <f>$A$1 * B21810</f>
        <v>6.258498196700657E-3</v>
      </c>
    </row>
    <row r="21811" spans="2:3" x14ac:dyDescent="0.55000000000000004">
      <c r="B21811">
        <v>0.21578282117843628</v>
      </c>
      <c r="C21811">
        <f>$A$1 * B21811</f>
        <v>1.6621121156745744E-3</v>
      </c>
    </row>
    <row r="21812" spans="2:3" x14ac:dyDescent="0.55000000000000004">
      <c r="B21812">
        <v>0.83523762226104736</v>
      </c>
      <c r="C21812">
        <f>$A$1 * B21812</f>
        <v>6.4335917189595193E-3</v>
      </c>
    </row>
    <row r="21813" spans="2:3" x14ac:dyDescent="0.55000000000000004">
      <c r="B21813">
        <v>0.67651921510696411</v>
      </c>
      <c r="C21813">
        <f>$A$1 * B21813</f>
        <v>5.2110301356478317E-3</v>
      </c>
    </row>
    <row r="21814" spans="2:3" x14ac:dyDescent="0.55000000000000004">
      <c r="B21814">
        <v>0.49123644828796387</v>
      </c>
      <c r="C21814">
        <f>$A$1 * B21814</f>
        <v>3.7838510401400072E-3</v>
      </c>
    </row>
    <row r="21815" spans="2:3" x14ac:dyDescent="0.55000000000000004">
      <c r="B21815">
        <v>0.7188987135887146</v>
      </c>
      <c r="C21815">
        <f>$A$1 * B21815</f>
        <v>5.5374670479935162E-3</v>
      </c>
    </row>
    <row r="21816" spans="2:3" x14ac:dyDescent="0.55000000000000004">
      <c r="B21816">
        <v>0.9579700231552124</v>
      </c>
      <c r="C21816">
        <f>$A$1 * B21816</f>
        <v>7.3789635951726495E-3</v>
      </c>
    </row>
    <row r="21817" spans="2:3" x14ac:dyDescent="0.55000000000000004">
      <c r="B21817">
        <v>0.66208177804946899</v>
      </c>
      <c r="C21817">
        <f>$A$1 * B21817</f>
        <v>5.0998227701981591E-3</v>
      </c>
    </row>
    <row r="21818" spans="2:3" x14ac:dyDescent="0.55000000000000004">
      <c r="B21818">
        <v>0.72326946258544922</v>
      </c>
      <c r="C21818">
        <f>$A$1 * B21818</f>
        <v>5.5711336523245336E-3</v>
      </c>
    </row>
    <row r="21819" spans="2:3" x14ac:dyDescent="0.55000000000000004">
      <c r="B21819">
        <v>0.70663756132125854</v>
      </c>
      <c r="C21819">
        <f>$A$1 * B21819</f>
        <v>5.4430229693380738E-3</v>
      </c>
    </row>
    <row r="21820" spans="2:3" x14ac:dyDescent="0.55000000000000004">
      <c r="B21820">
        <v>0.19323980808258057</v>
      </c>
      <c r="C21820">
        <f>$A$1 * B21820</f>
        <v>1.4884698628492288E-3</v>
      </c>
    </row>
    <row r="21821" spans="2:3" x14ac:dyDescent="0.55000000000000004">
      <c r="B21821">
        <v>0.6108134388923645</v>
      </c>
      <c r="C21821">
        <f>$A$1 * B21821</f>
        <v>4.7049177114999452E-3</v>
      </c>
    </row>
    <row r="21822" spans="2:3" x14ac:dyDescent="0.55000000000000004">
      <c r="B21822">
        <v>0.1634514331817627</v>
      </c>
      <c r="C21822">
        <f>$A$1 * B21822</f>
        <v>1.2590187019156929E-3</v>
      </c>
    </row>
    <row r="21823" spans="2:3" x14ac:dyDescent="0.55000000000000004">
      <c r="B21823">
        <v>0.77696079015731812</v>
      </c>
      <c r="C21823">
        <f>$A$1 * B21823</f>
        <v>5.9847022838610542E-3</v>
      </c>
    </row>
    <row r="21824" spans="2:3" x14ac:dyDescent="0.55000000000000004">
      <c r="B21824">
        <v>5.9662699699401855E-2</v>
      </c>
      <c r="C21824">
        <f>$A$1 * B21824</f>
        <v>4.5956436885319363E-4</v>
      </c>
    </row>
    <row r="21825" spans="2:3" x14ac:dyDescent="0.55000000000000004">
      <c r="B21825">
        <v>2.9367029666900635E-2</v>
      </c>
      <c r="C21825">
        <f>$A$1 * B21825</f>
        <v>2.262056615265351E-4</v>
      </c>
    </row>
    <row r="21826" spans="2:3" x14ac:dyDescent="0.55000000000000004">
      <c r="B21826">
        <v>0.1043238639831543</v>
      </c>
      <c r="C21826">
        <f>$A$1 * B21826</f>
        <v>8.0357628718275009E-4</v>
      </c>
    </row>
    <row r="21827" spans="2:3" x14ac:dyDescent="0.55000000000000004">
      <c r="B21827">
        <v>0.61474388837814331</v>
      </c>
      <c r="C21827">
        <f>$A$1 * B21827</f>
        <v>4.7351928171579516E-3</v>
      </c>
    </row>
    <row r="21828" spans="2:3" x14ac:dyDescent="0.55000000000000004">
      <c r="B21828">
        <v>0.81511223316192627</v>
      </c>
      <c r="C21828">
        <f>$A$1 * B21828</f>
        <v>6.2785717184254963E-3</v>
      </c>
    </row>
    <row r="21829" spans="2:3" x14ac:dyDescent="0.55000000000000004">
      <c r="B21829">
        <v>0.20662194490432739</v>
      </c>
      <c r="C21829">
        <f>$A$1 * B21829</f>
        <v>1.5915485584727662E-3</v>
      </c>
    </row>
    <row r="21830" spans="2:3" x14ac:dyDescent="0.55000000000000004">
      <c r="B21830">
        <v>0.49174857139587402</v>
      </c>
      <c r="C21830">
        <f>$A$1 * B21830</f>
        <v>3.7877957750254154E-3</v>
      </c>
    </row>
    <row r="21831" spans="2:3" x14ac:dyDescent="0.55000000000000004">
      <c r="B21831">
        <v>0.94490140676498413</v>
      </c>
      <c r="C21831">
        <f>$A$1 * B21831</f>
        <v>7.278299855961734E-3</v>
      </c>
    </row>
    <row r="21832" spans="2:3" x14ac:dyDescent="0.55000000000000004">
      <c r="B21832">
        <v>0.59734475612640381</v>
      </c>
      <c r="C21832">
        <f>$A$1 * B21832</f>
        <v>4.6011723777183988E-3</v>
      </c>
    </row>
    <row r="21833" spans="2:3" x14ac:dyDescent="0.55000000000000004">
      <c r="B21833">
        <v>0.79180914163589478</v>
      </c>
      <c r="C21833">
        <f>$A$1 * B21833</f>
        <v>6.0990748032097031E-3</v>
      </c>
    </row>
    <row r="21834" spans="2:3" x14ac:dyDescent="0.55000000000000004">
      <c r="B21834">
        <v>0.19053268432617188</v>
      </c>
      <c r="C21834">
        <f>$A$1 * B21834</f>
        <v>1.4676176783723349E-3</v>
      </c>
    </row>
    <row r="21835" spans="2:3" x14ac:dyDescent="0.55000000000000004">
      <c r="B21835">
        <v>0.73551195859909058</v>
      </c>
      <c r="C21835">
        <f>$A$1 * B21835</f>
        <v>5.6654340272999093E-3</v>
      </c>
    </row>
    <row r="21836" spans="2:3" x14ac:dyDescent="0.55000000000000004">
      <c r="B21836">
        <v>0.81462442874908447</v>
      </c>
      <c r="C21836">
        <f>$A$1 * B21836</f>
        <v>6.2748143033530823E-3</v>
      </c>
    </row>
    <row r="21837" spans="2:3" x14ac:dyDescent="0.55000000000000004">
      <c r="B21837">
        <v>0.62263613939285278</v>
      </c>
      <c r="C21837">
        <f>$A$1 * B21837</f>
        <v>4.7959845241152266E-3</v>
      </c>
    </row>
    <row r="21838" spans="2:3" x14ac:dyDescent="0.55000000000000004">
      <c r="B21838">
        <v>0.50005364418029785</v>
      </c>
      <c r="C21838">
        <f>$A$1 * B21838</f>
        <v>3.8517673276317055E-3</v>
      </c>
    </row>
    <row r="21839" spans="2:3" x14ac:dyDescent="0.55000000000000004">
      <c r="B21839">
        <v>0.65094321966171265</v>
      </c>
      <c r="C21839">
        <f>$A$1 * B21839</f>
        <v>5.014025704674907E-3</v>
      </c>
    </row>
    <row r="21840" spans="2:3" x14ac:dyDescent="0.55000000000000004">
      <c r="B21840">
        <v>0.78634822368621826</v>
      </c>
      <c r="C21840">
        <f>$A$1 * B21840</f>
        <v>6.0570109454971544E-3</v>
      </c>
    </row>
    <row r="21841" spans="2:3" x14ac:dyDescent="0.55000000000000004">
      <c r="B21841">
        <v>0.80341202020645142</v>
      </c>
      <c r="C21841">
        <f>$A$1 * B21841</f>
        <v>6.1884483916330169E-3</v>
      </c>
    </row>
    <row r="21842" spans="2:3" x14ac:dyDescent="0.55000000000000004">
      <c r="B21842">
        <v>0.91988420486450195</v>
      </c>
      <c r="C21842">
        <f>$A$1 * B21842</f>
        <v>7.0855996486329786E-3</v>
      </c>
    </row>
    <row r="21843" spans="2:3" x14ac:dyDescent="0.55000000000000004">
      <c r="B21843">
        <v>0.75497692823410034</v>
      </c>
      <c r="C21843">
        <f>$A$1 * B21843</f>
        <v>5.8153670093830101E-3</v>
      </c>
    </row>
    <row r="21844" spans="2:3" x14ac:dyDescent="0.55000000000000004">
      <c r="B21844">
        <v>0.63367092609405518</v>
      </c>
      <c r="C21844">
        <f>$A$1 * B21844</f>
        <v>4.8809822666129321E-3</v>
      </c>
    </row>
    <row r="21845" spans="2:3" x14ac:dyDescent="0.55000000000000004">
      <c r="B21845">
        <v>3.3172428607940674E-2</v>
      </c>
      <c r="C21845">
        <f>$A$1 * B21845</f>
        <v>2.55517539322625E-4</v>
      </c>
    </row>
    <row r="21846" spans="2:3" x14ac:dyDescent="0.55000000000000004">
      <c r="B21846">
        <v>0.16541743278503418</v>
      </c>
      <c r="C21846">
        <f>$A$1 * B21846</f>
        <v>1.2741622232681493E-3</v>
      </c>
    </row>
    <row r="21847" spans="2:3" x14ac:dyDescent="0.55000000000000004">
      <c r="B21847">
        <v>0.46393388509750366</v>
      </c>
      <c r="C21847">
        <f>$A$1 * B21847</f>
        <v>3.5735473615616797E-3</v>
      </c>
    </row>
    <row r="21848" spans="2:3" x14ac:dyDescent="0.55000000000000004">
      <c r="B21848">
        <v>0.42013013362884521</v>
      </c>
      <c r="C21848">
        <f>$A$1 * B21848</f>
        <v>3.2361398439917366E-3</v>
      </c>
    </row>
    <row r="21849" spans="2:3" x14ac:dyDescent="0.55000000000000004">
      <c r="B21849">
        <v>0.18380457162857056</v>
      </c>
      <c r="C21849">
        <f>$A$1 * B21849</f>
        <v>1.4157929892277821E-3</v>
      </c>
    </row>
    <row r="21850" spans="2:3" x14ac:dyDescent="0.55000000000000004">
      <c r="B21850">
        <v>0.43349170684814453</v>
      </c>
      <c r="C21850">
        <f>$A$1 * B21850</f>
        <v>3.3390601441851686E-3</v>
      </c>
    </row>
    <row r="21851" spans="2:3" x14ac:dyDescent="0.55000000000000004">
      <c r="B21851">
        <v>0.74979895353317261</v>
      </c>
      <c r="C21851">
        <f>$A$1 * B21851</f>
        <v>5.7754825809652743E-3</v>
      </c>
    </row>
    <row r="21852" spans="2:3" x14ac:dyDescent="0.55000000000000004">
      <c r="B21852">
        <v>0.54227125644683838</v>
      </c>
      <c r="C21852">
        <f>$A$1 * B21852</f>
        <v>4.1769572776928499E-3</v>
      </c>
    </row>
    <row r="21853" spans="2:3" x14ac:dyDescent="0.55000000000000004">
      <c r="B21853">
        <v>0.12817221879959106</v>
      </c>
      <c r="C21853">
        <f>$A$1 * B21853</f>
        <v>9.8727320644087513E-4</v>
      </c>
    </row>
    <row r="21854" spans="2:3" x14ac:dyDescent="0.55000000000000004">
      <c r="B21854">
        <v>0.91801571846008301</v>
      </c>
      <c r="C21854">
        <f>$A$1 * B21854</f>
        <v>7.071207243001254E-3</v>
      </c>
    </row>
    <row r="21855" spans="2:3" x14ac:dyDescent="0.55000000000000004">
      <c r="B21855">
        <v>0.59334605932235718</v>
      </c>
      <c r="C21855">
        <f>$A$1 * B21855</f>
        <v>4.5703715828793179E-3</v>
      </c>
    </row>
    <row r="21856" spans="2:3" x14ac:dyDescent="0.55000000000000004">
      <c r="B21856">
        <v>0.37027251720428467</v>
      </c>
      <c r="C21856">
        <f>$A$1 * B21856</f>
        <v>2.8521011709159438E-3</v>
      </c>
    </row>
    <row r="21857" spans="2:3" x14ac:dyDescent="0.55000000000000004">
      <c r="B21857">
        <v>0.8182407021522522</v>
      </c>
      <c r="C21857">
        <f>$A$1 * B21857</f>
        <v>6.302669402309391E-3</v>
      </c>
    </row>
    <row r="21858" spans="2:3" x14ac:dyDescent="0.55000000000000004">
      <c r="B21858">
        <v>0.57559347152709961</v>
      </c>
      <c r="C21858">
        <f>$A$1 * B21858</f>
        <v>4.4336285785107066E-3</v>
      </c>
    </row>
    <row r="21859" spans="2:3" x14ac:dyDescent="0.55000000000000004">
      <c r="B21859">
        <v>0.68726319074630737</v>
      </c>
      <c r="C21859">
        <f>$A$1 * B21859</f>
        <v>5.2937878453818143E-3</v>
      </c>
    </row>
    <row r="21860" spans="2:3" x14ac:dyDescent="0.55000000000000004">
      <c r="B21860">
        <v>0.13856995105743408</v>
      </c>
      <c r="C21860">
        <f>$A$1 * B21860</f>
        <v>1.0673639044256333E-3</v>
      </c>
    </row>
    <row r="21861" spans="2:3" x14ac:dyDescent="0.55000000000000004">
      <c r="B21861">
        <v>0.61320191621780396</v>
      </c>
      <c r="C21861">
        <f>$A$1 * B21861</f>
        <v>4.723315455485988E-3</v>
      </c>
    </row>
    <row r="21862" spans="2:3" x14ac:dyDescent="0.55000000000000004">
      <c r="B21862">
        <v>0.14114928245544434</v>
      </c>
      <c r="C21862">
        <f>$A$1 * B21862</f>
        <v>1.08723174164993E-3</v>
      </c>
    </row>
    <row r="21863" spans="2:3" x14ac:dyDescent="0.55000000000000004">
      <c r="B21863">
        <v>0.38927739858627319</v>
      </c>
      <c r="C21863">
        <f>$A$1 * B21863</f>
        <v>2.9984902274193814E-3</v>
      </c>
    </row>
    <row r="21864" spans="2:3" x14ac:dyDescent="0.55000000000000004">
      <c r="B21864">
        <v>8.6482405662536621E-2</v>
      </c>
      <c r="C21864">
        <f>$A$1 * B21864</f>
        <v>6.661487390857701E-4</v>
      </c>
    </row>
    <row r="21865" spans="2:3" x14ac:dyDescent="0.55000000000000004">
      <c r="B21865">
        <v>0.85759931802749634</v>
      </c>
      <c r="C21865">
        <f>$A$1 * B21865</f>
        <v>6.6058373372968049E-3</v>
      </c>
    </row>
    <row r="21866" spans="2:3" x14ac:dyDescent="0.55000000000000004">
      <c r="B21866">
        <v>0.39355278015136719</v>
      </c>
      <c r="C21866">
        <f>$A$1 * B21866</f>
        <v>3.0314222442484606E-3</v>
      </c>
    </row>
    <row r="21867" spans="2:3" x14ac:dyDescent="0.55000000000000004">
      <c r="B21867">
        <v>0.92527979612350464</v>
      </c>
      <c r="C21867">
        <f>$A$1 * B21867</f>
        <v>7.1271603139066997E-3</v>
      </c>
    </row>
    <row r="21868" spans="2:3" x14ac:dyDescent="0.55000000000000004">
      <c r="B21868">
        <v>0.84883654117584229</v>
      </c>
      <c r="C21868">
        <f>$A$1 * B21868</f>
        <v>6.5383402237984001E-3</v>
      </c>
    </row>
    <row r="21869" spans="2:3" x14ac:dyDescent="0.55000000000000004">
      <c r="B21869">
        <v>0.70945292711257935</v>
      </c>
      <c r="C21869">
        <f>$A$1 * B21869</f>
        <v>5.4647089106296676E-3</v>
      </c>
    </row>
    <row r="21870" spans="2:3" x14ac:dyDescent="0.55000000000000004">
      <c r="B21870">
        <v>0.67124390602111816</v>
      </c>
      <c r="C21870">
        <f>$A$1 * B21870</f>
        <v>5.1703959688609302E-3</v>
      </c>
    </row>
    <row r="21871" spans="2:3" x14ac:dyDescent="0.55000000000000004">
      <c r="B21871">
        <v>0.84245055913925171</v>
      </c>
      <c r="C21871">
        <f>$A$1 * B21871</f>
        <v>6.4891508673170506E-3</v>
      </c>
    </row>
    <row r="21872" spans="2:3" x14ac:dyDescent="0.55000000000000004">
      <c r="B21872">
        <v>9.6591830253601074E-2</v>
      </c>
      <c r="C21872">
        <f>$A$1 * B21872</f>
        <v>7.4401868722873132E-4</v>
      </c>
    </row>
    <row r="21873" spans="2:3" x14ac:dyDescent="0.55000000000000004">
      <c r="B21873">
        <v>0.21838432550430298</v>
      </c>
      <c r="C21873">
        <f>$A$1 * B21873</f>
        <v>1.6821507444930717E-3</v>
      </c>
    </row>
    <row r="21874" spans="2:3" x14ac:dyDescent="0.55000000000000004">
      <c r="B21874">
        <v>0.63785791397094727</v>
      </c>
      <c r="C21874">
        <f>$A$1 * B21874</f>
        <v>4.9132334126511523E-3</v>
      </c>
    </row>
    <row r="21875" spans="2:3" x14ac:dyDescent="0.55000000000000004">
      <c r="B21875">
        <v>0.7123839259147644</v>
      </c>
      <c r="C21875">
        <f>$A$1 * B21875</f>
        <v>5.4872855392673614E-3</v>
      </c>
    </row>
    <row r="21876" spans="2:3" x14ac:dyDescent="0.55000000000000004">
      <c r="B21876">
        <v>0.42746555805206299</v>
      </c>
      <c r="C21876">
        <f>$A$1 * B21876</f>
        <v>3.2926424781720698E-3</v>
      </c>
    </row>
    <row r="21877" spans="2:3" x14ac:dyDescent="0.55000000000000004">
      <c r="B21877">
        <v>0.65374165773391724</v>
      </c>
      <c r="C21877">
        <f>$A$1 * B21877</f>
        <v>5.0355812566849067E-3</v>
      </c>
    </row>
    <row r="21878" spans="2:3" x14ac:dyDescent="0.55000000000000004">
      <c r="B21878">
        <v>0.29785037040710449</v>
      </c>
      <c r="C21878">
        <f>$A$1 * B21878</f>
        <v>2.2942545037096806E-3</v>
      </c>
    </row>
    <row r="21879" spans="2:3" x14ac:dyDescent="0.55000000000000004">
      <c r="B21879">
        <v>8.4213197231292725E-2</v>
      </c>
      <c r="C21879">
        <f>$A$1 * B21879</f>
        <v>6.4866968859433882E-4</v>
      </c>
    </row>
    <row r="21880" spans="2:3" x14ac:dyDescent="0.55000000000000004">
      <c r="B21880">
        <v>0.50655782222747803</v>
      </c>
      <c r="C21880">
        <f>$A$1 * B21880</f>
        <v>3.9018671134982696E-3</v>
      </c>
    </row>
    <row r="21881" spans="2:3" x14ac:dyDescent="0.55000000000000004">
      <c r="B21881">
        <v>8.2724630832672119E-2</v>
      </c>
      <c r="C21881">
        <f>$A$1 * B21881</f>
        <v>6.372036959234606E-4</v>
      </c>
    </row>
    <row r="21882" spans="2:3" x14ac:dyDescent="0.55000000000000004">
      <c r="B21882">
        <v>0.26212215423583984</v>
      </c>
      <c r="C21882">
        <f>$A$1 * B21882</f>
        <v>2.0190504784523E-3</v>
      </c>
    </row>
    <row r="21883" spans="2:3" x14ac:dyDescent="0.55000000000000004">
      <c r="B21883">
        <v>0.68773573637008667</v>
      </c>
      <c r="C21883">
        <f>$A$1 * B21883</f>
        <v>5.2974277264539182E-3</v>
      </c>
    </row>
    <row r="21884" spans="2:3" x14ac:dyDescent="0.55000000000000004">
      <c r="B21884">
        <v>0.45697653293609619</v>
      </c>
      <c r="C21884">
        <f>$A$1 * B21884</f>
        <v>3.5199569077093429E-3</v>
      </c>
    </row>
    <row r="21885" spans="2:3" x14ac:dyDescent="0.55000000000000004">
      <c r="B21885">
        <v>0.19850951433181763</v>
      </c>
      <c r="C21885">
        <f>$A$1 * B21885</f>
        <v>1.5290608726203914E-3</v>
      </c>
    </row>
    <row r="21886" spans="2:3" x14ac:dyDescent="0.55000000000000004">
      <c r="B21886">
        <v>0.26364445686340332</v>
      </c>
      <c r="C21886">
        <f>$A$1 * B21886</f>
        <v>2.0307763314519889E-3</v>
      </c>
    </row>
    <row r="21887" spans="2:3" x14ac:dyDescent="0.55000000000000004">
      <c r="B21887">
        <v>0.88653796911239624</v>
      </c>
      <c r="C21887">
        <f>$A$1 * B21887</f>
        <v>6.8287433235880712E-3</v>
      </c>
    </row>
    <row r="21888" spans="2:3" x14ac:dyDescent="0.55000000000000004">
      <c r="B21888">
        <v>0.50046241283416748</v>
      </c>
      <c r="C21888">
        <f>$A$1 * B21888</f>
        <v>3.8549159533118882E-3</v>
      </c>
    </row>
    <row r="21889" spans="2:3" x14ac:dyDescent="0.55000000000000004">
      <c r="B21889">
        <v>0.39837414026260376</v>
      </c>
      <c r="C21889">
        <f>$A$1 * B21889</f>
        <v>3.0685597745261362E-3</v>
      </c>
    </row>
    <row r="21890" spans="2:3" x14ac:dyDescent="0.55000000000000004">
      <c r="B21890">
        <v>0.92308378219604492</v>
      </c>
      <c r="C21890">
        <f>$A$1 * B21890</f>
        <v>7.110245059323006E-3</v>
      </c>
    </row>
    <row r="21891" spans="2:3" x14ac:dyDescent="0.55000000000000004">
      <c r="B21891">
        <v>0.38112038373947144</v>
      </c>
      <c r="C21891">
        <f>$A$1 * B21891</f>
        <v>2.9356591219098505E-3</v>
      </c>
    </row>
    <row r="21892" spans="2:3" x14ac:dyDescent="0.55000000000000004">
      <c r="B21892">
        <v>0.84801399707794189</v>
      </c>
      <c r="C21892">
        <f>$A$1 * B21892</f>
        <v>6.5320044065941829E-3</v>
      </c>
    </row>
    <row r="21893" spans="2:3" x14ac:dyDescent="0.55000000000000004">
      <c r="B21893">
        <v>0.11182290315628052</v>
      </c>
      <c r="C21893">
        <f>$A$1 * B21893</f>
        <v>8.6133919804609604E-4</v>
      </c>
    </row>
    <row r="21894" spans="2:3" x14ac:dyDescent="0.55000000000000004">
      <c r="B21894">
        <v>0.76442694664001465</v>
      </c>
      <c r="C21894">
        <f>$A$1 * B21894</f>
        <v>5.8881577440672572E-3</v>
      </c>
    </row>
    <row r="21895" spans="2:3" x14ac:dyDescent="0.55000000000000004">
      <c r="B21895">
        <v>0.16202253103256226</v>
      </c>
      <c r="C21895">
        <f>$A$1 * B21895</f>
        <v>1.2480122855507148E-3</v>
      </c>
    </row>
    <row r="21896" spans="2:3" x14ac:dyDescent="0.55000000000000004">
      <c r="B21896">
        <v>0.84051263332366943</v>
      </c>
      <c r="C21896">
        <f>$A$1 * B21896</f>
        <v>6.4742235901604772E-3</v>
      </c>
    </row>
    <row r="21897" spans="2:3" x14ac:dyDescent="0.55000000000000004">
      <c r="B21897">
        <v>0.3787117600440979</v>
      </c>
      <c r="C21897">
        <f>$A$1 * B21897</f>
        <v>2.9171061963140232E-3</v>
      </c>
    </row>
    <row r="21898" spans="2:3" x14ac:dyDescent="0.55000000000000004">
      <c r="B21898">
        <v>0.4806060791015625</v>
      </c>
      <c r="C21898">
        <f>$A$1 * B21898</f>
        <v>3.7019684077677084E-3</v>
      </c>
    </row>
    <row r="21899" spans="2:3" x14ac:dyDescent="0.55000000000000004">
      <c r="B21899">
        <v>0.7129480242729187</v>
      </c>
      <c r="C21899">
        <f>$A$1 * B21899</f>
        <v>5.491630624341326E-3</v>
      </c>
    </row>
    <row r="21900" spans="2:3" x14ac:dyDescent="0.55000000000000004">
      <c r="B21900">
        <v>0.3393474817276001</v>
      </c>
      <c r="C21900">
        <f>$A$1 * B21900</f>
        <v>2.6138946451936818E-3</v>
      </c>
    </row>
    <row r="21901" spans="2:3" x14ac:dyDescent="0.55000000000000004">
      <c r="B21901">
        <v>0.67737323045730591</v>
      </c>
      <c r="C21901">
        <f>$A$1 * B21901</f>
        <v>5.2176083667276885E-3</v>
      </c>
    </row>
    <row r="21902" spans="2:3" x14ac:dyDescent="0.55000000000000004">
      <c r="B21902">
        <v>0.44912362098693848</v>
      </c>
      <c r="C21902">
        <f>$A$1 * B21902</f>
        <v>3.4594682180966174E-3</v>
      </c>
    </row>
    <row r="21903" spans="2:3" x14ac:dyDescent="0.55000000000000004">
      <c r="B21903">
        <v>0.46388953924179077</v>
      </c>
      <c r="C21903">
        <f>$A$1 * B21903</f>
        <v>3.5732057783732785E-3</v>
      </c>
    </row>
    <row r="21904" spans="2:3" x14ac:dyDescent="0.55000000000000004">
      <c r="B21904">
        <v>0.36704051494598389</v>
      </c>
      <c r="C21904">
        <f>$A$1 * B21904</f>
        <v>2.8272060004752575E-3</v>
      </c>
    </row>
    <row r="21905" spans="2:3" x14ac:dyDescent="0.55000000000000004">
      <c r="B21905">
        <v>2.741396427154541E-3</v>
      </c>
      <c r="C21905">
        <f>$A$1 * B21905</f>
        <v>2.1116176860402902E-5</v>
      </c>
    </row>
    <row r="21906" spans="2:3" x14ac:dyDescent="0.55000000000000004">
      <c r="B21906">
        <v>0.49767732620239258</v>
      </c>
      <c r="C21906">
        <f>$A$1 * B21906</f>
        <v>3.8334632435521598E-3</v>
      </c>
    </row>
    <row r="21907" spans="2:3" x14ac:dyDescent="0.55000000000000004">
      <c r="B21907">
        <v>0.49425381422042847</v>
      </c>
      <c r="C21907">
        <f>$A$1 * B21907</f>
        <v>3.8070929295841438E-3</v>
      </c>
    </row>
    <row r="21908" spans="2:3" x14ac:dyDescent="0.55000000000000004">
      <c r="B21908">
        <v>0.9978715181350708</v>
      </c>
      <c r="C21908">
        <f>$A$1 * B21908</f>
        <v>7.6863131695148468E-3</v>
      </c>
    </row>
    <row r="21909" spans="2:3" x14ac:dyDescent="0.55000000000000004">
      <c r="B21909">
        <v>0.1944769024848938</v>
      </c>
      <c r="C21909">
        <f>$A$1 * B21909</f>
        <v>1.4979988401009336E-3</v>
      </c>
    </row>
    <row r="21910" spans="2:3" x14ac:dyDescent="0.55000000000000004">
      <c r="B21910">
        <v>0.9197852611541748</v>
      </c>
      <c r="C21910">
        <f>$A$1 * B21910</f>
        <v>7.0848375140997177E-3</v>
      </c>
    </row>
    <row r="21911" spans="2:3" x14ac:dyDescent="0.55000000000000004">
      <c r="B21911">
        <v>0.48598664999008179</v>
      </c>
      <c r="C21911">
        <f>$A$1 * B21911</f>
        <v>3.7434133755098742E-3</v>
      </c>
    </row>
    <row r="21912" spans="2:3" x14ac:dyDescent="0.55000000000000004">
      <c r="B21912">
        <v>0.49850308895111084</v>
      </c>
      <c r="C21912">
        <f>$A$1 * B21912</f>
        <v>3.8398238530845674E-3</v>
      </c>
    </row>
    <row r="21913" spans="2:3" x14ac:dyDescent="0.55000000000000004">
      <c r="B21913">
        <v>0.51509195566177368</v>
      </c>
      <c r="C21913">
        <f>$A$1 * B21913</f>
        <v>3.9676030534607776E-3</v>
      </c>
    </row>
    <row r="21914" spans="2:3" x14ac:dyDescent="0.55000000000000004">
      <c r="B21914">
        <v>0.74041080474853516</v>
      </c>
      <c r="C21914">
        <f>$A$1 * B21914</f>
        <v>5.7031684099229096E-3</v>
      </c>
    </row>
    <row r="21915" spans="2:3" x14ac:dyDescent="0.55000000000000004">
      <c r="B21915">
        <v>0.92669790983200073</v>
      </c>
      <c r="C21915">
        <f>$A$1 * B21915</f>
        <v>7.138083630060521E-3</v>
      </c>
    </row>
    <row r="21916" spans="2:3" x14ac:dyDescent="0.55000000000000004">
      <c r="B21916">
        <v>0.718605637550354</v>
      </c>
      <c r="C21916">
        <f>$A$1 * B21916</f>
        <v>5.5352095687766223E-3</v>
      </c>
    </row>
    <row r="21917" spans="2:3" x14ac:dyDescent="0.55000000000000004">
      <c r="B21917">
        <v>0.47807532548904419</v>
      </c>
      <c r="C21917">
        <f>$A$1 * B21917</f>
        <v>3.6824747510522116E-3</v>
      </c>
    </row>
    <row r="21918" spans="2:3" x14ac:dyDescent="0.55000000000000004">
      <c r="B21918">
        <v>0.23158764839172363</v>
      </c>
      <c r="C21918">
        <f>$A$1 * B21918</f>
        <v>1.7838520885504749E-3</v>
      </c>
    </row>
    <row r="21919" spans="2:3" x14ac:dyDescent="0.55000000000000004">
      <c r="B21919">
        <v>0.5627865195274353</v>
      </c>
      <c r="C21919">
        <f>$A$1 * B21919</f>
        <v>4.334980363758234E-3</v>
      </c>
    </row>
    <row r="21920" spans="2:3" x14ac:dyDescent="0.55000000000000004">
      <c r="B21920">
        <v>0.73148238658905029</v>
      </c>
      <c r="C21920">
        <f>$A$1 * B21920</f>
        <v>5.6343954097570759E-3</v>
      </c>
    </row>
    <row r="21921" spans="2:3" x14ac:dyDescent="0.55000000000000004">
      <c r="B21921">
        <v>0.92601734399795532</v>
      </c>
      <c r="C21921">
        <f>$A$1 * B21921</f>
        <v>7.1328414299998144E-3</v>
      </c>
    </row>
    <row r="21922" spans="2:3" x14ac:dyDescent="0.55000000000000004">
      <c r="B21922">
        <v>0.67804479598999023</v>
      </c>
      <c r="C21922">
        <f>$A$1 * B21922</f>
        <v>5.2227812400928997E-3</v>
      </c>
    </row>
    <row r="21923" spans="2:3" x14ac:dyDescent="0.55000000000000004">
      <c r="B21923">
        <v>0.1025654673576355</v>
      </c>
      <c r="C21923">
        <f>$A$1 * B21923</f>
        <v>7.9003187099857541E-4</v>
      </c>
    </row>
    <row r="21924" spans="2:3" x14ac:dyDescent="0.55000000000000004">
      <c r="B21924">
        <v>0.72469437122344971</v>
      </c>
      <c r="C21924">
        <f>$A$1 * B21924</f>
        <v>5.5821093078378681E-3</v>
      </c>
    </row>
    <row r="21925" spans="2:3" x14ac:dyDescent="0.55000000000000004">
      <c r="B21925">
        <v>0.35873490571975708</v>
      </c>
      <c r="C21925">
        <f>$A$1 * B21925</f>
        <v>2.763230315814269E-3</v>
      </c>
    </row>
    <row r="21926" spans="2:3" x14ac:dyDescent="0.55000000000000004">
      <c r="B21926">
        <v>0.39283156394958496</v>
      </c>
      <c r="C21926">
        <f>$A$1 * B21926</f>
        <v>3.0258669262650528E-3</v>
      </c>
    </row>
    <row r="21927" spans="2:3" x14ac:dyDescent="0.55000000000000004">
      <c r="B21927">
        <v>0.16938680410385132</v>
      </c>
      <c r="C21927">
        <f>$A$1 * B21927</f>
        <v>1.3047371324503843E-3</v>
      </c>
    </row>
    <row r="21928" spans="2:3" x14ac:dyDescent="0.55000000000000004">
      <c r="B21928">
        <v>0.14068543910980225</v>
      </c>
      <c r="C21928">
        <f>$A$1 * B21928</f>
        <v>1.0836588916873779E-3</v>
      </c>
    </row>
    <row r="21929" spans="2:3" x14ac:dyDescent="0.55000000000000004">
      <c r="B21929">
        <v>0.51139646768569946</v>
      </c>
      <c r="C21929">
        <f>$A$1 * B21929</f>
        <v>3.9391377877606715E-3</v>
      </c>
    </row>
    <row r="21930" spans="2:3" x14ac:dyDescent="0.55000000000000004">
      <c r="B21930">
        <v>0.98294258117675781</v>
      </c>
      <c r="C21930">
        <f>$A$1 * B21930</f>
        <v>7.5713199237270601E-3</v>
      </c>
    </row>
    <row r="21931" spans="2:3" x14ac:dyDescent="0.55000000000000004">
      <c r="B21931">
        <v>0.50476664304733276</v>
      </c>
      <c r="C21931">
        <f>$A$1 * B21931</f>
        <v>3.8880701828603037E-3</v>
      </c>
    </row>
    <row r="21932" spans="2:3" x14ac:dyDescent="0.55000000000000004">
      <c r="B21932">
        <v>6.740725040435791E-2</v>
      </c>
      <c r="C21932">
        <f>$A$1 * B21932</f>
        <v>5.1921838341684179E-4</v>
      </c>
    </row>
    <row r="21933" spans="2:3" x14ac:dyDescent="0.55000000000000004">
      <c r="B21933">
        <v>0.18264704942703247</v>
      </c>
      <c r="C21933">
        <f>$A$1 * B21933</f>
        <v>1.4068769334230069E-3</v>
      </c>
    </row>
    <row r="21934" spans="2:3" x14ac:dyDescent="0.55000000000000004">
      <c r="B21934">
        <v>0.86494278907775879</v>
      </c>
      <c r="C21934">
        <f>$A$1 * B21934</f>
        <v>6.6624019522976141E-3</v>
      </c>
    </row>
    <row r="21935" spans="2:3" x14ac:dyDescent="0.55000000000000004">
      <c r="B21935">
        <v>0.42151015996932983</v>
      </c>
      <c r="C21935">
        <f>$A$1 * B21935</f>
        <v>3.2467697842619714E-3</v>
      </c>
    </row>
    <row r="21936" spans="2:3" x14ac:dyDescent="0.55000000000000004">
      <c r="B21936">
        <v>0.8789442777633667</v>
      </c>
      <c r="C21936">
        <f>$A$1 * B21936</f>
        <v>6.7702513346290516E-3</v>
      </c>
    </row>
    <row r="21937" spans="2:3" x14ac:dyDescent="0.55000000000000004">
      <c r="B21937">
        <v>0.3127332329750061</v>
      </c>
      <c r="C21937">
        <f>$A$1 * B21937</f>
        <v>2.4088928519105934E-3</v>
      </c>
    </row>
    <row r="21938" spans="2:3" x14ac:dyDescent="0.55000000000000004">
      <c r="B21938">
        <v>3.0592441558837891E-2</v>
      </c>
      <c r="C21938">
        <f>$A$1 * B21938</f>
        <v>2.3564465180925254E-4</v>
      </c>
    </row>
    <row r="21939" spans="2:3" x14ac:dyDescent="0.55000000000000004">
      <c r="B21939">
        <v>0.50683659315109253</v>
      </c>
      <c r="C21939">
        <f>$A$1 * B21939</f>
        <v>3.9040144045898728E-3</v>
      </c>
    </row>
    <row r="21940" spans="2:3" x14ac:dyDescent="0.55000000000000004">
      <c r="B21940">
        <v>0.12613880634307861</v>
      </c>
      <c r="C21940">
        <f>$A$1 * B21940</f>
        <v>9.716104235479861E-4</v>
      </c>
    </row>
    <row r="21941" spans="2:3" x14ac:dyDescent="0.55000000000000004">
      <c r="B21941">
        <v>0.31162816286087036</v>
      </c>
      <c r="C21941">
        <f>$A$1 * B21941</f>
        <v>2.4003808192318843E-3</v>
      </c>
    </row>
    <row r="21942" spans="2:3" x14ac:dyDescent="0.55000000000000004">
      <c r="B21942">
        <v>6.2472105026245117E-2</v>
      </c>
      <c r="C21942">
        <f>$A$1 * B21942</f>
        <v>4.8120439842591622E-4</v>
      </c>
    </row>
    <row r="21943" spans="2:3" x14ac:dyDescent="0.55000000000000004">
      <c r="B21943">
        <v>0.57550424337387085</v>
      </c>
      <c r="C21943">
        <f>$A$1 * B21943</f>
        <v>4.4329412800792056E-3</v>
      </c>
    </row>
    <row r="21944" spans="2:3" x14ac:dyDescent="0.55000000000000004">
      <c r="B21944">
        <v>0.67721593379974365</v>
      </c>
      <c r="C21944">
        <f>$A$1 * B21944</f>
        <v>5.2163967564666791E-3</v>
      </c>
    </row>
    <row r="21945" spans="2:3" x14ac:dyDescent="0.55000000000000004">
      <c r="B21945">
        <v>0.63715654611587524</v>
      </c>
      <c r="C21945">
        <f>$A$1 * B21945</f>
        <v>4.9078309806915854E-3</v>
      </c>
    </row>
    <row r="21946" spans="2:3" x14ac:dyDescent="0.55000000000000004">
      <c r="B21946">
        <v>0.39960765838623047</v>
      </c>
      <c r="C21946">
        <f>$A$1 * B21946</f>
        <v>3.0780612047465183E-3</v>
      </c>
    </row>
    <row r="21947" spans="2:3" x14ac:dyDescent="0.55000000000000004">
      <c r="B21947">
        <v>0.87293547391891479</v>
      </c>
      <c r="C21947">
        <f>$A$1 * B21947</f>
        <v>6.7239672717178678E-3</v>
      </c>
    </row>
    <row r="21948" spans="2:3" x14ac:dyDescent="0.55000000000000004">
      <c r="B21948">
        <v>0.10840857028961182</v>
      </c>
      <c r="C21948">
        <f>$A$1 * B21948</f>
        <v>8.3503958812514156E-4</v>
      </c>
    </row>
    <row r="21949" spans="2:3" x14ac:dyDescent="0.55000000000000004">
      <c r="B21949">
        <v>0.62311965227127075</v>
      </c>
      <c r="C21949">
        <f>$A$1 * B21949</f>
        <v>4.7997088827500534E-3</v>
      </c>
    </row>
    <row r="21950" spans="2:3" x14ac:dyDescent="0.55000000000000004">
      <c r="B21950">
        <v>0.85309529304504395</v>
      </c>
      <c r="C21950">
        <f>$A$1 * B21950</f>
        <v>6.5711441469318288E-3</v>
      </c>
    </row>
    <row r="21951" spans="2:3" x14ac:dyDescent="0.55000000000000004">
      <c r="B21951">
        <v>0.52834171056747437</v>
      </c>
      <c r="C21951">
        <f>$A$1 * B21951</f>
        <v>4.069662049808187E-3</v>
      </c>
    </row>
    <row r="21952" spans="2:3" x14ac:dyDescent="0.55000000000000004">
      <c r="B21952">
        <v>0.34458243846893311</v>
      </c>
      <c r="C21952">
        <f>$A$1 * B21952</f>
        <v>2.6542179896438256E-3</v>
      </c>
    </row>
    <row r="21953" spans="2:3" x14ac:dyDescent="0.55000000000000004">
      <c r="B21953">
        <v>0.55742031335830688</v>
      </c>
      <c r="C21953">
        <f>$A$1 * B21953</f>
        <v>4.2936460432585477E-3</v>
      </c>
    </row>
    <row r="21954" spans="2:3" x14ac:dyDescent="0.55000000000000004">
      <c r="B21954">
        <v>0.37172651290893555</v>
      </c>
      <c r="C21954">
        <f>$A$1 * B21954</f>
        <v>2.8633008756173695E-3</v>
      </c>
    </row>
    <row r="21955" spans="2:3" x14ac:dyDescent="0.55000000000000004">
      <c r="B21955">
        <v>0.25784844160079956</v>
      </c>
      <c r="C21955">
        <f>$A$1 * B21955</f>
        <v>1.9861313169045047E-3</v>
      </c>
    </row>
    <row r="21956" spans="2:3" x14ac:dyDescent="0.55000000000000004">
      <c r="B21956">
        <v>0.54986107349395752</v>
      </c>
      <c r="C21956">
        <f>$A$1 * B21956</f>
        <v>4.2354194240346033E-3</v>
      </c>
    </row>
    <row r="21957" spans="2:3" x14ac:dyDescent="0.55000000000000004">
      <c r="B21957">
        <v>1.0187923908233643E-2</v>
      </c>
      <c r="C21957">
        <f>$A$1 * B21957</f>
        <v>7.847460548049412E-5</v>
      </c>
    </row>
    <row r="21958" spans="2:3" x14ac:dyDescent="0.55000000000000004">
      <c r="B21958">
        <v>5.7613134384155273E-2</v>
      </c>
      <c r="C21958">
        <f>$A$1 * B21958</f>
        <v>4.4377716520216381E-4</v>
      </c>
    </row>
    <row r="21959" spans="2:3" x14ac:dyDescent="0.55000000000000004">
      <c r="B21959">
        <v>0.31762021780014038</v>
      </c>
      <c r="C21959">
        <f>$A$1 * B21959</f>
        <v>2.4465358702130402E-3</v>
      </c>
    </row>
    <row r="21960" spans="2:3" x14ac:dyDescent="0.55000000000000004">
      <c r="B21960">
        <v>0.26825082302093506</v>
      </c>
      <c r="C21960">
        <f>$A$1 * B21960</f>
        <v>2.0662578260299824E-3</v>
      </c>
    </row>
    <row r="21961" spans="2:3" x14ac:dyDescent="0.55000000000000004">
      <c r="B21961">
        <v>0.41190344095230103</v>
      </c>
      <c r="C21961">
        <f>$A$1 * B21961</f>
        <v>3.172772030488602E-3</v>
      </c>
    </row>
    <row r="21962" spans="2:3" x14ac:dyDescent="0.55000000000000004">
      <c r="B21962">
        <v>0.43181228637695313</v>
      </c>
      <c r="C21962">
        <f>$A$1 * B21962</f>
        <v>3.3261240582760365E-3</v>
      </c>
    </row>
    <row r="21963" spans="2:3" x14ac:dyDescent="0.55000000000000004">
      <c r="B21963">
        <v>0.70698565244674683</v>
      </c>
      <c r="C21963">
        <f>$A$1 * B21963</f>
        <v>5.4457042137201483E-3</v>
      </c>
    </row>
    <row r="21964" spans="2:3" x14ac:dyDescent="0.55000000000000004">
      <c r="B21964">
        <v>0.81426584720611572</v>
      </c>
      <c r="C21964">
        <f>$A$1 * B21964</f>
        <v>6.2720522543457946E-3</v>
      </c>
    </row>
    <row r="21965" spans="2:3" x14ac:dyDescent="0.55000000000000004">
      <c r="B21965">
        <v>0.88152438402175903</v>
      </c>
      <c r="C21965">
        <f>$A$1 * B21965</f>
        <v>6.7901251403768015E-3</v>
      </c>
    </row>
    <row r="21966" spans="2:3" x14ac:dyDescent="0.55000000000000004">
      <c r="B21966">
        <v>0.9499514102935791</v>
      </c>
      <c r="C21966">
        <f>$A$1 * B21966</f>
        <v>7.3171985597753064E-3</v>
      </c>
    </row>
    <row r="21967" spans="2:3" x14ac:dyDescent="0.55000000000000004">
      <c r="B21967">
        <v>0.6215624213218689</v>
      </c>
      <c r="C21967">
        <f>$A$1 * B21967</f>
        <v>4.7877139870777796E-3</v>
      </c>
    </row>
    <row r="21968" spans="2:3" x14ac:dyDescent="0.55000000000000004">
      <c r="B21968">
        <v>0.91355311870574951</v>
      </c>
      <c r="C21968">
        <f>$A$1 * B21968</f>
        <v>7.0368331390824324E-3</v>
      </c>
    </row>
    <row r="21969" spans="2:3" x14ac:dyDescent="0.55000000000000004">
      <c r="B21969">
        <v>0.30460983514785767</v>
      </c>
      <c r="C21969">
        <f>$A$1 * B21969</f>
        <v>2.3463206884954957E-3</v>
      </c>
    </row>
    <row r="21970" spans="2:3" x14ac:dyDescent="0.55000000000000004">
      <c r="B21970">
        <v>0.7678532600402832</v>
      </c>
      <c r="C21970">
        <f>$A$1 * B21970</f>
        <v>5.9145496365431427E-3</v>
      </c>
    </row>
    <row r="21971" spans="2:3" x14ac:dyDescent="0.55000000000000004">
      <c r="B21971">
        <v>0.15638226270675659</v>
      </c>
      <c r="C21971">
        <f>$A$1 * B21971</f>
        <v>1.2045669442173335E-3</v>
      </c>
    </row>
    <row r="21972" spans="2:3" x14ac:dyDescent="0.55000000000000004">
      <c r="B21972">
        <v>0.59351742267608643</v>
      </c>
      <c r="C21972">
        <f>$A$1 * B21972</f>
        <v>4.5716915447968631E-3</v>
      </c>
    </row>
    <row r="21973" spans="2:3" x14ac:dyDescent="0.55000000000000004">
      <c r="B21973">
        <v>0.66144543886184692</v>
      </c>
      <c r="C21973">
        <f>$A$1 * B21973</f>
        <v>5.0949212350914763E-3</v>
      </c>
    </row>
    <row r="21974" spans="2:3" x14ac:dyDescent="0.55000000000000004">
      <c r="B21974">
        <v>0.75716090202331543</v>
      </c>
      <c r="C21974">
        <f>$A$1 * B21974</f>
        <v>5.8321895222945841E-3</v>
      </c>
    </row>
    <row r="21975" spans="2:3" x14ac:dyDescent="0.55000000000000004">
      <c r="B21975">
        <v>0.25901597738265991</v>
      </c>
      <c r="C21975">
        <f>$A$1 * B21975</f>
        <v>1.9951245043969834E-3</v>
      </c>
    </row>
    <row r="21976" spans="2:3" x14ac:dyDescent="0.55000000000000004">
      <c r="B21976">
        <v>0.32394635677337646</v>
      </c>
      <c r="C21976">
        <f>$A$1 * B21976</f>
        <v>2.4952642730369234E-3</v>
      </c>
    </row>
    <row r="21977" spans="2:3" x14ac:dyDescent="0.55000000000000004">
      <c r="B21977">
        <v>0.60516840219497681</v>
      </c>
      <c r="C21977">
        <f>$A$1 * B21977</f>
        <v>4.661435640791467E-3</v>
      </c>
    </row>
    <row r="21978" spans="2:3" x14ac:dyDescent="0.55000000000000004">
      <c r="B21978">
        <v>0.77096271514892578</v>
      </c>
      <c r="C21978">
        <f>$A$1 * B21978</f>
        <v>5.9385008620438384E-3</v>
      </c>
    </row>
    <row r="21979" spans="2:3" x14ac:dyDescent="0.55000000000000004">
      <c r="B21979">
        <v>0.93269842863082886</v>
      </c>
      <c r="C21979">
        <f>$A$1 * B21979</f>
        <v>7.184303875682474E-3</v>
      </c>
    </row>
    <row r="21980" spans="2:3" x14ac:dyDescent="0.55000000000000004">
      <c r="B21980">
        <v>0.40763533115386963</v>
      </c>
      <c r="C21980">
        <f>$A$1 * B21980</f>
        <v>3.1398960259565456E-3</v>
      </c>
    </row>
    <row r="21981" spans="2:3" x14ac:dyDescent="0.55000000000000004">
      <c r="B21981">
        <v>0.28989249467849731</v>
      </c>
      <c r="C21981">
        <f>$A$1 * B21981</f>
        <v>2.2329573087276344E-3</v>
      </c>
    </row>
    <row r="21982" spans="2:3" x14ac:dyDescent="0.55000000000000004">
      <c r="B21982">
        <v>0.15941739082336426</v>
      </c>
      <c r="C21982">
        <f>$A$1 * B21982</f>
        <v>1.2279456505837061E-3</v>
      </c>
    </row>
    <row r="21983" spans="2:3" x14ac:dyDescent="0.55000000000000004">
      <c r="B21983">
        <v>0.68945354223251343</v>
      </c>
      <c r="C21983">
        <f>$A$1 * B21983</f>
        <v>5.3106594838325805E-3</v>
      </c>
    </row>
    <row r="21984" spans="2:3" x14ac:dyDescent="0.55000000000000004">
      <c r="B21984">
        <v>0.62101256847381592</v>
      </c>
      <c r="C21984">
        <f>$A$1 * B21984</f>
        <v>4.7834786310119171E-3</v>
      </c>
    </row>
    <row r="21985" spans="2:3" x14ac:dyDescent="0.55000000000000004">
      <c r="B21985">
        <v>0.44883304834365845</v>
      </c>
      <c r="C21985">
        <f>$A$1 * B21985</f>
        <v>3.4572300218016494E-3</v>
      </c>
    </row>
    <row r="21986" spans="2:3" x14ac:dyDescent="0.55000000000000004">
      <c r="B21986">
        <v>0.53537893295288086</v>
      </c>
      <c r="C21986">
        <f>$A$1 * B21986</f>
        <v>4.1238677206933971E-3</v>
      </c>
    </row>
    <row r="21987" spans="2:3" x14ac:dyDescent="0.55000000000000004">
      <c r="B21987">
        <v>0.25321930646896362</v>
      </c>
      <c r="C21987">
        <f>$A$1 * B21987</f>
        <v>1.9504744395604234E-3</v>
      </c>
    </row>
    <row r="21988" spans="2:3" x14ac:dyDescent="0.55000000000000004">
      <c r="B21988">
        <v>0.10476410388946533</v>
      </c>
      <c r="C21988">
        <f>$A$1 * B21988</f>
        <v>8.0696732673857241E-4</v>
      </c>
    </row>
    <row r="21989" spans="2:3" x14ac:dyDescent="0.55000000000000004">
      <c r="B21989">
        <v>0.72243195772171021</v>
      </c>
      <c r="C21989">
        <f>$A$1 * B21989</f>
        <v>5.5646825967059499E-3</v>
      </c>
    </row>
    <row r="21990" spans="2:3" x14ac:dyDescent="0.55000000000000004">
      <c r="B21990">
        <v>0.79002165794372559</v>
      </c>
      <c r="C21990">
        <f>$A$1 * B21990</f>
        <v>6.0853063378374372E-3</v>
      </c>
    </row>
    <row r="21991" spans="2:3" x14ac:dyDescent="0.55000000000000004">
      <c r="B21991">
        <v>0.51297277212142944</v>
      </c>
      <c r="C21991">
        <f>$A$1 * B21991</f>
        <v>3.9512796009333329E-3</v>
      </c>
    </row>
    <row r="21992" spans="2:3" x14ac:dyDescent="0.55000000000000004">
      <c r="B21992">
        <v>0.50445878505706787</v>
      </c>
      <c r="C21992">
        <f>$A$1 * B21992</f>
        <v>3.8856988425806094E-3</v>
      </c>
    </row>
    <row r="21993" spans="2:3" x14ac:dyDescent="0.55000000000000004">
      <c r="B21993">
        <v>0.23648267984390259</v>
      </c>
      <c r="C21993">
        <f>$A$1 * B21993</f>
        <v>1.8215570876733977E-3</v>
      </c>
    </row>
    <row r="21994" spans="2:3" x14ac:dyDescent="0.55000000000000004">
      <c r="B21994">
        <v>0.35846519470214844</v>
      </c>
      <c r="C21994">
        <f>$A$1 * B21994</f>
        <v>2.76115281053535E-3</v>
      </c>
    </row>
    <row r="21995" spans="2:3" x14ac:dyDescent="0.55000000000000004">
      <c r="B21995">
        <v>0.72585505247116089</v>
      </c>
      <c r="C21995">
        <f>$A$1 * B21995</f>
        <v>5.5910496968536449E-3</v>
      </c>
    </row>
    <row r="21996" spans="2:3" x14ac:dyDescent="0.55000000000000004">
      <c r="B21996">
        <v>0.36117327213287354</v>
      </c>
      <c r="C21996">
        <f>$A$1 * B21996</f>
        <v>2.7820123408872632E-3</v>
      </c>
    </row>
    <row r="21997" spans="2:3" x14ac:dyDescent="0.55000000000000004">
      <c r="B21997">
        <v>0.4302552342414856</v>
      </c>
      <c r="C21997">
        <f>$A$1 * B21997</f>
        <v>3.3141305399553289E-3</v>
      </c>
    </row>
    <row r="21998" spans="2:3" x14ac:dyDescent="0.55000000000000004">
      <c r="B21998">
        <v>0.73539948463439941</v>
      </c>
      <c r="C21998">
        <f>$A$1 * B21998</f>
        <v>5.6645676731648109E-3</v>
      </c>
    </row>
    <row r="21999" spans="2:3" x14ac:dyDescent="0.55000000000000004">
      <c r="B21999">
        <v>0.97029632329940796</v>
      </c>
      <c r="C21999">
        <f>$A$1 * B21999</f>
        <v>7.4739094889153534E-3</v>
      </c>
    </row>
    <row r="22000" spans="2:3" x14ac:dyDescent="0.55000000000000004">
      <c r="B22000">
        <v>0.75211703777313232</v>
      </c>
      <c r="C22000">
        <f>$A$1 * B22000</f>
        <v>5.793338107551449E-3</v>
      </c>
    </row>
    <row r="22001" spans="2:3" x14ac:dyDescent="0.55000000000000004">
      <c r="B22001">
        <v>0.13462120294570923</v>
      </c>
      <c r="C22001">
        <f>$A$1 * B22001</f>
        <v>1.0369478497906925E-3</v>
      </c>
    </row>
    <row r="22002" spans="2:3" x14ac:dyDescent="0.55000000000000004">
      <c r="B22002">
        <v>0.24070978164672852</v>
      </c>
      <c r="C22002">
        <f>$A$1 * B22002</f>
        <v>1.8541172195796207E-3</v>
      </c>
    </row>
    <row r="22003" spans="2:3" x14ac:dyDescent="0.55000000000000004">
      <c r="B22003">
        <v>0.84914082288742065</v>
      </c>
      <c r="C22003">
        <f>$A$1 * B22003</f>
        <v>6.5406840170467717E-3</v>
      </c>
    </row>
    <row r="22004" spans="2:3" x14ac:dyDescent="0.55000000000000004">
      <c r="B22004">
        <v>0.18125736713409424</v>
      </c>
      <c r="C22004">
        <f>$A$1 * B22004</f>
        <v>1.3961726161682009E-3</v>
      </c>
    </row>
    <row r="22005" spans="2:3" x14ac:dyDescent="0.55000000000000004">
      <c r="B22005">
        <v>0.90017873048782349</v>
      </c>
      <c r="C22005">
        <f>$A$1 * B22005</f>
        <v>6.9338141286934274E-3</v>
      </c>
    </row>
    <row r="22006" spans="2:3" x14ac:dyDescent="0.55000000000000004">
      <c r="B22006">
        <v>3.5101652145385742E-2</v>
      </c>
      <c r="C22006">
        <f>$A$1 * B22006</f>
        <v>2.7037778536964652E-4</v>
      </c>
    </row>
    <row r="22007" spans="2:3" x14ac:dyDescent="0.55000000000000004">
      <c r="B22007">
        <v>0.44277185201644897</v>
      </c>
      <c r="C22007">
        <f>$A$1 * B22007</f>
        <v>3.4105423948815883E-3</v>
      </c>
    </row>
    <row r="22008" spans="2:3" x14ac:dyDescent="0.55000000000000004">
      <c r="B22008">
        <v>0.71994435787200928</v>
      </c>
      <c r="C22008">
        <f>$A$1 * B22008</f>
        <v>5.5455213408350801E-3</v>
      </c>
    </row>
    <row r="22009" spans="2:3" x14ac:dyDescent="0.55000000000000004">
      <c r="B22009">
        <v>0.57537752389907837</v>
      </c>
      <c r="C22009">
        <f>$A$1 * B22009</f>
        <v>4.4319651969360052E-3</v>
      </c>
    </row>
    <row r="22010" spans="2:3" x14ac:dyDescent="0.55000000000000004">
      <c r="B22010">
        <v>0.38572597503662109</v>
      </c>
      <c r="C22010">
        <f>$A$1 * B22010</f>
        <v>2.9711346479643908E-3</v>
      </c>
    </row>
    <row r="22011" spans="2:3" x14ac:dyDescent="0.55000000000000004">
      <c r="B22011">
        <v>0.51223677396774292</v>
      </c>
      <c r="C22011">
        <f>$A$1 * B22011</f>
        <v>3.9456104218871246E-3</v>
      </c>
    </row>
    <row r="22012" spans="2:3" x14ac:dyDescent="0.55000000000000004">
      <c r="B22012">
        <v>0.39753592014312744</v>
      </c>
      <c r="C22012">
        <f>$A$1 * B22012</f>
        <v>3.0621032095012879E-3</v>
      </c>
    </row>
    <row r="22013" spans="2:3" x14ac:dyDescent="0.55000000000000004">
      <c r="B22013">
        <v>0.13464385271072388</v>
      </c>
      <c r="C22013">
        <f>$A$1 * B22013</f>
        <v>1.0371223143224029E-3</v>
      </c>
    </row>
    <row r="22014" spans="2:3" x14ac:dyDescent="0.55000000000000004">
      <c r="B22014">
        <v>0.18180394172668457</v>
      </c>
      <c r="C22014">
        <f>$A$1 * B22014</f>
        <v>1.4003827207886843E-3</v>
      </c>
    </row>
    <row r="22015" spans="2:3" x14ac:dyDescent="0.55000000000000004">
      <c r="B22015">
        <v>0.95237201452255249</v>
      </c>
      <c r="C22015">
        <f>$A$1 * B22015</f>
        <v>7.3358437679260646E-3</v>
      </c>
    </row>
    <row r="22016" spans="2:3" x14ac:dyDescent="0.55000000000000004">
      <c r="B22016">
        <v>0.84202277660369873</v>
      </c>
      <c r="C22016">
        <f>$A$1 * B22016</f>
        <v>6.485855783253669E-3</v>
      </c>
    </row>
    <row r="22017" spans="2:3" x14ac:dyDescent="0.55000000000000004">
      <c r="B22017">
        <v>0.75650554895401001</v>
      </c>
      <c r="C22017">
        <f>$A$1 * B22017</f>
        <v>5.8271415288047024E-3</v>
      </c>
    </row>
    <row r="22018" spans="2:3" x14ac:dyDescent="0.55000000000000004">
      <c r="B22018">
        <v>0.70025205612182617</v>
      </c>
      <c r="C22018">
        <f>$A$1 * B22018</f>
        <v>5.393837285794234E-3</v>
      </c>
    </row>
    <row r="22019" spans="2:3" x14ac:dyDescent="0.55000000000000004">
      <c r="B22019">
        <v>0.49492806196212769</v>
      </c>
      <c r="C22019">
        <f>$A$1 * B22019</f>
        <v>3.812286463222847E-3</v>
      </c>
    </row>
    <row r="22020" spans="2:3" x14ac:dyDescent="0.55000000000000004">
      <c r="B22020">
        <v>0.17065346240997314</v>
      </c>
      <c r="C22020">
        <f>$A$1 * B22020</f>
        <v>1.31449383182769E-3</v>
      </c>
    </row>
    <row r="22021" spans="2:3" x14ac:dyDescent="0.55000000000000004">
      <c r="B22021">
        <v>0.15171700716018677</v>
      </c>
      <c r="C22021">
        <f>$A$1 * B22021</f>
        <v>1.1686318418568931E-3</v>
      </c>
    </row>
    <row r="22022" spans="2:3" x14ac:dyDescent="0.55000000000000004">
      <c r="B22022">
        <v>0.6213071346282959</v>
      </c>
      <c r="C22022">
        <f>$A$1 * B22022</f>
        <v>4.7857475881585287E-3</v>
      </c>
    </row>
    <row r="22023" spans="2:3" x14ac:dyDescent="0.55000000000000004">
      <c r="B22023">
        <v>0.66169446706771851</v>
      </c>
      <c r="C22023">
        <f>$A$1 * B22023</f>
        <v>5.0968394267059125E-3</v>
      </c>
    </row>
    <row r="22024" spans="2:3" x14ac:dyDescent="0.55000000000000004">
      <c r="B22024">
        <v>0.13055932521820068</v>
      </c>
      <c r="C22024">
        <f>$A$1 * B22024</f>
        <v>1.0056603907315775E-3</v>
      </c>
    </row>
    <row r="22025" spans="2:3" x14ac:dyDescent="0.55000000000000004">
      <c r="B22025">
        <v>0.14138418436050415</v>
      </c>
      <c r="C22025">
        <f>$A$1 * B22025</f>
        <v>1.0890411224906416E-3</v>
      </c>
    </row>
    <row r="22026" spans="2:3" x14ac:dyDescent="0.55000000000000004">
      <c r="B22026">
        <v>0.29415130615234375</v>
      </c>
      <c r="C22026">
        <f>$A$1 * B22026</f>
        <v>2.2657616909782519E-3</v>
      </c>
    </row>
    <row r="22027" spans="2:3" x14ac:dyDescent="0.55000000000000004">
      <c r="B22027">
        <v>0.96762484312057495</v>
      </c>
      <c r="C22027">
        <f>$A$1 * B22027</f>
        <v>7.453331856517309E-3</v>
      </c>
    </row>
    <row r="22028" spans="2:3" x14ac:dyDescent="0.55000000000000004">
      <c r="B22028">
        <v>0.48937952518463135</v>
      </c>
      <c r="C22028">
        <f>$A$1 * B22028</f>
        <v>3.7695477032428926E-3</v>
      </c>
    </row>
    <row r="22029" spans="2:3" x14ac:dyDescent="0.55000000000000004">
      <c r="B22029">
        <v>0.48508960008621216</v>
      </c>
      <c r="C22029">
        <f>$A$1 * B22029</f>
        <v>3.7365036618197678E-3</v>
      </c>
    </row>
    <row r="22030" spans="2:3" x14ac:dyDescent="0.55000000000000004">
      <c r="B22030">
        <v>0.25253701210021973</v>
      </c>
      <c r="C22030">
        <f>$A$1 * B22030</f>
        <v>1.9452189251012442E-3</v>
      </c>
    </row>
    <row r="22031" spans="2:3" x14ac:dyDescent="0.55000000000000004">
      <c r="B22031">
        <v>0.37396186590194702</v>
      </c>
      <c r="C22031">
        <f>$A$1 * B22031</f>
        <v>2.8805191475456127E-3</v>
      </c>
    </row>
    <row r="22032" spans="2:3" x14ac:dyDescent="0.55000000000000004">
      <c r="B22032">
        <v>0.67588603496551514</v>
      </c>
      <c r="C22032">
        <f>$A$1 * B22032</f>
        <v>5.2061529337521506E-3</v>
      </c>
    </row>
    <row r="22033" spans="2:3" x14ac:dyDescent="0.55000000000000004">
      <c r="B22033">
        <v>0.95901733636856079</v>
      </c>
      <c r="C22033">
        <f>$A$1 * B22033</f>
        <v>7.3870307432954974E-3</v>
      </c>
    </row>
    <row r="22034" spans="2:3" x14ac:dyDescent="0.55000000000000004">
      <c r="B22034">
        <v>0.98041200637817383</v>
      </c>
      <c r="C22034">
        <f>$A$1 * B22034</f>
        <v>7.5518276443631294E-3</v>
      </c>
    </row>
    <row r="22035" spans="2:3" x14ac:dyDescent="0.55000000000000004">
      <c r="B22035">
        <v>0.99136227369308472</v>
      </c>
      <c r="C22035">
        <f>$A$1 * B22035</f>
        <v>7.6361743586872421E-3</v>
      </c>
    </row>
    <row r="22036" spans="2:3" x14ac:dyDescent="0.55000000000000004">
      <c r="B22036">
        <v>0.67060863971710205</v>
      </c>
      <c r="C22036">
        <f>$A$1 * B22036</f>
        <v>5.1655026978636442E-3</v>
      </c>
    </row>
    <row r="22037" spans="2:3" x14ac:dyDescent="0.55000000000000004">
      <c r="B22037">
        <v>0.68407803773880005</v>
      </c>
      <c r="C22037">
        <f>$A$1 * B22037</f>
        <v>5.2692535410514552E-3</v>
      </c>
    </row>
    <row r="22038" spans="2:3" x14ac:dyDescent="0.55000000000000004">
      <c r="B22038">
        <v>0.92754435539245605</v>
      </c>
      <c r="C22038">
        <f>$A$1 * B22038</f>
        <v>7.1446035532574115E-3</v>
      </c>
    </row>
    <row r="22039" spans="2:3" x14ac:dyDescent="0.55000000000000004">
      <c r="B22039">
        <v>3.3021867275238037E-2</v>
      </c>
      <c r="C22039">
        <f>$A$1 * B22039</f>
        <v>2.5435780930394003E-4</v>
      </c>
    </row>
    <row r="22040" spans="2:3" x14ac:dyDescent="0.55000000000000004">
      <c r="B22040">
        <v>0.14645993709564209</v>
      </c>
      <c r="C22040">
        <f>$A$1 * B22040</f>
        <v>1.1281381649297373E-3</v>
      </c>
    </row>
    <row r="22041" spans="2:3" x14ac:dyDescent="0.55000000000000004">
      <c r="B22041">
        <v>0.70403391122817993</v>
      </c>
      <c r="C22041">
        <f>$A$1 * B22041</f>
        <v>5.422967812300783E-3</v>
      </c>
    </row>
    <row r="22042" spans="2:3" x14ac:dyDescent="0.55000000000000004">
      <c r="B22042">
        <v>0.77514743804931641</v>
      </c>
      <c r="C22042">
        <f>$A$1 * B22042</f>
        <v>5.9707345616288876E-3</v>
      </c>
    </row>
    <row r="22043" spans="2:3" x14ac:dyDescent="0.55000000000000004">
      <c r="B22043">
        <v>1.7800509929656982E-2</v>
      </c>
      <c r="C22043">
        <f>$A$1 * B22043</f>
        <v>1.3711213458833527E-4</v>
      </c>
    </row>
    <row r="22044" spans="2:3" x14ac:dyDescent="0.55000000000000004">
      <c r="B22044">
        <v>0.85936033725738525</v>
      </c>
      <c r="C22044">
        <f>$A$1 * B22044</f>
        <v>6.6194019546372829E-3</v>
      </c>
    </row>
    <row r="22045" spans="2:3" x14ac:dyDescent="0.55000000000000004">
      <c r="B22045">
        <v>0.81362372636795044</v>
      </c>
      <c r="C22045">
        <f>$A$1 * B22045</f>
        <v>6.2671061848718068E-3</v>
      </c>
    </row>
    <row r="22046" spans="2:3" x14ac:dyDescent="0.55000000000000004">
      <c r="B22046">
        <v>0.95150494575500488</v>
      </c>
      <c r="C22046">
        <f>$A$1 * B22046</f>
        <v>7.3291649901818801E-3</v>
      </c>
    </row>
    <row r="22047" spans="2:3" x14ac:dyDescent="0.55000000000000004">
      <c r="B22047">
        <v>0.22334712743759155</v>
      </c>
      <c r="C22047">
        <f>$A$1 * B22047</f>
        <v>1.7203777598595593E-3</v>
      </c>
    </row>
    <row r="22048" spans="2:3" x14ac:dyDescent="0.55000000000000004">
      <c r="B22048">
        <v>0.28886306285858154</v>
      </c>
      <c r="C22048">
        <f>$A$1 * B22048</f>
        <v>2.2250278957614E-3</v>
      </c>
    </row>
    <row r="22049" spans="2:3" x14ac:dyDescent="0.55000000000000004">
      <c r="B22049">
        <v>0.63668781518936157</v>
      </c>
      <c r="C22049">
        <f>$A$1 * B22049</f>
        <v>4.904220483119559E-3</v>
      </c>
    </row>
    <row r="22050" spans="2:3" x14ac:dyDescent="0.55000000000000004">
      <c r="B22050">
        <v>0.39759588241577148</v>
      </c>
      <c r="C22050">
        <f>$A$1 * B22050</f>
        <v>3.0625650813931315E-3</v>
      </c>
    </row>
    <row r="22051" spans="2:3" x14ac:dyDescent="0.55000000000000004">
      <c r="B22051">
        <v>0.38922470808029175</v>
      </c>
      <c r="C22051">
        <f>$A$1 * B22051</f>
        <v>2.9980843678245606E-3</v>
      </c>
    </row>
    <row r="22052" spans="2:3" x14ac:dyDescent="0.55000000000000004">
      <c r="B22052">
        <v>0.52877914905548096</v>
      </c>
      <c r="C22052">
        <f>$A$1 * B22052</f>
        <v>4.0730315108561399E-3</v>
      </c>
    </row>
    <row r="22053" spans="2:3" x14ac:dyDescent="0.55000000000000004">
      <c r="B22053">
        <v>0.95429307222366333</v>
      </c>
      <c r="C22053">
        <f>$A$1 * B22053</f>
        <v>7.3506411149182327E-3</v>
      </c>
    </row>
    <row r="22054" spans="2:3" x14ac:dyDescent="0.55000000000000004">
      <c r="B22054">
        <v>0.58271956443786621</v>
      </c>
      <c r="C22054">
        <f>$A$1 * B22054</f>
        <v>4.4885187931242854E-3</v>
      </c>
    </row>
    <row r="22055" spans="2:3" x14ac:dyDescent="0.55000000000000004">
      <c r="B22055">
        <v>0.67003530263900757</v>
      </c>
      <c r="C22055">
        <f>$A$1 * B22055</f>
        <v>5.1610864496254294E-3</v>
      </c>
    </row>
    <row r="22056" spans="2:3" x14ac:dyDescent="0.55000000000000004">
      <c r="B22056">
        <v>0.4278024435043335</v>
      </c>
      <c r="C22056">
        <f>$A$1 * B22056</f>
        <v>3.2952374085226666E-3</v>
      </c>
    </row>
    <row r="22057" spans="2:3" x14ac:dyDescent="0.55000000000000004">
      <c r="B22057">
        <v>0.28285795450210571</v>
      </c>
      <c r="C22057">
        <f>$A$1 * B22057</f>
        <v>2.1787722981159163E-3</v>
      </c>
    </row>
    <row r="22058" spans="2:3" x14ac:dyDescent="0.55000000000000004">
      <c r="B22058">
        <v>0.77012062072753906</v>
      </c>
      <c r="C22058">
        <f>$A$1 * B22058</f>
        <v>5.9320144544017239E-3</v>
      </c>
    </row>
    <row r="22059" spans="2:3" x14ac:dyDescent="0.55000000000000004">
      <c r="B22059">
        <v>0.83854502439498901</v>
      </c>
      <c r="C22059">
        <f>$A$1 * B22059</f>
        <v>6.4590676726439256E-3</v>
      </c>
    </row>
    <row r="22060" spans="2:3" x14ac:dyDescent="0.55000000000000004">
      <c r="B22060">
        <v>0.98013460636138916</v>
      </c>
      <c r="C22060">
        <f>$A$1 * B22060</f>
        <v>7.5496909129668666E-3</v>
      </c>
    </row>
    <row r="22061" spans="2:3" x14ac:dyDescent="0.55000000000000004">
      <c r="B22061">
        <v>0.70227748155593872</v>
      </c>
      <c r="C22061">
        <f>$A$1 * B22061</f>
        <v>5.4094385469838357E-3</v>
      </c>
    </row>
    <row r="22062" spans="2:3" x14ac:dyDescent="0.55000000000000004">
      <c r="B22062">
        <v>0.53261399269104004</v>
      </c>
      <c r="C22062">
        <f>$A$1 * B22062</f>
        <v>4.1025701925434532E-3</v>
      </c>
    </row>
    <row r="22063" spans="2:3" x14ac:dyDescent="0.55000000000000004">
      <c r="B22063">
        <v>0.73880904912948608</v>
      </c>
      <c r="C22063">
        <f>$A$1 * B22063</f>
        <v>5.6908305537106685E-3</v>
      </c>
    </row>
    <row r="22064" spans="2:3" x14ac:dyDescent="0.55000000000000004">
      <c r="B22064">
        <v>0.96611011028289795</v>
      </c>
      <c r="C22064">
        <f>$A$1 * B22064</f>
        <v>7.4416643114005865E-3</v>
      </c>
    </row>
    <row r="22065" spans="2:3" x14ac:dyDescent="0.55000000000000004">
      <c r="B22065">
        <v>0.93404823541641235</v>
      </c>
      <c r="C22065">
        <f>$A$1 * B22065</f>
        <v>7.1947010435380321E-3</v>
      </c>
    </row>
    <row r="22066" spans="2:3" x14ac:dyDescent="0.55000000000000004">
      <c r="B22066">
        <v>0.51820993423461914</v>
      </c>
      <c r="C22066">
        <f>$A$1 * B22066</f>
        <v>3.991619932719459E-3</v>
      </c>
    </row>
    <row r="22067" spans="2:3" x14ac:dyDescent="0.55000000000000004">
      <c r="B22067">
        <v>0.98929661512374878</v>
      </c>
      <c r="C22067">
        <f>$A$1 * B22067</f>
        <v>7.6202631933952603E-3</v>
      </c>
    </row>
    <row r="22068" spans="2:3" x14ac:dyDescent="0.55000000000000004">
      <c r="B22068">
        <v>0.84282124042510986</v>
      </c>
      <c r="C22068">
        <f>$A$1 * B22068</f>
        <v>6.4920061171136467E-3</v>
      </c>
    </row>
    <row r="22069" spans="2:3" x14ac:dyDescent="0.55000000000000004">
      <c r="B22069">
        <v>0.66939336061477661</v>
      </c>
      <c r="C22069">
        <f>$A$1 * B22069</f>
        <v>5.1561417575030077E-3</v>
      </c>
    </row>
    <row r="22070" spans="2:3" x14ac:dyDescent="0.55000000000000004">
      <c r="B22070">
        <v>0.46573901176452637</v>
      </c>
      <c r="C22070">
        <f>$A$1 * B22070</f>
        <v>3.5874517256218041E-3</v>
      </c>
    </row>
    <row r="22071" spans="2:3" x14ac:dyDescent="0.55000000000000004">
      <c r="B22071">
        <v>0.9360160231590271</v>
      </c>
      <c r="C22071">
        <f>$A$1 * B22071</f>
        <v>7.2098583384061499E-3</v>
      </c>
    </row>
    <row r="22072" spans="2:3" x14ac:dyDescent="0.55000000000000004">
      <c r="B22072">
        <v>0.8847430944442749</v>
      </c>
      <c r="C22072">
        <f>$A$1 * B22072</f>
        <v>6.8149179276844052E-3</v>
      </c>
    </row>
    <row r="22073" spans="2:3" x14ac:dyDescent="0.55000000000000004">
      <c r="B22073">
        <v>0.14738756418228149</v>
      </c>
      <c r="C22073">
        <f>$A$1 * B22073</f>
        <v>1.1352834057376526E-3</v>
      </c>
    </row>
    <row r="22074" spans="2:3" x14ac:dyDescent="0.55000000000000004">
      <c r="B22074">
        <v>0.47047710418701172</v>
      </c>
      <c r="C22074">
        <f>$A$1 * B22074</f>
        <v>3.6239478691868499E-3</v>
      </c>
    </row>
    <row r="22075" spans="2:3" x14ac:dyDescent="0.55000000000000004">
      <c r="B22075">
        <v>0.85563963651657104</v>
      </c>
      <c r="C22075">
        <f>$A$1 * B22075</f>
        <v>6.5907424823663519E-3</v>
      </c>
    </row>
    <row r="22076" spans="2:3" x14ac:dyDescent="0.55000000000000004">
      <c r="B22076">
        <v>0.57435858249664307</v>
      </c>
      <c r="C22076">
        <f>$A$1 * B22076</f>
        <v>4.424116588594984E-3</v>
      </c>
    </row>
    <row r="22077" spans="2:3" x14ac:dyDescent="0.55000000000000004">
      <c r="B22077">
        <v>0.983082115650177</v>
      </c>
      <c r="C22077">
        <f>$A$1 * B22077</f>
        <v>7.5723947170658334E-3</v>
      </c>
    </row>
    <row r="22078" spans="2:3" x14ac:dyDescent="0.55000000000000004">
      <c r="B22078">
        <v>0.4997704029083252</v>
      </c>
      <c r="C22078">
        <f>$A$1 * B22078</f>
        <v>3.849585602750949E-3</v>
      </c>
    </row>
    <row r="22079" spans="2:3" x14ac:dyDescent="0.55000000000000004">
      <c r="B22079">
        <v>0.40862888097763062</v>
      </c>
      <c r="C22079">
        <f>$A$1 * B22079</f>
        <v>3.1475490503751757E-3</v>
      </c>
    </row>
    <row r="22080" spans="2:3" x14ac:dyDescent="0.55000000000000004">
      <c r="B22080">
        <v>0.24278342723846436</v>
      </c>
      <c r="C22080">
        <f>$A$1 * B22080</f>
        <v>1.8700899065748899E-3</v>
      </c>
    </row>
    <row r="22081" spans="2:3" x14ac:dyDescent="0.55000000000000004">
      <c r="B22081">
        <v>0.24562984704971313</v>
      </c>
      <c r="C22081">
        <f>$A$1 * B22081</f>
        <v>1.8920150479218023E-3</v>
      </c>
    </row>
    <row r="22082" spans="2:3" x14ac:dyDescent="0.55000000000000004">
      <c r="B22082">
        <v>0.1586604118347168</v>
      </c>
      <c r="C22082">
        <f>$A$1 * B22082</f>
        <v>1.2221148622870714E-3</v>
      </c>
    </row>
    <row r="22083" spans="2:3" x14ac:dyDescent="0.55000000000000004">
      <c r="B22083">
        <v>0.34235924482345581</v>
      </c>
      <c r="C22083">
        <f>$A$1 * B22083</f>
        <v>2.6370933776220795E-3</v>
      </c>
    </row>
    <row r="22084" spans="2:3" x14ac:dyDescent="0.55000000000000004">
      <c r="B22084">
        <v>0.96039116382598877</v>
      </c>
      <c r="C22084">
        <f>$A$1 * B22084</f>
        <v>7.3976129353781062E-3</v>
      </c>
    </row>
    <row r="22085" spans="2:3" x14ac:dyDescent="0.55000000000000004">
      <c r="B22085">
        <v>0.78641015291213989</v>
      </c>
      <c r="C22085">
        <f>$A$1 * B22085</f>
        <v>6.0574879682562255E-3</v>
      </c>
    </row>
    <row r="22086" spans="2:3" x14ac:dyDescent="0.55000000000000004">
      <c r="B22086">
        <v>0.70550894737243652</v>
      </c>
      <c r="C22086">
        <f>$A$1 * B22086</f>
        <v>5.4343295853698237E-3</v>
      </c>
    </row>
    <row r="22087" spans="2:3" x14ac:dyDescent="0.55000000000000004">
      <c r="B22087">
        <v>0.44424527883529663</v>
      </c>
      <c r="C22087">
        <f>$A$1 * B22087</f>
        <v>3.4218917717865338E-3</v>
      </c>
    </row>
    <row r="22088" spans="2:3" x14ac:dyDescent="0.55000000000000004">
      <c r="B22088">
        <v>0.67743813991546631</v>
      </c>
      <c r="C22088">
        <f>$A$1 * B22088</f>
        <v>5.2181083453461952E-3</v>
      </c>
    </row>
    <row r="22089" spans="2:3" x14ac:dyDescent="0.55000000000000004">
      <c r="B22089">
        <v>0.81715399026870728</v>
      </c>
      <c r="C22089">
        <f>$A$1 * B22089</f>
        <v>6.2942987777248049E-3</v>
      </c>
    </row>
    <row r="22090" spans="2:3" x14ac:dyDescent="0.55000000000000004">
      <c r="B22090">
        <v>0.31762313842773438</v>
      </c>
      <c r="C22090">
        <f>$A$1 * B22090</f>
        <v>2.4465583669552871E-3</v>
      </c>
    </row>
    <row r="22091" spans="2:3" x14ac:dyDescent="0.55000000000000004">
      <c r="B22091">
        <v>0.74486559629440308</v>
      </c>
      <c r="C22091">
        <f>$A$1 * B22091</f>
        <v>5.7374823694900101E-3</v>
      </c>
    </row>
    <row r="22092" spans="2:3" x14ac:dyDescent="0.55000000000000004">
      <c r="B22092">
        <v>0.61468851566314697</v>
      </c>
      <c r="C22092">
        <f>$A$1 * B22092</f>
        <v>4.7347662972896387E-3</v>
      </c>
    </row>
    <row r="22093" spans="2:3" x14ac:dyDescent="0.55000000000000004">
      <c r="B22093">
        <v>0.73806887865066528</v>
      </c>
      <c r="C22093">
        <f>$A$1 * B22093</f>
        <v>5.6851292364612505E-3</v>
      </c>
    </row>
    <row r="22094" spans="2:3" x14ac:dyDescent="0.55000000000000004">
      <c r="B22094">
        <v>0.60688042640686035</v>
      </c>
      <c r="C22094">
        <f>$A$1 * B22094</f>
        <v>4.6746228638028242E-3</v>
      </c>
    </row>
    <row r="22095" spans="2:3" x14ac:dyDescent="0.55000000000000004">
      <c r="B22095">
        <v>0.97108787298202515</v>
      </c>
      <c r="C22095">
        <f>$A$1 * B22095</f>
        <v>7.4800065651814407E-3</v>
      </c>
    </row>
    <row r="22096" spans="2:3" x14ac:dyDescent="0.55000000000000004">
      <c r="B22096">
        <v>0.90403926372528076</v>
      </c>
      <c r="C22096">
        <f>$A$1 * B22096</f>
        <v>6.9635506898890753E-3</v>
      </c>
    </row>
    <row r="22097" spans="2:3" x14ac:dyDescent="0.55000000000000004">
      <c r="B22097">
        <v>0.21596390008926392</v>
      </c>
      <c r="C22097">
        <f>$A$1 * B22097</f>
        <v>1.6635069136938796E-3</v>
      </c>
    </row>
    <row r="22098" spans="2:3" x14ac:dyDescent="0.55000000000000004">
      <c r="B22098">
        <v>0.38535356521606445</v>
      </c>
      <c r="C22098">
        <f>$A$1 * B22098</f>
        <v>2.968266083769322E-3</v>
      </c>
    </row>
    <row r="22099" spans="2:3" x14ac:dyDescent="0.55000000000000004">
      <c r="B22099">
        <v>0.24919384717941284</v>
      </c>
      <c r="C22099">
        <f>$A$1 * B22099</f>
        <v>1.9194675011036111E-3</v>
      </c>
    </row>
    <row r="22100" spans="2:3" x14ac:dyDescent="0.55000000000000004">
      <c r="B22100">
        <v>0.47914516925811768</v>
      </c>
      <c r="C22100">
        <f>$A$1 * B22100</f>
        <v>3.6907154454723923E-3</v>
      </c>
    </row>
    <row r="22101" spans="2:3" x14ac:dyDescent="0.55000000000000004">
      <c r="B22101">
        <v>0.51237469911575317</v>
      </c>
      <c r="C22101">
        <f>$A$1 * B22101</f>
        <v>3.9466728190618028E-3</v>
      </c>
    </row>
    <row r="22102" spans="2:3" x14ac:dyDescent="0.55000000000000004">
      <c r="B22102">
        <v>0.68093562126159668</v>
      </c>
      <c r="C22102">
        <f>$A$1 * B22102</f>
        <v>5.245048423745402E-3</v>
      </c>
    </row>
    <row r="22103" spans="2:3" x14ac:dyDescent="0.55000000000000004">
      <c r="B22103">
        <v>5.8004319667816162E-2</v>
      </c>
      <c r="C22103">
        <f>$A$1 * B22103</f>
        <v>4.4679035131167666E-4</v>
      </c>
    </row>
    <row r="22104" spans="2:3" x14ac:dyDescent="0.55000000000000004">
      <c r="B22104">
        <v>0.21604382991790771</v>
      </c>
      <c r="C22104">
        <f>$A$1 * B22104</f>
        <v>1.6641225898439416E-3</v>
      </c>
    </row>
    <row r="22105" spans="2:3" x14ac:dyDescent="0.55000000000000004">
      <c r="B22105">
        <v>6.1688482761383057E-2</v>
      </c>
      <c r="C22105">
        <f>$A$1 * B22105</f>
        <v>4.751683847459276E-4</v>
      </c>
    </row>
    <row r="22106" spans="2:3" x14ac:dyDescent="0.55000000000000004">
      <c r="B22106">
        <v>2.9649734497070313E-3</v>
      </c>
      <c r="C22106">
        <f>$A$1 * B22106</f>
        <v>2.2838325435259321E-5</v>
      </c>
    </row>
    <row r="22107" spans="2:3" x14ac:dyDescent="0.55000000000000004">
      <c r="B22107">
        <v>0.43200415372848511</v>
      </c>
      <c r="C22107">
        <f>$A$1 * B22107</f>
        <v>3.3276019565064985E-3</v>
      </c>
    </row>
    <row r="22108" spans="2:3" x14ac:dyDescent="0.55000000000000004">
      <c r="B22108">
        <v>0.32378065586090088</v>
      </c>
      <c r="C22108">
        <f>$A$1 * B22108</f>
        <v>2.4939879272523058E-3</v>
      </c>
    </row>
    <row r="22109" spans="2:3" x14ac:dyDescent="0.55000000000000004">
      <c r="B22109">
        <v>0.29926902055740356</v>
      </c>
      <c r="C22109">
        <f>$A$1 * B22109</f>
        <v>2.3051819519182004E-3</v>
      </c>
    </row>
    <row r="22110" spans="2:3" x14ac:dyDescent="0.55000000000000004">
      <c r="B22110">
        <v>0.85785031318664551</v>
      </c>
      <c r="C22110">
        <f>$A$1 * B22110</f>
        <v>6.6077706797784685E-3</v>
      </c>
    </row>
    <row r="22111" spans="2:3" x14ac:dyDescent="0.55000000000000004">
      <c r="B22111">
        <v>0.41446727514266968</v>
      </c>
      <c r="C22111">
        <f>$A$1 * B22111</f>
        <v>3.1925204972438337E-3</v>
      </c>
    </row>
    <row r="22112" spans="2:3" x14ac:dyDescent="0.55000000000000004">
      <c r="B22112">
        <v>0.98503386974334717</v>
      </c>
      <c r="C22112">
        <f>$A$1 * B22112</f>
        <v>7.5874285094101879E-3</v>
      </c>
    </row>
    <row r="22113" spans="2:3" x14ac:dyDescent="0.55000000000000004">
      <c r="B22113">
        <v>0.7395816445350647</v>
      </c>
      <c r="C22113">
        <f>$A$1 * B22113</f>
        <v>5.6967816307107455E-3</v>
      </c>
    </row>
    <row r="22114" spans="2:3" x14ac:dyDescent="0.55000000000000004">
      <c r="B22114">
        <v>0.51469564437866211</v>
      </c>
      <c r="C22114">
        <f>$A$1 * B22114</f>
        <v>3.9645503832730355E-3</v>
      </c>
    </row>
    <row r="22115" spans="2:3" x14ac:dyDescent="0.55000000000000004">
      <c r="B22115">
        <v>0.76058167219161987</v>
      </c>
      <c r="C22115">
        <f>$A$1 * B22115</f>
        <v>5.8585387168719194E-3</v>
      </c>
    </row>
    <row r="22116" spans="2:3" x14ac:dyDescent="0.55000000000000004">
      <c r="B22116">
        <v>0.24673950672149658</v>
      </c>
      <c r="C22116">
        <f>$A$1 * B22116</f>
        <v>1.9005624326240422E-3</v>
      </c>
    </row>
    <row r="22117" spans="2:3" x14ac:dyDescent="0.55000000000000004">
      <c r="B22117">
        <v>0.30431824922561646</v>
      </c>
      <c r="C22117">
        <f>$A$1 * B22117</f>
        <v>2.3440746872083196E-3</v>
      </c>
    </row>
    <row r="22118" spans="2:3" x14ac:dyDescent="0.55000000000000004">
      <c r="B22118">
        <v>2.0925283432006836E-2</v>
      </c>
      <c r="C22118">
        <f>$A$1 * B22118</f>
        <v>1.6118135320652982E-4</v>
      </c>
    </row>
    <row r="22119" spans="2:3" x14ac:dyDescent="0.55000000000000004">
      <c r="B22119">
        <v>0.89057439565658569</v>
      </c>
      <c r="C22119">
        <f>$A$1 * B22119</f>
        <v>6.8598347396076065E-3</v>
      </c>
    </row>
    <row r="22120" spans="2:3" x14ac:dyDescent="0.55000000000000004">
      <c r="B22120">
        <v>0.16071641445159912</v>
      </c>
      <c r="C22120">
        <f>$A$1 * B22120</f>
        <v>1.2379516505944821E-3</v>
      </c>
    </row>
    <row r="22121" spans="2:3" x14ac:dyDescent="0.55000000000000004">
      <c r="B22121">
        <v>0.90052229166030884</v>
      </c>
      <c r="C22121">
        <f>$A$1 * B22121</f>
        <v>6.9364604801691598E-3</v>
      </c>
    </row>
    <row r="22122" spans="2:3" x14ac:dyDescent="0.55000000000000004">
      <c r="B22122">
        <v>0.46790885925292969</v>
      </c>
      <c r="C22122">
        <f>$A$1 * B22122</f>
        <v>3.6041654277596535E-3</v>
      </c>
    </row>
    <row r="22123" spans="2:3" x14ac:dyDescent="0.55000000000000004">
      <c r="B22123">
        <v>9.2836558818817139E-2</v>
      </c>
      <c r="C22123">
        <f>$A$1 * B22123</f>
        <v>7.150929269883477E-4</v>
      </c>
    </row>
    <row r="22124" spans="2:3" x14ac:dyDescent="0.55000000000000004">
      <c r="B22124">
        <v>0.17429125308990479</v>
      </c>
      <c r="C22124">
        <f>$A$1 * B22124</f>
        <v>1.3425146720891235E-3</v>
      </c>
    </row>
    <row r="22125" spans="2:3" x14ac:dyDescent="0.55000000000000004">
      <c r="B22125">
        <v>0.24871379137039185</v>
      </c>
      <c r="C22125">
        <f>$A$1 * B22125</f>
        <v>1.9157697712657296E-3</v>
      </c>
    </row>
    <row r="22126" spans="2:3" x14ac:dyDescent="0.55000000000000004">
      <c r="B22126">
        <v>0.50658631324768066</v>
      </c>
      <c r="C22126">
        <f>$A$1 * B22126</f>
        <v>3.9020865715144737E-3</v>
      </c>
    </row>
    <row r="22127" spans="2:3" x14ac:dyDescent="0.55000000000000004">
      <c r="B22127">
        <v>0.97704833745956421</v>
      </c>
      <c r="C22127">
        <f>$A$1 * B22127</f>
        <v>7.5259182840525796E-3</v>
      </c>
    </row>
    <row r="22128" spans="2:3" x14ac:dyDescent="0.55000000000000004">
      <c r="B22128">
        <v>0.77092349529266357</v>
      </c>
      <c r="C22128">
        <f>$A$1 * B22128</f>
        <v>5.9381987629336663E-3</v>
      </c>
    </row>
    <row r="22129" spans="2:3" x14ac:dyDescent="0.55000000000000004">
      <c r="B22129">
        <v>0.96101433038711548</v>
      </c>
      <c r="C22129">
        <f>$A$1 * B22129</f>
        <v>7.4024130055860837E-3</v>
      </c>
    </row>
    <row r="22130" spans="2:3" x14ac:dyDescent="0.55000000000000004">
      <c r="B22130">
        <v>0.11309289932250977</v>
      </c>
      <c r="C22130">
        <f>$A$1 * B22130</f>
        <v>8.711216079859696E-4</v>
      </c>
    </row>
    <row r="22131" spans="2:3" x14ac:dyDescent="0.55000000000000004">
      <c r="B22131">
        <v>0.1773039698600769</v>
      </c>
      <c r="C22131">
        <f>$A$1 * B22131</f>
        <v>1.3657207503925406E-3</v>
      </c>
    </row>
    <row r="22132" spans="2:3" x14ac:dyDescent="0.55000000000000004">
      <c r="B22132">
        <v>0.36083042621612549</v>
      </c>
      <c r="C22132">
        <f>$A$1 * B22132</f>
        <v>2.7793714988177953E-3</v>
      </c>
    </row>
    <row r="22133" spans="2:3" x14ac:dyDescent="0.55000000000000004">
      <c r="B22133">
        <v>0.86927205324172974</v>
      </c>
      <c r="C22133">
        <f>$A$1 * B22133</f>
        <v>6.6957490110652884E-3</v>
      </c>
    </row>
    <row r="22134" spans="2:3" x14ac:dyDescent="0.55000000000000004">
      <c r="B22134">
        <v>0.60438418388366699</v>
      </c>
      <c r="C22134">
        <f>$A$1 * B22134</f>
        <v>4.6553950359395913E-3</v>
      </c>
    </row>
    <row r="22135" spans="2:3" x14ac:dyDescent="0.55000000000000004">
      <c r="B22135">
        <v>0.30523675680160522</v>
      </c>
      <c r="C22135">
        <f>$A$1 * B22135</f>
        <v>2.3511496830863621E-3</v>
      </c>
    </row>
    <row r="22136" spans="2:3" x14ac:dyDescent="0.55000000000000004">
      <c r="B22136">
        <v>0.42161214351654053</v>
      </c>
      <c r="C22136">
        <f>$A$1 * B22136</f>
        <v>3.2475553337718566E-3</v>
      </c>
    </row>
    <row r="22137" spans="2:3" x14ac:dyDescent="0.55000000000000004">
      <c r="B22137">
        <v>0.60318666696548462</v>
      </c>
      <c r="C22137">
        <f>$A$1 * B22137</f>
        <v>4.6461709125011907E-3</v>
      </c>
    </row>
    <row r="22138" spans="2:3" x14ac:dyDescent="0.55000000000000004">
      <c r="B22138">
        <v>0.90386104583740234</v>
      </c>
      <c r="C22138">
        <f>$A$1 * B22138</f>
        <v>6.9621779294948283E-3</v>
      </c>
    </row>
    <row r="22139" spans="2:3" x14ac:dyDescent="0.55000000000000004">
      <c r="B22139">
        <v>0.15314406156539917</v>
      </c>
      <c r="C22139">
        <f>$A$1 * B22139</f>
        <v>1.1796240255890211E-3</v>
      </c>
    </row>
    <row r="22140" spans="2:3" x14ac:dyDescent="0.55000000000000004">
      <c r="B22140">
        <v>0.88887655735015869</v>
      </c>
      <c r="C22140">
        <f>$A$1 * B22140</f>
        <v>6.8467567864871626E-3</v>
      </c>
    </row>
    <row r="22141" spans="2:3" x14ac:dyDescent="0.55000000000000004">
      <c r="B22141">
        <v>0.41843444108963013</v>
      </c>
      <c r="C22141">
        <f>$A$1 * B22141</f>
        <v>3.2230784190900863E-3</v>
      </c>
    </row>
    <row r="22142" spans="2:3" x14ac:dyDescent="0.55000000000000004">
      <c r="B22142">
        <v>5.699467658996582E-2</v>
      </c>
      <c r="C22142">
        <f>$A$1 * B22142</f>
        <v>4.3901336525209445E-4</v>
      </c>
    </row>
    <row r="22143" spans="2:3" x14ac:dyDescent="0.55000000000000004">
      <c r="B22143">
        <v>0.14711230993270874</v>
      </c>
      <c r="C22143">
        <f>$A$1 * B22143</f>
        <v>1.1331632025601834E-3</v>
      </c>
    </row>
    <row r="22144" spans="2:3" x14ac:dyDescent="0.55000000000000004">
      <c r="B22144">
        <v>0.79686439037322998</v>
      </c>
      <c r="C22144">
        <f>$A$1 * B22144</f>
        <v>6.1380139093358821E-3</v>
      </c>
    </row>
    <row r="22145" spans="2:3" x14ac:dyDescent="0.55000000000000004">
      <c r="B22145">
        <v>0.27479320764541626</v>
      </c>
      <c r="C22145">
        <f>$A$1 * B22145</f>
        <v>2.1166519060145106E-3</v>
      </c>
    </row>
    <row r="22146" spans="2:3" x14ac:dyDescent="0.55000000000000004">
      <c r="B22146">
        <v>0.99695158004760742</v>
      </c>
      <c r="C22146">
        <f>$A$1 * B22146</f>
        <v>7.6792271548242752E-3</v>
      </c>
    </row>
    <row r="22147" spans="2:3" x14ac:dyDescent="0.55000000000000004">
      <c r="B22147">
        <v>5.0141990184783936E-2</v>
      </c>
      <c r="C22147">
        <f>$A$1 * B22147</f>
        <v>3.8622912118313479E-4</v>
      </c>
    </row>
    <row r="22148" spans="2:3" x14ac:dyDescent="0.55000000000000004">
      <c r="B22148">
        <v>0.16907417774200439</v>
      </c>
      <c r="C22148">
        <f>$A$1 * B22148</f>
        <v>1.302329062795593E-3</v>
      </c>
    </row>
    <row r="22149" spans="2:3" x14ac:dyDescent="0.55000000000000004">
      <c r="B22149">
        <v>0.16426736116409302</v>
      </c>
      <c r="C22149">
        <f>$A$1 * B22149</f>
        <v>1.2653035571119631E-3</v>
      </c>
    </row>
    <row r="22150" spans="2:3" x14ac:dyDescent="0.55000000000000004">
      <c r="B22150">
        <v>0.56021857261657715</v>
      </c>
      <c r="C22150">
        <f>$A$1 * B22150</f>
        <v>4.3152002179169813E-3</v>
      </c>
    </row>
    <row r="22151" spans="2:3" x14ac:dyDescent="0.55000000000000004">
      <c r="B22151">
        <v>0.91527265310287476</v>
      </c>
      <c r="C22151">
        <f>$A$1 * B22151</f>
        <v>7.0500782108595672E-3</v>
      </c>
    </row>
    <row r="22152" spans="2:3" x14ac:dyDescent="0.55000000000000004">
      <c r="B22152">
        <v>0.15888726711273193</v>
      </c>
      <c r="C22152">
        <f>$A$1 * B22152</f>
        <v>1.223862262307307E-3</v>
      </c>
    </row>
    <row r="22153" spans="2:3" x14ac:dyDescent="0.55000000000000004">
      <c r="B22153">
        <v>0.6892128586769104</v>
      </c>
      <c r="C22153">
        <f>$A$1 * B22153</f>
        <v>5.3088055686245639E-3</v>
      </c>
    </row>
    <row r="22154" spans="2:3" x14ac:dyDescent="0.55000000000000004">
      <c r="B22154">
        <v>0.752227783203125</v>
      </c>
      <c r="C22154">
        <f>$A$1 * B22154</f>
        <v>5.7941911472880747E-3</v>
      </c>
    </row>
    <row r="22155" spans="2:3" x14ac:dyDescent="0.55000000000000004">
      <c r="B22155">
        <v>0.2887079119682312</v>
      </c>
      <c r="C22155">
        <f>$A$1 * B22155</f>
        <v>2.2238328137191843E-3</v>
      </c>
    </row>
    <row r="22156" spans="2:3" x14ac:dyDescent="0.55000000000000004">
      <c r="B22156">
        <v>0.4401928186416626</v>
      </c>
      <c r="C22156">
        <f>$A$1 * B22156</f>
        <v>3.3906768532432352E-3</v>
      </c>
    </row>
    <row r="22157" spans="2:3" x14ac:dyDescent="0.55000000000000004">
      <c r="B22157">
        <v>0.89046221971511841</v>
      </c>
      <c r="C22157">
        <f>$A$1 * B22157</f>
        <v>6.8589706810584516E-3</v>
      </c>
    </row>
    <row r="22158" spans="2:3" x14ac:dyDescent="0.55000000000000004">
      <c r="B22158">
        <v>0.26298165321350098</v>
      </c>
      <c r="C22158">
        <f>$A$1 * B22158</f>
        <v>2.0256709483135182E-3</v>
      </c>
    </row>
    <row r="22159" spans="2:3" x14ac:dyDescent="0.55000000000000004">
      <c r="B22159">
        <v>0.66294044256210327</v>
      </c>
      <c r="C22159">
        <f>$A$1 * B22159</f>
        <v>5.1064368124187354E-3</v>
      </c>
    </row>
    <row r="22160" spans="2:3" x14ac:dyDescent="0.55000000000000004">
      <c r="B22160">
        <v>0.84801280498504639</v>
      </c>
      <c r="C22160">
        <f>$A$1 * B22160</f>
        <v>6.5319952242504087E-3</v>
      </c>
    </row>
    <row r="22161" spans="2:3" x14ac:dyDescent="0.55000000000000004">
      <c r="B22161">
        <v>0.32544952630996704</v>
      </c>
      <c r="C22161">
        <f>$A$1 * B22161</f>
        <v>2.506842749419036E-3</v>
      </c>
    </row>
    <row r="22162" spans="2:3" x14ac:dyDescent="0.55000000000000004">
      <c r="B22162">
        <v>0.23267793655395508</v>
      </c>
      <c r="C22162">
        <f>$A$1 * B22162</f>
        <v>1.7922502601663837E-3</v>
      </c>
    </row>
    <row r="22163" spans="2:3" x14ac:dyDescent="0.55000000000000004">
      <c r="B22163">
        <v>0.17987698316574097</v>
      </c>
      <c r="C22163">
        <f>$A$1 * B22163</f>
        <v>1.3855399211948338E-3</v>
      </c>
    </row>
    <row r="22164" spans="2:3" x14ac:dyDescent="0.55000000000000004">
      <c r="B22164">
        <v>0.2691270112991333</v>
      </c>
      <c r="C22164">
        <f>$A$1 * B22164</f>
        <v>2.0730068487040398E-3</v>
      </c>
    </row>
    <row r="22165" spans="2:3" x14ac:dyDescent="0.55000000000000004">
      <c r="B22165">
        <v>0.3963354229927063</v>
      </c>
      <c r="C22165">
        <f>$A$1 * B22165</f>
        <v>3.0528561302034518E-3</v>
      </c>
    </row>
    <row r="22166" spans="2:3" x14ac:dyDescent="0.55000000000000004">
      <c r="B22166">
        <v>0.2673346996307373</v>
      </c>
      <c r="C22166">
        <f>$A$1 * B22166</f>
        <v>2.0592011948394884E-3</v>
      </c>
    </row>
    <row r="22167" spans="2:3" x14ac:dyDescent="0.55000000000000004">
      <c r="B22167">
        <v>0.58396333456039429</v>
      </c>
      <c r="C22167">
        <f>$A$1 * B22167</f>
        <v>4.4980991915011259E-3</v>
      </c>
    </row>
    <row r="22168" spans="2:3" x14ac:dyDescent="0.55000000000000004">
      <c r="B22168">
        <v>0.78269803524017334</v>
      </c>
      <c r="C22168">
        <f>$A$1 * B22168</f>
        <v>6.0288946088604689E-3</v>
      </c>
    </row>
    <row r="22169" spans="2:3" x14ac:dyDescent="0.55000000000000004">
      <c r="B22169">
        <v>0.92813211679458618</v>
      </c>
      <c r="C22169">
        <f>$A$1 * B22169</f>
        <v>7.1491309078552945E-3</v>
      </c>
    </row>
    <row r="22170" spans="2:3" x14ac:dyDescent="0.55000000000000004">
      <c r="B22170">
        <v>0.70441532135009766</v>
      </c>
      <c r="C22170">
        <f>$A$1 * B22170</f>
        <v>5.4259057031913471E-3</v>
      </c>
    </row>
    <row r="22171" spans="2:3" x14ac:dyDescent="0.55000000000000004">
      <c r="B22171">
        <v>0.42530936002731323</v>
      </c>
      <c r="C22171">
        <f>$A$1 * B22171</f>
        <v>3.2760339138704353E-3</v>
      </c>
    </row>
    <row r="22172" spans="2:3" x14ac:dyDescent="0.55000000000000004">
      <c r="B22172">
        <v>5.0896286964416504E-2</v>
      </c>
      <c r="C22172">
        <f>$A$1 * B22172</f>
        <v>3.9203924920627742E-4</v>
      </c>
    </row>
    <row r="22173" spans="2:3" x14ac:dyDescent="0.55000000000000004">
      <c r="B22173">
        <v>0.99682837724685669</v>
      </c>
      <c r="C22173">
        <f>$A$1 * B22173</f>
        <v>7.6782781595952088E-3</v>
      </c>
    </row>
    <row r="22174" spans="2:3" x14ac:dyDescent="0.55000000000000004">
      <c r="B22174">
        <v>0.12845349311828613</v>
      </c>
      <c r="C22174">
        <f>$A$1 * B22174</f>
        <v>9.8943978045440417E-4</v>
      </c>
    </row>
    <row r="22175" spans="2:3" x14ac:dyDescent="0.55000000000000004">
      <c r="B22175">
        <v>0.5128139853477478</v>
      </c>
      <c r="C22175">
        <f>$A$1 * B22175</f>
        <v>3.9500565127426057E-3</v>
      </c>
    </row>
    <row r="22176" spans="2:3" x14ac:dyDescent="0.55000000000000004">
      <c r="B22176">
        <v>0.95952498912811279</v>
      </c>
      <c r="C22176">
        <f>$A$1 * B22176</f>
        <v>7.3909410443917523E-3</v>
      </c>
    </row>
    <row r="22177" spans="2:3" x14ac:dyDescent="0.55000000000000004">
      <c r="B22177">
        <v>7.5145363807678223E-3</v>
      </c>
      <c r="C22177">
        <f>$A$1 * B22177</f>
        <v>5.7882281332410912E-5</v>
      </c>
    </row>
    <row r="22178" spans="2:3" x14ac:dyDescent="0.55000000000000004">
      <c r="B22178">
        <v>0.13667821884155273</v>
      </c>
      <c r="C22178">
        <f>$A$1 * B22178</f>
        <v>1.0527924430903113E-3</v>
      </c>
    </row>
    <row r="22179" spans="2:3" x14ac:dyDescent="0.55000000000000004">
      <c r="B22179">
        <v>0.617290198802948</v>
      </c>
      <c r="C22179">
        <f>$A$1 * B22179</f>
        <v>4.7548063034597021E-3</v>
      </c>
    </row>
    <row r="22180" spans="2:3" x14ac:dyDescent="0.55000000000000004">
      <c r="B22180">
        <v>0.50864517688751221</v>
      </c>
      <c r="C22180">
        <f>$A$1 * B22180</f>
        <v>3.9179453974469425E-3</v>
      </c>
    </row>
    <row r="22181" spans="2:3" x14ac:dyDescent="0.55000000000000004">
      <c r="B22181">
        <v>2.250748872756958E-2</v>
      </c>
      <c r="C22181">
        <f>$A$1 * B22181</f>
        <v>1.7336861898087363E-4</v>
      </c>
    </row>
    <row r="22182" spans="2:3" x14ac:dyDescent="0.55000000000000004">
      <c r="B22182">
        <v>0.35463881492614746</v>
      </c>
      <c r="C22182">
        <f>$A$1 * B22182</f>
        <v>2.7316793234888337E-3</v>
      </c>
    </row>
    <row r="22183" spans="2:3" x14ac:dyDescent="0.55000000000000004">
      <c r="B22183">
        <v>0.42459005117416382</v>
      </c>
      <c r="C22183">
        <f>$A$1 * B22183</f>
        <v>3.2704932876370663E-3</v>
      </c>
    </row>
    <row r="22184" spans="2:3" x14ac:dyDescent="0.55000000000000004">
      <c r="B22184">
        <v>0.95320069789886475</v>
      </c>
      <c r="C22184">
        <f>$A$1 * B22184</f>
        <v>7.3422268742007191E-3</v>
      </c>
    </row>
    <row r="22185" spans="2:3" x14ac:dyDescent="0.55000000000000004">
      <c r="B22185">
        <v>0.33947569131851196</v>
      </c>
      <c r="C22185">
        <f>$A$1 * B22185</f>
        <v>2.6148822062666E-3</v>
      </c>
    </row>
    <row r="22186" spans="2:3" x14ac:dyDescent="0.55000000000000004">
      <c r="B22186">
        <v>0.70182991027832031</v>
      </c>
      <c r="C22186">
        <f>$A$1 * B22186</f>
        <v>5.4059910360138019E-3</v>
      </c>
    </row>
    <row r="22187" spans="2:3" x14ac:dyDescent="0.55000000000000004">
      <c r="B22187">
        <v>0.73872965574264526</v>
      </c>
      <c r="C22187">
        <f>$A$1 * B22187</f>
        <v>5.6902190096153049E-3</v>
      </c>
    </row>
    <row r="22188" spans="2:3" x14ac:dyDescent="0.55000000000000004">
      <c r="B22188">
        <v>0.19364321231842041</v>
      </c>
      <c r="C22188">
        <f>$A$1 * B22188</f>
        <v>1.4915771679824275E-3</v>
      </c>
    </row>
    <row r="22189" spans="2:3" x14ac:dyDescent="0.55000000000000004">
      <c r="B22189">
        <v>0.31956416368484497</v>
      </c>
      <c r="C22189">
        <f>$A$1 * B22189</f>
        <v>2.4615095182056734E-3</v>
      </c>
    </row>
    <row r="22190" spans="2:3" x14ac:dyDescent="0.55000000000000004">
      <c r="B22190">
        <v>0.90731644630432129</v>
      </c>
      <c r="C22190">
        <f>$A$1 * B22190</f>
        <v>6.9887938711588049E-3</v>
      </c>
    </row>
    <row r="22191" spans="2:3" x14ac:dyDescent="0.55000000000000004">
      <c r="B22191">
        <v>0.93501418828964233</v>
      </c>
      <c r="C22191">
        <f>$A$1 * B22191</f>
        <v>7.2021414966982888E-3</v>
      </c>
    </row>
    <row r="22192" spans="2:3" x14ac:dyDescent="0.55000000000000004">
      <c r="B22192">
        <v>0.4165571928024292</v>
      </c>
      <c r="C22192">
        <f>$A$1 * B22192</f>
        <v>3.2086185232316211E-3</v>
      </c>
    </row>
    <row r="22193" spans="2:3" x14ac:dyDescent="0.55000000000000004">
      <c r="B22193">
        <v>0.4655194878578186</v>
      </c>
      <c r="C22193">
        <f>$A$1 * B22193</f>
        <v>3.5857607970157801E-3</v>
      </c>
    </row>
    <row r="22194" spans="2:3" x14ac:dyDescent="0.55000000000000004">
      <c r="B22194">
        <v>0.27535867691040039</v>
      </c>
      <c r="C22194">
        <f>$A$1 * B22194</f>
        <v>2.1210075507838155E-3</v>
      </c>
    </row>
    <row r="22195" spans="2:3" x14ac:dyDescent="0.55000000000000004">
      <c r="B22195">
        <v>0.66316288709640503</v>
      </c>
      <c r="C22195">
        <f>$A$1 * B22195</f>
        <v>5.1081502377670063E-3</v>
      </c>
    </row>
    <row r="22196" spans="2:3" x14ac:dyDescent="0.55000000000000004">
      <c r="B22196">
        <v>0.98528492450714111</v>
      </c>
      <c r="C22196">
        <f>$A$1 * B22196</f>
        <v>7.5893623110090402E-3</v>
      </c>
    </row>
    <row r="22197" spans="2:3" x14ac:dyDescent="0.55000000000000004">
      <c r="B22197">
        <v>0.74981480836868286</v>
      </c>
      <c r="C22197">
        <f>$A$1 * B22197</f>
        <v>5.7756047061374716E-3</v>
      </c>
    </row>
    <row r="22198" spans="2:3" x14ac:dyDescent="0.55000000000000004">
      <c r="B22198">
        <v>0.70103716850280762</v>
      </c>
      <c r="C22198">
        <f>$A$1 * B22198</f>
        <v>5.3998847774039405E-3</v>
      </c>
    </row>
    <row r="22199" spans="2:3" x14ac:dyDescent="0.55000000000000004">
      <c r="B22199">
        <v>0.80043405294418335</v>
      </c>
      <c r="C22199">
        <f>$A$1 * B22199</f>
        <v>6.1655099786506185E-3</v>
      </c>
    </row>
    <row r="22200" spans="2:3" x14ac:dyDescent="0.55000000000000004">
      <c r="B22200">
        <v>0.58055150508880615</v>
      </c>
      <c r="C22200">
        <f>$A$1 * B22200</f>
        <v>4.4718188645020973E-3</v>
      </c>
    </row>
    <row r="22201" spans="2:3" x14ac:dyDescent="0.55000000000000004">
      <c r="B22201">
        <v>0.19277483224868774</v>
      </c>
      <c r="C22201">
        <f>$A$1 * B22201</f>
        <v>1.4848882896600912E-3</v>
      </c>
    </row>
    <row r="22202" spans="2:3" x14ac:dyDescent="0.55000000000000004">
      <c r="B22202">
        <v>0.93587779998779297</v>
      </c>
      <c r="C22202">
        <f>$A$1 * B22202</f>
        <v>7.2087936456455282E-3</v>
      </c>
    </row>
    <row r="22203" spans="2:3" x14ac:dyDescent="0.55000000000000004">
      <c r="B22203">
        <v>0.65475004911422729</v>
      </c>
      <c r="C22203">
        <f>$A$1 * B22203</f>
        <v>5.043348601283526E-3</v>
      </c>
    </row>
    <row r="22204" spans="2:3" x14ac:dyDescent="0.55000000000000004">
      <c r="B22204">
        <v>0.59108984470367432</v>
      </c>
      <c r="C22204">
        <f>$A$1 * B22204</f>
        <v>4.5529926199350257E-3</v>
      </c>
    </row>
    <row r="22205" spans="2:3" x14ac:dyDescent="0.55000000000000004">
      <c r="B22205">
        <v>0.69070082902908325</v>
      </c>
      <c r="C22205">
        <f>$A$1 * B22205</f>
        <v>5.320266970123555E-3</v>
      </c>
    </row>
    <row r="22206" spans="2:3" x14ac:dyDescent="0.55000000000000004">
      <c r="B22206">
        <v>0.10347676277160645</v>
      </c>
      <c r="C22206">
        <f>$A$1 * B22206</f>
        <v>7.9705131369678384E-4</v>
      </c>
    </row>
    <row r="22207" spans="2:3" x14ac:dyDescent="0.55000000000000004">
      <c r="B22207">
        <v>0.41782230138778687</v>
      </c>
      <c r="C22207">
        <f>$A$1 * B22207</f>
        <v>3.2183632855620203E-3</v>
      </c>
    </row>
    <row r="22208" spans="2:3" x14ac:dyDescent="0.55000000000000004">
      <c r="B22208">
        <v>0.75426566600799561</v>
      </c>
      <c r="C22208">
        <f>$A$1 * B22208</f>
        <v>5.8098883639701171E-3</v>
      </c>
    </row>
    <row r="22209" spans="2:3" x14ac:dyDescent="0.55000000000000004">
      <c r="B22209">
        <v>9.3995630741119385E-2</v>
      </c>
      <c r="C22209">
        <f>$A$1 * B22209</f>
        <v>7.2402091984002936E-4</v>
      </c>
    </row>
    <row r="22210" spans="2:3" x14ac:dyDescent="0.55000000000000004">
      <c r="B22210">
        <v>0.46512556076049805</v>
      </c>
      <c r="C22210">
        <f>$A$1 * B22210</f>
        <v>3.5827264915155865E-3</v>
      </c>
    </row>
    <row r="22211" spans="2:3" x14ac:dyDescent="0.55000000000000004">
      <c r="B22211">
        <v>0.86827629804611206</v>
      </c>
      <c r="C22211">
        <f>$A$1 * B22211</f>
        <v>6.688078999310676E-3</v>
      </c>
    </row>
    <row r="22212" spans="2:3" x14ac:dyDescent="0.55000000000000004">
      <c r="B22212">
        <v>4.670250415802002E-2</v>
      </c>
      <c r="C22212">
        <f>$A$1 * B22212</f>
        <v>3.5973576380854411E-4</v>
      </c>
    </row>
    <row r="22213" spans="2:3" x14ac:dyDescent="0.55000000000000004">
      <c r="B22213">
        <v>0.53528863191604614</v>
      </c>
      <c r="C22213">
        <f>$A$1 * B22213</f>
        <v>4.1231721581524994E-3</v>
      </c>
    </row>
    <row r="22214" spans="2:3" x14ac:dyDescent="0.55000000000000004">
      <c r="B22214">
        <v>0.43543601036071777</v>
      </c>
      <c r="C22214">
        <f>$A$1 * B22214</f>
        <v>3.3540365468809341E-3</v>
      </c>
    </row>
    <row r="22215" spans="2:3" x14ac:dyDescent="0.55000000000000004">
      <c r="B22215">
        <v>0.32477658987045288</v>
      </c>
      <c r="C22215">
        <f>$A$1 * B22215</f>
        <v>2.5016593163584844E-3</v>
      </c>
    </row>
    <row r="22216" spans="2:3" x14ac:dyDescent="0.55000000000000004">
      <c r="B22216">
        <v>0.82490670680999756</v>
      </c>
      <c r="C22216">
        <f>$A$1 * B22216</f>
        <v>6.3540156913433066E-3</v>
      </c>
    </row>
    <row r="22217" spans="2:3" x14ac:dyDescent="0.55000000000000004">
      <c r="B22217">
        <v>7.5607895851135254E-3</v>
      </c>
      <c r="C22217">
        <f>$A$1 * B22217</f>
        <v>5.823855627085095E-5</v>
      </c>
    </row>
    <row r="22218" spans="2:3" x14ac:dyDescent="0.55000000000000004">
      <c r="B22218">
        <v>0.84796524047851563</v>
      </c>
      <c r="C22218">
        <f>$A$1 * B22218</f>
        <v>6.531628848733817E-3</v>
      </c>
    </row>
    <row r="22219" spans="2:3" x14ac:dyDescent="0.55000000000000004">
      <c r="B22219">
        <v>0.84915179014205933</v>
      </c>
      <c r="C22219">
        <f>$A$1 * B22219</f>
        <v>6.5407684946094946E-3</v>
      </c>
    </row>
    <row r="22220" spans="2:3" x14ac:dyDescent="0.55000000000000004">
      <c r="B22220">
        <v>0.21589243412017822</v>
      </c>
      <c r="C22220">
        <f>$A$1 * B22220</f>
        <v>1.6629564321846146E-3</v>
      </c>
    </row>
    <row r="22221" spans="2:3" x14ac:dyDescent="0.55000000000000004">
      <c r="B22221">
        <v>0.19226962327957153</v>
      </c>
      <c r="C22221">
        <f>$A$1 * B22221</f>
        <v>1.4809968123685735E-3</v>
      </c>
    </row>
    <row r="22222" spans="2:3" x14ac:dyDescent="0.55000000000000004">
      <c r="B22222">
        <v>0.4708406925201416</v>
      </c>
      <c r="C22222">
        <f>$A$1 * B22222</f>
        <v>3.6267484840379893E-3</v>
      </c>
    </row>
    <row r="22223" spans="2:3" x14ac:dyDescent="0.55000000000000004">
      <c r="B22223">
        <v>0.6995195746421814</v>
      </c>
      <c r="C22223">
        <f>$A$1 * B22223</f>
        <v>5.3881951946621598E-3</v>
      </c>
    </row>
    <row r="22224" spans="2:3" x14ac:dyDescent="0.55000000000000004">
      <c r="B22224">
        <v>0.75780665874481201</v>
      </c>
      <c r="C22224">
        <f>$A$1 * B22224</f>
        <v>5.8371635979170833E-3</v>
      </c>
    </row>
    <row r="22225" spans="2:3" x14ac:dyDescent="0.55000000000000004">
      <c r="B22225">
        <v>0.53747421503067017</v>
      </c>
      <c r="C22225">
        <f>$A$1 * B22225</f>
        <v>4.1400070672281686E-3</v>
      </c>
    </row>
    <row r="22226" spans="2:3" x14ac:dyDescent="0.55000000000000004">
      <c r="B22226">
        <v>0.7723851203918457</v>
      </c>
      <c r="C22226">
        <f>$A$1 * B22226</f>
        <v>5.949457234635247E-3</v>
      </c>
    </row>
    <row r="22227" spans="2:3" x14ac:dyDescent="0.55000000000000004">
      <c r="B22227">
        <v>3.3411681652069092E-2</v>
      </c>
      <c r="C22227">
        <f>$A$1 * B22227</f>
        <v>2.5736043571811251E-4</v>
      </c>
    </row>
    <row r="22228" spans="2:3" x14ac:dyDescent="0.55000000000000004">
      <c r="B22228">
        <v>0.29055416584014893</v>
      </c>
      <c r="C22228">
        <f>$A$1 * B22228</f>
        <v>2.2380539686395196E-3</v>
      </c>
    </row>
    <row r="22229" spans="2:3" x14ac:dyDescent="0.55000000000000004">
      <c r="B22229">
        <v>0.58596020936965942</v>
      </c>
      <c r="C22229">
        <f>$A$1 * B22229</f>
        <v>4.5134805355573349E-3</v>
      </c>
    </row>
    <row r="22230" spans="2:3" x14ac:dyDescent="0.55000000000000004">
      <c r="B22230">
        <v>0.93674159049987793</v>
      </c>
      <c r="C22230">
        <f>$A$1 * B22230</f>
        <v>7.2154471719443336E-3</v>
      </c>
    </row>
    <row r="22231" spans="2:3" x14ac:dyDescent="0.55000000000000004">
      <c r="B22231">
        <v>0.86089891195297241</v>
      </c>
      <c r="C22231">
        <f>$A$1 * B22231</f>
        <v>6.6312531466294899E-3</v>
      </c>
    </row>
    <row r="22232" spans="2:3" x14ac:dyDescent="0.55000000000000004">
      <c r="B22232">
        <v>9.6422553062438965E-2</v>
      </c>
      <c r="C22232">
        <f>$A$1 * B22232</f>
        <v>7.4271479441279098E-4</v>
      </c>
    </row>
    <row r="22233" spans="2:3" x14ac:dyDescent="0.55000000000000004">
      <c r="B22233">
        <v>0.55336481332778931</v>
      </c>
      <c r="C22233">
        <f>$A$1 * B22233</f>
        <v>4.2624077097386248E-3</v>
      </c>
    </row>
    <row r="22234" spans="2:3" x14ac:dyDescent="0.55000000000000004">
      <c r="B22234">
        <v>0.12949848175048828</v>
      </c>
      <c r="C22234">
        <f>$A$1 * B22234</f>
        <v>9.9748902300689224E-4</v>
      </c>
    </row>
    <row r="22235" spans="2:3" x14ac:dyDescent="0.55000000000000004">
      <c r="B22235">
        <v>0.24771612882614136</v>
      </c>
      <c r="C22235">
        <f>$A$1 * B22235</f>
        <v>1.9080850677610783E-3</v>
      </c>
    </row>
    <row r="22236" spans="2:3" x14ac:dyDescent="0.55000000000000004">
      <c r="B22236">
        <v>0.29070723056793213</v>
      </c>
      <c r="C22236">
        <f>$A$1 * B22236</f>
        <v>2.2392329815801304E-3</v>
      </c>
    </row>
    <row r="22237" spans="2:3" x14ac:dyDescent="0.55000000000000004">
      <c r="B22237">
        <v>0.15630179643630981</v>
      </c>
      <c r="C22237">
        <f>$A$1 * B22237</f>
        <v>1.2039471360125731E-3</v>
      </c>
    </row>
    <row r="22238" spans="2:3" x14ac:dyDescent="0.55000000000000004">
      <c r="B22238">
        <v>1.3314485549926758E-2</v>
      </c>
      <c r="C22238">
        <f>$A$1 * B22238</f>
        <v>1.0255759761435002E-4</v>
      </c>
    </row>
    <row r="22239" spans="2:3" x14ac:dyDescent="0.55000000000000004">
      <c r="B22239">
        <v>0.76838725805282593</v>
      </c>
      <c r="C22239">
        <f>$A$1 * B22239</f>
        <v>5.918662867436808E-3</v>
      </c>
    </row>
    <row r="22240" spans="2:3" x14ac:dyDescent="0.55000000000000004">
      <c r="B22240">
        <v>0.46233642101287842</v>
      </c>
      <c r="C22240">
        <f>$A$1 * B22240</f>
        <v>3.5612425617870258E-3</v>
      </c>
    </row>
    <row r="22241" spans="2:3" x14ac:dyDescent="0.55000000000000004">
      <c r="B22241">
        <v>0.69048649072647095</v>
      </c>
      <c r="C22241">
        <f>$A$1 * B22241</f>
        <v>5.3186159847129488E-3</v>
      </c>
    </row>
    <row r="22242" spans="2:3" x14ac:dyDescent="0.55000000000000004">
      <c r="B22242">
        <v>0.51354360580444336</v>
      </c>
      <c r="C22242">
        <f>$A$1 * B22242</f>
        <v>3.9556765662496218E-3</v>
      </c>
    </row>
    <row r="22243" spans="2:3" x14ac:dyDescent="0.55000000000000004">
      <c r="B22243">
        <v>0.20935028791427612</v>
      </c>
      <c r="C22243">
        <f>$A$1 * B22243</f>
        <v>1.6125641886688413E-3</v>
      </c>
    </row>
    <row r="22244" spans="2:3" x14ac:dyDescent="0.55000000000000004">
      <c r="B22244">
        <v>0.56449615955352783</v>
      </c>
      <c r="C22244">
        <f>$A$1 * B22244</f>
        <v>4.3481492220820428E-3</v>
      </c>
    </row>
    <row r="22245" spans="2:3" x14ac:dyDescent="0.55000000000000004">
      <c r="B22245">
        <v>0.35886079072952271</v>
      </c>
      <c r="C22245">
        <f>$A$1 * B22245</f>
        <v>2.7641999713168275E-3</v>
      </c>
    </row>
    <row r="22246" spans="2:3" x14ac:dyDescent="0.55000000000000004">
      <c r="B22246">
        <v>0.83386015892028809</v>
      </c>
      <c r="C22246">
        <f>$A$1 * B22246</f>
        <v>6.4229815207283991E-3</v>
      </c>
    </row>
    <row r="22247" spans="2:3" x14ac:dyDescent="0.55000000000000004">
      <c r="B22247">
        <v>0.52208226919174194</v>
      </c>
      <c r="C22247">
        <f>$A$1 * B22247</f>
        <v>4.0214473991184718E-3</v>
      </c>
    </row>
    <row r="22248" spans="2:3" x14ac:dyDescent="0.55000000000000004">
      <c r="B22248">
        <v>5.5255293846130371E-2</v>
      </c>
      <c r="C22248">
        <f>$A$1 * B22248</f>
        <v>4.256154074511187E-4</v>
      </c>
    </row>
    <row r="22249" spans="2:3" x14ac:dyDescent="0.55000000000000004">
      <c r="B22249">
        <v>0.84971815347671509</v>
      </c>
      <c r="C22249">
        <f>$A$1 * B22249</f>
        <v>6.5451310261366302E-3</v>
      </c>
    </row>
    <row r="22250" spans="2:3" x14ac:dyDescent="0.55000000000000004">
      <c r="B22250">
        <v>0.72188377380371094</v>
      </c>
      <c r="C22250">
        <f>$A$1 * B22250</f>
        <v>5.5604600959213712E-3</v>
      </c>
    </row>
    <row r="22251" spans="2:3" x14ac:dyDescent="0.55000000000000004">
      <c r="B22251">
        <v>2.6224315166473389E-2</v>
      </c>
      <c r="C22251">
        <f>$A$1 * B22251</f>
        <v>2.0199824863453841E-4</v>
      </c>
    </row>
    <row r="22252" spans="2:3" x14ac:dyDescent="0.55000000000000004">
      <c r="B22252">
        <v>0.28819048404693604</v>
      </c>
      <c r="C22252">
        <f>$A$1 * B22252</f>
        <v>2.2198472174039807E-3</v>
      </c>
    </row>
    <row r="22253" spans="2:3" x14ac:dyDescent="0.55000000000000004">
      <c r="B22253">
        <v>0.1648285984992981</v>
      </c>
      <c r="C22253">
        <f>$A$1 * B22253</f>
        <v>1.2696266045608695E-3</v>
      </c>
    </row>
    <row r="22254" spans="2:3" x14ac:dyDescent="0.55000000000000004">
      <c r="B22254">
        <v>0.98480439186096191</v>
      </c>
      <c r="C22254">
        <f>$A$1 * B22254</f>
        <v>7.585660908233649E-3</v>
      </c>
    </row>
    <row r="22255" spans="2:3" x14ac:dyDescent="0.55000000000000004">
      <c r="B22255">
        <v>0.86270660161972046</v>
      </c>
      <c r="C22255">
        <f>$A$1 * B22255</f>
        <v>6.6451772527287289E-3</v>
      </c>
    </row>
    <row r="22256" spans="2:3" x14ac:dyDescent="0.55000000000000004">
      <c r="B22256">
        <v>0.15301120281219482</v>
      </c>
      <c r="C22256">
        <f>$A$1 * B22256</f>
        <v>1.1786006533753834E-3</v>
      </c>
    </row>
    <row r="22257" spans="2:3" x14ac:dyDescent="0.55000000000000004">
      <c r="B22257">
        <v>0.69756370782852173</v>
      </c>
      <c r="C22257">
        <f>$A$1 * B22257</f>
        <v>5.3731297232317843E-3</v>
      </c>
    </row>
    <row r="22258" spans="2:3" x14ac:dyDescent="0.55000000000000004">
      <c r="B22258">
        <v>0.25500726699829102</v>
      </c>
      <c r="C22258">
        <f>$A$1 * B22258</f>
        <v>1.964246577870199E-3</v>
      </c>
    </row>
    <row r="22259" spans="2:3" x14ac:dyDescent="0.55000000000000004">
      <c r="B22259">
        <v>0.69687336683273315</v>
      </c>
      <c r="C22259">
        <f>$A$1 * B22259</f>
        <v>5.367812227952129E-3</v>
      </c>
    </row>
    <row r="22260" spans="2:3" x14ac:dyDescent="0.55000000000000004">
      <c r="B22260">
        <v>0.96618473529815674</v>
      </c>
      <c r="C22260">
        <f>$A$1 * B22260</f>
        <v>7.4422391261208531E-3</v>
      </c>
    </row>
    <row r="22261" spans="2:3" x14ac:dyDescent="0.55000000000000004">
      <c r="B22261">
        <v>0.56102162599563599</v>
      </c>
      <c r="C22261">
        <f>$A$1 * B22261</f>
        <v>4.3213859038004898E-3</v>
      </c>
    </row>
    <row r="22262" spans="2:3" x14ac:dyDescent="0.55000000000000004">
      <c r="B22262">
        <v>5.6979656219482422E-3</v>
      </c>
      <c r="C22262">
        <f>$A$1 * B22262</f>
        <v>4.3889766772053918E-5</v>
      </c>
    </row>
    <row r="22263" spans="2:3" x14ac:dyDescent="0.55000000000000004">
      <c r="B22263">
        <v>0.67160791158676147</v>
      </c>
      <c r="C22263">
        <f>$A$1 * B22263</f>
        <v>5.1731997975323907E-3</v>
      </c>
    </row>
    <row r="22264" spans="2:3" x14ac:dyDescent="0.55000000000000004">
      <c r="B22264">
        <v>0.61156117916107178</v>
      </c>
      <c r="C22264">
        <f>$A$1 * B22264</f>
        <v>4.7106773366323296E-3</v>
      </c>
    </row>
    <row r="22265" spans="2:3" x14ac:dyDescent="0.55000000000000004">
      <c r="B22265">
        <v>0.16615206003189087</v>
      </c>
      <c r="C22265">
        <f>$A$1 * B22265</f>
        <v>1.2798208426190172E-3</v>
      </c>
    </row>
    <row r="22266" spans="2:3" x14ac:dyDescent="0.55000000000000004">
      <c r="B22266">
        <v>0.81652736663818359</v>
      </c>
      <c r="C22266">
        <f>$A$1 * B22266</f>
        <v>6.2894720787198821E-3</v>
      </c>
    </row>
    <row r="22267" spans="2:3" x14ac:dyDescent="0.55000000000000004">
      <c r="B22267">
        <v>0.61045759916305542</v>
      </c>
      <c r="C22267">
        <f>$A$1 * B22267</f>
        <v>4.7021767818833382E-3</v>
      </c>
    </row>
    <row r="22268" spans="2:3" x14ac:dyDescent="0.55000000000000004">
      <c r="B22268">
        <v>0.93099844455718994</v>
      </c>
      <c r="C22268">
        <f>$A$1 * B22268</f>
        <v>7.1712093943432365E-3</v>
      </c>
    </row>
    <row r="22269" spans="2:3" x14ac:dyDescent="0.55000000000000004">
      <c r="B22269">
        <v>4.9881279468536377E-2</v>
      </c>
      <c r="C22269">
        <f>$A$1 * B22269</f>
        <v>3.8422094259971118E-4</v>
      </c>
    </row>
    <row r="22270" spans="2:3" x14ac:dyDescent="0.55000000000000004">
      <c r="B22270">
        <v>0.88921666145324707</v>
      </c>
      <c r="C22270">
        <f>$A$1 * B22270</f>
        <v>6.8493765091659498E-3</v>
      </c>
    </row>
    <row r="22271" spans="2:3" x14ac:dyDescent="0.55000000000000004">
      <c r="B22271">
        <v>0.47075885534286499</v>
      </c>
      <c r="C22271">
        <f>$A$1 * B22271</f>
        <v>3.6261181161378886E-3</v>
      </c>
    </row>
    <row r="22272" spans="2:3" x14ac:dyDescent="0.55000000000000004">
      <c r="B22272">
        <v>0.36498725414276123</v>
      </c>
      <c r="C22272">
        <f>$A$1 * B22272</f>
        <v>2.8113903315585276E-3</v>
      </c>
    </row>
    <row r="22273" spans="2:3" x14ac:dyDescent="0.55000000000000004">
      <c r="B22273">
        <v>0.95323711633682251</v>
      </c>
      <c r="C22273">
        <f>$A$1 * B22273</f>
        <v>7.3425073948030217E-3</v>
      </c>
    </row>
    <row r="22274" spans="2:3" x14ac:dyDescent="0.55000000000000004">
      <c r="B22274">
        <v>0.81318235397338867</v>
      </c>
      <c r="C22274">
        <f>$A$1 * B22274</f>
        <v>6.263706422089399E-3</v>
      </c>
    </row>
    <row r="22275" spans="2:3" x14ac:dyDescent="0.55000000000000004">
      <c r="B22275">
        <v>4.6762168407440186E-2</v>
      </c>
      <c r="C22275">
        <f>$A$1 * B22275</f>
        <v>3.6019534011444421E-4</v>
      </c>
    </row>
    <row r="22276" spans="2:3" x14ac:dyDescent="0.55000000000000004">
      <c r="B22276">
        <v>0.84327614307403564</v>
      </c>
      <c r="C22276">
        <f>$A$1 * B22276</f>
        <v>6.495510099497892E-3</v>
      </c>
    </row>
    <row r="22277" spans="2:3" x14ac:dyDescent="0.55000000000000004">
      <c r="B22277">
        <v>0.14947396516799927</v>
      </c>
      <c r="C22277">
        <f>$A$1 * B22277</f>
        <v>1.1513543438113061E-3</v>
      </c>
    </row>
    <row r="22278" spans="2:3" x14ac:dyDescent="0.55000000000000004">
      <c r="B22278">
        <v>0.5811612606048584</v>
      </c>
      <c r="C22278">
        <f>$A$1 * B22278</f>
        <v>4.4765156333426148E-3</v>
      </c>
    </row>
    <row r="22279" spans="2:3" x14ac:dyDescent="0.55000000000000004">
      <c r="B22279">
        <v>0.92275708913803101</v>
      </c>
      <c r="C22279">
        <f>$A$1 * B22279</f>
        <v>7.1077286380116789E-3</v>
      </c>
    </row>
    <row r="22280" spans="2:3" x14ac:dyDescent="0.55000000000000004">
      <c r="B22280">
        <v>0.92549645900726318</v>
      </c>
      <c r="C22280">
        <f>$A$1 * B22280</f>
        <v>7.1288292048876656E-3</v>
      </c>
    </row>
    <row r="22281" spans="2:3" x14ac:dyDescent="0.55000000000000004">
      <c r="B22281">
        <v>2.219778299331665E-2</v>
      </c>
      <c r="C22281">
        <f>$A$1 * B22281</f>
        <v>1.7098304606832926E-4</v>
      </c>
    </row>
    <row r="22282" spans="2:3" x14ac:dyDescent="0.55000000000000004">
      <c r="B22282">
        <v>0.85483551025390625</v>
      </c>
      <c r="C22282">
        <f>$A$1 * B22282</f>
        <v>6.5845485323734465E-3</v>
      </c>
    </row>
    <row r="22283" spans="2:3" x14ac:dyDescent="0.55000000000000004">
      <c r="B22283">
        <v>0.67619723081588745</v>
      </c>
      <c r="C22283">
        <f>$A$1 * B22283</f>
        <v>5.2085499845944128E-3</v>
      </c>
    </row>
    <row r="22284" spans="2:3" x14ac:dyDescent="0.55000000000000004">
      <c r="B22284">
        <v>0.19178736209869385</v>
      </c>
      <c r="C22284">
        <f>$A$1 * B22284</f>
        <v>1.4772820951947097E-3</v>
      </c>
    </row>
    <row r="22285" spans="2:3" x14ac:dyDescent="0.55000000000000004">
      <c r="B22285">
        <v>0.89349108934402466</v>
      </c>
      <c r="C22285">
        <f>$A$1 * B22285</f>
        <v>6.8823011801200096E-3</v>
      </c>
    </row>
    <row r="22286" spans="2:3" x14ac:dyDescent="0.55000000000000004">
      <c r="B22286">
        <v>0.48045754432678223</v>
      </c>
      <c r="C22286">
        <f>$A$1 * B22286</f>
        <v>3.7008242877334396E-3</v>
      </c>
    </row>
    <row r="22287" spans="2:3" x14ac:dyDescent="0.55000000000000004">
      <c r="B22287">
        <v>0.33082526922225952</v>
      </c>
      <c r="C22287">
        <f>$A$1 * B22287</f>
        <v>2.5482505286689161E-3</v>
      </c>
    </row>
    <row r="22288" spans="2:3" x14ac:dyDescent="0.55000000000000004">
      <c r="B22288">
        <v>0.88342082500457764</v>
      </c>
      <c r="C22288">
        <f>$A$1 * B22288</f>
        <v>6.8047328719700317E-3</v>
      </c>
    </row>
    <row r="22289" spans="2:3" x14ac:dyDescent="0.55000000000000004">
      <c r="B22289">
        <v>0.10203796625137329</v>
      </c>
      <c r="C22289">
        <f>$A$1 * B22289</f>
        <v>7.8596868387847962E-4</v>
      </c>
    </row>
    <row r="22290" spans="2:3" x14ac:dyDescent="0.55000000000000004">
      <c r="B22290">
        <v>0.25447511672973633</v>
      </c>
      <c r="C22290">
        <f>$A$1 * B22290</f>
        <v>1.9601475796093837E-3</v>
      </c>
    </row>
    <row r="22291" spans="2:3" x14ac:dyDescent="0.55000000000000004">
      <c r="B22291">
        <v>5.9797942638397217E-2</v>
      </c>
      <c r="C22291">
        <f>$A$1 * B22291</f>
        <v>4.6060610575437977E-4</v>
      </c>
    </row>
    <row r="22292" spans="2:3" x14ac:dyDescent="0.55000000000000004">
      <c r="B22292">
        <v>0.79342663288116455</v>
      </c>
      <c r="C22292">
        <f>$A$1 * B22292</f>
        <v>6.111533866359764E-3</v>
      </c>
    </row>
    <row r="22293" spans="2:3" x14ac:dyDescent="0.55000000000000004">
      <c r="B22293">
        <v>0.33124905824661255</v>
      </c>
      <c r="C22293">
        <f>$A$1 * B22293</f>
        <v>2.5515148518806541E-3</v>
      </c>
    </row>
    <row r="22294" spans="2:3" x14ac:dyDescent="0.55000000000000004">
      <c r="B22294">
        <v>0.93915629386901855</v>
      </c>
      <c r="C22294">
        <f>$A$1 * B22294</f>
        <v>7.2340469274934094E-3</v>
      </c>
    </row>
    <row r="22295" spans="2:3" x14ac:dyDescent="0.55000000000000004">
      <c r="B22295">
        <v>0.13881105184555054</v>
      </c>
      <c r="C22295">
        <f>$A$1 * B22295</f>
        <v>1.0692210334539709E-3</v>
      </c>
    </row>
    <row r="22296" spans="2:3" x14ac:dyDescent="0.55000000000000004">
      <c r="B22296">
        <v>0.40721738338470459</v>
      </c>
      <c r="C22296">
        <f>$A$1 * B22296</f>
        <v>3.1366766962293013E-3</v>
      </c>
    </row>
    <row r="22297" spans="2:3" x14ac:dyDescent="0.55000000000000004">
      <c r="B22297">
        <v>0.18738657236099243</v>
      </c>
      <c r="C22297">
        <f>$A$1 * B22297</f>
        <v>1.4433840958005817E-3</v>
      </c>
    </row>
    <row r="22298" spans="2:3" x14ac:dyDescent="0.55000000000000004">
      <c r="B22298">
        <v>0.52821445465087891</v>
      </c>
      <c r="C22298">
        <f>$A$1 * B22298</f>
        <v>4.0686818346102882E-3</v>
      </c>
    </row>
    <row r="22299" spans="2:3" x14ac:dyDescent="0.55000000000000004">
      <c r="B22299">
        <v>0.14922446012496948</v>
      </c>
      <c r="C22299">
        <f>$A$1 * B22299</f>
        <v>1.1494324792593602E-3</v>
      </c>
    </row>
    <row r="22300" spans="2:3" x14ac:dyDescent="0.55000000000000004">
      <c r="B22300">
        <v>0.29321348667144775</v>
      </c>
      <c r="C22300">
        <f>$A$1 * B22300</f>
        <v>2.2585379411310669E-3</v>
      </c>
    </row>
    <row r="22301" spans="2:3" x14ac:dyDescent="0.55000000000000004">
      <c r="B22301">
        <v>2.7689278125762939E-2</v>
      </c>
      <c r="C22301">
        <f>$A$1 * B22301</f>
        <v>2.1328243089868693E-4</v>
      </c>
    </row>
    <row r="22302" spans="2:3" x14ac:dyDescent="0.55000000000000004">
      <c r="B22302">
        <v>0.76243329048156738</v>
      </c>
      <c r="C22302">
        <f>$A$1 * B22302</f>
        <v>5.8728011923392387E-3</v>
      </c>
    </row>
    <row r="22303" spans="2:3" x14ac:dyDescent="0.55000000000000004">
      <c r="B22303">
        <v>0.43118709325790405</v>
      </c>
      <c r="C22303">
        <f>$A$1 * B22303</f>
        <v>3.3213083780836428E-3</v>
      </c>
    </row>
    <row r="22304" spans="2:3" x14ac:dyDescent="0.55000000000000004">
      <c r="B22304">
        <v>0.74346816539764404</v>
      </c>
      <c r="C22304">
        <f>$A$1 * B22304</f>
        <v>5.7267183670006716E-3</v>
      </c>
    </row>
    <row r="22305" spans="2:3" x14ac:dyDescent="0.55000000000000004">
      <c r="B22305">
        <v>3.8497507572174072E-2</v>
      </c>
      <c r="C22305">
        <f>$A$1 * B22305</f>
        <v>2.9653506896210047E-4</v>
      </c>
    </row>
    <row r="22306" spans="2:3" x14ac:dyDescent="0.55000000000000004">
      <c r="B22306">
        <v>0.89529180526733398</v>
      </c>
      <c r="C22306">
        <f>$A$1 * B22306</f>
        <v>6.8961715695081693E-3</v>
      </c>
    </row>
    <row r="22307" spans="2:3" x14ac:dyDescent="0.55000000000000004">
      <c r="B22307">
        <v>0.78676193952560425</v>
      </c>
      <c r="C22307">
        <f>$A$1 * B22307</f>
        <v>6.0601976779040001E-3</v>
      </c>
    </row>
    <row r="22308" spans="2:3" x14ac:dyDescent="0.55000000000000004">
      <c r="B22308">
        <v>0.66429245471954346</v>
      </c>
      <c r="C22308">
        <f>$A$1 * B22308</f>
        <v>5.1168509676102758E-3</v>
      </c>
    </row>
    <row r="22309" spans="2:3" x14ac:dyDescent="0.55000000000000004">
      <c r="B22309">
        <v>0.56337815523147583</v>
      </c>
      <c r="C22309">
        <f>$A$1 * B22309</f>
        <v>4.3395375609733833E-3</v>
      </c>
    </row>
    <row r="22310" spans="2:3" x14ac:dyDescent="0.55000000000000004">
      <c r="B22310">
        <v>0.70858931541442871</v>
      </c>
      <c r="C22310">
        <f>$A$1 * B22310</f>
        <v>5.4580567616824283E-3</v>
      </c>
    </row>
    <row r="22311" spans="2:3" x14ac:dyDescent="0.55000000000000004">
      <c r="B22311">
        <v>0.43305104970932007</v>
      </c>
      <c r="C22311">
        <f>$A$1 * B22311</f>
        <v>3.3356658908090253E-3</v>
      </c>
    </row>
    <row r="22312" spans="2:3" x14ac:dyDescent="0.55000000000000004">
      <c r="B22312">
        <v>0.716880202293396</v>
      </c>
      <c r="C22312">
        <f>$A$1 * B22312</f>
        <v>5.521919044397805E-3</v>
      </c>
    </row>
    <row r="22313" spans="2:3" x14ac:dyDescent="0.55000000000000004">
      <c r="B22313">
        <v>0.68124967813491821</v>
      </c>
      <c r="C22313">
        <f>$A$1 * B22313</f>
        <v>5.2474675122127223E-3</v>
      </c>
    </row>
    <row r="22314" spans="2:3" x14ac:dyDescent="0.55000000000000004">
      <c r="B22314">
        <v>0.77807044982910156</v>
      </c>
      <c r="C22314">
        <f>$A$1 * B22314</f>
        <v>5.9932496685632941E-3</v>
      </c>
    </row>
    <row r="22315" spans="2:3" x14ac:dyDescent="0.55000000000000004">
      <c r="B22315">
        <v>0.20532053709030151</v>
      </c>
      <c r="C22315">
        <f>$A$1 * B22315</f>
        <v>1.5815241937744418E-3</v>
      </c>
    </row>
    <row r="22316" spans="2:3" x14ac:dyDescent="0.55000000000000004">
      <c r="B22316">
        <v>0.70793306827545166</v>
      </c>
      <c r="C22316">
        <f>$A$1 * B22316</f>
        <v>5.4530018814347159E-3</v>
      </c>
    </row>
    <row r="22317" spans="2:3" x14ac:dyDescent="0.55000000000000004">
      <c r="B22317">
        <v>3.4507095813751221E-2</v>
      </c>
      <c r="C22317">
        <f>$A$1 * B22317</f>
        <v>2.6579809141225041E-4</v>
      </c>
    </row>
    <row r="22318" spans="2:3" x14ac:dyDescent="0.55000000000000004">
      <c r="B22318">
        <v>0.98905014991760254</v>
      </c>
      <c r="C22318">
        <f>$A$1 * B22318</f>
        <v>7.6183647438199387E-3</v>
      </c>
    </row>
    <row r="22319" spans="2:3" x14ac:dyDescent="0.55000000000000004">
      <c r="B22319">
        <v>1.0125577449798584E-2</v>
      </c>
      <c r="C22319">
        <f>$A$1 * B22319</f>
        <v>7.7994368901102007E-5</v>
      </c>
    </row>
    <row r="22320" spans="2:3" x14ac:dyDescent="0.55000000000000004">
      <c r="B22320">
        <v>0.23028552532196045</v>
      </c>
      <c r="C22320">
        <f>$A$1 * B22320</f>
        <v>1.7738222144458859E-3</v>
      </c>
    </row>
    <row r="22321" spans="2:3" x14ac:dyDescent="0.55000000000000004">
      <c r="B22321">
        <v>0.90714699029922485</v>
      </c>
      <c r="C22321">
        <f>$A$1 * B22321</f>
        <v>6.9874886009912984E-3</v>
      </c>
    </row>
    <row r="22322" spans="2:3" x14ac:dyDescent="0.55000000000000004">
      <c r="B22322">
        <v>0.30203866958618164</v>
      </c>
      <c r="C22322">
        <f>$A$1 * B22322</f>
        <v>2.3265157503260525E-3</v>
      </c>
    </row>
    <row r="22323" spans="2:3" x14ac:dyDescent="0.55000000000000004">
      <c r="B22323">
        <v>0.52843540906906128</v>
      </c>
      <c r="C22323">
        <f>$A$1 * B22323</f>
        <v>4.0703837820288413E-3</v>
      </c>
    </row>
    <row r="22324" spans="2:3" x14ac:dyDescent="0.55000000000000004">
      <c r="B22324">
        <v>0.55352985858917236</v>
      </c>
      <c r="C22324">
        <f>$A$1 * B22324</f>
        <v>4.2636790052341667E-3</v>
      </c>
    </row>
    <row r="22325" spans="2:3" x14ac:dyDescent="0.55000000000000004">
      <c r="B22325">
        <v>0.55289250612258911</v>
      </c>
      <c r="C22325">
        <f>$A$1 * B22325</f>
        <v>4.2587696651352758E-3</v>
      </c>
    </row>
    <row r="22326" spans="2:3" x14ac:dyDescent="0.55000000000000004">
      <c r="B22326">
        <v>0.76836657524108887</v>
      </c>
      <c r="C22326">
        <f>$A$1 * B22326</f>
        <v>5.9185035537723252E-3</v>
      </c>
    </row>
    <row r="22327" spans="2:3" x14ac:dyDescent="0.55000000000000004">
      <c r="B22327">
        <v>0.1687583327293396</v>
      </c>
      <c r="C22327">
        <f>$A$1 * B22327</f>
        <v>1.2998962008126114E-3</v>
      </c>
    </row>
    <row r="22328" spans="2:3" x14ac:dyDescent="0.55000000000000004">
      <c r="B22328">
        <v>0.7646411657333374</v>
      </c>
      <c r="C22328">
        <f>$A$1 * B22328</f>
        <v>5.889807811243486E-3</v>
      </c>
    </row>
    <row r="22329" spans="2:3" x14ac:dyDescent="0.55000000000000004">
      <c r="B22329">
        <v>0.77331835031509399</v>
      </c>
      <c r="C22329">
        <f>$A$1 * B22329</f>
        <v>5.9566456324589012E-3</v>
      </c>
    </row>
    <row r="22330" spans="2:3" x14ac:dyDescent="0.55000000000000004">
      <c r="B22330">
        <v>0.79580974578857422</v>
      </c>
      <c r="C22330">
        <f>$A$1 * B22330</f>
        <v>6.1298902897988228E-3</v>
      </c>
    </row>
    <row r="22331" spans="2:3" x14ac:dyDescent="0.55000000000000004">
      <c r="B22331">
        <v>0.27026671171188354</v>
      </c>
      <c r="C22331">
        <f>$A$1 * B22331</f>
        <v>2.0817856284693903E-3</v>
      </c>
    </row>
    <row r="22332" spans="2:3" x14ac:dyDescent="0.55000000000000004">
      <c r="B22332">
        <v>0.15860235691070557</v>
      </c>
      <c r="C22332">
        <f>$A$1 * B22332</f>
        <v>1.2216676821452666E-3</v>
      </c>
    </row>
    <row r="22333" spans="2:3" x14ac:dyDescent="0.55000000000000004">
      <c r="B22333">
        <v>0.7459757924079895</v>
      </c>
      <c r="C22333">
        <f>$A$1 * B22333</f>
        <v>5.7460338862469484E-3</v>
      </c>
    </row>
    <row r="22334" spans="2:3" x14ac:dyDescent="0.55000000000000004">
      <c r="B22334">
        <v>0.6642143726348877</v>
      </c>
      <c r="C22334">
        <f>$A$1 * B22334</f>
        <v>5.1162495240930639E-3</v>
      </c>
    </row>
    <row r="22335" spans="2:3" x14ac:dyDescent="0.55000000000000004">
      <c r="B22335">
        <v>0.55592197179794312</v>
      </c>
      <c r="C22335">
        <f>$A$1 * B22335</f>
        <v>4.2821047553687208E-3</v>
      </c>
    </row>
    <row r="22336" spans="2:3" x14ac:dyDescent="0.55000000000000004">
      <c r="B22336">
        <v>0.87902915477752686</v>
      </c>
      <c r="C22336">
        <f>$A$1 * B22336</f>
        <v>6.7709051175057766E-3</v>
      </c>
    </row>
    <row r="22337" spans="2:3" x14ac:dyDescent="0.55000000000000004">
      <c r="B22337">
        <v>0.10251766443252563</v>
      </c>
      <c r="C22337">
        <f>$A$1 * B22337</f>
        <v>7.8966365901322888E-4</v>
      </c>
    </row>
    <row r="22338" spans="2:3" x14ac:dyDescent="0.55000000000000004">
      <c r="B22338">
        <v>0.2911219596862793</v>
      </c>
      <c r="C22338">
        <f>$A$1 * B22338</f>
        <v>2.2424275189791842E-3</v>
      </c>
    </row>
    <row r="22339" spans="2:3" x14ac:dyDescent="0.55000000000000004">
      <c r="B22339">
        <v>0.83559960126876831</v>
      </c>
      <c r="C22339">
        <f>$A$1 * B22339</f>
        <v>6.4363799376465636E-3</v>
      </c>
    </row>
    <row r="22340" spans="2:3" x14ac:dyDescent="0.55000000000000004">
      <c r="B22340">
        <v>0.80879509449005127</v>
      </c>
      <c r="C22340">
        <f>$A$1 * B22340</f>
        <v>6.2299126422971085E-3</v>
      </c>
    </row>
    <row r="22341" spans="2:3" x14ac:dyDescent="0.55000000000000004">
      <c r="B22341">
        <v>0.25682336091995239</v>
      </c>
      <c r="C22341">
        <f>$A$1 * B22341</f>
        <v>1.9782354194930463E-3</v>
      </c>
    </row>
    <row r="22342" spans="2:3" x14ac:dyDescent="0.55000000000000004">
      <c r="B22342">
        <v>0.24739432334899902</v>
      </c>
      <c r="C22342">
        <f>$A$1 * B22342</f>
        <v>1.9056062940592255E-3</v>
      </c>
    </row>
    <row r="22343" spans="2:3" x14ac:dyDescent="0.55000000000000004">
      <c r="B22343">
        <v>0.95921415090560913</v>
      </c>
      <c r="C22343">
        <f>$A$1 * B22343</f>
        <v>7.3885467482526224E-3</v>
      </c>
    </row>
    <row r="22344" spans="2:3" x14ac:dyDescent="0.55000000000000004">
      <c r="B22344">
        <v>0.71065652370452881</v>
      </c>
      <c r="C22344">
        <f>$A$1 * B22344</f>
        <v>5.4739798640213166E-3</v>
      </c>
    </row>
    <row r="22345" spans="2:3" x14ac:dyDescent="0.55000000000000004">
      <c r="B22345">
        <v>0.98312383890151978</v>
      </c>
      <c r="C22345">
        <f>$A$1 * B22345</f>
        <v>7.5727160990979314E-3</v>
      </c>
    </row>
    <row r="22346" spans="2:3" x14ac:dyDescent="0.55000000000000004">
      <c r="B22346">
        <v>2.2838592529296875E-2</v>
      </c>
      <c r="C22346">
        <f>$A$1 * B22346</f>
        <v>1.759190149641654E-4</v>
      </c>
    </row>
    <row r="22347" spans="2:3" x14ac:dyDescent="0.55000000000000004">
      <c r="B22347">
        <v>1.9844233989715576E-2</v>
      </c>
      <c r="C22347">
        <f>$A$1 * B22347</f>
        <v>1.5285434475487136E-4</v>
      </c>
    </row>
    <row r="22348" spans="2:3" x14ac:dyDescent="0.55000000000000004">
      <c r="B22348">
        <v>0.61787760257720947</v>
      </c>
      <c r="C22348">
        <f>$A$1 * B22348</f>
        <v>4.7593309033544529E-3</v>
      </c>
    </row>
    <row r="22349" spans="2:3" x14ac:dyDescent="0.55000000000000004">
      <c r="B22349">
        <v>0.24412661790847778</v>
      </c>
      <c r="C22349">
        <f>$A$1 * B22349</f>
        <v>1.8804361124225011E-3</v>
      </c>
    </row>
    <row r="22350" spans="2:3" x14ac:dyDescent="0.55000000000000004">
      <c r="B22350">
        <v>0.54183220863342285</v>
      </c>
      <c r="C22350">
        <f>$A$1 * B22350</f>
        <v>4.1735754204808018E-3</v>
      </c>
    </row>
    <row r="22351" spans="2:3" x14ac:dyDescent="0.55000000000000004">
      <c r="B22351">
        <v>0.80685752630233765</v>
      </c>
      <c r="C22351">
        <f>$A$1 * B22351</f>
        <v>6.2149881198436674E-3</v>
      </c>
    </row>
    <row r="22352" spans="2:3" x14ac:dyDescent="0.55000000000000004">
      <c r="B22352">
        <v>0.47485530376434326</v>
      </c>
      <c r="C22352">
        <f>$A$1 * B22352</f>
        <v>3.6576718631664562E-3</v>
      </c>
    </row>
    <row r="22353" spans="2:3" x14ac:dyDescent="0.55000000000000004">
      <c r="B22353">
        <v>0.26914077997207642</v>
      </c>
      <c r="C22353">
        <f>$A$1 * B22353</f>
        <v>2.0731129047746322E-3</v>
      </c>
    </row>
    <row r="22354" spans="2:3" x14ac:dyDescent="0.55000000000000004">
      <c r="B22354">
        <v>0.92894792556762695</v>
      </c>
      <c r="C22354">
        <f>$A$1 * B22354</f>
        <v>7.1554148448171873E-3</v>
      </c>
    </row>
    <row r="22355" spans="2:3" x14ac:dyDescent="0.55000000000000004">
      <c r="B22355">
        <v>0.50903576612472534</v>
      </c>
      <c r="C22355">
        <f>$A$1 * B22355</f>
        <v>3.9209539923845682E-3</v>
      </c>
    </row>
    <row r="22356" spans="2:3" x14ac:dyDescent="0.55000000000000004">
      <c r="B22356">
        <v>2.7744412422180176E-2</v>
      </c>
      <c r="C22356">
        <f>$A$1 * B22356</f>
        <v>2.1370711429824496E-4</v>
      </c>
    </row>
    <row r="22357" spans="2:3" x14ac:dyDescent="0.55000000000000004">
      <c r="B22357">
        <v>0.88220196962356567</v>
      </c>
      <c r="C22357">
        <f>$A$1 * B22357</f>
        <v>6.7953443845780725E-3</v>
      </c>
    </row>
    <row r="22358" spans="2:3" x14ac:dyDescent="0.55000000000000004">
      <c r="B22358">
        <v>0.52457880973815918</v>
      </c>
      <c r="C22358">
        <f>$A$1 * B22358</f>
        <v>4.0406775225676483E-3</v>
      </c>
    </row>
    <row r="22359" spans="2:3" x14ac:dyDescent="0.55000000000000004">
      <c r="B22359">
        <v>0.66769975423812866</v>
      </c>
      <c r="C22359">
        <f>$A$1 * B22359</f>
        <v>5.1430964017029623E-3</v>
      </c>
    </row>
    <row r="22360" spans="2:3" x14ac:dyDescent="0.55000000000000004">
      <c r="B22360">
        <v>0.96508252620697021</v>
      </c>
      <c r="C22360">
        <f>$A$1 * B22360</f>
        <v>7.4337491310672021E-3</v>
      </c>
    </row>
    <row r="22361" spans="2:3" x14ac:dyDescent="0.55000000000000004">
      <c r="B22361">
        <v>8.0197393894195557E-2</v>
      </c>
      <c r="C22361">
        <f>$A$1 * B22361</f>
        <v>6.1773712712209772E-4</v>
      </c>
    </row>
    <row r="22362" spans="2:3" x14ac:dyDescent="0.55000000000000004">
      <c r="B22362">
        <v>0.15056324005126953</v>
      </c>
      <c r="C22362">
        <f>$A$1 * B22362</f>
        <v>1.1597447104350067E-3</v>
      </c>
    </row>
    <row r="22363" spans="2:3" x14ac:dyDescent="0.55000000000000004">
      <c r="B22363">
        <v>0.37983435392379761</v>
      </c>
      <c r="C22363">
        <f>$A$1 * B22363</f>
        <v>2.9257532094462135E-3</v>
      </c>
    </row>
    <row r="22364" spans="2:3" x14ac:dyDescent="0.55000000000000004">
      <c r="B22364">
        <v>0.30841505527496338</v>
      </c>
      <c r="C22364">
        <f>$A$1 * B22364</f>
        <v>2.3756311889400195E-3</v>
      </c>
    </row>
    <row r="22365" spans="2:3" x14ac:dyDescent="0.55000000000000004">
      <c r="B22365">
        <v>0.86099082231521606</v>
      </c>
      <c r="C22365">
        <f>$A$1 * B22365</f>
        <v>6.6319611053344829E-3</v>
      </c>
    </row>
    <row r="22366" spans="2:3" x14ac:dyDescent="0.55000000000000004">
      <c r="B22366">
        <v>0.62580990791320801</v>
      </c>
      <c r="C22366">
        <f>$A$1 * B22366</f>
        <v>4.8204311370625419E-3</v>
      </c>
    </row>
    <row r="22367" spans="2:3" x14ac:dyDescent="0.55000000000000004">
      <c r="B22367">
        <v>0.75121349096298218</v>
      </c>
      <c r="C22367">
        <f>$A$1 * B22367</f>
        <v>5.786378350087773E-3</v>
      </c>
    </row>
    <row r="22368" spans="2:3" x14ac:dyDescent="0.55000000000000004">
      <c r="B22368">
        <v>5.2920222282409668E-2</v>
      </c>
      <c r="C22368">
        <f>$A$1 * B22368</f>
        <v>4.0762903246616133E-4</v>
      </c>
    </row>
    <row r="22369" spans="2:3" x14ac:dyDescent="0.55000000000000004">
      <c r="B22369">
        <v>0.3015475869178772</v>
      </c>
      <c r="C22369">
        <f>$A$1 * B22369</f>
        <v>2.3227330838082594E-3</v>
      </c>
    </row>
    <row r="22370" spans="2:3" x14ac:dyDescent="0.55000000000000004">
      <c r="B22370">
        <v>0.53192281723022461</v>
      </c>
      <c r="C22370">
        <f>$A$1 * B22370</f>
        <v>4.097246269623156E-3</v>
      </c>
    </row>
    <row r="22371" spans="2:3" x14ac:dyDescent="0.55000000000000004">
      <c r="B22371">
        <v>0.59952515363693237</v>
      </c>
      <c r="C22371">
        <f>$A$1 * B22371</f>
        <v>4.6179673435986501E-3</v>
      </c>
    </row>
    <row r="22372" spans="2:3" x14ac:dyDescent="0.55000000000000004">
      <c r="B22372">
        <v>5.8034062385559082E-2</v>
      </c>
      <c r="C22372">
        <f>$A$1 * B22372</f>
        <v>4.4701945078884364E-4</v>
      </c>
    </row>
    <row r="22373" spans="2:3" x14ac:dyDescent="0.55000000000000004">
      <c r="B22373">
        <v>0.88605958223342896</v>
      </c>
      <c r="C22373">
        <f>$A$1 * B22373</f>
        <v>6.8250584490314736E-3</v>
      </c>
    </row>
    <row r="22374" spans="2:3" x14ac:dyDescent="0.55000000000000004">
      <c r="B22374">
        <v>0.22882628440856934</v>
      </c>
      <c r="C22374">
        <f>$A$1 * B22374</f>
        <v>1.7625821074318537E-3</v>
      </c>
    </row>
    <row r="22375" spans="2:3" x14ac:dyDescent="0.55000000000000004">
      <c r="B22375">
        <v>0.40749639272689819</v>
      </c>
      <c r="C22375">
        <f>$A$1 * B22375</f>
        <v>3.1388258237896594E-3</v>
      </c>
    </row>
    <row r="22376" spans="2:3" x14ac:dyDescent="0.55000000000000004">
      <c r="B22376">
        <v>0.18807542324066162</v>
      </c>
      <c r="C22376">
        <f>$A$1 * B22376</f>
        <v>1.4486901131505192E-3</v>
      </c>
    </row>
    <row r="22377" spans="2:3" x14ac:dyDescent="0.55000000000000004">
      <c r="B22377">
        <v>8.4070265293121338E-2</v>
      </c>
      <c r="C22377">
        <f>$A$1 * B22377</f>
        <v>6.4756872557580891E-4</v>
      </c>
    </row>
    <row r="22378" spans="2:3" x14ac:dyDescent="0.55000000000000004">
      <c r="B22378">
        <v>0.12038993835449219</v>
      </c>
      <c r="C22378">
        <f>$A$1 * B22378</f>
        <v>9.2732857069677266E-4</v>
      </c>
    </row>
    <row r="22379" spans="2:3" x14ac:dyDescent="0.55000000000000004">
      <c r="B22379">
        <v>0.52601832151412964</v>
      </c>
      <c r="C22379">
        <f>$A$1 * B22379</f>
        <v>4.0517656617922171E-3</v>
      </c>
    </row>
    <row r="22380" spans="2:3" x14ac:dyDescent="0.55000000000000004">
      <c r="B22380">
        <v>0.70287096500396729</v>
      </c>
      <c r="C22380">
        <f>$A$1 * B22380</f>
        <v>5.414009976831835E-3</v>
      </c>
    </row>
    <row r="22381" spans="2:3" x14ac:dyDescent="0.55000000000000004">
      <c r="B22381">
        <v>0.17859965562820435</v>
      </c>
      <c r="C22381">
        <f>$A$1 * B22381</f>
        <v>1.3757010398407488E-3</v>
      </c>
    </row>
    <row r="22382" spans="2:3" x14ac:dyDescent="0.55000000000000004">
      <c r="B22382">
        <v>0.17005372047424316</v>
      </c>
      <c r="C22382">
        <f>$A$1 * B22382</f>
        <v>1.309874194674876E-3</v>
      </c>
    </row>
    <row r="22383" spans="2:3" x14ac:dyDescent="0.55000000000000004">
      <c r="B22383">
        <v>0.62727111577987671</v>
      </c>
      <c r="C22383">
        <f>$A$1 * B22383</f>
        <v>4.8316863949438016E-3</v>
      </c>
    </row>
    <row r="22384" spans="2:3" x14ac:dyDescent="0.55000000000000004">
      <c r="B22384">
        <v>0.89838016033172607</v>
      </c>
      <c r="C22384">
        <f>$A$1 * B22384</f>
        <v>6.9199602675240612E-3</v>
      </c>
    </row>
    <row r="22385" spans="2:3" x14ac:dyDescent="0.55000000000000004">
      <c r="B22385">
        <v>0.34426933526992798</v>
      </c>
      <c r="C22385">
        <f>$A$1 * B22385</f>
        <v>2.6518062470515247E-3</v>
      </c>
    </row>
    <row r="22386" spans="2:3" x14ac:dyDescent="0.55000000000000004">
      <c r="B22386">
        <v>0.66645288467407227</v>
      </c>
      <c r="C22386">
        <f>$A$1 * B22386</f>
        <v>5.1334921292323088E-3</v>
      </c>
    </row>
    <row r="22387" spans="2:3" x14ac:dyDescent="0.55000000000000004">
      <c r="B22387">
        <v>0.4078490138053894</v>
      </c>
      <c r="C22387">
        <f>$A$1 * B22387</f>
        <v>3.1415419610780759E-3</v>
      </c>
    </row>
    <row r="22388" spans="2:3" x14ac:dyDescent="0.55000000000000004">
      <c r="B22388">
        <v>0.99732029438018799</v>
      </c>
      <c r="C22388">
        <f>$A$1 * B22388</f>
        <v>7.6820672537536439E-3</v>
      </c>
    </row>
    <row r="22389" spans="2:3" x14ac:dyDescent="0.55000000000000004">
      <c r="B22389">
        <v>0.97542744874954224</v>
      </c>
      <c r="C22389">
        <f>$A$1 * B22389</f>
        <v>7.5134330512227621E-3</v>
      </c>
    </row>
    <row r="22390" spans="2:3" x14ac:dyDescent="0.55000000000000004">
      <c r="B22390">
        <v>0.23904299736022949</v>
      </c>
      <c r="C22390">
        <f>$A$1 * B22390</f>
        <v>1.8412784665144954E-3</v>
      </c>
    </row>
    <row r="22391" spans="2:3" x14ac:dyDescent="0.55000000000000004">
      <c r="B22391">
        <v>0.54188531637191772</v>
      </c>
      <c r="C22391">
        <f>$A$1 * B22391</f>
        <v>4.1739844938959436E-3</v>
      </c>
    </row>
    <row r="22392" spans="2:3" x14ac:dyDescent="0.55000000000000004">
      <c r="B22392">
        <v>0.28979146480560303</v>
      </c>
      <c r="C22392">
        <f>$A$1 * B22392</f>
        <v>2.2321791050927686E-3</v>
      </c>
    </row>
    <row r="22393" spans="2:3" x14ac:dyDescent="0.55000000000000004">
      <c r="B22393">
        <v>0.26427370309829712</v>
      </c>
      <c r="C22393">
        <f>$A$1 * B22393</f>
        <v>2.035623231613215E-3</v>
      </c>
    </row>
    <row r="22394" spans="2:3" x14ac:dyDescent="0.55000000000000004">
      <c r="B22394">
        <v>0.12372493743896484</v>
      </c>
      <c r="C22394">
        <f>$A$1 * B22394</f>
        <v>9.5301709563955228E-4</v>
      </c>
    </row>
    <row r="22395" spans="2:3" x14ac:dyDescent="0.55000000000000004">
      <c r="B22395">
        <v>0.88417738676071167</v>
      </c>
      <c r="C22395">
        <f>$A$1 * B22395</f>
        <v>6.8105604464463454E-3</v>
      </c>
    </row>
    <row r="22396" spans="2:3" x14ac:dyDescent="0.55000000000000004">
      <c r="B22396">
        <v>0.52390158176422119</v>
      </c>
      <c r="C22396">
        <f>$A$1 * B22396</f>
        <v>4.0354610330695095E-3</v>
      </c>
    </row>
    <row r="22397" spans="2:3" x14ac:dyDescent="0.55000000000000004">
      <c r="B22397">
        <v>2.8984367847442627E-2</v>
      </c>
      <c r="C22397">
        <f>$A$1 * B22397</f>
        <v>2.2325812917500798E-4</v>
      </c>
    </row>
    <row r="22398" spans="2:3" x14ac:dyDescent="0.55000000000000004">
      <c r="B22398">
        <v>0.67846989631652832</v>
      </c>
      <c r="C22398">
        <f>$A$1 * B22398</f>
        <v>5.2260556638827893E-3</v>
      </c>
    </row>
    <row r="22399" spans="2:3" x14ac:dyDescent="0.55000000000000004">
      <c r="B22399">
        <v>0.92331165075302124</v>
      </c>
      <c r="C22399">
        <f>$A$1 * B22399</f>
        <v>7.1120002643354496E-3</v>
      </c>
    </row>
    <row r="22400" spans="2:3" x14ac:dyDescent="0.55000000000000004">
      <c r="B22400">
        <v>0.54639136791229248</v>
      </c>
      <c r="C22400">
        <f>$A$1 * B22400</f>
        <v>4.2086932942453359E-3</v>
      </c>
    </row>
    <row r="22401" spans="2:3" x14ac:dyDescent="0.55000000000000004">
      <c r="B22401">
        <v>0.79183727502822876</v>
      </c>
      <c r="C22401">
        <f>$A$1 * B22401</f>
        <v>6.0992915065227749E-3</v>
      </c>
    </row>
    <row r="22402" spans="2:3" x14ac:dyDescent="0.55000000000000004">
      <c r="B22402">
        <v>0.14894437789916992</v>
      </c>
      <c r="C22402">
        <f>$A$1 * B22402</f>
        <v>1.1472750875896054E-3</v>
      </c>
    </row>
    <row r="22403" spans="2:3" x14ac:dyDescent="0.55000000000000004">
      <c r="B22403">
        <v>0.48478859663009644</v>
      </c>
      <c r="C22403">
        <f>$A$1 * B22403</f>
        <v>3.7341851200167753E-3</v>
      </c>
    </row>
    <row r="22404" spans="2:3" x14ac:dyDescent="0.55000000000000004">
      <c r="B22404">
        <v>0.19325935840606689</v>
      </c>
      <c r="C22404">
        <f>$A$1 * B22404</f>
        <v>1.4886204532871261E-3</v>
      </c>
    </row>
    <row r="22405" spans="2:3" x14ac:dyDescent="0.55000000000000004">
      <c r="B22405">
        <v>0.10733681917190552</v>
      </c>
      <c r="C22405">
        <f>$A$1 * B22405</f>
        <v>8.2678420195492208E-4</v>
      </c>
    </row>
    <row r="22406" spans="2:3" x14ac:dyDescent="0.55000000000000004">
      <c r="B22406">
        <v>0.68413519859313965</v>
      </c>
      <c r="C22406">
        <f>$A$1 * B22406</f>
        <v>5.2696938344354294E-3</v>
      </c>
    </row>
    <row r="22407" spans="2:3" x14ac:dyDescent="0.55000000000000004">
      <c r="B22407">
        <v>0.68414777517318726</v>
      </c>
      <c r="C22407">
        <f>$A$1 * B22407</f>
        <v>5.2697907081622475E-3</v>
      </c>
    </row>
    <row r="22408" spans="2:3" x14ac:dyDescent="0.55000000000000004">
      <c r="B22408">
        <v>0.43038690090179443</v>
      </c>
      <c r="C22408">
        <f>$A$1 * B22408</f>
        <v>3.3151447298251924E-3</v>
      </c>
    </row>
    <row r="22409" spans="2:3" x14ac:dyDescent="0.55000000000000004">
      <c r="B22409">
        <v>0.1403389573097229</v>
      </c>
      <c r="C22409">
        <f>$A$1 * B22409</f>
        <v>1.0809900434693986E-3</v>
      </c>
    </row>
    <row r="22410" spans="2:3" x14ac:dyDescent="0.55000000000000004">
      <c r="B22410">
        <v>0.6019744873046875</v>
      </c>
      <c r="C22410">
        <f>$A$1 * B22410</f>
        <v>4.6368338462343672E-3</v>
      </c>
    </row>
    <row r="22411" spans="2:3" x14ac:dyDescent="0.55000000000000004">
      <c r="B22411">
        <v>0.1300927996635437</v>
      </c>
      <c r="C22411">
        <f>$A$1 * B22411</f>
        <v>1.0020668804955335E-3</v>
      </c>
    </row>
    <row r="22412" spans="2:3" x14ac:dyDescent="0.55000000000000004">
      <c r="B22412">
        <v>0.7441631555557251</v>
      </c>
      <c r="C22412">
        <f>$A$1 * B22412</f>
        <v>5.7320716734210464E-3</v>
      </c>
    </row>
    <row r="22413" spans="2:3" x14ac:dyDescent="0.55000000000000004">
      <c r="B22413">
        <v>0.49417620897293091</v>
      </c>
      <c r="C22413">
        <f>$A$1 * B22413</f>
        <v>3.8064951590044416E-3</v>
      </c>
    </row>
    <row r="22414" spans="2:3" x14ac:dyDescent="0.55000000000000004">
      <c r="B22414">
        <v>0.90496468544006348</v>
      </c>
      <c r="C22414">
        <f>$A$1 * B22414</f>
        <v>6.9706789433610084E-3</v>
      </c>
    </row>
    <row r="22415" spans="2:3" x14ac:dyDescent="0.55000000000000004">
      <c r="B22415">
        <v>0.37761634588241577</v>
      </c>
      <c r="C22415">
        <f>$A$1 * B22415</f>
        <v>2.9086685406198853E-3</v>
      </c>
    </row>
    <row r="22416" spans="2:3" x14ac:dyDescent="0.55000000000000004">
      <c r="B22416">
        <v>0.78211009502410889</v>
      </c>
      <c r="C22416">
        <f>$A$1 * B22416</f>
        <v>6.0243658769110198E-3</v>
      </c>
    </row>
    <row r="22417" spans="2:3" x14ac:dyDescent="0.55000000000000004">
      <c r="B22417">
        <v>0.28878265619277954</v>
      </c>
      <c r="C22417">
        <f>$A$1 * B22417</f>
        <v>2.2244085466738284E-3</v>
      </c>
    </row>
    <row r="22418" spans="2:3" x14ac:dyDescent="0.55000000000000004">
      <c r="B22418">
        <v>4.5803546905517578E-2</v>
      </c>
      <c r="C22418">
        <f>$A$1 * B22418</f>
        <v>3.5281135836839894E-4</v>
      </c>
    </row>
    <row r="22419" spans="2:3" x14ac:dyDescent="0.55000000000000004">
      <c r="B22419">
        <v>0.63112515211105347</v>
      </c>
      <c r="C22419">
        <f>$A$1 * B22419</f>
        <v>4.86137291236588E-3</v>
      </c>
    </row>
    <row r="22420" spans="2:3" x14ac:dyDescent="0.55000000000000004">
      <c r="B22420">
        <v>0.2435075044631958</v>
      </c>
      <c r="C22420">
        <f>$A$1 * B22420</f>
        <v>1.8756672621833559E-3</v>
      </c>
    </row>
    <row r="22421" spans="2:3" x14ac:dyDescent="0.55000000000000004">
      <c r="B22421">
        <v>0.4888189435005188</v>
      </c>
      <c r="C22421">
        <f>$A$1 * B22421</f>
        <v>3.765229706083062E-3</v>
      </c>
    </row>
    <row r="22422" spans="2:3" x14ac:dyDescent="0.55000000000000004">
      <c r="B22422">
        <v>0.9430091381072998</v>
      </c>
      <c r="C22422">
        <f>$A$1 * B22422</f>
        <v>7.2637242625717136E-3</v>
      </c>
    </row>
    <row r="22423" spans="2:3" x14ac:dyDescent="0.55000000000000004">
      <c r="B22423">
        <v>0.69756501913070679</v>
      </c>
      <c r="C22423">
        <f>$A$1 * B22423</f>
        <v>5.3731398238099359E-3</v>
      </c>
    </row>
    <row r="22424" spans="2:3" x14ac:dyDescent="0.55000000000000004">
      <c r="B22424">
        <v>2.001798152923584E-2</v>
      </c>
      <c r="C22424">
        <f>$A$1 * B22424</f>
        <v>1.5419267135996506E-4</v>
      </c>
    </row>
    <row r="22425" spans="2:3" x14ac:dyDescent="0.55000000000000004">
      <c r="B22425">
        <v>0.48179727792739868</v>
      </c>
      <c r="C22425">
        <f>$A$1 * B22425</f>
        <v>3.7111438647841055E-3</v>
      </c>
    </row>
    <row r="22426" spans="2:3" x14ac:dyDescent="0.55000000000000004">
      <c r="B22426">
        <v>0.24654483795166016</v>
      </c>
      <c r="C22426">
        <f>$A$1 * B22426</f>
        <v>1.8990629558857108E-3</v>
      </c>
    </row>
    <row r="22427" spans="2:3" x14ac:dyDescent="0.55000000000000004">
      <c r="B22427">
        <v>0.18954581022262573</v>
      </c>
      <c r="C22427">
        <f>$A$1 * B22427</f>
        <v>1.4600160750788405E-3</v>
      </c>
    </row>
    <row r="22428" spans="2:3" x14ac:dyDescent="0.55000000000000004">
      <c r="B22428">
        <v>0.586311936378479</v>
      </c>
      <c r="C22428">
        <f>$A$1 * B22428</f>
        <v>4.5161897860879208E-3</v>
      </c>
    </row>
    <row r="22429" spans="2:3" x14ac:dyDescent="0.55000000000000004">
      <c r="B22429">
        <v>0.90620642900466919</v>
      </c>
      <c r="C22429">
        <f>$A$1 * B22429</f>
        <v>6.9802437317534327E-3</v>
      </c>
    </row>
    <row r="22430" spans="2:3" x14ac:dyDescent="0.55000000000000004">
      <c r="B22430">
        <v>0.85344433784484863</v>
      </c>
      <c r="C22430">
        <f>$A$1 * B22430</f>
        <v>6.5738327371889227E-3</v>
      </c>
    </row>
    <row r="22431" spans="2:3" x14ac:dyDescent="0.55000000000000004">
      <c r="B22431">
        <v>0.9784664511680603</v>
      </c>
      <c r="C22431">
        <f>$A$1 * B22431</f>
        <v>7.5368416002064009E-3</v>
      </c>
    </row>
    <row r="22432" spans="2:3" x14ac:dyDescent="0.55000000000000004">
      <c r="B22432">
        <v>0.64069259166717529</v>
      </c>
      <c r="C22432">
        <f>$A$1 * B22432</f>
        <v>4.9350681079118885E-3</v>
      </c>
    </row>
    <row r="22433" spans="2:3" x14ac:dyDescent="0.55000000000000004">
      <c r="B22433">
        <v>0.72963672876358032</v>
      </c>
      <c r="C22433">
        <f>$A$1 * B22433</f>
        <v>5.6201788460086277E-3</v>
      </c>
    </row>
    <row r="22434" spans="2:3" x14ac:dyDescent="0.55000000000000004">
      <c r="B22434">
        <v>0.67343664169311523</v>
      </c>
      <c r="C22434">
        <f>$A$1 * B22434</f>
        <v>5.1872859719992448E-3</v>
      </c>
    </row>
    <row r="22435" spans="2:3" x14ac:dyDescent="0.55000000000000004">
      <c r="B22435">
        <v>0.8976399302482605</v>
      </c>
      <c r="C22435">
        <f>$A$1 * B22435</f>
        <v>6.9142584911574545E-3</v>
      </c>
    </row>
    <row r="22436" spans="2:3" x14ac:dyDescent="0.55000000000000004">
      <c r="B22436">
        <v>0.99572098255157471</v>
      </c>
      <c r="C22436">
        <f>$A$1 * B22436</f>
        <v>7.6697482213461399E-3</v>
      </c>
    </row>
    <row r="22437" spans="2:3" x14ac:dyDescent="0.55000000000000004">
      <c r="B22437">
        <v>0.57690507173538208</v>
      </c>
      <c r="C22437">
        <f>$A$1 * B22437</f>
        <v>4.4437314522483007E-3</v>
      </c>
    </row>
    <row r="22438" spans="2:3" x14ac:dyDescent="0.55000000000000004">
      <c r="B22438">
        <v>0.64457106590270996</v>
      </c>
      <c r="C22438">
        <f>$A$1 * B22438</f>
        <v>4.9649428633813386E-3</v>
      </c>
    </row>
    <row r="22439" spans="2:3" x14ac:dyDescent="0.55000000000000004">
      <c r="B22439">
        <v>0.69541829824447632</v>
      </c>
      <c r="C22439">
        <f>$A$1 * B22439</f>
        <v>5.3566042591413066E-3</v>
      </c>
    </row>
    <row r="22440" spans="2:3" x14ac:dyDescent="0.55000000000000004">
      <c r="B22440">
        <v>0.71884095668792725</v>
      </c>
      <c r="C22440">
        <f>$A$1 * B22440</f>
        <v>5.5370221634376549E-3</v>
      </c>
    </row>
    <row r="22441" spans="2:3" x14ac:dyDescent="0.55000000000000004">
      <c r="B22441">
        <v>0.30817991495132446</v>
      </c>
      <c r="C22441">
        <f>$A$1 * B22441</f>
        <v>2.373819971630553E-3</v>
      </c>
    </row>
    <row r="22442" spans="2:3" x14ac:dyDescent="0.55000000000000004">
      <c r="B22442">
        <v>0.99884223937988281</v>
      </c>
      <c r="C22442">
        <f>$A$1 * B22442</f>
        <v>7.6937903520502005E-3</v>
      </c>
    </row>
    <row r="22443" spans="2:3" x14ac:dyDescent="0.55000000000000004">
      <c r="B22443">
        <v>0.23831766843795776</v>
      </c>
      <c r="C22443">
        <f>$A$1 * B22443</f>
        <v>1.8356914694450666E-3</v>
      </c>
    </row>
    <row r="22444" spans="2:3" x14ac:dyDescent="0.55000000000000004">
      <c r="B22444">
        <v>0.52300417423248291</v>
      </c>
      <c r="C22444">
        <f>$A$1 * B22444</f>
        <v>4.0285485646762709E-3</v>
      </c>
    </row>
    <row r="22445" spans="2:3" x14ac:dyDescent="0.55000000000000004">
      <c r="B22445">
        <v>0.84710627794265747</v>
      </c>
      <c r="C22445">
        <f>$A$1 * B22445</f>
        <v>6.5250125109272972E-3</v>
      </c>
    </row>
    <row r="22446" spans="2:3" x14ac:dyDescent="0.55000000000000004">
      <c r="B22446">
        <v>0.77781510353088379</v>
      </c>
      <c r="C22446">
        <f>$A$1 * B22446</f>
        <v>5.9912828105268545E-3</v>
      </c>
    </row>
    <row r="22447" spans="2:3" x14ac:dyDescent="0.55000000000000004">
      <c r="B22447">
        <v>0.96414321660995483</v>
      </c>
      <c r="C22447">
        <f>$A$1 * B22447</f>
        <v>7.4265139032902994E-3</v>
      </c>
    </row>
    <row r="22448" spans="2:3" x14ac:dyDescent="0.55000000000000004">
      <c r="B22448">
        <v>0.4072951078414917</v>
      </c>
      <c r="C22448">
        <f>$A$1 * B22448</f>
        <v>3.137275385043381E-3</v>
      </c>
    </row>
    <row r="22449" spans="2:3" x14ac:dyDescent="0.55000000000000004">
      <c r="B22449">
        <v>0.2589307427406311</v>
      </c>
      <c r="C22449">
        <f>$A$1 * B22449</f>
        <v>1.9944679668171261E-3</v>
      </c>
    </row>
    <row r="22450" spans="2:3" x14ac:dyDescent="0.55000000000000004">
      <c r="B22450">
        <v>0.59824991226196289</v>
      </c>
      <c r="C22450">
        <f>$A$1 * B22450</f>
        <v>4.60814453134617E-3</v>
      </c>
    </row>
    <row r="22451" spans="2:3" x14ac:dyDescent="0.55000000000000004">
      <c r="B22451">
        <v>0.58511418104171753</v>
      </c>
      <c r="C22451">
        <f>$A$1 * B22451</f>
        <v>4.5069638261807654E-3</v>
      </c>
    </row>
    <row r="22452" spans="2:3" x14ac:dyDescent="0.55000000000000004">
      <c r="B22452">
        <v>0.54755604267120361</v>
      </c>
      <c r="C22452">
        <f>$A$1 * B22452</f>
        <v>4.2176644441127564E-3</v>
      </c>
    </row>
    <row r="22453" spans="2:3" x14ac:dyDescent="0.55000000000000004">
      <c r="B22453">
        <v>7.8626453876495361E-2</v>
      </c>
      <c r="C22453">
        <f>$A$1 * B22453</f>
        <v>6.0563663449642036E-4</v>
      </c>
    </row>
    <row r="22454" spans="2:3" x14ac:dyDescent="0.55000000000000004">
      <c r="B22454">
        <v>0.66772723197937012</v>
      </c>
      <c r="C22454">
        <f>$A$1 * B22454</f>
        <v>5.1433080547269583E-3</v>
      </c>
    </row>
    <row r="22455" spans="2:3" x14ac:dyDescent="0.55000000000000004">
      <c r="B22455">
        <v>4.098886251449585E-2</v>
      </c>
      <c r="C22455">
        <f>$A$1 * B22455</f>
        <v>3.1572524921585909E-4</v>
      </c>
    </row>
    <row r="22456" spans="2:3" x14ac:dyDescent="0.55000000000000004">
      <c r="B22456">
        <v>0.43701207637786865</v>
      </c>
      <c r="C22456">
        <f>$A$1 * B22456</f>
        <v>3.3661765235848407E-3</v>
      </c>
    </row>
    <row r="22457" spans="2:3" x14ac:dyDescent="0.55000000000000004">
      <c r="B22457">
        <v>0.88901811838150024</v>
      </c>
      <c r="C22457">
        <f>$A$1 * B22457</f>
        <v>6.8478471898103521E-3</v>
      </c>
    </row>
    <row r="22458" spans="2:3" x14ac:dyDescent="0.55000000000000004">
      <c r="B22458">
        <v>5.0272941589355469E-2</v>
      </c>
      <c r="C22458">
        <f>$A$1 * B22458</f>
        <v>3.8723780164673371E-4</v>
      </c>
    </row>
    <row r="22459" spans="2:3" x14ac:dyDescent="0.55000000000000004">
      <c r="B22459">
        <v>0.70218962430953979</v>
      </c>
      <c r="C22459">
        <f>$A$1 * B22459</f>
        <v>5.4087618082476752E-3</v>
      </c>
    </row>
    <row r="22460" spans="2:3" x14ac:dyDescent="0.55000000000000004">
      <c r="B22460">
        <v>0.27689611911773682</v>
      </c>
      <c r="C22460">
        <f>$A$1 * B22460</f>
        <v>2.1328500195494371E-3</v>
      </c>
    </row>
    <row r="22461" spans="2:3" x14ac:dyDescent="0.55000000000000004">
      <c r="B22461">
        <v>0.14890700578689575</v>
      </c>
      <c r="C22461">
        <f>$A$1 * B22461</f>
        <v>1.1469872211122834E-3</v>
      </c>
    </row>
    <row r="22462" spans="2:3" x14ac:dyDescent="0.55000000000000004">
      <c r="B22462">
        <v>0.18198323249816895</v>
      </c>
      <c r="C22462">
        <f>$A$1 * B22462</f>
        <v>1.4017637452923282E-3</v>
      </c>
    </row>
    <row r="22463" spans="2:3" x14ac:dyDescent="0.55000000000000004">
      <c r="B22463">
        <v>0.82292789220809937</v>
      </c>
      <c r="C22463">
        <f>$A$1 * B22463</f>
        <v>6.3387734597952772E-3</v>
      </c>
    </row>
    <row r="22464" spans="2:3" x14ac:dyDescent="0.55000000000000004">
      <c r="B22464">
        <v>0.61707389354705811</v>
      </c>
      <c r="C22464">
        <f>$A$1 * B22464</f>
        <v>4.7531401671818685E-3</v>
      </c>
    </row>
    <row r="22465" spans="2:3" x14ac:dyDescent="0.55000000000000004">
      <c r="B22465">
        <v>0.27119594812393188</v>
      </c>
      <c r="C22465">
        <f>$A$1 * B22465</f>
        <v>2.0889432654414009E-3</v>
      </c>
    </row>
    <row r="22466" spans="2:3" x14ac:dyDescent="0.55000000000000004">
      <c r="B22466">
        <v>0.63664960861206055</v>
      </c>
      <c r="C22466">
        <f>$A$1 * B22466</f>
        <v>4.903926189001595E-3</v>
      </c>
    </row>
    <row r="22467" spans="2:3" x14ac:dyDescent="0.55000000000000004">
      <c r="B22467">
        <v>0.24432915449142456</v>
      </c>
      <c r="C22467">
        <f>$A$1 * B22467</f>
        <v>1.8819961926297424E-3</v>
      </c>
    </row>
    <row r="22468" spans="2:3" x14ac:dyDescent="0.55000000000000004">
      <c r="B22468">
        <v>0.24666893482208252</v>
      </c>
      <c r="C22468">
        <f>$A$1 * B22468</f>
        <v>1.9000188378726079E-3</v>
      </c>
    </row>
    <row r="22469" spans="2:3" x14ac:dyDescent="0.55000000000000004">
      <c r="B22469">
        <v>0.95101433992385864</v>
      </c>
      <c r="C22469">
        <f>$A$1 * B22469</f>
        <v>7.3253859966015966E-3</v>
      </c>
    </row>
    <row r="22470" spans="2:3" x14ac:dyDescent="0.55000000000000004">
      <c r="B22470">
        <v>0.14138388633728027</v>
      </c>
      <c r="C22470">
        <f>$A$1 * B22470</f>
        <v>1.089038826904698E-3</v>
      </c>
    </row>
    <row r="22471" spans="2:3" x14ac:dyDescent="0.55000000000000004">
      <c r="B22471">
        <v>0.34755796194076538</v>
      </c>
      <c r="C22471">
        <f>$A$1 * B22471</f>
        <v>2.6771375788214868E-3</v>
      </c>
    </row>
    <row r="22472" spans="2:3" x14ac:dyDescent="0.55000000000000004">
      <c r="B22472">
        <v>0.33468759059906006</v>
      </c>
      <c r="C22472">
        <f>$A$1 * B22472</f>
        <v>2.5780008633802254E-3</v>
      </c>
    </row>
    <row r="22473" spans="2:3" x14ac:dyDescent="0.55000000000000004">
      <c r="B22473">
        <v>0.74384313821792603</v>
      </c>
      <c r="C22473">
        <f>$A$1 * B22473</f>
        <v>5.729606673234855E-3</v>
      </c>
    </row>
    <row r="22474" spans="2:3" x14ac:dyDescent="0.55000000000000004">
      <c r="B22474">
        <v>0.84224319458007813</v>
      </c>
      <c r="C22474">
        <f>$A$1 * B22474</f>
        <v>6.4875535986175237E-3</v>
      </c>
    </row>
    <row r="22475" spans="2:3" x14ac:dyDescent="0.55000000000000004">
      <c r="B22475">
        <v>0.25694292783737183</v>
      </c>
      <c r="C22475">
        <f>$A$1 * B22475</f>
        <v>1.9791564085736013E-3</v>
      </c>
    </row>
    <row r="22476" spans="2:3" x14ac:dyDescent="0.55000000000000004">
      <c r="B22476">
        <v>0.82064402103424072</v>
      </c>
      <c r="C22476">
        <f>$A$1 * B22476</f>
        <v>6.3211814664754229E-3</v>
      </c>
    </row>
    <row r="22477" spans="2:3" x14ac:dyDescent="0.55000000000000004">
      <c r="B22477">
        <v>0.89363986253738403</v>
      </c>
      <c r="C22477">
        <f>$A$1 * B22477</f>
        <v>6.8834471366230332E-3</v>
      </c>
    </row>
    <row r="22478" spans="2:3" x14ac:dyDescent="0.55000000000000004">
      <c r="B22478">
        <v>0.8198549747467041</v>
      </c>
      <c r="C22478">
        <f>$A$1 * B22478</f>
        <v>6.3151036731312615E-3</v>
      </c>
    </row>
    <row r="22479" spans="2:3" x14ac:dyDescent="0.55000000000000004">
      <c r="B22479">
        <v>0.2931017279624939</v>
      </c>
      <c r="C22479">
        <f>$A$1 * B22479</f>
        <v>2.257677096402233E-3</v>
      </c>
    </row>
    <row r="22480" spans="2:3" x14ac:dyDescent="0.55000000000000004">
      <c r="B22480">
        <v>5.5185198783874512E-2</v>
      </c>
      <c r="C22480">
        <f>$A$1 * B22480</f>
        <v>4.2507548563719411E-4</v>
      </c>
    </row>
    <row r="22481" spans="2:3" x14ac:dyDescent="0.55000000000000004">
      <c r="B22481">
        <v>0.41096359491348267</v>
      </c>
      <c r="C22481">
        <f>$A$1 * B22481</f>
        <v>3.1655326706570008E-3</v>
      </c>
    </row>
    <row r="22482" spans="2:3" x14ac:dyDescent="0.55000000000000004">
      <c r="B22482">
        <v>0.8550419807434082</v>
      </c>
      <c r="C22482">
        <f>$A$1 * B22482</f>
        <v>6.5861389143151428E-3</v>
      </c>
    </row>
    <row r="22483" spans="2:3" x14ac:dyDescent="0.55000000000000004">
      <c r="B22483">
        <v>0.67606610059738159</v>
      </c>
      <c r="C22483">
        <f>$A$1 * B22483</f>
        <v>5.2075399267792477E-3</v>
      </c>
    </row>
    <row r="22484" spans="2:3" x14ac:dyDescent="0.55000000000000004">
      <c r="B22484">
        <v>0.69071590900421143</v>
      </c>
      <c r="C22484">
        <f>$A$1 * B22484</f>
        <v>5.320383126772299E-3</v>
      </c>
    </row>
    <row r="22485" spans="2:3" x14ac:dyDescent="0.55000000000000004">
      <c r="B22485">
        <v>0.40109997987747192</v>
      </c>
      <c r="C22485">
        <f>$A$1 * B22485</f>
        <v>3.0895561218002854E-3</v>
      </c>
    </row>
    <row r="22486" spans="2:3" x14ac:dyDescent="0.55000000000000004">
      <c r="B22486">
        <v>0.44444727897644043</v>
      </c>
      <c r="C22486">
        <f>$A$1 * B22486</f>
        <v>3.4234477199390767E-3</v>
      </c>
    </row>
    <row r="22487" spans="2:3" x14ac:dyDescent="0.55000000000000004">
      <c r="B22487">
        <v>0.47840684652328491</v>
      </c>
      <c r="C22487">
        <f>$A$1 * B22487</f>
        <v>3.6850283608558243E-3</v>
      </c>
    </row>
    <row r="22488" spans="2:3" x14ac:dyDescent="0.55000000000000004">
      <c r="B22488">
        <v>0.82202374935150146</v>
      </c>
      <c r="C22488">
        <f>$A$1 * B22488</f>
        <v>6.3318091111597141E-3</v>
      </c>
    </row>
    <row r="22489" spans="2:3" x14ac:dyDescent="0.55000000000000004">
      <c r="B22489">
        <v>0.64218622446060181</v>
      </c>
      <c r="C22489">
        <f>$A$1 * B22489</f>
        <v>4.9465731255438072E-3</v>
      </c>
    </row>
    <row r="22490" spans="2:3" x14ac:dyDescent="0.55000000000000004">
      <c r="B22490">
        <v>6.6159248352050781E-2</v>
      </c>
      <c r="C22490">
        <f>$A$1 * B22490</f>
        <v>5.0960538771960273E-4</v>
      </c>
    </row>
    <row r="22491" spans="2:3" x14ac:dyDescent="0.55000000000000004">
      <c r="B22491">
        <v>0.82835882902145386</v>
      </c>
      <c r="C22491">
        <f>$A$1 * B22491</f>
        <v>6.3806063815619041E-3</v>
      </c>
    </row>
    <row r="22492" spans="2:3" x14ac:dyDescent="0.55000000000000004">
      <c r="B22492">
        <v>0.37690412998199463</v>
      </c>
      <c r="C22492">
        <f>$A$1 * B22492</f>
        <v>2.903182549331973E-3</v>
      </c>
    </row>
    <row r="22493" spans="2:3" x14ac:dyDescent="0.55000000000000004">
      <c r="B22493">
        <v>0.41333609819412231</v>
      </c>
      <c r="C22493">
        <f>$A$1 * B22493</f>
        <v>3.183807371236469E-3</v>
      </c>
    </row>
    <row r="22494" spans="2:3" x14ac:dyDescent="0.55000000000000004">
      <c r="B22494">
        <v>0.69533658027648926</v>
      </c>
      <c r="C22494">
        <f>$A$1 * B22494</f>
        <v>5.3559748094755832E-3</v>
      </c>
    </row>
    <row r="22495" spans="2:3" x14ac:dyDescent="0.55000000000000004">
      <c r="B22495">
        <v>0.36294597387313843</v>
      </c>
      <c r="C22495">
        <f>$A$1 * B22495</f>
        <v>2.7956669451967286E-3</v>
      </c>
    </row>
    <row r="22496" spans="2:3" x14ac:dyDescent="0.55000000000000004">
      <c r="B22496">
        <v>0.75678527355194092</v>
      </c>
      <c r="C22496">
        <f>$A$1 * B22496</f>
        <v>5.8292961657713249E-3</v>
      </c>
    </row>
    <row r="22497" spans="2:3" x14ac:dyDescent="0.55000000000000004">
      <c r="B22497">
        <v>0.57276493310928345</v>
      </c>
      <c r="C22497">
        <f>$A$1 * B22497</f>
        <v>4.4118411723204076E-3</v>
      </c>
    </row>
    <row r="22498" spans="2:3" x14ac:dyDescent="0.55000000000000004">
      <c r="B22498">
        <v>0.56983327865600586</v>
      </c>
      <c r="C22498">
        <f>$A$1 * B22498</f>
        <v>4.389259493393638E-3</v>
      </c>
    </row>
    <row r="22499" spans="2:3" x14ac:dyDescent="0.55000000000000004">
      <c r="B22499">
        <v>0.93110626935958862</v>
      </c>
      <c r="C22499">
        <f>$A$1 * B22499</f>
        <v>7.1720399373376154E-3</v>
      </c>
    </row>
    <row r="22500" spans="2:3" x14ac:dyDescent="0.55000000000000004">
      <c r="B22500">
        <v>0.72735321521759033</v>
      </c>
      <c r="C22500">
        <f>$A$1 * B22500</f>
        <v>5.6025896073919057E-3</v>
      </c>
    </row>
    <row r="22501" spans="2:3" x14ac:dyDescent="0.55000000000000004">
      <c r="B22501">
        <v>0.88591462373733521</v>
      </c>
      <c r="C22501">
        <f>$A$1 * B22501</f>
        <v>6.8239418760285275E-3</v>
      </c>
    </row>
    <row r="22502" spans="2:3" x14ac:dyDescent="0.55000000000000004">
      <c r="B22502">
        <v>0.20582365989685059</v>
      </c>
      <c r="C22502">
        <f>$A$1 * B22502</f>
        <v>1.5853996019643546E-3</v>
      </c>
    </row>
    <row r="22503" spans="2:3" x14ac:dyDescent="0.55000000000000004">
      <c r="B22503">
        <v>0.54681676626205444</v>
      </c>
      <c r="C22503">
        <f>$A$1 * B22503</f>
        <v>4.2119700136211691E-3</v>
      </c>
    </row>
    <row r="22504" spans="2:3" x14ac:dyDescent="0.55000000000000004">
      <c r="B22504">
        <v>0.55917680263519287</v>
      </c>
      <c r="C22504">
        <f>$A$1 * B22504</f>
        <v>4.3071757676926836E-3</v>
      </c>
    </row>
    <row r="22505" spans="2:3" x14ac:dyDescent="0.55000000000000004">
      <c r="B22505">
        <v>0.60357862710952759</v>
      </c>
      <c r="C22505">
        <f>$A$1 * B22505</f>
        <v>4.6491900671341568E-3</v>
      </c>
    </row>
    <row r="22506" spans="2:3" x14ac:dyDescent="0.55000000000000004">
      <c r="B22506">
        <v>0.66342735290527344</v>
      </c>
      <c r="C22506">
        <f>$A$1 * B22506</f>
        <v>5.1101873407333187E-3</v>
      </c>
    </row>
    <row r="22507" spans="2:3" x14ac:dyDescent="0.55000000000000004">
      <c r="B22507">
        <v>0.59221857786178589</v>
      </c>
      <c r="C22507">
        <f>$A$1 * B22507</f>
        <v>4.5616869221376533E-3</v>
      </c>
    </row>
    <row r="22508" spans="2:3" x14ac:dyDescent="0.55000000000000004">
      <c r="B22508">
        <v>0.41833269596099854</v>
      </c>
      <c r="C22508">
        <f>$A$1 * B22508</f>
        <v>3.222294706048956E-3</v>
      </c>
    </row>
    <row r="22509" spans="2:3" x14ac:dyDescent="0.55000000000000004">
      <c r="B22509">
        <v>0.2900269627571106</v>
      </c>
      <c r="C22509">
        <f>$A$1 * B22509</f>
        <v>2.2339930771053673E-3</v>
      </c>
    </row>
    <row r="22510" spans="2:3" x14ac:dyDescent="0.55000000000000004">
      <c r="B22510">
        <v>6.2334299087524414E-2</v>
      </c>
      <c r="C22510">
        <f>$A$1 * B22510</f>
        <v>4.8014291948561549E-4</v>
      </c>
    </row>
    <row r="22511" spans="2:3" x14ac:dyDescent="0.55000000000000004">
      <c r="B22511">
        <v>0.27074187994003296</v>
      </c>
      <c r="C22511">
        <f>$A$1 * B22511</f>
        <v>2.0854457106977975E-3</v>
      </c>
    </row>
    <row r="22512" spans="2:3" x14ac:dyDescent="0.55000000000000004">
      <c r="B22512">
        <v>7.0303678512573242E-3</v>
      </c>
      <c r="C22512">
        <f>$A$1 * B22512</f>
        <v>5.4152872408508301E-5</v>
      </c>
    </row>
    <row r="22513" spans="2:3" x14ac:dyDescent="0.55000000000000004">
      <c r="B22513">
        <v>0.90113121271133423</v>
      </c>
      <c r="C22513">
        <f>$A$1 * B22513</f>
        <v>6.9411508213690354E-3</v>
      </c>
    </row>
    <row r="22514" spans="2:3" x14ac:dyDescent="0.55000000000000004">
      <c r="B22514">
        <v>0.34742975234985352</v>
      </c>
      <c r="C22514">
        <f>$A$1 * B22514</f>
        <v>2.6761500177485686E-3</v>
      </c>
    </row>
    <row r="22515" spans="2:3" x14ac:dyDescent="0.55000000000000004">
      <c r="B22515">
        <v>0.31023091077804565</v>
      </c>
      <c r="C22515">
        <f>$A$1 * B22515</f>
        <v>2.3896181940941119E-3</v>
      </c>
    </row>
    <row r="22516" spans="2:3" x14ac:dyDescent="0.55000000000000004">
      <c r="B22516">
        <v>0.45423710346221924</v>
      </c>
      <c r="C22516">
        <f>$A$1 * B22516</f>
        <v>3.4988558817161675E-3</v>
      </c>
    </row>
    <row r="22517" spans="2:3" x14ac:dyDescent="0.55000000000000004">
      <c r="B22517">
        <v>0.11248952150344849</v>
      </c>
      <c r="C22517">
        <f>$A$1 * B22517</f>
        <v>8.6647396468464422E-4</v>
      </c>
    </row>
    <row r="22518" spans="2:3" x14ac:dyDescent="0.55000000000000004">
      <c r="B22518">
        <v>0.30441927909851074</v>
      </c>
      <c r="C22518">
        <f>$A$1 * B22518</f>
        <v>2.3448528908431854E-3</v>
      </c>
    </row>
    <row r="22519" spans="2:3" x14ac:dyDescent="0.55000000000000004">
      <c r="B22519">
        <v>0.91606897115707397</v>
      </c>
      <c r="C22519">
        <f>$A$1 * B22519</f>
        <v>7.0562120165007514E-3</v>
      </c>
    </row>
    <row r="22520" spans="2:3" x14ac:dyDescent="0.55000000000000004">
      <c r="B22520">
        <v>0.45630300045013428</v>
      </c>
      <c r="C22520">
        <f>$A$1 * B22520</f>
        <v>3.5147688834769042E-3</v>
      </c>
    </row>
    <row r="22521" spans="2:3" x14ac:dyDescent="0.55000000000000004">
      <c r="B22521">
        <v>0.89755159616470337</v>
      </c>
      <c r="C22521">
        <f>$A$1 * B22521</f>
        <v>6.9135780794837842E-3</v>
      </c>
    </row>
    <row r="22522" spans="2:3" x14ac:dyDescent="0.55000000000000004">
      <c r="B22522">
        <v>0.82545375823974609</v>
      </c>
      <c r="C22522">
        <f>$A$1 * B22522</f>
        <v>6.3582294689012997E-3</v>
      </c>
    </row>
    <row r="22523" spans="2:3" x14ac:dyDescent="0.55000000000000004">
      <c r="B22523">
        <v>0.97430342435836792</v>
      </c>
      <c r="C22523">
        <f>$A$1 * B22523</f>
        <v>7.5047750192780427E-3</v>
      </c>
    </row>
    <row r="22524" spans="2:3" x14ac:dyDescent="0.55000000000000004">
      <c r="B22524">
        <v>0.66758596897125244</v>
      </c>
      <c r="C22524">
        <f>$A$1 * B22524</f>
        <v>5.1422199469897123E-3</v>
      </c>
    </row>
    <row r="22525" spans="2:3" x14ac:dyDescent="0.55000000000000004">
      <c r="B22525">
        <v>0.35574370622634888</v>
      </c>
      <c r="C22525">
        <f>$A$1 * B22525</f>
        <v>2.7401899788159767E-3</v>
      </c>
    </row>
    <row r="22526" spans="2:3" x14ac:dyDescent="0.55000000000000004">
      <c r="B22526">
        <v>0.42475438117980957</v>
      </c>
      <c r="C22526">
        <f>$A$1 * B22526</f>
        <v>3.2717590737263436E-3</v>
      </c>
    </row>
    <row r="22527" spans="2:3" x14ac:dyDescent="0.55000000000000004">
      <c r="B22527">
        <v>0.50477069616317749</v>
      </c>
      <c r="C22527">
        <f>$A$1 * B22527</f>
        <v>3.8881014028291361E-3</v>
      </c>
    </row>
    <row r="22528" spans="2:3" x14ac:dyDescent="0.55000000000000004">
      <c r="B22528">
        <v>0.34107673168182373</v>
      </c>
      <c r="C22528">
        <f>$A$1 * B22528</f>
        <v>2.6272145530725766E-3</v>
      </c>
    </row>
    <row r="22529" spans="2:3" x14ac:dyDescent="0.55000000000000004">
      <c r="B22529">
        <v>0.79059368371963501</v>
      </c>
      <c r="C22529">
        <f>$A$1 * B22529</f>
        <v>6.0897124854975004E-3</v>
      </c>
    </row>
    <row r="22530" spans="2:3" x14ac:dyDescent="0.55000000000000004">
      <c r="B22530">
        <v>4.2376518249511719E-3</v>
      </c>
      <c r="C22530">
        <f>$A$1 * B22530</f>
        <v>3.2641395648624894E-5</v>
      </c>
    </row>
    <row r="22531" spans="2:3" x14ac:dyDescent="0.55000000000000004">
      <c r="B22531">
        <v>0.36422127485275269</v>
      </c>
      <c r="C22531">
        <f>$A$1 * B22531</f>
        <v>2.8054902165663975E-3</v>
      </c>
    </row>
    <row r="22532" spans="2:3" x14ac:dyDescent="0.55000000000000004">
      <c r="B22532">
        <v>0.21902382373809814</v>
      </c>
      <c r="C22532">
        <f>$A$1 * B22532</f>
        <v>1.6870766128107562E-3</v>
      </c>
    </row>
    <row r="22533" spans="2:3" x14ac:dyDescent="0.55000000000000004">
      <c r="B22533">
        <v>3.7855923175811768E-2</v>
      </c>
      <c r="C22533">
        <f>$A$1 * B22533</f>
        <v>2.9159313154281108E-4</v>
      </c>
    </row>
    <row r="22534" spans="2:3" x14ac:dyDescent="0.55000000000000004">
      <c r="B22534">
        <v>0.8691403865814209</v>
      </c>
      <c r="C22534">
        <f>$A$1 * B22534</f>
        <v>6.694734821195425E-3</v>
      </c>
    </row>
    <row r="22535" spans="2:3" x14ac:dyDescent="0.55000000000000004">
      <c r="B22535">
        <v>0.19944471120834351</v>
      </c>
      <c r="C22535">
        <f>$A$1 * B22535</f>
        <v>1.5362644213112731E-3</v>
      </c>
    </row>
    <row r="22536" spans="2:3" x14ac:dyDescent="0.55000000000000004">
      <c r="B22536">
        <v>0.67355859279632568</v>
      </c>
      <c r="C22536">
        <f>$A$1 * B22536</f>
        <v>5.1882253257673483E-3</v>
      </c>
    </row>
    <row r="22537" spans="2:3" x14ac:dyDescent="0.55000000000000004">
      <c r="B22537">
        <v>4.363638162612915E-2</v>
      </c>
      <c r="C22537">
        <f>$A$1 * B22537</f>
        <v>3.3611831650404156E-4</v>
      </c>
    </row>
    <row r="22538" spans="2:3" x14ac:dyDescent="0.55000000000000004">
      <c r="B22538">
        <v>0.99364471435546875</v>
      </c>
      <c r="C22538">
        <f>$A$1 * B22538</f>
        <v>7.6537553331945674E-3</v>
      </c>
    </row>
    <row r="22539" spans="2:3" x14ac:dyDescent="0.55000000000000004">
      <c r="B22539">
        <v>0.65039461851119995</v>
      </c>
      <c r="C22539">
        <f>$A$1 * B22539</f>
        <v>5.0097999900700074E-3</v>
      </c>
    </row>
    <row r="22540" spans="2:3" x14ac:dyDescent="0.55000000000000004">
      <c r="B22540">
        <v>9.7320199012756348E-2</v>
      </c>
      <c r="C22540">
        <f>$A$1 * B22540</f>
        <v>7.4962909927478449E-4</v>
      </c>
    </row>
    <row r="22541" spans="2:3" x14ac:dyDescent="0.55000000000000004">
      <c r="B22541">
        <v>0.69251757860183716</v>
      </c>
      <c r="C22541">
        <f>$A$1 * B22541</f>
        <v>5.3342608620354781E-3</v>
      </c>
    </row>
    <row r="22542" spans="2:3" x14ac:dyDescent="0.55000000000000004">
      <c r="B22542">
        <v>0.53650307655334473</v>
      </c>
      <c r="C22542">
        <f>$A$1 * B22542</f>
        <v>4.1325266708724939E-3</v>
      </c>
    </row>
    <row r="22543" spans="2:3" x14ac:dyDescent="0.55000000000000004">
      <c r="B22543">
        <v>0.80331367254257202</v>
      </c>
      <c r="C22543">
        <f>$A$1 * B22543</f>
        <v>6.1876908482716431E-3</v>
      </c>
    </row>
    <row r="22544" spans="2:3" x14ac:dyDescent="0.55000000000000004">
      <c r="B22544">
        <v>0.54408061504364014</v>
      </c>
      <c r="C22544">
        <f>$A$1 * B22544</f>
        <v>4.1908942390733728E-3</v>
      </c>
    </row>
    <row r="22545" spans="2:3" x14ac:dyDescent="0.55000000000000004">
      <c r="B22545">
        <v>0.88568359613418579</v>
      </c>
      <c r="C22545">
        <f>$A$1 * B22545</f>
        <v>6.8221623378050822E-3</v>
      </c>
    </row>
    <row r="22546" spans="2:3" x14ac:dyDescent="0.55000000000000004">
      <c r="B22546">
        <v>0.60666322708129883</v>
      </c>
      <c r="C22546">
        <f>$A$1 * B22546</f>
        <v>4.6729498407671599E-3</v>
      </c>
    </row>
    <row r="22547" spans="2:3" x14ac:dyDescent="0.55000000000000004">
      <c r="B22547">
        <v>0.89385861158370972</v>
      </c>
      <c r="C22547">
        <f>$A$1 * B22547</f>
        <v>6.885132096705604E-3</v>
      </c>
    </row>
    <row r="22548" spans="2:3" x14ac:dyDescent="0.55000000000000004">
      <c r="B22548">
        <v>0.61936962604522705</v>
      </c>
      <c r="C22548">
        <f>$A$1 * B22548</f>
        <v>4.7708235248222763E-3</v>
      </c>
    </row>
    <row r="22549" spans="2:3" x14ac:dyDescent="0.55000000000000004">
      <c r="B22549">
        <v>0.86904507875442505</v>
      </c>
      <c r="C22549">
        <f>$A$1 * B22549</f>
        <v>6.6940006928106754E-3</v>
      </c>
    </row>
    <row r="22550" spans="2:3" x14ac:dyDescent="0.55000000000000004">
      <c r="B22550">
        <v>0.27889323234558105</v>
      </c>
      <c r="C22550">
        <f>$A$1 * B22550</f>
        <v>2.1482332000744009E-3</v>
      </c>
    </row>
    <row r="22551" spans="2:3" x14ac:dyDescent="0.55000000000000004">
      <c r="B22551">
        <v>0.26022523641586304</v>
      </c>
      <c r="C22551">
        <f>$A$1 * B22551</f>
        <v>2.0044390739215601E-3</v>
      </c>
    </row>
    <row r="22552" spans="2:3" x14ac:dyDescent="0.55000000000000004">
      <c r="B22552">
        <v>0.62109982967376709</v>
      </c>
      <c r="C22552">
        <f>$A$1 * B22552</f>
        <v>4.7841507785761905E-3</v>
      </c>
    </row>
    <row r="22553" spans="2:3" x14ac:dyDescent="0.55000000000000004">
      <c r="B22553">
        <v>0.81136423349380493</v>
      </c>
      <c r="C22553">
        <f>$A$1 * B22553</f>
        <v>6.2497019704821355E-3</v>
      </c>
    </row>
    <row r="22554" spans="2:3" x14ac:dyDescent="0.55000000000000004">
      <c r="B22554">
        <v>0.85940647125244141</v>
      </c>
      <c r="C22554">
        <f>$A$1 * B22554</f>
        <v>6.6197573113413455E-3</v>
      </c>
    </row>
    <row r="22555" spans="2:3" x14ac:dyDescent="0.55000000000000004">
      <c r="B22555">
        <v>0.54627341032028198</v>
      </c>
      <c r="C22555">
        <f>$A$1 * B22555</f>
        <v>4.2077847013288761E-3</v>
      </c>
    </row>
    <row r="22556" spans="2:3" x14ac:dyDescent="0.55000000000000004">
      <c r="B22556">
        <v>0.93019163608551025</v>
      </c>
      <c r="C22556">
        <f>$A$1 * B22556</f>
        <v>7.1649947840768391E-3</v>
      </c>
    </row>
    <row r="22557" spans="2:3" x14ac:dyDescent="0.55000000000000004">
      <c r="B22557">
        <v>0.63237982988357544</v>
      </c>
      <c r="C22557">
        <f>$A$1 * B22557</f>
        <v>4.8710373291882547E-3</v>
      </c>
    </row>
    <row r="22558" spans="2:3" x14ac:dyDescent="0.55000000000000004">
      <c r="B22558">
        <v>0.40148663520812988</v>
      </c>
      <c r="C22558">
        <f>$A$1 * B22558</f>
        <v>3.0925344150034562E-3</v>
      </c>
    </row>
    <row r="22559" spans="2:3" x14ac:dyDescent="0.55000000000000004">
      <c r="B22559">
        <v>0.15465205907821655</v>
      </c>
      <c r="C22559">
        <f>$A$1 * B22559</f>
        <v>1.1912396904634193E-3</v>
      </c>
    </row>
    <row r="22560" spans="2:3" x14ac:dyDescent="0.55000000000000004">
      <c r="B22560">
        <v>0.65119826793670654</v>
      </c>
      <c r="C22560">
        <f>$A$1 * B22560</f>
        <v>5.0159902671254031E-3</v>
      </c>
    </row>
    <row r="22561" spans="2:3" x14ac:dyDescent="0.55000000000000004">
      <c r="B22561">
        <v>8.0932199954986572E-2</v>
      </c>
      <c r="C22561">
        <f>$A$1 * B22561</f>
        <v>6.2339712382453172E-4</v>
      </c>
    </row>
    <row r="22562" spans="2:3" x14ac:dyDescent="0.55000000000000004">
      <c r="B22562">
        <v>0.47111272811889648</v>
      </c>
      <c r="C22562">
        <f>$A$1 * B22562</f>
        <v>3.6288438948872681E-3</v>
      </c>
    </row>
    <row r="22563" spans="2:3" x14ac:dyDescent="0.55000000000000004">
      <c r="B22563">
        <v>0.94992417097091675</v>
      </c>
      <c r="C22563">
        <f>$A$1 * B22563</f>
        <v>7.3169887432200653E-3</v>
      </c>
    </row>
    <row r="22564" spans="2:3" x14ac:dyDescent="0.55000000000000004">
      <c r="B22564">
        <v>0.50293076038360596</v>
      </c>
      <c r="C22564">
        <f>$A$1 * B22564</f>
        <v>3.8739289143308042E-3</v>
      </c>
    </row>
    <row r="22565" spans="2:3" x14ac:dyDescent="0.55000000000000004">
      <c r="B22565">
        <v>6.308823823928833E-2</v>
      </c>
      <c r="C22565">
        <f>$A$1 * B22565</f>
        <v>4.8595029280562585E-4</v>
      </c>
    </row>
    <row r="22566" spans="2:3" x14ac:dyDescent="0.55000000000000004">
      <c r="B22566">
        <v>0.16258406639099121</v>
      </c>
      <c r="C22566">
        <f>$A$1 * B22566</f>
        <v>1.2523376285855647E-3</v>
      </c>
    </row>
    <row r="22567" spans="2:3" x14ac:dyDescent="0.55000000000000004">
      <c r="B22567">
        <v>0.21169179677963257</v>
      </c>
      <c r="C22567">
        <f>$A$1 * B22567</f>
        <v>1.6306001483101795E-3</v>
      </c>
    </row>
    <row r="22568" spans="2:3" x14ac:dyDescent="0.55000000000000004">
      <c r="B22568">
        <v>0.9590829610824585</v>
      </c>
      <c r="C22568">
        <f>$A$1 * B22568</f>
        <v>7.3875362313202686E-3</v>
      </c>
    </row>
    <row r="22569" spans="2:3" x14ac:dyDescent="0.55000000000000004">
      <c r="B22569">
        <v>0.22026640176773071</v>
      </c>
      <c r="C22569">
        <f>$A$1 * B22569</f>
        <v>1.6966478288438225E-3</v>
      </c>
    </row>
    <row r="22570" spans="2:3" x14ac:dyDescent="0.55000000000000004">
      <c r="B22570">
        <v>0.36414527893066406</v>
      </c>
      <c r="C22570">
        <f>$A$1 * B22570</f>
        <v>2.8049048421507905E-3</v>
      </c>
    </row>
    <row r="22571" spans="2:3" x14ac:dyDescent="0.55000000000000004">
      <c r="B22571">
        <v>0.83772104978561401</v>
      </c>
      <c r="C22571">
        <f>$A$1 * B22571</f>
        <v>6.4527208366271793E-3</v>
      </c>
    </row>
    <row r="22572" spans="2:3" x14ac:dyDescent="0.55000000000000004">
      <c r="B22572">
        <v>0.63885653018951416</v>
      </c>
      <c r="C22572">
        <f>$A$1 * B22572</f>
        <v>4.9209254620308229E-3</v>
      </c>
    </row>
    <row r="22573" spans="2:3" x14ac:dyDescent="0.55000000000000004">
      <c r="B22573">
        <v>0.75736171007156372</v>
      </c>
      <c r="C22573">
        <f>$A$1 * B22573</f>
        <v>5.8337362881033528E-3</v>
      </c>
    </row>
    <row r="22574" spans="2:3" x14ac:dyDescent="0.55000000000000004">
      <c r="B22574">
        <v>0.27361130714416504</v>
      </c>
      <c r="C22574">
        <f>$A$1 * B22574</f>
        <v>2.1075480712795525E-3</v>
      </c>
    </row>
    <row r="22575" spans="2:3" x14ac:dyDescent="0.55000000000000004">
      <c r="B22575">
        <v>0.79706710577011108</v>
      </c>
      <c r="C22575">
        <f>$A$1 * B22575</f>
        <v>6.1395753668946895E-3</v>
      </c>
    </row>
    <row r="22576" spans="2:3" x14ac:dyDescent="0.55000000000000004">
      <c r="B22576">
        <v>0.94758594036102295</v>
      </c>
      <c r="C22576">
        <f>$A$1 * B22576</f>
        <v>7.2989780350241062E-3</v>
      </c>
    </row>
    <row r="22577" spans="2:3" x14ac:dyDescent="0.55000000000000004">
      <c r="B22577">
        <v>0.52087074518203735</v>
      </c>
      <c r="C22577">
        <f>$A$1 * B22577</f>
        <v>4.0121153831407241E-3</v>
      </c>
    </row>
    <row r="22578" spans="2:3" x14ac:dyDescent="0.55000000000000004">
      <c r="B22578">
        <v>0.16399240493774414</v>
      </c>
      <c r="C22578">
        <f>$A$1 * B22578</f>
        <v>1.2631856495204374E-3</v>
      </c>
    </row>
    <row r="22579" spans="2:3" x14ac:dyDescent="0.55000000000000004">
      <c r="B22579">
        <v>0.83319920301437378</v>
      </c>
      <c r="C22579">
        <f>$A$1 * B22579</f>
        <v>6.4178903702227785E-3</v>
      </c>
    </row>
    <row r="22580" spans="2:3" x14ac:dyDescent="0.55000000000000004">
      <c r="B22580">
        <v>0.96736347675323486</v>
      </c>
      <c r="C22580">
        <f>$A$1 * B22580</f>
        <v>7.4513186276448096E-3</v>
      </c>
    </row>
    <row r="22581" spans="2:3" x14ac:dyDescent="0.55000000000000004">
      <c r="B22581">
        <v>0.32701665163040161</v>
      </c>
      <c r="C22581">
        <f>$A$1 * B22581</f>
        <v>2.5189138585446358E-3</v>
      </c>
    </row>
    <row r="22582" spans="2:3" x14ac:dyDescent="0.55000000000000004">
      <c r="B22582">
        <v>0.39911913871765137</v>
      </c>
      <c r="C22582">
        <f>$A$1 * B22582</f>
        <v>3.0742982802678398E-3</v>
      </c>
    </row>
    <row r="22583" spans="2:3" x14ac:dyDescent="0.55000000000000004">
      <c r="B22583">
        <v>0.4171256422996521</v>
      </c>
      <c r="C22583">
        <f>$A$1 * B22583</f>
        <v>3.2129971238603616E-3</v>
      </c>
    </row>
    <row r="22584" spans="2:3" x14ac:dyDescent="0.55000000000000004">
      <c r="B22584">
        <v>0.5976642370223999</v>
      </c>
      <c r="C22584">
        <f>$A$1 * B22584</f>
        <v>4.6036332458498919E-3</v>
      </c>
    </row>
    <row r="22585" spans="2:3" x14ac:dyDescent="0.55000000000000004">
      <c r="B22585">
        <v>0.53987413644790649</v>
      </c>
      <c r="C22585">
        <f>$A$1 * B22585</f>
        <v>4.1584929617144439E-3</v>
      </c>
    </row>
    <row r="22586" spans="2:3" x14ac:dyDescent="0.55000000000000004">
      <c r="B22586">
        <v>0.69926738739013672</v>
      </c>
      <c r="C22586">
        <f>$A$1 * B22586</f>
        <v>5.3862526698367219E-3</v>
      </c>
    </row>
    <row r="22587" spans="2:3" x14ac:dyDescent="0.55000000000000004">
      <c r="B22587">
        <v>0.95051878690719604</v>
      </c>
      <c r="C22587">
        <f>$A$1 * B22587</f>
        <v>7.3215688962946501E-3</v>
      </c>
    </row>
    <row r="22588" spans="2:3" x14ac:dyDescent="0.55000000000000004">
      <c r="B22588">
        <v>0.94597113132476807</v>
      </c>
      <c r="C22588">
        <f>$A$1 * B22588</f>
        <v>7.2865396321475373E-3</v>
      </c>
    </row>
    <row r="22589" spans="2:3" x14ac:dyDescent="0.55000000000000004">
      <c r="B22589">
        <v>0.899494469165802</v>
      </c>
      <c r="C22589">
        <f>$A$1 * B22589</f>
        <v>6.9285434633670206E-3</v>
      </c>
    </row>
    <row r="22590" spans="2:3" x14ac:dyDescent="0.55000000000000004">
      <c r="B22590">
        <v>0.6567833423614502</v>
      </c>
      <c r="C22590">
        <f>$A$1 * B22590</f>
        <v>5.0590104659420376E-3</v>
      </c>
    </row>
    <row r="22591" spans="2:3" x14ac:dyDescent="0.55000000000000004">
      <c r="B22591">
        <v>0.21884006261825562</v>
      </c>
      <c r="C22591">
        <f>$A$1 * B22591</f>
        <v>1.6856611545179589E-3</v>
      </c>
    </row>
    <row r="22592" spans="2:3" x14ac:dyDescent="0.55000000000000004">
      <c r="B22592">
        <v>0.96839988231658936</v>
      </c>
      <c r="C22592">
        <f>$A$1 * B22592</f>
        <v>7.4593017573221232E-3</v>
      </c>
    </row>
    <row r="22593" spans="2:3" x14ac:dyDescent="0.55000000000000004">
      <c r="B22593">
        <v>0.60003048181533813</v>
      </c>
      <c r="C22593">
        <f>$A$1 * B22593</f>
        <v>4.6218597391245453E-3</v>
      </c>
    </row>
    <row r="22594" spans="2:3" x14ac:dyDescent="0.55000000000000004">
      <c r="B22594">
        <v>0.5017085075378418</v>
      </c>
      <c r="C22594">
        <f>$A$1 * B22594</f>
        <v>3.8645142572590885E-3</v>
      </c>
    </row>
    <row r="22595" spans="2:3" x14ac:dyDescent="0.55000000000000004">
      <c r="B22595">
        <v>9.4464957714080811E-2</v>
      </c>
      <c r="C22595">
        <f>$A$1 * B22595</f>
        <v>7.2763600858394284E-4</v>
      </c>
    </row>
    <row r="22596" spans="2:3" x14ac:dyDescent="0.55000000000000004">
      <c r="B22596">
        <v>0.36032402515411377</v>
      </c>
      <c r="C22596">
        <f>$A$1 * B22596</f>
        <v>2.7754708391825034E-3</v>
      </c>
    </row>
    <row r="22597" spans="2:3" x14ac:dyDescent="0.55000000000000004">
      <c r="B22597">
        <v>0.61786156892776489</v>
      </c>
      <c r="C22597">
        <f>$A$1 * B22597</f>
        <v>4.7592074008306895E-3</v>
      </c>
    </row>
    <row r="22598" spans="2:3" x14ac:dyDescent="0.55000000000000004">
      <c r="B22598">
        <v>0.11740469932556152</v>
      </c>
      <c r="C22598">
        <f>$A$1 * B22598</f>
        <v>9.0433414541735146E-4</v>
      </c>
    </row>
    <row r="22599" spans="2:3" x14ac:dyDescent="0.55000000000000004">
      <c r="B22599">
        <v>0.48980802297592163</v>
      </c>
      <c r="C22599">
        <f>$A$1 * B22599</f>
        <v>3.7728482967125387E-3</v>
      </c>
    </row>
    <row r="22600" spans="2:3" x14ac:dyDescent="0.55000000000000004">
      <c r="B22600">
        <v>0.69699990749359131</v>
      </c>
      <c r="C22600">
        <f>$A$1 * B22600</f>
        <v>5.3687869337437633E-3</v>
      </c>
    </row>
    <row r="22601" spans="2:3" x14ac:dyDescent="0.55000000000000004">
      <c r="B22601">
        <v>0.28971868753433228</v>
      </c>
      <c r="C22601">
        <f>$A$1 * B22601</f>
        <v>2.231618523005352E-3</v>
      </c>
    </row>
    <row r="22602" spans="2:3" x14ac:dyDescent="0.55000000000000004">
      <c r="B22602">
        <v>0.30617904663085938</v>
      </c>
      <c r="C22602">
        <f>$A$1 * B22602</f>
        <v>2.3584078667227004E-3</v>
      </c>
    </row>
    <row r="22603" spans="2:3" x14ac:dyDescent="0.55000000000000004">
      <c r="B22603">
        <v>0.56044787168502808</v>
      </c>
      <c r="C22603">
        <f>$A$1 * B22603</f>
        <v>4.316966441741954E-3</v>
      </c>
    </row>
    <row r="22604" spans="2:3" x14ac:dyDescent="0.55000000000000004">
      <c r="B22604">
        <v>0.82419168949127197</v>
      </c>
      <c r="C22604">
        <f>$A$1 * B22604</f>
        <v>6.3485081215475248E-3</v>
      </c>
    </row>
    <row r="22605" spans="2:3" x14ac:dyDescent="0.55000000000000004">
      <c r="B22605">
        <v>0.14080935716629028</v>
      </c>
      <c r="C22605">
        <f>$A$1 * B22605</f>
        <v>1.0846133963227089E-3</v>
      </c>
    </row>
    <row r="22606" spans="2:3" x14ac:dyDescent="0.55000000000000004">
      <c r="B22606">
        <v>0.30490899085998535</v>
      </c>
      <c r="C22606">
        <f>$A$1 * B22606</f>
        <v>2.3486249976656381E-3</v>
      </c>
    </row>
    <row r="22607" spans="2:3" x14ac:dyDescent="0.55000000000000004">
      <c r="B22607">
        <v>0.15825217962265015</v>
      </c>
      <c r="C22607">
        <f>$A$1 * B22607</f>
        <v>1.2189703686615871E-3</v>
      </c>
    </row>
    <row r="22608" spans="2:3" x14ac:dyDescent="0.55000000000000004">
      <c r="B22608">
        <v>0.49879634380340576</v>
      </c>
      <c r="C22608">
        <f>$A$1 * B22608</f>
        <v>3.8420827096530275E-3</v>
      </c>
    </row>
    <row r="22609" spans="2:3" x14ac:dyDescent="0.55000000000000004">
      <c r="B22609">
        <v>0.96294265985488892</v>
      </c>
      <c r="C22609">
        <f>$A$1 * B22609</f>
        <v>7.4172663648752746E-3</v>
      </c>
    </row>
    <row r="22610" spans="2:3" x14ac:dyDescent="0.55000000000000004">
      <c r="B22610">
        <v>0.55066728591918945</v>
      </c>
      <c r="C22610">
        <f>$A$1 * B22610</f>
        <v>4.2416294431291135E-3</v>
      </c>
    </row>
    <row r="22611" spans="2:3" x14ac:dyDescent="0.55000000000000004">
      <c r="B22611">
        <v>0.53450268507003784</v>
      </c>
      <c r="C22611">
        <f>$A$1 * B22611</f>
        <v>4.117118238902151E-3</v>
      </c>
    </row>
    <row r="22612" spans="2:3" x14ac:dyDescent="0.55000000000000004">
      <c r="B22612">
        <v>0.27946865558624268</v>
      </c>
      <c r="C22612">
        <f>$A$1 * B22612</f>
        <v>2.1526655174142206E-3</v>
      </c>
    </row>
    <row r="22613" spans="2:3" x14ac:dyDescent="0.55000000000000004">
      <c r="B22613">
        <v>0.14265424013137817</v>
      </c>
      <c r="C22613">
        <f>$A$1 * B22613</f>
        <v>1.0988239915477038E-3</v>
      </c>
    </row>
    <row r="22614" spans="2:3" x14ac:dyDescent="0.55000000000000004">
      <c r="B22614">
        <v>0.69634699821472168</v>
      </c>
      <c r="C22614">
        <f>$A$1 * B22614</f>
        <v>5.3637577640586187E-3</v>
      </c>
    </row>
    <row r="22615" spans="2:3" x14ac:dyDescent="0.55000000000000004">
      <c r="B22615">
        <v>0.29302018880844116</v>
      </c>
      <c r="C22615">
        <f>$A$1 * B22615</f>
        <v>2.2570490240880758E-3</v>
      </c>
    </row>
    <row r="22616" spans="2:3" x14ac:dyDescent="0.55000000000000004">
      <c r="B22616">
        <v>0.66724622249603271</v>
      </c>
      <c r="C22616">
        <f>$A$1 * B22616</f>
        <v>5.1396029790140574E-3</v>
      </c>
    </row>
    <row r="22617" spans="2:3" x14ac:dyDescent="0.55000000000000004">
      <c r="B22617">
        <v>0.23933130502700806</v>
      </c>
      <c r="C22617">
        <f>$A$1 * B22617</f>
        <v>1.8434992163562924E-3</v>
      </c>
    </row>
    <row r="22618" spans="2:3" x14ac:dyDescent="0.55000000000000004">
      <c r="B22618">
        <v>0.87628650665283203</v>
      </c>
      <c r="C22618">
        <f>$A$1 * B22618</f>
        <v>6.7497792991844108E-3</v>
      </c>
    </row>
    <row r="22619" spans="2:3" x14ac:dyDescent="0.55000000000000004">
      <c r="B22619">
        <v>0.59328955411911011</v>
      </c>
      <c r="C22619">
        <f>$A$1 * B22619</f>
        <v>4.5699363397844195E-3</v>
      </c>
    </row>
    <row r="22620" spans="2:3" x14ac:dyDescent="0.55000000000000004">
      <c r="B22620">
        <v>0.49617445468902588</v>
      </c>
      <c r="C22620">
        <f>$A$1 * B22620</f>
        <v>3.8218870627559909E-3</v>
      </c>
    </row>
    <row r="22621" spans="2:3" x14ac:dyDescent="0.55000000000000004">
      <c r="B22621">
        <v>0.81333762407302856</v>
      </c>
      <c r="C22621">
        <f>$A$1 * B22621</f>
        <v>6.2649024223659922E-3</v>
      </c>
    </row>
    <row r="22622" spans="2:3" x14ac:dyDescent="0.55000000000000004">
      <c r="B22622">
        <v>0.22189450263977051</v>
      </c>
      <c r="C22622">
        <f>$A$1 * B22622</f>
        <v>1.7091886148534741E-3</v>
      </c>
    </row>
    <row r="22623" spans="2:3" x14ac:dyDescent="0.55000000000000004">
      <c r="B22623">
        <v>0.60358470678329468</v>
      </c>
      <c r="C22623">
        <f>$A$1 * B22623</f>
        <v>4.6492368970874054E-3</v>
      </c>
    </row>
    <row r="22624" spans="2:3" x14ac:dyDescent="0.55000000000000004">
      <c r="B22624">
        <v>0.57393157482147217</v>
      </c>
      <c r="C22624">
        <f>$A$1 * B22624</f>
        <v>4.4208274730550556E-3</v>
      </c>
    </row>
    <row r="22625" spans="2:3" x14ac:dyDescent="0.55000000000000004">
      <c r="B22625">
        <v>0.5041385293006897</v>
      </c>
      <c r="C22625">
        <f>$A$1 * B22625</f>
        <v>3.8832320059256631E-3</v>
      </c>
    </row>
    <row r="22626" spans="2:3" x14ac:dyDescent="0.55000000000000004">
      <c r="B22626">
        <v>0.62727499008178711</v>
      </c>
      <c r="C22626">
        <f>$A$1 * B22626</f>
        <v>4.8317162375610678E-3</v>
      </c>
    </row>
    <row r="22627" spans="2:3" x14ac:dyDescent="0.55000000000000004">
      <c r="B22627">
        <v>0.20409363508224487</v>
      </c>
      <c r="C22627">
        <f>$A$1 * B22627</f>
        <v>1.5720737255620065E-3</v>
      </c>
    </row>
    <row r="22628" spans="2:3" x14ac:dyDescent="0.55000000000000004">
      <c r="B22628">
        <v>0.57245361804962158</v>
      </c>
      <c r="C22628">
        <f>$A$1 * B22628</f>
        <v>4.409443203243768E-3</v>
      </c>
    </row>
    <row r="22629" spans="2:3" x14ac:dyDescent="0.55000000000000004">
      <c r="B22629">
        <v>0.35842591524124146</v>
      </c>
      <c r="C22629">
        <f>$A$1 * B22629</f>
        <v>2.7608502523079892E-3</v>
      </c>
    </row>
    <row r="22630" spans="2:3" x14ac:dyDescent="0.55000000000000004">
      <c r="B22630">
        <v>0.76485228538513184</v>
      </c>
      <c r="C22630">
        <f>$A$1 * B22630</f>
        <v>5.8914340043259017E-3</v>
      </c>
    </row>
    <row r="22631" spans="2:3" x14ac:dyDescent="0.55000000000000004">
      <c r="B22631">
        <v>0.94004338979721069</v>
      </c>
      <c r="C22631">
        <f>$A$1 * B22631</f>
        <v>7.240879968613001E-3</v>
      </c>
    </row>
    <row r="22632" spans="2:3" x14ac:dyDescent="0.55000000000000004">
      <c r="B22632">
        <v>0.16855943202972412</v>
      </c>
      <c r="C22632">
        <f>$A$1 * B22632</f>
        <v>1.2983641267538815E-3</v>
      </c>
    </row>
    <row r="22633" spans="2:3" x14ac:dyDescent="0.55000000000000004">
      <c r="B22633">
        <v>0.40824323892593384</v>
      </c>
      <c r="C22633">
        <f>$A$1 * B22633</f>
        <v>3.1445785621642131E-3</v>
      </c>
    </row>
    <row r="22634" spans="2:3" x14ac:dyDescent="0.55000000000000004">
      <c r="B22634">
        <v>0.35099601745605469</v>
      </c>
      <c r="C22634">
        <f>$A$1 * B22634</f>
        <v>2.7036199173835485E-3</v>
      </c>
    </row>
    <row r="22635" spans="2:3" x14ac:dyDescent="0.55000000000000004">
      <c r="B22635">
        <v>0.22482508420944214</v>
      </c>
      <c r="C22635">
        <f>$A$1 * B22635</f>
        <v>1.7317620296708469E-3</v>
      </c>
    </row>
    <row r="22636" spans="2:3" x14ac:dyDescent="0.55000000000000004">
      <c r="B22636">
        <v>0.43457567691802979</v>
      </c>
      <c r="C22636">
        <f>$A$1 * B22636</f>
        <v>3.3474096493790739E-3</v>
      </c>
    </row>
    <row r="22637" spans="2:3" x14ac:dyDescent="0.55000000000000004">
      <c r="B22637">
        <v>0.49911051988601685</v>
      </c>
      <c r="C22637">
        <f>$A$1 * B22637</f>
        <v>3.8445027163547252E-3</v>
      </c>
    </row>
    <row r="22638" spans="2:3" x14ac:dyDescent="0.55000000000000004">
      <c r="B22638">
        <v>0.66164612770080566</v>
      </c>
      <c r="C22638">
        <f>$A$1 * B22638</f>
        <v>5.0964670826658676E-3</v>
      </c>
    </row>
    <row r="22639" spans="2:3" x14ac:dyDescent="0.55000000000000004">
      <c r="B22639">
        <v>0.79311889410018921</v>
      </c>
      <c r="C22639">
        <f>$A$1 * B22639</f>
        <v>6.1091634443144471E-3</v>
      </c>
    </row>
    <row r="22640" spans="2:3" x14ac:dyDescent="0.55000000000000004">
      <c r="B22640">
        <v>0.47896182537078857</v>
      </c>
      <c r="C22640">
        <f>$A$1 * B22640</f>
        <v>3.689303200999916E-3</v>
      </c>
    </row>
    <row r="22641" spans="2:3" x14ac:dyDescent="0.55000000000000004">
      <c r="B22641">
        <v>0.36814934015274048</v>
      </c>
      <c r="C22641">
        <f>$A$1 * B22641</f>
        <v>2.8357469575368555E-3</v>
      </c>
    </row>
    <row r="22642" spans="2:3" x14ac:dyDescent="0.55000000000000004">
      <c r="B22642">
        <v>0.29793787002563477</v>
      </c>
      <c r="C22642">
        <f>$A$1 * B22642</f>
        <v>2.294928487742709E-3</v>
      </c>
    </row>
    <row r="22643" spans="2:3" x14ac:dyDescent="0.55000000000000004">
      <c r="B22643">
        <v>0.4040190577507019</v>
      </c>
      <c r="C22643">
        <f>$A$1 * B22643</f>
        <v>3.1120409270002369E-3</v>
      </c>
    </row>
    <row r="22644" spans="2:3" x14ac:dyDescent="0.55000000000000004">
      <c r="B22644">
        <v>0.33693516254425049</v>
      </c>
      <c r="C22644">
        <f>$A$1 * B22644</f>
        <v>2.5953132543321544E-3</v>
      </c>
    </row>
    <row r="22645" spans="2:3" x14ac:dyDescent="0.55000000000000004">
      <c r="B22645">
        <v>0.97220784425735474</v>
      </c>
      <c r="C22645">
        <f>$A$1 * B22645</f>
        <v>7.4886333771573277E-3</v>
      </c>
    </row>
    <row r="22646" spans="2:3" x14ac:dyDescent="0.55000000000000004">
      <c r="B22646">
        <v>0.20182681083679199</v>
      </c>
      <c r="C22646">
        <f>$A$1 * B22646</f>
        <v>1.5546130397581237E-3</v>
      </c>
    </row>
    <row r="22647" spans="2:3" x14ac:dyDescent="0.55000000000000004">
      <c r="B22647">
        <v>0.79415887594223022</v>
      </c>
      <c r="C22647">
        <f>$A$1 * B22647</f>
        <v>6.1171741210230834E-3</v>
      </c>
    </row>
    <row r="22648" spans="2:3" x14ac:dyDescent="0.55000000000000004">
      <c r="B22648">
        <v>0.11109578609466553</v>
      </c>
      <c r="C22648">
        <f>$A$1 * B22648</f>
        <v>8.5573842746100581E-4</v>
      </c>
    </row>
    <row r="22649" spans="2:3" x14ac:dyDescent="0.55000000000000004">
      <c r="B22649">
        <v>6.5985739231109619E-2</v>
      </c>
      <c r="C22649">
        <f>$A$1 * B22649</f>
        <v>5.0826889758326388E-4</v>
      </c>
    </row>
    <row r="22650" spans="2:3" x14ac:dyDescent="0.55000000000000004">
      <c r="B22650">
        <v>0.92171382904052734</v>
      </c>
      <c r="C22650">
        <f>$A$1 * B22650</f>
        <v>7.0996927098576634E-3</v>
      </c>
    </row>
    <row r="22651" spans="2:3" x14ac:dyDescent="0.55000000000000004">
      <c r="B22651">
        <v>0.88083571195602417</v>
      </c>
      <c r="C22651">
        <f>$A$1 * B22651</f>
        <v>6.7848205003784301E-3</v>
      </c>
    </row>
    <row r="22652" spans="2:3" x14ac:dyDescent="0.55000000000000004">
      <c r="B22652">
        <v>0.36205160617828369</v>
      </c>
      <c r="C22652">
        <f>$A$1 * B22652</f>
        <v>2.7887778917801143E-3</v>
      </c>
    </row>
    <row r="22653" spans="2:3" x14ac:dyDescent="0.55000000000000004">
      <c r="B22653">
        <v>3.0159294605255127E-2</v>
      </c>
      <c r="C22653">
        <f>$A$1 * B22653</f>
        <v>2.3230824719888687E-4</v>
      </c>
    </row>
    <row r="22654" spans="2:3" x14ac:dyDescent="0.55000000000000004">
      <c r="B22654">
        <v>0.12807011604309082</v>
      </c>
      <c r="C22654">
        <f>$A$1 * B22654</f>
        <v>9.8648673869661252E-4</v>
      </c>
    </row>
    <row r="22655" spans="2:3" x14ac:dyDescent="0.55000000000000004">
      <c r="B22655">
        <v>0.21513599157333374</v>
      </c>
      <c r="C22655">
        <f>$A$1 * B22655</f>
        <v>1.6571297759426784E-3</v>
      </c>
    </row>
    <row r="22656" spans="2:3" x14ac:dyDescent="0.55000000000000004">
      <c r="B22656">
        <v>0.74904334545135498</v>
      </c>
      <c r="C22656">
        <f>$A$1 * B22656</f>
        <v>5.7696623523639801E-3</v>
      </c>
    </row>
    <row r="22657" spans="2:3" x14ac:dyDescent="0.55000000000000004">
      <c r="B22657">
        <v>0.94950634241104126</v>
      </c>
      <c r="C22657">
        <f>$A$1 * B22657</f>
        <v>7.3137703317271985E-3</v>
      </c>
    </row>
    <row r="22658" spans="2:3" x14ac:dyDescent="0.55000000000000004">
      <c r="B22658">
        <v>0.37906217575073242</v>
      </c>
      <c r="C22658">
        <f>$A$1 * B22658</f>
        <v>2.9198053462664575E-3</v>
      </c>
    </row>
    <row r="22659" spans="2:3" x14ac:dyDescent="0.55000000000000004">
      <c r="B22659">
        <v>0.68506020307540894</v>
      </c>
      <c r="C22659">
        <f>$A$1 * B22659</f>
        <v>5.2768188740870414E-3</v>
      </c>
    </row>
    <row r="22660" spans="2:3" x14ac:dyDescent="0.55000000000000004">
      <c r="B22660">
        <v>0.92056953907012939</v>
      </c>
      <c r="C22660">
        <f>$A$1 * B22660</f>
        <v>7.0908785780687822E-3</v>
      </c>
    </row>
    <row r="22661" spans="2:3" x14ac:dyDescent="0.55000000000000004">
      <c r="B22661">
        <v>0.94103127717971802</v>
      </c>
      <c r="C22661">
        <f>$A$1 * B22661</f>
        <v>7.2484893768987035E-3</v>
      </c>
    </row>
    <row r="22662" spans="2:3" x14ac:dyDescent="0.55000000000000004">
      <c r="B22662">
        <v>0.13617682456970215</v>
      </c>
      <c r="C22662">
        <f>$A$1 * B22662</f>
        <v>1.0489303492988711E-3</v>
      </c>
    </row>
    <row r="22663" spans="2:3" x14ac:dyDescent="0.55000000000000004">
      <c r="B22663">
        <v>0.46864789724349976</v>
      </c>
      <c r="C22663">
        <f>$A$1 * B22663</f>
        <v>3.609858021782486E-3</v>
      </c>
    </row>
    <row r="22664" spans="2:3" x14ac:dyDescent="0.55000000000000004">
      <c r="B22664">
        <v>0.65501153469085693</v>
      </c>
      <c r="C22664">
        <f>$A$1 * B22664</f>
        <v>5.0453627483904029E-3</v>
      </c>
    </row>
    <row r="22665" spans="2:3" x14ac:dyDescent="0.55000000000000004">
      <c r="B22665">
        <v>0.7320900559425354</v>
      </c>
      <c r="C22665">
        <f>$A$1 * B22665</f>
        <v>5.6390761094959885E-3</v>
      </c>
    </row>
    <row r="22666" spans="2:3" x14ac:dyDescent="0.55000000000000004">
      <c r="B22666">
        <v>2.984619140625E-2</v>
      </c>
      <c r="C22666">
        <f>$A$1 * B22666</f>
        <v>2.2989650460658595E-4</v>
      </c>
    </row>
    <row r="22667" spans="2:3" x14ac:dyDescent="0.55000000000000004">
      <c r="B22667">
        <v>0.2371026873588562</v>
      </c>
      <c r="C22667">
        <f>$A$1 * B22667</f>
        <v>1.8263328246703736E-3</v>
      </c>
    </row>
    <row r="22668" spans="2:3" x14ac:dyDescent="0.55000000000000004">
      <c r="B22668">
        <v>0.2512584924697876</v>
      </c>
      <c r="C22668">
        <f>$A$1 * B22668</f>
        <v>1.9353708614033849E-3</v>
      </c>
    </row>
    <row r="22669" spans="2:3" x14ac:dyDescent="0.55000000000000004">
      <c r="B22669">
        <v>0.48851519823074341</v>
      </c>
      <c r="C22669">
        <f>$A$1 * B22669</f>
        <v>3.7628900448893887E-3</v>
      </c>
    </row>
    <row r="22670" spans="2:3" x14ac:dyDescent="0.55000000000000004">
      <c r="B22670">
        <v>0.37507271766662598</v>
      </c>
      <c r="C22670">
        <f>$A$1 * B22670</f>
        <v>2.8890757145916268E-3</v>
      </c>
    </row>
    <row r="22671" spans="2:3" x14ac:dyDescent="0.55000000000000004">
      <c r="B22671">
        <v>0.60791724920272827</v>
      </c>
      <c r="C22671">
        <f>$A$1 * B22671</f>
        <v>4.6826092073004588E-3</v>
      </c>
    </row>
    <row r="22672" spans="2:3" x14ac:dyDescent="0.55000000000000004">
      <c r="B22672">
        <v>0.16933238506317139</v>
      </c>
      <c r="C22672">
        <f>$A$1 * B22672</f>
        <v>1.3043179584570908E-3</v>
      </c>
    </row>
    <row r="22673" spans="2:3" x14ac:dyDescent="0.55000000000000004">
      <c r="B22673">
        <v>0.89274078607559204</v>
      </c>
      <c r="C22673">
        <f>$A$1 * B22673</f>
        <v>6.8765218129485106E-3</v>
      </c>
    </row>
    <row r="22674" spans="2:3" x14ac:dyDescent="0.55000000000000004">
      <c r="B22674">
        <v>0.93705415725708008</v>
      </c>
      <c r="C22674">
        <f>$A$1 * B22674</f>
        <v>7.2178547824819361E-3</v>
      </c>
    </row>
    <row r="22675" spans="2:3" x14ac:dyDescent="0.55000000000000004">
      <c r="B22675">
        <v>0.84799832105636597</v>
      </c>
      <c r="C22675">
        <f>$A$1 * B22675</f>
        <v>6.5318836587735518E-3</v>
      </c>
    </row>
    <row r="22676" spans="2:3" x14ac:dyDescent="0.55000000000000004">
      <c r="B22676">
        <v>0.9210129976272583</v>
      </c>
      <c r="C22676">
        <f>$A$1 * B22676</f>
        <v>7.0942944099527949E-3</v>
      </c>
    </row>
    <row r="22677" spans="2:3" x14ac:dyDescent="0.55000000000000004">
      <c r="B22677">
        <v>0.4719274640083313</v>
      </c>
      <c r="C22677">
        <f>$A$1 * B22677</f>
        <v>3.6351195677397641E-3</v>
      </c>
    </row>
    <row r="22678" spans="2:3" x14ac:dyDescent="0.55000000000000004">
      <c r="B22678">
        <v>0.9468085765838623</v>
      </c>
      <c r="C22678">
        <f>$A$1 * B22678</f>
        <v>7.2929902286489323E-3</v>
      </c>
    </row>
    <row r="22679" spans="2:3" x14ac:dyDescent="0.55000000000000004">
      <c r="B22679">
        <v>0.82679170370101929</v>
      </c>
      <c r="C22679">
        <f>$A$1 * B22679</f>
        <v>6.3685352724363042E-3</v>
      </c>
    </row>
    <row r="22680" spans="2:3" x14ac:dyDescent="0.55000000000000004">
      <c r="B22680">
        <v>0.21046292781829834</v>
      </c>
      <c r="C22680">
        <f>$A$1 * B22680</f>
        <v>1.6211345292305168E-3</v>
      </c>
    </row>
    <row r="22681" spans="2:3" x14ac:dyDescent="0.55000000000000004">
      <c r="B22681">
        <v>0.17608743906021118</v>
      </c>
      <c r="C22681">
        <f>$A$1 * B22681</f>
        <v>1.3563501685709412E-3</v>
      </c>
    </row>
    <row r="22682" spans="2:3" x14ac:dyDescent="0.55000000000000004">
      <c r="B22682">
        <v>0.36679935455322266</v>
      </c>
      <c r="C22682">
        <f>$A$1 * B22682</f>
        <v>2.8253484123297312E-3</v>
      </c>
    </row>
    <row r="22683" spans="2:3" x14ac:dyDescent="0.55000000000000004">
      <c r="B22683">
        <v>0.21940726041793823</v>
      </c>
      <c r="C22683">
        <f>$A$1 * B22683</f>
        <v>1.6900301136857365E-3</v>
      </c>
    </row>
    <row r="22684" spans="2:3" x14ac:dyDescent="0.55000000000000004">
      <c r="B22684">
        <v>0.3248525857925415</v>
      </c>
      <c r="C22684">
        <f>$A$1 * B22684</f>
        <v>2.5022446907740914E-3</v>
      </c>
    </row>
    <row r="22685" spans="2:3" x14ac:dyDescent="0.55000000000000004">
      <c r="B22685">
        <v>0.20620948076248169</v>
      </c>
      <c r="C22685">
        <f>$A$1 * B22685</f>
        <v>1.5883714675268834E-3</v>
      </c>
    </row>
    <row r="22686" spans="2:3" x14ac:dyDescent="0.55000000000000004">
      <c r="B22686">
        <v>0.40656018257141113</v>
      </c>
      <c r="C22686">
        <f>$A$1 * B22686</f>
        <v>3.1316144701065696E-3</v>
      </c>
    </row>
    <row r="22687" spans="2:3" x14ac:dyDescent="0.55000000000000004">
      <c r="B22687">
        <v>0.9597439169883728</v>
      </c>
      <c r="C22687">
        <f>$A$1 * B22687</f>
        <v>7.3926273818258892E-3</v>
      </c>
    </row>
    <row r="22688" spans="2:3" x14ac:dyDescent="0.55000000000000004">
      <c r="B22688">
        <v>0.77498519420623779</v>
      </c>
      <c r="C22688">
        <f>$A$1 * B22688</f>
        <v>5.9694848446412152E-3</v>
      </c>
    </row>
    <row r="22689" spans="2:3" x14ac:dyDescent="0.55000000000000004">
      <c r="B22689">
        <v>9.2383921146392822E-2</v>
      </c>
      <c r="C22689">
        <f>$A$1 * B22689</f>
        <v>7.1160639105727341E-4</v>
      </c>
    </row>
    <row r="22690" spans="2:3" x14ac:dyDescent="0.55000000000000004">
      <c r="B22690">
        <v>0.28832006454467773</v>
      </c>
      <c r="C22690">
        <f>$A$1 * B22690</f>
        <v>2.2208453381722393E-3</v>
      </c>
    </row>
    <row r="22691" spans="2:3" x14ac:dyDescent="0.55000000000000004">
      <c r="B22691">
        <v>0.943614661693573</v>
      </c>
      <c r="C22691">
        <f>$A$1 * B22691</f>
        <v>7.2683884340918326E-3</v>
      </c>
    </row>
    <row r="22692" spans="2:3" x14ac:dyDescent="0.55000000000000004">
      <c r="B22692">
        <v>0.18592178821563721</v>
      </c>
      <c r="C22692">
        <f>$A$1 * B22692</f>
        <v>1.4321012908879993E-3</v>
      </c>
    </row>
    <row r="22693" spans="2:3" x14ac:dyDescent="0.55000000000000004">
      <c r="B22693">
        <v>2.192765474319458E-2</v>
      </c>
      <c r="C22693">
        <f>$A$1 * B22693</f>
        <v>1.6890232696908924E-4</v>
      </c>
    </row>
    <row r="22694" spans="2:3" x14ac:dyDescent="0.55000000000000004">
      <c r="B22694">
        <v>0.26262831687927246</v>
      </c>
      <c r="C22694">
        <f>$A$1 * B22694</f>
        <v>2.0229493016188371E-3</v>
      </c>
    </row>
    <row r="22695" spans="2:3" x14ac:dyDescent="0.55000000000000004">
      <c r="B22695">
        <v>0.98187154531478882</v>
      </c>
      <c r="C22695">
        <f>$A$1 * B22695</f>
        <v>7.5630700469631051E-3</v>
      </c>
    </row>
    <row r="22696" spans="2:3" x14ac:dyDescent="0.55000000000000004">
      <c r="B22696">
        <v>0.43760621547698975</v>
      </c>
      <c r="C22696">
        <f>$A$1 * B22696</f>
        <v>3.3707530037219158E-3</v>
      </c>
    </row>
    <row r="22697" spans="2:3" x14ac:dyDescent="0.55000000000000004">
      <c r="B22697">
        <v>0.41750913858413696</v>
      </c>
      <c r="C22697">
        <f>$A$1 * B22697</f>
        <v>3.2159510838525307E-3</v>
      </c>
    </row>
    <row r="22698" spans="2:3" x14ac:dyDescent="0.55000000000000004">
      <c r="B22698">
        <v>0.87397956848144531</v>
      </c>
      <c r="C22698">
        <f>$A$1 * B22698</f>
        <v>6.7320096275125252E-3</v>
      </c>
    </row>
    <row r="22699" spans="2:3" x14ac:dyDescent="0.55000000000000004">
      <c r="B22699">
        <v>3.5306811332702637E-3</v>
      </c>
      <c r="C22699">
        <f>$A$1 * B22699</f>
        <v>2.7195806673319112E-5</v>
      </c>
    </row>
    <row r="22700" spans="2:3" x14ac:dyDescent="0.55000000000000004">
      <c r="B22700">
        <v>5.549013614654541E-2</v>
      </c>
      <c r="C22700">
        <f>$A$1 * B22700</f>
        <v>4.2742432917464157E-4</v>
      </c>
    </row>
    <row r="22701" spans="2:3" x14ac:dyDescent="0.55000000000000004">
      <c r="B22701">
        <v>0.76527339220046997</v>
      </c>
      <c r="C22701">
        <f>$A$1 * B22701</f>
        <v>5.8946776672641477E-3</v>
      </c>
    </row>
    <row r="22702" spans="2:3" x14ac:dyDescent="0.55000000000000004">
      <c r="B22702">
        <v>0.47643876075744629</v>
      </c>
      <c r="C22702">
        <f>$A$1 * B22702</f>
        <v>3.669868770401763E-3</v>
      </c>
    </row>
    <row r="22703" spans="2:3" x14ac:dyDescent="0.55000000000000004">
      <c r="B22703">
        <v>0.50889724493026733</v>
      </c>
      <c r="C22703">
        <f>$A$1 * B22703</f>
        <v>3.9198870040380029E-3</v>
      </c>
    </row>
    <row r="22704" spans="2:3" x14ac:dyDescent="0.55000000000000004">
      <c r="B22704">
        <v>0.8511580228805542</v>
      </c>
      <c r="C22704">
        <f>$A$1 * B22704</f>
        <v>6.5562219200643312E-3</v>
      </c>
    </row>
    <row r="22705" spans="2:3" x14ac:dyDescent="0.55000000000000004">
      <c r="B22705">
        <v>0.6929669976234436</v>
      </c>
      <c r="C22705">
        <f>$A$1 * B22705</f>
        <v>5.337722605638362E-3</v>
      </c>
    </row>
    <row r="22706" spans="2:3" x14ac:dyDescent="0.55000000000000004">
      <c r="B22706">
        <v>0.99926614761352539</v>
      </c>
      <c r="C22706">
        <f>$A$1 * B22706</f>
        <v>7.6970555934963159E-3</v>
      </c>
    </row>
    <row r="22707" spans="2:3" x14ac:dyDescent="0.55000000000000004">
      <c r="B22707">
        <v>0.27269047498703003</v>
      </c>
      <c r="C22707">
        <f>$A$1 * B22707</f>
        <v>2.1004551698311502E-3</v>
      </c>
    </row>
    <row r="22708" spans="2:3" x14ac:dyDescent="0.55000000000000004">
      <c r="B22708">
        <v>0.81295216083526611</v>
      </c>
      <c r="C22708">
        <f>$A$1 * B22708</f>
        <v>6.2619333115065956E-3</v>
      </c>
    </row>
    <row r="22709" spans="2:3" x14ac:dyDescent="0.55000000000000004">
      <c r="B22709">
        <v>0.29806309938430786</v>
      </c>
      <c r="C22709">
        <f>$A$1 * B22709</f>
        <v>2.2958930929561916E-3</v>
      </c>
    </row>
    <row r="22710" spans="2:3" x14ac:dyDescent="0.55000000000000004">
      <c r="B22710">
        <v>0.96254229545593262</v>
      </c>
      <c r="C22710">
        <f>$A$1 * B22710</f>
        <v>7.4141824747187002E-3</v>
      </c>
    </row>
    <row r="22711" spans="2:3" x14ac:dyDescent="0.55000000000000004">
      <c r="B22711">
        <v>0.29716867208480835</v>
      </c>
      <c r="C22711">
        <f>$A$1 * B22711</f>
        <v>2.2890035804223885E-3</v>
      </c>
    </row>
    <row r="22712" spans="2:3" x14ac:dyDescent="0.55000000000000004">
      <c r="B22712">
        <v>0.24659764766693115</v>
      </c>
      <c r="C22712">
        <f>$A$1 * B22712</f>
        <v>1.8994697337149091E-3</v>
      </c>
    </row>
    <row r="22713" spans="2:3" x14ac:dyDescent="0.55000000000000004">
      <c r="B22713">
        <v>0.72588640451431274</v>
      </c>
      <c r="C22713">
        <f>$A$1 * B22713</f>
        <v>5.5912911924949071E-3</v>
      </c>
    </row>
    <row r="22714" spans="2:3" x14ac:dyDescent="0.55000000000000004">
      <c r="B22714">
        <v>0.74279308319091797</v>
      </c>
      <c r="C22714">
        <f>$A$1 * B22714</f>
        <v>5.7215184057213264E-3</v>
      </c>
    </row>
    <row r="22715" spans="2:3" x14ac:dyDescent="0.55000000000000004">
      <c r="B22715">
        <v>1.5254199504852295E-2</v>
      </c>
      <c r="C22715">
        <f>$A$1 * B22715</f>
        <v>1.1749864828658474E-4</v>
      </c>
    </row>
    <row r="22716" spans="2:3" x14ac:dyDescent="0.55000000000000004">
      <c r="B22716">
        <v>0.16582739353179932</v>
      </c>
      <c r="C22716">
        <f>$A$1 * B22716</f>
        <v>1.2773200312921063E-3</v>
      </c>
    </row>
    <row r="22717" spans="2:3" x14ac:dyDescent="0.55000000000000004">
      <c r="B22717">
        <v>0.99773818254470825</v>
      </c>
      <c r="C22717">
        <f>$A$1 * B22717</f>
        <v>7.6852861243636994E-3</v>
      </c>
    </row>
    <row r="22718" spans="2:3" x14ac:dyDescent="0.55000000000000004">
      <c r="B22718">
        <v>8.8614702224731445E-2</v>
      </c>
      <c r="C22718">
        <f>$A$1 * B22718</f>
        <v>6.8257319739473132E-4</v>
      </c>
    </row>
    <row r="22719" spans="2:3" x14ac:dyDescent="0.55000000000000004">
      <c r="B22719">
        <v>0.74365848302841187</v>
      </c>
      <c r="C22719">
        <f>$A$1 * B22719</f>
        <v>5.7281843281842271E-3</v>
      </c>
    </row>
    <row r="22720" spans="2:3" x14ac:dyDescent="0.55000000000000004">
      <c r="B22720">
        <v>0.93300712108612061</v>
      </c>
      <c r="C22720">
        <f>$A$1 * B22720</f>
        <v>7.1866816436028103E-3</v>
      </c>
    </row>
    <row r="22721" spans="2:3" x14ac:dyDescent="0.55000000000000004">
      <c r="B22721">
        <v>8.9021265506744385E-2</v>
      </c>
      <c r="C22721">
        <f>$A$1 * B22721</f>
        <v>6.8570483573893171E-4</v>
      </c>
    </row>
    <row r="22722" spans="2:3" x14ac:dyDescent="0.55000000000000004">
      <c r="B22722">
        <v>0.88629865646362305</v>
      </c>
      <c r="C22722">
        <f>$A$1 * B22722</f>
        <v>6.826899968075395E-3</v>
      </c>
    </row>
    <row r="22723" spans="2:3" x14ac:dyDescent="0.55000000000000004">
      <c r="B22723">
        <v>0.38600701093673706</v>
      </c>
      <c r="C22723">
        <f>$A$1 * B22723</f>
        <v>2.9732993855091649E-3</v>
      </c>
    </row>
    <row r="22724" spans="2:3" x14ac:dyDescent="0.55000000000000004">
      <c r="B22724">
        <v>0.14976036548614502</v>
      </c>
      <c r="C22724">
        <f>$A$1 * B22724</f>
        <v>1.1535604019030643E-3</v>
      </c>
    </row>
    <row r="22725" spans="2:3" x14ac:dyDescent="0.55000000000000004">
      <c r="B22725">
        <v>0.25736504793167114</v>
      </c>
      <c r="C22725">
        <f>$A$1 * B22725</f>
        <v>1.9824078765040554E-3</v>
      </c>
    </row>
    <row r="22726" spans="2:3" x14ac:dyDescent="0.55000000000000004">
      <c r="B22726">
        <v>0.17545676231384277</v>
      </c>
      <c r="C22726">
        <f>$A$1 * B22726</f>
        <v>1.3514922495971859E-3</v>
      </c>
    </row>
    <row r="22727" spans="2:3" x14ac:dyDescent="0.55000000000000004">
      <c r="B22727">
        <v>0.38596433401107788</v>
      </c>
      <c r="C22727">
        <f>$A$1 * B22727</f>
        <v>2.9729706576020476E-3</v>
      </c>
    </row>
    <row r="22728" spans="2:3" x14ac:dyDescent="0.55000000000000004">
      <c r="B22728">
        <v>0.79759347438812256</v>
      </c>
      <c r="C22728">
        <f>$A$1 * B22728</f>
        <v>6.1436298307881998E-3</v>
      </c>
    </row>
    <row r="22729" spans="2:3" x14ac:dyDescent="0.55000000000000004">
      <c r="B22729">
        <v>0.62075048685073853</v>
      </c>
      <c r="C22729">
        <f>$A$1 * B22729</f>
        <v>4.7814598927331531E-3</v>
      </c>
    </row>
    <row r="22730" spans="2:3" x14ac:dyDescent="0.55000000000000004">
      <c r="B22730">
        <v>0.41464614868164063</v>
      </c>
      <c r="C22730">
        <f>$A$1 * B22730</f>
        <v>3.1938983079271566E-3</v>
      </c>
    </row>
    <row r="22731" spans="2:3" x14ac:dyDescent="0.55000000000000004">
      <c r="B22731">
        <v>0.93035906553268433</v>
      </c>
      <c r="C22731">
        <f>$A$1 * B22731</f>
        <v>7.1662844442599294E-3</v>
      </c>
    </row>
    <row r="22732" spans="2:3" x14ac:dyDescent="0.55000000000000004">
      <c r="B22732">
        <v>0.62852060794830322</v>
      </c>
      <c r="C22732">
        <f>$A$1 * B22732</f>
        <v>4.8413108685707584E-3</v>
      </c>
    </row>
    <row r="22733" spans="2:3" x14ac:dyDescent="0.55000000000000004">
      <c r="B22733">
        <v>0.98563510179519653</v>
      </c>
      <c r="C22733">
        <f>$A$1 * B22733</f>
        <v>7.5920596244927196E-3</v>
      </c>
    </row>
    <row r="22734" spans="2:3" x14ac:dyDescent="0.55000000000000004">
      <c r="B22734">
        <v>0.9969942569732666</v>
      </c>
      <c r="C22734">
        <f>$A$1 * B22734</f>
        <v>7.6795558827313926E-3</v>
      </c>
    </row>
    <row r="22735" spans="2:3" x14ac:dyDescent="0.55000000000000004">
      <c r="B22735">
        <v>0.4023088812828064</v>
      </c>
      <c r="C22735">
        <f>$A$1 * B22735</f>
        <v>3.0988679366217298E-3</v>
      </c>
    </row>
    <row r="22736" spans="2:3" x14ac:dyDescent="0.55000000000000004">
      <c r="B22736">
        <v>0.80568873882293701</v>
      </c>
      <c r="C22736">
        <f>$A$1 * B22736</f>
        <v>6.2059852908902258E-3</v>
      </c>
    </row>
    <row r="22737" spans="2:3" x14ac:dyDescent="0.55000000000000004">
      <c r="B22737">
        <v>0.92507797479629517</v>
      </c>
      <c r="C22737">
        <f>$A$1 * B22737</f>
        <v>7.1256057431057229E-3</v>
      </c>
    </row>
    <row r="22738" spans="2:3" x14ac:dyDescent="0.55000000000000004">
      <c r="B22738">
        <v>1.5823841094970703E-2</v>
      </c>
      <c r="C22738">
        <f>$A$1 * B22738</f>
        <v>1.2188643125909948E-4</v>
      </c>
    </row>
    <row r="22739" spans="2:3" x14ac:dyDescent="0.55000000000000004">
      <c r="B22739">
        <v>8.4345519542694092E-2</v>
      </c>
      <c r="C22739">
        <f>$A$1 * B22739</f>
        <v>6.4968892875327811E-4</v>
      </c>
    </row>
    <row r="22740" spans="2:3" x14ac:dyDescent="0.55000000000000004">
      <c r="B22740">
        <v>0.79400265216827393</v>
      </c>
      <c r="C22740">
        <f>$A$1 * B22740</f>
        <v>6.1159707748714709E-3</v>
      </c>
    </row>
    <row r="22741" spans="2:3" x14ac:dyDescent="0.55000000000000004">
      <c r="B22741">
        <v>0.10686475038528442</v>
      </c>
      <c r="C22741">
        <f>$A$1 * B22741</f>
        <v>8.2314799382032788E-4</v>
      </c>
    </row>
    <row r="22742" spans="2:3" x14ac:dyDescent="0.55000000000000004">
      <c r="B22742">
        <v>0.28027796745300293</v>
      </c>
      <c r="C22742">
        <f>$A$1 * B22742</f>
        <v>2.1588994106025439E-3</v>
      </c>
    </row>
    <row r="22743" spans="2:3" x14ac:dyDescent="0.55000000000000004">
      <c r="B22743">
        <v>0.11153978109359741</v>
      </c>
      <c r="C22743">
        <f>$A$1 * B22743</f>
        <v>8.5915839139971695E-4</v>
      </c>
    </row>
    <row r="22744" spans="2:3" x14ac:dyDescent="0.55000000000000004">
      <c r="B22744">
        <v>0.50074994564056396</v>
      </c>
      <c r="C22744">
        <f>$A$1 * B22744</f>
        <v>3.8571307346302319E-3</v>
      </c>
    </row>
    <row r="22745" spans="2:3" x14ac:dyDescent="0.55000000000000004">
      <c r="B22745">
        <v>0.87163263559341431</v>
      </c>
      <c r="C22745">
        <f>$A$1 * B22745</f>
        <v>6.7139318882070143E-3</v>
      </c>
    </row>
    <row r="22746" spans="2:3" x14ac:dyDescent="0.55000000000000004">
      <c r="B22746">
        <v>0.58094501495361328</v>
      </c>
      <c r="C22746">
        <f>$A$1 * B22746</f>
        <v>4.4748499561819699E-3</v>
      </c>
    </row>
    <row r="22747" spans="2:3" x14ac:dyDescent="0.55000000000000004">
      <c r="B22747">
        <v>0.67462652921676636</v>
      </c>
      <c r="C22747">
        <f>$A$1 * B22747</f>
        <v>5.1964513284374902E-3</v>
      </c>
    </row>
    <row r="22748" spans="2:3" x14ac:dyDescent="0.55000000000000004">
      <c r="B22748">
        <v>0.66622602939605713</v>
      </c>
      <c r="C22748">
        <f>$A$1 * B22748</f>
        <v>5.1317447292120733E-3</v>
      </c>
    </row>
    <row r="22749" spans="2:3" x14ac:dyDescent="0.55000000000000004">
      <c r="B22749">
        <v>6.0995399951934814E-2</v>
      </c>
      <c r="C22749">
        <f>$A$1 * B22749</f>
        <v>4.6982977007559157E-4</v>
      </c>
    </row>
    <row r="22750" spans="2:3" x14ac:dyDescent="0.55000000000000004">
      <c r="B22750">
        <v>0.20548367500305176</v>
      </c>
      <c r="C22750">
        <f>$A$1 * B22750</f>
        <v>1.5827807975199448E-3</v>
      </c>
    </row>
    <row r="22751" spans="2:3" x14ac:dyDescent="0.55000000000000004">
      <c r="B22751">
        <v>0.47312968969345093</v>
      </c>
      <c r="C22751">
        <f>$A$1 * B22751</f>
        <v>3.6443799614360728E-3</v>
      </c>
    </row>
    <row r="22752" spans="2:3" x14ac:dyDescent="0.55000000000000004">
      <c r="B22752">
        <v>0.50435912609100342</v>
      </c>
      <c r="C22752">
        <f>$A$1 * B22752</f>
        <v>3.8849311986410839E-3</v>
      </c>
    </row>
    <row r="22753" spans="2:3" x14ac:dyDescent="0.55000000000000004">
      <c r="B22753">
        <v>9.5668375492095947E-2</v>
      </c>
      <c r="C22753">
        <f>$A$1 * B22753</f>
        <v>7.3690558462402578E-4</v>
      </c>
    </row>
    <row r="22754" spans="2:3" x14ac:dyDescent="0.55000000000000004">
      <c r="B22754">
        <v>0.70424795150756836</v>
      </c>
      <c r="C22754">
        <f>$A$1 * B22754</f>
        <v>5.4246165021254455E-3</v>
      </c>
    </row>
    <row r="22755" spans="2:3" x14ac:dyDescent="0.55000000000000004">
      <c r="B22755">
        <v>0.41848725080490112</v>
      </c>
      <c r="C22755">
        <f>$A$1 * B22755</f>
        <v>3.2234851969192846E-3</v>
      </c>
    </row>
    <row r="22756" spans="2:3" x14ac:dyDescent="0.55000000000000004">
      <c r="B22756">
        <v>0.59333527088165283</v>
      </c>
      <c r="C22756">
        <f>$A$1 * B22756</f>
        <v>4.5702884826681611E-3</v>
      </c>
    </row>
    <row r="22757" spans="2:3" x14ac:dyDescent="0.55000000000000004">
      <c r="B22757">
        <v>0.30359345674514771</v>
      </c>
      <c r="C22757">
        <f>$A$1 * B22757</f>
        <v>2.3384918221935891E-3</v>
      </c>
    </row>
    <row r="22758" spans="2:3" x14ac:dyDescent="0.55000000000000004">
      <c r="B22758">
        <v>0.90591216087341309</v>
      </c>
      <c r="C22758">
        <f>$A$1 * B22758</f>
        <v>6.9779770701927646E-3</v>
      </c>
    </row>
    <row r="22759" spans="2:3" x14ac:dyDescent="0.55000000000000004">
      <c r="B22759">
        <v>0.58717626333236694</v>
      </c>
      <c r="C22759">
        <f>$A$1 * B22759</f>
        <v>4.5228474444414246E-3</v>
      </c>
    </row>
    <row r="22760" spans="2:3" x14ac:dyDescent="0.55000000000000004">
      <c r="B22760">
        <v>1.6223311424255371E-2</v>
      </c>
      <c r="C22760">
        <f>$A$1 * B22760</f>
        <v>1.2496343465784321E-4</v>
      </c>
    </row>
    <row r="22761" spans="2:3" x14ac:dyDescent="0.55000000000000004">
      <c r="B22761">
        <v>0.49806410074234009</v>
      </c>
      <c r="C22761">
        <f>$A$1 * B22761</f>
        <v>3.836442454989708E-3</v>
      </c>
    </row>
    <row r="22762" spans="2:3" x14ac:dyDescent="0.55000000000000004">
      <c r="B22762">
        <v>0.18309593200683594</v>
      </c>
      <c r="C22762">
        <f>$A$1 * B22762</f>
        <v>1.4103345449711924E-3</v>
      </c>
    </row>
    <row r="22763" spans="2:3" x14ac:dyDescent="0.55000000000000004">
      <c r="B22763">
        <v>0.42383784055709839</v>
      </c>
      <c r="C22763">
        <f>$A$1 * B22763</f>
        <v>3.2646992287155285E-3</v>
      </c>
    </row>
    <row r="22764" spans="2:3" x14ac:dyDescent="0.55000000000000004">
      <c r="B22764">
        <v>0.75159990787506104</v>
      </c>
      <c r="C22764">
        <f>$A$1 * B22764</f>
        <v>5.7893548068221889E-3</v>
      </c>
    </row>
    <row r="22765" spans="2:3" x14ac:dyDescent="0.55000000000000004">
      <c r="B22765">
        <v>0.8058503270149231</v>
      </c>
      <c r="C22765">
        <f>$A$1 * B22765</f>
        <v>6.2072299575888223E-3</v>
      </c>
    </row>
    <row r="22766" spans="2:3" x14ac:dyDescent="0.55000000000000004">
      <c r="B22766">
        <v>0.96798920631408691</v>
      </c>
      <c r="C22766">
        <f>$A$1 * B22766</f>
        <v>7.4561384398919017E-3</v>
      </c>
    </row>
    <row r="22767" spans="2:3" x14ac:dyDescent="0.55000000000000004">
      <c r="B22767">
        <v>0.19440215826034546</v>
      </c>
      <c r="C22767">
        <f>$A$1 * B22767</f>
        <v>1.4974231071462896E-3</v>
      </c>
    </row>
    <row r="22768" spans="2:3" x14ac:dyDescent="0.55000000000000004">
      <c r="B22768">
        <v>0.31417453289031982</v>
      </c>
      <c r="C22768">
        <f>$A$1 * B22768</f>
        <v>2.4199947646508235E-3</v>
      </c>
    </row>
    <row r="22769" spans="2:3" x14ac:dyDescent="0.55000000000000004">
      <c r="B22769">
        <v>0.74532371759414673</v>
      </c>
      <c r="C22769">
        <f>$A$1 * B22769</f>
        <v>5.7410111442024458E-3</v>
      </c>
    </row>
    <row r="22770" spans="2:3" x14ac:dyDescent="0.55000000000000004">
      <c r="B22770">
        <v>0.51797723770141602</v>
      </c>
      <c r="C22770">
        <f>$A$1 * B22770</f>
        <v>3.9898275392147298E-3</v>
      </c>
    </row>
    <row r="22771" spans="2:3" x14ac:dyDescent="0.55000000000000004">
      <c r="B22771">
        <v>0.68921345472335815</v>
      </c>
      <c r="C22771">
        <f>$A$1 * B22771</f>
        <v>5.308810159796451E-3</v>
      </c>
    </row>
    <row r="22772" spans="2:3" x14ac:dyDescent="0.55000000000000004">
      <c r="B22772">
        <v>0.64541447162628174</v>
      </c>
      <c r="C22772">
        <f>$A$1 * B22772</f>
        <v>4.9714393716016048E-3</v>
      </c>
    </row>
    <row r="22773" spans="2:3" x14ac:dyDescent="0.55000000000000004">
      <c r="B22773">
        <v>0.55458241701126099</v>
      </c>
      <c r="C22773">
        <f>$A$1 * B22773</f>
        <v>4.2717865556696211E-3</v>
      </c>
    </row>
    <row r="22774" spans="2:3" x14ac:dyDescent="0.55000000000000004">
      <c r="B22774">
        <v>0.93126559257507324</v>
      </c>
      <c r="C22774">
        <f>$A$1 * B22774</f>
        <v>7.1732671575830409E-3</v>
      </c>
    </row>
    <row r="22775" spans="2:3" x14ac:dyDescent="0.55000000000000004">
      <c r="B22775">
        <v>0.17615503072738647</v>
      </c>
      <c r="C22775">
        <f>$A$1 * B22775</f>
        <v>1.3568708074629399E-3</v>
      </c>
    </row>
    <row r="22776" spans="2:3" x14ac:dyDescent="0.55000000000000004">
      <c r="B22776">
        <v>0.25416982173919678</v>
      </c>
      <c r="C22776">
        <f>$A$1 * B22776</f>
        <v>1.957795981368804E-3</v>
      </c>
    </row>
    <row r="22777" spans="2:3" x14ac:dyDescent="0.55000000000000004">
      <c r="B22777">
        <v>0.76957613229751587</v>
      </c>
      <c r="C22777">
        <f>$A$1 * B22777</f>
        <v>5.9278204188828454E-3</v>
      </c>
    </row>
    <row r="22778" spans="2:3" x14ac:dyDescent="0.55000000000000004">
      <c r="B22778">
        <v>0.41250514984130859</v>
      </c>
      <c r="C22778">
        <f>$A$1 * B22778</f>
        <v>3.1774068185086435E-3</v>
      </c>
    </row>
    <row r="22779" spans="2:3" x14ac:dyDescent="0.55000000000000004">
      <c r="B22779">
        <v>0.60377424955368042</v>
      </c>
      <c r="C22779">
        <f>$A$1 * B22779</f>
        <v>4.6506968897475076E-3</v>
      </c>
    </row>
    <row r="22780" spans="2:3" x14ac:dyDescent="0.55000000000000004">
      <c r="B22780">
        <v>0.60729849338531494</v>
      </c>
      <c r="C22780">
        <f>$A$1 * B22780</f>
        <v>4.6778431117644459E-3</v>
      </c>
    </row>
    <row r="22781" spans="2:3" x14ac:dyDescent="0.55000000000000004">
      <c r="B22781">
        <v>5.2231132984161377E-2</v>
      </c>
      <c r="C22781">
        <f>$A$1 * B22781</f>
        <v>4.0232117864746897E-4</v>
      </c>
    </row>
    <row r="22782" spans="2:3" x14ac:dyDescent="0.55000000000000004">
      <c r="B22782">
        <v>0.78841710090637207</v>
      </c>
      <c r="C22782">
        <f>$A$1 * B22782</f>
        <v>6.0729469031173267E-3</v>
      </c>
    </row>
    <row r="22783" spans="2:3" x14ac:dyDescent="0.55000000000000004">
      <c r="B22783">
        <v>5.440753698348999E-2</v>
      </c>
      <c r="C22783">
        <f>$A$1 * B22783</f>
        <v>4.1908538367607662E-4</v>
      </c>
    </row>
    <row r="22784" spans="2:3" x14ac:dyDescent="0.55000000000000004">
      <c r="B22784">
        <v>0.77029120922088623</v>
      </c>
      <c r="C22784">
        <f>$A$1 * B22784</f>
        <v>5.9333284477958159E-3</v>
      </c>
    </row>
    <row r="22785" spans="2:3" x14ac:dyDescent="0.55000000000000004">
      <c r="B22785">
        <v>0.26857525110244751</v>
      </c>
      <c r="C22785">
        <f>$A$1 * B22785</f>
        <v>2.0687568008881385E-3</v>
      </c>
    </row>
    <row r="22786" spans="2:3" x14ac:dyDescent="0.55000000000000004">
      <c r="B22786">
        <v>0.27341794967651367</v>
      </c>
      <c r="C22786">
        <f>$A$1 * B22786</f>
        <v>2.1060586951193727E-3</v>
      </c>
    </row>
    <row r="22787" spans="2:3" x14ac:dyDescent="0.55000000000000004">
      <c r="B22787">
        <v>0.44730538129806519</v>
      </c>
      <c r="C22787">
        <f>$A$1 * B22787</f>
        <v>3.4454628482549765E-3</v>
      </c>
    </row>
    <row r="22788" spans="2:3" x14ac:dyDescent="0.55000000000000004">
      <c r="B22788">
        <v>0.29789650440216064</v>
      </c>
      <c r="C22788">
        <f>$A$1 * B22788</f>
        <v>2.2946098604137433E-3</v>
      </c>
    </row>
    <row r="22789" spans="2:3" x14ac:dyDescent="0.55000000000000004">
      <c r="B22789">
        <v>0.81686288118362427</v>
      </c>
      <c r="C22789">
        <f>$A$1 * B22789</f>
        <v>6.2920564493751385E-3</v>
      </c>
    </row>
    <row r="22790" spans="2:3" x14ac:dyDescent="0.55000000000000004">
      <c r="B22790">
        <v>0.4852445125579834</v>
      </c>
      <c r="C22790">
        <f>$A$1 * B22790</f>
        <v>3.7376969073932287E-3</v>
      </c>
    </row>
    <row r="22791" spans="2:3" x14ac:dyDescent="0.55000000000000004">
      <c r="B22791">
        <v>0.49175733327865601</v>
      </c>
      <c r="C22791">
        <f>$A$1 * B22791</f>
        <v>3.787863265252156E-3</v>
      </c>
    </row>
    <row r="22792" spans="2:3" x14ac:dyDescent="0.55000000000000004">
      <c r="B22792">
        <v>0.37474572658538818</v>
      </c>
      <c r="C22792">
        <f>$A$1 * B22792</f>
        <v>2.8865569976943561E-3</v>
      </c>
    </row>
    <row r="22793" spans="2:3" x14ac:dyDescent="0.55000000000000004">
      <c r="B22793">
        <v>0.20569998025894165</v>
      </c>
      <c r="C22793">
        <f>$A$1 * B22793</f>
        <v>1.5844469337977785E-3</v>
      </c>
    </row>
    <row r="22794" spans="2:3" x14ac:dyDescent="0.55000000000000004">
      <c r="B22794">
        <v>0.71057891845703125</v>
      </c>
      <c r="C22794">
        <f>$A$1 * B22794</f>
        <v>5.4733820934416144E-3</v>
      </c>
    </row>
    <row r="22795" spans="2:3" x14ac:dyDescent="0.55000000000000004">
      <c r="B22795">
        <v>0.89021700620651245</v>
      </c>
      <c r="C22795">
        <f>$A$1 * B22795</f>
        <v>6.857081872944093E-3</v>
      </c>
    </row>
    <row r="22796" spans="2:3" x14ac:dyDescent="0.55000000000000004">
      <c r="B22796">
        <v>0.20597803592681885</v>
      </c>
      <c r="C22796">
        <f>$A$1 * B22796</f>
        <v>1.5865887154831171E-3</v>
      </c>
    </row>
    <row r="22797" spans="2:3" x14ac:dyDescent="0.55000000000000004">
      <c r="B22797">
        <v>0.88216906785964966</v>
      </c>
      <c r="C22797">
        <f>$A$1 * B22797</f>
        <v>6.7950909518899039E-3</v>
      </c>
    </row>
    <row r="22798" spans="2:3" x14ac:dyDescent="0.55000000000000004">
      <c r="B22798">
        <v>0.42067360877990723</v>
      </c>
      <c r="C22798">
        <f>$A$1 * B22798</f>
        <v>3.240326074518407E-3</v>
      </c>
    </row>
    <row r="22799" spans="2:3" x14ac:dyDescent="0.55000000000000004">
      <c r="B22799">
        <v>0.79142707586288452</v>
      </c>
      <c r="C22799">
        <f>$A$1 * B22799</f>
        <v>6.0961318620300631E-3</v>
      </c>
    </row>
    <row r="22800" spans="2:3" x14ac:dyDescent="0.55000000000000004">
      <c r="B22800">
        <v>0.65786540508270264</v>
      </c>
      <c r="C22800">
        <f>$A$1 * B22800</f>
        <v>5.0673452793859042E-3</v>
      </c>
    </row>
    <row r="22801" spans="2:3" x14ac:dyDescent="0.55000000000000004">
      <c r="B22801">
        <v>0.30995422601699829</v>
      </c>
      <c r="C22801">
        <f>$A$1 * B22801</f>
        <v>2.3874869721041136E-3</v>
      </c>
    </row>
    <row r="22802" spans="2:3" x14ac:dyDescent="0.55000000000000004">
      <c r="B22802">
        <v>3.6976337432861328E-2</v>
      </c>
      <c r="C22802">
        <f>$A$1 * B22802</f>
        <v>2.8481793918899712E-4</v>
      </c>
    </row>
    <row r="22803" spans="2:3" x14ac:dyDescent="0.55000000000000004">
      <c r="B22803">
        <v>0.49354428052902222</v>
      </c>
      <c r="C22803">
        <f>$A$1 * B22803</f>
        <v>3.8016275985697234E-3</v>
      </c>
    </row>
    <row r="22804" spans="2:3" x14ac:dyDescent="0.55000000000000004">
      <c r="B22804">
        <v>0.14843761920928955</v>
      </c>
      <c r="C22804">
        <f>$A$1 * B22804</f>
        <v>1.1433716732511812E-3</v>
      </c>
    </row>
    <row r="22805" spans="2:3" x14ac:dyDescent="0.55000000000000004">
      <c r="B22805">
        <v>0.29746609926223755</v>
      </c>
      <c r="C22805">
        <f>$A$1 * B22805</f>
        <v>2.2912945751940583E-3</v>
      </c>
    </row>
    <row r="22806" spans="2:3" x14ac:dyDescent="0.55000000000000004">
      <c r="B22806">
        <v>0.94675517082214355</v>
      </c>
      <c r="C22806">
        <f>$A$1 * B22806</f>
        <v>7.2925788596478469E-3</v>
      </c>
    </row>
    <row r="22807" spans="2:3" x14ac:dyDescent="0.55000000000000004">
      <c r="B22807">
        <v>0.39726442098617554</v>
      </c>
      <c r="C22807">
        <f>$A$1 * B22807</f>
        <v>3.0600119307067075E-3</v>
      </c>
    </row>
    <row r="22808" spans="2:3" x14ac:dyDescent="0.55000000000000004">
      <c r="B22808">
        <v>0.78810727596282959</v>
      </c>
      <c r="C22808">
        <f>$A$1 * B22808</f>
        <v>6.0705604119704049E-3</v>
      </c>
    </row>
    <row r="22809" spans="2:3" x14ac:dyDescent="0.55000000000000004">
      <c r="B22809">
        <v>0.57596689462661743</v>
      </c>
      <c r="C22809">
        <f>$A$1 * B22809</f>
        <v>4.4365049476979834E-3</v>
      </c>
    </row>
    <row r="22810" spans="2:3" x14ac:dyDescent="0.55000000000000004">
      <c r="B22810">
        <v>0.76872348785400391</v>
      </c>
      <c r="C22810">
        <f>$A$1 * B22810</f>
        <v>5.921252747498329E-3</v>
      </c>
    </row>
    <row r="22811" spans="2:3" x14ac:dyDescent="0.55000000000000004">
      <c r="B22811">
        <v>0.20894736051559448</v>
      </c>
      <c r="C22811">
        <f>$A$1 * B22811</f>
        <v>1.6094605564731523E-3</v>
      </c>
    </row>
    <row r="22812" spans="2:3" x14ac:dyDescent="0.55000000000000004">
      <c r="B22812">
        <v>0.77029478549957275</v>
      </c>
      <c r="C22812">
        <f>$A$1 * B22812</f>
        <v>5.9333559948271386E-3</v>
      </c>
    </row>
    <row r="22813" spans="2:3" x14ac:dyDescent="0.55000000000000004">
      <c r="B22813">
        <v>0.62769538164138794</v>
      </c>
      <c r="C22813">
        <f>$A$1 * B22813</f>
        <v>4.8349543910930493E-3</v>
      </c>
    </row>
    <row r="22814" spans="2:3" x14ac:dyDescent="0.55000000000000004">
      <c r="B22814">
        <v>0.86866497993469238</v>
      </c>
      <c r="C22814">
        <f>$A$1 * B22814</f>
        <v>6.6910729024982629E-3</v>
      </c>
    </row>
    <row r="22815" spans="2:3" x14ac:dyDescent="0.55000000000000004">
      <c r="B22815">
        <v>0.39374202489852905</v>
      </c>
      <c r="C22815">
        <f>$A$1 * B22815</f>
        <v>3.0328799413226193E-3</v>
      </c>
    </row>
    <row r="22816" spans="2:3" x14ac:dyDescent="0.55000000000000004">
      <c r="B22816">
        <v>1.2053370475769043E-2</v>
      </c>
      <c r="C22816">
        <f>$A$1 * B22816</f>
        <v>9.2843596135594453E-5</v>
      </c>
    </row>
    <row r="22817" spans="2:3" x14ac:dyDescent="0.55000000000000004">
      <c r="B22817">
        <v>0.76399189233779907</v>
      </c>
      <c r="C22817">
        <f>$A$1 * B22817</f>
        <v>5.8848066477068528E-3</v>
      </c>
    </row>
    <row r="22818" spans="2:3" x14ac:dyDescent="0.55000000000000004">
      <c r="B22818">
        <v>0.12505865097045898</v>
      </c>
      <c r="C22818">
        <f>$A$1 * B22818</f>
        <v>9.6329030185415832E-4</v>
      </c>
    </row>
    <row r="22819" spans="2:3" x14ac:dyDescent="0.55000000000000004">
      <c r="B22819">
        <v>0.87871140241622925</v>
      </c>
      <c r="C22819">
        <f>$A$1 * B22819</f>
        <v>6.7684575637727562E-3</v>
      </c>
    </row>
    <row r="22820" spans="2:3" x14ac:dyDescent="0.55000000000000004">
      <c r="B22820">
        <v>4.4694066047668457E-2</v>
      </c>
      <c r="C22820">
        <f>$A$1 * B22820</f>
        <v>3.4426535101772515E-4</v>
      </c>
    </row>
    <row r="22821" spans="2:3" x14ac:dyDescent="0.55000000000000004">
      <c r="B22821">
        <v>0.45342332124710083</v>
      </c>
      <c r="C22821">
        <f>$A$1 * B22821</f>
        <v>3.4925875547386909E-3</v>
      </c>
    </row>
    <row r="22822" spans="2:3" x14ac:dyDescent="0.55000000000000004">
      <c r="B22822">
        <v>0.94470381736755371</v>
      </c>
      <c r="C22822">
        <f>$A$1 * B22822</f>
        <v>7.2767778824811558E-3</v>
      </c>
    </row>
    <row r="22823" spans="2:3" x14ac:dyDescent="0.55000000000000004">
      <c r="B22823">
        <v>5.9575438499450684E-3</v>
      </c>
      <c r="C22823">
        <f>$A$1 * B22823</f>
        <v>4.5889222128892015E-5</v>
      </c>
    </row>
    <row r="22824" spans="2:3" x14ac:dyDescent="0.55000000000000004">
      <c r="B22824">
        <v>0.154410719871521</v>
      </c>
      <c r="C22824">
        <f>$A$1 * B22824</f>
        <v>1.1893807249663269E-3</v>
      </c>
    </row>
    <row r="22825" spans="2:3" x14ac:dyDescent="0.55000000000000004">
      <c r="B22825">
        <v>0.89990812540054321</v>
      </c>
      <c r="C22825">
        <f>$A$1 * B22825</f>
        <v>6.9317297366566777E-3</v>
      </c>
    </row>
    <row r="22826" spans="2:3" x14ac:dyDescent="0.55000000000000004">
      <c r="B22826">
        <v>0.52834510803222656</v>
      </c>
      <c r="C22826">
        <f>$A$1 * B22826</f>
        <v>4.0696882194879436E-3</v>
      </c>
    </row>
    <row r="22827" spans="2:3" x14ac:dyDescent="0.55000000000000004">
      <c r="B22827">
        <v>0.73574656248092651</v>
      </c>
      <c r="C22827">
        <f>$A$1 * B22827</f>
        <v>5.6672411125546773E-3</v>
      </c>
    </row>
    <row r="22828" spans="2:3" x14ac:dyDescent="0.55000000000000004">
      <c r="B22828">
        <v>0.77290499210357666</v>
      </c>
      <c r="C22828">
        <f>$A$1 * B22828</f>
        <v>5.9534616547551877E-3</v>
      </c>
    </row>
    <row r="22829" spans="2:3" x14ac:dyDescent="0.55000000000000004">
      <c r="B22829">
        <v>0.87084132432937622</v>
      </c>
      <c r="C22829">
        <f>$A$1 * B22829</f>
        <v>6.7078366484096819E-3</v>
      </c>
    </row>
    <row r="22830" spans="2:3" x14ac:dyDescent="0.55000000000000004">
      <c r="B22830">
        <v>0.38629746437072754</v>
      </c>
      <c r="C22830">
        <f>$A$1 * B22830</f>
        <v>2.9755366635697555E-3</v>
      </c>
    </row>
    <row r="22831" spans="2:3" x14ac:dyDescent="0.55000000000000004">
      <c r="B22831">
        <v>9.9633634090423584E-2</v>
      </c>
      <c r="C22831">
        <f>$A$1 * B22831</f>
        <v>7.6744881472023962E-4</v>
      </c>
    </row>
    <row r="22832" spans="2:3" x14ac:dyDescent="0.55000000000000004">
      <c r="B22832">
        <v>0.11801135540008545</v>
      </c>
      <c r="C22832">
        <f>$A$1 * B22832</f>
        <v>9.0900704016405598E-4</v>
      </c>
    </row>
    <row r="22833" spans="2:3" x14ac:dyDescent="0.55000000000000004">
      <c r="B22833">
        <v>0.77521950006484985</v>
      </c>
      <c r="C22833">
        <f>$A$1 * B22833</f>
        <v>5.9712896343100397E-3</v>
      </c>
    </row>
    <row r="22834" spans="2:3" x14ac:dyDescent="0.55000000000000004">
      <c r="B22834">
        <v>0.10407114028930664</v>
      </c>
      <c r="C22834">
        <f>$A$1 * B22834</f>
        <v>8.016296303026138E-4</v>
      </c>
    </row>
    <row r="22835" spans="2:3" x14ac:dyDescent="0.55000000000000004">
      <c r="B22835">
        <v>0.90358799695968628</v>
      </c>
      <c r="C22835">
        <f>$A$1 * B22835</f>
        <v>6.9600747136533414E-3</v>
      </c>
    </row>
    <row r="22836" spans="2:3" x14ac:dyDescent="0.55000000000000004">
      <c r="B22836">
        <v>8.4322094917297363E-2</v>
      </c>
      <c r="C22836">
        <f>$A$1 * B22836</f>
        <v>6.4950849569811453E-4</v>
      </c>
    </row>
    <row r="22837" spans="2:3" x14ac:dyDescent="0.55000000000000004">
      <c r="B22837">
        <v>0.99176579713821411</v>
      </c>
      <c r="C22837">
        <f>$A$1 * B22837</f>
        <v>7.6392825820548182E-3</v>
      </c>
    </row>
    <row r="22838" spans="2:3" x14ac:dyDescent="0.55000000000000004">
      <c r="B22838">
        <v>0.35799670219421387</v>
      </c>
      <c r="C22838">
        <f>$A$1 * B22838</f>
        <v>2.7575441494320785E-3</v>
      </c>
    </row>
    <row r="22839" spans="2:3" x14ac:dyDescent="0.55000000000000004">
      <c r="B22839">
        <v>0.6811179518699646</v>
      </c>
      <c r="C22839">
        <f>$A$1 * B22839</f>
        <v>5.2464528632256702E-3</v>
      </c>
    </row>
    <row r="22840" spans="2:3" x14ac:dyDescent="0.55000000000000004">
      <c r="B22840">
        <v>0.3838123083114624</v>
      </c>
      <c r="C22840">
        <f>$A$1 * B22840</f>
        <v>2.9563942315036229E-3</v>
      </c>
    </row>
    <row r="22841" spans="2:3" x14ac:dyDescent="0.55000000000000004">
      <c r="B22841">
        <v>0.44705492258071899</v>
      </c>
      <c r="C22841">
        <f>$A$1 * B22841</f>
        <v>3.4435336378280113E-3</v>
      </c>
    </row>
    <row r="22842" spans="2:3" x14ac:dyDescent="0.55000000000000004">
      <c r="B22842">
        <v>0.18085002899169922</v>
      </c>
      <c r="C22842">
        <f>$A$1 * B22842</f>
        <v>1.3930350093005472E-3</v>
      </c>
    </row>
    <row r="22843" spans="2:3" x14ac:dyDescent="0.55000000000000004">
      <c r="B22843">
        <v>0.89639586210250854</v>
      </c>
      <c r="C22843">
        <f>$A$1 * B22843</f>
        <v>6.9046757971946704E-3</v>
      </c>
    </row>
    <row r="22844" spans="2:3" x14ac:dyDescent="0.55000000000000004">
      <c r="B22844">
        <v>0.93646490573883057</v>
      </c>
      <c r="C22844">
        <f>$A$1 * B22844</f>
        <v>7.2133159499543353E-3</v>
      </c>
    </row>
    <row r="22845" spans="2:3" x14ac:dyDescent="0.55000000000000004">
      <c r="B22845">
        <v>0.4436381459236145</v>
      </c>
      <c r="C22845">
        <f>$A$1 * B22845</f>
        <v>3.4172152041023196E-3</v>
      </c>
    </row>
    <row r="22846" spans="2:3" x14ac:dyDescent="0.55000000000000004">
      <c r="B22846">
        <v>0.4774773120880127</v>
      </c>
      <c r="C22846">
        <f>$A$1 * B22846</f>
        <v>3.6778684282978702E-3</v>
      </c>
    </row>
    <row r="22847" spans="2:3" x14ac:dyDescent="0.55000000000000004">
      <c r="B22847">
        <v>0.39738315343856812</v>
      </c>
      <c r="C22847">
        <f>$A$1 * B22847</f>
        <v>3.0609264921466206E-3</v>
      </c>
    </row>
    <row r="22848" spans="2:3" x14ac:dyDescent="0.55000000000000004">
      <c r="B22848">
        <v>0.51089560985565186</v>
      </c>
      <c r="C22848">
        <f>$A$1 * B22848</f>
        <v>3.9352798260239297E-3</v>
      </c>
    </row>
    <row r="22849" spans="2:3" x14ac:dyDescent="0.55000000000000004">
      <c r="B22849">
        <v>0.73816829919815063</v>
      </c>
      <c r="C22849">
        <f>$A$1 * B22849</f>
        <v>5.6858950439320211E-3</v>
      </c>
    </row>
    <row r="22850" spans="2:3" x14ac:dyDescent="0.55000000000000004">
      <c r="B22850">
        <v>0.7904200553894043</v>
      </c>
      <c r="C22850">
        <f>$A$1 * B22850</f>
        <v>6.0883750771267842E-3</v>
      </c>
    </row>
    <row r="22851" spans="2:3" x14ac:dyDescent="0.55000000000000004">
      <c r="B22851">
        <v>0.11895531415939331</v>
      </c>
      <c r="C22851">
        <f>$A$1 * B22851</f>
        <v>9.1627807908167824E-4</v>
      </c>
    </row>
    <row r="22852" spans="2:3" x14ac:dyDescent="0.55000000000000004">
      <c r="B22852">
        <v>0.61497795581817627</v>
      </c>
      <c r="C22852">
        <f>$A$1 * B22852</f>
        <v>4.7369957703580212E-3</v>
      </c>
    </row>
    <row r="22853" spans="2:3" x14ac:dyDescent="0.55000000000000004">
      <c r="B22853">
        <v>0.86952477693557739</v>
      </c>
      <c r="C22853">
        <f>$A$1 * B22853</f>
        <v>6.6976956679454247E-3</v>
      </c>
    </row>
    <row r="22854" spans="2:3" x14ac:dyDescent="0.55000000000000004">
      <c r="B22854">
        <v>0.31554007530212402</v>
      </c>
      <c r="C22854">
        <f>$A$1 * B22854</f>
        <v>2.4305131394442014E-3</v>
      </c>
    </row>
    <row r="22855" spans="2:3" x14ac:dyDescent="0.55000000000000004">
      <c r="B22855">
        <v>3.6026895046234131E-2</v>
      </c>
      <c r="C22855">
        <f>$A$1 * B22855</f>
        <v>2.775046614900134E-4</v>
      </c>
    </row>
    <row r="22856" spans="2:3" x14ac:dyDescent="0.55000000000000004">
      <c r="B22856">
        <v>0.63646829128265381</v>
      </c>
      <c r="C22856">
        <f>$A$1 * B22856</f>
        <v>4.902529554513535E-3</v>
      </c>
    </row>
    <row r="22857" spans="2:3" x14ac:dyDescent="0.55000000000000004">
      <c r="B22857">
        <v>0.73693853616714478</v>
      </c>
      <c r="C22857">
        <f>$A$1 * B22857</f>
        <v>5.6764225380945277E-3</v>
      </c>
    </row>
    <row r="22858" spans="2:3" x14ac:dyDescent="0.55000000000000004">
      <c r="B22858">
        <v>0.16764450073242188</v>
      </c>
      <c r="C22858">
        <f>$A$1 * B22858</f>
        <v>1.2913166779071616E-3</v>
      </c>
    </row>
    <row r="22859" spans="2:3" x14ac:dyDescent="0.55000000000000004">
      <c r="B22859">
        <v>0.36667650938034058</v>
      </c>
      <c r="C22859">
        <f>$A$1 * B22859</f>
        <v>2.824402171803797E-3</v>
      </c>
    </row>
    <row r="22860" spans="2:3" x14ac:dyDescent="0.55000000000000004">
      <c r="B22860">
        <v>0.23363077640533447</v>
      </c>
      <c r="C22860">
        <f>$A$1 * B22860</f>
        <v>1.7995897075451239E-3</v>
      </c>
    </row>
    <row r="22861" spans="2:3" x14ac:dyDescent="0.55000000000000004">
      <c r="B22861">
        <v>0.42811709642410278</v>
      </c>
      <c r="C22861">
        <f>$A$1 * B22861</f>
        <v>3.297661088161874E-3</v>
      </c>
    </row>
    <row r="22862" spans="2:3" x14ac:dyDescent="0.55000000000000004">
      <c r="B22862">
        <v>0.89611077308654785</v>
      </c>
      <c r="C22862">
        <f>$A$1 * B22862</f>
        <v>6.9024798396810638E-3</v>
      </c>
    </row>
    <row r="22863" spans="2:3" x14ac:dyDescent="0.55000000000000004">
      <c r="B22863">
        <v>2.5271832942962646E-2</v>
      </c>
      <c r="C22863">
        <f>$A$1 * B22863</f>
        <v>1.9466155595893042E-4</v>
      </c>
    </row>
    <row r="22864" spans="2:3" x14ac:dyDescent="0.55000000000000004">
      <c r="B22864">
        <v>0.97586238384246826</v>
      </c>
      <c r="C22864">
        <f>$A$1 * B22864</f>
        <v>7.5167832293487891E-3</v>
      </c>
    </row>
    <row r="22865" spans="2:3" x14ac:dyDescent="0.55000000000000004">
      <c r="B22865">
        <v>0.29736953973770142</v>
      </c>
      <c r="C22865">
        <f>$A$1 * B22865</f>
        <v>2.2905508053483459E-3</v>
      </c>
    </row>
    <row r="22866" spans="2:3" x14ac:dyDescent="0.55000000000000004">
      <c r="B22866">
        <v>0.25051164627075195</v>
      </c>
      <c r="C22866">
        <f>$A$1 * B22866</f>
        <v>1.9296181230288312E-3</v>
      </c>
    </row>
    <row r="22867" spans="2:3" x14ac:dyDescent="0.55000000000000004">
      <c r="B22867">
        <v>0.32559460401535034</v>
      </c>
      <c r="C22867">
        <f>$A$1 * B22867</f>
        <v>2.5079602406563595E-3</v>
      </c>
    </row>
    <row r="22868" spans="2:3" x14ac:dyDescent="0.55000000000000004">
      <c r="B22868">
        <v>0.23431789875030518</v>
      </c>
      <c r="C22868">
        <f>$A$1 * B22868</f>
        <v>1.8048824104965888E-3</v>
      </c>
    </row>
    <row r="22869" spans="2:3" x14ac:dyDescent="0.55000000000000004">
      <c r="B22869">
        <v>0.29373151063919067</v>
      </c>
      <c r="C22869">
        <f>$A$1 * B22869</f>
        <v>2.2625281286181576E-3</v>
      </c>
    </row>
    <row r="22870" spans="2:3" x14ac:dyDescent="0.55000000000000004">
      <c r="B22870">
        <v>0.19624018669128418</v>
      </c>
      <c r="C22870">
        <f>$A$1 * B22870</f>
        <v>1.5115809038945827E-3</v>
      </c>
    </row>
    <row r="22871" spans="2:3" x14ac:dyDescent="0.55000000000000004">
      <c r="B22871">
        <v>0.93396562337875366</v>
      </c>
      <c r="C22871">
        <f>$A$1 * B22871</f>
        <v>7.1940647071144781E-3</v>
      </c>
    </row>
    <row r="22872" spans="2:3" x14ac:dyDescent="0.55000000000000004">
      <c r="B22872">
        <v>0.32253491878509521</v>
      </c>
      <c r="C22872">
        <f>$A$1 * B22872</f>
        <v>2.4843923780082378E-3</v>
      </c>
    </row>
    <row r="22873" spans="2:3" x14ac:dyDescent="0.55000000000000004">
      <c r="B22873">
        <v>0.53909021615982056</v>
      </c>
      <c r="C22873">
        <f>$A$1 * B22873</f>
        <v>4.1524546524485118E-3</v>
      </c>
    </row>
    <row r="22874" spans="2:3" x14ac:dyDescent="0.55000000000000004">
      <c r="B22874">
        <v>0.18013477325439453</v>
      </c>
      <c r="C22874">
        <f>$A$1 * B22874</f>
        <v>1.3875256030360106E-3</v>
      </c>
    </row>
    <row r="22875" spans="2:3" x14ac:dyDescent="0.55000000000000004">
      <c r="B22875">
        <v>7.2369754314422607E-2</v>
      </c>
      <c r="C22875">
        <f>$A$1 * B22875</f>
        <v>5.5744310319738588E-4</v>
      </c>
    </row>
    <row r="22876" spans="2:3" x14ac:dyDescent="0.55000000000000004">
      <c r="B22876">
        <v>0.88705885410308838</v>
      </c>
      <c r="C22876">
        <f>$A$1 * B22876</f>
        <v>6.8327555487002201E-3</v>
      </c>
    </row>
    <row r="22877" spans="2:3" x14ac:dyDescent="0.55000000000000004">
      <c r="B22877">
        <v>0.15630942583084106</v>
      </c>
      <c r="C22877">
        <f>$A$1 * B22877</f>
        <v>1.2040059030127281E-3</v>
      </c>
    </row>
    <row r="22878" spans="2:3" x14ac:dyDescent="0.55000000000000004">
      <c r="B22878">
        <v>0.64610409736633301</v>
      </c>
      <c r="C22878">
        <f>$A$1 * B22878</f>
        <v>4.9767513574749955E-3</v>
      </c>
    </row>
    <row r="22879" spans="2:3" x14ac:dyDescent="0.55000000000000004">
      <c r="B22879">
        <v>0.97158092260360718</v>
      </c>
      <c r="C22879">
        <f>$A$1 * B22879</f>
        <v>7.4838043825664613E-3</v>
      </c>
    </row>
    <row r="22880" spans="2:3" x14ac:dyDescent="0.55000000000000004">
      <c r="B22880">
        <v>0.54806792736053467</v>
      </c>
      <c r="C22880">
        <f>$A$1 * B22880</f>
        <v>4.2216073425294098E-3</v>
      </c>
    </row>
    <row r="22881" spans="2:3" x14ac:dyDescent="0.55000000000000004">
      <c r="B22881">
        <v>0.3473544716835022</v>
      </c>
      <c r="C22881">
        <f>$A$1 * B22881</f>
        <v>2.6755701527392262E-3</v>
      </c>
    </row>
    <row r="22882" spans="2:3" x14ac:dyDescent="0.55000000000000004">
      <c r="B22882">
        <v>0.80075216293334961</v>
      </c>
      <c r="C22882">
        <f>$A$1 * B22882</f>
        <v>6.1679602870867711E-3</v>
      </c>
    </row>
    <row r="22883" spans="2:3" x14ac:dyDescent="0.55000000000000004">
      <c r="B22883">
        <v>0.57428711652755737</v>
      </c>
      <c r="C22883">
        <f>$A$1 * B22883</f>
        <v>4.4235661070857191E-3</v>
      </c>
    </row>
    <row r="22884" spans="2:3" x14ac:dyDescent="0.55000000000000004">
      <c r="B22884">
        <v>0.78999817371368408</v>
      </c>
      <c r="C22884">
        <f>$A$1 * B22884</f>
        <v>6.085125445665085E-3</v>
      </c>
    </row>
    <row r="22885" spans="2:3" x14ac:dyDescent="0.55000000000000004">
      <c r="B22885">
        <v>0.72141724824905396</v>
      </c>
      <c r="C22885">
        <f>$A$1 * B22885</f>
        <v>5.5568665856853272E-3</v>
      </c>
    </row>
    <row r="22886" spans="2:3" x14ac:dyDescent="0.55000000000000004">
      <c r="B22886">
        <v>0.62900328636169434</v>
      </c>
      <c r="C22886">
        <f>$A$1 * B22886</f>
        <v>4.8450287995649433E-3</v>
      </c>
    </row>
    <row r="22887" spans="2:3" x14ac:dyDescent="0.55000000000000004">
      <c r="B22887">
        <v>0.48821538686752319</v>
      </c>
      <c r="C22887">
        <f>$A$1 * B22887</f>
        <v>3.7605806854301704E-3</v>
      </c>
    </row>
    <row r="22888" spans="2:3" x14ac:dyDescent="0.55000000000000004">
      <c r="B22888">
        <v>0.10216844081878662</v>
      </c>
      <c r="C22888">
        <f>$A$1 * B22888</f>
        <v>7.8697369140456885E-4</v>
      </c>
    </row>
    <row r="22889" spans="2:3" x14ac:dyDescent="0.55000000000000004">
      <c r="B22889">
        <v>0.87304121255874634</v>
      </c>
      <c r="C22889">
        <f>$A$1 * B22889</f>
        <v>6.7247817456106418E-3</v>
      </c>
    </row>
    <row r="22890" spans="2:3" x14ac:dyDescent="0.55000000000000004">
      <c r="B22890">
        <v>0.15972709655761719</v>
      </c>
      <c r="C22890">
        <f>$A$1 * B22890</f>
        <v>1.2303312234962505E-3</v>
      </c>
    </row>
    <row r="22891" spans="2:3" x14ac:dyDescent="0.55000000000000004">
      <c r="B22891">
        <v>0.18925684690475464</v>
      </c>
      <c r="C22891">
        <f>$A$1 * B22891</f>
        <v>1.4577902749479676E-3</v>
      </c>
    </row>
    <row r="22892" spans="2:3" x14ac:dyDescent="0.55000000000000004">
      <c r="B22892">
        <v>0.36940538883209229</v>
      </c>
      <c r="C22892">
        <f>$A$1 * B22892</f>
        <v>2.8454219340545706E-3</v>
      </c>
    </row>
    <row r="22893" spans="2:3" x14ac:dyDescent="0.55000000000000004">
      <c r="B22893">
        <v>0.21024638414382935</v>
      </c>
      <c r="C22893">
        <f>$A$1 * B22893</f>
        <v>1.6194665564839283E-3</v>
      </c>
    </row>
    <row r="22894" spans="2:3" x14ac:dyDescent="0.55000000000000004">
      <c r="B22894">
        <v>0.98136353492736816</v>
      </c>
      <c r="C22894">
        <f>$A$1 * B22894</f>
        <v>7.559156991163718E-3</v>
      </c>
    </row>
    <row r="22895" spans="2:3" x14ac:dyDescent="0.55000000000000004">
      <c r="B22895">
        <v>0.47459167242050171</v>
      </c>
      <c r="C22895">
        <f>$A$1 * B22895</f>
        <v>3.6556411878407857E-3</v>
      </c>
    </row>
    <row r="22896" spans="2:3" x14ac:dyDescent="0.55000000000000004">
      <c r="B22896">
        <v>0.51266849040985107</v>
      </c>
      <c r="C22896">
        <f>$A$1 * B22896</f>
        <v>3.9489358076849612E-3</v>
      </c>
    </row>
    <row r="22897" spans="2:3" x14ac:dyDescent="0.55000000000000004">
      <c r="B22897">
        <v>3.2654345035552979E-2</v>
      </c>
      <c r="C22897">
        <f>$A$1 * B22897</f>
        <v>2.5152689271834561E-4</v>
      </c>
    </row>
    <row r="22898" spans="2:3" x14ac:dyDescent="0.55000000000000004">
      <c r="B22898">
        <v>7.5478553771972656E-3</v>
      </c>
      <c r="C22898">
        <f>$A$1 * B22898</f>
        <v>5.8138927840900578E-5</v>
      </c>
    </row>
    <row r="22899" spans="2:3" x14ac:dyDescent="0.55000000000000004">
      <c r="B22899">
        <v>0.1658141016960144</v>
      </c>
      <c r="C22899">
        <f>$A$1 * B22899</f>
        <v>1.2772176481590236E-3</v>
      </c>
    </row>
    <row r="22900" spans="2:3" x14ac:dyDescent="0.55000000000000004">
      <c r="B22900">
        <v>0.37967503070831299</v>
      </c>
      <c r="C22900">
        <f>$A$1 * B22900</f>
        <v>2.924525989200788E-3</v>
      </c>
    </row>
    <row r="22901" spans="2:3" x14ac:dyDescent="0.55000000000000004">
      <c r="B22901">
        <v>0.85961323976516724</v>
      </c>
      <c r="C22901">
        <f>$A$1 * B22901</f>
        <v>6.6213499888689853E-3</v>
      </c>
    </row>
    <row r="22902" spans="2:3" x14ac:dyDescent="0.55000000000000004">
      <c r="B22902">
        <v>0.49273562431335449</v>
      </c>
      <c r="C22902">
        <f>$A$1 * B22902</f>
        <v>3.795398755670476E-3</v>
      </c>
    </row>
    <row r="22903" spans="2:3" x14ac:dyDescent="0.55000000000000004">
      <c r="B22903">
        <v>6.2057435512542725E-2</v>
      </c>
      <c r="C22903">
        <f>$A$1 * B22903</f>
        <v>4.7801032014405109E-4</v>
      </c>
    </row>
    <row r="22904" spans="2:3" x14ac:dyDescent="0.55000000000000004">
      <c r="B22904">
        <v>0.88552510738372803</v>
      </c>
      <c r="C22904">
        <f>$A$1 * B22904</f>
        <v>6.8209415452002986E-3</v>
      </c>
    </row>
    <row r="22905" spans="2:3" x14ac:dyDescent="0.55000000000000004">
      <c r="B22905">
        <v>8.3227753639221191E-3</v>
      </c>
      <c r="C22905">
        <f>$A$1 * B22905</f>
        <v>6.4107910411337343E-5</v>
      </c>
    </row>
    <row r="22906" spans="2:3" x14ac:dyDescent="0.55000000000000004">
      <c r="B22906">
        <v>0.29782772064208984</v>
      </c>
      <c r="C22906">
        <f>$A$1 * B22906</f>
        <v>2.2940800391779703E-3</v>
      </c>
    </row>
    <row r="22907" spans="2:3" x14ac:dyDescent="0.55000000000000004">
      <c r="B22907">
        <v>0.14311903715133667</v>
      </c>
      <c r="C22907">
        <f>$A$1 * B22907</f>
        <v>1.1024041873852752E-3</v>
      </c>
    </row>
    <row r="22908" spans="2:3" x14ac:dyDescent="0.55000000000000004">
      <c r="B22908">
        <v>0.40332663059234619</v>
      </c>
      <c r="C22908">
        <f>$A$1 * B22908</f>
        <v>3.1067073626189767E-3</v>
      </c>
    </row>
    <row r="22909" spans="2:3" x14ac:dyDescent="0.55000000000000004">
      <c r="B22909">
        <v>0.42195922136306763</v>
      </c>
      <c r="C22909">
        <f>$A$1 * B22909</f>
        <v>3.250228773161723E-3</v>
      </c>
    </row>
    <row r="22910" spans="2:3" x14ac:dyDescent="0.55000000000000004">
      <c r="B22910">
        <v>0.40579533576965332</v>
      </c>
      <c r="C22910">
        <f>$A$1 * B22910</f>
        <v>3.125723078341025E-3</v>
      </c>
    </row>
    <row r="22911" spans="2:3" x14ac:dyDescent="0.55000000000000004">
      <c r="B22911">
        <v>2.258533239364624E-2</v>
      </c>
      <c r="C22911">
        <f>$A$1 * B22911</f>
        <v>1.7396822602933071E-4</v>
      </c>
    </row>
    <row r="22912" spans="2:3" x14ac:dyDescent="0.55000000000000004">
      <c r="B22912">
        <v>0.40482032299041748</v>
      </c>
      <c r="C22912">
        <f>$A$1 * B22912</f>
        <v>3.1182128393680841E-3</v>
      </c>
    </row>
    <row r="22913" spans="2:3" x14ac:dyDescent="0.55000000000000004">
      <c r="B22913">
        <v>0.74780040979385376</v>
      </c>
      <c r="C22913">
        <f>$A$1 * B22913</f>
        <v>5.7600883816277815E-3</v>
      </c>
    </row>
    <row r="22914" spans="2:3" x14ac:dyDescent="0.55000000000000004">
      <c r="B22914">
        <v>0.68730497360229492</v>
      </c>
      <c r="C22914">
        <f>$A$1 * B22914</f>
        <v>5.294109686531101E-3</v>
      </c>
    </row>
    <row r="22915" spans="2:3" x14ac:dyDescent="0.55000000000000004">
      <c r="B22915">
        <v>0.65095680952072144</v>
      </c>
      <c r="C22915">
        <f>$A$1 * B22915</f>
        <v>5.0141303833939332E-3</v>
      </c>
    </row>
    <row r="22916" spans="2:3" x14ac:dyDescent="0.55000000000000004">
      <c r="B22916">
        <v>0.35100471973419189</v>
      </c>
      <c r="C22916">
        <f>$A$1 * B22916</f>
        <v>2.7036869484931003E-3</v>
      </c>
    </row>
    <row r="22917" spans="2:3" x14ac:dyDescent="0.55000000000000004">
      <c r="B22917">
        <v>0.66535073518753052</v>
      </c>
      <c r="C22917">
        <f>$A$1 * B22917</f>
        <v>5.1250025932958465E-3</v>
      </c>
    </row>
    <row r="22918" spans="2:3" x14ac:dyDescent="0.55000000000000004">
      <c r="B22918">
        <v>0.91634345054626465</v>
      </c>
      <c r="C22918">
        <f>$A$1 * B22918</f>
        <v>7.0583262511547673E-3</v>
      </c>
    </row>
    <row r="22919" spans="2:3" x14ac:dyDescent="0.55000000000000004">
      <c r="B22919">
        <v>0.26877301931381226</v>
      </c>
      <c r="C22919">
        <f>$A$1 * B22919</f>
        <v>2.0702801517202829E-3</v>
      </c>
    </row>
    <row r="22920" spans="2:3" x14ac:dyDescent="0.55000000000000004">
      <c r="B22920">
        <v>0.83276116847991943</v>
      </c>
      <c r="C22920">
        <f>$A$1 * B22920</f>
        <v>6.4145163180029385E-3</v>
      </c>
    </row>
    <row r="22921" spans="2:3" x14ac:dyDescent="0.55000000000000004">
      <c r="B22921">
        <v>0.4644661545753479</v>
      </c>
      <c r="C22921">
        <f>$A$1 * B22921</f>
        <v>3.5776472780568724E-3</v>
      </c>
    </row>
    <row r="22922" spans="2:3" x14ac:dyDescent="0.55000000000000004">
      <c r="B22922">
        <v>3.58428955078125E-2</v>
      </c>
      <c r="C22922">
        <f>$A$1 * B22922</f>
        <v>2.7608736672846135E-4</v>
      </c>
    </row>
    <row r="22923" spans="2:3" x14ac:dyDescent="0.55000000000000004">
      <c r="B22923">
        <v>0.6097375750541687</v>
      </c>
      <c r="C22923">
        <f>$A$1 * B22923</f>
        <v>4.6966306462437046E-3</v>
      </c>
    </row>
    <row r="22924" spans="2:3" x14ac:dyDescent="0.55000000000000004">
      <c r="B22924">
        <v>0.9614788293838501</v>
      </c>
      <c r="C22924">
        <f>$A$1 * B22924</f>
        <v>7.4059909058377116E-3</v>
      </c>
    </row>
    <row r="22925" spans="2:3" x14ac:dyDescent="0.55000000000000004">
      <c r="B22925">
        <v>0.87347918748855591</v>
      </c>
      <c r="C22925">
        <f>$A$1 * B22925</f>
        <v>6.7281553387132931E-3</v>
      </c>
    </row>
    <row r="22926" spans="2:3" x14ac:dyDescent="0.55000000000000004">
      <c r="B22926">
        <v>0.67330574989318848</v>
      </c>
      <c r="C22926">
        <f>$A$1 * B22926</f>
        <v>5.1862777506528346E-3</v>
      </c>
    </row>
    <row r="22927" spans="2:3" x14ac:dyDescent="0.55000000000000004">
      <c r="B22927">
        <v>0.35384315252304077</v>
      </c>
      <c r="C22927">
        <f>$A$1 * B22927</f>
        <v>2.7255505681367254E-3</v>
      </c>
    </row>
    <row r="22928" spans="2:3" x14ac:dyDescent="0.55000000000000004">
      <c r="B22928">
        <v>9.6796751022338867E-3</v>
      </c>
      <c r="C22928">
        <f>$A$1 * B22928</f>
        <v>7.4559713212352108E-5</v>
      </c>
    </row>
    <row r="22929" spans="2:3" x14ac:dyDescent="0.55000000000000004">
      <c r="B22929">
        <v>0.13732391595840454</v>
      </c>
      <c r="C22929">
        <f>$A$1 * B22929</f>
        <v>1.0577660595956218E-3</v>
      </c>
    </row>
    <row r="22930" spans="2:3" x14ac:dyDescent="0.55000000000000004">
      <c r="B22930">
        <v>0.90642976760864258</v>
      </c>
      <c r="C22930">
        <f>$A$1 * B22930</f>
        <v>6.9819640438595343E-3</v>
      </c>
    </row>
    <row r="22931" spans="2:3" x14ac:dyDescent="0.55000000000000004">
      <c r="B22931">
        <v>0.83049649000167847</v>
      </c>
      <c r="C22931">
        <f>$A$1 * B22931</f>
        <v>6.3970721604178493E-3</v>
      </c>
    </row>
    <row r="22932" spans="2:3" x14ac:dyDescent="0.55000000000000004">
      <c r="B22932">
        <v>0.3016434907913208</v>
      </c>
      <c r="C22932">
        <f>$A$1 * B22932</f>
        <v>2.323471803364896E-3</v>
      </c>
    </row>
    <row r="22933" spans="2:3" x14ac:dyDescent="0.55000000000000004">
      <c r="B22933">
        <v>0.3456609845161438</v>
      </c>
      <c r="C22933">
        <f>$A$1 * B22933</f>
        <v>2.6625257151735582E-3</v>
      </c>
    </row>
    <row r="22934" spans="2:3" x14ac:dyDescent="0.55000000000000004">
      <c r="B22934">
        <v>0.2787330150604248</v>
      </c>
      <c r="C22934">
        <f>$A$1 * B22934</f>
        <v>2.1469990930711447E-3</v>
      </c>
    </row>
    <row r="22935" spans="2:3" x14ac:dyDescent="0.55000000000000004">
      <c r="B22935">
        <v>0.97164338827133179</v>
      </c>
      <c r="C22935">
        <f>$A$1 * B22935</f>
        <v>7.4842855373802308E-3</v>
      </c>
    </row>
    <row r="22936" spans="2:3" x14ac:dyDescent="0.55000000000000004">
      <c r="B22936">
        <v>0.35403287410736084</v>
      </c>
      <c r="C22936">
        <f>$A$1 * B22936</f>
        <v>2.7270119381483937E-3</v>
      </c>
    </row>
    <row r="22937" spans="2:3" x14ac:dyDescent="0.55000000000000004">
      <c r="B22937">
        <v>1.1002600193023682E-2</v>
      </c>
      <c r="C22937">
        <f>$A$1 * B22937</f>
        <v>8.4749819215801381E-5</v>
      </c>
    </row>
    <row r="22938" spans="2:3" x14ac:dyDescent="0.55000000000000004">
      <c r="B22938">
        <v>6.5178871154785156E-2</v>
      </c>
      <c r="C22938">
        <f>$A$1 * B22938</f>
        <v>5.0205382819967781E-4</v>
      </c>
    </row>
    <row r="22939" spans="2:3" x14ac:dyDescent="0.55000000000000004">
      <c r="B22939">
        <v>0.51489371061325073</v>
      </c>
      <c r="C22939">
        <f>$A$1 * B22939</f>
        <v>3.9660760296911235E-3</v>
      </c>
    </row>
    <row r="22940" spans="2:3" x14ac:dyDescent="0.55000000000000004">
      <c r="B22940">
        <v>0.266518235206604</v>
      </c>
      <c r="C22940">
        <f>$A$1 * B22940</f>
        <v>2.0529122075885198E-3</v>
      </c>
    </row>
    <row r="22941" spans="2:3" x14ac:dyDescent="0.55000000000000004">
      <c r="B22941">
        <v>0.89683753252029419</v>
      </c>
      <c r="C22941">
        <f>$A$1 * B22941</f>
        <v>6.9080778555630218E-3</v>
      </c>
    </row>
    <row r="22942" spans="2:3" x14ac:dyDescent="0.55000000000000004">
      <c r="B22942">
        <v>0.78780102729797363</v>
      </c>
      <c r="C22942">
        <f>$A$1 * B22942</f>
        <v>6.0682014678548057E-3</v>
      </c>
    </row>
    <row r="22943" spans="2:3" x14ac:dyDescent="0.55000000000000004">
      <c r="B22943">
        <v>0.4566463828086853</v>
      </c>
      <c r="C22943">
        <f>$A$1 * B22943</f>
        <v>3.5174138576010705E-3</v>
      </c>
    </row>
    <row r="22944" spans="2:3" x14ac:dyDescent="0.55000000000000004">
      <c r="B22944">
        <v>0.36240279674530029</v>
      </c>
      <c r="C22944">
        <f>$A$1 * B22944</f>
        <v>2.7914830102560018E-3</v>
      </c>
    </row>
    <row r="22945" spans="2:3" x14ac:dyDescent="0.55000000000000004">
      <c r="B22945">
        <v>9.5756113529205322E-2</v>
      </c>
      <c r="C22945">
        <f>$A$1 * B22945</f>
        <v>7.3758140512580894E-4</v>
      </c>
    </row>
    <row r="22946" spans="2:3" x14ac:dyDescent="0.55000000000000004">
      <c r="B22946">
        <v>0.98132848739624023</v>
      </c>
      <c r="C22946">
        <f>$A$1 * B22946</f>
        <v>7.5588870302567557E-3</v>
      </c>
    </row>
    <row r="22947" spans="2:3" x14ac:dyDescent="0.55000000000000004">
      <c r="B22947">
        <v>0.7552143931388855</v>
      </c>
      <c r="C22947">
        <f>$A$1 * B22947</f>
        <v>5.8171961322628363E-3</v>
      </c>
    </row>
    <row r="22948" spans="2:3" x14ac:dyDescent="0.55000000000000004">
      <c r="B22948">
        <v>7.9247593879699707E-2</v>
      </c>
      <c r="C22948">
        <f>$A$1 * B22948</f>
        <v>6.1042109471998174E-4</v>
      </c>
    </row>
    <row r="22949" spans="2:3" x14ac:dyDescent="0.55000000000000004">
      <c r="B22949">
        <v>0.35757523775100708</v>
      </c>
      <c r="C22949">
        <f>$A$1 * B22949</f>
        <v>2.7542977317907003E-3</v>
      </c>
    </row>
    <row r="22950" spans="2:3" x14ac:dyDescent="0.55000000000000004">
      <c r="B22950">
        <v>0.20881056785583496</v>
      </c>
      <c r="C22950">
        <f>$A$1 * B22950</f>
        <v>1.6084068825250597E-3</v>
      </c>
    </row>
    <row r="22951" spans="2:3" x14ac:dyDescent="0.55000000000000004">
      <c r="B22951">
        <v>0.28394979238510132</v>
      </c>
      <c r="C22951">
        <f>$A$1 * B22951</f>
        <v>2.1871824067787315E-3</v>
      </c>
    </row>
    <row r="22952" spans="2:3" x14ac:dyDescent="0.55000000000000004">
      <c r="B22952">
        <v>0.10949647426605225</v>
      </c>
      <c r="C22952">
        <f>$A$1 * B22952</f>
        <v>8.4341939505350183E-4</v>
      </c>
    </row>
    <row r="22953" spans="2:3" x14ac:dyDescent="0.55000000000000004">
      <c r="B22953">
        <v>0.66746336221694946</v>
      </c>
      <c r="C22953">
        <f>$A$1 * B22953</f>
        <v>5.141275542932533E-3</v>
      </c>
    </row>
    <row r="22954" spans="2:3" x14ac:dyDescent="0.55000000000000004">
      <c r="B22954">
        <v>0.32724189758300781</v>
      </c>
      <c r="C22954">
        <f>$A$1 * B22954</f>
        <v>2.5206488624007761E-3</v>
      </c>
    </row>
    <row r="22955" spans="2:3" x14ac:dyDescent="0.55000000000000004">
      <c r="B22955">
        <v>3.4368693828582764E-2</v>
      </c>
      <c r="C22955">
        <f>$A$1 * B22955</f>
        <v>2.6473202130006257E-4</v>
      </c>
    </row>
    <row r="22956" spans="2:3" x14ac:dyDescent="0.55000000000000004">
      <c r="B22956">
        <v>0.79110109806060791</v>
      </c>
      <c r="C22956">
        <f>$A$1 * B22956</f>
        <v>6.0936209501250005E-3</v>
      </c>
    </row>
    <row r="22957" spans="2:3" x14ac:dyDescent="0.55000000000000004">
      <c r="B22957">
        <v>7.4065506458282471E-2</v>
      </c>
      <c r="C22957">
        <f>$A$1 * B22957</f>
        <v>5.7050498721622489E-4</v>
      </c>
    </row>
    <row r="22958" spans="2:3" x14ac:dyDescent="0.55000000000000004">
      <c r="B22958">
        <v>3.1874179840087891E-3</v>
      </c>
      <c r="C22958">
        <f>$A$1 * B22958</f>
        <v>2.4551750783530224E-5</v>
      </c>
    </row>
    <row r="22959" spans="2:3" x14ac:dyDescent="0.55000000000000004">
      <c r="B22959">
        <v>0.56927627325057983</v>
      </c>
      <c r="C22959">
        <f>$A$1 * B22959</f>
        <v>4.38496904326513E-3</v>
      </c>
    </row>
    <row r="22960" spans="2:3" x14ac:dyDescent="0.55000000000000004">
      <c r="B22960">
        <v>0.7481459379196167</v>
      </c>
      <c r="C22960">
        <f>$A$1 * B22960</f>
        <v>5.7627498839707414E-3</v>
      </c>
    </row>
    <row r="22961" spans="2:3" x14ac:dyDescent="0.55000000000000004">
      <c r="B22961">
        <v>0.7676282525062561</v>
      </c>
      <c r="C22961">
        <f>$A$1 * B22961</f>
        <v>5.9128164691557572E-3</v>
      </c>
    </row>
    <row r="22962" spans="2:3" x14ac:dyDescent="0.55000000000000004">
      <c r="B22962">
        <v>0.47840738296508789</v>
      </c>
      <c r="C22962">
        <f>$A$1 * B22962</f>
        <v>3.6850324929105227E-3</v>
      </c>
    </row>
    <row r="22963" spans="2:3" x14ac:dyDescent="0.55000000000000004">
      <c r="B22963">
        <v>0.72589176893234253</v>
      </c>
      <c r="C22963">
        <f>$A$1 * B22963</f>
        <v>5.5913325130418912E-3</v>
      </c>
    </row>
    <row r="22964" spans="2:3" x14ac:dyDescent="0.55000000000000004">
      <c r="B22964">
        <v>0.78147327899932861</v>
      </c>
      <c r="C22964">
        <f>$A$1 * B22964</f>
        <v>6.0194606688668273E-3</v>
      </c>
    </row>
    <row r="22965" spans="2:3" x14ac:dyDescent="0.55000000000000004">
      <c r="B22965">
        <v>0.40812474489212036</v>
      </c>
      <c r="C22965">
        <f>$A$1 * B22965</f>
        <v>3.1436658371930548E-3</v>
      </c>
    </row>
    <row r="22966" spans="2:3" x14ac:dyDescent="0.55000000000000004">
      <c r="B22966">
        <v>0.58548235893249512</v>
      </c>
      <c r="C22966">
        <f>$A$1 * B22966</f>
        <v>4.5097997930554357E-3</v>
      </c>
    </row>
    <row r="22967" spans="2:3" x14ac:dyDescent="0.55000000000000004">
      <c r="B22967">
        <v>0.56897348165512085</v>
      </c>
      <c r="C22967">
        <f>$A$1 * B22967</f>
        <v>4.3826367279464762E-3</v>
      </c>
    </row>
    <row r="22968" spans="2:3" x14ac:dyDescent="0.55000000000000004">
      <c r="B22968">
        <v>9.3082189559936523E-3</v>
      </c>
      <c r="C22968">
        <f>$A$1 * B22968</f>
        <v>7.1698494892302733E-5</v>
      </c>
    </row>
    <row r="22969" spans="2:3" x14ac:dyDescent="0.55000000000000004">
      <c r="B22969">
        <v>0.70337969064712524</v>
      </c>
      <c r="C22969">
        <f>$A$1 * B22969</f>
        <v>5.4179285420374867E-3</v>
      </c>
    </row>
    <row r="22970" spans="2:3" x14ac:dyDescent="0.55000000000000004">
      <c r="B22970">
        <v>1.3438224792480469E-2</v>
      </c>
      <c r="C22970">
        <f>$A$1 * B22970</f>
        <v>1.0351072489811486E-4</v>
      </c>
    </row>
    <row r="22971" spans="2:3" x14ac:dyDescent="0.55000000000000004">
      <c r="B22971">
        <v>0.59394377470016479</v>
      </c>
      <c r="C22971">
        <f>$A$1 * B22971</f>
        <v>4.5749756100477157E-3</v>
      </c>
    </row>
    <row r="22972" spans="2:3" x14ac:dyDescent="0.55000000000000004">
      <c r="B22972">
        <v>0.25788366794586182</v>
      </c>
      <c r="C22972">
        <f>$A$1 * B22972</f>
        <v>1.9864026551630332E-3</v>
      </c>
    </row>
    <row r="22973" spans="2:3" x14ac:dyDescent="0.55000000000000004">
      <c r="B22973">
        <v>0.23719435930252075</v>
      </c>
      <c r="C22973">
        <f>$A$1 * B22973</f>
        <v>1.8270389469066117E-3</v>
      </c>
    </row>
    <row r="22974" spans="2:3" x14ac:dyDescent="0.55000000000000004">
      <c r="B22974">
        <v>0.82337117195129395</v>
      </c>
      <c r="C22974">
        <f>$A$1 * B22974</f>
        <v>6.3421879143277238E-3</v>
      </c>
    </row>
    <row r="22975" spans="2:3" x14ac:dyDescent="0.55000000000000004">
      <c r="B22975">
        <v>0.18001407384872437</v>
      </c>
      <c r="C22975">
        <f>$A$1 * B22975</f>
        <v>1.38659589072887E-3</v>
      </c>
    </row>
    <row r="22976" spans="2:3" x14ac:dyDescent="0.55000000000000004">
      <c r="B22976">
        <v>0.70206534862518311</v>
      </c>
      <c r="C22976">
        <f>$A$1 * B22976</f>
        <v>5.4078045489092119E-3</v>
      </c>
    </row>
    <row r="22977" spans="2:3" x14ac:dyDescent="0.55000000000000004">
      <c r="B22977">
        <v>0.54747158288955688</v>
      </c>
      <c r="C22977">
        <f>$A$1 * B22977</f>
        <v>4.2170138750563524E-3</v>
      </c>
    </row>
    <row r="22978" spans="2:3" x14ac:dyDescent="0.55000000000000004">
      <c r="B22978">
        <v>0.21407270431518555</v>
      </c>
      <c r="C22978">
        <f>$A$1 * B22978</f>
        <v>1.6489395844132559E-3</v>
      </c>
    </row>
    <row r="22979" spans="2:3" x14ac:dyDescent="0.55000000000000004">
      <c r="B22979">
        <v>0.29330986738204956</v>
      </c>
      <c r="C22979">
        <f>$A$1 * B22979</f>
        <v>2.2592803336252132E-3</v>
      </c>
    </row>
    <row r="22980" spans="2:3" x14ac:dyDescent="0.55000000000000004">
      <c r="B22980">
        <v>0.75597679615020752</v>
      </c>
      <c r="C22980">
        <f>$A$1 * B22980</f>
        <v>5.8230687002236436E-3</v>
      </c>
    </row>
    <row r="22981" spans="2:3" x14ac:dyDescent="0.55000000000000004">
      <c r="B22981">
        <v>0.45434075593948364</v>
      </c>
      <c r="C22981">
        <f>$A$1 * B22981</f>
        <v>3.4996542865073366E-3</v>
      </c>
    </row>
    <row r="22982" spans="2:3" x14ac:dyDescent="0.55000000000000004">
      <c r="B22982">
        <v>0.53765463829040527</v>
      </c>
      <c r="C22982">
        <f>$A$1 * B22982</f>
        <v>4.141396814958398E-3</v>
      </c>
    </row>
    <row r="22983" spans="2:3" x14ac:dyDescent="0.55000000000000004">
      <c r="B22983">
        <v>0.43999570608139038</v>
      </c>
      <c r="C22983">
        <f>$A$1 * B22983</f>
        <v>3.3891585527001666E-3</v>
      </c>
    </row>
    <row r="22984" spans="2:3" x14ac:dyDescent="0.55000000000000004">
      <c r="B22984">
        <v>0.21362435817718506</v>
      </c>
      <c r="C22984">
        <f>$A$1 * B22984</f>
        <v>1.6454861049197689E-3</v>
      </c>
    </row>
    <row r="22985" spans="2:3" x14ac:dyDescent="0.55000000000000004">
      <c r="B22985">
        <v>0.63828283548355103</v>
      </c>
      <c r="C22985">
        <f>$A$1 * B22985</f>
        <v>4.9165064590894758E-3</v>
      </c>
    </row>
    <row r="22986" spans="2:3" x14ac:dyDescent="0.55000000000000004">
      <c r="B22986">
        <v>0.56517410278320313</v>
      </c>
      <c r="C22986">
        <f>$A$1 * B22986</f>
        <v>4.3533712209864461E-3</v>
      </c>
    </row>
    <row r="22987" spans="2:3" x14ac:dyDescent="0.55000000000000004">
      <c r="B22987">
        <v>0.86940020322799683</v>
      </c>
      <c r="C22987">
        <f>$A$1 * B22987</f>
        <v>6.6967361130210179E-3</v>
      </c>
    </row>
    <row r="22988" spans="2:3" x14ac:dyDescent="0.55000000000000004">
      <c r="B22988">
        <v>0.63952219486236572</v>
      </c>
      <c r="C22988">
        <f>$A$1 * B22988</f>
        <v>4.9260528827943517E-3</v>
      </c>
    </row>
    <row r="22989" spans="2:3" x14ac:dyDescent="0.55000000000000004">
      <c r="B22989">
        <v>0.46825534105300903</v>
      </c>
      <c r="C22989">
        <f>$A$1 * B22989</f>
        <v>3.6068342759776328E-3</v>
      </c>
    </row>
    <row r="22990" spans="2:3" x14ac:dyDescent="0.55000000000000004">
      <c r="B22990">
        <v>2.2585391998291016E-3</v>
      </c>
      <c r="C22990">
        <f>$A$1 * B22990</f>
        <v>1.7396868514651942E-5</v>
      </c>
    </row>
    <row r="22991" spans="2:3" x14ac:dyDescent="0.55000000000000004">
      <c r="B22991">
        <v>2.7141034603118896E-2</v>
      </c>
      <c r="C22991">
        <f>$A$1 * B22991</f>
        <v>2.0905947099691957E-4</v>
      </c>
    </row>
    <row r="22992" spans="2:3" x14ac:dyDescent="0.55000000000000004">
      <c r="B22992">
        <v>9.3172788619995117E-3</v>
      </c>
      <c r="C22992">
        <f>$A$1 * B22992</f>
        <v>7.1768280704986864E-5</v>
      </c>
    </row>
    <row r="22993" spans="2:3" x14ac:dyDescent="0.55000000000000004">
      <c r="B22993">
        <v>7.9817354679107666E-2</v>
      </c>
      <c r="C22993">
        <f>$A$1 * B22993</f>
        <v>6.148097959268739E-4</v>
      </c>
    </row>
    <row r="22994" spans="2:3" x14ac:dyDescent="0.55000000000000004">
      <c r="B22994">
        <v>0.2547307014465332</v>
      </c>
      <c r="C22994">
        <f>$A$1 * B22994</f>
        <v>1.9621162741145781E-3</v>
      </c>
    </row>
    <row r="22995" spans="2:3" x14ac:dyDescent="0.55000000000000004">
      <c r="B22995">
        <v>0.25824993848800659</v>
      </c>
      <c r="C22995">
        <f>$A$1 * B22995</f>
        <v>1.9892239302876646E-3</v>
      </c>
    </row>
    <row r="22996" spans="2:3" x14ac:dyDescent="0.55000000000000004">
      <c r="B22996">
        <v>0.60041439533233643</v>
      </c>
      <c r="C22996">
        <f>$A$1 * B22996</f>
        <v>4.6248169129370353E-3</v>
      </c>
    </row>
    <row r="22997" spans="2:3" x14ac:dyDescent="0.55000000000000004">
      <c r="B22997">
        <v>0.70325452089309692</v>
      </c>
      <c r="C22997">
        <f>$A$1 * B22997</f>
        <v>5.4169643959411928E-3</v>
      </c>
    </row>
    <row r="22998" spans="2:3" x14ac:dyDescent="0.55000000000000004">
      <c r="B22998">
        <v>0.44423365592956543</v>
      </c>
      <c r="C22998">
        <f>$A$1 * B22998</f>
        <v>3.4218022439347351E-3</v>
      </c>
    </row>
    <row r="22999" spans="2:3" x14ac:dyDescent="0.55000000000000004">
      <c r="B22999">
        <v>0.76029771566390991</v>
      </c>
      <c r="C22999">
        <f>$A$1 * B22999</f>
        <v>5.8563514825848983E-3</v>
      </c>
    </row>
    <row r="23000" spans="2:3" x14ac:dyDescent="0.55000000000000004">
      <c r="B23000">
        <v>0.13260114192962646</v>
      </c>
      <c r="C23000">
        <f>$A$1 * B23000</f>
        <v>1.0213879091480749E-3</v>
      </c>
    </row>
    <row r="23001" spans="2:3" x14ac:dyDescent="0.55000000000000004">
      <c r="B23001">
        <v>0.24170404672622681</v>
      </c>
      <c r="C23001">
        <f>$A$1 * B23001</f>
        <v>1.8617757534045154E-3</v>
      </c>
    </row>
    <row r="23002" spans="2:3" x14ac:dyDescent="0.55000000000000004">
      <c r="B23002">
        <v>0.67385578155517578</v>
      </c>
      <c r="C23002">
        <f>$A$1 * B23002</f>
        <v>5.1905144840702633E-3</v>
      </c>
    </row>
    <row r="23003" spans="2:3" x14ac:dyDescent="0.55000000000000004">
      <c r="B23003">
        <v>0.78651922941207886</v>
      </c>
      <c r="C23003">
        <f>$A$1 * B23003</f>
        <v>6.0583281527115673E-3</v>
      </c>
    </row>
    <row r="23004" spans="2:3" x14ac:dyDescent="0.55000000000000004">
      <c r="B23004">
        <v>0.15867292881011963</v>
      </c>
      <c r="C23004">
        <f>$A$1 * B23004</f>
        <v>1.2222112768967008E-3</v>
      </c>
    </row>
    <row r="23005" spans="2:3" x14ac:dyDescent="0.55000000000000004">
      <c r="B23005">
        <v>9.9279701709747314E-2</v>
      </c>
      <c r="C23005">
        <f>$A$1 * B23005</f>
        <v>7.647225768536714E-4</v>
      </c>
    </row>
    <row r="23006" spans="2:3" x14ac:dyDescent="0.55000000000000004">
      <c r="B23006">
        <v>0.54375576972961426</v>
      </c>
      <c r="C23006">
        <f>$A$1 * B23006</f>
        <v>4.1883920503948957E-3</v>
      </c>
    </row>
    <row r="23007" spans="2:3" x14ac:dyDescent="0.55000000000000004">
      <c r="B23007">
        <v>9.8938405513763428E-2</v>
      </c>
      <c r="C23007">
        <f>$A$1 * B23007</f>
        <v>7.6209367183110999E-4</v>
      </c>
    </row>
    <row r="23008" spans="2:3" x14ac:dyDescent="0.55000000000000004">
      <c r="B23008">
        <v>0.70505797863006592</v>
      </c>
      <c r="C23008">
        <f>$A$1 * B23008</f>
        <v>5.4308559047200333E-3</v>
      </c>
    </row>
    <row r="23009" spans="2:3" x14ac:dyDescent="0.55000000000000004">
      <c r="B23009">
        <v>0.25919681787490845</v>
      </c>
      <c r="C23009">
        <f>$A$1 * B23009</f>
        <v>1.9965174659475338E-3</v>
      </c>
    </row>
    <row r="23010" spans="2:3" x14ac:dyDescent="0.55000000000000004">
      <c r="B23010">
        <v>0.91678762435913086</v>
      </c>
      <c r="C23010">
        <f>$A$1 * B23010</f>
        <v>7.0617475924450446E-3</v>
      </c>
    </row>
    <row r="23011" spans="2:3" x14ac:dyDescent="0.55000000000000004">
      <c r="B23011">
        <v>0.67149323225021362</v>
      </c>
      <c r="C23011">
        <f>$A$1 * B23011</f>
        <v>5.17231645606131E-3</v>
      </c>
    </row>
    <row r="23012" spans="2:3" x14ac:dyDescent="0.55000000000000004">
      <c r="B23012">
        <v>0.16244232654571533</v>
      </c>
      <c r="C23012">
        <f>$A$1 * B23012</f>
        <v>1.2512458479108091E-3</v>
      </c>
    </row>
    <row r="23013" spans="2:3" x14ac:dyDescent="0.55000000000000004">
      <c r="B23013">
        <v>0.61189728975296021</v>
      </c>
      <c r="C23013">
        <f>$A$1 * B23013</f>
        <v>4.7132662984594731E-3</v>
      </c>
    </row>
    <row r="23014" spans="2:3" x14ac:dyDescent="0.55000000000000004">
      <c r="B23014">
        <v>0.93412566184997559</v>
      </c>
      <c r="C23014">
        <f>$A$1 * B23014</f>
        <v>7.1952974367661682E-3</v>
      </c>
    </row>
    <row r="23015" spans="2:3" x14ac:dyDescent="0.55000000000000004">
      <c r="B23015">
        <v>0.64316076040267944</v>
      </c>
      <c r="C23015">
        <f>$A$1 * B23015</f>
        <v>4.9540796915792384E-3</v>
      </c>
    </row>
    <row r="23016" spans="2:3" x14ac:dyDescent="0.55000000000000004">
      <c r="B23016">
        <v>0.42639482021331787</v>
      </c>
      <c r="C23016">
        <f>$A$1 * B23016</f>
        <v>3.2843948969940584E-3</v>
      </c>
    </row>
    <row r="23017" spans="2:3" x14ac:dyDescent="0.55000000000000004">
      <c r="B23017">
        <v>0.53317457437515259</v>
      </c>
      <c r="C23017">
        <f>$A$1 * B23017</f>
        <v>4.1068881897032838E-3</v>
      </c>
    </row>
    <row r="23018" spans="2:3" x14ac:dyDescent="0.55000000000000004">
      <c r="B23018">
        <v>0.28088951110839844</v>
      </c>
      <c r="C23018">
        <f>$A$1 * B23018</f>
        <v>2.1636099529587227E-3</v>
      </c>
    </row>
    <row r="23019" spans="2:3" x14ac:dyDescent="0.55000000000000004">
      <c r="B23019">
        <v>0.52108210325241089</v>
      </c>
      <c r="C23019">
        <f>$A$1 * B23019</f>
        <v>4.0137434126918947E-3</v>
      </c>
    </row>
    <row r="23020" spans="2:3" x14ac:dyDescent="0.55000000000000004">
      <c r="B23020">
        <v>0.28799211978912354</v>
      </c>
      <c r="C23020">
        <f>$A$1 * B23020</f>
        <v>2.2183192753999492E-3</v>
      </c>
    </row>
    <row r="23021" spans="2:3" x14ac:dyDescent="0.55000000000000004">
      <c r="B23021">
        <v>0.7122986912727356</v>
      </c>
      <c r="C23021">
        <f>$A$1 * B23021</f>
        <v>5.4866290016875041E-3</v>
      </c>
    </row>
    <row r="23022" spans="2:3" x14ac:dyDescent="0.55000000000000004">
      <c r="B23022">
        <v>0.70176911354064941</v>
      </c>
      <c r="C23022">
        <f>$A$1 * B23022</f>
        <v>5.4055227364813163E-3</v>
      </c>
    </row>
    <row r="23023" spans="2:3" x14ac:dyDescent="0.55000000000000004">
      <c r="B23023">
        <v>0.63368743658065796</v>
      </c>
      <c r="C23023">
        <f>$A$1 * B23023</f>
        <v>4.8811094420742052E-3</v>
      </c>
    </row>
    <row r="23024" spans="2:3" x14ac:dyDescent="0.55000000000000004">
      <c r="B23024">
        <v>7.4443697929382324E-2</v>
      </c>
      <c r="C23024">
        <f>$A$1 * B23024</f>
        <v>5.7341808577859865E-4</v>
      </c>
    </row>
    <row r="23025" spans="2:3" x14ac:dyDescent="0.55000000000000004">
      <c r="B23025">
        <v>0.23014122247695923</v>
      </c>
      <c r="C23025">
        <f>$A$1 * B23025</f>
        <v>1.7727106917320157E-3</v>
      </c>
    </row>
    <row r="23026" spans="2:3" x14ac:dyDescent="0.55000000000000004">
      <c r="B23026">
        <v>0.76664972305297852</v>
      </c>
      <c r="C23026">
        <f>$A$1 * B23026</f>
        <v>5.9052791422686823E-3</v>
      </c>
    </row>
    <row r="23027" spans="2:3" x14ac:dyDescent="0.55000000000000004">
      <c r="B23027">
        <v>0.83382099866867065</v>
      </c>
      <c r="C23027">
        <f>$A$1 * B23027</f>
        <v>6.4226798807354157E-3</v>
      </c>
    </row>
    <row r="23028" spans="2:3" x14ac:dyDescent="0.55000000000000004">
      <c r="B23028">
        <v>0.53971683979034424</v>
      </c>
      <c r="C23028">
        <f>$A$1 * B23028</f>
        <v>4.1572813514534346E-3</v>
      </c>
    </row>
    <row r="23029" spans="2:3" x14ac:dyDescent="0.55000000000000004">
      <c r="B23029">
        <v>0.88730031251907349</v>
      </c>
      <c r="C23029">
        <f>$A$1 * B23029</f>
        <v>6.8346154324316899E-3</v>
      </c>
    </row>
    <row r="23030" spans="2:3" x14ac:dyDescent="0.55000000000000004">
      <c r="B23030">
        <v>0.88623690605163574</v>
      </c>
      <c r="C23030">
        <f>$A$1 * B23030</f>
        <v>6.82642432266789E-3</v>
      </c>
    </row>
    <row r="23031" spans="2:3" x14ac:dyDescent="0.55000000000000004">
      <c r="B23031">
        <v>0.45186609029769897</v>
      </c>
      <c r="C23031">
        <f>$A$1 * B23031</f>
        <v>3.4805926590664171E-3</v>
      </c>
    </row>
    <row r="23032" spans="2:3" x14ac:dyDescent="0.55000000000000004">
      <c r="B23032">
        <v>5.1616430282592773E-3</v>
      </c>
      <c r="C23032">
        <f>$A$1 * B23032</f>
        <v>3.9758630308028842E-5</v>
      </c>
    </row>
    <row r="23033" spans="2:3" x14ac:dyDescent="0.55000000000000004">
      <c r="B23033">
        <v>0.78222566843032837</v>
      </c>
      <c r="C23033">
        <f>$A$1 * B23033</f>
        <v>6.0252561051399312E-3</v>
      </c>
    </row>
    <row r="23034" spans="2:3" x14ac:dyDescent="0.55000000000000004">
      <c r="B23034">
        <v>0.57768154144287109</v>
      </c>
      <c r="C23034">
        <f>$A$1 * B23034</f>
        <v>4.4497123718656439E-3</v>
      </c>
    </row>
    <row r="23035" spans="2:3" x14ac:dyDescent="0.55000000000000004">
      <c r="B23035">
        <v>0.49887007474899292</v>
      </c>
      <c r="C23035">
        <f>$A$1 * B23035</f>
        <v>3.8426506376154634E-3</v>
      </c>
    </row>
    <row r="23036" spans="2:3" x14ac:dyDescent="0.55000000000000004">
      <c r="B23036">
        <v>0.75013601779937744</v>
      </c>
      <c r="C23036">
        <f>$A$1 * B23036</f>
        <v>5.7780788886674372E-3</v>
      </c>
    </row>
    <row r="23037" spans="2:3" x14ac:dyDescent="0.55000000000000004">
      <c r="B23037">
        <v>0.13934355974197388</v>
      </c>
      <c r="C23037">
        <f>$A$1 * B23037</f>
        <v>1.0733227864179185E-3</v>
      </c>
    </row>
    <row r="23038" spans="2:3" x14ac:dyDescent="0.55000000000000004">
      <c r="B23038">
        <v>0.98020482063293457</v>
      </c>
      <c r="C23038">
        <f>$A$1 * B23038</f>
        <v>7.5502317530151686E-3</v>
      </c>
    </row>
    <row r="23039" spans="2:3" x14ac:dyDescent="0.55000000000000004">
      <c r="B23039">
        <v>0.11966937780380249</v>
      </c>
      <c r="C23039">
        <f>$A$1 * B23039</f>
        <v>9.2177830300244068E-4</v>
      </c>
    </row>
    <row r="23040" spans="2:3" x14ac:dyDescent="0.55000000000000004">
      <c r="B23040">
        <v>0.65263068675994873</v>
      </c>
      <c r="C23040">
        <f>$A$1 * B23040</f>
        <v>5.0270237714045152E-3</v>
      </c>
    </row>
    <row r="23041" spans="2:3" x14ac:dyDescent="0.55000000000000004">
      <c r="B23041">
        <v>0.38718181848526001</v>
      </c>
      <c r="C23041">
        <f>$A$1 * B23041</f>
        <v>2.9823485852986664E-3</v>
      </c>
    </row>
    <row r="23042" spans="2:3" x14ac:dyDescent="0.55000000000000004">
      <c r="B23042">
        <v>0.62072324752807617</v>
      </c>
      <c r="C23042">
        <f>$A$1 * B23042</f>
        <v>4.781250076177912E-3</v>
      </c>
    </row>
    <row r="23043" spans="2:3" x14ac:dyDescent="0.55000000000000004">
      <c r="B23043">
        <v>0.29601448774337769</v>
      </c>
      <c r="C23043">
        <f>$A$1 * B23043</f>
        <v>2.2801132351801812E-3</v>
      </c>
    </row>
    <row r="23044" spans="2:3" x14ac:dyDescent="0.55000000000000004">
      <c r="B23044">
        <v>7.9894185066223145E-2</v>
      </c>
      <c r="C23044">
        <f>$A$1 * B23044</f>
        <v>6.1540159798312288E-4</v>
      </c>
    </row>
    <row r="23045" spans="2:3" x14ac:dyDescent="0.55000000000000004">
      <c r="B23045">
        <v>0.48649483919143677</v>
      </c>
      <c r="C23045">
        <f>$A$1 * B23045</f>
        <v>3.7473278086608275E-3</v>
      </c>
    </row>
    <row r="23046" spans="2:3" x14ac:dyDescent="0.55000000000000004">
      <c r="B23046">
        <v>0.4294736385345459</v>
      </c>
      <c r="C23046">
        <f>$A$1 * B23046</f>
        <v>3.3081101362597565E-3</v>
      </c>
    </row>
    <row r="23047" spans="2:3" x14ac:dyDescent="0.55000000000000004">
      <c r="B23047">
        <v>0.79969495534896851</v>
      </c>
      <c r="C23047">
        <f>$A$1 * B23047</f>
        <v>6.1598169255105972E-3</v>
      </c>
    </row>
    <row r="23048" spans="2:3" x14ac:dyDescent="0.55000000000000004">
      <c r="B23048">
        <v>2.9057860374450684E-2</v>
      </c>
      <c r="C23048">
        <f>$A$1 * B23048</f>
        <v>2.2382422066868912E-4</v>
      </c>
    </row>
    <row r="23049" spans="2:3" x14ac:dyDescent="0.55000000000000004">
      <c r="B23049">
        <v>0.50838857889175415</v>
      </c>
      <c r="C23049">
        <f>$A$1 * B23049</f>
        <v>3.91596889794954E-3</v>
      </c>
    </row>
    <row r="23050" spans="2:3" x14ac:dyDescent="0.55000000000000004">
      <c r="B23050">
        <v>5.63812255859375E-3</v>
      </c>
      <c r="C23050">
        <f>$A$1 * B23050</f>
        <v>4.3428813114587683E-5</v>
      </c>
    </row>
    <row r="23051" spans="2:3" x14ac:dyDescent="0.55000000000000004">
      <c r="B23051">
        <v>0.39566439390182495</v>
      </c>
      <c r="C23051">
        <f>$A$1 * B23051</f>
        <v>3.047687388892939E-3</v>
      </c>
    </row>
    <row r="23052" spans="2:3" x14ac:dyDescent="0.55000000000000004">
      <c r="B23052">
        <v>0.51776087284088135</v>
      </c>
      <c r="C23052">
        <f>$A$1 * B23052</f>
        <v>3.9881609438197074E-3</v>
      </c>
    </row>
    <row r="23053" spans="2:3" x14ac:dyDescent="0.55000000000000004">
      <c r="B23053">
        <v>0.46244555711746216</v>
      </c>
      <c r="C23053">
        <f>$A$1 * B23053</f>
        <v>3.5620832053595564E-3</v>
      </c>
    </row>
    <row r="23054" spans="2:3" x14ac:dyDescent="0.55000000000000004">
      <c r="B23054">
        <v>0.13296914100646973</v>
      </c>
      <c r="C23054">
        <f>$A$1 * B23054</f>
        <v>1.024222498671179E-3</v>
      </c>
    </row>
    <row r="23055" spans="2:3" x14ac:dyDescent="0.55000000000000004">
      <c r="B23055">
        <v>0.29516547918319702</v>
      </c>
      <c r="C23055">
        <f>$A$1 * B23055</f>
        <v>2.2735735699441761E-3</v>
      </c>
    </row>
    <row r="23056" spans="2:3" x14ac:dyDescent="0.55000000000000004">
      <c r="B23056">
        <v>0.22477519512176514</v>
      </c>
      <c r="C23056">
        <f>$A$1 * B23056</f>
        <v>1.7313777485838955E-3</v>
      </c>
    </row>
    <row r="23057" spans="2:3" x14ac:dyDescent="0.55000000000000004">
      <c r="B23057">
        <v>0.37484985589981079</v>
      </c>
      <c r="C23057">
        <f>$A$1 * B23057</f>
        <v>2.8873590754230349E-3</v>
      </c>
    </row>
    <row r="23058" spans="2:3" x14ac:dyDescent="0.55000000000000004">
      <c r="B23058">
        <v>0.54541444778442383</v>
      </c>
      <c r="C23058">
        <f>$A$1 * B23058</f>
        <v>4.2011683635223562E-3</v>
      </c>
    </row>
    <row r="23059" spans="2:3" x14ac:dyDescent="0.55000000000000004">
      <c r="B23059">
        <v>0.85885494947433472</v>
      </c>
      <c r="C23059">
        <f>$A$1 * B23059</f>
        <v>6.615509099994199E-3</v>
      </c>
    </row>
    <row r="23060" spans="2:3" x14ac:dyDescent="0.55000000000000004">
      <c r="B23060">
        <v>0.38063061237335205</v>
      </c>
      <c r="C23060">
        <f>$A$1 * B23060</f>
        <v>2.931886555970209E-3</v>
      </c>
    </row>
    <row r="23061" spans="2:3" x14ac:dyDescent="0.55000000000000004">
      <c r="B23061">
        <v>0.61651211977005005</v>
      </c>
      <c r="C23061">
        <f>$A$1 * B23061</f>
        <v>4.7488129876782637E-3</v>
      </c>
    </row>
    <row r="23062" spans="2:3" x14ac:dyDescent="0.55000000000000004">
      <c r="B23062">
        <v>0.94274210929870605</v>
      </c>
      <c r="C23062">
        <f>$A$1 * B23062</f>
        <v>7.2616674175662865E-3</v>
      </c>
    </row>
    <row r="23063" spans="2:3" x14ac:dyDescent="0.55000000000000004">
      <c r="B23063">
        <v>0.54992860555648804</v>
      </c>
      <c r="C23063">
        <f>$A$1 * B23063</f>
        <v>4.2359396038094133E-3</v>
      </c>
    </row>
    <row r="23064" spans="2:3" x14ac:dyDescent="0.55000000000000004">
      <c r="B23064">
        <v>0.90823972225189209</v>
      </c>
      <c r="C23064">
        <f>$A$1 * B23064</f>
        <v>6.9959055964119443E-3</v>
      </c>
    </row>
    <row r="23065" spans="2:3" x14ac:dyDescent="0.55000000000000004">
      <c r="B23065">
        <v>0.48119455575942993</v>
      </c>
      <c r="C23065">
        <f>$A$1 * B23065</f>
        <v>3.706501271771856E-3</v>
      </c>
    </row>
    <row r="23066" spans="2:3" x14ac:dyDescent="0.55000000000000004">
      <c r="B23066">
        <v>0.25616550445556641</v>
      </c>
      <c r="C23066">
        <f>$A$1 * B23066</f>
        <v>1.9731681430812387E-3</v>
      </c>
    </row>
    <row r="23067" spans="2:3" x14ac:dyDescent="0.55000000000000004">
      <c r="B23067">
        <v>0.13724631071090698</v>
      </c>
      <c r="C23067">
        <f>$A$1 * B23067</f>
        <v>1.0571682890159195E-3</v>
      </c>
    </row>
    <row r="23068" spans="2:3" x14ac:dyDescent="0.55000000000000004">
      <c r="B23068">
        <v>0.81352293491363525</v>
      </c>
      <c r="C23068">
        <f>$A$1 * B23068</f>
        <v>6.2663298177056959E-3</v>
      </c>
    </row>
    <row r="23069" spans="2:3" x14ac:dyDescent="0.55000000000000004">
      <c r="B23069">
        <v>1.3635933399200439E-2</v>
      </c>
      <c r="C23069">
        <f>$A$1 * B23069</f>
        <v>1.0503361661307054E-4</v>
      </c>
    </row>
    <row r="23070" spans="2:3" x14ac:dyDescent="0.55000000000000004">
      <c r="B23070">
        <v>0.16396832466125488</v>
      </c>
      <c r="C23070">
        <f>$A$1 * B23070</f>
        <v>1.263000166176198E-3</v>
      </c>
    </row>
    <row r="23071" spans="2:3" x14ac:dyDescent="0.55000000000000004">
      <c r="B23071">
        <v>0.14845699071884155</v>
      </c>
      <c r="C23071">
        <f>$A$1 * B23071</f>
        <v>1.1435208863375124E-3</v>
      </c>
    </row>
    <row r="23072" spans="2:3" x14ac:dyDescent="0.55000000000000004">
      <c r="B23072">
        <v>0.82603347301483154</v>
      </c>
      <c r="C23072">
        <f>$A$1 * B23072</f>
        <v>6.3626948426787067E-3</v>
      </c>
    </row>
    <row r="23073" spans="2:3" x14ac:dyDescent="0.55000000000000004">
      <c r="B23073">
        <v>8.7676584720611572E-2</v>
      </c>
      <c r="C23073">
        <f>$A$1 * B23073</f>
        <v>6.7534715196160278E-4</v>
      </c>
    </row>
    <row r="23074" spans="2:3" x14ac:dyDescent="0.55000000000000004">
      <c r="B23074">
        <v>0.85712957382202148</v>
      </c>
      <c r="C23074">
        <f>$A$1 * B23074</f>
        <v>6.6022190347325704E-3</v>
      </c>
    </row>
    <row r="23075" spans="2:3" x14ac:dyDescent="0.55000000000000004">
      <c r="B23075">
        <v>0.57312363386154175</v>
      </c>
      <c r="C23075">
        <f>$A$1 * B23075</f>
        <v>4.4146041395620728E-3</v>
      </c>
    </row>
    <row r="23076" spans="2:3" x14ac:dyDescent="0.55000000000000004">
      <c r="B23076">
        <v>0.28958237171173096</v>
      </c>
      <c r="C23076">
        <f>$A$1 * B23076</f>
        <v>2.2305685219947691E-3</v>
      </c>
    </row>
    <row r="23077" spans="2:3" x14ac:dyDescent="0.55000000000000004">
      <c r="B23077">
        <v>0.73438340425491333</v>
      </c>
      <c r="C23077">
        <f>$A$1 * B23077</f>
        <v>5.6567411024488479E-3</v>
      </c>
    </row>
    <row r="23078" spans="2:3" x14ac:dyDescent="0.55000000000000004">
      <c r="B23078">
        <v>5.4948568344116211E-2</v>
      </c>
      <c r="C23078">
        <f>$A$1 * B23078</f>
        <v>4.2325279039800989E-4</v>
      </c>
    </row>
    <row r="23079" spans="2:3" x14ac:dyDescent="0.55000000000000004">
      <c r="B23079">
        <v>0.81584829092025757</v>
      </c>
      <c r="C23079">
        <f>$A$1 * B23079</f>
        <v>6.2842413565888933E-3</v>
      </c>
    </row>
    <row r="23080" spans="2:3" x14ac:dyDescent="0.55000000000000004">
      <c r="B23080">
        <v>0.3028634786605835</v>
      </c>
      <c r="C23080">
        <f>$A$1 * B23080</f>
        <v>2.3328690139834407E-3</v>
      </c>
    </row>
    <row r="23081" spans="2:3" x14ac:dyDescent="0.55000000000000004">
      <c r="B23081">
        <v>0.72017484903335571</v>
      </c>
      <c r="C23081">
        <f>$A$1 * B23081</f>
        <v>5.547296747003827E-3</v>
      </c>
    </row>
    <row r="23082" spans="2:3" x14ac:dyDescent="0.55000000000000004">
      <c r="B23082">
        <v>0.27066993713378906</v>
      </c>
      <c r="C23082">
        <f>$A$1 * B23082</f>
        <v>2.0848915562510228E-3</v>
      </c>
    </row>
    <row r="23083" spans="2:3" x14ac:dyDescent="0.55000000000000004">
      <c r="B23083">
        <v>0.89939707517623901</v>
      </c>
      <c r="C23083">
        <f>$A$1 * B23083</f>
        <v>6.9277932658806662E-3</v>
      </c>
    </row>
    <row r="23084" spans="2:3" x14ac:dyDescent="0.55000000000000004">
      <c r="B23084">
        <v>0.11007845401763916</v>
      </c>
      <c r="C23084">
        <f>$A$1 * B23084</f>
        <v>8.4790221528407983E-4</v>
      </c>
    </row>
    <row r="23085" spans="2:3" x14ac:dyDescent="0.55000000000000004">
      <c r="B23085">
        <v>0.37494593858718872</v>
      </c>
      <c r="C23085">
        <f>$A$1 * B23085</f>
        <v>2.8880991723312377E-3</v>
      </c>
    </row>
    <row r="23086" spans="2:3" x14ac:dyDescent="0.55000000000000004">
      <c r="B23086">
        <v>0.32710862159729004</v>
      </c>
      <c r="C23086">
        <f>$A$1 * B23086</f>
        <v>2.5196222763668175E-3</v>
      </c>
    </row>
    <row r="23087" spans="2:3" x14ac:dyDescent="0.55000000000000004">
      <c r="B23087">
        <v>0.91782516241073608</v>
      </c>
      <c r="C23087">
        <f>$A$1 * B23087</f>
        <v>7.0697394453489437E-3</v>
      </c>
    </row>
    <row r="23088" spans="2:3" x14ac:dyDescent="0.55000000000000004">
      <c r="B23088">
        <v>0.74156177043914795</v>
      </c>
      <c r="C23088">
        <f>$A$1 * B23088</f>
        <v>5.7120339628369265E-3</v>
      </c>
    </row>
    <row r="23089" spans="2:3" x14ac:dyDescent="0.55000000000000004">
      <c r="B23089">
        <v>0.67019325494766235</v>
      </c>
      <c r="C23089">
        <f>$A$1 * B23089</f>
        <v>5.1623031101755146E-3</v>
      </c>
    </row>
    <row r="23090" spans="2:3" x14ac:dyDescent="0.55000000000000004">
      <c r="B23090">
        <v>0.12227487564086914</v>
      </c>
      <c r="C23090">
        <f>$A$1 * B23090</f>
        <v>9.4184769267258162E-4</v>
      </c>
    </row>
    <row r="23091" spans="2:3" x14ac:dyDescent="0.55000000000000004">
      <c r="B23091">
        <v>0.73960179090499878</v>
      </c>
      <c r="C23091">
        <f>$A$1 * B23091</f>
        <v>5.69693681232053E-3</v>
      </c>
    </row>
    <row r="23092" spans="2:3" x14ac:dyDescent="0.55000000000000004">
      <c r="B23092">
        <v>0.90440571308135986</v>
      </c>
      <c r="C23092">
        <f>$A$1 * B23092</f>
        <v>6.9663733423652729E-3</v>
      </c>
    </row>
    <row r="23093" spans="2:3" x14ac:dyDescent="0.55000000000000004">
      <c r="B23093">
        <v>0.54713994264602661</v>
      </c>
      <c r="C23093">
        <f>$A$1 * B23093</f>
        <v>4.2144593470183622E-3</v>
      </c>
    </row>
    <row r="23094" spans="2:3" x14ac:dyDescent="0.55000000000000004">
      <c r="B23094">
        <v>0.64499926567077637</v>
      </c>
      <c r="C23094">
        <f>$A$1 * B23094</f>
        <v>4.9682411612650412E-3</v>
      </c>
    </row>
    <row r="23095" spans="2:3" x14ac:dyDescent="0.55000000000000004">
      <c r="B23095">
        <v>0.9607352614402771</v>
      </c>
      <c r="C23095">
        <f>$A$1 * B23095</f>
        <v>7.400263418908537E-3</v>
      </c>
    </row>
    <row r="23096" spans="2:3" x14ac:dyDescent="0.55000000000000004">
      <c r="B23096">
        <v>0.1230853796005249</v>
      </c>
      <c r="C23096">
        <f>$A$1 * B23096</f>
        <v>9.4809076820467908E-4</v>
      </c>
    </row>
    <row r="23097" spans="2:3" x14ac:dyDescent="0.55000000000000004">
      <c r="B23097">
        <v>0.49486070871353149</v>
      </c>
      <c r="C23097">
        <f>$A$1 * B23097</f>
        <v>3.8117676607996032E-3</v>
      </c>
    </row>
    <row r="23098" spans="2:3" x14ac:dyDescent="0.55000000000000004">
      <c r="B23098">
        <v>0.24055767059326172</v>
      </c>
      <c r="C23098">
        <f>$A$1 * B23098</f>
        <v>1.8529455525140293E-3</v>
      </c>
    </row>
    <row r="23099" spans="2:3" x14ac:dyDescent="0.55000000000000004">
      <c r="B23099">
        <v>0.10789793729782104</v>
      </c>
      <c r="C23099">
        <f>$A$1 * B23099</f>
        <v>8.311063311694511E-4</v>
      </c>
    </row>
    <row r="23100" spans="2:3" x14ac:dyDescent="0.55000000000000004">
      <c r="B23100">
        <v>0.13008368015289307</v>
      </c>
      <c r="C23100">
        <f>$A$1 * B23100</f>
        <v>1.0019966355656607E-3</v>
      </c>
    </row>
    <row r="23101" spans="2:3" x14ac:dyDescent="0.55000000000000004">
      <c r="B23101">
        <v>0.378406822681427</v>
      </c>
      <c r="C23101">
        <f>$A$1 * B23101</f>
        <v>2.9147573527765758E-3</v>
      </c>
    </row>
    <row r="23102" spans="2:3" x14ac:dyDescent="0.55000000000000004">
      <c r="B23102">
        <v>0.1262962818145752</v>
      </c>
      <c r="C23102">
        <f>$A$1 * B23102</f>
        <v>9.7282341116056159E-4</v>
      </c>
    </row>
    <row r="23103" spans="2:3" x14ac:dyDescent="0.55000000000000004">
      <c r="B23103">
        <v>9.1551244258880615E-2</v>
      </c>
      <c r="C23103">
        <f>$A$1 * B23103</f>
        <v>7.0519252393097531E-4</v>
      </c>
    </row>
    <row r="23104" spans="2:3" x14ac:dyDescent="0.55000000000000004">
      <c r="B23104">
        <v>0.50651633739471436</v>
      </c>
      <c r="C23104">
        <f>$A$1 * B23104</f>
        <v>3.9015475679349265E-3</v>
      </c>
    </row>
    <row r="23105" spans="2:3" x14ac:dyDescent="0.55000000000000004">
      <c r="B23105">
        <v>0.51693111658096313</v>
      </c>
      <c r="C23105">
        <f>$A$1 * B23105</f>
        <v>3.9817695734356562E-3</v>
      </c>
    </row>
    <row r="23106" spans="2:3" x14ac:dyDescent="0.55000000000000004">
      <c r="B23106">
        <v>0.1572566032409668</v>
      </c>
      <c r="C23106">
        <f>$A$1 * B23106</f>
        <v>1.2113017342585408E-3</v>
      </c>
    </row>
    <row r="23107" spans="2:3" x14ac:dyDescent="0.55000000000000004">
      <c r="B23107">
        <v>0.90907067060470581</v>
      </c>
      <c r="C23107">
        <f>$A$1 * B23107</f>
        <v>7.0023061491397698E-3</v>
      </c>
    </row>
    <row r="23108" spans="2:3" x14ac:dyDescent="0.55000000000000004">
      <c r="B23108">
        <v>0.57275688648223877</v>
      </c>
      <c r="C23108">
        <f>$A$1 * B23108</f>
        <v>4.4117791914999316E-3</v>
      </c>
    </row>
    <row r="23109" spans="2:3" x14ac:dyDescent="0.55000000000000004">
      <c r="B23109">
        <v>1.1812984943389893E-2</v>
      </c>
      <c r="C23109">
        <f>$A$1 * B23109</f>
        <v>9.0991976513521422E-5</v>
      </c>
    </row>
    <row r="23110" spans="2:3" x14ac:dyDescent="0.55000000000000004">
      <c r="B23110">
        <v>0.84180045127868652</v>
      </c>
      <c r="C23110">
        <f>$A$1 * B23110</f>
        <v>6.4841432761397755E-3</v>
      </c>
    </row>
    <row r="23111" spans="2:3" x14ac:dyDescent="0.55000000000000004">
      <c r="B23111">
        <v>0.59787076711654663</v>
      </c>
      <c r="C23111">
        <f>$A$1 * B23111</f>
        <v>4.6052240869087768E-3</v>
      </c>
    </row>
    <row r="23112" spans="2:3" x14ac:dyDescent="0.55000000000000004">
      <c r="B23112">
        <v>0.52906167507171631</v>
      </c>
      <c r="C23112">
        <f>$A$1 * B23112</f>
        <v>4.0752077263306319E-3</v>
      </c>
    </row>
    <row r="23113" spans="2:3" x14ac:dyDescent="0.55000000000000004">
      <c r="B23113">
        <v>0.32478338479995728</v>
      </c>
      <c r="C23113">
        <f>$A$1 * B23113</f>
        <v>2.5017116557179975E-3</v>
      </c>
    </row>
    <row r="23114" spans="2:3" x14ac:dyDescent="0.55000000000000004">
      <c r="B23114">
        <v>0.60723495483398438</v>
      </c>
      <c r="C23114">
        <f>$A$1 * B23114</f>
        <v>4.6773536928412796E-3</v>
      </c>
    </row>
    <row r="23115" spans="2:3" x14ac:dyDescent="0.55000000000000004">
      <c r="B23115">
        <v>0.43853014707565308</v>
      </c>
      <c r="C23115">
        <f>$A$1 * B23115</f>
        <v>3.377869779264131E-3</v>
      </c>
    </row>
    <row r="23116" spans="2:3" x14ac:dyDescent="0.55000000000000004">
      <c r="B23116">
        <v>0.84619486331939697</v>
      </c>
      <c r="C23116">
        <f>$A$1 * B23116</f>
        <v>6.5179921499947113E-3</v>
      </c>
    </row>
    <row r="23117" spans="2:3" x14ac:dyDescent="0.55000000000000004">
      <c r="B23117">
        <v>0.10604983568191528</v>
      </c>
      <c r="C23117">
        <f>$A$1 * B23117</f>
        <v>8.1687094361626578E-4</v>
      </c>
    </row>
    <row r="23118" spans="2:3" x14ac:dyDescent="0.55000000000000004">
      <c r="B23118">
        <v>0.31543755531311035</v>
      </c>
      <c r="C23118">
        <f>$A$1 * B23118</f>
        <v>2.4297234578796179E-3</v>
      </c>
    </row>
    <row r="23119" spans="2:3" x14ac:dyDescent="0.55000000000000004">
      <c r="B23119">
        <v>0.40791648626327515</v>
      </c>
      <c r="C23119">
        <f>$A$1 * B23119</f>
        <v>3.1420616817356972E-3</v>
      </c>
    </row>
    <row r="23120" spans="2:3" x14ac:dyDescent="0.55000000000000004">
      <c r="B23120">
        <v>0.90605342388153076</v>
      </c>
      <c r="C23120">
        <f>$A$1 * B23120</f>
        <v>6.9790651779300106E-3</v>
      </c>
    </row>
    <row r="23121" spans="2:3" x14ac:dyDescent="0.55000000000000004">
      <c r="B23121">
        <v>0.27242141962051392</v>
      </c>
      <c r="C23121">
        <f>$A$1 * B23121</f>
        <v>2.098382714841307E-3</v>
      </c>
    </row>
    <row r="23122" spans="2:3" x14ac:dyDescent="0.55000000000000004">
      <c r="B23122">
        <v>2.8481006622314453E-2</v>
      </c>
      <c r="C23122">
        <f>$A$1 * B23122</f>
        <v>2.193808845163403E-4</v>
      </c>
    </row>
    <row r="23123" spans="2:3" x14ac:dyDescent="0.55000000000000004">
      <c r="B23123">
        <v>0.88231152296066284</v>
      </c>
      <c r="C23123">
        <f>$A$1 * B23123</f>
        <v>6.7961882419709241E-3</v>
      </c>
    </row>
    <row r="23124" spans="2:3" x14ac:dyDescent="0.55000000000000004">
      <c r="B23124">
        <v>0.89229214191436768</v>
      </c>
      <c r="C23124">
        <f>$A$1 * B23124</f>
        <v>6.87306603786908E-3</v>
      </c>
    </row>
    <row r="23125" spans="2:3" x14ac:dyDescent="0.55000000000000004">
      <c r="B23125">
        <v>0.33543378114700317</v>
      </c>
      <c r="C23125">
        <f>$A$1 * B23125</f>
        <v>2.5837485514657033E-3</v>
      </c>
    </row>
    <row r="23126" spans="2:3" x14ac:dyDescent="0.55000000000000004">
      <c r="B23126">
        <v>2.425837516784668E-2</v>
      </c>
      <c r="C23126">
        <f>$A$1 * B23126</f>
        <v>1.8685518639927068E-4</v>
      </c>
    </row>
    <row r="23127" spans="2:3" x14ac:dyDescent="0.55000000000000004">
      <c r="B23127">
        <v>0.59053605794906616</v>
      </c>
      <c r="C23127">
        <f>$A$1 * B23127</f>
        <v>4.5487269621347082E-3</v>
      </c>
    </row>
    <row r="23128" spans="2:3" x14ac:dyDescent="0.55000000000000004">
      <c r="B23128">
        <v>0.93094861507415771</v>
      </c>
      <c r="C23128">
        <f>$A$1 * B23128</f>
        <v>7.1708255723734737E-3</v>
      </c>
    </row>
    <row r="23129" spans="2:3" x14ac:dyDescent="0.55000000000000004">
      <c r="B23129">
        <v>0.97947412729263306</v>
      </c>
      <c r="C23129">
        <f>$A$1 * B23129</f>
        <v>7.5446034353987557E-3</v>
      </c>
    </row>
    <row r="23130" spans="2:3" x14ac:dyDescent="0.55000000000000004">
      <c r="B23130">
        <v>6.2108039855957031E-2</v>
      </c>
      <c r="C23130">
        <f>$A$1 * B23130</f>
        <v>4.7840011063726706E-4</v>
      </c>
    </row>
    <row r="23131" spans="2:3" x14ac:dyDescent="0.55000000000000004">
      <c r="B23131">
        <v>0.81707495450973511</v>
      </c>
      <c r="C23131">
        <f>$A$1 * B23131</f>
        <v>6.2936899883325736E-3</v>
      </c>
    </row>
    <row r="23132" spans="2:3" x14ac:dyDescent="0.55000000000000004">
      <c r="B23132">
        <v>0.48106825351715088</v>
      </c>
      <c r="C23132">
        <f>$A$1 * B23132</f>
        <v>3.7055284024489765E-3</v>
      </c>
    </row>
    <row r="23133" spans="2:3" x14ac:dyDescent="0.55000000000000004">
      <c r="B23133">
        <v>0.88990622758865356</v>
      </c>
      <c r="C23133">
        <f>$A$1 * B23133</f>
        <v>6.8546880359221518E-3</v>
      </c>
    </row>
    <row r="23134" spans="2:3" x14ac:dyDescent="0.55000000000000004">
      <c r="B23134">
        <v>0.89843869209289551</v>
      </c>
      <c r="C23134">
        <f>$A$1 * B23134</f>
        <v>6.9204111206033758E-3</v>
      </c>
    </row>
    <row r="23135" spans="2:3" x14ac:dyDescent="0.55000000000000004">
      <c r="B23135">
        <v>0.85520213842391968</v>
      </c>
      <c r="C23135">
        <f>$A$1 * B23135</f>
        <v>6.5873725622012103E-3</v>
      </c>
    </row>
    <row r="23136" spans="2:3" x14ac:dyDescent="0.55000000000000004">
      <c r="B23136">
        <v>0.97532927989959717</v>
      </c>
      <c r="C23136">
        <f>$A$1 * B23136</f>
        <v>7.5126768852129544E-3</v>
      </c>
    </row>
    <row r="23137" spans="2:3" x14ac:dyDescent="0.55000000000000004">
      <c r="B23137">
        <v>0.8311954140663147</v>
      </c>
      <c r="C23137">
        <f>$A$1 * B23137</f>
        <v>6.4024557685726791E-3</v>
      </c>
    </row>
    <row r="23138" spans="2:3" x14ac:dyDescent="0.55000000000000004">
      <c r="B23138">
        <v>5.2354335784912109E-2</v>
      </c>
      <c r="C23138">
        <f>$A$1 * B23138</f>
        <v>4.0327017387653541E-4</v>
      </c>
    </row>
    <row r="23139" spans="2:3" x14ac:dyDescent="0.55000000000000004">
      <c r="B23139">
        <v>0.71010559797286987</v>
      </c>
      <c r="C23139">
        <f>$A$1 * B23139</f>
        <v>5.4697362438460573E-3</v>
      </c>
    </row>
    <row r="23140" spans="2:3" x14ac:dyDescent="0.55000000000000004">
      <c r="B23140">
        <v>0.71066772937774658</v>
      </c>
      <c r="C23140">
        <f>$A$1 * B23140</f>
        <v>5.4740661780527944E-3</v>
      </c>
    </row>
    <row r="23141" spans="2:3" x14ac:dyDescent="0.55000000000000004">
      <c r="B23141">
        <v>0.97503358125686646</v>
      </c>
      <c r="C23141">
        <f>$A$1 * B23141</f>
        <v>7.5103992048397572E-3</v>
      </c>
    </row>
    <row r="23142" spans="2:3" x14ac:dyDescent="0.55000000000000004">
      <c r="B23142">
        <v>0.82127928733825684</v>
      </c>
      <c r="C23142">
        <f>$A$1 * B23142</f>
        <v>6.3260747374727089E-3</v>
      </c>
    </row>
    <row r="23143" spans="2:3" x14ac:dyDescent="0.55000000000000004">
      <c r="B23143">
        <v>5.2012383937835693E-2</v>
      </c>
      <c r="C23143">
        <f>$A$1 * B23143</f>
        <v>4.0063621856489817E-4</v>
      </c>
    </row>
    <row r="23144" spans="2:3" x14ac:dyDescent="0.55000000000000004">
      <c r="B23144">
        <v>0.98890244960784912</v>
      </c>
      <c r="C23144">
        <f>$A$1 * B23144</f>
        <v>7.6172270514263118E-3</v>
      </c>
    </row>
    <row r="23145" spans="2:3" x14ac:dyDescent="0.55000000000000004">
      <c r="B23145">
        <v>0.47846418619155884</v>
      </c>
      <c r="C23145">
        <f>$A$1 * B23145</f>
        <v>3.6854700315913647E-3</v>
      </c>
    </row>
    <row r="23146" spans="2:3" x14ac:dyDescent="0.55000000000000004">
      <c r="B23146">
        <v>0.54658317565917969</v>
      </c>
      <c r="C23146">
        <f>$A$1 * B23146</f>
        <v>4.2101707333586091E-3</v>
      </c>
    </row>
    <row r="23147" spans="2:3" x14ac:dyDescent="0.55000000000000004">
      <c r="B23147">
        <v>0.41931360960006714</v>
      </c>
      <c r="C23147">
        <f>$A$1 * B23147</f>
        <v>3.2298503976235793E-3</v>
      </c>
    </row>
    <row r="23148" spans="2:3" x14ac:dyDescent="0.55000000000000004">
      <c r="B23148">
        <v>0.50736010074615479</v>
      </c>
      <c r="C23148">
        <f>$A$1 * B23148</f>
        <v>3.9080468308583249E-3</v>
      </c>
    </row>
    <row r="23149" spans="2:3" x14ac:dyDescent="0.55000000000000004">
      <c r="B23149">
        <v>0.31200724840164185</v>
      </c>
      <c r="C23149">
        <f>$A$1 * B23149</f>
        <v>2.4033008045520887E-3</v>
      </c>
    </row>
    <row r="23150" spans="2:3" x14ac:dyDescent="0.55000000000000004">
      <c r="B23150">
        <v>0.12920594215393066</v>
      </c>
      <c r="C23150">
        <f>$A$1 * B23150</f>
        <v>9.9523567584469674E-4</v>
      </c>
    </row>
    <row r="23151" spans="2:3" x14ac:dyDescent="0.55000000000000004">
      <c r="B23151">
        <v>0.67168945074081421</v>
      </c>
      <c r="C23151">
        <f>$A$1 * B23151</f>
        <v>5.1738278698465479E-3</v>
      </c>
    </row>
    <row r="23152" spans="2:3" x14ac:dyDescent="0.55000000000000004">
      <c r="B23152">
        <v>0.99950015544891357</v>
      </c>
      <c r="C23152">
        <f>$A$1 * B23152</f>
        <v>7.6988580875791968E-3</v>
      </c>
    </row>
    <row r="23153" spans="2:3" x14ac:dyDescent="0.55000000000000004">
      <c r="B23153">
        <v>0.33778434991836548</v>
      </c>
      <c r="C23153">
        <f>$A$1 * B23153</f>
        <v>2.6018542969197256E-3</v>
      </c>
    </row>
    <row r="23154" spans="2:3" x14ac:dyDescent="0.55000000000000004">
      <c r="B23154">
        <v>0.79528284072875977</v>
      </c>
      <c r="C23154">
        <f>$A$1 * B23154</f>
        <v>6.1258316938506141E-3</v>
      </c>
    </row>
    <row r="23155" spans="2:3" x14ac:dyDescent="0.55000000000000004">
      <c r="B23155">
        <v>0.6932341456413269</v>
      </c>
      <c r="C23155">
        <f>$A$1 * B23155</f>
        <v>5.3397803688781664E-3</v>
      </c>
    </row>
    <row r="23156" spans="2:3" x14ac:dyDescent="0.55000000000000004">
      <c r="B23156">
        <v>0.12553989887237549</v>
      </c>
      <c r="C23156">
        <f>$A$1 * B23156</f>
        <v>9.6699721403581407E-4</v>
      </c>
    </row>
    <row r="23157" spans="2:3" x14ac:dyDescent="0.55000000000000004">
      <c r="B23157">
        <v>0.63764363527297974</v>
      </c>
      <c r="C23157">
        <f>$A$1 * B23157</f>
        <v>4.9115828863577349E-3</v>
      </c>
    </row>
    <row r="23158" spans="2:3" x14ac:dyDescent="0.55000000000000004">
      <c r="B23158">
        <v>0.11176943778991699</v>
      </c>
      <c r="C23158">
        <f>$A$1 * B23158</f>
        <v>8.6092736992782193E-4</v>
      </c>
    </row>
    <row r="23159" spans="2:3" x14ac:dyDescent="0.55000000000000004">
      <c r="B23159">
        <v>0.34558099508285522</v>
      </c>
      <c r="C23159">
        <f>$A$1 * B23159</f>
        <v>2.6619095799063075E-3</v>
      </c>
    </row>
    <row r="23160" spans="2:3" x14ac:dyDescent="0.55000000000000004">
      <c r="B23160">
        <v>0.61307942867279053</v>
      </c>
      <c r="C23160">
        <f>$A$1 * B23160</f>
        <v>4.7223719696631861E-3</v>
      </c>
    </row>
    <row r="23161" spans="2:3" x14ac:dyDescent="0.55000000000000004">
      <c r="B23161">
        <v>9.1284811496734619E-2</v>
      </c>
      <c r="C23161">
        <f>$A$1 * B23161</f>
        <v>7.031402700974354E-4</v>
      </c>
    </row>
    <row r="23162" spans="2:3" x14ac:dyDescent="0.55000000000000004">
      <c r="B23162">
        <v>0.25206661224365234</v>
      </c>
      <c r="C23162">
        <f>$A$1 * B23162</f>
        <v>1.9415955722479339E-3</v>
      </c>
    </row>
    <row r="23163" spans="2:3" x14ac:dyDescent="0.55000000000000004">
      <c r="B23163">
        <v>0.67102736234664917</v>
      </c>
      <c r="C23163">
        <f>$A$1 * B23163</f>
        <v>5.1687279961143417E-3</v>
      </c>
    </row>
    <row r="23164" spans="2:3" x14ac:dyDescent="0.55000000000000004">
      <c r="B23164">
        <v>0.64772665500640869</v>
      </c>
      <c r="C23164">
        <f>$A$1 * B23164</f>
        <v>4.989249445586097E-3</v>
      </c>
    </row>
    <row r="23165" spans="2:3" x14ac:dyDescent="0.55000000000000004">
      <c r="B23165">
        <v>0.20438414812088013</v>
      </c>
      <c r="C23165">
        <f>$A$1 * B23165</f>
        <v>1.5743114627397858E-3</v>
      </c>
    </row>
    <row r="23166" spans="2:3" x14ac:dyDescent="0.55000000000000004">
      <c r="B23166">
        <v>0.51164555549621582</v>
      </c>
      <c r="C23166">
        <f>$A$1 * B23166</f>
        <v>3.9410564384922964E-3</v>
      </c>
    </row>
    <row r="23167" spans="2:3" x14ac:dyDescent="0.55000000000000004">
      <c r="B23167">
        <v>0.34565967321395874</v>
      </c>
      <c r="C23167">
        <f>$A$1 * B23167</f>
        <v>2.6625156145954065E-3</v>
      </c>
    </row>
    <row r="23168" spans="2:3" x14ac:dyDescent="0.55000000000000004">
      <c r="B23168">
        <v>0.51372230052947998</v>
      </c>
      <c r="C23168">
        <f>$A$1 * B23168</f>
        <v>3.9570529995813786E-3</v>
      </c>
    </row>
    <row r="23169" spans="2:3" x14ac:dyDescent="0.55000000000000004">
      <c r="B23169">
        <v>0.18671947717666626</v>
      </c>
      <c r="C23169">
        <f>$A$1 * B23169</f>
        <v>1.4382456562245238E-3</v>
      </c>
    </row>
    <row r="23170" spans="2:3" x14ac:dyDescent="0.55000000000000004">
      <c r="B23170">
        <v>7.3672771453857422E-2</v>
      </c>
      <c r="C23170">
        <f>$A$1 * B23170</f>
        <v>5.6747986405980555E-4</v>
      </c>
    </row>
    <row r="23171" spans="2:3" x14ac:dyDescent="0.55000000000000004">
      <c r="B23171">
        <v>0.38247841596603394</v>
      </c>
      <c r="C23171">
        <f>$A$1 * B23171</f>
        <v>2.9461196479374507E-3</v>
      </c>
    </row>
    <row r="23172" spans="2:3" x14ac:dyDescent="0.55000000000000004">
      <c r="B23172">
        <v>0.48456490039825439</v>
      </c>
      <c r="C23172">
        <f>$A$1 * B23172</f>
        <v>3.7324620532075414E-3</v>
      </c>
    </row>
    <row r="23173" spans="2:3" x14ac:dyDescent="0.55000000000000004">
      <c r="B23173">
        <v>0.28029519319534302</v>
      </c>
      <c r="C23173">
        <f>$A$1 * B23173</f>
        <v>2.1590320954700815E-3</v>
      </c>
    </row>
    <row r="23174" spans="2:3" x14ac:dyDescent="0.55000000000000004">
      <c r="B23174">
        <v>2.4635076522827148E-2</v>
      </c>
      <c r="C23174">
        <f>$A$1 * B23174</f>
        <v>1.8975680703192666E-4</v>
      </c>
    </row>
    <row r="23175" spans="2:3" x14ac:dyDescent="0.55000000000000004">
      <c r="B23175">
        <v>8.4523141384124756E-2</v>
      </c>
      <c r="C23175">
        <f>$A$1 * B23175</f>
        <v>6.5105709797563804E-4</v>
      </c>
    </row>
    <row r="23176" spans="2:3" x14ac:dyDescent="0.55000000000000004">
      <c r="B23176">
        <v>0.96363580226898193</v>
      </c>
      <c r="C23176">
        <f>$A$1 * B23176</f>
        <v>7.4226054386627993E-3</v>
      </c>
    </row>
    <row r="23177" spans="2:3" x14ac:dyDescent="0.55000000000000004">
      <c r="B23177">
        <v>0.3374672532081604</v>
      </c>
      <c r="C23177">
        <f>$A$1 * B23177</f>
        <v>2.599411793475781E-3</v>
      </c>
    </row>
    <row r="23178" spans="2:3" x14ac:dyDescent="0.55000000000000004">
      <c r="B23178">
        <v>0.619964599609375</v>
      </c>
      <c r="C23178">
        <f>$A$1 * B23178</f>
        <v>4.7754064325999934E-3</v>
      </c>
    </row>
    <row r="23179" spans="2:3" x14ac:dyDescent="0.55000000000000004">
      <c r="B23179">
        <v>0.2479974627494812</v>
      </c>
      <c r="C23179">
        <f>$A$1 * B23179</f>
        <v>1.9102521008917961E-3</v>
      </c>
    </row>
    <row r="23180" spans="2:3" x14ac:dyDescent="0.55000000000000004">
      <c r="B23180">
        <v>0.8748241662979126</v>
      </c>
      <c r="C23180">
        <f>$A$1 * B23180</f>
        <v>6.7385153180765656E-3</v>
      </c>
    </row>
    <row r="23181" spans="2:3" x14ac:dyDescent="0.55000000000000004">
      <c r="B23181">
        <v>0.64906817674636841</v>
      </c>
      <c r="C23181">
        <f>$A$1 * B23181</f>
        <v>4.9995827961524242E-3</v>
      </c>
    </row>
    <row r="23182" spans="2:3" x14ac:dyDescent="0.55000000000000004">
      <c r="B23182">
        <v>0.79966378211975098</v>
      </c>
      <c r="C23182">
        <f>$A$1 * B23182</f>
        <v>6.1595768072209012E-3</v>
      </c>
    </row>
    <row r="23183" spans="2:3" x14ac:dyDescent="0.55000000000000004">
      <c r="B23183">
        <v>0.61539405584335327</v>
      </c>
      <c r="C23183">
        <f>$A$1 * B23183</f>
        <v>4.7402008674524154E-3</v>
      </c>
    </row>
    <row r="23184" spans="2:3" x14ac:dyDescent="0.55000000000000004">
      <c r="B23184">
        <v>0.30315196514129639</v>
      </c>
      <c r="C23184">
        <f>$A$1 * B23184</f>
        <v>2.3350911411768038E-3</v>
      </c>
    </row>
    <row r="23185" spans="2:3" x14ac:dyDescent="0.55000000000000004">
      <c r="B23185">
        <v>2.2532045841217041E-2</v>
      </c>
      <c r="C23185">
        <f>$A$1 * B23185</f>
        <v>1.7355777526262273E-4</v>
      </c>
    </row>
    <row r="23186" spans="2:3" x14ac:dyDescent="0.55000000000000004">
      <c r="B23186">
        <v>0.95393037796020508</v>
      </c>
      <c r="C23186">
        <f>$A$1 * B23186</f>
        <v>7.3478473868249239E-3</v>
      </c>
    </row>
    <row r="23187" spans="2:3" x14ac:dyDescent="0.55000000000000004">
      <c r="B23187">
        <v>0.57861965894699097</v>
      </c>
      <c r="C23187">
        <f>$A$1 * B23187</f>
        <v>4.4569384172987725E-3</v>
      </c>
    </row>
    <row r="23188" spans="2:3" x14ac:dyDescent="0.55000000000000004">
      <c r="B23188">
        <v>0.3853989839553833</v>
      </c>
      <c r="C23188">
        <f>$A$1 * B23188</f>
        <v>2.9686159310671201E-3</v>
      </c>
    </row>
    <row r="23189" spans="2:3" x14ac:dyDescent="0.55000000000000004">
      <c r="B23189">
        <v>0.1100195050239563</v>
      </c>
      <c r="C23189">
        <f>$A$1 * B23189</f>
        <v>8.4744814838444427E-4</v>
      </c>
    </row>
    <row r="23190" spans="2:3" x14ac:dyDescent="0.55000000000000004">
      <c r="B23190">
        <v>0.9387824535369873</v>
      </c>
      <c r="C23190">
        <f>$A$1 * B23190</f>
        <v>7.2311673444858116E-3</v>
      </c>
    </row>
    <row r="23191" spans="2:3" x14ac:dyDescent="0.55000000000000004">
      <c r="B23191">
        <v>0.13212007284164429</v>
      </c>
      <c r="C23191">
        <f>$A$1 * B23191</f>
        <v>1.0176823743179852E-3</v>
      </c>
    </row>
    <row r="23192" spans="2:3" x14ac:dyDescent="0.55000000000000004">
      <c r="B23192">
        <v>0.45072782039642334</v>
      </c>
      <c r="C23192">
        <f>$A$1 * B23192</f>
        <v>3.4718248981135957E-3</v>
      </c>
    </row>
    <row r="23193" spans="2:3" x14ac:dyDescent="0.55000000000000004">
      <c r="B23193">
        <v>0.98654276132583618</v>
      </c>
      <c r="C23193">
        <f>$A$1 * B23193</f>
        <v>7.5990510610424167E-3</v>
      </c>
    </row>
    <row r="23194" spans="2:3" x14ac:dyDescent="0.55000000000000004">
      <c r="B23194">
        <v>0.34168338775634766</v>
      </c>
      <c r="C23194">
        <f>$A$1 * B23194</f>
        <v>2.6318874478192811E-3</v>
      </c>
    </row>
    <row r="23195" spans="2:3" x14ac:dyDescent="0.55000000000000004">
      <c r="B23195">
        <v>7.6005160808563232E-2</v>
      </c>
      <c r="C23195">
        <f>$A$1 * B23195</f>
        <v>5.854455787712709E-4</v>
      </c>
    </row>
    <row r="23196" spans="2:3" x14ac:dyDescent="0.55000000000000004">
      <c r="B23196">
        <v>0.4113088846206665</v>
      </c>
      <c r="C23196">
        <f>$A$1 * B23196</f>
        <v>3.1681923365312059E-3</v>
      </c>
    </row>
    <row r="23197" spans="2:3" x14ac:dyDescent="0.55000000000000004">
      <c r="B23197">
        <v>0.97809058427810669</v>
      </c>
      <c r="C23197">
        <f>$A$1 * B23197</f>
        <v>7.5339464072143869E-3</v>
      </c>
    </row>
    <row r="23198" spans="2:3" x14ac:dyDescent="0.55000000000000004">
      <c r="B23198">
        <v>0.99716687202453613</v>
      </c>
      <c r="C23198">
        <f>$A$1 * B23198</f>
        <v>7.6808854861099007E-3</v>
      </c>
    </row>
    <row r="23199" spans="2:3" x14ac:dyDescent="0.55000000000000004">
      <c r="B23199">
        <v>0.4691738486289978</v>
      </c>
      <c r="C23199">
        <f>$A$1 * B23199</f>
        <v>3.6139092718556753E-3</v>
      </c>
    </row>
    <row r="23200" spans="2:3" x14ac:dyDescent="0.55000000000000004">
      <c r="B23200">
        <v>0.40294539928436279</v>
      </c>
      <c r="C23200">
        <f>$A$1 * B23200</f>
        <v>3.1037708490799787E-3</v>
      </c>
    </row>
    <row r="23201" spans="2:3" x14ac:dyDescent="0.55000000000000004">
      <c r="B23201">
        <v>0.73975330591201782</v>
      </c>
      <c r="C23201">
        <f>$A$1 * B23201</f>
        <v>5.6981038882142343E-3</v>
      </c>
    </row>
    <row r="23202" spans="2:3" x14ac:dyDescent="0.55000000000000004">
      <c r="B23202">
        <v>0.75246191024780273</v>
      </c>
      <c r="C23202">
        <f>$A$1 * B23202</f>
        <v>5.7959945596053331E-3</v>
      </c>
    </row>
    <row r="23203" spans="2:3" x14ac:dyDescent="0.55000000000000004">
      <c r="B23203">
        <v>0.332439124584198</v>
      </c>
      <c r="C23203">
        <f>$A$1 * B23203</f>
        <v>2.5606815856704657E-3</v>
      </c>
    </row>
    <row r="23204" spans="2:3" x14ac:dyDescent="0.55000000000000004">
      <c r="B23204">
        <v>0.67569839954376221</v>
      </c>
      <c r="C23204">
        <f>$A$1 * B23204</f>
        <v>5.2047076328420872E-3</v>
      </c>
    </row>
    <row r="23205" spans="2:3" x14ac:dyDescent="0.55000000000000004">
      <c r="B23205">
        <v>0.58384782075881958</v>
      </c>
      <c r="C23205">
        <f>$A$1 * B23205</f>
        <v>4.4972094223894032E-3</v>
      </c>
    </row>
    <row r="23206" spans="2:3" x14ac:dyDescent="0.55000000000000004">
      <c r="B23206">
        <v>0.48311781883239746</v>
      </c>
      <c r="C23206">
        <f>$A$1 * B23206</f>
        <v>3.7213156061000063E-3</v>
      </c>
    </row>
    <row r="23207" spans="2:3" x14ac:dyDescent="0.55000000000000004">
      <c r="B23207">
        <v>0.60165303945541382</v>
      </c>
      <c r="C23207">
        <f>$A$1 * B23207</f>
        <v>4.6343578272356467E-3</v>
      </c>
    </row>
    <row r="23208" spans="2:3" x14ac:dyDescent="0.55000000000000004">
      <c r="B23208">
        <v>0.73451173305511475</v>
      </c>
      <c r="C23208">
        <f>$A$1 * B23208</f>
        <v>5.6577295817561435E-3</v>
      </c>
    </row>
    <row r="23209" spans="2:3" x14ac:dyDescent="0.55000000000000004">
      <c r="B23209">
        <v>5.8042585849761963E-2</v>
      </c>
      <c r="C23209">
        <f>$A$1 * B23209</f>
        <v>4.4708510454682937E-4</v>
      </c>
    </row>
    <row r="23210" spans="2:3" x14ac:dyDescent="0.55000000000000004">
      <c r="B23210">
        <v>0.35862922668457031</v>
      </c>
      <c r="C23210">
        <f>$A$1 * B23210</f>
        <v>2.7624163010386837E-3</v>
      </c>
    </row>
    <row r="23211" spans="2:3" x14ac:dyDescent="0.55000000000000004">
      <c r="B23211">
        <v>0.33083170652389526</v>
      </c>
      <c r="C23211">
        <f>$A$1 * B23211</f>
        <v>2.5483001133252969E-3</v>
      </c>
    </row>
    <row r="23212" spans="2:3" x14ac:dyDescent="0.55000000000000004">
      <c r="B23212">
        <v>0.72983705997467041</v>
      </c>
      <c r="C23212">
        <f>$A$1 * B23212</f>
        <v>5.6217219388798867E-3</v>
      </c>
    </row>
    <row r="23213" spans="2:3" x14ac:dyDescent="0.55000000000000004">
      <c r="B23213">
        <v>0.77348262071609497</v>
      </c>
      <c r="C23213">
        <f>$A$1 * B23213</f>
        <v>5.9579109594309898E-3</v>
      </c>
    </row>
    <row r="23214" spans="2:3" x14ac:dyDescent="0.55000000000000004">
      <c r="B23214">
        <v>0.35806107521057129</v>
      </c>
      <c r="C23214">
        <f>$A$1 * B23214</f>
        <v>2.7580399959958868E-3</v>
      </c>
    </row>
    <row r="23215" spans="2:3" x14ac:dyDescent="0.55000000000000004">
      <c r="B23215">
        <v>0.14528030157089233</v>
      </c>
      <c r="C23215">
        <f>$A$1 * B23215</f>
        <v>1.1190517766479502E-3</v>
      </c>
    </row>
    <row r="23216" spans="2:3" x14ac:dyDescent="0.55000000000000004">
      <c r="B23216">
        <v>9.8258852958679199E-2</v>
      </c>
      <c r="C23216">
        <f>$A$1 * B23216</f>
        <v>7.5685927676261144E-4</v>
      </c>
    </row>
    <row r="23217" spans="2:3" x14ac:dyDescent="0.55000000000000004">
      <c r="B23217">
        <v>0.4829145073890686</v>
      </c>
      <c r="C23217">
        <f>$A$1 * B23217</f>
        <v>3.7197495573693118E-3</v>
      </c>
    </row>
    <row r="23218" spans="2:3" x14ac:dyDescent="0.55000000000000004">
      <c r="B23218">
        <v>3.5673618316650391E-2</v>
      </c>
      <c r="C23218">
        <f>$A$1 * B23218</f>
        <v>2.74783473912521E-4</v>
      </c>
    </row>
    <row r="23219" spans="2:3" x14ac:dyDescent="0.55000000000000004">
      <c r="B23219">
        <v>0.94471806287765503</v>
      </c>
      <c r="C23219">
        <f>$A$1 * B23219</f>
        <v>7.2768876114892578E-3</v>
      </c>
    </row>
    <row r="23220" spans="2:3" x14ac:dyDescent="0.55000000000000004">
      <c r="B23220">
        <v>0.45311939716339111</v>
      </c>
      <c r="C23220">
        <f>$A$1 * B23220</f>
        <v>3.4902465161934515E-3</v>
      </c>
    </row>
    <row r="23221" spans="2:3" x14ac:dyDescent="0.55000000000000004">
      <c r="B23221">
        <v>0.40881139039993286</v>
      </c>
      <c r="C23221">
        <f>$A$1 * B23221</f>
        <v>3.14895486720701E-3</v>
      </c>
    </row>
    <row r="23222" spans="2:3" x14ac:dyDescent="0.55000000000000004">
      <c r="B23222">
        <v>0.53654742240905762</v>
      </c>
      <c r="C23222">
        <f>$A$1 * B23222</f>
        <v>4.1328682540608952E-3</v>
      </c>
    </row>
    <row r="23223" spans="2:3" x14ac:dyDescent="0.55000000000000004">
      <c r="B23223">
        <v>0.85640329122543335</v>
      </c>
      <c r="C23223">
        <f>$A$1 * B23223</f>
        <v>6.5966246917881222E-3</v>
      </c>
    </row>
    <row r="23224" spans="2:3" x14ac:dyDescent="0.55000000000000004">
      <c r="B23224">
        <v>0.72514379024505615</v>
      </c>
      <c r="C23224">
        <f>$A$1 * B23224</f>
        <v>5.5855710514407519E-3</v>
      </c>
    </row>
    <row r="23225" spans="2:3" x14ac:dyDescent="0.55000000000000004">
      <c r="B23225">
        <v>0.82149797677993774</v>
      </c>
      <c r="C23225">
        <f>$A$1 * B23225</f>
        <v>6.327759238438091E-3</v>
      </c>
    </row>
    <row r="23226" spans="2:3" x14ac:dyDescent="0.55000000000000004">
      <c r="B23226">
        <v>0.86220836639404297</v>
      </c>
      <c r="C23226">
        <f>$A$1 * B23226</f>
        <v>6.6413394921482904E-3</v>
      </c>
    </row>
    <row r="23227" spans="2:3" x14ac:dyDescent="0.55000000000000004">
      <c r="B23227">
        <v>0.43825834989547729</v>
      </c>
      <c r="C23227">
        <f>$A$1 * B23227</f>
        <v>3.3757762048836071E-3</v>
      </c>
    </row>
    <row r="23228" spans="2:3" x14ac:dyDescent="0.55000000000000004">
      <c r="B23228">
        <v>0.55306494235992432</v>
      </c>
      <c r="C23228">
        <f>$A$1 * B23228</f>
        <v>4.2600978911622178E-3</v>
      </c>
    </row>
    <row r="23229" spans="2:3" x14ac:dyDescent="0.55000000000000004">
      <c r="B23229">
        <v>0.86727553606033325</v>
      </c>
      <c r="C23229">
        <f>$A$1 * B23229</f>
        <v>6.6803704217122117E-3</v>
      </c>
    </row>
    <row r="23230" spans="2:3" x14ac:dyDescent="0.55000000000000004">
      <c r="B23230">
        <v>0.38625264167785645</v>
      </c>
      <c r="C23230">
        <f>$A$1 * B23230</f>
        <v>2.9751914074438446E-3</v>
      </c>
    </row>
    <row r="23231" spans="2:3" x14ac:dyDescent="0.55000000000000004">
      <c r="B23231">
        <v>0.13199466466903687</v>
      </c>
      <c r="C23231">
        <f>$A$1 * B23231</f>
        <v>1.0167163917529365E-3</v>
      </c>
    </row>
    <row r="23232" spans="2:3" x14ac:dyDescent="0.55000000000000004">
      <c r="B23232">
        <v>0.92424857616424561</v>
      </c>
      <c r="C23232">
        <f>$A$1 * B23232</f>
        <v>7.1192171274248039E-3</v>
      </c>
    </row>
    <row r="23233" spans="2:3" x14ac:dyDescent="0.55000000000000004">
      <c r="B23233">
        <v>0.64654690027236938</v>
      </c>
      <c r="C23233">
        <f>$A$1 * B23233</f>
        <v>4.9801621390699324E-3</v>
      </c>
    </row>
    <row r="23234" spans="2:3" x14ac:dyDescent="0.55000000000000004">
      <c r="B23234">
        <v>0.61997175216674805</v>
      </c>
      <c r="C23234">
        <f>$A$1 * B23234</f>
        <v>4.7754615266626388E-3</v>
      </c>
    </row>
    <row r="23235" spans="2:3" x14ac:dyDescent="0.55000000000000004">
      <c r="B23235">
        <v>0.96623772382736206</v>
      </c>
      <c r="C23235">
        <f>$A$1 * B23235</f>
        <v>7.4426472813016176E-3</v>
      </c>
    </row>
    <row r="23236" spans="2:3" x14ac:dyDescent="0.55000000000000004">
      <c r="B23236">
        <v>6.531822681427002E-2</v>
      </c>
      <c r="C23236">
        <f>$A$1 * B23236</f>
        <v>5.0312724418688504E-4</v>
      </c>
    </row>
    <row r="23237" spans="2:3" x14ac:dyDescent="0.55000000000000004">
      <c r="B23237">
        <v>0.54194146394729614</v>
      </c>
      <c r="C23237">
        <f>$A$1 * B23237</f>
        <v>4.1744169822877097E-3</v>
      </c>
    </row>
    <row r="23238" spans="2:3" x14ac:dyDescent="0.55000000000000004">
      <c r="B23238">
        <v>0.22797751426696777</v>
      </c>
      <c r="C23238">
        <f>$A$1 * B23238</f>
        <v>1.7560442786646036E-3</v>
      </c>
    </row>
    <row r="23239" spans="2:3" x14ac:dyDescent="0.55000000000000004">
      <c r="B23239">
        <v>0.50965207815170288</v>
      </c>
      <c r="C23239">
        <f>$A$1 * B23239</f>
        <v>3.925701264115844E-3</v>
      </c>
    </row>
    <row r="23240" spans="2:3" x14ac:dyDescent="0.55000000000000004">
      <c r="B23240">
        <v>0.58278024196624756</v>
      </c>
      <c r="C23240">
        <f>$A$1 * B23240</f>
        <v>4.4889861744223936E-3</v>
      </c>
    </row>
    <row r="23241" spans="2:3" x14ac:dyDescent="0.55000000000000004">
      <c r="B23241">
        <v>0.79644018411636353</v>
      </c>
      <c r="C23241">
        <f>$A$1 * B23241</f>
        <v>6.1347463723038231E-3</v>
      </c>
    </row>
    <row r="23242" spans="2:3" x14ac:dyDescent="0.55000000000000004">
      <c r="B23242">
        <v>0.29382705688476563</v>
      </c>
      <c r="C23242">
        <f>$A$1 * B23242</f>
        <v>2.2632640934716619E-3</v>
      </c>
    </row>
    <row r="23243" spans="2:3" x14ac:dyDescent="0.55000000000000004">
      <c r="B23243">
        <v>7.4066340923309326E-2</v>
      </c>
      <c r="C23243">
        <f>$A$1 * B23243</f>
        <v>5.7051141485686685E-4</v>
      </c>
    </row>
    <row r="23244" spans="2:3" x14ac:dyDescent="0.55000000000000004">
      <c r="B23244">
        <v>0.85364878177642822</v>
      </c>
      <c r="C23244">
        <f>$A$1 * B23244</f>
        <v>6.5754075091462028E-3</v>
      </c>
    </row>
    <row r="23245" spans="2:3" x14ac:dyDescent="0.55000000000000004">
      <c r="B23245">
        <v>0.34150058031082153</v>
      </c>
      <c r="C23245">
        <f>$A$1 * B23245</f>
        <v>2.6304793354015032E-3</v>
      </c>
    </row>
    <row r="23246" spans="2:3" x14ac:dyDescent="0.55000000000000004">
      <c r="B23246">
        <v>0.8356478214263916</v>
      </c>
      <c r="C23246">
        <f>$A$1 * B23246</f>
        <v>6.4367513634522311E-3</v>
      </c>
    </row>
    <row r="23247" spans="2:3" x14ac:dyDescent="0.55000000000000004">
      <c r="B23247">
        <v>0.1675981879234314</v>
      </c>
      <c r="C23247">
        <f>$A$1 * B23247</f>
        <v>1.2909599438515329E-3</v>
      </c>
    </row>
    <row r="23248" spans="2:3" x14ac:dyDescent="0.55000000000000004">
      <c r="B23248">
        <v>0.66607081890106201</v>
      </c>
      <c r="C23248">
        <f>$A$1 * B23248</f>
        <v>5.1305491880526688E-3</v>
      </c>
    </row>
    <row r="23249" spans="2:3" x14ac:dyDescent="0.55000000000000004">
      <c r="B23249">
        <v>0.87518173456192017</v>
      </c>
      <c r="C23249">
        <f>$A$1 * B23249</f>
        <v>6.7412695620916452E-3</v>
      </c>
    </row>
    <row r="23250" spans="2:3" x14ac:dyDescent="0.55000000000000004">
      <c r="B23250">
        <v>0.5717625617980957</v>
      </c>
      <c r="C23250">
        <f>$A$1 * B23250</f>
        <v>4.4041201985578482E-3</v>
      </c>
    </row>
    <row r="23251" spans="2:3" x14ac:dyDescent="0.55000000000000004">
      <c r="B23251">
        <v>0.19777935743331909</v>
      </c>
      <c r="C23251">
        <f>$A$1 * B23251</f>
        <v>1.5234366870586769E-3</v>
      </c>
    </row>
    <row r="23252" spans="2:3" x14ac:dyDescent="0.55000000000000004">
      <c r="B23252">
        <v>0.10995113849639893</v>
      </c>
      <c r="C23252">
        <f>$A$1 * B23252</f>
        <v>8.469215409689923E-4</v>
      </c>
    </row>
    <row r="23253" spans="2:3" x14ac:dyDescent="0.55000000000000004">
      <c r="B23253">
        <v>0.19026929140090942</v>
      </c>
      <c r="C23253">
        <f>$A$1 * B23253</f>
        <v>1.4655888395154193E-3</v>
      </c>
    </row>
    <row r="23254" spans="2:3" x14ac:dyDescent="0.55000000000000004">
      <c r="B23254">
        <v>0.93631434440612793</v>
      </c>
      <c r="C23254">
        <f>$A$1 * B23254</f>
        <v>7.2121562199356504E-3</v>
      </c>
    </row>
    <row r="23255" spans="2:3" x14ac:dyDescent="0.55000000000000004">
      <c r="B23255">
        <v>0.42468065023422241</v>
      </c>
      <c r="C23255">
        <f>$A$1 * B23255</f>
        <v>3.2711911457639076E-3</v>
      </c>
    </row>
    <row r="23256" spans="2:3" x14ac:dyDescent="0.55000000000000004">
      <c r="B23256">
        <v>0.71757733821868896</v>
      </c>
      <c r="C23256">
        <f>$A$1 * B23256</f>
        <v>5.5272888790369734E-3</v>
      </c>
    </row>
    <row r="23257" spans="2:3" x14ac:dyDescent="0.55000000000000004">
      <c r="B23257">
        <v>0.75240045785903931</v>
      </c>
      <c r="C23257">
        <f>$A$1 * B23257</f>
        <v>5.7955212097837716E-3</v>
      </c>
    </row>
    <row r="23258" spans="2:3" x14ac:dyDescent="0.55000000000000004">
      <c r="B23258">
        <v>0.34489154815673828</v>
      </c>
      <c r="C23258">
        <f>$A$1 * B23258</f>
        <v>2.6565989713844829E-3</v>
      </c>
    </row>
    <row r="23259" spans="2:3" x14ac:dyDescent="0.55000000000000004">
      <c r="B23259">
        <v>0.16403692960739136</v>
      </c>
      <c r="C23259">
        <f>$A$1 * B23259</f>
        <v>1.2635286100604048E-3</v>
      </c>
    </row>
    <row r="23260" spans="2:3" x14ac:dyDescent="0.55000000000000004">
      <c r="B23260">
        <v>0.85424482822418213</v>
      </c>
      <c r="C23260">
        <f>$A$1 * B23260</f>
        <v>6.5799986810333166E-3</v>
      </c>
    </row>
    <row r="23261" spans="2:3" x14ac:dyDescent="0.55000000000000004">
      <c r="B23261">
        <v>0.52818900346755981</v>
      </c>
      <c r="C23261">
        <f>$A$1 * B23261</f>
        <v>4.0684857915707084E-3</v>
      </c>
    </row>
    <row r="23262" spans="2:3" x14ac:dyDescent="0.55000000000000004">
      <c r="B23262">
        <v>0.71015286445617676</v>
      </c>
      <c r="C23262">
        <f>$A$1 * B23262</f>
        <v>5.4701003237767054E-3</v>
      </c>
    </row>
    <row r="23263" spans="2:3" x14ac:dyDescent="0.55000000000000004">
      <c r="B23263">
        <v>0.24037212133407593</v>
      </c>
      <c r="C23263">
        <f>$A$1 * B23263</f>
        <v>1.8515163207055707E-3</v>
      </c>
    </row>
    <row r="23264" spans="2:3" x14ac:dyDescent="0.55000000000000004">
      <c r="B23264">
        <v>0.35888183116912842</v>
      </c>
      <c r="C23264">
        <f>$A$1 * B23264</f>
        <v>2.7643620396844426E-3</v>
      </c>
    </row>
    <row r="23265" spans="2:3" x14ac:dyDescent="0.55000000000000004">
      <c r="B23265">
        <v>6.3350260257720947E-2</v>
      </c>
      <c r="C23265">
        <f>$A$1 * B23265</f>
        <v>4.8796857196720111E-4</v>
      </c>
    </row>
    <row r="23266" spans="2:3" x14ac:dyDescent="0.55000000000000004">
      <c r="B23266">
        <v>0.20745229721069336</v>
      </c>
      <c r="C23266">
        <f>$A$1 * B23266</f>
        <v>1.5979445200287046E-3</v>
      </c>
    </row>
    <row r="23267" spans="2:3" x14ac:dyDescent="0.55000000000000004">
      <c r="B23267">
        <v>0.69012421369552612</v>
      </c>
      <c r="C23267">
        <f>$A$1 * B23267</f>
        <v>5.315825470439961E-3</v>
      </c>
    </row>
    <row r="23268" spans="2:3" x14ac:dyDescent="0.55000000000000004">
      <c r="B23268">
        <v>0.43467438220977783</v>
      </c>
      <c r="C23268">
        <f>$A$1 * B23268</f>
        <v>3.34816994744358E-3</v>
      </c>
    </row>
    <row r="23269" spans="2:3" x14ac:dyDescent="0.55000000000000004">
      <c r="B23269">
        <v>0.81082612276077271</v>
      </c>
      <c r="C23269">
        <f>$A$1 * B23269</f>
        <v>6.2455570605024491E-3</v>
      </c>
    </row>
    <row r="23270" spans="2:3" x14ac:dyDescent="0.55000000000000004">
      <c r="B23270">
        <v>0.29046416282653809</v>
      </c>
      <c r="C23270">
        <f>$A$1 * B23270</f>
        <v>2.2373607016845654E-3</v>
      </c>
    </row>
    <row r="23271" spans="2:3" x14ac:dyDescent="0.55000000000000004">
      <c r="B23271">
        <v>0.71477025747299194</v>
      </c>
      <c r="C23271">
        <f>$A$1 * B23271</f>
        <v>5.5056667550346106E-3</v>
      </c>
    </row>
    <row r="23272" spans="2:3" x14ac:dyDescent="0.55000000000000004">
      <c r="B23272">
        <v>0.78969132900238037</v>
      </c>
      <c r="C23272">
        <f>$A$1 * B23272</f>
        <v>6.0827619103775987E-3</v>
      </c>
    </row>
    <row r="23273" spans="2:3" x14ac:dyDescent="0.55000000000000004">
      <c r="B23273">
        <v>0.70891004800796509</v>
      </c>
      <c r="C23273">
        <f>$A$1 * B23273</f>
        <v>5.4605272712748842E-3</v>
      </c>
    </row>
    <row r="23274" spans="2:3" x14ac:dyDescent="0.55000000000000004">
      <c r="B23274">
        <v>0.95680809020996094</v>
      </c>
      <c r="C23274">
        <f>$A$1 * B23274</f>
        <v>7.3700135646959097E-3</v>
      </c>
    </row>
    <row r="23275" spans="2:3" x14ac:dyDescent="0.55000000000000004">
      <c r="B23275">
        <v>0.88395136594772339</v>
      </c>
      <c r="C23275">
        <f>$A$1 * B23275</f>
        <v>6.8088194740667518E-3</v>
      </c>
    </row>
    <row r="23276" spans="2:3" x14ac:dyDescent="0.55000000000000004">
      <c r="B23276">
        <v>2.7509331703186035E-2</v>
      </c>
      <c r="C23276">
        <f>$A$1 * B23276</f>
        <v>2.1189635610596724E-4</v>
      </c>
    </row>
    <row r="23277" spans="2:3" x14ac:dyDescent="0.55000000000000004">
      <c r="B23277">
        <v>9.3720555305480957E-3</v>
      </c>
      <c r="C23277">
        <f>$A$1 * B23277</f>
        <v>7.2190209401412631E-5</v>
      </c>
    </row>
    <row r="23278" spans="2:3" x14ac:dyDescent="0.55000000000000004">
      <c r="B23278">
        <v>0.26367402076721191</v>
      </c>
      <c r="C23278">
        <f>$A$1 * B23278</f>
        <v>2.0310040535775897E-3</v>
      </c>
    </row>
    <row r="23279" spans="2:3" x14ac:dyDescent="0.55000000000000004">
      <c r="B23279">
        <v>0.58859771490097046</v>
      </c>
      <c r="C23279">
        <f>$A$1 * B23279</f>
        <v>4.5337964711578138E-3</v>
      </c>
    </row>
    <row r="23280" spans="2:3" x14ac:dyDescent="0.55000000000000004">
      <c r="B23280">
        <v>0.28783786296844482</v>
      </c>
      <c r="C23280">
        <f>$A$1 * B23280</f>
        <v>2.2171310801155641E-3</v>
      </c>
    </row>
    <row r="23281" spans="2:3" x14ac:dyDescent="0.55000000000000004">
      <c r="B23281">
        <v>0.35558372735977173</v>
      </c>
      <c r="C23281">
        <f>$A$1 * B23281</f>
        <v>2.7389577082814753E-3</v>
      </c>
    </row>
    <row r="23282" spans="2:3" x14ac:dyDescent="0.55000000000000004">
      <c r="B23282">
        <v>9.3447208404541016E-2</v>
      </c>
      <c r="C23282">
        <f>$A$1 * B23282</f>
        <v>7.1979658258669588E-4</v>
      </c>
    </row>
    <row r="23283" spans="2:3" x14ac:dyDescent="0.55000000000000004">
      <c r="B23283">
        <v>0.74405354261398315</v>
      </c>
      <c r="C23283">
        <f>$A$1 * B23283</f>
        <v>5.7312273569110062E-3</v>
      </c>
    </row>
    <row r="23284" spans="2:3" x14ac:dyDescent="0.55000000000000004">
      <c r="B23284">
        <v>0.13714420795440674</v>
      </c>
      <c r="C23284">
        <f>$A$1 * B23284</f>
        <v>1.0563818212716569E-3</v>
      </c>
    </row>
    <row r="23285" spans="2:3" x14ac:dyDescent="0.55000000000000004">
      <c r="B23285">
        <v>0.11064320802688599</v>
      </c>
      <c r="C23285">
        <f>$A$1 * B23285</f>
        <v>8.5225235064712024E-4</v>
      </c>
    </row>
    <row r="23286" spans="2:3" x14ac:dyDescent="0.55000000000000004">
      <c r="B23286">
        <v>0.16933321952819824</v>
      </c>
      <c r="C23286">
        <f>$A$1 * B23286</f>
        <v>1.3043243860977327E-3</v>
      </c>
    </row>
    <row r="23287" spans="2:3" x14ac:dyDescent="0.55000000000000004">
      <c r="B23287">
        <v>0.74320214986801147</v>
      </c>
      <c r="C23287">
        <f>$A$1 * B23287</f>
        <v>5.7246693269874527E-3</v>
      </c>
    </row>
    <row r="23288" spans="2:3" x14ac:dyDescent="0.55000000000000004">
      <c r="B23288">
        <v>0.70927846431732178</v>
      </c>
      <c r="C23288">
        <f>$A$1 * B23288</f>
        <v>5.4633650746183093E-3</v>
      </c>
    </row>
    <row r="23289" spans="2:3" x14ac:dyDescent="0.55000000000000004">
      <c r="B23289">
        <v>0.93550020456314087</v>
      </c>
      <c r="C23289">
        <f>$A$1 * B23289</f>
        <v>7.2058851382550415E-3</v>
      </c>
    </row>
    <row r="23290" spans="2:3" x14ac:dyDescent="0.55000000000000004">
      <c r="B23290">
        <v>0.32098293304443359</v>
      </c>
      <c r="C23290">
        <f>$A$1 * B23290</f>
        <v>2.4724378846485706E-3</v>
      </c>
    </row>
    <row r="23291" spans="2:3" x14ac:dyDescent="0.55000000000000004">
      <c r="B23291">
        <v>0.65959089994430542</v>
      </c>
      <c r="C23291">
        <f>$A$1 * B23291</f>
        <v>5.0806362628819102E-3</v>
      </c>
    </row>
    <row r="23292" spans="2:3" x14ac:dyDescent="0.55000000000000004">
      <c r="B23292">
        <v>9.6098542213439941E-2</v>
      </c>
      <c r="C23292">
        <f>$A$1 * B23292</f>
        <v>7.4021903337495587E-4</v>
      </c>
    </row>
    <row r="23293" spans="2:3" x14ac:dyDescent="0.55000000000000004">
      <c r="B23293">
        <v>0.61708098649978638</v>
      </c>
      <c r="C23293">
        <f>$A$1 * B23293</f>
        <v>4.7531948021273251E-3</v>
      </c>
    </row>
    <row r="23294" spans="2:3" x14ac:dyDescent="0.55000000000000004">
      <c r="B23294">
        <v>1.1754035949707031E-4</v>
      </c>
      <c r="C23294">
        <f>$A$1 * B23294</f>
        <v>9.0537909613885859E-7</v>
      </c>
    </row>
    <row r="23295" spans="2:3" x14ac:dyDescent="0.55000000000000004">
      <c r="B23295">
        <v>0.70055621862411499</v>
      </c>
      <c r="C23295">
        <f>$A$1 * B23295</f>
        <v>5.3961801608082283E-3</v>
      </c>
    </row>
    <row r="23296" spans="2:3" x14ac:dyDescent="0.55000000000000004">
      <c r="B23296">
        <v>0.98809516429901123</v>
      </c>
      <c r="C23296">
        <f>$A$1 * B23296</f>
        <v>7.6110087682224048E-3</v>
      </c>
    </row>
    <row r="23297" spans="2:3" x14ac:dyDescent="0.55000000000000004">
      <c r="B23297">
        <v>0.14641338586807251</v>
      </c>
      <c r="C23297">
        <f>$A$1 * B23297</f>
        <v>1.1277795944053537E-3</v>
      </c>
    </row>
    <row r="23298" spans="2:3" x14ac:dyDescent="0.55000000000000004">
      <c r="B23298">
        <v>4.6153545379638672E-2</v>
      </c>
      <c r="C23298">
        <f>$A$1 * B23298</f>
        <v>3.5550729450051222E-4</v>
      </c>
    </row>
    <row r="23299" spans="2:3" x14ac:dyDescent="0.55000000000000004">
      <c r="B23299">
        <v>0.91034859418869019</v>
      </c>
      <c r="C23299">
        <f>$A$1 * B23299</f>
        <v>7.012149621665742E-3</v>
      </c>
    </row>
    <row r="23300" spans="2:3" x14ac:dyDescent="0.55000000000000004">
      <c r="B23300">
        <v>0.56501686573028564</v>
      </c>
      <c r="C23300">
        <f>$A$1 * B23300</f>
        <v>4.3521600698426255E-3</v>
      </c>
    </row>
    <row r="23301" spans="2:3" x14ac:dyDescent="0.55000000000000004">
      <c r="B23301">
        <v>4.6751797199249268E-2</v>
      </c>
      <c r="C23301">
        <f>$A$1 * B23301</f>
        <v>3.6011545372360843E-4</v>
      </c>
    </row>
    <row r="23302" spans="2:3" x14ac:dyDescent="0.55000000000000004">
      <c r="B23302">
        <v>0.7018277645111084</v>
      </c>
      <c r="C23302">
        <f>$A$1 * B23302</f>
        <v>5.4059745077950083E-3</v>
      </c>
    </row>
    <row r="23303" spans="2:3" x14ac:dyDescent="0.55000000000000004">
      <c r="B23303">
        <v>0.12325757741928101</v>
      </c>
      <c r="C23303">
        <f>$A$1 * B23303</f>
        <v>9.4941715776286628E-4</v>
      </c>
    </row>
    <row r="23304" spans="2:3" x14ac:dyDescent="0.55000000000000004">
      <c r="B23304">
        <v>0.63649499416351318</v>
      </c>
      <c r="C23304">
        <f>$A$1 * B23304</f>
        <v>4.9027352390140777E-3</v>
      </c>
    </row>
    <row r="23305" spans="2:3" x14ac:dyDescent="0.55000000000000004">
      <c r="B23305">
        <v>0.95170217752456665</v>
      </c>
      <c r="C23305">
        <f>$A$1 * B23305</f>
        <v>7.330684208959326E-3</v>
      </c>
    </row>
    <row r="23306" spans="2:3" x14ac:dyDescent="0.55000000000000004">
      <c r="B23306">
        <v>0.87882232666015625</v>
      </c>
      <c r="C23306">
        <f>$A$1 * B23306</f>
        <v>6.7693119808609481E-3</v>
      </c>
    </row>
    <row r="23307" spans="2:3" x14ac:dyDescent="0.55000000000000004">
      <c r="B23307">
        <v>0.16673678159713745</v>
      </c>
      <c r="C23307">
        <f>$A$1 * B23307</f>
        <v>1.2843247822402759E-3</v>
      </c>
    </row>
    <row r="23308" spans="2:3" x14ac:dyDescent="0.55000000000000004">
      <c r="B23308">
        <v>3.2668709754943848E-2</v>
      </c>
      <c r="C23308">
        <f>$A$1 * B23308</f>
        <v>2.5163753996082505E-4</v>
      </c>
    </row>
    <row r="23309" spans="2:3" x14ac:dyDescent="0.55000000000000004">
      <c r="B23309">
        <v>0.43334704637527466</v>
      </c>
      <c r="C23309">
        <f>$A$1 * B23309</f>
        <v>3.3379458667681661E-3</v>
      </c>
    </row>
    <row r="23310" spans="2:3" x14ac:dyDescent="0.55000000000000004">
      <c r="B23310">
        <v>0.67338967323303223</v>
      </c>
      <c r="C23310">
        <f>$A$1 * B23310</f>
        <v>5.1869241876545402E-3</v>
      </c>
    </row>
    <row r="23311" spans="2:3" x14ac:dyDescent="0.55000000000000004">
      <c r="B23311">
        <v>0.31452888250350952</v>
      </c>
      <c r="C23311">
        <f>$A$1 * B23311</f>
        <v>2.4227242163377127E-3</v>
      </c>
    </row>
    <row r="23312" spans="2:3" x14ac:dyDescent="0.55000000000000004">
      <c r="B23312">
        <v>0.24480998516082764</v>
      </c>
      <c r="C23312">
        <f>$A$1 * B23312</f>
        <v>1.8856998909910772E-3</v>
      </c>
    </row>
    <row r="23313" spans="2:3" x14ac:dyDescent="0.55000000000000004">
      <c r="B23313">
        <v>8.0370485782623291E-2</v>
      </c>
      <c r="C23313">
        <f>$A$1 * B23313</f>
        <v>6.1907040343811559E-4</v>
      </c>
    </row>
    <row r="23314" spans="2:3" x14ac:dyDescent="0.55000000000000004">
      <c r="B23314">
        <v>0.13197755813598633</v>
      </c>
      <c r="C23314">
        <f>$A$1 * B23314</f>
        <v>1.0165846251197763E-3</v>
      </c>
    </row>
    <row r="23315" spans="2:3" x14ac:dyDescent="0.55000000000000004">
      <c r="B23315">
        <v>0.98979061841964722</v>
      </c>
      <c r="C23315">
        <f>$A$1 * B23315</f>
        <v>7.6240683566553002E-3</v>
      </c>
    </row>
    <row r="23316" spans="2:3" x14ac:dyDescent="0.55000000000000004">
      <c r="B23316">
        <v>0.31594860553741455</v>
      </c>
      <c r="C23316">
        <f>$A$1 * B23316</f>
        <v>2.4336599286556293E-3</v>
      </c>
    </row>
    <row r="23317" spans="2:3" x14ac:dyDescent="0.55000000000000004">
      <c r="B23317">
        <v>0.82618314027786255</v>
      </c>
      <c r="C23317">
        <f>$A$1 * B23317</f>
        <v>6.363847685939561E-3</v>
      </c>
    </row>
    <row r="23318" spans="2:3" x14ac:dyDescent="0.55000000000000004">
      <c r="B23318">
        <v>0.26685404777526855</v>
      </c>
      <c r="C23318">
        <f>$A$1 * B23318</f>
        <v>2.0554988738297197E-3</v>
      </c>
    </row>
    <row r="23319" spans="2:3" x14ac:dyDescent="0.55000000000000004">
      <c r="B23319">
        <v>0.71821779012680054</v>
      </c>
      <c r="C23319">
        <f>$A$1 * B23319</f>
        <v>5.5322220932296773E-3</v>
      </c>
    </row>
    <row r="23320" spans="2:3" x14ac:dyDescent="0.55000000000000004">
      <c r="B23320">
        <v>0.98149716854095459</v>
      </c>
      <c r="C23320">
        <f>$A$1 * B23320</f>
        <v>7.5601863319008089E-3</v>
      </c>
    </row>
    <row r="23321" spans="2:3" x14ac:dyDescent="0.55000000000000004">
      <c r="B23321">
        <v>0.52704721689224243</v>
      </c>
      <c r="C23321">
        <f>$A$1 * B23321</f>
        <v>4.0596909427037531E-3</v>
      </c>
    </row>
    <row r="23322" spans="2:3" x14ac:dyDescent="0.55000000000000004">
      <c r="B23322">
        <v>0.32173252105712891</v>
      </c>
      <c r="C23322">
        <f>$A$1 * B23322</f>
        <v>2.478211742413805E-3</v>
      </c>
    </row>
    <row r="23323" spans="2:3" x14ac:dyDescent="0.55000000000000004">
      <c r="B23323">
        <v>0.33117026090621948</v>
      </c>
      <c r="C23323">
        <f>$A$1 * B23323</f>
        <v>2.5509078989571776E-3</v>
      </c>
    </row>
    <row r="23324" spans="2:3" x14ac:dyDescent="0.55000000000000004">
      <c r="B23324">
        <v>5.9876084327697754E-2</v>
      </c>
      <c r="C23324">
        <f>$A$1 * B23324</f>
        <v>4.612080083887804E-4</v>
      </c>
    </row>
    <row r="23325" spans="2:3" x14ac:dyDescent="0.55000000000000004">
      <c r="B23325">
        <v>0.79020148515701294</v>
      </c>
      <c r="C23325">
        <f>$A$1 * B23325</f>
        <v>6.0866914943957795E-3</v>
      </c>
    </row>
    <row r="23326" spans="2:3" x14ac:dyDescent="0.55000000000000004">
      <c r="B23326">
        <v>0.28739666938781738</v>
      </c>
      <c r="C23326">
        <f>$A$1 * B23326</f>
        <v>2.2137326946847224E-3</v>
      </c>
    </row>
    <row r="23327" spans="2:3" x14ac:dyDescent="0.55000000000000004">
      <c r="B23327">
        <v>0.41879695653915405</v>
      </c>
      <c r="C23327">
        <f>$A$1 * B23327</f>
        <v>3.225870769831829E-3</v>
      </c>
    </row>
    <row r="23328" spans="2:3" x14ac:dyDescent="0.55000000000000004">
      <c r="B23328">
        <v>9.3138575553894043E-2</v>
      </c>
      <c r="C23328">
        <f>$A$1 * B23328</f>
        <v>7.1741927378354831E-4</v>
      </c>
    </row>
    <row r="23329" spans="2:3" x14ac:dyDescent="0.55000000000000004">
      <c r="B23329">
        <v>5.1986277103424072E-2</v>
      </c>
      <c r="C23329">
        <f>$A$1 * B23329</f>
        <v>4.0043512523624258E-4</v>
      </c>
    </row>
    <row r="23330" spans="2:3" x14ac:dyDescent="0.55000000000000004">
      <c r="B23330">
        <v>0.66732549667358398</v>
      </c>
      <c r="C23330">
        <f>$A$1 * B23330</f>
        <v>5.1402136048750435E-3</v>
      </c>
    </row>
    <row r="23331" spans="2:3" x14ac:dyDescent="0.55000000000000004">
      <c r="B23331">
        <v>3.3160865306854248E-2</v>
      </c>
      <c r="C23331">
        <f>$A$1 * B23331</f>
        <v>2.5542847058801499E-4</v>
      </c>
    </row>
    <row r="23332" spans="2:3" x14ac:dyDescent="0.55000000000000004">
      <c r="B23332">
        <v>0.23759567737579346</v>
      </c>
      <c r="C23332">
        <f>$A$1 * B23332</f>
        <v>1.8301301829382055E-3</v>
      </c>
    </row>
    <row r="23333" spans="2:3" x14ac:dyDescent="0.55000000000000004">
      <c r="B23333">
        <v>0.90596848726272583</v>
      </c>
      <c r="C23333">
        <f>$A$1 * B23333</f>
        <v>6.9784109359360968E-3</v>
      </c>
    </row>
    <row r="23334" spans="2:3" x14ac:dyDescent="0.55000000000000004">
      <c r="B23334">
        <v>0.49331831932067871</v>
      </c>
      <c r="C23334">
        <f>$A$1 * B23334</f>
        <v>3.7998870853073186E-3</v>
      </c>
    </row>
    <row r="23335" spans="2:3" x14ac:dyDescent="0.55000000000000004">
      <c r="B23335">
        <v>0.64136403799057007</v>
      </c>
      <c r="C23335">
        <f>$A$1 * B23335</f>
        <v>4.9402400630427223E-3</v>
      </c>
    </row>
    <row r="23336" spans="2:3" x14ac:dyDescent="0.55000000000000004">
      <c r="B23336">
        <v>0.404441237449646</v>
      </c>
      <c r="C23336">
        <f>$A$1 * B23336</f>
        <v>3.1152928540478797E-3</v>
      </c>
    </row>
    <row r="23337" spans="2:3" x14ac:dyDescent="0.55000000000000004">
      <c r="B23337">
        <v>0.68106657266616821</v>
      </c>
      <c r="C23337">
        <f>$A$1 * B23337</f>
        <v>5.246057104209001E-3</v>
      </c>
    </row>
    <row r="23338" spans="2:3" x14ac:dyDescent="0.55000000000000004">
      <c r="B23338">
        <v>0.59111976623535156</v>
      </c>
      <c r="C23338">
        <f>$A$1 * B23338</f>
        <v>4.5532230967637588E-3</v>
      </c>
    </row>
    <row r="23339" spans="2:3" x14ac:dyDescent="0.55000000000000004">
      <c r="B23339">
        <v>0.32867258787155151</v>
      </c>
      <c r="C23339">
        <f>$A$1 * B23339</f>
        <v>2.5316690522814156E-3</v>
      </c>
    </row>
    <row r="23340" spans="2:3" x14ac:dyDescent="0.55000000000000004">
      <c r="B23340">
        <v>0.65037691593170166</v>
      </c>
      <c r="C23340">
        <f>$A$1 * B23340</f>
        <v>5.0096636322649601E-3</v>
      </c>
    </row>
    <row r="23341" spans="2:3" x14ac:dyDescent="0.55000000000000004">
      <c r="B23341">
        <v>0.26967555284500122</v>
      </c>
      <c r="C23341">
        <f>$A$1 * B23341</f>
        <v>2.0772321041917508E-3</v>
      </c>
    </row>
    <row r="23342" spans="2:3" x14ac:dyDescent="0.55000000000000004">
      <c r="B23342">
        <v>9.6044778823852539E-2</v>
      </c>
      <c r="C23342">
        <f>$A$1 * B23342</f>
        <v>7.398049096707382E-4</v>
      </c>
    </row>
    <row r="23343" spans="2:3" x14ac:dyDescent="0.55000000000000004">
      <c r="B23343">
        <v>0.25164169073104858</v>
      </c>
      <c r="C23343">
        <f>$A$1 * B23343</f>
        <v>1.9383225258096104E-3</v>
      </c>
    </row>
    <row r="23344" spans="2:3" x14ac:dyDescent="0.55000000000000004">
      <c r="B23344">
        <v>0.81823718547821045</v>
      </c>
      <c r="C23344">
        <f>$A$1 * B23344</f>
        <v>6.302642314395257E-3</v>
      </c>
    </row>
    <row r="23345" spans="2:3" x14ac:dyDescent="0.55000000000000004">
      <c r="B23345">
        <v>0.20579200983047485</v>
      </c>
      <c r="C23345">
        <f>$A$1 * B23345</f>
        <v>1.5851558107371488E-3</v>
      </c>
    </row>
    <row r="23346" spans="2:3" x14ac:dyDescent="0.55000000000000004">
      <c r="B23346">
        <v>0.21860361099243164</v>
      </c>
      <c r="C23346">
        <f>$A$1 * B23346</f>
        <v>1.6838398366303409E-3</v>
      </c>
    </row>
    <row r="23347" spans="2:3" x14ac:dyDescent="0.55000000000000004">
      <c r="B23347">
        <v>0.34124058485031128</v>
      </c>
      <c r="C23347">
        <f>$A$1 * B23347</f>
        <v>2.6284766662243442E-3</v>
      </c>
    </row>
    <row r="23348" spans="2:3" x14ac:dyDescent="0.55000000000000004">
      <c r="B23348">
        <v>0.42761433124542236</v>
      </c>
      <c r="C23348">
        <f>$A$1 * B23348</f>
        <v>3.2937884346750934E-3</v>
      </c>
    </row>
    <row r="23349" spans="2:3" x14ac:dyDescent="0.55000000000000004">
      <c r="B23349">
        <v>0.99313908815383911</v>
      </c>
      <c r="C23349">
        <f>$A$1 * B23349</f>
        <v>7.6498606420827286E-3</v>
      </c>
    </row>
    <row r="23350" spans="2:3" x14ac:dyDescent="0.55000000000000004">
      <c r="B23350">
        <v>0.26012682914733887</v>
      </c>
      <c r="C23350">
        <f>$A$1 * B23350</f>
        <v>2.0036810714429976E-3</v>
      </c>
    </row>
    <row r="23351" spans="2:3" x14ac:dyDescent="0.55000000000000004">
      <c r="B23351">
        <v>0.2559775710105896</v>
      </c>
      <c r="C23351">
        <f>$A$1 * B23351</f>
        <v>1.9717205465852317E-3</v>
      </c>
    </row>
    <row r="23352" spans="2:3" x14ac:dyDescent="0.55000000000000004">
      <c r="B23352">
        <v>0.8154834508895874</v>
      </c>
      <c r="C23352">
        <f>$A$1 * B23352</f>
        <v>6.2814311002767909E-3</v>
      </c>
    </row>
    <row r="23353" spans="2:3" x14ac:dyDescent="0.55000000000000004">
      <c r="B23353">
        <v>0.68329149484634399</v>
      </c>
      <c r="C23353">
        <f>$A$1 * B23353</f>
        <v>5.2631950306292197E-3</v>
      </c>
    </row>
    <row r="23354" spans="2:3" x14ac:dyDescent="0.55000000000000004">
      <c r="B23354">
        <v>0.87839031219482422</v>
      </c>
      <c r="C23354">
        <f>$A$1 * B23354</f>
        <v>6.765984299477168E-3</v>
      </c>
    </row>
    <row r="23355" spans="2:3" x14ac:dyDescent="0.55000000000000004">
      <c r="B23355">
        <v>0.58502501249313354</v>
      </c>
      <c r="C23355">
        <f>$A$1 * B23355</f>
        <v>4.5062769868664532E-3</v>
      </c>
    </row>
    <row r="23356" spans="2:3" x14ac:dyDescent="0.55000000000000004">
      <c r="B23356">
        <v>0.52682745456695557</v>
      </c>
      <c r="C23356">
        <f>$A$1 * B23356</f>
        <v>4.0579981776289742E-3</v>
      </c>
    </row>
    <row r="23357" spans="2:3" x14ac:dyDescent="0.55000000000000004">
      <c r="B23357">
        <v>0.7038004994392395</v>
      </c>
      <c r="C23357">
        <f>$A$1 * B23357</f>
        <v>5.4211699093897892E-3</v>
      </c>
    </row>
    <row r="23358" spans="2:3" x14ac:dyDescent="0.55000000000000004">
      <c r="B23358">
        <v>0.6032402515411377</v>
      </c>
      <c r="C23358">
        <f>$A$1 * B23358</f>
        <v>4.6465836588538423E-3</v>
      </c>
    </row>
    <row r="23359" spans="2:3" x14ac:dyDescent="0.55000000000000004">
      <c r="B23359">
        <v>0.30134433507919312</v>
      </c>
      <c r="C23359">
        <f>$A$1 * B23359</f>
        <v>2.3211674941947535E-3</v>
      </c>
    </row>
    <row r="23360" spans="2:3" x14ac:dyDescent="0.55000000000000004">
      <c r="B23360">
        <v>0.95526206493377686</v>
      </c>
      <c r="C23360">
        <f>$A$1 * B23360</f>
        <v>7.3581049830551137E-3</v>
      </c>
    </row>
    <row r="23361" spans="2:3" x14ac:dyDescent="0.55000000000000004">
      <c r="B23361">
        <v>0.93631893396377563</v>
      </c>
      <c r="C23361">
        <f>$A$1 * B23361</f>
        <v>7.2121915719591811E-3</v>
      </c>
    </row>
    <row r="23362" spans="2:3" x14ac:dyDescent="0.55000000000000004">
      <c r="B23362">
        <v>0.6022181510925293</v>
      </c>
      <c r="C23362">
        <f>$A$1 * B23362</f>
        <v>4.6387107173018194E-3</v>
      </c>
    </row>
    <row r="23363" spans="2:3" x14ac:dyDescent="0.55000000000000004">
      <c r="B23363">
        <v>0.46481102705001831</v>
      </c>
      <c r="C23363">
        <f>$A$1 * B23363</f>
        <v>3.5803037301107565E-3</v>
      </c>
    </row>
    <row r="23364" spans="2:3" x14ac:dyDescent="0.55000000000000004">
      <c r="B23364">
        <v>0.23366081714630127</v>
      </c>
      <c r="C23364">
        <f>$A$1 * B23364</f>
        <v>1.7998211026082345E-3</v>
      </c>
    </row>
    <row r="23365" spans="2:3" x14ac:dyDescent="0.55000000000000004">
      <c r="B23365">
        <v>4.4726192951202393E-2</v>
      </c>
      <c r="C23365">
        <f>$A$1 * B23365</f>
        <v>3.4451281518244059E-4</v>
      </c>
    </row>
    <row r="23366" spans="2:3" x14ac:dyDescent="0.55000000000000004">
      <c r="B23366">
        <v>0.69618582725524902</v>
      </c>
      <c r="C23366">
        <f>$A$1 * B23366</f>
        <v>5.3625163111803431E-3</v>
      </c>
    </row>
    <row r="23367" spans="2:3" x14ac:dyDescent="0.55000000000000004">
      <c r="B23367">
        <v>0.17533963918685913</v>
      </c>
      <c r="C23367">
        <f>$A$1 * B23367</f>
        <v>1.3505900843213681E-3</v>
      </c>
    </row>
    <row r="23368" spans="2:3" x14ac:dyDescent="0.55000000000000004">
      <c r="B23368">
        <v>0.37478005886077881</v>
      </c>
      <c r="C23368">
        <f>$A$1 * B23368</f>
        <v>2.8868214491950539E-3</v>
      </c>
    </row>
    <row r="23369" spans="2:3" x14ac:dyDescent="0.55000000000000004">
      <c r="B23369">
        <v>5.3253233432769775E-2</v>
      </c>
      <c r="C23369">
        <f>$A$1 * B23369</f>
        <v>4.1019412019949186E-4</v>
      </c>
    </row>
    <row r="23370" spans="2:3" x14ac:dyDescent="0.55000000000000004">
      <c r="B23370">
        <v>0.62495040893554688</v>
      </c>
      <c r="C23370">
        <f>$A$1 * B23370</f>
        <v>4.8138106672013237E-3</v>
      </c>
    </row>
    <row r="23371" spans="2:3" x14ac:dyDescent="0.55000000000000004">
      <c r="B23371">
        <v>0.77600878477096558</v>
      </c>
      <c r="C23371">
        <f>$A$1 * B23371</f>
        <v>5.9773692641229559E-3</v>
      </c>
    </row>
    <row r="23372" spans="2:3" x14ac:dyDescent="0.55000000000000004">
      <c r="B23372">
        <v>0.66188395023345947</v>
      </c>
      <c r="C23372">
        <f>$A$1 * B23372</f>
        <v>5.098298960248826E-3</v>
      </c>
    </row>
    <row r="23373" spans="2:3" x14ac:dyDescent="0.55000000000000004">
      <c r="B23373">
        <v>0.17460757493972778</v>
      </c>
      <c r="C23373">
        <f>$A$1 * B23373</f>
        <v>1.3449512070096148E-3</v>
      </c>
    </row>
    <row r="23374" spans="2:3" x14ac:dyDescent="0.55000000000000004">
      <c r="B23374">
        <v>0.56288933753967285</v>
      </c>
      <c r="C23374">
        <f>$A$1 * B23374</f>
        <v>4.3357723409087612E-3</v>
      </c>
    </row>
    <row r="23375" spans="2:3" x14ac:dyDescent="0.55000000000000004">
      <c r="B23375">
        <v>0.30618613958358765</v>
      </c>
      <c r="C23375">
        <f>$A$1 * B23375</f>
        <v>2.3584625016681571E-3</v>
      </c>
    </row>
    <row r="23376" spans="2:3" x14ac:dyDescent="0.55000000000000004">
      <c r="B23376">
        <v>0.28936946392059326</v>
      </c>
      <c r="C23376">
        <f>$A$1 * B23376</f>
        <v>2.228928555396692E-3</v>
      </c>
    </row>
    <row r="23377" spans="2:3" x14ac:dyDescent="0.55000000000000004">
      <c r="B23377">
        <v>0.88809829950332642</v>
      </c>
      <c r="C23377">
        <f>$A$1 * B23377</f>
        <v>6.840762093354158E-3</v>
      </c>
    </row>
    <row r="23378" spans="2:3" x14ac:dyDescent="0.55000000000000004">
      <c r="B23378">
        <v>0.88457536697387695</v>
      </c>
      <c r="C23378">
        <f>$A$1 * B23378</f>
        <v>6.8136259719153713E-3</v>
      </c>
    </row>
    <row r="23379" spans="2:3" x14ac:dyDescent="0.55000000000000004">
      <c r="B23379">
        <v>0.20465344190597534</v>
      </c>
      <c r="C23379">
        <f>$A$1 * B23379</f>
        <v>1.5763857541983839E-3</v>
      </c>
    </row>
    <row r="23380" spans="2:3" x14ac:dyDescent="0.55000000000000004">
      <c r="B23380">
        <v>0.25339138507843018</v>
      </c>
      <c r="C23380">
        <f>$A$1 * B23380</f>
        <v>1.9517999108842332E-3</v>
      </c>
    </row>
    <row r="23381" spans="2:3" x14ac:dyDescent="0.55000000000000004">
      <c r="B23381">
        <v>0.26776105165481567</v>
      </c>
      <c r="C23381">
        <f>$A$1 * B23381</f>
        <v>2.0624852600903409E-3</v>
      </c>
    </row>
    <row r="23382" spans="2:3" x14ac:dyDescent="0.55000000000000004">
      <c r="B23382">
        <v>0.18040156364440918</v>
      </c>
      <c r="C23382">
        <f>$A$1 * B23382</f>
        <v>1.3895806115726828E-3</v>
      </c>
    </row>
    <row r="23383" spans="2:3" x14ac:dyDescent="0.55000000000000004">
      <c r="B23383">
        <v>0.26273149251937866</v>
      </c>
      <c r="C23383">
        <f>$A$1 * B23383</f>
        <v>2.0237440334724965E-3</v>
      </c>
    </row>
    <row r="23384" spans="2:3" x14ac:dyDescent="0.55000000000000004">
      <c r="B23384">
        <v>0.49248731136322021</v>
      </c>
      <c r="C23384">
        <f>$A$1 * B23384</f>
        <v>3.7934860734623044E-3</v>
      </c>
    </row>
    <row r="23385" spans="2:3" x14ac:dyDescent="0.55000000000000004">
      <c r="B23385">
        <v>0.56048303842544556</v>
      </c>
      <c r="C23385">
        <f>$A$1 * B23385</f>
        <v>4.3172373208832937E-3</v>
      </c>
    </row>
    <row r="23386" spans="2:3" x14ac:dyDescent="0.55000000000000004">
      <c r="B23386">
        <v>0.52220630645751953</v>
      </c>
      <c r="C23386">
        <f>$A$1 * B23386</f>
        <v>4.0224028219881802E-3</v>
      </c>
    </row>
    <row r="23387" spans="2:3" x14ac:dyDescent="0.55000000000000004">
      <c r="B23387">
        <v>0.82740515470504761</v>
      </c>
      <c r="C23387">
        <f>$A$1 * B23387</f>
        <v>6.3732605065425219E-3</v>
      </c>
    </row>
    <row r="23388" spans="2:3" x14ac:dyDescent="0.55000000000000004">
      <c r="B23388">
        <v>0.27820265293121338</v>
      </c>
      <c r="C23388">
        <f>$A$1 * B23388</f>
        <v>2.1429138683259907E-3</v>
      </c>
    </row>
    <row r="23389" spans="2:3" x14ac:dyDescent="0.55000000000000004">
      <c r="B23389">
        <v>1.4128029346466064E-2</v>
      </c>
      <c r="C23389">
        <f>$A$1 * B23389</f>
        <v>1.0882408812307176E-4</v>
      </c>
    </row>
    <row r="23390" spans="2:3" x14ac:dyDescent="0.55000000000000004">
      <c r="B23390">
        <v>0.97889828681945801</v>
      </c>
      <c r="C23390">
        <f>$A$1 * B23390</f>
        <v>7.5401679042386149E-3</v>
      </c>
    </row>
    <row r="23391" spans="2:3" x14ac:dyDescent="0.55000000000000004">
      <c r="B23391">
        <v>0.25444835424423218</v>
      </c>
      <c r="C23391">
        <f>$A$1 * B23391</f>
        <v>1.9599414359916523E-3</v>
      </c>
    </row>
    <row r="23392" spans="2:3" x14ac:dyDescent="0.55000000000000004">
      <c r="B23392">
        <v>0.85571563243865967</v>
      </c>
      <c r="C23392">
        <f>$A$1 * B23392</f>
        <v>6.5913278567819589E-3</v>
      </c>
    </row>
    <row r="23393" spans="2:3" x14ac:dyDescent="0.55000000000000004">
      <c r="B23393">
        <v>0.9556613564491272</v>
      </c>
      <c r="C23393">
        <f>$A$1 * B23393</f>
        <v>7.3611806091022913E-3</v>
      </c>
    </row>
    <row r="23394" spans="2:3" x14ac:dyDescent="0.55000000000000004">
      <c r="B23394">
        <v>0.38208150863647461</v>
      </c>
      <c r="C23394">
        <f>$A$1 * B23394</f>
        <v>2.9430623865778216E-3</v>
      </c>
    </row>
    <row r="23395" spans="2:3" x14ac:dyDescent="0.55000000000000004">
      <c r="B23395">
        <v>0.61154907941818237</v>
      </c>
      <c r="C23395">
        <f>$A$1 * B23395</f>
        <v>4.7105841358430212E-3</v>
      </c>
    </row>
    <row r="23396" spans="2:3" x14ac:dyDescent="0.55000000000000004">
      <c r="B23396">
        <v>0.33446228504180908</v>
      </c>
      <c r="C23396">
        <f>$A$1 * B23396</f>
        <v>2.5762654004068963E-3</v>
      </c>
    </row>
    <row r="23397" spans="2:3" x14ac:dyDescent="0.55000000000000004">
      <c r="B23397">
        <v>0.11927491426467896</v>
      </c>
      <c r="C23397">
        <f>$A$1 * B23397</f>
        <v>9.1873986544754871E-4</v>
      </c>
    </row>
    <row r="23398" spans="2:3" x14ac:dyDescent="0.55000000000000004">
      <c r="B23398">
        <v>0.34168028831481934</v>
      </c>
      <c r="C23398">
        <f>$A$1 * B23398</f>
        <v>2.6318635737254681E-3</v>
      </c>
    </row>
    <row r="23399" spans="2:3" x14ac:dyDescent="0.55000000000000004">
      <c r="B23399">
        <v>0.63143438100814819</v>
      </c>
      <c r="C23399">
        <f>$A$1 * B23399</f>
        <v>4.8637548123409147E-3</v>
      </c>
    </row>
    <row r="23400" spans="2:3" x14ac:dyDescent="0.55000000000000004">
      <c r="B23400">
        <v>0.82876145839691162</v>
      </c>
      <c r="C23400">
        <f>$A$1 * B23400</f>
        <v>6.3837077181716495E-3</v>
      </c>
    </row>
    <row r="23401" spans="2:3" x14ac:dyDescent="0.55000000000000004">
      <c r="B23401">
        <v>0.22451215982437134</v>
      </c>
      <c r="C23401">
        <f>$A$1 * B23401</f>
        <v>1.7293516644301121E-3</v>
      </c>
    </row>
    <row r="23402" spans="2:3" x14ac:dyDescent="0.55000000000000004">
      <c r="B23402">
        <v>0.51156425476074219</v>
      </c>
      <c r="C23402">
        <f>$A$1 * B23402</f>
        <v>3.940430202646894E-3</v>
      </c>
    </row>
    <row r="23403" spans="2:3" x14ac:dyDescent="0.55000000000000004">
      <c r="B23403">
        <v>0.91499537229537964</v>
      </c>
      <c r="C23403">
        <f>$A$1 * B23403</f>
        <v>7.0479423976976818E-3</v>
      </c>
    </row>
    <row r="23404" spans="2:3" x14ac:dyDescent="0.55000000000000004">
      <c r="B23404">
        <v>0.84843981266021729</v>
      </c>
      <c r="C23404">
        <f>$A$1 * B23404</f>
        <v>6.5352843397903371E-3</v>
      </c>
    </row>
    <row r="23405" spans="2:3" x14ac:dyDescent="0.55000000000000004">
      <c r="B23405">
        <v>0.80439311265945435</v>
      </c>
      <c r="C23405">
        <f>$A$1 * B23405</f>
        <v>6.1960054605592063E-3</v>
      </c>
    </row>
    <row r="23406" spans="2:3" x14ac:dyDescent="0.55000000000000004">
      <c r="B23406">
        <v>0.10517334938049316</v>
      </c>
      <c r="C23406">
        <f>$A$1 * B23406</f>
        <v>8.1011962535626481E-4</v>
      </c>
    </row>
    <row r="23407" spans="2:3" x14ac:dyDescent="0.55000000000000004">
      <c r="B23407">
        <v>0.38441222906112671</v>
      </c>
      <c r="C23407">
        <f>$A$1 * B23407</f>
        <v>2.961015246008003E-3</v>
      </c>
    </row>
    <row r="23408" spans="2:3" x14ac:dyDescent="0.55000000000000004">
      <c r="B23408">
        <v>0.93945682048797607</v>
      </c>
      <c r="C23408">
        <f>$A$1 * B23408</f>
        <v>7.2363617963588922E-3</v>
      </c>
    </row>
    <row r="23409" spans="2:3" x14ac:dyDescent="0.55000000000000004">
      <c r="B23409">
        <v>0.28353935480117798</v>
      </c>
      <c r="C23409">
        <f>$A$1 * B23409</f>
        <v>2.1840209258172649E-3</v>
      </c>
    </row>
    <row r="23410" spans="2:3" x14ac:dyDescent="0.55000000000000004">
      <c r="B23410">
        <v>0.66114282608032227</v>
      </c>
      <c r="C23410">
        <f>$A$1 * B23410</f>
        <v>5.0925902971243886E-3</v>
      </c>
    </row>
    <row r="23411" spans="2:3" x14ac:dyDescent="0.55000000000000004">
      <c r="B23411">
        <v>0.9862791895866394</v>
      </c>
      <c r="C23411">
        <f>$A$1 * B23411</f>
        <v>7.5970208448339349E-3</v>
      </c>
    </row>
    <row r="23412" spans="2:3" x14ac:dyDescent="0.55000000000000004">
      <c r="B23412">
        <v>0.57452976703643799</v>
      </c>
      <c r="C23412">
        <f>$A$1 * B23412</f>
        <v>4.4254351731609631E-3</v>
      </c>
    </row>
    <row r="23413" spans="2:3" x14ac:dyDescent="0.55000000000000004">
      <c r="B23413">
        <v>0.30629903078079224</v>
      </c>
      <c r="C23413">
        <f>$A$1 * B23413</f>
        <v>2.3593320696235764E-3</v>
      </c>
    </row>
    <row r="23414" spans="2:3" x14ac:dyDescent="0.55000000000000004">
      <c r="B23414">
        <v>5.8928251266479492E-2</v>
      </c>
      <c r="C23414">
        <f>$A$1 * B23414</f>
        <v>4.539071268538919E-4</v>
      </c>
    </row>
    <row r="23415" spans="2:3" x14ac:dyDescent="0.55000000000000004">
      <c r="B23415">
        <v>0.64472955465316772</v>
      </c>
      <c r="C23415">
        <f>$A$1 * B23415</f>
        <v>4.9661636559861222E-3</v>
      </c>
    </row>
    <row r="23416" spans="2:3" x14ac:dyDescent="0.55000000000000004">
      <c r="B23416">
        <v>0.29375874996185303</v>
      </c>
      <c r="C23416">
        <f>$A$1 * B23416</f>
        <v>2.2627379451733987E-3</v>
      </c>
    </row>
    <row r="23417" spans="2:3" x14ac:dyDescent="0.55000000000000004">
      <c r="B23417">
        <v>0.31487184762954712</v>
      </c>
      <c r="C23417">
        <f>$A$1 * B23417</f>
        <v>2.4253659766415581E-3</v>
      </c>
    </row>
    <row r="23418" spans="2:3" x14ac:dyDescent="0.55000000000000004">
      <c r="B23418">
        <v>0.78443050384521484</v>
      </c>
      <c r="C23418">
        <f>$A$1 * B23418</f>
        <v>6.0422393090675541E-3</v>
      </c>
    </row>
    <row r="23419" spans="2:3" x14ac:dyDescent="0.55000000000000004">
      <c r="B23419">
        <v>0.46456068754196167</v>
      </c>
      <c r="C23419">
        <f>$A$1 * B23419</f>
        <v>3.5783754379181687E-3</v>
      </c>
    </row>
    <row r="23420" spans="2:3" x14ac:dyDescent="0.55000000000000004">
      <c r="B23420">
        <v>9.5251679420471191E-2</v>
      </c>
      <c r="C23420">
        <f>$A$1 * B23420</f>
        <v>7.3369589635774446E-4</v>
      </c>
    </row>
    <row r="23421" spans="2:3" x14ac:dyDescent="0.55000000000000004">
      <c r="B23421">
        <v>0.37743407487869263</v>
      </c>
      <c r="C23421">
        <f>$A$1 * B23421</f>
        <v>2.9072645602568059E-3</v>
      </c>
    </row>
    <row r="23422" spans="2:3" x14ac:dyDescent="0.55000000000000004">
      <c r="B23422">
        <v>0.44562077522277832</v>
      </c>
      <c r="C23422">
        <f>$A$1 * B23422</f>
        <v>3.4324868191504265E-3</v>
      </c>
    </row>
    <row r="23423" spans="2:3" x14ac:dyDescent="0.55000000000000004">
      <c r="B23423">
        <v>0.18435901403427124</v>
      </c>
      <c r="C23423">
        <f>$A$1 * B23423</f>
        <v>1.4200636973171754E-3</v>
      </c>
    </row>
    <row r="23424" spans="2:3" x14ac:dyDescent="0.55000000000000004">
      <c r="B23424">
        <v>7.574927806854248E-2</v>
      </c>
      <c r="C23424">
        <f>$A$1 * B23424</f>
        <v>5.8347458868013291E-4</v>
      </c>
    </row>
    <row r="23425" spans="2:3" x14ac:dyDescent="0.55000000000000004">
      <c r="B23425">
        <v>0.26626354455947876</v>
      </c>
      <c r="C23425">
        <f>$A$1 * B23425</f>
        <v>2.050950399841156E-3</v>
      </c>
    </row>
    <row r="23426" spans="2:3" x14ac:dyDescent="0.55000000000000004">
      <c r="B23426">
        <v>0.53816556930541992</v>
      </c>
      <c r="C23426">
        <f>$A$1 * B23426</f>
        <v>4.145332367500032E-3</v>
      </c>
    </row>
    <row r="23427" spans="2:3" x14ac:dyDescent="0.55000000000000004">
      <c r="B23427">
        <v>0.87962502241134644</v>
      </c>
      <c r="C23427">
        <f>$A$1 * B23427</f>
        <v>6.7754949120413244E-3</v>
      </c>
    </row>
    <row r="23428" spans="2:3" x14ac:dyDescent="0.55000000000000004">
      <c r="B23428">
        <v>0.32125008106231689</v>
      </c>
      <c r="C23428">
        <f>$A$1 * B23428</f>
        <v>2.4744956478883751E-3</v>
      </c>
    </row>
    <row r="23429" spans="2:3" x14ac:dyDescent="0.55000000000000004">
      <c r="B23429">
        <v>0.78586465120315552</v>
      </c>
      <c r="C23429">
        <f>$A$1 * B23429</f>
        <v>6.0532861277451389E-3</v>
      </c>
    </row>
    <row r="23430" spans="2:3" x14ac:dyDescent="0.55000000000000004">
      <c r="B23430">
        <v>0.46105170249938965</v>
      </c>
      <c r="C23430">
        <f>$A$1 * B23430</f>
        <v>3.5513467499015405E-3</v>
      </c>
    </row>
    <row r="23431" spans="2:3" x14ac:dyDescent="0.55000000000000004">
      <c r="B23431">
        <v>0.91589826345443726</v>
      </c>
      <c r="C23431">
        <f>$A$1 * B23431</f>
        <v>7.0548971048722819E-3</v>
      </c>
    </row>
    <row r="23432" spans="2:3" x14ac:dyDescent="0.55000000000000004">
      <c r="B23432">
        <v>4.7635436058044434E-2</v>
      </c>
      <c r="C23432">
        <f>$A$1 * B23432</f>
        <v>3.6692186604625476E-4</v>
      </c>
    </row>
    <row r="23433" spans="2:3" x14ac:dyDescent="0.55000000000000004">
      <c r="B23433">
        <v>0.3510933518409729</v>
      </c>
      <c r="C23433">
        <f>$A$1 * B23433</f>
        <v>2.7043696557527142E-3</v>
      </c>
    </row>
    <row r="23434" spans="2:3" x14ac:dyDescent="0.55000000000000004">
      <c r="B23434">
        <v>0.7822113037109375</v>
      </c>
      <c r="C23434">
        <f>$A$1 * B23434</f>
        <v>6.0251454578974517E-3</v>
      </c>
    </row>
    <row r="23435" spans="2:3" x14ac:dyDescent="0.55000000000000004">
      <c r="B23435">
        <v>0.1518823504447937</v>
      </c>
      <c r="C23435">
        <f>$A$1 * B23435</f>
        <v>1.1699054329383785E-3</v>
      </c>
    </row>
    <row r="23436" spans="2:3" x14ac:dyDescent="0.55000000000000004">
      <c r="B23436">
        <v>0.9912945032119751</v>
      </c>
      <c r="C23436">
        <f>$A$1 * B23436</f>
        <v>7.6356523424436773E-3</v>
      </c>
    </row>
    <row r="23437" spans="2:3" x14ac:dyDescent="0.55000000000000004">
      <c r="B23437">
        <v>0.81528216600418091</v>
      </c>
      <c r="C23437">
        <f>$A$1 * B23437</f>
        <v>6.2798806615305125E-3</v>
      </c>
    </row>
    <row r="23438" spans="2:3" x14ac:dyDescent="0.55000000000000004">
      <c r="B23438">
        <v>0.75414681434631348</v>
      </c>
      <c r="C23438">
        <f>$A$1 * B23438</f>
        <v>5.8089728842958266E-3</v>
      </c>
    </row>
    <row r="23439" spans="2:3" x14ac:dyDescent="0.55000000000000004">
      <c r="B23439">
        <v>0.39256995916366577</v>
      </c>
      <c r="C23439">
        <f>$A$1 * B23439</f>
        <v>3.0238518609237985E-3</v>
      </c>
    </row>
    <row r="23440" spans="2:3" x14ac:dyDescent="0.55000000000000004">
      <c r="B23440">
        <v>4.9749255180358887E-2</v>
      </c>
      <c r="C23440">
        <f>$A$1 * B23440</f>
        <v>3.8320399802671545E-4</v>
      </c>
    </row>
    <row r="23441" spans="2:3" x14ac:dyDescent="0.55000000000000004">
      <c r="B23441">
        <v>0.54836517572402954</v>
      </c>
      <c r="C23441">
        <f>$A$1 * B23441</f>
        <v>4.2238969599495135E-3</v>
      </c>
    </row>
    <row r="23442" spans="2:3" x14ac:dyDescent="0.55000000000000004">
      <c r="B23442">
        <v>7.9555988311767578E-2</v>
      </c>
      <c r="C23442">
        <f>$A$1 * B23442</f>
        <v>6.1279656705437446E-4</v>
      </c>
    </row>
    <row r="23443" spans="2:3" x14ac:dyDescent="0.55000000000000004">
      <c r="B23443">
        <v>9.2367827892303467E-2</v>
      </c>
      <c r="C23443">
        <f>$A$1 * B23443</f>
        <v>7.1148242941632134E-4</v>
      </c>
    </row>
    <row r="23444" spans="2:3" x14ac:dyDescent="0.55000000000000004">
      <c r="B23444">
        <v>0.1722794771194458</v>
      </c>
      <c r="C23444">
        <f>$A$1 * B23444</f>
        <v>1.3270185487357367E-3</v>
      </c>
    </row>
    <row r="23445" spans="2:3" x14ac:dyDescent="0.55000000000000004">
      <c r="B23445">
        <v>0.7650030255317688</v>
      </c>
      <c r="C23445">
        <f>$A$1 * B23445</f>
        <v>5.8925951116961528E-3</v>
      </c>
    </row>
    <row r="23446" spans="2:3" x14ac:dyDescent="0.55000000000000004">
      <c r="B23446">
        <v>0.9269568920135498</v>
      </c>
      <c r="C23446">
        <f>$A$1 * B23446</f>
        <v>7.140078494245472E-3</v>
      </c>
    </row>
    <row r="23447" spans="2:3" x14ac:dyDescent="0.55000000000000004">
      <c r="B23447">
        <v>0.30822175741195679</v>
      </c>
      <c r="C23447">
        <f>$A$1 * B23447</f>
        <v>2.3741422718970284E-3</v>
      </c>
    </row>
    <row r="23448" spans="2:3" x14ac:dyDescent="0.55000000000000004">
      <c r="B23448">
        <v>0.50054776668548584</v>
      </c>
      <c r="C23448">
        <f>$A$1 * B23448</f>
        <v>3.8555734091261229E-3</v>
      </c>
    </row>
    <row r="23449" spans="2:3" x14ac:dyDescent="0.55000000000000004">
      <c r="B23449">
        <v>0.10270792245864868</v>
      </c>
      <c r="C23449">
        <f>$A$1 * B23449</f>
        <v>7.9112916107959563E-4</v>
      </c>
    </row>
    <row r="23450" spans="2:3" x14ac:dyDescent="0.55000000000000004">
      <c r="B23450">
        <v>0.19631290435791016</v>
      </c>
      <c r="C23450">
        <f>$A$1 * B23450</f>
        <v>1.5121410268648106E-3</v>
      </c>
    </row>
    <row r="23451" spans="2:3" x14ac:dyDescent="0.55000000000000004">
      <c r="B23451">
        <v>0.90274161100387573</v>
      </c>
      <c r="C23451">
        <f>$A$1 * B23451</f>
        <v>6.9535552495736397E-3</v>
      </c>
    </row>
    <row r="23452" spans="2:3" x14ac:dyDescent="0.55000000000000004">
      <c r="B23452">
        <v>0.759224534034729</v>
      </c>
      <c r="C23452">
        <f>$A$1 * B23452</f>
        <v>5.8480850776021498E-3</v>
      </c>
    </row>
    <row r="23453" spans="2:3" x14ac:dyDescent="0.55000000000000004">
      <c r="B23453">
        <v>0.44996863603591919</v>
      </c>
      <c r="C23453">
        <f>$A$1 * B23453</f>
        <v>3.4659771224809788E-3</v>
      </c>
    </row>
    <row r="23454" spans="2:3" x14ac:dyDescent="0.55000000000000004">
      <c r="B23454">
        <v>3.4657716751098633E-2</v>
      </c>
      <c r="C23454">
        <f>$A$1 * B23454</f>
        <v>2.6695828054812409E-4</v>
      </c>
    </row>
    <row r="23455" spans="2:3" x14ac:dyDescent="0.55000000000000004">
      <c r="B23455">
        <v>0.9973263144493103</v>
      </c>
      <c r="C23455">
        <f>$A$1 * B23455</f>
        <v>7.6821136245897037E-3</v>
      </c>
    </row>
    <row r="23456" spans="2:3" x14ac:dyDescent="0.55000000000000004">
      <c r="B23456">
        <v>0.89661300182342529</v>
      </c>
      <c r="C23456">
        <f>$A$1 * B23456</f>
        <v>6.906348361113146E-3</v>
      </c>
    </row>
    <row r="23457" spans="2:3" x14ac:dyDescent="0.55000000000000004">
      <c r="B23457">
        <v>2.4375498294830322E-2</v>
      </c>
      <c r="C23457">
        <f>$A$1 * B23457</f>
        <v>1.8775735167508856E-4</v>
      </c>
    </row>
    <row r="23458" spans="2:3" x14ac:dyDescent="0.55000000000000004">
      <c r="B23458">
        <v>0.60172033309936523</v>
      </c>
      <c r="C23458">
        <f>$A$1 * B23458</f>
        <v>4.6348761705417019E-3</v>
      </c>
    </row>
    <row r="23459" spans="2:3" x14ac:dyDescent="0.55000000000000004">
      <c r="B23459">
        <v>0.6752888560295105</v>
      </c>
      <c r="C23459">
        <f>$A$1 * B23459</f>
        <v>5.2015530386384512E-3</v>
      </c>
    </row>
    <row r="23460" spans="2:3" x14ac:dyDescent="0.55000000000000004">
      <c r="B23460">
        <v>0.97527420520782471</v>
      </c>
      <c r="C23460">
        <f>$A$1 * B23460</f>
        <v>7.5122526609305851E-3</v>
      </c>
    </row>
    <row r="23461" spans="2:3" x14ac:dyDescent="0.55000000000000004">
      <c r="B23461">
        <v>0.70074540376663208</v>
      </c>
      <c r="C23461">
        <f>$A$1 * B23461</f>
        <v>5.3976373987651982E-3</v>
      </c>
    </row>
    <row r="23462" spans="2:3" x14ac:dyDescent="0.55000000000000004">
      <c r="B23462">
        <v>8.5550069808959961E-2</v>
      </c>
      <c r="C23462">
        <f>$A$1 * B23462</f>
        <v>6.5896722801994656E-4</v>
      </c>
    </row>
    <row r="23463" spans="2:3" x14ac:dyDescent="0.55000000000000004">
      <c r="B23463">
        <v>0.93498128652572632</v>
      </c>
      <c r="C23463">
        <f>$A$1 * B23463</f>
        <v>7.2018880640101202E-3</v>
      </c>
    </row>
    <row r="23464" spans="2:3" x14ac:dyDescent="0.55000000000000004">
      <c r="B23464">
        <v>0.31265199184417725</v>
      </c>
      <c r="C23464">
        <f>$A$1 * B23464</f>
        <v>2.4082670751823798E-3</v>
      </c>
    </row>
    <row r="23465" spans="2:3" x14ac:dyDescent="0.55000000000000004">
      <c r="B23465">
        <v>0.58924680948257446</v>
      </c>
      <c r="C23465">
        <f>$A$1 * B23465</f>
        <v>4.5387962573428808E-3</v>
      </c>
    </row>
    <row r="23466" spans="2:3" x14ac:dyDescent="0.55000000000000004">
      <c r="B23466">
        <v>0.96814155578613281</v>
      </c>
      <c r="C23466">
        <f>$A$1 * B23466</f>
        <v>7.457311943426248E-3</v>
      </c>
    </row>
    <row r="23467" spans="2:3" x14ac:dyDescent="0.55000000000000004">
      <c r="B23467">
        <v>0.89291971921920776</v>
      </c>
      <c r="C23467">
        <f>$A$1 * B23467</f>
        <v>6.8779000827490222E-3</v>
      </c>
    </row>
    <row r="23468" spans="2:3" x14ac:dyDescent="0.55000000000000004">
      <c r="B23468">
        <v>0.87169802188873291</v>
      </c>
      <c r="C23468">
        <f>$A$1 * B23468</f>
        <v>6.7144355397630306E-3</v>
      </c>
    </row>
    <row r="23469" spans="2:3" x14ac:dyDescent="0.55000000000000004">
      <c r="B23469">
        <v>0.86352473497390747</v>
      </c>
      <c r="C23469">
        <f>$A$1 * B23469</f>
        <v>6.6514790952609815E-3</v>
      </c>
    </row>
    <row r="23470" spans="2:3" x14ac:dyDescent="0.55000000000000004">
      <c r="B23470">
        <v>0.54105973243713379</v>
      </c>
      <c r="C23470">
        <f>$A$1 * B23470</f>
        <v>4.1676252617151022E-3</v>
      </c>
    </row>
    <row r="23471" spans="2:3" x14ac:dyDescent="0.55000000000000004">
      <c r="B23471">
        <v>0.23690932989120483</v>
      </c>
      <c r="C23471">
        <f>$A$1 * B23471</f>
        <v>1.8248434485101939E-3</v>
      </c>
    </row>
    <row r="23472" spans="2:3" x14ac:dyDescent="0.55000000000000004">
      <c r="B23472">
        <v>0.9014967679977417</v>
      </c>
      <c r="C23472">
        <f>$A$1 * B23472</f>
        <v>6.9439665870874023E-3</v>
      </c>
    </row>
    <row r="23473" spans="2:3" x14ac:dyDescent="0.55000000000000004">
      <c r="B23473">
        <v>0.8388257622718811</v>
      </c>
      <c r="C23473">
        <f>$A$1 * B23473</f>
        <v>6.4612301146027562E-3</v>
      </c>
    </row>
    <row r="23474" spans="2:3" x14ac:dyDescent="0.55000000000000004">
      <c r="B23474">
        <v>0.67106485366821289</v>
      </c>
      <c r="C23474">
        <f>$A$1 * B23474</f>
        <v>5.1690167808260412E-3</v>
      </c>
    </row>
    <row r="23475" spans="2:3" x14ac:dyDescent="0.55000000000000004">
      <c r="B23475">
        <v>0.92916935682296753</v>
      </c>
      <c r="C23475">
        <f>$A$1 * B23475</f>
        <v>7.1571204651732501E-3</v>
      </c>
    </row>
    <row r="23476" spans="2:3" x14ac:dyDescent="0.55000000000000004">
      <c r="B23476">
        <v>0.82789051532745361</v>
      </c>
      <c r="C23476">
        <f>$A$1 * B23476</f>
        <v>6.3769990978101987E-3</v>
      </c>
    </row>
    <row r="23477" spans="2:3" x14ac:dyDescent="0.55000000000000004">
      <c r="B23477">
        <v>0.30012303590774536</v>
      </c>
      <c r="C23477">
        <f>$A$1 * B23477</f>
        <v>2.3117601829980572E-3</v>
      </c>
    </row>
    <row r="23478" spans="2:3" x14ac:dyDescent="0.55000000000000004">
      <c r="B23478">
        <v>0.81573748588562012</v>
      </c>
      <c r="C23478">
        <f>$A$1 * B23478</f>
        <v>6.2833878577350788E-3</v>
      </c>
    </row>
    <row r="23479" spans="2:3" x14ac:dyDescent="0.55000000000000004">
      <c r="B23479">
        <v>0.15945810079574585</v>
      </c>
      <c r="C23479">
        <f>$A$1 * B23479</f>
        <v>1.228259227623596E-3</v>
      </c>
    </row>
    <row r="23480" spans="2:3" x14ac:dyDescent="0.55000000000000004">
      <c r="B23480">
        <v>0.39410436153411865</v>
      </c>
      <c r="C23480">
        <f>$A$1 * B23480</f>
        <v>3.0356709147127958E-3</v>
      </c>
    </row>
    <row r="23481" spans="2:3" x14ac:dyDescent="0.55000000000000004">
      <c r="B23481">
        <v>8.0241262912750244E-2</v>
      </c>
      <c r="C23481">
        <f>$A$1 * B23481</f>
        <v>6.180750373729893E-4</v>
      </c>
    </row>
    <row r="23482" spans="2:3" x14ac:dyDescent="0.55000000000000004">
      <c r="B23482">
        <v>0.28910350799560547</v>
      </c>
      <c r="C23482">
        <f>$A$1 * B23482</f>
        <v>2.2268799745006618E-3</v>
      </c>
    </row>
    <row r="23483" spans="2:3" x14ac:dyDescent="0.55000000000000004">
      <c r="B23483">
        <v>0.54819792509078979</v>
      </c>
      <c r="C23483">
        <f>$A$1 * B23483</f>
        <v>4.2226086771179894E-3</v>
      </c>
    </row>
    <row r="23484" spans="2:3" x14ac:dyDescent="0.55000000000000004">
      <c r="B23484">
        <v>5.1371216773986816E-2</v>
      </c>
      <c r="C23484">
        <f>$A$1 * B23484</f>
        <v>3.9569749496592976E-4</v>
      </c>
    </row>
    <row r="23485" spans="2:3" x14ac:dyDescent="0.55000000000000004">
      <c r="B23485">
        <v>0.88798171281814575</v>
      </c>
      <c r="C23485">
        <f>$A$1 * B23485</f>
        <v>6.8398640601330385E-3</v>
      </c>
    </row>
    <row r="23486" spans="2:3" x14ac:dyDescent="0.55000000000000004">
      <c r="B23486">
        <v>0.77725911140441895</v>
      </c>
      <c r="C23486">
        <f>$A$1 * B23486</f>
        <v>5.9870001653905547E-3</v>
      </c>
    </row>
    <row r="23487" spans="2:3" x14ac:dyDescent="0.55000000000000004">
      <c r="B23487">
        <v>0.59960025548934937</v>
      </c>
      <c r="C23487">
        <f>$A$1 * B23487</f>
        <v>4.6185458312564265E-3</v>
      </c>
    </row>
    <row r="23488" spans="2:3" x14ac:dyDescent="0.55000000000000004">
      <c r="B23488">
        <v>0.59955680370330811</v>
      </c>
      <c r="C23488">
        <f>$A$1 * B23488</f>
        <v>4.6182111348258559E-3</v>
      </c>
    </row>
    <row r="23489" spans="2:3" x14ac:dyDescent="0.55000000000000004">
      <c r="B23489">
        <v>0.38624721765518188</v>
      </c>
      <c r="C23489">
        <f>$A$1 * B23489</f>
        <v>2.9751496277796718E-3</v>
      </c>
    </row>
    <row r="23490" spans="2:3" x14ac:dyDescent="0.55000000000000004">
      <c r="B23490">
        <v>0.10399580001831055</v>
      </c>
      <c r="C23490">
        <f>$A$1 * B23490</f>
        <v>8.0104930617608261E-4</v>
      </c>
    </row>
    <row r="23491" spans="2:3" x14ac:dyDescent="0.55000000000000004">
      <c r="B23491">
        <v>0.40479058027267456</v>
      </c>
      <c r="C23491">
        <f>$A$1 * B23491</f>
        <v>3.1179837398909171E-3</v>
      </c>
    </row>
    <row r="23492" spans="2:3" x14ac:dyDescent="0.55000000000000004">
      <c r="B23492">
        <v>7.778465747833252E-2</v>
      </c>
      <c r="C23492">
        <f>$A$1 * B23492</f>
        <v>5.9915252244024941E-4</v>
      </c>
    </row>
    <row r="23493" spans="2:3" x14ac:dyDescent="0.55000000000000004">
      <c r="B23493">
        <v>0.52016717195510864</v>
      </c>
      <c r="C23493">
        <f>$A$1 * B23493</f>
        <v>4.0066959638451749E-3</v>
      </c>
    </row>
    <row r="23494" spans="2:3" x14ac:dyDescent="0.55000000000000004">
      <c r="B23494">
        <v>0.24642539024353027</v>
      </c>
      <c r="C23494">
        <f>$A$1 * B23494</f>
        <v>1.8981428850395332E-3</v>
      </c>
    </row>
    <row r="23495" spans="2:3" x14ac:dyDescent="0.55000000000000004">
      <c r="B23495">
        <v>0.59493345022201538</v>
      </c>
      <c r="C23495">
        <f>$A$1 * B23495</f>
        <v>4.5825987918490796E-3</v>
      </c>
    </row>
    <row r="23496" spans="2:3" x14ac:dyDescent="0.55000000000000004">
      <c r="B23496">
        <v>0.90506112575531006</v>
      </c>
      <c r="C23496">
        <f>$A$1 * B23496</f>
        <v>6.9714217949723434E-3</v>
      </c>
    </row>
    <row r="23497" spans="2:3" x14ac:dyDescent="0.55000000000000004">
      <c r="B23497">
        <v>9.5222532749176025E-2</v>
      </c>
      <c r="C23497">
        <f>$A$1 * B23497</f>
        <v>7.3347138805246459E-4</v>
      </c>
    </row>
    <row r="23498" spans="2:3" x14ac:dyDescent="0.55000000000000004">
      <c r="B23498">
        <v>0.60060501098632813</v>
      </c>
      <c r="C23498">
        <f>$A$1 * B23498</f>
        <v>4.6262851697065344E-3</v>
      </c>
    </row>
    <row r="23499" spans="2:3" x14ac:dyDescent="0.55000000000000004">
      <c r="B23499">
        <v>0.54435747861862183</v>
      </c>
      <c r="C23499">
        <f>$A$1 * B23499</f>
        <v>4.1930268384149372E-3</v>
      </c>
    </row>
    <row r="23500" spans="2:3" x14ac:dyDescent="0.55000000000000004">
      <c r="B23500">
        <v>0.27090036869049072</v>
      </c>
      <c r="C23500">
        <f>$A$1 * B23500</f>
        <v>2.0866665033025811E-3</v>
      </c>
    </row>
    <row r="23501" spans="2:3" x14ac:dyDescent="0.55000000000000004">
      <c r="B23501">
        <v>0.60537081956863403</v>
      </c>
      <c r="C23501">
        <f>$A$1 * B23501</f>
        <v>4.6629948027643309E-3</v>
      </c>
    </row>
    <row r="23502" spans="2:3" x14ac:dyDescent="0.55000000000000004">
      <c r="B23502">
        <v>0.4971621036529541</v>
      </c>
      <c r="C23502">
        <f>$A$1 * B23502</f>
        <v>3.8294946345729386E-3</v>
      </c>
    </row>
    <row r="23503" spans="2:3" x14ac:dyDescent="0.55000000000000004">
      <c r="B23503">
        <v>0.8236803412437439</v>
      </c>
      <c r="C23503">
        <f>$A$1 * B23503</f>
        <v>6.3445693551855697E-3</v>
      </c>
    </row>
    <row r="23504" spans="2:3" x14ac:dyDescent="0.55000000000000004">
      <c r="B23504">
        <v>0.77594935894012451</v>
      </c>
      <c r="C23504">
        <f>$A$1 * B23504</f>
        <v>5.9769115242858106E-3</v>
      </c>
    </row>
    <row r="23505" spans="2:3" x14ac:dyDescent="0.55000000000000004">
      <c r="B23505">
        <v>0.31117111444473267</v>
      </c>
      <c r="C23505">
        <f>$A$1 * B23505</f>
        <v>2.3968603086288454E-3</v>
      </c>
    </row>
    <row r="23506" spans="2:3" x14ac:dyDescent="0.55000000000000004">
      <c r="B23506">
        <v>0.9669194221496582</v>
      </c>
      <c r="C23506">
        <f>$A$1 * B23506</f>
        <v>7.4478982045889097E-3</v>
      </c>
    </row>
    <row r="23507" spans="2:3" x14ac:dyDescent="0.55000000000000004">
      <c r="B23507">
        <v>0.90293377637863159</v>
      </c>
      <c r="C23507">
        <f>$A$1 * B23507</f>
        <v>6.9550354433900452E-3</v>
      </c>
    </row>
    <row r="23508" spans="2:3" x14ac:dyDescent="0.55000000000000004">
      <c r="B23508">
        <v>0.32261288166046143</v>
      </c>
      <c r="C23508">
        <f>$A$1 * B23508</f>
        <v>2.4849929032910723E-3</v>
      </c>
    </row>
    <row r="23509" spans="2:3" x14ac:dyDescent="0.55000000000000004">
      <c r="B23509">
        <v>0.56790906190872192</v>
      </c>
      <c r="C23509">
        <f>$A$1 * B23509</f>
        <v>4.3744378131904682E-3</v>
      </c>
    </row>
    <row r="23510" spans="2:3" x14ac:dyDescent="0.55000000000000004">
      <c r="B23510">
        <v>0.75652003288269043</v>
      </c>
      <c r="C23510">
        <f>$A$1 * B23510</f>
        <v>5.8272530942815592E-3</v>
      </c>
    </row>
    <row r="23511" spans="2:3" x14ac:dyDescent="0.55000000000000004">
      <c r="B23511">
        <v>0.10468858480453491</v>
      </c>
      <c r="C23511">
        <f>$A$1 * B23511</f>
        <v>8.0638562526047508E-4</v>
      </c>
    </row>
    <row r="23512" spans="2:3" x14ac:dyDescent="0.55000000000000004">
      <c r="B23512">
        <v>0.25567853450775146</v>
      </c>
      <c r="C23512">
        <f>$A$1 * B23512</f>
        <v>1.9694171556494666E-3</v>
      </c>
    </row>
    <row r="23513" spans="2:3" x14ac:dyDescent="0.55000000000000004">
      <c r="B23513">
        <v>0.40372186899185181</v>
      </c>
      <c r="C23513">
        <f>$A$1 * B23513</f>
        <v>3.1097517686973219E-3</v>
      </c>
    </row>
    <row r="23514" spans="2:3" x14ac:dyDescent="0.55000000000000004">
      <c r="B23514">
        <v>0.59405231475830078</v>
      </c>
      <c r="C23514">
        <f>$A$1 * B23514</f>
        <v>4.5758116624483591E-3</v>
      </c>
    </row>
    <row r="23515" spans="2:3" x14ac:dyDescent="0.55000000000000004">
      <c r="B23515">
        <v>0.80717962980270386</v>
      </c>
      <c r="C23515">
        <f>$A$1 * B23515</f>
        <v>6.2174691891314637E-3</v>
      </c>
    </row>
    <row r="23516" spans="2:3" x14ac:dyDescent="0.55000000000000004">
      <c r="B23516">
        <v>0.75294172763824463</v>
      </c>
      <c r="C23516">
        <f>$A$1 * B23516</f>
        <v>5.7996904529744597E-3</v>
      </c>
    </row>
    <row r="23517" spans="2:3" x14ac:dyDescent="0.55000000000000004">
      <c r="B23517">
        <v>0.34772330522537231</v>
      </c>
      <c r="C23517">
        <f>$A$1 * B23517</f>
        <v>2.6784111699029722E-3</v>
      </c>
    </row>
    <row r="23518" spans="2:3" x14ac:dyDescent="0.55000000000000004">
      <c r="B23518">
        <v>0.70467495918273926</v>
      </c>
      <c r="C23518">
        <f>$A$1 * B23518</f>
        <v>5.4279056176653739E-3</v>
      </c>
    </row>
    <row r="23519" spans="2:3" x14ac:dyDescent="0.55000000000000004">
      <c r="B23519">
        <v>0.89743083715438843</v>
      </c>
      <c r="C23519">
        <f>$A$1 * B23519</f>
        <v>6.9126479080594549E-3</v>
      </c>
    </row>
    <row r="23520" spans="2:3" x14ac:dyDescent="0.55000000000000004">
      <c r="B23520">
        <v>0.46583068370819092</v>
      </c>
      <c r="C23520">
        <f>$A$1 * B23520</f>
        <v>3.5881578478580423E-3</v>
      </c>
    </row>
    <row r="23521" spans="2:3" x14ac:dyDescent="0.55000000000000004">
      <c r="B23521">
        <v>0.50812870264053345</v>
      </c>
      <c r="C23521">
        <f>$A$1 * B23521</f>
        <v>3.9139671470067583E-3</v>
      </c>
    </row>
    <row r="23522" spans="2:3" x14ac:dyDescent="0.55000000000000004">
      <c r="B23522">
        <v>0.57624197006225586</v>
      </c>
      <c r="C23522">
        <f>$A$1 * B23522</f>
        <v>4.4386237735238865E-3</v>
      </c>
    </row>
    <row r="23523" spans="2:3" x14ac:dyDescent="0.55000000000000004">
      <c r="B23523">
        <v>0.47438019514083862</v>
      </c>
      <c r="C23523">
        <f>$A$1 * B23523</f>
        <v>3.6540122400552377E-3</v>
      </c>
    </row>
    <row r="23524" spans="2:3" x14ac:dyDescent="0.55000000000000004">
      <c r="B23524">
        <v>0.41003143787384033</v>
      </c>
      <c r="C23524">
        <f>$A$1 * B23524</f>
        <v>3.1583525369427434E-3</v>
      </c>
    </row>
    <row r="23525" spans="2:3" x14ac:dyDescent="0.55000000000000004">
      <c r="B23525">
        <v>0.90037995576858521</v>
      </c>
      <c r="C23525">
        <f>$A$1 * B23525</f>
        <v>6.935364108322517E-3</v>
      </c>
    </row>
    <row r="23526" spans="2:3" x14ac:dyDescent="0.55000000000000004">
      <c r="B23526">
        <v>0.97492766380310059</v>
      </c>
      <c r="C23526">
        <f>$A$1 * B23526</f>
        <v>7.5095833535954171E-3</v>
      </c>
    </row>
    <row r="23527" spans="2:3" x14ac:dyDescent="0.55000000000000004">
      <c r="B23527">
        <v>0.80200475454330444</v>
      </c>
      <c r="C23527">
        <f>$A$1 * B23527</f>
        <v>6.177608634807541E-3</v>
      </c>
    </row>
    <row r="23528" spans="2:3" x14ac:dyDescent="0.55000000000000004">
      <c r="B23528">
        <v>0.10611283779144287</v>
      </c>
      <c r="C23528">
        <f>$A$1 * B23528</f>
        <v>8.1735623048473371E-4</v>
      </c>
    </row>
    <row r="23529" spans="2:3" x14ac:dyDescent="0.55000000000000004">
      <c r="B23529">
        <v>2.5270521640777588E-2</v>
      </c>
      <c r="C23529">
        <f>$A$1 * B23529</f>
        <v>1.9465145538077877E-4</v>
      </c>
    </row>
    <row r="23530" spans="2:3" x14ac:dyDescent="0.55000000000000004">
      <c r="B23530">
        <v>0.21085166931152344</v>
      </c>
      <c r="C23530">
        <f>$A$1 * B23530</f>
        <v>1.6241288915352925E-3</v>
      </c>
    </row>
    <row r="23531" spans="2:3" x14ac:dyDescent="0.55000000000000004">
      <c r="B23531">
        <v>0.51244562864303589</v>
      </c>
      <c r="C23531">
        <f>$A$1 * B23531</f>
        <v>3.9472191685163693E-3</v>
      </c>
    </row>
    <row r="23532" spans="2:3" x14ac:dyDescent="0.55000000000000004">
      <c r="B23532">
        <v>0.97015154361724854</v>
      </c>
      <c r="C23532">
        <f>$A$1 * B23532</f>
        <v>7.4727942932639735E-3</v>
      </c>
    </row>
    <row r="23533" spans="2:3" x14ac:dyDescent="0.55000000000000004">
      <c r="B23533">
        <v>0.6970704197883606</v>
      </c>
      <c r="C23533">
        <f>$A$1 * B23533</f>
        <v>5.3693300693780088E-3</v>
      </c>
    </row>
    <row r="23534" spans="2:3" x14ac:dyDescent="0.55000000000000004">
      <c r="B23534">
        <v>0.65370392799377441</v>
      </c>
      <c r="C23534">
        <f>$A$1 * B23534</f>
        <v>5.0352906355044524E-3</v>
      </c>
    </row>
    <row r="23535" spans="2:3" x14ac:dyDescent="0.55000000000000004">
      <c r="B23535">
        <v>5.9132993221282959E-2</v>
      </c>
      <c r="C23535">
        <f>$A$1 * B23535</f>
        <v>4.5548419439711552E-4</v>
      </c>
    </row>
    <row r="23536" spans="2:3" x14ac:dyDescent="0.55000000000000004">
      <c r="B23536">
        <v>0.95435702800750732</v>
      </c>
      <c r="C23536">
        <f>$A$1 * B23536</f>
        <v>7.35113374766172E-3</v>
      </c>
    </row>
    <row r="23537" spans="2:3" x14ac:dyDescent="0.55000000000000004">
      <c r="B23537">
        <v>0.12165123224258423</v>
      </c>
      <c r="C23537">
        <f>$A$1 * B23537</f>
        <v>9.3704394952709436E-4</v>
      </c>
    </row>
    <row r="23538" spans="2:3" x14ac:dyDescent="0.55000000000000004">
      <c r="B23538">
        <v>0.49836969375610352</v>
      </c>
      <c r="C23538">
        <f>$A$1 * B23538</f>
        <v>3.8387963488162313E-3</v>
      </c>
    </row>
    <row r="23539" spans="2:3" x14ac:dyDescent="0.55000000000000004">
      <c r="B23539">
        <v>0.41991108655929565</v>
      </c>
      <c r="C23539">
        <f>$A$1 * B23539</f>
        <v>3.2344525883232222E-3</v>
      </c>
    </row>
    <row r="23540" spans="2:3" x14ac:dyDescent="0.55000000000000004">
      <c r="B23540">
        <v>0.43769657611846924</v>
      </c>
      <c r="C23540">
        <f>$A$1 * B23540</f>
        <v>3.3714490253800022E-3</v>
      </c>
    </row>
    <row r="23541" spans="2:3" x14ac:dyDescent="0.55000000000000004">
      <c r="B23541">
        <v>0.22461110353469849</v>
      </c>
      <c r="C23541">
        <f>$A$1 * B23541</f>
        <v>1.730113798963373E-3</v>
      </c>
    </row>
    <row r="23542" spans="2:3" x14ac:dyDescent="0.55000000000000004">
      <c r="B23542">
        <v>0.78055453300476074</v>
      </c>
      <c r="C23542">
        <f>$A$1 * B23542</f>
        <v>6.0123838365200299E-3</v>
      </c>
    </row>
    <row r="23543" spans="2:3" x14ac:dyDescent="0.55000000000000004">
      <c r="B23543">
        <v>5.0163209438323975E-2</v>
      </c>
      <c r="C23543">
        <f>$A$1 * B23543</f>
        <v>3.8639256690231605E-4</v>
      </c>
    </row>
    <row r="23544" spans="2:3" x14ac:dyDescent="0.55000000000000004">
      <c r="B23544">
        <v>0.36652028560638428</v>
      </c>
      <c r="C23544">
        <f>$A$1 * B23544</f>
        <v>2.8231988256521845E-3</v>
      </c>
    </row>
    <row r="23545" spans="2:3" x14ac:dyDescent="0.55000000000000004">
      <c r="B23545">
        <v>0.22939974069595337</v>
      </c>
      <c r="C23545">
        <f>$A$1 * B23545</f>
        <v>1.766999273904446E-3</v>
      </c>
    </row>
    <row r="23546" spans="2:3" x14ac:dyDescent="0.55000000000000004">
      <c r="B23546">
        <v>0.64240932464599609</v>
      </c>
      <c r="C23546">
        <f>$A$1 * B23546</f>
        <v>4.948291601181154E-3</v>
      </c>
    </row>
    <row r="23547" spans="2:3" x14ac:dyDescent="0.55000000000000004">
      <c r="B23547">
        <v>8.593672513961792E-2</v>
      </c>
      <c r="C23547">
        <f>$A$1 * B23547</f>
        <v>6.6194552122311734E-4</v>
      </c>
    </row>
    <row r="23548" spans="2:3" x14ac:dyDescent="0.55000000000000004">
      <c r="B23548">
        <v>0.64518606662750244</v>
      </c>
      <c r="C23548">
        <f>$A$1 * B23548</f>
        <v>4.9696800345344627E-3</v>
      </c>
    </row>
    <row r="23549" spans="2:3" x14ac:dyDescent="0.55000000000000004">
      <c r="B23549">
        <v>0.48544341325759888</v>
      </c>
      <c r="C23549">
        <f>$A$1 * B23549</f>
        <v>3.7392289814519586E-3</v>
      </c>
    </row>
    <row r="23550" spans="2:3" x14ac:dyDescent="0.55000000000000004">
      <c r="B23550">
        <v>0.84815526008605957</v>
      </c>
      <c r="C23550">
        <f>$A$1 * B23550</f>
        <v>6.5330925143314289E-3</v>
      </c>
    </row>
    <row r="23551" spans="2:3" x14ac:dyDescent="0.55000000000000004">
      <c r="B23551">
        <v>0.79706805944442749</v>
      </c>
      <c r="C23551">
        <f>$A$1 * B23551</f>
        <v>6.1395827127697089E-3</v>
      </c>
    </row>
    <row r="23552" spans="2:3" x14ac:dyDescent="0.55000000000000004">
      <c r="B23552">
        <v>0.77668464183807373</v>
      </c>
      <c r="C23552">
        <f>$A$1 * B23552</f>
        <v>5.9825751939257543E-3</v>
      </c>
    </row>
    <row r="23553" spans="2:3" x14ac:dyDescent="0.55000000000000004">
      <c r="B23553">
        <v>0.54626995325088501</v>
      </c>
      <c r="C23553">
        <f>$A$1 * B23553</f>
        <v>4.2077580725319308E-3</v>
      </c>
    </row>
    <row r="23554" spans="2:3" x14ac:dyDescent="0.55000000000000004">
      <c r="B23554">
        <v>0.54970884323120117</v>
      </c>
      <c r="C23554">
        <f>$A$1 * B23554</f>
        <v>4.2342468387346344E-3</v>
      </c>
    </row>
    <row r="23555" spans="2:3" x14ac:dyDescent="0.55000000000000004">
      <c r="B23555">
        <v>0.29030770063400269</v>
      </c>
      <c r="C23555">
        <f>$A$1 * B23555</f>
        <v>2.236155519064198E-3</v>
      </c>
    </row>
    <row r="23556" spans="2:3" x14ac:dyDescent="0.55000000000000004">
      <c r="B23556">
        <v>0.75326454639434814</v>
      </c>
      <c r="C23556">
        <f>$A$1 * B23556</f>
        <v>5.8021770316685206E-3</v>
      </c>
    </row>
    <row r="23557" spans="2:3" x14ac:dyDescent="0.55000000000000004">
      <c r="B23557">
        <v>0.49763375520706177</v>
      </c>
      <c r="C23557">
        <f>$A$1 * B23557</f>
        <v>3.8331276288872118E-3</v>
      </c>
    </row>
    <row r="23558" spans="2:3" x14ac:dyDescent="0.55000000000000004">
      <c r="B23558">
        <v>0.3023068904876709</v>
      </c>
      <c r="C23558">
        <f>$A$1 * B23558</f>
        <v>2.3285817776752538E-3</v>
      </c>
    </row>
    <row r="23559" spans="2:3" x14ac:dyDescent="0.55000000000000004">
      <c r="B23559">
        <v>0.46244519948959351</v>
      </c>
      <c r="C23559">
        <f>$A$1 * B23559</f>
        <v>3.5620804506564241E-3</v>
      </c>
    </row>
    <row r="23560" spans="2:3" x14ac:dyDescent="0.55000000000000004">
      <c r="B23560">
        <v>0.19705712795257568</v>
      </c>
      <c r="C23560">
        <f>$A$1 * B23560</f>
        <v>1.517873564083061E-3</v>
      </c>
    </row>
    <row r="23561" spans="2:3" x14ac:dyDescent="0.55000000000000004">
      <c r="B23561">
        <v>0.53564077615737915</v>
      </c>
      <c r="C23561">
        <f>$A$1 * B23561</f>
        <v>4.1258846225034063E-3</v>
      </c>
    </row>
    <row r="23562" spans="2:3" x14ac:dyDescent="0.55000000000000004">
      <c r="B23562">
        <v>0.33013153076171875</v>
      </c>
      <c r="C23562">
        <f>$A$1 * B23562</f>
        <v>2.5429068637095043E-3</v>
      </c>
    </row>
    <row r="23563" spans="2:3" x14ac:dyDescent="0.55000000000000004">
      <c r="B23563">
        <v>0.20343416929244995</v>
      </c>
      <c r="C23563">
        <f>$A$1 * B23563</f>
        <v>1.5669940529861037E-3</v>
      </c>
    </row>
    <row r="23564" spans="2:3" x14ac:dyDescent="0.55000000000000004">
      <c r="B23564">
        <v>0.75070154666900635</v>
      </c>
      <c r="C23564">
        <f>$A$1 * B23564</f>
        <v>5.7824349925539309E-3</v>
      </c>
    </row>
    <row r="23565" spans="2:3" x14ac:dyDescent="0.55000000000000004">
      <c r="B23565">
        <v>0.79487353563308716</v>
      </c>
      <c r="C23565">
        <f>$A$1 * B23565</f>
        <v>6.122678936115733E-3</v>
      </c>
    </row>
    <row r="23566" spans="2:3" x14ac:dyDescent="0.55000000000000004">
      <c r="B23566">
        <v>4.1935205459594727E-2</v>
      </c>
      <c r="C23566">
        <f>$A$1 * B23566</f>
        <v>3.2301465282102981E-4</v>
      </c>
    </row>
    <row r="23567" spans="2:3" x14ac:dyDescent="0.55000000000000004">
      <c r="B23567">
        <v>0.84951728582382202</v>
      </c>
      <c r="C23567">
        <f>$A$1 * B23567</f>
        <v>6.5435838012106728E-3</v>
      </c>
    </row>
    <row r="23568" spans="2:3" x14ac:dyDescent="0.55000000000000004">
      <c r="B23568">
        <v>0.71796977519989014</v>
      </c>
      <c r="C23568">
        <f>$A$1 * B23568</f>
        <v>5.5303117066074492E-3</v>
      </c>
    </row>
    <row r="23569" spans="2:3" x14ac:dyDescent="0.55000000000000004">
      <c r="B23569">
        <v>0.42651611566543579</v>
      </c>
      <c r="C23569">
        <f>$A$1 * B23569</f>
        <v>3.2853292004730861E-3</v>
      </c>
    </row>
    <row r="23570" spans="2:3" x14ac:dyDescent="0.55000000000000004">
      <c r="B23570">
        <v>0.79666566848754883</v>
      </c>
      <c r="C23570">
        <f>$A$1 * B23570</f>
        <v>6.1364832126287183E-3</v>
      </c>
    </row>
    <row r="23571" spans="2:3" x14ac:dyDescent="0.55000000000000004">
      <c r="B23571">
        <v>0.88635128736495972</v>
      </c>
      <c r="C23571">
        <f>$A$1 * B23571</f>
        <v>6.8273053685530272E-3</v>
      </c>
    </row>
    <row r="23572" spans="2:3" x14ac:dyDescent="0.55000000000000004">
      <c r="B23572">
        <v>0.95439159870147705</v>
      </c>
      <c r="C23572">
        <f>$A$1 * B23572</f>
        <v>7.3514000356311726E-3</v>
      </c>
    </row>
    <row r="23573" spans="2:3" x14ac:dyDescent="0.55000000000000004">
      <c r="B23573">
        <v>0.92647916078567505</v>
      </c>
      <c r="C23573">
        <f>$A$1 * B23573</f>
        <v>7.1363986699779502E-3</v>
      </c>
    </row>
    <row r="23574" spans="2:3" x14ac:dyDescent="0.55000000000000004">
      <c r="B23574">
        <v>0.91909098625183105</v>
      </c>
      <c r="C23574">
        <f>$A$1 * B23574</f>
        <v>7.0794897170856075E-3</v>
      </c>
    </row>
    <row r="23575" spans="2:3" x14ac:dyDescent="0.55000000000000004">
      <c r="B23575">
        <v>0.90213197469711304</v>
      </c>
      <c r="C23575">
        <f>$A$1 * B23575</f>
        <v>6.9488593989674996E-3</v>
      </c>
    </row>
    <row r="23576" spans="2:3" x14ac:dyDescent="0.55000000000000004">
      <c r="B23576">
        <v>7.8796148300170898E-3</v>
      </c>
      <c r="C23576">
        <f>$A$1 * B23576</f>
        <v>6.0694374113268168E-5</v>
      </c>
    </row>
    <row r="23577" spans="2:3" x14ac:dyDescent="0.55000000000000004">
      <c r="B23577">
        <v>0.71352487802505493</v>
      </c>
      <c r="C23577">
        <f>$A$1 * B23577</f>
        <v>5.4960739604936748E-3</v>
      </c>
    </row>
    <row r="23578" spans="2:3" x14ac:dyDescent="0.55000000000000004">
      <c r="B23578">
        <v>0.96542453765869141</v>
      </c>
      <c r="C23578">
        <f>$A$1 * B23578</f>
        <v>7.4363835454960281E-3</v>
      </c>
    </row>
    <row r="23579" spans="2:3" x14ac:dyDescent="0.55000000000000004">
      <c r="B23579">
        <v>0.79071921110153198</v>
      </c>
      <c r="C23579">
        <f>$A$1 * B23579</f>
        <v>6.0906793862969266E-3</v>
      </c>
    </row>
    <row r="23580" spans="2:3" x14ac:dyDescent="0.55000000000000004">
      <c r="B23580">
        <v>0.50935423374176025</v>
      </c>
      <c r="C23580">
        <f>$A$1 * B23580</f>
        <v>3.9234070555238532E-3</v>
      </c>
    </row>
    <row r="23581" spans="2:3" x14ac:dyDescent="0.55000000000000004">
      <c r="B23581">
        <v>0.95739203691482544</v>
      </c>
      <c r="C23581">
        <f>$A$1 * B23581</f>
        <v>7.3745115357937152E-3</v>
      </c>
    </row>
    <row r="23582" spans="2:3" x14ac:dyDescent="0.55000000000000004">
      <c r="B23582">
        <v>0.23895001411437988</v>
      </c>
      <c r="C23582">
        <f>$A$1 * B23582</f>
        <v>1.8405622437001057E-3</v>
      </c>
    </row>
    <row r="23583" spans="2:3" x14ac:dyDescent="0.55000000000000004">
      <c r="B23583">
        <v>0.20476192235946655</v>
      </c>
      <c r="C23583">
        <f>$A$1 * B23583</f>
        <v>1.5772213474818386E-3</v>
      </c>
    </row>
    <row r="23584" spans="2:3" x14ac:dyDescent="0.55000000000000004">
      <c r="B23584">
        <v>0.81336867809295654</v>
      </c>
      <c r="C23584">
        <f>$A$1 * B23584</f>
        <v>6.2651416224213108E-3</v>
      </c>
    </row>
    <row r="23585" spans="2:3" x14ac:dyDescent="0.55000000000000004">
      <c r="B23585">
        <v>0.65692096948623657</v>
      </c>
      <c r="C23585">
        <f>$A$1 * B23585</f>
        <v>5.0600705675307722E-3</v>
      </c>
    </row>
    <row r="23586" spans="2:3" x14ac:dyDescent="0.55000000000000004">
      <c r="B23586">
        <v>0.55564641952514648</v>
      </c>
      <c r="C23586">
        <f>$A$1 * B23586</f>
        <v>4.2799822566053081E-3</v>
      </c>
    </row>
    <row r="23587" spans="2:3" x14ac:dyDescent="0.55000000000000004">
      <c r="B23587">
        <v>0.25882309675216675</v>
      </c>
      <c r="C23587">
        <f>$A$1 * B23587</f>
        <v>1.9936388011743134E-3</v>
      </c>
    </row>
    <row r="23588" spans="2:3" x14ac:dyDescent="0.55000000000000004">
      <c r="B23588">
        <v>0.88873398303985596</v>
      </c>
      <c r="C23588">
        <f>$A$1 * B23588</f>
        <v>6.8456585781717649E-3</v>
      </c>
    </row>
    <row r="23589" spans="2:3" x14ac:dyDescent="0.55000000000000004">
      <c r="B23589">
        <v>0.96817857027053833</v>
      </c>
      <c r="C23589">
        <f>$A$1 * B23589</f>
        <v>7.4575970552004378E-3</v>
      </c>
    </row>
    <row r="23590" spans="2:3" x14ac:dyDescent="0.55000000000000004">
      <c r="B23590">
        <v>0.25981307029724121</v>
      </c>
      <c r="C23590">
        <f>$A$1 * B23590</f>
        <v>2.0012642785616208E-3</v>
      </c>
    </row>
    <row r="23591" spans="2:3" x14ac:dyDescent="0.55000000000000004">
      <c r="B23591">
        <v>0.48250478506088257</v>
      </c>
      <c r="C23591">
        <f>$A$1 * B23591</f>
        <v>3.7165935858141097E-3</v>
      </c>
    </row>
    <row r="23592" spans="2:3" x14ac:dyDescent="0.55000000000000004">
      <c r="B23592">
        <v>0.4591439962387085</v>
      </c>
      <c r="C23592">
        <f>$A$1 * B23592</f>
        <v>3.5366522451596438E-3</v>
      </c>
    </row>
    <row r="23593" spans="2:3" x14ac:dyDescent="0.55000000000000004">
      <c r="B23593">
        <v>0.78258329629898071</v>
      </c>
      <c r="C23593">
        <f>$A$1 * B23593</f>
        <v>6.0280108082721995E-3</v>
      </c>
    </row>
    <row r="23594" spans="2:3" x14ac:dyDescent="0.55000000000000004">
      <c r="B23594">
        <v>0.48969459533691406</v>
      </c>
      <c r="C23594">
        <f>$A$1 * B23594</f>
        <v>3.771974596702421E-3</v>
      </c>
    </row>
    <row r="23595" spans="2:3" x14ac:dyDescent="0.55000000000000004">
      <c r="B23595">
        <v>2.3573100566864014E-2</v>
      </c>
      <c r="C23595">
        <f>$A$1 * B23595</f>
        <v>1.8157671608065584E-4</v>
      </c>
    </row>
    <row r="23596" spans="2:3" x14ac:dyDescent="0.55000000000000004">
      <c r="B23596">
        <v>0.39380037784576416</v>
      </c>
      <c r="C23596">
        <f>$A$1 * B23596</f>
        <v>3.0333294170503677E-3</v>
      </c>
    </row>
    <row r="23597" spans="2:3" x14ac:dyDescent="0.55000000000000004">
      <c r="B23597">
        <v>0.55503016710281372</v>
      </c>
      <c r="C23597">
        <f>$A$1 * B23597</f>
        <v>4.275235443991221E-3</v>
      </c>
    </row>
    <row r="23598" spans="2:3" x14ac:dyDescent="0.55000000000000004">
      <c r="B23598">
        <v>0.69310593605041504</v>
      </c>
      <c r="C23598">
        <f>$A$1 * B23598</f>
        <v>5.3387928078052482E-3</v>
      </c>
    </row>
    <row r="23599" spans="2:3" x14ac:dyDescent="0.55000000000000004">
      <c r="B23599">
        <v>0.10108321905136108</v>
      </c>
      <c r="C23599">
        <f>$A$1 * B23599</f>
        <v>7.786145447497006E-4</v>
      </c>
    </row>
    <row r="23600" spans="2:3" x14ac:dyDescent="0.55000000000000004">
      <c r="B23600">
        <v>0.34803760051727295</v>
      </c>
      <c r="C23600">
        <f>$A$1 * B23600</f>
        <v>2.6808320948390474E-3</v>
      </c>
    </row>
    <row r="23601" spans="2:3" x14ac:dyDescent="0.55000000000000004">
      <c r="B23601">
        <v>0.38201576471328735</v>
      </c>
      <c r="C23601">
        <f>$A$1 * B23601</f>
        <v>2.9425559803186729E-3</v>
      </c>
    </row>
    <row r="23602" spans="2:3" x14ac:dyDescent="0.55000000000000004">
      <c r="B23602">
        <v>0.39305734634399414</v>
      </c>
      <c r="C23602">
        <f>$A$1 * B23602</f>
        <v>3.0276060621758916E-3</v>
      </c>
    </row>
    <row r="23603" spans="2:3" x14ac:dyDescent="0.55000000000000004">
      <c r="B23603">
        <v>0.70850437879562378</v>
      </c>
      <c r="C23603">
        <f>$A$1 * B23603</f>
        <v>5.4574025196885145E-3</v>
      </c>
    </row>
    <row r="23604" spans="2:3" x14ac:dyDescent="0.55000000000000004">
      <c r="B23604">
        <v>0.65394794940948486</v>
      </c>
      <c r="C23604">
        <f>$A$1 * B23604</f>
        <v>5.0371702612750369E-3</v>
      </c>
    </row>
    <row r="23605" spans="2:3" x14ac:dyDescent="0.55000000000000004">
      <c r="B23605">
        <v>0.32976323366165161</v>
      </c>
      <c r="C23605">
        <f>$A$1 * B23605</f>
        <v>2.5400699786004566E-3</v>
      </c>
    </row>
    <row r="23606" spans="2:3" x14ac:dyDescent="0.55000000000000004">
      <c r="B23606">
        <v>0.20337939262390137</v>
      </c>
      <c r="C23606">
        <f>$A$1 * B23606</f>
        <v>1.566572124289678E-3</v>
      </c>
    </row>
    <row r="23607" spans="2:3" x14ac:dyDescent="0.55000000000000004">
      <c r="B23607">
        <v>0.5668448805809021</v>
      </c>
      <c r="C23607">
        <f>$A$1 * B23607</f>
        <v>4.3662407349032151E-3</v>
      </c>
    </row>
    <row r="23608" spans="2:3" x14ac:dyDescent="0.55000000000000004">
      <c r="B23608">
        <v>0.4610065221786499</v>
      </c>
      <c r="C23608">
        <f>$A$1 * B23608</f>
        <v>3.5509987390724973E-3</v>
      </c>
    </row>
    <row r="23609" spans="2:3" x14ac:dyDescent="0.55000000000000004">
      <c r="B23609">
        <v>1.2347280979156494E-2</v>
      </c>
      <c r="C23609">
        <f>$A$1 * B23609</f>
        <v>9.5107502993130311E-5</v>
      </c>
    </row>
    <row r="23610" spans="2:3" x14ac:dyDescent="0.55000000000000004">
      <c r="B23610">
        <v>9.4347953796386719E-2</v>
      </c>
      <c r="C23610">
        <f>$A$1 * B23610</f>
        <v>7.2673476154250238E-4</v>
      </c>
    </row>
    <row r="23611" spans="2:3" x14ac:dyDescent="0.55000000000000004">
      <c r="B23611">
        <v>0.32777708768844604</v>
      </c>
      <c r="C23611">
        <f>$A$1 * B23611</f>
        <v>2.5247712756382157E-3</v>
      </c>
    </row>
    <row r="23612" spans="2:3" x14ac:dyDescent="0.55000000000000004">
      <c r="B23612">
        <v>0.12669622898101807</v>
      </c>
      <c r="C23612">
        <f>$A$1 * B23612</f>
        <v>9.7590408749681501E-4</v>
      </c>
    </row>
    <row r="23613" spans="2:3" x14ac:dyDescent="0.55000000000000004">
      <c r="B23613">
        <v>0.419819176197052</v>
      </c>
      <c r="C23613">
        <f>$A$1 * B23613</f>
        <v>3.2337446296182293E-3</v>
      </c>
    </row>
    <row r="23614" spans="2:3" x14ac:dyDescent="0.55000000000000004">
      <c r="B23614">
        <v>0.9083092212677002</v>
      </c>
      <c r="C23614">
        <f>$A$1 * B23614</f>
        <v>6.9964409270539818E-3</v>
      </c>
    </row>
    <row r="23615" spans="2:3" x14ac:dyDescent="0.55000000000000004">
      <c r="B23615">
        <v>2.6762425899505615E-2</v>
      </c>
      <c r="C23615">
        <f>$A$1 * B23615</f>
        <v>2.0614315861422483E-4</v>
      </c>
    </row>
    <row r="23616" spans="2:3" x14ac:dyDescent="0.55000000000000004">
      <c r="B23616">
        <v>0.85713279247283936</v>
      </c>
      <c r="C23616">
        <f>$A$1 * B23616</f>
        <v>6.6022438270607609E-3</v>
      </c>
    </row>
    <row r="23617" spans="2:3" x14ac:dyDescent="0.55000000000000004">
      <c r="B23617">
        <v>0.99633175134658813</v>
      </c>
      <c r="C23617">
        <f>$A$1 * B23617</f>
        <v>7.6744527951788655E-3</v>
      </c>
    </row>
    <row r="23618" spans="2:3" x14ac:dyDescent="0.55000000000000004">
      <c r="B23618">
        <v>0.1253046989440918</v>
      </c>
      <c r="C23618">
        <f>$A$1 * B23618</f>
        <v>9.6518553760915893E-4</v>
      </c>
    </row>
    <row r="23619" spans="2:3" x14ac:dyDescent="0.55000000000000004">
      <c r="B23619">
        <v>0.78617638349533081</v>
      </c>
      <c r="C23619">
        <f>$A$1 * B23619</f>
        <v>6.0556873106420994E-3</v>
      </c>
    </row>
    <row r="23620" spans="2:3" x14ac:dyDescent="0.55000000000000004">
      <c r="B23620">
        <v>0.59768974781036377</v>
      </c>
      <c r="C23620">
        <f>$A$1 * B23620</f>
        <v>4.6038297480066603E-3</v>
      </c>
    </row>
    <row r="23621" spans="2:3" x14ac:dyDescent="0.55000000000000004">
      <c r="B23621">
        <v>0.96826440095901489</v>
      </c>
      <c r="C23621">
        <f>$A$1 * B23621</f>
        <v>7.4582581839521822E-3</v>
      </c>
    </row>
    <row r="23622" spans="2:3" x14ac:dyDescent="0.55000000000000004">
      <c r="B23622">
        <v>0.87869620323181152</v>
      </c>
      <c r="C23622">
        <f>$A$1 * B23622</f>
        <v>6.7683404888896348E-3</v>
      </c>
    </row>
    <row r="23623" spans="2:3" x14ac:dyDescent="0.55000000000000004">
      <c r="B23623">
        <v>0.76843351125717163</v>
      </c>
      <c r="C23623">
        <f>$A$1 * B23623</f>
        <v>5.9190191423752481E-3</v>
      </c>
    </row>
    <row r="23624" spans="2:3" x14ac:dyDescent="0.55000000000000004">
      <c r="B23624">
        <v>0.17362344264984131</v>
      </c>
      <c r="C23624">
        <f>$A$1 * B23624</f>
        <v>1.3373707231068011E-3</v>
      </c>
    </row>
    <row r="23625" spans="2:3" x14ac:dyDescent="0.55000000000000004">
      <c r="B23625">
        <v>0.92234808206558228</v>
      </c>
      <c r="C23625">
        <f>$A$1 * B23625</f>
        <v>7.1045781758627413E-3</v>
      </c>
    </row>
    <row r="23626" spans="2:3" x14ac:dyDescent="0.55000000000000004">
      <c r="B23626">
        <v>0.22079086303710938</v>
      </c>
      <c r="C23626">
        <f>$A$1 * B23626</f>
        <v>1.700687600987294E-3</v>
      </c>
    </row>
    <row r="23627" spans="2:3" x14ac:dyDescent="0.55000000000000004">
      <c r="B23627">
        <v>0.37911242246627808</v>
      </c>
      <c r="C23627">
        <f>$A$1 * B23627</f>
        <v>2.9201923820565412E-3</v>
      </c>
    </row>
    <row r="23628" spans="2:3" x14ac:dyDescent="0.55000000000000004">
      <c r="B23628">
        <v>0.68069803714752197</v>
      </c>
      <c r="C23628">
        <f>$A$1 * B23628</f>
        <v>5.2432183826311984E-3</v>
      </c>
    </row>
    <row r="23629" spans="2:3" x14ac:dyDescent="0.55000000000000004">
      <c r="B23629">
        <v>0.63379031419754028</v>
      </c>
      <c r="C23629">
        <f>$A$1 * B23629</f>
        <v>4.881901878341921E-3</v>
      </c>
    </row>
    <row r="23630" spans="2:3" x14ac:dyDescent="0.55000000000000004">
      <c r="B23630">
        <v>0.63846611976623535</v>
      </c>
      <c r="C23630">
        <f>$A$1 * B23630</f>
        <v>4.9179182444447633E-3</v>
      </c>
    </row>
    <row r="23631" spans="2:3" x14ac:dyDescent="0.55000000000000004">
      <c r="B23631">
        <v>0.72008079290390015</v>
      </c>
      <c r="C23631">
        <f>$A$1 * B23631</f>
        <v>5.5465722600800405E-3</v>
      </c>
    </row>
    <row r="23632" spans="2:3" x14ac:dyDescent="0.55000000000000004">
      <c r="B23632">
        <v>0.12581050395965576</v>
      </c>
      <c r="C23632">
        <f>$A$1 * B23632</f>
        <v>9.6908160607256377E-4</v>
      </c>
    </row>
    <row r="23633" spans="2:3" x14ac:dyDescent="0.55000000000000004">
      <c r="B23633">
        <v>0.14440017938613892</v>
      </c>
      <c r="C23633">
        <f>$A$1 * B23633</f>
        <v>1.1122724522394378E-3</v>
      </c>
    </row>
    <row r="23634" spans="2:3" x14ac:dyDescent="0.55000000000000004">
      <c r="B23634">
        <v>0.81879472732543945</v>
      </c>
      <c r="C23634">
        <f>$A$1 * B23634</f>
        <v>6.3069368965784633E-3</v>
      </c>
    </row>
    <row r="23635" spans="2:3" x14ac:dyDescent="0.55000000000000004">
      <c r="B23635">
        <v>0.29262036085128784</v>
      </c>
      <c r="C23635">
        <f>$A$1 * B23635</f>
        <v>2.2539692659861998E-3</v>
      </c>
    </row>
    <row r="23636" spans="2:3" x14ac:dyDescent="0.55000000000000004">
      <c r="B23636">
        <v>0.31761562824249268</v>
      </c>
      <c r="C23636">
        <f>$A$1 * B23636</f>
        <v>2.4465005181895094E-3</v>
      </c>
    </row>
    <row r="23637" spans="2:3" x14ac:dyDescent="0.55000000000000004">
      <c r="B23637">
        <v>9.0713322162628174E-2</v>
      </c>
      <c r="C23637">
        <f>$A$1 * B23637</f>
        <v>6.9873825449207061E-4</v>
      </c>
    </row>
    <row r="23638" spans="2:3" x14ac:dyDescent="0.55000000000000004">
      <c r="B23638">
        <v>0.66466975212097168</v>
      </c>
      <c r="C23638">
        <f>$A$1 * B23638</f>
        <v>5.1197571794148189E-3</v>
      </c>
    </row>
    <row r="23639" spans="2:3" x14ac:dyDescent="0.55000000000000004">
      <c r="B23639">
        <v>0.95055192708969116</v>
      </c>
      <c r="C23639">
        <f>$A$1 * B23639</f>
        <v>7.3218241654515737E-3</v>
      </c>
    </row>
    <row r="23640" spans="2:3" x14ac:dyDescent="0.55000000000000004">
      <c r="B23640">
        <v>7.1510076522827148E-3</v>
      </c>
      <c r="C23640">
        <f>$A$1 * B23640</f>
        <v>5.5082125598460152E-5</v>
      </c>
    </row>
    <row r="23641" spans="2:3" x14ac:dyDescent="0.55000000000000004">
      <c r="B23641">
        <v>0.28211694955825806</v>
      </c>
      <c r="C23641">
        <f>$A$1 * B23641</f>
        <v>2.1730645532258563E-3</v>
      </c>
    </row>
    <row r="23642" spans="2:3" x14ac:dyDescent="0.55000000000000004">
      <c r="B23642">
        <v>0.56042957305908203</v>
      </c>
      <c r="C23642">
        <f>$A$1 * B23642</f>
        <v>4.3168254927650196E-3</v>
      </c>
    </row>
    <row r="23643" spans="2:3" x14ac:dyDescent="0.55000000000000004">
      <c r="B23643">
        <v>0.10336035490036011</v>
      </c>
      <c r="C23643">
        <f>$A$1 * B23643</f>
        <v>7.9615465782723049E-4</v>
      </c>
    </row>
    <row r="23644" spans="2:3" x14ac:dyDescent="0.55000000000000004">
      <c r="B23644">
        <v>0.27846205234527588</v>
      </c>
      <c r="C23644">
        <f>$A$1 * B23644</f>
        <v>2.1449119463312627E-3</v>
      </c>
    </row>
    <row r="23645" spans="2:3" x14ac:dyDescent="0.55000000000000004">
      <c r="B23645">
        <v>0.52897483110427856</v>
      </c>
      <c r="C23645">
        <f>$A$1 * B23645</f>
        <v>4.0745387925866794E-3</v>
      </c>
    </row>
    <row r="23646" spans="2:3" x14ac:dyDescent="0.55000000000000004">
      <c r="B23646">
        <v>0.88748288154602051</v>
      </c>
      <c r="C23646">
        <f>$A$1 * B23646</f>
        <v>6.8360217083807129E-3</v>
      </c>
    </row>
    <row r="23647" spans="2:3" x14ac:dyDescent="0.55000000000000004">
      <c r="B23647">
        <v>0.16931957006454468</v>
      </c>
      <c r="C23647">
        <f>$A$1 * B23647</f>
        <v>1.3042192482615178E-3</v>
      </c>
    </row>
    <row r="23648" spans="2:3" x14ac:dyDescent="0.55000000000000004">
      <c r="B23648">
        <v>0.18922698497772217</v>
      </c>
      <c r="C23648">
        <f>$A$1 * B23648</f>
        <v>1.4575602572364232E-3</v>
      </c>
    </row>
    <row r="23649" spans="2:3" x14ac:dyDescent="0.55000000000000004">
      <c r="B23649">
        <v>0.7207522988319397</v>
      </c>
      <c r="C23649">
        <f>$A$1 * B23649</f>
        <v>5.551744674328063E-3</v>
      </c>
    </row>
    <row r="23650" spans="2:3" x14ac:dyDescent="0.55000000000000004">
      <c r="B23650">
        <v>0.78993368148803711</v>
      </c>
      <c r="C23650">
        <f>$A$1 * B23650</f>
        <v>6.0846286808668992E-3</v>
      </c>
    </row>
    <row r="23651" spans="2:3" x14ac:dyDescent="0.55000000000000004">
      <c r="B23651">
        <v>0.27861756086349487</v>
      </c>
      <c r="C23651">
        <f>$A$1 * B23651</f>
        <v>2.1461097830766107E-3</v>
      </c>
    </row>
    <row r="23652" spans="2:3" x14ac:dyDescent="0.55000000000000004">
      <c r="B23652">
        <v>0.66138184070587158</v>
      </c>
      <c r="C23652">
        <f>$A$1 * B23652</f>
        <v>5.0944313570511213E-3</v>
      </c>
    </row>
    <row r="23653" spans="2:3" x14ac:dyDescent="0.55000000000000004">
      <c r="B23653">
        <v>0.15414124727249146</v>
      </c>
      <c r="C23653">
        <f>$A$1 * B23653</f>
        <v>1.1873050561561627E-3</v>
      </c>
    </row>
    <row r="23654" spans="2:3" x14ac:dyDescent="0.55000000000000004">
      <c r="B23654">
        <v>0.19020628929138184</v>
      </c>
      <c r="C23654">
        <f>$A$1 * B23654</f>
        <v>1.4651035526469514E-3</v>
      </c>
    </row>
    <row r="23655" spans="2:3" x14ac:dyDescent="0.55000000000000004">
      <c r="B23655">
        <v>0.22648137807846069</v>
      </c>
      <c r="C23655">
        <f>$A$1 * B23655</f>
        <v>1.744519978110759E-3</v>
      </c>
    </row>
    <row r="23656" spans="2:3" x14ac:dyDescent="0.55000000000000004">
      <c r="B23656">
        <v>0.62174546718597412</v>
      </c>
      <c r="C23656">
        <f>$A$1 * B23656</f>
        <v>4.7891239359643123E-3</v>
      </c>
    </row>
    <row r="23657" spans="2:3" x14ac:dyDescent="0.55000000000000004">
      <c r="B23657">
        <v>0.11118513345718384</v>
      </c>
      <c r="C23657">
        <f>$A$1 * B23657</f>
        <v>8.5642664412688418E-4</v>
      </c>
    </row>
    <row r="23658" spans="2:3" x14ac:dyDescent="0.55000000000000004">
      <c r="B23658">
        <v>5.4670333862304688E-2</v>
      </c>
      <c r="C23658">
        <f>$A$1 * B23658</f>
        <v>4.2110963136110513E-4</v>
      </c>
    </row>
    <row r="23659" spans="2:3" x14ac:dyDescent="0.55000000000000004">
      <c r="B23659">
        <v>0.67630213499069214</v>
      </c>
      <c r="C23659">
        <f>$A$1 * B23659</f>
        <v>5.2093580308465448E-3</v>
      </c>
    </row>
    <row r="23660" spans="2:3" x14ac:dyDescent="0.55000000000000004">
      <c r="B23660">
        <v>0.39264452457427979</v>
      </c>
      <c r="C23660">
        <f>$A$1 * B23660</f>
        <v>3.0244262165268765E-3</v>
      </c>
    </row>
    <row r="23661" spans="2:3" x14ac:dyDescent="0.55000000000000004">
      <c r="B23661">
        <v>0.68740397691726685</v>
      </c>
      <c r="C23661">
        <f>$A$1 * B23661</f>
        <v>5.2948722801815507E-3</v>
      </c>
    </row>
    <row r="23662" spans="2:3" x14ac:dyDescent="0.55000000000000004">
      <c r="B23662">
        <v>0.90926575660705566</v>
      </c>
      <c r="C23662">
        <f>$A$1 * B23662</f>
        <v>7.0038088396984222E-3</v>
      </c>
    </row>
    <row r="23663" spans="2:3" x14ac:dyDescent="0.55000000000000004">
      <c r="B23663">
        <v>0.61276000738143921</v>
      </c>
      <c r="C23663">
        <f>$A$1 * B23663</f>
        <v>4.7199115606488817E-3</v>
      </c>
    </row>
    <row r="23664" spans="2:3" x14ac:dyDescent="0.55000000000000004">
      <c r="B23664">
        <v>0.33253848552703857</v>
      </c>
      <c r="C23664">
        <f>$A$1 * B23664</f>
        <v>2.5614469340240476E-3</v>
      </c>
    </row>
    <row r="23665" spans="2:3" x14ac:dyDescent="0.55000000000000004">
      <c r="B23665">
        <v>0.86991935968399048</v>
      </c>
      <c r="C23665">
        <f>$A$1 * B23665</f>
        <v>6.7007350237346941E-3</v>
      </c>
    </row>
    <row r="23666" spans="2:3" x14ac:dyDescent="0.55000000000000004">
      <c r="B23666">
        <v>0.60512781143188477</v>
      </c>
      <c r="C23666">
        <f>$A$1 * B23666</f>
        <v>4.6611229819859545E-3</v>
      </c>
    </row>
    <row r="23667" spans="2:3" x14ac:dyDescent="0.55000000000000004">
      <c r="B23667">
        <v>4.4949233531951904E-2</v>
      </c>
      <c r="C23667">
        <f>$A$1 * B23667</f>
        <v>3.4623083170259861E-4</v>
      </c>
    </row>
    <row r="23668" spans="2:3" x14ac:dyDescent="0.55000000000000004">
      <c r="B23668">
        <v>0.72664463520050049</v>
      </c>
      <c r="C23668">
        <f>$A$1 * B23668</f>
        <v>5.5971316222525047E-3</v>
      </c>
    </row>
    <row r="23669" spans="2:3" x14ac:dyDescent="0.55000000000000004">
      <c r="B23669">
        <v>0.86557942628860474</v>
      </c>
      <c r="C23669">
        <f>$A$1 * B23669</f>
        <v>6.6673057829902405E-3</v>
      </c>
    </row>
    <row r="23670" spans="2:3" x14ac:dyDescent="0.55000000000000004">
      <c r="B23670">
        <v>0.33421206474304199</v>
      </c>
      <c r="C23670">
        <f>$A$1 * B23670</f>
        <v>2.5743380264486859E-3</v>
      </c>
    </row>
    <row r="23671" spans="2:3" x14ac:dyDescent="0.55000000000000004">
      <c r="B23671">
        <v>0.95950311422348022</v>
      </c>
      <c r="C23671">
        <f>$A$1 * B23671</f>
        <v>7.3907725483834952E-3</v>
      </c>
    </row>
    <row r="23672" spans="2:3" x14ac:dyDescent="0.55000000000000004">
      <c r="B23672">
        <v>0.92756307125091553</v>
      </c>
      <c r="C23672">
        <f>$A$1 * B23672</f>
        <v>7.1447477160546669E-3</v>
      </c>
    </row>
    <row r="23673" spans="2:3" x14ac:dyDescent="0.55000000000000004">
      <c r="B23673">
        <v>0.67908388376235962</v>
      </c>
      <c r="C23673">
        <f>$A$1 * B23673</f>
        <v>5.2307850300437053E-3</v>
      </c>
    </row>
    <row r="23674" spans="2:3" x14ac:dyDescent="0.55000000000000004">
      <c r="B23674">
        <v>0.89491939544677734</v>
      </c>
      <c r="C23674">
        <f>$A$1 * B23674</f>
        <v>6.8933030053131006E-3</v>
      </c>
    </row>
    <row r="23675" spans="2:3" x14ac:dyDescent="0.55000000000000004">
      <c r="B23675">
        <v>0.52371901273727417</v>
      </c>
      <c r="C23675">
        <f>$A$1 * B23675</f>
        <v>4.0340547571204866E-3</v>
      </c>
    </row>
    <row r="23676" spans="2:3" x14ac:dyDescent="0.55000000000000004">
      <c r="B23676">
        <v>0.74590170383453369</v>
      </c>
      <c r="C23676">
        <f>$A$1 * B23676</f>
        <v>5.7454632035813802E-3</v>
      </c>
    </row>
    <row r="23677" spans="2:3" x14ac:dyDescent="0.55000000000000004">
      <c r="B23677">
        <v>0.94110900163650513</v>
      </c>
      <c r="C23677">
        <f>$A$1 * B23677</f>
        <v>7.2490880657127832E-3</v>
      </c>
    </row>
    <row r="23678" spans="2:3" x14ac:dyDescent="0.55000000000000004">
      <c r="B23678">
        <v>0.20772099494934082</v>
      </c>
      <c r="C23678">
        <f>$A$1 * B23678</f>
        <v>1.6000142203154155E-3</v>
      </c>
    </row>
    <row r="23679" spans="2:3" x14ac:dyDescent="0.55000000000000004">
      <c r="B23679">
        <v>0.53868335485458374</v>
      </c>
      <c r="C23679">
        <f>$A$1 * B23679</f>
        <v>4.1493207185183678E-3</v>
      </c>
    </row>
    <row r="23680" spans="2:3" x14ac:dyDescent="0.55000000000000004">
      <c r="B23680">
        <v>9.090125560760498E-2</v>
      </c>
      <c r="C23680">
        <f>$A$1 * B23680</f>
        <v>7.0018585098807762E-4</v>
      </c>
    </row>
    <row r="23681" spans="2:3" x14ac:dyDescent="0.55000000000000004">
      <c r="B23681">
        <v>0.98643261194229126</v>
      </c>
      <c r="C23681">
        <f>$A$1 * B23681</f>
        <v>7.598202612477678E-3</v>
      </c>
    </row>
    <row r="23682" spans="2:3" x14ac:dyDescent="0.55000000000000004">
      <c r="B23682">
        <v>8.0783367156982422E-2</v>
      </c>
      <c r="C23682">
        <f>$A$1 * B23682</f>
        <v>6.2225070820431938E-4</v>
      </c>
    </row>
    <row r="23683" spans="2:3" x14ac:dyDescent="0.55000000000000004">
      <c r="B23683">
        <v>0.14239662885665894</v>
      </c>
      <c r="C23683">
        <f>$A$1 * B23683</f>
        <v>1.0968396870580932E-3</v>
      </c>
    </row>
    <row r="23684" spans="2:3" x14ac:dyDescent="0.55000000000000004">
      <c r="B23684">
        <v>0.86106026172637939</v>
      </c>
      <c r="C23684">
        <f>$A$1 * B23684</f>
        <v>6.6324959768593317E-3</v>
      </c>
    </row>
    <row r="23685" spans="2:3" x14ac:dyDescent="0.55000000000000004">
      <c r="B23685">
        <v>0.18205910921096802</v>
      </c>
      <c r="C23685">
        <f>$A$1 * B23685</f>
        <v>1.4023482014735578E-3</v>
      </c>
    </row>
    <row r="23686" spans="2:3" x14ac:dyDescent="0.55000000000000004">
      <c r="B23686">
        <v>0.22559332847595215</v>
      </c>
      <c r="C23686">
        <f>$A$1 * B23686</f>
        <v>1.737679591116148E-3</v>
      </c>
    </row>
    <row r="23687" spans="2:3" x14ac:dyDescent="0.55000000000000004">
      <c r="B23687">
        <v>0.76289838552474976</v>
      </c>
      <c r="C23687">
        <f>$A$1 * B23687</f>
        <v>5.8763836837627537E-3</v>
      </c>
    </row>
    <row r="23688" spans="2:3" x14ac:dyDescent="0.55000000000000004">
      <c r="B23688">
        <v>8.4760069847106934E-2</v>
      </c>
      <c r="C23688">
        <f>$A$1 * B23688</f>
        <v>6.5288208880076581E-4</v>
      </c>
    </row>
    <row r="23689" spans="2:3" x14ac:dyDescent="0.55000000000000004">
      <c r="B23689">
        <v>0.5053444504737854</v>
      </c>
      <c r="C23689">
        <f>$A$1 * B23689</f>
        <v>3.8925208648876719E-3</v>
      </c>
    </row>
    <row r="23690" spans="2:3" x14ac:dyDescent="0.55000000000000004">
      <c r="B23690">
        <v>0.5225830078125</v>
      </c>
      <c r="C23690">
        <f>$A$1 * B23690</f>
        <v>4.0253044426208362E-3</v>
      </c>
    </row>
    <row r="23691" spans="2:3" x14ac:dyDescent="0.55000000000000004">
      <c r="B23691">
        <v>0.3213922381401062</v>
      </c>
      <c r="C23691">
        <f>$A$1 * B23691</f>
        <v>2.4755906423834517E-3</v>
      </c>
    </row>
    <row r="23692" spans="2:3" x14ac:dyDescent="0.55000000000000004">
      <c r="B23692">
        <v>0.3108898401260376</v>
      </c>
      <c r="C23692">
        <f>$A$1 * B23692</f>
        <v>2.3946937346153163E-3</v>
      </c>
    </row>
    <row r="23693" spans="2:3" x14ac:dyDescent="0.55000000000000004">
      <c r="B23693">
        <v>0.37212115526199341</v>
      </c>
      <c r="C23693">
        <f>$A$1 * B23693</f>
        <v>2.8663406905238276E-3</v>
      </c>
    </row>
    <row r="23694" spans="2:3" x14ac:dyDescent="0.55000000000000004">
      <c r="B23694">
        <v>0.53675484657287598</v>
      </c>
      <c r="C23694">
        <f>$A$1 * B23694</f>
        <v>4.1344659818776108E-3</v>
      </c>
    </row>
    <row r="23695" spans="2:3" x14ac:dyDescent="0.55000000000000004">
      <c r="B23695">
        <v>0.68537086248397827</v>
      </c>
      <c r="C23695">
        <f>$A$1 * B23695</f>
        <v>5.2792117928746052E-3</v>
      </c>
    </row>
    <row r="23696" spans="2:3" x14ac:dyDescent="0.55000000000000004">
      <c r="B23696">
        <v>0.24947154521942139</v>
      </c>
      <c r="C23696">
        <f>$A$1 * B23696</f>
        <v>1.9216065280858174E-3</v>
      </c>
    </row>
    <row r="23697" spans="2:3" x14ac:dyDescent="0.55000000000000004">
      <c r="B23697">
        <v>0.71482330560684204</v>
      </c>
      <c r="C23697">
        <f>$A$1 * B23697</f>
        <v>5.5060753693325637E-3</v>
      </c>
    </row>
    <row r="23698" spans="2:3" x14ac:dyDescent="0.55000000000000004">
      <c r="B23698">
        <v>0.28330659866333008</v>
      </c>
      <c r="C23698">
        <f>$A$1 * B23698</f>
        <v>2.182228073195347E-3</v>
      </c>
    </row>
    <row r="23699" spans="2:3" x14ac:dyDescent="0.55000000000000004">
      <c r="B23699">
        <v>0.37174099683761597</v>
      </c>
      <c r="C23699">
        <f>$A$1 * B23699</f>
        <v>2.8634124410942263E-3</v>
      </c>
    </row>
    <row r="23700" spans="2:3" x14ac:dyDescent="0.55000000000000004">
      <c r="B23700">
        <v>0.6622849702835083</v>
      </c>
      <c r="C23700">
        <f>$A$1 * B23700</f>
        <v>5.1013879006944762E-3</v>
      </c>
    </row>
    <row r="23701" spans="2:3" x14ac:dyDescent="0.55000000000000004">
      <c r="B23701">
        <v>0.3106115460395813</v>
      </c>
      <c r="C23701">
        <f>$A$1 * B23701</f>
        <v>2.3925501164612228E-3</v>
      </c>
    </row>
    <row r="23702" spans="2:3" x14ac:dyDescent="0.55000000000000004">
      <c r="B23702">
        <v>0.2432563304901123</v>
      </c>
      <c r="C23702">
        <f>$A$1 * B23702</f>
        <v>1.8737325423501261E-3</v>
      </c>
    </row>
    <row r="23703" spans="2:3" x14ac:dyDescent="0.55000000000000004">
      <c r="B23703">
        <v>0.49994844198226929</v>
      </c>
      <c r="C23703">
        <f>$A$1 * B23703</f>
        <v>3.8509569857936299E-3</v>
      </c>
    </row>
    <row r="23704" spans="2:3" x14ac:dyDescent="0.55000000000000004">
      <c r="B23704">
        <v>0.50349271297454834</v>
      </c>
      <c r="C23704">
        <f>$A$1 * B23704</f>
        <v>3.8782574711859752E-3</v>
      </c>
    </row>
    <row r="23705" spans="2:3" x14ac:dyDescent="0.55000000000000004">
      <c r="B23705">
        <v>0.35949808359146118</v>
      </c>
      <c r="C23705">
        <f>$A$1 * B23705</f>
        <v>2.7691088522985297E-3</v>
      </c>
    </row>
    <row r="23706" spans="2:3" x14ac:dyDescent="0.55000000000000004">
      <c r="B23706">
        <v>0.62906742095947266</v>
      </c>
      <c r="C23706">
        <f>$A$1 * B23706</f>
        <v>4.8455228096599967E-3</v>
      </c>
    </row>
    <row r="23707" spans="2:3" x14ac:dyDescent="0.55000000000000004">
      <c r="B23707">
        <v>0.99510306119918823</v>
      </c>
      <c r="C23707">
        <f>$A$1 * B23707</f>
        <v>7.6649885534507689E-3</v>
      </c>
    </row>
    <row r="23708" spans="2:3" x14ac:dyDescent="0.55000000000000004">
      <c r="B23708">
        <v>0.3102651834487915</v>
      </c>
      <c r="C23708">
        <f>$A$1 * B23708</f>
        <v>2.389882186477621E-3</v>
      </c>
    </row>
    <row r="23709" spans="2:3" x14ac:dyDescent="0.55000000000000004">
      <c r="B23709">
        <v>0.31247168779373169</v>
      </c>
      <c r="C23709">
        <f>$A$1 * B23709</f>
        <v>2.4068782456865279E-3</v>
      </c>
    </row>
    <row r="23710" spans="2:3" x14ac:dyDescent="0.55000000000000004">
      <c r="B23710">
        <v>0.90027356147766113</v>
      </c>
      <c r="C23710">
        <f>$A$1 * B23710</f>
        <v>6.9345445841406672E-3</v>
      </c>
    </row>
    <row r="23711" spans="2:3" x14ac:dyDescent="0.55000000000000004">
      <c r="B23711">
        <v>4.1103780269622803E-2</v>
      </c>
      <c r="C23711">
        <f>$A$1 * B23711</f>
        <v>3.1661042715569465E-4</v>
      </c>
    </row>
    <row r="23712" spans="2:3" x14ac:dyDescent="0.55000000000000004">
      <c r="B23712">
        <v>0.84340560436248779</v>
      </c>
      <c r="C23712">
        <f>$A$1 * B23712</f>
        <v>6.4965073020317732E-3</v>
      </c>
    </row>
    <row r="23713" spans="2:3" x14ac:dyDescent="0.55000000000000004">
      <c r="B23713">
        <v>0.94962269067764282</v>
      </c>
      <c r="C23713">
        <f>$A$1 * B23713</f>
        <v>7.3146665284795631E-3</v>
      </c>
    </row>
    <row r="23714" spans="2:3" x14ac:dyDescent="0.55000000000000004">
      <c r="B23714">
        <v>0.52910375595092773</v>
      </c>
      <c r="C23714">
        <f>$A$1 * B23714</f>
        <v>4.0755318630658621E-3</v>
      </c>
    </row>
    <row r="23715" spans="2:3" x14ac:dyDescent="0.55000000000000004">
      <c r="B23715">
        <v>0.783763587474823</v>
      </c>
      <c r="C23715">
        <f>$A$1 * B23715</f>
        <v>6.0371022468430624E-3</v>
      </c>
    </row>
    <row r="23716" spans="2:3" x14ac:dyDescent="0.55000000000000004">
      <c r="B23716">
        <v>0.97797501087188721</v>
      </c>
      <c r="C23716">
        <f>$A$1 * B23716</f>
        <v>7.5330561789854755E-3</v>
      </c>
    </row>
    <row r="23717" spans="2:3" x14ac:dyDescent="0.55000000000000004">
      <c r="B23717">
        <v>0.70826798677444458</v>
      </c>
      <c r="C23717">
        <f>$A$1 * B23717</f>
        <v>5.4555816609180852E-3</v>
      </c>
    </row>
    <row r="23718" spans="2:3" x14ac:dyDescent="0.55000000000000004">
      <c r="B23718">
        <v>1.6107320785522461E-2</v>
      </c>
      <c r="C23718">
        <f>$A$1 * B23718</f>
        <v>1.2406999260861085E-4</v>
      </c>
    </row>
    <row r="23719" spans="2:3" x14ac:dyDescent="0.55000000000000004">
      <c r="B23719">
        <v>0.28393453359603882</v>
      </c>
      <c r="C23719">
        <f>$A$1 * B23719</f>
        <v>2.1870648727784214E-3</v>
      </c>
    </row>
    <row r="23720" spans="2:3" x14ac:dyDescent="0.55000000000000004">
      <c r="B23720">
        <v>0.84391725063323975</v>
      </c>
      <c r="C23720">
        <f>$A$1 * B23720</f>
        <v>6.5004483639796717E-3</v>
      </c>
    </row>
    <row r="23721" spans="2:3" x14ac:dyDescent="0.55000000000000004">
      <c r="B23721">
        <v>0.26107603311538696</v>
      </c>
      <c r="C23721">
        <f>$A$1 * B23721</f>
        <v>2.0109925126732264E-3</v>
      </c>
    </row>
    <row r="23722" spans="2:3" x14ac:dyDescent="0.55000000000000004">
      <c r="B23722">
        <v>0.15577888488769531</v>
      </c>
      <c r="C23722">
        <f>$A$1 * B23722</f>
        <v>1.1999193009160081E-3</v>
      </c>
    </row>
    <row r="23723" spans="2:3" x14ac:dyDescent="0.55000000000000004">
      <c r="B23723">
        <v>0.72063273191452026</v>
      </c>
      <c r="C23723">
        <f>$A$1 * B23723</f>
        <v>5.5508236852475079E-3</v>
      </c>
    </row>
    <row r="23724" spans="2:3" x14ac:dyDescent="0.55000000000000004">
      <c r="B23724">
        <v>0.21668398380279541</v>
      </c>
      <c r="C23724">
        <f>$A$1 * B23724</f>
        <v>1.6690535084507019E-3</v>
      </c>
    </row>
    <row r="23725" spans="2:3" x14ac:dyDescent="0.55000000000000004">
      <c r="B23725">
        <v>0.34419184923171997</v>
      </c>
      <c r="C23725">
        <f>$A$1 * B23725</f>
        <v>2.6512093947061999E-3</v>
      </c>
    </row>
    <row r="23726" spans="2:3" x14ac:dyDescent="0.55000000000000004">
      <c r="B23726">
        <v>0.55218338966369629</v>
      </c>
      <c r="C23726">
        <f>$A$1 * B23726</f>
        <v>4.2533075479411764E-3</v>
      </c>
    </row>
    <row r="23727" spans="2:3" x14ac:dyDescent="0.55000000000000004">
      <c r="B23727">
        <v>0.84416335821151733</v>
      </c>
      <c r="C23727">
        <f>$A$1 * B23727</f>
        <v>6.5023440588518611E-3</v>
      </c>
    </row>
    <row r="23728" spans="2:3" x14ac:dyDescent="0.55000000000000004">
      <c r="B23728">
        <v>0.1578596830368042</v>
      </c>
      <c r="C23728">
        <f>$A$1 * B23728</f>
        <v>1.2159470819739226E-3</v>
      </c>
    </row>
    <row r="23729" spans="2:3" x14ac:dyDescent="0.55000000000000004">
      <c r="B23729">
        <v>0.8353620171546936</v>
      </c>
      <c r="C23729">
        <f>$A$1 * B23729</f>
        <v>6.43454989653236E-3</v>
      </c>
    </row>
    <row r="23730" spans="2:3" x14ac:dyDescent="0.55000000000000004">
      <c r="B23730">
        <v>0.38458108901977539</v>
      </c>
      <c r="C23730">
        <f>$A$1 * B23730</f>
        <v>2.9623159250036224E-3</v>
      </c>
    </row>
    <row r="23731" spans="2:3" x14ac:dyDescent="0.55000000000000004">
      <c r="B23731">
        <v>0.67924565076828003</v>
      </c>
      <c r="C23731">
        <f>$A$1 * B23731</f>
        <v>5.232031074093868E-3</v>
      </c>
    </row>
    <row r="23732" spans="2:3" x14ac:dyDescent="0.55000000000000004">
      <c r="B23732">
        <v>0.90578663349151611</v>
      </c>
      <c r="C23732">
        <f>$A$1 * B23732</f>
        <v>6.9770101693933384E-3</v>
      </c>
    </row>
    <row r="23733" spans="2:3" x14ac:dyDescent="0.55000000000000004">
      <c r="B23733">
        <v>8.2059681415557861E-2</v>
      </c>
      <c r="C23733">
        <f>$A$1 * B23733</f>
        <v>6.3208178456619635E-4</v>
      </c>
    </row>
    <row r="23734" spans="2:3" x14ac:dyDescent="0.55000000000000004">
      <c r="B23734">
        <v>0.42305254936218262</v>
      </c>
      <c r="C23734">
        <f>$A$1 * B23734</f>
        <v>3.258650359754256E-3</v>
      </c>
    </row>
    <row r="23735" spans="2:3" x14ac:dyDescent="0.55000000000000004">
      <c r="B23735">
        <v>0.47813791036605835</v>
      </c>
      <c r="C23735">
        <f>$A$1 * B23735</f>
        <v>3.6829568241003585E-3</v>
      </c>
    </row>
    <row r="23736" spans="2:3" x14ac:dyDescent="0.55000000000000004">
      <c r="B23736">
        <v>1.6189932823181152E-2</v>
      </c>
      <c r="C23736">
        <f>$A$1 * B23736</f>
        <v>1.2470632903216483E-4</v>
      </c>
    </row>
    <row r="23737" spans="2:3" x14ac:dyDescent="0.55000000000000004">
      <c r="B23737">
        <v>0.47960954904556274</v>
      </c>
      <c r="C23737">
        <f>$A$1 * B23737</f>
        <v>3.6942924274896427E-3</v>
      </c>
    </row>
    <row r="23738" spans="2:3" x14ac:dyDescent="0.55000000000000004">
      <c r="B23738">
        <v>0.29412364959716797</v>
      </c>
      <c r="C23738">
        <f>$A$1 * B23738</f>
        <v>2.2655486606026898E-3</v>
      </c>
    </row>
    <row r="23739" spans="2:3" x14ac:dyDescent="0.55000000000000004">
      <c r="B23739">
        <v>0.92376250028610229</v>
      </c>
      <c r="C23739">
        <f>$A$1 * B23739</f>
        <v>7.1154730267508626E-3</v>
      </c>
    </row>
    <row r="23740" spans="2:3" x14ac:dyDescent="0.55000000000000004">
      <c r="B23740">
        <v>0.75280249118804932</v>
      </c>
      <c r="C23740">
        <f>$A$1 * B23740</f>
        <v>5.7986179552216299E-3</v>
      </c>
    </row>
    <row r="23741" spans="2:3" x14ac:dyDescent="0.55000000000000004">
      <c r="B23741">
        <v>0.29931288957595825</v>
      </c>
      <c r="C23741">
        <f>$A$1 * B23741</f>
        <v>2.305519862169092E-3</v>
      </c>
    </row>
    <row r="23742" spans="2:3" x14ac:dyDescent="0.55000000000000004">
      <c r="B23742">
        <v>0.99639058113098145</v>
      </c>
      <c r="C23742">
        <f>$A$1 * B23742</f>
        <v>7.6749059438441236E-3</v>
      </c>
    </row>
    <row r="23743" spans="2:3" x14ac:dyDescent="0.55000000000000004">
      <c r="B23743">
        <v>0.58283084630966187</v>
      </c>
      <c r="C23743">
        <f>$A$1 * B23743</f>
        <v>4.4893759649156095E-3</v>
      </c>
    </row>
    <row r="23744" spans="2:3" x14ac:dyDescent="0.55000000000000004">
      <c r="B23744">
        <v>0.72799003124237061</v>
      </c>
      <c r="C23744">
        <f>$A$1 * B23744</f>
        <v>5.6074948154360982E-3</v>
      </c>
    </row>
    <row r="23745" spans="2:3" x14ac:dyDescent="0.55000000000000004">
      <c r="B23745">
        <v>0.76657253503799438</v>
      </c>
      <c r="C23745">
        <f>$A$1 * B23745</f>
        <v>5.9046845855093011E-3</v>
      </c>
    </row>
    <row r="23746" spans="2:3" x14ac:dyDescent="0.55000000000000004">
      <c r="B23746">
        <v>0.66614484786987305</v>
      </c>
      <c r="C23746">
        <f>$A$1 * B23746</f>
        <v>5.1311194116010483E-3</v>
      </c>
    </row>
    <row r="23747" spans="2:3" x14ac:dyDescent="0.55000000000000004">
      <c r="B23747">
        <v>0.60896843671798706</v>
      </c>
      <c r="C23747">
        <f>$A$1 * B23747</f>
        <v>4.6907061980405729E-3</v>
      </c>
    </row>
    <row r="23748" spans="2:3" x14ac:dyDescent="0.55000000000000004">
      <c r="B23748">
        <v>0.79337608814239502</v>
      </c>
      <c r="C23748">
        <f>$A$1 * B23748</f>
        <v>6.1111445349837368E-3</v>
      </c>
    </row>
    <row r="23749" spans="2:3" x14ac:dyDescent="0.55000000000000004">
      <c r="B23749">
        <v>0.38901787996292114</v>
      </c>
      <c r="C23749">
        <f>$A$1 * B23749</f>
        <v>2.996491231179732E-3</v>
      </c>
    </row>
    <row r="23750" spans="2:3" x14ac:dyDescent="0.55000000000000004">
      <c r="B23750">
        <v>0.59299826622009277</v>
      </c>
      <c r="C23750">
        <f>$A$1 * B23750</f>
        <v>4.5676926340831869E-3</v>
      </c>
    </row>
    <row r="23751" spans="2:3" x14ac:dyDescent="0.55000000000000004">
      <c r="B23751">
        <v>0.69583982229232788</v>
      </c>
      <c r="C23751">
        <f>$A$1 * B23751</f>
        <v>5.3598511358998735E-3</v>
      </c>
    </row>
    <row r="23752" spans="2:3" x14ac:dyDescent="0.55000000000000004">
      <c r="B23752">
        <v>0.18046700954437256</v>
      </c>
      <c r="C23752">
        <f>$A$1 * B23752</f>
        <v>1.3900847222458879E-3</v>
      </c>
    </row>
    <row r="23753" spans="2:3" x14ac:dyDescent="0.55000000000000004">
      <c r="B23753">
        <v>0.53462988138198853</v>
      </c>
      <c r="C23753">
        <f>$A$1 * B23753</f>
        <v>4.1180979949828611E-3</v>
      </c>
    </row>
    <row r="23754" spans="2:3" x14ac:dyDescent="0.55000000000000004">
      <c r="B23754">
        <v>0.48550796508789063</v>
      </c>
      <c r="C23754">
        <f>$A$1 * B23754</f>
        <v>3.739726205367333E-3</v>
      </c>
    </row>
    <row r="23755" spans="2:3" x14ac:dyDescent="0.55000000000000004">
      <c r="B23755">
        <v>0.28027361631393433</v>
      </c>
      <c r="C23755">
        <f>$A$1 * B23755</f>
        <v>2.1588658950477679E-3</v>
      </c>
    </row>
    <row r="23756" spans="2:3" x14ac:dyDescent="0.55000000000000004">
      <c r="B23756">
        <v>0.89127695560455322</v>
      </c>
      <c r="C23756">
        <f>$A$1 * B23756</f>
        <v>6.8652463539109476E-3</v>
      </c>
    </row>
    <row r="23757" spans="2:3" x14ac:dyDescent="0.55000000000000004">
      <c r="B23757">
        <v>0.25986605882644653</v>
      </c>
      <c r="C23757">
        <f>$A$1 * B23757</f>
        <v>2.0016724337423852E-3</v>
      </c>
    </row>
    <row r="23758" spans="2:3" x14ac:dyDescent="0.55000000000000004">
      <c r="B23758">
        <v>0.9868013858795166</v>
      </c>
      <c r="C23758">
        <f>$A$1 * B23758</f>
        <v>7.6010431705242354E-3</v>
      </c>
    </row>
    <row r="23759" spans="2:3" x14ac:dyDescent="0.55000000000000004">
      <c r="B23759">
        <v>0.9953874945640564</v>
      </c>
      <c r="C23759">
        <f>$A$1 * B23759</f>
        <v>7.6671794606752997E-3</v>
      </c>
    </row>
    <row r="23760" spans="2:3" x14ac:dyDescent="0.55000000000000004">
      <c r="B23760">
        <v>0.33895289897918701</v>
      </c>
      <c r="C23760">
        <f>$A$1 * B23760</f>
        <v>2.6108552894044124E-3</v>
      </c>
    </row>
    <row r="23761" spans="2:3" x14ac:dyDescent="0.55000000000000004">
      <c r="B23761">
        <v>0.38778549432754517</v>
      </c>
      <c r="C23761">
        <f>$A$1 * B23761</f>
        <v>2.9869985241859354E-3</v>
      </c>
    </row>
    <row r="23762" spans="2:3" x14ac:dyDescent="0.55000000000000004">
      <c r="B23762">
        <v>0.4402012825012207</v>
      </c>
      <c r="C23762">
        <f>$A$1 * B23762</f>
        <v>3.3907420478840322E-3</v>
      </c>
    </row>
    <row r="23763" spans="2:3" x14ac:dyDescent="0.55000000000000004">
      <c r="B23763">
        <v>0.37371319532394409</v>
      </c>
      <c r="C23763">
        <f>$A$1 * B23763</f>
        <v>2.8786037106343088E-3</v>
      </c>
    </row>
    <row r="23764" spans="2:3" x14ac:dyDescent="0.55000000000000004">
      <c r="B23764">
        <v>0.23839962482452393</v>
      </c>
      <c r="C23764">
        <f>$A$1 * B23764</f>
        <v>1.8363227555795447E-3</v>
      </c>
    </row>
    <row r="23765" spans="2:3" x14ac:dyDescent="0.55000000000000004">
      <c r="B23765">
        <v>0.83617383241653442</v>
      </c>
      <c r="C23765">
        <f>$A$1 * B23765</f>
        <v>6.4408030726426091E-3</v>
      </c>
    </row>
    <row r="23766" spans="2:3" x14ac:dyDescent="0.55000000000000004">
      <c r="B23766">
        <v>0.90485072135925293</v>
      </c>
      <c r="C23766">
        <f>$A$1 * B23766</f>
        <v>6.9698011112961922E-3</v>
      </c>
    </row>
    <row r="23767" spans="2:3" x14ac:dyDescent="0.55000000000000004">
      <c r="B23767">
        <v>0.80032151937484741</v>
      </c>
      <c r="C23767">
        <f>$A$1 * B23767</f>
        <v>6.1646431653983313E-3</v>
      </c>
    </row>
    <row r="23768" spans="2:3" x14ac:dyDescent="0.55000000000000004">
      <c r="B23768">
        <v>0.74690473079681396</v>
      </c>
      <c r="C23768">
        <f>$A$1 * B23768</f>
        <v>5.7531892276330154E-3</v>
      </c>
    </row>
    <row r="23769" spans="2:3" x14ac:dyDescent="0.55000000000000004">
      <c r="B23769">
        <v>0.19566828012466431</v>
      </c>
      <c r="C23769">
        <f>$A$1 * B23769</f>
        <v>1.5071756744688969E-3</v>
      </c>
    </row>
    <row r="23770" spans="2:3" x14ac:dyDescent="0.55000000000000004">
      <c r="B23770">
        <v>0.42133808135986328</v>
      </c>
      <c r="C23770">
        <f>$A$1 * B23770</f>
        <v>3.2454443129381616E-3</v>
      </c>
    </row>
    <row r="23771" spans="2:3" x14ac:dyDescent="0.55000000000000004">
      <c r="B23771">
        <v>0.71594732999801636</v>
      </c>
      <c r="C23771">
        <f>$A$1 * B23771</f>
        <v>5.5147334012772831E-3</v>
      </c>
    </row>
    <row r="23772" spans="2:3" x14ac:dyDescent="0.55000000000000004">
      <c r="B23772">
        <v>0.85476362705230713</v>
      </c>
      <c r="C23772">
        <f>$A$1 * B23772</f>
        <v>6.5839948370438606E-3</v>
      </c>
    </row>
    <row r="23773" spans="2:3" x14ac:dyDescent="0.55000000000000004">
      <c r="B23773">
        <v>0.55788260698318481</v>
      </c>
      <c r="C23773">
        <f>$A$1 * B23773</f>
        <v>4.2972069561741932E-3</v>
      </c>
    </row>
    <row r="23774" spans="2:3" x14ac:dyDescent="0.55000000000000004">
      <c r="B23774">
        <v>0.52732205390930176</v>
      </c>
      <c r="C23774">
        <f>$A$1 * B23774</f>
        <v>4.0618079320609013E-3</v>
      </c>
    </row>
    <row r="23775" spans="2:3" x14ac:dyDescent="0.55000000000000004">
      <c r="B23775">
        <v>7.0114552974700928E-2</v>
      </c>
      <c r="C23775">
        <f>$A$1 * B23775</f>
        <v>5.4007194524530178E-4</v>
      </c>
    </row>
    <row r="23776" spans="2:3" x14ac:dyDescent="0.55000000000000004">
      <c r="B23776">
        <v>2.5904536247253418E-2</v>
      </c>
      <c r="C23776">
        <f>$A$1 * B23776</f>
        <v>1.9953508491710181E-4</v>
      </c>
    </row>
    <row r="23777" spans="2:3" x14ac:dyDescent="0.55000000000000004">
      <c r="B23777">
        <v>0.59353214502334595</v>
      </c>
      <c r="C23777">
        <f>$A$1 * B23777</f>
        <v>4.5718049467424748E-3</v>
      </c>
    </row>
    <row r="23778" spans="2:3" x14ac:dyDescent="0.55000000000000004">
      <c r="B23778">
        <v>2.3156642913818359E-2</v>
      </c>
      <c r="C23778">
        <f>$A$1 * B23778</f>
        <v>1.7836886428312937E-4</v>
      </c>
    </row>
    <row r="23779" spans="2:3" x14ac:dyDescent="0.55000000000000004">
      <c r="B23779">
        <v>2.4261176586151123E-2</v>
      </c>
      <c r="C23779">
        <f>$A$1 * B23779</f>
        <v>1.8687676490714011E-4</v>
      </c>
    </row>
    <row r="23780" spans="2:3" x14ac:dyDescent="0.55000000000000004">
      <c r="B23780">
        <v>8.8513493537902832E-2</v>
      </c>
      <c r="C23780">
        <f>$A$1 * B23780</f>
        <v>6.8179361640829939E-4</v>
      </c>
    </row>
    <row r="23781" spans="2:3" x14ac:dyDescent="0.55000000000000004">
      <c r="B23781">
        <v>0.88055878877639771</v>
      </c>
      <c r="C23781">
        <f>$A$1 * B23781</f>
        <v>6.782687441919677E-3</v>
      </c>
    </row>
    <row r="23782" spans="2:3" x14ac:dyDescent="0.55000000000000004">
      <c r="B23782">
        <v>0.98751616477966309</v>
      </c>
      <c r="C23782">
        <f>$A$1 * B23782</f>
        <v>7.6065489038512624E-3</v>
      </c>
    </row>
    <row r="23783" spans="2:3" x14ac:dyDescent="0.55000000000000004">
      <c r="B23783">
        <v>0.90486425161361694</v>
      </c>
      <c r="C23783">
        <f>$A$1 * B23783</f>
        <v>6.9699053308980297E-3</v>
      </c>
    </row>
    <row r="23784" spans="2:3" x14ac:dyDescent="0.55000000000000004">
      <c r="B23784">
        <v>0.37565934658050537</v>
      </c>
      <c r="C23784">
        <f>$A$1 * B23784</f>
        <v>2.8935943459629243E-3</v>
      </c>
    </row>
    <row r="23785" spans="2:3" x14ac:dyDescent="0.55000000000000004">
      <c r="B23785">
        <v>0.48225599527359009</v>
      </c>
      <c r="C23785">
        <f>$A$1 * B23785</f>
        <v>3.7146772306684284E-3</v>
      </c>
    </row>
    <row r="23786" spans="2:3" x14ac:dyDescent="0.55000000000000004">
      <c r="B23786">
        <v>4.3020248413085938E-2</v>
      </c>
      <c r="C23786">
        <f>$A$1 * B23786</f>
        <v>3.3137242212433193E-4</v>
      </c>
    </row>
    <row r="23787" spans="2:3" x14ac:dyDescent="0.55000000000000004">
      <c r="B23787">
        <v>0.40656489133834839</v>
      </c>
      <c r="C23787">
        <f>$A$1 * B23787</f>
        <v>3.1316507403644778E-3</v>
      </c>
    </row>
    <row r="23788" spans="2:3" x14ac:dyDescent="0.55000000000000004">
      <c r="B23788">
        <v>0.11591875553131104</v>
      </c>
      <c r="C23788">
        <f>$A$1 * B23788</f>
        <v>8.9288835390277654E-4</v>
      </c>
    </row>
    <row r="23789" spans="2:3" x14ac:dyDescent="0.55000000000000004">
      <c r="B23789">
        <v>0.7753937840461731</v>
      </c>
      <c r="C23789">
        <f>$A$1 * B23789</f>
        <v>5.9726320929698318E-3</v>
      </c>
    </row>
    <row r="23790" spans="2:3" x14ac:dyDescent="0.55000000000000004">
      <c r="B23790">
        <v>0.87185883522033691</v>
      </c>
      <c r="C23790">
        <f>$A$1 * B23790</f>
        <v>6.715674237938174E-3</v>
      </c>
    </row>
    <row r="23791" spans="2:3" x14ac:dyDescent="0.55000000000000004">
      <c r="B23791">
        <v>4.5293271541595459E-2</v>
      </c>
      <c r="C23791">
        <f>$A$1 * B23791</f>
        <v>3.4888085611584074E-4</v>
      </c>
    </row>
    <row r="23792" spans="2:3" x14ac:dyDescent="0.55000000000000004">
      <c r="B23792">
        <v>7.4001193046569824E-2</v>
      </c>
      <c r="C23792">
        <f>$A$1 * B23792</f>
        <v>5.700095997696053E-4</v>
      </c>
    </row>
    <row r="23793" spans="2:3" x14ac:dyDescent="0.55000000000000004">
      <c r="B23793">
        <v>0.52834373712539673</v>
      </c>
      <c r="C23793">
        <f>$A$1 * B23793</f>
        <v>4.0696776597926032E-3</v>
      </c>
    </row>
    <row r="23794" spans="2:3" x14ac:dyDescent="0.55000000000000004">
      <c r="B23794">
        <v>0.98141717910766602</v>
      </c>
      <c r="C23794">
        <f>$A$1 * B23794</f>
        <v>7.5595701966335582E-3</v>
      </c>
    </row>
    <row r="23795" spans="2:3" x14ac:dyDescent="0.55000000000000004">
      <c r="B23795">
        <v>0.86139363050460815</v>
      </c>
      <c r="C23795">
        <f>$A$1 * B23795</f>
        <v>6.6350638192957945E-3</v>
      </c>
    </row>
    <row r="23796" spans="2:3" x14ac:dyDescent="0.55000000000000004">
      <c r="B23796">
        <v>0.44137394428253174</v>
      </c>
      <c r="C23796">
        <f>$A$1 * B23796</f>
        <v>3.3997747194547401E-3</v>
      </c>
    </row>
    <row r="23797" spans="2:3" x14ac:dyDescent="0.55000000000000004">
      <c r="B23797">
        <v>0.22920399904251099</v>
      </c>
      <c r="C23797">
        <f>$A$1 * B23797</f>
        <v>1.7654915330567178E-3</v>
      </c>
    </row>
    <row r="23798" spans="2:3" x14ac:dyDescent="0.55000000000000004">
      <c r="B23798">
        <v>0.71990084648132324</v>
      </c>
      <c r="C23798">
        <f>$A$1 * B23798</f>
        <v>5.5451861852873208E-3</v>
      </c>
    </row>
    <row r="23799" spans="2:3" x14ac:dyDescent="0.55000000000000004">
      <c r="B23799">
        <v>0.37274926900863647</v>
      </c>
      <c r="C23799">
        <f>$A$1 * B23799</f>
        <v>2.8711788674584682E-3</v>
      </c>
    </row>
    <row r="23800" spans="2:3" x14ac:dyDescent="0.55000000000000004">
      <c r="B23800">
        <v>0.97688710689544678</v>
      </c>
      <c r="C23800">
        <f>$A$1 * B23800</f>
        <v>7.5246763720571153E-3</v>
      </c>
    </row>
    <row r="23801" spans="2:3" x14ac:dyDescent="0.55000000000000004">
      <c r="B23801">
        <v>0.66392427682876587</v>
      </c>
      <c r="C23801">
        <f>$A$1 * B23801</f>
        <v>5.1140150007356056E-3</v>
      </c>
    </row>
    <row r="23802" spans="2:3" x14ac:dyDescent="0.55000000000000004">
      <c r="B23802">
        <v>0.54196071624755859</v>
      </c>
      <c r="C23802">
        <f>$A$1 * B23802</f>
        <v>4.1745652771396635E-3</v>
      </c>
    </row>
    <row r="23803" spans="2:3" x14ac:dyDescent="0.55000000000000004">
      <c r="B23803">
        <v>0.77790755033493042</v>
      </c>
      <c r="C23803">
        <f>$A$1 * B23803</f>
        <v>5.9919949012865459E-3</v>
      </c>
    </row>
    <row r="23804" spans="2:3" x14ac:dyDescent="0.55000000000000004">
      <c r="B23804">
        <v>0.39739859104156494</v>
      </c>
      <c r="C23804">
        <f>$A$1 * B23804</f>
        <v>3.0610454034984969E-3</v>
      </c>
    </row>
    <row r="23805" spans="2:3" x14ac:dyDescent="0.55000000000000004">
      <c r="B23805">
        <v>0.74443084001541138</v>
      </c>
      <c r="C23805">
        <f>$A$1 * B23805</f>
        <v>5.7341335687155492E-3</v>
      </c>
    </row>
    <row r="23806" spans="2:3" x14ac:dyDescent="0.55000000000000004">
      <c r="B23806">
        <v>0.52431797981262207</v>
      </c>
      <c r="C23806">
        <f>$A$1 * B23806</f>
        <v>4.0386684257498473E-3</v>
      </c>
    </row>
    <row r="23807" spans="2:3" x14ac:dyDescent="0.55000000000000004">
      <c r="B23807">
        <v>0.40920490026473999</v>
      </c>
      <c r="C23807">
        <f>$A$1 * B23807</f>
        <v>3.1519859588868826E-3</v>
      </c>
    </row>
    <row r="23808" spans="2:3" x14ac:dyDescent="0.55000000000000004">
      <c r="B23808">
        <v>1.839911937713623E-2</v>
      </c>
      <c r="C23808">
        <f>$A$1 * B23808</f>
        <v>1.4172304851456374E-4</v>
      </c>
    </row>
    <row r="23809" spans="2:3" x14ac:dyDescent="0.55000000000000004">
      <c r="B23809">
        <v>0.58675152063369751</v>
      </c>
      <c r="C23809">
        <f>$A$1 * B23809</f>
        <v>4.5195757753546673E-3</v>
      </c>
    </row>
    <row r="23810" spans="2:3" x14ac:dyDescent="0.55000000000000004">
      <c r="B23810">
        <v>0.13138914108276367</v>
      </c>
      <c r="C23810">
        <f>$A$1 * B23810</f>
        <v>1.0120522202328175E-3</v>
      </c>
    </row>
    <row r="23811" spans="2:3" x14ac:dyDescent="0.55000000000000004">
      <c r="B23811">
        <v>0.43589180707931519</v>
      </c>
      <c r="C23811">
        <f>$A$1 * B23811</f>
        <v>3.3575474160230101E-3</v>
      </c>
    </row>
    <row r="23812" spans="2:3" x14ac:dyDescent="0.55000000000000004">
      <c r="B23812">
        <v>0.64463722705841064</v>
      </c>
      <c r="C23812">
        <f>$A$1 * B23812</f>
        <v>4.9654524834608083E-3</v>
      </c>
    </row>
    <row r="23813" spans="2:3" x14ac:dyDescent="0.55000000000000004">
      <c r="B23813">
        <v>0.83914071321487427</v>
      </c>
      <c r="C23813">
        <f>$A$1 * B23813</f>
        <v>6.4636560898279072E-3</v>
      </c>
    </row>
    <row r="23814" spans="2:3" x14ac:dyDescent="0.55000000000000004">
      <c r="B23814">
        <v>0.2309110164642334</v>
      </c>
      <c r="C23814">
        <f>$A$1 * B23814</f>
        <v>1.7786401902242233E-3</v>
      </c>
    </row>
    <row r="23815" spans="2:3" x14ac:dyDescent="0.55000000000000004">
      <c r="B23815">
        <v>0.81725782155990601</v>
      </c>
      <c r="C23815">
        <f>$A$1 * B23815</f>
        <v>6.2950985598675402E-3</v>
      </c>
    </row>
    <row r="23816" spans="2:3" x14ac:dyDescent="0.55000000000000004">
      <c r="B23816">
        <v>0.71074426174163818</v>
      </c>
      <c r="C23816">
        <f>$A$1 * B23816</f>
        <v>5.4746556845230998E-3</v>
      </c>
    </row>
    <row r="23817" spans="2:3" x14ac:dyDescent="0.55000000000000004">
      <c r="B23817">
        <v>0.26020437479019165</v>
      </c>
      <c r="C23817">
        <f>$A$1 * B23817</f>
        <v>2.0042783829055111E-3</v>
      </c>
    </row>
    <row r="23818" spans="2:3" x14ac:dyDescent="0.55000000000000004">
      <c r="B23818">
        <v>0.35956573486328125</v>
      </c>
      <c r="C23818">
        <f>$A$1 * B23818</f>
        <v>2.7696299503077171E-3</v>
      </c>
    </row>
    <row r="23819" spans="2:3" x14ac:dyDescent="0.55000000000000004">
      <c r="B23819">
        <v>0.50575655698776245</v>
      </c>
      <c r="C23819">
        <f>$A$1 * B23819</f>
        <v>3.8956952011304224E-3</v>
      </c>
    </row>
    <row r="23820" spans="2:3" x14ac:dyDescent="0.55000000000000004">
      <c r="B23820">
        <v>0.67185938358306885</v>
      </c>
      <c r="C23820">
        <f>$A$1 * B23820</f>
        <v>5.175136812951564E-3</v>
      </c>
    </row>
    <row r="23821" spans="2:3" x14ac:dyDescent="0.55000000000000004">
      <c r="B23821">
        <v>0.54702502489089966</v>
      </c>
      <c r="C23821">
        <f>$A$1 * B23821</f>
        <v>4.2135741690785267E-3</v>
      </c>
    </row>
    <row r="23822" spans="2:3" x14ac:dyDescent="0.55000000000000004">
      <c r="B23822">
        <v>0.23860573768615723</v>
      </c>
      <c r="C23822">
        <f>$A$1 * B23822</f>
        <v>1.8379103828181087E-3</v>
      </c>
    </row>
    <row r="23823" spans="2:3" x14ac:dyDescent="0.55000000000000004">
      <c r="B23823">
        <v>0.90013068914413452</v>
      </c>
      <c r="C23823">
        <f>$A$1 * B23823</f>
        <v>6.933444080239326E-3</v>
      </c>
    </row>
    <row r="23824" spans="2:3" x14ac:dyDescent="0.55000000000000004">
      <c r="B23824">
        <v>0.64425456523895264</v>
      </c>
      <c r="C23824">
        <f>$A$1 * B23824</f>
        <v>4.9625049511092811E-3</v>
      </c>
    </row>
    <row r="23825" spans="2:3" x14ac:dyDescent="0.55000000000000004">
      <c r="B23825">
        <v>0.41328674554824829</v>
      </c>
      <c r="C23825">
        <f>$A$1 * B23825</f>
        <v>3.1834272222042159E-3</v>
      </c>
    </row>
    <row r="23826" spans="2:3" x14ac:dyDescent="0.55000000000000004">
      <c r="B23826">
        <v>0.53947877883911133</v>
      </c>
      <c r="C23826">
        <f>$A$1 * B23826</f>
        <v>4.1554476374017213E-3</v>
      </c>
    </row>
    <row r="23827" spans="2:3" x14ac:dyDescent="0.55000000000000004">
      <c r="B23827">
        <v>0.54853695631027222</v>
      </c>
      <c r="C23827">
        <f>$A$1 * B23827</f>
        <v>4.2252201356873798E-3</v>
      </c>
    </row>
    <row r="23828" spans="2:3" x14ac:dyDescent="0.55000000000000004">
      <c r="B23828">
        <v>0.29595959186553955</v>
      </c>
      <c r="C23828">
        <f>$A$1 * B23828</f>
        <v>2.279690388249378E-3</v>
      </c>
    </row>
    <row r="23829" spans="2:3" x14ac:dyDescent="0.55000000000000004">
      <c r="B23829">
        <v>0.91740018129348755</v>
      </c>
      <c r="C23829">
        <f>$A$1 * B23829</f>
        <v>7.0664659397934315E-3</v>
      </c>
    </row>
    <row r="23830" spans="2:3" x14ac:dyDescent="0.55000000000000004">
      <c r="B23830">
        <v>0.89945292472839355</v>
      </c>
      <c r="C23830">
        <f>$A$1 * B23830</f>
        <v>6.9282234586864888E-3</v>
      </c>
    </row>
    <row r="23831" spans="2:3" x14ac:dyDescent="0.55000000000000004">
      <c r="B23831">
        <v>0.10167115926742554</v>
      </c>
      <c r="C23831">
        <f>$A$1 * B23831</f>
        <v>7.8314327669914974E-4</v>
      </c>
    </row>
    <row r="23832" spans="2:3" x14ac:dyDescent="0.55000000000000004">
      <c r="B23832">
        <v>0.98738706111907959</v>
      </c>
      <c r="C23832">
        <f>$A$1 * B23832</f>
        <v>7.6055544560205135E-3</v>
      </c>
    </row>
    <row r="23833" spans="2:3" x14ac:dyDescent="0.55000000000000004">
      <c r="B23833">
        <v>4.0627539157867432E-2</v>
      </c>
      <c r="C23833">
        <f>$A$1 * B23833</f>
        <v>3.1294208081789066E-4</v>
      </c>
    </row>
    <row r="23834" spans="2:3" x14ac:dyDescent="0.55000000000000004">
      <c r="B23834">
        <v>0.18724155426025391</v>
      </c>
      <c r="C23834">
        <f>$A$1 * B23834</f>
        <v>1.4422670636804469E-3</v>
      </c>
    </row>
    <row r="23835" spans="2:3" x14ac:dyDescent="0.55000000000000004">
      <c r="B23835">
        <v>0.51589316129684448</v>
      </c>
      <c r="C23835">
        <f>$A$1 * B23835</f>
        <v>3.9737745067114361E-3</v>
      </c>
    </row>
    <row r="23836" spans="2:3" x14ac:dyDescent="0.55000000000000004">
      <c r="B23836">
        <v>0.16195738315582275</v>
      </c>
      <c r="C23836">
        <f>$A$1 * B23836</f>
        <v>1.2475104704634532E-3</v>
      </c>
    </row>
    <row r="23837" spans="2:3" x14ac:dyDescent="0.55000000000000004">
      <c r="B23837">
        <v>0.51520758867263794</v>
      </c>
      <c r="C23837">
        <f>$A$1 * B23837</f>
        <v>3.9684937408068777E-3</v>
      </c>
    </row>
    <row r="23838" spans="2:3" x14ac:dyDescent="0.55000000000000004">
      <c r="B23838">
        <v>1.8628358840942383E-2</v>
      </c>
      <c r="C23838">
        <f>$A$1 * B23838</f>
        <v>1.4348881322234774E-4</v>
      </c>
    </row>
    <row r="23839" spans="2:3" x14ac:dyDescent="0.55000000000000004">
      <c r="B23839">
        <v>0.50635188817977905</v>
      </c>
      <c r="C23839">
        <f>$A$1 * B23839</f>
        <v>3.9002808636112718E-3</v>
      </c>
    </row>
    <row r="23840" spans="2:3" x14ac:dyDescent="0.55000000000000004">
      <c r="B23840">
        <v>0.98672378063201904</v>
      </c>
      <c r="C23840">
        <f>$A$1 * B23840</f>
        <v>7.6004453999445332E-3</v>
      </c>
    </row>
    <row r="23841" spans="2:3" x14ac:dyDescent="0.55000000000000004">
      <c r="B23841">
        <v>0.90248066186904907</v>
      </c>
      <c r="C23841">
        <f>$A$1 * B23841</f>
        <v>6.9515452345214612E-3</v>
      </c>
    </row>
    <row r="23842" spans="2:3" x14ac:dyDescent="0.55000000000000004">
      <c r="B23842">
        <v>0.52209234237670898</v>
      </c>
      <c r="C23842">
        <f>$A$1 * B23842</f>
        <v>4.021524989923364E-3</v>
      </c>
    </row>
    <row r="23843" spans="2:3" x14ac:dyDescent="0.55000000000000004">
      <c r="B23843">
        <v>0.25011032819747925</v>
      </c>
      <c r="C23843">
        <f>$A$1 * B23843</f>
        <v>1.9265268869972374E-3</v>
      </c>
    </row>
    <row r="23844" spans="2:3" x14ac:dyDescent="0.55000000000000004">
      <c r="B23844">
        <v>0.24299728870391846</v>
      </c>
      <c r="C23844">
        <f>$A$1 * B23844</f>
        <v>1.8717372190479864E-3</v>
      </c>
    </row>
    <row r="23845" spans="2:3" x14ac:dyDescent="0.55000000000000004">
      <c r="B23845">
        <v>0.92101365327835083</v>
      </c>
      <c r="C23845">
        <f>$A$1 * B23845</f>
        <v>7.0942994602418707E-3</v>
      </c>
    </row>
    <row r="23846" spans="2:3" x14ac:dyDescent="0.55000000000000004">
      <c r="B23846">
        <v>0.35443282127380371</v>
      </c>
      <c r="C23846">
        <f>$A$1 * B23846</f>
        <v>2.7300926144846471E-3</v>
      </c>
    </row>
    <row r="23847" spans="2:3" x14ac:dyDescent="0.55000000000000004">
      <c r="B23847">
        <v>0.33927053213119507</v>
      </c>
      <c r="C23847">
        <f>$A$1 * B23847</f>
        <v>2.6133019249030554E-3</v>
      </c>
    </row>
    <row r="23848" spans="2:3" x14ac:dyDescent="0.55000000000000004">
      <c r="B23848">
        <v>0.466971755027771</v>
      </c>
      <c r="C23848">
        <f>$A$1 * B23848</f>
        <v>3.5969471873187331E-3</v>
      </c>
    </row>
    <row r="23849" spans="2:3" x14ac:dyDescent="0.55000000000000004">
      <c r="B23849">
        <v>2.4725019931793213E-2</v>
      </c>
      <c r="C23849">
        <f>$A$1 * B23849</f>
        <v>1.9044961486969214E-4</v>
      </c>
    </row>
    <row r="23850" spans="2:3" x14ac:dyDescent="0.55000000000000004">
      <c r="B23850">
        <v>0.96639442443847656</v>
      </c>
      <c r="C23850">
        <f>$A$1 * B23850</f>
        <v>7.4438543003907398E-3</v>
      </c>
    </row>
    <row r="23851" spans="2:3" x14ac:dyDescent="0.55000000000000004">
      <c r="B23851">
        <v>0.98409861326217651</v>
      </c>
      <c r="C23851">
        <f>$A$1 * B23851</f>
        <v>7.5802245016021175E-3</v>
      </c>
    </row>
    <row r="23852" spans="2:3" x14ac:dyDescent="0.55000000000000004">
      <c r="B23852">
        <v>0.34034883975982666</v>
      </c>
      <c r="C23852">
        <f>$A$1 * B23852</f>
        <v>2.6216078139640331E-3</v>
      </c>
    </row>
    <row r="23853" spans="2:3" x14ac:dyDescent="0.55000000000000004">
      <c r="B23853">
        <v>0.23100978136062622</v>
      </c>
      <c r="C23853">
        <f>$A$1 * B23853</f>
        <v>1.779400947405918E-3</v>
      </c>
    </row>
    <row r="23854" spans="2:3" x14ac:dyDescent="0.55000000000000004">
      <c r="B23854">
        <v>0.11829209327697754</v>
      </c>
      <c r="C23854">
        <f>$A$1 * B23854</f>
        <v>9.1116948212288662E-4</v>
      </c>
    </row>
    <row r="23855" spans="2:3" x14ac:dyDescent="0.55000000000000004">
      <c r="B23855">
        <v>0.46614974737167358</v>
      </c>
      <c r="C23855">
        <f>$A$1 * B23855</f>
        <v>3.5906155021692143E-3</v>
      </c>
    </row>
    <row r="23856" spans="2:3" x14ac:dyDescent="0.55000000000000004">
      <c r="B23856">
        <v>0.33096301555633545</v>
      </c>
      <c r="C23856">
        <f>$A$1 * B23856</f>
        <v>2.5493115484920281E-3</v>
      </c>
    </row>
    <row r="23857" spans="2:3" x14ac:dyDescent="0.55000000000000004">
      <c r="B23857">
        <v>0.19886451959609985</v>
      </c>
      <c r="C23857">
        <f>$A$1 * B23857</f>
        <v>1.5317953745963564E-3</v>
      </c>
    </row>
    <row r="23858" spans="2:3" x14ac:dyDescent="0.55000000000000004">
      <c r="B23858">
        <v>0.64563608169555664</v>
      </c>
      <c r="C23858">
        <f>$A$1 * B23858</f>
        <v>4.9731463693092337E-3</v>
      </c>
    </row>
    <row r="23859" spans="2:3" x14ac:dyDescent="0.55000000000000004">
      <c r="B23859">
        <v>0.84139317274093628</v>
      </c>
      <c r="C23859">
        <f>$A$1 * B23859</f>
        <v>6.4810061283893106E-3</v>
      </c>
    </row>
    <row r="23860" spans="2:3" x14ac:dyDescent="0.55000000000000004">
      <c r="B23860">
        <v>0.58340656757354736</v>
      </c>
      <c r="C23860">
        <f>$A$1 * B23860</f>
        <v>4.4938105778413728E-3</v>
      </c>
    </row>
    <row r="23861" spans="2:3" x14ac:dyDescent="0.55000000000000004">
      <c r="B23861">
        <v>0.55701237916946411</v>
      </c>
      <c r="C23861">
        <f>$A$1 * B23861</f>
        <v>4.290503845219007E-3</v>
      </c>
    </row>
    <row r="23862" spans="2:3" x14ac:dyDescent="0.55000000000000004">
      <c r="B23862">
        <v>0.47475695610046387</v>
      </c>
      <c r="C23862">
        <f>$A$1 * B23862</f>
        <v>3.6569143198050824E-3</v>
      </c>
    </row>
    <row r="23863" spans="2:3" x14ac:dyDescent="0.55000000000000004">
      <c r="B23863">
        <v>0.8933371901512146</v>
      </c>
      <c r="C23863">
        <f>$A$1 * B23863</f>
        <v>6.8811157395387568E-3</v>
      </c>
    </row>
    <row r="23864" spans="2:3" x14ac:dyDescent="0.55000000000000004">
      <c r="B23864">
        <v>5.9654593467712402E-2</v>
      </c>
      <c r="C23864">
        <f>$A$1 * B23864</f>
        <v>4.5950192891552888E-4</v>
      </c>
    </row>
    <row r="23865" spans="2:3" x14ac:dyDescent="0.55000000000000004">
      <c r="B23865">
        <v>0.48202806711196899</v>
      </c>
      <c r="C23865">
        <f>$A$1 * B23865</f>
        <v>3.712921566538796E-3</v>
      </c>
    </row>
    <row r="23866" spans="2:3" x14ac:dyDescent="0.55000000000000004">
      <c r="B23866">
        <v>0.88843059539794922</v>
      </c>
      <c r="C23866">
        <f>$A$1 * B23866</f>
        <v>6.843321671681224E-3</v>
      </c>
    </row>
    <row r="23867" spans="2:3" x14ac:dyDescent="0.55000000000000004">
      <c r="B23867">
        <v>0.33615416288375854</v>
      </c>
      <c r="C23867">
        <f>$A$1 * B23867</f>
        <v>2.5892974418084691E-3</v>
      </c>
    </row>
    <row r="23868" spans="2:3" x14ac:dyDescent="0.55000000000000004">
      <c r="B23868">
        <v>0.92969000339508057</v>
      </c>
      <c r="C23868">
        <f>$A$1 * B23868</f>
        <v>7.161130853816644E-3</v>
      </c>
    </row>
    <row r="23869" spans="2:3" x14ac:dyDescent="0.55000000000000004">
      <c r="B23869">
        <v>0.5264628529548645</v>
      </c>
      <c r="C23869">
        <f>$A$1 * B23869</f>
        <v>4.0551897577856266E-3</v>
      </c>
    </row>
    <row r="23870" spans="2:3" x14ac:dyDescent="0.55000000000000004">
      <c r="B23870">
        <v>4.1503190994262695E-2</v>
      </c>
      <c r="C23870">
        <f>$A$1 * B23870</f>
        <v>3.1968697143724967E-4</v>
      </c>
    </row>
    <row r="23871" spans="2:3" x14ac:dyDescent="0.55000000000000004">
      <c r="B23871">
        <v>0.26780551671981812</v>
      </c>
      <c r="C23871">
        <f>$A$1 * B23871</f>
        <v>2.0628277615131196E-3</v>
      </c>
    </row>
    <row r="23872" spans="2:3" x14ac:dyDescent="0.55000000000000004">
      <c r="B23872">
        <v>0.21212852001190186</v>
      </c>
      <c r="C23872">
        <f>$A$1 * B23872</f>
        <v>1.6339640999518679E-3</v>
      </c>
    </row>
    <row r="23873" spans="2:3" x14ac:dyDescent="0.55000000000000004">
      <c r="B23873">
        <v>0.69696956872940063</v>
      </c>
      <c r="C23873">
        <f>$A$1 * B23873</f>
        <v>5.3685532430947092E-3</v>
      </c>
    </row>
    <row r="23874" spans="2:3" x14ac:dyDescent="0.55000000000000004">
      <c r="B23874">
        <v>0.7265162467956543</v>
      </c>
      <c r="C23874">
        <f>$A$1 * B23874</f>
        <v>5.5961426838280204E-3</v>
      </c>
    </row>
    <row r="23875" spans="2:3" x14ac:dyDescent="0.55000000000000004">
      <c r="B23875">
        <v>0.87316673994064331</v>
      </c>
      <c r="C23875">
        <f>$A$1 * B23875</f>
        <v>6.725748646410068E-3</v>
      </c>
    </row>
    <row r="23876" spans="2:3" x14ac:dyDescent="0.55000000000000004">
      <c r="B23876">
        <v>0.66484367847442627</v>
      </c>
      <c r="C23876">
        <f>$A$1 * B23876</f>
        <v>5.1210968833714787E-3</v>
      </c>
    </row>
    <row r="23877" spans="2:3" x14ac:dyDescent="0.55000000000000004">
      <c r="B23877">
        <v>0.78242760896682739</v>
      </c>
      <c r="C23877">
        <f>$A$1 * B23877</f>
        <v>6.0268115941752853E-3</v>
      </c>
    </row>
    <row r="23878" spans="2:3" x14ac:dyDescent="0.55000000000000004">
      <c r="B23878">
        <v>0.38933157920837402</v>
      </c>
      <c r="C23878">
        <f>$A$1 * B23878</f>
        <v>2.9989075649439201E-3</v>
      </c>
    </row>
    <row r="23879" spans="2:3" x14ac:dyDescent="0.55000000000000004">
      <c r="B23879">
        <v>0.37715238332748413</v>
      </c>
      <c r="C23879">
        <f>$A$1 * B23879</f>
        <v>2.9050947724229559E-3</v>
      </c>
    </row>
    <row r="23880" spans="2:3" x14ac:dyDescent="0.55000000000000004">
      <c r="B23880">
        <v>0.92559182643890381</v>
      </c>
      <c r="C23880">
        <f>$A$1 * B23880</f>
        <v>7.1295637923896038E-3</v>
      </c>
    </row>
    <row r="23881" spans="2:3" x14ac:dyDescent="0.55000000000000004">
      <c r="B23881">
        <v>0.93206793069839478</v>
      </c>
      <c r="C23881">
        <f>$A$1 * B23881</f>
        <v>7.1794473340602849E-3</v>
      </c>
    </row>
    <row r="23882" spans="2:3" x14ac:dyDescent="0.55000000000000004">
      <c r="B23882">
        <v>0.39475631713867188</v>
      </c>
      <c r="C23882">
        <f>$A$1 * B23882</f>
        <v>3.040692738522921E-3</v>
      </c>
    </row>
    <row r="23883" spans="2:3" x14ac:dyDescent="0.55000000000000004">
      <c r="B23883">
        <v>0.24784106016159058</v>
      </c>
      <c r="C23883">
        <f>$A$1 * B23883</f>
        <v>1.9090473773886174E-3</v>
      </c>
    </row>
    <row r="23884" spans="2:3" x14ac:dyDescent="0.55000000000000004">
      <c r="B23884">
        <v>0.90263712406158447</v>
      </c>
      <c r="C23884">
        <f>$A$1 * B23884</f>
        <v>6.9527504171418286E-3</v>
      </c>
    </row>
    <row r="23885" spans="2:3" x14ac:dyDescent="0.55000000000000004">
      <c r="B23885">
        <v>0.48359805345535278</v>
      </c>
      <c r="C23885">
        <f>$A$1 * B23885</f>
        <v>3.725014713289454E-3</v>
      </c>
    </row>
    <row r="23886" spans="2:3" x14ac:dyDescent="0.55000000000000004">
      <c r="B23886">
        <v>0.54216790199279785</v>
      </c>
      <c r="C23886">
        <f>$A$1 * B23886</f>
        <v>4.1761611684876243E-3</v>
      </c>
    </row>
    <row r="23887" spans="2:3" x14ac:dyDescent="0.55000000000000004">
      <c r="B23887">
        <v>0.64960044622421265</v>
      </c>
      <c r="C23887">
        <f>$A$1 * B23887</f>
        <v>5.0036827126476169E-3</v>
      </c>
    </row>
    <row r="23888" spans="2:3" x14ac:dyDescent="0.55000000000000004">
      <c r="B23888">
        <v>0.41537654399871826</v>
      </c>
      <c r="C23888">
        <f>$A$1 * B23888</f>
        <v>3.1995243299576259E-3</v>
      </c>
    </row>
    <row r="23889" spans="2:3" x14ac:dyDescent="0.55000000000000004">
      <c r="B23889">
        <v>4.1327059268951416E-2</v>
      </c>
      <c r="C23889">
        <f>$A$1 * B23889</f>
        <v>3.1833028014460751E-4</v>
      </c>
    </row>
    <row r="23890" spans="2:3" x14ac:dyDescent="0.55000000000000004">
      <c r="B23890">
        <v>0.83113908767700195</v>
      </c>
      <c r="C23890">
        <f>$A$1 * B23890</f>
        <v>6.4020219028293468E-3</v>
      </c>
    </row>
    <row r="23891" spans="2:3" x14ac:dyDescent="0.55000000000000004">
      <c r="B23891">
        <v>0.14621227979660034</v>
      </c>
      <c r="C23891">
        <f>$A$1 * B23891</f>
        <v>1.1262305330106415E-3</v>
      </c>
    </row>
    <row r="23892" spans="2:3" x14ac:dyDescent="0.55000000000000004">
      <c r="B23892">
        <v>8.4964871406555176E-2</v>
      </c>
      <c r="C23892">
        <f>$A$1 * B23892</f>
        <v>6.5445961546117815E-4</v>
      </c>
    </row>
    <row r="23893" spans="2:3" x14ac:dyDescent="0.55000000000000004">
      <c r="B23893">
        <v>0.80429059267044067</v>
      </c>
      <c r="C23893">
        <f>$A$1 * B23893</f>
        <v>6.1952157789946227E-3</v>
      </c>
    </row>
    <row r="23894" spans="2:3" x14ac:dyDescent="0.55000000000000004">
      <c r="B23894">
        <v>0.47706294059753418</v>
      </c>
      <c r="C23894">
        <f>$A$1 * B23894</f>
        <v>3.6746766456019486E-3</v>
      </c>
    </row>
    <row r="23895" spans="2:3" x14ac:dyDescent="0.55000000000000004">
      <c r="B23895">
        <v>0.65399736166000366</v>
      </c>
      <c r="C23895">
        <f>$A$1 * B23895</f>
        <v>5.0375508694244786E-3</v>
      </c>
    </row>
    <row r="23896" spans="2:3" x14ac:dyDescent="0.55000000000000004">
      <c r="B23896">
        <v>0.47493970394134521</v>
      </c>
      <c r="C23896">
        <f>$A$1 * B23896</f>
        <v>3.6583219731056715E-3</v>
      </c>
    </row>
    <row r="23897" spans="2:3" x14ac:dyDescent="0.55000000000000004">
      <c r="B23897">
        <v>0.14437586069107056</v>
      </c>
      <c r="C23897">
        <f>$A$1 * B23897</f>
        <v>1.1120851324264436E-3</v>
      </c>
    </row>
    <row r="23898" spans="2:3" x14ac:dyDescent="0.55000000000000004">
      <c r="B23898">
        <v>0.17677783966064453</v>
      </c>
      <c r="C23898">
        <f>$A$1 * B23898</f>
        <v>1.3616681229677852E-3</v>
      </c>
    </row>
    <row r="23899" spans="2:3" x14ac:dyDescent="0.55000000000000004">
      <c r="B23899">
        <v>0.64494055509567261</v>
      </c>
      <c r="C23899">
        <f>$A$1 * B23899</f>
        <v>4.9677889308341605E-3</v>
      </c>
    </row>
    <row r="23900" spans="2:3" x14ac:dyDescent="0.55000000000000004">
      <c r="B23900">
        <v>0.48184645175933838</v>
      </c>
      <c r="C23900">
        <f>$A$1 * B23900</f>
        <v>3.7115226364647924E-3</v>
      </c>
    </row>
    <row r="23901" spans="2:3" x14ac:dyDescent="0.55000000000000004">
      <c r="B23901">
        <v>0.43444663286209106</v>
      </c>
      <c r="C23901">
        <f>$A$1 * B23901</f>
        <v>3.3464156606655138E-3</v>
      </c>
    </row>
    <row r="23902" spans="2:3" x14ac:dyDescent="0.55000000000000004">
      <c r="B23902">
        <v>0.62419247627258301</v>
      </c>
      <c r="C23902">
        <f>$A$1 * B23902</f>
        <v>4.8079725330296696E-3</v>
      </c>
    </row>
    <row r="23903" spans="2:3" x14ac:dyDescent="0.55000000000000004">
      <c r="B23903">
        <v>0.59981578588485718</v>
      </c>
      <c r="C23903">
        <f>$A$1 * B23903</f>
        <v>4.6202059990108069E-3</v>
      </c>
    </row>
    <row r="23904" spans="2:3" x14ac:dyDescent="0.55000000000000004">
      <c r="B23904">
        <v>0.97586333751678467</v>
      </c>
      <c r="C23904">
        <f>$A$1 * B23904</f>
        <v>7.5167905752238084E-3</v>
      </c>
    </row>
    <row r="23905" spans="2:3" x14ac:dyDescent="0.55000000000000004">
      <c r="B23905">
        <v>0.1264682412147522</v>
      </c>
      <c r="C23905">
        <f>$A$1 * B23905</f>
        <v>9.7414796424999395E-4</v>
      </c>
    </row>
    <row r="23906" spans="2:3" x14ac:dyDescent="0.55000000000000004">
      <c r="B23906">
        <v>0.27591085433959961</v>
      </c>
      <c r="C23906">
        <f>$A$1 * B23906</f>
        <v>2.1252608124200378E-3</v>
      </c>
    </row>
    <row r="23907" spans="2:3" x14ac:dyDescent="0.55000000000000004">
      <c r="B23907">
        <v>0.71131104230880737</v>
      </c>
      <c r="C23907">
        <f>$A$1 * B23907</f>
        <v>5.4790214298705564E-3</v>
      </c>
    </row>
    <row r="23908" spans="2:3" x14ac:dyDescent="0.55000000000000004">
      <c r="B23908">
        <v>0.69142639636993408</v>
      </c>
      <c r="C23908">
        <f>$A$1 * B23908</f>
        <v>5.3258558036617387E-3</v>
      </c>
    </row>
    <row r="23909" spans="2:3" x14ac:dyDescent="0.55000000000000004">
      <c r="B23909">
        <v>7.9632580280303955E-2</v>
      </c>
      <c r="C23909">
        <f>$A$1 * B23909</f>
        <v>6.133865326418686E-4</v>
      </c>
    </row>
    <row r="23910" spans="2:3" x14ac:dyDescent="0.55000000000000004">
      <c r="B23910">
        <v>0.36685729026794434</v>
      </c>
      <c r="C23910">
        <f>$A$1 * B23910</f>
        <v>2.8257946742371587E-3</v>
      </c>
    </row>
    <row r="23911" spans="2:3" x14ac:dyDescent="0.55000000000000004">
      <c r="B23911">
        <v>0.83715337514877319</v>
      </c>
      <c r="C23911">
        <f>$A$1 * B23911</f>
        <v>6.4483482045218921E-3</v>
      </c>
    </row>
    <row r="23912" spans="2:3" x14ac:dyDescent="0.55000000000000004">
      <c r="B23912">
        <v>0.36785447597503662</v>
      </c>
      <c r="C23912">
        <f>$A$1 * B23912</f>
        <v>2.8334757048043002E-3</v>
      </c>
    </row>
    <row r="23913" spans="2:3" x14ac:dyDescent="0.55000000000000004">
      <c r="B23913">
        <v>0.13848310708999634</v>
      </c>
      <c r="C23913">
        <f>$A$1 * B23913</f>
        <v>1.0666949706816808E-3</v>
      </c>
    </row>
    <row r="23914" spans="2:3" x14ac:dyDescent="0.55000000000000004">
      <c r="B23914">
        <v>0.17590141296386719</v>
      </c>
      <c r="C23914">
        <f>$A$1 * B23914</f>
        <v>1.3549172638249729E-3</v>
      </c>
    </row>
    <row r="23915" spans="2:3" x14ac:dyDescent="0.55000000000000004">
      <c r="B23915">
        <v>0.70323389768600464</v>
      </c>
      <c r="C23915">
        <f>$A$1 * B23915</f>
        <v>5.4168055413938987E-3</v>
      </c>
    </row>
    <row r="23916" spans="2:3" x14ac:dyDescent="0.55000000000000004">
      <c r="B23916">
        <v>0.13997423648834229</v>
      </c>
      <c r="C23916">
        <f>$A$1 * B23916</f>
        <v>1.0781807053916737E-3</v>
      </c>
    </row>
    <row r="23917" spans="2:3" x14ac:dyDescent="0.55000000000000004">
      <c r="B23917">
        <v>0.96103984117507935</v>
      </c>
      <c r="C23917">
        <f>$A$1 * B23917</f>
        <v>7.4026095077428522E-3</v>
      </c>
    </row>
    <row r="23918" spans="2:3" x14ac:dyDescent="0.55000000000000004">
      <c r="B23918">
        <v>0.54148316383361816</v>
      </c>
      <c r="C23918">
        <f>$A$1 * B23918</f>
        <v>4.1708868302237079E-3</v>
      </c>
    </row>
    <row r="23919" spans="2:3" x14ac:dyDescent="0.55000000000000004">
      <c r="B23919">
        <v>0.35673278570175171</v>
      </c>
      <c r="C23919">
        <f>$A$1 * B23919</f>
        <v>2.7478085694454535E-3</v>
      </c>
    </row>
    <row r="23920" spans="2:3" x14ac:dyDescent="0.55000000000000004">
      <c r="B23920">
        <v>0.17874515056610107</v>
      </c>
      <c r="C23920">
        <f>$A$1 * B23920</f>
        <v>1.3768217448983933E-3</v>
      </c>
    </row>
    <row r="23921" spans="2:3" x14ac:dyDescent="0.55000000000000004">
      <c r="B23921">
        <v>9.6924364566802979E-2</v>
      </c>
      <c r="C23921">
        <f>$A$1 * B23921</f>
        <v>7.4658010202455216E-4</v>
      </c>
    </row>
    <row r="23922" spans="2:3" x14ac:dyDescent="0.55000000000000004">
      <c r="B23922">
        <v>0.62723779678344727</v>
      </c>
      <c r="C23922">
        <f>$A$1 * B23922</f>
        <v>4.8314297484353119E-3</v>
      </c>
    </row>
    <row r="23923" spans="2:3" x14ac:dyDescent="0.55000000000000004">
      <c r="B23923">
        <v>0.8692442774772644</v>
      </c>
      <c r="C23923">
        <f>$A$1 * B23923</f>
        <v>6.6955350624553489E-3</v>
      </c>
    </row>
    <row r="23924" spans="2:3" x14ac:dyDescent="0.55000000000000004">
      <c r="B23924">
        <v>0.58188450336456299</v>
      </c>
      <c r="C23924">
        <f>$A$1 * B23924</f>
        <v>4.4820865613104388E-3</v>
      </c>
    </row>
    <row r="23925" spans="2:3" x14ac:dyDescent="0.55000000000000004">
      <c r="B23925">
        <v>0.31548482179641724</v>
      </c>
      <c r="C23925">
        <f>$A$1 * B23925</f>
        <v>2.430087537810266E-3</v>
      </c>
    </row>
    <row r="23926" spans="2:3" x14ac:dyDescent="0.55000000000000004">
      <c r="B23926">
        <v>0.93762087821960449</v>
      </c>
      <c r="C23926">
        <f>$A$1 * B23926</f>
        <v>7.222220068712204E-3</v>
      </c>
    </row>
    <row r="23927" spans="2:3" x14ac:dyDescent="0.55000000000000004">
      <c r="B23927">
        <v>0.28990167379379272</v>
      </c>
      <c r="C23927">
        <f>$A$1 * B23927</f>
        <v>2.233028012774696E-3</v>
      </c>
    </row>
    <row r="23928" spans="2:3" x14ac:dyDescent="0.55000000000000004">
      <c r="B23928">
        <v>0.51449239253997803</v>
      </c>
      <c r="C23928">
        <f>$A$1 * B23928</f>
        <v>3.9629847936595297E-3</v>
      </c>
    </row>
    <row r="23929" spans="2:3" x14ac:dyDescent="0.55000000000000004">
      <c r="B23929">
        <v>0.18392091989517212</v>
      </c>
      <c r="C23929">
        <f>$A$1 * B23929</f>
        <v>1.4166891859801467E-3</v>
      </c>
    </row>
    <row r="23930" spans="2:3" x14ac:dyDescent="0.55000000000000004">
      <c r="B23930">
        <v>0.58353328704833984</v>
      </c>
      <c r="C23930">
        <f>$A$1 * B23930</f>
        <v>4.4947866609845732E-3</v>
      </c>
    </row>
    <row r="23931" spans="2:3" x14ac:dyDescent="0.55000000000000004">
      <c r="B23931">
        <v>0.84850233793258667</v>
      </c>
      <c r="C23931">
        <f>$A$1 * B23931</f>
        <v>6.5357659537212953E-3</v>
      </c>
    </row>
    <row r="23932" spans="2:3" x14ac:dyDescent="0.55000000000000004">
      <c r="B23932">
        <v>0.59967672824859619</v>
      </c>
      <c r="C23932">
        <f>$A$1 * B23932</f>
        <v>4.6191348786095432E-3</v>
      </c>
    </row>
    <row r="23933" spans="2:3" x14ac:dyDescent="0.55000000000000004">
      <c r="B23933">
        <v>0.89540892839431763</v>
      </c>
      <c r="C23933">
        <f>$A$1 * B23933</f>
        <v>6.8970737347839872E-3</v>
      </c>
    </row>
    <row r="23934" spans="2:3" x14ac:dyDescent="0.55000000000000004">
      <c r="B23934">
        <v>0.79794621467590332</v>
      </c>
      <c r="C23934">
        <f>$A$1 * B23934</f>
        <v>6.1463468863109938E-3</v>
      </c>
    </row>
    <row r="23935" spans="2:3" x14ac:dyDescent="0.55000000000000004">
      <c r="B23935">
        <v>0.40863269567489624</v>
      </c>
      <c r="C23935">
        <f>$A$1 * B23935</f>
        <v>3.1475784338752533E-3</v>
      </c>
    </row>
    <row r="23936" spans="2:3" x14ac:dyDescent="0.55000000000000004">
      <c r="B23936">
        <v>0.55917823314666748</v>
      </c>
      <c r="C23936">
        <f>$A$1 * B23936</f>
        <v>4.3071867865052127E-3</v>
      </c>
    </row>
    <row r="23937" spans="2:3" x14ac:dyDescent="0.55000000000000004">
      <c r="B23937">
        <v>0.34722667932510376</v>
      </c>
      <c r="C23937">
        <f>$A$1 * B23937</f>
        <v>2.6745858054866289E-3</v>
      </c>
    </row>
    <row r="23938" spans="2:3" x14ac:dyDescent="0.55000000000000004">
      <c r="B23938">
        <v>0.70152616500854492</v>
      </c>
      <c r="C23938">
        <f>$A$1 * B23938</f>
        <v>5.4036513748201287E-3</v>
      </c>
    </row>
    <row r="23939" spans="2:3" x14ac:dyDescent="0.55000000000000004">
      <c r="B23939">
        <v>0.17079323530197144</v>
      </c>
      <c r="C23939">
        <f>$A$1 * B23939</f>
        <v>1.3155704616352182E-3</v>
      </c>
    </row>
    <row r="23940" spans="2:3" x14ac:dyDescent="0.55000000000000004">
      <c r="B23940">
        <v>0.10399544239044189</v>
      </c>
      <c r="C23940">
        <f>$A$1 * B23940</f>
        <v>8.0104655147295034E-4</v>
      </c>
    </row>
    <row r="23941" spans="2:3" x14ac:dyDescent="0.55000000000000004">
      <c r="B23941">
        <v>0.46887856721878052</v>
      </c>
      <c r="C23941">
        <f>$A$1 * B23941</f>
        <v>3.6116348053027991E-3</v>
      </c>
    </row>
    <row r="23942" spans="2:3" x14ac:dyDescent="0.55000000000000004">
      <c r="B23942">
        <v>0.31825995445251465</v>
      </c>
      <c r="C23942">
        <f>$A$1 * B23942</f>
        <v>2.4514635749994795E-3</v>
      </c>
    </row>
    <row r="23943" spans="2:3" x14ac:dyDescent="0.55000000000000004">
      <c r="B23943">
        <v>0.62552350759506226</v>
      </c>
      <c r="C23943">
        <f>$A$1 * B23943</f>
        <v>4.8182250789707837E-3</v>
      </c>
    </row>
    <row r="23944" spans="2:3" x14ac:dyDescent="0.55000000000000004">
      <c r="B23944">
        <v>7.5009703636169434E-2</v>
      </c>
      <c r="C23944">
        <f>$A$1 * B23944</f>
        <v>5.77777862602602E-4</v>
      </c>
    </row>
    <row r="23945" spans="2:3" x14ac:dyDescent="0.55000000000000004">
      <c r="B23945">
        <v>0.8002205491065979</v>
      </c>
      <c r="C23945">
        <f>$A$1 * B23945</f>
        <v>6.1638654208806543E-3</v>
      </c>
    </row>
    <row r="23946" spans="2:3" x14ac:dyDescent="0.55000000000000004">
      <c r="B23946">
        <v>0.8410797119140625</v>
      </c>
      <c r="C23946">
        <f>$A$1 * B23946</f>
        <v>6.4785916310938774E-3</v>
      </c>
    </row>
    <row r="23947" spans="2:3" x14ac:dyDescent="0.55000000000000004">
      <c r="B23947">
        <v>0.7565271258354187</v>
      </c>
      <c r="C23947">
        <f>$A$1 * B23947</f>
        <v>5.8273077292270159E-3</v>
      </c>
    </row>
    <row r="23948" spans="2:3" x14ac:dyDescent="0.55000000000000004">
      <c r="B23948">
        <v>0.8336101770401001</v>
      </c>
      <c r="C23948">
        <f>$A$1 * B23948</f>
        <v>6.4210559832389436E-3</v>
      </c>
    </row>
    <row r="23949" spans="2:3" x14ac:dyDescent="0.55000000000000004">
      <c r="B23949">
        <v>0.31958514451980591</v>
      </c>
      <c r="C23949">
        <f>$A$1 * B23949</f>
        <v>2.4616711274560998E-3</v>
      </c>
    </row>
    <row r="23950" spans="2:3" x14ac:dyDescent="0.55000000000000004">
      <c r="B23950">
        <v>0.14748787879943848</v>
      </c>
      <c r="C23950">
        <f>$A$1 * B23950</f>
        <v>1.1360560999662539E-3</v>
      </c>
    </row>
    <row r="23951" spans="2:3" x14ac:dyDescent="0.55000000000000004">
      <c r="B23951">
        <v>0.49379676580429077</v>
      </c>
      <c r="C23951">
        <f>$A$1 * B23951</f>
        <v>3.8035724189811049E-3</v>
      </c>
    </row>
    <row r="23952" spans="2:3" x14ac:dyDescent="0.55000000000000004">
      <c r="B23952">
        <v>0.90231883525848389</v>
      </c>
      <c r="C23952">
        <f>$A$1 * B23952</f>
        <v>6.9502987313541098E-3</v>
      </c>
    </row>
    <row r="23953" spans="2:3" x14ac:dyDescent="0.55000000000000004">
      <c r="B23953">
        <v>0.52190643548965454</v>
      </c>
      <c r="C23953">
        <f>$A$1 * B23953</f>
        <v>4.0200930034117732E-3</v>
      </c>
    </row>
    <row r="23954" spans="2:3" x14ac:dyDescent="0.55000000000000004">
      <c r="B23954">
        <v>0.56518220901489258</v>
      </c>
      <c r="C23954">
        <f>$A$1 * B23954</f>
        <v>4.3534336609241109E-3</v>
      </c>
    </row>
    <row r="23955" spans="2:3" x14ac:dyDescent="0.55000000000000004">
      <c r="B23955">
        <v>0.41673916578292847</v>
      </c>
      <c r="C23955">
        <f>$A$1 * B23955</f>
        <v>3.210020208008757E-3</v>
      </c>
    </row>
    <row r="23956" spans="2:3" x14ac:dyDescent="0.55000000000000004">
      <c r="B23956">
        <v>0.8554154634475708</v>
      </c>
      <c r="C23956">
        <f>$A$1 * B23956</f>
        <v>6.5890157426196083E-3</v>
      </c>
    </row>
    <row r="23957" spans="2:3" x14ac:dyDescent="0.55000000000000004">
      <c r="B23957">
        <v>0.7468450665473938</v>
      </c>
      <c r="C23957">
        <f>$A$1 * B23957</f>
        <v>5.7527296513271153E-3</v>
      </c>
    </row>
    <row r="23958" spans="2:3" x14ac:dyDescent="0.55000000000000004">
      <c r="B23958">
        <v>0.8876807689666748</v>
      </c>
      <c r="C23958">
        <f>$A$1 * B23958</f>
        <v>6.8375459774472347E-3</v>
      </c>
    </row>
    <row r="23959" spans="2:3" x14ac:dyDescent="0.55000000000000004">
      <c r="B23959">
        <v>0.70730012655258179</v>
      </c>
      <c r="C23959">
        <f>$A$1 * B23959</f>
        <v>5.4481265160077896E-3</v>
      </c>
    </row>
    <row r="23960" spans="2:3" x14ac:dyDescent="0.55000000000000004">
      <c r="B23960">
        <v>0.45956265926361084</v>
      </c>
      <c r="C23960">
        <f>$A$1 * B23960</f>
        <v>3.5398770842931526E-3</v>
      </c>
    </row>
    <row r="23961" spans="2:3" x14ac:dyDescent="0.55000000000000004">
      <c r="B23961">
        <v>0.75691324472427368</v>
      </c>
      <c r="C23961">
        <f>$A$1 * B23961</f>
        <v>5.8302818903754883E-3</v>
      </c>
    </row>
    <row r="23962" spans="2:3" x14ac:dyDescent="0.55000000000000004">
      <c r="B23962">
        <v>0.63994693756103516</v>
      </c>
      <c r="C23962">
        <f>$A$1 * B23962</f>
        <v>4.9293245518811091E-3</v>
      </c>
    </row>
    <row r="23963" spans="2:3" x14ac:dyDescent="0.55000000000000004">
      <c r="B23963">
        <v>0.35308951139450073</v>
      </c>
      <c r="C23963">
        <f>$A$1 * B23963</f>
        <v>2.7197454904026586E-3</v>
      </c>
    </row>
    <row r="23964" spans="2:3" x14ac:dyDescent="0.55000000000000004">
      <c r="B23964">
        <v>6.4430832862854004E-2</v>
      </c>
      <c r="C23964">
        <f>$A$1 * B23964</f>
        <v>4.9629190748134988E-4</v>
      </c>
    </row>
    <row r="23965" spans="2:3" x14ac:dyDescent="0.55000000000000004">
      <c r="B23965">
        <v>0.56559973955154419</v>
      </c>
      <c r="C23965">
        <f>$A$1 * B23965</f>
        <v>4.3566497768310342E-3</v>
      </c>
    </row>
    <row r="23966" spans="2:3" x14ac:dyDescent="0.55000000000000004">
      <c r="B23966">
        <v>0.59401440620422363</v>
      </c>
      <c r="C23966">
        <f>$A$1 * B23966</f>
        <v>4.5755196639163387E-3</v>
      </c>
    </row>
    <row r="23967" spans="2:3" x14ac:dyDescent="0.55000000000000004">
      <c r="B23967">
        <v>0.6005062460899353</v>
      </c>
      <c r="C23967">
        <f>$A$1 * B23967</f>
        <v>4.6255244125248396E-3</v>
      </c>
    </row>
    <row r="23968" spans="2:3" x14ac:dyDescent="0.55000000000000004">
      <c r="B23968">
        <v>0.24332320690155029</v>
      </c>
      <c r="C23968">
        <f>$A$1 * B23968</f>
        <v>1.8742476718358603E-3</v>
      </c>
    </row>
    <row r="23969" spans="2:3" x14ac:dyDescent="0.55000000000000004">
      <c r="B23969">
        <v>0.51549488306045532</v>
      </c>
      <c r="C23969">
        <f>$A$1 * B23969</f>
        <v>3.9707066856564666E-3</v>
      </c>
    </row>
    <row r="23970" spans="2:3" x14ac:dyDescent="0.55000000000000004">
      <c r="B23970">
        <v>0.53461217880249023</v>
      </c>
      <c r="C23970">
        <f>$A$1 * B23970</f>
        <v>4.1179616371778138E-3</v>
      </c>
    </row>
    <row r="23971" spans="2:3" x14ac:dyDescent="0.55000000000000004">
      <c r="B23971">
        <v>0.6578633189201355</v>
      </c>
      <c r="C23971">
        <f>$A$1 * B23971</f>
        <v>5.0673292102842993E-3</v>
      </c>
    </row>
    <row r="23972" spans="2:3" x14ac:dyDescent="0.55000000000000004">
      <c r="B23972">
        <v>0.68380081653594971</v>
      </c>
      <c r="C23972">
        <f>$A$1 * B23972</f>
        <v>5.2671181870067585E-3</v>
      </c>
    </row>
    <row r="23973" spans="2:3" x14ac:dyDescent="0.55000000000000004">
      <c r="B23973">
        <v>0.60641556978225708</v>
      </c>
      <c r="C23973">
        <f>$A$1 * B23973</f>
        <v>4.6710422088480641E-3</v>
      </c>
    </row>
    <row r="23974" spans="2:3" x14ac:dyDescent="0.55000000000000004">
      <c r="B23974">
        <v>0.27478957176208496</v>
      </c>
      <c r="C23974">
        <f>$A$1 * B23974</f>
        <v>2.1166238998659992E-3</v>
      </c>
    </row>
    <row r="23975" spans="2:3" x14ac:dyDescent="0.55000000000000004">
      <c r="B23975">
        <v>0.64851278066635132</v>
      </c>
      <c r="C23975">
        <f>$A$1 * B23975</f>
        <v>4.9953047421880115E-3</v>
      </c>
    </row>
    <row r="23976" spans="2:3" x14ac:dyDescent="0.55000000000000004">
      <c r="B23976">
        <v>0.32830750942230225</v>
      </c>
      <c r="C23976">
        <f>$A$1 * B23976</f>
        <v>2.5288569595005583E-3</v>
      </c>
    </row>
    <row r="23977" spans="2:3" x14ac:dyDescent="0.55000000000000004">
      <c r="B23977">
        <v>7.3530256748199463E-2</v>
      </c>
      <c r="C23977">
        <f>$A$1 * B23977</f>
        <v>5.6638211486159662E-4</v>
      </c>
    </row>
    <row r="23978" spans="2:3" x14ac:dyDescent="0.55000000000000004">
      <c r="B23978">
        <v>0.92154121398925781</v>
      </c>
      <c r="C23978">
        <f>$A$1 * B23978</f>
        <v>7.0983631064791552E-3</v>
      </c>
    </row>
    <row r="23979" spans="2:3" x14ac:dyDescent="0.55000000000000004">
      <c r="B23979">
        <v>0.81397074460983276</v>
      </c>
      <c r="C23979">
        <f>$A$1 * B23979</f>
        <v>6.2697791651444845E-3</v>
      </c>
    </row>
    <row r="23980" spans="2:3" x14ac:dyDescent="0.55000000000000004">
      <c r="B23980">
        <v>0.76479494571685791</v>
      </c>
      <c r="C23980">
        <f>$A$1 * B23980</f>
        <v>5.8909923335903613E-3</v>
      </c>
    </row>
    <row r="23981" spans="2:3" x14ac:dyDescent="0.55000000000000004">
      <c r="B23981">
        <v>0.21548396348953247</v>
      </c>
      <c r="C23981">
        <f>$A$1 * B23981</f>
        <v>1.6598101020903755E-3</v>
      </c>
    </row>
    <row r="23982" spans="2:3" x14ac:dyDescent="0.55000000000000004">
      <c r="B23982">
        <v>0.39143204689025879</v>
      </c>
      <c r="C23982">
        <f>$A$1 * B23982</f>
        <v>3.0150868546741094E-3</v>
      </c>
    </row>
    <row r="23983" spans="2:3" x14ac:dyDescent="0.55000000000000004">
      <c r="B23983">
        <v>0.96704238653182983</v>
      </c>
      <c r="C23983">
        <f>$A$1 * B23983</f>
        <v>7.4488453633492213E-3</v>
      </c>
    </row>
    <row r="23984" spans="2:3" x14ac:dyDescent="0.55000000000000004">
      <c r="B23984">
        <v>0.8673475980758667</v>
      </c>
      <c r="C23984">
        <f>$A$1 * B23984</f>
        <v>6.6809254943933638E-3</v>
      </c>
    </row>
    <row r="23985" spans="2:3" x14ac:dyDescent="0.55000000000000004">
      <c r="B23985">
        <v>0.4725232720375061</v>
      </c>
      <c r="C23985">
        <f>$A$1 * B23985</f>
        <v>3.6397089031581231E-3</v>
      </c>
    </row>
    <row r="23986" spans="2:3" x14ac:dyDescent="0.55000000000000004">
      <c r="B23986">
        <v>0.17622232437133789</v>
      </c>
      <c r="C23986">
        <f>$A$1 * B23986</f>
        <v>1.357389150768995E-3</v>
      </c>
    </row>
    <row r="23987" spans="2:3" x14ac:dyDescent="0.55000000000000004">
      <c r="B23987">
        <v>0.19494694471359253</v>
      </c>
      <c r="C23987">
        <f>$A$1 * B23987</f>
        <v>1.5016194382511117E-3</v>
      </c>
    </row>
    <row r="23988" spans="2:3" x14ac:dyDescent="0.55000000000000004">
      <c r="B23988">
        <v>0.68680775165557861</v>
      </c>
      <c r="C23988">
        <f>$A$1 * B23988</f>
        <v>5.2902797309428706E-3</v>
      </c>
    </row>
    <row r="23989" spans="2:3" x14ac:dyDescent="0.55000000000000004">
      <c r="B23989">
        <v>0.75462132692337036</v>
      </c>
      <c r="C23989">
        <f>$A$1 * B23989</f>
        <v>5.812627916235158E-3</v>
      </c>
    </row>
    <row r="23990" spans="2:3" x14ac:dyDescent="0.55000000000000004">
      <c r="B23990">
        <v>0.35849261283874512</v>
      </c>
      <c r="C23990">
        <f>$A$1 * B23990</f>
        <v>2.7613640044421572E-3</v>
      </c>
    </row>
    <row r="23991" spans="2:3" x14ac:dyDescent="0.55000000000000004">
      <c r="B23991">
        <v>0.81244271993637085</v>
      </c>
      <c r="C23991">
        <f>$A$1 * B23991</f>
        <v>6.2580092368946794E-3</v>
      </c>
    </row>
    <row r="23992" spans="2:3" x14ac:dyDescent="0.55000000000000004">
      <c r="B23992">
        <v>0.59140050411224365</v>
      </c>
      <c r="C23992">
        <f>$A$1 * B23992</f>
        <v>4.5553855387225894E-3</v>
      </c>
    </row>
    <row r="23993" spans="2:3" x14ac:dyDescent="0.55000000000000004">
      <c r="B23993">
        <v>1.9602835178375244E-2</v>
      </c>
      <c r="C23993">
        <f>$A$1 * B23993</f>
        <v>1.5099492014059024E-4</v>
      </c>
    </row>
    <row r="23994" spans="2:3" x14ac:dyDescent="0.55000000000000004">
      <c r="B23994">
        <v>0.87726879119873047</v>
      </c>
      <c r="C23994">
        <f>$A$1 * B23994</f>
        <v>6.7573455504543745E-3</v>
      </c>
    </row>
    <row r="23995" spans="2:3" x14ac:dyDescent="0.55000000000000004">
      <c r="B23995">
        <v>0.56495207548141479</v>
      </c>
      <c r="C23995">
        <f>$A$1 * B23995</f>
        <v>4.3516610094584962E-3</v>
      </c>
    </row>
    <row r="23996" spans="2:3" x14ac:dyDescent="0.55000000000000004">
      <c r="B23996">
        <v>0.65735876560211182</v>
      </c>
      <c r="C23996">
        <f>$A$1 * B23996</f>
        <v>5.0634427832818574E-3</v>
      </c>
    </row>
    <row r="23997" spans="2:3" x14ac:dyDescent="0.55000000000000004">
      <c r="B23997">
        <v>0.10126906633377075</v>
      </c>
      <c r="C23997">
        <f>$A$1 * B23997</f>
        <v>7.8004607214410271E-4</v>
      </c>
    </row>
    <row r="23998" spans="2:3" x14ac:dyDescent="0.55000000000000004">
      <c r="B23998">
        <v>4.3647050857543945E-2</v>
      </c>
      <c r="C23998">
        <f>$A$1 * B23998</f>
        <v>3.362004984808209E-4</v>
      </c>
    </row>
    <row r="23999" spans="2:3" x14ac:dyDescent="0.55000000000000004">
      <c r="B23999">
        <v>8.1686437129974365E-2</v>
      </c>
      <c r="C23999">
        <f>$A$1 * B23999</f>
        <v>6.2920679273048563E-4</v>
      </c>
    </row>
    <row r="24000" spans="2:3" x14ac:dyDescent="0.55000000000000004">
      <c r="B24000">
        <v>0.30954825878143311</v>
      </c>
      <c r="C24000">
        <f>$A$1 * B24000</f>
        <v>2.3843599249318004E-3</v>
      </c>
    </row>
    <row r="24001" spans="2:3" x14ac:dyDescent="0.55000000000000004">
      <c r="B24001">
        <v>0.78752285242080688</v>
      </c>
      <c r="C24001">
        <f>$A$1 * B24001</f>
        <v>6.0660587679350897E-3</v>
      </c>
    </row>
    <row r="24002" spans="2:3" x14ac:dyDescent="0.55000000000000004">
      <c r="B24002">
        <v>0.30641889572143555</v>
      </c>
      <c r="C24002">
        <f>$A$1 * B24002</f>
        <v>2.360255354290075E-3</v>
      </c>
    </row>
    <row r="24003" spans="2:3" x14ac:dyDescent="0.55000000000000004">
      <c r="B24003">
        <v>0.57877129316329956</v>
      </c>
      <c r="C24003">
        <f>$A$1 * B24003</f>
        <v>4.4581064114268543E-3</v>
      </c>
    </row>
    <row r="24004" spans="2:3" x14ac:dyDescent="0.55000000000000004">
      <c r="B24004">
        <v>0.21209251880645752</v>
      </c>
      <c r="C24004">
        <f>$A$1 * B24004</f>
        <v>1.6336867931698862E-3</v>
      </c>
    </row>
    <row r="24005" spans="2:3" x14ac:dyDescent="0.55000000000000004">
      <c r="B24005">
        <v>0.14849358797073364</v>
      </c>
      <c r="C24005">
        <f>$A$1 * B24005</f>
        <v>1.1438027842913812E-3</v>
      </c>
    </row>
    <row r="24006" spans="2:3" x14ac:dyDescent="0.55000000000000004">
      <c r="B24006">
        <v>0.26769614219665527</v>
      </c>
      <c r="C24006">
        <f>$A$1 * B24006</f>
        <v>2.0619852814718342E-3</v>
      </c>
    </row>
    <row r="24007" spans="2:3" x14ac:dyDescent="0.55000000000000004">
      <c r="B24007">
        <v>0.81237119436264038</v>
      </c>
      <c r="C24007">
        <f>$A$1 * B24007</f>
        <v>6.2574582962682257E-3</v>
      </c>
    </row>
    <row r="24008" spans="2:3" x14ac:dyDescent="0.55000000000000004">
      <c r="B24008">
        <v>0.40899789333343506</v>
      </c>
      <c r="C24008">
        <f>$A$1 * B24008</f>
        <v>3.1503914448904879E-3</v>
      </c>
    </row>
    <row r="24009" spans="2:3" x14ac:dyDescent="0.55000000000000004">
      <c r="B24009">
        <v>0.11466223001480103</v>
      </c>
      <c r="C24009">
        <f>$A$1 * B24009</f>
        <v>8.8320970444755176E-4</v>
      </c>
    </row>
    <row r="24010" spans="2:3" x14ac:dyDescent="0.55000000000000004">
      <c r="B24010">
        <v>0.94853591918945313</v>
      </c>
      <c r="C24010">
        <f>$A$1 * B24010</f>
        <v>7.3062954447777884E-3</v>
      </c>
    </row>
    <row r="24011" spans="2:3" x14ac:dyDescent="0.55000000000000004">
      <c r="B24011">
        <v>0.28181475400924683</v>
      </c>
      <c r="C24011">
        <f>$A$1 * B24011</f>
        <v>2.1707368290790896E-3</v>
      </c>
    </row>
    <row r="24012" spans="2:3" x14ac:dyDescent="0.55000000000000004">
      <c r="B24012">
        <v>0.71477854251861572</v>
      </c>
      <c r="C24012">
        <f>$A$1 * B24012</f>
        <v>5.5057305723238414E-3</v>
      </c>
    </row>
    <row r="24013" spans="2:3" x14ac:dyDescent="0.55000000000000004">
      <c r="B24013">
        <v>0.30498629808425903</v>
      </c>
      <c r="C24013">
        <f>$A$1 * B24013</f>
        <v>2.3492204726593968E-3</v>
      </c>
    </row>
    <row r="24014" spans="2:3" x14ac:dyDescent="0.55000000000000004">
      <c r="B24014">
        <v>0.3045656681060791</v>
      </c>
      <c r="C24014">
        <f>$A$1 * B24014</f>
        <v>2.3459804826586605E-3</v>
      </c>
    </row>
    <row r="24015" spans="2:3" x14ac:dyDescent="0.55000000000000004">
      <c r="B24015">
        <v>0.6827196478843689</v>
      </c>
      <c r="C24015">
        <f>$A$1 * B24015</f>
        <v>5.2587902603207226E-3</v>
      </c>
    </row>
    <row r="24016" spans="2:3" x14ac:dyDescent="0.55000000000000004">
      <c r="B24016">
        <v>0.35508143901824951</v>
      </c>
      <c r="C24016">
        <f>$A$1 * B24016</f>
        <v>2.7350887277322045E-3</v>
      </c>
    </row>
    <row r="24017" spans="2:3" x14ac:dyDescent="0.55000000000000004">
      <c r="B24017">
        <v>0.10502487421035767</v>
      </c>
      <c r="C24017">
        <f>$A$1 * B24017</f>
        <v>8.0897596443918474E-4</v>
      </c>
    </row>
    <row r="24018" spans="2:3" x14ac:dyDescent="0.55000000000000004">
      <c r="B24018">
        <v>0.9916081428527832</v>
      </c>
      <c r="C24018">
        <f>$A$1 * B24018</f>
        <v>7.6380682170906766E-3</v>
      </c>
    </row>
    <row r="24019" spans="2:3" x14ac:dyDescent="0.55000000000000004">
      <c r="B24019">
        <v>0.61011761426925659</v>
      </c>
      <c r="C24019">
        <f>$A$1 * B24019</f>
        <v>4.6995579774389284E-3</v>
      </c>
    </row>
    <row r="24020" spans="2:3" x14ac:dyDescent="0.55000000000000004">
      <c r="B24020">
        <v>0.85731136798858643</v>
      </c>
      <c r="C24020">
        <f>$A$1 * B24020</f>
        <v>6.6036193421581402E-3</v>
      </c>
    </row>
    <row r="24021" spans="2:3" x14ac:dyDescent="0.55000000000000004">
      <c r="B24021">
        <v>0.99506360292434692</v>
      </c>
      <c r="C24021">
        <f>$A$1 * B24021</f>
        <v>7.664684617871842E-3</v>
      </c>
    </row>
    <row r="24022" spans="2:3" x14ac:dyDescent="0.55000000000000004">
      <c r="B24022">
        <v>0.38130640983581543</v>
      </c>
      <c r="C24022">
        <f>$A$1 * B24022</f>
        <v>2.9370920266558187E-3</v>
      </c>
    </row>
    <row r="24023" spans="2:3" x14ac:dyDescent="0.55000000000000004">
      <c r="B24023">
        <v>0.51157945394515991</v>
      </c>
      <c r="C24023">
        <f>$A$1 * B24023</f>
        <v>3.9405472775300154E-3</v>
      </c>
    </row>
    <row r="24024" spans="2:3" x14ac:dyDescent="0.55000000000000004">
      <c r="B24024">
        <v>0.19125592708587646</v>
      </c>
      <c r="C24024">
        <f>$A$1 * B24024</f>
        <v>1.4731886063401589E-3</v>
      </c>
    </row>
    <row r="24025" spans="2:3" x14ac:dyDescent="0.55000000000000004">
      <c r="B24025">
        <v>0.12823969125747681</v>
      </c>
      <c r="C24025">
        <f>$A$1 * B24025</f>
        <v>9.8779292709849642E-4</v>
      </c>
    </row>
    <row r="24026" spans="2:3" x14ac:dyDescent="0.55000000000000004">
      <c r="B24026">
        <v>0.82674884796142578</v>
      </c>
      <c r="C24026">
        <f>$A$1 * B24026</f>
        <v>6.3682051671776208E-3</v>
      </c>
    </row>
    <row r="24027" spans="2:3" x14ac:dyDescent="0.55000000000000004">
      <c r="B24027">
        <v>0.89034003019332886</v>
      </c>
      <c r="C24027">
        <f>$A$1 * B24027</f>
        <v>6.8580294908215933E-3</v>
      </c>
    </row>
    <row r="24028" spans="2:3" x14ac:dyDescent="0.55000000000000004">
      <c r="B24028">
        <v>0.15971052646636963</v>
      </c>
      <c r="C24028">
        <f>$A$1 * B24028</f>
        <v>1.2302035889177887E-3</v>
      </c>
    </row>
    <row r="24029" spans="2:3" x14ac:dyDescent="0.55000000000000004">
      <c r="B24029">
        <v>0.15866690874099731</v>
      </c>
      <c r="C24029">
        <f>$A$1 * B24029</f>
        <v>1.222164906060641E-3</v>
      </c>
    </row>
    <row r="24030" spans="2:3" x14ac:dyDescent="0.55000000000000004">
      <c r="B24030">
        <v>0.17809414863586426</v>
      </c>
      <c r="C24030">
        <f>$A$1 * B24030</f>
        <v>1.3718072669632875E-3</v>
      </c>
    </row>
    <row r="24031" spans="2:3" x14ac:dyDescent="0.55000000000000004">
      <c r="B24031">
        <v>0.75842326879501343</v>
      </c>
      <c r="C24031">
        <f>$A$1 * B24031</f>
        <v>5.8419131652343026E-3</v>
      </c>
    </row>
    <row r="24032" spans="2:3" x14ac:dyDescent="0.55000000000000004">
      <c r="B24032">
        <v>3.9103388786315918E-2</v>
      </c>
      <c r="C24032">
        <f>$A$1 * B24032</f>
        <v>3.0120199518535173E-4</v>
      </c>
    </row>
    <row r="24033" spans="2:3" x14ac:dyDescent="0.55000000000000004">
      <c r="B24033">
        <v>0.31956058740615845</v>
      </c>
      <c r="C24033">
        <f>$A$1 * B24033</f>
        <v>2.4614819711743507E-3</v>
      </c>
    </row>
    <row r="24034" spans="2:3" x14ac:dyDescent="0.55000000000000004">
      <c r="B24034">
        <v>0.54819631576538086</v>
      </c>
      <c r="C24034">
        <f>$A$1 * B24034</f>
        <v>4.2225962809538942E-3</v>
      </c>
    </row>
    <row r="24035" spans="2:3" x14ac:dyDescent="0.55000000000000004">
      <c r="B24035">
        <v>0.33976715803146362</v>
      </c>
      <c r="C24035">
        <f>$A$1 * B24035</f>
        <v>2.6171272893193986E-3</v>
      </c>
    </row>
    <row r="24036" spans="2:3" x14ac:dyDescent="0.55000000000000004">
      <c r="B24036">
        <v>0.47012054920196533</v>
      </c>
      <c r="C24036">
        <f>$A$1 * B24036</f>
        <v>3.6212014301639783E-3</v>
      </c>
    </row>
    <row r="24037" spans="2:3" x14ac:dyDescent="0.55000000000000004">
      <c r="B24037">
        <v>0.75136262178421021</v>
      </c>
      <c r="C24037">
        <f>$A$1 * B24037</f>
        <v>5.7875270612939289E-3</v>
      </c>
    </row>
    <row r="24038" spans="2:3" x14ac:dyDescent="0.55000000000000004">
      <c r="B24038">
        <v>0.32822966575622559</v>
      </c>
      <c r="C24038">
        <f>$A$1 * B24038</f>
        <v>2.5282573524521013E-3</v>
      </c>
    </row>
    <row r="24039" spans="2:3" x14ac:dyDescent="0.55000000000000004">
      <c r="B24039">
        <v>2.3348748683929443E-2</v>
      </c>
      <c r="C24039">
        <f>$A$1 * B24039</f>
        <v>1.7984859898234618E-4</v>
      </c>
    </row>
    <row r="24040" spans="2:3" x14ac:dyDescent="0.55000000000000004">
      <c r="B24040">
        <v>0.59833085536956787</v>
      </c>
      <c r="C24040">
        <f>$A$1 * B24040</f>
        <v>4.60876801248844E-3</v>
      </c>
    </row>
    <row r="24041" spans="2:3" x14ac:dyDescent="0.55000000000000004">
      <c r="B24041">
        <v>7.9866468906402588E-2</v>
      </c>
      <c r="C24041">
        <f>$A$1 * B24041</f>
        <v>6.1518810849037209E-4</v>
      </c>
    </row>
    <row r="24042" spans="2:3" x14ac:dyDescent="0.55000000000000004">
      <c r="B24042">
        <v>0.45331382751464844</v>
      </c>
      <c r="C24042">
        <f>$A$1 * B24042</f>
        <v>3.491744156463028E-3</v>
      </c>
    </row>
    <row r="24043" spans="2:3" x14ac:dyDescent="0.55000000000000004">
      <c r="B24043">
        <v>0.56630915403366089</v>
      </c>
      <c r="C24043">
        <f>$A$1 * B24043</f>
        <v>4.3621141896110771E-3</v>
      </c>
    </row>
    <row r="24044" spans="2:3" x14ac:dyDescent="0.55000000000000004">
      <c r="B24044">
        <v>0.46481096744537354</v>
      </c>
      <c r="C24044">
        <f>$A$1 * B24044</f>
        <v>3.5803032709935678E-3</v>
      </c>
    </row>
    <row r="24045" spans="2:3" x14ac:dyDescent="0.55000000000000004">
      <c r="B24045">
        <v>0.2443421483039856</v>
      </c>
      <c r="C24045">
        <f>$A$1 * B24045</f>
        <v>1.8820962801768815E-3</v>
      </c>
    </row>
    <row r="24046" spans="2:3" x14ac:dyDescent="0.55000000000000004">
      <c r="B24046">
        <v>0.91813874244689941</v>
      </c>
      <c r="C24046">
        <f>$A$1 * B24046</f>
        <v>7.0721548608787543E-3</v>
      </c>
    </row>
    <row r="24047" spans="2:3" x14ac:dyDescent="0.55000000000000004">
      <c r="B24047">
        <v>0.54707854986190796</v>
      </c>
      <c r="C24047">
        <f>$A$1 * B24047</f>
        <v>4.2139864563139895E-3</v>
      </c>
    </row>
    <row r="24048" spans="2:3" x14ac:dyDescent="0.55000000000000004">
      <c r="B24048">
        <v>0.64677035808563232</v>
      </c>
      <c r="C24048">
        <f>$A$1 * B24048</f>
        <v>4.9818833694104114E-3</v>
      </c>
    </row>
    <row r="24049" spans="2:3" x14ac:dyDescent="0.55000000000000004">
      <c r="B24049">
        <v>0.57566124200820923</v>
      </c>
      <c r="C24049">
        <f>$A$1 * B24049</f>
        <v>4.4341505947542714E-3</v>
      </c>
    </row>
    <row r="24050" spans="2:3" x14ac:dyDescent="0.55000000000000004">
      <c r="B24050">
        <v>0.54258966445922852</v>
      </c>
      <c r="C24050">
        <f>$A$1 * B24050</f>
        <v>4.1794098817149461E-3</v>
      </c>
    </row>
    <row r="24051" spans="2:3" x14ac:dyDescent="0.55000000000000004">
      <c r="B24051">
        <v>6.8501174449920654E-2</v>
      </c>
      <c r="C24051">
        <f>$A$1 * B24051</f>
        <v>5.2764456118126191E-4</v>
      </c>
    </row>
    <row r="24052" spans="2:3" x14ac:dyDescent="0.55000000000000004">
      <c r="B24052">
        <v>0.14817631244659424</v>
      </c>
      <c r="C24052">
        <f>$A$1 * B24052</f>
        <v>1.1413589034958704E-3</v>
      </c>
    </row>
    <row r="24053" spans="2:3" x14ac:dyDescent="0.55000000000000004">
      <c r="B24053">
        <v>0.12442189455032349</v>
      </c>
      <c r="C24053">
        <f>$A$1 * B24053</f>
        <v>9.5838555292715455E-4</v>
      </c>
    </row>
    <row r="24054" spans="2:3" x14ac:dyDescent="0.55000000000000004">
      <c r="B24054">
        <v>0.98737215995788574</v>
      </c>
      <c r="C24054">
        <f>$A$1 * B24054</f>
        <v>7.6054396767233357E-3</v>
      </c>
    </row>
    <row r="24055" spans="2:3" x14ac:dyDescent="0.55000000000000004">
      <c r="B24055">
        <v>0.71096032857894897</v>
      </c>
      <c r="C24055">
        <f>$A$1 * B24055</f>
        <v>5.4763199843321786E-3</v>
      </c>
    </row>
    <row r="24056" spans="2:3" x14ac:dyDescent="0.55000000000000004">
      <c r="B24056">
        <v>0.54037892818450928</v>
      </c>
      <c r="C24056">
        <f>$A$1 * B24056</f>
        <v>4.1623812251856407E-3</v>
      </c>
    </row>
    <row r="24057" spans="2:3" x14ac:dyDescent="0.55000000000000004">
      <c r="B24057">
        <v>0.23907381296157837</v>
      </c>
      <c r="C24057">
        <f>$A$1 * B24057</f>
        <v>1.8415158301010592E-3</v>
      </c>
    </row>
    <row r="24058" spans="2:3" x14ac:dyDescent="0.55000000000000004">
      <c r="B24058">
        <v>1.9637107849121094E-2</v>
      </c>
      <c r="C24058">
        <f>$A$1 * B24058</f>
        <v>1.5125891252409929E-4</v>
      </c>
    </row>
    <row r="24059" spans="2:3" x14ac:dyDescent="0.55000000000000004">
      <c r="B24059">
        <v>0.73550337553024292</v>
      </c>
      <c r="C24059">
        <f>$A$1 * B24059</f>
        <v>5.6653679144247349E-3</v>
      </c>
    </row>
    <row r="24060" spans="2:3" x14ac:dyDescent="0.55000000000000004">
      <c r="B24060">
        <v>0.35273611545562744</v>
      </c>
      <c r="C24060">
        <f>$A$1 * B24060</f>
        <v>2.7170233845907887E-3</v>
      </c>
    </row>
    <row r="24061" spans="2:3" x14ac:dyDescent="0.55000000000000004">
      <c r="B24061">
        <v>0.39404326677322388</v>
      </c>
      <c r="C24061">
        <f>$A$1 * B24061</f>
        <v>3.0352003195943666E-3</v>
      </c>
    </row>
    <row r="24062" spans="2:3" x14ac:dyDescent="0.55000000000000004">
      <c r="B24062">
        <v>2.860569953918457E-2</v>
      </c>
      <c r="C24062">
        <f>$A$1 * B24062</f>
        <v>2.2034135767512453E-4</v>
      </c>
    </row>
    <row r="24063" spans="2:3" x14ac:dyDescent="0.55000000000000004">
      <c r="B24063">
        <v>0.53696674108505249</v>
      </c>
      <c r="C24063">
        <f>$A$1 * B24063</f>
        <v>4.1360981434834798E-3</v>
      </c>
    </row>
    <row r="24064" spans="2:3" x14ac:dyDescent="0.55000000000000004">
      <c r="B24064">
        <v>0.71323859691619873</v>
      </c>
      <c r="C24064">
        <f>$A$1 * B24064</f>
        <v>5.493868820636294E-3</v>
      </c>
    </row>
    <row r="24065" spans="2:3" x14ac:dyDescent="0.55000000000000004">
      <c r="B24065">
        <v>0.26785808801651001</v>
      </c>
      <c r="C24065">
        <f>$A$1 * B24065</f>
        <v>2.0632327028735631E-3</v>
      </c>
    </row>
    <row r="24066" spans="2:3" x14ac:dyDescent="0.55000000000000004">
      <c r="B24066">
        <v>0.79119443893432617</v>
      </c>
      <c r="C24066">
        <f>$A$1 * B24066</f>
        <v>6.0943399276425225E-3</v>
      </c>
    </row>
    <row r="24067" spans="2:3" x14ac:dyDescent="0.55000000000000004">
      <c r="B24067">
        <v>0.34710091352462769</v>
      </c>
      <c r="C24067">
        <f>$A$1 * B24067</f>
        <v>2.6736170682184479E-3</v>
      </c>
    </row>
    <row r="24068" spans="2:3" x14ac:dyDescent="0.55000000000000004">
      <c r="B24068">
        <v>0.23913490772247314</v>
      </c>
      <c r="C24068">
        <f>$A$1 * B24068</f>
        <v>1.8419864252194884E-3</v>
      </c>
    </row>
    <row r="24069" spans="2:3" x14ac:dyDescent="0.55000000000000004">
      <c r="B24069">
        <v>7.1272671222686768E-2</v>
      </c>
      <c r="C24069">
        <f>$A$1 * B24069</f>
        <v>5.4899259222196406E-4</v>
      </c>
    </row>
    <row r="24070" spans="2:3" x14ac:dyDescent="0.55000000000000004">
      <c r="B24070">
        <v>0.4876401424407959</v>
      </c>
      <c r="C24070">
        <f>$A$1 * B24070</f>
        <v>3.7561497454419168E-3</v>
      </c>
    </row>
    <row r="24071" spans="2:3" x14ac:dyDescent="0.55000000000000004">
      <c r="B24071">
        <v>0.18769544363021851</v>
      </c>
      <c r="C24071">
        <f>$A$1 * B24071</f>
        <v>1.4457632410724841E-3</v>
      </c>
    </row>
    <row r="24072" spans="2:3" x14ac:dyDescent="0.55000000000000004">
      <c r="B24072">
        <v>0.17755639553070068</v>
      </c>
      <c r="C24072">
        <f>$A$1 * B24072</f>
        <v>1.3676651116867333E-3</v>
      </c>
    </row>
    <row r="24073" spans="2:3" x14ac:dyDescent="0.55000000000000004">
      <c r="B24073">
        <v>0.12539297342300415</v>
      </c>
      <c r="C24073">
        <f>$A$1 * B24073</f>
        <v>9.6586549016564049E-4</v>
      </c>
    </row>
    <row r="24074" spans="2:3" x14ac:dyDescent="0.55000000000000004">
      <c r="B24074">
        <v>0.96712493896484375</v>
      </c>
      <c r="C24074">
        <f>$A$1 * B24074</f>
        <v>7.4494812406555866E-3</v>
      </c>
    </row>
    <row r="24075" spans="2:3" x14ac:dyDescent="0.55000000000000004">
      <c r="B24075">
        <v>7.3703944683074951E-2</v>
      </c>
      <c r="C24075">
        <f>$A$1 * B24075</f>
        <v>5.6771998234950161E-4</v>
      </c>
    </row>
    <row r="24076" spans="2:3" x14ac:dyDescent="0.55000000000000004">
      <c r="B24076">
        <v>0.79614222049713135</v>
      </c>
      <c r="C24076">
        <f>$A$1 * B24076</f>
        <v>6.1324512454774549E-3</v>
      </c>
    </row>
    <row r="24077" spans="2:3" x14ac:dyDescent="0.55000000000000004">
      <c r="B24077">
        <v>0.68980151414871216</v>
      </c>
      <c r="C24077">
        <f>$A$1 * B24077</f>
        <v>5.3133398099802776E-3</v>
      </c>
    </row>
    <row r="24078" spans="2:3" x14ac:dyDescent="0.55000000000000004">
      <c r="B24078">
        <v>0.26340126991271973</v>
      </c>
      <c r="C24078">
        <f>$A$1 * B24078</f>
        <v>2.0289031333220464E-3</v>
      </c>
    </row>
    <row r="24079" spans="2:3" x14ac:dyDescent="0.55000000000000004">
      <c r="B24079">
        <v>0.46636909246444702</v>
      </c>
      <c r="C24079">
        <f>$A$1 * B24079</f>
        <v>3.5923050534236722E-3</v>
      </c>
    </row>
    <row r="24080" spans="2:3" x14ac:dyDescent="0.55000000000000004">
      <c r="B24080">
        <v>2.3664355278015137E-2</v>
      </c>
      <c r="C24080">
        <f>$A$1 * B24080</f>
        <v>1.8227962449657298E-4</v>
      </c>
    </row>
    <row r="24081" spans="2:3" x14ac:dyDescent="0.55000000000000004">
      <c r="B24081">
        <v>4.0682375431060791E-2</v>
      </c>
      <c r="C24081">
        <f>$A$1 * B24081</f>
        <v>3.1336446863150513E-4</v>
      </c>
    </row>
    <row r="24082" spans="2:3" x14ac:dyDescent="0.55000000000000004">
      <c r="B24082">
        <v>0.36041688919067383</v>
      </c>
      <c r="C24082">
        <f>$A$1 * B24082</f>
        <v>2.7761861437625157E-3</v>
      </c>
    </row>
    <row r="24083" spans="2:3" x14ac:dyDescent="0.55000000000000004">
      <c r="B24083">
        <v>0.97634762525558472</v>
      </c>
      <c r="C24083">
        <f>$A$1 * B24083</f>
        <v>7.5205209023820885E-3</v>
      </c>
    </row>
    <row r="24084" spans="2:3" x14ac:dyDescent="0.55000000000000004">
      <c r="B24084">
        <v>0.34065258502960205</v>
      </c>
      <c r="C24084">
        <f>$A$1 * B24084</f>
        <v>2.6239474751577063E-3</v>
      </c>
    </row>
    <row r="24085" spans="2:3" x14ac:dyDescent="0.55000000000000004">
      <c r="B24085">
        <v>0.79894620180130005</v>
      </c>
      <c r="C24085">
        <f>$A$1 * B24085</f>
        <v>6.1540494953860048E-3</v>
      </c>
    </row>
    <row r="24086" spans="2:3" x14ac:dyDescent="0.55000000000000004">
      <c r="B24086">
        <v>0.20793986320495605</v>
      </c>
      <c r="C24086">
        <f>$A$1 * B24086</f>
        <v>1.6017000986323637E-3</v>
      </c>
    </row>
    <row r="24087" spans="2:3" x14ac:dyDescent="0.55000000000000004">
      <c r="B24087">
        <v>0.31683534383773804</v>
      </c>
      <c r="C24087">
        <f>$A$1 * B24087</f>
        <v>2.4404902150720886E-3</v>
      </c>
    </row>
    <row r="24088" spans="2:3" x14ac:dyDescent="0.55000000000000004">
      <c r="B24088">
        <v>0.92001950740814209</v>
      </c>
      <c r="C24088">
        <f>$A$1 * B24088</f>
        <v>7.0866418446513535E-3</v>
      </c>
    </row>
    <row r="24089" spans="2:3" x14ac:dyDescent="0.55000000000000004">
      <c r="B24089">
        <v>0.50835520029067993</v>
      </c>
      <c r="C24089">
        <f>$A$1 * B24089</f>
        <v>3.9157117923238616E-3</v>
      </c>
    </row>
    <row r="24090" spans="2:3" x14ac:dyDescent="0.55000000000000004">
      <c r="B24090">
        <v>0.98718357086181641</v>
      </c>
      <c r="C24090">
        <f>$A$1 * B24090</f>
        <v>7.6039870299382528E-3</v>
      </c>
    </row>
    <row r="24091" spans="2:3" x14ac:dyDescent="0.55000000000000004">
      <c r="B24091">
        <v>0.50669211149215698</v>
      </c>
      <c r="C24091">
        <f>$A$1 * B24091</f>
        <v>3.9029015045244364E-3</v>
      </c>
    </row>
    <row r="24092" spans="2:3" x14ac:dyDescent="0.55000000000000004">
      <c r="B24092">
        <v>1.7685532569885254E-2</v>
      </c>
      <c r="C24092">
        <f>$A$1 * B24092</f>
        <v>1.36226497531311E-4</v>
      </c>
    </row>
    <row r="24093" spans="2:3" x14ac:dyDescent="0.55000000000000004">
      <c r="B24093">
        <v>0.46364814043045044</v>
      </c>
      <c r="C24093">
        <f>$A$1 * B24093</f>
        <v>3.5713463537589973E-3</v>
      </c>
    </row>
    <row r="24094" spans="2:3" x14ac:dyDescent="0.55000000000000004">
      <c r="B24094">
        <v>0.62643170356750488</v>
      </c>
      <c r="C24094">
        <f>$A$1 * B24094</f>
        <v>4.8252206475751791E-3</v>
      </c>
    </row>
    <row r="24095" spans="2:3" x14ac:dyDescent="0.55000000000000004">
      <c r="B24095">
        <v>0.32356685400009155</v>
      </c>
      <c r="C24095">
        <f>$A$1 * B24095</f>
        <v>2.492341073896398E-3</v>
      </c>
    </row>
    <row r="24096" spans="2:3" x14ac:dyDescent="0.55000000000000004">
      <c r="B24096">
        <v>0.61320388317108154</v>
      </c>
      <c r="C24096">
        <f>$A$1 * B24096</f>
        <v>4.7233306063532154E-3</v>
      </c>
    </row>
    <row r="24097" spans="2:3" x14ac:dyDescent="0.55000000000000004">
      <c r="B24097">
        <v>0.78866535425186157</v>
      </c>
      <c r="C24097">
        <f>$A$1 * B24097</f>
        <v>6.0748591262083096E-3</v>
      </c>
    </row>
    <row r="24098" spans="2:3" x14ac:dyDescent="0.55000000000000004">
      <c r="B24098">
        <v>0.56666326522827148</v>
      </c>
      <c r="C24098">
        <f>$A$1 * B24098</f>
        <v>4.3648418048292115E-3</v>
      </c>
    </row>
    <row r="24099" spans="2:3" x14ac:dyDescent="0.55000000000000004">
      <c r="B24099">
        <v>7.022559642791748E-3</v>
      </c>
      <c r="C24099">
        <f>$A$1 * B24099</f>
        <v>5.4092728056787109E-5</v>
      </c>
    </row>
    <row r="24100" spans="2:3" x14ac:dyDescent="0.55000000000000004">
      <c r="B24100">
        <v>0.30038559436798096</v>
      </c>
      <c r="C24100">
        <f>$A$1 * B24100</f>
        <v>2.3137825942143309E-3</v>
      </c>
    </row>
    <row r="24101" spans="2:3" x14ac:dyDescent="0.55000000000000004">
      <c r="B24101">
        <v>0.76447373628616333</v>
      </c>
      <c r="C24101">
        <f>$A$1 * B24101</f>
        <v>5.8885181510603957E-3</v>
      </c>
    </row>
    <row r="24102" spans="2:3" x14ac:dyDescent="0.55000000000000004">
      <c r="B24102">
        <v>0.77717757225036621</v>
      </c>
      <c r="C24102">
        <f>$A$1 * B24102</f>
        <v>5.9863720930763975E-3</v>
      </c>
    </row>
    <row r="24103" spans="2:3" x14ac:dyDescent="0.55000000000000004">
      <c r="B24103">
        <v>0.21166127920150757</v>
      </c>
      <c r="C24103">
        <f>$A$1 * B24103</f>
        <v>1.6303650803095593E-3</v>
      </c>
    </row>
    <row r="24104" spans="2:3" x14ac:dyDescent="0.55000000000000004">
      <c r="B24104">
        <v>0.4279245138168335</v>
      </c>
      <c r="C24104">
        <f>$A$1 * B24104</f>
        <v>3.2961776805251475E-3</v>
      </c>
    </row>
    <row r="24105" spans="2:3" x14ac:dyDescent="0.55000000000000004">
      <c r="B24105">
        <v>0.40749174356460571</v>
      </c>
      <c r="C24105">
        <f>$A$1 * B24105</f>
        <v>3.1387900126489399E-3</v>
      </c>
    </row>
    <row r="24106" spans="2:3" x14ac:dyDescent="0.55000000000000004">
      <c r="B24106">
        <v>2.1219253540039063E-2</v>
      </c>
      <c r="C24106">
        <f>$A$1 * B24106</f>
        <v>1.6344571918125439E-4</v>
      </c>
    </row>
    <row r="24107" spans="2:3" x14ac:dyDescent="0.55000000000000004">
      <c r="B24107">
        <v>0.21024912595748901</v>
      </c>
      <c r="C24107">
        <f>$A$1 * B24107</f>
        <v>1.6194876758746091E-3</v>
      </c>
    </row>
    <row r="24108" spans="2:3" x14ac:dyDescent="0.55000000000000004">
      <c r="B24108">
        <v>0.49002230167388916</v>
      </c>
      <c r="C24108">
        <f>$A$1 * B24108</f>
        <v>3.7744988230059562E-3</v>
      </c>
    </row>
    <row r="24109" spans="2:3" x14ac:dyDescent="0.55000000000000004">
      <c r="B24109">
        <v>0.29761439561843872</v>
      </c>
      <c r="C24109">
        <f>$A$1 * B24109</f>
        <v>2.2924368587595723E-3</v>
      </c>
    </row>
    <row r="24110" spans="2:3" x14ac:dyDescent="0.55000000000000004">
      <c r="B24110">
        <v>0.37160325050354004</v>
      </c>
      <c r="C24110">
        <f>$A$1 * B24110</f>
        <v>2.8623514212711143E-3</v>
      </c>
    </row>
    <row r="24111" spans="2:3" x14ac:dyDescent="0.55000000000000004">
      <c r="B24111">
        <v>0.34684127569198608</v>
      </c>
      <c r="C24111">
        <f>$A$1 * B24111</f>
        <v>2.6716171537444211E-3</v>
      </c>
    </row>
    <row r="24112" spans="2:3" x14ac:dyDescent="0.55000000000000004">
      <c r="B24112">
        <v>0.76701343059539795</v>
      </c>
      <c r="C24112">
        <f>$A$1 * B24112</f>
        <v>5.9080806753541992E-3</v>
      </c>
    </row>
    <row r="24113" spans="2:3" x14ac:dyDescent="0.55000000000000004">
      <c r="B24113">
        <v>0.65633827447891235</v>
      </c>
      <c r="C24113">
        <f>$A$1 * B24113</f>
        <v>5.0555822378939297E-3</v>
      </c>
    </row>
    <row r="24114" spans="2:3" x14ac:dyDescent="0.55000000000000004">
      <c r="B24114">
        <v>0.97633981704711914</v>
      </c>
      <c r="C24114">
        <f>$A$1 * B24114</f>
        <v>7.5204607580303673E-3</v>
      </c>
    </row>
    <row r="24115" spans="2:3" x14ac:dyDescent="0.55000000000000004">
      <c r="B24115">
        <v>0.73990696668624878</v>
      </c>
      <c r="C24115">
        <f>$A$1 * B24115</f>
        <v>5.6992874923267323E-3</v>
      </c>
    </row>
    <row r="24116" spans="2:3" x14ac:dyDescent="0.55000000000000004">
      <c r="B24116">
        <v>0.21599018573760986</v>
      </c>
      <c r="C24116">
        <f>$A$1 * B24116</f>
        <v>1.6637093843741013E-3</v>
      </c>
    </row>
    <row r="24117" spans="2:3" x14ac:dyDescent="0.55000000000000004">
      <c r="B24117">
        <v>0.67488652467727661</v>
      </c>
      <c r="C24117">
        <f>$A$1 * B24117</f>
        <v>5.1984539976146493E-3</v>
      </c>
    </row>
    <row r="24118" spans="2:3" x14ac:dyDescent="0.55000000000000004">
      <c r="B24118">
        <v>7.4259519577026367E-2</v>
      </c>
      <c r="C24118">
        <f>$A$1 * B24118</f>
        <v>5.7199941366548046E-4</v>
      </c>
    </row>
    <row r="24119" spans="2:3" x14ac:dyDescent="0.55000000000000004">
      <c r="B24119">
        <v>0.2354544997215271</v>
      </c>
      <c r="C24119">
        <f>$A$1 * B24119</f>
        <v>1.8136373161681263E-3</v>
      </c>
    </row>
    <row r="24120" spans="2:3" x14ac:dyDescent="0.55000000000000004">
      <c r="B24120">
        <v>0.6114276647567749</v>
      </c>
      <c r="C24120">
        <f>$A$1 * B24120</f>
        <v>4.7096489141296161E-3</v>
      </c>
    </row>
    <row r="24121" spans="2:3" x14ac:dyDescent="0.55000000000000004">
      <c r="B24121">
        <v>9.2333853244781494E-2</v>
      </c>
      <c r="C24121">
        <f>$A$1 * B24121</f>
        <v>7.1122073261875585E-4</v>
      </c>
    </row>
    <row r="24122" spans="2:3" x14ac:dyDescent="0.55000000000000004">
      <c r="B24122">
        <v>0.26063823699951172</v>
      </c>
      <c r="C24122">
        <f>$A$1 * B24122</f>
        <v>2.0076202969221413E-3</v>
      </c>
    </row>
    <row r="24123" spans="2:3" x14ac:dyDescent="0.55000000000000004">
      <c r="B24123">
        <v>0.61015623807907104</v>
      </c>
      <c r="C24123">
        <f>$A$1 * B24123</f>
        <v>4.6998554853772134E-3</v>
      </c>
    </row>
    <row r="24124" spans="2:3" x14ac:dyDescent="0.55000000000000004">
      <c r="B24124">
        <v>0.93580877780914307</v>
      </c>
      <c r="C24124">
        <f>$A$1 * B24124</f>
        <v>7.2082619879410004E-3</v>
      </c>
    </row>
    <row r="24125" spans="2:3" x14ac:dyDescent="0.55000000000000004">
      <c r="B24125">
        <v>2.3731529712677002E-2</v>
      </c>
      <c r="C24125">
        <f>$A$1 * B24125</f>
        <v>1.8279704956825071E-4</v>
      </c>
    </row>
    <row r="24126" spans="2:3" x14ac:dyDescent="0.55000000000000004">
      <c r="B24126">
        <v>2.8221607208251953E-3</v>
      </c>
      <c r="C24126">
        <f>$A$1 * B24126</f>
        <v>2.1738280651106834E-5</v>
      </c>
    </row>
    <row r="24127" spans="2:3" x14ac:dyDescent="0.55000000000000004">
      <c r="B24127">
        <v>2.4473607540130615E-2</v>
      </c>
      <c r="C24127">
        <f>$A$1 * B24127</f>
        <v>1.885130585677075E-4</v>
      </c>
    </row>
    <row r="24128" spans="2:3" x14ac:dyDescent="0.55000000000000004">
      <c r="B24128">
        <v>2.0249247550964355E-2</v>
      </c>
      <c r="C24128">
        <f>$A$1 * B24128</f>
        <v>1.5597404605216525E-4</v>
      </c>
    </row>
    <row r="24129" spans="2:3" x14ac:dyDescent="0.55000000000000004">
      <c r="B24129">
        <v>3.8232386112213135E-2</v>
      </c>
      <c r="C24129">
        <f>$A$1 * B24129</f>
        <v>2.9449291570671221E-4</v>
      </c>
    </row>
    <row r="24130" spans="2:3" x14ac:dyDescent="0.55000000000000004">
      <c r="B24130">
        <v>0.4058527946472168</v>
      </c>
      <c r="C24130">
        <f>$A$1 * B24130</f>
        <v>3.1261656673109428E-3</v>
      </c>
    </row>
    <row r="24131" spans="2:3" x14ac:dyDescent="0.55000000000000004">
      <c r="B24131">
        <v>0.72578209638595581</v>
      </c>
      <c r="C24131">
        <f>$A$1 * B24131</f>
        <v>5.5904877374146622E-3</v>
      </c>
    </row>
    <row r="24132" spans="2:3" x14ac:dyDescent="0.55000000000000004">
      <c r="B24132">
        <v>0.43512260913848877</v>
      </c>
      <c r="C24132">
        <f>$A$1 * B24132</f>
        <v>3.3516225087026896E-3</v>
      </c>
    </row>
    <row r="24133" spans="2:3" x14ac:dyDescent="0.55000000000000004">
      <c r="B24133">
        <v>0.48721581697463989</v>
      </c>
      <c r="C24133">
        <f>$A$1 * B24133</f>
        <v>3.7528812901754804E-3</v>
      </c>
    </row>
    <row r="24134" spans="2:3" x14ac:dyDescent="0.55000000000000004">
      <c r="B24134">
        <v>0.22809195518493652</v>
      </c>
      <c r="C24134">
        <f>$A$1 * B24134</f>
        <v>1.7569257836669294E-3</v>
      </c>
    </row>
    <row r="24135" spans="2:3" x14ac:dyDescent="0.55000000000000004">
      <c r="B24135">
        <v>1.4962553977966309E-3</v>
      </c>
      <c r="C24135">
        <f>$A$1 * B24135</f>
        <v>1.1525218788221991E-5</v>
      </c>
    </row>
    <row r="24136" spans="2:3" x14ac:dyDescent="0.55000000000000004">
      <c r="B24136">
        <v>0.63068521022796631</v>
      </c>
      <c r="C24136">
        <f>$A$1 * B24136</f>
        <v>4.8579841683960012E-3</v>
      </c>
    </row>
    <row r="24137" spans="2:3" x14ac:dyDescent="0.55000000000000004">
      <c r="B24137">
        <v>8.2412779331207275E-2</v>
      </c>
      <c r="C24137">
        <f>$A$1 * B24137</f>
        <v>6.3480159479212261E-4</v>
      </c>
    </row>
    <row r="24138" spans="2:3" x14ac:dyDescent="0.55000000000000004">
      <c r="B24138">
        <v>0.14684677124023438</v>
      </c>
      <c r="C24138">
        <f>$A$1 * B24138</f>
        <v>1.1311178354844742E-3</v>
      </c>
    </row>
    <row r="24139" spans="2:3" x14ac:dyDescent="0.55000000000000004">
      <c r="B24139">
        <v>0.38219469785690308</v>
      </c>
      <c r="C24139">
        <f>$A$1 * B24139</f>
        <v>2.9439342501191845E-3</v>
      </c>
    </row>
    <row r="24140" spans="2:3" x14ac:dyDescent="0.55000000000000004">
      <c r="B24140">
        <v>0.32770121097564697</v>
      </c>
      <c r="C24140">
        <f>$A$1 * B24140</f>
        <v>2.5241868194569861E-3</v>
      </c>
    </row>
    <row r="24141" spans="2:3" x14ac:dyDescent="0.55000000000000004">
      <c r="B24141">
        <v>0.72403079271316528</v>
      </c>
      <c r="C24141">
        <f>$A$1 * B24141</f>
        <v>5.5769979561759442E-3</v>
      </c>
    </row>
    <row r="24142" spans="2:3" x14ac:dyDescent="0.55000000000000004">
      <c r="B24142">
        <v>0.27399468421936035</v>
      </c>
      <c r="C24142">
        <f>$A$1 * B24142</f>
        <v>2.1105011130373441E-3</v>
      </c>
    </row>
    <row r="24143" spans="2:3" x14ac:dyDescent="0.55000000000000004">
      <c r="B24143">
        <v>9.4745099544525146E-2</v>
      </c>
      <c r="C24143">
        <f>$A$1 * B24143</f>
        <v>7.2979385937088637E-4</v>
      </c>
    </row>
    <row r="24144" spans="2:3" x14ac:dyDescent="0.55000000000000004">
      <c r="B24144">
        <v>0.15806758403778076</v>
      </c>
      <c r="C24144">
        <f>$A$1 * B24144</f>
        <v>1.217548482728148E-3</v>
      </c>
    </row>
    <row r="24145" spans="2:3" x14ac:dyDescent="0.55000000000000004">
      <c r="B24145">
        <v>0.57887893915176392</v>
      </c>
      <c r="C24145">
        <f>$A$1 * B24145</f>
        <v>4.458935577069667E-3</v>
      </c>
    </row>
    <row r="24146" spans="2:3" x14ac:dyDescent="0.55000000000000004">
      <c r="B24146">
        <v>0.92160844802856445</v>
      </c>
      <c r="C24146">
        <f>$A$1 * B24146</f>
        <v>7.0988809906680217E-3</v>
      </c>
    </row>
    <row r="24147" spans="2:3" x14ac:dyDescent="0.55000000000000004">
      <c r="B24147">
        <v>0.76542919874191284</v>
      </c>
      <c r="C24147">
        <f>$A$1 * B24147</f>
        <v>5.8958777995954392E-3</v>
      </c>
    </row>
    <row r="24148" spans="2:3" x14ac:dyDescent="0.55000000000000004">
      <c r="B24148">
        <v>0.55543911457061768</v>
      </c>
      <c r="C24148">
        <f>$A$1 * B24148</f>
        <v>4.2783854470229699E-3</v>
      </c>
    </row>
    <row r="24149" spans="2:3" x14ac:dyDescent="0.55000000000000004">
      <c r="B24149">
        <v>0.40849286317825317</v>
      </c>
      <c r="C24149">
        <f>$A$1 * B24149</f>
        <v>3.1465013449505363E-3</v>
      </c>
    </row>
    <row r="24150" spans="2:3" x14ac:dyDescent="0.55000000000000004">
      <c r="B24150">
        <v>0.61758112907409668</v>
      </c>
      <c r="C24150">
        <f>$A$1 * B24150</f>
        <v>4.7570472544578024E-3</v>
      </c>
    </row>
    <row r="24151" spans="2:3" x14ac:dyDescent="0.55000000000000004">
      <c r="B24151">
        <v>0.37306779623031616</v>
      </c>
      <c r="C24151">
        <f>$A$1 * B24151</f>
        <v>2.8736323897149418E-3</v>
      </c>
    </row>
    <row r="24152" spans="2:3" x14ac:dyDescent="0.55000000000000004">
      <c r="B24152">
        <v>0.89585340023040771</v>
      </c>
      <c r="C24152">
        <f>$A$1 * B24152</f>
        <v>6.900497371660208E-3</v>
      </c>
    </row>
    <row r="24153" spans="2:3" x14ac:dyDescent="0.55000000000000004">
      <c r="B24153">
        <v>0.14725977182388306</v>
      </c>
      <c r="C24153">
        <f>$A$1 * B24153</f>
        <v>1.1342990584850554E-3</v>
      </c>
    </row>
    <row r="24154" spans="2:3" x14ac:dyDescent="0.55000000000000004">
      <c r="B24154">
        <v>0.37125110626220703</v>
      </c>
      <c r="C24154">
        <f>$A$1 * B24154</f>
        <v>2.8596389569202074E-3</v>
      </c>
    </row>
    <row r="24155" spans="2:3" x14ac:dyDescent="0.55000000000000004">
      <c r="B24155">
        <v>0.45214575529098511</v>
      </c>
      <c r="C24155">
        <f>$A$1 * B24155</f>
        <v>3.482746836915851E-3</v>
      </c>
    </row>
    <row r="24156" spans="2:3" x14ac:dyDescent="0.55000000000000004">
      <c r="B24156">
        <v>0.88835585117340088</v>
      </c>
      <c r="C24156">
        <f>$A$1 * B24156</f>
        <v>6.8427459387265799E-3</v>
      </c>
    </row>
    <row r="24157" spans="2:3" x14ac:dyDescent="0.55000000000000004">
      <c r="B24157">
        <v>0.73054343461990356</v>
      </c>
      <c r="C24157">
        <f>$A$1 * B24157</f>
        <v>5.6271629366833054E-3</v>
      </c>
    </row>
    <row r="24158" spans="2:3" x14ac:dyDescent="0.55000000000000004">
      <c r="B24158">
        <v>0.18902707099914551</v>
      </c>
      <c r="C24158">
        <f>$A$1 * B24158</f>
        <v>1.4560203781854852E-3</v>
      </c>
    </row>
    <row r="24159" spans="2:3" x14ac:dyDescent="0.55000000000000004">
      <c r="B24159">
        <v>0.54593700170516968</v>
      </c>
      <c r="C24159">
        <f>$A$1 * B24159</f>
        <v>4.205193443915789E-3</v>
      </c>
    </row>
    <row r="24160" spans="2:3" x14ac:dyDescent="0.55000000000000004">
      <c r="B24160">
        <v>0.21562469005584717</v>
      </c>
      <c r="C24160">
        <f>$A$1 * B24160</f>
        <v>1.6608940777729231E-3</v>
      </c>
    </row>
    <row r="24161" spans="2:3" x14ac:dyDescent="0.55000000000000004">
      <c r="B24161">
        <v>0.1728091835975647</v>
      </c>
      <c r="C24161">
        <f>$A$1 * B24161</f>
        <v>1.3310987231918148E-3</v>
      </c>
    </row>
    <row r="24162" spans="2:3" x14ac:dyDescent="0.55000000000000004">
      <c r="B24162">
        <v>0.84001302719116211</v>
      </c>
      <c r="C24162">
        <f>$A$1 * B24162</f>
        <v>6.4703752698846984E-3</v>
      </c>
    </row>
    <row r="24163" spans="2:3" x14ac:dyDescent="0.55000000000000004">
      <c r="B24163">
        <v>0.90962952375411987</v>
      </c>
      <c r="C24163">
        <f>$A$1 * B24163</f>
        <v>7.0066108319011278E-3</v>
      </c>
    </row>
    <row r="24164" spans="2:3" x14ac:dyDescent="0.55000000000000004">
      <c r="B24164">
        <v>0.42459595203399658</v>
      </c>
      <c r="C24164">
        <f>$A$1 * B24164</f>
        <v>3.2705387402387487E-3</v>
      </c>
    </row>
    <row r="24165" spans="2:3" x14ac:dyDescent="0.55000000000000004">
      <c r="B24165">
        <v>0.89574891328811646</v>
      </c>
      <c r="C24165">
        <f>$A$1 * B24165</f>
        <v>6.899692539228397E-3</v>
      </c>
    </row>
    <row r="24166" spans="2:3" x14ac:dyDescent="0.55000000000000004">
      <c r="B24166">
        <v>0.87163329124450684</v>
      </c>
      <c r="C24166">
        <f>$A$1 * B24166</f>
        <v>6.7139369384960901E-3</v>
      </c>
    </row>
    <row r="24167" spans="2:3" x14ac:dyDescent="0.55000000000000004">
      <c r="B24167">
        <v>0.46345037221908569</v>
      </c>
      <c r="C24167">
        <f>$A$1 * B24167</f>
        <v>3.569823002926853E-3</v>
      </c>
    </row>
    <row r="24168" spans="2:3" x14ac:dyDescent="0.55000000000000004">
      <c r="B24168">
        <v>6.7088484764099121E-2</v>
      </c>
      <c r="C24168">
        <f>$A$1 * B24168</f>
        <v>5.1676302469161328E-4</v>
      </c>
    </row>
    <row r="24169" spans="2:3" x14ac:dyDescent="0.55000000000000004">
      <c r="B24169">
        <v>0.30640608072280884</v>
      </c>
      <c r="C24169">
        <f>$A$1 * B24169</f>
        <v>2.3601566440945021E-3</v>
      </c>
    </row>
    <row r="24170" spans="2:3" x14ac:dyDescent="0.55000000000000004">
      <c r="B24170">
        <v>0.87525749206542969</v>
      </c>
      <c r="C24170">
        <f>$A$1 * B24170</f>
        <v>6.7418531000384974E-3</v>
      </c>
    </row>
    <row r="24171" spans="2:3" x14ac:dyDescent="0.55000000000000004">
      <c r="B24171">
        <v>0.99579066038131714</v>
      </c>
      <c r="C24171">
        <f>$A$1 * B24171</f>
        <v>7.6702849293397435E-3</v>
      </c>
    </row>
    <row r="24172" spans="2:3" x14ac:dyDescent="0.55000000000000004">
      <c r="B24172">
        <v>9.0428948402404785E-2</v>
      </c>
      <c r="C24172">
        <f>$A$1 * B24172</f>
        <v>6.9654780638472857E-4</v>
      </c>
    </row>
    <row r="24173" spans="2:3" x14ac:dyDescent="0.55000000000000004">
      <c r="B24173">
        <v>0.62530070543289185</v>
      </c>
      <c r="C24173">
        <f>$A$1 * B24173</f>
        <v>4.8165088989193805E-3</v>
      </c>
    </row>
    <row r="24174" spans="2:3" x14ac:dyDescent="0.55000000000000004">
      <c r="B24174">
        <v>1.8255710601806641E-3</v>
      </c>
      <c r="C24174">
        <f>$A$1 * B24174</f>
        <v>1.4061841255852414E-5</v>
      </c>
    </row>
    <row r="24175" spans="2:3" x14ac:dyDescent="0.55000000000000004">
      <c r="B24175">
        <v>0.61633056402206421</v>
      </c>
      <c r="C24175">
        <f>$A$1 * B24175</f>
        <v>4.7474145167214488E-3</v>
      </c>
    </row>
    <row r="24176" spans="2:3" x14ac:dyDescent="0.55000000000000004">
      <c r="B24176">
        <v>0.47807681560516357</v>
      </c>
      <c r="C24176">
        <f>$A$1 * B24176</f>
        <v>3.6824862289819293E-3</v>
      </c>
    </row>
    <row r="24177" spans="2:3" x14ac:dyDescent="0.55000000000000004">
      <c r="B24177">
        <v>0.96455436944961548</v>
      </c>
      <c r="C24177">
        <f>$A$1 * B24177</f>
        <v>7.4296808936580305E-3</v>
      </c>
    </row>
    <row r="24178" spans="2:3" x14ac:dyDescent="0.55000000000000004">
      <c r="B24178">
        <v>0.72747278213500977</v>
      </c>
      <c r="C24178">
        <f>$A$1 * B24178</f>
        <v>5.6035105964724607E-3</v>
      </c>
    </row>
    <row r="24179" spans="2:3" x14ac:dyDescent="0.55000000000000004">
      <c r="B24179">
        <v>0.4591643214225769</v>
      </c>
      <c r="C24179">
        <f>$A$1 * B24179</f>
        <v>3.5368088041209944E-3</v>
      </c>
    </row>
    <row r="24180" spans="2:3" x14ac:dyDescent="0.55000000000000004">
      <c r="B24180">
        <v>0.14024937152862549</v>
      </c>
      <c r="C24180">
        <f>$A$1 * B24180</f>
        <v>1.0802999903347654E-3</v>
      </c>
    </row>
    <row r="24181" spans="2:3" x14ac:dyDescent="0.55000000000000004">
      <c r="B24181">
        <v>0.65601521730422974</v>
      </c>
      <c r="C24181">
        <f>$A$1 * B24181</f>
        <v>5.053093822731114E-3</v>
      </c>
    </row>
    <row r="24182" spans="2:3" x14ac:dyDescent="0.55000000000000004">
      <c r="B24182">
        <v>0.86915469169616699</v>
      </c>
      <c r="C24182">
        <f>$A$1 * B24182</f>
        <v>6.6948450093207157E-3</v>
      </c>
    </row>
    <row r="24183" spans="2:3" x14ac:dyDescent="0.55000000000000004">
      <c r="B24183">
        <v>0.63592523336410522</v>
      </c>
      <c r="C24183">
        <f>$A$1 * B24183</f>
        <v>4.8983465378071855E-3</v>
      </c>
    </row>
    <row r="24184" spans="2:3" x14ac:dyDescent="0.55000000000000004">
      <c r="B24184">
        <v>5.4546713829040527E-2</v>
      </c>
      <c r="C24184">
        <f>$A$1 * B24184</f>
        <v>4.2015742231171771E-4</v>
      </c>
    </row>
    <row r="24185" spans="2:3" x14ac:dyDescent="0.55000000000000004">
      <c r="B24185">
        <v>0.82938295602798462</v>
      </c>
      <c r="C24185">
        <f>$A$1 * B24185</f>
        <v>6.3884949330983432E-3</v>
      </c>
    </row>
    <row r="24186" spans="2:3" x14ac:dyDescent="0.55000000000000004">
      <c r="B24186">
        <v>0.85027217864990234</v>
      </c>
      <c r="C24186">
        <f>$A$1 * B24186</f>
        <v>6.5493985204057026E-3</v>
      </c>
    </row>
    <row r="24187" spans="2:3" x14ac:dyDescent="0.55000000000000004">
      <c r="B24187">
        <v>0.43891066312789917</v>
      </c>
      <c r="C24187">
        <f>$A$1 * B24187</f>
        <v>3.3808007833968645E-3</v>
      </c>
    </row>
    <row r="24188" spans="2:3" x14ac:dyDescent="0.55000000000000004">
      <c r="B24188">
        <v>0.65657675266265869</v>
      </c>
      <c r="C24188">
        <f>$A$1 * B24188</f>
        <v>5.057419165765964E-3</v>
      </c>
    </row>
    <row r="24189" spans="2:3" x14ac:dyDescent="0.55000000000000004">
      <c r="B24189">
        <v>0.24033385515213013</v>
      </c>
      <c r="C24189">
        <f>$A$1 * B24189</f>
        <v>1.851221567470418E-3</v>
      </c>
    </row>
    <row r="24190" spans="2:3" x14ac:dyDescent="0.55000000000000004">
      <c r="B24190">
        <v>0.21629643440246582</v>
      </c>
      <c r="C24190">
        <f>$A$1 * B24190</f>
        <v>1.6660683284897004E-3</v>
      </c>
    </row>
    <row r="24191" spans="2:3" x14ac:dyDescent="0.55000000000000004">
      <c r="B24191">
        <v>0.79420703649520874</v>
      </c>
      <c r="C24191">
        <f>$A$1 * B24191</f>
        <v>6.1175450877115622E-3</v>
      </c>
    </row>
    <row r="24192" spans="2:3" x14ac:dyDescent="0.55000000000000004">
      <c r="B24192">
        <v>0.48058021068572998</v>
      </c>
      <c r="C24192">
        <f>$A$1 * B24192</f>
        <v>3.7017691509078077E-3</v>
      </c>
    </row>
    <row r="24193" spans="2:3" x14ac:dyDescent="0.55000000000000004">
      <c r="B24193">
        <v>0.34864574670791626</v>
      </c>
      <c r="C24193">
        <f>$A$1 * B24193</f>
        <v>2.6855164675154697E-3</v>
      </c>
    </row>
    <row r="24194" spans="2:3" x14ac:dyDescent="0.55000000000000004">
      <c r="B24194">
        <v>0.40039396286010742</v>
      </c>
      <c r="C24194">
        <f>$A$1 * B24194</f>
        <v>3.084117878699999E-3</v>
      </c>
    </row>
    <row r="24195" spans="2:3" x14ac:dyDescent="0.55000000000000004">
      <c r="B24195">
        <v>0.96481484174728394</v>
      </c>
      <c r="C24195">
        <f>$A$1 * B24195</f>
        <v>7.4316872357726993E-3</v>
      </c>
    </row>
    <row r="24196" spans="2:3" x14ac:dyDescent="0.55000000000000004">
      <c r="B24196">
        <v>5.0055623054504395E-2</v>
      </c>
      <c r="C24196">
        <f>$A$1 * B24196</f>
        <v>3.8556386037669199E-4</v>
      </c>
    </row>
    <row r="24197" spans="2:3" x14ac:dyDescent="0.55000000000000004">
      <c r="B24197">
        <v>0.64632302522659302</v>
      </c>
      <c r="C24197">
        <f>$A$1 * B24197</f>
        <v>4.9784376949091325E-3</v>
      </c>
    </row>
    <row r="24198" spans="2:3" x14ac:dyDescent="0.55000000000000004">
      <c r="B24198">
        <v>0.73905158042907715</v>
      </c>
      <c r="C24198">
        <f>$A$1 * B24198</f>
        <v>5.6926987015515351E-3</v>
      </c>
    </row>
    <row r="24199" spans="2:3" x14ac:dyDescent="0.55000000000000004">
      <c r="B24199">
        <v>0.50377362966537476</v>
      </c>
      <c r="C24199">
        <f>$A$1 * B24199</f>
        <v>3.880421290496372E-3</v>
      </c>
    </row>
    <row r="24200" spans="2:3" x14ac:dyDescent="0.55000000000000004">
      <c r="B24200">
        <v>1.8384337425231934E-2</v>
      </c>
      <c r="C24200">
        <f>$A$1 * B24200</f>
        <v>1.4160918745176332E-4</v>
      </c>
    </row>
    <row r="24201" spans="2:3" x14ac:dyDescent="0.55000000000000004">
      <c r="B24201">
        <v>0.2357216477394104</v>
      </c>
      <c r="C24201">
        <f>$A$1 * B24201</f>
        <v>1.8156950794079307E-3</v>
      </c>
    </row>
    <row r="24202" spans="2:3" x14ac:dyDescent="0.55000000000000004">
      <c r="B24202">
        <v>0.737701416015625</v>
      </c>
      <c r="C24202">
        <f>$A$1 * B24202</f>
        <v>5.6822987789928447E-3</v>
      </c>
    </row>
    <row r="24203" spans="2:3" x14ac:dyDescent="0.55000000000000004">
      <c r="B24203">
        <v>0.4572870135307312</v>
      </c>
      <c r="C24203">
        <f>$A$1 * B24203</f>
        <v>3.5223484491453405E-3</v>
      </c>
    </row>
    <row r="24204" spans="2:3" x14ac:dyDescent="0.55000000000000004">
      <c r="B24204">
        <v>0.5594555139541626</v>
      </c>
      <c r="C24204">
        <f>$A$1 * B24204</f>
        <v>4.3093225996670981E-3</v>
      </c>
    </row>
    <row r="24205" spans="2:3" x14ac:dyDescent="0.55000000000000004">
      <c r="B24205">
        <v>0.65767413377761841</v>
      </c>
      <c r="C24205">
        <f>$A$1 * B24205</f>
        <v>5.0658719723273293E-3</v>
      </c>
    </row>
    <row r="24206" spans="2:3" x14ac:dyDescent="0.55000000000000004">
      <c r="B24206">
        <v>0.58634591102600098</v>
      </c>
      <c r="C24206">
        <f>$A$1 * B24206</f>
        <v>4.5164514828854863E-3</v>
      </c>
    </row>
    <row r="24207" spans="2:3" x14ac:dyDescent="0.55000000000000004">
      <c r="B24207">
        <v>0.81784766912460327</v>
      </c>
      <c r="C24207">
        <f>$A$1 * B24207</f>
        <v>6.2996419835670281E-3</v>
      </c>
    </row>
    <row r="24208" spans="2:3" x14ac:dyDescent="0.55000000000000004">
      <c r="B24208">
        <v>8.2911252975463867E-3</v>
      </c>
      <c r="C24208">
        <f>$A$1 * B24208</f>
        <v>6.3864119184131596E-5</v>
      </c>
    </row>
    <row r="24209" spans="2:3" x14ac:dyDescent="0.55000000000000004">
      <c r="B24209">
        <v>0.96961456537246704</v>
      </c>
      <c r="C24209">
        <f>$A$1 * B24209</f>
        <v>7.4686581065108726E-3</v>
      </c>
    </row>
    <row r="24210" spans="2:3" x14ac:dyDescent="0.55000000000000004">
      <c r="B24210">
        <v>0.92518281936645508</v>
      </c>
      <c r="C24210">
        <f>$A$1 * B24210</f>
        <v>7.1264133302406663E-3</v>
      </c>
    </row>
    <row r="24211" spans="2:3" x14ac:dyDescent="0.55000000000000004">
      <c r="B24211">
        <v>0.22736233472824097</v>
      </c>
      <c r="C24211">
        <f>$A$1 * B24211</f>
        <v>1.7513057301599133E-3</v>
      </c>
    </row>
    <row r="24212" spans="2:3" x14ac:dyDescent="0.55000000000000004">
      <c r="B24212">
        <v>0.7516709566116333</v>
      </c>
      <c r="C24212">
        <f>$A$1 * B24212</f>
        <v>5.7899020745111329E-3</v>
      </c>
    </row>
    <row r="24213" spans="2:3" x14ac:dyDescent="0.55000000000000004">
      <c r="B24213">
        <v>7.3703587055206299E-2</v>
      </c>
      <c r="C24213">
        <f>$A$1 * B24213</f>
        <v>5.6771722764636934E-4</v>
      </c>
    </row>
    <row r="24214" spans="2:3" x14ac:dyDescent="0.55000000000000004">
      <c r="B24214">
        <v>0.8602302074432373</v>
      </c>
      <c r="C24214">
        <f>$A$1 * B24214</f>
        <v>6.6261023108893369E-3</v>
      </c>
    </row>
    <row r="24215" spans="2:3" x14ac:dyDescent="0.55000000000000004">
      <c r="B24215">
        <v>0.93027681112289429</v>
      </c>
      <c r="C24215">
        <f>$A$1 * B24215</f>
        <v>7.1656508625395077E-3</v>
      </c>
    </row>
    <row r="24216" spans="2:3" x14ac:dyDescent="0.55000000000000004">
      <c r="B24216">
        <v>0.36875760555267334</v>
      </c>
      <c r="C24216">
        <f>$A$1 * B24216</f>
        <v>2.8404322484476552E-3</v>
      </c>
    </row>
    <row r="24217" spans="2:3" x14ac:dyDescent="0.55000000000000004">
      <c r="B24217">
        <v>0.29495340585708618</v>
      </c>
      <c r="C24217">
        <f>$A$1 * B24217</f>
        <v>2.271940030986741E-3</v>
      </c>
    </row>
    <row r="24218" spans="2:3" x14ac:dyDescent="0.55000000000000004">
      <c r="B24218">
        <v>0.22895145416259766</v>
      </c>
      <c r="C24218">
        <f>$A$1 * B24218</f>
        <v>1.7635462535281476E-3</v>
      </c>
    </row>
    <row r="24219" spans="2:3" x14ac:dyDescent="0.55000000000000004">
      <c r="B24219">
        <v>0.97670096158981323</v>
      </c>
      <c r="C24219">
        <f>$A$1 * B24219</f>
        <v>7.5232425490767696E-3</v>
      </c>
    </row>
    <row r="24220" spans="2:3" x14ac:dyDescent="0.55000000000000004">
      <c r="B24220">
        <v>2.1721482276916504E-2</v>
      </c>
      <c r="C24220">
        <f>$A$1 * B24220</f>
        <v>1.6731424061333655E-4</v>
      </c>
    </row>
    <row r="24221" spans="2:3" x14ac:dyDescent="0.55000000000000004">
      <c r="B24221">
        <v>0.20935279130935669</v>
      </c>
      <c r="C24221">
        <f>$A$1 * B24221</f>
        <v>1.6125834715907672E-3</v>
      </c>
    </row>
    <row r="24222" spans="2:3" x14ac:dyDescent="0.55000000000000004">
      <c r="B24222">
        <v>0.11588025093078613</v>
      </c>
      <c r="C24222">
        <f>$A$1 * B24222</f>
        <v>8.9259176419886899E-4</v>
      </c>
    </row>
    <row r="24223" spans="2:3" x14ac:dyDescent="0.55000000000000004">
      <c r="B24223">
        <v>0.6755337119102478</v>
      </c>
      <c r="C24223">
        <f>$A$1 * B24223</f>
        <v>5.2034390920496776E-3</v>
      </c>
    </row>
    <row r="24224" spans="2:3" x14ac:dyDescent="0.55000000000000004">
      <c r="B24224">
        <v>9.6365809440612793E-2</v>
      </c>
      <c r="C24224">
        <f>$A$1 * B24224</f>
        <v>7.4227771484913774E-4</v>
      </c>
    </row>
    <row r="24225" spans="2:3" x14ac:dyDescent="0.55000000000000004">
      <c r="B24225">
        <v>0.72199207544326782</v>
      </c>
      <c r="C24225">
        <f>$A$1 * B24225</f>
        <v>5.5612943118532598E-3</v>
      </c>
    </row>
    <row r="24226" spans="2:3" x14ac:dyDescent="0.55000000000000004">
      <c r="B24226">
        <v>0.61824560165405273</v>
      </c>
      <c r="C24226">
        <f>$A$1 * B24226</f>
        <v>4.762165492877557E-3</v>
      </c>
    </row>
    <row r="24227" spans="2:3" x14ac:dyDescent="0.55000000000000004">
      <c r="B24227">
        <v>0.297588050365448</v>
      </c>
      <c r="C24227">
        <f>$A$1 * B24227</f>
        <v>2.2922339289621618E-3</v>
      </c>
    </row>
    <row r="24228" spans="2:3" x14ac:dyDescent="0.55000000000000004">
      <c r="B24228">
        <v>9.2751622200012207E-2</v>
      </c>
      <c r="C24228">
        <f>$A$1 * B24228</f>
        <v>7.1443868499443397E-4</v>
      </c>
    </row>
    <row r="24229" spans="2:3" x14ac:dyDescent="0.55000000000000004">
      <c r="B24229">
        <v>0.39518815279006958</v>
      </c>
      <c r="C24229">
        <f>$A$1 * B24229</f>
        <v>3.044019042555135E-3</v>
      </c>
    </row>
    <row r="24230" spans="2:3" x14ac:dyDescent="0.55000000000000004">
      <c r="B24230">
        <v>0.86159682273864746</v>
      </c>
      <c r="C24230">
        <f>$A$1 * B24230</f>
        <v>6.6366289497921116E-3</v>
      </c>
    </row>
    <row r="24231" spans="2:3" x14ac:dyDescent="0.55000000000000004">
      <c r="B24231">
        <v>2.8716027736663818E-2</v>
      </c>
      <c r="C24231">
        <f>$A$1 * B24231</f>
        <v>2.2119118359142931E-4</v>
      </c>
    </row>
    <row r="24232" spans="2:3" x14ac:dyDescent="0.55000000000000004">
      <c r="B24232">
        <v>0.76582276821136475</v>
      </c>
      <c r="C24232">
        <f>$A$1 * B24232</f>
        <v>5.8989093503925005E-3</v>
      </c>
    </row>
    <row r="24233" spans="2:3" x14ac:dyDescent="0.55000000000000004">
      <c r="B24233">
        <v>2.6609480381011963E-2</v>
      </c>
      <c r="C24233">
        <f>$A$1 * B24233</f>
        <v>2.0496506390799141E-4</v>
      </c>
    </row>
    <row r="24234" spans="2:3" x14ac:dyDescent="0.55000000000000004">
      <c r="B24234">
        <v>0.26542854309082031</v>
      </c>
      <c r="C24234">
        <f>$A$1 * B24234</f>
        <v>2.0445186271444982E-3</v>
      </c>
    </row>
    <row r="24235" spans="2:3" x14ac:dyDescent="0.55000000000000004">
      <c r="B24235">
        <v>0.17293375730514526</v>
      </c>
      <c r="C24235">
        <f>$A$1 * B24235</f>
        <v>1.3320582781162216E-3</v>
      </c>
    </row>
    <row r="24236" spans="2:3" x14ac:dyDescent="0.55000000000000004">
      <c r="B24236">
        <v>0.51603090763092041</v>
      </c>
      <c r="C24236">
        <f>$A$1 * B24236</f>
        <v>3.9748355265345481E-3</v>
      </c>
    </row>
    <row r="24237" spans="2:3" x14ac:dyDescent="0.55000000000000004">
      <c r="B24237">
        <v>0.47740107774734497</v>
      </c>
      <c r="C24237">
        <f>$A$1 * B24237</f>
        <v>3.6772812174135083E-3</v>
      </c>
    </row>
    <row r="24238" spans="2:3" x14ac:dyDescent="0.55000000000000004">
      <c r="B24238">
        <v>5.8805704116821289E-2</v>
      </c>
      <c r="C24238">
        <f>$A$1 * B24238</f>
        <v>4.5296318191390128E-4</v>
      </c>
    </row>
    <row r="24239" spans="2:3" x14ac:dyDescent="0.55000000000000004">
      <c r="B24239">
        <v>0.60554641485214233</v>
      </c>
      <c r="C24239">
        <f>$A$1 * B24239</f>
        <v>4.6643473620022746E-3</v>
      </c>
    </row>
    <row r="24240" spans="2:3" x14ac:dyDescent="0.55000000000000004">
      <c r="B24240">
        <v>2.9960513114929199E-2</v>
      </c>
      <c r="C24240">
        <f>$A$1 * B24240</f>
        <v>2.3077709137453439E-4</v>
      </c>
    </row>
    <row r="24241" spans="2:3" x14ac:dyDescent="0.55000000000000004">
      <c r="B24241">
        <v>0.7503095269203186</v>
      </c>
      <c r="C24241">
        <f>$A$1 * B24241</f>
        <v>5.7794153788037761E-3</v>
      </c>
    </row>
    <row r="24242" spans="2:3" x14ac:dyDescent="0.55000000000000004">
      <c r="B24242">
        <v>4.5988559722900391E-2</v>
      </c>
      <c r="C24242">
        <f>$A$1 * B24242</f>
        <v>3.5423645812215909E-4</v>
      </c>
    </row>
    <row r="24243" spans="2:3" x14ac:dyDescent="0.55000000000000004">
      <c r="B24243">
        <v>0.47627323865890503</v>
      </c>
      <c r="C24243">
        <f>$A$1 * B24243</f>
        <v>3.6685938019687114E-3</v>
      </c>
    </row>
    <row r="24244" spans="2:3" x14ac:dyDescent="0.55000000000000004">
      <c r="B24244">
        <v>0.17095386981964111</v>
      </c>
      <c r="C24244">
        <f>$A$1 * B24244</f>
        <v>1.3168077824587954E-3</v>
      </c>
    </row>
    <row r="24245" spans="2:3" x14ac:dyDescent="0.55000000000000004">
      <c r="B24245">
        <v>0.31780797243118286</v>
      </c>
      <c r="C24245">
        <f>$A$1 * B24245</f>
        <v>2.4479820893574811E-3</v>
      </c>
    </row>
    <row r="24246" spans="2:3" x14ac:dyDescent="0.55000000000000004">
      <c r="B24246">
        <v>0.62205767631530762</v>
      </c>
      <c r="C24246">
        <f>$A$1 * B24246</f>
        <v>4.7915287917987825E-3</v>
      </c>
    </row>
    <row r="24247" spans="2:3" x14ac:dyDescent="0.55000000000000004">
      <c r="B24247">
        <v>0.16237252950668335</v>
      </c>
      <c r="C24247">
        <f>$A$1 * B24247</f>
        <v>1.250708221682828E-3</v>
      </c>
    </row>
    <row r="24248" spans="2:3" x14ac:dyDescent="0.55000000000000004">
      <c r="B24248">
        <v>0.11973607540130615</v>
      </c>
      <c r="C24248">
        <f>$A$1 * B24248</f>
        <v>9.2229205513660872E-4</v>
      </c>
    </row>
    <row r="24249" spans="2:3" x14ac:dyDescent="0.55000000000000004">
      <c r="B24249">
        <v>0.70022112131118774</v>
      </c>
      <c r="C24249">
        <f>$A$1 * B24249</f>
        <v>5.3935990039732928E-3</v>
      </c>
    </row>
    <row r="24250" spans="2:3" x14ac:dyDescent="0.55000000000000004">
      <c r="B24250">
        <v>3.8538932800292969E-2</v>
      </c>
      <c r="C24250">
        <f>$A$1 * B24250</f>
        <v>2.9685415540825488E-4</v>
      </c>
    </row>
    <row r="24251" spans="2:3" x14ac:dyDescent="0.55000000000000004">
      <c r="B24251">
        <v>0.47176665067672729</v>
      </c>
      <c r="C24251">
        <f>$A$1 * B24251</f>
        <v>3.6338808695646208E-3</v>
      </c>
    </row>
    <row r="24252" spans="2:3" x14ac:dyDescent="0.55000000000000004">
      <c r="B24252">
        <v>0.76504004001617432</v>
      </c>
      <c r="C24252">
        <f>$A$1 * B24252</f>
        <v>5.8928802234703426E-3</v>
      </c>
    </row>
    <row r="24253" spans="2:3" x14ac:dyDescent="0.55000000000000004">
      <c r="B24253">
        <v>0.29385024309158325</v>
      </c>
      <c r="C24253">
        <f>$A$1 * B24253</f>
        <v>2.2634426900580706E-3</v>
      </c>
    </row>
    <row r="24254" spans="2:3" x14ac:dyDescent="0.55000000000000004">
      <c r="B24254">
        <v>0.91902852058410645</v>
      </c>
      <c r="C24254">
        <f>$A$1 * B24254</f>
        <v>7.0790085622718379E-3</v>
      </c>
    </row>
    <row r="24255" spans="2:3" x14ac:dyDescent="0.55000000000000004">
      <c r="B24255">
        <v>9.6167027950286865E-2</v>
      </c>
      <c r="C24255">
        <f>$A$1 * B24255</f>
        <v>7.4074655902478526E-4</v>
      </c>
    </row>
    <row r="24256" spans="2:3" x14ac:dyDescent="0.55000000000000004">
      <c r="B24256">
        <v>0.34423148632049561</v>
      </c>
      <c r="C24256">
        <f>$A$1 * B24256</f>
        <v>2.6515147076366929E-3</v>
      </c>
    </row>
    <row r="24257" spans="2:3" x14ac:dyDescent="0.55000000000000004">
      <c r="B24257">
        <v>0.44909816980361938</v>
      </c>
      <c r="C24257">
        <f>$A$1 * B24257</f>
        <v>3.4592721750570377E-3</v>
      </c>
    </row>
    <row r="24258" spans="2:3" x14ac:dyDescent="0.55000000000000004">
      <c r="B24258">
        <v>2.4817943572998047E-2</v>
      </c>
      <c r="C24258">
        <f>$A$1 * B24258</f>
        <v>1.911653785668932E-4</v>
      </c>
    </row>
    <row r="24259" spans="2:3" x14ac:dyDescent="0.55000000000000004">
      <c r="B24259">
        <v>0.31419914960861206</v>
      </c>
      <c r="C24259">
        <f>$A$1 * B24259</f>
        <v>2.4201843800497613E-3</v>
      </c>
    </row>
    <row r="24260" spans="2:3" x14ac:dyDescent="0.55000000000000004">
      <c r="B24260">
        <v>0.33393394947052002</v>
      </c>
      <c r="C24260">
        <f>$A$1 * B24260</f>
        <v>2.5721957856461586E-3</v>
      </c>
    </row>
    <row r="24261" spans="2:3" x14ac:dyDescent="0.55000000000000004">
      <c r="B24261">
        <v>0.79859429597854614</v>
      </c>
      <c r="C24261">
        <f>$A$1 * B24261</f>
        <v>6.1513388675038527E-3</v>
      </c>
    </row>
    <row r="24262" spans="2:3" x14ac:dyDescent="0.55000000000000004">
      <c r="B24262">
        <v>0.27051901817321777</v>
      </c>
      <c r="C24262">
        <f>$A$1 * B24262</f>
        <v>2.0837290715292056E-3</v>
      </c>
    </row>
    <row r="24263" spans="2:3" x14ac:dyDescent="0.55000000000000004">
      <c r="B24263">
        <v>0.94452756643295288</v>
      </c>
      <c r="C24263">
        <f>$A$1 * B24263</f>
        <v>7.2754202729541362E-3</v>
      </c>
    </row>
    <row r="24264" spans="2:3" x14ac:dyDescent="0.55000000000000004">
      <c r="B24264">
        <v>0.59065377712249756</v>
      </c>
      <c r="C24264">
        <f>$A$1 * B24264</f>
        <v>4.5496337185824132E-3</v>
      </c>
    </row>
    <row r="24265" spans="2:3" x14ac:dyDescent="0.55000000000000004">
      <c r="B24265">
        <v>0.83531957864761353</v>
      </c>
      <c r="C24265">
        <f>$A$1 * B24265</f>
        <v>6.4342230050939975E-3</v>
      </c>
    </row>
    <row r="24266" spans="2:3" x14ac:dyDescent="0.55000000000000004">
      <c r="B24266">
        <v>0.98968887329101563</v>
      </c>
      <c r="C24266">
        <f>$A$1 * B24266</f>
        <v>7.6232846436141699E-3</v>
      </c>
    </row>
    <row r="24267" spans="2:3" x14ac:dyDescent="0.55000000000000004">
      <c r="B24267">
        <v>0.54898089170455933</v>
      </c>
      <c r="C24267">
        <f>$A$1 * B24267</f>
        <v>4.2286396405089022E-3</v>
      </c>
    </row>
    <row r="24268" spans="2:3" x14ac:dyDescent="0.55000000000000004">
      <c r="B24268">
        <v>0.74140512943267822</v>
      </c>
      <c r="C24268">
        <f>$A$1 * B24268</f>
        <v>5.710827402864993E-3</v>
      </c>
    </row>
    <row r="24269" spans="2:3" x14ac:dyDescent="0.55000000000000004">
      <c r="B24269">
        <v>0.74073153734207153</v>
      </c>
      <c r="C24269">
        <f>$A$1 * B24269</f>
        <v>5.7056389195153656E-3</v>
      </c>
    </row>
    <row r="24270" spans="2:3" x14ac:dyDescent="0.55000000000000004">
      <c r="B24270">
        <v>0.4504549503326416</v>
      </c>
      <c r="C24270">
        <f>$A$1 * B24270</f>
        <v>3.469723059623675E-3</v>
      </c>
    </row>
    <row r="24271" spans="2:3" x14ac:dyDescent="0.55000000000000004">
      <c r="B24271">
        <v>0.8856768012046814</v>
      </c>
      <c r="C24271">
        <f>$A$1 * B24271</f>
        <v>6.8221099984455691E-3</v>
      </c>
    </row>
    <row r="24272" spans="2:3" x14ac:dyDescent="0.55000000000000004">
      <c r="B24272">
        <v>0.82433497905731201</v>
      </c>
      <c r="C24272">
        <f>$A$1 * B24272</f>
        <v>6.3496118392691869E-3</v>
      </c>
    </row>
    <row r="24273" spans="2:3" x14ac:dyDescent="0.55000000000000004">
      <c r="B24273">
        <v>0.46288925409317017</v>
      </c>
      <c r="C24273">
        <f>$A$1 * B24273</f>
        <v>3.5655008737123239E-3</v>
      </c>
    </row>
    <row r="24274" spans="2:3" x14ac:dyDescent="0.55000000000000004">
      <c r="B24274">
        <v>0.6211400032043457</v>
      </c>
      <c r="C24274">
        <f>$A$1 * B24274</f>
        <v>4.784460223561382E-3</v>
      </c>
    </row>
    <row r="24275" spans="2:3" x14ac:dyDescent="0.55000000000000004">
      <c r="B24275">
        <v>0.61214703321456909</v>
      </c>
      <c r="C24275">
        <f>$A$1 * B24275</f>
        <v>4.7151899994801738E-3</v>
      </c>
    </row>
    <row r="24276" spans="2:3" x14ac:dyDescent="0.55000000000000004">
      <c r="B24276">
        <v>0.17934811115264893</v>
      </c>
      <c r="C24276">
        <f>$A$1 * B24276</f>
        <v>1.3814661743793977E-3</v>
      </c>
    </row>
    <row r="24277" spans="2:3" x14ac:dyDescent="0.55000000000000004">
      <c r="B24277">
        <v>4.4578373432159424E-2</v>
      </c>
      <c r="C24277">
        <f>$A$1 * B24277</f>
        <v>3.4337420455443635E-4</v>
      </c>
    </row>
    <row r="24278" spans="2:3" x14ac:dyDescent="0.55000000000000004">
      <c r="B24278">
        <v>0.18588709831237793</v>
      </c>
      <c r="C24278">
        <f>$A$1 * B24278</f>
        <v>1.4318340846841693E-3</v>
      </c>
    </row>
    <row r="24279" spans="2:3" x14ac:dyDescent="0.55000000000000004">
      <c r="B24279">
        <v>0.23846238851547241</v>
      </c>
      <c r="C24279">
        <f>$A$1 * B24279</f>
        <v>1.8368062059792578E-3</v>
      </c>
    </row>
    <row r="24280" spans="2:3" x14ac:dyDescent="0.55000000000000004">
      <c r="B24280">
        <v>0.58873212337493896</v>
      </c>
      <c r="C24280">
        <f>$A$1 * B24280</f>
        <v>4.534831780418358E-3</v>
      </c>
    </row>
    <row r="24281" spans="2:3" x14ac:dyDescent="0.55000000000000004">
      <c r="B24281">
        <v>0.20143610239028931</v>
      </c>
      <c r="C24281">
        <f>$A$1 * B24281</f>
        <v>1.5516035265861206E-3</v>
      </c>
    </row>
    <row r="24282" spans="2:3" x14ac:dyDescent="0.55000000000000004">
      <c r="B24282">
        <v>0.81028461456298828</v>
      </c>
      <c r="C24282">
        <f>$A$1 * B24282</f>
        <v>6.2413859808430061E-3</v>
      </c>
    </row>
    <row r="24283" spans="2:3" x14ac:dyDescent="0.55000000000000004">
      <c r="B24283">
        <v>0.33035773038864136</v>
      </c>
      <c r="C24283">
        <f>$A$1 * B24283</f>
        <v>2.544649213440664E-3</v>
      </c>
    </row>
    <row r="24284" spans="2:3" x14ac:dyDescent="0.55000000000000004">
      <c r="B24284">
        <v>0.66778242588043213</v>
      </c>
      <c r="C24284">
        <f>$A$1 * B24284</f>
        <v>5.143733197243705E-3</v>
      </c>
    </row>
    <row r="24285" spans="2:3" x14ac:dyDescent="0.55000000000000004">
      <c r="B24285">
        <v>0.15007621049880981</v>
      </c>
      <c r="C24285">
        <f>$A$1 * B24285</f>
        <v>1.155993263886046E-3</v>
      </c>
    </row>
    <row r="24286" spans="2:3" x14ac:dyDescent="0.55000000000000004">
      <c r="B24286">
        <v>0.65699124336242676</v>
      </c>
      <c r="C24286">
        <f>$A$1 * B24286</f>
        <v>5.060611866696263E-3</v>
      </c>
    </row>
    <row r="24287" spans="2:3" x14ac:dyDescent="0.55000000000000004">
      <c r="B24287">
        <v>0.96235698461532593</v>
      </c>
      <c r="C24287">
        <f>$A$1 * B24287</f>
        <v>7.4127550793789965E-3</v>
      </c>
    </row>
    <row r="24288" spans="2:3" x14ac:dyDescent="0.55000000000000004">
      <c r="B24288">
        <v>0.50542724132537842</v>
      </c>
      <c r="C24288">
        <f>$A$1 * B24288</f>
        <v>3.893158578662792E-3</v>
      </c>
    </row>
    <row r="24289" spans="2:3" x14ac:dyDescent="0.55000000000000004">
      <c r="B24289">
        <v>0.68621402978897095</v>
      </c>
      <c r="C24289">
        <f>$A$1 * B24289</f>
        <v>5.2857064646261165E-3</v>
      </c>
    </row>
    <row r="24290" spans="2:3" x14ac:dyDescent="0.55000000000000004">
      <c r="B24290">
        <v>0.15136098861694336</v>
      </c>
      <c r="C24290">
        <f>$A$1 * B24290</f>
        <v>1.1658895348887199E-3</v>
      </c>
    </row>
    <row r="24291" spans="2:3" x14ac:dyDescent="0.55000000000000004">
      <c r="B24291">
        <v>0.42089813947677612</v>
      </c>
      <c r="C24291">
        <f>$A$1 * B24291</f>
        <v>3.2420555689682828E-3</v>
      </c>
    </row>
    <row r="24292" spans="2:3" x14ac:dyDescent="0.55000000000000004">
      <c r="B24292">
        <v>0.55485260486602783</v>
      </c>
      <c r="C24292">
        <f>$A$1 * B24292</f>
        <v>4.2738677338860498E-3</v>
      </c>
    </row>
    <row r="24293" spans="2:3" x14ac:dyDescent="0.55000000000000004">
      <c r="B24293">
        <v>0.51279145479202271</v>
      </c>
      <c r="C24293">
        <f>$A$1 * B24293</f>
        <v>3.9498829664452728E-3</v>
      </c>
    </row>
    <row r="24294" spans="2:3" x14ac:dyDescent="0.55000000000000004">
      <c r="B24294">
        <v>0.99706816673278809</v>
      </c>
      <c r="C24294">
        <f>$A$1 * B24294</f>
        <v>7.6801251880453947E-3</v>
      </c>
    </row>
    <row r="24295" spans="2:3" x14ac:dyDescent="0.55000000000000004">
      <c r="B24295">
        <v>0.15745824575424194</v>
      </c>
      <c r="C24295">
        <f>$A$1 * B24295</f>
        <v>1.2128549277079514E-3</v>
      </c>
    </row>
    <row r="24296" spans="2:3" x14ac:dyDescent="0.55000000000000004">
      <c r="B24296">
        <v>0.77412736415863037</v>
      </c>
      <c r="C24296">
        <f>$A$1 * B24296</f>
        <v>5.9628772300612809E-3</v>
      </c>
    </row>
    <row r="24297" spans="2:3" x14ac:dyDescent="0.55000000000000004">
      <c r="B24297">
        <v>0.81810194253921509</v>
      </c>
      <c r="C24297">
        <f>$A$1 * B24297</f>
        <v>6.3016005774940709E-3</v>
      </c>
    </row>
    <row r="24298" spans="2:3" x14ac:dyDescent="0.55000000000000004">
      <c r="B24298">
        <v>0.44173240661621094</v>
      </c>
      <c r="C24298">
        <f>$A$1 * B24298</f>
        <v>3.4025358502276504E-3</v>
      </c>
    </row>
    <row r="24299" spans="2:3" x14ac:dyDescent="0.55000000000000004">
      <c r="B24299">
        <v>0.99167841672897339</v>
      </c>
      <c r="C24299">
        <f>$A$1 * B24299</f>
        <v>7.6386095162561674E-3</v>
      </c>
    </row>
    <row r="24300" spans="2:3" x14ac:dyDescent="0.55000000000000004">
      <c r="B24300">
        <v>1.6828179359436035E-2</v>
      </c>
      <c r="C24300">
        <f>$A$1 * B24300</f>
        <v>1.2962255588888638E-4</v>
      </c>
    </row>
    <row r="24301" spans="2:3" x14ac:dyDescent="0.55000000000000004">
      <c r="B24301">
        <v>0.1039155125617981</v>
      </c>
      <c r="C24301">
        <f>$A$1 * B24301</f>
        <v>8.0043087532288837E-4</v>
      </c>
    </row>
    <row r="24302" spans="2:3" x14ac:dyDescent="0.55000000000000004">
      <c r="B24302">
        <v>0.79254364967346191</v>
      </c>
      <c r="C24302">
        <f>$A$1 * B24302</f>
        <v>6.1047325043261935E-3</v>
      </c>
    </row>
    <row r="24303" spans="2:3" x14ac:dyDescent="0.55000000000000004">
      <c r="B24303">
        <v>0.56448882818222046</v>
      </c>
      <c r="C24303">
        <f>$A$1 * B24303</f>
        <v>4.3480927506678313E-3</v>
      </c>
    </row>
    <row r="24304" spans="2:3" x14ac:dyDescent="0.55000000000000004">
      <c r="B24304">
        <v>0.67266452312469482</v>
      </c>
      <c r="C24304">
        <f>$A$1 * B24304</f>
        <v>5.1813385679366775E-3</v>
      </c>
    </row>
    <row r="24305" spans="2:3" x14ac:dyDescent="0.55000000000000004">
      <c r="B24305">
        <v>0.26360374689102173</v>
      </c>
      <c r="C24305">
        <f>$A$1 * B24305</f>
        <v>2.030462754412099E-3</v>
      </c>
    </row>
    <row r="24306" spans="2:3" x14ac:dyDescent="0.55000000000000004">
      <c r="B24306">
        <v>0.18188714981079102</v>
      </c>
      <c r="C24306">
        <f>$A$1 * B24306</f>
        <v>1.4010236483841254E-3</v>
      </c>
    </row>
    <row r="24307" spans="2:3" x14ac:dyDescent="0.55000000000000004">
      <c r="B24307">
        <v>4.1233718395233154E-2</v>
      </c>
      <c r="C24307">
        <f>$A$1 * B24307</f>
        <v>3.1761130262708548E-4</v>
      </c>
    </row>
    <row r="24308" spans="2:3" x14ac:dyDescent="0.55000000000000004">
      <c r="B24308">
        <v>0.55810368061065674</v>
      </c>
      <c r="C24308">
        <f>$A$1 * B24308</f>
        <v>4.2989098218271238E-3</v>
      </c>
    </row>
    <row r="24309" spans="2:3" x14ac:dyDescent="0.55000000000000004">
      <c r="B24309">
        <v>0.91026479005813599</v>
      </c>
      <c r="C24309">
        <f>$A$1 * B24309</f>
        <v>7.0115041028984137E-3</v>
      </c>
    </row>
    <row r="24310" spans="2:3" x14ac:dyDescent="0.55000000000000004">
      <c r="B24310">
        <v>0.58296847343444824</v>
      </c>
      <c r="C24310">
        <f>$A$1 * B24310</f>
        <v>4.4904360665043441E-3</v>
      </c>
    </row>
    <row r="24311" spans="2:3" x14ac:dyDescent="0.55000000000000004">
      <c r="B24311">
        <v>6.4796388149261475E-2</v>
      </c>
      <c r="C24311">
        <f>$A$1 * B24311</f>
        <v>4.9910767319971683E-4</v>
      </c>
    </row>
    <row r="24312" spans="2:3" x14ac:dyDescent="0.55000000000000004">
      <c r="B24312">
        <v>5.6995749473571777E-2</v>
      </c>
      <c r="C24312">
        <f>$A$1 * B24312</f>
        <v>4.3902162936149125E-4</v>
      </c>
    </row>
    <row r="24313" spans="2:3" x14ac:dyDescent="0.55000000000000004">
      <c r="B24313">
        <v>0.95484834909439087</v>
      </c>
      <c r="C24313">
        <f>$A$1 * B24313</f>
        <v>7.354918250648268E-3</v>
      </c>
    </row>
    <row r="24314" spans="2:3" x14ac:dyDescent="0.55000000000000004">
      <c r="B24314">
        <v>7.5438499450683594E-2</v>
      </c>
      <c r="C24314">
        <f>$A$1 * B24314</f>
        <v>5.8108075165819173E-4</v>
      </c>
    </row>
    <row r="24315" spans="2:3" x14ac:dyDescent="0.55000000000000004">
      <c r="B24315">
        <v>0.95872420072555542</v>
      </c>
      <c r="C24315">
        <f>$A$1 * B24315</f>
        <v>7.3847728049614147E-3</v>
      </c>
    </row>
    <row r="24316" spans="2:3" x14ac:dyDescent="0.55000000000000004">
      <c r="B24316">
        <v>0.51119863986968994</v>
      </c>
      <c r="C24316">
        <f>$A$1 * B24316</f>
        <v>3.9376139778113384E-3</v>
      </c>
    </row>
    <row r="24317" spans="2:3" x14ac:dyDescent="0.55000000000000004">
      <c r="B24317">
        <v>0.43428069353103638</v>
      </c>
      <c r="C24317">
        <f>$A$1 * B24317</f>
        <v>3.3451374784121413E-3</v>
      </c>
    </row>
    <row r="24318" spans="2:3" x14ac:dyDescent="0.55000000000000004">
      <c r="B24318">
        <v>0.36101841926574707</v>
      </c>
      <c r="C24318">
        <f>$A$1 * B24318</f>
        <v>2.780819554430991E-3</v>
      </c>
    </row>
    <row r="24319" spans="2:3" x14ac:dyDescent="0.55000000000000004">
      <c r="B24319">
        <v>0.18035358190536499</v>
      </c>
      <c r="C24319">
        <f>$A$1 * B24319</f>
        <v>1.3892110222357701E-3</v>
      </c>
    </row>
    <row r="24320" spans="2:3" x14ac:dyDescent="0.55000000000000004">
      <c r="B24320">
        <v>0.86120307445526123</v>
      </c>
      <c r="C24320">
        <f>$A$1 * B24320</f>
        <v>6.6335960216434842E-3</v>
      </c>
    </row>
    <row r="24321" spans="2:3" x14ac:dyDescent="0.55000000000000004">
      <c r="B24321">
        <v>0.58958965539932251</v>
      </c>
      <c r="C24321">
        <f>$A$1 * B24321</f>
        <v>4.5414370994123487E-3</v>
      </c>
    </row>
    <row r="24322" spans="2:3" x14ac:dyDescent="0.55000000000000004">
      <c r="B24322">
        <v>0.52912473678588867</v>
      </c>
      <c r="C24322">
        <f>$A$1 * B24322</f>
        <v>4.0756934723162885E-3</v>
      </c>
    </row>
    <row r="24323" spans="2:3" x14ac:dyDescent="0.55000000000000004">
      <c r="B24323">
        <v>2.3935019969940186E-2</v>
      </c>
      <c r="C24323">
        <f>$A$1 * B24323</f>
        <v>1.8436447565051139E-4</v>
      </c>
    </row>
    <row r="24324" spans="2:3" x14ac:dyDescent="0.55000000000000004">
      <c r="B24324">
        <v>0.53675758838653564</v>
      </c>
      <c r="C24324">
        <f>$A$1 * B24324</f>
        <v>4.1344871012682916E-3</v>
      </c>
    </row>
    <row r="24325" spans="2:3" x14ac:dyDescent="0.55000000000000004">
      <c r="B24325">
        <v>0.19402962923049927</v>
      </c>
      <c r="C24325">
        <f>$A$1 * B24325</f>
        <v>1.4945536247168434E-3</v>
      </c>
    </row>
    <row r="24326" spans="2:3" x14ac:dyDescent="0.55000000000000004">
      <c r="B24326">
        <v>7.2494268417358398E-2</v>
      </c>
      <c r="C24326">
        <f>$A$1 * B24326</f>
        <v>5.5840219900460397E-4</v>
      </c>
    </row>
    <row r="24327" spans="2:3" x14ac:dyDescent="0.55000000000000004">
      <c r="B24327">
        <v>0.57375806570053101</v>
      </c>
      <c r="C24327">
        <f>$A$1 * B24327</f>
        <v>4.4194909829187168E-3</v>
      </c>
    </row>
    <row r="24328" spans="2:3" x14ac:dyDescent="0.55000000000000004">
      <c r="B24328">
        <v>0.59749352931976318</v>
      </c>
      <c r="C24328">
        <f>$A$1 * B24328</f>
        <v>4.6023183342214224E-3</v>
      </c>
    </row>
    <row r="24329" spans="2:3" x14ac:dyDescent="0.55000000000000004">
      <c r="B24329">
        <v>0.13120657205581665</v>
      </c>
      <c r="C24329">
        <f>$A$1 * B24329</f>
        <v>1.0106459442837945E-3</v>
      </c>
    </row>
    <row r="24330" spans="2:3" x14ac:dyDescent="0.55000000000000004">
      <c r="B24330">
        <v>0.15280914306640625</v>
      </c>
      <c r="C24330">
        <f>$A$1 * B24330</f>
        <v>1.1770442461056518E-3</v>
      </c>
    </row>
    <row r="24331" spans="2:3" x14ac:dyDescent="0.55000000000000004">
      <c r="B24331">
        <v>0.90727633237838745</v>
      </c>
      <c r="C24331">
        <f>$A$1 * B24331</f>
        <v>6.9884848852908021E-3</v>
      </c>
    </row>
    <row r="24332" spans="2:3" x14ac:dyDescent="0.55000000000000004">
      <c r="B24332">
        <v>0.12355005741119385</v>
      </c>
      <c r="C24332">
        <f>$A$1 * B24332</f>
        <v>9.5167004580787307E-4</v>
      </c>
    </row>
    <row r="24333" spans="2:3" x14ac:dyDescent="0.55000000000000004">
      <c r="B24333">
        <v>0.22320300340652466</v>
      </c>
      <c r="C24333">
        <f>$A$1 * B24333</f>
        <v>1.7192676144972552E-3</v>
      </c>
    </row>
    <row r="24334" spans="2:3" x14ac:dyDescent="0.55000000000000004">
      <c r="B24334">
        <v>0.11632180213928223</v>
      </c>
      <c r="C24334">
        <f>$A$1 * B24334</f>
        <v>8.9599290433284295E-4</v>
      </c>
    </row>
    <row r="24335" spans="2:3" x14ac:dyDescent="0.55000000000000004">
      <c r="B24335">
        <v>0.54823249578475952</v>
      </c>
      <c r="C24335">
        <f>$A$1 * B24335</f>
        <v>4.222874965087442E-3</v>
      </c>
    </row>
    <row r="24336" spans="2:3" x14ac:dyDescent="0.55000000000000004">
      <c r="B24336">
        <v>0.85619914531707764</v>
      </c>
      <c r="C24336">
        <f>$A$1 * B24336</f>
        <v>6.5950522154167857E-3</v>
      </c>
    </row>
    <row r="24337" spans="2:3" x14ac:dyDescent="0.55000000000000004">
      <c r="B24337">
        <v>0.30870300531387329</v>
      </c>
      <c r="C24337">
        <f>$A$1 * B24337</f>
        <v>2.3778491840786842E-3</v>
      </c>
    </row>
    <row r="24338" spans="2:3" x14ac:dyDescent="0.55000000000000004">
      <c r="B24338">
        <v>0.25947999954223633</v>
      </c>
      <c r="C24338">
        <f>$A$1 * B24338</f>
        <v>1.9986987317111016E-3</v>
      </c>
    </row>
    <row r="24339" spans="2:3" x14ac:dyDescent="0.55000000000000004">
      <c r="B24339">
        <v>0.16978329420089722</v>
      </c>
      <c r="C24339">
        <f>$A$1 * B24339</f>
        <v>1.3077911799896924E-3</v>
      </c>
    </row>
    <row r="24340" spans="2:3" x14ac:dyDescent="0.55000000000000004">
      <c r="B24340">
        <v>8.8470578193664551E-2</v>
      </c>
      <c r="C24340">
        <f>$A$1 * B24340</f>
        <v>6.8146305203242719E-4</v>
      </c>
    </row>
    <row r="24341" spans="2:3" x14ac:dyDescent="0.55000000000000004">
      <c r="B24341">
        <v>0.57111722230911255</v>
      </c>
      <c r="C24341">
        <f>$A$1 * B24341</f>
        <v>4.39914933675567E-3</v>
      </c>
    </row>
    <row r="24342" spans="2:3" x14ac:dyDescent="0.55000000000000004">
      <c r="B24342">
        <v>0.84455180168151855</v>
      </c>
      <c r="C24342">
        <f>$A$1 * B24342</f>
        <v>6.5053361255706932E-3</v>
      </c>
    </row>
    <row r="24343" spans="2:3" x14ac:dyDescent="0.55000000000000004">
      <c r="B24343">
        <v>0.54762452840805054</v>
      </c>
      <c r="C24343">
        <f>$A$1 * B24343</f>
        <v>4.2181919697625858E-3</v>
      </c>
    </row>
    <row r="24344" spans="2:3" x14ac:dyDescent="0.55000000000000004">
      <c r="B24344">
        <v>0.80577695369720459</v>
      </c>
      <c r="C24344">
        <f>$A$1 * B24344</f>
        <v>6.2066647843295186E-3</v>
      </c>
    </row>
    <row r="24345" spans="2:3" x14ac:dyDescent="0.55000000000000004">
      <c r="B24345">
        <v>0.11670786142349243</v>
      </c>
      <c r="C24345">
        <f>$A$1 * B24345</f>
        <v>8.9896660636412662E-4</v>
      </c>
    </row>
    <row r="24346" spans="2:3" x14ac:dyDescent="0.55000000000000004">
      <c r="B24346">
        <v>0.36525058746337891</v>
      </c>
      <c r="C24346">
        <f>$A$1 * B24346</f>
        <v>2.8134187112982545E-3</v>
      </c>
    </row>
    <row r="24347" spans="2:3" x14ac:dyDescent="0.55000000000000004">
      <c r="B24347">
        <v>0.76311606168746948</v>
      </c>
      <c r="C24347">
        <f>$A$1 * B24347</f>
        <v>5.8780603797359277E-3</v>
      </c>
    </row>
    <row r="24348" spans="2:3" x14ac:dyDescent="0.55000000000000004">
      <c r="B24348">
        <v>7.6538681983947754E-2</v>
      </c>
      <c r="C24348">
        <f>$A$1 * B24348</f>
        <v>5.8955513672742654E-4</v>
      </c>
    </row>
    <row r="24349" spans="2:3" x14ac:dyDescent="0.55000000000000004">
      <c r="B24349">
        <v>0.80271369218826294</v>
      </c>
      <c r="C24349">
        <f>$A$1 * B24349</f>
        <v>6.1830693746500742E-3</v>
      </c>
    </row>
    <row r="24350" spans="2:3" x14ac:dyDescent="0.55000000000000004">
      <c r="B24350">
        <v>6.2360048294067383E-2</v>
      </c>
      <c r="C24350">
        <f>$A$1 * B24350</f>
        <v>4.8034125811113881E-4</v>
      </c>
    </row>
    <row r="24351" spans="2:3" x14ac:dyDescent="0.55000000000000004">
      <c r="B24351">
        <v>0.65640681982040405</v>
      </c>
      <c r="C24351">
        <f>$A$1 * B24351</f>
        <v>5.0561102226609478E-3</v>
      </c>
    </row>
    <row r="24352" spans="2:3" x14ac:dyDescent="0.55000000000000004">
      <c r="B24352">
        <v>0.69280898571014404</v>
      </c>
      <c r="C24352">
        <f>$A$1 * B24352</f>
        <v>5.3365054859710881E-3</v>
      </c>
    </row>
    <row r="24353" spans="2:3" x14ac:dyDescent="0.55000000000000004">
      <c r="B24353">
        <v>0.31547504663467407</v>
      </c>
      <c r="C24353">
        <f>$A$1 * B24353</f>
        <v>2.4300122425913173E-3</v>
      </c>
    </row>
    <row r="24354" spans="2:3" x14ac:dyDescent="0.55000000000000004">
      <c r="B24354">
        <v>0.68935918807983398</v>
      </c>
      <c r="C24354">
        <f>$A$1 * B24354</f>
        <v>5.3099327013228503E-3</v>
      </c>
    </row>
    <row r="24355" spans="2:3" x14ac:dyDescent="0.55000000000000004">
      <c r="B24355">
        <v>0.52955979108810425</v>
      </c>
      <c r="C24355">
        <f>$A$1 * B24355</f>
        <v>4.079044568676693E-3</v>
      </c>
    </row>
    <row r="24356" spans="2:3" x14ac:dyDescent="0.55000000000000004">
      <c r="B24356">
        <v>6.0898900032043457E-2</v>
      </c>
      <c r="C24356">
        <f>$A$1 * B24356</f>
        <v>4.6908645934706783E-4</v>
      </c>
    </row>
    <row r="24357" spans="2:3" x14ac:dyDescent="0.55000000000000004">
      <c r="B24357">
        <v>0.49855881929397583</v>
      </c>
      <c r="C24357">
        <f>$A$1 * B24357</f>
        <v>3.8402531276560126E-3</v>
      </c>
    </row>
    <row r="24358" spans="2:3" x14ac:dyDescent="0.55000000000000004">
      <c r="B24358">
        <v>0.52804732322692871</v>
      </c>
      <c r="C24358">
        <f>$A$1 * B24358</f>
        <v>4.0673944700131415E-3</v>
      </c>
    </row>
    <row r="24359" spans="2:3" x14ac:dyDescent="0.55000000000000004">
      <c r="B24359">
        <v>9.9677026271820068E-2</v>
      </c>
      <c r="C24359">
        <f>$A$1 * B24359</f>
        <v>7.6778305203362152E-4</v>
      </c>
    </row>
    <row r="24360" spans="2:3" x14ac:dyDescent="0.55000000000000004">
      <c r="B24360">
        <v>0.342002272605896</v>
      </c>
      <c r="C24360">
        <f>$A$1 * B24360</f>
        <v>2.634343724778887E-3</v>
      </c>
    </row>
    <row r="24361" spans="2:3" x14ac:dyDescent="0.55000000000000004">
      <c r="B24361">
        <v>0.93088346719741821</v>
      </c>
      <c r="C24361">
        <f>$A$1 * B24361</f>
        <v>7.1703237572862122E-3</v>
      </c>
    </row>
    <row r="24362" spans="2:3" x14ac:dyDescent="0.55000000000000004">
      <c r="B24362">
        <v>0.65416908264160156</v>
      </c>
      <c r="C24362">
        <f>$A$1 * B24362</f>
        <v>5.0388735860451561E-3</v>
      </c>
    </row>
    <row r="24363" spans="2:3" x14ac:dyDescent="0.55000000000000004">
      <c r="B24363">
        <v>0.70202463865280151</v>
      </c>
      <c r="C24363">
        <f>$A$1 * B24363</f>
        <v>5.407490971869322E-3</v>
      </c>
    </row>
    <row r="24364" spans="2:3" x14ac:dyDescent="0.55000000000000004">
      <c r="B24364">
        <v>0.84282076358795166</v>
      </c>
      <c r="C24364">
        <f>$A$1 * B24364</f>
        <v>6.492002444176137E-3</v>
      </c>
    </row>
    <row r="24365" spans="2:3" x14ac:dyDescent="0.55000000000000004">
      <c r="B24365">
        <v>0.75484400987625122</v>
      </c>
      <c r="C24365">
        <f>$A$1 * B24365</f>
        <v>5.8143431780521837E-3</v>
      </c>
    </row>
    <row r="24366" spans="2:3" x14ac:dyDescent="0.55000000000000004">
      <c r="B24366">
        <v>0.45303940773010254</v>
      </c>
      <c r="C24366">
        <f>$A$1 * B24366</f>
        <v>3.4896303809262008E-3</v>
      </c>
    </row>
    <row r="24367" spans="2:3" x14ac:dyDescent="0.55000000000000004">
      <c r="B24367">
        <v>0.74315780401229858</v>
      </c>
      <c r="C24367">
        <f>$A$1 * B24367</f>
        <v>5.7243277437990514E-3</v>
      </c>
    </row>
    <row r="24368" spans="2:3" x14ac:dyDescent="0.55000000000000004">
      <c r="B24368">
        <v>0.65618884563446045</v>
      </c>
      <c r="C24368">
        <f>$A$1 * B24368</f>
        <v>5.0544312311018302E-3</v>
      </c>
    </row>
    <row r="24369" spans="2:3" x14ac:dyDescent="0.55000000000000004">
      <c r="B24369">
        <v>0.75443702936172485</v>
      </c>
      <c r="C24369">
        <f>$A$1 * B24369</f>
        <v>5.8112083258876623E-3</v>
      </c>
    </row>
    <row r="24370" spans="2:3" x14ac:dyDescent="0.55000000000000004">
      <c r="B24370">
        <v>0.38516855239868164</v>
      </c>
      <c r="C24370">
        <f>$A$1 * B24370</f>
        <v>2.9668409840155618E-3</v>
      </c>
    </row>
    <row r="24371" spans="2:3" x14ac:dyDescent="0.55000000000000004">
      <c r="B24371">
        <v>0.40404576063156128</v>
      </c>
      <c r="C24371">
        <f>$A$1 * B24371</f>
        <v>3.1122466115007796E-3</v>
      </c>
    </row>
    <row r="24372" spans="2:3" x14ac:dyDescent="0.55000000000000004">
      <c r="B24372">
        <v>0.55169880390167236</v>
      </c>
      <c r="C24372">
        <f>$A$1 * B24372</f>
        <v>4.2495749251969528E-3</v>
      </c>
    </row>
    <row r="24373" spans="2:3" x14ac:dyDescent="0.55000000000000004">
      <c r="B24373">
        <v>0.68338567018508911</v>
      </c>
      <c r="C24373">
        <f>$A$1 * B24373</f>
        <v>5.2639204357873837E-3</v>
      </c>
    </row>
    <row r="24374" spans="2:3" x14ac:dyDescent="0.55000000000000004">
      <c r="B24374">
        <v>1.8870830535888672E-3</v>
      </c>
      <c r="C24374">
        <f>$A$1 * B24374</f>
        <v>1.4535650194602567E-5</v>
      </c>
    </row>
    <row r="24375" spans="2:3" x14ac:dyDescent="0.55000000000000004">
      <c r="B24375">
        <v>0.5931968092918396</v>
      </c>
      <c r="C24375">
        <f>$A$1 * B24375</f>
        <v>4.5692219534387846E-3</v>
      </c>
    </row>
    <row r="24376" spans="2:3" x14ac:dyDescent="0.55000000000000004">
      <c r="B24376">
        <v>0.1163257360458374</v>
      </c>
      <c r="C24376">
        <f>$A$1 * B24376</f>
        <v>8.9602320606729791E-4</v>
      </c>
    </row>
    <row r="24377" spans="2:3" x14ac:dyDescent="0.55000000000000004">
      <c r="B24377">
        <v>0.84326463937759399</v>
      </c>
      <c r="C24377">
        <f>$A$1 * B24377</f>
        <v>6.4954214898804707E-3</v>
      </c>
    </row>
    <row r="24378" spans="2:3" x14ac:dyDescent="0.55000000000000004">
      <c r="B24378">
        <v>0.21097087860107422</v>
      </c>
      <c r="C24378">
        <f>$A$1 * B24378</f>
        <v>1.6250471259127153E-3</v>
      </c>
    </row>
    <row r="24379" spans="2:3" x14ac:dyDescent="0.55000000000000004">
      <c r="B24379">
        <v>0.14978331327438354</v>
      </c>
      <c r="C24379">
        <f>$A$1 * B24379</f>
        <v>1.1537371620207182E-3</v>
      </c>
    </row>
    <row r="24380" spans="2:3" x14ac:dyDescent="0.55000000000000004">
      <c r="B24380">
        <v>0.14505255222320557</v>
      </c>
      <c r="C24380">
        <f>$A$1 * B24380</f>
        <v>1.117297489869884E-3</v>
      </c>
    </row>
    <row r="24381" spans="2:3" x14ac:dyDescent="0.55000000000000004">
      <c r="B24381">
        <v>0.9116252064704895</v>
      </c>
      <c r="C24381">
        <f>$A$1 * B24381</f>
        <v>7.0219829936135625E-3</v>
      </c>
    </row>
    <row r="24382" spans="2:3" x14ac:dyDescent="0.55000000000000004">
      <c r="B24382">
        <v>0.7922661304473877</v>
      </c>
      <c r="C24382">
        <f>$A$1 * B24382</f>
        <v>6.1025948546955533E-3</v>
      </c>
    </row>
    <row r="24383" spans="2:3" x14ac:dyDescent="0.55000000000000004">
      <c r="B24383">
        <v>0.29676669836044312</v>
      </c>
      <c r="C24383">
        <f>$A$1 * B24383</f>
        <v>2.2859072941017189E-3</v>
      </c>
    </row>
    <row r="24384" spans="2:3" x14ac:dyDescent="0.55000000000000004">
      <c r="B24384">
        <v>0.28149497509002686</v>
      </c>
      <c r="C24384">
        <f>$A$1 * B24384</f>
        <v>2.168273665361653E-3</v>
      </c>
    </row>
    <row r="24385" spans="2:3" x14ac:dyDescent="0.55000000000000004">
      <c r="B24385">
        <v>2.0120203495025635E-2</v>
      </c>
      <c r="C24385">
        <f>$A$1 * B24385</f>
        <v>1.5498005733860509E-4</v>
      </c>
    </row>
    <row r="24386" spans="2:3" x14ac:dyDescent="0.55000000000000004">
      <c r="B24386">
        <v>0.1633143424987793</v>
      </c>
      <c r="C24386">
        <f>$A$1 * B24386</f>
        <v>1.2579627323816567E-3</v>
      </c>
    </row>
    <row r="24387" spans="2:3" x14ac:dyDescent="0.55000000000000004">
      <c r="B24387">
        <v>0.34402245283126831</v>
      </c>
      <c r="C24387">
        <f>$A$1 * B24387</f>
        <v>2.6499045836558821E-3</v>
      </c>
    </row>
    <row r="24388" spans="2:3" x14ac:dyDescent="0.55000000000000004">
      <c r="B24388">
        <v>0.90852653980255127</v>
      </c>
      <c r="C24388">
        <f>$A$1 * B24388</f>
        <v>6.9981148683240235E-3</v>
      </c>
    </row>
    <row r="24389" spans="2:3" x14ac:dyDescent="0.55000000000000004">
      <c r="B24389">
        <v>8.2629024982452393E-2</v>
      </c>
      <c r="C24389">
        <f>$A$1 * B24389</f>
        <v>6.3646727195276753E-4</v>
      </c>
    </row>
    <row r="24390" spans="2:3" x14ac:dyDescent="0.55000000000000004">
      <c r="B24390">
        <v>0.39497733116149902</v>
      </c>
      <c r="C24390">
        <f>$A$1 * B24390</f>
        <v>3.0423951450586628E-3</v>
      </c>
    </row>
    <row r="24391" spans="2:3" x14ac:dyDescent="0.55000000000000004">
      <c r="B24391">
        <v>0.64146512746810913</v>
      </c>
      <c r="C24391">
        <f>$A$1 * B24391</f>
        <v>4.9410187257947769E-3</v>
      </c>
    </row>
    <row r="24392" spans="2:3" x14ac:dyDescent="0.55000000000000004">
      <c r="B24392">
        <v>0.28890359401702881</v>
      </c>
      <c r="C24392">
        <f>$A$1 * B24392</f>
        <v>2.2253400954497238E-3</v>
      </c>
    </row>
    <row r="24393" spans="2:3" x14ac:dyDescent="0.55000000000000004">
      <c r="B24393">
        <v>0.37338262796401978</v>
      </c>
      <c r="C24393">
        <f>$A$1 * B24393</f>
        <v>2.8760574467057154E-3</v>
      </c>
    </row>
    <row r="24394" spans="2:3" x14ac:dyDescent="0.55000000000000004">
      <c r="B24394">
        <v>0.47706222534179688</v>
      </c>
      <c r="C24394">
        <f>$A$1 * B24394</f>
        <v>3.6746711361956841E-3</v>
      </c>
    </row>
    <row r="24395" spans="2:3" x14ac:dyDescent="0.55000000000000004">
      <c r="B24395">
        <v>0.78217333555221558</v>
      </c>
      <c r="C24395">
        <f>$A$1 * B24395</f>
        <v>6.0248530002482426E-3</v>
      </c>
    </row>
    <row r="24396" spans="2:3" x14ac:dyDescent="0.55000000000000004">
      <c r="B24396">
        <v>0.95589029788970947</v>
      </c>
      <c r="C24396">
        <f>$A$1 * B24396</f>
        <v>7.3629440782241318E-3</v>
      </c>
    </row>
    <row r="24397" spans="2:3" x14ac:dyDescent="0.55000000000000004">
      <c r="B24397">
        <v>0.35508853197097778</v>
      </c>
      <c r="C24397">
        <f>$A$1 * B24397</f>
        <v>2.7351433626776611E-3</v>
      </c>
    </row>
    <row r="24398" spans="2:3" x14ac:dyDescent="0.55000000000000004">
      <c r="B24398">
        <v>0.83394646644592285</v>
      </c>
      <c r="C24398">
        <f>$A$1 * B24398</f>
        <v>6.4236463224176532E-3</v>
      </c>
    </row>
    <row r="24399" spans="2:3" x14ac:dyDescent="0.55000000000000004">
      <c r="B24399">
        <v>5.5514752864837646E-2</v>
      </c>
      <c r="C24399">
        <f>$A$1 * B24399</f>
        <v>4.2761394457357937E-4</v>
      </c>
    </row>
    <row r="24400" spans="2:3" x14ac:dyDescent="0.55000000000000004">
      <c r="B24400">
        <v>0.35388362407684326</v>
      </c>
      <c r="C24400">
        <f>$A$1 * B24400</f>
        <v>2.7258623087078604E-3</v>
      </c>
    </row>
    <row r="24401" spans="2:3" x14ac:dyDescent="0.55000000000000004">
      <c r="B24401">
        <v>0.75705581903457642</v>
      </c>
      <c r="C24401">
        <f>$A$1 * B24401</f>
        <v>5.8313800986908859E-3</v>
      </c>
    </row>
    <row r="24402" spans="2:3" x14ac:dyDescent="0.55000000000000004">
      <c r="B24402">
        <v>9.0202808380126953E-2</v>
      </c>
      <c r="C24402">
        <f>$A$1 * B24402</f>
        <v>6.9480591577075757E-4</v>
      </c>
    </row>
    <row r="24403" spans="2:3" x14ac:dyDescent="0.55000000000000004">
      <c r="B24403">
        <v>0.15027111768722534</v>
      </c>
      <c r="C24403">
        <f>$A$1 * B24403</f>
        <v>1.1574945770931322E-3</v>
      </c>
    </row>
    <row r="24404" spans="2:3" x14ac:dyDescent="0.55000000000000004">
      <c r="B24404">
        <v>0.72903835773468018</v>
      </c>
      <c r="C24404">
        <f>$A$1 * B24404</f>
        <v>5.6155697685511541E-3</v>
      </c>
    </row>
    <row r="24405" spans="2:3" x14ac:dyDescent="0.55000000000000004">
      <c r="B24405">
        <v>0.90332013368606567</v>
      </c>
      <c r="C24405">
        <f>$A$1 * B24405</f>
        <v>6.9580114410072724E-3</v>
      </c>
    </row>
    <row r="24406" spans="2:3" x14ac:dyDescent="0.55000000000000004">
      <c r="B24406">
        <v>8.622431755065918E-2</v>
      </c>
      <c r="C24406">
        <f>$A$1 * B24406</f>
        <v>6.6416076165864979E-4</v>
      </c>
    </row>
    <row r="24407" spans="2:3" x14ac:dyDescent="0.55000000000000004">
      <c r="B24407">
        <v>0.10776323080062866</v>
      </c>
      <c r="C24407">
        <f>$A$1 * B24407</f>
        <v>8.3006872632296336E-4</v>
      </c>
    </row>
    <row r="24408" spans="2:3" x14ac:dyDescent="0.55000000000000004">
      <c r="B24408">
        <v>0.26989209651947021</v>
      </c>
      <c r="C24408">
        <f>$A$1 * B24408</f>
        <v>2.0789000769383392E-3</v>
      </c>
    </row>
    <row r="24409" spans="2:3" x14ac:dyDescent="0.55000000000000004">
      <c r="B24409">
        <v>0.29076868295669556</v>
      </c>
      <c r="C24409">
        <f>$A$1 * B24409</f>
        <v>2.2397063314016918E-3</v>
      </c>
    </row>
    <row r="24410" spans="2:3" x14ac:dyDescent="0.55000000000000004">
      <c r="B24410">
        <v>0.14384937286376953</v>
      </c>
      <c r="C24410">
        <f>$A$1 * B24410</f>
        <v>1.1080297502985559E-3</v>
      </c>
    </row>
    <row r="24411" spans="2:3" x14ac:dyDescent="0.55000000000000004">
      <c r="B24411">
        <v>0.52497595548629761</v>
      </c>
      <c r="C24411">
        <f>$A$1 * B24411</f>
        <v>4.0437366203960323E-3</v>
      </c>
    </row>
    <row r="24412" spans="2:3" x14ac:dyDescent="0.55000000000000004">
      <c r="B24412">
        <v>0.49799025058746338</v>
      </c>
      <c r="C24412">
        <f>$A$1 * B24412</f>
        <v>3.8358736087928946E-3</v>
      </c>
    </row>
    <row r="24413" spans="2:3" x14ac:dyDescent="0.55000000000000004">
      <c r="B24413">
        <v>0.41726523637771606</v>
      </c>
      <c r="C24413">
        <f>$A$1 * B24413</f>
        <v>3.2140723763163237E-3</v>
      </c>
    </row>
    <row r="24414" spans="2:3" x14ac:dyDescent="0.55000000000000004">
      <c r="B24414">
        <v>0.58198666572570801</v>
      </c>
      <c r="C24414">
        <f>$A$1 * B24414</f>
        <v>4.4828734881718901E-3</v>
      </c>
    </row>
    <row r="24415" spans="2:3" x14ac:dyDescent="0.55000000000000004">
      <c r="B24415">
        <v>7.6832175254821777E-3</v>
      </c>
      <c r="C24415">
        <f>$A$1 * B24415</f>
        <v>5.9181582976464142E-5</v>
      </c>
    </row>
    <row r="24416" spans="2:3" x14ac:dyDescent="0.55000000000000004">
      <c r="B24416">
        <v>0.90851104259490967</v>
      </c>
      <c r="C24416">
        <f>$A$1 * B24416</f>
        <v>6.9979954978549586E-3</v>
      </c>
    </row>
    <row r="24417" spans="2:3" x14ac:dyDescent="0.55000000000000004">
      <c r="B24417">
        <v>0.8597751259803772</v>
      </c>
      <c r="C24417">
        <f>$A$1 * B24417</f>
        <v>6.6225969511535254E-3</v>
      </c>
    </row>
    <row r="24418" spans="2:3" x14ac:dyDescent="0.55000000000000004">
      <c r="B24418">
        <v>0.48224020004272461</v>
      </c>
      <c r="C24418">
        <f>$A$1 * B24418</f>
        <v>3.7145555646134198E-3</v>
      </c>
    </row>
    <row r="24419" spans="2:3" x14ac:dyDescent="0.55000000000000004">
      <c r="B24419">
        <v>0.87357300519943237</v>
      </c>
      <c r="C24419">
        <f>$A$1 * B24419</f>
        <v>6.7288779891683248E-3</v>
      </c>
    </row>
    <row r="24420" spans="2:3" x14ac:dyDescent="0.55000000000000004">
      <c r="B24420">
        <v>0.86089050769805908</v>
      </c>
      <c r="C24420">
        <f>$A$1 * B24420</f>
        <v>6.6311884111058816E-3</v>
      </c>
    </row>
    <row r="24421" spans="2:3" x14ac:dyDescent="0.55000000000000004">
      <c r="B24421">
        <v>0.60249024629592896</v>
      </c>
      <c r="C24421">
        <f>$A$1 * B24421</f>
        <v>4.6408065872682869E-3</v>
      </c>
    </row>
    <row r="24422" spans="2:3" x14ac:dyDescent="0.55000000000000004">
      <c r="B24422">
        <v>0.70453429222106934</v>
      </c>
      <c r="C24422">
        <f>$A$1 * B24422</f>
        <v>5.4268221011000151E-3</v>
      </c>
    </row>
    <row r="24423" spans="2:3" x14ac:dyDescent="0.55000000000000004">
      <c r="B24423">
        <v>0.10537236928939819</v>
      </c>
      <c r="C24423">
        <f>$A$1 * B24423</f>
        <v>8.1165261764937213E-4</v>
      </c>
    </row>
    <row r="24424" spans="2:3" x14ac:dyDescent="0.55000000000000004">
      <c r="B24424">
        <v>0.71944749355316162</v>
      </c>
      <c r="C24424">
        <f>$A$1 * B24424</f>
        <v>5.5416941399499819E-3</v>
      </c>
    </row>
    <row r="24425" spans="2:3" x14ac:dyDescent="0.55000000000000004">
      <c r="B24425">
        <v>0.61495405435562134</v>
      </c>
      <c r="C24425">
        <f>$A$1 * B24425</f>
        <v>4.736811664365348E-3</v>
      </c>
    </row>
    <row r="24426" spans="2:3" x14ac:dyDescent="0.55000000000000004">
      <c r="B24426">
        <v>0.15273857116699219</v>
      </c>
      <c r="C24426">
        <f>$A$1 * B24426</f>
        <v>1.1765006513542176E-3</v>
      </c>
    </row>
    <row r="24427" spans="2:3" x14ac:dyDescent="0.55000000000000004">
      <c r="B24427">
        <v>0.55397242307662964</v>
      </c>
      <c r="C24427">
        <f>$A$1 * B24427</f>
        <v>4.2670879503603487E-3</v>
      </c>
    </row>
    <row r="24428" spans="2:3" x14ac:dyDescent="0.55000000000000004">
      <c r="B24428">
        <v>0.24400866031646729</v>
      </c>
      <c r="C24428">
        <f>$A$1 * B24428</f>
        <v>1.8795275195060412E-3</v>
      </c>
    </row>
    <row r="24429" spans="2:3" x14ac:dyDescent="0.55000000000000004">
      <c r="B24429">
        <v>0.68018656969070435</v>
      </c>
      <c r="C24429">
        <f>$A$1 * B24429</f>
        <v>5.239278698034866E-3</v>
      </c>
    </row>
    <row r="24430" spans="2:3" x14ac:dyDescent="0.55000000000000004">
      <c r="B24430">
        <v>0.29029297828674316</v>
      </c>
      <c r="C24430">
        <f>$A$1 * B24430</f>
        <v>2.2360421171185862E-3</v>
      </c>
    </row>
    <row r="24431" spans="2:3" x14ac:dyDescent="0.55000000000000004">
      <c r="B24431">
        <v>0.39155334234237671</v>
      </c>
      <c r="C24431">
        <f>$A$1 * B24431</f>
        <v>3.0160211581531371E-3</v>
      </c>
    </row>
    <row r="24432" spans="2:3" x14ac:dyDescent="0.55000000000000004">
      <c r="B24432">
        <v>0.23053348064422607</v>
      </c>
      <c r="C24432">
        <f>$A$1 * B24432</f>
        <v>1.7757321419509253E-3</v>
      </c>
    </row>
    <row r="24433" spans="2:3" x14ac:dyDescent="0.55000000000000004">
      <c r="B24433">
        <v>0.47280937433242798</v>
      </c>
      <c r="C24433">
        <f>$A$1 * B24433</f>
        <v>3.6419126656639378E-3</v>
      </c>
    </row>
    <row r="24434" spans="2:3" x14ac:dyDescent="0.55000000000000004">
      <c r="B24434">
        <v>0.90583276748657227</v>
      </c>
      <c r="C24434">
        <f>$A$1 * B24434</f>
        <v>6.977365526097401E-3</v>
      </c>
    </row>
    <row r="24435" spans="2:3" x14ac:dyDescent="0.55000000000000004">
      <c r="B24435">
        <v>0.8147093653678894</v>
      </c>
      <c r="C24435">
        <f>$A$1 * B24435</f>
        <v>6.2754685453469961E-3</v>
      </c>
    </row>
    <row r="24436" spans="2:3" x14ac:dyDescent="0.55000000000000004">
      <c r="B24436">
        <v>0.40173923969268799</v>
      </c>
      <c r="C24436">
        <f>$A$1 * B24436</f>
        <v>3.094480153649215E-3</v>
      </c>
    </row>
    <row r="24437" spans="2:3" x14ac:dyDescent="0.55000000000000004">
      <c r="B24437">
        <v>0.88717061281204224</v>
      </c>
      <c r="C24437">
        <f>$A$1 * B24437</f>
        <v>6.8336163934290539E-3</v>
      </c>
    </row>
    <row r="24438" spans="2:3" x14ac:dyDescent="0.55000000000000004">
      <c r="B24438">
        <v>0.12881350517272949</v>
      </c>
      <c r="C24438">
        <f>$A$1 * B24438</f>
        <v>9.9221284827422096E-4</v>
      </c>
    </row>
    <row r="24439" spans="2:3" x14ac:dyDescent="0.55000000000000004">
      <c r="B24439">
        <v>0.99757379293441772</v>
      </c>
      <c r="C24439">
        <f>$A$1 * B24439</f>
        <v>7.6840198791572334E-3</v>
      </c>
    </row>
    <row r="24440" spans="2:3" x14ac:dyDescent="0.55000000000000004">
      <c r="B24440">
        <v>0.54772603511810303</v>
      </c>
      <c r="C24440">
        <f>$A$1 * B24440</f>
        <v>4.2189738463349613E-3</v>
      </c>
    </row>
    <row r="24441" spans="2:3" x14ac:dyDescent="0.55000000000000004">
      <c r="B24441">
        <v>0.61546999216079712</v>
      </c>
      <c r="C24441">
        <f>$A$1 * B24441</f>
        <v>4.7407857827508337E-3</v>
      </c>
    </row>
    <row r="24442" spans="2:3" x14ac:dyDescent="0.55000000000000004">
      <c r="B24442">
        <v>0.69513607025146484</v>
      </c>
      <c r="C24442">
        <f>$A$1 * B24442</f>
        <v>5.3544303392527581E-3</v>
      </c>
    </row>
    <row r="24443" spans="2:3" x14ac:dyDescent="0.55000000000000004">
      <c r="B24443">
        <v>0.29494398832321167</v>
      </c>
      <c r="C24443">
        <f>$A$1 * B24443</f>
        <v>2.2718674904709246E-3</v>
      </c>
    </row>
    <row r="24444" spans="2:3" x14ac:dyDescent="0.55000000000000004">
      <c r="B24444">
        <v>0.91660177707672119</v>
      </c>
      <c r="C24444">
        <f>$A$1 * B24444</f>
        <v>7.0603160650506425E-3</v>
      </c>
    </row>
    <row r="24445" spans="2:3" x14ac:dyDescent="0.55000000000000004">
      <c r="B24445">
        <v>0.97588378190994263</v>
      </c>
      <c r="C24445">
        <f>$A$1 * B24445</f>
        <v>7.5169480524195365E-3</v>
      </c>
    </row>
    <row r="24446" spans="2:3" x14ac:dyDescent="0.55000000000000004">
      <c r="B24446">
        <v>0.46277165412902832</v>
      </c>
      <c r="C24446">
        <f>$A$1 * B24446</f>
        <v>3.5645950354989964E-3</v>
      </c>
    </row>
    <row r="24447" spans="2:3" x14ac:dyDescent="0.55000000000000004">
      <c r="B24447">
        <v>0.69540637731552124</v>
      </c>
      <c r="C24447">
        <f>$A$1 * B24447</f>
        <v>5.3565124357035643E-3</v>
      </c>
    </row>
    <row r="24448" spans="2:3" x14ac:dyDescent="0.55000000000000004">
      <c r="B24448">
        <v>0.85510718822479248</v>
      </c>
      <c r="C24448">
        <f>$A$1 * B24448</f>
        <v>6.586641188519593E-3</v>
      </c>
    </row>
    <row r="24449" spans="2:3" x14ac:dyDescent="0.55000000000000004">
      <c r="B24449">
        <v>0.99068981409072876</v>
      </c>
      <c r="C24449">
        <f>$A$1 * B24449</f>
        <v>7.6309945985642003E-3</v>
      </c>
    </row>
    <row r="24450" spans="2:3" x14ac:dyDescent="0.55000000000000004">
      <c r="B24450">
        <v>0.17738676071166992</v>
      </c>
      <c r="C24450">
        <f>$A$1 * B24450</f>
        <v>1.3663584641676607E-3</v>
      </c>
    </row>
    <row r="24451" spans="2:3" x14ac:dyDescent="0.55000000000000004">
      <c r="B24451">
        <v>0.52446144819259644</v>
      </c>
      <c r="C24451">
        <f>$A$1 * B24451</f>
        <v>4.0397735208230756E-3</v>
      </c>
    </row>
    <row r="24452" spans="2:3" x14ac:dyDescent="0.55000000000000004">
      <c r="B24452">
        <v>0.69924080371856689</v>
      </c>
      <c r="C24452">
        <f>$A$1 * B24452</f>
        <v>5.3860479035705566E-3</v>
      </c>
    </row>
    <row r="24453" spans="2:3" x14ac:dyDescent="0.55000000000000004">
      <c r="B24453">
        <v>0.71439248323440552</v>
      </c>
      <c r="C24453">
        <f>$A$1 * B24453</f>
        <v>5.5027568702925578E-3</v>
      </c>
    </row>
    <row r="24454" spans="2:3" x14ac:dyDescent="0.55000000000000004">
      <c r="B24454">
        <v>0.48796820640563965</v>
      </c>
      <c r="C24454">
        <f>$A$1 * B24454</f>
        <v>3.7586767264485843E-3</v>
      </c>
    </row>
    <row r="24455" spans="2:3" x14ac:dyDescent="0.55000000000000004">
      <c r="B24455">
        <v>0.39764875173568726</v>
      </c>
      <c r="C24455">
        <f>$A$1 * B24455</f>
        <v>3.0629723183395186E-3</v>
      </c>
    </row>
    <row r="24456" spans="2:3" x14ac:dyDescent="0.55000000000000004">
      <c r="B24456">
        <v>0.91488397121429443</v>
      </c>
      <c r="C24456">
        <f>$A$1 * B24456</f>
        <v>7.0470843076719802E-3</v>
      </c>
    </row>
    <row r="24457" spans="2:3" x14ac:dyDescent="0.55000000000000004">
      <c r="B24457">
        <v>0.8118477463722229</v>
      </c>
      <c r="C24457">
        <f>$A$1 * B24457</f>
        <v>6.2534263291169623E-3</v>
      </c>
    </row>
    <row r="24458" spans="2:3" x14ac:dyDescent="0.55000000000000004">
      <c r="B24458">
        <v>0.2124481201171875</v>
      </c>
      <c r="C24458">
        <f>$A$1 * B24458</f>
        <v>1.6364258863177383E-3</v>
      </c>
    </row>
    <row r="24459" spans="2:3" x14ac:dyDescent="0.55000000000000004">
      <c r="B24459">
        <v>0.4236719012260437</v>
      </c>
      <c r="C24459">
        <f>$A$1 * B24459</f>
        <v>3.263421046462156E-3</v>
      </c>
    </row>
    <row r="24460" spans="2:3" x14ac:dyDescent="0.55000000000000004">
      <c r="B24460">
        <v>0.4884258508682251</v>
      </c>
      <c r="C24460">
        <f>$A$1 * B24460</f>
        <v>3.7622018282235103E-3</v>
      </c>
    </row>
    <row r="24461" spans="2:3" x14ac:dyDescent="0.55000000000000004">
      <c r="B24461">
        <v>0.38638812303543091</v>
      </c>
      <c r="C24461">
        <f>$A$1 * B24461</f>
        <v>2.9762349808137856E-3</v>
      </c>
    </row>
    <row r="24462" spans="2:3" x14ac:dyDescent="0.55000000000000004">
      <c r="B24462">
        <v>0.85332894325256348</v>
      </c>
      <c r="C24462">
        <f>$A$1 * B24462</f>
        <v>6.5729438863115774E-3</v>
      </c>
    </row>
    <row r="24463" spans="2:3" x14ac:dyDescent="0.55000000000000004">
      <c r="B24463">
        <v>0.65752357244491577</v>
      </c>
      <c r="C24463">
        <f>$A$1 * B24463</f>
        <v>5.0647122423086444E-3</v>
      </c>
    </row>
    <row r="24464" spans="2:3" x14ac:dyDescent="0.55000000000000004">
      <c r="B24464">
        <v>0.56738841533660889</v>
      </c>
      <c r="C24464">
        <f>$A$1 * B24464</f>
        <v>4.3704274245470742E-3</v>
      </c>
    </row>
    <row r="24465" spans="2:3" x14ac:dyDescent="0.55000000000000004">
      <c r="B24465">
        <v>5.7947695255279541E-2</v>
      </c>
      <c r="C24465">
        <f>$A$1 * B24465</f>
        <v>4.4635418998240084E-4</v>
      </c>
    </row>
    <row r="24466" spans="2:3" x14ac:dyDescent="0.55000000000000004">
      <c r="B24466">
        <v>0.36330842971801758</v>
      </c>
      <c r="C24466">
        <f>$A$1 * B24466</f>
        <v>2.7984588368212826E-3</v>
      </c>
    </row>
    <row r="24467" spans="2:3" x14ac:dyDescent="0.55000000000000004">
      <c r="B24467">
        <v>0.80361050367355347</v>
      </c>
      <c r="C24467">
        <f>$A$1 * B24467</f>
        <v>6.1899772518714258E-3</v>
      </c>
    </row>
    <row r="24468" spans="2:3" x14ac:dyDescent="0.55000000000000004">
      <c r="B24468">
        <v>0.3510514497756958</v>
      </c>
      <c r="C24468">
        <f>$A$1 * B24468</f>
        <v>2.70404689636905E-3</v>
      </c>
    </row>
    <row r="24469" spans="2:3" x14ac:dyDescent="0.55000000000000004">
      <c r="B24469">
        <v>0.2911871075630188</v>
      </c>
      <c r="C24469">
        <f>$A$1 * B24469</f>
        <v>2.2429293340664458E-3</v>
      </c>
    </row>
    <row r="24470" spans="2:3" x14ac:dyDescent="0.55000000000000004">
      <c r="B24470">
        <v>0.1609046459197998</v>
      </c>
      <c r="C24470">
        <f>$A$1 * B24470</f>
        <v>1.2394015426764327E-3</v>
      </c>
    </row>
    <row r="24471" spans="2:3" x14ac:dyDescent="0.55000000000000004">
      <c r="B24471">
        <v>0.16887849569320679</v>
      </c>
      <c r="C24471">
        <f>$A$1 * B24471</f>
        <v>1.3008217810650535E-3</v>
      </c>
    </row>
    <row r="24472" spans="2:3" x14ac:dyDescent="0.55000000000000004">
      <c r="B24472">
        <v>0.23107755184173584</v>
      </c>
      <c r="C24472">
        <f>$A$1 * B24472</f>
        <v>1.7799229636494829E-3</v>
      </c>
    </row>
    <row r="24473" spans="2:3" x14ac:dyDescent="0.55000000000000004">
      <c r="B24473">
        <v>0.97361856698989868</v>
      </c>
      <c r="C24473">
        <f>$A$1 * B24473</f>
        <v>7.4994997627797488E-3</v>
      </c>
    </row>
    <row r="24474" spans="2:3" x14ac:dyDescent="0.55000000000000004">
      <c r="B24474">
        <v>0.39608097076416016</v>
      </c>
      <c r="C24474">
        <f>$A$1 * B24474</f>
        <v>3.0508961589248429E-3</v>
      </c>
    </row>
    <row r="24475" spans="2:3" x14ac:dyDescent="0.55000000000000004">
      <c r="B24475">
        <v>0.86593741178512573</v>
      </c>
      <c r="C24475">
        <f>$A$1 * B24475</f>
        <v>6.6700632408256411E-3</v>
      </c>
    </row>
    <row r="24476" spans="2:3" x14ac:dyDescent="0.55000000000000004">
      <c r="B24476">
        <v>0.182137131690979</v>
      </c>
      <c r="C24476">
        <f>$A$1 * B24476</f>
        <v>1.402949185873581E-3</v>
      </c>
    </row>
    <row r="24477" spans="2:3" x14ac:dyDescent="0.55000000000000004">
      <c r="B24477">
        <v>0.24373084306716919</v>
      </c>
      <c r="C24477">
        <f>$A$1 * B24477</f>
        <v>1.8773875742894575E-3</v>
      </c>
    </row>
    <row r="24478" spans="2:3" x14ac:dyDescent="0.55000000000000004">
      <c r="B24478">
        <v>0.46587109565734863</v>
      </c>
      <c r="C24478">
        <f>$A$1 * B24478</f>
        <v>3.5884691293119886E-3</v>
      </c>
    </row>
    <row r="24479" spans="2:3" x14ac:dyDescent="0.55000000000000004">
      <c r="B24479">
        <v>0.2661861777305603</v>
      </c>
      <c r="C24479">
        <f>$A$1 * B24479</f>
        <v>2.0503544657302086E-3</v>
      </c>
    </row>
    <row r="24480" spans="2:3" x14ac:dyDescent="0.55000000000000004">
      <c r="B24480">
        <v>0.40253341197967529</v>
      </c>
      <c r="C24480">
        <f>$A$1 * B24480</f>
        <v>3.1005974310716056E-3</v>
      </c>
    </row>
    <row r="24481" spans="2:3" x14ac:dyDescent="0.55000000000000004">
      <c r="B24481">
        <v>0.56911426782608032</v>
      </c>
      <c r="C24481">
        <f>$A$1 * B24481</f>
        <v>4.3837211627462125E-3</v>
      </c>
    </row>
    <row r="24482" spans="2:3" x14ac:dyDescent="0.55000000000000004">
      <c r="B24482">
        <v>0.78000402450561523</v>
      </c>
      <c r="C24482">
        <f>$A$1 * B24482</f>
        <v>6.0081434301650916E-3</v>
      </c>
    </row>
    <row r="24483" spans="2:3" x14ac:dyDescent="0.55000000000000004">
      <c r="B24483">
        <v>0.7029377818107605</v>
      </c>
      <c r="C24483">
        <f>$A$1 * B24483</f>
        <v>5.4145246472003805E-3</v>
      </c>
    </row>
    <row r="24484" spans="2:3" x14ac:dyDescent="0.55000000000000004">
      <c r="B24484">
        <v>0.20482742786407471</v>
      </c>
      <c r="C24484">
        <f>$A$1 * B24484</f>
        <v>1.5777259172722324E-3</v>
      </c>
    </row>
    <row r="24485" spans="2:3" x14ac:dyDescent="0.55000000000000004">
      <c r="B24485">
        <v>7.458573579788208E-2</v>
      </c>
      <c r="C24485">
        <f>$A$1 * B24485</f>
        <v>5.7451216203929789E-4</v>
      </c>
    </row>
    <row r="24486" spans="2:3" x14ac:dyDescent="0.55000000000000004">
      <c r="B24486">
        <v>0.77652907371520996</v>
      </c>
      <c r="C24486">
        <f>$A$1 * B24486</f>
        <v>5.9813768980632176E-3</v>
      </c>
    </row>
    <row r="24487" spans="2:3" x14ac:dyDescent="0.55000000000000004">
      <c r="B24487">
        <v>0.42454427480697632</v>
      </c>
      <c r="C24487">
        <f>$A$1 * B24487</f>
        <v>3.2701406856361359E-3</v>
      </c>
    </row>
    <row r="24488" spans="2:3" x14ac:dyDescent="0.55000000000000004">
      <c r="B24488">
        <v>0.15646302700042725</v>
      </c>
      <c r="C24488">
        <f>$A$1 * B24488</f>
        <v>1.2051890480080374E-3</v>
      </c>
    </row>
    <row r="24489" spans="2:3" x14ac:dyDescent="0.55000000000000004">
      <c r="B24489">
        <v>0.12031370401382446</v>
      </c>
      <c r="C24489">
        <f>$A$1 * B24489</f>
        <v>9.2674135981241079E-4</v>
      </c>
    </row>
    <row r="24490" spans="2:3" x14ac:dyDescent="0.55000000000000004">
      <c r="B24490">
        <v>0.18744087219238281</v>
      </c>
      <c r="C24490">
        <f>$A$1 * B24490</f>
        <v>1.4438023515594978E-3</v>
      </c>
    </row>
    <row r="24491" spans="2:3" x14ac:dyDescent="0.55000000000000004">
      <c r="B24491">
        <v>0.79752177000045776</v>
      </c>
      <c r="C24491">
        <f>$A$1 * B24491</f>
        <v>6.14307751281018E-3</v>
      </c>
    </row>
    <row r="24492" spans="2:3" x14ac:dyDescent="0.55000000000000004">
      <c r="B24492">
        <v>0.47039186954498291</v>
      </c>
      <c r="C24492">
        <f>$A$1 * B24492</f>
        <v>3.6232913316069926E-3</v>
      </c>
    </row>
    <row r="24493" spans="2:3" x14ac:dyDescent="0.55000000000000004">
      <c r="B24493">
        <v>0.12994319200515747</v>
      </c>
      <c r="C24493">
        <f>$A$1 * B24493</f>
        <v>1.0009144963518679E-3</v>
      </c>
    </row>
    <row r="24494" spans="2:3" x14ac:dyDescent="0.55000000000000004">
      <c r="B24494">
        <v>0.55430436134338379</v>
      </c>
      <c r="C24494">
        <f>$A$1 * B24494</f>
        <v>4.2696447739842824E-3</v>
      </c>
    </row>
    <row r="24495" spans="2:3" x14ac:dyDescent="0.55000000000000004">
      <c r="B24495">
        <v>0.75967544317245483</v>
      </c>
      <c r="C24495">
        <f>$A$1 * B24495</f>
        <v>5.8515582991347515E-3</v>
      </c>
    </row>
    <row r="24496" spans="2:3" x14ac:dyDescent="0.55000000000000004">
      <c r="B24496">
        <v>0.6456984281539917</v>
      </c>
      <c r="C24496">
        <f>$A$1 * B24496</f>
        <v>4.9736266058886258E-3</v>
      </c>
    </row>
    <row r="24497" spans="2:3" x14ac:dyDescent="0.55000000000000004">
      <c r="B24497">
        <v>0.6687207818031311</v>
      </c>
      <c r="C24497">
        <f>$A$1 * B24497</f>
        <v>5.1509610791455884E-3</v>
      </c>
    </row>
    <row r="24498" spans="2:3" x14ac:dyDescent="0.55000000000000004">
      <c r="B24498">
        <v>0.99387979507446289</v>
      </c>
      <c r="C24498">
        <f>$A$1 * B24498</f>
        <v>7.6555660913868451E-3</v>
      </c>
    </row>
    <row r="24499" spans="2:3" x14ac:dyDescent="0.55000000000000004">
      <c r="B24499">
        <v>0.52322453260421753</v>
      </c>
      <c r="C24499">
        <f>$A$1 * B24499</f>
        <v>4.0302459209229369E-3</v>
      </c>
    </row>
    <row r="24500" spans="2:3" x14ac:dyDescent="0.55000000000000004">
      <c r="B24500">
        <v>0.35822498798370361</v>
      </c>
      <c r="C24500">
        <f>$A$1 * B24500</f>
        <v>2.7593025682648431E-3</v>
      </c>
    </row>
    <row r="24501" spans="2:3" x14ac:dyDescent="0.55000000000000004">
      <c r="B24501">
        <v>0.77161961793899536</v>
      </c>
      <c r="C24501">
        <f>$A$1 * B24501</f>
        <v>5.9435607925806266E-3</v>
      </c>
    </row>
    <row r="24502" spans="2:3" x14ac:dyDescent="0.55000000000000004">
      <c r="B24502">
        <v>0.21374773979187012</v>
      </c>
      <c r="C24502">
        <f>$A$1 * B24502</f>
        <v>1.6464364775004015E-3</v>
      </c>
    </row>
    <row r="24503" spans="2:3" x14ac:dyDescent="0.55000000000000004">
      <c r="B24503">
        <v>0.52792733907699585</v>
      </c>
      <c r="C24503">
        <f>$A$1 * B24503</f>
        <v>4.0664702671122654E-3</v>
      </c>
    </row>
    <row r="24504" spans="2:3" x14ac:dyDescent="0.55000000000000004">
      <c r="B24504">
        <v>0.60119664669036865</v>
      </c>
      <c r="C24504">
        <f>$A$1 * B24504</f>
        <v>4.6308423669216836E-3</v>
      </c>
    </row>
    <row r="24505" spans="2:3" x14ac:dyDescent="0.55000000000000004">
      <c r="B24505">
        <v>0.52146440744400024</v>
      </c>
      <c r="C24505">
        <f>$A$1 * B24505</f>
        <v>4.0166881903402896E-3</v>
      </c>
    </row>
    <row r="24506" spans="2:3" x14ac:dyDescent="0.55000000000000004">
      <c r="B24506">
        <v>0.77793407440185547</v>
      </c>
      <c r="C24506">
        <f>$A$1 * B24506</f>
        <v>5.9921992084355225E-3</v>
      </c>
    </row>
    <row r="24507" spans="2:3" x14ac:dyDescent="0.55000000000000004">
      <c r="B24507">
        <v>0.64420622587203979</v>
      </c>
      <c r="C24507">
        <f>$A$1 * B24507</f>
        <v>4.9621326070692362E-3</v>
      </c>
    </row>
    <row r="24508" spans="2:3" x14ac:dyDescent="0.55000000000000004">
      <c r="B24508">
        <v>7.5846314430236816E-2</v>
      </c>
      <c r="C24508">
        <f>$A$1 * B24508</f>
        <v>5.8422203146335505E-4</v>
      </c>
    </row>
    <row r="24509" spans="2:3" x14ac:dyDescent="0.55000000000000004">
      <c r="B24509">
        <v>0.87705641984939575</v>
      </c>
      <c r="C24509">
        <f>$A$1 * B24509</f>
        <v>6.7557097159109958E-3</v>
      </c>
    </row>
    <row r="24510" spans="2:3" x14ac:dyDescent="0.55000000000000004">
      <c r="B24510">
        <v>0.62253499031066895</v>
      </c>
      <c r="C24510">
        <f>$A$1 * B24510</f>
        <v>4.7952054022459834E-3</v>
      </c>
    </row>
    <row r="24511" spans="2:3" x14ac:dyDescent="0.55000000000000004">
      <c r="B24511">
        <v>0.62627261877059937</v>
      </c>
      <c r="C24511">
        <f>$A$1 * B24511</f>
        <v>4.8239952637985084E-3</v>
      </c>
    </row>
    <row r="24512" spans="2:3" x14ac:dyDescent="0.55000000000000004">
      <c r="B24512">
        <v>0.83203971385955811</v>
      </c>
      <c r="C24512">
        <f>$A$1 * B24512</f>
        <v>6.4089591635507759E-3</v>
      </c>
    </row>
    <row r="24513" spans="2:3" x14ac:dyDescent="0.55000000000000004">
      <c r="B24513">
        <v>0.75129848718643188</v>
      </c>
      <c r="C24513">
        <f>$A$1 * B24513</f>
        <v>5.7870330511988755E-3</v>
      </c>
    </row>
    <row r="24514" spans="2:3" x14ac:dyDescent="0.55000000000000004">
      <c r="B24514">
        <v>0.82134199142456055</v>
      </c>
      <c r="C24514">
        <f>$A$1 * B24514</f>
        <v>6.3265577287552333E-3</v>
      </c>
    </row>
    <row r="24515" spans="2:3" x14ac:dyDescent="0.55000000000000004">
      <c r="B24515">
        <v>0.81525200605392456</v>
      </c>
      <c r="C24515">
        <f>$A$1 * B24515</f>
        <v>6.2796483482330245E-3</v>
      </c>
    </row>
    <row r="24516" spans="2:3" x14ac:dyDescent="0.55000000000000004">
      <c r="B24516">
        <v>0.15890038013458252</v>
      </c>
      <c r="C24516">
        <f>$A$1 * B24516</f>
        <v>1.2239632680888235E-3</v>
      </c>
    </row>
    <row r="24517" spans="2:3" x14ac:dyDescent="0.55000000000000004">
      <c r="B24517">
        <v>0.33932000398635864</v>
      </c>
      <c r="C24517">
        <f>$A$1 * B24517</f>
        <v>2.6136829921696858E-3</v>
      </c>
    </row>
    <row r="24518" spans="2:3" x14ac:dyDescent="0.55000000000000004">
      <c r="B24518">
        <v>0.60146689414978027</v>
      </c>
      <c r="C24518">
        <f>$A$1 * B24518</f>
        <v>4.632924004255301E-3</v>
      </c>
    </row>
    <row r="24519" spans="2:3" x14ac:dyDescent="0.55000000000000004">
      <c r="B24519">
        <v>9.2308938503265381E-2</v>
      </c>
      <c r="C24519">
        <f>$A$1 * B24519</f>
        <v>7.1102882163387449E-4</v>
      </c>
    </row>
    <row r="24520" spans="2:3" x14ac:dyDescent="0.55000000000000004">
      <c r="B24520">
        <v>0.72543466091156006</v>
      </c>
      <c r="C24520">
        <f>$A$1 * B24520</f>
        <v>5.5878115433216635E-3</v>
      </c>
    </row>
    <row r="24521" spans="2:3" x14ac:dyDescent="0.55000000000000004">
      <c r="B24521">
        <v>0.69660192728042603</v>
      </c>
      <c r="C24521">
        <f>$A$1 * B24521</f>
        <v>5.3657214082747373E-3</v>
      </c>
    </row>
    <row r="24522" spans="2:3" x14ac:dyDescent="0.55000000000000004">
      <c r="B24522">
        <v>0.60896682739257813</v>
      </c>
      <c r="C24522">
        <f>$A$1 * B24522</f>
        <v>4.6906938018764777E-3</v>
      </c>
    </row>
    <row r="24523" spans="2:3" x14ac:dyDescent="0.55000000000000004">
      <c r="B24523">
        <v>8.1772029399871826E-2</v>
      </c>
      <c r="C24523">
        <f>$A$1 * B24523</f>
        <v>6.2986608501347519E-4</v>
      </c>
    </row>
    <row r="24524" spans="2:3" x14ac:dyDescent="0.55000000000000004">
      <c r="B24524">
        <v>0.97115671634674072</v>
      </c>
      <c r="C24524">
        <f>$A$1 * B24524</f>
        <v>7.4805368455344023E-3</v>
      </c>
    </row>
    <row r="24525" spans="2:3" x14ac:dyDescent="0.55000000000000004">
      <c r="B24525">
        <v>0.56710177659988403</v>
      </c>
      <c r="C24525">
        <f>$A$1 * B24525</f>
        <v>4.3682195299865612E-3</v>
      </c>
    </row>
    <row r="24526" spans="2:3" x14ac:dyDescent="0.55000000000000004">
      <c r="B24526">
        <v>0.4244692325592041</v>
      </c>
      <c r="C24526">
        <f>$A$1 * B24526</f>
        <v>3.2695626570955483E-3</v>
      </c>
    </row>
    <row r="24527" spans="2:3" x14ac:dyDescent="0.55000000000000004">
      <c r="B24527">
        <v>0.6042589545249939</v>
      </c>
      <c r="C24527">
        <f>$A$1 * B24527</f>
        <v>4.6544304307261086E-3</v>
      </c>
    </row>
    <row r="24528" spans="2:3" x14ac:dyDescent="0.55000000000000004">
      <c r="B24528">
        <v>0.74671351909637451</v>
      </c>
      <c r="C24528">
        <f>$A$1 * B24528</f>
        <v>5.7517163796916293E-3</v>
      </c>
    </row>
    <row r="24529" spans="2:3" x14ac:dyDescent="0.55000000000000004">
      <c r="B24529">
        <v>0.46137863397598267</v>
      </c>
      <c r="C24529">
        <f>$A$1 * B24529</f>
        <v>3.5538650076816225E-3</v>
      </c>
    </row>
    <row r="24530" spans="2:3" x14ac:dyDescent="0.55000000000000004">
      <c r="B24530">
        <v>0.3287968635559082</v>
      </c>
      <c r="C24530">
        <f>$A$1 * B24530</f>
        <v>2.5326263116198788E-3</v>
      </c>
    </row>
    <row r="24531" spans="2:3" x14ac:dyDescent="0.55000000000000004">
      <c r="B24531">
        <v>0.37980145215988159</v>
      </c>
      <c r="C24531">
        <f>$A$1 * B24531</f>
        <v>2.9254997767580448E-3</v>
      </c>
    </row>
    <row r="24532" spans="2:3" x14ac:dyDescent="0.55000000000000004">
      <c r="B24532">
        <v>0.20450985431671143</v>
      </c>
      <c r="C24532">
        <f>$A$1 * B24532</f>
        <v>1.5752797408907782E-3</v>
      </c>
    </row>
    <row r="24533" spans="2:3" x14ac:dyDescent="0.55000000000000004">
      <c r="B24533">
        <v>0.98471814393997192</v>
      </c>
      <c r="C24533">
        <f>$A$1 * B24533</f>
        <v>7.5849965656615836E-3</v>
      </c>
    </row>
    <row r="24534" spans="2:3" x14ac:dyDescent="0.55000000000000004">
      <c r="B24534">
        <v>0.31859278678894043</v>
      </c>
      <c r="C24534">
        <f>$A$1 * B24534</f>
        <v>2.4540272853812439E-3</v>
      </c>
    </row>
    <row r="24535" spans="2:3" x14ac:dyDescent="0.55000000000000004">
      <c r="B24535">
        <v>0.98097032308578491</v>
      </c>
      <c r="C24535">
        <f>$A$1 * B24535</f>
        <v>7.5561281950697889E-3</v>
      </c>
    </row>
    <row r="24536" spans="2:3" x14ac:dyDescent="0.55000000000000004">
      <c r="B24536">
        <v>0.93933331966400146</v>
      </c>
      <c r="C24536">
        <f>$A$1 * B24536</f>
        <v>7.2354105055438822E-3</v>
      </c>
    </row>
    <row r="24537" spans="2:3" x14ac:dyDescent="0.55000000000000004">
      <c r="B24537">
        <v>0.41525751352310181</v>
      </c>
      <c r="C24537">
        <f>$A$1 * B24537</f>
        <v>3.1986074729317693E-3</v>
      </c>
    </row>
    <row r="24538" spans="2:3" x14ac:dyDescent="0.55000000000000004">
      <c r="B24538">
        <v>0.37194538116455078</v>
      </c>
      <c r="C24538">
        <f>$A$1 * B24538</f>
        <v>2.8649867539343177E-3</v>
      </c>
    </row>
    <row r="24539" spans="2:3" x14ac:dyDescent="0.55000000000000004">
      <c r="B24539">
        <v>3.6000430583953857E-2</v>
      </c>
      <c r="C24539">
        <f>$A$1 * B24539</f>
        <v>2.7730081345822555E-4</v>
      </c>
    </row>
    <row r="24540" spans="2:3" x14ac:dyDescent="0.55000000000000004">
      <c r="B24540">
        <v>0.37897932529449463</v>
      </c>
      <c r="C24540">
        <f>$A$1 * B24540</f>
        <v>2.9191671733741487E-3</v>
      </c>
    </row>
    <row r="24541" spans="2:3" x14ac:dyDescent="0.55000000000000004">
      <c r="B24541">
        <v>0.53211051225662231</v>
      </c>
      <c r="C24541">
        <f>$A$1 * B24541</f>
        <v>4.0986920296504081E-3</v>
      </c>
    </row>
    <row r="24542" spans="2:3" x14ac:dyDescent="0.55000000000000004">
      <c r="B24542">
        <v>0.96401333808898926</v>
      </c>
      <c r="C24542">
        <f>$A$1 * B24542</f>
        <v>7.4255134869360973E-3</v>
      </c>
    </row>
    <row r="24543" spans="2:3" x14ac:dyDescent="0.55000000000000004">
      <c r="B24543">
        <v>0.68191570043563843</v>
      </c>
      <c r="C24543">
        <f>$A$1 * B24543</f>
        <v>5.2525976876793834E-3</v>
      </c>
    </row>
    <row r="24544" spans="2:3" x14ac:dyDescent="0.55000000000000004">
      <c r="B24544">
        <v>0.42487609386444092</v>
      </c>
      <c r="C24544">
        <f>$A$1 * B24544</f>
        <v>3.2726965910256922E-3</v>
      </c>
    </row>
    <row r="24545" spans="2:3" x14ac:dyDescent="0.55000000000000004">
      <c r="B24545">
        <v>0.69349247217178345</v>
      </c>
      <c r="C24545">
        <f>$A$1 * B24545</f>
        <v>5.3417701827740416E-3</v>
      </c>
    </row>
    <row r="24546" spans="2:3" x14ac:dyDescent="0.55000000000000004">
      <c r="B24546">
        <v>0.83265066146850586</v>
      </c>
      <c r="C24546">
        <f>$A$1 * B24546</f>
        <v>6.4136651147350676E-3</v>
      </c>
    </row>
    <row r="24547" spans="2:3" x14ac:dyDescent="0.55000000000000004">
      <c r="B24547">
        <v>0.26765412092208862</v>
      </c>
      <c r="C24547">
        <f>$A$1 * B24547</f>
        <v>2.0616616038537927E-3</v>
      </c>
    </row>
    <row r="24548" spans="2:3" x14ac:dyDescent="0.55000000000000004">
      <c r="B24548">
        <v>0.34270966053009033</v>
      </c>
      <c r="C24548">
        <f>$A$1 * B24548</f>
        <v>2.6397925275745138E-3</v>
      </c>
    </row>
    <row r="24549" spans="2:3" x14ac:dyDescent="0.55000000000000004">
      <c r="B24549">
        <v>0.16484528779983521</v>
      </c>
      <c r="C24549">
        <f>$A$1 * B24549</f>
        <v>1.2697551573737087E-3</v>
      </c>
    </row>
    <row r="24550" spans="2:3" x14ac:dyDescent="0.55000000000000004">
      <c r="B24550">
        <v>0.99403166770935059</v>
      </c>
      <c r="C24550">
        <f>$A$1 * B24550</f>
        <v>7.6567359219836817E-3</v>
      </c>
    </row>
    <row r="24551" spans="2:3" x14ac:dyDescent="0.55000000000000004">
      <c r="B24551">
        <v>0.30719274282455444</v>
      </c>
      <c r="C24551">
        <f>$A$1 * B24551</f>
        <v>2.366216072751115E-3</v>
      </c>
    </row>
    <row r="24552" spans="2:3" x14ac:dyDescent="0.55000000000000004">
      <c r="B24552">
        <v>0.90304887294769287</v>
      </c>
      <c r="C24552">
        <f>$A$1 * B24552</f>
        <v>6.9559219986814469E-3</v>
      </c>
    </row>
    <row r="24553" spans="2:3" x14ac:dyDescent="0.55000000000000004">
      <c r="B24553">
        <v>0.69696241617202759</v>
      </c>
      <c r="C24553">
        <f>$A$1 * B24553</f>
        <v>5.3684981490320638E-3</v>
      </c>
    </row>
    <row r="24554" spans="2:3" x14ac:dyDescent="0.55000000000000004">
      <c r="B24554">
        <v>8.2759857177734375E-3</v>
      </c>
      <c r="C24554">
        <f>$A$1 * B24554</f>
        <v>6.3747503418198903E-5</v>
      </c>
    </row>
    <row r="24555" spans="2:3" x14ac:dyDescent="0.55000000000000004">
      <c r="B24555">
        <v>0.68267267942428589</v>
      </c>
      <c r="C24555">
        <f>$A$1 * B24555</f>
        <v>5.258428475976018E-3</v>
      </c>
    </row>
    <row r="24556" spans="2:3" x14ac:dyDescent="0.55000000000000004">
      <c r="B24556">
        <v>0.77197039127349854</v>
      </c>
      <c r="C24556">
        <f>$A$1 * B24556</f>
        <v>5.9462626972361932E-3</v>
      </c>
    </row>
    <row r="24557" spans="2:3" x14ac:dyDescent="0.55000000000000004">
      <c r="B24557">
        <v>0.3541138768196106</v>
      </c>
      <c r="C24557">
        <f>$A$1 * B24557</f>
        <v>2.7276358784078525E-3</v>
      </c>
    </row>
    <row r="24558" spans="2:3" x14ac:dyDescent="0.55000000000000004">
      <c r="B24558">
        <v>0.49507355690002441</v>
      </c>
      <c r="C24558">
        <f>$A$1 * B24558</f>
        <v>3.8134071682804915E-3</v>
      </c>
    </row>
    <row r="24559" spans="2:3" x14ac:dyDescent="0.55000000000000004">
      <c r="B24559">
        <v>9.7524106502532959E-2</v>
      </c>
      <c r="C24559">
        <f>$A$1 * B24559</f>
        <v>7.5119973917736615E-4</v>
      </c>
    </row>
    <row r="24560" spans="2:3" x14ac:dyDescent="0.55000000000000004">
      <c r="B24560">
        <v>0.15168368816375732</v>
      </c>
      <c r="C24560">
        <f>$A$1 * B24560</f>
        <v>1.1683751953484034E-3</v>
      </c>
    </row>
    <row r="24561" spans="2:3" x14ac:dyDescent="0.55000000000000004">
      <c r="B24561">
        <v>0.59217125177383423</v>
      </c>
      <c r="C24561">
        <f>$A$1 * B24561</f>
        <v>4.5613223830898164E-3</v>
      </c>
    </row>
    <row r="24562" spans="2:3" x14ac:dyDescent="0.55000000000000004">
      <c r="B24562">
        <v>0.89930963516235352</v>
      </c>
      <c r="C24562">
        <f>$A$1 * B24562</f>
        <v>6.9271197409648266E-3</v>
      </c>
    </row>
    <row r="24563" spans="2:3" x14ac:dyDescent="0.55000000000000004">
      <c r="B24563">
        <v>0.77959126234054565</v>
      </c>
      <c r="C24563">
        <f>$A$1 * B24563</f>
        <v>6.0049640436332652E-3</v>
      </c>
    </row>
    <row r="24564" spans="2:3" x14ac:dyDescent="0.55000000000000004">
      <c r="B24564">
        <v>0.67115604877471924</v>
      </c>
      <c r="C24564">
        <f>$A$1 * B24564</f>
        <v>5.1697192301247696E-3</v>
      </c>
    </row>
    <row r="24565" spans="2:3" x14ac:dyDescent="0.55000000000000004">
      <c r="B24565">
        <v>0.58673268556594849</v>
      </c>
      <c r="C24565">
        <f>$A$1 * B24565</f>
        <v>4.5194306943230345E-3</v>
      </c>
    </row>
    <row r="24566" spans="2:3" x14ac:dyDescent="0.55000000000000004">
      <c r="B24566">
        <v>0.50668978691101074</v>
      </c>
      <c r="C24566">
        <f>$A$1 * B24566</f>
        <v>3.9028835989540767E-3</v>
      </c>
    </row>
    <row r="24567" spans="2:3" x14ac:dyDescent="0.55000000000000004">
      <c r="B24567">
        <v>0.43425744771957397</v>
      </c>
      <c r="C24567">
        <f>$A$1 * B24567</f>
        <v>3.3449584227085438E-3</v>
      </c>
    </row>
    <row r="24568" spans="2:3" x14ac:dyDescent="0.55000000000000004">
      <c r="B24568">
        <v>0.52673757076263428</v>
      </c>
      <c r="C24568">
        <f>$A$1 * B24568</f>
        <v>4.0573058289083974E-3</v>
      </c>
    </row>
    <row r="24569" spans="2:3" x14ac:dyDescent="0.55000000000000004">
      <c r="B24569">
        <v>0.81124788522720337</v>
      </c>
      <c r="C24569">
        <f>$A$1 * B24569</f>
        <v>6.2488057737297709E-3</v>
      </c>
    </row>
    <row r="24570" spans="2:3" x14ac:dyDescent="0.55000000000000004">
      <c r="B24570">
        <v>0.70936489105224609</v>
      </c>
      <c r="C24570">
        <f>$A$1 * B24570</f>
        <v>5.4640307945419408E-3</v>
      </c>
    </row>
    <row r="24571" spans="2:3" x14ac:dyDescent="0.55000000000000004">
      <c r="B24571">
        <v>0.44757002592086792</v>
      </c>
      <c r="C24571">
        <f>$A$1 * B24571</f>
        <v>3.4475013285728551E-3</v>
      </c>
    </row>
    <row r="24572" spans="2:3" x14ac:dyDescent="0.55000000000000004">
      <c r="B24572">
        <v>0.87278616428375244</v>
      </c>
      <c r="C24572">
        <f>$A$1 * B24572</f>
        <v>6.7228171831601458E-3</v>
      </c>
    </row>
    <row r="24573" spans="2:3" x14ac:dyDescent="0.55000000000000004">
      <c r="B24573">
        <v>0.86514312028884888</v>
      </c>
      <c r="C24573">
        <f>$A$1 * B24573</f>
        <v>6.6639450451688731E-3</v>
      </c>
    </row>
    <row r="24574" spans="2:3" x14ac:dyDescent="0.55000000000000004">
      <c r="B24574">
        <v>0.52155613899230957</v>
      </c>
      <c r="C24574">
        <f>$A$1 * B24574</f>
        <v>4.0173947716937164E-3</v>
      </c>
    </row>
    <row r="24575" spans="2:3" x14ac:dyDescent="0.55000000000000004">
      <c r="B24575">
        <v>0.33936542272567749</v>
      </c>
      <c r="C24575">
        <f>$A$1 * B24575</f>
        <v>2.6140328394674839E-3</v>
      </c>
    </row>
    <row r="24576" spans="2:3" x14ac:dyDescent="0.55000000000000004">
      <c r="B24576">
        <v>0.46229255199432373</v>
      </c>
      <c r="C24576">
        <f>$A$1 * B24576</f>
        <v>3.5609046515361342E-3</v>
      </c>
    </row>
    <row r="24577" spans="2:3" x14ac:dyDescent="0.55000000000000004">
      <c r="B24577">
        <v>0.55194622278213501</v>
      </c>
      <c r="C24577">
        <f>$A$1 * B24577</f>
        <v>4.2514807206472938E-3</v>
      </c>
    </row>
    <row r="24578" spans="2:3" x14ac:dyDescent="0.55000000000000004">
      <c r="B24578">
        <v>0.34518003463745117</v>
      </c>
      <c r="C24578">
        <f>$A$1 * B24578</f>
        <v>2.658821098577846E-3</v>
      </c>
    </row>
    <row r="24579" spans="2:3" x14ac:dyDescent="0.55000000000000004">
      <c r="B24579">
        <v>0.46639412641525269</v>
      </c>
      <c r="C24579">
        <f>$A$1 * B24579</f>
        <v>3.592497882642931E-3</v>
      </c>
    </row>
    <row r="24580" spans="2:3" x14ac:dyDescent="0.55000000000000004">
      <c r="B24580">
        <v>0.53750526905059814</v>
      </c>
      <c r="C24580">
        <f>$A$1 * B24580</f>
        <v>4.1402462672834872E-3</v>
      </c>
    </row>
    <row r="24581" spans="2:3" x14ac:dyDescent="0.55000000000000004">
      <c r="B24581">
        <v>0.20741158723831177</v>
      </c>
      <c r="C24581">
        <f>$A$1 * B24581</f>
        <v>1.5976309429888147E-3</v>
      </c>
    </row>
    <row r="24582" spans="2:3" x14ac:dyDescent="0.55000000000000004">
      <c r="B24582">
        <v>0.9854733943939209</v>
      </c>
      <c r="C24582">
        <f>$A$1 * B24582</f>
        <v>7.5908140395597457E-3</v>
      </c>
    </row>
    <row r="24583" spans="2:3" x14ac:dyDescent="0.55000000000000004">
      <c r="B24583">
        <v>0.97544568777084351</v>
      </c>
      <c r="C24583">
        <f>$A$1 * B24583</f>
        <v>7.5135735410825077E-3</v>
      </c>
    </row>
    <row r="24584" spans="2:3" x14ac:dyDescent="0.55000000000000004">
      <c r="B24584">
        <v>0.97055566310882568</v>
      </c>
      <c r="C24584">
        <f>$A$1 * B24584</f>
        <v>7.4759071078034367E-3</v>
      </c>
    </row>
    <row r="24585" spans="2:3" x14ac:dyDescent="0.55000000000000004">
      <c r="B24585">
        <v>0.27764517068862915</v>
      </c>
      <c r="C24585">
        <f>$A$1 * B24585</f>
        <v>2.1386197452599731E-3</v>
      </c>
    </row>
    <row r="24586" spans="2:3" x14ac:dyDescent="0.55000000000000004">
      <c r="B24586">
        <v>0.91661834716796875</v>
      </c>
      <c r="C24586">
        <f>$A$1 * B24586</f>
        <v>7.0604436996291042E-3</v>
      </c>
    </row>
    <row r="24587" spans="2:3" x14ac:dyDescent="0.55000000000000004">
      <c r="B24587">
        <v>6.4737200736999512E-3</v>
      </c>
      <c r="C24587">
        <f>$A$1 * B24587</f>
        <v>4.9865176983132642E-5</v>
      </c>
    </row>
    <row r="24588" spans="2:3" x14ac:dyDescent="0.55000000000000004">
      <c r="B24588">
        <v>0.65408289432525635</v>
      </c>
      <c r="C24588">
        <f>$A$1 * B24588</f>
        <v>5.0382097025902794E-3</v>
      </c>
    </row>
    <row r="24589" spans="2:3" x14ac:dyDescent="0.55000000000000004">
      <c r="B24589">
        <v>0.14722949266433716</v>
      </c>
      <c r="C24589">
        <f>$A$1 * B24589</f>
        <v>1.13406582695319E-3</v>
      </c>
    </row>
    <row r="24590" spans="2:3" x14ac:dyDescent="0.55000000000000004">
      <c r="B24590">
        <v>0.79736733436584473</v>
      </c>
      <c r="C24590">
        <f>$A$1 * B24590</f>
        <v>6.1418879401742288E-3</v>
      </c>
    </row>
    <row r="24591" spans="2:3" x14ac:dyDescent="0.55000000000000004">
      <c r="B24591">
        <v>0.14572089910507202</v>
      </c>
      <c r="C24591">
        <f>$A$1 * B24591</f>
        <v>1.1224455709069048E-3</v>
      </c>
    </row>
    <row r="24592" spans="2:3" x14ac:dyDescent="0.55000000000000004">
      <c r="B24592">
        <v>0.14185893535614014</v>
      </c>
      <c r="C24592">
        <f>$A$1 * B24592</f>
        <v>1.0926979908987278E-3</v>
      </c>
    </row>
    <row r="24593" spans="2:3" x14ac:dyDescent="0.55000000000000004">
      <c r="B24593">
        <v>0.21734863519668579</v>
      </c>
      <c r="C24593">
        <f>$A$1 * B24593</f>
        <v>1.6741731242220226E-3</v>
      </c>
    </row>
    <row r="24594" spans="2:3" x14ac:dyDescent="0.55000000000000004">
      <c r="B24594">
        <v>0.23666810989379883</v>
      </c>
      <c r="C24594">
        <f>$A$1 * B24594</f>
        <v>1.8229854012474789E-3</v>
      </c>
    </row>
    <row r="24595" spans="2:3" x14ac:dyDescent="0.55000000000000004">
      <c r="B24595">
        <v>0.12884396314620972</v>
      </c>
      <c r="C24595">
        <f>$A$1 * B24595</f>
        <v>9.9244745715765248E-4</v>
      </c>
    </row>
    <row r="24596" spans="2:3" x14ac:dyDescent="0.55000000000000004">
      <c r="B24596">
        <v>0.53941357135772705</v>
      </c>
      <c r="C24596">
        <f>$A$1 * B24596</f>
        <v>4.154945363197271E-3</v>
      </c>
    </row>
    <row r="24597" spans="2:3" x14ac:dyDescent="0.55000000000000004">
      <c r="B24597">
        <v>0.23391324281692505</v>
      </c>
      <c r="C24597">
        <f>$A$1 * B24597</f>
        <v>1.8017654639024272E-3</v>
      </c>
    </row>
    <row r="24598" spans="2:3" x14ac:dyDescent="0.55000000000000004">
      <c r="B24598">
        <v>0.80928874015808105</v>
      </c>
      <c r="C24598">
        <f>$A$1 * B24598</f>
        <v>6.2337150508540162E-3</v>
      </c>
    </row>
    <row r="24599" spans="2:3" x14ac:dyDescent="0.55000000000000004">
      <c r="B24599">
        <v>0.79403871297836304</v>
      </c>
      <c r="C24599">
        <f>$A$1 * B24599</f>
        <v>6.1162485407706413E-3</v>
      </c>
    </row>
    <row r="24600" spans="2:3" x14ac:dyDescent="0.55000000000000004">
      <c r="B24600">
        <v>0.64465939998626709</v>
      </c>
      <c r="C24600">
        <f>$A$1 * B24600</f>
        <v>4.9656232750550089E-3</v>
      </c>
    </row>
    <row r="24601" spans="2:3" x14ac:dyDescent="0.55000000000000004">
      <c r="B24601">
        <v>0.86568552255630493</v>
      </c>
      <c r="C24601">
        <f>$A$1 * B24601</f>
        <v>6.6681230115861467E-3</v>
      </c>
    </row>
    <row r="24602" spans="2:3" x14ac:dyDescent="0.55000000000000004">
      <c r="B24602">
        <v>0.32144260406494141</v>
      </c>
      <c r="C24602">
        <f>$A$1 * B24602</f>
        <v>2.4759785964079128E-3</v>
      </c>
    </row>
    <row r="24603" spans="2:3" x14ac:dyDescent="0.55000000000000004">
      <c r="B24603">
        <v>0.28516501188278198</v>
      </c>
      <c r="C24603">
        <f>$A$1 * B24603</f>
        <v>2.1965428880221793E-3</v>
      </c>
    </row>
    <row r="24604" spans="2:3" x14ac:dyDescent="0.55000000000000004">
      <c r="B24604">
        <v>0.33851683139801025</v>
      </c>
      <c r="C24604">
        <f>$A$1 * B24604</f>
        <v>2.6074963880517998E-3</v>
      </c>
    </row>
    <row r="24605" spans="2:3" x14ac:dyDescent="0.55000000000000004">
      <c r="B24605">
        <v>0.53240424394607544</v>
      </c>
      <c r="C24605">
        <f>$A$1 * B24605</f>
        <v>4.1009545591563779E-3</v>
      </c>
    </row>
    <row r="24606" spans="2:3" x14ac:dyDescent="0.55000000000000004">
      <c r="B24606">
        <v>0.32641339302062988</v>
      </c>
      <c r="C24606">
        <f>$A$1 * B24606</f>
        <v>2.5142671334776878E-3</v>
      </c>
    </row>
    <row r="24607" spans="2:3" x14ac:dyDescent="0.55000000000000004">
      <c r="B24607">
        <v>0.50487178564071655</v>
      </c>
      <c r="C24607">
        <f>$A$1 * B24607</f>
        <v>3.8888800655811906E-3</v>
      </c>
    </row>
    <row r="24608" spans="2:3" x14ac:dyDescent="0.55000000000000004">
      <c r="B24608">
        <v>0.22553908824920654</v>
      </c>
      <c r="C24608">
        <f>$A$1 * B24608</f>
        <v>1.7372617944744206E-3</v>
      </c>
    </row>
    <row r="24609" spans="2:3" x14ac:dyDescent="0.55000000000000004">
      <c r="B24609">
        <v>0.48290973901748657</v>
      </c>
      <c r="C24609">
        <f>$A$1 * B24609</f>
        <v>3.7197128279942149E-3</v>
      </c>
    </row>
    <row r="24610" spans="2:3" x14ac:dyDescent="0.55000000000000004">
      <c r="B24610">
        <v>0.89018011093139648</v>
      </c>
      <c r="C24610">
        <f>$A$1 * B24610</f>
        <v>6.8567976794042806E-3</v>
      </c>
    </row>
    <row r="24611" spans="2:3" x14ac:dyDescent="0.55000000000000004">
      <c r="B24611">
        <v>0.81772202253341675</v>
      </c>
      <c r="C24611">
        <f>$A$1 * B24611</f>
        <v>6.2986741645332245E-3</v>
      </c>
    </row>
    <row r="24612" spans="2:3" x14ac:dyDescent="0.55000000000000004">
      <c r="B24612">
        <v>0.52453720569610596</v>
      </c>
      <c r="C24612">
        <f>$A$1 * B24612</f>
        <v>4.0403570587699278E-3</v>
      </c>
    </row>
    <row r="24613" spans="2:3" x14ac:dyDescent="0.55000000000000004">
      <c r="B24613">
        <v>0.12326890230178833</v>
      </c>
      <c r="C24613">
        <f>$A$1 * B24613</f>
        <v>9.4950439002872145E-4</v>
      </c>
    </row>
    <row r="24614" spans="2:3" x14ac:dyDescent="0.55000000000000004">
      <c r="B24614">
        <v>0.60704207420349121</v>
      </c>
      <c r="C24614">
        <f>$A$1 * B24614</f>
        <v>4.6758679896186095E-3</v>
      </c>
    </row>
    <row r="24615" spans="2:3" x14ac:dyDescent="0.55000000000000004">
      <c r="B24615">
        <v>3.3177733421325684E-3</v>
      </c>
      <c r="C24615">
        <f>$A$1 * B24615</f>
        <v>2.5555840075242031E-5</v>
      </c>
    </row>
    <row r="24616" spans="2:3" x14ac:dyDescent="0.55000000000000004">
      <c r="B24616">
        <v>0.2092050313949585</v>
      </c>
      <c r="C24616">
        <f>$A$1 * B24616</f>
        <v>1.6114453200799517E-3</v>
      </c>
    </row>
    <row r="24617" spans="2:3" x14ac:dyDescent="0.55000000000000004">
      <c r="B24617">
        <v>0.59490019083023071</v>
      </c>
      <c r="C24617">
        <f>$A$1 * B24617</f>
        <v>4.5823426044577786E-3</v>
      </c>
    </row>
    <row r="24618" spans="2:3" x14ac:dyDescent="0.55000000000000004">
      <c r="B24618">
        <v>0.86524391174316406</v>
      </c>
      <c r="C24618">
        <f>$A$1 * B24618</f>
        <v>6.6647214123349841E-3</v>
      </c>
    </row>
    <row r="24619" spans="2:3" x14ac:dyDescent="0.55000000000000004">
      <c r="B24619">
        <v>0.45942515134811401</v>
      </c>
      <c r="C24619">
        <f>$A$1 * B24619</f>
        <v>3.5388179009387954E-3</v>
      </c>
    </row>
    <row r="24620" spans="2:3" x14ac:dyDescent="0.55000000000000004">
      <c r="B24620">
        <v>0.39874422550201416</v>
      </c>
      <c r="C24620">
        <f>$A$1 * B24620</f>
        <v>3.0714104331508452E-3</v>
      </c>
    </row>
    <row r="24621" spans="2:3" x14ac:dyDescent="0.55000000000000004">
      <c r="B24621">
        <v>0.60269862413406372</v>
      </c>
      <c r="C24621">
        <f>$A$1 * B24621</f>
        <v>4.6424116609600219E-3</v>
      </c>
    </row>
    <row r="24622" spans="2:3" x14ac:dyDescent="0.55000000000000004">
      <c r="B24622">
        <v>0.36260056495666504</v>
      </c>
      <c r="C24622">
        <f>$A$1 * B24622</f>
        <v>2.7930063610881461E-3</v>
      </c>
    </row>
    <row r="24623" spans="2:3" x14ac:dyDescent="0.55000000000000004">
      <c r="B24623">
        <v>0.65509933233261108</v>
      </c>
      <c r="C24623">
        <f>$A$1 * B24623</f>
        <v>5.0460390280093748E-3</v>
      </c>
    </row>
    <row r="24624" spans="2:3" x14ac:dyDescent="0.55000000000000004">
      <c r="B24624">
        <v>0.99848926067352295</v>
      </c>
      <c r="C24624">
        <f>$A$1 * B24624</f>
        <v>7.6910714600586516E-3</v>
      </c>
    </row>
    <row r="24625" spans="2:3" x14ac:dyDescent="0.55000000000000004">
      <c r="B24625">
        <v>0.49316078424453735</v>
      </c>
      <c r="C24625">
        <f>$A$1 * B24625</f>
        <v>3.7986736385775544E-3</v>
      </c>
    </row>
    <row r="24626" spans="2:3" x14ac:dyDescent="0.55000000000000004">
      <c r="B24626">
        <v>0.87212228775024414</v>
      </c>
      <c r="C24626">
        <f>$A$1 * B24626</f>
        <v>6.7177035359122783E-3</v>
      </c>
    </row>
    <row r="24627" spans="2:3" x14ac:dyDescent="0.55000000000000004">
      <c r="B24627">
        <v>0.83380955457687378</v>
      </c>
      <c r="C24627">
        <f>$A$1 * B24627</f>
        <v>6.4225917302351831E-3</v>
      </c>
    </row>
    <row r="24628" spans="2:3" x14ac:dyDescent="0.55000000000000004">
      <c r="B24628">
        <v>0.59053242206573486</v>
      </c>
      <c r="C24628">
        <f>$A$1 * B24628</f>
        <v>4.5486989559861968E-3</v>
      </c>
    </row>
    <row r="24629" spans="2:3" x14ac:dyDescent="0.55000000000000004">
      <c r="B24629">
        <v>0.58250981569290161</v>
      </c>
      <c r="C24629">
        <f>$A$1 * B24629</f>
        <v>4.48690315973721E-3</v>
      </c>
    </row>
    <row r="24630" spans="2:3" x14ac:dyDescent="0.55000000000000004">
      <c r="B24630">
        <v>0.25763964653015137</v>
      </c>
      <c r="C24630">
        <f>$A$1 * B24630</f>
        <v>1.9845230293924487E-3</v>
      </c>
    </row>
    <row r="24631" spans="2:3" x14ac:dyDescent="0.55000000000000004">
      <c r="B24631">
        <v>0.9665641188621521</v>
      </c>
      <c r="C24631">
        <f>$A$1 * B24631</f>
        <v>7.4451614070270011E-3</v>
      </c>
    </row>
    <row r="24632" spans="2:3" x14ac:dyDescent="0.55000000000000004">
      <c r="B24632">
        <v>0.5743488073348999</v>
      </c>
      <c r="C24632">
        <f>$A$1 * B24632</f>
        <v>4.4240412933760354E-3</v>
      </c>
    </row>
    <row r="24633" spans="2:3" x14ac:dyDescent="0.55000000000000004">
      <c r="B24633">
        <v>0.73482042551040649</v>
      </c>
      <c r="C24633">
        <f>$A$1 * B24633</f>
        <v>5.6601073496764798E-3</v>
      </c>
    </row>
    <row r="24634" spans="2:3" x14ac:dyDescent="0.55000000000000004">
      <c r="B24634">
        <v>0.73942852020263672</v>
      </c>
      <c r="C24634">
        <f>$A$1 * B24634</f>
        <v>5.6956021586529459E-3</v>
      </c>
    </row>
    <row r="24635" spans="2:3" x14ac:dyDescent="0.55000000000000004">
      <c r="B24635">
        <v>0.95503538846969604</v>
      </c>
      <c r="C24635">
        <f>$A$1 * B24635</f>
        <v>7.3563589603864443E-3</v>
      </c>
    </row>
    <row r="24636" spans="2:3" x14ac:dyDescent="0.55000000000000004">
      <c r="B24636">
        <v>0.55742132663726807</v>
      </c>
      <c r="C24636">
        <f>$A$1 * B24636</f>
        <v>4.2936538482507558E-3</v>
      </c>
    </row>
    <row r="24637" spans="2:3" x14ac:dyDescent="0.55000000000000004">
      <c r="B24637">
        <v>0.190143883228302</v>
      </c>
      <c r="C24637">
        <f>$A$1 * B24637</f>
        <v>1.4646228569503705E-3</v>
      </c>
    </row>
    <row r="24638" spans="2:3" x14ac:dyDescent="0.55000000000000004">
      <c r="B24638">
        <v>0.4098351001739502</v>
      </c>
      <c r="C24638">
        <f>$A$1 * B24638</f>
        <v>3.1568402049231281E-3</v>
      </c>
    </row>
    <row r="24639" spans="2:3" x14ac:dyDescent="0.55000000000000004">
      <c r="B24639">
        <v>8.4684789180755615E-2</v>
      </c>
      <c r="C24639">
        <f>$A$1 * B24639</f>
        <v>6.5230222379142333E-4</v>
      </c>
    </row>
    <row r="24640" spans="2:3" x14ac:dyDescent="0.55000000000000004">
      <c r="B24640">
        <v>0.99586570262908936</v>
      </c>
      <c r="C24640">
        <f>$A$1 * B24640</f>
        <v>7.6708629578803311E-3</v>
      </c>
    </row>
    <row r="24641" spans="2:3" x14ac:dyDescent="0.55000000000000004">
      <c r="B24641">
        <v>0.64263302087783813</v>
      </c>
      <c r="C24641">
        <f>$A$1 * B24641</f>
        <v>4.9500146679903878E-3</v>
      </c>
    </row>
    <row r="24642" spans="2:3" x14ac:dyDescent="0.55000000000000004">
      <c r="B24642">
        <v>0.9989008903503418</v>
      </c>
      <c r="C24642">
        <f>$A$1 * B24642</f>
        <v>7.6942421233638925E-3</v>
      </c>
    </row>
    <row r="24643" spans="2:3" x14ac:dyDescent="0.55000000000000004">
      <c r="B24643">
        <v>0.72788780927658081</v>
      </c>
      <c r="C24643">
        <f>$A$1 * B24643</f>
        <v>5.6067074294574581E-3</v>
      </c>
    </row>
    <row r="24644" spans="2:3" x14ac:dyDescent="0.55000000000000004">
      <c r="B24644">
        <v>8.505547046661377E-2</v>
      </c>
      <c r="C24644">
        <f>$A$1 * B24644</f>
        <v>6.5515747358801946E-4</v>
      </c>
    </row>
    <row r="24645" spans="2:3" x14ac:dyDescent="0.55000000000000004">
      <c r="B24645">
        <v>0.56866723299026489</v>
      </c>
      <c r="C24645">
        <f>$A$1 * B24645</f>
        <v>4.3802777838308771E-3</v>
      </c>
    </row>
    <row r="24646" spans="2:3" x14ac:dyDescent="0.55000000000000004">
      <c r="B24646">
        <v>0.88998770713806152</v>
      </c>
      <c r="C24646">
        <f>$A$1 * B24646</f>
        <v>6.8553156491191203E-3</v>
      </c>
    </row>
    <row r="24647" spans="2:3" x14ac:dyDescent="0.55000000000000004">
      <c r="B24647">
        <v>0.29705899953842163</v>
      </c>
      <c r="C24647">
        <f>$A$1 * B24647</f>
        <v>2.2881588047951595E-3</v>
      </c>
    </row>
    <row r="24648" spans="2:3" x14ac:dyDescent="0.55000000000000004">
      <c r="B24648">
        <v>0.90024697780609131</v>
      </c>
      <c r="C24648">
        <f>$A$1 * B24648</f>
        <v>6.9343398178745019E-3</v>
      </c>
    </row>
    <row r="24649" spans="2:3" x14ac:dyDescent="0.55000000000000004">
      <c r="B24649">
        <v>0.80497747659683228</v>
      </c>
      <c r="C24649">
        <f>$A$1 * B24649</f>
        <v>6.2005066454773328E-3</v>
      </c>
    </row>
    <row r="24650" spans="2:3" x14ac:dyDescent="0.55000000000000004">
      <c r="B24650">
        <v>0.38540267944335938</v>
      </c>
      <c r="C24650">
        <f>$A$1 * B24650</f>
        <v>2.9686443963328202E-3</v>
      </c>
    </row>
    <row r="24651" spans="2:3" x14ac:dyDescent="0.55000000000000004">
      <c r="B24651">
        <v>0.44777697324752808</v>
      </c>
      <c r="C24651">
        <f>$A$1 * B24651</f>
        <v>3.449095383452061E-3</v>
      </c>
    </row>
    <row r="24652" spans="2:3" x14ac:dyDescent="0.55000000000000004">
      <c r="B24652">
        <v>0.78720438480377197</v>
      </c>
      <c r="C24652">
        <f>$A$1 * B24652</f>
        <v>6.0636057047958047E-3</v>
      </c>
    </row>
    <row r="24653" spans="2:3" x14ac:dyDescent="0.55000000000000004">
      <c r="B24653">
        <v>0.37677127122879028</v>
      </c>
      <c r="C24653">
        <f>$A$1 * B24653</f>
        <v>2.9021591771183353E-3</v>
      </c>
    </row>
    <row r="24654" spans="2:3" x14ac:dyDescent="0.55000000000000004">
      <c r="B24654">
        <v>0.22202324867248535</v>
      </c>
      <c r="C24654">
        <f>$A$1 * B24654</f>
        <v>1.7101803079810907E-3</v>
      </c>
    </row>
    <row r="24655" spans="2:3" x14ac:dyDescent="0.55000000000000004">
      <c r="B24655">
        <v>0.53190940618515015</v>
      </c>
      <c r="C24655">
        <f>$A$1 * B24655</f>
        <v>4.0971429682556959E-3</v>
      </c>
    </row>
    <row r="24656" spans="2:3" x14ac:dyDescent="0.55000000000000004">
      <c r="B24656">
        <v>2.8246641159057617E-3</v>
      </c>
      <c r="C24656">
        <f>$A$1 * B24656</f>
        <v>2.1757563573032712E-5</v>
      </c>
    </row>
    <row r="24657" spans="2:3" x14ac:dyDescent="0.55000000000000004">
      <c r="B24657">
        <v>0.57585769891738892</v>
      </c>
      <c r="C24657">
        <f>$A$1 * B24657</f>
        <v>4.4356638450082642E-3</v>
      </c>
    </row>
    <row r="24658" spans="2:3" x14ac:dyDescent="0.55000000000000004">
      <c r="B24658">
        <v>0.33692216873168945</v>
      </c>
      <c r="C24658">
        <f>$A$1 * B24658</f>
        <v>2.5952131667850153E-3</v>
      </c>
    </row>
    <row r="24659" spans="2:3" x14ac:dyDescent="0.55000000000000004">
      <c r="B24659">
        <v>0.30073803663253784</v>
      </c>
      <c r="C24659">
        <f>$A$1 * B24659</f>
        <v>2.3164973541511813E-3</v>
      </c>
    </row>
    <row r="24660" spans="2:3" x14ac:dyDescent="0.55000000000000004">
      <c r="B24660">
        <v>0.60576260089874268</v>
      </c>
      <c r="C24660">
        <f>$A$1 * B24660</f>
        <v>4.6660125800457308E-3</v>
      </c>
    </row>
    <row r="24661" spans="2:3" x14ac:dyDescent="0.55000000000000004">
      <c r="B24661">
        <v>0.28877240419387817</v>
      </c>
      <c r="C24661">
        <f>$A$1 * B24661</f>
        <v>2.22432957851737E-3</v>
      </c>
    </row>
    <row r="24662" spans="2:3" x14ac:dyDescent="0.55000000000000004">
      <c r="B24662">
        <v>0.88299250602722168</v>
      </c>
      <c r="C24662">
        <f>$A$1 * B24662</f>
        <v>6.8014336558519517E-3</v>
      </c>
    </row>
    <row r="24663" spans="2:3" x14ac:dyDescent="0.55000000000000004">
      <c r="B24663">
        <v>0.85808366537094116</v>
      </c>
      <c r="C24663">
        <f>$A$1 * B24663</f>
        <v>6.6095681235722736E-3</v>
      </c>
    </row>
    <row r="24664" spans="2:3" x14ac:dyDescent="0.55000000000000004">
      <c r="B24664">
        <v>0.59705579280853271</v>
      </c>
      <c r="C24664">
        <f>$A$1 * B24664</f>
        <v>4.598946577587526E-3</v>
      </c>
    </row>
    <row r="24665" spans="2:3" x14ac:dyDescent="0.55000000000000004">
      <c r="B24665">
        <v>0.57490259408950806</v>
      </c>
      <c r="C24665">
        <f>$A$1 * B24665</f>
        <v>4.4283069511763529E-3</v>
      </c>
    </row>
    <row r="24666" spans="2:3" x14ac:dyDescent="0.55000000000000004">
      <c r="B24666">
        <v>0.49457263946533203</v>
      </c>
      <c r="C24666">
        <f>$A$1 * B24666</f>
        <v>3.809548747426561E-3</v>
      </c>
    </row>
    <row r="24667" spans="2:3" x14ac:dyDescent="0.55000000000000004">
      <c r="B24667">
        <v>0.86343115568161011</v>
      </c>
      <c r="C24667">
        <f>$A$1 * B24667</f>
        <v>6.6507582812747046E-3</v>
      </c>
    </row>
    <row r="24668" spans="2:3" x14ac:dyDescent="0.55000000000000004">
      <c r="B24668">
        <v>0.31074965000152588</v>
      </c>
      <c r="C24668">
        <f>$A$1 * B24668</f>
        <v>2.3936138909874671E-3</v>
      </c>
    </row>
    <row r="24669" spans="2:3" x14ac:dyDescent="0.55000000000000004">
      <c r="B24669">
        <v>0.49461203813552856</v>
      </c>
      <c r="C24669">
        <f>$A$1 * B24669</f>
        <v>3.8098522238882992E-3</v>
      </c>
    </row>
    <row r="24670" spans="2:3" x14ac:dyDescent="0.55000000000000004">
      <c r="B24670">
        <v>0.80307126045227051</v>
      </c>
      <c r="C24670">
        <f>$A$1 * B24670</f>
        <v>6.1858236186651538E-3</v>
      </c>
    </row>
    <row r="24671" spans="2:3" x14ac:dyDescent="0.55000000000000004">
      <c r="B24671">
        <v>0.98505443334579468</v>
      </c>
      <c r="C24671">
        <f>$A$1 * B24671</f>
        <v>7.5875869048402933E-3</v>
      </c>
    </row>
    <row r="24672" spans="2:3" x14ac:dyDescent="0.55000000000000004">
      <c r="B24672">
        <v>5.4522395133972168E-2</v>
      </c>
      <c r="C24672">
        <f>$A$1 * B24672</f>
        <v>4.1997010249872346E-4</v>
      </c>
    </row>
    <row r="24673" spans="2:3" x14ac:dyDescent="0.55000000000000004">
      <c r="B24673">
        <v>0.1873660683631897</v>
      </c>
      <c r="C24673">
        <f>$A$1 * B24673</f>
        <v>1.443226159487665E-3</v>
      </c>
    </row>
    <row r="24674" spans="2:3" x14ac:dyDescent="0.55000000000000004">
      <c r="B24674">
        <v>0.20259237289428711</v>
      </c>
      <c r="C24674">
        <f>$A$1 * B24674</f>
        <v>1.5605099409299328E-3</v>
      </c>
    </row>
    <row r="24675" spans="2:3" x14ac:dyDescent="0.55000000000000004">
      <c r="B24675">
        <v>0.60314148664474487</v>
      </c>
      <c r="C24675">
        <f>$A$1 * B24675</f>
        <v>4.6458229016721475E-3</v>
      </c>
    </row>
    <row r="24676" spans="2:3" x14ac:dyDescent="0.55000000000000004">
      <c r="B24676">
        <v>3.1006336212158203E-4</v>
      </c>
      <c r="C24676">
        <f>$A$1 * B24676</f>
        <v>2.3883276156766442E-6</v>
      </c>
    </row>
    <row r="24677" spans="2:3" x14ac:dyDescent="0.55000000000000004">
      <c r="B24677">
        <v>0.19985657930374146</v>
      </c>
      <c r="C24677">
        <f>$A$1 * B24677</f>
        <v>1.5394369210852688E-3</v>
      </c>
    </row>
    <row r="24678" spans="2:3" x14ac:dyDescent="0.55000000000000004">
      <c r="B24678">
        <v>0.86556029319763184</v>
      </c>
      <c r="C24678">
        <f>$A$1 * B24678</f>
        <v>6.6671584063726641E-3</v>
      </c>
    </row>
    <row r="24679" spans="2:3" x14ac:dyDescent="0.55000000000000004">
      <c r="B24679">
        <v>0.76291936635971069</v>
      </c>
      <c r="C24679">
        <f>$A$1 * B24679</f>
        <v>5.8765452930131801E-3</v>
      </c>
    </row>
    <row r="24680" spans="2:3" x14ac:dyDescent="0.55000000000000004">
      <c r="B24680">
        <v>0.32493150234222412</v>
      </c>
      <c r="C24680">
        <f>$A$1 * B24680</f>
        <v>2.5028525619319453E-3</v>
      </c>
    </row>
    <row r="24681" spans="2:3" x14ac:dyDescent="0.55000000000000004">
      <c r="B24681">
        <v>6.4127027988433838E-2</v>
      </c>
      <c r="C24681">
        <f>$A$1 * B24681</f>
        <v>4.9395178717048793E-4</v>
      </c>
    </row>
    <row r="24682" spans="2:3" x14ac:dyDescent="0.55000000000000004">
      <c r="B24682">
        <v>8.3446502685546875E-3</v>
      </c>
      <c r="C24682">
        <f>$A$1 * B24682</f>
        <v>6.4276406419594423E-5</v>
      </c>
    </row>
    <row r="24683" spans="2:3" x14ac:dyDescent="0.55000000000000004">
      <c r="B24683">
        <v>0.37777918577194214</v>
      </c>
      <c r="C24683">
        <f>$A$1 * B24683</f>
        <v>2.9099228487794448E-3</v>
      </c>
    </row>
    <row r="24684" spans="2:3" x14ac:dyDescent="0.55000000000000004">
      <c r="B24684">
        <v>0.60071337223052979</v>
      </c>
      <c r="C24684">
        <f>$A$1 * B24684</f>
        <v>4.6271198447556117E-3</v>
      </c>
    </row>
    <row r="24685" spans="2:3" x14ac:dyDescent="0.55000000000000004">
      <c r="B24685">
        <v>0.12569743394851685</v>
      </c>
      <c r="C24685">
        <f>$A$1 * B24685</f>
        <v>9.6821066076557827E-4</v>
      </c>
    </row>
    <row r="24686" spans="2:3" x14ac:dyDescent="0.55000000000000004">
      <c r="B24686">
        <v>0.40688538551330566</v>
      </c>
      <c r="C24686">
        <f>$A$1 * B24686</f>
        <v>3.1341194134881789E-3</v>
      </c>
    </row>
    <row r="24687" spans="2:3" x14ac:dyDescent="0.55000000000000004">
      <c r="B24687">
        <v>0.68240112066268921</v>
      </c>
      <c r="C24687">
        <f>$A$1 * B24687</f>
        <v>5.2563367380642489E-3</v>
      </c>
    </row>
    <row r="24688" spans="2:3" x14ac:dyDescent="0.55000000000000004">
      <c r="B24688">
        <v>0.43611514568328857</v>
      </c>
      <c r="C24688">
        <f>$A$1 * B24688</f>
        <v>3.3592677281291117E-3</v>
      </c>
    </row>
    <row r="24689" spans="2:3" x14ac:dyDescent="0.55000000000000004">
      <c r="B24689">
        <v>0.62168937921524048</v>
      </c>
      <c r="C24689">
        <f>$A$1 * B24689</f>
        <v>4.7886919066897349E-3</v>
      </c>
    </row>
    <row r="24690" spans="2:3" x14ac:dyDescent="0.55000000000000004">
      <c r="B24690">
        <v>0.16231775283813477</v>
      </c>
      <c r="C24690">
        <f>$A$1 * B24690</f>
        <v>1.2502862929864023E-3</v>
      </c>
    </row>
    <row r="24691" spans="2:3" x14ac:dyDescent="0.55000000000000004">
      <c r="B24691">
        <v>0.9358794093132019</v>
      </c>
      <c r="C24691">
        <f>$A$1 * B24691</f>
        <v>7.2088060418096234E-3</v>
      </c>
    </row>
    <row r="24692" spans="2:3" x14ac:dyDescent="0.55000000000000004">
      <c r="B24692">
        <v>0.36635410785675049</v>
      </c>
      <c r="C24692">
        <f>$A$1 * B24692</f>
        <v>2.8219188069300571E-3</v>
      </c>
    </row>
    <row r="24693" spans="2:3" x14ac:dyDescent="0.55000000000000004">
      <c r="B24693">
        <v>8.9510083198547363E-3</v>
      </c>
      <c r="C24693">
        <f>$A$1 * B24693</f>
        <v>6.8947005580355381E-5</v>
      </c>
    </row>
    <row r="24694" spans="2:3" x14ac:dyDescent="0.55000000000000004">
      <c r="B24694">
        <v>0.71659731864929199</v>
      </c>
      <c r="C24694">
        <f>$A$1 * B24694</f>
        <v>5.5197400742201808E-3</v>
      </c>
    </row>
    <row r="24695" spans="2:3" x14ac:dyDescent="0.55000000000000004">
      <c r="B24695">
        <v>0.37484735250473022</v>
      </c>
      <c r="C24695">
        <f>$A$1 * B24695</f>
        <v>2.8873397925011091E-3</v>
      </c>
    </row>
    <row r="24696" spans="2:3" x14ac:dyDescent="0.55000000000000004">
      <c r="B24696">
        <v>0.99403035640716553</v>
      </c>
      <c r="C24696">
        <f>$A$1 * B24696</f>
        <v>7.65672582140553E-3</v>
      </c>
    </row>
    <row r="24697" spans="2:3" x14ac:dyDescent="0.55000000000000004">
      <c r="B24697">
        <v>0.54218202829360962</v>
      </c>
      <c r="C24697">
        <f>$A$1 * B24697</f>
        <v>4.1762699792613489E-3</v>
      </c>
    </row>
    <row r="24698" spans="2:3" x14ac:dyDescent="0.55000000000000004">
      <c r="B24698">
        <v>0.11812496185302734</v>
      </c>
      <c r="C24698">
        <f>$A$1 * B24698</f>
        <v>9.0988211752573989E-4</v>
      </c>
    </row>
    <row r="24699" spans="2:3" x14ac:dyDescent="0.55000000000000004">
      <c r="B24699">
        <v>0.41660231351852417</v>
      </c>
      <c r="C24699">
        <f>$A$1 * B24699</f>
        <v>3.2089660749434756E-3</v>
      </c>
    </row>
    <row r="24700" spans="2:3" x14ac:dyDescent="0.55000000000000004">
      <c r="B24700">
        <v>0.37975180149078369</v>
      </c>
      <c r="C24700">
        <f>$A$1 * B24700</f>
        <v>2.9251173321398483E-3</v>
      </c>
    </row>
    <row r="24701" spans="2:3" x14ac:dyDescent="0.55000000000000004">
      <c r="B24701">
        <v>0.10205870866775513</v>
      </c>
      <c r="C24701">
        <f>$A$1 * B24701</f>
        <v>7.8612845666015119E-4</v>
      </c>
    </row>
    <row r="24702" spans="2:3" x14ac:dyDescent="0.55000000000000004">
      <c r="B24702">
        <v>0.53737187385559082</v>
      </c>
      <c r="C24702">
        <f>$A$1 * B24702</f>
        <v>4.1392187630151511E-3</v>
      </c>
    </row>
    <row r="24703" spans="2:3" x14ac:dyDescent="0.55000000000000004">
      <c r="B24703">
        <v>0.11223071813583374</v>
      </c>
      <c r="C24703">
        <f>$A$1 * B24703</f>
        <v>8.6448047785125937E-4</v>
      </c>
    </row>
    <row r="24704" spans="2:3" x14ac:dyDescent="0.55000000000000004">
      <c r="B24704">
        <v>0.68275916576385498</v>
      </c>
      <c r="C24704">
        <f>$A$1 * B24704</f>
        <v>5.2590946550168383E-3</v>
      </c>
    </row>
    <row r="24705" spans="2:3" x14ac:dyDescent="0.55000000000000004">
      <c r="B24705">
        <v>0.27335888147354126</v>
      </c>
      <c r="C24705">
        <f>$A$1 * B24705</f>
        <v>2.1056037099853597E-3</v>
      </c>
    </row>
    <row r="24706" spans="2:3" x14ac:dyDescent="0.55000000000000004">
      <c r="B24706">
        <v>3.2504558563232422E-2</v>
      </c>
      <c r="C24706">
        <f>$A$1 * B24706</f>
        <v>2.5037313122311389E-4</v>
      </c>
    </row>
    <row r="24707" spans="2:3" x14ac:dyDescent="0.55000000000000004">
      <c r="B24707">
        <v>0.84973305463790894</v>
      </c>
      <c r="C24707">
        <f>$A$1 * B24707</f>
        <v>6.5452458054338081E-3</v>
      </c>
    </row>
    <row r="24708" spans="2:3" x14ac:dyDescent="0.55000000000000004">
      <c r="B24708">
        <v>5.1550984382629395E-2</v>
      </c>
      <c r="C24708">
        <f>$A$1 * B24708</f>
        <v>3.9708219240708331E-4</v>
      </c>
    </row>
    <row r="24709" spans="2:3" x14ac:dyDescent="0.55000000000000004">
      <c r="B24709">
        <v>0.67308694124221802</v>
      </c>
      <c r="C24709">
        <f>$A$1 * B24709</f>
        <v>5.1845923314530751E-3</v>
      </c>
    </row>
    <row r="24710" spans="2:3" x14ac:dyDescent="0.55000000000000004">
      <c r="B24710">
        <v>0.56500983238220215</v>
      </c>
      <c r="C24710">
        <f>$A$1 * B24710</f>
        <v>4.3521058940143575E-3</v>
      </c>
    </row>
    <row r="24711" spans="2:3" x14ac:dyDescent="0.55000000000000004">
      <c r="B24711">
        <v>0.30714887380599976</v>
      </c>
      <c r="C24711">
        <f>$A$1 * B24711</f>
        <v>2.3658781625002234E-3</v>
      </c>
    </row>
    <row r="24712" spans="2:3" x14ac:dyDescent="0.55000000000000004">
      <c r="B24712">
        <v>0.76450860500335693</v>
      </c>
      <c r="C24712">
        <f>$A$1 * B24712</f>
        <v>5.8887867346157918E-3</v>
      </c>
    </row>
    <row r="24713" spans="2:3" x14ac:dyDescent="0.55000000000000004">
      <c r="B24713">
        <v>0.5285988450050354</v>
      </c>
      <c r="C24713">
        <f>$A$1 * B24713</f>
        <v>4.071642681360288E-3</v>
      </c>
    </row>
    <row r="24714" spans="2:3" x14ac:dyDescent="0.55000000000000004">
      <c r="B24714">
        <v>0.26531982421875</v>
      </c>
      <c r="C24714">
        <f>$A$1 * B24714</f>
        <v>2.0436811973922886E-3</v>
      </c>
    </row>
    <row r="24715" spans="2:3" x14ac:dyDescent="0.55000000000000004">
      <c r="B24715">
        <v>0.6556817889213562</v>
      </c>
      <c r="C24715">
        <f>$A$1 * B24715</f>
        <v>5.0505255211774625E-3</v>
      </c>
    </row>
    <row r="24716" spans="2:3" x14ac:dyDescent="0.55000000000000004">
      <c r="B24716">
        <v>0.6205211877822876</v>
      </c>
      <c r="C24716">
        <f>$A$1 * B24716</f>
        <v>4.7796936689081804E-3</v>
      </c>
    </row>
    <row r="24717" spans="2:3" x14ac:dyDescent="0.55000000000000004">
      <c r="B24717">
        <v>0.50572711229324341</v>
      </c>
      <c r="C24717">
        <f>$A$1 * B24717</f>
        <v>3.895468397239199E-3</v>
      </c>
    </row>
    <row r="24718" spans="2:3" x14ac:dyDescent="0.55000000000000004">
      <c r="B24718">
        <v>0.94843697547912598</v>
      </c>
      <c r="C24718">
        <f>$A$1 * B24718</f>
        <v>7.3055333102445275E-3</v>
      </c>
    </row>
    <row r="24719" spans="2:3" x14ac:dyDescent="0.55000000000000004">
      <c r="B24719">
        <v>1.2824475765228271E-2</v>
      </c>
      <c r="C24719">
        <f>$A$1 * B24719</f>
        <v>9.8783195205953689E-5</v>
      </c>
    </row>
    <row r="24720" spans="2:3" x14ac:dyDescent="0.55000000000000004">
      <c r="B24720">
        <v>0.57961070537567139</v>
      </c>
      <c r="C24720">
        <f>$A$1 * B24720</f>
        <v>4.4645721587954768E-3</v>
      </c>
    </row>
    <row r="24721" spans="2:3" x14ac:dyDescent="0.55000000000000004">
      <c r="B24721">
        <v>0.78690582513809204</v>
      </c>
      <c r="C24721">
        <f>$A$1 * B24721</f>
        <v>6.0613059867975494E-3</v>
      </c>
    </row>
    <row r="24722" spans="2:3" x14ac:dyDescent="0.55000000000000004">
      <c r="B24722">
        <v>0.87955904006958008</v>
      </c>
      <c r="C24722">
        <f>$A$1 * B24722</f>
        <v>6.7749866693134209E-3</v>
      </c>
    </row>
    <row r="24723" spans="2:3" x14ac:dyDescent="0.55000000000000004">
      <c r="B24723">
        <v>0.14548367261886597</v>
      </c>
      <c r="C24723">
        <f>$A$1 * B24723</f>
        <v>1.1206182844958334E-3</v>
      </c>
    </row>
    <row r="24724" spans="2:3" x14ac:dyDescent="0.55000000000000004">
      <c r="B24724">
        <v>0.6535569429397583</v>
      </c>
      <c r="C24724">
        <f>$A$1 * B24724</f>
        <v>5.0341584525170902E-3</v>
      </c>
    </row>
    <row r="24725" spans="2:3" x14ac:dyDescent="0.55000000000000004">
      <c r="B24725">
        <v>0.3992956280708313</v>
      </c>
      <c r="C24725">
        <f>$A$1 * B24725</f>
        <v>3.0756577262636142E-3</v>
      </c>
    </row>
    <row r="24726" spans="2:3" x14ac:dyDescent="0.55000000000000004">
      <c r="B24726">
        <v>0.7897040843963623</v>
      </c>
      <c r="C24726">
        <f>$A$1 * B24726</f>
        <v>6.082860161455983E-3</v>
      </c>
    </row>
    <row r="24727" spans="2:3" x14ac:dyDescent="0.55000000000000004">
      <c r="B24727">
        <v>0.42310518026351929</v>
      </c>
      <c r="C24727">
        <f>$A$1 * B24727</f>
        <v>3.2590557602318881E-3</v>
      </c>
    </row>
    <row r="24728" spans="2:3" x14ac:dyDescent="0.55000000000000004">
      <c r="B24728">
        <v>4.652249813079834E-2</v>
      </c>
      <c r="C24728">
        <f>$A$1 * B24728</f>
        <v>3.5834922989863571E-4</v>
      </c>
    </row>
    <row r="24729" spans="2:3" x14ac:dyDescent="0.55000000000000004">
      <c r="B24729">
        <v>0.79290872812271118</v>
      </c>
      <c r="C24729">
        <f>$A$1 * B24729</f>
        <v>6.1075445971070508E-3</v>
      </c>
    </row>
    <row r="24730" spans="2:3" x14ac:dyDescent="0.55000000000000004">
      <c r="B24730">
        <v>0.14133548736572266</v>
      </c>
      <c r="C24730">
        <f>$A$1 * B24730</f>
        <v>1.0886660237474644E-3</v>
      </c>
    </row>
    <row r="24731" spans="2:3" x14ac:dyDescent="0.55000000000000004">
      <c r="B24731">
        <v>2.0798861980438232E-2</v>
      </c>
      <c r="C24731">
        <f>$A$1 * B24731</f>
        <v>1.6020756564927296E-4</v>
      </c>
    </row>
    <row r="24732" spans="2:3" x14ac:dyDescent="0.55000000000000004">
      <c r="B24732">
        <v>0.5456777811050415</v>
      </c>
      <c r="C24732">
        <f>$A$1 * B24732</f>
        <v>4.2031967432620831E-3</v>
      </c>
    </row>
    <row r="24733" spans="2:3" x14ac:dyDescent="0.55000000000000004">
      <c r="B24733">
        <v>0.66873389482498169</v>
      </c>
      <c r="C24733">
        <f>$A$1 * B24733</f>
        <v>5.1510620849271049E-3</v>
      </c>
    </row>
    <row r="24734" spans="2:3" x14ac:dyDescent="0.55000000000000004">
      <c r="B24734">
        <v>0.64398694038391113</v>
      </c>
      <c r="C24734">
        <f>$A$1 * B24734</f>
        <v>4.960443514931967E-3</v>
      </c>
    </row>
    <row r="24735" spans="2:3" x14ac:dyDescent="0.55000000000000004">
      <c r="B24735">
        <v>0.3724636435508728</v>
      </c>
      <c r="C24735">
        <f>$A$1 * B24735</f>
        <v>2.8689787778901632E-3</v>
      </c>
    </row>
    <row r="24736" spans="2:3" x14ac:dyDescent="0.55000000000000004">
      <c r="B24736">
        <v>0.16182601451873779</v>
      </c>
      <c r="C24736">
        <f>$A$1 * B24736</f>
        <v>1.2464985761795333E-3</v>
      </c>
    </row>
    <row r="24737" spans="2:3" x14ac:dyDescent="0.55000000000000004">
      <c r="B24737">
        <v>5.6861460208892822E-2</v>
      </c>
      <c r="C24737">
        <f>$A$1 * B24737</f>
        <v>4.3798723833532449E-4</v>
      </c>
    </row>
    <row r="24738" spans="2:3" x14ac:dyDescent="0.55000000000000004">
      <c r="B24738">
        <v>1.9887447357177734E-2</v>
      </c>
      <c r="C24738">
        <f>$A$1 * B24738</f>
        <v>1.5318720471668712E-4</v>
      </c>
    </row>
    <row r="24739" spans="2:3" x14ac:dyDescent="0.55000000000000004">
      <c r="B24739">
        <v>0.873912513256073</v>
      </c>
      <c r="C24739">
        <f>$A$1 * B24739</f>
        <v>6.7314931206752249E-3</v>
      </c>
    </row>
    <row r="24740" spans="2:3" x14ac:dyDescent="0.55000000000000004">
      <c r="B24740">
        <v>2.0028233528137207E-2</v>
      </c>
      <c r="C24740">
        <f>$A$1 * B24740</f>
        <v>1.5427163951642342E-4</v>
      </c>
    </row>
    <row r="24741" spans="2:3" x14ac:dyDescent="0.55000000000000004">
      <c r="B24741">
        <v>0.64460831880569458</v>
      </c>
      <c r="C24741">
        <f>$A$1 * B24741</f>
        <v>4.9652298116242832E-3</v>
      </c>
    </row>
    <row r="24742" spans="2:3" x14ac:dyDescent="0.55000000000000004">
      <c r="B24742">
        <v>1.9586324691772461E-2</v>
      </c>
      <c r="C24742">
        <f>$A$1 * B24742</f>
        <v>1.5086774467931718E-4</v>
      </c>
    </row>
    <row r="24743" spans="2:3" x14ac:dyDescent="0.55000000000000004">
      <c r="B24743">
        <v>0.83599752187728882</v>
      </c>
      <c r="C24743">
        <f>$A$1 * B24743</f>
        <v>6.4394450039984008E-3</v>
      </c>
    </row>
    <row r="24744" spans="2:3" x14ac:dyDescent="0.55000000000000004">
      <c r="B24744">
        <v>0.50022828578948975</v>
      </c>
      <c r="C24744">
        <f>$A$1 * B24744</f>
        <v>3.8531125409946299E-3</v>
      </c>
    </row>
    <row r="24745" spans="2:3" x14ac:dyDescent="0.55000000000000004">
      <c r="B24745">
        <v>0.35464292764663696</v>
      </c>
      <c r="C24745">
        <f>$A$1 * B24745</f>
        <v>2.7317110025748548E-3</v>
      </c>
    </row>
    <row r="24746" spans="2:3" x14ac:dyDescent="0.55000000000000004">
      <c r="B24746">
        <v>0.68757820129394531</v>
      </c>
      <c r="C24746">
        <f>$A$1 * B24746</f>
        <v>5.296214279724154E-3</v>
      </c>
    </row>
    <row r="24747" spans="2:3" x14ac:dyDescent="0.55000000000000004">
      <c r="B24747">
        <v>0.68773478269577026</v>
      </c>
      <c r="C24747">
        <f>$A$1 * B24747</f>
        <v>5.2974203805788989E-3</v>
      </c>
    </row>
    <row r="24748" spans="2:3" x14ac:dyDescent="0.55000000000000004">
      <c r="B24748">
        <v>0.62787783145904541</v>
      </c>
      <c r="C24748">
        <f>$A$1 * B24748</f>
        <v>4.8363597488076948E-3</v>
      </c>
    </row>
    <row r="24749" spans="2:3" x14ac:dyDescent="0.55000000000000004">
      <c r="B24749">
        <v>0.17311030626296997</v>
      </c>
      <c r="C24749">
        <f>$A$1 * B24749</f>
        <v>1.3334181832291847E-3</v>
      </c>
    </row>
    <row r="24750" spans="2:3" x14ac:dyDescent="0.55000000000000004">
      <c r="B24750">
        <v>0.87792801856994629</v>
      </c>
      <c r="C24750">
        <f>$A$1 * B24750</f>
        <v>6.7624233865615224E-3</v>
      </c>
    </row>
    <row r="24751" spans="2:3" x14ac:dyDescent="0.55000000000000004">
      <c r="B24751">
        <v>0.42942947149276733</v>
      </c>
      <c r="C24751">
        <f>$A$1 * B24751</f>
        <v>3.3077699304229213E-3</v>
      </c>
    </row>
    <row r="24752" spans="2:3" x14ac:dyDescent="0.55000000000000004">
      <c r="B24752">
        <v>0.7145613431930542</v>
      </c>
      <c r="C24752">
        <f>$A$1 * B24752</f>
        <v>5.5040575492881771E-3</v>
      </c>
    </row>
    <row r="24753" spans="2:3" x14ac:dyDescent="0.55000000000000004">
      <c r="B24753">
        <v>0.2277570366859436</v>
      </c>
      <c r="C24753">
        <f>$A$1 * B24753</f>
        <v>1.7543460041835601E-3</v>
      </c>
    </row>
    <row r="24754" spans="2:3" x14ac:dyDescent="0.55000000000000004">
      <c r="B24754">
        <v>1.9896030426025391E-2</v>
      </c>
      <c r="C24754">
        <f>$A$1 * B24754</f>
        <v>1.5325331759186156E-4</v>
      </c>
    </row>
    <row r="24755" spans="2:3" x14ac:dyDescent="0.55000000000000004">
      <c r="B24755">
        <v>0.33580082654953003</v>
      </c>
      <c r="C24755">
        <f>$A$1 * B24755</f>
        <v>2.586575795113788E-3</v>
      </c>
    </row>
    <row r="24756" spans="2:3" x14ac:dyDescent="0.55000000000000004">
      <c r="B24756">
        <v>0.24862110614776611</v>
      </c>
      <c r="C24756">
        <f>$A$1 * B24756</f>
        <v>1.9150558440372834E-3</v>
      </c>
    </row>
    <row r="24757" spans="2:3" x14ac:dyDescent="0.55000000000000004">
      <c r="B24757">
        <v>0.11605626344680786</v>
      </c>
      <c r="C24757">
        <f>$A$1 * B24757</f>
        <v>8.9394753725713372E-4</v>
      </c>
    </row>
    <row r="24758" spans="2:3" x14ac:dyDescent="0.55000000000000004">
      <c r="B24758">
        <v>0.13356280326843262</v>
      </c>
      <c r="C24758">
        <f>$A$1 * B24758</f>
        <v>1.0287953058707444E-3</v>
      </c>
    </row>
    <row r="24759" spans="2:3" x14ac:dyDescent="0.55000000000000004">
      <c r="B24759">
        <v>0.90910714864730835</v>
      </c>
      <c r="C24759">
        <f>$A$1 * B24759</f>
        <v>7.0025871288592612E-3</v>
      </c>
    </row>
    <row r="24760" spans="2:3" x14ac:dyDescent="0.55000000000000004">
      <c r="B24760">
        <v>3.5782217979431152E-2</v>
      </c>
      <c r="C24760">
        <f>$A$1 * B24760</f>
        <v>2.7561998543035315E-4</v>
      </c>
    </row>
    <row r="24761" spans="2:3" x14ac:dyDescent="0.55000000000000004">
      <c r="B24761">
        <v>0.48333269357681274</v>
      </c>
      <c r="C24761">
        <f>$A$1 * B24761</f>
        <v>3.7229707235653109E-3</v>
      </c>
    </row>
    <row r="24762" spans="2:3" x14ac:dyDescent="0.55000000000000004">
      <c r="B24762">
        <v>9.5454216003417969E-2</v>
      </c>
      <c r="C24762">
        <f>$A$1 * B24762</f>
        <v>7.3525597656498576E-4</v>
      </c>
    </row>
    <row r="24763" spans="2:3" x14ac:dyDescent="0.55000000000000004">
      <c r="B24763">
        <v>8.2270801067352295E-2</v>
      </c>
      <c r="C24763">
        <f>$A$1 * B24763</f>
        <v>6.3370797764861209E-4</v>
      </c>
    </row>
    <row r="24764" spans="2:3" x14ac:dyDescent="0.55000000000000004">
      <c r="B24764">
        <v>0.58977758884429932</v>
      </c>
      <c r="C24764">
        <f>$A$1 * B24764</f>
        <v>4.5428846959083558E-3</v>
      </c>
    </row>
    <row r="24765" spans="2:3" x14ac:dyDescent="0.55000000000000004">
      <c r="B24765">
        <v>0.85088759660720825</v>
      </c>
      <c r="C24765">
        <f>$A$1 * B24765</f>
        <v>6.5541389053791477E-3</v>
      </c>
    </row>
    <row r="24766" spans="2:3" x14ac:dyDescent="0.55000000000000004">
      <c r="B24766">
        <v>0.15416646003723145</v>
      </c>
      <c r="C24766">
        <f>$A$1 * B24766</f>
        <v>1.1874992627269876E-3</v>
      </c>
    </row>
    <row r="24767" spans="2:3" x14ac:dyDescent="0.55000000000000004">
      <c r="B24767">
        <v>0.67200320959091187</v>
      </c>
      <c r="C24767">
        <f>$A$1 * B24767</f>
        <v>5.1762446627279246E-3</v>
      </c>
    </row>
    <row r="24768" spans="2:3" x14ac:dyDescent="0.55000000000000004">
      <c r="B24768">
        <v>0.77297294139862061</v>
      </c>
      <c r="C24768">
        <f>$A$1 * B24768</f>
        <v>5.9539850483503187E-3</v>
      </c>
    </row>
    <row r="24769" spans="2:3" x14ac:dyDescent="0.55000000000000004">
      <c r="B24769">
        <v>0.69412380456924438</v>
      </c>
      <c r="C24769">
        <f>$A$1 * B24769</f>
        <v>5.3466331520368726E-3</v>
      </c>
    </row>
    <row r="24770" spans="2:3" x14ac:dyDescent="0.55000000000000004">
      <c r="B24770">
        <v>0.69599103927612305</v>
      </c>
      <c r="C24770">
        <f>$A$1 * B24770</f>
        <v>5.3610159162076343E-3</v>
      </c>
    </row>
    <row r="24771" spans="2:3" x14ac:dyDescent="0.55000000000000004">
      <c r="B24771">
        <v>8.1929862499237061E-2</v>
      </c>
      <c r="C24771">
        <f>$A$1 * B24771</f>
        <v>6.3108182732918294E-4</v>
      </c>
    </row>
    <row r="24772" spans="2:3" x14ac:dyDescent="0.55000000000000004">
      <c r="B24772">
        <v>0.68699181079864502</v>
      </c>
      <c r="C24772">
        <f>$A$1 * B24772</f>
        <v>5.2916974848216114E-3</v>
      </c>
    </row>
    <row r="24773" spans="2:3" x14ac:dyDescent="0.55000000000000004">
      <c r="B24773">
        <v>0.77067071199417114</v>
      </c>
      <c r="C24773">
        <f>$A$1 * B24773</f>
        <v>5.9362516469363413E-3</v>
      </c>
    </row>
    <row r="24774" spans="2:3" x14ac:dyDescent="0.55000000000000004">
      <c r="B24774">
        <v>0.26053977012634277</v>
      </c>
      <c r="C24774">
        <f>$A$1 * B24774</f>
        <v>2.0068618353263901E-3</v>
      </c>
    </row>
    <row r="24775" spans="2:3" x14ac:dyDescent="0.55000000000000004">
      <c r="B24775">
        <v>0.25571531057357788</v>
      </c>
      <c r="C24775">
        <f>$A$1 * B24775</f>
        <v>1.9697004309549015E-3</v>
      </c>
    </row>
    <row r="24776" spans="2:3" x14ac:dyDescent="0.55000000000000004">
      <c r="B24776">
        <v>0.81334054470062256</v>
      </c>
      <c r="C24776">
        <f>$A$1 * B24776</f>
        <v>6.264924919108239E-3</v>
      </c>
    </row>
    <row r="24777" spans="2:3" x14ac:dyDescent="0.55000000000000004">
      <c r="B24777">
        <v>0.69850927591323853</v>
      </c>
      <c r="C24777">
        <f>$A$1 * B24777</f>
        <v>5.3804131583135018E-3</v>
      </c>
    </row>
    <row r="24778" spans="2:3" x14ac:dyDescent="0.55000000000000004">
      <c r="B24778">
        <v>0.80636978149414063</v>
      </c>
      <c r="C24778">
        <f>$A$1 * B24778</f>
        <v>6.2112311638884421E-3</v>
      </c>
    </row>
    <row r="24779" spans="2:3" x14ac:dyDescent="0.55000000000000004">
      <c r="B24779">
        <v>0.88018816709518433</v>
      </c>
      <c r="C24779">
        <f>$A$1 * B24779</f>
        <v>6.7798326512402696E-3</v>
      </c>
    </row>
    <row r="24780" spans="2:3" x14ac:dyDescent="0.55000000000000004">
      <c r="B24780">
        <v>0.40403330326080322</v>
      </c>
      <c r="C24780">
        <f>$A$1 * B24780</f>
        <v>3.112150656008339E-3</v>
      </c>
    </row>
    <row r="24781" spans="2:3" x14ac:dyDescent="0.55000000000000004">
      <c r="B24781">
        <v>0.78409701585769653</v>
      </c>
      <c r="C24781">
        <f>$A$1 * B24781</f>
        <v>6.0396705483967139E-3</v>
      </c>
    </row>
    <row r="24782" spans="2:3" x14ac:dyDescent="0.55000000000000004">
      <c r="B24782">
        <v>0.2266085147857666</v>
      </c>
      <c r="C24782">
        <f>$A$1 * B24782</f>
        <v>1.7454992750742804E-3</v>
      </c>
    </row>
    <row r="24783" spans="2:3" x14ac:dyDescent="0.55000000000000004">
      <c r="B24783">
        <v>0.8384661078453064</v>
      </c>
      <c r="C24783">
        <f>$A$1 * B24783</f>
        <v>6.4584598014860717E-3</v>
      </c>
    </row>
    <row r="24784" spans="2:3" x14ac:dyDescent="0.55000000000000004">
      <c r="B24784">
        <v>0.12221705913543701</v>
      </c>
      <c r="C24784">
        <f>$A$1 * B24784</f>
        <v>9.4140234899953157E-4</v>
      </c>
    </row>
    <row r="24785" spans="2:3" x14ac:dyDescent="0.55000000000000004">
      <c r="B24785">
        <v>0.10049301385879517</v>
      </c>
      <c r="C24785">
        <f>$A$1 * B24785</f>
        <v>7.7406836634708043E-4</v>
      </c>
    </row>
    <row r="24786" spans="2:3" x14ac:dyDescent="0.55000000000000004">
      <c r="B24786">
        <v>0.1145787239074707</v>
      </c>
      <c r="C24786">
        <f>$A$1 * B24786</f>
        <v>8.825664812661671E-4</v>
      </c>
    </row>
    <row r="24787" spans="2:3" x14ac:dyDescent="0.55000000000000004">
      <c r="B24787">
        <v>0.91308087110519409</v>
      </c>
      <c r="C24787">
        <f>$A$1 * B24787</f>
        <v>7.033195553596272E-3</v>
      </c>
    </row>
    <row r="24788" spans="2:3" x14ac:dyDescent="0.55000000000000004">
      <c r="B24788">
        <v>0.93279659748077393</v>
      </c>
      <c r="C24788">
        <f>$A$1 * B24788</f>
        <v>7.1850600416922816E-3</v>
      </c>
    </row>
    <row r="24789" spans="2:3" x14ac:dyDescent="0.55000000000000004">
      <c r="B24789">
        <v>0.81548291444778442</v>
      </c>
      <c r="C24789">
        <f>$A$1 * B24789</f>
        <v>6.2814269682220925E-3</v>
      </c>
    </row>
    <row r="24790" spans="2:3" x14ac:dyDescent="0.55000000000000004">
      <c r="B24790">
        <v>0.77942347526550293</v>
      </c>
      <c r="C24790">
        <f>$A$1 * B24790</f>
        <v>6.0036716287470426E-3</v>
      </c>
    </row>
    <row r="24791" spans="2:3" x14ac:dyDescent="0.55000000000000004">
      <c r="B24791">
        <v>0.73910325765609741</v>
      </c>
      <c r="C24791">
        <f>$A$1 * B24791</f>
        <v>5.6930967561541479E-3</v>
      </c>
    </row>
    <row r="24792" spans="2:3" x14ac:dyDescent="0.55000000000000004">
      <c r="B24792">
        <v>0.24305951595306396</v>
      </c>
      <c r="C24792">
        <f>$A$1 * B24792</f>
        <v>1.8722165373930011E-3</v>
      </c>
    </row>
    <row r="24793" spans="2:3" x14ac:dyDescent="0.55000000000000004">
      <c r="B24793">
        <v>0.76970392465591431</v>
      </c>
      <c r="C24793">
        <f>$A$1 * B24793</f>
        <v>5.9288047661354426E-3</v>
      </c>
    </row>
    <row r="24794" spans="2:3" x14ac:dyDescent="0.55000000000000004">
      <c r="B24794">
        <v>0.51173114776611328</v>
      </c>
      <c r="C24794">
        <f>$A$1 * B24794</f>
        <v>3.9417157307752859E-3</v>
      </c>
    </row>
    <row r="24795" spans="2:3" x14ac:dyDescent="0.55000000000000004">
      <c r="B24795">
        <v>7.2681307792663574E-3</v>
      </c>
      <c r="C24795">
        <f>$A$1 * B24795</f>
        <v>5.5984290874278031E-5</v>
      </c>
    </row>
    <row r="24796" spans="2:3" x14ac:dyDescent="0.55000000000000004">
      <c r="B24796">
        <v>0.29330122470855713</v>
      </c>
      <c r="C24796">
        <f>$A$1 * B24796</f>
        <v>2.25921376163285E-3</v>
      </c>
    </row>
    <row r="24797" spans="2:3" x14ac:dyDescent="0.55000000000000004">
      <c r="B24797">
        <v>0.30476981401443481</v>
      </c>
      <c r="C24797">
        <f>$A$1 * B24797</f>
        <v>2.3475529590299971E-3</v>
      </c>
    </row>
    <row r="24798" spans="2:3" x14ac:dyDescent="0.55000000000000004">
      <c r="B24798">
        <v>9.9160432815551758E-2</v>
      </c>
      <c r="C24798">
        <f>$A$1 * B24798</f>
        <v>7.6380388335905991E-4</v>
      </c>
    </row>
    <row r="24799" spans="2:3" x14ac:dyDescent="0.55000000000000004">
      <c r="B24799">
        <v>0.91709941625595093</v>
      </c>
      <c r="C24799">
        <f>$A$1 * B24799</f>
        <v>7.0641492344591938E-3</v>
      </c>
    </row>
    <row r="24800" spans="2:3" x14ac:dyDescent="0.55000000000000004">
      <c r="B24800">
        <v>0.79744994640350342</v>
      </c>
      <c r="C24800">
        <f>$A$1 * B24800</f>
        <v>6.1425242765977828E-3</v>
      </c>
    </row>
    <row r="24801" spans="2:3" x14ac:dyDescent="0.55000000000000004">
      <c r="B24801">
        <v>0.34139591455459595</v>
      </c>
      <c r="C24801">
        <f>$A$1 * B24801</f>
        <v>2.6296731256181261E-3</v>
      </c>
    </row>
    <row r="24802" spans="2:3" x14ac:dyDescent="0.55000000000000004">
      <c r="B24802">
        <v>0.59206533432006836</v>
      </c>
      <c r="C24802">
        <f>$A$1 * B24802</f>
        <v>4.5605065318454763E-3</v>
      </c>
    </row>
    <row r="24803" spans="2:3" x14ac:dyDescent="0.55000000000000004">
      <c r="B24803">
        <v>0.88003510236740112</v>
      </c>
      <c r="C24803">
        <f>$A$1 * B24803</f>
        <v>6.7786536382996587E-3</v>
      </c>
    </row>
    <row r="24804" spans="2:3" x14ac:dyDescent="0.55000000000000004">
      <c r="B24804">
        <v>0.83369171619415283</v>
      </c>
      <c r="C24804">
        <f>$A$1 * B24804</f>
        <v>6.4216840555531007E-3</v>
      </c>
    </row>
    <row r="24805" spans="2:3" x14ac:dyDescent="0.55000000000000004">
      <c r="B24805">
        <v>0.70752412080764771</v>
      </c>
      <c r="C24805">
        <f>$A$1 * B24805</f>
        <v>5.449851878402967E-3</v>
      </c>
    </row>
    <row r="24806" spans="2:3" x14ac:dyDescent="0.55000000000000004">
      <c r="B24806">
        <v>0.31912016868591309</v>
      </c>
      <c r="C24806">
        <f>$A$1 * B24806</f>
        <v>2.4580895542669623E-3</v>
      </c>
    </row>
    <row r="24807" spans="2:3" x14ac:dyDescent="0.55000000000000004">
      <c r="B24807">
        <v>0.47255223989486694</v>
      </c>
      <c r="C24807">
        <f>$A$1 * B24807</f>
        <v>3.6399320341118369E-3</v>
      </c>
    </row>
    <row r="24808" spans="2:3" x14ac:dyDescent="0.55000000000000004">
      <c r="B24808">
        <v>0.98509538173675537</v>
      </c>
      <c r="C24808">
        <f>$A$1 * B24808</f>
        <v>7.587902318348938E-3</v>
      </c>
    </row>
    <row r="24809" spans="2:3" x14ac:dyDescent="0.55000000000000004">
      <c r="B24809">
        <v>0.71644788980484009</v>
      </c>
      <c r="C24809">
        <f>$A$1 * B24809</f>
        <v>5.5185890674280813E-3</v>
      </c>
    </row>
    <row r="24810" spans="2:3" x14ac:dyDescent="0.55000000000000004">
      <c r="B24810">
        <v>0.15294456481933594</v>
      </c>
      <c r="C24810">
        <f>$A$1 * B24810</f>
        <v>1.1780873603584041E-3</v>
      </c>
    </row>
    <row r="24811" spans="2:3" x14ac:dyDescent="0.55000000000000004">
      <c r="B24811">
        <v>0.63929194211959839</v>
      </c>
      <c r="C24811">
        <f>$A$1 * B24811</f>
        <v>4.9242793130943596E-3</v>
      </c>
    </row>
    <row r="24812" spans="2:3" x14ac:dyDescent="0.55000000000000004">
      <c r="B24812">
        <v>0.73023760318756104</v>
      </c>
      <c r="C24812">
        <f>$A$1 * B24812</f>
        <v>5.6248072063880272E-3</v>
      </c>
    </row>
    <row r="24813" spans="2:3" x14ac:dyDescent="0.55000000000000004">
      <c r="B24813">
        <v>0.9949372410774231</v>
      </c>
      <c r="C24813">
        <f>$A$1 * B24813</f>
        <v>7.6637112894317738E-3</v>
      </c>
    </row>
    <row r="24814" spans="2:3" x14ac:dyDescent="0.55000000000000004">
      <c r="B24814">
        <v>2.5728464126586914E-2</v>
      </c>
      <c r="C24814">
        <f>$A$1 * B24814</f>
        <v>1.9817885274164837E-4</v>
      </c>
    </row>
    <row r="24815" spans="2:3" x14ac:dyDescent="0.55000000000000004">
      <c r="B24815">
        <v>0.14618438482284546</v>
      </c>
      <c r="C24815">
        <f>$A$1 * B24815</f>
        <v>1.1260156661663245E-3</v>
      </c>
    </row>
    <row r="24816" spans="2:3" x14ac:dyDescent="0.55000000000000004">
      <c r="B24816">
        <v>8.3827853202819824E-2</v>
      </c>
      <c r="C24816">
        <f>$A$1 * B24816</f>
        <v>6.4570149596931969E-4</v>
      </c>
    </row>
    <row r="24817" spans="2:3" x14ac:dyDescent="0.55000000000000004">
      <c r="B24817">
        <v>0.56136375665664673</v>
      </c>
      <c r="C24817">
        <f>$A$1 * B24817</f>
        <v>4.3240212364636932E-3</v>
      </c>
    </row>
    <row r="24818" spans="2:3" x14ac:dyDescent="0.55000000000000004">
      <c r="B24818">
        <v>0.69485712051391602</v>
      </c>
      <c r="C24818">
        <f>$A$1 * B24818</f>
        <v>5.3522816708095888E-3</v>
      </c>
    </row>
    <row r="24819" spans="2:3" x14ac:dyDescent="0.55000000000000004">
      <c r="B24819">
        <v>0.28357380628585815</v>
      </c>
      <c r="C24819">
        <f>$A$1 * B24819</f>
        <v>2.1842862955523401E-3</v>
      </c>
    </row>
    <row r="24820" spans="2:3" x14ac:dyDescent="0.55000000000000004">
      <c r="B24820">
        <v>0.48733341693878174</v>
      </c>
      <c r="C24820">
        <f>$A$1 * B24820</f>
        <v>3.753787128388808E-3</v>
      </c>
    </row>
    <row r="24821" spans="2:3" x14ac:dyDescent="0.55000000000000004">
      <c r="B24821">
        <v>0.15382558107376099</v>
      </c>
      <c r="C24821">
        <f>$A$1 * B24821</f>
        <v>1.1848735715247471E-3</v>
      </c>
    </row>
    <row r="24822" spans="2:3" x14ac:dyDescent="0.55000000000000004">
      <c r="B24822">
        <v>0.75853610038757324</v>
      </c>
      <c r="C24822">
        <f>$A$1 * B24822</f>
        <v>5.8427822740725333E-3</v>
      </c>
    </row>
    <row r="24823" spans="2:3" x14ac:dyDescent="0.55000000000000004">
      <c r="B24823">
        <v>0.81934350728988647</v>
      </c>
      <c r="C24823">
        <f>$A$1 * B24823</f>
        <v>6.3111639885349291E-3</v>
      </c>
    </row>
    <row r="24824" spans="2:3" x14ac:dyDescent="0.55000000000000004">
      <c r="B24824">
        <v>0.94960439205169678</v>
      </c>
      <c r="C24824">
        <f>$A$1 * B24824</f>
        <v>7.3145255795026287E-3</v>
      </c>
    </row>
    <row r="24825" spans="2:3" x14ac:dyDescent="0.55000000000000004">
      <c r="B24825">
        <v>0.80827242136001587</v>
      </c>
      <c r="C24825">
        <f>$A$1 * B24825</f>
        <v>6.2258866436692983E-3</v>
      </c>
    </row>
    <row r="24826" spans="2:3" x14ac:dyDescent="0.55000000000000004">
      <c r="B24826">
        <v>0.92141628265380859</v>
      </c>
      <c r="C24826">
        <f>$A$1 * B24826</f>
        <v>7.0974007968516162E-3</v>
      </c>
    </row>
    <row r="24827" spans="2:3" x14ac:dyDescent="0.55000000000000004">
      <c r="B24827">
        <v>0.20204085111618042</v>
      </c>
      <c r="C24827">
        <f>$A$1 * B24827</f>
        <v>1.5562617295827863E-3</v>
      </c>
    </row>
    <row r="24828" spans="2:3" x14ac:dyDescent="0.55000000000000004">
      <c r="B24828">
        <v>0.43749868869781494</v>
      </c>
      <c r="C24828">
        <f>$A$1 * B24828</f>
        <v>3.3699247563134804E-3</v>
      </c>
    </row>
    <row r="24829" spans="2:3" x14ac:dyDescent="0.55000000000000004">
      <c r="B24829">
        <v>0.68663054704666138</v>
      </c>
      <c r="C24829">
        <f>$A$1 * B24829</f>
        <v>5.2889147755408317E-3</v>
      </c>
    </row>
    <row r="24830" spans="2:3" x14ac:dyDescent="0.55000000000000004">
      <c r="B24830">
        <v>0.51021885871887207</v>
      </c>
      <c r="C24830">
        <f>$A$1 * B24830</f>
        <v>3.9300670094633006E-3</v>
      </c>
    </row>
    <row r="24831" spans="2:3" x14ac:dyDescent="0.55000000000000004">
      <c r="B24831">
        <v>1.400226354598999E-2</v>
      </c>
      <c r="C24831">
        <f>$A$1 * B24831</f>
        <v>1.0785535085489073E-4</v>
      </c>
    </row>
    <row r="24832" spans="2:3" x14ac:dyDescent="0.55000000000000004">
      <c r="B24832">
        <v>0.51650702953338623</v>
      </c>
      <c r="C24832">
        <f>$A$1 * B24832</f>
        <v>3.9785029546379747E-3</v>
      </c>
    </row>
    <row r="24833" spans="2:3" x14ac:dyDescent="0.55000000000000004">
      <c r="B24833">
        <v>0.15492779016494751</v>
      </c>
      <c r="C24833">
        <f>$A$1 * B24833</f>
        <v>1.1933635665783981E-3</v>
      </c>
    </row>
    <row r="24834" spans="2:3" x14ac:dyDescent="0.55000000000000004">
      <c r="B24834">
        <v>0.23936033248901367</v>
      </c>
      <c r="C24834">
        <f>$A$1 * B24834</f>
        <v>1.8437228064271949E-3</v>
      </c>
    </row>
    <row r="24835" spans="2:3" x14ac:dyDescent="0.55000000000000004">
      <c r="B24835">
        <v>0.67447823286056519</v>
      </c>
      <c r="C24835">
        <f>$A$1 * B24835</f>
        <v>5.1953090448719763E-3</v>
      </c>
    </row>
    <row r="24836" spans="2:3" x14ac:dyDescent="0.55000000000000004">
      <c r="B24836">
        <v>0.24137794971466064</v>
      </c>
      <c r="C24836">
        <f>$A$1 * B24836</f>
        <v>1.8592639232650754E-3</v>
      </c>
    </row>
    <row r="24837" spans="2:3" x14ac:dyDescent="0.55000000000000004">
      <c r="B24837">
        <v>0.11141854524612427</v>
      </c>
      <c r="C24837">
        <f>$A$1 * B24837</f>
        <v>8.5822454703787798E-4</v>
      </c>
    </row>
    <row r="24838" spans="2:3" x14ac:dyDescent="0.55000000000000004">
      <c r="B24838">
        <v>0.2265775203704834</v>
      </c>
      <c r="C24838">
        <f>$A$1 * B24838</f>
        <v>1.7452605341361505E-3</v>
      </c>
    </row>
    <row r="24839" spans="2:3" x14ac:dyDescent="0.55000000000000004">
      <c r="B24839">
        <v>0.39275830984115601</v>
      </c>
      <c r="C24839">
        <f>$A$1 * B24839</f>
        <v>3.0253026712401265E-3</v>
      </c>
    </row>
    <row r="24840" spans="2:3" x14ac:dyDescent="0.55000000000000004">
      <c r="B24840">
        <v>0.29674279689788818</v>
      </c>
      <c r="C24840">
        <f>$A$1 * B24840</f>
        <v>2.2857231881090456E-3</v>
      </c>
    </row>
    <row r="24841" spans="2:3" x14ac:dyDescent="0.55000000000000004">
      <c r="B24841">
        <v>0.56470876932144165</v>
      </c>
      <c r="C24841">
        <f>$A$1 * B24841</f>
        <v>4.3497868930941763E-3</v>
      </c>
    </row>
    <row r="24842" spans="2:3" x14ac:dyDescent="0.55000000000000004">
      <c r="B24842">
        <v>0.25855255126953125</v>
      </c>
      <c r="C24842">
        <f>$A$1 * B24842</f>
        <v>1.9915548682547524E-3</v>
      </c>
    </row>
    <row r="24843" spans="2:3" x14ac:dyDescent="0.55000000000000004">
      <c r="B24843">
        <v>0.37129610776901245</v>
      </c>
      <c r="C24843">
        <f>$A$1 * B24843</f>
        <v>2.8599855903976845E-3</v>
      </c>
    </row>
    <row r="24844" spans="2:3" x14ac:dyDescent="0.55000000000000004">
      <c r="B24844">
        <v>0.38774073123931885</v>
      </c>
      <c r="C24844">
        <f>$A$1 * B24844</f>
        <v>2.9866537271772131E-3</v>
      </c>
    </row>
    <row r="24845" spans="2:3" x14ac:dyDescent="0.55000000000000004">
      <c r="B24845">
        <v>0.46188098192214966</v>
      </c>
      <c r="C24845">
        <f>$A$1 * B24845</f>
        <v>3.5577344473480821E-3</v>
      </c>
    </row>
    <row r="24846" spans="2:3" x14ac:dyDescent="0.55000000000000004">
      <c r="B24846">
        <v>0.30653786659240723</v>
      </c>
      <c r="C24846">
        <f>$A$1 * B24846</f>
        <v>2.361171752198743E-3</v>
      </c>
    </row>
    <row r="24847" spans="2:3" x14ac:dyDescent="0.55000000000000004">
      <c r="B24847">
        <v>0.25883430242538452</v>
      </c>
      <c r="C24847">
        <f>$A$1 * B24847</f>
        <v>1.9937251152057911E-3</v>
      </c>
    </row>
    <row r="24848" spans="2:3" x14ac:dyDescent="0.55000000000000004">
      <c r="B24848">
        <v>0.88064372539520264</v>
      </c>
      <c r="C24848">
        <f>$A$1 * B24848</f>
        <v>6.7833416839135907E-3</v>
      </c>
    </row>
    <row r="24849" spans="2:3" x14ac:dyDescent="0.55000000000000004">
      <c r="B24849">
        <v>0.76661926507949829</v>
      </c>
      <c r="C24849">
        <f>$A$1 * B24849</f>
        <v>5.9050445333852508E-3</v>
      </c>
    </row>
    <row r="24850" spans="2:3" x14ac:dyDescent="0.55000000000000004">
      <c r="B24850">
        <v>0.29198122024536133</v>
      </c>
      <c r="C24850">
        <f>$A$1 * B24850</f>
        <v>2.2490461523716476E-3</v>
      </c>
    </row>
    <row r="24851" spans="2:3" x14ac:dyDescent="0.55000000000000004">
      <c r="B24851">
        <v>0.85352963209152222</v>
      </c>
      <c r="C24851">
        <f>$A$1 * B24851</f>
        <v>6.5744897338859687E-3</v>
      </c>
    </row>
    <row r="24852" spans="2:3" x14ac:dyDescent="0.55000000000000004">
      <c r="B24852">
        <v>0.69348156452178955</v>
      </c>
      <c r="C24852">
        <f>$A$1 * B24852</f>
        <v>5.3416861643285074E-3</v>
      </c>
    </row>
    <row r="24853" spans="2:3" x14ac:dyDescent="0.55000000000000004">
      <c r="B24853">
        <v>0.78733426332473755</v>
      </c>
      <c r="C24853">
        <f>$A$1 * B24853</f>
        <v>6.0646061211500069E-3</v>
      </c>
    </row>
    <row r="24854" spans="2:3" x14ac:dyDescent="0.55000000000000004">
      <c r="B24854">
        <v>0.10215067863464355</v>
      </c>
      <c r="C24854">
        <f>$A$1 * B24854</f>
        <v>7.8683687448233286E-4</v>
      </c>
    </row>
    <row r="24855" spans="2:3" x14ac:dyDescent="0.55000000000000004">
      <c r="B24855">
        <v>5.6077897548675537E-2</v>
      </c>
      <c r="C24855">
        <f>$A$1 * B24855</f>
        <v>4.3195168377252458E-4</v>
      </c>
    </row>
    <row r="24856" spans="2:3" x14ac:dyDescent="0.55000000000000004">
      <c r="B24856">
        <v>0.43666684627532959</v>
      </c>
      <c r="C24856">
        <f>$A$1 * B24856</f>
        <v>3.3635173168278243E-3</v>
      </c>
    </row>
    <row r="24857" spans="2:3" x14ac:dyDescent="0.55000000000000004">
      <c r="B24857">
        <v>0.75528818368911743</v>
      </c>
      <c r="C24857">
        <f>$A$1 * B24857</f>
        <v>5.817764519342461E-3</v>
      </c>
    </row>
    <row r="24858" spans="2:3" x14ac:dyDescent="0.55000000000000004">
      <c r="B24858">
        <v>0.85575962066650391</v>
      </c>
      <c r="C24858">
        <f>$A$1 * B24858</f>
        <v>6.5916666852672279E-3</v>
      </c>
    </row>
    <row r="24859" spans="2:3" x14ac:dyDescent="0.55000000000000004">
      <c r="B24859">
        <v>7.2838962078094482E-2</v>
      </c>
      <c r="C24859">
        <f>$A$1 * B24859</f>
        <v>5.6105727370692193E-4</v>
      </c>
    </row>
    <row r="24860" spans="2:3" x14ac:dyDescent="0.55000000000000004">
      <c r="B24860">
        <v>0.80361998081207275</v>
      </c>
      <c r="C24860">
        <f>$A$1 * B24860</f>
        <v>6.1900502515044309E-3</v>
      </c>
    </row>
    <row r="24861" spans="2:3" x14ac:dyDescent="0.55000000000000004">
      <c r="B24861">
        <v>0.65271979570388794</v>
      </c>
      <c r="C24861">
        <f>$A$1 * B24861</f>
        <v>5.0277101516016387E-3</v>
      </c>
    </row>
    <row r="24862" spans="2:3" x14ac:dyDescent="0.55000000000000004">
      <c r="B24862">
        <v>0.41859173774719238</v>
      </c>
      <c r="C24862">
        <f>$A$1 * B24862</f>
        <v>3.2242900293510957E-3</v>
      </c>
    </row>
    <row r="24863" spans="2:3" x14ac:dyDescent="0.55000000000000004">
      <c r="B24863">
        <v>0.86896175146102905</v>
      </c>
      <c r="C24863">
        <f>$A$1 * B24863</f>
        <v>6.6933588469808569E-3</v>
      </c>
    </row>
    <row r="24864" spans="2:3" x14ac:dyDescent="0.55000000000000004">
      <c r="B24864">
        <v>0.21139419078826904</v>
      </c>
      <c r="C24864">
        <f>$A$1 * B24864</f>
        <v>1.6283077761869436E-3</v>
      </c>
    </row>
    <row r="24865" spans="2:3" x14ac:dyDescent="0.55000000000000004">
      <c r="B24865">
        <v>0.29096943140029907</v>
      </c>
      <c r="C24865">
        <f>$A$1 * B24865</f>
        <v>2.2412526380932718E-3</v>
      </c>
    </row>
    <row r="24866" spans="2:3" x14ac:dyDescent="0.55000000000000004">
      <c r="B24866">
        <v>0.16912603378295898</v>
      </c>
      <c r="C24866">
        <f>$A$1 * B24866</f>
        <v>1.3027284947497719E-3</v>
      </c>
    </row>
    <row r="24867" spans="2:3" x14ac:dyDescent="0.55000000000000004">
      <c r="B24867">
        <v>0.87150925397872925</v>
      </c>
      <c r="C24867">
        <f>$A$1 * B24867</f>
        <v>6.7129815156263817E-3</v>
      </c>
    </row>
    <row r="24868" spans="2:3" x14ac:dyDescent="0.55000000000000004">
      <c r="B24868">
        <v>0.69130051136016846</v>
      </c>
      <c r="C24868">
        <f>$A$1 * B24868</f>
        <v>5.3248861481591803E-3</v>
      </c>
    </row>
    <row r="24869" spans="2:3" x14ac:dyDescent="0.55000000000000004">
      <c r="B24869">
        <v>0.63860398530960083</v>
      </c>
      <c r="C24869">
        <f>$A$1 * B24869</f>
        <v>4.9189801825022528E-3</v>
      </c>
    </row>
    <row r="24870" spans="2:3" x14ac:dyDescent="0.55000000000000004">
      <c r="B24870">
        <v>1.4161825180053711E-2</v>
      </c>
      <c r="C24870">
        <f>$A$1 * B24870</f>
        <v>1.0908440756907112E-4</v>
      </c>
    </row>
    <row r="24871" spans="2:3" x14ac:dyDescent="0.55000000000000004">
      <c r="B24871">
        <v>0.92258352041244507</v>
      </c>
      <c r="C24871">
        <f>$A$1 * B24871</f>
        <v>7.1063916887581513E-3</v>
      </c>
    </row>
    <row r="24872" spans="2:3" x14ac:dyDescent="0.55000000000000004">
      <c r="B24872">
        <v>2.9532790184020996E-2</v>
      </c>
      <c r="C24872">
        <f>$A$1 * B24872</f>
        <v>2.2748246642834147E-4</v>
      </c>
    </row>
    <row r="24873" spans="2:3" x14ac:dyDescent="0.55000000000000004">
      <c r="B24873">
        <v>0.39954191446304321</v>
      </c>
      <c r="C24873">
        <f>$A$1 * B24873</f>
        <v>3.0775547984873697E-3</v>
      </c>
    </row>
    <row r="24874" spans="2:3" x14ac:dyDescent="0.55000000000000004">
      <c r="B24874">
        <v>0.65444374084472656</v>
      </c>
      <c r="C24874">
        <f>$A$1 * B24874</f>
        <v>5.0409891980507382E-3</v>
      </c>
    </row>
    <row r="24875" spans="2:3" x14ac:dyDescent="0.55000000000000004">
      <c r="B24875">
        <v>0.48245066404342651</v>
      </c>
      <c r="C24875">
        <f>$A$1 * B24875</f>
        <v>3.7161767074067598E-3</v>
      </c>
    </row>
    <row r="24876" spans="2:3" x14ac:dyDescent="0.55000000000000004">
      <c r="B24876">
        <v>0.15779268741607666</v>
      </c>
      <c r="C24876">
        <f>$A$1 * B24876</f>
        <v>1.215431034253811E-3</v>
      </c>
    </row>
    <row r="24877" spans="2:3" x14ac:dyDescent="0.55000000000000004">
      <c r="B24877">
        <v>0.84117823839187622</v>
      </c>
      <c r="C24877">
        <f>$A$1 * B24877</f>
        <v>6.4793505518068173E-3</v>
      </c>
    </row>
    <row r="24878" spans="2:3" x14ac:dyDescent="0.55000000000000004">
      <c r="B24878">
        <v>0.10028672218322754</v>
      </c>
      <c r="C24878">
        <f>$A$1 * B24878</f>
        <v>7.7247936175695031E-4</v>
      </c>
    </row>
    <row r="24879" spans="2:3" x14ac:dyDescent="0.55000000000000004">
      <c r="B24879">
        <v>8.2665860652923584E-2</v>
      </c>
      <c r="C24879">
        <f>$A$1 * B24879</f>
        <v>6.3675100637539117E-4</v>
      </c>
    </row>
    <row r="24880" spans="2:3" x14ac:dyDescent="0.55000000000000004">
      <c r="B24880">
        <v>0.79391467571258545</v>
      </c>
      <c r="C24880">
        <f>$A$1 * B24880</f>
        <v>6.1152931179009329E-3</v>
      </c>
    </row>
    <row r="24881" spans="2:3" x14ac:dyDescent="0.55000000000000004">
      <c r="B24881">
        <v>0.87250953912734985</v>
      </c>
      <c r="C24881">
        <f>$A$1 * B24881</f>
        <v>6.7206864202873362E-3</v>
      </c>
    </row>
    <row r="24882" spans="2:3" x14ac:dyDescent="0.55000000000000004">
      <c r="B24882">
        <v>0.43720102310180664</v>
      </c>
      <c r="C24882">
        <f>$A$1 * B24882</f>
        <v>3.3676319250730558E-3</v>
      </c>
    </row>
    <row r="24883" spans="2:3" x14ac:dyDescent="0.55000000000000004">
      <c r="B24883">
        <v>2.9198348522186279E-2</v>
      </c>
      <c r="C24883">
        <f>$A$1 * B24883</f>
        <v>2.2490635988248187E-4</v>
      </c>
    </row>
    <row r="24884" spans="2:3" x14ac:dyDescent="0.55000000000000004">
      <c r="B24884">
        <v>0.33249104022979736</v>
      </c>
      <c r="C24884">
        <f>$A$1 * B24884</f>
        <v>2.5610814767418333E-3</v>
      </c>
    </row>
    <row r="24885" spans="2:3" x14ac:dyDescent="0.55000000000000004">
      <c r="B24885">
        <v>0.37225896120071411</v>
      </c>
      <c r="C24885">
        <f>$A$1 * B24885</f>
        <v>2.8674021694641283E-3</v>
      </c>
    </row>
    <row r="24886" spans="2:3" x14ac:dyDescent="0.55000000000000004">
      <c r="B24886">
        <v>0.84151721000671387</v>
      </c>
      <c r="C24886">
        <f>$A$1 * B24886</f>
        <v>6.481961551259019E-3</v>
      </c>
    </row>
    <row r="24887" spans="2:3" x14ac:dyDescent="0.55000000000000004">
      <c r="B24887">
        <v>0.3555564284324646</v>
      </c>
      <c r="C24887">
        <f>$A$1 * B24887</f>
        <v>2.7387474326090455E-3</v>
      </c>
    </row>
    <row r="24888" spans="2:3" x14ac:dyDescent="0.55000000000000004">
      <c r="B24888">
        <v>0.9854968786239624</v>
      </c>
      <c r="C24888">
        <f>$A$1 * B24888</f>
        <v>7.5909949317320979E-3</v>
      </c>
    </row>
    <row r="24889" spans="2:3" x14ac:dyDescent="0.55000000000000004">
      <c r="B24889">
        <v>0.76700121164321899</v>
      </c>
      <c r="C24889">
        <f>$A$1 * B24889</f>
        <v>5.9079865563305134E-3</v>
      </c>
    </row>
    <row r="24890" spans="2:3" x14ac:dyDescent="0.55000000000000004">
      <c r="B24890">
        <v>0.84601116180419922</v>
      </c>
      <c r="C24890">
        <f>$A$1 * B24890</f>
        <v>6.5165771508191028E-3</v>
      </c>
    </row>
    <row r="24891" spans="2:3" x14ac:dyDescent="0.55000000000000004">
      <c r="B24891">
        <v>2.5912463665008545E-2</v>
      </c>
      <c r="C24891">
        <f>$A$1 * B24891</f>
        <v>1.9959614750320043E-4</v>
      </c>
    </row>
    <row r="24892" spans="2:3" x14ac:dyDescent="0.55000000000000004">
      <c r="B24892">
        <v>0.17291510105133057</v>
      </c>
      <c r="C24892">
        <f>$A$1 * B24892</f>
        <v>1.3319145744361549E-3</v>
      </c>
    </row>
    <row r="24893" spans="2:3" x14ac:dyDescent="0.55000000000000004">
      <c r="B24893">
        <v>0.8592875599861145</v>
      </c>
      <c r="C24893">
        <f>$A$1 * B24893</f>
        <v>6.6188413725498663E-3</v>
      </c>
    </row>
    <row r="24894" spans="2:3" x14ac:dyDescent="0.55000000000000004">
      <c r="B24894">
        <v>0.8555290699005127</v>
      </c>
      <c r="C24894">
        <f>$A$1 * B24894</f>
        <v>6.5898908199812922E-3</v>
      </c>
    </row>
    <row r="24895" spans="2:3" x14ac:dyDescent="0.55000000000000004">
      <c r="B24895">
        <v>0.38822788000106812</v>
      </c>
      <c r="C24895">
        <f>$A$1 * B24895</f>
        <v>2.9904060919605513E-3</v>
      </c>
    </row>
    <row r="24896" spans="2:3" x14ac:dyDescent="0.55000000000000004">
      <c r="B24896">
        <v>0.16336143016815186</v>
      </c>
      <c r="C24896">
        <f>$A$1 * B24896</f>
        <v>1.2583254349607387E-3</v>
      </c>
    </row>
    <row r="24897" spans="2:3" x14ac:dyDescent="0.55000000000000004">
      <c r="B24897">
        <v>0.90577083826065063</v>
      </c>
      <c r="C24897">
        <f>$A$1 * B24897</f>
        <v>6.9768885033383299E-3</v>
      </c>
    </row>
    <row r="24898" spans="2:3" x14ac:dyDescent="0.55000000000000004">
      <c r="B24898">
        <v>0.9126124382019043</v>
      </c>
      <c r="C24898">
        <f>$A$1 * B24898</f>
        <v>7.0295873516101892E-3</v>
      </c>
    </row>
    <row r="24899" spans="2:3" x14ac:dyDescent="0.55000000000000004">
      <c r="B24899">
        <v>0.87737816572189331</v>
      </c>
      <c r="C24899">
        <f>$A$1 * B24899</f>
        <v>6.7581880304956599E-3</v>
      </c>
    </row>
    <row r="24900" spans="2:3" x14ac:dyDescent="0.55000000000000004">
      <c r="B24900">
        <v>0.96470940113067627</v>
      </c>
      <c r="C24900">
        <f>$A$1 * B24900</f>
        <v>7.4308750574658688E-3</v>
      </c>
    </row>
    <row r="24901" spans="2:3" x14ac:dyDescent="0.55000000000000004">
      <c r="B24901">
        <v>0.94533044099807739</v>
      </c>
      <c r="C24901">
        <f>$A$1 * B24901</f>
        <v>7.2816045814860786E-3</v>
      </c>
    </row>
    <row r="24902" spans="2:3" x14ac:dyDescent="0.55000000000000004">
      <c r="B24902">
        <v>0.71312308311462402</v>
      </c>
      <c r="C24902">
        <f>$A$1 * B24902</f>
        <v>5.4929790515245713E-3</v>
      </c>
    </row>
    <row r="24903" spans="2:3" x14ac:dyDescent="0.55000000000000004">
      <c r="B24903">
        <v>0.96827787160873413</v>
      </c>
      <c r="C24903">
        <f>$A$1 * B24903</f>
        <v>7.458361944436831E-3</v>
      </c>
    </row>
    <row r="24904" spans="2:3" x14ac:dyDescent="0.55000000000000004">
      <c r="B24904">
        <v>0.46471536159515381</v>
      </c>
      <c r="C24904">
        <f>$A$1 * B24904</f>
        <v>3.5795668470228748E-3</v>
      </c>
    </row>
    <row r="24905" spans="2:3" x14ac:dyDescent="0.55000000000000004">
      <c r="B24905">
        <v>0.37719732522964478</v>
      </c>
      <c r="C24905">
        <f>$A$1 * B24905</f>
        <v>2.9054409467832443E-3</v>
      </c>
    </row>
    <row r="24906" spans="2:3" x14ac:dyDescent="0.55000000000000004">
      <c r="B24906">
        <v>0.87186813354492188</v>
      </c>
      <c r="C24906">
        <f>$A$1 * B24906</f>
        <v>6.715745860219613E-3</v>
      </c>
    </row>
    <row r="24907" spans="2:3" x14ac:dyDescent="0.55000000000000004">
      <c r="B24907">
        <v>0.37900561094284058</v>
      </c>
      <c r="C24907">
        <f>$A$1 * B24907</f>
        <v>2.9193696440543704E-3</v>
      </c>
    </row>
    <row r="24908" spans="2:3" x14ac:dyDescent="0.55000000000000004">
      <c r="B24908">
        <v>0.82164347171783447</v>
      </c>
      <c r="C24908">
        <f>$A$1 * B24908</f>
        <v>6.3288799434957355E-3</v>
      </c>
    </row>
    <row r="24909" spans="2:3" x14ac:dyDescent="0.55000000000000004">
      <c r="B24909">
        <v>0.78907901048660278</v>
      </c>
      <c r="C24909">
        <f>$A$1 * B24909</f>
        <v>6.0780453994979666E-3</v>
      </c>
    </row>
    <row r="24910" spans="2:3" x14ac:dyDescent="0.55000000000000004">
      <c r="B24910">
        <v>0.43822503089904785</v>
      </c>
      <c r="C24910">
        <f>$A$1 * B24910</f>
        <v>3.3755195583751174E-3</v>
      </c>
    </row>
    <row r="24911" spans="2:3" x14ac:dyDescent="0.55000000000000004">
      <c r="B24911">
        <v>0.52392905950546265</v>
      </c>
      <c r="C24911">
        <f>$A$1 * B24911</f>
        <v>4.0356726860935055E-3</v>
      </c>
    </row>
    <row r="24912" spans="2:3" x14ac:dyDescent="0.55000000000000004">
      <c r="B24912">
        <v>0.10489070415496826</v>
      </c>
      <c r="C24912">
        <f>$A$1 * B24912</f>
        <v>8.079424916473954E-4</v>
      </c>
    </row>
    <row r="24913" spans="2:3" x14ac:dyDescent="0.55000000000000004">
      <c r="B24913">
        <v>3.5284578800201416E-2</v>
      </c>
      <c r="C24913">
        <f>$A$1 * B24913</f>
        <v>2.7178681602180177E-4</v>
      </c>
    </row>
    <row r="24914" spans="2:3" x14ac:dyDescent="0.55000000000000004">
      <c r="B24914">
        <v>0.66176652908325195</v>
      </c>
      <c r="C24914">
        <f>$A$1 * B24914</f>
        <v>5.0973944993870646E-3</v>
      </c>
    </row>
    <row r="24915" spans="2:3" x14ac:dyDescent="0.55000000000000004">
      <c r="B24915">
        <v>0.21682995557785034</v>
      </c>
      <c r="C24915">
        <f>$A$1 * B24915</f>
        <v>1.6701778864458561E-3</v>
      </c>
    </row>
    <row r="24916" spans="2:3" x14ac:dyDescent="0.55000000000000004">
      <c r="B24916">
        <v>0.18561184406280518</v>
      </c>
      <c r="C24916">
        <f>$A$1 * B24916</f>
        <v>1.4297138815067001E-3</v>
      </c>
    </row>
    <row r="24917" spans="2:3" x14ac:dyDescent="0.55000000000000004">
      <c r="B24917">
        <v>0.56484967470169067</v>
      </c>
      <c r="C24917">
        <f>$A$1 * B24917</f>
        <v>4.35087224612829E-3</v>
      </c>
    </row>
    <row r="24918" spans="2:3" x14ac:dyDescent="0.55000000000000004">
      <c r="B24918">
        <v>7.8856945037841797E-3</v>
      </c>
      <c r="C24918">
        <f>$A$1 * B24918</f>
        <v>6.074120406651673E-5</v>
      </c>
    </row>
    <row r="24919" spans="2:3" x14ac:dyDescent="0.55000000000000004">
      <c r="B24919">
        <v>0.62402909994125366</v>
      </c>
      <c r="C24919">
        <f>$A$1 * B24919</f>
        <v>4.8067140928154117E-3</v>
      </c>
    </row>
    <row r="24920" spans="2:3" x14ac:dyDescent="0.55000000000000004">
      <c r="B24920">
        <v>0.87734448909759521</v>
      </c>
      <c r="C24920">
        <f>$A$1 * B24920</f>
        <v>6.7579286292840379E-3</v>
      </c>
    </row>
    <row r="24921" spans="2:3" x14ac:dyDescent="0.55000000000000004">
      <c r="B24921">
        <v>0.99966150522232056</v>
      </c>
      <c r="C24921">
        <f>$A$1 * B24921</f>
        <v>7.7001009178090385E-3</v>
      </c>
    </row>
    <row r="24922" spans="2:3" x14ac:dyDescent="0.55000000000000004">
      <c r="B24922">
        <v>0.42342090606689453</v>
      </c>
      <c r="C24922">
        <f>$A$1 * B24922</f>
        <v>3.2614877039804924E-3</v>
      </c>
    </row>
    <row r="24923" spans="2:3" x14ac:dyDescent="0.55000000000000004">
      <c r="B24923">
        <v>0.46751135587692261</v>
      </c>
      <c r="C24923">
        <f>$A$1 * B24923</f>
        <v>3.6011035752281373E-3</v>
      </c>
    </row>
    <row r="24924" spans="2:3" x14ac:dyDescent="0.55000000000000004">
      <c r="B24924">
        <v>0.32663404941558838</v>
      </c>
      <c r="C24924">
        <f>$A$1 * B24924</f>
        <v>2.5159667853102974E-3</v>
      </c>
    </row>
    <row r="24925" spans="2:3" x14ac:dyDescent="0.55000000000000004">
      <c r="B24925">
        <v>0.96258383989334106</v>
      </c>
      <c r="C24925">
        <f>$A$1 * B24925</f>
        <v>7.414502479399232E-3</v>
      </c>
    </row>
    <row r="24926" spans="2:3" x14ac:dyDescent="0.55000000000000004">
      <c r="B24926">
        <v>0.85228085517883301</v>
      </c>
      <c r="C24926">
        <f>$A$1 * B24926</f>
        <v>6.5648707696652764E-3</v>
      </c>
    </row>
    <row r="24927" spans="2:3" x14ac:dyDescent="0.55000000000000004">
      <c r="B24927">
        <v>0.47805064916610718</v>
      </c>
      <c r="C24927">
        <f>$A$1 * B24927</f>
        <v>3.682284676536085E-3</v>
      </c>
    </row>
    <row r="24928" spans="2:3" x14ac:dyDescent="0.55000000000000004">
      <c r="B24928">
        <v>0.65365874767303467</v>
      </c>
      <c r="C24928">
        <f>$A$1 * B24928</f>
        <v>5.0349426246754092E-3</v>
      </c>
    </row>
    <row r="24929" spans="2:3" x14ac:dyDescent="0.55000000000000004">
      <c r="B24929">
        <v>0.1555820107460022</v>
      </c>
      <c r="C24929">
        <f>$A$1 * B24929</f>
        <v>1.1984028368416944E-3</v>
      </c>
    </row>
    <row r="24930" spans="2:3" x14ac:dyDescent="0.55000000000000004">
      <c r="B24930">
        <v>1.0695457458496094E-3</v>
      </c>
      <c r="C24930">
        <f>$A$1 * B24930</f>
        <v>8.2383988342371595E-6</v>
      </c>
    </row>
    <row r="24931" spans="2:3" x14ac:dyDescent="0.55000000000000004">
      <c r="B24931">
        <v>9.8334968090057373E-2</v>
      </c>
      <c r="C24931">
        <f>$A$1 * B24931</f>
        <v>7.5744556941259589E-4</v>
      </c>
    </row>
    <row r="24932" spans="2:3" x14ac:dyDescent="0.55000000000000004">
      <c r="B24932">
        <v>0.84285461902618408</v>
      </c>
      <c r="C24932">
        <f>$A$1 * B24932</f>
        <v>6.4922632227393251E-3</v>
      </c>
    </row>
    <row r="24933" spans="2:3" x14ac:dyDescent="0.55000000000000004">
      <c r="B24933">
        <v>0.68784791231155396</v>
      </c>
      <c r="C24933">
        <f>$A$1 * B24933</f>
        <v>5.2982917850030731E-3</v>
      </c>
    </row>
    <row r="24934" spans="2:3" x14ac:dyDescent="0.55000000000000004">
      <c r="B24934">
        <v>0.35471129417419434</v>
      </c>
      <c r="C24934">
        <f>$A$1 * B24934</f>
        <v>2.7322376099903067E-3</v>
      </c>
    </row>
    <row r="24935" spans="2:3" x14ac:dyDescent="0.55000000000000004">
      <c r="B24935">
        <v>0.43609136343002319</v>
      </c>
      <c r="C24935">
        <f>$A$1 * B24935</f>
        <v>3.3590845403708158E-3</v>
      </c>
    </row>
    <row r="24936" spans="2:3" x14ac:dyDescent="0.55000000000000004">
      <c r="B24936">
        <v>0.88354051113128662</v>
      </c>
      <c r="C24936">
        <f>$A$1 * B24936</f>
        <v>6.8056547792849642E-3</v>
      </c>
    </row>
    <row r="24937" spans="2:3" x14ac:dyDescent="0.55000000000000004">
      <c r="B24937">
        <v>0.65392500162124634</v>
      </c>
      <c r="C24937">
        <f>$A$1 * B24937</f>
        <v>5.036993501157383E-3</v>
      </c>
    </row>
    <row r="24938" spans="2:3" x14ac:dyDescent="0.55000000000000004">
      <c r="B24938">
        <v>0.44207572937011719</v>
      </c>
      <c r="C24938">
        <f>$A$1 * B24938</f>
        <v>3.405180365234628E-3</v>
      </c>
    </row>
    <row r="24939" spans="2:3" x14ac:dyDescent="0.55000000000000004">
      <c r="B24939">
        <v>0.46721094846725464</v>
      </c>
      <c r="C24939">
        <f>$A$1 * B24939</f>
        <v>3.5987896245970319E-3</v>
      </c>
    </row>
    <row r="24940" spans="2:3" x14ac:dyDescent="0.55000000000000004">
      <c r="B24940">
        <v>0.16054308414459229</v>
      </c>
      <c r="C24940">
        <f>$A$1 * B24940</f>
        <v>1.2366165378097094E-3</v>
      </c>
    </row>
    <row r="24941" spans="2:3" x14ac:dyDescent="0.55000000000000004">
      <c r="B24941">
        <v>0.96183329820632935</v>
      </c>
      <c r="C24941">
        <f>$A$1 * B24941</f>
        <v>7.4087212757589782E-3</v>
      </c>
    </row>
    <row r="24942" spans="2:3" x14ac:dyDescent="0.55000000000000004">
      <c r="B24942">
        <v>0.35160279273986816</v>
      </c>
      <c r="C24942">
        <f>$A$1 * B24942</f>
        <v>2.7082937303646304E-3</v>
      </c>
    </row>
    <row r="24943" spans="2:3" x14ac:dyDescent="0.55000000000000004">
      <c r="B24943">
        <v>0.48887389898300171</v>
      </c>
      <c r="C24943">
        <f>$A$1 * B24943</f>
        <v>3.7656530121310539E-3</v>
      </c>
    </row>
    <row r="24944" spans="2:3" x14ac:dyDescent="0.55000000000000004">
      <c r="B24944">
        <v>9.4821810722351074E-2</v>
      </c>
      <c r="C24944">
        <f>$A$1 * B24944</f>
        <v>7.3038474319275792E-4</v>
      </c>
    </row>
    <row r="24945" spans="2:3" x14ac:dyDescent="0.55000000000000004">
      <c r="B24945">
        <v>0.41119438409805298</v>
      </c>
      <c r="C24945">
        <f>$A$1 * B24945</f>
        <v>3.1673103724116913E-3</v>
      </c>
    </row>
    <row r="24946" spans="2:3" x14ac:dyDescent="0.55000000000000004">
      <c r="B24946">
        <v>0.49692773818969727</v>
      </c>
      <c r="C24946">
        <f>$A$1 * B24946</f>
        <v>3.8276893857869254E-3</v>
      </c>
    </row>
    <row r="24947" spans="2:3" x14ac:dyDescent="0.55000000000000004">
      <c r="B24947">
        <v>0.8226744532585144</v>
      </c>
      <c r="C24947">
        <f>$A$1 * B24947</f>
        <v>6.3368212935088764E-3</v>
      </c>
    </row>
    <row r="24948" spans="2:3" x14ac:dyDescent="0.55000000000000004">
      <c r="B24948">
        <v>3.4093976020812988E-2</v>
      </c>
      <c r="C24948">
        <f>$A$1 * B24948</f>
        <v>2.6261595017729178E-4</v>
      </c>
    </row>
    <row r="24949" spans="2:3" x14ac:dyDescent="0.55000000000000004">
      <c r="B24949">
        <v>2.1356403827667236E-2</v>
      </c>
      <c r="C24949">
        <f>$A$1 * B24949</f>
        <v>1.645021478324793E-4</v>
      </c>
    </row>
    <row r="24950" spans="2:3" x14ac:dyDescent="0.55000000000000004">
      <c r="B24950">
        <v>0.63250613212585449</v>
      </c>
      <c r="C24950">
        <f>$A$1 * B24950</f>
        <v>4.8720101985111341E-3</v>
      </c>
    </row>
    <row r="24951" spans="2:3" x14ac:dyDescent="0.55000000000000004">
      <c r="B24951">
        <v>0.76774591207504272</v>
      </c>
      <c r="C24951">
        <f>$A$1 * B24951</f>
        <v>5.9137227664862735E-3</v>
      </c>
    </row>
    <row r="24952" spans="2:3" x14ac:dyDescent="0.55000000000000004">
      <c r="B24952">
        <v>0.39345967769622803</v>
      </c>
      <c r="C24952">
        <f>$A$1 * B24952</f>
        <v>3.0307051031996934E-3</v>
      </c>
    </row>
    <row r="24953" spans="2:3" x14ac:dyDescent="0.55000000000000004">
      <c r="B24953">
        <v>0.60951906442642212</v>
      </c>
      <c r="C24953">
        <f>$A$1 * B24953</f>
        <v>4.6949475226298887E-3</v>
      </c>
    </row>
    <row r="24954" spans="2:3" x14ac:dyDescent="0.55000000000000004">
      <c r="B24954">
        <v>0.11923885345458984</v>
      </c>
      <c r="C24954">
        <f>$A$1 * B24954</f>
        <v>9.1846209954837832E-4</v>
      </c>
    </row>
    <row r="24955" spans="2:3" x14ac:dyDescent="0.55000000000000004">
      <c r="B24955">
        <v>0.80388563871383667</v>
      </c>
      <c r="C24955">
        <f>$A$1 * B24955</f>
        <v>6.1920965368145175E-3</v>
      </c>
    </row>
    <row r="24956" spans="2:3" x14ac:dyDescent="0.55000000000000004">
      <c r="B24956">
        <v>4.6026825904846191E-2</v>
      </c>
      <c r="C24956">
        <f>$A$1 * B24956</f>
        <v>3.545312113573118E-4</v>
      </c>
    </row>
    <row r="24957" spans="2:3" x14ac:dyDescent="0.55000000000000004">
      <c r="B24957">
        <v>0.61885863542556763</v>
      </c>
      <c r="C24957">
        <f>$A$1 * B24957</f>
        <v>4.7668875131634536E-3</v>
      </c>
    </row>
    <row r="24958" spans="2:3" x14ac:dyDescent="0.55000000000000004">
      <c r="B24958">
        <v>0.44009709358215332</v>
      </c>
      <c r="C24958">
        <f>$A$1 * B24958</f>
        <v>3.3899395110381647E-3</v>
      </c>
    </row>
    <row r="24959" spans="2:3" x14ac:dyDescent="0.55000000000000004">
      <c r="B24959">
        <v>4.468005895614624E-2</v>
      </c>
      <c r="C24959">
        <f>$A$1 * B24959</f>
        <v>3.4415745847837798E-4</v>
      </c>
    </row>
    <row r="24960" spans="2:3" x14ac:dyDescent="0.55000000000000004">
      <c r="B24960">
        <v>0.96353614330291748</v>
      </c>
      <c r="C24960">
        <f>$A$1 * B24960</f>
        <v>7.4218377947232739E-3</v>
      </c>
    </row>
    <row r="24961" spans="2:3" x14ac:dyDescent="0.55000000000000004">
      <c r="B24961">
        <v>0.19665294885635376</v>
      </c>
      <c r="C24961">
        <f>$A$1 * B24961</f>
        <v>1.514760290426409E-3</v>
      </c>
    </row>
    <row r="24962" spans="2:3" x14ac:dyDescent="0.55000000000000004">
      <c r="B24962">
        <v>0.96574735641479492</v>
      </c>
      <c r="C24962">
        <f>$A$1 * B24962</f>
        <v>7.438870124190089E-3</v>
      </c>
    </row>
    <row r="24963" spans="2:3" x14ac:dyDescent="0.55000000000000004">
      <c r="B24963">
        <v>0.94062966108322144</v>
      </c>
      <c r="C24963">
        <f>$A$1 * B24963</f>
        <v>7.2453958452811662E-3</v>
      </c>
    </row>
    <row r="24964" spans="2:3" x14ac:dyDescent="0.55000000000000004">
      <c r="B24964">
        <v>0.10698616504669189</v>
      </c>
      <c r="C24964">
        <f>$A$1 * B24964</f>
        <v>8.2408321553373298E-4</v>
      </c>
    </row>
    <row r="24965" spans="2:3" x14ac:dyDescent="0.55000000000000004">
      <c r="B24965">
        <v>0.52240639925003052</v>
      </c>
      <c r="C24965">
        <f>$A$1 * B24965</f>
        <v>4.0239440783906844E-3</v>
      </c>
    </row>
    <row r="24966" spans="2:3" x14ac:dyDescent="0.55000000000000004">
      <c r="B24966">
        <v>0.97017645835876465</v>
      </c>
      <c r="C24966">
        <f>$A$1 * B24966</f>
        <v>7.4729862042488548E-3</v>
      </c>
    </row>
    <row r="24967" spans="2:3" x14ac:dyDescent="0.55000000000000004">
      <c r="B24967">
        <v>0.23227399587631226</v>
      </c>
      <c r="C24967">
        <f>$A$1 * B24967</f>
        <v>1.7891388229784866E-3</v>
      </c>
    </row>
    <row r="24968" spans="2:3" x14ac:dyDescent="0.55000000000000004">
      <c r="B24968">
        <v>0.56725823879241943</v>
      </c>
      <c r="C24968">
        <f>$A$1 * B24968</f>
        <v>4.3694247126069286E-3</v>
      </c>
    </row>
    <row r="24969" spans="2:3" x14ac:dyDescent="0.55000000000000004">
      <c r="B24969">
        <v>0.3859749436378479</v>
      </c>
      <c r="C24969">
        <f>$A$1 * B24969</f>
        <v>2.9730523804616382E-3</v>
      </c>
    </row>
    <row r="24970" spans="2:3" x14ac:dyDescent="0.55000000000000004">
      <c r="B24970">
        <v>0.8963165283203125</v>
      </c>
      <c r="C24970">
        <f>$A$1 * B24970</f>
        <v>6.9040647122164955E-3</v>
      </c>
    </row>
    <row r="24971" spans="2:3" x14ac:dyDescent="0.55000000000000004">
      <c r="B24971">
        <v>0.1533166766166687</v>
      </c>
      <c r="C24971">
        <f>$A$1 * B24971</f>
        <v>1.1809536289675293E-3</v>
      </c>
    </row>
    <row r="24972" spans="2:3" x14ac:dyDescent="0.55000000000000004">
      <c r="B24972">
        <v>0.9557415246963501</v>
      </c>
      <c r="C24972">
        <f>$A$1 * B24972</f>
        <v>7.3617981217211081E-3</v>
      </c>
    </row>
    <row r="24973" spans="2:3" x14ac:dyDescent="0.55000000000000004">
      <c r="B24973">
        <v>1.5691101551055908E-2</v>
      </c>
      <c r="C24973">
        <f>$A$1 * B24973</f>
        <v>1.2086397727983922E-4</v>
      </c>
    </row>
    <row r="24974" spans="2:3" x14ac:dyDescent="0.55000000000000004">
      <c r="B24974">
        <v>0.87167000770568848</v>
      </c>
      <c r="C24974">
        <f>$A$1 * B24974</f>
        <v>6.7142197546843363E-3</v>
      </c>
    </row>
    <row r="24975" spans="2:3" x14ac:dyDescent="0.55000000000000004">
      <c r="B24975">
        <v>0.88375037908554077</v>
      </c>
      <c r="C24975">
        <f>$A$1 * B24975</f>
        <v>6.807271330906417E-3</v>
      </c>
    </row>
    <row r="24976" spans="2:3" x14ac:dyDescent="0.55000000000000004">
      <c r="B24976">
        <v>4.4957995414733887E-2</v>
      </c>
      <c r="C24976">
        <f>$A$1 * B24976</f>
        <v>3.4629832192933918E-4</v>
      </c>
    </row>
    <row r="24977" spans="2:3" x14ac:dyDescent="0.55000000000000004">
      <c r="B24977">
        <v>0.15648895502090454</v>
      </c>
      <c r="C24977">
        <f>$A$1 * B24977</f>
        <v>1.2053887639851268E-3</v>
      </c>
    </row>
    <row r="24978" spans="2:3" x14ac:dyDescent="0.55000000000000004">
      <c r="B24978">
        <v>0.47393465042114258</v>
      </c>
      <c r="C24978">
        <f>$A$1 * B24978</f>
        <v>3.6505803390696201E-3</v>
      </c>
    </row>
    <row r="24979" spans="2:3" x14ac:dyDescent="0.55000000000000004">
      <c r="B24979">
        <v>0.25298184156417847</v>
      </c>
      <c r="C24979">
        <f>$A$1 * B24979</f>
        <v>1.9486453166805973E-3</v>
      </c>
    </row>
    <row r="24980" spans="2:3" x14ac:dyDescent="0.55000000000000004">
      <c r="B24980">
        <v>0.6591874361038208</v>
      </c>
      <c r="C24980">
        <f>$A$1 * B24980</f>
        <v>5.0775284986315228E-3</v>
      </c>
    </row>
    <row r="24981" spans="2:3" x14ac:dyDescent="0.55000000000000004">
      <c r="B24981">
        <v>0.3980291485786438</v>
      </c>
      <c r="C24981">
        <f>$A$1 * B24981</f>
        <v>3.0659024042378746E-3</v>
      </c>
    </row>
    <row r="24982" spans="2:3" x14ac:dyDescent="0.55000000000000004">
      <c r="B24982">
        <v>0.7466285228729248</v>
      </c>
      <c r="C24982">
        <f>$A$1 * B24982</f>
        <v>5.7510616785805269E-3</v>
      </c>
    </row>
    <row r="24983" spans="2:3" x14ac:dyDescent="0.55000000000000004">
      <c r="B24983">
        <v>0.69295686483383179</v>
      </c>
      <c r="C24983">
        <f>$A$1 * B24983</f>
        <v>5.337644555716281E-3</v>
      </c>
    </row>
    <row r="24984" spans="2:3" x14ac:dyDescent="0.55000000000000004">
      <c r="B24984">
        <v>0.81509244441986084</v>
      </c>
      <c r="C24984">
        <f>$A$1 * B24984</f>
        <v>6.2784192915188441E-3</v>
      </c>
    </row>
    <row r="24985" spans="2:3" x14ac:dyDescent="0.55000000000000004">
      <c r="B24985">
        <v>0.75282388925552368</v>
      </c>
      <c r="C24985">
        <f>$A$1 * B24985</f>
        <v>5.7987827782923773E-3</v>
      </c>
    </row>
    <row r="24986" spans="2:3" x14ac:dyDescent="0.55000000000000004">
      <c r="B24986">
        <v>0.46471500396728516</v>
      </c>
      <c r="C24986">
        <f>$A$1 * B24986</f>
        <v>3.5795640923197425E-3</v>
      </c>
    </row>
    <row r="24987" spans="2:3" x14ac:dyDescent="0.55000000000000004">
      <c r="B24987">
        <v>0.44128531217575073</v>
      </c>
      <c r="C24987">
        <f>$A$1 * B24987</f>
        <v>3.3990920121951262E-3</v>
      </c>
    </row>
    <row r="24988" spans="2:3" x14ac:dyDescent="0.55000000000000004">
      <c r="B24988">
        <v>0.112343430519104</v>
      </c>
      <c r="C24988">
        <f>$A$1 * B24988</f>
        <v>8.653486684551126E-4</v>
      </c>
    </row>
    <row r="24989" spans="2:3" x14ac:dyDescent="0.55000000000000004">
      <c r="B24989">
        <v>0.48436194658279419</v>
      </c>
      <c r="C24989">
        <f>$A$1 * B24989</f>
        <v>3.7308987591799792E-3</v>
      </c>
    </row>
    <row r="24990" spans="2:3" x14ac:dyDescent="0.55000000000000004">
      <c r="B24990">
        <v>0.65022778511047363</v>
      </c>
      <c r="C24990">
        <f>$A$1 * B24990</f>
        <v>5.0085149210588042E-3</v>
      </c>
    </row>
    <row r="24991" spans="2:3" x14ac:dyDescent="0.55000000000000004">
      <c r="B24991">
        <v>0.9943661093711853</v>
      </c>
      <c r="C24991">
        <f>$A$1 * B24991</f>
        <v>7.6593120285295413E-3</v>
      </c>
    </row>
    <row r="24992" spans="2:3" x14ac:dyDescent="0.55000000000000004">
      <c r="B24992">
        <v>0.37424361705780029</v>
      </c>
      <c r="C24992">
        <f>$A$1 * B24992</f>
        <v>2.8826893944966514E-3</v>
      </c>
    </row>
    <row r="24993" spans="2:3" x14ac:dyDescent="0.55000000000000004">
      <c r="B24993">
        <v>0.18523365259170532</v>
      </c>
      <c r="C24993">
        <f>$A$1 * B24993</f>
        <v>1.4268007829443263E-3</v>
      </c>
    </row>
    <row r="24994" spans="2:3" x14ac:dyDescent="0.55000000000000004">
      <c r="B24994">
        <v>0.33789587020874023</v>
      </c>
      <c r="C24994">
        <f>$A$1 * B24994</f>
        <v>2.6027133051798046E-3</v>
      </c>
    </row>
    <row r="24995" spans="2:3" x14ac:dyDescent="0.55000000000000004">
      <c r="B24995">
        <v>0.8105122447013855</v>
      </c>
      <c r="C24995">
        <f>$A$1 * B24995</f>
        <v>6.2431393493866949E-3</v>
      </c>
    </row>
    <row r="24996" spans="2:3" x14ac:dyDescent="0.55000000000000004">
      <c r="B24996">
        <v>0.53835403919219971</v>
      </c>
      <c r="C24996">
        <f>$A$1 * B24996</f>
        <v>4.1467840960507374E-3</v>
      </c>
    </row>
    <row r="24997" spans="2:3" x14ac:dyDescent="0.55000000000000004">
      <c r="B24997">
        <v>0.10525590181350708</v>
      </c>
      <c r="C24997">
        <f>$A$1 * B24997</f>
        <v>8.1075550266263008E-4</v>
      </c>
    </row>
    <row r="24998" spans="2:3" x14ac:dyDescent="0.55000000000000004">
      <c r="B24998">
        <v>0.59076857566833496</v>
      </c>
      <c r="C24998">
        <f>$A$1 * B24998</f>
        <v>4.5505179782878713E-3</v>
      </c>
    </row>
    <row r="24999" spans="2:3" x14ac:dyDescent="0.55000000000000004">
      <c r="B24999">
        <v>0.26307576894760132</v>
      </c>
      <c r="C24999">
        <f>$A$1 * B24999</f>
        <v>2.0263958943544935E-3</v>
      </c>
    </row>
    <row r="25000" spans="2:3" x14ac:dyDescent="0.55000000000000004">
      <c r="B25000">
        <v>0.79711854457855225</v>
      </c>
      <c r="C25000">
        <f>$A$1 * B25000</f>
        <v>6.1399715850285475E-3</v>
      </c>
    </row>
    <row r="25001" spans="2:3" x14ac:dyDescent="0.55000000000000004">
      <c r="B25001">
        <v>0.72959715127944946</v>
      </c>
      <c r="C25001">
        <f>$A$1 * B25001</f>
        <v>5.6198739921953234E-3</v>
      </c>
    </row>
    <row r="25002" spans="2:3" x14ac:dyDescent="0.55000000000000004">
      <c r="B25002">
        <v>0.76584053039550781</v>
      </c>
      <c r="C25002">
        <f>$A$1 * B25002</f>
        <v>5.8990461673147365E-3</v>
      </c>
    </row>
    <row r="25003" spans="2:3" x14ac:dyDescent="0.55000000000000004">
      <c r="B25003">
        <v>0.84357279539108276</v>
      </c>
      <c r="C25003">
        <f>$A$1 * B25003</f>
        <v>6.4977951257461086E-3</v>
      </c>
    </row>
    <row r="25004" spans="2:3" x14ac:dyDescent="0.55000000000000004">
      <c r="B25004">
        <v>0.98848879337310791</v>
      </c>
      <c r="C25004">
        <f>$A$1 * B25004</f>
        <v>7.6140407781366548E-3</v>
      </c>
    </row>
    <row r="25005" spans="2:3" x14ac:dyDescent="0.55000000000000004">
      <c r="B25005">
        <v>0.60690242052078247</v>
      </c>
      <c r="C25005">
        <f>$A$1 * B25005</f>
        <v>4.6747922780454587E-3</v>
      </c>
    </row>
    <row r="25006" spans="2:3" x14ac:dyDescent="0.55000000000000004">
      <c r="B25006">
        <v>2.9676675796508789E-2</v>
      </c>
      <c r="C25006">
        <f>$A$1 * B25006</f>
        <v>2.2859077532189076E-4</v>
      </c>
    </row>
    <row r="25007" spans="2:3" x14ac:dyDescent="0.55000000000000004">
      <c r="B25007">
        <v>0.61480849981307983</v>
      </c>
      <c r="C25007">
        <f>$A$1 * B25007</f>
        <v>4.7356905001905147E-3</v>
      </c>
    </row>
    <row r="25008" spans="2:3" x14ac:dyDescent="0.55000000000000004">
      <c r="B25008">
        <v>0.2365492582321167</v>
      </c>
      <c r="C25008">
        <f>$A$1 * B25008</f>
        <v>1.8220699215731884E-3</v>
      </c>
    </row>
    <row r="25009" spans="2:3" x14ac:dyDescent="0.55000000000000004">
      <c r="B25009">
        <v>0.4274182915687561</v>
      </c>
      <c r="C25009">
        <f>$A$1 * B25009</f>
        <v>3.2922783982414217E-3</v>
      </c>
    </row>
    <row r="25010" spans="2:3" x14ac:dyDescent="0.55000000000000004">
      <c r="B25010">
        <v>0.12403726577758789</v>
      </c>
      <c r="C25010">
        <f>$A$1 * B25010</f>
        <v>9.5542286970839996E-4</v>
      </c>
    </row>
    <row r="25011" spans="2:3" x14ac:dyDescent="0.55000000000000004">
      <c r="B25011">
        <v>0.91400212049484253</v>
      </c>
      <c r="C25011">
        <f>$A$1 * B25011</f>
        <v>7.0402916688649952E-3</v>
      </c>
    </row>
    <row r="25012" spans="2:3" x14ac:dyDescent="0.55000000000000004">
      <c r="B25012">
        <v>0.84214222431182861</v>
      </c>
      <c r="C25012">
        <f>$A$1 * B25012</f>
        <v>6.4867758540998466E-3</v>
      </c>
    </row>
    <row r="25013" spans="2:3" x14ac:dyDescent="0.55000000000000004">
      <c r="B25013">
        <v>0.35111790895462036</v>
      </c>
      <c r="C25013">
        <f>$A$1 * B25013</f>
        <v>2.7045588120344632E-3</v>
      </c>
    </row>
    <row r="25014" spans="2:3" x14ac:dyDescent="0.55000000000000004">
      <c r="B25014">
        <v>0.38150286674499512</v>
      </c>
      <c r="C25014">
        <f>$A$1 * B25014</f>
        <v>2.9386052769098114E-3</v>
      </c>
    </row>
    <row r="25015" spans="2:3" x14ac:dyDescent="0.55000000000000004">
      <c r="B25015">
        <v>0.30591195821762085</v>
      </c>
      <c r="C25015">
        <f>$A$1 * B25015</f>
        <v>2.3563505626000847E-3</v>
      </c>
    </row>
    <row r="25016" spans="2:3" x14ac:dyDescent="0.55000000000000004">
      <c r="B25016">
        <v>0.42349278926849365</v>
      </c>
      <c r="C25016">
        <f>$A$1 * B25016</f>
        <v>3.2620413993100783E-3</v>
      </c>
    </row>
    <row r="25017" spans="2:3" x14ac:dyDescent="0.55000000000000004">
      <c r="B25017">
        <v>0.58582597970962524</v>
      </c>
      <c r="C25017">
        <f>$A$1 * B25017</f>
        <v>4.5124466036483568E-3</v>
      </c>
    </row>
    <row r="25018" spans="2:3" x14ac:dyDescent="0.55000000000000004">
      <c r="B25018">
        <v>0.99109935760498047</v>
      </c>
      <c r="C25018">
        <f>$A$1 * B25018</f>
        <v>7.6341491927678362E-3</v>
      </c>
    </row>
    <row r="25019" spans="2:3" x14ac:dyDescent="0.55000000000000004">
      <c r="B25019">
        <v>0.78596037626266479</v>
      </c>
      <c r="C25019">
        <f>$A$1 * B25019</f>
        <v>6.0540234699502093E-3</v>
      </c>
    </row>
    <row r="25020" spans="2:3" x14ac:dyDescent="0.55000000000000004">
      <c r="B25020">
        <v>0.30683386325836182</v>
      </c>
      <c r="C25020">
        <f>$A$1 * B25020</f>
        <v>2.3634517281578837E-3</v>
      </c>
    </row>
    <row r="25021" spans="2:3" x14ac:dyDescent="0.55000000000000004">
      <c r="B25021">
        <v>0.21534377336502075</v>
      </c>
      <c r="C25021">
        <f>$A$1 * B25021</f>
        <v>1.6587302584625263E-3</v>
      </c>
    </row>
    <row r="25022" spans="2:3" x14ac:dyDescent="0.55000000000000004">
      <c r="B25022">
        <v>0.51392292976379395</v>
      </c>
      <c r="C25022">
        <f>$A$1 * B25022</f>
        <v>3.9585983880385811E-3</v>
      </c>
    </row>
    <row r="25023" spans="2:3" x14ac:dyDescent="0.55000000000000004">
      <c r="B25023">
        <v>0.23335880041122437</v>
      </c>
      <c r="C25023">
        <f>$A$1 * B25023</f>
        <v>1.7974947558130339E-3</v>
      </c>
    </row>
    <row r="25024" spans="2:3" x14ac:dyDescent="0.55000000000000004">
      <c r="B25024">
        <v>0.16703116893768311</v>
      </c>
      <c r="C25024">
        <f>$A$1 * B25024</f>
        <v>1.2865923620353215E-3</v>
      </c>
    </row>
    <row r="25025" spans="2:3" x14ac:dyDescent="0.55000000000000004">
      <c r="B25025">
        <v>0.27757412195205688</v>
      </c>
      <c r="C25025">
        <f>$A$1 * B25025</f>
        <v>2.1380724775710291E-3</v>
      </c>
    </row>
    <row r="25026" spans="2:3" x14ac:dyDescent="0.55000000000000004">
      <c r="B25026">
        <v>0.64876508712768555</v>
      </c>
      <c r="C25026">
        <f>$A$1 * B25026</f>
        <v>4.9972481852478268E-3</v>
      </c>
    </row>
    <row r="25027" spans="2:3" x14ac:dyDescent="0.55000000000000004">
      <c r="B25027">
        <v>0.11423271894454956</v>
      </c>
      <c r="C25027">
        <f>$A$1 * B25027</f>
        <v>8.7990130598569749E-4</v>
      </c>
    </row>
    <row r="25028" spans="2:3" x14ac:dyDescent="0.55000000000000004">
      <c r="B25028">
        <v>0.91820824146270752</v>
      </c>
      <c r="C25028">
        <f>$A$1 * B25028</f>
        <v>7.0726901915207918E-3</v>
      </c>
    </row>
    <row r="25029" spans="2:3" x14ac:dyDescent="0.55000000000000004">
      <c r="B25029">
        <v>9.2646420001983643E-2</v>
      </c>
      <c r="C25029">
        <f>$A$1 * B25029</f>
        <v>7.1362834315635837E-4</v>
      </c>
    </row>
    <row r="25030" spans="2:3" x14ac:dyDescent="0.55000000000000004">
      <c r="B25030">
        <v>0.24773764610290527</v>
      </c>
      <c r="C25030">
        <f>$A$1 * B25030</f>
        <v>1.9082508090662031E-3</v>
      </c>
    </row>
    <row r="25031" spans="2:3" x14ac:dyDescent="0.55000000000000004">
      <c r="B25031">
        <v>0.43474668264389038</v>
      </c>
      <c r="C25031">
        <f>$A$1 * B25031</f>
        <v>3.3487268565934869E-3</v>
      </c>
    </row>
    <row r="25032" spans="2:3" x14ac:dyDescent="0.55000000000000004">
      <c r="B25032">
        <v>0.85437142848968506</v>
      </c>
      <c r="C25032">
        <f>$A$1 * B25032</f>
        <v>6.5809738459421396E-3</v>
      </c>
    </row>
    <row r="25033" spans="2:3" x14ac:dyDescent="0.55000000000000004">
      <c r="B25033">
        <v>0.84104162454605103</v>
      </c>
      <c r="C25033">
        <f>$A$1 * B25033</f>
        <v>6.4782982552102908E-3</v>
      </c>
    </row>
    <row r="25034" spans="2:3" x14ac:dyDescent="0.55000000000000004">
      <c r="B25034">
        <v>0.58189773559570313</v>
      </c>
      <c r="C25034">
        <f>$A$1 * B25034</f>
        <v>4.4821884853263327E-3</v>
      </c>
    </row>
    <row r="25035" spans="2:3" x14ac:dyDescent="0.55000000000000004">
      <c r="B25035">
        <v>0.94422930479049683</v>
      </c>
      <c r="C25035">
        <f>$A$1 * B25035</f>
        <v>7.2731228505418244E-3</v>
      </c>
    </row>
    <row r="25036" spans="2:3" x14ac:dyDescent="0.55000000000000004">
      <c r="B25036">
        <v>4.0034890174865723E-2</v>
      </c>
      <c r="C25036">
        <f>$A$1 * B25036</f>
        <v>3.0837707861053332E-4</v>
      </c>
    </row>
    <row r="25037" spans="2:3" x14ac:dyDescent="0.55000000000000004">
      <c r="B25037">
        <v>0.39171725511550903</v>
      </c>
      <c r="C25037">
        <f>$A$1 * B25037</f>
        <v>3.0172837304220934E-3</v>
      </c>
    </row>
    <row r="25038" spans="2:3" x14ac:dyDescent="0.55000000000000004">
      <c r="B25038">
        <v>0.8568727970123291</v>
      </c>
      <c r="C25038">
        <f>$A$1 * B25038</f>
        <v>6.6002411578836018E-3</v>
      </c>
    </row>
    <row r="25039" spans="2:3" x14ac:dyDescent="0.55000000000000004">
      <c r="B25039">
        <v>0.5882982611656189</v>
      </c>
      <c r="C25039">
        <f>$A$1 * B25039</f>
        <v>4.5314898664017278E-3</v>
      </c>
    </row>
    <row r="25040" spans="2:3" x14ac:dyDescent="0.55000000000000004">
      <c r="B25040">
        <v>0.95084559917449951</v>
      </c>
      <c r="C25040">
        <f>$A$1 * B25040</f>
        <v>7.3240862358403547E-3</v>
      </c>
    </row>
    <row r="25041" spans="2:3" x14ac:dyDescent="0.55000000000000004">
      <c r="B25041">
        <v>0.38023239374160767</v>
      </c>
      <c r="C25041">
        <f>$A$1 * B25041</f>
        <v>2.9288191940324282E-3</v>
      </c>
    </row>
    <row r="25042" spans="2:3" x14ac:dyDescent="0.55000000000000004">
      <c r="B25042">
        <v>0.9784855842590332</v>
      </c>
      <c r="C25042">
        <f>$A$1 * B25042</f>
        <v>7.5369889768239773E-3</v>
      </c>
    </row>
    <row r="25043" spans="2:3" x14ac:dyDescent="0.55000000000000004">
      <c r="B25043">
        <v>0.21198529005050659</v>
      </c>
      <c r="C25043">
        <f>$A$1 * B25043</f>
        <v>1.6328608413473944E-3</v>
      </c>
    </row>
    <row r="25044" spans="2:3" x14ac:dyDescent="0.55000000000000004">
      <c r="B25044">
        <v>0.36420834064483643</v>
      </c>
      <c r="C25044">
        <f>$A$1 * B25044</f>
        <v>2.8053905881364471E-3</v>
      </c>
    </row>
    <row r="25045" spans="2:3" x14ac:dyDescent="0.55000000000000004">
      <c r="B25045">
        <v>0.53687268495559692</v>
      </c>
      <c r="C25045">
        <f>$A$1 * B25045</f>
        <v>4.1353736565596932E-3</v>
      </c>
    </row>
    <row r="25046" spans="2:3" x14ac:dyDescent="0.55000000000000004">
      <c r="B25046">
        <v>0.56837916374206543</v>
      </c>
      <c r="C25046">
        <f>$A$1 * B25046</f>
        <v>4.3780588704578349E-3</v>
      </c>
    </row>
    <row r="25047" spans="2:3" x14ac:dyDescent="0.55000000000000004">
      <c r="B25047">
        <v>0.51286119222640991</v>
      </c>
      <c r="C25047">
        <f>$A$1 * B25047</f>
        <v>3.9504201335560651E-3</v>
      </c>
    </row>
    <row r="25048" spans="2:3" x14ac:dyDescent="0.55000000000000004">
      <c r="B25048">
        <v>0.49991071224212646</v>
      </c>
      <c r="C25048">
        <f>$A$1 * B25048</f>
        <v>3.8506663646131756E-3</v>
      </c>
    </row>
    <row r="25049" spans="2:3" x14ac:dyDescent="0.55000000000000004">
      <c r="B25049">
        <v>0.26477533578872681</v>
      </c>
      <c r="C25049">
        <f>$A$1 * B25049</f>
        <v>2.0394871618734101E-3</v>
      </c>
    </row>
    <row r="25050" spans="2:3" x14ac:dyDescent="0.55000000000000004">
      <c r="B25050">
        <v>0.22964191436767578</v>
      </c>
      <c r="C25050">
        <f>$A$1 * B25050</f>
        <v>1.7688646670421804E-3</v>
      </c>
    </row>
    <row r="25051" spans="2:3" x14ac:dyDescent="0.55000000000000004">
      <c r="B25051">
        <v>0.24416083097457886</v>
      </c>
      <c r="C25051">
        <f>$A$1 * B25051</f>
        <v>1.8806996456888214E-3</v>
      </c>
    </row>
    <row r="25052" spans="2:3" x14ac:dyDescent="0.55000000000000004">
      <c r="B25052">
        <v>0.41074812412261963</v>
      </c>
      <c r="C25052">
        <f>$A$1 * B25052</f>
        <v>3.1638729620198092E-3</v>
      </c>
    </row>
    <row r="25053" spans="2:3" x14ac:dyDescent="0.55000000000000004">
      <c r="B25053">
        <v>0.46805411577224731</v>
      </c>
      <c r="C25053">
        <f>$A$1 * B25053</f>
        <v>3.6052842963485432E-3</v>
      </c>
    </row>
    <row r="25054" spans="2:3" x14ac:dyDescent="0.55000000000000004">
      <c r="B25054">
        <v>6.2432527542114258E-2</v>
      </c>
      <c r="C25054">
        <f>$A$1 * B25054</f>
        <v>4.8089954461261186E-4</v>
      </c>
    </row>
    <row r="25055" spans="2:3" x14ac:dyDescent="0.55000000000000004">
      <c r="B25055">
        <v>0.66790813207626343</v>
      </c>
      <c r="C25055">
        <f>$A$1 * B25055</f>
        <v>5.1447014753946974E-3</v>
      </c>
    </row>
    <row r="25056" spans="2:3" x14ac:dyDescent="0.55000000000000004">
      <c r="B25056">
        <v>0.62314879894256592</v>
      </c>
      <c r="C25056">
        <f>$A$1 * B25056</f>
        <v>4.7999333910553332E-3</v>
      </c>
    </row>
    <row r="25057" spans="2:3" x14ac:dyDescent="0.55000000000000004">
      <c r="B25057">
        <v>0.62992435693740845</v>
      </c>
      <c r="C25057">
        <f>$A$1 * B25057</f>
        <v>4.8521235374821003E-3</v>
      </c>
    </row>
    <row r="25058" spans="2:3" x14ac:dyDescent="0.55000000000000004">
      <c r="B25058">
        <v>0.42960500717163086</v>
      </c>
      <c r="C25058">
        <f>$A$1 * B25058</f>
        <v>3.3091220305436764E-3</v>
      </c>
    </row>
    <row r="25059" spans="2:3" x14ac:dyDescent="0.55000000000000004">
      <c r="B25059">
        <v>0.25804108381271362</v>
      </c>
      <c r="C25059">
        <f>$A$1 * B25059</f>
        <v>1.9876151836584199E-3</v>
      </c>
    </row>
    <row r="25060" spans="2:3" x14ac:dyDescent="0.55000000000000004">
      <c r="B25060">
        <v>2.7798771858215332E-2</v>
      </c>
      <c r="C25060">
        <f>$A$1 * B25060</f>
        <v>2.1412582917434975E-4</v>
      </c>
    </row>
    <row r="25061" spans="2:3" x14ac:dyDescent="0.55000000000000004">
      <c r="B25061">
        <v>0.14082795381546021</v>
      </c>
      <c r="C25061">
        <f>$A$1 * B25061</f>
        <v>1.0847566408855869E-3</v>
      </c>
    </row>
    <row r="25062" spans="2:3" x14ac:dyDescent="0.55000000000000004">
      <c r="B25062">
        <v>0.97233366966247559</v>
      </c>
      <c r="C25062">
        <f>$A$1 * B25062</f>
        <v>7.4896025735426974E-3</v>
      </c>
    </row>
    <row r="25063" spans="2:3" x14ac:dyDescent="0.55000000000000004">
      <c r="B25063">
        <v>0.65353673696517944</v>
      </c>
      <c r="C25063">
        <f>$A$1 * B25063</f>
        <v>5.034002811790117E-3</v>
      </c>
    </row>
    <row r="25064" spans="2:3" x14ac:dyDescent="0.55000000000000004">
      <c r="B25064">
        <v>2.0266890525817871E-2</v>
      </c>
      <c r="C25064">
        <f>$A$1 * B25064</f>
        <v>1.5610994474002382E-4</v>
      </c>
    </row>
    <row r="25065" spans="2:3" x14ac:dyDescent="0.55000000000000004">
      <c r="B25065">
        <v>0.87655836343765259</v>
      </c>
      <c r="C25065">
        <f>$A$1 * B25065</f>
        <v>6.7518733326821234E-3</v>
      </c>
    </row>
    <row r="25066" spans="2:3" x14ac:dyDescent="0.55000000000000004">
      <c r="B25066">
        <v>0.87573814392089844</v>
      </c>
      <c r="C25066">
        <f>$A$1 * B25066</f>
        <v>6.745555421048266E-3</v>
      </c>
    </row>
    <row r="25067" spans="2:3" x14ac:dyDescent="0.55000000000000004">
      <c r="B25067">
        <v>0.86153620481491089</v>
      </c>
      <c r="C25067">
        <f>$A$1 * B25067</f>
        <v>6.6361620276111921E-3</v>
      </c>
    </row>
    <row r="25068" spans="2:3" x14ac:dyDescent="0.55000000000000004">
      <c r="B25068">
        <v>0.89162981510162354</v>
      </c>
      <c r="C25068">
        <f>$A$1 * B25068</f>
        <v>6.867964327668119E-3</v>
      </c>
    </row>
    <row r="25069" spans="2:3" x14ac:dyDescent="0.55000000000000004">
      <c r="B25069">
        <v>2.6385605335235596E-2</v>
      </c>
      <c r="C25069">
        <f>$A$1 * B25069</f>
        <v>2.0324061974719143E-4</v>
      </c>
    </row>
    <row r="25070" spans="2:3" x14ac:dyDescent="0.55000000000000004">
      <c r="B25070">
        <v>0.38450837135314941</v>
      </c>
      <c r="C25070">
        <f>$A$1 * B25070</f>
        <v>2.9617558020333945E-3</v>
      </c>
    </row>
    <row r="25071" spans="2:3" x14ac:dyDescent="0.55000000000000004">
      <c r="B25071">
        <v>0.71046966314315796</v>
      </c>
      <c r="C25071">
        <f>$A$1 * B25071</f>
        <v>5.4725405316347064E-3</v>
      </c>
    </row>
    <row r="25072" spans="2:3" x14ac:dyDescent="0.55000000000000004">
      <c r="B25072">
        <v>0.46909701824188232</v>
      </c>
      <c r="C25072">
        <f>$A$1 * B25072</f>
        <v>3.6133174697994264E-3</v>
      </c>
    </row>
    <row r="25073" spans="2:3" x14ac:dyDescent="0.55000000000000004">
      <c r="B25073">
        <v>0.17118126153945923</v>
      </c>
      <c r="C25073">
        <f>$A$1 * B25073</f>
        <v>1.3185593145337293E-3</v>
      </c>
    </row>
    <row r="25074" spans="2:3" x14ac:dyDescent="0.55000000000000004">
      <c r="B25074">
        <v>0.56852960586547852</v>
      </c>
      <c r="C25074">
        <f>$A$1 * B25074</f>
        <v>4.3792176822421425E-3</v>
      </c>
    </row>
    <row r="25075" spans="2:3" x14ac:dyDescent="0.55000000000000004">
      <c r="B25075">
        <v>0.55318135023117065</v>
      </c>
      <c r="C25075">
        <f>$A$1 * B25075</f>
        <v>4.2609945470317712E-3</v>
      </c>
    </row>
    <row r="25076" spans="2:3" x14ac:dyDescent="0.55000000000000004">
      <c r="B25076">
        <v>6.6357851028442383E-3</v>
      </c>
      <c r="C25076">
        <f>$A$1 * B25076</f>
        <v>5.1113516619238908E-5</v>
      </c>
    </row>
    <row r="25077" spans="2:3" x14ac:dyDescent="0.55000000000000004">
      <c r="B25077">
        <v>0.61154347658157349</v>
      </c>
      <c r="C25077">
        <f>$A$1 * B25077</f>
        <v>4.7105409788272823E-3</v>
      </c>
    </row>
    <row r="25078" spans="2:3" x14ac:dyDescent="0.55000000000000004">
      <c r="B25078">
        <v>0.33850741386413574</v>
      </c>
      <c r="C25078">
        <f>$A$1 * B25078</f>
        <v>2.6074238475359834E-3</v>
      </c>
    </row>
    <row r="25079" spans="2:3" x14ac:dyDescent="0.55000000000000004">
      <c r="B25079">
        <v>0.22005456686019897</v>
      </c>
      <c r="C25079">
        <f>$A$1 * B25079</f>
        <v>1.6950161263551422E-3</v>
      </c>
    </row>
    <row r="25080" spans="2:3" x14ac:dyDescent="0.55000000000000004">
      <c r="B25080">
        <v>0.32559621334075928</v>
      </c>
      <c r="C25080">
        <f>$A$1 * B25080</f>
        <v>2.5079726368204547E-3</v>
      </c>
    </row>
    <row r="25081" spans="2:3" x14ac:dyDescent="0.55000000000000004">
      <c r="B25081">
        <v>0.94592195749282837</v>
      </c>
      <c r="C25081">
        <f>$A$1 * B25081</f>
        <v>7.2861608604668504E-3</v>
      </c>
    </row>
    <row r="25082" spans="2:3" x14ac:dyDescent="0.55000000000000004">
      <c r="B25082">
        <v>0.71159267425537109</v>
      </c>
      <c r="C25082">
        <f>$A$1 * B25082</f>
        <v>5.4811907585872177E-3</v>
      </c>
    </row>
    <row r="25083" spans="2:3" x14ac:dyDescent="0.55000000000000004">
      <c r="B25083">
        <v>0.22213667631149292</v>
      </c>
      <c r="C25083">
        <f>$A$1 * B25083</f>
        <v>1.7110540079912084E-3</v>
      </c>
    </row>
    <row r="25084" spans="2:3" x14ac:dyDescent="0.55000000000000004">
      <c r="B25084">
        <v>0.20533621311187744</v>
      </c>
      <c r="C25084">
        <f>$A$1 * B25084</f>
        <v>1.5816449415950729E-3</v>
      </c>
    </row>
    <row r="25085" spans="2:3" x14ac:dyDescent="0.55000000000000004">
      <c r="B25085">
        <v>0.89874297380447388</v>
      </c>
      <c r="C25085">
        <f>$A$1 * B25085</f>
        <v>6.9227549138517475E-3</v>
      </c>
    </row>
    <row r="25086" spans="2:3" x14ac:dyDescent="0.55000000000000004">
      <c r="B25086">
        <v>0.32700657844543457</v>
      </c>
      <c r="C25086">
        <f>$A$1 * B25086</f>
        <v>2.5188362677397436E-3</v>
      </c>
    </row>
    <row r="25087" spans="2:3" x14ac:dyDescent="0.55000000000000004">
      <c r="B25087">
        <v>0.20426410436630249</v>
      </c>
      <c r="C25087">
        <f>$A$1 * B25087</f>
        <v>1.5733868007217211E-3</v>
      </c>
    </row>
    <row r="25088" spans="2:3" x14ac:dyDescent="0.55000000000000004">
      <c r="B25088">
        <v>2.384650707244873E-2</v>
      </c>
      <c r="C25088">
        <f>$A$1 * B25088</f>
        <v>1.8368268662527498E-4</v>
      </c>
    </row>
    <row r="25089" spans="2:3" x14ac:dyDescent="0.55000000000000004">
      <c r="B25089">
        <v>0.39853435754776001</v>
      </c>
      <c r="C25089">
        <f>$A$1 * B25089</f>
        <v>3.0697938815293924E-3</v>
      </c>
    </row>
    <row r="25090" spans="2:3" x14ac:dyDescent="0.55000000000000004">
      <c r="B25090">
        <v>0.21166563034057617</v>
      </c>
      <c r="C25090">
        <f>$A$1 * B25090</f>
        <v>1.6303985958643352E-3</v>
      </c>
    </row>
    <row r="25091" spans="2:3" x14ac:dyDescent="0.55000000000000004">
      <c r="B25091">
        <v>0.64818733930587769</v>
      </c>
      <c r="C25091">
        <f>$A$1 * B25091</f>
        <v>4.9927979623376473E-3</v>
      </c>
    </row>
    <row r="25092" spans="2:3" x14ac:dyDescent="0.55000000000000004">
      <c r="B25092">
        <v>0.64837563037872314</v>
      </c>
      <c r="C25092">
        <f>$A$1 * B25092</f>
        <v>4.9942483135367866E-3</v>
      </c>
    </row>
    <row r="25093" spans="2:3" x14ac:dyDescent="0.55000000000000004">
      <c r="B25093">
        <v>0.90605050325393677</v>
      </c>
      <c r="C25093">
        <f>$A$1 * B25093</f>
        <v>6.9790426811877637E-3</v>
      </c>
    </row>
    <row r="25094" spans="2:3" x14ac:dyDescent="0.55000000000000004">
      <c r="B25094">
        <v>0.7958066463470459</v>
      </c>
      <c r="C25094">
        <f>$A$1 * B25094</f>
        <v>6.1298664157050098E-3</v>
      </c>
    </row>
    <row r="25095" spans="2:3" x14ac:dyDescent="0.55000000000000004">
      <c r="B25095">
        <v>0.82569593191146851</v>
      </c>
      <c r="C25095">
        <f>$A$1 * B25095</f>
        <v>6.3600948620390341E-3</v>
      </c>
    </row>
    <row r="25096" spans="2:3" x14ac:dyDescent="0.55000000000000004">
      <c r="B25096">
        <v>0.57605493068695068</v>
      </c>
      <c r="C25096">
        <f>$A$1 * B25096</f>
        <v>4.4371830637857101E-3</v>
      </c>
    </row>
    <row r="25097" spans="2:3" x14ac:dyDescent="0.55000000000000004">
      <c r="B25097">
        <v>0.99239736795425415</v>
      </c>
      <c r="C25097">
        <f>$A$1 * B25097</f>
        <v>7.6441473877864041E-3</v>
      </c>
    </row>
    <row r="25098" spans="2:3" x14ac:dyDescent="0.55000000000000004">
      <c r="B25098">
        <v>0.17861175537109375</v>
      </c>
      <c r="C25098">
        <f>$A$1 * B25098</f>
        <v>1.3757942406300572E-3</v>
      </c>
    </row>
    <row r="25099" spans="2:3" x14ac:dyDescent="0.55000000000000004">
      <c r="B25099">
        <v>1.7434954643249512E-3</v>
      </c>
      <c r="C25099">
        <f>$A$1 * B25099</f>
        <v>1.3429636886996832E-5</v>
      </c>
    </row>
    <row r="25100" spans="2:3" x14ac:dyDescent="0.55000000000000004">
      <c r="B25100">
        <v>0.32452356815338135</v>
      </c>
      <c r="C25100">
        <f>$A$1 * B25100</f>
        <v>2.4997103638924045E-3</v>
      </c>
    </row>
    <row r="25101" spans="2:3" x14ac:dyDescent="0.55000000000000004">
      <c r="B25101">
        <v>0.16715747117996216</v>
      </c>
      <c r="C25101">
        <f>$A$1 * B25101</f>
        <v>1.2875652313582009E-3</v>
      </c>
    </row>
    <row r="25102" spans="2:3" x14ac:dyDescent="0.55000000000000004">
      <c r="B25102">
        <v>0.64383339881896973</v>
      </c>
      <c r="C25102">
        <f>$A$1 * B25102</f>
        <v>4.9592608290538465E-3</v>
      </c>
    </row>
    <row r="25103" spans="2:3" x14ac:dyDescent="0.55000000000000004">
      <c r="B25103">
        <v>0.88757270574569702</v>
      </c>
      <c r="C25103">
        <f>$A$1 * B25103</f>
        <v>6.8367135979841009E-3</v>
      </c>
    </row>
    <row r="25104" spans="2:3" x14ac:dyDescent="0.55000000000000004">
      <c r="B25104">
        <v>7.2553515434265137E-2</v>
      </c>
      <c r="C25104">
        <f>$A$1 * B25104</f>
        <v>5.5885856149018309E-4</v>
      </c>
    </row>
    <row r="25105" spans="2:3" x14ac:dyDescent="0.55000000000000004">
      <c r="B25105">
        <v>0.95651489496231079</v>
      </c>
      <c r="C25105">
        <f>$A$1 * B25105</f>
        <v>7.3677551672446384E-3</v>
      </c>
    </row>
    <row r="25106" spans="2:3" x14ac:dyDescent="0.55000000000000004">
      <c r="B25106">
        <v>0.42541933059692383</v>
      </c>
      <c r="C25106">
        <f>$A$1 * B25106</f>
        <v>3.2768809850836078E-3</v>
      </c>
    </row>
    <row r="25107" spans="2:3" x14ac:dyDescent="0.55000000000000004">
      <c r="B25107">
        <v>0.34384030103683472</v>
      </c>
      <c r="C25107">
        <f>$A$1 * B25107</f>
        <v>2.6485015215271801E-3</v>
      </c>
    </row>
    <row r="25108" spans="2:3" x14ac:dyDescent="0.55000000000000004">
      <c r="B25108">
        <v>0.55067455768585205</v>
      </c>
      <c r="C25108">
        <f>$A$1 * B25108</f>
        <v>4.2416854554261363E-3</v>
      </c>
    </row>
    <row r="25109" spans="2:3" x14ac:dyDescent="0.55000000000000004">
      <c r="B25109">
        <v>0.23138028383255005</v>
      </c>
      <c r="C25109">
        <f>$A$1 * B25109</f>
        <v>1.782254819850948E-3</v>
      </c>
    </row>
    <row r="25110" spans="2:3" x14ac:dyDescent="0.55000000000000004">
      <c r="B25110">
        <v>0.72313761711120605</v>
      </c>
      <c r="C25110">
        <f>$A$1 * B25110</f>
        <v>5.570118085103104E-3</v>
      </c>
    </row>
    <row r="25111" spans="2:3" x14ac:dyDescent="0.55000000000000004">
      <c r="B25111">
        <v>0.33374208211898804</v>
      </c>
      <c r="C25111">
        <f>$A$1 * B25111</f>
        <v>2.5707178874156966E-3</v>
      </c>
    </row>
    <row r="25112" spans="2:3" x14ac:dyDescent="0.55000000000000004">
      <c r="B25112">
        <v>0.18179929256439209</v>
      </c>
      <c r="C25112">
        <f>$A$1 * B25112</f>
        <v>1.4003469096479648E-3</v>
      </c>
    </row>
    <row r="25113" spans="2:3" x14ac:dyDescent="0.55000000000000004">
      <c r="B25113">
        <v>0.78551584482192993</v>
      </c>
      <c r="C25113">
        <f>$A$1 * B25113</f>
        <v>6.0505993739567998E-3</v>
      </c>
    </row>
    <row r="25114" spans="2:3" x14ac:dyDescent="0.55000000000000004">
      <c r="B25114">
        <v>0.96820163726806641</v>
      </c>
      <c r="C25114">
        <f>$A$1 * B25114</f>
        <v>7.4577747335524691E-3</v>
      </c>
    </row>
    <row r="25115" spans="2:3" x14ac:dyDescent="0.55000000000000004">
      <c r="B25115">
        <v>0.12613791227340698</v>
      </c>
      <c r="C25115">
        <f>$A$1 * B25115</f>
        <v>9.7160353679015543E-4</v>
      </c>
    </row>
    <row r="25116" spans="2:3" x14ac:dyDescent="0.55000000000000004">
      <c r="B25116">
        <v>0.47184813022613525</v>
      </c>
      <c r="C25116">
        <f>$A$1 * B25116</f>
        <v>3.6345084827615892E-3</v>
      </c>
    </row>
    <row r="25117" spans="2:3" x14ac:dyDescent="0.55000000000000004">
      <c r="B25117">
        <v>0.16366034746170044</v>
      </c>
      <c r="C25117">
        <f>$A$1 * B25117</f>
        <v>1.2606279076621263E-3</v>
      </c>
    </row>
    <row r="25118" spans="2:3" x14ac:dyDescent="0.55000000000000004">
      <c r="B25118">
        <v>0.33889508247375488</v>
      </c>
      <c r="C25118">
        <f>$A$1 * B25118</f>
        <v>2.6104099457313623E-3</v>
      </c>
    </row>
    <row r="25119" spans="2:3" x14ac:dyDescent="0.55000000000000004">
      <c r="B25119">
        <v>0.74867671728134155</v>
      </c>
      <c r="C25119">
        <f>$A$1 * B25119</f>
        <v>5.7668383225362163E-3</v>
      </c>
    </row>
    <row r="25120" spans="2:3" x14ac:dyDescent="0.55000000000000004">
      <c r="B25120">
        <v>0.65037429332733154</v>
      </c>
      <c r="C25120">
        <f>$A$1 * B25120</f>
        <v>5.0096434311086568E-3</v>
      </c>
    </row>
    <row r="25121" spans="2:3" x14ac:dyDescent="0.55000000000000004">
      <c r="B25121">
        <v>0.73965412378311157</v>
      </c>
      <c r="C25121">
        <f>$A$1 * B25121</f>
        <v>5.6973399172122186E-3</v>
      </c>
    </row>
    <row r="25122" spans="2:3" x14ac:dyDescent="0.55000000000000004">
      <c r="B25122">
        <v>0.52619695663452148</v>
      </c>
      <c r="C25122">
        <f>$A$1 * B25122</f>
        <v>4.0531416360067851E-3</v>
      </c>
    </row>
    <row r="25123" spans="2:3" x14ac:dyDescent="0.55000000000000004">
      <c r="B25123">
        <v>0.69092148542404175</v>
      </c>
      <c r="C25123">
        <f>$A$1 * B25123</f>
        <v>5.3219666219561645E-3</v>
      </c>
    </row>
    <row r="25124" spans="2:3" x14ac:dyDescent="0.55000000000000004">
      <c r="B25124">
        <v>0.56118881702423096</v>
      </c>
      <c r="C25124">
        <f>$A$1 * B25124</f>
        <v>4.3226737275148253E-3</v>
      </c>
    </row>
    <row r="25125" spans="2:3" x14ac:dyDescent="0.55000000000000004">
      <c r="B25125">
        <v>4.456406831741333E-2</v>
      </c>
      <c r="C25125">
        <f>$A$1 * B25125</f>
        <v>3.4326401642914561E-4</v>
      </c>
    </row>
    <row r="25126" spans="2:3" x14ac:dyDescent="0.55000000000000004">
      <c r="B25126">
        <v>0.74940657615661621</v>
      </c>
      <c r="C25126">
        <f>$A$1 * B25126</f>
        <v>5.7724602125119873E-3</v>
      </c>
    </row>
    <row r="25127" spans="2:3" x14ac:dyDescent="0.55000000000000004">
      <c r="B25127">
        <v>0.85747426748275757</v>
      </c>
      <c r="C25127">
        <f>$A$1 * B25127</f>
        <v>6.6048741094348884E-3</v>
      </c>
    </row>
    <row r="25128" spans="2:3" x14ac:dyDescent="0.55000000000000004">
      <c r="B25128">
        <v>0.8029855489730835</v>
      </c>
      <c r="C25128">
        <f>$A$1 * B25128</f>
        <v>6.1851634081477869E-3</v>
      </c>
    </row>
    <row r="25129" spans="2:3" x14ac:dyDescent="0.55000000000000004">
      <c r="B25129">
        <v>0.34480863809585571</v>
      </c>
      <c r="C25129">
        <f>$A$1 * B25129</f>
        <v>2.6559603393749853E-3</v>
      </c>
    </row>
    <row r="25130" spans="2:3" x14ac:dyDescent="0.55000000000000004">
      <c r="B25130">
        <v>2.1768569946289063E-2</v>
      </c>
      <c r="C25130">
        <f>$A$1 * B25130</f>
        <v>1.6767694319241855E-4</v>
      </c>
    </row>
    <row r="25131" spans="2:3" x14ac:dyDescent="0.55000000000000004">
      <c r="B25131">
        <v>0.77110117673873901</v>
      </c>
      <c r="C25131">
        <f>$A$1 * B25131</f>
        <v>5.939567391273215E-3</v>
      </c>
    </row>
    <row r="25132" spans="2:3" x14ac:dyDescent="0.55000000000000004">
      <c r="B25132">
        <v>0.11996614933013916</v>
      </c>
      <c r="C25132">
        <f>$A$1 * B25132</f>
        <v>9.2406424748503468E-4</v>
      </c>
    </row>
    <row r="25133" spans="2:3" x14ac:dyDescent="0.55000000000000004">
      <c r="B25133">
        <v>0.47028285264968872</v>
      </c>
      <c r="C25133">
        <f>$A$1 * B25133</f>
        <v>3.6224516062688394E-3</v>
      </c>
    </row>
    <row r="25134" spans="2:3" x14ac:dyDescent="0.55000000000000004">
      <c r="B25134">
        <v>0.66609787940979004</v>
      </c>
      <c r="C25134">
        <f>$A$1 * B25134</f>
        <v>5.1307576272563438E-3</v>
      </c>
    </row>
    <row r="25135" spans="2:3" x14ac:dyDescent="0.55000000000000004">
      <c r="B25135">
        <v>2.5857388973236084E-2</v>
      </c>
      <c r="C25135">
        <f>$A$1 * B25135</f>
        <v>1.991719232208311E-4</v>
      </c>
    </row>
    <row r="25136" spans="2:3" x14ac:dyDescent="0.55000000000000004">
      <c r="B25136">
        <v>4.2465090751647949E-2</v>
      </c>
      <c r="C25136">
        <f>$A$1 * B25136</f>
        <v>3.2709620462867406E-4</v>
      </c>
    </row>
    <row r="25137" spans="2:3" x14ac:dyDescent="0.55000000000000004">
      <c r="B25137">
        <v>0.89248329401016235</v>
      </c>
      <c r="C25137">
        <f>$A$1 * B25137</f>
        <v>6.8745384266932774E-3</v>
      </c>
    </row>
    <row r="25138" spans="2:3" x14ac:dyDescent="0.55000000000000004">
      <c r="B25138">
        <v>8.0404758453369141E-2</v>
      </c>
      <c r="C25138">
        <f>$A$1 * B25138</f>
        <v>6.1933439582162464E-4</v>
      </c>
    </row>
    <row r="25139" spans="2:3" x14ac:dyDescent="0.55000000000000004">
      <c r="B25139">
        <v>0.99021214246749878</v>
      </c>
      <c r="C25139">
        <f>$A$1 * B25139</f>
        <v>7.6273152334138672E-3</v>
      </c>
    </row>
    <row r="25140" spans="2:3" x14ac:dyDescent="0.55000000000000004">
      <c r="B25140">
        <v>0.77757465839385986</v>
      </c>
      <c r="C25140">
        <f>$A$1 * B25140</f>
        <v>5.9894307317875928E-3</v>
      </c>
    </row>
    <row r="25141" spans="2:3" x14ac:dyDescent="0.55000000000000004">
      <c r="B25141">
        <v>5.2633106708526611E-2</v>
      </c>
      <c r="C25141">
        <f>$A$1 * B25141</f>
        <v>4.0541746496813857E-4</v>
      </c>
    </row>
    <row r="25142" spans="2:3" x14ac:dyDescent="0.55000000000000004">
      <c r="B25142">
        <v>0.75351977348327637</v>
      </c>
      <c r="C25142">
        <f>$A$1 * B25142</f>
        <v>5.8041429714705828E-3</v>
      </c>
    </row>
    <row r="25143" spans="2:3" x14ac:dyDescent="0.55000000000000004">
      <c r="B25143">
        <v>0.7601737380027771</v>
      </c>
      <c r="C25143">
        <f>$A$1 * B25143</f>
        <v>5.8553965188323787E-3</v>
      </c>
    </row>
    <row r="25144" spans="2:3" x14ac:dyDescent="0.55000000000000004">
      <c r="B25144">
        <v>0.3497699499130249</v>
      </c>
      <c r="C25144">
        <f>$A$1 * B25144</f>
        <v>2.6941758768117552E-3</v>
      </c>
    </row>
    <row r="25145" spans="2:3" x14ac:dyDescent="0.55000000000000004">
      <c r="B25145">
        <v>0.93980699777603149</v>
      </c>
      <c r="C25145">
        <f>$A$1 * B25145</f>
        <v>7.2390591098425716E-3</v>
      </c>
    </row>
    <row r="25146" spans="2:3" x14ac:dyDescent="0.55000000000000004">
      <c r="B25146">
        <v>0.53071880340576172</v>
      </c>
      <c r="C25146">
        <f>$A$1 * B25146</f>
        <v>4.0879721024111859E-3</v>
      </c>
    </row>
    <row r="25147" spans="2:3" x14ac:dyDescent="0.55000000000000004">
      <c r="B25147">
        <v>0.36241453886032104</v>
      </c>
      <c r="C25147">
        <f>$A$1 * B25147</f>
        <v>2.7915734563421779E-3</v>
      </c>
    </row>
    <row r="25148" spans="2:3" x14ac:dyDescent="0.55000000000000004">
      <c r="B25148">
        <v>0.99153387546539307</v>
      </c>
      <c r="C25148">
        <f>$A$1 * B25148</f>
        <v>7.6374961570735422E-3</v>
      </c>
    </row>
    <row r="25149" spans="2:3" x14ac:dyDescent="0.55000000000000004">
      <c r="B25149">
        <v>0.919056236743927</v>
      </c>
      <c r="C25149">
        <f>$A$1 * B25149</f>
        <v>7.0792220517645887E-3</v>
      </c>
    </row>
    <row r="25150" spans="2:3" x14ac:dyDescent="0.55000000000000004">
      <c r="B25150">
        <v>0.1293480396270752</v>
      </c>
      <c r="C25150">
        <f>$A$1 * B25150</f>
        <v>9.9633021122258469E-4</v>
      </c>
    </row>
    <row r="25151" spans="2:3" x14ac:dyDescent="0.55000000000000004">
      <c r="B25151">
        <v>0.20739597082138062</v>
      </c>
      <c r="C25151">
        <f>$A$1 * B25151</f>
        <v>1.5975106542853723E-3</v>
      </c>
    </row>
    <row r="25152" spans="2:3" x14ac:dyDescent="0.55000000000000004">
      <c r="B25152">
        <v>0.78398215770721436</v>
      </c>
      <c r="C25152">
        <f>$A$1 * B25152</f>
        <v>6.0387858295740671E-3</v>
      </c>
    </row>
    <row r="25153" spans="2:3" x14ac:dyDescent="0.55000000000000004">
      <c r="B25153">
        <v>0.80953365564346313</v>
      </c>
      <c r="C25153">
        <f>$A$1 * B25153</f>
        <v>6.2356015633824313E-3</v>
      </c>
    </row>
    <row r="25154" spans="2:3" x14ac:dyDescent="0.55000000000000004">
      <c r="B25154">
        <v>0.9044489860534668</v>
      </c>
      <c r="C25154">
        <f>$A$1 * B25154</f>
        <v>6.9667066614442774E-3</v>
      </c>
    </row>
    <row r="25155" spans="2:3" x14ac:dyDescent="0.55000000000000004">
      <c r="B25155">
        <v>0.79249352216720581</v>
      </c>
      <c r="C25155">
        <f>$A$1 * B25155</f>
        <v>6.1043463867704872E-3</v>
      </c>
    </row>
    <row r="25156" spans="2:3" x14ac:dyDescent="0.55000000000000004">
      <c r="B25156">
        <v>0.54748833179473877</v>
      </c>
      <c r="C25156">
        <f>$A$1 * B25156</f>
        <v>4.2171428869863803E-3</v>
      </c>
    </row>
    <row r="25157" spans="2:3" x14ac:dyDescent="0.55000000000000004">
      <c r="B25157">
        <v>0.21261864900588989</v>
      </c>
      <c r="C25157">
        <f>$A$1 * B25157</f>
        <v>1.6377394205946416E-3</v>
      </c>
    </row>
    <row r="25158" spans="2:3" x14ac:dyDescent="0.55000000000000004">
      <c r="B25158">
        <v>0.86438345909118652</v>
      </c>
      <c r="C25158">
        <f>$A$1 * B25158</f>
        <v>6.6580935965987464E-3</v>
      </c>
    </row>
    <row r="25159" spans="2:3" x14ac:dyDescent="0.55000000000000004">
      <c r="B25159">
        <v>0.65512174367904663</v>
      </c>
      <c r="C25159">
        <f>$A$1 * B25159</f>
        <v>5.0462116560723302E-3</v>
      </c>
    </row>
    <row r="25160" spans="2:3" x14ac:dyDescent="0.55000000000000004">
      <c r="B25160">
        <v>0.98230874538421631</v>
      </c>
      <c r="C25160">
        <f>$A$1 * B25160</f>
        <v>7.5664376715423032E-3</v>
      </c>
    </row>
    <row r="25161" spans="2:3" x14ac:dyDescent="0.55000000000000004">
      <c r="B25161">
        <v>9.0042173862457275E-2</v>
      </c>
      <c r="C25161">
        <f>$A$1 * B25161</f>
        <v>6.9356859494718037E-4</v>
      </c>
    </row>
    <row r="25162" spans="2:3" x14ac:dyDescent="0.55000000000000004">
      <c r="B25162">
        <v>0.93645858764648438</v>
      </c>
      <c r="C25162">
        <f>$A$1 * B25162</f>
        <v>7.2132672835323319E-3</v>
      </c>
    </row>
    <row r="25163" spans="2:3" x14ac:dyDescent="0.55000000000000004">
      <c r="B25163">
        <v>0.57585924863815308</v>
      </c>
      <c r="C25163">
        <f>$A$1 * B25163</f>
        <v>4.4356757820551707E-3</v>
      </c>
    </row>
    <row r="25164" spans="2:3" x14ac:dyDescent="0.55000000000000004">
      <c r="B25164">
        <v>5.9207558631896973E-2</v>
      </c>
      <c r="C25164">
        <f>$A$1 * B25164</f>
        <v>4.5605855000019346E-4</v>
      </c>
    </row>
    <row r="25165" spans="2:3" x14ac:dyDescent="0.55000000000000004">
      <c r="B25165">
        <v>0.59201174974441528</v>
      </c>
      <c r="C25165">
        <f>$A$1 * B25165</f>
        <v>4.5600937854928247E-3</v>
      </c>
    </row>
    <row r="25166" spans="2:3" x14ac:dyDescent="0.55000000000000004">
      <c r="B25166">
        <v>0.48255181312561035</v>
      </c>
      <c r="C25166">
        <f>$A$1 * B25166</f>
        <v>3.716955829276003E-3</v>
      </c>
    </row>
    <row r="25167" spans="2:3" x14ac:dyDescent="0.55000000000000004">
      <c r="B25167">
        <v>3.1573712825775146E-2</v>
      </c>
      <c r="C25167">
        <f>$A$1 * B25167</f>
        <v>2.4320309808700813E-4</v>
      </c>
    </row>
    <row r="25168" spans="2:3" x14ac:dyDescent="0.55000000000000004">
      <c r="B25168">
        <v>0.66008174419403076</v>
      </c>
      <c r="C25168">
        <f>$A$1 * B25168</f>
        <v>5.0844170929309485E-3</v>
      </c>
    </row>
    <row r="25169" spans="2:3" x14ac:dyDescent="0.55000000000000004">
      <c r="B25169">
        <v>0.13533645868301392</v>
      </c>
      <c r="C25169">
        <f>$A$1 * B25169</f>
        <v>1.0424572560552292E-3</v>
      </c>
    </row>
    <row r="25170" spans="2:3" x14ac:dyDescent="0.55000000000000004">
      <c r="B25170">
        <v>6.4735889434814453E-2</v>
      </c>
      <c r="C25170">
        <f>$A$1 * B25170</f>
        <v>4.9864166925317477E-4</v>
      </c>
    </row>
    <row r="25171" spans="2:3" x14ac:dyDescent="0.55000000000000004">
      <c r="B25171">
        <v>0.89854687452316284</v>
      </c>
      <c r="C25171">
        <f>$A$1 * B25171</f>
        <v>6.921244418300887E-3</v>
      </c>
    </row>
    <row r="25172" spans="2:3" x14ac:dyDescent="0.55000000000000004">
      <c r="B25172">
        <v>0.46858608722686768</v>
      </c>
      <c r="C25172">
        <f>$A$1 * B25172</f>
        <v>3.6093819172577923E-3</v>
      </c>
    </row>
    <row r="25173" spans="2:3" x14ac:dyDescent="0.55000000000000004">
      <c r="B25173">
        <v>0.73155194520950317</v>
      </c>
      <c r="C25173">
        <f>$A$1 * B25173</f>
        <v>5.6349311995163021E-3</v>
      </c>
    </row>
    <row r="25174" spans="2:3" x14ac:dyDescent="0.55000000000000004">
      <c r="B25174">
        <v>0.46090388298034668</v>
      </c>
      <c r="C25174">
        <f>$A$1 * B25174</f>
        <v>3.5502081392735363E-3</v>
      </c>
    </row>
    <row r="25175" spans="2:3" x14ac:dyDescent="0.55000000000000004">
      <c r="B25175">
        <v>0.40559953451156616</v>
      </c>
      <c r="C25175">
        <f>$A$1 * B25175</f>
        <v>3.1242148783761081E-3</v>
      </c>
    </row>
    <row r="25176" spans="2:3" x14ac:dyDescent="0.55000000000000004">
      <c r="B25176">
        <v>0.11075818538665771</v>
      </c>
      <c r="C25176">
        <f>$A$1 * B25176</f>
        <v>8.5313798770414451E-4</v>
      </c>
    </row>
    <row r="25177" spans="2:3" x14ac:dyDescent="0.55000000000000004">
      <c r="B25177">
        <v>0.56504541635513306</v>
      </c>
      <c r="C25177">
        <f>$A$1 * B25177</f>
        <v>4.3523799869760182E-3</v>
      </c>
    </row>
    <row r="25178" spans="2:3" x14ac:dyDescent="0.55000000000000004">
      <c r="B25178">
        <v>0.93039417266845703</v>
      </c>
      <c r="C25178">
        <f>$A$1 * B25178</f>
        <v>7.1665548642840804E-3</v>
      </c>
    </row>
    <row r="25179" spans="2:3" x14ac:dyDescent="0.55000000000000004">
      <c r="B25179">
        <v>0.33721655607223511</v>
      </c>
      <c r="C25179">
        <f>$A$1 * B25179</f>
        <v>2.5974807465800609E-3</v>
      </c>
    </row>
    <row r="25180" spans="2:3" x14ac:dyDescent="0.55000000000000004">
      <c r="B25180">
        <v>0.54564344882965088</v>
      </c>
      <c r="C25180">
        <f>$A$1 * B25180</f>
        <v>4.2029322917613854E-3</v>
      </c>
    </row>
    <row r="25181" spans="2:3" x14ac:dyDescent="0.55000000000000004">
      <c r="B25181">
        <v>0.82118064165115356</v>
      </c>
      <c r="C25181">
        <f>$A$1 * B25181</f>
        <v>6.3253148985253915E-3</v>
      </c>
    </row>
    <row r="25182" spans="2:3" x14ac:dyDescent="0.55000000000000004">
      <c r="B25182">
        <v>0.72961544990539551</v>
      </c>
      <c r="C25182">
        <f>$A$1 * B25182</f>
        <v>5.6200149411722577E-3</v>
      </c>
    </row>
    <row r="25183" spans="2:3" x14ac:dyDescent="0.55000000000000004">
      <c r="B25183">
        <v>0.48667186498641968</v>
      </c>
      <c r="C25183">
        <f>$A$1 * B25183</f>
        <v>3.7486913867113003E-3</v>
      </c>
    </row>
    <row r="25184" spans="2:3" x14ac:dyDescent="0.55000000000000004">
      <c r="B25184">
        <v>0.70592010021209717</v>
      </c>
      <c r="C25184">
        <f>$A$1 * B25184</f>
        <v>5.4374965757375548E-3</v>
      </c>
    </row>
    <row r="25185" spans="2:3" x14ac:dyDescent="0.55000000000000004">
      <c r="B25185">
        <v>0.7644229531288147</v>
      </c>
      <c r="C25185">
        <f>$A$1 * B25185</f>
        <v>5.8881269832156136E-3</v>
      </c>
    </row>
    <row r="25186" spans="2:3" x14ac:dyDescent="0.55000000000000004">
      <c r="B25186">
        <v>0.87767171859741211</v>
      </c>
      <c r="C25186">
        <f>$A$1 * B25186</f>
        <v>6.7604491826500634E-3</v>
      </c>
    </row>
    <row r="25187" spans="2:3" x14ac:dyDescent="0.55000000000000004">
      <c r="B25187">
        <v>0.35915344953536987</v>
      </c>
      <c r="C25187">
        <f>$A$1 * B25187</f>
        <v>2.7664542367134004E-3</v>
      </c>
    </row>
    <row r="25188" spans="2:3" x14ac:dyDescent="0.55000000000000004">
      <c r="B25188">
        <v>0.38852417469024658</v>
      </c>
      <c r="C25188">
        <f>$A$1 * B25188</f>
        <v>2.9926883635056356E-3</v>
      </c>
    </row>
    <row r="25189" spans="2:3" x14ac:dyDescent="0.55000000000000004">
      <c r="B25189">
        <v>6.6464245319366455E-2</v>
      </c>
      <c r="C25189">
        <f>$A$1 * B25189</f>
        <v>5.1195469037423891E-4</v>
      </c>
    </row>
    <row r="25190" spans="2:3" x14ac:dyDescent="0.55000000000000004">
      <c r="B25190">
        <v>0.17198729515075684</v>
      </c>
      <c r="C25190">
        <f>$A$1 * B25190</f>
        <v>1.3247679562766734E-3</v>
      </c>
    </row>
    <row r="25191" spans="2:3" x14ac:dyDescent="0.55000000000000004">
      <c r="B25191">
        <v>0.12488836050033569</v>
      </c>
      <c r="C25191">
        <f>$A$1 * B25191</f>
        <v>9.6197860404600988E-4</v>
      </c>
    </row>
    <row r="25192" spans="2:3" x14ac:dyDescent="0.55000000000000004">
      <c r="B25192">
        <v>0.39527451992034912</v>
      </c>
      <c r="C25192">
        <f>$A$1 * B25192</f>
        <v>3.0446843033615778E-3</v>
      </c>
    </row>
    <row r="25193" spans="2:3" x14ac:dyDescent="0.55000000000000004">
      <c r="B25193">
        <v>0.38434797525405884</v>
      </c>
      <c r="C25193">
        <f>$A$1 * B25193</f>
        <v>2.9605203176785722E-3</v>
      </c>
    </row>
    <row r="25194" spans="2:3" x14ac:dyDescent="0.55000000000000004">
      <c r="B25194">
        <v>0.45393180847167969</v>
      </c>
      <c r="C25194">
        <f>$A$1 * B25194</f>
        <v>3.4965042834755877E-3</v>
      </c>
    </row>
    <row r="25195" spans="2:3" x14ac:dyDescent="0.55000000000000004">
      <c r="B25195">
        <v>0.82226771116256714</v>
      </c>
      <c r="C25195">
        <f>$A$1 * B25195</f>
        <v>6.3336882778131098E-3</v>
      </c>
    </row>
    <row r="25196" spans="2:3" x14ac:dyDescent="0.55000000000000004">
      <c r="B25196">
        <v>0.92349779605865479</v>
      </c>
      <c r="C25196">
        <f>$A$1 * B25196</f>
        <v>7.1134340873157953E-3</v>
      </c>
    </row>
    <row r="25197" spans="2:3" x14ac:dyDescent="0.55000000000000004">
      <c r="B25197">
        <v>0.18859416246414185</v>
      </c>
      <c r="C25197">
        <f>$A$1 * B25197</f>
        <v>1.4526858100438744E-3</v>
      </c>
    </row>
    <row r="25198" spans="2:3" x14ac:dyDescent="0.55000000000000004">
      <c r="B25198">
        <v>0.12444519996643066</v>
      </c>
      <c r="C25198">
        <f>$A$1 * B25198</f>
        <v>9.585650677479407E-4</v>
      </c>
    </row>
    <row r="25199" spans="2:3" x14ac:dyDescent="0.55000000000000004">
      <c r="B25199">
        <v>0.81097167730331421</v>
      </c>
      <c r="C25199">
        <f>$A$1 * B25199</f>
        <v>6.2466782246772823E-3</v>
      </c>
    </row>
    <row r="25200" spans="2:3" x14ac:dyDescent="0.55000000000000004">
      <c r="B25200">
        <v>0.20665347576141357</v>
      </c>
      <c r="C25200">
        <f>$A$1 * B25200</f>
        <v>1.5917914314655945E-3</v>
      </c>
    </row>
    <row r="25201" spans="2:3" x14ac:dyDescent="0.55000000000000004">
      <c r="B25201">
        <v>0.84132438898086548</v>
      </c>
      <c r="C25201">
        <f>$A$1 * B25201</f>
        <v>6.4804763071535376E-3</v>
      </c>
    </row>
    <row r="25202" spans="2:3" x14ac:dyDescent="0.55000000000000004">
      <c r="B25202">
        <v>0.90966272354125977</v>
      </c>
      <c r="C25202">
        <f>$A$1 * B25202</f>
        <v>7.00686656017524E-3</v>
      </c>
    </row>
    <row r="25203" spans="2:3" x14ac:dyDescent="0.55000000000000004">
      <c r="B25203">
        <v>0.4750944972038269</v>
      </c>
      <c r="C25203">
        <f>$A$1 * B25203</f>
        <v>3.659514300444755E-3</v>
      </c>
    </row>
    <row r="25204" spans="2:3" x14ac:dyDescent="0.55000000000000004">
      <c r="B25204">
        <v>0.40495884418487549</v>
      </c>
      <c r="C25204">
        <f>$A$1 * B25204</f>
        <v>3.1192798277146494E-3</v>
      </c>
    </row>
    <row r="25205" spans="2:3" x14ac:dyDescent="0.55000000000000004">
      <c r="B25205">
        <v>0.92438679933547974</v>
      </c>
      <c r="C25205">
        <f>$A$1 * B25205</f>
        <v>7.1202818201854257E-3</v>
      </c>
    </row>
    <row r="25206" spans="2:3" x14ac:dyDescent="0.55000000000000004">
      <c r="B25206">
        <v>0.87653994560241699</v>
      </c>
      <c r="C25206">
        <f>$A$1 * B25206</f>
        <v>6.7517314654708116E-3</v>
      </c>
    </row>
    <row r="25207" spans="2:3" x14ac:dyDescent="0.55000000000000004">
      <c r="B25207">
        <v>0.17626947164535522</v>
      </c>
      <c r="C25207">
        <f>$A$1 * B25207</f>
        <v>1.3577523124652657E-3</v>
      </c>
    </row>
    <row r="25208" spans="2:3" x14ac:dyDescent="0.55000000000000004">
      <c r="B25208">
        <v>0.74601399898529053</v>
      </c>
      <c r="C25208">
        <f>$A$1 * B25208</f>
        <v>5.7463281803649124E-3</v>
      </c>
    </row>
    <row r="25209" spans="2:3" x14ac:dyDescent="0.55000000000000004">
      <c r="B25209">
        <v>0.81748110055923462</v>
      </c>
      <c r="C25209">
        <f>$A$1 * B25209</f>
        <v>6.2968184128564531E-3</v>
      </c>
    </row>
    <row r="25210" spans="2:3" x14ac:dyDescent="0.55000000000000004">
      <c r="B25210">
        <v>0.69847774505615234</v>
      </c>
      <c r="C25210">
        <f>$A$1 * B25210</f>
        <v>5.3801702853206734E-3</v>
      </c>
    </row>
    <row r="25211" spans="2:3" x14ac:dyDescent="0.55000000000000004">
      <c r="B25211">
        <v>0.45679396390914917</v>
      </c>
      <c r="C25211">
        <f>$A$1 * B25211</f>
        <v>3.5185506317603199E-3</v>
      </c>
    </row>
    <row r="25212" spans="2:3" x14ac:dyDescent="0.55000000000000004">
      <c r="B25212">
        <v>0.91542685031890869</v>
      </c>
      <c r="C25212">
        <f>$A$1 * B25212</f>
        <v>7.0512659470267636E-3</v>
      </c>
    </row>
    <row r="25213" spans="2:3" x14ac:dyDescent="0.55000000000000004">
      <c r="B25213">
        <v>0.52628356218338013</v>
      </c>
      <c r="C25213">
        <f>$A$1 * B25213</f>
        <v>4.0538087332819828E-3</v>
      </c>
    </row>
    <row r="25214" spans="2:3" x14ac:dyDescent="0.55000000000000004">
      <c r="B25214">
        <v>0.17094731330871582</v>
      </c>
      <c r="C25214">
        <f>$A$1 * B25214</f>
        <v>1.3167572795680371E-3</v>
      </c>
    </row>
    <row r="25215" spans="2:3" x14ac:dyDescent="0.55000000000000004">
      <c r="B25215">
        <v>0.49275439977645874</v>
      </c>
      <c r="C25215">
        <f>$A$1 * B25215</f>
        <v>3.7955433775849201E-3</v>
      </c>
    </row>
    <row r="25216" spans="2:3" x14ac:dyDescent="0.55000000000000004">
      <c r="B25216">
        <v>0.69743812084197998</v>
      </c>
      <c r="C25216">
        <f>$A$1 * B25216</f>
        <v>5.3721623633151694E-3</v>
      </c>
    </row>
    <row r="25217" spans="2:3" x14ac:dyDescent="0.55000000000000004">
      <c r="B25217">
        <v>0.76057201623916626</v>
      </c>
      <c r="C25217">
        <f>$A$1 * B25217</f>
        <v>5.8584643398873482E-3</v>
      </c>
    </row>
    <row r="25218" spans="2:3" x14ac:dyDescent="0.55000000000000004">
      <c r="B25218">
        <v>0.97711515426635742</v>
      </c>
      <c r="C25218">
        <f>$A$1 * B25218</f>
        <v>7.526432954421125E-3</v>
      </c>
    </row>
    <row r="25219" spans="2:3" x14ac:dyDescent="0.55000000000000004">
      <c r="B25219">
        <v>0.79715126752853394</v>
      </c>
      <c r="C25219">
        <f>$A$1 * B25219</f>
        <v>6.14022364036515E-3</v>
      </c>
    </row>
    <row r="25220" spans="2:3" x14ac:dyDescent="0.55000000000000004">
      <c r="B25220">
        <v>0.86554634571075439</v>
      </c>
      <c r="C25220">
        <f>$A$1 * B25220</f>
        <v>6.6670509729505056E-3</v>
      </c>
    </row>
    <row r="25221" spans="2:3" x14ac:dyDescent="0.55000000000000004">
      <c r="B25221">
        <v>0.26235085725784302</v>
      </c>
      <c r="C25221">
        <f>$A$1 * B25221</f>
        <v>2.0208121111053856E-3</v>
      </c>
    </row>
    <row r="25222" spans="2:3" x14ac:dyDescent="0.55000000000000004">
      <c r="B25222">
        <v>0.70346808433532715</v>
      </c>
      <c r="C25222">
        <f>$A$1 * B25222</f>
        <v>5.4186094128283457E-3</v>
      </c>
    </row>
    <row r="25223" spans="2:3" x14ac:dyDescent="0.55000000000000004">
      <c r="B25223">
        <v>0.17302411794662476</v>
      </c>
      <c r="C25223">
        <f>$A$1 * B25223</f>
        <v>1.332754299774308E-3</v>
      </c>
    </row>
    <row r="25224" spans="2:3" x14ac:dyDescent="0.55000000000000004">
      <c r="B25224">
        <v>0.32313287258148193</v>
      </c>
      <c r="C25224">
        <f>$A$1 * B25224</f>
        <v>2.4889982416453904E-3</v>
      </c>
    </row>
    <row r="25225" spans="2:3" x14ac:dyDescent="0.55000000000000004">
      <c r="B25225">
        <v>0.3839760422706604</v>
      </c>
      <c r="C25225">
        <f>$A$1 * B25225</f>
        <v>2.9576554264210131E-3</v>
      </c>
    </row>
    <row r="25226" spans="2:3" x14ac:dyDescent="0.55000000000000004">
      <c r="B25226">
        <v>0.105438232421875</v>
      </c>
      <c r="C25226">
        <f>$A$1 * B25226</f>
        <v>8.1215994214289822E-4</v>
      </c>
    </row>
    <row r="25227" spans="2:3" x14ac:dyDescent="0.55000000000000004">
      <c r="B25227">
        <v>0.9165765643119812</v>
      </c>
      <c r="C25227">
        <f>$A$1 * B25227</f>
        <v>7.0601218584798175E-3</v>
      </c>
    </row>
    <row r="25228" spans="2:3" x14ac:dyDescent="0.55000000000000004">
      <c r="B25228">
        <v>0.4940868616104126</v>
      </c>
      <c r="C25228">
        <f>$A$1 * B25228</f>
        <v>3.8058069423385632E-3</v>
      </c>
    </row>
    <row r="25229" spans="2:3" x14ac:dyDescent="0.55000000000000004">
      <c r="B25229">
        <v>0.91628009080886841</v>
      </c>
      <c r="C25229">
        <f>$A$1 * B25229</f>
        <v>7.0578382095831671E-3</v>
      </c>
    </row>
    <row r="25230" spans="2:3" x14ac:dyDescent="0.55000000000000004">
      <c r="B25230">
        <v>0.62302803993225098</v>
      </c>
      <c r="C25230">
        <f>$A$1 * B25230</f>
        <v>4.799003219631004E-3</v>
      </c>
    </row>
    <row r="25231" spans="2:3" x14ac:dyDescent="0.55000000000000004">
      <c r="B25231">
        <v>0.27030128240585327</v>
      </c>
      <c r="C25231">
        <f>$A$1 * B25231</f>
        <v>2.0820519164388429E-3</v>
      </c>
    </row>
    <row r="25232" spans="2:3" x14ac:dyDescent="0.55000000000000004">
      <c r="B25232">
        <v>0.96343028545379639</v>
      </c>
      <c r="C25232">
        <f>$A$1 * B25232</f>
        <v>7.4210224025961224E-3</v>
      </c>
    </row>
    <row r="25233" spans="2:3" x14ac:dyDescent="0.55000000000000004">
      <c r="B25233">
        <v>0.16669708490371704</v>
      </c>
      <c r="C25233">
        <f>$A$1 * B25233</f>
        <v>1.2840190101925941E-3</v>
      </c>
    </row>
    <row r="25234" spans="2:3" x14ac:dyDescent="0.55000000000000004">
      <c r="B25234">
        <v>0.14643526077270508</v>
      </c>
      <c r="C25234">
        <f>$A$1 * B25234</f>
        <v>1.1279480904136108E-3</v>
      </c>
    </row>
    <row r="25235" spans="2:3" x14ac:dyDescent="0.55000000000000004">
      <c r="B25235">
        <v>0.12610501050949097</v>
      </c>
      <c r="C25235">
        <f>$A$1 * B25235</f>
        <v>9.7135010410198674E-4</v>
      </c>
    </row>
    <row r="25236" spans="2:3" x14ac:dyDescent="0.55000000000000004">
      <c r="B25236">
        <v>0.3679429292678833</v>
      </c>
      <c r="C25236">
        <f>$A$1 * B25236</f>
        <v>2.8341570347123479E-3</v>
      </c>
    </row>
    <row r="25237" spans="2:3" x14ac:dyDescent="0.55000000000000004">
      <c r="B25237">
        <v>0.2873876690864563</v>
      </c>
      <c r="C25237">
        <f>$A$1 * B25237</f>
        <v>2.213663367989227E-3</v>
      </c>
    </row>
    <row r="25238" spans="2:3" x14ac:dyDescent="0.55000000000000004">
      <c r="B25238">
        <v>3.1677961349487305E-2</v>
      </c>
      <c r="C25238">
        <f>$A$1 * B25238</f>
        <v>2.4400609405006435E-4</v>
      </c>
    </row>
    <row r="25239" spans="2:3" x14ac:dyDescent="0.55000000000000004">
      <c r="B25239">
        <v>0.97843354940414429</v>
      </c>
      <c r="C25239">
        <f>$A$1 * B25239</f>
        <v>7.5365881675182322E-3</v>
      </c>
    </row>
    <row r="25240" spans="2:3" x14ac:dyDescent="0.55000000000000004">
      <c r="B25240">
        <v>0.53678739070892334</v>
      </c>
      <c r="C25240">
        <f>$A$1 * B25240</f>
        <v>4.1347166598626472E-3</v>
      </c>
    </row>
    <row r="25241" spans="2:3" x14ac:dyDescent="0.55000000000000004">
      <c r="B25241">
        <v>0.85336405038833618</v>
      </c>
      <c r="C25241">
        <f>$A$1 * B25241</f>
        <v>6.5732143063357285E-3</v>
      </c>
    </row>
    <row r="25242" spans="2:3" x14ac:dyDescent="0.55000000000000004">
      <c r="B25242">
        <v>0.36621952056884766</v>
      </c>
      <c r="C25242">
        <f>$A$1 * B25242</f>
        <v>2.8208821203179468E-3</v>
      </c>
    </row>
    <row r="25243" spans="2:3" x14ac:dyDescent="0.55000000000000004">
      <c r="B25243">
        <v>0.12739676237106323</v>
      </c>
      <c r="C25243">
        <f>$A$1 * B25243</f>
        <v>9.8130009181573996E-4</v>
      </c>
    </row>
    <row r="25244" spans="2:3" x14ac:dyDescent="0.55000000000000004">
      <c r="B25244">
        <v>0.8821340799331665</v>
      </c>
      <c r="C25244">
        <f>$A$1 * B25244</f>
        <v>6.7948214501001303E-3</v>
      </c>
    </row>
    <row r="25245" spans="2:3" x14ac:dyDescent="0.55000000000000004">
      <c r="B25245">
        <v>0.69061499834060669</v>
      </c>
      <c r="C25245">
        <f>$A$1 * B25245</f>
        <v>5.3196058413718106E-3</v>
      </c>
    </row>
    <row r="25246" spans="2:3" x14ac:dyDescent="0.55000000000000004">
      <c r="B25246">
        <v>0.48459362983703613</v>
      </c>
      <c r="C25246">
        <f>$A$1 * B25246</f>
        <v>3.7326833476925003E-3</v>
      </c>
    </row>
    <row r="25247" spans="2:3" x14ac:dyDescent="0.55000000000000004">
      <c r="B25247">
        <v>0.1318935751914978</v>
      </c>
      <c r="C25247">
        <f>$A$1 * B25247</f>
        <v>1.015937729000882E-3</v>
      </c>
    </row>
    <row r="25248" spans="2:3" x14ac:dyDescent="0.55000000000000004">
      <c r="B25248">
        <v>3.9786219596862793E-2</v>
      </c>
      <c r="C25248">
        <f>$A$1 * B25248</f>
        <v>3.064616416992294E-4</v>
      </c>
    </row>
    <row r="25249" spans="2:3" x14ac:dyDescent="0.55000000000000004">
      <c r="B25249">
        <v>0.95423084497451782</v>
      </c>
      <c r="C25249">
        <f>$A$1 * B25249</f>
        <v>7.350161796573218E-3</v>
      </c>
    </row>
    <row r="25250" spans="2:3" x14ac:dyDescent="0.55000000000000004">
      <c r="B25250">
        <v>0.73402929306030273</v>
      </c>
      <c r="C25250">
        <f>$A$1 * B25250</f>
        <v>5.6540134872307135E-3</v>
      </c>
    </row>
    <row r="25251" spans="2:3" x14ac:dyDescent="0.55000000000000004">
      <c r="B25251">
        <v>0.512736976146698</v>
      </c>
      <c r="C25251">
        <f>$A$1 * B25251</f>
        <v>3.9494633333347906E-3</v>
      </c>
    </row>
    <row r="25252" spans="2:3" x14ac:dyDescent="0.55000000000000004">
      <c r="B25252">
        <v>0.75980484485626221</v>
      </c>
      <c r="C25252">
        <f>$A$1 * B25252</f>
        <v>5.8525550425514439E-3</v>
      </c>
    </row>
    <row r="25253" spans="2:3" x14ac:dyDescent="0.55000000000000004">
      <c r="B25253">
        <v>0.45652848482131958</v>
      </c>
      <c r="C25253">
        <f>$A$1 * B25253</f>
        <v>3.5165057238017994E-3</v>
      </c>
    </row>
    <row r="25254" spans="2:3" x14ac:dyDescent="0.55000000000000004">
      <c r="B25254">
        <v>0.49007582664489746</v>
      </c>
      <c r="C25254">
        <f>$A$1 * B25254</f>
        <v>3.774911110241419E-3</v>
      </c>
    </row>
    <row r="25255" spans="2:3" x14ac:dyDescent="0.55000000000000004">
      <c r="B25255">
        <v>0.70577901601791382</v>
      </c>
      <c r="C25255">
        <f>$A$1 * B25255</f>
        <v>5.436409845351875E-3</v>
      </c>
    </row>
    <row r="25256" spans="2:3" x14ac:dyDescent="0.55000000000000004">
      <c r="B25256">
        <v>4.7133803367614746E-2</v>
      </c>
      <c r="C25256">
        <f>$A$1 * B25256</f>
        <v>3.6305793578605972E-4</v>
      </c>
    </row>
    <row r="25257" spans="2:3" x14ac:dyDescent="0.55000000000000004">
      <c r="B25257">
        <v>0.24517637491226196</v>
      </c>
      <c r="C25257">
        <f>$A$1 * B25257</f>
        <v>1.8885220843500861E-3</v>
      </c>
    </row>
    <row r="25258" spans="2:3" x14ac:dyDescent="0.55000000000000004">
      <c r="B25258">
        <v>0.42222785949707031</v>
      </c>
      <c r="C25258">
        <f>$A$1 * B25258</f>
        <v>3.2522980143312452E-3</v>
      </c>
    </row>
    <row r="25259" spans="2:3" x14ac:dyDescent="0.55000000000000004">
      <c r="B25259">
        <v>0.26503580808639526</v>
      </c>
      <c r="C25259">
        <f>$A$1 * B25259</f>
        <v>2.0414935039880788E-3</v>
      </c>
    </row>
    <row r="25260" spans="2:3" x14ac:dyDescent="0.55000000000000004">
      <c r="B25260">
        <v>0.55222475528717041</v>
      </c>
      <c r="C25260">
        <f>$A$1 * B25260</f>
        <v>4.2536261752701421E-3</v>
      </c>
    </row>
    <row r="25261" spans="2:3" x14ac:dyDescent="0.55000000000000004">
      <c r="B25261">
        <v>0.43131953477859497</v>
      </c>
      <c r="C25261">
        <f>$A$1 * B25261</f>
        <v>3.3223285364769595E-3</v>
      </c>
    </row>
    <row r="25262" spans="2:3" x14ac:dyDescent="0.55000000000000004">
      <c r="B25262">
        <v>9.5503330230712891E-3</v>
      </c>
      <c r="C25262">
        <f>$A$1 * B25262</f>
        <v>7.3563428912848394E-5</v>
      </c>
    </row>
    <row r="25263" spans="2:3" x14ac:dyDescent="0.55000000000000004">
      <c r="B25263">
        <v>0.31581252813339233</v>
      </c>
      <c r="C25263">
        <f>$A$1 * B25263</f>
        <v>2.4326117641138012E-3</v>
      </c>
    </row>
    <row r="25264" spans="2:3" x14ac:dyDescent="0.55000000000000004">
      <c r="B25264">
        <v>0.2116621732711792</v>
      </c>
      <c r="C25264">
        <f>$A$1 * B25264</f>
        <v>1.63037196706739E-3</v>
      </c>
    </row>
    <row r="25265" spans="2:3" x14ac:dyDescent="0.55000000000000004">
      <c r="B25265">
        <v>0.2677045464515686</v>
      </c>
      <c r="C25265">
        <f>$A$1 * B25265</f>
        <v>2.0620500169954425E-3</v>
      </c>
    </row>
    <row r="25266" spans="2:3" x14ac:dyDescent="0.55000000000000004">
      <c r="B25266">
        <v>0.30630350112915039</v>
      </c>
      <c r="C25266">
        <f>$A$1 * B25266</f>
        <v>2.3593665034127298E-3</v>
      </c>
    </row>
    <row r="25267" spans="2:3" x14ac:dyDescent="0.55000000000000004">
      <c r="B25267">
        <v>0.25782841444015503</v>
      </c>
      <c r="C25267">
        <f>$A$1 * B25267</f>
        <v>1.9859770535290977E-3</v>
      </c>
    </row>
    <row r="25268" spans="2:3" x14ac:dyDescent="0.55000000000000004">
      <c r="B25268">
        <v>0.13878834247589111</v>
      </c>
      <c r="C25268">
        <f>$A$1 * B25268</f>
        <v>1.0690461098050719E-3</v>
      </c>
    </row>
    <row r="25269" spans="2:3" x14ac:dyDescent="0.55000000000000004">
      <c r="B25269">
        <v>0.47680455446243286</v>
      </c>
      <c r="C25269">
        <f>$A$1 * B25269</f>
        <v>3.6726863725888848E-3</v>
      </c>
    </row>
    <row r="25270" spans="2:3" x14ac:dyDescent="0.55000000000000004">
      <c r="B25270">
        <v>0.95756793022155762</v>
      </c>
      <c r="C25270">
        <f>$A$1 * B25270</f>
        <v>7.3758663906176025E-3</v>
      </c>
    </row>
    <row r="25271" spans="2:3" x14ac:dyDescent="0.55000000000000004">
      <c r="B25271">
        <v>0.71834176778793335</v>
      </c>
      <c r="C25271">
        <f>$A$1 * B25271</f>
        <v>5.533177056982197E-3</v>
      </c>
    </row>
    <row r="25272" spans="2:3" x14ac:dyDescent="0.55000000000000004">
      <c r="B25272">
        <v>0.76432836055755615</v>
      </c>
      <c r="C25272">
        <f>$A$1 * B25272</f>
        <v>5.8873983642371286E-3</v>
      </c>
    </row>
    <row r="25273" spans="2:3" x14ac:dyDescent="0.55000000000000004">
      <c r="B25273">
        <v>0.82894426584243774</v>
      </c>
      <c r="C25273">
        <f>$A$1 * B25273</f>
        <v>6.3851158305894273E-3</v>
      </c>
    </row>
    <row r="25274" spans="2:3" x14ac:dyDescent="0.55000000000000004">
      <c r="B25274">
        <v>0.46486949920654297</v>
      </c>
      <c r="C25274">
        <f>$A$1 * B25274</f>
        <v>3.5807541240728824E-3</v>
      </c>
    </row>
    <row r="25275" spans="2:3" x14ac:dyDescent="0.55000000000000004">
      <c r="B25275">
        <v>0.75527495145797729</v>
      </c>
      <c r="C25275">
        <f>$A$1 * B25275</f>
        <v>5.817662595326567E-3</v>
      </c>
    </row>
    <row r="25276" spans="2:3" x14ac:dyDescent="0.55000000000000004">
      <c r="B25276">
        <v>0.22701513767242432</v>
      </c>
      <c r="C25276">
        <f>$A$1 * B25276</f>
        <v>1.7486313725356695E-3</v>
      </c>
    </row>
    <row r="25277" spans="2:3" x14ac:dyDescent="0.55000000000000004">
      <c r="B25277">
        <v>0.97042495012283325</v>
      </c>
      <c r="C25277">
        <f>$A$1 * B25277</f>
        <v>7.4749002638085926E-3</v>
      </c>
    </row>
    <row r="25278" spans="2:3" x14ac:dyDescent="0.55000000000000004">
      <c r="B25278">
        <v>0.70180439949035645</v>
      </c>
      <c r="C25278">
        <f>$A$1 * B25278</f>
        <v>5.4057945338570335E-3</v>
      </c>
    </row>
    <row r="25279" spans="2:3" x14ac:dyDescent="0.55000000000000004">
      <c r="B25279">
        <v>0.31033939123153687</v>
      </c>
      <c r="C25279">
        <f>$A$1 * B25279</f>
        <v>2.3904537873775666E-3</v>
      </c>
    </row>
    <row r="25280" spans="2:3" x14ac:dyDescent="0.55000000000000004">
      <c r="B25280">
        <v>1.4214396476745605E-2</v>
      </c>
      <c r="C25280">
        <f>$A$1 * B25280</f>
        <v>1.0948934892951456E-4</v>
      </c>
    </row>
    <row r="25281" spans="2:3" x14ac:dyDescent="0.55000000000000004">
      <c r="B25281">
        <v>0.50164943933486938</v>
      </c>
      <c r="C25281">
        <f>$A$1 * B25281</f>
        <v>3.8640592721250755E-3</v>
      </c>
    </row>
    <row r="25282" spans="2:3" x14ac:dyDescent="0.55000000000000004">
      <c r="B25282">
        <v>0.67966413497924805</v>
      </c>
      <c r="C25282">
        <f>$A$1 * B25282</f>
        <v>5.2352545358758107E-3</v>
      </c>
    </row>
    <row r="25283" spans="2:3" x14ac:dyDescent="0.55000000000000004">
      <c r="B25283">
        <v>0.91216057538986206</v>
      </c>
      <c r="C25283">
        <f>$A$1 * B25283</f>
        <v>7.0261067842025682E-3</v>
      </c>
    </row>
    <row r="25284" spans="2:3" x14ac:dyDescent="0.55000000000000004">
      <c r="B25284">
        <v>0.85254967212677002</v>
      </c>
      <c r="C25284">
        <f>$A$1 * B25284</f>
        <v>6.5669413881863647E-3</v>
      </c>
    </row>
    <row r="25285" spans="2:3" x14ac:dyDescent="0.55000000000000004">
      <c r="B25285">
        <v>0.30524712800979614</v>
      </c>
      <c r="C25285">
        <f>$A$1 * B25285</f>
        <v>2.3512295694771979E-3</v>
      </c>
    </row>
    <row r="25286" spans="2:3" x14ac:dyDescent="0.55000000000000004">
      <c r="B25286">
        <v>0.56306052207946777</v>
      </c>
      <c r="C25286">
        <f>$A$1 * B25286</f>
        <v>4.3370909254747403E-3</v>
      </c>
    </row>
    <row r="25287" spans="2:3" x14ac:dyDescent="0.55000000000000004">
      <c r="B25287">
        <v>0.62940305471420288</v>
      </c>
      <c r="C25287">
        <f>$A$1 * B25287</f>
        <v>4.8481080985496305E-3</v>
      </c>
    </row>
    <row r="25288" spans="2:3" x14ac:dyDescent="0.55000000000000004">
      <c r="B25288">
        <v>0.84852731227874756</v>
      </c>
      <c r="C25288">
        <f>$A$1 * B25288</f>
        <v>6.5359583238233654E-3</v>
      </c>
    </row>
    <row r="25289" spans="2:3" x14ac:dyDescent="0.55000000000000004">
      <c r="B25289">
        <v>0.12419897317886353</v>
      </c>
      <c r="C25289">
        <f>$A$1 * B25289</f>
        <v>9.5666845464137396E-4</v>
      </c>
    </row>
    <row r="25290" spans="2:3" x14ac:dyDescent="0.55000000000000004">
      <c r="B25290">
        <v>0.93555068969726563</v>
      </c>
      <c r="C25290">
        <f>$A$1 * B25290</f>
        <v>7.2062740105138801E-3</v>
      </c>
    </row>
    <row r="25291" spans="2:3" x14ac:dyDescent="0.55000000000000004">
      <c r="B25291">
        <v>0.27389544248580933</v>
      </c>
      <c r="C25291">
        <f>$A$1 * B25291</f>
        <v>2.1097366829181396E-3</v>
      </c>
    </row>
    <row r="25292" spans="2:3" x14ac:dyDescent="0.55000000000000004">
      <c r="B25292">
        <v>0.87916147708892822</v>
      </c>
      <c r="C25292">
        <f>$A$1 * B25292</f>
        <v>6.7719243576647159E-3</v>
      </c>
    </row>
    <row r="25293" spans="2:3" x14ac:dyDescent="0.55000000000000004">
      <c r="B25293">
        <v>0.38996249437332153</v>
      </c>
      <c r="C25293">
        <f>$A$1 * B25293</f>
        <v>3.0037673203864301E-3</v>
      </c>
    </row>
    <row r="25294" spans="2:3" x14ac:dyDescent="0.55000000000000004">
      <c r="B25294">
        <v>0.3152620792388916</v>
      </c>
      <c r="C25294">
        <f>$A$1 * B25294</f>
        <v>2.4283718168760515E-3</v>
      </c>
    </row>
    <row r="25295" spans="2:3" x14ac:dyDescent="0.55000000000000004">
      <c r="B25295">
        <v>0.8537554144859314</v>
      </c>
      <c r="C25295">
        <f>$A$1 * B25295</f>
        <v>6.5762288697968074E-3</v>
      </c>
    </row>
    <row r="25296" spans="2:3" x14ac:dyDescent="0.55000000000000004">
      <c r="B25296">
        <v>0.23259913921356201</v>
      </c>
      <c r="C25296">
        <f>$A$1 * B25296</f>
        <v>1.7916433072429072E-3</v>
      </c>
    </row>
    <row r="25297" spans="2:3" x14ac:dyDescent="0.55000000000000004">
      <c r="B25297">
        <v>0.30059677362442017</v>
      </c>
      <c r="C25297">
        <f>$A$1 * B25297</f>
        <v>2.3154092464139353E-3</v>
      </c>
    </row>
    <row r="25298" spans="2:3" x14ac:dyDescent="0.55000000000000004">
      <c r="B25298">
        <v>0.9205174446105957</v>
      </c>
      <c r="C25298">
        <f>$A$1 * B25298</f>
        <v>7.0904773096458484E-3</v>
      </c>
    </row>
    <row r="25299" spans="2:3" x14ac:dyDescent="0.55000000000000004">
      <c r="B25299">
        <v>0.27651470899581909</v>
      </c>
      <c r="C25299">
        <f>$A$1 * B25299</f>
        <v>2.1299121286588729E-3</v>
      </c>
    </row>
    <row r="25300" spans="2:3" x14ac:dyDescent="0.55000000000000004">
      <c r="B25300">
        <v>0.49874508380889893</v>
      </c>
      <c r="C25300">
        <f>$A$1 * B25300</f>
        <v>3.8416878688707357E-3</v>
      </c>
    </row>
    <row r="25301" spans="2:3" x14ac:dyDescent="0.55000000000000004">
      <c r="B25301">
        <v>0.14888745546340942</v>
      </c>
      <c r="C25301">
        <f>$A$1 * B25301</f>
        <v>1.146836630674386E-3</v>
      </c>
    </row>
    <row r="25302" spans="2:3" x14ac:dyDescent="0.55000000000000004">
      <c r="B25302">
        <v>0.68545985221862793</v>
      </c>
      <c r="C25302">
        <f>$A$1 * B25302</f>
        <v>5.2798972548373513E-3</v>
      </c>
    </row>
    <row r="25303" spans="2:3" x14ac:dyDescent="0.55000000000000004">
      <c r="B25303">
        <v>0.30224412679672241</v>
      </c>
      <c r="C25303">
        <f>$A$1 * B25303</f>
        <v>2.3280983272755407E-3</v>
      </c>
    </row>
    <row r="25304" spans="2:3" x14ac:dyDescent="0.55000000000000004">
      <c r="B25304">
        <v>0.70988690853118896</v>
      </c>
      <c r="C25304">
        <f>$A$1 * B25304</f>
        <v>5.4680517428806752E-3</v>
      </c>
    </row>
    <row r="25305" spans="2:3" x14ac:dyDescent="0.55000000000000004">
      <c r="B25305">
        <v>0.90047174692153931</v>
      </c>
      <c r="C25305">
        <f>$A$1 * B25305</f>
        <v>6.9360711487931326E-3</v>
      </c>
    </row>
    <row r="25306" spans="2:3" x14ac:dyDescent="0.55000000000000004">
      <c r="B25306">
        <v>0.52567768096923828</v>
      </c>
      <c r="C25306">
        <f>$A$1 * B25306</f>
        <v>4.0491418070587315E-3</v>
      </c>
    </row>
    <row r="25307" spans="2:3" x14ac:dyDescent="0.55000000000000004">
      <c r="B25307">
        <v>0.74667853116989136</v>
      </c>
      <c r="C25307">
        <f>$A$1 * B25307</f>
        <v>5.7514468779018557E-3</v>
      </c>
    </row>
    <row r="25308" spans="2:3" x14ac:dyDescent="0.55000000000000004">
      <c r="B25308">
        <v>0.73132002353668213</v>
      </c>
      <c r="C25308">
        <f>$A$1 * B25308</f>
        <v>5.633144774535026E-3</v>
      </c>
    </row>
    <row r="25309" spans="2:3" x14ac:dyDescent="0.55000000000000004">
      <c r="B25309">
        <v>2.1963417530059814E-2</v>
      </c>
      <c r="C25309">
        <f>$A$1 * B25309</f>
        <v>1.6917779728231608E-4</v>
      </c>
    </row>
    <row r="25310" spans="2:3" x14ac:dyDescent="0.55000000000000004">
      <c r="B25310">
        <v>0.85382962226867676</v>
      </c>
      <c r="C25310">
        <f>$A$1 * B25310</f>
        <v>6.5768004706967531E-3</v>
      </c>
    </row>
    <row r="25311" spans="2:3" x14ac:dyDescent="0.55000000000000004">
      <c r="B25311">
        <v>0.93434184789657593</v>
      </c>
      <c r="C25311">
        <f>$A$1 * B25311</f>
        <v>7.1969626548096244E-3</v>
      </c>
    </row>
    <row r="25312" spans="2:3" x14ac:dyDescent="0.55000000000000004">
      <c r="B25312">
        <v>0.90197265148162842</v>
      </c>
      <c r="C25312">
        <f>$A$1 * B25312</f>
        <v>6.9476321787220741E-3</v>
      </c>
    </row>
    <row r="25313" spans="2:3" x14ac:dyDescent="0.55000000000000004">
      <c r="B25313">
        <v>0.55907779932022095</v>
      </c>
      <c r="C25313">
        <f>$A$1 * B25313</f>
        <v>4.306413174042234E-3</v>
      </c>
    </row>
    <row r="25314" spans="2:3" x14ac:dyDescent="0.55000000000000004">
      <c r="B25314">
        <v>0.34526968002319336</v>
      </c>
      <c r="C25314">
        <f>$A$1 * B25314</f>
        <v>2.6595116108296679E-3</v>
      </c>
    </row>
    <row r="25315" spans="2:3" x14ac:dyDescent="0.55000000000000004">
      <c r="B25315">
        <v>0.40167206525802612</v>
      </c>
      <c r="C25315">
        <f>$A$1 * B25315</f>
        <v>3.0939627285775373E-3</v>
      </c>
    </row>
    <row r="25316" spans="2:3" x14ac:dyDescent="0.55000000000000004">
      <c r="B25316">
        <v>0.92503082752227783</v>
      </c>
      <c r="C25316">
        <f>$A$1 * B25316</f>
        <v>7.1252425814094522E-3</v>
      </c>
    </row>
    <row r="25317" spans="2:3" x14ac:dyDescent="0.55000000000000004">
      <c r="B25317">
        <v>0.46475678682327271</v>
      </c>
      <c r="C25317">
        <f>$A$1 * B25317</f>
        <v>3.5798859334690292E-3</v>
      </c>
    </row>
    <row r="25318" spans="2:3" x14ac:dyDescent="0.55000000000000004">
      <c r="B25318">
        <v>0.95367217063903809</v>
      </c>
      <c r="C25318">
        <f>$A$1 * B25318</f>
        <v>7.3458584911634262E-3</v>
      </c>
    </row>
    <row r="25319" spans="2:3" x14ac:dyDescent="0.55000000000000004">
      <c r="B25319">
        <v>0.85014623403549194</v>
      </c>
      <c r="C25319">
        <f>$A$1 * B25319</f>
        <v>6.5484284057859554E-3</v>
      </c>
    </row>
    <row r="25320" spans="2:3" x14ac:dyDescent="0.55000000000000004">
      <c r="B25320">
        <v>8.5633993148803711E-3</v>
      </c>
      <c r="C25320">
        <f>$A$1 * B25320</f>
        <v>6.596136650216522E-5</v>
      </c>
    </row>
    <row r="25321" spans="2:3" x14ac:dyDescent="0.55000000000000004">
      <c r="B25321">
        <v>0.17729383707046509</v>
      </c>
      <c r="C25321">
        <f>$A$1 * B25321</f>
        <v>1.3656427004704597E-3</v>
      </c>
    </row>
    <row r="25322" spans="2:3" x14ac:dyDescent="0.55000000000000004">
      <c r="B25322">
        <v>0.17665672302246094</v>
      </c>
      <c r="C25322">
        <f>$A$1 * B25322</f>
        <v>1.3607351968403236E-3</v>
      </c>
    </row>
    <row r="25323" spans="2:3" x14ac:dyDescent="0.55000000000000004">
      <c r="B25323">
        <v>0.34940546751022339</v>
      </c>
      <c r="C25323">
        <f>$A$1 * B25323</f>
        <v>2.691368375202785E-3</v>
      </c>
    </row>
    <row r="25324" spans="2:3" x14ac:dyDescent="0.55000000000000004">
      <c r="B25324">
        <v>0.25614702701568604</v>
      </c>
      <c r="C25324">
        <f>$A$1 * B25324</f>
        <v>1.9730258167527381E-3</v>
      </c>
    </row>
    <row r="25325" spans="2:3" x14ac:dyDescent="0.55000000000000004">
      <c r="B25325">
        <v>0.4484589695930481</v>
      </c>
      <c r="C25325">
        <f>$A$1 * B25325</f>
        <v>3.4543486023252967E-3</v>
      </c>
    </row>
    <row r="25326" spans="2:3" x14ac:dyDescent="0.55000000000000004">
      <c r="B25326">
        <v>0.57141327857971191</v>
      </c>
      <c r="C25326">
        <f>$A$1 * B25326</f>
        <v>4.4014297718319995E-3</v>
      </c>
    </row>
    <row r="25327" spans="2:3" x14ac:dyDescent="0.55000000000000004">
      <c r="B25327">
        <v>0.79037994146347046</v>
      </c>
      <c r="C25327">
        <f>$A$1 * B25327</f>
        <v>6.0880660912587814E-3</v>
      </c>
    </row>
    <row r="25328" spans="2:3" x14ac:dyDescent="0.55000000000000004">
      <c r="B25328">
        <v>0.30749118328094482</v>
      </c>
      <c r="C25328">
        <f>$A$1 * B25328</f>
        <v>2.3685148725149929E-3</v>
      </c>
    </row>
    <row r="25329" spans="2:3" x14ac:dyDescent="0.55000000000000004">
      <c r="B25329">
        <v>0.42162376642227173</v>
      </c>
      <c r="C25329">
        <f>$A$1 * B25329</f>
        <v>3.2476448616236553E-3</v>
      </c>
    </row>
    <row r="25330" spans="2:3" x14ac:dyDescent="0.55000000000000004">
      <c r="B25330">
        <v>0.52032709121704102</v>
      </c>
      <c r="C25330">
        <f>$A$1 * B25330</f>
        <v>4.0079277752624876E-3</v>
      </c>
    </row>
    <row r="25331" spans="2:3" x14ac:dyDescent="0.55000000000000004">
      <c r="B25331">
        <v>0.58841389417648315</v>
      </c>
      <c r="C25331">
        <f>$A$1 * B25331</f>
        <v>4.5323805537478279E-3</v>
      </c>
    </row>
    <row r="25332" spans="2:3" x14ac:dyDescent="0.55000000000000004">
      <c r="B25332">
        <v>0.22906315326690674</v>
      </c>
      <c r="C25332">
        <f>$A$1 * B25332</f>
        <v>1.7644066391397928E-3</v>
      </c>
    </row>
    <row r="25333" spans="2:3" x14ac:dyDescent="0.55000000000000004">
      <c r="B25333">
        <v>0.95988637208938599</v>
      </c>
      <c r="C25333">
        <f>$A$1 * B25333</f>
        <v>7.3937246719069094E-3</v>
      </c>
    </row>
    <row r="25334" spans="2:3" x14ac:dyDescent="0.55000000000000004">
      <c r="B25334">
        <v>0.24660372734069824</v>
      </c>
      <c r="C25334">
        <f>$A$1 * B25334</f>
        <v>1.8995165636681577E-3</v>
      </c>
    </row>
    <row r="25335" spans="2:3" x14ac:dyDescent="0.55000000000000004">
      <c r="B25335">
        <v>0.63639062643051147</v>
      </c>
      <c r="C25335">
        <f>$A$1 * B25335</f>
        <v>4.9019313248166441E-3</v>
      </c>
    </row>
    <row r="25336" spans="2:3" x14ac:dyDescent="0.55000000000000004">
      <c r="B25336">
        <v>0.65471303462982178</v>
      </c>
      <c r="C25336">
        <f>$A$1 * B25336</f>
        <v>5.0430634895093363E-3</v>
      </c>
    </row>
    <row r="25337" spans="2:3" x14ac:dyDescent="0.55000000000000004">
      <c r="B25337">
        <v>0.22419649362564087</v>
      </c>
      <c r="C25337">
        <f>$A$1 * B25337</f>
        <v>1.7269201797986966E-3</v>
      </c>
    </row>
    <row r="25338" spans="2:3" x14ac:dyDescent="0.55000000000000004">
      <c r="B25338">
        <v>7.9894065856933594E-2</v>
      </c>
      <c r="C25338">
        <f>$A$1 * B25338</f>
        <v>6.1540067974874546E-4</v>
      </c>
    </row>
    <row r="25339" spans="2:3" x14ac:dyDescent="0.55000000000000004">
      <c r="B25339">
        <v>0.50785750150680542</v>
      </c>
      <c r="C25339">
        <f>$A$1 * B25339</f>
        <v>3.9118781637981215E-3</v>
      </c>
    </row>
    <row r="25340" spans="2:3" x14ac:dyDescent="0.55000000000000004">
      <c r="B25340">
        <v>0.17629873752593994</v>
      </c>
      <c r="C25340">
        <f>$A$1 * B25340</f>
        <v>1.357977739004923E-3</v>
      </c>
    </row>
    <row r="25341" spans="2:3" x14ac:dyDescent="0.55000000000000004">
      <c r="B25341">
        <v>0.50148040056228638</v>
      </c>
      <c r="C25341">
        <f>$A$1 * B25341</f>
        <v>3.86275721577789E-3</v>
      </c>
    </row>
    <row r="25342" spans="2:3" x14ac:dyDescent="0.55000000000000004">
      <c r="B25342">
        <v>0.97191929817199707</v>
      </c>
      <c r="C25342">
        <f>$A$1 * B25342</f>
        <v>7.4864107908467759E-3</v>
      </c>
    </row>
    <row r="25343" spans="2:3" x14ac:dyDescent="0.55000000000000004">
      <c r="B25343">
        <v>0.91015094518661499</v>
      </c>
      <c r="C25343">
        <f>$A$1 * B25343</f>
        <v>7.010627189067975E-3</v>
      </c>
    </row>
    <row r="25344" spans="2:3" x14ac:dyDescent="0.55000000000000004">
      <c r="B25344">
        <v>0.98431098461151123</v>
      </c>
      <c r="C25344">
        <f>$A$1 * B25344</f>
        <v>7.5818603361454961E-3</v>
      </c>
    </row>
    <row r="25345" spans="2:3" x14ac:dyDescent="0.55000000000000004">
      <c r="B25345">
        <v>0.28276592493057251</v>
      </c>
      <c r="C25345">
        <f>$A$1 * B25345</f>
        <v>2.1780634211765459E-3</v>
      </c>
    </row>
    <row r="25346" spans="2:3" x14ac:dyDescent="0.55000000000000004">
      <c r="B25346">
        <v>0.26209592819213867</v>
      </c>
      <c r="C25346">
        <f>$A$1 * B25346</f>
        <v>2.018848466889267E-3</v>
      </c>
    </row>
    <row r="25347" spans="2:3" x14ac:dyDescent="0.55000000000000004">
      <c r="B25347">
        <v>0.38752144575119019</v>
      </c>
      <c r="C25347">
        <f>$A$1 * B25347</f>
        <v>2.9849646350399439E-3</v>
      </c>
    </row>
    <row r="25348" spans="2:3" x14ac:dyDescent="0.55000000000000004">
      <c r="B25348">
        <v>0.75849831104278564</v>
      </c>
      <c r="C25348">
        <f>$A$1 * B25348</f>
        <v>5.8424911937748902E-3</v>
      </c>
    </row>
    <row r="25349" spans="2:3" x14ac:dyDescent="0.55000000000000004">
      <c r="B25349">
        <v>0.59130746126174927</v>
      </c>
      <c r="C25349">
        <f>$A$1 * B25349</f>
        <v>4.554668856791011E-3</v>
      </c>
    </row>
    <row r="25350" spans="2:3" x14ac:dyDescent="0.55000000000000004">
      <c r="B25350">
        <v>0.6931607723236084</v>
      </c>
      <c r="C25350">
        <f>$A$1 * B25350</f>
        <v>5.3392151956188627E-3</v>
      </c>
    </row>
    <row r="25351" spans="2:3" x14ac:dyDescent="0.55000000000000004">
      <c r="B25351">
        <v>0.27425855398178101</v>
      </c>
      <c r="C25351">
        <f>$A$1 * B25351</f>
        <v>2.1125336248317694E-3</v>
      </c>
    </row>
    <row r="25352" spans="2:3" x14ac:dyDescent="0.55000000000000004">
      <c r="B25352">
        <v>0.80849206447601318</v>
      </c>
      <c r="C25352">
        <f>$A$1 * B25352</f>
        <v>6.2275784905096998E-3</v>
      </c>
    </row>
    <row r="25353" spans="2:3" x14ac:dyDescent="0.55000000000000004">
      <c r="B25353">
        <v>0.56071096658706665</v>
      </c>
      <c r="C25353">
        <f>$A$1 * B25353</f>
        <v>4.3189929850129261E-3</v>
      </c>
    </row>
    <row r="25354" spans="2:3" x14ac:dyDescent="0.55000000000000004">
      <c r="B25354">
        <v>0.67679595947265625</v>
      </c>
      <c r="C25354">
        <f>$A$1 * B25354</f>
        <v>5.2131618167550187E-3</v>
      </c>
    </row>
    <row r="25355" spans="2:3" x14ac:dyDescent="0.55000000000000004">
      <c r="B25355">
        <v>0.89781588315963745</v>
      </c>
      <c r="C25355">
        <f>$A$1 * B25355</f>
        <v>6.9156138050985305E-3</v>
      </c>
    </row>
    <row r="25356" spans="2:3" x14ac:dyDescent="0.55000000000000004">
      <c r="B25356">
        <v>0.46443140506744385</v>
      </c>
      <c r="C25356">
        <f>$A$1 * B25356</f>
        <v>3.5773796127358537E-3</v>
      </c>
    </row>
    <row r="25357" spans="2:3" x14ac:dyDescent="0.55000000000000004">
      <c r="B25357">
        <v>0.26305896043777466</v>
      </c>
      <c r="C25357">
        <f>$A$1 * B25357</f>
        <v>2.0262664233072769E-3</v>
      </c>
    </row>
    <row r="25358" spans="2:3" x14ac:dyDescent="0.55000000000000004">
      <c r="B25358">
        <v>0.80925393104553223</v>
      </c>
      <c r="C25358">
        <f>$A$1 * B25358</f>
        <v>6.2334469264158088E-3</v>
      </c>
    </row>
    <row r="25359" spans="2:3" x14ac:dyDescent="0.55000000000000004">
      <c r="B25359">
        <v>3.1936109066009521E-2</v>
      </c>
      <c r="C25359">
        <f>$A$1 * B25359</f>
        <v>2.4599453059437337E-4</v>
      </c>
    </row>
    <row r="25360" spans="2:3" x14ac:dyDescent="0.55000000000000004">
      <c r="B25360">
        <v>0.71758830547332764</v>
      </c>
      <c r="C25360">
        <f>$A$1 * B25360</f>
        <v>5.5273733565996963E-3</v>
      </c>
    </row>
    <row r="25361" spans="2:3" x14ac:dyDescent="0.55000000000000004">
      <c r="B25361">
        <v>0.78703552484512329</v>
      </c>
      <c r="C25361">
        <f>$A$1 * B25361</f>
        <v>6.0623050258001854E-3</v>
      </c>
    </row>
    <row r="25362" spans="2:3" x14ac:dyDescent="0.55000000000000004">
      <c r="B25362">
        <v>0.63698244094848633</v>
      </c>
      <c r="C25362">
        <f>$A$1 * B25362</f>
        <v>4.9064898993833594E-3</v>
      </c>
    </row>
    <row r="25363" spans="2:3" x14ac:dyDescent="0.55000000000000004">
      <c r="B25363">
        <v>0.59977596998214722</v>
      </c>
      <c r="C25363">
        <f>$A$1 * B25363</f>
        <v>4.6198993087287477E-3</v>
      </c>
    </row>
    <row r="25364" spans="2:3" x14ac:dyDescent="0.55000000000000004">
      <c r="B25364">
        <v>0.11099255084991455</v>
      </c>
      <c r="C25364">
        <f>$A$1 * B25364</f>
        <v>8.5494323649015769E-4</v>
      </c>
    </row>
    <row r="25365" spans="2:3" x14ac:dyDescent="0.55000000000000004">
      <c r="B25365">
        <v>0.56605130434036255</v>
      </c>
      <c r="C25365">
        <f>$A$1 * B25365</f>
        <v>4.3601280486527116E-3</v>
      </c>
    </row>
    <row r="25366" spans="2:3" x14ac:dyDescent="0.55000000000000004">
      <c r="B25366">
        <v>0.67224955558776855</v>
      </c>
      <c r="C25366">
        <f>$A$1 * B25366</f>
        <v>5.1781421940688688E-3</v>
      </c>
    </row>
    <row r="25367" spans="2:3" x14ac:dyDescent="0.55000000000000004">
      <c r="B25367">
        <v>0.62703126668930054</v>
      </c>
      <c r="C25367">
        <f>$A$1 * B25367</f>
        <v>4.829838907376427E-3</v>
      </c>
    </row>
    <row r="25368" spans="2:3" x14ac:dyDescent="0.55000000000000004">
      <c r="B25368">
        <v>0.88005673885345459</v>
      </c>
      <c r="C25368">
        <f>$A$1 * B25368</f>
        <v>6.778820297839161E-3</v>
      </c>
    </row>
    <row r="25369" spans="2:3" x14ac:dyDescent="0.55000000000000004">
      <c r="B25369">
        <v>0.95636850595474243</v>
      </c>
      <c r="C25369">
        <f>$A$1 * B25369</f>
        <v>7.3666275754291632E-3</v>
      </c>
    </row>
    <row r="25370" spans="2:3" x14ac:dyDescent="0.55000000000000004">
      <c r="B25370">
        <v>0.65876865386962891</v>
      </c>
      <c r="C25370">
        <f>$A$1 * B25370</f>
        <v>5.0743027412636366E-3</v>
      </c>
    </row>
    <row r="25371" spans="2:3" x14ac:dyDescent="0.55000000000000004">
      <c r="B25371">
        <v>0.44506186246871948</v>
      </c>
      <c r="C25371">
        <f>$A$1 * B25371</f>
        <v>3.4281816772718798E-3</v>
      </c>
    </row>
    <row r="25372" spans="2:3" x14ac:dyDescent="0.55000000000000004">
      <c r="B25372">
        <v>0.34320127964019775</v>
      </c>
      <c r="C25372">
        <f>$A$1 * B25372</f>
        <v>2.6435793261470053E-3</v>
      </c>
    </row>
    <row r="25373" spans="2:3" x14ac:dyDescent="0.55000000000000004">
      <c r="B25373">
        <v>6.5225899219512939E-2</v>
      </c>
      <c r="C25373">
        <f>$A$1 * B25373</f>
        <v>5.024160716615711E-4</v>
      </c>
    </row>
    <row r="25374" spans="2:3" x14ac:dyDescent="0.55000000000000004">
      <c r="B25374">
        <v>8.7323427200317383E-2</v>
      </c>
      <c r="C25374">
        <f>$A$1 * B25374</f>
        <v>6.726268826184878E-4</v>
      </c>
    </row>
    <row r="25375" spans="2:3" x14ac:dyDescent="0.55000000000000004">
      <c r="B25375">
        <v>0.14401668310165405</v>
      </c>
      <c r="C25375">
        <f>$A$1 * B25375</f>
        <v>1.1093184922472688E-3</v>
      </c>
    </row>
    <row r="25376" spans="2:3" x14ac:dyDescent="0.55000000000000004">
      <c r="B25376">
        <v>0.54247939586639404</v>
      </c>
      <c r="C25376">
        <f>$A$1 * B25376</f>
        <v>4.17856051491583E-3</v>
      </c>
    </row>
    <row r="25377" spans="2:3" x14ac:dyDescent="0.55000000000000004">
      <c r="B25377">
        <v>0.82896381616592407</v>
      </c>
      <c r="C25377">
        <f>$A$1 * B25377</f>
        <v>6.3852664210273247E-3</v>
      </c>
    </row>
    <row r="25378" spans="2:3" x14ac:dyDescent="0.55000000000000004">
      <c r="B25378">
        <v>0.96139287948608398</v>
      </c>
      <c r="C25378">
        <f>$A$1 * B25378</f>
        <v>7.4053288588515898E-3</v>
      </c>
    </row>
    <row r="25379" spans="2:3" x14ac:dyDescent="0.55000000000000004">
      <c r="B25379">
        <v>0.27595871686935425</v>
      </c>
      <c r="C25379">
        <f>$A$1 * B25379</f>
        <v>2.1256294835225731E-3</v>
      </c>
    </row>
    <row r="25380" spans="2:3" x14ac:dyDescent="0.55000000000000004">
      <c r="B25380">
        <v>0.13420212268829346</v>
      </c>
      <c r="C25380">
        <f>$A$1 * B25380</f>
        <v>1.0337197968368628E-3</v>
      </c>
    </row>
    <row r="25381" spans="2:3" x14ac:dyDescent="0.55000000000000004">
      <c r="B25381">
        <v>0.34114915132522583</v>
      </c>
      <c r="C25381">
        <f>$A$1 * B25381</f>
        <v>2.6277723804568609E-3</v>
      </c>
    </row>
    <row r="25382" spans="2:3" x14ac:dyDescent="0.55000000000000004">
      <c r="B25382">
        <v>0.81277632713317871</v>
      </c>
      <c r="C25382">
        <f>$A$1 * B25382</f>
        <v>6.260578915799897E-3</v>
      </c>
    </row>
    <row r="25383" spans="2:3" x14ac:dyDescent="0.55000000000000004">
      <c r="B25383">
        <v>0.80799001455307007</v>
      </c>
      <c r="C25383">
        <f>$A$1 * B25383</f>
        <v>6.2237113464291838E-3</v>
      </c>
    </row>
    <row r="25384" spans="2:3" x14ac:dyDescent="0.55000000000000004">
      <c r="B25384">
        <v>0.529563307762146</v>
      </c>
      <c r="C25384">
        <f>$A$1 * B25384</f>
        <v>4.0790716565908269E-3</v>
      </c>
    </row>
    <row r="25385" spans="2:3" x14ac:dyDescent="0.55000000000000004">
      <c r="B25385">
        <v>0.43070036172866821</v>
      </c>
      <c r="C25385">
        <f>$A$1 * B25385</f>
        <v>3.3175592271206256E-3</v>
      </c>
    </row>
    <row r="25386" spans="2:3" x14ac:dyDescent="0.55000000000000004">
      <c r="B25386">
        <v>0.96721839904785156</v>
      </c>
      <c r="C25386">
        <f>$A$1 * B25386</f>
        <v>7.450201136407486E-3</v>
      </c>
    </row>
    <row r="25387" spans="2:3" x14ac:dyDescent="0.55000000000000004">
      <c r="B25387">
        <v>0.32537668943405151</v>
      </c>
      <c r="C25387">
        <f>$A$1 * B25387</f>
        <v>2.5062817082144306E-3</v>
      </c>
    </row>
    <row r="25388" spans="2:3" x14ac:dyDescent="0.55000000000000004">
      <c r="B25388">
        <v>0.28526461124420166</v>
      </c>
      <c r="C25388">
        <f>$A$1 * B25388</f>
        <v>2.1973100728445161E-3</v>
      </c>
    </row>
    <row r="25389" spans="2:3" x14ac:dyDescent="0.55000000000000004">
      <c r="B25389">
        <v>0.49001246690750122</v>
      </c>
      <c r="C25389">
        <f>$A$1 * B25389</f>
        <v>3.7744230686698188E-3</v>
      </c>
    </row>
    <row r="25390" spans="2:3" x14ac:dyDescent="0.55000000000000004">
      <c r="B25390">
        <v>6.0034036636352539E-2</v>
      </c>
      <c r="C25390">
        <f>$A$1 * B25390</f>
        <v>4.6242466893886558E-4</v>
      </c>
    </row>
    <row r="25391" spans="2:3" x14ac:dyDescent="0.55000000000000004">
      <c r="B25391">
        <v>0.48467391729354858</v>
      </c>
      <c r="C25391">
        <f>$A$1 * B25391</f>
        <v>3.7333017785456946E-3</v>
      </c>
    </row>
    <row r="25392" spans="2:3" x14ac:dyDescent="0.55000000000000004">
      <c r="B25392">
        <v>0.74414050579071045</v>
      </c>
      <c r="C25392">
        <f>$A$1 * B25392</f>
        <v>5.7318972088893361E-3</v>
      </c>
    </row>
    <row r="25393" spans="2:3" x14ac:dyDescent="0.55000000000000004">
      <c r="B25393">
        <v>0.55308204889297485</v>
      </c>
      <c r="C25393">
        <f>$A$1 * B25393</f>
        <v>4.260229657795378E-3</v>
      </c>
    </row>
    <row r="25394" spans="2:3" x14ac:dyDescent="0.55000000000000004">
      <c r="B25394">
        <v>0.80173349380493164</v>
      </c>
      <c r="C25394">
        <f>$A$1 * B25394</f>
        <v>6.1755191924817154E-3</v>
      </c>
    </row>
    <row r="25395" spans="2:3" x14ac:dyDescent="0.55000000000000004">
      <c r="B25395">
        <v>0.71685093641281128</v>
      </c>
      <c r="C25395">
        <f>$A$1 * B25395</f>
        <v>5.5216936178581477E-3</v>
      </c>
    </row>
    <row r="25396" spans="2:3" x14ac:dyDescent="0.55000000000000004">
      <c r="B25396">
        <v>0.92578327655792236</v>
      </c>
      <c r="C25396">
        <f>$A$1 * B25396</f>
        <v>7.1310384767997448E-3</v>
      </c>
    </row>
    <row r="25397" spans="2:3" x14ac:dyDescent="0.55000000000000004">
      <c r="B25397">
        <v>0.62363225221633911</v>
      </c>
      <c r="C25397">
        <f>$A$1 * B25397</f>
        <v>4.8036572905729713E-3</v>
      </c>
    </row>
    <row r="25398" spans="2:3" x14ac:dyDescent="0.55000000000000004">
      <c r="B25398">
        <v>0.99364733695983887</v>
      </c>
      <c r="C25398">
        <f>$A$1 * B25398</f>
        <v>7.6537755343508707E-3</v>
      </c>
    </row>
    <row r="25399" spans="2:3" x14ac:dyDescent="0.55000000000000004">
      <c r="B25399">
        <v>0.1804160475730896</v>
      </c>
      <c r="C25399">
        <f>$A$1 * B25399</f>
        <v>1.3896921770495396E-3</v>
      </c>
    </row>
    <row r="25400" spans="2:3" x14ac:dyDescent="0.55000000000000004">
      <c r="B25400">
        <v>0.6671680212020874</v>
      </c>
      <c r="C25400">
        <f>$A$1 * B25400</f>
        <v>5.139000617262468E-3</v>
      </c>
    </row>
    <row r="25401" spans="2:3" x14ac:dyDescent="0.55000000000000004">
      <c r="B25401">
        <v>0.25323778390884399</v>
      </c>
      <c r="C25401">
        <f>$A$1 * B25401</f>
        <v>1.950616765888924E-3</v>
      </c>
    </row>
    <row r="25402" spans="2:3" x14ac:dyDescent="0.55000000000000004">
      <c r="B25402">
        <v>0.79355144500732422</v>
      </c>
      <c r="C25402">
        <f>$A$1 * B25402</f>
        <v>6.1124952577529257E-3</v>
      </c>
    </row>
    <row r="25403" spans="2:3" x14ac:dyDescent="0.55000000000000004">
      <c r="B25403">
        <v>0.96454161405563354</v>
      </c>
      <c r="C25403">
        <f>$A$1 * B25403</f>
        <v>7.4295826425796463E-3</v>
      </c>
    </row>
    <row r="25404" spans="2:3" x14ac:dyDescent="0.55000000000000004">
      <c r="B25404">
        <v>1.3277649879455566E-2</v>
      </c>
      <c r="C25404">
        <f>$A$1 * B25404</f>
        <v>1.0227386319172638E-4</v>
      </c>
    </row>
    <row r="25405" spans="2:3" x14ac:dyDescent="0.55000000000000004">
      <c r="B25405">
        <v>0.3694499135017395</v>
      </c>
      <c r="C25405">
        <f>$A$1 * B25405</f>
        <v>2.845764894594538E-3</v>
      </c>
    </row>
    <row r="25406" spans="2:3" x14ac:dyDescent="0.55000000000000004">
      <c r="B25406">
        <v>0.2312920093536377</v>
      </c>
      <c r="C25406">
        <f>$A$1 * B25406</f>
        <v>1.7815748672944665E-3</v>
      </c>
    </row>
    <row r="25407" spans="2:3" x14ac:dyDescent="0.55000000000000004">
      <c r="B25407">
        <v>0.54218906164169312</v>
      </c>
      <c r="C25407">
        <f>$A$1 * B25407</f>
        <v>4.1763241550896169E-3</v>
      </c>
    </row>
    <row r="25408" spans="2:3" x14ac:dyDescent="0.55000000000000004">
      <c r="B25408">
        <v>0.85772788524627686</v>
      </c>
      <c r="C25408">
        <f>$A$1 * B25408</f>
        <v>6.6068276530728554E-3</v>
      </c>
    </row>
    <row r="25409" spans="2:3" x14ac:dyDescent="0.55000000000000004">
      <c r="B25409">
        <v>0.35392147302627563</v>
      </c>
      <c r="C25409">
        <f>$A$1 * B25409</f>
        <v>2.7261538481226921E-3</v>
      </c>
    </row>
    <row r="25410" spans="2:3" x14ac:dyDescent="0.55000000000000004">
      <c r="B25410">
        <v>0.9744105339050293</v>
      </c>
      <c r="C25410">
        <f>$A$1 * B25410</f>
        <v>7.5056000528661571E-3</v>
      </c>
    </row>
    <row r="25411" spans="2:3" x14ac:dyDescent="0.55000000000000004">
      <c r="B25411">
        <v>0.47323387861251831</v>
      </c>
      <c r="C25411">
        <f>$A$1 * B25411</f>
        <v>3.6451824982819403E-3</v>
      </c>
    </row>
    <row r="25412" spans="2:3" x14ac:dyDescent="0.55000000000000004">
      <c r="B25412">
        <v>0.83339226245880127</v>
      </c>
      <c r="C25412">
        <f>$A$1 * B25412</f>
        <v>6.4193774507970147E-3</v>
      </c>
    </row>
    <row r="25413" spans="2:3" x14ac:dyDescent="0.55000000000000004">
      <c r="B25413">
        <v>0.37053185701370239</v>
      </c>
      <c r="C25413">
        <f>$A$1 * B25413</f>
        <v>2.8540987898040271E-3</v>
      </c>
    </row>
    <row r="25414" spans="2:3" x14ac:dyDescent="0.55000000000000004">
      <c r="B25414">
        <v>0.34376883506774902</v>
      </c>
      <c r="C25414">
        <f>$A$1 * B25414</f>
        <v>2.6479510400179151E-3</v>
      </c>
    </row>
    <row r="25415" spans="2:3" x14ac:dyDescent="0.55000000000000004">
      <c r="B25415">
        <v>0.35759061574935913</v>
      </c>
      <c r="C25415">
        <f>$A$1 * B25415</f>
        <v>2.7544161840253878E-3</v>
      </c>
    </row>
    <row r="25416" spans="2:3" x14ac:dyDescent="0.55000000000000004">
      <c r="B25416">
        <v>0.45302712917327881</v>
      </c>
      <c r="C25416">
        <f>$A$1 * B25416</f>
        <v>3.4895358027853263E-3</v>
      </c>
    </row>
    <row r="25417" spans="2:3" x14ac:dyDescent="0.55000000000000004">
      <c r="B25417">
        <v>0.94351202249526978</v>
      </c>
      <c r="C25417">
        <f>$A$1 * B25417</f>
        <v>7.2675978342928715E-3</v>
      </c>
    </row>
    <row r="25418" spans="2:3" x14ac:dyDescent="0.55000000000000004">
      <c r="B25418">
        <v>0.57917404174804688</v>
      </c>
      <c r="C25418">
        <f>$A$1 * B25418</f>
        <v>4.4612086662709771E-3</v>
      </c>
    </row>
    <row r="25419" spans="2:3" x14ac:dyDescent="0.55000000000000004">
      <c r="B25419">
        <v>3.8337886333465576E-2</v>
      </c>
      <c r="C25419">
        <f>$A$1 * B25419</f>
        <v>2.9530555313073137E-4</v>
      </c>
    </row>
    <row r="25420" spans="2:3" x14ac:dyDescent="0.55000000000000004">
      <c r="B25420">
        <v>0.49989664554595947</v>
      </c>
      <c r="C25420">
        <f>$A$1 * B25420</f>
        <v>3.8505580129566397E-3</v>
      </c>
    </row>
    <row r="25421" spans="2:3" x14ac:dyDescent="0.55000000000000004">
      <c r="B25421">
        <v>0.78556948900222778</v>
      </c>
      <c r="C25421">
        <f>$A$1 * B25421</f>
        <v>6.0510125794266401E-3</v>
      </c>
    </row>
    <row r="25422" spans="2:3" x14ac:dyDescent="0.55000000000000004">
      <c r="B25422">
        <v>0.35500359535217285</v>
      </c>
      <c r="C25422">
        <f>$A$1 * B25422</f>
        <v>2.7344891206837474E-3</v>
      </c>
    </row>
    <row r="25423" spans="2:3" x14ac:dyDescent="0.55000000000000004">
      <c r="B25423">
        <v>5.4843366146087646E-2</v>
      </c>
      <c r="C25423">
        <f>$A$1 * B25423</f>
        <v>4.2244244855993429E-4</v>
      </c>
    </row>
    <row r="25424" spans="2:3" x14ac:dyDescent="0.55000000000000004">
      <c r="B25424">
        <v>0.66839778423309326</v>
      </c>
      <c r="C25424">
        <f>$A$1 * B25424</f>
        <v>5.1484731230999614E-3</v>
      </c>
    </row>
    <row r="25425" spans="2:3" x14ac:dyDescent="0.55000000000000004">
      <c r="B25425">
        <v>0.87601333856582642</v>
      </c>
      <c r="C25425">
        <f>$A$1 * B25425</f>
        <v>6.7476751651085465E-3</v>
      </c>
    </row>
    <row r="25426" spans="2:3" x14ac:dyDescent="0.55000000000000004">
      <c r="B25426">
        <v>0.54583024978637695</v>
      </c>
      <c r="C25426">
        <f>$A$1 * B25426</f>
        <v>4.2043711650308069E-3</v>
      </c>
    </row>
    <row r="25427" spans="2:3" x14ac:dyDescent="0.55000000000000004">
      <c r="B25427">
        <v>0.34588879346847534</v>
      </c>
      <c r="C25427">
        <f>$A$1 * B25427</f>
        <v>2.6642804610688131E-3</v>
      </c>
    </row>
    <row r="25428" spans="2:3" x14ac:dyDescent="0.55000000000000004">
      <c r="B25428">
        <v>0.45468533039093018</v>
      </c>
      <c r="C25428">
        <f>$A$1 * B25428</f>
        <v>3.5023084429752771E-3</v>
      </c>
    </row>
    <row r="25429" spans="2:3" x14ac:dyDescent="0.55000000000000004">
      <c r="B25429">
        <v>0.78887921571731567</v>
      </c>
      <c r="C25429">
        <f>$A$1 * B25429</f>
        <v>6.0765064386814061E-3</v>
      </c>
    </row>
    <row r="25430" spans="2:3" x14ac:dyDescent="0.55000000000000004">
      <c r="B25430">
        <v>0.24204707145690918</v>
      </c>
      <c r="C25430">
        <f>$A$1 * B25430</f>
        <v>1.8644179728255494E-3</v>
      </c>
    </row>
    <row r="25431" spans="2:3" x14ac:dyDescent="0.55000000000000004">
      <c r="B25431">
        <v>0.20279496908187866</v>
      </c>
      <c r="C25431">
        <f>$A$1 * B25431</f>
        <v>1.5620704802543628E-3</v>
      </c>
    </row>
    <row r="25432" spans="2:3" x14ac:dyDescent="0.55000000000000004">
      <c r="B25432">
        <v>0.29729688167572021</v>
      </c>
      <c r="C25432">
        <f>$A$1 * B25432</f>
        <v>2.2899911414953067E-3</v>
      </c>
    </row>
    <row r="25433" spans="2:3" x14ac:dyDescent="0.55000000000000004">
      <c r="B25433">
        <v>0.27105432748794556</v>
      </c>
      <c r="C25433">
        <f>$A$1 * B25433</f>
        <v>2.0878524030010226E-3</v>
      </c>
    </row>
    <row r="25434" spans="2:3" x14ac:dyDescent="0.55000000000000004">
      <c r="B25434">
        <v>1.5492439270019531E-2</v>
      </c>
      <c r="C25434">
        <f>$A$1 * B25434</f>
        <v>1.1933373968986416E-4</v>
      </c>
    </row>
    <row r="25435" spans="2:3" x14ac:dyDescent="0.55000000000000004">
      <c r="B25435">
        <v>0.47254675626754761</v>
      </c>
      <c r="C25435">
        <f>$A$1 * B25435</f>
        <v>3.6398897953304754E-3</v>
      </c>
    </row>
    <row r="25436" spans="2:3" x14ac:dyDescent="0.55000000000000004">
      <c r="B25436">
        <v>0.96777784824371338</v>
      </c>
      <c r="C25436">
        <f>$A$1 * B25436</f>
        <v>7.4545104103407311E-3</v>
      </c>
    </row>
    <row r="25437" spans="2:3" x14ac:dyDescent="0.55000000000000004">
      <c r="B25437">
        <v>7.0402443408966064E-2</v>
      </c>
      <c r="C25437">
        <f>$A$1 * B25437</f>
        <v>5.4228948126677778E-4</v>
      </c>
    </row>
    <row r="25438" spans="2:3" x14ac:dyDescent="0.55000000000000004">
      <c r="B25438">
        <v>0.43507504463195801</v>
      </c>
      <c r="C25438">
        <f>$A$1 * B25438</f>
        <v>3.3512561331860979E-3</v>
      </c>
    </row>
    <row r="25439" spans="2:3" x14ac:dyDescent="0.55000000000000004">
      <c r="B25439">
        <v>1.0918080806732178E-2</v>
      </c>
      <c r="C25439">
        <f>$A$1 * B25439</f>
        <v>8.4098791042208632E-5</v>
      </c>
    </row>
    <row r="25440" spans="2:3" x14ac:dyDescent="0.55000000000000004">
      <c r="B25440">
        <v>0.21130645275115967</v>
      </c>
      <c r="C25440">
        <f>$A$1 * B25440</f>
        <v>1.6276319556851604E-3</v>
      </c>
    </row>
    <row r="25441" spans="2:3" x14ac:dyDescent="0.55000000000000004">
      <c r="B25441">
        <v>1.3888895511627197E-2</v>
      </c>
      <c r="C25441">
        <f>$A$1 * B25441</f>
        <v>1.0698210996196167E-4</v>
      </c>
    </row>
    <row r="25442" spans="2:3" x14ac:dyDescent="0.55000000000000004">
      <c r="B25442">
        <v>0.83239889144897461</v>
      </c>
      <c r="C25442">
        <f>$A$1 * B25442</f>
        <v>6.4117258037299507E-3</v>
      </c>
    </row>
    <row r="25443" spans="2:3" x14ac:dyDescent="0.55000000000000004">
      <c r="B25443">
        <v>0.38559693098068237</v>
      </c>
      <c r="C25443">
        <f>$A$1 * B25443</f>
        <v>2.9701406592508306E-3</v>
      </c>
    </row>
    <row r="25444" spans="2:3" x14ac:dyDescent="0.55000000000000004">
      <c r="B25444">
        <v>0.63731873035430908</v>
      </c>
      <c r="C25444">
        <f>$A$1 * B25444</f>
        <v>4.9090802385620691E-3</v>
      </c>
    </row>
    <row r="25445" spans="2:3" x14ac:dyDescent="0.55000000000000004">
      <c r="B25445">
        <v>0.33570557832717896</v>
      </c>
      <c r="C25445">
        <f>$A$1 * B25445</f>
        <v>2.5858421258462272E-3</v>
      </c>
    </row>
    <row r="25446" spans="2:3" x14ac:dyDescent="0.55000000000000004">
      <c r="B25446">
        <v>0.31738829612731934</v>
      </c>
      <c r="C25446">
        <f>$A$1 * B25446</f>
        <v>2.4447494452317642E-3</v>
      </c>
    </row>
    <row r="25447" spans="2:3" x14ac:dyDescent="0.55000000000000004">
      <c r="B25447">
        <v>0.82931035757064819</v>
      </c>
      <c r="C25447">
        <f>$A$1 * B25447</f>
        <v>6.3879357283624927E-3</v>
      </c>
    </row>
    <row r="25448" spans="2:3" x14ac:dyDescent="0.55000000000000004">
      <c r="B25448">
        <v>0.86013352870941162</v>
      </c>
      <c r="C25448">
        <f>$A$1 * B25448</f>
        <v>6.625357622809247E-3</v>
      </c>
    </row>
    <row r="25449" spans="2:3" x14ac:dyDescent="0.55000000000000004">
      <c r="B25449">
        <v>0.25539594888687134</v>
      </c>
      <c r="C25449">
        <f>$A$1 * B25449</f>
        <v>1.9672404810577859E-3</v>
      </c>
    </row>
    <row r="25450" spans="2:3" x14ac:dyDescent="0.55000000000000004">
      <c r="B25450">
        <v>4.3912887573242188E-2</v>
      </c>
      <c r="C25450">
        <f>$A$1 * B25450</f>
        <v>3.3824816114247369E-4</v>
      </c>
    </row>
    <row r="25451" spans="2:3" x14ac:dyDescent="0.55000000000000004">
      <c r="B25451">
        <v>0.44294947385787964</v>
      </c>
      <c r="C25451">
        <f>$A$1 * B25451</f>
        <v>3.4119105641039482E-3</v>
      </c>
    </row>
    <row r="25452" spans="2:3" x14ac:dyDescent="0.55000000000000004">
      <c r="B25452">
        <v>0.88957750797271729</v>
      </c>
      <c r="C25452">
        <f>$A$1 * B25452</f>
        <v>6.8521560046264085E-3</v>
      </c>
    </row>
    <row r="25453" spans="2:3" x14ac:dyDescent="0.55000000000000004">
      <c r="B25453">
        <v>0.80598002672195435</v>
      </c>
      <c r="C25453">
        <f>$A$1 * B25453</f>
        <v>6.2082289965914583E-3</v>
      </c>
    </row>
    <row r="25454" spans="2:3" x14ac:dyDescent="0.55000000000000004">
      <c r="B25454">
        <v>0.72541260719299316</v>
      </c>
      <c r="C25454">
        <f>$A$1 * B25454</f>
        <v>5.5876416699618403E-3</v>
      </c>
    </row>
    <row r="25455" spans="2:3" x14ac:dyDescent="0.55000000000000004">
      <c r="B25455">
        <v>0.64869445562362671</v>
      </c>
      <c r="C25455">
        <f>$A$1 * B25455</f>
        <v>4.9967041313792038E-3</v>
      </c>
    </row>
    <row r="25456" spans="2:3" x14ac:dyDescent="0.55000000000000004">
      <c r="B25456">
        <v>0.77161014080047607</v>
      </c>
      <c r="C25456">
        <f>$A$1 * B25456</f>
        <v>5.9434877929476215E-3</v>
      </c>
    </row>
    <row r="25457" spans="2:3" x14ac:dyDescent="0.55000000000000004">
      <c r="B25457">
        <v>0.91207939386367798</v>
      </c>
      <c r="C25457">
        <f>$A$1 * B25457</f>
        <v>7.0254814665915433E-3</v>
      </c>
    </row>
    <row r="25458" spans="2:3" x14ac:dyDescent="0.55000000000000004">
      <c r="B25458">
        <v>0.40052270889282227</v>
      </c>
      <c r="C25458">
        <f>$A$1 * B25458</f>
        <v>3.0851095718276156E-3</v>
      </c>
    </row>
    <row r="25459" spans="2:3" x14ac:dyDescent="0.55000000000000004">
      <c r="B25459">
        <v>0.8931395411491394</v>
      </c>
      <c r="C25459">
        <f>$A$1 * B25459</f>
        <v>6.8795933069409898E-3</v>
      </c>
    </row>
    <row r="25460" spans="2:3" x14ac:dyDescent="0.55000000000000004">
      <c r="B25460">
        <v>0.47894871234893799</v>
      </c>
      <c r="C25460">
        <f>$A$1 * B25460</f>
        <v>3.6892021952183995E-3</v>
      </c>
    </row>
    <row r="25461" spans="2:3" x14ac:dyDescent="0.55000000000000004">
      <c r="B25461">
        <v>0.71804219484329224</v>
      </c>
      <c r="C25461">
        <f>$A$1 * B25461</f>
        <v>5.5308695339917335E-3</v>
      </c>
    </row>
    <row r="25462" spans="2:3" x14ac:dyDescent="0.55000000000000004">
      <c r="B25462">
        <v>0.44869875907897949</v>
      </c>
      <c r="C25462">
        <f>$A$1 * B25462</f>
        <v>3.4561956307754826E-3</v>
      </c>
    </row>
    <row r="25463" spans="2:3" x14ac:dyDescent="0.55000000000000004">
      <c r="B25463">
        <v>0.60041803121566772</v>
      </c>
      <c r="C25463">
        <f>$A$1 * B25463</f>
        <v>4.6248449190855467E-3</v>
      </c>
    </row>
    <row r="25464" spans="2:3" x14ac:dyDescent="0.55000000000000004">
      <c r="B25464">
        <v>5.1693320274353027E-2</v>
      </c>
      <c r="C25464">
        <f>$A$1 * B25464</f>
        <v>3.9817856425372611E-4</v>
      </c>
    </row>
    <row r="25465" spans="2:3" x14ac:dyDescent="0.55000000000000004">
      <c r="B25465">
        <v>0.16606813669204712</v>
      </c>
      <c r="C25465">
        <f>$A$1 * B25465</f>
        <v>1.2791744056173115E-3</v>
      </c>
    </row>
    <row r="25466" spans="2:3" x14ac:dyDescent="0.55000000000000004">
      <c r="B25466">
        <v>0.85584163665771484</v>
      </c>
      <c r="C25466">
        <f>$A$1 * B25466</f>
        <v>6.5922984305188947E-3</v>
      </c>
    </row>
    <row r="25467" spans="2:3" x14ac:dyDescent="0.55000000000000004">
      <c r="B25467">
        <v>0.37532728910446167</v>
      </c>
      <c r="C25467">
        <f>$A$1 * B25467</f>
        <v>2.8910366041046132E-3</v>
      </c>
    </row>
    <row r="25468" spans="2:3" x14ac:dyDescent="0.55000000000000004">
      <c r="B25468">
        <v>0.98795187473297119</v>
      </c>
      <c r="C25468">
        <f>$A$1 * B25468</f>
        <v>7.6099050505007426E-3</v>
      </c>
    </row>
    <row r="25469" spans="2:3" x14ac:dyDescent="0.55000000000000004">
      <c r="B25469">
        <v>0.82433348894119263</v>
      </c>
      <c r="C25469">
        <f>$A$1 * B25469</f>
        <v>6.3496003613394691E-3</v>
      </c>
    </row>
    <row r="25470" spans="2:3" x14ac:dyDescent="0.55000000000000004">
      <c r="B25470">
        <v>0.72992253303527832</v>
      </c>
      <c r="C25470">
        <f>$A$1 * B25470</f>
        <v>5.6223803129284988E-3</v>
      </c>
    </row>
    <row r="25471" spans="2:3" x14ac:dyDescent="0.55000000000000004">
      <c r="B25471">
        <v>0.45645374059677124</v>
      </c>
      <c r="C25471">
        <f>$A$1 * B25471</f>
        <v>3.5159299908471553E-3</v>
      </c>
    </row>
    <row r="25472" spans="2:3" x14ac:dyDescent="0.55000000000000004">
      <c r="B25472">
        <v>0.88446509838104248</v>
      </c>
      <c r="C25472">
        <f>$A$1 * B25472</f>
        <v>6.8127766051162553E-3</v>
      </c>
    </row>
    <row r="25473" spans="2:3" x14ac:dyDescent="0.55000000000000004">
      <c r="B25473">
        <v>0.96511608362197876</v>
      </c>
      <c r="C25473">
        <f>$A$1 * B25473</f>
        <v>7.4340076140444467E-3</v>
      </c>
    </row>
    <row r="25474" spans="2:3" x14ac:dyDescent="0.55000000000000004">
      <c r="B25474">
        <v>6.6607952117919922E-2</v>
      </c>
      <c r="C25474">
        <f>$A$1 * B25474</f>
        <v>5.1306162191622207E-4</v>
      </c>
    </row>
    <row r="25475" spans="2:3" x14ac:dyDescent="0.55000000000000004">
      <c r="B25475">
        <v>0.41929787397384644</v>
      </c>
      <c r="C25475">
        <f>$A$1 * B25475</f>
        <v>3.2297291906857595E-3</v>
      </c>
    </row>
    <row r="25476" spans="2:3" x14ac:dyDescent="0.55000000000000004">
      <c r="B25476">
        <v>0.32723152637481689</v>
      </c>
      <c r="C25476">
        <f>$A$1 * B25476</f>
        <v>2.5205689760099403E-3</v>
      </c>
    </row>
    <row r="25477" spans="2:3" x14ac:dyDescent="0.55000000000000004">
      <c r="B25477">
        <v>0.89292031526565552</v>
      </c>
      <c r="C25477">
        <f>$A$1 * B25477</f>
        <v>6.8779046739209093E-3</v>
      </c>
    </row>
    <row r="25478" spans="2:3" x14ac:dyDescent="0.55000000000000004">
      <c r="B25478">
        <v>0.76488471031188965</v>
      </c>
      <c r="C25478">
        <f>$A$1 * B25478</f>
        <v>5.8916837640765607E-3</v>
      </c>
    </row>
    <row r="25479" spans="2:3" x14ac:dyDescent="0.55000000000000004">
      <c r="B25479">
        <v>0.12939924001693726</v>
      </c>
      <c r="C25479">
        <f>$A$1 * B25479</f>
        <v>9.9672459288768778E-4</v>
      </c>
    </row>
    <row r="25480" spans="2:3" x14ac:dyDescent="0.55000000000000004">
      <c r="B25480">
        <v>3.2132506370544434E-2</v>
      </c>
      <c r="C25480">
        <f>$A$1 * B25480</f>
        <v>2.475073217311774E-4</v>
      </c>
    </row>
    <row r="25481" spans="2:3" x14ac:dyDescent="0.55000000000000004">
      <c r="B25481">
        <v>0.5226021409034729</v>
      </c>
      <c r="C25481">
        <f>$A$1 * B25481</f>
        <v>4.0254518192384126E-3</v>
      </c>
    </row>
    <row r="25482" spans="2:3" x14ac:dyDescent="0.55000000000000004">
      <c r="B25482">
        <v>0.8926849365234375</v>
      </c>
      <c r="C25482">
        <f>$A$1 * B25482</f>
        <v>6.876091620142688E-3</v>
      </c>
    </row>
    <row r="25483" spans="2:3" x14ac:dyDescent="0.55000000000000004">
      <c r="B25483">
        <v>0.9454614520072937</v>
      </c>
      <c r="C25483">
        <f>$A$1 * B25483</f>
        <v>7.2826137210668662E-3</v>
      </c>
    </row>
    <row r="25484" spans="2:3" x14ac:dyDescent="0.55000000000000004">
      <c r="B25484">
        <v>0.2355571985244751</v>
      </c>
      <c r="C25484">
        <f>$A$1 * B25484</f>
        <v>1.814428375084276E-3</v>
      </c>
    </row>
    <row r="25485" spans="2:3" x14ac:dyDescent="0.55000000000000004">
      <c r="B25485">
        <v>0.20749408006668091</v>
      </c>
      <c r="C25485">
        <f>$A$1 * B25485</f>
        <v>1.5982663611779913E-3</v>
      </c>
    </row>
    <row r="25486" spans="2:3" x14ac:dyDescent="0.55000000000000004">
      <c r="B25486">
        <v>0.20251107215881348</v>
      </c>
      <c r="C25486">
        <f>$A$1 * B25486</f>
        <v>1.5598837050845304E-3</v>
      </c>
    </row>
    <row r="25487" spans="2:3" x14ac:dyDescent="0.55000000000000004">
      <c r="B25487">
        <v>0.17247718572616577</v>
      </c>
      <c r="C25487">
        <f>$A$1 * B25487</f>
        <v>1.3285414404506923E-3</v>
      </c>
    </row>
    <row r="25488" spans="2:3" x14ac:dyDescent="0.55000000000000004">
      <c r="B25488">
        <v>0.33502757549285889</v>
      </c>
      <c r="C25488">
        <f>$A$1 * B25488</f>
        <v>2.5806196678246351E-3</v>
      </c>
    </row>
    <row r="25489" spans="2:3" x14ac:dyDescent="0.55000000000000004">
      <c r="B25489">
        <v>0.81753021478652954</v>
      </c>
      <c r="C25489">
        <f>$A$1 * B25489</f>
        <v>6.2971967254199512E-3</v>
      </c>
    </row>
    <row r="25490" spans="2:3" x14ac:dyDescent="0.55000000000000004">
      <c r="B25490">
        <v>0.89706087112426758</v>
      </c>
      <c r="C25490">
        <f>$A$1 * B25490</f>
        <v>6.9097981676691234E-3</v>
      </c>
    </row>
    <row r="25491" spans="2:3" x14ac:dyDescent="0.55000000000000004">
      <c r="B25491">
        <v>0.76485317945480347</v>
      </c>
      <c r="C25491">
        <f>$A$1 * B25491</f>
        <v>5.8914408910837324E-3</v>
      </c>
    </row>
    <row r="25492" spans="2:3" x14ac:dyDescent="0.55000000000000004">
      <c r="B25492">
        <v>0.7798234224319458</v>
      </c>
      <c r="C25492">
        <f>$A$1 * B25492</f>
        <v>6.0067523050832961E-3</v>
      </c>
    </row>
    <row r="25493" spans="2:3" x14ac:dyDescent="0.55000000000000004">
      <c r="B25493">
        <v>6.7371189594268799E-2</v>
      </c>
      <c r="C25493">
        <f>$A$1 * B25493</f>
        <v>5.189406175176714E-4</v>
      </c>
    </row>
    <row r="25494" spans="2:3" x14ac:dyDescent="0.55000000000000004">
      <c r="B25494">
        <v>0.6448523998260498</v>
      </c>
      <c r="C25494">
        <f>$A$1 * B25494</f>
        <v>4.9671098965120564E-3</v>
      </c>
    </row>
    <row r="25495" spans="2:3" x14ac:dyDescent="0.55000000000000004">
      <c r="B25495">
        <v>0.27953523397445679</v>
      </c>
      <c r="C25495">
        <f>$A$1 * B25495</f>
        <v>2.1531783513140113E-3</v>
      </c>
    </row>
    <row r="25496" spans="2:3" x14ac:dyDescent="0.55000000000000004">
      <c r="B25496">
        <v>0.21160733699798584</v>
      </c>
      <c r="C25496">
        <f>$A$1 * B25496</f>
        <v>1.6299495792537755E-3</v>
      </c>
    </row>
    <row r="25497" spans="2:3" x14ac:dyDescent="0.55000000000000004">
      <c r="B25497">
        <v>9.4529211521148682E-2</v>
      </c>
      <c r="C25497">
        <f>$A$1 * B25497</f>
        <v>7.2813093691337372E-4</v>
      </c>
    </row>
    <row r="25498" spans="2:3" x14ac:dyDescent="0.55000000000000004">
      <c r="B25498">
        <v>0.84584903717041016</v>
      </c>
      <c r="C25498">
        <f>$A$1 * B25498</f>
        <v>6.5153283520658078E-3</v>
      </c>
    </row>
    <row r="25499" spans="2:3" x14ac:dyDescent="0.55000000000000004">
      <c r="B25499">
        <v>7.9133212566375732E-2</v>
      </c>
      <c r="C25499">
        <f>$A$1 * B25499</f>
        <v>6.0954004883484458E-4</v>
      </c>
    </row>
    <row r="25500" spans="2:3" x14ac:dyDescent="0.55000000000000004">
      <c r="B25500">
        <v>0.855049729347229</v>
      </c>
      <c r="C25500">
        <f>$A$1 * B25500</f>
        <v>6.5861985995496752E-3</v>
      </c>
    </row>
    <row r="25501" spans="2:3" x14ac:dyDescent="0.55000000000000004">
      <c r="B25501">
        <v>0.28749305009841919</v>
      </c>
      <c r="C25501">
        <f>$A$1 * B25501</f>
        <v>2.2144750871788688E-3</v>
      </c>
    </row>
    <row r="25502" spans="2:3" x14ac:dyDescent="0.55000000000000004">
      <c r="B25502">
        <v>0.14708447456359863</v>
      </c>
      <c r="C25502">
        <f>$A$1 * B25502</f>
        <v>1.1329487948330552E-3</v>
      </c>
    </row>
    <row r="25503" spans="2:3" x14ac:dyDescent="0.55000000000000004">
      <c r="B25503">
        <v>0.7850460410118103</v>
      </c>
      <c r="C25503">
        <f>$A$1 * B25503</f>
        <v>6.0469806122753766E-3</v>
      </c>
    </row>
    <row r="25504" spans="2:3" x14ac:dyDescent="0.55000000000000004">
      <c r="B25504">
        <v>0.15845382213592529</v>
      </c>
      <c r="C25504">
        <f>$A$1 * B25504</f>
        <v>1.2205235621109978E-3</v>
      </c>
    </row>
    <row r="25505" spans="2:3" x14ac:dyDescent="0.55000000000000004">
      <c r="B25505">
        <v>0.36385303735733032</v>
      </c>
      <c r="C25505">
        <f>$A$1 * B25505</f>
        <v>2.8026537905745386E-3</v>
      </c>
    </row>
    <row r="25506" spans="2:3" x14ac:dyDescent="0.55000000000000004">
      <c r="B25506">
        <v>0.20828771591186523</v>
      </c>
      <c r="C25506">
        <f>$A$1 * B25506</f>
        <v>1.6043795065456834E-3</v>
      </c>
    </row>
    <row r="25507" spans="2:3" x14ac:dyDescent="0.55000000000000004">
      <c r="B25507">
        <v>0.9805867075920105</v>
      </c>
      <c r="C25507">
        <f>$A$1 * B25507</f>
        <v>7.5531733168432424E-3</v>
      </c>
    </row>
    <row r="25508" spans="2:3" x14ac:dyDescent="0.55000000000000004">
      <c r="B25508">
        <v>0.68438065052032471</v>
      </c>
      <c r="C25508">
        <f>$A$1 * B25508</f>
        <v>5.2715844790185429E-3</v>
      </c>
    </row>
    <row r="25509" spans="2:3" x14ac:dyDescent="0.55000000000000004">
      <c r="B25509">
        <v>0.69842606782913208</v>
      </c>
      <c r="C25509">
        <f>$A$1 * B25509</f>
        <v>5.3797722307180607E-3</v>
      </c>
    </row>
    <row r="25510" spans="2:3" x14ac:dyDescent="0.55000000000000004">
      <c r="B25510">
        <v>0.71750807762145996</v>
      </c>
      <c r="C25510">
        <f>$A$1 * B25510</f>
        <v>5.5267553848636908E-3</v>
      </c>
    </row>
    <row r="25511" spans="2:3" x14ac:dyDescent="0.55000000000000004">
      <c r="B25511">
        <v>0.16410726308822632</v>
      </c>
      <c r="C25511">
        <f>$A$1 * B25511</f>
        <v>1.2640703683430843E-3</v>
      </c>
    </row>
    <row r="25512" spans="2:3" x14ac:dyDescent="0.55000000000000004">
      <c r="B25512">
        <v>0.25027406215667725</v>
      </c>
      <c r="C25512">
        <f>$A$1 * B25512</f>
        <v>1.9277880819146276E-3</v>
      </c>
    </row>
    <row r="25513" spans="2:3" x14ac:dyDescent="0.55000000000000004">
      <c r="B25513">
        <v>0.90138059854507446</v>
      </c>
      <c r="C25513">
        <f>$A$1 * B25513</f>
        <v>6.9430717676866038E-3</v>
      </c>
    </row>
    <row r="25514" spans="2:3" x14ac:dyDescent="0.55000000000000004">
      <c r="B25514">
        <v>0.65674018859863281</v>
      </c>
      <c r="C25514">
        <f>$A$1 * B25514</f>
        <v>5.0586780650974106E-3</v>
      </c>
    </row>
    <row r="25515" spans="2:3" x14ac:dyDescent="0.55000000000000004">
      <c r="B25515">
        <v>0.95212382078170776</v>
      </c>
      <c r="C25515">
        <f>$A$1 * B25515</f>
        <v>7.3339320039522704E-3</v>
      </c>
    </row>
    <row r="25516" spans="2:3" x14ac:dyDescent="0.55000000000000004">
      <c r="B25516">
        <v>0.31908571720123291</v>
      </c>
      <c r="C25516">
        <f>$A$1 * B25516</f>
        <v>2.4578241845318871E-3</v>
      </c>
    </row>
    <row r="25517" spans="2:3" x14ac:dyDescent="0.55000000000000004">
      <c r="B25517">
        <v>0.64636164903640747</v>
      </c>
      <c r="C25517">
        <f>$A$1 * B25517</f>
        <v>4.9787352028474174E-3</v>
      </c>
    </row>
    <row r="25518" spans="2:3" x14ac:dyDescent="0.55000000000000004">
      <c r="B25518">
        <v>0.81754899024963379</v>
      </c>
      <c r="C25518">
        <f>$A$1 * B25518</f>
        <v>6.2973413473343953E-3</v>
      </c>
    </row>
    <row r="25519" spans="2:3" x14ac:dyDescent="0.55000000000000004">
      <c r="B25519">
        <v>0.53244155645370483</v>
      </c>
      <c r="C25519">
        <f>$A$1 * B25519</f>
        <v>4.1012419665165112E-3</v>
      </c>
    </row>
    <row r="25520" spans="2:3" x14ac:dyDescent="0.55000000000000004">
      <c r="B25520">
        <v>0.6399000883102417</v>
      </c>
      <c r="C25520">
        <f>$A$1 * B25520</f>
        <v>4.9289636857707819E-3</v>
      </c>
    </row>
    <row r="25521" spans="2:3" x14ac:dyDescent="0.55000000000000004">
      <c r="B25521">
        <v>0.7486158013343811</v>
      </c>
      <c r="C25521">
        <f>$A$1 * B25521</f>
        <v>5.7663691047693533E-3</v>
      </c>
    </row>
    <row r="25522" spans="2:3" x14ac:dyDescent="0.55000000000000004">
      <c r="B25522">
        <v>0.56669473648071289</v>
      </c>
      <c r="C25522">
        <f>$A$1 * B25522</f>
        <v>4.3650842187048511E-3</v>
      </c>
    </row>
    <row r="25523" spans="2:3" x14ac:dyDescent="0.55000000000000004">
      <c r="B25523">
        <v>0.36727970838546753</v>
      </c>
      <c r="C25523">
        <f>$A$1 * B25523</f>
        <v>2.8290484377535563E-3</v>
      </c>
    </row>
    <row r="25524" spans="2:3" x14ac:dyDescent="0.55000000000000004">
      <c r="B25524">
        <v>0.13855946063995361</v>
      </c>
      <c r="C25524">
        <f>$A$1 * B25524</f>
        <v>1.0672830998004201E-3</v>
      </c>
    </row>
    <row r="25525" spans="2:3" x14ac:dyDescent="0.55000000000000004">
      <c r="B25525">
        <v>0.49311619997024536</v>
      </c>
      <c r="C25525">
        <f>$A$1 * B25525</f>
        <v>3.7983302189203982E-3</v>
      </c>
    </row>
    <row r="25526" spans="2:3" x14ac:dyDescent="0.55000000000000004">
      <c r="B25526">
        <v>0.86175799369812012</v>
      </c>
      <c r="C25526">
        <f>$A$1 * B25526</f>
        <v>6.6378704026703872E-3</v>
      </c>
    </row>
    <row r="25527" spans="2:3" x14ac:dyDescent="0.55000000000000004">
      <c r="B25527">
        <v>0.14639657735824585</v>
      </c>
      <c r="C25527">
        <f>$A$1 * B25527</f>
        <v>1.1276501233581371E-3</v>
      </c>
    </row>
    <row r="25528" spans="2:3" x14ac:dyDescent="0.55000000000000004">
      <c r="B25528">
        <v>5.8288931846618652E-2</v>
      </c>
      <c r="C25528">
        <f>$A$1 * B25528</f>
        <v>4.4898263588777354E-4</v>
      </c>
    </row>
    <row r="25529" spans="2:3" x14ac:dyDescent="0.55000000000000004">
      <c r="B25529">
        <v>0.21268755197525024</v>
      </c>
      <c r="C25529">
        <f>$A$1 * B25529</f>
        <v>1.638270160064792E-3</v>
      </c>
    </row>
    <row r="25530" spans="2:3" x14ac:dyDescent="0.55000000000000004">
      <c r="B25530">
        <v>0.51676464080810547</v>
      </c>
      <c r="C25530">
        <f>$A$1 * B25530</f>
        <v>3.9804872591275853E-3</v>
      </c>
    </row>
    <row r="25531" spans="2:3" x14ac:dyDescent="0.55000000000000004">
      <c r="B25531">
        <v>0.99021452665328979</v>
      </c>
      <c r="C25531">
        <f>$A$1 * B25531</f>
        <v>7.6273335981014156E-3</v>
      </c>
    </row>
    <row r="25532" spans="2:3" x14ac:dyDescent="0.55000000000000004">
      <c r="B25532">
        <v>0.35032141208648682</v>
      </c>
      <c r="C25532">
        <f>$A$1 * B25532</f>
        <v>2.698423629041713E-3</v>
      </c>
    </row>
    <row r="25533" spans="2:3" x14ac:dyDescent="0.55000000000000004">
      <c r="B25533">
        <v>0.11613112688064575</v>
      </c>
      <c r="C25533">
        <f>$A$1 * B25533</f>
        <v>8.9452418844615522E-4</v>
      </c>
    </row>
    <row r="25534" spans="2:3" x14ac:dyDescent="0.55000000000000004">
      <c r="B25534">
        <v>0.71781086921691895</v>
      </c>
      <c r="C25534">
        <f>$A$1 * B25534</f>
        <v>5.5290877001823446E-3</v>
      </c>
    </row>
    <row r="25535" spans="2:3" x14ac:dyDescent="0.55000000000000004">
      <c r="B25535">
        <v>0.90294498205184937</v>
      </c>
      <c r="C25535">
        <f>$A$1 * B25535</f>
        <v>6.9551217574215229E-3</v>
      </c>
    </row>
    <row r="25536" spans="2:3" x14ac:dyDescent="0.55000000000000004">
      <c r="B25536">
        <v>0.31452262401580811</v>
      </c>
      <c r="C25536">
        <f>$A$1 * B25536</f>
        <v>2.422676009032898E-3</v>
      </c>
    </row>
    <row r="25537" spans="2:3" x14ac:dyDescent="0.55000000000000004">
      <c r="B25537">
        <v>0.36634975671768188</v>
      </c>
      <c r="C25537">
        <f>$A$1 * B25537</f>
        <v>2.8218852913752812E-3</v>
      </c>
    </row>
    <row r="25538" spans="2:3" x14ac:dyDescent="0.55000000000000004">
      <c r="B25538">
        <v>0.78868818283081055</v>
      </c>
      <c r="C25538">
        <f>$A$1 * B25538</f>
        <v>6.0750349680915861E-3</v>
      </c>
    </row>
    <row r="25539" spans="2:3" x14ac:dyDescent="0.55000000000000004">
      <c r="B25539">
        <v>0.47571343183517456</v>
      </c>
      <c r="C25539">
        <f>$A$1 * B25539</f>
        <v>3.6642817733323341E-3</v>
      </c>
    </row>
    <row r="25540" spans="2:3" x14ac:dyDescent="0.55000000000000004">
      <c r="B25540">
        <v>0.49001610279083252</v>
      </c>
      <c r="C25540">
        <f>$A$1 * B25540</f>
        <v>3.7744510748183302E-3</v>
      </c>
    </row>
    <row r="25541" spans="2:3" x14ac:dyDescent="0.55000000000000004">
      <c r="B25541">
        <v>0.40847283601760864</v>
      </c>
      <c r="C25541">
        <f>$A$1 * B25541</f>
        <v>3.1463470815751293E-3</v>
      </c>
    </row>
    <row r="25542" spans="2:3" x14ac:dyDescent="0.55000000000000004">
      <c r="B25542">
        <v>0.20650839805603027</v>
      </c>
      <c r="C25542">
        <f>$A$1 * B25542</f>
        <v>1.590673940228271E-3</v>
      </c>
    </row>
    <row r="25543" spans="2:3" x14ac:dyDescent="0.55000000000000004">
      <c r="B25543">
        <v>0.83968442678451538</v>
      </c>
      <c r="C25543">
        <f>$A$1 * B25543</f>
        <v>6.4678441568233325E-3</v>
      </c>
    </row>
    <row r="25544" spans="2:3" x14ac:dyDescent="0.55000000000000004">
      <c r="B25544">
        <v>0.79580819606781006</v>
      </c>
      <c r="C25544">
        <f>$A$1 * B25544</f>
        <v>6.1298783527519163E-3</v>
      </c>
    </row>
    <row r="25545" spans="2:3" x14ac:dyDescent="0.55000000000000004">
      <c r="B25545">
        <v>0.54798132181167603</v>
      </c>
      <c r="C25545">
        <f>$A$1 * B25545</f>
        <v>4.2209402452542122E-3</v>
      </c>
    </row>
    <row r="25546" spans="2:3" x14ac:dyDescent="0.55000000000000004">
      <c r="B25546">
        <v>0.86732864379882813</v>
      </c>
      <c r="C25546">
        <f>$A$1 * B25546</f>
        <v>6.6807794951273536E-3</v>
      </c>
    </row>
    <row r="25547" spans="2:3" x14ac:dyDescent="0.55000000000000004">
      <c r="B25547">
        <v>0.86918658018112183</v>
      </c>
      <c r="C25547">
        <f>$A$1 * B25547</f>
        <v>6.6950906370166763E-3</v>
      </c>
    </row>
    <row r="25548" spans="2:3" x14ac:dyDescent="0.55000000000000004">
      <c r="B25548">
        <v>0.92141306400299072</v>
      </c>
      <c r="C25548">
        <f>$A$1 * B25548</f>
        <v>7.0973760045234258E-3</v>
      </c>
    </row>
    <row r="25549" spans="2:3" x14ac:dyDescent="0.55000000000000004">
      <c r="B25549">
        <v>0.77883273363113403</v>
      </c>
      <c r="C25549">
        <f>$A$1 * B25549</f>
        <v>5.9991213182897241E-3</v>
      </c>
    </row>
    <row r="25550" spans="2:3" x14ac:dyDescent="0.55000000000000004">
      <c r="B25550">
        <v>0.6017763614654541</v>
      </c>
      <c r="C25550">
        <f>$A$1 * B25550</f>
        <v>4.6353077406990906E-3</v>
      </c>
    </row>
    <row r="25551" spans="2:3" x14ac:dyDescent="0.55000000000000004">
      <c r="B25551">
        <v>0.6348375678062439</v>
      </c>
      <c r="C25551">
        <f>$A$1 * B25551</f>
        <v>4.8899685673475801E-3</v>
      </c>
    </row>
    <row r="25552" spans="2:3" x14ac:dyDescent="0.55000000000000004">
      <c r="B25552">
        <v>0.96747767925262451</v>
      </c>
      <c r="C25552">
        <f>$A$1 * B25552</f>
        <v>7.4521982961783806E-3</v>
      </c>
    </row>
    <row r="25553" spans="2:3" x14ac:dyDescent="0.55000000000000004">
      <c r="B25553">
        <v>0.86158615350723267</v>
      </c>
      <c r="C25553">
        <f>$A$1 * B25553</f>
        <v>6.6365467678153323E-3</v>
      </c>
    </row>
    <row r="25554" spans="2:3" x14ac:dyDescent="0.55000000000000004">
      <c r="B25554">
        <v>0.9406743049621582</v>
      </c>
      <c r="C25554">
        <f>$A$1 * B25554</f>
        <v>7.245739724055511E-3</v>
      </c>
    </row>
    <row r="25555" spans="2:3" x14ac:dyDescent="0.55000000000000004">
      <c r="B25555">
        <v>0.10666912794113159</v>
      </c>
      <c r="C25555">
        <f>$A$1 * B25555</f>
        <v>8.2164117120697711E-4</v>
      </c>
    </row>
    <row r="25556" spans="2:3" x14ac:dyDescent="0.55000000000000004">
      <c r="B25556">
        <v>0.33640682697296143</v>
      </c>
      <c r="C25556">
        <f>$A$1 * B25556</f>
        <v>2.5912436395714167E-3</v>
      </c>
    </row>
    <row r="25557" spans="2:3" x14ac:dyDescent="0.55000000000000004">
      <c r="B25557">
        <v>0.65152722597122192</v>
      </c>
      <c r="C25557">
        <f>$A$1 * B25557</f>
        <v>5.0185241348899012E-3</v>
      </c>
    </row>
    <row r="25558" spans="2:3" x14ac:dyDescent="0.55000000000000004">
      <c r="B25558">
        <v>0.13066554069519043</v>
      </c>
      <c r="C25558">
        <f>$A$1 * B25558</f>
        <v>1.0064785375618612E-3</v>
      </c>
    </row>
    <row r="25559" spans="2:3" x14ac:dyDescent="0.55000000000000004">
      <c r="B25559">
        <v>0.10725206136703491</v>
      </c>
      <c r="C25559">
        <f>$A$1 * B25559</f>
        <v>8.2613133731257449E-4</v>
      </c>
    </row>
    <row r="25560" spans="2:3" x14ac:dyDescent="0.55000000000000004">
      <c r="B25560">
        <v>0.87298810482025146</v>
      </c>
      <c r="C25560">
        <f>$A$1 * B25560</f>
        <v>6.7243726721954999E-3</v>
      </c>
    </row>
    <row r="25561" spans="2:3" x14ac:dyDescent="0.55000000000000004">
      <c r="B25561">
        <v>0.67679315805435181</v>
      </c>
      <c r="C25561">
        <f>$A$1 * B25561</f>
        <v>5.2131402382471492E-3</v>
      </c>
    </row>
    <row r="25562" spans="2:3" x14ac:dyDescent="0.55000000000000004">
      <c r="B25562">
        <v>0.39983844757080078</v>
      </c>
      <c r="C25562">
        <f>$A$1 * B25562</f>
        <v>3.0798389065012088E-3</v>
      </c>
    </row>
    <row r="25563" spans="2:3" x14ac:dyDescent="0.55000000000000004">
      <c r="B25563">
        <v>0.51482123136520386</v>
      </c>
      <c r="C25563">
        <f>$A$1 * B25563</f>
        <v>3.9655177431896504E-3</v>
      </c>
    </row>
    <row r="25564" spans="2:3" x14ac:dyDescent="0.55000000000000004">
      <c r="B25564">
        <v>0.25501692295074463</v>
      </c>
      <c r="C25564">
        <f>$A$1 * B25564</f>
        <v>1.9643209548547702E-3</v>
      </c>
    </row>
    <row r="25565" spans="2:3" x14ac:dyDescent="0.55000000000000004">
      <c r="B25565">
        <v>0.96649771928787231</v>
      </c>
      <c r="C25565">
        <f>$A$1 * B25565</f>
        <v>7.4446499504787766E-3</v>
      </c>
    </row>
    <row r="25566" spans="2:3" x14ac:dyDescent="0.55000000000000004">
      <c r="B25566">
        <v>0.47335171699523926</v>
      </c>
      <c r="C25566">
        <f>$A$1 * B25566</f>
        <v>3.6460901729640227E-3</v>
      </c>
    </row>
    <row r="25567" spans="2:3" x14ac:dyDescent="0.55000000000000004">
      <c r="B25567">
        <v>0.71640056371688843</v>
      </c>
      <c r="C25567">
        <f>$A$1 * B25567</f>
        <v>5.5182245283802445E-3</v>
      </c>
    </row>
    <row r="25568" spans="2:3" x14ac:dyDescent="0.55000000000000004">
      <c r="B25568">
        <v>0.63392150402069092</v>
      </c>
      <c r="C25568">
        <f>$A$1 * B25568</f>
        <v>4.8829123952742748E-3</v>
      </c>
    </row>
    <row r="25569" spans="2:3" x14ac:dyDescent="0.55000000000000004">
      <c r="B25569">
        <v>0.12885624170303345</v>
      </c>
      <c r="C25569">
        <f>$A$1 * B25569</f>
        <v>9.9254203529852703E-4</v>
      </c>
    </row>
    <row r="25570" spans="2:3" x14ac:dyDescent="0.55000000000000004">
      <c r="B25570">
        <v>0.33905935287475586</v>
      </c>
      <c r="C25570">
        <f>$A$1 * B25570</f>
        <v>2.6116752727034509E-3</v>
      </c>
    </row>
    <row r="25571" spans="2:3" x14ac:dyDescent="0.55000000000000004">
      <c r="B25571">
        <v>0.31092804670333862</v>
      </c>
      <c r="C25571">
        <f>$A$1 * B25571</f>
        <v>2.3949880287332803E-3</v>
      </c>
    </row>
    <row r="25572" spans="2:3" x14ac:dyDescent="0.55000000000000004">
      <c r="B25572">
        <v>0.52538788318634033</v>
      </c>
      <c r="C25572">
        <f>$A$1 * B25572</f>
        <v>4.0469095792872167E-3</v>
      </c>
    </row>
    <row r="25573" spans="2:3" x14ac:dyDescent="0.55000000000000004">
      <c r="B25573">
        <v>0.67931061983108521</v>
      </c>
      <c r="C25573">
        <f>$A$1 * B25573</f>
        <v>5.2325315118295634E-3</v>
      </c>
    </row>
    <row r="25574" spans="2:3" x14ac:dyDescent="0.55000000000000004">
      <c r="B25574">
        <v>0.26313567161560059</v>
      </c>
      <c r="C25574">
        <f>$A$1 * B25574</f>
        <v>2.0268573071291485E-3</v>
      </c>
    </row>
    <row r="25575" spans="2:3" x14ac:dyDescent="0.55000000000000004">
      <c r="B25575">
        <v>6.2380731105804443E-2</v>
      </c>
      <c r="C25575">
        <f>$A$1 * B25575</f>
        <v>4.8050057177562167E-4</v>
      </c>
    </row>
    <row r="25576" spans="2:3" x14ac:dyDescent="0.55000000000000004">
      <c r="B25576">
        <v>0.94998490810394287</v>
      </c>
      <c r="C25576">
        <f>$A$1 * B25576</f>
        <v>7.3174565836353622E-3</v>
      </c>
    </row>
    <row r="25577" spans="2:3" x14ac:dyDescent="0.55000000000000004">
      <c r="B25577">
        <v>0.61865431070327759</v>
      </c>
      <c r="C25577">
        <f>$A$1 * B25577</f>
        <v>4.765313659440551E-3</v>
      </c>
    </row>
    <row r="25578" spans="2:3" x14ac:dyDescent="0.55000000000000004">
      <c r="B25578">
        <v>5.5700302124023438E-2</v>
      </c>
      <c r="C25578">
        <f>$A$1 * B25578</f>
        <v>4.2904317638203793E-4</v>
      </c>
    </row>
    <row r="25579" spans="2:3" x14ac:dyDescent="0.55000000000000004">
      <c r="B25579">
        <v>0.10289973020553589</v>
      </c>
      <c r="C25579">
        <f>$A$1 * B25579</f>
        <v>7.9260660019286888E-4</v>
      </c>
    </row>
    <row r="25580" spans="2:3" x14ac:dyDescent="0.55000000000000004">
      <c r="B25580">
        <v>0.82378923892974854</v>
      </c>
      <c r="C25580">
        <f>$A$1 * B25580</f>
        <v>6.3454081622893455E-3</v>
      </c>
    </row>
    <row r="25581" spans="2:3" x14ac:dyDescent="0.55000000000000004">
      <c r="B25581">
        <v>0.2611573338508606</v>
      </c>
      <c r="C25581">
        <f>$A$1 * B25581</f>
        <v>2.0116187485186288E-3</v>
      </c>
    </row>
    <row r="25582" spans="2:3" x14ac:dyDescent="0.55000000000000004">
      <c r="B25582">
        <v>0.58644318580627441</v>
      </c>
      <c r="C25582">
        <f>$A$1 * B25582</f>
        <v>4.5172007621374632E-3</v>
      </c>
    </row>
    <row r="25583" spans="2:3" x14ac:dyDescent="0.55000000000000004">
      <c r="B25583">
        <v>0.38591521978378296</v>
      </c>
      <c r="C25583">
        <f>$A$1 * B25583</f>
        <v>2.9725923450385494E-3</v>
      </c>
    </row>
    <row r="25584" spans="2:3" x14ac:dyDescent="0.55000000000000004">
      <c r="B25584">
        <v>0.59901034832000732</v>
      </c>
      <c r="C25584">
        <f>$A$1 * B25584</f>
        <v>4.6140019484397499E-3</v>
      </c>
    </row>
    <row r="25585" spans="2:3" x14ac:dyDescent="0.55000000000000004">
      <c r="B25585">
        <v>0.31269127130508423</v>
      </c>
      <c r="C25585">
        <f>$A$1 * B25585</f>
        <v>2.4085696334097406E-3</v>
      </c>
    </row>
    <row r="25586" spans="2:3" x14ac:dyDescent="0.55000000000000004">
      <c r="B25586">
        <v>0.55024957656860352</v>
      </c>
      <c r="C25586">
        <f>$A$1 * B25586</f>
        <v>4.2384119498706241E-3</v>
      </c>
    </row>
    <row r="25587" spans="2:3" x14ac:dyDescent="0.55000000000000004">
      <c r="B25587">
        <v>0.38927143812179565</v>
      </c>
      <c r="C25587">
        <f>$A$1 * B25587</f>
        <v>2.9984443157005103E-3</v>
      </c>
    </row>
    <row r="25588" spans="2:3" x14ac:dyDescent="0.55000000000000004">
      <c r="B25588">
        <v>0.15461552143096924</v>
      </c>
      <c r="C25588">
        <f>$A$1 * B25588</f>
        <v>1.1909582516267392E-3</v>
      </c>
    </row>
    <row r="25589" spans="2:3" x14ac:dyDescent="0.55000000000000004">
      <c r="B25589">
        <v>0.19885426759719849</v>
      </c>
      <c r="C25589">
        <f>$A$1 * B25589</f>
        <v>1.531716406439898E-3</v>
      </c>
    </row>
    <row r="25590" spans="2:3" x14ac:dyDescent="0.55000000000000004">
      <c r="B25590">
        <v>0.48282504081726074</v>
      </c>
      <c r="C25590">
        <f>$A$1 * B25590</f>
        <v>3.719060422469056E-3</v>
      </c>
    </row>
    <row r="25591" spans="2:3" x14ac:dyDescent="0.55000000000000004">
      <c r="B25591">
        <v>6.8351686000823975E-2</v>
      </c>
      <c r="C25591">
        <f>$A$1 * B25591</f>
        <v>5.2649309527197374E-4</v>
      </c>
    </row>
    <row r="25592" spans="2:3" x14ac:dyDescent="0.55000000000000004">
      <c r="B25592">
        <v>0.93695485591888428</v>
      </c>
      <c r="C25592">
        <f>$A$1 * B25592</f>
        <v>7.217089893245543E-3</v>
      </c>
    </row>
    <row r="25593" spans="2:3" x14ac:dyDescent="0.55000000000000004">
      <c r="B25593">
        <v>0.64309602975845337</v>
      </c>
      <c r="C25593">
        <f>$A$1 * B25593</f>
        <v>4.9535810903122979E-3</v>
      </c>
    </row>
    <row r="25594" spans="2:3" x14ac:dyDescent="0.55000000000000004">
      <c r="B25594">
        <v>2.6320457458496094E-2</v>
      </c>
      <c r="C25594">
        <f>$A$1 * B25594</f>
        <v>2.0273880465992988E-4</v>
      </c>
    </row>
    <row r="25595" spans="2:3" x14ac:dyDescent="0.55000000000000004">
      <c r="B25595">
        <v>5.920332670211792E-2</v>
      </c>
      <c r="C25595">
        <f>$A$1 * B25595</f>
        <v>4.5602595267979495E-4</v>
      </c>
    </row>
    <row r="25596" spans="2:3" x14ac:dyDescent="0.55000000000000004">
      <c r="B25596">
        <v>0.35038626194000244</v>
      </c>
      <c r="C25596">
        <f>$A$1 * B25596</f>
        <v>2.6989231485430309E-3</v>
      </c>
    </row>
    <row r="25597" spans="2:3" x14ac:dyDescent="0.55000000000000004">
      <c r="B25597">
        <v>0.49484282732009888</v>
      </c>
      <c r="C25597">
        <f>$A$1 * B25597</f>
        <v>3.8116299256429897E-3</v>
      </c>
    </row>
    <row r="25598" spans="2:3" x14ac:dyDescent="0.55000000000000004">
      <c r="B25598">
        <v>0.44495701789855957</v>
      </c>
      <c r="C25598">
        <f>$A$1 * B25598</f>
        <v>3.4273740901369365E-3</v>
      </c>
    </row>
    <row r="25599" spans="2:3" x14ac:dyDescent="0.55000000000000004">
      <c r="B25599">
        <v>0.13166278600692749</v>
      </c>
      <c r="C25599">
        <f>$A$1 * B25599</f>
        <v>1.0141600272461915E-3</v>
      </c>
    </row>
    <row r="25600" spans="2:3" x14ac:dyDescent="0.55000000000000004">
      <c r="B25600">
        <v>0.39790046215057373</v>
      </c>
      <c r="C25600">
        <f>$A$1 * B25600</f>
        <v>3.0649111702274467E-3</v>
      </c>
    </row>
    <row r="25601" spans="2:3" x14ac:dyDescent="0.55000000000000004">
      <c r="B25601">
        <v>0.80762249231338501</v>
      </c>
      <c r="C25601">
        <f>$A$1 * B25601</f>
        <v>6.2208804298435894E-3</v>
      </c>
    </row>
    <row r="25602" spans="2:3" x14ac:dyDescent="0.55000000000000004">
      <c r="B25602">
        <v>0.39065122604370117</v>
      </c>
      <c r="C25602">
        <f>$A$1 * B25602</f>
        <v>3.0090724195019902E-3</v>
      </c>
    </row>
    <row r="25603" spans="2:3" x14ac:dyDescent="0.55000000000000004">
      <c r="B25603">
        <v>0.89248055219650269</v>
      </c>
      <c r="C25603">
        <f>$A$1 * B25603</f>
        <v>6.8745173073025967E-3</v>
      </c>
    </row>
    <row r="25604" spans="2:3" x14ac:dyDescent="0.55000000000000004">
      <c r="B25604">
        <v>0.57174599170684814</v>
      </c>
      <c r="C25604">
        <f>$A$1 * B25604</f>
        <v>4.4039925639793864E-3</v>
      </c>
    </row>
    <row r="25605" spans="2:3" x14ac:dyDescent="0.55000000000000004">
      <c r="B25605">
        <v>0.16718941926956177</v>
      </c>
      <c r="C25605">
        <f>$A$1 * B25605</f>
        <v>1.2878113181713502E-3</v>
      </c>
    </row>
    <row r="25606" spans="2:3" x14ac:dyDescent="0.55000000000000004">
      <c r="B25606">
        <v>0.9186398983001709</v>
      </c>
      <c r="C25606">
        <f>$A$1 * B25606</f>
        <v>7.0760151182014397E-3</v>
      </c>
    </row>
    <row r="25607" spans="2:3" x14ac:dyDescent="0.55000000000000004">
      <c r="B25607">
        <v>0.73844617605209351</v>
      </c>
      <c r="C25607">
        <f>$A$1 * B25607</f>
        <v>5.6880354482657935E-3</v>
      </c>
    </row>
    <row r="25608" spans="2:3" x14ac:dyDescent="0.55000000000000004">
      <c r="B25608">
        <v>0.99405419826507568</v>
      </c>
      <c r="C25608">
        <f>$A$1 * B25608</f>
        <v>7.6569094682810146E-3</v>
      </c>
    </row>
    <row r="25609" spans="2:3" x14ac:dyDescent="0.55000000000000004">
      <c r="B25609">
        <v>0.26964956521987915</v>
      </c>
      <c r="C25609">
        <f>$A$1 * B25609</f>
        <v>2.0770319290974726E-3</v>
      </c>
    </row>
    <row r="25610" spans="2:3" x14ac:dyDescent="0.55000000000000004">
      <c r="B25610">
        <v>0.75310516357421875</v>
      </c>
      <c r="C25610">
        <f>$A$1 * B25610</f>
        <v>5.8009493523059064E-3</v>
      </c>
    </row>
    <row r="25611" spans="2:3" x14ac:dyDescent="0.55000000000000004">
      <c r="B25611">
        <v>5.9513270854949951E-2</v>
      </c>
      <c r="C25611">
        <f>$A$1 * B25611</f>
        <v>4.5841336206109418E-4</v>
      </c>
    </row>
    <row r="25612" spans="2:3" x14ac:dyDescent="0.55000000000000004">
      <c r="B25612">
        <v>0.80746424198150635</v>
      </c>
      <c r="C25612">
        <f>$A$1 * B25612</f>
        <v>6.2196614737075606E-3</v>
      </c>
    </row>
    <row r="25613" spans="2:3" x14ac:dyDescent="0.55000000000000004">
      <c r="B25613">
        <v>0.74958544969558716</v>
      </c>
      <c r="C25613">
        <f>$A$1 * B25613</f>
        <v>5.7738380231953101E-3</v>
      </c>
    </row>
    <row r="25614" spans="2:3" x14ac:dyDescent="0.55000000000000004">
      <c r="B25614">
        <v>0.80279946327209473</v>
      </c>
      <c r="C25614">
        <f>$A$1 * B25614</f>
        <v>6.1837300442846299E-3</v>
      </c>
    </row>
    <row r="25615" spans="2:3" x14ac:dyDescent="0.55000000000000004">
      <c r="B25615">
        <v>0.69192451238632202</v>
      </c>
      <c r="C25615">
        <f>$A$1 * B25615</f>
        <v>5.3296926460077998E-3</v>
      </c>
    </row>
    <row r="25616" spans="2:3" x14ac:dyDescent="0.55000000000000004">
      <c r="B25616">
        <v>0.81574809551239014</v>
      </c>
      <c r="C25616">
        <f>$A$1 * B25616</f>
        <v>6.2834695805946694E-3</v>
      </c>
    </row>
    <row r="25617" spans="2:3" x14ac:dyDescent="0.55000000000000004">
      <c r="B25617">
        <v>0.25818115472793579</v>
      </c>
      <c r="C25617">
        <f>$A$1 * B25617</f>
        <v>1.9886941090518917E-3</v>
      </c>
    </row>
    <row r="25618" spans="2:3" x14ac:dyDescent="0.55000000000000004">
      <c r="B25618">
        <v>0.92667055130004883</v>
      </c>
      <c r="C25618">
        <f>$A$1 * B25618</f>
        <v>7.1378728952709025E-3</v>
      </c>
    </row>
    <row r="25619" spans="2:3" x14ac:dyDescent="0.55000000000000004">
      <c r="B25619">
        <v>0.62133663892745972</v>
      </c>
      <c r="C25619">
        <f>$A$1 * B25619</f>
        <v>4.7859748511669409E-3</v>
      </c>
    </row>
    <row r="25620" spans="2:3" x14ac:dyDescent="0.55000000000000004">
      <c r="B25620">
        <v>0.37443554401397705</v>
      </c>
      <c r="C25620">
        <f>$A$1 * B25620</f>
        <v>2.8841677518443021E-3</v>
      </c>
    </row>
    <row r="25621" spans="2:3" x14ac:dyDescent="0.55000000000000004">
      <c r="B25621">
        <v>0.79134732484817505</v>
      </c>
      <c r="C25621">
        <f>$A$1 * B25621</f>
        <v>6.0955175632315672E-3</v>
      </c>
    </row>
    <row r="25622" spans="2:3" x14ac:dyDescent="0.55000000000000004">
      <c r="B25622">
        <v>0.94948649406433105</v>
      </c>
      <c r="C25622">
        <f>$A$1 * B25622</f>
        <v>7.3136174457033576E-3</v>
      </c>
    </row>
    <row r="25623" spans="2:3" x14ac:dyDescent="0.55000000000000004">
      <c r="B25623">
        <v>0.93594545125961304</v>
      </c>
      <c r="C25623">
        <f>$A$1 * B25623</f>
        <v>7.2093147436547156E-3</v>
      </c>
    </row>
    <row r="25624" spans="2:3" x14ac:dyDescent="0.55000000000000004">
      <c r="B25624">
        <v>0.53143918514251709</v>
      </c>
      <c r="C25624">
        <f>$A$1 * B25624</f>
        <v>4.0935209927539518E-3</v>
      </c>
    </row>
    <row r="25625" spans="2:3" x14ac:dyDescent="0.55000000000000004">
      <c r="B25625">
        <v>0.26784616708755493</v>
      </c>
      <c r="C25625">
        <f>$A$1 * B25625</f>
        <v>2.0631408794358208E-3</v>
      </c>
    </row>
    <row r="25626" spans="2:3" x14ac:dyDescent="0.55000000000000004">
      <c r="B25626">
        <v>0.92746067047119141</v>
      </c>
      <c r="C25626">
        <f>$A$1 * B25626</f>
        <v>7.1439589527244607E-3</v>
      </c>
    </row>
    <row r="25627" spans="2:3" x14ac:dyDescent="0.55000000000000004">
      <c r="B25627">
        <v>2.9610812664031982E-2</v>
      </c>
      <c r="C25627">
        <f>$A$1 * B25627</f>
        <v>2.2808345082836468E-4</v>
      </c>
    </row>
    <row r="25628" spans="2:3" x14ac:dyDescent="0.55000000000000004">
      <c r="B25628">
        <v>0.41767942905426025</v>
      </c>
      <c r="C25628">
        <f>$A$1 * B25628</f>
        <v>3.2172627816606791E-3</v>
      </c>
    </row>
    <row r="25629" spans="2:3" x14ac:dyDescent="0.55000000000000004">
      <c r="B25629">
        <v>0.35741645097732544</v>
      </c>
      <c r="C25629">
        <f>$A$1 * B25629</f>
        <v>2.7530746435999731E-3</v>
      </c>
    </row>
    <row r="25630" spans="2:3" x14ac:dyDescent="0.55000000000000004">
      <c r="B25630">
        <v>0.66387677192687988</v>
      </c>
      <c r="C25630">
        <f>$A$1 * B25630</f>
        <v>5.1136490843362026E-3</v>
      </c>
    </row>
    <row r="25631" spans="2:3" x14ac:dyDescent="0.55000000000000004">
      <c r="B25631">
        <v>5.4981648921966553E-2</v>
      </c>
      <c r="C25631">
        <f>$A$1 * B25631</f>
        <v>4.2350760043774471E-4</v>
      </c>
    </row>
    <row r="25632" spans="2:3" x14ac:dyDescent="0.55000000000000004">
      <c r="B25632">
        <v>0.88770949840545654</v>
      </c>
      <c r="C25632">
        <f>$A$1 * B25632</f>
        <v>6.8377672719321936E-3</v>
      </c>
    </row>
    <row r="25633" spans="2:3" x14ac:dyDescent="0.55000000000000004">
      <c r="B25633">
        <v>0.55889850854873657</v>
      </c>
      <c r="C25633">
        <f>$A$1 * B25633</f>
        <v>4.3050321495385901E-3</v>
      </c>
    </row>
    <row r="25634" spans="2:3" x14ac:dyDescent="0.55000000000000004">
      <c r="B25634">
        <v>0.47471380233764648</v>
      </c>
      <c r="C25634">
        <f>$A$1 * B25634</f>
        <v>3.6565819189604554E-3</v>
      </c>
    </row>
    <row r="25635" spans="2:3" x14ac:dyDescent="0.55000000000000004">
      <c r="B25635">
        <v>0.62662094831466675</v>
      </c>
      <c r="C25635">
        <f>$A$1 * B25635</f>
        <v>4.8266783446493378E-3</v>
      </c>
    </row>
    <row r="25636" spans="2:3" x14ac:dyDescent="0.55000000000000004">
      <c r="B25636">
        <v>0.41034042835235596</v>
      </c>
      <c r="C25636">
        <f>$A$1 * B25636</f>
        <v>3.1607326004490233E-3</v>
      </c>
    </row>
    <row r="25637" spans="2:3" x14ac:dyDescent="0.55000000000000004">
      <c r="B25637">
        <v>0.52835923433303833</v>
      </c>
      <c r="C25637">
        <f>$A$1 * B25637</f>
        <v>4.0697970302616682E-3</v>
      </c>
    </row>
    <row r="25638" spans="2:3" x14ac:dyDescent="0.55000000000000004">
      <c r="B25638">
        <v>0.20427107810974121</v>
      </c>
      <c r="C25638">
        <f>$A$1 * B25638</f>
        <v>1.5734405174328003E-3</v>
      </c>
    </row>
    <row r="25639" spans="2:3" x14ac:dyDescent="0.55000000000000004">
      <c r="B25639">
        <v>0.77413076162338257</v>
      </c>
      <c r="C25639">
        <f>$A$1 * B25639</f>
        <v>5.9629033997410374E-3</v>
      </c>
    </row>
    <row r="25640" spans="2:3" x14ac:dyDescent="0.55000000000000004">
      <c r="B25640">
        <v>0.2092660665512085</v>
      </c>
      <c r="C25640">
        <f>$A$1 * B25640</f>
        <v>1.6119154560811921E-3</v>
      </c>
    </row>
    <row r="25641" spans="2:3" x14ac:dyDescent="0.55000000000000004">
      <c r="B25641">
        <v>0.65721708536148071</v>
      </c>
      <c r="C25641">
        <f>$A$1 * B25641</f>
        <v>5.0623514617242904E-3</v>
      </c>
    </row>
    <row r="25642" spans="2:3" x14ac:dyDescent="0.55000000000000004">
      <c r="B25642">
        <v>0.49079322814941406</v>
      </c>
      <c r="C25642">
        <f>$A$1 * B25642</f>
        <v>3.7804370447247493E-3</v>
      </c>
    </row>
    <row r="25643" spans="2:3" x14ac:dyDescent="0.55000000000000004">
      <c r="B25643">
        <v>0.14527720212936401</v>
      </c>
      <c r="C25643">
        <f>$A$1 * B25643</f>
        <v>1.1190279025541372E-3</v>
      </c>
    </row>
    <row r="25644" spans="2:3" x14ac:dyDescent="0.55000000000000004">
      <c r="B25644">
        <v>0.65368807315826416</v>
      </c>
      <c r="C25644">
        <f>$A$1 * B25644</f>
        <v>5.0351685103322552E-3</v>
      </c>
    </row>
    <row r="25645" spans="2:3" x14ac:dyDescent="0.55000000000000004">
      <c r="B25645">
        <v>0.90036708116531372</v>
      </c>
      <c r="C25645">
        <f>$A$1 * B25645</f>
        <v>6.9352649390097554E-3</v>
      </c>
    </row>
    <row r="25646" spans="2:3" x14ac:dyDescent="0.55000000000000004">
      <c r="B25646">
        <v>0.28209519386291504</v>
      </c>
      <c r="C25646">
        <f>$A$1 * B25646</f>
        <v>2.1728969754519767E-3</v>
      </c>
    </row>
    <row r="25647" spans="2:3" x14ac:dyDescent="0.55000000000000004">
      <c r="B25647">
        <v>0.45911544561386108</v>
      </c>
      <c r="C25647">
        <f>$A$1 * B25647</f>
        <v>3.5364323280262511E-3</v>
      </c>
    </row>
    <row r="25648" spans="2:3" x14ac:dyDescent="0.55000000000000004">
      <c r="B25648">
        <v>0.89894092082977295</v>
      </c>
      <c r="C25648">
        <f>$A$1 * B25648</f>
        <v>6.924279642035458E-3</v>
      </c>
    </row>
    <row r="25649" spans="2:3" x14ac:dyDescent="0.55000000000000004">
      <c r="B25649">
        <v>0.85430580377578735</v>
      </c>
      <c r="C25649">
        <f>$A$1 * B25649</f>
        <v>6.5804683579173684E-3</v>
      </c>
    </row>
    <row r="25650" spans="2:3" x14ac:dyDescent="0.55000000000000004">
      <c r="B25650">
        <v>0.60118722915649414</v>
      </c>
      <c r="C25650">
        <f>$A$1 * B25650</f>
        <v>4.6307698264058672E-3</v>
      </c>
    </row>
    <row r="25651" spans="2:3" x14ac:dyDescent="0.55000000000000004">
      <c r="B25651">
        <v>0.20911473035812378</v>
      </c>
      <c r="C25651">
        <f>$A$1 * B25651</f>
        <v>1.6107497575390539E-3</v>
      </c>
    </row>
    <row r="25652" spans="2:3" x14ac:dyDescent="0.55000000000000004">
      <c r="B25652">
        <v>0.77711689472198486</v>
      </c>
      <c r="C25652">
        <f>$A$1 * B25652</f>
        <v>5.9859047117782893E-3</v>
      </c>
    </row>
    <row r="25653" spans="2:3" x14ac:dyDescent="0.55000000000000004">
      <c r="B25653">
        <v>8.5256397724151611E-2</v>
      </c>
      <c r="C25653">
        <f>$A$1 * B25653</f>
        <v>6.5670515763116555E-4</v>
      </c>
    </row>
    <row r="25654" spans="2:3" x14ac:dyDescent="0.55000000000000004">
      <c r="B25654">
        <v>0.56189990043640137</v>
      </c>
      <c r="C25654">
        <f>$A$1 * B25654</f>
        <v>4.3281509955761521E-3</v>
      </c>
    </row>
    <row r="25655" spans="2:3" x14ac:dyDescent="0.55000000000000004">
      <c r="B25655">
        <v>0.6162833571434021</v>
      </c>
      <c r="C25655">
        <f>$A$1 * B25655</f>
        <v>4.7470508959079893E-3</v>
      </c>
    </row>
    <row r="25656" spans="2:3" x14ac:dyDescent="0.55000000000000004">
      <c r="B25656">
        <v>0.9376910924911499</v>
      </c>
      <c r="C25656">
        <f>$A$1 * B25656</f>
        <v>7.222760908760506E-3</v>
      </c>
    </row>
    <row r="25657" spans="2:3" x14ac:dyDescent="0.55000000000000004">
      <c r="B25657">
        <v>0.70729357004165649</v>
      </c>
      <c r="C25657">
        <f>$A$1 * B25657</f>
        <v>5.4480760131170314E-3</v>
      </c>
    </row>
    <row r="25658" spans="2:3" x14ac:dyDescent="0.55000000000000004">
      <c r="B25658">
        <v>0.63450908660888672</v>
      </c>
      <c r="C25658">
        <f>$A$1 * B25658</f>
        <v>4.8874383725205917E-3</v>
      </c>
    </row>
    <row r="25659" spans="2:3" x14ac:dyDescent="0.55000000000000004">
      <c r="B25659">
        <v>0.83229368925094604</v>
      </c>
      <c r="C25659">
        <f>$A$1 * B25659</f>
        <v>6.4109154618918751E-3</v>
      </c>
    </row>
    <row r="25660" spans="2:3" x14ac:dyDescent="0.55000000000000004">
      <c r="B25660">
        <v>0.23814642429351807</v>
      </c>
      <c r="C25660">
        <f>$A$1 * B25660</f>
        <v>1.8343724257618987E-3</v>
      </c>
    </row>
    <row r="25661" spans="2:3" x14ac:dyDescent="0.55000000000000004">
      <c r="B25661">
        <v>0.210468590259552</v>
      </c>
      <c r="C25661">
        <f>$A$1 * B25661</f>
        <v>1.6211781453634444E-3</v>
      </c>
    </row>
    <row r="25662" spans="2:3" x14ac:dyDescent="0.55000000000000004">
      <c r="B25662">
        <v>0.1613609790802002</v>
      </c>
      <c r="C25662">
        <f>$A$1 * B25662</f>
        <v>1.242916543873207E-3</v>
      </c>
    </row>
    <row r="25663" spans="2:3" x14ac:dyDescent="0.55000000000000004">
      <c r="B25663">
        <v>0.39260715246200562</v>
      </c>
      <c r="C25663">
        <f>$A$1 * B25663</f>
        <v>3.0241383500495544E-3</v>
      </c>
    </row>
    <row r="25664" spans="2:3" x14ac:dyDescent="0.55000000000000004">
      <c r="B25664">
        <v>0.38459861278533936</v>
      </c>
      <c r="C25664">
        <f>$A$1 * B25664</f>
        <v>2.9624509054571035E-3</v>
      </c>
    </row>
    <row r="25665" spans="2:3" x14ac:dyDescent="0.55000000000000004">
      <c r="B25665">
        <v>0.53893429040908813</v>
      </c>
      <c r="C25665">
        <f>$A$1 * B25665</f>
        <v>4.1512536018828428E-3</v>
      </c>
    </row>
    <row r="25666" spans="2:3" x14ac:dyDescent="0.55000000000000004">
      <c r="B25666">
        <v>0.1224970817565918</v>
      </c>
      <c r="C25666">
        <f>$A$1 * B25666</f>
        <v>9.4355928155209767E-4</v>
      </c>
    </row>
    <row r="25667" spans="2:3" x14ac:dyDescent="0.55000000000000004">
      <c r="B25667">
        <v>0.91959923505783081</v>
      </c>
      <c r="C25667">
        <f>$A$1 * B25667</f>
        <v>7.0834046093537495E-3</v>
      </c>
    </row>
    <row r="25668" spans="2:3" x14ac:dyDescent="0.55000000000000004">
      <c r="B25668">
        <v>0.82242119312286377</v>
      </c>
      <c r="C25668">
        <f>$A$1 * B25668</f>
        <v>6.3348705045740417E-3</v>
      </c>
    </row>
    <row r="25669" spans="2:3" x14ac:dyDescent="0.55000000000000004">
      <c r="B25669">
        <v>0.41907006502151489</v>
      </c>
      <c r="C25669">
        <f>$A$1 * B25669</f>
        <v>3.2279744447905045E-3</v>
      </c>
    </row>
    <row r="25670" spans="2:3" x14ac:dyDescent="0.55000000000000004">
      <c r="B25670">
        <v>0.15127921104431152</v>
      </c>
      <c r="C25670">
        <f>$A$1 * B25670</f>
        <v>1.1652596261058079E-3</v>
      </c>
    </row>
    <row r="25671" spans="2:3" x14ac:dyDescent="0.55000000000000004">
      <c r="B25671">
        <v>7.5684487819671631E-2</v>
      </c>
      <c r="C25671">
        <f>$A$1 * B25671</f>
        <v>5.8297552829600363E-4</v>
      </c>
    </row>
    <row r="25672" spans="2:3" x14ac:dyDescent="0.55000000000000004">
      <c r="B25672">
        <v>0.87687051296234131</v>
      </c>
      <c r="C25672">
        <f>$A$1 * B25672</f>
        <v>6.754277729399405E-3</v>
      </c>
    </row>
    <row r="25673" spans="2:3" x14ac:dyDescent="0.55000000000000004">
      <c r="B25673">
        <v>0.93760687112808228</v>
      </c>
      <c r="C25673">
        <f>$A$1 * B25673</f>
        <v>7.2221121761728568E-3</v>
      </c>
    </row>
    <row r="25674" spans="2:3" x14ac:dyDescent="0.55000000000000004">
      <c r="B25674">
        <v>0.80001449584960938</v>
      </c>
      <c r="C25674">
        <f>$A$1 * B25674</f>
        <v>6.162278252759279E-3</v>
      </c>
    </row>
    <row r="25675" spans="2:3" x14ac:dyDescent="0.55000000000000004">
      <c r="B25675">
        <v>0.76644152402877808</v>
      </c>
      <c r="C25675">
        <f>$A$1 * B25675</f>
        <v>5.9036754459285135E-3</v>
      </c>
    </row>
    <row r="25676" spans="2:3" x14ac:dyDescent="0.55000000000000004">
      <c r="B25676">
        <v>0.14371073246002197</v>
      </c>
      <c r="C25676">
        <f>$A$1 * B25676</f>
        <v>1.1069618437176132E-3</v>
      </c>
    </row>
    <row r="25677" spans="2:3" x14ac:dyDescent="0.55000000000000004">
      <c r="B25677">
        <v>0.36975222826004028</v>
      </c>
      <c r="C25677">
        <f>$A$1 * B25677</f>
        <v>2.8480935369756821E-3</v>
      </c>
    </row>
    <row r="25678" spans="2:3" x14ac:dyDescent="0.55000000000000004">
      <c r="B25678">
        <v>5.5580377578735352E-2</v>
      </c>
      <c r="C25678">
        <f>$A$1 * B25678</f>
        <v>4.2811943259835061E-4</v>
      </c>
    </row>
    <row r="25679" spans="2:3" x14ac:dyDescent="0.55000000000000004">
      <c r="B25679">
        <v>0.59373801946640015</v>
      </c>
      <c r="C25679">
        <f>$A$1 * B25679</f>
        <v>4.573390737512284E-3</v>
      </c>
    </row>
    <row r="25680" spans="2:3" x14ac:dyDescent="0.55000000000000004">
      <c r="B25680">
        <v>0.12983882427215576</v>
      </c>
      <c r="C25680">
        <f>$A$1 * B25680</f>
        <v>1.0001105821544343E-3</v>
      </c>
    </row>
    <row r="25681" spans="2:3" x14ac:dyDescent="0.55000000000000004">
      <c r="B25681">
        <v>0.25731521844863892</v>
      </c>
      <c r="C25681">
        <f>$A$1 * B25681</f>
        <v>1.9820240545342926E-3</v>
      </c>
    </row>
    <row r="25682" spans="2:3" x14ac:dyDescent="0.55000000000000004">
      <c r="B25682">
        <v>0.10504961013793945</v>
      </c>
      <c r="C25682">
        <f>$A$1 * B25682</f>
        <v>8.0916649807249996E-4</v>
      </c>
    </row>
    <row r="25683" spans="2:3" x14ac:dyDescent="0.55000000000000004">
      <c r="B25683">
        <v>0.55885571241378784</v>
      </c>
      <c r="C25683">
        <f>$A$1 * B25683</f>
        <v>4.3047025033970954E-3</v>
      </c>
    </row>
    <row r="25684" spans="2:3" x14ac:dyDescent="0.55000000000000004">
      <c r="B25684">
        <v>0.14390957355499268</v>
      </c>
      <c r="C25684">
        <f>$A$1 * B25684</f>
        <v>1.1084934586591544E-3</v>
      </c>
    </row>
    <row r="25685" spans="2:3" x14ac:dyDescent="0.55000000000000004">
      <c r="B25685">
        <v>0.73683148622512817</v>
      </c>
      <c r="C25685">
        <f>$A$1 * B25685</f>
        <v>5.675597963623602E-3</v>
      </c>
    </row>
    <row r="25686" spans="2:3" x14ac:dyDescent="0.55000000000000004">
      <c r="B25686">
        <v>0.35131525993347168</v>
      </c>
      <c r="C25686">
        <f>$A$1 * B25686</f>
        <v>2.7060789490462867E-3</v>
      </c>
    </row>
    <row r="25687" spans="2:3" x14ac:dyDescent="0.55000000000000004">
      <c r="B25687">
        <v>1.5615403652191162E-2</v>
      </c>
      <c r="C25687">
        <f>$A$1 * B25687</f>
        <v>1.2028089845017575E-4</v>
      </c>
    </row>
    <row r="25688" spans="2:3" x14ac:dyDescent="0.55000000000000004">
      <c r="B25688">
        <v>0.43696057796478271</v>
      </c>
      <c r="C25688">
        <f>$A$1 * B25688</f>
        <v>3.365779846333794E-3</v>
      </c>
    </row>
    <row r="25689" spans="2:3" x14ac:dyDescent="0.55000000000000004">
      <c r="B25689">
        <v>0.11768823862075806</v>
      </c>
      <c r="C25689">
        <f>$A$1 * B25689</f>
        <v>9.0651816588405154E-4</v>
      </c>
    </row>
    <row r="25690" spans="2:3" x14ac:dyDescent="0.55000000000000004">
      <c r="B25690">
        <v>0.67871570587158203</v>
      </c>
      <c r="C25690">
        <f>$A$1 * B25690</f>
        <v>5.2279490631690351E-3</v>
      </c>
    </row>
    <row r="25691" spans="2:3" x14ac:dyDescent="0.55000000000000004">
      <c r="B25691">
        <v>0.87350195646286011</v>
      </c>
      <c r="C25691">
        <f>$A$1 * B25691</f>
        <v>6.7283307214793808E-3</v>
      </c>
    </row>
    <row r="25692" spans="2:3" x14ac:dyDescent="0.55000000000000004">
      <c r="B25692">
        <v>0.59303724765777588</v>
      </c>
      <c r="C25692">
        <f>$A$1 * B25692</f>
        <v>4.5679928967246042E-3</v>
      </c>
    </row>
    <row r="25693" spans="2:3" x14ac:dyDescent="0.55000000000000004">
      <c r="B25693">
        <v>0.71024924516677856</v>
      </c>
      <c r="C25693">
        <f>$A$1 * B25693</f>
        <v>5.4708427162708517E-3</v>
      </c>
    </row>
    <row r="25694" spans="2:3" x14ac:dyDescent="0.55000000000000004">
      <c r="B25694">
        <v>0.96865963935852051</v>
      </c>
      <c r="C25694">
        <f>$A$1 * B25694</f>
        <v>7.4613025900305274E-3</v>
      </c>
    </row>
    <row r="25695" spans="2:3" x14ac:dyDescent="0.55000000000000004">
      <c r="B25695">
        <v>5.0789296627044678E-2</v>
      </c>
      <c r="C25695">
        <f>$A$1 * B25695</f>
        <v>3.9121513385254048E-4</v>
      </c>
    </row>
    <row r="25696" spans="2:3" x14ac:dyDescent="0.55000000000000004">
      <c r="B25696">
        <v>0.16981780529022217</v>
      </c>
      <c r="C25696">
        <f>$A$1 * B25696</f>
        <v>1.3080570088419563E-3</v>
      </c>
    </row>
    <row r="25697" spans="2:3" x14ac:dyDescent="0.55000000000000004">
      <c r="B25697">
        <v>0.9039798378944397</v>
      </c>
      <c r="C25697">
        <f>$A$1 * B25697</f>
        <v>6.9630929500519301E-3</v>
      </c>
    </row>
    <row r="25698" spans="2:3" x14ac:dyDescent="0.55000000000000004">
      <c r="B25698">
        <v>0.86525106430053711</v>
      </c>
      <c r="C25698">
        <f>$A$1 * B25698</f>
        <v>6.6647765063976294E-3</v>
      </c>
    </row>
    <row r="25699" spans="2:3" x14ac:dyDescent="0.55000000000000004">
      <c r="B25699">
        <v>0.17766541242599487</v>
      </c>
      <c r="C25699">
        <f>$A$1 * B25699</f>
        <v>1.3685048370248865E-3</v>
      </c>
    </row>
    <row r="25700" spans="2:3" x14ac:dyDescent="0.55000000000000004">
      <c r="B25700">
        <v>0.58923828601837158</v>
      </c>
      <c r="C25700">
        <f>$A$1 * B25700</f>
        <v>4.5387306035848951E-3</v>
      </c>
    </row>
    <row r="25701" spans="2:3" x14ac:dyDescent="0.55000000000000004">
      <c r="B25701">
        <v>0.49557191133499146</v>
      </c>
      <c r="C25701">
        <f>$A$1 * B25701</f>
        <v>3.8172458470953075E-3</v>
      </c>
    </row>
    <row r="25702" spans="2:3" x14ac:dyDescent="0.55000000000000004">
      <c r="B25702">
        <v>0.79091429710388184</v>
      </c>
      <c r="C25702">
        <f>$A$1 * B25702</f>
        <v>6.092182076855579E-3</v>
      </c>
    </row>
    <row r="25703" spans="2:3" x14ac:dyDescent="0.55000000000000004">
      <c r="B25703">
        <v>0.54935735464096069</v>
      </c>
      <c r="C25703">
        <f>$A$1 * B25703</f>
        <v>4.2315394246728033E-3</v>
      </c>
    </row>
    <row r="25704" spans="2:3" x14ac:dyDescent="0.55000000000000004">
      <c r="B25704">
        <v>0.27811753749847412</v>
      </c>
      <c r="C25704">
        <f>$A$1 * B25704</f>
        <v>2.1422582489805109E-3</v>
      </c>
    </row>
    <row r="25705" spans="2:3" x14ac:dyDescent="0.55000000000000004">
      <c r="B25705">
        <v>0.26706892251968384</v>
      </c>
      <c r="C25705">
        <f>$A$1 * B25705</f>
        <v>2.0571539912950243E-3</v>
      </c>
    </row>
    <row r="25706" spans="2:3" x14ac:dyDescent="0.55000000000000004">
      <c r="B25706">
        <v>0.21201896667480469</v>
      </c>
      <c r="C25706">
        <f>$A$1 * B25706</f>
        <v>1.6331202425590163E-3</v>
      </c>
    </row>
    <row r="25707" spans="2:3" x14ac:dyDescent="0.55000000000000004">
      <c r="B25707">
        <v>0.32925623655319214</v>
      </c>
      <c r="C25707">
        <f>$A$1 * B25707</f>
        <v>2.5361647277932775E-3</v>
      </c>
    </row>
    <row r="25708" spans="2:3" x14ac:dyDescent="0.55000000000000004">
      <c r="B25708">
        <v>5.8782219886779785E-2</v>
      </c>
      <c r="C25708">
        <f>$A$1 * B25708</f>
        <v>4.5278228974154899E-4</v>
      </c>
    </row>
    <row r="25709" spans="2:3" x14ac:dyDescent="0.55000000000000004">
      <c r="B25709">
        <v>0.81399089097976685</v>
      </c>
      <c r="C25709">
        <f>$A$1 * B25709</f>
        <v>6.269934346754269E-3</v>
      </c>
    </row>
    <row r="25710" spans="2:3" x14ac:dyDescent="0.55000000000000004">
      <c r="B25710">
        <v>0.15450501441955566</v>
      </c>
      <c r="C25710">
        <f>$A$1 * B25710</f>
        <v>1.1901070483588683E-3</v>
      </c>
    </row>
    <row r="25711" spans="2:3" x14ac:dyDescent="0.55000000000000004">
      <c r="B25711">
        <v>2.042233943939209E-3</v>
      </c>
      <c r="C25711">
        <f>$A$1 * B25711</f>
        <v>1.5730732236818312E-5</v>
      </c>
    </row>
    <row r="25712" spans="2:3" x14ac:dyDescent="0.55000000000000004">
      <c r="B25712">
        <v>0.78969180583953857</v>
      </c>
      <c r="C25712">
        <f>$A$1 * B25712</f>
        <v>6.0827655833151084E-3</v>
      </c>
    </row>
    <row r="25713" spans="2:3" x14ac:dyDescent="0.55000000000000004">
      <c r="B25713">
        <v>0.62345939874649048</v>
      </c>
      <c r="C25713">
        <f>$A$1 * B25713</f>
        <v>4.8023258507257083E-3</v>
      </c>
    </row>
    <row r="25714" spans="2:3" x14ac:dyDescent="0.55000000000000004">
      <c r="B25714">
        <v>0.96950769424438477</v>
      </c>
      <c r="C25714">
        <f>$A$1 * B25714</f>
        <v>7.4678349093915131E-3</v>
      </c>
    </row>
    <row r="25715" spans="2:3" x14ac:dyDescent="0.55000000000000004">
      <c r="B25715">
        <v>7.6809585094451904E-2</v>
      </c>
      <c r="C25715">
        <f>$A$1 * B25715</f>
        <v>5.916418243501198E-4</v>
      </c>
    </row>
    <row r="25716" spans="2:3" x14ac:dyDescent="0.55000000000000004">
      <c r="B25716">
        <v>0.25606358051300049</v>
      </c>
      <c r="C25716">
        <f>$A$1 * B25716</f>
        <v>1.9723830526885422E-3</v>
      </c>
    </row>
    <row r="25717" spans="2:3" x14ac:dyDescent="0.55000000000000004">
      <c r="B25717">
        <v>0.40232259035110474</v>
      </c>
      <c r="C25717">
        <f>$A$1 * B25717</f>
        <v>3.0989735335751334E-3</v>
      </c>
    </row>
    <row r="25718" spans="2:3" x14ac:dyDescent="0.55000000000000004">
      <c r="B25718">
        <v>0.34898257255554199</v>
      </c>
      <c r="C25718">
        <f>$A$1 * B25718</f>
        <v>2.6881109387488777E-3</v>
      </c>
    </row>
    <row r="25719" spans="2:3" x14ac:dyDescent="0.55000000000000004">
      <c r="B25719">
        <v>4.0191590785980225E-2</v>
      </c>
      <c r="C25719">
        <f>$A$1 * B25719</f>
        <v>3.0958409769965556E-4</v>
      </c>
    </row>
    <row r="25720" spans="2:3" x14ac:dyDescent="0.55000000000000004">
      <c r="B25720">
        <v>0.31049764156341553</v>
      </c>
      <c r="C25720">
        <f>$A$1 * B25720</f>
        <v>2.3916727435135954E-3</v>
      </c>
    </row>
    <row r="25721" spans="2:3" x14ac:dyDescent="0.55000000000000004">
      <c r="B25721">
        <v>0.65528017282485962</v>
      </c>
      <c r="C25721">
        <f>$A$1 * B25721</f>
        <v>5.0474319895599251E-3</v>
      </c>
    </row>
    <row r="25722" spans="2:3" x14ac:dyDescent="0.55000000000000004">
      <c r="B25722">
        <v>0.59133052825927734</v>
      </c>
      <c r="C25722">
        <f>$A$1 * B25722</f>
        <v>4.5548465351430423E-3</v>
      </c>
    </row>
    <row r="25723" spans="2:3" x14ac:dyDescent="0.55000000000000004">
      <c r="B25723">
        <v>0.55948561429977417</v>
      </c>
      <c r="C25723">
        <f>$A$1 * B25723</f>
        <v>4.3095544538473973E-3</v>
      </c>
    </row>
    <row r="25724" spans="2:3" x14ac:dyDescent="0.55000000000000004">
      <c r="B25724">
        <v>0.26360189914703369</v>
      </c>
      <c r="C25724">
        <f>$A$1 * B25724</f>
        <v>2.0304485217792489E-3</v>
      </c>
    </row>
    <row r="25725" spans="2:3" x14ac:dyDescent="0.55000000000000004">
      <c r="B25725">
        <v>0.51300841569900513</v>
      </c>
      <c r="C25725">
        <f>$A$1 * B25725</f>
        <v>3.9515541530121823E-3</v>
      </c>
    </row>
    <row r="25726" spans="2:3" x14ac:dyDescent="0.55000000000000004">
      <c r="B25726">
        <v>0.11702275276184082</v>
      </c>
      <c r="C25726">
        <f>$A$1 * B25726</f>
        <v>9.0139212247208889E-4</v>
      </c>
    </row>
    <row r="25727" spans="2:3" x14ac:dyDescent="0.55000000000000004">
      <c r="B25727">
        <v>0.93577808141708374</v>
      </c>
      <c r="C25727">
        <f>$A$1 * B25727</f>
        <v>7.208025542588814E-3</v>
      </c>
    </row>
    <row r="25728" spans="2:3" x14ac:dyDescent="0.55000000000000004">
      <c r="B25728">
        <v>0.52461707592010498</v>
      </c>
      <c r="C25728">
        <f>$A$1 * B25728</f>
        <v>4.0409722758028011E-3</v>
      </c>
    </row>
    <row r="25729" spans="2:3" x14ac:dyDescent="0.55000000000000004">
      <c r="B25729">
        <v>0.81028515100479126</v>
      </c>
      <c r="C25729">
        <f>$A$1 * B25729</f>
        <v>6.2413901128977045E-3</v>
      </c>
    </row>
    <row r="25730" spans="2:3" x14ac:dyDescent="0.55000000000000004">
      <c r="B25730">
        <v>0.23422574996948242</v>
      </c>
      <c r="C25730">
        <f>$A$1 * B25730</f>
        <v>1.804172615322841E-3</v>
      </c>
    </row>
    <row r="25731" spans="2:3" x14ac:dyDescent="0.55000000000000004">
      <c r="B25731">
        <v>0.80706948041915894</v>
      </c>
      <c r="C25731">
        <f>$A$1 * B25731</f>
        <v>6.2166207405667251E-3</v>
      </c>
    </row>
    <row r="25732" spans="2:3" x14ac:dyDescent="0.55000000000000004">
      <c r="B25732">
        <v>0.49204170703887939</v>
      </c>
      <c r="C25732">
        <f>$A$1 * B25732</f>
        <v>3.790053713359498E-3</v>
      </c>
    </row>
    <row r="25733" spans="2:3" x14ac:dyDescent="0.55000000000000004">
      <c r="B25733">
        <v>0.41411477327346802</v>
      </c>
      <c r="C25733">
        <f>$A$1 * B25733</f>
        <v>3.1898052781897945E-3</v>
      </c>
    </row>
    <row r="25734" spans="2:3" x14ac:dyDescent="0.55000000000000004">
      <c r="B25734">
        <v>0.15442633628845215</v>
      </c>
      <c r="C25734">
        <f>$A$1 * B25734</f>
        <v>1.1895010136697692E-3</v>
      </c>
    </row>
    <row r="25735" spans="2:3" x14ac:dyDescent="0.55000000000000004">
      <c r="B25735">
        <v>0.10139936208724976</v>
      </c>
      <c r="C25735">
        <f>$A$1 * B25735</f>
        <v>7.810497023186258E-4</v>
      </c>
    </row>
    <row r="25736" spans="2:3" x14ac:dyDescent="0.55000000000000004">
      <c r="B25736">
        <v>0.69425714015960693</v>
      </c>
      <c r="C25736">
        <f>$A$1 * B25736</f>
        <v>5.34766019718802E-3</v>
      </c>
    </row>
    <row r="25737" spans="2:3" x14ac:dyDescent="0.55000000000000004">
      <c r="B25737">
        <v>0.8018532395362854</v>
      </c>
      <c r="C25737">
        <f>$A$1 * B25737</f>
        <v>6.1764415589138366E-3</v>
      </c>
    </row>
    <row r="25738" spans="2:3" x14ac:dyDescent="0.55000000000000004">
      <c r="B25738">
        <v>0.258056640625</v>
      </c>
      <c r="C25738">
        <f>$A$1 * B25738</f>
        <v>1.9877350132446736E-3</v>
      </c>
    </row>
    <row r="25739" spans="2:3" x14ac:dyDescent="0.55000000000000004">
      <c r="B25739">
        <v>0.2399713397026062</v>
      </c>
      <c r="C25739">
        <f>$A$1 * B25739</f>
        <v>1.8484292167286753E-3</v>
      </c>
    </row>
    <row r="25740" spans="2:3" x14ac:dyDescent="0.55000000000000004">
      <c r="B25740">
        <v>0.1801525354385376</v>
      </c>
      <c r="C25740">
        <f>$A$1 * B25740</f>
        <v>1.3876624199582466E-3</v>
      </c>
    </row>
    <row r="25741" spans="2:3" x14ac:dyDescent="0.55000000000000004">
      <c r="B25741">
        <v>0.88933306932449341</v>
      </c>
      <c r="C25741">
        <f>$A$1 * B25741</f>
        <v>6.8502731650355031E-3</v>
      </c>
    </row>
    <row r="25742" spans="2:3" x14ac:dyDescent="0.55000000000000004">
      <c r="B25742">
        <v>0.61011910438537598</v>
      </c>
      <c r="C25742">
        <f>$A$1 * B25742</f>
        <v>4.6995694553686462E-3</v>
      </c>
    </row>
    <row r="25743" spans="2:3" x14ac:dyDescent="0.55000000000000004">
      <c r="B25743">
        <v>0.59027808904647827</v>
      </c>
      <c r="C25743">
        <f>$A$1 * B25743</f>
        <v>4.5467399029419653E-3</v>
      </c>
    </row>
    <row r="25744" spans="2:3" x14ac:dyDescent="0.55000000000000004">
      <c r="B25744">
        <v>0.15974986553192139</v>
      </c>
      <c r="C25744">
        <f>$A$1 * B25744</f>
        <v>1.2305066062623382E-3</v>
      </c>
    </row>
    <row r="25745" spans="2:3" x14ac:dyDescent="0.55000000000000004">
      <c r="B25745">
        <v>0.10898834466934204</v>
      </c>
      <c r="C25745">
        <f>$A$1 * B25745</f>
        <v>8.3950542101973724E-4</v>
      </c>
    </row>
    <row r="25746" spans="2:3" x14ac:dyDescent="0.55000000000000004">
      <c r="B25746">
        <v>0.72581148147583008</v>
      </c>
      <c r="C25746">
        <f>$A$1 * B25746</f>
        <v>5.5907140821886969E-3</v>
      </c>
    </row>
    <row r="25747" spans="2:3" x14ac:dyDescent="0.55000000000000004">
      <c r="B25747">
        <v>0.16922634840011597</v>
      </c>
      <c r="C25747">
        <f>$A$1 * B25747</f>
        <v>1.3035011889783732E-3</v>
      </c>
    </row>
    <row r="25748" spans="2:3" x14ac:dyDescent="0.55000000000000004">
      <c r="B25748">
        <v>0.8948289155960083</v>
      </c>
      <c r="C25748">
        <f>$A$1 * B25748</f>
        <v>6.8926060654206367E-3</v>
      </c>
    </row>
    <row r="25749" spans="2:3" x14ac:dyDescent="0.55000000000000004">
      <c r="B25749">
        <v>0.7379797101020813</v>
      </c>
      <c r="C25749">
        <f>$A$1 * B25749</f>
        <v>5.6844423971469382E-3</v>
      </c>
    </row>
    <row r="25750" spans="2:3" x14ac:dyDescent="0.55000000000000004">
      <c r="B25750">
        <v>0.5861518383026123</v>
      </c>
      <c r="C25750">
        <f>$A$1 * B25750</f>
        <v>4.514956597319042E-3</v>
      </c>
    </row>
    <row r="25751" spans="2:3" x14ac:dyDescent="0.55000000000000004">
      <c r="B25751">
        <v>0.59626191854476929</v>
      </c>
      <c r="C25751">
        <f>$A$1 * B25751</f>
        <v>4.592831595751079E-3</v>
      </c>
    </row>
    <row r="25752" spans="2:3" x14ac:dyDescent="0.55000000000000004">
      <c r="B25752">
        <v>0.83955228328704834</v>
      </c>
      <c r="C25752">
        <f>$A$1 * B25752</f>
        <v>6.4668262940159593E-3</v>
      </c>
    </row>
    <row r="25753" spans="2:3" x14ac:dyDescent="0.55000000000000004">
      <c r="B25753">
        <v>0.47631937265396118</v>
      </c>
      <c r="C25753">
        <f>$A$1 * B25753</f>
        <v>3.668949158672774E-3</v>
      </c>
    </row>
    <row r="25754" spans="2:3" x14ac:dyDescent="0.55000000000000004">
      <c r="B25754">
        <v>0.90360355377197266</v>
      </c>
      <c r="C25754">
        <f>$A$1 * B25754</f>
        <v>6.9601945432395951E-3</v>
      </c>
    </row>
    <row r="25755" spans="2:3" x14ac:dyDescent="0.55000000000000004">
      <c r="B25755">
        <v>0.29649466276168823</v>
      </c>
      <c r="C25755">
        <f>$A$1 * B25755</f>
        <v>2.2838118832524401E-3</v>
      </c>
    </row>
    <row r="25756" spans="2:3" x14ac:dyDescent="0.55000000000000004">
      <c r="B25756">
        <v>3.1090378761291504E-2</v>
      </c>
      <c r="C25756">
        <f>$A$1 * B25756</f>
        <v>2.3948011680374748E-4</v>
      </c>
    </row>
    <row r="25757" spans="2:3" x14ac:dyDescent="0.55000000000000004">
      <c r="B25757">
        <v>0.27499610185623169</v>
      </c>
      <c r="C25757">
        <f>$A$1 * B25757</f>
        <v>2.1182147409248842E-3</v>
      </c>
    </row>
    <row r="25758" spans="2:3" x14ac:dyDescent="0.55000000000000004">
      <c r="B25758">
        <v>0.63770031929016113</v>
      </c>
      <c r="C25758">
        <f>$A$1 * B25758</f>
        <v>4.9120195068041994E-3</v>
      </c>
    </row>
    <row r="25759" spans="2:3" x14ac:dyDescent="0.55000000000000004">
      <c r="B25759">
        <v>0.9538235068321228</v>
      </c>
      <c r="C25759">
        <f>$A$1 * B25759</f>
        <v>7.3470241897055644E-3</v>
      </c>
    </row>
    <row r="25760" spans="2:3" x14ac:dyDescent="0.55000000000000004">
      <c r="B25760">
        <v>0.73024642467498779</v>
      </c>
      <c r="C25760">
        <f>$A$1 * B25760</f>
        <v>5.6248751557319565E-3</v>
      </c>
    </row>
    <row r="25761" spans="2:3" x14ac:dyDescent="0.55000000000000004">
      <c r="B25761">
        <v>0.41410022974014282</v>
      </c>
      <c r="C25761">
        <f>$A$1 * B25761</f>
        <v>3.189693253595749E-3</v>
      </c>
    </row>
    <row r="25762" spans="2:3" x14ac:dyDescent="0.55000000000000004">
      <c r="B25762">
        <v>0.76067113876342773</v>
      </c>
      <c r="C25762">
        <f>$A$1 * B25762</f>
        <v>5.8592278517721752E-3</v>
      </c>
    </row>
    <row r="25763" spans="2:3" x14ac:dyDescent="0.55000000000000004">
      <c r="B25763">
        <v>0.214061439037323</v>
      </c>
      <c r="C25763">
        <f>$A$1 * B25763</f>
        <v>1.6488528112645895E-3</v>
      </c>
    </row>
    <row r="25764" spans="2:3" x14ac:dyDescent="0.55000000000000004">
      <c r="B25764">
        <v>0.31208145618438721</v>
      </c>
      <c r="C25764">
        <f>$A$1 * B25764</f>
        <v>2.4038724054520344E-3</v>
      </c>
    </row>
    <row r="25765" spans="2:3" x14ac:dyDescent="0.55000000000000004">
      <c r="B25765">
        <v>0.83094865083694458</v>
      </c>
      <c r="C25765">
        <f>$A$1 * B25765</f>
        <v>6.4005550234114139E-3</v>
      </c>
    </row>
    <row r="25766" spans="2:3" x14ac:dyDescent="0.55000000000000004">
      <c r="B25766">
        <v>0.27306532859802246</v>
      </c>
      <c r="C25766">
        <f>$A$1 * B25766</f>
        <v>2.1033425578309561E-3</v>
      </c>
    </row>
    <row r="25767" spans="2:3" x14ac:dyDescent="0.55000000000000004">
      <c r="B25767">
        <v>0.63806051015853882</v>
      </c>
      <c r="C25767">
        <f>$A$1 * B25767</f>
        <v>4.9147939519755823E-3</v>
      </c>
    </row>
    <row r="25768" spans="2:3" x14ac:dyDescent="0.55000000000000004">
      <c r="B25768">
        <v>0.40653932094573975</v>
      </c>
      <c r="C25768">
        <f>$A$1 * B25768</f>
        <v>3.1314537790905206E-3</v>
      </c>
    </row>
    <row r="25769" spans="2:3" x14ac:dyDescent="0.55000000000000004">
      <c r="B25769">
        <v>0.69820982217788696</v>
      </c>
      <c r="C25769">
        <f>$A$1 * B25769</f>
        <v>5.3781065535574157E-3</v>
      </c>
    </row>
    <row r="25770" spans="2:3" x14ac:dyDescent="0.55000000000000004">
      <c r="B25770">
        <v>0.46937751770019531</v>
      </c>
      <c r="C25770">
        <f>$A$1 * B25770</f>
        <v>3.6154780752895022E-3</v>
      </c>
    </row>
    <row r="25771" spans="2:3" x14ac:dyDescent="0.55000000000000004">
      <c r="B25771">
        <v>0.90483683347702026</v>
      </c>
      <c r="C25771">
        <f>$A$1 * B25771</f>
        <v>6.9696941369912224E-3</v>
      </c>
    </row>
    <row r="25772" spans="2:3" x14ac:dyDescent="0.55000000000000004">
      <c r="B25772">
        <v>0.28907167911529541</v>
      </c>
      <c r="C25772">
        <f>$A$1 * B25772</f>
        <v>2.2266348059218899E-3</v>
      </c>
    </row>
    <row r="25773" spans="2:3" x14ac:dyDescent="0.55000000000000004">
      <c r="B25773">
        <v>0.25202876329421997</v>
      </c>
      <c r="C25773">
        <f>$A$1 * B25773</f>
        <v>1.9413040328331022E-3</v>
      </c>
    </row>
    <row r="25774" spans="2:3" x14ac:dyDescent="0.55000000000000004">
      <c r="B25774">
        <v>0.45367264747619629</v>
      </c>
      <c r="C25774">
        <f>$A$1 * B25774</f>
        <v>3.4945080419390706E-3</v>
      </c>
    </row>
    <row r="25775" spans="2:3" x14ac:dyDescent="0.55000000000000004">
      <c r="B25775">
        <v>0.26469558477401733</v>
      </c>
      <c r="C25775">
        <f>$A$1 * B25775</f>
        <v>2.0388728630749142E-3</v>
      </c>
    </row>
    <row r="25776" spans="2:3" x14ac:dyDescent="0.55000000000000004">
      <c r="B25776">
        <v>0.5212630033493042</v>
      </c>
      <c r="C25776">
        <f>$A$1 * B25776</f>
        <v>4.0151368333596338E-3</v>
      </c>
    </row>
    <row r="25777" spans="2:3" x14ac:dyDescent="0.55000000000000004">
      <c r="B25777">
        <v>0.8701520562171936</v>
      </c>
      <c r="C25777">
        <f>$A$1 * B25777</f>
        <v>6.7025274172394234E-3</v>
      </c>
    </row>
    <row r="25778" spans="2:3" x14ac:dyDescent="0.55000000000000004">
      <c r="B25778">
        <v>0.90521097183227539</v>
      </c>
      <c r="C25778">
        <f>$A$1 * B25778</f>
        <v>6.9725760155847638E-3</v>
      </c>
    </row>
    <row r="25779" spans="2:3" x14ac:dyDescent="0.55000000000000004">
      <c r="B25779">
        <v>0.24235600233078003</v>
      </c>
      <c r="C25779">
        <f>$A$1 * B25779</f>
        <v>1.8667975772146406E-3</v>
      </c>
    </row>
    <row r="25780" spans="2:3" x14ac:dyDescent="0.55000000000000004">
      <c r="B25780">
        <v>0.84145557880401611</v>
      </c>
      <c r="C25780">
        <f>$A$1 * B25780</f>
        <v>6.4814868240858914E-3</v>
      </c>
    </row>
    <row r="25781" spans="2:3" x14ac:dyDescent="0.55000000000000004">
      <c r="B25781">
        <v>0.40005284547805786</v>
      </c>
      <c r="C25781">
        <f>$A$1 * B25781</f>
        <v>3.0814903510290037E-3</v>
      </c>
    </row>
    <row r="25782" spans="2:3" x14ac:dyDescent="0.55000000000000004">
      <c r="B25782">
        <v>9.4073057174682617E-2</v>
      </c>
      <c r="C25782">
        <f>$A$1 * B25782</f>
        <v>7.2461731306816546E-4</v>
      </c>
    </row>
    <row r="25783" spans="2:3" x14ac:dyDescent="0.55000000000000004">
      <c r="B25783">
        <v>0.59007638692855835</v>
      </c>
      <c r="C25783">
        <f>$A$1 * B25783</f>
        <v>4.5451862503753659E-3</v>
      </c>
    </row>
    <row r="25784" spans="2:3" x14ac:dyDescent="0.55000000000000004">
      <c r="B25784">
        <v>0.30537450313568115</v>
      </c>
      <c r="C25784">
        <f>$A$1 * B25784</f>
        <v>2.3522107029094741E-3</v>
      </c>
    </row>
    <row r="25785" spans="2:3" x14ac:dyDescent="0.55000000000000004">
      <c r="B25785">
        <v>0.73705583810806274</v>
      </c>
      <c r="C25785">
        <f>$A$1 * B25785</f>
        <v>5.6773260807219117E-3</v>
      </c>
    </row>
    <row r="25786" spans="2:3" x14ac:dyDescent="0.55000000000000004">
      <c r="B25786">
        <v>0.14678478240966797</v>
      </c>
      <c r="C25786">
        <f>$A$1 * B25786</f>
        <v>1.1306403536082144E-3</v>
      </c>
    </row>
    <row r="25787" spans="2:3" x14ac:dyDescent="0.55000000000000004">
      <c r="B25787">
        <v>0.49077910184860229</v>
      </c>
      <c r="C25787">
        <f>$A$1 * B25787</f>
        <v>3.7803282339510247E-3</v>
      </c>
    </row>
    <row r="25788" spans="2:3" x14ac:dyDescent="0.55000000000000004">
      <c r="B25788">
        <v>0.67675268650054932</v>
      </c>
      <c r="C25788">
        <f>$A$1 * B25788</f>
        <v>5.2128284976760142E-3</v>
      </c>
    </row>
    <row r="25789" spans="2:3" x14ac:dyDescent="0.55000000000000004">
      <c r="B25789">
        <v>0.65246230363845825</v>
      </c>
      <c r="C25789">
        <f>$A$1 * B25789</f>
        <v>5.0257267653464055E-3</v>
      </c>
    </row>
    <row r="25790" spans="2:3" x14ac:dyDescent="0.55000000000000004">
      <c r="B25790">
        <v>0.56194233894348145</v>
      </c>
      <c r="C25790">
        <f>$A$1 * B25790</f>
        <v>4.3284778870145146E-3</v>
      </c>
    </row>
    <row r="25791" spans="2:3" x14ac:dyDescent="0.55000000000000004">
      <c r="B25791">
        <v>1.1175572872161865E-2</v>
      </c>
      <c r="C25791">
        <f>$A$1 * B25791</f>
        <v>8.6082177297441831E-5</v>
      </c>
    </row>
    <row r="25792" spans="2:3" x14ac:dyDescent="0.55000000000000004">
      <c r="B25792">
        <v>6.7955851554870605E-2</v>
      </c>
      <c r="C25792">
        <f>$A$1 * B25792</f>
        <v>5.2344409802174141E-4</v>
      </c>
    </row>
    <row r="25793" spans="2:3" x14ac:dyDescent="0.55000000000000004">
      <c r="B25793">
        <v>0.87167507410049438</v>
      </c>
      <c r="C25793">
        <f>$A$1 * B25793</f>
        <v>6.7142587796453768E-3</v>
      </c>
    </row>
    <row r="25794" spans="2:3" x14ac:dyDescent="0.55000000000000004">
      <c r="B25794">
        <v>0.97583723068237305</v>
      </c>
      <c r="C25794">
        <f>$A$1 * B25794</f>
        <v>7.5165894818951529E-3</v>
      </c>
    </row>
    <row r="25795" spans="2:3" x14ac:dyDescent="0.55000000000000004">
      <c r="B25795">
        <v>0.80489128828048706</v>
      </c>
      <c r="C25795">
        <f>$A$1 * B25795</f>
        <v>6.1998427620224561E-3</v>
      </c>
    </row>
    <row r="25796" spans="2:3" x14ac:dyDescent="0.55000000000000004">
      <c r="B25796">
        <v>0.83060753345489502</v>
      </c>
      <c r="C25796">
        <f>$A$1 * B25796</f>
        <v>6.3979274957404186E-3</v>
      </c>
    </row>
    <row r="25797" spans="2:3" x14ac:dyDescent="0.55000000000000004">
      <c r="B25797">
        <v>0.40232354402542114</v>
      </c>
      <c r="C25797">
        <f>$A$1 * B25797</f>
        <v>3.0989808794501528E-3</v>
      </c>
    </row>
    <row r="25798" spans="2:3" x14ac:dyDescent="0.55000000000000004">
      <c r="B25798">
        <v>0.17808127403259277</v>
      </c>
      <c r="C25798">
        <f>$A$1 * B25798</f>
        <v>1.3717080976505258E-3</v>
      </c>
    </row>
    <row r="25799" spans="2:3" x14ac:dyDescent="0.55000000000000004">
      <c r="B25799">
        <v>6.5590798854827881E-2</v>
      </c>
      <c r="C25799">
        <f>$A$1 * B25799</f>
        <v>5.0522678709086222E-4</v>
      </c>
    </row>
    <row r="25800" spans="2:3" x14ac:dyDescent="0.55000000000000004">
      <c r="B25800">
        <v>0.69621407985687256</v>
      </c>
      <c r="C25800">
        <f>$A$1 * B25800</f>
        <v>5.3627339327277923E-3</v>
      </c>
    </row>
    <row r="25801" spans="2:3" x14ac:dyDescent="0.55000000000000004">
      <c r="B25801">
        <v>0.11238867044448853</v>
      </c>
      <c r="C25801">
        <f>$A$1 * B25801</f>
        <v>8.6569713840134455E-4</v>
      </c>
    </row>
    <row r="25802" spans="2:3" x14ac:dyDescent="0.55000000000000004">
      <c r="B25802">
        <v>0.37723159790039063</v>
      </c>
      <c r="C25802">
        <f>$A$1 * B25802</f>
        <v>2.9057049391667533E-3</v>
      </c>
    </row>
    <row r="25803" spans="2:3" x14ac:dyDescent="0.55000000000000004">
      <c r="B25803">
        <v>0.73010271787643433</v>
      </c>
      <c r="C25803">
        <f>$A$1 * B25803</f>
        <v>5.6237682241899734E-3</v>
      </c>
    </row>
    <row r="25804" spans="2:3" x14ac:dyDescent="0.55000000000000004">
      <c r="B25804">
        <v>0.16678965091705322</v>
      </c>
      <c r="C25804">
        <f>$A$1 * B25804</f>
        <v>1.2847320191866629E-3</v>
      </c>
    </row>
    <row r="25805" spans="2:3" x14ac:dyDescent="0.55000000000000004">
      <c r="B25805">
        <v>0.55832797288894653</v>
      </c>
      <c r="C25805">
        <f>$A$1 * B25805</f>
        <v>4.3006374798082447E-3</v>
      </c>
    </row>
    <row r="25806" spans="2:3" x14ac:dyDescent="0.55000000000000004">
      <c r="B25806">
        <v>0.7164156436920166</v>
      </c>
      <c r="C25806">
        <f>$A$1 * B25806</f>
        <v>5.5183406850289884E-3</v>
      </c>
    </row>
    <row r="25807" spans="2:3" x14ac:dyDescent="0.55000000000000004">
      <c r="B25807">
        <v>0.9315447211265564</v>
      </c>
      <c r="C25807">
        <f>$A$1 * B25807</f>
        <v>7.1754172033777763E-3</v>
      </c>
    </row>
    <row r="25808" spans="2:3" x14ac:dyDescent="0.55000000000000004">
      <c r="B25808">
        <v>0.15548121929168701</v>
      </c>
      <c r="C25808">
        <f>$A$1 * B25808</f>
        <v>1.1976264696755834E-3</v>
      </c>
    </row>
    <row r="25809" spans="2:3" x14ac:dyDescent="0.55000000000000004">
      <c r="B25809">
        <v>6.3200533390045166E-2</v>
      </c>
      <c r="C25809">
        <f>$A$1 * B25809</f>
        <v>4.8681526958915811E-4</v>
      </c>
    </row>
    <row r="25810" spans="2:3" x14ac:dyDescent="0.55000000000000004">
      <c r="B25810">
        <v>3.8956165313720703E-2</v>
      </c>
      <c r="C25810">
        <f>$A$1 * B25810</f>
        <v>3.000679757292346E-4</v>
      </c>
    </row>
    <row r="25811" spans="2:3" x14ac:dyDescent="0.55000000000000004">
      <c r="B25811">
        <v>0.70244854688644409</v>
      </c>
      <c r="C25811">
        <f>$A$1 * B25811</f>
        <v>5.4107562133154374E-3</v>
      </c>
    </row>
    <row r="25812" spans="2:3" x14ac:dyDescent="0.55000000000000004">
      <c r="B25812">
        <v>0.87719357013702393</v>
      </c>
      <c r="C25812">
        <f>$A$1 * B25812</f>
        <v>6.7567661445622207E-3</v>
      </c>
    </row>
    <row r="25813" spans="2:3" x14ac:dyDescent="0.55000000000000004">
      <c r="B25813">
        <v>4.4791996479034424E-2</v>
      </c>
      <c r="C25813">
        <f>$A$1 * B25813</f>
        <v>3.4501968055877796E-4</v>
      </c>
    </row>
    <row r="25814" spans="2:3" x14ac:dyDescent="0.55000000000000004">
      <c r="B25814">
        <v>0.90399622917175293</v>
      </c>
      <c r="C25814">
        <f>$A$1 * B25814</f>
        <v>6.9632192072788257E-3</v>
      </c>
    </row>
    <row r="25815" spans="2:3" x14ac:dyDescent="0.55000000000000004">
      <c r="B25815">
        <v>0.92788499593734741</v>
      </c>
      <c r="C25815">
        <f>$A$1 * B25815</f>
        <v>7.1472274079908971E-3</v>
      </c>
    </row>
    <row r="25816" spans="2:3" x14ac:dyDescent="0.55000000000000004">
      <c r="B25816">
        <v>0.98921430110931396</v>
      </c>
      <c r="C25816">
        <f>$A$1 * B25816</f>
        <v>7.6196291525576498E-3</v>
      </c>
    </row>
    <row r="25817" spans="2:3" x14ac:dyDescent="0.55000000000000004">
      <c r="B25817">
        <v>0.59373956918716431</v>
      </c>
      <c r="C25817">
        <f>$A$1 * B25817</f>
        <v>4.5734026745591905E-3</v>
      </c>
    </row>
    <row r="25818" spans="2:3" x14ac:dyDescent="0.55000000000000004">
      <c r="B25818">
        <v>0.85212421417236328</v>
      </c>
      <c r="C25818">
        <f>$A$1 * B25818</f>
        <v>6.5636642096933429E-3</v>
      </c>
    </row>
    <row r="25819" spans="2:3" x14ac:dyDescent="0.55000000000000004">
      <c r="B25819">
        <v>0.54858893156051636</v>
      </c>
      <c r="C25819">
        <f>$A$1 * B25819</f>
        <v>4.2256204858759361E-3</v>
      </c>
    </row>
    <row r="25820" spans="2:3" x14ac:dyDescent="0.55000000000000004">
      <c r="B25820">
        <v>0.98183882236480713</v>
      </c>
      <c r="C25820">
        <f>$A$1 * B25820</f>
        <v>7.5628179916265026E-3</v>
      </c>
    </row>
    <row r="25821" spans="2:3" x14ac:dyDescent="0.55000000000000004">
      <c r="B25821">
        <v>0.30165702104568481</v>
      </c>
      <c r="C25821">
        <f>$A$1 * B25821</f>
        <v>2.3235760229667335E-3</v>
      </c>
    </row>
    <row r="25822" spans="2:3" x14ac:dyDescent="0.55000000000000004">
      <c r="B25822">
        <v>0.92099881172180176</v>
      </c>
      <c r="C25822">
        <f>$A$1 * B25822</f>
        <v>7.0941851400618816E-3</v>
      </c>
    </row>
    <row r="25823" spans="2:3" x14ac:dyDescent="0.55000000000000004">
      <c r="B25823">
        <v>1.4084279537200928E-2</v>
      </c>
      <c r="C25823">
        <f>$A$1 * B25823</f>
        <v>1.084870961065576E-4</v>
      </c>
    </row>
    <row r="25824" spans="2:3" x14ac:dyDescent="0.55000000000000004">
      <c r="B25824">
        <v>0.81899535655975342</v>
      </c>
      <c r="C25824">
        <f>$A$1 * B25824</f>
        <v>6.3084822850356659E-3</v>
      </c>
    </row>
    <row r="25825" spans="2:3" x14ac:dyDescent="0.55000000000000004">
      <c r="B25825">
        <v>0.33925968408584595</v>
      </c>
      <c r="C25825">
        <f>$A$1 * B25825</f>
        <v>2.6132183655747099E-3</v>
      </c>
    </row>
    <row r="25826" spans="2:3" x14ac:dyDescent="0.55000000000000004">
      <c r="B25826">
        <v>0.41097402572631836</v>
      </c>
      <c r="C25826">
        <f>$A$1 * B25826</f>
        <v>3.1656130161650253E-3</v>
      </c>
    </row>
    <row r="25827" spans="2:3" x14ac:dyDescent="0.55000000000000004">
      <c r="B25827">
        <v>0.98580902814865112</v>
      </c>
      <c r="C25827">
        <f>$A$1 * B25827</f>
        <v>7.5933993284493795E-3</v>
      </c>
    </row>
    <row r="25828" spans="2:3" x14ac:dyDescent="0.55000000000000004">
      <c r="B25828">
        <v>0.82886993885040283</v>
      </c>
      <c r="C25828">
        <f>$A$1 * B25828</f>
        <v>6.3845433114551042E-3</v>
      </c>
    </row>
    <row r="25829" spans="2:3" x14ac:dyDescent="0.55000000000000004">
      <c r="B25829">
        <v>0.78448945283889771</v>
      </c>
      <c r="C25829">
        <f>$A$1 * B25829</f>
        <v>6.0426933759671897E-3</v>
      </c>
    </row>
    <row r="25830" spans="2:3" x14ac:dyDescent="0.55000000000000004">
      <c r="B25830">
        <v>0.90072417259216309</v>
      </c>
      <c r="C25830">
        <f>$A$1 * B25830</f>
        <v>6.9380155100873253E-3</v>
      </c>
    </row>
    <row r="25831" spans="2:3" x14ac:dyDescent="0.55000000000000004">
      <c r="B25831">
        <v>0.29024022817611694</v>
      </c>
      <c r="C25831">
        <f>$A$1 * B25831</f>
        <v>2.2356357984065767E-3</v>
      </c>
    </row>
    <row r="25832" spans="2:3" x14ac:dyDescent="0.55000000000000004">
      <c r="B25832">
        <v>0.84453141689300537</v>
      </c>
      <c r="C25832">
        <f>$A$1 * B25832</f>
        <v>6.5051791074921539E-3</v>
      </c>
    </row>
    <row r="25833" spans="2:3" x14ac:dyDescent="0.55000000000000004">
      <c r="B25833">
        <v>0.20063978433609009</v>
      </c>
      <c r="C25833">
        <f>$A$1 * B25833</f>
        <v>1.5454697209449364E-3</v>
      </c>
    </row>
    <row r="25834" spans="2:3" x14ac:dyDescent="0.55000000000000004">
      <c r="B25834">
        <v>0.51286888122558594</v>
      </c>
      <c r="C25834">
        <f>$A$1 * B25834</f>
        <v>3.9504793596734089E-3</v>
      </c>
    </row>
    <row r="25835" spans="2:3" x14ac:dyDescent="0.55000000000000004">
      <c r="B25835">
        <v>0.12201899290084839</v>
      </c>
      <c r="C25835">
        <f>$A$1 * B25835</f>
        <v>9.3987670258144362E-4</v>
      </c>
    </row>
    <row r="25836" spans="2:3" x14ac:dyDescent="0.55000000000000004">
      <c r="B25836">
        <v>0.59455645084381104</v>
      </c>
      <c r="C25836">
        <f>$A$1 * B25836</f>
        <v>4.5796948756304801E-3</v>
      </c>
    </row>
    <row r="25837" spans="2:3" x14ac:dyDescent="0.55000000000000004">
      <c r="B25837">
        <v>0.4644806981086731</v>
      </c>
      <c r="C25837">
        <f>$A$1 * B25837</f>
        <v>3.577759302650918E-3</v>
      </c>
    </row>
    <row r="25838" spans="2:3" x14ac:dyDescent="0.55000000000000004">
      <c r="B25838">
        <v>0.42959809303283691</v>
      </c>
      <c r="C25838">
        <f>$A$1 * B25838</f>
        <v>3.3090687729497859E-3</v>
      </c>
    </row>
    <row r="25839" spans="2:3" x14ac:dyDescent="0.55000000000000004">
      <c r="B25839">
        <v>0.49707549810409546</v>
      </c>
      <c r="C25839">
        <f>$A$1 * B25839</f>
        <v>3.8288275372977409E-3</v>
      </c>
    </row>
    <row r="25840" spans="2:3" x14ac:dyDescent="0.55000000000000004">
      <c r="B25840">
        <v>0.34365451335906982</v>
      </c>
      <c r="C25840">
        <f>$A$1 * B25840</f>
        <v>2.6470704532499667E-3</v>
      </c>
    </row>
    <row r="25841" spans="2:3" x14ac:dyDescent="0.55000000000000004">
      <c r="B25841">
        <v>0.84438377618789673</v>
      </c>
      <c r="C25841">
        <f>$A$1 * B25841</f>
        <v>6.5040418742157158E-3</v>
      </c>
    </row>
    <row r="25842" spans="2:3" x14ac:dyDescent="0.55000000000000004">
      <c r="B25842">
        <v>0.65829706192016602</v>
      </c>
      <c r="C25842">
        <f>$A$1 * B25842</f>
        <v>5.0706702060665521E-3</v>
      </c>
    </row>
    <row r="25843" spans="2:3" x14ac:dyDescent="0.55000000000000004">
      <c r="B25843">
        <v>0.95575398206710815</v>
      </c>
      <c r="C25843">
        <f>$A$1 * B25843</f>
        <v>7.3618940772135488E-3</v>
      </c>
    </row>
    <row r="25844" spans="2:3" x14ac:dyDescent="0.55000000000000004">
      <c r="B25844">
        <v>0.78329288959503174</v>
      </c>
      <c r="C25844">
        <f>$A$1 * B25844</f>
        <v>6.0334765984038086E-3</v>
      </c>
    </row>
    <row r="25845" spans="2:3" x14ac:dyDescent="0.55000000000000004">
      <c r="B25845">
        <v>0.32844716310501099</v>
      </c>
      <c r="C25845">
        <f>$A$1 * B25845</f>
        <v>2.5299326710737091E-3</v>
      </c>
    </row>
    <row r="25846" spans="2:3" x14ac:dyDescent="0.55000000000000004">
      <c r="B25846">
        <v>4.7171354293823242E-2</v>
      </c>
      <c r="C25846">
        <f>$A$1 * B25846</f>
        <v>3.6334717961494789E-4</v>
      </c>
    </row>
    <row r="25847" spans="2:3" x14ac:dyDescent="0.55000000000000004">
      <c r="B25847">
        <v>0.51593774557113647</v>
      </c>
      <c r="C25847">
        <f>$A$1 * B25847</f>
        <v>3.9741179263685922E-3</v>
      </c>
    </row>
    <row r="25848" spans="2:3" x14ac:dyDescent="0.55000000000000004">
      <c r="B25848">
        <v>0.17232167720794678</v>
      </c>
      <c r="C25848">
        <f>$A$1 * B25848</f>
        <v>1.3273436037053443E-3</v>
      </c>
    </row>
    <row r="25849" spans="2:3" x14ac:dyDescent="0.55000000000000004">
      <c r="B25849">
        <v>0.20262056589126587</v>
      </c>
      <c r="C25849">
        <f>$A$1 * B25849</f>
        <v>1.5607271033601933E-3</v>
      </c>
    </row>
    <row r="25850" spans="2:3" x14ac:dyDescent="0.55000000000000004">
      <c r="B25850">
        <v>0.55087184906005859</v>
      </c>
      <c r="C25850">
        <f>$A$1 * B25850</f>
        <v>4.243205133320771E-3</v>
      </c>
    </row>
    <row r="25851" spans="2:3" x14ac:dyDescent="0.55000000000000004">
      <c r="B25851">
        <v>0.87617415189743042</v>
      </c>
      <c r="C25851">
        <f>$A$1 * B25851</f>
        <v>6.7489138632836898E-3</v>
      </c>
    </row>
    <row r="25852" spans="2:3" x14ac:dyDescent="0.55000000000000004">
      <c r="B25852">
        <v>0.72759878635406494</v>
      </c>
      <c r="C25852">
        <f>$A$1 * B25852</f>
        <v>5.6044811702093966E-3</v>
      </c>
    </row>
    <row r="25853" spans="2:3" x14ac:dyDescent="0.55000000000000004">
      <c r="B25853">
        <v>0.87883025407791138</v>
      </c>
      <c r="C25853">
        <f>$A$1 * B25853</f>
        <v>6.7693730434470467E-3</v>
      </c>
    </row>
    <row r="25854" spans="2:3" x14ac:dyDescent="0.55000000000000004">
      <c r="B25854">
        <v>0.74611973762512207</v>
      </c>
      <c r="C25854">
        <f>$A$1 * B25854</f>
        <v>5.7471426542576864E-3</v>
      </c>
    </row>
    <row r="25855" spans="2:3" x14ac:dyDescent="0.55000000000000004">
      <c r="B25855">
        <v>0.86879962682723999</v>
      </c>
      <c r="C25855">
        <f>$A$1 * B25855</f>
        <v>6.6921100482275619E-3</v>
      </c>
    </row>
    <row r="25856" spans="2:3" x14ac:dyDescent="0.55000000000000004">
      <c r="B25856">
        <v>0.26461493968963623</v>
      </c>
      <c r="C25856">
        <f>$A$1 * B25856</f>
        <v>2.0382516775185877E-3</v>
      </c>
    </row>
    <row r="25857" spans="2:3" x14ac:dyDescent="0.55000000000000004">
      <c r="B25857">
        <v>0.97310405969619751</v>
      </c>
      <c r="C25857">
        <f>$A$1 * B25857</f>
        <v>7.4955366632067921E-3</v>
      </c>
    </row>
    <row r="25858" spans="2:3" x14ac:dyDescent="0.55000000000000004">
      <c r="B25858">
        <v>0.59733152389526367</v>
      </c>
      <c r="C25858">
        <f>$A$1 * B25858</f>
        <v>4.6010704537025049E-3</v>
      </c>
    </row>
    <row r="25859" spans="2:3" x14ac:dyDescent="0.55000000000000004">
      <c r="B25859">
        <v>0.16306465864181519</v>
      </c>
      <c r="C25859">
        <f>$A$1 * B25859</f>
        <v>1.2560394904781447E-3</v>
      </c>
    </row>
    <row r="25860" spans="2:3" x14ac:dyDescent="0.55000000000000004">
      <c r="B25860">
        <v>8.8118672370910645E-2</v>
      </c>
      <c r="C25860">
        <f>$A$1 * B25860</f>
        <v>6.7875242415027515E-4</v>
      </c>
    </row>
    <row r="25861" spans="2:3" x14ac:dyDescent="0.55000000000000004">
      <c r="B25861">
        <v>0.63369637727737427</v>
      </c>
      <c r="C25861">
        <f>$A$1 * B25861</f>
        <v>4.8811783096525119E-3</v>
      </c>
    </row>
    <row r="25862" spans="2:3" x14ac:dyDescent="0.55000000000000004">
      <c r="B25862">
        <v>0.4722440242767334</v>
      </c>
      <c r="C25862">
        <f>$A$1 * B25862</f>
        <v>3.6375579391290103E-3</v>
      </c>
    </row>
    <row r="25863" spans="2:3" x14ac:dyDescent="0.55000000000000004">
      <c r="B25863">
        <v>0.21825879812240601</v>
      </c>
      <c r="C25863">
        <f>$A$1 * B25863</f>
        <v>1.6811838436936455E-3</v>
      </c>
    </row>
    <row r="25864" spans="2:3" x14ac:dyDescent="0.55000000000000004">
      <c r="B25864">
        <v>0.13274133205413818</v>
      </c>
      <c r="C25864">
        <f>$A$1 * B25864</f>
        <v>1.0224677527759241E-3</v>
      </c>
    </row>
    <row r="25865" spans="2:3" x14ac:dyDescent="0.55000000000000004">
      <c r="B25865">
        <v>0.11921316385269165</v>
      </c>
      <c r="C25865">
        <f>$A$1 * B25865</f>
        <v>9.1826422004004371E-4</v>
      </c>
    </row>
    <row r="25866" spans="2:3" x14ac:dyDescent="0.55000000000000004">
      <c r="B25866">
        <v>0.40753936767578125</v>
      </c>
      <c r="C25866">
        <f>$A$1 * B25866</f>
        <v>3.1391568472827203E-3</v>
      </c>
    </row>
    <row r="25867" spans="2:3" x14ac:dyDescent="0.55000000000000004">
      <c r="B25867">
        <v>0.48683565855026245</v>
      </c>
      <c r="C25867">
        <f>$A$1 * B25867</f>
        <v>3.7499530407458792E-3</v>
      </c>
    </row>
    <row r="25868" spans="2:3" x14ac:dyDescent="0.55000000000000004">
      <c r="B25868">
        <v>0.35362207889556885</v>
      </c>
      <c r="C25868">
        <f>$A$1 * B25868</f>
        <v>2.7238477024837948E-3</v>
      </c>
    </row>
    <row r="25869" spans="2:3" x14ac:dyDescent="0.55000000000000004">
      <c r="B25869">
        <v>0.62673693895339966</v>
      </c>
      <c r="C25869">
        <f>$A$1 * B25869</f>
        <v>4.8275717866985701E-3</v>
      </c>
    </row>
    <row r="25870" spans="2:3" x14ac:dyDescent="0.55000000000000004">
      <c r="B25870">
        <v>0.62446999549865723</v>
      </c>
      <c r="C25870">
        <f>$A$1 * B25870</f>
        <v>4.8101101826603099E-3</v>
      </c>
    </row>
    <row r="25871" spans="2:3" x14ac:dyDescent="0.55000000000000004">
      <c r="B25871">
        <v>0.86753791570663452</v>
      </c>
      <c r="C25871">
        <f>$A$1 * B25871</f>
        <v>6.6823914555769193E-3</v>
      </c>
    </row>
    <row r="25872" spans="2:3" x14ac:dyDescent="0.55000000000000004">
      <c r="B25872">
        <v>0.36703288555145264</v>
      </c>
      <c r="C25872">
        <f>$A$1 * B25872</f>
        <v>2.8271472334751024E-3</v>
      </c>
    </row>
    <row r="25873" spans="2:3" x14ac:dyDescent="0.55000000000000004">
      <c r="B25873">
        <v>0.36995178461074829</v>
      </c>
      <c r="C25873">
        <f>$A$1 * B25873</f>
        <v>2.8496306613234879E-3</v>
      </c>
    </row>
    <row r="25874" spans="2:3" x14ac:dyDescent="0.55000000000000004">
      <c r="B25874">
        <v>0.29448366165161133</v>
      </c>
      <c r="C25874">
        <f>$A$1 * B25874</f>
        <v>2.2683217284225066E-3</v>
      </c>
    </row>
    <row r="25875" spans="2:3" x14ac:dyDescent="0.55000000000000004">
      <c r="B25875">
        <v>0.40852230787277222</v>
      </c>
      <c r="C25875">
        <f>$A$1 * B25875</f>
        <v>3.1467281488417598E-3</v>
      </c>
    </row>
    <row r="25876" spans="2:3" x14ac:dyDescent="0.55000000000000004">
      <c r="B25876">
        <v>0.34100353717803955</v>
      </c>
      <c r="C25876">
        <f>$A$1 * B25876</f>
        <v>2.626650757164839E-3</v>
      </c>
    </row>
    <row r="25877" spans="2:3" x14ac:dyDescent="0.55000000000000004">
      <c r="B25877">
        <v>0.90726834535598755</v>
      </c>
      <c r="C25877">
        <f>$A$1 * B25877</f>
        <v>6.9884233635875148E-3</v>
      </c>
    </row>
    <row r="25878" spans="2:3" x14ac:dyDescent="0.55000000000000004">
      <c r="B25878">
        <v>0.55484843254089355</v>
      </c>
      <c r="C25878">
        <f>$A$1 * B25878</f>
        <v>4.27383559568284E-3</v>
      </c>
    </row>
    <row r="25879" spans="2:3" x14ac:dyDescent="0.55000000000000004">
      <c r="B25879">
        <v>0.26048463582992554</v>
      </c>
      <c r="C25879">
        <f>$A$1 * B25879</f>
        <v>2.006437151926832E-3</v>
      </c>
    </row>
    <row r="25880" spans="2:3" x14ac:dyDescent="0.55000000000000004">
      <c r="B25880">
        <v>0.13594663143157959</v>
      </c>
      <c r="C25880">
        <f>$A$1 * B25880</f>
        <v>1.0471572387160677E-3</v>
      </c>
    </row>
    <row r="25881" spans="2:3" x14ac:dyDescent="0.55000000000000004">
      <c r="B25881">
        <v>0.71994882822036743</v>
      </c>
      <c r="C25881">
        <f>$A$1 * B25881</f>
        <v>5.5455557746242334E-3</v>
      </c>
    </row>
    <row r="25882" spans="2:3" x14ac:dyDescent="0.55000000000000004">
      <c r="B25882">
        <v>0.77427768707275391</v>
      </c>
      <c r="C25882">
        <f>$A$1 * B25882</f>
        <v>5.964035123611211E-3</v>
      </c>
    </row>
    <row r="25883" spans="2:3" x14ac:dyDescent="0.55000000000000004">
      <c r="B25883">
        <v>0.87978476285934448</v>
      </c>
      <c r="C25883">
        <f>$A$1 * B25883</f>
        <v>6.7767253461070709E-3</v>
      </c>
    </row>
    <row r="25884" spans="2:3" x14ac:dyDescent="0.55000000000000004">
      <c r="B25884">
        <v>0.69528257846832275</v>
      </c>
      <c r="C25884">
        <f>$A$1 * B25884</f>
        <v>5.3555588493026107E-3</v>
      </c>
    </row>
    <row r="25885" spans="2:3" x14ac:dyDescent="0.55000000000000004">
      <c r="B25885">
        <v>4.0232002735137939E-2</v>
      </c>
      <c r="C25885">
        <f>$A$1 * B25885</f>
        <v>3.0989537915360188E-4</v>
      </c>
    </row>
    <row r="25886" spans="2:3" x14ac:dyDescent="0.55000000000000004">
      <c r="B25886">
        <v>6.8555116653442383E-2</v>
      </c>
      <c r="C25886">
        <f>$A$1 * B25886</f>
        <v>5.2806006223704571E-4</v>
      </c>
    </row>
    <row r="25887" spans="2:3" x14ac:dyDescent="0.55000000000000004">
      <c r="B25887">
        <v>0.48157161474227905</v>
      </c>
      <c r="C25887">
        <f>$A$1 * B25887</f>
        <v>3.7094056471076442E-3</v>
      </c>
    </row>
    <row r="25888" spans="2:3" x14ac:dyDescent="0.55000000000000004">
      <c r="B25888">
        <v>0.68606460094451904</v>
      </c>
      <c r="C25888">
        <f>$A$1 * B25888</f>
        <v>5.284555457834017E-3</v>
      </c>
    </row>
    <row r="25889" spans="2:3" x14ac:dyDescent="0.55000000000000004">
      <c r="B25889">
        <v>0.92945820093154907</v>
      </c>
      <c r="C25889">
        <f>$A$1 * B25889</f>
        <v>7.1593453470697455E-3</v>
      </c>
    </row>
    <row r="25890" spans="2:3" x14ac:dyDescent="0.55000000000000004">
      <c r="B25890">
        <v>6.6159725189208984E-2</v>
      </c>
      <c r="C25890">
        <f>$A$1 * B25890</f>
        <v>5.0960906065711242E-4</v>
      </c>
    </row>
    <row r="25891" spans="2:3" x14ac:dyDescent="0.55000000000000004">
      <c r="B25891">
        <v>0.74290817975997925</v>
      </c>
      <c r="C25891">
        <f>$A$1 * B25891</f>
        <v>5.7224049610127281E-3</v>
      </c>
    </row>
    <row r="25892" spans="2:3" x14ac:dyDescent="0.55000000000000004">
      <c r="B25892">
        <v>0.38960373401641846</v>
      </c>
      <c r="C25892">
        <f>$A$1 * B25892</f>
        <v>3.0010038940275763E-3</v>
      </c>
    </row>
    <row r="25893" spans="2:3" x14ac:dyDescent="0.55000000000000004">
      <c r="B25893">
        <v>0.60619431734085083</v>
      </c>
      <c r="C25893">
        <f>$A$1 * B25893</f>
        <v>4.6693379658435674E-3</v>
      </c>
    </row>
    <row r="25894" spans="2:3" x14ac:dyDescent="0.55000000000000004">
      <c r="B25894">
        <v>0.92389082908630371</v>
      </c>
      <c r="C25894">
        <f>$A$1 * B25894</f>
        <v>7.1164615060581582E-3</v>
      </c>
    </row>
    <row r="25895" spans="2:3" x14ac:dyDescent="0.55000000000000004">
      <c r="B25895">
        <v>0.75589650869369507</v>
      </c>
      <c r="C25895">
        <f>$A$1 * B25895</f>
        <v>5.8224502693704494E-3</v>
      </c>
    </row>
    <row r="25896" spans="2:3" x14ac:dyDescent="0.55000000000000004">
      <c r="B25896">
        <v>0.842093825340271</v>
      </c>
      <c r="C25896">
        <f>$A$1 * B25896</f>
        <v>6.4864030509426129E-3</v>
      </c>
    </row>
    <row r="25897" spans="2:3" x14ac:dyDescent="0.55000000000000004">
      <c r="B25897">
        <v>2.4358808994293213E-2</v>
      </c>
      <c r="C25897">
        <f>$A$1 * B25897</f>
        <v>1.8762879886224937E-4</v>
      </c>
    </row>
    <row r="25898" spans="2:3" x14ac:dyDescent="0.55000000000000004">
      <c r="B25898">
        <v>0.59249305725097656</v>
      </c>
      <c r="C25898">
        <f>$A$1 * B25898</f>
        <v>4.5638011567916692E-3</v>
      </c>
    </row>
    <row r="25899" spans="2:3" x14ac:dyDescent="0.55000000000000004">
      <c r="B25899">
        <v>0.23080271482467651</v>
      </c>
      <c r="C25899">
        <f>$A$1 * B25899</f>
        <v>1.7778059742923347E-3</v>
      </c>
    </row>
    <row r="25900" spans="2:3" x14ac:dyDescent="0.55000000000000004">
      <c r="B25900">
        <v>0.22523653507232666</v>
      </c>
      <c r="C25900">
        <f>$A$1 * B25900</f>
        <v>1.7349313156245216E-3</v>
      </c>
    </row>
    <row r="25901" spans="2:3" x14ac:dyDescent="0.55000000000000004">
      <c r="B25901">
        <v>0.70134669542312622</v>
      </c>
      <c r="C25901">
        <f>$A$1 * B25901</f>
        <v>5.4022689729649187E-3</v>
      </c>
    </row>
    <row r="25902" spans="2:3" x14ac:dyDescent="0.55000000000000004">
      <c r="B25902">
        <v>0.33228135108947754</v>
      </c>
      <c r="C25902">
        <f>$A$1 * B25902</f>
        <v>2.5594663024719466E-3</v>
      </c>
    </row>
    <row r="25903" spans="2:3" x14ac:dyDescent="0.55000000000000004">
      <c r="B25903">
        <v>0.94918197393417358</v>
      </c>
      <c r="C25903">
        <f>$A$1 * B25903</f>
        <v>7.3112718159862311E-3</v>
      </c>
    </row>
    <row r="25904" spans="2:3" x14ac:dyDescent="0.55000000000000004">
      <c r="B25904">
        <v>0.50686633586883545</v>
      </c>
      <c r="C25904">
        <f>$A$1 * B25904</f>
        <v>3.9042435040670398E-3</v>
      </c>
    </row>
    <row r="25905" spans="2:3" x14ac:dyDescent="0.55000000000000004">
      <c r="B25905">
        <v>0.79615455865859985</v>
      </c>
      <c r="C25905">
        <f>$A$1 * B25905</f>
        <v>6.1325462827355182E-3</v>
      </c>
    </row>
    <row r="25906" spans="2:3" x14ac:dyDescent="0.55000000000000004">
      <c r="B25906">
        <v>0.47876596450805664</v>
      </c>
      <c r="C25906">
        <f>$A$1 * B25906</f>
        <v>3.6877945419178104E-3</v>
      </c>
    </row>
    <row r="25907" spans="2:3" x14ac:dyDescent="0.55000000000000004">
      <c r="B25907">
        <v>0.46700352430343628</v>
      </c>
      <c r="C25907">
        <f>$A$1 * B25907</f>
        <v>3.5971918967803163E-3</v>
      </c>
    </row>
    <row r="25908" spans="2:3" x14ac:dyDescent="0.55000000000000004">
      <c r="B25908">
        <v>0.33157551288604736</v>
      </c>
      <c r="C25908">
        <f>$A$1 * B25908</f>
        <v>2.5540294367232264E-3</v>
      </c>
    </row>
    <row r="25909" spans="2:3" x14ac:dyDescent="0.55000000000000004">
      <c r="B25909">
        <v>0.43750554323196411</v>
      </c>
      <c r="C25909">
        <f>$A$1 * B25909</f>
        <v>3.3699775547901822E-3</v>
      </c>
    </row>
    <row r="25910" spans="2:3" x14ac:dyDescent="0.55000000000000004">
      <c r="B25910">
        <v>0.45827746391296387</v>
      </c>
      <c r="C25910">
        <f>$A$1 * B25910</f>
        <v>3.5299775994701577E-3</v>
      </c>
    </row>
    <row r="25911" spans="2:3" x14ac:dyDescent="0.55000000000000004">
      <c r="B25911">
        <v>6.77756667137146E-2</v>
      </c>
      <c r="C25911">
        <f>$A$1 * B25911</f>
        <v>5.2205618676026688E-4</v>
      </c>
    </row>
    <row r="25912" spans="2:3" x14ac:dyDescent="0.55000000000000004">
      <c r="B25912">
        <v>0.1613391637802124</v>
      </c>
      <c r="C25912">
        <f>$A$1 * B25912</f>
        <v>1.2427485069821387E-3</v>
      </c>
    </row>
    <row r="25913" spans="2:3" x14ac:dyDescent="0.55000000000000004">
      <c r="B25913">
        <v>0.30197435617446899</v>
      </c>
      <c r="C25913">
        <f>$A$1 * B25913</f>
        <v>2.3260203628794329E-3</v>
      </c>
    </row>
    <row r="25914" spans="2:3" x14ac:dyDescent="0.55000000000000004">
      <c r="B25914">
        <v>5.3591728210449219E-2</v>
      </c>
      <c r="C25914">
        <f>$A$1 * B25914</f>
        <v>4.1280144671418384E-4</v>
      </c>
    </row>
    <row r="25915" spans="2:3" x14ac:dyDescent="0.55000000000000004">
      <c r="B25915">
        <v>0.96567076444625854</v>
      </c>
      <c r="C25915">
        <f>$A$1 * B25915</f>
        <v>7.4382801586025948E-3</v>
      </c>
    </row>
    <row r="25916" spans="2:3" x14ac:dyDescent="0.55000000000000004">
      <c r="B25916">
        <v>0.66614019870758057</v>
      </c>
      <c r="C25916">
        <f>$A$1 * B25916</f>
        <v>5.1310836004603289E-3</v>
      </c>
    </row>
    <row r="25917" spans="2:3" x14ac:dyDescent="0.55000000000000004">
      <c r="B25917">
        <v>0.4421122670173645</v>
      </c>
      <c r="C25917">
        <f>$A$1 * B25917</f>
        <v>3.4054618040713081E-3</v>
      </c>
    </row>
    <row r="25918" spans="2:3" x14ac:dyDescent="0.55000000000000004">
      <c r="B25918">
        <v>0.9195549488067627</v>
      </c>
      <c r="C25918">
        <f>$A$1 * B25918</f>
        <v>7.0830634852825369E-3</v>
      </c>
    </row>
    <row r="25919" spans="2:3" x14ac:dyDescent="0.55000000000000004">
      <c r="B25919">
        <v>0.75865024328231812</v>
      </c>
      <c r="C25919">
        <f>$A$1 * B25919</f>
        <v>5.8436614834889156E-3</v>
      </c>
    </row>
    <row r="25920" spans="2:3" x14ac:dyDescent="0.55000000000000004">
      <c r="B25920">
        <v>0.36459434032440186</v>
      </c>
      <c r="C25920">
        <f>$A$1 * B25920</f>
        <v>2.8083638310505421E-3</v>
      </c>
    </row>
    <row r="25921" spans="2:3" x14ac:dyDescent="0.55000000000000004">
      <c r="B25921">
        <v>0.36457210779190063</v>
      </c>
      <c r="C25921">
        <f>$A$1 * B25921</f>
        <v>2.8081925803391528E-3</v>
      </c>
    </row>
    <row r="25922" spans="2:3" x14ac:dyDescent="0.55000000000000004">
      <c r="B25922">
        <v>0.3487086296081543</v>
      </c>
      <c r="C25922">
        <f>$A$1 * B25922</f>
        <v>2.6860008361495602E-3</v>
      </c>
    </row>
    <row r="25923" spans="2:3" x14ac:dyDescent="0.55000000000000004">
      <c r="B25923">
        <v>0.13158959150314331</v>
      </c>
      <c r="C25923">
        <f>$A$1 * B25923</f>
        <v>1.0135962313384539E-3</v>
      </c>
    </row>
    <row r="25924" spans="2:3" x14ac:dyDescent="0.55000000000000004">
      <c r="B25924">
        <v>0.51457512378692627</v>
      </c>
      <c r="C25924">
        <f>$A$1 * B25924</f>
        <v>3.9636220483174611E-3</v>
      </c>
    </row>
    <row r="25925" spans="2:3" x14ac:dyDescent="0.55000000000000004">
      <c r="B25925">
        <v>0.35823327302932739</v>
      </c>
      <c r="C25925">
        <f>$A$1 * B25925</f>
        <v>2.759366385554074E-3</v>
      </c>
    </row>
    <row r="25926" spans="2:3" x14ac:dyDescent="0.55000000000000004">
      <c r="B25926">
        <v>0.28691458702087402</v>
      </c>
      <c r="C25926">
        <f>$A$1 * B25926</f>
        <v>2.2100193548624247E-3</v>
      </c>
    </row>
    <row r="25927" spans="2:3" x14ac:dyDescent="0.55000000000000004">
      <c r="B25927">
        <v>0.80940335988998413</v>
      </c>
      <c r="C25927">
        <f>$A$1 * B25927</f>
        <v>6.2345979332079082E-3</v>
      </c>
    </row>
    <row r="25928" spans="2:3" x14ac:dyDescent="0.55000000000000004">
      <c r="B25928">
        <v>0.25383889675140381</v>
      </c>
      <c r="C25928">
        <f>$A$1 * B25928</f>
        <v>1.9552469627370783E-3</v>
      </c>
    </row>
    <row r="25929" spans="2:3" x14ac:dyDescent="0.55000000000000004">
      <c r="B25929">
        <v>7.2326719760894775E-2</v>
      </c>
      <c r="C25929">
        <f>$A$1 * B25929</f>
        <v>5.5711162058713626E-4</v>
      </c>
    </row>
    <row r="25930" spans="2:3" x14ac:dyDescent="0.55000000000000004">
      <c r="B25930">
        <v>0.59897994995117188</v>
      </c>
      <c r="C25930">
        <f>$A$1 * B25930</f>
        <v>4.6137677986735071E-3</v>
      </c>
    </row>
    <row r="25931" spans="2:3" x14ac:dyDescent="0.55000000000000004">
      <c r="B25931">
        <v>0.76017016172409058</v>
      </c>
      <c r="C25931">
        <f>$A$1 * B25931</f>
        <v>5.855368971801056E-3</v>
      </c>
    </row>
    <row r="25932" spans="2:3" x14ac:dyDescent="0.55000000000000004">
      <c r="B25932">
        <v>0.99064981937408447</v>
      </c>
      <c r="C25932">
        <f>$A$1 * B25932</f>
        <v>7.6306865309305749E-3</v>
      </c>
    </row>
    <row r="25933" spans="2:3" x14ac:dyDescent="0.55000000000000004">
      <c r="B25933">
        <v>0.34455996751785278</v>
      </c>
      <c r="C25933">
        <f>$A$1 * B25933</f>
        <v>2.6540449024636814E-3</v>
      </c>
    </row>
    <row r="25934" spans="2:3" x14ac:dyDescent="0.55000000000000004">
      <c r="B25934">
        <v>0.58428215980529785</v>
      </c>
      <c r="C25934">
        <f>$A$1 * B25934</f>
        <v>4.5005550093435431E-3</v>
      </c>
    </row>
    <row r="25935" spans="2:3" x14ac:dyDescent="0.55000000000000004">
      <c r="B25935">
        <v>0.64825767278671265</v>
      </c>
      <c r="C25935">
        <f>$A$1 * B25935</f>
        <v>4.9933397206203267E-3</v>
      </c>
    </row>
    <row r="25936" spans="2:3" x14ac:dyDescent="0.55000000000000004">
      <c r="B25936">
        <v>4.4404864311218262E-2</v>
      </c>
      <c r="C25936">
        <f>$A$1 * B25936</f>
        <v>3.4203771441809749E-4</v>
      </c>
    </row>
    <row r="25937" spans="2:3" x14ac:dyDescent="0.55000000000000004">
      <c r="B25937">
        <v>0.27924209833145142</v>
      </c>
      <c r="C25937">
        <f>$A$1 * B25937</f>
        <v>2.1509204129799286E-3</v>
      </c>
    </row>
    <row r="25938" spans="2:3" x14ac:dyDescent="0.55000000000000004">
      <c r="B25938">
        <v>0.74239397048950195</v>
      </c>
      <c r="C25938">
        <f>$A$1 * B25938</f>
        <v>5.718444157025715E-3</v>
      </c>
    </row>
    <row r="25939" spans="2:3" x14ac:dyDescent="0.55000000000000004">
      <c r="B25939">
        <v>0.53744763135910034</v>
      </c>
      <c r="C25939">
        <f>$A$1 * B25939</f>
        <v>4.1398023009620033E-3</v>
      </c>
    </row>
    <row r="25940" spans="2:3" x14ac:dyDescent="0.55000000000000004">
      <c r="B25940">
        <v>0.53625881671905518</v>
      </c>
      <c r="C25940">
        <f>$A$1 * B25940</f>
        <v>4.1306452086331547E-3</v>
      </c>
    </row>
    <row r="25941" spans="2:3" x14ac:dyDescent="0.55000000000000004">
      <c r="B25941">
        <v>0.57540875673294067</v>
      </c>
      <c r="C25941">
        <f>$A$1 * B25941</f>
        <v>4.43220577434289E-3</v>
      </c>
    </row>
    <row r="25942" spans="2:3" x14ac:dyDescent="0.55000000000000004">
      <c r="B25942">
        <v>0.78870844841003418</v>
      </c>
      <c r="C25942">
        <f>$A$1 * B25942</f>
        <v>6.0751910679357479E-3</v>
      </c>
    </row>
    <row r="25943" spans="2:3" x14ac:dyDescent="0.55000000000000004">
      <c r="B25943">
        <v>0.84406083822250366</v>
      </c>
      <c r="C25943">
        <f>$A$1 * B25943</f>
        <v>6.5015543772872775E-3</v>
      </c>
    </row>
    <row r="25944" spans="2:3" x14ac:dyDescent="0.55000000000000004">
      <c r="B25944">
        <v>0.52974927425384521</v>
      </c>
      <c r="C25944">
        <f>$A$1 * B25944</f>
        <v>4.0805041022196065E-3</v>
      </c>
    </row>
    <row r="25945" spans="2:3" x14ac:dyDescent="0.55000000000000004">
      <c r="B25945">
        <v>0.10494714975357056</v>
      </c>
      <c r="C25945">
        <f>$A$1 * B25945</f>
        <v>8.0837727562510509E-4</v>
      </c>
    </row>
    <row r="25946" spans="2:3" x14ac:dyDescent="0.55000000000000004">
      <c r="B25946">
        <v>0.92006397247314453</v>
      </c>
      <c r="C25946">
        <f>$A$1 * B25946</f>
        <v>7.0869843460741322E-3</v>
      </c>
    </row>
    <row r="25947" spans="2:3" x14ac:dyDescent="0.55000000000000004">
      <c r="B25947">
        <v>0.54008215665817261</v>
      </c>
      <c r="C25947">
        <f>$A$1 * B25947</f>
        <v>4.1600952807030467E-3</v>
      </c>
    </row>
    <row r="25948" spans="2:3" x14ac:dyDescent="0.55000000000000004">
      <c r="B25948">
        <v>0.42142164707183838</v>
      </c>
      <c r="C25948">
        <f>$A$1 * B25948</f>
        <v>3.246087995236735E-3</v>
      </c>
    </row>
    <row r="25949" spans="2:3" x14ac:dyDescent="0.55000000000000004">
      <c r="B25949">
        <v>0.74072104692459106</v>
      </c>
      <c r="C25949">
        <f>$A$1 * B25949</f>
        <v>5.7055581148901524E-3</v>
      </c>
    </row>
    <row r="25950" spans="2:3" x14ac:dyDescent="0.55000000000000004">
      <c r="B25950">
        <v>0.33036923408508301</v>
      </c>
      <c r="C25950">
        <f>$A$1 * B25950</f>
        <v>2.5447378230580853E-3</v>
      </c>
    </row>
    <row r="25951" spans="2:3" x14ac:dyDescent="0.55000000000000004">
      <c r="B25951">
        <v>0.60628551244735718</v>
      </c>
      <c r="C25951">
        <f>$A$1 * B25951</f>
        <v>4.6700404151422958E-3</v>
      </c>
    </row>
    <row r="25952" spans="2:3" x14ac:dyDescent="0.55000000000000004">
      <c r="B25952">
        <v>0.58145415782928467</v>
      </c>
      <c r="C25952">
        <f>$A$1 * B25952</f>
        <v>4.4787717352079426E-3</v>
      </c>
    </row>
    <row r="25953" spans="2:3" x14ac:dyDescent="0.55000000000000004">
      <c r="B25953">
        <v>0.4346957802772522</v>
      </c>
      <c r="C25953">
        <f>$A$1 * B25953</f>
        <v>3.3483347705143274E-3</v>
      </c>
    </row>
    <row r="25954" spans="2:3" x14ac:dyDescent="0.55000000000000004">
      <c r="B25954">
        <v>0.97622823715209961</v>
      </c>
      <c r="C25954">
        <f>$A$1 * B25954</f>
        <v>7.5196012906530996E-3</v>
      </c>
    </row>
    <row r="25955" spans="2:3" x14ac:dyDescent="0.55000000000000004">
      <c r="B25955">
        <v>0.73535889387130737</v>
      </c>
      <c r="C25955">
        <f>$A$1 * B25955</f>
        <v>5.6642550143592985E-3</v>
      </c>
    </row>
    <row r="25956" spans="2:3" x14ac:dyDescent="0.55000000000000004">
      <c r="B25956">
        <v>0.24428284168243408</v>
      </c>
      <c r="C25956">
        <f>$A$1 * B25956</f>
        <v>1.8816394585741136E-3</v>
      </c>
    </row>
    <row r="25957" spans="2:3" x14ac:dyDescent="0.55000000000000004">
      <c r="B25957">
        <v>0.54606324434280396</v>
      </c>
      <c r="C25957">
        <f>$A$1 * B25957</f>
        <v>4.2061658541214797E-3</v>
      </c>
    </row>
    <row r="25958" spans="2:3" x14ac:dyDescent="0.55000000000000004">
      <c r="B25958">
        <v>0.59256529808044434</v>
      </c>
      <c r="C25958">
        <f>$A$1 * B25958</f>
        <v>4.5643576068243874E-3</v>
      </c>
    </row>
    <row r="25959" spans="2:3" x14ac:dyDescent="0.55000000000000004">
      <c r="B25959">
        <v>0.28502935171127319</v>
      </c>
      <c r="C25959">
        <f>$A$1 * B25959</f>
        <v>2.1954979373006722E-3</v>
      </c>
    </row>
    <row r="25960" spans="2:3" x14ac:dyDescent="0.55000000000000004">
      <c r="B25960">
        <v>0.64922654628753662</v>
      </c>
      <c r="C25960">
        <f>$A$1 * B25960</f>
        <v>5.0008026705228303E-3</v>
      </c>
    </row>
    <row r="25961" spans="2:3" x14ac:dyDescent="0.55000000000000004">
      <c r="B25961">
        <v>0.41936689615249634</v>
      </c>
      <c r="C25961">
        <f>$A$1 * B25961</f>
        <v>3.2302608483902873E-3</v>
      </c>
    </row>
    <row r="25962" spans="2:3" x14ac:dyDescent="0.55000000000000004">
      <c r="B25962">
        <v>0.95825004577636719</v>
      </c>
      <c r="C25962">
        <f>$A$1 * B25962</f>
        <v>7.3811205277252157E-3</v>
      </c>
    </row>
    <row r="25963" spans="2:3" x14ac:dyDescent="0.55000000000000004">
      <c r="B25963">
        <v>0.48118799924850464</v>
      </c>
      <c r="C25963">
        <f>$A$1 * B25963</f>
        <v>3.7064507688810977E-3</v>
      </c>
    </row>
    <row r="25964" spans="2:3" x14ac:dyDescent="0.55000000000000004">
      <c r="B25964">
        <v>0.43111193180084229</v>
      </c>
      <c r="C25964">
        <f>$A$1 * B25964</f>
        <v>3.3207294313086777E-3</v>
      </c>
    </row>
    <row r="25965" spans="2:3" x14ac:dyDescent="0.55000000000000004">
      <c r="B25965">
        <v>0.21262675523757935</v>
      </c>
      <c r="C25965">
        <f>$A$1 * B25965</f>
        <v>1.6378018605323064E-3</v>
      </c>
    </row>
    <row r="25966" spans="2:3" x14ac:dyDescent="0.55000000000000004">
      <c r="B25966">
        <v>0.41172242164611816</v>
      </c>
      <c r="C25966">
        <f>$A$1 * B25966</f>
        <v>3.1713776915864855E-3</v>
      </c>
    </row>
    <row r="25967" spans="2:3" x14ac:dyDescent="0.55000000000000004">
      <c r="B25967">
        <v>0.87101501226425171</v>
      </c>
      <c r="C25967">
        <f>$A$1 * B25967</f>
        <v>6.7091745158975868E-3</v>
      </c>
    </row>
    <row r="25968" spans="2:3" x14ac:dyDescent="0.55000000000000004">
      <c r="B25968">
        <v>0.26089847087860107</v>
      </c>
      <c r="C25968">
        <f>$A$1 * B25968</f>
        <v>2.0096248025680552E-3</v>
      </c>
    </row>
    <row r="25969" spans="2:3" x14ac:dyDescent="0.55000000000000004">
      <c r="B25969">
        <v>0.97546440362930298</v>
      </c>
      <c r="C25969">
        <f>$A$1 * B25969</f>
        <v>7.5137177038797631E-3</v>
      </c>
    </row>
    <row r="25970" spans="2:3" x14ac:dyDescent="0.55000000000000004">
      <c r="B25970">
        <v>0.61661767959594727</v>
      </c>
      <c r="C25970">
        <f>$A$1 * B25970</f>
        <v>4.7496260842194715E-3</v>
      </c>
    </row>
    <row r="25971" spans="2:3" x14ac:dyDescent="0.55000000000000004">
      <c r="B25971">
        <v>2.6104629039764404E-2</v>
      </c>
      <c r="C25971">
        <f>$A$1 * B25971</f>
        <v>2.0107634131960594E-4</v>
      </c>
    </row>
    <row r="25972" spans="2:3" x14ac:dyDescent="0.55000000000000004">
      <c r="B25972">
        <v>0.73630344867706299</v>
      </c>
      <c r="C25972">
        <f>$A$1 * B25972</f>
        <v>5.6715306444488078E-3</v>
      </c>
    </row>
    <row r="25973" spans="2:3" x14ac:dyDescent="0.55000000000000004">
      <c r="B25973">
        <v>0.97722798585891724</v>
      </c>
      <c r="C25973">
        <f>$A$1 * B25973</f>
        <v>7.5273020632593557E-3</v>
      </c>
    </row>
    <row r="25974" spans="2:3" x14ac:dyDescent="0.55000000000000004">
      <c r="B25974">
        <v>0.57739138603210449</v>
      </c>
      <c r="C25974">
        <f>$A$1 * B25974</f>
        <v>4.4474773893909969E-3</v>
      </c>
    </row>
    <row r="25975" spans="2:3" x14ac:dyDescent="0.55000000000000004">
      <c r="B25975">
        <v>0.49559015035629272</v>
      </c>
      <c r="C25975">
        <f>$A$1 * B25975</f>
        <v>3.8173863369550531E-3</v>
      </c>
    </row>
    <row r="25976" spans="2:3" x14ac:dyDescent="0.55000000000000004">
      <c r="B25976">
        <v>0.52242696285247803</v>
      </c>
      <c r="C25976">
        <f>$A$1 * B25976</f>
        <v>4.0241024738207898E-3</v>
      </c>
    </row>
    <row r="25977" spans="2:3" x14ac:dyDescent="0.55000000000000004">
      <c r="B25977">
        <v>0.28511720895767212</v>
      </c>
      <c r="C25977">
        <f>$A$1 * B25977</f>
        <v>2.1961746760368328E-3</v>
      </c>
    </row>
    <row r="25978" spans="2:3" x14ac:dyDescent="0.55000000000000004">
      <c r="B25978">
        <v>0.90494441986083984</v>
      </c>
      <c r="C25978">
        <f>$A$1 * B25978</f>
        <v>6.9705228435168465E-3</v>
      </c>
    </row>
    <row r="25979" spans="2:3" x14ac:dyDescent="0.55000000000000004">
      <c r="B25979">
        <v>9.2689394950866699E-3</v>
      </c>
      <c r="C25979">
        <f>$A$1 * B25979</f>
        <v>7.1395936664941928E-5</v>
      </c>
    </row>
    <row r="25980" spans="2:3" x14ac:dyDescent="0.55000000000000004">
      <c r="B25980">
        <v>0.74237692356109619</v>
      </c>
      <c r="C25980">
        <f>$A$1 * B25980</f>
        <v>5.7183128495097435E-3</v>
      </c>
    </row>
    <row r="25981" spans="2:3" x14ac:dyDescent="0.55000000000000004">
      <c r="B25981">
        <v>0.59230834245681763</v>
      </c>
      <c r="C25981">
        <f>$A$1 * B25981</f>
        <v>4.5623783526238526E-3</v>
      </c>
    </row>
    <row r="25982" spans="2:3" x14ac:dyDescent="0.55000000000000004">
      <c r="B25982">
        <v>0.33224797248840332</v>
      </c>
      <c r="C25982">
        <f>$A$1 * B25982</f>
        <v>2.5592091968462682E-3</v>
      </c>
    </row>
    <row r="25983" spans="2:3" x14ac:dyDescent="0.55000000000000004">
      <c r="B25983">
        <v>0.93072742223739624</v>
      </c>
      <c r="C25983">
        <f>$A$1 * B25983</f>
        <v>7.1691217884861658E-3</v>
      </c>
    </row>
    <row r="25984" spans="2:3" x14ac:dyDescent="0.55000000000000004">
      <c r="B25984">
        <v>0.61789405345916748</v>
      </c>
      <c r="C25984">
        <f>$A$1 * B25984</f>
        <v>4.7594576196985372E-3</v>
      </c>
    </row>
    <row r="25985" spans="2:3" x14ac:dyDescent="0.55000000000000004">
      <c r="B25985">
        <v>0.29607921838760376</v>
      </c>
      <c r="C25985">
        <f>$A$1 * B25985</f>
        <v>2.2806118364471217E-3</v>
      </c>
    </row>
    <row r="25986" spans="2:3" x14ac:dyDescent="0.55000000000000004">
      <c r="B25986">
        <v>0.47996854782104492</v>
      </c>
      <c r="C25986">
        <f>$A$1 * B25986</f>
        <v>3.6970576903172514E-3</v>
      </c>
    </row>
    <row r="25987" spans="2:3" x14ac:dyDescent="0.55000000000000004">
      <c r="B25987">
        <v>0.96046608686447144</v>
      </c>
      <c r="C25987">
        <f>$A$1 * B25987</f>
        <v>7.3981900456843164E-3</v>
      </c>
    </row>
    <row r="25988" spans="2:3" x14ac:dyDescent="0.55000000000000004">
      <c r="B25988">
        <v>0.35997688770294189</v>
      </c>
      <c r="C25988">
        <f>$A$1 * B25988</f>
        <v>2.7727969406754482E-3</v>
      </c>
    </row>
    <row r="25989" spans="2:3" x14ac:dyDescent="0.55000000000000004">
      <c r="B25989">
        <v>0.82593423128128052</v>
      </c>
      <c r="C25989">
        <f>$A$1 * B25989</f>
        <v>6.3619304125595022E-3</v>
      </c>
    </row>
    <row r="25990" spans="2:3" x14ac:dyDescent="0.55000000000000004">
      <c r="B25990">
        <v>0.87209296226501465</v>
      </c>
      <c r="C25990">
        <f>$A$1 * B25990</f>
        <v>6.7174776502554323E-3</v>
      </c>
    </row>
    <row r="25991" spans="2:3" x14ac:dyDescent="0.55000000000000004">
      <c r="B25991">
        <v>8.9024484157562256E-2</v>
      </c>
      <c r="C25991">
        <f>$A$1 * B25991</f>
        <v>6.8572962806712212E-4</v>
      </c>
    </row>
    <row r="25992" spans="2:3" x14ac:dyDescent="0.55000000000000004">
      <c r="B25992">
        <v>0.30950677394866943</v>
      </c>
      <c r="C25992">
        <f>$A$1 * B25992</f>
        <v>2.3840403793684573E-3</v>
      </c>
    </row>
    <row r="25993" spans="2:3" x14ac:dyDescent="0.55000000000000004">
      <c r="B25993">
        <v>0.2217293381690979</v>
      </c>
      <c r="C25993">
        <f>$A$1 * B25993</f>
        <v>1.7079164011235548E-3</v>
      </c>
    </row>
    <row r="25994" spans="2:3" x14ac:dyDescent="0.55000000000000004">
      <c r="B25994">
        <v>0.2015533447265625</v>
      </c>
      <c r="C25994">
        <f>$A$1 * B25994</f>
        <v>1.5525066100963159E-3</v>
      </c>
    </row>
    <row r="25995" spans="2:3" x14ac:dyDescent="0.55000000000000004">
      <c r="B25995">
        <v>0.8001062273979187</v>
      </c>
      <c r="C25995">
        <f>$A$1 * B25995</f>
        <v>6.1629848341127058E-3</v>
      </c>
    </row>
    <row r="25996" spans="2:3" x14ac:dyDescent="0.55000000000000004">
      <c r="B25996">
        <v>0.3278728723526001</v>
      </c>
      <c r="C25996">
        <f>$A$1 * B25996</f>
        <v>2.5255090769604749E-3</v>
      </c>
    </row>
    <row r="25997" spans="2:3" x14ac:dyDescent="0.55000000000000004">
      <c r="B25997">
        <v>0.96179705858230591</v>
      </c>
      <c r="C25997">
        <f>$A$1 * B25997</f>
        <v>7.4084421325082417E-3</v>
      </c>
    </row>
    <row r="25998" spans="2:3" x14ac:dyDescent="0.55000000000000004">
      <c r="B25998">
        <v>0.84585213661193848</v>
      </c>
      <c r="C25998">
        <f>$A$1 * B25998</f>
        <v>6.5153522261596208E-3</v>
      </c>
    </row>
    <row r="25999" spans="2:3" x14ac:dyDescent="0.55000000000000004">
      <c r="B25999">
        <v>0.52370399236679077</v>
      </c>
      <c r="C25999">
        <f>$A$1 * B25999</f>
        <v>4.0339390595889313E-3</v>
      </c>
    </row>
    <row r="26000" spans="2:3" x14ac:dyDescent="0.55000000000000004">
      <c r="B26000">
        <v>0.43759715557098389</v>
      </c>
      <c r="C26000">
        <f>$A$1 * B26000</f>
        <v>3.3706832179092316E-3</v>
      </c>
    </row>
    <row r="26001" spans="2:3" x14ac:dyDescent="0.55000000000000004">
      <c r="B26001">
        <v>4.1071474552154541E-2</v>
      </c>
      <c r="C26001">
        <f>$A$1 * B26001</f>
        <v>3.1636158563941308E-4</v>
      </c>
    </row>
    <row r="26002" spans="2:3" x14ac:dyDescent="0.55000000000000004">
      <c r="B26002">
        <v>0.63268709182739258</v>
      </c>
      <c r="C26002">
        <f>$A$1 * B26002</f>
        <v>4.8734040782960619E-3</v>
      </c>
    </row>
    <row r="26003" spans="2:3" x14ac:dyDescent="0.55000000000000004">
      <c r="B26003">
        <v>0.33922451734542847</v>
      </c>
      <c r="C26003">
        <f>$A$1 * B26003</f>
        <v>2.6129474864333702E-3</v>
      </c>
    </row>
    <row r="26004" spans="2:3" x14ac:dyDescent="0.55000000000000004">
      <c r="B26004">
        <v>0.7129594087600708</v>
      </c>
      <c r="C26004">
        <f>$A$1 * B26004</f>
        <v>5.4917183157243699E-3</v>
      </c>
    </row>
    <row r="26005" spans="2:3" x14ac:dyDescent="0.55000000000000004">
      <c r="B26005">
        <v>0.2992132306098938</v>
      </c>
      <c r="C26005">
        <f>$A$1 * B26005</f>
        <v>2.3047522182295666E-3</v>
      </c>
    </row>
    <row r="26006" spans="2:3" x14ac:dyDescent="0.55000000000000004">
      <c r="B26006">
        <v>0.8555762767791748</v>
      </c>
      <c r="C26006">
        <f>$A$1 * B26006</f>
        <v>6.5902544407947516E-3</v>
      </c>
    </row>
    <row r="26007" spans="2:3" x14ac:dyDescent="0.55000000000000004">
      <c r="B26007">
        <v>0.92861360311508179</v>
      </c>
      <c r="C26007">
        <f>$A$1 * B26007</f>
        <v>7.1528396565057051E-3</v>
      </c>
    </row>
    <row r="26008" spans="2:3" x14ac:dyDescent="0.55000000000000004">
      <c r="B26008">
        <v>0.42062222957611084</v>
      </c>
      <c r="C26008">
        <f>$A$1 * B26008</f>
        <v>3.2399303155017378E-3</v>
      </c>
    </row>
    <row r="26009" spans="2:3" x14ac:dyDescent="0.55000000000000004">
      <c r="B26009">
        <v>0.99873453378677368</v>
      </c>
      <c r="C26009">
        <f>$A$1 * B26009</f>
        <v>7.692960727290199E-3</v>
      </c>
    </row>
    <row r="26010" spans="2:3" x14ac:dyDescent="0.55000000000000004">
      <c r="B26010">
        <v>0.53948307037353516</v>
      </c>
      <c r="C26010">
        <f>$A$1 * B26010</f>
        <v>4.1554806938393085E-3</v>
      </c>
    </row>
    <row r="26011" spans="2:3" x14ac:dyDescent="0.55000000000000004">
      <c r="B26011">
        <v>0.77948111295700073</v>
      </c>
      <c r="C26011">
        <f>$A$1 * B26011</f>
        <v>6.0041155950685265E-3</v>
      </c>
    </row>
    <row r="26012" spans="2:3" x14ac:dyDescent="0.55000000000000004">
      <c r="B26012">
        <v>0.410256028175354</v>
      </c>
      <c r="C26012">
        <f>$A$1 * B26012</f>
        <v>3.1600824905098079E-3</v>
      </c>
    </row>
    <row r="26013" spans="2:3" x14ac:dyDescent="0.55000000000000004">
      <c r="B26013">
        <v>0.65312415361404419</v>
      </c>
      <c r="C26013">
        <f>$A$1 * B26013</f>
        <v>5.0308248026098568E-3</v>
      </c>
    </row>
    <row r="26014" spans="2:3" x14ac:dyDescent="0.55000000000000004">
      <c r="B26014">
        <v>0.95644116401672363</v>
      </c>
      <c r="C26014">
        <f>$A$1 * B26014</f>
        <v>7.3671872392822024E-3</v>
      </c>
    </row>
    <row r="26015" spans="2:3" x14ac:dyDescent="0.55000000000000004">
      <c r="B26015">
        <v>0.6382259726524353</v>
      </c>
      <c r="C26015">
        <f>$A$1 * B26015</f>
        <v>4.9160684612914451E-3</v>
      </c>
    </row>
    <row r="26016" spans="2:3" x14ac:dyDescent="0.55000000000000004">
      <c r="B26016">
        <v>0.75516402721405029</v>
      </c>
      <c r="C26016">
        <f>$A$1 * B26016</f>
        <v>5.8168081782383751E-3</v>
      </c>
    </row>
    <row r="26017" spans="2:3" x14ac:dyDescent="0.55000000000000004">
      <c r="B26017">
        <v>0.10497242212295532</v>
      </c>
      <c r="C26017">
        <f>$A$1 * B26017</f>
        <v>8.0857194131311871E-4</v>
      </c>
    </row>
    <row r="26018" spans="2:3" x14ac:dyDescent="0.55000000000000004">
      <c r="B26018">
        <v>0.39117956161499023</v>
      </c>
      <c r="C26018">
        <f>$A$1 * B26018</f>
        <v>3.013142034262728E-3</v>
      </c>
    </row>
    <row r="26019" spans="2:3" x14ac:dyDescent="0.55000000000000004">
      <c r="B26019">
        <v>0.2131611704826355</v>
      </c>
      <c r="C26019">
        <f>$A$1 * B26019</f>
        <v>1.6419183052462927E-3</v>
      </c>
    </row>
    <row r="26020" spans="2:3" x14ac:dyDescent="0.55000000000000004">
      <c r="B26020">
        <v>0.64290726184844971</v>
      </c>
      <c r="C26020">
        <f>$A$1 * B26020</f>
        <v>4.9521270661756489E-3</v>
      </c>
    </row>
    <row r="26021" spans="2:3" x14ac:dyDescent="0.55000000000000004">
      <c r="B26021">
        <v>0.85409623384475708</v>
      </c>
      <c r="C26021">
        <f>$A$1 * B26021</f>
        <v>6.5788541018818592E-3</v>
      </c>
    </row>
    <row r="26022" spans="2:3" x14ac:dyDescent="0.55000000000000004">
      <c r="B26022">
        <v>0.15674757957458496</v>
      </c>
      <c r="C26022">
        <f>$A$1 * B26022</f>
        <v>1.2073808734669456E-3</v>
      </c>
    </row>
    <row r="26023" spans="2:3" x14ac:dyDescent="0.55000000000000004">
      <c r="B26023">
        <v>0.12763875722885132</v>
      </c>
      <c r="C26023">
        <f>$A$1 * B26023</f>
        <v>9.831641076019082E-4</v>
      </c>
    </row>
    <row r="26024" spans="2:3" x14ac:dyDescent="0.55000000000000004">
      <c r="B26024">
        <v>0.51592957973480225</v>
      </c>
      <c r="C26024">
        <f>$A$1 * B26024</f>
        <v>3.9740550273137387E-3</v>
      </c>
    </row>
    <row r="26025" spans="2:3" x14ac:dyDescent="0.55000000000000004">
      <c r="B26025">
        <v>0.63566404581069946</v>
      </c>
      <c r="C26025">
        <f>$A$1 * B26025</f>
        <v>4.8963346862862522E-3</v>
      </c>
    </row>
    <row r="26026" spans="2:3" x14ac:dyDescent="0.55000000000000004">
      <c r="B26026">
        <v>0.86013984680175781</v>
      </c>
      <c r="C26026">
        <f>$A$1 * B26026</f>
        <v>6.6254062892312504E-3</v>
      </c>
    </row>
    <row r="26027" spans="2:3" x14ac:dyDescent="0.55000000000000004">
      <c r="B26027">
        <v>0.12317484617233276</v>
      </c>
      <c r="C26027">
        <f>$A$1 * B26027</f>
        <v>9.4877990310493487E-4</v>
      </c>
    </row>
    <row r="26028" spans="2:3" x14ac:dyDescent="0.55000000000000004">
      <c r="B26028">
        <v>0.46218264102935791</v>
      </c>
      <c r="C26028">
        <f>$A$1 * B26028</f>
        <v>3.5600580394401504E-3</v>
      </c>
    </row>
    <row r="26029" spans="2:3" x14ac:dyDescent="0.55000000000000004">
      <c r="B26029">
        <v>0.24832087755203247</v>
      </c>
      <c r="C26029">
        <f>$A$1 * B26029</f>
        <v>1.9127432707577441E-3</v>
      </c>
    </row>
    <row r="26030" spans="2:3" x14ac:dyDescent="0.55000000000000004">
      <c r="B26030">
        <v>0.91792130470275879</v>
      </c>
      <c r="C26030">
        <f>$A$1 * B26030</f>
        <v>7.0704800013743352E-3</v>
      </c>
    </row>
    <row r="26031" spans="2:3" x14ac:dyDescent="0.55000000000000004">
      <c r="B26031">
        <v>0.51257461309432983</v>
      </c>
      <c r="C26031">
        <f>$A$1 * B26031</f>
        <v>3.9482126981127408E-3</v>
      </c>
    </row>
    <row r="26032" spans="2:3" x14ac:dyDescent="0.55000000000000004">
      <c r="B26032">
        <v>0.8557509183883667</v>
      </c>
      <c r="C26032">
        <f>$A$1 * B26032</f>
        <v>6.591599654157676E-3</v>
      </c>
    </row>
    <row r="26033" spans="2:3" x14ac:dyDescent="0.55000000000000004">
      <c r="B26033">
        <v>0.6323133111000061</v>
      </c>
      <c r="C26033">
        <f>$A$1 * B26033</f>
        <v>4.8705249544056528E-3</v>
      </c>
    </row>
    <row r="26034" spans="2:3" x14ac:dyDescent="0.55000000000000004">
      <c r="B26034">
        <v>0.32185220718383789</v>
      </c>
      <c r="C26034">
        <f>$A$1 * B26034</f>
        <v>2.4791336497287375E-3</v>
      </c>
    </row>
    <row r="26035" spans="2:3" x14ac:dyDescent="0.55000000000000004">
      <c r="B26035">
        <v>0.88305729627609253</v>
      </c>
      <c r="C26035">
        <f>$A$1 * B26035</f>
        <v>6.801932716236081E-3</v>
      </c>
    </row>
    <row r="26036" spans="2:3" x14ac:dyDescent="0.55000000000000004">
      <c r="B26036">
        <v>0.24747669696807861</v>
      </c>
      <c r="C26036">
        <f>$A$1 * B26036</f>
        <v>1.9062407940140247E-3</v>
      </c>
    </row>
    <row r="26037" spans="2:3" x14ac:dyDescent="0.55000000000000004">
      <c r="B26037">
        <v>0.19761449098587036</v>
      </c>
      <c r="C26037">
        <f>$A$1 * B26037</f>
        <v>1.5221667689147012E-3</v>
      </c>
    </row>
    <row r="26038" spans="2:3" x14ac:dyDescent="0.55000000000000004">
      <c r="B26038">
        <v>0.65451312065124512</v>
      </c>
      <c r="C26038">
        <f>$A$1 * B26038</f>
        <v>5.0415236104583983E-3</v>
      </c>
    </row>
    <row r="26039" spans="2:3" x14ac:dyDescent="0.55000000000000004">
      <c r="B26039">
        <v>4.938119649887085E-2</v>
      </c>
      <c r="C26039">
        <f>$A$1 * B26039</f>
        <v>3.8036894938642263E-4</v>
      </c>
    </row>
    <row r="26040" spans="2:3" x14ac:dyDescent="0.55000000000000004">
      <c r="B26040">
        <v>0.50558507442474365</v>
      </c>
      <c r="C26040">
        <f>$A$1 * B26040</f>
        <v>3.8943743209784998E-3</v>
      </c>
    </row>
    <row r="26041" spans="2:3" x14ac:dyDescent="0.55000000000000004">
      <c r="B26041">
        <v>0.40204912424087524</v>
      </c>
      <c r="C26041">
        <f>$A$1 * B26041</f>
        <v>3.0968671039133255E-3</v>
      </c>
    </row>
    <row r="26042" spans="2:3" x14ac:dyDescent="0.55000000000000004">
      <c r="B26042">
        <v>0.35492992401123047</v>
      </c>
      <c r="C26042">
        <f>$A$1 * B26042</f>
        <v>2.7339216518385001E-3</v>
      </c>
    </row>
    <row r="26043" spans="2:3" x14ac:dyDescent="0.55000000000000004">
      <c r="B26043">
        <v>0.25696867704391479</v>
      </c>
      <c r="C26043">
        <f>$A$1 * B26043</f>
        <v>1.9793547471991246E-3</v>
      </c>
    </row>
    <row r="26044" spans="2:3" x14ac:dyDescent="0.55000000000000004">
      <c r="B26044">
        <v>0.20630896091461182</v>
      </c>
      <c r="C26044">
        <f>$A$1 * B26044</f>
        <v>1.5891377341148427E-3</v>
      </c>
    </row>
    <row r="26045" spans="2:3" x14ac:dyDescent="0.55000000000000004">
      <c r="B26045">
        <v>0.57941848039627075</v>
      </c>
      <c r="C26045">
        <f>$A$1 * B26045</f>
        <v>4.4630915058618825E-3</v>
      </c>
    </row>
    <row r="26046" spans="2:3" x14ac:dyDescent="0.55000000000000004">
      <c r="B26046">
        <v>0.23419880867004395</v>
      </c>
      <c r="C26046">
        <f>$A$1 * B26046</f>
        <v>1.8039650943535435E-3</v>
      </c>
    </row>
    <row r="26047" spans="2:3" x14ac:dyDescent="0.55000000000000004">
      <c r="B26047">
        <v>0.63503116369247437</v>
      </c>
      <c r="C26047">
        <f>$A$1 * B26047</f>
        <v>4.8914597799765147E-3</v>
      </c>
    </row>
    <row r="26048" spans="2:3" x14ac:dyDescent="0.55000000000000004">
      <c r="B26048">
        <v>0.27451407909393311</v>
      </c>
      <c r="C26048">
        <f>$A$1 * B26048</f>
        <v>2.1145018602197752E-3</v>
      </c>
    </row>
    <row r="26049" spans="2:3" x14ac:dyDescent="0.55000000000000004">
      <c r="B26049">
        <v>1.7625391483306885E-2</v>
      </c>
      <c r="C26049">
        <f>$A$1 * B26049</f>
        <v>1.3576324828790121E-4</v>
      </c>
    </row>
    <row r="26050" spans="2:3" x14ac:dyDescent="0.55000000000000004">
      <c r="B26050">
        <v>0.24111127853393555</v>
      </c>
      <c r="C26050">
        <f>$A$1 * B26050</f>
        <v>1.8572098329627806E-3</v>
      </c>
    </row>
    <row r="26051" spans="2:3" x14ac:dyDescent="0.55000000000000004">
      <c r="B26051">
        <v>0.89969414472579956</v>
      </c>
      <c r="C26051">
        <f>$A$1 * B26051</f>
        <v>6.9300815059492038E-3</v>
      </c>
    </row>
    <row r="26052" spans="2:3" x14ac:dyDescent="0.55000000000000004">
      <c r="B26052">
        <v>0.87432396411895752</v>
      </c>
      <c r="C26052">
        <f>$A$1 * B26052</f>
        <v>6.7346624066288996E-3</v>
      </c>
    </row>
    <row r="26053" spans="2:3" x14ac:dyDescent="0.55000000000000004">
      <c r="B26053">
        <v>0.28679925203323364</v>
      </c>
      <c r="C26053">
        <f>$A$1 * B26053</f>
        <v>2.2091309631022682E-3</v>
      </c>
    </row>
    <row r="26054" spans="2:3" x14ac:dyDescent="0.55000000000000004">
      <c r="B26054">
        <v>0.47777915000915527</v>
      </c>
      <c r="C26054">
        <f>$A$1 * B26054</f>
        <v>3.6801933977415047E-3</v>
      </c>
    </row>
    <row r="26055" spans="2:3" x14ac:dyDescent="0.55000000000000004">
      <c r="B26055">
        <v>0.30712217092514038</v>
      </c>
      <c r="C26055">
        <f>$A$1 * B26055</f>
        <v>2.3656724779996807E-3</v>
      </c>
    </row>
    <row r="26056" spans="2:3" x14ac:dyDescent="0.55000000000000004">
      <c r="B26056">
        <v>0.54974496364593506</v>
      </c>
      <c r="C26056">
        <f>$A$1 * B26056</f>
        <v>4.2345250637509935E-3</v>
      </c>
    </row>
    <row r="26057" spans="2:3" x14ac:dyDescent="0.55000000000000004">
      <c r="B26057">
        <v>0.81742101907730103</v>
      </c>
      <c r="C26057">
        <f>$A$1 * B26057</f>
        <v>6.296355622730232E-3</v>
      </c>
    </row>
    <row r="26058" spans="2:3" x14ac:dyDescent="0.55000000000000004">
      <c r="B26058">
        <v>0.46525955200195313</v>
      </c>
      <c r="C26058">
        <f>$A$1 * B26058</f>
        <v>3.5837585869558097E-3</v>
      </c>
    </row>
    <row r="26059" spans="2:3" x14ac:dyDescent="0.55000000000000004">
      <c r="B26059">
        <v>0.85664385557174683</v>
      </c>
      <c r="C26059">
        <f>$A$1 * B26059</f>
        <v>6.5984776887617613E-3</v>
      </c>
    </row>
    <row r="26060" spans="2:3" x14ac:dyDescent="0.55000000000000004">
      <c r="B26060">
        <v>0.61529123783111572</v>
      </c>
      <c r="C26060">
        <f>$A$1 * B26060</f>
        <v>4.7394088903018883E-3</v>
      </c>
    </row>
    <row r="26061" spans="2:3" x14ac:dyDescent="0.55000000000000004">
      <c r="B26061">
        <v>0.72844821214675903</v>
      </c>
      <c r="C26061">
        <f>$A$1 * B26061</f>
        <v>5.6110240492657226E-3</v>
      </c>
    </row>
    <row r="26062" spans="2:3" x14ac:dyDescent="0.55000000000000004">
      <c r="B26062">
        <v>0.6591799259185791</v>
      </c>
      <c r="C26062">
        <f>$A$1 * B26062</f>
        <v>5.0774706498657451E-3</v>
      </c>
    </row>
    <row r="26063" spans="2:3" x14ac:dyDescent="0.55000000000000004">
      <c r="B26063">
        <v>0.7438768744468689</v>
      </c>
      <c r="C26063">
        <f>$A$1 * B26063</f>
        <v>5.7298665335636656E-3</v>
      </c>
    </row>
    <row r="26064" spans="2:3" x14ac:dyDescent="0.55000000000000004">
      <c r="B26064">
        <v>0.79660975933074951</v>
      </c>
      <c r="C26064">
        <f>$A$1 * B26064</f>
        <v>6.136052560705707E-3</v>
      </c>
    </row>
    <row r="26065" spans="2:3" x14ac:dyDescent="0.55000000000000004">
      <c r="B26065">
        <v>0.90543991327285767</v>
      </c>
      <c r="C26065">
        <f>$A$1 * B26065</f>
        <v>6.9743394847066043E-3</v>
      </c>
    </row>
    <row r="26066" spans="2:3" x14ac:dyDescent="0.55000000000000004">
      <c r="B26066">
        <v>0.2153630256652832</v>
      </c>
      <c r="C26066">
        <f>$A$1 * B26066</f>
        <v>1.6588785533144801E-3</v>
      </c>
    </row>
    <row r="26067" spans="2:3" x14ac:dyDescent="0.55000000000000004">
      <c r="B26067">
        <v>6.3852965831756592E-2</v>
      </c>
      <c r="C26067">
        <f>$A$1 * B26067</f>
        <v>4.9184076633679297E-4</v>
      </c>
    </row>
    <row r="26068" spans="2:3" x14ac:dyDescent="0.55000000000000004">
      <c r="B26068">
        <v>0.12110531330108643</v>
      </c>
      <c r="C26068">
        <f>$A$1 * B26068</f>
        <v>9.3283889519568675E-4</v>
      </c>
    </row>
    <row r="26069" spans="2:3" x14ac:dyDescent="0.55000000000000004">
      <c r="B26069">
        <v>0.32868176698684692</v>
      </c>
      <c r="C26069">
        <f>$A$1 * B26069</f>
        <v>2.5317397563284771E-3</v>
      </c>
    </row>
    <row r="26070" spans="2:3" x14ac:dyDescent="0.55000000000000004">
      <c r="B26070">
        <v>5.4519176483154297E-3</v>
      </c>
      <c r="C26070">
        <f>$A$1 * B26070</f>
        <v>4.1994531017053305E-5</v>
      </c>
    </row>
    <row r="26071" spans="2:3" x14ac:dyDescent="0.55000000000000004">
      <c r="B26071">
        <v>0.76414293050765991</v>
      </c>
      <c r="C26071">
        <f>$A$1 * B26071</f>
        <v>5.8859700506630475E-3</v>
      </c>
    </row>
    <row r="26072" spans="2:3" x14ac:dyDescent="0.55000000000000004">
      <c r="B26072">
        <v>5.8565497398376465E-2</v>
      </c>
      <c r="C26072">
        <f>$A$1 * B26072</f>
        <v>4.5111293964339438E-4</v>
      </c>
    </row>
    <row r="26073" spans="2:3" x14ac:dyDescent="0.55000000000000004">
      <c r="B26073">
        <v>0.65131098031997681</v>
      </c>
      <c r="C26073">
        <f>$A$1 * B26073</f>
        <v>5.0168584577292563E-3</v>
      </c>
    </row>
    <row r="26074" spans="2:3" x14ac:dyDescent="0.55000000000000004">
      <c r="B26074">
        <v>0.88253498077392578</v>
      </c>
      <c r="C26074">
        <f>$A$1 * B26074</f>
        <v>6.7979094723114031E-3</v>
      </c>
    </row>
    <row r="26075" spans="2:3" x14ac:dyDescent="0.55000000000000004">
      <c r="B26075">
        <v>0.84798163175582886</v>
      </c>
      <c r="C26075">
        <f>$A$1 * B26075</f>
        <v>6.5317551059607126E-3</v>
      </c>
    </row>
    <row r="26076" spans="2:3" x14ac:dyDescent="0.55000000000000004">
      <c r="B26076">
        <v>0.91178572177886963</v>
      </c>
      <c r="C26076">
        <f>$A$1 * B26076</f>
        <v>7.0232193962027623E-3</v>
      </c>
    </row>
    <row r="26077" spans="2:3" x14ac:dyDescent="0.55000000000000004">
      <c r="B26077">
        <v>2.7441322803497314E-2</v>
      </c>
      <c r="C26077">
        <f>$A$1 * B26077</f>
        <v>2.1137250339364755E-4</v>
      </c>
    </row>
    <row r="26078" spans="2:3" x14ac:dyDescent="0.55000000000000004">
      <c r="B26078">
        <v>0.19677090644836426</v>
      </c>
      <c r="C26078">
        <f>$A$1 * B26078</f>
        <v>1.5156688833428689E-3</v>
      </c>
    </row>
    <row r="26079" spans="2:3" x14ac:dyDescent="0.55000000000000004">
      <c r="B26079">
        <v>0.82739299535751343</v>
      </c>
      <c r="C26079">
        <f>$A$1 * B26079</f>
        <v>6.3731668466360247E-3</v>
      </c>
    </row>
    <row r="26080" spans="2:3" x14ac:dyDescent="0.55000000000000004">
      <c r="B26080">
        <v>0.45719420909881592</v>
      </c>
      <c r="C26080">
        <f>$A$1 * B26080</f>
        <v>3.5216336036825169E-3</v>
      </c>
    </row>
    <row r="26081" spans="2:3" x14ac:dyDescent="0.55000000000000004">
      <c r="B26081">
        <v>0.19028812646865845</v>
      </c>
      <c r="C26081">
        <f>$A$1 * B26081</f>
        <v>1.4657339205470521E-3</v>
      </c>
    </row>
    <row r="26082" spans="2:3" x14ac:dyDescent="0.55000000000000004">
      <c r="B26082">
        <v>0.56101369857788086</v>
      </c>
      <c r="C26082">
        <f>$A$1 * B26082</f>
        <v>4.3213248412143912E-3</v>
      </c>
    </row>
    <row r="26083" spans="2:3" x14ac:dyDescent="0.55000000000000004">
      <c r="B26083">
        <v>0.42631500959396362</v>
      </c>
      <c r="C26083">
        <f>$A$1 * B26083</f>
        <v>3.2837801390783738E-3</v>
      </c>
    </row>
    <row r="26084" spans="2:3" x14ac:dyDescent="0.55000000000000004">
      <c r="B26084">
        <v>0.83547699451446533</v>
      </c>
      <c r="C26084">
        <f>$A$1 * B26084</f>
        <v>6.4354355335893842E-3</v>
      </c>
    </row>
    <row r="26085" spans="2:3" x14ac:dyDescent="0.55000000000000004">
      <c r="B26085">
        <v>0.78029328584671021</v>
      </c>
      <c r="C26085">
        <f>$A$1 * B26085</f>
        <v>6.0103715258819079E-3</v>
      </c>
    </row>
    <row r="26086" spans="2:3" x14ac:dyDescent="0.55000000000000004">
      <c r="B26086">
        <v>0.86643767356872559</v>
      </c>
      <c r="C26086">
        <f>$A$1 * B26086</f>
        <v>6.6739166113904957E-3</v>
      </c>
    </row>
    <row r="26087" spans="2:3" x14ac:dyDescent="0.55000000000000004">
      <c r="B26087">
        <v>0.53372472524642944</v>
      </c>
      <c r="C26087">
        <f>$A$1 * B26087</f>
        <v>4.11112584135509E-3</v>
      </c>
    </row>
    <row r="26088" spans="2:3" x14ac:dyDescent="0.55000000000000004">
      <c r="B26088">
        <v>0.69220292568206787</v>
      </c>
      <c r="C26088">
        <f>$A$1 * B26088</f>
        <v>5.3318371823962707E-3</v>
      </c>
    </row>
    <row r="26089" spans="2:3" x14ac:dyDescent="0.55000000000000004">
      <c r="B26089">
        <v>0.92325025796890259</v>
      </c>
      <c r="C26089">
        <f>$A$1 * B26089</f>
        <v>7.1115273736310769E-3</v>
      </c>
    </row>
    <row r="26090" spans="2:3" x14ac:dyDescent="0.55000000000000004">
      <c r="B26090">
        <v>0.54816246032714844</v>
      </c>
      <c r="C26090">
        <f>$A$1 * B26090</f>
        <v>4.2223355023907061E-3</v>
      </c>
    </row>
    <row r="26091" spans="2:3" x14ac:dyDescent="0.55000000000000004">
      <c r="B26091">
        <v>0.40676325559616089</v>
      </c>
      <c r="C26091">
        <f>$A$1 * B26091</f>
        <v>3.1331786823685093E-3</v>
      </c>
    </row>
    <row r="26092" spans="2:3" x14ac:dyDescent="0.55000000000000004">
      <c r="B26092">
        <v>0.56844866275787354</v>
      </c>
      <c r="C26092">
        <f>$A$1 * B26092</f>
        <v>4.3785942010998724E-3</v>
      </c>
    </row>
    <row r="26093" spans="2:3" x14ac:dyDescent="0.55000000000000004">
      <c r="B26093">
        <v>5.8429062366485596E-2</v>
      </c>
      <c r="C26093">
        <f>$A$1 * B26093</f>
        <v>4.5006202039843402E-4</v>
      </c>
    </row>
    <row r="26094" spans="2:3" x14ac:dyDescent="0.55000000000000004">
      <c r="B26094">
        <v>0.10087800025939941</v>
      </c>
      <c r="C26094">
        <f>$A$1 * B26094</f>
        <v>7.7703380426896729E-4</v>
      </c>
    </row>
    <row r="26095" spans="2:3" x14ac:dyDescent="0.55000000000000004">
      <c r="B26095">
        <v>0.12386077642440796</v>
      </c>
      <c r="C26095">
        <f>$A$1 * B26095</f>
        <v>9.5406342371262554E-4</v>
      </c>
    </row>
    <row r="26096" spans="2:3" x14ac:dyDescent="0.55000000000000004">
      <c r="B26096">
        <v>0.54142367839813232</v>
      </c>
      <c r="C26096">
        <f>$A$1 * B26096</f>
        <v>4.1704286312693739E-3</v>
      </c>
    </row>
    <row r="26097" spans="2:3" x14ac:dyDescent="0.55000000000000004">
      <c r="B26097">
        <v>1.6701281070709229E-2</v>
      </c>
      <c r="C26097">
        <f>$A$1 * B26097</f>
        <v>1.2864509539411983E-4</v>
      </c>
    </row>
    <row r="26098" spans="2:3" x14ac:dyDescent="0.55000000000000004">
      <c r="B26098">
        <v>0.84446954727172852</v>
      </c>
      <c r="C26098">
        <f>$A$1 * B26098</f>
        <v>6.5047025438502715E-3</v>
      </c>
    </row>
    <row r="26099" spans="2:3" x14ac:dyDescent="0.55000000000000004">
      <c r="B26099">
        <v>0.28786152601242065</v>
      </c>
      <c r="C26099">
        <f>$A$1 * B26099</f>
        <v>2.2173133496394826E-3</v>
      </c>
    </row>
    <row r="26100" spans="2:3" x14ac:dyDescent="0.55000000000000004">
      <c r="B26100">
        <v>0.11509525775909424</v>
      </c>
      <c r="C26100">
        <f>$A$1 * B26100</f>
        <v>8.8654519082354E-4</v>
      </c>
    </row>
    <row r="26101" spans="2:3" x14ac:dyDescent="0.55000000000000004">
      <c r="B26101">
        <v>0.34866505861282349</v>
      </c>
      <c r="C26101">
        <f>$A$1 * B26101</f>
        <v>2.6856652214846122E-3</v>
      </c>
    </row>
    <row r="26102" spans="2:3" x14ac:dyDescent="0.55000000000000004">
      <c r="B26102">
        <v>0.93964266777038574</v>
      </c>
      <c r="C26102">
        <f>$A$1 * B26102</f>
        <v>7.2377933237532943E-3</v>
      </c>
    </row>
    <row r="26103" spans="2:3" x14ac:dyDescent="0.55000000000000004">
      <c r="B26103">
        <v>0.97914880514144897</v>
      </c>
      <c r="C26103">
        <f>$A$1 * B26103</f>
        <v>7.5420975737827689E-3</v>
      </c>
    </row>
    <row r="26104" spans="2:3" x14ac:dyDescent="0.55000000000000004">
      <c r="B26104">
        <v>0.36081349849700928</v>
      </c>
      <c r="C26104">
        <f>$A$1 * B26104</f>
        <v>2.7792411095362013E-3</v>
      </c>
    </row>
    <row r="26105" spans="2:3" x14ac:dyDescent="0.55000000000000004">
      <c r="B26105">
        <v>0.90277010202407837</v>
      </c>
      <c r="C26105">
        <f>$A$1 * B26105</f>
        <v>6.9537747075898437E-3</v>
      </c>
    </row>
    <row r="26106" spans="2:3" x14ac:dyDescent="0.55000000000000004">
      <c r="B26106">
        <v>0.65354824066162109</v>
      </c>
      <c r="C26106">
        <f>$A$1 * B26106</f>
        <v>5.0340914214075383E-3</v>
      </c>
    </row>
    <row r="26107" spans="2:3" x14ac:dyDescent="0.55000000000000004">
      <c r="B26107">
        <v>0.95876997709274292</v>
      </c>
      <c r="C26107">
        <f>$A$1 * B26107</f>
        <v>7.3851254069623451E-3</v>
      </c>
    </row>
    <row r="26108" spans="2:3" x14ac:dyDescent="0.55000000000000004">
      <c r="B26108">
        <v>0.30793631076812744</v>
      </c>
      <c r="C26108">
        <f>$A$1 * B26108</f>
        <v>2.3719435596802896E-3</v>
      </c>
    </row>
    <row r="26109" spans="2:3" x14ac:dyDescent="0.55000000000000004">
      <c r="B26109">
        <v>0.65344268083572388</v>
      </c>
      <c r="C26109">
        <f>$A$1 * B26109</f>
        <v>5.0332783248663304E-3</v>
      </c>
    </row>
    <row r="26110" spans="2:3" x14ac:dyDescent="0.55000000000000004">
      <c r="B26110">
        <v>0.87540745735168457</v>
      </c>
      <c r="C26110">
        <f>$A$1 * B26110</f>
        <v>6.7430082388852952E-3</v>
      </c>
    </row>
    <row r="26111" spans="2:3" x14ac:dyDescent="0.55000000000000004">
      <c r="B26111">
        <v>0.12156146764755249</v>
      </c>
      <c r="C26111">
        <f>$A$1 * B26111</f>
        <v>9.36352519040895E-4</v>
      </c>
    </row>
    <row r="26112" spans="2:3" x14ac:dyDescent="0.55000000000000004">
      <c r="B26112">
        <v>0.58445441722869873</v>
      </c>
      <c r="C26112">
        <f>$A$1 * B26112</f>
        <v>4.501881858018919E-3</v>
      </c>
    </row>
    <row r="26113" spans="2:3" x14ac:dyDescent="0.55000000000000004">
      <c r="B26113">
        <v>0.77921062707901001</v>
      </c>
      <c r="C26113">
        <f>$A$1 * B26113</f>
        <v>6.0020321212661543E-3</v>
      </c>
    </row>
    <row r="26114" spans="2:3" x14ac:dyDescent="0.55000000000000004">
      <c r="B26114">
        <v>0.88213682174682617</v>
      </c>
      <c r="C26114">
        <f>$A$1 * B26114</f>
        <v>6.794842569490811E-3</v>
      </c>
    </row>
    <row r="26115" spans="2:3" x14ac:dyDescent="0.55000000000000004">
      <c r="B26115">
        <v>0.19927376508712769</v>
      </c>
      <c r="C26115">
        <f>$A$1 * B26115</f>
        <v>1.5349476732140488E-3</v>
      </c>
    </row>
    <row r="26116" spans="2:3" x14ac:dyDescent="0.55000000000000004">
      <c r="B26116">
        <v>0.30761635303497314</v>
      </c>
      <c r="C26116">
        <f>$A$1 * B26116</f>
        <v>2.3694790186112868E-3</v>
      </c>
    </row>
    <row r="26117" spans="2:3" x14ac:dyDescent="0.55000000000000004">
      <c r="B26117">
        <v>0.99082833528518677</v>
      </c>
      <c r="C26117">
        <f>$A$1 * B26117</f>
        <v>7.6320615869107655E-3</v>
      </c>
    </row>
    <row r="26118" spans="2:3" x14ac:dyDescent="0.55000000000000004">
      <c r="B26118">
        <v>0.3539731502532959</v>
      </c>
      <c r="C26118">
        <f>$A$1 * B26118</f>
        <v>2.7265519027253049E-3</v>
      </c>
    </row>
    <row r="26119" spans="2:3" x14ac:dyDescent="0.55000000000000004">
      <c r="B26119">
        <v>0.71369642019271851</v>
      </c>
      <c r="C26119">
        <f>$A$1 * B26119</f>
        <v>5.4973952997627862E-3</v>
      </c>
    </row>
    <row r="26120" spans="2:3" x14ac:dyDescent="0.55000000000000004">
      <c r="B26120">
        <v>0.22455346584320068</v>
      </c>
      <c r="C26120">
        <f>$A$1 * B26120</f>
        <v>1.7296698326418891E-3</v>
      </c>
    </row>
    <row r="26121" spans="2:3" x14ac:dyDescent="0.55000000000000004">
      <c r="B26121">
        <v>0.10940176248550415</v>
      </c>
      <c r="C26121">
        <f>$A$1 * B26121</f>
        <v>8.4268985784063943E-4</v>
      </c>
    </row>
    <row r="26122" spans="2:3" x14ac:dyDescent="0.55000000000000004">
      <c r="B26122">
        <v>0.64009857177734375</v>
      </c>
      <c r="C26122">
        <f>$A$1 * B26122</f>
        <v>4.9304925460091908E-3</v>
      </c>
    </row>
    <row r="26123" spans="2:3" x14ac:dyDescent="0.55000000000000004">
      <c r="B26123">
        <v>0.17978304624557495</v>
      </c>
      <c r="C26123">
        <f>$A$1 * B26123</f>
        <v>1.3848163525054247E-3</v>
      </c>
    </row>
    <row r="26124" spans="2:3" x14ac:dyDescent="0.55000000000000004">
      <c r="B26124">
        <v>0.10290491580963135</v>
      </c>
      <c r="C26124">
        <f>$A$1 * B26124</f>
        <v>7.9264654338828677E-4</v>
      </c>
    </row>
    <row r="26125" spans="2:3" x14ac:dyDescent="0.55000000000000004">
      <c r="B26125">
        <v>0.89451342821121216</v>
      </c>
      <c r="C26125">
        <f>$A$1 * B26125</f>
        <v>6.8901759581407873E-3</v>
      </c>
    </row>
    <row r="26126" spans="2:3" x14ac:dyDescent="0.55000000000000004">
      <c r="B26126">
        <v>0.27426552772521973</v>
      </c>
      <c r="C26126">
        <f>$A$1 * B26126</f>
        <v>2.1125873415428487E-3</v>
      </c>
    </row>
    <row r="26127" spans="2:3" x14ac:dyDescent="0.55000000000000004">
      <c r="B26127">
        <v>0.55877631902694702</v>
      </c>
      <c r="C26127">
        <f>$A$1 * B26127</f>
        <v>4.3040909593017318E-3</v>
      </c>
    </row>
    <row r="26128" spans="2:3" x14ac:dyDescent="0.55000000000000004">
      <c r="B26128">
        <v>0.37144267559051514</v>
      </c>
      <c r="C26128">
        <f>$A$1 * B26128</f>
        <v>2.8611145595647258E-3</v>
      </c>
    </row>
    <row r="26129" spans="2:3" x14ac:dyDescent="0.55000000000000004">
      <c r="B26129">
        <v>0.12234741449356079</v>
      </c>
      <c r="C26129">
        <f>$A$1 * B26129</f>
        <v>9.4240643829124338E-4</v>
      </c>
    </row>
    <row r="26130" spans="2:3" x14ac:dyDescent="0.55000000000000004">
      <c r="B26130">
        <v>0.74042177200317383</v>
      </c>
      <c r="C26130">
        <f>$A$1 * B26130</f>
        <v>5.7032528874856325E-3</v>
      </c>
    </row>
    <row r="26131" spans="2:3" x14ac:dyDescent="0.55000000000000004">
      <c r="B26131">
        <v>0.96133297681808472</v>
      </c>
      <c r="C26131">
        <f>$A$1 * B26131</f>
        <v>7.4048674460769348E-3</v>
      </c>
    </row>
    <row r="26132" spans="2:3" x14ac:dyDescent="0.55000000000000004">
      <c r="B26132">
        <v>1.0696530342102051E-2</v>
      </c>
      <c r="C26132">
        <f>$A$1 * B26132</f>
        <v>8.23922524517684E-5</v>
      </c>
    </row>
    <row r="26133" spans="2:3" x14ac:dyDescent="0.55000000000000004">
      <c r="B26133">
        <v>0.91381436586380005</v>
      </c>
      <c r="C26133">
        <f>$A$1 * B26133</f>
        <v>7.0388454497205544E-3</v>
      </c>
    </row>
    <row r="26134" spans="2:3" x14ac:dyDescent="0.55000000000000004">
      <c r="B26134">
        <v>0.48833537101745605</v>
      </c>
      <c r="C26134">
        <f>$A$1 * B26134</f>
        <v>3.7615048883310465E-3</v>
      </c>
    </row>
    <row r="26135" spans="2:3" x14ac:dyDescent="0.55000000000000004">
      <c r="B26135">
        <v>0.60064882040023804</v>
      </c>
      <c r="C26135">
        <f>$A$1 * B26135</f>
        <v>4.6266226208402372E-3</v>
      </c>
    </row>
    <row r="26136" spans="2:3" x14ac:dyDescent="0.55000000000000004">
      <c r="B26136">
        <v>0.69357907772064209</v>
      </c>
      <c r="C26136">
        <f>$A$1 * B26136</f>
        <v>5.3424372800492392E-3</v>
      </c>
    </row>
    <row r="26137" spans="2:3" x14ac:dyDescent="0.55000000000000004">
      <c r="B26137">
        <v>0.31267648935317993</v>
      </c>
      <c r="C26137">
        <f>$A$1 * B26137</f>
        <v>2.4084557723469402E-3</v>
      </c>
    </row>
    <row r="26138" spans="2:3" x14ac:dyDescent="0.55000000000000004">
      <c r="B26138">
        <v>0.19921970367431641</v>
      </c>
      <c r="C26138">
        <f>$A$1 * B26138</f>
        <v>1.5345312539238876E-3</v>
      </c>
    </row>
    <row r="26139" spans="2:3" x14ac:dyDescent="0.55000000000000004">
      <c r="B26139">
        <v>0.99558371305465698</v>
      </c>
      <c r="C26139">
        <f>$A$1 * B26139</f>
        <v>7.6686908744605375E-3</v>
      </c>
    </row>
    <row r="26140" spans="2:3" x14ac:dyDescent="0.55000000000000004">
      <c r="B26140">
        <v>0.17601072788238525</v>
      </c>
      <c r="C26140">
        <f>$A$1 * B26140</f>
        <v>1.3557592847490696E-3</v>
      </c>
    </row>
    <row r="26141" spans="2:3" x14ac:dyDescent="0.55000000000000004">
      <c r="B26141">
        <v>0.11367255449295044</v>
      </c>
      <c r="C26141">
        <f>$A$1 * B26141</f>
        <v>8.7558652264618786E-4</v>
      </c>
    </row>
    <row r="26142" spans="2:3" x14ac:dyDescent="0.55000000000000004">
      <c r="B26142">
        <v>0.30135846138000488</v>
      </c>
      <c r="C26142">
        <f>$A$1 * B26142</f>
        <v>2.3212763049684781E-3</v>
      </c>
    </row>
    <row r="26143" spans="2:3" x14ac:dyDescent="0.55000000000000004">
      <c r="B26143">
        <v>0.42378658056259155</v>
      </c>
      <c r="C26143">
        <f>$A$1 * B26143</f>
        <v>3.2643043879332367E-3</v>
      </c>
    </row>
    <row r="26144" spans="2:3" x14ac:dyDescent="0.55000000000000004">
      <c r="B26144">
        <v>0.93754470348358154</v>
      </c>
      <c r="C26144">
        <f>$A$1 * B26144</f>
        <v>7.2216333169450309E-3</v>
      </c>
    </row>
    <row r="26145" spans="2:3" x14ac:dyDescent="0.55000000000000004">
      <c r="B26145">
        <v>0.94064289331436157</v>
      </c>
      <c r="C26145">
        <f>$A$1 * B26145</f>
        <v>7.2454977692970601E-3</v>
      </c>
    </row>
    <row r="26146" spans="2:3" x14ac:dyDescent="0.55000000000000004">
      <c r="B26146">
        <v>0.73573064804077148</v>
      </c>
      <c r="C26146">
        <f>$A$1 * B26146</f>
        <v>5.6671185282652914E-3</v>
      </c>
    </row>
    <row r="26147" spans="2:3" x14ac:dyDescent="0.55000000000000004">
      <c r="B26147">
        <v>0.62482041120529175</v>
      </c>
      <c r="C26147">
        <f>$A$1 * B26147</f>
        <v>4.8128093326127441E-3</v>
      </c>
    </row>
    <row r="26148" spans="2:3" x14ac:dyDescent="0.55000000000000004">
      <c r="B26148">
        <v>7.1992039680480957E-2</v>
      </c>
      <c r="C26148">
        <f>$A$1 * B26148</f>
        <v>5.5453367757252181E-4</v>
      </c>
    </row>
    <row r="26149" spans="2:3" x14ac:dyDescent="0.55000000000000004">
      <c r="B26149">
        <v>0.57465440034866333</v>
      </c>
      <c r="C26149">
        <f>$A$1 * B26149</f>
        <v>4.4263951872025586E-3</v>
      </c>
    </row>
    <row r="26150" spans="2:3" x14ac:dyDescent="0.55000000000000004">
      <c r="B26150">
        <v>0.97163558006286621</v>
      </c>
      <c r="C26150">
        <f>$A$1 * B26150</f>
        <v>7.4842253930285096E-3</v>
      </c>
    </row>
    <row r="26151" spans="2:3" x14ac:dyDescent="0.55000000000000004">
      <c r="B26151">
        <v>0.75328725576400757</v>
      </c>
      <c r="C26151">
        <f>$A$1 * B26151</f>
        <v>5.8023519553174197E-3</v>
      </c>
    </row>
    <row r="26152" spans="2:3" x14ac:dyDescent="0.55000000000000004">
      <c r="B26152">
        <v>0.4280465841293335</v>
      </c>
      <c r="C26152">
        <f>$A$1 * B26152</f>
        <v>3.2971179525276284E-3</v>
      </c>
    </row>
    <row r="26153" spans="2:3" x14ac:dyDescent="0.55000000000000004">
      <c r="B26153">
        <v>0.53212553262710571</v>
      </c>
      <c r="C26153">
        <f>$A$1 * B26153</f>
        <v>4.0988077271819634E-3</v>
      </c>
    </row>
    <row r="26154" spans="2:3" x14ac:dyDescent="0.55000000000000004">
      <c r="B26154">
        <v>0.27231788635253906</v>
      </c>
      <c r="C26154">
        <f>$A$1 * B26154</f>
        <v>2.0975852282845153E-3</v>
      </c>
    </row>
    <row r="26155" spans="2:3" x14ac:dyDescent="0.55000000000000004">
      <c r="B26155">
        <v>0.58195322751998901</v>
      </c>
      <c r="C26155">
        <f>$A$1 * B26155</f>
        <v>4.482615923429023E-3</v>
      </c>
    </row>
    <row r="26156" spans="2:3" x14ac:dyDescent="0.55000000000000004">
      <c r="B26156">
        <v>0.99990999698638916</v>
      </c>
      <c r="C26156">
        <f>$A$1 * B26156</f>
        <v>7.7020149773687763E-3</v>
      </c>
    </row>
    <row r="26157" spans="2:3" x14ac:dyDescent="0.55000000000000004">
      <c r="B26157">
        <v>0.89295130968093872</v>
      </c>
      <c r="C26157">
        <f>$A$1 * B26157</f>
        <v>6.8781434148590392E-3</v>
      </c>
    </row>
    <row r="26158" spans="2:3" x14ac:dyDescent="0.55000000000000004">
      <c r="B26158">
        <v>0.21059250831604004</v>
      </c>
      <c r="C26158">
        <f>$A$1 * B26158</f>
        <v>1.6221326499987754E-3</v>
      </c>
    </row>
    <row r="26159" spans="2:3" x14ac:dyDescent="0.55000000000000004">
      <c r="B26159">
        <v>0.95487350225448608</v>
      </c>
      <c r="C26159">
        <f>$A$1 * B26159</f>
        <v>7.3551119981019042E-3</v>
      </c>
    </row>
    <row r="26160" spans="2:3" x14ac:dyDescent="0.55000000000000004">
      <c r="B26160">
        <v>0.56791675090789795</v>
      </c>
      <c r="C26160">
        <f>$A$1 * B26160</f>
        <v>4.374497039307812E-3</v>
      </c>
    </row>
    <row r="26161" spans="2:3" x14ac:dyDescent="0.55000000000000004">
      <c r="B26161">
        <v>0.37862831354141235</v>
      </c>
      <c r="C26161">
        <f>$A$1 * B26161</f>
        <v>2.9164634322498273E-3</v>
      </c>
    </row>
    <row r="26162" spans="2:3" x14ac:dyDescent="0.55000000000000004">
      <c r="B26162">
        <v>0.43446969985961914</v>
      </c>
      <c r="C26162">
        <f>$A$1 * B26162</f>
        <v>3.3465933390175451E-3</v>
      </c>
    </row>
    <row r="26163" spans="2:3" x14ac:dyDescent="0.55000000000000004">
      <c r="B26163">
        <v>0.49051731824874878</v>
      </c>
      <c r="C26163">
        <f>$A$1 * B26163</f>
        <v>3.7783117912582043E-3</v>
      </c>
    </row>
    <row r="26164" spans="2:3" x14ac:dyDescent="0.55000000000000004">
      <c r="B26164">
        <v>0.58915913105010986</v>
      </c>
      <c r="C26164">
        <f>$A$1 * B26164</f>
        <v>4.5381208959582864E-3</v>
      </c>
    </row>
    <row r="26165" spans="2:3" x14ac:dyDescent="0.55000000000000004">
      <c r="B26165">
        <v>0.68037968873977661</v>
      </c>
      <c r="C26165">
        <f>$A$1 * B26165</f>
        <v>5.2407662377262909E-3</v>
      </c>
    </row>
    <row r="26166" spans="2:3" x14ac:dyDescent="0.55000000000000004">
      <c r="B26166">
        <v>0.68278002738952637</v>
      </c>
      <c r="C26166">
        <f>$A$1 * B26166</f>
        <v>5.2592553460328872E-3</v>
      </c>
    </row>
    <row r="26167" spans="2:3" x14ac:dyDescent="0.55000000000000004">
      <c r="B26167">
        <v>0.5348929762840271</v>
      </c>
      <c r="C26167">
        <f>$A$1 * B26167</f>
        <v>4.1201245382538332E-3</v>
      </c>
    </row>
    <row r="26168" spans="2:3" x14ac:dyDescent="0.55000000000000004">
      <c r="B26168">
        <v>0.3381122350692749</v>
      </c>
      <c r="C26168">
        <f>$A$1 * B26168</f>
        <v>2.6043799005748269E-3</v>
      </c>
    </row>
    <row r="26169" spans="2:3" x14ac:dyDescent="0.55000000000000004">
      <c r="B26169">
        <v>3.7280142307281494E-2</v>
      </c>
      <c r="C26169">
        <f>$A$1 * B26169</f>
        <v>2.8715805949985906E-4</v>
      </c>
    </row>
    <row r="26170" spans="2:3" x14ac:dyDescent="0.55000000000000004">
      <c r="B26170">
        <v>5.0799369812011719E-2</v>
      </c>
      <c r="C26170">
        <f>$A$1 * B26170</f>
        <v>3.912927246574327E-4</v>
      </c>
    </row>
    <row r="26171" spans="2:3" x14ac:dyDescent="0.55000000000000004">
      <c r="B26171">
        <v>0.36467283964157104</v>
      </c>
      <c r="C26171">
        <f>$A$1 * B26171</f>
        <v>2.808968488388075E-3</v>
      </c>
    </row>
    <row r="26172" spans="2:3" x14ac:dyDescent="0.55000000000000004">
      <c r="B26172">
        <v>0.29725897312164307</v>
      </c>
      <c r="C26172">
        <f>$A$1 * B26172</f>
        <v>2.2896991429632862E-3</v>
      </c>
    </row>
    <row r="26173" spans="2:3" x14ac:dyDescent="0.55000000000000004">
      <c r="B26173">
        <v>6.4380943775177002E-2</v>
      </c>
      <c r="C26173">
        <f>$A$1 * B26173</f>
        <v>4.9590762639439845E-4</v>
      </c>
    </row>
    <row r="26174" spans="2:3" x14ac:dyDescent="0.55000000000000004">
      <c r="B26174">
        <v>0.5058739185333252</v>
      </c>
      <c r="C26174">
        <f>$A$1 * B26174</f>
        <v>3.8965992028749952E-3</v>
      </c>
    </row>
    <row r="26175" spans="2:3" x14ac:dyDescent="0.55000000000000004">
      <c r="B26175">
        <v>0.64031833410263062</v>
      </c>
      <c r="C26175">
        <f>$A$1 * B26175</f>
        <v>4.9321853110839697E-3</v>
      </c>
    </row>
    <row r="26176" spans="2:3" x14ac:dyDescent="0.55000000000000004">
      <c r="B26176">
        <v>0.79771506786346436</v>
      </c>
      <c r="C26176">
        <f>$A$1 * B26176</f>
        <v>6.144566429853171E-3</v>
      </c>
    </row>
    <row r="26177" spans="2:3" x14ac:dyDescent="0.55000000000000004">
      <c r="B26177">
        <v>0.83083492517471313</v>
      </c>
      <c r="C26177">
        <f>$A$1 * B26177</f>
        <v>6.3996790278153526E-3</v>
      </c>
    </row>
    <row r="26178" spans="2:3" x14ac:dyDescent="0.55000000000000004">
      <c r="B26178">
        <v>0.6530451774597168</v>
      </c>
      <c r="C26178">
        <f>$A$1 * B26178</f>
        <v>5.0302164723348142E-3</v>
      </c>
    </row>
    <row r="26179" spans="2:3" x14ac:dyDescent="0.55000000000000004">
      <c r="B26179">
        <v>0.10920494794845581</v>
      </c>
      <c r="C26179">
        <f>$A$1 * B26179</f>
        <v>8.4117385288351443E-4</v>
      </c>
    </row>
    <row r="26180" spans="2:3" x14ac:dyDescent="0.55000000000000004">
      <c r="B26180">
        <v>0.90985405445098877</v>
      </c>
      <c r="C26180">
        <f>$A$1 * B26180</f>
        <v>7.0083403263510036E-3</v>
      </c>
    </row>
    <row r="26181" spans="2:3" x14ac:dyDescent="0.55000000000000004">
      <c r="B26181">
        <v>0.18802148103713989</v>
      </c>
      <c r="C26181">
        <f>$A$1 * B26181</f>
        <v>1.4482746120947354E-3</v>
      </c>
    </row>
    <row r="26182" spans="2:3" x14ac:dyDescent="0.55000000000000004">
      <c r="B26182">
        <v>0.75067496299743652</v>
      </c>
      <c r="C26182">
        <f>$A$1 * B26182</f>
        <v>5.7822302262877656E-3</v>
      </c>
    </row>
    <row r="26183" spans="2:3" x14ac:dyDescent="0.55000000000000004">
      <c r="B26183">
        <v>0.55874723196029663</v>
      </c>
      <c r="C26183">
        <f>$A$1 * B26183</f>
        <v>4.3038669101136406E-3</v>
      </c>
    </row>
    <row r="26184" spans="2:3" x14ac:dyDescent="0.55000000000000004">
      <c r="B26184">
        <v>0.58393228054046631</v>
      </c>
      <c r="C26184">
        <f>$A$1 * B26184</f>
        <v>4.4978599914458073E-3</v>
      </c>
    </row>
    <row r="26185" spans="2:3" x14ac:dyDescent="0.55000000000000004">
      <c r="B26185">
        <v>0.34767156839370728</v>
      </c>
      <c r="C26185">
        <f>$A$1 * B26185</f>
        <v>2.6780126561831707E-3</v>
      </c>
    </row>
    <row r="26186" spans="2:3" x14ac:dyDescent="0.55000000000000004">
      <c r="B26186">
        <v>0.97607040405273438</v>
      </c>
      <c r="C26186">
        <f>$A$1 * B26186</f>
        <v>7.5183855483373918E-3</v>
      </c>
    </row>
    <row r="26187" spans="2:3" x14ac:dyDescent="0.55000000000000004">
      <c r="B26187">
        <v>1.9523799419403076E-2</v>
      </c>
      <c r="C26187">
        <f>$A$1 * B26187</f>
        <v>1.5038613074835894E-4</v>
      </c>
    </row>
    <row r="26188" spans="2:3" x14ac:dyDescent="0.55000000000000004">
      <c r="B26188">
        <v>4.0713906288146973E-2</v>
      </c>
      <c r="C26188">
        <f>$A$1 * B26188</f>
        <v>3.1360734162433346E-4</v>
      </c>
    </row>
    <row r="26189" spans="2:3" x14ac:dyDescent="0.55000000000000004">
      <c r="B26189">
        <v>0.70999270677566528</v>
      </c>
      <c r="C26189">
        <f>$A$1 * B26189</f>
        <v>5.4688666758906379E-3</v>
      </c>
    </row>
    <row r="26190" spans="2:3" x14ac:dyDescent="0.55000000000000004">
      <c r="B26190">
        <v>0.94110894203186035</v>
      </c>
      <c r="C26190">
        <f>$A$1 * B26190</f>
        <v>7.2490876065955945E-3</v>
      </c>
    </row>
    <row r="26191" spans="2:3" x14ac:dyDescent="0.55000000000000004">
      <c r="B26191">
        <v>0.21840232610702515</v>
      </c>
      <c r="C26191">
        <f>$A$1 * B26191</f>
        <v>1.6822893978840625E-3</v>
      </c>
    </row>
    <row r="26192" spans="2:3" x14ac:dyDescent="0.55000000000000004">
      <c r="B26192">
        <v>0.41209590435028076</v>
      </c>
      <c r="C26192">
        <f>$A$1 * B26192</f>
        <v>3.1742545198909511E-3</v>
      </c>
    </row>
    <row r="26193" spans="2:3" x14ac:dyDescent="0.55000000000000004">
      <c r="B26193">
        <v>0.94179397821426392</v>
      </c>
      <c r="C26193">
        <f>$A$1 * B26193</f>
        <v>7.2543642404454545E-3</v>
      </c>
    </row>
    <row r="26194" spans="2:3" x14ac:dyDescent="0.55000000000000004">
      <c r="B26194">
        <v>0.45786333084106445</v>
      </c>
      <c r="C26194">
        <f>$A$1 * B26194</f>
        <v>3.5267876532429909E-3</v>
      </c>
    </row>
    <row r="26195" spans="2:3" x14ac:dyDescent="0.55000000000000004">
      <c r="B26195">
        <v>0.28166455030441284</v>
      </c>
      <c r="C26195">
        <f>$A$1 * B26195</f>
        <v>2.1695798537635369E-3</v>
      </c>
    </row>
    <row r="26196" spans="2:3" x14ac:dyDescent="0.55000000000000004">
      <c r="B26196">
        <v>0.63173305988311768</v>
      </c>
      <c r="C26196">
        <f>$A$1 * B26196</f>
        <v>4.8660554485735474E-3</v>
      </c>
    </row>
    <row r="26197" spans="2:3" x14ac:dyDescent="0.55000000000000004">
      <c r="B26197">
        <v>0.30461102724075317</v>
      </c>
      <c r="C26197">
        <f>$A$1 * B26197</f>
        <v>2.3463298708392699E-3</v>
      </c>
    </row>
    <row r="26198" spans="2:3" x14ac:dyDescent="0.55000000000000004">
      <c r="B26198">
        <v>0.55422663688659668</v>
      </c>
      <c r="C26198">
        <f>$A$1 * B26198</f>
        <v>4.2690460851702028E-3</v>
      </c>
    </row>
    <row r="26199" spans="2:3" x14ac:dyDescent="0.55000000000000004">
      <c r="B26199">
        <v>0.68813127279281616</v>
      </c>
      <c r="C26199">
        <f>$A$1 * B26199</f>
        <v>5.300474428118207E-3</v>
      </c>
    </row>
    <row r="26200" spans="2:3" x14ac:dyDescent="0.55000000000000004">
      <c r="B26200">
        <v>0.57566297054290771</v>
      </c>
      <c r="C26200">
        <f>$A$1 * B26200</f>
        <v>4.4341639091527441E-3</v>
      </c>
    </row>
    <row r="26201" spans="2:3" x14ac:dyDescent="0.55000000000000004">
      <c r="B26201">
        <v>0.23283106088638306</v>
      </c>
      <c r="C26201">
        <f>$A$1 * B26201</f>
        <v>1.7934297322241832E-3</v>
      </c>
    </row>
    <row r="26202" spans="2:3" x14ac:dyDescent="0.55000000000000004">
      <c r="B26202">
        <v>0.73953723907470703</v>
      </c>
      <c r="C26202">
        <f>$A$1 * B26202</f>
        <v>5.6964395884051555E-3</v>
      </c>
    </row>
    <row r="26203" spans="2:3" x14ac:dyDescent="0.55000000000000004">
      <c r="B26203">
        <v>0.47228735685348511</v>
      </c>
      <c r="C26203">
        <f>$A$1 * B26203</f>
        <v>3.6378917173252034E-3</v>
      </c>
    </row>
    <row r="26204" spans="2:3" x14ac:dyDescent="0.55000000000000004">
      <c r="B26204">
        <v>0.45293104648590088</v>
      </c>
      <c r="C26204">
        <f>$A$1 * B26204</f>
        <v>3.4887957058771235E-3</v>
      </c>
    </row>
    <row r="26205" spans="2:3" x14ac:dyDescent="0.55000000000000004">
      <c r="B26205">
        <v>0.16181784868240356</v>
      </c>
      <c r="C26205">
        <f>$A$1 * B26205</f>
        <v>1.2464356771246798E-3</v>
      </c>
    </row>
    <row r="26206" spans="2:3" x14ac:dyDescent="0.55000000000000004">
      <c r="B26206">
        <v>0.52020382881164551</v>
      </c>
      <c r="C26206">
        <f>$A$1 * B26206</f>
        <v>4.0069783209162324E-3</v>
      </c>
    </row>
    <row r="26207" spans="2:3" x14ac:dyDescent="0.55000000000000004">
      <c r="B26207">
        <v>0.67740672826766968</v>
      </c>
      <c r="C26207">
        <f>$A$1 * B26207</f>
        <v>5.2178663905877443E-3</v>
      </c>
    </row>
    <row r="26208" spans="2:3" x14ac:dyDescent="0.55000000000000004">
      <c r="B26208">
        <v>0.44621551036834717</v>
      </c>
      <c r="C26208">
        <f>$A$1 * B26208</f>
        <v>3.4370678904593888E-3</v>
      </c>
    </row>
    <row r="26209" spans="2:3" x14ac:dyDescent="0.55000000000000004">
      <c r="B26209">
        <v>0.6060367226600647</v>
      </c>
      <c r="C26209">
        <f>$A$1 * B26209</f>
        <v>4.6681240599966145E-3</v>
      </c>
    </row>
    <row r="26210" spans="2:3" x14ac:dyDescent="0.55000000000000004">
      <c r="B26210">
        <v>0.16533041000366211</v>
      </c>
      <c r="C26210">
        <f>$A$1 * B26210</f>
        <v>1.2734919121726307E-3</v>
      </c>
    </row>
    <row r="26211" spans="2:3" x14ac:dyDescent="0.55000000000000004">
      <c r="B26211">
        <v>5.8677375316619873E-2</v>
      </c>
      <c r="C26211">
        <f>$A$1 * B26211</f>
        <v>4.5197470260660566E-4</v>
      </c>
    </row>
    <row r="26212" spans="2:3" x14ac:dyDescent="0.55000000000000004">
      <c r="B26212">
        <v>0.60245239734649658</v>
      </c>
      <c r="C26212">
        <f>$A$1 * B26212</f>
        <v>4.6405150478534551E-3</v>
      </c>
    </row>
    <row r="26213" spans="2:3" x14ac:dyDescent="0.55000000000000004">
      <c r="B26213">
        <v>0.48717957735061646</v>
      </c>
      <c r="C26213">
        <f>$A$1 * B26213</f>
        <v>3.7526021469247439E-3</v>
      </c>
    </row>
    <row r="26214" spans="2:3" x14ac:dyDescent="0.55000000000000004">
      <c r="B26214">
        <v>0.72234129905700684</v>
      </c>
      <c r="C26214">
        <f>$A$1 * B26214</f>
        <v>5.5639842794619199E-3</v>
      </c>
    </row>
    <row r="26215" spans="2:3" x14ac:dyDescent="0.55000000000000004">
      <c r="B26215">
        <v>3.6326348781585693E-2</v>
      </c>
      <c r="C26215">
        <f>$A$1 * B26215</f>
        <v>2.7981126624609942E-4</v>
      </c>
    </row>
    <row r="26216" spans="2:3" x14ac:dyDescent="0.55000000000000004">
      <c r="B26216">
        <v>0.97346055507659912</v>
      </c>
      <c r="C26216">
        <f>$A$1 * B26216</f>
        <v>7.4982826431124749E-3</v>
      </c>
    </row>
    <row r="26217" spans="2:3" x14ac:dyDescent="0.55000000000000004">
      <c r="B26217">
        <v>0.71228986978530884</v>
      </c>
      <c r="C26217">
        <f>$A$1 * B26217</f>
        <v>5.4865610523435748E-3</v>
      </c>
    </row>
    <row r="26218" spans="2:3" x14ac:dyDescent="0.55000000000000004">
      <c r="B26218">
        <v>0.28260612487792969</v>
      </c>
      <c r="C26218">
        <f>$A$1 * B26218</f>
        <v>2.1768325279936107E-3</v>
      </c>
    </row>
    <row r="26219" spans="2:3" x14ac:dyDescent="0.55000000000000004">
      <c r="B26219">
        <v>0.89874476194381714</v>
      </c>
      <c r="C26219">
        <f>$A$1 * B26219</f>
        <v>6.9227686873674088E-3</v>
      </c>
    </row>
    <row r="26220" spans="2:3" x14ac:dyDescent="0.55000000000000004">
      <c r="B26220">
        <v>6.5666437149047852E-3</v>
      </c>
      <c r="C26220">
        <f>$A$1 * B26220</f>
        <v>5.0580940680333697E-5</v>
      </c>
    </row>
    <row r="26221" spans="2:3" x14ac:dyDescent="0.55000000000000004">
      <c r="B26221">
        <v>1.8876194953918457E-3</v>
      </c>
      <c r="C26221">
        <f>$A$1 * B26221</f>
        <v>1.453978224930097E-5</v>
      </c>
    </row>
    <row r="26222" spans="2:3" x14ac:dyDescent="0.55000000000000004">
      <c r="B26222">
        <v>0.49706482887268066</v>
      </c>
      <c r="C26222">
        <f>$A$1 * B26222</f>
        <v>3.8287453553209616E-3</v>
      </c>
    </row>
    <row r="26223" spans="2:3" x14ac:dyDescent="0.55000000000000004">
      <c r="B26223">
        <v>0.25561279058456421</v>
      </c>
      <c r="C26223">
        <f>$A$1 * B26223</f>
        <v>1.968910749390318E-3</v>
      </c>
    </row>
    <row r="26224" spans="2:3" x14ac:dyDescent="0.55000000000000004">
      <c r="B26224">
        <v>0.18523013591766357</v>
      </c>
      <c r="C26224">
        <f>$A$1 * B26224</f>
        <v>1.4267736950301924E-3</v>
      </c>
    </row>
    <row r="26225" spans="2:3" x14ac:dyDescent="0.55000000000000004">
      <c r="B26225">
        <v>0.96809440851211548</v>
      </c>
      <c r="C26225">
        <f>$A$1 * B26225</f>
        <v>7.4569487817299773E-3</v>
      </c>
    </row>
    <row r="26226" spans="2:3" x14ac:dyDescent="0.55000000000000004">
      <c r="B26226">
        <v>0.34185266494750977</v>
      </c>
      <c r="C26226">
        <f>$A$1 * B26226</f>
        <v>2.6331913406352214E-3</v>
      </c>
    </row>
    <row r="26227" spans="2:3" x14ac:dyDescent="0.55000000000000004">
      <c r="B26227">
        <v>0.7410246729850769</v>
      </c>
      <c r="C26227">
        <f>$A$1 * B26227</f>
        <v>5.7078968578494482E-3</v>
      </c>
    </row>
    <row r="26228" spans="2:3" x14ac:dyDescent="0.55000000000000004">
      <c r="B26228">
        <v>0.91966831684112549</v>
      </c>
      <c r="C26228">
        <f>$A$1 * B26228</f>
        <v>7.083936726175466E-3</v>
      </c>
    </row>
    <row r="26229" spans="2:3" x14ac:dyDescent="0.55000000000000004">
      <c r="B26229">
        <v>0.44275838136672974</v>
      </c>
      <c r="C26229">
        <f>$A$1 * B26229</f>
        <v>3.4104386343969395E-3</v>
      </c>
    </row>
    <row r="26230" spans="2:3" x14ac:dyDescent="0.55000000000000004">
      <c r="B26230">
        <v>0.13392519950866699</v>
      </c>
      <c r="C26230">
        <f>$A$1 * B26230</f>
        <v>1.0315867383781097E-3</v>
      </c>
    </row>
    <row r="26231" spans="2:3" x14ac:dyDescent="0.55000000000000004">
      <c r="B26231">
        <v>0.96661370992660522</v>
      </c>
      <c r="C26231">
        <f>$A$1 * B26231</f>
        <v>7.445543392528009E-3</v>
      </c>
    </row>
    <row r="26232" spans="2:3" x14ac:dyDescent="0.55000000000000004">
      <c r="B26232">
        <v>0.68748128414154053</v>
      </c>
      <c r="C26232">
        <f>$A$1 * B26232</f>
        <v>5.2954677551753093E-3</v>
      </c>
    </row>
    <row r="26233" spans="2:3" x14ac:dyDescent="0.55000000000000004">
      <c r="B26233">
        <v>5.5579245090484619E-2</v>
      </c>
      <c r="C26233">
        <f>$A$1 * B26233</f>
        <v>4.281107093717651E-4</v>
      </c>
    </row>
    <row r="26234" spans="2:3" x14ac:dyDescent="0.55000000000000004">
      <c r="B26234">
        <v>0.79668331146240234</v>
      </c>
      <c r="C26234">
        <f>$A$1 * B26234</f>
        <v>6.1366191113165769E-3</v>
      </c>
    </row>
    <row r="26235" spans="2:3" x14ac:dyDescent="0.55000000000000004">
      <c r="B26235">
        <v>0.72467726469039917</v>
      </c>
      <c r="C26235">
        <f>$A$1 * B26235</f>
        <v>5.5819775412047079E-3</v>
      </c>
    </row>
    <row r="26236" spans="2:3" x14ac:dyDescent="0.55000000000000004">
      <c r="B26236">
        <v>0.42427694797515869</v>
      </c>
      <c r="C26236">
        <f>$A$1 * B26236</f>
        <v>3.2680815450447653E-3</v>
      </c>
    </row>
    <row r="26237" spans="2:3" x14ac:dyDescent="0.55000000000000004">
      <c r="B26237">
        <v>6.2233269214630127E-2</v>
      </c>
      <c r="C26237">
        <f>$A$1 * B26237</f>
        <v>4.7936471585074969E-4</v>
      </c>
    </row>
    <row r="26238" spans="2:3" x14ac:dyDescent="0.55000000000000004">
      <c r="B26238">
        <v>0.37559819221496582</v>
      </c>
      <c r="C26238">
        <f>$A$1 * B26238</f>
        <v>2.8931232917273064E-3</v>
      </c>
    </row>
    <row r="26239" spans="2:3" x14ac:dyDescent="0.55000000000000004">
      <c r="B26239">
        <v>0.44130176305770874</v>
      </c>
      <c r="C26239">
        <f>$A$1 * B26239</f>
        <v>3.3992187285392106E-3</v>
      </c>
    </row>
    <row r="26240" spans="2:3" x14ac:dyDescent="0.55000000000000004">
      <c r="B26240">
        <v>0.16429603099822998</v>
      </c>
      <c r="C26240">
        <f>$A$1 * B26240</f>
        <v>1.2655243924797333E-3</v>
      </c>
    </row>
    <row r="26241" spans="2:3" x14ac:dyDescent="0.55000000000000004">
      <c r="B26241">
        <v>0.42249828577041626</v>
      </c>
      <c r="C26241">
        <f>$A$1 * B26241</f>
        <v>3.2543810290164288E-3</v>
      </c>
    </row>
    <row r="26242" spans="2:3" x14ac:dyDescent="0.55000000000000004">
      <c r="B26242">
        <v>0.80383634567260742</v>
      </c>
      <c r="C26242">
        <f>$A$1 * B26242</f>
        <v>6.1917168468994532E-3</v>
      </c>
    </row>
    <row r="26243" spans="2:3" x14ac:dyDescent="0.55000000000000004">
      <c r="B26243">
        <v>0.87948769330978394</v>
      </c>
      <c r="C26243">
        <f>$A$1 * B26243</f>
        <v>6.7744371060385333E-3</v>
      </c>
    </row>
    <row r="26244" spans="2:3" x14ac:dyDescent="0.55000000000000004">
      <c r="B26244">
        <v>0.93103706836700439</v>
      </c>
      <c r="C26244">
        <f>$A$1 * B26244</f>
        <v>7.1715069022815214E-3</v>
      </c>
    </row>
    <row r="26245" spans="2:3" x14ac:dyDescent="0.55000000000000004">
      <c r="B26245">
        <v>0.12837868928909302</v>
      </c>
      <c r="C26245">
        <f>$A$1 * B26245</f>
        <v>9.8886358838257138E-4</v>
      </c>
    </row>
    <row r="26246" spans="2:3" x14ac:dyDescent="0.55000000000000004">
      <c r="B26246">
        <v>0.91788458824157715</v>
      </c>
      <c r="C26246">
        <f>$A$1 * B26246</f>
        <v>7.070197185186089E-3</v>
      </c>
    </row>
    <row r="26247" spans="2:3" x14ac:dyDescent="0.55000000000000004">
      <c r="B26247">
        <v>9.2274606227874756E-2</v>
      </c>
      <c r="C26247">
        <f>$A$1 * B26247</f>
        <v>7.1076437013317673E-4</v>
      </c>
    </row>
    <row r="26248" spans="2:3" x14ac:dyDescent="0.55000000000000004">
      <c r="B26248">
        <v>0.87788140773773193</v>
      </c>
      <c r="C26248">
        <f>$A$1 * B26248</f>
        <v>6.7620643569199501E-3</v>
      </c>
    </row>
    <row r="26249" spans="2:3" x14ac:dyDescent="0.55000000000000004">
      <c r="B26249">
        <v>0.7822304368019104</v>
      </c>
      <c r="C26249">
        <f>$A$1 * B26249</f>
        <v>6.0252928345150281E-3</v>
      </c>
    </row>
    <row r="26250" spans="2:3" x14ac:dyDescent="0.55000000000000004">
      <c r="B26250">
        <v>0.723175048828125</v>
      </c>
      <c r="C26250">
        <f>$A$1 * B26250</f>
        <v>5.5704064106976148E-3</v>
      </c>
    </row>
    <row r="26251" spans="2:3" x14ac:dyDescent="0.55000000000000004">
      <c r="B26251">
        <v>0.6258661150932312</v>
      </c>
      <c r="C26251">
        <f>$A$1 * B26251</f>
        <v>4.8208640845714967E-3</v>
      </c>
    </row>
    <row r="26252" spans="2:3" x14ac:dyDescent="0.55000000000000004">
      <c r="B26252">
        <v>0.6787182092666626</v>
      </c>
      <c r="C26252">
        <f>$A$1 * B26252</f>
        <v>5.2279683460909609E-3</v>
      </c>
    </row>
    <row r="26253" spans="2:3" x14ac:dyDescent="0.55000000000000004">
      <c r="B26253">
        <v>0.42488604784011841</v>
      </c>
      <c r="C26253">
        <f>$A$1 * B26253</f>
        <v>3.272773263596207E-3</v>
      </c>
    </row>
    <row r="26254" spans="2:3" x14ac:dyDescent="0.55000000000000004">
      <c r="B26254">
        <v>0.90971016883850098</v>
      </c>
      <c r="C26254">
        <f>$A$1 * B26254</f>
        <v>7.0072320174574543E-3</v>
      </c>
    </row>
    <row r="26255" spans="2:3" x14ac:dyDescent="0.55000000000000004">
      <c r="B26255">
        <v>0.97275489568710327</v>
      </c>
      <c r="C26255">
        <f>$A$1 * B26255</f>
        <v>7.4928471547153208E-3</v>
      </c>
    </row>
    <row r="26256" spans="2:3" x14ac:dyDescent="0.55000000000000004">
      <c r="B26256">
        <v>0.16856944561004639</v>
      </c>
      <c r="C26256">
        <f>$A$1 * B26256</f>
        <v>1.298441258441585E-3</v>
      </c>
    </row>
    <row r="26257" spans="2:3" x14ac:dyDescent="0.55000000000000004">
      <c r="B26257">
        <v>0.61377960443496704</v>
      </c>
      <c r="C26257">
        <f>$A$1 * B26257</f>
        <v>4.7277652192789787E-3</v>
      </c>
    </row>
    <row r="26258" spans="2:3" x14ac:dyDescent="0.55000000000000004">
      <c r="B26258">
        <v>0.61768770217895508</v>
      </c>
      <c r="C26258">
        <f>$A$1 * B26258</f>
        <v>4.7578681559912184E-3</v>
      </c>
    </row>
    <row r="26259" spans="2:3" x14ac:dyDescent="0.55000000000000004">
      <c r="B26259">
        <v>0.27484768629074097</v>
      </c>
      <c r="C26259">
        <f>$A$1 * B26259</f>
        <v>2.1170715391249928E-3</v>
      </c>
    </row>
    <row r="26260" spans="2:3" x14ac:dyDescent="0.55000000000000004">
      <c r="B26260">
        <v>0.2342149019241333</v>
      </c>
      <c r="C26260">
        <f>$A$1 * B26260</f>
        <v>1.8040890559944955E-3</v>
      </c>
    </row>
    <row r="26261" spans="2:3" x14ac:dyDescent="0.55000000000000004">
      <c r="B26261">
        <v>0.7510717511177063</v>
      </c>
      <c r="C26261">
        <f>$A$1 * B26261</f>
        <v>5.7852865694130173E-3</v>
      </c>
    </row>
    <row r="26262" spans="2:3" x14ac:dyDescent="0.55000000000000004">
      <c r="B26262">
        <v>0.4531257152557373</v>
      </c>
      <c r="C26262">
        <f>$A$1 * B26262</f>
        <v>3.4902951826154549E-3</v>
      </c>
    </row>
    <row r="26263" spans="2:3" x14ac:dyDescent="0.55000000000000004">
      <c r="B26263">
        <v>0.27659028768539429</v>
      </c>
      <c r="C26263">
        <f>$A$1 * B26263</f>
        <v>2.130494289254159E-3</v>
      </c>
    </row>
    <row r="26264" spans="2:3" x14ac:dyDescent="0.55000000000000004">
      <c r="B26264">
        <v>0.95481717586517334</v>
      </c>
      <c r="C26264">
        <f>$A$1 * B26264</f>
        <v>7.3546781323585719E-3</v>
      </c>
    </row>
    <row r="26265" spans="2:3" x14ac:dyDescent="0.55000000000000004">
      <c r="B26265">
        <v>0.66177469491958618</v>
      </c>
      <c r="C26265">
        <f>$A$1 * B26265</f>
        <v>5.097457398441918E-3</v>
      </c>
    </row>
    <row r="26266" spans="2:3" x14ac:dyDescent="0.55000000000000004">
      <c r="B26266">
        <v>0.75348758697509766</v>
      </c>
      <c r="C26266">
        <f>$A$1 * B26266</f>
        <v>5.8038950481886786E-3</v>
      </c>
    </row>
    <row r="26267" spans="2:3" x14ac:dyDescent="0.55000000000000004">
      <c r="B26267">
        <v>0.52809256315231323</v>
      </c>
      <c r="C26267">
        <f>$A$1 * B26267</f>
        <v>4.0677429399593734E-3</v>
      </c>
    </row>
    <row r="26268" spans="2:3" x14ac:dyDescent="0.55000000000000004">
      <c r="B26268">
        <v>0.9925466775894165</v>
      </c>
      <c r="C26268">
        <f>$A$1 * B26268</f>
        <v>7.6452974763441262E-3</v>
      </c>
    </row>
    <row r="26269" spans="2:3" x14ac:dyDescent="0.55000000000000004">
      <c r="B26269">
        <v>0.42187720537185669</v>
      </c>
      <c r="C26269">
        <f>$A$1 * B26269</f>
        <v>3.2495970279100561E-3</v>
      </c>
    </row>
    <row r="26270" spans="2:3" x14ac:dyDescent="0.55000000000000004">
      <c r="B26270">
        <v>0.10330700874328613</v>
      </c>
      <c r="C26270">
        <f>$A$1 * B26270</f>
        <v>7.957437479433338E-4</v>
      </c>
    </row>
    <row r="26271" spans="2:3" x14ac:dyDescent="0.55000000000000004">
      <c r="B26271">
        <v>0.8382534384727478</v>
      </c>
      <c r="C26271">
        <f>$A$1 * B26271</f>
        <v>6.4568216713567494E-3</v>
      </c>
    </row>
    <row r="26272" spans="2:3" x14ac:dyDescent="0.55000000000000004">
      <c r="B26272">
        <v>0.23320662975311279</v>
      </c>
      <c r="C26272">
        <f>$A$1 * B26272</f>
        <v>1.7963226296302537E-3</v>
      </c>
    </row>
    <row r="26273" spans="2:3" x14ac:dyDescent="0.55000000000000004">
      <c r="B26273">
        <v>0.43646961450576782</v>
      </c>
      <c r="C26273">
        <f>$A$1 * B26273</f>
        <v>3.3619980980503783E-3</v>
      </c>
    </row>
    <row r="26274" spans="2:3" x14ac:dyDescent="0.55000000000000004">
      <c r="B26274">
        <v>9.9812984466552734E-2</v>
      </c>
      <c r="C26274">
        <f>$A$1 * B26274</f>
        <v>7.6883029834107219E-4</v>
      </c>
    </row>
    <row r="26275" spans="2:3" x14ac:dyDescent="0.55000000000000004">
      <c r="B26275">
        <v>0.977885901927948</v>
      </c>
      <c r="C26275">
        <f>$A$1 * B26275</f>
        <v>7.532369798788352E-3</v>
      </c>
    </row>
    <row r="26276" spans="2:3" x14ac:dyDescent="0.55000000000000004">
      <c r="B26276">
        <v>0.67685806751251221</v>
      </c>
      <c r="C26276">
        <f>$A$1 * B26276</f>
        <v>5.2136402168656559E-3</v>
      </c>
    </row>
    <row r="26277" spans="2:3" x14ac:dyDescent="0.55000000000000004">
      <c r="B26277">
        <v>0.76786881685256958</v>
      </c>
      <c r="C26277">
        <f>$A$1 * B26277</f>
        <v>5.9146694661293964E-3</v>
      </c>
    </row>
    <row r="26278" spans="2:3" x14ac:dyDescent="0.55000000000000004">
      <c r="B26278">
        <v>0.36855483055114746</v>
      </c>
      <c r="C26278">
        <f>$A$1 * B26278</f>
        <v>2.838870331771659E-3</v>
      </c>
    </row>
    <row r="26279" spans="2:3" x14ac:dyDescent="0.55000000000000004">
      <c r="B26279">
        <v>0.63284200429916382</v>
      </c>
      <c r="C26279">
        <f>$A$1 * B26279</f>
        <v>4.8745973238695228E-3</v>
      </c>
    </row>
    <row r="26280" spans="2:3" x14ac:dyDescent="0.55000000000000004">
      <c r="B26280">
        <v>0.57844483852386475</v>
      </c>
      <c r="C26280">
        <f>$A$1 * B26280</f>
        <v>4.455591826584282E-3</v>
      </c>
    </row>
    <row r="26281" spans="2:3" x14ac:dyDescent="0.55000000000000004">
      <c r="B26281">
        <v>0.71374326944351196</v>
      </c>
      <c r="C26281">
        <f>$A$1 * B26281</f>
        <v>5.4977561658731133E-3</v>
      </c>
    </row>
    <row r="26282" spans="2:3" x14ac:dyDescent="0.55000000000000004">
      <c r="B26282">
        <v>0.82902717590332031</v>
      </c>
      <c r="C26282">
        <f>$A$1 * B26282</f>
        <v>6.3857544625989249E-3</v>
      </c>
    </row>
    <row r="26283" spans="2:3" x14ac:dyDescent="0.55000000000000004">
      <c r="B26283">
        <v>0.60713785886764526</v>
      </c>
      <c r="C26283">
        <f>$A$1 * B26283</f>
        <v>4.6766057909408687E-3</v>
      </c>
    </row>
    <row r="26284" spans="2:3" x14ac:dyDescent="0.55000000000000004">
      <c r="B26284">
        <v>0.83841860294342041</v>
      </c>
      <c r="C26284">
        <f>$A$1 * B26284</f>
        <v>6.4580938850866687E-3</v>
      </c>
    </row>
    <row r="26285" spans="2:3" x14ac:dyDescent="0.55000000000000004">
      <c r="B26285">
        <v>0.63523799180984497</v>
      </c>
      <c r="C26285">
        <f>$A$1 * B26285</f>
        <v>4.8930529166213432E-3</v>
      </c>
    </row>
    <row r="26286" spans="2:3" x14ac:dyDescent="0.55000000000000004">
      <c r="B26286">
        <v>0.21029496192932129</v>
      </c>
      <c r="C26286">
        <f>$A$1 * B26286</f>
        <v>1.6198407369927281E-3</v>
      </c>
    </row>
    <row r="26287" spans="2:3" x14ac:dyDescent="0.55000000000000004">
      <c r="B26287">
        <v>0.27607864141464233</v>
      </c>
      <c r="C26287">
        <f>$A$1 * B26287</f>
        <v>2.1265532273062604E-3</v>
      </c>
    </row>
    <row r="26288" spans="2:3" x14ac:dyDescent="0.55000000000000004">
      <c r="B26288">
        <v>0.6433638334274292</v>
      </c>
      <c r="C26288">
        <f>$A$1 * B26288</f>
        <v>4.9556439038411781E-3</v>
      </c>
    </row>
    <row r="26289" spans="2:3" x14ac:dyDescent="0.55000000000000004">
      <c r="B26289">
        <v>3.5099565982818604E-2</v>
      </c>
      <c r="C26289">
        <f>$A$1 * B26289</f>
        <v>2.7036171626804162E-4</v>
      </c>
    </row>
    <row r="26290" spans="2:3" x14ac:dyDescent="0.55000000000000004">
      <c r="B26290">
        <v>0.81661844253540039</v>
      </c>
      <c r="C26290">
        <f>$A$1 * B26290</f>
        <v>6.2901736097842331E-3</v>
      </c>
    </row>
    <row r="26291" spans="2:3" x14ac:dyDescent="0.55000000000000004">
      <c r="B26291">
        <v>0.28938359022140503</v>
      </c>
      <c r="C26291">
        <f>$A$1 * B26291</f>
        <v>2.2290373661704166E-3</v>
      </c>
    </row>
    <row r="26292" spans="2:3" x14ac:dyDescent="0.55000000000000004">
      <c r="B26292">
        <v>0.35662281513214111</v>
      </c>
      <c r="C26292">
        <f>$A$1 * B26292</f>
        <v>2.746961498232281E-3</v>
      </c>
    </row>
    <row r="26293" spans="2:3" x14ac:dyDescent="0.55000000000000004">
      <c r="B26293">
        <v>0.88580113649368286</v>
      </c>
      <c r="C26293">
        <f>$A$1 * B26293</f>
        <v>6.823067716901221E-3</v>
      </c>
    </row>
    <row r="26294" spans="2:3" x14ac:dyDescent="0.55000000000000004">
      <c r="B26294">
        <v>0.54307818412780762</v>
      </c>
      <c r="C26294">
        <f>$A$1 * B26294</f>
        <v>4.1831728061936246E-3</v>
      </c>
    </row>
    <row r="26295" spans="2:3" x14ac:dyDescent="0.55000000000000004">
      <c r="B26295">
        <v>0.52431100606918335</v>
      </c>
      <c r="C26295">
        <f>$A$1 * B26295</f>
        <v>4.0386147090387681E-3</v>
      </c>
    </row>
    <row r="26296" spans="2:3" x14ac:dyDescent="0.55000000000000004">
      <c r="B26296">
        <v>0.65892064571380615</v>
      </c>
      <c r="C26296">
        <f>$A$1 * B26296</f>
        <v>5.0754734900948506E-3</v>
      </c>
    </row>
    <row r="26297" spans="2:3" x14ac:dyDescent="0.55000000000000004">
      <c r="B26297">
        <v>0.20766741037368774</v>
      </c>
      <c r="C26297">
        <f>$A$1 * B26297</f>
        <v>1.599601473962764E-3</v>
      </c>
    </row>
    <row r="26298" spans="2:3" x14ac:dyDescent="0.55000000000000004">
      <c r="B26298">
        <v>0.14120006561279297</v>
      </c>
      <c r="C26298">
        <f>$A$1 * B26298</f>
        <v>1.0876229094947121E-3</v>
      </c>
    </row>
    <row r="26299" spans="2:3" x14ac:dyDescent="0.55000000000000004">
      <c r="B26299">
        <v>0.28878325223922729</v>
      </c>
      <c r="C26299">
        <f>$A$1 * B26299</f>
        <v>2.2244131378457155E-3</v>
      </c>
    </row>
    <row r="26300" spans="2:3" x14ac:dyDescent="0.55000000000000004">
      <c r="B26300">
        <v>0.93899023532867432</v>
      </c>
      <c r="C26300">
        <f>$A$1 * B26300</f>
        <v>7.2327678270056595E-3</v>
      </c>
    </row>
    <row r="26301" spans="2:3" x14ac:dyDescent="0.55000000000000004">
      <c r="B26301">
        <v>0.89699965715408325</v>
      </c>
      <c r="C26301">
        <f>$A$1 * B26301</f>
        <v>6.9093266543163168E-3</v>
      </c>
    </row>
    <row r="26302" spans="2:3" x14ac:dyDescent="0.55000000000000004">
      <c r="B26302">
        <v>0.73458027839660645</v>
      </c>
      <c r="C26302">
        <f>$A$1 * B26302</f>
        <v>5.6582575665231616E-3</v>
      </c>
    </row>
    <row r="26303" spans="2:3" x14ac:dyDescent="0.55000000000000004">
      <c r="B26303">
        <v>0.77451175451278687</v>
      </c>
      <c r="C26303">
        <f>$A$1 * B26303</f>
        <v>5.9658380768112806E-3</v>
      </c>
    </row>
    <row r="26304" spans="2:3" x14ac:dyDescent="0.55000000000000004">
      <c r="B26304">
        <v>0.93419730663299561</v>
      </c>
      <c r="C26304">
        <f>$A$1 * B26304</f>
        <v>7.1958492956269993E-3</v>
      </c>
    </row>
    <row r="26305" spans="2:3" x14ac:dyDescent="0.55000000000000004">
      <c r="B26305">
        <v>0.80420070886611938</v>
      </c>
      <c r="C26305">
        <f>$A$1 * B26305</f>
        <v>6.1945234302740459E-3</v>
      </c>
    </row>
    <row r="26306" spans="2:3" x14ac:dyDescent="0.55000000000000004">
      <c r="B26306">
        <v>0.58451032638549805</v>
      </c>
      <c r="C26306">
        <f>$A$1 * B26306</f>
        <v>4.5023125099419303E-3</v>
      </c>
    </row>
    <row r="26307" spans="2:3" x14ac:dyDescent="0.55000000000000004">
      <c r="B26307">
        <v>0.76012200117111206</v>
      </c>
      <c r="C26307">
        <f>$A$1 * B26307</f>
        <v>5.8549980051125772E-3</v>
      </c>
    </row>
    <row r="26308" spans="2:3" x14ac:dyDescent="0.55000000000000004">
      <c r="B26308">
        <v>0.62116539478302002</v>
      </c>
      <c r="C26308">
        <f>$A$1 * B26308</f>
        <v>4.7846558074837731E-3</v>
      </c>
    </row>
    <row r="26309" spans="2:3" x14ac:dyDescent="0.55000000000000004">
      <c r="B26309">
        <v>6.1899960041046143E-2</v>
      </c>
      <c r="C26309">
        <f>$A$1 * B26309</f>
        <v>4.767973325314756E-4</v>
      </c>
    </row>
    <row r="26310" spans="2:3" x14ac:dyDescent="0.55000000000000004">
      <c r="B26310">
        <v>0.10560202598571777</v>
      </c>
      <c r="C26310">
        <f>$A$1 * B26310</f>
        <v>8.1342159617747711E-4</v>
      </c>
    </row>
    <row r="26311" spans="2:3" x14ac:dyDescent="0.55000000000000004">
      <c r="B26311">
        <v>0.56427854299545288</v>
      </c>
      <c r="C26311">
        <f>$A$1 * B26311</f>
        <v>4.3464729852260575E-3</v>
      </c>
    </row>
    <row r="26312" spans="2:3" x14ac:dyDescent="0.55000000000000004">
      <c r="B26312">
        <v>0.35640084743499756</v>
      </c>
      <c r="C26312">
        <f>$A$1 * B26312</f>
        <v>2.7452517458215198E-3</v>
      </c>
    </row>
    <row r="26313" spans="2:3" x14ac:dyDescent="0.55000000000000004">
      <c r="B26313">
        <v>0.66307836771011353</v>
      </c>
      <c r="C26313">
        <f>$A$1 * B26313</f>
        <v>5.1074992095934135E-3</v>
      </c>
    </row>
    <row r="26314" spans="2:3" x14ac:dyDescent="0.55000000000000004">
      <c r="B26314">
        <v>0.13141250610351563</v>
      </c>
      <c r="C26314">
        <f>$A$1 * B26314</f>
        <v>1.0122321941707924E-3</v>
      </c>
    </row>
    <row r="26315" spans="2:3" x14ac:dyDescent="0.55000000000000004">
      <c r="B26315">
        <v>0.24880999326705933</v>
      </c>
      <c r="C26315">
        <f>$A$1 * B26315</f>
        <v>1.9165107864083097E-3</v>
      </c>
    </row>
    <row r="26316" spans="2:3" x14ac:dyDescent="0.55000000000000004">
      <c r="B26316">
        <v>0.26691782474517822</v>
      </c>
      <c r="C26316">
        <f>$A$1 * B26316</f>
        <v>2.0559901292216409E-3</v>
      </c>
    </row>
    <row r="26317" spans="2:3" x14ac:dyDescent="0.55000000000000004">
      <c r="B26317">
        <v>0.28919345140457153</v>
      </c>
      <c r="C26317">
        <f>$A$1 * B26317</f>
        <v>2.2275727823384273E-3</v>
      </c>
    </row>
    <row r="26318" spans="2:3" x14ac:dyDescent="0.55000000000000004">
      <c r="B26318">
        <v>0.4300692081451416</v>
      </c>
      <c r="C26318">
        <f>$A$1 * B26318</f>
        <v>3.3126976352093607E-3</v>
      </c>
    </row>
    <row r="26319" spans="2:3" x14ac:dyDescent="0.55000000000000004">
      <c r="B26319">
        <v>7.1834027767181396E-2</v>
      </c>
      <c r="C26319">
        <f>$A$1 * B26319</f>
        <v>5.5331655790524792E-4</v>
      </c>
    </row>
    <row r="26320" spans="2:3" x14ac:dyDescent="0.55000000000000004">
      <c r="B26320">
        <v>0.89086329936981201</v>
      </c>
      <c r="C26320">
        <f>$A$1 * B26320</f>
        <v>6.8620600806212906E-3</v>
      </c>
    </row>
    <row r="26321" spans="2:3" x14ac:dyDescent="0.55000000000000004">
      <c r="B26321">
        <v>0.38830429315567017</v>
      </c>
      <c r="C26321">
        <f>$A$1 * B26321</f>
        <v>2.9909946801964793E-3</v>
      </c>
    </row>
    <row r="26322" spans="2:3" x14ac:dyDescent="0.55000000000000004">
      <c r="B26322">
        <v>0.4698948860168457</v>
      </c>
      <c r="C26322">
        <f>$A$1 * B26322</f>
        <v>3.619463212487517E-3</v>
      </c>
    </row>
    <row r="26323" spans="2:3" x14ac:dyDescent="0.55000000000000004">
      <c r="B26323">
        <v>0.19088238477706909</v>
      </c>
      <c r="C26323">
        <f>$A$1 * B26323</f>
        <v>1.4703113189185046E-3</v>
      </c>
    </row>
    <row r="26324" spans="2:3" x14ac:dyDescent="0.55000000000000004">
      <c r="B26324">
        <v>6.8142056465148926E-2</v>
      </c>
      <c r="C26324">
        <f>$A$1 * B26324</f>
        <v>5.2487838011927579E-4</v>
      </c>
    </row>
    <row r="26325" spans="2:3" x14ac:dyDescent="0.55000000000000004">
      <c r="B26325">
        <v>0.50319653749465942</v>
      </c>
      <c r="C26325">
        <f>$A$1 * B26325</f>
        <v>3.8759761178752683E-3</v>
      </c>
    </row>
    <row r="26326" spans="2:3" x14ac:dyDescent="0.55000000000000004">
      <c r="B26326">
        <v>0.43503260612487793</v>
      </c>
      <c r="C26326">
        <f>$A$1 * B26326</f>
        <v>3.3509292417477354E-3</v>
      </c>
    </row>
    <row r="26327" spans="2:3" x14ac:dyDescent="0.55000000000000004">
      <c r="B26327">
        <v>0.61602586507797241</v>
      </c>
      <c r="C26327">
        <f>$A$1 * B26327</f>
        <v>4.7450675096527561E-3</v>
      </c>
    </row>
    <row r="26328" spans="2:3" x14ac:dyDescent="0.55000000000000004">
      <c r="B26328">
        <v>8.1041693687438965E-2</v>
      </c>
      <c r="C26328">
        <f>$A$1 * B26328</f>
        <v>6.2424052210019454E-4</v>
      </c>
    </row>
    <row r="26329" spans="2:3" x14ac:dyDescent="0.55000000000000004">
      <c r="B26329">
        <v>0.84950739145278931</v>
      </c>
      <c r="C26329">
        <f>$A$1 * B26329</f>
        <v>6.5435075877573468E-3</v>
      </c>
    </row>
    <row r="26330" spans="2:3" x14ac:dyDescent="0.55000000000000004">
      <c r="B26330">
        <v>0.49107074737548828</v>
      </c>
      <c r="C26330">
        <f>$A$1 * B26330</f>
        <v>3.7825746943553895E-3</v>
      </c>
    </row>
    <row r="26331" spans="2:3" x14ac:dyDescent="0.55000000000000004">
      <c r="B26331">
        <v>0.41299933195114136</v>
      </c>
      <c r="C26331">
        <f>$A$1 * B26331</f>
        <v>3.1812133591202496E-3</v>
      </c>
    </row>
    <row r="26332" spans="2:3" x14ac:dyDescent="0.55000000000000004">
      <c r="B26332">
        <v>4.4857621192932129E-2</v>
      </c>
      <c r="C26332">
        <f>$A$1 * B26332</f>
        <v>3.455251685835492E-4</v>
      </c>
    </row>
    <row r="26333" spans="2:3" x14ac:dyDescent="0.55000000000000004">
      <c r="B26333">
        <v>0.14385062456130981</v>
      </c>
      <c r="C26333">
        <f>$A$1 * B26333</f>
        <v>1.1080393917595188E-3</v>
      </c>
    </row>
    <row r="26334" spans="2:3" x14ac:dyDescent="0.55000000000000004">
      <c r="B26334">
        <v>0.30066800117492676</v>
      </c>
      <c r="C26334">
        <f>$A$1 * B26334</f>
        <v>2.3159578914544454E-3</v>
      </c>
    </row>
    <row r="26335" spans="2:3" x14ac:dyDescent="0.55000000000000004">
      <c r="B26335">
        <v>0.15632671117782593</v>
      </c>
      <c r="C26335">
        <f>$A$1 * B26335</f>
        <v>1.2041390469974544E-3</v>
      </c>
    </row>
    <row r="26336" spans="2:3" x14ac:dyDescent="0.55000000000000004">
      <c r="B26336">
        <v>0.54851806163787842</v>
      </c>
      <c r="C26336">
        <f>$A$1 * B26336</f>
        <v>4.2250745955385582E-3</v>
      </c>
    </row>
    <row r="26337" spans="2:3" x14ac:dyDescent="0.55000000000000004">
      <c r="B26337">
        <v>0.68194156885147095</v>
      </c>
      <c r="C26337">
        <f>$A$1 * B26337</f>
        <v>5.2527969445392841E-3</v>
      </c>
    </row>
    <row r="26338" spans="2:3" x14ac:dyDescent="0.55000000000000004">
      <c r="B26338">
        <v>0.78917837142944336</v>
      </c>
      <c r="C26338">
        <f>$A$1 * B26338</f>
        <v>6.0788107478515485E-3</v>
      </c>
    </row>
    <row r="26339" spans="2:3" x14ac:dyDescent="0.55000000000000004">
      <c r="B26339">
        <v>0.63244599103927612</v>
      </c>
      <c r="C26339">
        <f>$A$1 * B26339</f>
        <v>4.8715469492677244E-3</v>
      </c>
    </row>
    <row r="26340" spans="2:3" x14ac:dyDescent="0.55000000000000004">
      <c r="B26340">
        <v>0.54520905017852783</v>
      </c>
      <c r="C26340">
        <f>$A$1 * B26340</f>
        <v>4.1995862456900568E-3</v>
      </c>
    </row>
    <row r="26341" spans="2:3" x14ac:dyDescent="0.55000000000000004">
      <c r="B26341">
        <v>0.66672211885452271</v>
      </c>
      <c r="C26341">
        <f>$A$1 * B26341</f>
        <v>5.1355659615737181E-3</v>
      </c>
    </row>
    <row r="26342" spans="2:3" x14ac:dyDescent="0.55000000000000004">
      <c r="B26342">
        <v>0.16027617454528809</v>
      </c>
      <c r="C26342">
        <f>$A$1 * B26342</f>
        <v>1.2345606110386598E-3</v>
      </c>
    </row>
    <row r="26343" spans="2:3" x14ac:dyDescent="0.55000000000000004">
      <c r="B26343">
        <v>0.79283422231674194</v>
      </c>
      <c r="C26343">
        <f>$A$1 * B26343</f>
        <v>6.1069707006211615E-3</v>
      </c>
    </row>
    <row r="26344" spans="2:3" x14ac:dyDescent="0.55000000000000004">
      <c r="B26344">
        <v>0.49299943447113037</v>
      </c>
      <c r="C26344">
        <f>$A$1 * B26344</f>
        <v>3.7974308083477126E-3</v>
      </c>
    </row>
    <row r="26345" spans="2:3" x14ac:dyDescent="0.55000000000000004">
      <c r="B26345">
        <v>0.78648573160171509</v>
      </c>
      <c r="C26345">
        <f>$A$1 * B26345</f>
        <v>6.0580701288515115E-3</v>
      </c>
    </row>
    <row r="26346" spans="2:3" x14ac:dyDescent="0.55000000000000004">
      <c r="B26346">
        <v>0.16158103942871094</v>
      </c>
      <c r="C26346">
        <f>$A$1 * B26346</f>
        <v>1.2446116045339295E-3</v>
      </c>
    </row>
    <row r="26347" spans="2:3" x14ac:dyDescent="0.55000000000000004">
      <c r="B26347">
        <v>0.95713251829147339</v>
      </c>
      <c r="C26347">
        <f>$A$1 * B26347</f>
        <v>7.3725125395540658E-3</v>
      </c>
    </row>
    <row r="26348" spans="2:3" x14ac:dyDescent="0.55000000000000004">
      <c r="B26348">
        <v>0.74546587467193604</v>
      </c>
      <c r="C26348">
        <f>$A$1 * B26348</f>
        <v>5.7421061386975225E-3</v>
      </c>
    </row>
    <row r="26349" spans="2:3" x14ac:dyDescent="0.55000000000000004">
      <c r="B26349">
        <v>4.3002426624298096E-2</v>
      </c>
      <c r="C26349">
        <f>$A$1 * B26349</f>
        <v>3.3123514608490723E-4</v>
      </c>
    </row>
    <row r="26350" spans="2:3" x14ac:dyDescent="0.55000000000000004">
      <c r="B26350">
        <v>0.60028290748596191</v>
      </c>
      <c r="C26350">
        <f>$A$1 * B26350</f>
        <v>4.623804100418738E-3</v>
      </c>
    </row>
    <row r="26351" spans="2:3" x14ac:dyDescent="0.55000000000000004">
      <c r="B26351">
        <v>0.26627105474472046</v>
      </c>
      <c r="C26351">
        <f>$A$1 * B26351</f>
        <v>2.0510082486069336E-3</v>
      </c>
    </row>
    <row r="26352" spans="2:3" x14ac:dyDescent="0.55000000000000004">
      <c r="B26352">
        <v>0.19231784343719482</v>
      </c>
      <c r="C26352">
        <f>$A$1 * B26352</f>
        <v>1.481368238174241E-3</v>
      </c>
    </row>
    <row r="26353" spans="2:3" x14ac:dyDescent="0.55000000000000004">
      <c r="B26353">
        <v>0.82964378595352173</v>
      </c>
      <c r="C26353">
        <f>$A$1 * B26353</f>
        <v>6.3905040299161442E-3</v>
      </c>
    </row>
    <row r="26354" spans="2:3" x14ac:dyDescent="0.55000000000000004">
      <c r="B26354">
        <v>0.10876703262329102</v>
      </c>
      <c r="C26354">
        <f>$A$1 * B26354</f>
        <v>8.3780071889805185E-4</v>
      </c>
    </row>
    <row r="26355" spans="2:3" x14ac:dyDescent="0.55000000000000004">
      <c r="B26355">
        <v>0.38559406995773315</v>
      </c>
      <c r="C26355">
        <f>$A$1 * B26355</f>
        <v>2.9701186216257724E-3</v>
      </c>
    </row>
    <row r="26356" spans="2:3" x14ac:dyDescent="0.55000000000000004">
      <c r="B26356">
        <v>0.15002262592315674</v>
      </c>
      <c r="C26356">
        <f>$A$1 * B26356</f>
        <v>1.1555805175333944E-3</v>
      </c>
    </row>
    <row r="26357" spans="2:3" x14ac:dyDescent="0.55000000000000004">
      <c r="B26357">
        <v>0.25950795412063599</v>
      </c>
      <c r="C26357">
        <f>$A$1 * B26357</f>
        <v>1.9989140576726072E-3</v>
      </c>
    </row>
    <row r="26358" spans="2:3" x14ac:dyDescent="0.55000000000000004">
      <c r="B26358">
        <v>0.16023898124694824</v>
      </c>
      <c r="C26358">
        <f>$A$1 * B26358</f>
        <v>1.2342741219129039E-3</v>
      </c>
    </row>
    <row r="26359" spans="2:3" x14ac:dyDescent="0.55000000000000004">
      <c r="B26359">
        <v>0.45798486471176147</v>
      </c>
      <c r="C26359">
        <f>$A$1 * B26359</f>
        <v>3.5277237931907734E-3</v>
      </c>
    </row>
    <row r="26360" spans="2:3" x14ac:dyDescent="0.55000000000000004">
      <c r="B26360">
        <v>0.50243031978607178</v>
      </c>
      <c r="C26360">
        <f>$A$1 * B26360</f>
        <v>3.8700741664143834E-3</v>
      </c>
    </row>
    <row r="26361" spans="2:3" x14ac:dyDescent="0.55000000000000004">
      <c r="B26361">
        <v>0.74354463815689087</v>
      </c>
      <c r="C26361">
        <f>$A$1 * B26361</f>
        <v>5.7273074143537883E-3</v>
      </c>
    </row>
    <row r="26362" spans="2:3" x14ac:dyDescent="0.55000000000000004">
      <c r="B26362">
        <v>0.33434963226318359</v>
      </c>
      <c r="C26362">
        <f>$A$1 * B26362</f>
        <v>2.5753976689202318E-3</v>
      </c>
    </row>
    <row r="26363" spans="2:3" x14ac:dyDescent="0.55000000000000004">
      <c r="B26363">
        <v>0.30699080228805542</v>
      </c>
      <c r="C26363">
        <f>$A$1 * B26363</f>
        <v>2.3646605837157608E-3</v>
      </c>
    </row>
    <row r="26364" spans="2:3" x14ac:dyDescent="0.55000000000000004">
      <c r="B26364">
        <v>9.1398835182189941E-2</v>
      </c>
      <c r="C26364">
        <f>$A$1 * B26364</f>
        <v>7.0401856127944029E-4</v>
      </c>
    </row>
    <row r="26365" spans="2:3" x14ac:dyDescent="0.55000000000000004">
      <c r="B26365">
        <v>0.81868010759353638</v>
      </c>
      <c r="C26365">
        <f>$A$1 * B26365</f>
        <v>6.3060540142245713E-3</v>
      </c>
    </row>
    <row r="26366" spans="2:3" x14ac:dyDescent="0.55000000000000004">
      <c r="B26366">
        <v>0.83282017707824707</v>
      </c>
      <c r="C26366">
        <f>$A$1 * B26366</f>
        <v>6.4149708440197628E-3</v>
      </c>
    </row>
    <row r="26367" spans="2:3" x14ac:dyDescent="0.55000000000000004">
      <c r="B26367">
        <v>0.88994830846786499</v>
      </c>
      <c r="C26367">
        <f>$A$1 * B26367</f>
        <v>6.8550121726573821E-3</v>
      </c>
    </row>
    <row r="26368" spans="2:3" x14ac:dyDescent="0.55000000000000004">
      <c r="B26368">
        <v>0.35741889476776123</v>
      </c>
      <c r="C26368">
        <f>$A$1 * B26368</f>
        <v>2.7530934674047103E-3</v>
      </c>
    </row>
    <row r="26369" spans="2:3" x14ac:dyDescent="0.55000000000000004">
      <c r="B26369">
        <v>0.22594219446182251</v>
      </c>
      <c r="C26369">
        <f>$A$1 * B26369</f>
        <v>1.7403668040216758E-3</v>
      </c>
    </row>
    <row r="26370" spans="2:3" x14ac:dyDescent="0.55000000000000004">
      <c r="B26370">
        <v>0.24506711959838867</v>
      </c>
      <c r="C26370">
        <f>$A$1 * B26370</f>
        <v>1.8876805225431781E-3</v>
      </c>
    </row>
    <row r="26371" spans="2:3" x14ac:dyDescent="0.55000000000000004">
      <c r="B26371">
        <v>1.1078715324401855E-3</v>
      </c>
      <c r="C26371">
        <f>$A$1 * B26371</f>
        <v>8.5336111865785824E-6</v>
      </c>
    </row>
    <row r="26372" spans="2:3" x14ac:dyDescent="0.55000000000000004">
      <c r="B26372">
        <v>0.23023903369903564</v>
      </c>
      <c r="C26372">
        <f>$A$1 * B26372</f>
        <v>1.7734641030386911E-3</v>
      </c>
    </row>
    <row r="26373" spans="2:3" x14ac:dyDescent="0.55000000000000004">
      <c r="B26373">
        <v>0.23858529329299927</v>
      </c>
      <c r="C26373">
        <f>$A$1 * B26373</f>
        <v>1.8377529056223807E-3</v>
      </c>
    </row>
    <row r="26374" spans="2:3" x14ac:dyDescent="0.55000000000000004">
      <c r="B26374">
        <v>0.5638272762298584</v>
      </c>
      <c r="C26374">
        <f>$A$1 * B26374</f>
        <v>4.3429970089903236E-3</v>
      </c>
    </row>
    <row r="26375" spans="2:3" x14ac:dyDescent="0.55000000000000004">
      <c r="B26375">
        <v>0.22475904226303101</v>
      </c>
      <c r="C26375">
        <f>$A$1 * B26375</f>
        <v>1.7312533278257547E-3</v>
      </c>
    </row>
    <row r="26376" spans="2:3" x14ac:dyDescent="0.55000000000000004">
      <c r="B26376">
        <v>0.26949059963226318</v>
      </c>
      <c r="C26376">
        <f>$A$1 * B26376</f>
        <v>2.0758074635551793E-3</v>
      </c>
    </row>
    <row r="26377" spans="2:3" x14ac:dyDescent="0.55000000000000004">
      <c r="B26377">
        <v>0.24021536111831665</v>
      </c>
      <c r="C26377">
        <f>$A$1 * B26377</f>
        <v>1.8503088424992598E-3</v>
      </c>
    </row>
    <row r="26378" spans="2:3" x14ac:dyDescent="0.55000000000000004">
      <c r="B26378">
        <v>0.45078277587890625</v>
      </c>
      <c r="C26378">
        <f>$A$1 * B26378</f>
        <v>3.4722482041615876E-3</v>
      </c>
    </row>
    <row r="26379" spans="2:3" x14ac:dyDescent="0.55000000000000004">
      <c r="B26379">
        <v>0.13835543394088745</v>
      </c>
      <c r="C26379">
        <f>$A$1 * B26379</f>
        <v>1.065711541663461E-3</v>
      </c>
    </row>
    <row r="26380" spans="2:3" x14ac:dyDescent="0.55000000000000004">
      <c r="B26380">
        <v>5.5312752723693848E-2</v>
      </c>
      <c r="C26380">
        <f>$A$1 * B26380</f>
        <v>4.2605799642103648E-4</v>
      </c>
    </row>
    <row r="26381" spans="2:3" x14ac:dyDescent="0.55000000000000004">
      <c r="B26381">
        <v>0.55291491746902466</v>
      </c>
      <c r="C26381">
        <f>$A$1 * B26381</f>
        <v>4.2589422931982313E-3</v>
      </c>
    </row>
    <row r="26382" spans="2:3" x14ac:dyDescent="0.55000000000000004">
      <c r="B26382">
        <v>0.75218605995178223</v>
      </c>
      <c r="C26382">
        <f>$A$1 * B26382</f>
        <v>5.7938697652559767E-3</v>
      </c>
    </row>
    <row r="26383" spans="2:3" x14ac:dyDescent="0.55000000000000004">
      <c r="B26383">
        <v>0.76563972234725952</v>
      </c>
      <c r="C26383">
        <f>$A$1 * B26383</f>
        <v>5.8974994015059679E-3</v>
      </c>
    </row>
    <row r="26384" spans="2:3" x14ac:dyDescent="0.55000000000000004">
      <c r="B26384">
        <v>0.82897746562957764</v>
      </c>
      <c r="C26384">
        <f>$A$1 * B26384</f>
        <v>6.3853715588635396E-3</v>
      </c>
    </row>
    <row r="26385" spans="2:3" x14ac:dyDescent="0.55000000000000004">
      <c r="B26385">
        <v>0.51536804437637329</v>
      </c>
      <c r="C26385">
        <f>$A$1 * B26385</f>
        <v>3.9697296842788887E-3</v>
      </c>
    </row>
    <row r="26386" spans="2:3" x14ac:dyDescent="0.55000000000000004">
      <c r="B26386">
        <v>0.26448488235473633</v>
      </c>
      <c r="C26386">
        <f>$A$1 * B26386</f>
        <v>2.0372498838128195E-3</v>
      </c>
    </row>
    <row r="26387" spans="2:3" x14ac:dyDescent="0.55000000000000004">
      <c r="B26387">
        <v>0.27976864576339722</v>
      </c>
      <c r="C26387">
        <f>$A$1 * B26387</f>
        <v>2.1549762542250051E-3</v>
      </c>
    </row>
    <row r="26388" spans="2:3" x14ac:dyDescent="0.55000000000000004">
      <c r="B26388">
        <v>0.38351452350616455</v>
      </c>
      <c r="C26388">
        <f>$A$1 * B26388</f>
        <v>2.9541004820288208E-3</v>
      </c>
    </row>
    <row r="26389" spans="2:3" x14ac:dyDescent="0.55000000000000004">
      <c r="B26389">
        <v>0.81098538637161255</v>
      </c>
      <c r="C26389">
        <f>$A$1 * B26389</f>
        <v>6.2467838216306859E-3</v>
      </c>
    </row>
    <row r="26390" spans="2:3" x14ac:dyDescent="0.55000000000000004">
      <c r="B26390">
        <v>0.74994730949401855</v>
      </c>
      <c r="C26390">
        <f>$A$1 * B26390</f>
        <v>5.776625323647977E-3</v>
      </c>
    </row>
    <row r="26391" spans="2:3" x14ac:dyDescent="0.55000000000000004">
      <c r="B26391">
        <v>0.95643800497055054</v>
      </c>
      <c r="C26391">
        <f>$A$1 * B26391</f>
        <v>7.3671629060712007E-3</v>
      </c>
    </row>
    <row r="26392" spans="2:3" x14ac:dyDescent="0.55000000000000004">
      <c r="B26392">
        <v>0.20433652400970459</v>
      </c>
      <c r="C26392">
        <f>$A$1 * B26392</f>
        <v>1.5739446281060054E-3</v>
      </c>
    </row>
    <row r="26393" spans="2:3" x14ac:dyDescent="0.55000000000000004">
      <c r="B26393">
        <v>4.6029150485992432E-2</v>
      </c>
      <c r="C26393">
        <f>$A$1 * B26393</f>
        <v>3.5454911692767155E-4</v>
      </c>
    </row>
    <row r="26394" spans="2:3" x14ac:dyDescent="0.55000000000000004">
      <c r="B26394">
        <v>0.20228672027587891</v>
      </c>
      <c r="C26394">
        <f>$A$1 * B26394</f>
        <v>1.5581555879862208E-3</v>
      </c>
    </row>
    <row r="26395" spans="2:3" x14ac:dyDescent="0.55000000000000004">
      <c r="B26395">
        <v>0.37700766324996948</v>
      </c>
      <c r="C26395">
        <f>$A$1 * B26395</f>
        <v>2.9039800358887646E-3</v>
      </c>
    </row>
    <row r="26396" spans="2:3" x14ac:dyDescent="0.55000000000000004">
      <c r="B26396">
        <v>0.85986387729644775</v>
      </c>
      <c r="C26396">
        <f>$A$1 * B26396</f>
        <v>6.6232805766475167E-3</v>
      </c>
    </row>
    <row r="26397" spans="2:3" x14ac:dyDescent="0.55000000000000004">
      <c r="B26397">
        <v>0.57773810625076294</v>
      </c>
      <c r="C26397">
        <f>$A$1 * B26397</f>
        <v>4.4501480740777311E-3</v>
      </c>
    </row>
    <row r="26398" spans="2:3" x14ac:dyDescent="0.55000000000000004">
      <c r="B26398">
        <v>0.36228680610656738</v>
      </c>
      <c r="C26398">
        <f>$A$1 * B26398</f>
        <v>2.7905895682067694E-3</v>
      </c>
    </row>
    <row r="26399" spans="2:3" x14ac:dyDescent="0.55000000000000004">
      <c r="B26399">
        <v>0.88162654638290405</v>
      </c>
      <c r="C26399">
        <f>$A$1 * B26399</f>
        <v>6.7909120672382528E-3</v>
      </c>
    </row>
    <row r="26400" spans="2:3" x14ac:dyDescent="0.55000000000000004">
      <c r="B26400">
        <v>0.64214980602264404</v>
      </c>
      <c r="C26400">
        <f>$A$1 * B26400</f>
        <v>4.9462926049415046E-3</v>
      </c>
    </row>
    <row r="26401" spans="2:3" x14ac:dyDescent="0.55000000000000004">
      <c r="B26401">
        <v>0.59245258569717407</v>
      </c>
      <c r="C26401">
        <f>$A$1 * B26401</f>
        <v>4.5634894162205342E-3</v>
      </c>
    </row>
    <row r="26402" spans="2:3" x14ac:dyDescent="0.55000000000000004">
      <c r="B26402">
        <v>0.48342657089233398</v>
      </c>
      <c r="C26402">
        <f>$A$1 * B26402</f>
        <v>3.7236938331375313E-3</v>
      </c>
    </row>
    <row r="26403" spans="2:3" x14ac:dyDescent="0.55000000000000004">
      <c r="B26403">
        <v>0.27235764265060425</v>
      </c>
      <c r="C26403">
        <f>$A$1 * B26403</f>
        <v>2.0978914594493858E-3</v>
      </c>
    </row>
    <row r="26404" spans="2:3" x14ac:dyDescent="0.55000000000000004">
      <c r="B26404">
        <v>0.45750534534454346</v>
      </c>
      <c r="C26404">
        <f>$A$1 * B26404</f>
        <v>3.5240301954075903E-3</v>
      </c>
    </row>
    <row r="26405" spans="2:3" x14ac:dyDescent="0.55000000000000004">
      <c r="B26405">
        <v>0.43373948335647583</v>
      </c>
      <c r="C26405">
        <f>$A$1 * B26405</f>
        <v>3.3409686943386419E-3</v>
      </c>
    </row>
    <row r="26406" spans="2:3" x14ac:dyDescent="0.55000000000000004">
      <c r="B26406">
        <v>0.34750533103942871</v>
      </c>
      <c r="C26406">
        <f>$A$1 * B26406</f>
        <v>2.6767321783438547E-3</v>
      </c>
    </row>
    <row r="26407" spans="2:3" x14ac:dyDescent="0.55000000000000004">
      <c r="B26407">
        <v>0.76630300283432007</v>
      </c>
      <c r="C26407">
        <f>$A$1 * B26407</f>
        <v>5.9026084575819482E-3</v>
      </c>
    </row>
    <row r="26408" spans="2:3" x14ac:dyDescent="0.55000000000000004">
      <c r="B26408">
        <v>0.967124342918396</v>
      </c>
      <c r="C26408">
        <f>$A$1 * B26408</f>
        <v>7.4494766494836995E-3</v>
      </c>
    </row>
    <row r="26409" spans="2:3" x14ac:dyDescent="0.55000000000000004">
      <c r="B26409">
        <v>0.18051725625991821</v>
      </c>
      <c r="C26409">
        <f>$A$1 * B26409</f>
        <v>1.3904717580359716E-3</v>
      </c>
    </row>
    <row r="26410" spans="2:3" x14ac:dyDescent="0.55000000000000004">
      <c r="B26410">
        <v>0.53026771545410156</v>
      </c>
      <c r="C26410">
        <f>$A$1 * B26410</f>
        <v>4.0844975035270181E-3</v>
      </c>
    </row>
    <row r="26411" spans="2:3" x14ac:dyDescent="0.55000000000000004">
      <c r="B26411">
        <v>0.19872874021530151</v>
      </c>
      <c r="C26411">
        <f>$A$1 * B26411</f>
        <v>1.5307495056404719E-3</v>
      </c>
    </row>
    <row r="26412" spans="2:3" x14ac:dyDescent="0.55000000000000004">
      <c r="B26412">
        <v>0.97770845890045166</v>
      </c>
      <c r="C26412">
        <f>$A$1 * B26412</f>
        <v>7.5310030069175582E-3</v>
      </c>
    </row>
    <row r="26413" spans="2:3" x14ac:dyDescent="0.55000000000000004">
      <c r="B26413">
        <v>0.47518092393875122</v>
      </c>
      <c r="C26413">
        <f>$A$1 * B26413</f>
        <v>3.6601800203683865E-3</v>
      </c>
    </row>
    <row r="26414" spans="2:3" x14ac:dyDescent="0.55000000000000004">
      <c r="B26414">
        <v>0.91702866554260254</v>
      </c>
      <c r="C26414">
        <f>$A$1 * B26414</f>
        <v>7.0636042623561934E-3</v>
      </c>
    </row>
    <row r="26415" spans="2:3" x14ac:dyDescent="0.55000000000000004">
      <c r="B26415">
        <v>0.47619003057479858</v>
      </c>
      <c r="C26415">
        <f>$A$1 * B26415</f>
        <v>3.6679528743732703E-3</v>
      </c>
    </row>
    <row r="26416" spans="2:3" x14ac:dyDescent="0.55000000000000004">
      <c r="B26416">
        <v>8.2092165946960449E-2</v>
      </c>
      <c r="C26416">
        <f>$A$1 * B26416</f>
        <v>6.3233200343404405E-4</v>
      </c>
    </row>
    <row r="26417" spans="2:3" x14ac:dyDescent="0.55000000000000004">
      <c r="B26417">
        <v>0.60172706842422485</v>
      </c>
      <c r="C26417">
        <f>$A$1 * B26417</f>
        <v>4.6349280507840263E-3</v>
      </c>
    </row>
    <row r="26418" spans="2:3" x14ac:dyDescent="0.55000000000000004">
      <c r="B26418">
        <v>0.46829843521118164</v>
      </c>
      <c r="C26418">
        <f>$A$1 * B26418</f>
        <v>3.6071662177050712E-3</v>
      </c>
    </row>
    <row r="26419" spans="2:3" x14ac:dyDescent="0.55000000000000004">
      <c r="B26419">
        <v>0.27965611219406128</v>
      </c>
      <c r="C26419">
        <f>$A$1 * B26419</f>
        <v>2.1541094409727179E-3</v>
      </c>
    </row>
    <row r="26420" spans="2:3" x14ac:dyDescent="0.55000000000000004">
      <c r="B26420">
        <v>0.54986774921417236</v>
      </c>
      <c r="C26420">
        <f>$A$1 * B26420</f>
        <v>4.2354708451597389E-3</v>
      </c>
    </row>
    <row r="26421" spans="2:3" x14ac:dyDescent="0.55000000000000004">
      <c r="B26421">
        <v>0.81387883424758911</v>
      </c>
      <c r="C26421">
        <f>$A$1 * B26421</f>
        <v>6.2690712064394916E-3</v>
      </c>
    </row>
    <row r="26422" spans="2:3" x14ac:dyDescent="0.55000000000000004">
      <c r="B26422">
        <v>0.23540759086608887</v>
      </c>
      <c r="C26422">
        <f>$A$1 * B26422</f>
        <v>1.8132759909406104E-3</v>
      </c>
    </row>
    <row r="26423" spans="2:3" x14ac:dyDescent="0.55000000000000004">
      <c r="B26423">
        <v>1.76352858543396E-2</v>
      </c>
      <c r="C26423">
        <f>$A$1 * B26423</f>
        <v>1.358394617412273E-4</v>
      </c>
    </row>
    <row r="26424" spans="2:3" x14ac:dyDescent="0.55000000000000004">
      <c r="B26424">
        <v>0.4680103063583374</v>
      </c>
      <c r="C26424">
        <f>$A$1 * B26424</f>
        <v>3.6049468452148403E-3</v>
      </c>
    </row>
    <row r="26425" spans="2:3" x14ac:dyDescent="0.55000000000000004">
      <c r="B26425">
        <v>0.91321092844009399</v>
      </c>
      <c r="C26425">
        <f>$A$1 * B26425</f>
        <v>7.0341973473020403E-3</v>
      </c>
    </row>
    <row r="26426" spans="2:3" x14ac:dyDescent="0.55000000000000004">
      <c r="B26426">
        <v>0.62613201141357422</v>
      </c>
      <c r="C26426">
        <f>$A$1 * B26426</f>
        <v>4.8229122063503382E-3</v>
      </c>
    </row>
    <row r="26427" spans="2:3" x14ac:dyDescent="0.55000000000000004">
      <c r="B26427">
        <v>2.9299914836883545E-2</v>
      </c>
      <c r="C26427">
        <f>$A$1 * B26427</f>
        <v>2.2568869557204607E-4</v>
      </c>
    </row>
    <row r="26428" spans="2:3" x14ac:dyDescent="0.55000000000000004">
      <c r="B26428">
        <v>0.13150274753570557</v>
      </c>
      <c r="C26428">
        <f>$A$1 * B26428</f>
        <v>1.0129272975945014E-3</v>
      </c>
    </row>
    <row r="26429" spans="2:3" x14ac:dyDescent="0.55000000000000004">
      <c r="B26429">
        <v>7.7274620532989502E-2</v>
      </c>
      <c r="C26429">
        <f>$A$1 * B26429</f>
        <v>5.9522385665644606E-4</v>
      </c>
    </row>
    <row r="26430" spans="2:3" x14ac:dyDescent="0.55000000000000004">
      <c r="B26430">
        <v>0.9203178882598877</v>
      </c>
      <c r="C26430">
        <f>$A$1 * B26430</f>
        <v>7.0889401852980427E-3</v>
      </c>
    </row>
    <row r="26431" spans="2:3" x14ac:dyDescent="0.55000000000000004">
      <c r="B26431">
        <v>3.7611424922943115E-2</v>
      </c>
      <c r="C26431">
        <f>$A$1 * B26431</f>
        <v>2.8970983283471696E-4</v>
      </c>
    </row>
    <row r="26432" spans="2:3" x14ac:dyDescent="0.55000000000000004">
      <c r="B26432">
        <v>0.68396079540252686</v>
      </c>
      <c r="C26432">
        <f>$A$1 * B26432</f>
        <v>5.2683504575412599E-3</v>
      </c>
    </row>
    <row r="26433" spans="2:3" x14ac:dyDescent="0.55000000000000004">
      <c r="B26433">
        <v>0.93772274255752563</v>
      </c>
      <c r="C26433">
        <f>$A$1 * B26433</f>
        <v>7.2230046999877118E-3</v>
      </c>
    </row>
    <row r="26434" spans="2:3" x14ac:dyDescent="0.55000000000000004">
      <c r="B26434">
        <v>3.5506725311279297E-2</v>
      </c>
      <c r="C26434">
        <f>$A$1 * B26434</f>
        <v>2.7349794578412912E-4</v>
      </c>
    </row>
    <row r="26435" spans="2:3" x14ac:dyDescent="0.55000000000000004">
      <c r="B26435">
        <v>0.85244530439376831</v>
      </c>
      <c r="C26435">
        <f>$A$1 * B26435</f>
        <v>6.5661374739889311E-3</v>
      </c>
    </row>
    <row r="26436" spans="2:3" x14ac:dyDescent="0.55000000000000004">
      <c r="B26436">
        <v>8.2579851150512695E-3</v>
      </c>
      <c r="C26436">
        <f>$A$1 * B26436</f>
        <v>6.3608850027208064E-5</v>
      </c>
    </row>
    <row r="26437" spans="2:3" x14ac:dyDescent="0.55000000000000004">
      <c r="B26437">
        <v>0.90843468904495239</v>
      </c>
      <c r="C26437">
        <f>$A$1 * B26437</f>
        <v>6.9974073687362193E-3</v>
      </c>
    </row>
    <row r="26438" spans="2:3" x14ac:dyDescent="0.55000000000000004">
      <c r="B26438">
        <v>0.54256033897399902</v>
      </c>
      <c r="C26438">
        <f>$A$1 * B26438</f>
        <v>4.1791839960581001E-3</v>
      </c>
    </row>
    <row r="26439" spans="2:3" x14ac:dyDescent="0.55000000000000004">
      <c r="B26439">
        <v>0.32371610403060913</v>
      </c>
      <c r="C26439">
        <f>$A$1 * B26439</f>
        <v>2.4934907033369313E-3</v>
      </c>
    </row>
    <row r="26440" spans="2:3" x14ac:dyDescent="0.55000000000000004">
      <c r="B26440">
        <v>0.86715066432952881</v>
      </c>
      <c r="C26440">
        <f>$A$1 * B26440</f>
        <v>6.6794085712018614E-3</v>
      </c>
    </row>
    <row r="26441" spans="2:3" x14ac:dyDescent="0.55000000000000004">
      <c r="B26441">
        <v>0.76364141702651978</v>
      </c>
      <c r="C26441">
        <f>$A$1 * B26441</f>
        <v>5.8821070386372298E-3</v>
      </c>
    </row>
    <row r="26442" spans="2:3" x14ac:dyDescent="0.55000000000000004">
      <c r="B26442">
        <v>0.93128585815429688</v>
      </c>
      <c r="C26442">
        <f>$A$1 * B26442</f>
        <v>7.1734232574272028E-3</v>
      </c>
    </row>
    <row r="26443" spans="2:3" x14ac:dyDescent="0.55000000000000004">
      <c r="B26443">
        <v>0.54450243711471558</v>
      </c>
      <c r="C26443">
        <f>$A$1 * B26443</f>
        <v>4.1941434114178833E-3</v>
      </c>
    </row>
    <row r="26444" spans="2:3" x14ac:dyDescent="0.55000000000000004">
      <c r="B26444">
        <v>0.29390299320220947</v>
      </c>
      <c r="C26444">
        <f>$A$1 * B26444</f>
        <v>2.2638490087700802E-3</v>
      </c>
    </row>
    <row r="26445" spans="2:3" x14ac:dyDescent="0.55000000000000004">
      <c r="B26445">
        <v>0.46605044603347778</v>
      </c>
      <c r="C26445">
        <f>$A$1 * B26445</f>
        <v>3.5898506129328212E-3</v>
      </c>
    </row>
    <row r="26446" spans="2:3" x14ac:dyDescent="0.55000000000000004">
      <c r="B26446">
        <v>0.12606072425842285</v>
      </c>
      <c r="C26446">
        <f>$A$1 * B26446</f>
        <v>9.7100898003077418E-4</v>
      </c>
    </row>
    <row r="26447" spans="2:3" x14ac:dyDescent="0.55000000000000004">
      <c r="B26447">
        <v>0.30417197942733765</v>
      </c>
      <c r="C26447">
        <f>$A$1 * B26447</f>
        <v>2.3429480136272218E-3</v>
      </c>
    </row>
    <row r="26448" spans="2:3" x14ac:dyDescent="0.55000000000000004">
      <c r="B26448">
        <v>0.23291194438934326</v>
      </c>
      <c r="C26448">
        <f>$A$1 * B26448</f>
        <v>1.7940527542492646E-3</v>
      </c>
    </row>
    <row r="26449" spans="2:3" x14ac:dyDescent="0.55000000000000004">
      <c r="B26449">
        <v>0.24497085809707642</v>
      </c>
      <c r="C26449">
        <f>$A$1 * B26449</f>
        <v>1.8869390482834092E-3</v>
      </c>
    </row>
    <row r="26450" spans="2:3" x14ac:dyDescent="0.55000000000000004">
      <c r="B26450">
        <v>0.25145769119262695</v>
      </c>
      <c r="C26450">
        <f>$A$1 * B26450</f>
        <v>1.9369052310480583E-3</v>
      </c>
    </row>
    <row r="26451" spans="2:3" x14ac:dyDescent="0.55000000000000004">
      <c r="B26451">
        <v>0.79150646924972534</v>
      </c>
      <c r="C26451">
        <f>$A$1 * B26451</f>
        <v>6.0967434061254266E-3</v>
      </c>
    </row>
    <row r="26452" spans="2:3" x14ac:dyDescent="0.55000000000000004">
      <c r="B26452">
        <v>0.43033230304718018</v>
      </c>
      <c r="C26452">
        <f>$A$1 * B26452</f>
        <v>3.3147241784803327E-3</v>
      </c>
    </row>
    <row r="26453" spans="2:3" x14ac:dyDescent="0.55000000000000004">
      <c r="B26453">
        <v>0.92443829774856567</v>
      </c>
      <c r="C26453">
        <f>$A$1 * B26453</f>
        <v>7.1206784974364723E-3</v>
      </c>
    </row>
    <row r="26454" spans="2:3" x14ac:dyDescent="0.55000000000000004">
      <c r="B26454">
        <v>0.64786982536315918</v>
      </c>
      <c r="C26454">
        <f>$A$1 * B26454</f>
        <v>4.9903522450733817E-3</v>
      </c>
    </row>
    <row r="26455" spans="2:3" x14ac:dyDescent="0.55000000000000004">
      <c r="B26455">
        <v>0.54782670736312866</v>
      </c>
      <c r="C26455">
        <f>$A$1 * B26455</f>
        <v>4.2197492952666948E-3</v>
      </c>
    </row>
    <row r="26456" spans="2:3" x14ac:dyDescent="0.55000000000000004">
      <c r="B26456">
        <v>0.57470166683197021</v>
      </c>
      <c r="C26456">
        <f>$A$1 * B26456</f>
        <v>4.4267592671332068E-3</v>
      </c>
    </row>
    <row r="26457" spans="2:3" x14ac:dyDescent="0.55000000000000004">
      <c r="B26457">
        <v>0.50133997201919556</v>
      </c>
      <c r="C26457">
        <f>$A$1 * B26457</f>
        <v>3.861675535681286E-3</v>
      </c>
    </row>
    <row r="26458" spans="2:3" x14ac:dyDescent="0.55000000000000004">
      <c r="B26458">
        <v>0.13713550567626953</v>
      </c>
      <c r="C26458">
        <f>$A$1 * B26458</f>
        <v>1.0563147901621051E-3</v>
      </c>
    </row>
    <row r="26459" spans="2:3" x14ac:dyDescent="0.55000000000000004">
      <c r="B26459">
        <v>0.67011755704879761</v>
      </c>
      <c r="C26459">
        <f>$A$1 * B26459</f>
        <v>5.1617200313458511E-3</v>
      </c>
    </row>
    <row r="26460" spans="2:3" x14ac:dyDescent="0.55000000000000004">
      <c r="B26460">
        <v>0.68756544589996338</v>
      </c>
      <c r="C26460">
        <f>$A$1 * B26460</f>
        <v>5.2961160286457698E-3</v>
      </c>
    </row>
    <row r="26461" spans="2:3" x14ac:dyDescent="0.55000000000000004">
      <c r="B26461">
        <v>0.97353965044021606</v>
      </c>
      <c r="C26461">
        <f>$A$1 * B26461</f>
        <v>7.498891891621895E-3</v>
      </c>
    </row>
    <row r="26462" spans="2:3" x14ac:dyDescent="0.55000000000000004">
      <c r="B26462">
        <v>0.53816342353820801</v>
      </c>
      <c r="C26462">
        <f>$A$1 * B26462</f>
        <v>4.1453158392812384E-3</v>
      </c>
    </row>
    <row r="26463" spans="2:3" x14ac:dyDescent="0.55000000000000004">
      <c r="B26463">
        <v>0.26415294408798218</v>
      </c>
      <c r="C26463">
        <f>$A$1 * B26463</f>
        <v>2.0346930601888857E-3</v>
      </c>
    </row>
    <row r="26464" spans="2:3" x14ac:dyDescent="0.55000000000000004">
      <c r="B26464">
        <v>0.76410186290740967</v>
      </c>
      <c r="C26464">
        <f>$A$1 * B26464</f>
        <v>5.8856537189200253E-3</v>
      </c>
    </row>
    <row r="26465" spans="2:3" x14ac:dyDescent="0.55000000000000004">
      <c r="B26465">
        <v>0.4180026650428772</v>
      </c>
      <c r="C26465">
        <f>$A$1 * B26465</f>
        <v>3.219752574175061E-3</v>
      </c>
    </row>
    <row r="26466" spans="2:3" x14ac:dyDescent="0.55000000000000004">
      <c r="B26466">
        <v>0.43255758285522461</v>
      </c>
      <c r="C26466">
        <f>$A$1 * B26466</f>
        <v>3.3318648596036837E-3</v>
      </c>
    </row>
    <row r="26467" spans="2:3" x14ac:dyDescent="0.55000000000000004">
      <c r="B26467">
        <v>0.14762085676193237</v>
      </c>
      <c r="C26467">
        <f>$A$1 * B26467</f>
        <v>1.137080390414269E-3</v>
      </c>
    </row>
    <row r="26468" spans="2:3" x14ac:dyDescent="0.55000000000000004">
      <c r="B26468">
        <v>0.66374695301055908</v>
      </c>
      <c r="C26468">
        <f>$A$1 * B26468</f>
        <v>5.1126491270991892E-3</v>
      </c>
    </row>
    <row r="26469" spans="2:3" x14ac:dyDescent="0.55000000000000004">
      <c r="B26469">
        <v>0.31892091035842896</v>
      </c>
      <c r="C26469">
        <f>$A$1 * B26469</f>
        <v>2.4565547255051001E-3</v>
      </c>
    </row>
    <row r="26470" spans="2:3" x14ac:dyDescent="0.55000000000000004">
      <c r="B26470">
        <v>0.18024230003356934</v>
      </c>
      <c r="C26470">
        <f>$A$1 * B26470</f>
        <v>1.3883538504444459E-3</v>
      </c>
    </row>
    <row r="26471" spans="2:3" x14ac:dyDescent="0.55000000000000004">
      <c r="B26471">
        <v>0.80324834585189819</v>
      </c>
      <c r="C26471">
        <f>$A$1 * B26471</f>
        <v>6.1871876558328154E-3</v>
      </c>
    </row>
    <row r="26472" spans="2:3" x14ac:dyDescent="0.55000000000000004">
      <c r="B26472">
        <v>0.25081956386566162</v>
      </c>
      <c r="C26472">
        <f>$A$1 * B26472</f>
        <v>1.9319899224257142E-3</v>
      </c>
    </row>
    <row r="26473" spans="2:3" x14ac:dyDescent="0.55000000000000004">
      <c r="B26473">
        <v>0.14583784341812134</v>
      </c>
      <c r="C26473">
        <f>$A$1 * B26473</f>
        <v>1.1233463588311565E-3</v>
      </c>
    </row>
    <row r="26474" spans="2:3" x14ac:dyDescent="0.55000000000000004">
      <c r="B26474">
        <v>0.18508720397949219</v>
      </c>
      <c r="C26474">
        <f>$A$1 * B26474</f>
        <v>1.4256727320116624E-3</v>
      </c>
    </row>
    <row r="26475" spans="2:3" x14ac:dyDescent="0.55000000000000004">
      <c r="B26475">
        <v>0.58192652463912964</v>
      </c>
      <c r="C26475">
        <f>$A$1 * B26475</f>
        <v>4.4824102389284803E-3</v>
      </c>
    </row>
    <row r="26476" spans="2:3" x14ac:dyDescent="0.55000000000000004">
      <c r="B26476">
        <v>0.78514635562896729</v>
      </c>
      <c r="C26476">
        <f>$A$1 * B26476</f>
        <v>6.0477533065039779E-3</v>
      </c>
    </row>
    <row r="26477" spans="2:3" x14ac:dyDescent="0.55000000000000004">
      <c r="B26477">
        <v>0.18177348375320435</v>
      </c>
      <c r="C26477">
        <f>$A$1 * B26477</f>
        <v>1.4001481119052528E-3</v>
      </c>
    </row>
    <row r="26478" spans="2:3" x14ac:dyDescent="0.55000000000000004">
      <c r="B26478">
        <v>0.41053223609924316</v>
      </c>
      <c r="C26478">
        <f>$A$1 * B26478</f>
        <v>3.1622100395622965E-3</v>
      </c>
    </row>
    <row r="26479" spans="2:3" x14ac:dyDescent="0.55000000000000004">
      <c r="B26479">
        <v>0.15583556890487671</v>
      </c>
      <c r="C26479">
        <f>$A$1 * B26479</f>
        <v>1.2003559213624726E-3</v>
      </c>
    </row>
    <row r="26480" spans="2:3" x14ac:dyDescent="0.55000000000000004">
      <c r="B26480">
        <v>0.56268680095672607</v>
      </c>
      <c r="C26480">
        <f>$A$1 * B26480</f>
        <v>4.3342122607015199E-3</v>
      </c>
    </row>
    <row r="26481" spans="2:3" x14ac:dyDescent="0.55000000000000004">
      <c r="B26481">
        <v>0.60134941339492798</v>
      </c>
      <c r="C26481">
        <f>$A$1 * B26481</f>
        <v>4.6320190842763509E-3</v>
      </c>
    </row>
    <row r="26482" spans="2:3" x14ac:dyDescent="0.55000000000000004">
      <c r="B26482">
        <v>0.14521265029907227</v>
      </c>
      <c r="C26482">
        <f>$A$1 * B26482</f>
        <v>1.1185306786387628E-3</v>
      </c>
    </row>
    <row r="26483" spans="2:3" x14ac:dyDescent="0.55000000000000004">
      <c r="B26483">
        <v>0.2215697169303894</v>
      </c>
      <c r="C26483">
        <f>$A$1 * B26483</f>
        <v>1.7066868852921857E-3</v>
      </c>
    </row>
    <row r="26484" spans="2:3" x14ac:dyDescent="0.55000000000000004">
      <c r="B26484">
        <v>0.80615818500518799</v>
      </c>
      <c r="C26484">
        <f>$A$1 * B26484</f>
        <v>6.2096012978685167E-3</v>
      </c>
    </row>
    <row r="26485" spans="2:3" x14ac:dyDescent="0.55000000000000004">
      <c r="B26485">
        <v>0.79891377687454224</v>
      </c>
      <c r="C26485">
        <f>$A$1 * B26485</f>
        <v>6.1537997356353458E-3</v>
      </c>
    </row>
    <row r="26486" spans="2:3" x14ac:dyDescent="0.55000000000000004">
      <c r="B26486">
        <v>1.8584012985229492E-2</v>
      </c>
      <c r="C26486">
        <f>$A$1 * B26486</f>
        <v>1.4314723003394647E-4</v>
      </c>
    </row>
    <row r="26487" spans="2:3" x14ac:dyDescent="0.55000000000000004">
      <c r="B26487">
        <v>0.45326226949691772</v>
      </c>
      <c r="C26487">
        <f>$A$1 * B26487</f>
        <v>3.4913470200947927E-3</v>
      </c>
    </row>
    <row r="26488" spans="2:3" x14ac:dyDescent="0.55000000000000004">
      <c r="B26488">
        <v>0.80566060543060303</v>
      </c>
      <c r="C26488">
        <f>$A$1 * B26488</f>
        <v>6.205768587577154E-3</v>
      </c>
    </row>
    <row r="26489" spans="2:3" x14ac:dyDescent="0.55000000000000004">
      <c r="B26489">
        <v>0.96666628122329712</v>
      </c>
      <c r="C26489">
        <f>$A$1 * B26489</f>
        <v>7.4459483338884525E-3</v>
      </c>
    </row>
    <row r="26490" spans="2:3" x14ac:dyDescent="0.55000000000000004">
      <c r="B26490">
        <v>0.26654720306396484</v>
      </c>
      <c r="C26490">
        <f>$A$1 * B26490</f>
        <v>2.0531353385422335E-3</v>
      </c>
    </row>
    <row r="26491" spans="2:3" x14ac:dyDescent="0.55000000000000004">
      <c r="B26491">
        <v>0.70571058988571167</v>
      </c>
      <c r="C26491">
        <f>$A$1 * B26491</f>
        <v>5.4358827788192343E-3</v>
      </c>
    </row>
    <row r="26492" spans="2:3" x14ac:dyDescent="0.55000000000000004">
      <c r="B26492">
        <v>0.30930197238922119</v>
      </c>
      <c r="C26492">
        <f>$A$1 * B26492</f>
        <v>2.3824628527080449E-3</v>
      </c>
    </row>
    <row r="26493" spans="2:3" x14ac:dyDescent="0.55000000000000004">
      <c r="B26493">
        <v>0.92278319597244263</v>
      </c>
      <c r="C26493">
        <f>$A$1 * B26493</f>
        <v>7.1079297313403345E-3</v>
      </c>
    </row>
    <row r="26494" spans="2:3" x14ac:dyDescent="0.55000000000000004">
      <c r="B26494">
        <v>0.24707341194152832</v>
      </c>
      <c r="C26494">
        <f>$A$1 * B26494</f>
        <v>1.9031344071152034E-3</v>
      </c>
    </row>
    <row r="26495" spans="2:3" x14ac:dyDescent="0.55000000000000004">
      <c r="B26495">
        <v>0.46750110387802124</v>
      </c>
      <c r="C26495">
        <f>$A$1 * B26495</f>
        <v>3.6010246070716789E-3</v>
      </c>
    </row>
    <row r="26496" spans="2:3" x14ac:dyDescent="0.55000000000000004">
      <c r="B26496">
        <v>0.16382300853729248</v>
      </c>
      <c r="C26496">
        <f>$A$1 * B26496</f>
        <v>1.2618808384701197E-3</v>
      </c>
    </row>
    <row r="26497" spans="2:3" x14ac:dyDescent="0.55000000000000004">
      <c r="B26497">
        <v>0.18954235315322876</v>
      </c>
      <c r="C26497">
        <f>$A$1 * B26497</f>
        <v>1.4599894462818952E-3</v>
      </c>
    </row>
    <row r="26498" spans="2:3" x14ac:dyDescent="0.55000000000000004">
      <c r="B26498">
        <v>0.20582914352416992</v>
      </c>
      <c r="C26498">
        <f>$A$1 * B26498</f>
        <v>1.585441840745716E-3</v>
      </c>
    </row>
    <row r="26499" spans="2:3" x14ac:dyDescent="0.55000000000000004">
      <c r="B26499">
        <v>0.56413429975509644</v>
      </c>
      <c r="C26499">
        <f>$A$1 * B26499</f>
        <v>4.345361921629376E-3</v>
      </c>
    </row>
    <row r="26500" spans="2:3" x14ac:dyDescent="0.55000000000000004">
      <c r="B26500">
        <v>0.20522224903106689</v>
      </c>
      <c r="C26500">
        <f>$A$1 * B26500</f>
        <v>1.5807671095302567E-3</v>
      </c>
    </row>
    <row r="26501" spans="2:3" x14ac:dyDescent="0.55000000000000004">
      <c r="B26501">
        <v>0.32144814729690552</v>
      </c>
      <c r="C26501">
        <f>$A$1 * B26501</f>
        <v>2.476021294306463E-3</v>
      </c>
    </row>
    <row r="26502" spans="2:3" x14ac:dyDescent="0.55000000000000004">
      <c r="B26502">
        <v>0.29180121421813965</v>
      </c>
      <c r="C26502">
        <f>$A$1 * B26502</f>
        <v>2.2476596184617392E-3</v>
      </c>
    </row>
    <row r="26503" spans="2:3" x14ac:dyDescent="0.55000000000000004">
      <c r="B26503">
        <v>0.11114972829818726</v>
      </c>
      <c r="C26503">
        <f>$A$1 * B26503</f>
        <v>8.5615392851678962E-4</v>
      </c>
    </row>
    <row r="26504" spans="2:3" x14ac:dyDescent="0.55000000000000004">
      <c r="B26504">
        <v>0.39938104152679443</v>
      </c>
      <c r="C26504">
        <f>$A$1 * B26504</f>
        <v>3.0763156411950376E-3</v>
      </c>
    </row>
    <row r="26505" spans="2:3" x14ac:dyDescent="0.55000000000000004">
      <c r="B26505">
        <v>0.4833565354347229</v>
      </c>
      <c r="C26505">
        <f>$A$1 * B26505</f>
        <v>3.7231543704407954E-3</v>
      </c>
    </row>
    <row r="26506" spans="2:3" x14ac:dyDescent="0.55000000000000004">
      <c r="B26506">
        <v>0.8229217529296875</v>
      </c>
      <c r="C26506">
        <f>$A$1 * B26506</f>
        <v>6.3387261707248399E-3</v>
      </c>
    </row>
    <row r="26507" spans="2:3" x14ac:dyDescent="0.55000000000000004">
      <c r="B26507">
        <v>0.7172510027885437</v>
      </c>
      <c r="C26507">
        <f>$A$1 * B26507</f>
        <v>5.5247752124287786E-3</v>
      </c>
    </row>
    <row r="26508" spans="2:3" x14ac:dyDescent="0.55000000000000004">
      <c r="B26508">
        <v>0.2326885461807251</v>
      </c>
      <c r="C26508">
        <f>$A$1 * B26508</f>
        <v>1.7923319830259743E-3</v>
      </c>
    </row>
    <row r="26509" spans="2:3" x14ac:dyDescent="0.55000000000000004">
      <c r="B26509">
        <v>0.27860003709793091</v>
      </c>
      <c r="C26509">
        <f>$A$1 * B26509</f>
        <v>2.1459748026231296E-3</v>
      </c>
    </row>
    <row r="26510" spans="2:3" x14ac:dyDescent="0.55000000000000004">
      <c r="B26510">
        <v>0.80169320106506348</v>
      </c>
      <c r="C26510">
        <f>$A$1 * B26510</f>
        <v>6.1752088292621465E-3</v>
      </c>
    </row>
    <row r="26511" spans="2:3" x14ac:dyDescent="0.55000000000000004">
      <c r="B26511">
        <v>0.93743079900741577</v>
      </c>
      <c r="C26511">
        <f>$A$1 * B26511</f>
        <v>7.2207559439974034E-3</v>
      </c>
    </row>
    <row r="26512" spans="2:3" x14ac:dyDescent="0.55000000000000004">
      <c r="B26512">
        <v>0.35266673564910889</v>
      </c>
      <c r="C26512">
        <f>$A$1 * B26512</f>
        <v>2.7164889721831287E-3</v>
      </c>
    </row>
    <row r="26513" spans="2:3" x14ac:dyDescent="0.55000000000000004">
      <c r="B26513">
        <v>0.82711273431777954</v>
      </c>
      <c r="C26513">
        <f>$A$1 * B26513</f>
        <v>6.3710080776147038E-3</v>
      </c>
    </row>
    <row r="26514" spans="2:3" x14ac:dyDescent="0.55000000000000004">
      <c r="B26514">
        <v>0.68081331253051758</v>
      </c>
      <c r="C26514">
        <f>$A$1 * B26514</f>
        <v>5.2441063152741663E-3</v>
      </c>
    </row>
    <row r="26515" spans="2:3" x14ac:dyDescent="0.55000000000000004">
      <c r="B26515">
        <v>0.97609585523605347</v>
      </c>
      <c r="C26515">
        <f>$A$1 * B26515</f>
        <v>7.5185815913769716E-3</v>
      </c>
    </row>
    <row r="26516" spans="2:3" x14ac:dyDescent="0.55000000000000004">
      <c r="B26516">
        <v>0.4585953950881958</v>
      </c>
      <c r="C26516">
        <f>$A$1 * B26516</f>
        <v>3.5324265305547442E-3</v>
      </c>
    </row>
    <row r="26517" spans="2:3" x14ac:dyDescent="0.55000000000000004">
      <c r="B26517">
        <v>9.3555271625518799E-2</v>
      </c>
      <c r="C26517">
        <f>$A$1 * B26517</f>
        <v>7.2062896204982962E-4</v>
      </c>
    </row>
    <row r="26518" spans="2:3" x14ac:dyDescent="0.55000000000000004">
      <c r="B26518">
        <v>0.3788001537322998</v>
      </c>
      <c r="C26518">
        <f>$A$1 * B26518</f>
        <v>2.9177870671048822E-3</v>
      </c>
    </row>
    <row r="26519" spans="2:3" x14ac:dyDescent="0.55000000000000004">
      <c r="B26519">
        <v>0.64019197225570679</v>
      </c>
      <c r="C26519">
        <f>$A$1 * B26519</f>
        <v>4.9312119826439016E-3</v>
      </c>
    </row>
    <row r="26520" spans="2:3" x14ac:dyDescent="0.55000000000000004">
      <c r="B26520">
        <v>0.44213712215423584</v>
      </c>
      <c r="C26520">
        <f>$A$1 * B26520</f>
        <v>3.4056532559390007E-3</v>
      </c>
    </row>
    <row r="26521" spans="2:3" x14ac:dyDescent="0.55000000000000004">
      <c r="B26521">
        <v>0.46543985605239868</v>
      </c>
      <c r="C26521">
        <f>$A$1 * B26521</f>
        <v>3.5851474164516617E-3</v>
      </c>
    </row>
    <row r="26522" spans="2:3" x14ac:dyDescent="0.55000000000000004">
      <c r="B26522">
        <v>0.54561710357666016</v>
      </c>
      <c r="C26522">
        <f>$A$1 * B26522</f>
        <v>4.202729361963975E-3</v>
      </c>
    </row>
    <row r="26523" spans="2:3" x14ac:dyDescent="0.55000000000000004">
      <c r="B26523">
        <v>0.54232901334762573</v>
      </c>
      <c r="C26523">
        <f>$A$1 * B26523</f>
        <v>4.1774021622487112E-3</v>
      </c>
    </row>
    <row r="26524" spans="2:3" x14ac:dyDescent="0.55000000000000004">
      <c r="B26524">
        <v>0.777962327003479</v>
      </c>
      <c r="C26524">
        <f>$A$1 * B26524</f>
        <v>5.9924168299829716E-3</v>
      </c>
    </row>
    <row r="26525" spans="2:3" x14ac:dyDescent="0.55000000000000004">
      <c r="B26525">
        <v>0.58125525712966919</v>
      </c>
      <c r="C26525">
        <f>$A$1 * B26525</f>
        <v>4.4772396611492127E-3</v>
      </c>
    </row>
    <row r="26526" spans="2:3" x14ac:dyDescent="0.55000000000000004">
      <c r="B26526">
        <v>7.8297853469848633E-2</v>
      </c>
      <c r="C26526">
        <f>$A$1 * B26526</f>
        <v>6.0310552143505447E-4</v>
      </c>
    </row>
    <row r="26527" spans="2:3" x14ac:dyDescent="0.55000000000000004">
      <c r="B26527">
        <v>0.5539059042930603</v>
      </c>
      <c r="C26527">
        <f>$A$1 * B26527</f>
        <v>4.2665755755777468E-3</v>
      </c>
    </row>
    <row r="26528" spans="2:3" x14ac:dyDescent="0.55000000000000004">
      <c r="B26528">
        <v>0.16437423229217529</v>
      </c>
      <c r="C26528">
        <f>$A$1 * B26528</f>
        <v>1.2661267542313226E-3</v>
      </c>
    </row>
    <row r="26529" spans="2:3" x14ac:dyDescent="0.55000000000000004">
      <c r="B26529">
        <v>0.40859180688858032</v>
      </c>
      <c r="C26529">
        <f>$A$1 * B26529</f>
        <v>3.1472634794837973E-3</v>
      </c>
    </row>
    <row r="26530" spans="2:3" x14ac:dyDescent="0.55000000000000004">
      <c r="B26530">
        <v>0.88657140731811523</v>
      </c>
      <c r="C26530">
        <f>$A$1 * B26530</f>
        <v>6.8290008883309383E-3</v>
      </c>
    </row>
    <row r="26531" spans="2:3" x14ac:dyDescent="0.55000000000000004">
      <c r="B26531">
        <v>0.5082356333732605</v>
      </c>
      <c r="C26531">
        <f>$A$1 * B26531</f>
        <v>3.9147908032433065E-3</v>
      </c>
    </row>
    <row r="26532" spans="2:3" x14ac:dyDescent="0.55000000000000004">
      <c r="B26532">
        <v>0.41393387317657471</v>
      </c>
      <c r="C26532">
        <f>$A$1 * B26532</f>
        <v>3.1884118575220555E-3</v>
      </c>
    </row>
    <row r="26533" spans="2:3" x14ac:dyDescent="0.55000000000000004">
      <c r="B26533">
        <v>0.57226639986038208</v>
      </c>
      <c r="C26533">
        <f>$A$1 * B26533</f>
        <v>4.4080011161540256E-3</v>
      </c>
    </row>
    <row r="26534" spans="2:3" x14ac:dyDescent="0.55000000000000004">
      <c r="B26534">
        <v>0.90848708152770996</v>
      </c>
      <c r="C26534">
        <f>$A$1 * B26534</f>
        <v>6.9978109327450966E-3</v>
      </c>
    </row>
    <row r="26535" spans="2:3" x14ac:dyDescent="0.55000000000000004">
      <c r="B26535">
        <v>0.15367025136947632</v>
      </c>
      <c r="C26535">
        <f>$A$1 * B26535</f>
        <v>1.1836771121309653E-3</v>
      </c>
    </row>
    <row r="26536" spans="2:3" x14ac:dyDescent="0.55000000000000004">
      <c r="B26536">
        <v>0.59408509731292725</v>
      </c>
      <c r="C26536">
        <f>$A$1 * B26536</f>
        <v>4.5760641769021504E-3</v>
      </c>
    </row>
    <row r="26537" spans="2:3" x14ac:dyDescent="0.55000000000000004">
      <c r="B26537">
        <v>0.93244749307632446</v>
      </c>
      <c r="C26537">
        <f>$A$1 * B26537</f>
        <v>7.182370992317999E-3</v>
      </c>
    </row>
    <row r="26538" spans="2:3" x14ac:dyDescent="0.55000000000000004">
      <c r="B26538">
        <v>0.37603950500488281</v>
      </c>
      <c r="C26538">
        <f>$A$1 * B26538</f>
        <v>2.8965225953925255E-3</v>
      </c>
    </row>
    <row r="26539" spans="2:3" x14ac:dyDescent="0.55000000000000004">
      <c r="B26539">
        <v>0.35672587156295776</v>
      </c>
      <c r="C26539">
        <f>$A$1 * B26539</f>
        <v>2.747755311851563E-3</v>
      </c>
    </row>
    <row r="26540" spans="2:3" x14ac:dyDescent="0.55000000000000004">
      <c r="B26540">
        <v>0.41777956485748291</v>
      </c>
      <c r="C26540">
        <f>$A$1 * B26540</f>
        <v>3.2180340985377143E-3</v>
      </c>
    </row>
    <row r="26541" spans="2:3" x14ac:dyDescent="0.55000000000000004">
      <c r="B26541">
        <v>0.41278010606765747</v>
      </c>
      <c r="C26541">
        <f>$A$1 * B26541</f>
        <v>3.1795247261001691E-3</v>
      </c>
    </row>
    <row r="26542" spans="2:3" x14ac:dyDescent="0.55000000000000004">
      <c r="B26542">
        <v>0.33079361915588379</v>
      </c>
      <c r="C26542">
        <f>$A$1 * B26542</f>
        <v>2.5480067374417104E-3</v>
      </c>
    </row>
    <row r="26543" spans="2:3" x14ac:dyDescent="0.55000000000000004">
      <c r="B26543">
        <v>0.55520766973495483</v>
      </c>
      <c r="C26543">
        <f>$A$1 * B26543</f>
        <v>4.2766026949792035E-3</v>
      </c>
    </row>
    <row r="26544" spans="2:3" x14ac:dyDescent="0.55000000000000004">
      <c r="B26544">
        <v>0.8841017484664917</v>
      </c>
      <c r="C26544">
        <f>$A$1 * B26544</f>
        <v>6.8099778267338706E-3</v>
      </c>
    </row>
    <row r="26545" spans="2:3" x14ac:dyDescent="0.55000000000000004">
      <c r="B26545">
        <v>7.8510820865631104E-2</v>
      </c>
      <c r="C26545">
        <f>$A$1 * B26545</f>
        <v>6.0474594715032026E-4</v>
      </c>
    </row>
    <row r="26546" spans="2:3" x14ac:dyDescent="0.55000000000000004">
      <c r="B26546">
        <v>0.38950967788696289</v>
      </c>
      <c r="C26546">
        <f>$A$1 * B26546</f>
        <v>3.0002794071037897E-3</v>
      </c>
    </row>
    <row r="26547" spans="2:3" x14ac:dyDescent="0.55000000000000004">
      <c r="B26547">
        <v>0.46133488416671753</v>
      </c>
      <c r="C26547">
        <f>$A$1 * B26547</f>
        <v>3.5535280156651083E-3</v>
      </c>
    </row>
    <row r="26548" spans="2:3" x14ac:dyDescent="0.55000000000000004">
      <c r="B26548">
        <v>0.16889393329620361</v>
      </c>
      <c r="C26548">
        <f>$A$1 * B26548</f>
        <v>1.3009406924169298E-3</v>
      </c>
    </row>
    <row r="26549" spans="2:3" x14ac:dyDescent="0.55000000000000004">
      <c r="B26549">
        <v>0.46461278200149536</v>
      </c>
      <c r="C26549">
        <f>$A$1 * B26549</f>
        <v>3.5787767063411025E-3</v>
      </c>
    </row>
    <row r="26550" spans="2:3" x14ac:dyDescent="0.55000000000000004">
      <c r="B26550">
        <v>0.75976824760437012</v>
      </c>
      <c r="C26550">
        <f>$A$1 * B26550</f>
        <v>5.8522731445975751E-3</v>
      </c>
    </row>
    <row r="26551" spans="2:3" x14ac:dyDescent="0.55000000000000004">
      <c r="B26551">
        <v>1.486581563949585E-2</v>
      </c>
      <c r="C26551">
        <f>$A$1 * B26551</f>
        <v>1.1450704068494133E-4</v>
      </c>
    </row>
    <row r="26552" spans="2:3" x14ac:dyDescent="0.55000000000000004">
      <c r="B26552">
        <v>0.76538121700286865</v>
      </c>
      <c r="C26552">
        <f>$A$1 * B26552</f>
        <v>5.8955082102585266E-3</v>
      </c>
    </row>
    <row r="26553" spans="2:3" x14ac:dyDescent="0.55000000000000004">
      <c r="B26553">
        <v>0.15391069650650024</v>
      </c>
      <c r="C26553">
        <f>$A$1 * B26553</f>
        <v>1.185529190870227E-3</v>
      </c>
    </row>
    <row r="26554" spans="2:3" x14ac:dyDescent="0.55000000000000004">
      <c r="B26554">
        <v>0.50559520721435547</v>
      </c>
      <c r="C26554">
        <f>$A$1 * B26554</f>
        <v>3.8944523709005807E-3</v>
      </c>
    </row>
    <row r="26555" spans="2:3" x14ac:dyDescent="0.55000000000000004">
      <c r="B26555">
        <v>0.58622282743453979</v>
      </c>
      <c r="C26555">
        <f>$A$1 * B26555</f>
        <v>4.5155034058907972E-3</v>
      </c>
    </row>
    <row r="26556" spans="2:3" x14ac:dyDescent="0.55000000000000004">
      <c r="B26556">
        <v>0.87479650974273682</v>
      </c>
      <c r="C26556">
        <f>$A$1 * B26556</f>
        <v>6.7383022877010035E-3</v>
      </c>
    </row>
    <row r="26557" spans="2:3" x14ac:dyDescent="0.55000000000000004">
      <c r="B26557">
        <v>0.60520583391189575</v>
      </c>
      <c r="C26557">
        <f>$A$1 * B26557</f>
        <v>4.6617239663859777E-3</v>
      </c>
    </row>
    <row r="26558" spans="2:3" x14ac:dyDescent="0.55000000000000004">
      <c r="B26558">
        <v>6.3086748123168945E-2</v>
      </c>
      <c r="C26558">
        <f>$A$1 * B26558</f>
        <v>4.8593881487590807E-4</v>
      </c>
    </row>
    <row r="26559" spans="2:3" x14ac:dyDescent="0.55000000000000004">
      <c r="B26559">
        <v>0.42961734533309937</v>
      </c>
      <c r="C26559">
        <f>$A$1 * B26559</f>
        <v>3.3092170678017396E-3</v>
      </c>
    </row>
    <row r="26560" spans="2:3" x14ac:dyDescent="0.55000000000000004">
      <c r="B26560">
        <v>4.7005534172058105E-2</v>
      </c>
      <c r="C26560">
        <f>$A$1 * B26560</f>
        <v>3.6206991559595281E-4</v>
      </c>
    </row>
    <row r="26561" spans="2:3" x14ac:dyDescent="0.55000000000000004">
      <c r="B26561">
        <v>0.23140102624893188</v>
      </c>
      <c r="C26561">
        <f>$A$1 * B26561</f>
        <v>1.7824145926326196E-3</v>
      </c>
    </row>
    <row r="26562" spans="2:3" x14ac:dyDescent="0.55000000000000004">
      <c r="B26562">
        <v>6.0343742370605469E-3</v>
      </c>
      <c r="C26562">
        <f>$A$1 * B26562</f>
        <v>4.6481024185140996E-5</v>
      </c>
    </row>
    <row r="26563" spans="2:3" x14ac:dyDescent="0.55000000000000004">
      <c r="B26563">
        <v>0.38617485761642456</v>
      </c>
      <c r="C26563">
        <f>$A$1 * B26563</f>
        <v>2.9745922595125762E-3</v>
      </c>
    </row>
    <row r="26564" spans="2:3" x14ac:dyDescent="0.55000000000000004">
      <c r="B26564">
        <v>7.113182544708252E-2</v>
      </c>
      <c r="C26564">
        <f>$A$1 * B26564</f>
        <v>5.4790769830503905E-4</v>
      </c>
    </row>
    <row r="26565" spans="2:3" x14ac:dyDescent="0.55000000000000004">
      <c r="B26565">
        <v>0.72762566804885864</v>
      </c>
      <c r="C26565">
        <f>$A$1 * B26565</f>
        <v>5.6046882320615055E-3</v>
      </c>
    </row>
    <row r="26566" spans="2:3" x14ac:dyDescent="0.55000000000000004">
      <c r="B26566">
        <v>6.1549901962280273E-2</v>
      </c>
      <c r="C26566">
        <f>$A$1 * B26566</f>
        <v>4.7410093728217362E-4</v>
      </c>
    </row>
    <row r="26567" spans="2:3" x14ac:dyDescent="0.55000000000000004">
      <c r="B26567">
        <v>0.83705991506576538</v>
      </c>
      <c r="C26567">
        <f>$A$1 * B26567</f>
        <v>6.4476283087699926E-3</v>
      </c>
    </row>
    <row r="26568" spans="2:3" x14ac:dyDescent="0.55000000000000004">
      <c r="B26568">
        <v>0.11618173122406006</v>
      </c>
      <c r="C26568">
        <f>$A$1 * B26568</f>
        <v>8.9491397893937119E-4</v>
      </c>
    </row>
    <row r="26569" spans="2:3" x14ac:dyDescent="0.55000000000000004">
      <c r="B26569">
        <v>0.64936071634292603</v>
      </c>
      <c r="C26569">
        <f>$A$1 * B26569</f>
        <v>5.0018361433146197E-3</v>
      </c>
    </row>
    <row r="26570" spans="2:3" x14ac:dyDescent="0.55000000000000004">
      <c r="B26570">
        <v>0.37569046020507813</v>
      </c>
      <c r="C26570">
        <f>$A$1 * B26570</f>
        <v>2.8938340051354317E-3</v>
      </c>
    </row>
    <row r="26571" spans="2:3" x14ac:dyDescent="0.55000000000000004">
      <c r="B26571">
        <v>0.90660113096237183</v>
      </c>
      <c r="C26571">
        <f>$A$1 * B26571</f>
        <v>6.9832840057770795E-3</v>
      </c>
    </row>
    <row r="26572" spans="2:3" x14ac:dyDescent="0.55000000000000004">
      <c r="B26572">
        <v>0.12166941165924072</v>
      </c>
      <c r="C26572">
        <f>$A$1 * B26572</f>
        <v>9.3718398026965133E-4</v>
      </c>
    </row>
    <row r="26573" spans="2:3" x14ac:dyDescent="0.55000000000000004">
      <c r="B26573">
        <v>0.24056369066238403</v>
      </c>
      <c r="C26573">
        <f>$A$1 * B26573</f>
        <v>1.8529919233500891E-3</v>
      </c>
    </row>
    <row r="26574" spans="2:3" x14ac:dyDescent="0.55000000000000004">
      <c r="B26574">
        <v>2.9083490371704102E-2</v>
      </c>
      <c r="C26574">
        <f>$A$1 * B26574</f>
        <v>2.2402164105983502E-4</v>
      </c>
    </row>
    <row r="26575" spans="2:3" x14ac:dyDescent="0.55000000000000004">
      <c r="B26575">
        <v>0.9154161810874939</v>
      </c>
      <c r="C26575">
        <f>$A$1 * B26575</f>
        <v>7.0511837650499842E-3</v>
      </c>
    </row>
    <row r="26576" spans="2:3" x14ac:dyDescent="0.55000000000000004">
      <c r="B26576">
        <v>0.43824183940887451</v>
      </c>
      <c r="C26576">
        <f>$A$1 * B26576</f>
        <v>3.375649029422334E-3</v>
      </c>
    </row>
    <row r="26577" spans="2:3" x14ac:dyDescent="0.55000000000000004">
      <c r="B26577">
        <v>0.51179367303848267</v>
      </c>
      <c r="C26577">
        <f>$A$1 * B26577</f>
        <v>3.9421973447062442E-3</v>
      </c>
    </row>
    <row r="26578" spans="2:3" x14ac:dyDescent="0.55000000000000004">
      <c r="B26578">
        <v>0.8025517463684082</v>
      </c>
      <c r="C26578">
        <f>$A$1 * B26578</f>
        <v>6.1818219532483454E-3</v>
      </c>
    </row>
    <row r="26579" spans="2:3" x14ac:dyDescent="0.55000000000000004">
      <c r="B26579">
        <v>8.3536803722381592E-2</v>
      </c>
      <c r="C26579">
        <f>$A$1 * B26579</f>
        <v>6.4345962673684198E-4</v>
      </c>
    </row>
    <row r="26580" spans="2:3" x14ac:dyDescent="0.55000000000000004">
      <c r="B26580">
        <v>0.71830379962921143</v>
      </c>
      <c r="C26580">
        <f>$A$1 * B26580</f>
        <v>5.5328845993329878E-3</v>
      </c>
    </row>
    <row r="26581" spans="2:3" x14ac:dyDescent="0.55000000000000004">
      <c r="B26581">
        <v>0.56833630800247192</v>
      </c>
      <c r="C26581">
        <f>$A$1 * B26581</f>
        <v>4.3777287651991514E-3</v>
      </c>
    </row>
    <row r="26582" spans="2:3" x14ac:dyDescent="0.55000000000000004">
      <c r="B26582">
        <v>0.19273829460144043</v>
      </c>
      <c r="C26582">
        <f>$A$1 * B26582</f>
        <v>1.4846068508234112E-3</v>
      </c>
    </row>
    <row r="26583" spans="2:3" x14ac:dyDescent="0.55000000000000004">
      <c r="B26583">
        <v>0.48353379964828491</v>
      </c>
      <c r="C26583">
        <f>$A$1 * B26583</f>
        <v>3.7245197849600231E-3</v>
      </c>
    </row>
    <row r="26584" spans="2:3" x14ac:dyDescent="0.55000000000000004">
      <c r="B26584">
        <v>5.6642889976501465E-2</v>
      </c>
      <c r="C26584">
        <f>$A$1 * B26584</f>
        <v>4.3630365560431983E-4</v>
      </c>
    </row>
    <row r="26585" spans="2:3" x14ac:dyDescent="0.55000000000000004">
      <c r="B26585">
        <v>0.18832880258560181</v>
      </c>
      <c r="C26585">
        <f>$A$1 * B26585</f>
        <v>1.4506418203197313E-3</v>
      </c>
    </row>
    <row r="26586" spans="2:3" x14ac:dyDescent="0.55000000000000004">
      <c r="B26586">
        <v>0.67773151397705078</v>
      </c>
      <c r="C26586">
        <f>$A$1 * B26586</f>
        <v>5.2203681201490326E-3</v>
      </c>
    </row>
    <row r="26587" spans="2:3" x14ac:dyDescent="0.55000000000000004">
      <c r="B26587">
        <v>0.24364203214645386</v>
      </c>
      <c r="C26587">
        <f>$A$1 * B26587</f>
        <v>1.8767034896782775E-3</v>
      </c>
    </row>
    <row r="26588" spans="2:3" x14ac:dyDescent="0.55000000000000004">
      <c r="B26588">
        <v>0.38105452060699463</v>
      </c>
      <c r="C26588">
        <f>$A$1 * B26588</f>
        <v>2.9351517974163244E-3</v>
      </c>
    </row>
    <row r="26589" spans="2:3" x14ac:dyDescent="0.55000000000000004">
      <c r="B26589">
        <v>0.65088492631912231</v>
      </c>
      <c r="C26589">
        <f>$A$1 * B26589</f>
        <v>5.0135766880643473E-3</v>
      </c>
    </row>
    <row r="26590" spans="2:3" x14ac:dyDescent="0.55000000000000004">
      <c r="B26590">
        <v>0.23269009590148926</v>
      </c>
      <c r="C26590">
        <f>$A$1 * B26590</f>
        <v>1.7923439200728808E-3</v>
      </c>
    </row>
    <row r="26591" spans="2:3" x14ac:dyDescent="0.55000000000000004">
      <c r="B26591">
        <v>8.8542699813842773E-4</v>
      </c>
      <c r="C26591">
        <f>$A$1 * B26591</f>
        <v>6.8201858383076797E-6</v>
      </c>
    </row>
    <row r="26592" spans="2:3" x14ac:dyDescent="0.55000000000000004">
      <c r="B26592">
        <v>9.2966914176940918E-2</v>
      </c>
      <c r="C26592">
        <f>$A$1 * B26592</f>
        <v>7.1609701628005951E-4</v>
      </c>
    </row>
    <row r="26593" spans="2:3" x14ac:dyDescent="0.55000000000000004">
      <c r="B26593">
        <v>0.81422001123428345</v>
      </c>
      <c r="C26593">
        <f>$A$1 * B26593</f>
        <v>6.2716991932276756E-3</v>
      </c>
    </row>
    <row r="26594" spans="2:3" x14ac:dyDescent="0.55000000000000004">
      <c r="B26594">
        <v>9.5468044281005859E-2</v>
      </c>
      <c r="C26594">
        <f>$A$1 * B26594</f>
        <v>7.353624917527668E-4</v>
      </c>
    </row>
    <row r="26595" spans="2:3" x14ac:dyDescent="0.55000000000000004">
      <c r="B26595">
        <v>0.60420197248458862</v>
      </c>
      <c r="C26595">
        <f>$A$1 * B26595</f>
        <v>4.6539915146937005E-3</v>
      </c>
    </row>
    <row r="26596" spans="2:3" x14ac:dyDescent="0.55000000000000004">
      <c r="B26596">
        <v>0.95806610584259033</v>
      </c>
      <c r="C26596">
        <f>$A$1 * B26596</f>
        <v>7.3797036920808523E-3</v>
      </c>
    </row>
    <row r="26597" spans="2:3" x14ac:dyDescent="0.55000000000000004">
      <c r="B26597">
        <v>0.44377595186233521</v>
      </c>
      <c r="C26597">
        <f>$A$1 * B26597</f>
        <v>3.4182766830426203E-3</v>
      </c>
    </row>
    <row r="26598" spans="2:3" x14ac:dyDescent="0.55000000000000004">
      <c r="B26598">
        <v>0.78223967552185059</v>
      </c>
      <c r="C26598">
        <f>$A$1 * B26598</f>
        <v>6.0253639976792783E-3</v>
      </c>
    </row>
    <row r="26599" spans="2:3" x14ac:dyDescent="0.55000000000000004">
      <c r="B26599">
        <v>6.7568719387054443E-2</v>
      </c>
      <c r="C26599">
        <f>$A$1 * B26599</f>
        <v>5.2046213188106094E-4</v>
      </c>
    </row>
    <row r="26600" spans="2:3" x14ac:dyDescent="0.55000000000000004">
      <c r="B26600">
        <v>0.24692094326019287</v>
      </c>
      <c r="C26600">
        <f>$A$1 * B26600</f>
        <v>1.9019599853464797E-3</v>
      </c>
    </row>
    <row r="26601" spans="2:3" x14ac:dyDescent="0.55000000000000004">
      <c r="B26601">
        <v>0.79034620523452759</v>
      </c>
      <c r="C26601">
        <f>$A$1 * B26601</f>
        <v>6.0878062309299708E-3</v>
      </c>
    </row>
    <row r="26602" spans="2:3" x14ac:dyDescent="0.55000000000000004">
      <c r="B26602">
        <v>0.35312461853027344</v>
      </c>
      <c r="C26602">
        <f>$A$1 * B26602</f>
        <v>2.7200159104268096E-3</v>
      </c>
    </row>
    <row r="26603" spans="2:3" x14ac:dyDescent="0.55000000000000004">
      <c r="B26603">
        <v>0.77312678098678589</v>
      </c>
      <c r="C26603">
        <f>$A$1 * B26603</f>
        <v>5.9551700298143828E-3</v>
      </c>
    </row>
    <row r="26604" spans="2:3" x14ac:dyDescent="0.55000000000000004">
      <c r="B26604">
        <v>0.12560808658599854</v>
      </c>
      <c r="C26604">
        <f>$A$1 * B26604</f>
        <v>9.675224440996999E-4</v>
      </c>
    </row>
    <row r="26605" spans="2:3" x14ac:dyDescent="0.55000000000000004">
      <c r="B26605">
        <v>0.4182007908821106</v>
      </c>
      <c r="C26605">
        <f>$A$1 * B26605</f>
        <v>3.2212786797103377E-3</v>
      </c>
    </row>
    <row r="26606" spans="2:3" x14ac:dyDescent="0.55000000000000004">
      <c r="B26606">
        <v>0.92781281471252441</v>
      </c>
      <c r="C26606">
        <f>$A$1 * B26606</f>
        <v>7.1466714170753676E-3</v>
      </c>
    </row>
    <row r="26607" spans="2:3" x14ac:dyDescent="0.55000000000000004">
      <c r="B26607">
        <v>0.92430633306503296</v>
      </c>
      <c r="C26607">
        <f>$A$1 * B26607</f>
        <v>7.1196620119806653E-3</v>
      </c>
    </row>
    <row r="26608" spans="2:3" x14ac:dyDescent="0.55000000000000004">
      <c r="B26608">
        <v>0.29633700847625732</v>
      </c>
      <c r="C26608">
        <f>$A$1 * B26608</f>
        <v>2.2825975182882985E-3</v>
      </c>
    </row>
    <row r="26609" spans="2:3" x14ac:dyDescent="0.55000000000000004">
      <c r="B26609">
        <v>0.28321129083633423</v>
      </c>
      <c r="C26609">
        <f>$A$1 * B26609</f>
        <v>2.1814939448105974E-3</v>
      </c>
    </row>
    <row r="26610" spans="2:3" x14ac:dyDescent="0.55000000000000004">
      <c r="B26610">
        <v>0.45118951797485352</v>
      </c>
      <c r="C26610">
        <f>$A$1 * B26610</f>
        <v>3.4753812198573542E-3</v>
      </c>
    </row>
    <row r="26611" spans="2:3" x14ac:dyDescent="0.55000000000000004">
      <c r="B26611">
        <v>0.24895161390304565</v>
      </c>
      <c r="C26611">
        <f>$A$1 * B26611</f>
        <v>1.917601648848688E-3</v>
      </c>
    </row>
    <row r="26612" spans="2:3" x14ac:dyDescent="0.55000000000000004">
      <c r="B26612">
        <v>0.88807499408721924</v>
      </c>
      <c r="C26612">
        <f>$A$1 * B26612</f>
        <v>6.8405825785333718E-3</v>
      </c>
    </row>
    <row r="26613" spans="2:3" x14ac:dyDescent="0.55000000000000004">
      <c r="B26613">
        <v>6.0975849628448486E-2</v>
      </c>
      <c r="C26613">
        <f>$A$1 * B26613</f>
        <v>4.6967917963769423E-4</v>
      </c>
    </row>
    <row r="26614" spans="2:3" x14ac:dyDescent="0.55000000000000004">
      <c r="B26614">
        <v>0.70896029472351074</v>
      </c>
      <c r="C26614">
        <f>$A$1 * B26614</f>
        <v>5.4609143070649679E-3</v>
      </c>
    </row>
    <row r="26615" spans="2:3" x14ac:dyDescent="0.55000000000000004">
      <c r="B26615">
        <v>0.95244592428207397</v>
      </c>
      <c r="C26615">
        <f>$A$1 * B26615</f>
        <v>7.3364130732400668E-3</v>
      </c>
    </row>
    <row r="26616" spans="2:3" x14ac:dyDescent="0.55000000000000004">
      <c r="B26616">
        <v>0.59717214107513428</v>
      </c>
      <c r="C26616">
        <f>$A$1 * B26616</f>
        <v>4.5998427743398906E-3</v>
      </c>
    </row>
    <row r="26617" spans="2:3" x14ac:dyDescent="0.55000000000000004">
      <c r="B26617">
        <v>0.72494417428970337</v>
      </c>
      <c r="C26617">
        <f>$A$1 * B26617</f>
        <v>5.5840334679757575E-3</v>
      </c>
    </row>
    <row r="26618" spans="2:3" x14ac:dyDescent="0.55000000000000004">
      <c r="B26618">
        <v>0.59327602386474609</v>
      </c>
      <c r="C26618">
        <f>$A$1 * B26618</f>
        <v>4.569832120182582E-3</v>
      </c>
    </row>
    <row r="26619" spans="2:3" x14ac:dyDescent="0.55000000000000004">
      <c r="B26619">
        <v>0.92083662748336792</v>
      </c>
      <c r="C26619">
        <f>$A$1 * B26619</f>
        <v>7.0929358821913979E-3</v>
      </c>
    </row>
    <row r="26620" spans="2:3" x14ac:dyDescent="0.55000000000000004">
      <c r="B26620">
        <v>7.7986359596252441E-2</v>
      </c>
      <c r="C26620">
        <f>$A$1 * B26620</f>
        <v>6.0070617500684875E-4</v>
      </c>
    </row>
    <row r="26621" spans="2:3" x14ac:dyDescent="0.55000000000000004">
      <c r="B26621">
        <v>0.37454253435134888</v>
      </c>
      <c r="C26621">
        <f>$A$1 * B26621</f>
        <v>2.884991867198039E-3</v>
      </c>
    </row>
    <row r="26622" spans="2:3" x14ac:dyDescent="0.55000000000000004">
      <c r="B26622">
        <v>0.61835789680480957</v>
      </c>
      <c r="C26622">
        <f>$A$1 * B26622</f>
        <v>4.7630304696610892E-3</v>
      </c>
    </row>
    <row r="26623" spans="2:3" x14ac:dyDescent="0.55000000000000004">
      <c r="B26623">
        <v>0.17396014928817749</v>
      </c>
      <c r="C26623">
        <f>$A$1 * B26623</f>
        <v>1.3399642761058317E-3</v>
      </c>
    </row>
    <row r="26624" spans="2:3" x14ac:dyDescent="0.55000000000000004">
      <c r="B26624">
        <v>0.58350837230682373</v>
      </c>
      <c r="C26624">
        <f>$A$1 * B26624</f>
        <v>4.4945947499996919E-3</v>
      </c>
    </row>
    <row r="26625" spans="2:3" x14ac:dyDescent="0.55000000000000004">
      <c r="B26625">
        <v>0.31329876184463501</v>
      </c>
      <c r="C26625">
        <f>$A$1 * B26625</f>
        <v>2.4132489557970871E-3</v>
      </c>
    </row>
    <row r="26626" spans="2:3" x14ac:dyDescent="0.55000000000000004">
      <c r="B26626">
        <v>0.68612241744995117</v>
      </c>
      <c r="C26626">
        <f>$A$1 * B26626</f>
        <v>5.2850008015070671E-3</v>
      </c>
    </row>
    <row r="26627" spans="2:3" x14ac:dyDescent="0.55000000000000004">
      <c r="B26627">
        <v>0.56856697797775269</v>
      </c>
      <c r="C26627">
        <f>$A$1 * B26627</f>
        <v>4.3795055487194645E-3</v>
      </c>
    </row>
    <row r="26628" spans="2:3" x14ac:dyDescent="0.55000000000000004">
      <c r="B26628">
        <v>0.85598671436309814</v>
      </c>
      <c r="C26628">
        <f>$A$1 * B26628</f>
        <v>6.5934159217562183E-3</v>
      </c>
    </row>
    <row r="26629" spans="2:3" x14ac:dyDescent="0.55000000000000004">
      <c r="B26629">
        <v>0.37696725130081177</v>
      </c>
      <c r="C26629">
        <f>$A$1 * B26629</f>
        <v>2.9036687544348183E-3</v>
      </c>
    </row>
    <row r="26630" spans="2:3" x14ac:dyDescent="0.55000000000000004">
      <c r="B26630">
        <v>0.1018064022064209</v>
      </c>
      <c r="C26630">
        <f>$A$1 * B26630</f>
        <v>7.8418501360033588E-4</v>
      </c>
    </row>
    <row r="26631" spans="2:3" x14ac:dyDescent="0.55000000000000004">
      <c r="B26631">
        <v>0.75144666433334351</v>
      </c>
      <c r="C26631">
        <f>$A$1 * B26631</f>
        <v>5.788174416530012E-3</v>
      </c>
    </row>
    <row r="26632" spans="2:3" x14ac:dyDescent="0.55000000000000004">
      <c r="B26632">
        <v>0.26755273342132568</v>
      </c>
      <c r="C26632">
        <f>$A$1 * B26632</f>
        <v>2.0608806455157946E-3</v>
      </c>
    </row>
    <row r="26633" spans="2:3" x14ac:dyDescent="0.55000000000000004">
      <c r="B26633">
        <v>0.51165395975112915</v>
      </c>
      <c r="C26633">
        <f>$A$1 * B26633</f>
        <v>3.9411211740159047E-3</v>
      </c>
    </row>
    <row r="26634" spans="2:3" x14ac:dyDescent="0.55000000000000004">
      <c r="B26634">
        <v>0.83959197998046875</v>
      </c>
      <c r="C26634">
        <f>$A$1 * B26634</f>
        <v>6.4671320660636411E-3</v>
      </c>
    </row>
    <row r="26635" spans="2:3" x14ac:dyDescent="0.55000000000000004">
      <c r="B26635">
        <v>0.36255282163619995</v>
      </c>
      <c r="C26635">
        <f>$A$1 * B26635</f>
        <v>2.7926386082199883E-3</v>
      </c>
    </row>
    <row r="26636" spans="2:3" x14ac:dyDescent="0.55000000000000004">
      <c r="B26636">
        <v>0.21084558963775635</v>
      </c>
      <c r="C26636">
        <f>$A$1 * B26636</f>
        <v>1.6240820615820439E-3</v>
      </c>
    </row>
    <row r="26637" spans="2:3" x14ac:dyDescent="0.55000000000000004">
      <c r="B26637">
        <v>0.60194140672683716</v>
      </c>
      <c r="C26637">
        <f>$A$1 * B26637</f>
        <v>4.6365790361946324E-3</v>
      </c>
    </row>
    <row r="26638" spans="2:3" x14ac:dyDescent="0.55000000000000004">
      <c r="B26638">
        <v>5.8231592178344727E-2</v>
      </c>
      <c r="C26638">
        <f>$A$1 * B26638</f>
        <v>4.4854096515223318E-4</v>
      </c>
    </row>
    <row r="26639" spans="2:3" x14ac:dyDescent="0.55000000000000004">
      <c r="B26639">
        <v>0.48812812566757202</v>
      </c>
      <c r="C26639">
        <f>$A$1 * B26639</f>
        <v>3.759908537865897E-3</v>
      </c>
    </row>
    <row r="26640" spans="2:3" x14ac:dyDescent="0.55000000000000004">
      <c r="B26640">
        <v>0.73963725566864014</v>
      </c>
      <c r="C26640">
        <f>$A$1 * B26640</f>
        <v>5.6972099870478132E-3</v>
      </c>
    </row>
    <row r="26641" spans="2:3" x14ac:dyDescent="0.55000000000000004">
      <c r="B26641">
        <v>0.54901367425918579</v>
      </c>
      <c r="C26641">
        <f>$A$1 * B26641</f>
        <v>4.2288921549626934E-3</v>
      </c>
    </row>
    <row r="26642" spans="2:3" x14ac:dyDescent="0.55000000000000004">
      <c r="B26642">
        <v>0.86667299270629883</v>
      </c>
      <c r="C26642">
        <f>$A$1 * B26642</f>
        <v>6.6757292060515283E-3</v>
      </c>
    </row>
    <row r="26643" spans="2:3" x14ac:dyDescent="0.55000000000000004">
      <c r="B26643">
        <v>0.36382931470870972</v>
      </c>
      <c r="C26643">
        <f>$A$1 * B26643</f>
        <v>2.8024710619334314E-3</v>
      </c>
    </row>
    <row r="26644" spans="2:3" x14ac:dyDescent="0.55000000000000004">
      <c r="B26644">
        <v>0.45945751667022705</v>
      </c>
      <c r="C26644">
        <f>$A$1 * B26644</f>
        <v>3.5390672015722657E-3</v>
      </c>
    </row>
    <row r="26645" spans="2:3" x14ac:dyDescent="0.55000000000000004">
      <c r="B26645">
        <v>0.59878140687942505</v>
      </c>
      <c r="C26645">
        <f>$A$1 * B26645</f>
        <v>4.6122384793179094E-3</v>
      </c>
    </row>
    <row r="26646" spans="2:3" x14ac:dyDescent="0.55000000000000004">
      <c r="B26646">
        <v>0.33968424797058105</v>
      </c>
      <c r="C26646">
        <f>$A$1 * B26646</f>
        <v>2.6164886573099011E-3</v>
      </c>
    </row>
    <row r="26647" spans="2:3" x14ac:dyDescent="0.55000000000000004">
      <c r="B26647">
        <v>0.32785218954086304</v>
      </c>
      <c r="C26647">
        <f>$A$1 * B26647</f>
        <v>2.525349763295992E-3</v>
      </c>
    </row>
    <row r="26648" spans="2:3" x14ac:dyDescent="0.55000000000000004">
      <c r="B26648">
        <v>0.66821897029876709</v>
      </c>
      <c r="C26648">
        <f>$A$1 * B26648</f>
        <v>5.1470957715338272E-3</v>
      </c>
    </row>
    <row r="26649" spans="2:3" x14ac:dyDescent="0.55000000000000004">
      <c r="B26649">
        <v>0.92000681161880493</v>
      </c>
      <c r="C26649">
        <f>$A$1 * B26649</f>
        <v>7.086544052690158E-3</v>
      </c>
    </row>
    <row r="26650" spans="2:3" x14ac:dyDescent="0.55000000000000004">
      <c r="B26650">
        <v>0.78347873687744141</v>
      </c>
      <c r="C26650">
        <f>$A$1 * B26650</f>
        <v>6.0349081257982107E-3</v>
      </c>
    </row>
    <row r="26651" spans="2:3" x14ac:dyDescent="0.55000000000000004">
      <c r="B26651">
        <v>2.4056613445281982E-2</v>
      </c>
      <c r="C26651">
        <f>$A$1 * B26651</f>
        <v>1.8530107471548263E-4</v>
      </c>
    </row>
    <row r="26652" spans="2:3" x14ac:dyDescent="0.55000000000000004">
      <c r="B26652">
        <v>0.74684202671051025</v>
      </c>
      <c r="C26652">
        <f>$A$1 * B26652</f>
        <v>5.7527062363504911E-3</v>
      </c>
    </row>
    <row r="26653" spans="2:3" x14ac:dyDescent="0.55000000000000004">
      <c r="B26653">
        <v>0.43242865800857544</v>
      </c>
      <c r="C26653">
        <f>$A$1 * B26653</f>
        <v>3.330871789124501E-3</v>
      </c>
    </row>
    <row r="26654" spans="2:3" x14ac:dyDescent="0.55000000000000004">
      <c r="B26654">
        <v>0.25134015083312988</v>
      </c>
      <c r="C26654">
        <f>$A$1 * B26654</f>
        <v>1.9359998519519195E-3</v>
      </c>
    </row>
    <row r="26655" spans="2:3" x14ac:dyDescent="0.55000000000000004">
      <c r="B26655">
        <v>0.85509151220321655</v>
      </c>
      <c r="C26655">
        <f>$A$1 * B26655</f>
        <v>6.5865204406989619E-3</v>
      </c>
    </row>
    <row r="26656" spans="2:3" x14ac:dyDescent="0.55000000000000004">
      <c r="B26656">
        <v>0.79987990856170654</v>
      </c>
      <c r="C26656">
        <f>$A$1 * B26656</f>
        <v>6.1612415661471687E-3</v>
      </c>
    </row>
    <row r="26657" spans="2:3" x14ac:dyDescent="0.55000000000000004">
      <c r="B26657">
        <v>0.88488727807998657</v>
      </c>
      <c r="C26657">
        <f>$A$1 * B26657</f>
        <v>6.816028532163898E-3</v>
      </c>
    </row>
    <row r="26658" spans="2:3" x14ac:dyDescent="0.55000000000000004">
      <c r="B26658">
        <v>0.30924749374389648</v>
      </c>
      <c r="C26658">
        <f>$A$1 * B26658</f>
        <v>2.3820432195975627E-3</v>
      </c>
    </row>
    <row r="26659" spans="2:3" x14ac:dyDescent="0.55000000000000004">
      <c r="B26659">
        <v>0.68551987409591675</v>
      </c>
      <c r="C26659">
        <f>$A$1 * B26659</f>
        <v>5.2803595858463837E-3</v>
      </c>
    </row>
    <row r="26660" spans="2:3" x14ac:dyDescent="0.55000000000000004">
      <c r="B26660">
        <v>0.54614365100860596</v>
      </c>
      <c r="C26660">
        <f>$A$1 * B26660</f>
        <v>4.2067852032090514E-3</v>
      </c>
    </row>
    <row r="26661" spans="2:3" x14ac:dyDescent="0.55000000000000004">
      <c r="B26661">
        <v>0.18344956636428833</v>
      </c>
      <c r="C26661">
        <f>$A$1 * B26661</f>
        <v>1.413058487251817E-3</v>
      </c>
    </row>
    <row r="26662" spans="2:3" x14ac:dyDescent="0.55000000000000004">
      <c r="B26662">
        <v>5.1500082015991211E-2</v>
      </c>
      <c r="C26662">
        <f>$A$1 * B26662</f>
        <v>3.9669010632792379E-4</v>
      </c>
    </row>
    <row r="26663" spans="2:3" x14ac:dyDescent="0.55000000000000004">
      <c r="B26663">
        <v>0.79494374990463257</v>
      </c>
      <c r="C26663">
        <f>$A$1 * B26663</f>
        <v>6.123219776164035E-3</v>
      </c>
    </row>
    <row r="26664" spans="2:3" x14ac:dyDescent="0.55000000000000004">
      <c r="B26664">
        <v>0.4593271017074585</v>
      </c>
      <c r="C26664">
        <f>$A$1 * B26664</f>
        <v>3.5380626531633652E-3</v>
      </c>
    </row>
    <row r="26665" spans="2:3" x14ac:dyDescent="0.55000000000000004">
      <c r="B26665">
        <v>0.96953397989273071</v>
      </c>
      <c r="C26665">
        <f>$A$1 * B26665</f>
        <v>7.4680373800717348E-3</v>
      </c>
    </row>
    <row r="26666" spans="2:3" x14ac:dyDescent="0.55000000000000004">
      <c r="B26666">
        <v>0.36634254455566406</v>
      </c>
      <c r="C26666">
        <f>$A$1 * B26666</f>
        <v>2.8218297381954471E-3</v>
      </c>
    </row>
    <row r="26667" spans="2:3" x14ac:dyDescent="0.55000000000000004">
      <c r="B26667">
        <v>8.1129252910614014E-2</v>
      </c>
      <c r="C26667">
        <f>$A$1 * B26667</f>
        <v>6.2491496525041157E-4</v>
      </c>
    </row>
    <row r="26668" spans="2:3" x14ac:dyDescent="0.55000000000000004">
      <c r="B26668">
        <v>0.15863192081451416</v>
      </c>
      <c r="C26668">
        <f>$A$1 * B26668</f>
        <v>1.2218954042708674E-3</v>
      </c>
    </row>
    <row r="26669" spans="2:3" x14ac:dyDescent="0.55000000000000004">
      <c r="B26669">
        <v>0.44803553819656372</v>
      </c>
      <c r="C26669">
        <f>$A$1 * B26669</f>
        <v>3.451087033816691E-3</v>
      </c>
    </row>
    <row r="26670" spans="2:3" x14ac:dyDescent="0.55000000000000004">
      <c r="B26670">
        <v>0.45158982276916504</v>
      </c>
      <c r="C26670">
        <f>$A$1 * B26670</f>
        <v>3.4784646508967398E-3</v>
      </c>
    </row>
    <row r="26671" spans="2:3" x14ac:dyDescent="0.55000000000000004">
      <c r="B26671">
        <v>0.51313155889511108</v>
      </c>
      <c r="C26671">
        <f>$A$1 * B26671</f>
        <v>3.95250268912406E-3</v>
      </c>
    </row>
    <row r="26672" spans="2:3" x14ac:dyDescent="0.55000000000000004">
      <c r="B26672">
        <v>4.9392580986022949E-2</v>
      </c>
      <c r="C26672">
        <f>$A$1 * B26672</f>
        <v>3.804566407694665E-4</v>
      </c>
    </row>
    <row r="26673" spans="2:3" x14ac:dyDescent="0.55000000000000004">
      <c r="B26673">
        <v>0.46545082330703735</v>
      </c>
      <c r="C26673">
        <f>$A$1 * B26673</f>
        <v>3.5852318940143846E-3</v>
      </c>
    </row>
    <row r="26674" spans="2:3" x14ac:dyDescent="0.55000000000000004">
      <c r="B26674">
        <v>0.58025217056274414</v>
      </c>
      <c r="C26674">
        <f>$A$1 * B26674</f>
        <v>4.4695131779803887E-3</v>
      </c>
    </row>
    <row r="26675" spans="2:3" x14ac:dyDescent="0.55000000000000004">
      <c r="B26675">
        <v>0.83441990613937378</v>
      </c>
      <c r="C26675">
        <f>$A$1 * B26675</f>
        <v>6.4272930902475878E-3</v>
      </c>
    </row>
    <row r="26676" spans="2:3" x14ac:dyDescent="0.55000000000000004">
      <c r="B26676">
        <v>0.21370136737823486</v>
      </c>
      <c r="C26676">
        <f>$A$1 * B26676</f>
        <v>1.646079284327584E-3</v>
      </c>
    </row>
    <row r="26677" spans="2:3" x14ac:dyDescent="0.55000000000000004">
      <c r="B26677">
        <v>0.83800297975540161</v>
      </c>
      <c r="C26677">
        <f>$A$1 * B26677</f>
        <v>6.4548924609297842E-3</v>
      </c>
    </row>
    <row r="26678" spans="2:3" x14ac:dyDescent="0.55000000000000004">
      <c r="B26678">
        <v>0.11616015434265137</v>
      </c>
      <c r="C26678">
        <f>$A$1 * B26678</f>
        <v>8.9474777851705767E-4</v>
      </c>
    </row>
    <row r="26679" spans="2:3" x14ac:dyDescent="0.55000000000000004">
      <c r="B26679">
        <v>0.5160025954246521</v>
      </c>
      <c r="C26679">
        <f>$A$1 * B26679</f>
        <v>3.9746174458699102E-3</v>
      </c>
    </row>
    <row r="26680" spans="2:3" x14ac:dyDescent="0.55000000000000004">
      <c r="B26680">
        <v>0.5510333776473999</v>
      </c>
      <c r="C26680">
        <f>$A$1 * B26680</f>
        <v>4.2444493409021788E-3</v>
      </c>
    </row>
    <row r="26681" spans="2:3" x14ac:dyDescent="0.55000000000000004">
      <c r="B26681">
        <v>0.92976671457290649</v>
      </c>
      <c r="C26681">
        <f>$A$1 * B26681</f>
        <v>7.1617217376385156E-3</v>
      </c>
    </row>
    <row r="26682" spans="2:3" x14ac:dyDescent="0.55000000000000004">
      <c r="B26682">
        <v>0.77958965301513672</v>
      </c>
      <c r="C26682">
        <f>$A$1 * B26682</f>
        <v>6.00495164746917E-3</v>
      </c>
    </row>
    <row r="26683" spans="2:3" x14ac:dyDescent="0.55000000000000004">
      <c r="B26683">
        <v>0.95955199003219604</v>
      </c>
      <c r="C26683">
        <f>$A$1 * B26683</f>
        <v>7.3911490244782385E-3</v>
      </c>
    </row>
    <row r="26684" spans="2:3" x14ac:dyDescent="0.55000000000000004">
      <c r="B26684">
        <v>0.16887152194976807</v>
      </c>
      <c r="C26684">
        <f>$A$1 * B26684</f>
        <v>1.3007680643539743E-3</v>
      </c>
    </row>
    <row r="26685" spans="2:3" x14ac:dyDescent="0.55000000000000004">
      <c r="B26685">
        <v>0.480793297290802</v>
      </c>
      <c r="C26685">
        <f>$A$1 * B26685</f>
        <v>3.7034104948574509E-3</v>
      </c>
    </row>
    <row r="26686" spans="2:3" x14ac:dyDescent="0.55000000000000004">
      <c r="B26686">
        <v>0.1628868579864502</v>
      </c>
      <c r="C26686">
        <f>$A$1 * B26686</f>
        <v>1.2546699439042186E-3</v>
      </c>
    </row>
    <row r="26687" spans="2:3" x14ac:dyDescent="0.55000000000000004">
      <c r="B26687">
        <v>0.95052951574325562</v>
      </c>
      <c r="C26687">
        <f>$A$1 * B26687</f>
        <v>7.3216515373886182E-3</v>
      </c>
    </row>
    <row r="26688" spans="2:3" x14ac:dyDescent="0.55000000000000004">
      <c r="B26688">
        <v>2.3331522941589355E-2</v>
      </c>
      <c r="C26688">
        <f>$A$1 * B26688</f>
        <v>1.7971591411480858E-4</v>
      </c>
    </row>
    <row r="26689" spans="2:3" x14ac:dyDescent="0.55000000000000004">
      <c r="B26689">
        <v>0.68523555994033813</v>
      </c>
      <c r="C26689">
        <f>$A$1 * B26689</f>
        <v>5.2781695968562303E-3</v>
      </c>
    </row>
    <row r="26690" spans="2:3" x14ac:dyDescent="0.55000000000000004">
      <c r="B26690">
        <v>0.4960932731628418</v>
      </c>
      <c r="C26690">
        <f>$A$1 * B26690</f>
        <v>3.821261745144966E-3</v>
      </c>
    </row>
    <row r="26691" spans="2:3" x14ac:dyDescent="0.55000000000000004">
      <c r="B26691">
        <v>0.36131066083908081</v>
      </c>
      <c r="C26691">
        <f>$A$1 * B26691</f>
        <v>2.783070606007243E-3</v>
      </c>
    </row>
    <row r="26692" spans="2:3" x14ac:dyDescent="0.55000000000000004">
      <c r="B26692">
        <v>0.80978691577911377</v>
      </c>
      <c r="C26692">
        <f>$A$1 * B26692</f>
        <v>6.237552352317266E-3</v>
      </c>
    </row>
    <row r="26693" spans="2:3" x14ac:dyDescent="0.55000000000000004">
      <c r="B26693">
        <v>0.51947289705276489</v>
      </c>
      <c r="C26693">
        <f>$A$1 * B26693</f>
        <v>4.0013481668310646E-3</v>
      </c>
    </row>
    <row r="26694" spans="2:3" x14ac:dyDescent="0.55000000000000004">
      <c r="B26694">
        <v>0.66257071495056152</v>
      </c>
      <c r="C26694">
        <f>$A$1 * B26694</f>
        <v>5.1035889084971586E-3</v>
      </c>
    </row>
    <row r="26695" spans="2:3" x14ac:dyDescent="0.55000000000000004">
      <c r="B26695">
        <v>0.10430997610092163</v>
      </c>
      <c r="C26695">
        <f>$A$1 * B26695</f>
        <v>8.0346931287778034E-4</v>
      </c>
    </row>
    <row r="26696" spans="2:3" x14ac:dyDescent="0.55000000000000004">
      <c r="B26696">
        <v>0.10349404811859131</v>
      </c>
      <c r="C26696">
        <f>$A$1 * B26696</f>
        <v>7.9718445768151014E-4</v>
      </c>
    </row>
    <row r="26697" spans="2:3" x14ac:dyDescent="0.55000000000000004">
      <c r="B26697">
        <v>0.32023626565933228</v>
      </c>
      <c r="C26697">
        <f>$A$1 * B26697</f>
        <v>2.466686523625583E-3</v>
      </c>
    </row>
    <row r="26698" spans="2:3" x14ac:dyDescent="0.55000000000000004">
      <c r="B26698">
        <v>0.46462631225585938</v>
      </c>
      <c r="C26698">
        <f>$A$1 * B26698</f>
        <v>3.5788809259429399E-3</v>
      </c>
    </row>
    <row r="26699" spans="2:3" x14ac:dyDescent="0.55000000000000004">
      <c r="B26699">
        <v>0.33510607481002808</v>
      </c>
      <c r="C26699">
        <f>$A$1 * B26699</f>
        <v>2.581224325162168E-3</v>
      </c>
    </row>
    <row r="26700" spans="2:3" x14ac:dyDescent="0.55000000000000004">
      <c r="B26700">
        <v>0.75021708011627197</v>
      </c>
      <c r="C26700">
        <f>$A$1 * B26700</f>
        <v>5.7787032880440847E-3</v>
      </c>
    </row>
    <row r="26701" spans="2:3" x14ac:dyDescent="0.55000000000000004">
      <c r="B26701">
        <v>0.61273318529129028</v>
      </c>
      <c r="C26701">
        <f>$A$1 * B26701</f>
        <v>4.7197049579139616E-3</v>
      </c>
    </row>
    <row r="26702" spans="2:3" x14ac:dyDescent="0.55000000000000004">
      <c r="B26702">
        <v>0.13913750648498535</v>
      </c>
      <c r="C26702">
        <f>$A$1 * B26702</f>
        <v>1.0717356182965432E-3</v>
      </c>
    </row>
    <row r="26703" spans="2:3" x14ac:dyDescent="0.55000000000000004">
      <c r="B26703">
        <v>0.90556663274765015</v>
      </c>
      <c r="C26703">
        <f>$A$1 * B26703</f>
        <v>6.9753155678498047E-3</v>
      </c>
    </row>
    <row r="26704" spans="2:3" x14ac:dyDescent="0.55000000000000004">
      <c r="B26704">
        <v>0.50685298442840576</v>
      </c>
      <c r="C26704">
        <f>$A$1 * B26704</f>
        <v>3.9041406618167684E-3</v>
      </c>
    </row>
    <row r="26705" spans="2:3" x14ac:dyDescent="0.55000000000000004">
      <c r="B26705">
        <v>0.18877273797988892</v>
      </c>
      <c r="C26705">
        <f>$A$1 * B26705</f>
        <v>1.4540613251412537E-3</v>
      </c>
    </row>
    <row r="26706" spans="2:3" x14ac:dyDescent="0.55000000000000004">
      <c r="B26706">
        <v>0.12317705154418945</v>
      </c>
      <c r="C26706">
        <f>$A$1 * B26706</f>
        <v>9.487968904409172E-4</v>
      </c>
    </row>
    <row r="26707" spans="2:3" x14ac:dyDescent="0.55000000000000004">
      <c r="B26707">
        <v>6.6973388195037842E-2</v>
      </c>
      <c r="C26707">
        <f>$A$1 * B26707</f>
        <v>5.1587646940021159E-4</v>
      </c>
    </row>
    <row r="26708" spans="2:3" x14ac:dyDescent="0.55000000000000004">
      <c r="B26708">
        <v>0.93205654621124268</v>
      </c>
      <c r="C26708">
        <f>$A$1 * B26708</f>
        <v>7.179359642677241E-3</v>
      </c>
    </row>
    <row r="26709" spans="2:3" x14ac:dyDescent="0.55000000000000004">
      <c r="B26709">
        <v>0.43489056825637817</v>
      </c>
      <c r="C26709">
        <f>$A$1 * B26709</f>
        <v>3.3498351654870362E-3</v>
      </c>
    </row>
    <row r="26710" spans="2:3" x14ac:dyDescent="0.55000000000000004">
      <c r="B26710">
        <v>6.963801383972168E-2</v>
      </c>
      <c r="C26710">
        <f>$A$1 * B26710</f>
        <v>5.3640130332155422E-4</v>
      </c>
    </row>
    <row r="26711" spans="2:3" x14ac:dyDescent="0.55000000000000004">
      <c r="B26711">
        <v>0.42314714193344116</v>
      </c>
      <c r="C26711">
        <f>$A$1 * B26711</f>
        <v>3.259378978732741E-3</v>
      </c>
    </row>
    <row r="26712" spans="2:3" x14ac:dyDescent="0.55000000000000004">
      <c r="B26712">
        <v>0.52686536312103271</v>
      </c>
      <c r="C26712">
        <f>$A$1 * B26712</f>
        <v>4.0582901761609946E-3</v>
      </c>
    </row>
    <row r="26713" spans="2:3" x14ac:dyDescent="0.55000000000000004">
      <c r="B26713">
        <v>0.91047388315200806</v>
      </c>
      <c r="C26713">
        <f>$A$1 * B26713</f>
        <v>7.0131146859964133E-3</v>
      </c>
    </row>
    <row r="26714" spans="2:3" x14ac:dyDescent="0.55000000000000004">
      <c r="B26714">
        <v>0.11285877227783203</v>
      </c>
      <c r="C26714">
        <f>$A$1 * B26714</f>
        <v>8.6931819566871127E-4</v>
      </c>
    </row>
    <row r="26715" spans="2:3" x14ac:dyDescent="0.55000000000000004">
      <c r="B26715">
        <v>0.13357275724411011</v>
      </c>
      <c r="C26715">
        <f>$A$1 * B26715</f>
        <v>1.0288719784412592E-3</v>
      </c>
    </row>
    <row r="26716" spans="2:3" x14ac:dyDescent="0.55000000000000004">
      <c r="B26716">
        <v>0.12532484531402588</v>
      </c>
      <c r="C26716">
        <f>$A$1 * B26716</f>
        <v>9.6534071921894338E-4</v>
      </c>
    </row>
    <row r="26717" spans="2:3" x14ac:dyDescent="0.55000000000000004">
      <c r="B26717">
        <v>0.17588645219802856</v>
      </c>
      <c r="C26717">
        <f>$A$1 * B26717</f>
        <v>1.3548020254106063E-3</v>
      </c>
    </row>
    <row r="26718" spans="2:3" x14ac:dyDescent="0.55000000000000004">
      <c r="B26718">
        <v>0.38424801826477051</v>
      </c>
      <c r="C26718">
        <f>$A$1 * B26718</f>
        <v>2.9597503781531032E-3</v>
      </c>
    </row>
    <row r="26719" spans="2:3" x14ac:dyDescent="0.55000000000000004">
      <c r="B26719">
        <v>0.36652415990829468</v>
      </c>
      <c r="C26719">
        <f>$A$1 * B26719</f>
        <v>2.8232286682694507E-3</v>
      </c>
    </row>
    <row r="26720" spans="2:3" x14ac:dyDescent="0.55000000000000004">
      <c r="B26720">
        <v>0.53511321544647217</v>
      </c>
      <c r="C26720">
        <f>$A$1 * B26720</f>
        <v>4.1218209762661218E-3</v>
      </c>
    </row>
    <row r="26721" spans="2:3" x14ac:dyDescent="0.55000000000000004">
      <c r="B26721">
        <v>0.8705936074256897</v>
      </c>
      <c r="C26721">
        <f>$A$1 * B26721</f>
        <v>6.7059285573733973E-3</v>
      </c>
    </row>
    <row r="26722" spans="2:3" x14ac:dyDescent="0.55000000000000004">
      <c r="B26722">
        <v>0.77790975570678711</v>
      </c>
      <c r="C26722">
        <f>$A$1 * B26722</f>
        <v>5.9920118886225282E-3</v>
      </c>
    </row>
    <row r="26723" spans="2:3" x14ac:dyDescent="0.55000000000000004">
      <c r="B26723">
        <v>2.189338207244873E-3</v>
      </c>
      <c r="C26723">
        <f>$A$1 * B26723</f>
        <v>1.686383345855802E-5</v>
      </c>
    </row>
    <row r="26724" spans="2:3" x14ac:dyDescent="0.55000000000000004">
      <c r="B26724">
        <v>0.42816650867462158</v>
      </c>
      <c r="C26724">
        <f>$A$1 * B26724</f>
        <v>3.2980416963113157E-3</v>
      </c>
    </row>
    <row r="26725" spans="2:3" x14ac:dyDescent="0.55000000000000004">
      <c r="B26725">
        <v>4.1287243366241455E-2</v>
      </c>
      <c r="C26725">
        <f>$A$1 * B26725</f>
        <v>3.1802358986254831E-4</v>
      </c>
    </row>
    <row r="26726" spans="2:3" x14ac:dyDescent="0.55000000000000004">
      <c r="B26726">
        <v>0.96626830101013184</v>
      </c>
      <c r="C26726">
        <f>$A$1 * B26726</f>
        <v>7.4428828084194265E-3</v>
      </c>
    </row>
    <row r="26727" spans="2:3" x14ac:dyDescent="0.55000000000000004">
      <c r="B26727">
        <v>0.58579534292221069</v>
      </c>
      <c r="C26727">
        <f>$A$1 * B26727</f>
        <v>4.5122106174133592E-3</v>
      </c>
    </row>
    <row r="26728" spans="2:3" x14ac:dyDescent="0.55000000000000004">
      <c r="B26728">
        <v>0.48130357265472412</v>
      </c>
      <c r="C26728">
        <f>$A$1 * B26728</f>
        <v>3.7073409971100091E-3</v>
      </c>
    </row>
    <row r="26729" spans="2:3" x14ac:dyDescent="0.55000000000000004">
      <c r="B26729">
        <v>0.72001081705093384</v>
      </c>
      <c r="C26729">
        <f>$A$1 * B26729</f>
        <v>5.5460332565004933E-3</v>
      </c>
    </row>
    <row r="26730" spans="2:3" x14ac:dyDescent="0.55000000000000004">
      <c r="B26730">
        <v>0.66569328308105469</v>
      </c>
      <c r="C26730">
        <f>$A$1 * B26730</f>
        <v>5.1276411397793709E-3</v>
      </c>
    </row>
    <row r="26731" spans="2:3" x14ac:dyDescent="0.55000000000000004">
      <c r="B26731">
        <v>0.53073328733444214</v>
      </c>
      <c r="C26731">
        <f>$A$1 * B26731</f>
        <v>4.0880836678880428E-3</v>
      </c>
    </row>
    <row r="26732" spans="2:3" x14ac:dyDescent="0.55000000000000004">
      <c r="B26732">
        <v>0.76685106754302979</v>
      </c>
      <c r="C26732">
        <f>$A$1 * B26732</f>
        <v>5.9068300401321494E-3</v>
      </c>
    </row>
    <row r="26733" spans="2:3" x14ac:dyDescent="0.55000000000000004">
      <c r="B26733">
        <v>0.75228434801101685</v>
      </c>
      <c r="C26733">
        <f>$A$1 * B26733</f>
        <v>5.7946268495001618E-3</v>
      </c>
    </row>
    <row r="26734" spans="2:3" x14ac:dyDescent="0.55000000000000004">
      <c r="B26734">
        <v>0.15212464332580566</v>
      </c>
      <c r="C26734">
        <f>$A$1 * B26734</f>
        <v>1.1717717443104902E-3</v>
      </c>
    </row>
    <row r="26735" spans="2:3" x14ac:dyDescent="0.55000000000000004">
      <c r="B26735">
        <v>0.57168334722518921</v>
      </c>
      <c r="C26735">
        <f>$A$1 * B26735</f>
        <v>4.4035100318140508E-3</v>
      </c>
    </row>
    <row r="26736" spans="2:3" x14ac:dyDescent="0.55000000000000004">
      <c r="B26736">
        <v>0.39326846599578857</v>
      </c>
      <c r="C26736">
        <f>$A$1 * B26736</f>
        <v>3.0292322552583073E-3</v>
      </c>
    </row>
    <row r="26737" spans="2:3" x14ac:dyDescent="0.55000000000000004">
      <c r="B26737">
        <v>0.87522941827774048</v>
      </c>
      <c r="C26737">
        <f>$A$1 * B26737</f>
        <v>6.7416368558426143E-3</v>
      </c>
    </row>
    <row r="26738" spans="2:3" x14ac:dyDescent="0.55000000000000004">
      <c r="B26738">
        <v>2.6697635650634766E-2</v>
      </c>
      <c r="C26738">
        <f>$A$1 * B26738</f>
        <v>2.0564409823009555E-4</v>
      </c>
    </row>
    <row r="26739" spans="2:3" x14ac:dyDescent="0.55000000000000004">
      <c r="B26739">
        <v>0.4677397608757019</v>
      </c>
      <c r="C26739">
        <f>$A$1 * B26739</f>
        <v>3.6028629122952793E-3</v>
      </c>
    </row>
    <row r="26740" spans="2:3" x14ac:dyDescent="0.55000000000000004">
      <c r="B26740">
        <v>0.39577305316925049</v>
      </c>
      <c r="C26740">
        <f>$A$1 * B26740</f>
        <v>3.0485243595279599E-3</v>
      </c>
    </row>
    <row r="26741" spans="2:3" x14ac:dyDescent="0.55000000000000004">
      <c r="B26741">
        <v>4.5694172382354736E-2</v>
      </c>
      <c r="C26741">
        <f>$A$1 * B26741</f>
        <v>3.5196887832711354E-4</v>
      </c>
    </row>
    <row r="26742" spans="2:3" x14ac:dyDescent="0.55000000000000004">
      <c r="B26742">
        <v>0.23136782646179199</v>
      </c>
      <c r="C26742">
        <f>$A$1 * B26742</f>
        <v>1.7821588643585073E-3</v>
      </c>
    </row>
    <row r="26743" spans="2:3" x14ac:dyDescent="0.55000000000000004">
      <c r="B26743">
        <v>0.95553582906723022</v>
      </c>
      <c r="C26743">
        <f>$A$1 * B26743</f>
        <v>7.3602137083028651E-3</v>
      </c>
    </row>
    <row r="26744" spans="2:3" x14ac:dyDescent="0.55000000000000004">
      <c r="B26744">
        <v>0.87696492671966553</v>
      </c>
      <c r="C26744">
        <f>$A$1 * B26744</f>
        <v>6.7550049710263238E-3</v>
      </c>
    </row>
    <row r="26745" spans="2:3" x14ac:dyDescent="0.55000000000000004">
      <c r="B26745">
        <v>1.8378317356109619E-2</v>
      </c>
      <c r="C26745">
        <f>$A$1 * B26745</f>
        <v>1.4156281661570347E-4</v>
      </c>
    </row>
    <row r="26746" spans="2:3" x14ac:dyDescent="0.55000000000000004">
      <c r="B26746">
        <v>0.31453609466552734</v>
      </c>
      <c r="C26746">
        <f>$A$1 * B26746</f>
        <v>2.4227797695175468E-3</v>
      </c>
    </row>
    <row r="26747" spans="2:3" x14ac:dyDescent="0.55000000000000004">
      <c r="B26747">
        <v>0.95236891508102417</v>
      </c>
      <c r="C26747">
        <f>$A$1 * B26747</f>
        <v>7.3358198938322516E-3</v>
      </c>
    </row>
    <row r="26748" spans="2:3" x14ac:dyDescent="0.55000000000000004">
      <c r="B26748">
        <v>0.39745199680328369</v>
      </c>
      <c r="C26748">
        <f>$A$1 * B26748</f>
        <v>3.0614567724995823E-3</v>
      </c>
    </row>
    <row r="26749" spans="2:3" x14ac:dyDescent="0.55000000000000004">
      <c r="B26749">
        <v>0.17395812273025513</v>
      </c>
      <c r="C26749">
        <f>$A$1 * B26749</f>
        <v>1.3399486661214155E-3</v>
      </c>
    </row>
    <row r="26750" spans="2:3" x14ac:dyDescent="0.55000000000000004">
      <c r="B26750">
        <v>0.94667363166809082</v>
      </c>
      <c r="C26750">
        <f>$A$1 * B26750</f>
        <v>7.2919507873336897E-3</v>
      </c>
    </row>
    <row r="26751" spans="2:3" x14ac:dyDescent="0.55000000000000004">
      <c r="B26751">
        <v>9.3254446983337402E-3</v>
      </c>
      <c r="C26751">
        <f>$A$1 * B26751</f>
        <v>7.1831179759840325E-5</v>
      </c>
    </row>
    <row r="26752" spans="2:3" x14ac:dyDescent="0.55000000000000004">
      <c r="B26752">
        <v>0.61647498607635498</v>
      </c>
      <c r="C26752">
        <f>$A$1 * B26752</f>
        <v>4.7485269576696965E-3</v>
      </c>
    </row>
    <row r="26753" spans="2:3" x14ac:dyDescent="0.55000000000000004">
      <c r="B26753">
        <v>0.59721142053604126</v>
      </c>
      <c r="C26753">
        <f>$A$1 * B26753</f>
        <v>4.6001453325672514E-3</v>
      </c>
    </row>
    <row r="26754" spans="2:3" x14ac:dyDescent="0.55000000000000004">
      <c r="B26754">
        <v>0.68594694137573242</v>
      </c>
      <c r="C26754">
        <f>$A$1 * B26754</f>
        <v>5.2836491605035008E-3</v>
      </c>
    </row>
    <row r="26755" spans="2:3" x14ac:dyDescent="0.55000000000000004">
      <c r="B26755">
        <v>1.4405906200408936E-2</v>
      </c>
      <c r="C26755">
        <f>$A$1 * B26755</f>
        <v>1.1096449245684425E-4</v>
      </c>
    </row>
    <row r="26756" spans="2:3" x14ac:dyDescent="0.55000000000000004">
      <c r="B26756">
        <v>0.18253242969512939</v>
      </c>
      <c r="C26756">
        <f>$A$1 * B26756</f>
        <v>1.4059940510691149E-3</v>
      </c>
    </row>
    <row r="26757" spans="2:3" x14ac:dyDescent="0.55000000000000004">
      <c r="B26757">
        <v>0.40514260530471802</v>
      </c>
      <c r="C26757">
        <f>$A$1 * B26757</f>
        <v>3.1206952860074466E-3</v>
      </c>
    </row>
    <row r="26758" spans="2:3" x14ac:dyDescent="0.55000000000000004">
      <c r="B26758">
        <v>0.99384284019470215</v>
      </c>
      <c r="C26758">
        <f>$A$1 * B26758</f>
        <v>7.655281438729844E-3</v>
      </c>
    </row>
    <row r="26759" spans="2:3" x14ac:dyDescent="0.55000000000000004">
      <c r="B26759">
        <v>0.14564985036849976</v>
      </c>
      <c r="C26759">
        <f>$A$1 * B26759</f>
        <v>1.1218983032179608E-3</v>
      </c>
    </row>
    <row r="26760" spans="2:3" x14ac:dyDescent="0.55000000000000004">
      <c r="B26760">
        <v>0.87400567531585693</v>
      </c>
      <c r="C26760">
        <f>$A$1 * B26760</f>
        <v>6.7322107208411808E-3</v>
      </c>
    </row>
    <row r="26761" spans="2:3" x14ac:dyDescent="0.55000000000000004">
      <c r="B26761">
        <v>0.3251076340675354</v>
      </c>
      <c r="C26761">
        <f>$A$1 * B26761</f>
        <v>2.5042092532245874E-3</v>
      </c>
    </row>
    <row r="26762" spans="2:3" x14ac:dyDescent="0.55000000000000004">
      <c r="B26762">
        <v>0.50079345703125</v>
      </c>
      <c r="C26762">
        <f>$A$1 * B26762</f>
        <v>3.8574658901779912E-3</v>
      </c>
    </row>
    <row r="26763" spans="2:3" x14ac:dyDescent="0.55000000000000004">
      <c r="B26763">
        <v>7.4260890483856201E-2</v>
      </c>
      <c r="C26763">
        <f>$A$1 * B26763</f>
        <v>5.7200997336082082E-4</v>
      </c>
    </row>
    <row r="26764" spans="2:3" x14ac:dyDescent="0.55000000000000004">
      <c r="B26764">
        <v>0.9897838830947876</v>
      </c>
      <c r="C26764">
        <f>$A$1 * B26764</f>
        <v>7.6240164764129759E-3</v>
      </c>
    </row>
    <row r="26765" spans="2:3" x14ac:dyDescent="0.55000000000000004">
      <c r="B26765">
        <v>0.52293902635574341</v>
      </c>
      <c r="C26765">
        <f>$A$1 * B26765</f>
        <v>4.0280467495890093E-3</v>
      </c>
    </row>
    <row r="26766" spans="2:3" x14ac:dyDescent="0.55000000000000004">
      <c r="B26766">
        <v>0.52180123329162598</v>
      </c>
      <c r="C26766">
        <f>$A$1 * B26766</f>
        <v>4.0192826615736976E-3</v>
      </c>
    </row>
    <row r="26767" spans="2:3" x14ac:dyDescent="0.55000000000000004">
      <c r="B26767">
        <v>0.41773170232772827</v>
      </c>
      <c r="C26767">
        <f>$A$1 * B26767</f>
        <v>3.217665427435179E-3</v>
      </c>
    </row>
    <row r="26768" spans="2:3" x14ac:dyDescent="0.55000000000000004">
      <c r="B26768">
        <v>0.98988902568817139</v>
      </c>
      <c r="C26768">
        <f>$A$1 * B26768</f>
        <v>7.6248263591338628E-3</v>
      </c>
    </row>
    <row r="26769" spans="2:3" x14ac:dyDescent="0.55000000000000004">
      <c r="B26769">
        <v>0.68107086420059204</v>
      </c>
      <c r="C26769">
        <f>$A$1 * B26769</f>
        <v>5.2460901606465882E-3</v>
      </c>
    </row>
    <row r="26770" spans="2:3" x14ac:dyDescent="0.55000000000000004">
      <c r="B26770">
        <v>0.82206392288208008</v>
      </c>
      <c r="C26770">
        <f>$A$1 * B26770</f>
        <v>6.3321185561449056E-3</v>
      </c>
    </row>
    <row r="26771" spans="2:3" x14ac:dyDescent="0.55000000000000004">
      <c r="B26771">
        <v>0.44296902418136597</v>
      </c>
      <c r="C26771">
        <f>$A$1 * B26771</f>
        <v>3.4120611545418456E-3</v>
      </c>
    </row>
    <row r="26772" spans="2:3" x14ac:dyDescent="0.55000000000000004">
      <c r="B26772">
        <v>0.3861008882522583</v>
      </c>
      <c r="C26772">
        <f>$A$1 * B26772</f>
        <v>2.9740224950813854E-3</v>
      </c>
    </row>
    <row r="26773" spans="2:3" x14ac:dyDescent="0.55000000000000004">
      <c r="B26773">
        <v>0.3266637921333313</v>
      </c>
      <c r="C26773">
        <f>$A$1 * B26773</f>
        <v>2.5161958847874644E-3</v>
      </c>
    </row>
    <row r="26774" spans="2:3" x14ac:dyDescent="0.55000000000000004">
      <c r="B26774">
        <v>0.6325995922088623</v>
      </c>
      <c r="C26774">
        <f>$A$1 * B26774</f>
        <v>4.8727300942630336E-3</v>
      </c>
    </row>
    <row r="26775" spans="2:3" x14ac:dyDescent="0.55000000000000004">
      <c r="B26775">
        <v>1.9418656826019287E-2</v>
      </c>
      <c r="C26775">
        <f>$A$1 * B26775</f>
        <v>1.4957624802747205E-4</v>
      </c>
    </row>
    <row r="26776" spans="2:3" x14ac:dyDescent="0.55000000000000004">
      <c r="B26776">
        <v>0.88258206844329834</v>
      </c>
      <c r="C26776">
        <f>$A$1 * B26776</f>
        <v>6.7982721748904851E-3</v>
      </c>
    </row>
    <row r="26777" spans="2:3" x14ac:dyDescent="0.55000000000000004">
      <c r="B26777">
        <v>0.40973001718521118</v>
      </c>
      <c r="C26777">
        <f>$A$1 * B26777</f>
        <v>3.1560307813194299E-3</v>
      </c>
    </row>
    <row r="26778" spans="2:3" x14ac:dyDescent="0.55000000000000004">
      <c r="B26778">
        <v>0.91587162017822266</v>
      </c>
      <c r="C26778">
        <f>$A$1 * B26778</f>
        <v>7.054691879488928E-3</v>
      </c>
    </row>
    <row r="26779" spans="2:3" x14ac:dyDescent="0.55000000000000004">
      <c r="B26779">
        <v>0.82219046354293823</v>
      </c>
      <c r="C26779">
        <f>$A$1 * B26779</f>
        <v>6.3330932619365399E-3</v>
      </c>
    </row>
    <row r="26780" spans="2:3" x14ac:dyDescent="0.55000000000000004">
      <c r="B26780">
        <v>0.7665029764175415</v>
      </c>
      <c r="C26780">
        <f>$A$1 * B26780</f>
        <v>5.9041487957500749E-3</v>
      </c>
    </row>
    <row r="26781" spans="2:3" x14ac:dyDescent="0.55000000000000004">
      <c r="B26781">
        <v>0.13125830888748169</v>
      </c>
      <c r="C26781">
        <f>$A$1 * B26781</f>
        <v>1.011044458003596E-3</v>
      </c>
    </row>
    <row r="26782" spans="2:3" x14ac:dyDescent="0.55000000000000004">
      <c r="B26782">
        <v>0.88141369819641113</v>
      </c>
      <c r="C26782">
        <f>$A$1 * B26782</f>
        <v>6.7892725597573644E-3</v>
      </c>
    </row>
    <row r="26783" spans="2:3" x14ac:dyDescent="0.55000000000000004">
      <c r="B26783">
        <v>0.7851833701133728</v>
      </c>
      <c r="C26783">
        <f>$A$1 * B26783</f>
        <v>6.0480384182781677E-3</v>
      </c>
    </row>
    <row r="26784" spans="2:3" x14ac:dyDescent="0.55000000000000004">
      <c r="B26784">
        <v>0.54866683483123779</v>
      </c>
      <c r="C26784">
        <f>$A$1 * B26784</f>
        <v>4.2262205520415819E-3</v>
      </c>
    </row>
    <row r="26785" spans="2:3" x14ac:dyDescent="0.55000000000000004">
      <c r="B26785">
        <v>2.1338999271392822E-2</v>
      </c>
      <c r="C26785">
        <f>$A$1 * B26785</f>
        <v>1.6436808561337557E-4</v>
      </c>
    </row>
    <row r="26786" spans="2:3" x14ac:dyDescent="0.55000000000000004">
      <c r="B26786">
        <v>0.75145483016967773</v>
      </c>
      <c r="C26786">
        <f>$A$1 * B26786</f>
        <v>5.7882373155848654E-3</v>
      </c>
    </row>
    <row r="26787" spans="2:3" x14ac:dyDescent="0.55000000000000004">
      <c r="B26787">
        <v>0.804210364818573</v>
      </c>
      <c r="C26787">
        <f>$A$1 * B26787</f>
        <v>6.1945978072586172E-3</v>
      </c>
    </row>
    <row r="26788" spans="2:3" x14ac:dyDescent="0.55000000000000004">
      <c r="B26788">
        <v>0.85413467884063721</v>
      </c>
      <c r="C26788">
        <f>$A$1 * B26788</f>
        <v>6.579150232468578E-3</v>
      </c>
    </row>
    <row r="26789" spans="2:3" x14ac:dyDescent="0.55000000000000004">
      <c r="B26789">
        <v>0.26728898286819458</v>
      </c>
      <c r="C26789">
        <f>$A$1 * B26789</f>
        <v>2.0588490519557467E-3</v>
      </c>
    </row>
    <row r="26790" spans="2:3" x14ac:dyDescent="0.55000000000000004">
      <c r="B26790">
        <v>0.77654433250427246</v>
      </c>
      <c r="C26790">
        <f>$A$1 * B26790</f>
        <v>5.9814944320635277E-3</v>
      </c>
    </row>
    <row r="26791" spans="2:3" x14ac:dyDescent="0.55000000000000004">
      <c r="B26791">
        <v>0.69012349843978882</v>
      </c>
      <c r="C26791">
        <f>$A$1 * B26791</f>
        <v>5.3158199610336965E-3</v>
      </c>
    </row>
    <row r="26792" spans="2:3" x14ac:dyDescent="0.55000000000000004">
      <c r="B26792">
        <v>0.56285035610198975</v>
      </c>
      <c r="C26792">
        <f>$A$1 * B26792</f>
        <v>4.3354720782673439E-3</v>
      </c>
    </row>
    <row r="26793" spans="2:3" x14ac:dyDescent="0.55000000000000004">
      <c r="B26793">
        <v>0.29177671670913696</v>
      </c>
      <c r="C26793">
        <f>$A$1 * B26793</f>
        <v>2.2474709212971788E-3</v>
      </c>
    </row>
    <row r="26794" spans="2:3" x14ac:dyDescent="0.55000000000000004">
      <c r="B26794">
        <v>0.50117683410644531</v>
      </c>
      <c r="C26794">
        <f>$A$1 * B26794</f>
        <v>3.8604189319357829E-3</v>
      </c>
    </row>
    <row r="26795" spans="2:3" x14ac:dyDescent="0.55000000000000004">
      <c r="B26795">
        <v>0.37193888425827026</v>
      </c>
      <c r="C26795">
        <f>$A$1 * B26795</f>
        <v>2.8649367101607481E-3</v>
      </c>
    </row>
    <row r="26796" spans="2:3" x14ac:dyDescent="0.55000000000000004">
      <c r="B26796">
        <v>0.20026552677154541</v>
      </c>
      <c r="C26796">
        <f>$A$1 * B26796</f>
        <v>1.5425869241170176E-3</v>
      </c>
    </row>
    <row r="26797" spans="2:3" x14ac:dyDescent="0.55000000000000004">
      <c r="B26797">
        <v>0.58094722032546997</v>
      </c>
      <c r="C26797">
        <f>$A$1 * B26797</f>
        <v>4.4748669435179522E-3</v>
      </c>
    </row>
    <row r="26798" spans="2:3" x14ac:dyDescent="0.55000000000000004">
      <c r="B26798">
        <v>0.27941727638244629</v>
      </c>
      <c r="C26798">
        <f>$A$1 * B26798</f>
        <v>2.1522697583975514E-3</v>
      </c>
    </row>
    <row r="26799" spans="2:3" x14ac:dyDescent="0.55000000000000004">
      <c r="B26799">
        <v>0.34996169805526733</v>
      </c>
      <c r="C26799">
        <f>$A$1 * B26799</f>
        <v>2.6956528568078397E-3</v>
      </c>
    </row>
    <row r="26800" spans="2:3" x14ac:dyDescent="0.55000000000000004">
      <c r="B26800">
        <v>0.5779646635055542</v>
      </c>
      <c r="C26800">
        <f>$A$1 * B26800</f>
        <v>4.451893178512023E-3</v>
      </c>
    </row>
    <row r="26801" spans="2:3" x14ac:dyDescent="0.55000000000000004">
      <c r="B26801">
        <v>0.7625470757484436</v>
      </c>
      <c r="C26801">
        <f>$A$1 * B26801</f>
        <v>5.8736776470524887E-3</v>
      </c>
    </row>
    <row r="26802" spans="2:3" x14ac:dyDescent="0.55000000000000004">
      <c r="B26802">
        <v>4.0525913238525391E-2</v>
      </c>
      <c r="C26802">
        <f>$A$1 * B26802</f>
        <v>3.1215928601113774E-4</v>
      </c>
    </row>
    <row r="26803" spans="2:3" x14ac:dyDescent="0.55000000000000004">
      <c r="B26803">
        <v>0.39891117811203003</v>
      </c>
      <c r="C26803">
        <f>$A$1 * B26803</f>
        <v>3.0726964203964258E-3</v>
      </c>
    </row>
    <row r="26804" spans="2:3" x14ac:dyDescent="0.55000000000000004">
      <c r="B26804">
        <v>0.68429005146026611</v>
      </c>
      <c r="C26804">
        <f>$A$1 * B26804</f>
        <v>5.2708866208917016E-3</v>
      </c>
    </row>
    <row r="26805" spans="2:3" x14ac:dyDescent="0.55000000000000004">
      <c r="B26805">
        <v>0.93404942750930786</v>
      </c>
      <c r="C26805">
        <f>$A$1 * B26805</f>
        <v>7.1947102258818063E-3</v>
      </c>
    </row>
    <row r="26806" spans="2:3" x14ac:dyDescent="0.55000000000000004">
      <c r="B26806">
        <v>0.30458331108093262</v>
      </c>
      <c r="C26806">
        <f>$A$1 * B26806</f>
        <v>2.3461163813465191E-3</v>
      </c>
    </row>
    <row r="26807" spans="2:3" x14ac:dyDescent="0.55000000000000004">
      <c r="B26807">
        <v>0.52104562520980835</v>
      </c>
      <c r="C26807">
        <f>$A$1 * B26807</f>
        <v>4.0134624329724033E-3</v>
      </c>
    </row>
    <row r="26808" spans="2:3" x14ac:dyDescent="0.55000000000000004">
      <c r="B26808">
        <v>0.82496678829193115</v>
      </c>
      <c r="C26808">
        <f>$A$1 * B26808</f>
        <v>6.3544784814695277E-3</v>
      </c>
    </row>
    <row r="26809" spans="2:3" x14ac:dyDescent="0.55000000000000004">
      <c r="B26809">
        <v>0.24077898263931274</v>
      </c>
      <c r="C26809">
        <f>$A$1 * B26809</f>
        <v>1.8546502546357146E-3</v>
      </c>
    </row>
    <row r="26810" spans="2:3" x14ac:dyDescent="0.55000000000000004">
      <c r="B26810">
        <v>0.44811534881591797</v>
      </c>
      <c r="C26810">
        <f>$A$1 * B26810</f>
        <v>3.4517017917323756E-3</v>
      </c>
    </row>
    <row r="26811" spans="2:3" x14ac:dyDescent="0.55000000000000004">
      <c r="B26811">
        <v>0.14928740262985229</v>
      </c>
      <c r="C26811">
        <f>$A$1 * B26811</f>
        <v>1.1499173070106394E-3</v>
      </c>
    </row>
    <row r="26812" spans="2:3" x14ac:dyDescent="0.55000000000000004">
      <c r="B26812">
        <v>1.3727784156799316E-2</v>
      </c>
      <c r="C26812">
        <f>$A$1 * B26812</f>
        <v>1.0574111620087479E-4</v>
      </c>
    </row>
    <row r="26813" spans="2:3" x14ac:dyDescent="0.55000000000000004">
      <c r="B26813">
        <v>0.70403701066970825</v>
      </c>
      <c r="C26813">
        <f>$A$1 * B26813</f>
        <v>5.4229916863945959E-3</v>
      </c>
    </row>
    <row r="26814" spans="2:3" x14ac:dyDescent="0.55000000000000004">
      <c r="B26814">
        <v>0.21971821784973145</v>
      </c>
      <c r="C26814">
        <f>$A$1 * B26814</f>
        <v>1.6924253280592438E-3</v>
      </c>
    </row>
    <row r="26815" spans="2:3" x14ac:dyDescent="0.55000000000000004">
      <c r="B26815">
        <v>0.60034793615341187</v>
      </c>
      <c r="C26815">
        <f>$A$1 * B26815</f>
        <v>4.6243049972716221E-3</v>
      </c>
    </row>
    <row r="26816" spans="2:3" x14ac:dyDescent="0.55000000000000004">
      <c r="B26816">
        <v>0.61293876171112061</v>
      </c>
      <c r="C26816">
        <f>$A$1 * B26816</f>
        <v>4.7212884530978272E-3</v>
      </c>
    </row>
    <row r="26817" spans="2:3" x14ac:dyDescent="0.55000000000000004">
      <c r="B26817">
        <v>0.29922634363174438</v>
      </c>
      <c r="C26817">
        <f>$A$1 * B26817</f>
        <v>2.3048532240110831E-3</v>
      </c>
    </row>
    <row r="26818" spans="2:3" x14ac:dyDescent="0.55000000000000004">
      <c r="B26818">
        <v>0.50568342208862305</v>
      </c>
      <c r="C26818">
        <f>$A$1 * B26818</f>
        <v>3.8951318643398736E-3</v>
      </c>
    </row>
    <row r="26819" spans="2:3" x14ac:dyDescent="0.55000000000000004">
      <c r="B26819">
        <v>0.77785271406173706</v>
      </c>
      <c r="C26819">
        <f>$A$1 * B26819</f>
        <v>5.9915725134729314E-3</v>
      </c>
    </row>
    <row r="26820" spans="2:3" x14ac:dyDescent="0.55000000000000004">
      <c r="B26820">
        <v>0.22422325611114502</v>
      </c>
      <c r="C26820">
        <f>$A$1 * B26820</f>
        <v>1.727126323416428E-3</v>
      </c>
    </row>
    <row r="26821" spans="2:3" x14ac:dyDescent="0.55000000000000004">
      <c r="B26821">
        <v>0.28397637605667114</v>
      </c>
      <c r="C26821">
        <f>$A$1 * B26821</f>
        <v>2.1873871730448968E-3</v>
      </c>
    </row>
    <row r="26822" spans="2:3" x14ac:dyDescent="0.55000000000000004">
      <c r="B26822">
        <v>0.34562277793884277</v>
      </c>
      <c r="C26822">
        <f>$A$1 * B26822</f>
        <v>2.6622314210555942E-3</v>
      </c>
    </row>
    <row r="26823" spans="2:3" x14ac:dyDescent="0.55000000000000004">
      <c r="B26823">
        <v>0.12546628713607788</v>
      </c>
      <c r="C26823">
        <f>$A$1 * B26823</f>
        <v>9.664302043077555E-4</v>
      </c>
    </row>
    <row r="26824" spans="2:3" x14ac:dyDescent="0.55000000000000004">
      <c r="B26824">
        <v>0.82908761501312256</v>
      </c>
      <c r="C26824">
        <f>$A$1 * B26824</f>
        <v>6.3862200074282782E-3</v>
      </c>
    </row>
    <row r="26825" spans="2:3" x14ac:dyDescent="0.55000000000000004">
      <c r="B26825">
        <v>0.77626806497573853</v>
      </c>
      <c r="C26825">
        <f>$A$1 * B26825</f>
        <v>5.9793664238938504E-3</v>
      </c>
    </row>
    <row r="26826" spans="2:3" x14ac:dyDescent="0.55000000000000004">
      <c r="B26826">
        <v>0.19809341430664063</v>
      </c>
      <c r="C26826">
        <f>$A$1 * B26826</f>
        <v>1.5258557755259972E-3</v>
      </c>
    </row>
    <row r="26827" spans="2:3" x14ac:dyDescent="0.55000000000000004">
      <c r="B26827">
        <v>0.83001726865768433</v>
      </c>
      <c r="C26827">
        <f>$A$1 * B26827</f>
        <v>6.3933808582206098E-3</v>
      </c>
    </row>
    <row r="26828" spans="2:3" x14ac:dyDescent="0.55000000000000004">
      <c r="B26828">
        <v>0.17954599857330322</v>
      </c>
      <c r="C26828">
        <f>$A$1 * B26828</f>
        <v>1.3829904434459195E-3</v>
      </c>
    </row>
    <row r="26829" spans="2:3" x14ac:dyDescent="0.55000000000000004">
      <c r="B26829">
        <v>0.58255892992019653</v>
      </c>
      <c r="C26829">
        <f>$A$1 * B26829</f>
        <v>4.4872814723007082E-3</v>
      </c>
    </row>
    <row r="26830" spans="2:3" x14ac:dyDescent="0.55000000000000004">
      <c r="B26830">
        <v>0.4562227725982666</v>
      </c>
      <c r="C26830">
        <f>$A$1 * B26830</f>
        <v>3.5141509117408987E-3</v>
      </c>
    </row>
    <row r="26831" spans="2:3" x14ac:dyDescent="0.55000000000000004">
      <c r="B26831">
        <v>0.2746233344078064</v>
      </c>
      <c r="C26831">
        <f>$A$1 * B26831</f>
        <v>2.1153434220266831E-3</v>
      </c>
    </row>
    <row r="26832" spans="2:3" x14ac:dyDescent="0.55000000000000004">
      <c r="B26832">
        <v>0.43874537944793701</v>
      </c>
      <c r="C26832">
        <f>$A$1 * B26832</f>
        <v>3.3795276514325678E-3</v>
      </c>
    </row>
    <row r="26833" spans="2:3" x14ac:dyDescent="0.55000000000000004">
      <c r="B26833">
        <v>0.27590805292129517</v>
      </c>
      <c r="C26833">
        <f>$A$1 * B26833</f>
        <v>2.1252392339121684E-3</v>
      </c>
    </row>
    <row r="26834" spans="2:3" x14ac:dyDescent="0.55000000000000004">
      <c r="B26834">
        <v>0.2133336067199707</v>
      </c>
      <c r="C26834">
        <f>$A$1 * B26834</f>
        <v>1.6432465312732347E-3</v>
      </c>
    </row>
    <row r="26835" spans="2:3" x14ac:dyDescent="0.55000000000000004">
      <c r="B26835">
        <v>0.74181622266769409</v>
      </c>
      <c r="C26835">
        <f>$A$1 * B26835</f>
        <v>5.7139939341155355E-3</v>
      </c>
    </row>
    <row r="26836" spans="2:3" x14ac:dyDescent="0.55000000000000004">
      <c r="B26836">
        <v>7.1590542793273926E-2</v>
      </c>
      <c r="C26836">
        <f>$A$1 * B26836</f>
        <v>5.514410641893619E-4</v>
      </c>
    </row>
    <row r="26837" spans="2:3" x14ac:dyDescent="0.55000000000000004">
      <c r="B26837">
        <v>0.52410107851028442</v>
      </c>
      <c r="C26837">
        <f>$A$1 * B26837</f>
        <v>4.0369976983001266E-3</v>
      </c>
    </row>
    <row r="26838" spans="2:3" x14ac:dyDescent="0.55000000000000004">
      <c r="B26838">
        <v>0.27856898307800293</v>
      </c>
      <c r="C26838">
        <f>$A$1 * B26838</f>
        <v>2.1457356025678109E-3</v>
      </c>
    </row>
    <row r="26839" spans="2:3" x14ac:dyDescent="0.55000000000000004">
      <c r="B26839">
        <v>0.36666673421859741</v>
      </c>
      <c r="C26839">
        <f>$A$1 * B26839</f>
        <v>2.8243268765848484E-3</v>
      </c>
    </row>
    <row r="26840" spans="2:3" x14ac:dyDescent="0.55000000000000004">
      <c r="B26840">
        <v>0.98536908626556396</v>
      </c>
      <c r="C26840">
        <f>$A$1 * B26840</f>
        <v>7.5900105844795007E-3</v>
      </c>
    </row>
    <row r="26841" spans="2:3" x14ac:dyDescent="0.55000000000000004">
      <c r="B26841">
        <v>0.66777521371841431</v>
      </c>
      <c r="C26841">
        <f>$A$1 * B26841</f>
        <v>5.143677644063871E-3</v>
      </c>
    </row>
    <row r="26842" spans="2:3" x14ac:dyDescent="0.55000000000000004">
      <c r="B26842">
        <v>0.44251728057861328</v>
      </c>
      <c r="C26842">
        <f>$A$1 * B26842</f>
        <v>3.4085815053686019E-3</v>
      </c>
    </row>
    <row r="26843" spans="2:3" x14ac:dyDescent="0.55000000000000004">
      <c r="B26843">
        <v>0.33990973234176636</v>
      </c>
      <c r="C26843">
        <f>$A$1 * B26843</f>
        <v>2.6182254976347963E-3</v>
      </c>
    </row>
    <row r="26844" spans="2:3" x14ac:dyDescent="0.55000000000000004">
      <c r="B26844">
        <v>0.92037642002105713</v>
      </c>
      <c r="C26844">
        <f>$A$1 * B26844</f>
        <v>7.0893910383773573E-3</v>
      </c>
    </row>
    <row r="26845" spans="2:3" x14ac:dyDescent="0.55000000000000004">
      <c r="B26845">
        <v>0.54854422807693481</v>
      </c>
      <c r="C26845">
        <f>$A$1 * B26845</f>
        <v>4.2252761479844025E-3</v>
      </c>
    </row>
    <row r="26846" spans="2:3" x14ac:dyDescent="0.55000000000000004">
      <c r="B26846">
        <v>0.99283719062805176</v>
      </c>
      <c r="C26846">
        <f>$A$1 * B26846</f>
        <v>7.6475352135219055E-3</v>
      </c>
    </row>
    <row r="26847" spans="2:3" x14ac:dyDescent="0.55000000000000004">
      <c r="B26847">
        <v>0.36106914281845093</v>
      </c>
      <c r="C26847">
        <f>$A$1 * B26847</f>
        <v>2.7812102631585844E-3</v>
      </c>
    </row>
    <row r="26848" spans="2:3" x14ac:dyDescent="0.55000000000000004">
      <c r="B26848">
        <v>9.0540766716003418E-2</v>
      </c>
      <c r="C26848">
        <f>$A$1 * B26848</f>
        <v>6.9740911023075114E-4</v>
      </c>
    </row>
    <row r="26849" spans="2:3" x14ac:dyDescent="0.55000000000000004">
      <c r="B26849">
        <v>0.58712345361709595</v>
      </c>
      <c r="C26849">
        <f>$A$1 * B26849</f>
        <v>4.5224406666122263E-3</v>
      </c>
    </row>
    <row r="26850" spans="2:3" x14ac:dyDescent="0.55000000000000004">
      <c r="B26850">
        <v>0.47988271713256836</v>
      </c>
      <c r="C26850">
        <f>$A$1 * B26850</f>
        <v>3.696396561565507E-3</v>
      </c>
    </row>
    <row r="26851" spans="2:3" x14ac:dyDescent="0.55000000000000004">
      <c r="B26851">
        <v>0.34158295392990112</v>
      </c>
      <c r="C26851">
        <f>$A$1 * B26851</f>
        <v>2.6311138353563024E-3</v>
      </c>
    </row>
    <row r="26852" spans="2:3" x14ac:dyDescent="0.55000000000000004">
      <c r="B26852">
        <v>7.4048161506652832E-2</v>
      </c>
      <c r="C26852">
        <f>$A$1 * B26852</f>
        <v>5.7037138411430988E-4</v>
      </c>
    </row>
    <row r="26853" spans="2:3" x14ac:dyDescent="0.55000000000000004">
      <c r="B26853">
        <v>0.11145478487014771</v>
      </c>
      <c r="C26853">
        <f>$A$1 * B26853</f>
        <v>8.5850369028861451E-4</v>
      </c>
    </row>
    <row r="26854" spans="2:3" x14ac:dyDescent="0.55000000000000004">
      <c r="B26854">
        <v>0.73232817649841309</v>
      </c>
      <c r="C26854">
        <f>$A$1 * B26854</f>
        <v>5.6409102826648905E-3</v>
      </c>
    </row>
    <row r="26855" spans="2:3" x14ac:dyDescent="0.55000000000000004">
      <c r="B26855">
        <v>0.35792821645736694</v>
      </c>
      <c r="C26855">
        <f>$A$1 * B26855</f>
        <v>2.7570166237822491E-3</v>
      </c>
    </row>
    <row r="26856" spans="2:3" x14ac:dyDescent="0.55000000000000004">
      <c r="B26856">
        <v>0.95396745204925537</v>
      </c>
      <c r="C26856">
        <f>$A$1 * B26856</f>
        <v>7.3481329577163024E-3</v>
      </c>
    </row>
    <row r="26857" spans="2:3" x14ac:dyDescent="0.55000000000000004">
      <c r="B26857">
        <v>0.93483167886734009</v>
      </c>
      <c r="C26857">
        <f>$A$1 * B26857</f>
        <v>7.2007356798664546E-3</v>
      </c>
    </row>
    <row r="26858" spans="2:3" x14ac:dyDescent="0.55000000000000004">
      <c r="B26858">
        <v>0.12279319763183594</v>
      </c>
      <c r="C26858">
        <f>$A$1 * B26858</f>
        <v>9.4584017574561585E-4</v>
      </c>
    </row>
    <row r="26859" spans="2:3" x14ac:dyDescent="0.55000000000000004">
      <c r="B26859">
        <v>0.85474604368209839</v>
      </c>
      <c r="C26859">
        <f>$A$1 * B26859</f>
        <v>6.5838593974731907E-3</v>
      </c>
    </row>
    <row r="26860" spans="2:3" x14ac:dyDescent="0.55000000000000004">
      <c r="B26860">
        <v>0.70887529850006104</v>
      </c>
      <c r="C26860">
        <f>$A$1 * B26860</f>
        <v>5.4602596059538655E-3</v>
      </c>
    </row>
    <row r="26861" spans="2:3" x14ac:dyDescent="0.55000000000000004">
      <c r="B26861">
        <v>0.1840241551399231</v>
      </c>
      <c r="C26861">
        <f>$A$1 * B26861</f>
        <v>1.4174843769509948E-3</v>
      </c>
    </row>
    <row r="26862" spans="2:3" x14ac:dyDescent="0.55000000000000004">
      <c r="B26862">
        <v>8.3467721939086914E-2</v>
      </c>
      <c r="C26862">
        <f>$A$1 * B26862</f>
        <v>6.4292750991512548E-4</v>
      </c>
    </row>
    <row r="26863" spans="2:3" x14ac:dyDescent="0.55000000000000004">
      <c r="B26863">
        <v>9.7966611385345459E-2</v>
      </c>
      <c r="C26863">
        <f>$A$1 * B26863</f>
        <v>7.546082251863595E-4</v>
      </c>
    </row>
    <row r="26864" spans="2:3" x14ac:dyDescent="0.55000000000000004">
      <c r="B26864">
        <v>0.85348117351531982</v>
      </c>
      <c r="C26864">
        <f>$A$1 * B26864</f>
        <v>6.5741164716115463E-3</v>
      </c>
    </row>
    <row r="26865" spans="2:3" x14ac:dyDescent="0.55000000000000004">
      <c r="B26865">
        <v>0.37740379571914673</v>
      </c>
      <c r="C26865">
        <f>$A$1 * B26865</f>
        <v>2.9070313287249405E-3</v>
      </c>
    </row>
    <row r="26866" spans="2:3" x14ac:dyDescent="0.55000000000000004">
      <c r="B26866">
        <v>0.87173700332641602</v>
      </c>
      <c r="C26866">
        <f>$A$1 * B26866</f>
        <v>6.7147358024044479E-3</v>
      </c>
    </row>
    <row r="26867" spans="2:3" x14ac:dyDescent="0.55000000000000004">
      <c r="B26867">
        <v>0.87793415784835815</v>
      </c>
      <c r="C26867">
        <f>$A$1 * B26867</f>
        <v>6.7624706756319597E-3</v>
      </c>
    </row>
    <row r="26868" spans="2:3" x14ac:dyDescent="0.55000000000000004">
      <c r="B26868">
        <v>0.32925236225128174</v>
      </c>
      <c r="C26868">
        <f>$A$1 * B26868</f>
        <v>2.5361348851760113E-3</v>
      </c>
    </row>
    <row r="26869" spans="2:3" x14ac:dyDescent="0.55000000000000004">
      <c r="B26869">
        <v>0.75306874513626099</v>
      </c>
      <c r="C26869">
        <f>$A$1 * B26869</f>
        <v>5.8006688317036037E-3</v>
      </c>
    </row>
    <row r="26870" spans="2:3" x14ac:dyDescent="0.55000000000000004">
      <c r="B26870">
        <v>0.58580660820007324</v>
      </c>
      <c r="C26870">
        <f>$A$1 * B26870</f>
        <v>4.5122973905620256E-3</v>
      </c>
    </row>
    <row r="26871" spans="2:3" x14ac:dyDescent="0.55000000000000004">
      <c r="B26871">
        <v>0.46253198385238647</v>
      </c>
      <c r="C26871">
        <f>$A$1 * B26871</f>
        <v>3.5627489252831879E-3</v>
      </c>
    </row>
    <row r="26872" spans="2:3" x14ac:dyDescent="0.55000000000000004">
      <c r="B26872">
        <v>0.64503896236419678</v>
      </c>
      <c r="C26872">
        <f>$A$1 * B26872</f>
        <v>4.968546933312723E-3</v>
      </c>
    </row>
    <row r="26873" spans="2:3" x14ac:dyDescent="0.55000000000000004">
      <c r="B26873">
        <v>0.84696871042251587</v>
      </c>
      <c r="C26873">
        <f>$A$1 * B26873</f>
        <v>6.5239528684557513E-3</v>
      </c>
    </row>
    <row r="26874" spans="2:3" x14ac:dyDescent="0.55000000000000004">
      <c r="B26874">
        <v>0.43032741546630859</v>
      </c>
      <c r="C26874">
        <f>$A$1 * B26874</f>
        <v>3.3146865308708584E-3</v>
      </c>
    </row>
    <row r="26875" spans="2:3" x14ac:dyDescent="0.55000000000000004">
      <c r="B26875">
        <v>0.80030745267868042</v>
      </c>
      <c r="C26875">
        <f>$A$1 * B26875</f>
        <v>6.1645348137417955E-3</v>
      </c>
    </row>
    <row r="26876" spans="2:3" x14ac:dyDescent="0.55000000000000004">
      <c r="B26876">
        <v>0.26769888401031494</v>
      </c>
      <c r="C26876">
        <f>$A$1 * B26876</f>
        <v>2.062006400862515E-3</v>
      </c>
    </row>
    <row r="26877" spans="2:3" x14ac:dyDescent="0.55000000000000004">
      <c r="B26877">
        <v>0.32102996110916138</v>
      </c>
      <c r="C26877">
        <f>$A$1 * B26877</f>
        <v>2.4728001281104639E-3</v>
      </c>
    </row>
    <row r="26878" spans="2:3" x14ac:dyDescent="0.55000000000000004">
      <c r="B26878">
        <v>0.23202061653137207</v>
      </c>
      <c r="C26878">
        <f>$A$1 * B26878</f>
        <v>1.7871871158092745E-3</v>
      </c>
    </row>
    <row r="26879" spans="2:3" x14ac:dyDescent="0.55000000000000004">
      <c r="B26879">
        <v>0.97359699010848999</v>
      </c>
      <c r="C26879">
        <f>$A$1 * B26879</f>
        <v>7.4993335623574353E-3</v>
      </c>
    </row>
    <row r="26880" spans="2:3" x14ac:dyDescent="0.55000000000000004">
      <c r="B26880">
        <v>0.26272284984588623</v>
      </c>
      <c r="C26880">
        <f>$A$1 * B26880</f>
        <v>2.0236774614801334E-3</v>
      </c>
    </row>
    <row r="26881" spans="2:3" x14ac:dyDescent="0.55000000000000004">
      <c r="B26881">
        <v>4.128032922744751E-2</v>
      </c>
      <c r="C26881">
        <f>$A$1 * B26881</f>
        <v>3.1797033226865778E-4</v>
      </c>
    </row>
    <row r="26882" spans="2:3" x14ac:dyDescent="0.55000000000000004">
      <c r="B26882">
        <v>0.20530271530151367</v>
      </c>
      <c r="C26882">
        <f>$A$1 * B26882</f>
        <v>1.5813869177350171E-3</v>
      </c>
    </row>
    <row r="26883" spans="2:3" x14ac:dyDescent="0.55000000000000004">
      <c r="B26883">
        <v>0.90165108442306519</v>
      </c>
      <c r="C26883">
        <f>$A$1 * B26883</f>
        <v>6.9451552414889761E-3</v>
      </c>
    </row>
    <row r="26884" spans="2:3" x14ac:dyDescent="0.55000000000000004">
      <c r="B26884">
        <v>0.18485939502716064</v>
      </c>
      <c r="C26884">
        <f>$A$1 * B26884</f>
        <v>1.4239179861164075E-3</v>
      </c>
    </row>
    <row r="26885" spans="2:3" x14ac:dyDescent="0.55000000000000004">
      <c r="B26885">
        <v>0.40597420930862427</v>
      </c>
      <c r="C26885">
        <f>$A$1 * B26885</f>
        <v>3.1271008890243479E-3</v>
      </c>
    </row>
    <row r="26886" spans="2:3" x14ac:dyDescent="0.55000000000000004">
      <c r="B26886">
        <v>0.9679105281829834</v>
      </c>
      <c r="C26886">
        <f>$A$1 * B26886</f>
        <v>7.4555324052028027E-3</v>
      </c>
    </row>
    <row r="26887" spans="2:3" x14ac:dyDescent="0.55000000000000004">
      <c r="B26887">
        <v>0.29375928640365601</v>
      </c>
      <c r="C26887">
        <f>$A$1 * B26887</f>
        <v>2.2627420772280971E-3</v>
      </c>
    </row>
    <row r="26888" spans="2:3" x14ac:dyDescent="0.55000000000000004">
      <c r="B26888">
        <v>0.21873986721038818</v>
      </c>
      <c r="C26888">
        <f>$A$1 * B26888</f>
        <v>1.6848893785237351E-3</v>
      </c>
    </row>
    <row r="26889" spans="2:3" x14ac:dyDescent="0.55000000000000004">
      <c r="B26889">
        <v>0.92371755838394165</v>
      </c>
      <c r="C26889">
        <f>$A$1 * B26889</f>
        <v>7.1151268523905742E-3</v>
      </c>
    </row>
    <row r="26890" spans="2:3" x14ac:dyDescent="0.55000000000000004">
      <c r="B26890">
        <v>0.80652618408203125</v>
      </c>
      <c r="C26890">
        <f>$A$1 * B26890</f>
        <v>6.2124358873916208E-3</v>
      </c>
    </row>
    <row r="26891" spans="2:3" x14ac:dyDescent="0.55000000000000004">
      <c r="B26891">
        <v>0.85237520933151245</v>
      </c>
      <c r="C26891">
        <f>$A$1 * B26891</f>
        <v>6.5655975521750065E-3</v>
      </c>
    </row>
    <row r="26892" spans="2:3" x14ac:dyDescent="0.55000000000000004">
      <c r="B26892">
        <v>0.56950342655181885</v>
      </c>
      <c r="C26892">
        <f>$A$1 * B26892</f>
        <v>4.3867187388713091E-3</v>
      </c>
    </row>
    <row r="26893" spans="2:3" x14ac:dyDescent="0.55000000000000004">
      <c r="B26893">
        <v>4.1592895984649658E-2</v>
      </c>
      <c r="C26893">
        <f>$A$1 * B26893</f>
        <v>3.2037794280626031E-4</v>
      </c>
    </row>
    <row r="26894" spans="2:3" x14ac:dyDescent="0.55000000000000004">
      <c r="B26894">
        <v>0.19240212440490723</v>
      </c>
      <c r="C26894">
        <f>$A$1 * B26894</f>
        <v>1.4820174298790789E-3</v>
      </c>
    </row>
    <row r="26895" spans="2:3" x14ac:dyDescent="0.55000000000000004">
      <c r="B26895">
        <v>0.72624152898788452</v>
      </c>
      <c r="C26895">
        <f>$A$1 * B26895</f>
        <v>5.5940266127052496E-3</v>
      </c>
    </row>
    <row r="26896" spans="2:3" x14ac:dyDescent="0.55000000000000004">
      <c r="B26896">
        <v>0.10342204570770264</v>
      </c>
      <c r="C26896">
        <f>$A$1 * B26896</f>
        <v>7.9662984411754678E-4</v>
      </c>
    </row>
    <row r="26897" spans="2:3" x14ac:dyDescent="0.55000000000000004">
      <c r="B26897">
        <v>0.22328430414199829</v>
      </c>
      <c r="C26897">
        <f>$A$1 * B26897</f>
        <v>1.7198938503426575E-3</v>
      </c>
    </row>
    <row r="26898" spans="2:3" x14ac:dyDescent="0.55000000000000004">
      <c r="B26898">
        <v>0.54698610305786133</v>
      </c>
      <c r="C26898">
        <f>$A$1 * B26898</f>
        <v>4.2132743655542981E-3</v>
      </c>
    </row>
    <row r="26899" spans="2:3" x14ac:dyDescent="0.55000000000000004">
      <c r="B26899">
        <v>0.21351498365402222</v>
      </c>
      <c r="C26899">
        <f>$A$1 * B26899</f>
        <v>1.6446436248784835E-3</v>
      </c>
    </row>
    <row r="26900" spans="2:3" x14ac:dyDescent="0.55000000000000004">
      <c r="B26900">
        <v>0.23852550983428955</v>
      </c>
      <c r="C26900">
        <f>$A$1 * B26900</f>
        <v>1.8372924110821032E-3</v>
      </c>
    </row>
    <row r="26901" spans="2:3" x14ac:dyDescent="0.55000000000000004">
      <c r="B26901">
        <v>0.27720242738723755</v>
      </c>
      <c r="C26901">
        <f>$A$1 * B26901</f>
        <v>2.1352094227822249E-3</v>
      </c>
    </row>
    <row r="26902" spans="2:3" x14ac:dyDescent="0.55000000000000004">
      <c r="B26902">
        <v>0.25754618644714355</v>
      </c>
      <c r="C26902">
        <f>$A$1 * B26902</f>
        <v>1.9838031336405493E-3</v>
      </c>
    </row>
    <row r="26903" spans="2:3" x14ac:dyDescent="0.55000000000000004">
      <c r="B26903">
        <v>0.71489137411117554</v>
      </c>
      <c r="C26903">
        <f>$A$1 * B26903</f>
        <v>5.5065996811620721E-3</v>
      </c>
    </row>
    <row r="26904" spans="2:3" x14ac:dyDescent="0.55000000000000004">
      <c r="B26904">
        <v>8.522641658782959E-2</v>
      </c>
      <c r="C26904">
        <f>$A$1 * B26904</f>
        <v>6.5647422168524372E-4</v>
      </c>
    </row>
    <row r="26905" spans="2:3" x14ac:dyDescent="0.55000000000000004">
      <c r="B26905">
        <v>0.93460947275161743</v>
      </c>
      <c r="C26905">
        <f>$A$1 * B26905</f>
        <v>7.1990240909869385E-3</v>
      </c>
    </row>
    <row r="26906" spans="2:3" x14ac:dyDescent="0.55000000000000004">
      <c r="B26906">
        <v>0.94279575347900391</v>
      </c>
      <c r="C26906">
        <f>$A$1 * B26906</f>
        <v>7.2620806230361268E-3</v>
      </c>
    </row>
    <row r="26907" spans="2:3" x14ac:dyDescent="0.55000000000000004">
      <c r="B26907">
        <v>0.93673056364059448</v>
      </c>
      <c r="C26907">
        <f>$A$1 * B26907</f>
        <v>7.215362235264422E-3</v>
      </c>
    </row>
    <row r="26908" spans="2:3" x14ac:dyDescent="0.55000000000000004">
      <c r="B26908">
        <v>0.83694517612457275</v>
      </c>
      <c r="C26908">
        <f>$A$1 * B26908</f>
        <v>6.4467445081817232E-3</v>
      </c>
    </row>
    <row r="26909" spans="2:3" x14ac:dyDescent="0.55000000000000004">
      <c r="B26909">
        <v>0.67774420976638794</v>
      </c>
      <c r="C26909">
        <f>$A$1 * B26909</f>
        <v>5.2204659121102281E-3</v>
      </c>
    </row>
    <row r="26910" spans="2:3" x14ac:dyDescent="0.55000000000000004">
      <c r="B26910">
        <v>0.96851849555969238</v>
      </c>
      <c r="C26910">
        <f>$A$1 * B26910</f>
        <v>7.4602154005276589E-3</v>
      </c>
    </row>
    <row r="26911" spans="2:3" x14ac:dyDescent="0.55000000000000004">
      <c r="B26911">
        <v>0.34418147802352905</v>
      </c>
      <c r="C26911">
        <f>$A$1 * B26911</f>
        <v>2.6511295083153641E-3</v>
      </c>
    </row>
    <row r="26912" spans="2:3" x14ac:dyDescent="0.55000000000000004">
      <c r="B26912">
        <v>0.41073501110076904</v>
      </c>
      <c r="C26912">
        <f>$A$1 * B26912</f>
        <v>3.1637719562382927E-3</v>
      </c>
    </row>
    <row r="26913" spans="2:3" x14ac:dyDescent="0.55000000000000004">
      <c r="B26913">
        <v>0.81794697046279907</v>
      </c>
      <c r="C26913">
        <f>$A$1 * B26913</f>
        <v>6.3004068728034213E-3</v>
      </c>
    </row>
    <row r="26914" spans="2:3" x14ac:dyDescent="0.55000000000000004">
      <c r="B26914">
        <v>0.21319341659545898</v>
      </c>
      <c r="C26914">
        <f>$A$1 * B26914</f>
        <v>1.6421666876453855E-3</v>
      </c>
    </row>
    <row r="26915" spans="2:3" x14ac:dyDescent="0.55000000000000004">
      <c r="B26915">
        <v>0.86430710554122925</v>
      </c>
      <c r="C26915">
        <f>$A$1 * B26915</f>
        <v>6.6575054674800072E-3</v>
      </c>
    </row>
    <row r="26916" spans="2:3" x14ac:dyDescent="0.55000000000000004">
      <c r="B26916">
        <v>0.33790695667266846</v>
      </c>
      <c r="C26916">
        <f>$A$1 * B26916</f>
        <v>2.6027987009769049E-3</v>
      </c>
    </row>
    <row r="26917" spans="2:3" x14ac:dyDescent="0.55000000000000004">
      <c r="B26917">
        <v>0.82378464937210083</v>
      </c>
      <c r="C26917">
        <f>$A$1 * B26917</f>
        <v>6.3453728102658147E-3</v>
      </c>
    </row>
    <row r="26918" spans="2:3" x14ac:dyDescent="0.55000000000000004">
      <c r="B26918">
        <v>8.3619832992553711E-2</v>
      </c>
      <c r="C26918">
        <f>$A$1 * B26918</f>
        <v>6.4409917698071695E-4</v>
      </c>
    </row>
    <row r="26919" spans="2:3" x14ac:dyDescent="0.55000000000000004">
      <c r="B26919">
        <v>0.83920949697494507</v>
      </c>
      <c r="C26919">
        <f>$A$1 * B26919</f>
        <v>6.4641859110636801E-3</v>
      </c>
    </row>
    <row r="26920" spans="2:3" x14ac:dyDescent="0.55000000000000004">
      <c r="B26920">
        <v>0.904654860496521</v>
      </c>
      <c r="C26920">
        <f>$A$1 * B26920</f>
        <v>6.9682924522140866E-3</v>
      </c>
    </row>
    <row r="26921" spans="2:3" x14ac:dyDescent="0.55000000000000004">
      <c r="B26921">
        <v>0.89917570352554321</v>
      </c>
      <c r="C26921">
        <f>$A$1 * B26921</f>
        <v>6.9260881046417921E-3</v>
      </c>
    </row>
    <row r="26922" spans="2:3" x14ac:dyDescent="0.55000000000000004">
      <c r="B26922">
        <v>0.78054237365722656</v>
      </c>
      <c r="C26922">
        <f>$A$1 * B26922</f>
        <v>6.0122901766135328E-3</v>
      </c>
    </row>
    <row r="26923" spans="2:3" x14ac:dyDescent="0.55000000000000004">
      <c r="B26923">
        <v>0.22915476560592651</v>
      </c>
      <c r="C26923">
        <f>$A$1 * B26923</f>
        <v>1.7651123022588422E-3</v>
      </c>
    </row>
    <row r="26924" spans="2:3" x14ac:dyDescent="0.55000000000000004">
      <c r="B26924">
        <v>0.54268038272857666</v>
      </c>
      <c r="C26924">
        <f>$A$1 * B26924</f>
        <v>4.1801086580761648E-3</v>
      </c>
    </row>
    <row r="26925" spans="2:3" x14ac:dyDescent="0.55000000000000004">
      <c r="B26925">
        <v>0.81151515245437622</v>
      </c>
      <c r="C26925">
        <f>$A$1 * B26925</f>
        <v>6.2508644552039527E-3</v>
      </c>
    </row>
    <row r="26926" spans="2:3" x14ac:dyDescent="0.55000000000000004">
      <c r="B26926">
        <v>0.81427597999572754</v>
      </c>
      <c r="C26926">
        <f>$A$1 * B26926</f>
        <v>6.2721303042678755E-3</v>
      </c>
    </row>
    <row r="26927" spans="2:3" x14ac:dyDescent="0.55000000000000004">
      <c r="B26927">
        <v>6.5698087215423584E-2</v>
      </c>
      <c r="C26927">
        <f>$A$1 * B26927</f>
        <v>5.0605319803054272E-4</v>
      </c>
    </row>
    <row r="26928" spans="2:3" x14ac:dyDescent="0.55000000000000004">
      <c r="B26928">
        <v>0.46981799602508545</v>
      </c>
      <c r="C26928">
        <f>$A$1 * B26928</f>
        <v>3.6188709513140793E-3</v>
      </c>
    </row>
    <row r="26929" spans="2:3" x14ac:dyDescent="0.55000000000000004">
      <c r="B26929">
        <v>0.96979957818984985</v>
      </c>
      <c r="C26929">
        <f>$A$1 * B26929</f>
        <v>7.4700832062646327E-3</v>
      </c>
    </row>
    <row r="26930" spans="2:3" x14ac:dyDescent="0.55000000000000004">
      <c r="B26930">
        <v>0.77033090591430664</v>
      </c>
      <c r="C26930">
        <f>$A$1 * B26930</f>
        <v>5.9336342198434977E-3</v>
      </c>
    </row>
    <row r="26931" spans="2:3" x14ac:dyDescent="0.55000000000000004">
      <c r="B26931">
        <v>0.15480870008468628</v>
      </c>
      <c r="C26931">
        <f>$A$1 * B26931</f>
        <v>1.1924462504353528E-3</v>
      </c>
    </row>
    <row r="26932" spans="2:3" x14ac:dyDescent="0.55000000000000004">
      <c r="B26932">
        <v>0.58065998554229736</v>
      </c>
      <c r="C26932">
        <f>$A$1 * B26932</f>
        <v>4.472654457785552E-3</v>
      </c>
    </row>
    <row r="26933" spans="2:3" x14ac:dyDescent="0.55000000000000004">
      <c r="B26933">
        <v>0.75275212526321411</v>
      </c>
      <c r="C26933">
        <f>$A$1 * B26933</f>
        <v>5.7982300011971688E-3</v>
      </c>
    </row>
    <row r="26934" spans="2:3" x14ac:dyDescent="0.55000000000000004">
      <c r="B26934">
        <v>0.32503771781921387</v>
      </c>
      <c r="C26934">
        <f>$A$1 * B26934</f>
        <v>2.503670708762229E-3</v>
      </c>
    </row>
    <row r="26935" spans="2:3" x14ac:dyDescent="0.55000000000000004">
      <c r="B26935">
        <v>2.99949049949646E-2</v>
      </c>
      <c r="C26935">
        <f>$A$1 * B26935</f>
        <v>2.3104200199242086E-4</v>
      </c>
    </row>
    <row r="26936" spans="2:3" x14ac:dyDescent="0.55000000000000004">
      <c r="B26936">
        <v>0.5871814489364624</v>
      </c>
      <c r="C26936">
        <f>$A$1 * B26936</f>
        <v>4.5228873876368425E-3</v>
      </c>
    </row>
    <row r="26937" spans="2:3" x14ac:dyDescent="0.55000000000000004">
      <c r="B26937">
        <v>8.6947500705718994E-2</v>
      </c>
      <c r="C26937">
        <f>$A$1 * B26937</f>
        <v>6.6973123050928507E-4</v>
      </c>
    </row>
    <row r="26938" spans="2:3" x14ac:dyDescent="0.55000000000000004">
      <c r="B26938">
        <v>0.51117229461669922</v>
      </c>
      <c r="C26938">
        <f>$A$1 * B26938</f>
        <v>3.9374110480139279E-3</v>
      </c>
    </row>
    <row r="26939" spans="2:3" x14ac:dyDescent="0.55000000000000004">
      <c r="B26939">
        <v>0.15542906522750854</v>
      </c>
      <c r="C26939">
        <f>$A$1 * B26939</f>
        <v>1.1972247421354609E-3</v>
      </c>
    </row>
    <row r="26940" spans="2:3" x14ac:dyDescent="0.55000000000000004">
      <c r="B26940">
        <v>0.40936529636383057</v>
      </c>
      <c r="C26940">
        <f>$A$1 * B26940</f>
        <v>3.1532214432417049E-3</v>
      </c>
    </row>
    <row r="26941" spans="2:3" x14ac:dyDescent="0.55000000000000004">
      <c r="B26941">
        <v>0.2749369740486145</v>
      </c>
      <c r="C26941">
        <f>$A$1 * B26941</f>
        <v>2.1177592966736825E-3</v>
      </c>
    </row>
    <row r="26942" spans="2:3" x14ac:dyDescent="0.55000000000000004">
      <c r="B26942">
        <v>0.2335808277130127</v>
      </c>
      <c r="C26942">
        <f>$A$1 * B26942</f>
        <v>1.7992049673409838E-3</v>
      </c>
    </row>
    <row r="26943" spans="2:3" x14ac:dyDescent="0.55000000000000004">
      <c r="B26943">
        <v>0.37907260656356812</v>
      </c>
      <c r="C26943">
        <f>$A$1 * B26943</f>
        <v>2.919885691774482E-3</v>
      </c>
    </row>
    <row r="26944" spans="2:3" x14ac:dyDescent="0.55000000000000004">
      <c r="B26944">
        <v>0.81582725048065186</v>
      </c>
      <c r="C26944">
        <f>$A$1 * B26944</f>
        <v>6.2840792882212781E-3</v>
      </c>
    </row>
    <row r="26945" spans="2:3" x14ac:dyDescent="0.55000000000000004">
      <c r="B26945">
        <v>7.3373377323150635E-2</v>
      </c>
      <c r="C26945">
        <f>$A$1 * B26945</f>
        <v>5.6517371842090824E-4</v>
      </c>
    </row>
    <row r="26946" spans="2:3" x14ac:dyDescent="0.55000000000000004">
      <c r="B26946">
        <v>3.4804821014404297E-2</v>
      </c>
      <c r="C26946">
        <f>$A$1 * B26946</f>
        <v>2.680913817698638E-4</v>
      </c>
    </row>
    <row r="26947" spans="2:3" x14ac:dyDescent="0.55000000000000004">
      <c r="B26947">
        <v>0.63580101728439331</v>
      </c>
      <c r="C26947">
        <f>$A$1 * B26947</f>
        <v>4.897389737585911E-3</v>
      </c>
    </row>
    <row r="26948" spans="2:3" x14ac:dyDescent="0.55000000000000004">
      <c r="B26948">
        <v>0.31444084644317627</v>
      </c>
      <c r="C26948">
        <f>$A$1 * B26948</f>
        <v>2.422046100249986E-3</v>
      </c>
    </row>
    <row r="26949" spans="2:3" x14ac:dyDescent="0.55000000000000004">
      <c r="B26949">
        <v>2.1136105060577393E-2</v>
      </c>
      <c r="C26949">
        <f>$A$1 * B26949</f>
        <v>1.62805250703002E-4</v>
      </c>
    </row>
    <row r="26950" spans="2:3" x14ac:dyDescent="0.55000000000000004">
      <c r="B26950">
        <v>0.11070609092712402</v>
      </c>
      <c r="C26950">
        <f>$A$1 * B26950</f>
        <v>8.5273671928121075E-4</v>
      </c>
    </row>
    <row r="26951" spans="2:3" x14ac:dyDescent="0.55000000000000004">
      <c r="B26951">
        <v>0.90052884817123413</v>
      </c>
      <c r="C26951">
        <f>$A$1 * B26951</f>
        <v>6.9365109830599181E-3</v>
      </c>
    </row>
    <row r="26952" spans="2:3" x14ac:dyDescent="0.55000000000000004">
      <c r="B26952">
        <v>0.29296243190765381</v>
      </c>
      <c r="C26952">
        <f>$A$1 * B26952</f>
        <v>2.2566041395322145E-3</v>
      </c>
    </row>
    <row r="26953" spans="2:3" x14ac:dyDescent="0.55000000000000004">
      <c r="B26953">
        <v>1.7456114292144775E-2</v>
      </c>
      <c r="C26953">
        <f>$A$1 * B26953</f>
        <v>1.3445935547196086E-4</v>
      </c>
    </row>
    <row r="26954" spans="2:3" x14ac:dyDescent="0.55000000000000004">
      <c r="B26954">
        <v>0.57609176635742188</v>
      </c>
      <c r="C26954">
        <f>$A$1 * B26954</f>
        <v>4.4374667982083338E-3</v>
      </c>
    </row>
    <row r="26955" spans="2:3" x14ac:dyDescent="0.55000000000000004">
      <c r="B26955">
        <v>0.39133471250534058</v>
      </c>
      <c r="C26955">
        <f>$A$1 * B26955</f>
        <v>3.0143371163049437E-3</v>
      </c>
    </row>
    <row r="26956" spans="2:3" x14ac:dyDescent="0.55000000000000004">
      <c r="B26956">
        <v>0.40965616703033447</v>
      </c>
      <c r="C26956">
        <f>$A$1 * B26956</f>
        <v>3.1554619351226165E-3</v>
      </c>
    </row>
    <row r="26957" spans="2:3" x14ac:dyDescent="0.55000000000000004">
      <c r="B26957">
        <v>0.15004092454910278</v>
      </c>
      <c r="C26957">
        <f>$A$1 * B26957</f>
        <v>1.1557214665103288E-3</v>
      </c>
    </row>
    <row r="26958" spans="2:3" x14ac:dyDescent="0.55000000000000004">
      <c r="B26958">
        <v>0.98033928871154785</v>
      </c>
      <c r="C26958">
        <f>$A$1 * B26958</f>
        <v>7.5512675213929015E-3</v>
      </c>
    </row>
    <row r="26959" spans="2:3" x14ac:dyDescent="0.55000000000000004">
      <c r="B26959">
        <v>2.2586286067962646E-2</v>
      </c>
      <c r="C26959">
        <f>$A$1 * B26959</f>
        <v>1.7397557190435009E-4</v>
      </c>
    </row>
    <row r="26960" spans="2:3" x14ac:dyDescent="0.55000000000000004">
      <c r="B26960">
        <v>0.23391902446746826</v>
      </c>
      <c r="C26960">
        <f>$A$1 * B26960</f>
        <v>1.8018099982697322E-3</v>
      </c>
    </row>
    <row r="26961" spans="2:3" x14ac:dyDescent="0.55000000000000004">
      <c r="B26961">
        <v>0.77319961786270142</v>
      </c>
      <c r="C26961">
        <f>$A$1 * B26961</f>
        <v>5.9557310710189881E-3</v>
      </c>
    </row>
    <row r="26962" spans="2:3" x14ac:dyDescent="0.55000000000000004">
      <c r="B26962">
        <v>7.3021411895751953E-2</v>
      </c>
      <c r="C26962">
        <f>$A$1 * B26962</f>
        <v>5.6246263142156749E-4</v>
      </c>
    </row>
    <row r="26963" spans="2:3" x14ac:dyDescent="0.55000000000000004">
      <c r="B26963">
        <v>0.10806530714035034</v>
      </c>
      <c r="C26963">
        <f>$A$1 * B26963</f>
        <v>8.3239553223535268E-4</v>
      </c>
    </row>
    <row r="26964" spans="2:3" x14ac:dyDescent="0.55000000000000004">
      <c r="B26964">
        <v>0.13690578937530518</v>
      </c>
      <c r="C26964">
        <f>$A$1 * B26964</f>
        <v>1.0545453525168114E-3</v>
      </c>
    </row>
    <row r="26965" spans="2:3" x14ac:dyDescent="0.55000000000000004">
      <c r="B26965">
        <v>0.83596783876419067</v>
      </c>
      <c r="C26965">
        <f>$A$1 * B26965</f>
        <v>6.4392163636384225E-3</v>
      </c>
    </row>
    <row r="26966" spans="2:3" x14ac:dyDescent="0.55000000000000004">
      <c r="B26966">
        <v>0.81953120231628418</v>
      </c>
      <c r="C26966">
        <f>$A$1 * B26966</f>
        <v>6.3126097485621813E-3</v>
      </c>
    </row>
    <row r="26967" spans="2:3" x14ac:dyDescent="0.55000000000000004">
      <c r="B26967">
        <v>0.31409257650375366</v>
      </c>
      <c r="C26967">
        <f>$A$1 * B26967</f>
        <v>2.4193634785163454E-3</v>
      </c>
    </row>
    <row r="26968" spans="2:3" x14ac:dyDescent="0.55000000000000004">
      <c r="B26968">
        <v>0.43215405941009521</v>
      </c>
      <c r="C26968">
        <f>$A$1 * B26968</f>
        <v>3.3287566362361076E-3</v>
      </c>
    </row>
    <row r="26969" spans="2:3" x14ac:dyDescent="0.55000000000000004">
      <c r="B26969">
        <v>0.46023279428482056</v>
      </c>
      <c r="C26969">
        <f>$A$1 * B26969</f>
        <v>3.5450389388458348E-3</v>
      </c>
    </row>
    <row r="26970" spans="2:3" x14ac:dyDescent="0.55000000000000004">
      <c r="B26970">
        <v>0.66670703887939453</v>
      </c>
      <c r="C26970">
        <f>$A$1 * B26970</f>
        <v>5.1354498049249742E-3</v>
      </c>
    </row>
    <row r="26971" spans="2:3" x14ac:dyDescent="0.55000000000000004">
      <c r="B26971">
        <v>0.86265295743942261</v>
      </c>
      <c r="C26971">
        <f>$A$1 * B26971</f>
        <v>6.6447640472588887E-3</v>
      </c>
    </row>
    <row r="26972" spans="2:3" x14ac:dyDescent="0.55000000000000004">
      <c r="B26972">
        <v>0.76620924472808838</v>
      </c>
      <c r="C26972">
        <f>$A$1 * B26972</f>
        <v>5.9018862662441052E-3</v>
      </c>
    </row>
    <row r="26973" spans="2:3" x14ac:dyDescent="0.55000000000000004">
      <c r="B26973">
        <v>0.76885825395584106</v>
      </c>
      <c r="C26973">
        <f>$A$1 * B26973</f>
        <v>5.9222908114620054E-3</v>
      </c>
    </row>
    <row r="26974" spans="2:3" x14ac:dyDescent="0.55000000000000004">
      <c r="B26974">
        <v>5.8457612991333008E-2</v>
      </c>
      <c r="C26974">
        <f>$A$1 * B26974</f>
        <v>4.5028193753182677E-4</v>
      </c>
    </row>
    <row r="26975" spans="2:3" x14ac:dyDescent="0.55000000000000004">
      <c r="B26975">
        <v>0.98452037572860718</v>
      </c>
      <c r="C26975">
        <f>$A$1 * B26975</f>
        <v>7.5834732148294393E-3</v>
      </c>
    </row>
    <row r="26976" spans="2:3" x14ac:dyDescent="0.55000000000000004">
      <c r="B26976">
        <v>0.75924956798553467</v>
      </c>
      <c r="C26976">
        <f>$A$1 * B26976</f>
        <v>5.8482779068214086E-3</v>
      </c>
    </row>
    <row r="26977" spans="2:3" x14ac:dyDescent="0.55000000000000004">
      <c r="B26977">
        <v>0.9638095498085022</v>
      </c>
      <c r="C26977">
        <f>$A$1 * B26977</f>
        <v>7.423943765267893E-3</v>
      </c>
    </row>
    <row r="26978" spans="2:3" x14ac:dyDescent="0.55000000000000004">
      <c r="B26978">
        <v>0.20138692855834961</v>
      </c>
      <c r="C26978">
        <f>$A$1 * B26978</f>
        <v>1.5512247549054337E-3</v>
      </c>
    </row>
    <row r="26979" spans="2:3" x14ac:dyDescent="0.55000000000000004">
      <c r="B26979">
        <v>0.62238281965255737</v>
      </c>
      <c r="C26979">
        <f>$A$1 * B26979</f>
        <v>4.7940332760632032E-3</v>
      </c>
    </row>
    <row r="26980" spans="2:3" x14ac:dyDescent="0.55000000000000004">
      <c r="B26980">
        <v>0.89571106433868408</v>
      </c>
      <c r="C26980">
        <f>$A$1 * B26980</f>
        <v>6.8994009998135652E-3</v>
      </c>
    </row>
    <row r="26981" spans="2:3" x14ac:dyDescent="0.55000000000000004">
      <c r="B26981">
        <v>0.65427857637405396</v>
      </c>
      <c r="C26981">
        <f>$A$1 * B26981</f>
        <v>5.0397169843208189E-3</v>
      </c>
    </row>
    <row r="26982" spans="2:3" x14ac:dyDescent="0.55000000000000004">
      <c r="B26982">
        <v>8.0419301986694336E-2</v>
      </c>
      <c r="C26982">
        <f>$A$1 * B26982</f>
        <v>6.1944642041567022E-4</v>
      </c>
    </row>
    <row r="26983" spans="2:3" x14ac:dyDescent="0.55000000000000004">
      <c r="B26983">
        <v>0.38396733999252319</v>
      </c>
      <c r="C26983">
        <f>$A$1 * B26983</f>
        <v>2.9575883953114612E-3</v>
      </c>
    </row>
    <row r="26984" spans="2:3" x14ac:dyDescent="0.55000000000000004">
      <c r="B26984">
        <v>0.66491258144378662</v>
      </c>
      <c r="C26984">
        <f>$A$1 * B26984</f>
        <v>5.1216276228416291E-3</v>
      </c>
    </row>
    <row r="26985" spans="2:3" x14ac:dyDescent="0.55000000000000004">
      <c r="B26985">
        <v>0.43480879068374634</v>
      </c>
      <c r="C26985">
        <f>$A$1 * B26985</f>
        <v>3.3492052567041242E-3</v>
      </c>
    </row>
    <row r="26986" spans="2:3" x14ac:dyDescent="0.55000000000000004">
      <c r="B26986">
        <v>0.72442436218261719</v>
      </c>
      <c r="C26986">
        <f>$A$1 * B26986</f>
        <v>5.5800295069730055E-3</v>
      </c>
    </row>
    <row r="26987" spans="2:3" x14ac:dyDescent="0.55000000000000004">
      <c r="B26987">
        <v>0.74516505002975464</v>
      </c>
      <c r="C26987">
        <f>$A$1 * B26987</f>
        <v>5.7397889742460961E-3</v>
      </c>
    </row>
    <row r="26988" spans="2:3" x14ac:dyDescent="0.55000000000000004">
      <c r="B26988">
        <v>0.95168077945709229</v>
      </c>
      <c r="C26988">
        <f>$A$1 * B26988</f>
        <v>7.3305193858885787E-3</v>
      </c>
    </row>
    <row r="26989" spans="2:3" x14ac:dyDescent="0.55000000000000004">
      <c r="B26989">
        <v>0.71342021226882935</v>
      </c>
      <c r="C26989">
        <f>$A$1 * B26989</f>
        <v>5.4952677507102976E-3</v>
      </c>
    </row>
    <row r="26990" spans="2:3" x14ac:dyDescent="0.55000000000000004">
      <c r="B26990">
        <v>0.72184205055236816</v>
      </c>
      <c r="C26990">
        <f>$A$1 * B26990</f>
        <v>5.5601387138892733E-3</v>
      </c>
    </row>
    <row r="26991" spans="2:3" x14ac:dyDescent="0.55000000000000004">
      <c r="B26991">
        <v>0.50315612554550171</v>
      </c>
      <c r="C26991">
        <f>$A$1 * B26991</f>
        <v>3.875664836421322E-3</v>
      </c>
    </row>
    <row r="26992" spans="2:3" x14ac:dyDescent="0.55000000000000004">
      <c r="B26992">
        <v>0.67697513103485107</v>
      </c>
      <c r="C26992">
        <f>$A$1 * B26992</f>
        <v>5.2145419230242851E-3</v>
      </c>
    </row>
    <row r="26993" spans="2:3" x14ac:dyDescent="0.55000000000000004">
      <c r="B26993">
        <v>0.78973442316055298</v>
      </c>
      <c r="C26993">
        <f>$A$1 * B26993</f>
        <v>6.0830938521050371E-3</v>
      </c>
    </row>
    <row r="26994" spans="2:3" x14ac:dyDescent="0.55000000000000004">
      <c r="B26994">
        <v>0.98630762100219727</v>
      </c>
      <c r="C26994">
        <f>$A$1 * B26994</f>
        <v>7.5972398437329502E-3</v>
      </c>
    </row>
    <row r="26995" spans="2:3" x14ac:dyDescent="0.55000000000000004">
      <c r="B26995">
        <v>0.4795348048210144</v>
      </c>
      <c r="C26995">
        <f>$A$1 * B26995</f>
        <v>3.6937166945349986E-3</v>
      </c>
    </row>
    <row r="26996" spans="2:3" x14ac:dyDescent="0.55000000000000004">
      <c r="B26996">
        <v>0.68851292133331299</v>
      </c>
      <c r="C26996">
        <f>$A$1 * B26996</f>
        <v>5.303414155477526E-3</v>
      </c>
    </row>
    <row r="26997" spans="2:3" x14ac:dyDescent="0.55000000000000004">
      <c r="B26997">
        <v>0.18309956789016724</v>
      </c>
      <c r="C26997">
        <f>$A$1 * B26997</f>
        <v>1.4103625511197038E-3</v>
      </c>
    </row>
    <row r="26998" spans="2:3" x14ac:dyDescent="0.55000000000000004">
      <c r="B26998">
        <v>0.77227663993835449</v>
      </c>
      <c r="C26998">
        <f>$A$1 * B26998</f>
        <v>5.9486216413517923E-3</v>
      </c>
    </row>
    <row r="26999" spans="2:3" x14ac:dyDescent="0.55000000000000004">
      <c r="B26999">
        <v>0.47343438863754272</v>
      </c>
      <c r="C26999">
        <f>$A$1 * B26999</f>
        <v>3.6467269685047654E-3</v>
      </c>
    </row>
    <row r="27000" spans="2:3" x14ac:dyDescent="0.55000000000000004">
      <c r="B27000">
        <v>0.90139424800872803</v>
      </c>
      <c r="C27000">
        <f>$A$1 * B27000</f>
        <v>6.9431769055228187E-3</v>
      </c>
    </row>
    <row r="27001" spans="2:3" x14ac:dyDescent="0.55000000000000004">
      <c r="B27001">
        <v>0.21071535348892212</v>
      </c>
      <c r="C27001">
        <f>$A$1 * B27001</f>
        <v>1.6230788905247095E-3</v>
      </c>
    </row>
    <row r="27002" spans="2:3" x14ac:dyDescent="0.55000000000000004">
      <c r="B27002">
        <v>0.94064998626708984</v>
      </c>
      <c r="C27002">
        <f>$A$1 * B27002</f>
        <v>7.2455524042425168E-3</v>
      </c>
    </row>
    <row r="27003" spans="2:3" x14ac:dyDescent="0.55000000000000004">
      <c r="B27003">
        <v>0.46465224027633667</v>
      </c>
      <c r="C27003">
        <f>$A$1 * B27003</f>
        <v>3.5790806419200294E-3</v>
      </c>
    </row>
    <row r="27004" spans="2:3" x14ac:dyDescent="0.55000000000000004">
      <c r="B27004">
        <v>0.68872702121734619</v>
      </c>
      <c r="C27004">
        <f>$A$1 * B27004</f>
        <v>5.3050633044193773E-3</v>
      </c>
    </row>
    <row r="27005" spans="2:3" x14ac:dyDescent="0.55000000000000004">
      <c r="B27005">
        <v>0.81575804948806763</v>
      </c>
      <c r="C27005">
        <f>$A$1 * B27005</f>
        <v>6.2835462531651842E-3</v>
      </c>
    </row>
    <row r="27006" spans="2:3" x14ac:dyDescent="0.55000000000000004">
      <c r="B27006">
        <v>0.47439885139465332</v>
      </c>
      <c r="C27006">
        <f>$A$1 * B27006</f>
        <v>3.6541559437353044E-3</v>
      </c>
    </row>
    <row r="27007" spans="2:3" x14ac:dyDescent="0.55000000000000004">
      <c r="B27007">
        <v>6.677478551864624E-2</v>
      </c>
      <c r="C27007">
        <f>$A$1 * B27007</f>
        <v>5.1434669092742524E-4</v>
      </c>
    </row>
    <row r="27008" spans="2:3" x14ac:dyDescent="0.55000000000000004">
      <c r="B27008">
        <v>0.52225196361541748</v>
      </c>
      <c r="C27008">
        <f>$A$1 * B27008</f>
        <v>4.0227545057547331E-3</v>
      </c>
    </row>
    <row r="27009" spans="2:3" x14ac:dyDescent="0.55000000000000004">
      <c r="B27009">
        <v>0.64550548791885376</v>
      </c>
      <c r="C27009">
        <f>$A$1 * B27009</f>
        <v>4.9721404435487671E-3</v>
      </c>
    </row>
    <row r="27010" spans="2:3" x14ac:dyDescent="0.55000000000000004">
      <c r="B27010">
        <v>0.24418973922729492</v>
      </c>
      <c r="C27010">
        <f>$A$1 * B27010</f>
        <v>1.8809223175253464E-3</v>
      </c>
    </row>
    <row r="27011" spans="2:3" x14ac:dyDescent="0.55000000000000004">
      <c r="B27011">
        <v>0.23030251264572144</v>
      </c>
      <c r="C27011">
        <f>$A$1 * B27011</f>
        <v>1.7739530628446687E-3</v>
      </c>
    </row>
    <row r="27012" spans="2:3" x14ac:dyDescent="0.55000000000000004">
      <c r="B27012">
        <v>0.86296761035919189</v>
      </c>
      <c r="C27012">
        <f>$A$1 * B27012</f>
        <v>6.6471877268980961E-3</v>
      </c>
    </row>
    <row r="27013" spans="2:3" x14ac:dyDescent="0.55000000000000004">
      <c r="B27013">
        <v>0.37946206331253052</v>
      </c>
      <c r="C27013">
        <f>$A$1 * B27013</f>
        <v>2.9228855634855222E-3</v>
      </c>
    </row>
    <row r="27014" spans="2:3" x14ac:dyDescent="0.55000000000000004">
      <c r="B27014">
        <v>2.4009466171264648E-2</v>
      </c>
      <c r="C27014">
        <f>$A$1 * B27014</f>
        <v>1.8493791301921192E-4</v>
      </c>
    </row>
    <row r="27015" spans="2:3" x14ac:dyDescent="0.55000000000000004">
      <c r="B27015">
        <v>0.19577497243881226</v>
      </c>
      <c r="C27015">
        <f>$A$1 * B27015</f>
        <v>1.5079974942366903E-3</v>
      </c>
    </row>
    <row r="27016" spans="2:3" x14ac:dyDescent="0.55000000000000004">
      <c r="B27016">
        <v>0.30175530910491943</v>
      </c>
      <c r="C27016">
        <f>$A$1 * B27016</f>
        <v>2.3243331072109186E-3</v>
      </c>
    </row>
    <row r="27017" spans="2:3" x14ac:dyDescent="0.55000000000000004">
      <c r="B27017">
        <v>0.3074837327003479</v>
      </c>
      <c r="C27017">
        <f>$A$1 * B27017</f>
        <v>2.368457482866404E-3</v>
      </c>
    </row>
    <row r="27018" spans="2:3" x14ac:dyDescent="0.55000000000000004">
      <c r="B27018">
        <v>0.7567901611328125</v>
      </c>
      <c r="C27018">
        <f>$A$1 * B27018</f>
        <v>5.8293338133807993E-3</v>
      </c>
    </row>
    <row r="27019" spans="2:3" x14ac:dyDescent="0.55000000000000004">
      <c r="B27019">
        <v>0.6968957781791687</v>
      </c>
      <c r="C27019">
        <f>$A$1 * B27019</f>
        <v>5.3679848560150845E-3</v>
      </c>
    </row>
    <row r="27020" spans="2:3" x14ac:dyDescent="0.55000000000000004">
      <c r="B27020">
        <v>0.9500042200088501</v>
      </c>
      <c r="C27020">
        <f>$A$1 * B27020</f>
        <v>7.3176053376045047E-3</v>
      </c>
    </row>
    <row r="27021" spans="2:3" x14ac:dyDescent="0.55000000000000004">
      <c r="B27021">
        <v>0.15790301561355591</v>
      </c>
      <c r="C27021">
        <f>$A$1 * B27021</f>
        <v>1.2162808601701158E-3</v>
      </c>
    </row>
    <row r="27022" spans="2:3" x14ac:dyDescent="0.55000000000000004">
      <c r="B27022">
        <v>7.0034265518188477E-2</v>
      </c>
      <c r="C27022">
        <f>$A$1 * B27022</f>
        <v>5.3945351439210754E-4</v>
      </c>
    </row>
    <row r="27023" spans="2:3" x14ac:dyDescent="0.55000000000000004">
      <c r="B27023">
        <v>0.41365760564804077</v>
      </c>
      <c r="C27023">
        <f>$A$1 * B27023</f>
        <v>3.1862838493523782E-3</v>
      </c>
    </row>
    <row r="27024" spans="2:3" x14ac:dyDescent="0.55000000000000004">
      <c r="B27024">
        <v>8.0236315727233887E-2</v>
      </c>
      <c r="C27024">
        <f>$A$1 * B27024</f>
        <v>6.1803693064632625E-4</v>
      </c>
    </row>
    <row r="27025" spans="2:3" x14ac:dyDescent="0.55000000000000004">
      <c r="B27025">
        <v>0.17565399408340454</v>
      </c>
      <c r="C27025">
        <f>$A$1 * B27025</f>
        <v>1.3530114683746319E-3</v>
      </c>
    </row>
    <row r="27026" spans="2:3" x14ac:dyDescent="0.55000000000000004">
      <c r="B27026">
        <v>4.1439533233642578E-2</v>
      </c>
      <c r="C27026">
        <f>$A$1 * B27026</f>
        <v>3.191966342797059E-4</v>
      </c>
    </row>
    <row r="27027" spans="2:3" x14ac:dyDescent="0.55000000000000004">
      <c r="B27027">
        <v>0.67546719312667847</v>
      </c>
      <c r="C27027">
        <f>$A$1 * B27027</f>
        <v>5.2029267172670757E-3</v>
      </c>
    </row>
    <row r="27028" spans="2:3" x14ac:dyDescent="0.55000000000000004">
      <c r="B27028">
        <v>1.6731381416320801E-2</v>
      </c>
      <c r="C27028">
        <f>$A$1 * B27028</f>
        <v>1.2887694957441909E-4</v>
      </c>
    </row>
    <row r="27029" spans="2:3" x14ac:dyDescent="0.55000000000000004">
      <c r="B27029">
        <v>0.4503973126411438</v>
      </c>
      <c r="C27029">
        <f>$A$1 * B27029</f>
        <v>3.4692790933021911E-3</v>
      </c>
    </row>
    <row r="27030" spans="2:3" x14ac:dyDescent="0.55000000000000004">
      <c r="B27030">
        <v>0.2145240306854248</v>
      </c>
      <c r="C27030">
        <f>$A$1 * B27030</f>
        <v>1.6524160197661786E-3</v>
      </c>
    </row>
    <row r="27031" spans="2:3" x14ac:dyDescent="0.55000000000000004">
      <c r="B27031">
        <v>0.41427034139633179</v>
      </c>
      <c r="C27031">
        <f>$A$1 * B27031</f>
        <v>3.1910035740523313E-3</v>
      </c>
    </row>
    <row r="27032" spans="2:3" x14ac:dyDescent="0.55000000000000004">
      <c r="B27032">
        <v>0.27615201473236084</v>
      </c>
      <c r="C27032">
        <f>$A$1 * B27032</f>
        <v>2.1271184005655641E-3</v>
      </c>
    </row>
    <row r="27033" spans="2:3" x14ac:dyDescent="0.55000000000000004">
      <c r="B27033">
        <v>0.49464517831802368</v>
      </c>
      <c r="C27033">
        <f>$A$1 * B27033</f>
        <v>3.8101074930452228E-3</v>
      </c>
    </row>
    <row r="27034" spans="2:3" x14ac:dyDescent="0.55000000000000004">
      <c r="B27034">
        <v>0.86425113677978516</v>
      </c>
      <c r="C27034">
        <f>$A$1 * B27034</f>
        <v>6.6570743564398072E-3</v>
      </c>
    </row>
    <row r="27035" spans="2:3" x14ac:dyDescent="0.55000000000000004">
      <c r="B27035">
        <v>0.36767691373825073</v>
      </c>
      <c r="C27035">
        <f>$A$1 * B27035</f>
        <v>2.832107994699129E-3</v>
      </c>
    </row>
    <row r="27036" spans="2:3" x14ac:dyDescent="0.55000000000000004">
      <c r="B27036">
        <v>0.958168625831604</v>
      </c>
      <c r="C27036">
        <f>$A$1 * B27036</f>
        <v>7.3804933736454359E-3</v>
      </c>
    </row>
    <row r="27037" spans="2:3" x14ac:dyDescent="0.55000000000000004">
      <c r="B27037">
        <v>7.1886360645294189E-2</v>
      </c>
      <c r="C27037">
        <f>$A$1 * B27037</f>
        <v>5.5371966279693652E-4</v>
      </c>
    </row>
    <row r="27038" spans="2:3" x14ac:dyDescent="0.55000000000000004">
      <c r="B27038">
        <v>0.51265454292297363</v>
      </c>
      <c r="C27038">
        <f>$A$1 * B27038</f>
        <v>3.9488283742628028E-3</v>
      </c>
    </row>
    <row r="27039" spans="2:3" x14ac:dyDescent="0.55000000000000004">
      <c r="B27039">
        <v>0.5320858359336853</v>
      </c>
      <c r="C27039">
        <f>$A$1 * B27039</f>
        <v>4.0985019551342816E-3</v>
      </c>
    </row>
    <row r="27040" spans="2:3" x14ac:dyDescent="0.55000000000000004">
      <c r="B27040">
        <v>0.38608443737030029</v>
      </c>
      <c r="C27040">
        <f>$A$1 * B27040</f>
        <v>2.973895778737301E-3</v>
      </c>
    </row>
    <row r="27041" spans="2:3" x14ac:dyDescent="0.55000000000000004">
      <c r="B27041">
        <v>0.27471119165420532</v>
      </c>
      <c r="C27041">
        <f>$A$1 * B27041</f>
        <v>2.1160201607628437E-3</v>
      </c>
    </row>
    <row r="27042" spans="2:3" x14ac:dyDescent="0.55000000000000004">
      <c r="B27042">
        <v>0.69446325302124023</v>
      </c>
      <c r="C27042">
        <f>$A$1 * B27042</f>
        <v>5.349247824426584E-3</v>
      </c>
    </row>
    <row r="27043" spans="2:3" x14ac:dyDescent="0.55000000000000004">
      <c r="B27043">
        <v>0.8658100962638855</v>
      </c>
      <c r="C27043">
        <f>$A$1 * B27043</f>
        <v>6.6690825665105535E-3</v>
      </c>
    </row>
    <row r="27044" spans="2:3" x14ac:dyDescent="0.55000000000000004">
      <c r="B27044">
        <v>0.99746048450469971</v>
      </c>
      <c r="C27044">
        <f>$A$1 * B27044</f>
        <v>7.683147097381493E-3</v>
      </c>
    </row>
    <row r="27045" spans="2:3" x14ac:dyDescent="0.55000000000000004">
      <c r="B27045">
        <v>0.85293656587600708</v>
      </c>
      <c r="C27045">
        <f>$A$1 * B27045</f>
        <v>6.5699215178582904E-3</v>
      </c>
    </row>
    <row r="27046" spans="2:3" x14ac:dyDescent="0.55000000000000004">
      <c r="B27046">
        <v>0.97272658348083496</v>
      </c>
      <c r="C27046">
        <f>$A$1 * B27046</f>
        <v>7.4926290740506829E-3</v>
      </c>
    </row>
    <row r="27047" spans="2:3" x14ac:dyDescent="0.55000000000000004">
      <c r="B27047">
        <v>0.24220174551010132</v>
      </c>
      <c r="C27047">
        <f>$A$1 * B27047</f>
        <v>1.8656093819302555E-3</v>
      </c>
    </row>
    <row r="27048" spans="2:3" x14ac:dyDescent="0.55000000000000004">
      <c r="B27048">
        <v>0.48474061489105225</v>
      </c>
      <c r="C27048">
        <f>$A$1 * B27048</f>
        <v>3.7338155306798626E-3</v>
      </c>
    </row>
    <row r="27049" spans="2:3" x14ac:dyDescent="0.55000000000000004">
      <c r="B27049">
        <v>0.79173094034194946</v>
      </c>
      <c r="C27049">
        <f>$A$1 * B27049</f>
        <v>6.0984724414581137E-3</v>
      </c>
    </row>
    <row r="27050" spans="2:3" x14ac:dyDescent="0.55000000000000004">
      <c r="B27050">
        <v>0.20443916320800781</v>
      </c>
      <c r="C27050">
        <f>$A$1 * B27050</f>
        <v>1.5747352279049665E-3</v>
      </c>
    </row>
    <row r="27051" spans="2:3" x14ac:dyDescent="0.55000000000000004">
      <c r="B27051">
        <v>0.65277689695358276</v>
      </c>
      <c r="C27051">
        <f>$A$1 * B27051</f>
        <v>5.0281499858684242E-3</v>
      </c>
    </row>
    <row r="27052" spans="2:3" x14ac:dyDescent="0.55000000000000004">
      <c r="B27052">
        <v>0.18587648868560791</v>
      </c>
      <c r="C27052">
        <f>$A$1 * B27052</f>
        <v>1.4317523618245787E-3</v>
      </c>
    </row>
    <row r="27053" spans="2:3" x14ac:dyDescent="0.55000000000000004">
      <c r="B27053">
        <v>0.13973933458328247</v>
      </c>
      <c r="C27053">
        <f>$A$1 * B27053</f>
        <v>1.0763713245509621E-3</v>
      </c>
    </row>
    <row r="27054" spans="2:3" x14ac:dyDescent="0.55000000000000004">
      <c r="B27054">
        <v>5.6165933609008789E-2</v>
      </c>
      <c r="C27054">
        <f>$A$1 * B27054</f>
        <v>4.326297998602513E-4</v>
      </c>
    </row>
    <row r="27055" spans="2:3" x14ac:dyDescent="0.55000000000000004">
      <c r="B27055">
        <v>0.66034072637557983</v>
      </c>
      <c r="C27055">
        <f>$A$1 * B27055</f>
        <v>5.0864119571158994E-3</v>
      </c>
    </row>
    <row r="27056" spans="2:3" x14ac:dyDescent="0.55000000000000004">
      <c r="B27056">
        <v>0.7249525785446167</v>
      </c>
      <c r="C27056">
        <f>$A$1 * B27056</f>
        <v>5.5840982034993658E-3</v>
      </c>
    </row>
    <row r="27057" spans="2:3" x14ac:dyDescent="0.55000000000000004">
      <c r="B27057">
        <v>8.7208330631256104E-2</v>
      </c>
      <c r="C27057">
        <f>$A$1 * B27057</f>
        <v>6.7174032732708611E-4</v>
      </c>
    </row>
    <row r="27058" spans="2:3" x14ac:dyDescent="0.55000000000000004">
      <c r="B27058">
        <v>0.76966714859008789</v>
      </c>
      <c r="C27058">
        <f>$A$1 * B27058</f>
        <v>5.9285214908300077E-3</v>
      </c>
    </row>
    <row r="27059" spans="2:3" x14ac:dyDescent="0.55000000000000004">
      <c r="B27059">
        <v>0.10211247205734253</v>
      </c>
      <c r="C27059">
        <f>$A$1 * B27059</f>
        <v>7.8654258036436886E-4</v>
      </c>
    </row>
    <row r="27060" spans="2:3" x14ac:dyDescent="0.55000000000000004">
      <c r="B27060">
        <v>0.90281116962432861</v>
      </c>
      <c r="C27060">
        <f>$A$1 * B27060</f>
        <v>6.9540910393328659E-3</v>
      </c>
    </row>
    <row r="27061" spans="2:3" x14ac:dyDescent="0.55000000000000004">
      <c r="B27061">
        <v>0.29411107301712036</v>
      </c>
      <c r="C27061">
        <f>$A$1 * B27061</f>
        <v>2.2654517868758717E-3</v>
      </c>
    </row>
    <row r="27062" spans="2:3" x14ac:dyDescent="0.55000000000000004">
      <c r="B27062">
        <v>0.17752337455749512</v>
      </c>
      <c r="C27062">
        <f>$A$1 * B27062</f>
        <v>1.3674107607641872E-3</v>
      </c>
    </row>
    <row r="27063" spans="2:3" x14ac:dyDescent="0.55000000000000004">
      <c r="B27063">
        <v>4.285043478012085E-2</v>
      </c>
      <c r="C27063">
        <f>$A$1 * B27063</f>
        <v>3.3006439725369319E-4</v>
      </c>
    </row>
    <row r="27064" spans="2:3" x14ac:dyDescent="0.55000000000000004">
      <c r="B27064">
        <v>0.83767735958099365</v>
      </c>
      <c r="C27064">
        <f>$A$1 * B27064</f>
        <v>6.4523843037278539E-3</v>
      </c>
    </row>
    <row r="27065" spans="2:3" x14ac:dyDescent="0.55000000000000004">
      <c r="B27065">
        <v>0.46827226877212524</v>
      </c>
      <c r="C27065">
        <f>$A$1 * B27065</f>
        <v>3.6069646652592269E-3</v>
      </c>
    </row>
    <row r="27066" spans="2:3" x14ac:dyDescent="0.55000000000000004">
      <c r="B27066">
        <v>0.96876049041748047</v>
      </c>
      <c r="C27066">
        <f>$A$1 * B27066</f>
        <v>7.4620794163138271E-3</v>
      </c>
    </row>
    <row r="27067" spans="2:3" x14ac:dyDescent="0.55000000000000004">
      <c r="B27067">
        <v>0.97797697782516479</v>
      </c>
      <c r="C27067">
        <f>$A$1 * B27067</f>
        <v>7.533071329852703E-3</v>
      </c>
    </row>
    <row r="27068" spans="2:3" x14ac:dyDescent="0.55000000000000004">
      <c r="B27068">
        <v>0.35578405857086182</v>
      </c>
      <c r="C27068">
        <f>$A$1 * B27068</f>
        <v>2.7405008011527343E-3</v>
      </c>
    </row>
    <row r="27069" spans="2:3" x14ac:dyDescent="0.55000000000000004">
      <c r="B27069">
        <v>0.19349318742752075</v>
      </c>
      <c r="C27069">
        <f>$A$1 * B27069</f>
        <v>1.4904215700184409E-3</v>
      </c>
    </row>
    <row r="27070" spans="2:3" x14ac:dyDescent="0.55000000000000004">
      <c r="B27070">
        <v>0.20447468757629395</v>
      </c>
      <c r="C27070">
        <f>$A$1 * B27070</f>
        <v>1.5750088617494384E-3</v>
      </c>
    </row>
    <row r="27071" spans="2:3" x14ac:dyDescent="0.55000000000000004">
      <c r="B27071">
        <v>0.28670352697372437</v>
      </c>
      <c r="C27071">
        <f>$A$1 * B27071</f>
        <v>2.2083936208971977E-3</v>
      </c>
    </row>
    <row r="27072" spans="2:3" x14ac:dyDescent="0.55000000000000004">
      <c r="B27072">
        <v>0.63199698925018311</v>
      </c>
      <c r="C27072">
        <f>$A$1 * B27072</f>
        <v>4.8680884194851615E-3</v>
      </c>
    </row>
    <row r="27073" spans="2:3" x14ac:dyDescent="0.55000000000000004">
      <c r="B27073">
        <v>7.6766610145568848E-3</v>
      </c>
      <c r="C27073">
        <f>$A$1 * B27073</f>
        <v>5.9131080085705889E-5</v>
      </c>
    </row>
    <row r="27074" spans="2:3" x14ac:dyDescent="0.55000000000000004">
      <c r="B27074">
        <v>8.3457469940185547E-2</v>
      </c>
      <c r="C27074">
        <f>$A$1 * B27074</f>
        <v>6.4284854175866712E-4</v>
      </c>
    </row>
    <row r="27075" spans="2:3" x14ac:dyDescent="0.55000000000000004">
      <c r="B27075">
        <v>0.93515557050704956</v>
      </c>
      <c r="C27075">
        <f>$A$1 * B27075</f>
        <v>7.2032305226699123E-3</v>
      </c>
    </row>
    <row r="27076" spans="2:3" x14ac:dyDescent="0.55000000000000004">
      <c r="B27076">
        <v>8.043968677520752E-2</v>
      </c>
      <c r="C27076">
        <f>$A$1 * B27076</f>
        <v>6.1960343849420951E-4</v>
      </c>
    </row>
    <row r="27077" spans="2:3" x14ac:dyDescent="0.55000000000000004">
      <c r="B27077">
        <v>0.73095208406448364</v>
      </c>
      <c r="C27077">
        <f>$A$1 * B27077</f>
        <v>5.6303106441291106E-3</v>
      </c>
    </row>
    <row r="27078" spans="2:3" x14ac:dyDescent="0.55000000000000004">
      <c r="B27078">
        <v>0.95782065391540527</v>
      </c>
      <c r="C27078">
        <f>$A$1 * B27078</f>
        <v>7.3778130474977388E-3</v>
      </c>
    </row>
    <row r="27079" spans="2:3" x14ac:dyDescent="0.55000000000000004">
      <c r="B27079">
        <v>0.42949765920639038</v>
      </c>
      <c r="C27079">
        <f>$A$1 * B27079</f>
        <v>3.3082951604868072E-3</v>
      </c>
    </row>
    <row r="27080" spans="2:3" x14ac:dyDescent="0.55000000000000004">
      <c r="B27080">
        <v>0.49511849880218506</v>
      </c>
      <c r="C27080">
        <f>$A$1 * B27080</f>
        <v>3.8137533426407799E-3</v>
      </c>
    </row>
    <row r="27081" spans="2:3" x14ac:dyDescent="0.55000000000000004">
      <c r="B27081">
        <v>4.3800413608551025E-2</v>
      </c>
      <c r="C27081">
        <f>$A$1 * B27081</f>
        <v>3.373818070073753E-4</v>
      </c>
    </row>
    <row r="27082" spans="2:3" x14ac:dyDescent="0.55000000000000004">
      <c r="B27082">
        <v>0.59862136840820313</v>
      </c>
      <c r="C27082">
        <f>$A$1 * B27082</f>
        <v>4.6110057496662193E-3</v>
      </c>
    </row>
    <row r="27083" spans="2:3" x14ac:dyDescent="0.55000000000000004">
      <c r="B27083">
        <v>1.9058406352996826E-2</v>
      </c>
      <c r="C27083">
        <f>$A$1 * B27083</f>
        <v>1.4680134373890041E-4</v>
      </c>
    </row>
    <row r="27084" spans="2:3" x14ac:dyDescent="0.55000000000000004">
      <c r="B27084">
        <v>0.44054758548736572</v>
      </c>
      <c r="C27084">
        <f>$A$1 * B27084</f>
        <v>3.3934095187504454E-3</v>
      </c>
    </row>
    <row r="27085" spans="2:3" x14ac:dyDescent="0.55000000000000004">
      <c r="B27085">
        <v>0.31517916917800903</v>
      </c>
      <c r="C27085">
        <f>$A$1 * B27085</f>
        <v>2.427733184866554E-3</v>
      </c>
    </row>
    <row r="27086" spans="2:3" x14ac:dyDescent="0.55000000000000004">
      <c r="B27086">
        <v>0.7114870548248291</v>
      </c>
      <c r="C27086">
        <f>$A$1 * B27086</f>
        <v>5.4803772029288211E-3</v>
      </c>
    </row>
    <row r="27087" spans="2:3" x14ac:dyDescent="0.55000000000000004">
      <c r="B27087">
        <v>0.1494554877281189</v>
      </c>
      <c r="C27087">
        <f>$A$1 * B27087</f>
        <v>1.1512120174828055E-3</v>
      </c>
    </row>
    <row r="27088" spans="2:3" x14ac:dyDescent="0.55000000000000004">
      <c r="B27088">
        <v>0.89237391948699951</v>
      </c>
      <c r="C27088">
        <f>$A$1 * B27088</f>
        <v>6.873695946651992E-3</v>
      </c>
    </row>
    <row r="27089" spans="2:3" x14ac:dyDescent="0.55000000000000004">
      <c r="B27089">
        <v>0.68064743280410767</v>
      </c>
      <c r="C27089">
        <f>$A$1 * B27089</f>
        <v>5.2428285921379825E-3</v>
      </c>
    </row>
    <row r="27090" spans="2:3" x14ac:dyDescent="0.55000000000000004">
      <c r="B27090">
        <v>0.7022404670715332</v>
      </c>
      <c r="C27090">
        <f>$A$1 * B27090</f>
        <v>5.409153435209646E-3</v>
      </c>
    </row>
    <row r="27091" spans="2:3" x14ac:dyDescent="0.55000000000000004">
      <c r="B27091">
        <v>0.16572064161300659</v>
      </c>
      <c r="C27091">
        <f>$A$1 * B27091</f>
        <v>1.2764977524071242E-3</v>
      </c>
    </row>
    <row r="27092" spans="2:3" x14ac:dyDescent="0.55000000000000004">
      <c r="B27092">
        <v>0.12800228595733643</v>
      </c>
      <c r="C27092">
        <f>$A$1 * B27092</f>
        <v>9.8596426333585896E-4</v>
      </c>
    </row>
    <row r="27093" spans="2:3" x14ac:dyDescent="0.55000000000000004">
      <c r="B27093">
        <v>0.37049084901809692</v>
      </c>
      <c r="C27093">
        <f>$A$1 * B27093</f>
        <v>2.8537829171781937E-3</v>
      </c>
    </row>
    <row r="27094" spans="2:3" x14ac:dyDescent="0.55000000000000004">
      <c r="B27094">
        <v>0.69252467155456543</v>
      </c>
      <c r="C27094">
        <f>$A$1 * B27094</f>
        <v>5.3343154969809348E-3</v>
      </c>
    </row>
    <row r="27095" spans="2:3" x14ac:dyDescent="0.55000000000000004">
      <c r="B27095">
        <v>0.26542466878890991</v>
      </c>
      <c r="C27095">
        <f>$A$1 * B27095</f>
        <v>2.0444887845272319E-3</v>
      </c>
    </row>
    <row r="27096" spans="2:3" x14ac:dyDescent="0.55000000000000004">
      <c r="B27096">
        <v>0.86722028255462646</v>
      </c>
      <c r="C27096">
        <f>$A$1 * B27096</f>
        <v>6.6799448200782763E-3</v>
      </c>
    </row>
    <row r="27097" spans="2:3" x14ac:dyDescent="0.55000000000000004">
      <c r="B27097">
        <v>0.28784662485122681</v>
      </c>
      <c r="C27097">
        <f>$A$1 * B27097</f>
        <v>2.2171985703423047E-3</v>
      </c>
    </row>
    <row r="27098" spans="2:3" x14ac:dyDescent="0.55000000000000004">
      <c r="B27098">
        <v>0.78542804718017578</v>
      </c>
      <c r="C27098">
        <f>$A$1 * B27098</f>
        <v>6.0499230943378279E-3</v>
      </c>
    </row>
    <row r="27099" spans="2:3" x14ac:dyDescent="0.55000000000000004">
      <c r="B27099">
        <v>0.70180243253707886</v>
      </c>
      <c r="C27099">
        <f>$A$1 * B27099</f>
        <v>5.405779382989806E-3</v>
      </c>
    </row>
    <row r="27100" spans="2:3" x14ac:dyDescent="0.55000000000000004">
      <c r="B27100">
        <v>0.66282331943511963</v>
      </c>
      <c r="C27100">
        <f>$A$1 * B27100</f>
        <v>5.1055346471429175E-3</v>
      </c>
    </row>
    <row r="27101" spans="2:3" x14ac:dyDescent="0.55000000000000004">
      <c r="B27101">
        <v>0.83682852983474731</v>
      </c>
      <c r="C27101">
        <f>$A$1 * B27101</f>
        <v>6.445846015843415E-3</v>
      </c>
    </row>
    <row r="27102" spans="2:3" x14ac:dyDescent="0.55000000000000004">
      <c r="B27102">
        <v>0.58110928535461426</v>
      </c>
      <c r="C27102">
        <f>$A$1 * B27102</f>
        <v>4.4761152831540585E-3</v>
      </c>
    </row>
    <row r="27103" spans="2:3" x14ac:dyDescent="0.55000000000000004">
      <c r="B27103">
        <v>0.23687785863876343</v>
      </c>
      <c r="C27103">
        <f>$A$1 * B27103</f>
        <v>1.8246010346345543E-3</v>
      </c>
    </row>
    <row r="27104" spans="2:3" x14ac:dyDescent="0.55000000000000004">
      <c r="B27104">
        <v>0.54123961925506592</v>
      </c>
      <c r="C27104">
        <f>$A$1 * B27104</f>
        <v>4.1690108773906331E-3</v>
      </c>
    </row>
    <row r="27105" spans="2:3" x14ac:dyDescent="0.55000000000000004">
      <c r="B27105">
        <v>6.5189599990844727E-4</v>
      </c>
      <c r="C27105">
        <f>$A$1 * B27105</f>
        <v>5.0213646929364586E-6</v>
      </c>
    </row>
    <row r="27106" spans="2:3" x14ac:dyDescent="0.55000000000000004">
      <c r="B27106">
        <v>0.94242238998413086</v>
      </c>
      <c r="C27106">
        <f>$A$1 * B27106</f>
        <v>7.2592047129660386E-3</v>
      </c>
    </row>
    <row r="27107" spans="2:3" x14ac:dyDescent="0.55000000000000004">
      <c r="B27107">
        <v>0.84458893537521362</v>
      </c>
      <c r="C27107">
        <f>$A$1 * B27107</f>
        <v>6.5056221555792604E-3</v>
      </c>
    </row>
    <row r="27108" spans="2:3" x14ac:dyDescent="0.55000000000000004">
      <c r="B27108">
        <v>0.89315521717071533</v>
      </c>
      <c r="C27108">
        <f>$A$1 * B27108</f>
        <v>6.8797140547616209E-3</v>
      </c>
    </row>
    <row r="27109" spans="2:3" x14ac:dyDescent="0.55000000000000004">
      <c r="B27109">
        <v>0.66975861787796021</v>
      </c>
      <c r="C27109">
        <f>$A$1 * B27109</f>
        <v>5.1589552276354311E-3</v>
      </c>
    </row>
    <row r="27110" spans="2:3" x14ac:dyDescent="0.55000000000000004">
      <c r="B27110">
        <v>1.0541677474975586E-2</v>
      </c>
      <c r="C27110">
        <f>$A$1 * B27110</f>
        <v>8.1199465995496212E-5</v>
      </c>
    </row>
    <row r="27111" spans="2:3" x14ac:dyDescent="0.55000000000000004">
      <c r="B27111">
        <v>0.66391271352767944</v>
      </c>
      <c r="C27111">
        <f>$A$1 * B27111</f>
        <v>5.1139259320009955E-3</v>
      </c>
    </row>
    <row r="27112" spans="2:3" x14ac:dyDescent="0.55000000000000004">
      <c r="B27112">
        <v>0.61413896083831787</v>
      </c>
      <c r="C27112">
        <f>$A$1 * B27112</f>
        <v>4.7305332368097197E-3</v>
      </c>
    </row>
    <row r="27113" spans="2:3" x14ac:dyDescent="0.55000000000000004">
      <c r="B27113">
        <v>0.21994215250015259</v>
      </c>
      <c r="C27113">
        <f>$A$1 * B27113</f>
        <v>1.6941502313372325E-3</v>
      </c>
    </row>
    <row r="27114" spans="2:3" x14ac:dyDescent="0.55000000000000004">
      <c r="B27114">
        <v>0.47058677673339844</v>
      </c>
      <c r="C27114">
        <f>$A$1 * B27114</f>
        <v>3.6247926448140788E-3</v>
      </c>
    </row>
    <row r="27115" spans="2:3" x14ac:dyDescent="0.55000000000000004">
      <c r="B27115">
        <v>0.20199030637741089</v>
      </c>
      <c r="C27115">
        <f>$A$1 * B27115</f>
        <v>1.555872398206759E-3</v>
      </c>
    </row>
    <row r="27116" spans="2:3" x14ac:dyDescent="0.55000000000000004">
      <c r="B27116">
        <v>0.49526751041412354</v>
      </c>
      <c r="C27116">
        <f>$A$1 * B27116</f>
        <v>3.8149011356125584E-3</v>
      </c>
    </row>
    <row r="27117" spans="2:3" x14ac:dyDescent="0.55000000000000004">
      <c r="B27117">
        <v>0.3404725193977356</v>
      </c>
      <c r="C27117">
        <f>$A$1 * B27117</f>
        <v>2.6225604821306092E-3</v>
      </c>
    </row>
    <row r="27118" spans="2:3" x14ac:dyDescent="0.55000000000000004">
      <c r="B27118">
        <v>6.7247629165649414E-2</v>
      </c>
      <c r="C27118">
        <f>$A$1 * B27118</f>
        <v>5.1798886758547269E-4</v>
      </c>
    </row>
    <row r="27119" spans="2:3" x14ac:dyDescent="0.55000000000000004">
      <c r="B27119">
        <v>0.78725188970565796</v>
      </c>
      <c r="C27119">
        <f>$A$1 * B27119</f>
        <v>6.0639716211952077E-3</v>
      </c>
    </row>
    <row r="27120" spans="2:3" x14ac:dyDescent="0.55000000000000004">
      <c r="B27120">
        <v>0.86375033855438232</v>
      </c>
      <c r="C27120">
        <f>$A$1 * B27120</f>
        <v>6.6532168538202541E-3</v>
      </c>
    </row>
    <row r="27121" spans="2:3" x14ac:dyDescent="0.55000000000000004">
      <c r="B27121">
        <v>0.11222130060195923</v>
      </c>
      <c r="C27121">
        <f>$A$1 * B27121</f>
        <v>8.6440793733544297E-4</v>
      </c>
    </row>
    <row r="27122" spans="2:3" x14ac:dyDescent="0.55000000000000004">
      <c r="B27122">
        <v>0.37040948867797852</v>
      </c>
      <c r="C27122">
        <f>$A$1 * B27122</f>
        <v>2.8531562222156026E-3</v>
      </c>
    </row>
    <row r="27123" spans="2:3" x14ac:dyDescent="0.55000000000000004">
      <c r="B27123">
        <v>0.27254170179367065</v>
      </c>
      <c r="C27123">
        <f>$A$1 * B27123</f>
        <v>2.0993092133281266E-3</v>
      </c>
    </row>
    <row r="27124" spans="2:3" x14ac:dyDescent="0.55000000000000004">
      <c r="B27124">
        <v>0.47355473041534424</v>
      </c>
      <c r="C27124">
        <f>$A$1 * B27124</f>
        <v>3.6476539261087737E-3</v>
      </c>
    </row>
    <row r="27125" spans="2:3" x14ac:dyDescent="0.55000000000000004">
      <c r="B27125">
        <v>0.33578664064407349</v>
      </c>
      <c r="C27125">
        <f>$A$1 * B27125</f>
        <v>2.5864665252228747E-3</v>
      </c>
    </row>
    <row r="27126" spans="2:3" x14ac:dyDescent="0.55000000000000004">
      <c r="B27126">
        <v>0.79077792167663574</v>
      </c>
      <c r="C27126">
        <f>$A$1 * B27126</f>
        <v>6.0911316167278073E-3</v>
      </c>
    </row>
    <row r="27127" spans="2:3" x14ac:dyDescent="0.55000000000000004">
      <c r="B27127">
        <v>0.98824304342269897</v>
      </c>
      <c r="C27127">
        <f>$A$1 * B27127</f>
        <v>7.6121478379675978E-3</v>
      </c>
    </row>
    <row r="27128" spans="2:3" x14ac:dyDescent="0.55000000000000004">
      <c r="B27128">
        <v>0.64603078365325928</v>
      </c>
      <c r="C27128">
        <f>$A$1 * B27128</f>
        <v>4.9761866433328805E-3</v>
      </c>
    </row>
    <row r="27129" spans="2:3" x14ac:dyDescent="0.55000000000000004">
      <c r="B27129">
        <v>0.10961824655532837</v>
      </c>
      <c r="C27129">
        <f>$A$1 * B27129</f>
        <v>8.443573714700392E-4</v>
      </c>
    </row>
    <row r="27130" spans="2:3" x14ac:dyDescent="0.55000000000000004">
      <c r="B27130">
        <v>0.84550380706787109</v>
      </c>
      <c r="C27130">
        <f>$A$1 * B27130</f>
        <v>6.5126691453087915E-3</v>
      </c>
    </row>
    <row r="27131" spans="2:3" x14ac:dyDescent="0.55000000000000004">
      <c r="B27131">
        <v>0.94540327787399292</v>
      </c>
      <c r="C27131">
        <f>$A$1 * B27131</f>
        <v>7.2821656226906839E-3</v>
      </c>
    </row>
    <row r="27132" spans="2:3" x14ac:dyDescent="0.55000000000000004">
      <c r="B27132">
        <v>0.66053640842437744</v>
      </c>
      <c r="C27132">
        <f>$A$1 * B27132</f>
        <v>5.0879192388464389E-3</v>
      </c>
    </row>
    <row r="27133" spans="2:3" x14ac:dyDescent="0.55000000000000004">
      <c r="B27133">
        <v>0.65814238786697388</v>
      </c>
      <c r="C27133">
        <f>$A$1 * B27133</f>
        <v>5.069478796961846E-3</v>
      </c>
    </row>
    <row r="27134" spans="2:3" x14ac:dyDescent="0.55000000000000004">
      <c r="B27134">
        <v>0.67380833625793457</v>
      </c>
      <c r="C27134">
        <f>$A$1 * B27134</f>
        <v>5.190149026788049E-3</v>
      </c>
    </row>
    <row r="27135" spans="2:3" x14ac:dyDescent="0.55000000000000004">
      <c r="B27135">
        <v>0.28885883092880249</v>
      </c>
      <c r="C27135">
        <f>$A$1 * B27135</f>
        <v>2.2249952984410015E-3</v>
      </c>
    </row>
    <row r="27136" spans="2:3" x14ac:dyDescent="0.55000000000000004">
      <c r="B27136">
        <v>0.39506232738494873</v>
      </c>
      <c r="C27136">
        <f>$A$1 * B27136</f>
        <v>3.0430498461697653E-3</v>
      </c>
    </row>
    <row r="27137" spans="2:3" x14ac:dyDescent="0.55000000000000004">
      <c r="B27137">
        <v>0.40988689661026001</v>
      </c>
      <c r="C27137">
        <f>$A$1 * B27137</f>
        <v>3.1572391777601183E-3</v>
      </c>
    </row>
    <row r="27138" spans="2:3" x14ac:dyDescent="0.55000000000000004">
      <c r="B27138">
        <v>0.80260801315307617</v>
      </c>
      <c r="C27138">
        <f>$A$1 * B27138</f>
        <v>6.1822553598744889E-3</v>
      </c>
    </row>
    <row r="27139" spans="2:3" x14ac:dyDescent="0.55000000000000004">
      <c r="B27139">
        <v>3.6019086837768555E-4</v>
      </c>
      <c r="C27139">
        <f>$A$1 * B27139</f>
        <v>2.7744451713829221E-6</v>
      </c>
    </row>
    <row r="27140" spans="2:3" x14ac:dyDescent="0.55000000000000004">
      <c r="B27140">
        <v>0.21685707569122314</v>
      </c>
      <c r="C27140">
        <f>$A$1 * B27140</f>
        <v>1.6703867847667198E-3</v>
      </c>
    </row>
    <row r="27141" spans="2:3" x14ac:dyDescent="0.55000000000000004">
      <c r="B27141">
        <v>0.32560616731643677</v>
      </c>
      <c r="C27141">
        <f>$A$1 * B27141</f>
        <v>2.5080493093909695E-3</v>
      </c>
    </row>
    <row r="27142" spans="2:3" x14ac:dyDescent="0.55000000000000004">
      <c r="B27142">
        <v>0.1621396541595459</v>
      </c>
      <c r="C27142">
        <f>$A$1 * B27142</f>
        <v>1.2489144508265326E-3</v>
      </c>
    </row>
    <row r="27143" spans="2:3" x14ac:dyDescent="0.55000000000000004">
      <c r="B27143">
        <v>0.85169690847396851</v>
      </c>
      <c r="C27143">
        <f>$A$1 * B27143</f>
        <v>6.5603727985674709E-3</v>
      </c>
    </row>
    <row r="27144" spans="2:3" x14ac:dyDescent="0.55000000000000004">
      <c r="B27144">
        <v>0.12305200099945068</v>
      </c>
      <c r="C27144">
        <f>$A$1 * B27144</f>
        <v>9.478336625790007E-4</v>
      </c>
    </row>
    <row r="27145" spans="2:3" x14ac:dyDescent="0.55000000000000004">
      <c r="B27145">
        <v>0.47640615701675415</v>
      </c>
      <c r="C27145">
        <f>$A$1 * B27145</f>
        <v>3.6696176332995378E-3</v>
      </c>
    </row>
    <row r="27146" spans="2:3" x14ac:dyDescent="0.55000000000000004">
      <c r="B27146">
        <v>0.35158538818359375</v>
      </c>
      <c r="C27146">
        <f>$A$1 * B27146</f>
        <v>2.7081596681455267E-3</v>
      </c>
    </row>
    <row r="27147" spans="2:3" x14ac:dyDescent="0.55000000000000004">
      <c r="B27147">
        <v>0.60782259702682495</v>
      </c>
      <c r="C27147">
        <f>$A$1 * B27147</f>
        <v>4.6818801292047851E-3</v>
      </c>
    </row>
    <row r="27148" spans="2:3" x14ac:dyDescent="0.55000000000000004">
      <c r="B27148">
        <v>0.13128626346588135</v>
      </c>
      <c r="C27148">
        <f>$A$1 * B27148</f>
        <v>1.0112597839651016E-3</v>
      </c>
    </row>
    <row r="27149" spans="2:3" x14ac:dyDescent="0.55000000000000004">
      <c r="B27149">
        <v>0.87186938524246216</v>
      </c>
      <c r="C27149">
        <f>$A$1 * B27149</f>
        <v>6.7157555016805759E-3</v>
      </c>
    </row>
    <row r="27150" spans="2:3" x14ac:dyDescent="0.55000000000000004">
      <c r="B27150">
        <v>0.15469765663146973</v>
      </c>
      <c r="C27150">
        <f>$A$1 * B27150</f>
        <v>1.1915909151127835E-3</v>
      </c>
    </row>
    <row r="27151" spans="2:3" x14ac:dyDescent="0.55000000000000004">
      <c r="B27151">
        <v>0.47997993230819702</v>
      </c>
      <c r="C27151">
        <f>$A$1 * B27151</f>
        <v>3.6971453817002953E-3</v>
      </c>
    </row>
    <row r="27152" spans="2:3" x14ac:dyDescent="0.55000000000000004">
      <c r="B27152">
        <v>0.92033183574676514</v>
      </c>
      <c r="C27152">
        <f>$A$1 * B27152</f>
        <v>7.0890476187202012E-3</v>
      </c>
    </row>
    <row r="27153" spans="2:3" x14ac:dyDescent="0.55000000000000004">
      <c r="B27153">
        <v>0.53817993402481079</v>
      </c>
      <c r="C27153">
        <f>$A$1 * B27153</f>
        <v>4.1454430147425114E-3</v>
      </c>
    </row>
    <row r="27154" spans="2:3" x14ac:dyDescent="0.55000000000000004">
      <c r="B27154">
        <v>0.30542421340942383</v>
      </c>
      <c r="C27154">
        <f>$A$1 * B27154</f>
        <v>2.3525936066448594E-3</v>
      </c>
    </row>
    <row r="27155" spans="2:3" x14ac:dyDescent="0.55000000000000004">
      <c r="B27155">
        <v>0.82882565259933472</v>
      </c>
      <c r="C27155">
        <f>$A$1 * B27155</f>
        <v>6.3842021873838917E-3</v>
      </c>
    </row>
    <row r="27156" spans="2:3" x14ac:dyDescent="0.55000000000000004">
      <c r="B27156">
        <v>0.72071850299835205</v>
      </c>
      <c r="C27156">
        <f>$A$1 * B27156</f>
        <v>5.5514843548820636E-3</v>
      </c>
    </row>
    <row r="27157" spans="2:3" x14ac:dyDescent="0.55000000000000004">
      <c r="B27157">
        <v>0.84624844789505005</v>
      </c>
      <c r="C27157">
        <f>$A$1 * B27157</f>
        <v>6.5184048963473629E-3</v>
      </c>
    </row>
    <row r="27158" spans="2:3" x14ac:dyDescent="0.55000000000000004">
      <c r="B27158">
        <v>0.50353312492370605</v>
      </c>
      <c r="C27158">
        <f>$A$1 * B27158</f>
        <v>3.8785687526399215E-3</v>
      </c>
    </row>
    <row r="27159" spans="2:3" x14ac:dyDescent="0.55000000000000004">
      <c r="B27159">
        <v>0.11755555868148804</v>
      </c>
      <c r="C27159">
        <f>$A$1 * B27159</f>
        <v>9.0549617102197999E-4</v>
      </c>
    </row>
    <row r="27160" spans="2:3" x14ac:dyDescent="0.55000000000000004">
      <c r="B27160">
        <v>0.45535886287689209</v>
      </c>
      <c r="C27160">
        <f>$A$1 * B27160</f>
        <v>3.5074964672077158E-3</v>
      </c>
    </row>
    <row r="27161" spans="2:3" x14ac:dyDescent="0.55000000000000004">
      <c r="B27161">
        <v>8.9837133884429932E-2</v>
      </c>
      <c r="C27161">
        <f>$A$1 * B27161</f>
        <v>6.919892318180132E-4</v>
      </c>
    </row>
    <row r="27162" spans="2:3" x14ac:dyDescent="0.55000000000000004">
      <c r="B27162">
        <v>0.68023777008056641</v>
      </c>
      <c r="C27162">
        <f>$A$1 * B27162</f>
        <v>5.2396730796999691E-3</v>
      </c>
    </row>
    <row r="27163" spans="2:3" x14ac:dyDescent="0.55000000000000004">
      <c r="B27163">
        <v>0.11502951383590698</v>
      </c>
      <c r="C27163">
        <f>$A$1 * B27163</f>
        <v>8.8603878456439134E-4</v>
      </c>
    </row>
    <row r="27164" spans="2:3" x14ac:dyDescent="0.55000000000000004">
      <c r="B27164">
        <v>0.13017332553863525</v>
      </c>
      <c r="C27164">
        <f>$A$1 * B27164</f>
        <v>1.0026871478174826E-3</v>
      </c>
    </row>
    <row r="27165" spans="2:3" x14ac:dyDescent="0.55000000000000004">
      <c r="B27165">
        <v>0.31368476152420044</v>
      </c>
      <c r="C27165">
        <f>$A$1 * B27165</f>
        <v>2.416222198711182E-3</v>
      </c>
    </row>
    <row r="27166" spans="2:3" x14ac:dyDescent="0.55000000000000004">
      <c r="B27166">
        <v>0.51382184028625488</v>
      </c>
      <c r="C27166">
        <f>$A$1 * B27166</f>
        <v>3.9578197252865266E-3</v>
      </c>
    </row>
    <row r="27167" spans="2:3" x14ac:dyDescent="0.55000000000000004">
      <c r="B27167">
        <v>0.34889644384384155</v>
      </c>
      <c r="C27167">
        <f>$A$1 * B27167</f>
        <v>2.6874475144111898E-3</v>
      </c>
    </row>
    <row r="27168" spans="2:3" x14ac:dyDescent="0.55000000000000004">
      <c r="B27168">
        <v>0.47471511363983154</v>
      </c>
      <c r="C27168">
        <f>$A$1 * B27168</f>
        <v>3.656592019538607E-3</v>
      </c>
    </row>
    <row r="27169" spans="2:3" x14ac:dyDescent="0.55000000000000004">
      <c r="B27169">
        <v>0.39163166284561157</v>
      </c>
      <c r="C27169">
        <f>$A$1 * B27169</f>
        <v>3.0166244381391039E-3</v>
      </c>
    </row>
    <row r="27170" spans="2:3" x14ac:dyDescent="0.55000000000000004">
      <c r="B27170">
        <v>0.19526433944702148</v>
      </c>
      <c r="C27170">
        <f>$A$1 * B27170</f>
        <v>1.5040642372809998E-3</v>
      </c>
    </row>
    <row r="27171" spans="2:3" x14ac:dyDescent="0.55000000000000004">
      <c r="B27171">
        <v>0.80871933698654175</v>
      </c>
      <c r="C27171">
        <f>$A$1 * B27171</f>
        <v>6.2293291043502563E-3</v>
      </c>
    </row>
    <row r="27172" spans="2:3" x14ac:dyDescent="0.55000000000000004">
      <c r="B27172">
        <v>0.83279526233673096</v>
      </c>
      <c r="C27172">
        <f>$A$1 * B27172</f>
        <v>6.4147789330348814E-3</v>
      </c>
    </row>
    <row r="27173" spans="2:3" x14ac:dyDescent="0.55000000000000004">
      <c r="B27173">
        <v>0.35474473237991333</v>
      </c>
      <c r="C27173">
        <f>$A$1 * B27173</f>
        <v>2.7324951747331738E-3</v>
      </c>
    </row>
    <row r="27174" spans="2:3" x14ac:dyDescent="0.55000000000000004">
      <c r="B27174">
        <v>0.44386458396911621</v>
      </c>
      <c r="C27174">
        <f>$A$1 * B27174</f>
        <v>3.4189593903022342E-3</v>
      </c>
    </row>
    <row r="27175" spans="2:3" x14ac:dyDescent="0.55000000000000004">
      <c r="B27175">
        <v>0.89910024404525757</v>
      </c>
      <c r="C27175">
        <f>$A$1 * B27175</f>
        <v>6.9255068622808835E-3</v>
      </c>
    </row>
    <row r="27176" spans="2:3" x14ac:dyDescent="0.55000000000000004">
      <c r="B27176">
        <v>0.3031076192855835</v>
      </c>
      <c r="C27176">
        <f>$A$1 * B27176</f>
        <v>2.3347495579884026E-3</v>
      </c>
    </row>
    <row r="27177" spans="2:3" x14ac:dyDescent="0.55000000000000004">
      <c r="B27177">
        <v>0.96944242715835571</v>
      </c>
      <c r="C27177">
        <f>$A$1 * B27177</f>
        <v>7.4673321760698741E-3</v>
      </c>
    </row>
    <row r="27178" spans="2:3" x14ac:dyDescent="0.55000000000000004">
      <c r="B27178">
        <v>0.77286720275878906</v>
      </c>
      <c r="C27178">
        <f>$A$1 * B27178</f>
        <v>5.9531705744575447E-3</v>
      </c>
    </row>
    <row r="27179" spans="2:3" x14ac:dyDescent="0.55000000000000004">
      <c r="B27179">
        <v>0.64280527830123901</v>
      </c>
      <c r="C27179">
        <f>$A$1 * B27179</f>
        <v>4.9513415166657637E-3</v>
      </c>
    </row>
    <row r="27180" spans="2:3" x14ac:dyDescent="0.55000000000000004">
      <c r="B27180">
        <v>0.12985384464263916</v>
      </c>
      <c r="C27180">
        <f>$A$1 * B27180</f>
        <v>1.0002262796859895E-3</v>
      </c>
    </row>
    <row r="27181" spans="2:3" x14ac:dyDescent="0.55000000000000004">
      <c r="B27181">
        <v>0.56561976671218872</v>
      </c>
      <c r="C27181">
        <f>$A$1 * B27181</f>
        <v>4.3568040402064412E-3</v>
      </c>
    </row>
    <row r="27182" spans="2:3" x14ac:dyDescent="0.55000000000000004">
      <c r="B27182">
        <v>5.0871372222900391E-3</v>
      </c>
      <c r="C27182">
        <f>$A$1 * B27182</f>
        <v>3.9184733822139606E-5</v>
      </c>
    </row>
    <row r="27183" spans="2:3" x14ac:dyDescent="0.55000000000000004">
      <c r="B27183">
        <v>0.13388961553573608</v>
      </c>
      <c r="C27183">
        <f>$A$1 * B27183</f>
        <v>1.031312645416449E-3</v>
      </c>
    </row>
    <row r="27184" spans="2:3" x14ac:dyDescent="0.55000000000000004">
      <c r="B27184">
        <v>0.34336841106414795</v>
      </c>
      <c r="C27184">
        <f>$A$1 * B27184</f>
        <v>2.644866690744152E-3</v>
      </c>
    </row>
    <row r="27185" spans="2:3" x14ac:dyDescent="0.55000000000000004">
      <c r="B27185">
        <v>0.11477333307266235</v>
      </c>
      <c r="C27185">
        <f>$A$1 * B27185</f>
        <v>8.8406549888730979E-4</v>
      </c>
    </row>
    <row r="27186" spans="2:3" x14ac:dyDescent="0.55000000000000004">
      <c r="B27186">
        <v>3.8534641265869141E-2</v>
      </c>
      <c r="C27186">
        <f>$A$1 * B27186</f>
        <v>2.9682109897066766E-4</v>
      </c>
    </row>
    <row r="27187" spans="2:3" x14ac:dyDescent="0.55000000000000004">
      <c r="B27187">
        <v>0.24082249402999878</v>
      </c>
      <c r="C27187">
        <f>$A$1 * B27187</f>
        <v>1.854985410183474E-3</v>
      </c>
    </row>
    <row r="27188" spans="2:3" x14ac:dyDescent="0.55000000000000004">
      <c r="B27188">
        <v>0.65074360370635986</v>
      </c>
      <c r="C27188">
        <f>$A$1 * B27188</f>
        <v>5.0124881212099126E-3</v>
      </c>
    </row>
    <row r="27189" spans="2:3" x14ac:dyDescent="0.55000000000000004">
      <c r="B27189">
        <v>0.55812627077102661</v>
      </c>
      <c r="C27189">
        <f>$A$1 * B27189</f>
        <v>4.2990838272416454E-3</v>
      </c>
    </row>
    <row r="27190" spans="2:3" x14ac:dyDescent="0.55000000000000004">
      <c r="B27190">
        <v>0.86204028129577637</v>
      </c>
      <c r="C27190">
        <f>$A$1 * B27190</f>
        <v>6.6400447816761243E-3</v>
      </c>
    </row>
    <row r="27191" spans="2:3" x14ac:dyDescent="0.55000000000000004">
      <c r="B27191">
        <v>0.5596122145652771</v>
      </c>
      <c r="C27191">
        <f>$A$1 * B27191</f>
        <v>4.3105296187562203E-3</v>
      </c>
    </row>
    <row r="27192" spans="2:3" x14ac:dyDescent="0.55000000000000004">
      <c r="B27192">
        <v>0.5764545202255249</v>
      </c>
      <c r="C27192">
        <f>$A$1 * B27192</f>
        <v>4.4402609854188313E-3</v>
      </c>
    </row>
    <row r="27193" spans="2:3" x14ac:dyDescent="0.55000000000000004">
      <c r="B27193">
        <v>0.38475328683853149</v>
      </c>
      <c r="C27193">
        <f>$A$1 * B27193</f>
        <v>2.9636423145618096E-3</v>
      </c>
    </row>
    <row r="27194" spans="2:3" x14ac:dyDescent="0.55000000000000004">
      <c r="B27194">
        <v>0.82087993621826172</v>
      </c>
      <c r="C27194">
        <f>$A$1 * B27194</f>
        <v>6.3229986523083426E-3</v>
      </c>
    </row>
    <row r="27195" spans="2:3" x14ac:dyDescent="0.55000000000000004">
      <c r="B27195">
        <v>0.61693114042282104</v>
      </c>
      <c r="C27195">
        <f>$A$1 * B27195</f>
        <v>4.7520405815149047E-3</v>
      </c>
    </row>
    <row r="27196" spans="2:3" x14ac:dyDescent="0.55000000000000004">
      <c r="B27196">
        <v>0.85298407077789307</v>
      </c>
      <c r="C27196">
        <f>$A$1 * B27196</f>
        <v>6.5702874342576933E-3</v>
      </c>
    </row>
    <row r="27197" spans="2:3" x14ac:dyDescent="0.55000000000000004">
      <c r="B27197">
        <v>0.459705650806427</v>
      </c>
      <c r="C27197">
        <f>$A$1 * B27197</f>
        <v>3.5409785064288712E-3</v>
      </c>
    </row>
    <row r="27198" spans="2:3" x14ac:dyDescent="0.55000000000000004">
      <c r="B27198">
        <v>0.1323997974395752</v>
      </c>
      <c r="C27198">
        <f>$A$1 * B27198</f>
        <v>1.0198370112846078E-3</v>
      </c>
    </row>
    <row r="27199" spans="2:3" x14ac:dyDescent="0.55000000000000004">
      <c r="B27199">
        <v>0.32324069738388062</v>
      </c>
      <c r="C27199">
        <f>$A$1 * B27199</f>
        <v>2.4898287846397693E-3</v>
      </c>
    </row>
    <row r="27200" spans="2:3" x14ac:dyDescent="0.55000000000000004">
      <c r="B27200">
        <v>6.1447978019714355E-2</v>
      </c>
      <c r="C27200">
        <f>$A$1 * B27200</f>
        <v>4.7331584688947714E-4</v>
      </c>
    </row>
    <row r="27201" spans="2:3" x14ac:dyDescent="0.55000000000000004">
      <c r="B27201">
        <v>0.10213619470596313</v>
      </c>
      <c r="C27201">
        <f>$A$1 * B27201</f>
        <v>7.8672530900547599E-4</v>
      </c>
    </row>
    <row r="27202" spans="2:3" x14ac:dyDescent="0.55000000000000004">
      <c r="B27202">
        <v>0.6516413688659668</v>
      </c>
      <c r="C27202">
        <f>$A$1 * B27202</f>
        <v>5.0194033443062835E-3</v>
      </c>
    </row>
    <row r="27203" spans="2:3" x14ac:dyDescent="0.55000000000000004">
      <c r="B27203">
        <v>0.67591637372970581</v>
      </c>
      <c r="C27203">
        <f>$A$1 * B27203</f>
        <v>5.2063866244012047E-3</v>
      </c>
    </row>
    <row r="27204" spans="2:3" x14ac:dyDescent="0.55000000000000004">
      <c r="B27204">
        <v>0.52221977710723877</v>
      </c>
      <c r="C27204">
        <f>$A$1 * B27204</f>
        <v>4.022506582472829E-3</v>
      </c>
    </row>
    <row r="27205" spans="2:3" x14ac:dyDescent="0.55000000000000004">
      <c r="B27205">
        <v>0.41342431306838989</v>
      </c>
      <c r="C27205">
        <f>$A$1 * B27205</f>
        <v>3.1844868646757618E-3</v>
      </c>
    </row>
    <row r="27206" spans="2:3" x14ac:dyDescent="0.55000000000000004">
      <c r="B27206">
        <v>0.88696646690368652</v>
      </c>
      <c r="C27206">
        <f>$A$1 * B27206</f>
        <v>6.8320439170577174E-3</v>
      </c>
    </row>
    <row r="27207" spans="2:3" x14ac:dyDescent="0.55000000000000004">
      <c r="B27207">
        <v>0.71237272024154663</v>
      </c>
      <c r="C27207">
        <f>$A$1 * B27207</f>
        <v>5.4871992252358837E-3</v>
      </c>
    </row>
    <row r="27208" spans="2:3" x14ac:dyDescent="0.55000000000000004">
      <c r="B27208">
        <v>0.43555581569671631</v>
      </c>
      <c r="C27208">
        <f>$A$1 * B27208</f>
        <v>3.354959372430244E-3</v>
      </c>
    </row>
    <row r="27209" spans="2:3" x14ac:dyDescent="0.55000000000000004">
      <c r="B27209">
        <v>0.85530096292495728</v>
      </c>
      <c r="C27209">
        <f>$A$1 * B27209</f>
        <v>6.5881337785000937E-3</v>
      </c>
    </row>
    <row r="27210" spans="2:3" x14ac:dyDescent="0.55000000000000004">
      <c r="B27210">
        <v>0.26568222045898438</v>
      </c>
      <c r="C27210">
        <f>$A$1 * B27210</f>
        <v>2.0464726298996538E-3</v>
      </c>
    </row>
    <row r="27211" spans="2:3" x14ac:dyDescent="0.55000000000000004">
      <c r="B27211">
        <v>0.71318835020065308</v>
      </c>
      <c r="C27211">
        <f>$A$1 * B27211</f>
        <v>5.4934817848462103E-3</v>
      </c>
    </row>
    <row r="27212" spans="2:3" x14ac:dyDescent="0.55000000000000004">
      <c r="B27212">
        <v>0.27222025394439697</v>
      </c>
      <c r="C27212">
        <f>$A$1 * B27212</f>
        <v>2.0968331943294061E-3</v>
      </c>
    </row>
    <row r="27213" spans="2:3" x14ac:dyDescent="0.55000000000000004">
      <c r="B27213">
        <v>7.7973663806915283E-2</v>
      </c>
      <c r="C27213">
        <f>$A$1 * B27213</f>
        <v>6.0060838304565323E-4</v>
      </c>
    </row>
    <row r="27214" spans="2:3" x14ac:dyDescent="0.55000000000000004">
      <c r="B27214">
        <v>0.64966607093811035</v>
      </c>
      <c r="C27214">
        <f>$A$1 * B27214</f>
        <v>5.0041882006723881E-3</v>
      </c>
    </row>
    <row r="27215" spans="2:3" x14ac:dyDescent="0.55000000000000004">
      <c r="B27215">
        <v>0.65523093938827515</v>
      </c>
      <c r="C27215">
        <f>$A$1 * B27215</f>
        <v>5.0470527587620495E-3</v>
      </c>
    </row>
    <row r="27216" spans="2:3" x14ac:dyDescent="0.55000000000000004">
      <c r="B27216">
        <v>0.41411006450653076</v>
      </c>
      <c r="C27216">
        <f>$A$1 * B27216</f>
        <v>3.1897690079318863E-3</v>
      </c>
    </row>
    <row r="27217" spans="2:3" x14ac:dyDescent="0.55000000000000004">
      <c r="B27217">
        <v>0.99825149774551392</v>
      </c>
      <c r="C27217">
        <f>$A$1 * B27217</f>
        <v>7.6892400415928819E-3</v>
      </c>
    </row>
    <row r="27218" spans="2:3" x14ac:dyDescent="0.55000000000000004">
      <c r="B27218">
        <v>0.10099077224731445</v>
      </c>
      <c r="C27218">
        <f>$A$1 * B27218</f>
        <v>7.7790245399000923E-4</v>
      </c>
    </row>
    <row r="27219" spans="2:3" x14ac:dyDescent="0.55000000000000004">
      <c r="B27219">
        <v>0.91478222608566284</v>
      </c>
      <c r="C27219">
        <f>$A$1 * B27219</f>
        <v>7.0463005946308499E-3</v>
      </c>
    </row>
    <row r="27220" spans="2:3" x14ac:dyDescent="0.55000000000000004">
      <c r="B27220">
        <v>4.4880032539367676E-2</v>
      </c>
      <c r="C27220">
        <f>$A$1 * B27220</f>
        <v>3.4569779664650468E-4</v>
      </c>
    </row>
    <row r="27221" spans="2:3" x14ac:dyDescent="0.55000000000000004">
      <c r="B27221">
        <v>0.12767010927200317</v>
      </c>
      <c r="C27221">
        <f>$A$1 * B27221</f>
        <v>9.8340560324317039E-4</v>
      </c>
    </row>
    <row r="27222" spans="2:3" x14ac:dyDescent="0.55000000000000004">
      <c r="B27222">
        <v>0.89754939079284668</v>
      </c>
      <c r="C27222">
        <f>$A$1 * B27222</f>
        <v>6.9135610921478019E-3</v>
      </c>
    </row>
    <row r="27223" spans="2:3" x14ac:dyDescent="0.55000000000000004">
      <c r="B27223">
        <v>0.22066301107406616</v>
      </c>
      <c r="C27223">
        <f>$A$1 * B27223</f>
        <v>1.6997027946175081E-3</v>
      </c>
    </row>
    <row r="27224" spans="2:3" x14ac:dyDescent="0.55000000000000004">
      <c r="B27224">
        <v>0.29056775569915771</v>
      </c>
      <c r="C27224">
        <f>$A$1 * B27224</f>
        <v>2.2381586473585457E-3</v>
      </c>
    </row>
    <row r="27225" spans="2:3" x14ac:dyDescent="0.55000000000000004">
      <c r="B27225">
        <v>0.15061670541763306</v>
      </c>
      <c r="C27225">
        <f>$A$1 * B27225</f>
        <v>1.1601565385532808E-3</v>
      </c>
    </row>
    <row r="27226" spans="2:3" x14ac:dyDescent="0.55000000000000004">
      <c r="B27226">
        <v>0.79868030548095703</v>
      </c>
      <c r="C27226">
        <f>$A$1 * B27226</f>
        <v>6.1520013736071633E-3</v>
      </c>
    </row>
    <row r="27227" spans="2:3" x14ac:dyDescent="0.55000000000000004">
      <c r="B27227">
        <v>0.85735815763473511</v>
      </c>
      <c r="C27227">
        <f>$A$1 * B27227</f>
        <v>6.6039797491512786E-3</v>
      </c>
    </row>
    <row r="27228" spans="2:3" x14ac:dyDescent="0.55000000000000004">
      <c r="B27228">
        <v>0.61021864414215088</v>
      </c>
      <c r="C27228">
        <f>$A$1 * B27228</f>
        <v>4.7003361810737943E-3</v>
      </c>
    </row>
    <row r="27229" spans="2:3" x14ac:dyDescent="0.55000000000000004">
      <c r="B27229">
        <v>0.75245505571365356</v>
      </c>
      <c r="C27229">
        <f>$A$1 * B27229</f>
        <v>5.7959417611286312E-3</v>
      </c>
    </row>
    <row r="27230" spans="2:3" x14ac:dyDescent="0.55000000000000004">
      <c r="B27230">
        <v>0.56079220771789551</v>
      </c>
      <c r="C27230">
        <f>$A$1 * B27230</f>
        <v>4.3196187617411397E-3</v>
      </c>
    </row>
    <row r="27231" spans="2:3" x14ac:dyDescent="0.55000000000000004">
      <c r="B27231">
        <v>0.11814159154891968</v>
      </c>
      <c r="C27231">
        <f>$A$1 * B27231</f>
        <v>9.1001021122139036E-4</v>
      </c>
    </row>
    <row r="27232" spans="2:3" x14ac:dyDescent="0.55000000000000004">
      <c r="B27232">
        <v>0.43651092052459717</v>
      </c>
      <c r="C27232">
        <f>$A$1 * B27232</f>
        <v>3.3623162662621553E-3</v>
      </c>
    </row>
    <row r="27233" spans="2:3" x14ac:dyDescent="0.55000000000000004">
      <c r="B27233">
        <v>0.6976504921913147</v>
      </c>
      <c r="C27233">
        <f>$A$1 * B27233</f>
        <v>5.3737981978585481E-3</v>
      </c>
    </row>
    <row r="27234" spans="2:3" x14ac:dyDescent="0.55000000000000004">
      <c r="B27234">
        <v>0.70298910140991211</v>
      </c>
      <c r="C27234">
        <f>$A$1 * B27234</f>
        <v>5.414919947099861E-3</v>
      </c>
    </row>
    <row r="27235" spans="2:3" x14ac:dyDescent="0.55000000000000004">
      <c r="B27235">
        <v>8.201301097869873E-3</v>
      </c>
      <c r="C27235">
        <f>$A$1 * B27235</f>
        <v>6.3172229580743533E-5</v>
      </c>
    </row>
    <row r="27236" spans="2:3" x14ac:dyDescent="0.55000000000000004">
      <c r="B27236">
        <v>6.6380620002746582E-2</v>
      </c>
      <c r="C27236">
        <f>$A$1 * B27236</f>
        <v>5.1131054895847683E-4</v>
      </c>
    </row>
    <row r="27237" spans="2:3" x14ac:dyDescent="0.55000000000000004">
      <c r="B27237">
        <v>0.15789490938186646</v>
      </c>
      <c r="C27237">
        <f>$A$1 * B27237</f>
        <v>1.2162184202324511E-3</v>
      </c>
    </row>
    <row r="27238" spans="2:3" x14ac:dyDescent="0.55000000000000004">
      <c r="B27238">
        <v>0.52269530296325684</v>
      </c>
      <c r="C27238">
        <f>$A$1 * B27238</f>
        <v>4.0261694194043685E-3</v>
      </c>
    </row>
    <row r="27239" spans="2:3" x14ac:dyDescent="0.55000000000000004">
      <c r="B27239">
        <v>0.19776433706283569</v>
      </c>
      <c r="C27239">
        <f>$A$1 * B27239</f>
        <v>1.5233209895271216E-3</v>
      </c>
    </row>
    <row r="27240" spans="2:3" x14ac:dyDescent="0.55000000000000004">
      <c r="B27240">
        <v>0.80164659023284912</v>
      </c>
      <c r="C27240">
        <f>$A$1 * B27240</f>
        <v>6.1748497996205742E-3</v>
      </c>
    </row>
    <row r="27241" spans="2:3" x14ac:dyDescent="0.55000000000000004">
      <c r="B27241">
        <v>0.29023176431655884</v>
      </c>
      <c r="C27241">
        <f>$A$1 * B27241</f>
        <v>2.2355706037657797E-3</v>
      </c>
    </row>
    <row r="27242" spans="2:3" x14ac:dyDescent="0.55000000000000004">
      <c r="B27242">
        <v>0.36128044128417969</v>
      </c>
      <c r="C27242">
        <f>$A$1 * B27242</f>
        <v>2.7828378335925663E-3</v>
      </c>
    </row>
    <row r="27243" spans="2:3" x14ac:dyDescent="0.55000000000000004">
      <c r="B27243">
        <v>0.22522181272506714</v>
      </c>
      <c r="C27243">
        <f>$A$1 * B27243</f>
        <v>1.7348179136789099E-3</v>
      </c>
    </row>
    <row r="27244" spans="2:3" x14ac:dyDescent="0.55000000000000004">
      <c r="B27244">
        <v>0.33963549137115479</v>
      </c>
      <c r="C27244">
        <f>$A$1 * B27244</f>
        <v>2.6161130994495352E-3</v>
      </c>
    </row>
    <row r="27245" spans="2:3" x14ac:dyDescent="0.55000000000000004">
      <c r="B27245">
        <v>6.5181076526641846E-2</v>
      </c>
      <c r="C27245">
        <f>$A$1 * B27245</f>
        <v>5.0207081553566013E-4</v>
      </c>
    </row>
    <row r="27246" spans="2:3" x14ac:dyDescent="0.55000000000000004">
      <c r="B27246">
        <v>0.11968445777893066</v>
      </c>
      <c r="C27246">
        <f>$A$1 * B27246</f>
        <v>9.2189445965118466E-4</v>
      </c>
    </row>
    <row r="27247" spans="2:3" x14ac:dyDescent="0.55000000000000004">
      <c r="B27247">
        <v>0.95025390386581421</v>
      </c>
      <c r="C27247">
        <f>$A$1 * B27247</f>
        <v>7.3195285795080167E-3</v>
      </c>
    </row>
    <row r="27248" spans="2:3" x14ac:dyDescent="0.55000000000000004">
      <c r="B27248">
        <v>0.41380679607391357</v>
      </c>
      <c r="C27248">
        <f>$A$1 * B27248</f>
        <v>3.1874330196757228E-3</v>
      </c>
    </row>
    <row r="27249" spans="2:3" x14ac:dyDescent="0.55000000000000004">
      <c r="B27249">
        <v>0.34486442804336548</v>
      </c>
      <c r="C27249">
        <f>$A$1 * B27249</f>
        <v>2.6563900730636192E-3</v>
      </c>
    </row>
    <row r="27250" spans="2:3" x14ac:dyDescent="0.55000000000000004">
      <c r="B27250">
        <v>2.4042606353759766E-2</v>
      </c>
      <c r="C27250">
        <f>$A$1 * B27250</f>
        <v>1.8519318217613545E-4</v>
      </c>
    </row>
    <row r="27251" spans="2:3" x14ac:dyDescent="0.55000000000000004">
      <c r="B27251">
        <v>0.2569548487663269</v>
      </c>
      <c r="C27251">
        <f>$A$1 * B27251</f>
        <v>1.9792482320113436E-3</v>
      </c>
    </row>
    <row r="27252" spans="2:3" x14ac:dyDescent="0.55000000000000004">
      <c r="B27252">
        <v>0.68437778949737549</v>
      </c>
      <c r="C27252">
        <f>$A$1 * B27252</f>
        <v>5.2715624413934847E-3</v>
      </c>
    </row>
    <row r="27253" spans="2:3" x14ac:dyDescent="0.55000000000000004">
      <c r="B27253">
        <v>0.21112996339797974</v>
      </c>
      <c r="C27253">
        <f>$A$1 * B27253</f>
        <v>1.626272509689386E-3</v>
      </c>
    </row>
    <row r="27254" spans="2:3" x14ac:dyDescent="0.55000000000000004">
      <c r="B27254">
        <v>0.64131045341491699</v>
      </c>
      <c r="C27254">
        <f>$A$1 * B27254</f>
        <v>4.9398273166900708E-3</v>
      </c>
    </row>
    <row r="27255" spans="2:3" x14ac:dyDescent="0.55000000000000004">
      <c r="B27255">
        <v>6.9579482078552246E-3</v>
      </c>
      <c r="C27255">
        <f>$A$1 * B27255</f>
        <v>5.3595045024223964E-5</v>
      </c>
    </row>
    <row r="27256" spans="2:3" x14ac:dyDescent="0.55000000000000004">
      <c r="B27256">
        <v>0.87894856929779053</v>
      </c>
      <c r="C27256">
        <f>$A$1 * B27256</f>
        <v>6.7702843910666388E-3</v>
      </c>
    </row>
    <row r="27257" spans="2:3" x14ac:dyDescent="0.55000000000000004">
      <c r="B27257">
        <v>0.54367738962173462</v>
      </c>
      <c r="C27257">
        <f>$A$1 * B27257</f>
        <v>4.1877883112917402E-3</v>
      </c>
    </row>
    <row r="27258" spans="2:3" x14ac:dyDescent="0.55000000000000004">
      <c r="B27258">
        <v>0.14488887786865234</v>
      </c>
      <c r="C27258">
        <f>$A$1 * B27258</f>
        <v>1.1160367540696825E-3</v>
      </c>
    </row>
    <row r="27259" spans="2:3" x14ac:dyDescent="0.55000000000000004">
      <c r="B27259">
        <v>0.24256056547164917</v>
      </c>
      <c r="C27259">
        <f>$A$1 * B27259</f>
        <v>1.8683732674062981E-3</v>
      </c>
    </row>
    <row r="27260" spans="2:3" x14ac:dyDescent="0.55000000000000004">
      <c r="B27260">
        <v>0.18312704563140869</v>
      </c>
      <c r="C27260">
        <f>$A$1 * B27260</f>
        <v>1.4105742041436997E-3</v>
      </c>
    </row>
    <row r="27261" spans="2:3" x14ac:dyDescent="0.55000000000000004">
      <c r="B27261">
        <v>0.84818297624588013</v>
      </c>
      <c r="C27261">
        <f>$A$1 * B27261</f>
        <v>6.5333060038241797E-3</v>
      </c>
    </row>
    <row r="27262" spans="2:3" x14ac:dyDescent="0.55000000000000004">
      <c r="B27262">
        <v>0.83024907112121582</v>
      </c>
      <c r="C27262">
        <f>$A$1 * B27262</f>
        <v>6.3951663649675083E-3</v>
      </c>
    </row>
    <row r="27263" spans="2:3" x14ac:dyDescent="0.55000000000000004">
      <c r="B27263">
        <v>0.63984912633895874</v>
      </c>
      <c r="C27263">
        <f>$A$1 * B27263</f>
        <v>4.9285711405744337E-3</v>
      </c>
    </row>
    <row r="27264" spans="2:3" x14ac:dyDescent="0.55000000000000004">
      <c r="B27264">
        <v>0.88115394115447998</v>
      </c>
      <c r="C27264">
        <f>$A$1 * B27264</f>
        <v>6.7872717270489602E-3</v>
      </c>
    </row>
    <row r="27265" spans="2:3" x14ac:dyDescent="0.55000000000000004">
      <c r="B27265">
        <v>0.33442455530166626</v>
      </c>
      <c r="C27265">
        <f>$A$1 * B27265</f>
        <v>2.575974779226442E-3</v>
      </c>
    </row>
    <row r="27266" spans="2:3" x14ac:dyDescent="0.55000000000000004">
      <c r="B27266">
        <v>0.88055753707885742</v>
      </c>
      <c r="C27266">
        <f>$A$1 * B27266</f>
        <v>6.782677800458714E-3</v>
      </c>
    </row>
    <row r="27267" spans="2:3" x14ac:dyDescent="0.55000000000000004">
      <c r="B27267">
        <v>0.21182411909103394</v>
      </c>
      <c r="C27267">
        <f>$A$1 * B27267</f>
        <v>1.6316193884691188E-3</v>
      </c>
    </row>
    <row r="27268" spans="2:3" x14ac:dyDescent="0.55000000000000004">
      <c r="B27268">
        <v>0.24652779102325439</v>
      </c>
      <c r="C27268">
        <f>$A$1 * B27268</f>
        <v>1.8989316483697394E-3</v>
      </c>
    </row>
    <row r="27269" spans="2:3" x14ac:dyDescent="0.55000000000000004">
      <c r="B27269">
        <v>0.24440652132034302</v>
      </c>
      <c r="C27269">
        <f>$A$1 * B27269</f>
        <v>1.8825921267406898E-3</v>
      </c>
    </row>
    <row r="27270" spans="2:3" x14ac:dyDescent="0.55000000000000004">
      <c r="B27270">
        <v>0.38230109214782715</v>
      </c>
      <c r="C27270">
        <f>$A$1 * B27270</f>
        <v>2.9447537743010344E-3</v>
      </c>
    </row>
    <row r="27271" spans="2:3" x14ac:dyDescent="0.55000000000000004">
      <c r="B27271">
        <v>0.26152509450912476</v>
      </c>
      <c r="C27271">
        <f>$A$1 * B27271</f>
        <v>2.014451501572978E-3</v>
      </c>
    </row>
    <row r="27272" spans="2:3" x14ac:dyDescent="0.55000000000000004">
      <c r="B27272">
        <v>0.68262994289398193</v>
      </c>
      <c r="C27272">
        <f>$A$1 * B27272</f>
        <v>5.258099288951712E-3</v>
      </c>
    </row>
    <row r="27273" spans="2:3" x14ac:dyDescent="0.55000000000000004">
      <c r="B27273">
        <v>0.4304848313331604</v>
      </c>
      <c r="C27273">
        <f>$A$1 * B27273</f>
        <v>3.3158990593662452E-3</v>
      </c>
    </row>
    <row r="27274" spans="2:3" x14ac:dyDescent="0.55000000000000004">
      <c r="B27274">
        <v>0.590911865234375</v>
      </c>
      <c r="C27274">
        <f>$A$1 * B27274</f>
        <v>4.5516216960095335E-3</v>
      </c>
    </row>
    <row r="27275" spans="2:3" x14ac:dyDescent="0.55000000000000004">
      <c r="B27275">
        <v>0.5851556658744812</v>
      </c>
      <c r="C27275">
        <f>$A$1 * B27275</f>
        <v>4.5072833717441085E-3</v>
      </c>
    </row>
    <row r="27276" spans="2:3" x14ac:dyDescent="0.55000000000000004">
      <c r="B27276">
        <v>0.1133495569229126</v>
      </c>
      <c r="C27276">
        <f>$A$1 * B27276</f>
        <v>8.7309856660056084E-4</v>
      </c>
    </row>
    <row r="27277" spans="2:3" x14ac:dyDescent="0.55000000000000004">
      <c r="B27277">
        <v>0.18349200487136841</v>
      </c>
      <c r="C27277">
        <f>$A$1 * B27277</f>
        <v>1.4133853786901796E-3</v>
      </c>
    </row>
    <row r="27278" spans="2:3" x14ac:dyDescent="0.55000000000000004">
      <c r="B27278">
        <v>0.44639229774475098</v>
      </c>
      <c r="C27278">
        <f>$A$1 * B27278</f>
        <v>3.4384296320411067E-3</v>
      </c>
    </row>
    <row r="27279" spans="2:3" x14ac:dyDescent="0.55000000000000004">
      <c r="B27279">
        <v>0.92520850896835327</v>
      </c>
      <c r="C27279">
        <f>$A$1 * B27279</f>
        <v>7.1266112097490009E-3</v>
      </c>
    </row>
    <row r="27280" spans="2:3" x14ac:dyDescent="0.55000000000000004">
      <c r="B27280">
        <v>0.62370860576629639</v>
      </c>
      <c r="C27280">
        <f>$A$1 * B27280</f>
        <v>4.8042454196917106E-3</v>
      </c>
    </row>
    <row r="27281" spans="2:3" x14ac:dyDescent="0.55000000000000004">
      <c r="B27281">
        <v>0.31086212396621704</v>
      </c>
      <c r="C27281">
        <f>$A$1 * B27281</f>
        <v>2.3944802451225655E-3</v>
      </c>
    </row>
    <row r="27282" spans="2:3" x14ac:dyDescent="0.55000000000000004">
      <c r="B27282">
        <v>0.33894014358520508</v>
      </c>
      <c r="C27282">
        <f>$A$1 * B27282</f>
        <v>2.6107570383260281E-3</v>
      </c>
    </row>
    <row r="27283" spans="2:3" x14ac:dyDescent="0.55000000000000004">
      <c r="B27283">
        <v>0.67359036207199097</v>
      </c>
      <c r="C27283">
        <f>$A$1 * B27283</f>
        <v>5.1884700352289315E-3</v>
      </c>
    </row>
    <row r="27284" spans="2:3" x14ac:dyDescent="0.55000000000000004">
      <c r="B27284">
        <v>0.3504868745803833</v>
      </c>
      <c r="C27284">
        <f>$A$1 * B27284</f>
        <v>2.6996981383575758E-3</v>
      </c>
    </row>
    <row r="27285" spans="2:3" x14ac:dyDescent="0.55000000000000004">
      <c r="B27285">
        <v>0.4647558331489563</v>
      </c>
      <c r="C27285">
        <f>$A$1 * B27285</f>
        <v>3.5798785875940098E-3</v>
      </c>
    </row>
    <row r="27286" spans="2:3" x14ac:dyDescent="0.55000000000000004">
      <c r="B27286">
        <v>0.1245734691619873</v>
      </c>
      <c r="C27286">
        <f>$A$1 * B27286</f>
        <v>9.5955308793804761E-4</v>
      </c>
    </row>
    <row r="27287" spans="2:3" x14ac:dyDescent="0.55000000000000004">
      <c r="B27287">
        <v>0.82474702596664429</v>
      </c>
      <c r="C27287">
        <f>$A$1 * B27287</f>
        <v>6.3527857163947488E-3</v>
      </c>
    </row>
    <row r="27288" spans="2:3" x14ac:dyDescent="0.55000000000000004">
      <c r="B27288">
        <v>0.62284696102142334</v>
      </c>
      <c r="C27288">
        <f>$A$1 * B27288</f>
        <v>4.7976084216116988E-3</v>
      </c>
    </row>
    <row r="27289" spans="2:3" x14ac:dyDescent="0.55000000000000004">
      <c r="B27289">
        <v>0.72018533945083618</v>
      </c>
      <c r="C27289">
        <f>$A$1 * B27289</f>
        <v>5.5473775516290402E-3</v>
      </c>
    </row>
    <row r="27290" spans="2:3" x14ac:dyDescent="0.55000000000000004">
      <c r="B27290">
        <v>0.39075565338134766</v>
      </c>
      <c r="C27290">
        <f>$A$1 * B27290</f>
        <v>3.0098767928166126E-3</v>
      </c>
    </row>
    <row r="27291" spans="2:3" x14ac:dyDescent="0.55000000000000004">
      <c r="B27291">
        <v>0.17878836393356323</v>
      </c>
      <c r="C27291">
        <f>$A$1 * B27291</f>
        <v>1.377154604860209E-3</v>
      </c>
    </row>
    <row r="27292" spans="2:3" x14ac:dyDescent="0.55000000000000004">
      <c r="B27292">
        <v>0.3529592752456665</v>
      </c>
      <c r="C27292">
        <f>$A$1 * B27292</f>
        <v>2.7187423193453242E-3</v>
      </c>
    </row>
    <row r="27293" spans="2:3" x14ac:dyDescent="0.55000000000000004">
      <c r="B27293">
        <v>0.40313941240310669</v>
      </c>
      <c r="C27293">
        <f>$A$1 * B27293</f>
        <v>3.1052652755292343E-3</v>
      </c>
    </row>
    <row r="27294" spans="2:3" x14ac:dyDescent="0.55000000000000004">
      <c r="B27294">
        <v>0.97202038764953613</v>
      </c>
      <c r="C27294">
        <f>$A$1 * B27294</f>
        <v>7.4871894535988304E-3</v>
      </c>
    </row>
    <row r="27295" spans="2:3" x14ac:dyDescent="0.55000000000000004">
      <c r="B27295">
        <v>0.7946133017539978</v>
      </c>
      <c r="C27295">
        <f>$A$1 * B27295</f>
        <v>6.1206744304698191E-3</v>
      </c>
    </row>
    <row r="27296" spans="2:3" x14ac:dyDescent="0.55000000000000004">
      <c r="B27296">
        <v>0.67662703990936279</v>
      </c>
      <c r="C27296">
        <f>$A$1 * B27296</f>
        <v>5.2118606786422106E-3</v>
      </c>
    </row>
    <row r="27297" spans="2:3" x14ac:dyDescent="0.55000000000000004">
      <c r="B27297">
        <v>0.16870838403701782</v>
      </c>
      <c r="C27297">
        <f>$A$1 * B27297</f>
        <v>1.2995114606084712E-3</v>
      </c>
    </row>
    <row r="27298" spans="2:3" x14ac:dyDescent="0.55000000000000004">
      <c r="B27298">
        <v>0.71559667587280273</v>
      </c>
      <c r="C27298">
        <f>$A$1 * B27298</f>
        <v>5.512032414856094E-3</v>
      </c>
    </row>
    <row r="27299" spans="2:3" x14ac:dyDescent="0.55000000000000004">
      <c r="B27299">
        <v>0.693034827709198</v>
      </c>
      <c r="C27299">
        <f>$A$1 * B27299</f>
        <v>5.3382450809991155E-3</v>
      </c>
    </row>
    <row r="27300" spans="2:3" x14ac:dyDescent="0.55000000000000004">
      <c r="B27300">
        <v>0.84391129016876221</v>
      </c>
      <c r="C27300">
        <f>$A$1 * B27300</f>
        <v>6.5004024522608006E-3</v>
      </c>
    </row>
    <row r="27301" spans="2:3" x14ac:dyDescent="0.55000000000000004">
      <c r="B27301">
        <v>0.32920914888381958</v>
      </c>
      <c r="C27301">
        <f>$A$1 * B27301</f>
        <v>2.5358020252141955E-3</v>
      </c>
    </row>
    <row r="27302" spans="2:3" x14ac:dyDescent="0.55000000000000004">
      <c r="B27302">
        <v>0.49703383445739746</v>
      </c>
      <c r="C27302">
        <f>$A$1 * B27302</f>
        <v>3.8285066143828317E-3</v>
      </c>
    </row>
    <row r="27303" spans="2:3" x14ac:dyDescent="0.55000000000000004">
      <c r="B27303">
        <v>0.80990499258041382</v>
      </c>
      <c r="C27303">
        <f>$A$1 * B27303</f>
        <v>6.2384618634681033E-3</v>
      </c>
    </row>
    <row r="27304" spans="2:3" x14ac:dyDescent="0.55000000000000004">
      <c r="B27304">
        <v>0.35975587368011475</v>
      </c>
      <c r="C27304">
        <f>$A$1 * B27304</f>
        <v>2.7710945341397064E-3</v>
      </c>
    </row>
    <row r="27305" spans="2:3" x14ac:dyDescent="0.55000000000000004">
      <c r="B27305">
        <v>0.43231016397476196</v>
      </c>
      <c r="C27305">
        <f>$A$1 * B27305</f>
        <v>3.3299590641533428E-3</v>
      </c>
    </row>
    <row r="27306" spans="2:3" x14ac:dyDescent="0.55000000000000004">
      <c r="B27306">
        <v>0.48582649230957031</v>
      </c>
      <c r="C27306">
        <f>$A$1 * B27306</f>
        <v>3.7421797276238067E-3</v>
      </c>
    </row>
    <row r="27307" spans="2:3" x14ac:dyDescent="0.55000000000000004">
      <c r="B27307">
        <v>0.19923990964889526</v>
      </c>
      <c r="C27307">
        <f>$A$1 * B27307</f>
        <v>1.5346868946508607E-3</v>
      </c>
    </row>
    <row r="27308" spans="2:3" x14ac:dyDescent="0.55000000000000004">
      <c r="B27308">
        <v>0.37461245059967041</v>
      </c>
      <c r="C27308">
        <f>$A$1 * B27308</f>
        <v>2.8855304116603975E-3</v>
      </c>
    </row>
    <row r="27309" spans="2:3" x14ac:dyDescent="0.55000000000000004">
      <c r="B27309">
        <v>8.9156448841094971E-2</v>
      </c>
      <c r="C27309">
        <f>$A$1 * B27309</f>
        <v>6.8674611352292914E-4</v>
      </c>
    </row>
    <row r="27310" spans="2:3" x14ac:dyDescent="0.55000000000000004">
      <c r="B27310">
        <v>0.66103959083557129</v>
      </c>
      <c r="C27310">
        <f>$A$1 * B27310</f>
        <v>5.0917951061535405E-3</v>
      </c>
    </row>
    <row r="27311" spans="2:3" x14ac:dyDescent="0.55000000000000004">
      <c r="B27311">
        <v>0.48634475469589233</v>
      </c>
      <c r="C27311">
        <f>$A$1 * B27311</f>
        <v>3.7461717515796522E-3</v>
      </c>
    </row>
    <row r="27312" spans="2:3" x14ac:dyDescent="0.55000000000000004">
      <c r="B27312">
        <v>0.3250654935836792</v>
      </c>
      <c r="C27312">
        <f>$A$1 * B27312</f>
        <v>2.5038846573721685E-3</v>
      </c>
    </row>
    <row r="27313" spans="2:3" x14ac:dyDescent="0.55000000000000004">
      <c r="B27313">
        <v>5.2494585514068604E-2</v>
      </c>
      <c r="C27313">
        <f>$A$1 * B27313</f>
        <v>4.0435047662157331E-4</v>
      </c>
    </row>
    <row r="27314" spans="2:3" x14ac:dyDescent="0.55000000000000004">
      <c r="B27314">
        <v>0.57693338394165039</v>
      </c>
      <c r="C27314">
        <f>$A$1 * B27314</f>
        <v>4.4439495329129386E-3</v>
      </c>
    </row>
    <row r="27315" spans="2:3" x14ac:dyDescent="0.55000000000000004">
      <c r="B27315">
        <v>0.57093876600265503</v>
      </c>
      <c r="C27315">
        <f>$A$1 * B27315</f>
        <v>4.3977747398926681E-3</v>
      </c>
    </row>
    <row r="27316" spans="2:3" x14ac:dyDescent="0.55000000000000004">
      <c r="B27316">
        <v>0.82445728778839111</v>
      </c>
      <c r="C27316">
        <f>$A$1 * B27316</f>
        <v>6.3505539477404227E-3</v>
      </c>
    </row>
    <row r="27317" spans="2:3" x14ac:dyDescent="0.55000000000000004">
      <c r="B27317">
        <v>0.54479771852493286</v>
      </c>
      <c r="C27317">
        <f>$A$1 * B27317</f>
        <v>4.1964178779707595E-3</v>
      </c>
    </row>
    <row r="27318" spans="2:3" x14ac:dyDescent="0.55000000000000004">
      <c r="B27318">
        <v>0.37858843803405762</v>
      </c>
      <c r="C27318">
        <f>$A$1 * B27318</f>
        <v>2.9161562828505794E-3</v>
      </c>
    </row>
    <row r="27319" spans="2:3" x14ac:dyDescent="0.55000000000000004">
      <c r="B27319">
        <v>0.58028024435043335</v>
      </c>
      <c r="C27319">
        <f>$A$1 * B27319</f>
        <v>4.4697294221762718E-3</v>
      </c>
    </row>
    <row r="27320" spans="2:3" x14ac:dyDescent="0.55000000000000004">
      <c r="B27320">
        <v>0.80351293087005615</v>
      </c>
      <c r="C27320">
        <f>$A$1 * B27320</f>
        <v>6.1892256770335052E-3</v>
      </c>
    </row>
    <row r="27321" spans="2:3" x14ac:dyDescent="0.55000000000000004">
      <c r="B27321">
        <v>0.83639055490493774</v>
      </c>
      <c r="C27321">
        <f>$A$1 * B27321</f>
        <v>6.4424724227407637E-3</v>
      </c>
    </row>
    <row r="27322" spans="2:3" x14ac:dyDescent="0.55000000000000004">
      <c r="B27322">
        <v>6.7530632019042969E-2</v>
      </c>
      <c r="C27322">
        <f>$A$1 * B27322</f>
        <v>5.2016875599747436E-4</v>
      </c>
    </row>
    <row r="27323" spans="2:3" x14ac:dyDescent="0.55000000000000004">
      <c r="B27323">
        <v>7.2291553020477295E-2</v>
      </c>
      <c r="C27323">
        <f>$A$1 * B27323</f>
        <v>5.5684074144579654E-4</v>
      </c>
    </row>
    <row r="27324" spans="2:3" x14ac:dyDescent="0.55000000000000004">
      <c r="B27324">
        <v>0.90096533298492432</v>
      </c>
      <c r="C27324">
        <f>$A$1 * B27324</f>
        <v>6.9398730982328516E-3</v>
      </c>
    </row>
    <row r="27325" spans="2:3" x14ac:dyDescent="0.55000000000000004">
      <c r="B27325">
        <v>7.3574364185333252E-2</v>
      </c>
      <c r="C27325">
        <f>$A$1 * B27325</f>
        <v>5.6672186158124305E-4</v>
      </c>
    </row>
    <row r="27326" spans="2:3" x14ac:dyDescent="0.55000000000000004">
      <c r="B27326">
        <v>1.7356157302856445E-2</v>
      </c>
      <c r="C27326">
        <f>$A$1 * B27326</f>
        <v>1.3368941594649186E-4</v>
      </c>
    </row>
    <row r="27327" spans="2:3" x14ac:dyDescent="0.55000000000000004">
      <c r="B27327">
        <v>0.48868411779403687</v>
      </c>
      <c r="C27327">
        <f>$A$1 * B27327</f>
        <v>3.7641911830021968E-3</v>
      </c>
    </row>
    <row r="27328" spans="2:3" x14ac:dyDescent="0.55000000000000004">
      <c r="B27328">
        <v>0.10418021678924561</v>
      </c>
      <c r="C27328">
        <f>$A$1 * B27328</f>
        <v>8.0246981475795565E-4</v>
      </c>
    </row>
    <row r="27329" spans="2:3" x14ac:dyDescent="0.55000000000000004">
      <c r="B27329">
        <v>0.35675197839736938</v>
      </c>
      <c r="C27329">
        <f>$A$1 * B27329</f>
        <v>2.7479564051802186E-3</v>
      </c>
    </row>
    <row r="27330" spans="2:3" x14ac:dyDescent="0.55000000000000004">
      <c r="B27330">
        <v>0.73935651779174805</v>
      </c>
      <c r="C27330">
        <f>$A$1 * B27330</f>
        <v>5.6950475450889826E-3</v>
      </c>
    </row>
    <row r="27331" spans="2:3" x14ac:dyDescent="0.55000000000000004">
      <c r="B27331">
        <v>0.85808342695236206</v>
      </c>
      <c r="C27331">
        <f>$A$1 * B27331</f>
        <v>6.6095662871035188E-3</v>
      </c>
    </row>
    <row r="27332" spans="2:3" x14ac:dyDescent="0.55000000000000004">
      <c r="B27332">
        <v>0.63978111743927002</v>
      </c>
      <c r="C27332">
        <f>$A$1 * B27332</f>
        <v>4.928047287862114E-3</v>
      </c>
    </row>
    <row r="27333" spans="2:3" x14ac:dyDescent="0.55000000000000004">
      <c r="B27333">
        <v>6.8552792072296143E-2</v>
      </c>
      <c r="C27333">
        <f>$A$1 * B27333</f>
        <v>5.2804215666668597E-4</v>
      </c>
    </row>
    <row r="27334" spans="2:3" x14ac:dyDescent="0.55000000000000004">
      <c r="B27334">
        <v>0.89814352989196777</v>
      </c>
      <c r="C27334">
        <f>$A$1 * B27334</f>
        <v>6.918137572284877E-3</v>
      </c>
    </row>
    <row r="27335" spans="2:3" x14ac:dyDescent="0.55000000000000004">
      <c r="B27335">
        <v>0.74915403127670288</v>
      </c>
      <c r="C27335">
        <f>$A$1 * B27335</f>
        <v>5.7705149329834171E-3</v>
      </c>
    </row>
    <row r="27336" spans="2:3" x14ac:dyDescent="0.55000000000000004">
      <c r="B27336">
        <v>0.11427438259124756</v>
      </c>
      <c r="C27336">
        <f>$A$1 * B27336</f>
        <v>8.8022222890060675E-4</v>
      </c>
    </row>
    <row r="27337" spans="2:3" x14ac:dyDescent="0.55000000000000004">
      <c r="B27337">
        <v>0.45195776224136353</v>
      </c>
      <c r="C27337">
        <f>$A$1 * B27337</f>
        <v>3.4812987813026552E-3</v>
      </c>
    </row>
    <row r="27338" spans="2:3" x14ac:dyDescent="0.55000000000000004">
      <c r="B27338">
        <v>0.57727432250976563</v>
      </c>
      <c r="C27338">
        <f>$A$1 * B27338</f>
        <v>4.4465756832323677E-3</v>
      </c>
    </row>
    <row r="27339" spans="2:3" x14ac:dyDescent="0.55000000000000004">
      <c r="B27339">
        <v>0.47372454404830933</v>
      </c>
      <c r="C27339">
        <f>$A$1 * B27339</f>
        <v>3.6489619509794124E-3</v>
      </c>
    </row>
    <row r="27340" spans="2:3" x14ac:dyDescent="0.55000000000000004">
      <c r="B27340">
        <v>0.90467417240142822</v>
      </c>
      <c r="C27340">
        <f>$A$1 * B27340</f>
        <v>6.968441206183229E-3</v>
      </c>
    </row>
    <row r="27341" spans="2:3" x14ac:dyDescent="0.55000000000000004">
      <c r="B27341">
        <v>0.43842440843582153</v>
      </c>
      <c r="C27341">
        <f>$A$1 * B27341</f>
        <v>3.377055305371357E-3</v>
      </c>
    </row>
    <row r="27342" spans="2:3" x14ac:dyDescent="0.55000000000000004">
      <c r="B27342">
        <v>0.7948763370513916</v>
      </c>
      <c r="C27342">
        <f>$A$1 * B27342</f>
        <v>6.1227005146236024E-3</v>
      </c>
    </row>
    <row r="27343" spans="2:3" x14ac:dyDescent="0.55000000000000004">
      <c r="B27343">
        <v>0.5399126410484314</v>
      </c>
      <c r="C27343">
        <f>$A$1 * B27343</f>
        <v>4.1587895514183515E-3</v>
      </c>
    </row>
    <row r="27344" spans="2:3" x14ac:dyDescent="0.55000000000000004">
      <c r="B27344">
        <v>0.79912745952606201</v>
      </c>
      <c r="C27344">
        <f>$A$1 * B27344</f>
        <v>6.1554456707568761E-3</v>
      </c>
    </row>
    <row r="27345" spans="2:3" x14ac:dyDescent="0.55000000000000004">
      <c r="B27345">
        <v>0.72601181268692017</v>
      </c>
      <c r="C27345">
        <f>$A$1 * B27345</f>
        <v>5.5922571750599559E-3</v>
      </c>
    </row>
    <row r="27346" spans="2:3" x14ac:dyDescent="0.55000000000000004">
      <c r="B27346">
        <v>0.2692723274230957</v>
      </c>
      <c r="C27346">
        <f>$A$1 * B27346</f>
        <v>2.0741261764101182E-3</v>
      </c>
    </row>
    <row r="27347" spans="2:3" x14ac:dyDescent="0.55000000000000004">
      <c r="B27347">
        <v>0.35525006055831909</v>
      </c>
      <c r="C27347">
        <f>$A$1 * B27347</f>
        <v>2.736387570259069E-3</v>
      </c>
    </row>
    <row r="27348" spans="2:3" x14ac:dyDescent="0.55000000000000004">
      <c r="B27348">
        <v>0.88753902912139893</v>
      </c>
      <c r="C27348">
        <f>$A$1 * B27348</f>
        <v>6.836454196772479E-3</v>
      </c>
    </row>
    <row r="27349" spans="2:3" x14ac:dyDescent="0.55000000000000004">
      <c r="B27349">
        <v>0.10750561952590942</v>
      </c>
      <c r="C27349">
        <f>$A$1 * B27349</f>
        <v>8.2808442183335274E-4</v>
      </c>
    </row>
    <row r="27350" spans="2:3" x14ac:dyDescent="0.55000000000000004">
      <c r="B27350">
        <v>0.43460536003112793</v>
      </c>
      <c r="C27350">
        <f>$A$1 * B27350</f>
        <v>3.3476382897390522E-3</v>
      </c>
    </row>
    <row r="27351" spans="2:3" x14ac:dyDescent="0.55000000000000004">
      <c r="B27351">
        <v>0.17980760335922241</v>
      </c>
      <c r="C27351">
        <f>$A$1 * B27351</f>
        <v>1.3850055087871738E-3</v>
      </c>
    </row>
    <row r="27352" spans="2:3" x14ac:dyDescent="0.55000000000000004">
      <c r="B27352">
        <v>0.70219647884368896</v>
      </c>
      <c r="C27352">
        <f>$A$1 * B27352</f>
        <v>5.408814606724377E-3</v>
      </c>
    </row>
    <row r="27353" spans="2:3" x14ac:dyDescent="0.55000000000000004">
      <c r="B27353">
        <v>4.8543035984039307E-2</v>
      </c>
      <c r="C27353">
        <f>$A$1 * B27353</f>
        <v>3.7391284347876308E-4</v>
      </c>
    </row>
    <row r="27354" spans="2:3" x14ac:dyDescent="0.55000000000000004">
      <c r="B27354">
        <v>0.70646381378173828</v>
      </c>
      <c r="C27354">
        <f>$A$1 * B27354</f>
        <v>5.4416846427329801E-3</v>
      </c>
    </row>
    <row r="27355" spans="2:3" x14ac:dyDescent="0.55000000000000004">
      <c r="B27355">
        <v>0.32932013273239136</v>
      </c>
      <c r="C27355">
        <f>$A$1 * B27355</f>
        <v>2.5366569014195761E-3</v>
      </c>
    </row>
    <row r="27356" spans="2:3" x14ac:dyDescent="0.55000000000000004">
      <c r="B27356">
        <v>0.60839521884918213</v>
      </c>
      <c r="C27356">
        <f>$A$1 * B27356</f>
        <v>4.6862908680367354E-3</v>
      </c>
    </row>
    <row r="27357" spans="2:3" x14ac:dyDescent="0.55000000000000004">
      <c r="B27357">
        <v>0.51573783159255981</v>
      </c>
      <c r="C27357">
        <f>$A$1 * B27357</f>
        <v>3.9725780473176542E-3</v>
      </c>
    </row>
    <row r="27358" spans="2:3" x14ac:dyDescent="0.55000000000000004">
      <c r="B27358">
        <v>0.99750638008117676</v>
      </c>
      <c r="C27358">
        <f>$A$1 * B27358</f>
        <v>7.6835006176168008E-3</v>
      </c>
    </row>
    <row r="27359" spans="2:3" x14ac:dyDescent="0.55000000000000004">
      <c r="B27359">
        <v>0.62831157445907593</v>
      </c>
      <c r="C27359">
        <f>$A$1 * B27359</f>
        <v>4.8397007445899476E-3</v>
      </c>
    </row>
    <row r="27360" spans="2:3" x14ac:dyDescent="0.55000000000000004">
      <c r="B27360">
        <v>0.44506347179412842</v>
      </c>
      <c r="C27360">
        <f>$A$1 * B27360</f>
        <v>3.428194073435975E-3</v>
      </c>
    </row>
    <row r="27361" spans="2:3" x14ac:dyDescent="0.55000000000000004">
      <c r="B27361">
        <v>5.4805338382720947E-2</v>
      </c>
      <c r="C27361">
        <f>$A$1 * B27361</f>
        <v>4.2214953179353643E-4</v>
      </c>
    </row>
    <row r="27362" spans="2:3" x14ac:dyDescent="0.55000000000000004">
      <c r="B27362">
        <v>0.48308706283569336</v>
      </c>
      <c r="C27362">
        <f>$A$1 * B27362</f>
        <v>3.7210787016306313E-3</v>
      </c>
    </row>
    <row r="27363" spans="2:3" x14ac:dyDescent="0.55000000000000004">
      <c r="B27363">
        <v>0.11321991682052612</v>
      </c>
      <c r="C27363">
        <f>$A$1 * B27363</f>
        <v>8.7209998671511357E-4</v>
      </c>
    </row>
    <row r="27364" spans="2:3" x14ac:dyDescent="0.55000000000000004">
      <c r="B27364">
        <v>0.41538727283477783</v>
      </c>
      <c r="C27364">
        <f>$A$1 * B27364</f>
        <v>3.199606971051594E-3</v>
      </c>
    </row>
    <row r="27365" spans="2:3" x14ac:dyDescent="0.55000000000000004">
      <c r="B27365">
        <v>0.11868745088577271</v>
      </c>
      <c r="C27365">
        <f>$A$1 * B27365</f>
        <v>9.1421480643560926E-4</v>
      </c>
    </row>
    <row r="27366" spans="2:3" x14ac:dyDescent="0.55000000000000004">
      <c r="B27366">
        <v>0.61688017845153809</v>
      </c>
      <c r="C27366">
        <f>$A$1 * B27366</f>
        <v>4.7516480363185565E-3</v>
      </c>
    </row>
    <row r="27367" spans="2:3" x14ac:dyDescent="0.55000000000000004">
      <c r="B27367">
        <v>0.98552221059799194</v>
      </c>
      <c r="C27367">
        <f>$A$1 * B27367</f>
        <v>7.5911900565373003E-3</v>
      </c>
    </row>
    <row r="27368" spans="2:3" x14ac:dyDescent="0.55000000000000004">
      <c r="B27368">
        <v>0.22743546962738037</v>
      </c>
      <c r="C27368">
        <f>$A$1 * B27368</f>
        <v>1.7518690669504622E-3</v>
      </c>
    </row>
    <row r="27369" spans="2:3" x14ac:dyDescent="0.55000000000000004">
      <c r="B27369">
        <v>0.64567762613296509</v>
      </c>
      <c r="C27369">
        <f>$A$1 * B27369</f>
        <v>4.9734663739897655E-3</v>
      </c>
    </row>
    <row r="27370" spans="2:3" x14ac:dyDescent="0.55000000000000004">
      <c r="B27370">
        <v>0.39650535583496094</v>
      </c>
      <c r="C27370">
        <f>$A$1 * B27370</f>
        <v>3.054165073308468E-3</v>
      </c>
    </row>
    <row r="27371" spans="2:3" x14ac:dyDescent="0.55000000000000004">
      <c r="B27371">
        <v>0.81485956907272339</v>
      </c>
      <c r="C27371">
        <f>$A$1 * B27371</f>
        <v>6.2766255206625488E-3</v>
      </c>
    </row>
    <row r="27372" spans="2:3" x14ac:dyDescent="0.55000000000000004">
      <c r="B27372">
        <v>0.48478472232818604</v>
      </c>
      <c r="C27372">
        <f>$A$1 * B27372</f>
        <v>3.734155277399509E-3</v>
      </c>
    </row>
    <row r="27373" spans="2:3" x14ac:dyDescent="0.55000000000000004">
      <c r="B27373">
        <v>0.8875458836555481</v>
      </c>
      <c r="C27373">
        <f>$A$1 * B27373</f>
        <v>6.8365069952491808E-3</v>
      </c>
    </row>
    <row r="27374" spans="2:3" x14ac:dyDescent="0.55000000000000004">
      <c r="B27374">
        <v>0.87915253639221191</v>
      </c>
      <c r="C27374">
        <f>$A$1 * B27374</f>
        <v>6.7718554900864092E-3</v>
      </c>
    </row>
    <row r="27375" spans="2:3" x14ac:dyDescent="0.55000000000000004">
      <c r="B27375">
        <v>0.99216216802597046</v>
      </c>
      <c r="C27375">
        <f>$A$1 * B27375</f>
        <v>7.642335711359749E-3</v>
      </c>
    </row>
    <row r="27376" spans="2:3" x14ac:dyDescent="0.55000000000000004">
      <c r="B27376">
        <v>0.32714450359344482</v>
      </c>
      <c r="C27376">
        <f>$A$1 * B27376</f>
        <v>2.5198986649144217E-3</v>
      </c>
    </row>
    <row r="27377" spans="2:3" x14ac:dyDescent="0.55000000000000004">
      <c r="B27377">
        <v>0.48766380548477173</v>
      </c>
      <c r="C27377">
        <f>$A$1 * B27377</f>
        <v>3.7563320149658352E-3</v>
      </c>
    </row>
    <row r="27378" spans="2:3" x14ac:dyDescent="0.55000000000000004">
      <c r="B27378">
        <v>0.94720697402954102</v>
      </c>
      <c r="C27378">
        <f>$A$1 * B27378</f>
        <v>7.2960589679382792E-3</v>
      </c>
    </row>
    <row r="27379" spans="2:3" x14ac:dyDescent="0.55000000000000004">
      <c r="B27379">
        <v>0.43277424573898315</v>
      </c>
      <c r="C27379">
        <f>$A$1 * B27379</f>
        <v>3.3335337505846496E-3</v>
      </c>
    </row>
    <row r="27380" spans="2:3" x14ac:dyDescent="0.55000000000000004">
      <c r="B27380">
        <v>0.32098209857940674</v>
      </c>
      <c r="C27380">
        <f>$A$1 * B27380</f>
        <v>2.4724314570079287E-3</v>
      </c>
    </row>
    <row r="27381" spans="2:3" x14ac:dyDescent="0.55000000000000004">
      <c r="B27381">
        <v>0.80912953615188599</v>
      </c>
      <c r="C27381">
        <f>$A$1 * B27381</f>
        <v>6.2324887488429681E-3</v>
      </c>
    </row>
    <row r="27382" spans="2:3" x14ac:dyDescent="0.55000000000000004">
      <c r="B27382">
        <v>0.32387423515319824</v>
      </c>
      <c r="C27382">
        <f>$A$1 * B27382</f>
        <v>2.4947087412385827E-3</v>
      </c>
    </row>
    <row r="27383" spans="2:3" x14ac:dyDescent="0.55000000000000004">
      <c r="B27383">
        <v>0.52957910299301147</v>
      </c>
      <c r="C27383">
        <f>$A$1 * B27383</f>
        <v>4.0791933226458355E-3</v>
      </c>
    </row>
    <row r="27384" spans="2:3" x14ac:dyDescent="0.55000000000000004">
      <c r="B27384">
        <v>0.60014760494232178</v>
      </c>
      <c r="C27384">
        <f>$A$1 * B27384</f>
        <v>4.6227619044003632E-3</v>
      </c>
    </row>
    <row r="27385" spans="2:3" x14ac:dyDescent="0.55000000000000004">
      <c r="B27385">
        <v>0.51289278268814087</v>
      </c>
      <c r="C27385">
        <f>$A$1 * B27385</f>
        <v>3.9506634656660822E-3</v>
      </c>
    </row>
    <row r="27386" spans="2:3" x14ac:dyDescent="0.55000000000000004">
      <c r="B27386">
        <v>0.83880519866943359</v>
      </c>
      <c r="C27386">
        <f>$A$1 * B27386</f>
        <v>6.4610717191726508E-3</v>
      </c>
    </row>
    <row r="27387" spans="2:3" x14ac:dyDescent="0.55000000000000004">
      <c r="B27387">
        <v>0.35612410306930542</v>
      </c>
      <c r="C27387">
        <f>$A$1 * B27387</f>
        <v>2.7431200647143328E-3</v>
      </c>
    </row>
    <row r="27388" spans="2:3" x14ac:dyDescent="0.55000000000000004">
      <c r="B27388">
        <v>0.25649893283843994</v>
      </c>
      <c r="C27388">
        <f>$A$1 * B27388</f>
        <v>1.9757364446348902E-3</v>
      </c>
    </row>
    <row r="27389" spans="2:3" x14ac:dyDescent="0.55000000000000004">
      <c r="B27389">
        <v>0.38587981462478638</v>
      </c>
      <c r="C27389">
        <f>$A$1 * B27389</f>
        <v>2.9723196294284548E-3</v>
      </c>
    </row>
    <row r="27390" spans="2:3" x14ac:dyDescent="0.55000000000000004">
      <c r="B27390">
        <v>0.94372105598449707</v>
      </c>
      <c r="C27390">
        <f>$A$1 * B27390</f>
        <v>7.2692079582736824E-3</v>
      </c>
    </row>
    <row r="27391" spans="2:3" x14ac:dyDescent="0.55000000000000004">
      <c r="B27391">
        <v>0.11974567174911499</v>
      </c>
      <c r="C27391">
        <f>$A$1 * B27391</f>
        <v>9.2236597300399126E-4</v>
      </c>
    </row>
    <row r="27392" spans="2:3" x14ac:dyDescent="0.55000000000000004">
      <c r="B27392">
        <v>0.98052680492401123</v>
      </c>
      <c r="C27392">
        <f>$A$1 * B27392</f>
        <v>7.5527119040685875E-3</v>
      </c>
    </row>
    <row r="27393" spans="2:3" x14ac:dyDescent="0.55000000000000004">
      <c r="B27393">
        <v>0.41911846399307251</v>
      </c>
      <c r="C27393">
        <f>$A$1 * B27393</f>
        <v>3.2283472479477382E-3</v>
      </c>
    </row>
    <row r="27394" spans="2:3" x14ac:dyDescent="0.55000000000000004">
      <c r="B27394">
        <v>0.47803831100463867</v>
      </c>
      <c r="C27394">
        <f>$A$1 * B27394</f>
        <v>3.6821896392780218E-3</v>
      </c>
    </row>
    <row r="27395" spans="2:3" x14ac:dyDescent="0.55000000000000004">
      <c r="B27395">
        <v>0.86469429731369019</v>
      </c>
      <c r="C27395">
        <f>$A$1 * B27395</f>
        <v>6.6604878927378763E-3</v>
      </c>
    </row>
    <row r="27396" spans="2:3" x14ac:dyDescent="0.55000000000000004">
      <c r="B27396">
        <v>0.95197975635528564</v>
      </c>
      <c r="C27396">
        <f>$A$1 * B27396</f>
        <v>7.332822317707155E-3</v>
      </c>
    </row>
    <row r="27397" spans="2:3" x14ac:dyDescent="0.55000000000000004">
      <c r="B27397">
        <v>0.13586312532424927</v>
      </c>
      <c r="C27397">
        <f>$A$1 * B27397</f>
        <v>1.046514015534683E-3</v>
      </c>
    </row>
    <row r="27398" spans="2:3" x14ac:dyDescent="0.55000000000000004">
      <c r="B27398">
        <v>0.6844937801361084</v>
      </c>
      <c r="C27398">
        <f>$A$1 * B27398</f>
        <v>5.2724558834427171E-3</v>
      </c>
    </row>
    <row r="27399" spans="2:3" x14ac:dyDescent="0.55000000000000004">
      <c r="B27399">
        <v>0.42525953054428101</v>
      </c>
      <c r="C27399">
        <f>$A$1 * B27399</f>
        <v>3.2756500919006726E-3</v>
      </c>
    </row>
    <row r="27400" spans="2:3" x14ac:dyDescent="0.55000000000000004">
      <c r="B27400">
        <v>0.98048913478851318</v>
      </c>
      <c r="C27400">
        <f>$A$1 * B27400</f>
        <v>7.5524217420053219E-3</v>
      </c>
    </row>
    <row r="27401" spans="2:3" x14ac:dyDescent="0.55000000000000004">
      <c r="B27401">
        <v>0.16971975564956665</v>
      </c>
      <c r="C27401">
        <f>$A$1 * B27401</f>
        <v>1.3073017610665261E-3</v>
      </c>
    </row>
    <row r="27402" spans="2:3" x14ac:dyDescent="0.55000000000000004">
      <c r="B27402">
        <v>0.47476959228515625</v>
      </c>
      <c r="C27402">
        <f>$A$1 * B27402</f>
        <v>3.6570116526490892E-3</v>
      </c>
    </row>
    <row r="27403" spans="2:3" x14ac:dyDescent="0.55000000000000004">
      <c r="B27403">
        <v>0.62889498472213745</v>
      </c>
      <c r="C27403">
        <f>$A$1 * B27403</f>
        <v>4.8441945836330547E-3</v>
      </c>
    </row>
    <row r="27404" spans="2:3" x14ac:dyDescent="0.55000000000000004">
      <c r="B27404">
        <v>0.89619410037994385</v>
      </c>
      <c r="C27404">
        <f>$A$1 * B27404</f>
        <v>6.9031216855108823E-3</v>
      </c>
    </row>
    <row r="27405" spans="2:3" x14ac:dyDescent="0.55000000000000004">
      <c r="B27405">
        <v>9.2770874500274658E-2</v>
      </c>
      <c r="C27405">
        <f>$A$1 * B27405</f>
        <v>7.1458697984638775E-4</v>
      </c>
    </row>
    <row r="27406" spans="2:3" x14ac:dyDescent="0.55000000000000004">
      <c r="B27406">
        <v>0.94511818885803223</v>
      </c>
      <c r="C27406">
        <f>$A$1 * B27406</f>
        <v>7.2799696651770773E-3</v>
      </c>
    </row>
    <row r="27407" spans="2:3" x14ac:dyDescent="0.55000000000000004">
      <c r="B27407">
        <v>0.74934333562850952</v>
      </c>
      <c r="C27407">
        <f>$A$1 * B27407</f>
        <v>5.7719730891747645E-3</v>
      </c>
    </row>
    <row r="27408" spans="2:3" x14ac:dyDescent="0.55000000000000004">
      <c r="B27408">
        <v>0.19036662578582764</v>
      </c>
      <c r="C27408">
        <f>$A$1 * B27408</f>
        <v>1.466338577884585E-3</v>
      </c>
    </row>
    <row r="27409" spans="2:3" x14ac:dyDescent="0.55000000000000004">
      <c r="B27409">
        <v>0.49370056390762329</v>
      </c>
      <c r="C27409">
        <f>$A$1 * B27409</f>
        <v>3.8028314038385247E-3</v>
      </c>
    </row>
    <row r="27410" spans="2:3" x14ac:dyDescent="0.55000000000000004">
      <c r="B27410">
        <v>0.14198732376098633</v>
      </c>
      <c r="C27410">
        <f>$A$1 * B27410</f>
        <v>1.0936869293232121E-3</v>
      </c>
    </row>
    <row r="27411" spans="2:3" x14ac:dyDescent="0.55000000000000004">
      <c r="B27411">
        <v>0.20976132154464722</v>
      </c>
      <c r="C27411">
        <f>$A$1 * B27411</f>
        <v>1.6157302608021951E-3</v>
      </c>
    </row>
    <row r="27412" spans="2:3" x14ac:dyDescent="0.55000000000000004">
      <c r="B27412">
        <v>0.90603649616241455</v>
      </c>
      <c r="C27412">
        <f>$A$1 * B27412</f>
        <v>6.9789347886484165E-3</v>
      </c>
    </row>
    <row r="27413" spans="2:3" x14ac:dyDescent="0.55000000000000004">
      <c r="B27413">
        <v>0.30591946840286255</v>
      </c>
      <c r="C27413">
        <f>$A$1 * B27413</f>
        <v>2.3564084113658623E-3</v>
      </c>
    </row>
    <row r="27414" spans="2:3" x14ac:dyDescent="0.55000000000000004">
      <c r="B27414">
        <v>7.7645063400268555E-2</v>
      </c>
      <c r="C27414">
        <f>$A$1 * B27414</f>
        <v>5.9807726998428734E-4</v>
      </c>
    </row>
    <row r="27415" spans="2:3" x14ac:dyDescent="0.55000000000000004">
      <c r="B27415">
        <v>0.53584474325180054</v>
      </c>
      <c r="C27415">
        <f>$A$1 * B27415</f>
        <v>4.1274557215231766E-3</v>
      </c>
    </row>
    <row r="27416" spans="2:3" x14ac:dyDescent="0.55000000000000004">
      <c r="B27416">
        <v>0.77861630916595459</v>
      </c>
      <c r="C27416">
        <f>$A$1 * B27416</f>
        <v>5.997454263777513E-3</v>
      </c>
    </row>
    <row r="27417" spans="2:3" x14ac:dyDescent="0.55000000000000004">
      <c r="B27417">
        <v>0.38568979501724243</v>
      </c>
      <c r="C27417">
        <f>$A$1 * B27417</f>
        <v>2.9708559638308429E-3</v>
      </c>
    </row>
    <row r="27418" spans="2:3" x14ac:dyDescent="0.55000000000000004">
      <c r="B27418">
        <v>0.99580478668212891</v>
      </c>
      <c r="C27418">
        <f>$A$1 * B27418</f>
        <v>7.6703937401134681E-3</v>
      </c>
    </row>
    <row r="27419" spans="2:3" x14ac:dyDescent="0.55000000000000004">
      <c r="B27419">
        <v>0.55895346403121948</v>
      </c>
      <c r="C27419">
        <f>$A$1 * B27419</f>
        <v>4.305455455586582E-3</v>
      </c>
    </row>
    <row r="27420" spans="2:3" x14ac:dyDescent="0.55000000000000004">
      <c r="B27420">
        <v>0.62652647495269775</v>
      </c>
      <c r="C27420">
        <f>$A$1 * B27420</f>
        <v>4.8259506439052302E-3</v>
      </c>
    </row>
    <row r="27421" spans="2:3" x14ac:dyDescent="0.55000000000000004">
      <c r="B27421">
        <v>0.34025031328201294</v>
      </c>
      <c r="C27421">
        <f>$A$1 * B27421</f>
        <v>2.6208488932510932E-3</v>
      </c>
    </row>
    <row r="27422" spans="2:3" x14ac:dyDescent="0.55000000000000004">
      <c r="B27422">
        <v>0.88725018501281738</v>
      </c>
      <c r="C27422">
        <f>$A$1 * B27422</f>
        <v>6.8342293148759836E-3</v>
      </c>
    </row>
    <row r="27423" spans="2:3" x14ac:dyDescent="0.55000000000000004">
      <c r="B27423">
        <v>0.86923640966415405</v>
      </c>
      <c r="C27423">
        <f>$A$1 * B27423</f>
        <v>6.695474458986439E-3</v>
      </c>
    </row>
    <row r="27424" spans="2:3" x14ac:dyDescent="0.55000000000000004">
      <c r="B27424">
        <v>0.99182021617889404</v>
      </c>
      <c r="C27424">
        <f>$A$1 * B27424</f>
        <v>7.6397017560481117E-3</v>
      </c>
    </row>
    <row r="27425" spans="2:3" x14ac:dyDescent="0.55000000000000004">
      <c r="B27425">
        <v>0.60594135522842407</v>
      </c>
      <c r="C27425">
        <f>$A$1 * B27425</f>
        <v>4.6673894724946763E-3</v>
      </c>
    </row>
    <row r="27426" spans="2:3" x14ac:dyDescent="0.55000000000000004">
      <c r="B27426">
        <v>0.25546026229858398</v>
      </c>
      <c r="C27426">
        <f>$A$1 * B27426</f>
        <v>1.9677358685044055E-3</v>
      </c>
    </row>
    <row r="27427" spans="2:3" x14ac:dyDescent="0.55000000000000004">
      <c r="B27427">
        <v>0.51875656843185425</v>
      </c>
      <c r="C27427">
        <f>$A$1 * B27427</f>
        <v>3.9958304964571312E-3</v>
      </c>
    </row>
    <row r="27428" spans="2:3" x14ac:dyDescent="0.55000000000000004">
      <c r="B27428">
        <v>3.0808568000793457E-2</v>
      </c>
      <c r="C27428">
        <f>$A$1 * B27428</f>
        <v>2.3730941073552003E-4</v>
      </c>
    </row>
    <row r="27429" spans="2:3" x14ac:dyDescent="0.55000000000000004">
      <c r="B27429">
        <v>0.77632981538772583</v>
      </c>
      <c r="C27429">
        <f>$A$1 * B27429</f>
        <v>5.9798420693013554E-3</v>
      </c>
    </row>
    <row r="27430" spans="2:3" x14ac:dyDescent="0.55000000000000004">
      <c r="B27430">
        <v>0.13223433494567871</v>
      </c>
      <c r="C27430">
        <f>$A$1 * B27430</f>
        <v>1.018562501968745E-3</v>
      </c>
    </row>
    <row r="27431" spans="2:3" x14ac:dyDescent="0.55000000000000004">
      <c r="B27431">
        <v>0.97461599111557007</v>
      </c>
      <c r="C27431">
        <f>$A$1 * B27431</f>
        <v>7.5071826298156452E-3</v>
      </c>
    </row>
    <row r="27432" spans="2:3" x14ac:dyDescent="0.55000000000000004">
      <c r="B27432">
        <v>0.654685378074646</v>
      </c>
      <c r="C27432">
        <f>$A$1 * B27432</f>
        <v>5.0428504591337742E-3</v>
      </c>
    </row>
    <row r="27433" spans="2:3" x14ac:dyDescent="0.55000000000000004">
      <c r="B27433">
        <v>0.18033415079116821</v>
      </c>
      <c r="C27433">
        <f>$A$1 * B27433</f>
        <v>1.3890613500322502E-3</v>
      </c>
    </row>
    <row r="27434" spans="2:3" x14ac:dyDescent="0.55000000000000004">
      <c r="B27434">
        <v>0.34331703186035156</v>
      </c>
      <c r="C27434">
        <f>$A$1 * B27434</f>
        <v>2.6444709317274828E-3</v>
      </c>
    </row>
    <row r="27435" spans="2:3" x14ac:dyDescent="0.55000000000000004">
      <c r="B27435">
        <v>0.32208079099655151</v>
      </c>
      <c r="C27435">
        <f>$A$1 * B27435</f>
        <v>2.4808943641474457E-3</v>
      </c>
    </row>
    <row r="27436" spans="2:3" x14ac:dyDescent="0.55000000000000004">
      <c r="B27436">
        <v>0.92015230655670166</v>
      </c>
      <c r="C27436">
        <f>$A$1 * B27436</f>
        <v>7.0876647577478025E-3</v>
      </c>
    </row>
    <row r="27437" spans="2:3" x14ac:dyDescent="0.55000000000000004">
      <c r="B27437">
        <v>0.71034938097000122</v>
      </c>
      <c r="C27437">
        <f>$A$1 * B27437</f>
        <v>5.4716140331478869E-3</v>
      </c>
    </row>
    <row r="27438" spans="2:3" x14ac:dyDescent="0.55000000000000004">
      <c r="B27438">
        <v>2.4023294448852539E-2</v>
      </c>
      <c r="C27438">
        <f>$A$1 * B27438</f>
        <v>1.8504442820699296E-4</v>
      </c>
    </row>
    <row r="27439" spans="2:3" x14ac:dyDescent="0.55000000000000004">
      <c r="B27439">
        <v>0.71770614385604858</v>
      </c>
      <c r="C27439">
        <f>$A$1 * B27439</f>
        <v>5.5282810312817787E-3</v>
      </c>
    </row>
    <row r="27440" spans="2:3" x14ac:dyDescent="0.55000000000000004">
      <c r="B27440">
        <v>0.67004382610321045</v>
      </c>
      <c r="C27440">
        <f>$A$1 * B27440</f>
        <v>5.1611521033834151E-3</v>
      </c>
    </row>
    <row r="27441" spans="2:3" x14ac:dyDescent="0.55000000000000004">
      <c r="B27441">
        <v>0.90037208795547485</v>
      </c>
      <c r="C27441">
        <f>$A$1 * B27441</f>
        <v>6.9353035048536071E-3</v>
      </c>
    </row>
    <row r="27442" spans="2:3" x14ac:dyDescent="0.55000000000000004">
      <c r="B27442">
        <v>0.38486337661743164</v>
      </c>
      <c r="C27442">
        <f>$A$1 * B27442</f>
        <v>2.9644903040093595E-3</v>
      </c>
    </row>
    <row r="27443" spans="2:3" x14ac:dyDescent="0.55000000000000004">
      <c r="B27443">
        <v>9.2461287975311279E-2</v>
      </c>
      <c r="C27443">
        <f>$A$1 * B27443</f>
        <v>7.122023251682208E-4</v>
      </c>
    </row>
    <row r="27444" spans="2:3" x14ac:dyDescent="0.55000000000000004">
      <c r="B27444">
        <v>0.42395222187042236</v>
      </c>
      <c r="C27444">
        <f>$A$1 * B27444</f>
        <v>3.2655802746006657E-3</v>
      </c>
    </row>
    <row r="27445" spans="2:3" x14ac:dyDescent="0.55000000000000004">
      <c r="B27445">
        <v>0.25412541627883911</v>
      </c>
      <c r="C27445">
        <f>$A$1 * B27445</f>
        <v>1.957453939063214E-3</v>
      </c>
    </row>
    <row r="27446" spans="2:3" x14ac:dyDescent="0.55000000000000004">
      <c r="B27446">
        <v>0.72716784477233887</v>
      </c>
      <c r="C27446">
        <f>$A$1 * B27446</f>
        <v>5.6011617529350133E-3</v>
      </c>
    </row>
    <row r="27447" spans="2:3" x14ac:dyDescent="0.55000000000000004">
      <c r="B27447">
        <v>0.1048545241355896</v>
      </c>
      <c r="C27447">
        <f>$A$1 * B27447</f>
        <v>8.0766380751384759E-4</v>
      </c>
    </row>
    <row r="27448" spans="2:3" x14ac:dyDescent="0.55000000000000004">
      <c r="B27448">
        <v>0.5188525915145874</v>
      </c>
      <c r="C27448">
        <f>$A$1 * B27448</f>
        <v>3.9965701342481452E-3</v>
      </c>
    </row>
    <row r="27449" spans="2:3" x14ac:dyDescent="0.55000000000000004">
      <c r="B27449">
        <v>0.82318407297134399</v>
      </c>
      <c r="C27449">
        <f>$A$1 * B27449</f>
        <v>6.3407467454723587E-3</v>
      </c>
    </row>
    <row r="27450" spans="2:3" x14ac:dyDescent="0.55000000000000004">
      <c r="B27450">
        <v>0.70871257781982422</v>
      </c>
      <c r="C27450">
        <f>$A$1 * B27450</f>
        <v>5.4590062160286834E-3</v>
      </c>
    </row>
    <row r="27451" spans="2:3" x14ac:dyDescent="0.55000000000000004">
      <c r="B27451">
        <v>0.34405821561813354</v>
      </c>
      <c r="C27451">
        <f>$A$1 * B27451</f>
        <v>2.6501800539691089E-3</v>
      </c>
    </row>
    <row r="27452" spans="2:3" x14ac:dyDescent="0.55000000000000004">
      <c r="B27452">
        <v>0.49972784519195557</v>
      </c>
      <c r="C27452">
        <f>$A$1 * B27452</f>
        <v>3.849257793078209E-3</v>
      </c>
    </row>
    <row r="27453" spans="2:3" x14ac:dyDescent="0.55000000000000004">
      <c r="B27453">
        <v>3.5099327564239502E-2</v>
      </c>
      <c r="C27453">
        <f>$A$1 * B27453</f>
        <v>2.7035987979928677E-4</v>
      </c>
    </row>
    <row r="27454" spans="2:3" x14ac:dyDescent="0.55000000000000004">
      <c r="B27454">
        <v>0.8593437671661377</v>
      </c>
      <c r="C27454">
        <f>$A$1 * B27454</f>
        <v>6.6192743200588211E-3</v>
      </c>
    </row>
    <row r="27455" spans="2:3" x14ac:dyDescent="0.55000000000000004">
      <c r="B27455">
        <v>0.78303378820419312</v>
      </c>
      <c r="C27455">
        <f>$A$1 * B27455</f>
        <v>6.0314808159844802E-3</v>
      </c>
    </row>
    <row r="27456" spans="2:3" x14ac:dyDescent="0.55000000000000004">
      <c r="B27456">
        <v>0.76019370555877686</v>
      </c>
      <c r="C27456">
        <f>$A$1 * B27456</f>
        <v>5.855550323090597E-3</v>
      </c>
    </row>
    <row r="27457" spans="2:3" x14ac:dyDescent="0.55000000000000004">
      <c r="B27457">
        <v>0.77152401208877563</v>
      </c>
      <c r="C27457">
        <f>$A$1 * B27457</f>
        <v>5.9428243686099336E-3</v>
      </c>
    </row>
    <row r="27458" spans="2:3" x14ac:dyDescent="0.55000000000000004">
      <c r="B27458">
        <v>0.3466029167175293</v>
      </c>
      <c r="C27458">
        <f>$A$1 * B27458</f>
        <v>2.6697811441067643E-3</v>
      </c>
    </row>
    <row r="27459" spans="2:3" x14ac:dyDescent="0.55000000000000004">
      <c r="B27459">
        <v>0.48165673017501831</v>
      </c>
      <c r="C27459">
        <f>$A$1 * B27459</f>
        <v>3.7100612664531241E-3</v>
      </c>
    </row>
    <row r="27460" spans="2:3" x14ac:dyDescent="0.55000000000000004">
      <c r="B27460">
        <v>0.43312370777130127</v>
      </c>
      <c r="C27460">
        <f>$A$1 * B27460</f>
        <v>3.3362255546620645E-3</v>
      </c>
    </row>
    <row r="27461" spans="2:3" x14ac:dyDescent="0.55000000000000004">
      <c r="B27461">
        <v>0.69633752107620239</v>
      </c>
      <c r="C27461">
        <f>$A$1 * B27461</f>
        <v>5.3636847644256136E-3</v>
      </c>
    </row>
    <row r="27462" spans="2:3" x14ac:dyDescent="0.55000000000000004">
      <c r="B27462">
        <v>0.99135184288024902</v>
      </c>
      <c r="C27462">
        <f>$A$1 * B27462</f>
        <v>7.6360940131792177E-3</v>
      </c>
    </row>
    <row r="27463" spans="2:3" x14ac:dyDescent="0.55000000000000004">
      <c r="B27463">
        <v>0.53984159231185913</v>
      </c>
      <c r="C27463">
        <f>$A$1 * B27463</f>
        <v>4.1582422837294075E-3</v>
      </c>
    </row>
    <row r="27464" spans="2:3" x14ac:dyDescent="0.55000000000000004">
      <c r="B27464">
        <v>0.53127419948577881</v>
      </c>
      <c r="C27464">
        <f>$A$1 * B27464</f>
        <v>4.0922501563755986E-3</v>
      </c>
    </row>
    <row r="27465" spans="2:3" x14ac:dyDescent="0.55000000000000004">
      <c r="B27465">
        <v>0.83377081155776978</v>
      </c>
      <c r="C27465">
        <f>$A$1 * B27465</f>
        <v>6.4222933040625207E-3</v>
      </c>
    </row>
    <row r="27466" spans="2:3" x14ac:dyDescent="0.55000000000000004">
      <c r="B27466">
        <v>0.53339767456054688</v>
      </c>
      <c r="C27466">
        <f>$A$1 * B27466</f>
        <v>4.1086066653406306E-3</v>
      </c>
    </row>
    <row r="27467" spans="2:3" x14ac:dyDescent="0.55000000000000004">
      <c r="B27467">
        <v>0.30066698789596558</v>
      </c>
      <c r="C27467">
        <f>$A$1 * B27467</f>
        <v>2.3159500864622373E-3</v>
      </c>
    </row>
    <row r="27468" spans="2:3" x14ac:dyDescent="0.55000000000000004">
      <c r="B27468">
        <v>0.33790934085845947</v>
      </c>
      <c r="C27468">
        <f>$A$1 * B27468</f>
        <v>2.6028170656644534E-3</v>
      </c>
    </row>
    <row r="27469" spans="2:3" x14ac:dyDescent="0.55000000000000004">
      <c r="B27469">
        <v>0.39653140306472778</v>
      </c>
      <c r="C27469">
        <f>$A$1 * B27469</f>
        <v>3.0543657075199349E-3</v>
      </c>
    </row>
    <row r="27470" spans="2:3" x14ac:dyDescent="0.55000000000000004">
      <c r="B27470">
        <v>0.14711785316467285</v>
      </c>
      <c r="C27470">
        <f>$A$1 * B27470</f>
        <v>1.1332059004587336E-3</v>
      </c>
    </row>
    <row r="27471" spans="2:3" x14ac:dyDescent="0.55000000000000004">
      <c r="B27471">
        <v>0.80350059270858765</v>
      </c>
      <c r="C27471">
        <f>$A$1 * B27471</f>
        <v>6.189130639775442E-3</v>
      </c>
    </row>
    <row r="27472" spans="2:3" x14ac:dyDescent="0.55000000000000004">
      <c r="B27472">
        <v>4.7426104545593262E-2</v>
      </c>
      <c r="C27472">
        <f>$A$1 * B27472</f>
        <v>3.6530944647950037E-4</v>
      </c>
    </row>
    <row r="27473" spans="2:3" x14ac:dyDescent="0.55000000000000004">
      <c r="B27473">
        <v>0.86392837762832642</v>
      </c>
      <c r="C27473">
        <f>$A$1 * B27473</f>
        <v>6.654588236862935E-3</v>
      </c>
    </row>
    <row r="27474" spans="2:3" x14ac:dyDescent="0.55000000000000004">
      <c r="B27474">
        <v>0.20708513259887695</v>
      </c>
      <c r="C27474">
        <f>$A$1 * B27474</f>
        <v>1.5951163581462424E-3</v>
      </c>
    </row>
    <row r="27475" spans="2:3" x14ac:dyDescent="0.55000000000000004">
      <c r="B27475">
        <v>0.48712414503097534</v>
      </c>
      <c r="C27475">
        <f>$A$1 * B27475</f>
        <v>3.7521751679392423E-3</v>
      </c>
    </row>
    <row r="27476" spans="2:3" x14ac:dyDescent="0.55000000000000004">
      <c r="B27476">
        <v>0.65597927570343018</v>
      </c>
      <c r="C27476">
        <f>$A$1 * B27476</f>
        <v>5.052816975066321E-3</v>
      </c>
    </row>
    <row r="27477" spans="2:3" x14ac:dyDescent="0.55000000000000004">
      <c r="B27477">
        <v>0.30999737977981567</v>
      </c>
      <c r="C27477">
        <f>$A$1 * B27477</f>
        <v>2.3878193729487407E-3</v>
      </c>
    </row>
    <row r="27478" spans="2:3" x14ac:dyDescent="0.55000000000000004">
      <c r="B27478">
        <v>0.30369257926940918</v>
      </c>
      <c r="C27478">
        <f>$A$1 * B27478</f>
        <v>2.3392553340784161E-3</v>
      </c>
    </row>
    <row r="27479" spans="2:3" x14ac:dyDescent="0.55000000000000004">
      <c r="B27479">
        <v>0.14285844564437866</v>
      </c>
      <c r="C27479">
        <f>$A$1 * B27479</f>
        <v>1.100396927036229E-3</v>
      </c>
    </row>
    <row r="27480" spans="2:3" x14ac:dyDescent="0.55000000000000004">
      <c r="B27480">
        <v>0.10210645198822021</v>
      </c>
      <c r="C27480">
        <f>$A$1 * B27480</f>
        <v>7.8649620952830901E-4</v>
      </c>
    </row>
    <row r="27481" spans="2:3" x14ac:dyDescent="0.55000000000000004">
      <c r="B27481">
        <v>0.98162561655044556</v>
      </c>
      <c r="C27481">
        <f>$A$1 * B27481</f>
        <v>7.561175729442482E-3</v>
      </c>
    </row>
    <row r="27482" spans="2:3" x14ac:dyDescent="0.55000000000000004">
      <c r="B27482">
        <v>0.50877857208251953</v>
      </c>
      <c r="C27482">
        <f>$A$1 * B27482</f>
        <v>3.9189729017152786E-3</v>
      </c>
    </row>
    <row r="27483" spans="2:3" x14ac:dyDescent="0.55000000000000004">
      <c r="B27483">
        <v>0.11768835783004761</v>
      </c>
      <c r="C27483">
        <f>$A$1 * B27483</f>
        <v>9.0651908411842896E-4</v>
      </c>
    </row>
    <row r="27484" spans="2:3" x14ac:dyDescent="0.55000000000000004">
      <c r="B27484">
        <v>0.65735304355621338</v>
      </c>
      <c r="C27484">
        <f>$A$1 * B27484</f>
        <v>5.0633987080317411E-3</v>
      </c>
    </row>
    <row r="27485" spans="2:3" x14ac:dyDescent="0.55000000000000004">
      <c r="B27485">
        <v>0.12667685747146606</v>
      </c>
      <c r="C27485">
        <f>$A$1 * B27485</f>
        <v>9.7575487441048381E-4</v>
      </c>
    </row>
    <row r="27486" spans="2:3" x14ac:dyDescent="0.55000000000000004">
      <c r="B27486">
        <v>0.89125180244445801</v>
      </c>
      <c r="C27486">
        <f>$A$1 * B27486</f>
        <v>6.8650526064573114E-3</v>
      </c>
    </row>
    <row r="27487" spans="2:3" x14ac:dyDescent="0.55000000000000004">
      <c r="B27487">
        <v>0.76738780736923218</v>
      </c>
      <c r="C27487">
        <f>$A$1 * B27487</f>
        <v>5.9109643904164955E-3</v>
      </c>
    </row>
    <row r="27488" spans="2:3" x14ac:dyDescent="0.55000000000000004">
      <c r="B27488">
        <v>0.56689727306365967</v>
      </c>
      <c r="C27488">
        <f>$A$1 * B27488</f>
        <v>4.3666442989120924E-3</v>
      </c>
    </row>
    <row r="27489" spans="2:3" x14ac:dyDescent="0.55000000000000004">
      <c r="B27489">
        <v>7.2116434574127197E-2</v>
      </c>
      <c r="C27489">
        <f>$A$1 * B27489</f>
        <v>5.5549185514536248E-4</v>
      </c>
    </row>
    <row r="27490" spans="2:3" x14ac:dyDescent="0.55000000000000004">
      <c r="B27490">
        <v>0.28271627426147461</v>
      </c>
      <c r="C27490">
        <f>$A$1 * B27490</f>
        <v>2.1776809765583494E-3</v>
      </c>
    </row>
    <row r="27491" spans="2:3" x14ac:dyDescent="0.55000000000000004">
      <c r="B27491">
        <v>0.15964478254318237</v>
      </c>
      <c r="C27491">
        <f>$A$1 * B27491</f>
        <v>1.22969718265864E-3</v>
      </c>
    </row>
    <row r="27492" spans="2:3" x14ac:dyDescent="0.55000000000000004">
      <c r="B27492">
        <v>0.94017517566680908</v>
      </c>
      <c r="C27492">
        <f>$A$1 * B27492</f>
        <v>7.2418950767172419E-3</v>
      </c>
    </row>
    <row r="27493" spans="2:3" x14ac:dyDescent="0.55000000000000004">
      <c r="B27493">
        <v>0.55213624238967896</v>
      </c>
      <c r="C27493">
        <f>$A$1 * B27493</f>
        <v>4.2529443862449057E-3</v>
      </c>
    </row>
    <row r="27494" spans="2:3" x14ac:dyDescent="0.55000000000000004">
      <c r="B27494">
        <v>0.29309630393981934</v>
      </c>
      <c r="C27494">
        <f>$A$1 * B27494</f>
        <v>2.2576353167380603E-3</v>
      </c>
    </row>
    <row r="27495" spans="2:3" x14ac:dyDescent="0.55000000000000004">
      <c r="B27495">
        <v>2.7186334133148193E-2</v>
      </c>
      <c r="C27495">
        <f>$A$1 * B27495</f>
        <v>2.0940840006034023E-4</v>
      </c>
    </row>
    <row r="27496" spans="2:3" x14ac:dyDescent="0.55000000000000004">
      <c r="B27496">
        <v>0.89150559902191162</v>
      </c>
      <c r="C27496">
        <f>$A$1 * B27496</f>
        <v>6.8670075274468445E-3</v>
      </c>
    </row>
    <row r="27497" spans="2:3" x14ac:dyDescent="0.55000000000000004">
      <c r="B27497">
        <v>0.28627973794937134</v>
      </c>
      <c r="C27497">
        <f>$A$1 * B27497</f>
        <v>2.2051292976854597E-3</v>
      </c>
    </row>
    <row r="27498" spans="2:3" x14ac:dyDescent="0.55000000000000004">
      <c r="B27498">
        <v>0.57626152038574219</v>
      </c>
      <c r="C27498">
        <f>$A$1 * B27498</f>
        <v>4.4387743639617838E-3</v>
      </c>
    </row>
    <row r="27499" spans="2:3" x14ac:dyDescent="0.55000000000000004">
      <c r="B27499">
        <v>0.97090357542037964</v>
      </c>
      <c r="C27499">
        <f>$A$1 * B27499</f>
        <v>7.4785869748339451E-3</v>
      </c>
    </row>
    <row r="27500" spans="2:3" x14ac:dyDescent="0.55000000000000004">
      <c r="B27500">
        <v>0.93071520328521729</v>
      </c>
      <c r="C27500">
        <f>$A$1 * B27500</f>
        <v>7.1690276694624799E-3</v>
      </c>
    </row>
    <row r="27501" spans="2:3" x14ac:dyDescent="0.55000000000000004">
      <c r="B27501">
        <v>0.80756694078445435</v>
      </c>
      <c r="C27501">
        <f>$A$1 * B27501</f>
        <v>6.2204525326237103E-3</v>
      </c>
    </row>
    <row r="27502" spans="2:3" x14ac:dyDescent="0.55000000000000004">
      <c r="B27502">
        <v>0.34565186500549316</v>
      </c>
      <c r="C27502">
        <f>$A$1 * B27502</f>
        <v>2.6624554702436853E-3</v>
      </c>
    </row>
    <row r="27503" spans="2:3" x14ac:dyDescent="0.55000000000000004">
      <c r="B27503">
        <v>0.91297668218612671</v>
      </c>
      <c r="C27503">
        <f>$A$1 * B27503</f>
        <v>7.0323930167504045E-3</v>
      </c>
    </row>
    <row r="27504" spans="2:3" x14ac:dyDescent="0.55000000000000004">
      <c r="B27504">
        <v>0.60376346111297607</v>
      </c>
      <c r="C27504">
        <f>$A$1 * B27504</f>
        <v>4.6506137895363509E-3</v>
      </c>
    </row>
    <row r="27505" spans="2:3" x14ac:dyDescent="0.55000000000000004">
      <c r="B27505">
        <v>0.54061943292617798</v>
      </c>
      <c r="C27505">
        <f>$A$1 * B27505</f>
        <v>4.1642337630420911E-3</v>
      </c>
    </row>
    <row r="27506" spans="2:3" x14ac:dyDescent="0.55000000000000004">
      <c r="B27506">
        <v>0.13990259170532227</v>
      </c>
      <c r="C27506">
        <f>$A$1 * B27506</f>
        <v>1.0776288465308426E-3</v>
      </c>
    </row>
    <row r="27507" spans="2:3" x14ac:dyDescent="0.55000000000000004">
      <c r="B27507">
        <v>0.7999998927116394</v>
      </c>
      <c r="C27507">
        <f>$A$1 * B27507</f>
        <v>6.1621657690480447E-3</v>
      </c>
    </row>
    <row r="27508" spans="2:3" x14ac:dyDescent="0.55000000000000004">
      <c r="B27508">
        <v>0.38336765766143799</v>
      </c>
      <c r="C27508">
        <f>$A$1 * B27508</f>
        <v>2.9529692172758359E-3</v>
      </c>
    </row>
    <row r="27509" spans="2:3" x14ac:dyDescent="0.55000000000000004">
      <c r="B27509">
        <v>0.12978535890579224</v>
      </c>
      <c r="C27509">
        <f>$A$1 * B27509</f>
        <v>9.9969875403616015E-4</v>
      </c>
    </row>
    <row r="27510" spans="2:3" x14ac:dyDescent="0.55000000000000004">
      <c r="B27510">
        <v>0.83846926689147949</v>
      </c>
      <c r="C27510">
        <f>$A$1 * B27510</f>
        <v>6.4584841346970734E-3</v>
      </c>
    </row>
    <row r="27511" spans="2:3" x14ac:dyDescent="0.55000000000000004">
      <c r="B27511">
        <v>0.55610650777816772</v>
      </c>
      <c r="C27511">
        <f>$A$1 * B27511</f>
        <v>4.2835261821849713E-3</v>
      </c>
    </row>
    <row r="27512" spans="2:3" x14ac:dyDescent="0.55000000000000004">
      <c r="B27512">
        <v>0.80962789058685303</v>
      </c>
      <c r="C27512">
        <f>$A$1 * B27512</f>
        <v>6.236327427657784E-3</v>
      </c>
    </row>
    <row r="27513" spans="2:3" x14ac:dyDescent="0.55000000000000004">
      <c r="B27513">
        <v>1.7264425754547119E-2</v>
      </c>
      <c r="C27513">
        <f>$A$1 * B27513</f>
        <v>1.3298283459306504E-4</v>
      </c>
    </row>
    <row r="27514" spans="2:3" x14ac:dyDescent="0.55000000000000004">
      <c r="B27514">
        <v>0.92725276947021484</v>
      </c>
      <c r="C27514">
        <f>$A$1 * B27514</f>
        <v>7.1423575519702354E-3</v>
      </c>
    </row>
    <row r="27515" spans="2:3" x14ac:dyDescent="0.55000000000000004">
      <c r="B27515">
        <v>0.28609389066696167</v>
      </c>
      <c r="C27515">
        <f>$A$1 * B27515</f>
        <v>2.2036977702910576E-3</v>
      </c>
    </row>
    <row r="27516" spans="2:3" x14ac:dyDescent="0.55000000000000004">
      <c r="B27516">
        <v>0.88065207004547119</v>
      </c>
      <c r="C27516">
        <f>$A$1 * B27516</f>
        <v>6.7834059603200103E-3</v>
      </c>
    </row>
    <row r="27517" spans="2:3" x14ac:dyDescent="0.55000000000000004">
      <c r="B27517">
        <v>0.27123290300369263</v>
      </c>
      <c r="C27517">
        <f>$A$1 * B27517</f>
        <v>2.0892279180984019E-3</v>
      </c>
    </row>
    <row r="27518" spans="2:3" x14ac:dyDescent="0.55000000000000004">
      <c r="B27518">
        <v>1.422429084777832E-2</v>
      </c>
      <c r="C27518">
        <f>$A$1 * B27518</f>
        <v>1.0956556238284065E-4</v>
      </c>
    </row>
    <row r="27519" spans="2:3" x14ac:dyDescent="0.55000000000000004">
      <c r="B27519">
        <v>0.72854846715927124</v>
      </c>
      <c r="C27519">
        <f>$A$1 * B27519</f>
        <v>5.6117962843771352E-3</v>
      </c>
    </row>
    <row r="27520" spans="2:3" x14ac:dyDescent="0.55000000000000004">
      <c r="B27520">
        <v>0.69318091869354248</v>
      </c>
      <c r="C27520">
        <f>$A$1 * B27520</f>
        <v>5.3393703772286472E-3</v>
      </c>
    </row>
    <row r="27521" spans="2:3" x14ac:dyDescent="0.55000000000000004">
      <c r="B27521">
        <v>0.66396862268447876</v>
      </c>
      <c r="C27521">
        <f>$A$1 * B27521</f>
        <v>5.1143565839240068E-3</v>
      </c>
    </row>
    <row r="27522" spans="2:3" x14ac:dyDescent="0.55000000000000004">
      <c r="B27522">
        <v>0.59505033493041992</v>
      </c>
      <c r="C27522">
        <f>$A$1 * B27522</f>
        <v>4.5834991206561426E-3</v>
      </c>
    </row>
    <row r="27523" spans="2:3" x14ac:dyDescent="0.55000000000000004">
      <c r="B27523">
        <v>0.95897072553634644</v>
      </c>
      <c r="C27523">
        <f>$A$1 * B27523</f>
        <v>7.3866717136539251E-3</v>
      </c>
    </row>
    <row r="27524" spans="2:3" x14ac:dyDescent="0.55000000000000004">
      <c r="B27524">
        <v>0.33321297168731689</v>
      </c>
      <c r="C27524">
        <f>$A$1 * B27524</f>
        <v>2.5666423041315056E-3</v>
      </c>
    </row>
    <row r="27525" spans="2:3" x14ac:dyDescent="0.55000000000000004">
      <c r="B27525">
        <v>0.99997597932815552</v>
      </c>
      <c r="C27525">
        <f>$A$1 * B27525</f>
        <v>7.7025232200966798E-3</v>
      </c>
    </row>
    <row r="27526" spans="2:3" x14ac:dyDescent="0.55000000000000004">
      <c r="B27526">
        <v>6.8717718124389648E-2</v>
      </c>
      <c r="C27526">
        <f>$A$1 * B27526</f>
        <v>5.2931253392785038E-4</v>
      </c>
    </row>
    <row r="27527" spans="2:3" x14ac:dyDescent="0.55000000000000004">
      <c r="B27527">
        <v>0.34290021657943726</v>
      </c>
      <c r="C27527">
        <f>$A$1 * B27527</f>
        <v>2.6412603252268241E-3</v>
      </c>
    </row>
    <row r="27528" spans="2:3" x14ac:dyDescent="0.55000000000000004">
      <c r="B27528">
        <v>1.6629576683044434E-2</v>
      </c>
      <c r="C27528">
        <f>$A$1 * B27528</f>
        <v>1.2809277741610003E-4</v>
      </c>
    </row>
    <row r="27529" spans="2:3" x14ac:dyDescent="0.55000000000000004">
      <c r="B27529">
        <v>0.6941109299659729</v>
      </c>
      <c r="C27529">
        <f>$A$1 * B27529</f>
        <v>5.346533982724111E-3</v>
      </c>
    </row>
    <row r="27530" spans="2:3" x14ac:dyDescent="0.55000000000000004">
      <c r="B27530">
        <v>3.1585693359375E-3</v>
      </c>
      <c r="C27530">
        <f>$A$1 * B27530</f>
        <v>2.4329538064193912E-5</v>
      </c>
    </row>
    <row r="27531" spans="2:3" x14ac:dyDescent="0.55000000000000004">
      <c r="B27531">
        <v>0.7390405535697937</v>
      </c>
      <c r="C27531">
        <f>$A$1 * B27531</f>
        <v>5.6926137648716235E-3</v>
      </c>
    </row>
    <row r="27532" spans="2:3" x14ac:dyDescent="0.55000000000000004">
      <c r="B27532">
        <v>0.4798198938369751</v>
      </c>
      <c r="C27532">
        <f>$A$1 * B27532</f>
        <v>3.6959126520486052E-3</v>
      </c>
    </row>
    <row r="27533" spans="2:3" x14ac:dyDescent="0.55000000000000004">
      <c r="B27533">
        <v>0.59970599412918091</v>
      </c>
      <c r="C27533">
        <f>$A$1 * B27533</f>
        <v>4.6193603051492005E-3</v>
      </c>
    </row>
    <row r="27534" spans="2:3" x14ac:dyDescent="0.55000000000000004">
      <c r="B27534">
        <v>0.65087532997131348</v>
      </c>
      <c r="C27534">
        <f>$A$1 * B27534</f>
        <v>5.0135027701969648E-3</v>
      </c>
    </row>
    <row r="27535" spans="2:3" x14ac:dyDescent="0.55000000000000004">
      <c r="B27535">
        <v>0.95238441228866577</v>
      </c>
      <c r="C27535">
        <f>$A$1 * B27535</f>
        <v>7.3359392643013166E-3</v>
      </c>
    </row>
    <row r="27536" spans="2:3" x14ac:dyDescent="0.55000000000000004">
      <c r="B27536">
        <v>0.62030589580535889</v>
      </c>
      <c r="C27536">
        <f>$A$1 * B27536</f>
        <v>4.7780353376225548E-3</v>
      </c>
    </row>
    <row r="27537" spans="2:3" x14ac:dyDescent="0.55000000000000004">
      <c r="B27537">
        <v>8.6695253849029541E-2</v>
      </c>
      <c r="C27537">
        <f>$A$1 * B27537</f>
        <v>6.6778824656665847E-4</v>
      </c>
    </row>
    <row r="27538" spans="2:3" x14ac:dyDescent="0.55000000000000004">
      <c r="B27538">
        <v>0.71456575393676758</v>
      </c>
      <c r="C27538">
        <f>$A$1 * B27538</f>
        <v>5.5040915239601418E-3</v>
      </c>
    </row>
    <row r="27539" spans="2:3" x14ac:dyDescent="0.55000000000000004">
      <c r="B27539">
        <v>0.43733853101730347</v>
      </c>
      <c r="C27539">
        <f>$A$1 * B27539</f>
        <v>3.3686911084274129E-3</v>
      </c>
    </row>
    <row r="27540" spans="2:3" x14ac:dyDescent="0.55000000000000004">
      <c r="B27540">
        <v>0.3873673677444458</v>
      </c>
      <c r="C27540">
        <f>$A$1 * B27540</f>
        <v>2.983777817107125E-3</v>
      </c>
    </row>
    <row r="27541" spans="2:3" x14ac:dyDescent="0.55000000000000004">
      <c r="B27541">
        <v>0.3697393536567688</v>
      </c>
      <c r="C27541">
        <f>$A$1 * B27541</f>
        <v>2.8479943676629205E-3</v>
      </c>
    </row>
    <row r="27542" spans="2:3" x14ac:dyDescent="0.55000000000000004">
      <c r="B27542">
        <v>0.3627479076385498</v>
      </c>
      <c r="C27542">
        <f>$A$1 * B27542</f>
        <v>2.7941412987786407E-3</v>
      </c>
    </row>
    <row r="27543" spans="2:3" x14ac:dyDescent="0.55000000000000004">
      <c r="B27543">
        <v>0.25084871053695679</v>
      </c>
      <c r="C27543">
        <f>$A$1 * B27543</f>
        <v>1.9322144307309941E-3</v>
      </c>
    </row>
    <row r="27544" spans="2:3" x14ac:dyDescent="0.55000000000000004">
      <c r="B27544">
        <v>0.92266690731048584</v>
      </c>
      <c r="C27544">
        <f>$A$1 * B27544</f>
        <v>7.1070339937051585E-3</v>
      </c>
    </row>
    <row r="27545" spans="2:3" x14ac:dyDescent="0.55000000000000004">
      <c r="B27545">
        <v>8.6350500583648682E-2</v>
      </c>
      <c r="C27545">
        <f>$A$1 * B27545</f>
        <v>6.651327127471518E-4</v>
      </c>
    </row>
    <row r="27546" spans="2:3" x14ac:dyDescent="0.55000000000000004">
      <c r="B27546">
        <v>0.49538516998291016</v>
      </c>
      <c r="C27546">
        <f>$A$1 * B27546</f>
        <v>3.8158074329430747E-3</v>
      </c>
    </row>
    <row r="27547" spans="2:3" x14ac:dyDescent="0.55000000000000004">
      <c r="B27547">
        <v>0.25552481412887573</v>
      </c>
      <c r="C27547">
        <f>$A$1 * B27547</f>
        <v>1.96823309241978E-3</v>
      </c>
    </row>
    <row r="27548" spans="2:3" x14ac:dyDescent="0.55000000000000004">
      <c r="B27548">
        <v>0.950874924659729</v>
      </c>
      <c r="C27548">
        <f>$A$1 * B27548</f>
        <v>7.3243121214972007E-3</v>
      </c>
    </row>
    <row r="27549" spans="2:3" x14ac:dyDescent="0.55000000000000004">
      <c r="B27549">
        <v>0.12501746416091919</v>
      </c>
      <c r="C27549">
        <f>$A$1 * B27549</f>
        <v>9.6297305187675875E-4</v>
      </c>
    </row>
    <row r="27550" spans="2:3" x14ac:dyDescent="0.55000000000000004">
      <c r="B27550">
        <v>0.25951123237609863</v>
      </c>
      <c r="C27550">
        <f>$A$1 * B27550</f>
        <v>1.9989393091179863E-3</v>
      </c>
    </row>
    <row r="27551" spans="2:3" x14ac:dyDescent="0.55000000000000004">
      <c r="B27551">
        <v>0.5727657675743103</v>
      </c>
      <c r="C27551">
        <f>$A$1 * B27551</f>
        <v>4.4118475999610496E-3</v>
      </c>
    </row>
    <row r="27552" spans="2:3" x14ac:dyDescent="0.55000000000000004">
      <c r="B27552">
        <v>0.42029464244842529</v>
      </c>
      <c r="C27552">
        <f>$A$1 * B27552</f>
        <v>3.23740700743258E-3</v>
      </c>
    </row>
    <row r="27553" spans="2:3" x14ac:dyDescent="0.55000000000000004">
      <c r="B27553">
        <v>0.70333057641983032</v>
      </c>
      <c r="C27553">
        <f>$A$1 * B27553</f>
        <v>5.4175502294739886E-3</v>
      </c>
    </row>
    <row r="27554" spans="2:3" x14ac:dyDescent="0.55000000000000004">
      <c r="B27554">
        <v>0.81485509872436523</v>
      </c>
      <c r="C27554">
        <f>$A$1 * B27554</f>
        <v>6.2765910868733954E-3</v>
      </c>
    </row>
    <row r="27555" spans="2:3" x14ac:dyDescent="0.55000000000000004">
      <c r="B27555">
        <v>0.2858845591545105</v>
      </c>
      <c r="C27555">
        <f>$A$1 * B27555</f>
        <v>2.2020853507243032E-3</v>
      </c>
    </row>
    <row r="27556" spans="2:3" x14ac:dyDescent="0.55000000000000004">
      <c r="B27556">
        <v>0.39348709583282471</v>
      </c>
      <c r="C27556">
        <f>$A$1 * B27556</f>
        <v>3.0309162971065007E-3</v>
      </c>
    </row>
    <row r="27557" spans="2:3" x14ac:dyDescent="0.55000000000000004">
      <c r="B27557">
        <v>0.69610673189163208</v>
      </c>
      <c r="C27557">
        <f>$A$1 * B27557</f>
        <v>5.3619070626709231E-3</v>
      </c>
    </row>
    <row r="27558" spans="2:3" x14ac:dyDescent="0.55000000000000004">
      <c r="B27558">
        <v>0.34946608543395996</v>
      </c>
      <c r="C27558">
        <f>$A$1 * B27558</f>
        <v>2.6918352973837045E-3</v>
      </c>
    </row>
    <row r="27559" spans="2:3" x14ac:dyDescent="0.55000000000000004">
      <c r="B27559">
        <v>0.39323323965072632</v>
      </c>
      <c r="C27559">
        <f>$A$1 * B27559</f>
        <v>3.0289609169997789E-3</v>
      </c>
    </row>
    <row r="27560" spans="2:3" x14ac:dyDescent="0.55000000000000004">
      <c r="B27560">
        <v>0.18789613246917725</v>
      </c>
      <c r="C27560">
        <f>$A$1 * B27560</f>
        <v>1.4473090886468754E-3</v>
      </c>
    </row>
    <row r="27561" spans="2:3" x14ac:dyDescent="0.55000000000000004">
      <c r="B27561">
        <v>0.21351438760757446</v>
      </c>
      <c r="C27561">
        <f>$A$1 * B27561</f>
        <v>1.6446390337065964E-3</v>
      </c>
    </row>
    <row r="27562" spans="2:3" x14ac:dyDescent="0.55000000000000004">
      <c r="B27562">
        <v>0.34533882141113281</v>
      </c>
      <c r="C27562">
        <f>$A$1 * B27562</f>
        <v>2.6600441867685731E-3</v>
      </c>
    </row>
    <row r="27563" spans="2:3" x14ac:dyDescent="0.55000000000000004">
      <c r="B27563">
        <v>1.1327922344207764E-2</v>
      </c>
      <c r="C27563">
        <f>$A$1 * B27563</f>
        <v>8.725568083178814E-5</v>
      </c>
    </row>
    <row r="27564" spans="2:3" x14ac:dyDescent="0.55000000000000004">
      <c r="B27564">
        <v>0.76647341251373291</v>
      </c>
      <c r="C27564">
        <f>$A$1 * B27564</f>
        <v>5.903921073624474E-3</v>
      </c>
    </row>
    <row r="27565" spans="2:3" x14ac:dyDescent="0.55000000000000004">
      <c r="B27565">
        <v>0.42919856309890747</v>
      </c>
      <c r="C27565">
        <f>$A$1 * B27565</f>
        <v>3.3059913104338534E-3</v>
      </c>
    </row>
    <row r="27566" spans="2:3" x14ac:dyDescent="0.55000000000000004">
      <c r="B27566">
        <v>9.4038248062133789E-2</v>
      </c>
      <c r="C27566">
        <f>$A$1 * B27566</f>
        <v>7.2434918862995801E-4</v>
      </c>
    </row>
    <row r="27567" spans="2:3" x14ac:dyDescent="0.55000000000000004">
      <c r="B27567">
        <v>0.82797378301620483</v>
      </c>
      <c r="C27567">
        <f>$A$1 * B27567</f>
        <v>6.3776404845228285E-3</v>
      </c>
    </row>
    <row r="27568" spans="2:3" x14ac:dyDescent="0.55000000000000004">
      <c r="B27568">
        <v>0.3783034086227417</v>
      </c>
      <c r="C27568">
        <f>$A$1 * B27568</f>
        <v>2.9139607844541615E-3</v>
      </c>
    </row>
    <row r="27569" spans="2:3" x14ac:dyDescent="0.55000000000000004">
      <c r="B27569">
        <v>0.6584058403968811</v>
      </c>
      <c r="C27569">
        <f>$A$1 * B27569</f>
        <v>5.0715080949359503E-3</v>
      </c>
    </row>
    <row r="27570" spans="2:3" x14ac:dyDescent="0.55000000000000004">
      <c r="B27570">
        <v>0.46232461929321289</v>
      </c>
      <c r="C27570">
        <f>$A$1 * B27570</f>
        <v>3.561151656583661E-3</v>
      </c>
    </row>
    <row r="27571" spans="2:3" x14ac:dyDescent="0.55000000000000004">
      <c r="B27571">
        <v>0.80539005994796753</v>
      </c>
      <c r="C27571">
        <f>$A$1 * B27571</f>
        <v>6.203684654657593E-3</v>
      </c>
    </row>
    <row r="27572" spans="2:3" x14ac:dyDescent="0.55000000000000004">
      <c r="B27572">
        <v>0.44922840595245361</v>
      </c>
      <c r="C27572">
        <f>$A$1 * B27572</f>
        <v>3.460275346114372E-3</v>
      </c>
    </row>
    <row r="27573" spans="2:3" x14ac:dyDescent="0.55000000000000004">
      <c r="B27573">
        <v>0.68610936403274536</v>
      </c>
      <c r="C27573">
        <f>$A$1 * B27573</f>
        <v>5.2849002548427393E-3</v>
      </c>
    </row>
    <row r="27574" spans="2:3" x14ac:dyDescent="0.55000000000000004">
      <c r="B27574">
        <v>0.90777850151062012</v>
      </c>
      <c r="C27574">
        <f>$A$1 * B27574</f>
        <v>6.9923529476056956E-3</v>
      </c>
    </row>
    <row r="27575" spans="2:3" x14ac:dyDescent="0.55000000000000004">
      <c r="B27575">
        <v>0.13333505392074585</v>
      </c>
      <c r="C27575">
        <f>$A$1 * B27575</f>
        <v>1.0270410190926782E-3</v>
      </c>
    </row>
    <row r="27576" spans="2:3" x14ac:dyDescent="0.55000000000000004">
      <c r="B27576">
        <v>0.72247350215911865</v>
      </c>
      <c r="C27576">
        <f>$A$1 * B27576</f>
        <v>5.5650026013864817E-3</v>
      </c>
    </row>
    <row r="27577" spans="2:3" x14ac:dyDescent="0.55000000000000004">
      <c r="B27577">
        <v>0.34513384103775024</v>
      </c>
      <c r="C27577">
        <f>$A$1 * B27577</f>
        <v>2.6584652827565947E-3</v>
      </c>
    </row>
    <row r="27578" spans="2:3" x14ac:dyDescent="0.55000000000000004">
      <c r="B27578">
        <v>0.74442577362060547</v>
      </c>
      <c r="C27578">
        <f>$A$1 * B27578</f>
        <v>5.7340945437545088E-3</v>
      </c>
    </row>
    <row r="27579" spans="2:3" x14ac:dyDescent="0.55000000000000004">
      <c r="B27579">
        <v>0.43223112821578979</v>
      </c>
      <c r="C27579">
        <f>$A$1 * B27579</f>
        <v>3.3293502747611115E-3</v>
      </c>
    </row>
    <row r="27580" spans="2:3" x14ac:dyDescent="0.55000000000000004">
      <c r="B27580">
        <v>0.64927160739898682</v>
      </c>
      <c r="C27580">
        <f>$A$1 * B27580</f>
        <v>5.0011497631174961E-3</v>
      </c>
    </row>
    <row r="27581" spans="2:3" x14ac:dyDescent="0.55000000000000004">
      <c r="B27581">
        <v>0.34428054094314575</v>
      </c>
      <c r="C27581">
        <f>$A$1 * B27581</f>
        <v>2.6518925610830024E-3</v>
      </c>
    </row>
    <row r="27582" spans="2:3" x14ac:dyDescent="0.55000000000000004">
      <c r="B27582">
        <v>0.65836262702941895</v>
      </c>
      <c r="C27582">
        <f>$A$1 * B27582</f>
        <v>5.0711752349741346E-3</v>
      </c>
    </row>
    <row r="27583" spans="2:3" x14ac:dyDescent="0.55000000000000004">
      <c r="B27583">
        <v>0.20628970861434937</v>
      </c>
      <c r="C27583">
        <f>$A$1 * B27583</f>
        <v>1.5889894392628889E-3</v>
      </c>
    </row>
    <row r="27584" spans="2:3" x14ac:dyDescent="0.55000000000000004">
      <c r="B27584">
        <v>2.9488444328308105E-2</v>
      </c>
      <c r="C27584">
        <f>$A$1 * B27584</f>
        <v>2.2714088323994019E-4</v>
      </c>
    </row>
    <row r="27585" spans="2:3" x14ac:dyDescent="0.55000000000000004">
      <c r="B27585">
        <v>0.34645229578018188</v>
      </c>
      <c r="C27585">
        <f>$A$1 * B27585</f>
        <v>2.6686209549708906E-3</v>
      </c>
    </row>
    <row r="27586" spans="2:3" x14ac:dyDescent="0.55000000000000004">
      <c r="B27586">
        <v>0.47338056564331055</v>
      </c>
      <c r="C27586">
        <f>$A$1 * B27586</f>
        <v>3.646312385683359E-3</v>
      </c>
    </row>
    <row r="27587" spans="2:3" x14ac:dyDescent="0.55000000000000004">
      <c r="B27587">
        <v>0.54663628339767456</v>
      </c>
      <c r="C27587">
        <f>$A$1 * B27587</f>
        <v>4.210579806773751E-3</v>
      </c>
    </row>
    <row r="27588" spans="2:3" x14ac:dyDescent="0.55000000000000004">
      <c r="B27588">
        <v>0.90224754810333252</v>
      </c>
      <c r="C27588">
        <f>$A$1 * B27588</f>
        <v>6.949749627196411E-3</v>
      </c>
    </row>
    <row r="27589" spans="2:3" x14ac:dyDescent="0.55000000000000004">
      <c r="B27589">
        <v>0.29677850008010864</v>
      </c>
      <c r="C27589">
        <f>$A$1 * B27589</f>
        <v>2.2859981993050837E-3</v>
      </c>
    </row>
    <row r="27590" spans="2:3" x14ac:dyDescent="0.55000000000000004">
      <c r="B27590">
        <v>0.16659140586853027</v>
      </c>
      <c r="C27590">
        <f>$A$1 * B27590</f>
        <v>1.2832049954170088E-3</v>
      </c>
    </row>
    <row r="27591" spans="2:3" x14ac:dyDescent="0.55000000000000004">
      <c r="B27591">
        <v>8.4435403347015381E-2</v>
      </c>
      <c r="C27591">
        <f>$A$1 * B27591</f>
        <v>6.5038127747385488E-4</v>
      </c>
    </row>
    <row r="27592" spans="2:3" x14ac:dyDescent="0.55000000000000004">
      <c r="B27592">
        <v>0.68655526638031006</v>
      </c>
      <c r="C27592">
        <f>$A$1 * B27592</f>
        <v>5.2883349105314892E-3</v>
      </c>
    </row>
    <row r="27593" spans="2:3" x14ac:dyDescent="0.55000000000000004">
      <c r="B27593">
        <v>7.4011087417602539E-4</v>
      </c>
      <c r="C27593">
        <f>$A$1 * B27593</f>
        <v>5.7008581322293139E-6</v>
      </c>
    </row>
    <row r="27594" spans="2:3" x14ac:dyDescent="0.55000000000000004">
      <c r="B27594">
        <v>0.13405227661132813</v>
      </c>
      <c r="C27594">
        <f>$A$1 * B27594</f>
        <v>1.0325655762244423E-3</v>
      </c>
    </row>
    <row r="27595" spans="2:3" x14ac:dyDescent="0.55000000000000004">
      <c r="B27595">
        <v>0.19401568174362183</v>
      </c>
      <c r="C27595">
        <f>$A$1 * B27595</f>
        <v>1.4944461912946849E-3</v>
      </c>
    </row>
    <row r="27596" spans="2:3" x14ac:dyDescent="0.55000000000000004">
      <c r="B27596">
        <v>0.57192575931549072</v>
      </c>
      <c r="C27596">
        <f>$A$1 * B27596</f>
        <v>4.40537726142054E-3</v>
      </c>
    </row>
    <row r="27597" spans="2:3" x14ac:dyDescent="0.55000000000000004">
      <c r="B27597">
        <v>0.95229464769363403</v>
      </c>
      <c r="C27597">
        <f>$A$1 * B27597</f>
        <v>7.3352478338151172E-3</v>
      </c>
    </row>
    <row r="27598" spans="2:3" x14ac:dyDescent="0.55000000000000004">
      <c r="B27598">
        <v>0.7063906192779541</v>
      </c>
      <c r="C27598">
        <f>$A$1 * B27598</f>
        <v>5.4411208468252426E-3</v>
      </c>
    </row>
    <row r="27599" spans="2:3" x14ac:dyDescent="0.55000000000000004">
      <c r="B27599">
        <v>0.4459947943687439</v>
      </c>
      <c r="C27599">
        <f>$A$1 * B27599</f>
        <v>3.4353677795095905E-3</v>
      </c>
    </row>
    <row r="27600" spans="2:3" x14ac:dyDescent="0.55000000000000004">
      <c r="B27600">
        <v>0.15900599956512451</v>
      </c>
      <c r="C27600">
        <f>$A$1 * B27600</f>
        <v>1.2247768237472201E-3</v>
      </c>
    </row>
    <row r="27601" spans="2:3" x14ac:dyDescent="0.55000000000000004">
      <c r="B27601">
        <v>0.41200119256973267</v>
      </c>
      <c r="C27601">
        <f>$A$1 * B27601</f>
        <v>3.1735249826780887E-3</v>
      </c>
    </row>
    <row r="27602" spans="2:3" x14ac:dyDescent="0.55000000000000004">
      <c r="B27602">
        <v>0.9144291877746582</v>
      </c>
      <c r="C27602">
        <f>$A$1 * B27602</f>
        <v>7.0435812435221123E-3</v>
      </c>
    </row>
    <row r="27603" spans="2:3" x14ac:dyDescent="0.55000000000000004">
      <c r="B27603">
        <v>0.31040447950363159</v>
      </c>
      <c r="C27603">
        <f>$A$1 * B27603</f>
        <v>2.3909551433476395E-3</v>
      </c>
    </row>
    <row r="27604" spans="2:3" x14ac:dyDescent="0.55000000000000004">
      <c r="B27604">
        <v>0.35020077228546143</v>
      </c>
      <c r="C27604">
        <f>$A$1 * B27604</f>
        <v>2.6974943758517611E-3</v>
      </c>
    </row>
    <row r="27605" spans="2:3" x14ac:dyDescent="0.55000000000000004">
      <c r="B27605">
        <v>0.73514539003372192</v>
      </c>
      <c r="C27605">
        <f>$A$1 * B27605</f>
        <v>5.6626104565893343E-3</v>
      </c>
    </row>
    <row r="27606" spans="2:3" x14ac:dyDescent="0.55000000000000004">
      <c r="B27606">
        <v>0.50481104850769043</v>
      </c>
      <c r="C27606">
        <f>$A$1 * B27606</f>
        <v>3.8884122251658937E-3</v>
      </c>
    </row>
    <row r="27607" spans="2:3" x14ac:dyDescent="0.55000000000000004">
      <c r="B27607">
        <v>0.10981553792953491</v>
      </c>
      <c r="C27607">
        <f>$A$1 * B27607</f>
        <v>8.4587704936467389E-4</v>
      </c>
    </row>
    <row r="27608" spans="2:3" x14ac:dyDescent="0.55000000000000004">
      <c r="B27608">
        <v>0.49029767513275146</v>
      </c>
      <c r="C27608">
        <f>$A$1 * B27608</f>
        <v>3.7766199444178028E-3</v>
      </c>
    </row>
    <row r="27609" spans="2:3" x14ac:dyDescent="0.55000000000000004">
      <c r="B27609">
        <v>0.94986444711685181</v>
      </c>
      <c r="C27609">
        <f>$A$1 * B27609</f>
        <v>7.3165287077969765E-3</v>
      </c>
    </row>
    <row r="27610" spans="2:3" x14ac:dyDescent="0.55000000000000004">
      <c r="B27610">
        <v>0.20562458038330078</v>
      </c>
      <c r="C27610">
        <f>$A$1 * B27610</f>
        <v>1.5838661505540585E-3</v>
      </c>
    </row>
    <row r="27611" spans="2:3" x14ac:dyDescent="0.55000000000000004">
      <c r="B27611">
        <v>0.22246283292770386</v>
      </c>
      <c r="C27611">
        <f>$A$1 * B27611</f>
        <v>1.7135662972478372E-3</v>
      </c>
    </row>
    <row r="27612" spans="2:3" x14ac:dyDescent="0.55000000000000004">
      <c r="B27612">
        <v>0.75709211826324463</v>
      </c>
      <c r="C27612">
        <f>$A$1 * B27612</f>
        <v>5.8316597010588112E-3</v>
      </c>
    </row>
    <row r="27613" spans="2:3" x14ac:dyDescent="0.55000000000000004">
      <c r="B27613">
        <v>0.58527213335037231</v>
      </c>
      <c r="C27613">
        <f>$A$1 * B27613</f>
        <v>4.5081804867308506E-3</v>
      </c>
    </row>
    <row r="27614" spans="2:3" x14ac:dyDescent="0.55000000000000004">
      <c r="B27614">
        <v>0.24202847480773926</v>
      </c>
      <c r="C27614">
        <f>$A$1 * B27614</f>
        <v>1.8642747282626715E-3</v>
      </c>
    </row>
    <row r="27615" spans="2:3" x14ac:dyDescent="0.55000000000000004">
      <c r="B27615">
        <v>0.53537029027938843</v>
      </c>
      <c r="C27615">
        <f>$A$1 * B27615</f>
        <v>4.123801148701034E-3</v>
      </c>
    </row>
    <row r="27616" spans="2:3" x14ac:dyDescent="0.55000000000000004">
      <c r="B27616">
        <v>0.80201232433319092</v>
      </c>
      <c r="C27616">
        <f>$A$1 * B27616</f>
        <v>6.1776669426905073E-3</v>
      </c>
    </row>
    <row r="27617" spans="2:3" x14ac:dyDescent="0.55000000000000004">
      <c r="B27617">
        <v>0.74958378076553345</v>
      </c>
      <c r="C27617">
        <f>$A$1 * B27617</f>
        <v>5.7738251679140262E-3</v>
      </c>
    </row>
    <row r="27618" spans="2:3" x14ac:dyDescent="0.55000000000000004">
      <c r="B27618">
        <v>0.10187673568725586</v>
      </c>
      <c r="C27618">
        <f>$A$1 * B27618</f>
        <v>7.8472677188301532E-4</v>
      </c>
    </row>
    <row r="27619" spans="2:3" x14ac:dyDescent="0.55000000000000004">
      <c r="B27619">
        <v>0.14747589826583862</v>
      </c>
      <c r="C27619">
        <f>$A$1 * B27619</f>
        <v>1.1359638174113229E-3</v>
      </c>
    </row>
    <row r="27620" spans="2:3" x14ac:dyDescent="0.55000000000000004">
      <c r="B27620">
        <v>0.64074432849884033</v>
      </c>
      <c r="C27620">
        <f>$A$1 * B27620</f>
        <v>4.93546662163169E-3</v>
      </c>
    </row>
    <row r="27621" spans="2:3" x14ac:dyDescent="0.55000000000000004">
      <c r="B27621">
        <v>0.45824128389358521</v>
      </c>
      <c r="C27621">
        <f>$A$1 * B27621</f>
        <v>3.5296989153366098E-3</v>
      </c>
    </row>
    <row r="27622" spans="2:3" x14ac:dyDescent="0.55000000000000004">
      <c r="B27622">
        <v>0.55134367942810059</v>
      </c>
      <c r="C27622">
        <f>$A$1 * B27622</f>
        <v>4.2468395049866103E-3</v>
      </c>
    </row>
    <row r="27623" spans="2:3" x14ac:dyDescent="0.55000000000000004">
      <c r="B27623">
        <v>0.32275670766830444</v>
      </c>
      <c r="C27623">
        <f>$A$1 * B27623</f>
        <v>2.4861007530674328E-3</v>
      </c>
    </row>
    <row r="27624" spans="2:3" x14ac:dyDescent="0.55000000000000004">
      <c r="B27624">
        <v>0.79385697841644287</v>
      </c>
      <c r="C27624">
        <f>$A$1 * B27624</f>
        <v>6.1148486924622603E-3</v>
      </c>
    </row>
    <row r="27625" spans="2:3" x14ac:dyDescent="0.55000000000000004">
      <c r="B27625">
        <v>0.21203809976577759</v>
      </c>
      <c r="C27625">
        <f>$A$1 * B27625</f>
        <v>1.6332676191765927E-3</v>
      </c>
    </row>
    <row r="27626" spans="2:3" x14ac:dyDescent="0.55000000000000004">
      <c r="B27626">
        <v>0.90054893493652344</v>
      </c>
      <c r="C27626">
        <f>$A$1 * B27626</f>
        <v>6.9366657055525138E-3</v>
      </c>
    </row>
    <row r="27627" spans="2:3" x14ac:dyDescent="0.55000000000000004">
      <c r="B27627">
        <v>0.69335383176803589</v>
      </c>
      <c r="C27627">
        <f>$A$1 * B27627</f>
        <v>5.3407022761930989E-3</v>
      </c>
    </row>
    <row r="27628" spans="2:3" x14ac:dyDescent="0.55000000000000004">
      <c r="B27628">
        <v>0.67742693424224854</v>
      </c>
      <c r="C27628">
        <f>$A$1 * B27628</f>
        <v>5.2180220313147174E-3</v>
      </c>
    </row>
    <row r="27629" spans="2:3" x14ac:dyDescent="0.55000000000000004">
      <c r="B27629">
        <v>0.8252442479133606</v>
      </c>
      <c r="C27629">
        <f>$A$1 * B27629</f>
        <v>6.3566156719829792E-3</v>
      </c>
    </row>
    <row r="27630" spans="2:3" x14ac:dyDescent="0.55000000000000004">
      <c r="B27630">
        <v>0.51918244361877441</v>
      </c>
      <c r="C27630">
        <f>$A$1 * B27630</f>
        <v>3.999110888770474E-3</v>
      </c>
    </row>
    <row r="27631" spans="2:3" x14ac:dyDescent="0.55000000000000004">
      <c r="B27631">
        <v>0.71269744634628296</v>
      </c>
      <c r="C27631">
        <f>$A$1 * B27631</f>
        <v>5.4897004956799833E-3</v>
      </c>
    </row>
    <row r="27632" spans="2:3" x14ac:dyDescent="0.55000000000000004">
      <c r="B27632">
        <v>0.24366366863250732</v>
      </c>
      <c r="C27632">
        <f>$A$1 * B27632</f>
        <v>1.8768701492177797E-3</v>
      </c>
    </row>
    <row r="27633" spans="2:3" x14ac:dyDescent="0.55000000000000004">
      <c r="B27633">
        <v>0.50373131036758423</v>
      </c>
      <c r="C27633">
        <f>$A$1 * B27633</f>
        <v>3.8800953172923869E-3</v>
      </c>
    </row>
    <row r="27634" spans="2:3" x14ac:dyDescent="0.55000000000000004">
      <c r="B27634">
        <v>0.60212945938110352</v>
      </c>
      <c r="C27634">
        <f>$A$1 * B27634</f>
        <v>4.6380275509250168E-3</v>
      </c>
    </row>
    <row r="27635" spans="2:3" x14ac:dyDescent="0.55000000000000004">
      <c r="B27635">
        <v>0.35863178968429565</v>
      </c>
      <c r="C27635">
        <f>$A$1 * B27635</f>
        <v>2.7624360430777983E-3</v>
      </c>
    </row>
    <row r="27636" spans="2:3" x14ac:dyDescent="0.55000000000000004">
      <c r="B27636">
        <v>0.87153446674346924</v>
      </c>
      <c r="C27636">
        <f>$A$1 * B27636</f>
        <v>6.7131757221972066E-3</v>
      </c>
    </row>
    <row r="27637" spans="2:3" x14ac:dyDescent="0.55000000000000004">
      <c r="B27637">
        <v>0.17309743165969849</v>
      </c>
      <c r="C27637">
        <f>$A$1 * B27637</f>
        <v>1.333319013916423E-3</v>
      </c>
    </row>
    <row r="27638" spans="2:3" x14ac:dyDescent="0.55000000000000004">
      <c r="B27638">
        <v>0.18509554862976074</v>
      </c>
      <c r="C27638">
        <f>$A$1 * B27638</f>
        <v>1.425737008418082E-3</v>
      </c>
    </row>
    <row r="27639" spans="2:3" x14ac:dyDescent="0.55000000000000004">
      <c r="B27639">
        <v>8.6540162563323975E-2</v>
      </c>
      <c r="C27639">
        <f>$A$1 * B27639</f>
        <v>6.6659362364163144E-4</v>
      </c>
    </row>
    <row r="27640" spans="2:3" x14ac:dyDescent="0.55000000000000004">
      <c r="B27640">
        <v>0.50738942623138428</v>
      </c>
      <c r="C27640">
        <f>$A$1 * B27640</f>
        <v>3.9082727165151709E-3</v>
      </c>
    </row>
    <row r="27641" spans="2:3" x14ac:dyDescent="0.55000000000000004">
      <c r="B27641">
        <v>5.6792318820953369E-2</v>
      </c>
      <c r="C27641">
        <f>$A$1 * B27641</f>
        <v>4.3745466239641928E-4</v>
      </c>
    </row>
    <row r="27642" spans="2:3" x14ac:dyDescent="0.55000000000000004">
      <c r="B27642">
        <v>0.41023159027099609</v>
      </c>
      <c r="C27642">
        <f>$A$1 * B27642</f>
        <v>3.1598942524624363E-3</v>
      </c>
    </row>
    <row r="27643" spans="2:3" x14ac:dyDescent="0.55000000000000004">
      <c r="B27643">
        <v>3.246992826461792E-2</v>
      </c>
      <c r="C27643">
        <f>$A$1 * B27643</f>
        <v>2.5010638413647257E-4</v>
      </c>
    </row>
    <row r="27644" spans="2:3" x14ac:dyDescent="0.55000000000000004">
      <c r="B27644">
        <v>5.5586457252502441E-2</v>
      </c>
      <c r="C27644">
        <f>$A$1 * B27644</f>
        <v>4.2816626255159917E-4</v>
      </c>
    </row>
    <row r="27645" spans="2:3" x14ac:dyDescent="0.55000000000000004">
      <c r="B27645">
        <v>0.50424224138259888</v>
      </c>
      <c r="C27645">
        <f>$A$1 * B27645</f>
        <v>3.8840308698340209E-3</v>
      </c>
    </row>
    <row r="27646" spans="2:3" x14ac:dyDescent="0.55000000000000004">
      <c r="B27646">
        <v>4.175877571105957E-2</v>
      </c>
      <c r="C27646">
        <f>$A$1 * B27646</f>
        <v>3.216556659424441E-4</v>
      </c>
    </row>
    <row r="27647" spans="2:3" x14ac:dyDescent="0.55000000000000004">
      <c r="B27647">
        <v>0.46625751256942749</v>
      </c>
      <c r="C27647">
        <f>$A$1 * B27647</f>
        <v>3.5914455860464045E-3</v>
      </c>
    </row>
    <row r="27648" spans="2:3" x14ac:dyDescent="0.55000000000000004">
      <c r="B27648">
        <v>1.911628246307373E-2</v>
      </c>
      <c r="C27648">
        <f>$A$1 * B27648</f>
        <v>1.4724714652913917E-4</v>
      </c>
    </row>
    <row r="27649" spans="2:3" x14ac:dyDescent="0.55000000000000004">
      <c r="B27649">
        <v>6.897503137588501E-2</v>
      </c>
      <c r="C27649">
        <f>$A$1 * B27649</f>
        <v>5.3129454283151745E-4</v>
      </c>
    </row>
    <row r="27650" spans="2:3" x14ac:dyDescent="0.55000000000000004">
      <c r="B27650">
        <v>0.23159360885620117</v>
      </c>
      <c r="C27650">
        <f>$A$1 * B27650</f>
        <v>1.7838980002693461E-3</v>
      </c>
    </row>
    <row r="27651" spans="2:3" x14ac:dyDescent="0.55000000000000004">
      <c r="B27651">
        <v>0.49465340375900269</v>
      </c>
      <c r="C27651">
        <f>$A$1 * B27651</f>
        <v>3.810170851217265E-3</v>
      </c>
    </row>
    <row r="27652" spans="2:3" x14ac:dyDescent="0.55000000000000004">
      <c r="B27652">
        <v>0.39022743701934814</v>
      </c>
      <c r="C27652">
        <f>$A$1 * B27652</f>
        <v>3.0058080962902523E-3</v>
      </c>
    </row>
    <row r="27653" spans="2:3" x14ac:dyDescent="0.55000000000000004">
      <c r="B27653">
        <v>0.83674508333206177</v>
      </c>
      <c r="C27653">
        <f>$A$1 * B27653</f>
        <v>6.445203251779219E-3</v>
      </c>
    </row>
    <row r="27654" spans="2:3" x14ac:dyDescent="0.55000000000000004">
      <c r="B27654">
        <v>0.5349729061126709</v>
      </c>
      <c r="C27654">
        <f>$A$1 * B27654</f>
        <v>4.1207402144038952E-3</v>
      </c>
    </row>
    <row r="27655" spans="2:3" x14ac:dyDescent="0.55000000000000004">
      <c r="B27655">
        <v>1.4447152614593506E-2</v>
      </c>
      <c r="C27655">
        <f>$A$1 * B27655</f>
        <v>1.1128220155143254E-4</v>
      </c>
    </row>
    <row r="27656" spans="2:3" x14ac:dyDescent="0.55000000000000004">
      <c r="B27656">
        <v>0.79105126857757568</v>
      </c>
      <c r="C27656">
        <f>$A$1 * B27656</f>
        <v>6.0932371281552378E-3</v>
      </c>
    </row>
    <row r="27657" spans="2:3" x14ac:dyDescent="0.55000000000000004">
      <c r="B27657">
        <v>3.6583542823791504E-3</v>
      </c>
      <c r="C27657">
        <f>$A$1 * B27657</f>
        <v>2.8179235691538906E-5</v>
      </c>
    </row>
    <row r="27658" spans="2:3" x14ac:dyDescent="0.55000000000000004">
      <c r="B27658">
        <v>0.17607879638671875</v>
      </c>
      <c r="C27658">
        <f>$A$1 * B27658</f>
        <v>1.356283596578578E-3</v>
      </c>
    </row>
    <row r="27659" spans="2:3" x14ac:dyDescent="0.55000000000000004">
      <c r="B27659">
        <v>0.91559237241744995</v>
      </c>
      <c r="C27659">
        <f>$A$1 * B27659</f>
        <v>7.0525409154598151E-3</v>
      </c>
    </row>
    <row r="27660" spans="2:3" x14ac:dyDescent="0.55000000000000004">
      <c r="B27660">
        <v>0.86422693729400635</v>
      </c>
      <c r="C27660">
        <f>$A$1 * B27660</f>
        <v>6.6568879548611903E-3</v>
      </c>
    </row>
    <row r="27661" spans="2:3" x14ac:dyDescent="0.55000000000000004">
      <c r="B27661">
        <v>0.70429736375808716</v>
      </c>
      <c r="C27661">
        <f>$A$1 * B27661</f>
        <v>5.4249971102748873E-3</v>
      </c>
    </row>
    <row r="27662" spans="2:3" x14ac:dyDescent="0.55000000000000004">
      <c r="B27662">
        <v>0.56366372108459473</v>
      </c>
      <c r="C27662">
        <f>$A$1 * B27662</f>
        <v>4.3417371914244995E-3</v>
      </c>
    </row>
    <row r="27663" spans="2:3" x14ac:dyDescent="0.55000000000000004">
      <c r="B27663">
        <v>0.53433173894882202</v>
      </c>
      <c r="C27663">
        <f>$A$1 * B27663</f>
        <v>4.1158014908049267E-3</v>
      </c>
    </row>
    <row r="27664" spans="2:3" x14ac:dyDescent="0.55000000000000004">
      <c r="B27664">
        <v>0.91352641582489014</v>
      </c>
      <c r="C27664">
        <f>$A$1 * B27664</f>
        <v>7.0366274545818897E-3</v>
      </c>
    </row>
    <row r="27665" spans="2:3" x14ac:dyDescent="0.55000000000000004">
      <c r="B27665">
        <v>8.9846193790435791E-2</v>
      </c>
      <c r="C27665">
        <f>$A$1 * B27665</f>
        <v>6.9205901763069733E-4</v>
      </c>
    </row>
    <row r="27666" spans="2:3" x14ac:dyDescent="0.55000000000000004">
      <c r="B27666">
        <v>5.6675434112548828E-2</v>
      </c>
      <c r="C27666">
        <f>$A$1 * B27666</f>
        <v>4.3655433358935625E-4</v>
      </c>
    </row>
    <row r="27667" spans="2:3" x14ac:dyDescent="0.55000000000000004">
      <c r="B27667">
        <v>0.35632199048995972</v>
      </c>
      <c r="C27667">
        <f>$A$1 * B27667</f>
        <v>2.7446443337808546E-3</v>
      </c>
    </row>
    <row r="27668" spans="2:3" x14ac:dyDescent="0.55000000000000004">
      <c r="B27668">
        <v>0.79447948932647705</v>
      </c>
      <c r="C27668">
        <f>$A$1 * B27668</f>
        <v>6.119643712381162E-3</v>
      </c>
    </row>
    <row r="27669" spans="2:3" x14ac:dyDescent="0.55000000000000004">
      <c r="B27669">
        <v>0.65621548891067505</v>
      </c>
      <c r="C27669">
        <f>$A$1 * B27669</f>
        <v>5.0546364564851842E-3</v>
      </c>
    </row>
    <row r="27670" spans="2:3" x14ac:dyDescent="0.55000000000000004">
      <c r="B27670">
        <v>0.97988200187683105</v>
      </c>
      <c r="C27670">
        <f>$A$1 * B27670</f>
        <v>7.5477451743211077E-3</v>
      </c>
    </row>
    <row r="27671" spans="2:3" x14ac:dyDescent="0.55000000000000004">
      <c r="B27671">
        <v>0.96975892782211304</v>
      </c>
      <c r="C27671">
        <f>$A$1 * B27671</f>
        <v>7.4697700883419316E-3</v>
      </c>
    </row>
    <row r="27672" spans="2:3" x14ac:dyDescent="0.55000000000000004">
      <c r="B27672">
        <v>5.499875545501709E-2</v>
      </c>
      <c r="C27672">
        <f>$A$1 * B27672</f>
        <v>4.2363936707090488E-4</v>
      </c>
    </row>
    <row r="27673" spans="2:3" x14ac:dyDescent="0.55000000000000004">
      <c r="B27673">
        <v>0.82216745615005493</v>
      </c>
      <c r="C27673">
        <f>$A$1 * B27673</f>
        <v>6.3329160427016973E-3</v>
      </c>
    </row>
    <row r="27674" spans="2:3" x14ac:dyDescent="0.55000000000000004">
      <c r="B27674">
        <v>0.88949680328369141</v>
      </c>
      <c r="C27674">
        <f>$A$1 * B27674</f>
        <v>6.8515343599528933E-3</v>
      </c>
    </row>
    <row r="27675" spans="2:3" x14ac:dyDescent="0.55000000000000004">
      <c r="B27675">
        <v>0.26850241422653198</v>
      </c>
      <c r="C27675">
        <f>$A$1 * B27675</f>
        <v>2.0681957596835332E-3</v>
      </c>
    </row>
    <row r="27676" spans="2:3" x14ac:dyDescent="0.55000000000000004">
      <c r="B27676">
        <v>0.32600462436676025</v>
      </c>
      <c r="C27676">
        <f>$A$1 * B27676</f>
        <v>2.5111185077975051E-3</v>
      </c>
    </row>
    <row r="27677" spans="2:3" x14ac:dyDescent="0.55000000000000004">
      <c r="B27677">
        <v>0.75744086503982544</v>
      </c>
      <c r="C27677">
        <f>$A$1 * B27677</f>
        <v>5.8343459957299615E-3</v>
      </c>
    </row>
    <row r="27678" spans="2:3" x14ac:dyDescent="0.55000000000000004">
      <c r="B27678">
        <v>8.8803529739379883E-2</v>
      </c>
      <c r="C27678">
        <f>$A$1 * B27678</f>
        <v>6.84027680648569E-4</v>
      </c>
    </row>
    <row r="27679" spans="2:3" x14ac:dyDescent="0.55000000000000004">
      <c r="B27679">
        <v>0.90520137548446655</v>
      </c>
      <c r="C27679">
        <f>$A$1 * B27679</f>
        <v>6.9725020977173813E-3</v>
      </c>
    </row>
    <row r="27680" spans="2:3" x14ac:dyDescent="0.55000000000000004">
      <c r="B27680">
        <v>0.96205031871795654</v>
      </c>
      <c r="C27680">
        <f>$A$1 * B27680</f>
        <v>7.4103929214430764E-3</v>
      </c>
    </row>
    <row r="27681" spans="2:3" x14ac:dyDescent="0.55000000000000004">
      <c r="B27681">
        <v>0.46087604761123657</v>
      </c>
      <c r="C27681">
        <f>$A$1 * B27681</f>
        <v>3.5499937315464081E-3</v>
      </c>
    </row>
    <row r="27682" spans="2:3" x14ac:dyDescent="0.55000000000000004">
      <c r="B27682">
        <v>0.39378118515014648</v>
      </c>
      <c r="C27682">
        <f>$A$1 * B27682</f>
        <v>3.0331815813156027E-3</v>
      </c>
    </row>
    <row r="27683" spans="2:3" x14ac:dyDescent="0.55000000000000004">
      <c r="B27683">
        <v>0.99441879987716675</v>
      </c>
      <c r="C27683">
        <f>$A$1 * B27683</f>
        <v>7.6597178881243622E-3</v>
      </c>
    </row>
    <row r="27684" spans="2:3" x14ac:dyDescent="0.55000000000000004">
      <c r="B27684">
        <v>0.93194687366485596</v>
      </c>
      <c r="C27684">
        <f>$A$1 * B27684</f>
        <v>7.1785148670500121E-3</v>
      </c>
    </row>
    <row r="27685" spans="2:3" x14ac:dyDescent="0.55000000000000004">
      <c r="B27685">
        <v>8.853989839553833E-2</v>
      </c>
      <c r="C27685">
        <f>$A$1 * B27685</f>
        <v>6.8199700532289853E-4</v>
      </c>
    </row>
    <row r="27686" spans="2:3" x14ac:dyDescent="0.55000000000000004">
      <c r="B27686">
        <v>0.14872908592224121</v>
      </c>
      <c r="C27686">
        <f>$A$1 * B27686</f>
        <v>1.1456167563039799E-3</v>
      </c>
    </row>
    <row r="27687" spans="2:3" x14ac:dyDescent="0.55000000000000004">
      <c r="B27687">
        <v>6.5756738185882568E-2</v>
      </c>
      <c r="C27687">
        <f>$A$1 * B27687</f>
        <v>5.0650496934423472E-4</v>
      </c>
    </row>
    <row r="27688" spans="2:3" x14ac:dyDescent="0.55000000000000004">
      <c r="B27688">
        <v>0.9593881368637085</v>
      </c>
      <c r="C27688">
        <f>$A$1 * B27688</f>
        <v>7.3898869113264709E-3</v>
      </c>
    </row>
    <row r="27689" spans="2:3" x14ac:dyDescent="0.55000000000000004">
      <c r="B27689">
        <v>0.53185087442398071</v>
      </c>
      <c r="C27689">
        <f>$A$1 * B27689</f>
        <v>4.0966921151763813E-3</v>
      </c>
    </row>
    <row r="27690" spans="2:3" x14ac:dyDescent="0.55000000000000004">
      <c r="B27690">
        <v>0.49189186096191406</v>
      </c>
      <c r="C27690">
        <f>$A$1 * B27690</f>
        <v>3.7888994927470776E-3</v>
      </c>
    </row>
    <row r="27691" spans="2:3" x14ac:dyDescent="0.55000000000000004">
      <c r="B27691">
        <v>0.26698130369186401</v>
      </c>
      <c r="C27691">
        <f>$A$1 * B27691</f>
        <v>2.0564790890276186E-3</v>
      </c>
    </row>
    <row r="27692" spans="2:3" x14ac:dyDescent="0.55000000000000004">
      <c r="B27692">
        <v>0.91357576847076416</v>
      </c>
      <c r="C27692">
        <f>$A$1 * B27692</f>
        <v>7.0370076036141427E-3</v>
      </c>
    </row>
    <row r="27693" spans="2:3" x14ac:dyDescent="0.55000000000000004">
      <c r="B27693">
        <v>0.24570399522781372</v>
      </c>
      <c r="C27693">
        <f>$A$1 * B27693</f>
        <v>1.8925861897045593E-3</v>
      </c>
    </row>
    <row r="27694" spans="2:3" x14ac:dyDescent="0.55000000000000004">
      <c r="B27694">
        <v>0.87108445167541504</v>
      </c>
      <c r="C27694">
        <f>$A$1 * B27694</f>
        <v>6.7097093874224356E-3</v>
      </c>
    </row>
    <row r="27695" spans="2:3" x14ac:dyDescent="0.55000000000000004">
      <c r="B27695">
        <v>0.81714767217636108</v>
      </c>
      <c r="C27695">
        <f>$A$1 * B27695</f>
        <v>6.2942501113028015E-3</v>
      </c>
    </row>
    <row r="27696" spans="2:3" x14ac:dyDescent="0.55000000000000004">
      <c r="B27696">
        <v>0.44984424114227295</v>
      </c>
      <c r="C27696">
        <f>$A$1 * B27696</f>
        <v>3.4650189449081381E-3</v>
      </c>
    </row>
    <row r="27697" spans="2:3" x14ac:dyDescent="0.55000000000000004">
      <c r="B27697">
        <v>0.32659584283828735</v>
      </c>
      <c r="C27697">
        <f>$A$1 * B27697</f>
        <v>2.5156724911923334E-3</v>
      </c>
    </row>
    <row r="27698" spans="2:3" x14ac:dyDescent="0.55000000000000004">
      <c r="B27698">
        <v>0.80931711196899414</v>
      </c>
      <c r="C27698">
        <f>$A$1 * B27698</f>
        <v>6.2339335906358428E-3</v>
      </c>
    </row>
    <row r="27699" spans="2:3" x14ac:dyDescent="0.55000000000000004">
      <c r="B27699">
        <v>0.70972508192062378</v>
      </c>
      <c r="C27699">
        <f>$A$1 * B27699</f>
        <v>5.4668052397133238E-3</v>
      </c>
    </row>
    <row r="27700" spans="2:3" x14ac:dyDescent="0.55000000000000004">
      <c r="B27700">
        <v>0.90028584003448486</v>
      </c>
      <c r="C27700">
        <f>$A$1 * B27700</f>
        <v>6.9346391622815418E-3</v>
      </c>
    </row>
    <row r="27701" spans="2:3" x14ac:dyDescent="0.55000000000000004">
      <c r="B27701">
        <v>0.84074956178665161</v>
      </c>
      <c r="C27701">
        <f>$A$1 * B27701</f>
        <v>6.476048580985605E-3</v>
      </c>
    </row>
    <row r="27702" spans="2:3" x14ac:dyDescent="0.55000000000000004">
      <c r="B27702">
        <v>0.92042040824890137</v>
      </c>
      <c r="C27702">
        <f>$A$1 * B27702</f>
        <v>7.0897298668626263E-3</v>
      </c>
    </row>
    <row r="27703" spans="2:3" x14ac:dyDescent="0.55000000000000004">
      <c r="B27703">
        <v>0.6657218337059021</v>
      </c>
      <c r="C27703">
        <f>$A$1 * B27703</f>
        <v>5.1278610569127636E-3</v>
      </c>
    </row>
    <row r="27704" spans="2:3" x14ac:dyDescent="0.55000000000000004">
      <c r="B27704">
        <v>0.4143756628036499</v>
      </c>
      <c r="C27704">
        <f>$A$1 * B27704</f>
        <v>3.1918148341247843E-3</v>
      </c>
    </row>
    <row r="27705" spans="2:3" x14ac:dyDescent="0.55000000000000004">
      <c r="B27705">
        <v>0.40223985910415649</v>
      </c>
      <c r="C27705">
        <f>$A$1 * B27705</f>
        <v>3.098336278917202E-3</v>
      </c>
    </row>
    <row r="27706" spans="2:3" x14ac:dyDescent="0.55000000000000004">
      <c r="B27706">
        <v>0.17467021942138672</v>
      </c>
      <c r="C27706">
        <f>$A$1 * B27706</f>
        <v>1.3454337391749505E-3</v>
      </c>
    </row>
    <row r="27707" spans="2:3" x14ac:dyDescent="0.55000000000000004">
      <c r="B27707">
        <v>0.33681029081344604</v>
      </c>
      <c r="C27707">
        <f>$A$1 * B27707</f>
        <v>2.5943514038218041E-3</v>
      </c>
    </row>
    <row r="27708" spans="2:3" x14ac:dyDescent="0.55000000000000004">
      <c r="B27708">
        <v>0.34959661960601807</v>
      </c>
      <c r="C27708">
        <f>$A$1 * B27708</f>
        <v>2.6928407640269825E-3</v>
      </c>
    </row>
    <row r="27709" spans="2:3" x14ac:dyDescent="0.55000000000000004">
      <c r="B27709">
        <v>1.118004322052002E-3</v>
      </c>
      <c r="C27709">
        <f>$A$1 * B27709</f>
        <v>8.6116611086595185E-6</v>
      </c>
    </row>
    <row r="27710" spans="2:3" x14ac:dyDescent="0.55000000000000004">
      <c r="B27710">
        <v>0.4144127368927002</v>
      </c>
      <c r="C27710">
        <f>$A$1 * B27710</f>
        <v>3.1921004050161628E-3</v>
      </c>
    </row>
    <row r="27711" spans="2:3" x14ac:dyDescent="0.55000000000000004">
      <c r="B27711">
        <v>0.75845187902450562</v>
      </c>
      <c r="C27711">
        <f>$A$1 * B27711</f>
        <v>5.8421335414848841E-3</v>
      </c>
    </row>
    <row r="27712" spans="2:3" x14ac:dyDescent="0.55000000000000004">
      <c r="B27712">
        <v>0.91206443309783936</v>
      </c>
      <c r="C27712">
        <f>$A$1 * B27712</f>
        <v>7.0253662281771767E-3</v>
      </c>
    </row>
    <row r="27713" spans="2:3" x14ac:dyDescent="0.55000000000000004">
      <c r="B27713">
        <v>8.1536829471588135E-2</v>
      </c>
      <c r="C27713">
        <f>$A$1 * B27713</f>
        <v>6.2805440858682005E-4</v>
      </c>
    </row>
    <row r="27714" spans="2:3" x14ac:dyDescent="0.55000000000000004">
      <c r="B27714">
        <v>0.1196894645690918</v>
      </c>
      <c r="C27714">
        <f>$A$1 * B27714</f>
        <v>9.2193302549503642E-4</v>
      </c>
    </row>
    <row r="27715" spans="2:3" x14ac:dyDescent="0.55000000000000004">
      <c r="B27715">
        <v>5.3022086620330811E-2</v>
      </c>
      <c r="C27715">
        <f>$A$1 * B27715</f>
        <v>4.084136637416691E-4</v>
      </c>
    </row>
    <row r="27716" spans="2:3" x14ac:dyDescent="0.55000000000000004">
      <c r="B27716">
        <v>4.715263843536377E-2</v>
      </c>
      <c r="C27716">
        <f>$A$1 * B27716</f>
        <v>3.6320301681769251E-4</v>
      </c>
    </row>
    <row r="27717" spans="2:3" x14ac:dyDescent="0.55000000000000004">
      <c r="B27717">
        <v>0.86987572908401489</v>
      </c>
      <c r="C27717">
        <f>$A$1 * B27717</f>
        <v>6.7003989499525574E-3</v>
      </c>
    </row>
    <row r="27718" spans="2:3" x14ac:dyDescent="0.55000000000000004">
      <c r="B27718">
        <v>0.42386221885681152</v>
      </c>
      <c r="C27718">
        <f>$A$1 * B27718</f>
        <v>3.2648870076457115E-3</v>
      </c>
    </row>
    <row r="27719" spans="2:3" x14ac:dyDescent="0.55000000000000004">
      <c r="B27719">
        <v>0.38293546438217163</v>
      </c>
      <c r="C27719">
        <f>$A$1 * B27719</f>
        <v>2.9496401585404897E-3</v>
      </c>
    </row>
    <row r="27720" spans="2:3" x14ac:dyDescent="0.55000000000000004">
      <c r="B27720">
        <v>0.58011758327484131</v>
      </c>
      <c r="C27720">
        <f>$A$1 * B27720</f>
        <v>4.4684764913682784E-3</v>
      </c>
    </row>
    <row r="27721" spans="2:3" x14ac:dyDescent="0.55000000000000004">
      <c r="B27721">
        <v>0.95286566019058228</v>
      </c>
      <c r="C27721">
        <f>$A$1 * B27721</f>
        <v>7.3396461764829724E-3</v>
      </c>
    </row>
    <row r="27722" spans="2:3" x14ac:dyDescent="0.55000000000000004">
      <c r="B27722">
        <v>0.37923812866210938</v>
      </c>
      <c r="C27722">
        <f>$A$1 * B27722</f>
        <v>2.9211606602075335E-3</v>
      </c>
    </row>
    <row r="27723" spans="2:3" x14ac:dyDescent="0.55000000000000004">
      <c r="B27723">
        <v>0.15377062559127808</v>
      </c>
      <c r="C27723">
        <f>$A$1 * B27723</f>
        <v>1.1844502654767552E-3</v>
      </c>
    </row>
    <row r="27724" spans="2:3" x14ac:dyDescent="0.55000000000000004">
      <c r="B27724">
        <v>0.60672342777252197</v>
      </c>
      <c r="C27724">
        <f>$A$1 * B27724</f>
        <v>4.6734135491277584E-3</v>
      </c>
    </row>
    <row r="27725" spans="2:3" x14ac:dyDescent="0.55000000000000004">
      <c r="B27725">
        <v>0.10571414232254028</v>
      </c>
      <c r="C27725">
        <f>$A$1 * B27725</f>
        <v>8.1428519560944324E-4</v>
      </c>
    </row>
    <row r="27726" spans="2:3" x14ac:dyDescent="0.55000000000000004">
      <c r="B27726">
        <v>0.47269463539123535</v>
      </c>
      <c r="C27726">
        <f>$A$1 * B27726</f>
        <v>3.6410288650756684E-3</v>
      </c>
    </row>
    <row r="27727" spans="2:3" x14ac:dyDescent="0.55000000000000004">
      <c r="B27727">
        <v>0.46739524602890015</v>
      </c>
      <c r="C27727">
        <f>$A$1 * B27727</f>
        <v>3.6002092149445275E-3</v>
      </c>
    </row>
    <row r="27728" spans="2:3" x14ac:dyDescent="0.55000000000000004">
      <c r="B27728">
        <v>0.13386714458465576</v>
      </c>
      <c r="C27728">
        <f>$A$1 * B27728</f>
        <v>1.0311395582363048E-3</v>
      </c>
    </row>
    <row r="27729" spans="2:3" x14ac:dyDescent="0.55000000000000004">
      <c r="B27729">
        <v>0.37023025751113892</v>
      </c>
      <c r="C27729">
        <f>$A$1 * B27729</f>
        <v>2.8517756568291475E-3</v>
      </c>
    </row>
    <row r="27730" spans="2:3" x14ac:dyDescent="0.55000000000000004">
      <c r="B27730">
        <v>0.39130449295043945</v>
      </c>
      <c r="C27730">
        <f>$A$1 * B27730</f>
        <v>3.014104343890267E-3</v>
      </c>
    </row>
    <row r="27731" spans="2:3" x14ac:dyDescent="0.55000000000000004">
      <c r="B27731">
        <v>0.82509106397628784</v>
      </c>
      <c r="C27731">
        <f>$A$1 * B27731</f>
        <v>6.3554357408079909E-3</v>
      </c>
    </row>
    <row r="27732" spans="2:3" x14ac:dyDescent="0.55000000000000004">
      <c r="B27732">
        <v>0.97020351886749268</v>
      </c>
      <c r="C27732">
        <f>$A$1 * B27732</f>
        <v>7.4731946434525298E-3</v>
      </c>
    </row>
    <row r="27733" spans="2:3" x14ac:dyDescent="0.55000000000000004">
      <c r="B27733">
        <v>0.38294965028762817</v>
      </c>
      <c r="C27733">
        <f>$A$1 * B27733</f>
        <v>2.949749428431403E-3</v>
      </c>
    </row>
    <row r="27734" spans="2:3" x14ac:dyDescent="0.55000000000000004">
      <c r="B27734">
        <v>3.796076774597168E-2</v>
      </c>
      <c r="C27734">
        <f>$A$1 * B27734</f>
        <v>2.9240071867775441E-4</v>
      </c>
    </row>
    <row r="27735" spans="2:3" x14ac:dyDescent="0.55000000000000004">
      <c r="B27735">
        <v>8.0678880214691162E-2</v>
      </c>
      <c r="C27735">
        <f>$A$1 * B27735</f>
        <v>6.2144587577250832E-4</v>
      </c>
    </row>
    <row r="27736" spans="2:3" x14ac:dyDescent="0.55000000000000004">
      <c r="B27736">
        <v>0.86677014827728271</v>
      </c>
      <c r="C27736">
        <f>$A$1 * B27736</f>
        <v>6.6764775670691279E-3</v>
      </c>
    </row>
    <row r="27737" spans="2:3" x14ac:dyDescent="0.55000000000000004">
      <c r="B27737">
        <v>0.95325952768325806</v>
      </c>
      <c r="C27737">
        <f>$A$1 * B27737</f>
        <v>7.3426800228659772E-3</v>
      </c>
    </row>
    <row r="27738" spans="2:3" x14ac:dyDescent="0.55000000000000004">
      <c r="B27738">
        <v>0.79700183868408203</v>
      </c>
      <c r="C27738">
        <f>$A$1 * B27738</f>
        <v>6.1390726335730506E-3</v>
      </c>
    </row>
    <row r="27739" spans="2:3" x14ac:dyDescent="0.55000000000000004">
      <c r="B27739">
        <v>0.64364355802536011</v>
      </c>
      <c r="C27739">
        <f>$A$1 * B27739</f>
        <v>4.9577985408078007E-3</v>
      </c>
    </row>
    <row r="27740" spans="2:3" x14ac:dyDescent="0.55000000000000004">
      <c r="B27740">
        <v>0.90761244297027588</v>
      </c>
      <c r="C27740">
        <f>$A$1 * B27740</f>
        <v>6.9910738471179457E-3</v>
      </c>
    </row>
    <row r="27741" spans="2:3" x14ac:dyDescent="0.55000000000000004">
      <c r="B27741">
        <v>0.89152365922927856</v>
      </c>
      <c r="C27741">
        <f>$A$1 * B27741</f>
        <v>6.8671466399550241E-3</v>
      </c>
    </row>
    <row r="27742" spans="2:3" x14ac:dyDescent="0.55000000000000004">
      <c r="B27742">
        <v>4.9836397171020508E-2</v>
      </c>
      <c r="C27742">
        <f>$A$1 * B27742</f>
        <v>3.838752273566115E-4</v>
      </c>
    </row>
    <row r="27743" spans="2:3" x14ac:dyDescent="0.55000000000000004">
      <c r="B27743">
        <v>0.93225902318954468</v>
      </c>
      <c r="C27743">
        <f>$A$1 * B27743</f>
        <v>7.1809192637672936E-3</v>
      </c>
    </row>
    <row r="27744" spans="2:3" x14ac:dyDescent="0.55000000000000004">
      <c r="B27744">
        <v>0.15040862560272217</v>
      </c>
      <c r="C27744">
        <f>$A$1 * B27744</f>
        <v>1.1585537604474894E-3</v>
      </c>
    </row>
    <row r="27745" spans="2:3" x14ac:dyDescent="0.55000000000000004">
      <c r="B27745">
        <v>8.7207376956939697E-2</v>
      </c>
      <c r="C27745">
        <f>$A$1 * B27745</f>
        <v>6.7173298145206672E-4</v>
      </c>
    </row>
    <row r="27746" spans="2:3" x14ac:dyDescent="0.55000000000000004">
      <c r="B27746">
        <v>0.94056844711303711</v>
      </c>
      <c r="C27746">
        <f>$A$1 * B27746</f>
        <v>7.2449243319283596E-3</v>
      </c>
    </row>
    <row r="27747" spans="2:3" x14ac:dyDescent="0.55000000000000004">
      <c r="B27747">
        <v>7.6713263988494873E-2</v>
      </c>
      <c r="C27747">
        <f>$A$1 * B27747</f>
        <v>5.908998909731622E-4</v>
      </c>
    </row>
    <row r="27748" spans="2:3" x14ac:dyDescent="0.55000000000000004">
      <c r="B27748">
        <v>0.51709473133087158</v>
      </c>
      <c r="C27748">
        <f>$A$1 * B27748</f>
        <v>3.9830298501186689E-3</v>
      </c>
    </row>
    <row r="27749" spans="2:3" x14ac:dyDescent="0.55000000000000004">
      <c r="B27749">
        <v>0.83700257539749146</v>
      </c>
      <c r="C27749">
        <f>$A$1 * B27749</f>
        <v>6.4471866380344522E-3</v>
      </c>
    </row>
    <row r="27750" spans="2:3" x14ac:dyDescent="0.55000000000000004">
      <c r="B27750">
        <v>0.39162230491638184</v>
      </c>
      <c r="C27750">
        <f>$A$1 * B27750</f>
        <v>3.0165523567404762E-3</v>
      </c>
    </row>
    <row r="27751" spans="2:3" x14ac:dyDescent="0.55000000000000004">
      <c r="B27751">
        <v>0.87223333120346069</v>
      </c>
      <c r="C27751">
        <f>$A$1 * B27751</f>
        <v>6.7185588712348476E-3</v>
      </c>
    </row>
    <row r="27752" spans="2:3" x14ac:dyDescent="0.55000000000000004">
      <c r="B27752">
        <v>0.93448960781097412</v>
      </c>
      <c r="C27752">
        <f>$A$1 * B27752</f>
        <v>7.1981008063204399E-3</v>
      </c>
    </row>
    <row r="27753" spans="2:3" x14ac:dyDescent="0.55000000000000004">
      <c r="B27753">
        <v>0.42295271158218384</v>
      </c>
      <c r="C27753">
        <f>$A$1 * B27753</f>
        <v>3.2578813384631644E-3</v>
      </c>
    </row>
    <row r="27754" spans="2:3" x14ac:dyDescent="0.55000000000000004">
      <c r="B27754">
        <v>0.36936759948730469</v>
      </c>
      <c r="C27754">
        <f>$A$1 * B27754</f>
        <v>2.8451308537569275E-3</v>
      </c>
    </row>
    <row r="27755" spans="2:3" x14ac:dyDescent="0.55000000000000004">
      <c r="B27755">
        <v>0.98221033811569214</v>
      </c>
      <c r="C27755">
        <f>$A$1 * B27755</f>
        <v>7.5656796690637407E-3</v>
      </c>
    </row>
    <row r="27756" spans="2:3" x14ac:dyDescent="0.55000000000000004">
      <c r="B27756">
        <v>0.72491991519927979</v>
      </c>
      <c r="C27756">
        <f>$A$1 * B27756</f>
        <v>5.583846607279952E-3</v>
      </c>
    </row>
    <row r="27757" spans="2:3" x14ac:dyDescent="0.55000000000000004">
      <c r="B27757">
        <v>0.94057780504226685</v>
      </c>
      <c r="C27757">
        <f>$A$1 * B27757</f>
        <v>7.2449964133269873E-3</v>
      </c>
    </row>
    <row r="27758" spans="2:3" x14ac:dyDescent="0.55000000000000004">
      <c r="B27758">
        <v>0.39974427223205566</v>
      </c>
      <c r="C27758">
        <f>$A$1 * B27758</f>
        <v>3.0791135013430448E-3</v>
      </c>
    </row>
    <row r="27759" spans="2:3" x14ac:dyDescent="0.55000000000000004">
      <c r="B27759">
        <v>0.39132446050643921</v>
      </c>
      <c r="C27759">
        <f>$A$1 * B27759</f>
        <v>3.0142581481484854E-3</v>
      </c>
    </row>
    <row r="27760" spans="2:3" x14ac:dyDescent="0.55000000000000004">
      <c r="B27760">
        <v>0.24684512615203857</v>
      </c>
      <c r="C27760">
        <f>$A$1 * B27760</f>
        <v>1.9013759882824388E-3</v>
      </c>
    </row>
    <row r="27761" spans="2:3" x14ac:dyDescent="0.55000000000000004">
      <c r="B27761">
        <v>0.37699943780899048</v>
      </c>
      <c r="C27761">
        <f>$A$1 * B27761</f>
        <v>2.9039166777167225E-3</v>
      </c>
    </row>
    <row r="27762" spans="2:3" x14ac:dyDescent="0.55000000000000004">
      <c r="B27762">
        <v>0.33388757705688477</v>
      </c>
      <c r="C27762">
        <f>$A$1 * B27762</f>
        <v>2.5718385924733411E-3</v>
      </c>
    </row>
    <row r="27763" spans="2:3" x14ac:dyDescent="0.55000000000000004">
      <c r="B27763">
        <v>0.1086699366569519</v>
      </c>
      <c r="C27763">
        <f>$A$1 * B27763</f>
        <v>8.37052816997641E-4</v>
      </c>
    </row>
    <row r="27764" spans="2:3" x14ac:dyDescent="0.55000000000000004">
      <c r="B27764">
        <v>0.78548252582550049</v>
      </c>
      <c r="C27764">
        <f>$A$1 * B27764</f>
        <v>6.0503427274483101E-3</v>
      </c>
    </row>
    <row r="27765" spans="2:3" x14ac:dyDescent="0.55000000000000004">
      <c r="B27765">
        <v>0.93906575441360474</v>
      </c>
      <c r="C27765">
        <f>$A$1 * B27765</f>
        <v>7.2333495284837568E-3</v>
      </c>
    </row>
    <row r="27766" spans="2:3" x14ac:dyDescent="0.55000000000000004">
      <c r="B27766">
        <v>0.36375308036804199</v>
      </c>
      <c r="C27766">
        <f>$A$1 * B27766</f>
        <v>2.8018838510490696E-3</v>
      </c>
    </row>
    <row r="27767" spans="2:3" x14ac:dyDescent="0.55000000000000004">
      <c r="B27767">
        <v>0.12088006734848022</v>
      </c>
      <c r="C27767">
        <f>$A$1 * B27767</f>
        <v>9.3110389133954641E-4</v>
      </c>
    </row>
    <row r="27768" spans="2:3" x14ac:dyDescent="0.55000000000000004">
      <c r="B27768">
        <v>0.69343221187591553</v>
      </c>
      <c r="C27768">
        <f>$A$1 * B27768</f>
        <v>5.3413060152962544E-3</v>
      </c>
    </row>
    <row r="27769" spans="2:3" x14ac:dyDescent="0.55000000000000004">
      <c r="B27769">
        <v>0.63147646188735962</v>
      </c>
      <c r="C27769">
        <f>$A$1 * B27769</f>
        <v>4.8640789490761449E-3</v>
      </c>
    </row>
    <row r="27770" spans="2:3" x14ac:dyDescent="0.55000000000000004">
      <c r="B27770">
        <v>0.28774166107177734</v>
      </c>
      <c r="C27770">
        <f>$A$1 * B27770</f>
        <v>2.216390064972984E-3</v>
      </c>
    </row>
    <row r="27771" spans="2:3" x14ac:dyDescent="0.55000000000000004">
      <c r="B27771">
        <v>0.59525221586227417</v>
      </c>
      <c r="C27771">
        <f>$A$1 * B27771</f>
        <v>4.5850541505743081E-3</v>
      </c>
    </row>
    <row r="27772" spans="2:3" x14ac:dyDescent="0.55000000000000004">
      <c r="B27772">
        <v>0.78130209445953369</v>
      </c>
      <c r="C27772">
        <f>$A$1 * B27772</f>
        <v>6.0181420843008482E-3</v>
      </c>
    </row>
    <row r="27773" spans="2:3" x14ac:dyDescent="0.55000000000000004">
      <c r="B27773">
        <v>8.4907829761505127E-2</v>
      </c>
      <c r="C27773">
        <f>$A$1 * B27773</f>
        <v>6.5402024031158135E-4</v>
      </c>
    </row>
    <row r="27774" spans="2:3" x14ac:dyDescent="0.55000000000000004">
      <c r="B27774">
        <v>2.632451057434082E-2</v>
      </c>
      <c r="C27774">
        <f>$A$1 * B27774</f>
        <v>2.0277002462876226E-4</v>
      </c>
    </row>
    <row r="27775" spans="2:3" x14ac:dyDescent="0.55000000000000004">
      <c r="B27775">
        <v>0.33287280797958374</v>
      </c>
      <c r="C27775">
        <f>$A$1 * B27775</f>
        <v>2.5640221223355297E-3</v>
      </c>
    </row>
    <row r="27776" spans="2:3" x14ac:dyDescent="0.55000000000000004">
      <c r="B27776">
        <v>0.95833289623260498</v>
      </c>
      <c r="C27776">
        <f>$A$1 * B27776</f>
        <v>7.3817587006175245E-3</v>
      </c>
    </row>
    <row r="27777" spans="2:3" x14ac:dyDescent="0.55000000000000004">
      <c r="B27777">
        <v>0.63413769006729126</v>
      </c>
      <c r="C27777">
        <f>$A$1 * B27777</f>
        <v>4.884577613317731E-3</v>
      </c>
    </row>
    <row r="27778" spans="2:3" x14ac:dyDescent="0.55000000000000004">
      <c r="B27778">
        <v>0.38766813278198242</v>
      </c>
      <c r="C27778">
        <f>$A$1 * B27778</f>
        <v>2.9860945224413626E-3</v>
      </c>
    </row>
    <row r="27779" spans="2:3" x14ac:dyDescent="0.55000000000000004">
      <c r="B27779">
        <v>0.47174233198165894</v>
      </c>
      <c r="C27779">
        <f>$A$1 * B27779</f>
        <v>3.6336935497516265E-3</v>
      </c>
    </row>
    <row r="27780" spans="2:3" x14ac:dyDescent="0.55000000000000004">
      <c r="B27780">
        <v>0.12302315235137939</v>
      </c>
      <c r="C27780">
        <f>$A$1 * B27780</f>
        <v>9.4761144985966439E-4</v>
      </c>
    </row>
    <row r="27781" spans="2:3" x14ac:dyDescent="0.55000000000000004">
      <c r="B27781">
        <v>0.64617043733596802</v>
      </c>
      <c r="C27781">
        <f>$A$1 * B27781</f>
        <v>4.9772623549060313E-3</v>
      </c>
    </row>
    <row r="27782" spans="2:3" x14ac:dyDescent="0.55000000000000004">
      <c r="B27782">
        <v>8.3259344100952148E-2</v>
      </c>
      <c r="C27782">
        <f>$A$1 * B27782</f>
        <v>6.4132243622339047E-4</v>
      </c>
    </row>
    <row r="27783" spans="2:3" x14ac:dyDescent="0.55000000000000004">
      <c r="B27783">
        <v>0.43990033864974976</v>
      </c>
      <c r="C27783">
        <f>$A$1 * B27783</f>
        <v>3.3884239651982284E-3</v>
      </c>
    </row>
    <row r="27784" spans="2:3" x14ac:dyDescent="0.55000000000000004">
      <c r="B27784">
        <v>0.30375421047210693</v>
      </c>
      <c r="C27784">
        <f>$A$1 * B27784</f>
        <v>2.3397300612515437E-3</v>
      </c>
    </row>
    <row r="27785" spans="2:3" x14ac:dyDescent="0.55000000000000004">
      <c r="B27785">
        <v>9.83620285987854E-2</v>
      </c>
      <c r="C27785">
        <f>$A$1 * B27785</f>
        <v>7.5765400861627086E-4</v>
      </c>
    </row>
    <row r="27786" spans="2:3" x14ac:dyDescent="0.55000000000000004">
      <c r="B27786">
        <v>0.9935302734375</v>
      </c>
      <c r="C27786">
        <f>$A$1 * B27786</f>
        <v>7.6528738281922415E-3</v>
      </c>
    </row>
    <row r="27787" spans="2:3" x14ac:dyDescent="0.55000000000000004">
      <c r="B27787">
        <v>0.1585504412651062</v>
      </c>
      <c r="C27787">
        <f>$A$1 * B27787</f>
        <v>1.2212677910738989E-3</v>
      </c>
    </row>
    <row r="27788" spans="2:3" x14ac:dyDescent="0.55000000000000004">
      <c r="B27788">
        <v>4.9415230751037598E-2</v>
      </c>
      <c r="C27788">
        <f>$A$1 * B27788</f>
        <v>3.8063110530117683E-4</v>
      </c>
    </row>
    <row r="27789" spans="2:3" x14ac:dyDescent="0.55000000000000004">
      <c r="B27789">
        <v>0.40654498338699341</v>
      </c>
      <c r="C27789">
        <f>$A$1 * B27789</f>
        <v>3.1314973952234482E-3</v>
      </c>
    </row>
    <row r="27790" spans="2:3" x14ac:dyDescent="0.55000000000000004">
      <c r="B27790">
        <v>0.68348336219787598</v>
      </c>
      <c r="C27790">
        <f>$A$1 * B27790</f>
        <v>5.2646729288596816E-3</v>
      </c>
    </row>
    <row r="27791" spans="2:3" x14ac:dyDescent="0.55000000000000004">
      <c r="B27791">
        <v>0.49518531560897827</v>
      </c>
      <c r="C27791">
        <f>$A$1 * B27791</f>
        <v>3.8142680130093254E-3</v>
      </c>
    </row>
    <row r="27792" spans="2:3" x14ac:dyDescent="0.55000000000000004">
      <c r="B27792">
        <v>7.0028185844421387E-2</v>
      </c>
      <c r="C27792">
        <f>$A$1 * B27792</f>
        <v>5.3940668443885897E-4</v>
      </c>
    </row>
    <row r="27793" spans="2:3" x14ac:dyDescent="0.55000000000000004">
      <c r="B27793">
        <v>0.50315338373184204</v>
      </c>
      <c r="C27793">
        <f>$A$1 * B27793</f>
        <v>3.8756437170306413E-3</v>
      </c>
    </row>
    <row r="27794" spans="2:3" x14ac:dyDescent="0.55000000000000004">
      <c r="B27794">
        <v>0.16831636428833008</v>
      </c>
      <c r="C27794">
        <f>$A$1 * B27794</f>
        <v>1.2964918468583164E-3</v>
      </c>
    </row>
    <row r="27795" spans="2:3" x14ac:dyDescent="0.55000000000000004">
      <c r="B27795">
        <v>0.96671169996261597</v>
      </c>
      <c r="C27795">
        <f>$A$1 * B27795</f>
        <v>7.4462981811862505E-3</v>
      </c>
    </row>
    <row r="27796" spans="2:3" x14ac:dyDescent="0.55000000000000004">
      <c r="B27796">
        <v>0.1273728609085083</v>
      </c>
      <c r="C27796">
        <f>$A$1 * B27796</f>
        <v>9.8111598582306669E-4</v>
      </c>
    </row>
    <row r="27797" spans="2:3" x14ac:dyDescent="0.55000000000000004">
      <c r="B27797">
        <v>0.1653478741645813</v>
      </c>
      <c r="C27797">
        <f>$A$1 * B27797</f>
        <v>1.2736264335089231E-3</v>
      </c>
    </row>
    <row r="27798" spans="2:3" x14ac:dyDescent="0.55000000000000004">
      <c r="B27798">
        <v>0.9290473461151123</v>
      </c>
      <c r="C27798">
        <f>$A$1 * B27798</f>
        <v>7.1561806522879579E-3</v>
      </c>
    </row>
    <row r="27799" spans="2:3" x14ac:dyDescent="0.55000000000000004">
      <c r="B27799">
        <v>0.69257539510726929</v>
      </c>
      <c r="C27799">
        <f>$A$1 * B27799</f>
        <v>5.3347062057085282E-3</v>
      </c>
    </row>
    <row r="27800" spans="2:3" x14ac:dyDescent="0.55000000000000004">
      <c r="B27800">
        <v>0.17561185359954834</v>
      </c>
      <c r="C27800">
        <f>$A$1 * B27800</f>
        <v>1.352686872522213E-3</v>
      </c>
    </row>
    <row r="27801" spans="2:3" x14ac:dyDescent="0.55000000000000004">
      <c r="B27801">
        <v>0.59314066171646118</v>
      </c>
      <c r="C27801">
        <f>$A$1 * B27801</f>
        <v>4.5687894650470184E-3</v>
      </c>
    </row>
    <row r="27802" spans="2:3" x14ac:dyDescent="0.55000000000000004">
      <c r="B27802">
        <v>0.17813968658447266</v>
      </c>
      <c r="C27802">
        <f>$A$1 * B27802</f>
        <v>1.372158032495463E-3</v>
      </c>
    </row>
    <row r="27803" spans="2:3" x14ac:dyDescent="0.55000000000000004">
      <c r="B27803">
        <v>0.59788626432418823</v>
      </c>
      <c r="C27803">
        <f>$A$1 * B27803</f>
        <v>4.6053434573778418E-3</v>
      </c>
    </row>
    <row r="27804" spans="2:3" x14ac:dyDescent="0.55000000000000004">
      <c r="B27804">
        <v>0.7519155740737915</v>
      </c>
      <c r="C27804">
        <f>$A$1 * B27804</f>
        <v>5.7917862914536045E-3</v>
      </c>
    </row>
    <row r="27805" spans="2:3" x14ac:dyDescent="0.55000000000000004">
      <c r="B27805">
        <v>0.23752051591873169</v>
      </c>
      <c r="C27805">
        <f>$A$1 * B27805</f>
        <v>1.8295512361632404E-3</v>
      </c>
    </row>
    <row r="27806" spans="2:3" x14ac:dyDescent="0.55000000000000004">
      <c r="B27806">
        <v>0.37512707710266113</v>
      </c>
      <c r="C27806">
        <f>$A$1 * B27806</f>
        <v>2.8894944294677316E-3</v>
      </c>
    </row>
    <row r="27807" spans="2:3" x14ac:dyDescent="0.55000000000000004">
      <c r="B27807">
        <v>0.8665432333946228</v>
      </c>
      <c r="C27807">
        <f>$A$1 * B27807</f>
        <v>6.6747297079317036E-3</v>
      </c>
    </row>
    <row r="27808" spans="2:3" x14ac:dyDescent="0.55000000000000004">
      <c r="B27808">
        <v>0.61708724498748779</v>
      </c>
      <c r="C27808">
        <f>$A$1 * B27808</f>
        <v>4.7532430094321398E-3</v>
      </c>
    </row>
    <row r="27809" spans="2:3" x14ac:dyDescent="0.55000000000000004">
      <c r="B27809">
        <v>0.87857776880264282</v>
      </c>
      <c r="C27809">
        <f>$A$1 * B27809</f>
        <v>6.7674282230356653E-3</v>
      </c>
    </row>
    <row r="27810" spans="2:3" x14ac:dyDescent="0.55000000000000004">
      <c r="B27810">
        <v>0.99223852157592773</v>
      </c>
      <c r="C27810">
        <f>$A$1 * B27810</f>
        <v>7.6429238404784883E-3</v>
      </c>
    </row>
    <row r="27811" spans="2:3" x14ac:dyDescent="0.55000000000000004">
      <c r="B27811">
        <v>0.644359290599823</v>
      </c>
      <c r="C27811">
        <f>$A$1 * B27811</f>
        <v>4.963311620009847E-3</v>
      </c>
    </row>
    <row r="27812" spans="2:3" x14ac:dyDescent="0.55000000000000004">
      <c r="B27812">
        <v>0.64618790149688721</v>
      </c>
      <c r="C27812">
        <f>$A$1 * B27812</f>
        <v>4.9773968762423237E-3</v>
      </c>
    </row>
    <row r="27813" spans="2:3" x14ac:dyDescent="0.55000000000000004">
      <c r="B27813">
        <v>0.95362931489944458</v>
      </c>
      <c r="C27813">
        <f>$A$1 * B27813</f>
        <v>7.3455283859047427E-3</v>
      </c>
    </row>
    <row r="27814" spans="2:3" x14ac:dyDescent="0.55000000000000004">
      <c r="B27814">
        <v>0.53002333641052246</v>
      </c>
      <c r="C27814">
        <f>$A$1 * B27814</f>
        <v>4.0826151230533014E-3</v>
      </c>
    </row>
    <row r="27815" spans="2:3" x14ac:dyDescent="0.55000000000000004">
      <c r="B27815">
        <v>0.99218648672103882</v>
      </c>
      <c r="C27815">
        <f>$A$1 * B27815</f>
        <v>7.6425230311727432E-3</v>
      </c>
    </row>
    <row r="27816" spans="2:3" x14ac:dyDescent="0.55000000000000004">
      <c r="B27816">
        <v>0.96916139125823975</v>
      </c>
      <c r="C27816">
        <f>$A$1 * B27816</f>
        <v>7.4651674385250999E-3</v>
      </c>
    </row>
    <row r="27817" spans="2:3" x14ac:dyDescent="0.55000000000000004">
      <c r="B27817">
        <v>0.13534361124038696</v>
      </c>
      <c r="C27817">
        <f>$A$1 * B27817</f>
        <v>1.0425123501178746E-3</v>
      </c>
    </row>
    <row r="27818" spans="2:3" x14ac:dyDescent="0.55000000000000004">
      <c r="B27818">
        <v>0.78297615051269531</v>
      </c>
      <c r="C27818">
        <f>$A$1 * B27818</f>
        <v>6.0310368496629962E-3</v>
      </c>
    </row>
    <row r="27819" spans="2:3" x14ac:dyDescent="0.55000000000000004">
      <c r="B27819">
        <v>8.9040935039520264E-2</v>
      </c>
      <c r="C27819">
        <f>$A$1 * B27819</f>
        <v>6.8585634441120646E-4</v>
      </c>
    </row>
    <row r="27820" spans="2:3" x14ac:dyDescent="0.55000000000000004">
      <c r="B27820">
        <v>0.36145937442779541</v>
      </c>
      <c r="C27820">
        <f>$A$1 * B27820</f>
        <v>2.7842161033930779E-3</v>
      </c>
    </row>
    <row r="27821" spans="2:3" x14ac:dyDescent="0.55000000000000004">
      <c r="B27821">
        <v>0.15986567735671997</v>
      </c>
      <c r="C27821">
        <f>$A$1 * B27821</f>
        <v>1.2313986709600044E-3</v>
      </c>
    </row>
    <row r="27822" spans="2:3" x14ac:dyDescent="0.55000000000000004">
      <c r="B27822">
        <v>0.35516190528869629</v>
      </c>
      <c r="C27822">
        <f>$A$1 * B27822</f>
        <v>2.7357085359369648E-3</v>
      </c>
    </row>
    <row r="27823" spans="2:3" x14ac:dyDescent="0.55000000000000004">
      <c r="B27823">
        <v>0.68522781133651733</v>
      </c>
      <c r="C27823">
        <f>$A$1 * B27823</f>
        <v>5.2781099116216978E-3</v>
      </c>
    </row>
    <row r="27824" spans="2:3" x14ac:dyDescent="0.55000000000000004">
      <c r="B27824">
        <v>0.8846663236618042</v>
      </c>
      <c r="C27824">
        <f>$A$1 * B27824</f>
        <v>6.8143265847453449E-3</v>
      </c>
    </row>
    <row r="27825" spans="2:3" x14ac:dyDescent="0.55000000000000004">
      <c r="B27825">
        <v>0.9049420952796936</v>
      </c>
      <c r="C27825">
        <f>$A$1 * B27825</f>
        <v>6.9705049379464867E-3</v>
      </c>
    </row>
    <row r="27826" spans="2:3" x14ac:dyDescent="0.55000000000000004">
      <c r="B27826">
        <v>0.42584085464477539</v>
      </c>
      <c r="C27826">
        <f>$A$1 * B27826</f>
        <v>3.2801278618421748E-3</v>
      </c>
    </row>
    <row r="27827" spans="2:3" x14ac:dyDescent="0.55000000000000004">
      <c r="B27827">
        <v>0.80546635389328003</v>
      </c>
      <c r="C27827">
        <f>$A$1 * B27827</f>
        <v>6.2042723246591436E-3</v>
      </c>
    </row>
    <row r="27828" spans="2:3" x14ac:dyDescent="0.55000000000000004">
      <c r="B27828">
        <v>0.77712452411651611</v>
      </c>
      <c r="C27828">
        <f>$A$1 * B27828</f>
        <v>5.9859634787784444E-3</v>
      </c>
    </row>
    <row r="27829" spans="2:3" x14ac:dyDescent="0.55000000000000004">
      <c r="B27829">
        <v>0.71804600954055786</v>
      </c>
      <c r="C27829">
        <f>$A$1 * B27829</f>
        <v>5.5308989174918111E-3</v>
      </c>
    </row>
    <row r="27830" spans="2:3" x14ac:dyDescent="0.55000000000000004">
      <c r="B27830">
        <v>0.76509356498718262</v>
      </c>
      <c r="C27830">
        <f>$A$1 * B27830</f>
        <v>5.8932925107058054E-3</v>
      </c>
    </row>
    <row r="27831" spans="2:3" x14ac:dyDescent="0.55000000000000004">
      <c r="B27831">
        <v>0.70201486349105835</v>
      </c>
      <c r="C27831">
        <f>$A$1 * B27831</f>
        <v>5.4074156766503734E-3</v>
      </c>
    </row>
    <row r="27832" spans="2:3" x14ac:dyDescent="0.55000000000000004">
      <c r="B27832">
        <v>0.59455907344818115</v>
      </c>
      <c r="C27832">
        <f>$A$1 * B27832</f>
        <v>4.5797150767867834E-3</v>
      </c>
    </row>
    <row r="27833" spans="2:3" x14ac:dyDescent="0.55000000000000004">
      <c r="B27833">
        <v>0.99450212717056274</v>
      </c>
      <c r="C27833">
        <f>$A$1 * B27833</f>
        <v>7.6603597339541807E-3</v>
      </c>
    </row>
    <row r="27834" spans="2:3" x14ac:dyDescent="0.55000000000000004">
      <c r="B27834">
        <v>0.99944591522216797</v>
      </c>
      <c r="C27834">
        <f>$A$1 * B27834</f>
        <v>7.6984402909374694E-3</v>
      </c>
    </row>
    <row r="27835" spans="2:3" x14ac:dyDescent="0.55000000000000004">
      <c r="B27835">
        <v>5.7795703411102295E-2</v>
      </c>
      <c r="C27835">
        <f>$A$1 * B27835</f>
        <v>4.451834411511868E-4</v>
      </c>
    </row>
    <row r="27836" spans="2:3" x14ac:dyDescent="0.55000000000000004">
      <c r="B27836">
        <v>0.60070288181304932</v>
      </c>
      <c r="C27836">
        <f>$A$1 * B27836</f>
        <v>4.6270390401303985E-3</v>
      </c>
    </row>
    <row r="27837" spans="2:3" x14ac:dyDescent="0.55000000000000004">
      <c r="B27837">
        <v>5.611717700958252E-3</v>
      </c>
      <c r="C27837">
        <f>$A$1 * B27837</f>
        <v>4.3225424199988538E-5</v>
      </c>
    </row>
    <row r="27838" spans="2:3" x14ac:dyDescent="0.55000000000000004">
      <c r="B27838">
        <v>0.12749409675598145</v>
      </c>
      <c r="C27838">
        <f>$A$1 * B27838</f>
        <v>9.8204983018490566E-4</v>
      </c>
    </row>
    <row r="27839" spans="2:3" x14ac:dyDescent="0.55000000000000004">
      <c r="B27839">
        <v>0.43952029943466187</v>
      </c>
      <c r="C27839">
        <f>$A$1 * B27839</f>
        <v>3.3854966340030046E-3</v>
      </c>
    </row>
    <row r="27840" spans="2:3" x14ac:dyDescent="0.55000000000000004">
      <c r="B27840">
        <v>0.40792167186737061</v>
      </c>
      <c r="C27840">
        <f>$A$1 * B27840</f>
        <v>3.1421016249311151E-3</v>
      </c>
    </row>
    <row r="27841" spans="2:3" x14ac:dyDescent="0.55000000000000004">
      <c r="B27841">
        <v>0.97677761316299438</v>
      </c>
      <c r="C27841">
        <f>$A$1 * B27841</f>
        <v>7.5238329737814524E-3</v>
      </c>
    </row>
    <row r="27842" spans="2:3" x14ac:dyDescent="0.55000000000000004">
      <c r="B27842">
        <v>0.28552961349487305</v>
      </c>
      <c r="C27842">
        <f>$A$1 * B27842</f>
        <v>2.1993513078655269E-3</v>
      </c>
    </row>
    <row r="27843" spans="2:3" x14ac:dyDescent="0.55000000000000004">
      <c r="B27843">
        <v>8.1413984298706055E-4</v>
      </c>
      <c r="C27843">
        <f>$A$1 * B27843</f>
        <v>6.2710816806088587E-6</v>
      </c>
    </row>
    <row r="27844" spans="2:3" x14ac:dyDescent="0.55000000000000004">
      <c r="B27844">
        <v>0.86783897876739502</v>
      </c>
      <c r="C27844">
        <f>$A$1 * B27844</f>
        <v>6.6847104564971005E-3</v>
      </c>
    </row>
    <row r="27845" spans="2:3" x14ac:dyDescent="0.55000000000000004">
      <c r="B27845">
        <v>0.41562920808792114</v>
      </c>
      <c r="C27845">
        <f>$A$1 * B27845</f>
        <v>3.2014705277205735E-3</v>
      </c>
    </row>
    <row r="27846" spans="2:3" x14ac:dyDescent="0.55000000000000004">
      <c r="B27846">
        <v>0.76316428184509277</v>
      </c>
      <c r="C27846">
        <f>$A$1 * B27846</f>
        <v>5.8784318055415952E-3</v>
      </c>
    </row>
    <row r="27847" spans="2:3" x14ac:dyDescent="0.55000000000000004">
      <c r="B27847">
        <v>0.43534177541732788</v>
      </c>
      <c r="C27847">
        <f>$A$1 * B27847</f>
        <v>3.3533106826055814E-3</v>
      </c>
    </row>
    <row r="27848" spans="2:3" x14ac:dyDescent="0.55000000000000004">
      <c r="B27848">
        <v>0.21196115016937256</v>
      </c>
      <c r="C27848">
        <f>$A$1 * B27848</f>
        <v>1.6326748988859663E-3</v>
      </c>
    </row>
    <row r="27849" spans="2:3" x14ac:dyDescent="0.55000000000000004">
      <c r="B27849">
        <v>0.69014745950698853</v>
      </c>
      <c r="C27849">
        <f>$A$1 * B27849</f>
        <v>5.3160045261435585E-3</v>
      </c>
    </row>
    <row r="27850" spans="2:3" x14ac:dyDescent="0.55000000000000004">
      <c r="B27850">
        <v>0.26895523071289063</v>
      </c>
      <c r="C27850">
        <f>$A$1 * B27850</f>
        <v>2.0716836729661736E-3</v>
      </c>
    </row>
    <row r="27851" spans="2:3" x14ac:dyDescent="0.55000000000000004">
      <c r="B27851">
        <v>0.17993181943893433</v>
      </c>
      <c r="C27851">
        <f>$A$1 * B27851</f>
        <v>1.3859623090084483E-3</v>
      </c>
    </row>
    <row r="27852" spans="2:3" x14ac:dyDescent="0.55000000000000004">
      <c r="B27852">
        <v>0.44230234622955322</v>
      </c>
      <c r="C27852">
        <f>$A$1 * B27852</f>
        <v>3.4069259287861087E-3</v>
      </c>
    </row>
    <row r="27853" spans="2:3" x14ac:dyDescent="0.55000000000000004">
      <c r="B27853">
        <v>0.85678988695144653</v>
      </c>
      <c r="C27853">
        <f>$A$1 * B27853</f>
        <v>6.5996025258741042E-3</v>
      </c>
    </row>
    <row r="27854" spans="2:3" x14ac:dyDescent="0.55000000000000004">
      <c r="B27854">
        <v>0.4460299015045166</v>
      </c>
      <c r="C27854">
        <f>$A$1 * B27854</f>
        <v>3.4356381995337415E-3</v>
      </c>
    </row>
    <row r="27855" spans="2:3" x14ac:dyDescent="0.55000000000000004">
      <c r="B27855">
        <v>0.8677019476890564</v>
      </c>
      <c r="C27855">
        <f>$A$1 * B27855</f>
        <v>6.683654946080253E-3</v>
      </c>
    </row>
    <row r="27856" spans="2:3" x14ac:dyDescent="0.55000000000000004">
      <c r="B27856">
        <v>0.97200953960418701</v>
      </c>
      <c r="C27856">
        <f>$A$1 * B27856</f>
        <v>7.4871058942704849E-3</v>
      </c>
    </row>
    <row r="27857" spans="2:3" x14ac:dyDescent="0.55000000000000004">
      <c r="B27857">
        <v>0.73861557245254517</v>
      </c>
      <c r="C27857">
        <f>$A$1 * B27857</f>
        <v>5.6893402593161113E-3</v>
      </c>
    </row>
    <row r="27858" spans="2:3" x14ac:dyDescent="0.55000000000000004">
      <c r="B27858">
        <v>0.6377110481262207</v>
      </c>
      <c r="C27858">
        <f>$A$1 * B27858</f>
        <v>4.9121021478981675E-3</v>
      </c>
    </row>
    <row r="27859" spans="2:3" x14ac:dyDescent="0.55000000000000004">
      <c r="B27859">
        <v>3.1183898448944092E-2</v>
      </c>
      <c r="C27859">
        <f>$A$1 * B27859</f>
        <v>2.4020047167283565E-4</v>
      </c>
    </row>
    <row r="27860" spans="2:3" x14ac:dyDescent="0.55000000000000004">
      <c r="B27860">
        <v>0.51598751544952393</v>
      </c>
      <c r="C27860">
        <f>$A$1 * B27860</f>
        <v>3.9745012892211662E-3</v>
      </c>
    </row>
    <row r="27861" spans="2:3" x14ac:dyDescent="0.55000000000000004">
      <c r="B27861">
        <v>0.25341016054153442</v>
      </c>
      <c r="C27861">
        <f>$A$1 * B27861</f>
        <v>1.9519445327986773E-3</v>
      </c>
    </row>
    <row r="27862" spans="2:3" x14ac:dyDescent="0.55000000000000004">
      <c r="B27862">
        <v>0.90314173698425293</v>
      </c>
      <c r="C27862">
        <f>$A$1 * B27862</f>
        <v>6.9566373032614592E-3</v>
      </c>
    </row>
    <row r="27863" spans="2:3" x14ac:dyDescent="0.55000000000000004">
      <c r="B27863">
        <v>5.5448472499847412E-2</v>
      </c>
      <c r="C27863">
        <f>$A$1 * B27863</f>
        <v>4.2710340625973231E-4</v>
      </c>
    </row>
    <row r="27864" spans="2:3" x14ac:dyDescent="0.55000000000000004">
      <c r="B27864">
        <v>0.23152387142181396</v>
      </c>
      <c r="C27864">
        <f>$A$1 * B27864</f>
        <v>1.7833608331585538E-3</v>
      </c>
    </row>
    <row r="27865" spans="2:3" x14ac:dyDescent="0.55000000000000004">
      <c r="B27865">
        <v>0.99181085824966431</v>
      </c>
      <c r="C27865">
        <f>$A$1 * B27865</f>
        <v>7.6396296746494841E-3</v>
      </c>
    </row>
    <row r="27866" spans="2:3" x14ac:dyDescent="0.55000000000000004">
      <c r="B27866">
        <v>0.28291034698486328</v>
      </c>
      <c r="C27866">
        <f>$A$1 * B27866</f>
        <v>2.1791758621247936E-3</v>
      </c>
    </row>
    <row r="27867" spans="2:3" x14ac:dyDescent="0.55000000000000004">
      <c r="B27867">
        <v>0.38123053312301636</v>
      </c>
      <c r="C27867">
        <f>$A$1 * B27867</f>
        <v>2.9365075704745891E-3</v>
      </c>
    </row>
    <row r="27868" spans="2:3" x14ac:dyDescent="0.55000000000000004">
      <c r="B27868">
        <v>0.10891401767730713</v>
      </c>
      <c r="C27868">
        <f>$A$1 * B27868</f>
        <v>8.3893290188541414E-4</v>
      </c>
    </row>
    <row r="27869" spans="2:3" x14ac:dyDescent="0.55000000000000004">
      <c r="B27869">
        <v>4.5431435108184814E-2</v>
      </c>
      <c r="C27869">
        <f>$A$1 * B27869</f>
        <v>3.4994508975927374E-4</v>
      </c>
    </row>
    <row r="27870" spans="2:3" x14ac:dyDescent="0.55000000000000004">
      <c r="B27870">
        <v>0.31467556953430176</v>
      </c>
      <c r="C27870">
        <f>$A$1 * B27870</f>
        <v>2.4238541037391315E-3</v>
      </c>
    </row>
    <row r="27871" spans="2:3" x14ac:dyDescent="0.55000000000000004">
      <c r="B27871">
        <v>0.95805400609970093</v>
      </c>
      <c r="C27871">
        <f>$A$1 * B27871</f>
        <v>7.3796104912915439E-3</v>
      </c>
    </row>
    <row r="27872" spans="2:3" x14ac:dyDescent="0.55000000000000004">
      <c r="B27872">
        <v>0.61208617687225342</v>
      </c>
      <c r="C27872">
        <f>$A$1 * B27872</f>
        <v>4.7147212408304995E-3</v>
      </c>
    </row>
    <row r="27873" spans="2:3" x14ac:dyDescent="0.55000000000000004">
      <c r="B27873">
        <v>8.4987223148345947E-2</v>
      </c>
      <c r="C27873">
        <f>$A$1 * B27873</f>
        <v>6.5463178440694492E-4</v>
      </c>
    </row>
    <row r="27874" spans="2:3" x14ac:dyDescent="0.55000000000000004">
      <c r="B27874">
        <v>0.79879140853881836</v>
      </c>
      <c r="C27874">
        <f>$A$1 * B27874</f>
        <v>6.1528571680469213E-3</v>
      </c>
    </row>
    <row r="27875" spans="2:3" x14ac:dyDescent="0.55000000000000004">
      <c r="B27875">
        <v>0.94735687971115112</v>
      </c>
      <c r="C27875">
        <f>$A$1 * B27875</f>
        <v>7.2972136476678884E-3</v>
      </c>
    </row>
    <row r="27876" spans="2:3" x14ac:dyDescent="0.55000000000000004">
      <c r="B27876">
        <v>0.56922638416290283</v>
      </c>
      <c r="C27876">
        <f>$A$1 * B27876</f>
        <v>4.3845847621781786E-3</v>
      </c>
    </row>
    <row r="27877" spans="2:3" x14ac:dyDescent="0.55000000000000004">
      <c r="B27877">
        <v>0.68842011690139771</v>
      </c>
      <c r="C27877">
        <f>$A$1 * B27877</f>
        <v>5.3026993100147024E-3</v>
      </c>
    </row>
    <row r="27878" spans="2:3" x14ac:dyDescent="0.55000000000000004">
      <c r="B27878">
        <v>0.81393218040466309</v>
      </c>
      <c r="C27878">
        <f>$A$1 * B27878</f>
        <v>6.2694821163233883E-3</v>
      </c>
    </row>
    <row r="27879" spans="2:3" x14ac:dyDescent="0.55000000000000004">
      <c r="B27879">
        <v>0.67561620473861694</v>
      </c>
      <c r="C27879">
        <f>$A$1 * B27879</f>
        <v>5.2040745102388541E-3</v>
      </c>
    </row>
    <row r="27880" spans="2:3" x14ac:dyDescent="0.55000000000000004">
      <c r="B27880">
        <v>0.31340348720550537</v>
      </c>
      <c r="C27880">
        <f>$A$1 * B27880</f>
        <v>2.414055624697653E-3</v>
      </c>
    </row>
    <row r="27881" spans="2:3" x14ac:dyDescent="0.55000000000000004">
      <c r="B27881">
        <v>0.91902357339859009</v>
      </c>
      <c r="C27881">
        <f>$A$1 * B27881</f>
        <v>7.0789704555451749E-3</v>
      </c>
    </row>
    <row r="27882" spans="2:3" x14ac:dyDescent="0.55000000000000004">
      <c r="B27882">
        <v>0.98271751403808594</v>
      </c>
      <c r="C27882">
        <f>$A$1 * B27882</f>
        <v>7.5695862972224859E-3</v>
      </c>
    </row>
    <row r="27883" spans="2:3" x14ac:dyDescent="0.55000000000000004">
      <c r="B27883">
        <v>0.83747309446334839</v>
      </c>
      <c r="C27883">
        <f>$A$1 * B27883</f>
        <v>6.4508109091221399E-3</v>
      </c>
    </row>
    <row r="27884" spans="2:3" x14ac:dyDescent="0.55000000000000004">
      <c r="B27884">
        <v>7.3194146156311035E-2</v>
      </c>
      <c r="C27884">
        <f>$A$1 * B27884</f>
        <v>5.637931530344531E-4</v>
      </c>
    </row>
    <row r="27885" spans="2:3" x14ac:dyDescent="0.55000000000000004">
      <c r="B27885">
        <v>0.1535676121711731</v>
      </c>
      <c r="C27885">
        <f>$A$1 * B27885</f>
        <v>1.1828865123320043E-3</v>
      </c>
    </row>
    <row r="27886" spans="2:3" x14ac:dyDescent="0.55000000000000004">
      <c r="B27886">
        <v>0.98733735084533691</v>
      </c>
      <c r="C27886">
        <f>$A$1 * B27886</f>
        <v>7.6051715522851282E-3</v>
      </c>
    </row>
    <row r="27887" spans="2:3" x14ac:dyDescent="0.55000000000000004">
      <c r="B27887">
        <v>0.94885772466659546</v>
      </c>
      <c r="C27887">
        <f>$A$1 * B27887</f>
        <v>7.3087742184796411E-3</v>
      </c>
    </row>
    <row r="27888" spans="2:3" x14ac:dyDescent="0.55000000000000004">
      <c r="B27888">
        <v>0.61330783367156982</v>
      </c>
      <c r="C27888">
        <f>$A$1 * B27888</f>
        <v>4.7241313067303281E-3</v>
      </c>
    </row>
    <row r="27889" spans="2:3" x14ac:dyDescent="0.55000000000000004">
      <c r="B27889">
        <v>0.16042381525039673</v>
      </c>
      <c r="C27889">
        <f>$A$1 * B27889</f>
        <v>1.2356978443150979E-3</v>
      </c>
    </row>
    <row r="27890" spans="2:3" x14ac:dyDescent="0.55000000000000004">
      <c r="B27890">
        <v>0.33517694473266602</v>
      </c>
      <c r="C27890">
        <f>$A$1 * B27890</f>
        <v>2.5817702154995459E-3</v>
      </c>
    </row>
    <row r="27891" spans="2:3" x14ac:dyDescent="0.55000000000000004">
      <c r="B27891">
        <v>5.0114333629608154E-2</v>
      </c>
      <c r="C27891">
        <f>$A$1 * B27891</f>
        <v>3.8601609080757271E-4</v>
      </c>
    </row>
    <row r="27892" spans="2:3" x14ac:dyDescent="0.55000000000000004">
      <c r="B27892">
        <v>0.12521183490753174</v>
      </c>
      <c r="C27892">
        <f>$A$1 * B27892</f>
        <v>9.6447023302914658E-4</v>
      </c>
    </row>
    <row r="27893" spans="2:3" x14ac:dyDescent="0.55000000000000004">
      <c r="B27893">
        <v>0.42769032716751099</v>
      </c>
      <c r="C27893">
        <f>$A$1 * B27893</f>
        <v>3.2943738090907004E-3</v>
      </c>
    </row>
    <row r="27894" spans="2:3" x14ac:dyDescent="0.55000000000000004">
      <c r="B27894">
        <v>0.37444186210632324</v>
      </c>
      <c r="C27894">
        <f>$A$1 * B27894</f>
        <v>2.8842164182663055E-3</v>
      </c>
    </row>
    <row r="27895" spans="2:3" x14ac:dyDescent="0.55000000000000004">
      <c r="B27895">
        <v>0.65912622213363647</v>
      </c>
      <c r="C27895">
        <f>$A$1 * B27895</f>
        <v>5.0770569852787162E-3</v>
      </c>
    </row>
    <row r="27896" spans="2:3" x14ac:dyDescent="0.55000000000000004">
      <c r="B27896">
        <v>0.36775624752044678</v>
      </c>
      <c r="C27896">
        <f>$A$1 * B27896</f>
        <v>2.8327190796773039E-3</v>
      </c>
    </row>
    <row r="27897" spans="2:3" x14ac:dyDescent="0.55000000000000004">
      <c r="B27897">
        <v>0.74131685495376587</v>
      </c>
      <c r="C27897">
        <f>$A$1 * B27897</f>
        <v>5.7101474503085115E-3</v>
      </c>
    </row>
    <row r="27898" spans="2:3" x14ac:dyDescent="0.55000000000000004">
      <c r="B27898">
        <v>0.55978298187255859</v>
      </c>
      <c r="C27898">
        <f>$A$1 * B27898</f>
        <v>4.3118449895018784E-3</v>
      </c>
    </row>
    <row r="27899" spans="2:3" x14ac:dyDescent="0.55000000000000004">
      <c r="B27899">
        <v>0.97444075345993042</v>
      </c>
      <c r="C27899">
        <f>$A$1 * B27899</f>
        <v>7.5058328252808337E-3</v>
      </c>
    </row>
    <row r="27900" spans="2:3" x14ac:dyDescent="0.55000000000000004">
      <c r="B27900">
        <v>5.7798981666564941E-2</v>
      </c>
      <c r="C27900">
        <f>$A$1 * B27900</f>
        <v>4.4520869259656592E-4</v>
      </c>
    </row>
    <row r="27901" spans="2:3" x14ac:dyDescent="0.55000000000000004">
      <c r="B27901">
        <v>1.3229668140411377E-2</v>
      </c>
      <c r="C27901">
        <f>$A$1 * B27901</f>
        <v>1.0190427385481371E-4</v>
      </c>
    </row>
    <row r="27902" spans="2:3" x14ac:dyDescent="0.55000000000000004">
      <c r="B27902">
        <v>0.96792149543762207</v>
      </c>
      <c r="C27902">
        <f>$A$1 * B27902</f>
        <v>7.4556168827655256E-3</v>
      </c>
    </row>
    <row r="27903" spans="2:3" x14ac:dyDescent="0.55000000000000004">
      <c r="B27903">
        <v>0.32839435338973999</v>
      </c>
      <c r="C27903">
        <f>$A$1 * B27903</f>
        <v>2.5295258932445108E-3</v>
      </c>
    </row>
    <row r="27904" spans="2:3" x14ac:dyDescent="0.55000000000000004">
      <c r="B27904">
        <v>0.51083076000213623</v>
      </c>
      <c r="C27904">
        <f>$A$1 * B27904</f>
        <v>3.9347803065226117E-3</v>
      </c>
    </row>
    <row r="27905" spans="2:3" x14ac:dyDescent="0.55000000000000004">
      <c r="B27905">
        <v>0.35945659875869751</v>
      </c>
      <c r="C27905">
        <f>$A$1 * B27905</f>
        <v>2.7687893067351865E-3</v>
      </c>
    </row>
    <row r="27906" spans="2:3" x14ac:dyDescent="0.55000000000000004">
      <c r="B27906">
        <v>6.3273906707763672E-2</v>
      </c>
      <c r="C27906">
        <f>$A$1 * B27906</f>
        <v>4.8738044284846183E-4</v>
      </c>
    </row>
    <row r="27907" spans="2:3" x14ac:dyDescent="0.55000000000000004">
      <c r="B27907">
        <v>0.89023751020431519</v>
      </c>
      <c r="C27907">
        <f>$A$1 * B27907</f>
        <v>6.8572398092570097E-3</v>
      </c>
    </row>
    <row r="27908" spans="2:3" x14ac:dyDescent="0.55000000000000004">
      <c r="B27908">
        <v>0.53160011768341064</v>
      </c>
      <c r="C27908">
        <f>$A$1 * B27908</f>
        <v>4.0947606091634725E-3</v>
      </c>
    </row>
    <row r="27909" spans="2:3" x14ac:dyDescent="0.55000000000000004">
      <c r="B27909">
        <v>0.42825204133987427</v>
      </c>
      <c r="C27909">
        <f>$A$1 * B27909</f>
        <v>3.2987005294771166E-3</v>
      </c>
    </row>
    <row r="27910" spans="2:3" x14ac:dyDescent="0.55000000000000004">
      <c r="B27910">
        <v>0.7135770320892334</v>
      </c>
      <c r="C27910">
        <f>$A$1 * B27910</f>
        <v>5.4964756880337973E-3</v>
      </c>
    </row>
    <row r="27911" spans="2:3" x14ac:dyDescent="0.55000000000000004">
      <c r="B27911">
        <v>0.61925977468490601</v>
      </c>
      <c r="C27911">
        <f>$A$1 * B27911</f>
        <v>4.7699773718434813E-3</v>
      </c>
    </row>
    <row r="27912" spans="2:3" x14ac:dyDescent="0.55000000000000004">
      <c r="B27912">
        <v>0.55473840236663818</v>
      </c>
      <c r="C27912">
        <f>$A$1 * B27912</f>
        <v>4.2729880653524788E-3</v>
      </c>
    </row>
    <row r="27913" spans="2:3" x14ac:dyDescent="0.55000000000000004">
      <c r="B27913">
        <v>0.97822195291519165</v>
      </c>
      <c r="C27913">
        <f>$A$1 * B27913</f>
        <v>7.5349583014983068E-3</v>
      </c>
    </row>
    <row r="27914" spans="2:3" x14ac:dyDescent="0.55000000000000004">
      <c r="B27914">
        <v>0.45551300048828125</v>
      </c>
      <c r="C27914">
        <f>$A$1 * B27914</f>
        <v>3.5086837442577234E-3</v>
      </c>
    </row>
    <row r="27915" spans="2:3" x14ac:dyDescent="0.55000000000000004">
      <c r="B27915">
        <v>0.46791476011276245</v>
      </c>
      <c r="C27915">
        <f>$A$1 * B27915</f>
        <v>3.604210880361336E-3</v>
      </c>
    </row>
    <row r="27916" spans="2:3" x14ac:dyDescent="0.55000000000000004">
      <c r="B27916">
        <v>3.5384774208068848E-2</v>
      </c>
      <c r="C27916">
        <f>$A$1 * B27916</f>
        <v>2.7255859201602561E-4</v>
      </c>
    </row>
    <row r="27917" spans="2:3" x14ac:dyDescent="0.55000000000000004">
      <c r="B27917">
        <v>0.70644885301589966</v>
      </c>
      <c r="C27917">
        <f>$A$1 * B27917</f>
        <v>5.4415694043186136E-3</v>
      </c>
    </row>
    <row r="27918" spans="2:3" x14ac:dyDescent="0.55000000000000004">
      <c r="B27918">
        <v>1.0334253311157227E-2</v>
      </c>
      <c r="C27918">
        <f>$A$1 * B27918</f>
        <v>7.9601738178780579E-5</v>
      </c>
    </row>
    <row r="27919" spans="2:3" x14ac:dyDescent="0.55000000000000004">
      <c r="B27919">
        <v>0.83494514226913452</v>
      </c>
      <c r="C27919">
        <f>$A$1 * B27919</f>
        <v>6.4313388309145125E-3</v>
      </c>
    </row>
    <row r="27920" spans="2:3" x14ac:dyDescent="0.55000000000000004">
      <c r="B27920">
        <v>8.9811205863952637E-2</v>
      </c>
      <c r="C27920">
        <f>$A$1 * B27920</f>
        <v>6.9178951584092374E-4</v>
      </c>
    </row>
    <row r="27921" spans="2:3" x14ac:dyDescent="0.55000000000000004">
      <c r="B27921">
        <v>0.32661682367324829</v>
      </c>
      <c r="C27921">
        <f>$A$1 * B27921</f>
        <v>2.5158341004427598E-3</v>
      </c>
    </row>
    <row r="27922" spans="2:3" x14ac:dyDescent="0.55000000000000004">
      <c r="B27922">
        <v>4.9488544464111328E-2</v>
      </c>
      <c r="C27922">
        <f>$A$1 * B27922</f>
        <v>3.8119581944329184E-4</v>
      </c>
    </row>
    <row r="27923" spans="2:3" x14ac:dyDescent="0.55000000000000004">
      <c r="B27923">
        <v>0.26850765943527222</v>
      </c>
      <c r="C27923">
        <f>$A$1 * B27923</f>
        <v>2.0682361619961398E-3</v>
      </c>
    </row>
    <row r="27924" spans="2:3" x14ac:dyDescent="0.55000000000000004">
      <c r="B27924">
        <v>0.38604748249053955</v>
      </c>
      <c r="C27924">
        <f>$A$1 * B27924</f>
        <v>2.9736111260803E-3</v>
      </c>
    </row>
    <row r="27925" spans="2:3" x14ac:dyDescent="0.55000000000000004">
      <c r="B27925">
        <v>0.89713650941848755</v>
      </c>
      <c r="C27925">
        <f>$A$1 * B27925</f>
        <v>6.9103807873815981E-3</v>
      </c>
    </row>
    <row r="27926" spans="2:3" x14ac:dyDescent="0.55000000000000004">
      <c r="B27926">
        <v>0.21024394035339355</v>
      </c>
      <c r="C27926">
        <f>$A$1 * B27926</f>
        <v>1.6194477326791912E-3</v>
      </c>
    </row>
    <row r="27927" spans="2:3" x14ac:dyDescent="0.55000000000000004">
      <c r="B27927">
        <v>0.41929811239242554</v>
      </c>
      <c r="C27927">
        <f>$A$1 * B27927</f>
        <v>3.2297310271545143E-3</v>
      </c>
    </row>
    <row r="27928" spans="2:3" x14ac:dyDescent="0.55000000000000004">
      <c r="B27928">
        <v>0.28450620174407959</v>
      </c>
      <c r="C27928">
        <f>$A$1 * B27928</f>
        <v>2.1914682657353524E-3</v>
      </c>
    </row>
    <row r="27929" spans="2:3" x14ac:dyDescent="0.55000000000000004">
      <c r="B27929">
        <v>0.39927011728286743</v>
      </c>
      <c r="C27929">
        <f>$A$1 * B27929</f>
        <v>3.0754612241068457E-3</v>
      </c>
    </row>
    <row r="27930" spans="2:3" x14ac:dyDescent="0.55000000000000004">
      <c r="B27930">
        <v>0.36131381988525391</v>
      </c>
      <c r="C27930">
        <f>$A$1 * B27930</f>
        <v>2.7830949392182447E-3</v>
      </c>
    </row>
    <row r="27931" spans="2:3" x14ac:dyDescent="0.55000000000000004">
      <c r="B27931">
        <v>0.24367636442184448</v>
      </c>
      <c r="C27931">
        <f>$A$1 * B27931</f>
        <v>1.8769679411789753E-3</v>
      </c>
    </row>
    <row r="27932" spans="2:3" x14ac:dyDescent="0.55000000000000004">
      <c r="B27932">
        <v>0.22860777378082275</v>
      </c>
      <c r="C27932">
        <f>$A$1 * B27932</f>
        <v>1.7608989838180378E-3</v>
      </c>
    </row>
    <row r="27933" spans="2:3" x14ac:dyDescent="0.55000000000000004">
      <c r="B27933">
        <v>0.56525641679763794</v>
      </c>
      <c r="C27933">
        <f>$A$1 * B27933</f>
        <v>4.3540052618240566E-3</v>
      </c>
    </row>
    <row r="27934" spans="2:3" x14ac:dyDescent="0.55000000000000004">
      <c r="B27934">
        <v>0.11848187446594238</v>
      </c>
      <c r="C27934">
        <f>$A$1 * B27934</f>
        <v>9.1263131125174368E-4</v>
      </c>
    </row>
    <row r="27935" spans="2:3" x14ac:dyDescent="0.55000000000000004">
      <c r="B27935">
        <v>0.45679134130477905</v>
      </c>
      <c r="C27935">
        <f>$A$1 * B27935</f>
        <v>3.5185304306040166E-3</v>
      </c>
    </row>
    <row r="27936" spans="2:3" x14ac:dyDescent="0.55000000000000004">
      <c r="B27936">
        <v>0.38540542125701904</v>
      </c>
      <c r="C27936">
        <f>$A$1 * B27936</f>
        <v>2.9686655157235009E-3</v>
      </c>
    </row>
    <row r="27937" spans="2:3" x14ac:dyDescent="0.55000000000000004">
      <c r="B27937">
        <v>0.95643573999404907</v>
      </c>
      <c r="C27937">
        <f>$A$1 * B27937</f>
        <v>7.3671454596180297E-3</v>
      </c>
    </row>
    <row r="27938" spans="2:3" x14ac:dyDescent="0.55000000000000004">
      <c r="B27938">
        <v>0.61022710800170898</v>
      </c>
      <c r="C27938">
        <f>$A$1 * B27938</f>
        <v>4.7004013757145913E-3</v>
      </c>
    </row>
    <row r="27939" spans="2:3" x14ac:dyDescent="0.55000000000000004">
      <c r="B27939">
        <v>0.23570603132247925</v>
      </c>
      <c r="C27939">
        <f>$A$1 * B27939</f>
        <v>1.8155747907044884E-3</v>
      </c>
    </row>
    <row r="27940" spans="2:3" x14ac:dyDescent="0.55000000000000004">
      <c r="B27940">
        <v>0.53621017932891846</v>
      </c>
      <c r="C27940">
        <f>$A$1 * B27940</f>
        <v>4.1302705690071662E-3</v>
      </c>
    </row>
    <row r="27941" spans="2:3" x14ac:dyDescent="0.55000000000000004">
      <c r="B27941">
        <v>0.29137498140335083</v>
      </c>
      <c r="C27941">
        <f>$A$1 * B27941</f>
        <v>2.2443764714452641E-3</v>
      </c>
    </row>
    <row r="27942" spans="2:3" x14ac:dyDescent="0.55000000000000004">
      <c r="B27942">
        <v>0.49334883689880371</v>
      </c>
      <c r="C27942">
        <f>$A$1 * B27942</f>
        <v>3.8001221533079388E-3</v>
      </c>
    </row>
    <row r="27943" spans="2:3" x14ac:dyDescent="0.55000000000000004">
      <c r="B27943">
        <v>0.17252248525619507</v>
      </c>
      <c r="C27943">
        <f>$A$1 * B27943</f>
        <v>1.328890369514113E-3</v>
      </c>
    </row>
    <row r="27944" spans="2:3" x14ac:dyDescent="0.55000000000000004">
      <c r="B27944">
        <v>0.217215895652771</v>
      </c>
      <c r="C27944">
        <f>$A$1 * B27944</f>
        <v>1.6731506702427623E-3</v>
      </c>
    </row>
    <row r="27945" spans="2:3" x14ac:dyDescent="0.55000000000000004">
      <c r="B27945">
        <v>2.3992598056793213E-2</v>
      </c>
      <c r="C27945">
        <f>$A$1 * B27945</f>
        <v>1.848079828548066E-4</v>
      </c>
    </row>
    <row r="27946" spans="2:3" x14ac:dyDescent="0.55000000000000004">
      <c r="B27946">
        <v>0.21859169006347656</v>
      </c>
      <c r="C27946">
        <f>$A$1 * B27946</f>
        <v>1.6837480131925986E-3</v>
      </c>
    </row>
    <row r="27947" spans="2:3" x14ac:dyDescent="0.55000000000000004">
      <c r="B27947">
        <v>0.47750681638717651</v>
      </c>
      <c r="C27947">
        <f>$A$1 * B27947</f>
        <v>3.6780956913062823E-3</v>
      </c>
    </row>
    <row r="27948" spans="2:3" x14ac:dyDescent="0.55000000000000004">
      <c r="B27948">
        <v>0.11012423038482666</v>
      </c>
      <c r="C27948">
        <f>$A$1 * B27948</f>
        <v>8.4825481728501018E-4</v>
      </c>
    </row>
    <row r="27949" spans="2:3" x14ac:dyDescent="0.55000000000000004">
      <c r="B27949">
        <v>0.17168360948562622</v>
      </c>
      <c r="C27949">
        <f>$A$1 * B27949</f>
        <v>1.3224287542001889E-3</v>
      </c>
    </row>
    <row r="27950" spans="2:3" x14ac:dyDescent="0.55000000000000004">
      <c r="B27950">
        <v>0.54627060890197754</v>
      </c>
      <c r="C27950">
        <f>$A$1 * B27950</f>
        <v>4.2077631228210066E-3</v>
      </c>
    </row>
    <row r="27951" spans="2:3" x14ac:dyDescent="0.55000000000000004">
      <c r="B27951">
        <v>0.43221420049667358</v>
      </c>
      <c r="C27951">
        <f>$A$1 * B27951</f>
        <v>3.3292198854795174E-3</v>
      </c>
    </row>
    <row r="27952" spans="2:3" x14ac:dyDescent="0.55000000000000004">
      <c r="B27952">
        <v>0.68276965618133545</v>
      </c>
      <c r="C27952">
        <f>$A$1 * B27952</f>
        <v>5.2591754596420515E-3</v>
      </c>
    </row>
    <row r="27953" spans="2:3" x14ac:dyDescent="0.55000000000000004">
      <c r="B27953">
        <v>0.39344459772109985</v>
      </c>
      <c r="C27953">
        <f>$A$1 * B27953</f>
        <v>3.0305889465509495E-3</v>
      </c>
    </row>
    <row r="27954" spans="2:3" x14ac:dyDescent="0.55000000000000004">
      <c r="B27954">
        <v>0.31189584732055664</v>
      </c>
      <c r="C27954">
        <f>$A$1 * B27954</f>
        <v>2.4024427145263871E-3</v>
      </c>
    </row>
    <row r="27955" spans="2:3" x14ac:dyDescent="0.55000000000000004">
      <c r="B27955">
        <v>9.2613875865936279E-2</v>
      </c>
      <c r="C27955">
        <f>$A$1 * B27955</f>
        <v>7.1337766517132195E-4</v>
      </c>
    </row>
    <row r="27956" spans="2:3" x14ac:dyDescent="0.55000000000000004">
      <c r="B27956">
        <v>7.9744458198547363E-2</v>
      </c>
      <c r="C27956">
        <f>$A$1 * B27956</f>
        <v>6.1424829560507987E-4</v>
      </c>
    </row>
    <row r="27957" spans="2:3" x14ac:dyDescent="0.55000000000000004">
      <c r="B27957">
        <v>0.31799870729446411</v>
      </c>
      <c r="C27957">
        <f>$A$1 * B27957</f>
        <v>2.4494512643613575E-3</v>
      </c>
    </row>
    <row r="27958" spans="2:3" x14ac:dyDescent="0.55000000000000004">
      <c r="B27958">
        <v>0.44179797172546387</v>
      </c>
      <c r="C27958">
        <f>$A$1 * B27958</f>
        <v>3.4030408791352329E-3</v>
      </c>
    </row>
    <row r="27959" spans="2:3" x14ac:dyDescent="0.55000000000000004">
      <c r="B27959">
        <v>0.2422141432762146</v>
      </c>
      <c r="C27959">
        <f>$A$1 * B27959</f>
        <v>1.8657048783055075E-3</v>
      </c>
    </row>
    <row r="27960" spans="2:3" x14ac:dyDescent="0.55000000000000004">
      <c r="B27960">
        <v>0.2630237340927124</v>
      </c>
      <c r="C27960">
        <f>$A$1 * B27960</f>
        <v>2.0259950850487485E-3</v>
      </c>
    </row>
    <row r="27961" spans="2:3" x14ac:dyDescent="0.55000000000000004">
      <c r="B27961">
        <v>0.12192064523696899</v>
      </c>
      <c r="C27961">
        <f>$A$1 * B27961</f>
        <v>9.3911915922006983E-4</v>
      </c>
    </row>
    <row r="27962" spans="2:3" x14ac:dyDescent="0.55000000000000004">
      <c r="B27962">
        <v>0.21875286102294922</v>
      </c>
      <c r="C27962">
        <f>$A$1 * B27962</f>
        <v>1.6849894660708742E-3</v>
      </c>
    </row>
    <row r="27963" spans="2:3" x14ac:dyDescent="0.55000000000000004">
      <c r="B27963">
        <v>0.59518736600875854</v>
      </c>
      <c r="C27963">
        <f>$A$1 * B27963</f>
        <v>4.5845546310729901E-3</v>
      </c>
    </row>
    <row r="27964" spans="2:3" x14ac:dyDescent="0.55000000000000004">
      <c r="B27964">
        <v>0.40259039402008057</v>
      </c>
      <c r="C27964">
        <f>$A$1 * B27964</f>
        <v>3.1010363471040137E-3</v>
      </c>
    </row>
    <row r="27965" spans="2:3" x14ac:dyDescent="0.55000000000000004">
      <c r="B27965">
        <v>0.3577616810798645</v>
      </c>
      <c r="C27965">
        <f>$A$1 * B27965</f>
        <v>2.7557338503569895E-3</v>
      </c>
    </row>
    <row r="27966" spans="2:3" x14ac:dyDescent="0.55000000000000004">
      <c r="B27966">
        <v>0.7976067066192627</v>
      </c>
      <c r="C27966">
        <f>$A$1 * B27966</f>
        <v>6.1437317548040937E-3</v>
      </c>
    </row>
    <row r="27967" spans="2:3" x14ac:dyDescent="0.55000000000000004">
      <c r="B27967">
        <v>0.24949496984481812</v>
      </c>
      <c r="C27967">
        <f>$A$1 * B27967</f>
        <v>1.921786961140981E-3</v>
      </c>
    </row>
    <row r="27968" spans="2:3" x14ac:dyDescent="0.55000000000000004">
      <c r="B27968">
        <v>0.51706016063690186</v>
      </c>
      <c r="C27968">
        <f>$A$1 * B27968</f>
        <v>3.9827635621492163E-3</v>
      </c>
    </row>
    <row r="27969" spans="2:3" x14ac:dyDescent="0.55000000000000004">
      <c r="B27969">
        <v>3.2174646854400635E-2</v>
      </c>
      <c r="C27969">
        <f>$A$1 * B27969</f>
        <v>2.4783191758359635E-4</v>
      </c>
    </row>
    <row r="27970" spans="2:3" x14ac:dyDescent="0.55000000000000004">
      <c r="B27970">
        <v>0.9709010124206543</v>
      </c>
      <c r="C27970">
        <f>$A$1 * B27970</f>
        <v>7.4785672327948305E-3</v>
      </c>
    </row>
    <row r="27971" spans="2:3" x14ac:dyDescent="0.55000000000000004">
      <c r="B27971">
        <v>0.39001244306564331</v>
      </c>
      <c r="C27971">
        <f>$A$1 * B27971</f>
        <v>3.0041520605905703E-3</v>
      </c>
    </row>
    <row r="27972" spans="2:3" x14ac:dyDescent="0.55000000000000004">
      <c r="B27972">
        <v>0.36430656909942627</v>
      </c>
      <c r="C27972">
        <f>$A$1 * B27972</f>
        <v>2.8061472132634435E-3</v>
      </c>
    </row>
    <row r="27973" spans="2:3" x14ac:dyDescent="0.55000000000000004">
      <c r="B27973">
        <v>0.93403893709182739</v>
      </c>
      <c r="C27973">
        <f>$A$1 * B27973</f>
        <v>7.1946294212565931E-3</v>
      </c>
    </row>
    <row r="27974" spans="2:3" x14ac:dyDescent="0.55000000000000004">
      <c r="B27974">
        <v>0.18449759483337402</v>
      </c>
      <c r="C27974">
        <f>$A$1 * B27974</f>
        <v>1.4211311447809294E-3</v>
      </c>
    </row>
    <row r="27975" spans="2:3" x14ac:dyDescent="0.55000000000000004">
      <c r="B27975">
        <v>0.24165433645248413</v>
      </c>
      <c r="C27975">
        <f>$A$1 * B27975</f>
        <v>1.8613928496691301E-3</v>
      </c>
    </row>
    <row r="27976" spans="2:3" x14ac:dyDescent="0.55000000000000004">
      <c r="B27976">
        <v>0.58208596706390381</v>
      </c>
      <c r="C27976">
        <f>$A$1 * B27976</f>
        <v>4.4836383774082833E-3</v>
      </c>
    </row>
    <row r="27977" spans="2:3" x14ac:dyDescent="0.55000000000000004">
      <c r="B27977">
        <v>0.21258550882339478</v>
      </c>
      <c r="C27977">
        <f>$A$1 * B27977</f>
        <v>1.6374841514377181E-3</v>
      </c>
    </row>
    <row r="27978" spans="2:3" x14ac:dyDescent="0.55000000000000004">
      <c r="B27978">
        <v>0.80320358276367188</v>
      </c>
      <c r="C27978">
        <f>$A$1 * B27978</f>
        <v>6.1868428588240931E-3</v>
      </c>
    </row>
    <row r="27979" spans="2:3" x14ac:dyDescent="0.55000000000000004">
      <c r="B27979">
        <v>0.27249926328659058</v>
      </c>
      <c r="C27979">
        <f>$A$1 * B27979</f>
        <v>2.0989823218897641E-3</v>
      </c>
    </row>
    <row r="27980" spans="2:3" x14ac:dyDescent="0.55000000000000004">
      <c r="B27980">
        <v>7.8662514686584473E-2</v>
      </c>
      <c r="C27980">
        <f>$A$1 * B27980</f>
        <v>6.0591440039559075E-4</v>
      </c>
    </row>
    <row r="27981" spans="2:3" x14ac:dyDescent="0.55000000000000004">
      <c r="B27981">
        <v>0.20552188158035278</v>
      </c>
      <c r="C27981">
        <f>$A$1 * B27981</f>
        <v>1.5830750916379088E-3</v>
      </c>
    </row>
    <row r="27982" spans="2:3" x14ac:dyDescent="0.55000000000000004">
      <c r="B27982">
        <v>0.62639641761779785</v>
      </c>
      <c r="C27982">
        <f>$A$1 * B27982</f>
        <v>4.824948850199462E-3</v>
      </c>
    </row>
    <row r="27983" spans="2:3" x14ac:dyDescent="0.55000000000000004">
      <c r="B27983">
        <v>0.64691489934921265</v>
      </c>
      <c r="C27983">
        <f>$A$1 * B27983</f>
        <v>4.9829967285930366E-3</v>
      </c>
    </row>
    <row r="27984" spans="2:3" x14ac:dyDescent="0.55000000000000004">
      <c r="B27984">
        <v>0.67343318462371826</v>
      </c>
      <c r="C27984">
        <f>$A$1 * B27984</f>
        <v>5.1872593432022995E-3</v>
      </c>
    </row>
    <row r="27985" spans="2:3" x14ac:dyDescent="0.55000000000000004">
      <c r="B27985">
        <v>0.51715713739395142</v>
      </c>
      <c r="C27985">
        <f>$A$1 * B27985</f>
        <v>3.9835105458152498E-3</v>
      </c>
    </row>
    <row r="27986" spans="2:3" x14ac:dyDescent="0.55000000000000004">
      <c r="B27986">
        <v>0.65364885330200195</v>
      </c>
      <c r="C27986">
        <f>$A$1 * B27986</f>
        <v>5.0348664112220831E-3</v>
      </c>
    </row>
    <row r="27987" spans="2:3" x14ac:dyDescent="0.55000000000000004">
      <c r="B27987">
        <v>0.92868298292160034</v>
      </c>
      <c r="C27987">
        <f>$A$1 * B27987</f>
        <v>7.1533740689133651E-3</v>
      </c>
    </row>
    <row r="27988" spans="2:3" x14ac:dyDescent="0.55000000000000004">
      <c r="B27988">
        <v>0.98755276203155518</v>
      </c>
      <c r="C27988">
        <f>$A$1 * B27988</f>
        <v>7.6068308018051312E-3</v>
      </c>
    </row>
    <row r="27989" spans="2:3" x14ac:dyDescent="0.55000000000000004">
      <c r="B27989">
        <v>0.34652692079544067</v>
      </c>
      <c r="C27989">
        <f>$A$1 * B27989</f>
        <v>2.6691957696911572E-3</v>
      </c>
    </row>
    <row r="27990" spans="2:3" x14ac:dyDescent="0.55000000000000004">
      <c r="B27990">
        <v>0.10035395622253418</v>
      </c>
      <c r="C27990">
        <f>$A$1 * B27990</f>
        <v>7.7299724594581676E-4</v>
      </c>
    </row>
    <row r="27991" spans="2:3" x14ac:dyDescent="0.55000000000000004">
      <c r="B27991">
        <v>3.4124314785003662E-2</v>
      </c>
      <c r="C27991">
        <f>$A$1 * B27991</f>
        <v>2.6284964082634588E-4</v>
      </c>
    </row>
    <row r="27992" spans="2:3" x14ac:dyDescent="0.55000000000000004">
      <c r="B27992">
        <v>0.58455884456634521</v>
      </c>
      <c r="C27992">
        <f>$A$1 * B27992</f>
        <v>4.5026862313335414E-3</v>
      </c>
    </row>
    <row r="27993" spans="2:3" x14ac:dyDescent="0.55000000000000004">
      <c r="B27993">
        <v>6.5518438816070557E-2</v>
      </c>
      <c r="C27993">
        <f>$A$1 * B27993</f>
        <v>5.0466941882376659E-4</v>
      </c>
    </row>
    <row r="27994" spans="2:3" x14ac:dyDescent="0.55000000000000004">
      <c r="B27994">
        <v>0.66335010528564453</v>
      </c>
      <c r="C27994">
        <f>$A$1 * B27994</f>
        <v>5.1095923248567487E-3</v>
      </c>
    </row>
    <row r="27995" spans="2:3" x14ac:dyDescent="0.55000000000000004">
      <c r="B27995">
        <v>0.43522375822067261</v>
      </c>
      <c r="C27995">
        <f>$A$1 * B27995</f>
        <v>3.3524016305719329E-3</v>
      </c>
    </row>
    <row r="27996" spans="2:3" x14ac:dyDescent="0.55000000000000004">
      <c r="B27996">
        <v>0.36099684238433838</v>
      </c>
      <c r="C27996">
        <f>$A$1 * B27996</f>
        <v>2.7806533540086775E-3</v>
      </c>
    </row>
    <row r="27997" spans="2:3" x14ac:dyDescent="0.55000000000000004">
      <c r="B27997">
        <v>4.6995460987091064E-2</v>
      </c>
      <c r="C27997">
        <f>$A$1 * B27997</f>
        <v>3.6199232479106058E-4</v>
      </c>
    </row>
    <row r="27998" spans="2:3" x14ac:dyDescent="0.55000000000000004">
      <c r="B27998">
        <v>3.6545991897583008E-2</v>
      </c>
      <c r="C27998">
        <f>$A$1 * B27998</f>
        <v>2.8150311308650089E-4</v>
      </c>
    </row>
    <row r="27999" spans="2:3" x14ac:dyDescent="0.55000000000000004">
      <c r="B27999">
        <v>0.61275523900985718</v>
      </c>
      <c r="C27999">
        <f>$A$1 * B27999</f>
        <v>4.7198748312737848E-3</v>
      </c>
    </row>
    <row r="28000" spans="2:3" x14ac:dyDescent="0.55000000000000004">
      <c r="B28000">
        <v>0.18704497814178467</v>
      </c>
      <c r="C28000">
        <f>$A$1 * B28000</f>
        <v>1.4407528951920767E-3</v>
      </c>
    </row>
    <row r="28001" spans="2:3" x14ac:dyDescent="0.55000000000000004">
      <c r="B28001">
        <v>0.7429233193397522</v>
      </c>
      <c r="C28001">
        <f>$A$1 * B28001</f>
        <v>5.7225215767786608E-3</v>
      </c>
    </row>
    <row r="28002" spans="2:3" x14ac:dyDescent="0.55000000000000004">
      <c r="B28002">
        <v>0.67654561996459961</v>
      </c>
      <c r="C28002">
        <f>$A$1 * B28002</f>
        <v>5.2112335245624308E-3</v>
      </c>
    </row>
    <row r="28003" spans="2:3" x14ac:dyDescent="0.55000000000000004">
      <c r="B28003">
        <v>0.75940674543380737</v>
      </c>
      <c r="C28003">
        <f>$A$1 * B28003</f>
        <v>5.8494885988480405E-3</v>
      </c>
    </row>
    <row r="28004" spans="2:3" x14ac:dyDescent="0.55000000000000004">
      <c r="B28004">
        <v>0.79713928699493408</v>
      </c>
      <c r="C28004">
        <f>$A$1 * B28004</f>
        <v>6.140131357810219E-3</v>
      </c>
    </row>
    <row r="28005" spans="2:3" x14ac:dyDescent="0.55000000000000004">
      <c r="B28005">
        <v>1.2493908405303955E-2</v>
      </c>
      <c r="C28005">
        <f>$A$1 * B28005</f>
        <v>9.6236931277360327E-5</v>
      </c>
    </row>
    <row r="28006" spans="2:3" x14ac:dyDescent="0.55000000000000004">
      <c r="B28006">
        <v>0.81827330589294434</v>
      </c>
      <c r="C28006">
        <f>$A$1 * B28006</f>
        <v>6.3029205394116161E-3</v>
      </c>
    </row>
    <row r="28007" spans="2:3" x14ac:dyDescent="0.55000000000000004">
      <c r="B28007">
        <v>0.73290532827377319</v>
      </c>
      <c r="C28007">
        <f>$A$1 * B28007</f>
        <v>5.6453559144031829E-3</v>
      </c>
    </row>
    <row r="28008" spans="2:3" x14ac:dyDescent="0.55000000000000004">
      <c r="B28008">
        <v>0.93059861660003662</v>
      </c>
      <c r="C28008">
        <f>$A$1 * B28008</f>
        <v>7.1681296362413605E-3</v>
      </c>
    </row>
    <row r="28009" spans="2:3" x14ac:dyDescent="0.55000000000000004">
      <c r="B28009">
        <v>0.70025068521499634</v>
      </c>
      <c r="C28009">
        <f>$A$1 * B28009</f>
        <v>5.3938267260988937E-3</v>
      </c>
    </row>
    <row r="28010" spans="2:3" x14ac:dyDescent="0.55000000000000004">
      <c r="B28010">
        <v>0.74059867858886719</v>
      </c>
      <c r="C28010">
        <f>$A$1 * B28010</f>
        <v>5.7046155473017279E-3</v>
      </c>
    </row>
    <row r="28011" spans="2:3" x14ac:dyDescent="0.55000000000000004">
      <c r="B28011">
        <v>0.25914210081100464</v>
      </c>
      <c r="C28011">
        <f>$A$1 * B28011</f>
        <v>1.9960959963682967E-3</v>
      </c>
    </row>
    <row r="28012" spans="2:3" x14ac:dyDescent="0.55000000000000004">
      <c r="B28012">
        <v>0.72224962711334229</v>
      </c>
      <c r="C28012">
        <f>$A$1 * B28012</f>
        <v>5.5632781572256818E-3</v>
      </c>
    </row>
    <row r="28013" spans="2:3" x14ac:dyDescent="0.55000000000000004">
      <c r="B28013">
        <v>0.46421366930007935</v>
      </c>
      <c r="C28013">
        <f>$A$1 * B28013</f>
        <v>3.575702457645491E-3</v>
      </c>
    </row>
    <row r="28014" spans="2:3" x14ac:dyDescent="0.55000000000000004">
      <c r="B28014">
        <v>0.28196167945861816</v>
      </c>
      <c r="C28014">
        <f>$A$1 * B28014</f>
        <v>2.1718685529492632E-3</v>
      </c>
    </row>
    <row r="28015" spans="2:3" x14ac:dyDescent="0.55000000000000004">
      <c r="B28015">
        <v>0.38529723882675171</v>
      </c>
      <c r="C28015">
        <f>$A$1 * B28015</f>
        <v>2.9678322180259897E-3</v>
      </c>
    </row>
    <row r="28016" spans="2:3" x14ac:dyDescent="0.55000000000000004">
      <c r="B28016">
        <v>0.34305179119110107</v>
      </c>
      <c r="C28016">
        <f>$A$1 * B28016</f>
        <v>2.6424278602377171E-3</v>
      </c>
    </row>
    <row r="28017" spans="2:3" x14ac:dyDescent="0.55000000000000004">
      <c r="B28017">
        <v>0.85400444269180298</v>
      </c>
      <c r="C28017">
        <f>$A$1 * B28017</f>
        <v>6.5781470614112436E-3</v>
      </c>
    </row>
    <row r="28018" spans="2:3" x14ac:dyDescent="0.55000000000000004">
      <c r="B28018">
        <v>0.60599756240844727</v>
      </c>
      <c r="C28018">
        <f>$A$1 * B28018</f>
        <v>4.6678224200036311E-3</v>
      </c>
    </row>
    <row r="28019" spans="2:3" x14ac:dyDescent="0.55000000000000004">
      <c r="B28019">
        <v>0.1829649806022644</v>
      </c>
      <c r="C28019">
        <f>$A$1 * B28019</f>
        <v>1.4093258645075935E-3</v>
      </c>
    </row>
    <row r="28020" spans="2:3" x14ac:dyDescent="0.55000000000000004">
      <c r="B28020">
        <v>0.89072239398956299</v>
      </c>
      <c r="C28020">
        <f>$A$1 * B28020</f>
        <v>6.8609747275871769E-3</v>
      </c>
    </row>
    <row r="28021" spans="2:3" x14ac:dyDescent="0.55000000000000004">
      <c r="B28021">
        <v>0.63897114992141724</v>
      </c>
      <c r="C28021">
        <f>$A$1 * B28021</f>
        <v>4.9218083443847149E-3</v>
      </c>
    </row>
    <row r="28022" spans="2:3" x14ac:dyDescent="0.55000000000000004">
      <c r="B28022">
        <v>0.21716189384460449</v>
      </c>
      <c r="C28022">
        <f>$A$1 * B28022</f>
        <v>1.6727347100697898E-3</v>
      </c>
    </row>
    <row r="28023" spans="2:3" x14ac:dyDescent="0.55000000000000004">
      <c r="B28023">
        <v>0.70127862691879272</v>
      </c>
      <c r="C28023">
        <f>$A$1 * B28023</f>
        <v>5.4017446611354103E-3</v>
      </c>
    </row>
    <row r="28024" spans="2:3" x14ac:dyDescent="0.55000000000000004">
      <c r="B28024">
        <v>0.53036153316497803</v>
      </c>
      <c r="C28024">
        <f>$A$1 * B28024</f>
        <v>4.0852201539820499E-3</v>
      </c>
    </row>
    <row r="28025" spans="2:3" x14ac:dyDescent="0.55000000000000004">
      <c r="B28025">
        <v>0.38631349802017212</v>
      </c>
      <c r="C28025">
        <f>$A$1 * B28025</f>
        <v>2.9756601660935189E-3</v>
      </c>
    </row>
    <row r="28026" spans="2:3" x14ac:dyDescent="0.55000000000000004">
      <c r="B28026">
        <v>0.22635555267333984</v>
      </c>
      <c r="C28026">
        <f>$A$1 * B28026</f>
        <v>1.7435507817253892E-3</v>
      </c>
    </row>
    <row r="28027" spans="2:3" x14ac:dyDescent="0.55000000000000004">
      <c r="B28027">
        <v>0.17003554105758667</v>
      </c>
      <c r="C28027">
        <f>$A$1 * B28027</f>
        <v>1.309734163932319E-3</v>
      </c>
    </row>
    <row r="28028" spans="2:3" x14ac:dyDescent="0.55000000000000004">
      <c r="B28028">
        <v>0.88507711887359619</v>
      </c>
      <c r="C28028">
        <f>$A$1 * B28028</f>
        <v>6.8174908204099438E-3</v>
      </c>
    </row>
    <row r="28029" spans="2:3" x14ac:dyDescent="0.55000000000000004">
      <c r="B28029">
        <v>0.28920775651931763</v>
      </c>
      <c r="C28029">
        <f>$A$1 * B28029</f>
        <v>2.227682970463718E-3</v>
      </c>
    </row>
    <row r="28030" spans="2:3" x14ac:dyDescent="0.55000000000000004">
      <c r="B28030">
        <v>0.86654973030090332</v>
      </c>
      <c r="C28030">
        <f>$A$1 * B28030</f>
        <v>6.6747797517052732E-3</v>
      </c>
    </row>
    <row r="28031" spans="2:3" x14ac:dyDescent="0.55000000000000004">
      <c r="B28031">
        <v>0.45282214879989624</v>
      </c>
      <c r="C28031">
        <f>$A$1 * B28031</f>
        <v>3.4879568987733478E-3</v>
      </c>
    </row>
    <row r="28032" spans="2:3" x14ac:dyDescent="0.55000000000000004">
      <c r="B28032">
        <v>0.67660987377166748</v>
      </c>
      <c r="C28032">
        <f>$A$1 * B28032</f>
        <v>5.2117284528918617E-3</v>
      </c>
    </row>
    <row r="28033" spans="2:3" x14ac:dyDescent="0.55000000000000004">
      <c r="B28033">
        <v>0.24493175745010376</v>
      </c>
      <c r="C28033">
        <f>$A$1 * B28033</f>
        <v>1.8866378674076145E-3</v>
      </c>
    </row>
    <row r="28034" spans="2:3" x14ac:dyDescent="0.55000000000000004">
      <c r="B28034">
        <v>0.25841093063354492</v>
      </c>
      <c r="C28034">
        <f>$A$1 * B28034</f>
        <v>1.9904640058143741E-3</v>
      </c>
    </row>
    <row r="28035" spans="2:3" x14ac:dyDescent="0.55000000000000004">
      <c r="B28035">
        <v>0.75013893842697144</v>
      </c>
      <c r="C28035">
        <f>$A$1 * B28035</f>
        <v>5.7781013854096841E-3</v>
      </c>
    </row>
    <row r="28036" spans="2:3" x14ac:dyDescent="0.55000000000000004">
      <c r="B28036">
        <v>0.61595833301544189</v>
      </c>
      <c r="C28036">
        <f>$A$1 * B28036</f>
        <v>4.7445473298779461E-3</v>
      </c>
    </row>
    <row r="28037" spans="2:3" x14ac:dyDescent="0.55000000000000004">
      <c r="B28037">
        <v>0.18298989534378052</v>
      </c>
      <c r="C28037">
        <f>$A$1 * B28037</f>
        <v>1.4095177754924748E-3</v>
      </c>
    </row>
    <row r="28038" spans="2:3" x14ac:dyDescent="0.55000000000000004">
      <c r="B28038">
        <v>0.42592597007751465</v>
      </c>
      <c r="C28038">
        <f>$A$1 * B28038</f>
        <v>3.2807834811876546E-3</v>
      </c>
    </row>
    <row r="28039" spans="2:3" x14ac:dyDescent="0.55000000000000004">
      <c r="B28039">
        <v>0.55252546072006226</v>
      </c>
      <c r="C28039">
        <f>$A$1 * B28039</f>
        <v>4.255942421487191E-3</v>
      </c>
    </row>
    <row r="28040" spans="2:3" x14ac:dyDescent="0.55000000000000004">
      <c r="B28040">
        <v>0.54400384426116943</v>
      </c>
      <c r="C28040">
        <f>$A$1 * B28040</f>
        <v>4.1903028961343125E-3</v>
      </c>
    </row>
    <row r="28041" spans="2:3" x14ac:dyDescent="0.55000000000000004">
      <c r="B28041">
        <v>0.6432381272315979</v>
      </c>
      <c r="C28041">
        <f>$A$1 * B28041</f>
        <v>4.9546756256901858E-3</v>
      </c>
    </row>
    <row r="28042" spans="2:3" x14ac:dyDescent="0.55000000000000004">
      <c r="B28042">
        <v>0.5620269775390625</v>
      </c>
      <c r="C28042">
        <f>$A$1 * B28042</f>
        <v>4.3291298334224848E-3</v>
      </c>
    </row>
    <row r="28043" spans="2:3" x14ac:dyDescent="0.55000000000000004">
      <c r="B28043">
        <v>0.8436853289604187</v>
      </c>
      <c r="C28043">
        <f>$A$1 * B28043</f>
        <v>6.4986619389983957E-3</v>
      </c>
    </row>
    <row r="28044" spans="2:3" x14ac:dyDescent="0.55000000000000004">
      <c r="B28044">
        <v>0.8221355676651001</v>
      </c>
      <c r="C28044">
        <f>$A$1 * B28044</f>
        <v>6.3326704150057367E-3</v>
      </c>
    </row>
    <row r="28045" spans="2:3" x14ac:dyDescent="0.55000000000000004">
      <c r="B28045">
        <v>0.60400897264480591</v>
      </c>
      <c r="C28045">
        <f>$A$1 * B28045</f>
        <v>4.6525048932366531E-3</v>
      </c>
    </row>
    <row r="28046" spans="2:3" x14ac:dyDescent="0.55000000000000004">
      <c r="B28046">
        <v>0.54421639442443848</v>
      </c>
      <c r="C28046">
        <f>$A$1 * B28046</f>
        <v>4.1919401080292573E-3</v>
      </c>
    </row>
    <row r="28047" spans="2:3" x14ac:dyDescent="0.55000000000000004">
      <c r="B28047">
        <v>0.55361121892929077</v>
      </c>
      <c r="C28047">
        <f>$A$1 * B28047</f>
        <v>4.2643057001967577E-3</v>
      </c>
    </row>
    <row r="28048" spans="2:3" x14ac:dyDescent="0.55000000000000004">
      <c r="B28048">
        <v>0.97287547588348389</v>
      </c>
      <c r="C28048">
        <f>$A$1 * B28048</f>
        <v>7.493775948788084E-3</v>
      </c>
    </row>
    <row r="28049" spans="2:3" x14ac:dyDescent="0.55000000000000004">
      <c r="B28049">
        <v>0.56023651361465454</v>
      </c>
      <c r="C28049">
        <f>$A$1 * B28049</f>
        <v>4.3153384121907834E-3</v>
      </c>
    </row>
    <row r="28050" spans="2:3" x14ac:dyDescent="0.55000000000000004">
      <c r="B28050">
        <v>0.70019197463989258</v>
      </c>
      <c r="C28050">
        <f>$A$1 * B28050</f>
        <v>5.393374495668013E-3</v>
      </c>
    </row>
    <row r="28051" spans="2:3" x14ac:dyDescent="0.55000000000000004">
      <c r="B28051">
        <v>0.26170986890792847</v>
      </c>
      <c r="C28051">
        <f>$A$1 * B28051</f>
        <v>2.0158747648579833E-3</v>
      </c>
    </row>
    <row r="28052" spans="2:3" x14ac:dyDescent="0.55000000000000004">
      <c r="B28052">
        <v>0.5705033540725708</v>
      </c>
      <c r="C28052">
        <f>$A$1 * B28052</f>
        <v>4.3944208888291314E-3</v>
      </c>
    </row>
    <row r="28053" spans="2:3" x14ac:dyDescent="0.55000000000000004">
      <c r="B28053">
        <v>0.8515813946723938</v>
      </c>
      <c r="C28053">
        <f>$A$1 * B28053</f>
        <v>6.5594830294557482E-3</v>
      </c>
    </row>
    <row r="28054" spans="2:3" x14ac:dyDescent="0.55000000000000004">
      <c r="B28054">
        <v>0.8234717845916748</v>
      </c>
      <c r="C28054">
        <f>$A$1 * B28054</f>
        <v>6.3429629041422686E-3</v>
      </c>
    </row>
    <row r="28055" spans="2:3" x14ac:dyDescent="0.55000000000000004">
      <c r="B28055">
        <v>0.14992707967758179</v>
      </c>
      <c r="C28055">
        <f>$A$1 * B28055</f>
        <v>1.1548445526798901E-3</v>
      </c>
    </row>
    <row r="28056" spans="2:3" x14ac:dyDescent="0.55000000000000004">
      <c r="B28056">
        <v>0.38168179988861084</v>
      </c>
      <c r="C28056">
        <f>$A$1 * B28056</f>
        <v>2.939983546710323E-3</v>
      </c>
    </row>
    <row r="28057" spans="2:3" x14ac:dyDescent="0.55000000000000004">
      <c r="B28057">
        <v>0.24055582284927368</v>
      </c>
      <c r="C28057">
        <f>$A$1 * B28057</f>
        <v>1.8529313198811792E-3</v>
      </c>
    </row>
    <row r="28058" spans="2:3" x14ac:dyDescent="0.55000000000000004">
      <c r="B28058">
        <v>0.43901920318603516</v>
      </c>
      <c r="C28058">
        <f>$A$1 * B28058</f>
        <v>3.381636835797508E-3</v>
      </c>
    </row>
    <row r="28059" spans="2:3" x14ac:dyDescent="0.55000000000000004">
      <c r="B28059">
        <v>0.20587271451950073</v>
      </c>
      <c r="C28059">
        <f>$A$1 * B28059</f>
        <v>1.5857774554106641E-3</v>
      </c>
    </row>
    <row r="28060" spans="2:3" x14ac:dyDescent="0.55000000000000004">
      <c r="B28060">
        <v>0.756081223487854</v>
      </c>
      <c r="C28060">
        <f>$A$1 * B28060</f>
        <v>5.823873073538266E-3</v>
      </c>
    </row>
    <row r="28061" spans="2:3" x14ac:dyDescent="0.55000000000000004">
      <c r="B28061">
        <v>0.74064856767654419</v>
      </c>
      <c r="C28061">
        <f>$A$1 * B28061</f>
        <v>5.7049998283886794E-3</v>
      </c>
    </row>
    <row r="28062" spans="2:3" x14ac:dyDescent="0.55000000000000004">
      <c r="B28062">
        <v>0.31886792182922363</v>
      </c>
      <c r="C28062">
        <f>$A$1 * B28062</f>
        <v>2.4561465703243357E-3</v>
      </c>
    </row>
    <row r="28063" spans="2:3" x14ac:dyDescent="0.55000000000000004">
      <c r="B28063">
        <v>0.6759456992149353</v>
      </c>
      <c r="C28063">
        <f>$A$1 * B28063</f>
        <v>5.2066125100580507E-3</v>
      </c>
    </row>
    <row r="28064" spans="2:3" x14ac:dyDescent="0.55000000000000004">
      <c r="B28064">
        <v>0.26700484752655029</v>
      </c>
      <c r="C28064">
        <f>$A$1 * B28064</f>
        <v>2.0566604403171596E-3</v>
      </c>
    </row>
    <row r="28065" spans="2:3" x14ac:dyDescent="0.55000000000000004">
      <c r="B28065">
        <v>0.69444996118545532</v>
      </c>
      <c r="C28065">
        <f>$A$1 * B28065</f>
        <v>5.3491454412935013E-3</v>
      </c>
    </row>
    <row r="28066" spans="2:3" x14ac:dyDescent="0.55000000000000004">
      <c r="B28066">
        <v>0.24774694442749023</v>
      </c>
      <c r="C28066">
        <f>$A$1 * B28066</f>
        <v>1.9083224313476421E-3</v>
      </c>
    </row>
    <row r="28067" spans="2:3" x14ac:dyDescent="0.55000000000000004">
      <c r="B28067">
        <v>0.7684590220451355</v>
      </c>
      <c r="C28067">
        <f>$A$1 * B28067</f>
        <v>5.9192156445320165E-3</v>
      </c>
    </row>
    <row r="28068" spans="2:3" x14ac:dyDescent="0.55000000000000004">
      <c r="B28068">
        <v>0.60201370716094971</v>
      </c>
      <c r="C28068">
        <f>$A$1 * B28068</f>
        <v>4.6371359453445393E-3</v>
      </c>
    </row>
    <row r="28069" spans="2:3" x14ac:dyDescent="0.55000000000000004">
      <c r="B28069">
        <v>0.10177689790725708</v>
      </c>
      <c r="C28069">
        <f>$A$1 * B28069</f>
        <v>7.8395775059192374E-4</v>
      </c>
    </row>
    <row r="28070" spans="2:3" x14ac:dyDescent="0.55000000000000004">
      <c r="B28070">
        <v>3.8705587387084961E-2</v>
      </c>
      <c r="C28070">
        <f>$A$1 * B28070</f>
        <v>2.9813784706789193E-4</v>
      </c>
    </row>
    <row r="28071" spans="2:3" x14ac:dyDescent="0.55000000000000004">
      <c r="B28071">
        <v>0.60676473379135132</v>
      </c>
      <c r="C28071">
        <f>$A$1 * B28071</f>
        <v>4.6737317173395354E-3</v>
      </c>
    </row>
    <row r="28072" spans="2:3" x14ac:dyDescent="0.55000000000000004">
      <c r="B28072">
        <v>0.70355165004730225</v>
      </c>
      <c r="C28072">
        <f>$A$1 * B28072</f>
        <v>5.4192530951269191E-3</v>
      </c>
    </row>
    <row r="28073" spans="2:3" x14ac:dyDescent="0.55000000000000004">
      <c r="B28073">
        <v>0.19779783487319946</v>
      </c>
      <c r="C28073">
        <f>$A$1 * B28073</f>
        <v>1.5235790133871774E-3</v>
      </c>
    </row>
    <row r="28074" spans="2:3" x14ac:dyDescent="0.55000000000000004">
      <c r="B28074">
        <v>0.79873847961425781</v>
      </c>
      <c r="C28074">
        <f>$A$1 * B28074</f>
        <v>6.1524494719833456E-3</v>
      </c>
    </row>
    <row r="28075" spans="2:3" x14ac:dyDescent="0.55000000000000004">
      <c r="B28075">
        <v>0.43237894773483276</v>
      </c>
      <c r="C28075">
        <f>$A$1 * B28075</f>
        <v>3.3304888853891157E-3</v>
      </c>
    </row>
    <row r="28076" spans="2:3" x14ac:dyDescent="0.55000000000000004">
      <c r="B28076">
        <v>0.15957033634185791</v>
      </c>
      <c r="C28076">
        <f>$A$1 * B28076</f>
        <v>1.2291237452899395E-3</v>
      </c>
    </row>
    <row r="28077" spans="2:3" x14ac:dyDescent="0.55000000000000004">
      <c r="B28077">
        <v>0.28115779161453247</v>
      </c>
      <c r="C28077">
        <f>$A$1 * B28077</f>
        <v>2.1656764394251127E-3</v>
      </c>
    </row>
    <row r="28078" spans="2:3" x14ac:dyDescent="0.55000000000000004">
      <c r="B28078">
        <v>0.44441056251525879</v>
      </c>
      <c r="C28078">
        <f>$A$1 * B28078</f>
        <v>3.4231649037508305E-3</v>
      </c>
    </row>
    <row r="28079" spans="2:3" x14ac:dyDescent="0.55000000000000004">
      <c r="B28079">
        <v>5.8106839656829834E-2</v>
      </c>
      <c r="C28079">
        <f>$A$1 * B28079</f>
        <v>4.4758003287626025E-4</v>
      </c>
    </row>
    <row r="28080" spans="2:3" x14ac:dyDescent="0.55000000000000004">
      <c r="B28080">
        <v>0.8441542387008667</v>
      </c>
      <c r="C28080">
        <f>$A$1 * B28080</f>
        <v>6.5022738139219882E-3</v>
      </c>
    </row>
    <row r="28081" spans="2:3" x14ac:dyDescent="0.55000000000000004">
      <c r="B28081">
        <v>0.7921033501625061</v>
      </c>
      <c r="C28081">
        <f>$A$1 * B28081</f>
        <v>6.1013410056531825E-3</v>
      </c>
    </row>
    <row r="28082" spans="2:3" x14ac:dyDescent="0.55000000000000004">
      <c r="B28082">
        <v>0.46748208999633789</v>
      </c>
      <c r="C28082">
        <f>$A$1 * B28082</f>
        <v>3.60087814868848E-3</v>
      </c>
    </row>
    <row r="28083" spans="2:3" x14ac:dyDescent="0.55000000000000004">
      <c r="B28083">
        <v>0.57116764783859253</v>
      </c>
      <c r="C28083">
        <f>$A$1 * B28083</f>
        <v>4.3995377498973198E-3</v>
      </c>
    </row>
    <row r="28084" spans="2:3" x14ac:dyDescent="0.55000000000000004">
      <c r="B28084">
        <v>0.80814564228057861</v>
      </c>
      <c r="C28084">
        <f>$A$1 * B28084</f>
        <v>6.2249101014089092E-3</v>
      </c>
    </row>
    <row r="28085" spans="2:3" x14ac:dyDescent="0.55000000000000004">
      <c r="B28085">
        <v>0.64060765504837036</v>
      </c>
      <c r="C28085">
        <f>$A$1 * B28085</f>
        <v>4.9344138659179748E-3</v>
      </c>
    </row>
    <row r="28086" spans="2:3" x14ac:dyDescent="0.55000000000000004">
      <c r="B28086">
        <v>0.95053362846374512</v>
      </c>
      <c r="C28086">
        <f>$A$1 * B28086</f>
        <v>7.3216832164746393E-3</v>
      </c>
    </row>
    <row r="28087" spans="2:3" x14ac:dyDescent="0.55000000000000004">
      <c r="B28087">
        <v>0.28631967306137085</v>
      </c>
      <c r="C28087">
        <f>$A$1 * B28087</f>
        <v>2.2054369062018964E-3</v>
      </c>
    </row>
    <row r="28088" spans="2:3" x14ac:dyDescent="0.55000000000000004">
      <c r="B28088">
        <v>0.41976964473724365</v>
      </c>
      <c r="C28088">
        <f>$A$1 * B28088</f>
        <v>3.2333631032344101E-3</v>
      </c>
    </row>
    <row r="28089" spans="2:3" x14ac:dyDescent="0.55000000000000004">
      <c r="B28089">
        <v>0.78449541330337524</v>
      </c>
      <c r="C28089">
        <f>$A$1 * B28089</f>
        <v>6.0427392876860608E-3</v>
      </c>
    </row>
    <row r="28090" spans="2:3" x14ac:dyDescent="0.55000000000000004">
      <c r="B28090">
        <v>0.83259105682373047</v>
      </c>
      <c r="C28090">
        <f>$A$1 * B28090</f>
        <v>6.4132059975463562E-3</v>
      </c>
    </row>
    <row r="28091" spans="2:3" x14ac:dyDescent="0.55000000000000004">
      <c r="B28091">
        <v>0.94898527860641479</v>
      </c>
      <c r="C28091">
        <f>$A$1 * B28091</f>
        <v>7.3097567292634835E-3</v>
      </c>
    </row>
    <row r="28092" spans="2:3" x14ac:dyDescent="0.55000000000000004">
      <c r="B28092">
        <v>0.75525915622711182</v>
      </c>
      <c r="C28092">
        <f>$A$1 * B28092</f>
        <v>5.8175409292715585E-3</v>
      </c>
    </row>
    <row r="28093" spans="2:3" x14ac:dyDescent="0.55000000000000004">
      <c r="B28093">
        <v>5.7567894458770752E-2</v>
      </c>
      <c r="C28093">
        <f>$A$1 * B28093</f>
        <v>4.4342869525593187E-4</v>
      </c>
    </row>
    <row r="28094" spans="2:3" x14ac:dyDescent="0.55000000000000004">
      <c r="B28094">
        <v>0.42475056648254395</v>
      </c>
      <c r="C28094">
        <f>$A$1 * B28094</f>
        <v>3.271729690226266E-3</v>
      </c>
    </row>
    <row r="28095" spans="2:3" x14ac:dyDescent="0.55000000000000004">
      <c r="B28095">
        <v>0.18837589025497437</v>
      </c>
      <c r="C28095">
        <f>$A$1 * B28095</f>
        <v>1.4510045228988133E-3</v>
      </c>
    </row>
    <row r="28096" spans="2:3" x14ac:dyDescent="0.55000000000000004">
      <c r="B28096">
        <v>0.23947989940643311</v>
      </c>
      <c r="C28096">
        <f>$A$1 * B28096</f>
        <v>1.8446437955077499E-3</v>
      </c>
    </row>
    <row r="28097" spans="2:3" x14ac:dyDescent="0.55000000000000004">
      <c r="B28097">
        <v>0.24772793054580688</v>
      </c>
      <c r="C28097">
        <f>$A$1 * B28097</f>
        <v>1.9081759729644432E-3</v>
      </c>
    </row>
    <row r="28098" spans="2:3" x14ac:dyDescent="0.55000000000000004">
      <c r="B28098">
        <v>0.17580366134643555</v>
      </c>
      <c r="C28098">
        <f>$A$1 * B28098</f>
        <v>1.3541643116354862E-3</v>
      </c>
    </row>
    <row r="28099" spans="2:3" x14ac:dyDescent="0.55000000000000004">
      <c r="B28099">
        <v>0.22061699628829956</v>
      </c>
      <c r="C28099">
        <f>$A$1 * B28099</f>
        <v>1.6993483561478229E-3</v>
      </c>
    </row>
    <row r="28100" spans="2:3" x14ac:dyDescent="0.55000000000000004">
      <c r="B28100">
        <v>0.53655540943145752</v>
      </c>
      <c r="C28100">
        <f>$A$1 * B28100</f>
        <v>4.1329297757641825E-3</v>
      </c>
    </row>
    <row r="28101" spans="2:3" x14ac:dyDescent="0.55000000000000004">
      <c r="B28101">
        <v>0.42510491609573364</v>
      </c>
      <c r="C28101">
        <f>$A$1 * B28101</f>
        <v>3.2744591419131552E-3</v>
      </c>
    </row>
    <row r="28102" spans="2:3" x14ac:dyDescent="0.55000000000000004">
      <c r="B28102">
        <v>0.68786215782165527</v>
      </c>
      <c r="C28102">
        <f>$A$1 * B28102</f>
        <v>5.2984015140111751E-3</v>
      </c>
    </row>
    <row r="28103" spans="2:3" x14ac:dyDescent="0.55000000000000004">
      <c r="B28103">
        <v>0.80187314748764038</v>
      </c>
      <c r="C28103">
        <f>$A$1 * B28103</f>
        <v>6.1765949040548662E-3</v>
      </c>
    </row>
    <row r="28104" spans="2:3" x14ac:dyDescent="0.55000000000000004">
      <c r="B28104">
        <v>0.69049203395843506</v>
      </c>
      <c r="C28104">
        <f>$A$1 * B28104</f>
        <v>5.318658682611499E-3</v>
      </c>
    </row>
    <row r="28105" spans="2:3" x14ac:dyDescent="0.55000000000000004">
      <c r="B28105">
        <v>0.52017980813980103</v>
      </c>
      <c r="C28105">
        <f>$A$1 * B28105</f>
        <v>4.0067932966891817E-3</v>
      </c>
    </row>
    <row r="28106" spans="2:3" x14ac:dyDescent="0.55000000000000004">
      <c r="B28106">
        <v>0.98198318481445313</v>
      </c>
      <c r="C28106">
        <f>$A$1 * B28106</f>
        <v>7.5639299734575616E-3</v>
      </c>
    </row>
    <row r="28107" spans="2:3" x14ac:dyDescent="0.55000000000000004">
      <c r="B28107">
        <v>0.43147295713424683</v>
      </c>
      <c r="C28107">
        <f>$A$1 * B28107</f>
        <v>3.3235103041207026E-3</v>
      </c>
    </row>
    <row r="28108" spans="2:3" x14ac:dyDescent="0.55000000000000004">
      <c r="B28108">
        <v>0.51580393314361572</v>
      </c>
      <c r="C28108">
        <f>$A$1 * B28108</f>
        <v>3.9730872082799351E-3</v>
      </c>
    </row>
    <row r="28109" spans="2:3" x14ac:dyDescent="0.55000000000000004">
      <c r="B28109">
        <v>0.15191012620925903</v>
      </c>
      <c r="C28109">
        <f>$A$1 * B28109</f>
        <v>1.170119381548318E-3</v>
      </c>
    </row>
    <row r="28110" spans="2:3" x14ac:dyDescent="0.55000000000000004">
      <c r="B28110">
        <v>1.3794183731079102E-2</v>
      </c>
      <c r="C28110">
        <f>$A$1 * B28110</f>
        <v>1.0625257274909927E-4</v>
      </c>
    </row>
    <row r="28111" spans="2:3" x14ac:dyDescent="0.55000000000000004">
      <c r="B28111">
        <v>0.8050341010093689</v>
      </c>
      <c r="C28111">
        <f>$A$1 * B28111</f>
        <v>6.2009428068066086E-3</v>
      </c>
    </row>
    <row r="28112" spans="2:3" x14ac:dyDescent="0.55000000000000004">
      <c r="B28112">
        <v>0.23813807964324951</v>
      </c>
      <c r="C28112">
        <f>$A$1 * B28112</f>
        <v>1.8343081493554791E-3</v>
      </c>
    </row>
    <row r="28113" spans="2:3" x14ac:dyDescent="0.55000000000000004">
      <c r="B28113">
        <v>0.70585495233535767</v>
      </c>
      <c r="C28113">
        <f>$A$1 * B28113</f>
        <v>5.4369947606502933E-3</v>
      </c>
    </row>
    <row r="28114" spans="2:3" x14ac:dyDescent="0.55000000000000004">
      <c r="B28114">
        <v>0.4391179084777832</v>
      </c>
      <c r="C28114">
        <f>$A$1 * B28114</f>
        <v>3.382397133862014E-3</v>
      </c>
    </row>
    <row r="28115" spans="2:3" x14ac:dyDescent="0.55000000000000004">
      <c r="B28115">
        <v>0.51758831739425659</v>
      </c>
      <c r="C28115">
        <f>$A$1 * B28115</f>
        <v>3.986831799558388E-3</v>
      </c>
    </row>
    <row r="28116" spans="2:3" x14ac:dyDescent="0.55000000000000004">
      <c r="B28116">
        <v>0.38489925861358643</v>
      </c>
      <c r="C28116">
        <f>$A$1 * B28116</f>
        <v>2.9647666925569638E-3</v>
      </c>
    </row>
    <row r="28117" spans="2:3" x14ac:dyDescent="0.55000000000000004">
      <c r="B28117">
        <v>0.66229993104934692</v>
      </c>
      <c r="C28117">
        <f>$A$1 * B28117</f>
        <v>5.1015031391088428E-3</v>
      </c>
    </row>
    <row r="28118" spans="2:3" x14ac:dyDescent="0.55000000000000004">
      <c r="B28118">
        <v>0.62959742546081543</v>
      </c>
      <c r="C28118">
        <f>$A$1 * B28118</f>
        <v>4.8496052797020184E-3</v>
      </c>
    </row>
    <row r="28119" spans="2:3" x14ac:dyDescent="0.55000000000000004">
      <c r="B28119">
        <v>1.6706407070159912E-2</v>
      </c>
      <c r="C28119">
        <f>$A$1 * B28119</f>
        <v>1.2868457947234901E-4</v>
      </c>
    </row>
    <row r="28120" spans="2:3" x14ac:dyDescent="0.55000000000000004">
      <c r="B28120">
        <v>0.92587506771087646</v>
      </c>
      <c r="C28120">
        <f>$A$1 * B28120</f>
        <v>7.1317455172703603E-3</v>
      </c>
    </row>
    <row r="28121" spans="2:3" x14ac:dyDescent="0.55000000000000004">
      <c r="B28121">
        <v>0.17438226938247681</v>
      </c>
      <c r="C28121">
        <f>$A$1 * B28121</f>
        <v>1.3432157440362857E-3</v>
      </c>
    </row>
    <row r="28122" spans="2:3" x14ac:dyDescent="0.55000000000000004">
      <c r="B28122">
        <v>0.93832111358642578</v>
      </c>
      <c r="C28122">
        <f>$A$1 * B28122</f>
        <v>7.2276137774451854E-3</v>
      </c>
    </row>
    <row r="28123" spans="2:3" x14ac:dyDescent="0.55000000000000004">
      <c r="B28123">
        <v>0.80562323331832886</v>
      </c>
      <c r="C28123">
        <f>$A$1 * B28123</f>
        <v>6.205480721099832E-3</v>
      </c>
    </row>
    <row r="28124" spans="2:3" x14ac:dyDescent="0.55000000000000004">
      <c r="B28124">
        <v>0.66386091709136963</v>
      </c>
      <c r="C28124">
        <f>$A$1 * B28124</f>
        <v>5.1135269591640053E-3</v>
      </c>
    </row>
    <row r="28125" spans="2:3" x14ac:dyDescent="0.55000000000000004">
      <c r="B28125">
        <v>0.89621573686599731</v>
      </c>
      <c r="C28125">
        <f>$A$1 * B28125</f>
        <v>6.9032883450503846E-3</v>
      </c>
    </row>
    <row r="28126" spans="2:3" x14ac:dyDescent="0.55000000000000004">
      <c r="B28126">
        <v>0.21544766426086426</v>
      </c>
      <c r="C28126">
        <f>$A$1 * B28126</f>
        <v>1.6595304997224503E-3</v>
      </c>
    </row>
    <row r="28127" spans="2:3" x14ac:dyDescent="0.55000000000000004">
      <c r="B28127">
        <v>0.89636272192001343</v>
      </c>
      <c r="C28127">
        <f>$A$1 * B28127</f>
        <v>6.9044205280377469E-3</v>
      </c>
    </row>
    <row r="28128" spans="2:3" x14ac:dyDescent="0.55000000000000004">
      <c r="B28128">
        <v>0.87528502941131592</v>
      </c>
      <c r="C28128">
        <f>$A$1 * B28128</f>
        <v>6.742065212179682E-3</v>
      </c>
    </row>
    <row r="28129" spans="2:3" x14ac:dyDescent="0.55000000000000004">
      <c r="B28129">
        <v>6.1015665531158447E-2</v>
      </c>
      <c r="C28129">
        <f>$A$1 * B28129</f>
        <v>4.6998586991975344E-4</v>
      </c>
    </row>
    <row r="28130" spans="2:3" x14ac:dyDescent="0.55000000000000004">
      <c r="B28130">
        <v>0.57383108139038086</v>
      </c>
      <c r="C28130">
        <f>$A$1 * B28130</f>
        <v>4.4200534014748882E-3</v>
      </c>
    </row>
    <row r="28131" spans="2:3" x14ac:dyDescent="0.55000000000000004">
      <c r="B28131">
        <v>0.51286286115646362</v>
      </c>
      <c r="C28131">
        <f>$A$1 * B28131</f>
        <v>3.9504329888373491E-3</v>
      </c>
    </row>
    <row r="28132" spans="2:3" x14ac:dyDescent="0.55000000000000004">
      <c r="B28132">
        <v>0.20083343982696533</v>
      </c>
      <c r="C28132">
        <f>$A$1 * B28132</f>
        <v>1.5469613926910597E-3</v>
      </c>
    </row>
    <row r="28133" spans="2:3" x14ac:dyDescent="0.55000000000000004">
      <c r="B28133">
        <v>0.80922394990921021</v>
      </c>
      <c r="C28133">
        <f>$A$1 * B28133</f>
        <v>6.2332159904698869E-3</v>
      </c>
    </row>
    <row r="28134" spans="2:3" x14ac:dyDescent="0.55000000000000004">
      <c r="B28134">
        <v>0.40464568138122559</v>
      </c>
      <c r="C28134">
        <f>$A$1 * B28134</f>
        <v>3.1168676260051598E-3</v>
      </c>
    </row>
    <row r="28135" spans="2:3" x14ac:dyDescent="0.55000000000000004">
      <c r="B28135">
        <v>4.4100701808929443E-2</v>
      </c>
      <c r="C28135">
        <f>$A$1 * B28135</f>
        <v>3.3969483940410328E-4</v>
      </c>
    </row>
    <row r="28136" spans="2:3" x14ac:dyDescent="0.55000000000000004">
      <c r="B28136">
        <v>0.78607499599456787</v>
      </c>
      <c r="C28136">
        <f>$A$1 * B28136</f>
        <v>6.0549063523041013E-3</v>
      </c>
    </row>
    <row r="28137" spans="2:3" x14ac:dyDescent="0.55000000000000004">
      <c r="B28137">
        <v>0.76663404703140259</v>
      </c>
      <c r="C28137">
        <f>$A$1 * B28137</f>
        <v>5.9051583944480512E-3</v>
      </c>
    </row>
    <row r="28138" spans="2:3" x14ac:dyDescent="0.55000000000000004">
      <c r="B28138">
        <v>0.64301109313964844</v>
      </c>
      <c r="C28138">
        <f>$A$1 * B28138</f>
        <v>4.9529268483183841E-3</v>
      </c>
    </row>
    <row r="28139" spans="2:3" x14ac:dyDescent="0.55000000000000004">
      <c r="B28139">
        <v>0.24721735715866089</v>
      </c>
      <c r="C28139">
        <f>$A$1 * B28139</f>
        <v>1.9042431751259414E-3</v>
      </c>
    </row>
    <row r="28140" spans="2:3" x14ac:dyDescent="0.55000000000000004">
      <c r="B28140">
        <v>0.67208635807037354</v>
      </c>
      <c r="C28140">
        <f>$A$1 * B28140</f>
        <v>5.176885131206177E-3</v>
      </c>
    </row>
    <row r="28141" spans="2:3" x14ac:dyDescent="0.55000000000000004">
      <c r="B28141">
        <v>0.8725159764289856</v>
      </c>
      <c r="C28141">
        <f>$A$1 * B28141</f>
        <v>6.720736004943717E-3</v>
      </c>
    </row>
    <row r="28142" spans="2:3" x14ac:dyDescent="0.55000000000000004">
      <c r="B28142">
        <v>0.28361725807189941</v>
      </c>
      <c r="C28142">
        <f>$A$1 * B28142</f>
        <v>2.1846209919829107E-3</v>
      </c>
    </row>
    <row r="28143" spans="2:3" x14ac:dyDescent="0.55000000000000004">
      <c r="B28143">
        <v>0.70064300298690796</v>
      </c>
      <c r="C28143">
        <f>$A$1 * B28143</f>
        <v>5.396848635434992E-3</v>
      </c>
    </row>
    <row r="28144" spans="2:3" x14ac:dyDescent="0.55000000000000004">
      <c r="B28144">
        <v>0.43607699871063232</v>
      </c>
      <c r="C28144">
        <f>$A$1 * B28144</f>
        <v>3.3589738931283364E-3</v>
      </c>
    </row>
    <row r="28145" spans="2:3" x14ac:dyDescent="0.55000000000000004">
      <c r="B28145">
        <v>0.45774132013320923</v>
      </c>
      <c r="C28145">
        <f>$A$1 * B28145</f>
        <v>3.5258478403576987E-3</v>
      </c>
    </row>
    <row r="28146" spans="2:3" x14ac:dyDescent="0.55000000000000004">
      <c r="B28146">
        <v>0.14634943008422852</v>
      </c>
      <c r="C28146">
        <f>$A$1 * B28146</f>
        <v>1.1272869616618664E-3</v>
      </c>
    </row>
    <row r="28147" spans="2:3" x14ac:dyDescent="0.55000000000000004">
      <c r="B28147">
        <v>0.50722187757492065</v>
      </c>
      <c r="C28147">
        <f>$A$1 * B28147</f>
        <v>3.9069821380977032E-3</v>
      </c>
    </row>
    <row r="28148" spans="2:3" x14ac:dyDescent="0.55000000000000004">
      <c r="B28148">
        <v>8.2014203071594238E-2</v>
      </c>
      <c r="C28148">
        <f>$A$1 * B28148</f>
        <v>6.3173147815120956E-4</v>
      </c>
    </row>
    <row r="28149" spans="2:3" x14ac:dyDescent="0.55000000000000004">
      <c r="B28149">
        <v>0.57290822267532349</v>
      </c>
      <c r="C28149">
        <f>$A$1 * B28149</f>
        <v>4.4129448900420698E-3</v>
      </c>
    </row>
    <row r="28150" spans="2:3" x14ac:dyDescent="0.55000000000000004">
      <c r="B28150">
        <v>0.89191317558288574</v>
      </c>
      <c r="C28150">
        <f>$A$1 * B28150</f>
        <v>6.870146970783253E-3</v>
      </c>
    </row>
    <row r="28151" spans="2:3" x14ac:dyDescent="0.55000000000000004">
      <c r="B28151">
        <v>0.24733728170394897</v>
      </c>
      <c r="C28151">
        <f>$A$1 * B28151</f>
        <v>1.9051669189096287E-3</v>
      </c>
    </row>
    <row r="28152" spans="2:3" x14ac:dyDescent="0.55000000000000004">
      <c r="B28152">
        <v>0.18124806880950928</v>
      </c>
      <c r="C28152">
        <f>$A$1 * B28152</f>
        <v>1.3961009938867619E-3</v>
      </c>
    </row>
    <row r="28153" spans="2:3" x14ac:dyDescent="0.55000000000000004">
      <c r="B28153">
        <v>0.56646639108657837</v>
      </c>
      <c r="C28153">
        <f>$A$1 * B28153</f>
        <v>4.3633253407548978E-3</v>
      </c>
    </row>
    <row r="28154" spans="2:3" x14ac:dyDescent="0.55000000000000004">
      <c r="B28154">
        <v>0.28745937347412109</v>
      </c>
      <c r="C28154">
        <f>$A$1 * B28154</f>
        <v>2.2142156859672468E-3</v>
      </c>
    </row>
    <row r="28155" spans="2:3" x14ac:dyDescent="0.55000000000000004">
      <c r="B28155">
        <v>0.18203657865524292</v>
      </c>
      <c r="C28155">
        <f>$A$1 * B28155</f>
        <v>1.4021746551762249E-3</v>
      </c>
    </row>
    <row r="28156" spans="2:3" x14ac:dyDescent="0.55000000000000004">
      <c r="B28156">
        <v>0.26313650608062744</v>
      </c>
      <c r="C28156">
        <f>$A$1 * B28156</f>
        <v>2.0268637347697904E-3</v>
      </c>
    </row>
    <row r="28157" spans="2:3" x14ac:dyDescent="0.55000000000000004">
      <c r="B28157">
        <v>0.91284209489822388</v>
      </c>
      <c r="C28157">
        <f>$A$1 * B28157</f>
        <v>7.0313563301382942E-3</v>
      </c>
    </row>
    <row r="28158" spans="2:3" x14ac:dyDescent="0.55000000000000004">
      <c r="B28158">
        <v>0.72220921516418457</v>
      </c>
      <c r="C28158">
        <f>$A$1 * B28158</f>
        <v>5.5629668757717354E-3</v>
      </c>
    </row>
    <row r="28159" spans="2:3" x14ac:dyDescent="0.55000000000000004">
      <c r="B28159">
        <v>0.70615619421005249</v>
      </c>
      <c r="C28159">
        <f>$A$1 * B28159</f>
        <v>5.4393151389220407E-3</v>
      </c>
    </row>
    <row r="28160" spans="2:3" x14ac:dyDescent="0.55000000000000004">
      <c r="B28160">
        <v>0.45567023754119873</v>
      </c>
      <c r="C28160">
        <f>$A$1 * B28160</f>
        <v>3.5098948954015441E-3</v>
      </c>
    </row>
    <row r="28161" spans="2:3" x14ac:dyDescent="0.55000000000000004">
      <c r="B28161">
        <v>0.29056316614151001</v>
      </c>
      <c r="C28161">
        <f>$A$1 * B28161</f>
        <v>2.238123295335015E-3</v>
      </c>
    </row>
    <row r="28162" spans="2:3" x14ac:dyDescent="0.55000000000000004">
      <c r="B28162">
        <v>0.97307920455932617</v>
      </c>
      <c r="C28162">
        <f>$A$1 * B28162</f>
        <v>7.4953452113390995E-3</v>
      </c>
    </row>
    <row r="28163" spans="2:3" x14ac:dyDescent="0.55000000000000004">
      <c r="B28163">
        <v>5.1446616649627686E-2</v>
      </c>
      <c r="C28163">
        <f>$A$1 * B28163</f>
        <v>3.9627827820964967E-4</v>
      </c>
    </row>
    <row r="28164" spans="2:3" x14ac:dyDescent="0.55000000000000004">
      <c r="B28164">
        <v>0.37609779834747314</v>
      </c>
      <c r="C28164">
        <f>$A$1 * B28164</f>
        <v>2.8969716120030853E-3</v>
      </c>
    </row>
    <row r="28165" spans="2:3" x14ac:dyDescent="0.55000000000000004">
      <c r="B28165">
        <v>0.91038399934768677</v>
      </c>
      <c r="C28165">
        <f>$A$1 * B28165</f>
        <v>7.0124223372758365E-3</v>
      </c>
    </row>
    <row r="28166" spans="2:3" x14ac:dyDescent="0.55000000000000004">
      <c r="B28166">
        <v>0.2203061580657959</v>
      </c>
      <c r="C28166">
        <f>$A$1 * B28166</f>
        <v>1.696954060008693E-3</v>
      </c>
    </row>
    <row r="28167" spans="2:3" x14ac:dyDescent="0.55000000000000004">
      <c r="B28167">
        <v>0.23969739675521851</v>
      </c>
      <c r="C28167">
        <f>$A$1 * B28167</f>
        <v>1.8463191141293578E-3</v>
      </c>
    </row>
    <row r="28168" spans="2:3" x14ac:dyDescent="0.55000000000000004">
      <c r="B28168">
        <v>0.27155053615570068</v>
      </c>
      <c r="C28168">
        <f>$A$1 * B28168</f>
        <v>2.0916745535970449E-3</v>
      </c>
    </row>
    <row r="28169" spans="2:3" x14ac:dyDescent="0.55000000000000004">
      <c r="B28169">
        <v>9.341055154800415E-2</v>
      </c>
      <c r="C28169">
        <f>$A$1 * B28169</f>
        <v>7.1951422551563837E-4</v>
      </c>
    </row>
    <row r="28170" spans="2:3" x14ac:dyDescent="0.55000000000000004">
      <c r="B28170">
        <v>0.31307220458984375</v>
      </c>
      <c r="C28170">
        <f>$A$1 * B28170</f>
        <v>2.4115038513627951E-3</v>
      </c>
    </row>
    <row r="28171" spans="2:3" x14ac:dyDescent="0.55000000000000004">
      <c r="B28171">
        <v>0.28586214780807495</v>
      </c>
      <c r="C28171">
        <f>$A$1 * B28171</f>
        <v>2.2019127226613477E-3</v>
      </c>
    </row>
    <row r="28172" spans="2:3" x14ac:dyDescent="0.55000000000000004">
      <c r="B28172">
        <v>0.40966761112213135</v>
      </c>
      <c r="C28172">
        <f>$A$1 * B28172</f>
        <v>3.1555500856228491E-3</v>
      </c>
    </row>
    <row r="28173" spans="2:3" x14ac:dyDescent="0.55000000000000004">
      <c r="B28173">
        <v>9.9225342273712158E-2</v>
      </c>
      <c r="C28173">
        <f>$A$1 * B28173</f>
        <v>7.6430386197756661E-4</v>
      </c>
    </row>
    <row r="28174" spans="2:3" x14ac:dyDescent="0.55000000000000004">
      <c r="B28174">
        <v>0.28512978553771973</v>
      </c>
      <c r="C28174">
        <f>$A$1 * B28174</f>
        <v>2.1962715497636509E-3</v>
      </c>
    </row>
    <row r="28175" spans="2:3" x14ac:dyDescent="0.55000000000000004">
      <c r="B28175">
        <v>0.65118354558944702</v>
      </c>
      <c r="C28175">
        <f>$A$1 * B28175</f>
        <v>5.0158768651797914E-3</v>
      </c>
    </row>
    <row r="28176" spans="2:3" x14ac:dyDescent="0.55000000000000004">
      <c r="B28176">
        <v>0.71922099590301514</v>
      </c>
      <c r="C28176">
        <f>$A$1 * B28176</f>
        <v>5.5399494946328787E-3</v>
      </c>
    </row>
    <row r="28177" spans="2:3" x14ac:dyDescent="0.55000000000000004">
      <c r="B28177">
        <v>0.20401245355606079</v>
      </c>
      <c r="C28177">
        <f>$A$1 * B28177</f>
        <v>1.5714484079509816E-3</v>
      </c>
    </row>
    <row r="28178" spans="2:3" x14ac:dyDescent="0.55000000000000004">
      <c r="B28178">
        <v>0.12042665481567383</v>
      </c>
      <c r="C28178">
        <f>$A$1 * B28178</f>
        <v>9.2761138688501887E-4</v>
      </c>
    </row>
    <row r="28179" spans="2:3" x14ac:dyDescent="0.55000000000000004">
      <c r="B28179">
        <v>0.94631832838058472</v>
      </c>
      <c r="C28179">
        <f>$A$1 * B28179</f>
        <v>7.2892139897717811E-3</v>
      </c>
    </row>
    <row r="28180" spans="2:3" x14ac:dyDescent="0.55000000000000004">
      <c r="B28180">
        <v>0.68074047565460205</v>
      </c>
      <c r="C28180">
        <f>$A$1 * B28180</f>
        <v>5.2435452740695609E-3</v>
      </c>
    </row>
    <row r="28181" spans="2:3" x14ac:dyDescent="0.55000000000000004">
      <c r="B28181">
        <v>2.8682529926300049E-2</v>
      </c>
      <c r="C28181">
        <f>$A$1 * B28181</f>
        <v>2.2093315973137351E-4</v>
      </c>
    </row>
    <row r="28182" spans="2:3" x14ac:dyDescent="0.55000000000000004">
      <c r="B28182">
        <v>0.76873087882995605</v>
      </c>
      <c r="C28182">
        <f>$A$1 * B28182</f>
        <v>5.9213096780297292E-3</v>
      </c>
    </row>
    <row r="28183" spans="2:3" x14ac:dyDescent="0.55000000000000004">
      <c r="B28183">
        <v>0.88446229696273804</v>
      </c>
      <c r="C28183">
        <f>$A$1 * B28183</f>
        <v>6.8127550266083858E-3</v>
      </c>
    </row>
    <row r="28184" spans="2:3" x14ac:dyDescent="0.55000000000000004">
      <c r="B28184">
        <v>0.46713864803314209</v>
      </c>
      <c r="C28184">
        <f>$A$1 * B28184</f>
        <v>3.598232715447125E-3</v>
      </c>
    </row>
    <row r="28185" spans="2:3" x14ac:dyDescent="0.55000000000000004">
      <c r="B28185">
        <v>0.11699777841567993</v>
      </c>
      <c r="C28185">
        <f>$A$1 * B28185</f>
        <v>9.0119975237001881E-4</v>
      </c>
    </row>
    <row r="28186" spans="2:3" x14ac:dyDescent="0.55000000000000004">
      <c r="B28186">
        <v>0.41125583648681641</v>
      </c>
      <c r="C28186">
        <f>$A$1 * B28186</f>
        <v>3.1677837222332528E-3</v>
      </c>
    </row>
    <row r="28187" spans="2:3" x14ac:dyDescent="0.55000000000000004">
      <c r="B28187">
        <v>0.48447531461715698</v>
      </c>
      <c r="C28187">
        <f>$A$1 * B28187</f>
        <v>3.7317720000729082E-3</v>
      </c>
    </row>
    <row r="28188" spans="2:3" x14ac:dyDescent="0.55000000000000004">
      <c r="B28188">
        <v>0.33433592319488525</v>
      </c>
      <c r="C28188">
        <f>$A$1 * B28188</f>
        <v>2.5752920719668282E-3</v>
      </c>
    </row>
    <row r="28189" spans="2:3" x14ac:dyDescent="0.55000000000000004">
      <c r="B28189">
        <v>0.76369696855545044</v>
      </c>
      <c r="C28189">
        <f>$A$1 * B28189</f>
        <v>5.8825349358571088E-3</v>
      </c>
    </row>
    <row r="28190" spans="2:3" x14ac:dyDescent="0.55000000000000004">
      <c r="B28190">
        <v>0.97628521919250488</v>
      </c>
      <c r="C28190">
        <f>$A$1 * B28190</f>
        <v>7.5200402066855077E-3</v>
      </c>
    </row>
    <row r="28191" spans="2:3" x14ac:dyDescent="0.55000000000000004">
      <c r="B28191">
        <v>0.52400630712509155</v>
      </c>
      <c r="C28191">
        <f>$A$1 * B28191</f>
        <v>4.0362677019700754E-3</v>
      </c>
    </row>
    <row r="28192" spans="2:3" x14ac:dyDescent="0.55000000000000004">
      <c r="B28192">
        <v>0.26188552379608154</v>
      </c>
      <c r="C28192">
        <f>$A$1 * B28192</f>
        <v>2.0172277832131158E-3</v>
      </c>
    </row>
    <row r="28193" spans="2:3" x14ac:dyDescent="0.55000000000000004">
      <c r="B28193">
        <v>9.2620432376861572E-2</v>
      </c>
      <c r="C28193">
        <f>$A$1 * B28193</f>
        <v>7.134281680620802E-4</v>
      </c>
    </row>
    <row r="28194" spans="2:3" x14ac:dyDescent="0.55000000000000004">
      <c r="B28194">
        <v>0.90479803085327148</v>
      </c>
      <c r="C28194">
        <f>$A$1 * B28194</f>
        <v>6.9693952517013713E-3</v>
      </c>
    </row>
    <row r="28195" spans="2:3" x14ac:dyDescent="0.55000000000000004">
      <c r="B28195">
        <v>0.24261826276779175</v>
      </c>
      <c r="C28195">
        <f>$A$1 * B28195</f>
        <v>1.8688176928449707E-3</v>
      </c>
    </row>
    <row r="28196" spans="2:3" x14ac:dyDescent="0.55000000000000004">
      <c r="B28196">
        <v>0.84359848499298096</v>
      </c>
      <c r="C28196">
        <f>$A$1 * B28196</f>
        <v>6.4979930052544432E-3</v>
      </c>
    </row>
    <row r="28197" spans="2:3" x14ac:dyDescent="0.55000000000000004">
      <c r="B28197">
        <v>0.38483506441116333</v>
      </c>
      <c r="C28197">
        <f>$A$1 * B28197</f>
        <v>2.9642722233447216E-3</v>
      </c>
    </row>
    <row r="28198" spans="2:3" x14ac:dyDescent="0.55000000000000004">
      <c r="B28198">
        <v>0.16609358787536621</v>
      </c>
      <c r="C28198">
        <f>$A$1 * B28198</f>
        <v>1.2793704486568913E-3</v>
      </c>
    </row>
    <row r="28199" spans="2:3" x14ac:dyDescent="0.55000000000000004">
      <c r="B28199">
        <v>0.29491323232650757</v>
      </c>
      <c r="C28199">
        <f>$A$1 * B28199</f>
        <v>2.2716305860015495E-3</v>
      </c>
    </row>
    <row r="28200" spans="2:3" x14ac:dyDescent="0.55000000000000004">
      <c r="B28200">
        <v>0.4281686544418335</v>
      </c>
      <c r="C28200">
        <f>$A$1 * B28200</f>
        <v>3.2980582245301093E-3</v>
      </c>
    </row>
    <row r="28201" spans="2:3" x14ac:dyDescent="0.55000000000000004">
      <c r="B28201">
        <v>0.65675932168960571</v>
      </c>
      <c r="C28201">
        <f>$A$1 * B28201</f>
        <v>5.0588254417149869E-3</v>
      </c>
    </row>
    <row r="28202" spans="2:3" x14ac:dyDescent="0.55000000000000004">
      <c r="B28202">
        <v>0.52341651916503906</v>
      </c>
      <c r="C28202">
        <f>$A$1 * B28202</f>
        <v>4.0317247373877763E-3</v>
      </c>
    </row>
    <row r="28203" spans="2:3" x14ac:dyDescent="0.55000000000000004">
      <c r="B28203">
        <v>0.95365732908248901</v>
      </c>
      <c r="C28203">
        <f>$A$1 * B28203</f>
        <v>7.345744170983437E-3</v>
      </c>
    </row>
    <row r="28204" spans="2:3" x14ac:dyDescent="0.55000000000000004">
      <c r="B28204">
        <v>0.50979769229888916</v>
      </c>
      <c r="C28204">
        <f>$A$1 * B28204</f>
        <v>3.9268228874078659E-3</v>
      </c>
    </row>
    <row r="28205" spans="2:3" x14ac:dyDescent="0.55000000000000004">
      <c r="B28205">
        <v>0.48828822374343872</v>
      </c>
      <c r="C28205">
        <f>$A$1 * B28205</f>
        <v>3.7611417266347758E-3</v>
      </c>
    </row>
    <row r="28206" spans="2:3" x14ac:dyDescent="0.55000000000000004">
      <c r="B28206">
        <v>4.9581766128540039E-2</v>
      </c>
      <c r="C28206">
        <f>$A$1 * B28206</f>
        <v>3.8191387872643645E-4</v>
      </c>
    </row>
    <row r="28207" spans="2:3" x14ac:dyDescent="0.55000000000000004">
      <c r="B28207">
        <v>0.56290572881698608</v>
      </c>
      <c r="C28207">
        <f>$A$1 * B28207</f>
        <v>4.3358985981356568E-3</v>
      </c>
    </row>
    <row r="28208" spans="2:3" x14ac:dyDescent="0.55000000000000004">
      <c r="B28208">
        <v>0.36882007122039795</v>
      </c>
      <c r="C28208">
        <f>$A$1 * B28208</f>
        <v>2.8409134032614247E-3</v>
      </c>
    </row>
    <row r="28209" spans="2:3" x14ac:dyDescent="0.55000000000000004">
      <c r="B28209">
        <v>0.10091835260391235</v>
      </c>
      <c r="C28209">
        <f>$A$1 * B28209</f>
        <v>7.773446266057249E-4</v>
      </c>
    </row>
    <row r="28210" spans="2:3" x14ac:dyDescent="0.55000000000000004">
      <c r="B28210">
        <v>0.89259958267211914</v>
      </c>
      <c r="C28210">
        <f>$A$1 * B28210</f>
        <v>6.8754341643284533E-3</v>
      </c>
    </row>
    <row r="28211" spans="2:3" x14ac:dyDescent="0.55000000000000004">
      <c r="B28211">
        <v>0.24112766981124878</v>
      </c>
      <c r="C28211">
        <f>$A$1 * B28211</f>
        <v>1.8573360901896763E-3</v>
      </c>
    </row>
    <row r="28212" spans="2:3" x14ac:dyDescent="0.55000000000000004">
      <c r="B28212">
        <v>0.96232807636260986</v>
      </c>
      <c r="C28212">
        <f>$A$1 * B28212</f>
        <v>7.4125324075424714E-3</v>
      </c>
    </row>
    <row r="28213" spans="2:3" x14ac:dyDescent="0.55000000000000004">
      <c r="B28213">
        <v>0.68587285280227661</v>
      </c>
      <c r="C28213">
        <f>$A$1 * B28213</f>
        <v>5.2830784778379325E-3</v>
      </c>
    </row>
    <row r="28214" spans="2:3" x14ac:dyDescent="0.55000000000000004">
      <c r="B28214">
        <v>0.29130053520202637</v>
      </c>
      <c r="C28214">
        <f>$A$1 * B28214</f>
        <v>2.2438030340765636E-3</v>
      </c>
    </row>
    <row r="28215" spans="2:3" x14ac:dyDescent="0.55000000000000004">
      <c r="B28215">
        <v>0.8343314528465271</v>
      </c>
      <c r="C28215">
        <f>$A$1 * B28215</f>
        <v>6.4266117603395401E-3</v>
      </c>
    </row>
    <row r="28216" spans="2:3" x14ac:dyDescent="0.55000000000000004">
      <c r="B28216">
        <v>6.4796805381774902E-2</v>
      </c>
      <c r="C28216">
        <f>$A$1 * B28216</f>
        <v>4.9911088702003781E-4</v>
      </c>
    </row>
    <row r="28217" spans="2:3" x14ac:dyDescent="0.55000000000000004">
      <c r="B28217">
        <v>0.98222643136978149</v>
      </c>
      <c r="C28217">
        <f>$A$1 * B28217</f>
        <v>7.5658036307046928E-3</v>
      </c>
    </row>
    <row r="28218" spans="2:3" x14ac:dyDescent="0.55000000000000004">
      <c r="B28218">
        <v>0.84096050262451172</v>
      </c>
      <c r="C28218">
        <f>$A$1 * B28218</f>
        <v>6.4776733967164546E-3</v>
      </c>
    </row>
    <row r="28219" spans="2:3" x14ac:dyDescent="0.55000000000000004">
      <c r="B28219">
        <v>0.11918944120407104</v>
      </c>
      <c r="C28219">
        <f>$A$1 * B28219</f>
        <v>9.1808149139893658E-4</v>
      </c>
    </row>
    <row r="28220" spans="2:3" x14ac:dyDescent="0.55000000000000004">
      <c r="B28220">
        <v>0.65870916843414307</v>
      </c>
      <c r="C28220">
        <f>$A$1 * B28220</f>
        <v>5.0738445423093026E-3</v>
      </c>
    </row>
    <row r="28221" spans="2:3" x14ac:dyDescent="0.55000000000000004">
      <c r="B28221">
        <v>0.105030357837677</v>
      </c>
      <c r="C28221">
        <f>$A$1 * B28221</f>
        <v>8.0901820322054618E-4</v>
      </c>
    </row>
    <row r="28222" spans="2:3" x14ac:dyDescent="0.55000000000000004">
      <c r="B28222">
        <v>8.9256763458251953E-3</v>
      </c>
      <c r="C28222">
        <f>$A$1 * B28222</f>
        <v>6.875188077515304E-5</v>
      </c>
    </row>
    <row r="28223" spans="2:3" x14ac:dyDescent="0.55000000000000004">
      <c r="B28223">
        <v>0.25616306066513062</v>
      </c>
      <c r="C28223">
        <f>$A$1 * B28223</f>
        <v>1.9731493192765015E-3</v>
      </c>
    </row>
    <row r="28224" spans="2:3" x14ac:dyDescent="0.55000000000000004">
      <c r="B28224">
        <v>0.57518088817596436</v>
      </c>
      <c r="C28224">
        <f>$A$1 * B28224</f>
        <v>4.4304505693304463E-3</v>
      </c>
    </row>
    <row r="28225" spans="2:3" x14ac:dyDescent="0.55000000000000004">
      <c r="B28225">
        <v>0.62343746423721313</v>
      </c>
      <c r="C28225">
        <f>$A$1 * B28225</f>
        <v>4.8021568956002625E-3</v>
      </c>
    </row>
    <row r="28226" spans="2:3" x14ac:dyDescent="0.55000000000000004">
      <c r="B28226">
        <v>0.9002375602722168</v>
      </c>
      <c r="C28226">
        <f>$A$1 * B28226</f>
        <v>6.9342672773586855E-3</v>
      </c>
    </row>
    <row r="28227" spans="2:3" x14ac:dyDescent="0.55000000000000004">
      <c r="B28227">
        <v>0.49262779951095581</v>
      </c>
      <c r="C28227">
        <f>$A$1 * B28227</f>
        <v>3.7945682126760971E-3</v>
      </c>
    </row>
    <row r="28228" spans="2:3" x14ac:dyDescent="0.55000000000000004">
      <c r="B28228">
        <v>0.38458549976348877</v>
      </c>
      <c r="C28228">
        <f>$A$1 * B28228</f>
        <v>2.962349899675587E-3</v>
      </c>
    </row>
    <row r="28229" spans="2:3" x14ac:dyDescent="0.55000000000000004">
      <c r="B28229">
        <v>0.88882714509963989</v>
      </c>
      <c r="C28229">
        <f>$A$1 * B28229</f>
        <v>6.8463761783377208E-3</v>
      </c>
    </row>
    <row r="28230" spans="2:3" x14ac:dyDescent="0.55000000000000004">
      <c r="B28230">
        <v>0.27325797080993652</v>
      </c>
      <c r="C28230">
        <f>$A$1 * B28230</f>
        <v>2.1048264245848713E-3</v>
      </c>
    </row>
    <row r="28231" spans="2:3" x14ac:dyDescent="0.55000000000000004">
      <c r="B28231">
        <v>0.11599820852279663</v>
      </c>
      <c r="C28231">
        <f>$A$1 * B28231</f>
        <v>8.9350035711532882E-4</v>
      </c>
    </row>
    <row r="28232" spans="2:3" x14ac:dyDescent="0.55000000000000004">
      <c r="B28232">
        <v>0.53717935085296631</v>
      </c>
      <c r="C28232">
        <f>$A$1 * B28232</f>
        <v>4.1377358144956133E-3</v>
      </c>
    </row>
    <row r="28233" spans="2:3" x14ac:dyDescent="0.55000000000000004">
      <c r="B28233">
        <v>0.61293035745620728</v>
      </c>
      <c r="C28233">
        <f>$A$1 * B28233</f>
        <v>4.7212237175742189E-3</v>
      </c>
    </row>
    <row r="28234" spans="2:3" x14ac:dyDescent="0.55000000000000004">
      <c r="B28234">
        <v>0.80529403686523438</v>
      </c>
      <c r="C28234">
        <f>$A$1 * B28234</f>
        <v>6.202945016866579E-3</v>
      </c>
    </row>
    <row r="28235" spans="2:3" x14ac:dyDescent="0.55000000000000004">
      <c r="B28235">
        <v>0.65685290098190308</v>
      </c>
      <c r="C28235">
        <f>$A$1 * B28235</f>
        <v>5.0595462557012638E-3</v>
      </c>
    </row>
    <row r="28236" spans="2:3" x14ac:dyDescent="0.55000000000000004">
      <c r="B28236">
        <v>0.75372660160064697</v>
      </c>
      <c r="C28236">
        <f>$A$1 * B28236</f>
        <v>5.8057361081154113E-3</v>
      </c>
    </row>
    <row r="28237" spans="2:3" x14ac:dyDescent="0.55000000000000004">
      <c r="B28237">
        <v>0.69595462083816528</v>
      </c>
      <c r="C28237">
        <f>$A$1 * B28237</f>
        <v>5.3607353956053316E-3</v>
      </c>
    </row>
    <row r="28238" spans="2:3" x14ac:dyDescent="0.55000000000000004">
      <c r="B28238">
        <v>0.60822319984436035</v>
      </c>
      <c r="C28238">
        <f>$A$1 * B28238</f>
        <v>4.6849658558301144E-3</v>
      </c>
    </row>
    <row r="28239" spans="2:3" x14ac:dyDescent="0.55000000000000004">
      <c r="B28239">
        <v>0.34205955266952515</v>
      </c>
      <c r="C28239">
        <f>$A$1 * B28239</f>
        <v>2.6347849363972387E-3</v>
      </c>
    </row>
    <row r="28240" spans="2:3" x14ac:dyDescent="0.55000000000000004">
      <c r="B28240">
        <v>0.66612422466278076</v>
      </c>
      <c r="C28240">
        <f>$A$1 * B28240</f>
        <v>5.1309605570537542E-3</v>
      </c>
    </row>
    <row r="28241" spans="2:3" x14ac:dyDescent="0.55000000000000004">
      <c r="B28241">
        <v>0.30470901727676392</v>
      </c>
      <c r="C28241">
        <f>$A$1 * B28241</f>
        <v>2.3470846594975114E-3</v>
      </c>
    </row>
    <row r="28242" spans="2:3" x14ac:dyDescent="0.55000000000000004">
      <c r="B28242">
        <v>0.99411821365356445</v>
      </c>
      <c r="C28242">
        <f>$A$1 * B28242</f>
        <v>7.6574025601416906E-3</v>
      </c>
    </row>
    <row r="28243" spans="2:3" x14ac:dyDescent="0.55000000000000004">
      <c r="B28243">
        <v>0.79789990186691284</v>
      </c>
      <c r="C28243">
        <f>$A$1 * B28243</f>
        <v>6.145990152255365E-3</v>
      </c>
    </row>
    <row r="28244" spans="2:3" x14ac:dyDescent="0.55000000000000004">
      <c r="B28244">
        <v>0.70802700519561768</v>
      </c>
      <c r="C28244">
        <f>$A$1 * B28244</f>
        <v>5.453725450124125E-3</v>
      </c>
    </row>
    <row r="28245" spans="2:3" x14ac:dyDescent="0.55000000000000004">
      <c r="B28245">
        <v>0.20072919130325317</v>
      </c>
      <c r="C28245">
        <f>$A$1 * B28245</f>
        <v>1.5461583967280035E-3</v>
      </c>
    </row>
    <row r="28246" spans="2:3" x14ac:dyDescent="0.55000000000000004">
      <c r="B28246">
        <v>0.49087214469909668</v>
      </c>
      <c r="C28246">
        <f>$A$1 * B28246</f>
        <v>3.7810449158826032E-3</v>
      </c>
    </row>
    <row r="28247" spans="2:3" x14ac:dyDescent="0.55000000000000004">
      <c r="B28247">
        <v>3.1947493553161621E-3</v>
      </c>
      <c r="C28247">
        <f>$A$1 * B28247</f>
        <v>2.4608222197741725E-5</v>
      </c>
    </row>
    <row r="28248" spans="2:3" x14ac:dyDescent="0.55000000000000004">
      <c r="B28248">
        <v>0.25547254085540771</v>
      </c>
      <c r="C28248">
        <f>$A$1 * B28248</f>
        <v>1.9678304466452801E-3</v>
      </c>
    </row>
    <row r="28249" spans="2:3" x14ac:dyDescent="0.55000000000000004">
      <c r="B28249">
        <v>0.31840234994888306</v>
      </c>
      <c r="C28249">
        <f>$A$1 * B28249</f>
        <v>2.452560405963311E-3</v>
      </c>
    </row>
    <row r="28250" spans="2:3" x14ac:dyDescent="0.55000000000000004">
      <c r="B28250">
        <v>0.10782337188720703</v>
      </c>
      <c r="C28250">
        <f>$A$1 * B28250</f>
        <v>8.3053197556637315E-4</v>
      </c>
    </row>
    <row r="28251" spans="2:3" x14ac:dyDescent="0.55000000000000004">
      <c r="B28251">
        <v>0.49242895841598511</v>
      </c>
      <c r="C28251">
        <f>$A$1 * B28251</f>
        <v>3.7930365977345559E-3</v>
      </c>
    </row>
    <row r="28252" spans="2:3" x14ac:dyDescent="0.55000000000000004">
      <c r="B28252">
        <v>1.7506241798400879E-2</v>
      </c>
      <c r="C28252">
        <f>$A$1 * B28252</f>
        <v>1.3484547302766714E-4</v>
      </c>
    </row>
    <row r="28253" spans="2:3" x14ac:dyDescent="0.55000000000000004">
      <c r="B28253">
        <v>0.59309226274490356</v>
      </c>
      <c r="C28253">
        <f>$A$1 * B28253</f>
        <v>4.5684166618897848E-3</v>
      </c>
    </row>
    <row r="28254" spans="2:3" x14ac:dyDescent="0.55000000000000004">
      <c r="B28254">
        <v>0.85138058662414551</v>
      </c>
      <c r="C28254">
        <f>$A$1 * B28254</f>
        <v>6.5579362636469796E-3</v>
      </c>
    </row>
    <row r="28255" spans="2:3" x14ac:dyDescent="0.55000000000000004">
      <c r="B28255">
        <v>0.80887645483016968</v>
      </c>
      <c r="C28255">
        <f>$A$1 * B28255</f>
        <v>6.2305393372596996E-3</v>
      </c>
    </row>
    <row r="28256" spans="2:3" x14ac:dyDescent="0.55000000000000004">
      <c r="B28256">
        <v>0.67680633068084717</v>
      </c>
      <c r="C28256">
        <f>$A$1 * B28256</f>
        <v>5.2132417031458544E-3</v>
      </c>
    </row>
    <row r="28257" spans="2:3" x14ac:dyDescent="0.55000000000000004">
      <c r="B28257">
        <v>3.9264261722564697E-2</v>
      </c>
      <c r="C28257">
        <f>$A$1 * B28257</f>
        <v>3.0244115247768377E-4</v>
      </c>
    </row>
    <row r="28258" spans="2:3" x14ac:dyDescent="0.55000000000000004">
      <c r="B28258">
        <v>0.49064779281616211</v>
      </c>
      <c r="C28258">
        <f>$A$1 * B28258</f>
        <v>3.7793167987842935E-3</v>
      </c>
    </row>
    <row r="28259" spans="2:3" x14ac:dyDescent="0.55000000000000004">
      <c r="B28259">
        <v>0.20772522687911987</v>
      </c>
      <c r="C28259">
        <f>$A$1 * B28259</f>
        <v>1.600046817635814E-3</v>
      </c>
    </row>
    <row r="28260" spans="2:3" x14ac:dyDescent="0.55000000000000004">
      <c r="B28260">
        <v>0.78030884265899658</v>
      </c>
      <c r="C28260">
        <f>$A$1 * B28260</f>
        <v>6.0104913554681616E-3</v>
      </c>
    </row>
    <row r="28261" spans="2:3" x14ac:dyDescent="0.55000000000000004">
      <c r="B28261">
        <v>7.8610241413116455E-2</v>
      </c>
      <c r="C28261">
        <f>$A$1 * B28261</f>
        <v>6.0551175462109086E-4</v>
      </c>
    </row>
    <row r="28262" spans="2:3" x14ac:dyDescent="0.55000000000000004">
      <c r="B28262">
        <v>0.57304930686950684</v>
      </c>
      <c r="C28262">
        <f>$A$1 * B28262</f>
        <v>4.4140316204277497E-3</v>
      </c>
    </row>
    <row r="28263" spans="2:3" x14ac:dyDescent="0.55000000000000004">
      <c r="B28263">
        <v>0.60920232534408569</v>
      </c>
      <c r="C28263">
        <f>$A$1 * B28263</f>
        <v>4.6925077738890764E-3</v>
      </c>
    </row>
    <row r="28264" spans="2:3" x14ac:dyDescent="0.55000000000000004">
      <c r="B28264">
        <v>0.87983262538909912</v>
      </c>
      <c r="C28264">
        <f>$A$1 * B28264</f>
        <v>6.7770940172096061E-3</v>
      </c>
    </row>
    <row r="28265" spans="2:3" x14ac:dyDescent="0.55000000000000004">
      <c r="B28265">
        <v>0.11817365884780884</v>
      </c>
      <c r="C28265">
        <f>$A$1 * B28265</f>
        <v>9.1025721626891709E-4</v>
      </c>
    </row>
    <row r="28266" spans="2:3" x14ac:dyDescent="0.55000000000000004">
      <c r="B28266">
        <v>0.68995475769042969</v>
      </c>
      <c r="C28266">
        <f>$A$1 * B28266</f>
        <v>5.3145202002724545E-3</v>
      </c>
    </row>
    <row r="28267" spans="2:3" x14ac:dyDescent="0.55000000000000004">
      <c r="B28267">
        <v>0.80169886350631714</v>
      </c>
      <c r="C28267">
        <f>$A$1 * B28267</f>
        <v>6.1752524453950741E-3</v>
      </c>
    </row>
    <row r="28268" spans="2:3" x14ac:dyDescent="0.55000000000000004">
      <c r="B28268">
        <v>0.92270433902740479</v>
      </c>
      <c r="C28268">
        <f>$A$1 * B28268</f>
        <v>7.1073223192996693E-3</v>
      </c>
    </row>
    <row r="28269" spans="2:3" x14ac:dyDescent="0.55000000000000004">
      <c r="B28269">
        <v>0.37847453355789185</v>
      </c>
      <c r="C28269">
        <f>$A$1 * B28269</f>
        <v>2.9152789099029519E-3</v>
      </c>
    </row>
    <row r="28270" spans="2:3" x14ac:dyDescent="0.55000000000000004">
      <c r="B28270">
        <v>0.99230408668518066</v>
      </c>
      <c r="C28270">
        <f>$A$1 * B28270</f>
        <v>7.6434288693860708E-3</v>
      </c>
    </row>
    <row r="28271" spans="2:3" x14ac:dyDescent="0.55000000000000004">
      <c r="B28271">
        <v>0.89489501714706421</v>
      </c>
      <c r="C28271">
        <f>$A$1 * B28271</f>
        <v>6.8931152263829176E-3</v>
      </c>
    </row>
    <row r="28272" spans="2:3" x14ac:dyDescent="0.55000000000000004">
      <c r="B28272">
        <v>0.89238345623016357</v>
      </c>
      <c r="C28272">
        <f>$A$1 * B28272</f>
        <v>6.8737694054021858E-3</v>
      </c>
    </row>
    <row r="28273" spans="2:3" x14ac:dyDescent="0.55000000000000004">
      <c r="B28273">
        <v>0.97163444757461548</v>
      </c>
      <c r="C28273">
        <f>$A$1 * B28273</f>
        <v>7.4842166698019241E-3</v>
      </c>
    </row>
    <row r="28274" spans="2:3" x14ac:dyDescent="0.55000000000000004">
      <c r="B28274">
        <v>0.95623254776000977</v>
      </c>
      <c r="C28274">
        <f>$A$1 * B28274</f>
        <v>7.3655803291217126E-3</v>
      </c>
    </row>
    <row r="28275" spans="2:3" x14ac:dyDescent="0.55000000000000004">
      <c r="B28275">
        <v>2.2885024547576904E-2</v>
      </c>
      <c r="C28275">
        <f>$A$1 * B28275</f>
        <v>1.7627666725417157E-4</v>
      </c>
    </row>
    <row r="28276" spans="2:3" x14ac:dyDescent="0.55000000000000004">
      <c r="B28276">
        <v>0.69908726215362549</v>
      </c>
      <c r="C28276">
        <f>$A$1 * B28276</f>
        <v>5.3848652176924361E-3</v>
      </c>
    </row>
    <row r="28277" spans="2:3" x14ac:dyDescent="0.55000000000000004">
      <c r="B28277">
        <v>0.22950154542922974</v>
      </c>
      <c r="C28277">
        <f>$A$1 * B28277</f>
        <v>1.7677834460627651E-3</v>
      </c>
    </row>
    <row r="28278" spans="2:3" x14ac:dyDescent="0.55000000000000004">
      <c r="B28278">
        <v>0.39869570732116699</v>
      </c>
      <c r="C28278">
        <f>$A$1 * B28278</f>
        <v>3.0710367117592341E-3</v>
      </c>
    </row>
    <row r="28279" spans="2:3" x14ac:dyDescent="0.55000000000000004">
      <c r="B28279">
        <v>0.29730218648910522</v>
      </c>
      <c r="C28279">
        <f>$A$1 * B28279</f>
        <v>2.290032002925102E-3</v>
      </c>
    </row>
    <row r="28280" spans="2:3" x14ac:dyDescent="0.55000000000000004">
      <c r="B28280">
        <v>0.32041585445404053</v>
      </c>
      <c r="C28280">
        <f>$A$1 * B28280</f>
        <v>2.4680698437151705E-3</v>
      </c>
    </row>
    <row r="28281" spans="2:3" x14ac:dyDescent="0.55000000000000004">
      <c r="B28281">
        <v>0.28177553415298462</v>
      </c>
      <c r="C28281">
        <f>$A$1 * B28281</f>
        <v>2.1704347299689175E-3</v>
      </c>
    </row>
    <row r="28282" spans="2:3" x14ac:dyDescent="0.55000000000000004">
      <c r="B28282">
        <v>0.74309444427490234</v>
      </c>
      <c r="C28282">
        <f>$A$1 * B28282</f>
        <v>5.7238397022274512E-3</v>
      </c>
    </row>
    <row r="28283" spans="2:3" x14ac:dyDescent="0.55000000000000004">
      <c r="B28283">
        <v>1.044386625289917E-2</v>
      </c>
      <c r="C28283">
        <f>$A$1 * B28283</f>
        <v>8.0446054688820823E-5</v>
      </c>
    </row>
    <row r="28284" spans="2:3" x14ac:dyDescent="0.55000000000000004">
      <c r="B28284">
        <v>0.19197714328765869</v>
      </c>
      <c r="C28284">
        <f>$A$1 * B28284</f>
        <v>1.4787439243235667E-3</v>
      </c>
    </row>
    <row r="28285" spans="2:3" x14ac:dyDescent="0.55000000000000004">
      <c r="B28285">
        <v>0.88413268327713013</v>
      </c>
      <c r="C28285">
        <f>$A$1 * B28285</f>
        <v>6.8102161085548119E-3</v>
      </c>
    </row>
    <row r="28286" spans="2:3" x14ac:dyDescent="0.55000000000000004">
      <c r="B28286">
        <v>0.53489995002746582</v>
      </c>
      <c r="C28286">
        <f>$A$1 * B28286</f>
        <v>4.1201782549649124E-3</v>
      </c>
    </row>
    <row r="28287" spans="2:3" x14ac:dyDescent="0.55000000000000004">
      <c r="B28287">
        <v>8.839648962020874E-2</v>
      </c>
      <c r="C28287">
        <f>$A$1 * B28287</f>
        <v>6.8089236936685893E-4</v>
      </c>
    </row>
    <row r="28288" spans="2:3" x14ac:dyDescent="0.55000000000000004">
      <c r="B28288">
        <v>0.84801185131072998</v>
      </c>
      <c r="C28288">
        <f>$A$1 * B28288</f>
        <v>6.5319878783753893E-3</v>
      </c>
    </row>
    <row r="28289" spans="2:3" x14ac:dyDescent="0.55000000000000004">
      <c r="B28289">
        <v>0.49635082483291626</v>
      </c>
      <c r="C28289">
        <f>$A$1 * B28289</f>
        <v>3.8232455905173879E-3</v>
      </c>
    </row>
    <row r="28290" spans="2:3" x14ac:dyDescent="0.55000000000000004">
      <c r="B28290">
        <v>0.20727872848510742</v>
      </c>
      <c r="C28290">
        <f>$A$1 * B28290</f>
        <v>1.596607570775177E-3</v>
      </c>
    </row>
    <row r="28291" spans="2:3" x14ac:dyDescent="0.55000000000000004">
      <c r="B28291">
        <v>0.79416054487228394</v>
      </c>
      <c r="C28291">
        <f>$A$1 * B28291</f>
        <v>6.1171869763043674E-3</v>
      </c>
    </row>
    <row r="28292" spans="2:3" x14ac:dyDescent="0.55000000000000004">
      <c r="B28292">
        <v>0.81201851367950439</v>
      </c>
      <c r="C28292">
        <f>$A$1 * B28292</f>
        <v>6.2547416998626204E-3</v>
      </c>
    </row>
    <row r="28293" spans="2:3" x14ac:dyDescent="0.55000000000000004">
      <c r="B28293">
        <v>0.61043435335159302</v>
      </c>
      <c r="C28293">
        <f>$A$1 * B28293</f>
        <v>4.7019977261797408E-3</v>
      </c>
    </row>
    <row r="28294" spans="2:3" x14ac:dyDescent="0.55000000000000004">
      <c r="B28294">
        <v>9.6717596054077148E-2</v>
      </c>
      <c r="C28294">
        <f>$A$1 * B28294</f>
        <v>7.4498742449691235E-4</v>
      </c>
    </row>
    <row r="28295" spans="2:3" x14ac:dyDescent="0.55000000000000004">
      <c r="B28295">
        <v>0.68077558279037476</v>
      </c>
      <c r="C28295">
        <f>$A$1 * B28295</f>
        <v>5.243815694093712E-3</v>
      </c>
    </row>
    <row r="28296" spans="2:3" x14ac:dyDescent="0.55000000000000004">
      <c r="B28296">
        <v>0.73737847805023193</v>
      </c>
      <c r="C28296">
        <f>$A$1 * B28296</f>
        <v>5.6798112820644064E-3</v>
      </c>
    </row>
    <row r="28297" spans="2:3" x14ac:dyDescent="0.55000000000000004">
      <c r="B28297">
        <v>0.3287392258644104</v>
      </c>
      <c r="C28297">
        <f>$A$1 * B28297</f>
        <v>2.5321823452983949E-3</v>
      </c>
    </row>
    <row r="28298" spans="2:3" x14ac:dyDescent="0.55000000000000004">
      <c r="B28298">
        <v>0.708648681640625</v>
      </c>
      <c r="C28298">
        <f>$A$1 * B28298</f>
        <v>5.4585140424023848E-3</v>
      </c>
    </row>
    <row r="28299" spans="2:3" x14ac:dyDescent="0.55000000000000004">
      <c r="B28299">
        <v>0.7944452166557312</v>
      </c>
      <c r="C28299">
        <f>$A$1 * B28299</f>
        <v>6.119379719997653E-3</v>
      </c>
    </row>
    <row r="28300" spans="2:3" x14ac:dyDescent="0.55000000000000004">
      <c r="B28300">
        <v>0.7979809045791626</v>
      </c>
      <c r="C28300">
        <f>$A$1 * B28300</f>
        <v>6.1466140925148238E-3</v>
      </c>
    </row>
    <row r="28301" spans="2:3" x14ac:dyDescent="0.55000000000000004">
      <c r="B28301">
        <v>0.19209796190261841</v>
      </c>
      <c r="C28301">
        <f>$A$1 * B28301</f>
        <v>1.4796745548650847E-3</v>
      </c>
    </row>
    <row r="28302" spans="2:3" x14ac:dyDescent="0.55000000000000004">
      <c r="B28302">
        <v>0.23307442665100098</v>
      </c>
      <c r="C28302">
        <f>$A$1 * B28302</f>
        <v>1.7953043077056918E-3</v>
      </c>
    </row>
    <row r="28303" spans="2:3" x14ac:dyDescent="0.55000000000000004">
      <c r="B28303">
        <v>0.12766212224960327</v>
      </c>
      <c r="C28303">
        <f>$A$1 * B28303</f>
        <v>9.8334408153988306E-4</v>
      </c>
    </row>
    <row r="28304" spans="2:3" x14ac:dyDescent="0.55000000000000004">
      <c r="B28304">
        <v>0.32884776592254639</v>
      </c>
      <c r="C28304">
        <f>$A$1 * B28304</f>
        <v>2.5330183976990384E-3</v>
      </c>
    </row>
    <row r="28305" spans="2:3" x14ac:dyDescent="0.55000000000000004">
      <c r="B28305">
        <v>0.25794464349746704</v>
      </c>
      <c r="C28305">
        <f>$A$1 * B28305</f>
        <v>1.9868723320470849E-3</v>
      </c>
    </row>
    <row r="28306" spans="2:3" x14ac:dyDescent="0.55000000000000004">
      <c r="B28306">
        <v>0.31019258499145508</v>
      </c>
      <c r="C28306">
        <f>$A$1 * B28306</f>
        <v>2.3893229817417705E-3</v>
      </c>
    </row>
    <row r="28307" spans="2:3" x14ac:dyDescent="0.55000000000000004">
      <c r="B28307">
        <v>0.32233303785324097</v>
      </c>
      <c r="C28307">
        <f>$A$1 * B28307</f>
        <v>2.4828373480900723E-3</v>
      </c>
    </row>
    <row r="28308" spans="2:3" x14ac:dyDescent="0.55000000000000004">
      <c r="B28308">
        <v>0.7167588472366333</v>
      </c>
      <c r="C28308">
        <f>$A$1 * B28308</f>
        <v>5.5209842818015886E-3</v>
      </c>
    </row>
    <row r="28309" spans="2:3" x14ac:dyDescent="0.55000000000000004">
      <c r="B28309">
        <v>0.4284399151802063</v>
      </c>
      <c r="C28309">
        <f>$A$1 * B28309</f>
        <v>3.3001476668559349E-3</v>
      </c>
    </row>
    <row r="28310" spans="2:3" x14ac:dyDescent="0.55000000000000004">
      <c r="B28310">
        <v>4.6021223068237305E-2</v>
      </c>
      <c r="C28310">
        <f>$A$1 * B28310</f>
        <v>3.5448805434157293E-4</v>
      </c>
    </row>
    <row r="28311" spans="2:3" x14ac:dyDescent="0.55000000000000004">
      <c r="B28311">
        <v>0.62290376424789429</v>
      </c>
      <c r="C28311">
        <f>$A$1 * B28311</f>
        <v>4.7980459602925407E-3</v>
      </c>
    </row>
    <row r="28312" spans="2:3" x14ac:dyDescent="0.55000000000000004">
      <c r="B28312">
        <v>0.54087674617767334</v>
      </c>
      <c r="C28312">
        <f>$A$1 * B28312</f>
        <v>4.1662157719457582E-3</v>
      </c>
    </row>
    <row r="28313" spans="2:3" x14ac:dyDescent="0.55000000000000004">
      <c r="B28313">
        <v>2.8595983982086182E-2</v>
      </c>
      <c r="C28313">
        <f>$A$1 * B28313</f>
        <v>2.2026652157336457E-4</v>
      </c>
    </row>
    <row r="28314" spans="2:3" x14ac:dyDescent="0.55000000000000004">
      <c r="B28314">
        <v>0.27802371978759766</v>
      </c>
      <c r="C28314">
        <f>$A$1 * B28314</f>
        <v>2.1415355985254791E-3</v>
      </c>
    </row>
    <row r="28315" spans="2:3" x14ac:dyDescent="0.55000000000000004">
      <c r="B28315">
        <v>7.9484164714813232E-2</v>
      </c>
      <c r="C28315">
        <f>$A$1 * B28315</f>
        <v>6.1224333084197724E-4</v>
      </c>
    </row>
    <row r="28316" spans="2:3" x14ac:dyDescent="0.55000000000000004">
      <c r="B28316">
        <v>0.9633718729019165</v>
      </c>
      <c r="C28316">
        <f>$A$1 * B28316</f>
        <v>7.4205724677511853E-3</v>
      </c>
    </row>
    <row r="28317" spans="2:3" x14ac:dyDescent="0.55000000000000004">
      <c r="B28317">
        <v>0.63440161943435669</v>
      </c>
      <c r="C28317">
        <f>$A$1 * B28317</f>
        <v>4.886610584229345E-3</v>
      </c>
    </row>
    <row r="28318" spans="2:3" x14ac:dyDescent="0.55000000000000004">
      <c r="B28318">
        <v>9.0733766555786133E-2</v>
      </c>
      <c r="C28318">
        <f>$A$1 * B28318</f>
        <v>6.9889573168779862E-4</v>
      </c>
    </row>
    <row r="28319" spans="2:3" x14ac:dyDescent="0.55000000000000004">
      <c r="B28319">
        <v>9.7316503524780273E-4</v>
      </c>
      <c r="C28319">
        <f>$A$1 * B28319</f>
        <v>7.4960063400908439E-6</v>
      </c>
    </row>
    <row r="28320" spans="2:3" x14ac:dyDescent="0.55000000000000004">
      <c r="B28320">
        <v>0.37004745006561279</v>
      </c>
      <c r="C28320">
        <f>$A$1 * B28320</f>
        <v>2.8503675444113696E-3</v>
      </c>
    </row>
    <row r="28321" spans="2:3" x14ac:dyDescent="0.55000000000000004">
      <c r="B28321">
        <v>0.15094715356826782</v>
      </c>
      <c r="C28321">
        <f>$A$1 * B28321</f>
        <v>1.1627018842474968E-3</v>
      </c>
    </row>
    <row r="28322" spans="2:3" x14ac:dyDescent="0.55000000000000004">
      <c r="B28322">
        <v>0.58138036727905273</v>
      </c>
      <c r="C28322">
        <f>$A$1 * B28322</f>
        <v>4.4782033481283179E-3</v>
      </c>
    </row>
    <row r="28323" spans="2:3" x14ac:dyDescent="0.55000000000000004">
      <c r="B28323">
        <v>0.658183753490448</v>
      </c>
      <c r="C28323">
        <f>$A$1 * B28323</f>
        <v>5.0697974242908117E-3</v>
      </c>
    </row>
    <row r="28324" spans="2:3" x14ac:dyDescent="0.55000000000000004">
      <c r="B28324">
        <v>0.26096451282501221</v>
      </c>
      <c r="C28324">
        <f>$A$1 * B28324</f>
        <v>2.0101335044131474E-3</v>
      </c>
    </row>
    <row r="28325" spans="2:3" x14ac:dyDescent="0.55000000000000004">
      <c r="B28325">
        <v>0.14054948091506958</v>
      </c>
      <c r="C28325">
        <f>$A$1 * B28325</f>
        <v>1.0826116453799273E-3</v>
      </c>
    </row>
    <row r="28326" spans="2:3" x14ac:dyDescent="0.55000000000000004">
      <c r="B28326">
        <v>0.87551283836364746</v>
      </c>
      <c r="C28326">
        <f>$A$1 * B28326</f>
        <v>6.7438199580749369E-3</v>
      </c>
    </row>
    <row r="28327" spans="2:3" x14ac:dyDescent="0.55000000000000004">
      <c r="B28327">
        <v>0.23696798086166382</v>
      </c>
      <c r="C28327">
        <f>$A$1 * B28327</f>
        <v>1.8252952198238859E-3</v>
      </c>
    </row>
    <row r="28328" spans="2:3" x14ac:dyDescent="0.55000000000000004">
      <c r="B28328">
        <v>0.39106690883636475</v>
      </c>
      <c r="C28328">
        <f>$A$1 * B28328</f>
        <v>3.0122743027760635E-3</v>
      </c>
    </row>
    <row r="28329" spans="2:3" x14ac:dyDescent="0.55000000000000004">
      <c r="B28329">
        <v>0.40087705850601196</v>
      </c>
      <c r="C28329">
        <f>$A$1 * B28329</f>
        <v>3.0878390235145048E-3</v>
      </c>
    </row>
    <row r="28330" spans="2:3" x14ac:dyDescent="0.55000000000000004">
      <c r="B28330">
        <v>0.39262580871582031</v>
      </c>
      <c r="C28330">
        <f>$A$1 * B28330</f>
        <v>3.0242820537296211E-3</v>
      </c>
    </row>
    <row r="28331" spans="2:3" x14ac:dyDescent="0.55000000000000004">
      <c r="B28331">
        <v>4.1341960430145264E-2</v>
      </c>
      <c r="C28331">
        <f>$A$1 * B28331</f>
        <v>3.1844505944178536E-4</v>
      </c>
    </row>
    <row r="28332" spans="2:3" x14ac:dyDescent="0.55000000000000004">
      <c r="B28332">
        <v>0.16080629825592041</v>
      </c>
      <c r="C28332">
        <f>$A$1 * B28332</f>
        <v>1.2386439993150589E-3</v>
      </c>
    </row>
    <row r="28333" spans="2:3" x14ac:dyDescent="0.55000000000000004">
      <c r="B28333">
        <v>0.79307490587234497</v>
      </c>
      <c r="C28333">
        <f>$A$1 * B28333</f>
        <v>6.1088246158291781E-3</v>
      </c>
    </row>
    <row r="28334" spans="2:3" x14ac:dyDescent="0.55000000000000004">
      <c r="B28334">
        <v>0.36178421974182129</v>
      </c>
      <c r="C28334">
        <f>$A$1 * B28334</f>
        <v>2.786718292071555E-3</v>
      </c>
    </row>
    <row r="28335" spans="2:3" x14ac:dyDescent="0.55000000000000004">
      <c r="B28335">
        <v>0.94661086797714233</v>
      </c>
      <c r="C28335">
        <f>$A$1 * B28335</f>
        <v>7.2914673369339766E-3</v>
      </c>
    </row>
    <row r="28336" spans="2:3" x14ac:dyDescent="0.55000000000000004">
      <c r="B28336">
        <v>0.2567671537399292</v>
      </c>
      <c r="C28336">
        <f>$A$1 * B28336</f>
        <v>1.9778024719840914E-3</v>
      </c>
    </row>
    <row r="28337" spans="2:3" x14ac:dyDescent="0.55000000000000004">
      <c r="B28337">
        <v>0.3198896050453186</v>
      </c>
      <c r="C28337">
        <f>$A$1 * B28337</f>
        <v>2.4640162980560376E-3</v>
      </c>
    </row>
    <row r="28338" spans="2:3" x14ac:dyDescent="0.55000000000000004">
      <c r="B28338">
        <v>0.58724832534790039</v>
      </c>
      <c r="C28338">
        <f>$A$1 * B28338</f>
        <v>4.5234025171225767E-3</v>
      </c>
    </row>
    <row r="28339" spans="2:3" x14ac:dyDescent="0.55000000000000004">
      <c r="B28339">
        <v>0.10249394178390503</v>
      </c>
      <c r="C28339">
        <f>$A$1 * B28339</f>
        <v>7.8948093037212175E-4</v>
      </c>
    </row>
    <row r="28340" spans="2:3" x14ac:dyDescent="0.55000000000000004">
      <c r="B28340">
        <v>0.54229176044464111</v>
      </c>
      <c r="C28340">
        <f>$A$1 * B28340</f>
        <v>4.1771152140057666E-3</v>
      </c>
    </row>
    <row r="28341" spans="2:3" x14ac:dyDescent="0.55000000000000004">
      <c r="B28341">
        <v>0.45379430055618286</v>
      </c>
      <c r="C28341">
        <f>$A$1 * B28341</f>
        <v>3.4954451001212306E-3</v>
      </c>
    </row>
    <row r="28342" spans="2:3" x14ac:dyDescent="0.55000000000000004">
      <c r="B28342">
        <v>0.46409869194030762</v>
      </c>
      <c r="C28342">
        <f>$A$1 * B28342</f>
        <v>3.5748168205884667E-3</v>
      </c>
    </row>
    <row r="28343" spans="2:3" x14ac:dyDescent="0.55000000000000004">
      <c r="B28343">
        <v>0.88624948263168335</v>
      </c>
      <c r="C28343">
        <f>$A$1 * B28343</f>
        <v>6.8265211963947081E-3</v>
      </c>
    </row>
    <row r="28344" spans="2:3" x14ac:dyDescent="0.55000000000000004">
      <c r="B28344">
        <v>0.19810521602630615</v>
      </c>
      <c r="C28344">
        <f>$A$1 * B28344</f>
        <v>1.525946680729362E-3</v>
      </c>
    </row>
    <row r="28345" spans="2:3" x14ac:dyDescent="0.55000000000000004">
      <c r="B28345">
        <v>0.71511369943618774</v>
      </c>
      <c r="C28345">
        <f>$A$1 * B28345</f>
        <v>5.5083121882759656E-3</v>
      </c>
    </row>
    <row r="28346" spans="2:3" x14ac:dyDescent="0.55000000000000004">
      <c r="B28346">
        <v>0.24386119842529297</v>
      </c>
      <c r="C28346">
        <f>$A$1 * B28346</f>
        <v>1.8783916635811693E-3</v>
      </c>
    </row>
    <row r="28347" spans="2:3" x14ac:dyDescent="0.55000000000000004">
      <c r="B28347">
        <v>0.10579985380172729</v>
      </c>
      <c r="C28347">
        <f>$A$1 * B28347</f>
        <v>8.1494540612681021E-4</v>
      </c>
    </row>
    <row r="28348" spans="2:3" x14ac:dyDescent="0.55000000000000004">
      <c r="B28348">
        <v>0.11294043064117432</v>
      </c>
      <c r="C28348">
        <f>$A$1 * B28348</f>
        <v>8.6994718621724587E-4</v>
      </c>
    </row>
    <row r="28349" spans="2:3" x14ac:dyDescent="0.55000000000000004">
      <c r="B28349">
        <v>0.50014907121658325</v>
      </c>
      <c r="C28349">
        <f>$A$1 * B28349</f>
        <v>3.8525023742508324E-3</v>
      </c>
    </row>
    <row r="28350" spans="2:3" x14ac:dyDescent="0.55000000000000004">
      <c r="B28350">
        <v>0.55013203620910645</v>
      </c>
      <c r="C28350">
        <f>$A$1 * B28350</f>
        <v>4.2375065707744852E-3</v>
      </c>
    </row>
    <row r="28351" spans="2:3" x14ac:dyDescent="0.55000000000000004">
      <c r="B28351">
        <v>0.45285648107528687</v>
      </c>
      <c r="C28351">
        <f>$A$1 * B28351</f>
        <v>3.4882213502740456E-3</v>
      </c>
    </row>
    <row r="28352" spans="2:3" x14ac:dyDescent="0.55000000000000004">
      <c r="B28352">
        <v>0.52416312694549561</v>
      </c>
      <c r="C28352">
        <f>$A$1 * B28352</f>
        <v>4.0374756392935751E-3</v>
      </c>
    </row>
    <row r="28353" spans="2:3" x14ac:dyDescent="0.55000000000000004">
      <c r="B28353">
        <v>0.15930324792861938</v>
      </c>
      <c r="C28353">
        <f>$A$1 * B28353</f>
        <v>1.2270664411673238E-3</v>
      </c>
    </row>
    <row r="28354" spans="2:3" x14ac:dyDescent="0.55000000000000004">
      <c r="B28354">
        <v>0.14420270919799805</v>
      </c>
      <c r="C28354">
        <f>$A$1 * B28354</f>
        <v>1.110751396993237E-3</v>
      </c>
    </row>
    <row r="28355" spans="2:3" x14ac:dyDescent="0.55000000000000004">
      <c r="B28355">
        <v>0.20604485273361206</v>
      </c>
      <c r="C28355">
        <f>$A$1 * B28355</f>
        <v>1.5871033858516626E-3</v>
      </c>
    </row>
    <row r="28356" spans="2:3" x14ac:dyDescent="0.55000000000000004">
      <c r="B28356">
        <v>0.90839684009552002</v>
      </c>
      <c r="C28356">
        <f>$A$1 * B28356</f>
        <v>6.9971158293213875E-3</v>
      </c>
    </row>
    <row r="28357" spans="2:3" x14ac:dyDescent="0.55000000000000004">
      <c r="B28357">
        <v>0.32520562410354614</v>
      </c>
      <c r="C28357">
        <f>$A$1 * B28357</f>
        <v>2.504964041882829E-3</v>
      </c>
    </row>
    <row r="28358" spans="2:3" x14ac:dyDescent="0.55000000000000004">
      <c r="B28358">
        <v>0.94068503379821777</v>
      </c>
      <c r="C28358">
        <f>$A$1 * B28358</f>
        <v>7.2458223651494791E-3</v>
      </c>
    </row>
    <row r="28359" spans="2:3" x14ac:dyDescent="0.55000000000000004">
      <c r="B28359">
        <v>0.18402951955795288</v>
      </c>
      <c r="C28359">
        <f>$A$1 * B28359</f>
        <v>1.4175256974979789E-3</v>
      </c>
    </row>
    <row r="28360" spans="2:3" x14ac:dyDescent="0.55000000000000004">
      <c r="B28360">
        <v>0.12214791774749756</v>
      </c>
      <c r="C28360">
        <f>$A$1 * B28360</f>
        <v>9.4086977306062636E-4</v>
      </c>
    </row>
    <row r="28361" spans="2:3" x14ac:dyDescent="0.55000000000000004">
      <c r="B28361">
        <v>0.49083715677261353</v>
      </c>
      <c r="C28361">
        <f>$A$1 * B28361</f>
        <v>3.7807754140928296E-3</v>
      </c>
    </row>
    <row r="28362" spans="2:3" x14ac:dyDescent="0.55000000000000004">
      <c r="B28362">
        <v>0.27313613891601563</v>
      </c>
      <c r="C28362">
        <f>$A$1 * B28362</f>
        <v>2.1038879890511453E-3</v>
      </c>
    </row>
    <row r="28363" spans="2:3" x14ac:dyDescent="0.55000000000000004">
      <c r="B28363">
        <v>0.94863909482955933</v>
      </c>
      <c r="C28363">
        <f>$A$1 * B28363</f>
        <v>7.3070901766314478E-3</v>
      </c>
    </row>
    <row r="28364" spans="2:3" x14ac:dyDescent="0.55000000000000004">
      <c r="B28364">
        <v>0.79243052005767822</v>
      </c>
      <c r="C28364">
        <f>$A$1 * B28364</f>
        <v>6.1038610999020193E-3</v>
      </c>
    </row>
    <row r="28365" spans="2:3" x14ac:dyDescent="0.55000000000000004">
      <c r="B28365">
        <v>0.83765536546707153</v>
      </c>
      <c r="C28365">
        <f>$A$1 * B28365</f>
        <v>6.4522148894852194E-3</v>
      </c>
    </row>
    <row r="28366" spans="2:3" x14ac:dyDescent="0.55000000000000004">
      <c r="B28366">
        <v>0.4096834659576416</v>
      </c>
      <c r="C28366">
        <f>$A$1 * B28366</f>
        <v>3.1556722107950463E-3</v>
      </c>
    </row>
    <row r="28367" spans="2:3" x14ac:dyDescent="0.55000000000000004">
      <c r="B28367">
        <v>0.2579912543296814</v>
      </c>
      <c r="C28367">
        <f>$A$1 * B28367</f>
        <v>1.9872313616886572E-3</v>
      </c>
    </row>
    <row r="28368" spans="2:3" x14ac:dyDescent="0.55000000000000004">
      <c r="B28368">
        <v>0.95739161968231201</v>
      </c>
      <c r="C28368">
        <f>$A$1 * B28368</f>
        <v>7.3745083219733942E-3</v>
      </c>
    </row>
    <row r="28369" spans="2:3" x14ac:dyDescent="0.55000000000000004">
      <c r="B28369">
        <v>0.31371933221817017</v>
      </c>
      <c r="C28369">
        <f>$A$1 * B28369</f>
        <v>2.4164884866806347E-3</v>
      </c>
    </row>
    <row r="28370" spans="2:3" x14ac:dyDescent="0.55000000000000004">
      <c r="B28370">
        <v>0.3186497688293457</v>
      </c>
      <c r="C28370">
        <f>$A$1 * B28370</f>
        <v>2.454466201413652E-3</v>
      </c>
    </row>
    <row r="28371" spans="2:3" x14ac:dyDescent="0.55000000000000004">
      <c r="B28371">
        <v>0.76961773633956909</v>
      </c>
      <c r="C28371">
        <f>$A$1 * B28371</f>
        <v>5.9281408826805659E-3</v>
      </c>
    </row>
    <row r="28372" spans="2:3" x14ac:dyDescent="0.55000000000000004">
      <c r="B28372">
        <v>0.95693600177764893</v>
      </c>
      <c r="C28372">
        <f>$A$1 * B28372</f>
        <v>7.3709988301828844E-3</v>
      </c>
    </row>
    <row r="28373" spans="2:3" x14ac:dyDescent="0.55000000000000004">
      <c r="B28373">
        <v>0.96181470155715942</v>
      </c>
      <c r="C28373">
        <f>$A$1 * B28373</f>
        <v>7.4085780311961003E-3</v>
      </c>
    </row>
    <row r="28374" spans="2:3" x14ac:dyDescent="0.55000000000000004">
      <c r="B28374">
        <v>0.68417811393737793</v>
      </c>
      <c r="C28374">
        <f>$A$1 * B28374</f>
        <v>5.2700243988113016E-3</v>
      </c>
    </row>
    <row r="28375" spans="2:3" x14ac:dyDescent="0.55000000000000004">
      <c r="B28375">
        <v>0.99358934164047241</v>
      </c>
      <c r="C28375">
        <f>$A$1 * B28375</f>
        <v>7.6533288133262545E-3</v>
      </c>
    </row>
    <row r="28376" spans="2:3" x14ac:dyDescent="0.55000000000000004">
      <c r="B28376">
        <v>0.57335126399993896</v>
      </c>
      <c r="C28376">
        <f>$A$1 * B28376</f>
        <v>4.4163575081057616E-3</v>
      </c>
    </row>
    <row r="28377" spans="2:3" x14ac:dyDescent="0.55000000000000004">
      <c r="B28377">
        <v>0.49757868051528931</v>
      </c>
      <c r="C28377">
        <f>$A$1 * B28377</f>
        <v>3.8327034046048425E-3</v>
      </c>
    </row>
    <row r="28378" spans="2:3" x14ac:dyDescent="0.55000000000000004">
      <c r="B28378">
        <v>0.17185688018798828</v>
      </c>
      <c r="C28378">
        <f>$A$1 * B28378</f>
        <v>1.3237634078677729E-3</v>
      </c>
    </row>
    <row r="28379" spans="2:3" x14ac:dyDescent="0.55000000000000004">
      <c r="B28379">
        <v>0.49564093351364136</v>
      </c>
      <c r="C28379">
        <f>$A$1 * B28379</f>
        <v>3.8177775047998352E-3</v>
      </c>
    </row>
    <row r="28380" spans="2:3" x14ac:dyDescent="0.55000000000000004">
      <c r="B28380">
        <v>0.42193281650543213</v>
      </c>
      <c r="C28380">
        <f>$A$1 * B28380</f>
        <v>3.2500253842471238E-3</v>
      </c>
    </row>
    <row r="28381" spans="2:3" x14ac:dyDescent="0.55000000000000004">
      <c r="B28381">
        <v>0.13762503862380981</v>
      </c>
      <c r="C28381">
        <f>$A$1 * B28381</f>
        <v>1.0600855196329917E-3</v>
      </c>
    </row>
    <row r="28382" spans="2:3" x14ac:dyDescent="0.55000000000000004">
      <c r="B28382">
        <v>0.94434475898742676</v>
      </c>
      <c r="C28382">
        <f>$A$1 * B28382</f>
        <v>7.2740121605363584E-3</v>
      </c>
    </row>
    <row r="28383" spans="2:3" x14ac:dyDescent="0.55000000000000004">
      <c r="B28383">
        <v>0.35029643774032593</v>
      </c>
      <c r="C28383">
        <f>$A$1 * B28383</f>
        <v>2.6982312589396429E-3</v>
      </c>
    </row>
    <row r="28384" spans="2:3" x14ac:dyDescent="0.55000000000000004">
      <c r="B28384">
        <v>0.59160888195037842</v>
      </c>
      <c r="C28384">
        <f>$A$1 * B28384</f>
        <v>4.5569906124143245E-3</v>
      </c>
    </row>
    <row r="28385" spans="2:3" x14ac:dyDescent="0.55000000000000004">
      <c r="B28385">
        <v>0.67766910791397095</v>
      </c>
      <c r="C28385">
        <f>$A$1 * B28385</f>
        <v>5.2198874244524518E-3</v>
      </c>
    </row>
    <row r="28386" spans="2:3" x14ac:dyDescent="0.55000000000000004">
      <c r="B28386">
        <v>0.42699575424194336</v>
      </c>
      <c r="C28386">
        <f>$A$1 * B28386</f>
        <v>3.2890237164906466E-3</v>
      </c>
    </row>
    <row r="28387" spans="2:3" x14ac:dyDescent="0.55000000000000004">
      <c r="B28387">
        <v>0.84399384260177612</v>
      </c>
      <c r="C28387">
        <f>$A$1 * B28387</f>
        <v>6.5010383295671659E-3</v>
      </c>
    </row>
    <row r="28388" spans="2:3" x14ac:dyDescent="0.55000000000000004">
      <c r="B28388">
        <v>0.53556549549102783</v>
      </c>
      <c r="C28388">
        <f>$A$1 * B28388</f>
        <v>4.1253047574940638E-3</v>
      </c>
    </row>
    <row r="28389" spans="2:3" x14ac:dyDescent="0.55000000000000004">
      <c r="B28389">
        <v>0.82065278291702271</v>
      </c>
      <c r="C28389">
        <f>$A$1 * B28389</f>
        <v>6.3212489567021635E-3</v>
      </c>
    </row>
    <row r="28390" spans="2:3" x14ac:dyDescent="0.55000000000000004">
      <c r="B28390">
        <v>0.32348418235778809</v>
      </c>
      <c r="C28390">
        <f>$A$1 * B28390</f>
        <v>2.4917042783556553E-3</v>
      </c>
    </row>
    <row r="28391" spans="2:3" x14ac:dyDescent="0.55000000000000004">
      <c r="B28391">
        <v>0.42821019887924194</v>
      </c>
      <c r="C28391">
        <f>$A$1 * B28391</f>
        <v>3.2983782292106412E-3</v>
      </c>
    </row>
    <row r="28392" spans="2:3" x14ac:dyDescent="0.55000000000000004">
      <c r="B28392">
        <v>0.21187150478363037</v>
      </c>
      <c r="C28392">
        <f>$A$1 * B28392</f>
        <v>1.6319843866341444E-3</v>
      </c>
    </row>
    <row r="28393" spans="2:3" x14ac:dyDescent="0.55000000000000004">
      <c r="B28393">
        <v>0.75486952066421509</v>
      </c>
      <c r="C28393">
        <f>$A$1 * B28393</f>
        <v>5.8145396802089522E-3</v>
      </c>
    </row>
    <row r="28394" spans="2:3" x14ac:dyDescent="0.55000000000000004">
      <c r="B28394">
        <v>0.88142967224121094</v>
      </c>
      <c r="C28394">
        <f>$A$1 * B28394</f>
        <v>6.7893956031639391E-3</v>
      </c>
    </row>
    <row r="28395" spans="2:3" x14ac:dyDescent="0.55000000000000004">
      <c r="B28395">
        <v>0.92258661985397339</v>
      </c>
      <c r="C28395">
        <f>$A$1 * B28395</f>
        <v>7.1064155628519643E-3</v>
      </c>
    </row>
    <row r="28396" spans="2:3" x14ac:dyDescent="0.55000000000000004">
      <c r="B28396">
        <v>0.47410356998443604</v>
      </c>
      <c r="C28396">
        <f>$A$1 * B28396</f>
        <v>3.6518814771824282E-3</v>
      </c>
    </row>
    <row r="28397" spans="2:3" x14ac:dyDescent="0.55000000000000004">
      <c r="B28397">
        <v>0.9820893406867981</v>
      </c>
      <c r="C28397">
        <f>$A$1 * B28397</f>
        <v>7.5647476611706566E-3</v>
      </c>
    </row>
    <row r="28398" spans="2:3" x14ac:dyDescent="0.55000000000000004">
      <c r="B28398">
        <v>0.40802216529846191</v>
      </c>
      <c r="C28398">
        <f>$A$1 * B28398</f>
        <v>3.1428756965112825E-3</v>
      </c>
    </row>
    <row r="28399" spans="2:3" x14ac:dyDescent="0.55000000000000004">
      <c r="B28399">
        <v>0.96805328130722046</v>
      </c>
      <c r="C28399">
        <f>$A$1 * B28399</f>
        <v>7.4566319908697665E-3</v>
      </c>
    </row>
    <row r="28400" spans="2:3" x14ac:dyDescent="0.55000000000000004">
      <c r="B28400">
        <v>0.71197116374969482</v>
      </c>
      <c r="C28400">
        <f>$A$1 * B28400</f>
        <v>5.484106152735535E-3</v>
      </c>
    </row>
    <row r="28401" spans="2:3" x14ac:dyDescent="0.55000000000000004">
      <c r="B28401">
        <v>0.39568382501602173</v>
      </c>
      <c r="C28401">
        <f>$A$1 * B28401</f>
        <v>3.0478370610964589E-3</v>
      </c>
    </row>
    <row r="28402" spans="2:3" x14ac:dyDescent="0.55000000000000004">
      <c r="B28402">
        <v>3.5646915435791016E-2</v>
      </c>
      <c r="C28402">
        <f>$A$1 * B28402</f>
        <v>2.745777894119783E-4</v>
      </c>
    </row>
    <row r="28403" spans="2:3" x14ac:dyDescent="0.55000000000000004">
      <c r="B28403">
        <v>0.72995442152023315</v>
      </c>
      <c r="C28403">
        <f>$A$1 * B28403</f>
        <v>5.6226259406244594E-3</v>
      </c>
    </row>
    <row r="28404" spans="2:3" x14ac:dyDescent="0.55000000000000004">
      <c r="B28404">
        <v>0.74194157123565674</v>
      </c>
      <c r="C28404">
        <f>$A$1 * B28404</f>
        <v>5.7149594575633955E-3</v>
      </c>
    </row>
    <row r="28405" spans="2:3" x14ac:dyDescent="0.55000000000000004">
      <c r="B28405">
        <v>0.60875111818313599</v>
      </c>
      <c r="C28405">
        <f>$A$1 * B28405</f>
        <v>4.6890322567705311E-3</v>
      </c>
    </row>
    <row r="28406" spans="2:3" x14ac:dyDescent="0.55000000000000004">
      <c r="B28406">
        <v>0.73750948905944824</v>
      </c>
      <c r="C28406">
        <f>$A$1 * B28406</f>
        <v>5.6808204216451941E-3</v>
      </c>
    </row>
    <row r="28407" spans="2:3" x14ac:dyDescent="0.55000000000000004">
      <c r="B28407">
        <v>0.85117334127426147</v>
      </c>
      <c r="C28407">
        <f>$A$1 * B28407</f>
        <v>6.5563399131818301E-3</v>
      </c>
    </row>
    <row r="28408" spans="2:3" x14ac:dyDescent="0.55000000000000004">
      <c r="B28408">
        <v>0.94786489009857178</v>
      </c>
      <c r="C28408">
        <f>$A$1 * B28408</f>
        <v>7.3011267034672755E-3</v>
      </c>
    </row>
    <row r="28409" spans="2:3" x14ac:dyDescent="0.55000000000000004">
      <c r="B28409">
        <v>0.53224092721939087</v>
      </c>
      <c r="C28409">
        <f>$A$1 * B28409</f>
        <v>4.0996965780593086E-3</v>
      </c>
    </row>
    <row r="28410" spans="2:3" x14ac:dyDescent="0.55000000000000004">
      <c r="B28410">
        <v>0.59326076507568359</v>
      </c>
      <c r="C28410">
        <f>$A$1 * B28410</f>
        <v>4.5697145861822719E-3</v>
      </c>
    </row>
    <row r="28411" spans="2:3" x14ac:dyDescent="0.55000000000000004">
      <c r="B28411">
        <v>0.65525740385055542</v>
      </c>
      <c r="C28411">
        <f>$A$1 * B28411</f>
        <v>5.0472566067938374E-3</v>
      </c>
    </row>
    <row r="28412" spans="2:3" x14ac:dyDescent="0.55000000000000004">
      <c r="B28412">
        <v>0.67159903049468994</v>
      </c>
      <c r="C28412">
        <f>$A$1 * B28412</f>
        <v>5.1731313890712727E-3</v>
      </c>
    </row>
    <row r="28413" spans="2:3" x14ac:dyDescent="0.55000000000000004">
      <c r="B28413">
        <v>0.20307952165603638</v>
      </c>
      <c r="C28413">
        <f>$A$1 * B28413</f>
        <v>1.564262305713271E-3</v>
      </c>
    </row>
    <row r="28414" spans="2:3" x14ac:dyDescent="0.55000000000000004">
      <c r="B28414">
        <v>0.30462193489074707</v>
      </c>
      <c r="C28414">
        <f>$A$1 * B28414</f>
        <v>2.3464138892848041E-3</v>
      </c>
    </row>
    <row r="28415" spans="2:3" x14ac:dyDescent="0.55000000000000004">
      <c r="B28415">
        <v>0.59954303503036499</v>
      </c>
      <c r="C28415">
        <f>$A$1 * B28415</f>
        <v>4.6181050787552635E-3</v>
      </c>
    </row>
    <row r="28416" spans="2:3" x14ac:dyDescent="0.55000000000000004">
      <c r="B28416">
        <v>0.85363471508026123</v>
      </c>
      <c r="C28416">
        <f>$A$1 * B28416</f>
        <v>6.5752991574896669E-3</v>
      </c>
    </row>
    <row r="28417" spans="2:3" x14ac:dyDescent="0.55000000000000004">
      <c r="B28417">
        <v>0.86229473352432251</v>
      </c>
      <c r="C28417">
        <f>$A$1 * B28417</f>
        <v>6.6420047529547332E-3</v>
      </c>
    </row>
    <row r="28418" spans="2:3" x14ac:dyDescent="0.55000000000000004">
      <c r="B28418">
        <v>0.96100950241088867</v>
      </c>
      <c r="C28418">
        <f>$A$1 * B28418</f>
        <v>7.4023758170937981E-3</v>
      </c>
    </row>
    <row r="28419" spans="2:3" x14ac:dyDescent="0.55000000000000004">
      <c r="B28419">
        <v>0.97828072309494019</v>
      </c>
      <c r="C28419">
        <f>$A$1 * B28419</f>
        <v>7.5354109910463762E-3</v>
      </c>
    </row>
    <row r="28420" spans="2:3" x14ac:dyDescent="0.55000000000000004">
      <c r="B28420">
        <v>0.92372047901153564</v>
      </c>
      <c r="C28420">
        <f>$A$1 * B28420</f>
        <v>7.115149349132821E-3</v>
      </c>
    </row>
    <row r="28421" spans="2:3" x14ac:dyDescent="0.55000000000000004">
      <c r="B28421">
        <v>0.28314095735549927</v>
      </c>
      <c r="C28421">
        <f>$A$1 * B28421</f>
        <v>2.180952186527918E-3</v>
      </c>
    </row>
    <row r="28422" spans="2:3" x14ac:dyDescent="0.55000000000000004">
      <c r="B28422">
        <v>5.5160284042358398E-2</v>
      </c>
      <c r="C28422">
        <f>$A$1 * B28422</f>
        <v>4.2488357465231275E-4</v>
      </c>
    </row>
    <row r="28423" spans="2:3" x14ac:dyDescent="0.55000000000000004">
      <c r="B28423">
        <v>0.87576001882553101</v>
      </c>
      <c r="C28423">
        <f>$A$1 * B28423</f>
        <v>6.7457239170565231E-3</v>
      </c>
    </row>
    <row r="28424" spans="2:3" x14ac:dyDescent="0.55000000000000004">
      <c r="B28424">
        <v>0.94148766994476318</v>
      </c>
      <c r="C28424">
        <f>$A$1 * B28424</f>
        <v>7.2520048372126666E-3</v>
      </c>
    </row>
    <row r="28425" spans="2:3" x14ac:dyDescent="0.55000000000000004">
      <c r="B28425">
        <v>0.34922415018081665</v>
      </c>
      <c r="C28425">
        <f>$A$1 * B28425</f>
        <v>2.689971740714725E-3</v>
      </c>
    </row>
    <row r="28426" spans="2:3" x14ac:dyDescent="0.55000000000000004">
      <c r="B28426">
        <v>0.74875640869140625</v>
      </c>
      <c r="C28426">
        <f>$A$1 * B28426</f>
        <v>5.7674521622175234E-3</v>
      </c>
    </row>
    <row r="28427" spans="2:3" x14ac:dyDescent="0.55000000000000004">
      <c r="B28427">
        <v>0.36943453550338745</v>
      </c>
      <c r="C28427">
        <f>$A$1 * B28427</f>
        <v>2.8456464423598504E-3</v>
      </c>
    </row>
    <row r="28428" spans="2:3" x14ac:dyDescent="0.55000000000000004">
      <c r="B28428">
        <v>0.98707544803619385</v>
      </c>
      <c r="C28428">
        <f>$A$1 * B28428</f>
        <v>7.6031541913579304E-3</v>
      </c>
    </row>
    <row r="28429" spans="2:3" x14ac:dyDescent="0.55000000000000004">
      <c r="B28429">
        <v>0.88262683153152466</v>
      </c>
      <c r="C28429">
        <f>$A$1 * B28429</f>
        <v>6.7986169718992073E-3</v>
      </c>
    </row>
    <row r="28430" spans="2:3" x14ac:dyDescent="0.55000000000000004">
      <c r="B28430">
        <v>0.38805031776428223</v>
      </c>
      <c r="C28430">
        <f>$A$1 * B28430</f>
        <v>2.9890383818553801E-3</v>
      </c>
    </row>
    <row r="28431" spans="2:3" x14ac:dyDescent="0.55000000000000004">
      <c r="B28431">
        <v>0.98304694890975952</v>
      </c>
      <c r="C28431">
        <f>$A$1 * B28431</f>
        <v>7.5721238379244937E-3</v>
      </c>
    </row>
    <row r="28432" spans="2:3" x14ac:dyDescent="0.55000000000000004">
      <c r="B28432">
        <v>0.80175578594207764</v>
      </c>
      <c r="C28432">
        <f>$A$1 * B28432</f>
        <v>6.1756909023102935E-3</v>
      </c>
    </row>
    <row r="28433" spans="2:3" x14ac:dyDescent="0.55000000000000004">
      <c r="B28433">
        <v>0.72203308343887329</v>
      </c>
      <c r="C28433">
        <f>$A$1 * B28433</f>
        <v>5.5616101844790933E-3</v>
      </c>
    </row>
    <row r="28434" spans="2:3" x14ac:dyDescent="0.55000000000000004">
      <c r="B28434">
        <v>0.26948976516723633</v>
      </c>
      <c r="C28434">
        <f>$A$1 * B28434</f>
        <v>2.0758010359145374E-3</v>
      </c>
    </row>
    <row r="28435" spans="2:3" x14ac:dyDescent="0.55000000000000004">
      <c r="B28435">
        <v>0.38975399732589722</v>
      </c>
      <c r="C28435">
        <f>$A$1 * B28435</f>
        <v>3.0021613284603177E-3</v>
      </c>
    </row>
    <row r="28436" spans="2:3" x14ac:dyDescent="0.55000000000000004">
      <c r="B28436">
        <v>0.67855846881866455</v>
      </c>
      <c r="C28436">
        <f>$A$1 * B28436</f>
        <v>5.2267379120252144E-3</v>
      </c>
    </row>
    <row r="28437" spans="2:3" x14ac:dyDescent="0.55000000000000004">
      <c r="B28437">
        <v>5.0853550434112549E-2</v>
      </c>
      <c r="C28437">
        <f>$A$1 * B28437</f>
        <v>3.9171006218197135E-4</v>
      </c>
    </row>
    <row r="28438" spans="2:3" x14ac:dyDescent="0.55000000000000004">
      <c r="B28438">
        <v>0.65534281730651855</v>
      </c>
      <c r="C28438">
        <f>$A$1 * B28438</f>
        <v>5.0479145217252608E-3</v>
      </c>
    </row>
    <row r="28439" spans="2:3" x14ac:dyDescent="0.55000000000000004">
      <c r="B28439">
        <v>0.36525148153305054</v>
      </c>
      <c r="C28439">
        <f>$A$1 * B28439</f>
        <v>2.8134255980560852E-3</v>
      </c>
    </row>
    <row r="28440" spans="2:3" x14ac:dyDescent="0.55000000000000004">
      <c r="B28440">
        <v>0.60289609432220459</v>
      </c>
      <c r="C28440">
        <f>$A$1 * B28440</f>
        <v>4.6439327162062227E-3</v>
      </c>
    </row>
    <row r="28441" spans="2:3" x14ac:dyDescent="0.55000000000000004">
      <c r="B28441">
        <v>0.97535043954849243</v>
      </c>
      <c r="C28441">
        <f>$A$1 * B28441</f>
        <v>7.5128398718149469E-3</v>
      </c>
    </row>
    <row r="28442" spans="2:3" x14ac:dyDescent="0.55000000000000004">
      <c r="B28442">
        <v>3.9322853088378906E-2</v>
      </c>
      <c r="C28442">
        <f>$A$1 * B28442</f>
        <v>3.0289246467418707E-4</v>
      </c>
    </row>
    <row r="28443" spans="2:3" x14ac:dyDescent="0.55000000000000004">
      <c r="B28443">
        <v>0.99089926481246948</v>
      </c>
      <c r="C28443">
        <f>$A$1 * B28443</f>
        <v>7.6326079363653321E-3</v>
      </c>
    </row>
    <row r="28444" spans="2:3" x14ac:dyDescent="0.55000000000000004">
      <c r="B28444">
        <v>0.64318907260894775</v>
      </c>
      <c r="C28444">
        <f>$A$1 * B28444</f>
        <v>4.9542977722438764E-3</v>
      </c>
    </row>
    <row r="28445" spans="2:3" x14ac:dyDescent="0.55000000000000004">
      <c r="B28445">
        <v>0.35276252031326294</v>
      </c>
      <c r="C28445">
        <f>$A$1 * B28445</f>
        <v>2.7172267735053879E-3</v>
      </c>
    </row>
    <row r="28446" spans="2:3" x14ac:dyDescent="0.55000000000000004">
      <c r="B28446">
        <v>0.66221356391906738</v>
      </c>
      <c r="C28446">
        <f>$A$1 * B28446</f>
        <v>5.1008378783024E-3</v>
      </c>
    </row>
    <row r="28447" spans="2:3" x14ac:dyDescent="0.55000000000000004">
      <c r="B28447">
        <v>0.10684627294540405</v>
      </c>
      <c r="C28447">
        <f>$A$1 * B28447</f>
        <v>8.2300566749182735E-4</v>
      </c>
    </row>
    <row r="28448" spans="2:3" x14ac:dyDescent="0.55000000000000004">
      <c r="B28448">
        <v>0.59149062633514404</v>
      </c>
      <c r="C28448">
        <f>$A$1 * B28448</f>
        <v>4.5560797239119211E-3</v>
      </c>
    </row>
    <row r="28449" spans="2:3" x14ac:dyDescent="0.55000000000000004">
      <c r="B28449">
        <v>0.86943012475967407</v>
      </c>
      <c r="C28449">
        <f>$A$1 * B28449</f>
        <v>6.696966589849751E-3</v>
      </c>
    </row>
    <row r="28450" spans="2:3" x14ac:dyDescent="0.55000000000000004">
      <c r="B28450">
        <v>0.27749395370483398</v>
      </c>
      <c r="C28450">
        <f>$A$1 * B28450</f>
        <v>2.1374549649522123E-3</v>
      </c>
    </row>
    <row r="28451" spans="2:3" x14ac:dyDescent="0.55000000000000004">
      <c r="B28451">
        <v>1.5155494213104248E-2</v>
      </c>
      <c r="C28451">
        <f>$A$1 * B28451</f>
        <v>1.1673835022207868E-4</v>
      </c>
    </row>
    <row r="28452" spans="2:3" x14ac:dyDescent="0.55000000000000004">
      <c r="B28452">
        <v>0.85411179065704346</v>
      </c>
      <c r="C28452">
        <f>$A$1 * B28452</f>
        <v>6.5789739314681128E-3</v>
      </c>
    </row>
    <row r="28453" spans="2:3" x14ac:dyDescent="0.55000000000000004">
      <c r="B28453">
        <v>0.36892014741897583</v>
      </c>
      <c r="C28453">
        <f>$A$1 * B28453</f>
        <v>2.8416842610212711E-3</v>
      </c>
    </row>
    <row r="28454" spans="2:3" x14ac:dyDescent="0.55000000000000004">
      <c r="B28454">
        <v>0.16696333885192871</v>
      </c>
      <c r="C28454">
        <f>$A$1 * B28454</f>
        <v>1.2860698866745679E-3</v>
      </c>
    </row>
    <row r="28455" spans="2:3" x14ac:dyDescent="0.55000000000000004">
      <c r="B28455">
        <v>0.43292897939682007</v>
      </c>
      <c r="C28455">
        <f>$A$1 * B28455</f>
        <v>3.3347256188065444E-3</v>
      </c>
    </row>
    <row r="28456" spans="2:3" x14ac:dyDescent="0.55000000000000004">
      <c r="B28456">
        <v>0.592246413230896</v>
      </c>
      <c r="C28456">
        <f>$A$1 * B28456</f>
        <v>4.5619013298647815E-3</v>
      </c>
    </row>
    <row r="28457" spans="2:3" x14ac:dyDescent="0.55000000000000004">
      <c r="B28457">
        <v>0.43015104532241821</v>
      </c>
      <c r="C28457">
        <f>$A$1 * B28457</f>
        <v>3.3133280031094614E-3</v>
      </c>
    </row>
    <row r="28458" spans="2:3" x14ac:dyDescent="0.55000000000000004">
      <c r="B28458">
        <v>0.40636634826660156</v>
      </c>
      <c r="C28458">
        <f>$A$1 * B28458</f>
        <v>3.1301214210088801E-3</v>
      </c>
    </row>
    <row r="28459" spans="2:3" x14ac:dyDescent="0.55000000000000004">
      <c r="B28459">
        <v>0.69543284177780151</v>
      </c>
      <c r="C28459">
        <f>$A$1 * B28459</f>
        <v>5.3567162837353521E-3</v>
      </c>
    </row>
    <row r="28460" spans="2:3" x14ac:dyDescent="0.55000000000000004">
      <c r="B28460">
        <v>0.11259615421295166</v>
      </c>
      <c r="C28460">
        <f>$A$1 * B28460</f>
        <v>8.6729532533524889E-4</v>
      </c>
    </row>
    <row r="28461" spans="2:3" x14ac:dyDescent="0.55000000000000004">
      <c r="B28461">
        <v>0.19551783800125122</v>
      </c>
      <c r="C28461">
        <f>$A$1 * B28461</f>
        <v>1.5060168626845893E-3</v>
      </c>
    </row>
    <row r="28462" spans="2:3" x14ac:dyDescent="0.55000000000000004">
      <c r="B28462">
        <v>0.38101792335510254</v>
      </c>
      <c r="C28462">
        <f>$A$1 * B28462</f>
        <v>2.9348698994624556E-3</v>
      </c>
    </row>
    <row r="28463" spans="2:3" x14ac:dyDescent="0.55000000000000004">
      <c r="B28463">
        <v>0.20922225713729858</v>
      </c>
      <c r="C28463">
        <f>$A$1 * B28463</f>
        <v>1.6115780049474893E-3</v>
      </c>
    </row>
    <row r="28464" spans="2:3" x14ac:dyDescent="0.55000000000000004">
      <c r="B28464">
        <v>0.50799548625946045</v>
      </c>
      <c r="C28464">
        <f>$A$1 * B28464</f>
        <v>3.9129410200899883E-3</v>
      </c>
    </row>
    <row r="28465" spans="2:3" x14ac:dyDescent="0.55000000000000004">
      <c r="B28465">
        <v>0.44901710748672485</v>
      </c>
      <c r="C28465">
        <f>$A$1 * B28465</f>
        <v>3.4586477756803902E-3</v>
      </c>
    </row>
    <row r="28466" spans="2:3" x14ac:dyDescent="0.55000000000000004">
      <c r="B28466">
        <v>0.55142831802368164</v>
      </c>
      <c r="C28466">
        <f>$A$1 * B28466</f>
        <v>4.2474914513945805E-3</v>
      </c>
    </row>
    <row r="28467" spans="2:3" x14ac:dyDescent="0.55000000000000004">
      <c r="B28467">
        <v>0.15526646375656128</v>
      </c>
      <c r="C28467">
        <f>$A$1 * B28467</f>
        <v>1.1959722704446563E-3</v>
      </c>
    </row>
    <row r="28468" spans="2:3" x14ac:dyDescent="0.55000000000000004">
      <c r="B28468">
        <v>0.54803669452667236</v>
      </c>
      <c r="C28468">
        <f>$A$1 * B28468</f>
        <v>4.2213667651225251E-3</v>
      </c>
    </row>
    <row r="28469" spans="2:3" x14ac:dyDescent="0.55000000000000004">
      <c r="B28469">
        <v>0.94437199831008911</v>
      </c>
      <c r="C28469">
        <f>$A$1 * B28469</f>
        <v>7.2742219770915995E-3</v>
      </c>
    </row>
    <row r="28470" spans="2:3" x14ac:dyDescent="0.55000000000000004">
      <c r="B28470">
        <v>0.46892809867858887</v>
      </c>
      <c r="C28470">
        <f>$A$1 * B28470</f>
        <v>3.6120163316866183E-3</v>
      </c>
    </row>
    <row r="28471" spans="2:3" x14ac:dyDescent="0.55000000000000004">
      <c r="B28471">
        <v>0.4420737624168396</v>
      </c>
      <c r="C28471">
        <f>$A$1 * B28471</f>
        <v>3.4051652143674005E-3</v>
      </c>
    </row>
    <row r="28472" spans="2:3" x14ac:dyDescent="0.55000000000000004">
      <c r="B28472">
        <v>0.8196948766708374</v>
      </c>
      <c r="C28472">
        <f>$A$1 * B28472</f>
        <v>6.3138704843623827E-3</v>
      </c>
    </row>
    <row r="28473" spans="2:3" x14ac:dyDescent="0.55000000000000004">
      <c r="B28473">
        <v>0.98315721750259399</v>
      </c>
      <c r="C28473">
        <f>$A$1 * B28473</f>
        <v>7.5729732047236098E-3</v>
      </c>
    </row>
    <row r="28474" spans="2:3" x14ac:dyDescent="0.55000000000000004">
      <c r="B28474">
        <v>4.1293144226074219E-2</v>
      </c>
      <c r="C28474">
        <f>$A$1 * B28474</f>
        <v>3.1806904246423073E-4</v>
      </c>
    </row>
    <row r="28475" spans="2:3" x14ac:dyDescent="0.55000000000000004">
      <c r="B28475">
        <v>0.90881651639938354</v>
      </c>
      <c r="C28475">
        <f>$A$1 * B28475</f>
        <v>7.0003484734471044E-3</v>
      </c>
    </row>
    <row r="28476" spans="2:3" x14ac:dyDescent="0.55000000000000004">
      <c r="B28476">
        <v>0.11795294284820557</v>
      </c>
      <c r="C28476">
        <f>$A$1 * B28476</f>
        <v>9.0855710531911882E-4</v>
      </c>
    </row>
    <row r="28477" spans="2:3" x14ac:dyDescent="0.55000000000000004">
      <c r="B28477">
        <v>0.2429240345954895</v>
      </c>
      <c r="C28477">
        <f>$A$1 * B28477</f>
        <v>1.8711729640230601E-3</v>
      </c>
    </row>
    <row r="28478" spans="2:3" x14ac:dyDescent="0.55000000000000004">
      <c r="B28478">
        <v>4.8369646072387695E-2</v>
      </c>
      <c r="C28478">
        <f>$A$1 * B28478</f>
        <v>3.7257727157680165E-4</v>
      </c>
    </row>
    <row r="28479" spans="2:3" x14ac:dyDescent="0.55000000000000004">
      <c r="B28479">
        <v>0.77845615148544312</v>
      </c>
      <c r="C28479">
        <f>$A$1 * B28479</f>
        <v>5.9962206158914455E-3</v>
      </c>
    </row>
    <row r="28480" spans="2:3" x14ac:dyDescent="0.55000000000000004">
      <c r="B28480">
        <v>8.6426615715026855E-2</v>
      </c>
      <c r="C28480">
        <f>$A$1 * B28480</f>
        <v>6.6571900539713624E-4</v>
      </c>
    </row>
    <row r="28481" spans="2:3" x14ac:dyDescent="0.55000000000000004">
      <c r="B28481">
        <v>0.85532528162002563</v>
      </c>
      <c r="C28481">
        <f>$A$1 * B28481</f>
        <v>6.588321098313088E-3</v>
      </c>
    </row>
    <row r="28482" spans="2:3" x14ac:dyDescent="0.55000000000000004">
      <c r="B28482">
        <v>0.9076991081237793</v>
      </c>
      <c r="C28482">
        <f>$A$1 * B28482</f>
        <v>6.991741403510332E-3</v>
      </c>
    </row>
    <row r="28483" spans="2:3" x14ac:dyDescent="0.55000000000000004">
      <c r="B28483">
        <v>0.36086815595626831</v>
      </c>
      <c r="C28483">
        <f>$A$1 * B28483</f>
        <v>2.7796621199982496E-3</v>
      </c>
    </row>
    <row r="28484" spans="2:3" x14ac:dyDescent="0.55000000000000004">
      <c r="B28484">
        <v>0.10798943042755127</v>
      </c>
      <c r="C28484">
        <f>$A$1 * B28484</f>
        <v>8.3181107605412308E-4</v>
      </c>
    </row>
    <row r="28485" spans="2:3" x14ac:dyDescent="0.55000000000000004">
      <c r="B28485">
        <v>0.73424035310745239</v>
      </c>
      <c r="C28485">
        <f>$A$1 * B28485</f>
        <v>5.6556392211959405E-3</v>
      </c>
    </row>
    <row r="28486" spans="2:3" x14ac:dyDescent="0.55000000000000004">
      <c r="B28486">
        <v>0.69014334678649902</v>
      </c>
      <c r="C28486">
        <f>$A$1 * B28486</f>
        <v>5.3159728470575374E-3</v>
      </c>
    </row>
    <row r="28487" spans="2:3" x14ac:dyDescent="0.55000000000000004">
      <c r="B28487">
        <v>5.9670805931091309E-3</v>
      </c>
      <c r="C28487">
        <f>$A$1 * B28487</f>
        <v>4.5962680879085838E-5</v>
      </c>
    </row>
    <row r="28488" spans="2:3" x14ac:dyDescent="0.55000000000000004">
      <c r="B28488">
        <v>0.44539773464202881</v>
      </c>
      <c r="C28488">
        <f>$A$1 * B28488</f>
        <v>3.4307688026302685E-3</v>
      </c>
    </row>
    <row r="28489" spans="2:3" x14ac:dyDescent="0.55000000000000004">
      <c r="B28489">
        <v>0.15390020608901978</v>
      </c>
      <c r="C28489">
        <f>$A$1 * B28489</f>
        <v>1.1854483862450138E-3</v>
      </c>
    </row>
    <row r="28490" spans="2:3" x14ac:dyDescent="0.55000000000000004">
      <c r="B28490">
        <v>0.38550949096679688</v>
      </c>
      <c r="C28490">
        <f>$A$1 * B28490</f>
        <v>2.969467134334991E-3</v>
      </c>
    </row>
    <row r="28491" spans="2:3" x14ac:dyDescent="0.55000000000000004">
      <c r="B28491">
        <v>0.30683153867721558</v>
      </c>
      <c r="C28491">
        <f>$A$1 * B28491</f>
        <v>2.363433822587524E-3</v>
      </c>
    </row>
    <row r="28492" spans="2:3" x14ac:dyDescent="0.55000000000000004">
      <c r="B28492">
        <v>0.63191568851470947</v>
      </c>
      <c r="C28492">
        <f>$A$1 * B28492</f>
        <v>4.8674621836397591E-3</v>
      </c>
    </row>
    <row r="28493" spans="2:3" x14ac:dyDescent="0.55000000000000004">
      <c r="B28493">
        <v>0.57701236009597778</v>
      </c>
      <c r="C28493">
        <f>$A$1 * B28493</f>
        <v>4.4445578631879812E-3</v>
      </c>
    </row>
    <row r="28494" spans="2:3" x14ac:dyDescent="0.55000000000000004">
      <c r="B28494">
        <v>0.41817498207092285</v>
      </c>
      <c r="C28494">
        <f>$A$1 * B28494</f>
        <v>3.2210798819676256E-3</v>
      </c>
    </row>
    <row r="28495" spans="2:3" x14ac:dyDescent="0.55000000000000004">
      <c r="B28495">
        <v>0.55282920598983765</v>
      </c>
      <c r="C28495">
        <f>$A$1 * B28495</f>
        <v>4.2582820826808643E-3</v>
      </c>
    </row>
    <row r="28496" spans="2:3" x14ac:dyDescent="0.55000000000000004">
      <c r="B28496">
        <v>0.11194026470184326</v>
      </c>
      <c r="C28496">
        <f>$A$1 * B28496</f>
        <v>8.6224319979066877E-4</v>
      </c>
    </row>
    <row r="28497" spans="2:3" x14ac:dyDescent="0.55000000000000004">
      <c r="B28497">
        <v>0.73288589715957642</v>
      </c>
      <c r="C28497">
        <f>$A$1 * B28497</f>
        <v>5.6452062421996629E-3</v>
      </c>
    </row>
    <row r="28498" spans="2:3" x14ac:dyDescent="0.55000000000000004">
      <c r="B28498">
        <v>0.41271257400512695</v>
      </c>
      <c r="C28498">
        <f>$A$1 * B28498</f>
        <v>3.1790045463253591E-3</v>
      </c>
    </row>
    <row r="28499" spans="2:3" x14ac:dyDescent="0.55000000000000004">
      <c r="B28499">
        <v>0.43274182081222534</v>
      </c>
      <c r="C28499">
        <f>$A$1 * B28499</f>
        <v>3.3332839908339906E-3</v>
      </c>
    </row>
    <row r="28500" spans="2:3" x14ac:dyDescent="0.55000000000000004">
      <c r="B28500">
        <v>0.13162624835968018</v>
      </c>
      <c r="C28500">
        <f>$A$1 * B28500</f>
        <v>1.0138785884095114E-3</v>
      </c>
    </row>
    <row r="28501" spans="2:3" x14ac:dyDescent="0.55000000000000004">
      <c r="B28501">
        <v>0.94555646181106567</v>
      </c>
      <c r="C28501">
        <f>$A$1 * B28501</f>
        <v>7.2833455538656722E-3</v>
      </c>
    </row>
    <row r="28502" spans="2:3" x14ac:dyDescent="0.55000000000000004">
      <c r="B28502">
        <v>0.20951533317565918</v>
      </c>
      <c r="C28502">
        <f>$A$1 * B28502</f>
        <v>1.6138354841643832E-3</v>
      </c>
    </row>
    <row r="28503" spans="2:3" x14ac:dyDescent="0.55000000000000004">
      <c r="B28503">
        <v>0.98789018392562866</v>
      </c>
      <c r="C28503">
        <f>$A$1 * B28503</f>
        <v>7.6094298642104263E-3</v>
      </c>
    </row>
    <row r="28504" spans="2:3" x14ac:dyDescent="0.55000000000000004">
      <c r="B28504">
        <v>0.87951123714447021</v>
      </c>
      <c r="C28504">
        <f>$A$1 * B28504</f>
        <v>6.7746184573280743E-3</v>
      </c>
    </row>
    <row r="28505" spans="2:3" x14ac:dyDescent="0.55000000000000004">
      <c r="B28505">
        <v>0.71191126108169556</v>
      </c>
      <c r="C28505">
        <f>$A$1 * B28505</f>
        <v>5.4836447399608801E-3</v>
      </c>
    </row>
    <row r="28506" spans="2:3" x14ac:dyDescent="0.55000000000000004">
      <c r="B28506">
        <v>0.13042163848876953</v>
      </c>
      <c r="C28506">
        <f>$A$1 * B28506</f>
        <v>1.0045998300256542E-3</v>
      </c>
    </row>
    <row r="28507" spans="2:3" x14ac:dyDescent="0.55000000000000004">
      <c r="B28507">
        <v>0.81525915861129761</v>
      </c>
      <c r="C28507">
        <f>$A$1 * B28507</f>
        <v>6.2797034422956699E-3</v>
      </c>
    </row>
    <row r="28508" spans="2:3" x14ac:dyDescent="0.55000000000000004">
      <c r="B28508">
        <v>0.87714064121246338</v>
      </c>
      <c r="C28508">
        <f>$A$1 * B28508</f>
        <v>6.756358448498645E-3</v>
      </c>
    </row>
    <row r="28509" spans="2:3" x14ac:dyDescent="0.55000000000000004">
      <c r="B28509">
        <v>0.52981406450271606</v>
      </c>
      <c r="C28509">
        <f>$A$1 * B28509</f>
        <v>4.0810031626037357E-3</v>
      </c>
    </row>
    <row r="28510" spans="2:3" x14ac:dyDescent="0.55000000000000004">
      <c r="B28510">
        <v>0.49434018135070801</v>
      </c>
      <c r="C28510">
        <f>$A$1 * B28510</f>
        <v>3.8077581903905866E-3</v>
      </c>
    </row>
    <row r="28511" spans="2:3" x14ac:dyDescent="0.55000000000000004">
      <c r="B28511">
        <v>0.52062267065048218</v>
      </c>
      <c r="C28511">
        <f>$A$1 * B28511</f>
        <v>4.0102045374013073E-3</v>
      </c>
    </row>
    <row r="28512" spans="2:3" x14ac:dyDescent="0.55000000000000004">
      <c r="B28512">
        <v>0.61969268321990967</v>
      </c>
      <c r="C28512">
        <f>$A$1 * B28512</f>
        <v>4.7733119399850921E-3</v>
      </c>
    </row>
    <row r="28513" spans="2:3" x14ac:dyDescent="0.55000000000000004">
      <c r="B28513">
        <v>0.9762302041053772</v>
      </c>
      <c r="C28513">
        <f>$A$1 * B28513</f>
        <v>7.519616441520327E-3</v>
      </c>
    </row>
    <row r="28514" spans="2:3" x14ac:dyDescent="0.55000000000000004">
      <c r="B28514">
        <v>0.38287496566772461</v>
      </c>
      <c r="C28514">
        <f>$A$1 * B28514</f>
        <v>2.9491741545939476E-3</v>
      </c>
    </row>
    <row r="28515" spans="2:3" x14ac:dyDescent="0.55000000000000004">
      <c r="B28515">
        <v>0.42166870832443237</v>
      </c>
      <c r="C28515">
        <f>$A$1 * B28515</f>
        <v>3.2479910359839437E-3</v>
      </c>
    </row>
    <row r="28516" spans="2:3" x14ac:dyDescent="0.55000000000000004">
      <c r="B28516">
        <v>0.46660339832305908</v>
      </c>
      <c r="C28516">
        <f>$A$1 * B28516</f>
        <v>3.5941098430924967E-3</v>
      </c>
    </row>
    <row r="28517" spans="2:3" x14ac:dyDescent="0.55000000000000004">
      <c r="B28517">
        <v>3.5351574420928955E-2</v>
      </c>
      <c r="C28517">
        <f>$A$1 * B28517</f>
        <v>2.7230286374191337E-4</v>
      </c>
    </row>
    <row r="28518" spans="2:3" x14ac:dyDescent="0.55000000000000004">
      <c r="B28518">
        <v>0.65595030784606934</v>
      </c>
      <c r="C28518">
        <f>$A$1 * B28518</f>
        <v>5.0525938441126073E-3</v>
      </c>
    </row>
    <row r="28519" spans="2:3" x14ac:dyDescent="0.55000000000000004">
      <c r="B28519">
        <v>0.50112432241439819</v>
      </c>
      <c r="C28519">
        <f>$A$1 * B28519</f>
        <v>3.8600144496925282E-3</v>
      </c>
    </row>
    <row r="28520" spans="2:3" x14ac:dyDescent="0.55000000000000004">
      <c r="B28520">
        <v>0.78219163417816162</v>
      </c>
      <c r="C28520">
        <f>$A$1 * B28520</f>
        <v>6.0249939492251769E-3</v>
      </c>
    </row>
    <row r="28521" spans="2:3" x14ac:dyDescent="0.55000000000000004">
      <c r="B28521">
        <v>0.67672163248062134</v>
      </c>
      <c r="C28521">
        <f>$A$1 * B28521</f>
        <v>5.2125892976206956E-3</v>
      </c>
    </row>
    <row r="28522" spans="2:3" x14ac:dyDescent="0.55000000000000004">
      <c r="B28522">
        <v>0.21743583679199219</v>
      </c>
      <c r="C28522">
        <f>$A$1 * B28522</f>
        <v>1.6748448126691073E-3</v>
      </c>
    </row>
    <row r="28523" spans="2:3" x14ac:dyDescent="0.55000000000000004">
      <c r="B28523">
        <v>0.60988062620162964</v>
      </c>
      <c r="C28523">
        <f>$A$1 * B28523</f>
        <v>4.697732527496612E-3</v>
      </c>
    </row>
    <row r="28524" spans="2:3" x14ac:dyDescent="0.55000000000000004">
      <c r="B28524">
        <v>0.32628405094146729</v>
      </c>
      <c r="C28524">
        <f>$A$1 * B28524</f>
        <v>2.5132708491781841E-3</v>
      </c>
    </row>
    <row r="28525" spans="2:3" x14ac:dyDescent="0.55000000000000004">
      <c r="B28525">
        <v>0.68336039781570435</v>
      </c>
      <c r="C28525">
        <f>$A$1 * B28525</f>
        <v>5.26372577009937E-3</v>
      </c>
    </row>
    <row r="28526" spans="2:3" x14ac:dyDescent="0.55000000000000004">
      <c r="B28526">
        <v>0.53077149391174316</v>
      </c>
      <c r="C28526">
        <f>$A$1 * B28526</f>
        <v>4.0883779620060068E-3</v>
      </c>
    </row>
    <row r="28527" spans="2:3" x14ac:dyDescent="0.55000000000000004">
      <c r="B28527">
        <v>0.92011779546737671</v>
      </c>
      <c r="C28527">
        <f>$A$1 * B28527</f>
        <v>7.0873989288955386E-3</v>
      </c>
    </row>
    <row r="28528" spans="2:3" x14ac:dyDescent="0.55000000000000004">
      <c r="B28528">
        <v>0.89484012126922607</v>
      </c>
      <c r="C28528">
        <f>$A$1 * B28528</f>
        <v>6.8926923794521144E-3</v>
      </c>
    </row>
    <row r="28529" spans="2:3" x14ac:dyDescent="0.55000000000000004">
      <c r="B28529">
        <v>0.72988945245742798</v>
      </c>
      <c r="C28529">
        <f>$A$1 * B28529</f>
        <v>5.622125502888764E-3</v>
      </c>
    </row>
    <row r="28530" spans="2:3" x14ac:dyDescent="0.55000000000000004">
      <c r="B28530">
        <v>0.38459253311157227</v>
      </c>
      <c r="C28530">
        <f>$A$1 * B28530</f>
        <v>2.962404075503855E-3</v>
      </c>
    </row>
    <row r="28531" spans="2:3" x14ac:dyDescent="0.55000000000000004">
      <c r="B28531">
        <v>0.6284300684928894</v>
      </c>
      <c r="C28531">
        <f>$A$1 * B28531</f>
        <v>4.8406134695611058E-3</v>
      </c>
    </row>
    <row r="28532" spans="2:3" x14ac:dyDescent="0.55000000000000004">
      <c r="B28532">
        <v>0.21057713031768799</v>
      </c>
      <c r="C28532">
        <f>$A$1 * B28532</f>
        <v>1.6220141977640878E-3</v>
      </c>
    </row>
    <row r="28533" spans="2:3" x14ac:dyDescent="0.55000000000000004">
      <c r="B28533">
        <v>0.71065694093704224</v>
      </c>
      <c r="C28533">
        <f>$A$1 * B28533</f>
        <v>5.4739830778416376E-3</v>
      </c>
    </row>
    <row r="28534" spans="2:3" x14ac:dyDescent="0.55000000000000004">
      <c r="B28534">
        <v>0.90835452079772949</v>
      </c>
      <c r="C28534">
        <f>$A$1 * B28534</f>
        <v>6.9967898561174025E-3</v>
      </c>
    </row>
    <row r="28535" spans="2:3" x14ac:dyDescent="0.55000000000000004">
      <c r="B28535">
        <v>0.90895074605941772</v>
      </c>
      <c r="C28535">
        <f>$A$1 * B28535</f>
        <v>7.0013824053560825E-3</v>
      </c>
    </row>
    <row r="28536" spans="2:3" x14ac:dyDescent="0.55000000000000004">
      <c r="B28536">
        <v>6.3595175743103027E-2</v>
      </c>
      <c r="C28536">
        <f>$A$1 * B28536</f>
        <v>4.8985508449561621E-4</v>
      </c>
    </row>
    <row r="28537" spans="2:3" x14ac:dyDescent="0.55000000000000004">
      <c r="B28537">
        <v>0.31786257028579712</v>
      </c>
      <c r="C28537">
        <f>$A$1 * B28537</f>
        <v>2.4484026407023407E-3</v>
      </c>
    </row>
    <row r="28538" spans="2:3" x14ac:dyDescent="0.55000000000000004">
      <c r="B28538">
        <v>0.83795833587646484</v>
      </c>
      <c r="C28538">
        <f>$A$1 * B28538</f>
        <v>6.4545485821554394E-3</v>
      </c>
    </row>
    <row r="28539" spans="2:3" x14ac:dyDescent="0.55000000000000004">
      <c r="B28539">
        <v>0.11647719144821167</v>
      </c>
      <c r="C28539">
        <f>$A$1 * B28539</f>
        <v>8.9718982284381354E-4</v>
      </c>
    </row>
    <row r="28540" spans="2:3" x14ac:dyDescent="0.55000000000000004">
      <c r="B28540">
        <v>0.70200216770172119</v>
      </c>
      <c r="C28540">
        <f>$A$1 * B28540</f>
        <v>5.4073178846891778E-3</v>
      </c>
    </row>
    <row r="28541" spans="2:3" x14ac:dyDescent="0.55000000000000004">
      <c r="B28541">
        <v>0.86968261003494263</v>
      </c>
      <c r="C28541">
        <f>$A$1 * B28541</f>
        <v>6.6989114102611325E-3</v>
      </c>
    </row>
    <row r="28542" spans="2:3" x14ac:dyDescent="0.55000000000000004">
      <c r="B28542">
        <v>3.137516975402832E-2</v>
      </c>
      <c r="C28542">
        <f>$A$1 * B28542</f>
        <v>2.4167377873141049E-4</v>
      </c>
    </row>
    <row r="28543" spans="2:3" x14ac:dyDescent="0.55000000000000004">
      <c r="B28543">
        <v>0.23959583044052124</v>
      </c>
      <c r="C28543">
        <f>$A$1 * B28543</f>
        <v>1.8455367784397936E-3</v>
      </c>
    </row>
    <row r="28544" spans="2:3" x14ac:dyDescent="0.55000000000000004">
      <c r="B28544">
        <v>0.47253882884979248</v>
      </c>
      <c r="C28544">
        <f>$A$1 * B28544</f>
        <v>3.6398287327443768E-3</v>
      </c>
    </row>
    <row r="28545" spans="2:3" x14ac:dyDescent="0.55000000000000004">
      <c r="B28545">
        <v>0.38839489221572876</v>
      </c>
      <c r="C28545">
        <f>$A$1 * B28545</f>
        <v>2.9916925383233206E-3</v>
      </c>
    </row>
    <row r="28546" spans="2:3" x14ac:dyDescent="0.55000000000000004">
      <c r="B28546">
        <v>0.23427152633666992</v>
      </c>
      <c r="C28546">
        <f>$A$1 * B28546</f>
        <v>1.8045252173237714E-3</v>
      </c>
    </row>
    <row r="28547" spans="2:3" x14ac:dyDescent="0.55000000000000004">
      <c r="B28547">
        <v>0.60380715131759644</v>
      </c>
      <c r="C28547">
        <f>$A$1 * B28547</f>
        <v>4.6509503224356763E-3</v>
      </c>
    </row>
    <row r="28548" spans="2:3" x14ac:dyDescent="0.55000000000000004">
      <c r="B28548">
        <v>0.71120369434356689</v>
      </c>
      <c r="C28548">
        <f>$A$1 * B28548</f>
        <v>5.4781945598136872E-3</v>
      </c>
    </row>
    <row r="28549" spans="2:3" x14ac:dyDescent="0.55000000000000004">
      <c r="B28549">
        <v>0.92850381135940552</v>
      </c>
      <c r="C28549">
        <f>$A$1 * B28549</f>
        <v>7.1519939626440987E-3</v>
      </c>
    </row>
    <row r="28550" spans="2:3" x14ac:dyDescent="0.55000000000000004">
      <c r="B28550">
        <v>9.5634222030639648E-2</v>
      </c>
      <c r="C28550">
        <f>$A$1 * B28550</f>
        <v>7.3664251047489415E-4</v>
      </c>
    </row>
    <row r="28551" spans="2:3" x14ac:dyDescent="0.55000000000000004">
      <c r="B28551">
        <v>0.82465070486068726</v>
      </c>
      <c r="C28551">
        <f>$A$1 * B28551</f>
        <v>6.3520437830177912E-3</v>
      </c>
    </row>
    <row r="28552" spans="2:3" x14ac:dyDescent="0.55000000000000004">
      <c r="B28552">
        <v>0.88387811183929443</v>
      </c>
      <c r="C28552">
        <f>$A$1 * B28552</f>
        <v>6.8082552190418255E-3</v>
      </c>
    </row>
    <row r="28553" spans="2:3" x14ac:dyDescent="0.55000000000000004">
      <c r="B28553">
        <v>0.1548653244972229</v>
      </c>
      <c r="C28553">
        <f>$A$1 * B28553</f>
        <v>1.1928824117646286E-3</v>
      </c>
    </row>
    <row r="28554" spans="2:3" x14ac:dyDescent="0.55000000000000004">
      <c r="B28554">
        <v>0.4333953857421875</v>
      </c>
      <c r="C28554">
        <f>$A$1 * B28554</f>
        <v>3.338318210808211E-3</v>
      </c>
    </row>
    <row r="28555" spans="2:3" x14ac:dyDescent="0.55000000000000004">
      <c r="B28555">
        <v>1.0830104351043701E-2</v>
      </c>
      <c r="C28555">
        <f>$A$1 * B28555</f>
        <v>8.3421134071670622E-5</v>
      </c>
    </row>
    <row r="28556" spans="2:3" x14ac:dyDescent="0.55000000000000004">
      <c r="B28556">
        <v>0.9769512414932251</v>
      </c>
      <c r="C28556">
        <f>$A$1 * B28556</f>
        <v>7.5251703821521687E-3</v>
      </c>
    </row>
    <row r="28557" spans="2:3" x14ac:dyDescent="0.55000000000000004">
      <c r="B28557">
        <v>0.17081195116043091</v>
      </c>
      <c r="C28557">
        <f>$A$1 * B28557</f>
        <v>1.3157146244324736E-3</v>
      </c>
    </row>
    <row r="28558" spans="2:3" x14ac:dyDescent="0.55000000000000004">
      <c r="B28558">
        <v>0.75005745887756348</v>
      </c>
      <c r="C28558">
        <f>$A$1 * B28558</f>
        <v>5.7774737722127156E-3</v>
      </c>
    </row>
    <row r="28559" spans="2:3" x14ac:dyDescent="0.55000000000000004">
      <c r="B28559">
        <v>0.21733802556991577</v>
      </c>
      <c r="C28559">
        <f>$A$1 * B28559</f>
        <v>1.674091401362432E-3</v>
      </c>
    </row>
    <row r="28560" spans="2:3" x14ac:dyDescent="0.55000000000000004">
      <c r="B28560">
        <v>0.13794505596160889</v>
      </c>
      <c r="C28560">
        <f>$A$1 * B28560</f>
        <v>1.0625505198191831E-3</v>
      </c>
    </row>
    <row r="28561" spans="2:3" x14ac:dyDescent="0.55000000000000004">
      <c r="B28561">
        <v>0.59627777338027954</v>
      </c>
      <c r="C28561">
        <f>$A$1 * B28561</f>
        <v>4.5929537209232763E-3</v>
      </c>
    </row>
    <row r="28562" spans="2:3" x14ac:dyDescent="0.55000000000000004">
      <c r="B28562">
        <v>0.99831819534301758</v>
      </c>
      <c r="C28562">
        <f>$A$1 * B28562</f>
        <v>7.6897537937270499E-3</v>
      </c>
    </row>
    <row r="28563" spans="2:3" x14ac:dyDescent="0.55000000000000004">
      <c r="B28563">
        <v>0.14858120679855347</v>
      </c>
      <c r="C28563">
        <f>$A$1 * B28563</f>
        <v>1.1444776865587869E-3</v>
      </c>
    </row>
    <row r="28564" spans="2:3" x14ac:dyDescent="0.55000000000000004">
      <c r="B28564">
        <v>0.5661393404006958</v>
      </c>
      <c r="C28564">
        <f>$A$1 * B28564</f>
        <v>4.3608061647404384E-3</v>
      </c>
    </row>
    <row r="28565" spans="2:3" x14ac:dyDescent="0.55000000000000004">
      <c r="B28565">
        <v>0.8959234356880188</v>
      </c>
      <c r="C28565">
        <f>$A$1 * B28565</f>
        <v>6.9010368343569439E-3</v>
      </c>
    </row>
    <row r="28566" spans="2:3" x14ac:dyDescent="0.55000000000000004">
      <c r="B28566">
        <v>0.5966956615447998</v>
      </c>
      <c r="C28566">
        <f>$A$1 * B28566</f>
        <v>4.5961725915333318E-3</v>
      </c>
    </row>
    <row r="28567" spans="2:3" x14ac:dyDescent="0.55000000000000004">
      <c r="B28567">
        <v>0.11150544881820679</v>
      </c>
      <c r="C28567">
        <f>$A$1 * B28567</f>
        <v>8.5889393989901919E-4</v>
      </c>
    </row>
    <row r="28568" spans="2:3" x14ac:dyDescent="0.55000000000000004">
      <c r="B28568">
        <v>0.65319669246673584</v>
      </c>
      <c r="C28568">
        <f>$A$1 * B28568</f>
        <v>5.0313835482285185E-3</v>
      </c>
    </row>
    <row r="28569" spans="2:3" x14ac:dyDescent="0.55000000000000004">
      <c r="B28569">
        <v>0.95726114511489868</v>
      </c>
      <c r="C28569">
        <f>$A$1 * B28569</f>
        <v>7.373503314447305E-3</v>
      </c>
    </row>
    <row r="28570" spans="2:3" x14ac:dyDescent="0.55000000000000004">
      <c r="B28570">
        <v>0.69515323638916016</v>
      </c>
      <c r="C28570">
        <f>$A$1 * B28570</f>
        <v>5.354562565003107E-3</v>
      </c>
    </row>
    <row r="28571" spans="2:3" x14ac:dyDescent="0.55000000000000004">
      <c r="B28571">
        <v>0.21872061491012573</v>
      </c>
      <c r="C28571">
        <f>$A$1 * B28571</f>
        <v>1.6847410836717813E-3</v>
      </c>
    </row>
    <row r="28572" spans="2:3" x14ac:dyDescent="0.55000000000000004">
      <c r="B28572">
        <v>0.373787522315979</v>
      </c>
      <c r="C28572">
        <f>$A$1 * B28572</f>
        <v>2.8791762297686319E-3</v>
      </c>
    </row>
    <row r="28573" spans="2:3" x14ac:dyDescent="0.55000000000000004">
      <c r="B28573">
        <v>0.91877967119216919</v>
      </c>
      <c r="C28573">
        <f>$A$1 * B28573</f>
        <v>7.0770917480089679E-3</v>
      </c>
    </row>
    <row r="28574" spans="2:3" x14ac:dyDescent="0.55000000000000004">
      <c r="B28574">
        <v>0.69072461128234863</v>
      </c>
      <c r="C28574">
        <f>$A$1 * B28574</f>
        <v>5.3204501578818508E-3</v>
      </c>
    </row>
    <row r="28575" spans="2:3" x14ac:dyDescent="0.55000000000000004">
      <c r="B28575">
        <v>0.8416256308555603</v>
      </c>
      <c r="C28575">
        <f>$A$1 * B28575</f>
        <v>6.482796685425285E-3</v>
      </c>
    </row>
    <row r="28576" spans="2:3" x14ac:dyDescent="0.55000000000000004">
      <c r="B28576">
        <v>0.92621505260467529</v>
      </c>
      <c r="C28576">
        <f>$A$1 * B28576</f>
        <v>7.1343643217147701E-3</v>
      </c>
    </row>
    <row r="28577" spans="2:3" x14ac:dyDescent="0.55000000000000004">
      <c r="B28577">
        <v>0.24806934595108032</v>
      </c>
      <c r="C28577">
        <f>$A$1 * B28577</f>
        <v>1.910805796221382E-3</v>
      </c>
    </row>
    <row r="28578" spans="2:3" x14ac:dyDescent="0.55000000000000004">
      <c r="B28578">
        <v>0.99313879013061523</v>
      </c>
      <c r="C28578">
        <f>$A$1 * B28578</f>
        <v>7.6498583464967851E-3</v>
      </c>
    </row>
    <row r="28579" spans="2:3" x14ac:dyDescent="0.55000000000000004">
      <c r="B28579">
        <v>0.3135334849357605</v>
      </c>
      <c r="C28579">
        <f>$A$1 * B28579</f>
        <v>2.4150569592862325E-3</v>
      </c>
    </row>
    <row r="28580" spans="2:3" x14ac:dyDescent="0.55000000000000004">
      <c r="B28580">
        <v>0.62304031848907471</v>
      </c>
      <c r="C28580">
        <f>$A$1 * B28580</f>
        <v>4.7990977977718785E-3</v>
      </c>
    </row>
    <row r="28581" spans="2:3" x14ac:dyDescent="0.55000000000000004">
      <c r="B28581">
        <v>6.994706392288208E-2</v>
      </c>
      <c r="C28581">
        <f>$A$1 * B28581</f>
        <v>5.3878182594502277E-4</v>
      </c>
    </row>
    <row r="28582" spans="2:3" x14ac:dyDescent="0.55000000000000004">
      <c r="B28582">
        <v>4.0445089340209961E-2</v>
      </c>
      <c r="C28582">
        <f>$A$1 * B28582</f>
        <v>3.1153672310324509E-4</v>
      </c>
    </row>
    <row r="28583" spans="2:3" x14ac:dyDescent="0.55000000000000004">
      <c r="B28583">
        <v>0.88279622793197632</v>
      </c>
      <c r="C28583">
        <f>$A$1 * B28583</f>
        <v>6.7999217829495251E-3</v>
      </c>
    </row>
    <row r="28584" spans="2:3" x14ac:dyDescent="0.55000000000000004">
      <c r="B28584">
        <v>3.1707167625427246E-2</v>
      </c>
      <c r="C28584">
        <f>$A$1 * B28584</f>
        <v>2.4423106147253293E-4</v>
      </c>
    </row>
    <row r="28585" spans="2:3" x14ac:dyDescent="0.55000000000000004">
      <c r="B28585">
        <v>0.74458128213882446</v>
      </c>
      <c r="C28585">
        <f>$A$1 * B28585</f>
        <v>5.7352923804998568E-3</v>
      </c>
    </row>
    <row r="28586" spans="2:3" x14ac:dyDescent="0.55000000000000004">
      <c r="B28586">
        <v>0.56463813781738281</v>
      </c>
      <c r="C28586">
        <f>$A$1 * B28586</f>
        <v>4.3492428392255533E-3</v>
      </c>
    </row>
    <row r="28587" spans="2:3" x14ac:dyDescent="0.55000000000000004">
      <c r="B28587">
        <v>0.91592997312545776</v>
      </c>
      <c r="C28587">
        <f>$A$1 * B28587</f>
        <v>7.0551413552166764E-3</v>
      </c>
    </row>
    <row r="28588" spans="2:3" x14ac:dyDescent="0.55000000000000004">
      <c r="B28588">
        <v>0.36516726016998291</v>
      </c>
      <c r="C28588">
        <f>$A$1 * B28588</f>
        <v>2.812776865468436E-3</v>
      </c>
    </row>
    <row r="28589" spans="2:3" x14ac:dyDescent="0.55000000000000004">
      <c r="B28589">
        <v>0.69561702013015747</v>
      </c>
      <c r="C28589">
        <f>$A$1 * B28589</f>
        <v>5.3581349558484703E-3</v>
      </c>
    </row>
    <row r="28590" spans="2:3" x14ac:dyDescent="0.55000000000000004">
      <c r="B28590">
        <v>0.10728287696838379</v>
      </c>
      <c r="C28590">
        <f>$A$1 * B28590</f>
        <v>8.2636870089913828E-4</v>
      </c>
    </row>
    <row r="28591" spans="2:3" x14ac:dyDescent="0.55000000000000004">
      <c r="B28591">
        <v>0.35073989629745483</v>
      </c>
      <c r="C28591">
        <f>$A$1 * B28591</f>
        <v>2.7016470908236556E-3</v>
      </c>
    </row>
    <row r="28592" spans="2:3" x14ac:dyDescent="0.55000000000000004">
      <c r="B28592">
        <v>0.1225050687789917</v>
      </c>
      <c r="C28592">
        <f>$A$1 * B28592</f>
        <v>9.43620803255385E-4</v>
      </c>
    </row>
    <row r="28593" spans="2:3" x14ac:dyDescent="0.55000000000000004">
      <c r="B28593">
        <v>0.4883008599281311</v>
      </c>
      <c r="C28593">
        <f>$A$1 * B28593</f>
        <v>3.7612390594787826E-3</v>
      </c>
    </row>
    <row r="28594" spans="2:3" x14ac:dyDescent="0.55000000000000004">
      <c r="B28594">
        <v>0.78513956069946289</v>
      </c>
      <c r="C28594">
        <f>$A$1 * B28594</f>
        <v>6.0477009671444648E-3</v>
      </c>
    </row>
    <row r="28595" spans="2:3" x14ac:dyDescent="0.55000000000000004">
      <c r="B28595">
        <v>0.39944523572921753</v>
      </c>
      <c r="C28595">
        <f>$A$1 * B28595</f>
        <v>3.0768101104072798E-3</v>
      </c>
    </row>
    <row r="28596" spans="2:3" x14ac:dyDescent="0.55000000000000004">
      <c r="B28596">
        <v>0.97956287860870361</v>
      </c>
      <c r="C28596">
        <f>$A$1 * B28596</f>
        <v>7.5452870608927469E-3</v>
      </c>
    </row>
    <row r="28597" spans="2:3" x14ac:dyDescent="0.55000000000000004">
      <c r="B28597">
        <v>0.15760594606399536</v>
      </c>
      <c r="C28597">
        <f>$A$1 * B28597</f>
        <v>1.2139926201015783E-3</v>
      </c>
    </row>
    <row r="28598" spans="2:3" x14ac:dyDescent="0.55000000000000004">
      <c r="B28598">
        <v>0.30578875541687012</v>
      </c>
      <c r="C28598">
        <f>$A$1 * B28598</f>
        <v>2.3554015673710182E-3</v>
      </c>
    </row>
    <row r="28599" spans="2:3" x14ac:dyDescent="0.55000000000000004">
      <c r="B28599">
        <v>0.50180429220199585</v>
      </c>
      <c r="C28599">
        <f>$A$1 * B28599</f>
        <v>3.8652520585813477E-3</v>
      </c>
    </row>
    <row r="28600" spans="2:3" x14ac:dyDescent="0.55000000000000004">
      <c r="B28600">
        <v>0.92956578731536865</v>
      </c>
      <c r="C28600">
        <f>$A$1 * B28600</f>
        <v>7.1601740535953695E-3</v>
      </c>
    </row>
    <row r="28601" spans="2:3" x14ac:dyDescent="0.55000000000000004">
      <c r="B28601">
        <v>0.78635698556900024</v>
      </c>
      <c r="C28601">
        <f>$A$1 * B28601</f>
        <v>6.0570784357238949E-3</v>
      </c>
    </row>
    <row r="28602" spans="2:3" x14ac:dyDescent="0.55000000000000004">
      <c r="B28602">
        <v>0.23325634002685547</v>
      </c>
      <c r="C28602">
        <f>$A$1 * B28602</f>
        <v>1.796705533365639E-3</v>
      </c>
    </row>
    <row r="28603" spans="2:3" x14ac:dyDescent="0.55000000000000004">
      <c r="B28603">
        <v>0.52823942899703979</v>
      </c>
      <c r="C28603">
        <f>$A$1 * B28603</f>
        <v>4.0688742047123583E-3</v>
      </c>
    </row>
    <row r="28604" spans="2:3" x14ac:dyDescent="0.55000000000000004">
      <c r="B28604">
        <v>0.67374670505523682</v>
      </c>
      <c r="C28604">
        <f>$A$1 * B28604</f>
        <v>5.1896742996149214E-3</v>
      </c>
    </row>
    <row r="28605" spans="2:3" x14ac:dyDescent="0.55000000000000004">
      <c r="B28605">
        <v>0.33335524797439575</v>
      </c>
      <c r="C28605">
        <f>$A$1 * B28605</f>
        <v>2.5677382168609597E-3</v>
      </c>
    </row>
    <row r="28606" spans="2:3" x14ac:dyDescent="0.55000000000000004">
      <c r="B28606">
        <v>0.50363850593566895</v>
      </c>
      <c r="C28606">
        <f>$A$1 * B28606</f>
        <v>3.8793804718295632E-3</v>
      </c>
    </row>
    <row r="28607" spans="2:3" x14ac:dyDescent="0.55000000000000004">
      <c r="B28607">
        <v>0.23296207189559937</v>
      </c>
      <c r="C28607">
        <f>$A$1 * B28607</f>
        <v>1.7944388718049709E-3</v>
      </c>
    </row>
    <row r="28608" spans="2:3" x14ac:dyDescent="0.55000000000000004">
      <c r="B28608">
        <v>0.26197135448455811</v>
      </c>
      <c r="C28608">
        <f>$A$1 * B28608</f>
        <v>2.0178889119648602E-3</v>
      </c>
    </row>
    <row r="28609" spans="2:3" x14ac:dyDescent="0.55000000000000004">
      <c r="B28609">
        <v>0.71150356531143188</v>
      </c>
      <c r="C28609">
        <f>$A$1 * B28609</f>
        <v>5.4805043783900942E-3</v>
      </c>
    </row>
    <row r="28610" spans="2:3" x14ac:dyDescent="0.55000000000000004">
      <c r="B28610">
        <v>0.19072675704956055</v>
      </c>
      <c r="C28610">
        <f>$A$1 * B28610</f>
        <v>1.4691125639387792E-3</v>
      </c>
    </row>
    <row r="28611" spans="2:3" x14ac:dyDescent="0.55000000000000004">
      <c r="B28611">
        <v>0.95709770917892456</v>
      </c>
      <c r="C28611">
        <f>$A$1 * B28611</f>
        <v>7.3722444151158584E-3</v>
      </c>
    </row>
    <row r="28612" spans="2:3" x14ac:dyDescent="0.55000000000000004">
      <c r="B28612">
        <v>0.98336327075958252</v>
      </c>
      <c r="C28612">
        <f>$A$1 * B28612</f>
        <v>7.5745603728449851E-3</v>
      </c>
    </row>
    <row r="28613" spans="2:3" x14ac:dyDescent="0.55000000000000004">
      <c r="B28613">
        <v>0.11593133211135864</v>
      </c>
      <c r="C28613">
        <f>$A$1 * B28613</f>
        <v>8.9298522762959465E-4</v>
      </c>
    </row>
    <row r="28614" spans="2:3" x14ac:dyDescent="0.55000000000000004">
      <c r="B28614">
        <v>0.52163290977478027</v>
      </c>
      <c r="C28614">
        <f>$A$1 * B28614</f>
        <v>4.0179861146327767E-3</v>
      </c>
    </row>
    <row r="28615" spans="2:3" x14ac:dyDescent="0.55000000000000004">
      <c r="B28615">
        <v>0.58181089162826538</v>
      </c>
      <c r="C28615">
        <f>$A$1 * B28615</f>
        <v>4.4815195515823802E-3</v>
      </c>
    </row>
    <row r="28616" spans="2:3" x14ac:dyDescent="0.55000000000000004">
      <c r="B28616">
        <v>0.50692880153656006</v>
      </c>
      <c r="C28616">
        <f>$A$1 * B28616</f>
        <v>3.9047246588808093E-3</v>
      </c>
    </row>
    <row r="28617" spans="2:3" x14ac:dyDescent="0.55000000000000004">
      <c r="B28617">
        <v>0.60211950540542603</v>
      </c>
      <c r="C28617">
        <f>$A$1 * B28617</f>
        <v>4.637950878354502E-3</v>
      </c>
    </row>
    <row r="28618" spans="2:3" x14ac:dyDescent="0.55000000000000004">
      <c r="B28618">
        <v>0.14241409301757813</v>
      </c>
      <c r="C28618">
        <f>$A$1 * B28618</f>
        <v>1.0969742083943856E-3</v>
      </c>
    </row>
    <row r="28619" spans="2:3" x14ac:dyDescent="0.55000000000000004">
      <c r="B28619">
        <v>0.73143023252487183</v>
      </c>
      <c r="C28619">
        <f>$A$1 * B28619</f>
        <v>5.6339936822169534E-3</v>
      </c>
    </row>
    <row r="28620" spans="2:3" x14ac:dyDescent="0.55000000000000004">
      <c r="B28620">
        <v>0.27218210697174072</v>
      </c>
      <c r="C28620">
        <f>$A$1 * B28620</f>
        <v>2.0965393593286308E-3</v>
      </c>
    </row>
    <row r="28621" spans="2:3" x14ac:dyDescent="0.55000000000000004">
      <c r="B28621">
        <v>0.91402560472488403</v>
      </c>
      <c r="C28621">
        <f>$A$1 * B28621</f>
        <v>7.0404725610373475E-3</v>
      </c>
    </row>
    <row r="28622" spans="2:3" x14ac:dyDescent="0.55000000000000004">
      <c r="B28622">
        <v>0.6336977481842041</v>
      </c>
      <c r="C28622">
        <f>$A$1 * B28622</f>
        <v>4.8811888693478522E-3</v>
      </c>
    </row>
    <row r="28623" spans="2:3" x14ac:dyDescent="0.55000000000000004">
      <c r="B28623">
        <v>0.2265734076499939</v>
      </c>
      <c r="C28623">
        <f>$A$1 * B28623</f>
        <v>1.7452288550501294E-3</v>
      </c>
    </row>
    <row r="28624" spans="2:3" x14ac:dyDescent="0.55000000000000004">
      <c r="B28624">
        <v>0.12977015972137451</v>
      </c>
      <c r="C28624">
        <f>$A$1 * B28624</f>
        <v>9.9958167915303875E-4</v>
      </c>
    </row>
    <row r="28625" spans="2:3" x14ac:dyDescent="0.55000000000000004">
      <c r="B28625">
        <v>0.56220871210098267</v>
      </c>
      <c r="C28625">
        <f>$A$1 * B28625</f>
        <v>4.3305296817308658E-3</v>
      </c>
    </row>
    <row r="28626" spans="2:3" x14ac:dyDescent="0.55000000000000004">
      <c r="B28626">
        <v>0.2763066291809082</v>
      </c>
      <c r="C28626">
        <f>$A$1 * B28626</f>
        <v>2.1283093505530815E-3</v>
      </c>
    </row>
    <row r="28627" spans="2:3" x14ac:dyDescent="0.55000000000000004">
      <c r="B28627">
        <v>0.78727215528488159</v>
      </c>
      <c r="C28627">
        <f>$A$1 * B28627</f>
        <v>6.0641277210393696E-3</v>
      </c>
    </row>
    <row r="28628" spans="2:3" x14ac:dyDescent="0.55000000000000004">
      <c r="B28628">
        <v>0.23209774494171143</v>
      </c>
      <c r="C28628">
        <f>$A$1 * B28628</f>
        <v>1.787781213451467E-3</v>
      </c>
    </row>
    <row r="28629" spans="2:3" x14ac:dyDescent="0.55000000000000004">
      <c r="B28629">
        <v>0.15195447206497192</v>
      </c>
      <c r="C28629">
        <f>$A$1 * B28629</f>
        <v>1.1704609647367192E-3</v>
      </c>
    </row>
    <row r="28630" spans="2:3" x14ac:dyDescent="0.55000000000000004">
      <c r="B28630">
        <v>6.688380241394043E-2</v>
      </c>
      <c r="C28630">
        <f>$A$1 * B28630</f>
        <v>5.1518641626557837E-4</v>
      </c>
    </row>
    <row r="28631" spans="2:3" x14ac:dyDescent="0.55000000000000004">
      <c r="B28631">
        <v>0.98609727621078491</v>
      </c>
      <c r="C28631">
        <f>$A$1 * B28631</f>
        <v>7.5956196191739878E-3</v>
      </c>
    </row>
    <row r="28632" spans="2:3" x14ac:dyDescent="0.55000000000000004">
      <c r="B28632">
        <v>0.17395246028900146</v>
      </c>
      <c r="C28632">
        <f>$A$1 * B28632</f>
        <v>1.3399050499884879E-3</v>
      </c>
    </row>
    <row r="28633" spans="2:3" x14ac:dyDescent="0.55000000000000004">
      <c r="B28633">
        <v>0.96140009164810181</v>
      </c>
      <c r="C28633">
        <f>$A$1 * B28633</f>
        <v>7.4053844120314238E-3</v>
      </c>
    </row>
    <row r="28634" spans="2:3" x14ac:dyDescent="0.55000000000000004">
      <c r="B28634">
        <v>0.98351764678955078</v>
      </c>
      <c r="C28634">
        <f>$A$1 * B28634</f>
        <v>7.5757494863637476E-3</v>
      </c>
    </row>
    <row r="28635" spans="2:3" x14ac:dyDescent="0.55000000000000004">
      <c r="B28635">
        <v>0.45128363370895386</v>
      </c>
      <c r="C28635">
        <f>$A$1 * B28635</f>
        <v>3.4761061658983294E-3</v>
      </c>
    </row>
    <row r="28636" spans="2:3" x14ac:dyDescent="0.55000000000000004">
      <c r="B28636">
        <v>0.38312971591949463</v>
      </c>
      <c r="C28636">
        <f>$A$1 * B28636</f>
        <v>2.9511364214585001E-3</v>
      </c>
    </row>
    <row r="28637" spans="2:3" x14ac:dyDescent="0.55000000000000004">
      <c r="B28637">
        <v>0.76965934038162231</v>
      </c>
      <c r="C28637">
        <f>$A$1 * B28637</f>
        <v>5.9284613464782865E-3</v>
      </c>
    </row>
    <row r="28638" spans="2:3" x14ac:dyDescent="0.55000000000000004">
      <c r="B28638">
        <v>0.50136685371398926</v>
      </c>
      <c r="C28638">
        <f>$A$1 * B28638</f>
        <v>3.8618825975333948E-3</v>
      </c>
    </row>
    <row r="28639" spans="2:3" x14ac:dyDescent="0.55000000000000004">
      <c r="B28639">
        <v>0.31985515356063843</v>
      </c>
      <c r="C28639">
        <f>$A$1 * B28639</f>
        <v>2.4637509283209624E-3</v>
      </c>
    </row>
    <row r="28640" spans="2:3" x14ac:dyDescent="0.55000000000000004">
      <c r="B28640">
        <v>0.76105773448944092</v>
      </c>
      <c r="C28640">
        <f>$A$1 * B28640</f>
        <v>5.8622056858581573E-3</v>
      </c>
    </row>
    <row r="28641" spans="2:3" x14ac:dyDescent="0.55000000000000004">
      <c r="B28641">
        <v>0.93494755029678345</v>
      </c>
      <c r="C28641">
        <f>$A$1 * B28641</f>
        <v>7.2016282036813095E-3</v>
      </c>
    </row>
    <row r="28642" spans="2:3" x14ac:dyDescent="0.55000000000000004">
      <c r="B28642">
        <v>0.35828542709350586</v>
      </c>
      <c r="C28642">
        <f>$A$1 * B28642</f>
        <v>2.7597681130941965E-3</v>
      </c>
    </row>
    <row r="28643" spans="2:3" x14ac:dyDescent="0.55000000000000004">
      <c r="B28643">
        <v>0.94074982404708862</v>
      </c>
      <c r="C28643">
        <f>$A$1 * B28643</f>
        <v>7.2463214255336084E-3</v>
      </c>
    </row>
    <row r="28644" spans="2:3" x14ac:dyDescent="0.55000000000000004">
      <c r="B28644">
        <v>0.57342255115509033</v>
      </c>
      <c r="C28644">
        <f>$A$1 * B28644</f>
        <v>4.4169066122634604E-3</v>
      </c>
    </row>
    <row r="28645" spans="2:3" x14ac:dyDescent="0.55000000000000004">
      <c r="B28645">
        <v>0.72270661592483521</v>
      </c>
      <c r="C28645">
        <f>$A$1 * B28645</f>
        <v>5.566798208711532E-3</v>
      </c>
    </row>
    <row r="28646" spans="2:3" x14ac:dyDescent="0.55000000000000004">
      <c r="B28646">
        <v>0.57044768333435059</v>
      </c>
      <c r="C28646">
        <f>$A$1 * B28646</f>
        <v>4.393992073374875E-3</v>
      </c>
    </row>
    <row r="28647" spans="2:3" x14ac:dyDescent="0.55000000000000004">
      <c r="B28647">
        <v>0.82794469594955444</v>
      </c>
      <c r="C28647">
        <f>$A$1 * B28647</f>
        <v>6.3774164353347373E-3</v>
      </c>
    </row>
    <row r="28648" spans="2:3" x14ac:dyDescent="0.55000000000000004">
      <c r="B28648">
        <v>0.59079301357269287</v>
      </c>
      <c r="C28648">
        <f>$A$1 * B28648</f>
        <v>4.550706216335243E-3</v>
      </c>
    </row>
    <row r="28649" spans="2:3" x14ac:dyDescent="0.55000000000000004">
      <c r="B28649">
        <v>0.88372999429702759</v>
      </c>
      <c r="C28649">
        <f>$A$1 * B28649</f>
        <v>6.8071143128278777E-3</v>
      </c>
    </row>
    <row r="28650" spans="2:3" x14ac:dyDescent="0.55000000000000004">
      <c r="B28650">
        <v>0.69797325134277344</v>
      </c>
      <c r="C28650">
        <f>$A$1 * B28650</f>
        <v>5.3762843174354202E-3</v>
      </c>
    </row>
    <row r="28651" spans="2:3" x14ac:dyDescent="0.55000000000000004">
      <c r="B28651">
        <v>0.86358088254928589</v>
      </c>
      <c r="C28651">
        <f>$A$1 * B28651</f>
        <v>6.6519115836527476E-3</v>
      </c>
    </row>
    <row r="28652" spans="2:3" x14ac:dyDescent="0.55000000000000004">
      <c r="B28652">
        <v>0.47924578189849854</v>
      </c>
      <c r="C28652">
        <f>$A$1 * B28652</f>
        <v>3.6914904352869371E-3</v>
      </c>
    </row>
    <row r="28653" spans="2:3" x14ac:dyDescent="0.55000000000000004">
      <c r="B28653">
        <v>0.4822877049446106</v>
      </c>
      <c r="C28653">
        <f>$A$1 * B28653</f>
        <v>3.7149214810128228E-3</v>
      </c>
    </row>
    <row r="28654" spans="2:3" x14ac:dyDescent="0.55000000000000004">
      <c r="B28654">
        <v>0.36055207252502441</v>
      </c>
      <c r="C28654">
        <f>$A$1 * B28654</f>
        <v>2.7772274215465131E-3</v>
      </c>
    </row>
    <row r="28655" spans="2:3" x14ac:dyDescent="0.55000000000000004">
      <c r="B28655">
        <v>0.75108855962753296</v>
      </c>
      <c r="C28655">
        <f>$A$1 * B28655</f>
        <v>5.7854160404602339E-3</v>
      </c>
    </row>
    <row r="28656" spans="2:3" x14ac:dyDescent="0.55000000000000004">
      <c r="B28656">
        <v>0.44099032878875732</v>
      </c>
      <c r="C28656">
        <f>$A$1 * B28656</f>
        <v>3.3968198412281936E-3</v>
      </c>
    </row>
    <row r="28657" spans="2:3" x14ac:dyDescent="0.55000000000000004">
      <c r="B28657">
        <v>0.97425132989883423</v>
      </c>
      <c r="C28657">
        <f>$A$1 * B28657</f>
        <v>7.5043737508551089E-3</v>
      </c>
    </row>
    <row r="28658" spans="2:3" x14ac:dyDescent="0.55000000000000004">
      <c r="B28658">
        <v>3.0694007873535156E-3</v>
      </c>
      <c r="C28658">
        <f>$A$1 * B28658</f>
        <v>2.3642698749881674E-5</v>
      </c>
    </row>
    <row r="28659" spans="2:3" x14ac:dyDescent="0.55000000000000004">
      <c r="B28659">
        <v>0.71831196546554565</v>
      </c>
      <c r="C28659">
        <f>$A$1 * B28659</f>
        <v>5.5329474983878413E-3</v>
      </c>
    </row>
    <row r="28660" spans="2:3" x14ac:dyDescent="0.55000000000000004">
      <c r="B28660">
        <v>0.10499393939971924</v>
      </c>
      <c r="C28660">
        <f>$A$1 * B28660</f>
        <v>8.0873768261824353E-4</v>
      </c>
    </row>
    <row r="28661" spans="2:3" x14ac:dyDescent="0.55000000000000004">
      <c r="B28661">
        <v>0.53521901369094849</v>
      </c>
      <c r="C28661">
        <f>$A$1 * B28661</f>
        <v>4.1226359092760845E-3</v>
      </c>
    </row>
    <row r="28662" spans="2:3" x14ac:dyDescent="0.55000000000000004">
      <c r="B28662">
        <v>0.91123080253601074</v>
      </c>
      <c r="C28662">
        <f>$A$1 * B28662</f>
        <v>7.0189450151758592E-3</v>
      </c>
    </row>
    <row r="28663" spans="2:3" x14ac:dyDescent="0.55000000000000004">
      <c r="B28663">
        <v>0.47063440084457397</v>
      </c>
      <c r="C28663">
        <f>$A$1 * B28663</f>
        <v>3.6251594794478592E-3</v>
      </c>
    </row>
    <row r="28664" spans="2:3" x14ac:dyDescent="0.55000000000000004">
      <c r="B28664">
        <v>0.66760671138763428</v>
      </c>
      <c r="C28664">
        <f>$A$1 * B28664</f>
        <v>5.1423797197713839E-3</v>
      </c>
    </row>
    <row r="28665" spans="2:3" x14ac:dyDescent="0.55000000000000004">
      <c r="B28665">
        <v>0.63864046335220337</v>
      </c>
      <c r="C28665">
        <f>$A$1 * B28665</f>
        <v>4.9192611622217441E-3</v>
      </c>
    </row>
    <row r="28666" spans="2:3" x14ac:dyDescent="0.55000000000000004">
      <c r="B28666">
        <v>0.47718715667724609</v>
      </c>
      <c r="C28666">
        <f>$A$1 * B28666</f>
        <v>3.6756334458232232E-3</v>
      </c>
    </row>
    <row r="28667" spans="2:3" x14ac:dyDescent="0.55000000000000004">
      <c r="B28667">
        <v>0.39410322904586792</v>
      </c>
      <c r="C28667">
        <f>$A$1 * B28667</f>
        <v>3.0356621914862103E-3</v>
      </c>
    </row>
    <row r="28668" spans="2:3" x14ac:dyDescent="0.55000000000000004">
      <c r="B28668">
        <v>0.28318655490875244</v>
      </c>
      <c r="C28668">
        <f>$A$1 * B28668</f>
        <v>2.1813034111772822E-3</v>
      </c>
    </row>
    <row r="28669" spans="2:3" x14ac:dyDescent="0.55000000000000004">
      <c r="B28669">
        <v>0.88394194841384888</v>
      </c>
      <c r="C28669">
        <f>$A$1 * B28669</f>
        <v>6.8087469335509354E-3</v>
      </c>
    </row>
    <row r="28670" spans="2:3" x14ac:dyDescent="0.55000000000000004">
      <c r="B28670">
        <v>0.71515965461730957</v>
      </c>
      <c r="C28670">
        <f>$A$1 * B28670</f>
        <v>5.5086661676284621E-3</v>
      </c>
    </row>
    <row r="28671" spans="2:3" x14ac:dyDescent="0.55000000000000004">
      <c r="B28671">
        <v>8.5548758506774902E-3</v>
      </c>
      <c r="C28671">
        <f>$A$1 * B28671</f>
        <v>6.5895712744179491E-5</v>
      </c>
    </row>
    <row r="28672" spans="2:3" x14ac:dyDescent="0.55000000000000004">
      <c r="B28672">
        <v>0.70472419261932373</v>
      </c>
      <c r="C28672">
        <f>$A$1 * B28672</f>
        <v>5.4282848484632495E-3</v>
      </c>
    </row>
    <row r="28673" spans="2:3" x14ac:dyDescent="0.55000000000000004">
      <c r="B28673">
        <v>7.465130090713501E-2</v>
      </c>
      <c r="C28673">
        <f>$A$1 * B28673</f>
        <v>5.7501719094688042E-4</v>
      </c>
    </row>
    <row r="28674" spans="2:3" x14ac:dyDescent="0.55000000000000004">
      <c r="B28674">
        <v>2.7064800262451172E-2</v>
      </c>
      <c r="C28674">
        <f>$A$1 * B28674</f>
        <v>2.0847226011255771E-4</v>
      </c>
    </row>
    <row r="28675" spans="2:3" x14ac:dyDescent="0.55000000000000004">
      <c r="B28675">
        <v>0.67073982954025269</v>
      </c>
      <c r="C28675">
        <f>$A$1 * B28675</f>
        <v>5.166513214795998E-3</v>
      </c>
    </row>
    <row r="28676" spans="2:3" x14ac:dyDescent="0.55000000000000004">
      <c r="B28676">
        <v>0.17446815967559814</v>
      </c>
      <c r="C28676">
        <f>$A$1 * B28676</f>
        <v>1.3438773319052189E-3</v>
      </c>
    </row>
    <row r="28677" spans="2:3" x14ac:dyDescent="0.55000000000000004">
      <c r="B28677">
        <v>0.54652291536331177</v>
      </c>
      <c r="C28677">
        <f>$A$1 * B28677</f>
        <v>4.2097065658808219E-3</v>
      </c>
    </row>
    <row r="28678" spans="2:3" x14ac:dyDescent="0.55000000000000004">
      <c r="B28678">
        <v>0.2181394100189209</v>
      </c>
      <c r="C28678">
        <f>$A$1 * B28678</f>
        <v>1.6802642319646566E-3</v>
      </c>
    </row>
    <row r="28679" spans="2:3" x14ac:dyDescent="0.55000000000000004">
      <c r="B28679">
        <v>0.52744764089584351</v>
      </c>
      <c r="C28679">
        <f>$A$1 * B28679</f>
        <v>4.0627752919775162E-3</v>
      </c>
    </row>
    <row r="28680" spans="2:3" x14ac:dyDescent="0.55000000000000004">
      <c r="B28680">
        <v>0.56454980373382568</v>
      </c>
      <c r="C28680">
        <f>$A$1 * B28680</f>
        <v>4.348562427551883E-3</v>
      </c>
    </row>
    <row r="28681" spans="2:3" x14ac:dyDescent="0.55000000000000004">
      <c r="B28681">
        <v>0.74566274881362915</v>
      </c>
      <c r="C28681">
        <f>$A$1 * B28681</f>
        <v>5.7436226027718362E-3</v>
      </c>
    </row>
    <row r="28682" spans="2:3" x14ac:dyDescent="0.55000000000000004">
      <c r="B28682">
        <v>0.76256561279296875</v>
      </c>
      <c r="C28682">
        <f>$A$1 * B28682</f>
        <v>5.873820432498178E-3</v>
      </c>
    </row>
    <row r="28683" spans="2:3" x14ac:dyDescent="0.55000000000000004">
      <c r="B28683">
        <v>0.71863192319869995</v>
      </c>
      <c r="C28683">
        <f>$A$1 * B28683</f>
        <v>5.535412039456844E-3</v>
      </c>
    </row>
    <row r="28684" spans="2:3" x14ac:dyDescent="0.55000000000000004">
      <c r="B28684">
        <v>0.76760828495025635</v>
      </c>
      <c r="C28684">
        <f>$A$1 * B28684</f>
        <v>5.9126626648975389E-3</v>
      </c>
    </row>
    <row r="28685" spans="2:3" x14ac:dyDescent="0.55000000000000004">
      <c r="B28685">
        <v>5.6653320789337158E-2</v>
      </c>
      <c r="C28685">
        <f>$A$1 * B28685</f>
        <v>4.3638400111234432E-4</v>
      </c>
    </row>
    <row r="28686" spans="2:3" x14ac:dyDescent="0.55000000000000004">
      <c r="B28686">
        <v>0.31909584999084473</v>
      </c>
      <c r="C28686">
        <f>$A$1 * B28686</f>
        <v>2.457902234453968E-3</v>
      </c>
    </row>
    <row r="28687" spans="2:3" x14ac:dyDescent="0.55000000000000004">
      <c r="B28687">
        <v>0.83053535223007202</v>
      </c>
      <c r="C28687">
        <f>$A$1 * B28687</f>
        <v>6.3973715048248891E-3</v>
      </c>
    </row>
    <row r="28688" spans="2:3" x14ac:dyDescent="0.55000000000000004">
      <c r="B28688">
        <v>0.33741557598114014</v>
      </c>
      <c r="C28688">
        <f>$A$1 * B28688</f>
        <v>2.5990137388731682E-3</v>
      </c>
    </row>
    <row r="28689" spans="2:3" x14ac:dyDescent="0.55000000000000004">
      <c r="B28689">
        <v>0.88067871332168579</v>
      </c>
      <c r="C28689">
        <f>$A$1 * B28689</f>
        <v>6.7836111857033643E-3</v>
      </c>
    </row>
    <row r="28690" spans="2:3" x14ac:dyDescent="0.55000000000000004">
      <c r="B28690">
        <v>0.49667787551879883</v>
      </c>
      <c r="C28690">
        <f>$A$1 * B28690</f>
        <v>3.8257647665318473E-3</v>
      </c>
    </row>
    <row r="28691" spans="2:3" x14ac:dyDescent="0.55000000000000004">
      <c r="B28691">
        <v>0.59881466627120972</v>
      </c>
      <c r="C28691">
        <f>$A$1 * B28691</f>
        <v>4.6124946667092104E-3</v>
      </c>
    </row>
    <row r="28692" spans="2:3" x14ac:dyDescent="0.55000000000000004">
      <c r="B28692">
        <v>0.37950146198272705</v>
      </c>
      <c r="C28692">
        <f>$A$1 * B28692</f>
        <v>2.9231890399472604E-3</v>
      </c>
    </row>
    <row r="28693" spans="2:3" x14ac:dyDescent="0.55000000000000004">
      <c r="B28693">
        <v>0.96364957094192505</v>
      </c>
      <c r="C28693">
        <f>$A$1 * B28693</f>
        <v>7.4227114947333916E-3</v>
      </c>
    </row>
    <row r="28694" spans="2:3" x14ac:dyDescent="0.55000000000000004">
      <c r="B28694">
        <v>0.87007975578308105</v>
      </c>
      <c r="C28694">
        <f>$A$1 * B28694</f>
        <v>6.7019705080895164E-3</v>
      </c>
    </row>
    <row r="28695" spans="2:3" x14ac:dyDescent="0.55000000000000004">
      <c r="B28695">
        <v>0.86166566610336304</v>
      </c>
      <c r="C28695">
        <f>$A$1 * B28695</f>
        <v>6.6371592301450733E-3</v>
      </c>
    </row>
    <row r="28696" spans="2:3" x14ac:dyDescent="0.55000000000000004">
      <c r="B28696">
        <v>0.69177854061126709</v>
      </c>
      <c r="C28696">
        <f>$A$1 * B28696</f>
        <v>5.3285682680126456E-3</v>
      </c>
    </row>
    <row r="28697" spans="2:3" x14ac:dyDescent="0.55000000000000004">
      <c r="B28697">
        <v>0.97432810068130493</v>
      </c>
      <c r="C28697">
        <f>$A$1 * B28697</f>
        <v>7.5049650937941692E-3</v>
      </c>
    </row>
    <row r="28698" spans="2:3" x14ac:dyDescent="0.55000000000000004">
      <c r="B28698">
        <v>0.24551486968994141</v>
      </c>
      <c r="C28698">
        <f>$A$1 * B28698</f>
        <v>1.891129410864778E-3</v>
      </c>
    </row>
    <row r="28699" spans="2:3" x14ac:dyDescent="0.55000000000000004">
      <c r="B28699">
        <v>0.76294821500778198</v>
      </c>
      <c r="C28699">
        <f>$A$1 * B28699</f>
        <v>5.8767675057325164E-3</v>
      </c>
    </row>
    <row r="28700" spans="2:3" x14ac:dyDescent="0.55000000000000004">
      <c r="B28700">
        <v>0.15516722202301025</v>
      </c>
      <c r="C28700">
        <f>$A$1 * B28700</f>
        <v>1.1952078403254518E-3</v>
      </c>
    </row>
    <row r="28701" spans="2:3" x14ac:dyDescent="0.55000000000000004">
      <c r="B28701">
        <v>0.33245307207107544</v>
      </c>
      <c r="C28701">
        <f>$A$1 * B28701</f>
        <v>2.5607890190926241E-3</v>
      </c>
    </row>
    <row r="28702" spans="2:3" x14ac:dyDescent="0.55000000000000004">
      <c r="B28702">
        <v>0.17626690864562988</v>
      </c>
      <c r="C28702">
        <f>$A$1 * B28702</f>
        <v>1.3577325704261511E-3</v>
      </c>
    </row>
    <row r="28703" spans="2:3" x14ac:dyDescent="0.55000000000000004">
      <c r="B28703">
        <v>0.20531123876571655</v>
      </c>
      <c r="C28703">
        <f>$A$1 * B28703</f>
        <v>1.5814525714930028E-3</v>
      </c>
    </row>
    <row r="28704" spans="2:3" x14ac:dyDescent="0.55000000000000004">
      <c r="B28704">
        <v>0.37422072887420654</v>
      </c>
      <c r="C28704">
        <f>$A$1 * B28704</f>
        <v>2.8825130934961862E-3</v>
      </c>
    </row>
    <row r="28705" spans="2:3" x14ac:dyDescent="0.55000000000000004">
      <c r="B28705">
        <v>0.28686481714248657</v>
      </c>
      <c r="C28705">
        <f>$A$1 * B28705</f>
        <v>2.2096359920098507E-3</v>
      </c>
    </row>
    <row r="28706" spans="2:3" x14ac:dyDescent="0.55000000000000004">
      <c r="B28706">
        <v>0.72831487655639648</v>
      </c>
      <c r="C28706">
        <f>$A$1 * B28706</f>
        <v>5.6099970041145752E-3</v>
      </c>
    </row>
    <row r="28707" spans="2:3" x14ac:dyDescent="0.55000000000000004">
      <c r="B28707">
        <v>0.55331772565841675</v>
      </c>
      <c r="C28707">
        <f>$A$1 * B28707</f>
        <v>4.2620450071595428E-3</v>
      </c>
    </row>
    <row r="28708" spans="2:3" x14ac:dyDescent="0.55000000000000004">
      <c r="B28708">
        <v>0.56775009632110596</v>
      </c>
      <c r="C28708">
        <f>$A$1 * B28708</f>
        <v>4.3732133476481749E-3</v>
      </c>
    </row>
    <row r="28709" spans="2:3" x14ac:dyDescent="0.55000000000000004">
      <c r="B28709">
        <v>0.24363023042678833</v>
      </c>
      <c r="C28709">
        <f>$A$1 * B28709</f>
        <v>1.8766125844749126E-3</v>
      </c>
    </row>
    <row r="28710" spans="2:3" x14ac:dyDescent="0.55000000000000004">
      <c r="B28710">
        <v>0.49595808982849121</v>
      </c>
      <c r="C28710">
        <f>$A$1 * B28710</f>
        <v>3.8202204673609685E-3</v>
      </c>
    </row>
    <row r="28711" spans="2:3" x14ac:dyDescent="0.55000000000000004">
      <c r="B28711">
        <v>0.58656972646713257</v>
      </c>
      <c r="C28711">
        <f>$A$1 * B28711</f>
        <v>4.5181754679290975E-3</v>
      </c>
    </row>
    <row r="28712" spans="2:3" x14ac:dyDescent="0.55000000000000004">
      <c r="B28712">
        <v>0.7094491720199585</v>
      </c>
      <c r="C28712">
        <f>$A$1 * B28712</f>
        <v>5.4646799862467788E-3</v>
      </c>
    </row>
    <row r="28713" spans="2:3" x14ac:dyDescent="0.55000000000000004">
      <c r="B28713">
        <v>0.34416776895523071</v>
      </c>
      <c r="C28713">
        <f>$A$1 * B28713</f>
        <v>2.6510239113619605E-3</v>
      </c>
    </row>
    <row r="28714" spans="2:3" x14ac:dyDescent="0.55000000000000004">
      <c r="B28714">
        <v>0.86744117736816406</v>
      </c>
      <c r="C28714">
        <f>$A$1 * B28714</f>
        <v>6.6816463083796407E-3</v>
      </c>
    </row>
    <row r="28715" spans="2:3" x14ac:dyDescent="0.55000000000000004">
      <c r="B28715">
        <v>0.70283335447311401</v>
      </c>
      <c r="C28715">
        <f>$A$1 * B28715</f>
        <v>5.4137202738857582E-3</v>
      </c>
    </row>
    <row r="28716" spans="2:3" x14ac:dyDescent="0.55000000000000004">
      <c r="B28716">
        <v>0.91851961612701416</v>
      </c>
      <c r="C28716">
        <f>$A$1 * B28716</f>
        <v>7.0750886197146201E-3</v>
      </c>
    </row>
    <row r="28717" spans="2:3" x14ac:dyDescent="0.55000000000000004">
      <c r="B28717">
        <v>0.29337245225906372</v>
      </c>
      <c r="C28717">
        <f>$A$1 * B28717</f>
        <v>2.2597624066733601E-3</v>
      </c>
    </row>
    <row r="28718" spans="2:3" x14ac:dyDescent="0.55000000000000004">
      <c r="B28718">
        <v>0.54057908058166504</v>
      </c>
      <c r="C28718">
        <f>$A$1 * B28718</f>
        <v>4.1639229407053335E-3</v>
      </c>
    </row>
    <row r="28719" spans="2:3" x14ac:dyDescent="0.55000000000000004">
      <c r="B28719">
        <v>0.37116378545761108</v>
      </c>
      <c r="C28719">
        <f>$A$1 * B28719</f>
        <v>2.8589663502387452E-3</v>
      </c>
    </row>
    <row r="28720" spans="2:3" x14ac:dyDescent="0.55000000000000004">
      <c r="B28720">
        <v>0.10029590129852295</v>
      </c>
      <c r="C28720">
        <f>$A$1 * B28720</f>
        <v>7.7255006580401187E-4</v>
      </c>
    </row>
    <row r="28721" spans="2:3" x14ac:dyDescent="0.55000000000000004">
      <c r="B28721">
        <v>0.43774086236953735</v>
      </c>
      <c r="C28721">
        <f>$A$1 * B28721</f>
        <v>3.3717901494512148E-3</v>
      </c>
    </row>
    <row r="28722" spans="2:3" x14ac:dyDescent="0.55000000000000004">
      <c r="B28722">
        <v>0.28838205337524414</v>
      </c>
      <c r="C28722">
        <f>$A$1 * B28722</f>
        <v>2.2213228200484991E-3</v>
      </c>
    </row>
    <row r="28723" spans="2:3" x14ac:dyDescent="0.55000000000000004">
      <c r="B28723">
        <v>0.83503025770187378</v>
      </c>
      <c r="C28723">
        <f>$A$1 * B28723</f>
        <v>6.4319944502599924E-3</v>
      </c>
    </row>
    <row r="28724" spans="2:3" x14ac:dyDescent="0.55000000000000004">
      <c r="B28724">
        <v>0.83687031269073486</v>
      </c>
      <c r="C28724">
        <f>$A$1 * B28724</f>
        <v>6.4461678569927017E-3</v>
      </c>
    </row>
    <row r="28725" spans="2:3" x14ac:dyDescent="0.55000000000000004">
      <c r="B28725">
        <v>9.3496143817901611E-2</v>
      </c>
      <c r="C28725">
        <f>$A$1 * B28725</f>
        <v>7.2017351779862793E-4</v>
      </c>
    </row>
    <row r="28726" spans="2:3" x14ac:dyDescent="0.55000000000000004">
      <c r="B28726">
        <v>0.97468066215515137</v>
      </c>
      <c r="C28726">
        <f>$A$1 * B28726</f>
        <v>7.5076807719653971E-3</v>
      </c>
    </row>
    <row r="28727" spans="2:3" x14ac:dyDescent="0.55000000000000004">
      <c r="B28727">
        <v>6.54410719871521E-2</v>
      </c>
      <c r="C28727">
        <f>$A$1 * B28727</f>
        <v>5.0407348471281921E-4</v>
      </c>
    </row>
    <row r="28728" spans="2:3" x14ac:dyDescent="0.55000000000000004">
      <c r="B28728">
        <v>0.5277179479598999</v>
      </c>
      <c r="C28728">
        <f>$A$1 * B28728</f>
        <v>4.0648573884283223E-3</v>
      </c>
    </row>
    <row r="28729" spans="2:3" x14ac:dyDescent="0.55000000000000004">
      <c r="B28729">
        <v>0.12471300363540649</v>
      </c>
      <c r="C28729">
        <f>$A$1 * B28729</f>
        <v>9.6062788127682097E-4</v>
      </c>
    </row>
    <row r="28730" spans="2:3" x14ac:dyDescent="0.55000000000000004">
      <c r="B28730">
        <v>0.81975078582763672</v>
      </c>
      <c r="C28730">
        <f>$A$1 * B28730</f>
        <v>6.314301136285394E-3</v>
      </c>
    </row>
    <row r="28731" spans="2:3" x14ac:dyDescent="0.55000000000000004">
      <c r="B28731">
        <v>0.96406859159469604</v>
      </c>
      <c r="C28731">
        <f>$A$1 * B28731</f>
        <v>7.4259390885700327E-3</v>
      </c>
    </row>
    <row r="28732" spans="2:3" x14ac:dyDescent="0.55000000000000004">
      <c r="B28732">
        <v>0.78032171726226807</v>
      </c>
      <c r="C28732">
        <f>$A$1 * B28732</f>
        <v>6.0105905247809233E-3</v>
      </c>
    </row>
    <row r="28733" spans="2:3" x14ac:dyDescent="0.55000000000000004">
      <c r="B28733">
        <v>0.771442711353302</v>
      </c>
      <c r="C28733">
        <f>$A$1 * B28733</f>
        <v>5.9421981327645312E-3</v>
      </c>
    </row>
    <row r="28734" spans="2:3" x14ac:dyDescent="0.55000000000000004">
      <c r="B28734">
        <v>0.9159386157989502</v>
      </c>
      <c r="C28734">
        <f>$A$1 * B28734</f>
        <v>7.0552079272090396E-3</v>
      </c>
    </row>
    <row r="28735" spans="2:3" x14ac:dyDescent="0.55000000000000004">
      <c r="B28735">
        <v>0.81637424230575562</v>
      </c>
      <c r="C28735">
        <f>$A$1 * B28735</f>
        <v>6.2882926066620826E-3</v>
      </c>
    </row>
    <row r="28736" spans="2:3" x14ac:dyDescent="0.55000000000000004">
      <c r="B28736">
        <v>5.0797343254089355E-2</v>
      </c>
      <c r="C28736">
        <f>$A$1 * B28736</f>
        <v>3.9127711467301651E-4</v>
      </c>
    </row>
    <row r="28737" spans="2:3" x14ac:dyDescent="0.55000000000000004">
      <c r="B28737">
        <v>0.72783809900283813</v>
      </c>
      <c r="C28737">
        <f>$A$1 * B28737</f>
        <v>5.6063245257220728E-3</v>
      </c>
    </row>
    <row r="28738" spans="2:3" x14ac:dyDescent="0.55000000000000004">
      <c r="B28738">
        <v>0.9932856559753418</v>
      </c>
      <c r="C28738">
        <f>$A$1 * B28738</f>
        <v>7.65098961124977E-3</v>
      </c>
    </row>
    <row r="28739" spans="2:3" x14ac:dyDescent="0.55000000000000004">
      <c r="B28739">
        <v>0.99473351240158081</v>
      </c>
      <c r="C28739">
        <f>$A$1 * B28739</f>
        <v>7.6621420268807583E-3</v>
      </c>
    </row>
    <row r="28740" spans="2:3" x14ac:dyDescent="0.55000000000000004">
      <c r="B28740">
        <v>0.53451836109161377</v>
      </c>
      <c r="C28740">
        <f>$A$1 * B28740</f>
        <v>4.1172389867227821E-3</v>
      </c>
    </row>
    <row r="28741" spans="2:3" x14ac:dyDescent="0.55000000000000004">
      <c r="B28741">
        <v>0.47027856111526489</v>
      </c>
      <c r="C28741">
        <f>$A$1 * B28741</f>
        <v>3.6224185498312522E-3</v>
      </c>
    </row>
    <row r="28742" spans="2:3" x14ac:dyDescent="0.55000000000000004">
      <c r="B28742">
        <v>0.43515372276306152</v>
      </c>
      <c r="C28742">
        <f>$A$1 * B28742</f>
        <v>3.351862167875197E-3</v>
      </c>
    </row>
    <row r="28743" spans="2:3" x14ac:dyDescent="0.55000000000000004">
      <c r="B28743">
        <v>0.91156095266342163</v>
      </c>
      <c r="C28743">
        <f>$A$1 * B28743</f>
        <v>7.0214880652841316E-3</v>
      </c>
    </row>
    <row r="28744" spans="2:3" x14ac:dyDescent="0.55000000000000004">
      <c r="B28744">
        <v>0.30674111843109131</v>
      </c>
      <c r="C28744">
        <f>$A$1 * B28744</f>
        <v>2.3627373418122488E-3</v>
      </c>
    </row>
    <row r="28745" spans="2:3" x14ac:dyDescent="0.55000000000000004">
      <c r="B28745">
        <v>0.83549505472183228</v>
      </c>
      <c r="C28745">
        <f>$A$1 * B28745</f>
        <v>6.4355746460975638E-3</v>
      </c>
    </row>
    <row r="28746" spans="2:3" x14ac:dyDescent="0.55000000000000004">
      <c r="B28746">
        <v>0.54384994506835938</v>
      </c>
      <c r="C28746">
        <f>$A$1 * B28746</f>
        <v>4.1891174555530597E-3</v>
      </c>
    </row>
    <row r="28747" spans="2:3" x14ac:dyDescent="0.55000000000000004">
      <c r="B28747">
        <v>0.22243517637252808</v>
      </c>
      <c r="C28747">
        <f>$A$1 * B28747</f>
        <v>1.7133532668722751E-3</v>
      </c>
    </row>
    <row r="28748" spans="2:3" x14ac:dyDescent="0.55000000000000004">
      <c r="B28748">
        <v>0.71322977542877197</v>
      </c>
      <c r="C28748">
        <f>$A$1 * B28748</f>
        <v>5.4938008712923647E-3</v>
      </c>
    </row>
    <row r="28749" spans="2:3" x14ac:dyDescent="0.55000000000000004">
      <c r="B28749">
        <v>0.84869509935379028</v>
      </c>
      <c r="C28749">
        <f>$A$1 * B28749</f>
        <v>6.5372507387095879E-3</v>
      </c>
    </row>
    <row r="28750" spans="2:3" x14ac:dyDescent="0.55000000000000004">
      <c r="B28750">
        <v>5.6251764297485352E-2</v>
      </c>
      <c r="C28750">
        <f>$A$1 * B28750</f>
        <v>4.332909286119957E-4</v>
      </c>
    </row>
    <row r="28751" spans="2:3" x14ac:dyDescent="0.55000000000000004">
      <c r="B28751">
        <v>0.27922385931015015</v>
      </c>
      <c r="C28751">
        <f>$A$1 * B28751</f>
        <v>2.150779923120183E-3</v>
      </c>
    </row>
    <row r="28752" spans="2:3" x14ac:dyDescent="0.55000000000000004">
      <c r="B28752">
        <v>1.0881304740905762E-2</v>
      </c>
      <c r="C28752">
        <f>$A$1 * B28752</f>
        <v>8.3815515736773705E-5</v>
      </c>
    </row>
    <row r="28753" spans="2:3" x14ac:dyDescent="0.55000000000000004">
      <c r="B28753">
        <v>0.80168777704238892</v>
      </c>
      <c r="C28753">
        <f>$A$1 * B28753</f>
        <v>6.1751670495979738E-3</v>
      </c>
    </row>
    <row r="28754" spans="2:3" x14ac:dyDescent="0.55000000000000004">
      <c r="B28754">
        <v>0.90943193435668945</v>
      </c>
      <c r="C28754">
        <f>$A$1 * B28754</f>
        <v>7.0050888584205495E-3</v>
      </c>
    </row>
    <row r="28755" spans="2:3" x14ac:dyDescent="0.55000000000000004">
      <c r="B28755">
        <v>0.83320873975753784</v>
      </c>
      <c r="C28755">
        <f>$A$1 * B28755</f>
        <v>6.4179638289729724E-3</v>
      </c>
    </row>
    <row r="28756" spans="2:3" x14ac:dyDescent="0.55000000000000004">
      <c r="B28756">
        <v>0.25835049152374268</v>
      </c>
      <c r="C28756">
        <f>$A$1 * B28756</f>
        <v>1.9899984609850208E-3</v>
      </c>
    </row>
    <row r="28757" spans="2:3" x14ac:dyDescent="0.55000000000000004">
      <c r="B28757">
        <v>0.58100873231887817</v>
      </c>
      <c r="C28757">
        <f>$A$1 * B28757</f>
        <v>4.4753407524567024E-3</v>
      </c>
    </row>
    <row r="28758" spans="2:3" x14ac:dyDescent="0.55000000000000004">
      <c r="B28758">
        <v>0.25628352165222168</v>
      </c>
      <c r="C28758">
        <f>$A$1 * B28758</f>
        <v>1.9740771951148872E-3</v>
      </c>
    </row>
    <row r="28759" spans="2:3" x14ac:dyDescent="0.55000000000000004">
      <c r="B28759">
        <v>0.98821061849594116</v>
      </c>
      <c r="C28759">
        <f>$A$1 * B28759</f>
        <v>7.6118980782169388E-3</v>
      </c>
    </row>
    <row r="28760" spans="2:3" x14ac:dyDescent="0.55000000000000004">
      <c r="B28760">
        <v>0.45667493343353271</v>
      </c>
      <c r="C28760">
        <f>$A$1 * B28760</f>
        <v>3.5176337747344633E-3</v>
      </c>
    </row>
    <row r="28761" spans="2:3" x14ac:dyDescent="0.55000000000000004">
      <c r="B28761">
        <v>0.24604517221450806</v>
      </c>
      <c r="C28761">
        <f>$A$1 * B28761</f>
        <v>1.8952141764927433E-3</v>
      </c>
    </row>
    <row r="28762" spans="2:3" x14ac:dyDescent="0.55000000000000004">
      <c r="B28762">
        <v>0.73114490509033203</v>
      </c>
      <c r="C28762">
        <f>$A$1 * B28762</f>
        <v>5.631795888234592E-3</v>
      </c>
    </row>
    <row r="28763" spans="2:3" x14ac:dyDescent="0.55000000000000004">
      <c r="B28763">
        <v>0.40371435880661011</v>
      </c>
      <c r="C28763">
        <f>$A$1 * B28763</f>
        <v>3.1096939199315443E-3</v>
      </c>
    </row>
    <row r="28764" spans="2:3" x14ac:dyDescent="0.55000000000000004">
      <c r="B28764">
        <v>0.93990004062652588</v>
      </c>
      <c r="C28764">
        <f>$A$1 * B28764</f>
        <v>7.2397757917741501E-3</v>
      </c>
    </row>
    <row r="28765" spans="2:3" x14ac:dyDescent="0.55000000000000004">
      <c r="B28765">
        <v>0.85716086626052856</v>
      </c>
      <c r="C28765">
        <f>$A$1 * B28765</f>
        <v>6.6024600712566439E-3</v>
      </c>
    </row>
    <row r="28766" spans="2:3" x14ac:dyDescent="0.55000000000000004">
      <c r="B28766">
        <v>0.96542477607727051</v>
      </c>
      <c r="C28766">
        <f>$A$1 * B28766</f>
        <v>7.4363853819647829E-3</v>
      </c>
    </row>
    <row r="28767" spans="2:3" x14ac:dyDescent="0.55000000000000004">
      <c r="B28767">
        <v>0.74799388647079468</v>
      </c>
      <c r="C28767">
        <f>$A$1 * B28767</f>
        <v>5.7615786760223386E-3</v>
      </c>
    </row>
    <row r="28768" spans="2:3" x14ac:dyDescent="0.55000000000000004">
      <c r="B28768">
        <v>1.5704035758972168E-2</v>
      </c>
      <c r="C28768">
        <f>$A$1 * B28768</f>
        <v>1.2096360570978959E-4</v>
      </c>
    </row>
    <row r="28769" spans="2:3" x14ac:dyDescent="0.55000000000000004">
      <c r="B28769">
        <v>0.5538211464881897</v>
      </c>
      <c r="C28769">
        <f>$A$1 * B28769</f>
        <v>4.2659227109353992E-3</v>
      </c>
    </row>
    <row r="28770" spans="2:3" x14ac:dyDescent="0.55000000000000004">
      <c r="B28770">
        <v>0.35322713851928711</v>
      </c>
      <c r="C28770">
        <f>$A$1 * B28770</f>
        <v>2.7208055919913932E-3</v>
      </c>
    </row>
    <row r="28771" spans="2:3" x14ac:dyDescent="0.55000000000000004">
      <c r="B28771">
        <v>0.40123718976974487</v>
      </c>
      <c r="C28771">
        <f>$A$1 * B28771</f>
        <v>3.090613009568699E-3</v>
      </c>
    </row>
    <row r="28772" spans="2:3" x14ac:dyDescent="0.55000000000000004">
      <c r="B28772">
        <v>0.85602295398712158</v>
      </c>
      <c r="C28772">
        <f>$A$1 * B28772</f>
        <v>6.5936950650069548E-3</v>
      </c>
    </row>
    <row r="28773" spans="2:3" x14ac:dyDescent="0.55000000000000004">
      <c r="B28773">
        <v>0.88271790742874146</v>
      </c>
      <c r="C28773">
        <f>$A$1 * B28773</f>
        <v>6.7993185029635583E-3</v>
      </c>
    </row>
    <row r="28774" spans="2:3" x14ac:dyDescent="0.55000000000000004">
      <c r="B28774">
        <v>6.6976308822631836E-2</v>
      </c>
      <c r="C28774">
        <f>$A$1 * B28774</f>
        <v>5.1589896614245845E-4</v>
      </c>
    </row>
    <row r="28775" spans="2:3" x14ac:dyDescent="0.55000000000000004">
      <c r="B28775">
        <v>0.40867131948471069</v>
      </c>
      <c r="C28775">
        <f>$A$1 * B28775</f>
        <v>3.1478759418135382E-3</v>
      </c>
    </row>
    <row r="28776" spans="2:3" x14ac:dyDescent="0.55000000000000004">
      <c r="B28776">
        <v>0.63767564296722412</v>
      </c>
      <c r="C28776">
        <f>$A$1 * B28776</f>
        <v>4.9118294322880729E-3</v>
      </c>
    </row>
    <row r="28777" spans="2:3" x14ac:dyDescent="0.55000000000000004">
      <c r="B28777">
        <v>0.37589460611343384</v>
      </c>
      <c r="C28777">
        <f>$A$1 * B28777</f>
        <v>2.8954064815067682E-3</v>
      </c>
    </row>
    <row r="28778" spans="2:3" x14ac:dyDescent="0.55000000000000004">
      <c r="B28778">
        <v>0.32304191589355469</v>
      </c>
      <c r="C28778">
        <f>$A$1 * B28778</f>
        <v>2.4882976288154168E-3</v>
      </c>
    </row>
    <row r="28779" spans="2:3" x14ac:dyDescent="0.55000000000000004">
      <c r="B28779">
        <v>0.68368738889694214</v>
      </c>
      <c r="C28779">
        <f>$A$1 * B28779</f>
        <v>5.2662444869966407E-3</v>
      </c>
    </row>
    <row r="28780" spans="2:3" x14ac:dyDescent="0.55000000000000004">
      <c r="B28780">
        <v>0.93298876285552979</v>
      </c>
      <c r="C28780">
        <f>$A$1 * B28780</f>
        <v>7.1865402355086871E-3</v>
      </c>
    </row>
    <row r="28781" spans="2:3" x14ac:dyDescent="0.55000000000000004">
      <c r="B28781">
        <v>0.37887126207351685</v>
      </c>
      <c r="C28781">
        <f>$A$1 * B28781</f>
        <v>2.9183347939110149E-3</v>
      </c>
    </row>
    <row r="28782" spans="2:3" x14ac:dyDescent="0.55000000000000004">
      <c r="B28782">
        <v>0.89736390113830566</v>
      </c>
      <c r="C28782">
        <f>$A$1 * B28782</f>
        <v>6.9121323194565321E-3</v>
      </c>
    </row>
    <row r="28783" spans="2:3" x14ac:dyDescent="0.55000000000000004">
      <c r="B28783">
        <v>0.46096557378768921</v>
      </c>
      <c r="C28783">
        <f>$A$1 * B28783</f>
        <v>3.5506833255638526E-3</v>
      </c>
    </row>
    <row r="28784" spans="2:3" x14ac:dyDescent="0.55000000000000004">
      <c r="B28784">
        <v>0.35042178630828857</v>
      </c>
      <c r="C28784">
        <f>$A$1 * B28784</f>
        <v>2.6991967823875029E-3</v>
      </c>
    </row>
    <row r="28785" spans="2:3" x14ac:dyDescent="0.55000000000000004">
      <c r="B28785">
        <v>0.12876945734024048</v>
      </c>
      <c r="C28785">
        <f>$A$1 * B28785</f>
        <v>9.9187356067176324E-4</v>
      </c>
    </row>
    <row r="28786" spans="2:3" x14ac:dyDescent="0.55000000000000004">
      <c r="B28786">
        <v>0.89107751846313477</v>
      </c>
      <c r="C28786">
        <f>$A$1 * B28786</f>
        <v>6.8637101477975193E-3</v>
      </c>
    </row>
    <row r="28787" spans="2:3" x14ac:dyDescent="0.55000000000000004">
      <c r="B28787">
        <v>0.9996001124382019</v>
      </c>
      <c r="C28787">
        <f>$A$1 * B28787</f>
        <v>7.6996280271046658E-3</v>
      </c>
    </row>
    <row r="28788" spans="2:3" x14ac:dyDescent="0.55000000000000004">
      <c r="B28788">
        <v>0.42519199848175049</v>
      </c>
      <c r="C28788">
        <f>$A$1 * B28788</f>
        <v>3.2751299121258626E-3</v>
      </c>
    </row>
    <row r="28789" spans="2:3" x14ac:dyDescent="0.55000000000000004">
      <c r="B28789">
        <v>8.2437336444854736E-2</v>
      </c>
      <c r="C28789">
        <f>$A$1 * B28789</f>
        <v>6.3499075107387171E-4</v>
      </c>
    </row>
    <row r="28790" spans="2:3" x14ac:dyDescent="0.55000000000000004">
      <c r="B28790">
        <v>0.74613833427429199</v>
      </c>
      <c r="C28790">
        <f>$A$1 * B28790</f>
        <v>5.7472858988205644E-3</v>
      </c>
    </row>
    <row r="28791" spans="2:3" x14ac:dyDescent="0.55000000000000004">
      <c r="B28791">
        <v>0.53622430562973022</v>
      </c>
      <c r="C28791">
        <f>$A$1 * B28791</f>
        <v>4.1303793797808908E-3</v>
      </c>
    </row>
    <row r="28792" spans="2:3" x14ac:dyDescent="0.55000000000000004">
      <c r="B28792">
        <v>0.75989949703216553</v>
      </c>
      <c r="C28792">
        <f>$A$1 * B28792</f>
        <v>5.8532841206471176E-3</v>
      </c>
    </row>
    <row r="28793" spans="2:3" x14ac:dyDescent="0.55000000000000004">
      <c r="B28793">
        <v>0.49457460641860962</v>
      </c>
      <c r="C28793">
        <f>$A$1 * B28793</f>
        <v>3.8095638982937885E-3</v>
      </c>
    </row>
    <row r="28794" spans="2:3" x14ac:dyDescent="0.55000000000000004">
      <c r="B28794">
        <v>0.51094722747802734</v>
      </c>
      <c r="C28794">
        <f>$A$1 * B28794</f>
        <v>3.9356774215093537E-3</v>
      </c>
    </row>
    <row r="28795" spans="2:3" x14ac:dyDescent="0.55000000000000004">
      <c r="B28795">
        <v>0.48813551664352417</v>
      </c>
      <c r="C28795">
        <f>$A$1 * B28795</f>
        <v>3.7599654683972972E-3</v>
      </c>
    </row>
    <row r="28796" spans="2:3" x14ac:dyDescent="0.55000000000000004">
      <c r="B28796">
        <v>0.41515219211578369</v>
      </c>
      <c r="C28796">
        <f>$A$1 * B28796</f>
        <v>3.1977962128593163E-3</v>
      </c>
    </row>
    <row r="28797" spans="2:3" x14ac:dyDescent="0.55000000000000004">
      <c r="B28797">
        <v>0.24585753679275513</v>
      </c>
      <c r="C28797">
        <f>$A$1 * B28797</f>
        <v>1.8937688755826798E-3</v>
      </c>
    </row>
    <row r="28798" spans="2:3" x14ac:dyDescent="0.55000000000000004">
      <c r="B28798">
        <v>0.35597538948059082</v>
      </c>
      <c r="C28798">
        <f>$A$1 * B28798</f>
        <v>2.7419745673284979E-3</v>
      </c>
    </row>
    <row r="28799" spans="2:3" x14ac:dyDescent="0.55000000000000004">
      <c r="B28799">
        <v>0.90642017126083374</v>
      </c>
      <c r="C28799">
        <f>$A$1 * B28799</f>
        <v>6.9818901259921518E-3</v>
      </c>
    </row>
    <row r="28800" spans="2:3" x14ac:dyDescent="0.55000000000000004">
      <c r="B28800">
        <v>0.55019080638885498</v>
      </c>
      <c r="C28800">
        <f>$A$1 * B28800</f>
        <v>4.2379592603225547E-3</v>
      </c>
    </row>
    <row r="28801" spans="2:3" x14ac:dyDescent="0.55000000000000004">
      <c r="B28801">
        <v>0.92106395959854126</v>
      </c>
      <c r="C28801">
        <f>$A$1 * B28801</f>
        <v>7.0946869551491432E-3</v>
      </c>
    </row>
    <row r="28802" spans="2:3" x14ac:dyDescent="0.55000000000000004">
      <c r="B28802">
        <v>0.33938932418823242</v>
      </c>
      <c r="C28802">
        <f>$A$1 * B28802</f>
        <v>2.6142169454601571E-3</v>
      </c>
    </row>
    <row r="28803" spans="2:3" x14ac:dyDescent="0.55000000000000004">
      <c r="B28803">
        <v>0.17907875776290894</v>
      </c>
      <c r="C28803">
        <f>$A$1 * B28803</f>
        <v>1.3793914238036109E-3</v>
      </c>
    </row>
    <row r="28804" spans="2:3" x14ac:dyDescent="0.55000000000000004">
      <c r="B28804">
        <v>0.31351387500762939</v>
      </c>
      <c r="C28804">
        <f>$A$1 * B28804</f>
        <v>2.4149059097311465E-3</v>
      </c>
    </row>
    <row r="28805" spans="2:3" x14ac:dyDescent="0.55000000000000004">
      <c r="B28805">
        <v>0.13719826936721802</v>
      </c>
      <c r="C28805">
        <f>$A$1 * B28805</f>
        <v>1.0567982405618181E-3</v>
      </c>
    </row>
    <row r="28806" spans="2:3" x14ac:dyDescent="0.55000000000000004">
      <c r="B28806">
        <v>0.42267584800720215</v>
      </c>
      <c r="C28806">
        <f>$A$1 * B28806</f>
        <v>3.2557487391216E-3</v>
      </c>
    </row>
    <row r="28807" spans="2:3" x14ac:dyDescent="0.55000000000000004">
      <c r="B28807">
        <v>0.98415082693099976</v>
      </c>
      <c r="C28807">
        <f>$A$1 * B28807</f>
        <v>7.5806266882594286E-3</v>
      </c>
    </row>
    <row r="28808" spans="2:3" x14ac:dyDescent="0.55000000000000004">
      <c r="B28808">
        <v>0.98350274562835693</v>
      </c>
      <c r="C28808">
        <f>$A$1 * B28808</f>
        <v>7.5756347070665697E-3</v>
      </c>
    </row>
    <row r="28809" spans="2:3" x14ac:dyDescent="0.55000000000000004">
      <c r="B28809">
        <v>0.1216164231300354</v>
      </c>
      <c r="C28809">
        <f>$A$1 * B28809</f>
        <v>9.367758250888869E-4</v>
      </c>
    </row>
    <row r="28810" spans="2:3" x14ac:dyDescent="0.55000000000000004">
      <c r="B28810">
        <v>0.73626708984375</v>
      </c>
      <c r="C28810">
        <f>$A$1 * B28810</f>
        <v>5.6712505829636939E-3</v>
      </c>
    </row>
    <row r="28811" spans="2:3" x14ac:dyDescent="0.55000000000000004">
      <c r="B28811">
        <v>0.4928399920463562</v>
      </c>
      <c r="C28811">
        <f>$A$1 * B28811</f>
        <v>3.7962026698679097E-3</v>
      </c>
    </row>
    <row r="28812" spans="2:3" x14ac:dyDescent="0.55000000000000004">
      <c r="B28812">
        <v>0.3590465784072876</v>
      </c>
      <c r="C28812">
        <f>$A$1 * B28812</f>
        <v>2.7656310395940409E-3</v>
      </c>
    </row>
    <row r="28813" spans="2:3" x14ac:dyDescent="0.55000000000000004">
      <c r="B28813">
        <v>0.54015094041824341</v>
      </c>
      <c r="C28813">
        <f>$A$1 * B28813</f>
        <v>4.1606251019388196E-3</v>
      </c>
    </row>
    <row r="28814" spans="2:3" x14ac:dyDescent="0.55000000000000004">
      <c r="B28814">
        <v>9.5165491104125977E-2</v>
      </c>
      <c r="C28814">
        <f>$A$1 * B28814</f>
        <v>7.3303201290286779E-4</v>
      </c>
    </row>
    <row r="28815" spans="2:3" x14ac:dyDescent="0.55000000000000004">
      <c r="B28815">
        <v>0.82263892889022827</v>
      </c>
      <c r="C28815">
        <f>$A$1 * B28815</f>
        <v>6.3365476596644044E-3</v>
      </c>
    </row>
    <row r="28816" spans="2:3" x14ac:dyDescent="0.55000000000000004">
      <c r="B28816">
        <v>0.40016734600067139</v>
      </c>
      <c r="C28816">
        <f>$A$1 * B28816</f>
        <v>3.0823723151485183E-3</v>
      </c>
    </row>
    <row r="28817" spans="2:3" x14ac:dyDescent="0.55000000000000004">
      <c r="B28817">
        <v>0.57523590326309204</v>
      </c>
      <c r="C28817">
        <f>$A$1 * B28817</f>
        <v>4.430874334495627E-3</v>
      </c>
    </row>
    <row r="28818" spans="2:3" x14ac:dyDescent="0.55000000000000004">
      <c r="B28818">
        <v>0.76456880569458008</v>
      </c>
      <c r="C28818">
        <f>$A$1 * B28818</f>
        <v>5.8892504429763903E-3</v>
      </c>
    </row>
    <row r="28819" spans="2:3" x14ac:dyDescent="0.55000000000000004">
      <c r="B28819">
        <v>0.74045437574386597</v>
      </c>
      <c r="C28819">
        <f>$A$1 * B28819</f>
        <v>5.7035040245878577E-3</v>
      </c>
    </row>
    <row r="28820" spans="2:3" x14ac:dyDescent="0.55000000000000004">
      <c r="B28820">
        <v>0.1186448335647583</v>
      </c>
      <c r="C28820">
        <f>$A$1 * B28820</f>
        <v>9.1388653764568062E-4</v>
      </c>
    </row>
    <row r="28821" spans="2:3" x14ac:dyDescent="0.55000000000000004">
      <c r="B28821">
        <v>0.2540319561958313</v>
      </c>
      <c r="C28821">
        <f>$A$1 * B28821</f>
        <v>1.9567340433113145E-3</v>
      </c>
    </row>
    <row r="28822" spans="2:3" x14ac:dyDescent="0.55000000000000004">
      <c r="B28822">
        <v>0.4754951000213623</v>
      </c>
      <c r="C28822">
        <f>$A$1 * B28822</f>
        <v>3.6626000270700843E-3</v>
      </c>
    </row>
    <row r="28823" spans="2:3" x14ac:dyDescent="0.55000000000000004">
      <c r="B28823">
        <v>0.61573213338851929</v>
      </c>
      <c r="C28823">
        <f>$A$1 * B28823</f>
        <v>4.7428049801467864E-3</v>
      </c>
    </row>
    <row r="28824" spans="2:3" x14ac:dyDescent="0.55000000000000004">
      <c r="B28824">
        <v>0.71864163875579834</v>
      </c>
      <c r="C28824">
        <f>$A$1 * B28824</f>
        <v>5.535486875558604E-3</v>
      </c>
    </row>
    <row r="28825" spans="2:3" x14ac:dyDescent="0.55000000000000004">
      <c r="B28825">
        <v>2.6551306247711182E-2</v>
      </c>
      <c r="C28825">
        <f>$A$1 * B28825</f>
        <v>2.0451696553180909E-4</v>
      </c>
    </row>
    <row r="28826" spans="2:3" x14ac:dyDescent="0.55000000000000004">
      <c r="B28826">
        <v>0.69040775299072266</v>
      </c>
      <c r="C28826">
        <f>$A$1 * B28826</f>
        <v>5.3180094909066611E-3</v>
      </c>
    </row>
    <row r="28827" spans="2:3" x14ac:dyDescent="0.55000000000000004">
      <c r="B28827">
        <v>0.62358206510543823</v>
      </c>
      <c r="C28827">
        <f>$A$1 * B28827</f>
        <v>4.8032707139000763E-3</v>
      </c>
    </row>
    <row r="28828" spans="2:3" x14ac:dyDescent="0.55000000000000004">
      <c r="B28828">
        <v>0.9873281717300415</v>
      </c>
      <c r="C28828">
        <f>$A$1 * B28828</f>
        <v>7.6051008482380666E-3</v>
      </c>
    </row>
    <row r="28829" spans="2:3" x14ac:dyDescent="0.55000000000000004">
      <c r="B28829">
        <v>0.59378272294998169</v>
      </c>
      <c r="C28829">
        <f>$A$1 * B28829</f>
        <v>4.5737350754038175E-3</v>
      </c>
    </row>
    <row r="28830" spans="2:3" x14ac:dyDescent="0.55000000000000004">
      <c r="B28830">
        <v>0.11884045600891113</v>
      </c>
      <c r="C28830">
        <f>$A$1 * B28830</f>
        <v>9.153933602590314E-4</v>
      </c>
    </row>
    <row r="28831" spans="2:3" x14ac:dyDescent="0.55000000000000004">
      <c r="B28831">
        <v>0.1979030966758728</v>
      </c>
      <c r="C28831">
        <f>$A$1 * B28831</f>
        <v>1.5243898143424417E-3</v>
      </c>
    </row>
    <row r="28832" spans="2:3" x14ac:dyDescent="0.55000000000000004">
      <c r="B28832">
        <v>0.93550765514373779</v>
      </c>
      <c r="C28832">
        <f>$A$1 * B28832</f>
        <v>7.2059425279036304E-3</v>
      </c>
    </row>
    <row r="28833" spans="2:3" x14ac:dyDescent="0.55000000000000004">
      <c r="B28833">
        <v>0.98581653833389282</v>
      </c>
      <c r="C28833">
        <f>$A$1 * B28833</f>
        <v>7.5934571772151571E-3</v>
      </c>
    </row>
    <row r="28834" spans="2:3" x14ac:dyDescent="0.55000000000000004">
      <c r="B28834">
        <v>0.48302221298217773</v>
      </c>
      <c r="C28834">
        <f>$A$1 * B28834</f>
        <v>3.7205791821293133E-3</v>
      </c>
    </row>
    <row r="28835" spans="2:3" x14ac:dyDescent="0.55000000000000004">
      <c r="B28835">
        <v>0.734508216381073</v>
      </c>
      <c r="C28835">
        <f>$A$1 * B28835</f>
        <v>5.6577024938420095E-3</v>
      </c>
    </row>
    <row r="28836" spans="2:3" x14ac:dyDescent="0.55000000000000004">
      <c r="B28836">
        <v>0.68824112415313721</v>
      </c>
      <c r="C28836">
        <f>$A$1 * B28836</f>
        <v>5.3013205810970021E-3</v>
      </c>
    </row>
    <row r="28837" spans="2:3" x14ac:dyDescent="0.55000000000000004">
      <c r="B28837">
        <v>0.88996964693069458</v>
      </c>
      <c r="C28837">
        <f>$A$1 * B28837</f>
        <v>6.8551765366109407E-3</v>
      </c>
    </row>
    <row r="28838" spans="2:3" x14ac:dyDescent="0.55000000000000004">
      <c r="B28838">
        <v>0.53350234031677246</v>
      </c>
      <c r="C28838">
        <f>$A$1 * B28838</f>
        <v>4.1094128751240078E-3</v>
      </c>
    </row>
    <row r="28839" spans="2:3" x14ac:dyDescent="0.55000000000000004">
      <c r="B28839">
        <v>0.54424947500228882</v>
      </c>
      <c r="C28839">
        <f>$A$1 * B28839</f>
        <v>4.1921949180689921E-3</v>
      </c>
    </row>
    <row r="28840" spans="2:3" x14ac:dyDescent="0.55000000000000004">
      <c r="B28840">
        <v>0.62547242641448975</v>
      </c>
      <c r="C28840">
        <f>$A$1 * B28840</f>
        <v>4.817831615540058E-3</v>
      </c>
    </row>
    <row r="28841" spans="2:3" x14ac:dyDescent="0.55000000000000004">
      <c r="B28841">
        <v>0.22891050577163696</v>
      </c>
      <c r="C28841">
        <f>$A$1 * B28841</f>
        <v>1.7632308400195029E-3</v>
      </c>
    </row>
    <row r="28842" spans="2:3" x14ac:dyDescent="0.55000000000000004">
      <c r="B28842">
        <v>0.31477546691894531</v>
      </c>
      <c r="C28842">
        <f>$A$1 * B28842</f>
        <v>2.4246235841474117E-3</v>
      </c>
    </row>
    <row r="28843" spans="2:3" x14ac:dyDescent="0.55000000000000004">
      <c r="B28843">
        <v>5.6142985820770264E-2</v>
      </c>
      <c r="C28843">
        <f>$A$1 * B28843</f>
        <v>4.3245303974259741E-4</v>
      </c>
    </row>
    <row r="28844" spans="2:3" x14ac:dyDescent="0.55000000000000004">
      <c r="B28844">
        <v>0.77265322208404541</v>
      </c>
      <c r="C28844">
        <f>$A$1 * B28844</f>
        <v>5.9515223437500708E-3</v>
      </c>
    </row>
    <row r="28845" spans="2:3" x14ac:dyDescent="0.55000000000000004">
      <c r="B28845">
        <v>0.98878413438796997</v>
      </c>
      <c r="C28845">
        <f>$A$1 * B28845</f>
        <v>7.6163157038067197E-3</v>
      </c>
    </row>
    <row r="28846" spans="2:3" x14ac:dyDescent="0.55000000000000004">
      <c r="B28846">
        <v>0.68090653419494629</v>
      </c>
      <c r="C28846">
        <f>$A$1 * B28846</f>
        <v>5.2448243745573109E-3</v>
      </c>
    </row>
    <row r="28847" spans="2:3" x14ac:dyDescent="0.55000000000000004">
      <c r="B28847">
        <v>0.27049392461776733</v>
      </c>
      <c r="C28847">
        <f>$A$1 * B28847</f>
        <v>2.0835357831927581E-3</v>
      </c>
    </row>
    <row r="28848" spans="2:3" x14ac:dyDescent="0.55000000000000004">
      <c r="B28848">
        <v>0.4413679838180542</v>
      </c>
      <c r="C28848">
        <f>$A$1 * B28848</f>
        <v>3.3997288077358689E-3</v>
      </c>
    </row>
    <row r="28849" spans="2:3" x14ac:dyDescent="0.55000000000000004">
      <c r="B28849">
        <v>0.2973371148109436</v>
      </c>
      <c r="C28849">
        <f>$A$1 * B28849</f>
        <v>2.2903010455976869E-3</v>
      </c>
    </row>
    <row r="28850" spans="2:3" x14ac:dyDescent="0.55000000000000004">
      <c r="B28850">
        <v>6.1155796051025391E-2</v>
      </c>
      <c r="C28850">
        <f>$A$1 * B28850</f>
        <v>4.7106525443041392E-4</v>
      </c>
    </row>
    <row r="28851" spans="2:3" x14ac:dyDescent="0.55000000000000004">
      <c r="B28851">
        <v>0.46202152967453003</v>
      </c>
      <c r="C28851">
        <f>$A$1 * B28851</f>
        <v>3.5588170456790635E-3</v>
      </c>
    </row>
    <row r="28852" spans="2:3" x14ac:dyDescent="0.55000000000000004">
      <c r="B28852">
        <v>0.11995899677276611</v>
      </c>
      <c r="C28852">
        <f>$A$1 * B28852</f>
        <v>9.2400915342238932E-4</v>
      </c>
    </row>
    <row r="28853" spans="2:3" x14ac:dyDescent="0.55000000000000004">
      <c r="B28853">
        <v>0.75204259157180786</v>
      </c>
      <c r="C28853">
        <f>$A$1 * B28853</f>
        <v>5.7927646701827484E-3</v>
      </c>
    </row>
    <row r="28854" spans="2:3" x14ac:dyDescent="0.55000000000000004">
      <c r="B28854">
        <v>0.47560381889343262</v>
      </c>
      <c r="C28854">
        <f>$A$1 * B28854</f>
        <v>3.6634374568222938E-3</v>
      </c>
    </row>
    <row r="28855" spans="2:3" x14ac:dyDescent="0.55000000000000004">
      <c r="B28855">
        <v>0.13298410177230835</v>
      </c>
      <c r="C28855">
        <f>$A$1 * B28855</f>
        <v>1.0243377370855455E-3</v>
      </c>
    </row>
    <row r="28856" spans="2:3" x14ac:dyDescent="0.55000000000000004">
      <c r="B28856">
        <v>0.61415135860443115</v>
      </c>
      <c r="C28856">
        <f>$A$1 * B28856</f>
        <v>4.7306287331849717E-3</v>
      </c>
    </row>
    <row r="28857" spans="2:3" x14ac:dyDescent="0.55000000000000004">
      <c r="B28857">
        <v>0.99822527170181274</v>
      </c>
      <c r="C28857">
        <f>$A$1 * B28857</f>
        <v>7.6890380300298489E-3</v>
      </c>
    </row>
    <row r="28858" spans="2:3" x14ac:dyDescent="0.55000000000000004">
      <c r="B28858">
        <v>0.80077648162841797</v>
      </c>
      <c r="C28858">
        <f>$A$1 * B28858</f>
        <v>6.1681476068997654E-3</v>
      </c>
    </row>
    <row r="28859" spans="2:3" x14ac:dyDescent="0.55000000000000004">
      <c r="B28859">
        <v>0.21630400419235229</v>
      </c>
      <c r="C28859">
        <f>$A$1 * B28859</f>
        <v>1.6661266363726668E-3</v>
      </c>
    </row>
    <row r="28860" spans="2:3" x14ac:dyDescent="0.55000000000000004">
      <c r="B28860">
        <v>0.43767797946929932</v>
      </c>
      <c r="C28860">
        <f>$A$1 * B28860</f>
        <v>3.3713057808171243E-3</v>
      </c>
    </row>
    <row r="28861" spans="2:3" x14ac:dyDescent="0.55000000000000004">
      <c r="B28861">
        <v>0.55718642473220825</v>
      </c>
      <c r="C28861">
        <f>$A$1 * B28861</f>
        <v>4.2918444674100442E-3</v>
      </c>
    </row>
    <row r="28862" spans="2:3" x14ac:dyDescent="0.55000000000000004">
      <c r="B28862">
        <v>0.28526997566223145</v>
      </c>
      <c r="C28862">
        <f>$A$1 * B28862</f>
        <v>2.1973513933915001E-3</v>
      </c>
    </row>
    <row r="28863" spans="2:3" x14ac:dyDescent="0.55000000000000004">
      <c r="B28863">
        <v>0.52869266271591187</v>
      </c>
      <c r="C28863">
        <f>$A$1 * B28863</f>
        <v>4.0723653318153197E-3</v>
      </c>
    </row>
    <row r="28864" spans="2:3" x14ac:dyDescent="0.55000000000000004">
      <c r="B28864">
        <v>0.45290458202362061</v>
      </c>
      <c r="C28864">
        <f>$A$1 * B28864</f>
        <v>3.4885918578453357E-3</v>
      </c>
    </row>
    <row r="28865" spans="2:3" x14ac:dyDescent="0.55000000000000004">
      <c r="B28865">
        <v>0.90432888269424438</v>
      </c>
      <c r="C28865">
        <f>$A$1 * B28865</f>
        <v>6.965781540309024E-3</v>
      </c>
    </row>
    <row r="28866" spans="2:3" x14ac:dyDescent="0.55000000000000004">
      <c r="B28866">
        <v>0.31537580490112305</v>
      </c>
      <c r="C28866">
        <f>$A$1 * B28866</f>
        <v>2.4292478124721129E-3</v>
      </c>
    </row>
    <row r="28867" spans="2:3" x14ac:dyDescent="0.55000000000000004">
      <c r="B28867">
        <v>0.47377556562423706</v>
      </c>
      <c r="C28867">
        <f>$A$1 * B28867</f>
        <v>3.6493549552929494E-3</v>
      </c>
    </row>
    <row r="28868" spans="2:3" x14ac:dyDescent="0.55000000000000004">
      <c r="B28868">
        <v>0.76145470142364502</v>
      </c>
      <c r="C28868">
        <f>$A$1 * B28868</f>
        <v>5.8652634063349751E-3</v>
      </c>
    </row>
    <row r="28869" spans="2:3" x14ac:dyDescent="0.55000000000000004">
      <c r="B28869">
        <v>0.79728204011917114</v>
      </c>
      <c r="C28869">
        <f>$A$1 * B28869</f>
        <v>6.1412309434771828E-3</v>
      </c>
    </row>
    <row r="28870" spans="2:3" x14ac:dyDescent="0.55000000000000004">
      <c r="B28870">
        <v>0.43070578575134277</v>
      </c>
      <c r="C28870">
        <f>$A$1 * B28870</f>
        <v>3.3176010067847983E-3</v>
      </c>
    </row>
    <row r="28871" spans="2:3" x14ac:dyDescent="0.55000000000000004">
      <c r="B28871">
        <v>0.99521726369857788</v>
      </c>
      <c r="C28871">
        <f>$A$1 * B28871</f>
        <v>7.6658682219843399E-3</v>
      </c>
    </row>
    <row r="28872" spans="2:3" x14ac:dyDescent="0.55000000000000004">
      <c r="B28872">
        <v>0.84483468532562256</v>
      </c>
      <c r="C28872">
        <f>$A$1 * B28872</f>
        <v>6.5075150957483174E-3</v>
      </c>
    </row>
    <row r="28873" spans="2:3" x14ac:dyDescent="0.55000000000000004">
      <c r="B28873">
        <v>0.85402685403823853</v>
      </c>
      <c r="C28873">
        <f>$A$1 * B28873</f>
        <v>6.5783196894741991E-3</v>
      </c>
    </row>
    <row r="28874" spans="2:3" x14ac:dyDescent="0.55000000000000004">
      <c r="B28874">
        <v>0.58981704711914063</v>
      </c>
      <c r="C28874">
        <f>$A$1 * B28874</f>
        <v>4.5431886314872827E-3</v>
      </c>
    </row>
    <row r="28875" spans="2:3" x14ac:dyDescent="0.55000000000000004">
      <c r="B28875">
        <v>0.77984637022018433</v>
      </c>
      <c r="C28875">
        <f>$A$1 * B28875</f>
        <v>6.0069290652009499E-3</v>
      </c>
    </row>
    <row r="28876" spans="2:3" x14ac:dyDescent="0.55000000000000004">
      <c r="B28876">
        <v>0.95505869388580322</v>
      </c>
      <c r="C28876">
        <f>$A$1 * B28876</f>
        <v>7.3565384752072305E-3</v>
      </c>
    </row>
    <row r="28877" spans="2:3" x14ac:dyDescent="0.55000000000000004">
      <c r="B28877">
        <v>0.38102084398269653</v>
      </c>
      <c r="C28877">
        <f>$A$1 * B28877</f>
        <v>2.9348923962047024E-3</v>
      </c>
    </row>
    <row r="28878" spans="2:3" x14ac:dyDescent="0.55000000000000004">
      <c r="B28878">
        <v>0.6858370304107666</v>
      </c>
      <c r="C28878">
        <f>$A$1 * B28878</f>
        <v>5.282802548407517E-3</v>
      </c>
    </row>
    <row r="28879" spans="2:3" x14ac:dyDescent="0.55000000000000004">
      <c r="B28879">
        <v>0.7107805609703064</v>
      </c>
      <c r="C28879">
        <f>$A$1 * B28879</f>
        <v>5.474935286891025E-3</v>
      </c>
    </row>
    <row r="28880" spans="2:3" x14ac:dyDescent="0.55000000000000004">
      <c r="B28880">
        <v>0.75527369976043701</v>
      </c>
      <c r="C28880">
        <f>$A$1 * B28880</f>
        <v>5.8176529538656041E-3</v>
      </c>
    </row>
    <row r="28881" spans="2:3" x14ac:dyDescent="0.55000000000000004">
      <c r="B28881">
        <v>0.45132309198379517</v>
      </c>
      <c r="C28881">
        <f>$A$1 * B28881</f>
        <v>3.4764101014772564E-3</v>
      </c>
    </row>
    <row r="28882" spans="2:3" x14ac:dyDescent="0.55000000000000004">
      <c r="B28882">
        <v>0.3120884895324707</v>
      </c>
      <c r="C28882">
        <f>$A$1 * B28882</f>
        <v>2.4039265812803023E-3</v>
      </c>
    </row>
    <row r="28883" spans="2:3" x14ac:dyDescent="0.55000000000000004">
      <c r="B28883">
        <v>0.57055157423019409</v>
      </c>
      <c r="C28883">
        <f>$A$1 * B28883</f>
        <v>4.3947923146347989E-3</v>
      </c>
    </row>
    <row r="28884" spans="2:3" x14ac:dyDescent="0.55000000000000004">
      <c r="B28884">
        <v>0.21038448810577393</v>
      </c>
      <c r="C28884">
        <f>$A$1 * B28884</f>
        <v>1.6205303310101726E-3</v>
      </c>
    </row>
    <row r="28885" spans="2:3" x14ac:dyDescent="0.55000000000000004">
      <c r="B28885">
        <v>0.23271924257278442</v>
      </c>
      <c r="C28885">
        <f>$A$1 * B28885</f>
        <v>1.7925684283781607E-3</v>
      </c>
    </row>
    <row r="28886" spans="2:3" x14ac:dyDescent="0.55000000000000004">
      <c r="B28886">
        <v>0.77771449089050293</v>
      </c>
      <c r="C28886">
        <f>$A$1 * B28886</f>
        <v>5.9905078207123097E-3</v>
      </c>
    </row>
    <row r="28887" spans="2:3" x14ac:dyDescent="0.55000000000000004">
      <c r="B28887">
        <v>0.99423021078109741</v>
      </c>
      <c r="C28887">
        <f>$A$1 * B28887</f>
        <v>7.6582652413392793E-3</v>
      </c>
    </row>
    <row r="28888" spans="2:3" x14ac:dyDescent="0.55000000000000004">
      <c r="B28888">
        <v>0.72767865657806396</v>
      </c>
      <c r="C28888">
        <f>$A$1 * B28888</f>
        <v>5.6050963872422699E-3</v>
      </c>
    </row>
    <row r="28889" spans="2:3" x14ac:dyDescent="0.55000000000000004">
      <c r="B28889">
        <v>0.56584650278091431</v>
      </c>
      <c r="C28889">
        <f>$A$1 * B28889</f>
        <v>4.3585505219922993E-3</v>
      </c>
    </row>
    <row r="28890" spans="2:3" x14ac:dyDescent="0.55000000000000004">
      <c r="B28890">
        <v>0.37330341339111328</v>
      </c>
      <c r="C28890">
        <f>$A$1 * B28890</f>
        <v>2.875447279961918E-3</v>
      </c>
    </row>
    <row r="28891" spans="2:3" x14ac:dyDescent="0.55000000000000004">
      <c r="B28891">
        <v>0.67255133390426636</v>
      </c>
      <c r="C28891">
        <f>$A$1 * B28891</f>
        <v>5.1804667043953145E-3</v>
      </c>
    </row>
    <row r="28892" spans="2:3" x14ac:dyDescent="0.55000000000000004">
      <c r="B28892">
        <v>0.54745161533355713</v>
      </c>
      <c r="C28892">
        <f>$A$1 * B28892</f>
        <v>4.2168600707981341E-3</v>
      </c>
    </row>
    <row r="28893" spans="2:3" x14ac:dyDescent="0.55000000000000004">
      <c r="B28893">
        <v>0.79231864213943481</v>
      </c>
      <c r="C28893">
        <f>$A$1 * B28893</f>
        <v>6.102999336938808E-3</v>
      </c>
    </row>
    <row r="28894" spans="2:3" x14ac:dyDescent="0.55000000000000004">
      <c r="B28894">
        <v>0.88651394844055176</v>
      </c>
      <c r="C28894">
        <f>$A$1 * B28894</f>
        <v>6.8285582993610205E-3</v>
      </c>
    </row>
    <row r="28895" spans="2:3" x14ac:dyDescent="0.55000000000000004">
      <c r="B28895">
        <v>0.80503886938095093</v>
      </c>
      <c r="C28895">
        <f>$A$1 * B28895</f>
        <v>6.2009795361817055E-3</v>
      </c>
    </row>
    <row r="28896" spans="2:3" x14ac:dyDescent="0.55000000000000004">
      <c r="B28896">
        <v>0.38363158702850342</v>
      </c>
      <c r="C28896">
        <f>$A$1 * B28896</f>
        <v>2.95500218818745E-3</v>
      </c>
    </row>
    <row r="28897" spans="2:3" x14ac:dyDescent="0.55000000000000004">
      <c r="B28897">
        <v>0.83285099267959595</v>
      </c>
      <c r="C28897">
        <f>$A$1 * B28897</f>
        <v>6.4152082076063266E-3</v>
      </c>
    </row>
    <row r="28898" spans="2:3" x14ac:dyDescent="0.55000000000000004">
      <c r="B28898">
        <v>0.36770009994506836</v>
      </c>
      <c r="C28898">
        <f>$A$1 * B28898</f>
        <v>2.8322865912855377E-3</v>
      </c>
    </row>
    <row r="28899" spans="2:3" x14ac:dyDescent="0.55000000000000004">
      <c r="B28899">
        <v>0.80313080549240112</v>
      </c>
      <c r="C28899">
        <f>$A$1 * B28899</f>
        <v>6.1862822767366765E-3</v>
      </c>
    </row>
    <row r="28900" spans="2:3" x14ac:dyDescent="0.55000000000000004">
      <c r="B28900">
        <v>0.31440460681915283</v>
      </c>
      <c r="C28900">
        <f>$A$1 * B28900</f>
        <v>2.4217669569992495E-3</v>
      </c>
    </row>
    <row r="28901" spans="2:3" x14ac:dyDescent="0.55000000000000004">
      <c r="B28901">
        <v>0.51538544893264771</v>
      </c>
      <c r="C28901">
        <f>$A$1 * B28901</f>
        <v>3.9698637464979925E-3</v>
      </c>
    </row>
    <row r="28902" spans="2:3" x14ac:dyDescent="0.55000000000000004">
      <c r="B28902">
        <v>0.14553618431091309</v>
      </c>
      <c r="C28902">
        <f>$A$1 * B28902</f>
        <v>1.1210227667390882E-3</v>
      </c>
    </row>
    <row r="28903" spans="2:3" x14ac:dyDescent="0.55000000000000004">
      <c r="B28903">
        <v>0.24330419301986694</v>
      </c>
      <c r="C28903">
        <f>$A$1 * B28903</f>
        <v>1.8741012134526613E-3</v>
      </c>
    </row>
    <row r="28904" spans="2:3" x14ac:dyDescent="0.55000000000000004">
      <c r="B28904">
        <v>0.92283952236175537</v>
      </c>
      <c r="C28904">
        <f>$A$1 * B28904</f>
        <v>7.1083635970836667E-3</v>
      </c>
    </row>
    <row r="28905" spans="2:3" x14ac:dyDescent="0.55000000000000004">
      <c r="B28905">
        <v>0.15321546792984009</v>
      </c>
      <c r="C28905">
        <f>$A$1 * B28905</f>
        <v>1.1801740479810974E-3</v>
      </c>
    </row>
    <row r="28906" spans="2:3" x14ac:dyDescent="0.55000000000000004">
      <c r="B28906">
        <v>9.2641830444335938E-2</v>
      </c>
      <c r="C28906">
        <f>$A$1 * B28906</f>
        <v>7.1359299113282759E-4</v>
      </c>
    </row>
    <row r="28907" spans="2:3" x14ac:dyDescent="0.55000000000000004">
      <c r="B28907">
        <v>7.0200145244598389E-2</v>
      </c>
      <c r="C28907">
        <f>$A$1 * B28907</f>
        <v>5.4073123752829133E-4</v>
      </c>
    </row>
    <row r="28908" spans="2:3" x14ac:dyDescent="0.55000000000000004">
      <c r="B28908">
        <v>0.68751299381256104</v>
      </c>
      <c r="C28908">
        <f>$A$1 * B28908</f>
        <v>5.2957120055197038E-3</v>
      </c>
    </row>
    <row r="28909" spans="2:3" x14ac:dyDescent="0.55000000000000004">
      <c r="B28909">
        <v>0.3731110692024231</v>
      </c>
      <c r="C28909">
        <f>$A$1 * B28909</f>
        <v>2.8739657087939463E-3</v>
      </c>
    </row>
    <row r="28910" spans="2:3" x14ac:dyDescent="0.55000000000000004">
      <c r="B28910">
        <v>0.14120697975158691</v>
      </c>
      <c r="C28910">
        <f>$A$1 * B28910</f>
        <v>1.0876761670886026E-3</v>
      </c>
    </row>
    <row r="28911" spans="2:3" x14ac:dyDescent="0.55000000000000004">
      <c r="B28911">
        <v>4.9748837947845459E-2</v>
      </c>
      <c r="C28911">
        <f>$A$1 * B28911</f>
        <v>3.8320078420639447E-4</v>
      </c>
    </row>
    <row r="28912" spans="2:3" x14ac:dyDescent="0.55000000000000004">
      <c r="B28912">
        <v>0.62313449382781982</v>
      </c>
      <c r="C28912">
        <f>$A$1 * B28912</f>
        <v>4.7998232029300425E-3</v>
      </c>
    </row>
    <row r="28913" spans="2:3" x14ac:dyDescent="0.55000000000000004">
      <c r="B28913">
        <v>0.19344383478164673</v>
      </c>
      <c r="C28913">
        <f>$A$1 * B28913</f>
        <v>1.4900414209861879E-3</v>
      </c>
    </row>
    <row r="28914" spans="2:3" x14ac:dyDescent="0.55000000000000004">
      <c r="B28914">
        <v>4.8616886138916016E-2</v>
      </c>
      <c r="C28914">
        <f>$A$1 * B28914</f>
        <v>3.7448168967557649E-4</v>
      </c>
    </row>
    <row r="28915" spans="2:3" x14ac:dyDescent="0.55000000000000004">
      <c r="B28915">
        <v>0.47229450941085815</v>
      </c>
      <c r="C28915">
        <f>$A$1 * B28915</f>
        <v>3.6379468113878488E-3</v>
      </c>
    </row>
    <row r="28916" spans="2:3" x14ac:dyDescent="0.55000000000000004">
      <c r="B28916">
        <v>0.17117130756378174</v>
      </c>
      <c r="C28916">
        <f>$A$1 * B28916</f>
        <v>1.3184826419632145E-3</v>
      </c>
    </row>
    <row r="28917" spans="2:3" x14ac:dyDescent="0.55000000000000004">
      <c r="B28917">
        <v>0.35231190919876099</v>
      </c>
      <c r="C28917">
        <f>$A$1 * B28917</f>
        <v>2.7137558475587298E-3</v>
      </c>
    </row>
    <row r="28918" spans="2:3" x14ac:dyDescent="0.55000000000000004">
      <c r="B28918">
        <v>0.41307711601257324</v>
      </c>
      <c r="C28918">
        <f>$A$1 * B28918</f>
        <v>3.181812507051518E-3</v>
      </c>
    </row>
    <row r="28919" spans="2:3" x14ac:dyDescent="0.55000000000000004">
      <c r="B28919">
        <v>0.10572046041488647</v>
      </c>
      <c r="C28919">
        <f>$A$1 * B28919</f>
        <v>8.1433386203144664E-4</v>
      </c>
    </row>
    <row r="28920" spans="2:3" x14ac:dyDescent="0.55000000000000004">
      <c r="B28920">
        <v>0.34047353267669678</v>
      </c>
      <c r="C28920">
        <f>$A$1 * B28920</f>
        <v>2.6225682871228173E-3</v>
      </c>
    </row>
    <row r="28921" spans="2:3" x14ac:dyDescent="0.55000000000000004">
      <c r="B28921">
        <v>0.88566499948501587</v>
      </c>
      <c r="C28921">
        <f>$A$1 * B28921</f>
        <v>6.8220190932422042E-3</v>
      </c>
    </row>
    <row r="28922" spans="2:3" x14ac:dyDescent="0.55000000000000004">
      <c r="B28922">
        <v>0.93923854827880859</v>
      </c>
      <c r="C28922">
        <f>$A$1 * B28922</f>
        <v>7.2346805092138311E-3</v>
      </c>
    </row>
    <row r="28923" spans="2:3" x14ac:dyDescent="0.55000000000000004">
      <c r="B28923">
        <v>0.39857405424118042</v>
      </c>
      <c r="C28923">
        <f>$A$1 * B28923</f>
        <v>3.0700996535770742E-3</v>
      </c>
    </row>
    <row r="28924" spans="2:3" x14ac:dyDescent="0.55000000000000004">
      <c r="B28924">
        <v>9.7899079322814941E-2</v>
      </c>
      <c r="C28924">
        <f>$A$1 * B28924</f>
        <v>7.540880454115495E-4</v>
      </c>
    </row>
    <row r="28925" spans="2:3" x14ac:dyDescent="0.55000000000000004">
      <c r="B28925">
        <v>0.95542937517166138</v>
      </c>
      <c r="C28925">
        <f>$A$1 * B28925</f>
        <v>7.3593937250038266E-3</v>
      </c>
    </row>
    <row r="28926" spans="2:3" x14ac:dyDescent="0.55000000000000004">
      <c r="B28926">
        <v>0.95382237434387207</v>
      </c>
      <c r="C28926">
        <f>$A$1 * B28926</f>
        <v>7.3470154664789789E-3</v>
      </c>
    </row>
    <row r="28927" spans="2:3" x14ac:dyDescent="0.55000000000000004">
      <c r="B28927">
        <v>0.93319171667098999</v>
      </c>
      <c r="C28927">
        <f>$A$1 * B28927</f>
        <v>7.1881035295362494E-3</v>
      </c>
    </row>
    <row r="28928" spans="2:3" x14ac:dyDescent="0.55000000000000004">
      <c r="B28928">
        <v>8.9386701583862305E-3</v>
      </c>
      <c r="C28928">
        <f>$A$1 * B28928</f>
        <v>6.8851968322292123E-5</v>
      </c>
    </row>
    <row r="28929" spans="2:3" x14ac:dyDescent="0.55000000000000004">
      <c r="B28929">
        <v>0.92763286828994751</v>
      </c>
      <c r="C28929">
        <f>$A$1 * B28929</f>
        <v>7.1452853422826479E-3</v>
      </c>
    </row>
    <row r="28930" spans="2:3" x14ac:dyDescent="0.55000000000000004">
      <c r="B28930">
        <v>0.17124509811401367</v>
      </c>
      <c r="C28930">
        <f>$A$1 * B28930</f>
        <v>1.3190510290428392E-3</v>
      </c>
    </row>
    <row r="28931" spans="2:3" x14ac:dyDescent="0.55000000000000004">
      <c r="B28931">
        <v>0.12882393598556519</v>
      </c>
      <c r="C28931">
        <f>$A$1 * B28931</f>
        <v>9.9229319378224545E-4</v>
      </c>
    </row>
    <row r="28932" spans="2:3" x14ac:dyDescent="0.55000000000000004">
      <c r="B28932">
        <v>0.12834084033966064</v>
      </c>
      <c r="C28932">
        <f>$A$1 * B28932</f>
        <v>9.8857204896773965E-4</v>
      </c>
    </row>
    <row r="28933" spans="2:3" x14ac:dyDescent="0.55000000000000004">
      <c r="B28933">
        <v>0.70052987337112427</v>
      </c>
      <c r="C28933">
        <f>$A$1 * B28933</f>
        <v>5.3959772310108178E-3</v>
      </c>
    </row>
    <row r="28934" spans="2:3" x14ac:dyDescent="0.55000000000000004">
      <c r="B28934">
        <v>0.7092435359954834</v>
      </c>
      <c r="C28934">
        <f>$A$1 * B28934</f>
        <v>5.4630960319457245E-3</v>
      </c>
    </row>
    <row r="28935" spans="2:3" x14ac:dyDescent="0.55000000000000004">
      <c r="B28935">
        <v>0.19476026296615601</v>
      </c>
      <c r="C28935">
        <f>$A$1 * B28935</f>
        <v>1.5001814832160676E-3</v>
      </c>
    </row>
    <row r="28936" spans="2:3" x14ac:dyDescent="0.55000000000000004">
      <c r="B28936">
        <v>0.14073693752288818</v>
      </c>
      <c r="C28936">
        <f>$A$1 * B28936</f>
        <v>1.0840555689384246E-3</v>
      </c>
    </row>
    <row r="28937" spans="2:3" x14ac:dyDescent="0.55000000000000004">
      <c r="B28937">
        <v>0.28272634744644165</v>
      </c>
      <c r="C28937">
        <f>$A$1 * B28937</f>
        <v>2.1777585673632416E-3</v>
      </c>
    </row>
    <row r="28938" spans="2:3" x14ac:dyDescent="0.55000000000000004">
      <c r="B28938">
        <v>0.35449981689453125</v>
      </c>
      <c r="C28938">
        <f>$A$1 * B28938</f>
        <v>2.7306086622047587E-3</v>
      </c>
    </row>
    <row r="28939" spans="2:3" x14ac:dyDescent="0.55000000000000004">
      <c r="B28939">
        <v>0.33345431089401245</v>
      </c>
      <c r="C28939">
        <f>$A$1 * B28939</f>
        <v>2.568501269628598E-3</v>
      </c>
    </row>
    <row r="28940" spans="2:3" x14ac:dyDescent="0.55000000000000004">
      <c r="B28940">
        <v>0.75126612186431885</v>
      </c>
      <c r="C28940">
        <f>$A$1 * B28940</f>
        <v>5.7867837505654052E-3</v>
      </c>
    </row>
    <row r="28941" spans="2:3" x14ac:dyDescent="0.55000000000000004">
      <c r="B28941">
        <v>0.62130481004714966</v>
      </c>
      <c r="C28941">
        <f>$A$1 * B28941</f>
        <v>4.785729682588169E-3</v>
      </c>
    </row>
    <row r="28942" spans="2:3" x14ac:dyDescent="0.55000000000000004">
      <c r="B28942">
        <v>7.8266382217407227E-2</v>
      </c>
      <c r="C28942">
        <f>$A$1 * B28942</f>
        <v>6.0286310755941486E-4</v>
      </c>
    </row>
    <row r="28943" spans="2:3" x14ac:dyDescent="0.55000000000000004">
      <c r="B28943">
        <v>0.19364875555038452</v>
      </c>
      <c r="C28943">
        <f>$A$1 * B28943</f>
        <v>1.4916198658809776E-3</v>
      </c>
    </row>
    <row r="28944" spans="2:3" x14ac:dyDescent="0.55000000000000004">
      <c r="B28944">
        <v>0.32620036602020264</v>
      </c>
      <c r="C28944">
        <f>$A$1 * B28944</f>
        <v>2.5126262486452333E-3</v>
      </c>
    </row>
    <row r="28945" spans="2:3" x14ac:dyDescent="0.55000000000000004">
      <c r="B28945">
        <v>0.67994934320449829</v>
      </c>
      <c r="C28945">
        <f>$A$1 * B28945</f>
        <v>5.2374514116237947E-3</v>
      </c>
    </row>
    <row r="28946" spans="2:3" x14ac:dyDescent="0.55000000000000004">
      <c r="B28946">
        <v>0.80199098587036133</v>
      </c>
      <c r="C28946">
        <f>$A$1 * B28946</f>
        <v>6.1775025787369486E-3</v>
      </c>
    </row>
    <row r="28947" spans="2:3" x14ac:dyDescent="0.55000000000000004">
      <c r="B28947">
        <v>0.57350033521652222</v>
      </c>
      <c r="C28947">
        <f>$A$1 * B28947</f>
        <v>4.4175057601947287E-3</v>
      </c>
    </row>
    <row r="28948" spans="2:3" x14ac:dyDescent="0.55000000000000004">
      <c r="B28948">
        <v>0.78356945514678955</v>
      </c>
      <c r="C28948">
        <f>$A$1 * B28948</f>
        <v>6.0356069021594294E-3</v>
      </c>
    </row>
    <row r="28949" spans="2:3" x14ac:dyDescent="0.55000000000000004">
      <c r="B28949">
        <v>0.76707059144973755</v>
      </c>
      <c r="C28949">
        <f>$A$1 * B28949</f>
        <v>5.9085209687381735E-3</v>
      </c>
    </row>
    <row r="28950" spans="2:3" x14ac:dyDescent="0.55000000000000004">
      <c r="B28950">
        <v>0.41294169425964355</v>
      </c>
      <c r="C28950">
        <f>$A$1 * B28950</f>
        <v>3.1807693927987657E-3</v>
      </c>
    </row>
    <row r="28951" spans="2:3" x14ac:dyDescent="0.55000000000000004">
      <c r="B28951">
        <v>0.37370485067367554</v>
      </c>
      <c r="C28951">
        <f>$A$1 * B28951</f>
        <v>2.8785394342278892E-3</v>
      </c>
    </row>
    <row r="28952" spans="2:3" x14ac:dyDescent="0.55000000000000004">
      <c r="B28952">
        <v>0.73378598690032959</v>
      </c>
      <c r="C28952">
        <f>$A$1 * B28952</f>
        <v>5.6521393708663936E-3</v>
      </c>
    </row>
    <row r="28953" spans="2:3" x14ac:dyDescent="0.55000000000000004">
      <c r="B28953">
        <v>0.11393076181411743</v>
      </c>
      <c r="C28953">
        <f>$A$1 * B28953</f>
        <v>8.775754183076856E-4</v>
      </c>
    </row>
    <row r="28954" spans="2:3" x14ac:dyDescent="0.55000000000000004">
      <c r="B28954">
        <v>2.9831886291503906E-2</v>
      </c>
      <c r="C28954">
        <f>$A$1 * B28954</f>
        <v>2.2978631648129522E-4</v>
      </c>
    </row>
    <row r="28955" spans="2:3" x14ac:dyDescent="0.55000000000000004">
      <c r="B28955">
        <v>0.80062216520309448</v>
      </c>
      <c r="C28955">
        <f>$A$1 * B28955</f>
        <v>6.1669589524981916E-3</v>
      </c>
    </row>
    <row r="28956" spans="2:3" x14ac:dyDescent="0.55000000000000004">
      <c r="B28956">
        <v>0.87027037143707275</v>
      </c>
      <c r="C28956">
        <f>$A$1 * B28956</f>
        <v>6.7034387648590155E-3</v>
      </c>
    </row>
    <row r="28957" spans="2:3" x14ac:dyDescent="0.55000000000000004">
      <c r="B28957">
        <v>0.70276862382888794</v>
      </c>
      <c r="C28957">
        <f>$A$1 * B28957</f>
        <v>5.4132216726188176E-3</v>
      </c>
    </row>
    <row r="28958" spans="2:3" x14ac:dyDescent="0.55000000000000004">
      <c r="B28958">
        <v>0.51844525337219238</v>
      </c>
      <c r="C28958">
        <f>$A$1 * B28958</f>
        <v>3.9934325273804916E-3</v>
      </c>
    </row>
    <row r="28959" spans="2:3" x14ac:dyDescent="0.55000000000000004">
      <c r="B28959">
        <v>0.81940120458602905</v>
      </c>
      <c r="C28959">
        <f>$A$1 * B28959</f>
        <v>6.3116084139736017E-3</v>
      </c>
    </row>
    <row r="28960" spans="2:3" x14ac:dyDescent="0.55000000000000004">
      <c r="B28960">
        <v>0.61007583141326904</v>
      </c>
      <c r="C28960">
        <f>$A$1 * B28960</f>
        <v>4.6992361362896418E-3</v>
      </c>
    </row>
    <row r="28961" spans="2:3" x14ac:dyDescent="0.55000000000000004">
      <c r="B28961">
        <v>0.34492450952529907</v>
      </c>
      <c r="C28961">
        <f>$A$1 * B28961</f>
        <v>2.6568528631898403E-3</v>
      </c>
    </row>
    <row r="28962" spans="2:3" x14ac:dyDescent="0.55000000000000004">
      <c r="B28962">
        <v>0.25726079940795898</v>
      </c>
      <c r="C28962">
        <f>$A$1 * B28962</f>
        <v>1.9816048805409991E-3</v>
      </c>
    </row>
    <row r="28963" spans="2:3" x14ac:dyDescent="0.55000000000000004">
      <c r="B28963">
        <v>0.85710495710372925</v>
      </c>
      <c r="C28963">
        <f>$A$1 * B28963</f>
        <v>6.6020294193336326E-3</v>
      </c>
    </row>
    <row r="28964" spans="2:3" x14ac:dyDescent="0.55000000000000004">
      <c r="B28964">
        <v>0.98451340198516846</v>
      </c>
      <c r="C28964">
        <f>$A$1 * B28964</f>
        <v>7.58341949811836E-3</v>
      </c>
    </row>
    <row r="28965" spans="2:3" x14ac:dyDescent="0.55000000000000004">
      <c r="B28965">
        <v>8.9653134346008301E-3</v>
      </c>
      <c r="C28965">
        <f>$A$1 * B28965</f>
        <v>6.9057193705646114E-5</v>
      </c>
    </row>
    <row r="28966" spans="2:3" x14ac:dyDescent="0.55000000000000004">
      <c r="B28966">
        <v>0.15307784080505371</v>
      </c>
      <c r="C28966">
        <f>$A$1 * B28966</f>
        <v>1.1791139463923628E-3</v>
      </c>
    </row>
    <row r="28967" spans="2:3" x14ac:dyDescent="0.55000000000000004">
      <c r="B28967">
        <v>0.75583547353744507</v>
      </c>
      <c r="C28967">
        <f>$A$1 * B28967</f>
        <v>5.8219801333692089E-3</v>
      </c>
    </row>
    <row r="28968" spans="2:3" x14ac:dyDescent="0.55000000000000004">
      <c r="B28968">
        <v>0.779776930809021</v>
      </c>
      <c r="C28968">
        <f>$A$1 * B28968</f>
        <v>6.0063941936761012E-3</v>
      </c>
    </row>
    <row r="28969" spans="2:3" x14ac:dyDescent="0.55000000000000004">
      <c r="B28969">
        <v>0.39880949258804321</v>
      </c>
      <c r="C28969">
        <f>$A$1 * B28969</f>
        <v>3.0719131664724841E-3</v>
      </c>
    </row>
    <row r="28970" spans="2:3" x14ac:dyDescent="0.55000000000000004">
      <c r="B28970">
        <v>0.90664100646972656</v>
      </c>
      <c r="C28970">
        <f>$A$1 * B28970</f>
        <v>6.9835911551763274E-3</v>
      </c>
    </row>
    <row r="28971" spans="2:3" x14ac:dyDescent="0.55000000000000004">
      <c r="B28971">
        <v>0.97585886716842651</v>
      </c>
      <c r="C28971">
        <f>$A$1 * B28971</f>
        <v>7.5167561414346551E-3</v>
      </c>
    </row>
    <row r="28972" spans="2:3" x14ac:dyDescent="0.55000000000000004">
      <c r="B28972">
        <v>0.92756807804107666</v>
      </c>
      <c r="C28972">
        <f>$A$1 * B28972</f>
        <v>7.1447862818985186E-3</v>
      </c>
    </row>
    <row r="28973" spans="2:3" x14ac:dyDescent="0.55000000000000004">
      <c r="B28973">
        <v>0.78185206651687622</v>
      </c>
      <c r="C28973">
        <f>$A$1 * B28973</f>
        <v>6.0223783586010882E-3</v>
      </c>
    </row>
    <row r="28974" spans="2:3" x14ac:dyDescent="0.55000000000000004">
      <c r="B28974">
        <v>0.52826523780822754</v>
      </c>
      <c r="C28974">
        <f>$A$1 * B28974</f>
        <v>4.0690730024550703E-3</v>
      </c>
    </row>
    <row r="28975" spans="2:3" x14ac:dyDescent="0.55000000000000004">
      <c r="B28975">
        <v>4.8730313777923584E-2</v>
      </c>
      <c r="C28975">
        <f>$A$1 * B28975</f>
        <v>3.7535538968569426E-4</v>
      </c>
    </row>
    <row r="28976" spans="2:3" x14ac:dyDescent="0.55000000000000004">
      <c r="B28976">
        <v>0.14572131633758545</v>
      </c>
      <c r="C28976">
        <f>$A$1 * B28976</f>
        <v>1.1224487847272258E-3</v>
      </c>
    </row>
    <row r="28977" spans="2:3" x14ac:dyDescent="0.55000000000000004">
      <c r="B28977">
        <v>6.7089617252349854E-2</v>
      </c>
      <c r="C28977">
        <f>$A$1 * B28977</f>
        <v>5.167717479181988E-4</v>
      </c>
    </row>
    <row r="28978" spans="2:3" x14ac:dyDescent="0.55000000000000004">
      <c r="B28978">
        <v>0.10346078872680664</v>
      </c>
      <c r="C28978">
        <f>$A$1 * B28978</f>
        <v>7.9692827029020918E-4</v>
      </c>
    </row>
    <row r="28979" spans="2:3" x14ac:dyDescent="0.55000000000000004">
      <c r="B28979">
        <v>0.28041905164718628</v>
      </c>
      <c r="C28979">
        <f>$A$1 * B28979</f>
        <v>2.1599861409882237E-3</v>
      </c>
    </row>
    <row r="28980" spans="2:3" x14ac:dyDescent="0.55000000000000004">
      <c r="B28980">
        <v>0.82882893085479736</v>
      </c>
      <c r="C28980">
        <f>$A$1 * B28980</f>
        <v>6.3842274388292708E-3</v>
      </c>
    </row>
    <row r="28981" spans="2:3" x14ac:dyDescent="0.55000000000000004">
      <c r="B28981">
        <v>0.13324528932571411</v>
      </c>
      <c r="C28981">
        <f>$A$1 * B28981</f>
        <v>1.0263495886064788E-3</v>
      </c>
    </row>
    <row r="28982" spans="2:3" x14ac:dyDescent="0.55000000000000004">
      <c r="B28982">
        <v>0.80855822563171387</v>
      </c>
      <c r="C28982">
        <f>$A$1 * B28982</f>
        <v>6.2280881105891694E-3</v>
      </c>
    </row>
    <row r="28983" spans="2:3" x14ac:dyDescent="0.55000000000000004">
      <c r="B28983">
        <v>0.7044333815574646</v>
      </c>
      <c r="C28983">
        <f>$A$1 * B28983</f>
        <v>5.4260448156995267E-3</v>
      </c>
    </row>
    <row r="28984" spans="2:3" x14ac:dyDescent="0.55000000000000004">
      <c r="B28984">
        <v>0.1888660192489624</v>
      </c>
      <c r="C28984">
        <f>$A$1 * B28984</f>
        <v>1.4547798435415871E-3</v>
      </c>
    </row>
    <row r="28985" spans="2:3" x14ac:dyDescent="0.55000000000000004">
      <c r="B28985">
        <v>0.40689378976821899</v>
      </c>
      <c r="C28985">
        <f>$A$1 * B28985</f>
        <v>3.1341841490117872E-3</v>
      </c>
    </row>
    <row r="28986" spans="2:3" x14ac:dyDescent="0.55000000000000004">
      <c r="B28986">
        <v>0.17633342742919922</v>
      </c>
      <c r="C28986">
        <f>$A$1 * B28986</f>
        <v>1.3582449452087531E-3</v>
      </c>
    </row>
    <row r="28987" spans="2:3" x14ac:dyDescent="0.55000000000000004">
      <c r="B28987">
        <v>0.28494566679000854</v>
      </c>
      <c r="C28987">
        <f>$A$1 * B28987</f>
        <v>2.1948533367677214E-3</v>
      </c>
    </row>
    <row r="28988" spans="2:3" x14ac:dyDescent="0.55000000000000004">
      <c r="B28988">
        <v>0.64581549167633057</v>
      </c>
      <c r="C28988">
        <f>$A$1 * B28988</f>
        <v>4.974528312047255E-3</v>
      </c>
    </row>
    <row r="28989" spans="2:3" x14ac:dyDescent="0.55000000000000004">
      <c r="B28989">
        <v>0.6905863881111145</v>
      </c>
      <c r="C28989">
        <f>$A$1 * B28989</f>
        <v>5.3193854651212291E-3</v>
      </c>
    </row>
    <row r="28990" spans="2:3" x14ac:dyDescent="0.55000000000000004">
      <c r="B28990">
        <v>0.6116325855255127</v>
      </c>
      <c r="C28990">
        <f>$A$1 * B28990</f>
        <v>4.7112273590244058E-3</v>
      </c>
    </row>
    <row r="28991" spans="2:3" x14ac:dyDescent="0.55000000000000004">
      <c r="B28991">
        <v>0.36991733312606812</v>
      </c>
      <c r="C28991">
        <f>$A$1 * B28991</f>
        <v>2.8493652915884127E-3</v>
      </c>
    </row>
    <row r="28992" spans="2:3" x14ac:dyDescent="0.55000000000000004">
      <c r="B28992">
        <v>0.46829307079315186</v>
      </c>
      <c r="C28992">
        <f>$A$1 * B28992</f>
        <v>3.6071248971580872E-3</v>
      </c>
    </row>
    <row r="28993" spans="2:3" x14ac:dyDescent="0.55000000000000004">
      <c r="B28993">
        <v>0.24097591638565063</v>
      </c>
      <c r="C28993">
        <f>$A$1 * B28993</f>
        <v>1.8561671778272171E-3</v>
      </c>
    </row>
    <row r="28994" spans="2:3" x14ac:dyDescent="0.55000000000000004">
      <c r="B28994">
        <v>0.1569972038269043</v>
      </c>
      <c r="C28994">
        <f>$A$1 * B28994</f>
        <v>1.2093036562532689E-3</v>
      </c>
    </row>
    <row r="28995" spans="2:3" x14ac:dyDescent="0.55000000000000004">
      <c r="B28995">
        <v>0.39422386884689331</v>
      </c>
      <c r="C28995">
        <f>$A$1 * B28995</f>
        <v>3.0365914446761622E-3</v>
      </c>
    </row>
    <row r="28996" spans="2:3" x14ac:dyDescent="0.55000000000000004">
      <c r="B28996">
        <v>0.66417229175567627</v>
      </c>
      <c r="C28996">
        <f>$A$1 * B28996</f>
        <v>5.1159253873578336E-3</v>
      </c>
    </row>
    <row r="28997" spans="2:3" x14ac:dyDescent="0.55000000000000004">
      <c r="B28997">
        <v>9.6941769123077393E-2</v>
      </c>
      <c r="C28997">
        <f>$A$1 * B28997</f>
        <v>7.4671416424365589E-4</v>
      </c>
    </row>
    <row r="28998" spans="2:3" x14ac:dyDescent="0.55000000000000004">
      <c r="B28998">
        <v>0.50828909873962402</v>
      </c>
      <c r="C28998">
        <f>$A$1 * B28998</f>
        <v>3.9152026313615806E-3</v>
      </c>
    </row>
    <row r="28999" spans="2:3" x14ac:dyDescent="0.55000000000000004">
      <c r="B28999">
        <v>0.83277982473373413</v>
      </c>
      <c r="C28999">
        <f>$A$1 * B28999</f>
        <v>6.4146600216830052E-3</v>
      </c>
    </row>
    <row r="29000" spans="2:3" x14ac:dyDescent="0.55000000000000004">
      <c r="B29000">
        <v>0.12120950222015381</v>
      </c>
      <c r="C29000">
        <f>$A$1 * B29000</f>
        <v>9.3364143204155425E-4</v>
      </c>
    </row>
    <row r="29001" spans="2:3" x14ac:dyDescent="0.55000000000000004">
      <c r="B29001">
        <v>0.65771490335464478</v>
      </c>
      <c r="C29001">
        <f>$A$1 * B29001</f>
        <v>5.0661860084844079E-3</v>
      </c>
    </row>
    <row r="29002" spans="2:3" x14ac:dyDescent="0.55000000000000004">
      <c r="B29002">
        <v>0.28031539916992188</v>
      </c>
      <c r="C29002">
        <f>$A$1 * B29002</f>
        <v>2.1591877361970546E-3</v>
      </c>
    </row>
    <row r="29003" spans="2:3" x14ac:dyDescent="0.55000000000000004">
      <c r="B29003">
        <v>0.40366381406784058</v>
      </c>
      <c r="C29003">
        <f>$A$1 * B29003</f>
        <v>3.1093045885555171E-3</v>
      </c>
    </row>
    <row r="29004" spans="2:3" x14ac:dyDescent="0.55000000000000004">
      <c r="B29004">
        <v>0.99766886234283447</v>
      </c>
      <c r="C29004">
        <f>$A$1 * B29004</f>
        <v>7.6847521710732281E-3</v>
      </c>
    </row>
    <row r="29005" spans="2:3" x14ac:dyDescent="0.55000000000000004">
      <c r="B29005">
        <v>0.51100283861160278</v>
      </c>
      <c r="C29005">
        <f>$A$1 * B29005</f>
        <v>3.9361057778464215E-3</v>
      </c>
    </row>
    <row r="29006" spans="2:3" x14ac:dyDescent="0.55000000000000004">
      <c r="B29006">
        <v>0.52245354652404785</v>
      </c>
      <c r="C29006">
        <f>$A$1 * B29006</f>
        <v>4.0243072400869551E-3</v>
      </c>
    </row>
    <row r="29007" spans="2:3" x14ac:dyDescent="0.55000000000000004">
      <c r="B29007">
        <v>0.52124351263046265</v>
      </c>
      <c r="C29007">
        <f>$A$1 * B29007</f>
        <v>4.0149867020389252E-3</v>
      </c>
    </row>
    <row r="29008" spans="2:3" x14ac:dyDescent="0.55000000000000004">
      <c r="B29008">
        <v>0.36294734477996826</v>
      </c>
      <c r="C29008">
        <f>$A$1 * B29008</f>
        <v>2.795677504892069E-3</v>
      </c>
    </row>
    <row r="29009" spans="2:3" x14ac:dyDescent="0.55000000000000004">
      <c r="B29009">
        <v>0.51111465692520142</v>
      </c>
      <c r="C29009">
        <f>$A$1 * B29009</f>
        <v>3.936967081692444E-3</v>
      </c>
    </row>
    <row r="29010" spans="2:3" x14ac:dyDescent="0.55000000000000004">
      <c r="B29010">
        <v>0.48427629470825195</v>
      </c>
      <c r="C29010">
        <f>$A$1 * B29010</f>
        <v>3.7302390077798009E-3</v>
      </c>
    </row>
    <row r="29011" spans="2:3" x14ac:dyDescent="0.55000000000000004">
      <c r="B29011">
        <v>0.99930065870285034</v>
      </c>
      <c r="C29011">
        <f>$A$1 * B29011</f>
        <v>7.6973214223485797E-3</v>
      </c>
    </row>
    <row r="29012" spans="2:3" x14ac:dyDescent="0.55000000000000004">
      <c r="B29012">
        <v>8.8199734687805176E-2</v>
      </c>
      <c r="C29012">
        <f>$A$1 * B29012</f>
        <v>6.7937682352692264E-4</v>
      </c>
    </row>
    <row r="29013" spans="2:3" x14ac:dyDescent="0.55000000000000004">
      <c r="B29013">
        <v>0.10708600282669067</v>
      </c>
      <c r="C29013">
        <f>$A$1 * B29013</f>
        <v>8.2485223682482456E-4</v>
      </c>
    </row>
    <row r="29014" spans="2:3" x14ac:dyDescent="0.55000000000000004">
      <c r="B29014">
        <v>0.63117671012878418</v>
      </c>
      <c r="C29014">
        <f>$A$1 * B29014</f>
        <v>4.8617700487341153E-3</v>
      </c>
    </row>
    <row r="29015" spans="2:3" x14ac:dyDescent="0.55000000000000004">
      <c r="B29015">
        <v>4.1560530662536621E-3</v>
      </c>
      <c r="C29015">
        <f>$A$1 * B29015</f>
        <v>3.2012864217279002E-5</v>
      </c>
    </row>
    <row r="29016" spans="2:3" x14ac:dyDescent="0.55000000000000004">
      <c r="B29016">
        <v>0.98696362972259521</v>
      </c>
      <c r="C29016">
        <f>$A$1 * B29016</f>
        <v>7.6022928875119078E-3</v>
      </c>
    </row>
    <row r="29017" spans="2:3" x14ac:dyDescent="0.55000000000000004">
      <c r="B29017">
        <v>0.92080408334732056</v>
      </c>
      <c r="C29017">
        <f>$A$1 * B29017</f>
        <v>7.0926852042063615E-3</v>
      </c>
    </row>
    <row r="29018" spans="2:3" x14ac:dyDescent="0.55000000000000004">
      <c r="B29018">
        <v>0.90999317169189453</v>
      </c>
      <c r="C29018">
        <f>$A$1 * B29018</f>
        <v>7.0094119058694559E-3</v>
      </c>
    </row>
    <row r="29019" spans="2:3" x14ac:dyDescent="0.55000000000000004">
      <c r="B29019">
        <v>0.25779455900192261</v>
      </c>
      <c r="C29019">
        <f>$A$1 * B29019</f>
        <v>1.9857162749659096E-3</v>
      </c>
    </row>
    <row r="29020" spans="2:3" x14ac:dyDescent="0.55000000000000004">
      <c r="B29020">
        <v>0.20578444004058838</v>
      </c>
      <c r="C29020">
        <f>$A$1 * B29020</f>
        <v>1.5850975028541825E-3</v>
      </c>
    </row>
    <row r="29021" spans="2:3" x14ac:dyDescent="0.55000000000000004">
      <c r="B29021">
        <v>0.57513266801834106</v>
      </c>
      <c r="C29021">
        <f>$A$1 * B29021</f>
        <v>4.4300791435247788E-3</v>
      </c>
    </row>
    <row r="29022" spans="2:3" x14ac:dyDescent="0.55000000000000004">
      <c r="B29022">
        <v>0.26463437080383301</v>
      </c>
      <c r="C29022">
        <f>$A$1 * B29022</f>
        <v>2.0384013497221076E-3</v>
      </c>
    </row>
    <row r="29023" spans="2:3" x14ac:dyDescent="0.55000000000000004">
      <c r="B29023">
        <v>0.49099010229110718</v>
      </c>
      <c r="C29023">
        <f>$A$1 * B29023</f>
        <v>3.781953508799063E-3</v>
      </c>
    </row>
    <row r="29024" spans="2:3" x14ac:dyDescent="0.55000000000000004">
      <c r="B29024">
        <v>0.86484038829803467</v>
      </c>
      <c r="C29024">
        <f>$A$1 * B29024</f>
        <v>6.661613188967408E-3</v>
      </c>
    </row>
    <row r="29025" spans="2:3" x14ac:dyDescent="0.55000000000000004">
      <c r="B29025">
        <v>0.7720370888710022</v>
      </c>
      <c r="C29025">
        <f>$A$1 * B29025</f>
        <v>5.9467764493703612E-3</v>
      </c>
    </row>
    <row r="29026" spans="2:3" x14ac:dyDescent="0.55000000000000004">
      <c r="B29026">
        <v>0.40170431137084961</v>
      </c>
      <c r="C29026">
        <f>$A$1 * B29026</f>
        <v>3.0942111109766302E-3</v>
      </c>
    </row>
    <row r="29027" spans="2:3" x14ac:dyDescent="0.55000000000000004">
      <c r="B29027">
        <v>0.14643067121505737</v>
      </c>
      <c r="C29027">
        <f>$A$1 * B29027</f>
        <v>1.12791273839008E-3</v>
      </c>
    </row>
    <row r="29028" spans="2:3" x14ac:dyDescent="0.55000000000000004">
      <c r="B29028">
        <v>0.94856750965118408</v>
      </c>
      <c r="C29028">
        <f>$A$1 * B29028</f>
        <v>7.3065387768878054E-3</v>
      </c>
    </row>
    <row r="29029" spans="2:3" x14ac:dyDescent="0.55000000000000004">
      <c r="B29029">
        <v>0.62070924043655396</v>
      </c>
      <c r="C29029">
        <f>$A$1 * B29029</f>
        <v>4.7811421836385648E-3</v>
      </c>
    </row>
    <row r="29030" spans="2:3" x14ac:dyDescent="0.55000000000000004">
      <c r="B29030">
        <v>0.80612730979919434</v>
      </c>
      <c r="C29030">
        <f>$A$1 * B29030</f>
        <v>6.2093634751647642E-3</v>
      </c>
    </row>
    <row r="29031" spans="2:3" x14ac:dyDescent="0.55000000000000004">
      <c r="B29031">
        <v>0.33184331655502319</v>
      </c>
      <c r="C29031">
        <f>$A$1 * B29031</f>
        <v>2.5560922502521066E-3</v>
      </c>
    </row>
    <row r="29032" spans="2:3" x14ac:dyDescent="0.55000000000000004">
      <c r="B29032">
        <v>0.44628465175628662</v>
      </c>
      <c r="C29032">
        <f>$A$1 * B29032</f>
        <v>3.437600466398294E-3</v>
      </c>
    </row>
    <row r="29033" spans="2:3" x14ac:dyDescent="0.55000000000000004">
      <c r="B29033">
        <v>0.21569257974624634</v>
      </c>
      <c r="C29033">
        <f>$A$1 * B29033</f>
        <v>1.6614170122508654E-3</v>
      </c>
    </row>
    <row r="29034" spans="2:3" x14ac:dyDescent="0.55000000000000004">
      <c r="B29034">
        <v>6.7729949951171875E-3</v>
      </c>
      <c r="C29034">
        <f>$A$1 * B29034</f>
        <v>5.2170404387652525E-5</v>
      </c>
    </row>
    <row r="29035" spans="2:3" x14ac:dyDescent="0.55000000000000004">
      <c r="B29035">
        <v>2.3119151592254639E-2</v>
      </c>
      <c r="C29035">
        <f>$A$1 * B29035</f>
        <v>1.7808007957142991E-4</v>
      </c>
    </row>
    <row r="29036" spans="2:3" x14ac:dyDescent="0.55000000000000004">
      <c r="B29036">
        <v>0.74281847476959229</v>
      </c>
      <c r="C29036">
        <f>$A$1 * B29036</f>
        <v>5.7217139896437175E-3</v>
      </c>
    </row>
    <row r="29037" spans="2:3" x14ac:dyDescent="0.55000000000000004">
      <c r="B29037">
        <v>0.46500712633132935</v>
      </c>
      <c r="C29037">
        <f>$A$1 * B29037</f>
        <v>3.581814225661617E-3</v>
      </c>
    </row>
    <row r="29038" spans="2:3" x14ac:dyDescent="0.55000000000000004">
      <c r="B29038">
        <v>9.2081308364868164E-2</v>
      </c>
      <c r="C29038">
        <f>$A$1 * B29038</f>
        <v>7.0927545309018569E-4</v>
      </c>
    </row>
    <row r="29039" spans="2:3" x14ac:dyDescent="0.55000000000000004">
      <c r="B29039">
        <v>0.51743835210800171</v>
      </c>
      <c r="C29039">
        <f>$A$1 * B29039</f>
        <v>3.9856766607115901E-3</v>
      </c>
    </row>
    <row r="29040" spans="2:3" x14ac:dyDescent="0.55000000000000004">
      <c r="B29040">
        <v>0.25912845134735107</v>
      </c>
      <c r="C29040">
        <f>$A$1 * B29040</f>
        <v>1.9959908585320818E-3</v>
      </c>
    </row>
    <row r="29041" spans="2:3" x14ac:dyDescent="0.55000000000000004">
      <c r="B29041">
        <v>0.16827446222305298</v>
      </c>
      <c r="C29041">
        <f>$A$1 * B29041</f>
        <v>1.2961690874746523E-3</v>
      </c>
    </row>
    <row r="29042" spans="2:3" x14ac:dyDescent="0.55000000000000004">
      <c r="B29042">
        <v>0.47568750381469727</v>
      </c>
      <c r="C29042">
        <f>$A$1 * B29042</f>
        <v>3.6640820573552446E-3</v>
      </c>
    </row>
    <row r="29043" spans="2:3" x14ac:dyDescent="0.55000000000000004">
      <c r="B29043">
        <v>0.1363951563835144</v>
      </c>
      <c r="C29043">
        <f>$A$1 * B29043</f>
        <v>1.0506120955611209E-3</v>
      </c>
    </row>
    <row r="29044" spans="2:3" x14ac:dyDescent="0.55000000000000004">
      <c r="B29044">
        <v>0.34293186664581299</v>
      </c>
      <c r="C29044">
        <f>$A$1 * B29044</f>
        <v>2.6415041164540298E-3</v>
      </c>
    </row>
    <row r="29045" spans="2:3" x14ac:dyDescent="0.55000000000000004">
      <c r="B29045">
        <v>0.34484273195266724</v>
      </c>
      <c r="C29045">
        <f>$A$1 * B29045</f>
        <v>2.6562229544069282E-3</v>
      </c>
    </row>
    <row r="29046" spans="2:3" x14ac:dyDescent="0.55000000000000004">
      <c r="B29046">
        <v>0.91204714775085449</v>
      </c>
      <c r="C29046">
        <f>$A$1 * B29046</f>
        <v>7.0252330841924504E-3</v>
      </c>
    </row>
    <row r="29047" spans="2:3" x14ac:dyDescent="0.55000000000000004">
      <c r="B29047">
        <v>0.17912286520004272</v>
      </c>
      <c r="C29047">
        <f>$A$1 * B29047</f>
        <v>1.3797311705232573E-3</v>
      </c>
    </row>
    <row r="29048" spans="2:3" x14ac:dyDescent="0.55000000000000004">
      <c r="B29048">
        <v>0.40932881832122803</v>
      </c>
      <c r="C29048">
        <f>$A$1 * B29048</f>
        <v>3.1529404635222136E-3</v>
      </c>
    </row>
    <row r="29049" spans="2:3" x14ac:dyDescent="0.55000000000000004">
      <c r="B29049">
        <v>0.81191164255142212</v>
      </c>
      <c r="C29049">
        <f>$A$1 * B29049</f>
        <v>6.2539185027432609E-3</v>
      </c>
    </row>
    <row r="29050" spans="2:3" x14ac:dyDescent="0.55000000000000004">
      <c r="B29050">
        <v>0.76206111907958984</v>
      </c>
      <c r="C29050">
        <f>$A$1 * B29050</f>
        <v>5.8699344646129248E-3</v>
      </c>
    </row>
    <row r="29051" spans="2:3" x14ac:dyDescent="0.55000000000000004">
      <c r="B29051">
        <v>0.12541884183883667</v>
      </c>
      <c r="C29051">
        <f>$A$1 * B29051</f>
        <v>9.6606474702554124E-4</v>
      </c>
    </row>
    <row r="29052" spans="2:3" x14ac:dyDescent="0.55000000000000004">
      <c r="B29052">
        <v>0.33142721652984619</v>
      </c>
      <c r="C29052">
        <f>$A$1 * B29052</f>
        <v>2.5528871531577124E-3</v>
      </c>
    </row>
    <row r="29053" spans="2:3" x14ac:dyDescent="0.55000000000000004">
      <c r="B29053">
        <v>1.2657463550567627E-2</v>
      </c>
      <c r="C29053">
        <f>$A$1 * B29053</f>
        <v>9.7496748843184378E-5</v>
      </c>
    </row>
    <row r="29054" spans="2:3" x14ac:dyDescent="0.55000000000000004">
      <c r="B29054">
        <v>0.50870060920715332</v>
      </c>
      <c r="C29054">
        <f>$A$1 * B29054</f>
        <v>3.9183723764324441E-3</v>
      </c>
    </row>
    <row r="29055" spans="2:3" x14ac:dyDescent="0.55000000000000004">
      <c r="B29055">
        <v>8.886951208114624E-2</v>
      </c>
      <c r="C29055">
        <f>$A$1 * B29055</f>
        <v>6.8453592337647251E-4</v>
      </c>
    </row>
    <row r="29056" spans="2:3" x14ac:dyDescent="0.55000000000000004">
      <c r="B29056">
        <v>8.096778392791748E-2</v>
      </c>
      <c r="C29056">
        <f>$A$1 * B29056</f>
        <v>6.2367121678619242E-4</v>
      </c>
    </row>
    <row r="29057" spans="2:3" x14ac:dyDescent="0.55000000000000004">
      <c r="B29057">
        <v>9.435802698135376E-2</v>
      </c>
      <c r="C29057">
        <f>$A$1 * B29057</f>
        <v>7.2681235234739461E-4</v>
      </c>
    </row>
    <row r="29058" spans="2:3" x14ac:dyDescent="0.55000000000000004">
      <c r="B29058">
        <v>0.52263212203979492</v>
      </c>
      <c r="C29058">
        <f>$A$1 * B29058</f>
        <v>4.0256827551843344E-3</v>
      </c>
    </row>
    <row r="29059" spans="2:3" x14ac:dyDescent="0.55000000000000004">
      <c r="B29059">
        <v>0.51997536420822144</v>
      </c>
      <c r="C29059">
        <f>$A$1 * B29059</f>
        <v>4.0052185247319017E-3</v>
      </c>
    </row>
    <row r="29060" spans="2:3" x14ac:dyDescent="0.55000000000000004">
      <c r="B29060">
        <v>0.61894905567169189</v>
      </c>
      <c r="C29060">
        <f>$A$1 * B29060</f>
        <v>4.7675839939387288E-3</v>
      </c>
    </row>
    <row r="29061" spans="2:3" x14ac:dyDescent="0.55000000000000004">
      <c r="B29061">
        <v>0.23651772737503052</v>
      </c>
      <c r="C29061">
        <f>$A$1 * B29061</f>
        <v>1.82182704858036E-3</v>
      </c>
    </row>
    <row r="29062" spans="2:3" x14ac:dyDescent="0.55000000000000004">
      <c r="B29062">
        <v>7.7842473983764648E-2</v>
      </c>
      <c r="C29062">
        <f>$A$1 * B29062</f>
        <v>5.9959786611329946E-4</v>
      </c>
    </row>
    <row r="29063" spans="2:3" x14ac:dyDescent="0.55000000000000004">
      <c r="B29063">
        <v>0.15927594900131226</v>
      </c>
      <c r="C29063">
        <f>$A$1 * B29063</f>
        <v>1.226856165494894E-3</v>
      </c>
    </row>
    <row r="29064" spans="2:3" x14ac:dyDescent="0.55000000000000004">
      <c r="B29064">
        <v>3.6252379417419434E-2</v>
      </c>
      <c r="C29064">
        <f>$A$1 * B29064</f>
        <v>2.7924150181490859E-4</v>
      </c>
    </row>
    <row r="29065" spans="2:3" x14ac:dyDescent="0.55000000000000004">
      <c r="B29065">
        <v>0.2289925217628479</v>
      </c>
      <c r="C29065">
        <f>$A$1 * B29065</f>
        <v>1.7638625852711698E-3</v>
      </c>
    </row>
    <row r="29066" spans="2:3" x14ac:dyDescent="0.55000000000000004">
      <c r="B29066">
        <v>0.6172637939453125</v>
      </c>
      <c r="C29066">
        <f>$A$1 * B29066</f>
        <v>4.754602914545103E-3</v>
      </c>
    </row>
    <row r="29067" spans="2:3" x14ac:dyDescent="0.55000000000000004">
      <c r="B29067">
        <v>0.2404748797416687</v>
      </c>
      <c r="C29067">
        <f>$A$1 * B29067</f>
        <v>1.8523078387389091E-3</v>
      </c>
    </row>
    <row r="29068" spans="2:3" x14ac:dyDescent="0.55000000000000004">
      <c r="B29068">
        <v>0.9442669153213501</v>
      </c>
      <c r="C29068">
        <f>$A$1 * B29068</f>
        <v>7.2734125534879013E-3</v>
      </c>
    </row>
    <row r="29069" spans="2:3" x14ac:dyDescent="0.55000000000000004">
      <c r="B29069">
        <v>0.30011492967605591</v>
      </c>
      <c r="C29069">
        <f>$A$1 * B29069</f>
        <v>2.3116977430603924E-3</v>
      </c>
    </row>
    <row r="29070" spans="2:3" x14ac:dyDescent="0.55000000000000004">
      <c r="B29070">
        <v>0.26839852333068848</v>
      </c>
      <c r="C29070">
        <f>$A$1 * B29070</f>
        <v>2.0673955184236092E-3</v>
      </c>
    </row>
    <row r="29071" spans="2:3" x14ac:dyDescent="0.55000000000000004">
      <c r="B29071">
        <v>0.94356483221054077</v>
      </c>
      <c r="C29071">
        <f>$A$1 * B29071</f>
        <v>7.2680046121220698E-3</v>
      </c>
    </row>
    <row r="29072" spans="2:3" x14ac:dyDescent="0.55000000000000004">
      <c r="B29072">
        <v>0.11551463603973389</v>
      </c>
      <c r="C29072">
        <f>$A$1 * B29072</f>
        <v>8.8977553936331333E-4</v>
      </c>
    </row>
    <row r="29073" spans="2:3" x14ac:dyDescent="0.55000000000000004">
      <c r="B29073">
        <v>0.19481903314590454</v>
      </c>
      <c r="C29073">
        <f>$A$1 * B29073</f>
        <v>1.500634172764137E-3</v>
      </c>
    </row>
    <row r="29074" spans="2:3" x14ac:dyDescent="0.55000000000000004">
      <c r="B29074">
        <v>0.60894441604614258</v>
      </c>
      <c r="C29074">
        <f>$A$1 * B29074</f>
        <v>4.6905211738135222E-3</v>
      </c>
    </row>
    <row r="29075" spans="2:3" x14ac:dyDescent="0.55000000000000004">
      <c r="B29075">
        <v>9.7952544689178467E-2</v>
      </c>
      <c r="C29075">
        <f>$A$1 * B29075</f>
        <v>7.5449987352982362E-4</v>
      </c>
    </row>
    <row r="29076" spans="2:3" x14ac:dyDescent="0.55000000000000004">
      <c r="B29076">
        <v>0.3742753267288208</v>
      </c>
      <c r="C29076">
        <f>$A$1 * B29076</f>
        <v>2.8829336448410459E-3</v>
      </c>
    </row>
    <row r="29077" spans="2:3" x14ac:dyDescent="0.55000000000000004">
      <c r="B29077">
        <v>0.5027654767036438</v>
      </c>
      <c r="C29077">
        <f>$A$1 * B29077</f>
        <v>3.8726557823665075E-3</v>
      </c>
    </row>
    <row r="29078" spans="2:3" x14ac:dyDescent="0.55000000000000004">
      <c r="B29078">
        <v>0.6824195384979248</v>
      </c>
      <c r="C29078">
        <f>$A$1 * B29078</f>
        <v>5.2564786052755608E-3</v>
      </c>
    </row>
    <row r="29079" spans="2:3" x14ac:dyDescent="0.55000000000000004">
      <c r="B29079">
        <v>0.13558381795883179</v>
      </c>
      <c r="C29079">
        <f>$A$1 * B29079</f>
        <v>1.0443625923883815E-3</v>
      </c>
    </row>
    <row r="29080" spans="2:3" x14ac:dyDescent="0.55000000000000004">
      <c r="B29080">
        <v>0.73721158504486084</v>
      </c>
      <c r="C29080">
        <f>$A$1 * B29080</f>
        <v>5.6785257539360146E-3</v>
      </c>
    </row>
    <row r="29081" spans="2:3" x14ac:dyDescent="0.55000000000000004">
      <c r="B29081">
        <v>0.23646646738052368</v>
      </c>
      <c r="C29081">
        <f>$A$1 * B29081</f>
        <v>1.8214322077980682E-3</v>
      </c>
    </row>
    <row r="29082" spans="2:3" x14ac:dyDescent="0.55000000000000004">
      <c r="B29082">
        <v>0.26378726959228516</v>
      </c>
      <c r="C29082">
        <f>$A$1 * B29082</f>
        <v>2.0318763762361414E-3</v>
      </c>
    </row>
    <row r="29083" spans="2:3" x14ac:dyDescent="0.55000000000000004">
      <c r="B29083">
        <v>0.29406851530075073</v>
      </c>
      <c r="C29083">
        <f>$A$1 * B29083</f>
        <v>2.2651239772031317E-3</v>
      </c>
    </row>
    <row r="29084" spans="2:3" x14ac:dyDescent="0.55000000000000004">
      <c r="B29084">
        <v>0.803993821144104</v>
      </c>
      <c r="C29084">
        <f>$A$1 * B29084</f>
        <v>6.1929298345120287E-3</v>
      </c>
    </row>
    <row r="29085" spans="2:3" x14ac:dyDescent="0.55000000000000004">
      <c r="B29085">
        <v>0.65941077470779419</v>
      </c>
      <c r="C29085">
        <f>$A$1 * B29085</f>
        <v>5.0792488107376244E-3</v>
      </c>
    </row>
    <row r="29086" spans="2:3" x14ac:dyDescent="0.55000000000000004">
      <c r="B29086">
        <v>0.37508130073547363</v>
      </c>
      <c r="C29086">
        <f>$A$1 * B29086</f>
        <v>2.8891418274668013E-3</v>
      </c>
    </row>
    <row r="29087" spans="2:3" x14ac:dyDescent="0.55000000000000004">
      <c r="B29087">
        <v>6.9805562496185303E-2</v>
      </c>
      <c r="C29087">
        <f>$A$1 * B29087</f>
        <v>5.3769188173902194E-4</v>
      </c>
    </row>
    <row r="29088" spans="2:3" x14ac:dyDescent="0.55000000000000004">
      <c r="B29088">
        <v>0.39792525768280029</v>
      </c>
      <c r="C29088">
        <f>$A$1 * B29088</f>
        <v>3.0651021629779507E-3</v>
      </c>
    </row>
    <row r="29089" spans="2:3" x14ac:dyDescent="0.55000000000000004">
      <c r="B29089">
        <v>0.36418873071670532</v>
      </c>
      <c r="C29089">
        <f>$A$1 * B29089</f>
        <v>2.8052395385813611E-3</v>
      </c>
    </row>
    <row r="29090" spans="2:3" x14ac:dyDescent="0.55000000000000004">
      <c r="B29090">
        <v>5.1030635833740234E-2</v>
      </c>
      <c r="C29090">
        <f>$A$1 * B29090</f>
        <v>3.9307409934963289E-4</v>
      </c>
    </row>
    <row r="29091" spans="2:3" x14ac:dyDescent="0.55000000000000004">
      <c r="B29091">
        <v>0.9211079478263855</v>
      </c>
      <c r="C29091">
        <f>$A$1 * B29091</f>
        <v>7.0950257836344122E-3</v>
      </c>
    </row>
    <row r="29092" spans="2:3" x14ac:dyDescent="0.55000000000000004">
      <c r="B29092">
        <v>0.45656692981719971</v>
      </c>
      <c r="C29092">
        <f>$A$1 * B29092</f>
        <v>3.5168018543885182E-3</v>
      </c>
    </row>
    <row r="29093" spans="2:3" x14ac:dyDescent="0.55000000000000004">
      <c r="B29093">
        <v>0.60061722993850708</v>
      </c>
      <c r="C29093">
        <f>$A$1 * B29093</f>
        <v>4.6263792887302202E-3</v>
      </c>
    </row>
    <row r="29094" spans="2:3" x14ac:dyDescent="0.55000000000000004">
      <c r="B29094">
        <v>0.35468459129333496</v>
      </c>
      <c r="C29094">
        <f>$A$1 * B29094</f>
        <v>2.732031925489764E-3</v>
      </c>
    </row>
    <row r="29095" spans="2:3" x14ac:dyDescent="0.55000000000000004">
      <c r="B29095">
        <v>0.22132772207260132</v>
      </c>
      <c r="C29095">
        <f>$A$1 * B29095</f>
        <v>1.7048228695060175E-3</v>
      </c>
    </row>
    <row r="29096" spans="2:3" x14ac:dyDescent="0.55000000000000004">
      <c r="B29096">
        <v>0.17236268520355225</v>
      </c>
      <c r="C29096">
        <f>$A$1 * B29096</f>
        <v>1.3276594763311778E-3</v>
      </c>
    </row>
    <row r="29097" spans="2:3" x14ac:dyDescent="0.55000000000000004">
      <c r="B29097">
        <v>0.85386472940444946</v>
      </c>
      <c r="C29097">
        <f>$A$1 * B29097</f>
        <v>6.5770708907209041E-3</v>
      </c>
    </row>
    <row r="29098" spans="2:3" x14ac:dyDescent="0.55000000000000004">
      <c r="B29098">
        <v>0.64303779602050781</v>
      </c>
      <c r="C29098">
        <f>$A$1 * B29098</f>
        <v>4.9531325328189268E-3</v>
      </c>
    </row>
    <row r="29099" spans="2:3" x14ac:dyDescent="0.55000000000000004">
      <c r="B29099">
        <v>0.46198099851608276</v>
      </c>
      <c r="C29099">
        <f>$A$1 * B29099</f>
        <v>3.5585048459907398E-3</v>
      </c>
    </row>
    <row r="29100" spans="2:3" x14ac:dyDescent="0.55000000000000004">
      <c r="B29100">
        <v>0.38326418399810791</v>
      </c>
      <c r="C29100">
        <f>$A$1 * B29100</f>
        <v>2.952172189836233E-3</v>
      </c>
    </row>
    <row r="29101" spans="2:3" x14ac:dyDescent="0.55000000000000004">
      <c r="B29101">
        <v>0.67257624864578247</v>
      </c>
      <c r="C29101">
        <f>$A$1 * B29101</f>
        <v>5.1806586153801959E-3</v>
      </c>
    </row>
    <row r="29102" spans="2:3" x14ac:dyDescent="0.55000000000000004">
      <c r="B29102">
        <v>8.2655191421508789E-2</v>
      </c>
      <c r="C29102">
        <f>$A$1 * B29102</f>
        <v>6.3666882439861183E-4</v>
      </c>
    </row>
    <row r="29103" spans="2:3" x14ac:dyDescent="0.55000000000000004">
      <c r="B29103">
        <v>0.70587295293807983</v>
      </c>
      <c r="C29103">
        <f>$A$1 * B29103</f>
        <v>5.4371334140412841E-3</v>
      </c>
    </row>
    <row r="29104" spans="2:3" x14ac:dyDescent="0.55000000000000004">
      <c r="B29104">
        <v>0.2133558988571167</v>
      </c>
      <c r="C29104">
        <f>$A$1 * B29104</f>
        <v>1.6434182411018128E-3</v>
      </c>
    </row>
    <row r="29105" spans="2:3" x14ac:dyDescent="0.55000000000000004">
      <c r="B29105">
        <v>0.7469983696937561</v>
      </c>
      <c r="C29105">
        <f>$A$1 * B29105</f>
        <v>5.753910500736481E-3</v>
      </c>
    </row>
    <row r="29106" spans="2:3" x14ac:dyDescent="0.55000000000000004">
      <c r="B29106">
        <v>0.41529703140258789</v>
      </c>
      <c r="C29106">
        <f>$A$1 * B29106</f>
        <v>3.1989118676278849E-3</v>
      </c>
    </row>
    <row r="29107" spans="2:3" x14ac:dyDescent="0.55000000000000004">
      <c r="B29107">
        <v>0.29022282361984253</v>
      </c>
      <c r="C29107">
        <f>$A$1 * B29107</f>
        <v>2.2355017361874729E-3</v>
      </c>
    </row>
    <row r="29108" spans="2:3" x14ac:dyDescent="0.55000000000000004">
      <c r="B29108">
        <v>0.96348011493682861</v>
      </c>
      <c r="C29108">
        <f>$A$1 * B29108</f>
        <v>7.4214062245658852E-3</v>
      </c>
    </row>
    <row r="29109" spans="2:3" x14ac:dyDescent="0.55000000000000004">
      <c r="B29109">
        <v>0.23710423707962036</v>
      </c>
      <c r="C29109">
        <f>$A$1 * B29109</f>
        <v>1.8263447617172801E-3</v>
      </c>
    </row>
    <row r="29110" spans="2:3" x14ac:dyDescent="0.55000000000000004">
      <c r="B29110">
        <v>0.97354388236999512</v>
      </c>
      <c r="C29110">
        <f>$A$1 * B29110</f>
        <v>7.4989244889422935E-3</v>
      </c>
    </row>
    <row r="29111" spans="2:3" x14ac:dyDescent="0.55000000000000004">
      <c r="B29111">
        <v>0.77978891134262085</v>
      </c>
      <c r="C29111">
        <f>$A$1 * B29111</f>
        <v>6.0064864762310322E-3</v>
      </c>
    </row>
    <row r="29112" spans="2:3" x14ac:dyDescent="0.55000000000000004">
      <c r="B29112">
        <v>0.25186192989349365</v>
      </c>
      <c r="C29112">
        <f>$A$1 * B29112</f>
        <v>1.940018963821899E-3</v>
      </c>
    </row>
    <row r="29113" spans="2:3" x14ac:dyDescent="0.55000000000000004">
      <c r="B29113">
        <v>0.35071855783462524</v>
      </c>
      <c r="C29113">
        <f>$A$1 * B29113</f>
        <v>2.7014827268700969E-3</v>
      </c>
    </row>
    <row r="29114" spans="2:3" x14ac:dyDescent="0.55000000000000004">
      <c r="B29114">
        <v>0.94642162322998047</v>
      </c>
      <c r="C29114">
        <f>$A$1 * B29114</f>
        <v>7.290009639859818E-3</v>
      </c>
    </row>
    <row r="29115" spans="2:3" x14ac:dyDescent="0.55000000000000004">
      <c r="B29115">
        <v>0.16999357938766479</v>
      </c>
      <c r="C29115">
        <f>$A$1 * B29115</f>
        <v>1.3094109454314662E-3</v>
      </c>
    </row>
    <row r="29116" spans="2:3" x14ac:dyDescent="0.55000000000000004">
      <c r="B29116">
        <v>0.40473425388336182</v>
      </c>
      <c r="C29116">
        <f>$A$1 * B29116</f>
        <v>3.1175498741475849E-3</v>
      </c>
    </row>
    <row r="29117" spans="2:3" x14ac:dyDescent="0.55000000000000004">
      <c r="B29117">
        <v>0.17164260149002075</v>
      </c>
      <c r="C29117">
        <f>$A$1 * B29117</f>
        <v>1.3221128815743555E-3</v>
      </c>
    </row>
    <row r="29118" spans="2:3" x14ac:dyDescent="0.55000000000000004">
      <c r="B29118">
        <v>0.89502644538879395</v>
      </c>
      <c r="C29118">
        <f>$A$1 * B29118</f>
        <v>6.8941275797840262E-3</v>
      </c>
    </row>
    <row r="29119" spans="2:3" x14ac:dyDescent="0.55000000000000004">
      <c r="B29119">
        <v>0.34004825353622437</v>
      </c>
      <c r="C29119">
        <f>$A$1 * B29119</f>
        <v>2.6192924859813616E-3</v>
      </c>
    </row>
    <row r="29120" spans="2:3" x14ac:dyDescent="0.55000000000000004">
      <c r="B29120">
        <v>9.6962809562683105E-2</v>
      </c>
      <c r="C29120">
        <f>$A$1 * B29120</f>
        <v>7.4687623261127101E-4</v>
      </c>
    </row>
    <row r="29121" spans="2:3" x14ac:dyDescent="0.55000000000000004">
      <c r="B29121">
        <v>0.73777920007705688</v>
      </c>
      <c r="C29121">
        <f>$A$1 * B29121</f>
        <v>5.6828979269241131E-3</v>
      </c>
    </row>
    <row r="29122" spans="2:3" x14ac:dyDescent="0.55000000000000004">
      <c r="B29122">
        <v>0.51814985275268555</v>
      </c>
      <c r="C29122">
        <f>$A$1 * B29122</f>
        <v>3.9911571425932379E-3</v>
      </c>
    </row>
    <row r="29123" spans="2:3" x14ac:dyDescent="0.55000000000000004">
      <c r="B29123">
        <v>0.75607842206954956</v>
      </c>
      <c r="C29123">
        <f>$A$1 * B29123</f>
        <v>5.8238514950303966E-3</v>
      </c>
    </row>
    <row r="29124" spans="2:3" x14ac:dyDescent="0.55000000000000004">
      <c r="B29124">
        <v>0.24267113208770752</v>
      </c>
      <c r="C29124">
        <f>$A$1 * B29124</f>
        <v>1.8692249297913577E-3</v>
      </c>
    </row>
    <row r="29125" spans="2:3" x14ac:dyDescent="0.55000000000000004">
      <c r="B29125">
        <v>0.36925774812698364</v>
      </c>
      <c r="C29125">
        <f>$A$1 * B29125</f>
        <v>2.8442847007781324E-3</v>
      </c>
    </row>
    <row r="29126" spans="2:3" x14ac:dyDescent="0.55000000000000004">
      <c r="B29126">
        <v>0.66790366172790527</v>
      </c>
      <c r="C29126">
        <f>$A$1 * B29126</f>
        <v>5.144667041605544E-3</v>
      </c>
    </row>
    <row r="29127" spans="2:3" x14ac:dyDescent="0.55000000000000004">
      <c r="B29127">
        <v>0.42424863576889038</v>
      </c>
      <c r="C29127">
        <f>$A$1 * B29127</f>
        <v>3.2678634643801274E-3</v>
      </c>
    </row>
    <row r="29128" spans="2:3" x14ac:dyDescent="0.55000000000000004">
      <c r="B29128">
        <v>0.13586556911468506</v>
      </c>
      <c r="C29128">
        <f>$A$1 * B29128</f>
        <v>1.0465328393394202E-3</v>
      </c>
    </row>
    <row r="29129" spans="2:3" x14ac:dyDescent="0.55000000000000004">
      <c r="B29129">
        <v>0.24655920267105103</v>
      </c>
      <c r="C29129">
        <f>$A$1 * B29129</f>
        <v>1.8991736031281903E-3</v>
      </c>
    </row>
    <row r="29130" spans="2:3" x14ac:dyDescent="0.55000000000000004">
      <c r="B29130">
        <v>0.61534500122070313</v>
      </c>
      <c r="C29130">
        <f>$A$1 * B29130</f>
        <v>4.739823014006106E-3</v>
      </c>
    </row>
    <row r="29131" spans="2:3" x14ac:dyDescent="0.55000000000000004">
      <c r="B29131">
        <v>9.3887507915496826E-2</v>
      </c>
      <c r="C29131">
        <f>$A$1 * B29131</f>
        <v>7.2318808125970691E-4</v>
      </c>
    </row>
    <row r="29132" spans="2:3" x14ac:dyDescent="0.55000000000000004">
      <c r="B29132">
        <v>0.84106028079986572</v>
      </c>
      <c r="C29132">
        <f>$A$1 * B29132</f>
        <v>6.4784419588903575E-3</v>
      </c>
    </row>
    <row r="29133" spans="2:3" x14ac:dyDescent="0.55000000000000004">
      <c r="B29133">
        <v>0.23864108324050903</v>
      </c>
      <c r="C29133">
        <f>$A$1 * B29133</f>
        <v>1.8381826393110146E-3</v>
      </c>
    </row>
    <row r="29134" spans="2:3" x14ac:dyDescent="0.55000000000000004">
      <c r="B29134">
        <v>0.5661013126373291</v>
      </c>
      <c r="C29134">
        <f>$A$1 * B29134</f>
        <v>4.3605132479740405E-3</v>
      </c>
    </row>
    <row r="29135" spans="2:3" x14ac:dyDescent="0.55000000000000004">
      <c r="B29135">
        <v>0.7106127142906189</v>
      </c>
      <c r="C29135">
        <f>$A$1 * B29135</f>
        <v>5.4736424128876138E-3</v>
      </c>
    </row>
    <row r="29136" spans="2:3" x14ac:dyDescent="0.55000000000000004">
      <c r="B29136">
        <v>0.83390223979949951</v>
      </c>
      <c r="C29136">
        <f>$A$1 * B29136</f>
        <v>6.4233056574636294E-3</v>
      </c>
    </row>
    <row r="29137" spans="2:3" x14ac:dyDescent="0.55000000000000004">
      <c r="B29137">
        <v>0.98106247186660767</v>
      </c>
      <c r="C29137">
        <f>$A$1 * B29137</f>
        <v>7.5568379902435368E-3</v>
      </c>
    </row>
    <row r="29138" spans="2:3" x14ac:dyDescent="0.55000000000000004">
      <c r="B29138">
        <v>0.4259953498840332</v>
      </c>
      <c r="C29138">
        <f>$A$1 * B29138</f>
        <v>3.2813178935953147E-3</v>
      </c>
    </row>
    <row r="29139" spans="2:3" x14ac:dyDescent="0.55000000000000004">
      <c r="B29139">
        <v>0.11945599317550659</v>
      </c>
      <c r="C29139">
        <f>$A$1 * B29139</f>
        <v>9.2013466346685391E-4</v>
      </c>
    </row>
    <row r="29140" spans="2:3" x14ac:dyDescent="0.55000000000000004">
      <c r="B29140">
        <v>0.89179623126983643</v>
      </c>
      <c r="C29140">
        <f>$A$1 * B29140</f>
        <v>6.8692461828590012E-3</v>
      </c>
    </row>
    <row r="29141" spans="2:3" x14ac:dyDescent="0.55000000000000004">
      <c r="B29141">
        <v>0.20410901308059692</v>
      </c>
      <c r="C29141">
        <f>$A$1 * B29141</f>
        <v>1.5721921777966941E-3</v>
      </c>
    </row>
    <row r="29142" spans="2:3" x14ac:dyDescent="0.55000000000000004">
      <c r="B29142">
        <v>0.81667017936706543</v>
      </c>
      <c r="C29142">
        <f>$A$1 * B29142</f>
        <v>6.2905721235040346E-3</v>
      </c>
    </row>
    <row r="29143" spans="2:3" x14ac:dyDescent="0.55000000000000004">
      <c r="B29143">
        <v>1.7988145351409912E-2</v>
      </c>
      <c r="C29143">
        <f>$A$1 * B29143</f>
        <v>1.3855743549839872E-4</v>
      </c>
    </row>
    <row r="29144" spans="2:3" x14ac:dyDescent="0.55000000000000004">
      <c r="B29144">
        <v>0.23452985286712646</v>
      </c>
      <c r="C29144">
        <f>$A$1 * B29144</f>
        <v>1.8065150312196465E-3</v>
      </c>
    </row>
    <row r="29145" spans="2:3" x14ac:dyDescent="0.55000000000000004">
      <c r="B29145">
        <v>0.31091791391372681</v>
      </c>
      <c r="C29145">
        <f>$A$1 * B29145</f>
        <v>2.3949099788111994E-3</v>
      </c>
    </row>
    <row r="29146" spans="2:3" x14ac:dyDescent="0.55000000000000004">
      <c r="B29146">
        <v>0.34121417999267578</v>
      </c>
      <c r="C29146">
        <f>$A$1 * B29146</f>
        <v>2.628273277309745E-3</v>
      </c>
    </row>
    <row r="29147" spans="2:3" x14ac:dyDescent="0.55000000000000004">
      <c r="B29147">
        <v>0.15944403409957886</v>
      </c>
      <c r="C29147">
        <f>$A$1 * B29147</f>
        <v>1.2281508759670601E-3</v>
      </c>
    </row>
    <row r="29148" spans="2:3" x14ac:dyDescent="0.55000000000000004">
      <c r="B29148">
        <v>0.91489851474761963</v>
      </c>
      <c r="C29148">
        <f>$A$1 * B29148</f>
        <v>7.0471963322660258E-3</v>
      </c>
    </row>
    <row r="29149" spans="2:3" x14ac:dyDescent="0.55000000000000004">
      <c r="B29149">
        <v>0.20560294389724731</v>
      </c>
      <c r="C29149">
        <f>$A$1 * B29149</f>
        <v>1.5836994910145563E-3</v>
      </c>
    </row>
    <row r="29150" spans="2:3" x14ac:dyDescent="0.55000000000000004">
      <c r="B29150">
        <v>9.9786043167114258E-2</v>
      </c>
      <c r="C29150">
        <f>$A$1 * B29150</f>
        <v>7.6862277737177465E-4</v>
      </c>
    </row>
    <row r="29151" spans="2:3" x14ac:dyDescent="0.55000000000000004">
      <c r="B29151">
        <v>0.80584758520126343</v>
      </c>
      <c r="C29151">
        <f>$A$1 * B29151</f>
        <v>6.2072088381981416E-3</v>
      </c>
    </row>
    <row r="29152" spans="2:3" x14ac:dyDescent="0.55000000000000004">
      <c r="B29152">
        <v>0.45933043956756592</v>
      </c>
      <c r="C29152">
        <f>$A$1 * B29152</f>
        <v>3.538088363725933E-3</v>
      </c>
    </row>
    <row r="29153" spans="2:3" x14ac:dyDescent="0.55000000000000004">
      <c r="B29153">
        <v>0.37137943506240845</v>
      </c>
      <c r="C29153">
        <f>$A$1 * B29153</f>
        <v>2.860627436227503E-3</v>
      </c>
    </row>
    <row r="29154" spans="2:3" x14ac:dyDescent="0.55000000000000004">
      <c r="B29154">
        <v>0.45523977279663086</v>
      </c>
      <c r="C29154">
        <f>$A$1 * B29154</f>
        <v>3.5065791510646704E-3</v>
      </c>
    </row>
    <row r="29155" spans="2:3" x14ac:dyDescent="0.55000000000000004">
      <c r="B29155">
        <v>0.43113678693771362</v>
      </c>
      <c r="C29155">
        <f>$A$1 * B29155</f>
        <v>3.3209208831763704E-3</v>
      </c>
    </row>
    <row r="29156" spans="2:3" x14ac:dyDescent="0.55000000000000004">
      <c r="B29156">
        <v>0.75851166248321533</v>
      </c>
      <c r="C29156">
        <f>$A$1 * B29156</f>
        <v>5.8425940360251616E-3</v>
      </c>
    </row>
    <row r="29157" spans="2:3" x14ac:dyDescent="0.55000000000000004">
      <c r="B29157">
        <v>0.19868928194046021</v>
      </c>
      <c r="C29157">
        <f>$A$1 * B29157</f>
        <v>1.5304455700615449E-3</v>
      </c>
    </row>
    <row r="29158" spans="2:3" x14ac:dyDescent="0.55000000000000004">
      <c r="B29158">
        <v>4.8749685287475586E-2</v>
      </c>
      <c r="C29158">
        <f>$A$1 * B29158</f>
        <v>3.7550460277202546E-4</v>
      </c>
    </row>
    <row r="29159" spans="2:3" x14ac:dyDescent="0.55000000000000004">
      <c r="B29159">
        <v>0.67428869009017944</v>
      </c>
      <c r="C29159">
        <f>$A$1 * B29159</f>
        <v>5.1938490522118741E-3</v>
      </c>
    </row>
    <row r="29160" spans="2:3" x14ac:dyDescent="0.55000000000000004">
      <c r="B29160">
        <v>0.20801103115081787</v>
      </c>
      <c r="C29160">
        <f>$A$1 * B29160</f>
        <v>1.6022482845556851E-3</v>
      </c>
    </row>
    <row r="29161" spans="2:3" x14ac:dyDescent="0.55000000000000004">
      <c r="B29161">
        <v>0.56332594156265259</v>
      </c>
      <c r="C29161">
        <f>$A$1 * B29161</f>
        <v>4.3391353743160721E-3</v>
      </c>
    </row>
    <row r="29162" spans="2:3" x14ac:dyDescent="0.55000000000000004">
      <c r="B29162">
        <v>6.5435409545898438E-2</v>
      </c>
      <c r="C29162">
        <f>$A$1 * B29162</f>
        <v>5.0402986857989163E-4</v>
      </c>
    </row>
    <row r="29163" spans="2:3" x14ac:dyDescent="0.55000000000000004">
      <c r="B29163">
        <v>0.54244440793991089</v>
      </c>
      <c r="C29163">
        <f>$A$1 * B29163</f>
        <v>4.1782910131260564E-3</v>
      </c>
    </row>
    <row r="29164" spans="2:3" x14ac:dyDescent="0.55000000000000004">
      <c r="B29164">
        <v>9.8905205726623535E-2</v>
      </c>
      <c r="C29164">
        <f>$A$1 * B29164</f>
        <v>7.6183794355699774E-4</v>
      </c>
    </row>
    <row r="29165" spans="2:3" x14ac:dyDescent="0.55000000000000004">
      <c r="B29165">
        <v>0.6545594334602356</v>
      </c>
      <c r="C29165">
        <f>$A$1 * B29165</f>
        <v>5.041880344514027E-3</v>
      </c>
    </row>
    <row r="29166" spans="2:3" x14ac:dyDescent="0.55000000000000004">
      <c r="B29166">
        <v>0.74998688697814941</v>
      </c>
      <c r="C29166">
        <f>$A$1 * B29166</f>
        <v>5.7769301774612813E-3</v>
      </c>
    </row>
    <row r="29167" spans="2:3" x14ac:dyDescent="0.55000000000000004">
      <c r="B29167">
        <v>0.86403411626815796</v>
      </c>
      <c r="C29167">
        <f>$A$1 * B29167</f>
        <v>6.655402710755709E-3</v>
      </c>
    </row>
    <row r="29168" spans="2:3" x14ac:dyDescent="0.55000000000000004">
      <c r="B29168">
        <v>0.25840365886688232</v>
      </c>
      <c r="C29168">
        <f>$A$1 * B29168</f>
        <v>1.9904079935173513E-3</v>
      </c>
    </row>
    <row r="29169" spans="2:3" x14ac:dyDescent="0.55000000000000004">
      <c r="B29169">
        <v>5.3261339664459229E-2</v>
      </c>
      <c r="C29169">
        <f>$A$1 * B29169</f>
        <v>4.1025656013715661E-4</v>
      </c>
    </row>
    <row r="29170" spans="2:3" x14ac:dyDescent="0.55000000000000004">
      <c r="B29170">
        <v>0.17228937149047852</v>
      </c>
      <c r="C29170">
        <f>$A$1 * B29170</f>
        <v>1.3270947621890627E-3</v>
      </c>
    </row>
    <row r="29171" spans="2:3" x14ac:dyDescent="0.55000000000000004">
      <c r="B29171">
        <v>0.99190205335617065</v>
      </c>
      <c r="C29171">
        <f>$A$1 * B29171</f>
        <v>7.6403321239482125E-3</v>
      </c>
    </row>
    <row r="29172" spans="2:3" x14ac:dyDescent="0.55000000000000004">
      <c r="B29172">
        <v>0.94047367572784424</v>
      </c>
      <c r="C29172">
        <f>$A$1 * B29172</f>
        <v>7.2441943355983085E-3</v>
      </c>
    </row>
    <row r="29173" spans="2:3" x14ac:dyDescent="0.55000000000000004">
      <c r="B29173">
        <v>6.0029804706573486E-2</v>
      </c>
      <c r="C29173">
        <f>$A$1 * B29173</f>
        <v>4.6239207161846707E-4</v>
      </c>
    </row>
    <row r="29174" spans="2:3" x14ac:dyDescent="0.55000000000000004">
      <c r="B29174">
        <v>0.24304842948913574</v>
      </c>
      <c r="C29174">
        <f>$A$1 * B29174</f>
        <v>1.8721311415959008E-3</v>
      </c>
    </row>
    <row r="29175" spans="2:3" x14ac:dyDescent="0.55000000000000004">
      <c r="B29175">
        <v>0.75643151998519897</v>
      </c>
      <c r="C29175">
        <f>$A$1 * B29175</f>
        <v>5.8265713052563228E-3</v>
      </c>
    </row>
    <row r="29176" spans="2:3" x14ac:dyDescent="0.55000000000000004">
      <c r="B29176">
        <v>0.96646535396575928</v>
      </c>
      <c r="C29176">
        <f>$A$1 * B29176</f>
        <v>7.4444006498453064E-3</v>
      </c>
    </row>
    <row r="29177" spans="2:3" x14ac:dyDescent="0.55000000000000004">
      <c r="B29177">
        <v>0.27331453561782837</v>
      </c>
      <c r="C29177">
        <f>$A$1 * B29177</f>
        <v>2.1052621267969585E-3</v>
      </c>
    </row>
    <row r="29178" spans="2:3" x14ac:dyDescent="0.55000000000000004">
      <c r="B29178">
        <v>0.97941493988037109</v>
      </c>
      <c r="C29178">
        <f>$A$1 * B29178</f>
        <v>7.5441475320303653E-3</v>
      </c>
    </row>
    <row r="29179" spans="2:3" x14ac:dyDescent="0.55000000000000004">
      <c r="B29179">
        <v>0.66866987943649292</v>
      </c>
      <c r="C29179">
        <f>$A$1 * B29179</f>
        <v>5.1505689930664289E-3</v>
      </c>
    </row>
    <row r="29180" spans="2:3" x14ac:dyDescent="0.55000000000000004">
      <c r="B29180">
        <v>0.11573660373687744</v>
      </c>
      <c r="C29180">
        <f>$A$1 * B29180</f>
        <v>8.9148529177407454E-4</v>
      </c>
    </row>
    <row r="29181" spans="2:3" x14ac:dyDescent="0.55000000000000004">
      <c r="B29181">
        <v>0.41754180192947388</v>
      </c>
      <c r="C29181">
        <f>$A$1 * B29181</f>
        <v>3.2162026800719445E-3</v>
      </c>
    </row>
    <row r="29182" spans="2:3" x14ac:dyDescent="0.55000000000000004">
      <c r="B29182">
        <v>2.061009407043457E-2</v>
      </c>
      <c r="C29182">
        <f>$A$1 * B29182</f>
        <v>1.58753541512624E-4</v>
      </c>
    </row>
    <row r="29183" spans="2:3" x14ac:dyDescent="0.55000000000000004">
      <c r="B29183">
        <v>0.37345355749130249</v>
      </c>
      <c r="C29183">
        <f>$A$1 * B29183</f>
        <v>2.8766037961602819E-3</v>
      </c>
    </row>
    <row r="29184" spans="2:3" x14ac:dyDescent="0.55000000000000004">
      <c r="B29184">
        <v>0.76627814769744873</v>
      </c>
      <c r="C29184">
        <f>$A$1 * B29184</f>
        <v>5.9024170057142555E-3</v>
      </c>
    </row>
    <row r="29185" spans="2:3" x14ac:dyDescent="0.55000000000000004">
      <c r="B29185">
        <v>0.42123943567276001</v>
      </c>
      <c r="C29185">
        <f>$A$1 * B29185</f>
        <v>3.2446844739908443E-3</v>
      </c>
    </row>
    <row r="29186" spans="2:3" x14ac:dyDescent="0.55000000000000004">
      <c r="B29186">
        <v>0.39355039596557617</v>
      </c>
      <c r="C29186">
        <f>$A$1 * B29186</f>
        <v>3.0314038795609122E-3</v>
      </c>
    </row>
    <row r="29187" spans="2:3" x14ac:dyDescent="0.55000000000000004">
      <c r="B29187">
        <v>0.35253304243087769</v>
      </c>
      <c r="C29187">
        <f>$A$1 * B29187</f>
        <v>2.715459172328849E-3</v>
      </c>
    </row>
    <row r="29188" spans="2:3" x14ac:dyDescent="0.55000000000000004">
      <c r="B29188">
        <v>0.78533852100372314</v>
      </c>
      <c r="C29188">
        <f>$A$1 * B29188</f>
        <v>6.0492335003203834E-3</v>
      </c>
    </row>
    <row r="29189" spans="2:3" x14ac:dyDescent="0.55000000000000004">
      <c r="B29189">
        <v>0.74516183137893677</v>
      </c>
      <c r="C29189">
        <f>$A$1 * B29189</f>
        <v>5.7397641819179057E-3</v>
      </c>
    </row>
    <row r="29190" spans="2:3" x14ac:dyDescent="0.55000000000000004">
      <c r="B29190">
        <v>0.5284726619720459</v>
      </c>
      <c r="C29190">
        <f>$A$1 * B29190</f>
        <v>4.0706707302717859E-3</v>
      </c>
    </row>
    <row r="29191" spans="2:3" x14ac:dyDescent="0.55000000000000004">
      <c r="B29191">
        <v>0.87769788503646851</v>
      </c>
      <c r="C29191">
        <f>$A$1 * B29191</f>
        <v>6.7606507350959077E-3</v>
      </c>
    </row>
    <row r="29192" spans="2:3" x14ac:dyDescent="0.55000000000000004">
      <c r="B29192">
        <v>0.67004907131195068</v>
      </c>
      <c r="C29192">
        <f>$A$1 * B29192</f>
        <v>5.1611925056960217E-3</v>
      </c>
    </row>
    <row r="29193" spans="2:3" x14ac:dyDescent="0.55000000000000004">
      <c r="B29193">
        <v>0.96041494607925415</v>
      </c>
      <c r="C29193">
        <f>$A$1 * B29193</f>
        <v>7.397796123136402E-3</v>
      </c>
    </row>
    <row r="29194" spans="2:3" x14ac:dyDescent="0.55000000000000004">
      <c r="B29194">
        <v>0.52455902099609375</v>
      </c>
      <c r="C29194">
        <f>$A$1 * B29194</f>
        <v>4.0405250956609962E-3</v>
      </c>
    </row>
    <row r="29195" spans="2:3" x14ac:dyDescent="0.55000000000000004">
      <c r="B29195">
        <v>0.21390169858932495</v>
      </c>
      <c r="C29195">
        <f>$A$1 * B29195</f>
        <v>1.647622377198843E-3</v>
      </c>
    </row>
    <row r="29196" spans="2:3" x14ac:dyDescent="0.55000000000000004">
      <c r="B29196">
        <v>0.93804895877838135</v>
      </c>
      <c r="C29196">
        <f>$A$1 * B29196</f>
        <v>7.2255174483615292E-3</v>
      </c>
    </row>
    <row r="29197" spans="2:3" x14ac:dyDescent="0.55000000000000004">
      <c r="B29197">
        <v>0.57658129930496216</v>
      </c>
      <c r="C29197">
        <f>$A$1 * B29197</f>
        <v>4.4412375276792204E-3</v>
      </c>
    </row>
    <row r="29198" spans="2:3" x14ac:dyDescent="0.55000000000000004">
      <c r="B29198">
        <v>0.66556191444396973</v>
      </c>
      <c r="C29198">
        <f>$A$1 * B29198</f>
        <v>5.126629245495451E-3</v>
      </c>
    </row>
    <row r="29199" spans="2:3" x14ac:dyDescent="0.55000000000000004">
      <c r="B29199">
        <v>7.2387158870697021E-2</v>
      </c>
      <c r="C29199">
        <f>$A$1 * B29199</f>
        <v>5.5757716541648961E-4</v>
      </c>
    </row>
    <row r="29200" spans="2:3" x14ac:dyDescent="0.55000000000000004">
      <c r="B29200">
        <v>0.76811015605926514</v>
      </c>
      <c r="C29200">
        <f>$A$1 * B29200</f>
        <v>5.9165284316264888E-3</v>
      </c>
    </row>
    <row r="29201" spans="2:3" x14ac:dyDescent="0.55000000000000004">
      <c r="B29201">
        <v>0.11984497308731079</v>
      </c>
      <c r="C29201">
        <f>$A$1 * B29201</f>
        <v>9.2313086224038443E-4</v>
      </c>
    </row>
    <row r="29202" spans="2:3" x14ac:dyDescent="0.55000000000000004">
      <c r="B29202">
        <v>0.18542909622192383</v>
      </c>
      <c r="C29202">
        <f>$A$1 * B29202</f>
        <v>1.428306228206111E-3</v>
      </c>
    </row>
    <row r="29203" spans="2:3" x14ac:dyDescent="0.55000000000000004">
      <c r="B29203">
        <v>0.31381100416183472</v>
      </c>
      <c r="C29203">
        <f>$A$1 * B29203</f>
        <v>2.4171946089168728E-3</v>
      </c>
    </row>
    <row r="29204" spans="2:3" x14ac:dyDescent="0.55000000000000004">
      <c r="B29204">
        <v>0.89076244831085205</v>
      </c>
      <c r="C29204">
        <f>$A$1 * B29204</f>
        <v>6.8612832543379909E-3</v>
      </c>
    </row>
    <row r="29205" spans="2:3" x14ac:dyDescent="0.55000000000000004">
      <c r="B29205">
        <v>0.46111661195755005</v>
      </c>
      <c r="C29205">
        <f>$A$1 * B29205</f>
        <v>3.5518467285200472E-3</v>
      </c>
    </row>
    <row r="29206" spans="2:3" x14ac:dyDescent="0.55000000000000004">
      <c r="B29206">
        <v>0.28392863273620605</v>
      </c>
      <c r="C29206">
        <f>$A$1 * B29206</f>
        <v>2.187019420176739E-3</v>
      </c>
    </row>
    <row r="29207" spans="2:3" x14ac:dyDescent="0.55000000000000004">
      <c r="B29207">
        <v>0.90136903524398804</v>
      </c>
      <c r="C29207">
        <f>$A$1 * B29207</f>
        <v>6.9429826989519938E-3</v>
      </c>
    </row>
    <row r="29208" spans="2:3" x14ac:dyDescent="0.55000000000000004">
      <c r="B29208">
        <v>0.72891843318939209</v>
      </c>
      <c r="C29208">
        <f>$A$1 * B29208</f>
        <v>5.6146460247674668E-3</v>
      </c>
    </row>
    <row r="29209" spans="2:3" x14ac:dyDescent="0.55000000000000004">
      <c r="B29209">
        <v>0.39415842294692993</v>
      </c>
      <c r="C29209">
        <f>$A$1 * B29209</f>
        <v>3.036087334002957E-3</v>
      </c>
    </row>
    <row r="29210" spans="2:3" x14ac:dyDescent="0.55000000000000004">
      <c r="B29210">
        <v>0.39227390289306641</v>
      </c>
      <c r="C29210">
        <f>$A$1 * B29210</f>
        <v>3.0215714258474691E-3</v>
      </c>
    </row>
    <row r="29211" spans="2:3" x14ac:dyDescent="0.55000000000000004">
      <c r="B29211">
        <v>0.10392111539840698</v>
      </c>
      <c r="C29211">
        <f>$A$1 * B29211</f>
        <v>8.0047403233862724E-4</v>
      </c>
    </row>
    <row r="29212" spans="2:3" x14ac:dyDescent="0.55000000000000004">
      <c r="B29212">
        <v>0.78849852085113525</v>
      </c>
      <c r="C29212">
        <f>$A$1 * B29212</f>
        <v>6.0735740571971064E-3</v>
      </c>
    </row>
    <row r="29213" spans="2:3" x14ac:dyDescent="0.55000000000000004">
      <c r="B29213">
        <v>0.46370917558670044</v>
      </c>
      <c r="C29213">
        <f>$A$1 * B29213</f>
        <v>3.5718164897602378E-3</v>
      </c>
    </row>
    <row r="29214" spans="2:3" x14ac:dyDescent="0.55000000000000004">
      <c r="B29214">
        <v>0.68874859809875488</v>
      </c>
      <c r="C29214">
        <f>$A$1 * B29214</f>
        <v>5.3052295048416909E-3</v>
      </c>
    </row>
    <row r="29215" spans="2:3" x14ac:dyDescent="0.55000000000000004">
      <c r="B29215">
        <v>0.94911617040634155</v>
      </c>
      <c r="C29215">
        <f>$A$1 * B29215</f>
        <v>7.3107649506098937E-3</v>
      </c>
    </row>
    <row r="29216" spans="2:3" x14ac:dyDescent="0.55000000000000004">
      <c r="B29216">
        <v>0.29905593395233154</v>
      </c>
      <c r="C29216">
        <f>$A$1 * B29216</f>
        <v>2.3035406079685572E-3</v>
      </c>
    </row>
    <row r="29217" spans="2:3" x14ac:dyDescent="0.55000000000000004">
      <c r="B29217">
        <v>4.3609201908111572E-2</v>
      </c>
      <c r="C29217">
        <f>$A$1 * B29217</f>
        <v>3.3590895906598917E-4</v>
      </c>
    </row>
    <row r="29218" spans="2:3" x14ac:dyDescent="0.55000000000000004">
      <c r="B29218">
        <v>0.86433172225952148</v>
      </c>
      <c r="C29218">
        <f>$A$1 * B29218</f>
        <v>6.657695082878945E-3</v>
      </c>
    </row>
    <row r="29219" spans="2:3" x14ac:dyDescent="0.55000000000000004">
      <c r="B29219">
        <v>0.92651718854904175</v>
      </c>
      <c r="C29219">
        <f>$A$1 * B29219</f>
        <v>7.1366915867443481E-3</v>
      </c>
    </row>
    <row r="29220" spans="2:3" x14ac:dyDescent="0.55000000000000004">
      <c r="B29220">
        <v>0.10440170764923096</v>
      </c>
      <c r="C29220">
        <f>$A$1 * B29220</f>
        <v>8.0417589423120717E-4</v>
      </c>
    </row>
    <row r="29221" spans="2:3" x14ac:dyDescent="0.55000000000000004">
      <c r="B29221">
        <v>0.66492539644241333</v>
      </c>
      <c r="C29221">
        <f>$A$1 * B29221</f>
        <v>5.121726333037202E-3</v>
      </c>
    </row>
    <row r="29222" spans="2:3" x14ac:dyDescent="0.55000000000000004">
      <c r="B29222">
        <v>0.13832259178161621</v>
      </c>
      <c r="C29222">
        <f>$A$1 * B29222</f>
        <v>1.0654585680924811E-3</v>
      </c>
    </row>
    <row r="29223" spans="2:3" x14ac:dyDescent="0.55000000000000004">
      <c r="B29223">
        <v>0.94072622060775757</v>
      </c>
      <c r="C29223">
        <f>$A$1 * B29223</f>
        <v>7.2461396151268787E-3</v>
      </c>
    </row>
    <row r="29224" spans="2:3" x14ac:dyDescent="0.55000000000000004">
      <c r="B29224">
        <v>0.8032296895980835</v>
      </c>
      <c r="C29224">
        <f>$A$1 * B29224</f>
        <v>6.1870439521527487E-3</v>
      </c>
    </row>
    <row r="29225" spans="2:3" x14ac:dyDescent="0.55000000000000004">
      <c r="B29225">
        <v>0.59407621622085571</v>
      </c>
      <c r="C29225">
        <f>$A$1 * B29225</f>
        <v>4.5759957684410324E-3</v>
      </c>
    </row>
    <row r="29226" spans="2:3" x14ac:dyDescent="0.55000000000000004">
      <c r="B29226">
        <v>0.52396583557128906</v>
      </c>
      <c r="C29226">
        <f>$A$1 * B29226</f>
        <v>4.0359559613989404E-3</v>
      </c>
    </row>
    <row r="29227" spans="2:3" x14ac:dyDescent="0.55000000000000004">
      <c r="B29227">
        <v>0.51450937986373901</v>
      </c>
      <c r="C29227">
        <f>$A$1 * B29227</f>
        <v>3.9631156420583125E-3</v>
      </c>
    </row>
    <row r="29228" spans="2:3" x14ac:dyDescent="0.55000000000000004">
      <c r="B29228">
        <v>0.13974153995513916</v>
      </c>
      <c r="C29228">
        <f>$A$1 * B29228</f>
        <v>1.0763883118869444E-3</v>
      </c>
    </row>
    <row r="29229" spans="2:3" x14ac:dyDescent="0.55000000000000004">
      <c r="B29229">
        <v>0.66095668077468872</v>
      </c>
      <c r="C29229">
        <f>$A$1 * B29229</f>
        <v>5.0911564741440429E-3</v>
      </c>
    </row>
    <row r="29230" spans="2:3" x14ac:dyDescent="0.55000000000000004">
      <c r="B29230">
        <v>0.34407639503479004</v>
      </c>
      <c r="C29230">
        <f>$A$1 * B29230</f>
        <v>2.6503200847116659E-3</v>
      </c>
    </row>
    <row r="29231" spans="2:3" x14ac:dyDescent="0.55000000000000004">
      <c r="B29231">
        <v>0.24192184209823608</v>
      </c>
      <c r="C29231">
        <f>$A$1 * B29231</f>
        <v>1.8634533676120668E-3</v>
      </c>
    </row>
    <row r="29232" spans="2:3" x14ac:dyDescent="0.55000000000000004">
      <c r="B29232">
        <v>0.64427173137664795</v>
      </c>
      <c r="C29232">
        <f>$A$1 * B29232</f>
        <v>4.96263717685963E-3</v>
      </c>
    </row>
    <row r="29233" spans="2:3" x14ac:dyDescent="0.55000000000000004">
      <c r="B29233">
        <v>0.33706337213516235</v>
      </c>
      <c r="C29233">
        <f>$A$1 * B29233</f>
        <v>2.5963008154050726E-3</v>
      </c>
    </row>
    <row r="29234" spans="2:3" x14ac:dyDescent="0.55000000000000004">
      <c r="B29234">
        <v>0.99666452407836914</v>
      </c>
      <c r="C29234">
        <f>$A$1 * B29234</f>
        <v>7.6770160464434412E-3</v>
      </c>
    </row>
    <row r="29235" spans="2:3" x14ac:dyDescent="0.55000000000000004">
      <c r="B29235">
        <v>0.49143284559249878</v>
      </c>
      <c r="C29235">
        <f>$A$1 * B29235</f>
        <v>3.7853638312768112E-3</v>
      </c>
    </row>
    <row r="29236" spans="2:3" x14ac:dyDescent="0.55000000000000004">
      <c r="B29236">
        <v>0.52391254901885986</v>
      </c>
      <c r="C29236">
        <f>$A$1 * B29236</f>
        <v>4.0355455106322324E-3</v>
      </c>
    </row>
    <row r="29237" spans="2:3" x14ac:dyDescent="0.55000000000000004">
      <c r="B29237">
        <v>6.3619434833526611E-2</v>
      </c>
      <c r="C29237">
        <f>$A$1 * B29237</f>
        <v>4.9004194519142175E-4</v>
      </c>
    </row>
    <row r="29238" spans="2:3" x14ac:dyDescent="0.55000000000000004">
      <c r="B29238">
        <v>0.97056078910827637</v>
      </c>
      <c r="C29238">
        <f>$A$1 * B29238</f>
        <v>7.4759465918816659E-3</v>
      </c>
    </row>
    <row r="29239" spans="2:3" x14ac:dyDescent="0.55000000000000004">
      <c r="B29239">
        <v>0.3590506911277771</v>
      </c>
      <c r="C29239">
        <f>$A$1 * B29239</f>
        <v>2.765662718680062E-3</v>
      </c>
    </row>
    <row r="29240" spans="2:3" x14ac:dyDescent="0.55000000000000004">
      <c r="B29240">
        <v>0.8031390905380249</v>
      </c>
      <c r="C29240">
        <f>$A$1 * B29240</f>
        <v>6.1863460940259074E-3</v>
      </c>
    </row>
    <row r="29241" spans="2:3" x14ac:dyDescent="0.55000000000000004">
      <c r="B29241">
        <v>0.82969957590103149</v>
      </c>
      <c r="C29241">
        <f>$A$1 * B29241</f>
        <v>6.3909337636047781E-3</v>
      </c>
    </row>
    <row r="29242" spans="2:3" x14ac:dyDescent="0.55000000000000004">
      <c r="B29242">
        <v>0.11104106903076172</v>
      </c>
      <c r="C29242">
        <f>$A$1 * B29242</f>
        <v>8.5531695788176876E-4</v>
      </c>
    </row>
    <row r="29243" spans="2:3" x14ac:dyDescent="0.55000000000000004">
      <c r="B29243">
        <v>0.87144774198532104</v>
      </c>
      <c r="C29243">
        <f>$A$1 * B29243</f>
        <v>6.7125077066876315E-3</v>
      </c>
    </row>
    <row r="29244" spans="2:3" x14ac:dyDescent="0.55000000000000004">
      <c r="B29244">
        <v>0.71443426609039307</v>
      </c>
      <c r="C29244">
        <f>$A$1 * B29244</f>
        <v>5.5030787114418445E-3</v>
      </c>
    </row>
    <row r="29245" spans="2:3" x14ac:dyDescent="0.55000000000000004">
      <c r="B29245">
        <v>3.5506486892700195E-4</v>
      </c>
      <c r="C29245">
        <f>$A$1 * B29245</f>
        <v>2.7349610931537427E-6</v>
      </c>
    </row>
    <row r="29246" spans="2:3" x14ac:dyDescent="0.55000000000000004">
      <c r="B29246">
        <v>0.1354515552520752</v>
      </c>
      <c r="C29246">
        <f>$A$1 * B29246</f>
        <v>1.0433438113466309E-3</v>
      </c>
    </row>
    <row r="29247" spans="2:3" x14ac:dyDescent="0.55000000000000004">
      <c r="B29247">
        <v>0.43908542394638062</v>
      </c>
      <c r="C29247">
        <f>$A$1 * B29247</f>
        <v>3.3821469149941663E-3</v>
      </c>
    </row>
    <row r="29248" spans="2:3" x14ac:dyDescent="0.55000000000000004">
      <c r="B29248">
        <v>0.33891379833221436</v>
      </c>
      <c r="C29248">
        <f>$A$1 * B29248</f>
        <v>2.6105541085286177E-3</v>
      </c>
    </row>
    <row r="29249" spans="2:3" x14ac:dyDescent="0.55000000000000004">
      <c r="B29249">
        <v>0.39473873376846313</v>
      </c>
      <c r="C29249">
        <f>$A$1 * B29249</f>
        <v>3.0405572989522511E-3</v>
      </c>
    </row>
    <row r="29250" spans="2:3" x14ac:dyDescent="0.55000000000000004">
      <c r="B29250">
        <v>0.3988337516784668</v>
      </c>
      <c r="C29250">
        <f>$A$1 * B29250</f>
        <v>3.0721000271682897E-3</v>
      </c>
    </row>
    <row r="29251" spans="2:3" x14ac:dyDescent="0.55000000000000004">
      <c r="B29251">
        <v>0.55933922529220581</v>
      </c>
      <c r="C29251">
        <f>$A$1 * B29251</f>
        <v>4.3084268620319222E-3</v>
      </c>
    </row>
    <row r="29252" spans="2:3" x14ac:dyDescent="0.55000000000000004">
      <c r="B29252">
        <v>0.49695122241973877</v>
      </c>
      <c r="C29252">
        <f>$A$1 * B29252</f>
        <v>3.8278702779592777E-3</v>
      </c>
    </row>
    <row r="29253" spans="2:3" x14ac:dyDescent="0.55000000000000004">
      <c r="B29253">
        <v>0.61422997713088989</v>
      </c>
      <c r="C29253">
        <f>$A$1 * B29253</f>
        <v>4.731234308756882E-3</v>
      </c>
    </row>
    <row r="29254" spans="2:3" x14ac:dyDescent="0.55000000000000004">
      <c r="B29254">
        <v>0.90954947471618652</v>
      </c>
      <c r="C29254">
        <f>$A$1 * B29254</f>
        <v>7.0059942375166884E-3</v>
      </c>
    </row>
    <row r="29255" spans="2:3" x14ac:dyDescent="0.55000000000000004">
      <c r="B29255">
        <v>0.76962369680404663</v>
      </c>
      <c r="C29255">
        <f>$A$1 * B29255</f>
        <v>5.9281867943994371E-3</v>
      </c>
    </row>
    <row r="29256" spans="2:3" x14ac:dyDescent="0.55000000000000004">
      <c r="B29256">
        <v>0.88880288600921631</v>
      </c>
      <c r="C29256">
        <f>$A$1 * B29256</f>
        <v>6.8461893176419153E-3</v>
      </c>
    </row>
    <row r="29257" spans="2:3" x14ac:dyDescent="0.55000000000000004">
      <c r="B29257">
        <v>0.62055975198745728</v>
      </c>
      <c r="C29257">
        <f>$A$1 * B29257</f>
        <v>4.7799907177292766E-3</v>
      </c>
    </row>
    <row r="29258" spans="2:3" x14ac:dyDescent="0.55000000000000004">
      <c r="B29258">
        <v>0.59490585327148438</v>
      </c>
      <c r="C29258">
        <f>$A$1 * B29258</f>
        <v>4.5823862205907062E-3</v>
      </c>
    </row>
    <row r="29259" spans="2:3" x14ac:dyDescent="0.55000000000000004">
      <c r="B29259">
        <v>0.85051745176315308</v>
      </c>
      <c r="C29259">
        <f>$A$1 * B29259</f>
        <v>6.5512877876372499E-3</v>
      </c>
    </row>
    <row r="29260" spans="2:3" x14ac:dyDescent="0.55000000000000004">
      <c r="B29260">
        <v>0.48523294925689697</v>
      </c>
      <c r="C29260">
        <f>$A$1 * B29260</f>
        <v>3.7376078386586187E-3</v>
      </c>
    </row>
    <row r="29261" spans="2:3" x14ac:dyDescent="0.55000000000000004">
      <c r="B29261">
        <v>0.56393557786941528</v>
      </c>
      <c r="C29261">
        <f>$A$1 * B29261</f>
        <v>4.3438312249222122E-3</v>
      </c>
    </row>
    <row r="29262" spans="2:3" x14ac:dyDescent="0.55000000000000004">
      <c r="B29262">
        <v>0.81678032875061035</v>
      </c>
      <c r="C29262">
        <f>$A$1 * B29262</f>
        <v>6.2914205720687733E-3</v>
      </c>
    </row>
    <row r="29263" spans="2:3" x14ac:dyDescent="0.55000000000000004">
      <c r="B29263">
        <v>0.27888816595077515</v>
      </c>
      <c r="C29263">
        <f>$A$1 * B29263</f>
        <v>2.1481941751133604E-3</v>
      </c>
    </row>
    <row r="29264" spans="2:3" x14ac:dyDescent="0.55000000000000004">
      <c r="B29264">
        <v>0.16813838481903076</v>
      </c>
      <c r="C29264">
        <f>$A$1 * B29264</f>
        <v>1.2951209229328242E-3</v>
      </c>
    </row>
    <row r="29265" spans="2:3" x14ac:dyDescent="0.55000000000000004">
      <c r="B29265">
        <v>0.86116653680801392</v>
      </c>
      <c r="C29265">
        <f>$A$1 * B29265</f>
        <v>6.6333145828068041E-3</v>
      </c>
    </row>
    <row r="29266" spans="2:3" x14ac:dyDescent="0.55000000000000004">
      <c r="B29266">
        <v>0.13724565505981445</v>
      </c>
      <c r="C29266">
        <f>$A$1 * B29266</f>
        <v>1.0571632387268437E-3</v>
      </c>
    </row>
    <row r="29267" spans="2:3" x14ac:dyDescent="0.55000000000000004">
      <c r="B29267">
        <v>0.93101757764816284</v>
      </c>
      <c r="C29267">
        <f>$A$1 * B29267</f>
        <v>7.1713567709608128E-3</v>
      </c>
    </row>
    <row r="29268" spans="2:3" x14ac:dyDescent="0.55000000000000004">
      <c r="B29268">
        <v>0.62117397785186768</v>
      </c>
      <c r="C29268">
        <f>$A$1 * B29268</f>
        <v>4.7847219203589475E-3</v>
      </c>
    </row>
    <row r="29269" spans="2:3" x14ac:dyDescent="0.55000000000000004">
      <c r="B29269">
        <v>0.52378827333450317</v>
      </c>
      <c r="C29269">
        <f>$A$1 * B29269</f>
        <v>4.0345882512937692E-3</v>
      </c>
    </row>
    <row r="29270" spans="2:3" x14ac:dyDescent="0.55000000000000004">
      <c r="B29270">
        <v>0.33419489860534668</v>
      </c>
      <c r="C29270">
        <f>$A$1 * B29270</f>
        <v>2.574205800698337E-3</v>
      </c>
    </row>
    <row r="29271" spans="2:3" x14ac:dyDescent="0.55000000000000004">
      <c r="B29271">
        <v>3.5726487636566162E-2</v>
      </c>
      <c r="C29271">
        <f>$A$1 * B29271</f>
        <v>2.7519071085890801E-4</v>
      </c>
    </row>
    <row r="29272" spans="2:3" x14ac:dyDescent="0.55000000000000004">
      <c r="B29272">
        <v>0.47037732601165771</v>
      </c>
      <c r="C29272">
        <f>$A$1 * B29272</f>
        <v>3.623179307012947E-3</v>
      </c>
    </row>
    <row r="29273" spans="2:3" x14ac:dyDescent="0.55000000000000004">
      <c r="B29273">
        <v>0.73618799448013306</v>
      </c>
      <c r="C29273">
        <f>$A$1 * B29273</f>
        <v>5.6706413344542739E-3</v>
      </c>
    </row>
    <row r="29274" spans="2:3" x14ac:dyDescent="0.55000000000000004">
      <c r="B29274">
        <v>0.66696643829345703</v>
      </c>
      <c r="C29274">
        <f>$A$1 * B29274</f>
        <v>5.1374478829302461E-3</v>
      </c>
    </row>
    <row r="29275" spans="2:3" x14ac:dyDescent="0.55000000000000004">
      <c r="B29275">
        <v>0.37749975919723511</v>
      </c>
      <c r="C29275">
        <f>$A$1 * B29275</f>
        <v>2.9077705073987659E-3</v>
      </c>
    </row>
    <row r="29276" spans="2:3" x14ac:dyDescent="0.55000000000000004">
      <c r="B29276">
        <v>0.67479383945465088</v>
      </c>
      <c r="C29276">
        <f>$A$1 * B29276</f>
        <v>5.1977400703862031E-3</v>
      </c>
    </row>
    <row r="29277" spans="2:3" x14ac:dyDescent="0.55000000000000004">
      <c r="B29277">
        <v>0.68372946977615356</v>
      </c>
      <c r="C29277">
        <f>$A$1 * B29277</f>
        <v>5.266568623731871E-3</v>
      </c>
    </row>
    <row r="29278" spans="2:3" x14ac:dyDescent="0.55000000000000004">
      <c r="B29278">
        <v>0.39196896553039551</v>
      </c>
      <c r="C29278">
        <f>$A$1 * B29278</f>
        <v>3.0192225823100216E-3</v>
      </c>
    </row>
    <row r="29279" spans="2:3" x14ac:dyDescent="0.55000000000000004">
      <c r="B29279">
        <v>0.74961131811141968</v>
      </c>
      <c r="C29279">
        <f>$A$1 * B29279</f>
        <v>5.7740372800552109E-3</v>
      </c>
    </row>
    <row r="29280" spans="2:3" x14ac:dyDescent="0.55000000000000004">
      <c r="B29280">
        <v>0.16710174083709717</v>
      </c>
      <c r="C29280">
        <f>$A$1 * B29280</f>
        <v>1.2871359567867557E-3</v>
      </c>
    </row>
    <row r="29281" spans="2:3" x14ac:dyDescent="0.55000000000000004">
      <c r="B29281">
        <v>0.6308780312538147</v>
      </c>
      <c r="C29281">
        <f>$A$1 * B29281</f>
        <v>4.8594694125014826E-3</v>
      </c>
    </row>
    <row r="29282" spans="2:3" x14ac:dyDescent="0.55000000000000004">
      <c r="B29282">
        <v>0.52830648422241211</v>
      </c>
      <c r="C29282">
        <f>$A$1 * B29282</f>
        <v>4.0693907115496586E-3</v>
      </c>
    </row>
    <row r="29283" spans="2:3" x14ac:dyDescent="0.55000000000000004">
      <c r="B29283">
        <v>0.65724915266036987</v>
      </c>
      <c r="C29283">
        <f>$A$1 * B29283</f>
        <v>5.0625984667718171E-3</v>
      </c>
    </row>
    <row r="29284" spans="2:3" x14ac:dyDescent="0.55000000000000004">
      <c r="B29284">
        <v>0.74423706531524658</v>
      </c>
      <c r="C29284">
        <f>$A$1 * B29284</f>
        <v>5.7326409787350485E-3</v>
      </c>
    </row>
    <row r="29285" spans="2:3" x14ac:dyDescent="0.55000000000000004">
      <c r="B29285">
        <v>0.24932557344436646</v>
      </c>
      <c r="C29285">
        <f>$A$1 * B29285</f>
        <v>1.9204821500906633E-3</v>
      </c>
    </row>
    <row r="29286" spans="2:3" x14ac:dyDescent="0.55000000000000004">
      <c r="B29286">
        <v>0.87340331077575684</v>
      </c>
      <c r="C29286">
        <f>$A$1 * B29286</f>
        <v>6.7275708825320635E-3</v>
      </c>
    </row>
    <row r="29287" spans="2:3" x14ac:dyDescent="0.55000000000000004">
      <c r="B29287">
        <v>0.27064031362533569</v>
      </c>
      <c r="C29287">
        <f>$A$1 * B29287</f>
        <v>2.0846633750082333E-3</v>
      </c>
    </row>
    <row r="29288" spans="2:3" x14ac:dyDescent="0.55000000000000004">
      <c r="B29288">
        <v>0.20801866054534912</v>
      </c>
      <c r="C29288">
        <f>$A$1 * B29288</f>
        <v>1.6023070515558402E-3</v>
      </c>
    </row>
    <row r="29289" spans="2:3" x14ac:dyDescent="0.55000000000000004">
      <c r="B29289">
        <v>0.19611555337905884</v>
      </c>
      <c r="C29289">
        <f>$A$1 * B29289</f>
        <v>1.5106208898529871E-3</v>
      </c>
    </row>
    <row r="29290" spans="2:3" x14ac:dyDescent="0.55000000000000004">
      <c r="B29290">
        <v>0.26862907409667969</v>
      </c>
      <c r="C29290">
        <f>$A$1 * B29290</f>
        <v>2.0691713837095449E-3</v>
      </c>
    </row>
    <row r="29291" spans="2:3" x14ac:dyDescent="0.55000000000000004">
      <c r="B29291">
        <v>0.62817591428756714</v>
      </c>
      <c r="C29291">
        <f>$A$1 * B29291</f>
        <v>4.8386557938684405E-3</v>
      </c>
    </row>
    <row r="29292" spans="2:3" x14ac:dyDescent="0.55000000000000004">
      <c r="B29292">
        <v>0.75577318668365479</v>
      </c>
      <c r="C29292">
        <f>$A$1 * B29292</f>
        <v>5.8215003559070055E-3</v>
      </c>
    </row>
    <row r="29293" spans="2:3" x14ac:dyDescent="0.55000000000000004">
      <c r="B29293">
        <v>0.94176799058914185</v>
      </c>
      <c r="C29293">
        <f>$A$1 * B29293</f>
        <v>7.2541640653511763E-3</v>
      </c>
    </row>
    <row r="29294" spans="2:3" x14ac:dyDescent="0.55000000000000004">
      <c r="B29294">
        <v>0.11492371559143066</v>
      </c>
      <c r="C29294">
        <f>$A$1 * B29294</f>
        <v>8.8522385155442862E-4</v>
      </c>
    </row>
    <row r="29295" spans="2:3" x14ac:dyDescent="0.55000000000000004">
      <c r="B29295">
        <v>8.9536130428314209E-2</v>
      </c>
      <c r="C29295">
        <f>$A$1 * B29295</f>
        <v>6.8967069001502068E-4</v>
      </c>
    </row>
    <row r="29296" spans="2:3" x14ac:dyDescent="0.55000000000000004">
      <c r="B29296">
        <v>0.62096011638641357</v>
      </c>
      <c r="C29296">
        <f>$A$1 * B29296</f>
        <v>4.783074607885851E-3</v>
      </c>
    </row>
    <row r="29297" spans="2:3" x14ac:dyDescent="0.55000000000000004">
      <c r="B29297">
        <v>0.84840446710586548</v>
      </c>
      <c r="C29297">
        <f>$A$1 * B29297</f>
        <v>6.5350120832974312E-3</v>
      </c>
    </row>
    <row r="29298" spans="2:3" x14ac:dyDescent="0.55000000000000004">
      <c r="B29298">
        <v>0.13842248916625977</v>
      </c>
      <c r="C29298">
        <f>$A$1 * B29298</f>
        <v>1.0662280485007614E-3</v>
      </c>
    </row>
    <row r="29299" spans="2:3" x14ac:dyDescent="0.55000000000000004">
      <c r="B29299">
        <v>3.8815200328826904E-2</v>
      </c>
      <c r="C29299">
        <f>$A$1 * B29299</f>
        <v>2.9898216357793217E-4</v>
      </c>
    </row>
    <row r="29300" spans="2:3" x14ac:dyDescent="0.55000000000000004">
      <c r="B29300">
        <v>0.96379673480987549</v>
      </c>
      <c r="C29300">
        <f>$A$1 * B29300</f>
        <v>7.4238450550723201E-3</v>
      </c>
    </row>
    <row r="29301" spans="2:3" x14ac:dyDescent="0.55000000000000004">
      <c r="B29301">
        <v>0.49787312746047974</v>
      </c>
      <c r="C29301">
        <f>$A$1 * B29301</f>
        <v>3.8349714435170768E-3</v>
      </c>
    </row>
    <row r="29302" spans="2:3" x14ac:dyDescent="0.55000000000000004">
      <c r="B29302">
        <v>0.40608096122741699</v>
      </c>
      <c r="C29302">
        <f>$A$1 * B29302</f>
        <v>3.12792316790933E-3</v>
      </c>
    </row>
    <row r="29303" spans="2:3" x14ac:dyDescent="0.55000000000000004">
      <c r="B29303">
        <v>0.83764642477035522</v>
      </c>
      <c r="C29303">
        <f>$A$1 * B29303</f>
        <v>6.4521460219069127E-3</v>
      </c>
    </row>
    <row r="29304" spans="2:3" x14ac:dyDescent="0.55000000000000004">
      <c r="B29304">
        <v>1.1883139610290527E-2</v>
      </c>
      <c r="C29304">
        <f>$A$1 * B29304</f>
        <v>9.1532357444634727E-5</v>
      </c>
    </row>
    <row r="29305" spans="2:3" x14ac:dyDescent="0.55000000000000004">
      <c r="B29305">
        <v>0.26987367868423462</v>
      </c>
      <c r="C29305">
        <f>$A$1 * B29305</f>
        <v>2.0787582097270274E-3</v>
      </c>
    </row>
    <row r="29306" spans="2:3" x14ac:dyDescent="0.55000000000000004">
      <c r="B29306">
        <v>0.59130001068115234</v>
      </c>
      <c r="C29306">
        <f>$A$1 * B29306</f>
        <v>4.554611467142422E-3</v>
      </c>
    </row>
    <row r="29307" spans="2:3" x14ac:dyDescent="0.55000000000000004">
      <c r="B29307">
        <v>2.832716703414917E-2</v>
      </c>
      <c r="C29307">
        <f>$A$1 * B29307</f>
        <v>2.1819590305227621E-4</v>
      </c>
    </row>
    <row r="29308" spans="2:3" x14ac:dyDescent="0.55000000000000004">
      <c r="B29308">
        <v>0.45082724094390869</v>
      </c>
      <c r="C29308">
        <f>$A$1 * B29308</f>
        <v>3.4725907055843663E-3</v>
      </c>
    </row>
    <row r="29309" spans="2:3" x14ac:dyDescent="0.55000000000000004">
      <c r="B29309">
        <v>0.17008239030838013</v>
      </c>
      <c r="C29309">
        <f>$A$1 * B29309</f>
        <v>1.3100950300426462E-3</v>
      </c>
    </row>
    <row r="29310" spans="2:3" x14ac:dyDescent="0.55000000000000004">
      <c r="B29310">
        <v>0.48955082893371582</v>
      </c>
      <c r="C29310">
        <f>$A$1 * B29310</f>
        <v>3.7708672060432491E-3</v>
      </c>
    </row>
    <row r="29311" spans="2:3" x14ac:dyDescent="0.55000000000000004">
      <c r="B29311">
        <v>0.78694385290145874</v>
      </c>
      <c r="C29311">
        <f>$A$1 * B29311</f>
        <v>6.0615989035639473E-3</v>
      </c>
    </row>
    <row r="29312" spans="2:3" x14ac:dyDescent="0.55000000000000004">
      <c r="B29312">
        <v>6.486976146697998E-2</v>
      </c>
      <c r="C29312">
        <f>$A$1 * B29312</f>
        <v>4.9967284645902055E-4</v>
      </c>
    </row>
    <row r="29313" spans="2:3" x14ac:dyDescent="0.55000000000000004">
      <c r="B29313">
        <v>0.90827709436416626</v>
      </c>
      <c r="C29313">
        <f>$A$1 * B29313</f>
        <v>6.9961934628892664E-3</v>
      </c>
    </row>
    <row r="29314" spans="2:3" x14ac:dyDescent="0.55000000000000004">
      <c r="B29314">
        <v>0.78399991989135742</v>
      </c>
      <c r="C29314">
        <f>$A$1 * B29314</f>
        <v>6.0389226464963031E-3</v>
      </c>
    </row>
    <row r="29315" spans="2:3" x14ac:dyDescent="0.55000000000000004">
      <c r="B29315">
        <v>0.62649697065353394</v>
      </c>
      <c r="C29315">
        <f>$A$1 * B29315</f>
        <v>4.8257233808968181E-3</v>
      </c>
    </row>
    <row r="29316" spans="2:3" x14ac:dyDescent="0.55000000000000004">
      <c r="B29316">
        <v>0.62750923633575439</v>
      </c>
      <c r="C29316">
        <f>$A$1 * B29316</f>
        <v>4.8335205681127036E-3</v>
      </c>
    </row>
    <row r="29317" spans="2:3" x14ac:dyDescent="0.55000000000000004">
      <c r="B29317">
        <v>0.22646218538284302</v>
      </c>
      <c r="C29317">
        <f>$A$1 * B29317</f>
        <v>1.7443721423759939E-3</v>
      </c>
    </row>
    <row r="29318" spans="2:3" x14ac:dyDescent="0.55000000000000004">
      <c r="B29318">
        <v>6.1134099960327148E-2</v>
      </c>
      <c r="C29318">
        <f>$A$1 * B29318</f>
        <v>4.7089813577372297E-4</v>
      </c>
    </row>
    <row r="29319" spans="2:3" x14ac:dyDescent="0.55000000000000004">
      <c r="B29319">
        <v>0.35002607107162476</v>
      </c>
      <c r="C29319">
        <f>$A$1 * B29319</f>
        <v>2.696148703371648E-3</v>
      </c>
    </row>
    <row r="29320" spans="2:3" x14ac:dyDescent="0.55000000000000004">
      <c r="B29320">
        <v>4.2127013206481934E-2</v>
      </c>
      <c r="C29320">
        <f>$A$1 * B29320</f>
        <v>3.2449209193430306E-4</v>
      </c>
    </row>
    <row r="29321" spans="2:3" x14ac:dyDescent="0.55000000000000004">
      <c r="B29321">
        <v>0.4769936203956604</v>
      </c>
      <c r="C29321">
        <f>$A$1 * B29321</f>
        <v>3.6741426923114773E-3</v>
      </c>
    </row>
    <row r="29322" spans="2:3" x14ac:dyDescent="0.55000000000000004">
      <c r="B29322">
        <v>7.6385498046875E-2</v>
      </c>
      <c r="C29322">
        <f>$A$1 * B29322</f>
        <v>5.8837520555243827E-4</v>
      </c>
    </row>
    <row r="29323" spans="2:3" x14ac:dyDescent="0.55000000000000004">
      <c r="B29323">
        <v>0.2537347674369812</v>
      </c>
      <c r="C29323">
        <f>$A$1 * B29323</f>
        <v>1.9544448850083995E-3</v>
      </c>
    </row>
    <row r="29324" spans="2:3" x14ac:dyDescent="0.55000000000000004">
      <c r="B29324">
        <v>0.7326122522354126</v>
      </c>
      <c r="C29324">
        <f>$A$1 * B29324</f>
        <v>5.643098435186289E-3</v>
      </c>
    </row>
    <row r="29325" spans="2:3" x14ac:dyDescent="0.55000000000000004">
      <c r="B29325">
        <v>0.45070391893386841</v>
      </c>
      <c r="C29325">
        <f>$A$1 * B29325</f>
        <v>3.4716407921209225E-3</v>
      </c>
    </row>
    <row r="29326" spans="2:3" x14ac:dyDescent="0.55000000000000004">
      <c r="B29326">
        <v>0.26975655555725098</v>
      </c>
      <c r="C29326">
        <f>$A$1 * B29326</f>
        <v>2.0778560444512095E-3</v>
      </c>
    </row>
    <row r="29327" spans="2:3" x14ac:dyDescent="0.55000000000000004">
      <c r="B29327">
        <v>0.58011573553085327</v>
      </c>
      <c r="C29327">
        <f>$A$1 * B29327</f>
        <v>4.4684622587354283E-3</v>
      </c>
    </row>
    <row r="29328" spans="2:3" x14ac:dyDescent="0.55000000000000004">
      <c r="B29328">
        <v>0.28398692607879639</v>
      </c>
      <c r="C29328">
        <f>$A$1 * B29328</f>
        <v>2.1874684367872987E-3</v>
      </c>
    </row>
    <row r="29329" spans="2:3" x14ac:dyDescent="0.55000000000000004">
      <c r="B29329">
        <v>0.45502716302871704</v>
      </c>
      <c r="C29329">
        <f>$A$1 * B29329</f>
        <v>3.5049414800525369E-3</v>
      </c>
    </row>
    <row r="29330" spans="2:3" x14ac:dyDescent="0.55000000000000004">
      <c r="B29330">
        <v>0.53144502639770508</v>
      </c>
      <c r="C29330">
        <f>$A$1 * B29330</f>
        <v>4.0935659862384455E-3</v>
      </c>
    </row>
    <row r="29331" spans="2:3" x14ac:dyDescent="0.55000000000000004">
      <c r="B29331">
        <v>0.22107571363449097</v>
      </c>
      <c r="C29331">
        <f>$A$1 * B29331</f>
        <v>1.7028817220321457E-3</v>
      </c>
    </row>
    <row r="29332" spans="2:3" x14ac:dyDescent="0.55000000000000004">
      <c r="B29332">
        <v>0.3330308198928833</v>
      </c>
      <c r="C29332">
        <f>$A$1 * B29332</f>
        <v>2.5652392420028036E-3</v>
      </c>
    </row>
    <row r="29333" spans="2:3" x14ac:dyDescent="0.55000000000000004">
      <c r="B29333">
        <v>0.6421239972114563</v>
      </c>
      <c r="C29333">
        <f>$A$1 * B29333</f>
        <v>4.9460938071987925E-3</v>
      </c>
    </row>
    <row r="29334" spans="2:3" x14ac:dyDescent="0.55000000000000004">
      <c r="B29334">
        <v>0.2174689769744873</v>
      </c>
      <c r="C29334">
        <f>$A$1 * B29334</f>
        <v>1.6751000818260309E-3</v>
      </c>
    </row>
    <row r="29335" spans="2:3" x14ac:dyDescent="0.55000000000000004">
      <c r="B29335">
        <v>0.67106050252914429</v>
      </c>
      <c r="C29335">
        <f>$A$1 * B29335</f>
        <v>5.1689832652712653E-3</v>
      </c>
    </row>
    <row r="29336" spans="2:3" x14ac:dyDescent="0.55000000000000004">
      <c r="B29336">
        <v>0.70890653133392334</v>
      </c>
      <c r="C29336">
        <f>$A$1 * B29336</f>
        <v>5.4605001833607503E-3</v>
      </c>
    </row>
    <row r="29337" spans="2:3" x14ac:dyDescent="0.55000000000000004">
      <c r="B29337">
        <v>0.58700662851333618</v>
      </c>
      <c r="C29337">
        <f>$A$1 * B29337</f>
        <v>4.521540796922352E-3</v>
      </c>
    </row>
    <row r="29338" spans="2:3" x14ac:dyDescent="0.55000000000000004">
      <c r="B29338">
        <v>0.41529178619384766</v>
      </c>
      <c r="C29338">
        <f>$A$1 * B29338</f>
        <v>3.1988714653152783E-3</v>
      </c>
    </row>
    <row r="29339" spans="2:3" x14ac:dyDescent="0.55000000000000004">
      <c r="B29339">
        <v>0.23017996549606323</v>
      </c>
      <c r="C29339">
        <f>$A$1 * B29339</f>
        <v>1.7730091179046781E-3</v>
      </c>
    </row>
    <row r="29340" spans="2:3" x14ac:dyDescent="0.55000000000000004">
      <c r="B29340">
        <v>0.8237844705581665</v>
      </c>
      <c r="C29340">
        <f>$A$1 * B29340</f>
        <v>6.3453714329142485E-3</v>
      </c>
    </row>
    <row r="29341" spans="2:3" x14ac:dyDescent="0.55000000000000004">
      <c r="B29341">
        <v>0.11566382646560669</v>
      </c>
      <c r="C29341">
        <f>$A$1 * B29341</f>
        <v>8.9092470968665793E-4</v>
      </c>
    </row>
    <row r="29342" spans="2:3" x14ac:dyDescent="0.55000000000000004">
      <c r="B29342">
        <v>0.45944714546203613</v>
      </c>
      <c r="C29342">
        <f>$A$1 * B29342</f>
        <v>3.5389873151814299E-3</v>
      </c>
    </row>
    <row r="29343" spans="2:3" x14ac:dyDescent="0.55000000000000004">
      <c r="B29343">
        <v>0.4573330283164978</v>
      </c>
      <c r="C29343">
        <f>$A$1 * B29343</f>
        <v>3.5227028876150257E-3</v>
      </c>
    </row>
    <row r="29344" spans="2:3" x14ac:dyDescent="0.55000000000000004">
      <c r="B29344">
        <v>0.31346786022186279</v>
      </c>
      <c r="C29344">
        <f>$A$1 * B29344</f>
        <v>2.4145514712614613E-3</v>
      </c>
    </row>
    <row r="29345" spans="2:3" x14ac:dyDescent="0.55000000000000004">
      <c r="B29345">
        <v>0.38318592309951782</v>
      </c>
      <c r="C29345">
        <f>$A$1 * B29345</f>
        <v>2.9515693689674549E-3</v>
      </c>
    </row>
    <row r="29346" spans="2:3" x14ac:dyDescent="0.55000000000000004">
      <c r="B29346">
        <v>0.69716405868530273</v>
      </c>
      <c r="C29346">
        <f>$A$1 * B29346</f>
        <v>5.3700513424814744E-3</v>
      </c>
    </row>
    <row r="29347" spans="2:3" x14ac:dyDescent="0.55000000000000004">
      <c r="B29347">
        <v>0.873332679271698</v>
      </c>
      <c r="C29347">
        <f>$A$1 * B29347</f>
        <v>6.7270268286634405E-3</v>
      </c>
    </row>
    <row r="29348" spans="2:3" x14ac:dyDescent="0.55000000000000004">
      <c r="B29348">
        <v>0.92801773548126221</v>
      </c>
      <c r="C29348">
        <f>$A$1 * B29348</f>
        <v>7.1482498619701573E-3</v>
      </c>
    </row>
    <row r="29349" spans="2:3" x14ac:dyDescent="0.55000000000000004">
      <c r="B29349">
        <v>0.20188981294631958</v>
      </c>
      <c r="C29349">
        <f>$A$1 * B29349</f>
        <v>1.5550983266265916E-3</v>
      </c>
    </row>
    <row r="29350" spans="2:3" x14ac:dyDescent="0.55000000000000004">
      <c r="B29350">
        <v>0.50399184226989746</v>
      </c>
      <c r="C29350">
        <f>$A$1 * B29350</f>
        <v>3.8821021185242444E-3</v>
      </c>
    </row>
    <row r="29351" spans="2:3" x14ac:dyDescent="0.55000000000000004">
      <c r="B29351">
        <v>0.91403096914291382</v>
      </c>
      <c r="C29351">
        <f>$A$1 * B29351</f>
        <v>7.0405138815843316E-3</v>
      </c>
    </row>
    <row r="29352" spans="2:3" x14ac:dyDescent="0.55000000000000004">
      <c r="B29352">
        <v>0.67237794399261475</v>
      </c>
      <c r="C29352">
        <f>$A$1 * B29352</f>
        <v>5.1791311324933531E-3</v>
      </c>
    </row>
    <row r="29353" spans="2:3" x14ac:dyDescent="0.55000000000000004">
      <c r="B29353">
        <v>0.61944395303726196</v>
      </c>
      <c r="C29353">
        <f>$A$1 * B29353</f>
        <v>4.7713960439565994E-3</v>
      </c>
    </row>
    <row r="29354" spans="2:3" x14ac:dyDescent="0.55000000000000004">
      <c r="B29354">
        <v>0.54942512512207031</v>
      </c>
      <c r="C29354">
        <f>$A$1 * B29354</f>
        <v>4.2320614409163682E-3</v>
      </c>
    </row>
    <row r="29355" spans="2:3" x14ac:dyDescent="0.55000000000000004">
      <c r="B29355">
        <v>0.13344401121139526</v>
      </c>
      <c r="C29355">
        <f>$A$1 * B29355</f>
        <v>1.0278802853136426E-3</v>
      </c>
    </row>
    <row r="29356" spans="2:3" x14ac:dyDescent="0.55000000000000004">
      <c r="B29356">
        <v>0.19700014591217041</v>
      </c>
      <c r="C29356">
        <f>$A$1 * B29356</f>
        <v>1.5174346480506529E-3</v>
      </c>
    </row>
    <row r="29357" spans="2:3" x14ac:dyDescent="0.55000000000000004">
      <c r="B29357">
        <v>0.74699336290359497</v>
      </c>
      <c r="C29357">
        <f>$A$1 * B29357</f>
        <v>5.7538719348926293E-3</v>
      </c>
    </row>
    <row r="29358" spans="2:3" x14ac:dyDescent="0.55000000000000004">
      <c r="B29358">
        <v>0.31252884864807129</v>
      </c>
      <c r="C29358">
        <f>$A$1 * B29358</f>
        <v>2.4073185390705021E-3</v>
      </c>
    </row>
    <row r="29359" spans="2:3" x14ac:dyDescent="0.55000000000000004">
      <c r="B29359">
        <v>0.65687698125839233</v>
      </c>
      <c r="C29359">
        <f>$A$1 * B29359</f>
        <v>5.0597317390455032E-3</v>
      </c>
    </row>
    <row r="29360" spans="2:3" x14ac:dyDescent="0.55000000000000004">
      <c r="B29360">
        <v>0.4384688138961792</v>
      </c>
      <c r="C29360">
        <f>$A$1 * B29360</f>
        <v>3.377397347676947E-3</v>
      </c>
    </row>
    <row r="29361" spans="2:3" x14ac:dyDescent="0.55000000000000004">
      <c r="B29361">
        <v>0.8372846245765686</v>
      </c>
      <c r="C29361">
        <f>$A$1 * B29361</f>
        <v>6.4493591805714345E-3</v>
      </c>
    </row>
    <row r="29362" spans="2:3" x14ac:dyDescent="0.55000000000000004">
      <c r="B29362">
        <v>0.84756326675415039</v>
      </c>
      <c r="C29362">
        <f>$A$1 * B29362</f>
        <v>6.5285325624131474E-3</v>
      </c>
    </row>
    <row r="29363" spans="2:3" x14ac:dyDescent="0.55000000000000004">
      <c r="B29363">
        <v>0.88404911756515503</v>
      </c>
      <c r="C29363">
        <f>$A$1 * B29363</f>
        <v>6.8095724262562385E-3</v>
      </c>
    </row>
    <row r="29364" spans="2:3" x14ac:dyDescent="0.55000000000000004">
      <c r="B29364">
        <v>0.51012623310089111</v>
      </c>
      <c r="C29364">
        <f>$A$1 * B29364</f>
        <v>3.9293535413520431E-3</v>
      </c>
    </row>
    <row r="29365" spans="2:3" x14ac:dyDescent="0.55000000000000004">
      <c r="B29365">
        <v>0.61279088258743286</v>
      </c>
      <c r="C29365">
        <f>$A$1 * B29365</f>
        <v>4.7201493833526342E-3</v>
      </c>
    </row>
    <row r="29366" spans="2:3" x14ac:dyDescent="0.55000000000000004">
      <c r="B29366">
        <v>0.79960894584655762</v>
      </c>
      <c r="C29366">
        <f>$A$1 * B29366</f>
        <v>6.1591544194072867E-3</v>
      </c>
    </row>
    <row r="29367" spans="2:3" x14ac:dyDescent="0.55000000000000004">
      <c r="B29367">
        <v>0.44221872091293335</v>
      </c>
      <c r="C29367">
        <f>$A$1 * B29367</f>
        <v>3.4062817873703466E-3</v>
      </c>
    </row>
    <row r="29368" spans="2:3" x14ac:dyDescent="0.55000000000000004">
      <c r="B29368">
        <v>0.84269750118255615</v>
      </c>
      <c r="C29368">
        <f>$A$1 * B29368</f>
        <v>6.4910529898298819E-3</v>
      </c>
    </row>
    <row r="29369" spans="2:3" x14ac:dyDescent="0.55000000000000004">
      <c r="B29369">
        <v>0.84383684396743774</v>
      </c>
      <c r="C29369">
        <f>$A$1 * B29369</f>
        <v>6.4998290148921001E-3</v>
      </c>
    </row>
    <row r="29370" spans="2:3" x14ac:dyDescent="0.55000000000000004">
      <c r="B29370">
        <v>0.67019176483154297</v>
      </c>
      <c r="C29370">
        <f>$A$1 * B29370</f>
        <v>5.1622916322457968E-3</v>
      </c>
    </row>
    <row r="29371" spans="2:3" x14ac:dyDescent="0.55000000000000004">
      <c r="B29371">
        <v>0.38930815458297729</v>
      </c>
      <c r="C29371">
        <f>$A$1 * B29371</f>
        <v>2.9987271318887565E-3</v>
      </c>
    </row>
    <row r="29372" spans="2:3" x14ac:dyDescent="0.55000000000000004">
      <c r="B29372">
        <v>0.57491552829742432</v>
      </c>
      <c r="C29372">
        <f>$A$1 * B29372</f>
        <v>4.4284065796063032E-3</v>
      </c>
    </row>
    <row r="29373" spans="2:3" x14ac:dyDescent="0.55000000000000004">
      <c r="B29373">
        <v>0.17672377824783325</v>
      </c>
      <c r="C29373">
        <f>$A$1 * B29373</f>
        <v>1.3612517036776239E-3</v>
      </c>
    </row>
    <row r="29374" spans="2:3" x14ac:dyDescent="0.55000000000000004">
      <c r="B29374">
        <v>0.33290791511535645</v>
      </c>
      <c r="C29374">
        <f>$A$1 * B29374</f>
        <v>2.5642925423596807E-3</v>
      </c>
    </row>
    <row r="29375" spans="2:3" x14ac:dyDescent="0.55000000000000004">
      <c r="B29375">
        <v>0.66702884435653687</v>
      </c>
      <c r="C29375">
        <f>$A$1 * B29375</f>
        <v>5.1379285786268269E-3</v>
      </c>
    </row>
    <row r="29376" spans="2:3" x14ac:dyDescent="0.55000000000000004">
      <c r="B29376">
        <v>0.19414603710174561</v>
      </c>
      <c r="C29376">
        <f>$A$1 * B29376</f>
        <v>1.4954502805863967E-3</v>
      </c>
    </row>
    <row r="29377" spans="2:3" x14ac:dyDescent="0.55000000000000004">
      <c r="B29377">
        <v>0.21185451745986938</v>
      </c>
      <c r="C29377">
        <f>$A$1 * B29377</f>
        <v>1.6318535382353616E-3</v>
      </c>
    </row>
    <row r="29378" spans="2:3" x14ac:dyDescent="0.55000000000000004">
      <c r="B29378">
        <v>0.79904890060424805</v>
      </c>
      <c r="C29378">
        <f>$A$1 * B29378</f>
        <v>6.1548405543021545E-3</v>
      </c>
    </row>
    <row r="29379" spans="2:3" x14ac:dyDescent="0.55000000000000004">
      <c r="B29379">
        <v>0.80400627851486206</v>
      </c>
      <c r="C29379">
        <f>$A$1 * B29379</f>
        <v>6.1930257900044694E-3</v>
      </c>
    </row>
    <row r="29380" spans="2:3" x14ac:dyDescent="0.55000000000000004">
      <c r="B29380">
        <v>0.42701256275177002</v>
      </c>
      <c r="C29380">
        <f>$A$1 * B29380</f>
        <v>3.2891531875378632E-3</v>
      </c>
    </row>
    <row r="29381" spans="2:3" x14ac:dyDescent="0.55000000000000004">
      <c r="B29381">
        <v>0.83185845613479614</v>
      </c>
      <c r="C29381">
        <f>$A$1 * B29381</f>
        <v>6.4075629881799046E-3</v>
      </c>
    </row>
    <row r="29382" spans="2:3" x14ac:dyDescent="0.55000000000000004">
      <c r="B29382">
        <v>0.23322653770446777</v>
      </c>
      <c r="C29382">
        <f>$A$1 * B29382</f>
        <v>1.7964759747712833E-3</v>
      </c>
    </row>
    <row r="29383" spans="2:3" x14ac:dyDescent="0.55000000000000004">
      <c r="B29383">
        <v>0.86890500783920288</v>
      </c>
      <c r="C29383">
        <f>$A$1 * B29383</f>
        <v>6.6929217674172037E-3</v>
      </c>
    </row>
    <row r="29384" spans="2:3" x14ac:dyDescent="0.55000000000000004">
      <c r="B29384">
        <v>0.38002145290374756</v>
      </c>
      <c r="C29384">
        <f>$A$1 * B29384</f>
        <v>2.9271943783015786E-3</v>
      </c>
    </row>
    <row r="29385" spans="2:3" x14ac:dyDescent="0.55000000000000004">
      <c r="B29385">
        <v>0.77971655130386353</v>
      </c>
      <c r="C29385">
        <f>$A$1 * B29385</f>
        <v>6.0059291079639365E-3</v>
      </c>
    </row>
    <row r="29386" spans="2:3" x14ac:dyDescent="0.55000000000000004">
      <c r="B29386">
        <v>0.21899795532226563</v>
      </c>
      <c r="C29386">
        <f>$A$1 * B29386</f>
        <v>1.6868773559508554E-3</v>
      </c>
    </row>
    <row r="29387" spans="2:3" x14ac:dyDescent="0.55000000000000004">
      <c r="B29387">
        <v>0.67355364561080933</v>
      </c>
      <c r="C29387">
        <f>$A$1 * B29387</f>
        <v>5.1881872190406852E-3</v>
      </c>
    </row>
    <row r="29388" spans="2:3" x14ac:dyDescent="0.55000000000000004">
      <c r="B29388">
        <v>0.93018686771392822</v>
      </c>
      <c r="C29388">
        <f>$A$1 * B29388</f>
        <v>7.1649580547017422E-3</v>
      </c>
    </row>
    <row r="29389" spans="2:3" x14ac:dyDescent="0.55000000000000004">
      <c r="B29389">
        <v>0.48688632249832153</v>
      </c>
      <c r="C29389">
        <f>$A$1 * B29389</f>
        <v>3.7503432903562839E-3</v>
      </c>
    </row>
    <row r="29390" spans="2:3" x14ac:dyDescent="0.55000000000000004">
      <c r="B29390">
        <v>0.2744905948638916</v>
      </c>
      <c r="C29390">
        <f>$A$1 * B29390</f>
        <v>2.1143209680474229E-3</v>
      </c>
    </row>
    <row r="29391" spans="2:3" x14ac:dyDescent="0.55000000000000004">
      <c r="B29391">
        <v>0.2260698676109314</v>
      </c>
      <c r="C29391">
        <f>$A$1 * B29391</f>
        <v>1.7413502330398956E-3</v>
      </c>
    </row>
    <row r="29392" spans="2:3" x14ac:dyDescent="0.55000000000000004">
      <c r="B29392">
        <v>0.36565577983856201</v>
      </c>
      <c r="C29392">
        <f>$A$1 * B29392</f>
        <v>2.8165397899471145E-3</v>
      </c>
    </row>
    <row r="29393" spans="2:3" x14ac:dyDescent="0.55000000000000004">
      <c r="B29393">
        <v>0.15142685174942017</v>
      </c>
      <c r="C29393">
        <f>$A$1 * B29393</f>
        <v>1.166396859382246E-3</v>
      </c>
    </row>
    <row r="29394" spans="2:3" x14ac:dyDescent="0.55000000000000004">
      <c r="B29394">
        <v>0.6180272102355957</v>
      </c>
      <c r="C29394">
        <f>$A$1 * B29394</f>
        <v>4.7604832874981184E-3</v>
      </c>
    </row>
    <row r="29395" spans="2:3" x14ac:dyDescent="0.55000000000000004">
      <c r="B29395">
        <v>0.43398541212081909</v>
      </c>
      <c r="C29395">
        <f>$A$1 * B29395</f>
        <v>3.342863011859265E-3</v>
      </c>
    </row>
    <row r="29396" spans="2:3" x14ac:dyDescent="0.55000000000000004">
      <c r="B29396">
        <v>0.27633297443389893</v>
      </c>
      <c r="C29396">
        <f>$A$1 * B29396</f>
        <v>2.1285122803504919E-3</v>
      </c>
    </row>
    <row r="29397" spans="2:3" x14ac:dyDescent="0.55000000000000004">
      <c r="B29397">
        <v>6.6123783588409424E-2</v>
      </c>
      <c r="C29397">
        <f>$A$1 * B29397</f>
        <v>5.0933221299231946E-4</v>
      </c>
    </row>
    <row r="29398" spans="2:3" x14ac:dyDescent="0.55000000000000004">
      <c r="B29398">
        <v>0.18375086784362793</v>
      </c>
      <c r="C29398">
        <f>$A$1 * B29398</f>
        <v>1.4153793246407531E-3</v>
      </c>
    </row>
    <row r="29399" spans="2:3" x14ac:dyDescent="0.55000000000000004">
      <c r="B29399">
        <v>5.7371079921722412E-2</v>
      </c>
      <c r="C29399">
        <f>$A$1 * B29399</f>
        <v>4.4191269029880687E-4</v>
      </c>
    </row>
    <row r="29400" spans="2:3" x14ac:dyDescent="0.55000000000000004">
      <c r="B29400">
        <v>0.69450604915618896</v>
      </c>
      <c r="C29400">
        <f>$A$1 * B29400</f>
        <v>5.3495774705680788E-3</v>
      </c>
    </row>
    <row r="29401" spans="2:3" x14ac:dyDescent="0.55000000000000004">
      <c r="B29401">
        <v>0.19661432504653931</v>
      </c>
      <c r="C29401">
        <f>$A$1 * B29401</f>
        <v>1.514462782488124E-3</v>
      </c>
    </row>
    <row r="29402" spans="2:3" x14ac:dyDescent="0.55000000000000004">
      <c r="B29402">
        <v>0.88724994659423828</v>
      </c>
      <c r="C29402">
        <f>$A$1 * B29402</f>
        <v>6.8342274784072288E-3</v>
      </c>
    </row>
    <row r="29403" spans="2:3" x14ac:dyDescent="0.55000000000000004">
      <c r="B29403">
        <v>0.91196173429489136</v>
      </c>
      <c r="C29403">
        <f>$A$1 * B29403</f>
        <v>7.024575169261027E-3</v>
      </c>
    </row>
    <row r="29404" spans="2:3" x14ac:dyDescent="0.55000000000000004">
      <c r="B29404">
        <v>0.48547041416168213</v>
      </c>
      <c r="C29404">
        <f>$A$1 * B29404</f>
        <v>3.7394369615384448E-3</v>
      </c>
    </row>
    <row r="29405" spans="2:3" x14ac:dyDescent="0.55000000000000004">
      <c r="B29405">
        <v>9.5122456550598145E-3</v>
      </c>
      <c r="C29405">
        <f>$A$1 * B29405</f>
        <v>7.3270053029261817E-5</v>
      </c>
    </row>
    <row r="29406" spans="2:3" x14ac:dyDescent="0.55000000000000004">
      <c r="B29406">
        <v>0.14118313789367676</v>
      </c>
      <c r="C29406">
        <f>$A$1 * B29406</f>
        <v>1.087492520213118E-3</v>
      </c>
    </row>
    <row r="29407" spans="2:3" x14ac:dyDescent="0.55000000000000004">
      <c r="B29407">
        <v>0.32228130102157593</v>
      </c>
      <c r="C29407">
        <f>$A$1 * B29407</f>
        <v>2.4824388343702708E-3</v>
      </c>
    </row>
    <row r="29408" spans="2:3" x14ac:dyDescent="0.55000000000000004">
      <c r="B29408">
        <v>0.98815429210662842</v>
      </c>
      <c r="C29408">
        <f>$A$1 * B29408</f>
        <v>7.6114642124736065E-3</v>
      </c>
    </row>
    <row r="29409" spans="2:3" x14ac:dyDescent="0.55000000000000004">
      <c r="B29409">
        <v>0.55053287744522095</v>
      </c>
      <c r="C29409">
        <f>$A$1 * B29409</f>
        <v>4.2405941338685693E-3</v>
      </c>
    </row>
    <row r="29410" spans="2:3" x14ac:dyDescent="0.55000000000000004">
      <c r="B29410">
        <v>0.62090444564819336</v>
      </c>
      <c r="C29410">
        <f>$A$1 * B29410</f>
        <v>4.7826457924315946E-3</v>
      </c>
    </row>
    <row r="29411" spans="2:3" x14ac:dyDescent="0.55000000000000004">
      <c r="B29411">
        <v>0.82476776838302612</v>
      </c>
      <c r="C29411">
        <f>$A$1 * B29411</f>
        <v>6.3529454891764203E-3</v>
      </c>
    </row>
    <row r="29412" spans="2:3" x14ac:dyDescent="0.55000000000000004">
      <c r="B29412">
        <v>0.90574371814727783</v>
      </c>
      <c r="C29412">
        <f>$A$1 * B29412</f>
        <v>6.9766796050174662E-3</v>
      </c>
    </row>
    <row r="29413" spans="2:3" x14ac:dyDescent="0.55000000000000004">
      <c r="B29413">
        <v>0.77261811494827271</v>
      </c>
      <c r="C29413">
        <f>$A$1 * B29413</f>
        <v>5.9512519237259198E-3</v>
      </c>
    </row>
    <row r="29414" spans="2:3" x14ac:dyDescent="0.55000000000000004">
      <c r="B29414">
        <v>0.28008818626403809</v>
      </c>
      <c r="C29414">
        <f>$A$1 * B29414</f>
        <v>2.1574375814736868E-3</v>
      </c>
    </row>
    <row r="29415" spans="2:3" x14ac:dyDescent="0.55000000000000004">
      <c r="B29415">
        <v>0.12089818716049194</v>
      </c>
      <c r="C29415">
        <f>$A$1 * B29415</f>
        <v>9.3124346296491467E-4</v>
      </c>
    </row>
    <row r="29416" spans="2:3" x14ac:dyDescent="0.55000000000000004">
      <c r="B29416">
        <v>0.44630753993988037</v>
      </c>
      <c r="C29416">
        <f>$A$1 * B29416</f>
        <v>3.4377767673987591E-3</v>
      </c>
    </row>
    <row r="29417" spans="2:3" x14ac:dyDescent="0.55000000000000004">
      <c r="B29417">
        <v>0.11406141519546509</v>
      </c>
      <c r="C29417">
        <f>$A$1 * B29417</f>
        <v>8.7858180318534096E-4</v>
      </c>
    </row>
    <row r="29418" spans="2:3" x14ac:dyDescent="0.55000000000000004">
      <c r="B29418">
        <v>0.61635398864746094</v>
      </c>
      <c r="C29418">
        <f>$A$1 * B29418</f>
        <v>4.7475949497766123E-3</v>
      </c>
    </row>
    <row r="29419" spans="2:3" x14ac:dyDescent="0.55000000000000004">
      <c r="B29419">
        <v>0.28031367063522339</v>
      </c>
      <c r="C29419">
        <f>$A$1 * B29419</f>
        <v>2.159174421798582E-3</v>
      </c>
    </row>
    <row r="29420" spans="2:3" x14ac:dyDescent="0.55000000000000004">
      <c r="B29420">
        <v>0.71342241764068604</v>
      </c>
      <c r="C29420">
        <f>$A$1 * B29420</f>
        <v>5.4952847380462799E-3</v>
      </c>
    </row>
    <row r="29421" spans="2:3" x14ac:dyDescent="0.55000000000000004">
      <c r="B29421">
        <v>0.3266327977180481</v>
      </c>
      <c r="C29421">
        <f>$A$1 * B29421</f>
        <v>2.5159571438493344E-3</v>
      </c>
    </row>
    <row r="29422" spans="2:3" x14ac:dyDescent="0.55000000000000004">
      <c r="B29422">
        <v>0.18689179420471191</v>
      </c>
      <c r="C29422">
        <f>$A$1 * B29422</f>
        <v>1.4395729640170885E-3</v>
      </c>
    </row>
    <row r="29423" spans="2:3" x14ac:dyDescent="0.55000000000000004">
      <c r="B29423">
        <v>0.19394439458847046</v>
      </c>
      <c r="C29423">
        <f>$A$1 * B29423</f>
        <v>1.4938970871369861E-3</v>
      </c>
    </row>
    <row r="29424" spans="2:3" x14ac:dyDescent="0.55000000000000004">
      <c r="B29424">
        <v>0.34679782390594482</v>
      </c>
      <c r="C29424">
        <f>$A$1 * B29424</f>
        <v>2.6712824573138505E-3</v>
      </c>
    </row>
    <row r="29425" spans="2:3" x14ac:dyDescent="0.55000000000000004">
      <c r="B29425">
        <v>0.55370384454727173</v>
      </c>
      <c r="C29425">
        <f>$A$1 * B29425</f>
        <v>4.2650191683080152E-3</v>
      </c>
    </row>
    <row r="29426" spans="2:3" x14ac:dyDescent="0.55000000000000004">
      <c r="B29426">
        <v>0.37408685684204102</v>
      </c>
      <c r="C29426">
        <f>$A$1 * B29426</f>
        <v>2.8814819162903405E-3</v>
      </c>
    </row>
    <row r="29427" spans="2:3" x14ac:dyDescent="0.55000000000000004">
      <c r="B29427">
        <v>0.27713459730148315</v>
      </c>
      <c r="C29427">
        <f>$A$1 * B29427</f>
        <v>2.1346869474214714E-3</v>
      </c>
    </row>
    <row r="29428" spans="2:3" x14ac:dyDescent="0.55000000000000004">
      <c r="B29428">
        <v>0.41290104389190674</v>
      </c>
      <c r="C29428">
        <f>$A$1 * B29428</f>
        <v>3.1804562748760645E-3</v>
      </c>
    </row>
    <row r="29429" spans="2:3" x14ac:dyDescent="0.55000000000000004">
      <c r="B29429">
        <v>0.65837270021438599</v>
      </c>
      <c r="C29429">
        <f>$A$1 * B29429</f>
        <v>5.0712528257790268E-3</v>
      </c>
    </row>
    <row r="29430" spans="2:3" x14ac:dyDescent="0.55000000000000004">
      <c r="B29430">
        <v>0.40114474296569824</v>
      </c>
      <c r="C29430">
        <f>$A$1 * B29430</f>
        <v>3.0899009188090076E-3</v>
      </c>
    </row>
    <row r="29431" spans="2:3" x14ac:dyDescent="0.55000000000000004">
      <c r="B29431">
        <v>0.42276757955551147</v>
      </c>
      <c r="C29431">
        <f>$A$1 * B29431</f>
        <v>3.2564553204750268E-3</v>
      </c>
    </row>
    <row r="29432" spans="2:3" x14ac:dyDescent="0.55000000000000004">
      <c r="B29432">
        <v>0.54558217525482178</v>
      </c>
      <c r="C29432">
        <f>$A$1 * B29432</f>
        <v>4.2024603192913901E-3</v>
      </c>
    </row>
    <row r="29433" spans="2:3" x14ac:dyDescent="0.55000000000000004">
      <c r="B29433">
        <v>0.80158907175064087</v>
      </c>
      <c r="C29433">
        <f>$A$1 * B29433</f>
        <v>6.1744067515334677E-3</v>
      </c>
    </row>
    <row r="29434" spans="2:3" x14ac:dyDescent="0.55000000000000004">
      <c r="B29434">
        <v>0.59771633148193359</v>
      </c>
      <c r="C29434">
        <f>$A$1 * B29434</f>
        <v>4.6040345142728256E-3</v>
      </c>
    </row>
    <row r="29435" spans="2:3" x14ac:dyDescent="0.55000000000000004">
      <c r="B29435">
        <v>0.20439070463180542</v>
      </c>
      <c r="C29435">
        <f>$A$1 * B29435</f>
        <v>1.5743619656305441E-3</v>
      </c>
    </row>
    <row r="29436" spans="2:3" x14ac:dyDescent="0.55000000000000004">
      <c r="B29436">
        <v>0.33669912815093994</v>
      </c>
      <c r="C29436">
        <f>$A$1 * B29436</f>
        <v>2.5934951502648573E-3</v>
      </c>
    </row>
    <row r="29437" spans="2:3" x14ac:dyDescent="0.55000000000000004">
      <c r="B29437">
        <v>0.27027922868728638</v>
      </c>
      <c r="C29437">
        <f>$A$1 * B29437</f>
        <v>2.0818820430790197E-3</v>
      </c>
    </row>
    <row r="29438" spans="2:3" x14ac:dyDescent="0.55000000000000004">
      <c r="B29438">
        <v>0.91552281379699707</v>
      </c>
      <c r="C29438">
        <f>$A$1 * B29438</f>
        <v>7.0520051257005889E-3</v>
      </c>
    </row>
    <row r="29439" spans="2:3" x14ac:dyDescent="0.55000000000000004">
      <c r="B29439">
        <v>0.32934039831161499</v>
      </c>
      <c r="C29439">
        <f>$A$1 * B29439</f>
        <v>2.536813001263738E-3</v>
      </c>
    </row>
    <row r="29440" spans="2:3" x14ac:dyDescent="0.55000000000000004">
      <c r="B29440">
        <v>0.97674262523651123</v>
      </c>
      <c r="C29440">
        <f>$A$1 * B29440</f>
        <v>7.5235634719916789E-3</v>
      </c>
    </row>
    <row r="29441" spans="2:3" x14ac:dyDescent="0.55000000000000004">
      <c r="B29441">
        <v>0.55547100305557251</v>
      </c>
      <c r="C29441">
        <f>$A$1 * B29441</f>
        <v>4.2786310747189304E-3</v>
      </c>
    </row>
    <row r="29442" spans="2:3" x14ac:dyDescent="0.55000000000000004">
      <c r="B29442">
        <v>0.69398069381713867</v>
      </c>
      <c r="C29442">
        <f>$A$1 * B29442</f>
        <v>5.3455308116667766E-3</v>
      </c>
    </row>
    <row r="29443" spans="2:3" x14ac:dyDescent="0.55000000000000004">
      <c r="B29443">
        <v>0.34186714887619019</v>
      </c>
      <c r="C29443">
        <f>$A$1 * B29443</f>
        <v>2.6333029061120783E-3</v>
      </c>
    </row>
    <row r="29444" spans="2:3" x14ac:dyDescent="0.55000000000000004">
      <c r="B29444">
        <v>0.14546120166778564</v>
      </c>
      <c r="C29444">
        <f>$A$1 * B29444</f>
        <v>1.1204451973156893E-3</v>
      </c>
    </row>
    <row r="29445" spans="2:3" x14ac:dyDescent="0.55000000000000004">
      <c r="B29445">
        <v>0.68041878938674927</v>
      </c>
      <c r="C29445">
        <f>$A$1 * B29445</f>
        <v>5.2410674186020856E-3</v>
      </c>
    </row>
    <row r="29446" spans="2:3" x14ac:dyDescent="0.55000000000000004">
      <c r="B29446">
        <v>0.6758267879486084</v>
      </c>
      <c r="C29446">
        <f>$A$1 * B29446</f>
        <v>5.2056965712665715E-3</v>
      </c>
    </row>
    <row r="29447" spans="2:3" x14ac:dyDescent="0.55000000000000004">
      <c r="B29447">
        <v>0.57626050710678101</v>
      </c>
      <c r="C29447">
        <f>$A$1 * B29447</f>
        <v>4.4387665589695757E-3</v>
      </c>
    </row>
    <row r="29448" spans="2:3" x14ac:dyDescent="0.55000000000000004">
      <c r="B29448">
        <v>0.15248620510101318</v>
      </c>
      <c r="C29448">
        <f>$A$1 * B29448</f>
        <v>1.1745567491772135E-3</v>
      </c>
    </row>
    <row r="29449" spans="2:3" x14ac:dyDescent="0.55000000000000004">
      <c r="B29449">
        <v>0.77872854471206665</v>
      </c>
      <c r="C29449">
        <f>$A$1 * B29449</f>
        <v>5.9983187814438566E-3</v>
      </c>
    </row>
    <row r="29450" spans="2:3" x14ac:dyDescent="0.55000000000000004">
      <c r="B29450">
        <v>0.27274322509765625</v>
      </c>
      <c r="C29450">
        <f>$A$1 * B29450</f>
        <v>2.1008614885431598E-3</v>
      </c>
    </row>
    <row r="29451" spans="2:3" x14ac:dyDescent="0.55000000000000004">
      <c r="B29451">
        <v>0.35997408628463745</v>
      </c>
      <c r="C29451">
        <f>$A$1 * B29451</f>
        <v>2.7727753621675788E-3</v>
      </c>
    </row>
    <row r="29452" spans="2:3" x14ac:dyDescent="0.55000000000000004">
      <c r="B29452">
        <v>0.32795679569244385</v>
      </c>
      <c r="C29452">
        <f>$A$1 * B29452</f>
        <v>2.5261555139621805E-3</v>
      </c>
    </row>
    <row r="29453" spans="2:3" x14ac:dyDescent="0.55000000000000004">
      <c r="B29453">
        <v>0.92248278856277466</v>
      </c>
      <c r="C29453">
        <f>$A$1 * B29453</f>
        <v>7.1056157807092291E-3</v>
      </c>
    </row>
    <row r="29454" spans="2:3" x14ac:dyDescent="0.55000000000000004">
      <c r="B29454">
        <v>8.0982446670532227E-2</v>
      </c>
      <c r="C29454">
        <f>$A$1 * B29454</f>
        <v>6.2378415961461542E-4</v>
      </c>
    </row>
    <row r="29455" spans="2:3" x14ac:dyDescent="0.55000000000000004">
      <c r="B29455">
        <v>0.46675056219100952</v>
      </c>
      <c r="C29455">
        <f>$A$1 * B29455</f>
        <v>3.5952434034314251E-3</v>
      </c>
    </row>
    <row r="29456" spans="2:3" x14ac:dyDescent="0.55000000000000004">
      <c r="B29456">
        <v>0.66314494609832764</v>
      </c>
      <c r="C29456">
        <f>$A$1 * B29456</f>
        <v>5.1080120434932041E-3</v>
      </c>
    </row>
    <row r="29457" spans="2:3" x14ac:dyDescent="0.55000000000000004">
      <c r="B29457">
        <v>0.20036560297012329</v>
      </c>
      <c r="C29457">
        <f>$A$1 * B29457</f>
        <v>1.543357781876864E-3</v>
      </c>
    </row>
    <row r="29458" spans="2:3" x14ac:dyDescent="0.55000000000000004">
      <c r="B29458">
        <v>0.64699220657348633</v>
      </c>
      <c r="C29458">
        <f>$A$1 * B29458</f>
        <v>4.9835922035867952E-3</v>
      </c>
    </row>
    <row r="29459" spans="2:3" x14ac:dyDescent="0.55000000000000004">
      <c r="B29459">
        <v>0.81974667310714722</v>
      </c>
      <c r="C29459">
        <f>$A$1 * B29459</f>
        <v>6.3142694571993729E-3</v>
      </c>
    </row>
    <row r="29460" spans="2:3" x14ac:dyDescent="0.55000000000000004">
      <c r="B29460">
        <v>0.70108044147491455</v>
      </c>
      <c r="C29460">
        <f>$A$1 * B29460</f>
        <v>5.4002180964829449E-3</v>
      </c>
    </row>
    <row r="29461" spans="2:3" x14ac:dyDescent="0.55000000000000004">
      <c r="B29461">
        <v>4.5787632465362549E-2</v>
      </c>
      <c r="C29461">
        <f>$A$1 * B29461</f>
        <v>3.52688774079013E-4</v>
      </c>
    </row>
    <row r="29462" spans="2:3" x14ac:dyDescent="0.55000000000000004">
      <c r="B29462">
        <v>0.48304057121276855</v>
      </c>
      <c r="C29462">
        <f>$A$1 * B29462</f>
        <v>3.7207205902234364E-3</v>
      </c>
    </row>
    <row r="29463" spans="2:3" x14ac:dyDescent="0.55000000000000004">
      <c r="B29463">
        <v>0.44465821981430054</v>
      </c>
      <c r="C29463">
        <f>$A$1 * B29463</f>
        <v>3.4250725356699263E-3</v>
      </c>
    </row>
    <row r="29464" spans="2:3" x14ac:dyDescent="0.55000000000000004">
      <c r="B29464">
        <v>0.67717587947845459</v>
      </c>
      <c r="C29464">
        <f>$A$1 * B29464</f>
        <v>5.2160882297158651E-3</v>
      </c>
    </row>
    <row r="29465" spans="2:3" x14ac:dyDescent="0.55000000000000004">
      <c r="B29465">
        <v>0.81501108407974243</v>
      </c>
      <c r="C29465">
        <f>$A$1 * B29465</f>
        <v>6.2777925965562531E-3</v>
      </c>
    </row>
    <row r="29466" spans="2:3" x14ac:dyDescent="0.55000000000000004">
      <c r="B29466">
        <v>0.33284091949462891</v>
      </c>
      <c r="C29466">
        <f>$A$1 * B29466</f>
        <v>2.5637764946395691E-3</v>
      </c>
    </row>
    <row r="29467" spans="2:3" x14ac:dyDescent="0.55000000000000004">
      <c r="B29467">
        <v>0.67284506559371948</v>
      </c>
      <c r="C29467">
        <f>$A$1 * B29467</f>
        <v>5.1827292339012843E-3</v>
      </c>
    </row>
    <row r="29468" spans="2:3" x14ac:dyDescent="0.55000000000000004">
      <c r="B29468">
        <v>0.90985167026519775</v>
      </c>
      <c r="C29468">
        <f>$A$1 * B29468</f>
        <v>7.0083219616634551E-3</v>
      </c>
    </row>
    <row r="29469" spans="2:3" x14ac:dyDescent="0.55000000000000004">
      <c r="B29469">
        <v>0.61527472734451294</v>
      </c>
      <c r="C29469">
        <f>$A$1 * B29469</f>
        <v>4.7392817148406152E-3</v>
      </c>
    </row>
    <row r="29470" spans="2:3" x14ac:dyDescent="0.55000000000000004">
      <c r="B29470">
        <v>0.68717694282531738</v>
      </c>
      <c r="C29470">
        <f>$A$1 * B29470</f>
        <v>5.293123502809749E-3</v>
      </c>
    </row>
    <row r="29471" spans="2:3" x14ac:dyDescent="0.55000000000000004">
      <c r="B29471">
        <v>0.59445613622665405</v>
      </c>
      <c r="C29471">
        <f>$A$1 * B29471</f>
        <v>4.5789221814018788E-3</v>
      </c>
    </row>
    <row r="29472" spans="2:3" x14ac:dyDescent="0.55000000000000004">
      <c r="B29472">
        <v>0.44116103649139404</v>
      </c>
      <c r="C29472">
        <f>$A$1 * B29472</f>
        <v>3.398134752856663E-3</v>
      </c>
    </row>
    <row r="29473" spans="2:3" x14ac:dyDescent="0.55000000000000004">
      <c r="B29473">
        <v>0.38291889429092407</v>
      </c>
      <c r="C29473">
        <f>$A$1 * B29473</f>
        <v>2.9495125239620279E-3</v>
      </c>
    </row>
    <row r="29474" spans="2:3" x14ac:dyDescent="0.55000000000000004">
      <c r="B29474">
        <v>0.54952764511108398</v>
      </c>
      <c r="C29474">
        <f>$A$1 * B29474</f>
        <v>4.2328511224809517E-3</v>
      </c>
    </row>
    <row r="29475" spans="2:3" x14ac:dyDescent="0.55000000000000004">
      <c r="B29475">
        <v>0.76155441999435425</v>
      </c>
      <c r="C29475">
        <f>$A$1 * B29475</f>
        <v>5.8660315093916893E-3</v>
      </c>
    </row>
    <row r="29476" spans="2:3" x14ac:dyDescent="0.55000000000000004">
      <c r="B29476">
        <v>0.92741501331329346</v>
      </c>
      <c r="C29476">
        <f>$A$1 * B29476</f>
        <v>7.1436072689579078E-3</v>
      </c>
    </row>
    <row r="29477" spans="2:3" x14ac:dyDescent="0.55000000000000004">
      <c r="B29477">
        <v>0.21151047945022583</v>
      </c>
      <c r="C29477">
        <f>$A$1 * B29477</f>
        <v>1.6292035138221195E-3</v>
      </c>
    </row>
    <row r="29478" spans="2:3" x14ac:dyDescent="0.55000000000000004">
      <c r="B29478">
        <v>0.45169234275817871</v>
      </c>
      <c r="C29478">
        <f>$A$1 * B29478</f>
        <v>3.4792543324613234E-3</v>
      </c>
    </row>
    <row r="29479" spans="2:3" x14ac:dyDescent="0.55000000000000004">
      <c r="B29479">
        <v>0.14124196767807007</v>
      </c>
      <c r="C29479">
        <f>$A$1 * B29479</f>
        <v>1.0879456688783762E-3</v>
      </c>
    </row>
    <row r="29480" spans="2:3" x14ac:dyDescent="0.55000000000000004">
      <c r="B29480">
        <v>0.779807448387146</v>
      </c>
      <c r="C29480">
        <f>$A$1 * B29480</f>
        <v>6.0066292616767214E-3</v>
      </c>
    </row>
    <row r="29481" spans="2:3" x14ac:dyDescent="0.55000000000000004">
      <c r="B29481">
        <v>0.92996793985366821</v>
      </c>
      <c r="C29481">
        <f>$A$1 * B29481</f>
        <v>7.1632717172676053E-3</v>
      </c>
    </row>
    <row r="29482" spans="2:3" x14ac:dyDescent="0.55000000000000004">
      <c r="B29482">
        <v>0.71941566467285156</v>
      </c>
      <c r="C29482">
        <f>$A$1 * B29482</f>
        <v>5.5414489713712101E-3</v>
      </c>
    </row>
    <row r="29483" spans="2:3" x14ac:dyDescent="0.55000000000000004">
      <c r="B29483">
        <v>0.31878489255905151</v>
      </c>
      <c r="C29483">
        <f>$A$1 * B29483</f>
        <v>2.4555070200804607E-3</v>
      </c>
    </row>
    <row r="29484" spans="2:3" x14ac:dyDescent="0.55000000000000004">
      <c r="B29484">
        <v>0.55504000186920166</v>
      </c>
      <c r="C29484">
        <f>$A$1 * B29484</f>
        <v>4.2753111983273584E-3</v>
      </c>
    </row>
    <row r="29485" spans="2:3" x14ac:dyDescent="0.55000000000000004">
      <c r="B29485">
        <v>0.93068629503250122</v>
      </c>
      <c r="C29485">
        <f>$A$1 * B29485</f>
        <v>7.1688049976259549E-3</v>
      </c>
    </row>
    <row r="29486" spans="2:3" x14ac:dyDescent="0.55000000000000004">
      <c r="B29486">
        <v>0.98801255226135254</v>
      </c>
      <c r="C29486">
        <f>$A$1 * B29486</f>
        <v>7.6103724317988508E-3</v>
      </c>
    </row>
    <row r="29487" spans="2:3" x14ac:dyDescent="0.55000000000000004">
      <c r="B29487">
        <v>0.95073837041854858</v>
      </c>
      <c r="C29487">
        <f>$A$1 * B29487</f>
        <v>7.3232602840178629E-3</v>
      </c>
    </row>
    <row r="29488" spans="2:3" x14ac:dyDescent="0.55000000000000004">
      <c r="B29488">
        <v>0.59594714641571045</v>
      </c>
      <c r="C29488">
        <f>$A$1 * B29488</f>
        <v>4.5904069978774942E-3</v>
      </c>
    </row>
    <row r="29489" spans="2:3" x14ac:dyDescent="0.55000000000000004">
      <c r="B29489">
        <v>0.24766212701797485</v>
      </c>
      <c r="C29489">
        <f>$A$1 * B29489</f>
        <v>1.9076691075881058E-3</v>
      </c>
    </row>
    <row r="29490" spans="2:3" x14ac:dyDescent="0.55000000000000004">
      <c r="B29490">
        <v>0.96799325942993164</v>
      </c>
      <c r="C29490">
        <f>$A$1 * B29490</f>
        <v>7.4561696598607341E-3</v>
      </c>
    </row>
    <row r="29491" spans="2:3" x14ac:dyDescent="0.55000000000000004">
      <c r="B29491">
        <v>0.46807163953781128</v>
      </c>
      <c r="C29491">
        <f>$A$1 * B29491</f>
        <v>3.6054192768020243E-3</v>
      </c>
    </row>
    <row r="29492" spans="2:3" x14ac:dyDescent="0.55000000000000004">
      <c r="B29492">
        <v>0.92212116718292236</v>
      </c>
      <c r="C29492">
        <f>$A$1 * B29492</f>
        <v>7.1028303167253171E-3</v>
      </c>
    </row>
    <row r="29493" spans="2:3" x14ac:dyDescent="0.55000000000000004">
      <c r="B29493">
        <v>0.88461858034133911</v>
      </c>
      <c r="C29493">
        <f>$A$1 * B29493</f>
        <v>6.8139588318771871E-3</v>
      </c>
    </row>
    <row r="29494" spans="2:3" x14ac:dyDescent="0.55000000000000004">
      <c r="B29494">
        <v>0.46068835258483887</v>
      </c>
      <c r="C29494">
        <f>$A$1 * B29494</f>
        <v>3.5485479715191559E-3</v>
      </c>
    </row>
    <row r="29495" spans="2:3" x14ac:dyDescent="0.55000000000000004">
      <c r="B29495">
        <v>2.92930006980896E-2</v>
      </c>
      <c r="C29495">
        <f>$A$1 * B29495</f>
        <v>2.2563543797815555E-4</v>
      </c>
    </row>
    <row r="29496" spans="2:3" x14ac:dyDescent="0.55000000000000004">
      <c r="B29496">
        <v>0.3705371618270874</v>
      </c>
      <c r="C29496">
        <f>$A$1 * B29496</f>
        <v>2.8541396512338224E-3</v>
      </c>
    </row>
    <row r="29497" spans="2:3" x14ac:dyDescent="0.55000000000000004">
      <c r="B29497">
        <v>0.39313036203384399</v>
      </c>
      <c r="C29497">
        <f>$A$1 * B29497</f>
        <v>3.028168480732063E-3</v>
      </c>
    </row>
    <row r="29498" spans="2:3" x14ac:dyDescent="0.55000000000000004">
      <c r="B29498">
        <v>0.62387371063232422</v>
      </c>
      <c r="C29498">
        <f>$A$1 * B29498</f>
        <v>4.8055171743044411E-3</v>
      </c>
    </row>
    <row r="29499" spans="2:3" x14ac:dyDescent="0.55000000000000004">
      <c r="B29499">
        <v>0.72357481718063354</v>
      </c>
      <c r="C29499">
        <f>$A$1 * B29499</f>
        <v>5.5734857096823021E-3</v>
      </c>
    </row>
    <row r="29500" spans="2:3" x14ac:dyDescent="0.55000000000000004">
      <c r="B29500">
        <v>0.98617804050445557</v>
      </c>
      <c r="C29500">
        <f>$A$1 * B29500</f>
        <v>7.5962417229646917E-3</v>
      </c>
    </row>
    <row r="29501" spans="2:3" x14ac:dyDescent="0.55000000000000004">
      <c r="B29501">
        <v>0.7007487416267395</v>
      </c>
      <c r="C29501">
        <f>$A$1 * B29501</f>
        <v>5.3976631093277661E-3</v>
      </c>
    </row>
    <row r="29502" spans="2:3" x14ac:dyDescent="0.55000000000000004">
      <c r="B29502">
        <v>0.4873955249786377</v>
      </c>
      <c r="C29502">
        <f>$A$1 * B29502</f>
        <v>3.7542655284994453E-3</v>
      </c>
    </row>
    <row r="29503" spans="2:3" x14ac:dyDescent="0.55000000000000004">
      <c r="B29503">
        <v>2.3878514766693115E-2</v>
      </c>
      <c r="C29503">
        <f>$A$1 * B29503</f>
        <v>1.83929232555613E-4</v>
      </c>
    </row>
    <row r="29504" spans="2:3" x14ac:dyDescent="0.55000000000000004">
      <c r="B29504">
        <v>0.66265952587127686</v>
      </c>
      <c r="C29504">
        <f>$A$1 * B29504</f>
        <v>5.1042729931083386E-3</v>
      </c>
    </row>
    <row r="29505" spans="2:3" x14ac:dyDescent="0.55000000000000004">
      <c r="B29505">
        <v>0.18912655115127563</v>
      </c>
      <c r="C29505">
        <f>$A$1 * B29505</f>
        <v>1.4567866447734446E-3</v>
      </c>
    </row>
    <row r="29506" spans="2:3" x14ac:dyDescent="0.55000000000000004">
      <c r="B29506">
        <v>0.7187952995300293</v>
      </c>
      <c r="C29506">
        <f>$A$1 * B29506</f>
        <v>5.5366704796711019E-3</v>
      </c>
    </row>
    <row r="29507" spans="2:3" x14ac:dyDescent="0.55000000000000004">
      <c r="B29507">
        <v>0.49007958173751831</v>
      </c>
      <c r="C29507">
        <f>$A$1 * B29507</f>
        <v>3.7749400346243078E-3</v>
      </c>
    </row>
    <row r="29508" spans="2:3" x14ac:dyDescent="0.55000000000000004">
      <c r="B29508">
        <v>3.285515308380127E-2</v>
      </c>
      <c r="C29508">
        <f>$A$1 * B29508</f>
        <v>2.5307365852711428E-4</v>
      </c>
    </row>
    <row r="29509" spans="2:3" x14ac:dyDescent="0.55000000000000004">
      <c r="B29509">
        <v>2.2143185138702393E-2</v>
      </c>
      <c r="C29509">
        <f>$A$1 * B29509</f>
        <v>1.7056249472346963E-4</v>
      </c>
    </row>
    <row r="29510" spans="2:3" x14ac:dyDescent="0.55000000000000004">
      <c r="B29510">
        <v>0.63893485069274902</v>
      </c>
      <c r="C29510">
        <f>$A$1 * B29510</f>
        <v>4.9215287420167897E-3</v>
      </c>
    </row>
    <row r="29511" spans="2:3" x14ac:dyDescent="0.55000000000000004">
      <c r="B29511">
        <v>0.72209256887435913</v>
      </c>
      <c r="C29511">
        <f>$A$1 * B29511</f>
        <v>5.5620683834334272E-3</v>
      </c>
    </row>
    <row r="29512" spans="2:3" x14ac:dyDescent="0.55000000000000004">
      <c r="B29512">
        <v>0.60952126979827881</v>
      </c>
      <c r="C29512">
        <f>$A$1 * B29512</f>
        <v>4.694964509965871E-3</v>
      </c>
    </row>
    <row r="29513" spans="2:3" x14ac:dyDescent="0.55000000000000004">
      <c r="B29513">
        <v>0.72402960062026978</v>
      </c>
      <c r="C29513">
        <f>$A$1 * B29513</f>
        <v>5.57698877383217E-3</v>
      </c>
    </row>
    <row r="29514" spans="2:3" x14ac:dyDescent="0.55000000000000004">
      <c r="B29514">
        <v>0.48762130737304688</v>
      </c>
      <c r="C29514">
        <f>$A$1 * B29514</f>
        <v>3.756004664410284E-3</v>
      </c>
    </row>
    <row r="29515" spans="2:3" x14ac:dyDescent="0.55000000000000004">
      <c r="B29515">
        <v>0.56299608945846558</v>
      </c>
      <c r="C29515">
        <f>$A$1 * B29515</f>
        <v>4.3365946197937433E-3</v>
      </c>
    </row>
    <row r="29516" spans="2:3" x14ac:dyDescent="0.55000000000000004">
      <c r="B29516">
        <v>0.17592203617095947</v>
      </c>
      <c r="C29516">
        <f>$A$1 * B29516</f>
        <v>1.355076118372267E-3</v>
      </c>
    </row>
    <row r="29517" spans="2:3" x14ac:dyDescent="0.55000000000000004">
      <c r="B29517">
        <v>7.4933171272277832E-3</v>
      </c>
      <c r="C29517">
        <f>$A$1 * B29517</f>
        <v>5.7718835613229658E-5</v>
      </c>
    </row>
    <row r="29518" spans="2:3" x14ac:dyDescent="0.55000000000000004">
      <c r="B29518">
        <v>0.93923211097717285</v>
      </c>
      <c r="C29518">
        <f>$A$1 * B29518</f>
        <v>7.2346309245574503E-3</v>
      </c>
    </row>
    <row r="29519" spans="2:3" x14ac:dyDescent="0.55000000000000004">
      <c r="B29519">
        <v>0.55215781927108765</v>
      </c>
      <c r="C29519">
        <f>$A$1 * B29519</f>
        <v>4.2531105866672192E-3</v>
      </c>
    </row>
    <row r="29520" spans="2:3" x14ac:dyDescent="0.55000000000000004">
      <c r="B29520">
        <v>0.42645442485809326</v>
      </c>
      <c r="C29520">
        <f>$A$1 * B29520</f>
        <v>3.2848540141827698E-3</v>
      </c>
    </row>
    <row r="29521" spans="2:3" x14ac:dyDescent="0.55000000000000004">
      <c r="B29521">
        <v>0.85184341669082642</v>
      </c>
      <c r="C29521">
        <f>$A$1 * B29521</f>
        <v>6.5615013086173235E-3</v>
      </c>
    </row>
    <row r="29522" spans="2:3" x14ac:dyDescent="0.55000000000000004">
      <c r="B29522">
        <v>0.86834001541137695</v>
      </c>
      <c r="C29522">
        <f>$A$1 * B29522</f>
        <v>6.6885697955854084E-3</v>
      </c>
    </row>
    <row r="29523" spans="2:3" x14ac:dyDescent="0.55000000000000004">
      <c r="B29523">
        <v>0.62835949659347534</v>
      </c>
      <c r="C29523">
        <f>$A$1 * B29523</f>
        <v>4.8400698748096715E-3</v>
      </c>
    </row>
    <row r="29524" spans="2:3" x14ac:dyDescent="0.55000000000000004">
      <c r="B29524">
        <v>0.85727322101593018</v>
      </c>
      <c r="C29524">
        <f>$A$1 * B29524</f>
        <v>6.6033255071573649E-3</v>
      </c>
    </row>
    <row r="29525" spans="2:3" x14ac:dyDescent="0.55000000000000004">
      <c r="B29525">
        <v>0.83111554384231567</v>
      </c>
      <c r="C29525">
        <f>$A$1 * B29525</f>
        <v>6.4018405515398058E-3</v>
      </c>
    </row>
    <row r="29526" spans="2:3" x14ac:dyDescent="0.55000000000000004">
      <c r="B29526">
        <v>0.36533808708190918</v>
      </c>
      <c r="C29526">
        <f>$A$1 * B29526</f>
        <v>2.8140926953312828E-3</v>
      </c>
    </row>
    <row r="29527" spans="2:3" x14ac:dyDescent="0.55000000000000004">
      <c r="B29527">
        <v>8.2921922206878662E-2</v>
      </c>
      <c r="C29527">
        <f>$A$1 * B29527</f>
        <v>6.387233738180953E-4</v>
      </c>
    </row>
    <row r="29528" spans="2:3" x14ac:dyDescent="0.55000000000000004">
      <c r="B29528">
        <v>0.90691602230072021</v>
      </c>
      <c r="C29528">
        <f>$A$1 * B29528</f>
        <v>6.9857095218850418E-3</v>
      </c>
    </row>
    <row r="29529" spans="2:3" x14ac:dyDescent="0.55000000000000004">
      <c r="B29529">
        <v>0.69219690561294556</v>
      </c>
      <c r="C29529">
        <f>$A$1 * B29529</f>
        <v>5.3317908115602108E-3</v>
      </c>
    </row>
    <row r="29530" spans="2:3" x14ac:dyDescent="0.55000000000000004">
      <c r="B29530">
        <v>2.0647048950195313E-3</v>
      </c>
      <c r="C29530">
        <f>$A$1 * B29530</f>
        <v>1.5903819416962506E-5</v>
      </c>
    </row>
    <row r="29531" spans="2:3" x14ac:dyDescent="0.55000000000000004">
      <c r="B29531">
        <v>0.76282995939254761</v>
      </c>
      <c r="C29531">
        <f>$A$1 * B29531</f>
        <v>5.875856617230113E-3</v>
      </c>
    </row>
    <row r="29532" spans="2:3" x14ac:dyDescent="0.55000000000000004">
      <c r="B29532">
        <v>0.34692823886871338</v>
      </c>
      <c r="C29532">
        <f>$A$1 * B29532</f>
        <v>2.672287005722751E-3</v>
      </c>
    </row>
    <row r="29533" spans="2:3" x14ac:dyDescent="0.55000000000000004">
      <c r="B29533">
        <v>0.18295127153396606</v>
      </c>
      <c r="C29533">
        <f>$A$1 * B29533</f>
        <v>1.4092202675541898E-3</v>
      </c>
    </row>
    <row r="29534" spans="2:3" x14ac:dyDescent="0.55000000000000004">
      <c r="B29534">
        <v>0.34742856025695801</v>
      </c>
      <c r="C29534">
        <f>$A$1 * B29534</f>
        <v>2.6761408354047944E-3</v>
      </c>
    </row>
    <row r="29535" spans="2:3" x14ac:dyDescent="0.55000000000000004">
      <c r="B29535">
        <v>0.52385753393173218</v>
      </c>
      <c r="C29535">
        <f>$A$1 * B29535</f>
        <v>4.0351217454670518E-3</v>
      </c>
    </row>
    <row r="29536" spans="2:3" x14ac:dyDescent="0.55000000000000004">
      <c r="B29536">
        <v>0.92248809337615967</v>
      </c>
      <c r="C29536">
        <f>$A$1 * B29536</f>
        <v>7.1056566421390244E-3</v>
      </c>
    </row>
    <row r="29537" spans="2:3" x14ac:dyDescent="0.55000000000000004">
      <c r="B29537">
        <v>0.1303439736366272</v>
      </c>
      <c r="C29537">
        <f>$A$1 * B29537</f>
        <v>1.0040016003287633E-3</v>
      </c>
    </row>
    <row r="29538" spans="2:3" x14ac:dyDescent="0.55000000000000004">
      <c r="B29538">
        <v>0.73303365707397461</v>
      </c>
      <c r="C29538">
        <f>$A$1 * B29538</f>
        <v>5.6463443937104785E-3</v>
      </c>
    </row>
    <row r="29539" spans="2:3" x14ac:dyDescent="0.55000000000000004">
      <c r="B29539">
        <v>0.93369263410568237</v>
      </c>
      <c r="C29539">
        <f>$A$1 * B29539</f>
        <v>7.1919619503901799E-3</v>
      </c>
    </row>
    <row r="29540" spans="2:3" x14ac:dyDescent="0.55000000000000004">
      <c r="B29540">
        <v>0.24303162097930908</v>
      </c>
      <c r="C29540">
        <f>$A$1 * B29540</f>
        <v>1.8720016705486842E-3</v>
      </c>
    </row>
    <row r="29541" spans="2:3" x14ac:dyDescent="0.55000000000000004">
      <c r="B29541">
        <v>0.76856690645217896</v>
      </c>
      <c r="C29541">
        <f>$A$1 * B29541</f>
        <v>5.9200466466435842E-3</v>
      </c>
    </row>
    <row r="29542" spans="2:3" x14ac:dyDescent="0.55000000000000004">
      <c r="B29542">
        <v>0.26880431175231934</v>
      </c>
      <c r="C29542">
        <f>$A$1 * B29542</f>
        <v>2.0705211882443564E-3</v>
      </c>
    </row>
    <row r="29543" spans="2:3" x14ac:dyDescent="0.55000000000000004">
      <c r="B29543">
        <v>0.22506231069564819</v>
      </c>
      <c r="C29543">
        <f>$A$1 * B29543</f>
        <v>1.7335893160819182E-3</v>
      </c>
    </row>
    <row r="29544" spans="2:3" x14ac:dyDescent="0.55000000000000004">
      <c r="B29544">
        <v>0.92287766933441162</v>
      </c>
      <c r="C29544">
        <f>$A$1 * B29544</f>
        <v>7.108657432084442E-3</v>
      </c>
    </row>
    <row r="29545" spans="2:3" x14ac:dyDescent="0.55000000000000004">
      <c r="B29545">
        <v>0.31716352701187134</v>
      </c>
      <c r="C29545">
        <f>$A$1 * B29545</f>
        <v>2.4430181143131335E-3</v>
      </c>
    </row>
    <row r="29546" spans="2:3" x14ac:dyDescent="0.55000000000000004">
      <c r="B29546">
        <v>0.10861015319824219</v>
      </c>
      <c r="C29546">
        <f>$A$1 * B29546</f>
        <v>8.3659232245736348E-4</v>
      </c>
    </row>
    <row r="29547" spans="2:3" x14ac:dyDescent="0.55000000000000004">
      <c r="B29547">
        <v>0.49885767698287964</v>
      </c>
      <c r="C29547">
        <f>$A$1 * B29547</f>
        <v>3.8425551412402115E-3</v>
      </c>
    </row>
    <row r="29548" spans="2:3" x14ac:dyDescent="0.55000000000000004">
      <c r="B29548">
        <v>0.97185289859771729</v>
      </c>
      <c r="C29548">
        <f>$A$1 * B29548</f>
        <v>7.4858993342985514E-3</v>
      </c>
    </row>
    <row r="29549" spans="2:3" x14ac:dyDescent="0.55000000000000004">
      <c r="B29549">
        <v>0.80915385484695435</v>
      </c>
      <c r="C29549">
        <f>$A$1 * B29549</f>
        <v>6.2326760686559624E-3</v>
      </c>
    </row>
    <row r="29550" spans="2:3" x14ac:dyDescent="0.55000000000000004">
      <c r="B29550">
        <v>0.96589112281799316</v>
      </c>
      <c r="C29550">
        <f>$A$1 * B29550</f>
        <v>7.4399775148492608E-3</v>
      </c>
    </row>
    <row r="29551" spans="2:3" x14ac:dyDescent="0.55000000000000004">
      <c r="B29551">
        <v>0.17725890874862671</v>
      </c>
      <c r="C29551">
        <f>$A$1 * B29551</f>
        <v>1.3653736577978748E-3</v>
      </c>
    </row>
    <row r="29552" spans="2:3" x14ac:dyDescent="0.55000000000000004">
      <c r="B29552">
        <v>0.43591678142547607</v>
      </c>
      <c r="C29552">
        <f>$A$1 * B29552</f>
        <v>3.3577397861250802E-3</v>
      </c>
    </row>
    <row r="29553" spans="2:3" x14ac:dyDescent="0.55000000000000004">
      <c r="B29553">
        <v>0.16915947198867798</v>
      </c>
      <c r="C29553">
        <f>$A$1 * B29553</f>
        <v>1.302986059492639E-3</v>
      </c>
    </row>
    <row r="29554" spans="2:3" x14ac:dyDescent="0.55000000000000004">
      <c r="B29554">
        <v>0.87928247451782227</v>
      </c>
      <c r="C29554">
        <f>$A$1 * B29554</f>
        <v>6.7728563655578E-3</v>
      </c>
    </row>
    <row r="29555" spans="2:3" x14ac:dyDescent="0.55000000000000004">
      <c r="B29555">
        <v>0.7068602442741394</v>
      </c>
      <c r="C29555">
        <f>$A$1 * B29555</f>
        <v>5.4447382311550996E-3</v>
      </c>
    </row>
    <row r="29556" spans="2:3" x14ac:dyDescent="0.55000000000000004">
      <c r="B29556">
        <v>0.28778660297393799</v>
      </c>
      <c r="C29556">
        <f>$A$1 * B29556</f>
        <v>2.2167362393332724E-3</v>
      </c>
    </row>
    <row r="29557" spans="2:3" x14ac:dyDescent="0.55000000000000004">
      <c r="B29557">
        <v>0.54152852296829224</v>
      </c>
      <c r="C29557">
        <f>$A$1 * B29557</f>
        <v>4.1712362184043172E-3</v>
      </c>
    </row>
    <row r="29558" spans="2:3" x14ac:dyDescent="0.55000000000000004">
      <c r="B29558">
        <v>0.22823977470397949</v>
      </c>
      <c r="C29558">
        <f>$A$1 * B29558</f>
        <v>1.7580643942949337E-3</v>
      </c>
    </row>
    <row r="29559" spans="2:3" x14ac:dyDescent="0.55000000000000004">
      <c r="B29559">
        <v>0.51179498434066772</v>
      </c>
      <c r="C29559">
        <f>$A$1 * B29559</f>
        <v>3.9422074452843958E-3</v>
      </c>
    </row>
    <row r="29560" spans="2:3" x14ac:dyDescent="0.55000000000000004">
      <c r="B29560">
        <v>0.56756246089935303</v>
      </c>
      <c r="C29560">
        <f>$A$1 * B29560</f>
        <v>4.3717680467381115E-3</v>
      </c>
    </row>
    <row r="29561" spans="2:3" x14ac:dyDescent="0.55000000000000004">
      <c r="B29561">
        <v>0.86846071481704712</v>
      </c>
      <c r="C29561">
        <f>$A$1 * B29561</f>
        <v>6.689499507892549E-3</v>
      </c>
    </row>
    <row r="29562" spans="2:3" x14ac:dyDescent="0.55000000000000004">
      <c r="B29562">
        <v>0.99866390228271484</v>
      </c>
      <c r="C29562">
        <f>$A$1 * B29562</f>
        <v>7.692416673421576E-3</v>
      </c>
    </row>
    <row r="29563" spans="2:3" x14ac:dyDescent="0.55000000000000004">
      <c r="B29563">
        <v>0.19686049222946167</v>
      </c>
      <c r="C29563">
        <f>$A$1 * B29563</f>
        <v>1.5163589364775021E-3</v>
      </c>
    </row>
    <row r="29564" spans="2:3" x14ac:dyDescent="0.55000000000000004">
      <c r="B29564">
        <v>0.77335226535797119</v>
      </c>
      <c r="C29564">
        <f>$A$1 * B29564</f>
        <v>5.956906870139278E-3</v>
      </c>
    </row>
    <row r="29565" spans="2:3" x14ac:dyDescent="0.55000000000000004">
      <c r="B29565">
        <v>0.71813231706619263</v>
      </c>
      <c r="C29565">
        <f>$A$1 * B29565</f>
        <v>5.5315637191810652E-3</v>
      </c>
    </row>
    <row r="29566" spans="2:3" x14ac:dyDescent="0.55000000000000004">
      <c r="B29566">
        <v>0.29852604866027832</v>
      </c>
      <c r="C29566">
        <f>$A$1 * B29566</f>
        <v>2.299459056160913E-3</v>
      </c>
    </row>
    <row r="29567" spans="2:3" x14ac:dyDescent="0.55000000000000004">
      <c r="B29567">
        <v>6.4319372177124023E-4</v>
      </c>
      <c r="C29567">
        <f>$A$1 * B29567</f>
        <v>4.9543335833845958E-6</v>
      </c>
    </row>
    <row r="29568" spans="2:3" x14ac:dyDescent="0.55000000000000004">
      <c r="B29568">
        <v>0.50189673900604248</v>
      </c>
      <c r="C29568">
        <f>$A$1 * B29568</f>
        <v>3.865964149341039E-3</v>
      </c>
    </row>
    <row r="29569" spans="2:3" x14ac:dyDescent="0.55000000000000004">
      <c r="B29569">
        <v>0.36282116174697876</v>
      </c>
      <c r="C29569">
        <f>$A$1 * B29569</f>
        <v>2.794705553803567E-3</v>
      </c>
    </row>
    <row r="29570" spans="2:3" x14ac:dyDescent="0.55000000000000004">
      <c r="B29570">
        <v>0.12349271774291992</v>
      </c>
      <c r="C29570">
        <f>$A$1 * B29570</f>
        <v>9.5122837507233271E-4</v>
      </c>
    </row>
    <row r="29571" spans="2:3" x14ac:dyDescent="0.55000000000000004">
      <c r="B29571">
        <v>0.49864357709884644</v>
      </c>
      <c r="C29571">
        <f>$A$1 * B29571</f>
        <v>3.8409059922983602E-3</v>
      </c>
    </row>
    <row r="29572" spans="2:3" x14ac:dyDescent="0.55000000000000004">
      <c r="B29572">
        <v>0.33919441699981689</v>
      </c>
      <c r="C29572">
        <f>$A$1 * B29572</f>
        <v>2.6127156322530709E-3</v>
      </c>
    </row>
    <row r="29573" spans="2:3" x14ac:dyDescent="0.55000000000000004">
      <c r="B29573">
        <v>0.10703164339065552</v>
      </c>
      <c r="C29573">
        <f>$A$1 * B29573</f>
        <v>8.2443352194871977E-4</v>
      </c>
    </row>
    <row r="29574" spans="2:3" x14ac:dyDescent="0.55000000000000004">
      <c r="B29574">
        <v>0.37255072593688965</v>
      </c>
      <c r="C29574">
        <f>$A$1 * B29574</f>
        <v>2.8696495481028705E-3</v>
      </c>
    </row>
    <row r="29575" spans="2:3" x14ac:dyDescent="0.55000000000000004">
      <c r="B29575">
        <v>0.55640119314193726</v>
      </c>
      <c r="C29575">
        <f>$A$1 * B29575</f>
        <v>4.2857960575659604E-3</v>
      </c>
    </row>
    <row r="29576" spans="2:3" x14ac:dyDescent="0.55000000000000004">
      <c r="B29576">
        <v>1.1266469955444336E-3</v>
      </c>
      <c r="C29576">
        <f>$A$1 * B29576</f>
        <v>8.6782331010226699E-6</v>
      </c>
    </row>
    <row r="29577" spans="2:3" x14ac:dyDescent="0.55000000000000004">
      <c r="B29577">
        <v>0.8656197190284729</v>
      </c>
      <c r="C29577">
        <f>$A$1 * B29577</f>
        <v>6.6676161462098094E-3</v>
      </c>
    </row>
    <row r="29578" spans="2:3" x14ac:dyDescent="0.55000000000000004">
      <c r="B29578">
        <v>0.1136322021484375</v>
      </c>
      <c r="C29578">
        <f>$A$1 * B29578</f>
        <v>8.7527570030943025E-4</v>
      </c>
    </row>
    <row r="29579" spans="2:3" x14ac:dyDescent="0.55000000000000004">
      <c r="B29579">
        <v>0.5326196551322937</v>
      </c>
      <c r="C29579">
        <f>$A$1 * B29579</f>
        <v>4.1026138086763808E-3</v>
      </c>
    </row>
    <row r="29580" spans="2:3" x14ac:dyDescent="0.55000000000000004">
      <c r="B29580">
        <v>0.7240825891494751</v>
      </c>
      <c r="C29580">
        <f>$A$1 * B29580</f>
        <v>5.5773969290129344E-3</v>
      </c>
    </row>
    <row r="29581" spans="2:3" x14ac:dyDescent="0.55000000000000004">
      <c r="B29581">
        <v>0.99191790819168091</v>
      </c>
      <c r="C29581">
        <f>$A$1 * B29581</f>
        <v>7.6404542491204097E-3</v>
      </c>
    </row>
    <row r="29582" spans="2:3" x14ac:dyDescent="0.55000000000000004">
      <c r="B29582">
        <v>9.9239587783813477E-2</v>
      </c>
      <c r="C29582">
        <f>$A$1 * B29582</f>
        <v>7.6441359098566863E-4</v>
      </c>
    </row>
    <row r="29583" spans="2:3" x14ac:dyDescent="0.55000000000000004">
      <c r="B29583">
        <v>0.73229163885116577</v>
      </c>
      <c r="C29583">
        <f>$A$1 * B29583</f>
        <v>5.6406288438282104E-3</v>
      </c>
    </row>
    <row r="29584" spans="2:3" x14ac:dyDescent="0.55000000000000004">
      <c r="B29584">
        <v>0.90558421611785889</v>
      </c>
      <c r="C29584">
        <f>$A$1 * B29584</f>
        <v>6.9754510074204745E-3</v>
      </c>
    </row>
    <row r="29585" spans="2:3" x14ac:dyDescent="0.55000000000000004">
      <c r="B29585">
        <v>0.35586029291152954</v>
      </c>
      <c r="C29585">
        <f>$A$1 * B29585</f>
        <v>2.7410880120370962E-3</v>
      </c>
    </row>
    <row r="29586" spans="2:3" x14ac:dyDescent="0.55000000000000004">
      <c r="B29586">
        <v>0.53207063674926758</v>
      </c>
      <c r="C29586">
        <f>$A$1 * B29586</f>
        <v>4.0983848802511602E-3</v>
      </c>
    </row>
    <row r="29587" spans="2:3" x14ac:dyDescent="0.55000000000000004">
      <c r="B29587">
        <v>0.10982388257980347</v>
      </c>
      <c r="C29587">
        <f>$A$1 * B29587</f>
        <v>8.4594132577109349E-4</v>
      </c>
    </row>
    <row r="29588" spans="2:3" x14ac:dyDescent="0.55000000000000004">
      <c r="B29588">
        <v>0.9949113130569458</v>
      </c>
      <c r="C29588">
        <f>$A$1 * B29588</f>
        <v>7.6635115734546844E-3</v>
      </c>
    </row>
    <row r="29589" spans="2:3" x14ac:dyDescent="0.55000000000000004">
      <c r="B29589">
        <v>0.6721075177192688</v>
      </c>
      <c r="C29589">
        <f>$A$1 * B29589</f>
        <v>5.1770481178081695E-3</v>
      </c>
    </row>
    <row r="29590" spans="2:3" x14ac:dyDescent="0.55000000000000004">
      <c r="B29590">
        <v>8.0643415451049805E-2</v>
      </c>
      <c r="C29590">
        <f>$A$1 * B29590</f>
        <v>6.2117270104522504E-4</v>
      </c>
    </row>
    <row r="29591" spans="2:3" x14ac:dyDescent="0.55000000000000004">
      <c r="B29591">
        <v>0.22216218709945679</v>
      </c>
      <c r="C29591">
        <f>$A$1 * B29591</f>
        <v>1.7112505101479769E-3</v>
      </c>
    </row>
    <row r="29592" spans="2:3" x14ac:dyDescent="0.55000000000000004">
      <c r="B29592">
        <v>0.63372647762298584</v>
      </c>
      <c r="C29592">
        <f>$A$1 * B29592</f>
        <v>4.8814101638328111E-3</v>
      </c>
    </row>
    <row r="29593" spans="2:3" x14ac:dyDescent="0.55000000000000004">
      <c r="B29593">
        <v>7.8171789646148682E-2</v>
      </c>
      <c r="C29593">
        <f>$A$1 * B29593</f>
        <v>6.0213448858092988E-4</v>
      </c>
    </row>
    <row r="29594" spans="2:3" x14ac:dyDescent="0.55000000000000004">
      <c r="B29594">
        <v>0.14492130279541016</v>
      </c>
      <c r="C29594">
        <f>$A$1 * B29594</f>
        <v>1.1162865138203415E-3</v>
      </c>
    </row>
    <row r="29595" spans="2:3" x14ac:dyDescent="0.55000000000000004">
      <c r="B29595">
        <v>0.43191641569137573</v>
      </c>
      <c r="C29595">
        <f>$A$1 * B29595</f>
        <v>3.3269261360047153E-3</v>
      </c>
    </row>
    <row r="29596" spans="2:3" x14ac:dyDescent="0.55000000000000004">
      <c r="B29596">
        <v>4.6700119972229004E-2</v>
      </c>
      <c r="C29596">
        <f>$A$1 * B29596</f>
        <v>3.5971739912099565E-4</v>
      </c>
    </row>
    <row r="29597" spans="2:3" x14ac:dyDescent="0.55000000000000004">
      <c r="B29597">
        <v>0.96254187822341919</v>
      </c>
      <c r="C29597">
        <f>$A$1 * B29597</f>
        <v>7.4141792608983792E-3</v>
      </c>
    </row>
    <row r="29598" spans="2:3" x14ac:dyDescent="0.55000000000000004">
      <c r="B29598">
        <v>0.37193799018859863</v>
      </c>
      <c r="C29598">
        <f>$A$1 * B29598</f>
        <v>2.8649298234029175E-3</v>
      </c>
    </row>
    <row r="29599" spans="2:3" x14ac:dyDescent="0.55000000000000004">
      <c r="B29599">
        <v>0.3604854941368103</v>
      </c>
      <c r="C29599">
        <f>$A$1 * B29599</f>
        <v>2.7767145876467225E-3</v>
      </c>
    </row>
    <row r="29600" spans="2:3" x14ac:dyDescent="0.55000000000000004">
      <c r="B29600">
        <v>0.68213546276092529</v>
      </c>
      <c r="C29600">
        <f>$A$1 * B29600</f>
        <v>5.2542904527541623E-3</v>
      </c>
    </row>
    <row r="29601" spans="2:3" x14ac:dyDescent="0.55000000000000004">
      <c r="B29601">
        <v>4.2808115482330322E-2</v>
      </c>
      <c r="C29601">
        <f>$A$1 * B29601</f>
        <v>3.297384240497081E-4</v>
      </c>
    </row>
    <row r="29602" spans="2:3" x14ac:dyDescent="0.55000000000000004">
      <c r="B29602">
        <v>0.42142248153686523</v>
      </c>
      <c r="C29602">
        <f>$A$1 * B29602</f>
        <v>3.2460944228773769E-3</v>
      </c>
    </row>
    <row r="29603" spans="2:3" x14ac:dyDescent="0.55000000000000004">
      <c r="B29603">
        <v>0.5911824107170105</v>
      </c>
      <c r="C29603">
        <f>$A$1 * B29603</f>
        <v>4.5537056289290945E-3</v>
      </c>
    </row>
    <row r="29604" spans="2:3" x14ac:dyDescent="0.55000000000000004">
      <c r="B29604">
        <v>0.10259354114532471</v>
      </c>
      <c r="C29604">
        <f>$A$1 * B29604</f>
        <v>7.9024811519445848E-4</v>
      </c>
    </row>
    <row r="29605" spans="2:3" x14ac:dyDescent="0.55000000000000004">
      <c r="B29605">
        <v>0.69378739595413208</v>
      </c>
      <c r="C29605">
        <f>$A$1 * B29605</f>
        <v>5.3440418946237855E-3</v>
      </c>
    </row>
    <row r="29606" spans="2:3" x14ac:dyDescent="0.55000000000000004">
      <c r="B29606">
        <v>0.98142409324645996</v>
      </c>
      <c r="C29606">
        <f>$A$1 * B29606</f>
        <v>7.5596234542274487E-3</v>
      </c>
    </row>
    <row r="29607" spans="2:3" x14ac:dyDescent="0.55000000000000004">
      <c r="B29607">
        <v>0.62235921621322632</v>
      </c>
      <c r="C29607">
        <f>$A$1 * B29607</f>
        <v>4.7938514656564735E-3</v>
      </c>
    </row>
    <row r="29608" spans="2:3" x14ac:dyDescent="0.55000000000000004">
      <c r="B29608">
        <v>0.12551820278167725</v>
      </c>
      <c r="C29608">
        <f>$A$1 * B29608</f>
        <v>9.6683009537912312E-4</v>
      </c>
    </row>
    <row r="29609" spans="2:3" x14ac:dyDescent="0.55000000000000004">
      <c r="B29609">
        <v>0.52564817667007446</v>
      </c>
      <c r="C29609">
        <f>$A$1 * B29609</f>
        <v>4.0489145440503194E-3</v>
      </c>
    </row>
    <row r="29610" spans="2:3" x14ac:dyDescent="0.55000000000000004">
      <c r="B29610">
        <v>3.3937454223632813E-2</v>
      </c>
      <c r="C29610">
        <f>$A$1 * B29610</f>
        <v>2.6141030843973567E-4</v>
      </c>
    </row>
    <row r="29611" spans="2:3" x14ac:dyDescent="0.55000000000000004">
      <c r="B29611">
        <v>7.0532023906707764E-2</v>
      </c>
      <c r="C29611">
        <f>$A$1 * B29611</f>
        <v>5.4328760203503634E-4</v>
      </c>
    </row>
    <row r="29612" spans="2:3" x14ac:dyDescent="0.55000000000000004">
      <c r="B29612">
        <v>0.21386110782623291</v>
      </c>
      <c r="C29612">
        <f>$A$1 * B29612</f>
        <v>1.6473097183933305E-3</v>
      </c>
    </row>
    <row r="29613" spans="2:3" x14ac:dyDescent="0.55000000000000004">
      <c r="B29613">
        <v>0.21203547716140747</v>
      </c>
      <c r="C29613">
        <f>$A$1 * B29613</f>
        <v>1.6332474180202894E-3</v>
      </c>
    </row>
    <row r="29614" spans="2:3" x14ac:dyDescent="0.55000000000000004">
      <c r="B29614">
        <v>0.37052750587463379</v>
      </c>
      <c r="C29614">
        <f>$A$1 * B29614</f>
        <v>2.8540652742492512E-3</v>
      </c>
    </row>
    <row r="29615" spans="2:3" x14ac:dyDescent="0.55000000000000004">
      <c r="B29615">
        <v>0.12350600957870483</v>
      </c>
      <c r="C29615">
        <f>$A$1 * B29615</f>
        <v>9.5133075820541535E-4</v>
      </c>
    </row>
    <row r="29616" spans="2:3" x14ac:dyDescent="0.55000000000000004">
      <c r="B29616">
        <v>0.1167067289352417</v>
      </c>
      <c r="C29616">
        <f>$A$1 * B29616</f>
        <v>8.989578831375411E-4</v>
      </c>
    </row>
    <row r="29617" spans="2:3" x14ac:dyDescent="0.55000000000000004">
      <c r="B29617">
        <v>0.5681958794593811</v>
      </c>
      <c r="C29617">
        <f>$A$1 * B29617</f>
        <v>4.3766470851025474E-3</v>
      </c>
    </row>
    <row r="29618" spans="2:3" x14ac:dyDescent="0.55000000000000004">
      <c r="B29618">
        <v>0.35795450210571289</v>
      </c>
      <c r="C29618">
        <f>$A$1 * B29618</f>
        <v>2.7572190944624708E-3</v>
      </c>
    </row>
    <row r="29619" spans="2:3" x14ac:dyDescent="0.55000000000000004">
      <c r="B29619">
        <v>0.24350041151046753</v>
      </c>
      <c r="C29619">
        <f>$A$1 * B29619</f>
        <v>1.8756126272378992E-3</v>
      </c>
    </row>
    <row r="29620" spans="2:3" x14ac:dyDescent="0.55000000000000004">
      <c r="B29620">
        <v>0.75989735126495361</v>
      </c>
      <c r="C29620">
        <f>$A$1 * B29620</f>
        <v>5.853267592428324E-3</v>
      </c>
    </row>
    <row r="29621" spans="2:3" x14ac:dyDescent="0.55000000000000004">
      <c r="B29621">
        <v>0.87910252809524536</v>
      </c>
      <c r="C29621">
        <f>$A$1 * B29621</f>
        <v>6.7714702907650803E-3</v>
      </c>
    </row>
    <row r="29622" spans="2:3" x14ac:dyDescent="0.55000000000000004">
      <c r="B29622">
        <v>0.95379900932312012</v>
      </c>
      <c r="C29622">
        <f>$A$1 * B29622</f>
        <v>7.346835492541004E-3</v>
      </c>
    </row>
    <row r="29623" spans="2:3" x14ac:dyDescent="0.55000000000000004">
      <c r="B29623">
        <v>0.12027353048324585</v>
      </c>
      <c r="C29623">
        <f>$A$1 * B29623</f>
        <v>9.2643191482721932E-4</v>
      </c>
    </row>
    <row r="29624" spans="2:3" x14ac:dyDescent="0.55000000000000004">
      <c r="B29624">
        <v>0.38665807247161865</v>
      </c>
      <c r="C29624">
        <f>$A$1 * B29624</f>
        <v>2.9783143225614594E-3</v>
      </c>
    </row>
    <row r="29625" spans="2:3" x14ac:dyDescent="0.55000000000000004">
      <c r="B29625">
        <v>0.47758013010025024</v>
      </c>
      <c r="C29625">
        <f>$A$1 * B29625</f>
        <v>3.6786604054483973E-3</v>
      </c>
    </row>
    <row r="29626" spans="2:3" x14ac:dyDescent="0.55000000000000004">
      <c r="B29626">
        <v>0.97208690643310547</v>
      </c>
      <c r="C29626">
        <f>$A$1 * B29626</f>
        <v>7.4877018283814323E-3</v>
      </c>
    </row>
    <row r="29627" spans="2:3" x14ac:dyDescent="0.55000000000000004">
      <c r="B29627">
        <v>0.87424772977828979</v>
      </c>
      <c r="C29627">
        <f>$A$1 * B29627</f>
        <v>6.7340751957445377E-3</v>
      </c>
    </row>
    <row r="29628" spans="2:3" x14ac:dyDescent="0.55000000000000004">
      <c r="B29628">
        <v>0.94822180271148682</v>
      </c>
      <c r="C29628">
        <f>$A$1 * B29628</f>
        <v>7.3038758971932793E-3</v>
      </c>
    </row>
    <row r="29629" spans="2:3" x14ac:dyDescent="0.55000000000000004">
      <c r="B29629">
        <v>0.57242995500564575</v>
      </c>
      <c r="C29629">
        <f>$A$1 * B29629</f>
        <v>4.4092609337198496E-3</v>
      </c>
    </row>
    <row r="29630" spans="2:3" x14ac:dyDescent="0.55000000000000004">
      <c r="B29630">
        <v>0.59891438484191895</v>
      </c>
      <c r="C29630">
        <f>$A$1 * B29630</f>
        <v>4.6132627697659245E-3</v>
      </c>
    </row>
    <row r="29631" spans="2:3" x14ac:dyDescent="0.55000000000000004">
      <c r="B29631">
        <v>0.50963443517684937</v>
      </c>
      <c r="C29631">
        <f>$A$1 * B29631</f>
        <v>3.9255653654279854E-3</v>
      </c>
    </row>
    <row r="29632" spans="2:3" x14ac:dyDescent="0.55000000000000004">
      <c r="B29632">
        <v>0.74445426464080811</v>
      </c>
      <c r="C29632">
        <f>$A$1 * B29632</f>
        <v>5.7343140017707128E-3</v>
      </c>
    </row>
    <row r="29633" spans="2:3" x14ac:dyDescent="0.55000000000000004">
      <c r="B29633">
        <v>0.32655483484268188</v>
      </c>
      <c r="C29633">
        <f>$A$1 * B29633</f>
        <v>2.5153566185664999E-3</v>
      </c>
    </row>
    <row r="29634" spans="2:3" x14ac:dyDescent="0.55000000000000004">
      <c r="B29634">
        <v>0.15807294845581055</v>
      </c>
      <c r="C29634">
        <f>$A$1 * B29634</f>
        <v>1.217589803275132E-3</v>
      </c>
    </row>
    <row r="29635" spans="2:3" x14ac:dyDescent="0.55000000000000004">
      <c r="B29635">
        <v>0.61755913496017456</v>
      </c>
      <c r="C29635">
        <f>$A$1 * B29635</f>
        <v>4.7568778402151679E-3</v>
      </c>
    </row>
    <row r="29636" spans="2:3" x14ac:dyDescent="0.55000000000000004">
      <c r="B29636">
        <v>0.31447899341583252</v>
      </c>
      <c r="C29636">
        <f>$A$1 * B29636</f>
        <v>2.4223399352507613E-3</v>
      </c>
    </row>
    <row r="29637" spans="2:3" x14ac:dyDescent="0.55000000000000004">
      <c r="B29637">
        <v>0.18508416414260864</v>
      </c>
      <c r="C29637">
        <f>$A$1 * B29637</f>
        <v>1.4256493170350382E-3</v>
      </c>
    </row>
    <row r="29638" spans="2:3" x14ac:dyDescent="0.55000000000000004">
      <c r="B29638">
        <v>0.12667441368103027</v>
      </c>
      <c r="C29638">
        <f>$A$1 * B29638</f>
        <v>9.7573605060574664E-4</v>
      </c>
    </row>
    <row r="29639" spans="2:3" x14ac:dyDescent="0.55000000000000004">
      <c r="B29639">
        <v>0.32918637990951538</v>
      </c>
      <c r="C29639">
        <f>$A$1 * B29639</f>
        <v>2.5356266424481078E-3</v>
      </c>
    </row>
    <row r="29640" spans="2:3" x14ac:dyDescent="0.55000000000000004">
      <c r="B29640">
        <v>0.57730233669281006</v>
      </c>
      <c r="C29640">
        <f>$A$1 * B29640</f>
        <v>4.4467914683110621E-3</v>
      </c>
    </row>
    <row r="29641" spans="2:3" x14ac:dyDescent="0.55000000000000004">
      <c r="B29641">
        <v>0.45349889993667603</v>
      </c>
      <c r="C29641">
        <f>$A$1 * B29641</f>
        <v>3.4931697153339769E-3</v>
      </c>
    </row>
    <row r="29642" spans="2:3" x14ac:dyDescent="0.55000000000000004">
      <c r="B29642">
        <v>0.40077590942382813</v>
      </c>
      <c r="C29642">
        <f>$A$1 * B29642</f>
        <v>3.0870599016452616E-3</v>
      </c>
    </row>
    <row r="29643" spans="2:3" x14ac:dyDescent="0.55000000000000004">
      <c r="B29643">
        <v>0.51884478330612183</v>
      </c>
      <c r="C29643">
        <f>$A$1 * B29643</f>
        <v>3.996509989896424E-3</v>
      </c>
    </row>
    <row r="29644" spans="2:3" x14ac:dyDescent="0.55000000000000004">
      <c r="B29644">
        <v>0.22243845462799072</v>
      </c>
      <c r="C29644">
        <f>$A$1 * B29644</f>
        <v>1.7133785183176542E-3</v>
      </c>
    </row>
    <row r="29645" spans="2:3" x14ac:dyDescent="0.55000000000000004">
      <c r="B29645">
        <v>0.12575656175613403</v>
      </c>
      <c r="C29645">
        <f>$A$1 * B29645</f>
        <v>9.6866610501677997E-4</v>
      </c>
    </row>
    <row r="29646" spans="2:3" x14ac:dyDescent="0.55000000000000004">
      <c r="B29646">
        <v>0.8110048770904541</v>
      </c>
      <c r="C29646">
        <f>$A$1 * B29646</f>
        <v>6.2469339529513945E-3</v>
      </c>
    </row>
    <row r="29647" spans="2:3" x14ac:dyDescent="0.55000000000000004">
      <c r="B29647">
        <v>0.2571520209312439</v>
      </c>
      <c r="C29647">
        <f>$A$1 * B29647</f>
        <v>1.9807669916716009E-3</v>
      </c>
    </row>
    <row r="29648" spans="2:3" x14ac:dyDescent="0.55000000000000004">
      <c r="B29648">
        <v>0.35053431987762451</v>
      </c>
      <c r="C29648">
        <f>$A$1 * B29648</f>
        <v>2.70006359563979E-3</v>
      </c>
    </row>
    <row r="29649" spans="2:3" x14ac:dyDescent="0.55000000000000004">
      <c r="B29649">
        <v>0.96241623163223267</v>
      </c>
      <c r="C29649">
        <f>$A$1 * B29649</f>
        <v>7.4132114418645756E-3</v>
      </c>
    </row>
    <row r="29650" spans="2:3" x14ac:dyDescent="0.55000000000000004">
      <c r="B29650">
        <v>0.8881840705871582</v>
      </c>
      <c r="C29650">
        <f>$A$1 * B29650</f>
        <v>6.8414227629887137E-3</v>
      </c>
    </row>
    <row r="29651" spans="2:3" x14ac:dyDescent="0.55000000000000004">
      <c r="B29651">
        <v>0.51413983106613159</v>
      </c>
      <c r="C29651">
        <f>$A$1 * B29651</f>
        <v>3.9602691154883018E-3</v>
      </c>
    </row>
    <row r="29652" spans="2:3" x14ac:dyDescent="0.55000000000000004">
      <c r="B29652">
        <v>0.36399471759796143</v>
      </c>
      <c r="C29652">
        <f>$A$1 * B29652</f>
        <v>2.8037451121321055E-3</v>
      </c>
    </row>
    <row r="29653" spans="2:3" x14ac:dyDescent="0.55000000000000004">
      <c r="B29653">
        <v>0.81876355409622192</v>
      </c>
      <c r="C29653">
        <f>$A$1 * B29653</f>
        <v>6.3066967782887673E-3</v>
      </c>
    </row>
    <row r="29654" spans="2:3" x14ac:dyDescent="0.55000000000000004">
      <c r="B29654">
        <v>0.87895655632019043</v>
      </c>
      <c r="C29654">
        <f>$A$1 * B29654</f>
        <v>6.7703459127699261E-3</v>
      </c>
    </row>
    <row r="29655" spans="2:3" x14ac:dyDescent="0.55000000000000004">
      <c r="B29655">
        <v>0.11237901449203491</v>
      </c>
      <c r="C29655">
        <f>$A$1 * B29655</f>
        <v>8.656227614167733E-4</v>
      </c>
    </row>
    <row r="29656" spans="2:3" x14ac:dyDescent="0.55000000000000004">
      <c r="B29656">
        <v>0.10760724544525146</v>
      </c>
      <c r="C29656">
        <f>$A$1 * B29656</f>
        <v>8.2886721664010565E-4</v>
      </c>
    </row>
    <row r="29657" spans="2:3" x14ac:dyDescent="0.55000000000000004">
      <c r="B29657">
        <v>0.22293573617935181</v>
      </c>
      <c r="C29657">
        <f>$A$1 * B29657</f>
        <v>1.7172089330230733E-3</v>
      </c>
    </row>
    <row r="29658" spans="2:3" x14ac:dyDescent="0.55000000000000004">
      <c r="B29658">
        <v>1.1410713195800781E-2</v>
      </c>
      <c r="C29658">
        <f>$A$1 * B29658</f>
        <v>8.7893394606908259E-5</v>
      </c>
    </row>
    <row r="29659" spans="2:3" x14ac:dyDescent="0.55000000000000004">
      <c r="B29659">
        <v>0.93010443449020386</v>
      </c>
      <c r="C29659">
        <f>$A$1 * B29659</f>
        <v>7.1643230956297543E-3</v>
      </c>
    </row>
    <row r="29660" spans="2:3" x14ac:dyDescent="0.55000000000000004">
      <c r="B29660">
        <v>0.25916731357574463</v>
      </c>
      <c r="C29660">
        <f>$A$1 * B29660</f>
        <v>1.9962902029391216E-3</v>
      </c>
    </row>
    <row r="29661" spans="2:3" x14ac:dyDescent="0.55000000000000004">
      <c r="B29661">
        <v>0.20404654741287231</v>
      </c>
      <c r="C29661">
        <f>$A$1 * B29661</f>
        <v>1.5717110229829245E-3</v>
      </c>
    </row>
    <row r="29662" spans="2:3" x14ac:dyDescent="0.55000000000000004">
      <c r="B29662">
        <v>1.0705232620239258E-2</v>
      </c>
      <c r="C29662">
        <f>$A$1 * B29662</f>
        <v>8.2459283561320262E-5</v>
      </c>
    </row>
    <row r="29663" spans="2:3" x14ac:dyDescent="0.55000000000000004">
      <c r="B29663">
        <v>0.35434001684188843</v>
      </c>
      <c r="C29663">
        <f>$A$1 * B29663</f>
        <v>2.7293777690218235E-3</v>
      </c>
    </row>
    <row r="29664" spans="2:3" x14ac:dyDescent="0.55000000000000004">
      <c r="B29664">
        <v>0.97010314464569092</v>
      </c>
      <c r="C29664">
        <f>$A$1 * B29664</f>
        <v>7.4724214901067398E-3</v>
      </c>
    </row>
    <row r="29665" spans="2:3" x14ac:dyDescent="0.55000000000000004">
      <c r="B29665">
        <v>0.37031131982803345</v>
      </c>
      <c r="C29665">
        <f>$A$1 * B29665</f>
        <v>2.852400056205795E-3</v>
      </c>
    </row>
    <row r="29666" spans="2:3" x14ac:dyDescent="0.55000000000000004">
      <c r="B29666">
        <v>0.86469411849975586</v>
      </c>
      <c r="C29666">
        <f>$A$1 * B29666</f>
        <v>6.6604865153863102E-3</v>
      </c>
    </row>
    <row r="29667" spans="2:3" x14ac:dyDescent="0.55000000000000004">
      <c r="B29667">
        <v>0.98402374982833862</v>
      </c>
      <c r="C29667">
        <f>$A$1 * B29667</f>
        <v>7.579647850413096E-3</v>
      </c>
    </row>
    <row r="29668" spans="2:3" x14ac:dyDescent="0.55000000000000004">
      <c r="B29668">
        <v>0.75610077381134033</v>
      </c>
      <c r="C29668">
        <f>$A$1 * B29668</f>
        <v>5.8240236639761633E-3</v>
      </c>
    </row>
    <row r="29669" spans="2:3" x14ac:dyDescent="0.55000000000000004">
      <c r="B29669">
        <v>0.23717194795608521</v>
      </c>
      <c r="C29669">
        <f>$A$1 * B29669</f>
        <v>1.8268663188436562E-3</v>
      </c>
    </row>
    <row r="29670" spans="2:3" x14ac:dyDescent="0.55000000000000004">
      <c r="B29670">
        <v>0.83955168724060059</v>
      </c>
      <c r="C29670">
        <f>$A$1 * B29670</f>
        <v>6.4668217028440722E-3</v>
      </c>
    </row>
    <row r="29671" spans="2:3" x14ac:dyDescent="0.55000000000000004">
      <c r="B29671">
        <v>0.58313268423080444</v>
      </c>
      <c r="C29671">
        <f>$A$1 * B29671</f>
        <v>4.491700934359244E-3</v>
      </c>
    </row>
    <row r="29672" spans="2:3" x14ac:dyDescent="0.55000000000000004">
      <c r="B29672">
        <v>0.63772904872894287</v>
      </c>
      <c r="C29672">
        <f>$A$1 * B29672</f>
        <v>4.9122408012891583E-3</v>
      </c>
    </row>
    <row r="29673" spans="2:3" x14ac:dyDescent="0.55000000000000004">
      <c r="B29673">
        <v>0.80542188882827759</v>
      </c>
      <c r="C29673">
        <f>$A$1 * B29673</f>
        <v>6.2039298232363649E-3</v>
      </c>
    </row>
    <row r="29674" spans="2:3" x14ac:dyDescent="0.55000000000000004">
      <c r="B29674">
        <v>0.74539756774902344</v>
      </c>
      <c r="C29674">
        <f>$A$1 * B29674</f>
        <v>5.7415799903992593E-3</v>
      </c>
    </row>
    <row r="29675" spans="2:3" x14ac:dyDescent="0.55000000000000004">
      <c r="B29675">
        <v>0.28380793333053589</v>
      </c>
      <c r="C29675">
        <f>$A$1 * B29675</f>
        <v>2.1860897078695984E-3</v>
      </c>
    </row>
    <row r="29676" spans="2:3" x14ac:dyDescent="0.55000000000000004">
      <c r="B29676">
        <v>0.53106462955474854</v>
      </c>
      <c r="C29676">
        <f>$A$1 * B29676</f>
        <v>4.0906359003400894E-3</v>
      </c>
    </row>
    <row r="29677" spans="2:3" x14ac:dyDescent="0.55000000000000004">
      <c r="B29677">
        <v>0.3893311619758606</v>
      </c>
      <c r="C29677">
        <f>$A$1 * B29677</f>
        <v>2.9989043511235991E-3</v>
      </c>
    </row>
    <row r="29678" spans="2:3" x14ac:dyDescent="0.55000000000000004">
      <c r="B29678">
        <v>0.45192170143127441</v>
      </c>
      <c r="C29678">
        <f>$A$1 * B29678</f>
        <v>3.4810210154034849E-3</v>
      </c>
    </row>
    <row r="29679" spans="2:3" x14ac:dyDescent="0.55000000000000004">
      <c r="B29679">
        <v>3.9479672908782959E-2</v>
      </c>
      <c r="C29679">
        <f>$A$1 * B29679</f>
        <v>3.0410040199768673E-4</v>
      </c>
    </row>
    <row r="29680" spans="2:3" x14ac:dyDescent="0.55000000000000004">
      <c r="B29680">
        <v>0.88831698894500732</v>
      </c>
      <c r="C29680">
        <f>$A$1 * B29680</f>
        <v>6.8424465943195401E-3</v>
      </c>
    </row>
    <row r="29681" spans="2:3" x14ac:dyDescent="0.55000000000000004">
      <c r="B29681">
        <v>0.69477134943008423</v>
      </c>
      <c r="C29681">
        <f>$A$1 * B29681</f>
        <v>5.3516210011750331E-3</v>
      </c>
    </row>
    <row r="29682" spans="2:3" x14ac:dyDescent="0.55000000000000004">
      <c r="B29682">
        <v>0.65400934219360352</v>
      </c>
      <c r="C29682">
        <f>$A$1 * B29682</f>
        <v>5.0376431519794096E-3</v>
      </c>
    </row>
    <row r="29683" spans="2:3" x14ac:dyDescent="0.55000000000000004">
      <c r="B29683">
        <v>0.32799214124679565</v>
      </c>
      <c r="C29683">
        <f>$A$1 * B29683</f>
        <v>2.5264277704550864E-3</v>
      </c>
    </row>
    <row r="29684" spans="2:3" x14ac:dyDescent="0.55000000000000004">
      <c r="B29684">
        <v>0.58845341205596924</v>
      </c>
      <c r="C29684">
        <f>$A$1 * B29684</f>
        <v>4.5326849484439435E-3</v>
      </c>
    </row>
    <row r="29685" spans="2:3" x14ac:dyDescent="0.55000000000000004">
      <c r="B29685">
        <v>0.14734059572219849</v>
      </c>
      <c r="C29685">
        <f>$A$1 * B29685</f>
        <v>1.1349216213929481E-3</v>
      </c>
    </row>
    <row r="29686" spans="2:3" x14ac:dyDescent="0.55000000000000004">
      <c r="B29686">
        <v>0.88736605644226074</v>
      </c>
      <c r="C29686">
        <f>$A$1 * B29686</f>
        <v>6.8351218386908386E-3</v>
      </c>
    </row>
    <row r="29687" spans="2:3" x14ac:dyDescent="0.55000000000000004">
      <c r="B29687">
        <v>0.10472863912582397</v>
      </c>
      <c r="C29687">
        <f>$A$1 * B29687</f>
        <v>8.0669415201128913E-4</v>
      </c>
    </row>
    <row r="29688" spans="2:3" x14ac:dyDescent="0.55000000000000004">
      <c r="B29688">
        <v>7.7823996543884277E-2</v>
      </c>
      <c r="C29688">
        <f>$A$1 * B29688</f>
        <v>5.9945553978479893E-4</v>
      </c>
    </row>
    <row r="29689" spans="2:3" x14ac:dyDescent="0.55000000000000004">
      <c r="B29689">
        <v>0.47048860788345337</v>
      </c>
      <c r="C29689">
        <f>$A$1 * B29689</f>
        <v>3.6240364788042712E-3</v>
      </c>
    </row>
    <row r="29690" spans="2:3" x14ac:dyDescent="0.55000000000000004">
      <c r="B29690">
        <v>0.79414272308349609</v>
      </c>
      <c r="C29690">
        <f>$A$1 * B29690</f>
        <v>6.1170497002649427E-3</v>
      </c>
    </row>
    <row r="29691" spans="2:3" x14ac:dyDescent="0.55000000000000004">
      <c r="B29691">
        <v>5.7365298271179199E-3</v>
      </c>
      <c r="C29691">
        <f>$A$1 * B29691</f>
        <v>4.4186815593150186E-5</v>
      </c>
    </row>
    <row r="29692" spans="2:3" x14ac:dyDescent="0.55000000000000004">
      <c r="B29692">
        <v>0.76078665256500244</v>
      </c>
      <c r="C29692">
        <f>$A$1 * B29692</f>
        <v>5.8601176208838979E-3</v>
      </c>
    </row>
    <row r="29693" spans="2:3" x14ac:dyDescent="0.55000000000000004">
      <c r="B29693">
        <v>0.51364165544509888</v>
      </c>
      <c r="C29693">
        <f>$A$1 * B29693</f>
        <v>3.9564318140250521E-3</v>
      </c>
    </row>
    <row r="29694" spans="2:3" x14ac:dyDescent="0.55000000000000004">
      <c r="B29694">
        <v>0.63856053352355957</v>
      </c>
      <c r="C29694">
        <f>$A$1 * B29694</f>
        <v>4.9186454860716822E-3</v>
      </c>
    </row>
    <row r="29695" spans="2:3" x14ac:dyDescent="0.55000000000000004">
      <c r="B29695">
        <v>0.80085223913192749</v>
      </c>
      <c r="C29695">
        <f>$A$1 * B29695</f>
        <v>6.1687311448466176E-3</v>
      </c>
    </row>
    <row r="29696" spans="2:3" x14ac:dyDescent="0.55000000000000004">
      <c r="B29696">
        <v>0.64033210277557373</v>
      </c>
      <c r="C29696">
        <f>$A$1 * B29696</f>
        <v>4.9322913671545621E-3</v>
      </c>
    </row>
    <row r="29697" spans="2:3" x14ac:dyDescent="0.55000000000000004">
      <c r="B29697">
        <v>0.33032757043838501</v>
      </c>
      <c r="C29697">
        <f>$A$1 * B29697</f>
        <v>2.544416900143176E-3</v>
      </c>
    </row>
    <row r="29698" spans="2:3" x14ac:dyDescent="0.55000000000000004">
      <c r="B29698">
        <v>7.2535991668701172E-2</v>
      </c>
      <c r="C29698">
        <f>$A$1 * B29698</f>
        <v>5.5872358103670194E-4</v>
      </c>
    </row>
    <row r="29699" spans="2:3" x14ac:dyDescent="0.55000000000000004">
      <c r="B29699">
        <v>9.6826255321502686E-2</v>
      </c>
      <c r="C29699">
        <f>$A$1 * B29699</f>
        <v>7.4582439513193322E-4</v>
      </c>
    </row>
    <row r="29700" spans="2:3" x14ac:dyDescent="0.55000000000000004">
      <c r="B29700">
        <v>0.20870888233184814</v>
      </c>
      <c r="C29700">
        <f>$A$1 * B29700</f>
        <v>1.6076236286011181E-3</v>
      </c>
    </row>
    <row r="29701" spans="2:3" x14ac:dyDescent="0.55000000000000004">
      <c r="B29701">
        <v>0.50630074739456177</v>
      </c>
      <c r="C29701">
        <f>$A$1 * B29701</f>
        <v>3.8998869410633574E-3</v>
      </c>
    </row>
    <row r="29702" spans="2:3" x14ac:dyDescent="0.55000000000000004">
      <c r="B29702">
        <v>0.1513059139251709</v>
      </c>
      <c r="C29702">
        <f>$A$1 * B29702</f>
        <v>1.1654653106063506E-3</v>
      </c>
    </row>
    <row r="29703" spans="2:3" x14ac:dyDescent="0.55000000000000004">
      <c r="B29703">
        <v>0.29044812917709351</v>
      </c>
      <c r="C29703">
        <f>$A$1 * B29703</f>
        <v>2.237237199160802E-3</v>
      </c>
    </row>
    <row r="29704" spans="2:3" x14ac:dyDescent="0.55000000000000004">
      <c r="B29704">
        <v>0.58804833889007568</v>
      </c>
      <c r="C29704">
        <f>$A$1 * B29704</f>
        <v>4.5295647880294609E-3</v>
      </c>
    </row>
    <row r="29705" spans="2:3" x14ac:dyDescent="0.55000000000000004">
      <c r="B29705">
        <v>0.73766714334487915</v>
      </c>
      <c r="C29705">
        <f>$A$1 * B29705</f>
        <v>5.6820347866093357E-3</v>
      </c>
    </row>
    <row r="29706" spans="2:3" x14ac:dyDescent="0.55000000000000004">
      <c r="B29706">
        <v>0.59905242919921875</v>
      </c>
      <c r="C29706">
        <f>$A$1 * B29706</f>
        <v>4.6143260851749801E-3</v>
      </c>
    </row>
    <row r="29707" spans="2:3" x14ac:dyDescent="0.55000000000000004">
      <c r="B29707">
        <v>0.77167147397994995</v>
      </c>
      <c r="C29707">
        <f>$A$1 * B29707</f>
        <v>5.9439602245348055E-3</v>
      </c>
    </row>
    <row r="29708" spans="2:3" x14ac:dyDescent="0.55000000000000004">
      <c r="B29708">
        <v>0.92098963260650635</v>
      </c>
      <c r="C29708">
        <f>$A$1 * B29708</f>
        <v>7.0941144360148201E-3</v>
      </c>
    </row>
    <row r="29709" spans="2:3" x14ac:dyDescent="0.55000000000000004">
      <c r="B29709">
        <v>0.65900927782058716</v>
      </c>
      <c r="C29709">
        <f>$A$1 * B29709</f>
        <v>5.0761561973544644E-3</v>
      </c>
    </row>
    <row r="29710" spans="2:3" x14ac:dyDescent="0.55000000000000004">
      <c r="B29710">
        <v>0.32452797889709473</v>
      </c>
      <c r="C29710">
        <f>$A$1 * B29710</f>
        <v>2.4997443385643692E-3</v>
      </c>
    </row>
    <row r="29711" spans="2:3" x14ac:dyDescent="0.55000000000000004">
      <c r="B29711">
        <v>0.37673896551132202</v>
      </c>
      <c r="C29711">
        <f>$A$1 * B29711</f>
        <v>2.9019103356020537E-3</v>
      </c>
    </row>
    <row r="29712" spans="2:3" x14ac:dyDescent="0.55000000000000004">
      <c r="B29712">
        <v>1.1304736137390137E-2</v>
      </c>
      <c r="C29712">
        <f>$A$1 * B29712</f>
        <v>8.707708424537941E-5</v>
      </c>
    </row>
    <row r="29713" spans="2:3" x14ac:dyDescent="0.55000000000000004">
      <c r="B29713">
        <v>0.92151123285293579</v>
      </c>
      <c r="C29713">
        <f>$A$1 * B29713</f>
        <v>7.0981321705332334E-3</v>
      </c>
    </row>
    <row r="29714" spans="2:3" x14ac:dyDescent="0.55000000000000004">
      <c r="B29714">
        <v>0.18668031692504883</v>
      </c>
      <c r="C29714">
        <f>$A$1 * B29714</f>
        <v>1.4379440162315404E-3</v>
      </c>
    </row>
    <row r="29715" spans="2:3" x14ac:dyDescent="0.55000000000000004">
      <c r="B29715">
        <v>9.1307342052459717E-2</v>
      </c>
      <c r="C29715">
        <f>$A$1 * B29715</f>
        <v>7.0331381639476831E-4</v>
      </c>
    </row>
    <row r="29716" spans="2:3" x14ac:dyDescent="0.55000000000000004">
      <c r="B29716">
        <v>0.21452343463897705</v>
      </c>
      <c r="C29716">
        <f>$A$1 * B29716</f>
        <v>1.6524114285942915E-3</v>
      </c>
    </row>
    <row r="29717" spans="2:3" x14ac:dyDescent="0.55000000000000004">
      <c r="B29717">
        <v>0.52108365297317505</v>
      </c>
      <c r="C29717">
        <f>$A$1 * B29717</f>
        <v>4.0137553497388012E-3</v>
      </c>
    </row>
    <row r="29718" spans="2:3" x14ac:dyDescent="0.55000000000000004">
      <c r="B29718">
        <v>1.0277509689331055E-2</v>
      </c>
      <c r="C29718">
        <f>$A$1 * B29718</f>
        <v>7.9164658615127337E-5</v>
      </c>
    </row>
    <row r="29719" spans="2:3" x14ac:dyDescent="0.55000000000000004">
      <c r="B29719">
        <v>3.5724043846130371E-3</v>
      </c>
      <c r="C29719">
        <f>$A$1 * B29719</f>
        <v>2.7517188705417084E-5</v>
      </c>
    </row>
    <row r="29720" spans="2:3" x14ac:dyDescent="0.55000000000000004">
      <c r="B29720">
        <v>0.57855832576751709</v>
      </c>
      <c r="C29720">
        <f>$A$1 * B29720</f>
        <v>4.4564659857115885E-3</v>
      </c>
    </row>
    <row r="29721" spans="2:3" x14ac:dyDescent="0.55000000000000004">
      <c r="B29721">
        <v>0.37648874521255493</v>
      </c>
      <c r="C29721">
        <f>$A$1 * B29721</f>
        <v>2.8999829616438433E-3</v>
      </c>
    </row>
    <row r="29722" spans="2:3" x14ac:dyDescent="0.55000000000000004">
      <c r="B29722">
        <v>0.85153293609619141</v>
      </c>
      <c r="C29722">
        <f>$A$1 * B29722</f>
        <v>6.5591097671813259E-3</v>
      </c>
    </row>
    <row r="29723" spans="2:3" x14ac:dyDescent="0.55000000000000004">
      <c r="B29723">
        <v>0.50739401578903198</v>
      </c>
      <c r="C29723">
        <f>$A$1 * B29723</f>
        <v>3.9083080685387017E-3</v>
      </c>
    </row>
    <row r="29724" spans="2:3" x14ac:dyDescent="0.55000000000000004">
      <c r="B29724">
        <v>0.23432981967926025</v>
      </c>
      <c r="C29724">
        <f>$A$1 * B29724</f>
        <v>1.8049742339343311E-3</v>
      </c>
    </row>
    <row r="29725" spans="2:3" x14ac:dyDescent="0.55000000000000004">
      <c r="B29725">
        <v>0.15746527910232544</v>
      </c>
      <c r="C29725">
        <f>$A$1 * B29725</f>
        <v>1.2129091035362194E-3</v>
      </c>
    </row>
    <row r="29726" spans="2:3" x14ac:dyDescent="0.55000000000000004">
      <c r="B29726">
        <v>0.51373028755187988</v>
      </c>
      <c r="C29726">
        <f>$A$1 * B29726</f>
        <v>3.9571145212846659E-3</v>
      </c>
    </row>
    <row r="29727" spans="2:3" x14ac:dyDescent="0.55000000000000004">
      <c r="B29727">
        <v>0.75542110204696655</v>
      </c>
      <c r="C29727">
        <f>$A$1 * B29727</f>
        <v>5.8187883506732874E-3</v>
      </c>
    </row>
    <row r="29728" spans="2:3" x14ac:dyDescent="0.55000000000000004">
      <c r="B29728">
        <v>3.6391139030456543E-2</v>
      </c>
      <c r="C29728">
        <f>$A$1 * B29728</f>
        <v>2.803103266302287E-4</v>
      </c>
    </row>
    <row r="29729" spans="2:3" x14ac:dyDescent="0.55000000000000004">
      <c r="B29729">
        <v>0.36285358667373657</v>
      </c>
      <c r="C29729">
        <f>$A$1 * B29729</f>
        <v>2.794955313554226E-3</v>
      </c>
    </row>
    <row r="29730" spans="2:3" x14ac:dyDescent="0.55000000000000004">
      <c r="B29730">
        <v>0.31284856796264648</v>
      </c>
      <c r="C29730">
        <f>$A$1 * B29730</f>
        <v>2.40978124367075E-3</v>
      </c>
    </row>
    <row r="29731" spans="2:3" x14ac:dyDescent="0.55000000000000004">
      <c r="B29731">
        <v>0.36221665143966675</v>
      </c>
      <c r="C29731">
        <f>$A$1 * B29731</f>
        <v>2.7900491872756561E-3</v>
      </c>
    </row>
    <row r="29732" spans="2:3" x14ac:dyDescent="0.55000000000000004">
      <c r="B29732">
        <v>0.45355331897735596</v>
      </c>
      <c r="C29732">
        <f>$A$1 * B29732</f>
        <v>3.4935888893272704E-3</v>
      </c>
    </row>
    <row r="29733" spans="2:3" x14ac:dyDescent="0.55000000000000004">
      <c r="B29733">
        <v>0.64872056245803833</v>
      </c>
      <c r="C29733">
        <f>$A$1 * B29733</f>
        <v>4.9969052247078594E-3</v>
      </c>
    </row>
    <row r="29734" spans="2:3" x14ac:dyDescent="0.55000000000000004">
      <c r="B29734">
        <v>9.3187093734741211E-2</v>
      </c>
      <c r="C29734">
        <f>$A$1 * B29734</f>
        <v>7.1779299517515938E-4</v>
      </c>
    </row>
    <row r="29735" spans="2:3" x14ac:dyDescent="0.55000000000000004">
      <c r="B29735">
        <v>0.35738271474838257</v>
      </c>
      <c r="C29735">
        <f>$A$1 * B29735</f>
        <v>2.7528147832711625E-3</v>
      </c>
    </row>
    <row r="29736" spans="2:3" x14ac:dyDescent="0.55000000000000004">
      <c r="B29736">
        <v>0.7095102071762085</v>
      </c>
      <c r="C29736">
        <f>$A$1 * B29736</f>
        <v>5.4651501222480192E-3</v>
      </c>
    </row>
    <row r="29737" spans="2:3" x14ac:dyDescent="0.55000000000000004">
      <c r="B29737">
        <v>0.40648466348648071</v>
      </c>
      <c r="C29737">
        <f>$A$1 * B29737</f>
        <v>3.1310327686284722E-3</v>
      </c>
    </row>
    <row r="29738" spans="2:3" x14ac:dyDescent="0.55000000000000004">
      <c r="B29738">
        <v>0.49299049377441406</v>
      </c>
      <c r="C29738">
        <f>$A$1 * B29738</f>
        <v>3.7973619407694059E-3</v>
      </c>
    </row>
    <row r="29739" spans="2:3" x14ac:dyDescent="0.55000000000000004">
      <c r="B29739">
        <v>0.38868540525436401</v>
      </c>
      <c r="C29739">
        <f>$A$1 * B29739</f>
        <v>2.9939302755010999E-3</v>
      </c>
    </row>
    <row r="29740" spans="2:3" x14ac:dyDescent="0.55000000000000004">
      <c r="B29740">
        <v>0.17346346378326416</v>
      </c>
      <c r="C29740">
        <f>$A$1 * B29740</f>
        <v>1.3361384525722997E-3</v>
      </c>
    </row>
    <row r="29741" spans="2:3" x14ac:dyDescent="0.55000000000000004">
      <c r="B29741">
        <v>0.59104090929031372</v>
      </c>
      <c r="C29741">
        <f>$A$1 * B29741</f>
        <v>4.5526156847230936E-3</v>
      </c>
    </row>
    <row r="29742" spans="2:3" x14ac:dyDescent="0.55000000000000004">
      <c r="B29742">
        <v>0.46007370948791504</v>
      </c>
      <c r="C29742">
        <f>$A$1 * B29742</f>
        <v>3.5438135550691641E-3</v>
      </c>
    </row>
    <row r="29743" spans="2:3" x14ac:dyDescent="0.55000000000000004">
      <c r="B29743">
        <v>0.17517989873886108</v>
      </c>
      <c r="C29743">
        <f>$A$1 * B29743</f>
        <v>1.3493596502556215E-3</v>
      </c>
    </row>
    <row r="29744" spans="2:3" x14ac:dyDescent="0.55000000000000004">
      <c r="B29744">
        <v>7.4756145477294922E-4</v>
      </c>
      <c r="C29744">
        <f>$A$1 * B29744</f>
        <v>5.7582477808182375E-6</v>
      </c>
    </row>
    <row r="29745" spans="2:3" x14ac:dyDescent="0.55000000000000004">
      <c r="B29745">
        <v>0.79888588190078735</v>
      </c>
      <c r="C29745">
        <f>$A$1 * B29745</f>
        <v>6.1535848687910288E-3</v>
      </c>
    </row>
    <row r="29746" spans="2:3" x14ac:dyDescent="0.55000000000000004">
      <c r="B29746">
        <v>1.7446994781494141E-2</v>
      </c>
      <c r="C29746">
        <f>$A$1 * B29746</f>
        <v>1.3438911054208802E-4</v>
      </c>
    </row>
    <row r="29747" spans="2:3" x14ac:dyDescent="0.55000000000000004">
      <c r="B29747">
        <v>0.21033543348312378</v>
      </c>
      <c r="C29747">
        <f>$A$1 * B29747</f>
        <v>1.6201524775638632E-3</v>
      </c>
    </row>
    <row r="29748" spans="2:3" x14ac:dyDescent="0.55000000000000004">
      <c r="B29748">
        <v>2.3454785346984863E-2</v>
      </c>
      <c r="C29748">
        <f>$A$1 * B29748</f>
        <v>1.8066536846106374E-4</v>
      </c>
    </row>
    <row r="29749" spans="2:3" x14ac:dyDescent="0.55000000000000004">
      <c r="B29749">
        <v>0.59624272584915161</v>
      </c>
      <c r="C29749">
        <f>$A$1 * B29749</f>
        <v>4.592683760016314E-3</v>
      </c>
    </row>
    <row r="29750" spans="2:3" x14ac:dyDescent="0.55000000000000004">
      <c r="B29750">
        <v>0.27894091606140137</v>
      </c>
      <c r="C29750">
        <f>$A$1 * B29750</f>
        <v>2.14860049382537E-3</v>
      </c>
    </row>
    <row r="29751" spans="2:3" x14ac:dyDescent="0.55000000000000004">
      <c r="B29751">
        <v>0.7151603102684021</v>
      </c>
      <c r="C29751">
        <f>$A$1 * B29751</f>
        <v>5.5086712179175379E-3</v>
      </c>
    </row>
    <row r="29752" spans="2:3" x14ac:dyDescent="0.55000000000000004">
      <c r="B29752">
        <v>0.8910602331161499</v>
      </c>
      <c r="C29752">
        <f>$A$1 * B29752</f>
        <v>6.863577003812793E-3</v>
      </c>
    </row>
    <row r="29753" spans="2:3" x14ac:dyDescent="0.55000000000000004">
      <c r="B29753">
        <v>9.7186148166656494E-2</v>
      </c>
      <c r="C29753">
        <f>$A$1 * B29753</f>
        <v>7.4859654471737258E-4</v>
      </c>
    </row>
    <row r="29754" spans="2:3" x14ac:dyDescent="0.55000000000000004">
      <c r="B29754">
        <v>0.71483135223388672</v>
      </c>
      <c r="C29754">
        <f>$A$1 * B29754</f>
        <v>5.5061373501530397E-3</v>
      </c>
    </row>
    <row r="29755" spans="2:3" x14ac:dyDescent="0.55000000000000004">
      <c r="B29755">
        <v>0.84132689237594604</v>
      </c>
      <c r="C29755">
        <f>$A$1 * B29755</f>
        <v>6.4804955900754635E-3</v>
      </c>
    </row>
    <row r="29756" spans="2:3" x14ac:dyDescent="0.55000000000000004">
      <c r="B29756">
        <v>0.46104681491851807</v>
      </c>
      <c r="C29756">
        <f>$A$1 * B29756</f>
        <v>3.5513091022920662E-3</v>
      </c>
    </row>
    <row r="29757" spans="2:3" x14ac:dyDescent="0.55000000000000004">
      <c r="B29757">
        <v>0.791767418384552</v>
      </c>
      <c r="C29757">
        <f>$A$1 * B29757</f>
        <v>6.0987534211776051E-3</v>
      </c>
    </row>
    <row r="29758" spans="2:3" x14ac:dyDescent="0.55000000000000004">
      <c r="B29758">
        <v>0.6674644947052002</v>
      </c>
      <c r="C29758">
        <f>$A$1 * B29758</f>
        <v>5.1412842661591185E-3</v>
      </c>
    </row>
    <row r="29759" spans="2:3" x14ac:dyDescent="0.55000000000000004">
      <c r="B29759">
        <v>0.12429660558700562</v>
      </c>
      <c r="C29759">
        <f>$A$1 * B29759</f>
        <v>9.5742048859648321E-4</v>
      </c>
    </row>
    <row r="29760" spans="2:3" x14ac:dyDescent="0.55000000000000004">
      <c r="B29760">
        <v>0.43953025341033936</v>
      </c>
      <c r="C29760">
        <f>$A$1 * B29760</f>
        <v>3.3855733065735194E-3</v>
      </c>
    </row>
    <row r="29761" spans="2:3" x14ac:dyDescent="0.55000000000000004">
      <c r="B29761">
        <v>0.62413936853408813</v>
      </c>
      <c r="C29761">
        <f>$A$1 * B29761</f>
        <v>4.8075634596145278E-3</v>
      </c>
    </row>
    <row r="29762" spans="2:3" x14ac:dyDescent="0.55000000000000004">
      <c r="B29762">
        <v>0.1168818473815918</v>
      </c>
      <c r="C29762">
        <f>$A$1 * B29762</f>
        <v>9.0030676943797516E-4</v>
      </c>
    </row>
    <row r="29763" spans="2:3" x14ac:dyDescent="0.55000000000000004">
      <c r="B29763">
        <v>0.18644493818283081</v>
      </c>
      <c r="C29763">
        <f>$A$1 * B29763</f>
        <v>1.4361309624533192E-3</v>
      </c>
    </row>
    <row r="29764" spans="2:3" x14ac:dyDescent="0.55000000000000004">
      <c r="B29764">
        <v>0.27188408374786377</v>
      </c>
      <c r="C29764">
        <f>$A$1 * B29764</f>
        <v>2.0942437733850738E-3</v>
      </c>
    </row>
    <row r="29765" spans="2:3" x14ac:dyDescent="0.55000000000000004">
      <c r="B29765">
        <v>0.32068139314651489</v>
      </c>
      <c r="C29765">
        <f>$A$1 * B29765</f>
        <v>2.4701152107908797E-3</v>
      </c>
    </row>
    <row r="29766" spans="2:3" x14ac:dyDescent="0.55000000000000004">
      <c r="B29766">
        <v>0.69644522666931152</v>
      </c>
      <c r="C29766">
        <f>$A$1 * B29766</f>
        <v>5.3645143891856151E-3</v>
      </c>
    </row>
    <row r="29767" spans="2:3" x14ac:dyDescent="0.55000000000000004">
      <c r="B29767">
        <v>0.69018644094467163</v>
      </c>
      <c r="C29767">
        <f>$A$1 * B29767</f>
        <v>5.3163047887849757E-3</v>
      </c>
    </row>
    <row r="29768" spans="2:3" x14ac:dyDescent="0.55000000000000004">
      <c r="B29768">
        <v>0.28336465358734131</v>
      </c>
      <c r="C29768">
        <f>$A$1 * B29768</f>
        <v>2.1826752533371518E-3</v>
      </c>
    </row>
    <row r="29769" spans="2:3" x14ac:dyDescent="0.55000000000000004">
      <c r="B29769">
        <v>0.96812444925308228</v>
      </c>
      <c r="C29769">
        <f>$A$1 * B29769</f>
        <v>7.4571801767930879E-3</v>
      </c>
    </row>
    <row r="29770" spans="2:3" x14ac:dyDescent="0.55000000000000004">
      <c r="B29770">
        <v>0.95846176147460938</v>
      </c>
      <c r="C29770">
        <f>$A$1 * B29770</f>
        <v>7.3827513119795185E-3</v>
      </c>
    </row>
    <row r="29771" spans="2:3" x14ac:dyDescent="0.55000000000000004">
      <c r="B29771">
        <v>0.54109972715377808</v>
      </c>
      <c r="C29771">
        <f>$A$1 * B29771</f>
        <v>4.1679333293487275E-3</v>
      </c>
    </row>
    <row r="29772" spans="2:3" x14ac:dyDescent="0.55000000000000004">
      <c r="B29772">
        <v>6.9736123085021973E-2</v>
      </c>
      <c r="C29772">
        <f>$A$1 * B29772</f>
        <v>5.3715701021417317E-4</v>
      </c>
    </row>
    <row r="29773" spans="2:3" x14ac:dyDescent="0.55000000000000004">
      <c r="B29773">
        <v>0.84167605638504028</v>
      </c>
      <c r="C29773">
        <f>$A$1 * B29773</f>
        <v>6.4831850985669348E-3</v>
      </c>
    </row>
    <row r="29774" spans="2:3" x14ac:dyDescent="0.55000000000000004">
      <c r="B29774">
        <v>0.88980889320373535</v>
      </c>
      <c r="C29774">
        <f>$A$1 * B29774</f>
        <v>6.8539382975529861E-3</v>
      </c>
    </row>
    <row r="29775" spans="2:3" x14ac:dyDescent="0.55000000000000004">
      <c r="B29775">
        <v>0.34105247259140015</v>
      </c>
      <c r="C29775">
        <f>$A$1 * B29775</f>
        <v>2.627027692376771E-3</v>
      </c>
    </row>
    <row r="29776" spans="2:3" x14ac:dyDescent="0.55000000000000004">
      <c r="B29776">
        <v>0.13789546489715576</v>
      </c>
      <c r="C29776">
        <f>$A$1 * B29776</f>
        <v>1.0621685343181753E-3</v>
      </c>
    </row>
    <row r="29777" spans="2:3" x14ac:dyDescent="0.55000000000000004">
      <c r="B29777">
        <v>0.48314529657363892</v>
      </c>
      <c r="C29777">
        <f>$A$1 * B29777</f>
        <v>3.7215272591240023E-3</v>
      </c>
    </row>
    <row r="29778" spans="2:3" x14ac:dyDescent="0.55000000000000004">
      <c r="B29778">
        <v>0.67755937576293945</v>
      </c>
      <c r="C29778">
        <f>$A$1 * B29778</f>
        <v>5.2190421897080341E-3</v>
      </c>
    </row>
    <row r="29779" spans="2:3" x14ac:dyDescent="0.55000000000000004">
      <c r="B29779">
        <v>9.1326415538787842E-2</v>
      </c>
      <c r="C29779">
        <f>$A$1 * B29779</f>
        <v>7.0346073389515595E-4</v>
      </c>
    </row>
    <row r="29780" spans="2:3" x14ac:dyDescent="0.55000000000000004">
      <c r="B29780">
        <v>0.79649746417999268</v>
      </c>
      <c r="C29780">
        <f>$A$1 * B29780</f>
        <v>6.1351875839221748E-3</v>
      </c>
    </row>
    <row r="29781" spans="2:3" x14ac:dyDescent="0.55000000000000004">
      <c r="B29781">
        <v>2.9067814350128174E-2</v>
      </c>
      <c r="C29781">
        <f>$A$1 * B29781</f>
        <v>2.2390089323920392E-4</v>
      </c>
    </row>
    <row r="29782" spans="2:3" x14ac:dyDescent="0.55000000000000004">
      <c r="B29782">
        <v>0.72460627555847168</v>
      </c>
      <c r="C29782">
        <f>$A$1 * B29782</f>
        <v>5.5814307326329526E-3</v>
      </c>
    </row>
    <row r="29783" spans="2:3" x14ac:dyDescent="0.55000000000000004">
      <c r="B29783">
        <v>0.14574235677719116</v>
      </c>
      <c r="C29783">
        <f>$A$1 * B29783</f>
        <v>1.1226108530948409E-3</v>
      </c>
    </row>
    <row r="29784" spans="2:3" x14ac:dyDescent="0.55000000000000004">
      <c r="B29784">
        <v>0.29657971858978271</v>
      </c>
      <c r="C29784">
        <f>$A$1 * B29784</f>
        <v>2.2844670434807313E-3</v>
      </c>
    </row>
    <row r="29785" spans="2:3" x14ac:dyDescent="0.55000000000000004">
      <c r="B29785">
        <v>0.78883081674575806</v>
      </c>
      <c r="C29785">
        <f>$A$1 * B29785</f>
        <v>6.0761336355241724E-3</v>
      </c>
    </row>
    <row r="29786" spans="2:3" x14ac:dyDescent="0.55000000000000004">
      <c r="B29786">
        <v>0.91528797149658203</v>
      </c>
      <c r="C29786">
        <f>$A$1 * B29786</f>
        <v>7.050196203977066E-3</v>
      </c>
    </row>
    <row r="29787" spans="2:3" x14ac:dyDescent="0.55000000000000004">
      <c r="B29787">
        <v>0.41378515958786011</v>
      </c>
      <c r="C29787">
        <f>$A$1 * B29787</f>
        <v>3.1872663601362206E-3</v>
      </c>
    </row>
    <row r="29788" spans="2:3" x14ac:dyDescent="0.55000000000000004">
      <c r="B29788">
        <v>0.22218763828277588</v>
      </c>
      <c r="C29788">
        <f>$A$1 * B29788</f>
        <v>1.7114465531875567E-3</v>
      </c>
    </row>
    <row r="29789" spans="2:3" x14ac:dyDescent="0.55000000000000004">
      <c r="B29789">
        <v>7.2798073291778564E-2</v>
      </c>
      <c r="C29789">
        <f>$A$1 * B29789</f>
        <v>5.6074231931546592E-4</v>
      </c>
    </row>
    <row r="29790" spans="2:3" x14ac:dyDescent="0.55000000000000004">
      <c r="B29790">
        <v>0.13101315498352051</v>
      </c>
      <c r="C29790">
        <f>$A$1 * B29790</f>
        <v>1.009156109006426E-3</v>
      </c>
    </row>
    <row r="29791" spans="2:3" x14ac:dyDescent="0.55000000000000004">
      <c r="B29791">
        <v>0.81372874975204468</v>
      </c>
      <c r="C29791">
        <f>$A$1 * B29791</f>
        <v>6.2679151493583163E-3</v>
      </c>
    </row>
    <row r="29792" spans="2:3" x14ac:dyDescent="0.55000000000000004">
      <c r="B29792">
        <v>0.13099944591522217</v>
      </c>
      <c r="C29792">
        <f>$A$1 * B29792</f>
        <v>1.0090505120530224E-3</v>
      </c>
    </row>
    <row r="29793" spans="2:3" x14ac:dyDescent="0.55000000000000004">
      <c r="B29793">
        <v>0.2704349160194397</v>
      </c>
      <c r="C29793">
        <f>$A$1 * B29793</f>
        <v>2.0830812571759338E-3</v>
      </c>
    </row>
    <row r="29794" spans="2:3" x14ac:dyDescent="0.55000000000000004">
      <c r="B29794">
        <v>1.5885829925537109E-2</v>
      </c>
      <c r="C29794">
        <f>$A$1 * B29794</f>
        <v>1.2236391313535933E-4</v>
      </c>
    </row>
    <row r="29795" spans="2:3" x14ac:dyDescent="0.55000000000000004">
      <c r="B29795">
        <v>0.97576111555099487</v>
      </c>
      <c r="C29795">
        <f>$A$1 * B29795</f>
        <v>7.5160031892451684E-3</v>
      </c>
    </row>
    <row r="29796" spans="2:3" x14ac:dyDescent="0.55000000000000004">
      <c r="B29796">
        <v>0.44495117664337158</v>
      </c>
      <c r="C29796">
        <f>$A$1 * B29796</f>
        <v>3.4273290966524428E-3</v>
      </c>
    </row>
    <row r="29797" spans="2:3" x14ac:dyDescent="0.55000000000000004">
      <c r="B29797">
        <v>0.17843323945999146</v>
      </c>
      <c r="C29797">
        <f>$A$1 * B29797</f>
        <v>1.3744191846498666E-3</v>
      </c>
    </row>
    <row r="29798" spans="2:3" x14ac:dyDescent="0.55000000000000004">
      <c r="B29798">
        <v>0.99233031272888184</v>
      </c>
      <c r="C29798">
        <f>$A$1 * B29798</f>
        <v>7.6436308809491038E-3</v>
      </c>
    </row>
    <row r="29799" spans="2:3" x14ac:dyDescent="0.55000000000000004">
      <c r="B29799">
        <v>0.19510930776596069</v>
      </c>
      <c r="C29799">
        <f>$A$1 * B29799</f>
        <v>1.5028700734731615E-3</v>
      </c>
    </row>
    <row r="29800" spans="2:3" x14ac:dyDescent="0.55000000000000004">
      <c r="B29800">
        <v>0.59086167812347412</v>
      </c>
      <c r="C29800">
        <f>$A$1 * B29800</f>
        <v>4.5512351193366385E-3</v>
      </c>
    </row>
    <row r="29801" spans="2:3" x14ac:dyDescent="0.55000000000000004">
      <c r="B29801">
        <v>0.57883650064468384</v>
      </c>
      <c r="C29801">
        <f>$A$1 * B29801</f>
        <v>4.4586086856313045E-3</v>
      </c>
    </row>
    <row r="29802" spans="2:3" x14ac:dyDescent="0.55000000000000004">
      <c r="B29802">
        <v>0.52671623229980469</v>
      </c>
      <c r="C29802">
        <f>$A$1 * B29802</f>
        <v>4.0571414649548387E-3</v>
      </c>
    </row>
    <row r="29803" spans="2:3" x14ac:dyDescent="0.55000000000000004">
      <c r="B29803">
        <v>0.63516443967819214</v>
      </c>
      <c r="C29803">
        <f>$A$1 * B29803</f>
        <v>4.8924863660104734E-3</v>
      </c>
    </row>
    <row r="29804" spans="2:3" x14ac:dyDescent="0.55000000000000004">
      <c r="B29804">
        <v>0.39105761051177979</v>
      </c>
      <c r="C29804">
        <f>$A$1 * B29804</f>
        <v>3.0122026804946245E-3</v>
      </c>
    </row>
    <row r="29805" spans="2:3" x14ac:dyDescent="0.55000000000000004">
      <c r="B29805">
        <v>6.7164719104766846E-2</v>
      </c>
      <c r="C29805">
        <f>$A$1 * B29805</f>
        <v>5.1735023557597515E-4</v>
      </c>
    </row>
    <row r="29806" spans="2:3" x14ac:dyDescent="0.55000000000000004">
      <c r="B29806">
        <v>0.64498353004455566</v>
      </c>
      <c r="C29806">
        <f>$A$1 * B29806</f>
        <v>4.9681199543272214E-3</v>
      </c>
    </row>
    <row r="29807" spans="2:3" x14ac:dyDescent="0.55000000000000004">
      <c r="B29807">
        <v>0.78060668706893921</v>
      </c>
      <c r="C29807">
        <f>$A$1 * B29807</f>
        <v>6.0127855640601524E-3</v>
      </c>
    </row>
    <row r="29808" spans="2:3" x14ac:dyDescent="0.55000000000000004">
      <c r="B29808">
        <v>0.70399844646453857</v>
      </c>
      <c r="C29808">
        <f>$A$1 * B29808</f>
        <v>5.4226946375734997E-3</v>
      </c>
    </row>
    <row r="29809" spans="2:3" x14ac:dyDescent="0.55000000000000004">
      <c r="B29809">
        <v>0.13053947687149048</v>
      </c>
      <c r="C29809">
        <f>$A$1 * B29809</f>
        <v>1.0055075047077366E-3</v>
      </c>
    </row>
    <row r="29810" spans="2:3" x14ac:dyDescent="0.55000000000000004">
      <c r="B29810">
        <v>0.69826745986938477</v>
      </c>
      <c r="C29810">
        <f>$A$1 * B29810</f>
        <v>5.3785505198788996E-3</v>
      </c>
    </row>
    <row r="29811" spans="2:3" x14ac:dyDescent="0.55000000000000004">
      <c r="B29811">
        <v>0.1405302882194519</v>
      </c>
      <c r="C29811">
        <f>$A$1 * B29811</f>
        <v>1.0824638096451622E-3</v>
      </c>
    </row>
    <row r="29812" spans="2:3" x14ac:dyDescent="0.55000000000000004">
      <c r="B29812">
        <v>0.31490147113800049</v>
      </c>
      <c r="C29812">
        <f>$A$1 * B29812</f>
        <v>2.4255941578843476E-3</v>
      </c>
    </row>
    <row r="29813" spans="2:3" x14ac:dyDescent="0.55000000000000004">
      <c r="B29813">
        <v>0.47580891847610474</v>
      </c>
      <c r="C29813">
        <f>$A$1 * B29813</f>
        <v>3.6650172790686497E-3</v>
      </c>
    </row>
    <row r="29814" spans="2:3" x14ac:dyDescent="0.55000000000000004">
      <c r="B29814">
        <v>0.37852358818054199</v>
      </c>
      <c r="C29814">
        <f>$A$1 * B29814</f>
        <v>2.9156567633492614E-3</v>
      </c>
    </row>
    <row r="29815" spans="2:3" x14ac:dyDescent="0.55000000000000004">
      <c r="B29815">
        <v>0.20156854391098022</v>
      </c>
      <c r="C29815">
        <f>$A$1 * B29815</f>
        <v>1.5526236849794373E-3</v>
      </c>
    </row>
    <row r="29816" spans="2:3" x14ac:dyDescent="0.55000000000000004">
      <c r="B29816">
        <v>7.6366782188415527E-2</v>
      </c>
      <c r="C29816">
        <f>$A$1 * B29816</f>
        <v>5.882310427551829E-4</v>
      </c>
    </row>
    <row r="29817" spans="2:3" x14ac:dyDescent="0.55000000000000004">
      <c r="B29817">
        <v>0.60767275094985962</v>
      </c>
      <c r="C29817">
        <f>$A$1 * B29817</f>
        <v>4.6807259085923647E-3</v>
      </c>
    </row>
    <row r="29818" spans="2:3" x14ac:dyDescent="0.55000000000000004">
      <c r="B29818">
        <v>0.98415279388427734</v>
      </c>
      <c r="C29818">
        <f>$A$1 * B29818</f>
        <v>7.5806418391266561E-3</v>
      </c>
    </row>
    <row r="29819" spans="2:3" x14ac:dyDescent="0.55000000000000004">
      <c r="B29819">
        <v>0.63101881742477417</v>
      </c>
      <c r="C29819">
        <f>$A$1 * B29819</f>
        <v>4.8605538473012189E-3</v>
      </c>
    </row>
    <row r="29820" spans="2:3" x14ac:dyDescent="0.55000000000000004">
      <c r="B29820">
        <v>0.29900228977203369</v>
      </c>
      <c r="C29820">
        <f>$A$1 * B29820</f>
        <v>2.3031274024987169E-3</v>
      </c>
    </row>
    <row r="29821" spans="2:3" x14ac:dyDescent="0.55000000000000004">
      <c r="B29821">
        <v>0.65680724382400513</v>
      </c>
      <c r="C29821">
        <f>$A$1 * B29821</f>
        <v>5.0591945719347109E-3</v>
      </c>
    </row>
    <row r="29822" spans="2:3" x14ac:dyDescent="0.55000000000000004">
      <c r="B29822">
        <v>0.93562626838684082</v>
      </c>
      <c r="C29822">
        <f>$A$1 * B29822</f>
        <v>7.2068561711091661E-3</v>
      </c>
    </row>
    <row r="29823" spans="2:3" x14ac:dyDescent="0.55000000000000004">
      <c r="B29823">
        <v>0.72996753454208374</v>
      </c>
      <c r="C29823">
        <f>$A$1 * B29823</f>
        <v>5.6227269464059759E-3</v>
      </c>
    </row>
    <row r="29824" spans="2:3" x14ac:dyDescent="0.55000000000000004">
      <c r="B29824">
        <v>0.39204871654510498</v>
      </c>
      <c r="C29824">
        <f>$A$1 * B29824</f>
        <v>3.0198368811085174E-3</v>
      </c>
    </row>
    <row r="29825" spans="2:3" x14ac:dyDescent="0.55000000000000004">
      <c r="B29825">
        <v>0.45799022912979126</v>
      </c>
      <c r="C29825">
        <f>$A$1 * B29825</f>
        <v>3.5277651137377575E-3</v>
      </c>
    </row>
    <row r="29826" spans="2:3" x14ac:dyDescent="0.55000000000000004">
      <c r="B29826">
        <v>0.54111051559448242</v>
      </c>
      <c r="C29826">
        <f>$A$1 * B29826</f>
        <v>4.1680164295598843E-3</v>
      </c>
    </row>
    <row r="29827" spans="2:3" x14ac:dyDescent="0.55000000000000004">
      <c r="B29827">
        <v>0.13641518354415894</v>
      </c>
      <c r="C29827">
        <f>$A$1 * B29827</f>
        <v>1.0507663589365279E-3</v>
      </c>
    </row>
    <row r="29828" spans="2:3" x14ac:dyDescent="0.55000000000000004">
      <c r="B29828">
        <v>0.75400459766387939</v>
      </c>
      <c r="C29828">
        <f>$A$1 * B29828</f>
        <v>5.8078774306835612E-3</v>
      </c>
    </row>
    <row r="29829" spans="2:3" x14ac:dyDescent="0.55000000000000004">
      <c r="B29829">
        <v>0.87822610139846802</v>
      </c>
      <c r="C29829">
        <f>$A$1 * B29829</f>
        <v>6.7647194316222681E-3</v>
      </c>
    </row>
    <row r="29830" spans="2:3" x14ac:dyDescent="0.55000000000000004">
      <c r="B29830">
        <v>1.2092351913452148E-2</v>
      </c>
      <c r="C29830">
        <f>$A$1 * B29830</f>
        <v>9.3143858777011701E-5</v>
      </c>
    </row>
    <row r="29831" spans="2:3" x14ac:dyDescent="0.55000000000000004">
      <c r="B29831">
        <v>0.77840131521224976</v>
      </c>
      <c r="C29831">
        <f>$A$1 * B29831</f>
        <v>5.995798228077831E-3</v>
      </c>
    </row>
    <row r="29832" spans="2:3" x14ac:dyDescent="0.55000000000000004">
      <c r="B29832">
        <v>0.91325128078460693</v>
      </c>
      <c r="C29832">
        <f>$A$1 * B29832</f>
        <v>7.0345081696387979E-3</v>
      </c>
    </row>
    <row r="29833" spans="2:3" x14ac:dyDescent="0.55000000000000004">
      <c r="B29833">
        <v>0.3948708176612854</v>
      </c>
      <c r="C29833">
        <f>$A$1 * B29833</f>
        <v>3.0415747026424356E-3</v>
      </c>
    </row>
    <row r="29834" spans="2:3" x14ac:dyDescent="0.55000000000000004">
      <c r="B29834">
        <v>0.72900390625</v>
      </c>
      <c r="C29834">
        <f>$A$1 * B29834</f>
        <v>5.6153043988160789E-3</v>
      </c>
    </row>
    <row r="29835" spans="2:3" x14ac:dyDescent="0.55000000000000004">
      <c r="B29835">
        <v>7.7129542827606201E-2</v>
      </c>
      <c r="C29835">
        <f>$A$1 * B29835</f>
        <v>5.9410636541912254E-4</v>
      </c>
    </row>
    <row r="29836" spans="2:3" x14ac:dyDescent="0.55000000000000004">
      <c r="B29836">
        <v>0.9186779260635376</v>
      </c>
      <c r="C29836">
        <f>$A$1 * B29836</f>
        <v>7.0763080349678376E-3</v>
      </c>
    </row>
    <row r="29837" spans="2:3" x14ac:dyDescent="0.55000000000000004">
      <c r="B29837">
        <v>0.92375689744949341</v>
      </c>
      <c r="C29837">
        <f>$A$1 * B29837</f>
        <v>7.1154298697351237E-3</v>
      </c>
    </row>
    <row r="29838" spans="2:3" x14ac:dyDescent="0.55000000000000004">
      <c r="B29838">
        <v>0.75684762001037598</v>
      </c>
      <c r="C29838">
        <f>$A$1 * B29838</f>
        <v>5.829776402350717E-3</v>
      </c>
    </row>
    <row r="29839" spans="2:3" x14ac:dyDescent="0.55000000000000004">
      <c r="B29839">
        <v>0.40009254217147827</v>
      </c>
      <c r="C29839">
        <f>$A$1 * B29839</f>
        <v>3.0817961230766855E-3</v>
      </c>
    </row>
    <row r="29840" spans="2:3" x14ac:dyDescent="0.55000000000000004">
      <c r="B29840">
        <v>0.98030650615692139</v>
      </c>
      <c r="C29840">
        <f>$A$1 * B29840</f>
        <v>7.5510150069391102E-3</v>
      </c>
    </row>
    <row r="29841" spans="2:3" x14ac:dyDescent="0.55000000000000004">
      <c r="B29841">
        <v>0.89731842279434204</v>
      </c>
      <c r="C29841">
        <f>$A$1 * B29841</f>
        <v>6.9117820130415453E-3</v>
      </c>
    </row>
    <row r="29842" spans="2:3" x14ac:dyDescent="0.55000000000000004">
      <c r="B29842">
        <v>0.61082124710083008</v>
      </c>
      <c r="C29842">
        <f>$A$1 * B29842</f>
        <v>4.7049778558516664E-3</v>
      </c>
    </row>
    <row r="29843" spans="2:3" x14ac:dyDescent="0.55000000000000004">
      <c r="B29843">
        <v>0.76419705152511597</v>
      </c>
      <c r="C29843">
        <f>$A$1 * B29843</f>
        <v>5.8863869290703974E-3</v>
      </c>
    </row>
    <row r="29844" spans="2:3" x14ac:dyDescent="0.55000000000000004">
      <c r="B29844">
        <v>0.3599168062210083</v>
      </c>
      <c r="C29844">
        <f>$A$1 * B29844</f>
        <v>2.7723341505492272E-3</v>
      </c>
    </row>
    <row r="29845" spans="2:3" x14ac:dyDescent="0.55000000000000004">
      <c r="B29845">
        <v>0.5927160382270813</v>
      </c>
      <c r="C29845">
        <f>$A$1 * B29845</f>
        <v>4.5655187141946385E-3</v>
      </c>
    </row>
    <row r="29846" spans="2:3" x14ac:dyDescent="0.55000000000000004">
      <c r="B29846">
        <v>0.2719428539276123</v>
      </c>
      <c r="C29846">
        <f>$A$1 * B29846</f>
        <v>2.0946964629331433E-3</v>
      </c>
    </row>
    <row r="29847" spans="2:3" x14ac:dyDescent="0.55000000000000004">
      <c r="B29847">
        <v>0.78888887166976929</v>
      </c>
      <c r="C29847">
        <f>$A$1 * B29847</f>
        <v>6.0765808156659773E-3</v>
      </c>
    </row>
    <row r="29848" spans="2:3" x14ac:dyDescent="0.55000000000000004">
      <c r="B29848">
        <v>0.51167142391204834</v>
      </c>
      <c r="C29848">
        <f>$A$1 * B29848</f>
        <v>3.9412556953521971E-3</v>
      </c>
    </row>
    <row r="29849" spans="2:3" x14ac:dyDescent="0.55000000000000004">
      <c r="B29849">
        <v>0.70996195077896118</v>
      </c>
      <c r="C29849">
        <f>$A$1 * B29849</f>
        <v>5.4686297714212628E-3</v>
      </c>
    </row>
    <row r="29850" spans="2:3" x14ac:dyDescent="0.55000000000000004">
      <c r="B29850">
        <v>0.45267581939697266</v>
      </c>
      <c r="C29850">
        <f>$A$1 * B29850</f>
        <v>3.4868297660750613E-3</v>
      </c>
    </row>
    <row r="29851" spans="2:3" x14ac:dyDescent="0.55000000000000004">
      <c r="B29851">
        <v>0.89927786588668823</v>
      </c>
      <c r="C29851">
        <f>$A$1 * B29851</f>
        <v>6.9268750315032435E-3</v>
      </c>
    </row>
    <row r="29852" spans="2:3" x14ac:dyDescent="0.55000000000000004">
      <c r="B29852">
        <v>0.4727407693862915</v>
      </c>
      <c r="C29852">
        <f>$A$1 * B29852</f>
        <v>3.641384221779731E-3</v>
      </c>
    </row>
    <row r="29853" spans="2:3" x14ac:dyDescent="0.55000000000000004">
      <c r="B29853">
        <v>0.20004492998123169</v>
      </c>
      <c r="C29853">
        <f>$A$1 * B29853</f>
        <v>1.5408877314015967E-3</v>
      </c>
    </row>
    <row r="29854" spans="2:3" x14ac:dyDescent="0.55000000000000004">
      <c r="B29854">
        <v>0.11255383491516113</v>
      </c>
      <c r="C29854">
        <f>$A$1 * B29854</f>
        <v>8.669693521312638E-4</v>
      </c>
    </row>
    <row r="29855" spans="2:3" x14ac:dyDescent="0.55000000000000004">
      <c r="B29855">
        <v>0.7792629599571228</v>
      </c>
      <c r="C29855">
        <f>$A$1 * B29855</f>
        <v>6.0024352261578429E-3</v>
      </c>
    </row>
    <row r="29856" spans="2:3" x14ac:dyDescent="0.55000000000000004">
      <c r="B29856">
        <v>0.50392806529998779</v>
      </c>
      <c r="C29856">
        <f>$A$1 * B29856</f>
        <v>3.8816108631323232E-3</v>
      </c>
    </row>
    <row r="29857" spans="2:3" x14ac:dyDescent="0.55000000000000004">
      <c r="B29857">
        <v>0.34305530786514282</v>
      </c>
      <c r="C29857">
        <f>$A$1 * B29857</f>
        <v>2.6424549481518511E-3</v>
      </c>
    </row>
    <row r="29858" spans="2:3" x14ac:dyDescent="0.55000000000000004">
      <c r="B29858">
        <v>0.22380590438842773</v>
      </c>
      <c r="C29858">
        <f>$A$1 * B29858</f>
        <v>1.7239115848610709E-3</v>
      </c>
    </row>
    <row r="29859" spans="2:3" x14ac:dyDescent="0.55000000000000004">
      <c r="B29859">
        <v>7.4657142162322998E-2</v>
      </c>
      <c r="C29859">
        <f>$A$1 * B29859</f>
        <v>5.7506218443137413E-4</v>
      </c>
    </row>
    <row r="29860" spans="2:3" x14ac:dyDescent="0.55000000000000004">
      <c r="B29860">
        <v>0.98029434680938721</v>
      </c>
      <c r="C29860">
        <f>$A$1 * B29860</f>
        <v>7.5509213470326131E-3</v>
      </c>
    </row>
    <row r="29861" spans="2:3" x14ac:dyDescent="0.55000000000000004">
      <c r="B29861">
        <v>7.630997896194458E-2</v>
      </c>
      <c r="C29861">
        <f>$A$1 * B29861</f>
        <v>5.8779350407434094E-4</v>
      </c>
    </row>
    <row r="29862" spans="2:3" x14ac:dyDescent="0.55000000000000004">
      <c r="B29862">
        <v>0.78698134422302246</v>
      </c>
      <c r="C29862">
        <f>$A$1 * B29862</f>
        <v>6.0618876882756467E-3</v>
      </c>
    </row>
    <row r="29863" spans="2:3" x14ac:dyDescent="0.55000000000000004">
      <c r="B29863">
        <v>0.34631246328353882</v>
      </c>
      <c r="C29863">
        <f>$A$1 * B29863</f>
        <v>2.6675438660461737E-3</v>
      </c>
    </row>
    <row r="29864" spans="2:3" x14ac:dyDescent="0.55000000000000004">
      <c r="B29864">
        <v>0.53178346157073975</v>
      </c>
      <c r="C29864">
        <f>$A$1 * B29864</f>
        <v>4.0961728536359487E-3</v>
      </c>
    </row>
    <row r="29865" spans="2:3" x14ac:dyDescent="0.55000000000000004">
      <c r="B29865">
        <v>0.57247740030288696</v>
      </c>
      <c r="C29865">
        <f>$A$1 * B29865</f>
        <v>4.4096263910020639E-3</v>
      </c>
    </row>
    <row r="29866" spans="2:3" x14ac:dyDescent="0.55000000000000004">
      <c r="B29866">
        <v>9.6574783325195313E-2</v>
      </c>
      <c r="C29866">
        <f>$A$1 * B29866</f>
        <v>7.4388737971275987E-4</v>
      </c>
    </row>
    <row r="29867" spans="2:3" x14ac:dyDescent="0.55000000000000004">
      <c r="B29867">
        <v>0.27324503660202026</v>
      </c>
      <c r="C29867">
        <f>$A$1 * B29867</f>
        <v>2.104726796154921E-3</v>
      </c>
    </row>
    <row r="29868" spans="2:3" x14ac:dyDescent="0.55000000000000004">
      <c r="B29868">
        <v>0.43384706974029541</v>
      </c>
      <c r="C29868">
        <f>$A$1 * B29868</f>
        <v>3.3417974008642659E-3</v>
      </c>
    </row>
    <row r="29869" spans="2:3" x14ac:dyDescent="0.55000000000000004">
      <c r="B29869">
        <v>6.7702591419219971E-2</v>
      </c>
      <c r="C29869">
        <f>$A$1 * B29869</f>
        <v>5.2149330908690672E-4</v>
      </c>
    </row>
    <row r="29870" spans="2:3" x14ac:dyDescent="0.55000000000000004">
      <c r="B29870">
        <v>0.25665116310119629</v>
      </c>
      <c r="C29870">
        <f>$A$1 * B29870</f>
        <v>1.9769090299348591E-3</v>
      </c>
    </row>
    <row r="29871" spans="2:3" x14ac:dyDescent="0.55000000000000004">
      <c r="B29871">
        <v>0.10576003789901733</v>
      </c>
      <c r="C29871">
        <f>$A$1 * B29871</f>
        <v>8.14638715844751E-4</v>
      </c>
    </row>
    <row r="29872" spans="2:3" x14ac:dyDescent="0.55000000000000004">
      <c r="B29872">
        <v>0.2480696439743042</v>
      </c>
      <c r="C29872">
        <f>$A$1 * B29872</f>
        <v>1.9108080918073256E-3</v>
      </c>
    </row>
    <row r="29873" spans="2:3" x14ac:dyDescent="0.55000000000000004">
      <c r="B29873">
        <v>0.9397321343421936</v>
      </c>
      <c r="C29873">
        <f>$A$1 * B29873</f>
        <v>7.2384824586535501E-3</v>
      </c>
    </row>
    <row r="29874" spans="2:3" x14ac:dyDescent="0.55000000000000004">
      <c r="B29874">
        <v>0.94647073745727539</v>
      </c>
      <c r="C29874">
        <f>$A$1 * B29874</f>
        <v>7.2903879524233162E-3</v>
      </c>
    </row>
    <row r="29875" spans="2:3" x14ac:dyDescent="0.55000000000000004">
      <c r="B29875">
        <v>0.36857670545578003</v>
      </c>
      <c r="C29875">
        <f>$A$1 * B29875</f>
        <v>2.8390388277799161E-3</v>
      </c>
    </row>
    <row r="29876" spans="2:3" x14ac:dyDescent="0.55000000000000004">
      <c r="B29876">
        <v>0.71279346942901611</v>
      </c>
      <c r="C29876">
        <f>$A$1 * B29876</f>
        <v>5.4904401334709974E-3</v>
      </c>
    </row>
    <row r="29877" spans="2:3" x14ac:dyDescent="0.55000000000000004">
      <c r="B29877">
        <v>3.6039173603057861E-2</v>
      </c>
      <c r="C29877">
        <f>$A$1 * B29877</f>
        <v>2.7759923963088795E-4</v>
      </c>
    </row>
    <row r="29878" spans="2:3" x14ac:dyDescent="0.55000000000000004">
      <c r="B29878">
        <v>0.43611407279968262</v>
      </c>
      <c r="C29878">
        <f>$A$1 * B29878</f>
        <v>3.3592594640197149E-3</v>
      </c>
    </row>
    <row r="29879" spans="2:3" x14ac:dyDescent="0.55000000000000004">
      <c r="B29879">
        <v>0.81395334005355835</v>
      </c>
      <c r="C29879">
        <f>$A$1 * B29879</f>
        <v>6.2696451029253808E-3</v>
      </c>
    </row>
    <row r="29880" spans="2:3" x14ac:dyDescent="0.55000000000000004">
      <c r="B29880">
        <v>0.88374364376068115</v>
      </c>
      <c r="C29880">
        <f>$A$1 * B29880</f>
        <v>6.8072194506640926E-3</v>
      </c>
    </row>
    <row r="29881" spans="2:3" x14ac:dyDescent="0.55000000000000004">
      <c r="B29881">
        <v>0.25194841623306274</v>
      </c>
      <c r="C29881">
        <f>$A$1 * B29881</f>
        <v>1.9406851428627192E-3</v>
      </c>
    </row>
    <row r="29882" spans="2:3" x14ac:dyDescent="0.55000000000000004">
      <c r="B29882">
        <v>0.85210704803466797</v>
      </c>
      <c r="C29882">
        <f>$A$1 * B29882</f>
        <v>6.563531983942994E-3</v>
      </c>
    </row>
    <row r="29883" spans="2:3" x14ac:dyDescent="0.55000000000000004">
      <c r="B29883">
        <v>0.62481230497360229</v>
      </c>
      <c r="C29883">
        <f>$A$1 * B29883</f>
        <v>4.8127468926750794E-3</v>
      </c>
    </row>
    <row r="29884" spans="2:3" x14ac:dyDescent="0.55000000000000004">
      <c r="B29884">
        <v>0.52465307712554932</v>
      </c>
      <c r="C29884">
        <f>$A$1 * B29884</f>
        <v>4.0412495825847827E-3</v>
      </c>
    </row>
    <row r="29885" spans="2:3" x14ac:dyDescent="0.55000000000000004">
      <c r="B29885">
        <v>0.35876113176345825</v>
      </c>
      <c r="C29885">
        <f>$A$1 * B29885</f>
        <v>2.763432327377302E-3</v>
      </c>
    </row>
    <row r="29886" spans="2:3" x14ac:dyDescent="0.55000000000000004">
      <c r="B29886">
        <v>0.69304585456848145</v>
      </c>
      <c r="C29886">
        <f>$A$1 * B29886</f>
        <v>5.3383300176790272E-3</v>
      </c>
    </row>
    <row r="29887" spans="2:3" x14ac:dyDescent="0.55000000000000004">
      <c r="B29887">
        <v>0.86786502599716187</v>
      </c>
      <c r="C29887">
        <f>$A$1 * B29887</f>
        <v>6.6849110907085674E-3</v>
      </c>
    </row>
    <row r="29888" spans="2:3" x14ac:dyDescent="0.55000000000000004">
      <c r="B29888">
        <v>0.74788749217987061</v>
      </c>
      <c r="C29888">
        <f>$A$1 * B29888</f>
        <v>5.7607591518404888E-3</v>
      </c>
    </row>
    <row r="29889" spans="2:3" x14ac:dyDescent="0.55000000000000004">
      <c r="B29889">
        <v>8.1880152225494385E-2</v>
      </c>
      <c r="C29889">
        <f>$A$1 * B29889</f>
        <v>6.3069892359379764E-4</v>
      </c>
    </row>
    <row r="29890" spans="2:3" x14ac:dyDescent="0.55000000000000004">
      <c r="B29890">
        <v>0.59522199630737305</v>
      </c>
      <c r="C29890">
        <f>$A$1 * B29890</f>
        <v>4.5848213781596314E-3</v>
      </c>
    </row>
    <row r="29891" spans="2:3" x14ac:dyDescent="0.55000000000000004">
      <c r="B29891">
        <v>0.19673699140548706</v>
      </c>
      <c r="C29891">
        <f>$A$1 * B29891</f>
        <v>1.5154076456624921E-3</v>
      </c>
    </row>
    <row r="29892" spans="2:3" x14ac:dyDescent="0.55000000000000004">
      <c r="B29892">
        <v>0.90507042407989502</v>
      </c>
      <c r="C29892">
        <f>$A$1 * B29892</f>
        <v>6.9714934172537824E-3</v>
      </c>
    </row>
    <row r="29893" spans="2:3" x14ac:dyDescent="0.55000000000000004">
      <c r="B29893">
        <v>0.42893487215042114</v>
      </c>
      <c r="C29893">
        <f>$A$1 * B29893</f>
        <v>3.3039601759909942E-3</v>
      </c>
    </row>
    <row r="29894" spans="2:3" x14ac:dyDescent="0.55000000000000004">
      <c r="B29894">
        <v>0.34824728965759277</v>
      </c>
      <c r="C29894">
        <f>$A$1 * B29894</f>
        <v>2.6824472691089341E-3</v>
      </c>
    </row>
    <row r="29895" spans="2:3" x14ac:dyDescent="0.55000000000000004">
      <c r="B29895">
        <v>0.80509275197982788</v>
      </c>
      <c r="C29895">
        <f>$A$1 * B29895</f>
        <v>6.2013945781203006E-3</v>
      </c>
    </row>
    <row r="29896" spans="2:3" x14ac:dyDescent="0.55000000000000004">
      <c r="B29896">
        <v>0.72770822048187256</v>
      </c>
      <c r="C29896">
        <f>$A$1 * B29896</f>
        <v>5.6053241093678707E-3</v>
      </c>
    </row>
    <row r="29897" spans="2:3" x14ac:dyDescent="0.55000000000000004">
      <c r="B29897">
        <v>0.26790624856948853</v>
      </c>
      <c r="C29897">
        <f>$A$1 * B29897</f>
        <v>2.0636036695620419E-3</v>
      </c>
    </row>
    <row r="29898" spans="2:3" x14ac:dyDescent="0.55000000000000004">
      <c r="B29898">
        <v>0.16067886352539063</v>
      </c>
      <c r="C29898">
        <f>$A$1 * B29898</f>
        <v>1.2376624067655939E-3</v>
      </c>
    </row>
    <row r="29899" spans="2:3" x14ac:dyDescent="0.55000000000000004">
      <c r="B29899">
        <v>0.62976092100143433</v>
      </c>
      <c r="C29899">
        <f>$A$1 * B29899</f>
        <v>4.8508646381506537E-3</v>
      </c>
    </row>
    <row r="29900" spans="2:3" x14ac:dyDescent="0.55000000000000004">
      <c r="B29900">
        <v>0.71781504154205322</v>
      </c>
      <c r="C29900">
        <f>$A$1 * B29900</f>
        <v>5.5291198383855544E-3</v>
      </c>
    </row>
    <row r="29901" spans="2:3" x14ac:dyDescent="0.55000000000000004">
      <c r="B29901">
        <v>0.15525180101394653</v>
      </c>
      <c r="C29901">
        <f>$A$1 * B29901</f>
        <v>1.1958593276162333E-3</v>
      </c>
    </row>
    <row r="29902" spans="2:3" x14ac:dyDescent="0.55000000000000004">
      <c r="B29902">
        <v>0.1756441593170166</v>
      </c>
      <c r="C29902">
        <f>$A$1 * B29902</f>
        <v>1.3529357140384946E-3</v>
      </c>
    </row>
    <row r="29903" spans="2:3" x14ac:dyDescent="0.55000000000000004">
      <c r="B29903">
        <v>0.8038591742515564</v>
      </c>
      <c r="C29903">
        <f>$A$1 * B29903</f>
        <v>6.1918926887827297E-3</v>
      </c>
    </row>
    <row r="29904" spans="2:3" x14ac:dyDescent="0.55000000000000004">
      <c r="B29904">
        <v>0.78853785991668701</v>
      </c>
      <c r="C29904">
        <f>$A$1 * B29904</f>
        <v>6.0738770745416559E-3</v>
      </c>
    </row>
    <row r="29905" spans="2:3" x14ac:dyDescent="0.55000000000000004">
      <c r="B29905">
        <v>0.41403061151504517</v>
      </c>
      <c r="C29905">
        <f>$A$1 * B29905</f>
        <v>3.1891570047193341E-3</v>
      </c>
    </row>
    <row r="29906" spans="2:3" x14ac:dyDescent="0.55000000000000004">
      <c r="B29906">
        <v>0.2364659309387207</v>
      </c>
      <c r="C29906">
        <f>$A$1 * B29906</f>
        <v>1.8214280757433698E-3</v>
      </c>
    </row>
    <row r="29907" spans="2:3" x14ac:dyDescent="0.55000000000000004">
      <c r="B29907">
        <v>0.35991925001144409</v>
      </c>
      <c r="C29907">
        <f>$A$1 * B29907</f>
        <v>2.7723529743539643E-3</v>
      </c>
    </row>
    <row r="29908" spans="2:3" x14ac:dyDescent="0.55000000000000004">
      <c r="B29908">
        <v>0.15478146076202393</v>
      </c>
      <c r="C29908">
        <f>$A$1 * B29908</f>
        <v>1.1922364338801117E-3</v>
      </c>
    </row>
    <row r="29909" spans="2:3" x14ac:dyDescent="0.55000000000000004">
      <c r="B29909">
        <v>0.46202832460403442</v>
      </c>
      <c r="C29909">
        <f>$A$1 * B29909</f>
        <v>3.5588693850385766E-3</v>
      </c>
    </row>
    <row r="29910" spans="2:3" x14ac:dyDescent="0.55000000000000004">
      <c r="B29910">
        <v>0.90228724479675293</v>
      </c>
      <c r="C29910">
        <f>$A$1 * B29910</f>
        <v>6.9500553992440928E-3</v>
      </c>
    </row>
    <row r="29911" spans="2:3" x14ac:dyDescent="0.55000000000000004">
      <c r="B29911">
        <v>0.18301194906234741</v>
      </c>
      <c r="C29911">
        <f>$A$1 * B29911</f>
        <v>1.409687648852298E-3</v>
      </c>
    </row>
    <row r="29912" spans="2:3" x14ac:dyDescent="0.55000000000000004">
      <c r="B29912">
        <v>0.47383344173431396</v>
      </c>
      <c r="C29912">
        <f>$A$1 * B29912</f>
        <v>3.6498007580831882E-3</v>
      </c>
    </row>
    <row r="29913" spans="2:3" x14ac:dyDescent="0.55000000000000004">
      <c r="B29913">
        <v>0.38988214731216431</v>
      </c>
      <c r="C29913">
        <f>$A$1 * B29913</f>
        <v>3.0031484304160472E-3</v>
      </c>
    </row>
    <row r="29914" spans="2:3" x14ac:dyDescent="0.55000000000000004">
      <c r="B29914">
        <v>0.71369647979736328</v>
      </c>
      <c r="C29914">
        <f>$A$1 * B29914</f>
        <v>5.4973957588799749E-3</v>
      </c>
    </row>
    <row r="29915" spans="2:3" x14ac:dyDescent="0.55000000000000004">
      <c r="B29915">
        <v>0.21387213468551636</v>
      </c>
      <c r="C29915">
        <f>$A$1 * B29915</f>
        <v>1.6473946550732421E-3</v>
      </c>
    </row>
    <row r="29916" spans="2:3" x14ac:dyDescent="0.55000000000000004">
      <c r="B29916">
        <v>0.23598921298980713</v>
      </c>
      <c r="C29916">
        <f>$A$1 * B29916</f>
        <v>1.8177560564680562E-3</v>
      </c>
    </row>
    <row r="29917" spans="2:3" x14ac:dyDescent="0.55000000000000004">
      <c r="B29917">
        <v>0.78920584917068481</v>
      </c>
      <c r="C29917">
        <f>$A$1 * B29917</f>
        <v>6.0790224008755445E-3</v>
      </c>
    </row>
    <row r="29918" spans="2:3" x14ac:dyDescent="0.55000000000000004">
      <c r="B29918">
        <v>0.70835232734680176</v>
      </c>
      <c r="C29918">
        <f>$A$1 * B29918</f>
        <v>5.4562313117401118E-3</v>
      </c>
    </row>
    <row r="29919" spans="2:3" x14ac:dyDescent="0.55000000000000004">
      <c r="B29919">
        <v>0.90202373266220093</v>
      </c>
      <c r="C29919">
        <f>$A$1 * B29919</f>
        <v>6.9480256421527997E-3</v>
      </c>
    </row>
    <row r="29920" spans="2:3" x14ac:dyDescent="0.55000000000000004">
      <c r="B29920">
        <v>0.40517699718475342</v>
      </c>
      <c r="C29920">
        <f>$A$1 * B29920</f>
        <v>3.1209601966253331E-3</v>
      </c>
    </row>
    <row r="29921" spans="2:3" x14ac:dyDescent="0.55000000000000004">
      <c r="B29921">
        <v>0.83071476221084595</v>
      </c>
      <c r="C29921">
        <f>$A$1 * B29921</f>
        <v>6.3987534475629104E-3</v>
      </c>
    </row>
    <row r="29922" spans="2:3" x14ac:dyDescent="0.55000000000000004">
      <c r="B29922">
        <v>0.18660879135131836</v>
      </c>
      <c r="C29922">
        <f>$A$1 * B29922</f>
        <v>1.4373930756050868E-3</v>
      </c>
    </row>
    <row r="29923" spans="2:3" x14ac:dyDescent="0.55000000000000004">
      <c r="B29923">
        <v>0.90890473127365112</v>
      </c>
      <c r="C29923">
        <f>$A$1 * B29923</f>
        <v>7.0010279668863973E-3</v>
      </c>
    </row>
    <row r="29924" spans="2:3" x14ac:dyDescent="0.55000000000000004">
      <c r="B29924">
        <v>0.30958282947540283</v>
      </c>
      <c r="C29924">
        <f>$A$1 * B29924</f>
        <v>2.384626212901253E-3</v>
      </c>
    </row>
    <row r="29925" spans="2:3" x14ac:dyDescent="0.55000000000000004">
      <c r="B29925">
        <v>0.59235078096389771</v>
      </c>
      <c r="C29925">
        <f>$A$1 * B29925</f>
        <v>4.5627052440622151E-3</v>
      </c>
    </row>
    <row r="29926" spans="2:3" x14ac:dyDescent="0.55000000000000004">
      <c r="B29926">
        <v>0.72714018821716309</v>
      </c>
      <c r="C29926">
        <f>$A$1 * B29926</f>
        <v>5.6009487225594512E-3</v>
      </c>
    </row>
    <row r="29927" spans="2:3" x14ac:dyDescent="0.55000000000000004">
      <c r="B29927">
        <v>6.0992181301116943E-2</v>
      </c>
      <c r="C29927">
        <f>$A$1 * B29927</f>
        <v>4.6980497774740115E-4</v>
      </c>
    </row>
    <row r="29928" spans="2:3" x14ac:dyDescent="0.55000000000000004">
      <c r="B29928">
        <v>0.78227555751800537</v>
      </c>
      <c r="C29928">
        <f>$A$1 * B29928</f>
        <v>6.0256403862268826E-3</v>
      </c>
    </row>
    <row r="29929" spans="2:3" x14ac:dyDescent="0.55000000000000004">
      <c r="B29929">
        <v>0.63740736246109009</v>
      </c>
      <c r="C29929">
        <f>$A$1 * B29929</f>
        <v>4.9097629458216829E-3</v>
      </c>
    </row>
    <row r="29930" spans="2:3" x14ac:dyDescent="0.55000000000000004">
      <c r="B29930">
        <v>0.45256614685058594</v>
      </c>
      <c r="C29930">
        <f>$A$1 * B29930</f>
        <v>3.4859849904478324E-3</v>
      </c>
    </row>
    <row r="29931" spans="2:3" x14ac:dyDescent="0.55000000000000004">
      <c r="B29931">
        <v>0.55292719602584839</v>
      </c>
      <c r="C29931">
        <f>$A$1 * B29931</f>
        <v>4.2590368713391058E-3</v>
      </c>
    </row>
    <row r="29932" spans="2:3" x14ac:dyDescent="0.55000000000000004">
      <c r="B29932">
        <v>0.55183184146881104</v>
      </c>
      <c r="C29932">
        <f>$A$1 * B29932</f>
        <v>4.2505996747621566E-3</v>
      </c>
    </row>
    <row r="29933" spans="2:3" x14ac:dyDescent="0.55000000000000004">
      <c r="B29933">
        <v>0.8426545262336731</v>
      </c>
      <c r="C29933">
        <f>$A$1 * B29933</f>
        <v>6.490721966336821E-3</v>
      </c>
    </row>
    <row r="29934" spans="2:3" x14ac:dyDescent="0.55000000000000004">
      <c r="B29934">
        <v>0.54507660865783691</v>
      </c>
      <c r="C29934">
        <f>$A$1 * B29934</f>
        <v>4.1985660872967401E-3</v>
      </c>
    </row>
    <row r="29935" spans="2:3" x14ac:dyDescent="0.55000000000000004">
      <c r="B29935">
        <v>0.40063995122909546</v>
      </c>
      <c r="C29935">
        <f>$A$1 * B29935</f>
        <v>3.0860126553378109E-3</v>
      </c>
    </row>
    <row r="29936" spans="2:3" x14ac:dyDescent="0.55000000000000004">
      <c r="B29936">
        <v>0.88296115398406982</v>
      </c>
      <c r="C29936">
        <f>$A$1 * B29936</f>
        <v>6.8011921602106895E-3</v>
      </c>
    </row>
    <row r="29937" spans="2:3" x14ac:dyDescent="0.55000000000000004">
      <c r="B29937">
        <v>0.47646385431289673</v>
      </c>
      <c r="C29937">
        <f>$A$1 * B29937</f>
        <v>3.6700620587382105E-3</v>
      </c>
    </row>
    <row r="29938" spans="2:3" x14ac:dyDescent="0.55000000000000004">
      <c r="B29938">
        <v>1.2056827545166016E-2</v>
      </c>
      <c r="C29938">
        <f>$A$1 * B29938</f>
        <v>9.2870224932539713E-5</v>
      </c>
    </row>
    <row r="29939" spans="2:3" x14ac:dyDescent="0.55000000000000004">
      <c r="B29939">
        <v>0.14447468519210815</v>
      </c>
      <c r="C29939">
        <f>$A$1 * B29939</f>
        <v>1.1128463487253271E-3</v>
      </c>
    </row>
    <row r="29940" spans="2:3" x14ac:dyDescent="0.55000000000000004">
      <c r="B29940">
        <v>0.46713078022003174</v>
      </c>
      <c r="C29940">
        <f>$A$1 * B29940</f>
        <v>3.5981721119782151E-3</v>
      </c>
    </row>
    <row r="29941" spans="2:3" x14ac:dyDescent="0.55000000000000004">
      <c r="B29941">
        <v>0.52693349123001099</v>
      </c>
      <c r="C29941">
        <f>$A$1 * B29941</f>
        <v>4.0588149471076918E-3</v>
      </c>
    </row>
    <row r="29942" spans="2:3" x14ac:dyDescent="0.55000000000000004">
      <c r="B29942">
        <v>0.70171236991882324</v>
      </c>
      <c r="C29942">
        <f>$A$1 * B29942</f>
        <v>5.4050856569176631E-3</v>
      </c>
    </row>
    <row r="29943" spans="2:3" x14ac:dyDescent="0.55000000000000004">
      <c r="B29943">
        <v>0.80231469869613647</v>
      </c>
      <c r="C29943">
        <f>$A$1 * B29943</f>
        <v>6.1799960441888402E-3</v>
      </c>
    </row>
    <row r="29944" spans="2:3" x14ac:dyDescent="0.55000000000000004">
      <c r="B29944">
        <v>0.56319081783294678</v>
      </c>
      <c r="C29944">
        <f>$A$1 * B29944</f>
        <v>4.3380945556492634E-3</v>
      </c>
    </row>
    <row r="29945" spans="2:3" x14ac:dyDescent="0.55000000000000004">
      <c r="B29945">
        <v>0.28001314401626587</v>
      </c>
      <c r="C29945">
        <f>$A$1 * B29945</f>
        <v>2.1568595529330992E-3</v>
      </c>
    </row>
    <row r="29946" spans="2:3" x14ac:dyDescent="0.55000000000000004">
      <c r="B29946">
        <v>0.56869411468505859</v>
      </c>
      <c r="C29946">
        <f>$A$1 * B29946</f>
        <v>4.3804848456829859E-3</v>
      </c>
    </row>
    <row r="29947" spans="2:3" x14ac:dyDescent="0.55000000000000004">
      <c r="B29947">
        <v>7.270735502243042E-2</v>
      </c>
      <c r="C29947">
        <f>$A$1 * B29947</f>
        <v>5.6004354295424719E-4</v>
      </c>
    </row>
    <row r="29948" spans="2:3" x14ac:dyDescent="0.55000000000000004">
      <c r="B29948">
        <v>0.38799917697906494</v>
      </c>
      <c r="C29948">
        <f>$A$1 * B29948</f>
        <v>2.9886444593074657E-3</v>
      </c>
    </row>
    <row r="29949" spans="2:3" x14ac:dyDescent="0.55000000000000004">
      <c r="B29949">
        <v>0.14762908220291138</v>
      </c>
      <c r="C29949">
        <f>$A$1 * B29949</f>
        <v>1.1371437485863112E-3</v>
      </c>
    </row>
    <row r="29950" spans="2:3" x14ac:dyDescent="0.55000000000000004">
      <c r="B29950">
        <v>0.18972325325012207</v>
      </c>
      <c r="C29950">
        <f>$A$1 * B29950</f>
        <v>1.4613828669496343E-3</v>
      </c>
    </row>
    <row r="29951" spans="2:3" x14ac:dyDescent="0.55000000000000004">
      <c r="B29951">
        <v>0.78798907995223999</v>
      </c>
      <c r="C29951">
        <f>$A$1 * B29951</f>
        <v>6.0696499825851902E-3</v>
      </c>
    </row>
    <row r="29952" spans="2:3" x14ac:dyDescent="0.55000000000000004">
      <c r="B29952">
        <v>0.75704658031463623</v>
      </c>
      <c r="C29952">
        <f>$A$1 * B29952</f>
        <v>5.8313089355266357E-3</v>
      </c>
    </row>
    <row r="29953" spans="2:3" x14ac:dyDescent="0.55000000000000004">
      <c r="B29953">
        <v>0.74580913782119751</v>
      </c>
      <c r="C29953">
        <f>$A$1 * B29953</f>
        <v>5.7447501945873114E-3</v>
      </c>
    </row>
    <row r="29954" spans="2:3" x14ac:dyDescent="0.55000000000000004">
      <c r="B29954">
        <v>0.52921628952026367</v>
      </c>
      <c r="C29954">
        <f>$A$1 * B29954</f>
        <v>4.0763986763181492E-3</v>
      </c>
    </row>
    <row r="29955" spans="2:3" x14ac:dyDescent="0.55000000000000004">
      <c r="B29955">
        <v>0.61741036176681519</v>
      </c>
      <c r="C29955">
        <f>$A$1 * B29955</f>
        <v>4.7557318837121443E-3</v>
      </c>
    </row>
    <row r="29956" spans="2:3" x14ac:dyDescent="0.55000000000000004">
      <c r="B29956">
        <v>0.97508156299591064</v>
      </c>
      <c r="C29956">
        <f>$A$1 * B29956</f>
        <v>7.5107687941766699E-3</v>
      </c>
    </row>
    <row r="29957" spans="2:3" x14ac:dyDescent="0.55000000000000004">
      <c r="B29957">
        <v>0.22280770540237427</v>
      </c>
      <c r="C29957">
        <f>$A$1 * B29957</f>
        <v>1.7162227493017213E-3</v>
      </c>
    </row>
    <row r="29958" spans="2:3" x14ac:dyDescent="0.55000000000000004">
      <c r="B29958">
        <v>0.9549100399017334</v>
      </c>
      <c r="C29958">
        <f>$A$1 * B29958</f>
        <v>7.3553934369385843E-3</v>
      </c>
    </row>
    <row r="29959" spans="2:3" x14ac:dyDescent="0.55000000000000004">
      <c r="B29959">
        <v>2.0260751247406006E-2</v>
      </c>
      <c r="C29959">
        <f>$A$1 * B29959</f>
        <v>1.5606265566958655E-4</v>
      </c>
    </row>
    <row r="29960" spans="2:3" x14ac:dyDescent="0.55000000000000004">
      <c r="B29960">
        <v>0.97673547267913818</v>
      </c>
      <c r="C29960">
        <f>$A$1 * B29960</f>
        <v>7.5235083779290335E-3</v>
      </c>
    </row>
    <row r="29961" spans="2:3" x14ac:dyDescent="0.55000000000000004">
      <c r="B29961">
        <v>0.83723074197769165</v>
      </c>
      <c r="C29961">
        <f>$A$1 * B29961</f>
        <v>6.4489441386328394E-3</v>
      </c>
    </row>
    <row r="29962" spans="2:3" x14ac:dyDescent="0.55000000000000004">
      <c r="B29962">
        <v>0.50348663330078125</v>
      </c>
      <c r="C29962">
        <f>$A$1 * B29962</f>
        <v>3.8782106412327266E-3</v>
      </c>
    </row>
    <row r="29963" spans="2:3" x14ac:dyDescent="0.55000000000000004">
      <c r="B29963">
        <v>0.44899386167526245</v>
      </c>
      <c r="C29963">
        <f>$A$1 * B29963</f>
        <v>3.4584687199767927E-3</v>
      </c>
    </row>
    <row r="29964" spans="2:3" x14ac:dyDescent="0.55000000000000004">
      <c r="B29964">
        <v>0.71714746952056885</v>
      </c>
      <c r="C29964">
        <f>$A$1 * B29964</f>
        <v>5.5239777258719869E-3</v>
      </c>
    </row>
    <row r="29965" spans="2:3" x14ac:dyDescent="0.55000000000000004">
      <c r="B29965">
        <v>0.78616076707839966</v>
      </c>
      <c r="C29965">
        <f>$A$1 * B29965</f>
        <v>6.055567021938657E-3</v>
      </c>
    </row>
    <row r="29966" spans="2:3" x14ac:dyDescent="0.55000000000000004">
      <c r="B29966">
        <v>0.39619851112365723</v>
      </c>
      <c r="C29966">
        <f>$A$1 * B29966</f>
        <v>3.0518015380209818E-3</v>
      </c>
    </row>
    <row r="29967" spans="2:3" x14ac:dyDescent="0.55000000000000004">
      <c r="B29967">
        <v>0.80235236883163452</v>
      </c>
      <c r="C29967">
        <f>$A$1 * B29967</f>
        <v>6.1802862062521058E-3</v>
      </c>
    </row>
    <row r="29968" spans="2:3" x14ac:dyDescent="0.55000000000000004">
      <c r="B29968">
        <v>0.81258952617645264</v>
      </c>
      <c r="C29968">
        <f>$A$1 * B29968</f>
        <v>6.2591400425304755E-3</v>
      </c>
    </row>
    <row r="29969" spans="2:3" x14ac:dyDescent="0.55000000000000004">
      <c r="B29969">
        <v>0.28328186273574829</v>
      </c>
      <c r="C29969">
        <f>$A$1 * B29969</f>
        <v>2.1820375395620317E-3</v>
      </c>
    </row>
    <row r="29970" spans="2:3" x14ac:dyDescent="0.55000000000000004">
      <c r="B29970">
        <v>0.80449342727661133</v>
      </c>
      <c r="C29970">
        <f>$A$1 * B29970</f>
        <v>6.1967781547878076E-3</v>
      </c>
    </row>
    <row r="29971" spans="2:3" x14ac:dyDescent="0.55000000000000004">
      <c r="B29971">
        <v>0.12849301099777222</v>
      </c>
      <c r="C29971">
        <f>$A$1 * B29971</f>
        <v>9.8974417515051982E-4</v>
      </c>
    </row>
    <row r="29972" spans="2:3" x14ac:dyDescent="0.55000000000000004">
      <c r="B29972">
        <v>0.43109142780303955</v>
      </c>
      <c r="C29972">
        <f>$A$1 * B29972</f>
        <v>3.320571494995761E-3</v>
      </c>
    </row>
    <row r="29973" spans="2:3" x14ac:dyDescent="0.55000000000000004">
      <c r="B29973">
        <v>0.88700467348098755</v>
      </c>
      <c r="C29973">
        <f>$A$1 * B29973</f>
        <v>6.8323382111756814E-3</v>
      </c>
    </row>
    <row r="29974" spans="2:3" x14ac:dyDescent="0.55000000000000004">
      <c r="B29974">
        <v>0.86563944816589355</v>
      </c>
      <c r="C29974">
        <f>$A$1 * B29974</f>
        <v>6.6677681139992728E-3</v>
      </c>
    </row>
    <row r="29975" spans="2:3" x14ac:dyDescent="0.55000000000000004">
      <c r="B29975">
        <v>0.57811158895492554</v>
      </c>
      <c r="C29975">
        <f>$A$1 * B29975</f>
        <v>4.4530249023821966E-3</v>
      </c>
    </row>
    <row r="29976" spans="2:3" x14ac:dyDescent="0.55000000000000004">
      <c r="B29976">
        <v>0.43306577205657959</v>
      </c>
      <c r="C29976">
        <f>$A$1 * B29976</f>
        <v>3.335779292754637E-3</v>
      </c>
    </row>
    <row r="29977" spans="2:3" x14ac:dyDescent="0.55000000000000004">
      <c r="B29977">
        <v>7.8591406345367432E-2</v>
      </c>
      <c r="C29977">
        <f>$A$1 * B29977</f>
        <v>6.0536667358945806E-4</v>
      </c>
    </row>
    <row r="29978" spans="2:3" x14ac:dyDescent="0.55000000000000004">
      <c r="B29978">
        <v>0.94834995269775391</v>
      </c>
      <c r="C29978">
        <f>$A$1 * B29978</f>
        <v>7.3048629991490088E-3</v>
      </c>
    </row>
    <row r="29979" spans="2:3" x14ac:dyDescent="0.55000000000000004">
      <c r="B29979">
        <v>0.60756796598434448</v>
      </c>
      <c r="C29979">
        <f>$A$1 * B29979</f>
        <v>4.6799187805746101E-3</v>
      </c>
    </row>
    <row r="29980" spans="2:3" x14ac:dyDescent="0.55000000000000004">
      <c r="B29980">
        <v>0.76193296909332275</v>
      </c>
      <c r="C29980">
        <f>$A$1 * B29980</f>
        <v>5.8689473626571953E-3</v>
      </c>
    </row>
    <row r="29981" spans="2:3" x14ac:dyDescent="0.55000000000000004">
      <c r="B29981">
        <v>9.0280830860137939E-2</v>
      </c>
      <c r="C29981">
        <f>$A$1 * B29981</f>
        <v>6.9540690017078077E-4</v>
      </c>
    </row>
    <row r="29982" spans="2:3" x14ac:dyDescent="0.55000000000000004">
      <c r="B29982">
        <v>0.16840863227844238</v>
      </c>
      <c r="C29982">
        <f>$A$1 * B29982</f>
        <v>1.2972025602664417E-3</v>
      </c>
    </row>
    <row r="29983" spans="2:3" x14ac:dyDescent="0.55000000000000004">
      <c r="B29983">
        <v>0.43201106786727905</v>
      </c>
      <c r="C29983">
        <f>$A$1 * B29983</f>
        <v>3.327655214100389E-3</v>
      </c>
    </row>
    <row r="29984" spans="2:3" x14ac:dyDescent="0.55000000000000004">
      <c r="B29984">
        <v>8.4746241569519043E-2</v>
      </c>
      <c r="C29984">
        <f>$A$1 * B29984</f>
        <v>6.5277557361298477E-4</v>
      </c>
    </row>
    <row r="29985" spans="2:3" x14ac:dyDescent="0.55000000000000004">
      <c r="B29985">
        <v>0.98341327905654907</v>
      </c>
      <c r="C29985">
        <f>$A$1 * B29985</f>
        <v>7.5749455721663139E-3</v>
      </c>
    </row>
    <row r="29986" spans="2:3" x14ac:dyDescent="0.55000000000000004">
      <c r="B29986">
        <v>0.15429449081420898</v>
      </c>
      <c r="C29986">
        <f>$A$1 * B29986</f>
        <v>1.1884854464483396E-3</v>
      </c>
    </row>
    <row r="29987" spans="2:3" x14ac:dyDescent="0.55000000000000004">
      <c r="B29987">
        <v>0.72850388288497925</v>
      </c>
      <c r="C29987">
        <f>$A$1 * B29987</f>
        <v>5.6114528647199791E-3</v>
      </c>
    </row>
    <row r="29988" spans="2:3" x14ac:dyDescent="0.55000000000000004">
      <c r="B29988">
        <v>0.68281662464141846</v>
      </c>
      <c r="C29988">
        <f>$A$1 * B29988</f>
        <v>5.259537243986756E-3</v>
      </c>
    </row>
    <row r="29989" spans="2:3" x14ac:dyDescent="0.55000000000000004">
      <c r="B29989">
        <v>0.97655564546585083</v>
      </c>
      <c r="C29989">
        <f>$A$1 * B29989</f>
        <v>7.5221232213706912E-3</v>
      </c>
    </row>
    <row r="29990" spans="2:3" x14ac:dyDescent="0.55000000000000004">
      <c r="B29990">
        <v>6.2806844711303711E-2</v>
      </c>
      <c r="C29990">
        <f>$A$1 * B29990</f>
        <v>4.8378280055771938E-4</v>
      </c>
    </row>
    <row r="29991" spans="2:3" x14ac:dyDescent="0.55000000000000004">
      <c r="B29991">
        <v>0.58914846181869507</v>
      </c>
      <c r="C29991">
        <f>$A$1 * B29991</f>
        <v>4.538038713981507E-3</v>
      </c>
    </row>
    <row r="29992" spans="2:3" x14ac:dyDescent="0.55000000000000004">
      <c r="B29992">
        <v>0.592337965965271</v>
      </c>
      <c r="C29992">
        <f>$A$1 * B29992</f>
        <v>4.5626065338666422E-3</v>
      </c>
    </row>
    <row r="29993" spans="2:3" x14ac:dyDescent="0.55000000000000004">
      <c r="B29993">
        <v>2.3626387119293213E-2</v>
      </c>
      <c r="C29993">
        <f>$A$1 * B29993</f>
        <v>1.8198716684736382E-4</v>
      </c>
    </row>
    <row r="29994" spans="2:3" x14ac:dyDescent="0.55000000000000004">
      <c r="B29994">
        <v>0.84469032287597656</v>
      </c>
      <c r="C29994">
        <f>$A$1 * B29994</f>
        <v>6.5064031139172585E-3</v>
      </c>
    </row>
    <row r="29995" spans="2:3" x14ac:dyDescent="0.55000000000000004">
      <c r="B29995">
        <v>0.72421091794967651</v>
      </c>
      <c r="C29995">
        <f>$A$1 * B29995</f>
        <v>5.57838540832023E-3</v>
      </c>
    </row>
    <row r="29996" spans="2:3" x14ac:dyDescent="0.55000000000000004">
      <c r="B29996">
        <v>0.99501192569732666</v>
      </c>
      <c r="C29996">
        <f>$A$1 * B29996</f>
        <v>7.6642865632692292E-3</v>
      </c>
    </row>
    <row r="29997" spans="2:3" x14ac:dyDescent="0.55000000000000004">
      <c r="B29997">
        <v>0.64202052354812622</v>
      </c>
      <c r="C29997">
        <f>$A$1 * B29997</f>
        <v>4.9452967797591896E-3</v>
      </c>
    </row>
    <row r="29998" spans="2:3" x14ac:dyDescent="0.55000000000000004">
      <c r="B29998">
        <v>0.76025986671447754</v>
      </c>
      <c r="C29998">
        <f>$A$1 * B29998</f>
        <v>5.8560599431700666E-3</v>
      </c>
    </row>
    <row r="29999" spans="2:3" x14ac:dyDescent="0.55000000000000004">
      <c r="B29999">
        <v>0.91524642705917358</v>
      </c>
      <c r="C29999">
        <f>$A$1 * B29999</f>
        <v>7.0498761992965342E-3</v>
      </c>
    </row>
    <row r="30000" spans="2:3" x14ac:dyDescent="0.55000000000000004">
      <c r="B30000">
        <v>0.85867297649383545</v>
      </c>
      <c r="C30000">
        <f>$A$1 * B30000</f>
        <v>6.6141074152170631E-3</v>
      </c>
    </row>
    <row r="30001" spans="2:3" x14ac:dyDescent="0.55000000000000004">
      <c r="B30001">
        <v>0.99073463678359985</v>
      </c>
      <c r="C30001">
        <f>$A$1 * B30001</f>
        <v>7.6313398546901112E-3</v>
      </c>
    </row>
    <row r="30002" spans="2:3" x14ac:dyDescent="0.55000000000000004">
      <c r="B30002">
        <v>0.14502573013305664</v>
      </c>
      <c r="C30002">
        <f>$A$1 * B30002</f>
        <v>1.1170908871349639E-3</v>
      </c>
    </row>
    <row r="30003" spans="2:3" x14ac:dyDescent="0.55000000000000004">
      <c r="B30003">
        <v>0.71822422742843628</v>
      </c>
      <c r="C30003">
        <f>$A$1 * B30003</f>
        <v>5.5322716778860581E-3</v>
      </c>
    </row>
    <row r="30004" spans="2:3" x14ac:dyDescent="0.55000000000000004">
      <c r="B30004">
        <v>0.82791340351104736</v>
      </c>
      <c r="C30004">
        <f>$A$1 * B30004</f>
        <v>6.3771753988106639E-3</v>
      </c>
    </row>
    <row r="30005" spans="2:3" x14ac:dyDescent="0.55000000000000004">
      <c r="B30005">
        <v>0.19849187135696411</v>
      </c>
      <c r="C30005">
        <f>$A$1 * B30005</f>
        <v>1.5289249739325328E-3</v>
      </c>
    </row>
    <row r="30006" spans="2:3" x14ac:dyDescent="0.55000000000000004">
      <c r="B30006">
        <v>0.42531847953796387</v>
      </c>
      <c r="C30006">
        <f>$A$1 * B30006</f>
        <v>3.2761041588003081E-3</v>
      </c>
    </row>
    <row r="30007" spans="2:3" x14ac:dyDescent="0.55000000000000004">
      <c r="B30007">
        <v>0.4166526198387146</v>
      </c>
      <c r="C30007">
        <f>$A$1 * B30007</f>
        <v>3.209353569850748E-3</v>
      </c>
    </row>
    <row r="30008" spans="2:3" x14ac:dyDescent="0.55000000000000004">
      <c r="B30008">
        <v>0.3647083044052124</v>
      </c>
      <c r="C30008">
        <f>$A$1 * B30008</f>
        <v>2.8092416631153583E-3</v>
      </c>
    </row>
    <row r="30009" spans="2:3" x14ac:dyDescent="0.55000000000000004">
      <c r="B30009">
        <v>0.94186693429946899</v>
      </c>
      <c r="C30009">
        <f>$A$1 * B30009</f>
        <v>7.2549261998844372E-3</v>
      </c>
    </row>
    <row r="30010" spans="2:3" x14ac:dyDescent="0.55000000000000004">
      <c r="B30010">
        <v>0.38391399383544922</v>
      </c>
      <c r="C30010">
        <f>$A$1 * B30010</f>
        <v>2.9571774854275645E-3</v>
      </c>
    </row>
    <row r="30011" spans="2:3" x14ac:dyDescent="0.55000000000000004">
      <c r="B30011">
        <v>0.22470396757125854</v>
      </c>
      <c r="C30011">
        <f>$A$1 * B30011</f>
        <v>1.7308291035433854E-3</v>
      </c>
    </row>
    <row r="30012" spans="2:3" x14ac:dyDescent="0.55000000000000004">
      <c r="B30012">
        <v>0.13904058933258057</v>
      </c>
      <c r="C30012">
        <f>$A$1 * B30012</f>
        <v>1.0709890937476985E-3</v>
      </c>
    </row>
    <row r="30013" spans="2:3" x14ac:dyDescent="0.55000000000000004">
      <c r="B30013">
        <v>0.2734110951423645</v>
      </c>
      <c r="C30013">
        <f>$A$1 * B30013</f>
        <v>2.1060058966426709E-3</v>
      </c>
    </row>
    <row r="30014" spans="2:3" x14ac:dyDescent="0.55000000000000004">
      <c r="B30014">
        <v>0.6756584644317627</v>
      </c>
      <c r="C30014">
        <f>$A$1 * B30014</f>
        <v>5.2044000243256505E-3</v>
      </c>
    </row>
    <row r="30015" spans="2:3" x14ac:dyDescent="0.55000000000000004">
      <c r="B30015">
        <v>0.74033969640731812</v>
      </c>
      <c r="C30015">
        <f>$A$1 * B30015</f>
        <v>5.7026206831167769E-3</v>
      </c>
    </row>
    <row r="30016" spans="2:3" x14ac:dyDescent="0.55000000000000004">
      <c r="B30016">
        <v>0.66952598094940186</v>
      </c>
      <c r="C30016">
        <f>$A$1 * B30016</f>
        <v>5.1571632932478906E-3</v>
      </c>
    </row>
    <row r="30017" spans="2:3" x14ac:dyDescent="0.55000000000000004">
      <c r="B30017">
        <v>0.69977718591690063</v>
      </c>
      <c r="C30017">
        <f>$A$1 * B30017</f>
        <v>5.3901794991517704E-3</v>
      </c>
    </row>
    <row r="30018" spans="2:3" x14ac:dyDescent="0.55000000000000004">
      <c r="B30018">
        <v>0.5930933952331543</v>
      </c>
      <c r="C30018">
        <f>$A$1 * B30018</f>
        <v>4.5684253851163703E-3</v>
      </c>
    </row>
    <row r="30019" spans="2:3" x14ac:dyDescent="0.55000000000000004">
      <c r="B30019">
        <v>0.64843529462814331</v>
      </c>
      <c r="C30019">
        <f>$A$1 * B30019</f>
        <v>4.9947078898426867E-3</v>
      </c>
    </row>
    <row r="30020" spans="2:3" x14ac:dyDescent="0.55000000000000004">
      <c r="B30020">
        <v>0.21403801441192627</v>
      </c>
      <c r="C30020">
        <f>$A$1 * B30020</f>
        <v>1.6486723782094259E-3</v>
      </c>
    </row>
    <row r="30021" spans="2:3" x14ac:dyDescent="0.55000000000000004">
      <c r="B30021">
        <v>0.50984460115432739</v>
      </c>
      <c r="C30021">
        <f>$A$1 * B30021</f>
        <v>3.9271842126353818E-3</v>
      </c>
    </row>
    <row r="30022" spans="2:3" x14ac:dyDescent="0.55000000000000004">
      <c r="B30022">
        <v>8.2080602645874023E-2</v>
      </c>
      <c r="C30022">
        <f>$A$1 * B30022</f>
        <v>6.3224293469943404E-4</v>
      </c>
    </row>
    <row r="30023" spans="2:3" x14ac:dyDescent="0.55000000000000004">
      <c r="B30023">
        <v>0.67390531301498413</v>
      </c>
      <c r="C30023">
        <f>$A$1 * B30023</f>
        <v>5.1908960104540824E-3</v>
      </c>
    </row>
    <row r="30024" spans="2:3" x14ac:dyDescent="0.55000000000000004">
      <c r="B30024">
        <v>0.91033303737640381</v>
      </c>
      <c r="C30024">
        <f>$A$1 * B30024</f>
        <v>7.0120297920794883E-3</v>
      </c>
    </row>
    <row r="30025" spans="2:3" x14ac:dyDescent="0.55000000000000004">
      <c r="B30025">
        <v>0.35284429788589478</v>
      </c>
      <c r="C30025">
        <f>$A$1 * B30025</f>
        <v>2.7178566822882999E-3</v>
      </c>
    </row>
    <row r="30026" spans="2:3" x14ac:dyDescent="0.55000000000000004">
      <c r="B30026">
        <v>7.427215576171875E-3</v>
      </c>
      <c r="C30026">
        <f>$A$1 * B30026</f>
        <v>5.7209674650948728E-5</v>
      </c>
    </row>
    <row r="30027" spans="2:3" x14ac:dyDescent="0.55000000000000004">
      <c r="B30027">
        <v>0.78482836484909058</v>
      </c>
      <c r="C30027">
        <f>$A$1 * B30027</f>
        <v>6.0453039163022027E-3</v>
      </c>
    </row>
    <row r="30028" spans="2:3" x14ac:dyDescent="0.55000000000000004">
      <c r="B30028">
        <v>0.16667520999908447</v>
      </c>
      <c r="C30028">
        <f>$A$1 * B30028</f>
        <v>1.283850514184337E-3</v>
      </c>
    </row>
    <row r="30029" spans="2:3" x14ac:dyDescent="0.55000000000000004">
      <c r="B30029">
        <v>6.6483795642852783E-2</v>
      </c>
      <c r="C30029">
        <f>$A$1 * B30029</f>
        <v>5.1210528081213624E-4</v>
      </c>
    </row>
    <row r="30030" spans="2:3" x14ac:dyDescent="0.55000000000000004">
      <c r="B30030">
        <v>0.66851067543029785</v>
      </c>
      <c r="C30030">
        <f>$A$1 * B30030</f>
        <v>5.1493426910553808E-3</v>
      </c>
    </row>
    <row r="30031" spans="2:3" x14ac:dyDescent="0.55000000000000004">
      <c r="B30031">
        <v>0.64557212591171265</v>
      </c>
      <c r="C30031">
        <f>$A$1 * B30031</f>
        <v>4.9726537365657464E-3</v>
      </c>
    </row>
    <row r="30032" spans="2:3" x14ac:dyDescent="0.55000000000000004">
      <c r="B30032">
        <v>0.30246150493621826</v>
      </c>
      <c r="C30032">
        <f>$A$1 * B30032</f>
        <v>2.3297727276627711E-3</v>
      </c>
    </row>
    <row r="30033" spans="2:3" x14ac:dyDescent="0.55000000000000004">
      <c r="B30033">
        <v>0.75507217645645142</v>
      </c>
      <c r="C30033">
        <f>$A$1 * B30033</f>
        <v>5.8161006786505709E-3</v>
      </c>
    </row>
    <row r="30034" spans="2:3" x14ac:dyDescent="0.55000000000000004">
      <c r="B30034">
        <v>0.56490373611450195</v>
      </c>
      <c r="C30034">
        <f>$A$1 * B30034</f>
        <v>4.3512886654184513E-3</v>
      </c>
    </row>
    <row r="30035" spans="2:3" x14ac:dyDescent="0.55000000000000004">
      <c r="B30035">
        <v>0.31991833448410034</v>
      </c>
      <c r="C30035">
        <f>$A$1 * B30035</f>
        <v>2.4642375925409965E-3</v>
      </c>
    </row>
    <row r="30036" spans="2:3" x14ac:dyDescent="0.55000000000000004">
      <c r="B30036">
        <v>0.43884670734405518</v>
      </c>
      <c r="C30036">
        <f>$A$1 * B30036</f>
        <v>3.3803081506533772E-3</v>
      </c>
    </row>
    <row r="30037" spans="2:3" x14ac:dyDescent="0.55000000000000004">
      <c r="B30037">
        <v>0.11764508485794067</v>
      </c>
      <c r="C30037">
        <f>$A$1 * B30037</f>
        <v>9.061857650394245E-4</v>
      </c>
    </row>
    <row r="30038" spans="2:3" x14ac:dyDescent="0.55000000000000004">
      <c r="B30038">
        <v>0.41199946403503418</v>
      </c>
      <c r="C30038">
        <f>$A$1 * B30038</f>
        <v>3.1735116682796161E-3</v>
      </c>
    </row>
    <row r="30039" spans="2:3" x14ac:dyDescent="0.55000000000000004">
      <c r="B30039">
        <v>0.22418779134750366</v>
      </c>
      <c r="C30039">
        <f>$A$1 * B30039</f>
        <v>1.7268531486891447E-3</v>
      </c>
    </row>
    <row r="30040" spans="2:3" x14ac:dyDescent="0.55000000000000004">
      <c r="B30040">
        <v>0.63936841487884521</v>
      </c>
      <c r="C30040">
        <f>$A$1 * B30040</f>
        <v>4.9248683604474763E-3</v>
      </c>
    </row>
    <row r="30041" spans="2:3" x14ac:dyDescent="0.55000000000000004">
      <c r="B30041">
        <v>2.6089727878570557E-2</v>
      </c>
      <c r="C30041">
        <f>$A$1 * B30041</f>
        <v>2.009615620224281E-4</v>
      </c>
    </row>
    <row r="30042" spans="2:3" x14ac:dyDescent="0.55000000000000004">
      <c r="B30042">
        <v>0.40663623809814453</v>
      </c>
      <c r="C30042">
        <f>$A$1 * B30042</f>
        <v>3.1322003036393653E-3</v>
      </c>
    </row>
    <row r="30043" spans="2:3" x14ac:dyDescent="0.55000000000000004">
      <c r="B30043">
        <v>0.33036535978317261</v>
      </c>
      <c r="C30043">
        <f>$A$1 * B30043</f>
        <v>2.544707980440819E-3</v>
      </c>
    </row>
    <row r="30044" spans="2:3" x14ac:dyDescent="0.55000000000000004">
      <c r="B30044">
        <v>0.30057203769683838</v>
      </c>
      <c r="C30044">
        <f>$A$1 * B30044</f>
        <v>2.3152187127806201E-3</v>
      </c>
    </row>
    <row r="30045" spans="2:3" x14ac:dyDescent="0.55000000000000004">
      <c r="B30045">
        <v>0.35326987504959106</v>
      </c>
      <c r="C30045">
        <f>$A$1 * B30045</f>
        <v>2.7211347790156992E-3</v>
      </c>
    </row>
    <row r="30046" spans="2:3" x14ac:dyDescent="0.55000000000000004">
      <c r="B30046">
        <v>0.74272274971008301</v>
      </c>
      <c r="C30046">
        <f>$A$1 * B30046</f>
        <v>5.720976647438647E-3</v>
      </c>
    </row>
    <row r="30047" spans="2:3" x14ac:dyDescent="0.55000000000000004">
      <c r="B30047">
        <v>0.61922496557235718</v>
      </c>
      <c r="C30047">
        <f>$A$1 * B30047</f>
        <v>4.7697092474052738E-3</v>
      </c>
    </row>
    <row r="30048" spans="2:3" x14ac:dyDescent="0.55000000000000004">
      <c r="B30048">
        <v>0.79263579845428467</v>
      </c>
      <c r="C30048">
        <f>$A$1 * B30048</f>
        <v>6.1054422994999413E-3</v>
      </c>
    </row>
    <row r="30049" spans="2:3" x14ac:dyDescent="0.55000000000000004">
      <c r="B30049">
        <v>5.1150858402252197E-2</v>
      </c>
      <c r="C30049">
        <f>$A$1 * B30049</f>
        <v>3.9400013871926376E-4</v>
      </c>
    </row>
    <row r="30050" spans="2:3" x14ac:dyDescent="0.55000000000000004">
      <c r="B30050">
        <v>0.37686300277709961</v>
      </c>
      <c r="C30050">
        <f>$A$1 * B30050</f>
        <v>2.9028657584717621E-3</v>
      </c>
    </row>
    <row r="30051" spans="2:3" x14ac:dyDescent="0.55000000000000004">
      <c r="B30051">
        <v>0.78345459699630737</v>
      </c>
      <c r="C30051">
        <f>$A$1 * B30051</f>
        <v>6.0347221833367826E-3</v>
      </c>
    </row>
    <row r="30052" spans="2:3" x14ac:dyDescent="0.55000000000000004">
      <c r="B30052">
        <v>0.34999573230743408</v>
      </c>
      <c r="C30052">
        <f>$A$1 * B30052</f>
        <v>2.6959150127225939E-3</v>
      </c>
    </row>
    <row r="30053" spans="2:3" x14ac:dyDescent="0.55000000000000004">
      <c r="B30053">
        <v>0.47892457246780396</v>
      </c>
      <c r="C30053">
        <f>$A$1 * B30053</f>
        <v>3.6890162527569714E-3</v>
      </c>
    </row>
    <row r="30054" spans="2:3" x14ac:dyDescent="0.55000000000000004">
      <c r="B30054">
        <v>4.3981313705444336E-2</v>
      </c>
      <c r="C30054">
        <f>$A$1 * B30054</f>
        <v>3.3877522767511437E-4</v>
      </c>
    </row>
    <row r="30055" spans="2:3" x14ac:dyDescent="0.55000000000000004">
      <c r="B30055">
        <v>0.18078130483627319</v>
      </c>
      <c r="C30055">
        <f>$A$1 * B30055</f>
        <v>1.392505647181963E-3</v>
      </c>
    </row>
    <row r="30056" spans="2:3" x14ac:dyDescent="0.55000000000000004">
      <c r="B30056">
        <v>0.21197068691253662</v>
      </c>
      <c r="C30056">
        <f>$A$1 * B30056</f>
        <v>1.6327483576361601E-3</v>
      </c>
    </row>
    <row r="30057" spans="2:3" x14ac:dyDescent="0.55000000000000004">
      <c r="B30057">
        <v>0.98113447427749634</v>
      </c>
      <c r="C30057">
        <f>$A$1 * B30057</f>
        <v>7.5573926038075001E-3</v>
      </c>
    </row>
    <row r="30058" spans="2:3" x14ac:dyDescent="0.55000000000000004">
      <c r="B30058">
        <v>0.52294731140136719</v>
      </c>
      <c r="C30058">
        <f>$A$1 * B30058</f>
        <v>4.0281105668782402E-3</v>
      </c>
    </row>
    <row r="30059" spans="2:3" x14ac:dyDescent="0.55000000000000004">
      <c r="B30059">
        <v>3.7096202373504639E-2</v>
      </c>
      <c r="C30059">
        <f>$A$1 * B30059</f>
        <v>2.8574122385549572E-4</v>
      </c>
    </row>
    <row r="30060" spans="2:3" x14ac:dyDescent="0.55000000000000004">
      <c r="B30060">
        <v>1.3387322425842285E-2</v>
      </c>
      <c r="C30060">
        <f>$A$1 * B30060</f>
        <v>1.0311863881895533E-4</v>
      </c>
    </row>
    <row r="30061" spans="2:3" x14ac:dyDescent="0.55000000000000004">
      <c r="B30061">
        <v>0.71580058336257935</v>
      </c>
      <c r="C30061">
        <f>$A$1 * B30061</f>
        <v>5.5136030547586756E-3</v>
      </c>
    </row>
    <row r="30062" spans="2:3" x14ac:dyDescent="0.55000000000000004">
      <c r="B30062">
        <v>0.15220093727111816</v>
      </c>
      <c r="C30062">
        <f>$A$1 * B30062</f>
        <v>1.1723594143120408E-3</v>
      </c>
    </row>
    <row r="30063" spans="2:3" x14ac:dyDescent="0.55000000000000004">
      <c r="B30063">
        <v>0.89957946538925171</v>
      </c>
      <c r="C30063">
        <f>$A$1 * B30063</f>
        <v>6.9291981644781231E-3</v>
      </c>
    </row>
    <row r="30064" spans="2:3" x14ac:dyDescent="0.55000000000000004">
      <c r="B30064">
        <v>0.42520511150360107</v>
      </c>
      <c r="C30064">
        <f>$A$1 * B30064</f>
        <v>3.2752309179073791E-3</v>
      </c>
    </row>
    <row r="30065" spans="2:3" x14ac:dyDescent="0.55000000000000004">
      <c r="B30065">
        <v>0.73254448175430298</v>
      </c>
      <c r="C30065">
        <f>$A$1 * B30065</f>
        <v>5.6425764189427241E-3</v>
      </c>
    </row>
    <row r="30066" spans="2:3" x14ac:dyDescent="0.55000000000000004">
      <c r="B30066">
        <v>0.59537744522094727</v>
      </c>
      <c r="C30066">
        <f>$A$1 * B30066</f>
        <v>4.5860187557877907E-3</v>
      </c>
    </row>
    <row r="30067" spans="2:3" x14ac:dyDescent="0.55000000000000004">
      <c r="B30067">
        <v>0.3398253321647644</v>
      </c>
      <c r="C30067">
        <f>$A$1 * B30067</f>
        <v>2.617575387695581E-3</v>
      </c>
    </row>
    <row r="30068" spans="2:3" x14ac:dyDescent="0.55000000000000004">
      <c r="B30068">
        <v>4.5141339302062988E-2</v>
      </c>
      <c r="C30068">
        <f>$A$1 * B30068</f>
        <v>3.4771056640181541E-4</v>
      </c>
    </row>
    <row r="30069" spans="2:3" x14ac:dyDescent="0.55000000000000004">
      <c r="B30069">
        <v>0.30071431398391724</v>
      </c>
      <c r="C30069">
        <f>$A$1 * B30069</f>
        <v>2.3163146255100742E-3</v>
      </c>
    </row>
    <row r="30070" spans="2:3" x14ac:dyDescent="0.55000000000000004">
      <c r="B30070">
        <v>0.85693240165710449</v>
      </c>
      <c r="C30070">
        <f>$A$1 * B30070</f>
        <v>6.6007002750723132E-3</v>
      </c>
    </row>
    <row r="30071" spans="2:3" x14ac:dyDescent="0.55000000000000004">
      <c r="B30071">
        <v>0.90696710348129272</v>
      </c>
      <c r="C30071">
        <f>$A$1 * B30071</f>
        <v>6.9861029853157675E-3</v>
      </c>
    </row>
    <row r="30072" spans="2:3" x14ac:dyDescent="0.55000000000000004">
      <c r="B30072">
        <v>0.53829610347747803</v>
      </c>
      <c r="C30072">
        <f>$A$1 * B30072</f>
        <v>4.1463378341433099E-3</v>
      </c>
    </row>
    <row r="30073" spans="2:3" x14ac:dyDescent="0.55000000000000004">
      <c r="B30073">
        <v>0.48750978708267212</v>
      </c>
      <c r="C30073">
        <f>$A$1 * B30073</f>
        <v>3.755145656150205E-3</v>
      </c>
    </row>
    <row r="30074" spans="2:3" x14ac:dyDescent="0.55000000000000004">
      <c r="B30074">
        <v>0.54776668548583984</v>
      </c>
      <c r="C30074">
        <f>$A$1 * B30074</f>
        <v>4.2192869642576625E-3</v>
      </c>
    </row>
    <row r="30075" spans="2:3" x14ac:dyDescent="0.55000000000000004">
      <c r="B30075">
        <v>0.33080214262008667</v>
      </c>
      <c r="C30075">
        <f>$A$1 * B30075</f>
        <v>2.5480723911996961E-3</v>
      </c>
    </row>
    <row r="30076" spans="2:3" x14ac:dyDescent="0.55000000000000004">
      <c r="B30076">
        <v>2.7777314186096191E-2</v>
      </c>
      <c r="C30076">
        <f>$A$1 * B30076</f>
        <v>2.1396054698641365E-4</v>
      </c>
    </row>
    <row r="30077" spans="2:3" x14ac:dyDescent="0.55000000000000004">
      <c r="B30077">
        <v>0.98610717058181763</v>
      </c>
      <c r="C30077">
        <f>$A$1 * B30077</f>
        <v>7.5956958326273138E-3</v>
      </c>
    </row>
    <row r="30078" spans="2:3" x14ac:dyDescent="0.55000000000000004">
      <c r="B30078">
        <v>0.40085148811340332</v>
      </c>
      <c r="C30078">
        <f>$A$1 * B30078</f>
        <v>3.0876420622405476E-3</v>
      </c>
    </row>
    <row r="30079" spans="2:3" x14ac:dyDescent="0.55000000000000004">
      <c r="B30079">
        <v>0.97491687536239624</v>
      </c>
      <c r="C30079">
        <f>$A$1 * B30079</f>
        <v>7.5095002533842603E-3</v>
      </c>
    </row>
    <row r="30080" spans="2:3" x14ac:dyDescent="0.55000000000000004">
      <c r="B30080">
        <v>0.73532569408416748</v>
      </c>
      <c r="C30080">
        <f>$A$1 * B30080</f>
        <v>5.6639992860851862E-3</v>
      </c>
    </row>
    <row r="30081" spans="2:3" x14ac:dyDescent="0.55000000000000004">
      <c r="B30081">
        <v>0.19378429651260376</v>
      </c>
      <c r="C30081">
        <f>$A$1 * B30081</f>
        <v>1.4926638983681073E-3</v>
      </c>
    </row>
    <row r="30082" spans="2:3" x14ac:dyDescent="0.55000000000000004">
      <c r="B30082">
        <v>3.6853313446044922E-2</v>
      </c>
      <c r="C30082">
        <f>$A$1 * B30082</f>
        <v>2.8387032131149681E-4</v>
      </c>
    </row>
    <row r="30083" spans="2:3" x14ac:dyDescent="0.55000000000000004">
      <c r="B30083">
        <v>0.53981178998947144</v>
      </c>
      <c r="C30083">
        <f>$A$1 * B30083</f>
        <v>4.1580127251350518E-3</v>
      </c>
    </row>
    <row r="30084" spans="2:3" x14ac:dyDescent="0.55000000000000004">
      <c r="B30084">
        <v>0.87193977832794189</v>
      </c>
      <c r="C30084">
        <f>$A$1 * B30084</f>
        <v>6.716297719080444E-3</v>
      </c>
    </row>
    <row r="30085" spans="2:3" x14ac:dyDescent="0.55000000000000004">
      <c r="B30085">
        <v>0.54004555940628052</v>
      </c>
      <c r="C30085">
        <f>$A$1 * B30085</f>
        <v>4.1598133827491779E-3</v>
      </c>
    </row>
    <row r="30086" spans="2:3" x14ac:dyDescent="0.55000000000000004">
      <c r="B30086">
        <v>0.97975897789001465</v>
      </c>
      <c r="C30086">
        <f>$A$1 * B30086</f>
        <v>7.5467975564436074E-3</v>
      </c>
    </row>
    <row r="30087" spans="2:3" x14ac:dyDescent="0.55000000000000004">
      <c r="B30087">
        <v>1.6026437282562256E-2</v>
      </c>
      <c r="C30087">
        <f>$A$1 * B30087</f>
        <v>1.2344697058352949E-4</v>
      </c>
    </row>
    <row r="30088" spans="2:3" x14ac:dyDescent="0.55000000000000004">
      <c r="B30088">
        <v>0.77850091457366943</v>
      </c>
      <c r="C30088">
        <f>$A$1 * B30088</f>
        <v>5.9965654129001678E-3</v>
      </c>
    </row>
    <row r="30089" spans="2:3" x14ac:dyDescent="0.55000000000000004">
      <c r="B30089">
        <v>6.47469162940979E-2</v>
      </c>
      <c r="C30089">
        <f>$A$1 * B30089</f>
        <v>4.9872660593308638E-4</v>
      </c>
    </row>
    <row r="30090" spans="2:3" x14ac:dyDescent="0.55000000000000004">
      <c r="B30090">
        <v>0.9225006103515625</v>
      </c>
      <c r="C30090">
        <f>$A$1 * B30090</f>
        <v>7.1057530567486538E-3</v>
      </c>
    </row>
    <row r="30091" spans="2:3" x14ac:dyDescent="0.55000000000000004">
      <c r="B30091">
        <v>0.8872644305229187</v>
      </c>
      <c r="C30091">
        <f>$A$1 * B30091</f>
        <v>6.8343390438840856E-3</v>
      </c>
    </row>
    <row r="30092" spans="2:3" x14ac:dyDescent="0.55000000000000004">
      <c r="B30092">
        <v>0.3163982629776001</v>
      </c>
      <c r="C30092">
        <f>$A$1 * B30092</f>
        <v>2.437123508727268E-3</v>
      </c>
    </row>
    <row r="30093" spans="2:3" x14ac:dyDescent="0.55000000000000004">
      <c r="B30093">
        <v>0.24622088670730591</v>
      </c>
      <c r="C30093">
        <f>$A$1 * B30093</f>
        <v>1.8965676539650644E-3</v>
      </c>
    </row>
    <row r="30094" spans="2:3" x14ac:dyDescent="0.55000000000000004">
      <c r="B30094">
        <v>0.24258065223693848</v>
      </c>
      <c r="C30094">
        <f>$A$1 * B30094</f>
        <v>1.8685279898988938E-3</v>
      </c>
    </row>
    <row r="30095" spans="2:3" x14ac:dyDescent="0.55000000000000004">
      <c r="B30095">
        <v>0.58351844549179077</v>
      </c>
      <c r="C30095">
        <f>$A$1 * B30095</f>
        <v>4.4946723408045841E-3</v>
      </c>
    </row>
    <row r="30096" spans="2:3" x14ac:dyDescent="0.55000000000000004">
      <c r="B30096">
        <v>0.50815379619598389</v>
      </c>
      <c r="C30096">
        <f>$A$1 * B30096</f>
        <v>3.9141604353432058E-3</v>
      </c>
    </row>
    <row r="30097" spans="2:3" x14ac:dyDescent="0.55000000000000004">
      <c r="B30097">
        <v>7.9401552677154541E-2</v>
      </c>
      <c r="C30097">
        <f>$A$1 * B30097</f>
        <v>6.1160699441842326E-4</v>
      </c>
    </row>
    <row r="30098" spans="2:3" x14ac:dyDescent="0.55000000000000004">
      <c r="B30098">
        <v>0.76769685745239258</v>
      </c>
      <c r="C30098">
        <f>$A$1 * B30098</f>
        <v>5.913344913039964E-3</v>
      </c>
    </row>
    <row r="30099" spans="2:3" x14ac:dyDescent="0.55000000000000004">
      <c r="B30099">
        <v>0.18419522047042847</v>
      </c>
      <c r="C30099">
        <f>$A$1 * B30099</f>
        <v>1.4188020432825965E-3</v>
      </c>
    </row>
    <row r="30100" spans="2:3" x14ac:dyDescent="0.55000000000000004">
      <c r="B30100">
        <v>0.4280472993850708</v>
      </c>
      <c r="C30100">
        <f>$A$1 * B30100</f>
        <v>3.2971234619338929E-3</v>
      </c>
    </row>
    <row r="30101" spans="2:3" x14ac:dyDescent="0.55000000000000004">
      <c r="B30101">
        <v>0.4039495587348938</v>
      </c>
      <c r="C30101">
        <f>$A$1 * B30101</f>
        <v>3.1115055963581995E-3</v>
      </c>
    </row>
    <row r="30102" spans="2:3" x14ac:dyDescent="0.55000000000000004">
      <c r="B30102">
        <v>0.7913672924041748</v>
      </c>
      <c r="C30102">
        <f>$A$1 * B30102</f>
        <v>6.0956713674897856E-3</v>
      </c>
    </row>
    <row r="30103" spans="2:3" x14ac:dyDescent="0.55000000000000004">
      <c r="B30103">
        <v>0.37124055624008179</v>
      </c>
      <c r="C30103">
        <f>$A$1 * B30103</f>
        <v>2.8595576931778055E-3</v>
      </c>
    </row>
    <row r="30104" spans="2:3" x14ac:dyDescent="0.55000000000000004">
      <c r="B30104">
        <v>0.34274137020111084</v>
      </c>
      <c r="C30104">
        <f>$A$1 * B30104</f>
        <v>2.6400367779189082E-3</v>
      </c>
    </row>
    <row r="30105" spans="2:3" x14ac:dyDescent="0.55000000000000004">
      <c r="B30105">
        <v>0.48237711191177368</v>
      </c>
      <c r="C30105">
        <f>$A$1 * B30105</f>
        <v>3.7156101567958899E-3</v>
      </c>
    </row>
    <row r="30106" spans="2:3" x14ac:dyDescent="0.55000000000000004">
      <c r="B30106">
        <v>0.33855533599853516</v>
      </c>
      <c r="C30106">
        <f>$A$1 * B30106</f>
        <v>2.6077929777557074E-3</v>
      </c>
    </row>
    <row r="30107" spans="2:3" x14ac:dyDescent="0.55000000000000004">
      <c r="B30107">
        <v>0.63226431608200073</v>
      </c>
      <c r="C30107">
        <f>$A$1 * B30107</f>
        <v>4.870147560076532E-3</v>
      </c>
    </row>
    <row r="30108" spans="2:3" x14ac:dyDescent="0.55000000000000004">
      <c r="B30108">
        <v>0.101906418800354</v>
      </c>
      <c r="C30108">
        <f>$A$1 * B30108</f>
        <v>7.8495541224299359E-4</v>
      </c>
    </row>
    <row r="30109" spans="2:3" x14ac:dyDescent="0.55000000000000004">
      <c r="B30109">
        <v>0.82817298173904419</v>
      </c>
      <c r="C30109">
        <f>$A$1 * B30109</f>
        <v>6.379174854167502E-3</v>
      </c>
    </row>
    <row r="30110" spans="2:3" x14ac:dyDescent="0.55000000000000004">
      <c r="B30110">
        <v>0.68129467964172363</v>
      </c>
      <c r="C30110">
        <f>$A$1 * B30110</f>
        <v>5.2478141456901994E-3</v>
      </c>
    </row>
    <row r="30111" spans="2:3" x14ac:dyDescent="0.55000000000000004">
      <c r="B30111">
        <v>0.7136654257774353</v>
      </c>
      <c r="C30111">
        <f>$A$1 * B30111</f>
        <v>5.4971565588246563E-3</v>
      </c>
    </row>
    <row r="30112" spans="2:3" x14ac:dyDescent="0.55000000000000004">
      <c r="B30112">
        <v>0.77884566783905029</v>
      </c>
      <c r="C30112">
        <f>$A$1 * B30112</f>
        <v>5.9992209467196744E-3</v>
      </c>
    </row>
    <row r="30113" spans="2:3" x14ac:dyDescent="0.55000000000000004">
      <c r="B30113">
        <v>0.28392750024795532</v>
      </c>
      <c r="C30113">
        <f>$A$1 * B30113</f>
        <v>2.1870106969501535E-3</v>
      </c>
    </row>
    <row r="30114" spans="2:3" x14ac:dyDescent="0.55000000000000004">
      <c r="B30114">
        <v>0.10431432723999023</v>
      </c>
      <c r="C30114">
        <f>$A$1 * B30114</f>
        <v>8.0350282843255627E-4</v>
      </c>
    </row>
    <row r="30115" spans="2:3" x14ac:dyDescent="0.55000000000000004">
      <c r="B30115">
        <v>0.3237568736076355</v>
      </c>
      <c r="C30115">
        <f>$A$1 * B30115</f>
        <v>2.4938047394940099E-3</v>
      </c>
    </row>
    <row r="30116" spans="2:3" x14ac:dyDescent="0.55000000000000004">
      <c r="B30116">
        <v>0.56112015247344971</v>
      </c>
      <c r="C30116">
        <f>$A$1 * B30116</f>
        <v>4.3221448245134297E-3</v>
      </c>
    </row>
    <row r="30117" spans="2:3" x14ac:dyDescent="0.55000000000000004">
      <c r="B30117">
        <v>0.34945756196975708</v>
      </c>
      <c r="C30117">
        <f>$A$1 * B30117</f>
        <v>2.6917696436257188E-3</v>
      </c>
    </row>
    <row r="30118" spans="2:3" x14ac:dyDescent="0.55000000000000004">
      <c r="B30118">
        <v>0.92066359519958496</v>
      </c>
      <c r="C30118">
        <f>$A$1 * B30118</f>
        <v>7.0916030649925688E-3</v>
      </c>
    </row>
    <row r="30119" spans="2:3" x14ac:dyDescent="0.55000000000000004">
      <c r="B30119">
        <v>8.5890710353851318E-2</v>
      </c>
      <c r="C30119">
        <f>$A$1 * B30119</f>
        <v>6.6159108275343215E-4</v>
      </c>
    </row>
    <row r="30120" spans="2:3" x14ac:dyDescent="0.55000000000000004">
      <c r="B30120">
        <v>0.89117372035980225</v>
      </c>
      <c r="C30120">
        <f>$A$1 * B30120</f>
        <v>6.8644511629400995E-3</v>
      </c>
    </row>
    <row r="30121" spans="2:3" x14ac:dyDescent="0.55000000000000004">
      <c r="B30121">
        <v>0.75993162393569946</v>
      </c>
      <c r="C30121">
        <f>$A$1 * B30121</f>
        <v>5.853531584811833E-3</v>
      </c>
    </row>
    <row r="30122" spans="2:3" x14ac:dyDescent="0.55000000000000004">
      <c r="B30122">
        <v>0.73733711242675781</v>
      </c>
      <c r="C30122">
        <f>$A$1 * B30122</f>
        <v>5.6794926547354407E-3</v>
      </c>
    </row>
    <row r="30123" spans="2:3" x14ac:dyDescent="0.55000000000000004">
      <c r="B30123">
        <v>0.74158304929733276</v>
      </c>
      <c r="C30123">
        <f>$A$1 * B30123</f>
        <v>5.7121978676732965E-3</v>
      </c>
    </row>
    <row r="30124" spans="2:3" x14ac:dyDescent="0.55000000000000004">
      <c r="B30124">
        <v>0.85695803165435791</v>
      </c>
      <c r="C30124">
        <f>$A$1 * B30124</f>
        <v>6.6008976954634591E-3</v>
      </c>
    </row>
    <row r="30125" spans="2:3" x14ac:dyDescent="0.55000000000000004">
      <c r="B30125">
        <v>0.31399470567703247</v>
      </c>
      <c r="C30125">
        <f>$A$1 * B30125</f>
        <v>2.4186096080924813E-3</v>
      </c>
    </row>
    <row r="30126" spans="2:3" x14ac:dyDescent="0.55000000000000004">
      <c r="B30126">
        <v>0.97089982032775879</v>
      </c>
      <c r="C30126">
        <f>$A$1 * B30126</f>
        <v>7.4785580504510563E-3</v>
      </c>
    </row>
    <row r="30127" spans="2:3" x14ac:dyDescent="0.55000000000000004">
      <c r="B30127">
        <v>0.60363906621932983</v>
      </c>
      <c r="C30127">
        <f>$A$1 * B30127</f>
        <v>4.6496556119635102E-3</v>
      </c>
    </row>
    <row r="30128" spans="2:3" x14ac:dyDescent="0.55000000000000004">
      <c r="B30128">
        <v>0.8325575590133667</v>
      </c>
      <c r="C30128">
        <f>$A$1 * B30128</f>
        <v>6.4129479736863004E-3</v>
      </c>
    </row>
    <row r="30129" spans="2:3" x14ac:dyDescent="0.55000000000000004">
      <c r="B30129">
        <v>0.9518933892250061</v>
      </c>
      <c r="C30129">
        <f>$A$1 * B30129</f>
        <v>7.3321570569007122E-3</v>
      </c>
    </row>
    <row r="30130" spans="2:3" x14ac:dyDescent="0.55000000000000004">
      <c r="B30130">
        <v>0.61311197280883789</v>
      </c>
      <c r="C30130">
        <f>$A$1 * B30130</f>
        <v>4.7226226476482225E-3</v>
      </c>
    </row>
    <row r="30131" spans="2:3" x14ac:dyDescent="0.55000000000000004">
      <c r="B30131">
        <v>0.25927799940109253</v>
      </c>
      <c r="C30131">
        <f>$A$1 * B30131</f>
        <v>1.9971427835585587E-3</v>
      </c>
    </row>
    <row r="30132" spans="2:3" x14ac:dyDescent="0.55000000000000004">
      <c r="B30132">
        <v>0.36881458759307861</v>
      </c>
      <c r="C30132">
        <f>$A$1 * B30132</f>
        <v>2.8408711644800633E-3</v>
      </c>
    </row>
    <row r="30133" spans="2:3" x14ac:dyDescent="0.55000000000000004">
      <c r="B30133">
        <v>8.3600819110870361E-2</v>
      </c>
      <c r="C30133">
        <f>$A$1 * B30133</f>
        <v>6.4395271859751801E-4</v>
      </c>
    </row>
    <row r="30134" spans="2:3" x14ac:dyDescent="0.55000000000000004">
      <c r="B30134">
        <v>0.24655413627624512</v>
      </c>
      <c r="C30134">
        <f>$A$1 * B30134</f>
        <v>1.8991345781671498E-3</v>
      </c>
    </row>
    <row r="30135" spans="2:3" x14ac:dyDescent="0.55000000000000004">
      <c r="B30135">
        <v>0.52325814962387085</v>
      </c>
      <c r="C30135">
        <f>$A$1 * B30135</f>
        <v>4.0305048630173701E-3</v>
      </c>
    </row>
    <row r="30136" spans="2:3" x14ac:dyDescent="0.55000000000000004">
      <c r="B30136">
        <v>0.33395421504974365</v>
      </c>
      <c r="C30136">
        <f>$A$1 * B30136</f>
        <v>2.5723518854903205E-3</v>
      </c>
    </row>
    <row r="30137" spans="2:3" x14ac:dyDescent="0.55000000000000004">
      <c r="B30137">
        <v>0.16694170236587524</v>
      </c>
      <c r="C30137">
        <f>$A$1 * B30137</f>
        <v>1.2859032271350657E-3</v>
      </c>
    </row>
    <row r="30138" spans="2:3" x14ac:dyDescent="0.55000000000000004">
      <c r="B30138">
        <v>0.31025218963623047</v>
      </c>
      <c r="C30138">
        <f>$A$1 * B30138</f>
        <v>2.3897820989304819E-3</v>
      </c>
    </row>
    <row r="30139" spans="2:3" x14ac:dyDescent="0.55000000000000004">
      <c r="B30139">
        <v>0.64100188016891479</v>
      </c>
      <c r="C30139">
        <f>$A$1 * B30139</f>
        <v>4.9374504670041119E-3</v>
      </c>
    </row>
    <row r="30140" spans="2:3" x14ac:dyDescent="0.55000000000000004">
      <c r="B30140">
        <v>0.30420935153961182</v>
      </c>
      <c r="C30140">
        <f>$A$1 * B30140</f>
        <v>2.3432358801045439E-3</v>
      </c>
    </row>
    <row r="30141" spans="2:3" x14ac:dyDescent="0.55000000000000004">
      <c r="B30141">
        <v>0.53571730852127075</v>
      </c>
      <c r="C30141">
        <f>$A$1 * B30141</f>
        <v>4.1264741289737117E-3</v>
      </c>
    </row>
    <row r="30142" spans="2:3" x14ac:dyDescent="0.55000000000000004">
      <c r="B30142">
        <v>0.61530232429504395</v>
      </c>
      <c r="C30142">
        <f>$A$1 * B30142</f>
        <v>4.7394942860989886E-3</v>
      </c>
    </row>
    <row r="30143" spans="2:3" x14ac:dyDescent="0.55000000000000004">
      <c r="B30143">
        <v>0.74172061681747437</v>
      </c>
      <c r="C30143">
        <f>$A$1 * B30143</f>
        <v>5.7132575101448424E-3</v>
      </c>
    </row>
    <row r="30144" spans="2:3" x14ac:dyDescent="0.55000000000000004">
      <c r="B30144">
        <v>0.20444571971893311</v>
      </c>
      <c r="C30144">
        <f>$A$1 * B30144</f>
        <v>1.5747857307957247E-3</v>
      </c>
    </row>
    <row r="30145" spans="2:3" x14ac:dyDescent="0.55000000000000004">
      <c r="B30145">
        <v>0.47783046960830688</v>
      </c>
      <c r="C30145">
        <f>$A$1 * B30145</f>
        <v>3.6805886976409852E-3</v>
      </c>
    </row>
    <row r="30146" spans="2:3" x14ac:dyDescent="0.55000000000000004">
      <c r="B30146">
        <v>0.11049604415893555</v>
      </c>
      <c r="C30146">
        <f>$A$1 * B30146</f>
        <v>8.5111879030819182E-4</v>
      </c>
    </row>
    <row r="30147" spans="2:3" x14ac:dyDescent="0.55000000000000004">
      <c r="B30147">
        <v>0.54153984785079956</v>
      </c>
      <c r="C30147">
        <f>$A$1 * B30147</f>
        <v>4.1713234506701724E-3</v>
      </c>
    </row>
    <row r="30148" spans="2:3" x14ac:dyDescent="0.55000000000000004">
      <c r="B30148">
        <v>0.19878685474395752</v>
      </c>
      <c r="C30148">
        <f>$A$1 * B30148</f>
        <v>1.5311971448994655E-3</v>
      </c>
    </row>
    <row r="30149" spans="2:3" x14ac:dyDescent="0.55000000000000004">
      <c r="B30149">
        <v>0.56341058015823364</v>
      </c>
      <c r="C30149">
        <f>$A$1 * B30149</f>
        <v>4.3397873207240423E-3</v>
      </c>
    </row>
    <row r="30150" spans="2:3" x14ac:dyDescent="0.55000000000000004">
      <c r="B30150">
        <v>0.89794516563415527</v>
      </c>
      <c r="C30150">
        <f>$A$1 * B30150</f>
        <v>6.9166096302808455E-3</v>
      </c>
    </row>
    <row r="30151" spans="2:3" x14ac:dyDescent="0.55000000000000004">
      <c r="B30151">
        <v>0.29662412405014038</v>
      </c>
      <c r="C30151">
        <f>$A$1 * B30151</f>
        <v>2.2848090857863212E-3</v>
      </c>
    </row>
    <row r="30152" spans="2:3" x14ac:dyDescent="0.55000000000000004">
      <c r="B30152">
        <v>0.83123910427093506</v>
      </c>
      <c r="C30152">
        <f>$A$1 * B30152</f>
        <v>6.4027923014720045E-3</v>
      </c>
    </row>
    <row r="30153" spans="2:3" x14ac:dyDescent="0.55000000000000004">
      <c r="B30153">
        <v>0.22293859720230103</v>
      </c>
      <c r="C30153">
        <f>$A$1 * B30153</f>
        <v>1.7172309706481315E-3</v>
      </c>
    </row>
    <row r="30154" spans="2:3" x14ac:dyDescent="0.55000000000000004">
      <c r="B30154">
        <v>0.49870681762695313</v>
      </c>
      <c r="C30154">
        <f>$A$1 * B30154</f>
        <v>3.8413931156355829E-3</v>
      </c>
    </row>
    <row r="30155" spans="2:3" x14ac:dyDescent="0.55000000000000004">
      <c r="B30155">
        <v>6.3020586967468262E-3</v>
      </c>
      <c r="C30155">
        <f>$A$1 * B30155</f>
        <v>4.8542919479643842E-5</v>
      </c>
    </row>
    <row r="30156" spans="2:3" x14ac:dyDescent="0.55000000000000004">
      <c r="B30156">
        <v>0.41631662845611572</v>
      </c>
      <c r="C30156">
        <f>$A$1 * B30156</f>
        <v>3.2067655262579819E-3</v>
      </c>
    </row>
    <row r="30157" spans="2:3" x14ac:dyDescent="0.55000000000000004">
      <c r="B30157">
        <v>0.57537204027175903</v>
      </c>
      <c r="C30157">
        <f>$A$1 * B30157</f>
        <v>4.4319229581546438E-3</v>
      </c>
    </row>
    <row r="30158" spans="2:3" x14ac:dyDescent="0.55000000000000004">
      <c r="B30158">
        <v>0.3684084415435791</v>
      </c>
      <c r="C30158">
        <f>$A$1 * B30158</f>
        <v>2.8377427399561839E-3</v>
      </c>
    </row>
    <row r="30159" spans="2:3" x14ac:dyDescent="0.55000000000000004">
      <c r="B30159">
        <v>0.8661913275718689</v>
      </c>
      <c r="C30159">
        <f>$A$1 * B30159</f>
        <v>6.6720190800495516E-3</v>
      </c>
    </row>
    <row r="30160" spans="2:3" x14ac:dyDescent="0.55000000000000004">
      <c r="B30160">
        <v>0.67966639995574951</v>
      </c>
      <c r="C30160">
        <f>$A$1 * B30160</f>
        <v>5.2352719823289817E-3</v>
      </c>
    </row>
    <row r="30161" spans="2:3" x14ac:dyDescent="0.55000000000000004">
      <c r="B30161">
        <v>0.50626999139785767</v>
      </c>
      <c r="C30161">
        <f>$A$1 * B30161</f>
        <v>3.8996500365939823E-3</v>
      </c>
    </row>
    <row r="30162" spans="2:3" x14ac:dyDescent="0.55000000000000004">
      <c r="B30162">
        <v>0.6628727912902832</v>
      </c>
      <c r="C30162">
        <f>$A$1 * B30162</f>
        <v>5.1059157144095479E-3</v>
      </c>
    </row>
    <row r="30163" spans="2:3" x14ac:dyDescent="0.55000000000000004">
      <c r="B30163">
        <v>0.97132366895675659</v>
      </c>
      <c r="C30163">
        <f>$A$1 * B30163</f>
        <v>7.4818228327799829E-3</v>
      </c>
    </row>
    <row r="30164" spans="2:3" x14ac:dyDescent="0.55000000000000004">
      <c r="B30164">
        <v>0.64869320392608643</v>
      </c>
      <c r="C30164">
        <f>$A$1 * B30164</f>
        <v>4.9966944899182408E-3</v>
      </c>
    </row>
    <row r="30165" spans="2:3" x14ac:dyDescent="0.55000000000000004">
      <c r="B30165">
        <v>0.99591809511184692</v>
      </c>
      <c r="C30165">
        <f>$A$1 * B30165</f>
        <v>7.6712665218892084E-3</v>
      </c>
    </row>
    <row r="30166" spans="2:3" x14ac:dyDescent="0.55000000000000004">
      <c r="B30166">
        <v>0.25374293327331543</v>
      </c>
      <c r="C30166">
        <f>$A$1 * B30166</f>
        <v>1.954507784063253E-3</v>
      </c>
    </row>
    <row r="30167" spans="2:3" x14ac:dyDescent="0.55000000000000004">
      <c r="B30167">
        <v>0.26926988363265991</v>
      </c>
      <c r="C30167">
        <f>$A$1 * B30167</f>
        <v>2.074107352605381E-3</v>
      </c>
    </row>
    <row r="30168" spans="2:3" x14ac:dyDescent="0.55000000000000004">
      <c r="B30168">
        <v>0.79318463802337646</v>
      </c>
      <c r="C30168">
        <f>$A$1 * B30168</f>
        <v>6.1096698505735958E-3</v>
      </c>
    </row>
    <row r="30169" spans="2:3" x14ac:dyDescent="0.55000000000000004">
      <c r="B30169">
        <v>0.69745355844497681</v>
      </c>
      <c r="C30169">
        <f>$A$1 * B30169</f>
        <v>5.3722812746670456E-3</v>
      </c>
    </row>
    <row r="30170" spans="2:3" x14ac:dyDescent="0.55000000000000004">
      <c r="B30170">
        <v>0.99410724639892578</v>
      </c>
      <c r="C30170">
        <f>$A$1 * B30170</f>
        <v>7.6573180825789677E-3</v>
      </c>
    </row>
    <row r="30171" spans="2:3" x14ac:dyDescent="0.55000000000000004">
      <c r="B30171">
        <v>0.76326483488082886</v>
      </c>
      <c r="C30171">
        <f>$A$1 * B30171</f>
        <v>5.8792063362389513E-3</v>
      </c>
    </row>
    <row r="30172" spans="2:3" x14ac:dyDescent="0.55000000000000004">
      <c r="B30172">
        <v>0.41593611240386963</v>
      </c>
      <c r="C30172">
        <f>$A$1 * B30172</f>
        <v>3.2038345221252484E-3</v>
      </c>
    </row>
    <row r="30173" spans="2:3" x14ac:dyDescent="0.55000000000000004">
      <c r="B30173">
        <v>0.76499015092849731</v>
      </c>
      <c r="C30173">
        <f>$A$1 * B30173</f>
        <v>5.8924959423833911E-3</v>
      </c>
    </row>
    <row r="30174" spans="2:3" x14ac:dyDescent="0.55000000000000004">
      <c r="B30174">
        <v>0.23412442207336426</v>
      </c>
      <c r="C30174">
        <f>$A$1 * B30174</f>
        <v>1.8033921161020317E-3</v>
      </c>
    </row>
    <row r="30175" spans="2:3" x14ac:dyDescent="0.55000000000000004">
      <c r="B30175">
        <v>0.96533244848251343</v>
      </c>
      <c r="C30175">
        <f>$A$1 * B30175</f>
        <v>7.435674209439469E-3</v>
      </c>
    </row>
    <row r="30176" spans="2:3" x14ac:dyDescent="0.55000000000000004">
      <c r="B30176">
        <v>0.29337584972381592</v>
      </c>
      <c r="C30176">
        <f>$A$1 * B30176</f>
        <v>2.2597885763531167E-3</v>
      </c>
    </row>
    <row r="30177" spans="2:3" x14ac:dyDescent="0.55000000000000004">
      <c r="B30177">
        <v>0.93174320459365845</v>
      </c>
      <c r="C30177">
        <f>$A$1 * B30177</f>
        <v>7.1769460636161853E-3</v>
      </c>
    </row>
    <row r="30178" spans="2:3" x14ac:dyDescent="0.55000000000000004">
      <c r="B30178">
        <v>0.58664846420288086</v>
      </c>
      <c r="C30178">
        <f>$A$1 * B30178</f>
        <v>4.5187819617353853E-3</v>
      </c>
    </row>
    <row r="30179" spans="2:3" x14ac:dyDescent="0.55000000000000004">
      <c r="B30179">
        <v>0.59941071271896362</v>
      </c>
      <c r="C30179">
        <f>$A$1 * B30179</f>
        <v>4.6170858385963243E-3</v>
      </c>
    </row>
    <row r="30180" spans="2:3" x14ac:dyDescent="0.55000000000000004">
      <c r="B30180">
        <v>0.56618988513946533</v>
      </c>
      <c r="C30180">
        <f>$A$1 * B30180</f>
        <v>4.3611954961164656E-3</v>
      </c>
    </row>
    <row r="30181" spans="2:3" x14ac:dyDescent="0.55000000000000004">
      <c r="B30181">
        <v>0.83815461397171021</v>
      </c>
      <c r="C30181">
        <f>$A$1 * B30181</f>
        <v>6.456060455057866E-3</v>
      </c>
    </row>
    <row r="30182" spans="2:3" x14ac:dyDescent="0.55000000000000004">
      <c r="B30182">
        <v>0.94285368919372559</v>
      </c>
      <c r="C30182">
        <f>$A$1 * B30182</f>
        <v>7.2625268849435543E-3</v>
      </c>
    </row>
    <row r="30183" spans="2:3" x14ac:dyDescent="0.55000000000000004">
      <c r="B30183">
        <v>0.55447667837142944</v>
      </c>
      <c r="C30183">
        <f>$A$1 * B30183</f>
        <v>4.2709720817768471E-3</v>
      </c>
    </row>
    <row r="30184" spans="2:3" x14ac:dyDescent="0.55000000000000004">
      <c r="B30184">
        <v>0.87994706630706787</v>
      </c>
      <c r="C30184">
        <f>$A$1 * B30184</f>
        <v>6.777975522211932E-3</v>
      </c>
    </row>
    <row r="30185" spans="2:3" x14ac:dyDescent="0.55000000000000004">
      <c r="B30185">
        <v>0.61001783609390259</v>
      </c>
      <c r="C30185">
        <f>$A$1 * B30185</f>
        <v>4.6987894152650256E-3</v>
      </c>
    </row>
    <row r="30186" spans="2:3" x14ac:dyDescent="0.55000000000000004">
      <c r="B30186">
        <v>0.73785972595214844</v>
      </c>
      <c r="C30186">
        <f>$A$1 * B30186</f>
        <v>5.6835181942460622E-3</v>
      </c>
    </row>
    <row r="30187" spans="2:3" x14ac:dyDescent="0.55000000000000004">
      <c r="B30187">
        <v>8.7671458721160889E-2</v>
      </c>
      <c r="C30187">
        <f>$A$1 * B30187</f>
        <v>6.753076678833736E-4</v>
      </c>
    </row>
    <row r="30188" spans="2:3" x14ac:dyDescent="0.55000000000000004">
      <c r="B30188">
        <v>0.77572405338287354</v>
      </c>
      <c r="C30188">
        <f>$A$1 * B30188</f>
        <v>5.9751760613124816E-3</v>
      </c>
    </row>
    <row r="30189" spans="2:3" x14ac:dyDescent="0.55000000000000004">
      <c r="B30189">
        <v>0.6866028904914856</v>
      </c>
      <c r="C30189">
        <f>$A$1 * B30189</f>
        <v>5.2887017451652696E-3</v>
      </c>
    </row>
    <row r="30190" spans="2:3" x14ac:dyDescent="0.55000000000000004">
      <c r="B30190">
        <v>0.46635651588439941</v>
      </c>
      <c r="C30190">
        <f>$A$1 * B30190</f>
        <v>3.5922081796968541E-3</v>
      </c>
    </row>
    <row r="30191" spans="2:3" x14ac:dyDescent="0.55000000000000004">
      <c r="B30191">
        <v>0.27742522954940796</v>
      </c>
      <c r="C30191">
        <f>$A$1 * B30191</f>
        <v>2.1369256028336281E-3</v>
      </c>
    </row>
    <row r="30192" spans="2:3" x14ac:dyDescent="0.55000000000000004">
      <c r="B30192">
        <v>0.33073031902313232</v>
      </c>
      <c r="C30192">
        <f>$A$1 * B30192</f>
        <v>2.5475191549872989E-3</v>
      </c>
    </row>
    <row r="30193" spans="2:3" x14ac:dyDescent="0.55000000000000004">
      <c r="B30193">
        <v>0.89878135919570923</v>
      </c>
      <c r="C30193">
        <f>$A$1 * B30193</f>
        <v>6.9230505853212776E-3</v>
      </c>
    </row>
    <row r="30194" spans="2:3" x14ac:dyDescent="0.55000000000000004">
      <c r="B30194">
        <v>0.44822931289672852</v>
      </c>
      <c r="C30194">
        <f>$A$1 * B30194</f>
        <v>3.4525796237971917E-3</v>
      </c>
    </row>
    <row r="30195" spans="2:3" x14ac:dyDescent="0.55000000000000004">
      <c r="B30195">
        <v>0.72658222913742065</v>
      </c>
      <c r="C30195">
        <f>$A$1 * B30195</f>
        <v>5.5966509265559239E-3</v>
      </c>
    </row>
    <row r="30196" spans="2:3" x14ac:dyDescent="0.55000000000000004">
      <c r="B30196">
        <v>4.8933148384094238E-2</v>
      </c>
      <c r="C30196">
        <f>$A$1 * B30196</f>
        <v>3.7691776547887912E-4</v>
      </c>
    </row>
    <row r="30197" spans="2:3" x14ac:dyDescent="0.55000000000000004">
      <c r="B30197">
        <v>0.79715138673782349</v>
      </c>
      <c r="C30197">
        <f>$A$1 * B30197</f>
        <v>6.1402245585995274E-3</v>
      </c>
    </row>
    <row r="30198" spans="2:3" x14ac:dyDescent="0.55000000000000004">
      <c r="B30198">
        <v>0.84418368339538574</v>
      </c>
      <c r="C30198">
        <f>$A$1 * B30198</f>
        <v>6.5025006178132116E-3</v>
      </c>
    </row>
    <row r="30199" spans="2:3" x14ac:dyDescent="0.55000000000000004">
      <c r="B30199">
        <v>0.51552575826644897</v>
      </c>
      <c r="C30199">
        <f>$A$1 * B30199</f>
        <v>3.9709445083602191E-3</v>
      </c>
    </row>
    <row r="30200" spans="2:3" x14ac:dyDescent="0.55000000000000004">
      <c r="B30200">
        <v>1.6826391220092773E-3</v>
      </c>
      <c r="C30200">
        <f>$A$1 * B30200</f>
        <v>1.2960878237322504E-5</v>
      </c>
    </row>
    <row r="30201" spans="2:3" x14ac:dyDescent="0.55000000000000004">
      <c r="B30201">
        <v>0.23016268014907837</v>
      </c>
      <c r="C30201">
        <f>$A$1 * B30201</f>
        <v>1.7728759739199518E-3</v>
      </c>
    </row>
    <row r="30202" spans="2:3" x14ac:dyDescent="0.55000000000000004">
      <c r="B30202">
        <v>0.92137050628662109</v>
      </c>
      <c r="C30202">
        <f>$A$1 * B30202</f>
        <v>7.0970481948506858E-3</v>
      </c>
    </row>
    <row r="30203" spans="2:3" x14ac:dyDescent="0.55000000000000004">
      <c r="B30203">
        <v>0.40530318021774292</v>
      </c>
      <c r="C30203">
        <f>$A$1 * B30203</f>
        <v>3.1219321477138351E-3</v>
      </c>
    </row>
    <row r="30204" spans="2:3" x14ac:dyDescent="0.55000000000000004">
      <c r="B30204">
        <v>0.21833670139312744</v>
      </c>
      <c r="C30204">
        <f>$A$1 * B30204</f>
        <v>1.6817839098592913E-3</v>
      </c>
    </row>
    <row r="30205" spans="2:3" x14ac:dyDescent="0.55000000000000004">
      <c r="B30205">
        <v>0.17224150896072388</v>
      </c>
      <c r="C30205">
        <f>$A$1 * B30205</f>
        <v>1.3267260910865275E-3</v>
      </c>
    </row>
    <row r="30206" spans="2:3" x14ac:dyDescent="0.55000000000000004">
      <c r="B30206">
        <v>0.56901097297668457</v>
      </c>
      <c r="C30206">
        <f>$A$1 * B30206</f>
        <v>4.3829255126581756E-3</v>
      </c>
    </row>
    <row r="30207" spans="2:3" x14ac:dyDescent="0.55000000000000004">
      <c r="B30207">
        <v>0.29075092077255249</v>
      </c>
      <c r="C30207">
        <f>$A$1 * B30207</f>
        <v>2.2395695144794558E-3</v>
      </c>
    </row>
    <row r="30208" spans="2:3" x14ac:dyDescent="0.55000000000000004">
      <c r="B30208">
        <v>0.32688605785369873</v>
      </c>
      <c r="C30208">
        <f>$A$1 * B30208</f>
        <v>2.5179079327841691E-3</v>
      </c>
    </row>
    <row r="30209" spans="2:3" x14ac:dyDescent="0.55000000000000004">
      <c r="B30209">
        <v>0.80191570520401001</v>
      </c>
      <c r="C30209">
        <f>$A$1 * B30209</f>
        <v>6.1769227137276062E-3</v>
      </c>
    </row>
    <row r="30210" spans="2:3" x14ac:dyDescent="0.55000000000000004">
      <c r="B30210">
        <v>6.4021587371826172E-2</v>
      </c>
      <c r="C30210">
        <f>$A$1 * B30210</f>
        <v>4.9313960886365749E-4</v>
      </c>
    </row>
    <row r="30211" spans="2:3" x14ac:dyDescent="0.55000000000000004">
      <c r="B30211">
        <v>0.90361946821212769</v>
      </c>
      <c r="C30211">
        <f>$A$1 * B30211</f>
        <v>6.960317127528981E-3</v>
      </c>
    </row>
    <row r="30212" spans="2:3" x14ac:dyDescent="0.55000000000000004">
      <c r="B30212">
        <v>0.44457924365997314</v>
      </c>
      <c r="C30212">
        <f>$A$1 * B30212</f>
        <v>3.4244642053948837E-3</v>
      </c>
    </row>
    <row r="30213" spans="2:3" x14ac:dyDescent="0.55000000000000004">
      <c r="B30213">
        <v>0.82993966341018677</v>
      </c>
      <c r="C30213">
        <f>$A$1 * B30213</f>
        <v>6.3927830876409075E-3</v>
      </c>
    </row>
    <row r="30214" spans="2:3" x14ac:dyDescent="0.55000000000000004">
      <c r="B30214">
        <v>8.6639165878295898E-2</v>
      </c>
      <c r="C30214">
        <f>$A$1 * B30214</f>
        <v>6.6735621729208106E-4</v>
      </c>
    </row>
    <row r="30215" spans="2:3" x14ac:dyDescent="0.55000000000000004">
      <c r="B30215">
        <v>0.76569837331771851</v>
      </c>
      <c r="C30215">
        <f>$A$1 * B30215</f>
        <v>5.8979511728196599E-3</v>
      </c>
    </row>
    <row r="30216" spans="2:3" x14ac:dyDescent="0.55000000000000004">
      <c r="B30216">
        <v>0.31854760646820068</v>
      </c>
      <c r="C30216">
        <f>$A$1 * B30216</f>
        <v>2.4536792745522007E-3</v>
      </c>
    </row>
    <row r="30217" spans="2:3" x14ac:dyDescent="0.55000000000000004">
      <c r="B30217">
        <v>7.741934061050415E-2</v>
      </c>
      <c r="C30217">
        <f>$A$1 * B30217</f>
        <v>5.9633859319063731E-4</v>
      </c>
    </row>
    <row r="30218" spans="2:3" x14ac:dyDescent="0.55000000000000004">
      <c r="B30218">
        <v>0.98604583740234375</v>
      </c>
      <c r="C30218">
        <f>$A$1 * B30218</f>
        <v>7.5952234010401298E-3</v>
      </c>
    </row>
    <row r="30219" spans="2:3" x14ac:dyDescent="0.55000000000000004">
      <c r="B30219">
        <v>0.39194124937057495</v>
      </c>
      <c r="C30219">
        <f>$A$1 * B30219</f>
        <v>3.0190090928172708E-3</v>
      </c>
    </row>
    <row r="30220" spans="2:3" x14ac:dyDescent="0.55000000000000004">
      <c r="B30220">
        <v>0.71643030643463135</v>
      </c>
      <c r="C30220">
        <f>$A$1 * B30220</f>
        <v>5.5184536278574114E-3</v>
      </c>
    </row>
    <row r="30221" spans="2:3" x14ac:dyDescent="0.55000000000000004">
      <c r="B30221">
        <v>0.30393725633621216</v>
      </c>
      <c r="C30221">
        <f>$A$1 * B30221</f>
        <v>2.3411400101380764E-3</v>
      </c>
    </row>
    <row r="30222" spans="2:3" x14ac:dyDescent="0.55000000000000004">
      <c r="B30222">
        <v>0.29599404335021973</v>
      </c>
      <c r="C30222">
        <f>$A$1 * B30222</f>
        <v>2.2799557579844532E-3</v>
      </c>
    </row>
    <row r="30223" spans="2:3" x14ac:dyDescent="0.55000000000000004">
      <c r="B30223">
        <v>0.74359077215194702</v>
      </c>
      <c r="C30223">
        <f>$A$1 * B30223</f>
        <v>5.7276627710578509E-3</v>
      </c>
    </row>
    <row r="30224" spans="2:3" x14ac:dyDescent="0.55000000000000004">
      <c r="B30224">
        <v>6.6999316215515137E-2</v>
      </c>
      <c r="C30224">
        <f>$A$1 * B30224</f>
        <v>5.1607618537730104E-4</v>
      </c>
    </row>
    <row r="30225" spans="2:3" x14ac:dyDescent="0.55000000000000004">
      <c r="B30225">
        <v>0.28567749261856079</v>
      </c>
      <c r="C30225">
        <f>$A$1 * B30225</f>
        <v>2.2004903776107199E-3</v>
      </c>
    </row>
    <row r="30226" spans="2:3" x14ac:dyDescent="0.55000000000000004">
      <c r="B30226">
        <v>0.50043153762817383</v>
      </c>
      <c r="C30226">
        <f>$A$1 * B30226</f>
        <v>3.8546781306081357E-3</v>
      </c>
    </row>
    <row r="30227" spans="2:3" x14ac:dyDescent="0.55000000000000004">
      <c r="B30227">
        <v>0.93130367994308472</v>
      </c>
      <c r="C30227">
        <f>$A$1 * B30227</f>
        <v>7.1735605334666275E-3</v>
      </c>
    </row>
    <row r="30228" spans="2:3" x14ac:dyDescent="0.55000000000000004">
      <c r="B30228">
        <v>0.35078442096710205</v>
      </c>
      <c r="C30228">
        <f>$A$1 * B30228</f>
        <v>2.701990051363623E-3</v>
      </c>
    </row>
    <row r="30229" spans="2:3" x14ac:dyDescent="0.55000000000000004">
      <c r="B30229">
        <v>0.14355069398880005</v>
      </c>
      <c r="C30229">
        <f>$A$1 * B30229</f>
        <v>1.1057291140659231E-3</v>
      </c>
    </row>
    <row r="30230" spans="2:3" x14ac:dyDescent="0.55000000000000004">
      <c r="B30230">
        <v>4.9126386642456055E-2</v>
      </c>
      <c r="C30230">
        <f>$A$1 * B30230</f>
        <v>3.7840622340468144E-4</v>
      </c>
    </row>
    <row r="30231" spans="2:3" x14ac:dyDescent="0.55000000000000004">
      <c r="B30231">
        <v>0.16827577352523804</v>
      </c>
      <c r="C30231">
        <f>$A$1 * B30231</f>
        <v>1.296179188052804E-3</v>
      </c>
    </row>
    <row r="30232" spans="2:3" x14ac:dyDescent="0.55000000000000004">
      <c r="B30232">
        <v>0.24069821834564209</v>
      </c>
      <c r="C30232">
        <f>$A$1 * B30232</f>
        <v>1.8540281508450107E-3</v>
      </c>
    </row>
    <row r="30233" spans="2:3" x14ac:dyDescent="0.55000000000000004">
      <c r="B30233">
        <v>0.92131906747817993</v>
      </c>
      <c r="C30233">
        <f>$A$1 * B30233</f>
        <v>7.0966519767168279E-3</v>
      </c>
    </row>
    <row r="30234" spans="2:3" x14ac:dyDescent="0.55000000000000004">
      <c r="B30234">
        <v>0.62329196929931641</v>
      </c>
      <c r="C30234">
        <f>$A$1 * B30234</f>
        <v>4.801036190542618E-3</v>
      </c>
    </row>
    <row r="30235" spans="2:3" x14ac:dyDescent="0.55000000000000004">
      <c r="B30235">
        <v>0.97336691617965698</v>
      </c>
      <c r="C30235">
        <f>$A$1 * B30235</f>
        <v>7.4975613700090094E-3</v>
      </c>
    </row>
    <row r="30236" spans="2:3" x14ac:dyDescent="0.55000000000000004">
      <c r="B30236">
        <v>0.49266111850738525</v>
      </c>
      <c r="C30236">
        <f>$A$1 * B30236</f>
        <v>3.7948248591845868E-3</v>
      </c>
    </row>
    <row r="30237" spans="2:3" x14ac:dyDescent="0.55000000000000004">
      <c r="B30237">
        <v>0.41372138261795044</v>
      </c>
      <c r="C30237">
        <f>$A$1 * B30237</f>
        <v>3.1867751047442994E-3</v>
      </c>
    </row>
    <row r="30238" spans="2:3" x14ac:dyDescent="0.55000000000000004">
      <c r="B30238">
        <v>0.65121197700500488</v>
      </c>
      <c r="C30238">
        <f>$A$1 * B30238</f>
        <v>5.0160958640788067E-3</v>
      </c>
    </row>
    <row r="30239" spans="2:3" x14ac:dyDescent="0.55000000000000004">
      <c r="B30239">
        <v>0.62422603368759155</v>
      </c>
      <c r="C30239">
        <f>$A$1 * B30239</f>
        <v>4.8082310160069142E-3</v>
      </c>
    </row>
    <row r="30240" spans="2:3" x14ac:dyDescent="0.55000000000000004">
      <c r="B30240">
        <v>0.58622634410858154</v>
      </c>
      <c r="C30240">
        <f>$A$1 * B30240</f>
        <v>4.5155304938049312E-3</v>
      </c>
    </row>
    <row r="30241" spans="2:3" x14ac:dyDescent="0.55000000000000004">
      <c r="B30241">
        <v>0.24459797143936157</v>
      </c>
      <c r="C30241">
        <f>$A$1 * B30241</f>
        <v>1.8840668111508307E-3</v>
      </c>
    </row>
    <row r="30242" spans="2:3" x14ac:dyDescent="0.55000000000000004">
      <c r="B30242">
        <v>7.3865413665771484E-2</v>
      </c>
      <c r="C30242">
        <f>$A$1 * B30242</f>
        <v>5.6896373081372076E-4</v>
      </c>
    </row>
    <row r="30243" spans="2:3" x14ac:dyDescent="0.55000000000000004">
      <c r="B30243">
        <v>0.86041611433029175</v>
      </c>
      <c r="C30243">
        <f>$A$1 * B30243</f>
        <v>6.6275342974009277E-3</v>
      </c>
    </row>
    <row r="30244" spans="2:3" x14ac:dyDescent="0.55000000000000004">
      <c r="B30244">
        <v>0.61520493030548096</v>
      </c>
      <c r="C30244">
        <f>$A$1 * B30244</f>
        <v>4.7387440886126342E-3</v>
      </c>
    </row>
    <row r="30245" spans="2:3" x14ac:dyDescent="0.55000000000000004">
      <c r="B30245">
        <v>0.19501572847366333</v>
      </c>
      <c r="C30245">
        <f>$A$1 * B30245</f>
        <v>1.5021492594868846E-3</v>
      </c>
    </row>
    <row r="30246" spans="2:3" x14ac:dyDescent="0.55000000000000004">
      <c r="B30246">
        <v>0.36055159568786621</v>
      </c>
      <c r="C30246">
        <f>$A$1 * B30246</f>
        <v>2.7772237486090035E-3</v>
      </c>
    </row>
    <row r="30247" spans="2:3" x14ac:dyDescent="0.55000000000000004">
      <c r="B30247">
        <v>0.83653920888900757</v>
      </c>
      <c r="C30247">
        <f>$A$1 * B30247</f>
        <v>6.4436174610094099E-3</v>
      </c>
    </row>
    <row r="30248" spans="2:3" x14ac:dyDescent="0.55000000000000004">
      <c r="B30248">
        <v>0.4282907247543335</v>
      </c>
      <c r="C30248">
        <f>$A$1 * B30248</f>
        <v>3.2989984965325903E-3</v>
      </c>
    </row>
    <row r="30249" spans="2:3" x14ac:dyDescent="0.55000000000000004">
      <c r="B30249">
        <v>0.78139311075210571</v>
      </c>
      <c r="C30249">
        <f>$A$1 * B30249</f>
        <v>6.0188431562480105E-3</v>
      </c>
    </row>
    <row r="30250" spans="2:3" x14ac:dyDescent="0.55000000000000004">
      <c r="B30250">
        <v>0.77451515197753906</v>
      </c>
      <c r="C30250">
        <f>$A$1 * B30250</f>
        <v>5.9658642464910372E-3</v>
      </c>
    </row>
    <row r="30251" spans="2:3" x14ac:dyDescent="0.55000000000000004">
      <c r="B30251">
        <v>0.32536143064498901</v>
      </c>
      <c r="C30251">
        <f>$A$1 * B30251</f>
        <v>2.5061641742141205E-3</v>
      </c>
    </row>
    <row r="30252" spans="2:3" x14ac:dyDescent="0.55000000000000004">
      <c r="B30252">
        <v>1.968538761138916E-2</v>
      </c>
      <c r="C30252">
        <f>$A$1 * B30252</f>
        <v>1.5163079744695551E-4</v>
      </c>
    </row>
    <row r="30253" spans="2:3" x14ac:dyDescent="0.55000000000000004">
      <c r="B30253">
        <v>8.3625137805938721E-2</v>
      </c>
      <c r="C30253">
        <f>$A$1 * B30253</f>
        <v>6.4414003841051226E-4</v>
      </c>
    </row>
    <row r="30254" spans="2:3" x14ac:dyDescent="0.55000000000000004">
      <c r="B30254">
        <v>0.88857102394104004</v>
      </c>
      <c r="C30254">
        <f>$A$1 * B30254</f>
        <v>6.844403351777828E-3</v>
      </c>
    </row>
    <row r="30255" spans="2:3" x14ac:dyDescent="0.55000000000000004">
      <c r="B30255">
        <v>0.17093795537948608</v>
      </c>
      <c r="C30255">
        <f>$A$1 * B30255</f>
        <v>1.3166851981694094E-3</v>
      </c>
    </row>
    <row r="30256" spans="2:3" x14ac:dyDescent="0.55000000000000004">
      <c r="B30256">
        <v>0.16972339153289795</v>
      </c>
      <c r="C30256">
        <f>$A$1 * B30256</f>
        <v>1.3073297672150375E-3</v>
      </c>
    </row>
    <row r="30257" spans="2:3" x14ac:dyDescent="0.55000000000000004">
      <c r="B30257">
        <v>0.82320839166641235</v>
      </c>
      <c r="C30257">
        <f>$A$1 * B30257</f>
        <v>6.340934065285353E-3</v>
      </c>
    </row>
    <row r="30258" spans="2:3" x14ac:dyDescent="0.55000000000000004">
      <c r="B30258">
        <v>0.35072946548461914</v>
      </c>
      <c r="C30258">
        <f>$A$1 * B30258</f>
        <v>2.7015667453156311E-3</v>
      </c>
    </row>
    <row r="30259" spans="2:3" x14ac:dyDescent="0.55000000000000004">
      <c r="B30259">
        <v>0.99173802137374878</v>
      </c>
      <c r="C30259">
        <f>$A$1 * B30259</f>
        <v>7.6390686334448787E-3</v>
      </c>
    </row>
    <row r="30260" spans="2:3" x14ac:dyDescent="0.55000000000000004">
      <c r="B30260">
        <v>0.33549702167510986</v>
      </c>
      <c r="C30260">
        <f>$A$1 * B30260</f>
        <v>2.584235674802926E-3</v>
      </c>
    </row>
    <row r="30261" spans="2:3" x14ac:dyDescent="0.55000000000000004">
      <c r="B30261">
        <v>0.69136601686477661</v>
      </c>
      <c r="C30261">
        <f>$A$1 * B30261</f>
        <v>5.3253907179495741E-3</v>
      </c>
    </row>
    <row r="30262" spans="2:3" x14ac:dyDescent="0.55000000000000004">
      <c r="B30262">
        <v>0.89982104301452637</v>
      </c>
      <c r="C30262">
        <f>$A$1 * B30262</f>
        <v>6.9310589664439703E-3</v>
      </c>
    </row>
    <row r="30263" spans="2:3" x14ac:dyDescent="0.55000000000000004">
      <c r="B30263">
        <v>0.1337699294090271</v>
      </c>
      <c r="C30263">
        <f>$A$1 * B30263</f>
        <v>1.0303907381015165E-3</v>
      </c>
    </row>
    <row r="30264" spans="2:3" x14ac:dyDescent="0.55000000000000004">
      <c r="B30264">
        <v>0.7914813756942749</v>
      </c>
      <c r="C30264">
        <f>$A$1 * B30264</f>
        <v>6.0965501177889792E-3</v>
      </c>
    </row>
    <row r="30265" spans="2:3" x14ac:dyDescent="0.55000000000000004">
      <c r="B30265">
        <v>0.92717272043228149</v>
      </c>
      <c r="C30265">
        <f>$A$1 * B30265</f>
        <v>7.141740957585796E-3</v>
      </c>
    </row>
    <row r="30266" spans="2:3" x14ac:dyDescent="0.55000000000000004">
      <c r="B30266">
        <v>0.63112163543701172</v>
      </c>
      <c r="C30266">
        <f>$A$1 * B30266</f>
        <v>4.861345824451746E-3</v>
      </c>
    </row>
    <row r="30267" spans="2:3" x14ac:dyDescent="0.55000000000000004">
      <c r="B30267">
        <v>0.87370604276657104</v>
      </c>
      <c r="C30267">
        <f>$A$1 * B30267</f>
        <v>6.7299027387335286E-3</v>
      </c>
    </row>
    <row r="30268" spans="2:3" x14ac:dyDescent="0.55000000000000004">
      <c r="B30268">
        <v>2.0159363746643066E-2</v>
      </c>
      <c r="C30268">
        <f>$A$1 * B30268</f>
        <v>1.5528169733158848E-4</v>
      </c>
    </row>
    <row r="30269" spans="2:3" x14ac:dyDescent="0.55000000000000004">
      <c r="B30269">
        <v>0.145679771900177</v>
      </c>
      <c r="C30269">
        <f>$A$1 * B30269</f>
        <v>1.1221287800466939E-3</v>
      </c>
    </row>
    <row r="30270" spans="2:3" x14ac:dyDescent="0.55000000000000004">
      <c r="B30270">
        <v>0.5119774341583252</v>
      </c>
      <c r="C30270">
        <f>$A$1 * B30270</f>
        <v>3.9436128029990414E-3</v>
      </c>
    </row>
    <row r="30271" spans="2:3" x14ac:dyDescent="0.55000000000000004">
      <c r="B30271">
        <v>0.87200778722763062</v>
      </c>
      <c r="C30271">
        <f>$A$1 * B30271</f>
        <v>6.7168215717927637E-3</v>
      </c>
    </row>
    <row r="30272" spans="2:3" x14ac:dyDescent="0.55000000000000004">
      <c r="B30272">
        <v>0.35264670848846436</v>
      </c>
      <c r="C30272">
        <f>$A$1 * B30272</f>
        <v>2.7163347088077217E-3</v>
      </c>
    </row>
    <row r="30273" spans="2:3" x14ac:dyDescent="0.55000000000000004">
      <c r="B30273">
        <v>0.41604000329971313</v>
      </c>
      <c r="C30273">
        <f>$A$1 * B30273</f>
        <v>3.2046347633851724E-3</v>
      </c>
    </row>
    <row r="30274" spans="2:3" x14ac:dyDescent="0.55000000000000004">
      <c r="B30274">
        <v>0.1474299430847168</v>
      </c>
      <c r="C30274">
        <f>$A$1 * B30274</f>
        <v>1.1356098380588264E-3</v>
      </c>
    </row>
    <row r="30275" spans="2:3" x14ac:dyDescent="0.55000000000000004">
      <c r="B30275">
        <v>0.87605065107345581</v>
      </c>
      <c r="C30275">
        <f>$A$1 * B30275</f>
        <v>6.7479625724686798E-3</v>
      </c>
    </row>
    <row r="30276" spans="2:3" x14ac:dyDescent="0.55000000000000004">
      <c r="B30276">
        <v>0.85931694507598877</v>
      </c>
      <c r="C30276">
        <f>$A$1 * B30276</f>
        <v>6.619067717323901E-3</v>
      </c>
    </row>
    <row r="30277" spans="2:3" x14ac:dyDescent="0.55000000000000004">
      <c r="B30277">
        <v>0.58963280916213989</v>
      </c>
      <c r="C30277">
        <f>$A$1 * B30277</f>
        <v>4.5417695002569758E-3</v>
      </c>
    </row>
    <row r="30278" spans="2:3" x14ac:dyDescent="0.55000000000000004">
      <c r="B30278">
        <v>0.79584097862243652</v>
      </c>
      <c r="C30278">
        <f>$A$1 * B30278</f>
        <v>6.1301308672057075E-3</v>
      </c>
    </row>
    <row r="30279" spans="2:3" x14ac:dyDescent="0.55000000000000004">
      <c r="B30279">
        <v>0.67324918508529663</v>
      </c>
      <c r="C30279">
        <f>$A$1 * B30279</f>
        <v>5.1858420484407475E-3</v>
      </c>
    </row>
    <row r="30280" spans="2:3" x14ac:dyDescent="0.55000000000000004">
      <c r="B30280">
        <v>0.49042642116546631</v>
      </c>
      <c r="C30280">
        <f>$A$1 * B30280</f>
        <v>3.7776116375454194E-3</v>
      </c>
    </row>
    <row r="30281" spans="2:3" x14ac:dyDescent="0.55000000000000004">
      <c r="B30281">
        <v>0.87818914651870728</v>
      </c>
      <c r="C30281">
        <f>$A$1 * B30281</f>
        <v>6.764434778965267E-3</v>
      </c>
    </row>
    <row r="30282" spans="2:3" x14ac:dyDescent="0.55000000000000004">
      <c r="B30282">
        <v>0.63451766967773438</v>
      </c>
      <c r="C30282">
        <f>$A$1 * B30282</f>
        <v>4.8875044853957661E-3</v>
      </c>
    </row>
    <row r="30283" spans="2:3" x14ac:dyDescent="0.55000000000000004">
      <c r="B30283">
        <v>0.29418200254440308</v>
      </c>
      <c r="C30283">
        <f>$A$1 * B30283</f>
        <v>2.2659981363304382E-3</v>
      </c>
    </row>
    <row r="30284" spans="2:3" x14ac:dyDescent="0.55000000000000004">
      <c r="B30284">
        <v>0.46673929691314697</v>
      </c>
      <c r="C30284">
        <f>$A$1 * B30284</f>
        <v>3.5951566302827587E-3</v>
      </c>
    </row>
    <row r="30285" spans="2:3" x14ac:dyDescent="0.55000000000000004">
      <c r="B30285">
        <v>0.68191653490066528</v>
      </c>
      <c r="C30285">
        <f>$A$1 * B30285</f>
        <v>5.2526041153200254E-3</v>
      </c>
    </row>
    <row r="30286" spans="2:3" x14ac:dyDescent="0.55000000000000004">
      <c r="B30286">
        <v>0.27533745765686035</v>
      </c>
      <c r="C30286">
        <f>$A$1 * B30286</f>
        <v>2.1208441050646343E-3</v>
      </c>
    </row>
    <row r="30287" spans="2:3" x14ac:dyDescent="0.55000000000000004">
      <c r="B30287">
        <v>0.46571677923202515</v>
      </c>
      <c r="C30287">
        <f>$A$1 * B30287</f>
        <v>3.5872804749104148E-3</v>
      </c>
    </row>
    <row r="30288" spans="2:3" x14ac:dyDescent="0.55000000000000004">
      <c r="B30288">
        <v>0.92015254497528076</v>
      </c>
      <c r="C30288">
        <f>$A$1 * B30288</f>
        <v>7.0876665942165573E-3</v>
      </c>
    </row>
    <row r="30289" spans="2:3" x14ac:dyDescent="0.55000000000000004">
      <c r="B30289">
        <v>0.66762405633926392</v>
      </c>
      <c r="C30289">
        <f>$A$1 * B30289</f>
        <v>5.1425133228732989E-3</v>
      </c>
    </row>
    <row r="30290" spans="2:3" x14ac:dyDescent="0.55000000000000004">
      <c r="B30290">
        <v>0.53037309646606445</v>
      </c>
      <c r="C30290">
        <f>$A$1 * B30290</f>
        <v>4.0853092227166599E-3</v>
      </c>
    </row>
    <row r="30291" spans="2:3" x14ac:dyDescent="0.55000000000000004">
      <c r="B30291">
        <v>0.31413525342941284</v>
      </c>
      <c r="C30291">
        <f>$A$1 * B30291</f>
        <v>2.4196922064234627E-3</v>
      </c>
    </row>
    <row r="30292" spans="2:3" x14ac:dyDescent="0.55000000000000004">
      <c r="B30292">
        <v>0.78432095050811768</v>
      </c>
      <c r="C30292">
        <f>$A$1 * B30292</f>
        <v>6.0413954516747026E-3</v>
      </c>
    </row>
    <row r="30293" spans="2:3" x14ac:dyDescent="0.55000000000000004">
      <c r="B30293">
        <v>9.6847355365753174E-2</v>
      </c>
      <c r="C30293">
        <f>$A$1 * B30293</f>
        <v>7.4598692261673705E-4</v>
      </c>
    </row>
    <row r="30294" spans="2:3" x14ac:dyDescent="0.55000000000000004">
      <c r="B30294">
        <v>0.42751765251159668</v>
      </c>
      <c r="C30294">
        <f>$A$1 * B30294</f>
        <v>3.2930437465950035E-3</v>
      </c>
    </row>
    <row r="30295" spans="2:3" x14ac:dyDescent="0.55000000000000004">
      <c r="B30295">
        <v>0.31825822591781616</v>
      </c>
      <c r="C30295">
        <f>$A$1 * B30295</f>
        <v>2.4514502606010069E-3</v>
      </c>
    </row>
    <row r="30296" spans="2:3" x14ac:dyDescent="0.55000000000000004">
      <c r="B30296">
        <v>0.93528211116790771</v>
      </c>
      <c r="C30296">
        <f>$A$1 * B30296</f>
        <v>7.2042052284615465E-3</v>
      </c>
    </row>
    <row r="30297" spans="2:3" x14ac:dyDescent="0.55000000000000004">
      <c r="B30297">
        <v>0.40397363901138306</v>
      </c>
      <c r="C30297">
        <f>$A$1 * B30297</f>
        <v>3.1116910797024389E-3</v>
      </c>
    </row>
    <row r="30298" spans="2:3" x14ac:dyDescent="0.55000000000000004">
      <c r="B30298">
        <v>0.47610950469970703</v>
      </c>
      <c r="C30298">
        <f>$A$1 * B30298</f>
        <v>3.6673326070513212E-3</v>
      </c>
    </row>
    <row r="30299" spans="2:3" x14ac:dyDescent="0.55000000000000004">
      <c r="B30299">
        <v>0.51257055997848511</v>
      </c>
      <c r="C30299">
        <f>$A$1 * B30299</f>
        <v>3.9481814781439084E-3</v>
      </c>
    </row>
    <row r="30300" spans="2:3" x14ac:dyDescent="0.55000000000000004">
      <c r="B30300">
        <v>0.58208143711090088</v>
      </c>
      <c r="C30300">
        <f>$A$1 * B30300</f>
        <v>4.4836034845019412E-3</v>
      </c>
    </row>
    <row r="30301" spans="2:3" x14ac:dyDescent="0.55000000000000004">
      <c r="B30301">
        <v>2.4366676807403564E-2</v>
      </c>
      <c r="C30301">
        <f>$A$1 * B30301</f>
        <v>1.8768940233115927E-4</v>
      </c>
    </row>
    <row r="30302" spans="2:3" x14ac:dyDescent="0.55000000000000004">
      <c r="B30302">
        <v>0.18255734443664551</v>
      </c>
      <c r="C30302">
        <f>$A$1 * B30302</f>
        <v>1.4061859620539963E-3</v>
      </c>
    </row>
    <row r="30303" spans="2:3" x14ac:dyDescent="0.55000000000000004">
      <c r="B30303">
        <v>0.94034618139266968</v>
      </c>
      <c r="C30303">
        <f>$A$1 * B30303</f>
        <v>7.2432122839316548E-3</v>
      </c>
    </row>
    <row r="30304" spans="2:3" x14ac:dyDescent="0.55000000000000004">
      <c r="B30304">
        <v>0.90739715099334717</v>
      </c>
      <c r="C30304">
        <f>$A$1 * B30304</f>
        <v>6.9894155158323201E-3</v>
      </c>
    </row>
    <row r="30305" spans="2:3" x14ac:dyDescent="0.55000000000000004">
      <c r="B30305">
        <v>0.4724918007850647</v>
      </c>
      <c r="C30305">
        <f>$A$1 * B30305</f>
        <v>3.6394664892824835E-3</v>
      </c>
    </row>
    <row r="30306" spans="2:3" x14ac:dyDescent="0.55000000000000004">
      <c r="B30306">
        <v>0.81596517562866211</v>
      </c>
      <c r="C30306">
        <f>$A$1 * B30306</f>
        <v>6.2851416853959563E-3</v>
      </c>
    </row>
    <row r="30307" spans="2:3" x14ac:dyDescent="0.55000000000000004">
      <c r="B30307">
        <v>0.35677307844161987</v>
      </c>
      <c r="C30307">
        <f>$A$1 * B30307</f>
        <v>2.7481189326650224E-3</v>
      </c>
    </row>
    <row r="30308" spans="2:3" x14ac:dyDescent="0.55000000000000004">
      <c r="B30308">
        <v>0.95816528797149658</v>
      </c>
      <c r="C30308">
        <f>$A$1 * B30308</f>
        <v>7.3804676630828681E-3</v>
      </c>
    </row>
    <row r="30309" spans="2:3" x14ac:dyDescent="0.55000000000000004">
      <c r="B30309">
        <v>0.67004090547561646</v>
      </c>
      <c r="C30309">
        <f>$A$1 * B30309</f>
        <v>5.1611296066411683E-3</v>
      </c>
    </row>
    <row r="30310" spans="2:3" x14ac:dyDescent="0.55000000000000004">
      <c r="B30310">
        <v>0.42375731468200684</v>
      </c>
      <c r="C30310">
        <f>$A$1 * B30310</f>
        <v>3.2640789613935794E-3</v>
      </c>
    </row>
    <row r="30311" spans="2:3" x14ac:dyDescent="0.55000000000000004">
      <c r="B30311">
        <v>0.18207830190658569</v>
      </c>
      <c r="C30311">
        <f>$A$1 * B30311</f>
        <v>1.4024960372083228E-3</v>
      </c>
    </row>
    <row r="30312" spans="2:3" x14ac:dyDescent="0.55000000000000004">
      <c r="B30312">
        <v>0.78620469570159912</v>
      </c>
      <c r="C30312">
        <f>$A$1 * B30312</f>
        <v>6.0559053913067373E-3</v>
      </c>
    </row>
    <row r="30313" spans="2:3" x14ac:dyDescent="0.55000000000000004">
      <c r="B30313">
        <v>0.52405744791030884</v>
      </c>
      <c r="C30313">
        <f>$A$1 * B30313</f>
        <v>4.0366616245179898E-3</v>
      </c>
    </row>
    <row r="30314" spans="2:3" x14ac:dyDescent="0.55000000000000004">
      <c r="B30314">
        <v>9.7303390502929688E-2</v>
      </c>
      <c r="C30314">
        <f>$A$1 * B30314</f>
        <v>7.4949962822756788E-4</v>
      </c>
    </row>
    <row r="30315" spans="2:3" x14ac:dyDescent="0.55000000000000004">
      <c r="B30315">
        <v>0.70465296506881714</v>
      </c>
      <c r="C30315">
        <f>$A$1 * B30315</f>
        <v>5.4277362034227394E-3</v>
      </c>
    </row>
    <row r="30316" spans="2:3" x14ac:dyDescent="0.55000000000000004">
      <c r="B30316">
        <v>0.83884203433990479</v>
      </c>
      <c r="C30316">
        <f>$A$1 * B30316</f>
        <v>6.4613554535952744E-3</v>
      </c>
    </row>
    <row r="30317" spans="2:3" x14ac:dyDescent="0.55000000000000004">
      <c r="B30317">
        <v>0.75506144762039185</v>
      </c>
      <c r="C30317">
        <f>$A$1 * B30317</f>
        <v>5.8160180375566028E-3</v>
      </c>
    </row>
    <row r="30318" spans="2:3" x14ac:dyDescent="0.55000000000000004">
      <c r="B30318">
        <v>0.48754334449768066</v>
      </c>
      <c r="C30318">
        <f>$A$1 * B30318</f>
        <v>3.7554041391274495E-3</v>
      </c>
    </row>
    <row r="30319" spans="2:3" x14ac:dyDescent="0.55000000000000004">
      <c r="B30319">
        <v>0.53417724370956421</v>
      </c>
      <c r="C30319">
        <f>$A$1 * B30319</f>
        <v>4.1146114590517868E-3</v>
      </c>
    </row>
    <row r="30320" spans="2:3" x14ac:dyDescent="0.55000000000000004">
      <c r="B30320">
        <v>0.59953677654266357</v>
      </c>
      <c r="C30320">
        <f>$A$1 * B30320</f>
        <v>4.6180568714504489E-3</v>
      </c>
    </row>
    <row r="30321" spans="2:3" x14ac:dyDescent="0.55000000000000004">
      <c r="B30321">
        <v>0.97517448663711548</v>
      </c>
      <c r="C30321">
        <f>$A$1 * B30321</f>
        <v>7.5114845578738709E-3</v>
      </c>
    </row>
    <row r="30322" spans="2:3" x14ac:dyDescent="0.55000000000000004">
      <c r="B30322">
        <v>0.57061243057250977</v>
      </c>
      <c r="C30322">
        <f>$A$1 * B30322</f>
        <v>4.3952610732844732E-3</v>
      </c>
    </row>
    <row r="30323" spans="2:3" x14ac:dyDescent="0.55000000000000004">
      <c r="B30323">
        <v>0.3047453761100769</v>
      </c>
      <c r="C30323">
        <f>$A$1 * B30323</f>
        <v>2.3473647209826254E-3</v>
      </c>
    </row>
    <row r="30324" spans="2:3" x14ac:dyDescent="0.55000000000000004">
      <c r="B30324">
        <v>0.47850620746612549</v>
      </c>
      <c r="C30324">
        <f>$A$1 * B30324</f>
        <v>3.6857937092094062E-3</v>
      </c>
    </row>
    <row r="30325" spans="2:3" x14ac:dyDescent="0.55000000000000004">
      <c r="B30325">
        <v>1.6244709491729736E-2</v>
      </c>
      <c r="C30325">
        <f>$A$1 * B30325</f>
        <v>1.251282577285906E-4</v>
      </c>
    </row>
    <row r="30326" spans="2:3" x14ac:dyDescent="0.55000000000000004">
      <c r="B30326">
        <v>0.66346621513366699</v>
      </c>
      <c r="C30326">
        <f>$A$1 * B30326</f>
        <v>5.1104866851403585E-3</v>
      </c>
    </row>
    <row r="30327" spans="2:3" x14ac:dyDescent="0.55000000000000004">
      <c r="B30327">
        <v>0.62799066305160522</v>
      </c>
      <c r="C30327">
        <f>$A$1 * B30327</f>
        <v>4.8372288576459255E-3</v>
      </c>
    </row>
    <row r="30328" spans="2:3" x14ac:dyDescent="0.55000000000000004">
      <c r="B30328">
        <v>0.95335042476654053</v>
      </c>
      <c r="C30328">
        <f>$A$1 * B30328</f>
        <v>7.3433801765787621E-3</v>
      </c>
    </row>
    <row r="30329" spans="2:3" x14ac:dyDescent="0.55000000000000004">
      <c r="B30329">
        <v>0.50797182321548462</v>
      </c>
      <c r="C30329">
        <f>$A$1 * B30329</f>
        <v>3.9127587505660699E-3</v>
      </c>
    </row>
    <row r="30330" spans="2:3" x14ac:dyDescent="0.55000000000000004">
      <c r="B30330">
        <v>0.68950557708740234</v>
      </c>
      <c r="C30330">
        <f>$A$1 * B30330</f>
        <v>5.3110602931383255E-3</v>
      </c>
    </row>
    <row r="30331" spans="2:3" x14ac:dyDescent="0.55000000000000004">
      <c r="B30331">
        <v>0.29621046781539917</v>
      </c>
      <c r="C30331">
        <f>$A$1 * B30331</f>
        <v>2.2816228124966642E-3</v>
      </c>
    </row>
    <row r="30332" spans="2:3" x14ac:dyDescent="0.55000000000000004">
      <c r="B30332">
        <v>0.95967733860015869</v>
      </c>
      <c r="C30332">
        <f>$A$1 * B30332</f>
        <v>7.3921145479260986E-3</v>
      </c>
    </row>
    <row r="30333" spans="2:3" x14ac:dyDescent="0.55000000000000004">
      <c r="B30333">
        <v>0.70603209733963013</v>
      </c>
      <c r="C30333">
        <f>$A$1 * B30333</f>
        <v>5.4383592569351435E-3</v>
      </c>
    </row>
    <row r="30334" spans="2:3" x14ac:dyDescent="0.55000000000000004">
      <c r="B30334">
        <v>0.69420170783996582</v>
      </c>
      <c r="C30334">
        <f>$A$1 * B30334</f>
        <v>5.3472332182025184E-3</v>
      </c>
    </row>
    <row r="30335" spans="2:3" x14ac:dyDescent="0.55000000000000004">
      <c r="B30335">
        <v>0.73549121618270874</v>
      </c>
      <c r="C30335">
        <f>$A$1 * B30335</f>
        <v>5.6652742545182377E-3</v>
      </c>
    </row>
    <row r="30336" spans="2:3" x14ac:dyDescent="0.55000000000000004">
      <c r="B30336">
        <v>0.53172767162322998</v>
      </c>
      <c r="C30336">
        <f>$A$1 * B30336</f>
        <v>4.0957431199473149E-3</v>
      </c>
    </row>
    <row r="30337" spans="2:3" x14ac:dyDescent="0.55000000000000004">
      <c r="B30337">
        <v>0.57020336389541626</v>
      </c>
      <c r="C30337">
        <f>$A$1 * B30337</f>
        <v>4.392110152018347E-3</v>
      </c>
    </row>
    <row r="30338" spans="2:3" x14ac:dyDescent="0.55000000000000004">
      <c r="B30338">
        <v>0.61072111129760742</v>
      </c>
      <c r="C30338">
        <f>$A$1 * B30338</f>
        <v>4.7042065389746313E-3</v>
      </c>
    </row>
    <row r="30339" spans="2:3" x14ac:dyDescent="0.55000000000000004">
      <c r="B30339">
        <v>0.70883339643478394</v>
      </c>
      <c r="C30339">
        <f>$A$1 * B30339</f>
        <v>5.4599368465702014E-3</v>
      </c>
    </row>
    <row r="30340" spans="2:3" x14ac:dyDescent="0.55000000000000004">
      <c r="B30340">
        <v>0.69299995899200439</v>
      </c>
      <c r="C30340">
        <f>$A$1 * B30340</f>
        <v>5.3379764974437194E-3</v>
      </c>
    </row>
    <row r="30341" spans="2:3" x14ac:dyDescent="0.55000000000000004">
      <c r="B30341">
        <v>9.2490017414093018E-2</v>
      </c>
      <c r="C30341">
        <f>$A$1 * B30341</f>
        <v>7.1242361965317968E-4</v>
      </c>
    </row>
    <row r="30342" spans="2:3" x14ac:dyDescent="0.55000000000000004">
      <c r="B30342">
        <v>0.27555060386657715</v>
      </c>
      <c r="C30342">
        <f>$A$1 * B30342</f>
        <v>2.1224859081314662E-3</v>
      </c>
    </row>
    <row r="30343" spans="2:3" x14ac:dyDescent="0.55000000000000004">
      <c r="B30343">
        <v>0.26927655935287476</v>
      </c>
      <c r="C30343">
        <f>$A$1 * B30343</f>
        <v>2.0741587737305167E-3</v>
      </c>
    </row>
    <row r="30344" spans="2:3" x14ac:dyDescent="0.55000000000000004">
      <c r="B30344">
        <v>0.59687554836273193</v>
      </c>
      <c r="C30344">
        <f>$A$1 * B30344</f>
        <v>4.5975582072088628E-3</v>
      </c>
    </row>
    <row r="30345" spans="2:3" x14ac:dyDescent="0.55000000000000004">
      <c r="B30345">
        <v>0.8752480149269104</v>
      </c>
      <c r="C30345">
        <f>$A$1 * B30345</f>
        <v>6.7417801004054922E-3</v>
      </c>
    </row>
    <row r="30346" spans="2:3" x14ac:dyDescent="0.55000000000000004">
      <c r="B30346">
        <v>0.694122314453125</v>
      </c>
      <c r="C30346">
        <f>$A$1 * B30346</f>
        <v>5.3466216741071548E-3</v>
      </c>
    </row>
    <row r="30347" spans="2:3" x14ac:dyDescent="0.55000000000000004">
      <c r="B30347">
        <v>0.9630243182182312</v>
      </c>
      <c r="C30347">
        <f>$A$1 * B30347</f>
        <v>7.4178953554238092E-3</v>
      </c>
    </row>
    <row r="30348" spans="2:3" x14ac:dyDescent="0.55000000000000004">
      <c r="B30348">
        <v>0.9172435998916626</v>
      </c>
      <c r="C30348">
        <f>$A$1 * B30348</f>
        <v>7.0652598389386867E-3</v>
      </c>
    </row>
    <row r="30349" spans="2:3" x14ac:dyDescent="0.55000000000000004">
      <c r="B30349">
        <v>0.95930987596511841</v>
      </c>
      <c r="C30349">
        <f>$A$1 * B30349</f>
        <v>7.3892840904576929E-3</v>
      </c>
    </row>
    <row r="30350" spans="2:3" x14ac:dyDescent="0.55000000000000004">
      <c r="B30350">
        <v>0.55643868446350098</v>
      </c>
      <c r="C30350">
        <f>$A$1 * B30350</f>
        <v>4.2860848422776598E-3</v>
      </c>
    </row>
    <row r="30351" spans="2:3" x14ac:dyDescent="0.55000000000000004">
      <c r="B30351">
        <v>0.28256934881210327</v>
      </c>
      <c r="C30351">
        <f>$A$1 * B30351</f>
        <v>2.1765492526881758E-3</v>
      </c>
    </row>
    <row r="30352" spans="2:3" x14ac:dyDescent="0.55000000000000004">
      <c r="B30352">
        <v>0.48912608623504639</v>
      </c>
      <c r="C30352">
        <f>$A$1 * B30352</f>
        <v>3.7675955369564917E-3</v>
      </c>
    </row>
    <row r="30353" spans="2:3" x14ac:dyDescent="0.55000000000000004">
      <c r="B30353">
        <v>0.90210968255996704</v>
      </c>
      <c r="C30353">
        <f>$A$1 * B30353</f>
        <v>6.9486876891389215E-3</v>
      </c>
    </row>
    <row r="30354" spans="2:3" x14ac:dyDescent="0.55000000000000004">
      <c r="B30354">
        <v>2.6974678039550781E-3</v>
      </c>
      <c r="C30354">
        <f>$A$1 * B30354</f>
        <v>2.0777807492322609E-5</v>
      </c>
    </row>
    <row r="30355" spans="2:3" x14ac:dyDescent="0.55000000000000004">
      <c r="B30355">
        <v>0.36981838941574097</v>
      </c>
      <c r="C30355">
        <f>$A$1 * B30355</f>
        <v>2.8486031570551518E-3</v>
      </c>
    </row>
    <row r="30356" spans="2:3" x14ac:dyDescent="0.55000000000000004">
      <c r="B30356">
        <v>0.1993027925491333</v>
      </c>
      <c r="C30356">
        <f>$A$1 * B30356</f>
        <v>1.5351712632849512E-3</v>
      </c>
    </row>
    <row r="30357" spans="2:3" x14ac:dyDescent="0.55000000000000004">
      <c r="B30357">
        <v>0.1058080792427063</v>
      </c>
      <c r="C30357">
        <f>$A$1 * B30357</f>
        <v>8.1500876429885238E-4</v>
      </c>
    </row>
    <row r="30358" spans="2:3" x14ac:dyDescent="0.55000000000000004">
      <c r="B30358">
        <v>0.6389167308807373</v>
      </c>
      <c r="C30358">
        <f>$A$1 * B30358</f>
        <v>4.9213891703914214E-3</v>
      </c>
    </row>
    <row r="30359" spans="2:3" x14ac:dyDescent="0.55000000000000004">
      <c r="B30359">
        <v>0.96921724081039429</v>
      </c>
      <c r="C30359">
        <f>$A$1 * B30359</f>
        <v>7.4655976313309225E-3</v>
      </c>
    </row>
    <row r="30360" spans="2:3" x14ac:dyDescent="0.55000000000000004">
      <c r="B30360">
        <v>0.12693631649017334</v>
      </c>
      <c r="C30360">
        <f>$A$1 * B30360</f>
        <v>9.7775341153294448E-4</v>
      </c>
    </row>
    <row r="30361" spans="2:3" x14ac:dyDescent="0.55000000000000004">
      <c r="B30361">
        <v>0.39541727304458618</v>
      </c>
      <c r="C30361">
        <f>$A$1 * B30361</f>
        <v>3.0457838890285416E-3</v>
      </c>
    </row>
    <row r="30362" spans="2:3" x14ac:dyDescent="0.55000000000000004">
      <c r="B30362">
        <v>0.80255985260009766</v>
      </c>
      <c r="C30362">
        <f>$A$1 * B30362</f>
        <v>6.1818843931860101E-3</v>
      </c>
    </row>
    <row r="30363" spans="2:3" x14ac:dyDescent="0.55000000000000004">
      <c r="B30363">
        <v>0.63087576627731323</v>
      </c>
      <c r="C30363">
        <f>$A$1 * B30363</f>
        <v>4.8594519660483115E-3</v>
      </c>
    </row>
    <row r="30364" spans="2:3" x14ac:dyDescent="0.55000000000000004">
      <c r="B30364">
        <v>0.9341970682144165</v>
      </c>
      <c r="C30364">
        <f>$A$1 * B30364</f>
        <v>7.1958474591582444E-3</v>
      </c>
    </row>
    <row r="30365" spans="2:3" x14ac:dyDescent="0.55000000000000004">
      <c r="B30365">
        <v>0.84692603349685669</v>
      </c>
      <c r="C30365">
        <f>$A$1 * B30365</f>
        <v>6.5236241405486339E-3</v>
      </c>
    </row>
    <row r="30366" spans="2:3" x14ac:dyDescent="0.55000000000000004">
      <c r="B30366">
        <v>7.8160524368286133E-2</v>
      </c>
      <c r="C30366">
        <f>$A$1 * B30366</f>
        <v>6.0204771543226343E-4</v>
      </c>
    </row>
    <row r="30367" spans="2:3" x14ac:dyDescent="0.55000000000000004">
      <c r="B30367">
        <v>0.1636928915977478</v>
      </c>
      <c r="C30367">
        <f>$A$1 * B30367</f>
        <v>1.2608785856471627E-3</v>
      </c>
    </row>
    <row r="30368" spans="2:3" x14ac:dyDescent="0.55000000000000004">
      <c r="B30368">
        <v>0.50688827037811279</v>
      </c>
      <c r="C30368">
        <f>$A$1 * B30368</f>
        <v>3.9044124591924856E-3</v>
      </c>
    </row>
    <row r="30369" spans="2:3" x14ac:dyDescent="0.55000000000000004">
      <c r="B30369">
        <v>0.86542469263076782</v>
      </c>
      <c r="C30369">
        <f>$A$1 * B30369</f>
        <v>6.6661139147683457E-3</v>
      </c>
    </row>
    <row r="30370" spans="2:3" x14ac:dyDescent="0.55000000000000004">
      <c r="B30370">
        <v>6.2947750091552734E-2</v>
      </c>
      <c r="C30370">
        <f>$A$1 * B30370</f>
        <v>4.8486815359183311E-4</v>
      </c>
    </row>
    <row r="30371" spans="2:3" x14ac:dyDescent="0.55000000000000004">
      <c r="B30371">
        <v>0.338481605052948</v>
      </c>
      <c r="C30371">
        <f>$A$1 * B30371</f>
        <v>2.6072250497932714E-3</v>
      </c>
    </row>
    <row r="30372" spans="2:3" x14ac:dyDescent="0.55000000000000004">
      <c r="B30372">
        <v>0.84507095813751221</v>
      </c>
      <c r="C30372">
        <f>$A$1 * B30372</f>
        <v>6.5093350362843694E-3</v>
      </c>
    </row>
    <row r="30373" spans="2:3" x14ac:dyDescent="0.55000000000000004">
      <c r="B30373">
        <v>0.51323014497756958</v>
      </c>
      <c r="C30373">
        <f>$A$1 * B30373</f>
        <v>3.9532620689541886E-3</v>
      </c>
    </row>
    <row r="30374" spans="2:3" x14ac:dyDescent="0.55000000000000004">
      <c r="B30374">
        <v>0.38247084617614746</v>
      </c>
      <c r="C30374">
        <f>$A$1 * B30374</f>
        <v>2.9460613400544844E-3</v>
      </c>
    </row>
    <row r="30375" spans="2:3" x14ac:dyDescent="0.55000000000000004">
      <c r="B30375">
        <v>0.84109395742416382</v>
      </c>
      <c r="C30375">
        <f>$A$1 * B30375</f>
        <v>6.4787013601019794E-3</v>
      </c>
    </row>
    <row r="30376" spans="2:3" x14ac:dyDescent="0.55000000000000004">
      <c r="B30376">
        <v>0.20368897914886475</v>
      </c>
      <c r="C30376">
        <f>$A$1 * B30376</f>
        <v>1.5689567789678449E-3</v>
      </c>
    </row>
    <row r="30377" spans="2:3" x14ac:dyDescent="0.55000000000000004">
      <c r="B30377">
        <v>8.8010847568511963E-2</v>
      </c>
      <c r="C30377">
        <f>$A$1 * B30377</f>
        <v>6.7792188115589624E-4</v>
      </c>
    </row>
    <row r="30378" spans="2:3" x14ac:dyDescent="0.55000000000000004">
      <c r="B30378">
        <v>0.95622444152832031</v>
      </c>
      <c r="C30378">
        <f>$A$1 * B30378</f>
        <v>7.3655178891840478E-3</v>
      </c>
    </row>
    <row r="30379" spans="2:3" x14ac:dyDescent="0.55000000000000004">
      <c r="B30379">
        <v>0.47554606199264526</v>
      </c>
      <c r="C30379">
        <f>$A$1 * B30379</f>
        <v>3.6629925722664325E-3</v>
      </c>
    </row>
    <row r="30380" spans="2:3" x14ac:dyDescent="0.55000000000000004">
      <c r="B30380">
        <v>0.48319399356842041</v>
      </c>
      <c r="C30380">
        <f>$A$1 * B30380</f>
        <v>3.7219023578671795E-3</v>
      </c>
    </row>
    <row r="30381" spans="2:3" x14ac:dyDescent="0.55000000000000004">
      <c r="B30381">
        <v>0.95091181993484497</v>
      </c>
      <c r="C30381">
        <f>$A$1 * B30381</f>
        <v>7.324596315037013E-3</v>
      </c>
    </row>
    <row r="30382" spans="2:3" x14ac:dyDescent="0.55000000000000004">
      <c r="B30382">
        <v>0.51327347755432129</v>
      </c>
      <c r="C30382">
        <f>$A$1 * B30382</f>
        <v>3.9535958471503818E-3</v>
      </c>
    </row>
    <row r="30383" spans="2:3" x14ac:dyDescent="0.55000000000000004">
      <c r="B30383">
        <v>0.61714309453964233</v>
      </c>
      <c r="C30383">
        <f>$A$1 * B30383</f>
        <v>4.7536732022379624E-3</v>
      </c>
    </row>
    <row r="30384" spans="2:3" x14ac:dyDescent="0.55000000000000004">
      <c r="B30384">
        <v>0.8701704740524292</v>
      </c>
      <c r="C30384">
        <f>$A$1 * B30384</f>
        <v>6.7026692844507352E-3</v>
      </c>
    </row>
    <row r="30385" spans="2:3" x14ac:dyDescent="0.55000000000000004">
      <c r="B30385">
        <v>0.6046796441078186</v>
      </c>
      <c r="C30385">
        <f>$A$1 * B30385</f>
        <v>4.6576708798440336E-3</v>
      </c>
    </row>
    <row r="30386" spans="2:3" x14ac:dyDescent="0.55000000000000004">
      <c r="B30386">
        <v>0.35787820816040039</v>
      </c>
      <c r="C30386">
        <f>$A$1 * B30386</f>
        <v>2.7566314244609202E-3</v>
      </c>
    </row>
    <row r="30387" spans="2:3" x14ac:dyDescent="0.55000000000000004">
      <c r="B30387">
        <v>0.91560429334640503</v>
      </c>
      <c r="C30387">
        <f>$A$1 * B30387</f>
        <v>7.0526327388975574E-3</v>
      </c>
    </row>
    <row r="30388" spans="2:3" x14ac:dyDescent="0.55000000000000004">
      <c r="B30388">
        <v>0.72796070575714111</v>
      </c>
      <c r="C30388">
        <f>$A$1 * B30388</f>
        <v>5.6072689297792522E-3</v>
      </c>
    </row>
    <row r="30389" spans="2:3" x14ac:dyDescent="0.55000000000000004">
      <c r="B30389">
        <v>2.1787464618682861E-2</v>
      </c>
      <c r="C30389">
        <f>$A$1 * B30389</f>
        <v>1.6782248334124006E-4</v>
      </c>
    </row>
    <row r="30390" spans="2:3" x14ac:dyDescent="0.55000000000000004">
      <c r="B30390">
        <v>0.38511919975280762</v>
      </c>
      <c r="C30390">
        <f>$A$1 * B30390</f>
        <v>2.9664608349833088E-3</v>
      </c>
    </row>
    <row r="30391" spans="2:3" x14ac:dyDescent="0.55000000000000004">
      <c r="B30391">
        <v>0.24818795919418335</v>
      </c>
      <c r="C30391">
        <f>$A$1 * B30391</f>
        <v>1.9117194394269177E-3</v>
      </c>
    </row>
    <row r="30392" spans="2:3" x14ac:dyDescent="0.55000000000000004">
      <c r="B30392">
        <v>0.73728978633880615</v>
      </c>
      <c r="C30392">
        <f>$A$1 * B30392</f>
        <v>5.6791281156876039E-3</v>
      </c>
    </row>
    <row r="30393" spans="2:3" x14ac:dyDescent="0.55000000000000004">
      <c r="B30393">
        <v>0.22255998849868774</v>
      </c>
      <c r="C30393">
        <f>$A$1 * B30393</f>
        <v>1.7143146582654367E-3</v>
      </c>
    </row>
    <row r="30394" spans="2:3" x14ac:dyDescent="0.55000000000000004">
      <c r="B30394">
        <v>0.34652233123779297</v>
      </c>
      <c r="C30394">
        <f>$A$1 * B30394</f>
        <v>2.6691604176676265E-3</v>
      </c>
    </row>
    <row r="30395" spans="2:3" x14ac:dyDescent="0.55000000000000004">
      <c r="B30395">
        <v>0.92281645536422729</v>
      </c>
      <c r="C30395">
        <f>$A$1 * B30395</f>
        <v>7.1081859187316354E-3</v>
      </c>
    </row>
    <row r="30396" spans="2:3" x14ac:dyDescent="0.55000000000000004">
      <c r="B30396">
        <v>0.28689062595367432</v>
      </c>
      <c r="C30396">
        <f>$A$1 * B30396</f>
        <v>2.2098347897525628E-3</v>
      </c>
    </row>
    <row r="30397" spans="2:3" x14ac:dyDescent="0.55000000000000004">
      <c r="B30397">
        <v>0.10329848527908325</v>
      </c>
      <c r="C30397">
        <f>$A$1 * B30397</f>
        <v>7.9567809418534807E-4</v>
      </c>
    </row>
    <row r="30398" spans="2:3" x14ac:dyDescent="0.55000000000000004">
      <c r="B30398">
        <v>0.36568379402160645</v>
      </c>
      <c r="C30398">
        <f>$A$1 * B30398</f>
        <v>2.8167555750258089E-3</v>
      </c>
    </row>
    <row r="30399" spans="2:3" x14ac:dyDescent="0.55000000000000004">
      <c r="B30399">
        <v>0.13120120763778687</v>
      </c>
      <c r="C30399">
        <f>$A$1 * B30399</f>
        <v>1.0106046237368105E-3</v>
      </c>
    </row>
    <row r="30400" spans="2:3" x14ac:dyDescent="0.55000000000000004">
      <c r="B30400">
        <v>0.11412894725799561</v>
      </c>
      <c r="C30400">
        <f>$A$1 * B30400</f>
        <v>8.7910198296015096E-4</v>
      </c>
    </row>
    <row r="30401" spans="2:3" x14ac:dyDescent="0.55000000000000004">
      <c r="B30401">
        <v>0.51440578699111938</v>
      </c>
      <c r="C30401">
        <f>$A$1 * B30401</f>
        <v>3.9623176963843321E-3</v>
      </c>
    </row>
    <row r="30402" spans="2:3" x14ac:dyDescent="0.55000000000000004">
      <c r="B30402">
        <v>0.70389509201049805</v>
      </c>
      <c r="C30402">
        <f>$A$1 * B30402</f>
        <v>5.4218985283682741E-3</v>
      </c>
    </row>
    <row r="30403" spans="2:3" x14ac:dyDescent="0.55000000000000004">
      <c r="B30403">
        <v>0.65196770429611206</v>
      </c>
      <c r="C30403">
        <f>$A$1 * B30403</f>
        <v>5.0219170109144784E-3</v>
      </c>
    </row>
    <row r="30404" spans="2:3" x14ac:dyDescent="0.55000000000000004">
      <c r="B30404">
        <v>0.19562828540802002</v>
      </c>
      <c r="C30404">
        <f>$A$1 * B30404</f>
        <v>1.5068676068352715E-3</v>
      </c>
    </row>
    <row r="30405" spans="2:3" x14ac:dyDescent="0.55000000000000004">
      <c r="B30405">
        <v>0.58851128816604614</v>
      </c>
      <c r="C30405">
        <f>$A$1 * B30405</f>
        <v>4.5331307512341823E-3</v>
      </c>
    </row>
    <row r="30406" spans="2:3" x14ac:dyDescent="0.55000000000000004">
      <c r="B30406">
        <v>0.77576804161071777</v>
      </c>
      <c r="C30406">
        <f>$A$1 * B30406</f>
        <v>5.9755148897977506E-3</v>
      </c>
    </row>
    <row r="30407" spans="2:3" x14ac:dyDescent="0.55000000000000004">
      <c r="B30407">
        <v>0.80378049612045288</v>
      </c>
      <c r="C30407">
        <f>$A$1 * B30407</f>
        <v>6.1912866540936307E-3</v>
      </c>
    </row>
    <row r="30408" spans="2:3" x14ac:dyDescent="0.55000000000000004">
      <c r="B30408">
        <v>0.88789498805999756</v>
      </c>
      <c r="C30408">
        <f>$A$1 * B30408</f>
        <v>6.8391960446234634E-3</v>
      </c>
    </row>
    <row r="30409" spans="2:3" x14ac:dyDescent="0.55000000000000004">
      <c r="B30409">
        <v>0.31859594583511353</v>
      </c>
      <c r="C30409">
        <f>$A$1 * B30409</f>
        <v>2.4540516185922456E-3</v>
      </c>
    </row>
    <row r="30410" spans="2:3" x14ac:dyDescent="0.55000000000000004">
      <c r="B30410">
        <v>0.41485977172851563</v>
      </c>
      <c r="C30410">
        <f>$A$1 * B30410</f>
        <v>3.1955437839314982E-3</v>
      </c>
    </row>
    <row r="30411" spans="2:3" x14ac:dyDescent="0.55000000000000004">
      <c r="B30411">
        <v>0.64846819639205933</v>
      </c>
      <c r="C30411">
        <f>$A$1 * B30411</f>
        <v>4.9949613225308553E-3</v>
      </c>
    </row>
    <row r="30412" spans="2:3" x14ac:dyDescent="0.55000000000000004">
      <c r="B30412">
        <v>0.31794321537017822</v>
      </c>
      <c r="C30412">
        <f>$A$1 * B30412</f>
        <v>2.4490238262586672E-3</v>
      </c>
    </row>
    <row r="30413" spans="2:3" x14ac:dyDescent="0.55000000000000004">
      <c r="B30413">
        <v>0.38611727952957153</v>
      </c>
      <c r="C30413">
        <f>$A$1 * B30413</f>
        <v>2.974148752308281E-3</v>
      </c>
    </row>
    <row r="30414" spans="2:3" x14ac:dyDescent="0.55000000000000004">
      <c r="B30414">
        <v>0.3892977237701416</v>
      </c>
      <c r="C30414">
        <f>$A$1 * B30414</f>
        <v>2.998646786380732E-3</v>
      </c>
    </row>
    <row r="30415" spans="2:3" x14ac:dyDescent="0.55000000000000004">
      <c r="B30415">
        <v>0.4441484808921814</v>
      </c>
      <c r="C30415">
        <f>$A$1 * B30415</f>
        <v>3.4211461654720665E-3</v>
      </c>
    </row>
    <row r="30416" spans="2:3" x14ac:dyDescent="0.55000000000000004">
      <c r="B30416">
        <v>2.3919939994812012E-2</v>
      </c>
      <c r="C30416">
        <f>$A$1 * B30416</f>
        <v>1.8424831900176741E-4</v>
      </c>
    </row>
    <row r="30417" spans="2:3" x14ac:dyDescent="0.55000000000000004">
      <c r="B30417">
        <v>0.23913437128067017</v>
      </c>
      <c r="C30417">
        <f>$A$1 * B30417</f>
        <v>1.84198229316479E-3</v>
      </c>
    </row>
    <row r="30418" spans="2:3" x14ac:dyDescent="0.55000000000000004">
      <c r="B30418">
        <v>0.1674046516418457</v>
      </c>
      <c r="C30418">
        <f>$A$1 * B30418</f>
        <v>1.289469190339787E-3</v>
      </c>
    </row>
    <row r="30419" spans="2:3" x14ac:dyDescent="0.55000000000000004">
      <c r="B30419">
        <v>0.34835308790206909</v>
      </c>
      <c r="C30419">
        <f>$A$1 * B30419</f>
        <v>2.6832622021188968E-3</v>
      </c>
    </row>
    <row r="30420" spans="2:3" x14ac:dyDescent="0.55000000000000004">
      <c r="B30420">
        <v>0.84572994709014893</v>
      </c>
      <c r="C30420">
        <f>$A$1 * B30420</f>
        <v>6.5144110359227625E-3</v>
      </c>
    </row>
    <row r="30421" spans="2:3" x14ac:dyDescent="0.55000000000000004">
      <c r="B30421">
        <v>0.42043286561965942</v>
      </c>
      <c r="C30421">
        <f>$A$1 * B30421</f>
        <v>3.2384717001932017E-3</v>
      </c>
    </row>
    <row r="30422" spans="2:3" x14ac:dyDescent="0.55000000000000004">
      <c r="B30422">
        <v>0.93332362174987793</v>
      </c>
      <c r="C30422">
        <f>$A$1 * B30422</f>
        <v>7.1891195558748677E-3</v>
      </c>
    </row>
    <row r="30423" spans="2:3" x14ac:dyDescent="0.55000000000000004">
      <c r="B30423">
        <v>0.37115281820297241</v>
      </c>
      <c r="C30423">
        <f>$A$1 * B30423</f>
        <v>2.8588818726760223E-3</v>
      </c>
    </row>
    <row r="30424" spans="2:3" x14ac:dyDescent="0.55000000000000004">
      <c r="B30424">
        <v>6.5660834312438965E-2</v>
      </c>
      <c r="C30424">
        <f>$A$1 * B30424</f>
        <v>5.057662497875981E-4</v>
      </c>
    </row>
    <row r="30425" spans="2:3" x14ac:dyDescent="0.55000000000000004">
      <c r="B30425">
        <v>0.14564996957778931</v>
      </c>
      <c r="C30425">
        <f>$A$1 * B30425</f>
        <v>1.1218992214523382E-3</v>
      </c>
    </row>
    <row r="30426" spans="2:3" x14ac:dyDescent="0.55000000000000004">
      <c r="B30426">
        <v>0.85264301300048828</v>
      </c>
      <c r="C30426">
        <f>$A$1 * B30426</f>
        <v>6.5676603657038868E-3</v>
      </c>
    </row>
    <row r="30427" spans="2:3" x14ac:dyDescent="0.55000000000000004">
      <c r="B30427">
        <v>0.57828253507614136</v>
      </c>
      <c r="C30427">
        <f>$A$1 * B30427</f>
        <v>4.4543416504794209E-3</v>
      </c>
    </row>
    <row r="30428" spans="2:3" x14ac:dyDescent="0.55000000000000004">
      <c r="B30428">
        <v>0.79900801181793213</v>
      </c>
      <c r="C30428">
        <f>$A$1 * B30428</f>
        <v>6.1545255999106985E-3</v>
      </c>
    </row>
    <row r="30429" spans="2:3" x14ac:dyDescent="0.55000000000000004">
      <c r="B30429">
        <v>0.13139945268630981</v>
      </c>
      <c r="C30429">
        <f>$A$1 * B30429</f>
        <v>1.0121316475064646E-3</v>
      </c>
    </row>
    <row r="30430" spans="2:3" x14ac:dyDescent="0.55000000000000004">
      <c r="B30430">
        <v>0.58802151679992676</v>
      </c>
      <c r="C30430">
        <f>$A$1 * B30430</f>
        <v>4.5293581852945408E-3</v>
      </c>
    </row>
    <row r="30431" spans="2:3" x14ac:dyDescent="0.55000000000000004">
      <c r="B30431">
        <v>0.54426616430282593</v>
      </c>
      <c r="C30431">
        <f>$A$1 * B30431</f>
        <v>4.1923234708818313E-3</v>
      </c>
    </row>
    <row r="30432" spans="2:3" x14ac:dyDescent="0.55000000000000004">
      <c r="B30432">
        <v>0.63469970226287842</v>
      </c>
      <c r="C30432">
        <f>$A$1 * B30432</f>
        <v>4.8889066292900907E-3</v>
      </c>
    </row>
    <row r="30433" spans="2:3" x14ac:dyDescent="0.55000000000000004">
      <c r="B30433">
        <v>0.67339664697647095</v>
      </c>
      <c r="C30433">
        <f>$A$1 * B30433</f>
        <v>5.1869779043656195E-3</v>
      </c>
    </row>
    <row r="30434" spans="2:3" x14ac:dyDescent="0.55000000000000004">
      <c r="B30434">
        <v>6.4813137054443359E-2</v>
      </c>
      <c r="C30434">
        <f>$A$1 * B30434</f>
        <v>4.9923668512974473E-4</v>
      </c>
    </row>
    <row r="30435" spans="2:3" x14ac:dyDescent="0.55000000000000004">
      <c r="B30435">
        <v>5.5541694164276123E-2</v>
      </c>
      <c r="C30435">
        <f>$A$1 * B30435</f>
        <v>4.2782146554287692E-4</v>
      </c>
    </row>
    <row r="30436" spans="2:3" x14ac:dyDescent="0.55000000000000004">
      <c r="B30436">
        <v>0.52592194080352783</v>
      </c>
      <c r="C30436">
        <f>$A$1 * B30436</f>
        <v>4.0510232692980708E-3</v>
      </c>
    </row>
    <row r="30437" spans="2:3" x14ac:dyDescent="0.55000000000000004">
      <c r="B30437">
        <v>0.97458344697952271</v>
      </c>
      <c r="C30437">
        <f>$A$1 * B30437</f>
        <v>7.5069319518306088E-3</v>
      </c>
    </row>
    <row r="30438" spans="2:3" x14ac:dyDescent="0.55000000000000004">
      <c r="B30438">
        <v>0.48669219017028809</v>
      </c>
      <c r="C30438">
        <f>$A$1 * B30438</f>
        <v>3.7488479456726509E-3</v>
      </c>
    </row>
    <row r="30439" spans="2:3" x14ac:dyDescent="0.55000000000000004">
      <c r="B30439">
        <v>6.3586175441741943E-2</v>
      </c>
      <c r="C30439">
        <f>$A$1 * B30439</f>
        <v>4.8978575780012079E-4</v>
      </c>
    </row>
    <row r="30440" spans="2:3" x14ac:dyDescent="0.55000000000000004">
      <c r="B30440">
        <v>0.93074357509613037</v>
      </c>
      <c r="C30440">
        <f>$A$1 * B30440</f>
        <v>7.1692462092443066E-3</v>
      </c>
    </row>
    <row r="30441" spans="2:3" x14ac:dyDescent="0.55000000000000004">
      <c r="B30441">
        <v>0.72325330972671509</v>
      </c>
      <c r="C30441">
        <f>$A$1 * B30441</f>
        <v>5.5710092315663928E-3</v>
      </c>
    </row>
    <row r="30442" spans="2:3" x14ac:dyDescent="0.55000000000000004">
      <c r="B30442">
        <v>0.60127830505371094</v>
      </c>
      <c r="C30442">
        <f>$A$1 * B30442</f>
        <v>4.6314713574702182E-3</v>
      </c>
    </row>
    <row r="30443" spans="2:3" x14ac:dyDescent="0.55000000000000004">
      <c r="B30443">
        <v>0.88804072141647339</v>
      </c>
      <c r="C30443">
        <f>$A$1 * B30443</f>
        <v>6.8403185861498628E-3</v>
      </c>
    </row>
    <row r="30444" spans="2:3" x14ac:dyDescent="0.55000000000000004">
      <c r="B30444">
        <v>0.20274126529693604</v>
      </c>
      <c r="C30444">
        <f>$A$1 * B30444</f>
        <v>1.5616568156673338E-3</v>
      </c>
    </row>
    <row r="30445" spans="2:3" x14ac:dyDescent="0.55000000000000004">
      <c r="B30445">
        <v>0.9211762547492981</v>
      </c>
      <c r="C30445">
        <f>$A$1 * B30445</f>
        <v>7.0955519319326754E-3</v>
      </c>
    </row>
    <row r="30446" spans="2:3" x14ac:dyDescent="0.55000000000000004">
      <c r="B30446">
        <v>0.21576142311096191</v>
      </c>
      <c r="C30446">
        <f>$A$1 * B30446</f>
        <v>1.661947292603827E-3</v>
      </c>
    </row>
    <row r="30447" spans="2:3" x14ac:dyDescent="0.55000000000000004">
      <c r="B30447">
        <v>0.66983550786972046</v>
      </c>
      <c r="C30447">
        <f>$A$1 * B30447</f>
        <v>5.1595474888088688E-3</v>
      </c>
    </row>
    <row r="30448" spans="2:3" x14ac:dyDescent="0.55000000000000004">
      <c r="B30448">
        <v>0.23162448406219482</v>
      </c>
      <c r="C30448">
        <f>$A$1 * B30448</f>
        <v>1.7841358229730986E-3</v>
      </c>
    </row>
    <row r="30449" spans="2:3" x14ac:dyDescent="0.55000000000000004">
      <c r="B30449">
        <v>0.96172386407852173</v>
      </c>
      <c r="C30449">
        <f>$A$1 * B30449</f>
        <v>7.4078783366005041E-3</v>
      </c>
    </row>
    <row r="30450" spans="2:3" x14ac:dyDescent="0.55000000000000004">
      <c r="B30450">
        <v>0.96252679824829102</v>
      </c>
      <c r="C30450">
        <f>$A$1 * B30450</f>
        <v>7.4140631042496352E-3</v>
      </c>
    </row>
    <row r="30451" spans="2:3" x14ac:dyDescent="0.55000000000000004">
      <c r="B30451">
        <v>7.4314773082733154E-2</v>
      </c>
      <c r="C30451">
        <f>$A$1 * B30451</f>
        <v>5.7242501529941592E-4</v>
      </c>
    </row>
    <row r="30452" spans="2:3" x14ac:dyDescent="0.55000000000000004">
      <c r="B30452">
        <v>0.33386051654815674</v>
      </c>
      <c r="C30452">
        <f>$A$1 * B30452</f>
        <v>2.5716301532696662E-3</v>
      </c>
    </row>
    <row r="30453" spans="2:3" x14ac:dyDescent="0.55000000000000004">
      <c r="B30453">
        <v>0.95799428224563599</v>
      </c>
      <c r="C30453">
        <f>$A$1 * B30453</f>
        <v>7.3791504558684551E-3</v>
      </c>
    </row>
    <row r="30454" spans="2:3" x14ac:dyDescent="0.55000000000000004">
      <c r="B30454">
        <v>0.31477999687194824</v>
      </c>
      <c r="C30454">
        <f>$A$1 * B30454</f>
        <v>2.4246584770537538E-3</v>
      </c>
    </row>
    <row r="30455" spans="2:3" x14ac:dyDescent="0.55000000000000004">
      <c r="B30455">
        <v>0.24436181783676147</v>
      </c>
      <c r="C30455">
        <f>$A$1 * B30455</f>
        <v>1.8822477888491562E-3</v>
      </c>
    </row>
    <row r="30456" spans="2:3" x14ac:dyDescent="0.55000000000000004">
      <c r="B30456">
        <v>0.39329946041107178</v>
      </c>
      <c r="C30456">
        <f>$A$1 * B30456</f>
        <v>3.0294709961964372E-3</v>
      </c>
    </row>
    <row r="30457" spans="2:3" x14ac:dyDescent="0.55000000000000004">
      <c r="B30457">
        <v>0.32093721628189087</v>
      </c>
      <c r="C30457">
        <f>$A$1 * B30457</f>
        <v>2.472085741764829E-3</v>
      </c>
    </row>
    <row r="30458" spans="2:3" x14ac:dyDescent="0.55000000000000004">
      <c r="B30458">
        <v>0.85217189788818359</v>
      </c>
      <c r="C30458">
        <f>$A$1 * B30458</f>
        <v>6.564031503444312E-3</v>
      </c>
    </row>
    <row r="30459" spans="2:3" x14ac:dyDescent="0.55000000000000004">
      <c r="B30459">
        <v>3.5240054130554199E-3</v>
      </c>
      <c r="C30459">
        <f>$A$1 * B30459</f>
        <v>2.7144385548183436E-5</v>
      </c>
    </row>
    <row r="30460" spans="2:3" x14ac:dyDescent="0.55000000000000004">
      <c r="B30460">
        <v>0.25179922580718994</v>
      </c>
      <c r="C30460">
        <f>$A$1 * B30460</f>
        <v>1.9395359725393746E-3</v>
      </c>
    </row>
    <row r="30461" spans="2:3" x14ac:dyDescent="0.55000000000000004">
      <c r="B30461">
        <v>0.58747893571853638</v>
      </c>
      <c r="C30461">
        <f>$A$1 * B30461</f>
        <v>4.525178841525701E-3</v>
      </c>
    </row>
    <row r="30462" spans="2:3" x14ac:dyDescent="0.55000000000000004">
      <c r="B30462">
        <v>0.77642369270324707</v>
      </c>
      <c r="C30462">
        <f>$A$1 * B30462</f>
        <v>5.9805651788735759E-3</v>
      </c>
    </row>
    <row r="30463" spans="2:3" x14ac:dyDescent="0.55000000000000004">
      <c r="B30463">
        <v>0.30913776159286499</v>
      </c>
      <c r="C30463">
        <f>$A$1 * B30463</f>
        <v>2.381197984853145E-3</v>
      </c>
    </row>
    <row r="30464" spans="2:3" x14ac:dyDescent="0.55000000000000004">
      <c r="B30464">
        <v>0.34985053539276123</v>
      </c>
      <c r="C30464">
        <f>$A$1 * B30464</f>
        <v>2.694796603250893E-3</v>
      </c>
    </row>
    <row r="30465" spans="2:3" x14ac:dyDescent="0.55000000000000004">
      <c r="B30465">
        <v>0.49864727258682251</v>
      </c>
      <c r="C30465">
        <f>$A$1 * B30465</f>
        <v>3.8409344575640603E-3</v>
      </c>
    </row>
    <row r="30466" spans="2:3" x14ac:dyDescent="0.55000000000000004">
      <c r="B30466">
        <v>0.67695188522338867</v>
      </c>
      <c r="C30466">
        <f>$A$1 * B30466</f>
        <v>5.2143628673206877E-3</v>
      </c>
    </row>
    <row r="30467" spans="2:3" x14ac:dyDescent="0.55000000000000004">
      <c r="B30467">
        <v>0.95545357465744019</v>
      </c>
      <c r="C30467">
        <f>$A$1 * B30467</f>
        <v>7.3595801265824434E-3</v>
      </c>
    </row>
    <row r="30468" spans="2:3" x14ac:dyDescent="0.55000000000000004">
      <c r="B30468">
        <v>0.61720192432403564</v>
      </c>
      <c r="C30468">
        <f>$A$1 * B30468</f>
        <v>4.7541263509032206E-3</v>
      </c>
    </row>
    <row r="30469" spans="2:3" x14ac:dyDescent="0.55000000000000004">
      <c r="B30469">
        <v>0.32769662141799927</v>
      </c>
      <c r="C30469">
        <f>$A$1 * B30469</f>
        <v>2.5241514674334553E-3</v>
      </c>
    </row>
    <row r="30470" spans="2:3" x14ac:dyDescent="0.55000000000000004">
      <c r="B30470">
        <v>0.5464932918548584</v>
      </c>
      <c r="C30470">
        <f>$A$1 * B30470</f>
        <v>4.2094783846380324E-3</v>
      </c>
    </row>
    <row r="30471" spans="2:3" x14ac:dyDescent="0.55000000000000004">
      <c r="B30471">
        <v>0.52676099538803101</v>
      </c>
      <c r="C30471">
        <f>$A$1 * B30471</f>
        <v>4.057486261963561E-3</v>
      </c>
    </row>
    <row r="30472" spans="2:3" x14ac:dyDescent="0.55000000000000004">
      <c r="B30472">
        <v>0.61348474025726318</v>
      </c>
      <c r="C30472">
        <f>$A$1 * B30472</f>
        <v>4.7254939665464235E-3</v>
      </c>
    </row>
    <row r="30473" spans="2:3" x14ac:dyDescent="0.55000000000000004">
      <c r="B30473">
        <v>0.45823293924331665</v>
      </c>
      <c r="C30473">
        <f>$A$1 * B30473</f>
        <v>3.5296346389301902E-3</v>
      </c>
    </row>
    <row r="30474" spans="2:3" x14ac:dyDescent="0.55000000000000004">
      <c r="B30474">
        <v>4.673004150390625E-2</v>
      </c>
      <c r="C30474">
        <f>$A$1 * B30474</f>
        <v>3.5994787594972877E-4</v>
      </c>
    </row>
    <row r="30475" spans="2:3" x14ac:dyDescent="0.55000000000000004">
      <c r="B30475">
        <v>0.60051363706588745</v>
      </c>
      <c r="C30475">
        <f>$A$1 * B30475</f>
        <v>4.6255813430562398E-3</v>
      </c>
    </row>
    <row r="30476" spans="2:3" x14ac:dyDescent="0.55000000000000004">
      <c r="B30476">
        <v>0.91883814334869385</v>
      </c>
      <c r="C30476">
        <f>$A$1 * B30476</f>
        <v>7.0775421419710938E-3</v>
      </c>
    </row>
    <row r="30477" spans="2:3" x14ac:dyDescent="0.55000000000000004">
      <c r="B30477">
        <v>0.21233874559402466</v>
      </c>
      <c r="C30477">
        <f>$A$1 * B30477</f>
        <v>1.6355834062764529E-3</v>
      </c>
    </row>
    <row r="30478" spans="2:3" x14ac:dyDescent="0.55000000000000004">
      <c r="B30478">
        <v>2.3914575576782227E-2</v>
      </c>
      <c r="C30478">
        <f>$A$1 * B30478</f>
        <v>1.8420699845478339E-4</v>
      </c>
    </row>
    <row r="30479" spans="2:3" x14ac:dyDescent="0.55000000000000004">
      <c r="B30479">
        <v>0.20045417547225952</v>
      </c>
      <c r="C30479">
        <f>$A$1 * B30479</f>
        <v>1.5440400300192891E-3</v>
      </c>
    </row>
    <row r="30480" spans="2:3" x14ac:dyDescent="0.55000000000000004">
      <c r="B30480">
        <v>0.77453410625457764</v>
      </c>
      <c r="C30480">
        <f>$A$1 * B30480</f>
        <v>5.9660102457570474E-3</v>
      </c>
    </row>
    <row r="30481" spans="2:3" x14ac:dyDescent="0.55000000000000004">
      <c r="B30481">
        <v>0.92869812250137329</v>
      </c>
      <c r="C30481">
        <f>$A$1 * B30481</f>
        <v>7.1534906846792978E-3</v>
      </c>
    </row>
    <row r="30482" spans="2:3" x14ac:dyDescent="0.55000000000000004">
      <c r="B30482">
        <v>0.27449464797973633</v>
      </c>
      <c r="C30482">
        <f>$A$1 * B30482</f>
        <v>2.1143521880162552E-3</v>
      </c>
    </row>
    <row r="30483" spans="2:3" x14ac:dyDescent="0.55000000000000004">
      <c r="B30483">
        <v>0.49973934888839722</v>
      </c>
      <c r="C30483">
        <f>$A$1 * B30483</f>
        <v>3.8493464026956303E-3</v>
      </c>
    </row>
    <row r="30484" spans="2:3" x14ac:dyDescent="0.55000000000000004">
      <c r="B30484">
        <v>0.97360241413116455</v>
      </c>
      <c r="C30484">
        <f>$A$1 * B30484</f>
        <v>7.499375342021608E-3</v>
      </c>
    </row>
    <row r="30485" spans="2:3" x14ac:dyDescent="0.55000000000000004">
      <c r="B30485">
        <v>0.29072171449661255</v>
      </c>
      <c r="C30485">
        <f>$A$1 * B30485</f>
        <v>2.2393445470569873E-3</v>
      </c>
    </row>
    <row r="30486" spans="2:3" x14ac:dyDescent="0.55000000000000004">
      <c r="B30486">
        <v>0.56073832511901855</v>
      </c>
      <c r="C30486">
        <f>$A$1 * B30486</f>
        <v>4.3192037198025446E-3</v>
      </c>
    </row>
    <row r="30487" spans="2:3" x14ac:dyDescent="0.55000000000000004">
      <c r="B30487">
        <v>0.77406495809555054</v>
      </c>
      <c r="C30487">
        <f>$A$1 * B30487</f>
        <v>5.9623965343647001E-3</v>
      </c>
    </row>
    <row r="30488" spans="2:3" x14ac:dyDescent="0.55000000000000004">
      <c r="B30488">
        <v>1.4556646347045898E-3</v>
      </c>
      <c r="C30488">
        <f>$A$1 * B30488</f>
        <v>1.1212559982709536E-5</v>
      </c>
    </row>
    <row r="30489" spans="2:3" x14ac:dyDescent="0.55000000000000004">
      <c r="B30489">
        <v>0.90467172861099243</v>
      </c>
      <c r="C30489">
        <f>$A$1 * B30489</f>
        <v>6.9684223823784919E-3</v>
      </c>
    </row>
    <row r="30490" spans="2:3" x14ac:dyDescent="0.55000000000000004">
      <c r="B30490">
        <v>0.87635898590087891</v>
      </c>
      <c r="C30490">
        <f>$A$1 * B30490</f>
        <v>6.7503375856858838E-3</v>
      </c>
    </row>
    <row r="30491" spans="2:3" x14ac:dyDescent="0.55000000000000004">
      <c r="B30491">
        <v>0.60479086637496948</v>
      </c>
      <c r="C30491">
        <f>$A$1 * B30491</f>
        <v>4.6585275925181691E-3</v>
      </c>
    </row>
    <row r="30492" spans="2:3" x14ac:dyDescent="0.55000000000000004">
      <c r="B30492">
        <v>0.42651426792144775</v>
      </c>
      <c r="C30492">
        <f>$A$1 * B30492</f>
        <v>3.285314967840236E-3</v>
      </c>
    </row>
    <row r="30493" spans="2:3" x14ac:dyDescent="0.55000000000000004">
      <c r="B30493">
        <v>0.12778693437576294</v>
      </c>
      <c r="C30493">
        <f>$A$1 * B30493</f>
        <v>9.8430547293304471E-4</v>
      </c>
    </row>
    <row r="30494" spans="2:3" x14ac:dyDescent="0.55000000000000004">
      <c r="B30494">
        <v>0.96214032173156738</v>
      </c>
      <c r="C30494">
        <f>$A$1 * B30494</f>
        <v>7.4110861883980306E-3</v>
      </c>
    </row>
    <row r="30495" spans="2:3" x14ac:dyDescent="0.55000000000000004">
      <c r="B30495">
        <v>0.33206599950790405</v>
      </c>
      <c r="C30495">
        <f>$A$1 * B30495</f>
        <v>2.5578075120691324E-3</v>
      </c>
    </row>
    <row r="30496" spans="2:3" x14ac:dyDescent="0.55000000000000004">
      <c r="B30496">
        <v>0.54083144664764404</v>
      </c>
      <c r="C30496">
        <f>$A$1 * B30496</f>
        <v>4.1658668428823376E-3</v>
      </c>
    </row>
    <row r="30497" spans="2:3" x14ac:dyDescent="0.55000000000000004">
      <c r="B30497">
        <v>0.14640766382217407</v>
      </c>
      <c r="C30497">
        <f>$A$1 * B30497</f>
        <v>1.1277355191552374E-3</v>
      </c>
    </row>
    <row r="30498" spans="2:3" x14ac:dyDescent="0.55000000000000004">
      <c r="B30498">
        <v>7.1561336517333984E-2</v>
      </c>
      <c r="C30498">
        <f>$A$1 * B30498</f>
        <v>5.5121609676689332E-4</v>
      </c>
    </row>
    <row r="30499" spans="2:3" x14ac:dyDescent="0.55000000000000004">
      <c r="B30499">
        <v>0.75795334577560425</v>
      </c>
      <c r="C30499">
        <f>$A$1 * B30499</f>
        <v>5.838293485318502E-3</v>
      </c>
    </row>
    <row r="30500" spans="2:3" x14ac:dyDescent="0.55000000000000004">
      <c r="B30500">
        <v>0.25071823596954346</v>
      </c>
      <c r="C30500">
        <f>$A$1 * B30500</f>
        <v>1.9312094232049049E-3</v>
      </c>
    </row>
    <row r="30501" spans="2:3" x14ac:dyDescent="0.55000000000000004">
      <c r="B30501">
        <v>0.30410081148147583</v>
      </c>
      <c r="C30501">
        <f>$A$1 * B30501</f>
        <v>2.3423998277039004E-3</v>
      </c>
    </row>
    <row r="30502" spans="2:3" x14ac:dyDescent="0.55000000000000004">
      <c r="B30502">
        <v>0.98642134666442871</v>
      </c>
      <c r="C30502">
        <f>$A$1 * B30502</f>
        <v>7.5981158393290116E-3</v>
      </c>
    </row>
    <row r="30503" spans="2:3" x14ac:dyDescent="0.55000000000000004">
      <c r="B30503">
        <v>9.9554955959320068E-2</v>
      </c>
      <c r="C30503">
        <f>$A$1 * B30503</f>
        <v>7.6684278003114059E-4</v>
      </c>
    </row>
    <row r="30504" spans="2:3" x14ac:dyDescent="0.55000000000000004">
      <c r="B30504">
        <v>0.217368483543396</v>
      </c>
      <c r="C30504">
        <f>$A$1 * B30504</f>
        <v>1.6743260102458635E-3</v>
      </c>
    </row>
    <row r="30505" spans="2:3" x14ac:dyDescent="0.55000000000000004">
      <c r="B30505">
        <v>0.67978483438491821</v>
      </c>
      <c r="C30505">
        <f>$A$1 * B30505</f>
        <v>5.2361842481829513E-3</v>
      </c>
    </row>
    <row r="30506" spans="2:3" x14ac:dyDescent="0.55000000000000004">
      <c r="B30506">
        <v>0.28246498107910156</v>
      </c>
      <c r="C30506">
        <f>$A$1 * B30506</f>
        <v>2.1757453384907421E-3</v>
      </c>
    </row>
    <row r="30507" spans="2:3" x14ac:dyDescent="0.55000000000000004">
      <c r="B30507">
        <v>0.19213694334030151</v>
      </c>
      <c r="C30507">
        <f>$A$1 * B30507</f>
        <v>1.4799748175065019E-3</v>
      </c>
    </row>
    <row r="30508" spans="2:3" x14ac:dyDescent="0.55000000000000004">
      <c r="B30508">
        <v>0.24748384952545166</v>
      </c>
      <c r="C30508">
        <f>$A$1 * B30508</f>
        <v>1.9062958880766701E-3</v>
      </c>
    </row>
    <row r="30509" spans="2:3" x14ac:dyDescent="0.55000000000000004">
      <c r="B30509">
        <v>0.91585475206375122</v>
      </c>
      <c r="C30509">
        <f>$A$1 * B30509</f>
        <v>7.0545619493245226E-3</v>
      </c>
    </row>
    <row r="30510" spans="2:3" x14ac:dyDescent="0.55000000000000004">
      <c r="B30510">
        <v>0.84500718116760254</v>
      </c>
      <c r="C30510">
        <f>$A$1 * B30510</f>
        <v>6.5088437808924482E-3</v>
      </c>
    </row>
    <row r="30511" spans="2:3" x14ac:dyDescent="0.55000000000000004">
      <c r="B30511">
        <v>0.94225448369979858</v>
      </c>
      <c r="C30511">
        <f>$A$1 * B30511</f>
        <v>7.2579113798454387E-3</v>
      </c>
    </row>
    <row r="30512" spans="2:3" x14ac:dyDescent="0.55000000000000004">
      <c r="B30512">
        <v>0.93389880657196045</v>
      </c>
      <c r="C30512">
        <f>$A$1 * B30512</f>
        <v>7.1935500367459326E-3</v>
      </c>
    </row>
    <row r="30513" spans="2:3" x14ac:dyDescent="0.55000000000000004">
      <c r="B30513">
        <v>0.29630714654922485</v>
      </c>
      <c r="C30513">
        <f>$A$1 * B30513</f>
        <v>2.2823675005767541E-3</v>
      </c>
    </row>
    <row r="30514" spans="2:3" x14ac:dyDescent="0.55000000000000004">
      <c r="B30514">
        <v>0.63455820083618164</v>
      </c>
      <c r="C30514">
        <f>$A$1 * B30514</f>
        <v>4.8878166850840898E-3</v>
      </c>
    </row>
    <row r="30515" spans="2:3" x14ac:dyDescent="0.55000000000000004">
      <c r="B30515">
        <v>3.0876815319061279E-2</v>
      </c>
      <c r="C30515">
        <f>$A$1 * B30515</f>
        <v>2.3783509991659457E-4</v>
      </c>
    </row>
    <row r="30516" spans="2:3" x14ac:dyDescent="0.55000000000000004">
      <c r="B30516">
        <v>0.54620563983917236</v>
      </c>
      <c r="C30516">
        <f>$A$1 * B30516</f>
        <v>4.2072626850853112E-3</v>
      </c>
    </row>
    <row r="30517" spans="2:3" x14ac:dyDescent="0.55000000000000004">
      <c r="B30517">
        <v>7.4865162372589111E-2</v>
      </c>
      <c r="C30517">
        <f>$A$1 * B30517</f>
        <v>5.7666450341997688E-4</v>
      </c>
    </row>
    <row r="30518" spans="2:3" x14ac:dyDescent="0.55000000000000004">
      <c r="B30518">
        <v>0.70244860649108887</v>
      </c>
      <c r="C30518">
        <f>$A$1 * B30518</f>
        <v>5.4107566724326261E-3</v>
      </c>
    </row>
    <row r="30519" spans="2:3" x14ac:dyDescent="0.55000000000000004">
      <c r="B30519">
        <v>0.8665122389793396</v>
      </c>
      <c r="C30519">
        <f>$A$1 * B30519</f>
        <v>6.6744909669935737E-3</v>
      </c>
    </row>
    <row r="30520" spans="2:3" x14ac:dyDescent="0.55000000000000004">
      <c r="B30520">
        <v>0.1713794469833374</v>
      </c>
      <c r="C30520">
        <f>$A$1 * B30520</f>
        <v>1.3200858791861947E-3</v>
      </c>
    </row>
    <row r="30521" spans="2:3" x14ac:dyDescent="0.55000000000000004">
      <c r="B30521">
        <v>5.3103506565093994E-2</v>
      </c>
      <c r="C30521">
        <f>$A$1 * B30521</f>
        <v>4.0904081782144885E-4</v>
      </c>
    </row>
    <row r="30522" spans="2:3" x14ac:dyDescent="0.55000000000000004">
      <c r="B30522">
        <v>0.45645427703857422</v>
      </c>
      <c r="C30522">
        <f>$A$1 * B30522</f>
        <v>3.5159341229018537E-3</v>
      </c>
    </row>
    <row r="30523" spans="2:3" x14ac:dyDescent="0.55000000000000004">
      <c r="B30523">
        <v>0.78833311796188354</v>
      </c>
      <c r="C30523">
        <f>$A$1 * B30523</f>
        <v>6.0723000069984323E-3</v>
      </c>
    </row>
    <row r="30524" spans="2:3" x14ac:dyDescent="0.55000000000000004">
      <c r="B30524">
        <v>0.10440313816070557</v>
      </c>
      <c r="C30524">
        <f>$A$1 * B30524</f>
        <v>8.0418691304373624E-4</v>
      </c>
    </row>
    <row r="30525" spans="2:3" x14ac:dyDescent="0.55000000000000004">
      <c r="B30525">
        <v>0.4085734486579895</v>
      </c>
      <c r="C30525">
        <f>$A$1 * B30525</f>
        <v>3.1471220713896741E-3</v>
      </c>
    </row>
    <row r="30526" spans="2:3" x14ac:dyDescent="0.55000000000000004">
      <c r="B30526">
        <v>0.1764214038848877</v>
      </c>
      <c r="C30526">
        <f>$A$1 * B30526</f>
        <v>1.3589226021792911E-3</v>
      </c>
    </row>
    <row r="30527" spans="2:3" x14ac:dyDescent="0.55000000000000004">
      <c r="B30527">
        <v>0.51930087804794312</v>
      </c>
      <c r="C30527">
        <f>$A$1 * B30527</f>
        <v>4.0000231546244436E-3</v>
      </c>
    </row>
    <row r="30528" spans="2:3" x14ac:dyDescent="0.55000000000000004">
      <c r="B30528">
        <v>0.48889243602752686</v>
      </c>
      <c r="C30528">
        <f>$A$1 * B30528</f>
        <v>3.7657957975767431E-3</v>
      </c>
    </row>
    <row r="30529" spans="2:3" x14ac:dyDescent="0.55000000000000004">
      <c r="B30529">
        <v>0.77292782068252563</v>
      </c>
      <c r="C30529">
        <f>$A$1 * B30529</f>
        <v>5.9536374966384642E-3</v>
      </c>
    </row>
    <row r="30530" spans="2:3" x14ac:dyDescent="0.55000000000000004">
      <c r="B30530">
        <v>0.7798914909362793</v>
      </c>
      <c r="C30530">
        <f>$A$1 * B30530</f>
        <v>6.0072766169128045E-3</v>
      </c>
    </row>
    <row r="30531" spans="2:3" x14ac:dyDescent="0.55000000000000004">
      <c r="B30531">
        <v>0.86929100751876831</v>
      </c>
      <c r="C30531">
        <f>$A$1 * B30531</f>
        <v>6.6958950103312986E-3</v>
      </c>
    </row>
    <row r="30532" spans="2:3" x14ac:dyDescent="0.55000000000000004">
      <c r="B30532">
        <v>0.20772087574005127</v>
      </c>
      <c r="C30532">
        <f>$A$1 * B30532</f>
        <v>1.6000133020810381E-3</v>
      </c>
    </row>
    <row r="30533" spans="2:3" x14ac:dyDescent="0.55000000000000004">
      <c r="B30533">
        <v>0.56004601716995239</v>
      </c>
      <c r="C30533">
        <f>$A$1 * B30533</f>
        <v>4.3138710736556618E-3</v>
      </c>
    </row>
    <row r="30534" spans="2:3" x14ac:dyDescent="0.55000000000000004">
      <c r="B30534">
        <v>0.83772635459899902</v>
      </c>
      <c r="C30534">
        <f>$A$1 * B30534</f>
        <v>6.4527616980569746E-3</v>
      </c>
    </row>
    <row r="30535" spans="2:3" x14ac:dyDescent="0.55000000000000004">
      <c r="B30535">
        <v>0.68821805715560913</v>
      </c>
      <c r="C30535">
        <f>$A$1 * B30535</f>
        <v>5.3011429027449708E-3</v>
      </c>
    </row>
    <row r="30536" spans="2:3" x14ac:dyDescent="0.55000000000000004">
      <c r="B30536">
        <v>2.3644804954528809E-2</v>
      </c>
      <c r="C30536">
        <f>$A$1 * B30536</f>
        <v>1.8212903405867564E-4</v>
      </c>
    </row>
    <row r="30537" spans="2:3" x14ac:dyDescent="0.55000000000000004">
      <c r="B30537">
        <v>0.54415899515151978</v>
      </c>
      <c r="C30537">
        <f>$A$1 * B30537</f>
        <v>4.1914979781765282E-3</v>
      </c>
    </row>
    <row r="30538" spans="2:3" x14ac:dyDescent="0.55000000000000004">
      <c r="B30538">
        <v>0.83973312377929688</v>
      </c>
      <c r="C30538">
        <f>$A$1 * B30538</f>
        <v>6.4682192555665097E-3</v>
      </c>
    </row>
    <row r="30539" spans="2:3" x14ac:dyDescent="0.55000000000000004">
      <c r="B30539">
        <v>6.9160640239715576E-2</v>
      </c>
      <c r="C30539">
        <f>$A$1 * B30539</f>
        <v>5.3272423375716471E-4</v>
      </c>
    </row>
    <row r="30540" spans="2:3" x14ac:dyDescent="0.55000000000000004">
      <c r="B30540">
        <v>0.96992838382720947</v>
      </c>
      <c r="C30540">
        <f>$A$1 * B30540</f>
        <v>7.471075358509438E-3</v>
      </c>
    </row>
    <row r="30541" spans="2:3" x14ac:dyDescent="0.55000000000000004">
      <c r="B30541">
        <v>0.68797427415847778</v>
      </c>
      <c r="C30541">
        <f>$A$1 * B30541</f>
        <v>5.2992651134431412E-3</v>
      </c>
    </row>
    <row r="30542" spans="2:3" x14ac:dyDescent="0.55000000000000004">
      <c r="B30542">
        <v>0.71028923988342285</v>
      </c>
      <c r="C30542">
        <f>$A$1 * B30542</f>
        <v>5.4711507839044771E-3</v>
      </c>
    </row>
    <row r="30543" spans="2:3" x14ac:dyDescent="0.55000000000000004">
      <c r="B30543">
        <v>0.80148643255233765</v>
      </c>
      <c r="C30543">
        <f>$A$1 * B30543</f>
        <v>6.1736161517345067E-3</v>
      </c>
    </row>
    <row r="30544" spans="2:3" x14ac:dyDescent="0.55000000000000004">
      <c r="B30544">
        <v>0.99096858501434326</v>
      </c>
      <c r="C30544">
        <f>$A$1 * B30544</f>
        <v>7.6331418896558034E-3</v>
      </c>
    </row>
    <row r="30545" spans="2:3" x14ac:dyDescent="0.55000000000000004">
      <c r="B30545">
        <v>0.22080093622207642</v>
      </c>
      <c r="C30545">
        <f>$A$1 * B30545</f>
        <v>1.7007651917921862E-3</v>
      </c>
    </row>
    <row r="30546" spans="2:3" x14ac:dyDescent="0.55000000000000004">
      <c r="B30546">
        <v>0.57396745681762695</v>
      </c>
      <c r="C30546">
        <f>$A$1 * B30546</f>
        <v>4.4211038616026599E-3</v>
      </c>
    </row>
    <row r="30547" spans="2:3" x14ac:dyDescent="0.55000000000000004">
      <c r="B30547">
        <v>7.3977172374725342E-2</v>
      </c>
      <c r="C30547">
        <f>$A$1 * B30547</f>
        <v>5.6982457554255461E-4</v>
      </c>
    </row>
    <row r="30548" spans="2:3" x14ac:dyDescent="0.55000000000000004">
      <c r="B30548">
        <v>0.83292019367218018</v>
      </c>
      <c r="C30548">
        <f>$A$1 * B30548</f>
        <v>6.4157412426624205E-3</v>
      </c>
    </row>
    <row r="30549" spans="2:3" x14ac:dyDescent="0.55000000000000004">
      <c r="B30549">
        <v>0.96667462587356567</v>
      </c>
      <c r="C30549">
        <f>$A$1 * B30549</f>
        <v>7.446012610294872E-3</v>
      </c>
    </row>
    <row r="30550" spans="2:3" x14ac:dyDescent="0.55000000000000004">
      <c r="B30550">
        <v>0.77116084098815918</v>
      </c>
      <c r="C30550">
        <f>$A$1 * B30550</f>
        <v>5.9400269675791151E-3</v>
      </c>
    </row>
    <row r="30551" spans="2:3" x14ac:dyDescent="0.55000000000000004">
      <c r="B30551">
        <v>0.42795366048812866</v>
      </c>
      <c r="C30551">
        <f>$A$1 * B30551</f>
        <v>3.2964021888304273E-3</v>
      </c>
    </row>
    <row r="30552" spans="2:3" x14ac:dyDescent="0.55000000000000004">
      <c r="B30552">
        <v>0.18432080745697021</v>
      </c>
      <c r="C30552">
        <f>$A$1 * B30552</f>
        <v>1.4197694031992114E-3</v>
      </c>
    </row>
    <row r="30553" spans="2:3" x14ac:dyDescent="0.55000000000000004">
      <c r="B30553">
        <v>0.92248255014419556</v>
      </c>
      <c r="C30553">
        <f>$A$1 * B30553</f>
        <v>7.1056139442404742E-3</v>
      </c>
    </row>
    <row r="30554" spans="2:3" x14ac:dyDescent="0.55000000000000004">
      <c r="B30554">
        <v>0.12370777130126953</v>
      </c>
      <c r="C30554">
        <f>$A$1 * B30554</f>
        <v>9.528848698892034E-4</v>
      </c>
    </row>
    <row r="30555" spans="2:3" x14ac:dyDescent="0.55000000000000004">
      <c r="B30555">
        <v>0.96040076017379761</v>
      </c>
      <c r="C30555">
        <f>$A$1 * B30555</f>
        <v>7.3976868532454887E-3</v>
      </c>
    </row>
    <row r="30556" spans="2:3" x14ac:dyDescent="0.55000000000000004">
      <c r="B30556">
        <v>6.6715836524963379E-2</v>
      </c>
      <c r="C30556">
        <f>$A$1 * B30556</f>
        <v>5.1389262402778968E-4</v>
      </c>
    </row>
    <row r="30557" spans="2:3" x14ac:dyDescent="0.55000000000000004">
      <c r="B30557">
        <v>8.6088478565216064E-2</v>
      </c>
      <c r="C30557">
        <f>$A$1 * B30557</f>
        <v>6.6311443358557653E-4</v>
      </c>
    </row>
    <row r="30558" spans="2:3" x14ac:dyDescent="0.55000000000000004">
      <c r="B30558">
        <v>0.45051693916320801</v>
      </c>
      <c r="C30558">
        <f>$A$1 * B30558</f>
        <v>3.4702005414999348E-3</v>
      </c>
    </row>
    <row r="30559" spans="2:3" x14ac:dyDescent="0.55000000000000004">
      <c r="B30559">
        <v>0.77709239721298218</v>
      </c>
      <c r="C30559">
        <f>$A$1 * B30559</f>
        <v>5.9857160146137289E-3</v>
      </c>
    </row>
    <row r="30560" spans="2:3" x14ac:dyDescent="0.55000000000000004">
      <c r="B30560">
        <v>0.47528350353240967</v>
      </c>
      <c r="C30560">
        <f>$A$1 * B30560</f>
        <v>3.6609701610501588E-3</v>
      </c>
    </row>
    <row r="30561" spans="2:3" x14ac:dyDescent="0.55000000000000004">
      <c r="B30561">
        <v>0.5344577431678772</v>
      </c>
      <c r="C30561">
        <f>$A$1 * B30561</f>
        <v>4.1167720645418626E-3</v>
      </c>
    </row>
    <row r="30562" spans="2:3" x14ac:dyDescent="0.55000000000000004">
      <c r="B30562">
        <v>0.33319234848022461</v>
      </c>
      <c r="C30562">
        <f>$A$1 * B30562</f>
        <v>2.5664834495842115E-3</v>
      </c>
    </row>
    <row r="30563" spans="2:3" x14ac:dyDescent="0.55000000000000004">
      <c r="B30563">
        <v>0.69571655988693237</v>
      </c>
      <c r="C30563">
        <f>$A$1 * B30563</f>
        <v>5.3589016815536183E-3</v>
      </c>
    </row>
    <row r="30564" spans="2:3" x14ac:dyDescent="0.55000000000000004">
      <c r="B30564">
        <v>0.26945984363555908</v>
      </c>
      <c r="C30564">
        <f>$A$1 * B30564</f>
        <v>2.0755705590858042E-3</v>
      </c>
    </row>
    <row r="30565" spans="2:3" x14ac:dyDescent="0.55000000000000004">
      <c r="B30565">
        <v>0.75178223848342896</v>
      </c>
      <c r="C30565">
        <f>$A$1 * B30565</f>
        <v>5.7907592463024571E-3</v>
      </c>
    </row>
    <row r="30566" spans="2:3" x14ac:dyDescent="0.55000000000000004">
      <c r="B30566">
        <v>0.13165831565856934</v>
      </c>
      <c r="C30566">
        <f>$A$1 * B30566</f>
        <v>1.0141255934570381E-3</v>
      </c>
    </row>
    <row r="30567" spans="2:3" x14ac:dyDescent="0.55000000000000004">
      <c r="B30567">
        <v>0.19900029897689819</v>
      </c>
      <c r="C30567">
        <f>$A$1 * B30567</f>
        <v>1.5328412435522409E-3</v>
      </c>
    </row>
    <row r="30568" spans="2:3" x14ac:dyDescent="0.55000000000000004">
      <c r="B30568">
        <v>0.31356370449066162</v>
      </c>
      <c r="C30568">
        <f>$A$1 * B30568</f>
        <v>2.4152897317009092E-3</v>
      </c>
    </row>
    <row r="30569" spans="2:3" x14ac:dyDescent="0.55000000000000004">
      <c r="B30569">
        <v>0.20760542154312134</v>
      </c>
      <c r="C30569">
        <f>$A$1 * B30569</f>
        <v>1.5991239920865041E-3</v>
      </c>
    </row>
    <row r="30570" spans="2:3" x14ac:dyDescent="0.55000000000000004">
      <c r="B30570">
        <v>0.24978446960449219</v>
      </c>
      <c r="C30570">
        <f>$A$1 * B30570</f>
        <v>1.9240168933265522E-3</v>
      </c>
    </row>
    <row r="30571" spans="2:3" x14ac:dyDescent="0.55000000000000004">
      <c r="B30571">
        <v>0.63783472776412964</v>
      </c>
      <c r="C30571">
        <f>$A$1 * B30571</f>
        <v>4.9130548160647436E-3</v>
      </c>
    </row>
    <row r="30572" spans="2:3" x14ac:dyDescent="0.55000000000000004">
      <c r="B30572">
        <v>0.86742174625396729</v>
      </c>
      <c r="C30572">
        <f>$A$1 * B30572</f>
        <v>6.6814966361761208E-3</v>
      </c>
    </row>
    <row r="30573" spans="2:3" x14ac:dyDescent="0.55000000000000004">
      <c r="B30573">
        <v>0.18494731187820435</v>
      </c>
      <c r="C30573">
        <f>$A$1 * B30573</f>
        <v>1.4245951839697568E-3</v>
      </c>
    </row>
    <row r="30574" spans="2:3" x14ac:dyDescent="0.55000000000000004">
      <c r="B30574">
        <v>0.65101075172424316</v>
      </c>
      <c r="C30574">
        <f>$A$1 * B30574</f>
        <v>5.0145458844497171E-3</v>
      </c>
    </row>
    <row r="30575" spans="2:3" x14ac:dyDescent="0.55000000000000004">
      <c r="B30575">
        <v>0.68440002202987671</v>
      </c>
      <c r="C30575">
        <f>$A$1 * B30575</f>
        <v>5.2717336921048741E-3</v>
      </c>
    </row>
    <row r="30576" spans="2:3" x14ac:dyDescent="0.55000000000000004">
      <c r="B30576">
        <v>0.22699344158172607</v>
      </c>
      <c r="C30576">
        <f>$A$1 * B30576</f>
        <v>1.7484642538789785E-3</v>
      </c>
    </row>
    <row r="30577" spans="2:3" x14ac:dyDescent="0.55000000000000004">
      <c r="B30577">
        <v>0.85842949151992798</v>
      </c>
      <c r="C30577">
        <f>$A$1 * B30577</f>
        <v>6.6122319215011771E-3</v>
      </c>
    </row>
    <row r="30578" spans="2:3" x14ac:dyDescent="0.55000000000000004">
      <c r="B30578">
        <v>0.62397241592407227</v>
      </c>
      <c r="C30578">
        <f>$A$1 * B30578</f>
        <v>4.8062774723689472E-3</v>
      </c>
    </row>
    <row r="30579" spans="2:3" x14ac:dyDescent="0.55000000000000004">
      <c r="B30579">
        <v>3.5290420055389404E-2</v>
      </c>
      <c r="C30579">
        <f>$A$1 * B30579</f>
        <v>2.7183180950629549E-4</v>
      </c>
    </row>
    <row r="30580" spans="2:3" x14ac:dyDescent="0.55000000000000004">
      <c r="B30580">
        <v>0.61499607563018799</v>
      </c>
      <c r="C30580">
        <f>$A$1 * B30580</f>
        <v>4.7371353419833895E-3</v>
      </c>
    </row>
    <row r="30581" spans="2:3" x14ac:dyDescent="0.55000000000000004">
      <c r="B30581">
        <v>0.62240010499954224</v>
      </c>
      <c r="C30581">
        <f>$A$1 * B30581</f>
        <v>4.7941664200479295E-3</v>
      </c>
    </row>
    <row r="30582" spans="2:3" x14ac:dyDescent="0.55000000000000004">
      <c r="B30582">
        <v>0.79812502861022949</v>
      </c>
      <c r="C30582">
        <f>$A$1 * B30582</f>
        <v>6.147724237877128E-3</v>
      </c>
    </row>
    <row r="30583" spans="2:3" x14ac:dyDescent="0.55000000000000004">
      <c r="B30583">
        <v>0.36463922262191772</v>
      </c>
      <c r="C30583">
        <f>$A$1 * B30583</f>
        <v>2.8087095462936418E-3</v>
      </c>
    </row>
    <row r="30584" spans="2:3" x14ac:dyDescent="0.55000000000000004">
      <c r="B30584">
        <v>0.32152974605560303</v>
      </c>
      <c r="C30584">
        <f>$A$1 * B30584</f>
        <v>2.4766498257378089E-3</v>
      </c>
    </row>
    <row r="30585" spans="2:3" x14ac:dyDescent="0.55000000000000004">
      <c r="B30585">
        <v>0.66905885934829712</v>
      </c>
      <c r="C30585">
        <f>$A$1 * B30585</f>
        <v>5.1535651918399594E-3</v>
      </c>
    </row>
    <row r="30586" spans="2:3" x14ac:dyDescent="0.55000000000000004">
      <c r="B30586">
        <v>0.40936946868896484</v>
      </c>
      <c r="C30586">
        <f>$A$1 * B30586</f>
        <v>3.1532535814449147E-3</v>
      </c>
    </row>
    <row r="30587" spans="2:3" x14ac:dyDescent="0.55000000000000004">
      <c r="B30587">
        <v>0.52724379301071167</v>
      </c>
      <c r="C30587">
        <f>$A$1 * B30587</f>
        <v>4.0612051111921232E-3</v>
      </c>
    </row>
    <row r="30588" spans="2:3" x14ac:dyDescent="0.55000000000000004">
      <c r="B30588">
        <v>9.4702363014221191E-2</v>
      </c>
      <c r="C30588">
        <f>$A$1 * B30588</f>
        <v>7.294646723465803E-4</v>
      </c>
    </row>
    <row r="30589" spans="2:3" x14ac:dyDescent="0.55000000000000004">
      <c r="B30589">
        <v>0.81658202409744263</v>
      </c>
      <c r="C30589">
        <f>$A$1 * B30589</f>
        <v>6.2898930891819305E-3</v>
      </c>
    </row>
    <row r="30590" spans="2:3" x14ac:dyDescent="0.55000000000000004">
      <c r="B30590">
        <v>0.81567692756652832</v>
      </c>
      <c r="C30590">
        <f>$A$1 * B30590</f>
        <v>6.282921394671348E-3</v>
      </c>
    </row>
    <row r="30591" spans="2:3" x14ac:dyDescent="0.55000000000000004">
      <c r="B30591">
        <v>1.169055700302124E-2</v>
      </c>
      <c r="C30591">
        <f>$A$1 * B30591</f>
        <v>9.004894980790823E-5</v>
      </c>
    </row>
    <row r="30592" spans="2:3" x14ac:dyDescent="0.55000000000000004">
      <c r="B30592">
        <v>0.78125464916229248</v>
      </c>
      <c r="C30592">
        <f>$A$1 * B30592</f>
        <v>6.0177766270186339E-3</v>
      </c>
    </row>
    <row r="30593" spans="2:3" x14ac:dyDescent="0.55000000000000004">
      <c r="B30593">
        <v>0.58724743127822876</v>
      </c>
      <c r="C30593">
        <f>$A$1 * B30593</f>
        <v>4.523395630364746E-3</v>
      </c>
    </row>
    <row r="30594" spans="2:3" x14ac:dyDescent="0.55000000000000004">
      <c r="B30594">
        <v>0.26271390914916992</v>
      </c>
      <c r="C30594">
        <f>$A$1 * B30594</f>
        <v>2.0236085939018267E-3</v>
      </c>
    </row>
    <row r="30595" spans="2:3" x14ac:dyDescent="0.55000000000000004">
      <c r="B30595">
        <v>0.64348000288009644</v>
      </c>
      <c r="C30595">
        <f>$A$1 * B30595</f>
        <v>4.9565387232419766E-3</v>
      </c>
    </row>
    <row r="30596" spans="2:3" x14ac:dyDescent="0.55000000000000004">
      <c r="B30596">
        <v>0.21718513965606689</v>
      </c>
      <c r="C30596">
        <f>$A$1 * B30596</f>
        <v>1.6729137657733872E-3</v>
      </c>
    </row>
    <row r="30597" spans="2:3" x14ac:dyDescent="0.55000000000000004">
      <c r="B30597">
        <v>0.53555947542190552</v>
      </c>
      <c r="C30597">
        <f>$A$1 * B30597</f>
        <v>4.1252583866580039E-3</v>
      </c>
    </row>
    <row r="30598" spans="2:3" x14ac:dyDescent="0.55000000000000004">
      <c r="B30598">
        <v>0.89946722984313965</v>
      </c>
      <c r="C30598">
        <f>$A$1 * B30598</f>
        <v>6.9283336468117795E-3</v>
      </c>
    </row>
    <row r="30599" spans="2:3" x14ac:dyDescent="0.55000000000000004">
      <c r="B30599">
        <v>0.53815168142318726</v>
      </c>
      <c r="C30599">
        <f>$A$1 * B30599</f>
        <v>4.1452253931950622E-3</v>
      </c>
    </row>
    <row r="30600" spans="2:3" x14ac:dyDescent="0.55000000000000004">
      <c r="B30600">
        <v>0.36837518215179443</v>
      </c>
      <c r="C30600">
        <f>$A$1 * B30600</f>
        <v>2.8374865525648829E-3</v>
      </c>
    </row>
    <row r="30601" spans="2:3" x14ac:dyDescent="0.55000000000000004">
      <c r="B30601">
        <v>0.8263741135597229</v>
      </c>
      <c r="C30601">
        <f>$A$1 * B30601</f>
        <v>6.3653186974121923E-3</v>
      </c>
    </row>
    <row r="30602" spans="2:3" x14ac:dyDescent="0.55000000000000004">
      <c r="B30602">
        <v>4.38690185546875E-2</v>
      </c>
      <c r="C30602">
        <f>$A$1 * B30602</f>
        <v>3.3791025089158211E-4</v>
      </c>
    </row>
    <row r="30603" spans="2:3" x14ac:dyDescent="0.55000000000000004">
      <c r="B30603">
        <v>0.3044092059135437</v>
      </c>
      <c r="C30603">
        <f>$A$1 * B30603</f>
        <v>2.3447753000382932E-3</v>
      </c>
    </row>
    <row r="30604" spans="2:3" x14ac:dyDescent="0.55000000000000004">
      <c r="B30604">
        <v>0.7212139368057251</v>
      </c>
      <c r="C30604">
        <f>$A$1 * B30604</f>
        <v>5.5553005369546327E-3</v>
      </c>
    </row>
    <row r="30605" spans="2:3" x14ac:dyDescent="0.55000000000000004">
      <c r="B30605">
        <v>6.3023865222930908E-2</v>
      </c>
      <c r="C30605">
        <f>$A$1 * B30605</f>
        <v>4.8545444624181755E-4</v>
      </c>
    </row>
    <row r="30606" spans="2:3" x14ac:dyDescent="0.55000000000000004">
      <c r="B30606">
        <v>0.69842171669006348</v>
      </c>
      <c r="C30606">
        <f>$A$1 * B30606</f>
        <v>5.3797387151632847E-3</v>
      </c>
    </row>
    <row r="30607" spans="2:3" x14ac:dyDescent="0.55000000000000004">
      <c r="B30607">
        <v>0.49724525213241577</v>
      </c>
      <c r="C30607">
        <f>$A$1 * B30607</f>
        <v>3.830135103051191E-3</v>
      </c>
    </row>
    <row r="30608" spans="2:3" x14ac:dyDescent="0.55000000000000004">
      <c r="B30608">
        <v>0.92322337627410889</v>
      </c>
      <c r="C30608">
        <f>$A$1 * B30608</f>
        <v>7.1113203117789681E-3</v>
      </c>
    </row>
    <row r="30609" spans="2:3" x14ac:dyDescent="0.55000000000000004">
      <c r="B30609">
        <v>0.36544281244277954</v>
      </c>
      <c r="C30609">
        <f>$A$1 * B30609</f>
        <v>2.8148993642318487E-3</v>
      </c>
    </row>
    <row r="30610" spans="2:3" x14ac:dyDescent="0.55000000000000004">
      <c r="B30610">
        <v>0.31582307815551758</v>
      </c>
      <c r="C30610">
        <f>$A$1 * B30610</f>
        <v>2.4326930278562031E-3</v>
      </c>
    </row>
    <row r="30611" spans="2:3" x14ac:dyDescent="0.55000000000000004">
      <c r="B30611">
        <v>0.32106655836105347</v>
      </c>
      <c r="C30611">
        <f>$A$1 * B30611</f>
        <v>2.4730820260643327E-3</v>
      </c>
    </row>
    <row r="30612" spans="2:3" x14ac:dyDescent="0.55000000000000004">
      <c r="B30612">
        <v>0.6736832857131958</v>
      </c>
      <c r="C30612">
        <f>$A$1 * B30612</f>
        <v>5.1891857989261325E-3</v>
      </c>
    </row>
    <row r="30613" spans="2:3" x14ac:dyDescent="0.55000000000000004">
      <c r="B30613">
        <v>0.6982915997505188</v>
      </c>
      <c r="C30613">
        <f>$A$1 * B30613</f>
        <v>5.3787364623403278E-3</v>
      </c>
    </row>
    <row r="30614" spans="2:3" x14ac:dyDescent="0.55000000000000004">
      <c r="B30614">
        <v>0.8145911693572998</v>
      </c>
      <c r="C30614">
        <f>$A$1 * B30614</f>
        <v>6.2745581159617814E-3</v>
      </c>
    </row>
    <row r="30615" spans="2:3" x14ac:dyDescent="0.55000000000000004">
      <c r="B30615">
        <v>0.58281892538070679</v>
      </c>
      <c r="C30615">
        <f>$A$1 * B30615</f>
        <v>4.4892841414778673E-3</v>
      </c>
    </row>
    <row r="30616" spans="2:3" x14ac:dyDescent="0.55000000000000004">
      <c r="B30616">
        <v>0.86425626277923584</v>
      </c>
      <c r="C30616">
        <f>$A$1 * B30616</f>
        <v>6.6571138405180363E-3</v>
      </c>
    </row>
    <row r="30617" spans="2:3" x14ac:dyDescent="0.55000000000000004">
      <c r="B30617">
        <v>0.44908243417739868</v>
      </c>
      <c r="C30617">
        <f>$A$1 * B30617</f>
        <v>3.4591509681192179E-3</v>
      </c>
    </row>
    <row r="30618" spans="2:3" x14ac:dyDescent="0.55000000000000004">
      <c r="B30618">
        <v>0.84468936920166016</v>
      </c>
      <c r="C30618">
        <f>$A$1 * B30618</f>
        <v>6.5063957680422391E-3</v>
      </c>
    </row>
    <row r="30619" spans="2:3" x14ac:dyDescent="0.55000000000000004">
      <c r="B30619">
        <v>0.89511221647262573</v>
      </c>
      <c r="C30619">
        <f>$A$1 * B30619</f>
        <v>6.8947882494185819E-3</v>
      </c>
    </row>
    <row r="30620" spans="2:3" x14ac:dyDescent="0.55000000000000004">
      <c r="B30620">
        <v>0.969612717628479</v>
      </c>
      <c r="C30620">
        <f>$A$1 * B30620</f>
        <v>7.4686438738780225E-3</v>
      </c>
    </row>
    <row r="30621" spans="2:3" x14ac:dyDescent="0.55000000000000004">
      <c r="B30621">
        <v>0.25630408525466919</v>
      </c>
      <c r="C30621">
        <f>$A$1 * B30621</f>
        <v>1.9742355905449926E-3</v>
      </c>
    </row>
    <row r="30622" spans="2:3" x14ac:dyDescent="0.55000000000000004">
      <c r="B30622">
        <v>0.30315136909484863</v>
      </c>
      <c r="C30622">
        <f>$A$1 * B30622</f>
        <v>2.3350865500049167E-3</v>
      </c>
    </row>
    <row r="30623" spans="2:3" x14ac:dyDescent="0.55000000000000004">
      <c r="B30623">
        <v>0.1293453574180603</v>
      </c>
      <c r="C30623">
        <f>$A$1 * B30623</f>
        <v>9.9630955094909268E-4</v>
      </c>
    </row>
    <row r="30624" spans="2:3" x14ac:dyDescent="0.55000000000000004">
      <c r="B30624">
        <v>0.68805587291717529</v>
      </c>
      <c r="C30624">
        <f>$A$1 * B30624</f>
        <v>5.2998936448744871E-3</v>
      </c>
    </row>
    <row r="30625" spans="2:3" x14ac:dyDescent="0.55000000000000004">
      <c r="B30625">
        <v>8.7546885013580322E-2</v>
      </c>
      <c r="C30625">
        <f>$A$1 * B30625</f>
        <v>6.7434811295896679E-4</v>
      </c>
    </row>
    <row r="30626" spans="2:3" x14ac:dyDescent="0.55000000000000004">
      <c r="B30626">
        <v>9.9706172943115234E-2</v>
      </c>
      <c r="C30626">
        <f>$A$1 * B30626</f>
        <v>7.6800756033890138E-4</v>
      </c>
    </row>
    <row r="30627" spans="2:3" x14ac:dyDescent="0.55000000000000004">
      <c r="B30627">
        <v>0.1188313364982605</v>
      </c>
      <c r="C30627">
        <f>$A$1 * B30627</f>
        <v>9.1532311532915855E-4</v>
      </c>
    </row>
    <row r="30628" spans="2:3" x14ac:dyDescent="0.55000000000000004">
      <c r="B30628">
        <v>0.83214676380157471</v>
      </c>
      <c r="C30628">
        <f>$A$1 * B30628</f>
        <v>6.4097837380217015E-3</v>
      </c>
    </row>
    <row r="30629" spans="2:3" x14ac:dyDescent="0.55000000000000004">
      <c r="B30629">
        <v>0.56762772798538208</v>
      </c>
      <c r="C30629">
        <f>$A$1 * B30629</f>
        <v>4.3722707800597505E-3</v>
      </c>
    </row>
    <row r="30630" spans="2:3" x14ac:dyDescent="0.55000000000000004">
      <c r="B30630">
        <v>0.17240309715270996</v>
      </c>
      <c r="C30630">
        <f>$A$1 * B30630</f>
        <v>1.3279707577851241E-3</v>
      </c>
    </row>
    <row r="30631" spans="2:3" x14ac:dyDescent="0.55000000000000004">
      <c r="B30631">
        <v>0.61192220449447632</v>
      </c>
      <c r="C30631">
        <f>$A$1 * B30631</f>
        <v>4.7134582094443545E-3</v>
      </c>
    </row>
    <row r="30632" spans="2:3" x14ac:dyDescent="0.55000000000000004">
      <c r="B30632">
        <v>0.46932923793792725</v>
      </c>
      <c r="C30632">
        <f>$A$1 * B30632</f>
        <v>3.6151061903666459E-3</v>
      </c>
    </row>
    <row r="30633" spans="2:3" x14ac:dyDescent="0.55000000000000004">
      <c r="B30633">
        <v>0.55671507120132446</v>
      </c>
      <c r="C30633">
        <f>$A$1 * B30633</f>
        <v>4.2882137686817146E-3</v>
      </c>
    </row>
    <row r="30634" spans="2:3" x14ac:dyDescent="0.55000000000000004">
      <c r="B30634">
        <v>0.75323677062988281</v>
      </c>
      <c r="C30634">
        <f>$A$1 * B30634</f>
        <v>5.8019630830585811E-3</v>
      </c>
    </row>
    <row r="30635" spans="2:3" x14ac:dyDescent="0.55000000000000004">
      <c r="B30635">
        <v>0.47513407468795776</v>
      </c>
      <c r="C30635">
        <f>$A$1 * B30635</f>
        <v>3.6598191542580594E-3</v>
      </c>
    </row>
    <row r="30636" spans="2:3" x14ac:dyDescent="0.55000000000000004">
      <c r="B30636">
        <v>0.31255495548248291</v>
      </c>
      <c r="C30636">
        <f>$A$1 * B30636</f>
        <v>2.4075196323991577E-3</v>
      </c>
    </row>
    <row r="30637" spans="2:3" x14ac:dyDescent="0.55000000000000004">
      <c r="B30637">
        <v>0.97845393419265747</v>
      </c>
      <c r="C30637">
        <f>$A$1 * B30637</f>
        <v>7.5367451855967715E-3</v>
      </c>
    </row>
    <row r="30638" spans="2:3" x14ac:dyDescent="0.55000000000000004">
      <c r="B30638">
        <v>0.88377213478088379</v>
      </c>
      <c r="C30638">
        <f>$A$1 * B30638</f>
        <v>6.8074389086802967E-3</v>
      </c>
    </row>
    <row r="30639" spans="2:3" x14ac:dyDescent="0.55000000000000004">
      <c r="B30639">
        <v>0.14627212285995483</v>
      </c>
      <c r="C30639">
        <f>$A$1 * B30639</f>
        <v>1.1266914866681077E-3</v>
      </c>
    </row>
    <row r="30640" spans="2:3" x14ac:dyDescent="0.55000000000000004">
      <c r="B30640">
        <v>0.3609083890914917</v>
      </c>
      <c r="C30640">
        <f>$A$1 * B30640</f>
        <v>2.7799720241006298E-3</v>
      </c>
    </row>
    <row r="30641" spans="2:3" x14ac:dyDescent="0.55000000000000004">
      <c r="B30641">
        <v>0.8980908989906311</v>
      </c>
      <c r="C30641">
        <f>$A$1 * B30641</f>
        <v>6.9177321718072449E-3</v>
      </c>
    </row>
    <row r="30642" spans="2:3" x14ac:dyDescent="0.55000000000000004">
      <c r="B30642">
        <v>0.18076944351196289</v>
      </c>
      <c r="C30642">
        <f>$A$1 * B30642</f>
        <v>1.3924142828614094E-3</v>
      </c>
    </row>
    <row r="30643" spans="2:3" x14ac:dyDescent="0.55000000000000004">
      <c r="B30643">
        <v>0.33755558729171753</v>
      </c>
      <c r="C30643">
        <f>$A$1 * B30643</f>
        <v>2.6000922051494513E-3</v>
      </c>
    </row>
    <row r="30644" spans="2:3" x14ac:dyDescent="0.55000000000000004">
      <c r="B30644">
        <v>0.79023182392120361</v>
      </c>
      <c r="C30644">
        <f>$A$1 * B30644</f>
        <v>6.0869251850448336E-3</v>
      </c>
    </row>
    <row r="30645" spans="2:3" x14ac:dyDescent="0.55000000000000004">
      <c r="B30645">
        <v>0.85059911012649536</v>
      </c>
      <c r="C30645">
        <f>$A$1 * B30645</f>
        <v>6.5519167781857846E-3</v>
      </c>
    </row>
    <row r="30646" spans="2:3" x14ac:dyDescent="0.55000000000000004">
      <c r="B30646">
        <v>0.85180926322937012</v>
      </c>
      <c r="C30646">
        <f>$A$1 * B30646</f>
        <v>6.5612382344681919E-3</v>
      </c>
    </row>
    <row r="30647" spans="2:3" x14ac:dyDescent="0.55000000000000004">
      <c r="B30647">
        <v>0.98874276876449585</v>
      </c>
      <c r="C30647">
        <f>$A$1 * B30647</f>
        <v>7.615997076477754E-3</v>
      </c>
    </row>
    <row r="30648" spans="2:3" x14ac:dyDescent="0.55000000000000004">
      <c r="B30648">
        <v>9.3750357627868652E-2</v>
      </c>
      <c r="C30648">
        <f>$A$1 * B30648</f>
        <v>7.22131652608482E-4</v>
      </c>
    </row>
    <row r="30649" spans="2:3" x14ac:dyDescent="0.55000000000000004">
      <c r="B30649">
        <v>0.41880327463150024</v>
      </c>
      <c r="C30649">
        <f>$A$1 * B30649</f>
        <v>3.2259194362538324E-3</v>
      </c>
    </row>
    <row r="30650" spans="2:3" x14ac:dyDescent="0.55000000000000004">
      <c r="B30650">
        <v>0.96091747283935547</v>
      </c>
      <c r="C30650">
        <f>$A$1 * B30650</f>
        <v>7.4016669401544277E-3</v>
      </c>
    </row>
    <row r="30651" spans="2:3" x14ac:dyDescent="0.55000000000000004">
      <c r="B30651">
        <v>0.47025603055953979</v>
      </c>
      <c r="C30651">
        <f>$A$1 * B30651</f>
        <v>3.6222450035339193E-3</v>
      </c>
    </row>
    <row r="30652" spans="2:3" x14ac:dyDescent="0.55000000000000004">
      <c r="B30652">
        <v>0.47269690036773682</v>
      </c>
      <c r="C30652">
        <f>$A$1 * B30652</f>
        <v>3.6410463115288394E-3</v>
      </c>
    </row>
    <row r="30653" spans="2:3" x14ac:dyDescent="0.55000000000000004">
      <c r="B30653">
        <v>6.1504662036895752E-2</v>
      </c>
      <c r="C30653">
        <f>$A$1 * B30653</f>
        <v>4.7375246733594167E-4</v>
      </c>
    </row>
    <row r="30654" spans="2:3" x14ac:dyDescent="0.55000000000000004">
      <c r="B30654">
        <v>0.94419026374816895</v>
      </c>
      <c r="C30654">
        <f>$A$1 * B30654</f>
        <v>7.2728221287832184E-3</v>
      </c>
    </row>
    <row r="30655" spans="2:3" x14ac:dyDescent="0.55000000000000004">
      <c r="B30655">
        <v>3.6306798458099365E-2</v>
      </c>
      <c r="C30655">
        <f>$A$1 * B30655</f>
        <v>2.7966067580820209E-4</v>
      </c>
    </row>
    <row r="30656" spans="2:3" x14ac:dyDescent="0.55000000000000004">
      <c r="B30656">
        <v>0.47693717479705811</v>
      </c>
      <c r="C30656">
        <f>$A$1 * B30656</f>
        <v>3.6737079083337676E-3</v>
      </c>
    </row>
    <row r="30657" spans="2:3" x14ac:dyDescent="0.55000000000000004">
      <c r="B30657">
        <v>0.19160610437393188</v>
      </c>
      <c r="C30657">
        <f>$A$1 * B30657</f>
        <v>1.4758859198238383E-3</v>
      </c>
    </row>
    <row r="30658" spans="2:3" x14ac:dyDescent="0.55000000000000004">
      <c r="B30658">
        <v>0.37541913986206055</v>
      </c>
      <c r="C30658">
        <f>$A$1 * B30658</f>
        <v>2.8917441036924174E-3</v>
      </c>
    </row>
    <row r="30659" spans="2:3" x14ac:dyDescent="0.55000000000000004">
      <c r="B30659">
        <v>0.52802056074142456</v>
      </c>
      <c r="C30659">
        <f>$A$1 * B30659</f>
        <v>4.0671883263954101E-3</v>
      </c>
    </row>
    <row r="30660" spans="2:3" x14ac:dyDescent="0.55000000000000004">
      <c r="B30660">
        <v>0.89559471607208252</v>
      </c>
      <c r="C30660">
        <f>$A$1 * B30660</f>
        <v>6.8985048030612006E-3</v>
      </c>
    </row>
    <row r="30661" spans="2:3" x14ac:dyDescent="0.55000000000000004">
      <c r="B30661">
        <v>0.50423699617385864</v>
      </c>
      <c r="C30661">
        <f>$A$1 * B30661</f>
        <v>3.8839904675214143E-3</v>
      </c>
    </row>
    <row r="30662" spans="2:3" x14ac:dyDescent="0.55000000000000004">
      <c r="B30662">
        <v>0.98171591758728027</v>
      </c>
      <c r="C30662">
        <f>$A$1 * B30662</f>
        <v>7.5618712919833797E-3</v>
      </c>
    </row>
    <row r="30663" spans="2:3" x14ac:dyDescent="0.55000000000000004">
      <c r="B30663">
        <v>0.32656186819076538</v>
      </c>
      <c r="C30663">
        <f>$A$1 * B30663</f>
        <v>2.5154107943947679E-3</v>
      </c>
    </row>
    <row r="30664" spans="2:3" x14ac:dyDescent="0.55000000000000004">
      <c r="B30664">
        <v>0.89767587184906006</v>
      </c>
      <c r="C30664">
        <f>$A$1 * B30664</f>
        <v>6.9145353388222475E-3</v>
      </c>
    </row>
    <row r="30665" spans="2:3" x14ac:dyDescent="0.55000000000000004">
      <c r="B30665">
        <v>0.55487829446792603</v>
      </c>
      <c r="C30665">
        <f>$A$1 * B30665</f>
        <v>4.2740656133943844E-3</v>
      </c>
    </row>
    <row r="30666" spans="2:3" x14ac:dyDescent="0.55000000000000004">
      <c r="B30666">
        <v>0.90913772583007813</v>
      </c>
      <c r="C30666">
        <f>$A$1 * B30666</f>
        <v>7.0028226559770701E-3</v>
      </c>
    </row>
    <row r="30667" spans="2:3" x14ac:dyDescent="0.55000000000000004">
      <c r="B30667">
        <v>0.55625933408737183</v>
      </c>
      <c r="C30667">
        <f>$A$1 * B30667</f>
        <v>4.2847033586568273E-3</v>
      </c>
    </row>
    <row r="30668" spans="2:3" x14ac:dyDescent="0.55000000000000004">
      <c r="B30668">
        <v>0.42269480228424072</v>
      </c>
      <c r="C30668">
        <f>$A$1 * B30668</f>
        <v>3.2558947383876102E-3</v>
      </c>
    </row>
    <row r="30669" spans="2:3" x14ac:dyDescent="0.55000000000000004">
      <c r="B30669">
        <v>0.58748751878738403</v>
      </c>
      <c r="C30669">
        <f>$A$1 * B30669</f>
        <v>4.5252449544008755E-3</v>
      </c>
    </row>
    <row r="30670" spans="2:3" x14ac:dyDescent="0.55000000000000004">
      <c r="B30670">
        <v>0.2383120059967041</v>
      </c>
      <c r="C30670">
        <f>$A$1 * B30670</f>
        <v>1.835647853312139E-3</v>
      </c>
    </row>
    <row r="30671" spans="2:3" x14ac:dyDescent="0.55000000000000004">
      <c r="B30671">
        <v>0.5377306342124939</v>
      </c>
      <c r="C30671">
        <f>$A$1 * B30671</f>
        <v>4.141982189374005E-3</v>
      </c>
    </row>
    <row r="30672" spans="2:3" x14ac:dyDescent="0.55000000000000004">
      <c r="B30672">
        <v>0.82129848003387451</v>
      </c>
      <c r="C30672">
        <f>$A$1 * B30672</f>
        <v>6.3262225732074739E-3</v>
      </c>
    </row>
    <row r="30673" spans="2:3" x14ac:dyDescent="0.55000000000000004">
      <c r="B30673">
        <v>0.61262375116348267</v>
      </c>
      <c r="C30673">
        <f>$A$1 * B30673</f>
        <v>4.7188620187554875E-3</v>
      </c>
    </row>
    <row r="30674" spans="2:3" x14ac:dyDescent="0.55000000000000004">
      <c r="B30674">
        <v>0.7500615119934082</v>
      </c>
      <c r="C30674">
        <f>$A$1 * B30674</f>
        <v>5.777504992181548E-3</v>
      </c>
    </row>
    <row r="30675" spans="2:3" x14ac:dyDescent="0.55000000000000004">
      <c r="B30675">
        <v>0.49100750684738159</v>
      </c>
      <c r="C30675">
        <f>$A$1 * B30675</f>
        <v>3.7820875710181667E-3</v>
      </c>
    </row>
    <row r="30676" spans="2:3" x14ac:dyDescent="0.55000000000000004">
      <c r="B30676">
        <v>0.74589169025421143</v>
      </c>
      <c r="C30676">
        <f>$A$1 * B30676</f>
        <v>5.7453860718936767E-3</v>
      </c>
    </row>
    <row r="30677" spans="2:3" x14ac:dyDescent="0.55000000000000004">
      <c r="B30677">
        <v>0.73557263612747192</v>
      </c>
      <c r="C30677">
        <f>$A$1 * B30677</f>
        <v>5.6659014085980175E-3</v>
      </c>
    </row>
    <row r="30678" spans="2:3" x14ac:dyDescent="0.55000000000000004">
      <c r="B30678">
        <v>0.94102931022644043</v>
      </c>
      <c r="C30678">
        <f>$A$1 * B30678</f>
        <v>7.2484742260314761E-3</v>
      </c>
    </row>
    <row r="30679" spans="2:3" x14ac:dyDescent="0.55000000000000004">
      <c r="B30679">
        <v>0.48866075277328491</v>
      </c>
      <c r="C30679">
        <f>$A$1 * B30679</f>
        <v>3.7640112090642219E-3</v>
      </c>
    </row>
    <row r="30680" spans="2:3" x14ac:dyDescent="0.55000000000000004">
      <c r="B30680">
        <v>0.29126203060150146</v>
      </c>
      <c r="C30680">
        <f>$A$1 * B30680</f>
        <v>2.243506444372656E-3</v>
      </c>
    </row>
    <row r="30681" spans="2:3" x14ac:dyDescent="0.55000000000000004">
      <c r="B30681">
        <v>0.73447138071060181</v>
      </c>
      <c r="C30681">
        <f>$A$1 * B30681</f>
        <v>5.6574187594193859E-3</v>
      </c>
    </row>
    <row r="30682" spans="2:3" x14ac:dyDescent="0.55000000000000004">
      <c r="B30682">
        <v>0.28930377960205078</v>
      </c>
      <c r="C30682">
        <f>$A$1 * B30682</f>
        <v>2.228422608254732E-3</v>
      </c>
    </row>
    <row r="30683" spans="2:3" x14ac:dyDescent="0.55000000000000004">
      <c r="B30683">
        <v>0.65892523527145386</v>
      </c>
      <c r="C30683">
        <f>$A$1 * B30683</f>
        <v>5.0755088421183814E-3</v>
      </c>
    </row>
    <row r="30684" spans="2:3" x14ac:dyDescent="0.55000000000000004">
      <c r="B30684">
        <v>0.38520491123199463</v>
      </c>
      <c r="C30684">
        <f>$A$1 * B30684</f>
        <v>2.9671210455006758E-3</v>
      </c>
    </row>
    <row r="30685" spans="2:3" x14ac:dyDescent="0.55000000000000004">
      <c r="B30685">
        <v>0.88843375444412231</v>
      </c>
      <c r="C30685">
        <f>$A$1 * B30685</f>
        <v>6.8433460048922257E-3</v>
      </c>
    </row>
    <row r="30686" spans="2:3" x14ac:dyDescent="0.55000000000000004">
      <c r="B30686">
        <v>0.77004361152648926</v>
      </c>
      <c r="C30686">
        <f>$A$1 * B30686</f>
        <v>5.9314212749939088E-3</v>
      </c>
    </row>
    <row r="30687" spans="2:3" x14ac:dyDescent="0.55000000000000004">
      <c r="B30687">
        <v>0.63882488012313843</v>
      </c>
      <c r="C30687">
        <f>$A$1 * B30687</f>
        <v>4.9206816708036172E-3</v>
      </c>
    </row>
    <row r="30688" spans="2:3" x14ac:dyDescent="0.55000000000000004">
      <c r="B30688">
        <v>0.42914855480194092</v>
      </c>
      <c r="C30688">
        <f>$A$1 * B30688</f>
        <v>3.3056061111125246E-3</v>
      </c>
    </row>
    <row r="30689" spans="2:3" x14ac:dyDescent="0.55000000000000004">
      <c r="B30689">
        <v>5.5675089359283447E-2</v>
      </c>
      <c r="C30689">
        <f>$A$1 * B30689</f>
        <v>4.2884896981121301E-4</v>
      </c>
    </row>
    <row r="30690" spans="2:3" x14ac:dyDescent="0.55000000000000004">
      <c r="B30690">
        <v>0.62110280990600586</v>
      </c>
      <c r="C30690">
        <f>$A$1 * B30690</f>
        <v>4.7841737344356261E-3</v>
      </c>
    </row>
    <row r="30691" spans="2:3" x14ac:dyDescent="0.55000000000000004">
      <c r="B30691">
        <v>0.27729767560958862</v>
      </c>
      <c r="C30691">
        <f>$A$1 * B30691</f>
        <v>2.1359430920497857E-3</v>
      </c>
    </row>
    <row r="30692" spans="2:3" x14ac:dyDescent="0.55000000000000004">
      <c r="B30692">
        <v>0.18877899646759033</v>
      </c>
      <c r="C30692">
        <f>$A$1 * B30692</f>
        <v>1.4541095324460684E-3</v>
      </c>
    </row>
    <row r="30693" spans="2:3" x14ac:dyDescent="0.55000000000000004">
      <c r="B30693">
        <v>1.6372799873352051E-3</v>
      </c>
      <c r="C30693">
        <f>$A$1 * B30693</f>
        <v>1.2611490056713137E-5</v>
      </c>
    </row>
    <row r="30694" spans="2:3" x14ac:dyDescent="0.55000000000000004">
      <c r="B30694">
        <v>0.35865569114685059</v>
      </c>
      <c r="C30694">
        <f>$A$1 * B30694</f>
        <v>2.7626201490704716E-3</v>
      </c>
    </row>
    <row r="30695" spans="2:3" x14ac:dyDescent="0.55000000000000004">
      <c r="B30695">
        <v>0.58832067251205444</v>
      </c>
      <c r="C30695">
        <f>$A$1 * B30695</f>
        <v>4.5316624944646833E-3</v>
      </c>
    </row>
    <row r="30696" spans="2:3" x14ac:dyDescent="0.55000000000000004">
      <c r="B30696">
        <v>0.93466508388519287</v>
      </c>
      <c r="C30696">
        <f>$A$1 * B30696</f>
        <v>7.1994524473240062E-3</v>
      </c>
    </row>
    <row r="30697" spans="2:3" x14ac:dyDescent="0.55000000000000004">
      <c r="B30697">
        <v>0.97711378335952759</v>
      </c>
      <c r="C30697">
        <f>$A$1 * B30697</f>
        <v>7.5264223947257847E-3</v>
      </c>
    </row>
    <row r="30698" spans="2:3" x14ac:dyDescent="0.55000000000000004">
      <c r="B30698">
        <v>4.2821884155273438E-2</v>
      </c>
      <c r="C30698">
        <f>$A$1 * B30698</f>
        <v>3.2984448012030043E-4</v>
      </c>
    </row>
    <row r="30699" spans="2:3" x14ac:dyDescent="0.55000000000000004">
      <c r="B30699">
        <v>0.95403498411178589</v>
      </c>
      <c r="C30699">
        <f>$A$1 * B30699</f>
        <v>7.3486531374911124E-3</v>
      </c>
    </row>
    <row r="30700" spans="2:3" x14ac:dyDescent="0.55000000000000004">
      <c r="B30700">
        <v>0.83288347721099854</v>
      </c>
      <c r="C30700">
        <f>$A$1 * B30700</f>
        <v>6.4154584264741743E-3</v>
      </c>
    </row>
    <row r="30701" spans="2:3" x14ac:dyDescent="0.55000000000000004">
      <c r="B30701">
        <v>0.5463746190071106</v>
      </c>
      <c r="C30701">
        <f>$A$1 * B30701</f>
        <v>4.208564282315308E-3</v>
      </c>
    </row>
    <row r="30702" spans="2:3" x14ac:dyDescent="0.55000000000000004">
      <c r="B30702">
        <v>0.79329133033752441</v>
      </c>
      <c r="C30702">
        <f>$A$1 * B30702</f>
        <v>6.1104916703413892E-3</v>
      </c>
    </row>
    <row r="30703" spans="2:3" x14ac:dyDescent="0.55000000000000004">
      <c r="B30703">
        <v>0.57787078619003296</v>
      </c>
      <c r="C30703">
        <f>$A$1 * B30703</f>
        <v>4.4511700689398026E-3</v>
      </c>
    </row>
    <row r="30704" spans="2:3" x14ac:dyDescent="0.55000000000000004">
      <c r="B30704">
        <v>0.58564364910125732</v>
      </c>
      <c r="C30704">
        <f>$A$1 * B30704</f>
        <v>4.5110421641680887E-3</v>
      </c>
    </row>
    <row r="30705" spans="2:3" x14ac:dyDescent="0.55000000000000004">
      <c r="B30705">
        <v>0.66529136896133423</v>
      </c>
      <c r="C30705">
        <f>$A$1 * B30705</f>
        <v>5.12454531257589E-3</v>
      </c>
    </row>
    <row r="30706" spans="2:3" x14ac:dyDescent="0.55000000000000004">
      <c r="B30706">
        <v>0.55494928359985352</v>
      </c>
      <c r="C30706">
        <f>$A$1 * B30706</f>
        <v>4.2746124219661397E-3</v>
      </c>
    </row>
    <row r="30707" spans="2:3" x14ac:dyDescent="0.55000000000000004">
      <c r="B30707">
        <v>0.18767231702804565</v>
      </c>
      <c r="C30707">
        <f>$A$1 * B30707</f>
        <v>1.4455851036032641E-3</v>
      </c>
    </row>
    <row r="30708" spans="2:3" x14ac:dyDescent="0.55000000000000004">
      <c r="B30708">
        <v>0.32191288471221924</v>
      </c>
      <c r="C30708">
        <f>$A$1 * B30708</f>
        <v>2.4796010310268457E-3</v>
      </c>
    </row>
    <row r="30709" spans="2:3" x14ac:dyDescent="0.55000000000000004">
      <c r="B30709">
        <v>9.4621777534484863E-3</v>
      </c>
      <c r="C30709">
        <f>$A$1 * B30709</f>
        <v>7.288439459074425E-5</v>
      </c>
    </row>
    <row r="30710" spans="2:3" x14ac:dyDescent="0.55000000000000004">
      <c r="B30710">
        <v>0.11350131034851074</v>
      </c>
      <c r="C30710">
        <f>$A$1 * B30710</f>
        <v>8.7426747896302004E-4</v>
      </c>
    </row>
    <row r="30711" spans="2:3" x14ac:dyDescent="0.55000000000000004">
      <c r="B30711">
        <v>0.98882287740707397</v>
      </c>
      <c r="C30711">
        <f>$A$1 * B30711</f>
        <v>7.6166141299793821E-3</v>
      </c>
    </row>
    <row r="30712" spans="2:3" x14ac:dyDescent="0.55000000000000004">
      <c r="B30712">
        <v>0.73804128170013428</v>
      </c>
      <c r="C30712">
        <f>$A$1 * B30712</f>
        <v>5.6849166652028771E-3</v>
      </c>
    </row>
    <row r="30713" spans="2:3" x14ac:dyDescent="0.55000000000000004">
      <c r="B30713">
        <v>0.55233675241470337</v>
      </c>
      <c r="C30713">
        <f>$A$1 * B30713</f>
        <v>4.2544888564677308E-3</v>
      </c>
    </row>
    <row r="30714" spans="2:3" x14ac:dyDescent="0.55000000000000004">
      <c r="B30714">
        <v>0.36109828948974609</v>
      </c>
      <c r="C30714">
        <f>$A$1 * B30714</f>
        <v>2.7814347714638643E-3</v>
      </c>
    </row>
    <row r="30715" spans="2:3" x14ac:dyDescent="0.55000000000000004">
      <c r="B30715">
        <v>0.86736983060836792</v>
      </c>
      <c r="C30715">
        <f>$A$1 * B30715</f>
        <v>6.6810967451047532E-3</v>
      </c>
    </row>
    <row r="30716" spans="2:3" x14ac:dyDescent="0.55000000000000004">
      <c r="B30716">
        <v>0.48838675022125244</v>
      </c>
      <c r="C30716">
        <f>$A$1 * B30716</f>
        <v>3.7619006473477157E-3</v>
      </c>
    </row>
    <row r="30717" spans="2:3" x14ac:dyDescent="0.55000000000000004">
      <c r="B30717">
        <v>0.39334136247634888</v>
      </c>
      <c r="C30717">
        <f>$A$1 * B30717</f>
        <v>3.0297937555801013E-3</v>
      </c>
    </row>
    <row r="30718" spans="2:3" x14ac:dyDescent="0.55000000000000004">
      <c r="B30718">
        <v>0.81196141242980957</v>
      </c>
      <c r="C30718">
        <f>$A$1 * B30718</f>
        <v>6.2543018655958349E-3</v>
      </c>
    </row>
    <row r="30719" spans="2:3" x14ac:dyDescent="0.55000000000000004">
      <c r="B30719">
        <v>0.84314960241317749</v>
      </c>
      <c r="C30719">
        <f>$A$1 * B30719</f>
        <v>6.4945353937062578E-3</v>
      </c>
    </row>
    <row r="30720" spans="2:3" x14ac:dyDescent="0.55000000000000004">
      <c r="B30720">
        <v>0.82594001293182373</v>
      </c>
      <c r="C30720">
        <f>$A$1 * B30720</f>
        <v>6.3619749469268072E-3</v>
      </c>
    </row>
    <row r="30721" spans="2:3" x14ac:dyDescent="0.55000000000000004">
      <c r="B30721">
        <v>0.83600383996963501</v>
      </c>
      <c r="C30721">
        <f>$A$1 * B30721</f>
        <v>6.4394936704204042E-3</v>
      </c>
    </row>
    <row r="30722" spans="2:3" x14ac:dyDescent="0.55000000000000004">
      <c r="B30722">
        <v>0.36800718307495117</v>
      </c>
      <c r="C30722">
        <f>$A$1 * B30722</f>
        <v>2.8346519630417788E-3</v>
      </c>
    </row>
    <row r="30723" spans="2:3" x14ac:dyDescent="0.55000000000000004">
      <c r="B30723">
        <v>0.77291268110275269</v>
      </c>
      <c r="C30723">
        <f>$A$1 * B30723</f>
        <v>5.9535208808725315E-3</v>
      </c>
    </row>
    <row r="30724" spans="2:3" x14ac:dyDescent="0.55000000000000004">
      <c r="B30724">
        <v>0.49294960498809814</v>
      </c>
      <c r="C30724">
        <f>$A$1 * B30724</f>
        <v>3.7970469863779499E-3</v>
      </c>
    </row>
    <row r="30725" spans="2:3" x14ac:dyDescent="0.55000000000000004">
      <c r="B30725">
        <v>0.71607857942581177</v>
      </c>
      <c r="C30725">
        <f>$A$1 * B30725</f>
        <v>5.5157443773268255E-3</v>
      </c>
    </row>
    <row r="30726" spans="2:3" x14ac:dyDescent="0.55000000000000004">
      <c r="B30726">
        <v>0.3344724178314209</v>
      </c>
      <c r="C30726">
        <f>$A$1 * B30726</f>
        <v>2.5763434503289773E-3</v>
      </c>
    </row>
    <row r="30727" spans="2:3" x14ac:dyDescent="0.55000000000000004">
      <c r="B30727">
        <v>0.30344861745834351</v>
      </c>
      <c r="C30727">
        <f>$A$1 * B30727</f>
        <v>2.3373761674250204E-3</v>
      </c>
    </row>
    <row r="30728" spans="2:3" x14ac:dyDescent="0.55000000000000004">
      <c r="B30728">
        <v>0.86154687404632568</v>
      </c>
      <c r="C30728">
        <f>$A$1 * B30728</f>
        <v>6.6362442095879715E-3</v>
      </c>
    </row>
    <row r="30729" spans="2:3" x14ac:dyDescent="0.55000000000000004">
      <c r="B30729">
        <v>0.97967153787612915</v>
      </c>
      <c r="C30729">
        <f>$A$1 * B30729</f>
        <v>7.5461240315277678E-3</v>
      </c>
    </row>
    <row r="30730" spans="2:3" x14ac:dyDescent="0.55000000000000004">
      <c r="B30730">
        <v>0.68553924560546875</v>
      </c>
      <c r="C30730">
        <f>$A$1 * B30730</f>
        <v>5.2805087989327149E-3</v>
      </c>
    </row>
    <row r="30731" spans="2:3" x14ac:dyDescent="0.55000000000000004">
      <c r="B30731">
        <v>7.4711024761199951E-2</v>
      </c>
      <c r="C30731">
        <f>$A$1 * B30731</f>
        <v>5.7547722636996923E-4</v>
      </c>
    </row>
    <row r="30732" spans="2:3" x14ac:dyDescent="0.55000000000000004">
      <c r="B30732">
        <v>0.32437098026275635</v>
      </c>
      <c r="C30732">
        <f>$A$1 * B30732</f>
        <v>2.4985350238893034E-3</v>
      </c>
    </row>
    <row r="30733" spans="2:3" x14ac:dyDescent="0.55000000000000004">
      <c r="B30733">
        <v>0.51136523485183716</v>
      </c>
      <c r="C30733">
        <f>$A$1 * B30733</f>
        <v>3.9388972103537867E-3</v>
      </c>
    </row>
    <row r="30734" spans="2:3" x14ac:dyDescent="0.55000000000000004">
      <c r="B30734">
        <v>0.57996010780334473</v>
      </c>
      <c r="C30734">
        <f>$A$1 * B30734</f>
        <v>4.4672635037557029E-3</v>
      </c>
    </row>
    <row r="30735" spans="2:3" x14ac:dyDescent="0.55000000000000004">
      <c r="B30735">
        <v>0.17294257879257202</v>
      </c>
      <c r="C30735">
        <f>$A$1 * B30735</f>
        <v>1.3321262274601509E-3</v>
      </c>
    </row>
    <row r="30736" spans="2:3" x14ac:dyDescent="0.55000000000000004">
      <c r="B30736">
        <v>0.93519389629364014</v>
      </c>
      <c r="C30736">
        <f>$A$1 * B30736</f>
        <v>7.2035257350222537E-3</v>
      </c>
    </row>
    <row r="30737" spans="2:3" x14ac:dyDescent="0.55000000000000004">
      <c r="B30737">
        <v>0.21234375238418579</v>
      </c>
      <c r="C30737">
        <f>$A$1 * B30737</f>
        <v>1.6356219721203047E-3</v>
      </c>
    </row>
    <row r="30738" spans="2:3" x14ac:dyDescent="0.55000000000000004">
      <c r="B30738">
        <v>0.12668275833129883</v>
      </c>
      <c r="C30738">
        <f>$A$1 * B30738</f>
        <v>9.7580032701216624E-4</v>
      </c>
    </row>
    <row r="30739" spans="2:3" x14ac:dyDescent="0.55000000000000004">
      <c r="B30739">
        <v>0.83380001783370972</v>
      </c>
      <c r="C30739">
        <f>$A$1 * B30739</f>
        <v>6.4225182714849893E-3</v>
      </c>
    </row>
    <row r="30740" spans="2:3" x14ac:dyDescent="0.55000000000000004">
      <c r="B30740">
        <v>0.29954540729522705</v>
      </c>
      <c r="C30740">
        <f>$A$1 * B30740</f>
        <v>2.3073108783222551E-3</v>
      </c>
    </row>
    <row r="30741" spans="2:3" x14ac:dyDescent="0.55000000000000004">
      <c r="B30741">
        <v>0.32851773500442505</v>
      </c>
      <c r="C30741">
        <f>$A$1 * B30741</f>
        <v>2.5304762658251434E-3</v>
      </c>
    </row>
    <row r="30742" spans="2:3" x14ac:dyDescent="0.55000000000000004">
      <c r="B30742">
        <v>0.40047526359558105</v>
      </c>
      <c r="C30742">
        <f>$A$1 * B30742</f>
        <v>3.0847441145454013E-3</v>
      </c>
    </row>
    <row r="30743" spans="2:3" x14ac:dyDescent="0.55000000000000004">
      <c r="B30743">
        <v>0.39547914266586304</v>
      </c>
      <c r="C30743">
        <f>$A$1 * B30743</f>
        <v>3.046260452670424E-3</v>
      </c>
    </row>
    <row r="30744" spans="2:3" x14ac:dyDescent="0.55000000000000004">
      <c r="B30744">
        <v>0.71533811092376709</v>
      </c>
      <c r="C30744">
        <f>$A$1 * B30744</f>
        <v>5.510040764491464E-3</v>
      </c>
    </row>
    <row r="30745" spans="2:3" x14ac:dyDescent="0.55000000000000004">
      <c r="B30745">
        <v>2.8649389743804932E-2</v>
      </c>
      <c r="C30745">
        <f>$A$1 * B30745</f>
        <v>2.2067789057444998E-4</v>
      </c>
    </row>
    <row r="30746" spans="2:3" x14ac:dyDescent="0.55000000000000004">
      <c r="B30746">
        <v>0.70755100250244141</v>
      </c>
      <c r="C30746">
        <f>$A$1 * B30746</f>
        <v>5.4500589402550759E-3</v>
      </c>
    </row>
    <row r="30747" spans="2:3" x14ac:dyDescent="0.55000000000000004">
      <c r="B30747">
        <v>0.50183981657028198</v>
      </c>
      <c r="C30747">
        <f>$A$1 * B30747</f>
        <v>3.8655256924258197E-3</v>
      </c>
    </row>
    <row r="30748" spans="2:3" x14ac:dyDescent="0.55000000000000004">
      <c r="B30748">
        <v>0.56349241733551025</v>
      </c>
      <c r="C30748">
        <f>$A$1 * B30748</f>
        <v>4.340417688624143E-3</v>
      </c>
    </row>
    <row r="30749" spans="2:3" x14ac:dyDescent="0.55000000000000004">
      <c r="B30749">
        <v>0.23247748613357544</v>
      </c>
      <c r="C30749">
        <f>$A$1 * B30749</f>
        <v>1.7907062490607473E-3</v>
      </c>
    </row>
    <row r="30750" spans="2:3" x14ac:dyDescent="0.55000000000000004">
      <c r="B30750">
        <v>0.10119366645812988</v>
      </c>
      <c r="C30750">
        <f>$A$1 * B30750</f>
        <v>7.794652889003828E-4</v>
      </c>
    </row>
    <row r="30751" spans="2:3" x14ac:dyDescent="0.55000000000000004">
      <c r="B30751">
        <v>0.55553096532821655</v>
      </c>
      <c r="C30751">
        <f>$A$1 * B30751</f>
        <v>4.2790929466107741E-3</v>
      </c>
    </row>
    <row r="30752" spans="2:3" x14ac:dyDescent="0.55000000000000004">
      <c r="B30752">
        <v>0.94856154918670654</v>
      </c>
      <c r="C30752">
        <f>$A$1 * B30752</f>
        <v>7.3064928651689343E-3</v>
      </c>
    </row>
    <row r="30753" spans="2:3" x14ac:dyDescent="0.55000000000000004">
      <c r="B30753">
        <v>0.68884235620498657</v>
      </c>
      <c r="C30753">
        <f>$A$1 * B30753</f>
        <v>5.3059516961795339E-3</v>
      </c>
    </row>
    <row r="30754" spans="2:3" x14ac:dyDescent="0.55000000000000004">
      <c r="B30754">
        <v>0.14738225936889648</v>
      </c>
      <c r="C30754">
        <f>$A$1 * B30754</f>
        <v>1.1352425443078573E-3</v>
      </c>
    </row>
    <row r="30755" spans="2:3" x14ac:dyDescent="0.55000000000000004">
      <c r="B30755">
        <v>0.42111557722091675</v>
      </c>
      <c r="C30755">
        <f>$A$1 * B30755</f>
        <v>3.243730428472702E-3</v>
      </c>
    </row>
    <row r="30756" spans="2:3" x14ac:dyDescent="0.55000000000000004">
      <c r="B30756">
        <v>0.58935654163360596</v>
      </c>
      <c r="C30756">
        <f>$A$1 * B30756</f>
        <v>4.5396414920872985E-3</v>
      </c>
    </row>
    <row r="30757" spans="2:3" x14ac:dyDescent="0.55000000000000004">
      <c r="B30757">
        <v>0.30381089448928833</v>
      </c>
      <c r="C30757">
        <f>$A$1 * B30757</f>
        <v>2.3401666816980082E-3</v>
      </c>
    </row>
    <row r="30758" spans="2:3" x14ac:dyDescent="0.55000000000000004">
      <c r="B30758">
        <v>0.94041609764099121</v>
      </c>
      <c r="C30758">
        <f>$A$1 * B30758</f>
        <v>7.2437508283940133E-3</v>
      </c>
    </row>
    <row r="30759" spans="2:3" x14ac:dyDescent="0.55000000000000004">
      <c r="B30759">
        <v>0.37819570302963257</v>
      </c>
      <c r="C30759">
        <f>$A$1 * B30759</f>
        <v>2.91313115969416E-3</v>
      </c>
    </row>
    <row r="30760" spans="2:3" x14ac:dyDescent="0.55000000000000004">
      <c r="B30760">
        <v>0.9595712423324585</v>
      </c>
      <c r="C30760">
        <f>$A$1 * B30760</f>
        <v>7.3912973193301923E-3</v>
      </c>
    </row>
    <row r="30761" spans="2:3" x14ac:dyDescent="0.55000000000000004">
      <c r="B30761">
        <v>0.71880155801773071</v>
      </c>
      <c r="C30761">
        <f>$A$1 * B30761</f>
        <v>5.5367186869759166E-3</v>
      </c>
    </row>
    <row r="30762" spans="2:3" x14ac:dyDescent="0.55000000000000004">
      <c r="B30762">
        <v>0.36853981018066406</v>
      </c>
      <c r="C30762">
        <f>$A$1 * B30762</f>
        <v>2.8387546342401038E-3</v>
      </c>
    </row>
    <row r="30763" spans="2:3" x14ac:dyDescent="0.55000000000000004">
      <c r="B30763">
        <v>0.32453745603561401</v>
      </c>
      <c r="C30763">
        <f>$A$1 * B30763</f>
        <v>2.4998173381973743E-3</v>
      </c>
    </row>
    <row r="30764" spans="2:3" x14ac:dyDescent="0.55000000000000004">
      <c r="B30764">
        <v>0.67840731143951416</v>
      </c>
      <c r="C30764">
        <f>$A$1 * B30764</f>
        <v>5.2255735908346423E-3</v>
      </c>
    </row>
    <row r="30765" spans="2:3" x14ac:dyDescent="0.55000000000000004">
      <c r="B30765">
        <v>0.13870936632156372</v>
      </c>
      <c r="C30765">
        <f>$A$1 * B30765</f>
        <v>1.0684377795300293E-3</v>
      </c>
    </row>
    <row r="30766" spans="2:3" x14ac:dyDescent="0.55000000000000004">
      <c r="B30766">
        <v>0.62956833839416504</v>
      </c>
      <c r="C30766">
        <f>$A$1 * B30766</f>
        <v>4.8493812305139272E-3</v>
      </c>
    </row>
    <row r="30767" spans="2:3" x14ac:dyDescent="0.55000000000000004">
      <c r="B30767">
        <v>0.22919601202011108</v>
      </c>
      <c r="C30767">
        <f>$A$1 * B30767</f>
        <v>1.7654300113534305E-3</v>
      </c>
    </row>
    <row r="30768" spans="2:3" x14ac:dyDescent="0.55000000000000004">
      <c r="B30768">
        <v>0.15119922161102295</v>
      </c>
      <c r="C30768">
        <f>$A$1 * B30768</f>
        <v>1.1646434908385572E-3</v>
      </c>
    </row>
    <row r="30769" spans="2:3" x14ac:dyDescent="0.55000000000000004">
      <c r="B30769">
        <v>0.41003090143203735</v>
      </c>
      <c r="C30769">
        <f>$A$1 * B30769</f>
        <v>3.158348404888045E-3</v>
      </c>
    </row>
    <row r="30770" spans="2:3" x14ac:dyDescent="0.55000000000000004">
      <c r="B30770">
        <v>0.99651193618774414</v>
      </c>
      <c r="C30770">
        <f>$A$1 * B30770</f>
        <v>7.67584070644034E-3</v>
      </c>
    </row>
    <row r="30771" spans="2:3" x14ac:dyDescent="0.55000000000000004">
      <c r="B30771">
        <v>0.83564060926437378</v>
      </c>
      <c r="C30771">
        <f>$A$1 * B30771</f>
        <v>6.436695810272397E-3</v>
      </c>
    </row>
    <row r="30772" spans="2:3" x14ac:dyDescent="0.55000000000000004">
      <c r="B30772">
        <v>0.46003925800323486</v>
      </c>
      <c r="C30772">
        <f>$A$1 * B30772</f>
        <v>3.5435481853340889E-3</v>
      </c>
    </row>
    <row r="30773" spans="2:3" x14ac:dyDescent="0.55000000000000004">
      <c r="B30773">
        <v>0.34898930788040161</v>
      </c>
      <c r="C30773">
        <f>$A$1 * B30773</f>
        <v>2.6881628189912021E-3</v>
      </c>
    </row>
    <row r="30774" spans="2:3" x14ac:dyDescent="0.55000000000000004">
      <c r="B30774">
        <v>0.83320116996765137</v>
      </c>
      <c r="C30774">
        <f>$A$1 * B30774</f>
        <v>6.417905521090006E-3</v>
      </c>
    </row>
    <row r="30775" spans="2:3" x14ac:dyDescent="0.55000000000000004">
      <c r="B30775">
        <v>0.6148795485496521</v>
      </c>
      <c r="C30775">
        <f>$A$1 * B30775</f>
        <v>4.7362377678794587E-3</v>
      </c>
    </row>
    <row r="30776" spans="2:3" x14ac:dyDescent="0.55000000000000004">
      <c r="B30776">
        <v>0.5044025182723999</v>
      </c>
      <c r="C30776">
        <f>$A$1 * B30776</f>
        <v>3.8852654359544658E-3</v>
      </c>
    </row>
    <row r="30777" spans="2:3" x14ac:dyDescent="0.55000000000000004">
      <c r="B30777">
        <v>0.31965929269790649</v>
      </c>
      <c r="C30777">
        <f>$A$1 * B30777</f>
        <v>2.4622422692388568E-3</v>
      </c>
    </row>
    <row r="30778" spans="2:3" x14ac:dyDescent="0.55000000000000004">
      <c r="B30778">
        <v>0.85991191864013672</v>
      </c>
      <c r="C30778">
        <f>$A$1 * B30778</f>
        <v>6.6236506251016181E-3</v>
      </c>
    </row>
    <row r="30779" spans="2:3" x14ac:dyDescent="0.55000000000000004">
      <c r="B30779">
        <v>0.96858519315719604</v>
      </c>
      <c r="C30779">
        <f>$A$1 * B30779</f>
        <v>7.4607291526618269E-3</v>
      </c>
    </row>
    <row r="30780" spans="2:3" x14ac:dyDescent="0.55000000000000004">
      <c r="B30780">
        <v>0.39177191257476807</v>
      </c>
      <c r="C30780">
        <f>$A$1 * B30780</f>
        <v>3.0177047408841418E-3</v>
      </c>
    </row>
    <row r="30781" spans="2:3" x14ac:dyDescent="0.55000000000000004">
      <c r="B30781">
        <v>6.2092125415802002E-2</v>
      </c>
      <c r="C30781">
        <f>$A$1 * B30781</f>
        <v>4.7827752634788112E-4</v>
      </c>
    </row>
    <row r="30782" spans="2:3" x14ac:dyDescent="0.55000000000000004">
      <c r="B30782">
        <v>0.6689903736114502</v>
      </c>
      <c r="C30782">
        <f>$A$1 * B30782</f>
        <v>5.15303766619013E-3</v>
      </c>
    </row>
    <row r="30783" spans="2:3" x14ac:dyDescent="0.55000000000000004">
      <c r="B30783">
        <v>0.68221896886825562</v>
      </c>
      <c r="C30783">
        <f>$A$1 * B30783</f>
        <v>5.2549336759355469E-3</v>
      </c>
    </row>
    <row r="30784" spans="2:3" x14ac:dyDescent="0.55000000000000004">
      <c r="B30784">
        <v>7.8263163566589355E-2</v>
      </c>
      <c r="C30784">
        <f>$A$1 * B30784</f>
        <v>6.0283831523122444E-4</v>
      </c>
    </row>
    <row r="30785" spans="2:3" x14ac:dyDescent="0.55000000000000004">
      <c r="B30785">
        <v>0.77044063806533813</v>
      </c>
      <c r="C30785">
        <f>$A$1 * B30785</f>
        <v>5.9344794545879154E-3</v>
      </c>
    </row>
    <row r="30786" spans="2:3" x14ac:dyDescent="0.55000000000000004">
      <c r="B30786">
        <v>0.4904780387878418</v>
      </c>
      <c r="C30786">
        <f>$A$1 * B30786</f>
        <v>3.7780092330308435E-3</v>
      </c>
    </row>
    <row r="30787" spans="2:3" x14ac:dyDescent="0.55000000000000004">
      <c r="B30787">
        <v>0.62815636396408081</v>
      </c>
      <c r="C30787">
        <f>$A$1 * B30787</f>
        <v>4.8385052034305431E-3</v>
      </c>
    </row>
    <row r="30788" spans="2:3" x14ac:dyDescent="0.55000000000000004">
      <c r="B30788">
        <v>0.25924980640411377</v>
      </c>
      <c r="C30788">
        <f>$A$1 * B30788</f>
        <v>1.9969256211282982E-3</v>
      </c>
    </row>
    <row r="30789" spans="2:3" x14ac:dyDescent="0.55000000000000004">
      <c r="B30789">
        <v>0.42108422517776489</v>
      </c>
      <c r="C30789">
        <f>$A$1 * B30789</f>
        <v>3.2434889328314398E-3</v>
      </c>
    </row>
    <row r="30790" spans="2:3" x14ac:dyDescent="0.55000000000000004">
      <c r="B30790">
        <v>0.20773673057556152</v>
      </c>
      <c r="C30790">
        <f>$A$1 * B30790</f>
        <v>1.6001354272532353E-3</v>
      </c>
    </row>
    <row r="30791" spans="2:3" x14ac:dyDescent="0.55000000000000004">
      <c r="B30791">
        <v>0.71881192922592163</v>
      </c>
      <c r="C30791">
        <f>$A$1 * B30791</f>
        <v>5.5367985733667524E-3</v>
      </c>
    </row>
    <row r="30792" spans="2:3" x14ac:dyDescent="0.55000000000000004">
      <c r="B30792">
        <v>0.50998818874359131</v>
      </c>
      <c r="C30792">
        <f>$A$1 * B30792</f>
        <v>3.9282902259429875E-3</v>
      </c>
    </row>
    <row r="30793" spans="2:3" x14ac:dyDescent="0.55000000000000004">
      <c r="B30793">
        <v>0.35075384378433228</v>
      </c>
      <c r="C30793">
        <f>$A$1 * B30793</f>
        <v>2.7017545242458141E-3</v>
      </c>
    </row>
    <row r="30794" spans="2:3" x14ac:dyDescent="0.55000000000000004">
      <c r="B30794">
        <v>0.62307357788085938</v>
      </c>
      <c r="C30794">
        <f>$A$1 * B30794</f>
        <v>4.7993539851631795E-3</v>
      </c>
    </row>
    <row r="30795" spans="2:3" x14ac:dyDescent="0.55000000000000004">
      <c r="B30795">
        <v>0.10976427793502808</v>
      </c>
      <c r="C30795">
        <f>$A$1 * B30795</f>
        <v>8.454822085823821E-4</v>
      </c>
    </row>
    <row r="30796" spans="2:3" x14ac:dyDescent="0.55000000000000004">
      <c r="B30796">
        <v>0.67624247074127197</v>
      </c>
      <c r="C30796">
        <f>$A$1 * B30796</f>
        <v>5.2088984545406447E-3</v>
      </c>
    </row>
    <row r="30797" spans="2:3" x14ac:dyDescent="0.55000000000000004">
      <c r="B30797">
        <v>8.4657013416290283E-2</v>
      </c>
      <c r="C30797">
        <f>$A$1 * B30797</f>
        <v>6.5208827518148382E-4</v>
      </c>
    </row>
    <row r="30798" spans="2:3" x14ac:dyDescent="0.55000000000000004">
      <c r="B30798">
        <v>0.97336602210998535</v>
      </c>
      <c r="C30798">
        <f>$A$1 * B30798</f>
        <v>7.4975544832511787E-3</v>
      </c>
    </row>
    <row r="30799" spans="2:3" x14ac:dyDescent="0.55000000000000004">
      <c r="B30799">
        <v>0.65288108587265015</v>
      </c>
      <c r="C30799">
        <f>$A$1 * B30799</f>
        <v>5.0289525227142917E-3</v>
      </c>
    </row>
    <row r="30800" spans="2:3" x14ac:dyDescent="0.55000000000000004">
      <c r="B30800">
        <v>0.51490962505340576</v>
      </c>
      <c r="C30800">
        <f>$A$1 * B30800</f>
        <v>3.9661986139805094E-3</v>
      </c>
    </row>
    <row r="30801" spans="2:3" x14ac:dyDescent="0.55000000000000004">
      <c r="B30801">
        <v>0.41460281610488892</v>
      </c>
      <c r="C30801">
        <f>$A$1 * B30801</f>
        <v>3.1935645297309634E-3</v>
      </c>
    </row>
    <row r="30802" spans="2:3" x14ac:dyDescent="0.55000000000000004">
      <c r="B30802">
        <v>0.69568681716918945</v>
      </c>
      <c r="C30802">
        <f>$A$1 * B30802</f>
        <v>5.3586725820764514E-3</v>
      </c>
    </row>
    <row r="30803" spans="2:3" x14ac:dyDescent="0.55000000000000004">
      <c r="B30803">
        <v>0.59944409132003784</v>
      </c>
      <c r="C30803">
        <f>$A$1 * B30803</f>
        <v>4.6173429442220026E-3</v>
      </c>
    </row>
    <row r="30804" spans="2:3" x14ac:dyDescent="0.55000000000000004">
      <c r="B30804">
        <v>0.58464443683624268</v>
      </c>
      <c r="C30804">
        <f>$A$1 * B30804</f>
        <v>4.503345523616531E-3</v>
      </c>
    </row>
    <row r="30805" spans="2:3" x14ac:dyDescent="0.55000000000000004">
      <c r="B30805">
        <v>0.72712689638137817</v>
      </c>
      <c r="C30805">
        <f>$A$1 * B30805</f>
        <v>5.6008463394263686E-3</v>
      </c>
    </row>
    <row r="30806" spans="2:3" x14ac:dyDescent="0.55000000000000004">
      <c r="B30806">
        <v>0.44292902946472168</v>
      </c>
      <c r="C30806">
        <f>$A$1 * B30806</f>
        <v>3.4117530869082202E-3</v>
      </c>
    </row>
    <row r="30807" spans="2:3" x14ac:dyDescent="0.55000000000000004">
      <c r="B30807">
        <v>0.55327409505844116</v>
      </c>
      <c r="C30807">
        <f>$A$1 * B30807</f>
        <v>4.2617089333774061E-3</v>
      </c>
    </row>
    <row r="30808" spans="2:3" x14ac:dyDescent="0.55000000000000004">
      <c r="B30808">
        <v>0.38648450374603271</v>
      </c>
      <c r="C30808">
        <f>$A$1 * B30808</f>
        <v>2.9769773733079319E-3</v>
      </c>
    </row>
    <row r="30809" spans="2:3" x14ac:dyDescent="0.55000000000000004">
      <c r="B30809">
        <v>0.58161646127700806</v>
      </c>
      <c r="C30809">
        <f>$A$1 * B30809</f>
        <v>4.4800219113128037E-3</v>
      </c>
    </row>
    <row r="30810" spans="2:3" x14ac:dyDescent="0.55000000000000004">
      <c r="B30810">
        <v>0.34943103790283203</v>
      </c>
      <c r="C30810">
        <f>$A$1 * B30810</f>
        <v>2.6915653364767422E-3</v>
      </c>
    </row>
    <row r="30811" spans="2:3" x14ac:dyDescent="0.55000000000000004">
      <c r="B30811">
        <v>0.67385596036911011</v>
      </c>
      <c r="C30811">
        <f>$A$1 * B30811</f>
        <v>5.1905158614218294E-3</v>
      </c>
    </row>
    <row r="30812" spans="2:3" x14ac:dyDescent="0.55000000000000004">
      <c r="B30812">
        <v>0.75447523593902588</v>
      </c>
      <c r="C30812">
        <f>$A$1 * B30812</f>
        <v>5.8115026200056263E-3</v>
      </c>
    </row>
    <row r="30813" spans="2:3" x14ac:dyDescent="0.55000000000000004">
      <c r="B30813">
        <v>0.53843528032302856</v>
      </c>
      <c r="C30813">
        <f>$A$1 * B30813</f>
        <v>4.147409872778951E-3</v>
      </c>
    </row>
    <row r="30814" spans="2:3" x14ac:dyDescent="0.55000000000000004">
      <c r="B30814">
        <v>0.54660153388977051</v>
      </c>
      <c r="C30814">
        <f>$A$1 * B30814</f>
        <v>4.2103121414527322E-3</v>
      </c>
    </row>
    <row r="30815" spans="2:3" x14ac:dyDescent="0.55000000000000004">
      <c r="B30815">
        <v>0.12946361303329468</v>
      </c>
      <c r="C30815">
        <f>$A$1 * B30815</f>
        <v>9.9722043945149608E-4</v>
      </c>
    </row>
    <row r="30816" spans="2:3" x14ac:dyDescent="0.55000000000000004">
      <c r="B30816">
        <v>0.49629485607147217</v>
      </c>
      <c r="C30816">
        <f>$A$1 * B30816</f>
        <v>3.8228144794771879E-3</v>
      </c>
    </row>
    <row r="30817" spans="2:3" x14ac:dyDescent="0.55000000000000004">
      <c r="B30817">
        <v>0.2370486855506897</v>
      </c>
      <c r="C30817">
        <f>$A$1 * B30817</f>
        <v>1.8259168644974011E-3</v>
      </c>
    </row>
    <row r="30818" spans="2:3" x14ac:dyDescent="0.55000000000000004">
      <c r="B30818">
        <v>0.92854452133178711</v>
      </c>
      <c r="C30818">
        <f>$A$1 * B30818</f>
        <v>7.1523075396839886E-3</v>
      </c>
    </row>
    <row r="30819" spans="2:3" x14ac:dyDescent="0.55000000000000004">
      <c r="B30819">
        <v>0.80028504133224487</v>
      </c>
      <c r="C30819">
        <f>$A$1 * B30819</f>
        <v>6.16436218567884E-3</v>
      </c>
    </row>
    <row r="30820" spans="2:3" x14ac:dyDescent="0.55000000000000004">
      <c r="B30820">
        <v>0.28387939929962158</v>
      </c>
      <c r="C30820">
        <f>$A$1 * B30820</f>
        <v>2.1866401893788634E-3</v>
      </c>
    </row>
    <row r="30821" spans="2:3" x14ac:dyDescent="0.55000000000000004">
      <c r="B30821">
        <v>0.72414857149124146</v>
      </c>
      <c r="C30821">
        <f>$A$1 * B30821</f>
        <v>5.5779051717408379E-3</v>
      </c>
    </row>
    <row r="30822" spans="2:3" x14ac:dyDescent="0.55000000000000004">
      <c r="B30822">
        <v>0.16768431663513184</v>
      </c>
      <c r="C30822">
        <f>$A$1 * B30822</f>
        <v>1.2916233681892209E-3</v>
      </c>
    </row>
    <row r="30823" spans="2:3" x14ac:dyDescent="0.55000000000000004">
      <c r="B30823">
        <v>0.23154729604721069</v>
      </c>
      <c r="C30823">
        <f>$A$1 * B30823</f>
        <v>1.7835412662137173E-3</v>
      </c>
    </row>
    <row r="30824" spans="2:3" x14ac:dyDescent="0.55000000000000004">
      <c r="B30824">
        <v>0.79404771327972412</v>
      </c>
      <c r="C30824">
        <f>$A$1 * B30824</f>
        <v>6.1163178674661367E-3</v>
      </c>
    </row>
    <row r="30825" spans="2:3" x14ac:dyDescent="0.55000000000000004">
      <c r="B30825">
        <v>3.1778395175933838E-2</v>
      </c>
      <c r="C30825">
        <f>$A$1 * B30825</f>
        <v>2.4477970651304304E-4</v>
      </c>
    </row>
    <row r="30826" spans="2:3" x14ac:dyDescent="0.55000000000000004">
      <c r="B30826">
        <v>0.98039054870605469</v>
      </c>
      <c r="C30826">
        <f>$A$1 * B30826</f>
        <v>7.5516623621751933E-3</v>
      </c>
    </row>
    <row r="30827" spans="2:3" x14ac:dyDescent="0.55000000000000004">
      <c r="B30827">
        <v>0.83664149045944214</v>
      </c>
      <c r="C30827">
        <f>$A$1 * B30827</f>
        <v>6.4444053061052387E-3</v>
      </c>
    </row>
    <row r="30828" spans="2:3" x14ac:dyDescent="0.55000000000000004">
      <c r="B30828">
        <v>9.9126458168029785E-2</v>
      </c>
      <c r="C30828">
        <f>$A$1 * B30828</f>
        <v>7.6354218656149442E-4</v>
      </c>
    </row>
    <row r="30829" spans="2:3" x14ac:dyDescent="0.55000000000000004">
      <c r="B30829">
        <v>5.4581761360168457E-3</v>
      </c>
      <c r="C30829">
        <f>$A$1 * B30829</f>
        <v>4.2042738321868001E-5</v>
      </c>
    </row>
    <row r="30830" spans="2:3" x14ac:dyDescent="0.55000000000000004">
      <c r="B30830">
        <v>0.64260315895080566</v>
      </c>
      <c r="C30830">
        <f>$A$1 * B30830</f>
        <v>4.9497846502788434E-3</v>
      </c>
    </row>
    <row r="30831" spans="2:3" x14ac:dyDescent="0.55000000000000004">
      <c r="B30831">
        <v>0.35024780035018921</v>
      </c>
      <c r="C30831">
        <f>$A$1 * B30831</f>
        <v>2.6978566193136544E-3</v>
      </c>
    </row>
    <row r="30832" spans="2:3" x14ac:dyDescent="0.55000000000000004">
      <c r="B30832">
        <v>0.30757510662078857</v>
      </c>
      <c r="C30832">
        <f>$A$1 * B30832</f>
        <v>2.3691613095166986E-3</v>
      </c>
    </row>
    <row r="30833" spans="2:3" x14ac:dyDescent="0.55000000000000004">
      <c r="B30833">
        <v>0.38230949640274048</v>
      </c>
      <c r="C30833">
        <f>$A$1 * B30833</f>
        <v>2.9448185098246427E-3</v>
      </c>
    </row>
    <row r="30834" spans="2:3" x14ac:dyDescent="0.55000000000000004">
      <c r="B30834">
        <v>0.75545740127563477</v>
      </c>
      <c r="C30834">
        <f>$A$1 * B30834</f>
        <v>5.8190679530412126E-3</v>
      </c>
    </row>
    <row r="30835" spans="2:3" x14ac:dyDescent="0.55000000000000004">
      <c r="B30835">
        <v>0.5314604640007019</v>
      </c>
      <c r="C30835">
        <f>$A$1 * B30835</f>
        <v>4.0936848975903217E-3</v>
      </c>
    </row>
    <row r="30836" spans="2:3" x14ac:dyDescent="0.55000000000000004">
      <c r="B30836">
        <v>0.45461094379425049</v>
      </c>
      <c r="C30836">
        <f>$A$1 * B30836</f>
        <v>3.5017354647237653E-3</v>
      </c>
    </row>
    <row r="30837" spans="2:3" x14ac:dyDescent="0.55000000000000004">
      <c r="B30837">
        <v>0.11918050050735474</v>
      </c>
      <c r="C30837">
        <f>$A$1 * B30837</f>
        <v>9.1801262382062987E-4</v>
      </c>
    </row>
    <row r="30838" spans="2:3" x14ac:dyDescent="0.55000000000000004">
      <c r="B30838">
        <v>0.26090884208679199</v>
      </c>
      <c r="C30838">
        <f>$A$1 * B30838</f>
        <v>2.009704688958891E-3</v>
      </c>
    </row>
    <row r="30839" spans="2:3" x14ac:dyDescent="0.55000000000000004">
      <c r="B30839">
        <v>0.11691278219223022</v>
      </c>
      <c r="C30839">
        <f>$A$1 * B30839</f>
        <v>9.0054505125891637E-4</v>
      </c>
    </row>
    <row r="30840" spans="2:3" x14ac:dyDescent="0.55000000000000004">
      <c r="B30840">
        <v>0.64283406734466553</v>
      </c>
      <c r="C30840">
        <f>$A$1 * B30840</f>
        <v>4.9515632702679113E-3</v>
      </c>
    </row>
    <row r="30841" spans="2:3" x14ac:dyDescent="0.55000000000000004">
      <c r="B30841">
        <v>0.97077089548110962</v>
      </c>
      <c r="C30841">
        <f>$A$1 * B30841</f>
        <v>7.4775649799718735E-3</v>
      </c>
    </row>
    <row r="30842" spans="2:3" x14ac:dyDescent="0.55000000000000004">
      <c r="B30842">
        <v>0.70735836029052734</v>
      </c>
      <c r="C30842">
        <f>$A$1 * B30842</f>
        <v>5.4485750735011607E-3</v>
      </c>
    </row>
    <row r="30843" spans="2:3" x14ac:dyDescent="0.55000000000000004">
      <c r="B30843">
        <v>2.390211820602417E-2</v>
      </c>
      <c r="C30843">
        <f>$A$1 * B30843</f>
        <v>1.8411104296234271E-4</v>
      </c>
    </row>
    <row r="30844" spans="2:3" x14ac:dyDescent="0.55000000000000004">
      <c r="B30844">
        <v>0.43285238742828369</v>
      </c>
      <c r="C30844">
        <f>$A$1 * B30844</f>
        <v>3.3341356532190503E-3</v>
      </c>
    </row>
    <row r="30845" spans="2:3" x14ac:dyDescent="0.55000000000000004">
      <c r="B30845">
        <v>0.31775695085525513</v>
      </c>
      <c r="C30845">
        <f>$A$1 * B30845</f>
        <v>2.4475890850439441E-3</v>
      </c>
    </row>
    <row r="30846" spans="2:3" x14ac:dyDescent="0.55000000000000004">
      <c r="B30846">
        <v>0.76527714729309082</v>
      </c>
      <c r="C30846">
        <f>$A$1 * B30846</f>
        <v>5.8947065916470365E-3</v>
      </c>
    </row>
    <row r="30847" spans="2:3" x14ac:dyDescent="0.55000000000000004">
      <c r="B30847">
        <v>0.80351489782333374</v>
      </c>
      <c r="C30847">
        <f>$A$1 * B30847</f>
        <v>6.1892408279007327E-3</v>
      </c>
    </row>
    <row r="30848" spans="2:3" x14ac:dyDescent="0.55000000000000004">
      <c r="B30848">
        <v>0.48390662670135498</v>
      </c>
      <c r="C30848">
        <f>$A$1 * B30848</f>
        <v>3.7273915629754129E-3</v>
      </c>
    </row>
    <row r="30849" spans="2:3" x14ac:dyDescent="0.55000000000000004">
      <c r="B30849">
        <v>0.24491649866104126</v>
      </c>
      <c r="C30849">
        <f>$A$1 * B30849</f>
        <v>1.8865203334073044E-3</v>
      </c>
    </row>
    <row r="30850" spans="2:3" x14ac:dyDescent="0.55000000000000004">
      <c r="B30850">
        <v>0.99283170700073242</v>
      </c>
      <c r="C30850">
        <f>$A$1 * B30850</f>
        <v>7.647492974740544E-3</v>
      </c>
    </row>
    <row r="30851" spans="2:3" x14ac:dyDescent="0.55000000000000004">
      <c r="B30851">
        <v>0.34375160932540894</v>
      </c>
      <c r="C30851">
        <f>$A$1 * B30851</f>
        <v>2.6478183551503776E-3</v>
      </c>
    </row>
    <row r="30852" spans="2:3" x14ac:dyDescent="0.55000000000000004">
      <c r="B30852">
        <v>0.44449532032012939</v>
      </c>
      <c r="C30852">
        <f>$A$1 * B30852</f>
        <v>3.4238177683931781E-3</v>
      </c>
    </row>
    <row r="30853" spans="2:3" x14ac:dyDescent="0.55000000000000004">
      <c r="B30853">
        <v>0.86925393342971802</v>
      </c>
      <c r="C30853">
        <f>$A$1 * B30853</f>
        <v>6.6956094394399202E-3</v>
      </c>
    </row>
    <row r="30854" spans="2:3" x14ac:dyDescent="0.55000000000000004">
      <c r="B30854">
        <v>0.85150885581970215</v>
      </c>
      <c r="C30854">
        <f>$A$1 * B30854</f>
        <v>6.5589242838370865E-3</v>
      </c>
    </row>
    <row r="30855" spans="2:3" x14ac:dyDescent="0.55000000000000004">
      <c r="B30855">
        <v>0.82265180349349976</v>
      </c>
      <c r="C30855">
        <f>$A$1 * B30855</f>
        <v>6.336646828977166E-3</v>
      </c>
    </row>
    <row r="30856" spans="2:3" x14ac:dyDescent="0.55000000000000004">
      <c r="B30856">
        <v>9.2999815940856934E-2</v>
      </c>
      <c r="C30856">
        <f>$A$1 * B30856</f>
        <v>7.1635044896822819E-4</v>
      </c>
    </row>
    <row r="30857" spans="2:3" x14ac:dyDescent="0.55000000000000004">
      <c r="B30857">
        <v>0.9181252121925354</v>
      </c>
      <c r="C30857">
        <f>$A$1 * B30857</f>
        <v>7.0720506412769168E-3</v>
      </c>
    </row>
    <row r="30858" spans="2:3" x14ac:dyDescent="0.55000000000000004">
      <c r="B30858">
        <v>0.97174072265625</v>
      </c>
      <c r="C30858">
        <f>$A$1 * B30858</f>
        <v>7.4850352757493965E-3</v>
      </c>
    </row>
    <row r="30859" spans="2:3" x14ac:dyDescent="0.55000000000000004">
      <c r="B30859">
        <v>0.9114190936088562</v>
      </c>
      <c r="C30859">
        <f>$A$1 * B30859</f>
        <v>7.0203953663749985E-3</v>
      </c>
    </row>
    <row r="30860" spans="2:3" x14ac:dyDescent="0.55000000000000004">
      <c r="B30860">
        <v>0.7283092737197876</v>
      </c>
      <c r="C30860">
        <f>$A$1 * B30860</f>
        <v>5.6099538470988364E-3</v>
      </c>
    </row>
    <row r="30861" spans="2:3" x14ac:dyDescent="0.55000000000000004">
      <c r="B30861">
        <v>0.55736285448074341</v>
      </c>
      <c r="C30861">
        <f>$A$1 * B30861</f>
        <v>4.2932034542886299E-3</v>
      </c>
    </row>
    <row r="30862" spans="2:3" x14ac:dyDescent="0.55000000000000004">
      <c r="B30862">
        <v>0.66852974891662598</v>
      </c>
      <c r="C30862">
        <f>$A$1 * B30862</f>
        <v>5.1494896085557684E-3</v>
      </c>
    </row>
    <row r="30863" spans="2:3" x14ac:dyDescent="0.55000000000000004">
      <c r="B30863">
        <v>0.22754615545272827</v>
      </c>
      <c r="C30863">
        <f>$A$1 * B30863</f>
        <v>1.7527216475698992E-3</v>
      </c>
    </row>
    <row r="30864" spans="2:3" x14ac:dyDescent="0.55000000000000004">
      <c r="B30864">
        <v>0.81044566631317139</v>
      </c>
      <c r="C30864">
        <f>$A$1 * B30864</f>
        <v>6.2426265154869043E-3</v>
      </c>
    </row>
    <row r="30865" spans="2:3" x14ac:dyDescent="0.55000000000000004">
      <c r="B30865">
        <v>0.46940094232559204</v>
      </c>
      <c r="C30865">
        <f>$A$1 * B30865</f>
        <v>3.6156585083446657E-3</v>
      </c>
    </row>
    <row r="30866" spans="2:3" x14ac:dyDescent="0.55000000000000004">
      <c r="B30866">
        <v>0.70707368850708008</v>
      </c>
      <c r="C30866">
        <f>$A$1 * B30866</f>
        <v>5.4463823298078751E-3</v>
      </c>
    </row>
    <row r="30867" spans="2:3" x14ac:dyDescent="0.55000000000000004">
      <c r="B30867">
        <v>3.7939727306365967E-2</v>
      </c>
      <c r="C30867">
        <f>$A$1 * B30867</f>
        <v>2.9223865031013929E-4</v>
      </c>
    </row>
    <row r="30868" spans="2:3" x14ac:dyDescent="0.55000000000000004">
      <c r="B30868">
        <v>0.8511887788772583</v>
      </c>
      <c r="C30868">
        <f>$A$1 * B30868</f>
        <v>6.5564588245337063E-3</v>
      </c>
    </row>
    <row r="30869" spans="2:3" x14ac:dyDescent="0.55000000000000004">
      <c r="B30869">
        <v>0.1814001202583313</v>
      </c>
      <c r="C30869">
        <f>$A$1 * B30869</f>
        <v>1.3972722018351647E-3</v>
      </c>
    </row>
    <row r="30870" spans="2:3" x14ac:dyDescent="0.55000000000000004">
      <c r="B30870">
        <v>0.3183906078338623</v>
      </c>
      <c r="C30870">
        <f>$A$1 * B30870</f>
        <v>2.4524699598771349E-3</v>
      </c>
    </row>
    <row r="30871" spans="2:3" x14ac:dyDescent="0.55000000000000004">
      <c r="B30871">
        <v>0.21204560995101929</v>
      </c>
      <c r="C30871">
        <f>$A$1 * B30871</f>
        <v>1.6333254679423703E-3</v>
      </c>
    </row>
    <row r="30872" spans="2:3" x14ac:dyDescent="0.55000000000000004">
      <c r="B30872">
        <v>0.55470120906829834</v>
      </c>
      <c r="C30872">
        <f>$A$1 * B30872</f>
        <v>4.2727015762267229E-3</v>
      </c>
    </row>
    <row r="30873" spans="2:3" x14ac:dyDescent="0.55000000000000004">
      <c r="B30873">
        <v>0.64337259531021118</v>
      </c>
      <c r="C30873">
        <f>$A$1 * B30873</f>
        <v>4.9557113940679187E-3</v>
      </c>
    </row>
    <row r="30874" spans="2:3" x14ac:dyDescent="0.55000000000000004">
      <c r="B30874">
        <v>0.46494388580322266</v>
      </c>
      <c r="C30874">
        <f>$A$1 * B30874</f>
        <v>3.5813271023243942E-3</v>
      </c>
    </row>
    <row r="30875" spans="2:3" x14ac:dyDescent="0.55000000000000004">
      <c r="B30875">
        <v>0.42497366666793823</v>
      </c>
      <c r="C30875">
        <f>$A$1 * B30875</f>
        <v>3.2734481658636128E-3</v>
      </c>
    </row>
    <row r="30876" spans="2:3" x14ac:dyDescent="0.55000000000000004">
      <c r="B30876">
        <v>0.2081533670425415</v>
      </c>
      <c r="C30876">
        <f>$A$1 * B30876</f>
        <v>1.6033446564023279E-3</v>
      </c>
    </row>
    <row r="30877" spans="2:3" x14ac:dyDescent="0.55000000000000004">
      <c r="B30877">
        <v>5.6307137012481689E-2</v>
      </c>
      <c r="C30877">
        <f>$A$1 * B30877</f>
        <v>4.3371744848030858E-4</v>
      </c>
    </row>
    <row r="30878" spans="2:3" x14ac:dyDescent="0.55000000000000004">
      <c r="B30878">
        <v>0.35626721382141113</v>
      </c>
      <c r="C30878">
        <f>$A$1 * B30878</f>
        <v>2.7442224050844288E-3</v>
      </c>
    </row>
    <row r="30879" spans="2:3" x14ac:dyDescent="0.55000000000000004">
      <c r="B30879">
        <v>0.6106228232383728</v>
      </c>
      <c r="C30879">
        <f>$A$1 * B30879</f>
        <v>4.7034494547304462E-3</v>
      </c>
    </row>
    <row r="30880" spans="2:3" x14ac:dyDescent="0.55000000000000004">
      <c r="B30880">
        <v>0.32234847545623779</v>
      </c>
      <c r="C30880">
        <f>$A$1 * B30880</f>
        <v>2.4829562594419485E-3</v>
      </c>
    </row>
    <row r="30881" spans="2:3" x14ac:dyDescent="0.55000000000000004">
      <c r="B30881">
        <v>0.95029407739639282</v>
      </c>
      <c r="C30881">
        <f>$A$1 * B30881</f>
        <v>7.3198380244932082E-3</v>
      </c>
    </row>
    <row r="30882" spans="2:3" x14ac:dyDescent="0.55000000000000004">
      <c r="B30882">
        <v>0.21458959579467773</v>
      </c>
      <c r="C30882">
        <f>$A$1 * B30882</f>
        <v>1.6529210486737611E-3</v>
      </c>
    </row>
    <row r="30883" spans="2:3" x14ac:dyDescent="0.55000000000000004">
      <c r="B30883">
        <v>0.664806067943573</v>
      </c>
      <c r="C30883">
        <f>$A$1 * B30883</f>
        <v>5.1208071804254018E-3</v>
      </c>
    </row>
    <row r="30884" spans="2:3" x14ac:dyDescent="0.55000000000000004">
      <c r="B30884">
        <v>0.52234756946563721</v>
      </c>
      <c r="C30884">
        <f>$A$1 * B30884</f>
        <v>4.0234909297254262E-3</v>
      </c>
    </row>
    <row r="30885" spans="2:3" x14ac:dyDescent="0.55000000000000004">
      <c r="B30885">
        <v>0.51265031099319458</v>
      </c>
      <c r="C30885">
        <f>$A$1 * B30885</f>
        <v>3.9487957769424042E-3</v>
      </c>
    </row>
    <row r="30886" spans="2:3" x14ac:dyDescent="0.55000000000000004">
      <c r="B30886">
        <v>0.29046034812927246</v>
      </c>
      <c r="C30886">
        <f>$A$1 * B30886</f>
        <v>2.2373313181844878E-3</v>
      </c>
    </row>
    <row r="30887" spans="2:3" x14ac:dyDescent="0.55000000000000004">
      <c r="B30887">
        <v>0.39837545156478882</v>
      </c>
      <c r="C30887">
        <f>$A$1 * B30887</f>
        <v>3.0685698751042878E-3</v>
      </c>
    </row>
    <row r="30888" spans="2:3" x14ac:dyDescent="0.55000000000000004">
      <c r="B30888">
        <v>0.68809449672698975</v>
      </c>
      <c r="C30888">
        <f>$A$1 * B30888</f>
        <v>5.3001911528127721E-3</v>
      </c>
    </row>
    <row r="30889" spans="2:3" x14ac:dyDescent="0.55000000000000004">
      <c r="B30889">
        <v>0.16604429483413696</v>
      </c>
      <c r="C30889">
        <f>$A$1 * B30889</f>
        <v>1.278990758741827E-3</v>
      </c>
    </row>
    <row r="30890" spans="2:3" x14ac:dyDescent="0.55000000000000004">
      <c r="B30890">
        <v>0.12837409973144531</v>
      </c>
      <c r="C30890">
        <f>$A$1 * B30890</f>
        <v>9.888282363590406E-4</v>
      </c>
    </row>
    <row r="30891" spans="2:3" x14ac:dyDescent="0.55000000000000004">
      <c r="B30891">
        <v>0.74034708738327026</v>
      </c>
      <c r="C30891">
        <f>$A$1 * B30891</f>
        <v>5.7026776136481772E-3</v>
      </c>
    </row>
    <row r="30892" spans="2:3" x14ac:dyDescent="0.55000000000000004">
      <c r="B30892">
        <v>0.34504091739654541</v>
      </c>
      <c r="C30892">
        <f>$A$1 * B30892</f>
        <v>2.6577495190593936E-3</v>
      </c>
    </row>
    <row r="30893" spans="2:3" x14ac:dyDescent="0.55000000000000004">
      <c r="B30893">
        <v>0.39662104845046997</v>
      </c>
      <c r="C30893">
        <f>$A$1 * B30893</f>
        <v>3.0550562197717568E-3</v>
      </c>
    </row>
    <row r="30894" spans="2:3" x14ac:dyDescent="0.55000000000000004">
      <c r="B30894">
        <v>8.2395792007446289E-2</v>
      </c>
      <c r="C30894">
        <f>$A$1 * B30894</f>
        <v>6.3467074639333987E-4</v>
      </c>
    </row>
    <row r="30895" spans="2:3" x14ac:dyDescent="0.55000000000000004">
      <c r="B30895">
        <v>0.19102615118026733</v>
      </c>
      <c r="C30895">
        <f>$A$1 * B30895</f>
        <v>1.4714187095776765E-3</v>
      </c>
    </row>
    <row r="30896" spans="2:3" x14ac:dyDescent="0.55000000000000004">
      <c r="B30896">
        <v>0.3047713041305542</v>
      </c>
      <c r="C30896">
        <f>$A$1 * B30896</f>
        <v>2.3475644369597148E-3</v>
      </c>
    </row>
    <row r="30897" spans="2:3" x14ac:dyDescent="0.55000000000000004">
      <c r="B30897">
        <v>0.8321271538734436</v>
      </c>
      <c r="C30897">
        <f>$A$1 * B30897</f>
        <v>6.4096326884666155E-3</v>
      </c>
    </row>
    <row r="30898" spans="2:3" x14ac:dyDescent="0.55000000000000004">
      <c r="B30898">
        <v>8.1785678863525391E-2</v>
      </c>
      <c r="C30898">
        <f>$A$1 * B30898</f>
        <v>6.2997122284969009E-4</v>
      </c>
    </row>
    <row r="30899" spans="2:3" x14ac:dyDescent="0.55000000000000004">
      <c r="B30899">
        <v>0.52513188123703003</v>
      </c>
      <c r="C30899">
        <f>$A$1 * B30899</f>
        <v>4.0449376709617013E-3</v>
      </c>
    </row>
    <row r="30900" spans="2:3" x14ac:dyDescent="0.55000000000000004">
      <c r="B30900">
        <v>0.55562794208526611</v>
      </c>
      <c r="C30900">
        <f>$A$1 * B30900</f>
        <v>4.2798399302768075E-3</v>
      </c>
    </row>
    <row r="30901" spans="2:3" x14ac:dyDescent="0.55000000000000004">
      <c r="B30901">
        <v>0.57003575563430786</v>
      </c>
      <c r="C30901">
        <f>$A$1 * B30901</f>
        <v>4.3908191144836906E-3</v>
      </c>
    </row>
    <row r="30902" spans="2:3" x14ac:dyDescent="0.55000000000000004">
      <c r="B30902">
        <v>0.64662432670593262</v>
      </c>
      <c r="C30902">
        <f>$A$1 * B30902</f>
        <v>4.9807585322980685E-3</v>
      </c>
    </row>
    <row r="30903" spans="2:3" x14ac:dyDescent="0.55000000000000004">
      <c r="B30903">
        <v>0.74492257833480835</v>
      </c>
      <c r="C30903">
        <f>$A$1 * B30903</f>
        <v>5.7379212855224182E-3</v>
      </c>
    </row>
    <row r="30904" spans="2:3" x14ac:dyDescent="0.55000000000000004">
      <c r="B30904">
        <v>0.40333592891693115</v>
      </c>
      <c r="C30904">
        <f>$A$1 * B30904</f>
        <v>3.1067789849004157E-3</v>
      </c>
    </row>
    <row r="30905" spans="2:3" x14ac:dyDescent="0.55000000000000004">
      <c r="B30905">
        <v>0.75567156076431274</v>
      </c>
      <c r="C30905">
        <f>$A$1 * B30905</f>
        <v>5.8207175611002526E-3</v>
      </c>
    </row>
    <row r="30906" spans="2:3" x14ac:dyDescent="0.55000000000000004">
      <c r="B30906">
        <v>0.15343761444091797</v>
      </c>
      <c r="C30906">
        <f>$A$1 * B30906</f>
        <v>1.1818851777434247E-3</v>
      </c>
    </row>
    <row r="30907" spans="2:3" x14ac:dyDescent="0.55000000000000004">
      <c r="B30907">
        <v>0.28332060575485229</v>
      </c>
      <c r="C30907">
        <f>$A$1 * B30907</f>
        <v>2.1823359657346941E-3</v>
      </c>
    </row>
    <row r="30908" spans="2:3" x14ac:dyDescent="0.55000000000000004">
      <c r="B30908">
        <v>0.86162817478179932</v>
      </c>
      <c r="C30908">
        <f>$A$1 * B30908</f>
        <v>6.6368704454333738E-3</v>
      </c>
    </row>
    <row r="30909" spans="2:3" x14ac:dyDescent="0.55000000000000004">
      <c r="B30909">
        <v>0.41033583879470825</v>
      </c>
      <c r="C30909">
        <f>$A$1 * B30909</f>
        <v>3.1606972484254925E-3</v>
      </c>
    </row>
    <row r="30910" spans="2:3" x14ac:dyDescent="0.55000000000000004">
      <c r="B30910">
        <v>0.35082173347473145</v>
      </c>
      <c r="C30910">
        <f>$A$1 * B30910</f>
        <v>2.7022774587237564E-3</v>
      </c>
    </row>
    <row r="30911" spans="2:3" x14ac:dyDescent="0.55000000000000004">
      <c r="B30911">
        <v>0.45703738927841187</v>
      </c>
      <c r="C30911">
        <f>$A$1 * B30911</f>
        <v>3.5204256663590172E-3</v>
      </c>
    </row>
    <row r="30912" spans="2:3" x14ac:dyDescent="0.55000000000000004">
      <c r="B30912">
        <v>0.29287040233612061</v>
      </c>
      <c r="C30912">
        <f>$A$1 * B30912</f>
        <v>2.2558952625928441E-3</v>
      </c>
    </row>
    <row r="30913" spans="2:3" x14ac:dyDescent="0.55000000000000004">
      <c r="B30913">
        <v>0.50943142175674438</v>
      </c>
      <c r="C30913">
        <f>$A$1 * B30913</f>
        <v>3.9240016122832344E-3</v>
      </c>
    </row>
    <row r="30914" spans="2:3" x14ac:dyDescent="0.55000000000000004">
      <c r="B30914">
        <v>0.12506818771362305</v>
      </c>
      <c r="C30914">
        <f>$A$1 * B30914</f>
        <v>9.6336376060435214E-4</v>
      </c>
    </row>
    <row r="30915" spans="2:3" x14ac:dyDescent="0.55000000000000004">
      <c r="B30915">
        <v>0.16969841718673706</v>
      </c>
      <c r="C30915">
        <f>$A$1 * B30915</f>
        <v>1.3071373971129674E-3</v>
      </c>
    </row>
    <row r="30916" spans="2:3" x14ac:dyDescent="0.55000000000000004">
      <c r="B30916">
        <v>0.29868614673614502</v>
      </c>
      <c r="C30916">
        <f>$A$1 * B30916</f>
        <v>2.3006922449297917E-3</v>
      </c>
    </row>
    <row r="30917" spans="2:3" x14ac:dyDescent="0.55000000000000004">
      <c r="B30917">
        <v>0.31058770418167114</v>
      </c>
      <c r="C30917">
        <f>$A$1 * B30917</f>
        <v>2.3923664695857383E-3</v>
      </c>
    </row>
    <row r="30918" spans="2:3" x14ac:dyDescent="0.55000000000000004">
      <c r="B30918">
        <v>0.51578879356384277</v>
      </c>
      <c r="C30918">
        <f>$A$1 * B30918</f>
        <v>3.9729705925140024E-3</v>
      </c>
    </row>
    <row r="30919" spans="2:3" x14ac:dyDescent="0.55000000000000004">
      <c r="B30919">
        <v>0.86496824026107788</v>
      </c>
      <c r="C30919">
        <f>$A$1 * B30919</f>
        <v>6.6625979953371939E-3</v>
      </c>
    </row>
    <row r="30920" spans="2:3" x14ac:dyDescent="0.55000000000000004">
      <c r="B30920">
        <v>0.86058175563812256</v>
      </c>
      <c r="C30920">
        <f>$A$1 * B30920</f>
        <v>6.6288101840683566E-3</v>
      </c>
    </row>
    <row r="30921" spans="2:3" x14ac:dyDescent="0.55000000000000004">
      <c r="B30921">
        <v>0.93178564310073853</v>
      </c>
      <c r="C30921">
        <f>$A$1 * B30921</f>
        <v>7.1772729550545478E-3</v>
      </c>
    </row>
    <row r="30922" spans="2:3" x14ac:dyDescent="0.55000000000000004">
      <c r="B30922">
        <v>0.98154067993164063</v>
      </c>
      <c r="C30922">
        <f>$A$1 * B30922</f>
        <v>7.5605214874485682E-3</v>
      </c>
    </row>
    <row r="30923" spans="2:3" x14ac:dyDescent="0.55000000000000004">
      <c r="B30923">
        <v>0.72967547178268433</v>
      </c>
      <c r="C30923">
        <f>$A$1 * B30923</f>
        <v>5.6204772721812901E-3</v>
      </c>
    </row>
    <row r="30924" spans="2:3" x14ac:dyDescent="0.55000000000000004">
      <c r="B30924">
        <v>0.73057138919830322</v>
      </c>
      <c r="C30924">
        <f>$A$1 * B30924</f>
        <v>5.627378262644811E-3</v>
      </c>
    </row>
    <row r="30925" spans="2:3" x14ac:dyDescent="0.55000000000000004">
      <c r="B30925">
        <v>0.17948275804519653</v>
      </c>
      <c r="C30925">
        <f>$A$1 * B30925</f>
        <v>1.3825033201086967E-3</v>
      </c>
    </row>
    <row r="30926" spans="2:3" x14ac:dyDescent="0.55000000000000004">
      <c r="B30926">
        <v>0.9154512882232666</v>
      </c>
      <c r="C30926">
        <f>$A$1 * B30926</f>
        <v>7.0514541850741352E-3</v>
      </c>
    </row>
    <row r="30927" spans="2:3" x14ac:dyDescent="0.55000000000000004">
      <c r="B30927">
        <v>0.1469377875328064</v>
      </c>
      <c r="C30927">
        <f>$A$1 * B30927</f>
        <v>1.1318189074316365E-3</v>
      </c>
    </row>
    <row r="30928" spans="2:3" x14ac:dyDescent="0.55000000000000004">
      <c r="B30928">
        <v>7.1802020072937012E-2</v>
      </c>
      <c r="C30928">
        <f>$A$1 * B30928</f>
        <v>5.530700119749099E-4</v>
      </c>
    </row>
    <row r="30929" spans="2:3" x14ac:dyDescent="0.55000000000000004">
      <c r="B30929">
        <v>0.62673813104629517</v>
      </c>
      <c r="C30929">
        <f>$A$1 * B30929</f>
        <v>4.8275809690423443E-3</v>
      </c>
    </row>
    <row r="30930" spans="2:3" x14ac:dyDescent="0.55000000000000004">
      <c r="B30930">
        <v>0.4108433723449707</v>
      </c>
      <c r="C30930">
        <f>$A$1 * B30930</f>
        <v>3.16460663128737E-3</v>
      </c>
    </row>
    <row r="30931" spans="2:3" x14ac:dyDescent="0.55000000000000004">
      <c r="B30931">
        <v>0.39928692579269409</v>
      </c>
      <c r="C30931">
        <f>$A$1 * B30931</f>
        <v>3.0755906951540624E-3</v>
      </c>
    </row>
    <row r="30932" spans="2:3" x14ac:dyDescent="0.55000000000000004">
      <c r="B30932">
        <v>0.34917843341827393</v>
      </c>
      <c r="C30932">
        <f>$A$1 * B30932</f>
        <v>2.6896195978309834E-3</v>
      </c>
    </row>
    <row r="30933" spans="2:3" x14ac:dyDescent="0.55000000000000004">
      <c r="B30933">
        <v>0.94133740663528442</v>
      </c>
      <c r="C30933">
        <f>$A$1 * B30933</f>
        <v>7.2508474027799252E-3</v>
      </c>
    </row>
    <row r="30934" spans="2:3" x14ac:dyDescent="0.55000000000000004">
      <c r="B30934">
        <v>0.27685999870300293</v>
      </c>
      <c r="C30934">
        <f>$A$1 * B30934</f>
        <v>2.132571794533078E-3</v>
      </c>
    </row>
    <row r="30935" spans="2:3" x14ac:dyDescent="0.55000000000000004">
      <c r="B30935">
        <v>0.62179368734359741</v>
      </c>
      <c r="C30935">
        <f>$A$1 * B30935</f>
        <v>4.7894953617699798E-3</v>
      </c>
    </row>
    <row r="30936" spans="2:3" x14ac:dyDescent="0.55000000000000004">
      <c r="B30936">
        <v>0.46998822689056396</v>
      </c>
      <c r="C30936">
        <f>$A$1 * B30936</f>
        <v>3.620182190005039E-3</v>
      </c>
    </row>
    <row r="30937" spans="2:3" x14ac:dyDescent="0.55000000000000004">
      <c r="B30937">
        <v>0.46391779184341431</v>
      </c>
      <c r="C30937">
        <f>$A$1 * B30937</f>
        <v>3.5734233999207277E-3</v>
      </c>
    </row>
    <row r="30938" spans="2:3" x14ac:dyDescent="0.55000000000000004">
      <c r="B30938">
        <v>0.30408954620361328</v>
      </c>
      <c r="C30938">
        <f>$A$1 * B30938</f>
        <v>2.342313054555234E-3</v>
      </c>
    </row>
    <row r="30939" spans="2:3" x14ac:dyDescent="0.55000000000000004">
      <c r="B30939">
        <v>5.1929354667663574E-3</v>
      </c>
      <c r="C30939">
        <f>$A$1 * B30939</f>
        <v>3.9999666832102321E-5</v>
      </c>
    </row>
    <row r="30940" spans="2:3" x14ac:dyDescent="0.55000000000000004">
      <c r="B30940">
        <v>0.17452681064605713</v>
      </c>
      <c r="C30940">
        <f>$A$1 * B30940</f>
        <v>1.3443291032189109E-3</v>
      </c>
    </row>
    <row r="30941" spans="2:3" x14ac:dyDescent="0.55000000000000004">
      <c r="B30941">
        <v>3.6093056201934814E-2</v>
      </c>
      <c r="C30941">
        <f>$A$1 * B30941</f>
        <v>2.7801428156948305E-4</v>
      </c>
    </row>
    <row r="30942" spans="2:3" x14ac:dyDescent="0.55000000000000004">
      <c r="B30942">
        <v>0.78019070625305176</v>
      </c>
      <c r="C30942">
        <f>$A$1 * B30942</f>
        <v>6.0095813852001356E-3</v>
      </c>
    </row>
    <row r="30943" spans="2:3" x14ac:dyDescent="0.55000000000000004">
      <c r="B30943">
        <v>0.24900859594345093</v>
      </c>
      <c r="C30943">
        <f>$A$1 * B30943</f>
        <v>1.9180405648810961E-3</v>
      </c>
    </row>
    <row r="30944" spans="2:3" x14ac:dyDescent="0.55000000000000004">
      <c r="B30944">
        <v>0.67672240734100342</v>
      </c>
      <c r="C30944">
        <f>$A$1 * B30944</f>
        <v>5.2125952661441488E-3</v>
      </c>
    </row>
    <row r="30945" spans="2:3" x14ac:dyDescent="0.55000000000000004">
      <c r="B30945">
        <v>7.8578531742095947E-2</v>
      </c>
      <c r="C30945">
        <f>$A$1 * B30945</f>
        <v>6.052675042766964E-4</v>
      </c>
    </row>
    <row r="30946" spans="2:3" x14ac:dyDescent="0.55000000000000004">
      <c r="B30946">
        <v>0.25551748275756836</v>
      </c>
      <c r="C30946">
        <f>$A$1 * B30946</f>
        <v>1.9681766210055684E-3</v>
      </c>
    </row>
    <row r="30947" spans="2:3" x14ac:dyDescent="0.55000000000000004">
      <c r="B30947">
        <v>0.26467865705490112</v>
      </c>
      <c r="C30947">
        <f>$A$1 * B30947</f>
        <v>2.0387424737933202E-3</v>
      </c>
    </row>
    <row r="30948" spans="2:3" x14ac:dyDescent="0.55000000000000004">
      <c r="B30948">
        <v>0.55476105213165283</v>
      </c>
      <c r="C30948">
        <f>$A$1 * B30948</f>
        <v>4.2731625298841891E-3</v>
      </c>
    </row>
    <row r="30949" spans="2:3" x14ac:dyDescent="0.55000000000000004">
      <c r="B30949">
        <v>0.91931611299514771</v>
      </c>
      <c r="C30949">
        <f>$A$1 * B30949</f>
        <v>7.0812238027073704E-3</v>
      </c>
    </row>
    <row r="30950" spans="2:3" x14ac:dyDescent="0.55000000000000004">
      <c r="B30950">
        <v>0.55874419212341309</v>
      </c>
      <c r="C30950">
        <f>$A$1 * B30950</f>
        <v>4.3038434951370164E-3</v>
      </c>
    </row>
    <row r="30951" spans="2:3" x14ac:dyDescent="0.55000000000000004">
      <c r="B30951">
        <v>0.12868016958236694</v>
      </c>
      <c r="C30951">
        <f>$A$1 * B30951</f>
        <v>9.9118580312307358E-4</v>
      </c>
    </row>
    <row r="30952" spans="2:3" x14ac:dyDescent="0.55000000000000004">
      <c r="B30952">
        <v>0.89171159267425537</v>
      </c>
      <c r="C30952">
        <f>$A$1 * B30952</f>
        <v>6.8685942364510311E-3</v>
      </c>
    </row>
    <row r="30953" spans="2:3" x14ac:dyDescent="0.55000000000000004">
      <c r="B30953">
        <v>0.37159925699234009</v>
      </c>
      <c r="C30953">
        <f>$A$1 * B30953</f>
        <v>2.8623206604194706E-3</v>
      </c>
    </row>
    <row r="30954" spans="2:3" x14ac:dyDescent="0.55000000000000004">
      <c r="B30954">
        <v>6.2490463256835938E-2</v>
      </c>
      <c r="C30954">
        <f>$A$1 * B30954</f>
        <v>4.8134580652003933E-4</v>
      </c>
    </row>
    <row r="30955" spans="2:3" x14ac:dyDescent="0.55000000000000004">
      <c r="B30955">
        <v>0.28565424680709839</v>
      </c>
      <c r="C30955">
        <f>$A$1 * B30955</f>
        <v>2.2003113219071224E-3</v>
      </c>
    </row>
    <row r="30956" spans="2:3" x14ac:dyDescent="0.55000000000000004">
      <c r="B30956">
        <v>0.66615068912506104</v>
      </c>
      <c r="C30956">
        <f>$A$1 * B30956</f>
        <v>5.1311644050855421E-3</v>
      </c>
    </row>
    <row r="30957" spans="2:3" x14ac:dyDescent="0.55000000000000004">
      <c r="B30957">
        <v>0.5621979832649231</v>
      </c>
      <c r="C30957">
        <f>$A$1 * B30957</f>
        <v>4.3304470406368978E-3</v>
      </c>
    </row>
    <row r="30958" spans="2:3" x14ac:dyDescent="0.55000000000000004">
      <c r="B30958">
        <v>0.19894623756408691</v>
      </c>
      <c r="C30958">
        <f>$A$1 * B30958</f>
        <v>1.5324248242620797E-3</v>
      </c>
    </row>
    <row r="30959" spans="2:3" x14ac:dyDescent="0.55000000000000004">
      <c r="B30959">
        <v>1.531064510345459E-3</v>
      </c>
      <c r="C30959">
        <f>$A$1 * B30959</f>
        <v>1.1793343226429442E-5</v>
      </c>
    </row>
    <row r="30960" spans="2:3" x14ac:dyDescent="0.55000000000000004">
      <c r="B30960">
        <v>0.39278781414031982</v>
      </c>
      <c r="C30960">
        <f>$A$1 * B30960</f>
        <v>3.0255299342485387E-3</v>
      </c>
    </row>
    <row r="30961" spans="2:3" x14ac:dyDescent="0.55000000000000004">
      <c r="B30961">
        <v>9.4838738441467285E-3</v>
      </c>
      <c r="C30961">
        <f>$A$1 * B30961</f>
        <v>7.3051513247435196E-5</v>
      </c>
    </row>
    <row r="30962" spans="2:3" x14ac:dyDescent="0.55000000000000004">
      <c r="B30962">
        <v>0.22549676895141602</v>
      </c>
      <c r="C30962">
        <f>$A$1 * B30962</f>
        <v>1.7369358212704356E-3</v>
      </c>
    </row>
    <row r="30963" spans="2:3" x14ac:dyDescent="0.55000000000000004">
      <c r="B30963">
        <v>6.6654860973358154E-2</v>
      </c>
      <c r="C30963">
        <f>$A$1 * B30963</f>
        <v>5.1342294714373793E-4</v>
      </c>
    </row>
    <row r="30964" spans="2:3" x14ac:dyDescent="0.55000000000000004">
      <c r="B30964">
        <v>1.3090252876281738E-2</v>
      </c>
      <c r="C30964">
        <f>$A$1 * B30964</f>
        <v>1.0083039875041777E-4</v>
      </c>
    </row>
    <row r="30965" spans="2:3" x14ac:dyDescent="0.55000000000000004">
      <c r="B30965">
        <v>0.95155507326126099</v>
      </c>
      <c r="C30965">
        <f>$A$1 * B30965</f>
        <v>7.3295511077375863E-3</v>
      </c>
    </row>
    <row r="30966" spans="2:3" x14ac:dyDescent="0.55000000000000004">
      <c r="B30966">
        <v>0.24034762382507324</v>
      </c>
      <c r="C30966">
        <f>$A$1 * B30966</f>
        <v>1.8513276235410103E-3</v>
      </c>
    </row>
    <row r="30967" spans="2:3" x14ac:dyDescent="0.55000000000000004">
      <c r="B30967">
        <v>0.74890893697738647</v>
      </c>
      <c r="C30967">
        <f>$A$1 * B30967</f>
        <v>5.7686270431034359E-3</v>
      </c>
    </row>
    <row r="30968" spans="2:3" x14ac:dyDescent="0.55000000000000004">
      <c r="B30968">
        <v>3.5908102989196777E-2</v>
      </c>
      <c r="C30968">
        <f>$A$1 * B30968</f>
        <v>2.7658964093291161E-4</v>
      </c>
    </row>
    <row r="30969" spans="2:3" x14ac:dyDescent="0.55000000000000004">
      <c r="B30969">
        <v>0.92436128854751587</v>
      </c>
      <c r="C30969">
        <f>$A$1 * B30969</f>
        <v>7.1200853180286572E-3</v>
      </c>
    </row>
    <row r="30970" spans="2:3" x14ac:dyDescent="0.55000000000000004">
      <c r="B30970">
        <v>0.44814968109130859</v>
      </c>
      <c r="C30970">
        <f>$A$1 * B30970</f>
        <v>3.4519662432330733E-3</v>
      </c>
    </row>
    <row r="30971" spans="2:3" x14ac:dyDescent="0.55000000000000004">
      <c r="B30971">
        <v>0.99684065580368042</v>
      </c>
      <c r="C30971">
        <f>$A$1 * B30971</f>
        <v>7.6783727377360833E-3</v>
      </c>
    </row>
    <row r="30972" spans="2:3" x14ac:dyDescent="0.55000000000000004">
      <c r="B30972">
        <v>0.92809927463531494</v>
      </c>
      <c r="C30972">
        <f>$A$1 * B30972</f>
        <v>7.1488779342843145E-3</v>
      </c>
    </row>
    <row r="30973" spans="2:3" x14ac:dyDescent="0.55000000000000004">
      <c r="B30973">
        <v>0.58982878923416138</v>
      </c>
      <c r="C30973">
        <f>$A$1 * B30973</f>
        <v>4.5432790775734588E-3</v>
      </c>
    </row>
    <row r="30974" spans="2:3" x14ac:dyDescent="0.55000000000000004">
      <c r="B30974">
        <v>0.67562413215637207</v>
      </c>
      <c r="C30974">
        <f>$A$1 * B30974</f>
        <v>5.2041355728249528E-3</v>
      </c>
    </row>
    <row r="30975" spans="2:3" x14ac:dyDescent="0.55000000000000004">
      <c r="B30975">
        <v>0.89278644323348999</v>
      </c>
      <c r="C30975">
        <f>$A$1 * B30975</f>
        <v>6.8768734967150635E-3</v>
      </c>
    </row>
    <row r="30976" spans="2:3" x14ac:dyDescent="0.55000000000000004">
      <c r="B30976">
        <v>0.75515449047088623</v>
      </c>
      <c r="C30976">
        <f>$A$1 * B30976</f>
        <v>5.8167347194881813E-3</v>
      </c>
    </row>
    <row r="30977" spans="2:3" x14ac:dyDescent="0.55000000000000004">
      <c r="B30977">
        <v>0.81398540735244751</v>
      </c>
      <c r="C30977">
        <f>$A$1 * B30977</f>
        <v>6.2698921079729075E-3</v>
      </c>
    </row>
    <row r="30978" spans="2:3" x14ac:dyDescent="0.55000000000000004">
      <c r="B30978">
        <v>0.13718748092651367</v>
      </c>
      <c r="C30978">
        <f>$A$1 * B30978</f>
        <v>1.0567151403506614E-3</v>
      </c>
    </row>
    <row r="30979" spans="2:3" x14ac:dyDescent="0.55000000000000004">
      <c r="B30979">
        <v>0.35599678754806519</v>
      </c>
      <c r="C30979">
        <f>$A$1 * B30979</f>
        <v>2.7421393903992453E-3</v>
      </c>
    </row>
    <row r="30980" spans="2:3" x14ac:dyDescent="0.55000000000000004">
      <c r="B30980">
        <v>7.1822285652160645E-2</v>
      </c>
      <c r="C30980">
        <f>$A$1 * B30980</f>
        <v>5.5322611181907178E-4</v>
      </c>
    </row>
    <row r="30981" spans="2:3" x14ac:dyDescent="0.55000000000000004">
      <c r="B30981">
        <v>0.99508553743362427</v>
      </c>
      <c r="C30981">
        <f>$A$1 * B30981</f>
        <v>7.6648535729972878E-3</v>
      </c>
    </row>
    <row r="30982" spans="2:3" x14ac:dyDescent="0.55000000000000004">
      <c r="B30982">
        <v>0.4505765438079834</v>
      </c>
      <c r="C30982">
        <f>$A$1 * B30982</f>
        <v>3.4706596586886462E-3</v>
      </c>
    </row>
    <row r="30983" spans="2:3" x14ac:dyDescent="0.55000000000000004">
      <c r="B30983">
        <v>9.5761239528656006E-2</v>
      </c>
      <c r="C30983">
        <f>$A$1 * B30983</f>
        <v>7.3762088920403812E-4</v>
      </c>
    </row>
    <row r="30984" spans="2:3" x14ac:dyDescent="0.55000000000000004">
      <c r="B30984">
        <v>6.2734007835388184E-2</v>
      </c>
      <c r="C30984">
        <f>$A$1 * B30984</f>
        <v>4.8322175935311407E-4</v>
      </c>
    </row>
    <row r="30985" spans="2:3" x14ac:dyDescent="0.55000000000000004">
      <c r="B30985">
        <v>0.64173513650894165</v>
      </c>
      <c r="C30985">
        <f>$A$1 * B30985</f>
        <v>4.9430985266596394E-3</v>
      </c>
    </row>
    <row r="30986" spans="2:3" x14ac:dyDescent="0.55000000000000004">
      <c r="B30986">
        <v>0.90247344970703125</v>
      </c>
      <c r="C30986">
        <f>$A$1 * B30986</f>
        <v>6.9514896813416271E-3</v>
      </c>
    </row>
    <row r="30987" spans="2:3" x14ac:dyDescent="0.55000000000000004">
      <c r="B30987">
        <v>0.81453341245651245</v>
      </c>
      <c r="C30987">
        <f>$A$1 * B30987</f>
        <v>6.27411323140592E-3</v>
      </c>
    </row>
    <row r="30988" spans="2:3" x14ac:dyDescent="0.55000000000000004">
      <c r="B30988">
        <v>0.93302881717681885</v>
      </c>
      <c r="C30988">
        <f>$A$1 * B30988</f>
        <v>7.1868487622595012E-3</v>
      </c>
    </row>
    <row r="30989" spans="2:3" x14ac:dyDescent="0.55000000000000004">
      <c r="B30989">
        <v>0.20101672410964966</v>
      </c>
      <c r="C30989">
        <f>$A$1 * B30989</f>
        <v>1.5483731780463472E-3</v>
      </c>
    </row>
    <row r="30990" spans="2:3" x14ac:dyDescent="0.55000000000000004">
      <c r="B30990">
        <v>0.96413064002990723</v>
      </c>
      <c r="C30990">
        <f>$A$1 * B30990</f>
        <v>7.4264170295634813E-3</v>
      </c>
    </row>
    <row r="30991" spans="2:3" x14ac:dyDescent="0.55000000000000004">
      <c r="B30991">
        <v>0.66105598211288452</v>
      </c>
      <c r="C30991">
        <f>$A$1 * B30991</f>
        <v>5.0919213633804361E-3</v>
      </c>
    </row>
    <row r="30992" spans="2:3" x14ac:dyDescent="0.55000000000000004">
      <c r="B30992">
        <v>0.54897868633270264</v>
      </c>
      <c r="C30992">
        <f>$A$1 * B30992</f>
        <v>4.2286226531729199E-3</v>
      </c>
    </row>
    <row r="30993" spans="2:3" x14ac:dyDescent="0.55000000000000004">
      <c r="B30993">
        <v>0.13661438226699829</v>
      </c>
      <c r="C30993">
        <f>$A$1 * B30993</f>
        <v>1.0523007285812014E-3</v>
      </c>
    </row>
    <row r="30994" spans="2:3" x14ac:dyDescent="0.55000000000000004">
      <c r="B30994">
        <v>5.6995868682861328E-2</v>
      </c>
      <c r="C30994">
        <f>$A$1 * B30994</f>
        <v>4.3902254759586867E-4</v>
      </c>
    </row>
    <row r="30995" spans="2:3" x14ac:dyDescent="0.55000000000000004">
      <c r="B30995">
        <v>0.93348568677902222</v>
      </c>
      <c r="C30995">
        <f>$A$1 * B30995</f>
        <v>7.190367895510974E-3</v>
      </c>
    </row>
    <row r="30996" spans="2:3" x14ac:dyDescent="0.55000000000000004">
      <c r="B30996">
        <v>0.32861340045928955</v>
      </c>
      <c r="C30996">
        <f>$A$1 * B30996</f>
        <v>2.5312131489130252E-3</v>
      </c>
    </row>
    <row r="30997" spans="2:3" x14ac:dyDescent="0.55000000000000004">
      <c r="B30997">
        <v>0.25693875551223755</v>
      </c>
      <c r="C30997">
        <f>$A$1 * B30997</f>
        <v>1.9791242703703915E-3</v>
      </c>
    </row>
    <row r="30998" spans="2:3" x14ac:dyDescent="0.55000000000000004">
      <c r="B30998">
        <v>0.56833720207214355</v>
      </c>
      <c r="C30998">
        <f>$A$1 * B30998</f>
        <v>4.3777356519569821E-3</v>
      </c>
    </row>
    <row r="30999" spans="2:3" x14ac:dyDescent="0.55000000000000004">
      <c r="B30999">
        <v>3.2518327236175537E-2</v>
      </c>
      <c r="C30999">
        <f>$A$1 * B30999</f>
        <v>2.5047918729370622E-4</v>
      </c>
    </row>
    <row r="31000" spans="2:3" x14ac:dyDescent="0.55000000000000004">
      <c r="B31000">
        <v>0.38234555721282959</v>
      </c>
      <c r="C31000">
        <f>$A$1 * B31000</f>
        <v>2.9450962757238131E-3</v>
      </c>
    </row>
    <row r="31001" spans="2:3" x14ac:dyDescent="0.55000000000000004">
      <c r="B31001">
        <v>0.29325205087661743</v>
      </c>
      <c r="C31001">
        <f>$A$1 * B31001</f>
        <v>2.2588349899521631E-3</v>
      </c>
    </row>
    <row r="31002" spans="2:3" x14ac:dyDescent="0.55000000000000004">
      <c r="B31002">
        <v>0.11686801910400391</v>
      </c>
      <c r="C31002">
        <f>$A$1 * B31002</f>
        <v>9.0020025425019412E-4</v>
      </c>
    </row>
    <row r="31003" spans="2:3" x14ac:dyDescent="0.55000000000000004">
      <c r="B31003">
        <v>0.66451376676559448</v>
      </c>
      <c r="C31003">
        <f>$A$1 * B31003</f>
        <v>5.1185556697319612E-3</v>
      </c>
    </row>
    <row r="31004" spans="2:3" x14ac:dyDescent="0.55000000000000004">
      <c r="B31004">
        <v>0.90359556674957275</v>
      </c>
      <c r="C31004">
        <f>$A$1 * B31004</f>
        <v>6.9601330215363078E-3</v>
      </c>
    </row>
    <row r="31005" spans="2:3" x14ac:dyDescent="0.55000000000000004">
      <c r="B31005">
        <v>0.72779303789138794</v>
      </c>
      <c r="C31005">
        <f>$A$1 * B31005</f>
        <v>5.605977433127407E-3</v>
      </c>
    </row>
    <row r="31006" spans="2:3" x14ac:dyDescent="0.55000000000000004">
      <c r="B31006">
        <v>6.8372011184692383E-2</v>
      </c>
      <c r="C31006">
        <f>$A$1 * B31006</f>
        <v>5.2664965423332433E-4</v>
      </c>
    </row>
    <row r="31007" spans="2:3" x14ac:dyDescent="0.55000000000000004">
      <c r="B31007">
        <v>0.29462093114852905</v>
      </c>
      <c r="C31007">
        <f>$A$1 * B31007</f>
        <v>2.2693790753081089E-3</v>
      </c>
    </row>
    <row r="31008" spans="2:3" x14ac:dyDescent="0.55000000000000004">
      <c r="B31008">
        <v>0.80941665172576904</v>
      </c>
      <c r="C31008">
        <f>$A$1 * B31008</f>
        <v>6.2347003163409909E-3</v>
      </c>
    </row>
    <row r="31009" spans="2:3" x14ac:dyDescent="0.55000000000000004">
      <c r="B31009">
        <v>0.87190204858779907</v>
      </c>
      <c r="C31009">
        <f>$A$1 * B31009</f>
        <v>6.7160070978999897E-3</v>
      </c>
    </row>
    <row r="31010" spans="2:3" x14ac:dyDescent="0.55000000000000004">
      <c r="B31010">
        <v>0.30132818222045898</v>
      </c>
      <c r="C31010">
        <f>$A$1 * B31010</f>
        <v>2.3210430734366128E-3</v>
      </c>
    </row>
    <row r="31011" spans="2:3" x14ac:dyDescent="0.55000000000000004">
      <c r="B31011">
        <v>0.84990280866622925</v>
      </c>
      <c r="C31011">
        <f>$A$1 * B31011</f>
        <v>6.5465533711872581E-3</v>
      </c>
    </row>
    <row r="31012" spans="2:3" x14ac:dyDescent="0.55000000000000004">
      <c r="B31012">
        <v>0.63111984729766846</v>
      </c>
      <c r="C31012">
        <f>$A$1 * B31012</f>
        <v>4.8613320509360847E-3</v>
      </c>
    </row>
    <row r="31013" spans="2:3" x14ac:dyDescent="0.55000000000000004">
      <c r="B31013">
        <v>0.19414597749710083</v>
      </c>
      <c r="C31013">
        <f>$A$1 * B31013</f>
        <v>1.495449821469208E-3</v>
      </c>
    </row>
    <row r="31014" spans="2:3" x14ac:dyDescent="0.55000000000000004">
      <c r="B31014">
        <v>0.22253584861755371</v>
      </c>
      <c r="C31014">
        <f>$A$1 * B31014</f>
        <v>1.7141287158040086E-3</v>
      </c>
    </row>
    <row r="31015" spans="2:3" x14ac:dyDescent="0.55000000000000004">
      <c r="B31015">
        <v>0.67246145009994507</v>
      </c>
      <c r="C31015">
        <f>$A$1 * B31015</f>
        <v>5.1797743556747378E-3</v>
      </c>
    </row>
    <row r="31016" spans="2:3" x14ac:dyDescent="0.55000000000000004">
      <c r="B31016">
        <v>0.654899001121521</v>
      </c>
      <c r="C31016">
        <f>$A$1 * B31016</f>
        <v>5.0444959351381158E-3</v>
      </c>
    </row>
    <row r="31017" spans="2:3" x14ac:dyDescent="0.55000000000000004">
      <c r="B31017">
        <v>0.89844328165054321</v>
      </c>
      <c r="C31017">
        <f>$A$1 * B31017</f>
        <v>6.9204464726269066E-3</v>
      </c>
    </row>
    <row r="31018" spans="2:3" x14ac:dyDescent="0.55000000000000004">
      <c r="B31018">
        <v>3.2739639282226563E-2</v>
      </c>
      <c r="C31018">
        <f>$A$1 * B31018</f>
        <v>2.521838894153916E-4</v>
      </c>
    </row>
    <row r="31019" spans="2:3" x14ac:dyDescent="0.55000000000000004">
      <c r="B31019">
        <v>0.72256296873092651</v>
      </c>
      <c r="C31019">
        <f>$A$1 * B31019</f>
        <v>5.5656917362867375E-3</v>
      </c>
    </row>
    <row r="31020" spans="2:3" x14ac:dyDescent="0.55000000000000004">
      <c r="B31020">
        <v>0.31245577335357666</v>
      </c>
      <c r="C31020">
        <f>$A$1 * B31020</f>
        <v>2.4067556613971419E-3</v>
      </c>
    </row>
    <row r="31021" spans="2:3" x14ac:dyDescent="0.55000000000000004">
      <c r="B31021">
        <v>0.75218898057937622</v>
      </c>
      <c r="C31021">
        <f>$A$1 * B31021</f>
        <v>5.7938922619982236E-3</v>
      </c>
    </row>
    <row r="31022" spans="2:3" x14ac:dyDescent="0.55000000000000004">
      <c r="B31022">
        <v>0.24225449562072754</v>
      </c>
      <c r="C31022">
        <f>$A$1 * B31022</f>
        <v>1.8660157006422651E-3</v>
      </c>
    </row>
    <row r="31023" spans="2:3" x14ac:dyDescent="0.55000000000000004">
      <c r="B31023">
        <v>3.1762540340423584E-2</v>
      </c>
      <c r="C31023">
        <f>$A$1 * B31023</f>
        <v>2.4465758134084581E-4</v>
      </c>
    </row>
    <row r="31024" spans="2:3" x14ac:dyDescent="0.55000000000000004">
      <c r="B31024">
        <v>0.82162463665008545</v>
      </c>
      <c r="C31024">
        <f>$A$1 * B31024</f>
        <v>6.3287348624641027E-3</v>
      </c>
    </row>
    <row r="31025" spans="2:3" x14ac:dyDescent="0.55000000000000004">
      <c r="B31025">
        <v>0.16437965631484985</v>
      </c>
      <c r="C31025">
        <f>$A$1 * B31025</f>
        <v>1.2661685338954953E-3</v>
      </c>
    </row>
    <row r="31026" spans="2:3" x14ac:dyDescent="0.55000000000000004">
      <c r="B31026">
        <v>0.43659067153930664</v>
      </c>
      <c r="C31026">
        <f>$A$1 * B31026</f>
        <v>3.3629305650606511E-3</v>
      </c>
    </row>
    <row r="31027" spans="2:3" x14ac:dyDescent="0.55000000000000004">
      <c r="B31027">
        <v>0.40602940320968628</v>
      </c>
      <c r="C31027">
        <f>$A$1 * B31027</f>
        <v>3.1275260315410947E-3</v>
      </c>
    </row>
    <row r="31028" spans="2:3" x14ac:dyDescent="0.55000000000000004">
      <c r="B31028">
        <v>7.6997876167297363E-2</v>
      </c>
      <c r="C31028">
        <f>$A$1 * B31028</f>
        <v>5.9309217554925908E-4</v>
      </c>
    </row>
    <row r="31029" spans="2:3" x14ac:dyDescent="0.55000000000000004">
      <c r="B31029">
        <v>0.51373845338821411</v>
      </c>
      <c r="C31029">
        <f>$A$1 * B31029</f>
        <v>3.9571774203395194E-3</v>
      </c>
    </row>
    <row r="31030" spans="2:3" x14ac:dyDescent="0.55000000000000004">
      <c r="B31030">
        <v>0.29207873344421387</v>
      </c>
      <c r="C31030">
        <f>$A$1 * B31030</f>
        <v>2.2497972680923795E-3</v>
      </c>
    </row>
    <row r="31031" spans="2:3" x14ac:dyDescent="0.55000000000000004">
      <c r="B31031">
        <v>0.3788718581199646</v>
      </c>
      <c r="C31031">
        <f>$A$1 * B31031</f>
        <v>2.918339385082902E-3</v>
      </c>
    </row>
    <row r="31032" spans="2:3" x14ac:dyDescent="0.55000000000000004">
      <c r="B31032">
        <v>0.7905505895614624</v>
      </c>
      <c r="C31032">
        <f>$A$1 * B31032</f>
        <v>6.0893805437700621E-3</v>
      </c>
    </row>
    <row r="31033" spans="2:3" x14ac:dyDescent="0.55000000000000004">
      <c r="B31033">
        <v>0.72684007883071899</v>
      </c>
      <c r="C31033">
        <f>$A$1 * B31033</f>
        <v>5.5986370675142894E-3</v>
      </c>
    </row>
    <row r="31034" spans="2:3" x14ac:dyDescent="0.55000000000000004">
      <c r="B31034">
        <v>0.84149456024169922</v>
      </c>
      <c r="C31034">
        <f>$A$1 * B31034</f>
        <v>6.4817870867273086E-3</v>
      </c>
    </row>
    <row r="31035" spans="2:3" x14ac:dyDescent="0.55000000000000004">
      <c r="B31035">
        <v>0.41446226835250854</v>
      </c>
      <c r="C31035">
        <f>$A$1 * B31035</f>
        <v>3.1924819313999819E-3</v>
      </c>
    </row>
    <row r="31036" spans="2:3" x14ac:dyDescent="0.55000000000000004">
      <c r="B31036">
        <v>0.88226568698883057</v>
      </c>
      <c r="C31036">
        <f>$A$1 * B31036</f>
        <v>6.795835180852805E-3</v>
      </c>
    </row>
    <row r="31037" spans="2:3" x14ac:dyDescent="0.55000000000000004">
      <c r="B31037">
        <v>0.1062358021736145</v>
      </c>
      <c r="C31037">
        <f>$A$1 * B31037</f>
        <v>8.1830338924504531E-4</v>
      </c>
    </row>
    <row r="31038" spans="2:3" x14ac:dyDescent="0.55000000000000004">
      <c r="B31038">
        <v>0.9896843433380127</v>
      </c>
      <c r="C31038">
        <f>$A$1 * B31038</f>
        <v>7.6232497507078278E-3</v>
      </c>
    </row>
    <row r="31039" spans="2:3" x14ac:dyDescent="0.55000000000000004">
      <c r="B31039">
        <v>0.36076205968856812</v>
      </c>
      <c r="C31039">
        <f>$A$1 * B31039</f>
        <v>2.7788448914023434E-3</v>
      </c>
    </row>
    <row r="31040" spans="2:3" x14ac:dyDescent="0.55000000000000004">
      <c r="B31040">
        <v>0.12075889110565186</v>
      </c>
      <c r="C31040">
        <f>$A$1 * B31040</f>
        <v>9.3017050609489615E-4</v>
      </c>
    </row>
    <row r="31041" spans="2:3" x14ac:dyDescent="0.55000000000000004">
      <c r="B31041">
        <v>0.40857845544815063</v>
      </c>
      <c r="C31041">
        <f>$A$1 * B31041</f>
        <v>3.1471606372335259E-3</v>
      </c>
    </row>
    <row r="31042" spans="2:3" x14ac:dyDescent="0.55000000000000004">
      <c r="B31042">
        <v>0.2791895866394043</v>
      </c>
      <c r="C31042">
        <f>$A$1 * B31042</f>
        <v>2.1505159307366739E-3</v>
      </c>
    </row>
    <row r="31043" spans="2:3" x14ac:dyDescent="0.55000000000000004">
      <c r="B31043">
        <v>0.15264672040939331</v>
      </c>
      <c r="C31043">
        <f>$A$1 * B31043</f>
        <v>1.1757931517664133E-3</v>
      </c>
    </row>
    <row r="31044" spans="2:3" x14ac:dyDescent="0.55000000000000004">
      <c r="B31044">
        <v>1.390373706817627E-2</v>
      </c>
      <c r="C31044">
        <f>$A$1 * B31044</f>
        <v>1.070964301419508E-4</v>
      </c>
    </row>
    <row r="31045" spans="2:3" x14ac:dyDescent="0.55000000000000004">
      <c r="B31045">
        <v>0.17274743318557739</v>
      </c>
      <c r="C31045">
        <f>$A$1 * B31045</f>
        <v>1.3306230777843098E-3</v>
      </c>
    </row>
    <row r="31046" spans="2:3" x14ac:dyDescent="0.55000000000000004">
      <c r="B31046">
        <v>0.90587210655212402</v>
      </c>
      <c r="C31046">
        <f>$A$1 * B31046</f>
        <v>6.9776685434419505E-3</v>
      </c>
    </row>
    <row r="31047" spans="2:3" x14ac:dyDescent="0.55000000000000004">
      <c r="B31047">
        <v>0.76503080129623413</v>
      </c>
      <c r="C31047">
        <f>$A$1 * B31047</f>
        <v>5.8928090603060923E-3</v>
      </c>
    </row>
    <row r="31048" spans="2:3" x14ac:dyDescent="0.55000000000000004">
      <c r="B31048">
        <v>0.94945657253265381</v>
      </c>
      <c r="C31048">
        <f>$A$1 * B31048</f>
        <v>7.3133869688746245E-3</v>
      </c>
    </row>
    <row r="31049" spans="2:3" x14ac:dyDescent="0.55000000000000004">
      <c r="B31049">
        <v>0.29797369241714478</v>
      </c>
      <c r="C31049">
        <f>$A$1 * B31049</f>
        <v>2.2952044171731245E-3</v>
      </c>
    </row>
    <row r="31050" spans="2:3" x14ac:dyDescent="0.55000000000000004">
      <c r="B31050">
        <v>0.98453903198242188</v>
      </c>
      <c r="C31050">
        <f>$A$1 * B31050</f>
        <v>7.5836169185095059E-3</v>
      </c>
    </row>
    <row r="31051" spans="2:3" x14ac:dyDescent="0.55000000000000004">
      <c r="B31051">
        <v>0.41599291563034058</v>
      </c>
      <c r="C31051">
        <f>$A$1 * B31051</f>
        <v>3.2042720608060904E-3</v>
      </c>
    </row>
    <row r="31052" spans="2:3" x14ac:dyDescent="0.55000000000000004">
      <c r="B31052">
        <v>0.58568155765533447</v>
      </c>
      <c r="C31052">
        <f>$A$1 * B31052</f>
        <v>4.5113341627001091E-3</v>
      </c>
    </row>
    <row r="31053" spans="2:3" x14ac:dyDescent="0.55000000000000004">
      <c r="B31053">
        <v>0.87196475267410278</v>
      </c>
      <c r="C31053">
        <f>$A$1 * B31053</f>
        <v>6.7164900891825141E-3</v>
      </c>
    </row>
    <row r="31054" spans="2:3" x14ac:dyDescent="0.55000000000000004">
      <c r="B31054">
        <v>6.4567804336547852E-2</v>
      </c>
      <c r="C31054">
        <f>$A$1 * B31054</f>
        <v>4.9734695878100865E-4</v>
      </c>
    </row>
    <row r="31055" spans="2:3" x14ac:dyDescent="0.55000000000000004">
      <c r="B31055">
        <v>1.9900739192962646E-2</v>
      </c>
      <c r="C31055">
        <f>$A$1 * B31055</f>
        <v>1.5328958784976976E-4</v>
      </c>
    </row>
    <row r="31056" spans="2:3" x14ac:dyDescent="0.55000000000000004">
      <c r="B31056">
        <v>0.49197566509246826</v>
      </c>
      <c r="C31056">
        <f>$A$1 * B31056</f>
        <v>3.7895450115144058E-3</v>
      </c>
    </row>
    <row r="31057" spans="2:3" x14ac:dyDescent="0.55000000000000004">
      <c r="B31057">
        <v>0.24902969598770142</v>
      </c>
      <c r="C31057">
        <f>$A$1 * B31057</f>
        <v>1.9182030923658999E-3</v>
      </c>
    </row>
    <row r="31058" spans="2:3" x14ac:dyDescent="0.55000000000000004">
      <c r="B31058">
        <v>0.89553117752075195</v>
      </c>
      <c r="C31058">
        <f>$A$1 * B31058</f>
        <v>6.8980153841380343E-3</v>
      </c>
    </row>
    <row r="31059" spans="2:3" x14ac:dyDescent="0.55000000000000004">
      <c r="B31059">
        <v>0.89053601026535034</v>
      </c>
      <c r="C31059">
        <f>$A$1 * B31059</f>
        <v>6.8595390681380763E-3</v>
      </c>
    </row>
    <row r="31060" spans="2:3" x14ac:dyDescent="0.55000000000000004">
      <c r="B31060">
        <v>3.9493680000305176E-2</v>
      </c>
      <c r="C31060">
        <f>$A$1 * B31060</f>
        <v>3.0420829453703391E-4</v>
      </c>
    </row>
    <row r="31061" spans="2:3" x14ac:dyDescent="0.55000000000000004">
      <c r="B31061">
        <v>0.37820416688919067</v>
      </c>
      <c r="C31061">
        <f>$A$1 * B31061</f>
        <v>2.9131963543349571E-3</v>
      </c>
    </row>
    <row r="31062" spans="2:3" x14ac:dyDescent="0.55000000000000004">
      <c r="B31062">
        <v>0.44282221794128418</v>
      </c>
      <c r="C31062">
        <f>$A$1 * B31062</f>
        <v>3.4109303489060494E-3</v>
      </c>
    </row>
    <row r="31063" spans="2:3" x14ac:dyDescent="0.55000000000000004">
      <c r="B31063">
        <v>0.69421952962875366</v>
      </c>
      <c r="C31063">
        <f>$A$1 * B31063</f>
        <v>5.3473704942419431E-3</v>
      </c>
    </row>
    <row r="31064" spans="2:3" x14ac:dyDescent="0.55000000000000004">
      <c r="B31064">
        <v>0.54177320003509521</v>
      </c>
      <c r="C31064">
        <f>$A$1 * B31064</f>
        <v>4.1731208944639775E-3</v>
      </c>
    </row>
    <row r="31065" spans="2:3" x14ac:dyDescent="0.55000000000000004">
      <c r="B31065">
        <v>0.38137537240982056</v>
      </c>
      <c r="C31065">
        <f>$A$1 * B31065</f>
        <v>2.9376232252431578E-3</v>
      </c>
    </row>
    <row r="31066" spans="2:3" x14ac:dyDescent="0.55000000000000004">
      <c r="B31066">
        <v>0.15327930450439453</v>
      </c>
      <c r="C31066">
        <f>$A$1 * B31066</f>
        <v>1.1806657624902073E-3</v>
      </c>
    </row>
    <row r="31067" spans="2:3" x14ac:dyDescent="0.55000000000000004">
      <c r="B31067">
        <v>0.65293616056442261</v>
      </c>
      <c r="C31067">
        <f>$A$1 * B31067</f>
        <v>5.029376746996661E-3</v>
      </c>
    </row>
    <row r="31068" spans="2:3" x14ac:dyDescent="0.55000000000000004">
      <c r="B31068">
        <v>0.64535963535308838</v>
      </c>
      <c r="C31068">
        <f>$A$1 * B31068</f>
        <v>4.9710169837879903E-3</v>
      </c>
    </row>
    <row r="31069" spans="2:3" x14ac:dyDescent="0.55000000000000004">
      <c r="B31069">
        <v>0.38140708208084106</v>
      </c>
      <c r="C31069">
        <f>$A$1 * B31069</f>
        <v>2.9378674755875522E-3</v>
      </c>
    </row>
    <row r="31070" spans="2:3" x14ac:dyDescent="0.55000000000000004">
      <c r="B31070">
        <v>0.47081112861633301</v>
      </c>
      <c r="C31070">
        <f>$A$1 * B31070</f>
        <v>3.6265207619123885E-3</v>
      </c>
    </row>
    <row r="31071" spans="2:3" x14ac:dyDescent="0.55000000000000004">
      <c r="B31071">
        <v>0.99745982885360718</v>
      </c>
      <c r="C31071">
        <f>$A$1 * B31071</f>
        <v>7.6831420470924172E-3</v>
      </c>
    </row>
    <row r="31072" spans="2:3" x14ac:dyDescent="0.55000000000000004">
      <c r="B31072">
        <v>0.97043120861053467</v>
      </c>
      <c r="C31072">
        <f>$A$1 * B31072</f>
        <v>7.4749484711134073E-3</v>
      </c>
    </row>
    <row r="31073" spans="2:3" x14ac:dyDescent="0.55000000000000004">
      <c r="B31073">
        <v>0.5802646279335022</v>
      </c>
      <c r="C31073">
        <f>$A$1 * B31073</f>
        <v>4.4696091334728294E-3</v>
      </c>
    </row>
    <row r="31074" spans="2:3" x14ac:dyDescent="0.55000000000000004">
      <c r="B31074">
        <v>0.60202169418334961</v>
      </c>
      <c r="C31074">
        <f>$A$1 * B31074</f>
        <v>4.6371974670478266E-3</v>
      </c>
    </row>
    <row r="31075" spans="2:3" x14ac:dyDescent="0.55000000000000004">
      <c r="B31075">
        <v>0.67047852277755737</v>
      </c>
      <c r="C31075">
        <f>$A$1 * B31075</f>
        <v>5.1645004450406873E-3</v>
      </c>
    </row>
    <row r="31076" spans="2:3" x14ac:dyDescent="0.55000000000000004">
      <c r="B31076">
        <v>1.423954963684082E-3</v>
      </c>
      <c r="C31076">
        <f>$A$1 * B31076</f>
        <v>1.0968309638315077E-5</v>
      </c>
    </row>
    <row r="31077" spans="2:3" x14ac:dyDescent="0.55000000000000004">
      <c r="B31077">
        <v>0.58713990449905396</v>
      </c>
      <c r="C31077">
        <f>$A$1 * B31077</f>
        <v>4.5225673829563107E-3</v>
      </c>
    </row>
    <row r="31078" spans="2:3" x14ac:dyDescent="0.55000000000000004">
      <c r="B31078">
        <v>0.53183531761169434</v>
      </c>
      <c r="C31078">
        <f>$A$1 * B31078</f>
        <v>4.0965722855901276E-3</v>
      </c>
    </row>
    <row r="31079" spans="2:3" x14ac:dyDescent="0.55000000000000004">
      <c r="B31079">
        <v>0.27971929311752319</v>
      </c>
      <c r="C31079">
        <f>$A$1 * B31079</f>
        <v>2.154596105192752E-3</v>
      </c>
    </row>
    <row r="31080" spans="2:3" x14ac:dyDescent="0.55000000000000004">
      <c r="B31080">
        <v>0.22765672206878662</v>
      </c>
      <c r="C31080">
        <f>$A$1 * B31080</f>
        <v>1.7535733099549589E-3</v>
      </c>
    </row>
    <row r="31081" spans="2:3" x14ac:dyDescent="0.55000000000000004">
      <c r="B31081">
        <v>0.99657636880874634</v>
      </c>
      <c r="C31081">
        <f>$A$1 * B31081</f>
        <v>7.676337012121337E-3</v>
      </c>
    </row>
    <row r="31082" spans="2:3" x14ac:dyDescent="0.55000000000000004">
      <c r="B31082">
        <v>0.28912162780761719</v>
      </c>
      <c r="C31082">
        <f>$A$1 * B31082</f>
        <v>2.22701954612603E-3</v>
      </c>
    </row>
    <row r="31083" spans="2:3" x14ac:dyDescent="0.55000000000000004">
      <c r="B31083">
        <v>0.30107325315475464</v>
      </c>
      <c r="C31083">
        <f>$A$1 * B31083</f>
        <v>2.3190794292204941E-3</v>
      </c>
    </row>
    <row r="31084" spans="2:3" x14ac:dyDescent="0.55000000000000004">
      <c r="B31084">
        <v>0.53395617008209229</v>
      </c>
      <c r="C31084">
        <f>$A$1 * B31084</f>
        <v>4.1129085933988563E-3</v>
      </c>
    </row>
    <row r="31085" spans="2:3" x14ac:dyDescent="0.55000000000000004">
      <c r="B31085">
        <v>0.21659404039382935</v>
      </c>
      <c r="C31085">
        <f>$A$1 * B31085</f>
        <v>1.6683607006129364E-3</v>
      </c>
    </row>
    <row r="31086" spans="2:3" x14ac:dyDescent="0.55000000000000004">
      <c r="B31086">
        <v>0.46232056617736816</v>
      </c>
      <c r="C31086">
        <f>$A$1 * B31086</f>
        <v>3.5611204366148286E-3</v>
      </c>
    </row>
    <row r="31087" spans="2:3" x14ac:dyDescent="0.55000000000000004">
      <c r="B31087">
        <v>0.53172057867050171</v>
      </c>
      <c r="C31087">
        <f>$A$1 * B31087</f>
        <v>4.0956884850018582E-3</v>
      </c>
    </row>
    <row r="31088" spans="2:3" x14ac:dyDescent="0.55000000000000004">
      <c r="B31088">
        <v>0.84128177165985107</v>
      </c>
      <c r="C31088">
        <f>$A$1 * B31088</f>
        <v>6.480148038363609E-3</v>
      </c>
    </row>
    <row r="31089" spans="2:3" x14ac:dyDescent="0.55000000000000004">
      <c r="B31089">
        <v>0.54681450128555298</v>
      </c>
      <c r="C31089">
        <f>$A$1 * B31089</f>
        <v>4.211952567167998E-3</v>
      </c>
    </row>
    <row r="31090" spans="2:3" x14ac:dyDescent="0.55000000000000004">
      <c r="B31090">
        <v>0.96506738662719727</v>
      </c>
      <c r="C31090">
        <f>$A$1 * B31090</f>
        <v>7.4336325153012694E-3</v>
      </c>
    </row>
    <row r="31091" spans="2:3" x14ac:dyDescent="0.55000000000000004">
      <c r="B31091">
        <v>0.7932555079460144</v>
      </c>
      <c r="C31091">
        <f>$A$1 * B31091</f>
        <v>6.1102157409109736E-3</v>
      </c>
    </row>
    <row r="31092" spans="2:3" x14ac:dyDescent="0.55000000000000004">
      <c r="B31092">
        <v>0.99735081195831299</v>
      </c>
      <c r="C31092">
        <f>$A$1 * B31092</f>
        <v>7.6823023217542641E-3</v>
      </c>
    </row>
    <row r="31093" spans="2:3" x14ac:dyDescent="0.55000000000000004">
      <c r="B31093">
        <v>0.50658589601516724</v>
      </c>
      <c r="C31093">
        <f>$A$1 * B31093</f>
        <v>3.9020833576941527E-3</v>
      </c>
    </row>
    <row r="31094" spans="2:3" x14ac:dyDescent="0.55000000000000004">
      <c r="B31094">
        <v>5.1817655563354492E-2</v>
      </c>
      <c r="C31094">
        <f>$A$1 * B31094</f>
        <v>3.9913628270937807E-4</v>
      </c>
    </row>
    <row r="31095" spans="2:3" x14ac:dyDescent="0.55000000000000004">
      <c r="B31095">
        <v>0.88481134176254272</v>
      </c>
      <c r="C31095">
        <f>$A$1 * B31095</f>
        <v>6.8154436168654797E-3</v>
      </c>
    </row>
    <row r="31096" spans="2:3" x14ac:dyDescent="0.55000000000000004">
      <c r="B31096">
        <v>0.91726338863372803</v>
      </c>
      <c r="C31096">
        <f>$A$1 * B31096</f>
        <v>7.0654122658453389E-3</v>
      </c>
    </row>
    <row r="31097" spans="2:3" x14ac:dyDescent="0.55000000000000004">
      <c r="B31097">
        <v>0.41310793161392212</v>
      </c>
      <c r="C31097">
        <f>$A$1 * B31097</f>
        <v>3.1820498706380818E-3</v>
      </c>
    </row>
    <row r="31098" spans="2:3" x14ac:dyDescent="0.55000000000000004">
      <c r="B31098">
        <v>0.58347225189208984</v>
      </c>
      <c r="C31098">
        <f>$A$1 * B31098</f>
        <v>4.4943165249833328E-3</v>
      </c>
    </row>
    <row r="31099" spans="2:3" x14ac:dyDescent="0.55000000000000004">
      <c r="B31099">
        <v>0.78618544340133667</v>
      </c>
      <c r="C31099">
        <f>$A$1 * B31099</f>
        <v>6.0557570964547836E-3</v>
      </c>
    </row>
    <row r="31100" spans="2:3" x14ac:dyDescent="0.55000000000000004">
      <c r="B31100">
        <v>0.97412741184234619</v>
      </c>
      <c r="C31100">
        <f>$A$1 * B31100</f>
        <v>7.503419246219778E-3</v>
      </c>
    </row>
    <row r="31101" spans="2:3" x14ac:dyDescent="0.55000000000000004">
      <c r="B31101">
        <v>0.20955687761306763</v>
      </c>
      <c r="C31101">
        <f>$A$1 * B31101</f>
        <v>1.614155488844915E-3</v>
      </c>
    </row>
    <row r="31102" spans="2:3" x14ac:dyDescent="0.55000000000000004">
      <c r="B31102">
        <v>0.54300236701965332</v>
      </c>
      <c r="C31102">
        <f>$A$1 * B31102</f>
        <v>4.1825888091295838E-3</v>
      </c>
    </row>
    <row r="31103" spans="2:3" x14ac:dyDescent="0.55000000000000004">
      <c r="B31103">
        <v>0.11096423864364624</v>
      </c>
      <c r="C31103">
        <f>$A$1 * B31103</f>
        <v>8.5472515582551978E-4</v>
      </c>
    </row>
    <row r="31104" spans="2:3" x14ac:dyDescent="0.55000000000000004">
      <c r="B31104">
        <v>0.63968360424041748</v>
      </c>
      <c r="C31104">
        <f>$A$1 * B31104</f>
        <v>4.9272961721413822E-3</v>
      </c>
    </row>
    <row r="31105" spans="2:3" x14ac:dyDescent="0.55000000000000004">
      <c r="B31105">
        <v>0.54321056604385376</v>
      </c>
      <c r="C31105">
        <f>$A$1 * B31105</f>
        <v>4.1841925054697526E-3</v>
      </c>
    </row>
    <row r="31106" spans="2:3" x14ac:dyDescent="0.55000000000000004">
      <c r="B31106">
        <v>0.80107450485229492</v>
      </c>
      <c r="C31106">
        <f>$A$1 * B31106</f>
        <v>6.1704431928433223E-3</v>
      </c>
    </row>
    <row r="31107" spans="2:3" x14ac:dyDescent="0.55000000000000004">
      <c r="B31107">
        <v>0.80964821577072144</v>
      </c>
      <c r="C31107">
        <f>$A$1 * B31107</f>
        <v>6.2364839866191346E-3</v>
      </c>
    </row>
    <row r="31108" spans="2:3" x14ac:dyDescent="0.55000000000000004">
      <c r="B31108">
        <v>0.37493050098419189</v>
      </c>
      <c r="C31108">
        <f>$A$1 * B31108</f>
        <v>2.8879802609793614E-3</v>
      </c>
    </row>
    <row r="31109" spans="2:3" x14ac:dyDescent="0.55000000000000004">
      <c r="B31109">
        <v>9.3573391437530518E-2</v>
      </c>
      <c r="C31109">
        <f>$A$1 * B31109</f>
        <v>7.2076853367519789E-4</v>
      </c>
    </row>
    <row r="31110" spans="2:3" x14ac:dyDescent="0.55000000000000004">
      <c r="B31110">
        <v>0.13167548179626465</v>
      </c>
      <c r="C31110">
        <f>$A$1 * B31110</f>
        <v>1.014257819207387E-3</v>
      </c>
    </row>
    <row r="31111" spans="2:3" x14ac:dyDescent="0.55000000000000004">
      <c r="B31111">
        <v>0.12277692556381226</v>
      </c>
      <c r="C31111">
        <f>$A$1 * B31111</f>
        <v>9.4571483675309764E-4</v>
      </c>
    </row>
    <row r="31112" spans="2:3" x14ac:dyDescent="0.55000000000000004">
      <c r="B31112">
        <v>0.77074944972991943</v>
      </c>
      <c r="C31112">
        <f>$A$1 * B31112</f>
        <v>5.9368581407426291E-3</v>
      </c>
    </row>
    <row r="31113" spans="2:3" x14ac:dyDescent="0.55000000000000004">
      <c r="B31113">
        <v>0.1505013108253479</v>
      </c>
      <c r="C31113">
        <f>$A$1 * B31113</f>
        <v>1.1592676876759356E-3</v>
      </c>
    </row>
    <row r="31114" spans="2:3" x14ac:dyDescent="0.55000000000000004">
      <c r="B31114">
        <v>0.4777374267578125</v>
      </c>
      <c r="C31114">
        <f>$A$1 * B31114</f>
        <v>3.6798720157094067E-3</v>
      </c>
    </row>
    <row r="31115" spans="2:3" x14ac:dyDescent="0.55000000000000004">
      <c r="B31115">
        <v>0.7840539813041687</v>
      </c>
      <c r="C31115">
        <f>$A$1 * B31115</f>
        <v>6.0393390657864643E-3</v>
      </c>
    </row>
    <row r="31116" spans="2:3" x14ac:dyDescent="0.55000000000000004">
      <c r="B31116">
        <v>0.9385296106338501</v>
      </c>
      <c r="C31116">
        <f>$A$1 * B31116</f>
        <v>7.2292197693712978E-3</v>
      </c>
    </row>
    <row r="31117" spans="2:3" x14ac:dyDescent="0.55000000000000004">
      <c r="B31117">
        <v>0.44232684373855591</v>
      </c>
      <c r="C31117">
        <f>$A$1 * B31117</f>
        <v>3.4071146259506691E-3</v>
      </c>
    </row>
    <row r="31118" spans="2:3" x14ac:dyDescent="0.55000000000000004">
      <c r="B31118">
        <v>0.46676278114318848</v>
      </c>
      <c r="C31118">
        <f>$A$1 * B31118</f>
        <v>3.595337522455111E-3</v>
      </c>
    </row>
    <row r="31119" spans="2:3" x14ac:dyDescent="0.55000000000000004">
      <c r="B31119">
        <v>0.47347205877304077</v>
      </c>
      <c r="C31119">
        <f>$A$1 * B31119</f>
        <v>3.647017130568031E-3</v>
      </c>
    </row>
    <row r="31120" spans="2:3" x14ac:dyDescent="0.55000000000000004">
      <c r="B31120">
        <v>0.15079295635223389</v>
      </c>
      <c r="C31120">
        <f>$A$1 * B31120</f>
        <v>1.1615141480803004E-3</v>
      </c>
    </row>
    <row r="31121" spans="2:3" x14ac:dyDescent="0.55000000000000004">
      <c r="B31121">
        <v>0.21398407220840454</v>
      </c>
      <c r="C31121">
        <f>$A$1 * B31121</f>
        <v>1.6482568771536421E-3</v>
      </c>
    </row>
    <row r="31122" spans="2:3" x14ac:dyDescent="0.55000000000000004">
      <c r="B31122">
        <v>0.17644929885864258</v>
      </c>
      <c r="C31122">
        <f>$A$1 * B31122</f>
        <v>1.359137469023608E-3</v>
      </c>
    </row>
    <row r="31123" spans="2:3" x14ac:dyDescent="0.55000000000000004">
      <c r="B31123">
        <v>0.52043789625167847</v>
      </c>
      <c r="C31123">
        <f>$A$1 * B31123</f>
        <v>4.008781274116302E-3</v>
      </c>
    </row>
    <row r="31124" spans="2:3" x14ac:dyDescent="0.55000000000000004">
      <c r="B31124">
        <v>0.7318192720413208</v>
      </c>
      <c r="C31124">
        <f>$A$1 * B31124</f>
        <v>5.6369903401076726E-3</v>
      </c>
    </row>
    <row r="31125" spans="2:3" x14ac:dyDescent="0.55000000000000004">
      <c r="B31125">
        <v>0.5551336407661438</v>
      </c>
      <c r="C31125">
        <f>$A$1 * B31125</f>
        <v>4.276032471430824E-3</v>
      </c>
    </row>
    <row r="31126" spans="2:3" x14ac:dyDescent="0.55000000000000004">
      <c r="B31126">
        <v>0.1503150463104248</v>
      </c>
      <c r="C31126">
        <f>$A$1 * B31126</f>
        <v>1.1578329464612125E-3</v>
      </c>
    </row>
    <row r="31127" spans="2:3" x14ac:dyDescent="0.55000000000000004">
      <c r="B31127">
        <v>0.85689729452133179</v>
      </c>
      <c r="C31127">
        <f>$A$1 * B31127</f>
        <v>6.6004298550481622E-3</v>
      </c>
    </row>
    <row r="31128" spans="2:3" x14ac:dyDescent="0.55000000000000004">
      <c r="B31128">
        <v>0.19827115535736084</v>
      </c>
      <c r="C31128">
        <f>$A$1 * B31128</f>
        <v>1.5272248629827345E-3</v>
      </c>
    </row>
    <row r="31129" spans="2:3" x14ac:dyDescent="0.55000000000000004">
      <c r="B31129">
        <v>0.97828775644302368</v>
      </c>
      <c r="C31129">
        <f>$A$1 * B31129</f>
        <v>7.5354651668746442E-3</v>
      </c>
    </row>
    <row r="31130" spans="2:3" x14ac:dyDescent="0.55000000000000004">
      <c r="B31130">
        <v>0.66332340240478516</v>
      </c>
      <c r="C31130">
        <f>$A$1 * B31130</f>
        <v>5.109386640356206E-3</v>
      </c>
    </row>
    <row r="31131" spans="2:3" x14ac:dyDescent="0.55000000000000004">
      <c r="B31131">
        <v>0.22046011686325073</v>
      </c>
      <c r="C31131">
        <f>$A$1 * B31131</f>
        <v>1.6981399597071345E-3</v>
      </c>
    </row>
    <row r="31132" spans="2:3" x14ac:dyDescent="0.55000000000000004">
      <c r="B31132">
        <v>0.649819016456604</v>
      </c>
      <c r="C31132">
        <f>$A$1 * B31132</f>
        <v>5.0053662953786215E-3</v>
      </c>
    </row>
    <row r="31133" spans="2:3" x14ac:dyDescent="0.55000000000000004">
      <c r="B31133">
        <v>0.24693518877029419</v>
      </c>
      <c r="C31133">
        <f>$A$1 * B31133</f>
        <v>1.9020697143545817E-3</v>
      </c>
    </row>
    <row r="31134" spans="2:3" x14ac:dyDescent="0.55000000000000004">
      <c r="B31134">
        <v>0.23750805854797363</v>
      </c>
      <c r="C31134">
        <f>$A$1 * B31134</f>
        <v>1.8294552806707998E-3</v>
      </c>
    </row>
    <row r="31135" spans="2:3" x14ac:dyDescent="0.55000000000000004">
      <c r="B31135">
        <v>0.6075252890586853</v>
      </c>
      <c r="C31135">
        <f>$A$1 * B31135</f>
        <v>4.6795900526674927E-3</v>
      </c>
    </row>
    <row r="31136" spans="2:3" x14ac:dyDescent="0.55000000000000004">
      <c r="B31136">
        <v>0.40976607799530029</v>
      </c>
      <c r="C31136">
        <f>$A$1 * B31136</f>
        <v>3.1563085472186003E-3</v>
      </c>
    </row>
    <row r="31137" spans="2:3" x14ac:dyDescent="0.55000000000000004">
      <c r="B31137">
        <v>0.45366626977920532</v>
      </c>
      <c r="C31137">
        <f>$A$1 * B31137</f>
        <v>3.4944589163998785E-3</v>
      </c>
    </row>
    <row r="31138" spans="2:3" x14ac:dyDescent="0.55000000000000004">
      <c r="B31138">
        <v>0.40759801864624023</v>
      </c>
      <c r="C31138">
        <f>$A$1 * B31138</f>
        <v>3.1396086185964123E-3</v>
      </c>
    </row>
    <row r="31139" spans="2:3" x14ac:dyDescent="0.55000000000000004">
      <c r="B31139">
        <v>0.9764057993888855</v>
      </c>
      <c r="C31139">
        <f>$A$1 * B31139</f>
        <v>7.5209690007582708E-3</v>
      </c>
    </row>
    <row r="31140" spans="2:3" x14ac:dyDescent="0.55000000000000004">
      <c r="B31140">
        <v>0.91567337512969971</v>
      </c>
      <c r="C31140">
        <f>$A$1 * B31140</f>
        <v>7.0531648557192739E-3</v>
      </c>
    </row>
    <row r="31141" spans="2:3" x14ac:dyDescent="0.55000000000000004">
      <c r="B31141">
        <v>0.34829789400100708</v>
      </c>
      <c r="C31141">
        <f>$A$1 * B31141</f>
        <v>2.68283705960215E-3</v>
      </c>
    </row>
    <row r="31142" spans="2:3" x14ac:dyDescent="0.55000000000000004">
      <c r="B31142">
        <v>0.73664259910583496</v>
      </c>
      <c r="C31142">
        <f>$A$1 * B31142</f>
        <v>5.6741430212525756E-3</v>
      </c>
    </row>
    <row r="31143" spans="2:3" x14ac:dyDescent="0.55000000000000004">
      <c r="B31143">
        <v>0.20045369863510132</v>
      </c>
      <c r="C31143">
        <f>$A$1 * B31143</f>
        <v>1.5440363570817794E-3</v>
      </c>
    </row>
    <row r="31144" spans="2:3" x14ac:dyDescent="0.55000000000000004">
      <c r="B31144">
        <v>0.85998475551605225</v>
      </c>
      <c r="C31144">
        <f>$A$1 * B31144</f>
        <v>6.6242116663062234E-3</v>
      </c>
    </row>
    <row r="31145" spans="2:3" x14ac:dyDescent="0.55000000000000004">
      <c r="B31145">
        <v>0.91599851846694946</v>
      </c>
      <c r="C31145">
        <f>$A$1 * B31145</f>
        <v>7.0556693399836945E-3</v>
      </c>
    </row>
    <row r="31146" spans="2:3" x14ac:dyDescent="0.55000000000000004">
      <c r="B31146">
        <v>8.1636428833007813E-2</v>
      </c>
      <c r="C31146">
        <f>$A$1 * B31146</f>
        <v>6.2882159340915678E-4</v>
      </c>
    </row>
    <row r="31147" spans="2:3" x14ac:dyDescent="0.55000000000000004">
      <c r="B31147">
        <v>0.27118510007858276</v>
      </c>
      <c r="C31147">
        <f>$A$1 * B31147</f>
        <v>2.0888597061130554E-3</v>
      </c>
    </row>
    <row r="31148" spans="2:3" x14ac:dyDescent="0.55000000000000004">
      <c r="B31148">
        <v>0.58065187931060791</v>
      </c>
      <c r="C31148">
        <f>$A$1 * B31148</f>
        <v>4.4725920178478873E-3</v>
      </c>
    </row>
    <row r="31149" spans="2:3" x14ac:dyDescent="0.55000000000000004">
      <c r="B31149">
        <v>0.20541316270828247</v>
      </c>
      <c r="C31149">
        <f>$A$1 * B31149</f>
        <v>1.5822376618856993E-3</v>
      </c>
    </row>
    <row r="31150" spans="2:3" x14ac:dyDescent="0.55000000000000004">
      <c r="B31150">
        <v>0.10914444923400879</v>
      </c>
      <c r="C31150">
        <f>$A$1 * B31150</f>
        <v>8.4070784893697237E-4</v>
      </c>
    </row>
    <row r="31151" spans="2:3" x14ac:dyDescent="0.55000000000000004">
      <c r="B31151">
        <v>0.75140517950057983</v>
      </c>
      <c r="C31151">
        <f>$A$1 * B31151</f>
        <v>5.7878548709666688E-3</v>
      </c>
    </row>
    <row r="31152" spans="2:3" x14ac:dyDescent="0.55000000000000004">
      <c r="B31152">
        <v>0.7017592191696167</v>
      </c>
      <c r="C31152">
        <f>$A$1 * B31152</f>
        <v>5.4054465230279902E-3</v>
      </c>
    </row>
    <row r="31153" spans="2:3" x14ac:dyDescent="0.55000000000000004">
      <c r="B31153">
        <v>0.4067884087562561</v>
      </c>
      <c r="C31153">
        <f>$A$1 * B31153</f>
        <v>3.1333724298221455E-3</v>
      </c>
    </row>
    <row r="31154" spans="2:3" x14ac:dyDescent="0.55000000000000004">
      <c r="B31154">
        <v>6.0926914215087891E-2</v>
      </c>
      <c r="C31154">
        <f>$A$1 * B31154</f>
        <v>4.6930224442576218E-4</v>
      </c>
    </row>
    <row r="31155" spans="2:3" x14ac:dyDescent="0.55000000000000004">
      <c r="B31155">
        <v>0.47833317518234253</v>
      </c>
      <c r="C31155">
        <f>$A$1 * B31155</f>
        <v>3.684460892010577E-3</v>
      </c>
    </row>
    <row r="31156" spans="2:3" x14ac:dyDescent="0.55000000000000004">
      <c r="B31156">
        <v>2.4149060249328613E-2</v>
      </c>
      <c r="C31156">
        <f>$A$1 * B31156</f>
        <v>1.8601316547517399E-4</v>
      </c>
    </row>
    <row r="31157" spans="2:3" x14ac:dyDescent="0.55000000000000004">
      <c r="B31157">
        <v>0.18009740114212036</v>
      </c>
      <c r="C31157">
        <f>$A$1 * B31157</f>
        <v>1.3872377365586885E-3</v>
      </c>
    </row>
    <row r="31158" spans="2:3" x14ac:dyDescent="0.55000000000000004">
      <c r="B31158">
        <v>0.76956439018249512</v>
      </c>
      <c r="C31158">
        <f>$A$1 * B31158</f>
        <v>5.9277299727966692E-3</v>
      </c>
    </row>
    <row r="31159" spans="2:3" x14ac:dyDescent="0.55000000000000004">
      <c r="B31159">
        <v>0.51672738790512085</v>
      </c>
      <c r="C31159">
        <f>$A$1 * B31159</f>
        <v>3.9802003108846407E-3</v>
      </c>
    </row>
    <row r="31160" spans="2:3" x14ac:dyDescent="0.55000000000000004">
      <c r="B31160">
        <v>0.66604650020599365</v>
      </c>
      <c r="C31160">
        <f>$A$1 * B31160</f>
        <v>5.1303618682396745E-3</v>
      </c>
    </row>
    <row r="31161" spans="2:3" x14ac:dyDescent="0.55000000000000004">
      <c r="B31161">
        <v>0.23316484689712524</v>
      </c>
      <c r="C31161">
        <f>$A$1 * B31161</f>
        <v>1.796000788480967E-3</v>
      </c>
    </row>
    <row r="31162" spans="2:3" x14ac:dyDescent="0.55000000000000004">
      <c r="B31162">
        <v>0.92408275604248047</v>
      </c>
      <c r="C31162">
        <f>$A$1 * B31162</f>
        <v>7.1179398634058089E-3</v>
      </c>
    </row>
    <row r="31163" spans="2:3" x14ac:dyDescent="0.55000000000000004">
      <c r="B31163">
        <v>0.36201018095016479</v>
      </c>
      <c r="C31163">
        <f>$A$1 * B31163</f>
        <v>2.7884588053339598E-3</v>
      </c>
    </row>
    <row r="31164" spans="2:3" x14ac:dyDescent="0.55000000000000004">
      <c r="B31164">
        <v>0.45368444919586182</v>
      </c>
      <c r="C31164">
        <f>$A$1 * B31164</f>
        <v>3.4945989471424355E-3</v>
      </c>
    </row>
    <row r="31165" spans="2:3" x14ac:dyDescent="0.55000000000000004">
      <c r="B31165">
        <v>0.14979201555252075</v>
      </c>
      <c r="C31165">
        <f>$A$1 * B31165</f>
        <v>1.1538041931302701E-3</v>
      </c>
    </row>
    <row r="31166" spans="2:3" x14ac:dyDescent="0.55000000000000004">
      <c r="B31166">
        <v>0.58557820320129395</v>
      </c>
      <c r="C31166">
        <f>$A$1 * B31166</f>
        <v>4.5105380534948836E-3</v>
      </c>
    </row>
    <row r="31167" spans="2:3" x14ac:dyDescent="0.55000000000000004">
      <c r="B31167">
        <v>0.39339298009872437</v>
      </c>
      <c r="C31167">
        <f>$A$1 * B31167</f>
        <v>3.0301913510655254E-3</v>
      </c>
    </row>
    <row r="31168" spans="2:3" x14ac:dyDescent="0.55000000000000004">
      <c r="B31168">
        <v>0.56192862987518311</v>
      </c>
      <c r="C31168">
        <f>$A$1 * B31168</f>
        <v>4.328372290061111E-3</v>
      </c>
    </row>
    <row r="31169" spans="2:3" x14ac:dyDescent="0.55000000000000004">
      <c r="B31169">
        <v>0.46788173913955688</v>
      </c>
      <c r="C31169">
        <f>$A$1 * B31169</f>
        <v>3.6039565294387899E-3</v>
      </c>
    </row>
    <row r="31170" spans="2:3" x14ac:dyDescent="0.55000000000000004">
      <c r="B31170">
        <v>0.95284223556518555</v>
      </c>
      <c r="C31170">
        <f>$A$1 * B31170</f>
        <v>7.3394657434278088E-3</v>
      </c>
    </row>
    <row r="31171" spans="2:3" x14ac:dyDescent="0.55000000000000004">
      <c r="B31171">
        <v>0.57700127363204956</v>
      </c>
      <c r="C31171">
        <f>$A$1 * B31171</f>
        <v>4.4444724673908809E-3</v>
      </c>
    </row>
    <row r="31172" spans="2:3" x14ac:dyDescent="0.55000000000000004">
      <c r="B31172">
        <v>0.40490257740020752</v>
      </c>
      <c r="C31172">
        <f>$A$1 * B31172</f>
        <v>3.1188464210885058E-3</v>
      </c>
    </row>
    <row r="31173" spans="2:3" x14ac:dyDescent="0.55000000000000004">
      <c r="B31173">
        <v>7.5634121894836426E-3</v>
      </c>
      <c r="C31173">
        <f>$A$1 * B31173</f>
        <v>5.8258757427154251E-5</v>
      </c>
    </row>
    <row r="31174" spans="2:3" x14ac:dyDescent="0.55000000000000004">
      <c r="B31174">
        <v>0.37798666954040527</v>
      </c>
      <c r="C31174">
        <f>$A$1 * B31174</f>
        <v>2.9115210357133492E-3</v>
      </c>
    </row>
    <row r="31175" spans="2:3" x14ac:dyDescent="0.55000000000000004">
      <c r="B31175">
        <v>0.41899961233139038</v>
      </c>
      <c r="C31175">
        <f>$A$1 * B31175</f>
        <v>3.2274317682734477E-3</v>
      </c>
    </row>
    <row r="31176" spans="2:3" x14ac:dyDescent="0.55000000000000004">
      <c r="B31176">
        <v>0.77661263942718506</v>
      </c>
      <c r="C31176">
        <f>$A$1 * B31176</f>
        <v>5.982020580361791E-3</v>
      </c>
    </row>
    <row r="31177" spans="2:3" x14ac:dyDescent="0.55000000000000004">
      <c r="B31177">
        <v>0.44931799173355103</v>
      </c>
      <c r="C31177">
        <f>$A$1 * B31177</f>
        <v>3.4609653992490053E-3</v>
      </c>
    </row>
    <row r="31178" spans="2:3" x14ac:dyDescent="0.55000000000000004">
      <c r="B31178">
        <v>0.63206863403320313</v>
      </c>
      <c r="C31178">
        <f>$A$1 * B31178</f>
        <v>4.8686402783459926E-3</v>
      </c>
    </row>
    <row r="31179" spans="2:3" x14ac:dyDescent="0.55000000000000004">
      <c r="B31179">
        <v>0.16871660947799683</v>
      </c>
      <c r="C31179">
        <f>$A$1 * B31179</f>
        <v>1.2995748187805134E-3</v>
      </c>
    </row>
    <row r="31180" spans="2:3" x14ac:dyDescent="0.55000000000000004">
      <c r="B31180">
        <v>0.24157297611236572</v>
      </c>
      <c r="C31180">
        <f>$A$1 * B31180</f>
        <v>1.8607661547065391E-3</v>
      </c>
    </row>
    <row r="31181" spans="2:3" x14ac:dyDescent="0.55000000000000004">
      <c r="B31181">
        <v>0.16210299730300903</v>
      </c>
      <c r="C31181">
        <f>$A$1 * B31181</f>
        <v>1.2486320937554751E-3</v>
      </c>
    </row>
    <row r="31182" spans="2:3" x14ac:dyDescent="0.55000000000000004">
      <c r="B31182">
        <v>0.4207155704498291</v>
      </c>
      <c r="C31182">
        <f>$A$1 * B31182</f>
        <v>3.2406492930192599E-3</v>
      </c>
    </row>
    <row r="31183" spans="2:3" x14ac:dyDescent="0.55000000000000004">
      <c r="B31183">
        <v>0.2717699408531189</v>
      </c>
      <c r="C31183">
        <f>$A$1 * B31183</f>
        <v>2.0933645639686915E-3</v>
      </c>
    </row>
    <row r="31184" spans="2:3" x14ac:dyDescent="0.55000000000000004">
      <c r="B31184">
        <v>0.77543056011199951</v>
      </c>
      <c r="C31184">
        <f>$A$1 * B31184</f>
        <v>5.9729153682752667E-3</v>
      </c>
    </row>
    <row r="31185" spans="2:3" x14ac:dyDescent="0.55000000000000004">
      <c r="B31185">
        <v>0.28147751092910767</v>
      </c>
      <c r="C31185">
        <f>$A$1 * B31185</f>
        <v>2.1681391440253606E-3</v>
      </c>
    </row>
    <row r="31186" spans="2:3" x14ac:dyDescent="0.55000000000000004">
      <c r="B31186">
        <v>0.1497502326965332</v>
      </c>
      <c r="C31186">
        <f>$A$1 * B31186</f>
        <v>1.1534823519809834E-3</v>
      </c>
    </row>
    <row r="31187" spans="2:3" x14ac:dyDescent="0.55000000000000004">
      <c r="B31187">
        <v>7.3191344738006592E-2</v>
      </c>
      <c r="C31187">
        <f>$A$1 * B31187</f>
        <v>5.6377157452658366E-4</v>
      </c>
    </row>
    <row r="31188" spans="2:3" x14ac:dyDescent="0.55000000000000004">
      <c r="B31188">
        <v>0.65559017658233643</v>
      </c>
      <c r="C31188">
        <f>$A$1 * B31188</f>
        <v>5.049819858058413E-3</v>
      </c>
    </row>
    <row r="31189" spans="2:3" x14ac:dyDescent="0.55000000000000004">
      <c r="B31189">
        <v>3.7727177143096924E-2</v>
      </c>
      <c r="C31189">
        <f>$A$1 * B31189</f>
        <v>2.9060143841519448E-4</v>
      </c>
    </row>
    <row r="31190" spans="2:3" x14ac:dyDescent="0.55000000000000004">
      <c r="B31190">
        <v>0.94081568717956543</v>
      </c>
      <c r="C31190">
        <f>$A$1 * B31190</f>
        <v>7.2468287500271344E-3</v>
      </c>
    </row>
    <row r="31191" spans="2:3" x14ac:dyDescent="0.55000000000000004">
      <c r="B31191">
        <v>0.77055162191390991</v>
      </c>
      <c r="C31191">
        <f>$A$1 * B31191</f>
        <v>5.935334330793296E-3</v>
      </c>
    </row>
    <row r="31192" spans="2:3" x14ac:dyDescent="0.55000000000000004">
      <c r="B31192">
        <v>0.60183942317962646</v>
      </c>
      <c r="C31192">
        <f>$A$1 * B31192</f>
        <v>4.6357934866847472E-3</v>
      </c>
    </row>
    <row r="31193" spans="2:3" x14ac:dyDescent="0.55000000000000004">
      <c r="B31193">
        <v>0.33398920297622681</v>
      </c>
      <c r="C31193">
        <f>$A$1 * B31193</f>
        <v>2.572621387280094E-3</v>
      </c>
    </row>
    <row r="31194" spans="2:3" x14ac:dyDescent="0.55000000000000004">
      <c r="B31194">
        <v>0.89700031280517578</v>
      </c>
      <c r="C31194">
        <f>$A$1 * B31194</f>
        <v>6.9093317046053926E-3</v>
      </c>
    </row>
    <row r="31195" spans="2:3" x14ac:dyDescent="0.55000000000000004">
      <c r="B31195">
        <v>0.61708563566207886</v>
      </c>
      <c r="C31195">
        <f>$A$1 * B31195</f>
        <v>4.7532306132680446E-3</v>
      </c>
    </row>
    <row r="31196" spans="2:3" x14ac:dyDescent="0.55000000000000004">
      <c r="B31196">
        <v>0.16697371006011963</v>
      </c>
      <c r="C31196">
        <f>$A$1 * B31196</f>
        <v>1.2861497730654037E-3</v>
      </c>
    </row>
    <row r="31197" spans="2:3" x14ac:dyDescent="0.55000000000000004">
      <c r="B31197">
        <v>0.57437735795974731</v>
      </c>
      <c r="C31197">
        <f>$A$1 * B31197</f>
        <v>4.4242612105094281E-3</v>
      </c>
    </row>
    <row r="31198" spans="2:3" x14ac:dyDescent="0.55000000000000004">
      <c r="B31198">
        <v>0.61846280097961426</v>
      </c>
      <c r="C31198">
        <f>$A$1 * B31198</f>
        <v>4.7638385159132213E-3</v>
      </c>
    </row>
    <row r="31199" spans="2:3" x14ac:dyDescent="0.55000000000000004">
      <c r="B31199">
        <v>0.37481731176376343</v>
      </c>
      <c r="C31199">
        <f>$A$1 * B31199</f>
        <v>2.8871083974379985E-3</v>
      </c>
    </row>
    <row r="31200" spans="2:3" x14ac:dyDescent="0.55000000000000004">
      <c r="B31200">
        <v>0.37742125988006592</v>
      </c>
      <c r="C31200">
        <f>$A$1 * B31200</f>
        <v>2.907165850061233E-3</v>
      </c>
    </row>
    <row r="31201" spans="2:3" x14ac:dyDescent="0.55000000000000004">
      <c r="B31201">
        <v>0.74210697412490845</v>
      </c>
      <c r="C31201">
        <f>$A$1 * B31201</f>
        <v>5.7162335077620696E-3</v>
      </c>
    </row>
    <row r="31202" spans="2:3" x14ac:dyDescent="0.55000000000000004">
      <c r="B31202">
        <v>0.96805715560913086</v>
      </c>
      <c r="C31202">
        <f>$A$1 * B31202</f>
        <v>7.4566618334870327E-3</v>
      </c>
    </row>
    <row r="31203" spans="2:3" x14ac:dyDescent="0.55000000000000004">
      <c r="B31203">
        <v>1.7684638500213623E-2</v>
      </c>
      <c r="C31203">
        <f>$A$1 * B31203</f>
        <v>1.3621961077348033E-4</v>
      </c>
    </row>
    <row r="31204" spans="2:3" x14ac:dyDescent="0.55000000000000004">
      <c r="B31204">
        <v>0.62386810779571533</v>
      </c>
      <c r="C31204">
        <f>$A$1 * B31204</f>
        <v>4.8054740172887023E-3</v>
      </c>
    </row>
    <row r="31205" spans="2:3" x14ac:dyDescent="0.55000000000000004">
      <c r="B31205">
        <v>0.72761994600296021</v>
      </c>
      <c r="C31205">
        <f>$A$1 * B31205</f>
        <v>5.6046441568113892E-3</v>
      </c>
    </row>
    <row r="31206" spans="2:3" x14ac:dyDescent="0.55000000000000004">
      <c r="B31206">
        <v>8.6957693099975586E-2</v>
      </c>
      <c r="C31206">
        <f>$A$1 * B31206</f>
        <v>6.6980973954855472E-4</v>
      </c>
    </row>
    <row r="31207" spans="2:3" x14ac:dyDescent="0.55000000000000004">
      <c r="B31207">
        <v>0.68466466665267944</v>
      </c>
      <c r="C31207">
        <f>$A$1 * B31207</f>
        <v>5.2737721724227526E-3</v>
      </c>
    </row>
    <row r="31208" spans="2:3" x14ac:dyDescent="0.55000000000000004">
      <c r="B31208">
        <v>0.80188310146331787</v>
      </c>
      <c r="C31208">
        <f>$A$1 * B31208</f>
        <v>6.176671576625381E-3</v>
      </c>
    </row>
    <row r="31209" spans="2:3" x14ac:dyDescent="0.55000000000000004">
      <c r="B31209">
        <v>0.90670973062515259</v>
      </c>
      <c r="C31209">
        <f>$A$1 * B31209</f>
        <v>6.9841205172949117E-3</v>
      </c>
    </row>
    <row r="31210" spans="2:3" x14ac:dyDescent="0.55000000000000004">
      <c r="B31210">
        <v>0.66028404235839844</v>
      </c>
      <c r="C31210">
        <f>$A$1 * B31210</f>
        <v>5.0859753366694349E-3</v>
      </c>
    </row>
    <row r="31211" spans="2:3" x14ac:dyDescent="0.55000000000000004">
      <c r="B31211">
        <v>0.88289850950241089</v>
      </c>
      <c r="C31211">
        <f>$A$1 * B31211</f>
        <v>6.8007096280453538E-3</v>
      </c>
    </row>
    <row r="31212" spans="2:3" x14ac:dyDescent="0.55000000000000004">
      <c r="B31212">
        <v>0.70254290103912354</v>
      </c>
      <c r="C31212">
        <f>$A$1 * B31212</f>
        <v>5.4114829958251676E-3</v>
      </c>
    </row>
    <row r="31213" spans="2:3" x14ac:dyDescent="0.55000000000000004">
      <c r="B31213">
        <v>0.9686463475227356</v>
      </c>
      <c r="C31213">
        <f>$A$1 * B31213</f>
        <v>7.4612002068974448E-3</v>
      </c>
    </row>
    <row r="31214" spans="2:3" x14ac:dyDescent="0.55000000000000004">
      <c r="B31214">
        <v>0.43272614479064941</v>
      </c>
      <c r="C31214">
        <f>$A$1 * B31214</f>
        <v>3.3331632430133595E-3</v>
      </c>
    </row>
    <row r="31215" spans="2:3" x14ac:dyDescent="0.55000000000000004">
      <c r="B31215">
        <v>0.94081634283065796</v>
      </c>
      <c r="C31215">
        <f>$A$1 * B31215</f>
        <v>7.2468338003162103E-3</v>
      </c>
    </row>
    <row r="31216" spans="2:3" x14ac:dyDescent="0.55000000000000004">
      <c r="B31216">
        <v>0.65305697917938232</v>
      </c>
      <c r="C31216">
        <f>$A$1 * B31216</f>
        <v>5.030307377538179E-3</v>
      </c>
    </row>
    <row r="31217" spans="2:3" x14ac:dyDescent="0.55000000000000004">
      <c r="B31217">
        <v>0.99430137872695923</v>
      </c>
      <c r="C31217">
        <f>$A$1 * B31217</f>
        <v>7.6588134272626007E-3</v>
      </c>
    </row>
    <row r="31218" spans="2:3" x14ac:dyDescent="0.55000000000000004">
      <c r="B31218">
        <v>0.97416925430297852</v>
      </c>
      <c r="C31218">
        <f>$A$1 * B31218</f>
        <v>7.5037415464862534E-3</v>
      </c>
    </row>
    <row r="31219" spans="2:3" x14ac:dyDescent="0.55000000000000004">
      <c r="B31219">
        <v>0.71126240491867065</v>
      </c>
      <c r="C31219">
        <f>$A$1 * B31219</f>
        <v>5.4786467902445679E-3</v>
      </c>
    </row>
    <row r="31220" spans="2:3" x14ac:dyDescent="0.55000000000000004">
      <c r="B31220">
        <v>0.40739262104034424</v>
      </c>
      <c r="C31220">
        <f>$A$1 * B31220</f>
        <v>3.1380265007641128E-3</v>
      </c>
    </row>
    <row r="31221" spans="2:3" x14ac:dyDescent="0.55000000000000004">
      <c r="B31221">
        <v>0.78427296876907349</v>
      </c>
      <c r="C31221">
        <f>$A$1 * B31221</f>
        <v>6.0410258623377899E-3</v>
      </c>
    </row>
    <row r="31222" spans="2:3" x14ac:dyDescent="0.55000000000000004">
      <c r="B31222">
        <v>0.69531893730163574</v>
      </c>
      <c r="C31222">
        <f>$A$1 * B31222</f>
        <v>5.3558389107877247E-3</v>
      </c>
    </row>
    <row r="31223" spans="2:3" x14ac:dyDescent="0.55000000000000004">
      <c r="B31223">
        <v>0.52461999654769897</v>
      </c>
      <c r="C31223">
        <f>$A$1 * B31223</f>
        <v>4.0409947725450479E-3</v>
      </c>
    </row>
    <row r="31224" spans="2:3" x14ac:dyDescent="0.55000000000000004">
      <c r="B31224">
        <v>0.28689992427825928</v>
      </c>
      <c r="C31224">
        <f>$A$1 * B31224</f>
        <v>2.2099064120340017E-3</v>
      </c>
    </row>
    <row r="31225" spans="2:3" x14ac:dyDescent="0.55000000000000004">
      <c r="B31225">
        <v>0.43701082468032837</v>
      </c>
      <c r="C31225">
        <f>$A$1 * B31225</f>
        <v>3.3661668821238777E-3</v>
      </c>
    </row>
    <row r="31226" spans="2:3" x14ac:dyDescent="0.55000000000000004">
      <c r="B31226">
        <v>0.11332607269287109</v>
      </c>
      <c r="C31226">
        <f>$A$1 * B31226</f>
        <v>8.7291767442820856E-4</v>
      </c>
    </row>
    <row r="31227" spans="2:3" x14ac:dyDescent="0.55000000000000004">
      <c r="B31227">
        <v>0.39193648099899292</v>
      </c>
      <c r="C31227">
        <f>$A$1 * B31227</f>
        <v>3.0189723634421739E-3</v>
      </c>
    </row>
    <row r="31228" spans="2:3" x14ac:dyDescent="0.55000000000000004">
      <c r="B31228">
        <v>0.57093679904937744</v>
      </c>
      <c r="C31228">
        <f>$A$1 * B31228</f>
        <v>4.3977595890254406E-3</v>
      </c>
    </row>
    <row r="31229" spans="2:3" x14ac:dyDescent="0.55000000000000004">
      <c r="B31229">
        <v>0.17694121599197388</v>
      </c>
      <c r="C31229">
        <f>$A$1 * B31229</f>
        <v>1.3629265631820431E-3</v>
      </c>
    </row>
    <row r="31230" spans="2:3" x14ac:dyDescent="0.55000000000000004">
      <c r="B31230">
        <v>0.36741185188293457</v>
      </c>
      <c r="C31230">
        <f>$A$1 * B31230</f>
        <v>2.8300663005609294E-3</v>
      </c>
    </row>
    <row r="31231" spans="2:3" x14ac:dyDescent="0.55000000000000004">
      <c r="B31231">
        <v>0.45804828405380249</v>
      </c>
      <c r="C31231">
        <f>$A$1 * B31231</f>
        <v>3.5282122938795624E-3</v>
      </c>
    </row>
    <row r="31232" spans="2:3" x14ac:dyDescent="0.55000000000000004">
      <c r="B31232">
        <v>0.13749396800994873</v>
      </c>
      <c r="C31232">
        <f>$A$1 * B31232</f>
        <v>1.0590759209350153E-3</v>
      </c>
    </row>
    <row r="31233" spans="2:3" x14ac:dyDescent="0.55000000000000004">
      <c r="B31233">
        <v>0.43259197473526001</v>
      </c>
      <c r="C31233">
        <f>$A$1 * B31233</f>
        <v>3.3321297702215702E-3</v>
      </c>
    </row>
    <row r="31234" spans="2:3" x14ac:dyDescent="0.55000000000000004">
      <c r="B31234">
        <v>0.98449277877807617</v>
      </c>
      <c r="C31234">
        <f>$A$1 * B31234</f>
        <v>7.5832606435710659E-3</v>
      </c>
    </row>
    <row r="31235" spans="2:3" x14ac:dyDescent="0.55000000000000004">
      <c r="B31235">
        <v>0.70470589399337769</v>
      </c>
      <c r="C31235">
        <f>$A$1 * B31235</f>
        <v>5.4281438994863151E-3</v>
      </c>
    </row>
    <row r="31236" spans="2:3" x14ac:dyDescent="0.55000000000000004">
      <c r="B31236">
        <v>0.35381996631622314</v>
      </c>
      <c r="C31236">
        <f>$A$1 * B31236</f>
        <v>2.7253719715503166E-3</v>
      </c>
    </row>
    <row r="31237" spans="2:3" x14ac:dyDescent="0.55000000000000004">
      <c r="B31237">
        <v>0.16471749544143677</v>
      </c>
      <c r="C31237">
        <f>$A$1 * B31237</f>
        <v>1.2687708101211115E-3</v>
      </c>
    </row>
    <row r="31238" spans="2:3" x14ac:dyDescent="0.55000000000000004">
      <c r="B31238">
        <v>0.8948056697845459</v>
      </c>
      <c r="C31238">
        <f>$A$1 * B31238</f>
        <v>6.8924270097170393E-3</v>
      </c>
    </row>
    <row r="31239" spans="2:3" x14ac:dyDescent="0.55000000000000004">
      <c r="B31239">
        <v>0.90369886159896851</v>
      </c>
      <c r="C31239">
        <f>$A$1 * B31239</f>
        <v>6.9609286716243446E-3</v>
      </c>
    </row>
    <row r="31240" spans="2:3" x14ac:dyDescent="0.55000000000000004">
      <c r="B31240">
        <v>0.21704614162445068</v>
      </c>
      <c r="C31240">
        <f>$A$1 * B31240</f>
        <v>1.6718431044893123E-3</v>
      </c>
    </row>
    <row r="31241" spans="2:3" x14ac:dyDescent="0.55000000000000004">
      <c r="B31241">
        <v>0.44442373514175415</v>
      </c>
      <c r="C31241">
        <f>$A$1 * B31241</f>
        <v>3.4232663686495357E-3</v>
      </c>
    </row>
    <row r="31242" spans="2:3" x14ac:dyDescent="0.55000000000000004">
      <c r="B31242">
        <v>0.69753265380859375</v>
      </c>
      <c r="C31242">
        <f>$A$1 * B31242</f>
        <v>5.3728905231764656E-3</v>
      </c>
    </row>
    <row r="31243" spans="2:3" x14ac:dyDescent="0.55000000000000004">
      <c r="B31243">
        <v>0.81998080015182495</v>
      </c>
      <c r="C31243">
        <f>$A$1 * B31243</f>
        <v>6.3160728695166313E-3</v>
      </c>
    </row>
    <row r="31244" spans="2:3" x14ac:dyDescent="0.55000000000000004">
      <c r="B31244">
        <v>0.74481165409088135</v>
      </c>
      <c r="C31244">
        <f>$A$1 * B31244</f>
        <v>5.7370668684342263E-3</v>
      </c>
    </row>
    <row r="31245" spans="2:3" x14ac:dyDescent="0.55000000000000004">
      <c r="B31245">
        <v>0.28129321336746216</v>
      </c>
      <c r="C31245">
        <f>$A$1 * B31245</f>
        <v>2.166719553677865E-3</v>
      </c>
    </row>
    <row r="31246" spans="2:3" x14ac:dyDescent="0.55000000000000004">
      <c r="B31246">
        <v>0.17642617225646973</v>
      </c>
      <c r="C31246">
        <f>$A$1 * B31246</f>
        <v>1.358959331554388E-3</v>
      </c>
    </row>
    <row r="31247" spans="2:3" x14ac:dyDescent="0.55000000000000004">
      <c r="B31247">
        <v>0.66479438543319702</v>
      </c>
      <c r="C31247">
        <f>$A$1 * B31247</f>
        <v>5.1207171934564144E-3</v>
      </c>
    </row>
    <row r="31248" spans="2:3" x14ac:dyDescent="0.55000000000000004">
      <c r="B31248">
        <v>0.61588847637176514</v>
      </c>
      <c r="C31248">
        <f>$A$1 * B31248</f>
        <v>4.7440092445327764E-3</v>
      </c>
    </row>
    <row r="31249" spans="2:3" x14ac:dyDescent="0.55000000000000004">
      <c r="B31249">
        <v>0.70151001214981079</v>
      </c>
      <c r="C31249">
        <f>$A$1 * B31249</f>
        <v>5.4035269540619879E-3</v>
      </c>
    </row>
    <row r="31250" spans="2:3" x14ac:dyDescent="0.55000000000000004">
      <c r="B31250">
        <v>6.5433979034423828E-2</v>
      </c>
      <c r="C31250">
        <f>$A$1 * B31250</f>
        <v>5.0401884976736255E-4</v>
      </c>
    </row>
    <row r="31251" spans="2:3" x14ac:dyDescent="0.55000000000000004">
      <c r="B31251">
        <v>0.79879635572433472</v>
      </c>
      <c r="C31251">
        <f>$A$1 * B31251</f>
        <v>6.1528952747735843E-3</v>
      </c>
    </row>
    <row r="31252" spans="2:3" x14ac:dyDescent="0.55000000000000004">
      <c r="B31252">
        <v>6.0806393623352051E-2</v>
      </c>
      <c r="C31252">
        <f>$A$1 * B31252</f>
        <v>4.6837390947018775E-4</v>
      </c>
    </row>
    <row r="31253" spans="2:3" x14ac:dyDescent="0.55000000000000004">
      <c r="B31253">
        <v>7.5984776020050049E-2</v>
      </c>
      <c r="C31253">
        <f>$A$1 * B31253</f>
        <v>5.8528856069273161E-4</v>
      </c>
    </row>
    <row r="31254" spans="2:3" x14ac:dyDescent="0.55000000000000004">
      <c r="B31254">
        <v>6.4324140548706055E-2</v>
      </c>
      <c r="C31254">
        <f>$A$1 * B31254</f>
        <v>4.954700877135565E-4</v>
      </c>
    </row>
    <row r="31255" spans="2:3" x14ac:dyDescent="0.55000000000000004">
      <c r="B31255">
        <v>0.68518251180648804</v>
      </c>
      <c r="C31255">
        <f>$A$1 * B31255</f>
        <v>5.2777609825582772E-3</v>
      </c>
    </row>
    <row r="31256" spans="2:3" x14ac:dyDescent="0.55000000000000004">
      <c r="B31256">
        <v>2.4780035018920898E-3</v>
      </c>
      <c r="C31256">
        <f>$A$1 * B31256</f>
        <v>1.9087338003487275E-5</v>
      </c>
    </row>
    <row r="31257" spans="2:3" x14ac:dyDescent="0.55000000000000004">
      <c r="B31257">
        <v>0.69847971200942993</v>
      </c>
      <c r="C31257">
        <f>$A$1 * B31257</f>
        <v>5.3801854361879009E-3</v>
      </c>
    </row>
    <row r="31258" spans="2:3" x14ac:dyDescent="0.55000000000000004">
      <c r="B31258">
        <v>0.10431003570556641</v>
      </c>
      <c r="C31258">
        <f>$A$1 * B31258</f>
        <v>8.0346977199496905E-4</v>
      </c>
    </row>
    <row r="31259" spans="2:3" x14ac:dyDescent="0.55000000000000004">
      <c r="B31259">
        <v>9.2812716960906982E-2</v>
      </c>
      <c r="C31259">
        <f>$A$1 * B31259</f>
        <v>7.1490928011286314E-4</v>
      </c>
    </row>
    <row r="31260" spans="2:3" x14ac:dyDescent="0.55000000000000004">
      <c r="B31260">
        <v>0.44682371616363525</v>
      </c>
      <c r="C31260">
        <f>$A$1 * B31260</f>
        <v>3.4417527222529998E-3</v>
      </c>
    </row>
    <row r="31261" spans="2:3" x14ac:dyDescent="0.55000000000000004">
      <c r="B31261">
        <v>0.61373358964920044</v>
      </c>
      <c r="C31261">
        <f>$A$1 * B31261</f>
        <v>4.7274107808092936E-3</v>
      </c>
    </row>
    <row r="31262" spans="2:3" x14ac:dyDescent="0.55000000000000004">
      <c r="B31262">
        <v>0.86367535591125488</v>
      </c>
      <c r="C31262">
        <f>$A$1 * B31262</f>
        <v>6.6526392843968551E-3</v>
      </c>
    </row>
    <row r="31263" spans="2:3" x14ac:dyDescent="0.55000000000000004">
      <c r="B31263">
        <v>0.54933589696884155</v>
      </c>
      <c r="C31263">
        <f>$A$1 * B31263</f>
        <v>4.2313741424848672E-3</v>
      </c>
    </row>
    <row r="31264" spans="2:3" x14ac:dyDescent="0.55000000000000004">
      <c r="B31264">
        <v>0.12339675426483154</v>
      </c>
      <c r="C31264">
        <f>$A$1 * B31264</f>
        <v>9.5048919639850737E-4</v>
      </c>
    </row>
    <row r="31265" spans="2:3" x14ac:dyDescent="0.55000000000000004">
      <c r="B31265">
        <v>0.69558674097061157</v>
      </c>
      <c r="C31265">
        <f>$A$1 * B31265</f>
        <v>5.3579017243166049E-3</v>
      </c>
    </row>
    <row r="31266" spans="2:3" x14ac:dyDescent="0.55000000000000004">
      <c r="B31266">
        <v>0.53339910507202148</v>
      </c>
      <c r="C31266">
        <f>$A$1 * B31266</f>
        <v>4.1086176841531596E-3</v>
      </c>
    </row>
    <row r="31267" spans="2:3" x14ac:dyDescent="0.55000000000000004">
      <c r="B31267">
        <v>4.4315040111541748E-2</v>
      </c>
      <c r="C31267">
        <f>$A$1 * B31267</f>
        <v>3.4134582481470943E-4</v>
      </c>
    </row>
    <row r="31268" spans="2:3" x14ac:dyDescent="0.55000000000000004">
      <c r="B31268">
        <v>0.37600815296173096</v>
      </c>
      <c r="C31268">
        <f>$A$1 * B31268</f>
        <v>2.8962810997512634E-3</v>
      </c>
    </row>
    <row r="31269" spans="2:3" x14ac:dyDescent="0.55000000000000004">
      <c r="B31269">
        <v>0.97510606050491333</v>
      </c>
      <c r="C31269">
        <f>$A$1 * B31269</f>
        <v>7.5109574913412303E-3</v>
      </c>
    </row>
    <row r="31270" spans="2:3" x14ac:dyDescent="0.55000000000000004">
      <c r="B31270">
        <v>0.83278059959411621</v>
      </c>
      <c r="C31270">
        <f>$A$1 * B31270</f>
        <v>6.4146659902064584E-3</v>
      </c>
    </row>
    <row r="31271" spans="2:3" x14ac:dyDescent="0.55000000000000004">
      <c r="B31271">
        <v>0.98235219717025757</v>
      </c>
      <c r="C31271">
        <f>$A$1 * B31271</f>
        <v>7.5667723679728738E-3</v>
      </c>
    </row>
    <row r="31272" spans="2:3" x14ac:dyDescent="0.55000000000000004">
      <c r="B31272">
        <v>0.3033517599105835</v>
      </c>
      <c r="C31272">
        <f>$A$1 * B31272</f>
        <v>2.3366301019933644E-3</v>
      </c>
    </row>
    <row r="31273" spans="2:3" x14ac:dyDescent="0.55000000000000004">
      <c r="B31273">
        <v>0.21871000528335571</v>
      </c>
      <c r="C31273">
        <f>$A$1 * B31273</f>
        <v>1.6846593608121907E-3</v>
      </c>
    </row>
    <row r="31274" spans="2:3" x14ac:dyDescent="0.55000000000000004">
      <c r="B31274">
        <v>0.27506446838378906</v>
      </c>
      <c r="C31274">
        <f>$A$1 * B31274</f>
        <v>2.1187413483403361E-3</v>
      </c>
    </row>
    <row r="31275" spans="2:3" x14ac:dyDescent="0.55000000000000004">
      <c r="B31275">
        <v>0.38621348142623901</v>
      </c>
      <c r="C31275">
        <f>$A$1 * B31275</f>
        <v>2.9748897674508612E-3</v>
      </c>
    </row>
    <row r="31276" spans="2:3" x14ac:dyDescent="0.55000000000000004">
      <c r="B31276">
        <v>0.14962923526763916</v>
      </c>
      <c r="C31276">
        <f>$A$1 * B31276</f>
        <v>1.1525503440878992E-3</v>
      </c>
    </row>
    <row r="31277" spans="2:3" x14ac:dyDescent="0.55000000000000004">
      <c r="B31277">
        <v>0.75629359483718872</v>
      </c>
      <c r="C31277">
        <f>$A$1 * B31277</f>
        <v>5.8255089080816447E-3</v>
      </c>
    </row>
    <row r="31278" spans="2:3" x14ac:dyDescent="0.55000000000000004">
      <c r="B31278">
        <v>0.68306565284729004</v>
      </c>
      <c r="C31278">
        <f>$A$1 * B31278</f>
        <v>5.2614554356011922E-3</v>
      </c>
    </row>
    <row r="31279" spans="2:3" x14ac:dyDescent="0.55000000000000004">
      <c r="B31279">
        <v>0.34995406866073608</v>
      </c>
      <c r="C31279">
        <f>$A$1 * B31279</f>
        <v>2.6955940898076847E-3</v>
      </c>
    </row>
    <row r="31280" spans="2:3" x14ac:dyDescent="0.55000000000000004">
      <c r="B31280">
        <v>0.94517505168914795</v>
      </c>
      <c r="C31280">
        <f>$A$1 * B31280</f>
        <v>7.280407662975108E-3</v>
      </c>
    </row>
    <row r="31281" spans="2:3" x14ac:dyDescent="0.55000000000000004">
      <c r="B31281">
        <v>0.55935341119766235</v>
      </c>
      <c r="C31281">
        <f>$A$1 * B31281</f>
        <v>4.3085361319228355E-3</v>
      </c>
    </row>
    <row r="31282" spans="2:3" x14ac:dyDescent="0.55000000000000004">
      <c r="B31282">
        <v>0.95479440689086914</v>
      </c>
      <c r="C31282">
        <f>$A$1 * B31282</f>
        <v>7.3545027495924842E-3</v>
      </c>
    </row>
    <row r="31283" spans="2:3" x14ac:dyDescent="0.55000000000000004">
      <c r="B31283">
        <v>0.74204319715499878</v>
      </c>
      <c r="C31283">
        <f>$A$1 * B31283</f>
        <v>5.7157422523701484E-3</v>
      </c>
    </row>
    <row r="31284" spans="2:3" x14ac:dyDescent="0.55000000000000004">
      <c r="B31284">
        <v>0.39708149433135986</v>
      </c>
      <c r="C31284">
        <f>$A$1 * B31284</f>
        <v>3.0586029000545523E-3</v>
      </c>
    </row>
    <row r="31285" spans="2:3" x14ac:dyDescent="0.55000000000000004">
      <c r="B31285">
        <v>0.56911259889602661</v>
      </c>
      <c r="C31285">
        <f>$A$1 * B31285</f>
        <v>4.3837083074649286E-3</v>
      </c>
    </row>
    <row r="31286" spans="2:3" x14ac:dyDescent="0.55000000000000004">
      <c r="B31286">
        <v>7.9081296920776367E-2</v>
      </c>
      <c r="C31286">
        <f>$A$1 * B31286</f>
        <v>6.0914015776347696E-4</v>
      </c>
    </row>
    <row r="31287" spans="2:3" x14ac:dyDescent="0.55000000000000004">
      <c r="B31287">
        <v>0.1584891676902771</v>
      </c>
      <c r="C31287">
        <f>$A$1 * B31287</f>
        <v>1.2207958186039036E-3</v>
      </c>
    </row>
    <row r="31288" spans="2:3" x14ac:dyDescent="0.55000000000000004">
      <c r="B31288">
        <v>2.9823660850524902E-2</v>
      </c>
      <c r="C31288">
        <f>$A$1 * B31288</f>
        <v>2.2972295830925304E-4</v>
      </c>
    </row>
    <row r="31289" spans="2:3" x14ac:dyDescent="0.55000000000000004">
      <c r="B31289">
        <v>0.27464586496353149</v>
      </c>
      <c r="C31289">
        <f>$A$1 * B31289</f>
        <v>2.115516968324016E-3</v>
      </c>
    </row>
    <row r="31290" spans="2:3" x14ac:dyDescent="0.55000000000000004">
      <c r="B31290">
        <v>0.40120220184326172</v>
      </c>
      <c r="C31290">
        <f>$A$1 * B31290</f>
        <v>3.0903435077789254E-3</v>
      </c>
    </row>
    <row r="31291" spans="2:3" x14ac:dyDescent="0.55000000000000004">
      <c r="B31291">
        <v>0.12596434354782104</v>
      </c>
      <c r="C31291">
        <f>$A$1 * B31291</f>
        <v>9.7026658753662787E-4</v>
      </c>
    </row>
    <row r="31292" spans="2:3" x14ac:dyDescent="0.55000000000000004">
      <c r="B31292">
        <v>0.57588446140289307</v>
      </c>
      <c r="C31292">
        <f>$A$1 * B31292</f>
        <v>4.4358699886259956E-3</v>
      </c>
    </row>
    <row r="31293" spans="2:3" x14ac:dyDescent="0.55000000000000004">
      <c r="B31293">
        <v>0.541004478931427</v>
      </c>
      <c r="C31293">
        <f>$A$1 * B31293</f>
        <v>4.1671996600811667E-3</v>
      </c>
    </row>
    <row r="31294" spans="2:3" x14ac:dyDescent="0.55000000000000004">
      <c r="B31294">
        <v>0.1385033130645752</v>
      </c>
      <c r="C31294">
        <f>$A$1 * B31294</f>
        <v>1.066850611408654E-3</v>
      </c>
    </row>
    <row r="31295" spans="2:3" x14ac:dyDescent="0.55000000000000004">
      <c r="B31295">
        <v>0.55493015050888062</v>
      </c>
      <c r="C31295">
        <f>$A$1 * B31295</f>
        <v>4.2744650453485633E-3</v>
      </c>
    </row>
    <row r="31296" spans="2:3" x14ac:dyDescent="0.55000000000000004">
      <c r="B31296">
        <v>0.61637961864471436</v>
      </c>
      <c r="C31296">
        <f>$A$1 * B31296</f>
        <v>4.7477923701677582E-3</v>
      </c>
    </row>
    <row r="31297" spans="2:3" x14ac:dyDescent="0.55000000000000004">
      <c r="B31297">
        <v>0.68734127283096313</v>
      </c>
      <c r="C31297">
        <f>$A$1 * B31297</f>
        <v>5.2943892888990263E-3</v>
      </c>
    </row>
    <row r="31298" spans="2:3" x14ac:dyDescent="0.55000000000000004">
      <c r="B31298">
        <v>0.1460261344909668</v>
      </c>
      <c r="C31298">
        <f>$A$1 * B31298</f>
        <v>1.1247967100302958E-3</v>
      </c>
    </row>
    <row r="31299" spans="2:3" x14ac:dyDescent="0.55000000000000004">
      <c r="B31299">
        <v>0.44276207685470581</v>
      </c>
      <c r="C31299">
        <f>$A$1 * B31299</f>
        <v>3.4104670996626396E-3</v>
      </c>
    </row>
    <row r="31300" spans="2:3" x14ac:dyDescent="0.55000000000000004">
      <c r="B31300">
        <v>0.47168266773223877</v>
      </c>
      <c r="C31300">
        <f>$A$1 * B31300</f>
        <v>3.6332339734457264E-3</v>
      </c>
    </row>
    <row r="31301" spans="2:3" x14ac:dyDescent="0.55000000000000004">
      <c r="B31301">
        <v>0.81503564119338989</v>
      </c>
      <c r="C31301">
        <f>$A$1 * B31301</f>
        <v>6.2779817528380022E-3</v>
      </c>
    </row>
    <row r="31302" spans="2:3" x14ac:dyDescent="0.55000000000000004">
      <c r="B31302">
        <v>0.93213248252868652</v>
      </c>
      <c r="C31302">
        <f>$A$1 * B31302</f>
        <v>7.1799445579756593E-3</v>
      </c>
    </row>
    <row r="31303" spans="2:3" x14ac:dyDescent="0.55000000000000004">
      <c r="B31303">
        <v>0.82687467336654663</v>
      </c>
      <c r="C31303">
        <f>$A$1 * B31303</f>
        <v>6.3691743635629905E-3</v>
      </c>
    </row>
    <row r="31304" spans="2:3" x14ac:dyDescent="0.55000000000000004">
      <c r="B31304">
        <v>0.34204995632171631</v>
      </c>
      <c r="C31304">
        <f>$A$1 * B31304</f>
        <v>2.6347110185298561E-3</v>
      </c>
    </row>
    <row r="31305" spans="2:3" x14ac:dyDescent="0.55000000000000004">
      <c r="B31305">
        <v>0.38581854104995728</v>
      </c>
      <c r="C31305">
        <f>$A$1 * B31305</f>
        <v>2.9718476569584595E-3</v>
      </c>
    </row>
    <row r="31306" spans="2:3" x14ac:dyDescent="0.55000000000000004">
      <c r="B31306">
        <v>0.92412948608398438</v>
      </c>
      <c r="C31306">
        <f>$A$1 * B31306</f>
        <v>7.1182998112817586E-3</v>
      </c>
    </row>
    <row r="31307" spans="2:3" x14ac:dyDescent="0.55000000000000004">
      <c r="B31307">
        <v>0.98784655332565308</v>
      </c>
      <c r="C31307">
        <f>$A$1 * B31307</f>
        <v>7.6090937904282896E-3</v>
      </c>
    </row>
    <row r="31308" spans="2:3" x14ac:dyDescent="0.55000000000000004">
      <c r="B31308">
        <v>0.69824564456939697</v>
      </c>
      <c r="C31308">
        <f>$A$1 * B31308</f>
        <v>5.3783824829878313E-3</v>
      </c>
    </row>
    <row r="31309" spans="2:3" x14ac:dyDescent="0.55000000000000004">
      <c r="B31309">
        <v>4.9897491931915283E-2</v>
      </c>
      <c r="C31309">
        <f>$A$1 * B31309</f>
        <v>3.8434582247504068E-4</v>
      </c>
    </row>
    <row r="31310" spans="2:3" x14ac:dyDescent="0.55000000000000004">
      <c r="B31310">
        <v>0.98389458656311035</v>
      </c>
      <c r="C31310">
        <f>$A$1 * B31310</f>
        <v>7.5786529434651584E-3</v>
      </c>
    </row>
    <row r="31311" spans="2:3" x14ac:dyDescent="0.55000000000000004">
      <c r="B31311">
        <v>0.90254539251327515</v>
      </c>
      <c r="C31311">
        <f>$A$1 * B31311</f>
        <v>6.9520438357884018E-3</v>
      </c>
    </row>
    <row r="31312" spans="2:3" x14ac:dyDescent="0.55000000000000004">
      <c r="B31312">
        <v>0.92216670513153076</v>
      </c>
      <c r="C31312">
        <f>$A$1 * B31312</f>
        <v>7.1031810822574926E-3</v>
      </c>
    </row>
    <row r="31313" spans="2:3" x14ac:dyDescent="0.55000000000000004">
      <c r="B31313">
        <v>0.72408157587051392</v>
      </c>
      <c r="C31313">
        <f>$A$1 * B31313</f>
        <v>5.5773891240207263E-3</v>
      </c>
    </row>
    <row r="31314" spans="2:3" x14ac:dyDescent="0.55000000000000004">
      <c r="B31314">
        <v>0.17350053787231445</v>
      </c>
      <c r="C31314">
        <f>$A$1 * B31314</f>
        <v>1.3364240234636782E-3</v>
      </c>
    </row>
    <row r="31315" spans="2:3" x14ac:dyDescent="0.55000000000000004">
      <c r="B31315">
        <v>0.94725292921066284</v>
      </c>
      <c r="C31315">
        <f>$A$1 * B31315</f>
        <v>7.2964129472907757E-3</v>
      </c>
    </row>
    <row r="31316" spans="2:3" x14ac:dyDescent="0.55000000000000004">
      <c r="B31316">
        <v>0.19746792316436768</v>
      </c>
      <c r="C31316">
        <f>$A$1 * B31316</f>
        <v>1.5210377997476598E-3</v>
      </c>
    </row>
    <row r="31317" spans="2:3" x14ac:dyDescent="0.55000000000000004">
      <c r="B31317">
        <v>0.91990643739700317</v>
      </c>
      <c r="C31317">
        <f>$A$1 * B31317</f>
        <v>7.085770899344368E-3</v>
      </c>
    </row>
    <row r="31318" spans="2:3" x14ac:dyDescent="0.55000000000000004">
      <c r="B31318">
        <v>0.77084040641784668</v>
      </c>
      <c r="C31318">
        <f>$A$1 * B31318</f>
        <v>5.9375587535726027E-3</v>
      </c>
    </row>
    <row r="31319" spans="2:3" x14ac:dyDescent="0.55000000000000004">
      <c r="B31319">
        <v>0.85078996419906616</v>
      </c>
      <c r="C31319">
        <f>$A$1 * B31319</f>
        <v>6.5533868714240384E-3</v>
      </c>
    </row>
    <row r="31320" spans="2:3" x14ac:dyDescent="0.55000000000000004">
      <c r="B31320">
        <v>0.65018689632415771</v>
      </c>
      <c r="C31320">
        <f>$A$1 * B31320</f>
        <v>5.0081999666673482E-3</v>
      </c>
    </row>
    <row r="31321" spans="2:3" x14ac:dyDescent="0.55000000000000004">
      <c r="B31321">
        <v>0.32175928354263306</v>
      </c>
      <c r="C31321">
        <f>$A$1 * B31321</f>
        <v>2.4784178860315365E-3</v>
      </c>
    </row>
    <row r="31322" spans="2:3" x14ac:dyDescent="0.55000000000000004">
      <c r="B31322">
        <v>0.53525257110595703</v>
      </c>
      <c r="C31322">
        <f>$A$1 * B31322</f>
        <v>4.122894392253329E-3</v>
      </c>
    </row>
    <row r="31323" spans="2:3" x14ac:dyDescent="0.55000000000000004">
      <c r="B31323">
        <v>0.89764136075973511</v>
      </c>
      <c r="C31323">
        <f>$A$1 * B31323</f>
        <v>6.9142695099699836E-3</v>
      </c>
    </row>
    <row r="31324" spans="2:3" x14ac:dyDescent="0.55000000000000004">
      <c r="B31324">
        <v>0.73936903476715088</v>
      </c>
      <c r="C31324">
        <f>$A$1 * B31324</f>
        <v>5.695143959698612E-3</v>
      </c>
    </row>
    <row r="31325" spans="2:3" x14ac:dyDescent="0.55000000000000004">
      <c r="B31325">
        <v>0.61500388383865356</v>
      </c>
      <c r="C31325">
        <f>$A$1 * B31325</f>
        <v>4.7371954863351107E-3</v>
      </c>
    </row>
    <row r="31326" spans="2:3" x14ac:dyDescent="0.55000000000000004">
      <c r="B31326">
        <v>0.22314572334289551</v>
      </c>
      <c r="C31326">
        <f>$A$1 * B31326</f>
        <v>1.7188264028789035E-3</v>
      </c>
    </row>
    <row r="31327" spans="2:3" x14ac:dyDescent="0.55000000000000004">
      <c r="B31327">
        <v>0.38108104467391968</v>
      </c>
      <c r="C31327">
        <f>$A$1 * B31327</f>
        <v>2.9353561045653009E-3</v>
      </c>
    </row>
    <row r="31328" spans="2:3" x14ac:dyDescent="0.55000000000000004">
      <c r="B31328">
        <v>0.89769256114959717</v>
      </c>
      <c r="C31328">
        <f>$A$1 * B31328</f>
        <v>6.9146638916350867E-3</v>
      </c>
    </row>
    <row r="31329" spans="2:3" x14ac:dyDescent="0.55000000000000004">
      <c r="B31329">
        <v>0.5641055703163147</v>
      </c>
      <c r="C31329">
        <f>$A$1 * B31329</f>
        <v>4.3451406271444171E-3</v>
      </c>
    </row>
    <row r="31330" spans="2:3" x14ac:dyDescent="0.55000000000000004">
      <c r="B31330">
        <v>0.35362386703491211</v>
      </c>
      <c r="C31330">
        <f>$A$1 * B31330</f>
        <v>2.7238614759994562E-3</v>
      </c>
    </row>
    <row r="31331" spans="2:3" x14ac:dyDescent="0.55000000000000004">
      <c r="B31331">
        <v>0.30629700422286987</v>
      </c>
      <c r="C31331">
        <f>$A$1 * B31331</f>
        <v>2.3593164596391603E-3</v>
      </c>
    </row>
    <row r="31332" spans="2:3" x14ac:dyDescent="0.55000000000000004">
      <c r="B31332">
        <v>0.42209351062774658</v>
      </c>
      <c r="C31332">
        <f>$A$1 * B31332</f>
        <v>3.2512631641878897E-3</v>
      </c>
    </row>
    <row r="31333" spans="2:3" x14ac:dyDescent="0.55000000000000004">
      <c r="B31333">
        <v>0.34075623750686646</v>
      </c>
      <c r="C31333">
        <f>$A$1 * B31333</f>
        <v>2.6247458799488754E-3</v>
      </c>
    </row>
    <row r="31334" spans="2:3" x14ac:dyDescent="0.55000000000000004">
      <c r="B31334">
        <v>0.22411131858825684</v>
      </c>
      <c r="C31334">
        <f>$A$1 * B31334</f>
        <v>1.726264101336028E-3</v>
      </c>
    </row>
    <row r="31335" spans="2:3" x14ac:dyDescent="0.55000000000000004">
      <c r="B31335">
        <v>0.34351629018783569</v>
      </c>
      <c r="C31335">
        <f>$A$1 * B31335</f>
        <v>2.646005760489345E-3</v>
      </c>
    </row>
    <row r="31336" spans="2:3" x14ac:dyDescent="0.55000000000000004">
      <c r="B31336">
        <v>0.61439073085784912</v>
      </c>
      <c r="C31336">
        <f>$A$1 * B31336</f>
        <v>4.7324725478148366E-3</v>
      </c>
    </row>
    <row r="31337" spans="2:3" x14ac:dyDescent="0.55000000000000004">
      <c r="B31337">
        <v>0.10199934244155884</v>
      </c>
      <c r="C31337">
        <f>$A$1 * B31337</f>
        <v>7.8567117594019464E-4</v>
      </c>
    </row>
    <row r="31338" spans="2:3" x14ac:dyDescent="0.55000000000000004">
      <c r="B31338">
        <v>0.17597770690917969</v>
      </c>
      <c r="C31338">
        <f>$A$1 * B31338</f>
        <v>1.3555049338265235E-3</v>
      </c>
    </row>
    <row r="31339" spans="2:3" x14ac:dyDescent="0.55000000000000004">
      <c r="B31339">
        <v>3.1130015850067139E-2</v>
      </c>
      <c r="C31339">
        <f>$A$1 * B31339</f>
        <v>2.3978542973424055E-4</v>
      </c>
    </row>
    <row r="31340" spans="2:3" x14ac:dyDescent="0.55000000000000004">
      <c r="B31340">
        <v>0.17191088199615479</v>
      </c>
      <c r="C31340">
        <f>$A$1 * B31340</f>
        <v>1.3241793680407454E-3</v>
      </c>
    </row>
    <row r="31341" spans="2:3" x14ac:dyDescent="0.55000000000000004">
      <c r="B31341">
        <v>0.81835490465164185</v>
      </c>
      <c r="C31341">
        <f>$A$1 * B31341</f>
        <v>6.303549070842962E-3</v>
      </c>
    </row>
    <row r="31342" spans="2:3" x14ac:dyDescent="0.55000000000000004">
      <c r="B31342">
        <v>0.11016297340393066</v>
      </c>
      <c r="C31342">
        <f>$A$1 * B31342</f>
        <v>8.4855324345767258E-4</v>
      </c>
    </row>
    <row r="31343" spans="2:3" x14ac:dyDescent="0.55000000000000004">
      <c r="B31343">
        <v>0.22881835699081421</v>
      </c>
      <c r="C31343">
        <f>$A$1 * B31343</f>
        <v>1.7625210448457551E-3</v>
      </c>
    </row>
    <row r="31344" spans="2:3" x14ac:dyDescent="0.55000000000000004">
      <c r="B31344">
        <v>0.82811343669891357</v>
      </c>
      <c r="C31344">
        <f>$A$1 * B31344</f>
        <v>6.3787161960959793E-3</v>
      </c>
    </row>
    <row r="31345" spans="2:3" x14ac:dyDescent="0.55000000000000004">
      <c r="B31345">
        <v>0.35194450616836548</v>
      </c>
      <c r="C31345">
        <f>$A$1 * B31345</f>
        <v>2.7109258492075128E-3</v>
      </c>
    </row>
    <row r="31346" spans="2:3" x14ac:dyDescent="0.55000000000000004">
      <c r="B31346">
        <v>0.25280237197875977</v>
      </c>
      <c r="C31346">
        <f>$A$1 * B31346</f>
        <v>1.9472629148253873E-3</v>
      </c>
    </row>
    <row r="31347" spans="2:3" x14ac:dyDescent="0.55000000000000004">
      <c r="B31347">
        <v>0.8206755518913269</v>
      </c>
      <c r="C31347">
        <f>$A$1 * B31347</f>
        <v>6.3214243394682512E-3</v>
      </c>
    </row>
    <row r="31348" spans="2:3" x14ac:dyDescent="0.55000000000000004">
      <c r="B31348">
        <v>0.24321568012237549</v>
      </c>
      <c r="C31348">
        <f>$A$1 * B31348</f>
        <v>1.8734194244274249E-3</v>
      </c>
    </row>
    <row r="31349" spans="2:3" x14ac:dyDescent="0.55000000000000004">
      <c r="B31349">
        <v>0.78461629152297974</v>
      </c>
      <c r="C31349">
        <f>$A$1 * B31349</f>
        <v>6.0436703773447675E-3</v>
      </c>
    </row>
    <row r="31350" spans="2:3" x14ac:dyDescent="0.55000000000000004">
      <c r="B31350">
        <v>0.17085146903991699</v>
      </c>
      <c r="C31350">
        <f>$A$1 * B31350</f>
        <v>1.3160190191285892E-3</v>
      </c>
    </row>
    <row r="31351" spans="2:3" x14ac:dyDescent="0.55000000000000004">
      <c r="B31351">
        <v>0.66833490133285522</v>
      </c>
      <c r="C31351">
        <f>$A$1 * B31351</f>
        <v>5.1479887544658709E-3</v>
      </c>
    </row>
    <row r="31352" spans="2:3" x14ac:dyDescent="0.55000000000000004">
      <c r="B31352">
        <v>0.14481770992279053</v>
      </c>
      <c r="C31352">
        <f>$A$1 * B31352</f>
        <v>1.1154885681463611E-3</v>
      </c>
    </row>
    <row r="31353" spans="2:3" x14ac:dyDescent="0.55000000000000004">
      <c r="B31353">
        <v>0.99606996774673462</v>
      </c>
      <c r="C31353">
        <f>$A$1 * B31353</f>
        <v>7.6724363524860451E-3</v>
      </c>
    </row>
    <row r="31354" spans="2:3" x14ac:dyDescent="0.55000000000000004">
      <c r="B31354">
        <v>3.7711143493652344E-2</v>
      </c>
      <c r="C31354">
        <f>$A$1 * B31354</f>
        <v>2.9047793589143112E-4</v>
      </c>
    </row>
    <row r="31355" spans="2:3" x14ac:dyDescent="0.55000000000000004">
      <c r="B31355">
        <v>0.81409376859664917</v>
      </c>
      <c r="C31355">
        <f>$A$1 * B31355</f>
        <v>6.2707267830219848E-3</v>
      </c>
    </row>
    <row r="31356" spans="2:3" x14ac:dyDescent="0.55000000000000004">
      <c r="B31356">
        <v>0.71852743625640869</v>
      </c>
      <c r="C31356">
        <f>$A$1 * B31356</f>
        <v>5.5346072070250329E-3</v>
      </c>
    </row>
    <row r="31357" spans="2:3" x14ac:dyDescent="0.55000000000000004">
      <c r="B31357">
        <v>0.49198180437088013</v>
      </c>
      <c r="C31357">
        <f>$A$1 * B31357</f>
        <v>3.7895923005848431E-3</v>
      </c>
    </row>
    <row r="31358" spans="2:3" x14ac:dyDescent="0.55000000000000004">
      <c r="B31358">
        <v>0.14885258674621582</v>
      </c>
      <c r="C31358">
        <f>$A$1 * B31358</f>
        <v>1.1465680471189899E-3</v>
      </c>
    </row>
    <row r="31359" spans="2:3" x14ac:dyDescent="0.55000000000000004">
      <c r="B31359">
        <v>0.93403857946395874</v>
      </c>
      <c r="C31359">
        <f>$A$1 * B31359</f>
        <v>7.1946266665534608E-3</v>
      </c>
    </row>
    <row r="31360" spans="2:3" x14ac:dyDescent="0.55000000000000004">
      <c r="B31360">
        <v>0.24858558177947998</v>
      </c>
      <c r="C31360">
        <f>$A$1 * B31360</f>
        <v>1.9147822101928114E-3</v>
      </c>
    </row>
    <row r="31361" spans="2:3" x14ac:dyDescent="0.55000000000000004">
      <c r="B31361">
        <v>0.48212963342666626</v>
      </c>
      <c r="C31361">
        <f>$A$1 * B31361</f>
        <v>3.7137039022283602E-3</v>
      </c>
    </row>
    <row r="31362" spans="2:3" x14ac:dyDescent="0.55000000000000004">
      <c r="B31362">
        <v>0.68744230270385742</v>
      </c>
      <c r="C31362">
        <f>$A$1 * B31362</f>
        <v>5.2951674925338921E-3</v>
      </c>
    </row>
    <row r="31363" spans="2:3" x14ac:dyDescent="0.55000000000000004">
      <c r="B31363">
        <v>4.1169822216033936E-2</v>
      </c>
      <c r="C31363">
        <f>$A$1 * B31363</f>
        <v>3.1711912900078687E-4</v>
      </c>
    </row>
    <row r="31364" spans="2:3" x14ac:dyDescent="0.55000000000000004">
      <c r="B31364">
        <v>8.4906816482543945E-3</v>
      </c>
      <c r="C31364">
        <f>$A$1 * B31364</f>
        <v>6.5401243531937325E-5</v>
      </c>
    </row>
    <row r="31365" spans="2:3" x14ac:dyDescent="0.55000000000000004">
      <c r="B31365">
        <v>0.20851784944534302</v>
      </c>
      <c r="C31365">
        <f>$A$1 * B31365</f>
        <v>1.6061521580112981E-3</v>
      </c>
    </row>
    <row r="31366" spans="2:3" x14ac:dyDescent="0.55000000000000004">
      <c r="B31366">
        <v>0.73996710777282715</v>
      </c>
      <c r="C31366">
        <f>$A$1 * B31366</f>
        <v>5.6997507415701421E-3</v>
      </c>
    </row>
    <row r="31367" spans="2:3" x14ac:dyDescent="0.55000000000000004">
      <c r="B31367">
        <v>0.43852704763412476</v>
      </c>
      <c r="C31367">
        <f>$A$1 * B31367</f>
        <v>3.377845905170318E-3</v>
      </c>
    </row>
    <row r="31368" spans="2:3" x14ac:dyDescent="0.55000000000000004">
      <c r="B31368">
        <v>0.40162408351898193</v>
      </c>
      <c r="C31368">
        <f>$A$1 * B31368</f>
        <v>3.0935931392406246E-3</v>
      </c>
    </row>
    <row r="31369" spans="2:3" x14ac:dyDescent="0.55000000000000004">
      <c r="B31369">
        <v>0.5235024094581604</v>
      </c>
      <c r="C31369">
        <f>$A$1 * B31369</f>
        <v>4.0323863252567094E-3</v>
      </c>
    </row>
    <row r="31370" spans="2:3" x14ac:dyDescent="0.55000000000000004">
      <c r="B31370">
        <v>0.561859130859375</v>
      </c>
      <c r="C31370">
        <f>$A$1 * B31370</f>
        <v>4.3278369594190735E-3</v>
      </c>
    </row>
    <row r="31371" spans="2:3" x14ac:dyDescent="0.55000000000000004">
      <c r="B31371">
        <v>0.9223138689994812</v>
      </c>
      <c r="C31371">
        <f>$A$1 * B31371</f>
        <v>7.104314642596421E-3</v>
      </c>
    </row>
    <row r="31372" spans="2:3" x14ac:dyDescent="0.55000000000000004">
      <c r="B31372">
        <v>0.3518749475479126</v>
      </c>
      <c r="C31372">
        <f>$A$1 * B31372</f>
        <v>2.7103900594482866E-3</v>
      </c>
    </row>
    <row r="31373" spans="2:3" x14ac:dyDescent="0.55000000000000004">
      <c r="B31373">
        <v>0.71791583299636841</v>
      </c>
      <c r="C31373">
        <f>$A$1 * B31373</f>
        <v>5.5298962055516654E-3</v>
      </c>
    </row>
    <row r="31374" spans="2:3" x14ac:dyDescent="0.55000000000000004">
      <c r="B31374">
        <v>9.3120813369750977E-2</v>
      </c>
      <c r="C31374">
        <f>$A$1 * B31374</f>
        <v>7.1728245686131231E-4</v>
      </c>
    </row>
    <row r="31375" spans="2:3" x14ac:dyDescent="0.55000000000000004">
      <c r="B31375">
        <v>0.23502296209335327</v>
      </c>
      <c r="C31375">
        <f>$A$1 * B31375</f>
        <v>1.8103133077218558E-3</v>
      </c>
    </row>
    <row r="31376" spans="2:3" x14ac:dyDescent="0.55000000000000004">
      <c r="B31376">
        <v>0.94426524639129639</v>
      </c>
      <c r="C31376">
        <f>$A$1 * B31376</f>
        <v>7.2733996982066174E-3</v>
      </c>
    </row>
    <row r="31377" spans="2:3" x14ac:dyDescent="0.55000000000000004">
      <c r="B31377">
        <v>0.59919220209121704</v>
      </c>
      <c r="C31377">
        <f>$A$1 * B31377</f>
        <v>4.6154027149825083E-3</v>
      </c>
    </row>
    <row r="31378" spans="2:3" x14ac:dyDescent="0.55000000000000004">
      <c r="B31378">
        <v>0.72394990921020508</v>
      </c>
      <c r="C31378">
        <f>$A$1 * B31378</f>
        <v>5.5763749341508628E-3</v>
      </c>
    </row>
    <row r="31379" spans="2:3" x14ac:dyDescent="0.55000000000000004">
      <c r="B31379">
        <v>0.76856106519699097</v>
      </c>
      <c r="C31379">
        <f>$A$1 * B31379</f>
        <v>5.9200016531590904E-3</v>
      </c>
    </row>
    <row r="31380" spans="2:3" x14ac:dyDescent="0.55000000000000004">
      <c r="B31380">
        <v>0.3155747652053833</v>
      </c>
      <c r="C31380">
        <f>$A$1 * B31380</f>
        <v>2.4307803456480315E-3</v>
      </c>
    </row>
    <row r="31381" spans="2:3" x14ac:dyDescent="0.55000000000000004">
      <c r="B31381">
        <v>0.8194921612739563</v>
      </c>
      <c r="C31381">
        <f>$A$1 * B31381</f>
        <v>6.3123090268035753E-3</v>
      </c>
    </row>
    <row r="31382" spans="2:3" x14ac:dyDescent="0.55000000000000004">
      <c r="B31382">
        <v>0.3103644847869873</v>
      </c>
      <c r="C31382">
        <f>$A$1 * B31382</f>
        <v>2.3906470757140141E-3</v>
      </c>
    </row>
    <row r="31383" spans="2:3" x14ac:dyDescent="0.55000000000000004">
      <c r="B31383">
        <v>0.51737397909164429</v>
      </c>
      <c r="C31383">
        <f>$A$1 * B31383</f>
        <v>3.9851808141477818E-3</v>
      </c>
    </row>
    <row r="31384" spans="2:3" x14ac:dyDescent="0.55000000000000004">
      <c r="B31384">
        <v>0.79496610164642334</v>
      </c>
      <c r="C31384">
        <f>$A$1 * B31384</f>
        <v>6.1233919451098018E-3</v>
      </c>
    </row>
    <row r="31385" spans="2:3" x14ac:dyDescent="0.55000000000000004">
      <c r="B31385">
        <v>0.45382791757583618</v>
      </c>
      <c r="C31385">
        <f>$A$1 * B31385</f>
        <v>3.4957040422156638E-3</v>
      </c>
    </row>
    <row r="31386" spans="2:3" x14ac:dyDescent="0.55000000000000004">
      <c r="B31386">
        <v>0.43982791900634766</v>
      </c>
      <c r="C31386">
        <f>$A$1 * B31386</f>
        <v>3.3878661378139441E-3</v>
      </c>
    </row>
    <row r="31387" spans="2:3" x14ac:dyDescent="0.55000000000000004">
      <c r="B31387">
        <v>0.28157156705856323</v>
      </c>
      <c r="C31387">
        <f>$A$1 * B31387</f>
        <v>2.1688636309491471E-3</v>
      </c>
    </row>
    <row r="31388" spans="2:3" x14ac:dyDescent="0.55000000000000004">
      <c r="B31388">
        <v>0.2946096658706665</v>
      </c>
      <c r="C31388">
        <f>$A$1 * B31388</f>
        <v>2.2692923021594424E-3</v>
      </c>
    </row>
    <row r="31389" spans="2:3" x14ac:dyDescent="0.55000000000000004">
      <c r="B31389">
        <v>0.82818824052810669</v>
      </c>
      <c r="C31389">
        <f>$A$1 * B31389</f>
        <v>6.3792923881678121E-3</v>
      </c>
    </row>
    <row r="31390" spans="2:3" x14ac:dyDescent="0.55000000000000004">
      <c r="B31390">
        <v>0.94687390327453613</v>
      </c>
      <c r="C31390">
        <f>$A$1 * B31390</f>
        <v>7.29349342108776E-3</v>
      </c>
    </row>
    <row r="31391" spans="2:3" x14ac:dyDescent="0.55000000000000004">
      <c r="B31391">
        <v>0.1200527548789978</v>
      </c>
      <c r="C31391">
        <f>$A$1 * B31391</f>
        <v>9.2473134476023233E-4</v>
      </c>
    </row>
    <row r="31392" spans="2:3" x14ac:dyDescent="0.55000000000000004">
      <c r="B31392">
        <v>0.95030868053436279</v>
      </c>
      <c r="C31392">
        <f>$A$1 * B31392</f>
        <v>7.3199505082044425E-3</v>
      </c>
    </row>
    <row r="31393" spans="2:3" x14ac:dyDescent="0.55000000000000004">
      <c r="B31393">
        <v>0.59766346216201782</v>
      </c>
      <c r="C31393">
        <f>$A$1 * B31393</f>
        <v>4.6036272773264386E-3</v>
      </c>
    </row>
    <row r="31394" spans="2:3" x14ac:dyDescent="0.55000000000000004">
      <c r="B31394">
        <v>0.67873144149780273</v>
      </c>
      <c r="C31394">
        <f>$A$1 * B31394</f>
        <v>5.2280702701068549E-3</v>
      </c>
    </row>
    <row r="31395" spans="2:3" x14ac:dyDescent="0.55000000000000004">
      <c r="B31395">
        <v>5.3630530834197998E-2</v>
      </c>
      <c r="C31395">
        <f>$A$1 * B31395</f>
        <v>4.1310033200403495E-4</v>
      </c>
    </row>
    <row r="31396" spans="2:3" x14ac:dyDescent="0.55000000000000004">
      <c r="B31396">
        <v>1.2124180793762207E-2</v>
      </c>
      <c r="C31396">
        <f>$A$1 * B31396</f>
        <v>9.3389027355783583E-5</v>
      </c>
    </row>
    <row r="31397" spans="2:3" x14ac:dyDescent="0.55000000000000004">
      <c r="B31397">
        <v>7.457047700881958E-2</v>
      </c>
      <c r="C31397">
        <f>$A$1 * B31397</f>
        <v>5.7439462803898778E-4</v>
      </c>
    </row>
    <row r="31398" spans="2:3" x14ac:dyDescent="0.55000000000000004">
      <c r="B31398">
        <v>0.51094985008239746</v>
      </c>
      <c r="C31398">
        <f>$A$1 * B31398</f>
        <v>3.935697622665657E-3</v>
      </c>
    </row>
    <row r="31399" spans="2:3" x14ac:dyDescent="0.55000000000000004">
      <c r="B31399">
        <v>1.8156945705413818E-2</v>
      </c>
      <c r="C31399">
        <f>$A$1 * B31399</f>
        <v>1.3985765537682937E-4</v>
      </c>
    </row>
    <row r="31400" spans="2:3" x14ac:dyDescent="0.55000000000000004">
      <c r="B31400">
        <v>0.98500001430511475</v>
      </c>
      <c r="C31400">
        <f>$A$1 * B31400</f>
        <v>7.5871677308469998E-3</v>
      </c>
    </row>
    <row r="31401" spans="2:3" x14ac:dyDescent="0.55000000000000004">
      <c r="B31401">
        <v>0.80657774209976196</v>
      </c>
      <c r="C31401">
        <f>$A$1 * B31401</f>
        <v>6.2128330237598561E-3</v>
      </c>
    </row>
    <row r="31402" spans="2:3" x14ac:dyDescent="0.55000000000000004">
      <c r="B31402">
        <v>0.61302375793457031</v>
      </c>
      <c r="C31402">
        <f>$A$1 * B31402</f>
        <v>4.7219431542089296E-3</v>
      </c>
    </row>
    <row r="31403" spans="2:3" x14ac:dyDescent="0.55000000000000004">
      <c r="B31403">
        <v>6.7648112773895264E-2</v>
      </c>
      <c r="C31403">
        <f>$A$1 * B31403</f>
        <v>5.2107367597642451E-4</v>
      </c>
    </row>
    <row r="31404" spans="2:3" x14ac:dyDescent="0.55000000000000004">
      <c r="B31404">
        <v>1.938784122467041E-2</v>
      </c>
      <c r="C31404">
        <f>$A$1 * B31404</f>
        <v>1.4933888444090826E-4</v>
      </c>
    </row>
    <row r="31405" spans="2:3" x14ac:dyDescent="0.55000000000000004">
      <c r="B31405">
        <v>0.40483027696609497</v>
      </c>
      <c r="C31405">
        <f>$A$1 * B31405</f>
        <v>3.1182895119385989E-3</v>
      </c>
    </row>
    <row r="31406" spans="2:3" x14ac:dyDescent="0.55000000000000004">
      <c r="B31406">
        <v>0.96401810646057129</v>
      </c>
      <c r="C31406">
        <f>$A$1 * B31406</f>
        <v>7.4255502163111942E-3</v>
      </c>
    </row>
    <row r="31407" spans="2:3" x14ac:dyDescent="0.55000000000000004">
      <c r="B31407">
        <v>0.82740920782089233</v>
      </c>
      <c r="C31407">
        <f>$A$1 * B31407</f>
        <v>6.3732917265113542E-3</v>
      </c>
    </row>
    <row r="31408" spans="2:3" x14ac:dyDescent="0.55000000000000004">
      <c r="B31408">
        <v>0.5518721342086792</v>
      </c>
      <c r="C31408">
        <f>$A$1 * B31408</f>
        <v>4.2509100379817255E-3</v>
      </c>
    </row>
    <row r="31409" spans="2:3" x14ac:dyDescent="0.55000000000000004">
      <c r="B31409">
        <v>0.6220746636390686</v>
      </c>
      <c r="C31409">
        <f>$A$1 * B31409</f>
        <v>4.7916596401975653E-3</v>
      </c>
    </row>
    <row r="31410" spans="2:3" x14ac:dyDescent="0.55000000000000004">
      <c r="B31410">
        <v>0.11819314956665039</v>
      </c>
      <c r="C31410">
        <f>$A$1 * B31410</f>
        <v>9.1040734758962572E-4</v>
      </c>
    </row>
    <row r="31411" spans="2:3" x14ac:dyDescent="0.55000000000000004">
      <c r="B31411">
        <v>0.19715946912765503</v>
      </c>
      <c r="C31411">
        <f>$A$1 * B31411</f>
        <v>1.5186618682960784E-3</v>
      </c>
    </row>
    <row r="31412" spans="2:3" x14ac:dyDescent="0.55000000000000004">
      <c r="B31412">
        <v>0.19579517841339111</v>
      </c>
      <c r="C31412">
        <f>$A$1 * B31412</f>
        <v>1.5081531349636634E-3</v>
      </c>
    </row>
    <row r="31413" spans="2:3" x14ac:dyDescent="0.55000000000000004">
      <c r="B31413">
        <v>0.68078404664993286</v>
      </c>
      <c r="C31413">
        <f>$A$1 * B31413</f>
        <v>5.243880888734509E-3</v>
      </c>
    </row>
    <row r="31414" spans="2:3" x14ac:dyDescent="0.55000000000000004">
      <c r="B31414">
        <v>0.22062945365905762</v>
      </c>
      <c r="C31414">
        <f>$A$1 * B31414</f>
        <v>1.6994443116402635E-3</v>
      </c>
    </row>
    <row r="31415" spans="2:3" x14ac:dyDescent="0.55000000000000004">
      <c r="B31415">
        <v>0.30415719747543335</v>
      </c>
      <c r="C31415">
        <f>$A$1 * B31415</f>
        <v>2.3428341525644214E-3</v>
      </c>
    </row>
    <row r="31416" spans="2:3" x14ac:dyDescent="0.55000000000000004">
      <c r="B31416">
        <v>0.88188207149505615</v>
      </c>
      <c r="C31416">
        <f>$A$1 * B31416</f>
        <v>6.7928803026262585E-3</v>
      </c>
    </row>
    <row r="31417" spans="2:3" x14ac:dyDescent="0.55000000000000004">
      <c r="B31417">
        <v>0.85128313302993774</v>
      </c>
      <c r="C31417">
        <f>$A$1 * B31417</f>
        <v>6.5571856070434364E-3</v>
      </c>
    </row>
    <row r="31418" spans="2:3" x14ac:dyDescent="0.55000000000000004">
      <c r="B31418">
        <v>0.27285289764404297</v>
      </c>
      <c r="C31418">
        <f>$A$1 * B31418</f>
        <v>2.1017062641703887E-3</v>
      </c>
    </row>
    <row r="31419" spans="2:3" x14ac:dyDescent="0.55000000000000004">
      <c r="B31419">
        <v>0.70632475614547729</v>
      </c>
      <c r="C31419">
        <f>$A$1 * B31419</f>
        <v>5.4406135223317165E-3</v>
      </c>
    </row>
    <row r="31420" spans="2:3" x14ac:dyDescent="0.55000000000000004">
      <c r="B31420">
        <v>0.24886572360992432</v>
      </c>
      <c r="C31420">
        <f>$A$1 * B31420</f>
        <v>1.9169400609797549E-3</v>
      </c>
    </row>
    <row r="31421" spans="2:3" x14ac:dyDescent="0.55000000000000004">
      <c r="B31421">
        <v>0.27987319231033325</v>
      </c>
      <c r="C31421">
        <f>$A$1 * B31421</f>
        <v>2.1557815457740048E-3</v>
      </c>
    </row>
    <row r="31422" spans="2:3" x14ac:dyDescent="0.55000000000000004">
      <c r="B31422">
        <v>0.64845967292785645</v>
      </c>
      <c r="C31422">
        <f>$A$1 * B31422</f>
        <v>4.9948956687728696E-3</v>
      </c>
    </row>
    <row r="31423" spans="2:3" x14ac:dyDescent="0.55000000000000004">
      <c r="B31423">
        <v>0.84537357091903687</v>
      </c>
      <c r="C31423">
        <f>$A$1 * B31423</f>
        <v>6.5116659742514571E-3</v>
      </c>
    </row>
    <row r="31424" spans="2:3" x14ac:dyDescent="0.55000000000000004">
      <c r="B31424">
        <v>0.28411185741424561</v>
      </c>
      <c r="C31424">
        <f>$A$1 * B31424</f>
        <v>2.1884307464148378E-3</v>
      </c>
    </row>
    <row r="31425" spans="2:3" x14ac:dyDescent="0.55000000000000004">
      <c r="B31425">
        <v>6.6957056522369385E-2</v>
      </c>
      <c r="C31425">
        <f>$A$1 * B31425</f>
        <v>5.1575067129050467E-4</v>
      </c>
    </row>
    <row r="31426" spans="2:3" x14ac:dyDescent="0.55000000000000004">
      <c r="B31426">
        <v>0.85874128341674805</v>
      </c>
      <c r="C31426">
        <f>$A$1 * B31426</f>
        <v>6.6146335635153264E-3</v>
      </c>
    </row>
    <row r="31427" spans="2:3" x14ac:dyDescent="0.55000000000000004">
      <c r="B31427">
        <v>0.74992913007736206</v>
      </c>
      <c r="C31427">
        <f>$A$1 * B31427</f>
        <v>5.77648529290542E-3</v>
      </c>
    </row>
    <row r="31428" spans="2:3" x14ac:dyDescent="0.55000000000000004">
      <c r="B31428">
        <v>0.21424400806427002</v>
      </c>
      <c r="C31428">
        <f>$A$1 * B31428</f>
        <v>1.6502590872136125E-3</v>
      </c>
    </row>
    <row r="31429" spans="2:3" x14ac:dyDescent="0.55000000000000004">
      <c r="B31429">
        <v>0.59516412019729614</v>
      </c>
      <c r="C31429">
        <f>$A$1 * B31429</f>
        <v>4.5843755753693927E-3</v>
      </c>
    </row>
    <row r="31430" spans="2:3" x14ac:dyDescent="0.55000000000000004">
      <c r="B31430">
        <v>0.56830954551696777</v>
      </c>
      <c r="C31430">
        <f>$A$1 * B31430</f>
        <v>4.37752262158142E-3</v>
      </c>
    </row>
    <row r="31431" spans="2:3" x14ac:dyDescent="0.55000000000000004">
      <c r="B31431">
        <v>0.98865598440170288</v>
      </c>
      <c r="C31431">
        <f>$A$1 * B31431</f>
        <v>7.6153286018509903E-3</v>
      </c>
    </row>
    <row r="31432" spans="2:3" x14ac:dyDescent="0.55000000000000004">
      <c r="B31432">
        <v>0.64576852321624756</v>
      </c>
      <c r="C31432">
        <f>$A$1 * B31432</f>
        <v>4.9741665277025504E-3</v>
      </c>
    </row>
    <row r="31433" spans="2:3" x14ac:dyDescent="0.55000000000000004">
      <c r="B31433">
        <v>0.10747534036636353</v>
      </c>
      <c r="C31433">
        <f>$A$1 * B31433</f>
        <v>8.2785119030148735E-4</v>
      </c>
    </row>
    <row r="31434" spans="2:3" x14ac:dyDescent="0.55000000000000004">
      <c r="B31434">
        <v>0.86072158813476563</v>
      </c>
      <c r="C31434">
        <f>$A$1 * B31434</f>
        <v>6.6298872729930736E-3</v>
      </c>
    </row>
    <row r="31435" spans="2:3" x14ac:dyDescent="0.55000000000000004">
      <c r="B31435">
        <v>0.87338274717330933</v>
      </c>
      <c r="C31435">
        <f>$A$1 * B31435</f>
        <v>6.727412487101958E-3</v>
      </c>
    </row>
    <row r="31436" spans="2:3" x14ac:dyDescent="0.55000000000000004">
      <c r="B31436">
        <v>0.95569956302642822</v>
      </c>
      <c r="C31436">
        <f>$A$1 * B31436</f>
        <v>7.3614749032202553E-3</v>
      </c>
    </row>
    <row r="31437" spans="2:3" x14ac:dyDescent="0.55000000000000004">
      <c r="B31437">
        <v>0.53534823656082153</v>
      </c>
      <c r="C31437">
        <f>$A$1 * B31437</f>
        <v>4.1236312753412108E-3</v>
      </c>
    </row>
    <row r="31438" spans="2:3" x14ac:dyDescent="0.55000000000000004">
      <c r="B31438">
        <v>0.7541048526763916</v>
      </c>
      <c r="C31438">
        <f>$A$1 * B31438</f>
        <v>5.8086496657949738E-3</v>
      </c>
    </row>
    <row r="31439" spans="2:3" x14ac:dyDescent="0.55000000000000004">
      <c r="B31439">
        <v>0.9122270941734314</v>
      </c>
      <c r="C31439">
        <f>$A$1 * B31439</f>
        <v>7.0266191589851701E-3</v>
      </c>
    </row>
    <row r="31440" spans="2:3" x14ac:dyDescent="0.55000000000000004">
      <c r="B31440">
        <v>0.93218410015106201</v>
      </c>
      <c r="C31440">
        <f>$A$1 * B31440</f>
        <v>7.1803421534610834E-3</v>
      </c>
    </row>
    <row r="31441" spans="2:3" x14ac:dyDescent="0.55000000000000004">
      <c r="B31441">
        <v>0.57684189081192017</v>
      </c>
      <c r="C31441">
        <f>$A$1 * B31441</f>
        <v>4.4432447880282666E-3</v>
      </c>
    </row>
    <row r="31442" spans="2:3" x14ac:dyDescent="0.55000000000000004">
      <c r="B31442">
        <v>0.9667820930480957</v>
      </c>
      <c r="C31442">
        <f>$A$1 * B31442</f>
        <v>7.4468403985861187E-3</v>
      </c>
    </row>
    <row r="31443" spans="2:3" x14ac:dyDescent="0.55000000000000004">
      <c r="B31443">
        <v>0.51272076368331909</v>
      </c>
      <c r="C31443">
        <f>$A$1 * B31443</f>
        <v>3.9493384534594611E-3</v>
      </c>
    </row>
    <row r="31444" spans="2:3" x14ac:dyDescent="0.55000000000000004">
      <c r="B31444">
        <v>0.66512691974639893</v>
      </c>
      <c r="C31444">
        <f>$A$1 * B31444</f>
        <v>5.1232786082522352E-3</v>
      </c>
    </row>
    <row r="31445" spans="2:3" x14ac:dyDescent="0.55000000000000004">
      <c r="B31445">
        <v>2.4741947650909424E-2</v>
      </c>
      <c r="C31445">
        <f>$A$1 * B31445</f>
        <v>1.9058000415128618E-4</v>
      </c>
    </row>
    <row r="31446" spans="2:3" x14ac:dyDescent="0.55000000000000004">
      <c r="B31446">
        <v>0.93289637565612793</v>
      </c>
      <c r="C31446">
        <f>$A$1 * B31446</f>
        <v>7.1858286038661845E-3</v>
      </c>
    </row>
    <row r="31447" spans="2:3" x14ac:dyDescent="0.55000000000000004">
      <c r="B31447">
        <v>0.93493455648422241</v>
      </c>
      <c r="C31447">
        <f>$A$1 * B31447</f>
        <v>7.2015281161341704E-3</v>
      </c>
    </row>
    <row r="31448" spans="2:3" x14ac:dyDescent="0.55000000000000004">
      <c r="B31448">
        <v>0.68681561946868896</v>
      </c>
      <c r="C31448">
        <f>$A$1 * B31448</f>
        <v>5.2903403344117805E-3</v>
      </c>
    </row>
    <row r="31449" spans="2:3" x14ac:dyDescent="0.55000000000000004">
      <c r="B31449">
        <v>0.34468561410903931</v>
      </c>
      <c r="C31449">
        <f>$A$1 * B31449</f>
        <v>2.655012721497485E-3</v>
      </c>
    </row>
    <row r="31450" spans="2:3" x14ac:dyDescent="0.55000000000000004">
      <c r="B31450">
        <v>6.8036079406738281E-2</v>
      </c>
      <c r="C31450">
        <f>$A$1 * B31450</f>
        <v>5.2406206975774694E-4</v>
      </c>
    </row>
    <row r="31451" spans="2:3" x14ac:dyDescent="0.55000000000000004">
      <c r="B31451">
        <v>0.49460333585739136</v>
      </c>
      <c r="C31451">
        <f>$A$1 * B31451</f>
        <v>3.8097851927787474E-3</v>
      </c>
    </row>
    <row r="31452" spans="2:3" x14ac:dyDescent="0.55000000000000004">
      <c r="B31452">
        <v>0.36254560947418213</v>
      </c>
      <c r="C31452">
        <f>$A$1 * B31452</f>
        <v>2.7925830550401542E-3</v>
      </c>
    </row>
    <row r="31453" spans="2:3" x14ac:dyDescent="0.55000000000000004">
      <c r="B31453">
        <v>0.50328665971755981</v>
      </c>
      <c r="C31453">
        <f>$A$1 * B31453</f>
        <v>3.8766703030645999E-3</v>
      </c>
    </row>
    <row r="31454" spans="2:3" x14ac:dyDescent="0.55000000000000004">
      <c r="B31454">
        <v>0.28485989570617676</v>
      </c>
      <c r="C31454">
        <f>$A$1 * B31454</f>
        <v>2.1941926671331657E-3</v>
      </c>
    </row>
    <row r="31455" spans="2:3" x14ac:dyDescent="0.55000000000000004">
      <c r="B31455">
        <v>1.6251027584075928E-2</v>
      </c>
      <c r="C31455">
        <f>$A$1 * B31455</f>
        <v>1.25176924150594E-4</v>
      </c>
    </row>
    <row r="31456" spans="2:3" x14ac:dyDescent="0.55000000000000004">
      <c r="B31456">
        <v>0.53124511241912842</v>
      </c>
      <c r="C31456">
        <f>$A$1 * B31456</f>
        <v>4.0920261071875075E-3</v>
      </c>
    </row>
    <row r="31457" spans="2:3" x14ac:dyDescent="0.55000000000000004">
      <c r="B31457">
        <v>4.6260416507720947E-2</v>
      </c>
      <c r="C31457">
        <f>$A$1 * B31457</f>
        <v>3.5633049161987174E-4</v>
      </c>
    </row>
    <row r="31458" spans="2:3" x14ac:dyDescent="0.55000000000000004">
      <c r="B31458">
        <v>0.75872182846069336</v>
      </c>
      <c r="C31458">
        <f>$A$1 * B31458</f>
        <v>5.8442128832325579E-3</v>
      </c>
    </row>
    <row r="31459" spans="2:3" x14ac:dyDescent="0.55000000000000004">
      <c r="B31459">
        <v>0.53631561994552612</v>
      </c>
      <c r="C31459">
        <f>$A$1 * B31459</f>
        <v>4.1310827473139966E-3</v>
      </c>
    </row>
    <row r="31460" spans="2:3" x14ac:dyDescent="0.55000000000000004">
      <c r="B31460">
        <v>0.39610016345977783</v>
      </c>
      <c r="C31460">
        <f>$A$1 * B31460</f>
        <v>3.051043994659608E-3</v>
      </c>
    </row>
    <row r="31461" spans="2:3" x14ac:dyDescent="0.55000000000000004">
      <c r="B31461">
        <v>0.42654877901077271</v>
      </c>
      <c r="C31461">
        <f>$A$1 * B31461</f>
        <v>3.2855807966924999E-3</v>
      </c>
    </row>
    <row r="31462" spans="2:3" x14ac:dyDescent="0.55000000000000004">
      <c r="B31462">
        <v>0.94329619407653809</v>
      </c>
      <c r="C31462">
        <f>$A$1 * B31462</f>
        <v>7.2659353709525476E-3</v>
      </c>
    </row>
    <row r="31463" spans="2:3" x14ac:dyDescent="0.55000000000000004">
      <c r="B31463">
        <v>0.25627416372299194</v>
      </c>
      <c r="C31463">
        <f>$A$1 * B31463</f>
        <v>1.9740051137162595E-3</v>
      </c>
    </row>
    <row r="31464" spans="2:3" x14ac:dyDescent="0.55000000000000004">
      <c r="B31464">
        <v>0.66517961025238037</v>
      </c>
      <c r="C31464">
        <f>$A$1 * B31464</f>
        <v>5.1236844678470561E-3</v>
      </c>
    </row>
    <row r="31465" spans="2:3" x14ac:dyDescent="0.55000000000000004">
      <c r="B31465">
        <v>0.58244520425796509</v>
      </c>
      <c r="C31465">
        <f>$A$1 * B31465</f>
        <v>4.4864054767046468E-3</v>
      </c>
    </row>
    <row r="31466" spans="2:3" x14ac:dyDescent="0.55000000000000004">
      <c r="B31466">
        <v>0.83620262145996094</v>
      </c>
      <c r="C31466">
        <f>$A$1 * B31466</f>
        <v>6.4410248262447567E-3</v>
      </c>
    </row>
    <row r="31467" spans="2:3" x14ac:dyDescent="0.55000000000000004">
      <c r="B31467">
        <v>0.74576777219772339</v>
      </c>
      <c r="C31467">
        <f>$A$1 * B31467</f>
        <v>5.7444315672583457E-3</v>
      </c>
    </row>
    <row r="31468" spans="2:3" x14ac:dyDescent="0.55000000000000004">
      <c r="B31468">
        <v>0.94206011295318604</v>
      </c>
      <c r="C31468">
        <f>$A$1 * B31468</f>
        <v>7.2564141986930508E-3</v>
      </c>
    </row>
    <row r="31469" spans="2:3" x14ac:dyDescent="0.55000000000000004">
      <c r="B31469">
        <v>0.7657197117805481</v>
      </c>
      <c r="C31469">
        <f>$A$1 * B31469</f>
        <v>5.8981155367732185E-3</v>
      </c>
    </row>
    <row r="31470" spans="2:3" x14ac:dyDescent="0.55000000000000004">
      <c r="B31470">
        <v>0.49463105201721191</v>
      </c>
      <c r="C31470">
        <f>$A$1 * B31470</f>
        <v>3.8099986822714982E-3</v>
      </c>
    </row>
    <row r="31471" spans="2:3" x14ac:dyDescent="0.55000000000000004">
      <c r="B31471">
        <v>0.39572662115097046</v>
      </c>
      <c r="C31471">
        <f>$A$1 * B31471</f>
        <v>3.0481667072379537E-3</v>
      </c>
    </row>
    <row r="31472" spans="2:3" x14ac:dyDescent="0.55000000000000004">
      <c r="B31472">
        <v>0.36645114421844482</v>
      </c>
      <c r="C31472">
        <f>$A$1 * B31472</f>
        <v>2.8226662497132793E-3</v>
      </c>
    </row>
    <row r="31473" spans="2:3" x14ac:dyDescent="0.55000000000000004">
      <c r="B31473">
        <v>0.61974388360977173</v>
      </c>
      <c r="C31473">
        <f>$A$1 * B31473</f>
        <v>4.7737063216501952E-3</v>
      </c>
    </row>
    <row r="31474" spans="2:3" x14ac:dyDescent="0.55000000000000004">
      <c r="B31474">
        <v>0.80096673965454102</v>
      </c>
      <c r="C31474">
        <f>$A$1 * B31474</f>
        <v>6.1696131089661321E-3</v>
      </c>
    </row>
    <row r="31475" spans="2:3" x14ac:dyDescent="0.55000000000000004">
      <c r="B31475">
        <v>0.12149494886398315</v>
      </c>
      <c r="C31475">
        <f>$A$1 * B31475</f>
        <v>9.3584014425829309E-4</v>
      </c>
    </row>
    <row r="31476" spans="2:3" x14ac:dyDescent="0.55000000000000004">
      <c r="B31476">
        <v>0.50481998920440674</v>
      </c>
      <c r="C31476">
        <f>$A$1 * B31476</f>
        <v>3.8884810927442004E-3</v>
      </c>
    </row>
    <row r="31477" spans="2:3" x14ac:dyDescent="0.55000000000000004">
      <c r="B31477">
        <v>0.50761586427688599</v>
      </c>
      <c r="C31477">
        <f>$A$1 * B31477</f>
        <v>3.9100169027150855E-3</v>
      </c>
    </row>
    <row r="31478" spans="2:3" x14ac:dyDescent="0.55000000000000004">
      <c r="B31478">
        <v>0.47841525077819824</v>
      </c>
      <c r="C31478">
        <f>$A$1 * B31478</f>
        <v>3.6850930963794326E-3</v>
      </c>
    </row>
    <row r="31479" spans="2:3" x14ac:dyDescent="0.55000000000000004">
      <c r="B31479">
        <v>0.31595605611801147</v>
      </c>
      <c r="C31479">
        <f>$A$1 * B31479</f>
        <v>2.4337173183042182E-3</v>
      </c>
    </row>
    <row r="31480" spans="2:3" x14ac:dyDescent="0.55000000000000004">
      <c r="B31480">
        <v>0.49101674556732178</v>
      </c>
      <c r="C31480">
        <f>$A$1 * B31480</f>
        <v>3.782158734182417E-3</v>
      </c>
    </row>
    <row r="31481" spans="2:3" x14ac:dyDescent="0.55000000000000004">
      <c r="B31481">
        <v>9.0285360813140869E-2</v>
      </c>
      <c r="C31481">
        <f>$A$1 * B31481</f>
        <v>6.9544179307712284E-4</v>
      </c>
    </row>
    <row r="31482" spans="2:3" x14ac:dyDescent="0.55000000000000004">
      <c r="B31482">
        <v>0.35662746429443359</v>
      </c>
      <c r="C31482">
        <f>$A$1 * B31482</f>
        <v>2.7469973093730005E-3</v>
      </c>
    </row>
    <row r="31483" spans="2:3" x14ac:dyDescent="0.55000000000000004">
      <c r="B31483">
        <v>5.265730619430542E-2</v>
      </c>
      <c r="C31483">
        <f>$A$1 * B31483</f>
        <v>4.056038665467554E-4</v>
      </c>
    </row>
    <row r="31484" spans="2:3" x14ac:dyDescent="0.55000000000000004">
      <c r="B31484">
        <v>0.41689932346343994</v>
      </c>
      <c r="C31484">
        <f>$A$1 * B31484</f>
        <v>3.2112538558948245E-3</v>
      </c>
    </row>
    <row r="31485" spans="2:3" x14ac:dyDescent="0.55000000000000004">
      <c r="B31485">
        <v>0.15467864274978638</v>
      </c>
      <c r="C31485">
        <f>$A$1 * B31485</f>
        <v>1.1914444567295845E-3</v>
      </c>
    </row>
    <row r="31486" spans="2:3" x14ac:dyDescent="0.55000000000000004">
      <c r="B31486">
        <v>0.88732457160949707</v>
      </c>
      <c r="C31486">
        <f>$A$1 * B31486</f>
        <v>6.8348022931274954E-3</v>
      </c>
    </row>
    <row r="31487" spans="2:3" x14ac:dyDescent="0.55000000000000004">
      <c r="B31487">
        <v>0.53893512487411499</v>
      </c>
      <c r="C31487">
        <f>$A$1 * B31487</f>
        <v>4.1512600295234847E-3</v>
      </c>
    </row>
    <row r="31488" spans="2:3" x14ac:dyDescent="0.55000000000000004">
      <c r="B31488">
        <v>0.97295844554901123</v>
      </c>
      <c r="C31488">
        <f>$A$1 * B31488</f>
        <v>7.4944150399147702E-3</v>
      </c>
    </row>
    <row r="31489" spans="2:3" x14ac:dyDescent="0.55000000000000004">
      <c r="B31489">
        <v>0.69182354211807251</v>
      </c>
      <c r="C31489">
        <f>$A$1 * B31489</f>
        <v>5.3289149014901227E-3</v>
      </c>
    </row>
    <row r="31490" spans="2:3" x14ac:dyDescent="0.55000000000000004">
      <c r="B31490">
        <v>0.90992307662963867</v>
      </c>
      <c r="C31490">
        <f>$A$1 * B31490</f>
        <v>7.0088719840555314E-3</v>
      </c>
    </row>
    <row r="31491" spans="2:3" x14ac:dyDescent="0.55000000000000004">
      <c r="B31491">
        <v>0.81904000043869019</v>
      </c>
      <c r="C31491">
        <f>$A$1 * B31491</f>
        <v>6.3088261638100107E-3</v>
      </c>
    </row>
    <row r="31492" spans="2:3" x14ac:dyDescent="0.55000000000000004">
      <c r="B31492">
        <v>0.33894264698028564</v>
      </c>
      <c r="C31492">
        <f>$A$1 * B31492</f>
        <v>2.610776321247954E-3</v>
      </c>
    </row>
    <row r="31493" spans="2:3" x14ac:dyDescent="0.55000000000000004">
      <c r="B31493">
        <v>0.22497445344924927</v>
      </c>
      <c r="C31493">
        <f>$A$1 * B31493</f>
        <v>1.7329125773457577E-3</v>
      </c>
    </row>
    <row r="31494" spans="2:3" x14ac:dyDescent="0.55000000000000004">
      <c r="B31494">
        <v>0.6671597957611084</v>
      </c>
      <c r="C31494">
        <f>$A$1 * B31494</f>
        <v>5.1389372590904259E-3</v>
      </c>
    </row>
    <row r="31495" spans="2:3" x14ac:dyDescent="0.55000000000000004">
      <c r="B31495">
        <v>0.72726148366928101</v>
      </c>
      <c r="C31495">
        <f>$A$1 * B31495</f>
        <v>5.6018830260384789E-3</v>
      </c>
    </row>
    <row r="31496" spans="2:3" x14ac:dyDescent="0.55000000000000004">
      <c r="B31496">
        <v>0.32448327541351318</v>
      </c>
      <c r="C31496">
        <f>$A$1 * B31496</f>
        <v>2.4994000006728356E-3</v>
      </c>
    </row>
    <row r="31497" spans="2:3" x14ac:dyDescent="0.55000000000000004">
      <c r="B31497">
        <v>0.38773733377456665</v>
      </c>
      <c r="C31497">
        <f>$A$1 * B31497</f>
        <v>2.9866275574974566E-3</v>
      </c>
    </row>
    <row r="31498" spans="2:3" x14ac:dyDescent="0.55000000000000004">
      <c r="B31498">
        <v>7.071685791015625E-2</v>
      </c>
      <c r="C31498">
        <f>$A$1 * B31498</f>
        <v>5.4471132443723036E-4</v>
      </c>
    </row>
    <row r="31499" spans="2:3" x14ac:dyDescent="0.55000000000000004">
      <c r="B31499">
        <v>9.1053187847137451E-2</v>
      </c>
      <c r="C31499">
        <f>$A$1 * B31499</f>
        <v>7.0135614070210295E-4</v>
      </c>
    </row>
    <row r="31500" spans="2:3" x14ac:dyDescent="0.55000000000000004">
      <c r="B31500">
        <v>0.75971949100494385</v>
      </c>
      <c r="C31500">
        <f>$A$1 * B31500</f>
        <v>5.8518975867372092E-3</v>
      </c>
    </row>
    <row r="31501" spans="2:3" x14ac:dyDescent="0.55000000000000004">
      <c r="B31501">
        <v>0.75219470262527466</v>
      </c>
      <c r="C31501">
        <f>$A$1 * B31501</f>
        <v>5.7939363372483399E-3</v>
      </c>
    </row>
    <row r="31502" spans="2:3" x14ac:dyDescent="0.55000000000000004">
      <c r="B31502">
        <v>0.21684670448303223</v>
      </c>
      <c r="C31502">
        <f>$A$1 * B31502</f>
        <v>1.670306898375884E-3</v>
      </c>
    </row>
    <row r="31503" spans="2:3" x14ac:dyDescent="0.55000000000000004">
      <c r="B31503">
        <v>0.18415778875350952</v>
      </c>
      <c r="C31503">
        <f>$A$1 * B31503</f>
        <v>1.4185137176880858E-3</v>
      </c>
    </row>
    <row r="31504" spans="2:3" x14ac:dyDescent="0.55000000000000004">
      <c r="B31504">
        <v>0.13592326641082764</v>
      </c>
      <c r="C31504">
        <f>$A$1 * B31504</f>
        <v>1.0469772647780928E-3</v>
      </c>
    </row>
    <row r="31505" spans="2:3" x14ac:dyDescent="0.55000000000000004">
      <c r="B31505">
        <v>0.90703064203262329</v>
      </c>
      <c r="C31505">
        <f>$A$1 * B31505</f>
        <v>6.9865924042389338E-3</v>
      </c>
    </row>
    <row r="31506" spans="2:3" x14ac:dyDescent="0.55000000000000004">
      <c r="B31506">
        <v>0.15199708938598633</v>
      </c>
      <c r="C31506">
        <f>$A$1 * B31506</f>
        <v>1.1707892335266479E-3</v>
      </c>
    </row>
    <row r="31507" spans="2:3" x14ac:dyDescent="0.55000000000000004">
      <c r="B31507">
        <v>0.42973202466964722</v>
      </c>
      <c r="C31507">
        <f>$A$1 * B31507</f>
        <v>3.3101004092728203E-3</v>
      </c>
    </row>
    <row r="31508" spans="2:3" x14ac:dyDescent="0.55000000000000004">
      <c r="B31508">
        <v>0.49612438678741455</v>
      </c>
      <c r="C31508">
        <f>$A$1 * B31508</f>
        <v>3.8215014043174733E-3</v>
      </c>
    </row>
    <row r="31509" spans="2:3" x14ac:dyDescent="0.55000000000000004">
      <c r="B31509">
        <v>0.78565579652786255</v>
      </c>
      <c r="C31509">
        <f>$A$1 * B31509</f>
        <v>6.0516773811158941E-3</v>
      </c>
    </row>
    <row r="31510" spans="2:3" x14ac:dyDescent="0.55000000000000004">
      <c r="B31510">
        <v>0.88843607902526855</v>
      </c>
      <c r="C31510">
        <f>$A$1 * B31510</f>
        <v>6.8433639104625854E-3</v>
      </c>
    </row>
    <row r="31511" spans="2:3" x14ac:dyDescent="0.55000000000000004">
      <c r="B31511">
        <v>0.35347169637680054</v>
      </c>
      <c r="C31511">
        <f>$A$1 * B31511</f>
        <v>2.722689349816676E-3</v>
      </c>
    </row>
    <row r="31512" spans="2:3" x14ac:dyDescent="0.55000000000000004">
      <c r="B31512">
        <v>0.57573544979095459</v>
      </c>
      <c r="C31512">
        <f>$A$1 * B31512</f>
        <v>4.4347221956542171E-3</v>
      </c>
    </row>
    <row r="31513" spans="2:3" x14ac:dyDescent="0.55000000000000004">
      <c r="B31513">
        <v>0.24433237314224243</v>
      </c>
      <c r="C31513">
        <f>$A$1 * B31513</f>
        <v>1.8820209849579328E-3</v>
      </c>
    </row>
    <row r="31514" spans="2:3" x14ac:dyDescent="0.55000000000000004">
      <c r="B31514">
        <v>0.66987705230712891</v>
      </c>
      <c r="C31514">
        <f>$A$1 * B31514</f>
        <v>5.1598674934894007E-3</v>
      </c>
    </row>
    <row r="31515" spans="2:3" x14ac:dyDescent="0.55000000000000004">
      <c r="B31515">
        <v>0.78673666715621948</v>
      </c>
      <c r="C31515">
        <f>$A$1 * B31515</f>
        <v>6.0600030122159865E-3</v>
      </c>
    </row>
    <row r="31516" spans="2:3" x14ac:dyDescent="0.55000000000000004">
      <c r="B31516">
        <v>0.19317686557769775</v>
      </c>
      <c r="C31516">
        <f>$A$1 * B31516</f>
        <v>1.4879850350979495E-3</v>
      </c>
    </row>
    <row r="31517" spans="2:3" x14ac:dyDescent="0.55000000000000004">
      <c r="B31517">
        <v>0.89029914140701294</v>
      </c>
      <c r="C31517">
        <f>$A$1 * B31517</f>
        <v>6.8577145364301373E-3</v>
      </c>
    </row>
    <row r="31518" spans="2:3" x14ac:dyDescent="0.55000000000000004">
      <c r="B31518">
        <v>0.48710370063781738</v>
      </c>
      <c r="C31518">
        <f>$A$1 * B31518</f>
        <v>3.7520176907435143E-3</v>
      </c>
    </row>
    <row r="31519" spans="2:3" x14ac:dyDescent="0.55000000000000004">
      <c r="B31519">
        <v>0.31967586278915405</v>
      </c>
      <c r="C31519">
        <f>$A$1 * B31519</f>
        <v>2.4623699038173186E-3</v>
      </c>
    </row>
    <row r="31520" spans="2:3" x14ac:dyDescent="0.55000000000000004">
      <c r="B31520">
        <v>0.89050185680389404</v>
      </c>
      <c r="C31520">
        <f>$A$1 * B31520</f>
        <v>6.8592759939889447E-3</v>
      </c>
    </row>
    <row r="31521" spans="2:3" x14ac:dyDescent="0.55000000000000004">
      <c r="B31521">
        <v>0.15989643335342407</v>
      </c>
      <c r="C31521">
        <f>$A$1 * B31521</f>
        <v>1.2316355754293795E-3</v>
      </c>
    </row>
    <row r="31522" spans="2:3" x14ac:dyDescent="0.55000000000000004">
      <c r="B31522">
        <v>0.84359502792358398</v>
      </c>
      <c r="C31522">
        <f>$A$1 * B31522</f>
        <v>6.497966376457498E-3</v>
      </c>
    </row>
    <row r="31523" spans="2:3" x14ac:dyDescent="0.55000000000000004">
      <c r="B31523">
        <v>4.352271556854248E-3</v>
      </c>
      <c r="C31523">
        <f>$A$1 * B31523</f>
        <v>3.3524278002516894E-5</v>
      </c>
    </row>
    <row r="31524" spans="2:3" x14ac:dyDescent="0.55000000000000004">
      <c r="B31524">
        <v>0.82402145862579346</v>
      </c>
      <c r="C31524">
        <f>$A$1 * B31524</f>
        <v>6.347196882856565E-3</v>
      </c>
    </row>
    <row r="31525" spans="2:3" x14ac:dyDescent="0.55000000000000004">
      <c r="B31525">
        <v>0.64669114351272583</v>
      </c>
      <c r="C31525">
        <f>$A$1 * B31525</f>
        <v>4.981273202666614E-3</v>
      </c>
    </row>
    <row r="31526" spans="2:3" x14ac:dyDescent="0.55000000000000004">
      <c r="B31526">
        <v>0.77115035057067871</v>
      </c>
      <c r="C31526">
        <f>$A$1 * B31526</f>
        <v>5.9399461629539019E-3</v>
      </c>
    </row>
    <row r="31527" spans="2:3" x14ac:dyDescent="0.55000000000000004">
      <c r="B31527">
        <v>0.30786794424057007</v>
      </c>
      <c r="C31527">
        <f>$A$1 * B31527</f>
        <v>2.3714169522648376E-3</v>
      </c>
    </row>
    <row r="31528" spans="2:3" x14ac:dyDescent="0.55000000000000004">
      <c r="B31528">
        <v>0.904929518699646</v>
      </c>
      <c r="C31528">
        <f>$A$1 * B31528</f>
        <v>6.9704080642196686E-3</v>
      </c>
    </row>
    <row r="31529" spans="2:3" x14ac:dyDescent="0.55000000000000004">
      <c r="B31529">
        <v>0.67960172891616821</v>
      </c>
      <c r="C31529">
        <f>$A$1 * B31529</f>
        <v>5.2347738401792299E-3</v>
      </c>
    </row>
    <row r="31530" spans="2:3" x14ac:dyDescent="0.55000000000000004">
      <c r="B31530">
        <v>9.5514297485351563E-2</v>
      </c>
      <c r="C31530">
        <f>$A$1 * B31530</f>
        <v>7.3571876669120684E-4</v>
      </c>
    </row>
    <row r="31531" spans="2:3" x14ac:dyDescent="0.55000000000000004">
      <c r="B31531">
        <v>0.31548899412155151</v>
      </c>
      <c r="C31531">
        <f>$A$1 * B31531</f>
        <v>2.4301196760134758E-3</v>
      </c>
    </row>
    <row r="31532" spans="2:3" x14ac:dyDescent="0.55000000000000004">
      <c r="B31532">
        <v>0.18992769718170166</v>
      </c>
      <c r="C31532">
        <f>$A$1 * B31532</f>
        <v>1.4629576389069143E-3</v>
      </c>
    </row>
    <row r="31533" spans="2:3" x14ac:dyDescent="0.55000000000000004">
      <c r="B31533">
        <v>0.15102320909500122</v>
      </c>
      <c r="C31533">
        <f>$A$1 * B31533</f>
        <v>1.1632877177802925E-3</v>
      </c>
    </row>
    <row r="31534" spans="2:3" x14ac:dyDescent="0.55000000000000004">
      <c r="B31534">
        <v>0.95200181007385254</v>
      </c>
      <c r="C31534">
        <f>$A$1 * B31534</f>
        <v>7.3329921910669782E-3</v>
      </c>
    </row>
    <row r="31535" spans="2:3" x14ac:dyDescent="0.55000000000000004">
      <c r="B31535">
        <v>0.18377059698104858</v>
      </c>
      <c r="C31535">
        <f>$A$1 * B31535</f>
        <v>1.4155312924302166E-3</v>
      </c>
    </row>
    <row r="31536" spans="2:3" x14ac:dyDescent="0.55000000000000004">
      <c r="B31536">
        <v>0.52185046672821045</v>
      </c>
      <c r="C31536">
        <f>$A$1 * B31536</f>
        <v>4.0196618923715732E-3</v>
      </c>
    </row>
    <row r="31537" spans="2:3" x14ac:dyDescent="0.55000000000000004">
      <c r="B31537">
        <v>0.59495216608047485</v>
      </c>
      <c r="C31537">
        <f>$A$1 * B31537</f>
        <v>4.582742954646335E-3</v>
      </c>
    </row>
    <row r="31538" spans="2:3" x14ac:dyDescent="0.55000000000000004">
      <c r="B31538">
        <v>0.55112314224243164</v>
      </c>
      <c r="C31538">
        <f>$A$1 * B31538</f>
        <v>4.2451407713883782E-3</v>
      </c>
    </row>
    <row r="31539" spans="2:3" x14ac:dyDescent="0.55000000000000004">
      <c r="B31539">
        <v>0.84368199110031128</v>
      </c>
      <c r="C31539">
        <f>$A$1 * B31539</f>
        <v>6.4986362284358279E-3</v>
      </c>
    </row>
    <row r="31540" spans="2:3" x14ac:dyDescent="0.55000000000000004">
      <c r="B31540">
        <v>0.42029011249542236</v>
      </c>
      <c r="C31540">
        <f>$A$1 * B31540</f>
        <v>3.237372114526238E-3</v>
      </c>
    </row>
    <row r="31541" spans="2:3" x14ac:dyDescent="0.55000000000000004">
      <c r="B31541">
        <v>0.51511174440383911</v>
      </c>
      <c r="C31541">
        <f>$A$1 * B31541</f>
        <v>3.9677554803674298E-3</v>
      </c>
    </row>
    <row r="31542" spans="2:3" x14ac:dyDescent="0.55000000000000004">
      <c r="B31542">
        <v>0.19420886039733887</v>
      </c>
      <c r="C31542">
        <f>$A$1 * B31542</f>
        <v>1.4959341901032985E-3</v>
      </c>
    </row>
    <row r="31543" spans="2:3" x14ac:dyDescent="0.55000000000000004">
      <c r="B31543">
        <v>0.9537314772605896</v>
      </c>
      <c r="C31543">
        <f>$A$1 * B31543</f>
        <v>7.346315312766194E-3</v>
      </c>
    </row>
    <row r="31544" spans="2:3" x14ac:dyDescent="0.55000000000000004">
      <c r="B31544">
        <v>0.2222217321395874</v>
      </c>
      <c r="C31544">
        <f>$A$1 * B31544</f>
        <v>1.7117091682194996E-3</v>
      </c>
    </row>
    <row r="31545" spans="2:3" x14ac:dyDescent="0.55000000000000004">
      <c r="B31545">
        <v>0.96307665109634399</v>
      </c>
      <c r="C31545">
        <f>$A$1 * B31545</f>
        <v>7.4182984603154978E-3</v>
      </c>
    </row>
    <row r="31546" spans="2:3" x14ac:dyDescent="0.55000000000000004">
      <c r="B31546">
        <v>0.53903484344482422</v>
      </c>
      <c r="C31546">
        <f>$A$1 * B31546</f>
        <v>4.1520281325801989E-3</v>
      </c>
    </row>
    <row r="31547" spans="2:3" x14ac:dyDescent="0.55000000000000004">
      <c r="B31547">
        <v>0.10309141874313354</v>
      </c>
      <c r="C31547">
        <f>$A$1 * B31547</f>
        <v>7.9408312107176471E-4</v>
      </c>
    </row>
    <row r="31548" spans="2:3" x14ac:dyDescent="0.55000000000000004">
      <c r="B31548">
        <v>0.47262823581695557</v>
      </c>
      <c r="C31548">
        <f>$A$1 * B31548</f>
        <v>3.6405174085274439E-3</v>
      </c>
    </row>
    <row r="31549" spans="2:3" x14ac:dyDescent="0.55000000000000004">
      <c r="B31549">
        <v>0.3663981556892395</v>
      </c>
      <c r="C31549">
        <f>$A$1 * B31549</f>
        <v>2.8222580945325149E-3</v>
      </c>
    </row>
    <row r="31550" spans="2:3" x14ac:dyDescent="0.55000000000000004">
      <c r="B31550">
        <v>0.1154472827911377</v>
      </c>
      <c r="C31550">
        <f>$A$1 * B31550</f>
        <v>8.8925673694006946E-4</v>
      </c>
    </row>
    <row r="31551" spans="2:3" x14ac:dyDescent="0.55000000000000004">
      <c r="B31551">
        <v>0.26472324132919312</v>
      </c>
      <c r="C31551">
        <f>$A$1 * B31551</f>
        <v>2.0390858934504763E-3</v>
      </c>
    </row>
    <row r="31552" spans="2:3" x14ac:dyDescent="0.55000000000000004">
      <c r="B31552">
        <v>0.56512534618377686</v>
      </c>
      <c r="C31552">
        <f>$A$1 * B31552</f>
        <v>4.3529956631260802E-3</v>
      </c>
    </row>
    <row r="31553" spans="2:3" x14ac:dyDescent="0.55000000000000004">
      <c r="B31553">
        <v>0.60672909021377563</v>
      </c>
      <c r="C31553">
        <f>$A$1 * B31553</f>
        <v>4.673457165260686E-3</v>
      </c>
    </row>
    <row r="31554" spans="2:3" x14ac:dyDescent="0.55000000000000004">
      <c r="B31554">
        <v>9.0987682342529297E-2</v>
      </c>
      <c r="C31554">
        <f>$A$1 * B31554</f>
        <v>7.0085157091170913E-4</v>
      </c>
    </row>
    <row r="31555" spans="2:3" x14ac:dyDescent="0.55000000000000004">
      <c r="B31555">
        <v>0.49850243330001831</v>
      </c>
      <c r="C31555">
        <f>$A$1 * B31555</f>
        <v>3.8398188027954916E-3</v>
      </c>
    </row>
    <row r="31556" spans="2:3" x14ac:dyDescent="0.55000000000000004">
      <c r="B31556">
        <v>0.63258659839630127</v>
      </c>
      <c r="C31556">
        <f>$A$1 * B31556</f>
        <v>4.8726300067158945E-3</v>
      </c>
    </row>
    <row r="31557" spans="2:3" x14ac:dyDescent="0.55000000000000004">
      <c r="B31557">
        <v>0.34794884920120239</v>
      </c>
      <c r="C31557">
        <f>$A$1 * B31557</f>
        <v>2.6801484693450561E-3</v>
      </c>
    </row>
    <row r="31558" spans="2:3" x14ac:dyDescent="0.55000000000000004">
      <c r="B31558">
        <v>0.28651785850524902</v>
      </c>
      <c r="C31558">
        <f>$A$1 * B31558</f>
        <v>2.2069634708543617E-3</v>
      </c>
    </row>
    <row r="31559" spans="2:3" x14ac:dyDescent="0.55000000000000004">
      <c r="B31559">
        <v>0.90434354543685913</v>
      </c>
      <c r="C31559">
        <f>$A$1 * B31559</f>
        <v>6.965894483137447E-3</v>
      </c>
    </row>
    <row r="31560" spans="2:3" x14ac:dyDescent="0.55000000000000004">
      <c r="B31560">
        <v>0.68776834011077881</v>
      </c>
      <c r="C31560">
        <f>$A$1 * B31560</f>
        <v>5.2976788635561434E-3</v>
      </c>
    </row>
    <row r="31561" spans="2:3" x14ac:dyDescent="0.55000000000000004">
      <c r="B31561">
        <v>0.61428838968276978</v>
      </c>
      <c r="C31561">
        <f>$A$1 * B31561</f>
        <v>4.7316842436018192E-3</v>
      </c>
    </row>
    <row r="31562" spans="2:3" x14ac:dyDescent="0.55000000000000004">
      <c r="B31562">
        <v>0.44184494018554688</v>
      </c>
      <c r="C31562">
        <f>$A$1 * B31562</f>
        <v>3.4034026634799375E-3</v>
      </c>
    </row>
    <row r="31563" spans="2:3" x14ac:dyDescent="0.55000000000000004">
      <c r="B31563">
        <v>0.82532519102096558</v>
      </c>
      <c r="C31563">
        <f>$A$1 * B31563</f>
        <v>6.3572391531252492E-3</v>
      </c>
    </row>
    <row r="31564" spans="2:3" x14ac:dyDescent="0.55000000000000004">
      <c r="B31564">
        <v>1.3934731483459473E-2</v>
      </c>
      <c r="C31564">
        <f>$A$1 * B31564</f>
        <v>1.0733517108008073E-4</v>
      </c>
    </row>
    <row r="31565" spans="2:3" x14ac:dyDescent="0.55000000000000004">
      <c r="B31565">
        <v>0.61845523118972778</v>
      </c>
      <c r="C31565">
        <f>$A$1 * B31565</f>
        <v>4.7637802080302549E-3</v>
      </c>
    </row>
    <row r="31566" spans="2:3" x14ac:dyDescent="0.55000000000000004">
      <c r="B31566">
        <v>0.73134636878967285</v>
      </c>
      <c r="C31566">
        <f>$A$1 * B31566</f>
        <v>5.6333477043324365E-3</v>
      </c>
    </row>
    <row r="31567" spans="2:3" x14ac:dyDescent="0.55000000000000004">
      <c r="B31567">
        <v>0.30081504583358765</v>
      </c>
      <c r="C31567">
        <f>$A$1 * B31567</f>
        <v>2.3170905335589964E-3</v>
      </c>
    </row>
    <row r="31568" spans="2:3" x14ac:dyDescent="0.55000000000000004">
      <c r="B31568">
        <v>0.80548274517059326</v>
      </c>
      <c r="C31568">
        <f>$A$1 * B31568</f>
        <v>6.2043985818860392E-3</v>
      </c>
    </row>
    <row r="31569" spans="2:3" x14ac:dyDescent="0.55000000000000004">
      <c r="B31569">
        <v>0.83975845575332642</v>
      </c>
      <c r="C31569">
        <f>$A$1 * B31569</f>
        <v>6.468414380371712E-3</v>
      </c>
    </row>
    <row r="31570" spans="2:3" x14ac:dyDescent="0.55000000000000004">
      <c r="B31570">
        <v>0.52959489822387695</v>
      </c>
      <c r="C31570">
        <f>$A$1 * B31570</f>
        <v>4.079314988700844E-3</v>
      </c>
    </row>
    <row r="31571" spans="2:3" x14ac:dyDescent="0.55000000000000004">
      <c r="B31571">
        <v>0.76959484815597534</v>
      </c>
      <c r="C31571">
        <f>$A$1 * B31571</f>
        <v>5.9279645816801008E-3</v>
      </c>
    </row>
    <row r="31572" spans="2:3" x14ac:dyDescent="0.55000000000000004">
      <c r="B31572">
        <v>5.8567166328430176E-2</v>
      </c>
      <c r="C31572">
        <f>$A$1 * B31572</f>
        <v>4.511257949246783E-4</v>
      </c>
    </row>
    <row r="31573" spans="2:3" x14ac:dyDescent="0.55000000000000004">
      <c r="B31573">
        <v>0.35223370790481567</v>
      </c>
      <c r="C31573">
        <f>$A$1 * B31573</f>
        <v>2.7131534858071404E-3</v>
      </c>
    </row>
    <row r="31574" spans="2:3" x14ac:dyDescent="0.55000000000000004">
      <c r="B31574">
        <v>0.42698359489440918</v>
      </c>
      <c r="C31574">
        <f>$A$1 * B31574</f>
        <v>3.2889300565841495E-3</v>
      </c>
    </row>
    <row r="31575" spans="2:3" x14ac:dyDescent="0.55000000000000004">
      <c r="B31575">
        <v>2.2985398769378662E-2</v>
      </c>
      <c r="C31575">
        <f>$A$1 * B31575</f>
        <v>1.7704982059996155E-4</v>
      </c>
    </row>
    <row r="31576" spans="2:3" x14ac:dyDescent="0.55000000000000004">
      <c r="B31576">
        <v>0.71172559261322021</v>
      </c>
      <c r="C31576">
        <f>$A$1 * B31576</f>
        <v>5.4822145899180441E-3</v>
      </c>
    </row>
    <row r="31577" spans="2:3" x14ac:dyDescent="0.55000000000000004">
      <c r="B31577">
        <v>0.40276819467544556</v>
      </c>
      <c r="C31577">
        <f>$A$1 * B31577</f>
        <v>3.1024058936779397E-3</v>
      </c>
    </row>
    <row r="31578" spans="2:3" x14ac:dyDescent="0.55000000000000004">
      <c r="B31578">
        <v>0.49535083770751953</v>
      </c>
      <c r="C31578">
        <f>$A$1 * B31578</f>
        <v>3.8155429814423769E-3</v>
      </c>
    </row>
    <row r="31579" spans="2:3" x14ac:dyDescent="0.55000000000000004">
      <c r="B31579">
        <v>0.40797156095504761</v>
      </c>
      <c r="C31579">
        <f>$A$1 * B31579</f>
        <v>3.1424859060180665E-3</v>
      </c>
    </row>
    <row r="31580" spans="2:3" x14ac:dyDescent="0.55000000000000004">
      <c r="B31580">
        <v>3.6503434181213379E-2</v>
      </c>
      <c r="C31580">
        <f>$A$1 * B31580</f>
        <v>2.8117530341376096E-4</v>
      </c>
    </row>
    <row r="31581" spans="2:3" x14ac:dyDescent="0.55000000000000004">
      <c r="B31581">
        <v>0.23922568559646606</v>
      </c>
      <c r="C31581">
        <f>$A$1 * B31581</f>
        <v>1.8426856606978959E-3</v>
      </c>
    </row>
    <row r="31582" spans="2:3" x14ac:dyDescent="0.55000000000000004">
      <c r="B31582">
        <v>0.80360531806945801</v>
      </c>
      <c r="C31582">
        <f>$A$1 * B31582</f>
        <v>6.1899373086760079E-3</v>
      </c>
    </row>
    <row r="31583" spans="2:3" x14ac:dyDescent="0.55000000000000004">
      <c r="B31583">
        <v>0.28032726049423218</v>
      </c>
      <c r="C31583">
        <f>$A$1 * B31583</f>
        <v>2.1592791005176082E-3</v>
      </c>
    </row>
    <row r="31584" spans="2:3" x14ac:dyDescent="0.55000000000000004">
      <c r="B31584">
        <v>0.27807891368865967</v>
      </c>
      <c r="C31584">
        <f>$A$1 * B31584</f>
        <v>2.1419607410422259E-3</v>
      </c>
    </row>
    <row r="31585" spans="2:3" x14ac:dyDescent="0.55000000000000004">
      <c r="B31585">
        <v>0.1885715126991272</v>
      </c>
      <c r="C31585">
        <f>$A$1 * B31585</f>
        <v>1.4525113455121641E-3</v>
      </c>
    </row>
    <row r="31586" spans="2:3" x14ac:dyDescent="0.55000000000000004">
      <c r="B31586">
        <v>0.18335103988647461</v>
      </c>
      <c r="C31586">
        <f>$A$1 * B31586</f>
        <v>1.4122995665388771E-3</v>
      </c>
    </row>
    <row r="31587" spans="2:3" x14ac:dyDescent="0.55000000000000004">
      <c r="B31587">
        <v>0.70774048566818237</v>
      </c>
      <c r="C31587">
        <f>$A$1 * B31587</f>
        <v>5.4515184737979894E-3</v>
      </c>
    </row>
    <row r="31588" spans="2:3" x14ac:dyDescent="0.55000000000000004">
      <c r="B31588">
        <v>0.54588806629180908</v>
      </c>
      <c r="C31588">
        <f>$A$1 * B31588</f>
        <v>4.2048165087038569E-3</v>
      </c>
    </row>
    <row r="31589" spans="2:3" x14ac:dyDescent="0.55000000000000004">
      <c r="B31589">
        <v>0.98499757051467896</v>
      </c>
      <c r="C31589">
        <f>$A$1 * B31589</f>
        <v>7.5871489070422626E-3</v>
      </c>
    </row>
    <row r="31590" spans="2:3" x14ac:dyDescent="0.55000000000000004">
      <c r="B31590">
        <v>0.24451231956481934</v>
      </c>
      <c r="C31590">
        <f>$A$1 * B31590</f>
        <v>1.8834070597506525E-3</v>
      </c>
    </row>
    <row r="31591" spans="2:3" x14ac:dyDescent="0.55000000000000004">
      <c r="B31591">
        <v>0.42293828725814819</v>
      </c>
      <c r="C31591">
        <f>$A$1 * B31591</f>
        <v>3.2577702321034963E-3</v>
      </c>
    </row>
    <row r="31592" spans="2:3" x14ac:dyDescent="0.55000000000000004">
      <c r="B31592">
        <v>0.95424973964691162</v>
      </c>
      <c r="C31592">
        <f>$A$1 * B31592</f>
        <v>7.3503073367220395E-3</v>
      </c>
    </row>
    <row r="31593" spans="2:3" x14ac:dyDescent="0.55000000000000004">
      <c r="B31593">
        <v>0.34804731607437134</v>
      </c>
      <c r="C31593">
        <f>$A$1 * B31593</f>
        <v>2.6809069309408073E-3</v>
      </c>
    </row>
    <row r="31594" spans="2:3" x14ac:dyDescent="0.55000000000000004">
      <c r="B31594">
        <v>0.64095878601074219</v>
      </c>
      <c r="C31594">
        <f>$A$1 * B31594</f>
        <v>4.9371185252766736E-3</v>
      </c>
    </row>
    <row r="31595" spans="2:3" x14ac:dyDescent="0.55000000000000004">
      <c r="B31595">
        <v>2.6811778545379639E-2</v>
      </c>
      <c r="C31595">
        <f>$A$1 * B31595</f>
        <v>2.0652330764647786E-4</v>
      </c>
    </row>
    <row r="31596" spans="2:3" x14ac:dyDescent="0.55000000000000004">
      <c r="B31596">
        <v>1.2990593910217285E-2</v>
      </c>
      <c r="C31596">
        <f>$A$1 * B31596</f>
        <v>1.0006275481089233E-4</v>
      </c>
    </row>
    <row r="31597" spans="2:3" x14ac:dyDescent="0.55000000000000004">
      <c r="B31597">
        <v>0.81074076890945435</v>
      </c>
      <c r="C31597">
        <f>$A$1 * B31597</f>
        <v>6.2448996046882144E-3</v>
      </c>
    </row>
    <row r="31598" spans="2:3" x14ac:dyDescent="0.55000000000000004">
      <c r="B31598">
        <v>0.58613038063049316</v>
      </c>
      <c r="C31598">
        <f>$A$1 * B31598</f>
        <v>4.5147913151311059E-3</v>
      </c>
    </row>
    <row r="31599" spans="2:3" x14ac:dyDescent="0.55000000000000004">
      <c r="B31599">
        <v>0.44154113531112671</v>
      </c>
      <c r="C31599">
        <f>$A$1 * B31599</f>
        <v>3.4010625431690755E-3</v>
      </c>
    </row>
    <row r="31600" spans="2:3" x14ac:dyDescent="0.55000000000000004">
      <c r="B31600">
        <v>0.26807010173797607</v>
      </c>
      <c r="C31600">
        <f>$A$1 * B31600</f>
        <v>2.0648657827138095E-3</v>
      </c>
    </row>
    <row r="31601" spans="2:3" x14ac:dyDescent="0.55000000000000004">
      <c r="B31601">
        <v>0.79769951105117798</v>
      </c>
      <c r="C31601">
        <f>$A$1 * B31601</f>
        <v>6.1444466002669174E-3</v>
      </c>
    </row>
    <row r="31602" spans="2:3" x14ac:dyDescent="0.55000000000000004">
      <c r="B31602">
        <v>0.61866235733032227</v>
      </c>
      <c r="C31602">
        <f>$A$1 * B31602</f>
        <v>4.765375640261027E-3</v>
      </c>
    </row>
    <row r="31603" spans="2:3" x14ac:dyDescent="0.55000000000000004">
      <c r="B31603">
        <v>0.6137205958366394</v>
      </c>
      <c r="C31603">
        <f>$A$1 * B31603</f>
        <v>4.7273106932621545E-3</v>
      </c>
    </row>
    <row r="31604" spans="2:3" x14ac:dyDescent="0.55000000000000004">
      <c r="B31604">
        <v>0.19220554828643799</v>
      </c>
      <c r="C31604">
        <f>$A$1 * B31604</f>
        <v>1.4805032613907088E-3</v>
      </c>
    </row>
    <row r="31605" spans="2:3" x14ac:dyDescent="0.55000000000000004">
      <c r="B31605">
        <v>0.95327168703079224</v>
      </c>
      <c r="C31605">
        <f>$A$1 * B31605</f>
        <v>7.3427736827724743E-3</v>
      </c>
    </row>
    <row r="31606" spans="2:3" x14ac:dyDescent="0.55000000000000004">
      <c r="B31606">
        <v>0.61801028251647949</v>
      </c>
      <c r="C31606">
        <f>$A$1 * B31606</f>
        <v>4.7603528982165244E-3</v>
      </c>
    </row>
    <row r="31607" spans="2:3" x14ac:dyDescent="0.55000000000000004">
      <c r="B31607">
        <v>0.46748346090316772</v>
      </c>
      <c r="C31607">
        <f>$A$1 * B31607</f>
        <v>3.6008887083838204E-3</v>
      </c>
    </row>
    <row r="31608" spans="2:3" x14ac:dyDescent="0.55000000000000004">
      <c r="B31608">
        <v>0.32549703121185303</v>
      </c>
      <c r="C31608">
        <f>$A$1 * B31608</f>
        <v>2.5072086658184389E-3</v>
      </c>
    </row>
    <row r="31609" spans="2:3" x14ac:dyDescent="0.55000000000000004">
      <c r="B31609">
        <v>0.71965700387954712</v>
      </c>
      <c r="C31609">
        <f>$A$1 * B31609</f>
        <v>5.5433079368683025E-3</v>
      </c>
    </row>
    <row r="31610" spans="2:3" x14ac:dyDescent="0.55000000000000004">
      <c r="B31610">
        <v>7.0075035095214844E-2</v>
      </c>
      <c r="C31610">
        <f>$A$1 * B31610</f>
        <v>5.3976755054918613E-4</v>
      </c>
    </row>
    <row r="31611" spans="2:3" x14ac:dyDescent="0.55000000000000004">
      <c r="B31611">
        <v>0.10762709379196167</v>
      </c>
      <c r="C31611">
        <f>$A$1 * B31611</f>
        <v>8.2902010266394655E-4</v>
      </c>
    </row>
    <row r="31612" spans="2:3" x14ac:dyDescent="0.55000000000000004">
      <c r="B31612">
        <v>0.66605246067047119</v>
      </c>
      <c r="C31612">
        <f>$A$1 * B31612</f>
        <v>5.1304077799585457E-3</v>
      </c>
    </row>
    <row r="31613" spans="2:3" x14ac:dyDescent="0.55000000000000004">
      <c r="B31613">
        <v>0.16503173112869263</v>
      </c>
      <c r="C31613">
        <f>$A$1 * B31613</f>
        <v>1.2711912759399979E-3</v>
      </c>
    </row>
    <row r="31614" spans="2:3" x14ac:dyDescent="0.55000000000000004">
      <c r="B31614">
        <v>0.58282780647277832</v>
      </c>
      <c r="C31614">
        <f>$A$1 * B31614</f>
        <v>4.4893525499389852E-3</v>
      </c>
    </row>
    <row r="31615" spans="2:3" x14ac:dyDescent="0.55000000000000004">
      <c r="B31615">
        <v>0.27273792028427124</v>
      </c>
      <c r="C31615">
        <f>$A$1 * B31615</f>
        <v>2.1008206271133645E-3</v>
      </c>
    </row>
    <row r="31616" spans="2:3" x14ac:dyDescent="0.55000000000000004">
      <c r="B31616">
        <v>0.31061255931854248</v>
      </c>
      <c r="C31616">
        <f>$A$1 * B31616</f>
        <v>2.3925579214534309E-3</v>
      </c>
    </row>
    <row r="31617" spans="2:3" x14ac:dyDescent="0.55000000000000004">
      <c r="B31617">
        <v>6.167370080947876E-2</v>
      </c>
      <c r="C31617">
        <f>$A$1 * B31617</f>
        <v>4.7505452368312717E-4</v>
      </c>
    </row>
    <row r="31618" spans="2:3" x14ac:dyDescent="0.55000000000000004">
      <c r="B31618">
        <v>0.65193510055541992</v>
      </c>
      <c r="C31618">
        <f>$A$1 * B31618</f>
        <v>5.0216658738122533E-3</v>
      </c>
    </row>
    <row r="31619" spans="2:3" x14ac:dyDescent="0.55000000000000004">
      <c r="B31619">
        <v>3.8316428661346436E-2</v>
      </c>
      <c r="C31619">
        <f>$A$1 * B31619</f>
        <v>2.9514027094279527E-4</v>
      </c>
    </row>
    <row r="31620" spans="2:3" x14ac:dyDescent="0.55000000000000004">
      <c r="B31620">
        <v>0.34517586231231689</v>
      </c>
      <c r="C31620">
        <f>$A$1 * B31620</f>
        <v>2.6587889603746362E-3</v>
      </c>
    </row>
    <row r="31621" spans="2:3" x14ac:dyDescent="0.55000000000000004">
      <c r="B31621">
        <v>0.21408730745315552</v>
      </c>
      <c r="C31621">
        <f>$A$1 * B31621</f>
        <v>1.6490520681244902E-3</v>
      </c>
    </row>
    <row r="31622" spans="2:3" x14ac:dyDescent="0.55000000000000004">
      <c r="B31622">
        <v>0.67638373374938965</v>
      </c>
      <c r="C31622">
        <f>$A$1 * B31622</f>
        <v>5.2099865622778907E-3</v>
      </c>
    </row>
    <row r="31623" spans="2:3" x14ac:dyDescent="0.55000000000000004">
      <c r="B31623">
        <v>0.76990216970443726</v>
      </c>
      <c r="C31623">
        <f>$A$1 * B31623</f>
        <v>5.9303317899050967E-3</v>
      </c>
    </row>
    <row r="31624" spans="2:3" x14ac:dyDescent="0.55000000000000004">
      <c r="B31624">
        <v>0.98562371730804443</v>
      </c>
      <c r="C31624">
        <f>$A$1 * B31624</f>
        <v>7.5919719331096758E-3</v>
      </c>
    </row>
    <row r="31625" spans="2:3" x14ac:dyDescent="0.55000000000000004">
      <c r="B31625">
        <v>3.71285080909729E-2</v>
      </c>
      <c r="C31625">
        <f>$A$1 * B31625</f>
        <v>2.8599006537177729E-4</v>
      </c>
    </row>
    <row r="31626" spans="2:3" x14ac:dyDescent="0.55000000000000004">
      <c r="B31626">
        <v>0.2241058349609375</v>
      </c>
      <c r="C31626">
        <f>$A$1 * B31626</f>
        <v>1.7262218625546666E-3</v>
      </c>
    </row>
    <row r="31627" spans="2:3" x14ac:dyDescent="0.55000000000000004">
      <c r="B31627">
        <v>0.3261987566947937</v>
      </c>
      <c r="C31627">
        <f>$A$1 * B31627</f>
        <v>2.5126138524811381E-3</v>
      </c>
    </row>
    <row r="31628" spans="2:3" x14ac:dyDescent="0.55000000000000004">
      <c r="B31628">
        <v>0.9683452844619751</v>
      </c>
      <c r="C31628">
        <f>$A$1 * B31628</f>
        <v>7.4588812059772636E-3</v>
      </c>
    </row>
    <row r="31629" spans="2:3" x14ac:dyDescent="0.55000000000000004">
      <c r="B31629">
        <v>0.38412982225418091</v>
      </c>
      <c r="C31629">
        <f>$A$1 * B31629</f>
        <v>2.9588399487678885E-3</v>
      </c>
    </row>
    <row r="31630" spans="2:3" x14ac:dyDescent="0.55000000000000004">
      <c r="B31630">
        <v>0.54760384559631348</v>
      </c>
      <c r="C31630">
        <f>$A$1 * B31630</f>
        <v>4.218032656098103E-3</v>
      </c>
    </row>
    <row r="31631" spans="2:3" x14ac:dyDescent="0.55000000000000004">
      <c r="B31631">
        <v>0.51219886541366577</v>
      </c>
      <c r="C31631">
        <f>$A$1 * B31631</f>
        <v>3.9453184233551042E-3</v>
      </c>
    </row>
    <row r="31632" spans="2:3" x14ac:dyDescent="0.55000000000000004">
      <c r="B31632">
        <v>0.19086253643035889</v>
      </c>
      <c r="C31632">
        <f>$A$1 * B31632</f>
        <v>1.4701584328946637E-3</v>
      </c>
    </row>
    <row r="31633" spans="2:3" x14ac:dyDescent="0.55000000000000004">
      <c r="B31633">
        <v>0.62502533197402954</v>
      </c>
      <c r="C31633">
        <f>$A$1 * B31633</f>
        <v>4.8143877775075339E-3</v>
      </c>
    </row>
    <row r="31634" spans="2:3" x14ac:dyDescent="0.55000000000000004">
      <c r="B31634">
        <v>0.34957551956176758</v>
      </c>
      <c r="C31634">
        <f>$A$1 * B31634</f>
        <v>2.6926782365421786E-3</v>
      </c>
    </row>
    <row r="31635" spans="2:3" x14ac:dyDescent="0.55000000000000004">
      <c r="B31635">
        <v>0.78230923414230347</v>
      </c>
      <c r="C31635">
        <f>$A$1 * B31635</f>
        <v>6.0258997874385045E-3</v>
      </c>
    </row>
    <row r="31636" spans="2:3" x14ac:dyDescent="0.55000000000000004">
      <c r="B31636">
        <v>0.6024552583694458</v>
      </c>
      <c r="C31636">
        <f>$A$1 * B31636</f>
        <v>4.6405370854785133E-3</v>
      </c>
    </row>
    <row r="31637" spans="2:3" x14ac:dyDescent="0.55000000000000004">
      <c r="B31637">
        <v>0.9744756817817688</v>
      </c>
      <c r="C31637">
        <f>$A$1 * B31637</f>
        <v>7.5061018679534186E-3</v>
      </c>
    </row>
    <row r="31638" spans="2:3" x14ac:dyDescent="0.55000000000000004">
      <c r="B31638">
        <v>0.7985389232635498</v>
      </c>
      <c r="C31638">
        <f>$A$1 * B31638</f>
        <v>6.1509123476355398E-3</v>
      </c>
    </row>
    <row r="31639" spans="2:3" x14ac:dyDescent="0.55000000000000004">
      <c r="B31639">
        <v>0.19347566366195679</v>
      </c>
      <c r="C31639">
        <f>$A$1 * B31639</f>
        <v>1.4902865895649597E-3</v>
      </c>
    </row>
    <row r="31640" spans="2:3" x14ac:dyDescent="0.55000000000000004">
      <c r="B31640">
        <v>0.34478604793548584</v>
      </c>
      <c r="C31640">
        <f>$A$1 * B31640</f>
        <v>2.6557863339604637E-3</v>
      </c>
    </row>
    <row r="31641" spans="2:3" x14ac:dyDescent="0.55000000000000004">
      <c r="B31641">
        <v>6.9993078708648682E-2</v>
      </c>
      <c r="C31641">
        <f>$A$1 * B31641</f>
        <v>5.3913626441470797E-4</v>
      </c>
    </row>
    <row r="31642" spans="2:3" x14ac:dyDescent="0.55000000000000004">
      <c r="B31642">
        <v>0.79445743560791016</v>
      </c>
      <c r="C31642">
        <f>$A$1 * B31642</f>
        <v>6.1194738390213388E-3</v>
      </c>
    </row>
    <row r="31643" spans="2:3" x14ac:dyDescent="0.55000000000000004">
      <c r="B31643">
        <v>0.60830801725387573</v>
      </c>
      <c r="C31643">
        <f>$A$1 * B31643</f>
        <v>4.6856191795896507E-3</v>
      </c>
    </row>
    <row r="31644" spans="2:3" x14ac:dyDescent="0.55000000000000004">
      <c r="B31644">
        <v>0.142525315284729</v>
      </c>
      <c r="C31644">
        <f>$A$1 * B31644</f>
        <v>1.0978309210685211E-3</v>
      </c>
    </row>
    <row r="31645" spans="2:3" x14ac:dyDescent="0.55000000000000004">
      <c r="B31645">
        <v>0.80006629228591919</v>
      </c>
      <c r="C31645">
        <f>$A$1 * B31645</f>
        <v>6.1626772255962692E-3</v>
      </c>
    </row>
    <row r="31646" spans="2:3" x14ac:dyDescent="0.55000000000000004">
      <c r="B31646">
        <v>0.48436474800109863</v>
      </c>
      <c r="C31646">
        <f>$A$1 * B31646</f>
        <v>3.7309203376878486E-3</v>
      </c>
    </row>
    <row r="31647" spans="2:3" x14ac:dyDescent="0.55000000000000004">
      <c r="B31647">
        <v>0.1482052206993103</v>
      </c>
      <c r="C31647">
        <f>$A$1 * B31647</f>
        <v>1.1415815753323955E-3</v>
      </c>
    </row>
    <row r="31648" spans="2:3" x14ac:dyDescent="0.55000000000000004">
      <c r="B31648">
        <v>0.94397628307342529</v>
      </c>
      <c r="C31648">
        <f>$A$1 * B31648</f>
        <v>7.2711738980757445E-3</v>
      </c>
    </row>
    <row r="31649" spans="2:3" x14ac:dyDescent="0.55000000000000004">
      <c r="B31649">
        <v>0.38228565454483032</v>
      </c>
      <c r="C31649">
        <f>$A$1 * B31649</f>
        <v>2.9446348629491581E-3</v>
      </c>
    </row>
    <row r="31650" spans="2:3" x14ac:dyDescent="0.55000000000000004">
      <c r="B31650">
        <v>2.7989864349365234E-2</v>
      </c>
      <c r="C31650">
        <f>$A$1 * B31650</f>
        <v>2.1559775888135846E-4</v>
      </c>
    </row>
    <row r="31651" spans="2:3" x14ac:dyDescent="0.55000000000000004">
      <c r="B31651">
        <v>0.8964802622795105</v>
      </c>
      <c r="C31651">
        <f>$A$1 * B31651</f>
        <v>6.9053259071338857E-3</v>
      </c>
    </row>
    <row r="31652" spans="2:3" x14ac:dyDescent="0.55000000000000004">
      <c r="B31652">
        <v>0.81169998645782471</v>
      </c>
      <c r="C31652">
        <f>$A$1 * B31652</f>
        <v>6.2522881776061467E-3</v>
      </c>
    </row>
    <row r="31653" spans="2:3" x14ac:dyDescent="0.55000000000000004">
      <c r="B31653">
        <v>0.69146806001663208</v>
      </c>
      <c r="C31653">
        <f>$A$1 * B31653</f>
        <v>5.326176726576648E-3</v>
      </c>
    </row>
    <row r="31654" spans="2:3" x14ac:dyDescent="0.55000000000000004">
      <c r="B31654">
        <v>0.61338210105895996</v>
      </c>
      <c r="C31654">
        <f>$A$1 * B31654</f>
        <v>4.7247033667474625E-3</v>
      </c>
    </row>
    <row r="31655" spans="2:3" x14ac:dyDescent="0.55000000000000004">
      <c r="B31655">
        <v>0.85148519277572632</v>
      </c>
      <c r="C31655">
        <f>$A$1 * B31655</f>
        <v>6.5587420143131681E-3</v>
      </c>
    </row>
    <row r="31656" spans="2:3" x14ac:dyDescent="0.55000000000000004">
      <c r="B31656">
        <v>6.3140273094177246E-2</v>
      </c>
      <c r="C31656">
        <f>$A$1 * B31656</f>
        <v>4.8635110211137089E-4</v>
      </c>
    </row>
    <row r="31657" spans="2:3" x14ac:dyDescent="0.55000000000000004">
      <c r="B31657">
        <v>0.83778196573257446</v>
      </c>
      <c r="C31657">
        <f>$A$1 * B31657</f>
        <v>6.4531900543940424E-3</v>
      </c>
    </row>
    <row r="31658" spans="2:3" x14ac:dyDescent="0.55000000000000004">
      <c r="B31658">
        <v>0.72253608703613281</v>
      </c>
      <c r="C31658">
        <f>$A$1 * B31658</f>
        <v>5.5654846744346287E-3</v>
      </c>
    </row>
    <row r="31659" spans="2:3" x14ac:dyDescent="0.55000000000000004">
      <c r="B31659">
        <v>0.12973612546920776</v>
      </c>
      <c r="C31659">
        <f>$A$1 * B31659</f>
        <v>9.9931952323828455E-4</v>
      </c>
    </row>
    <row r="31660" spans="2:3" x14ac:dyDescent="0.55000000000000004">
      <c r="B31660">
        <v>0.66124880313873291</v>
      </c>
      <c r="C31660">
        <f>$A$1 * B31660</f>
        <v>5.0934066074859174E-3</v>
      </c>
    </row>
    <row r="31661" spans="2:3" x14ac:dyDescent="0.55000000000000004">
      <c r="B31661">
        <v>0.99487239122390747</v>
      </c>
      <c r="C31661">
        <f>$A$1 * B31661</f>
        <v>7.6632117699304558E-3</v>
      </c>
    </row>
    <row r="31662" spans="2:3" x14ac:dyDescent="0.55000000000000004">
      <c r="B31662">
        <v>0.64701676368713379</v>
      </c>
      <c r="C31662">
        <f>$A$1 * B31662</f>
        <v>4.9837813598685443E-3</v>
      </c>
    </row>
    <row r="31663" spans="2:3" x14ac:dyDescent="0.55000000000000004">
      <c r="B31663">
        <v>0.41903823614120483</v>
      </c>
      <c r="C31663">
        <f>$A$1 * B31663</f>
        <v>3.2277292762117327E-3</v>
      </c>
    </row>
    <row r="31664" spans="2:3" x14ac:dyDescent="0.55000000000000004">
      <c r="B31664">
        <v>0.8551100492477417</v>
      </c>
      <c r="C31664">
        <f>$A$1 * B31664</f>
        <v>6.5866632261446512E-3</v>
      </c>
    </row>
    <row r="31665" spans="2:3" x14ac:dyDescent="0.55000000000000004">
      <c r="B31665">
        <v>0.4779859185218811</v>
      </c>
      <c r="C31665">
        <f>$A$1 * B31665</f>
        <v>3.6817860752691445E-3</v>
      </c>
    </row>
    <row r="31666" spans="2:3" x14ac:dyDescent="0.55000000000000004">
      <c r="B31666">
        <v>0.25358438491821289</v>
      </c>
      <c r="C31666">
        <f>$A$1 * B31666</f>
        <v>1.9532865323412807E-3</v>
      </c>
    </row>
    <row r="31667" spans="2:3" x14ac:dyDescent="0.55000000000000004">
      <c r="B31667">
        <v>0.68161076307296753</v>
      </c>
      <c r="C31667">
        <f>$A$1 * B31667</f>
        <v>5.2502488441419359E-3</v>
      </c>
    </row>
    <row r="31668" spans="2:3" x14ac:dyDescent="0.55000000000000004">
      <c r="B31668">
        <v>7.0566296577453613E-2</v>
      </c>
      <c r="C31668">
        <f>$A$1 * B31668</f>
        <v>5.4355159441854539E-4</v>
      </c>
    </row>
    <row r="31669" spans="2:3" x14ac:dyDescent="0.55000000000000004">
      <c r="B31669">
        <v>7.2095692157745361E-2</v>
      </c>
      <c r="C31669">
        <f>$A$1 * B31669</f>
        <v>5.5533208236369092E-4</v>
      </c>
    </row>
    <row r="31670" spans="2:3" x14ac:dyDescent="0.55000000000000004">
      <c r="B31670">
        <v>0.99981951713562012</v>
      </c>
      <c r="C31670">
        <f>$A$1 * B31670</f>
        <v>7.7013180374763124E-3</v>
      </c>
    </row>
    <row r="31671" spans="2:3" x14ac:dyDescent="0.55000000000000004">
      <c r="B31671">
        <v>0.10721200704574585</v>
      </c>
      <c r="C31671">
        <f>$A$1 * B31671</f>
        <v>8.2582281056176043E-4</v>
      </c>
    </row>
    <row r="31672" spans="2:3" x14ac:dyDescent="0.55000000000000004">
      <c r="B31672">
        <v>5.0842642784118652E-2</v>
      </c>
      <c r="C31672">
        <f>$A$1 * B31672</f>
        <v>3.9162604373643717E-4</v>
      </c>
    </row>
    <row r="31673" spans="2:3" x14ac:dyDescent="0.55000000000000004">
      <c r="B31673">
        <v>0.61002641916275024</v>
      </c>
      <c r="C31673">
        <f>$A$1 * B31673</f>
        <v>4.6988555281402E-3</v>
      </c>
    </row>
    <row r="31674" spans="2:3" x14ac:dyDescent="0.55000000000000004">
      <c r="B31674">
        <v>0.19974803924560547</v>
      </c>
      <c r="C31674">
        <f>$A$1 * B31674</f>
        <v>1.5386008686846253E-3</v>
      </c>
    </row>
    <row r="31675" spans="2:3" x14ac:dyDescent="0.55000000000000004">
      <c r="B31675">
        <v>0.31626433134078979</v>
      </c>
      <c r="C31675">
        <f>$A$1 * B31675</f>
        <v>2.4360918724042335E-3</v>
      </c>
    </row>
    <row r="31676" spans="2:3" x14ac:dyDescent="0.55000000000000004">
      <c r="B31676">
        <v>0.24717199802398682</v>
      </c>
      <c r="C31676">
        <f>$A$1 * B31676</f>
        <v>1.9038937869453321E-3</v>
      </c>
    </row>
    <row r="31677" spans="2:3" x14ac:dyDescent="0.55000000000000004">
      <c r="B31677">
        <v>0.80057936906814575</v>
      </c>
      <c r="C31677">
        <f>$A$1 * B31677</f>
        <v>6.1666293063566968E-3</v>
      </c>
    </row>
    <row r="31678" spans="2:3" x14ac:dyDescent="0.55000000000000004">
      <c r="B31678">
        <v>0.53946614265441895</v>
      </c>
      <c r="C31678">
        <f>$A$1 * B31678</f>
        <v>4.1553503045577145E-3</v>
      </c>
    </row>
    <row r="31679" spans="2:3" x14ac:dyDescent="0.55000000000000004">
      <c r="B31679">
        <v>0.81297916173934937</v>
      </c>
      <c r="C31679">
        <f>$A$1 * B31679</f>
        <v>6.2621412915930819E-3</v>
      </c>
    </row>
    <row r="31680" spans="2:3" x14ac:dyDescent="0.55000000000000004">
      <c r="B31680">
        <v>0.45942008495330811</v>
      </c>
      <c r="C31680">
        <f>$A$1 * B31680</f>
        <v>3.538778875977755E-3</v>
      </c>
    </row>
    <row r="31681" spans="2:3" x14ac:dyDescent="0.55000000000000004">
      <c r="B31681">
        <v>0.30665737390518188</v>
      </c>
      <c r="C31681">
        <f>$A$1 * B31681</f>
        <v>2.3620922821621093E-3</v>
      </c>
    </row>
    <row r="31682" spans="2:3" x14ac:dyDescent="0.55000000000000004">
      <c r="B31682">
        <v>0.84276533126831055</v>
      </c>
      <c r="C31682">
        <f>$A$1 * B31682</f>
        <v>6.4915754651906354E-3</v>
      </c>
    </row>
    <row r="31683" spans="2:3" x14ac:dyDescent="0.55000000000000004">
      <c r="B31683">
        <v>0.68848198652267456</v>
      </c>
      <c r="C31683">
        <f>$A$1 * B31683</f>
        <v>5.3031758736565848E-3</v>
      </c>
    </row>
    <row r="31684" spans="2:3" x14ac:dyDescent="0.55000000000000004">
      <c r="B31684">
        <v>0.72671043872833252</v>
      </c>
      <c r="C31684">
        <f>$A$1 * B31684</f>
        <v>5.5976384876288421E-3</v>
      </c>
    </row>
    <row r="31685" spans="2:3" x14ac:dyDescent="0.55000000000000004">
      <c r="B31685">
        <v>7.3389828205108643E-2</v>
      </c>
      <c r="C31685">
        <f>$A$1 * B31685</f>
        <v>5.6530043476499259E-4</v>
      </c>
    </row>
    <row r="31686" spans="2:3" x14ac:dyDescent="0.55000000000000004">
      <c r="B31686">
        <v>8.6757421493530273E-2</v>
      </c>
      <c r="C31686">
        <f>$A$1 * B31686</f>
        <v>6.6826710579448445E-4</v>
      </c>
    </row>
    <row r="31687" spans="2:3" x14ac:dyDescent="0.55000000000000004">
      <c r="B31687">
        <v>0.57393735647201538</v>
      </c>
      <c r="C31687">
        <f>$A$1 * B31687</f>
        <v>4.4208720074223606E-3</v>
      </c>
    </row>
    <row r="31688" spans="2:3" x14ac:dyDescent="0.55000000000000004">
      <c r="B31688">
        <v>0.46804940700531006</v>
      </c>
      <c r="C31688">
        <f>$A$1 * B31688</f>
        <v>3.605248026090635E-3</v>
      </c>
    </row>
    <row r="31689" spans="2:3" x14ac:dyDescent="0.55000000000000004">
      <c r="B31689">
        <v>0.90625768899917603</v>
      </c>
      <c r="C31689">
        <f>$A$1 * B31689</f>
        <v>6.9806385725357245E-3</v>
      </c>
    </row>
    <row r="31690" spans="2:3" x14ac:dyDescent="0.55000000000000004">
      <c r="B31690">
        <v>0.66749954223632813</v>
      </c>
      <c r="C31690">
        <f>$A$1 * B31690</f>
        <v>5.1415542270660808E-3</v>
      </c>
    </row>
    <row r="31691" spans="2:3" x14ac:dyDescent="0.55000000000000004">
      <c r="B31691">
        <v>0.84367388486862183</v>
      </c>
      <c r="C31691">
        <f>$A$1 * B31691</f>
        <v>6.4985737884981631E-3</v>
      </c>
    </row>
    <row r="31692" spans="2:3" x14ac:dyDescent="0.55000000000000004">
      <c r="B31692">
        <v>0.87295114994049072</v>
      </c>
      <c r="C31692">
        <f>$A$1 * B31692</f>
        <v>6.7240880195384989E-3</v>
      </c>
    </row>
    <row r="31693" spans="2:3" x14ac:dyDescent="0.55000000000000004">
      <c r="B31693">
        <v>0.29921847581863403</v>
      </c>
      <c r="C31693">
        <f>$A$1 * B31693</f>
        <v>2.3047926205421732E-3</v>
      </c>
    </row>
    <row r="31694" spans="2:3" x14ac:dyDescent="0.55000000000000004">
      <c r="B31694">
        <v>0.9156191349029541</v>
      </c>
      <c r="C31694">
        <f>$A$1 * B31694</f>
        <v>7.0527470590775465E-3</v>
      </c>
    </row>
    <row r="31695" spans="2:3" x14ac:dyDescent="0.55000000000000004">
      <c r="B31695">
        <v>6.8309247493743896E-2</v>
      </c>
      <c r="C31695">
        <f>$A$1 * B31695</f>
        <v>5.2616620383361123E-4</v>
      </c>
    </row>
    <row r="31696" spans="2:3" x14ac:dyDescent="0.55000000000000004">
      <c r="B31696">
        <v>0.54206264019012451</v>
      </c>
      <c r="C31696">
        <f>$A$1 * B31696</f>
        <v>4.17535036753236E-3</v>
      </c>
    </row>
    <row r="31697" spans="2:3" x14ac:dyDescent="0.55000000000000004">
      <c r="B31697">
        <v>0.51283127069473267</v>
      </c>
      <c r="C31697">
        <f>$A$1 * B31697</f>
        <v>3.950189656727332E-3</v>
      </c>
    </row>
    <row r="31698" spans="2:3" x14ac:dyDescent="0.55000000000000004">
      <c r="B31698">
        <v>0.8619389533996582</v>
      </c>
      <c r="C31698">
        <f>$A$1 * B31698</f>
        <v>6.639264282455315E-3</v>
      </c>
    </row>
    <row r="31699" spans="2:3" x14ac:dyDescent="0.55000000000000004">
      <c r="B31699">
        <v>0.71787518262863159</v>
      </c>
      <c r="C31699">
        <f>$A$1 * B31699</f>
        <v>5.5295830876289642E-3</v>
      </c>
    </row>
    <row r="31700" spans="2:3" x14ac:dyDescent="0.55000000000000004">
      <c r="B31700">
        <v>0.37778866291046143</v>
      </c>
      <c r="C31700">
        <f>$A$1 * B31700</f>
        <v>2.90999584841245E-3</v>
      </c>
    </row>
    <row r="31701" spans="2:3" x14ac:dyDescent="0.55000000000000004">
      <c r="B31701">
        <v>0.90238171815872192</v>
      </c>
      <c r="C31701">
        <f>$A$1 * B31701</f>
        <v>6.9507830999882003E-3</v>
      </c>
    </row>
    <row r="31702" spans="2:3" x14ac:dyDescent="0.55000000000000004">
      <c r="B31702">
        <v>0.25310206413269043</v>
      </c>
      <c r="C31702">
        <f>$A$1 * B31702</f>
        <v>1.9495713560502281E-3</v>
      </c>
    </row>
    <row r="31703" spans="2:3" x14ac:dyDescent="0.55000000000000004">
      <c r="B31703">
        <v>0.11494249105453491</v>
      </c>
      <c r="C31703">
        <f>$A$1 * B31703</f>
        <v>8.8536847346887271E-4</v>
      </c>
    </row>
    <row r="31704" spans="2:3" x14ac:dyDescent="0.55000000000000004">
      <c r="B31704">
        <v>0.72491681575775146</v>
      </c>
      <c r="C31704">
        <f>$A$1 * B31704</f>
        <v>5.583822733186139E-3</v>
      </c>
    </row>
    <row r="31705" spans="2:3" x14ac:dyDescent="0.55000000000000004">
      <c r="B31705">
        <v>0.49600702524185181</v>
      </c>
      <c r="C31705">
        <f>$A$1 * B31705</f>
        <v>3.8205974025729006E-3</v>
      </c>
    </row>
    <row r="31706" spans="2:3" x14ac:dyDescent="0.55000000000000004">
      <c r="B31706">
        <v>0.81719684600830078</v>
      </c>
      <c r="C31706">
        <f>$A$1 * B31706</f>
        <v>6.2946288829834884E-3</v>
      </c>
    </row>
    <row r="31707" spans="2:3" x14ac:dyDescent="0.55000000000000004">
      <c r="B31707">
        <v>0.63774603605270386</v>
      </c>
      <c r="C31707">
        <f>$A$1 * B31707</f>
        <v>4.912371649687941E-3</v>
      </c>
    </row>
    <row r="31708" spans="2:3" x14ac:dyDescent="0.55000000000000004">
      <c r="B31708">
        <v>0.76124250888824463</v>
      </c>
      <c r="C31708">
        <f>$A$1 * B31708</f>
        <v>5.8636289491431626E-3</v>
      </c>
    </row>
    <row r="31709" spans="2:3" x14ac:dyDescent="0.55000000000000004">
      <c r="B31709">
        <v>0.82282096147537231</v>
      </c>
      <c r="C31709">
        <f>$A$1 * B31709</f>
        <v>6.3379498035587289E-3</v>
      </c>
    </row>
    <row r="31710" spans="2:3" x14ac:dyDescent="0.55000000000000004">
      <c r="B31710">
        <v>0.77938199043273926</v>
      </c>
      <c r="C31710">
        <f>$A$1 * B31710</f>
        <v>6.0033520831836995E-3</v>
      </c>
    </row>
    <row r="31711" spans="2:3" x14ac:dyDescent="0.55000000000000004">
      <c r="B31711">
        <v>0.17330974340438843</v>
      </c>
      <c r="C31711">
        <f>$A$1 * B31711</f>
        <v>1.334954389342613E-3</v>
      </c>
    </row>
    <row r="31712" spans="2:3" x14ac:dyDescent="0.55000000000000004">
      <c r="B31712">
        <v>0.13819396495819092</v>
      </c>
      <c r="C31712">
        <f>$A$1 * B31712</f>
        <v>1.0644677931992419E-3</v>
      </c>
    </row>
    <row r="31713" spans="2:3" x14ac:dyDescent="0.55000000000000004">
      <c r="B31713">
        <v>0.99103885889053345</v>
      </c>
      <c r="C31713">
        <f>$A$1 * B31713</f>
        <v>7.6336831888212942E-3</v>
      </c>
    </row>
    <row r="31714" spans="2:3" x14ac:dyDescent="0.55000000000000004">
      <c r="B31714">
        <v>0.62751150131225586</v>
      </c>
      <c r="C31714">
        <f>$A$1 * B31714</f>
        <v>4.8335380145658746E-3</v>
      </c>
    </row>
    <row r="31715" spans="2:3" x14ac:dyDescent="0.55000000000000004">
      <c r="B31715">
        <v>0.82057160139083862</v>
      </c>
      <c r="C31715">
        <f>$A$1 * B31715</f>
        <v>6.3206236390911386E-3</v>
      </c>
    </row>
    <row r="31716" spans="2:3" x14ac:dyDescent="0.55000000000000004">
      <c r="B31716">
        <v>0.87145721912384033</v>
      </c>
      <c r="C31716">
        <f>$A$1 * B31716</f>
        <v>6.7125807063206366E-3</v>
      </c>
    </row>
    <row r="31717" spans="2:3" x14ac:dyDescent="0.55000000000000004">
      <c r="B31717">
        <v>1.6102612018585205E-2</v>
      </c>
      <c r="C31717">
        <f>$A$1 * B31717</f>
        <v>1.2403372235070265E-4</v>
      </c>
    </row>
    <row r="31718" spans="2:3" x14ac:dyDescent="0.55000000000000004">
      <c r="B31718">
        <v>0.12775969505310059</v>
      </c>
      <c r="C31718">
        <f>$A$1 * B31718</f>
        <v>9.8409565637780361E-4</v>
      </c>
    </row>
    <row r="31719" spans="2:3" x14ac:dyDescent="0.55000000000000004">
      <c r="B31719">
        <v>0.84350866079330444</v>
      </c>
      <c r="C31719">
        <f>$A$1 * B31719</f>
        <v>6.4973011156510552E-3</v>
      </c>
    </row>
    <row r="31720" spans="2:3" x14ac:dyDescent="0.55000000000000004">
      <c r="B31720">
        <v>0.48160111904144287</v>
      </c>
      <c r="C31720">
        <f>$A$1 * B31720</f>
        <v>3.7096329101160563E-3</v>
      </c>
    </row>
    <row r="31721" spans="2:3" x14ac:dyDescent="0.55000000000000004">
      <c r="B31721">
        <v>0.39880567789077759</v>
      </c>
      <c r="C31721">
        <f>$A$1 * B31721</f>
        <v>3.0718837829724066E-3</v>
      </c>
    </row>
    <row r="31722" spans="2:3" x14ac:dyDescent="0.55000000000000004">
      <c r="B31722">
        <v>0.59024620056152344</v>
      </c>
      <c r="C31722">
        <f>$A$1 * B31722</f>
        <v>4.5464942752460047E-3</v>
      </c>
    </row>
    <row r="31723" spans="2:3" x14ac:dyDescent="0.55000000000000004">
      <c r="B31723">
        <v>0.87426203489303589</v>
      </c>
      <c r="C31723">
        <f>$A$1 * B31723</f>
        <v>6.7341853838698285E-3</v>
      </c>
    </row>
    <row r="31724" spans="2:3" x14ac:dyDescent="0.55000000000000004">
      <c r="B31724">
        <v>0.38470232486724854</v>
      </c>
      <c r="C31724">
        <f>$A$1 * B31724</f>
        <v>2.9632497693654614E-3</v>
      </c>
    </row>
    <row r="31725" spans="2:3" x14ac:dyDescent="0.55000000000000004">
      <c r="B31725">
        <v>0.9534180760383606</v>
      </c>
      <c r="C31725">
        <f>$A$1 * B31725</f>
        <v>7.3439012745879495E-3</v>
      </c>
    </row>
    <row r="31726" spans="2:3" x14ac:dyDescent="0.55000000000000004">
      <c r="B31726">
        <v>0.38466095924377441</v>
      </c>
      <c r="C31726">
        <f>$A$1 * B31726</f>
        <v>2.9629311420364957E-3</v>
      </c>
    </row>
    <row r="31727" spans="2:3" x14ac:dyDescent="0.55000000000000004">
      <c r="B31727">
        <v>0.36626189947128296</v>
      </c>
      <c r="C31727">
        <f>$A$1 * B31727</f>
        <v>2.8212085526391206E-3</v>
      </c>
    </row>
    <row r="31728" spans="2:3" x14ac:dyDescent="0.55000000000000004">
      <c r="B31728">
        <v>0.53297030925750732</v>
      </c>
      <c r="C31728">
        <f>$A$1 * B31728</f>
        <v>4.1053147950975699E-3</v>
      </c>
    </row>
    <row r="31729" spans="2:3" x14ac:dyDescent="0.55000000000000004">
      <c r="B31729">
        <v>0.88581138849258423</v>
      </c>
      <c r="C31729">
        <f>$A$1 * B31729</f>
        <v>6.8231466850576794E-3</v>
      </c>
    </row>
    <row r="31730" spans="2:3" x14ac:dyDescent="0.55000000000000004">
      <c r="B31730">
        <v>0.70588922500610352</v>
      </c>
      <c r="C31730">
        <f>$A$1 * B31730</f>
        <v>5.4372587530338023E-3</v>
      </c>
    </row>
    <row r="31731" spans="2:3" x14ac:dyDescent="0.55000000000000004">
      <c r="B31731">
        <v>0.29735249280929565</v>
      </c>
      <c r="C31731">
        <f>$A$1 * B31731</f>
        <v>2.2904194978323744E-3</v>
      </c>
    </row>
    <row r="31732" spans="2:3" x14ac:dyDescent="0.55000000000000004">
      <c r="B31732">
        <v>0.30537235736846924</v>
      </c>
      <c r="C31732">
        <f>$A$1 * B31732</f>
        <v>2.3521941746906805E-3</v>
      </c>
    </row>
    <row r="31733" spans="2:3" x14ac:dyDescent="0.55000000000000004">
      <c r="B31733">
        <v>0.12158375978469849</v>
      </c>
      <c r="C31733">
        <f>$A$1 * B31733</f>
        <v>9.3652422886947306E-4</v>
      </c>
    </row>
    <row r="31734" spans="2:3" x14ac:dyDescent="0.55000000000000004">
      <c r="B31734">
        <v>0.58963656425476074</v>
      </c>
      <c r="C31734">
        <f>$A$1 * B31734</f>
        <v>4.5417984246398646E-3</v>
      </c>
    </row>
    <row r="31735" spans="2:3" x14ac:dyDescent="0.55000000000000004">
      <c r="B31735">
        <v>0.12291711568832397</v>
      </c>
      <c r="C31735">
        <f>$A$1 * B31735</f>
        <v>9.4679468038094683E-4</v>
      </c>
    </row>
    <row r="31736" spans="2:3" x14ac:dyDescent="0.55000000000000004">
      <c r="B31736">
        <v>0.64825856685638428</v>
      </c>
      <c r="C31736">
        <f>$A$1 * B31736</f>
        <v>4.9933466073781574E-3</v>
      </c>
    </row>
    <row r="31737" spans="2:3" x14ac:dyDescent="0.55000000000000004">
      <c r="B31737">
        <v>0.88418489694595337</v>
      </c>
      <c r="C31737">
        <f>$A$1 * B31737</f>
        <v>6.810618295212123E-3</v>
      </c>
    </row>
    <row r="31738" spans="2:3" x14ac:dyDescent="0.55000000000000004">
      <c r="B31738">
        <v>0.17805385589599609</v>
      </c>
      <c r="C31738">
        <f>$A$1 * B31738</f>
        <v>1.3714969037437186E-3</v>
      </c>
    </row>
    <row r="31739" spans="2:3" x14ac:dyDescent="0.55000000000000004">
      <c r="B31739">
        <v>0.97900313138961792</v>
      </c>
      <c r="C31739">
        <f>$A$1 * B31739</f>
        <v>7.5409754913735583E-3</v>
      </c>
    </row>
    <row r="31740" spans="2:3" x14ac:dyDescent="0.55000000000000004">
      <c r="B31740">
        <v>0.46598684787750244</v>
      </c>
      <c r="C31740">
        <f>$A$1 * B31740</f>
        <v>3.5893607348924661E-3</v>
      </c>
    </row>
    <row r="31741" spans="2:3" x14ac:dyDescent="0.55000000000000004">
      <c r="B31741">
        <v>0.52304106950759888</v>
      </c>
      <c r="C31741">
        <f>$A$1 * B31741</f>
        <v>4.0288327582160832E-3</v>
      </c>
    </row>
    <row r="31742" spans="2:3" x14ac:dyDescent="0.55000000000000004">
      <c r="B31742">
        <v>0.23536229133605957</v>
      </c>
      <c r="C31742">
        <f>$A$1 * B31742</f>
        <v>1.8129270618771898E-3</v>
      </c>
    </row>
    <row r="31743" spans="2:3" x14ac:dyDescent="0.55000000000000004">
      <c r="B31743">
        <v>0.13544696569442749</v>
      </c>
      <c r="C31743">
        <f>$A$1 * B31743</f>
        <v>1.0433084593231001E-3</v>
      </c>
    </row>
    <row r="31744" spans="2:3" x14ac:dyDescent="0.55000000000000004">
      <c r="B31744">
        <v>0.26154792308807373</v>
      </c>
      <c r="C31744">
        <f>$A$1 * B31744</f>
        <v>2.0146273434562545E-3</v>
      </c>
    </row>
    <row r="31745" spans="2:3" x14ac:dyDescent="0.55000000000000004">
      <c r="B31745">
        <v>0.59168010950088501</v>
      </c>
      <c r="C31745">
        <f>$A$1 * B31745</f>
        <v>4.5575392574548346E-3</v>
      </c>
    </row>
    <row r="31746" spans="2:3" x14ac:dyDescent="0.55000000000000004">
      <c r="B31746">
        <v>0.91347837448120117</v>
      </c>
      <c r="C31746">
        <f>$A$1 * B31746</f>
        <v>7.0362574061277883E-3</v>
      </c>
    </row>
    <row r="31747" spans="2:3" x14ac:dyDescent="0.55000000000000004">
      <c r="B31747">
        <v>0.69899910688400269</v>
      </c>
      <c r="C31747">
        <f>$A$1 * B31747</f>
        <v>5.3841861833703319E-3</v>
      </c>
    </row>
    <row r="31748" spans="2:3" x14ac:dyDescent="0.55000000000000004">
      <c r="B31748">
        <v>2.7190327644348145E-2</v>
      </c>
      <c r="C31748">
        <f>$A$1 * B31748</f>
        <v>2.0943916091198389E-4</v>
      </c>
    </row>
    <row r="31749" spans="2:3" x14ac:dyDescent="0.55000000000000004">
      <c r="B31749">
        <v>0.17585641145706177</v>
      </c>
      <c r="C31749">
        <f>$A$1 * B31749</f>
        <v>1.3545706303474958E-3</v>
      </c>
    </row>
    <row r="31750" spans="2:3" x14ac:dyDescent="0.55000000000000004">
      <c r="B31750">
        <v>0.7676389217376709</v>
      </c>
      <c r="C31750">
        <f>$A$1 * B31750</f>
        <v>5.9128986511325365E-3</v>
      </c>
    </row>
    <row r="31751" spans="2:3" x14ac:dyDescent="0.55000000000000004">
      <c r="B31751">
        <v>0.56644910573959351</v>
      </c>
      <c r="C31751">
        <f>$A$1 * B31751</f>
        <v>4.3631921967701714E-3</v>
      </c>
    </row>
    <row r="31752" spans="2:3" x14ac:dyDescent="0.55000000000000004">
      <c r="B31752">
        <v>0.38504540920257568</v>
      </c>
      <c r="C31752">
        <f>$A$1 * B31752</f>
        <v>2.9658924479036841E-3</v>
      </c>
    </row>
    <row r="31753" spans="2:3" x14ac:dyDescent="0.55000000000000004">
      <c r="B31753">
        <v>0.47167593240737915</v>
      </c>
      <c r="C31753">
        <f>$A$1 * B31753</f>
        <v>3.633182093203402E-3</v>
      </c>
    </row>
    <row r="31754" spans="2:3" x14ac:dyDescent="0.55000000000000004">
      <c r="B31754">
        <v>2.202606201171875E-2</v>
      </c>
      <c r="C31754">
        <f>$A$1 * B31754</f>
        <v>1.6966032944765175E-4</v>
      </c>
    </row>
    <row r="31755" spans="2:3" x14ac:dyDescent="0.55000000000000004">
      <c r="B31755">
        <v>0.62775057554244995</v>
      </c>
      <c r="C31755">
        <f>$A$1 * B31755</f>
        <v>4.835379533609796E-3</v>
      </c>
    </row>
    <row r="31756" spans="2:3" x14ac:dyDescent="0.55000000000000004">
      <c r="B31756">
        <v>0.97775232791900635</v>
      </c>
      <c r="C31756">
        <f>$A$1 * B31756</f>
        <v>7.5313409171684498E-3</v>
      </c>
    </row>
    <row r="31757" spans="2:3" x14ac:dyDescent="0.55000000000000004">
      <c r="B31757">
        <v>0.61372119188308716</v>
      </c>
      <c r="C31757">
        <f>$A$1 * B31757</f>
        <v>4.7273152844340416E-3</v>
      </c>
    </row>
    <row r="31758" spans="2:3" x14ac:dyDescent="0.55000000000000004">
      <c r="B31758">
        <v>8.5392236709594727E-2</v>
      </c>
      <c r="C31758">
        <f>$A$1 * B31758</f>
        <v>6.577514857042388E-4</v>
      </c>
    </row>
    <row r="31759" spans="2:3" x14ac:dyDescent="0.55000000000000004">
      <c r="B31759">
        <v>0.21914619207382202</v>
      </c>
      <c r="C31759">
        <f>$A$1 * B31759</f>
        <v>1.6880191803991806E-3</v>
      </c>
    </row>
    <row r="31760" spans="2:3" x14ac:dyDescent="0.55000000000000004">
      <c r="B31760">
        <v>0.10908305644989014</v>
      </c>
      <c r="C31760">
        <f>$A$1 * B31760</f>
        <v>8.4023495823259964E-4</v>
      </c>
    </row>
    <row r="31761" spans="2:3" x14ac:dyDescent="0.55000000000000004">
      <c r="B31761">
        <v>0.75317627191543579</v>
      </c>
      <c r="C31761">
        <f>$A$1 * B31761</f>
        <v>5.801497079112039E-3</v>
      </c>
    </row>
    <row r="31762" spans="2:3" x14ac:dyDescent="0.55000000000000004">
      <c r="B31762">
        <v>0.31668519973754883</v>
      </c>
      <c r="C31762">
        <f>$A$1 * B31762</f>
        <v>2.4393336988737246E-3</v>
      </c>
    </row>
    <row r="31763" spans="2:3" x14ac:dyDescent="0.55000000000000004">
      <c r="B31763">
        <v>0.82629269361495972</v>
      </c>
      <c r="C31763">
        <f>$A$1 * B31763</f>
        <v>6.3646915433324125E-3</v>
      </c>
    </row>
    <row r="31764" spans="2:3" x14ac:dyDescent="0.55000000000000004">
      <c r="B31764">
        <v>0.63456737995147705</v>
      </c>
      <c r="C31764">
        <f>$A$1 * B31764</f>
        <v>4.8878873891311514E-3</v>
      </c>
    </row>
    <row r="31765" spans="2:3" x14ac:dyDescent="0.55000000000000004">
      <c r="B31765">
        <v>0.38595181703567505</v>
      </c>
      <c r="C31765">
        <f>$A$1 * B31765</f>
        <v>2.9728742429924182E-3</v>
      </c>
    </row>
    <row r="31766" spans="2:3" x14ac:dyDescent="0.55000000000000004">
      <c r="B31766">
        <v>4.0673017501831055E-2</v>
      </c>
      <c r="C31766">
        <f>$A$1 * B31766</f>
        <v>3.1329238723287745E-4</v>
      </c>
    </row>
    <row r="31767" spans="2:3" x14ac:dyDescent="0.55000000000000004">
      <c r="B31767">
        <v>3.7385880947113037E-2</v>
      </c>
      <c r="C31767">
        <f>$A$1 * B31767</f>
        <v>2.8797253339263307E-4</v>
      </c>
    </row>
    <row r="31768" spans="2:3" x14ac:dyDescent="0.55000000000000004">
      <c r="B31768">
        <v>0.10211789608001709</v>
      </c>
      <c r="C31768">
        <f>$A$1 * B31768</f>
        <v>7.865843600285416E-4</v>
      </c>
    </row>
    <row r="31769" spans="2:3" x14ac:dyDescent="0.55000000000000004">
      <c r="B31769">
        <v>0.93081003427505493</v>
      </c>
      <c r="C31769">
        <f>$A$1 * B31769</f>
        <v>7.1697581249097198E-3</v>
      </c>
    </row>
    <row r="31770" spans="2:3" x14ac:dyDescent="0.55000000000000004">
      <c r="B31770">
        <v>0.81356906890869141</v>
      </c>
      <c r="C31770">
        <f>$A$1 * B31770</f>
        <v>6.2666851744097585E-3</v>
      </c>
    </row>
    <row r="31771" spans="2:3" x14ac:dyDescent="0.55000000000000004">
      <c r="B31771">
        <v>0.74628561735153198</v>
      </c>
      <c r="C31771">
        <f>$A$1 * B31771</f>
        <v>5.7484203773938702E-3</v>
      </c>
    </row>
    <row r="31772" spans="2:3" x14ac:dyDescent="0.55000000000000004">
      <c r="B31772">
        <v>0.14265501499176025</v>
      </c>
      <c r="C31772">
        <f>$A$1 * B31772</f>
        <v>1.0988299600711571E-3</v>
      </c>
    </row>
    <row r="31773" spans="2:3" x14ac:dyDescent="0.55000000000000004">
      <c r="B31773">
        <v>0.55748969316482544</v>
      </c>
      <c r="C31773">
        <f>$A$1 * B31773</f>
        <v>4.2941804556662078E-3</v>
      </c>
    </row>
    <row r="31774" spans="2:3" x14ac:dyDescent="0.55000000000000004">
      <c r="B31774">
        <v>0.93865704536437988</v>
      </c>
      <c r="C31774">
        <f>$A$1 * B31774</f>
        <v>7.2302013619207628E-3</v>
      </c>
    </row>
    <row r="31775" spans="2:3" x14ac:dyDescent="0.55000000000000004">
      <c r="B31775">
        <v>0.60564082860946655</v>
      </c>
      <c r="C31775">
        <f>$A$1 * B31775</f>
        <v>4.6650746036291935E-3</v>
      </c>
    </row>
    <row r="31776" spans="2:3" x14ac:dyDescent="0.55000000000000004">
      <c r="B31776">
        <v>0.11073195934295654</v>
      </c>
      <c r="C31776">
        <f>$A$1 * B31776</f>
        <v>8.529359761411115E-4</v>
      </c>
    </row>
    <row r="31777" spans="2:3" x14ac:dyDescent="0.55000000000000004">
      <c r="B31777">
        <v>0.26483112573623657</v>
      </c>
      <c r="C31777">
        <f>$A$1 * B31777</f>
        <v>2.0399168955620439E-3</v>
      </c>
    </row>
    <row r="31778" spans="2:3" x14ac:dyDescent="0.55000000000000004">
      <c r="B31778">
        <v>0.23191595077514648</v>
      </c>
      <c r="C31778">
        <f>$A$1 * B31778</f>
        <v>1.7863809060258973E-3</v>
      </c>
    </row>
    <row r="31779" spans="2:3" x14ac:dyDescent="0.55000000000000004">
      <c r="B31779">
        <v>0.73001450300216675</v>
      </c>
      <c r="C31779">
        <f>$A$1 * B31779</f>
        <v>5.6230887307506805E-3</v>
      </c>
    </row>
    <row r="31780" spans="2:3" x14ac:dyDescent="0.55000000000000004">
      <c r="B31780">
        <v>0.97515976428985596</v>
      </c>
      <c r="C31780">
        <f>$A$1 * B31780</f>
        <v>7.5113711559282592E-3</v>
      </c>
    </row>
    <row r="31781" spans="2:3" x14ac:dyDescent="0.55000000000000004">
      <c r="B31781">
        <v>0.20890122652053833</v>
      </c>
      <c r="C31781">
        <f>$A$1 * B31781</f>
        <v>1.6091051997690897E-3</v>
      </c>
    </row>
    <row r="31782" spans="2:3" x14ac:dyDescent="0.55000000000000004">
      <c r="B31782">
        <v>3.7645101547241211E-2</v>
      </c>
      <c r="C31782">
        <f>$A$1 * B31782</f>
        <v>2.899692340463389E-4</v>
      </c>
    </row>
    <row r="31783" spans="2:3" x14ac:dyDescent="0.55000000000000004">
      <c r="B31783">
        <v>0.64900869131088257</v>
      </c>
      <c r="C31783">
        <f>$A$1 * B31783</f>
        <v>4.9991245971980902E-3</v>
      </c>
    </row>
    <row r="31784" spans="2:3" x14ac:dyDescent="0.55000000000000004">
      <c r="B31784">
        <v>0.4596322774887085</v>
      </c>
      <c r="C31784">
        <f>$A$1 * B31784</f>
        <v>3.5404133331695675E-3</v>
      </c>
    </row>
    <row r="31785" spans="2:3" x14ac:dyDescent="0.55000000000000004">
      <c r="B31785">
        <v>0.28111845254898071</v>
      </c>
      <c r="C31785">
        <f>$A$1 * B31785</f>
        <v>2.1653734220805632E-3</v>
      </c>
    </row>
    <row r="31786" spans="2:3" x14ac:dyDescent="0.55000000000000004">
      <c r="B31786">
        <v>0.49408912658691406</v>
      </c>
      <c r="C31786">
        <f>$A$1 * B31786</f>
        <v>3.8058243887917342E-3</v>
      </c>
    </row>
    <row r="31787" spans="2:3" x14ac:dyDescent="0.55000000000000004">
      <c r="B31787">
        <v>0.51038950681686401</v>
      </c>
      <c r="C31787">
        <f>$A$1 * B31787</f>
        <v>3.9313814619745813E-3</v>
      </c>
    </row>
    <row r="31788" spans="2:3" x14ac:dyDescent="0.55000000000000004">
      <c r="B31788">
        <v>0.43335115909576416</v>
      </c>
      <c r="C31788">
        <f>$A$1 * B31788</f>
        <v>3.3379775458541872E-3</v>
      </c>
    </row>
    <row r="31789" spans="2:3" x14ac:dyDescent="0.55000000000000004">
      <c r="B31789">
        <v>0.93637782335281372</v>
      </c>
      <c r="C31789">
        <f>$A$1 * B31789</f>
        <v>7.212645179741628E-3</v>
      </c>
    </row>
    <row r="31790" spans="2:3" x14ac:dyDescent="0.55000000000000004">
      <c r="B31790">
        <v>4.9062967300415039E-2</v>
      </c>
      <c r="C31790">
        <f>$A$1 * B31790</f>
        <v>3.7791772271589252E-4</v>
      </c>
    </row>
    <row r="31791" spans="2:3" x14ac:dyDescent="0.55000000000000004">
      <c r="B31791">
        <v>0.53321212530136108</v>
      </c>
      <c r="C31791">
        <f>$A$1 * B31791</f>
        <v>4.107177433532172E-3</v>
      </c>
    </row>
    <row r="31792" spans="2:3" x14ac:dyDescent="0.55000000000000004">
      <c r="B31792">
        <v>0.55165088176727295</v>
      </c>
      <c r="C31792">
        <f>$A$1 * B31792</f>
        <v>4.2492057949772288E-3</v>
      </c>
    </row>
    <row r="31793" spans="2:3" x14ac:dyDescent="0.55000000000000004">
      <c r="B31793">
        <v>0.27117592096328735</v>
      </c>
      <c r="C31793">
        <f>$A$1 * B31793</f>
        <v>2.0887890020659938E-3</v>
      </c>
    </row>
    <row r="31794" spans="2:3" x14ac:dyDescent="0.55000000000000004">
      <c r="B31794">
        <v>0.22557687759399414</v>
      </c>
      <c r="C31794">
        <f>$A$1 * B31794</f>
        <v>1.7375528747720637E-3</v>
      </c>
    </row>
    <row r="31795" spans="2:3" x14ac:dyDescent="0.55000000000000004">
      <c r="B31795">
        <v>0.71094578504562378</v>
      </c>
      <c r="C31795">
        <f>$A$1 * B31795</f>
        <v>5.476207959738133E-3</v>
      </c>
    </row>
    <row r="31796" spans="2:3" x14ac:dyDescent="0.55000000000000004">
      <c r="B31796">
        <v>0.14662373065948486</v>
      </c>
      <c r="C31796">
        <f>$A$1 * B31796</f>
        <v>1.1293998189643162E-3</v>
      </c>
    </row>
    <row r="31797" spans="2:3" x14ac:dyDescent="0.55000000000000004">
      <c r="B31797">
        <v>0.35173588991165161</v>
      </c>
      <c r="C31797">
        <f>$A$1 * B31797</f>
        <v>2.7093189390470229E-3</v>
      </c>
    </row>
    <row r="31798" spans="2:3" x14ac:dyDescent="0.55000000000000004">
      <c r="B31798">
        <v>0.63746142387390137</v>
      </c>
      <c r="C31798">
        <f>$A$1 * B31798</f>
        <v>4.9101793651118442E-3</v>
      </c>
    </row>
    <row r="31799" spans="2:3" x14ac:dyDescent="0.55000000000000004">
      <c r="B31799">
        <v>0.7645987868309021</v>
      </c>
      <c r="C31799">
        <f>$A$1 * B31799</f>
        <v>5.8894813789223122E-3</v>
      </c>
    </row>
    <row r="31800" spans="2:3" x14ac:dyDescent="0.55000000000000004">
      <c r="B31800">
        <v>0.3677448034286499</v>
      </c>
      <c r="C31800">
        <f>$A$1 * B31800</f>
        <v>2.8326309291770713E-3</v>
      </c>
    </row>
    <row r="31801" spans="2:3" x14ac:dyDescent="0.55000000000000004">
      <c r="B31801">
        <v>0.79213243722915649</v>
      </c>
      <c r="C31801">
        <f>$A$1 * B31801</f>
        <v>6.1015650548412736E-3</v>
      </c>
    </row>
    <row r="31802" spans="2:3" x14ac:dyDescent="0.55000000000000004">
      <c r="B31802">
        <v>0.25499248504638672</v>
      </c>
      <c r="C31802">
        <f>$A$1 * B31802</f>
        <v>1.9641327168073985E-3</v>
      </c>
    </row>
    <row r="31803" spans="2:3" x14ac:dyDescent="0.55000000000000004">
      <c r="B31803">
        <v>0.34584349393844604</v>
      </c>
      <c r="C31803">
        <f>$A$1 * B31803</f>
        <v>2.6639315320053925E-3</v>
      </c>
    </row>
    <row r="31804" spans="2:3" x14ac:dyDescent="0.55000000000000004">
      <c r="B31804">
        <v>0.57249701023101807</v>
      </c>
      <c r="C31804">
        <f>$A$1 * B31804</f>
        <v>4.4097774405571499E-3</v>
      </c>
    </row>
    <row r="31805" spans="2:3" x14ac:dyDescent="0.55000000000000004">
      <c r="B31805">
        <v>0.582416832447052</v>
      </c>
      <c r="C31805">
        <f>$A$1 * B31805</f>
        <v>4.4861869369228202E-3</v>
      </c>
    </row>
    <row r="31806" spans="2:3" x14ac:dyDescent="0.55000000000000004">
      <c r="B31806">
        <v>0.9205162525177002</v>
      </c>
      <c r="C31806">
        <f>$A$1 * B31806</f>
        <v>7.0904681273020742E-3</v>
      </c>
    </row>
    <row r="31807" spans="2:3" x14ac:dyDescent="0.55000000000000004">
      <c r="B31807">
        <v>0.49014133214950562</v>
      </c>
      <c r="C31807">
        <f>$A$1 * B31807</f>
        <v>3.7754156800318128E-3</v>
      </c>
    </row>
    <row r="31808" spans="2:3" x14ac:dyDescent="0.55000000000000004">
      <c r="B31808">
        <v>0.96699607372283936</v>
      </c>
      <c r="C31808">
        <f>$A$1 * B31808</f>
        <v>7.4484886292935926E-3</v>
      </c>
    </row>
    <row r="31809" spans="2:3" x14ac:dyDescent="0.55000000000000004">
      <c r="B31809">
        <v>0.16674190759658813</v>
      </c>
      <c r="C31809">
        <f>$A$1 * B31809</f>
        <v>1.2843642663185051E-3</v>
      </c>
    </row>
    <row r="31810" spans="2:3" x14ac:dyDescent="0.55000000000000004">
      <c r="B31810">
        <v>0.1140742301940918</v>
      </c>
      <c r="C31810">
        <f>$A$1 * B31810</f>
        <v>8.7868051338091391E-4</v>
      </c>
    </row>
    <row r="31811" spans="2:3" x14ac:dyDescent="0.55000000000000004">
      <c r="B31811">
        <v>0.31986778974533081</v>
      </c>
      <c r="C31811">
        <f>$A$1 * B31811</f>
        <v>2.4638482611649692E-3</v>
      </c>
    </row>
    <row r="31812" spans="2:3" x14ac:dyDescent="0.55000000000000004">
      <c r="B31812">
        <v>0.49661552906036377</v>
      </c>
      <c r="C31812">
        <f>$A$1 * B31812</f>
        <v>3.8252845299524552E-3</v>
      </c>
    </row>
    <row r="31813" spans="2:3" x14ac:dyDescent="0.55000000000000004">
      <c r="B31813">
        <v>0.77148705720901489</v>
      </c>
      <c r="C31813">
        <f>$A$1 * B31813</f>
        <v>5.9425397159529325E-3</v>
      </c>
    </row>
    <row r="31814" spans="2:3" x14ac:dyDescent="0.55000000000000004">
      <c r="B31814">
        <v>0.96902823448181152</v>
      </c>
      <c r="C31814">
        <f>$A$1 * B31814</f>
        <v>7.4641417707255187E-3</v>
      </c>
    </row>
    <row r="31815" spans="2:3" x14ac:dyDescent="0.55000000000000004">
      <c r="B31815">
        <v>0.99743741750717163</v>
      </c>
      <c r="C31815">
        <f>$A$1 * B31815</f>
        <v>7.6829694190294617E-3</v>
      </c>
    </row>
    <row r="31816" spans="2:3" x14ac:dyDescent="0.55000000000000004">
      <c r="B31816">
        <v>0.98661172389984131</v>
      </c>
      <c r="C31816">
        <f>$A$1 * B31816</f>
        <v>7.5995822596297558E-3</v>
      </c>
    </row>
    <row r="31817" spans="2:3" x14ac:dyDescent="0.55000000000000004">
      <c r="B31817">
        <v>0.98338323831558228</v>
      </c>
      <c r="C31817">
        <f>$A$1 * B31817</f>
        <v>7.5747141771032034E-3</v>
      </c>
    </row>
    <row r="31818" spans="2:3" x14ac:dyDescent="0.55000000000000004">
      <c r="B31818">
        <v>0.53768539428710938</v>
      </c>
      <c r="C31818">
        <f>$A$1 * B31818</f>
        <v>4.141633719427773E-3</v>
      </c>
    </row>
    <row r="31819" spans="2:3" x14ac:dyDescent="0.55000000000000004">
      <c r="B31819">
        <v>0.92842882871627808</v>
      </c>
      <c r="C31819">
        <f>$A$1 * B31819</f>
        <v>7.1514163932206998E-3</v>
      </c>
    </row>
    <row r="31820" spans="2:3" x14ac:dyDescent="0.55000000000000004">
      <c r="B31820">
        <v>0.53274881839752197</v>
      </c>
      <c r="C31820">
        <f>$A$1 * B31820</f>
        <v>4.1036087156243184E-3</v>
      </c>
    </row>
    <row r="31821" spans="2:3" x14ac:dyDescent="0.55000000000000004">
      <c r="B31821">
        <v>0.57763797044754028</v>
      </c>
      <c r="C31821">
        <f>$A$1 * B31821</f>
        <v>4.4493767572006959E-3</v>
      </c>
    </row>
    <row r="31822" spans="2:3" x14ac:dyDescent="0.55000000000000004">
      <c r="B31822">
        <v>0.30692315101623535</v>
      </c>
      <c r="C31822">
        <f>$A$1 * B31822</f>
        <v>2.3641394857065734E-3</v>
      </c>
    </row>
    <row r="31823" spans="2:3" x14ac:dyDescent="0.55000000000000004">
      <c r="B31823">
        <v>0.21470969915390015</v>
      </c>
      <c r="C31823">
        <f>$A$1 * B31823</f>
        <v>1.6538461698090146E-3</v>
      </c>
    </row>
    <row r="31824" spans="2:3" x14ac:dyDescent="0.55000000000000004">
      <c r="B31824">
        <v>0.14192378520965576</v>
      </c>
      <c r="C31824">
        <f>$A$1 * B31824</f>
        <v>1.0931975104000458E-3</v>
      </c>
    </row>
    <row r="31825" spans="2:3" x14ac:dyDescent="0.55000000000000004">
      <c r="B31825">
        <v>0.59606033563613892</v>
      </c>
      <c r="C31825">
        <f>$A$1 * B31825</f>
        <v>4.5912788614188571E-3</v>
      </c>
    </row>
    <row r="31826" spans="2:3" x14ac:dyDescent="0.55000000000000004">
      <c r="B31826">
        <v>0.96381425857543945</v>
      </c>
      <c r="C31826">
        <f>$A$1 * B31826</f>
        <v>7.4239800355258012E-3</v>
      </c>
    </row>
    <row r="31827" spans="2:3" x14ac:dyDescent="0.55000000000000004">
      <c r="B31827">
        <v>0.35756176710128784</v>
      </c>
      <c r="C31827">
        <f>$A$1 * B31827</f>
        <v>2.7541939713060515E-3</v>
      </c>
    </row>
    <row r="31828" spans="2:3" x14ac:dyDescent="0.55000000000000004">
      <c r="B31828">
        <v>0.62279140949249268</v>
      </c>
      <c r="C31828">
        <f>$A$1 * B31828</f>
        <v>4.7971805243918197E-3</v>
      </c>
    </row>
    <row r="31829" spans="2:3" x14ac:dyDescent="0.55000000000000004">
      <c r="B31829">
        <v>0.67518597841262817</v>
      </c>
      <c r="C31829">
        <f>$A$1 * B31829</f>
        <v>5.2007606023707353E-3</v>
      </c>
    </row>
    <row r="31830" spans="2:3" x14ac:dyDescent="0.55000000000000004">
      <c r="B31830">
        <v>0.41125178337097168</v>
      </c>
      <c r="C31830">
        <f>$A$1 * B31830</f>
        <v>3.1677525022644204E-3</v>
      </c>
    </row>
    <row r="31831" spans="2:3" x14ac:dyDescent="0.55000000000000004">
      <c r="B31831">
        <v>0.21080583333969116</v>
      </c>
      <c r="C31831">
        <f>$A$1 * B31831</f>
        <v>1.6237758304171734E-3</v>
      </c>
    </row>
    <row r="31832" spans="2:3" x14ac:dyDescent="0.55000000000000004">
      <c r="B31832">
        <v>0.72638928890228271</v>
      </c>
      <c r="C31832">
        <f>$A$1 * B31832</f>
        <v>5.5951647642160651E-3</v>
      </c>
    </row>
    <row r="31833" spans="2:3" x14ac:dyDescent="0.55000000000000004">
      <c r="B31833">
        <v>0.62440210580825806</v>
      </c>
      <c r="C31833">
        <f>$A$1 * B31833</f>
        <v>4.8095872481823676E-3</v>
      </c>
    </row>
    <row r="31834" spans="2:3" x14ac:dyDescent="0.55000000000000004">
      <c r="B31834">
        <v>3.3574104309082031E-2</v>
      </c>
      <c r="C31834">
        <f>$A$1 * B31834</f>
        <v>2.5861153005735105E-4</v>
      </c>
    </row>
    <row r="31835" spans="2:3" x14ac:dyDescent="0.55000000000000004">
      <c r="B31835">
        <v>0.18392676115036011</v>
      </c>
      <c r="C31835">
        <f>$A$1 * B31835</f>
        <v>1.4167341794646404E-3</v>
      </c>
    </row>
    <row r="31836" spans="2:3" x14ac:dyDescent="0.55000000000000004">
      <c r="B31836">
        <v>0.53676283359527588</v>
      </c>
      <c r="C31836">
        <f>$A$1 * B31836</f>
        <v>4.1345275035808982E-3</v>
      </c>
    </row>
    <row r="31837" spans="2:3" x14ac:dyDescent="0.55000000000000004">
      <c r="B31837">
        <v>0.25407248735427856</v>
      </c>
      <c r="C31837">
        <f>$A$1 * B31837</f>
        <v>1.9570462429996383E-3</v>
      </c>
    </row>
    <row r="31838" spans="2:3" x14ac:dyDescent="0.55000000000000004">
      <c r="B31838">
        <v>0.21218991279602051</v>
      </c>
      <c r="C31838">
        <f>$A$1 * B31838</f>
        <v>1.6344369906562406E-3</v>
      </c>
    </row>
    <row r="31839" spans="2:3" x14ac:dyDescent="0.55000000000000004">
      <c r="B31839">
        <v>0.69519847631454468</v>
      </c>
      <c r="C31839">
        <f>$A$1 * B31839</f>
        <v>5.354911034949339E-3</v>
      </c>
    </row>
    <row r="31840" spans="2:3" x14ac:dyDescent="0.55000000000000004">
      <c r="B31840">
        <v>0.11159026622772217</v>
      </c>
      <c r="C31840">
        <f>$A$1 * B31840</f>
        <v>8.5954726365855549E-4</v>
      </c>
    </row>
    <row r="31841" spans="2:3" x14ac:dyDescent="0.55000000000000004">
      <c r="B31841">
        <v>0.4536624550819397</v>
      </c>
      <c r="C31841">
        <f>$A$1 * B31841</f>
        <v>3.494429532899801E-3</v>
      </c>
    </row>
    <row r="31842" spans="2:3" x14ac:dyDescent="0.55000000000000004">
      <c r="B31842">
        <v>9.1203212738037109E-2</v>
      </c>
      <c r="C31842">
        <f>$A$1 * B31842</f>
        <v>7.0251173866608951E-4</v>
      </c>
    </row>
    <row r="31843" spans="2:3" x14ac:dyDescent="0.55000000000000004">
      <c r="B31843">
        <v>0.87480896711349487</v>
      </c>
      <c r="C31843">
        <f>$A$1 * B31843</f>
        <v>6.7383982431934442E-3</v>
      </c>
    </row>
    <row r="31844" spans="2:3" x14ac:dyDescent="0.55000000000000004">
      <c r="B31844">
        <v>0.37280762195587158</v>
      </c>
      <c r="C31844">
        <f>$A$1 * B31844</f>
        <v>2.8716283431862166E-3</v>
      </c>
    </row>
    <row r="31845" spans="2:3" x14ac:dyDescent="0.55000000000000004">
      <c r="B31845">
        <v>0.51986390352249146</v>
      </c>
      <c r="C31845">
        <f>$A$1 * B31845</f>
        <v>4.0043599755890114E-3</v>
      </c>
    </row>
    <row r="31846" spans="2:3" x14ac:dyDescent="0.55000000000000004">
      <c r="B31846">
        <v>0.59303832054138184</v>
      </c>
      <c r="C31846">
        <f>$A$1 * B31846</f>
        <v>4.568001160834001E-3</v>
      </c>
    </row>
    <row r="31847" spans="2:3" x14ac:dyDescent="0.55000000000000004">
      <c r="B31847">
        <v>0.51798528432846069</v>
      </c>
      <c r="C31847">
        <f>$A$1 * B31847</f>
        <v>3.9898895200352058E-3</v>
      </c>
    </row>
    <row r="31848" spans="2:3" x14ac:dyDescent="0.55000000000000004">
      <c r="B31848">
        <v>0.24723374843597412</v>
      </c>
      <c r="C31848">
        <f>$A$1 * B31848</f>
        <v>1.9043694323528371E-3</v>
      </c>
    </row>
    <row r="31849" spans="2:3" x14ac:dyDescent="0.55000000000000004">
      <c r="B31849">
        <v>0.73472028970718384</v>
      </c>
      <c r="C31849">
        <f>$A$1 * B31849</f>
        <v>5.6593360327994446E-3</v>
      </c>
    </row>
    <row r="31850" spans="2:3" x14ac:dyDescent="0.55000000000000004">
      <c r="B31850">
        <v>0.68406486511230469</v>
      </c>
      <c r="C31850">
        <f>$A$1 * B31850</f>
        <v>5.2691520761527499E-3</v>
      </c>
    </row>
    <row r="31851" spans="2:3" x14ac:dyDescent="0.55000000000000004">
      <c r="B31851">
        <v>0.28811854124069214</v>
      </c>
      <c r="C31851">
        <f>$A$1 * B31851</f>
        <v>2.2192930629572061E-3</v>
      </c>
    </row>
    <row r="31852" spans="2:3" x14ac:dyDescent="0.55000000000000004">
      <c r="B31852">
        <v>5.7195305824279785E-2</v>
      </c>
      <c r="C31852">
        <f>$A$1 * B31852</f>
        <v>4.4055875370929698E-4</v>
      </c>
    </row>
    <row r="31853" spans="2:3" x14ac:dyDescent="0.55000000000000004">
      <c r="B31853">
        <v>0.19375163316726685</v>
      </c>
      <c r="C31853">
        <f>$A$1 * B31853</f>
        <v>1.4924123021486935E-3</v>
      </c>
    </row>
    <row r="31854" spans="2:3" x14ac:dyDescent="0.55000000000000004">
      <c r="B31854">
        <v>0.89022278785705566</v>
      </c>
      <c r="C31854">
        <f>$A$1 * B31854</f>
        <v>6.857126407311398E-3</v>
      </c>
    </row>
    <row r="31855" spans="2:3" x14ac:dyDescent="0.55000000000000004">
      <c r="B31855">
        <v>0.16988891363143921</v>
      </c>
      <c r="C31855">
        <f>$A$1 * B31855</f>
        <v>1.308604735648089E-3</v>
      </c>
    </row>
    <row r="31856" spans="2:3" x14ac:dyDescent="0.55000000000000004">
      <c r="B31856">
        <v>0.16115176677703857</v>
      </c>
      <c r="C31856">
        <f>$A$1 * B31856</f>
        <v>1.2413050425408301E-3</v>
      </c>
    </row>
    <row r="31857" spans="2:3" x14ac:dyDescent="0.55000000000000004">
      <c r="B31857">
        <v>0.88407951593399048</v>
      </c>
      <c r="C31857">
        <f>$A$1 * B31857</f>
        <v>6.8098065760224813E-3</v>
      </c>
    </row>
    <row r="31858" spans="2:3" x14ac:dyDescent="0.55000000000000004">
      <c r="B31858">
        <v>6.2647342681884766E-2</v>
      </c>
      <c r="C31858">
        <f>$A$1 * B31858</f>
        <v>4.8255420296072771E-4</v>
      </c>
    </row>
    <row r="31859" spans="2:3" x14ac:dyDescent="0.55000000000000004">
      <c r="B31859">
        <v>0.1723906397819519</v>
      </c>
      <c r="C31859">
        <f>$A$1 * B31859</f>
        <v>1.3278748022926834E-3</v>
      </c>
    </row>
    <row r="31860" spans="2:3" x14ac:dyDescent="0.55000000000000004">
      <c r="B31860">
        <v>0.84432041645050049</v>
      </c>
      <c r="C31860">
        <f>$A$1 * B31860</f>
        <v>6.5035538326441156E-3</v>
      </c>
    </row>
    <row r="31861" spans="2:3" x14ac:dyDescent="0.55000000000000004">
      <c r="B31861">
        <v>1.2552082538604736E-2</v>
      </c>
      <c r="C31861">
        <f>$A$1 * B31861</f>
        <v>9.6685029653542642E-5</v>
      </c>
    </row>
    <row r="31862" spans="2:3" x14ac:dyDescent="0.55000000000000004">
      <c r="B31862">
        <v>0.39329409599304199</v>
      </c>
      <c r="C31862">
        <f>$A$1 * B31862</f>
        <v>3.0294296756494532E-3</v>
      </c>
    </row>
    <row r="31863" spans="2:3" x14ac:dyDescent="0.55000000000000004">
      <c r="B31863">
        <v>0.28225702047348022</v>
      </c>
      <c r="C31863">
        <f>$A$1 * B31863</f>
        <v>2.1741434786193281E-3</v>
      </c>
    </row>
    <row r="31864" spans="2:3" x14ac:dyDescent="0.55000000000000004">
      <c r="B31864">
        <v>0.45930135250091553</v>
      </c>
      <c r="C31864">
        <f>$A$1 * B31864</f>
        <v>3.5378643145378419E-3</v>
      </c>
    </row>
    <row r="31865" spans="2:3" x14ac:dyDescent="0.55000000000000004">
      <c r="B31865">
        <v>0.58386904001235962</v>
      </c>
      <c r="C31865">
        <f>$A$1 * B31865</f>
        <v>4.4973728681085845E-3</v>
      </c>
    </row>
    <row r="31866" spans="2:3" x14ac:dyDescent="0.55000000000000004">
      <c r="B31866">
        <v>0.68056392669677734</v>
      </c>
      <c r="C31866">
        <f>$A$1 * B31866</f>
        <v>5.2421853689565978E-3</v>
      </c>
    </row>
    <row r="31867" spans="2:3" x14ac:dyDescent="0.55000000000000004">
      <c r="B31867">
        <v>0.66678541898727417</v>
      </c>
      <c r="C31867">
        <f>$A$1 * B31867</f>
        <v>5.1360535440281296E-3</v>
      </c>
    </row>
    <row r="31868" spans="2:3" x14ac:dyDescent="0.55000000000000004">
      <c r="B31868">
        <v>0.81670248508453369</v>
      </c>
      <c r="C31868">
        <f>$A$1 * B31868</f>
        <v>6.2908209650203162E-3</v>
      </c>
    </row>
    <row r="31869" spans="2:3" x14ac:dyDescent="0.55000000000000004">
      <c r="B31869">
        <v>0.22870665788650513</v>
      </c>
      <c r="C31869">
        <f>$A$1 * B31869</f>
        <v>1.76166065923411E-3</v>
      </c>
    </row>
    <row r="31870" spans="2:3" x14ac:dyDescent="0.55000000000000004">
      <c r="B31870">
        <v>0.84492802619934082</v>
      </c>
      <c r="C31870">
        <f>$A$1 * B31870</f>
        <v>6.5082340732658395E-3</v>
      </c>
    </row>
    <row r="31871" spans="2:3" x14ac:dyDescent="0.55000000000000004">
      <c r="B31871">
        <v>0.12706226110458374</v>
      </c>
      <c r="C31871">
        <f>$A$1 * B31871</f>
        <v>9.7872352615269165E-4</v>
      </c>
    </row>
    <row r="31872" spans="2:3" x14ac:dyDescent="0.55000000000000004">
      <c r="B31872">
        <v>0.82576453685760498</v>
      </c>
      <c r="C31872">
        <f>$A$1 * B31872</f>
        <v>6.3606233059232409E-3</v>
      </c>
    </row>
    <row r="31873" spans="2:3" x14ac:dyDescent="0.55000000000000004">
      <c r="B31873">
        <v>0.28184276819229126</v>
      </c>
      <c r="C31873">
        <f>$A$1 * B31873</f>
        <v>2.170952614157784E-3</v>
      </c>
    </row>
    <row r="31874" spans="2:3" x14ac:dyDescent="0.55000000000000004">
      <c r="B31874">
        <v>0.69455289840698242</v>
      </c>
      <c r="C31874">
        <f>$A$1 * B31874</f>
        <v>5.3499383366784059E-3</v>
      </c>
    </row>
    <row r="31875" spans="2:3" x14ac:dyDescent="0.55000000000000004">
      <c r="B31875">
        <v>0.80108803510665894</v>
      </c>
      <c r="C31875">
        <f>$A$1 * B31875</f>
        <v>6.1705474124451598E-3</v>
      </c>
    </row>
    <row r="31876" spans="2:3" x14ac:dyDescent="0.55000000000000004">
      <c r="B31876">
        <v>0.38498604297637939</v>
      </c>
      <c r="C31876">
        <f>$A$1 * B31876</f>
        <v>2.9654351671837276E-3</v>
      </c>
    </row>
    <row r="31877" spans="2:3" x14ac:dyDescent="0.55000000000000004">
      <c r="B31877">
        <v>0.11028176546096802</v>
      </c>
      <c r="C31877">
        <f>$A$1 * B31877</f>
        <v>8.4946826401477438E-4</v>
      </c>
    </row>
    <row r="31878" spans="2:3" x14ac:dyDescent="0.55000000000000004">
      <c r="B31878">
        <v>0.94092535972595215</v>
      </c>
      <c r="C31878">
        <f>$A$1 * B31878</f>
        <v>7.2476735256543634E-3</v>
      </c>
    </row>
    <row r="31879" spans="2:3" x14ac:dyDescent="0.55000000000000004">
      <c r="B31879">
        <v>0.11690229177474976</v>
      </c>
      <c r="C31879">
        <f>$A$1 * B31879</f>
        <v>9.0046424663370317E-4</v>
      </c>
    </row>
    <row r="31880" spans="2:3" x14ac:dyDescent="0.55000000000000004">
      <c r="B31880">
        <v>0.52274835109710693</v>
      </c>
      <c r="C31880">
        <f>$A$1 * B31880</f>
        <v>4.0265780337023216E-3</v>
      </c>
    </row>
    <row r="31881" spans="2:3" x14ac:dyDescent="0.55000000000000004">
      <c r="B31881">
        <v>0.6913796067237854</v>
      </c>
      <c r="C31881">
        <f>$A$1 * B31881</f>
        <v>5.3254953966686003E-3</v>
      </c>
    </row>
    <row r="31882" spans="2:3" x14ac:dyDescent="0.55000000000000004">
      <c r="B31882">
        <v>0.4644775390625</v>
      </c>
      <c r="C31882">
        <f>$A$1 * B31882</f>
        <v>3.5777349694399163E-3</v>
      </c>
    </row>
    <row r="31883" spans="2:3" x14ac:dyDescent="0.55000000000000004">
      <c r="B31883">
        <v>0.9957086443901062</v>
      </c>
      <c r="C31883">
        <f>$A$1 * B31883</f>
        <v>7.6696531840880766E-3</v>
      </c>
    </row>
    <row r="31884" spans="2:3" x14ac:dyDescent="0.55000000000000004">
      <c r="B31884">
        <v>0.7879406213760376</v>
      </c>
      <c r="C31884">
        <f>$A$1 * B31884</f>
        <v>6.0692767203107678E-3</v>
      </c>
    </row>
    <row r="31885" spans="2:3" x14ac:dyDescent="0.55000000000000004">
      <c r="B31885">
        <v>0.44096881151199341</v>
      </c>
      <c r="C31885">
        <f>$A$1 * B31885</f>
        <v>3.3966540999230688E-3</v>
      </c>
    </row>
    <row r="31886" spans="2:3" x14ac:dyDescent="0.55000000000000004">
      <c r="B31886">
        <v>0.83021187782287598</v>
      </c>
      <c r="C31886">
        <f>$A$1 * B31886</f>
        <v>6.3948798758417524E-3</v>
      </c>
    </row>
    <row r="31887" spans="2:3" x14ac:dyDescent="0.55000000000000004">
      <c r="B31887">
        <v>0.30499976873397827</v>
      </c>
      <c r="C31887">
        <f>$A$1 * B31887</f>
        <v>2.3493242331440456E-3</v>
      </c>
    </row>
    <row r="31888" spans="2:3" x14ac:dyDescent="0.55000000000000004">
      <c r="B31888">
        <v>0.89058482646942139</v>
      </c>
      <c r="C31888">
        <f>$A$1 * B31888</f>
        <v>6.859915085115631E-3</v>
      </c>
    </row>
    <row r="31889" spans="2:3" x14ac:dyDescent="0.55000000000000004">
      <c r="B31889">
        <v>0.29148346185684204</v>
      </c>
      <c r="C31889">
        <f>$A$1 * B31889</f>
        <v>2.2452120647287188E-3</v>
      </c>
    </row>
    <row r="31890" spans="2:3" x14ac:dyDescent="0.55000000000000004">
      <c r="B31890">
        <v>5.3326129913330078E-2</v>
      </c>
      <c r="C31890">
        <f>$A$1 * B31890</f>
        <v>4.1075562052128589E-4</v>
      </c>
    </row>
    <row r="31891" spans="2:3" x14ac:dyDescent="0.55000000000000004">
      <c r="B31891">
        <v>0.56168240308761597</v>
      </c>
      <c r="C31891">
        <f>$A$1 * B31891</f>
        <v>4.3264756769545443E-3</v>
      </c>
    </row>
    <row r="31892" spans="2:3" x14ac:dyDescent="0.55000000000000004">
      <c r="B31892">
        <v>0.5924607515335083</v>
      </c>
      <c r="C31892">
        <f>$A$1 * B31892</f>
        <v>4.5635523152753876E-3</v>
      </c>
    </row>
    <row r="31893" spans="2:3" x14ac:dyDescent="0.55000000000000004">
      <c r="B31893">
        <v>2.0084202289581299E-2</v>
      </c>
      <c r="C31893">
        <f>$A$1 * B31893</f>
        <v>1.5470275055662341E-4</v>
      </c>
    </row>
    <row r="31894" spans="2:3" x14ac:dyDescent="0.55000000000000004">
      <c r="B31894">
        <v>0.6148383617401123</v>
      </c>
      <c r="C31894">
        <f>$A$1 * B31894</f>
        <v>4.7359205179020591E-3</v>
      </c>
    </row>
    <row r="31895" spans="2:3" x14ac:dyDescent="0.55000000000000004">
      <c r="B31895">
        <v>0.88520234823226929</v>
      </c>
      <c r="C31895">
        <f>$A$1 * B31895</f>
        <v>6.8184554256234264E-3</v>
      </c>
    </row>
    <row r="31896" spans="2:3" x14ac:dyDescent="0.55000000000000004">
      <c r="B31896">
        <v>0.84773099422454834</v>
      </c>
      <c r="C31896">
        <f>$A$1 * B31896</f>
        <v>6.5298245181821812E-3</v>
      </c>
    </row>
    <row r="31897" spans="2:3" x14ac:dyDescent="0.55000000000000004">
      <c r="B31897">
        <v>0.82678323984146118</v>
      </c>
      <c r="C31897">
        <f>$A$1 * B31897</f>
        <v>6.3684700777955072E-3</v>
      </c>
    </row>
    <row r="31898" spans="2:3" x14ac:dyDescent="0.55000000000000004">
      <c r="B31898">
        <v>0.72721195220947266</v>
      </c>
      <c r="C31898">
        <f>$A$1 * B31898</f>
        <v>5.6015014996546597E-3</v>
      </c>
    </row>
    <row r="31899" spans="2:3" x14ac:dyDescent="0.55000000000000004">
      <c r="B31899">
        <v>0.20066946744918823</v>
      </c>
      <c r="C31899">
        <f>$A$1 * B31899</f>
        <v>1.5456983613049147E-3</v>
      </c>
    </row>
    <row r="31900" spans="2:3" x14ac:dyDescent="0.55000000000000004">
      <c r="B31900">
        <v>0.1935659646987915</v>
      </c>
      <c r="C31900">
        <f>$A$1 * B31900</f>
        <v>1.4909821521058575E-3</v>
      </c>
    </row>
    <row r="31901" spans="2:3" x14ac:dyDescent="0.55000000000000004">
      <c r="B31901">
        <v>0.16256934404373169</v>
      </c>
      <c r="C31901">
        <f>$A$1 * B31901</f>
        <v>1.252224226639953E-3</v>
      </c>
    </row>
    <row r="31902" spans="2:3" x14ac:dyDescent="0.55000000000000004">
      <c r="B31902">
        <v>0.84998059272766113</v>
      </c>
      <c r="C31902">
        <f>$A$1 * B31902</f>
        <v>6.5471525191185265E-3</v>
      </c>
    </row>
    <row r="31903" spans="2:3" x14ac:dyDescent="0.55000000000000004">
      <c r="B31903">
        <v>0.6919826865196228</v>
      </c>
      <c r="C31903">
        <f>$A$1 * B31903</f>
        <v>5.3301407443839821E-3</v>
      </c>
    </row>
    <row r="31904" spans="2:3" x14ac:dyDescent="0.55000000000000004">
      <c r="B31904">
        <v>0.39076888561248779</v>
      </c>
      <c r="C31904">
        <f>$A$1 * B31904</f>
        <v>3.0099787168325065E-3</v>
      </c>
    </row>
    <row r="31905" spans="2:3" x14ac:dyDescent="0.55000000000000004">
      <c r="B31905">
        <v>0.80753284692764282</v>
      </c>
      <c r="C31905">
        <f>$A$1 * B31905</f>
        <v>6.2201899175917674E-3</v>
      </c>
    </row>
    <row r="31906" spans="2:3" x14ac:dyDescent="0.55000000000000004">
      <c r="B31906">
        <v>0.45537328720092773</v>
      </c>
      <c r="C31906">
        <f>$A$1 * B31906</f>
        <v>3.507607573567384E-3</v>
      </c>
    </row>
    <row r="31907" spans="2:3" x14ac:dyDescent="0.55000000000000004">
      <c r="B31907">
        <v>0.504954993724823</v>
      </c>
      <c r="C31907">
        <f>$A$1 * B31907</f>
        <v>3.8895209931766317E-3</v>
      </c>
    </row>
    <row r="31908" spans="2:3" x14ac:dyDescent="0.55000000000000004">
      <c r="B31908">
        <v>0.31440079212188721</v>
      </c>
      <c r="C31908">
        <f>$A$1 * B31908</f>
        <v>2.421737573499172E-3</v>
      </c>
    </row>
    <row r="31909" spans="2:3" x14ac:dyDescent="0.55000000000000004">
      <c r="B31909">
        <v>0.19899064302444458</v>
      </c>
      <c r="C31909">
        <f>$A$1 * B31909</f>
        <v>1.5327668665676697E-3</v>
      </c>
    </row>
    <row r="31910" spans="2:3" x14ac:dyDescent="0.55000000000000004">
      <c r="B31910">
        <v>4.3939352035522461E-2</v>
      </c>
      <c r="C31910">
        <f>$A$1 * B31910</f>
        <v>3.3845200917426155E-4</v>
      </c>
    </row>
    <row r="31911" spans="2:3" x14ac:dyDescent="0.55000000000000004">
      <c r="B31911">
        <v>0.70043843984603882</v>
      </c>
      <c r="C31911">
        <f>$A$1 * B31911</f>
        <v>5.3952729452433346E-3</v>
      </c>
    </row>
    <row r="31912" spans="2:3" x14ac:dyDescent="0.55000000000000004">
      <c r="B31912">
        <v>9.4405531883239746E-2</v>
      </c>
      <c r="C31912">
        <f>$A$1 * B31912</f>
        <v>7.2717826874679758E-4</v>
      </c>
    </row>
    <row r="31913" spans="2:3" x14ac:dyDescent="0.55000000000000004">
      <c r="B31913">
        <v>9.6111893653869629E-3</v>
      </c>
      <c r="C31913">
        <f>$A$1 * B31913</f>
        <v>7.4032187562522722E-5</v>
      </c>
    </row>
    <row r="31914" spans="2:3" x14ac:dyDescent="0.55000000000000004">
      <c r="B31914">
        <v>0.41017341613769531</v>
      </c>
      <c r="C31914">
        <f>$A$1 * B31914</f>
        <v>3.159446154086254E-3</v>
      </c>
    </row>
    <row r="31915" spans="2:3" x14ac:dyDescent="0.55000000000000004">
      <c r="B31915">
        <v>0.45744913816452026</v>
      </c>
      <c r="C31915">
        <f>$A$1 * B31915</f>
        <v>3.5235972478986355E-3</v>
      </c>
    </row>
    <row r="31916" spans="2:3" x14ac:dyDescent="0.55000000000000004">
      <c r="B31916">
        <v>0.50623476505279541</v>
      </c>
      <c r="C31916">
        <f>$A$1 * B31916</f>
        <v>3.8993786983354539E-3</v>
      </c>
    </row>
    <row r="31917" spans="2:3" x14ac:dyDescent="0.55000000000000004">
      <c r="B31917">
        <v>0.97553950548171997</v>
      </c>
      <c r="C31917">
        <f>$A$1 * B31917</f>
        <v>7.5142961915375395E-3</v>
      </c>
    </row>
    <row r="31918" spans="2:3" x14ac:dyDescent="0.55000000000000004">
      <c r="B31918">
        <v>0.15814042091369629</v>
      </c>
      <c r="C31918">
        <f>$A$1 * B31918</f>
        <v>1.2181095239327533E-3</v>
      </c>
    </row>
    <row r="31919" spans="2:3" x14ac:dyDescent="0.55000000000000004">
      <c r="B31919">
        <v>0.52629226446151733</v>
      </c>
      <c r="C31919">
        <f>$A$1 * B31919</f>
        <v>4.0538757643915346E-3</v>
      </c>
    </row>
    <row r="31920" spans="2:3" x14ac:dyDescent="0.55000000000000004">
      <c r="B31920">
        <v>0.6114729642868042</v>
      </c>
      <c r="C31920">
        <f>$A$1 * B31920</f>
        <v>4.7099978431930367E-3</v>
      </c>
    </row>
    <row r="31921" spans="2:3" x14ac:dyDescent="0.55000000000000004">
      <c r="B31921">
        <v>0.9745221734046936</v>
      </c>
      <c r="C31921">
        <f>$A$1 * B31921</f>
        <v>7.5064599793606135E-3</v>
      </c>
    </row>
    <row r="31922" spans="2:3" x14ac:dyDescent="0.55000000000000004">
      <c r="B31922">
        <v>0.46710062026977539</v>
      </c>
      <c r="C31922">
        <f>$A$1 * B31922</f>
        <v>3.5979397986807271E-3</v>
      </c>
    </row>
    <row r="31923" spans="2:3" x14ac:dyDescent="0.55000000000000004">
      <c r="B31923">
        <v>0.93168705701828003</v>
      </c>
      <c r="C31923">
        <f>$A$1 * B31923</f>
        <v>7.1765135752244191E-3</v>
      </c>
    </row>
    <row r="31924" spans="2:3" x14ac:dyDescent="0.55000000000000004">
      <c r="B31924">
        <v>0.64846241474151611</v>
      </c>
      <c r="C31924">
        <f>$A$1 * B31924</f>
        <v>4.9949167881635503E-3</v>
      </c>
    </row>
    <row r="31925" spans="2:3" x14ac:dyDescent="0.55000000000000004">
      <c r="B31925">
        <v>0.35403233766555786</v>
      </c>
      <c r="C31925">
        <f>$A$1 * B31925</f>
        <v>2.7270078060936953E-3</v>
      </c>
    </row>
    <row r="31926" spans="2:3" x14ac:dyDescent="0.55000000000000004">
      <c r="B31926">
        <v>0.10713458061218262</v>
      </c>
      <c r="C31926">
        <f>$A$1 * B31926</f>
        <v>8.2522641733362434E-4</v>
      </c>
    </row>
    <row r="31927" spans="2:3" x14ac:dyDescent="0.55000000000000004">
      <c r="B31927">
        <v>0.92589181661605835</v>
      </c>
      <c r="C31927">
        <f>$A$1 * B31927</f>
        <v>7.1318745292003882E-3</v>
      </c>
    </row>
    <row r="31928" spans="2:3" x14ac:dyDescent="0.55000000000000004">
      <c r="B31928">
        <v>0.17292821407318115</v>
      </c>
      <c r="C31928">
        <f>$A$1 * B31928</f>
        <v>1.3320155802176714E-3</v>
      </c>
    </row>
    <row r="31929" spans="2:3" x14ac:dyDescent="0.55000000000000004">
      <c r="B31929">
        <v>0.50939470529556274</v>
      </c>
      <c r="C31929">
        <f>$A$1 * B31929</f>
        <v>3.9237187960949882E-3</v>
      </c>
    </row>
    <row r="31930" spans="2:3" x14ac:dyDescent="0.55000000000000004">
      <c r="B31930">
        <v>0.70476818084716797</v>
      </c>
      <c r="C31930">
        <f>$A$1 * B31930</f>
        <v>5.4286236769485186E-3</v>
      </c>
    </row>
    <row r="31931" spans="2:3" x14ac:dyDescent="0.55000000000000004">
      <c r="B31931">
        <v>0.19182890653610229</v>
      </c>
      <c r="C31931">
        <f>$A$1 * B31931</f>
        <v>1.4776020998752415E-3</v>
      </c>
    </row>
    <row r="31932" spans="2:3" x14ac:dyDescent="0.55000000000000004">
      <c r="B31932">
        <v>0.44860327243804932</v>
      </c>
      <c r="C31932">
        <f>$A$1 * B31932</f>
        <v>3.455460125039167E-3</v>
      </c>
    </row>
    <row r="31933" spans="2:3" x14ac:dyDescent="0.55000000000000004">
      <c r="B31933">
        <v>0.71191054582595825</v>
      </c>
      <c r="C31933">
        <f>$A$1 * B31933</f>
        <v>5.4836392305546156E-3</v>
      </c>
    </row>
    <row r="31934" spans="2:3" x14ac:dyDescent="0.55000000000000004">
      <c r="B31934">
        <v>0.25859761238098145</v>
      </c>
      <c r="C31934">
        <f>$A$1 * B31934</f>
        <v>1.9919019608494182E-3</v>
      </c>
    </row>
    <row r="31935" spans="2:3" x14ac:dyDescent="0.55000000000000004">
      <c r="B31935">
        <v>0.29620975255966187</v>
      </c>
      <c r="C31935">
        <f>$A$1 * B31935</f>
        <v>2.2816173030903997E-3</v>
      </c>
    </row>
    <row r="31936" spans="2:3" x14ac:dyDescent="0.55000000000000004">
      <c r="B31936">
        <v>8.7853312492370605E-2</v>
      </c>
      <c r="C31936">
        <f>$A$1 * B31936</f>
        <v>6.7670843442613204E-4</v>
      </c>
    </row>
    <row r="31937" spans="2:3" x14ac:dyDescent="0.55000000000000004">
      <c r="B31937">
        <v>0.18698269128799438</v>
      </c>
      <c r="C31937">
        <f>$A$1 * B31937</f>
        <v>1.4402731177298733E-3</v>
      </c>
    </row>
    <row r="31938" spans="2:3" x14ac:dyDescent="0.55000000000000004">
      <c r="B31938">
        <v>0.90491437911987305</v>
      </c>
      <c r="C31938">
        <f>$A$1 * B31938</f>
        <v>6.9702914484537359E-3</v>
      </c>
    </row>
    <row r="31939" spans="2:3" x14ac:dyDescent="0.55000000000000004">
      <c r="B31939">
        <v>0.39265984296798706</v>
      </c>
      <c r="C31939">
        <f>$A$1 * B31939</f>
        <v>3.0245442096443753E-3</v>
      </c>
    </row>
    <row r="31940" spans="2:3" x14ac:dyDescent="0.55000000000000004">
      <c r="B31940">
        <v>0.94230186939239502</v>
      </c>
      <c r="C31940">
        <f>$A$1 * B31940</f>
        <v>7.2582763780104642E-3</v>
      </c>
    </row>
    <row r="31941" spans="2:3" x14ac:dyDescent="0.55000000000000004">
      <c r="B31941">
        <v>0.44224053621292114</v>
      </c>
      <c r="C31941">
        <f>$A$1 * B31941</f>
        <v>3.406449824261415E-3</v>
      </c>
    </row>
    <row r="31942" spans="2:3" x14ac:dyDescent="0.55000000000000004">
      <c r="B31942">
        <v>0.93333029747009277</v>
      </c>
      <c r="C31942">
        <f>$A$1 * B31942</f>
        <v>7.1891709770000034E-3</v>
      </c>
    </row>
    <row r="31943" spans="2:3" x14ac:dyDescent="0.55000000000000004">
      <c r="B31943">
        <v>0.17484372854232788</v>
      </c>
      <c r="C31943">
        <f>$A$1 * B31943</f>
        <v>1.3467702293112893E-3</v>
      </c>
    </row>
    <row r="31944" spans="2:3" x14ac:dyDescent="0.55000000000000004">
      <c r="B31944">
        <v>0.24345529079437256</v>
      </c>
      <c r="C31944">
        <f>$A$1 * B31944</f>
        <v>1.8752650755260447E-3</v>
      </c>
    </row>
    <row r="31945" spans="2:3" x14ac:dyDescent="0.55000000000000004">
      <c r="B31945">
        <v>0.84566503763198853</v>
      </c>
      <c r="C31945">
        <f>$A$1 * B31945</f>
        <v>6.5139110573042558E-3</v>
      </c>
    </row>
    <row r="31946" spans="2:3" x14ac:dyDescent="0.55000000000000004">
      <c r="B31946">
        <v>5.2402496337890625E-2</v>
      </c>
      <c r="C31946">
        <f>$A$1 * B31946</f>
        <v>4.0364114056501421E-4</v>
      </c>
    </row>
    <row r="31947" spans="2:3" x14ac:dyDescent="0.55000000000000004">
      <c r="B31947">
        <v>7.9590022563934326E-2</v>
      </c>
      <c r="C31947">
        <f>$A$1 * B31947</f>
        <v>6.1305872296912867E-4</v>
      </c>
    </row>
    <row r="31948" spans="2:3" x14ac:dyDescent="0.55000000000000004">
      <c r="B31948">
        <v>0.99332773685455322</v>
      </c>
      <c r="C31948">
        <f>$A$1 * B31948</f>
        <v>7.6513137479850002E-3</v>
      </c>
    </row>
    <row r="31949" spans="2:3" x14ac:dyDescent="0.55000000000000004">
      <c r="B31949">
        <v>0.45371371507644653</v>
      </c>
      <c r="C31949">
        <f>$A$1 * B31949</f>
        <v>3.4948243736820928E-3</v>
      </c>
    </row>
    <row r="31950" spans="2:3" x14ac:dyDescent="0.55000000000000004">
      <c r="B31950">
        <v>0.9052584171295166</v>
      </c>
      <c r="C31950">
        <f>$A$1 * B31950</f>
        <v>6.9729414728669781E-3</v>
      </c>
    </row>
    <row r="31951" spans="2:3" x14ac:dyDescent="0.55000000000000004">
      <c r="B31951">
        <v>0.7400164008140564</v>
      </c>
      <c r="C31951">
        <f>$A$1 * B31951</f>
        <v>5.7001304314852064E-3</v>
      </c>
    </row>
    <row r="31952" spans="2:3" x14ac:dyDescent="0.55000000000000004">
      <c r="B31952">
        <v>0.60506618022918701</v>
      </c>
      <c r="C31952">
        <f>$A$1 * B31952</f>
        <v>4.660648254812827E-3</v>
      </c>
    </row>
    <row r="31953" spans="2:3" x14ac:dyDescent="0.55000000000000004">
      <c r="B31953">
        <v>8.9445650577545166E-2</v>
      </c>
      <c r="C31953">
        <f>$A$1 * B31953</f>
        <v>6.8897375012255679E-4</v>
      </c>
    </row>
    <row r="31954" spans="2:3" x14ac:dyDescent="0.55000000000000004">
      <c r="B31954">
        <v>0.8352208137512207</v>
      </c>
      <c r="C31954">
        <f>$A$1 * B31954</f>
        <v>6.4334622479123027E-3</v>
      </c>
    </row>
    <row r="31955" spans="2:3" x14ac:dyDescent="0.55000000000000004">
      <c r="B31955">
        <v>0.68865460157394409</v>
      </c>
      <c r="C31955">
        <f>$A$1 * B31955</f>
        <v>5.304505477035093E-3</v>
      </c>
    </row>
    <row r="31956" spans="2:3" x14ac:dyDescent="0.55000000000000004">
      <c r="B31956">
        <v>0.79357540607452393</v>
      </c>
      <c r="C31956">
        <f>$A$1 * B31956</f>
        <v>6.1126798228627877E-3</v>
      </c>
    </row>
    <row r="31957" spans="2:3" x14ac:dyDescent="0.55000000000000004">
      <c r="B31957">
        <v>0.67064648866653442</v>
      </c>
      <c r="C31957">
        <f>$A$1 * B31957</f>
        <v>5.165794237278476E-3</v>
      </c>
    </row>
    <row r="31958" spans="2:3" x14ac:dyDescent="0.55000000000000004">
      <c r="B31958">
        <v>0.90143275260925293</v>
      </c>
      <c r="C31958">
        <f>$A$1 * B31958</f>
        <v>6.9434734952267263E-3</v>
      </c>
    </row>
    <row r="31959" spans="2:3" x14ac:dyDescent="0.55000000000000004">
      <c r="B31959">
        <v>0.31057542562484741</v>
      </c>
      <c r="C31959">
        <f>$A$1 * B31959</f>
        <v>2.3922718914448637E-3</v>
      </c>
    </row>
    <row r="31960" spans="2:3" x14ac:dyDescent="0.55000000000000004">
      <c r="B31960">
        <v>0.71614301204681396</v>
      </c>
      <c r="C31960">
        <f>$A$1 * B31960</f>
        <v>5.5162406830078226E-3</v>
      </c>
    </row>
    <row r="31961" spans="2:3" x14ac:dyDescent="0.55000000000000004">
      <c r="B31961">
        <v>0.78795343637466431</v>
      </c>
      <c r="C31961">
        <f>$A$1 * B31961</f>
        <v>6.0693754305063408E-3</v>
      </c>
    </row>
    <row r="31962" spans="2:3" x14ac:dyDescent="0.55000000000000004">
      <c r="B31962">
        <v>0.14448261260986328</v>
      </c>
      <c r="C31962">
        <f>$A$1 * B31962</f>
        <v>1.1129074113114257E-3</v>
      </c>
    </row>
    <row r="31963" spans="2:3" x14ac:dyDescent="0.55000000000000004">
      <c r="B31963">
        <v>4.6513736248016357E-2</v>
      </c>
      <c r="C31963">
        <f>$A$1 * B31963</f>
        <v>3.5828173967189514E-4</v>
      </c>
    </row>
    <row r="31964" spans="2:3" x14ac:dyDescent="0.55000000000000004">
      <c r="B31964">
        <v>0.36306440830230713</v>
      </c>
      <c r="C31964">
        <f>$A$1 * B31964</f>
        <v>2.7965792110506982E-3</v>
      </c>
    </row>
    <row r="31965" spans="2:3" x14ac:dyDescent="0.55000000000000004">
      <c r="B31965">
        <v>0.53298026323318481</v>
      </c>
      <c r="C31965">
        <f>$A$1 * B31965</f>
        <v>4.1053914676680847E-3</v>
      </c>
    </row>
    <row r="31966" spans="2:3" x14ac:dyDescent="0.55000000000000004">
      <c r="B31966">
        <v>0.10202908515930176</v>
      </c>
      <c r="C31966">
        <f>$A$1 * B31966</f>
        <v>7.8590027541736163E-4</v>
      </c>
    </row>
    <row r="31967" spans="2:3" x14ac:dyDescent="0.55000000000000004">
      <c r="B31967">
        <v>0.84599345922470093</v>
      </c>
      <c r="C31967">
        <f>$A$1 * B31967</f>
        <v>6.5164407930140555E-3</v>
      </c>
    </row>
    <row r="31968" spans="2:3" x14ac:dyDescent="0.55000000000000004">
      <c r="B31968">
        <v>0.19826781749725342</v>
      </c>
      <c r="C31968">
        <f>$A$1 * B31968</f>
        <v>1.5271991524201667E-3</v>
      </c>
    </row>
    <row r="31969" spans="2:3" x14ac:dyDescent="0.55000000000000004">
      <c r="B31969">
        <v>0.57644230127334595</v>
      </c>
      <c r="C31969">
        <f>$A$1 * B31969</f>
        <v>4.4401668663951455E-3</v>
      </c>
    </row>
    <row r="31970" spans="2:3" x14ac:dyDescent="0.55000000000000004">
      <c r="B31970">
        <v>0.57442617416381836</v>
      </c>
      <c r="C31970">
        <f>$A$1 * B31970</f>
        <v>4.4246372274869827E-3</v>
      </c>
    </row>
    <row r="31971" spans="2:3" x14ac:dyDescent="0.55000000000000004">
      <c r="B31971">
        <v>0.87045258283615112</v>
      </c>
      <c r="C31971">
        <f>$A$1 * B31971</f>
        <v>6.7048422861049062E-3</v>
      </c>
    </row>
    <row r="31972" spans="2:3" x14ac:dyDescent="0.55000000000000004">
      <c r="B31972">
        <v>4.9939274787902832E-2</v>
      </c>
      <c r="C31972">
        <f>$A$1 * B31972</f>
        <v>3.8466766362432736E-4</v>
      </c>
    </row>
    <row r="31973" spans="2:3" x14ac:dyDescent="0.55000000000000004">
      <c r="B31973">
        <v>0.49628144502639771</v>
      </c>
      <c r="C31973">
        <f>$A$1 * B31973</f>
        <v>3.8227111781097278E-3</v>
      </c>
    </row>
    <row r="31974" spans="2:3" x14ac:dyDescent="0.55000000000000004">
      <c r="B31974">
        <v>0.64034819602966309</v>
      </c>
      <c r="C31974">
        <f>$A$1 * B31974</f>
        <v>4.9324153287955141E-3</v>
      </c>
    </row>
    <row r="31975" spans="2:3" x14ac:dyDescent="0.55000000000000004">
      <c r="B31975">
        <v>0.44636815786361694</v>
      </c>
      <c r="C31975">
        <f>$A$1 * B31975</f>
        <v>3.4382436895796786E-3</v>
      </c>
    </row>
    <row r="31976" spans="2:3" x14ac:dyDescent="0.55000000000000004">
      <c r="B31976">
        <v>0.25114762783050537</v>
      </c>
      <c r="C31976">
        <f>$A$1 * B31976</f>
        <v>1.9345169034323817E-3</v>
      </c>
    </row>
    <row r="31977" spans="2:3" x14ac:dyDescent="0.55000000000000004">
      <c r="B31977">
        <v>0.35579115152359009</v>
      </c>
      <c r="C31977">
        <f>$A$1 * B31977</f>
        <v>2.740555436098191E-3</v>
      </c>
    </row>
    <row r="31978" spans="2:3" x14ac:dyDescent="0.55000000000000004">
      <c r="B31978">
        <v>0.92241477966308594</v>
      </c>
      <c r="C31978">
        <f>$A$1 * B31978</f>
        <v>7.1050919279969094E-3</v>
      </c>
    </row>
    <row r="31979" spans="2:3" x14ac:dyDescent="0.55000000000000004">
      <c r="B31979">
        <v>0.26838129758834839</v>
      </c>
      <c r="C31979">
        <f>$A$1 * B31979</f>
        <v>2.0672628335560717E-3</v>
      </c>
    </row>
    <row r="31980" spans="2:3" x14ac:dyDescent="0.55000000000000004">
      <c r="B31980">
        <v>3.0469536781311035E-2</v>
      </c>
      <c r="C31980">
        <f>$A$1 * B31980</f>
        <v>2.3469795216612965E-4</v>
      </c>
    </row>
    <row r="31981" spans="2:3" x14ac:dyDescent="0.55000000000000004">
      <c r="B31981">
        <v>0.5317414402961731</v>
      </c>
      <c r="C31981">
        <f>$A$1 * B31981</f>
        <v>4.0958491760179072E-3</v>
      </c>
    </row>
    <row r="31982" spans="2:3" x14ac:dyDescent="0.55000000000000004">
      <c r="B31982">
        <v>0.10281586647033691</v>
      </c>
      <c r="C31982">
        <f>$A$1 * B31982</f>
        <v>7.9196062230835196E-4</v>
      </c>
    </row>
    <row r="31983" spans="2:3" x14ac:dyDescent="0.55000000000000004">
      <c r="B31983">
        <v>0.85242217779159546</v>
      </c>
      <c r="C31983">
        <f>$A$1 * B31983</f>
        <v>6.5659593365197111E-3</v>
      </c>
    </row>
    <row r="31984" spans="2:3" x14ac:dyDescent="0.55000000000000004">
      <c r="B31984">
        <v>0.15261447429656982</v>
      </c>
      <c r="C31984">
        <f>$A$1 * B31984</f>
        <v>1.1755447693673204E-3</v>
      </c>
    </row>
    <row r="31985" spans="2:3" x14ac:dyDescent="0.55000000000000004">
      <c r="B31985">
        <v>0.79250389337539673</v>
      </c>
      <c r="C31985">
        <f>$A$1 * B31985</f>
        <v>6.104426273161323E-3</v>
      </c>
    </row>
    <row r="31986" spans="2:3" x14ac:dyDescent="0.55000000000000004">
      <c r="B31986">
        <v>0.68893671035766602</v>
      </c>
      <c r="C31986">
        <f>$A$1 * B31986</f>
        <v>5.306678478689264E-3</v>
      </c>
    </row>
    <row r="31987" spans="2:3" x14ac:dyDescent="0.55000000000000004">
      <c r="B31987">
        <v>0.23883503675460815</v>
      </c>
      <c r="C31987">
        <f>$A$1 * B31987</f>
        <v>1.8396766066430814E-3</v>
      </c>
    </row>
    <row r="31988" spans="2:3" x14ac:dyDescent="0.55000000000000004">
      <c r="B31988">
        <v>0.80904972553253174</v>
      </c>
      <c r="C31988">
        <f>$A$1 * B31988</f>
        <v>6.2318739909272836E-3</v>
      </c>
    </row>
    <row r="31989" spans="2:3" x14ac:dyDescent="0.55000000000000004">
      <c r="B31989">
        <v>0.62617665529251099</v>
      </c>
      <c r="C31989">
        <f>$A$1 * B31989</f>
        <v>4.8232560851246831E-3</v>
      </c>
    </row>
    <row r="31990" spans="2:3" x14ac:dyDescent="0.55000000000000004">
      <c r="B31990">
        <v>2.8982877731323242E-2</v>
      </c>
      <c r="C31990">
        <f>$A$1 * B31990</f>
        <v>2.232466512452902E-4</v>
      </c>
    </row>
    <row r="31991" spans="2:3" x14ac:dyDescent="0.55000000000000004">
      <c r="B31991">
        <v>0.94550317525863647</v>
      </c>
      <c r="C31991">
        <f>$A$1 * B31991</f>
        <v>7.2829351030989642E-3</v>
      </c>
    </row>
    <row r="31992" spans="2:3" x14ac:dyDescent="0.55000000000000004">
      <c r="B31992">
        <v>0.75862538814544678</v>
      </c>
      <c r="C31992">
        <f>$A$1 * B31992</f>
        <v>5.8434700316212229E-3</v>
      </c>
    </row>
    <row r="31993" spans="2:3" x14ac:dyDescent="0.55000000000000004">
      <c r="B31993">
        <v>0.81870943307876587</v>
      </c>
      <c r="C31993">
        <f>$A$1 * B31993</f>
        <v>6.3062798998814174E-3</v>
      </c>
    </row>
    <row r="31994" spans="2:3" x14ac:dyDescent="0.55000000000000004">
      <c r="B31994">
        <v>0.57760524749755859</v>
      </c>
      <c r="C31994">
        <f>$A$1 * B31994</f>
        <v>4.4491247018640934E-3</v>
      </c>
    </row>
    <row r="31995" spans="2:3" x14ac:dyDescent="0.55000000000000004">
      <c r="B31995">
        <v>0.17097395658493042</v>
      </c>
      <c r="C31995">
        <f>$A$1 * B31995</f>
        <v>1.3169625049513911E-3</v>
      </c>
    </row>
    <row r="31996" spans="2:3" x14ac:dyDescent="0.55000000000000004">
      <c r="B31996">
        <v>0.71819937229156494</v>
      </c>
      <c r="C31996">
        <f>$A$1 * B31996</f>
        <v>5.5320802260183655E-3</v>
      </c>
    </row>
    <row r="31997" spans="2:3" x14ac:dyDescent="0.55000000000000004">
      <c r="B31997">
        <v>0.28202849626541138</v>
      </c>
      <c r="C31997">
        <f>$A$1 * B31997</f>
        <v>2.1723832233178086E-3</v>
      </c>
    </row>
    <row r="31998" spans="2:3" x14ac:dyDescent="0.55000000000000004">
      <c r="B31998">
        <v>0.41152501106262207</v>
      </c>
      <c r="C31998">
        <f>$A$1 * B31998</f>
        <v>3.1698570954574734E-3</v>
      </c>
    </row>
    <row r="31999" spans="2:3" x14ac:dyDescent="0.55000000000000004">
      <c r="B31999">
        <v>0.24758380651473999</v>
      </c>
      <c r="C31999">
        <f>$A$1 * B31999</f>
        <v>1.9070658276021391E-3</v>
      </c>
    </row>
    <row r="32000" spans="2:3" x14ac:dyDescent="0.55000000000000004">
      <c r="B32000">
        <v>3.2624006271362305E-3</v>
      </c>
      <c r="C32000">
        <f>$A$1 * B32000</f>
        <v>2.5129320206929151E-5</v>
      </c>
    </row>
    <row r="32001" spans="2:3" x14ac:dyDescent="0.55000000000000004">
      <c r="B32001">
        <v>0.13216167688369751</v>
      </c>
      <c r="C32001">
        <f>$A$1 * B32001</f>
        <v>1.0180028381157058E-3</v>
      </c>
    </row>
    <row r="32002" spans="2:3" x14ac:dyDescent="0.55000000000000004">
      <c r="B32002">
        <v>0.99515867233276367</v>
      </c>
      <c r="C32002">
        <f>$A$1 * B32002</f>
        <v>7.6654169097878366E-3</v>
      </c>
    </row>
    <row r="32003" spans="2:3" x14ac:dyDescent="0.55000000000000004">
      <c r="B32003">
        <v>0.34458321332931519</v>
      </c>
      <c r="C32003">
        <f>$A$1 * B32003</f>
        <v>2.6542239581672789E-3</v>
      </c>
    </row>
    <row r="32004" spans="2:3" x14ac:dyDescent="0.55000000000000004">
      <c r="B32004">
        <v>0.41856300830841064</v>
      </c>
      <c r="C32004">
        <f>$A$1 * B32004</f>
        <v>3.2240687348661368E-3</v>
      </c>
    </row>
    <row r="32005" spans="2:3" x14ac:dyDescent="0.55000000000000004">
      <c r="B32005">
        <v>1.7363369464874268E-2</v>
      </c>
      <c r="C32005">
        <f>$A$1 * B32005</f>
        <v>1.3374496912632594E-4</v>
      </c>
    </row>
    <row r="32006" spans="2:3" x14ac:dyDescent="0.55000000000000004">
      <c r="B32006">
        <v>0.1962430477142334</v>
      </c>
      <c r="C32006">
        <f>$A$1 * B32006</f>
        <v>1.5116029415196408E-3</v>
      </c>
    </row>
    <row r="32007" spans="2:3" x14ac:dyDescent="0.55000000000000004">
      <c r="B32007">
        <v>0.42126172780990601</v>
      </c>
      <c r="C32007">
        <f>$A$1 * B32007</f>
        <v>3.2448561838194223E-3</v>
      </c>
    </row>
    <row r="32008" spans="2:3" x14ac:dyDescent="0.55000000000000004">
      <c r="B32008">
        <v>0.39873254299163818</v>
      </c>
      <c r="C32008">
        <f>$A$1 * B32008</f>
        <v>3.0713204461818577E-3</v>
      </c>
    </row>
    <row r="32009" spans="2:3" x14ac:dyDescent="0.55000000000000004">
      <c r="B32009">
        <v>0.69623953104019165</v>
      </c>
      <c r="C32009">
        <f>$A$1 * B32009</f>
        <v>5.3629299757673721E-3</v>
      </c>
    </row>
    <row r="32010" spans="2:3" x14ac:dyDescent="0.55000000000000004">
      <c r="B32010">
        <v>0.55146026611328125</v>
      </c>
      <c r="C32010">
        <f>$A$1 * B32010</f>
        <v>4.2477375382077298E-3</v>
      </c>
    </row>
    <row r="32011" spans="2:3" x14ac:dyDescent="0.55000000000000004">
      <c r="B32011">
        <v>0.43007296323776245</v>
      </c>
      <c r="C32011">
        <f>$A$1 * B32011</f>
        <v>3.3127265595922495E-3</v>
      </c>
    </row>
    <row r="32012" spans="2:3" x14ac:dyDescent="0.55000000000000004">
      <c r="B32012">
        <v>0.39891016483306885</v>
      </c>
      <c r="C32012">
        <f>$A$1 * B32012</f>
        <v>3.0726886154042177E-3</v>
      </c>
    </row>
    <row r="32013" spans="2:3" x14ac:dyDescent="0.55000000000000004">
      <c r="B32013">
        <v>0.86587268114089966</v>
      </c>
      <c r="C32013">
        <f>$A$1 * B32013</f>
        <v>6.6695646395587005E-3</v>
      </c>
    </row>
    <row r="32014" spans="2:3" x14ac:dyDescent="0.55000000000000004">
      <c r="B32014">
        <v>0.78206276893615723</v>
      </c>
      <c r="C32014">
        <f>$A$1 * B32014</f>
        <v>6.0240013378631829E-3</v>
      </c>
    </row>
    <row r="32015" spans="2:3" x14ac:dyDescent="0.55000000000000004">
      <c r="B32015">
        <v>0.76975959539413452</v>
      </c>
      <c r="C32015">
        <f>$A$1 * B32015</f>
        <v>5.929233581589699E-3</v>
      </c>
    </row>
    <row r="32016" spans="2:3" x14ac:dyDescent="0.55000000000000004">
      <c r="B32016">
        <v>0.53536784648895264</v>
      </c>
      <c r="C32016">
        <f>$A$1 * B32016</f>
        <v>4.1237823248962968E-3</v>
      </c>
    </row>
    <row r="32017" spans="2:3" x14ac:dyDescent="0.55000000000000004">
      <c r="B32017">
        <v>0.23994690179824829</v>
      </c>
      <c r="C32017">
        <f>$A$1 * B32017</f>
        <v>1.8482409786813037E-3</v>
      </c>
    </row>
    <row r="32018" spans="2:3" x14ac:dyDescent="0.55000000000000004">
      <c r="B32018">
        <v>0.55949831008911133</v>
      </c>
      <c r="C32018">
        <f>$A$1 * B32018</f>
        <v>4.3096522458085929E-3</v>
      </c>
    </row>
    <row r="32019" spans="2:3" x14ac:dyDescent="0.55000000000000004">
      <c r="B32019">
        <v>0.98847836256027222</v>
      </c>
      <c r="C32019">
        <f>$A$1 * B32019</f>
        <v>7.6139604326286303E-3</v>
      </c>
    </row>
    <row r="32020" spans="2:3" x14ac:dyDescent="0.55000000000000004">
      <c r="B32020">
        <v>0.47613537311553955</v>
      </c>
      <c r="C32020">
        <f>$A$1 * B32020</f>
        <v>3.667531863911222E-3</v>
      </c>
    </row>
    <row r="32021" spans="2:3" x14ac:dyDescent="0.55000000000000004">
      <c r="B32021">
        <v>0.87687283754348755</v>
      </c>
      <c r="C32021">
        <f>$A$1 * B32021</f>
        <v>6.7542956349697647E-3</v>
      </c>
    </row>
    <row r="32022" spans="2:3" x14ac:dyDescent="0.55000000000000004">
      <c r="B32022">
        <v>0.52103495597839355</v>
      </c>
      <c r="C32022">
        <f>$A$1 * B32022</f>
        <v>4.013380250995624E-3</v>
      </c>
    </row>
    <row r="32023" spans="2:3" x14ac:dyDescent="0.55000000000000004">
      <c r="B32023">
        <v>0.73692506551742554</v>
      </c>
      <c r="C32023">
        <f>$A$1 * B32023</f>
        <v>5.6763187776098789E-3</v>
      </c>
    </row>
    <row r="32024" spans="2:3" x14ac:dyDescent="0.55000000000000004">
      <c r="B32024">
        <v>0.58162534236907959</v>
      </c>
      <c r="C32024">
        <f>$A$1 * B32024</f>
        <v>4.4800903197739217E-3</v>
      </c>
    </row>
    <row r="32025" spans="2:3" x14ac:dyDescent="0.55000000000000004">
      <c r="B32025">
        <v>0.75791269540786743</v>
      </c>
      <c r="C32025">
        <f>$A$1 * B32025</f>
        <v>5.8379803673958008E-3</v>
      </c>
    </row>
    <row r="32026" spans="2:3" x14ac:dyDescent="0.55000000000000004">
      <c r="B32026">
        <v>0.53538608551025391</v>
      </c>
      <c r="C32026">
        <f>$A$1 * B32026</f>
        <v>4.1239228147560425E-3</v>
      </c>
    </row>
    <row r="32027" spans="2:3" x14ac:dyDescent="0.55000000000000004">
      <c r="B32027">
        <v>0.97145956754684448</v>
      </c>
      <c r="C32027">
        <f>$A$1 * B32027</f>
        <v>7.4828696199702449E-3</v>
      </c>
    </row>
    <row r="32028" spans="2:3" x14ac:dyDescent="0.55000000000000004">
      <c r="B32028">
        <v>0.29525816440582275</v>
      </c>
      <c r="C32028">
        <f>$A$1 * B32028</f>
        <v>2.2742874971726224E-3</v>
      </c>
    </row>
    <row r="32029" spans="2:3" x14ac:dyDescent="0.55000000000000004">
      <c r="B32029">
        <v>0.61530524492263794</v>
      </c>
      <c r="C32029">
        <f>$A$1 * B32029</f>
        <v>4.7395167828412355E-3</v>
      </c>
    </row>
    <row r="32030" spans="2:3" x14ac:dyDescent="0.55000000000000004">
      <c r="B32030">
        <v>0.21833539009094238</v>
      </c>
      <c r="C32030">
        <f>$A$1 * B32030</f>
        <v>1.6817738092811396E-3</v>
      </c>
    </row>
    <row r="32031" spans="2:3" x14ac:dyDescent="0.55000000000000004">
      <c r="B32031">
        <v>0.40723079442977905</v>
      </c>
      <c r="C32031">
        <f>$A$1 * B32031</f>
        <v>3.1367799975967614E-3</v>
      </c>
    </row>
    <row r="32032" spans="2:3" x14ac:dyDescent="0.55000000000000004">
      <c r="B32032">
        <v>0.78408706188201904</v>
      </c>
      <c r="C32032">
        <f>$A$1 * B32032</f>
        <v>6.0395938758261991E-3</v>
      </c>
    </row>
    <row r="32033" spans="2:3" x14ac:dyDescent="0.55000000000000004">
      <c r="B32033">
        <v>1.0390818119049072E-2</v>
      </c>
      <c r="C32033">
        <f>$A$1 * B32033</f>
        <v>8.0037440390867687E-5</v>
      </c>
    </row>
    <row r="32034" spans="2:3" x14ac:dyDescent="0.55000000000000004">
      <c r="B32034">
        <v>0.69836187362670898</v>
      </c>
      <c r="C32034">
        <f>$A$1 * B32034</f>
        <v>5.3792777615058185E-3</v>
      </c>
    </row>
    <row r="32035" spans="2:3" x14ac:dyDescent="0.55000000000000004">
      <c r="B32035">
        <v>0.22130173444747925</v>
      </c>
      <c r="C32035">
        <f>$A$1 * B32035</f>
        <v>1.7046226944117393E-3</v>
      </c>
    </row>
    <row r="32036" spans="2:3" x14ac:dyDescent="0.55000000000000004">
      <c r="B32036">
        <v>0.82942306995391846</v>
      </c>
      <c r="C32036">
        <f>$A$1 * B32036</f>
        <v>6.3888039189663459E-3</v>
      </c>
    </row>
    <row r="32037" spans="2:3" x14ac:dyDescent="0.55000000000000004">
      <c r="B32037">
        <v>0.66173630952835083</v>
      </c>
      <c r="C32037">
        <f>$A$1 * B32037</f>
        <v>5.0971617269723879E-3</v>
      </c>
    </row>
    <row r="32038" spans="2:3" x14ac:dyDescent="0.55000000000000004">
      <c r="B32038">
        <v>0.63226485252380371</v>
      </c>
      <c r="C32038">
        <f>$A$1 * B32038</f>
        <v>4.8701516921312304E-3</v>
      </c>
    </row>
    <row r="32039" spans="2:3" x14ac:dyDescent="0.55000000000000004">
      <c r="B32039">
        <v>5.7744383811950684E-3</v>
      </c>
      <c r="C32039">
        <f>$A$1 * B32039</f>
        <v>4.4478814125170629E-5</v>
      </c>
    </row>
    <row r="32040" spans="2:3" x14ac:dyDescent="0.55000000000000004">
      <c r="B32040">
        <v>0.967460036277771</v>
      </c>
      <c r="C32040">
        <f>$A$1 * B32040</f>
        <v>7.452062397490522E-3</v>
      </c>
    </row>
    <row r="32041" spans="2:3" x14ac:dyDescent="0.55000000000000004">
      <c r="B32041">
        <v>2.3260176181793213E-2</v>
      </c>
      <c r="C32041">
        <f>$A$1 * B32041</f>
        <v>1.7916635083992105E-4</v>
      </c>
    </row>
    <row r="32042" spans="2:3" x14ac:dyDescent="0.55000000000000004">
      <c r="B32042">
        <v>0.47078895568847656</v>
      </c>
      <c r="C32042">
        <f>$A$1 * B32042</f>
        <v>3.6263499703181878E-3</v>
      </c>
    </row>
    <row r="32043" spans="2:3" x14ac:dyDescent="0.55000000000000004">
      <c r="B32043">
        <v>0.97091501951217651</v>
      </c>
      <c r="C32043">
        <f>$A$1 * B32043</f>
        <v>7.4786751253341777E-3</v>
      </c>
    </row>
    <row r="32044" spans="2:3" x14ac:dyDescent="0.55000000000000004">
      <c r="B32044">
        <v>0.87989962100982666</v>
      </c>
      <c r="C32044">
        <f>$A$1 * B32044</f>
        <v>6.7776100649297177E-3</v>
      </c>
    </row>
    <row r="32045" spans="2:3" x14ac:dyDescent="0.55000000000000004">
      <c r="B32045">
        <v>0.11235743761062622</v>
      </c>
      <c r="C32045">
        <f>$A$1 * B32045</f>
        <v>8.6545656099445978E-4</v>
      </c>
    </row>
    <row r="32046" spans="2:3" x14ac:dyDescent="0.55000000000000004">
      <c r="B32046">
        <v>0.97424912452697754</v>
      </c>
      <c r="C32046">
        <f>$A$1 * B32046</f>
        <v>7.5043567635191266E-3</v>
      </c>
    </row>
    <row r="32047" spans="2:3" x14ac:dyDescent="0.55000000000000004">
      <c r="B32047">
        <v>0.39827865362167358</v>
      </c>
      <c r="C32047">
        <f>$A$1 * B32047</f>
        <v>3.0678242687898205E-3</v>
      </c>
    </row>
    <row r="32048" spans="2:3" x14ac:dyDescent="0.55000000000000004">
      <c r="B32048">
        <v>3.4576296806335449E-2</v>
      </c>
      <c r="C32048">
        <f>$A$1 * B32048</f>
        <v>2.6633112646834434E-4</v>
      </c>
    </row>
    <row r="32049" spans="2:3" x14ac:dyDescent="0.55000000000000004">
      <c r="B32049">
        <v>0.58802467584609985</v>
      </c>
      <c r="C32049">
        <f>$A$1 * B32049</f>
        <v>4.5293825185055425E-3</v>
      </c>
    </row>
    <row r="32050" spans="2:3" x14ac:dyDescent="0.55000000000000004">
      <c r="B32050">
        <v>0.97815561294555664</v>
      </c>
      <c r="C32050">
        <f>$A$1 * B32050</f>
        <v>7.534447304067271E-3</v>
      </c>
    </row>
    <row r="32051" spans="2:3" x14ac:dyDescent="0.55000000000000004">
      <c r="B32051">
        <v>0.34383457899093628</v>
      </c>
      <c r="C32051">
        <f>$A$1 * B32051</f>
        <v>2.6484574462770638E-3</v>
      </c>
    </row>
    <row r="32052" spans="2:3" x14ac:dyDescent="0.55000000000000004">
      <c r="B32052">
        <v>0.57608234882354736</v>
      </c>
      <c r="C32052">
        <f>$A$1 * B32052</f>
        <v>4.4373942576925174E-3</v>
      </c>
    </row>
    <row r="32053" spans="2:3" x14ac:dyDescent="0.55000000000000004">
      <c r="B32053">
        <v>7.8985035419464111E-2</v>
      </c>
      <c r="C32053">
        <f>$A$1 * B32053</f>
        <v>6.0839868350370807E-4</v>
      </c>
    </row>
    <row r="32054" spans="2:3" x14ac:dyDescent="0.55000000000000004">
      <c r="B32054">
        <v>0.40883898735046387</v>
      </c>
      <c r="C32054">
        <f>$A$1 * B32054</f>
        <v>3.1491674384653834E-3</v>
      </c>
    </row>
    <row r="32055" spans="2:3" x14ac:dyDescent="0.55000000000000004">
      <c r="B32055">
        <v>0.5910910964012146</v>
      </c>
      <c r="C32055">
        <f>$A$1 * B32055</f>
        <v>4.5530022613959886E-3</v>
      </c>
    </row>
    <row r="32056" spans="2:3" x14ac:dyDescent="0.55000000000000004">
      <c r="B32056">
        <v>0.4663928747177124</v>
      </c>
      <c r="C32056">
        <f>$A$1 * B32056</f>
        <v>3.5924882411819681E-3</v>
      </c>
    </row>
    <row r="32057" spans="2:3" x14ac:dyDescent="0.55000000000000004">
      <c r="B32057">
        <v>0.76181322336196899</v>
      </c>
      <c r="C32057">
        <f>$A$1 * B32057</f>
        <v>5.8680249962250741E-3</v>
      </c>
    </row>
    <row r="32058" spans="2:3" x14ac:dyDescent="0.55000000000000004">
      <c r="B32058">
        <v>0.54907512664794922</v>
      </c>
      <c r="C32058">
        <f>$A$1 * B32058</f>
        <v>4.2293655047842549E-3</v>
      </c>
    </row>
    <row r="32059" spans="2:3" x14ac:dyDescent="0.55000000000000004">
      <c r="B32059">
        <v>0.85422056913375854</v>
      </c>
      <c r="C32059">
        <f>$A$1 * B32059</f>
        <v>6.5798118203375111E-3</v>
      </c>
    </row>
    <row r="32060" spans="2:3" x14ac:dyDescent="0.55000000000000004">
      <c r="B32060">
        <v>0.87549078464508057</v>
      </c>
      <c r="C32060">
        <f>$A$1 * B32060</f>
        <v>6.7436500847151137E-3</v>
      </c>
    </row>
    <row r="32061" spans="2:3" x14ac:dyDescent="0.55000000000000004">
      <c r="B32061">
        <v>0.1890605092048645</v>
      </c>
      <c r="C32061">
        <f>$A$1 * B32061</f>
        <v>1.4562779429283523E-3</v>
      </c>
    </row>
    <row r="32062" spans="2:3" x14ac:dyDescent="0.55000000000000004">
      <c r="B32062">
        <v>0.5537102222442627</v>
      </c>
      <c r="C32062">
        <f>$A$1 * B32062</f>
        <v>4.2650682938472073E-3</v>
      </c>
    </row>
    <row r="32063" spans="2:3" x14ac:dyDescent="0.55000000000000004">
      <c r="B32063">
        <v>0.23118442296981812</v>
      </c>
      <c r="C32063">
        <f>$A$1 * B32063</f>
        <v>1.7807461607688424E-3</v>
      </c>
    </row>
    <row r="32064" spans="2:3" x14ac:dyDescent="0.55000000000000004">
      <c r="B32064">
        <v>0.82199180126190186</v>
      </c>
      <c r="C32064">
        <f>$A$1 * B32064</f>
        <v>6.3315630243465648E-3</v>
      </c>
    </row>
    <row r="32065" spans="2:3" x14ac:dyDescent="0.55000000000000004">
      <c r="B32065">
        <v>0.36737972497940063</v>
      </c>
      <c r="C32065">
        <f>$A$1 * B32065</f>
        <v>2.829818836396214E-3</v>
      </c>
    </row>
    <row r="32066" spans="2:3" x14ac:dyDescent="0.55000000000000004">
      <c r="B32066">
        <v>0.2152857780456543</v>
      </c>
      <c r="C32066">
        <f>$A$1 * B32066</f>
        <v>1.6582835374379101E-3</v>
      </c>
    </row>
    <row r="32067" spans="2:3" x14ac:dyDescent="0.55000000000000004">
      <c r="B32067">
        <v>0.90685814619064331</v>
      </c>
      <c r="C32067">
        <f>$A$1 * B32067</f>
        <v>6.985263719094803E-3</v>
      </c>
    </row>
    <row r="32068" spans="2:3" x14ac:dyDescent="0.55000000000000004">
      <c r="B32068">
        <v>6.376945972442627E-2</v>
      </c>
      <c r="C32068">
        <f>$A$1 * B32068</f>
        <v>4.9119754315540831E-4</v>
      </c>
    </row>
    <row r="32069" spans="2:3" x14ac:dyDescent="0.55000000000000004">
      <c r="B32069">
        <v>8.5650265216827393E-2</v>
      </c>
      <c r="C32069">
        <f>$A$1 * B32069</f>
        <v>6.597390040141704E-4</v>
      </c>
    </row>
    <row r="32070" spans="2:3" x14ac:dyDescent="0.55000000000000004">
      <c r="B32070">
        <v>0.97966361045837402</v>
      </c>
      <c r="C32070">
        <f>$A$1 * B32070</f>
        <v>7.5460629689416692E-3</v>
      </c>
    </row>
    <row r="32071" spans="2:3" x14ac:dyDescent="0.55000000000000004">
      <c r="B32071">
        <v>0.10615628957748413</v>
      </c>
      <c r="C32071">
        <f>$A$1 * B32071</f>
        <v>8.1769092691530432E-4</v>
      </c>
    </row>
    <row r="32072" spans="2:3" x14ac:dyDescent="0.55000000000000004">
      <c r="B32072">
        <v>0.23858010768890381</v>
      </c>
      <c r="C32072">
        <f>$A$1 * B32072</f>
        <v>1.8377129624269628E-3</v>
      </c>
    </row>
    <row r="32073" spans="2:3" x14ac:dyDescent="0.55000000000000004">
      <c r="B32073">
        <v>0.49310308694839478</v>
      </c>
      <c r="C32073">
        <f>$A$1 * B32073</f>
        <v>3.7982292131388817E-3</v>
      </c>
    </row>
    <row r="32074" spans="2:3" x14ac:dyDescent="0.55000000000000004">
      <c r="B32074">
        <v>0.21165084838867188</v>
      </c>
      <c r="C32074">
        <f>$A$1 * B32074</f>
        <v>1.6302847348015348E-3</v>
      </c>
    </row>
    <row r="32075" spans="2:3" x14ac:dyDescent="0.55000000000000004">
      <c r="B32075">
        <v>0.29715746641159058</v>
      </c>
      <c r="C32075">
        <f>$A$1 * B32075</f>
        <v>2.2889172663909108E-3</v>
      </c>
    </row>
    <row r="32076" spans="2:3" x14ac:dyDescent="0.55000000000000004">
      <c r="B32076">
        <v>0.25468790531158447</v>
      </c>
      <c r="C32076">
        <f>$A$1 * B32076</f>
        <v>1.9617866279730833E-3</v>
      </c>
    </row>
    <row r="32077" spans="2:3" x14ac:dyDescent="0.55000000000000004">
      <c r="B32077">
        <v>0.92744570970535278</v>
      </c>
      <c r="C32077">
        <f>$A$1 * B32077</f>
        <v>7.1438437143100941E-3</v>
      </c>
    </row>
    <row r="32078" spans="2:3" x14ac:dyDescent="0.55000000000000004">
      <c r="B32078">
        <v>0.71062493324279785</v>
      </c>
      <c r="C32078">
        <f>$A$1 * B32078</f>
        <v>5.4737365319112996E-3</v>
      </c>
    </row>
    <row r="32079" spans="2:3" x14ac:dyDescent="0.55000000000000004">
      <c r="B32079">
        <v>0.64422935247421265</v>
      </c>
      <c r="C32079">
        <f>$A$1 * B32079</f>
        <v>4.9623107445384562E-3</v>
      </c>
    </row>
    <row r="32080" spans="2:3" x14ac:dyDescent="0.55000000000000004">
      <c r="B32080">
        <v>0.93148982524871826</v>
      </c>
      <c r="C32080">
        <f>$A$1 * B32080</f>
        <v>7.1749943564469731E-3</v>
      </c>
    </row>
    <row r="32081" spans="2:3" x14ac:dyDescent="0.55000000000000004">
      <c r="B32081">
        <v>0.99298721551895142</v>
      </c>
      <c r="C32081">
        <f>$A$1 * B32081</f>
        <v>7.648690811485892E-3</v>
      </c>
    </row>
    <row r="32082" spans="2:3" x14ac:dyDescent="0.55000000000000004">
      <c r="B32082">
        <v>0.47615861892700195</v>
      </c>
      <c r="C32082">
        <f>$A$1 * B32082</f>
        <v>3.6677109196148194E-3</v>
      </c>
    </row>
    <row r="32083" spans="2:3" x14ac:dyDescent="0.55000000000000004">
      <c r="B32083">
        <v>0.71115368604660034</v>
      </c>
      <c r="C32083">
        <f>$A$1 * B32083</f>
        <v>5.4778093604923583E-3</v>
      </c>
    </row>
    <row r="32084" spans="2:3" x14ac:dyDescent="0.55000000000000004">
      <c r="B32084">
        <v>0.89014065265655518</v>
      </c>
      <c r="C32084">
        <f>$A$1 * B32084</f>
        <v>6.8564937438253537E-3</v>
      </c>
    </row>
    <row r="32085" spans="2:3" x14ac:dyDescent="0.55000000000000004">
      <c r="B32085">
        <v>0.88876324892044067</v>
      </c>
      <c r="C32085">
        <f>$A$1 * B32085</f>
        <v>6.8458840047114222E-3</v>
      </c>
    </row>
    <row r="32086" spans="2:3" x14ac:dyDescent="0.55000000000000004">
      <c r="B32086">
        <v>0.72364497184753418</v>
      </c>
      <c r="C32086">
        <f>$A$1 * B32086</f>
        <v>5.5740260906134154E-3</v>
      </c>
    </row>
    <row r="32087" spans="2:3" x14ac:dyDescent="0.55000000000000004">
      <c r="B32087">
        <v>0.41425126791000366</v>
      </c>
      <c r="C32087">
        <f>$A$1 * B32087</f>
        <v>3.1908566565519436E-3</v>
      </c>
    </row>
    <row r="32088" spans="2:3" x14ac:dyDescent="0.55000000000000004">
      <c r="B32088">
        <v>0.69417798519134521</v>
      </c>
      <c r="C32088">
        <f>$A$1 * B32088</f>
        <v>5.3470504895614113E-3</v>
      </c>
    </row>
    <row r="32089" spans="2:3" x14ac:dyDescent="0.55000000000000004">
      <c r="B32089">
        <v>0.98666101694107056</v>
      </c>
      <c r="C32089">
        <f>$A$1 * B32089</f>
        <v>7.5999619495448201E-3</v>
      </c>
    </row>
    <row r="32090" spans="2:3" x14ac:dyDescent="0.55000000000000004">
      <c r="B32090">
        <v>0.14992237091064453</v>
      </c>
      <c r="C32090">
        <f>$A$1 * B32090</f>
        <v>1.1548082824219819E-3</v>
      </c>
    </row>
    <row r="32091" spans="2:3" x14ac:dyDescent="0.55000000000000004">
      <c r="B32091">
        <v>0.22550696134567261</v>
      </c>
      <c r="C32091">
        <f>$A$1 * B32091</f>
        <v>1.7370143303097052E-3</v>
      </c>
    </row>
    <row r="32092" spans="2:3" x14ac:dyDescent="0.55000000000000004">
      <c r="B32092">
        <v>0.24014723300933838</v>
      </c>
      <c r="C32092">
        <f>$A$1 * B32092</f>
        <v>1.8497840715525626E-3</v>
      </c>
    </row>
    <row r="32093" spans="2:3" x14ac:dyDescent="0.55000000000000004">
      <c r="B32093">
        <v>0.65954428911209106</v>
      </c>
      <c r="C32093">
        <f>$A$1 * B32093</f>
        <v>5.0802772332403379E-3</v>
      </c>
    </row>
    <row r="32094" spans="2:3" x14ac:dyDescent="0.55000000000000004">
      <c r="B32094">
        <v>0.44889950752258301</v>
      </c>
      <c r="C32094">
        <f>$A$1 * B32094</f>
        <v>3.4577419374670626E-3</v>
      </c>
    </row>
    <row r="32095" spans="2:3" x14ac:dyDescent="0.55000000000000004">
      <c r="B32095">
        <v>0.62569469213485718</v>
      </c>
      <c r="C32095">
        <f>$A$1 * B32095</f>
        <v>4.8195436635367628E-3</v>
      </c>
    </row>
    <row r="32096" spans="2:3" x14ac:dyDescent="0.55000000000000004">
      <c r="B32096">
        <v>0.39822661876678467</v>
      </c>
      <c r="C32096">
        <f>$A$1 * B32096</f>
        <v>3.0674234594840755E-3</v>
      </c>
    </row>
    <row r="32097" spans="2:3" x14ac:dyDescent="0.55000000000000004">
      <c r="B32097">
        <v>0.3593783974647522</v>
      </c>
      <c r="C32097">
        <f>$A$1 * B32097</f>
        <v>2.7681869449835972E-3</v>
      </c>
    </row>
    <row r="32098" spans="2:3" x14ac:dyDescent="0.55000000000000004">
      <c r="B32098">
        <v>7.7180385589599609E-2</v>
      </c>
      <c r="C32098">
        <f>$A$1 * B32098</f>
        <v>5.9449799238109335E-4</v>
      </c>
    </row>
    <row r="32099" spans="2:3" x14ac:dyDescent="0.55000000000000004">
      <c r="B32099">
        <v>0.80750244855880737</v>
      </c>
      <c r="C32099">
        <f>$A$1 * B32099</f>
        <v>6.2199557678255246E-3</v>
      </c>
    </row>
    <row r="32100" spans="2:3" x14ac:dyDescent="0.55000000000000004">
      <c r="B32100">
        <v>0.90285217761993408</v>
      </c>
      <c r="C32100">
        <f>$A$1 * B32100</f>
        <v>6.9544069119586993E-3</v>
      </c>
    </row>
    <row r="32101" spans="2:3" x14ac:dyDescent="0.55000000000000004">
      <c r="B32101">
        <v>0.94535523653030396</v>
      </c>
      <c r="C32101">
        <f>$A$1 * B32101</f>
        <v>7.2817955742365825E-3</v>
      </c>
    </row>
    <row r="32102" spans="2:3" x14ac:dyDescent="0.55000000000000004">
      <c r="B32102">
        <v>0.26968932151794434</v>
      </c>
      <c r="C32102">
        <f>$A$1 * B32102</f>
        <v>2.0773381602623431E-3</v>
      </c>
    </row>
    <row r="32103" spans="2:3" x14ac:dyDescent="0.55000000000000004">
      <c r="B32103">
        <v>0.62865728139877319</v>
      </c>
      <c r="C32103">
        <f>$A$1 * B32103</f>
        <v>4.8423636242844736E-3</v>
      </c>
    </row>
    <row r="32104" spans="2:3" x14ac:dyDescent="0.55000000000000004">
      <c r="B32104">
        <v>0.49334275722503662</v>
      </c>
      <c r="C32104">
        <f>$A$1 * B32104</f>
        <v>3.8000753233546902E-3</v>
      </c>
    </row>
    <row r="32105" spans="2:3" x14ac:dyDescent="0.55000000000000004">
      <c r="B32105">
        <v>0.26201826333999634</v>
      </c>
      <c r="C32105">
        <f>$A$1 * B32105</f>
        <v>2.0182502371923761E-3</v>
      </c>
    </row>
    <row r="32106" spans="2:3" x14ac:dyDescent="0.55000000000000004">
      <c r="B32106">
        <v>0.30529594421386719</v>
      </c>
      <c r="C32106">
        <f>$A$1 * B32106</f>
        <v>2.3516055864547525E-3</v>
      </c>
    </row>
    <row r="32107" spans="2:3" x14ac:dyDescent="0.55000000000000004">
      <c r="B32107">
        <v>0.81505030393600464</v>
      </c>
      <c r="C32107">
        <f>$A$1 * B32107</f>
        <v>6.2780946956664252E-3</v>
      </c>
    </row>
    <row r="32108" spans="2:3" x14ac:dyDescent="0.55000000000000004">
      <c r="B32108">
        <v>0.30452501773834229</v>
      </c>
      <c r="C32108">
        <f>$A$1 * B32108</f>
        <v>2.3456673647359594E-3</v>
      </c>
    </row>
    <row r="32109" spans="2:3" x14ac:dyDescent="0.55000000000000004">
      <c r="B32109">
        <v>0.96738749742507935</v>
      </c>
      <c r="C32109">
        <f>$A$1 * B32109</f>
        <v>7.4515036518718603E-3</v>
      </c>
    </row>
    <row r="32110" spans="2:3" x14ac:dyDescent="0.55000000000000004">
      <c r="B32110">
        <v>2.2440195083618164E-2</v>
      </c>
      <c r="C32110">
        <f>$A$1 * B32110</f>
        <v>1.7285027567481848E-4</v>
      </c>
    </row>
    <row r="32111" spans="2:3" x14ac:dyDescent="0.55000000000000004">
      <c r="B32111">
        <v>0.41386169195175171</v>
      </c>
      <c r="C32111">
        <f>$A$1 * B32111</f>
        <v>3.187855866606526E-3</v>
      </c>
    </row>
    <row r="32112" spans="2:3" x14ac:dyDescent="0.55000000000000004">
      <c r="B32112">
        <v>0.50735843181610107</v>
      </c>
      <c r="C32112">
        <f>$A$1 * B32112</f>
        <v>3.908033975577041E-3</v>
      </c>
    </row>
    <row r="32113" spans="2:3" x14ac:dyDescent="0.55000000000000004">
      <c r="B32113">
        <v>0.61108452081680298</v>
      </c>
      <c r="C32113">
        <f>$A$1 * B32113</f>
        <v>4.7070057764742046E-3</v>
      </c>
    </row>
    <row r="32114" spans="2:3" x14ac:dyDescent="0.55000000000000004">
      <c r="B32114">
        <v>0.58475732803344727</v>
      </c>
      <c r="C32114">
        <f>$A$1 * B32114</f>
        <v>4.5042150915719503E-3</v>
      </c>
    </row>
    <row r="32115" spans="2:3" x14ac:dyDescent="0.55000000000000004">
      <c r="B32115">
        <v>0.4966856837272644</v>
      </c>
      <c r="C32115">
        <f>$A$1 * B32115</f>
        <v>3.8258249108835685E-3</v>
      </c>
    </row>
    <row r="32116" spans="2:3" x14ac:dyDescent="0.55000000000000004">
      <c r="B32116">
        <v>0.19956028461456299</v>
      </c>
      <c r="C32116">
        <f>$A$1 * B32116</f>
        <v>1.5371546495401844E-3</v>
      </c>
    </row>
    <row r="32117" spans="2:3" x14ac:dyDescent="0.55000000000000004">
      <c r="B32117">
        <v>0.96245747804641724</v>
      </c>
      <c r="C32117">
        <f>$A$1 * B32117</f>
        <v>7.4135291509591639E-3</v>
      </c>
    </row>
    <row r="32118" spans="2:3" x14ac:dyDescent="0.55000000000000004">
      <c r="B32118">
        <v>0.49670290946960449</v>
      </c>
      <c r="C32118">
        <f>$A$1 * B32118</f>
        <v>3.8259575957511061E-3</v>
      </c>
    </row>
    <row r="32119" spans="2:3" x14ac:dyDescent="0.55000000000000004">
      <c r="B32119">
        <v>0.11265558004379272</v>
      </c>
      <c r="C32119">
        <f>$A$1 * B32119</f>
        <v>8.6775306517239414E-4</v>
      </c>
    </row>
    <row r="32120" spans="2:3" x14ac:dyDescent="0.55000000000000004">
      <c r="B32120">
        <v>0.54623067378997803</v>
      </c>
      <c r="C32120">
        <f>$A$1 * B32120</f>
        <v>4.20745551430457E-3</v>
      </c>
    </row>
    <row r="32121" spans="2:3" x14ac:dyDescent="0.55000000000000004">
      <c r="B32121">
        <v>0.58870607614517212</v>
      </c>
      <c r="C32121">
        <f>$A$1 * B32121</f>
        <v>4.5346311462068911E-3</v>
      </c>
    </row>
    <row r="32122" spans="2:3" x14ac:dyDescent="0.55000000000000004">
      <c r="B32122">
        <v>0.86917781829833984</v>
      </c>
      <c r="C32122">
        <f>$A$1 * B32122</f>
        <v>6.6950231467899357E-3</v>
      </c>
    </row>
    <row r="32123" spans="2:3" x14ac:dyDescent="0.55000000000000004">
      <c r="B32123">
        <v>0.49156874418258667</v>
      </c>
      <c r="C32123">
        <f>$A$1 * B32123</f>
        <v>3.7864106184670732E-3</v>
      </c>
    </row>
    <row r="32124" spans="2:3" x14ac:dyDescent="0.55000000000000004">
      <c r="B32124">
        <v>0.17047750949859619</v>
      </c>
      <c r="C32124">
        <f>$A$1 * B32124</f>
        <v>1.313138517886614E-3</v>
      </c>
    </row>
    <row r="32125" spans="2:3" x14ac:dyDescent="0.55000000000000004">
      <c r="B32125">
        <v>0.68300658464431763</v>
      </c>
      <c r="C32125">
        <f>$A$1 * B32125</f>
        <v>5.2610004504671792E-3</v>
      </c>
    </row>
    <row r="32126" spans="2:3" x14ac:dyDescent="0.55000000000000004">
      <c r="B32126">
        <v>0.93515324592590332</v>
      </c>
      <c r="C32126">
        <f>$A$1 * B32126</f>
        <v>7.2032126170995525E-3</v>
      </c>
    </row>
    <row r="32127" spans="2:3" x14ac:dyDescent="0.55000000000000004">
      <c r="B32127">
        <v>0.49701160192489624</v>
      </c>
      <c r="C32127">
        <f>$A$1 * B32127</f>
        <v>3.8283353636714423E-3</v>
      </c>
    </row>
    <row r="32128" spans="2:3" x14ac:dyDescent="0.55000000000000004">
      <c r="B32128">
        <v>0.79404151439666748</v>
      </c>
      <c r="C32128">
        <f>$A$1 * B32128</f>
        <v>6.1162701192785107E-3</v>
      </c>
    </row>
    <row r="32129" spans="2:3" x14ac:dyDescent="0.55000000000000004">
      <c r="B32129">
        <v>0.14263683557510376</v>
      </c>
      <c r="C32129">
        <f>$A$1 * B32129</f>
        <v>1.0986899293286001E-3</v>
      </c>
    </row>
    <row r="32130" spans="2:3" x14ac:dyDescent="0.55000000000000004">
      <c r="B32130">
        <v>0.81529569625854492</v>
      </c>
      <c r="C32130">
        <f>$A$1 * B32130</f>
        <v>6.27998488113235E-3</v>
      </c>
    </row>
    <row r="32131" spans="2:3" x14ac:dyDescent="0.55000000000000004">
      <c r="B32131">
        <v>0.32948464155197144</v>
      </c>
      <c r="C32131">
        <f>$A$1 * B32131</f>
        <v>2.5379240648604195E-3</v>
      </c>
    </row>
    <row r="32132" spans="2:3" x14ac:dyDescent="0.55000000000000004">
      <c r="B32132">
        <v>0.12792122364044189</v>
      </c>
      <c r="C32132">
        <f>$A$1 * B32132</f>
        <v>9.8533986395921147E-4</v>
      </c>
    </row>
    <row r="32133" spans="2:3" x14ac:dyDescent="0.55000000000000004">
      <c r="B32133">
        <v>0.89710122346878052</v>
      </c>
      <c r="C32133">
        <f>$A$1 * B32133</f>
        <v>6.910108990005881E-3</v>
      </c>
    </row>
    <row r="32134" spans="2:3" x14ac:dyDescent="0.55000000000000004">
      <c r="B32134">
        <v>0.53359198570251465</v>
      </c>
      <c r="C32134">
        <f>$A$1 * B32134</f>
        <v>4.1101033873758297E-3</v>
      </c>
    </row>
    <row r="32135" spans="2:3" x14ac:dyDescent="0.55000000000000004">
      <c r="B32135">
        <v>0.47952741384506226</v>
      </c>
      <c r="C32135">
        <f>$A$1 * B32135</f>
        <v>3.6936597640035984E-3</v>
      </c>
    </row>
    <row r="32136" spans="2:3" x14ac:dyDescent="0.55000000000000004">
      <c r="B32136">
        <v>1.2997984886169434E-2</v>
      </c>
      <c r="C32136">
        <f>$A$1 * B32136</f>
        <v>1.0011968534229254E-4</v>
      </c>
    </row>
    <row r="32137" spans="2:3" x14ac:dyDescent="0.55000000000000004">
      <c r="B32137">
        <v>0.4862557053565979</v>
      </c>
      <c r="C32137">
        <f>$A$1 * B32137</f>
        <v>3.7454858304997174E-3</v>
      </c>
    </row>
    <row r="32138" spans="2:3" x14ac:dyDescent="0.55000000000000004">
      <c r="B32138">
        <v>0.2829742431640625</v>
      </c>
      <c r="C32138">
        <f>$A$1 * B32138</f>
        <v>2.1796680357510922E-3</v>
      </c>
    </row>
    <row r="32139" spans="2:3" x14ac:dyDescent="0.55000000000000004">
      <c r="B32139">
        <v>0.9308435320854187</v>
      </c>
      <c r="C32139">
        <f>$A$1 * B32139</f>
        <v>7.1700161487697756E-3</v>
      </c>
    </row>
    <row r="32140" spans="2:3" x14ac:dyDescent="0.55000000000000004">
      <c r="B32140">
        <v>0.8106609582901001</v>
      </c>
      <c r="C32140">
        <f>$A$1 * B32140</f>
        <v>6.2442848467725298E-3</v>
      </c>
    </row>
    <row r="32141" spans="2:3" x14ac:dyDescent="0.55000000000000004">
      <c r="B32141">
        <v>0.88843280076980591</v>
      </c>
      <c r="C32141">
        <f>$A$1 * B32141</f>
        <v>6.8433386590172063E-3</v>
      </c>
    </row>
    <row r="32142" spans="2:3" x14ac:dyDescent="0.55000000000000004">
      <c r="B32142">
        <v>0.94094491004943848</v>
      </c>
      <c r="C32142">
        <f>$A$1 * B32142</f>
        <v>7.2478241160922607E-3</v>
      </c>
    </row>
    <row r="32143" spans="2:3" x14ac:dyDescent="0.55000000000000004">
      <c r="B32143">
        <v>0.61342567205429077</v>
      </c>
      <c r="C32143">
        <f>$A$1 * B32143</f>
        <v>4.7250389814124105E-3</v>
      </c>
    </row>
    <row r="32144" spans="2:3" x14ac:dyDescent="0.55000000000000004">
      <c r="B32144">
        <v>4.3432116508483887E-2</v>
      </c>
      <c r="C32144">
        <f>$A$1 * B32144</f>
        <v>3.3454492189832763E-4</v>
      </c>
    </row>
    <row r="32145" spans="2:3" x14ac:dyDescent="0.55000000000000004">
      <c r="B32145">
        <v>0.59856659173965454</v>
      </c>
      <c r="C32145">
        <f>$A$1 * B32145</f>
        <v>4.6105838209697936E-3</v>
      </c>
    </row>
    <row r="32146" spans="2:3" x14ac:dyDescent="0.55000000000000004">
      <c r="B32146">
        <v>0.83520174026489258</v>
      </c>
      <c r="C32146">
        <f>$A$1 * B32146</f>
        <v>6.4333153304119151E-3</v>
      </c>
    </row>
    <row r="32147" spans="2:3" x14ac:dyDescent="0.55000000000000004">
      <c r="B32147">
        <v>0.10668057203292847</v>
      </c>
      <c r="C32147">
        <f>$A$1 * B32147</f>
        <v>8.2172932170720969E-4</v>
      </c>
    </row>
    <row r="32148" spans="2:3" x14ac:dyDescent="0.55000000000000004">
      <c r="B32148">
        <v>0.2855912446975708</v>
      </c>
      <c r="C32148">
        <f>$A$1 * B32148</f>
        <v>2.1998260350386545E-3</v>
      </c>
    </row>
    <row r="32149" spans="2:3" x14ac:dyDescent="0.55000000000000004">
      <c r="B32149">
        <v>0.9563177227973938</v>
      </c>
      <c r="C32149">
        <f>$A$1 * B32149</f>
        <v>7.3662364075843811E-3</v>
      </c>
    </row>
    <row r="32150" spans="2:3" x14ac:dyDescent="0.55000000000000004">
      <c r="B32150">
        <v>0.7592628002166748</v>
      </c>
      <c r="C32150">
        <f>$A$1 * B32150</f>
        <v>5.8483798308373025E-3</v>
      </c>
    </row>
    <row r="32151" spans="2:3" x14ac:dyDescent="0.55000000000000004">
      <c r="B32151">
        <v>0.59255403280258179</v>
      </c>
      <c r="C32151">
        <f>$A$1 * B32151</f>
        <v>4.564270833675721E-3</v>
      </c>
    </row>
    <row r="32152" spans="2:3" x14ac:dyDescent="0.55000000000000004">
      <c r="B32152">
        <v>0.30380094051361084</v>
      </c>
      <c r="C32152">
        <f>$A$1 * B32152</f>
        <v>2.3400900091274934E-3</v>
      </c>
    </row>
    <row r="32153" spans="2:3" x14ac:dyDescent="0.55000000000000004">
      <c r="B32153">
        <v>0.72419840097427368</v>
      </c>
      <c r="C32153">
        <f>$A$1 * B32153</f>
        <v>5.5782889937106006E-3</v>
      </c>
    </row>
    <row r="32154" spans="2:3" x14ac:dyDescent="0.55000000000000004">
      <c r="B32154">
        <v>0.23809146881103516</v>
      </c>
      <c r="C32154">
        <f>$A$1 * B32154</f>
        <v>1.8339491197139068E-3</v>
      </c>
    </row>
    <row r="32155" spans="2:3" x14ac:dyDescent="0.55000000000000004">
      <c r="B32155">
        <v>5.8655917644500732E-2</v>
      </c>
      <c r="C32155">
        <f>$A$1 * B32155</f>
        <v>4.5180942041866956E-4</v>
      </c>
    </row>
    <row r="32156" spans="2:3" x14ac:dyDescent="0.55000000000000004">
      <c r="B32156">
        <v>0.447731614112854</v>
      </c>
      <c r="C32156">
        <f>$A$1 * B32156</f>
        <v>3.4487459952714516E-3</v>
      </c>
    </row>
    <row r="32157" spans="2:3" x14ac:dyDescent="0.55000000000000004">
      <c r="B32157">
        <v>0.91569739580154419</v>
      </c>
      <c r="C32157">
        <f>$A$1 * B32157</f>
        <v>7.0533498799463246E-3</v>
      </c>
    </row>
    <row r="32158" spans="2:3" x14ac:dyDescent="0.55000000000000004">
      <c r="B32158">
        <v>4.3721437454223633E-2</v>
      </c>
      <c r="C32158">
        <f>$A$1 * B32158</f>
        <v>3.3677347673233271E-4</v>
      </c>
    </row>
    <row r="32159" spans="2:3" x14ac:dyDescent="0.55000000000000004">
      <c r="B32159">
        <v>0.7513851523399353</v>
      </c>
      <c r="C32159">
        <f>$A$1 * B32159</f>
        <v>5.7877006075912618E-3</v>
      </c>
    </row>
    <row r="32160" spans="2:3" x14ac:dyDescent="0.55000000000000004">
      <c r="B32160">
        <v>0.29068648815155029</v>
      </c>
      <c r="C32160">
        <f>$A$1 * B32160</f>
        <v>2.2390732087984588E-3</v>
      </c>
    </row>
    <row r="32161" spans="2:3" x14ac:dyDescent="0.55000000000000004">
      <c r="B32161">
        <v>0.87340503931045532</v>
      </c>
      <c r="C32161">
        <f>$A$1 * B32161</f>
        <v>6.7275841969305361E-3</v>
      </c>
    </row>
    <row r="32162" spans="2:3" x14ac:dyDescent="0.55000000000000004">
      <c r="B32162">
        <v>0.96088171005249023</v>
      </c>
      <c r="C32162">
        <f>$A$1 * B32162</f>
        <v>7.4013914698412009E-3</v>
      </c>
    </row>
    <row r="32163" spans="2:3" x14ac:dyDescent="0.55000000000000004">
      <c r="B32163">
        <v>0.8790547251701355</v>
      </c>
      <c r="C32163">
        <f>$A$1 * B32163</f>
        <v>6.7711020787797338E-3</v>
      </c>
    </row>
    <row r="32164" spans="2:3" x14ac:dyDescent="0.55000000000000004">
      <c r="B32164">
        <v>0.52022659778594971</v>
      </c>
      <c r="C32164">
        <f>$A$1 * B32164</f>
        <v>4.0071537036823202E-3</v>
      </c>
    </row>
    <row r="32165" spans="2:3" x14ac:dyDescent="0.55000000000000004">
      <c r="B32165">
        <v>0.59713822603225708</v>
      </c>
      <c r="C32165">
        <f>$A$1 * B32165</f>
        <v>4.5995815366595139E-3</v>
      </c>
    </row>
    <row r="32166" spans="2:3" x14ac:dyDescent="0.55000000000000004">
      <c r="B32166">
        <v>0.80262160301208496</v>
      </c>
      <c r="C32166">
        <f>$A$1 * B32166</f>
        <v>6.1823600385935151E-3</v>
      </c>
    </row>
    <row r="32167" spans="2:3" x14ac:dyDescent="0.55000000000000004">
      <c r="B32167">
        <v>0.56501668691635132</v>
      </c>
      <c r="C32167">
        <f>$A$1 * B32167</f>
        <v>4.3521586924910594E-3</v>
      </c>
    </row>
    <row r="32168" spans="2:3" x14ac:dyDescent="0.55000000000000004">
      <c r="B32168">
        <v>7.8795790672302246E-2</v>
      </c>
      <c r="C32168">
        <f>$A$1 * B32168</f>
        <v>6.0694098642954941E-4</v>
      </c>
    </row>
    <row r="32169" spans="2:3" x14ac:dyDescent="0.55000000000000004">
      <c r="B32169">
        <v>0.32206541299819946</v>
      </c>
      <c r="C32169">
        <f>$A$1 * B32169</f>
        <v>2.4807759119127581E-3</v>
      </c>
    </row>
    <row r="32170" spans="2:3" x14ac:dyDescent="0.55000000000000004">
      <c r="B32170">
        <v>0.67593574523925781</v>
      </c>
      <c r="C32170">
        <f>$A$1 * B32170</f>
        <v>5.2065358374875359E-3</v>
      </c>
    </row>
    <row r="32171" spans="2:3" x14ac:dyDescent="0.55000000000000004">
      <c r="B32171">
        <v>5.0787150859832764E-2</v>
      </c>
      <c r="C32171">
        <f>$A$1 * B32171</f>
        <v>3.9119860563374687E-4</v>
      </c>
    </row>
    <row r="32172" spans="2:3" x14ac:dyDescent="0.55000000000000004">
      <c r="B32172">
        <v>0.55434572696685791</v>
      </c>
      <c r="C32172">
        <f>$A$1 * B32172</f>
        <v>4.2699634013132481E-3</v>
      </c>
    </row>
    <row r="32173" spans="2:3" x14ac:dyDescent="0.55000000000000004">
      <c r="B32173">
        <v>0.34683161973953247</v>
      </c>
      <c r="C32173">
        <f>$A$1 * B32173</f>
        <v>2.6715427767598499E-3</v>
      </c>
    </row>
    <row r="32174" spans="2:3" x14ac:dyDescent="0.55000000000000004">
      <c r="B32174">
        <v>0.49738907814025879</v>
      </c>
      <c r="C32174">
        <f>$A$1 * B32174</f>
        <v>3.8312429528275516E-3</v>
      </c>
    </row>
    <row r="32175" spans="2:3" x14ac:dyDescent="0.55000000000000004">
      <c r="B32175">
        <v>0.14917129278182983</v>
      </c>
      <c r="C32175">
        <f>$A$1 * B32175</f>
        <v>1.1490229467270296E-3</v>
      </c>
    </row>
    <row r="32176" spans="2:3" x14ac:dyDescent="0.55000000000000004">
      <c r="B32176">
        <v>0.8209608793258667</v>
      </c>
      <c r="C32176">
        <f>$A$1 * B32176</f>
        <v>6.3236221334506126E-3</v>
      </c>
    </row>
    <row r="32177" spans="2:3" x14ac:dyDescent="0.55000000000000004">
      <c r="B32177">
        <v>0.1116834282875061</v>
      </c>
      <c r="C32177">
        <f>$A$1 * B32177</f>
        <v>8.6026486382451139E-4</v>
      </c>
    </row>
    <row r="32178" spans="2:3" x14ac:dyDescent="0.55000000000000004">
      <c r="B32178">
        <v>0.75874185562133789</v>
      </c>
      <c r="C32178">
        <f>$A$1 * B32178</f>
        <v>5.844367146607965E-3</v>
      </c>
    </row>
    <row r="32179" spans="2:3" x14ac:dyDescent="0.55000000000000004">
      <c r="B32179">
        <v>0.94738835096359253</v>
      </c>
      <c r="C32179">
        <f>$A$1 * B32179</f>
        <v>7.297456061543528E-3</v>
      </c>
    </row>
    <row r="32180" spans="2:3" x14ac:dyDescent="0.55000000000000004">
      <c r="B32180">
        <v>0.92948353290557861</v>
      </c>
      <c r="C32180">
        <f>$A$1 * B32180</f>
        <v>7.1595404718749478E-3</v>
      </c>
    </row>
    <row r="32181" spans="2:3" x14ac:dyDescent="0.55000000000000004">
      <c r="B32181">
        <v>0.52659398317337036</v>
      </c>
      <c r="C32181">
        <f>$A$1 * B32181</f>
        <v>4.0561998156007917E-3</v>
      </c>
    </row>
    <row r="32182" spans="2:3" x14ac:dyDescent="0.55000000000000004">
      <c r="B32182">
        <v>0.54257464408874512</v>
      </c>
      <c r="C32182">
        <f>$A$1 * B32182</f>
        <v>4.1792941841833908E-3</v>
      </c>
    </row>
    <row r="32183" spans="2:3" x14ac:dyDescent="0.55000000000000004">
      <c r="B32183">
        <v>0.76019662618637085</v>
      </c>
      <c r="C32183">
        <f>$A$1 * B32183</f>
        <v>5.8555728198328438E-3</v>
      </c>
    </row>
    <row r="32184" spans="2:3" x14ac:dyDescent="0.55000000000000004">
      <c r="B32184">
        <v>0.24813878536224365</v>
      </c>
      <c r="C32184">
        <f>$A$1 * B32184</f>
        <v>1.9113406677462308E-3</v>
      </c>
    </row>
    <row r="32185" spans="2:3" x14ac:dyDescent="0.55000000000000004">
      <c r="B32185">
        <v>0.54938799142837524</v>
      </c>
      <c r="C32185">
        <f>$A$1 * B32185</f>
        <v>4.231775410907801E-3</v>
      </c>
    </row>
    <row r="32186" spans="2:3" x14ac:dyDescent="0.55000000000000004">
      <c r="B32186">
        <v>0.78791332244873047</v>
      </c>
      <c r="C32186">
        <f>$A$1 * B32186</f>
        <v>6.069066444638338E-3</v>
      </c>
    </row>
    <row r="32187" spans="2:3" x14ac:dyDescent="0.55000000000000004">
      <c r="B32187">
        <v>0.33301848173141479</v>
      </c>
      <c r="C32187">
        <f>$A$1 * B32187</f>
        <v>2.5651442047447404E-3</v>
      </c>
    </row>
    <row r="32188" spans="2:3" x14ac:dyDescent="0.55000000000000004">
      <c r="B32188">
        <v>0.85315954685211182</v>
      </c>
      <c r="C32188">
        <f>$A$1 * B32188</f>
        <v>6.5716390752612597E-3</v>
      </c>
    </row>
    <row r="32189" spans="2:3" x14ac:dyDescent="0.55000000000000004">
      <c r="B32189">
        <v>1.3866722583770752E-2</v>
      </c>
      <c r="C32189">
        <f>$A$1 * B32189</f>
        <v>1.0681131836776103E-4</v>
      </c>
    </row>
    <row r="32190" spans="2:3" x14ac:dyDescent="0.55000000000000004">
      <c r="B32190">
        <v>0.80585408210754395</v>
      </c>
      <c r="C32190">
        <f>$A$1 * B32190</f>
        <v>6.2072588819717112E-3</v>
      </c>
    </row>
    <row r="32191" spans="2:3" x14ac:dyDescent="0.55000000000000004">
      <c r="B32191">
        <v>0.29506534337997437</v>
      </c>
      <c r="C32191">
        <f>$A$1 * B32191</f>
        <v>2.272802253067141E-3</v>
      </c>
    </row>
    <row r="32192" spans="2:3" x14ac:dyDescent="0.55000000000000004">
      <c r="B32192">
        <v>0.16941154003143311</v>
      </c>
      <c r="C32192">
        <f>$A$1 * B32192</f>
        <v>1.3049276660836995E-3</v>
      </c>
    </row>
    <row r="32193" spans="2:3" x14ac:dyDescent="0.55000000000000004">
      <c r="B32193">
        <v>0.70793300867080688</v>
      </c>
      <c r="C32193">
        <f>$A$1 * B32193</f>
        <v>5.4530014223175272E-3</v>
      </c>
    </row>
    <row r="32194" spans="2:3" x14ac:dyDescent="0.55000000000000004">
      <c r="B32194">
        <v>4.5188426971435547E-2</v>
      </c>
      <c r="C32194">
        <f>$A$1 * B32194</f>
        <v>3.4807326898089741E-4</v>
      </c>
    </row>
    <row r="32195" spans="2:3" x14ac:dyDescent="0.55000000000000004">
      <c r="B32195">
        <v>0.86246269941329956</v>
      </c>
      <c r="C32195">
        <f>$A$1 * B32195</f>
        <v>6.6432985451925219E-3</v>
      </c>
    </row>
    <row r="32196" spans="2:3" x14ac:dyDescent="0.55000000000000004">
      <c r="B32196">
        <v>0.86101830005645752</v>
      </c>
      <c r="C32196">
        <f>$A$1 * B32196</f>
        <v>6.6321727583584789E-3</v>
      </c>
    </row>
    <row r="32197" spans="2:3" x14ac:dyDescent="0.55000000000000004">
      <c r="B32197">
        <v>0.70171624422073364</v>
      </c>
      <c r="C32197">
        <f>$A$1 * B32197</f>
        <v>5.4051154995349293E-3</v>
      </c>
    </row>
    <row r="32198" spans="2:3" x14ac:dyDescent="0.55000000000000004">
      <c r="B32198">
        <v>0.10802817344665527</v>
      </c>
      <c r="C32198">
        <f>$A$1 * B32198</f>
        <v>8.3210950222678548E-4</v>
      </c>
    </row>
    <row r="32199" spans="2:3" x14ac:dyDescent="0.55000000000000004">
      <c r="B32199">
        <v>0.79137510061264038</v>
      </c>
      <c r="C32199">
        <f>$A$1 * B32199</f>
        <v>6.0957315118415067E-3</v>
      </c>
    </row>
    <row r="32200" spans="2:3" x14ac:dyDescent="0.55000000000000004">
      <c r="B32200">
        <v>0.97198617458343506</v>
      </c>
      <c r="C32200">
        <f>$A$1 * B32200</f>
        <v>7.48692592033251E-3</v>
      </c>
    </row>
    <row r="32201" spans="2:3" x14ac:dyDescent="0.55000000000000004">
      <c r="B32201">
        <v>0.92569738626480103</v>
      </c>
      <c r="C32201">
        <f>$A$1 * B32201</f>
        <v>7.1303768889308117E-3</v>
      </c>
    </row>
    <row r="32202" spans="2:3" x14ac:dyDescent="0.55000000000000004">
      <c r="B32202">
        <v>1.5430450439453125E-2</v>
      </c>
      <c r="C32202">
        <f>$A$1 * B32202</f>
        <v>1.1885625781360432E-4</v>
      </c>
    </row>
    <row r="32203" spans="2:3" x14ac:dyDescent="0.55000000000000004">
      <c r="B32203">
        <v>0.58113116025924683</v>
      </c>
      <c r="C32203">
        <f>$A$1 * B32203</f>
        <v>4.4762837791623156E-3</v>
      </c>
    </row>
    <row r="32204" spans="2:3" x14ac:dyDescent="0.55000000000000004">
      <c r="B32204">
        <v>0.31682932376861572</v>
      </c>
      <c r="C32204">
        <f>$A$1 * B32204</f>
        <v>2.4404438442360288E-3</v>
      </c>
    </row>
    <row r="32205" spans="2:3" x14ac:dyDescent="0.55000000000000004">
      <c r="B32205">
        <v>0.99883395433425903</v>
      </c>
      <c r="C32205">
        <f>$A$1 * B32205</f>
        <v>7.6937265347609696E-3</v>
      </c>
    </row>
    <row r="32206" spans="2:3" x14ac:dyDescent="0.55000000000000004">
      <c r="B32206">
        <v>0.7230226993560791</v>
      </c>
      <c r="C32206">
        <f>$A$1 * B32206</f>
        <v>5.5692329071632685E-3</v>
      </c>
    </row>
    <row r="32207" spans="2:3" x14ac:dyDescent="0.55000000000000004">
      <c r="B32207">
        <v>0.9273485541343689</v>
      </c>
      <c r="C32207">
        <f>$A$1 * B32207</f>
        <v>7.1430953532924946E-3</v>
      </c>
    </row>
    <row r="32208" spans="2:3" x14ac:dyDescent="0.55000000000000004">
      <c r="B32208">
        <v>0.12119472026824951</v>
      </c>
      <c r="C32208">
        <f>$A$1 * B32208</f>
        <v>9.3352757097875383E-4</v>
      </c>
    </row>
    <row r="32209" spans="2:3" x14ac:dyDescent="0.55000000000000004">
      <c r="B32209">
        <v>0.30668503046035767</v>
      </c>
      <c r="C32209">
        <f>$A$1 * B32209</f>
        <v>2.3623053125376714E-3</v>
      </c>
    </row>
    <row r="32210" spans="2:3" x14ac:dyDescent="0.55000000000000004">
      <c r="B32210">
        <v>0.8866276741027832</v>
      </c>
      <c r="C32210">
        <f>$A$1 * B32210</f>
        <v>6.8294342949570819E-3</v>
      </c>
    </row>
    <row r="32211" spans="2:3" x14ac:dyDescent="0.55000000000000004">
      <c r="B32211">
        <v>0.42505902051925659</v>
      </c>
      <c r="C32211">
        <f>$A$1 * B32211</f>
        <v>3.2741056216778475E-3</v>
      </c>
    </row>
    <row r="32212" spans="2:3" x14ac:dyDescent="0.55000000000000004">
      <c r="B32212">
        <v>0.91248714923858643</v>
      </c>
      <c r="C32212">
        <f>$A$1 * B32212</f>
        <v>7.0286222872795179E-3</v>
      </c>
    </row>
    <row r="32213" spans="2:3" x14ac:dyDescent="0.55000000000000004">
      <c r="B32213">
        <v>0.32953625917434692</v>
      </c>
      <c r="C32213">
        <f>$A$1 * B32213</f>
        <v>2.5383216603458436E-3</v>
      </c>
    </row>
    <row r="32214" spans="2:3" x14ac:dyDescent="0.55000000000000004">
      <c r="B32214">
        <v>0.87788844108581543</v>
      </c>
      <c r="C32214">
        <f>$A$1 * B32214</f>
        <v>6.7621185327482181E-3</v>
      </c>
    </row>
    <row r="32215" spans="2:3" x14ac:dyDescent="0.55000000000000004">
      <c r="B32215">
        <v>0.52183336019515991</v>
      </c>
      <c r="C32215">
        <f>$A$1 * B32215</f>
        <v>4.0195301257384131E-3</v>
      </c>
    </row>
    <row r="32216" spans="2:3" x14ac:dyDescent="0.55000000000000004">
      <c r="B32216">
        <v>0.66049420833587646</v>
      </c>
      <c r="C32216">
        <f>$A$1 * B32216</f>
        <v>5.0875941838768313E-3</v>
      </c>
    </row>
    <row r="32217" spans="2:3" x14ac:dyDescent="0.55000000000000004">
      <c r="B32217">
        <v>0.22052484750747681</v>
      </c>
      <c r="C32217">
        <f>$A$1 * B32217</f>
        <v>1.6986385609740751E-3</v>
      </c>
    </row>
    <row r="32218" spans="2:3" x14ac:dyDescent="0.55000000000000004">
      <c r="B32218">
        <v>4.9893379211425781E-2</v>
      </c>
      <c r="C32218">
        <f>$A$1 * B32218</f>
        <v>3.8431414338901959E-4</v>
      </c>
    </row>
    <row r="32219" spans="2:3" x14ac:dyDescent="0.55000000000000004">
      <c r="B32219">
        <v>0.72090643644332886</v>
      </c>
      <c r="C32219">
        <f>$A$1 * B32219</f>
        <v>5.5529319513780706E-3</v>
      </c>
    </row>
    <row r="32220" spans="2:3" x14ac:dyDescent="0.55000000000000004">
      <c r="B32220">
        <v>0.16801130771636963</v>
      </c>
      <c r="C32220">
        <f>$A$1 * B32220</f>
        <v>1.2941420850864915E-3</v>
      </c>
    </row>
    <row r="32221" spans="2:3" x14ac:dyDescent="0.55000000000000004">
      <c r="B32221">
        <v>0.63376456499099731</v>
      </c>
      <c r="C32221">
        <f>$A$1 * B32221</f>
        <v>4.8817035397163977E-3</v>
      </c>
    </row>
    <row r="32222" spans="2:3" x14ac:dyDescent="0.55000000000000004">
      <c r="B32222">
        <v>0.25280117988586426</v>
      </c>
      <c r="C32222">
        <f>$A$1 * B32222</f>
        <v>1.947253732481613E-3</v>
      </c>
    </row>
    <row r="32223" spans="2:3" x14ac:dyDescent="0.55000000000000004">
      <c r="B32223">
        <v>3.4302175045013428E-2</v>
      </c>
      <c r="C32223">
        <f>$A$1 * B32223</f>
        <v>2.6421964651746066E-4</v>
      </c>
    </row>
    <row r="32224" spans="2:3" x14ac:dyDescent="0.55000000000000004">
      <c r="B32224">
        <v>0.71146667003631592</v>
      </c>
      <c r="C32224">
        <f>$A$1 * B32224</f>
        <v>5.4802201848502818E-3</v>
      </c>
    </row>
    <row r="32225" spans="2:3" x14ac:dyDescent="0.55000000000000004">
      <c r="B32225">
        <v>0.80247074365615845</v>
      </c>
      <c r="C32225">
        <f>$A$1 * B32225</f>
        <v>6.1811980129888866E-3</v>
      </c>
    </row>
    <row r="32226" spans="2:3" x14ac:dyDescent="0.55000000000000004">
      <c r="B32226">
        <v>0.59946584701538086</v>
      </c>
      <c r="C32226">
        <f>$A$1 * B32226</f>
        <v>4.6175105219958823E-3</v>
      </c>
    </row>
    <row r="32227" spans="2:3" x14ac:dyDescent="0.55000000000000004">
      <c r="B32227">
        <v>0.68595856428146362</v>
      </c>
      <c r="C32227">
        <f>$A$1 * B32227</f>
        <v>5.2837386883552995E-3</v>
      </c>
    </row>
    <row r="32228" spans="2:3" x14ac:dyDescent="0.55000000000000004">
      <c r="B32228">
        <v>0.93154633045196533</v>
      </c>
      <c r="C32228">
        <f>$A$1 * B32228</f>
        <v>7.1754295995418715E-3</v>
      </c>
    </row>
    <row r="32229" spans="2:3" x14ac:dyDescent="0.55000000000000004">
      <c r="B32229">
        <v>0.86708527803421021</v>
      </c>
      <c r="C32229">
        <f>$A$1 * B32229</f>
        <v>6.678904919645845E-3</v>
      </c>
    </row>
    <row r="32230" spans="2:3" x14ac:dyDescent="0.55000000000000004">
      <c r="B32230">
        <v>0.48106169700622559</v>
      </c>
      <c r="C32230">
        <f>$A$1 * B32230</f>
        <v>3.7054778995582183E-3</v>
      </c>
    </row>
    <row r="32231" spans="2:3" x14ac:dyDescent="0.55000000000000004">
      <c r="B32231">
        <v>6.4852654933929443E-2</v>
      </c>
      <c r="C32231">
        <f>$A$1 * B32231</f>
        <v>4.9954107982586038E-4</v>
      </c>
    </row>
    <row r="32232" spans="2:3" x14ac:dyDescent="0.55000000000000004">
      <c r="B32232">
        <v>0.97381913661956787</v>
      </c>
      <c r="C32232">
        <f>$A$1 * B32232</f>
        <v>7.5010446921197627E-3</v>
      </c>
    </row>
    <row r="32233" spans="2:3" x14ac:dyDescent="0.55000000000000004">
      <c r="B32233">
        <v>0.45340162515640259</v>
      </c>
      <c r="C32233">
        <f>$A$1 * B32233</f>
        <v>3.4924204360819999E-3</v>
      </c>
    </row>
    <row r="32234" spans="2:3" x14ac:dyDescent="0.55000000000000004">
      <c r="B32234">
        <v>0.83270835876464844</v>
      </c>
      <c r="C32234">
        <f>$A$1 * B32234</f>
        <v>6.4141095401737402E-3</v>
      </c>
    </row>
    <row r="32235" spans="2:3" x14ac:dyDescent="0.55000000000000004">
      <c r="B32235">
        <v>0.92812556028366089</v>
      </c>
      <c r="C32235">
        <f>$A$1 * B32235</f>
        <v>7.1490804049645362E-3</v>
      </c>
    </row>
    <row r="32236" spans="2:3" x14ac:dyDescent="0.55000000000000004">
      <c r="B32236">
        <v>0.87936174869537354</v>
      </c>
      <c r="C32236">
        <f>$A$1 * B32236</f>
        <v>6.7734669914187862E-3</v>
      </c>
    </row>
    <row r="32237" spans="2:3" x14ac:dyDescent="0.55000000000000004">
      <c r="B32237">
        <v>0.5006898045539856</v>
      </c>
      <c r="C32237">
        <f>$A$1 * B32237</f>
        <v>3.8566674853868221E-3</v>
      </c>
    </row>
    <row r="32238" spans="2:3" x14ac:dyDescent="0.55000000000000004">
      <c r="B32238">
        <v>0.64909577369689941</v>
      </c>
      <c r="C32238">
        <f>$A$1 * B32238</f>
        <v>4.9997953674107976E-3</v>
      </c>
    </row>
    <row r="32239" spans="2:3" x14ac:dyDescent="0.55000000000000004">
      <c r="B32239">
        <v>0.85420745611190796</v>
      </c>
      <c r="C32239">
        <f>$A$1 * B32239</f>
        <v>6.5797108145559946E-3</v>
      </c>
    </row>
    <row r="32240" spans="2:3" x14ac:dyDescent="0.55000000000000004">
      <c r="B32240">
        <v>0.22538363933563232</v>
      </c>
      <c r="C32240">
        <f>$A$1 * B32240</f>
        <v>1.7360644168462613E-3</v>
      </c>
    </row>
    <row r="32241" spans="2:3" x14ac:dyDescent="0.55000000000000004">
      <c r="B32241">
        <v>0.33982139825820923</v>
      </c>
      <c r="C32241">
        <f>$A$1 * B32241</f>
        <v>2.617545085961126E-3</v>
      </c>
    </row>
    <row r="32242" spans="2:3" x14ac:dyDescent="0.55000000000000004">
      <c r="B32242">
        <v>0.75010919570922852</v>
      </c>
      <c r="C32242">
        <f>$A$1 * B32242</f>
        <v>5.7778722859325171E-3</v>
      </c>
    </row>
    <row r="32243" spans="2:3" x14ac:dyDescent="0.55000000000000004">
      <c r="B32243">
        <v>0.94594258069992065</v>
      </c>
      <c r="C32243">
        <f>$A$1 * B32243</f>
        <v>7.2863197150141445E-3</v>
      </c>
    </row>
    <row r="32244" spans="2:3" x14ac:dyDescent="0.55000000000000004">
      <c r="B32244">
        <v>1.5852093696594238E-2</v>
      </c>
      <c r="C32244">
        <f>$A$1 * B32244</f>
        <v>1.2210405280654868E-4</v>
      </c>
    </row>
    <row r="32245" spans="2:3" x14ac:dyDescent="0.55000000000000004">
      <c r="B32245">
        <v>2.1394550800323486E-2</v>
      </c>
      <c r="C32245">
        <f>$A$1 * B32245</f>
        <v>1.6479598283325458E-4</v>
      </c>
    </row>
    <row r="32246" spans="2:3" x14ac:dyDescent="0.55000000000000004">
      <c r="B32246">
        <v>0.79645419120788574</v>
      </c>
      <c r="C32246">
        <f>$A$1 * B32246</f>
        <v>6.1348542648431703E-3</v>
      </c>
    </row>
    <row r="32247" spans="2:3" x14ac:dyDescent="0.55000000000000004">
      <c r="B32247">
        <v>0.78371423482894897</v>
      </c>
      <c r="C32247">
        <f>$A$1 * B32247</f>
        <v>6.0367220978108094E-3</v>
      </c>
    </row>
    <row r="32248" spans="2:3" x14ac:dyDescent="0.55000000000000004">
      <c r="B32248">
        <v>0.82211720943450928</v>
      </c>
      <c r="C32248">
        <f>$A$1 * B32248</f>
        <v>6.3325290069116136E-3</v>
      </c>
    </row>
    <row r="32249" spans="2:3" x14ac:dyDescent="0.55000000000000004">
      <c r="B32249">
        <v>0.89385896921157837</v>
      </c>
      <c r="C32249">
        <f>$A$1 * B32249</f>
        <v>6.8851348514087363E-3</v>
      </c>
    </row>
    <row r="32250" spans="2:3" x14ac:dyDescent="0.55000000000000004">
      <c r="B32250">
        <v>0.55528163909912109</v>
      </c>
      <c r="C32250">
        <f>$A$1 * B32250</f>
        <v>4.2771724594103944E-3</v>
      </c>
    </row>
    <row r="32251" spans="2:3" x14ac:dyDescent="0.55000000000000004">
      <c r="B32251">
        <v>0.62856978178024292</v>
      </c>
      <c r="C32251">
        <f>$A$1 * B32251</f>
        <v>4.8416896402514453E-3</v>
      </c>
    </row>
    <row r="32252" spans="2:3" x14ac:dyDescent="0.55000000000000004">
      <c r="B32252">
        <v>0.17353689670562744</v>
      </c>
      <c r="C32252">
        <f>$A$1 * B32252</f>
        <v>1.3367040849487921E-3</v>
      </c>
    </row>
    <row r="32253" spans="2:3" x14ac:dyDescent="0.55000000000000004">
      <c r="B32253">
        <v>0.43164092302322388</v>
      </c>
      <c r="C32253">
        <f>$A$1 * B32253</f>
        <v>3.3248040963584913E-3</v>
      </c>
    </row>
    <row r="32254" spans="2:3" x14ac:dyDescent="0.55000000000000004">
      <c r="B32254">
        <v>0.41581273078918457</v>
      </c>
      <c r="C32254">
        <f>$A$1 * B32254</f>
        <v>3.2028841495446159E-3</v>
      </c>
    </row>
    <row r="32255" spans="2:3" x14ac:dyDescent="0.55000000000000004">
      <c r="B32255">
        <v>0.87534564733505249</v>
      </c>
      <c r="C32255">
        <f>$A$1 * B32255</f>
        <v>6.7425321343606015E-3</v>
      </c>
    </row>
    <row r="32256" spans="2:3" x14ac:dyDescent="0.55000000000000004">
      <c r="B32256">
        <v>0.19810187816619873</v>
      </c>
      <c r="C32256">
        <f>$A$1 * B32256</f>
        <v>1.5259209701667942E-3</v>
      </c>
    </row>
    <row r="32257" spans="2:3" x14ac:dyDescent="0.55000000000000004">
      <c r="B32257">
        <v>0.31326824426651001</v>
      </c>
      <c r="C32257">
        <f>$A$1 * B32257</f>
        <v>2.4130138877964669E-3</v>
      </c>
    </row>
    <row r="32258" spans="2:3" x14ac:dyDescent="0.55000000000000004">
      <c r="B32258">
        <v>0.15496397018432617</v>
      </c>
      <c r="C32258">
        <f>$A$1 * B32258</f>
        <v>1.193642250711946E-3</v>
      </c>
    </row>
    <row r="32259" spans="2:3" x14ac:dyDescent="0.55000000000000004">
      <c r="B32259">
        <v>0.75579231977462769</v>
      </c>
      <c r="C32259">
        <f>$A$1 * B32259</f>
        <v>5.8216477325245819E-3</v>
      </c>
    </row>
    <row r="32260" spans="2:3" x14ac:dyDescent="0.55000000000000004">
      <c r="B32260">
        <v>0.51306068897247314</v>
      </c>
      <c r="C32260">
        <f>$A$1 * B32260</f>
        <v>3.9519567987866822E-3</v>
      </c>
    </row>
    <row r="32261" spans="2:3" x14ac:dyDescent="0.55000000000000004">
      <c r="B32261">
        <v>0.74949532747268677</v>
      </c>
      <c r="C32261">
        <f>$A$1 * B32261</f>
        <v>5.7731438380059785E-3</v>
      </c>
    </row>
    <row r="32262" spans="2:3" x14ac:dyDescent="0.55000000000000004">
      <c r="B32262">
        <v>0.9529721736907959</v>
      </c>
      <c r="C32262">
        <f>$A$1 * B32262</f>
        <v>7.3404666188991996E-3</v>
      </c>
    </row>
    <row r="32263" spans="2:3" x14ac:dyDescent="0.55000000000000004">
      <c r="B32263">
        <v>0.29169934988021851</v>
      </c>
      <c r="C32263">
        <f>$A$1 * B32263</f>
        <v>2.2468749871862315E-3</v>
      </c>
    </row>
    <row r="32264" spans="2:3" x14ac:dyDescent="0.55000000000000004">
      <c r="B32264">
        <v>0.36554467678070068</v>
      </c>
      <c r="C32264">
        <f>$A$1 * B32264</f>
        <v>2.8156839955073565E-3</v>
      </c>
    </row>
    <row r="32265" spans="2:3" x14ac:dyDescent="0.55000000000000004">
      <c r="B32265">
        <v>6.142812967300415E-2</v>
      </c>
      <c r="C32265">
        <f>$A$1 * B32265</f>
        <v>4.7316296086563625E-4</v>
      </c>
    </row>
    <row r="32266" spans="2:3" x14ac:dyDescent="0.55000000000000004">
      <c r="B32266">
        <v>0.65901947021484375</v>
      </c>
      <c r="C32266">
        <f>$A$1 * B32266</f>
        <v>5.0762347063937341E-3</v>
      </c>
    </row>
    <row r="32267" spans="2:3" x14ac:dyDescent="0.55000000000000004">
      <c r="B32267">
        <v>0.49802035093307495</v>
      </c>
      <c r="C32267">
        <f>$A$1 * B32267</f>
        <v>3.8361054629731939E-3</v>
      </c>
    </row>
    <row r="32268" spans="2:3" x14ac:dyDescent="0.55000000000000004">
      <c r="B32268">
        <v>2.3193001747131348E-2</v>
      </c>
      <c r="C32268">
        <f>$A$1 * B32268</f>
        <v>1.7864892576824332E-4</v>
      </c>
    </row>
    <row r="32269" spans="2:3" x14ac:dyDescent="0.55000000000000004">
      <c r="B32269">
        <v>0.50864917039871216</v>
      </c>
      <c r="C32269">
        <f>$A$1 * B32269</f>
        <v>3.9179761582985861E-3</v>
      </c>
    </row>
    <row r="32270" spans="2:3" x14ac:dyDescent="0.55000000000000004">
      <c r="B32270">
        <v>0.30685830116271973</v>
      </c>
      <c r="C32270">
        <f>$A$1 * B32270</f>
        <v>2.3636399662052554E-3</v>
      </c>
    </row>
    <row r="32271" spans="2:3" x14ac:dyDescent="0.55000000000000004">
      <c r="B32271">
        <v>0.83599799871444702</v>
      </c>
      <c r="C32271">
        <f>$A$1 * B32271</f>
        <v>6.4394486769359105E-3</v>
      </c>
    </row>
    <row r="32272" spans="2:3" x14ac:dyDescent="0.55000000000000004">
      <c r="B32272">
        <v>0.41477763652801514</v>
      </c>
      <c r="C32272">
        <f>$A$1 * B32272</f>
        <v>3.1949111204454539E-3</v>
      </c>
    </row>
    <row r="32273" spans="2:3" x14ac:dyDescent="0.55000000000000004">
      <c r="B32273">
        <v>0.36734253168106079</v>
      </c>
      <c r="C32273">
        <f>$A$1 * B32273</f>
        <v>2.8295323472704581E-3</v>
      </c>
    </row>
    <row r="32274" spans="2:3" x14ac:dyDescent="0.55000000000000004">
      <c r="B32274">
        <v>0.88043642044067383</v>
      </c>
      <c r="C32274">
        <f>$A$1 * B32274</f>
        <v>6.7817448743312525E-3</v>
      </c>
    </row>
    <row r="32275" spans="2:3" x14ac:dyDescent="0.55000000000000004">
      <c r="B32275">
        <v>0.91628903150558472</v>
      </c>
      <c r="C32275">
        <f>$A$1 * B32275</f>
        <v>7.0579070771614738E-3</v>
      </c>
    </row>
    <row r="32276" spans="2:3" x14ac:dyDescent="0.55000000000000004">
      <c r="B32276">
        <v>2.0828366279602051E-2</v>
      </c>
      <c r="C32276">
        <f>$A$1 * B32276</f>
        <v>1.604348286576851E-4</v>
      </c>
    </row>
    <row r="32277" spans="2:3" x14ac:dyDescent="0.55000000000000004">
      <c r="B32277">
        <v>0.25841885805130005</v>
      </c>
      <c r="C32277">
        <f>$A$1 * B32277</f>
        <v>1.9905250684004727E-3</v>
      </c>
    </row>
    <row r="32278" spans="2:3" x14ac:dyDescent="0.55000000000000004">
      <c r="B32278">
        <v>0.32952189445495605</v>
      </c>
      <c r="C32278">
        <f>$A$1 * B32278</f>
        <v>2.5382110131033642E-3</v>
      </c>
    </row>
    <row r="32279" spans="2:3" x14ac:dyDescent="0.55000000000000004">
      <c r="B32279">
        <v>0.45208925008773804</v>
      </c>
      <c r="C32279">
        <f>$A$1 * B32279</f>
        <v>3.4823115938209526E-3</v>
      </c>
    </row>
    <row r="32280" spans="2:3" x14ac:dyDescent="0.55000000000000004">
      <c r="B32280">
        <v>1.425778865814209E-2</v>
      </c>
      <c r="C32280">
        <f>$A$1 * B32280</f>
        <v>1.0982358624289645E-4</v>
      </c>
    </row>
    <row r="32281" spans="2:3" x14ac:dyDescent="0.55000000000000004">
      <c r="B32281">
        <v>0.72564035654067993</v>
      </c>
      <c r="C32281">
        <f>$A$1 * B32281</f>
        <v>5.5893959567399065E-3</v>
      </c>
    </row>
    <row r="32282" spans="2:3" x14ac:dyDescent="0.55000000000000004">
      <c r="B32282">
        <v>0.83532810211181641</v>
      </c>
      <c r="C32282">
        <f>$A$1 * B32282</f>
        <v>6.4342886588519832E-3</v>
      </c>
    </row>
    <row r="32283" spans="2:3" x14ac:dyDescent="0.55000000000000004">
      <c r="B32283">
        <v>0.46225851774215698</v>
      </c>
      <c r="C32283">
        <f>$A$1 * B32283</f>
        <v>3.56064249562138E-3</v>
      </c>
    </row>
    <row r="32284" spans="2:3" x14ac:dyDescent="0.55000000000000004">
      <c r="B32284">
        <v>0.65098631381988525</v>
      </c>
      <c r="C32284">
        <f>$A$1 * B32284</f>
        <v>5.0143576464023454E-3</v>
      </c>
    </row>
    <row r="32285" spans="2:3" x14ac:dyDescent="0.55000000000000004">
      <c r="B32285">
        <v>6.3745796680450439E-2</v>
      </c>
      <c r="C32285">
        <f>$A$1 * B32285</f>
        <v>4.9101527363148989E-4</v>
      </c>
    </row>
    <row r="32286" spans="2:3" x14ac:dyDescent="0.55000000000000004">
      <c r="B32286">
        <v>0.32613873481750488</v>
      </c>
      <c r="C32286">
        <f>$A$1 * B32286</f>
        <v>2.5121515214721057E-3</v>
      </c>
    </row>
    <row r="32287" spans="2:3" x14ac:dyDescent="0.55000000000000004">
      <c r="B32287">
        <v>0.72444576025009155</v>
      </c>
      <c r="C32287">
        <f>$A$1 * B32287</f>
        <v>5.5801943300437529E-3</v>
      </c>
    </row>
    <row r="32288" spans="2:3" x14ac:dyDescent="0.55000000000000004">
      <c r="B32288">
        <v>0.91056716442108154</v>
      </c>
      <c r="C32288">
        <f>$A$1 * B32288</f>
        <v>7.0138332043967466E-3</v>
      </c>
    </row>
    <row r="32289" spans="2:3" x14ac:dyDescent="0.55000000000000004">
      <c r="B32289">
        <v>0.39657551050186157</v>
      </c>
      <c r="C32289">
        <f>$A$1 * B32289</f>
        <v>3.0547054542395813E-3</v>
      </c>
    </row>
    <row r="32290" spans="2:3" x14ac:dyDescent="0.55000000000000004">
      <c r="B32290">
        <v>0.24293279647827148</v>
      </c>
      <c r="C32290">
        <f>$A$1 * B32290</f>
        <v>1.8712404542498007E-3</v>
      </c>
    </row>
    <row r="32291" spans="2:3" x14ac:dyDescent="0.55000000000000004">
      <c r="B32291">
        <v>0.47821396589279175</v>
      </c>
      <c r="C32291">
        <f>$A$1 * B32291</f>
        <v>3.6835426576331542E-3</v>
      </c>
    </row>
    <row r="32292" spans="2:3" x14ac:dyDescent="0.55000000000000004">
      <c r="B32292">
        <v>0.38681137561798096</v>
      </c>
      <c r="C32292">
        <f>$A$1 * B32292</f>
        <v>2.9794951719708251E-3</v>
      </c>
    </row>
    <row r="32293" spans="2:3" x14ac:dyDescent="0.55000000000000004">
      <c r="B32293">
        <v>5.1963925361633301E-3</v>
      </c>
      <c r="C32293">
        <f>$A$1 * B32293</f>
        <v>4.0026295629047581E-5</v>
      </c>
    </row>
    <row r="32294" spans="2:3" x14ac:dyDescent="0.55000000000000004">
      <c r="B32294">
        <v>0.55500960350036621</v>
      </c>
      <c r="C32294">
        <f>$A$1 * B32294</f>
        <v>4.2750770485611156E-3</v>
      </c>
    </row>
    <row r="32295" spans="2:3" x14ac:dyDescent="0.55000000000000004">
      <c r="B32295">
        <v>0.37816518545150757</v>
      </c>
      <c r="C32295">
        <f>$A$1 * B32295</f>
        <v>2.9128960916935398E-3</v>
      </c>
    </row>
    <row r="32296" spans="2:3" x14ac:dyDescent="0.55000000000000004">
      <c r="B32296">
        <v>0.4284127950668335</v>
      </c>
      <c r="C32296">
        <f>$A$1 * B32296</f>
        <v>3.2999387685350712E-3</v>
      </c>
    </row>
    <row r="32297" spans="2:3" x14ac:dyDescent="0.55000000000000004">
      <c r="B32297">
        <v>0.90602689981460571</v>
      </c>
      <c r="C32297">
        <f>$A$1 * B32297</f>
        <v>6.978860870781034E-3</v>
      </c>
    </row>
    <row r="32298" spans="2:3" x14ac:dyDescent="0.55000000000000004">
      <c r="B32298">
        <v>2.5613784790039063E-2</v>
      </c>
      <c r="C32298">
        <f>$A$1 * B32298</f>
        <v>1.9729551127056766E-4</v>
      </c>
    </row>
    <row r="32299" spans="2:3" x14ac:dyDescent="0.55000000000000004">
      <c r="B32299">
        <v>0.69706553220748901</v>
      </c>
      <c r="C32299">
        <f>$A$1 * B32299</f>
        <v>5.3692924217685345E-3</v>
      </c>
    </row>
    <row r="32300" spans="2:3" x14ac:dyDescent="0.55000000000000004">
      <c r="B32300">
        <v>0.52957308292388916</v>
      </c>
      <c r="C32300">
        <f>$A$1 * B32300</f>
        <v>4.0791469518097756E-3</v>
      </c>
    </row>
    <row r="32301" spans="2:3" x14ac:dyDescent="0.55000000000000004">
      <c r="B32301">
        <v>0.67896205186843872</v>
      </c>
      <c r="C32301">
        <f>$A$1 * B32301</f>
        <v>5.2298465945099792E-3</v>
      </c>
    </row>
    <row r="32302" spans="2:3" x14ac:dyDescent="0.55000000000000004">
      <c r="B32302">
        <v>0.72756028175354004</v>
      </c>
      <c r="C32302">
        <f>$A$1 * B32302</f>
        <v>5.6041845805054891E-3</v>
      </c>
    </row>
    <row r="32303" spans="2:3" x14ac:dyDescent="0.55000000000000004">
      <c r="B32303">
        <v>0.77897018194198608</v>
      </c>
      <c r="C32303">
        <f>$A$1 * B32303</f>
        <v>6.0001800425268925E-3</v>
      </c>
    </row>
    <row r="32304" spans="2:3" x14ac:dyDescent="0.55000000000000004">
      <c r="B32304">
        <v>0.97062671184539795</v>
      </c>
      <c r="C32304">
        <f>$A$1 * B32304</f>
        <v>7.4764543754923807E-3</v>
      </c>
    </row>
    <row r="32305" spans="2:3" x14ac:dyDescent="0.55000000000000004">
      <c r="B32305">
        <v>0.54549843072891235</v>
      </c>
      <c r="C32305">
        <f>$A$1 * B32305</f>
        <v>4.2018152596412506E-3</v>
      </c>
    </row>
    <row r="32306" spans="2:3" x14ac:dyDescent="0.55000000000000004">
      <c r="B32306">
        <v>0.80885934829711914</v>
      </c>
      <c r="C32306">
        <f>$A$1 * B32306</f>
        <v>6.2304075706265394E-3</v>
      </c>
    </row>
    <row r="32307" spans="2:3" x14ac:dyDescent="0.55000000000000004">
      <c r="B32307">
        <v>0.74234837293624878</v>
      </c>
      <c r="C32307">
        <f>$A$1 * B32307</f>
        <v>5.7180929323763507E-3</v>
      </c>
    </row>
    <row r="32308" spans="2:3" x14ac:dyDescent="0.55000000000000004">
      <c r="B32308">
        <v>0.70866596698760986</v>
      </c>
      <c r="C32308">
        <f>$A$1 * B32308</f>
        <v>5.4586471863871111E-3</v>
      </c>
    </row>
    <row r="32309" spans="2:3" x14ac:dyDescent="0.55000000000000004">
      <c r="B32309">
        <v>0.69685918092727661</v>
      </c>
      <c r="C32309">
        <f>$A$1 * B32309</f>
        <v>5.3677029580612157E-3</v>
      </c>
    </row>
    <row r="32310" spans="2:3" x14ac:dyDescent="0.55000000000000004">
      <c r="B32310">
        <v>0.50834155082702637</v>
      </c>
      <c r="C32310">
        <f>$A$1 * B32310</f>
        <v>3.9156066544876467E-3</v>
      </c>
    </row>
    <row r="32311" spans="2:3" x14ac:dyDescent="0.55000000000000004">
      <c r="B32311">
        <v>0.4332084059715271</v>
      </c>
      <c r="C32311">
        <f>$A$1 * B32311</f>
        <v>3.3368779601872234E-3</v>
      </c>
    </row>
    <row r="32312" spans="2:3" x14ac:dyDescent="0.55000000000000004">
      <c r="B32312">
        <v>0.5181659460067749</v>
      </c>
      <c r="C32312">
        <f>$A$1 * B32312</f>
        <v>3.99128110423419E-3</v>
      </c>
    </row>
    <row r="32313" spans="2:3" x14ac:dyDescent="0.55000000000000004">
      <c r="B32313">
        <v>0.87211900949478149</v>
      </c>
      <c r="C32313">
        <f>$A$1 * B32313</f>
        <v>6.7176782844668992E-3</v>
      </c>
    </row>
    <row r="32314" spans="2:3" x14ac:dyDescent="0.55000000000000004">
      <c r="B32314">
        <v>0.42128276824951172</v>
      </c>
      <c r="C32314">
        <f>$A$1 * B32314</f>
        <v>3.2450182521870374E-3</v>
      </c>
    </row>
    <row r="32315" spans="2:3" x14ac:dyDescent="0.55000000000000004">
      <c r="B32315">
        <v>0.62822264432907104</v>
      </c>
      <c r="C32315">
        <f>$A$1 * B32315</f>
        <v>4.8390157417443902E-3</v>
      </c>
    </row>
    <row r="32316" spans="2:3" x14ac:dyDescent="0.55000000000000004">
      <c r="B32316">
        <v>0.38160955905914307</v>
      </c>
      <c r="C32316">
        <f>$A$1 * B32316</f>
        <v>2.9394270966776048E-3</v>
      </c>
    </row>
    <row r="32317" spans="2:3" x14ac:dyDescent="0.55000000000000004">
      <c r="B32317">
        <v>0.186329185962677</v>
      </c>
      <c r="C32317">
        <f>$A$1 * B32317</f>
        <v>1.4352393568728417E-3</v>
      </c>
    </row>
    <row r="32318" spans="2:3" x14ac:dyDescent="0.55000000000000004">
      <c r="B32318">
        <v>1.5029191970825195E-2</v>
      </c>
      <c r="C32318">
        <f>$A$1 * B32318</f>
        <v>1.1576548089919925E-4</v>
      </c>
    </row>
    <row r="32319" spans="2:3" x14ac:dyDescent="0.55000000000000004">
      <c r="B32319">
        <v>0.48785251379013062</v>
      </c>
      <c r="C32319">
        <f>$A$1 * B32319</f>
        <v>3.7577855799852955E-3</v>
      </c>
    </row>
    <row r="32320" spans="2:3" x14ac:dyDescent="0.55000000000000004">
      <c r="B32320">
        <v>0.13011252880096436</v>
      </c>
      <c r="C32320">
        <f>$A$1 * B32320</f>
        <v>1.002218848284997E-3</v>
      </c>
    </row>
    <row r="32321" spans="2:3" x14ac:dyDescent="0.55000000000000004">
      <c r="B32321">
        <v>0.20864254236221313</v>
      </c>
      <c r="C32321">
        <f>$A$1 * B32321</f>
        <v>1.6071126311700823E-3</v>
      </c>
    </row>
    <row r="32322" spans="2:3" x14ac:dyDescent="0.55000000000000004">
      <c r="B32322">
        <v>0.3946223258972168</v>
      </c>
      <c r="C32322">
        <f>$A$1 * B32322</f>
        <v>3.0396606430826978E-3</v>
      </c>
    </row>
    <row r="32323" spans="2:3" x14ac:dyDescent="0.55000000000000004">
      <c r="B32323">
        <v>0.25947350263595581</v>
      </c>
      <c r="C32323">
        <f>$A$1 * B32323</f>
        <v>1.998648687937532E-3</v>
      </c>
    </row>
    <row r="32324" spans="2:3" x14ac:dyDescent="0.55000000000000004">
      <c r="B32324">
        <v>0.33404839038848877</v>
      </c>
      <c r="C32324">
        <f>$A$1 * B32324</f>
        <v>2.5730772906484844E-3</v>
      </c>
    </row>
    <row r="32325" spans="2:3" x14ac:dyDescent="0.55000000000000004">
      <c r="B32325">
        <v>0.29043847322463989</v>
      </c>
      <c r="C32325">
        <f>$A$1 * B32325</f>
        <v>2.2371628221762307E-3</v>
      </c>
    </row>
    <row r="32326" spans="2:3" x14ac:dyDescent="0.55000000000000004">
      <c r="B32326">
        <v>0.31842398643493652</v>
      </c>
      <c r="C32326">
        <f>$A$1 * B32326</f>
        <v>2.4527270655028133E-3</v>
      </c>
    </row>
    <row r="32327" spans="2:3" x14ac:dyDescent="0.55000000000000004">
      <c r="B32327">
        <v>0.23050016164779663</v>
      </c>
      <c r="C32327">
        <f>$A$1 * B32327</f>
        <v>1.7754754954424357E-3</v>
      </c>
    </row>
    <row r="32328" spans="2:3" x14ac:dyDescent="0.55000000000000004">
      <c r="B32328">
        <v>0.44367349147796631</v>
      </c>
      <c r="C32328">
        <f>$A$1 * B32328</f>
        <v>3.4174874605952255E-3</v>
      </c>
    </row>
    <row r="32329" spans="2:3" x14ac:dyDescent="0.55000000000000004">
      <c r="B32329">
        <v>0.14344793558120728</v>
      </c>
      <c r="C32329">
        <f>$A$1 * B32329</f>
        <v>1.1049375960325847E-3</v>
      </c>
    </row>
    <row r="32330" spans="2:3" x14ac:dyDescent="0.55000000000000004">
      <c r="B32330">
        <v>0.46374130249023438</v>
      </c>
      <c r="C32330">
        <f>$A$1 * B32330</f>
        <v>3.5720639539249532E-3</v>
      </c>
    </row>
    <row r="32331" spans="2:3" x14ac:dyDescent="0.55000000000000004">
      <c r="B32331">
        <v>0.93151110410690308</v>
      </c>
      <c r="C32331">
        <f>$A$1 * B32331</f>
        <v>7.1751582612833431E-3</v>
      </c>
    </row>
    <row r="32332" spans="2:3" x14ac:dyDescent="0.55000000000000004">
      <c r="B32332">
        <v>0.17975199222564697</v>
      </c>
      <c r="C32332">
        <f>$A$1 * B32332</f>
        <v>1.384577152450106E-3</v>
      </c>
    </row>
    <row r="32333" spans="2:3" x14ac:dyDescent="0.55000000000000004">
      <c r="B32333">
        <v>0.66787844896316528</v>
      </c>
      <c r="C32333">
        <f>$A$1 * B32333</f>
        <v>5.1444728350347191E-3</v>
      </c>
    </row>
    <row r="32334" spans="2:3" x14ac:dyDescent="0.55000000000000004">
      <c r="B32334">
        <v>0.94245171546936035</v>
      </c>
      <c r="C32334">
        <f>$A$1 * B32334</f>
        <v>7.2594305986228846E-3</v>
      </c>
    </row>
    <row r="32335" spans="2:3" x14ac:dyDescent="0.55000000000000004">
      <c r="B32335">
        <v>0.58937400579452515</v>
      </c>
      <c r="C32335">
        <f>$A$1 * B32335</f>
        <v>4.5397760134235909E-3</v>
      </c>
    </row>
    <row r="32336" spans="2:3" x14ac:dyDescent="0.55000000000000004">
      <c r="B32336">
        <v>0.17418086528778076</v>
      </c>
      <c r="C32336">
        <f>$A$1 * B32336</f>
        <v>1.34166438705563E-3</v>
      </c>
    </row>
    <row r="32337" spans="2:3" x14ac:dyDescent="0.55000000000000004">
      <c r="B32337">
        <v>3.0539095401763916E-2</v>
      </c>
      <c r="C32337">
        <f>$A$1 * B32337</f>
        <v>2.3523374192535584E-4</v>
      </c>
    </row>
    <row r="32338" spans="2:3" x14ac:dyDescent="0.55000000000000004">
      <c r="B32338">
        <v>6.6627979278564453E-2</v>
      </c>
      <c r="C32338">
        <f>$A$1 * B32338</f>
        <v>5.1321588529162909E-4</v>
      </c>
    </row>
    <row r="32339" spans="2:3" x14ac:dyDescent="0.55000000000000004">
      <c r="B32339">
        <v>0.83037060499191284</v>
      </c>
      <c r="C32339">
        <f>$A$1 * B32339</f>
        <v>6.3961025049152909E-3</v>
      </c>
    </row>
    <row r="32340" spans="2:3" x14ac:dyDescent="0.55000000000000004">
      <c r="B32340">
        <v>0.86061489582061768</v>
      </c>
      <c r="C32340">
        <f>$A$1 * B32340</f>
        <v>6.6290654532252802E-3</v>
      </c>
    </row>
    <row r="32341" spans="2:3" x14ac:dyDescent="0.55000000000000004">
      <c r="B32341">
        <v>0.99296551942825317</v>
      </c>
      <c r="C32341">
        <f>$A$1 * B32341</f>
        <v>7.6485236928292011E-3</v>
      </c>
    </row>
    <row r="32342" spans="2:3" x14ac:dyDescent="0.55000000000000004">
      <c r="B32342">
        <v>0.36416316032409668</v>
      </c>
      <c r="C32342">
        <f>$A$1 * B32342</f>
        <v>2.8050425773074039E-3</v>
      </c>
    </row>
    <row r="32343" spans="2:3" x14ac:dyDescent="0.55000000000000004">
      <c r="B32343">
        <v>0.63332170248031616</v>
      </c>
      <c r="C32343">
        <f>$A$1 * B32343</f>
        <v>4.8782922990042721E-3</v>
      </c>
    </row>
    <row r="32344" spans="2:3" x14ac:dyDescent="0.55000000000000004">
      <c r="B32344">
        <v>0.61509168148040771</v>
      </c>
      <c r="C32344">
        <f>$A$1 * B32344</f>
        <v>4.7378717659540825E-3</v>
      </c>
    </row>
    <row r="32345" spans="2:3" x14ac:dyDescent="0.55000000000000004">
      <c r="B32345">
        <v>0.48954492807388306</v>
      </c>
      <c r="C32345">
        <f>$A$1 * B32345</f>
        <v>3.7708217534415667E-3</v>
      </c>
    </row>
    <row r="32346" spans="2:3" x14ac:dyDescent="0.55000000000000004">
      <c r="B32346">
        <v>0.84439563751220703</v>
      </c>
      <c r="C32346">
        <f>$A$1 * B32346</f>
        <v>6.5041332385362693E-3</v>
      </c>
    </row>
    <row r="32347" spans="2:3" x14ac:dyDescent="0.55000000000000004">
      <c r="B32347">
        <v>0.53271216154098511</v>
      </c>
      <c r="C32347">
        <f>$A$1 * B32347</f>
        <v>4.1033263585532609E-3</v>
      </c>
    </row>
    <row r="32348" spans="2:3" x14ac:dyDescent="0.55000000000000004">
      <c r="B32348">
        <v>0.14665663242340088</v>
      </c>
      <c r="C32348">
        <f>$A$1 * B32348</f>
        <v>1.1296532516524849E-3</v>
      </c>
    </row>
    <row r="32349" spans="2:3" x14ac:dyDescent="0.55000000000000004">
      <c r="B32349">
        <v>0.45564109086990356</v>
      </c>
      <c r="C32349">
        <f>$A$1 * B32349</f>
        <v>3.5096703870962642E-3</v>
      </c>
    </row>
    <row r="32350" spans="2:3" x14ac:dyDescent="0.55000000000000004">
      <c r="B32350">
        <v>0.51373410224914551</v>
      </c>
      <c r="C32350">
        <f>$A$1 * B32350</f>
        <v>3.9571439047847434E-3</v>
      </c>
    </row>
    <row r="32351" spans="2:3" x14ac:dyDescent="0.55000000000000004">
      <c r="B32351">
        <v>7.1815907955169678E-2</v>
      </c>
      <c r="C32351">
        <f>$A$1 * B32351</f>
        <v>5.5317698627987966E-4</v>
      </c>
    </row>
    <row r="32352" spans="2:3" x14ac:dyDescent="0.55000000000000004">
      <c r="B32352">
        <v>0.13798797130584717</v>
      </c>
      <c r="C32352">
        <f>$A$1 * B32352</f>
        <v>1.0628810841950553E-3</v>
      </c>
    </row>
    <row r="32353" spans="2:3" x14ac:dyDescent="0.55000000000000004">
      <c r="B32353">
        <v>0.9057193398475647</v>
      </c>
      <c r="C32353">
        <f>$A$1 * B32353</f>
        <v>6.9764918260872832E-3</v>
      </c>
    </row>
    <row r="32354" spans="2:3" x14ac:dyDescent="0.55000000000000004">
      <c r="B32354">
        <v>0.14128255844116211</v>
      </c>
      <c r="C32354">
        <f>$A$1 * B32354</f>
        <v>1.0882583276838886E-3</v>
      </c>
    </row>
    <row r="32355" spans="2:3" x14ac:dyDescent="0.55000000000000004">
      <c r="B32355">
        <v>0.50582093000411987</v>
      </c>
      <c r="C32355">
        <f>$A$1 * B32355</f>
        <v>3.8961910476942307E-3</v>
      </c>
    </row>
    <row r="32356" spans="2:3" x14ac:dyDescent="0.55000000000000004">
      <c r="B32356">
        <v>0.13602173328399658</v>
      </c>
      <c r="C32356">
        <f>$A$1 * B32356</f>
        <v>1.047735726373844E-3</v>
      </c>
    </row>
    <row r="32357" spans="2:3" x14ac:dyDescent="0.55000000000000004">
      <c r="B32357">
        <v>0.26147156953811646</v>
      </c>
      <c r="C32357">
        <f>$A$1 * B32357</f>
        <v>2.0140392143375152E-3</v>
      </c>
    </row>
    <row r="32358" spans="2:3" x14ac:dyDescent="0.55000000000000004">
      <c r="B32358">
        <v>0.27446532249450684</v>
      </c>
      <c r="C32358">
        <f>$A$1 * B32358</f>
        <v>2.1141263023594092E-3</v>
      </c>
    </row>
    <row r="32359" spans="2:3" x14ac:dyDescent="0.55000000000000004">
      <c r="B32359">
        <v>0.75495427846908569</v>
      </c>
      <c r="C32359">
        <f>$A$1 * B32359</f>
        <v>5.8151925448512998E-3</v>
      </c>
    </row>
    <row r="32360" spans="2:3" x14ac:dyDescent="0.55000000000000004">
      <c r="B32360">
        <v>0.69257676601409912</v>
      </c>
      <c r="C32360">
        <f>$A$1 * B32360</f>
        <v>5.3347167654038685E-3</v>
      </c>
    </row>
    <row r="32361" spans="2:3" x14ac:dyDescent="0.55000000000000004">
      <c r="B32361">
        <v>0.92994123697280884</v>
      </c>
      <c r="C32361">
        <f>$A$1 * B32361</f>
        <v>7.1630660327670626E-3</v>
      </c>
    </row>
    <row r="32362" spans="2:3" x14ac:dyDescent="0.55000000000000004">
      <c r="B32362">
        <v>0.50465202331542969</v>
      </c>
      <c r="C32362">
        <f>$A$1 * B32362</f>
        <v>3.8871873005064117E-3</v>
      </c>
    </row>
    <row r="32363" spans="2:3" x14ac:dyDescent="0.55000000000000004">
      <c r="B32363">
        <v>0.60760706663131714</v>
      </c>
      <c r="C32363">
        <f>$A$1 * B32363</f>
        <v>4.6802199614504048E-3</v>
      </c>
    </row>
    <row r="32364" spans="2:3" x14ac:dyDescent="0.55000000000000004">
      <c r="B32364">
        <v>0.75497972965240479</v>
      </c>
      <c r="C32364">
        <f>$A$1 * B32364</f>
        <v>5.8153885878908795E-3</v>
      </c>
    </row>
    <row r="32365" spans="2:3" x14ac:dyDescent="0.55000000000000004">
      <c r="B32365">
        <v>0.13164836168289185</v>
      </c>
      <c r="C32365">
        <f>$A$1 * B32365</f>
        <v>1.0140489208865233E-3</v>
      </c>
    </row>
    <row r="32366" spans="2:3" x14ac:dyDescent="0.55000000000000004">
      <c r="B32366">
        <v>0.98278260231018066</v>
      </c>
      <c r="C32366">
        <f>$A$1 * B32366</f>
        <v>7.5700876531925587E-3</v>
      </c>
    </row>
    <row r="32367" spans="2:3" x14ac:dyDescent="0.55000000000000004">
      <c r="B32367">
        <v>0.17345947027206421</v>
      </c>
      <c r="C32367">
        <f>$A$1 * B32367</f>
        <v>1.336107691720656E-3</v>
      </c>
    </row>
    <row r="32368" spans="2:3" x14ac:dyDescent="0.55000000000000004">
      <c r="B32368">
        <v>0.30669009685516357</v>
      </c>
      <c r="C32368">
        <f>$A$1 * B32368</f>
        <v>2.3623443374987119E-3</v>
      </c>
    </row>
    <row r="32369" spans="2:3" x14ac:dyDescent="0.55000000000000004">
      <c r="B32369">
        <v>0.97871452569961548</v>
      </c>
      <c r="C32369">
        <f>$A$1 * B32369</f>
        <v>7.5387524459458177E-3</v>
      </c>
    </row>
    <row r="32370" spans="2:3" x14ac:dyDescent="0.55000000000000004">
      <c r="B32370">
        <v>0.18499231338500977</v>
      </c>
      <c r="C32370">
        <f>$A$1 * B32370</f>
        <v>1.4249418174472339E-3</v>
      </c>
    </row>
    <row r="32371" spans="2:3" x14ac:dyDescent="0.55000000000000004">
      <c r="B32371">
        <v>0.5866057276725769</v>
      </c>
      <c r="C32371">
        <f>$A$1 * B32371</f>
        <v>4.5184527747110792E-3</v>
      </c>
    </row>
    <row r="32372" spans="2:3" x14ac:dyDescent="0.55000000000000004">
      <c r="B32372">
        <v>0.25792515277862549</v>
      </c>
      <c r="C32372">
        <f>$A$1 * B32372</f>
        <v>1.9867222007263763E-3</v>
      </c>
    </row>
    <row r="32373" spans="2:3" x14ac:dyDescent="0.55000000000000004">
      <c r="B32373">
        <v>0.80298787355422974</v>
      </c>
      <c r="C32373">
        <f>$A$1 * B32373</f>
        <v>6.1851813137181466E-3</v>
      </c>
    </row>
    <row r="32374" spans="2:3" x14ac:dyDescent="0.55000000000000004">
      <c r="B32374">
        <v>0.92823672294616699</v>
      </c>
      <c r="C32374">
        <f>$A$1 * B32374</f>
        <v>7.149936658521483E-3</v>
      </c>
    </row>
    <row r="32375" spans="2:3" x14ac:dyDescent="0.55000000000000004">
      <c r="B32375">
        <v>0.95867913961410522</v>
      </c>
      <c r="C32375">
        <f>$A$1 * B32375</f>
        <v>7.3844257123667489E-3</v>
      </c>
    </row>
    <row r="32376" spans="2:3" x14ac:dyDescent="0.55000000000000004">
      <c r="B32376">
        <v>0.58628499507904053</v>
      </c>
      <c r="C32376">
        <f>$A$1 * B32376</f>
        <v>4.5159822651186232E-3</v>
      </c>
    </row>
    <row r="32377" spans="2:3" x14ac:dyDescent="0.55000000000000004">
      <c r="B32377">
        <v>0.73416811227798462</v>
      </c>
      <c r="C32377">
        <f>$A$1 * B32377</f>
        <v>5.6550827711632223E-3</v>
      </c>
    </row>
    <row r="32378" spans="2:3" x14ac:dyDescent="0.55000000000000004">
      <c r="B32378">
        <v>0.63591670989990234</v>
      </c>
      <c r="C32378">
        <f>$A$1 * B32378</f>
        <v>4.8982808840491998E-3</v>
      </c>
    </row>
    <row r="32379" spans="2:3" x14ac:dyDescent="0.55000000000000004">
      <c r="B32379">
        <v>0.58197706937789917</v>
      </c>
      <c r="C32379">
        <f>$A$1 * B32379</f>
        <v>4.4827995703045076E-3</v>
      </c>
    </row>
    <row r="32380" spans="2:3" x14ac:dyDescent="0.55000000000000004">
      <c r="B32380">
        <v>0.72737753391265869</v>
      </c>
      <c r="C32380">
        <f>$A$1 * B32380</f>
        <v>5.6027769272048999E-3</v>
      </c>
    </row>
    <row r="32381" spans="2:3" x14ac:dyDescent="0.55000000000000004">
      <c r="B32381">
        <v>0.52793151140213013</v>
      </c>
      <c r="C32381">
        <f>$A$1 * B32381</f>
        <v>4.0665024053154752E-3</v>
      </c>
    </row>
    <row r="32382" spans="2:3" x14ac:dyDescent="0.55000000000000004">
      <c r="B32382">
        <v>0.85350346565246582</v>
      </c>
      <c r="C32382">
        <f>$A$1 * B32382</f>
        <v>6.5742881814401244E-3</v>
      </c>
    </row>
    <row r="32383" spans="2:3" x14ac:dyDescent="0.55000000000000004">
      <c r="B32383">
        <v>0.38258594274520874</v>
      </c>
      <c r="C32383">
        <f>$A$1 * B32383</f>
        <v>2.9469478953458861E-3</v>
      </c>
    </row>
    <row r="32384" spans="2:3" x14ac:dyDescent="0.55000000000000004">
      <c r="B32384">
        <v>0.21544349193572998</v>
      </c>
      <c r="C32384">
        <f>$A$1 * B32384</f>
        <v>1.6594983615192405E-3</v>
      </c>
    </row>
    <row r="32385" spans="2:3" x14ac:dyDescent="0.55000000000000004">
      <c r="B32385">
        <v>0.64405590295791626</v>
      </c>
      <c r="C32385">
        <f>$A$1 * B32385</f>
        <v>4.9609747135193061E-3</v>
      </c>
    </row>
    <row r="32386" spans="2:3" x14ac:dyDescent="0.55000000000000004">
      <c r="B32386">
        <v>1.4163494110107422E-2</v>
      </c>
      <c r="C32386">
        <f>$A$1 * B32386</f>
        <v>1.0909726285035504E-4</v>
      </c>
    </row>
    <row r="32387" spans="2:3" x14ac:dyDescent="0.55000000000000004">
      <c r="B32387">
        <v>0.62350624799728394</v>
      </c>
      <c r="C32387">
        <f>$A$1 * B32387</f>
        <v>4.8026867168360354E-3</v>
      </c>
    </row>
    <row r="32388" spans="2:3" x14ac:dyDescent="0.55000000000000004">
      <c r="B32388">
        <v>0.57398140430450439</v>
      </c>
      <c r="C32388">
        <f>$A$1 * B32388</f>
        <v>4.4212112950248184E-3</v>
      </c>
    </row>
    <row r="32389" spans="2:3" x14ac:dyDescent="0.55000000000000004">
      <c r="B32389">
        <v>0.57454568147659302</v>
      </c>
      <c r="C32389">
        <f>$A$1 * B32389</f>
        <v>4.4255577574503491E-3</v>
      </c>
    </row>
    <row r="32390" spans="2:3" x14ac:dyDescent="0.55000000000000004">
      <c r="B32390">
        <v>0.45438361167907715</v>
      </c>
      <c r="C32390">
        <f>$A$1 * B32390</f>
        <v>3.4999843917660201E-3</v>
      </c>
    </row>
    <row r="32391" spans="2:3" x14ac:dyDescent="0.55000000000000004">
      <c r="B32391">
        <v>0.85777753591537476</v>
      </c>
      <c r="C32391">
        <f>$A$1 * B32391</f>
        <v>6.6072100976910519E-3</v>
      </c>
    </row>
    <row r="32392" spans="2:3" x14ac:dyDescent="0.55000000000000004">
      <c r="B32392">
        <v>0.45637261867523193</v>
      </c>
      <c r="C32392">
        <f>$A$1 * B32392</f>
        <v>3.5153051323533191E-3</v>
      </c>
    </row>
    <row r="32393" spans="2:3" x14ac:dyDescent="0.55000000000000004">
      <c r="B32393">
        <v>0.4217568039894104</v>
      </c>
      <c r="C32393">
        <f>$A$1 * B32393</f>
        <v>3.2486696111888591E-3</v>
      </c>
    </row>
    <row r="32394" spans="2:3" x14ac:dyDescent="0.55000000000000004">
      <c r="B32394">
        <v>0.679595947265625</v>
      </c>
      <c r="C32394">
        <f>$A$1 * B32394</f>
        <v>5.2347293058119249E-3</v>
      </c>
    </row>
    <row r="32395" spans="2:3" x14ac:dyDescent="0.55000000000000004">
      <c r="B32395">
        <v>0.1316034197807312</v>
      </c>
      <c r="C32395">
        <f>$A$1 * B32395</f>
        <v>1.0137027465262349E-3</v>
      </c>
    </row>
    <row r="32396" spans="2:3" x14ac:dyDescent="0.55000000000000004">
      <c r="B32396">
        <v>3.6506295204162598E-2</v>
      </c>
      <c r="C32396">
        <f>$A$1 * B32396</f>
        <v>2.811973410388191E-4</v>
      </c>
    </row>
    <row r="32397" spans="2:3" x14ac:dyDescent="0.55000000000000004">
      <c r="B32397">
        <v>0.72652179002761841</v>
      </c>
      <c r="C32397">
        <f>$A$1 * B32397</f>
        <v>5.5961853817265705E-3</v>
      </c>
    </row>
    <row r="32398" spans="2:3" x14ac:dyDescent="0.55000000000000004">
      <c r="B32398">
        <v>0.87980294227600098</v>
      </c>
      <c r="C32398">
        <f>$A$1 * B32398</f>
        <v>6.7768653768496279E-3</v>
      </c>
    </row>
    <row r="32399" spans="2:3" x14ac:dyDescent="0.55000000000000004">
      <c r="B32399">
        <v>0.43747657537460327</v>
      </c>
      <c r="C32399">
        <f>$A$1 * B32399</f>
        <v>3.3697544238364685E-3</v>
      </c>
    </row>
    <row r="32400" spans="2:3" x14ac:dyDescent="0.55000000000000004">
      <c r="B32400">
        <v>0.64940440654754639</v>
      </c>
      <c r="C32400">
        <f>$A$1 * B32400</f>
        <v>5.0021726762139451E-3</v>
      </c>
    </row>
    <row r="32401" spans="2:3" x14ac:dyDescent="0.55000000000000004">
      <c r="B32401">
        <v>0.54627472162246704</v>
      </c>
      <c r="C32401">
        <f>$A$1 * B32401</f>
        <v>4.2077948019070277E-3</v>
      </c>
    </row>
    <row r="32402" spans="2:3" x14ac:dyDescent="0.55000000000000004">
      <c r="B32402">
        <v>0.69520235061645508</v>
      </c>
      <c r="C32402">
        <f>$A$1 * B32402</f>
        <v>5.3549408775666052E-3</v>
      </c>
    </row>
    <row r="32403" spans="2:3" x14ac:dyDescent="0.55000000000000004">
      <c r="B32403">
        <v>0.41730374097824097</v>
      </c>
      <c r="C32403">
        <f>$A$1 * B32403</f>
        <v>3.2143689660202313E-3</v>
      </c>
    </row>
    <row r="32404" spans="2:3" x14ac:dyDescent="0.55000000000000004">
      <c r="B32404">
        <v>0.6818467378616333</v>
      </c>
      <c r="C32404">
        <f>$A$1 * B32404</f>
        <v>5.2520664890920443E-3</v>
      </c>
    </row>
    <row r="32405" spans="2:3" x14ac:dyDescent="0.55000000000000004">
      <c r="B32405">
        <v>0.7831762433052063</v>
      </c>
      <c r="C32405">
        <f>$A$1 * B32405</f>
        <v>6.0325781060655004E-3</v>
      </c>
    </row>
    <row r="32406" spans="2:3" x14ac:dyDescent="0.55000000000000004">
      <c r="B32406">
        <v>0.2318122386932373</v>
      </c>
      <c r="C32406">
        <f>$A$1 * B32406</f>
        <v>1.7855820421175395E-3</v>
      </c>
    </row>
    <row r="32407" spans="2:3" x14ac:dyDescent="0.55000000000000004">
      <c r="B32407">
        <v>0.31553071737289429</v>
      </c>
      <c r="C32407">
        <f>$A$1 * B32407</f>
        <v>2.4304410580455738E-3</v>
      </c>
    </row>
    <row r="32408" spans="2:3" x14ac:dyDescent="0.55000000000000004">
      <c r="B32408">
        <v>0.71299588680267334</v>
      </c>
      <c r="C32408">
        <f>$A$1 * B32408</f>
        <v>5.4919992954438612E-3</v>
      </c>
    </row>
    <row r="32409" spans="2:3" x14ac:dyDescent="0.55000000000000004">
      <c r="B32409">
        <v>0.76223856210708618</v>
      </c>
      <c r="C32409">
        <f>$A$1 * B32409</f>
        <v>5.8713012564837186E-3</v>
      </c>
    </row>
    <row r="32410" spans="2:3" x14ac:dyDescent="0.55000000000000004">
      <c r="B32410">
        <v>0.32709598541259766</v>
      </c>
      <c r="C32410">
        <f>$A$1 * B32410</f>
        <v>2.5195249435228106E-3</v>
      </c>
    </row>
    <row r="32411" spans="2:3" x14ac:dyDescent="0.55000000000000004">
      <c r="B32411">
        <v>0.18226736783981323</v>
      </c>
      <c r="C32411">
        <f>$A$1 * B32411</f>
        <v>1.4039523569309154E-3</v>
      </c>
    </row>
    <row r="32412" spans="2:3" x14ac:dyDescent="0.55000000000000004">
      <c r="B32412">
        <v>0.9050222635269165</v>
      </c>
      <c r="C32412">
        <f>$A$1 * B32412</f>
        <v>6.9711224505653036E-3</v>
      </c>
    </row>
    <row r="32413" spans="2:3" x14ac:dyDescent="0.55000000000000004">
      <c r="B32413">
        <v>5.9450447559356689E-2</v>
      </c>
      <c r="C32413">
        <f>$A$1 * B32413</f>
        <v>4.5792945254419237E-4</v>
      </c>
    </row>
    <row r="32414" spans="2:3" x14ac:dyDescent="0.55000000000000004">
      <c r="B32414">
        <v>6.5587282180786133E-2</v>
      </c>
      <c r="C32414">
        <f>$A$1 * B32414</f>
        <v>5.0519969917672825E-4</v>
      </c>
    </row>
    <row r="32415" spans="2:3" x14ac:dyDescent="0.55000000000000004">
      <c r="B32415">
        <v>0.3264126181602478</v>
      </c>
      <c r="C32415">
        <f>$A$1 * B32415</f>
        <v>2.5142611649542346E-3</v>
      </c>
    </row>
    <row r="32416" spans="2:3" x14ac:dyDescent="0.55000000000000004">
      <c r="B32416">
        <v>0.64372909069061279</v>
      </c>
      <c r="C32416">
        <f>$A$1 * B32416</f>
        <v>4.9584573739736015E-3</v>
      </c>
    </row>
    <row r="32417" spans="2:3" x14ac:dyDescent="0.55000000000000004">
      <c r="B32417">
        <v>0.57990223169326782</v>
      </c>
      <c r="C32417">
        <f>$A$1 * B32417</f>
        <v>4.4668177009654642E-3</v>
      </c>
    </row>
    <row r="32418" spans="2:3" x14ac:dyDescent="0.55000000000000004">
      <c r="B32418">
        <v>0.54451513290405273</v>
      </c>
      <c r="C32418">
        <f>$A$1 * B32418</f>
        <v>4.1942412033790788E-3</v>
      </c>
    </row>
    <row r="32419" spans="2:3" x14ac:dyDescent="0.55000000000000004">
      <c r="B32419">
        <v>1.8779456615447998E-2</v>
      </c>
      <c r="C32419">
        <f>$A$1 * B32419</f>
        <v>1.4465267529573111E-4</v>
      </c>
    </row>
    <row r="32420" spans="2:3" x14ac:dyDescent="0.55000000000000004">
      <c r="B32420">
        <v>0.42917740345001221</v>
      </c>
      <c r="C32420">
        <f>$A$1 * B32420</f>
        <v>3.3058283238318609E-3</v>
      </c>
    </row>
    <row r="32421" spans="2:3" x14ac:dyDescent="0.55000000000000004">
      <c r="B32421">
        <v>0.88591080904006958</v>
      </c>
      <c r="C32421">
        <f>$A$1 * B32421</f>
        <v>6.82391249252845E-3</v>
      </c>
    </row>
    <row r="32422" spans="2:3" x14ac:dyDescent="0.55000000000000004">
      <c r="B32422">
        <v>0.88942885398864746</v>
      </c>
      <c r="C32422">
        <f>$A$1 * B32422</f>
        <v>6.8510109663577623E-3</v>
      </c>
    </row>
    <row r="32423" spans="2:3" x14ac:dyDescent="0.55000000000000004">
      <c r="B32423">
        <v>0.44521993398666382</v>
      </c>
      <c r="C32423">
        <f>$A$1 * B32423</f>
        <v>3.4293992560563424E-3</v>
      </c>
    </row>
    <row r="32424" spans="2:3" x14ac:dyDescent="0.55000000000000004">
      <c r="B32424">
        <v>1.6311049461364746E-2</v>
      </c>
      <c r="C32424">
        <f>$A$1 * B32424</f>
        <v>1.2563925515962637E-4</v>
      </c>
    </row>
    <row r="32425" spans="2:3" x14ac:dyDescent="0.55000000000000004">
      <c r="B32425">
        <v>0.77514463663101196</v>
      </c>
      <c r="C32425">
        <f>$A$1 * B32425</f>
        <v>5.9707129831210182E-3</v>
      </c>
    </row>
    <row r="32426" spans="2:3" x14ac:dyDescent="0.55000000000000004">
      <c r="B32426">
        <v>0.51982307434082031</v>
      </c>
      <c r="C32426">
        <f>$A$1 * B32426</f>
        <v>4.0040454803147441E-3</v>
      </c>
    </row>
    <row r="32427" spans="2:3" x14ac:dyDescent="0.55000000000000004">
      <c r="B32427">
        <v>0.90975016355514526</v>
      </c>
      <c r="C32427">
        <f>$A$1 * B32427</f>
        <v>7.0075400850910796E-3</v>
      </c>
    </row>
    <row r="32428" spans="2:3" x14ac:dyDescent="0.55000000000000004">
      <c r="B32428">
        <v>0.80558168888092041</v>
      </c>
      <c r="C32428">
        <f>$A$1 * B32428</f>
        <v>6.2051607164193001E-3</v>
      </c>
    </row>
    <row r="32429" spans="2:3" x14ac:dyDescent="0.55000000000000004">
      <c r="B32429">
        <v>0.10874873399734497</v>
      </c>
      <c r="C32429">
        <f>$A$1 * B32429</f>
        <v>8.3765976992111746E-4</v>
      </c>
    </row>
    <row r="32430" spans="2:3" x14ac:dyDescent="0.55000000000000004">
      <c r="B32430">
        <v>0.66476273536682129</v>
      </c>
      <c r="C32430">
        <f>$A$1 * B32430</f>
        <v>5.1204734022292087E-3</v>
      </c>
    </row>
    <row r="32431" spans="2:3" x14ac:dyDescent="0.55000000000000004">
      <c r="B32431">
        <v>0.28767532110214233</v>
      </c>
      <c r="C32431">
        <f>$A$1 * B32431</f>
        <v>2.2158790675419482E-3</v>
      </c>
    </row>
    <row r="32432" spans="2:3" x14ac:dyDescent="0.55000000000000004">
      <c r="B32432">
        <v>0.4835737943649292</v>
      </c>
      <c r="C32432">
        <f>$A$1 * B32432</f>
        <v>3.7248278525936485E-3</v>
      </c>
    </row>
    <row r="32433" spans="2:3" x14ac:dyDescent="0.55000000000000004">
      <c r="B32433">
        <v>0.8894696831703186</v>
      </c>
      <c r="C32433">
        <f>$A$1 * B32433</f>
        <v>6.8513254616320296E-3</v>
      </c>
    </row>
    <row r="32434" spans="2:3" x14ac:dyDescent="0.55000000000000004">
      <c r="B32434">
        <v>0.12850809097290039</v>
      </c>
      <c r="C32434">
        <f>$A$1 * B32434</f>
        <v>9.898603317992638E-4</v>
      </c>
    </row>
    <row r="32435" spans="2:3" x14ac:dyDescent="0.55000000000000004">
      <c r="B32435">
        <v>0.72871464490890503</v>
      </c>
      <c r="C32435">
        <f>$A$1 * B32435</f>
        <v>5.6130763030992625E-3</v>
      </c>
    </row>
    <row r="32436" spans="2:3" x14ac:dyDescent="0.55000000000000004">
      <c r="B32436">
        <v>0.91362965106964111</v>
      </c>
      <c r="C32436">
        <f>$A$1 * B32436</f>
        <v>7.0374226455527378E-3</v>
      </c>
    </row>
    <row r="32437" spans="2:3" x14ac:dyDescent="0.55000000000000004">
      <c r="B32437">
        <v>0.58978062868118286</v>
      </c>
      <c r="C32437">
        <f>$A$1 * B32437</f>
        <v>4.54290811088498E-3</v>
      </c>
    </row>
    <row r="32438" spans="2:3" x14ac:dyDescent="0.55000000000000004">
      <c r="B32438">
        <v>0.30613970756530762</v>
      </c>
      <c r="C32438">
        <f>$A$1 * B32438</f>
        <v>2.3581048493781509E-3</v>
      </c>
    </row>
    <row r="32439" spans="2:3" x14ac:dyDescent="0.55000000000000004">
      <c r="B32439">
        <v>0.61012643575668335</v>
      </c>
      <c r="C32439">
        <f>$A$1 * B32439</f>
        <v>4.6996259267828577E-3</v>
      </c>
    </row>
    <row r="32440" spans="2:3" x14ac:dyDescent="0.55000000000000004">
      <c r="B32440">
        <v>0.27647435665130615</v>
      </c>
      <c r="C32440">
        <f>$A$1 * B32440</f>
        <v>2.1296013063221153E-3</v>
      </c>
    </row>
    <row r="32441" spans="2:3" x14ac:dyDescent="0.55000000000000004">
      <c r="B32441">
        <v>0.73000627756118774</v>
      </c>
      <c r="C32441">
        <f>$A$1 * B32441</f>
        <v>5.6230253725786383E-3</v>
      </c>
    </row>
    <row r="32442" spans="2:3" x14ac:dyDescent="0.55000000000000004">
      <c r="B32442">
        <v>0.44918346405029297</v>
      </c>
      <c r="C32442">
        <f>$A$1 * B32442</f>
        <v>3.4599291717540837E-3</v>
      </c>
    </row>
    <row r="32443" spans="2:3" x14ac:dyDescent="0.55000000000000004">
      <c r="B32443">
        <v>0.73983305692672729</v>
      </c>
      <c r="C32443">
        <f>$A$1 * B32443</f>
        <v>5.6987181870127301E-3</v>
      </c>
    </row>
    <row r="32444" spans="2:3" x14ac:dyDescent="0.55000000000000004">
      <c r="B32444">
        <v>0.46084082126617432</v>
      </c>
      <c r="C32444">
        <f>$A$1 * B32444</f>
        <v>3.5497223932878796E-3</v>
      </c>
    </row>
    <row r="32445" spans="2:3" x14ac:dyDescent="0.55000000000000004">
      <c r="B32445">
        <v>0.70644789934158325</v>
      </c>
      <c r="C32445">
        <f>$A$1 * B32445</f>
        <v>5.4415620584435942E-3</v>
      </c>
    </row>
    <row r="32446" spans="2:3" x14ac:dyDescent="0.55000000000000004">
      <c r="B32446">
        <v>0.18123555183410645</v>
      </c>
      <c r="C32446">
        <f>$A$1 * B32446</f>
        <v>1.3960045792771325E-3</v>
      </c>
    </row>
    <row r="32447" spans="2:3" x14ac:dyDescent="0.55000000000000004">
      <c r="B32447">
        <v>0.80954593420028687</v>
      </c>
      <c r="C32447">
        <f>$A$1 * B32447</f>
        <v>6.2356961415233059E-3</v>
      </c>
    </row>
    <row r="32448" spans="2:3" x14ac:dyDescent="0.55000000000000004">
      <c r="B32448">
        <v>0.70409476757049561</v>
      </c>
      <c r="C32448">
        <f>$A$1 * B32448</f>
        <v>5.4234365709504573E-3</v>
      </c>
    </row>
    <row r="32449" spans="2:3" x14ac:dyDescent="0.55000000000000004">
      <c r="B32449">
        <v>0.86950832605361938</v>
      </c>
      <c r="C32449">
        <f>$A$1 * B32449</f>
        <v>6.6975689516013404E-3</v>
      </c>
    </row>
    <row r="32450" spans="2:3" x14ac:dyDescent="0.55000000000000004">
      <c r="B32450">
        <v>0.26358747482299805</v>
      </c>
      <c r="C32450">
        <f>$A$1 * B32450</f>
        <v>2.0303374154195808E-3</v>
      </c>
    </row>
    <row r="32451" spans="2:3" x14ac:dyDescent="0.55000000000000004">
      <c r="B32451">
        <v>9.7890555858612061E-2</v>
      </c>
      <c r="C32451">
        <f>$A$1 * B32451</f>
        <v>7.5402239165356377E-4</v>
      </c>
    </row>
    <row r="32452" spans="2:3" x14ac:dyDescent="0.55000000000000004">
      <c r="B32452">
        <v>0.48285973072052002</v>
      </c>
      <c r="C32452">
        <f>$A$1 * B32452</f>
        <v>3.719327628672886E-3</v>
      </c>
    </row>
    <row r="32453" spans="2:3" x14ac:dyDescent="0.55000000000000004">
      <c r="B32453">
        <v>0.85181695222854614</v>
      </c>
      <c r="C32453">
        <f>$A$1 * B32453</f>
        <v>6.5612974605855356E-3</v>
      </c>
    </row>
    <row r="32454" spans="2:3" x14ac:dyDescent="0.55000000000000004">
      <c r="B32454">
        <v>0.61085104942321777</v>
      </c>
      <c r="C32454">
        <f>$A$1 * B32454</f>
        <v>4.7052074144460221E-3</v>
      </c>
    </row>
    <row r="32455" spans="2:3" x14ac:dyDescent="0.55000000000000004">
      <c r="B32455">
        <v>0.42353147268295288</v>
      </c>
      <c r="C32455">
        <f>$A$1 * B32455</f>
        <v>3.262339366365552E-3</v>
      </c>
    </row>
    <row r="32456" spans="2:3" x14ac:dyDescent="0.55000000000000004">
      <c r="B32456">
        <v>0.65364205837249756</v>
      </c>
      <c r="C32456">
        <f>$A$1 * B32456</f>
        <v>5.03481407186257E-3</v>
      </c>
    </row>
    <row r="32457" spans="2:3" x14ac:dyDescent="0.55000000000000004">
      <c r="B32457">
        <v>0.14635473489761353</v>
      </c>
      <c r="C32457">
        <f>$A$1 * B32457</f>
        <v>1.1273278230916617E-3</v>
      </c>
    </row>
    <row r="32458" spans="2:3" x14ac:dyDescent="0.55000000000000004">
      <c r="B32458">
        <v>0.55658340454101563</v>
      </c>
      <c r="C32458">
        <f>$A$1 * B32458</f>
        <v>4.2871995788118511E-3</v>
      </c>
    </row>
    <row r="32459" spans="2:3" x14ac:dyDescent="0.55000000000000004">
      <c r="B32459">
        <v>0.34829729795455933</v>
      </c>
      <c r="C32459">
        <f>$A$1 * B32459</f>
        <v>2.6828324684302629E-3</v>
      </c>
    </row>
    <row r="32460" spans="2:3" x14ac:dyDescent="0.55000000000000004">
      <c r="B32460">
        <v>0.84345591068267822</v>
      </c>
      <c r="C32460">
        <f>$A$1 * B32460</f>
        <v>6.4968947969390456E-3</v>
      </c>
    </row>
    <row r="32461" spans="2:3" x14ac:dyDescent="0.55000000000000004">
      <c r="B32461">
        <v>0.93457919359207153</v>
      </c>
      <c r="C32461">
        <f>$A$1 * B32461</f>
        <v>7.1987908594550731E-3</v>
      </c>
    </row>
    <row r="32462" spans="2:3" x14ac:dyDescent="0.55000000000000004">
      <c r="B32462">
        <v>0.3689119815826416</v>
      </c>
      <c r="C32462">
        <f>$A$1 * B32462</f>
        <v>2.8416213619664177E-3</v>
      </c>
    </row>
    <row r="32463" spans="2:3" x14ac:dyDescent="0.55000000000000004">
      <c r="B32463">
        <v>0.6303057074546814</v>
      </c>
      <c r="C32463">
        <f>$A$1 * B32463</f>
        <v>4.8550609692554758E-3</v>
      </c>
    </row>
    <row r="32464" spans="2:3" x14ac:dyDescent="0.55000000000000004">
      <c r="B32464">
        <v>9.0448260307312012E-2</v>
      </c>
      <c r="C32464">
        <f>$A$1 * B32464</f>
        <v>6.9669656035387106E-4</v>
      </c>
    </row>
    <row r="32465" spans="2:3" x14ac:dyDescent="0.55000000000000004">
      <c r="B32465">
        <v>0.16454941034317017</v>
      </c>
      <c r="C32465">
        <f>$A$1 * B32465</f>
        <v>1.2674760996489454E-3</v>
      </c>
    </row>
    <row r="32466" spans="2:3" x14ac:dyDescent="0.55000000000000004">
      <c r="B32466">
        <v>1.6159534454345703E-2</v>
      </c>
      <c r="C32466">
        <f>$A$1 * B32466</f>
        <v>1.2447217926592202E-4</v>
      </c>
    </row>
    <row r="32467" spans="2:3" x14ac:dyDescent="0.55000000000000004">
      <c r="B32467">
        <v>0.92708843946456909</v>
      </c>
      <c r="C32467">
        <f>$A$1 * B32467</f>
        <v>7.1410917658809581E-3</v>
      </c>
    </row>
    <row r="32468" spans="2:3" x14ac:dyDescent="0.55000000000000004">
      <c r="B32468">
        <v>0.73452389240264893</v>
      </c>
      <c r="C32468">
        <f>$A$1 * B32468</f>
        <v>5.6578232416626406E-3</v>
      </c>
    </row>
    <row r="32469" spans="2:3" x14ac:dyDescent="0.55000000000000004">
      <c r="B32469">
        <v>0.87905102968215942</v>
      </c>
      <c r="C32469">
        <f>$A$1 * B32469</f>
        <v>6.7710736135140337E-3</v>
      </c>
    </row>
    <row r="32470" spans="2:3" x14ac:dyDescent="0.55000000000000004">
      <c r="B32470">
        <v>0.18246912956237793</v>
      </c>
      <c r="C32470">
        <f>$A$1 * B32470</f>
        <v>1.4055064686147034E-3</v>
      </c>
    </row>
    <row r="32471" spans="2:3" x14ac:dyDescent="0.55000000000000004">
      <c r="B32471">
        <v>0.74871629476547241</v>
      </c>
      <c r="C32471">
        <f>$A$1 * B32471</f>
        <v>5.7671431763495207E-3</v>
      </c>
    </row>
    <row r="32472" spans="2:3" x14ac:dyDescent="0.55000000000000004">
      <c r="B32472">
        <v>0.55797040462493896</v>
      </c>
      <c r="C32472">
        <f>$A$1 * B32472</f>
        <v>4.2978832357931651E-3</v>
      </c>
    </row>
    <row r="32473" spans="2:3" x14ac:dyDescent="0.55000000000000004">
      <c r="B32473">
        <v>0.79372125864028931</v>
      </c>
      <c r="C32473">
        <f>$A$1 * B32473</f>
        <v>6.1138032826235644E-3</v>
      </c>
    </row>
    <row r="32474" spans="2:3" x14ac:dyDescent="0.55000000000000004">
      <c r="B32474">
        <v>0.53342914581298828</v>
      </c>
      <c r="C32474">
        <f>$A$1 * B32474</f>
        <v>4.1088490792162702E-3</v>
      </c>
    </row>
    <row r="32475" spans="2:3" x14ac:dyDescent="0.55000000000000004">
      <c r="B32475">
        <v>0.66092413663864136</v>
      </c>
      <c r="C32475">
        <f>$A$1 * B32475</f>
        <v>5.0909057961590065E-3</v>
      </c>
    </row>
    <row r="32476" spans="2:3" x14ac:dyDescent="0.55000000000000004">
      <c r="B32476">
        <v>0.17608320713043213</v>
      </c>
      <c r="C32476">
        <f>$A$1 * B32476</f>
        <v>1.3563175712505426E-3</v>
      </c>
    </row>
    <row r="32477" spans="2:3" x14ac:dyDescent="0.55000000000000004">
      <c r="B32477">
        <v>0.12517386674880981</v>
      </c>
      <c r="C32477">
        <f>$A$1 * B32477</f>
        <v>9.6417777537993743E-4</v>
      </c>
    </row>
    <row r="32478" spans="2:3" x14ac:dyDescent="0.55000000000000004">
      <c r="B32478">
        <v>0.23169827461242676</v>
      </c>
      <c r="C32478">
        <f>$A$1 * B32478</f>
        <v>1.7847042100527233E-3</v>
      </c>
    </row>
    <row r="32479" spans="2:3" x14ac:dyDescent="0.55000000000000004">
      <c r="B32479">
        <v>0.73823589086532593</v>
      </c>
      <c r="C32479">
        <f>$A$1 * B32479</f>
        <v>5.6864156828240198E-3</v>
      </c>
    </row>
    <row r="32480" spans="2:3" x14ac:dyDescent="0.55000000000000004">
      <c r="B32480">
        <v>0.67779052257537842</v>
      </c>
      <c r="C32480">
        <f>$A$1 * B32480</f>
        <v>5.2208226461658569E-3</v>
      </c>
    </row>
    <row r="32481" spans="2:3" x14ac:dyDescent="0.55000000000000004">
      <c r="B32481">
        <v>0.66912418603897095</v>
      </c>
      <c r="C32481">
        <f>$A$1 * B32481</f>
        <v>5.1540683842787871E-3</v>
      </c>
    </row>
    <row r="32482" spans="2:3" x14ac:dyDescent="0.55000000000000004">
      <c r="B32482">
        <v>0.70263051986694336</v>
      </c>
      <c r="C32482">
        <f>$A$1 * B32482</f>
        <v>5.4121578980925733E-3</v>
      </c>
    </row>
    <row r="32483" spans="2:3" x14ac:dyDescent="0.55000000000000004">
      <c r="B32483">
        <v>0.26708954572677612</v>
      </c>
      <c r="C32483">
        <f>$A$1 * B32483</f>
        <v>2.0573128458423184E-3</v>
      </c>
    </row>
    <row r="32484" spans="2:3" x14ac:dyDescent="0.55000000000000004">
      <c r="B32484">
        <v>0.51627838611602783</v>
      </c>
      <c r="C32484">
        <f>$A$1 * B32484</f>
        <v>3.9767417811020778E-3</v>
      </c>
    </row>
    <row r="32485" spans="2:3" x14ac:dyDescent="0.55000000000000004">
      <c r="B32485">
        <v>0.12851411104202271</v>
      </c>
      <c r="C32485">
        <f>$A$1 * B32485</f>
        <v>9.8990670263532365E-4</v>
      </c>
    </row>
    <row r="32486" spans="2:3" x14ac:dyDescent="0.55000000000000004">
      <c r="B32486">
        <v>0.64990019798278809</v>
      </c>
      <c r="C32486">
        <f>$A$1 * B32486</f>
        <v>5.0059916129896465E-3</v>
      </c>
    </row>
    <row r="32487" spans="2:3" x14ac:dyDescent="0.55000000000000004">
      <c r="B32487">
        <v>0.69896215200424194</v>
      </c>
      <c r="C32487">
        <f>$A$1 * B32487</f>
        <v>5.3839015307133309E-3</v>
      </c>
    </row>
    <row r="32488" spans="2:3" x14ac:dyDescent="0.55000000000000004">
      <c r="B32488">
        <v>0.64961564540863037</v>
      </c>
      <c r="C32488">
        <f>$A$1 * B32488</f>
        <v>5.0037997875307383E-3</v>
      </c>
    </row>
    <row r="32489" spans="2:3" x14ac:dyDescent="0.55000000000000004">
      <c r="B32489">
        <v>0.69163709878921509</v>
      </c>
      <c r="C32489">
        <f>$A$1 * B32489</f>
        <v>5.3274787829238335E-3</v>
      </c>
    </row>
    <row r="32490" spans="2:3" x14ac:dyDescent="0.55000000000000004">
      <c r="B32490">
        <v>0.32112693786621094</v>
      </c>
      <c r="C32490">
        <f>$A$1 * B32490</f>
        <v>2.4735471117764973E-3</v>
      </c>
    </row>
    <row r="32491" spans="2:3" x14ac:dyDescent="0.55000000000000004">
      <c r="B32491">
        <v>0.85349482297897339</v>
      </c>
      <c r="C32491">
        <f>$A$1 * B32491</f>
        <v>6.5742216094477612E-3</v>
      </c>
    </row>
    <row r="32492" spans="2:3" x14ac:dyDescent="0.55000000000000004">
      <c r="B32492">
        <v>0.93137896060943604</v>
      </c>
      <c r="C32492">
        <f>$A$1 * B32492</f>
        <v>7.17414039847597E-3</v>
      </c>
    </row>
    <row r="32493" spans="2:3" x14ac:dyDescent="0.55000000000000004">
      <c r="B32493">
        <v>0.8602631688117981</v>
      </c>
      <c r="C32493">
        <f>$A$1 * B32493</f>
        <v>6.6263562026946943E-3</v>
      </c>
    </row>
    <row r="32494" spans="2:3" x14ac:dyDescent="0.55000000000000004">
      <c r="B32494">
        <v>2.3500680923461914E-2</v>
      </c>
      <c r="C32494">
        <f>$A$1 * B32494</f>
        <v>1.810188886963715E-4</v>
      </c>
    </row>
    <row r="32495" spans="2:3" x14ac:dyDescent="0.55000000000000004">
      <c r="B32495">
        <v>0.37161773443222046</v>
      </c>
      <c r="C32495">
        <f>$A$1 * B32495</f>
        <v>2.8624629867479712E-3</v>
      </c>
    </row>
    <row r="32496" spans="2:3" x14ac:dyDescent="0.55000000000000004">
      <c r="B32496">
        <v>0.75127780437469482</v>
      </c>
      <c r="C32496">
        <f>$A$1 * B32496</f>
        <v>5.7868737375343926E-3</v>
      </c>
    </row>
    <row r="32497" spans="2:3" x14ac:dyDescent="0.55000000000000004">
      <c r="B32497">
        <v>0.52776390314102173</v>
      </c>
      <c r="C32497">
        <f>$A$1 * B32497</f>
        <v>4.0652113677808188E-3</v>
      </c>
    </row>
    <row r="32498" spans="2:3" x14ac:dyDescent="0.55000000000000004">
      <c r="B32498">
        <v>0.88940668106079102</v>
      </c>
      <c r="C32498">
        <f>$A$1 * B32498</f>
        <v>6.8508401747635617E-3</v>
      </c>
    </row>
    <row r="32499" spans="2:3" x14ac:dyDescent="0.55000000000000004">
      <c r="B32499">
        <v>0.41867512464523315</v>
      </c>
      <c r="C32499">
        <f>$A$1 * B32499</f>
        <v>3.2249323342981029E-3</v>
      </c>
    </row>
    <row r="32500" spans="2:3" x14ac:dyDescent="0.55000000000000004">
      <c r="B32500">
        <v>0.92577946186065674</v>
      </c>
      <c r="C32500">
        <f>$A$1 * B32500</f>
        <v>7.1310090932996673E-3</v>
      </c>
    </row>
    <row r="32501" spans="2:3" x14ac:dyDescent="0.55000000000000004">
      <c r="B32501">
        <v>0.30723744630813599</v>
      </c>
      <c r="C32501">
        <f>$A$1 * B32501</f>
        <v>2.3665604106426485E-3</v>
      </c>
    </row>
    <row r="32502" spans="2:3" x14ac:dyDescent="0.55000000000000004">
      <c r="B32502">
        <v>0.89205050468444824</v>
      </c>
      <c r="C32502">
        <f>$A$1 * B32502</f>
        <v>6.871204776786044E-3</v>
      </c>
    </row>
    <row r="32503" spans="2:3" x14ac:dyDescent="0.55000000000000004">
      <c r="B32503">
        <v>0.63755029439926147</v>
      </c>
      <c r="C32503">
        <f>$A$1 * B32503</f>
        <v>4.9108639088402128E-3</v>
      </c>
    </row>
    <row r="32504" spans="2:3" x14ac:dyDescent="0.55000000000000004">
      <c r="B32504">
        <v>0.83873403072357178</v>
      </c>
      <c r="C32504">
        <f>$A$1 * B32504</f>
        <v>6.4605235332493294E-3</v>
      </c>
    </row>
    <row r="32505" spans="2:3" x14ac:dyDescent="0.55000000000000004">
      <c r="B32505">
        <v>0.10963350534439087</v>
      </c>
      <c r="C32505">
        <f>$A$1 * B32505</f>
        <v>8.4447490547034931E-4</v>
      </c>
    </row>
    <row r="32506" spans="2:3" x14ac:dyDescent="0.55000000000000004">
      <c r="B32506">
        <v>0.11108303070068359</v>
      </c>
      <c r="C32506">
        <f>$A$1 * B32506</f>
        <v>8.5564017638262158E-4</v>
      </c>
    </row>
    <row r="32507" spans="2:3" x14ac:dyDescent="0.55000000000000004">
      <c r="B32507">
        <v>0.35179060697555542</v>
      </c>
      <c r="C32507">
        <f>$A$1 * B32507</f>
        <v>2.70974040862626E-3</v>
      </c>
    </row>
    <row r="32508" spans="2:3" x14ac:dyDescent="0.55000000000000004">
      <c r="B32508">
        <v>0.83199942111968994</v>
      </c>
      <c r="C32508">
        <f>$A$1 * B32508</f>
        <v>6.408648800331207E-3</v>
      </c>
    </row>
    <row r="32509" spans="2:3" x14ac:dyDescent="0.55000000000000004">
      <c r="B32509">
        <v>0.97187834978103638</v>
      </c>
      <c r="C32509">
        <f>$A$1 * B32509</f>
        <v>7.4860953773381311E-3</v>
      </c>
    </row>
    <row r="32510" spans="2:3" x14ac:dyDescent="0.55000000000000004">
      <c r="B32510">
        <v>0.24822545051574707</v>
      </c>
      <c r="C32510">
        <f>$A$1 * B32510</f>
        <v>1.9120082241386172E-3</v>
      </c>
    </row>
    <row r="32511" spans="2:3" x14ac:dyDescent="0.55000000000000004">
      <c r="B32511">
        <v>1.873248815536499E-2</v>
      </c>
      <c r="C32511">
        <f>$A$1 * B32511</f>
        <v>1.4429089095102654E-4</v>
      </c>
    </row>
    <row r="32512" spans="2:3" x14ac:dyDescent="0.55000000000000004">
      <c r="B32512">
        <v>0.84606635570526123</v>
      </c>
      <c r="C32512">
        <f>$A$1 * B32512</f>
        <v>6.5170022933358496E-3</v>
      </c>
    </row>
    <row r="32513" spans="2:3" x14ac:dyDescent="0.55000000000000004">
      <c r="B32513">
        <v>0.13499981164932251</v>
      </c>
      <c r="C32513">
        <f>$A$1 * B32513</f>
        <v>1.0398641621733873E-3</v>
      </c>
    </row>
    <row r="32514" spans="2:3" x14ac:dyDescent="0.55000000000000004">
      <c r="B32514">
        <v>0.39289426803588867</v>
      </c>
      <c r="C32514">
        <f>$A$1 * B32514</f>
        <v>3.0263499175475772E-3</v>
      </c>
    </row>
    <row r="32515" spans="2:3" x14ac:dyDescent="0.55000000000000004">
      <c r="B32515">
        <v>0.93262642621994019</v>
      </c>
      <c r="C32515">
        <f>$A$1 * B32515</f>
        <v>7.1837492621185106E-3</v>
      </c>
    </row>
    <row r="32516" spans="2:3" x14ac:dyDescent="0.55000000000000004">
      <c r="B32516">
        <v>0.31068336963653564</v>
      </c>
      <c r="C32516">
        <f>$A$1 * B32516</f>
        <v>2.3931033526736201E-3</v>
      </c>
    </row>
    <row r="32517" spans="2:3" x14ac:dyDescent="0.55000000000000004">
      <c r="B32517">
        <v>0.37225228548049927</v>
      </c>
      <c r="C32517">
        <f>$A$1 * B32517</f>
        <v>2.8673507483389926E-3</v>
      </c>
    </row>
    <row r="32518" spans="2:3" x14ac:dyDescent="0.55000000000000004">
      <c r="B32518">
        <v>3.7826299667358398E-2</v>
      </c>
      <c r="C32518">
        <f>$A$1 * B32518</f>
        <v>2.9136495030002152E-4</v>
      </c>
    </row>
    <row r="32519" spans="2:3" x14ac:dyDescent="0.55000000000000004">
      <c r="B32519">
        <v>0.17776197195053101</v>
      </c>
      <c r="C32519">
        <f>$A$1 * B32519</f>
        <v>1.3692486068705989E-3</v>
      </c>
    </row>
    <row r="32520" spans="2:3" x14ac:dyDescent="0.55000000000000004">
      <c r="B32520">
        <v>0.28548181056976318</v>
      </c>
      <c r="C32520">
        <f>$A$1 * B32520</f>
        <v>2.1989830958801804E-3</v>
      </c>
    </row>
    <row r="32521" spans="2:3" x14ac:dyDescent="0.55000000000000004">
      <c r="B32521">
        <v>0.56724172830581665</v>
      </c>
      <c r="C32521">
        <f>$A$1 * B32521</f>
        <v>4.3692975371456555E-3</v>
      </c>
    </row>
    <row r="32522" spans="2:3" x14ac:dyDescent="0.55000000000000004">
      <c r="B32522">
        <v>0.34470367431640625</v>
      </c>
      <c r="C32522">
        <f>$A$1 * B32522</f>
        <v>2.6551518340056646E-3</v>
      </c>
    </row>
    <row r="32523" spans="2:3" x14ac:dyDescent="0.55000000000000004">
      <c r="B32523">
        <v>0.83159273862838745</v>
      </c>
      <c r="C32523">
        <f>$A$1 * B32523</f>
        <v>6.4055162437526292E-3</v>
      </c>
    </row>
    <row r="32524" spans="2:3" x14ac:dyDescent="0.55000000000000004">
      <c r="B32524">
        <v>0.85060083866119385</v>
      </c>
      <c r="C32524">
        <f>$A$1 * B32524</f>
        <v>6.5519300925842572E-3</v>
      </c>
    </row>
    <row r="32525" spans="2:3" x14ac:dyDescent="0.55000000000000004">
      <c r="B32525">
        <v>0.54205065965652466</v>
      </c>
      <c r="C32525">
        <f>$A$1 * B32525</f>
        <v>4.175258084977429E-3</v>
      </c>
    </row>
    <row r="32526" spans="2:3" x14ac:dyDescent="0.55000000000000004">
      <c r="B32526">
        <v>0.65977883338928223</v>
      </c>
      <c r="C32526">
        <f>$A$1 * B32526</f>
        <v>5.0820838593779172E-3</v>
      </c>
    </row>
    <row r="32527" spans="2:3" x14ac:dyDescent="0.55000000000000004">
      <c r="B32527">
        <v>0.41786140203475952</v>
      </c>
      <c r="C32527">
        <f>$A$1 * B32527</f>
        <v>3.218664466437815E-3</v>
      </c>
    </row>
    <row r="32528" spans="2:3" x14ac:dyDescent="0.55000000000000004">
      <c r="B32528">
        <v>0.74731242656707764</v>
      </c>
      <c r="C32528">
        <f>$A$1 * B32528</f>
        <v>5.7563295892038013E-3</v>
      </c>
    </row>
    <row r="32529" spans="2:3" x14ac:dyDescent="0.55000000000000004">
      <c r="B32529">
        <v>0.13536316156387329</v>
      </c>
      <c r="C32529">
        <f>$A$1 * B32529</f>
        <v>1.0426629405557719E-3</v>
      </c>
    </row>
    <row r="32530" spans="2:3" x14ac:dyDescent="0.55000000000000004">
      <c r="B32530">
        <v>0.27949953079223633</v>
      </c>
      <c r="C32530">
        <f>$A$1 * B32530</f>
        <v>2.1529033401179731E-3</v>
      </c>
    </row>
    <row r="32531" spans="2:3" x14ac:dyDescent="0.55000000000000004">
      <c r="B32531">
        <v>0.60972470045089722</v>
      </c>
      <c r="C32531">
        <f>$A$1 * B32531</f>
        <v>4.696531476930943E-3</v>
      </c>
    </row>
    <row r="32532" spans="2:3" x14ac:dyDescent="0.55000000000000004">
      <c r="B32532">
        <v>0.26864635944366455</v>
      </c>
      <c r="C32532">
        <f>$A$1 * B32532</f>
        <v>2.0693045276942712E-3</v>
      </c>
    </row>
    <row r="32533" spans="2:3" x14ac:dyDescent="0.55000000000000004">
      <c r="B32533">
        <v>0.53058987855911255</v>
      </c>
      <c r="C32533">
        <f>$A$1 * B32533</f>
        <v>4.0869790319320032E-3</v>
      </c>
    </row>
    <row r="32534" spans="2:3" x14ac:dyDescent="0.55000000000000004">
      <c r="B32534">
        <v>0.46613383293151855</v>
      </c>
      <c r="C32534">
        <f>$A$1 * B32534</f>
        <v>3.5904929178798284E-3</v>
      </c>
    </row>
    <row r="32535" spans="2:3" x14ac:dyDescent="0.55000000000000004">
      <c r="B32535">
        <v>0.18287843465805054</v>
      </c>
      <c r="C32535">
        <f>$A$1 * B32535</f>
        <v>1.4086592263495845E-3</v>
      </c>
    </row>
    <row r="32536" spans="2:3" x14ac:dyDescent="0.55000000000000004">
      <c r="B32536">
        <v>0.40001523494720459</v>
      </c>
      <c r="C32536">
        <f>$A$1 * B32536</f>
        <v>3.0812006480829268E-3</v>
      </c>
    </row>
    <row r="32537" spans="2:3" x14ac:dyDescent="0.55000000000000004">
      <c r="B32537">
        <v>0.83399301767349243</v>
      </c>
      <c r="C32537">
        <f>$A$1 * B32537</f>
        <v>6.4240048929420368E-3</v>
      </c>
    </row>
    <row r="32538" spans="2:3" x14ac:dyDescent="0.55000000000000004">
      <c r="B32538">
        <v>0.71339511871337891</v>
      </c>
      <c r="C32538">
        <f>$A$1 * B32538</f>
        <v>5.4950744623738501E-3</v>
      </c>
    </row>
    <row r="32539" spans="2:3" x14ac:dyDescent="0.55000000000000004">
      <c r="B32539">
        <v>0.21868246793746948</v>
      </c>
      <c r="C32539">
        <f>$A$1 * B32539</f>
        <v>1.684447248671006E-3</v>
      </c>
    </row>
    <row r="32540" spans="2:3" x14ac:dyDescent="0.55000000000000004">
      <c r="B32540">
        <v>0.20983946323394775</v>
      </c>
      <c r="C32540">
        <f>$A$1 * B32540</f>
        <v>1.6163321634365957E-3</v>
      </c>
    </row>
    <row r="32541" spans="2:3" x14ac:dyDescent="0.55000000000000004">
      <c r="B32541">
        <v>0.90281134843826294</v>
      </c>
      <c r="C32541">
        <f>$A$1 * B32541</f>
        <v>6.954092416684432E-3</v>
      </c>
    </row>
    <row r="32542" spans="2:3" x14ac:dyDescent="0.55000000000000004">
      <c r="B32542">
        <v>0.26206707954406738</v>
      </c>
      <c r="C32542">
        <f>$A$1 * B32542</f>
        <v>2.0186262541699307E-3</v>
      </c>
    </row>
    <row r="32543" spans="2:3" x14ac:dyDescent="0.55000000000000004">
      <c r="B32543">
        <v>0.55728572607040405</v>
      </c>
      <c r="C32543">
        <f>$A$1 * B32543</f>
        <v>4.2926093566464374E-3</v>
      </c>
    </row>
    <row r="32544" spans="2:3" x14ac:dyDescent="0.55000000000000004">
      <c r="B32544">
        <v>0.49017226696014404</v>
      </c>
      <c r="C32544">
        <f>$A$1 * B32544</f>
        <v>3.775653961852754E-3</v>
      </c>
    </row>
    <row r="32545" spans="2:3" x14ac:dyDescent="0.55000000000000004">
      <c r="B32545">
        <v>0.42338520288467407</v>
      </c>
      <c r="C32545">
        <f>$A$1 * B32545</f>
        <v>3.2612126927844542E-3</v>
      </c>
    </row>
    <row r="32546" spans="2:3" x14ac:dyDescent="0.55000000000000004">
      <c r="B32546">
        <v>0.86562871932983398</v>
      </c>
      <c r="C32546">
        <f>$A$1 * B32546</f>
        <v>6.6676854729053048E-3</v>
      </c>
    </row>
    <row r="32547" spans="2:3" x14ac:dyDescent="0.55000000000000004">
      <c r="B32547">
        <v>0.50075119733810425</v>
      </c>
      <c r="C32547">
        <f>$A$1 * B32547</f>
        <v>3.8571403760911949E-3</v>
      </c>
    </row>
    <row r="32548" spans="2:3" x14ac:dyDescent="0.55000000000000004">
      <c r="B32548">
        <v>0.64732468128204346</v>
      </c>
      <c r="C32548">
        <f>$A$1 * B32548</f>
        <v>4.9861531592654273E-3</v>
      </c>
    </row>
    <row r="32549" spans="2:3" x14ac:dyDescent="0.55000000000000004">
      <c r="B32549">
        <v>0.23928147554397583</v>
      </c>
      <c r="C32549">
        <f>$A$1 * B32549</f>
        <v>1.8431153943865297E-3</v>
      </c>
    </row>
    <row r="32550" spans="2:3" x14ac:dyDescent="0.55000000000000004">
      <c r="B32550">
        <v>0.80587935447692871</v>
      </c>
      <c r="C32550">
        <f>$A$1 * B32550</f>
        <v>6.2074535476597248E-3</v>
      </c>
    </row>
    <row r="32551" spans="2:3" x14ac:dyDescent="0.55000000000000004">
      <c r="B32551">
        <v>0.76618093252182007</v>
      </c>
      <c r="C32551">
        <f>$A$1 * B32551</f>
        <v>5.9016681855794673E-3</v>
      </c>
    </row>
    <row r="32552" spans="2:3" x14ac:dyDescent="0.55000000000000004">
      <c r="B32552">
        <v>0.842490553855896</v>
      </c>
      <c r="C32552">
        <f>$A$1 * B32552</f>
        <v>6.4894589349506759E-3</v>
      </c>
    </row>
    <row r="32553" spans="2:3" x14ac:dyDescent="0.55000000000000004">
      <c r="B32553">
        <v>0.92941862344741821</v>
      </c>
      <c r="C32553">
        <f>$A$1 * B32553</f>
        <v>7.1590404932564411E-3</v>
      </c>
    </row>
    <row r="32554" spans="2:3" x14ac:dyDescent="0.55000000000000004">
      <c r="B32554">
        <v>0.15856361389160156</v>
      </c>
      <c r="C32554">
        <f>$A$1 * B32554</f>
        <v>1.2213692559726042E-3</v>
      </c>
    </row>
    <row r="32555" spans="2:3" x14ac:dyDescent="0.55000000000000004">
      <c r="B32555">
        <v>0.68884104490280151</v>
      </c>
      <c r="C32555">
        <f>$A$1 * B32555</f>
        <v>5.3059415956013822E-3</v>
      </c>
    </row>
    <row r="32556" spans="2:3" x14ac:dyDescent="0.55000000000000004">
      <c r="B32556">
        <v>0.38237154483795166</v>
      </c>
      <c r="C32556">
        <f>$A$1 * B32556</f>
        <v>2.9452964508180912E-3</v>
      </c>
    </row>
    <row r="32557" spans="2:3" x14ac:dyDescent="0.55000000000000004">
      <c r="B32557">
        <v>0.63619166612625122</v>
      </c>
      <c r="C32557">
        <f>$A$1 * B32557</f>
        <v>4.9003987916407254E-3</v>
      </c>
    </row>
    <row r="32558" spans="2:3" x14ac:dyDescent="0.55000000000000004">
      <c r="B32558">
        <v>0.30899643898010254</v>
      </c>
      <c r="C32558">
        <f>$A$1 * B32558</f>
        <v>2.3801094179987103E-3</v>
      </c>
    </row>
    <row r="32559" spans="2:3" x14ac:dyDescent="0.55000000000000004">
      <c r="B32559">
        <v>0.67528671026229858</v>
      </c>
      <c r="C32559">
        <f>$A$1 * B32559</f>
        <v>5.2015365104196576E-3</v>
      </c>
    </row>
    <row r="32560" spans="2:3" x14ac:dyDescent="0.55000000000000004">
      <c r="B32560">
        <v>0.35980212688446045</v>
      </c>
      <c r="C32560">
        <f>$A$1 * B32560</f>
        <v>2.7714508090781464E-3</v>
      </c>
    </row>
    <row r="32561" spans="2:3" x14ac:dyDescent="0.55000000000000004">
      <c r="B32561">
        <v>0.14359718561172485</v>
      </c>
      <c r="C32561">
        <f>$A$1 * B32561</f>
        <v>1.106087225473118E-3</v>
      </c>
    </row>
    <row r="32562" spans="2:3" x14ac:dyDescent="0.55000000000000004">
      <c r="B32562">
        <v>0.71768808364868164</v>
      </c>
      <c r="C32562">
        <f>$A$1 * B32562</f>
        <v>5.5281419187735992E-3</v>
      </c>
    </row>
    <row r="32563" spans="2:3" x14ac:dyDescent="0.55000000000000004">
      <c r="B32563">
        <v>0.90648716688156128</v>
      </c>
      <c r="C32563">
        <f>$A$1 * B32563</f>
        <v>6.9824061737122634E-3</v>
      </c>
    </row>
    <row r="32564" spans="2:3" x14ac:dyDescent="0.55000000000000004">
      <c r="B32564">
        <v>0.54437458515167236</v>
      </c>
      <c r="C32564">
        <f>$A$1 * B32564</f>
        <v>4.1931586050480973E-3</v>
      </c>
    </row>
    <row r="32565" spans="2:3" x14ac:dyDescent="0.55000000000000004">
      <c r="B32565">
        <v>0.20535832643508911</v>
      </c>
      <c r="C32565">
        <f>$A$1 * B32565</f>
        <v>1.5818152740720848E-3</v>
      </c>
    </row>
    <row r="32566" spans="2:3" x14ac:dyDescent="0.55000000000000004">
      <c r="B32566">
        <v>0.93596911430358887</v>
      </c>
      <c r="C32566">
        <f>$A$1 * B32566</f>
        <v>7.209497013178634E-3</v>
      </c>
    </row>
    <row r="32567" spans="2:3" x14ac:dyDescent="0.55000000000000004">
      <c r="B32567">
        <v>0.2909507155418396</v>
      </c>
      <c r="C32567">
        <f>$A$1 * B32567</f>
        <v>2.2411084752960164E-3</v>
      </c>
    </row>
    <row r="32568" spans="2:3" x14ac:dyDescent="0.55000000000000004">
      <c r="B32568">
        <v>0.5230640172958374</v>
      </c>
      <c r="C32568">
        <f>$A$1 * B32568</f>
        <v>4.0290095183337371E-3</v>
      </c>
    </row>
    <row r="32569" spans="2:3" x14ac:dyDescent="0.55000000000000004">
      <c r="B32569">
        <v>0.12304979562759399</v>
      </c>
      <c r="C32569">
        <f>$A$1 * B32569</f>
        <v>9.4781667524301838E-4</v>
      </c>
    </row>
    <row r="32570" spans="2:3" x14ac:dyDescent="0.55000000000000004">
      <c r="B32570">
        <v>0.87161540985107422</v>
      </c>
      <c r="C32570">
        <f>$A$1 * B32570</f>
        <v>6.7137992033394767E-3</v>
      </c>
    </row>
    <row r="32571" spans="2:3" x14ac:dyDescent="0.55000000000000004">
      <c r="B32571">
        <v>0.66784971952438354</v>
      </c>
      <c r="C32571">
        <f>$A$1 * B32571</f>
        <v>5.1442515405497602E-3</v>
      </c>
    </row>
    <row r="32572" spans="2:3" x14ac:dyDescent="0.55000000000000004">
      <c r="B32572">
        <v>9.0853333473205566E-2</v>
      </c>
      <c r="C32572">
        <f>$A$1 * B32572</f>
        <v>6.9981672076835366E-4</v>
      </c>
    </row>
    <row r="32573" spans="2:3" x14ac:dyDescent="0.55000000000000004">
      <c r="B32573">
        <v>0.5742228627204895</v>
      </c>
      <c r="C32573">
        <f>$A$1 * B32573</f>
        <v>4.4230711787562882E-3</v>
      </c>
    </row>
    <row r="32574" spans="2:3" x14ac:dyDescent="0.55000000000000004">
      <c r="B32574">
        <v>0.3044731616973877</v>
      </c>
      <c r="C32574">
        <f>$A$1 * B32574</f>
        <v>2.3452679327817805E-3</v>
      </c>
    </row>
    <row r="32575" spans="2:3" x14ac:dyDescent="0.55000000000000004">
      <c r="B32575">
        <v>0.26014560461044312</v>
      </c>
      <c r="C32575">
        <f>$A$1 * B32575</f>
        <v>2.0038256933574417E-3</v>
      </c>
    </row>
    <row r="32576" spans="2:3" x14ac:dyDescent="0.55000000000000004">
      <c r="B32576">
        <v>0.89135825634002686</v>
      </c>
      <c r="C32576">
        <f>$A$1 * B32576</f>
        <v>6.86587258975635E-3</v>
      </c>
    </row>
    <row r="32577" spans="2:3" x14ac:dyDescent="0.55000000000000004">
      <c r="B32577">
        <v>0.69053035974502563</v>
      </c>
      <c r="C32577">
        <f>$A$1 * B32577</f>
        <v>5.3189538949638404E-3</v>
      </c>
    </row>
    <row r="32578" spans="2:3" x14ac:dyDescent="0.55000000000000004">
      <c r="B32578">
        <v>0.6520838737487793</v>
      </c>
      <c r="C32578">
        <f>$A$1 * B32578</f>
        <v>5.0228118303152769E-3</v>
      </c>
    </row>
    <row r="32579" spans="2:3" x14ac:dyDescent="0.55000000000000004">
      <c r="B32579">
        <v>0.37771385908126831</v>
      </c>
      <c r="C32579">
        <f>$A$1 * B32579</f>
        <v>2.9094196563406172E-3</v>
      </c>
    </row>
    <row r="32580" spans="2:3" x14ac:dyDescent="0.55000000000000004">
      <c r="B32580">
        <v>0.30745232105255127</v>
      </c>
      <c r="C32580">
        <f>$A$1 * B32580</f>
        <v>2.3682155281079531E-3</v>
      </c>
    </row>
    <row r="32581" spans="2:3" x14ac:dyDescent="0.55000000000000004">
      <c r="B32581">
        <v>0.38585168123245239</v>
      </c>
      <c r="C32581">
        <f>$A$1 * B32581</f>
        <v>2.9721029261153831E-3</v>
      </c>
    </row>
    <row r="32582" spans="2:3" x14ac:dyDescent="0.55000000000000004">
      <c r="B32582">
        <v>0.98530936241149902</v>
      </c>
      <c r="C32582">
        <f>$A$1 * B32582</f>
        <v>7.5895505490564119E-3</v>
      </c>
    </row>
    <row r="32583" spans="2:3" x14ac:dyDescent="0.55000000000000004">
      <c r="B32583">
        <v>0.37046903371810913</v>
      </c>
      <c r="C32583">
        <f>$A$1 * B32583</f>
        <v>2.8536148802871253E-3</v>
      </c>
    </row>
    <row r="32584" spans="2:3" x14ac:dyDescent="0.55000000000000004">
      <c r="B32584">
        <v>0.60189187526702881</v>
      </c>
      <c r="C32584">
        <f>$A$1 * B32584</f>
        <v>4.6361975098108132E-3</v>
      </c>
    </row>
    <row r="32585" spans="2:3" x14ac:dyDescent="0.55000000000000004">
      <c r="B32585">
        <v>0.93441778421401978</v>
      </c>
      <c r="C32585">
        <f>$A$1 * B32585</f>
        <v>7.1975475701080427E-3</v>
      </c>
    </row>
    <row r="32586" spans="2:3" x14ac:dyDescent="0.55000000000000004">
      <c r="B32586">
        <v>0.29395675659179688</v>
      </c>
      <c r="C32586">
        <f>$A$1 * B32586</f>
        <v>2.2642631324742979E-3</v>
      </c>
    </row>
    <row r="32587" spans="2:3" x14ac:dyDescent="0.55000000000000004">
      <c r="B32587">
        <v>0.83148974180221558</v>
      </c>
      <c r="C32587">
        <f>$A$1 * B32587</f>
        <v>6.4047228892505359E-3</v>
      </c>
    </row>
    <row r="32588" spans="2:3" x14ac:dyDescent="0.55000000000000004">
      <c r="B32588">
        <v>0.30794107913970947</v>
      </c>
      <c r="C32588">
        <f>$A$1 * B32588</f>
        <v>2.3719802890553865E-3</v>
      </c>
    </row>
    <row r="32589" spans="2:3" x14ac:dyDescent="0.55000000000000004">
      <c r="B32589">
        <v>0.79893618822097778</v>
      </c>
      <c r="C32589">
        <f>$A$1 * B32589</f>
        <v>6.1539723636983013E-3</v>
      </c>
    </row>
    <row r="32590" spans="2:3" x14ac:dyDescent="0.55000000000000004">
      <c r="B32590">
        <v>2.4034976959228516E-3</v>
      </c>
      <c r="C32590">
        <f>$A$1 * B32590</f>
        <v>1.8513441517598039E-5</v>
      </c>
    </row>
    <row r="32591" spans="2:3" x14ac:dyDescent="0.55000000000000004">
      <c r="B32591">
        <v>5.0143659114837646E-2</v>
      </c>
      <c r="C32591">
        <f>$A$1 * B32591</f>
        <v>3.8624197646441871E-4</v>
      </c>
    </row>
    <row r="32592" spans="2:3" x14ac:dyDescent="0.55000000000000004">
      <c r="B32592">
        <v>0.86999690532684326</v>
      </c>
      <c r="C32592">
        <f>$A$1 * B32592</f>
        <v>6.7013323351972076E-3</v>
      </c>
    </row>
    <row r="32593" spans="2:3" x14ac:dyDescent="0.55000000000000004">
      <c r="B32593">
        <v>0.70871597528457642</v>
      </c>
      <c r="C32593">
        <f>$A$1 * B32593</f>
        <v>5.45903238570844E-3</v>
      </c>
    </row>
    <row r="32594" spans="2:3" x14ac:dyDescent="0.55000000000000004">
      <c r="B32594">
        <v>0.73522233963012695</v>
      </c>
      <c r="C32594">
        <f>$A$1 * B32594</f>
        <v>5.6632031768799607E-3</v>
      </c>
    </row>
    <row r="32595" spans="2:3" x14ac:dyDescent="0.55000000000000004">
      <c r="B32595">
        <v>0.71521252393722534</v>
      </c>
      <c r="C32595">
        <f>$A$1 * B32595</f>
        <v>5.5090734045748491E-3</v>
      </c>
    </row>
    <row r="32596" spans="2:3" x14ac:dyDescent="0.55000000000000004">
      <c r="B32596">
        <v>0.53421413898468018</v>
      </c>
      <c r="C32596">
        <f>$A$1 * B32596</f>
        <v>4.1148956525915992E-3</v>
      </c>
    </row>
    <row r="32597" spans="2:3" x14ac:dyDescent="0.55000000000000004">
      <c r="B32597">
        <v>0.98779278993606567</v>
      </c>
      <c r="C32597">
        <f>$A$1 * B32597</f>
        <v>7.6086796667240719E-3</v>
      </c>
    </row>
    <row r="32598" spans="2:3" x14ac:dyDescent="0.55000000000000004">
      <c r="B32598">
        <v>0.33280634880065918</v>
      </c>
      <c r="C32598">
        <f>$A$1 * B32598</f>
        <v>2.5635102066701165E-3</v>
      </c>
    </row>
    <row r="32599" spans="2:3" x14ac:dyDescent="0.55000000000000004">
      <c r="B32599">
        <v>0.86801713705062866</v>
      </c>
      <c r="C32599">
        <f>$A$1 * B32599</f>
        <v>6.6860827577741588E-3</v>
      </c>
    </row>
    <row r="32600" spans="2:3" x14ac:dyDescent="0.55000000000000004">
      <c r="B32600">
        <v>0.48913037776947021</v>
      </c>
      <c r="C32600">
        <f>$A$1 * B32600</f>
        <v>3.767628593394079E-3</v>
      </c>
    </row>
    <row r="32601" spans="2:3" x14ac:dyDescent="0.55000000000000004">
      <c r="B32601">
        <v>0.13305383920669556</v>
      </c>
      <c r="C32601">
        <f>$A$1 * B32601</f>
        <v>1.0248749041963379E-3</v>
      </c>
    </row>
    <row r="32602" spans="2:3" x14ac:dyDescent="0.55000000000000004">
      <c r="B32602">
        <v>0.11699390411376953</v>
      </c>
      <c r="C32602">
        <f>$A$1 * B32602</f>
        <v>9.0116990975275257E-4</v>
      </c>
    </row>
    <row r="32603" spans="2:3" x14ac:dyDescent="0.55000000000000004">
      <c r="B32603">
        <v>0.10554236173629761</v>
      </c>
      <c r="C32603">
        <f>$A$1 * B32603</f>
        <v>8.1296201987157701E-4</v>
      </c>
    </row>
    <row r="32604" spans="2:3" x14ac:dyDescent="0.55000000000000004">
      <c r="B32604">
        <v>0.25629103183746338</v>
      </c>
      <c r="C32604">
        <f>$A$1 * B32604</f>
        <v>1.9741350438806649E-3</v>
      </c>
    </row>
    <row r="32605" spans="2:3" x14ac:dyDescent="0.55000000000000004">
      <c r="B32605">
        <v>0.64236289262771606</v>
      </c>
      <c r="C32605">
        <f>$A$1 * B32605</f>
        <v>4.9479339488911478E-3</v>
      </c>
    </row>
    <row r="32606" spans="2:3" x14ac:dyDescent="0.55000000000000004">
      <c r="B32606">
        <v>0.40669369697570801</v>
      </c>
      <c r="C32606">
        <f>$A$1 * B32606</f>
        <v>3.1326428926092831E-3</v>
      </c>
    </row>
    <row r="32607" spans="2:3" x14ac:dyDescent="0.55000000000000004">
      <c r="B32607">
        <v>3.3562123775482178E-2</v>
      </c>
      <c r="C32607">
        <f>$A$1 * B32607</f>
        <v>2.5851924750242006E-4</v>
      </c>
    </row>
    <row r="32608" spans="2:3" x14ac:dyDescent="0.55000000000000004">
      <c r="B32608">
        <v>0.33087432384490967</v>
      </c>
      <c r="C32608">
        <f>$A$1 * B32608</f>
        <v>2.5486283821152256E-3</v>
      </c>
    </row>
    <row r="32609" spans="2:3" x14ac:dyDescent="0.55000000000000004">
      <c r="B32609">
        <v>9.2685282230377197E-2</v>
      </c>
      <c r="C32609">
        <f>$A$1 * B32609</f>
        <v>7.1392768756339819E-4</v>
      </c>
    </row>
    <row r="32610" spans="2:3" x14ac:dyDescent="0.55000000000000004">
      <c r="B32610">
        <v>0.28350973129272461</v>
      </c>
      <c r="C32610">
        <f>$A$1 * B32610</f>
        <v>2.1837927445744754E-3</v>
      </c>
    </row>
    <row r="32611" spans="2:3" x14ac:dyDescent="0.55000000000000004">
      <c r="B32611">
        <v>0.96976441144943237</v>
      </c>
      <c r="C32611">
        <f>$A$1 * B32611</f>
        <v>7.469812327123293E-3</v>
      </c>
    </row>
    <row r="32612" spans="2:3" x14ac:dyDescent="0.55000000000000004">
      <c r="B32612">
        <v>7.2316288948059082E-2</v>
      </c>
      <c r="C32612">
        <f>$A$1 * B32612</f>
        <v>5.5703127507911177E-4</v>
      </c>
    </row>
    <row r="32613" spans="2:3" x14ac:dyDescent="0.55000000000000004">
      <c r="B32613">
        <v>0.46821290254592896</v>
      </c>
      <c r="C32613">
        <f>$A$1 * B32613</f>
        <v>3.6065073845392703E-3</v>
      </c>
    </row>
    <row r="32614" spans="2:3" x14ac:dyDescent="0.55000000000000004">
      <c r="B32614">
        <v>0.60736632347106934</v>
      </c>
      <c r="C32614">
        <f>$A$1 * B32614</f>
        <v>4.6783655871251995E-3</v>
      </c>
    </row>
    <row r="32615" spans="2:3" x14ac:dyDescent="0.55000000000000004">
      <c r="B32615">
        <v>0.89687627553939819</v>
      </c>
      <c r="C32615">
        <f>$A$1 * B32615</f>
        <v>6.9083762817356842E-3</v>
      </c>
    </row>
    <row r="32616" spans="2:3" x14ac:dyDescent="0.55000000000000004">
      <c r="B32616">
        <v>0.84493577480316162</v>
      </c>
      <c r="C32616">
        <f>$A$1 * B32616</f>
        <v>6.508293758500372E-3</v>
      </c>
    </row>
    <row r="32617" spans="2:3" x14ac:dyDescent="0.55000000000000004">
      <c r="B32617">
        <v>0.73848921060562134</v>
      </c>
      <c r="C32617">
        <f>$A$1 * B32617</f>
        <v>5.6883669308760432E-3</v>
      </c>
    </row>
    <row r="32618" spans="2:3" x14ac:dyDescent="0.55000000000000004">
      <c r="B32618">
        <v>0.28213310241699219</v>
      </c>
      <c r="C32618">
        <f>$A$1 * B32618</f>
        <v>2.1731889739839971E-3</v>
      </c>
    </row>
    <row r="32619" spans="2:3" x14ac:dyDescent="0.55000000000000004">
      <c r="B32619">
        <v>0.66578882932662964</v>
      </c>
      <c r="C32619">
        <f>$A$1 * B32619</f>
        <v>5.1283771046328752E-3</v>
      </c>
    </row>
    <row r="32620" spans="2:3" x14ac:dyDescent="0.55000000000000004">
      <c r="B32620">
        <v>0.40855944156646729</v>
      </c>
      <c r="C32620">
        <f>$A$1 * B32620</f>
        <v>3.147014178850327E-3</v>
      </c>
    </row>
    <row r="32621" spans="2:3" x14ac:dyDescent="0.55000000000000004">
      <c r="B32621">
        <v>0.68653422594070435</v>
      </c>
      <c r="C32621">
        <f>$A$1 * B32621</f>
        <v>5.2881728421638741E-3</v>
      </c>
    </row>
    <row r="32622" spans="2:3" x14ac:dyDescent="0.55000000000000004">
      <c r="B32622">
        <v>0.77125000953674316</v>
      </c>
      <c r="C32622">
        <f>$A$1 * B32622</f>
        <v>5.9407138068934273E-3</v>
      </c>
    </row>
    <row r="32623" spans="2:3" x14ac:dyDescent="0.55000000000000004">
      <c r="B32623">
        <v>0.44868224859237671</v>
      </c>
      <c r="C32623">
        <f>$A$1 * B32623</f>
        <v>3.4560684553142096E-3</v>
      </c>
    </row>
    <row r="32624" spans="2:3" x14ac:dyDescent="0.55000000000000004">
      <c r="B32624">
        <v>0.55914676189422607</v>
      </c>
      <c r="C32624">
        <f>$A$1 * B32624</f>
        <v>4.3069443726295731E-3</v>
      </c>
    </row>
    <row r="32625" spans="2:3" x14ac:dyDescent="0.55000000000000004">
      <c r="B32625">
        <v>0.98696953058242798</v>
      </c>
      <c r="C32625">
        <f>$A$1 * B32625</f>
        <v>7.6023383401135902E-3</v>
      </c>
    </row>
    <row r="32626" spans="2:3" x14ac:dyDescent="0.55000000000000004">
      <c r="B32626">
        <v>0.86335229873657227</v>
      </c>
      <c r="C32626">
        <f>$A$1 * B32626</f>
        <v>6.6501508692340394E-3</v>
      </c>
    </row>
    <row r="32627" spans="2:3" x14ac:dyDescent="0.55000000000000004">
      <c r="B32627">
        <v>0.4421507716178894</v>
      </c>
      <c r="C32627">
        <f>$A$1 * B32627</f>
        <v>3.4057583937752156E-3</v>
      </c>
    </row>
    <row r="32628" spans="2:3" x14ac:dyDescent="0.55000000000000004">
      <c r="B32628">
        <v>1.9415020942687988E-2</v>
      </c>
      <c r="C32628">
        <f>$A$1 * B32628</f>
        <v>1.4954824187896065E-4</v>
      </c>
    </row>
    <row r="32629" spans="2:3" x14ac:dyDescent="0.55000000000000004">
      <c r="B32629">
        <v>0.53414326906204224</v>
      </c>
      <c r="C32629">
        <f>$A$1 * B32629</f>
        <v>4.1143497622542213E-3</v>
      </c>
    </row>
    <row r="32630" spans="2:3" x14ac:dyDescent="0.55000000000000004">
      <c r="B32630">
        <v>0.68789553642272949</v>
      </c>
      <c r="C32630">
        <f>$A$1 * B32630</f>
        <v>5.2986586196368535E-3</v>
      </c>
    </row>
    <row r="32631" spans="2:3" x14ac:dyDescent="0.55000000000000004">
      <c r="B32631">
        <v>0.82032769918441772</v>
      </c>
      <c r="C32631">
        <f>$A$1 * B32631</f>
        <v>6.3187449315549316E-3</v>
      </c>
    </row>
    <row r="32632" spans="2:3" x14ac:dyDescent="0.55000000000000004">
      <c r="B32632">
        <v>0.57946431636810303</v>
      </c>
      <c r="C32632">
        <f>$A$1 * B32632</f>
        <v>4.4634445669800016E-3</v>
      </c>
    </row>
    <row r="32633" spans="2:3" x14ac:dyDescent="0.55000000000000004">
      <c r="B32633">
        <v>2.0255148410797119E-2</v>
      </c>
      <c r="C32633">
        <f>$A$1 * B32633</f>
        <v>1.5601949865384768E-4</v>
      </c>
    </row>
    <row r="32634" spans="2:3" x14ac:dyDescent="0.55000000000000004">
      <c r="B32634">
        <v>0.98078060150146484</v>
      </c>
      <c r="C32634">
        <f>$A$1 * B32634</f>
        <v>7.5546668250581206E-3</v>
      </c>
    </row>
    <row r="32635" spans="2:3" x14ac:dyDescent="0.55000000000000004">
      <c r="B32635">
        <v>0.93801039457321167</v>
      </c>
      <c r="C32635">
        <f>$A$1 * B32635</f>
        <v>7.2252203995404329E-3</v>
      </c>
    </row>
    <row r="32636" spans="2:3" x14ac:dyDescent="0.55000000000000004">
      <c r="B32636">
        <v>0.48740255832672119</v>
      </c>
      <c r="C32636">
        <f>$A$1 * B32636</f>
        <v>3.7543197043277132E-3</v>
      </c>
    </row>
    <row r="32637" spans="2:3" x14ac:dyDescent="0.55000000000000004">
      <c r="B32637">
        <v>0.76348143815994263</v>
      </c>
      <c r="C32637">
        <f>$A$1 * B32637</f>
        <v>5.8808747681027285E-3</v>
      </c>
    </row>
    <row r="32638" spans="2:3" x14ac:dyDescent="0.55000000000000004">
      <c r="B32638">
        <v>0.59997868537902832</v>
      </c>
      <c r="C32638">
        <f>$A$1 * B32638</f>
        <v>4.6214607662875551E-3</v>
      </c>
    </row>
    <row r="32639" spans="2:3" x14ac:dyDescent="0.55000000000000004">
      <c r="B32639">
        <v>0.78378528356552124</v>
      </c>
      <c r="C32639">
        <f>$A$1 * B32639</f>
        <v>6.0372693654997533E-3</v>
      </c>
    </row>
    <row r="32640" spans="2:3" x14ac:dyDescent="0.55000000000000004">
      <c r="B32640">
        <v>8.997046947479248E-2</v>
      </c>
      <c r="C32640">
        <f>$A$1 * B32640</f>
        <v>6.9301627696916057E-4</v>
      </c>
    </row>
    <row r="32641" spans="2:3" x14ac:dyDescent="0.55000000000000004">
      <c r="B32641">
        <v>0.78609997034072876</v>
      </c>
      <c r="C32641">
        <f>$A$1 * B32641</f>
        <v>6.0550987224061714E-3</v>
      </c>
    </row>
    <row r="32642" spans="2:3" x14ac:dyDescent="0.55000000000000004">
      <c r="B32642">
        <v>0.29115629196166992</v>
      </c>
      <c r="C32642">
        <f>$A$1 * B32642</f>
        <v>2.242691970479882E-3</v>
      </c>
    </row>
    <row r="32643" spans="2:3" x14ac:dyDescent="0.55000000000000004">
      <c r="B32643">
        <v>0.68315285444259644</v>
      </c>
      <c r="C32643">
        <f>$A$1 * B32643</f>
        <v>5.262127124048277E-3</v>
      </c>
    </row>
    <row r="32644" spans="2:3" x14ac:dyDescent="0.55000000000000004">
      <c r="B32644">
        <v>0.72316658496856689</v>
      </c>
      <c r="C32644">
        <f>$A$1 * B32644</f>
        <v>5.5703412160568178E-3</v>
      </c>
    </row>
    <row r="32645" spans="2:3" x14ac:dyDescent="0.55000000000000004">
      <c r="B32645">
        <v>0.14261513948440552</v>
      </c>
      <c r="C32645">
        <f>$A$1 * B32645</f>
        <v>1.0985228106719092E-3</v>
      </c>
    </row>
    <row r="32646" spans="2:3" x14ac:dyDescent="0.55000000000000004">
      <c r="B32646">
        <v>0.70330023765563965</v>
      </c>
      <c r="C32646">
        <f>$A$1 * B32646</f>
        <v>5.4173165388249345E-3</v>
      </c>
    </row>
    <row r="32647" spans="2:3" x14ac:dyDescent="0.55000000000000004">
      <c r="B32647">
        <v>0.25165265798568726</v>
      </c>
      <c r="C32647">
        <f>$A$1 * B32647</f>
        <v>1.9384070033723333E-3</v>
      </c>
    </row>
    <row r="32648" spans="2:3" x14ac:dyDescent="0.55000000000000004">
      <c r="B32648">
        <v>0.85287225246429443</v>
      </c>
      <c r="C32648">
        <f>$A$1 * B32648</f>
        <v>6.5694261304116708E-3</v>
      </c>
    </row>
    <row r="32649" spans="2:3" x14ac:dyDescent="0.55000000000000004">
      <c r="B32649">
        <v>0.4978829026222229</v>
      </c>
      <c r="C32649">
        <f>$A$1 * B32649</f>
        <v>3.8350467387360254E-3</v>
      </c>
    </row>
    <row r="32650" spans="2:3" x14ac:dyDescent="0.55000000000000004">
      <c r="B32650">
        <v>0.6543426513671875</v>
      </c>
      <c r="C32650">
        <f>$A$1 * B32650</f>
        <v>5.0402105352986837E-3</v>
      </c>
    </row>
    <row r="32651" spans="2:3" x14ac:dyDescent="0.55000000000000004">
      <c r="B32651">
        <v>0.5979883074760437</v>
      </c>
      <c r="C32651">
        <f>$A$1 * B32651</f>
        <v>4.6061294660049157E-3</v>
      </c>
    </row>
    <row r="32652" spans="2:3" x14ac:dyDescent="0.55000000000000004">
      <c r="B32652">
        <v>0.4654766321182251</v>
      </c>
      <c r="C32652">
        <f>$A$1 * B32652</f>
        <v>3.5854306917570966E-3</v>
      </c>
    </row>
    <row r="32653" spans="2:3" x14ac:dyDescent="0.55000000000000004">
      <c r="B32653">
        <v>0.95523577928543091</v>
      </c>
      <c r="C32653">
        <f>$A$1 * B32653</f>
        <v>7.357902512374892E-3</v>
      </c>
    </row>
    <row r="32654" spans="2:3" x14ac:dyDescent="0.55000000000000004">
      <c r="B32654">
        <v>0.64678597450256348</v>
      </c>
      <c r="C32654">
        <f>$A$1 * B32654</f>
        <v>4.9820036581138538E-3</v>
      </c>
    </row>
    <row r="32655" spans="2:3" x14ac:dyDescent="0.55000000000000004">
      <c r="B32655">
        <v>0.77715247869491577</v>
      </c>
      <c r="C32655">
        <f>$A$1 * B32655</f>
        <v>5.98617880473995E-3</v>
      </c>
    </row>
    <row r="32656" spans="2:3" x14ac:dyDescent="0.55000000000000004">
      <c r="B32656">
        <v>0.70850169658660889</v>
      </c>
      <c r="C32656">
        <f>$A$1 * B32656</f>
        <v>5.4573818594150225E-3</v>
      </c>
    </row>
    <row r="32657" spans="2:3" x14ac:dyDescent="0.55000000000000004">
      <c r="B32657">
        <v>0.13460785150527954</v>
      </c>
      <c r="C32657">
        <f>$A$1 * B32657</f>
        <v>1.0368450075404212E-3</v>
      </c>
    </row>
    <row r="32658" spans="2:3" x14ac:dyDescent="0.55000000000000004">
      <c r="B32658">
        <v>0.63332796096801758</v>
      </c>
      <c r="C32658">
        <f>$A$1 * B32658</f>
        <v>4.8783405063090868E-3</v>
      </c>
    </row>
    <row r="32659" spans="2:3" x14ac:dyDescent="0.55000000000000004">
      <c r="B32659">
        <v>0.49355190992355347</v>
      </c>
      <c r="C32659">
        <f>$A$1 * B32659</f>
        <v>3.8016863655698785E-3</v>
      </c>
    </row>
    <row r="32660" spans="2:3" x14ac:dyDescent="0.55000000000000004">
      <c r="B32660">
        <v>0.7812272310256958</v>
      </c>
      <c r="C32660">
        <f>$A$1 * B32660</f>
        <v>6.0175654331118267E-3</v>
      </c>
    </row>
    <row r="32661" spans="2:3" x14ac:dyDescent="0.55000000000000004">
      <c r="B32661">
        <v>0.5006597638130188</v>
      </c>
      <c r="C32661">
        <f>$A$1 * B32661</f>
        <v>3.8564360903237116E-3</v>
      </c>
    </row>
    <row r="32662" spans="2:3" x14ac:dyDescent="0.55000000000000004">
      <c r="B32662">
        <v>3.2486677169799805E-2</v>
      </c>
      <c r="C32662">
        <f>$A$1 * B32662</f>
        <v>2.5023539606650047E-4</v>
      </c>
    </row>
    <row r="32663" spans="2:3" x14ac:dyDescent="0.55000000000000004">
      <c r="B32663">
        <v>5.4132401943206787E-2</v>
      </c>
      <c r="C32663">
        <f>$A$1 * B32663</f>
        <v>4.1696609873298485E-4</v>
      </c>
    </row>
    <row r="32664" spans="2:3" x14ac:dyDescent="0.55000000000000004">
      <c r="B32664">
        <v>7.531583309173584E-2</v>
      </c>
      <c r="C32664">
        <f>$A$1 * B32664</f>
        <v>5.8013588848382369E-4</v>
      </c>
    </row>
    <row r="32665" spans="2:3" x14ac:dyDescent="0.55000000000000004">
      <c r="B32665">
        <v>0.94090372323989868</v>
      </c>
      <c r="C32665">
        <f>$A$1 * B32665</f>
        <v>7.2475068661148612E-3</v>
      </c>
    </row>
    <row r="32666" spans="2:3" x14ac:dyDescent="0.55000000000000004">
      <c r="B32666">
        <v>0.99422550201416016</v>
      </c>
      <c r="C32666">
        <f>$A$1 * B32666</f>
        <v>7.6582289710813711E-3</v>
      </c>
    </row>
    <row r="32667" spans="2:3" x14ac:dyDescent="0.55000000000000004">
      <c r="B32667">
        <v>0.57150381803512573</v>
      </c>
      <c r="C32667">
        <f>$A$1 * B32667</f>
        <v>4.4021271708416521E-3</v>
      </c>
    </row>
    <row r="32668" spans="2:3" x14ac:dyDescent="0.55000000000000004">
      <c r="B32668">
        <v>0.565437912940979</v>
      </c>
      <c r="C32668">
        <f>$A$1 * B32668</f>
        <v>4.3554032736636827E-3</v>
      </c>
    </row>
    <row r="32669" spans="2:3" x14ac:dyDescent="0.55000000000000004">
      <c r="B32669">
        <v>0.59382849931716919</v>
      </c>
      <c r="C32669">
        <f>$A$1 * B32669</f>
        <v>4.5740876774047479E-3</v>
      </c>
    </row>
    <row r="32670" spans="2:3" x14ac:dyDescent="0.55000000000000004">
      <c r="B32670">
        <v>0.91557812690734863</v>
      </c>
      <c r="C32670">
        <f>$A$1 * B32670</f>
        <v>7.0524311864517131E-3</v>
      </c>
    </row>
    <row r="32671" spans="2:3" x14ac:dyDescent="0.55000000000000004">
      <c r="B32671">
        <v>0.4170650839805603</v>
      </c>
      <c r="C32671">
        <f>$A$1 * B32671</f>
        <v>3.2125306607966309E-3</v>
      </c>
    </row>
    <row r="32672" spans="2:3" x14ac:dyDescent="0.55000000000000004">
      <c r="B32672">
        <v>0.44989669322967529</v>
      </c>
      <c r="C32672">
        <f>$A$1 * B32672</f>
        <v>3.4654229680342041E-3</v>
      </c>
    </row>
    <row r="32673" spans="2:3" x14ac:dyDescent="0.55000000000000004">
      <c r="B32673">
        <v>0.92702442407608032</v>
      </c>
      <c r="C32673">
        <f>$A$1 * B32673</f>
        <v>7.140598674020282E-3</v>
      </c>
    </row>
    <row r="32674" spans="2:3" x14ac:dyDescent="0.55000000000000004">
      <c r="B32674">
        <v>0.20627355575561523</v>
      </c>
      <c r="C32674">
        <f>$A$1 * B32674</f>
        <v>1.5888650185047482E-3</v>
      </c>
    </row>
    <row r="32675" spans="2:3" x14ac:dyDescent="0.55000000000000004">
      <c r="B32675">
        <v>0.9241291880607605</v>
      </c>
      <c r="C32675">
        <f>$A$1 * B32675</f>
        <v>7.118297515695815E-3</v>
      </c>
    </row>
    <row r="32676" spans="2:3" x14ac:dyDescent="0.55000000000000004">
      <c r="B32676">
        <v>4.1253209114074707E-2</v>
      </c>
      <c r="C32676">
        <f>$A$1 * B32676</f>
        <v>3.177614339477941E-4</v>
      </c>
    </row>
    <row r="32677" spans="2:3" x14ac:dyDescent="0.55000000000000004">
      <c r="B32677">
        <v>6.530839204788208E-2</v>
      </c>
      <c r="C32677">
        <f>$A$1 * B32677</f>
        <v>5.0305148985074766E-4</v>
      </c>
    </row>
    <row r="32678" spans="2:3" x14ac:dyDescent="0.55000000000000004">
      <c r="B32678">
        <v>0.30436110496520996</v>
      </c>
      <c r="C32678">
        <f>$A$1 * B32678</f>
        <v>2.3444047924670031E-3</v>
      </c>
    </row>
    <row r="32679" spans="2:3" x14ac:dyDescent="0.55000000000000004">
      <c r="B32679">
        <v>0.34104818105697632</v>
      </c>
      <c r="C32679">
        <f>$A$1 * B32679</f>
        <v>2.6269946359391838E-3</v>
      </c>
    </row>
    <row r="32680" spans="2:3" x14ac:dyDescent="0.55000000000000004">
      <c r="B32680">
        <v>0.90695130825042725</v>
      </c>
      <c r="C32680">
        <f>$A$1 * B32680</f>
        <v>6.9859813192607589E-3</v>
      </c>
    </row>
    <row r="32681" spans="2:3" x14ac:dyDescent="0.55000000000000004">
      <c r="B32681">
        <v>0.36884886026382446</v>
      </c>
      <c r="C32681">
        <f>$A$1 * B32681</f>
        <v>2.8411351568635723E-3</v>
      </c>
    </row>
    <row r="32682" spans="2:3" x14ac:dyDescent="0.55000000000000004">
      <c r="B32682">
        <v>0.94183540344238281</v>
      </c>
      <c r="C32682">
        <f>$A$1 * B32682</f>
        <v>7.2546833268916089E-3</v>
      </c>
    </row>
    <row r="32683" spans="2:3" x14ac:dyDescent="0.55000000000000004">
      <c r="B32683">
        <v>3.4338176250457764E-2</v>
      </c>
      <c r="C32683">
        <f>$A$1 * B32683</f>
        <v>2.6449695329944234E-4</v>
      </c>
    </row>
    <row r="32684" spans="2:3" x14ac:dyDescent="0.55000000000000004">
      <c r="B32684">
        <v>0.25994265079498291</v>
      </c>
      <c r="C32684">
        <f>$A$1 * B32684</f>
        <v>2.0022623993298794E-3</v>
      </c>
    </row>
    <row r="32685" spans="2:3" x14ac:dyDescent="0.55000000000000004">
      <c r="B32685">
        <v>0.26129084825515747</v>
      </c>
      <c r="C32685">
        <f>$A$1 * B32685</f>
        <v>2.0126471710213423E-3</v>
      </c>
    </row>
    <row r="32686" spans="2:3" x14ac:dyDescent="0.55000000000000004">
      <c r="B32686">
        <v>0.66026139259338379</v>
      </c>
      <c r="C32686">
        <f>$A$1 * B32686</f>
        <v>5.0858008721377246E-3</v>
      </c>
    </row>
    <row r="32687" spans="2:3" x14ac:dyDescent="0.55000000000000004">
      <c r="B32687">
        <v>0.94180434942245483</v>
      </c>
      <c r="C32687">
        <f>$A$1 * B32687</f>
        <v>7.2544441268362903E-3</v>
      </c>
    </row>
    <row r="32688" spans="2:3" x14ac:dyDescent="0.55000000000000004">
      <c r="B32688">
        <v>0.5993117094039917</v>
      </c>
      <c r="C32688">
        <f>$A$1 * B32688</f>
        <v>4.6163232449458746E-3</v>
      </c>
    </row>
    <row r="32689" spans="2:3" x14ac:dyDescent="0.55000000000000004">
      <c r="B32689">
        <v>0.3078809380531311</v>
      </c>
      <c r="C32689">
        <f>$A$1 * B32689</f>
        <v>2.3715170398119767E-3</v>
      </c>
    </row>
    <row r="32690" spans="2:3" x14ac:dyDescent="0.55000000000000004">
      <c r="B32690">
        <v>0.57639932632446289</v>
      </c>
      <c r="C32690">
        <f>$A$1 * B32690</f>
        <v>4.4398358429020846E-3</v>
      </c>
    </row>
    <row r="32691" spans="2:3" x14ac:dyDescent="0.55000000000000004">
      <c r="B32691">
        <v>0.27566593885421753</v>
      </c>
      <c r="C32691">
        <f>$A$1 * B32691</f>
        <v>2.1233742998916227E-3</v>
      </c>
    </row>
    <row r="32692" spans="2:3" x14ac:dyDescent="0.55000000000000004">
      <c r="B32692">
        <v>0.60090076923370361</v>
      </c>
      <c r="C32692">
        <f>$A$1 * B32692</f>
        <v>4.6285633091969203E-3</v>
      </c>
    </row>
    <row r="32693" spans="2:3" x14ac:dyDescent="0.55000000000000004">
      <c r="B32693">
        <v>0.54359227418899536</v>
      </c>
      <c r="C32693">
        <f>$A$1 * B32693</f>
        <v>4.1871326919462604E-3</v>
      </c>
    </row>
    <row r="32694" spans="2:3" x14ac:dyDescent="0.55000000000000004">
      <c r="B32694">
        <v>0.39782977104187012</v>
      </c>
      <c r="C32694">
        <f>$A$1 * B32694</f>
        <v>3.064366657241635E-3</v>
      </c>
    </row>
    <row r="32695" spans="2:3" x14ac:dyDescent="0.55000000000000004">
      <c r="B32695">
        <v>0.47568124532699585</v>
      </c>
      <c r="C32695">
        <f>$A$1 * B32695</f>
        <v>3.6640338500504299E-3</v>
      </c>
    </row>
    <row r="32696" spans="2:3" x14ac:dyDescent="0.55000000000000004">
      <c r="B32696">
        <v>0.25793492794036865</v>
      </c>
      <c r="C32696">
        <f>$A$1 * B32696</f>
        <v>1.986797495945325E-3</v>
      </c>
    </row>
    <row r="32697" spans="2:3" x14ac:dyDescent="0.55000000000000004">
      <c r="B32697">
        <v>5.1249563694000244E-2</v>
      </c>
      <c r="C32697">
        <f>$A$1 * B32697</f>
        <v>3.9476043678376982E-4</v>
      </c>
    </row>
    <row r="32698" spans="2:3" x14ac:dyDescent="0.55000000000000004">
      <c r="B32698">
        <v>0.68857860565185547</v>
      </c>
      <c r="C32698">
        <f>$A$1 * B32698</f>
        <v>5.303920102619486E-3</v>
      </c>
    </row>
    <row r="32699" spans="2:3" x14ac:dyDescent="0.55000000000000004">
      <c r="B32699">
        <v>0.41227263212203979</v>
      </c>
      <c r="C32699">
        <f>$A$1 * B32699</f>
        <v>3.1756158023554804E-3</v>
      </c>
    </row>
    <row r="32700" spans="2:3" x14ac:dyDescent="0.55000000000000004">
      <c r="B32700">
        <v>0.27164709568023682</v>
      </c>
      <c r="C32700">
        <f>$A$1 * B32700</f>
        <v>2.0924183234427574E-3</v>
      </c>
    </row>
    <row r="32701" spans="2:3" x14ac:dyDescent="0.55000000000000004">
      <c r="B32701">
        <v>0.78965407609939575</v>
      </c>
      <c r="C32701">
        <f>$A$1 * B32701</f>
        <v>6.0824749621346541E-3</v>
      </c>
    </row>
    <row r="32702" spans="2:3" x14ac:dyDescent="0.55000000000000004">
      <c r="B32702">
        <v>0.38474202156066895</v>
      </c>
      <c r="C32702">
        <f>$A$1 * B32702</f>
        <v>2.9635555414131431E-3</v>
      </c>
    </row>
    <row r="32703" spans="2:3" x14ac:dyDescent="0.55000000000000004">
      <c r="B32703">
        <v>0.83965152502059937</v>
      </c>
      <c r="C32703">
        <f>$A$1 * B32703</f>
        <v>6.4675907241351638E-3</v>
      </c>
    </row>
    <row r="32704" spans="2:3" x14ac:dyDescent="0.55000000000000004">
      <c r="B32704">
        <v>0.69190299510955811</v>
      </c>
      <c r="C32704">
        <f>$A$1 * B32704</f>
        <v>5.329526904702675E-3</v>
      </c>
    </row>
    <row r="32705" spans="2:3" x14ac:dyDescent="0.55000000000000004">
      <c r="B32705">
        <v>0.67170864343643188</v>
      </c>
      <c r="C32705">
        <f>$A$1 * B32705</f>
        <v>5.1739757055813129E-3</v>
      </c>
    </row>
    <row r="32706" spans="2:3" x14ac:dyDescent="0.55000000000000004">
      <c r="B32706">
        <v>0.56011152267456055</v>
      </c>
      <c r="C32706">
        <f>$A$1 * B32706</f>
        <v>4.3143756434460556E-3</v>
      </c>
    </row>
    <row r="32707" spans="2:3" x14ac:dyDescent="0.55000000000000004">
      <c r="B32707">
        <v>9.8943412303924561E-2</v>
      </c>
      <c r="C32707">
        <f>$A$1 * B32707</f>
        <v>7.6213223767496174E-4</v>
      </c>
    </row>
    <row r="32708" spans="2:3" x14ac:dyDescent="0.55000000000000004">
      <c r="B32708">
        <v>0.80782616138458252</v>
      </c>
      <c r="C32708">
        <f>$A$1 * B32708</f>
        <v>6.2224492332774162E-3</v>
      </c>
    </row>
    <row r="32709" spans="2:3" x14ac:dyDescent="0.55000000000000004">
      <c r="B32709">
        <v>0.89254266023635864</v>
      </c>
      <c r="C32709">
        <f>$A$1 * B32709</f>
        <v>6.874995707413234E-3</v>
      </c>
    </row>
    <row r="32710" spans="2:3" x14ac:dyDescent="0.55000000000000004">
      <c r="B32710">
        <v>0.44179892539978027</v>
      </c>
      <c r="C32710">
        <f>$A$1 * B32710</f>
        <v>3.4030482250102523E-3</v>
      </c>
    </row>
    <row r="32711" spans="2:3" x14ac:dyDescent="0.55000000000000004">
      <c r="B32711">
        <v>7.1312844753265381E-2</v>
      </c>
      <c r="C32711">
        <f>$A$1 * B32711</f>
        <v>5.4930203720715554E-4</v>
      </c>
    </row>
    <row r="32712" spans="2:3" x14ac:dyDescent="0.55000000000000004">
      <c r="B32712">
        <v>0.28842294216156006</v>
      </c>
      <c r="C32712">
        <f>$A$1 * B32712</f>
        <v>2.2216377744399551E-3</v>
      </c>
    </row>
    <row r="32713" spans="2:3" x14ac:dyDescent="0.55000000000000004">
      <c r="B32713">
        <v>0.50763708353042603</v>
      </c>
      <c r="C32713">
        <f>$A$1 * B32713</f>
        <v>3.9101803484342668E-3</v>
      </c>
    </row>
    <row r="32714" spans="2:3" x14ac:dyDescent="0.55000000000000004">
      <c r="B32714">
        <v>0.67586135864257813</v>
      </c>
      <c r="C32714">
        <f>$A$1 * B32714</f>
        <v>5.2059628592360241E-3</v>
      </c>
    </row>
    <row r="32715" spans="2:3" x14ac:dyDescent="0.55000000000000004">
      <c r="B32715">
        <v>0.38108843564987183</v>
      </c>
      <c r="C32715">
        <f>$A$1 * B32715</f>
        <v>2.9354130350967012E-3</v>
      </c>
    </row>
    <row r="32716" spans="2:3" x14ac:dyDescent="0.55000000000000004">
      <c r="B32716">
        <v>0.57320749759674072</v>
      </c>
      <c r="C32716">
        <f>$A$1 * B32716</f>
        <v>4.4152501174465897E-3</v>
      </c>
    </row>
    <row r="32717" spans="2:3" x14ac:dyDescent="0.55000000000000004">
      <c r="B32717">
        <v>0.26094943284988403</v>
      </c>
      <c r="C32717">
        <f>$A$1 * B32717</f>
        <v>2.0100173477644034E-3</v>
      </c>
    </row>
    <row r="32718" spans="2:3" x14ac:dyDescent="0.55000000000000004">
      <c r="B32718">
        <v>0.8429262638092041</v>
      </c>
      <c r="C32718">
        <f>$A$1 * B32718</f>
        <v>6.4928150816001562E-3</v>
      </c>
    </row>
    <row r="32719" spans="2:3" x14ac:dyDescent="0.55000000000000004">
      <c r="B32719">
        <v>0.8488878607749939</v>
      </c>
      <c r="C32719">
        <f>$A$1 * B32719</f>
        <v>6.5387355236978806E-3</v>
      </c>
    </row>
    <row r="32720" spans="2:3" x14ac:dyDescent="0.55000000000000004">
      <c r="B32720">
        <v>0.51282680034637451</v>
      </c>
      <c r="C32720">
        <f>$A$1 * B32720</f>
        <v>3.9501552229381787E-3</v>
      </c>
    </row>
    <row r="32721" spans="2:3" x14ac:dyDescent="0.55000000000000004">
      <c r="B32721">
        <v>0.66303879022598267</v>
      </c>
      <c r="C32721">
        <f>$A$1 * B32721</f>
        <v>5.1071943557801092E-3</v>
      </c>
    </row>
    <row r="32722" spans="2:3" x14ac:dyDescent="0.55000000000000004">
      <c r="B32722">
        <v>0.2238163948059082</v>
      </c>
      <c r="C32722">
        <f>$A$1 * B32722</f>
        <v>1.7239923894862841E-3</v>
      </c>
    </row>
    <row r="32723" spans="2:3" x14ac:dyDescent="0.55000000000000004">
      <c r="B32723">
        <v>0.19474285840988159</v>
      </c>
      <c r="C32723">
        <f>$A$1 * B32723</f>
        <v>1.5000474209969639E-3</v>
      </c>
    </row>
    <row r="32724" spans="2:3" x14ac:dyDescent="0.55000000000000004">
      <c r="B32724">
        <v>0.25968563556671143</v>
      </c>
      <c r="C32724">
        <f>$A$1 * B32724</f>
        <v>2.0002826860121559E-3</v>
      </c>
    </row>
    <row r="32725" spans="2:3" x14ac:dyDescent="0.55000000000000004">
      <c r="B32725">
        <v>0.31919080018997192</v>
      </c>
      <c r="C32725">
        <f>$A$1 * B32725</f>
        <v>2.4586336081355853E-3</v>
      </c>
    </row>
    <row r="32726" spans="2:3" x14ac:dyDescent="0.55000000000000004">
      <c r="B32726">
        <v>0.81517481803894043</v>
      </c>
      <c r="C32726">
        <f>$A$1 * B32726</f>
        <v>6.2790537914736433E-3</v>
      </c>
    </row>
    <row r="32727" spans="2:3" x14ac:dyDescent="0.55000000000000004">
      <c r="B32727">
        <v>0.99122422933578491</v>
      </c>
      <c r="C32727">
        <f>$A$1 * B32727</f>
        <v>7.6351110432781866E-3</v>
      </c>
    </row>
    <row r="32728" spans="2:3" x14ac:dyDescent="0.55000000000000004">
      <c r="B32728">
        <v>0.40857160091400146</v>
      </c>
      <c r="C32728">
        <f>$A$1 * B32728</f>
        <v>3.1471078387568241E-3</v>
      </c>
    </row>
    <row r="32729" spans="2:3" x14ac:dyDescent="0.55000000000000004">
      <c r="B32729">
        <v>0.50754266977310181</v>
      </c>
      <c r="C32729">
        <f>$A$1 * B32729</f>
        <v>3.9094531068073479E-3</v>
      </c>
    </row>
    <row r="32730" spans="2:3" x14ac:dyDescent="0.55000000000000004">
      <c r="B32730">
        <v>0.59508991241455078</v>
      </c>
      <c r="C32730">
        <f>$A$1 * B32730</f>
        <v>4.583803974469447E-3</v>
      </c>
    </row>
    <row r="32731" spans="2:3" x14ac:dyDescent="0.55000000000000004">
      <c r="B32731">
        <v>0.86656683683395386</v>
      </c>
      <c r="C32731">
        <f>$A$1 * B32731</f>
        <v>6.6749115183384333E-3</v>
      </c>
    </row>
    <row r="32732" spans="2:3" x14ac:dyDescent="0.55000000000000004">
      <c r="B32732">
        <v>0.38728010654449463</v>
      </c>
      <c r="C32732">
        <f>$A$1 * B32732</f>
        <v>2.9831056695428515E-3</v>
      </c>
    </row>
    <row r="32733" spans="2:3" x14ac:dyDescent="0.55000000000000004">
      <c r="B32733">
        <v>7.2081685066223145E-3</v>
      </c>
      <c r="C32733">
        <f>$A$1 * B32733</f>
        <v>5.5522418982434374E-5</v>
      </c>
    </row>
    <row r="32734" spans="2:3" x14ac:dyDescent="0.55000000000000004">
      <c r="B32734">
        <v>3.8720369338989258E-2</v>
      </c>
      <c r="C32734">
        <f>$A$1 * B32734</f>
        <v>2.9825170813069235E-4</v>
      </c>
    </row>
    <row r="32735" spans="2:3" x14ac:dyDescent="0.55000000000000004">
      <c r="B32735">
        <v>0.95779460668563843</v>
      </c>
      <c r="C32735">
        <f>$A$1 * B32735</f>
        <v>7.3776124132862719E-3</v>
      </c>
    </row>
    <row r="32736" spans="2:3" x14ac:dyDescent="0.55000000000000004">
      <c r="B32736">
        <v>9.7239375114440918E-2</v>
      </c>
      <c r="C32736">
        <f>$A$1 * B32736</f>
        <v>7.4900653636689185E-4</v>
      </c>
    </row>
    <row r="32737" spans="2:3" x14ac:dyDescent="0.55000000000000004">
      <c r="B32737">
        <v>0.17640262842178345</v>
      </c>
      <c r="C32737">
        <f>$A$1 * B32737</f>
        <v>1.358777980264847E-3</v>
      </c>
    </row>
    <row r="32738" spans="2:3" x14ac:dyDescent="0.55000000000000004">
      <c r="B32738">
        <v>0.88392019271850586</v>
      </c>
      <c r="C32738">
        <f>$A$1 * B32738</f>
        <v>6.8085793557770558E-3</v>
      </c>
    </row>
    <row r="32739" spans="2:3" x14ac:dyDescent="0.55000000000000004">
      <c r="B32739">
        <v>0.61384552717208862</v>
      </c>
      <c r="C32739">
        <f>$A$1 * B32739</f>
        <v>4.7282730028896935E-3</v>
      </c>
    </row>
    <row r="32740" spans="2:3" x14ac:dyDescent="0.55000000000000004">
      <c r="B32740">
        <v>0.80413544178009033</v>
      </c>
      <c r="C32740">
        <f>$A$1 * B32740</f>
        <v>6.194020696952407E-3</v>
      </c>
    </row>
    <row r="32741" spans="2:3" x14ac:dyDescent="0.55000000000000004">
      <c r="B32741">
        <v>0.28056794404983521</v>
      </c>
      <c r="C32741">
        <f>$A$1 * B32741</f>
        <v>2.1611330157256248E-3</v>
      </c>
    </row>
    <row r="32742" spans="2:3" x14ac:dyDescent="0.55000000000000004">
      <c r="B32742">
        <v>0.14686369895935059</v>
      </c>
      <c r="C32742">
        <f>$A$1 * B32742</f>
        <v>1.1312482247660682E-3</v>
      </c>
    </row>
    <row r="32743" spans="2:3" x14ac:dyDescent="0.55000000000000004">
      <c r="B32743">
        <v>0.34869664907455444</v>
      </c>
      <c r="C32743">
        <f>$A$1 * B32743</f>
        <v>2.6859085535946292E-3</v>
      </c>
    </row>
    <row r="32744" spans="2:3" x14ac:dyDescent="0.55000000000000004">
      <c r="B32744">
        <v>0.27853715419769287</v>
      </c>
      <c r="C32744">
        <f>$A$1 * B32744</f>
        <v>2.145490433989039E-3</v>
      </c>
    </row>
    <row r="32745" spans="2:3" x14ac:dyDescent="0.55000000000000004">
      <c r="B32745">
        <v>7.0497572422027588E-2</v>
      </c>
      <c r="C32745">
        <f>$A$1 * B32745</f>
        <v>5.4302223229996116E-4</v>
      </c>
    </row>
    <row r="32746" spans="2:3" x14ac:dyDescent="0.55000000000000004">
      <c r="B32746">
        <v>0.38767051696777344</v>
      </c>
      <c r="C32746">
        <f>$A$1 * B32746</f>
        <v>2.9861128871289111E-3</v>
      </c>
    </row>
    <row r="32747" spans="2:3" x14ac:dyDescent="0.55000000000000004">
      <c r="B32747">
        <v>4.4489085674285889E-2</v>
      </c>
      <c r="C32747">
        <f>$A$1 * B32747</f>
        <v>3.4268644700574669E-4</v>
      </c>
    </row>
    <row r="32748" spans="2:3" x14ac:dyDescent="0.55000000000000004">
      <c r="B32748">
        <v>0.18652117252349854</v>
      </c>
      <c r="C32748">
        <f>$A$1 * B32748</f>
        <v>1.436718173337681E-3</v>
      </c>
    </row>
    <row r="32749" spans="2:3" x14ac:dyDescent="0.55000000000000004">
      <c r="B32749">
        <v>0.6104615330696106</v>
      </c>
      <c r="C32749">
        <f>$A$1 * B32749</f>
        <v>4.7022070836177932E-3</v>
      </c>
    </row>
    <row r="32750" spans="2:3" x14ac:dyDescent="0.55000000000000004">
      <c r="B32750">
        <v>0.22603058815002441</v>
      </c>
      <c r="C32750">
        <f>$A$1 * B32750</f>
        <v>1.7410476748125348E-3</v>
      </c>
    </row>
    <row r="32751" spans="2:3" x14ac:dyDescent="0.55000000000000004">
      <c r="B32751">
        <v>0.40465301275253296</v>
      </c>
      <c r="C32751">
        <f>$A$1 * B32751</f>
        <v>3.1169240974193713E-3</v>
      </c>
    </row>
    <row r="32752" spans="2:3" x14ac:dyDescent="0.55000000000000004">
      <c r="B32752">
        <v>0.73029696941375732</v>
      </c>
      <c r="C32752">
        <f>$A$1 * B32752</f>
        <v>5.6252644871079838E-3</v>
      </c>
    </row>
    <row r="32753" spans="2:3" x14ac:dyDescent="0.55000000000000004">
      <c r="B32753">
        <v>0.35633140802383423</v>
      </c>
      <c r="C32753">
        <f>$A$1 * B32753</f>
        <v>2.744716874296671E-3</v>
      </c>
    </row>
    <row r="32754" spans="2:3" x14ac:dyDescent="0.55000000000000004">
      <c r="B32754">
        <v>0.10682916641235352</v>
      </c>
      <c r="C32754">
        <f>$A$1 * B32754</f>
        <v>8.2287390085866718E-4</v>
      </c>
    </row>
    <row r="32755" spans="2:3" x14ac:dyDescent="0.55000000000000004">
      <c r="B32755">
        <v>0.65703266859054565</v>
      </c>
      <c r="C32755">
        <f>$A$1 * B32755</f>
        <v>5.0609309531424174E-3</v>
      </c>
    </row>
    <row r="32756" spans="2:3" x14ac:dyDescent="0.55000000000000004">
      <c r="B32756">
        <v>0.53883183002471924</v>
      </c>
      <c r="C32756">
        <f>$A$1 * B32756</f>
        <v>4.1504643794354479E-3</v>
      </c>
    </row>
    <row r="32757" spans="2:3" x14ac:dyDescent="0.55000000000000004">
      <c r="B32757">
        <v>0.48370534181594849</v>
      </c>
      <c r="C32757">
        <f>$A$1 * B32757</f>
        <v>3.7258411242291345E-3</v>
      </c>
    </row>
    <row r="32758" spans="2:3" x14ac:dyDescent="0.55000000000000004">
      <c r="B32758">
        <v>0.31577181816101074</v>
      </c>
      <c r="C32758">
        <f>$A$1 * B32758</f>
        <v>2.4322981870739113E-3</v>
      </c>
    </row>
    <row r="32759" spans="2:3" x14ac:dyDescent="0.55000000000000004">
      <c r="B32759">
        <v>0.50701135396957397</v>
      </c>
      <c r="C32759">
        <f>$A$1 * B32759</f>
        <v>3.9053605361871746E-3</v>
      </c>
    </row>
    <row r="32760" spans="2:3" x14ac:dyDescent="0.55000000000000004">
      <c r="B32760">
        <v>0.80847585201263428</v>
      </c>
      <c r="C32760">
        <f>$A$1 * B32760</f>
        <v>6.2274536106343703E-3</v>
      </c>
    </row>
    <row r="32761" spans="2:3" x14ac:dyDescent="0.55000000000000004">
      <c r="B32761">
        <v>0.46603304147720337</v>
      </c>
      <c r="C32761">
        <f>$A$1 * B32761</f>
        <v>3.5897165507137174E-3</v>
      </c>
    </row>
    <row r="32762" spans="2:3" x14ac:dyDescent="0.55000000000000004">
      <c r="B32762">
        <v>0.24500942230224609</v>
      </c>
      <c r="C32762">
        <f>$A$1 * B32762</f>
        <v>1.8872360971045055E-3</v>
      </c>
    </row>
    <row r="32763" spans="2:3" x14ac:dyDescent="0.55000000000000004">
      <c r="B32763">
        <v>0.34063643217086792</v>
      </c>
      <c r="C32763">
        <f>$A$1 * B32763</f>
        <v>2.6238230543995655E-3</v>
      </c>
    </row>
    <row r="32764" spans="2:3" x14ac:dyDescent="0.55000000000000004">
      <c r="B32764">
        <v>0.69358694553375244</v>
      </c>
      <c r="C32764">
        <f>$A$1 * B32764</f>
        <v>5.3424978835181491E-3</v>
      </c>
    </row>
    <row r="32765" spans="2:3" x14ac:dyDescent="0.55000000000000004">
      <c r="B32765">
        <v>0.90274077653884888</v>
      </c>
      <c r="C32765">
        <f>$A$1 * B32765</f>
        <v>6.9535488219329977E-3</v>
      </c>
    </row>
    <row r="32766" spans="2:3" x14ac:dyDescent="0.55000000000000004">
      <c r="B32766">
        <v>0.90876317024230957</v>
      </c>
      <c r="C32766">
        <f>$A$1 * B32766</f>
        <v>6.9999375635632077E-3</v>
      </c>
    </row>
    <row r="32767" spans="2:3" x14ac:dyDescent="0.55000000000000004">
      <c r="B32767">
        <v>0.67774432897567749</v>
      </c>
      <c r="C32767">
        <f>$A$1 * B32767</f>
        <v>5.2204668303446056E-3</v>
      </c>
    </row>
    <row r="32768" spans="2:3" x14ac:dyDescent="0.55000000000000004">
      <c r="B32768">
        <v>0.94715583324432373</v>
      </c>
      <c r="C32768">
        <f>$A$1 * B32768</f>
        <v>7.2956650453903649E-3</v>
      </c>
    </row>
    <row r="32769" spans="2:3" x14ac:dyDescent="0.55000000000000004">
      <c r="B32769">
        <v>0.59735637903213501</v>
      </c>
      <c r="C32769">
        <f>$A$1 * B32769</f>
        <v>4.6012619055701975E-3</v>
      </c>
    </row>
    <row r="32770" spans="2:3" x14ac:dyDescent="0.55000000000000004">
      <c r="B32770">
        <v>0.70894956588745117</v>
      </c>
      <c r="C32770">
        <f>$A$1 * B32770</f>
        <v>5.4608316659709999E-3</v>
      </c>
    </row>
    <row r="32771" spans="2:3" x14ac:dyDescent="0.55000000000000004">
      <c r="B32771">
        <v>0.87508553266525269</v>
      </c>
      <c r="C32771">
        <f>$A$1 * B32771</f>
        <v>6.740528546949065E-3</v>
      </c>
    </row>
    <row r="32772" spans="2:3" x14ac:dyDescent="0.55000000000000004">
      <c r="B32772">
        <v>0.81143105030059814</v>
      </c>
      <c r="C32772">
        <f>$A$1 * B32772</f>
        <v>6.250216640850681E-3</v>
      </c>
    </row>
    <row r="32773" spans="2:3" x14ac:dyDescent="0.55000000000000004">
      <c r="B32773">
        <v>0.88563424348831177</v>
      </c>
      <c r="C32773">
        <f>$A$1 * B32773</f>
        <v>6.8217821887728292E-3</v>
      </c>
    </row>
    <row r="32774" spans="2:3" x14ac:dyDescent="0.55000000000000004">
      <c r="B32774">
        <v>0.4508054256439209</v>
      </c>
      <c r="C32774">
        <f>$A$1 * B32774</f>
        <v>3.472422668693298E-3</v>
      </c>
    </row>
    <row r="32775" spans="2:3" x14ac:dyDescent="0.55000000000000004">
      <c r="B32775">
        <v>7.9449594020843506E-2</v>
      </c>
      <c r="C32775">
        <f>$A$1 * B32775</f>
        <v>6.1197704287252463E-4</v>
      </c>
    </row>
    <row r="32776" spans="2:3" x14ac:dyDescent="0.55000000000000004">
      <c r="B32776">
        <v>0.15854394435882568</v>
      </c>
      <c r="C32776">
        <f>$A$1 * B32776</f>
        <v>1.2212177473003294E-3</v>
      </c>
    </row>
    <row r="32777" spans="2:3" x14ac:dyDescent="0.55000000000000004">
      <c r="B32777">
        <v>0.21368032693862915</v>
      </c>
      <c r="C32777">
        <f>$A$1 * B32777</f>
        <v>1.6459172159599689E-3</v>
      </c>
    </row>
    <row r="32778" spans="2:3" x14ac:dyDescent="0.55000000000000004">
      <c r="B32778">
        <v>0.60851287841796875</v>
      </c>
      <c r="C32778">
        <f>$A$1 * B32778</f>
        <v>4.6871971653672517E-3</v>
      </c>
    </row>
    <row r="32779" spans="2:3" x14ac:dyDescent="0.55000000000000004">
      <c r="B32779">
        <v>0.43079012632369995</v>
      </c>
      <c r="C32779">
        <f>$A$1 * B32779</f>
        <v>3.3182506576068249E-3</v>
      </c>
    </row>
    <row r="32780" spans="2:3" x14ac:dyDescent="0.55000000000000004">
      <c r="B32780">
        <v>0.88113367557525635</v>
      </c>
      <c r="C32780">
        <f>$A$1 * B32780</f>
        <v>6.7871156272047983E-3</v>
      </c>
    </row>
    <row r="32781" spans="2:3" x14ac:dyDescent="0.55000000000000004">
      <c r="B32781">
        <v>0.96607714891433716</v>
      </c>
      <c r="C32781">
        <f>$A$1 * B32781</f>
        <v>7.4414104195952291E-3</v>
      </c>
    </row>
    <row r="32782" spans="2:3" x14ac:dyDescent="0.55000000000000004">
      <c r="B32782">
        <v>0.84082436561584473</v>
      </c>
      <c r="C32782">
        <f>$A$1 * B32782</f>
        <v>6.4766247730574378E-3</v>
      </c>
    </row>
    <row r="32783" spans="2:3" x14ac:dyDescent="0.55000000000000004">
      <c r="B32783">
        <v>0.51534980535507202</v>
      </c>
      <c r="C32783">
        <f>$A$1 * B32783</f>
        <v>3.969589194419143E-3</v>
      </c>
    </row>
    <row r="32784" spans="2:3" x14ac:dyDescent="0.55000000000000004">
      <c r="B32784">
        <v>0.53297221660614014</v>
      </c>
      <c r="C32784">
        <f>$A$1 * B32784</f>
        <v>4.1053294868476087E-3</v>
      </c>
    </row>
    <row r="32785" spans="2:3" x14ac:dyDescent="0.55000000000000004">
      <c r="B32785">
        <v>0.54400879144668579</v>
      </c>
      <c r="C32785">
        <f>$A$1 * B32785</f>
        <v>4.1903410028609755E-3</v>
      </c>
    </row>
    <row r="32786" spans="2:3" x14ac:dyDescent="0.55000000000000004">
      <c r="B32786">
        <v>0.75668764114379883</v>
      </c>
      <c r="C32786">
        <f>$A$1 * B32786</f>
        <v>5.8285441318162157E-3</v>
      </c>
    </row>
    <row r="32787" spans="2:3" x14ac:dyDescent="0.55000000000000004">
      <c r="B32787">
        <v>6.8785369396209717E-2</v>
      </c>
      <c r="C32787">
        <f>$A$1 * B32787</f>
        <v>5.2983363193703781E-4</v>
      </c>
    </row>
    <row r="32788" spans="2:3" x14ac:dyDescent="0.55000000000000004">
      <c r="B32788">
        <v>0.21958935260772705</v>
      </c>
      <c r="C32788">
        <f>$A$1 * B32788</f>
        <v>1.6914327166972498E-3</v>
      </c>
    </row>
    <row r="32789" spans="2:3" x14ac:dyDescent="0.55000000000000004">
      <c r="B32789">
        <v>0.69338589906692505</v>
      </c>
      <c r="C32789">
        <f>$A$1 * B32789</f>
        <v>5.3409492812406256E-3</v>
      </c>
    </row>
    <row r="32790" spans="2:3" x14ac:dyDescent="0.55000000000000004">
      <c r="B32790">
        <v>0.93087077140808105</v>
      </c>
      <c r="C32790">
        <f>$A$1 * B32790</f>
        <v>7.1702259653250167E-3</v>
      </c>
    </row>
    <row r="32791" spans="2:3" x14ac:dyDescent="0.55000000000000004">
      <c r="B32791">
        <v>0.92929261922836304</v>
      </c>
      <c r="C32791">
        <f>$A$1 * B32791</f>
        <v>7.1580699195195052E-3</v>
      </c>
    </row>
    <row r="32792" spans="2:3" x14ac:dyDescent="0.55000000000000004">
      <c r="B32792">
        <v>0.73889768123626709</v>
      </c>
      <c r="C32792">
        <f>$A$1 * B32792</f>
        <v>5.6915132609702823E-3</v>
      </c>
    </row>
    <row r="32793" spans="2:3" x14ac:dyDescent="0.55000000000000004">
      <c r="B32793">
        <v>8.2970678806304932E-2</v>
      </c>
      <c r="C32793">
        <f>$A$1 * B32793</f>
        <v>6.3909893167846121E-4</v>
      </c>
    </row>
    <row r="32794" spans="2:3" x14ac:dyDescent="0.55000000000000004">
      <c r="B32794">
        <v>0.16958713531494141</v>
      </c>
      <c r="C32794">
        <f>$A$1 * B32794</f>
        <v>1.3062802253216432E-3</v>
      </c>
    </row>
    <row r="32795" spans="2:3" x14ac:dyDescent="0.55000000000000004">
      <c r="B32795">
        <v>0.24073141813278198</v>
      </c>
      <c r="C32795">
        <f>$A$1 * B32795</f>
        <v>1.854283879119123E-3</v>
      </c>
    </row>
    <row r="32796" spans="2:3" x14ac:dyDescent="0.55000000000000004">
      <c r="B32796">
        <v>0.97181761264801025</v>
      </c>
      <c r="C32796">
        <f>$A$1 * B32796</f>
        <v>7.4856275369228342E-3</v>
      </c>
    </row>
    <row r="32797" spans="2:3" x14ac:dyDescent="0.55000000000000004">
      <c r="B32797">
        <v>0.13250190019607544</v>
      </c>
      <c r="C32797">
        <f>$A$1 * B32797</f>
        <v>1.0206234790288704E-3</v>
      </c>
    </row>
    <row r="32798" spans="2:3" x14ac:dyDescent="0.55000000000000004">
      <c r="B32798">
        <v>2.6120424270629883E-2</v>
      </c>
      <c r="C32798">
        <f>$A$1 * B32798</f>
        <v>2.0119800737461446E-4</v>
      </c>
    </row>
    <row r="32799" spans="2:3" x14ac:dyDescent="0.55000000000000004">
      <c r="B32799">
        <v>0.90575069189071655</v>
      </c>
      <c r="C32799">
        <f>$A$1 * B32799</f>
        <v>6.9767333217285454E-3</v>
      </c>
    </row>
    <row r="32800" spans="2:3" x14ac:dyDescent="0.55000000000000004">
      <c r="B32800">
        <v>0.52290236949920654</v>
      </c>
      <c r="C32800">
        <f>$A$1 * B32800</f>
        <v>4.0277643925179518E-3</v>
      </c>
    </row>
    <row r="32801" spans="2:3" x14ac:dyDescent="0.55000000000000004">
      <c r="B32801">
        <v>9.0819895267486572E-2</v>
      </c>
      <c r="C32801">
        <f>$A$1 * B32801</f>
        <v>6.9955915602548657E-4</v>
      </c>
    </row>
    <row r="32802" spans="2:3" x14ac:dyDescent="0.55000000000000004">
      <c r="B32802">
        <v>0.56644964218139648</v>
      </c>
      <c r="C32802">
        <f>$A$1 * B32802</f>
        <v>4.3631963288248699E-3</v>
      </c>
    </row>
    <row r="32803" spans="2:3" x14ac:dyDescent="0.55000000000000004">
      <c r="B32803">
        <v>0.28891342878341675</v>
      </c>
      <c r="C32803">
        <f>$A$1 * B32803</f>
        <v>2.2254158497858612E-3</v>
      </c>
    </row>
    <row r="32804" spans="2:3" x14ac:dyDescent="0.55000000000000004">
      <c r="B32804">
        <v>0.61096298694610596</v>
      </c>
      <c r="C32804">
        <f>$A$1 * B32804</f>
        <v>4.7060696365264221E-3</v>
      </c>
    </row>
    <row r="32805" spans="2:3" x14ac:dyDescent="0.55000000000000004">
      <c r="B32805">
        <v>0.36399155855178833</v>
      </c>
      <c r="C32805">
        <f>$A$1 * B32805</f>
        <v>2.8037207789211038E-3</v>
      </c>
    </row>
    <row r="32806" spans="2:3" x14ac:dyDescent="0.55000000000000004">
      <c r="B32806">
        <v>0.38487410545349121</v>
      </c>
      <c r="C32806">
        <f>$A$1 * B32806</f>
        <v>2.9645729451033276E-3</v>
      </c>
    </row>
    <row r="32807" spans="2:3" x14ac:dyDescent="0.55000000000000004">
      <c r="B32807">
        <v>0.16982167959213257</v>
      </c>
      <c r="C32807">
        <f>$A$1 * B32807</f>
        <v>1.3080868514592225E-3</v>
      </c>
    </row>
    <row r="32808" spans="2:3" x14ac:dyDescent="0.55000000000000004">
      <c r="B32808">
        <v>0.2096933126449585</v>
      </c>
      <c r="C32808">
        <f>$A$1 * B32808</f>
        <v>1.6152064080898754E-3</v>
      </c>
    </row>
    <row r="32809" spans="2:3" x14ac:dyDescent="0.55000000000000004">
      <c r="B32809">
        <v>9.3435347080230713E-2</v>
      </c>
      <c r="C32809">
        <f>$A$1 * B32809</f>
        <v>7.1970521826614231E-4</v>
      </c>
    </row>
    <row r="32810" spans="2:3" x14ac:dyDescent="0.55000000000000004">
      <c r="B32810">
        <v>0.86963844299316406</v>
      </c>
      <c r="C32810">
        <f>$A$1 * B32810</f>
        <v>6.6985712044242973E-3</v>
      </c>
    </row>
    <row r="32811" spans="2:3" x14ac:dyDescent="0.55000000000000004">
      <c r="B32811">
        <v>0.94624155759811401</v>
      </c>
      <c r="C32811">
        <f>$A$1 * B32811</f>
        <v>7.2886226468327209E-3</v>
      </c>
    </row>
    <row r="32812" spans="2:3" x14ac:dyDescent="0.55000000000000004">
      <c r="B32812">
        <v>0.43829500675201416</v>
      </c>
      <c r="C32812">
        <f>$A$1 * B32812</f>
        <v>3.3760585619546646E-3</v>
      </c>
    </row>
    <row r="32813" spans="2:3" x14ac:dyDescent="0.55000000000000004">
      <c r="B32813">
        <v>0.98404628038406372</v>
      </c>
      <c r="C32813">
        <f>$A$1 * B32813</f>
        <v>7.5798213967104289E-3</v>
      </c>
    </row>
    <row r="32814" spans="2:3" x14ac:dyDescent="0.55000000000000004">
      <c r="B32814">
        <v>0.71855759620666504</v>
      </c>
      <c r="C32814">
        <f>$A$1 * B32814</f>
        <v>5.5348395203225209E-3</v>
      </c>
    </row>
    <row r="32815" spans="2:3" x14ac:dyDescent="0.55000000000000004">
      <c r="B32815">
        <v>8.7228238582611084E-2</v>
      </c>
      <c r="C32815">
        <f>$A$1 * B32815</f>
        <v>6.7189367246811571E-4</v>
      </c>
    </row>
    <row r="32816" spans="2:3" x14ac:dyDescent="0.55000000000000004">
      <c r="B32816">
        <v>0.20210254192352295</v>
      </c>
      <c r="C32816">
        <f>$A$1 * B32816</f>
        <v>1.5567369158731026E-3</v>
      </c>
    </row>
    <row r="32817" spans="2:3" x14ac:dyDescent="0.55000000000000004">
      <c r="B32817">
        <v>0.38232094049453735</v>
      </c>
      <c r="C32817">
        <f>$A$1 * B32817</f>
        <v>2.9449066603248752E-3</v>
      </c>
    </row>
    <row r="32818" spans="2:3" x14ac:dyDescent="0.55000000000000004">
      <c r="B32818">
        <v>0.70464181900024414</v>
      </c>
      <c r="C32818">
        <f>$A$1 * B32818</f>
        <v>5.4276503485084504E-3</v>
      </c>
    </row>
    <row r="32819" spans="2:3" x14ac:dyDescent="0.55000000000000004">
      <c r="B32819">
        <v>0.83625096082687378</v>
      </c>
      <c r="C32819">
        <f>$A$1 * B32819</f>
        <v>6.4413971702848016E-3</v>
      </c>
    </row>
    <row r="32820" spans="2:3" x14ac:dyDescent="0.55000000000000004">
      <c r="B32820">
        <v>8.3208203315734863E-2</v>
      </c>
      <c r="C32820">
        <f>$A$1 * B32820</f>
        <v>6.409285136754761E-4</v>
      </c>
    </row>
    <row r="32821" spans="2:3" x14ac:dyDescent="0.55000000000000004">
      <c r="B32821">
        <v>0.60448247194290161</v>
      </c>
      <c r="C32821">
        <f>$A$1 * B32821</f>
        <v>4.6561521201837763E-3</v>
      </c>
    </row>
    <row r="32822" spans="2:3" x14ac:dyDescent="0.55000000000000004">
      <c r="B32822">
        <v>0.69172167778015137</v>
      </c>
      <c r="C32822">
        <f>$A$1 * B32822</f>
        <v>5.3281302702146149E-3</v>
      </c>
    </row>
    <row r="32823" spans="2:3" x14ac:dyDescent="0.55000000000000004">
      <c r="B32823">
        <v>0.1643180251121521</v>
      </c>
      <c r="C32823">
        <f>$A$1 * B32823</f>
        <v>1.2656938067223678E-3</v>
      </c>
    </row>
    <row r="32824" spans="2:3" x14ac:dyDescent="0.55000000000000004">
      <c r="B32824">
        <v>0.4810870885848999</v>
      </c>
      <c r="C32824">
        <f>$A$1 * B32824</f>
        <v>3.7056734834806093E-3</v>
      </c>
    </row>
    <row r="32825" spans="2:3" x14ac:dyDescent="0.55000000000000004">
      <c r="B32825">
        <v>0.51460558176040649</v>
      </c>
      <c r="C32825">
        <f>$A$1 * B32825</f>
        <v>3.9638566572008926E-3</v>
      </c>
    </row>
    <row r="32826" spans="2:3" x14ac:dyDescent="0.55000000000000004">
      <c r="B32826">
        <v>0.90007305145263672</v>
      </c>
      <c r="C32826">
        <f>$A$1 * B32826</f>
        <v>6.9330001139178421E-3</v>
      </c>
    </row>
    <row r="32827" spans="2:3" x14ac:dyDescent="0.55000000000000004">
      <c r="B32827">
        <v>0.97310179471969604</v>
      </c>
      <c r="C32827">
        <f>$A$1 * B32827</f>
        <v>7.4955192167536211E-3</v>
      </c>
    </row>
    <row r="32828" spans="2:3" x14ac:dyDescent="0.55000000000000004">
      <c r="B32828">
        <v>3.2221078872680664E-3</v>
      </c>
      <c r="C32828">
        <f>$A$1 * B32828</f>
        <v>2.4818956987360252E-5</v>
      </c>
    </row>
    <row r="32829" spans="2:3" x14ac:dyDescent="0.55000000000000004">
      <c r="B32829">
        <v>0.352741539478302</v>
      </c>
      <c r="C32829">
        <f>$A$1 * B32829</f>
        <v>2.7170651642549615E-3</v>
      </c>
    </row>
    <row r="32830" spans="2:3" x14ac:dyDescent="0.55000000000000004">
      <c r="B32830">
        <v>0.4220421314239502</v>
      </c>
      <c r="C32830">
        <f>$A$1 * B32830</f>
        <v>3.2508674051712205E-3</v>
      </c>
    </row>
    <row r="32831" spans="2:3" x14ac:dyDescent="0.55000000000000004">
      <c r="B32831">
        <v>0.54806369543075562</v>
      </c>
      <c r="C32831">
        <f>$A$1 * B32831</f>
        <v>4.2215747452090113E-3</v>
      </c>
    </row>
    <row r="32832" spans="2:3" x14ac:dyDescent="0.55000000000000004">
      <c r="B32832">
        <v>0.10572898387908936</v>
      </c>
      <c r="C32832">
        <f>$A$1 * B32832</f>
        <v>8.1439951578943237E-4</v>
      </c>
    </row>
    <row r="32833" spans="2:3" x14ac:dyDescent="0.55000000000000004">
      <c r="B32833">
        <v>0.81304317712783813</v>
      </c>
      <c r="C32833">
        <f>$A$1 * B32833</f>
        <v>6.2626343834537579E-3</v>
      </c>
    </row>
    <row r="32834" spans="2:3" x14ac:dyDescent="0.55000000000000004">
      <c r="B32834">
        <v>0.9876704216003418</v>
      </c>
      <c r="C32834">
        <f>$A$1 * B32834</f>
        <v>7.6077370991356474E-3</v>
      </c>
    </row>
    <row r="32835" spans="2:3" x14ac:dyDescent="0.55000000000000004">
      <c r="B32835">
        <v>0.26157921552658081</v>
      </c>
      <c r="C32835">
        <f>$A$1 * B32835</f>
        <v>2.014868379980328E-3</v>
      </c>
    </row>
    <row r="32836" spans="2:3" x14ac:dyDescent="0.55000000000000004">
      <c r="B32836">
        <v>0.98398125171661377</v>
      </c>
      <c r="C32836">
        <f>$A$1 * B32836</f>
        <v>7.5793204998575447E-3</v>
      </c>
    </row>
    <row r="32837" spans="2:3" x14ac:dyDescent="0.55000000000000004">
      <c r="B32837">
        <v>0.37188988924026489</v>
      </c>
      <c r="C32837">
        <f>$A$1 * B32837</f>
        <v>2.8645593158316274E-3</v>
      </c>
    </row>
    <row r="32838" spans="2:3" x14ac:dyDescent="0.55000000000000004">
      <c r="B32838">
        <v>0.98031973838806152</v>
      </c>
      <c r="C32838">
        <f>$A$1 * B32838</f>
        <v>7.5511169309550041E-3</v>
      </c>
    </row>
    <row r="32839" spans="2:3" x14ac:dyDescent="0.55000000000000004">
      <c r="B32839">
        <v>0.52606290578842163</v>
      </c>
      <c r="C32839">
        <f>$A$1 * B32839</f>
        <v>4.0521090814493732E-3</v>
      </c>
    </row>
    <row r="32840" spans="2:3" x14ac:dyDescent="0.55000000000000004">
      <c r="B32840">
        <v>0.71323525905609131</v>
      </c>
      <c r="C32840">
        <f>$A$1 * B32840</f>
        <v>5.4938431100737262E-3</v>
      </c>
    </row>
    <row r="32841" spans="2:3" x14ac:dyDescent="0.55000000000000004">
      <c r="B32841">
        <v>0.86601263284683228</v>
      </c>
      <c r="C32841">
        <f>$A$1 * B32841</f>
        <v>6.6706426467177948E-3</v>
      </c>
    </row>
    <row r="32842" spans="2:3" x14ac:dyDescent="0.55000000000000004">
      <c r="B32842">
        <v>0.70229721069335938</v>
      </c>
      <c r="C32842">
        <f>$A$1 * B32842</f>
        <v>5.4095905147732992E-3</v>
      </c>
    </row>
    <row r="32843" spans="2:3" x14ac:dyDescent="0.55000000000000004">
      <c r="B32843">
        <v>0.99709337949752808</v>
      </c>
      <c r="C32843">
        <f>$A$1 * B32843</f>
        <v>7.6803193946162196E-3</v>
      </c>
    </row>
    <row r="32844" spans="2:3" x14ac:dyDescent="0.55000000000000004">
      <c r="B32844">
        <v>0.63925516605377197</v>
      </c>
      <c r="C32844">
        <f>$A$1 * B32844</f>
        <v>4.9239960377889247E-3</v>
      </c>
    </row>
    <row r="32845" spans="2:3" x14ac:dyDescent="0.55000000000000004">
      <c r="B32845">
        <v>0.32061892747879028</v>
      </c>
      <c r="C32845">
        <f>$A$1 * B32845</f>
        <v>2.4696340559771102E-3</v>
      </c>
    </row>
    <row r="32846" spans="2:3" x14ac:dyDescent="0.55000000000000004">
      <c r="B32846">
        <v>0.89048027992248535</v>
      </c>
      <c r="C32846">
        <f>$A$1 * B32846</f>
        <v>6.8591097935666312E-3</v>
      </c>
    </row>
    <row r="32847" spans="2:3" x14ac:dyDescent="0.55000000000000004">
      <c r="B32847">
        <v>2.6538312435150146E-2</v>
      </c>
      <c r="C32847">
        <f>$A$1 * B32847</f>
        <v>2.0441687798467001E-4</v>
      </c>
    </row>
    <row r="32848" spans="2:3" x14ac:dyDescent="0.55000000000000004">
      <c r="B32848">
        <v>1.8937945365905762E-2</v>
      </c>
      <c r="C32848">
        <f>$A$1 * B32848</f>
        <v>1.458734679005147E-4</v>
      </c>
    </row>
    <row r="32849" spans="2:3" x14ac:dyDescent="0.55000000000000004">
      <c r="B32849">
        <v>2.7517855167388916E-2</v>
      </c>
      <c r="C32849">
        <f>$A$1 * B32849</f>
        <v>2.1196200986395297E-4</v>
      </c>
    </row>
    <row r="32850" spans="2:3" x14ac:dyDescent="0.55000000000000004">
      <c r="B32850">
        <v>0.48194169998168945</v>
      </c>
      <c r="C32850">
        <f>$A$1 * B32850</f>
        <v>3.7122563057323532E-3</v>
      </c>
    </row>
    <row r="32851" spans="2:3" x14ac:dyDescent="0.55000000000000004">
      <c r="B32851">
        <v>0.36567944288253784</v>
      </c>
      <c r="C32851">
        <f>$A$1 * B32851</f>
        <v>2.8167220594710329E-3</v>
      </c>
    </row>
    <row r="32852" spans="2:3" x14ac:dyDescent="0.55000000000000004">
      <c r="B32852">
        <v>0.91093838214874268</v>
      </c>
      <c r="C32852">
        <f>$A$1 * B32852</f>
        <v>7.0166925862480412E-3</v>
      </c>
    </row>
    <row r="32853" spans="2:3" x14ac:dyDescent="0.55000000000000004">
      <c r="B32853">
        <v>0.87324506044387817</v>
      </c>
      <c r="C32853">
        <f>$A$1 * B32853</f>
        <v>6.7263519263960347E-3</v>
      </c>
    </row>
    <row r="32854" spans="2:3" x14ac:dyDescent="0.55000000000000004">
      <c r="B32854">
        <v>0.62957453727722168</v>
      </c>
      <c r="C32854">
        <f>$A$1 * B32854</f>
        <v>4.8494289787015532E-3</v>
      </c>
    </row>
    <row r="32855" spans="2:3" x14ac:dyDescent="0.55000000000000004">
      <c r="B32855">
        <v>0.11833757162094116</v>
      </c>
      <c r="C32855">
        <f>$A$1 * B32855</f>
        <v>9.1151978853787341E-4</v>
      </c>
    </row>
    <row r="32856" spans="2:3" x14ac:dyDescent="0.55000000000000004">
      <c r="B32856">
        <v>0.31629407405853271</v>
      </c>
      <c r="C32856">
        <f>$A$1 * B32856</f>
        <v>2.4363209718814005E-3</v>
      </c>
    </row>
    <row r="32857" spans="2:3" x14ac:dyDescent="0.55000000000000004">
      <c r="B32857">
        <v>0.91718775033950806</v>
      </c>
      <c r="C32857">
        <f>$A$1 * B32857</f>
        <v>7.0648296461328641E-3</v>
      </c>
    </row>
    <row r="32858" spans="2:3" x14ac:dyDescent="0.55000000000000004">
      <c r="B32858">
        <v>0.96771717071533203</v>
      </c>
      <c r="C32858">
        <f>$A$1 * B32858</f>
        <v>7.4540430290426229E-3</v>
      </c>
    </row>
    <row r="32859" spans="2:3" x14ac:dyDescent="0.55000000000000004">
      <c r="B32859">
        <v>0.94399756193161011</v>
      </c>
      <c r="C32859">
        <f>$A$1 * B32859</f>
        <v>7.2713378029121145E-3</v>
      </c>
    </row>
    <row r="32860" spans="2:3" x14ac:dyDescent="0.55000000000000004">
      <c r="B32860">
        <v>0.56905043125152588</v>
      </c>
      <c r="C32860">
        <f>$A$1 * B32860</f>
        <v>4.3832294482371026E-3</v>
      </c>
    </row>
    <row r="32861" spans="2:3" x14ac:dyDescent="0.55000000000000004">
      <c r="B32861">
        <v>0.21970969438552856</v>
      </c>
      <c r="C32861">
        <f>$A$1 * B32861</f>
        <v>1.6923596743012581E-3</v>
      </c>
    </row>
    <row r="32862" spans="2:3" x14ac:dyDescent="0.55000000000000004">
      <c r="B32862">
        <v>0.12777829170227051</v>
      </c>
      <c r="C32862">
        <f>$A$1 * B32862</f>
        <v>9.8423890094068156E-4</v>
      </c>
    </row>
    <row r="32863" spans="2:3" x14ac:dyDescent="0.55000000000000004">
      <c r="B32863">
        <v>0.51093333959579468</v>
      </c>
      <c r="C32863">
        <f>$A$1 * B32863</f>
        <v>3.935570447204384E-3</v>
      </c>
    </row>
    <row r="32864" spans="2:3" x14ac:dyDescent="0.55000000000000004">
      <c r="B32864">
        <v>0.97688567638397217</v>
      </c>
      <c r="C32864">
        <f>$A$1 * B32864</f>
        <v>7.5246653532445862E-3</v>
      </c>
    </row>
    <row r="32865" spans="2:3" x14ac:dyDescent="0.55000000000000004">
      <c r="B32865">
        <v>0.9202762246131897</v>
      </c>
      <c r="C32865">
        <f>$A$1 * B32865</f>
        <v>7.0886192623831334E-3</v>
      </c>
    </row>
    <row r="32866" spans="2:3" x14ac:dyDescent="0.55000000000000004">
      <c r="B32866">
        <v>0.50386190414428711</v>
      </c>
      <c r="C32866">
        <f>$A$1 * B32866</f>
        <v>3.8811012430528535E-3</v>
      </c>
    </row>
    <row r="32867" spans="2:3" x14ac:dyDescent="0.55000000000000004">
      <c r="B32867">
        <v>0.19933289289474487</v>
      </c>
      <c r="C32867">
        <f>$A$1 * B32867</f>
        <v>1.5354031174652505E-3</v>
      </c>
    </row>
    <row r="32868" spans="2:3" x14ac:dyDescent="0.55000000000000004">
      <c r="B32868">
        <v>0.71173584461212158</v>
      </c>
      <c r="C32868">
        <f>$A$1 * B32868</f>
        <v>5.4822935580745025E-3</v>
      </c>
    </row>
    <row r="32869" spans="2:3" x14ac:dyDescent="0.55000000000000004">
      <c r="B32869">
        <v>0.56557923555374146</v>
      </c>
      <c r="C32869">
        <f>$A$1 * B32869</f>
        <v>4.3564918405181174E-3</v>
      </c>
    </row>
    <row r="32870" spans="2:3" x14ac:dyDescent="0.55000000000000004">
      <c r="B32870">
        <v>0.26839232444763184</v>
      </c>
      <c r="C32870">
        <f>$A$1 * B32870</f>
        <v>2.0673477702359833E-3</v>
      </c>
    </row>
    <row r="32871" spans="2:3" x14ac:dyDescent="0.55000000000000004">
      <c r="B32871">
        <v>5.4423272609710693E-2</v>
      </c>
      <c r="C32871">
        <f>$A$1 * B32871</f>
        <v>4.1920659061389642E-4</v>
      </c>
    </row>
    <row r="32872" spans="2:3" x14ac:dyDescent="0.55000000000000004">
      <c r="B32872">
        <v>0.95041978359222412</v>
      </c>
      <c r="C32872">
        <f>$A$1 * B32872</f>
        <v>7.3208063026442005E-3</v>
      </c>
    </row>
    <row r="32873" spans="2:3" x14ac:dyDescent="0.55000000000000004">
      <c r="B32873">
        <v>0.68766218423843384</v>
      </c>
      <c r="C32873">
        <f>$A$1 * B32873</f>
        <v>5.2968611758430484E-3</v>
      </c>
    </row>
    <row r="32874" spans="2:3" x14ac:dyDescent="0.55000000000000004">
      <c r="B32874">
        <v>0.63773918151855469</v>
      </c>
      <c r="C32874">
        <f>$A$1 * B32874</f>
        <v>4.9123188512112392E-3</v>
      </c>
    </row>
    <row r="32875" spans="2:3" x14ac:dyDescent="0.55000000000000004">
      <c r="B32875">
        <v>0.98959559202194214</v>
      </c>
      <c r="C32875">
        <f>$A$1 * B32875</f>
        <v>7.6225661252138366E-3</v>
      </c>
    </row>
    <row r="32876" spans="2:3" x14ac:dyDescent="0.55000000000000004">
      <c r="B32876">
        <v>0.26526415348052979</v>
      </c>
      <c r="C32876">
        <f>$A$1 * B32876</f>
        <v>2.0432523819380322E-3</v>
      </c>
    </row>
    <row r="32877" spans="2:3" x14ac:dyDescent="0.55000000000000004">
      <c r="B32877">
        <v>0.63204509019851685</v>
      </c>
      <c r="C32877">
        <f>$A$1 * B32877</f>
        <v>4.8684589270564516E-3</v>
      </c>
    </row>
    <row r="32878" spans="2:3" x14ac:dyDescent="0.55000000000000004">
      <c r="B32878">
        <v>0.38784241676330566</v>
      </c>
      <c r="C32878">
        <f>$A$1 * B32878</f>
        <v>2.9874369811011547E-3</v>
      </c>
    </row>
    <row r="32879" spans="2:3" x14ac:dyDescent="0.55000000000000004">
      <c r="B32879">
        <v>0.23953002691268921</v>
      </c>
      <c r="C32879">
        <f>$A$1 * B32879</f>
        <v>1.8450299130634562E-3</v>
      </c>
    </row>
    <row r="32880" spans="2:3" x14ac:dyDescent="0.55000000000000004">
      <c r="B32880">
        <v>0.26472842693328857</v>
      </c>
      <c r="C32880">
        <f>$A$1 * B32880</f>
        <v>2.0391258366458942E-3</v>
      </c>
    </row>
    <row r="32881" spans="2:3" x14ac:dyDescent="0.55000000000000004">
      <c r="B32881">
        <v>0.63584953546524048</v>
      </c>
      <c r="C32881">
        <f>$A$1 * B32881</f>
        <v>4.8977634589775221E-3</v>
      </c>
    </row>
    <row r="32882" spans="2:3" x14ac:dyDescent="0.55000000000000004">
      <c r="B32882">
        <v>0.61983728408813477</v>
      </c>
      <c r="C32882">
        <f>$A$1 * B32882</f>
        <v>4.7744257582849059E-3</v>
      </c>
    </row>
    <row r="32883" spans="2:3" x14ac:dyDescent="0.55000000000000004">
      <c r="B32883">
        <v>6.3320815563201904E-2</v>
      </c>
      <c r="C32883">
        <f>$A$1 * B32883</f>
        <v>4.8774176807597769E-4</v>
      </c>
    </row>
    <row r="32884" spans="2:3" x14ac:dyDescent="0.55000000000000004">
      <c r="B32884">
        <v>0.48402988910675049</v>
      </c>
      <c r="C32884">
        <f>$A$1 * B32884</f>
        <v>3.728341017321668E-3</v>
      </c>
    </row>
    <row r="32885" spans="2:3" x14ac:dyDescent="0.55000000000000004">
      <c r="B32885">
        <v>0.15592366456985474</v>
      </c>
      <c r="C32885">
        <f>$A$1 * B32885</f>
        <v>1.201034496567388E-3</v>
      </c>
    </row>
    <row r="32886" spans="2:3" x14ac:dyDescent="0.55000000000000004">
      <c r="B32886">
        <v>0.77567934989929199</v>
      </c>
      <c r="C32886">
        <f>$A$1 * B32886</f>
        <v>5.974831723420948E-3</v>
      </c>
    </row>
    <row r="32887" spans="2:3" x14ac:dyDescent="0.55000000000000004">
      <c r="B32887">
        <v>0.69760125875473022</v>
      </c>
      <c r="C32887">
        <f>$A$1 * B32887</f>
        <v>5.3734189670606725E-3</v>
      </c>
    </row>
    <row r="32888" spans="2:3" x14ac:dyDescent="0.55000000000000004">
      <c r="B32888">
        <v>0.52576863765716553</v>
      </c>
      <c r="C32888">
        <f>$A$1 * B32888</f>
        <v>4.0498424198887051E-3</v>
      </c>
    </row>
    <row r="32889" spans="2:3" x14ac:dyDescent="0.55000000000000004">
      <c r="B32889">
        <v>0.44696718454360962</v>
      </c>
      <c r="C32889">
        <f>$A$1 * B32889</f>
        <v>3.4428578173262281E-3</v>
      </c>
    </row>
    <row r="32890" spans="2:3" x14ac:dyDescent="0.55000000000000004">
      <c r="B32890">
        <v>0.90376949310302734</v>
      </c>
      <c r="C32890">
        <f>$A$1 * B32890</f>
        <v>6.9614727254929676E-3</v>
      </c>
    </row>
    <row r="32891" spans="2:3" x14ac:dyDescent="0.55000000000000004">
      <c r="B32891">
        <v>0.55966871976852417</v>
      </c>
      <c r="C32891">
        <f>$A$1 * B32891</f>
        <v>4.3109648618511187E-3</v>
      </c>
    </row>
    <row r="32892" spans="2:3" x14ac:dyDescent="0.55000000000000004">
      <c r="B32892">
        <v>0.45055258274078369</v>
      </c>
      <c r="C32892">
        <f>$A$1 * B32892</f>
        <v>3.4704750935787843E-3</v>
      </c>
    </row>
    <row r="32893" spans="2:3" x14ac:dyDescent="0.55000000000000004">
      <c r="B32893">
        <v>0.38965636491775513</v>
      </c>
      <c r="C32893">
        <f>$A$1 * B32893</f>
        <v>3.0014092945052084E-3</v>
      </c>
    </row>
    <row r="32894" spans="2:3" x14ac:dyDescent="0.55000000000000004">
      <c r="B32894">
        <v>0.17457890510559082</v>
      </c>
      <c r="C32894">
        <f>$A$1 * B32894</f>
        <v>1.3447303716418446E-3</v>
      </c>
    </row>
    <row r="32895" spans="2:3" x14ac:dyDescent="0.55000000000000004">
      <c r="B32895">
        <v>0.70060962438583374</v>
      </c>
      <c r="C32895">
        <f>$A$1 * B32895</f>
        <v>5.3965915298093137E-3</v>
      </c>
    </row>
    <row r="32896" spans="2:3" x14ac:dyDescent="0.55000000000000004">
      <c r="B32896">
        <v>0.41762244701385498</v>
      </c>
      <c r="C32896">
        <f>$A$1 * B32896</f>
        <v>3.2168238656282711E-3</v>
      </c>
    </row>
    <row r="32897" spans="2:3" x14ac:dyDescent="0.55000000000000004">
      <c r="B32897">
        <v>0.56876903772354126</v>
      </c>
      <c r="C32897">
        <f>$A$1 * B32897</f>
        <v>4.3810619559891961E-3</v>
      </c>
    </row>
    <row r="32898" spans="2:3" x14ac:dyDescent="0.55000000000000004">
      <c r="B32898">
        <v>0.64627408981323242</v>
      </c>
      <c r="C32898">
        <f>$A$1 * B32898</f>
        <v>4.9780607596972004E-3</v>
      </c>
    </row>
    <row r="32899" spans="2:3" x14ac:dyDescent="0.55000000000000004">
      <c r="B32899">
        <v>0.50842446088790894</v>
      </c>
      <c r="C32899">
        <f>$A$1 * B32899</f>
        <v>3.9162452864971442E-3</v>
      </c>
    </row>
    <row r="32900" spans="2:3" x14ac:dyDescent="0.55000000000000004">
      <c r="B32900">
        <v>0.57547676563262939</v>
      </c>
      <c r="C32900">
        <f>$A$1 * B32900</f>
        <v>4.4327296270552097E-3</v>
      </c>
    </row>
    <row r="32901" spans="2:3" x14ac:dyDescent="0.55000000000000004">
      <c r="B32901">
        <v>0.60130959749221802</v>
      </c>
      <c r="C32901">
        <f>$A$1 * B32901</f>
        <v>4.6317123939942917E-3</v>
      </c>
    </row>
    <row r="32902" spans="2:3" x14ac:dyDescent="0.55000000000000004">
      <c r="B32902">
        <v>0.28034186363220215</v>
      </c>
      <c r="C32902">
        <f>$A$1 * B32902</f>
        <v>2.1593915842288425E-3</v>
      </c>
    </row>
    <row r="32903" spans="2:3" x14ac:dyDescent="0.55000000000000004">
      <c r="B32903">
        <v>0.66115278005599976</v>
      </c>
      <c r="C32903">
        <f>$A$1 * B32903</f>
        <v>5.0926669696949034E-3</v>
      </c>
    </row>
    <row r="32904" spans="2:3" x14ac:dyDescent="0.55000000000000004">
      <c r="B32904">
        <v>0.20249688625335693</v>
      </c>
      <c r="C32904">
        <f>$A$1 * B32904</f>
        <v>1.5597744351936171E-3</v>
      </c>
    </row>
    <row r="32905" spans="2:3" x14ac:dyDescent="0.55000000000000004">
      <c r="B32905">
        <v>0.7146340012550354</v>
      </c>
      <c r="C32905">
        <f>$A$1 * B32905</f>
        <v>5.5046172131412163E-3</v>
      </c>
    </row>
    <row r="32906" spans="2:3" x14ac:dyDescent="0.55000000000000004">
      <c r="B32906">
        <v>0.20721435546875</v>
      </c>
      <c r="C32906">
        <f>$A$1 * B32906</f>
        <v>1.5961117242113687E-3</v>
      </c>
    </row>
    <row r="32907" spans="2:3" x14ac:dyDescent="0.55000000000000004">
      <c r="B32907">
        <v>0.3299981951713562</v>
      </c>
      <c r="C32907">
        <f>$A$1 * B32907</f>
        <v>2.5418798185583569E-3</v>
      </c>
    </row>
    <row r="32908" spans="2:3" x14ac:dyDescent="0.55000000000000004">
      <c r="B32908">
        <v>9.7571969032287598E-2</v>
      </c>
      <c r="C32908">
        <f>$A$1 * B32908</f>
        <v>7.515684102799014E-4</v>
      </c>
    </row>
    <row r="32909" spans="2:3" x14ac:dyDescent="0.55000000000000004">
      <c r="B32909">
        <v>0.57457476854324341</v>
      </c>
      <c r="C32909">
        <f>$A$1 * B32909</f>
        <v>4.4257818066384402E-3</v>
      </c>
    </row>
    <row r="32910" spans="2:3" x14ac:dyDescent="0.55000000000000004">
      <c r="B32910">
        <v>0.24189400672912598</v>
      </c>
      <c r="C32910">
        <f>$A$1 * B32910</f>
        <v>1.8632389598849386E-3</v>
      </c>
    </row>
    <row r="32911" spans="2:3" x14ac:dyDescent="0.55000000000000004">
      <c r="B32911">
        <v>0.63245338201522827</v>
      </c>
      <c r="C32911">
        <f>$A$1 * B32911</f>
        <v>4.8716038797991246E-3</v>
      </c>
    </row>
    <row r="32912" spans="2:3" x14ac:dyDescent="0.55000000000000004">
      <c r="B32912">
        <v>0.22072398662567139</v>
      </c>
      <c r="C32912">
        <f>$A$1 * B32912</f>
        <v>1.7001724715015598E-3</v>
      </c>
    </row>
    <row r="32913" spans="2:3" x14ac:dyDescent="0.55000000000000004">
      <c r="B32913">
        <v>0.36356598138809204</v>
      </c>
      <c r="C32913">
        <f>$A$1 * B32913</f>
        <v>2.8004426821937045E-3</v>
      </c>
    </row>
    <row r="32914" spans="2:3" x14ac:dyDescent="0.55000000000000004">
      <c r="B32914">
        <v>0.64957857131958008</v>
      </c>
      <c r="C32914">
        <f>$A$1 * B32914</f>
        <v>5.0035142166393598E-3</v>
      </c>
    </row>
    <row r="32915" spans="2:3" x14ac:dyDescent="0.55000000000000004">
      <c r="B32915">
        <v>0.33542507886886597</v>
      </c>
      <c r="C32915">
        <f>$A$1 * B32915</f>
        <v>2.5836815203561514E-3</v>
      </c>
    </row>
    <row r="32916" spans="2:3" x14ac:dyDescent="0.55000000000000004">
      <c r="B32916">
        <v>0.5837327241897583</v>
      </c>
      <c r="C32916">
        <f>$A$1 * B32916</f>
        <v>4.4963228670980016E-3</v>
      </c>
    </row>
    <row r="32917" spans="2:3" x14ac:dyDescent="0.55000000000000004">
      <c r="B32917">
        <v>0.1087682843208313</v>
      </c>
      <c r="C32917">
        <f>$A$1 * B32917</f>
        <v>8.3781036035901479E-4</v>
      </c>
    </row>
    <row r="32918" spans="2:3" x14ac:dyDescent="0.55000000000000004">
      <c r="B32918">
        <v>0.1612861156463623</v>
      </c>
      <c r="C32918">
        <f>$A$1 * B32918</f>
        <v>1.2423398926841855E-3</v>
      </c>
    </row>
    <row r="32919" spans="2:3" x14ac:dyDescent="0.55000000000000004">
      <c r="B32919">
        <v>0.80835908651351929</v>
      </c>
      <c r="C32919">
        <f>$A$1 * B32919</f>
        <v>6.2265542000616847E-3</v>
      </c>
    </row>
    <row r="32920" spans="2:3" x14ac:dyDescent="0.55000000000000004">
      <c r="B32920">
        <v>0.39076077938079834</v>
      </c>
      <c r="C32920">
        <f>$A$1 * B32920</f>
        <v>3.0099162768948418E-3</v>
      </c>
    </row>
    <row r="32921" spans="2:3" x14ac:dyDescent="0.55000000000000004">
      <c r="B32921">
        <v>0.26019388437271118</v>
      </c>
      <c r="C32921">
        <f>$A$1 * B32921</f>
        <v>2.0041975782802979E-3</v>
      </c>
    </row>
    <row r="32922" spans="2:3" x14ac:dyDescent="0.55000000000000004">
      <c r="B32922">
        <v>0.23948001861572266</v>
      </c>
      <c r="C32922">
        <f>$A$1 * B32922</f>
        <v>1.8446447137421274E-3</v>
      </c>
    </row>
    <row r="32923" spans="2:3" x14ac:dyDescent="0.55000000000000004">
      <c r="B32923">
        <v>0.22636526823043823</v>
      </c>
      <c r="C32923">
        <f>$A$1 * B32923</f>
        <v>1.7436256178271492E-3</v>
      </c>
    </row>
    <row r="32924" spans="2:3" x14ac:dyDescent="0.55000000000000004">
      <c r="B32924">
        <v>0.4289785623550415</v>
      </c>
      <c r="C32924">
        <f>$A$1 * B32924</f>
        <v>3.3042967088903197E-3</v>
      </c>
    </row>
    <row r="32925" spans="2:3" x14ac:dyDescent="0.55000000000000004">
      <c r="B32925">
        <v>0.51883155107498169</v>
      </c>
      <c r="C32925">
        <f>$A$1 * B32925</f>
        <v>3.9964080658805301E-3</v>
      </c>
    </row>
    <row r="32926" spans="2:3" x14ac:dyDescent="0.55000000000000004">
      <c r="B32926">
        <v>0.59369397163391113</v>
      </c>
      <c r="C32926">
        <f>$A$1 * B32926</f>
        <v>4.5730514499098263E-3</v>
      </c>
    </row>
    <row r="32927" spans="2:3" x14ac:dyDescent="0.55000000000000004">
      <c r="B32927">
        <v>2.3342549800872803E-2</v>
      </c>
      <c r="C32927">
        <f>$A$1 * B32927</f>
        <v>1.7980085079472019E-4</v>
      </c>
    </row>
    <row r="32928" spans="2:3" x14ac:dyDescent="0.55000000000000004">
      <c r="B32928">
        <v>0.70918929576873779</v>
      </c>
      <c r="C32928">
        <f>$A$1 * B32928</f>
        <v>5.4626782353039971E-3</v>
      </c>
    </row>
    <row r="32929" spans="2:3" x14ac:dyDescent="0.55000000000000004">
      <c r="B32929">
        <v>0.91477161645889282</v>
      </c>
      <c r="C32929">
        <f>$A$1 * B32929</f>
        <v>7.0462188717712593E-3</v>
      </c>
    </row>
    <row r="32930" spans="2:3" x14ac:dyDescent="0.55000000000000004">
      <c r="B32930">
        <v>0.94615697860717773</v>
      </c>
      <c r="C32930">
        <f>$A$1 * B32930</f>
        <v>7.2879711595419394E-3</v>
      </c>
    </row>
    <row r="32931" spans="2:3" x14ac:dyDescent="0.55000000000000004">
      <c r="B32931">
        <v>0.595103919506073</v>
      </c>
      <c r="C32931">
        <f>$A$1 * B32931</f>
        <v>4.5839118670087942E-3</v>
      </c>
    </row>
    <row r="32932" spans="2:3" x14ac:dyDescent="0.55000000000000004">
      <c r="B32932">
        <v>0.35645401477813721</v>
      </c>
      <c r="C32932">
        <f>$A$1 * B32932</f>
        <v>2.7456612783538503E-3</v>
      </c>
    </row>
    <row r="32933" spans="2:3" x14ac:dyDescent="0.55000000000000004">
      <c r="B32933">
        <v>0.13533097505569458</v>
      </c>
      <c r="C32933">
        <f>$A$1 * B32933</f>
        <v>1.0424150172738678E-3</v>
      </c>
    </row>
    <row r="32934" spans="2:3" x14ac:dyDescent="0.55000000000000004">
      <c r="B32934">
        <v>4.7418355941772461E-2</v>
      </c>
      <c r="C32934">
        <f>$A$1 * B32934</f>
        <v>3.6524976124496789E-4</v>
      </c>
    </row>
    <row r="32935" spans="2:3" x14ac:dyDescent="0.55000000000000004">
      <c r="B32935">
        <v>0.25250142812728882</v>
      </c>
      <c r="C32935">
        <f>$A$1 * B32935</f>
        <v>1.9449448321395835E-3</v>
      </c>
    </row>
    <row r="32936" spans="2:3" x14ac:dyDescent="0.55000000000000004">
      <c r="B32936">
        <v>0.75071656703948975</v>
      </c>
      <c r="C32936">
        <f>$A$1 * B32936</f>
        <v>5.7825506900854862E-3</v>
      </c>
    </row>
    <row r="32937" spans="2:3" x14ac:dyDescent="0.55000000000000004">
      <c r="B32937">
        <v>0.10317808389663696</v>
      </c>
      <c r="C32937">
        <f>$A$1 * B32937</f>
        <v>7.9475067746415107E-4</v>
      </c>
    </row>
    <row r="32938" spans="2:3" x14ac:dyDescent="0.55000000000000004">
      <c r="B32938">
        <v>0.94197273254394531</v>
      </c>
      <c r="C32938">
        <f>$A$1 * B32938</f>
        <v>7.2557411328943999E-3</v>
      </c>
    </row>
    <row r="32939" spans="2:3" x14ac:dyDescent="0.55000000000000004">
      <c r="B32939">
        <v>0.42455118894577026</v>
      </c>
      <c r="C32939">
        <f>$A$1 * B32939</f>
        <v>3.2701939432300264E-3</v>
      </c>
    </row>
    <row r="32940" spans="2:3" x14ac:dyDescent="0.55000000000000004">
      <c r="B32940">
        <v>0.91742861270904541</v>
      </c>
      <c r="C32940">
        <f>$A$1 * B32940</f>
        <v>7.0666849386924468E-3</v>
      </c>
    </row>
    <row r="32941" spans="2:3" x14ac:dyDescent="0.55000000000000004">
      <c r="B32941">
        <v>0.80445796251296997</v>
      </c>
      <c r="C32941">
        <f>$A$1 * B32941</f>
        <v>6.1965049800605243E-3</v>
      </c>
    </row>
    <row r="32942" spans="2:3" x14ac:dyDescent="0.55000000000000004">
      <c r="B32942">
        <v>0.48388504981994629</v>
      </c>
      <c r="C32942">
        <f>$A$1 * B32942</f>
        <v>3.7272253625530993E-3</v>
      </c>
    </row>
    <row r="32943" spans="2:3" x14ac:dyDescent="0.55000000000000004">
      <c r="B32943">
        <v>0.11155837774276733</v>
      </c>
      <c r="C32943">
        <f>$A$1 * B32943</f>
        <v>8.593016359625949E-4</v>
      </c>
    </row>
    <row r="32944" spans="2:3" x14ac:dyDescent="0.55000000000000004">
      <c r="B32944">
        <v>0.1681746244430542</v>
      </c>
      <c r="C32944">
        <f>$A$1 * B32944</f>
        <v>1.2954000661835607E-3</v>
      </c>
    </row>
    <row r="32945" spans="2:3" x14ac:dyDescent="0.55000000000000004">
      <c r="B32945">
        <v>0.3669171929359436</v>
      </c>
      <c r="C32945">
        <f>$A$1 * B32945</f>
        <v>2.8262560870118136E-3</v>
      </c>
    </row>
    <row r="32946" spans="2:3" x14ac:dyDescent="0.55000000000000004">
      <c r="B32946">
        <v>0.10241556167602539</v>
      </c>
      <c r="C32946">
        <f>$A$1 * B32946</f>
        <v>7.8887719126896627E-4</v>
      </c>
    </row>
    <row r="32947" spans="2:3" x14ac:dyDescent="0.55000000000000004">
      <c r="B32947">
        <v>0.58824223279953003</v>
      </c>
      <c r="C32947">
        <f>$A$1 * B32947</f>
        <v>4.5310582962443391E-3</v>
      </c>
    </row>
    <row r="32948" spans="2:3" x14ac:dyDescent="0.55000000000000004">
      <c r="B32948">
        <v>0.99129688739776611</v>
      </c>
      <c r="C32948">
        <f>$A$1 * B32948</f>
        <v>7.6356707071312258E-3</v>
      </c>
    </row>
    <row r="32949" spans="2:3" x14ac:dyDescent="0.55000000000000004">
      <c r="B32949">
        <v>0.38802891969680786</v>
      </c>
      <c r="C32949">
        <f>$A$1 * B32949</f>
        <v>2.9888735587846327E-3</v>
      </c>
    </row>
    <row r="32950" spans="2:3" x14ac:dyDescent="0.55000000000000004">
      <c r="B32950">
        <v>0.81764483451843262</v>
      </c>
      <c r="C32950">
        <f>$A$1 * B32950</f>
        <v>6.2980796077738432E-3</v>
      </c>
    </row>
    <row r="32951" spans="2:3" x14ac:dyDescent="0.55000000000000004">
      <c r="B32951">
        <v>0.35686105489730835</v>
      </c>
      <c r="C32951">
        <f>$A$1 * B32951</f>
        <v>2.7487965896355604E-3</v>
      </c>
    </row>
    <row r="32952" spans="2:3" x14ac:dyDescent="0.55000000000000004">
      <c r="B32952">
        <v>0.19252049922943115</v>
      </c>
      <c r="C32952">
        <f>$A$1 * B32952</f>
        <v>1.4829292366158597E-3</v>
      </c>
    </row>
    <row r="32953" spans="2:3" x14ac:dyDescent="0.55000000000000004">
      <c r="B32953">
        <v>0.51311784982681274</v>
      </c>
      <c r="C32953">
        <f>$A$1 * B32953</f>
        <v>3.9523970921706564E-3</v>
      </c>
    </row>
    <row r="32954" spans="2:3" x14ac:dyDescent="0.55000000000000004">
      <c r="B32954">
        <v>0.50609874725341797</v>
      </c>
      <c r="C32954">
        <f>$A$1 * B32954</f>
        <v>3.8983309929108145E-3</v>
      </c>
    </row>
    <row r="32955" spans="2:3" x14ac:dyDescent="0.55000000000000004">
      <c r="B32955">
        <v>0.35033720731735229</v>
      </c>
      <c r="C32955">
        <f>$A$1 * B32955</f>
        <v>2.6985452950967215E-3</v>
      </c>
    </row>
    <row r="32956" spans="2:3" x14ac:dyDescent="0.55000000000000004">
      <c r="B32956">
        <v>0.28557837009429932</v>
      </c>
      <c r="C32956">
        <f>$A$1 * B32956</f>
        <v>2.1997268657258928E-3</v>
      </c>
    </row>
    <row r="32957" spans="2:3" x14ac:dyDescent="0.55000000000000004">
      <c r="B32957">
        <v>0.26348525285720825</v>
      </c>
      <c r="C32957">
        <f>$A$1 * B32957</f>
        <v>2.0295500294409408E-3</v>
      </c>
    </row>
    <row r="32958" spans="2:3" x14ac:dyDescent="0.55000000000000004">
      <c r="B32958">
        <v>0.41637349128723145</v>
      </c>
      <c r="C32958">
        <f>$A$1 * B32958</f>
        <v>3.2072035240560126E-3</v>
      </c>
    </row>
    <row r="32959" spans="2:3" x14ac:dyDescent="0.55000000000000004">
      <c r="B32959">
        <v>0.38538211584091187</v>
      </c>
      <c r="C32959">
        <f>$A$1 * B32959</f>
        <v>2.9684860009027147E-3</v>
      </c>
    </row>
    <row r="32960" spans="2:3" x14ac:dyDescent="0.55000000000000004">
      <c r="B32960">
        <v>0.13283622264862061</v>
      </c>
      <c r="C32960">
        <f>$A$1 * B32960</f>
        <v>1.0231986673403526E-3</v>
      </c>
    </row>
    <row r="32961" spans="2:3" x14ac:dyDescent="0.55000000000000004">
      <c r="B32961">
        <v>0.11453396081924438</v>
      </c>
      <c r="C32961">
        <f>$A$1 * B32961</f>
        <v>8.8222168425744485E-4</v>
      </c>
    </row>
    <row r="32962" spans="2:3" x14ac:dyDescent="0.55000000000000004">
      <c r="B32962">
        <v>0.93476057052612305</v>
      </c>
      <c r="C32962">
        <f>$A$1 * B32962</f>
        <v>7.2001879530603219E-3</v>
      </c>
    </row>
    <row r="32963" spans="2:3" x14ac:dyDescent="0.55000000000000004">
      <c r="B32963">
        <v>0.86562126874923706</v>
      </c>
      <c r="C32963">
        <f>$A$1 * B32963</f>
        <v>6.6676280832567159E-3</v>
      </c>
    </row>
    <row r="32964" spans="2:3" x14ac:dyDescent="0.55000000000000004">
      <c r="B32964">
        <v>0.83591759204864502</v>
      </c>
      <c r="C32964">
        <f>$A$1 * B32964</f>
        <v>6.4388293278483388E-3</v>
      </c>
    </row>
    <row r="32965" spans="2:3" x14ac:dyDescent="0.55000000000000004">
      <c r="B32965">
        <v>0.82389336824417114</v>
      </c>
      <c r="C32965">
        <f>$A$1 * B32965</f>
        <v>6.3462102400180243E-3</v>
      </c>
    </row>
    <row r="32966" spans="2:3" x14ac:dyDescent="0.55000000000000004">
      <c r="B32966">
        <v>0.60087180137634277</v>
      </c>
      <c r="C32966">
        <f>$A$1 * B32966</f>
        <v>4.6283401782432065E-3</v>
      </c>
    </row>
    <row r="32967" spans="2:3" x14ac:dyDescent="0.55000000000000004">
      <c r="B32967">
        <v>0.73471921682357788</v>
      </c>
      <c r="C32967">
        <f>$A$1 * B32967</f>
        <v>5.6593277686900478E-3</v>
      </c>
    </row>
    <row r="32968" spans="2:3" x14ac:dyDescent="0.55000000000000004">
      <c r="B32968">
        <v>0.87632882595062256</v>
      </c>
      <c r="C32968">
        <f>$A$1 * B32968</f>
        <v>6.7501052723883959E-3</v>
      </c>
    </row>
    <row r="32969" spans="2:3" x14ac:dyDescent="0.55000000000000004">
      <c r="B32969">
        <v>9.5444321632385254E-3</v>
      </c>
      <c r="C32969">
        <f>$A$1 * B32969</f>
        <v>7.3517976311165967E-5</v>
      </c>
    </row>
    <row r="32970" spans="2:3" x14ac:dyDescent="0.55000000000000004">
      <c r="B32970">
        <v>0.37326431274414063</v>
      </c>
      <c r="C32970">
        <f>$A$1 * B32970</f>
        <v>2.8751460990861233E-3</v>
      </c>
    </row>
    <row r="32971" spans="2:3" x14ac:dyDescent="0.55000000000000004">
      <c r="B32971">
        <v>0.67950457334518433</v>
      </c>
      <c r="C32971">
        <f>$A$1 * B32971</f>
        <v>5.2340254791616303E-3</v>
      </c>
    </row>
    <row r="32972" spans="2:3" x14ac:dyDescent="0.55000000000000004">
      <c r="B32972">
        <v>0.50608408451080322</v>
      </c>
      <c r="C32972">
        <f>$A$1 * B32972</f>
        <v>3.8982180500823915E-3</v>
      </c>
    </row>
    <row r="32973" spans="2:3" x14ac:dyDescent="0.55000000000000004">
      <c r="B32973">
        <v>0.97794467210769653</v>
      </c>
      <c r="C32973">
        <f>$A$1 * B32973</f>
        <v>7.5328224883364214E-3</v>
      </c>
    </row>
    <row r="32974" spans="2:3" x14ac:dyDescent="0.55000000000000004">
      <c r="B32974">
        <v>0.1450655460357666</v>
      </c>
      <c r="C32974">
        <f>$A$1 * B32974</f>
        <v>1.1173975774170231E-3</v>
      </c>
    </row>
    <row r="32975" spans="2:3" x14ac:dyDescent="0.55000000000000004">
      <c r="B32975">
        <v>0.5830950140953064</v>
      </c>
      <c r="C32975">
        <f>$A$1 * B32975</f>
        <v>4.4914107722959784E-3</v>
      </c>
    </row>
    <row r="32976" spans="2:3" x14ac:dyDescent="0.55000000000000004">
      <c r="B32976">
        <v>0.38833034038543701</v>
      </c>
      <c r="C32976">
        <f>$A$1 * B32976</f>
        <v>2.9911953144079462E-3</v>
      </c>
    </row>
    <row r="32977" spans="2:3" x14ac:dyDescent="0.55000000000000004">
      <c r="B32977">
        <v>0.80215317010879517</v>
      </c>
      <c r="C32977">
        <f>$A$1 * B32977</f>
        <v>6.1787518366074323E-3</v>
      </c>
    </row>
    <row r="32978" spans="2:3" x14ac:dyDescent="0.55000000000000004">
      <c r="B32978">
        <v>0.5095982551574707</v>
      </c>
      <c r="C32978">
        <f>$A$1 * B32978</f>
        <v>3.9252866812944376E-3</v>
      </c>
    </row>
    <row r="32979" spans="2:3" x14ac:dyDescent="0.55000000000000004">
      <c r="B32979">
        <v>0.22802227735519409</v>
      </c>
      <c r="C32979">
        <f>$A$1 * B32979</f>
        <v>1.7563890756733258E-3</v>
      </c>
    </row>
    <row r="32980" spans="2:3" x14ac:dyDescent="0.55000000000000004">
      <c r="B32980">
        <v>0.48797237873077393</v>
      </c>
      <c r="C32980">
        <f>$A$1 * B32980</f>
        <v>3.7587088646517941E-3</v>
      </c>
    </row>
    <row r="32981" spans="2:3" x14ac:dyDescent="0.55000000000000004">
      <c r="B32981">
        <v>0.64995557069778442</v>
      </c>
      <c r="C32981">
        <f>$A$1 * B32981</f>
        <v>5.0064181328579593E-3</v>
      </c>
    </row>
    <row r="32982" spans="2:3" x14ac:dyDescent="0.55000000000000004">
      <c r="B32982">
        <v>0.77600550651550293</v>
      </c>
      <c r="C32982">
        <f>$A$1 * B32982</f>
        <v>5.9773440126775768E-3</v>
      </c>
    </row>
    <row r="32983" spans="2:3" x14ac:dyDescent="0.55000000000000004">
      <c r="B32983">
        <v>0.24935716390609741</v>
      </c>
      <c r="C32983">
        <f>$A$1 * B32983</f>
        <v>1.9207254822006803E-3</v>
      </c>
    </row>
    <row r="32984" spans="2:3" x14ac:dyDescent="0.55000000000000004">
      <c r="B32984">
        <v>0.21229779720306396</v>
      </c>
      <c r="C32984">
        <f>$A$1 * B32984</f>
        <v>1.6352679927678082E-3</v>
      </c>
    </row>
    <row r="32985" spans="2:3" x14ac:dyDescent="0.55000000000000004">
      <c r="B32985">
        <v>0.36198908090591431</v>
      </c>
      <c r="C32985">
        <f>$A$1 * B32985</f>
        <v>2.788296277849156E-3</v>
      </c>
    </row>
    <row r="32986" spans="2:3" x14ac:dyDescent="0.55000000000000004">
      <c r="B32986">
        <v>0.23487567901611328</v>
      </c>
      <c r="C32986">
        <f>$A$1 * B32986</f>
        <v>1.80917882914855E-3</v>
      </c>
    </row>
    <row r="32987" spans="2:3" x14ac:dyDescent="0.55000000000000004">
      <c r="B32987">
        <v>0.33783453702926636</v>
      </c>
      <c r="C32987">
        <f>$A$1 * B32987</f>
        <v>2.6022408735926206E-3</v>
      </c>
    </row>
    <row r="32988" spans="2:3" x14ac:dyDescent="0.55000000000000004">
      <c r="B32988">
        <v>0.80160200595855713</v>
      </c>
      <c r="C32988">
        <f>$A$1 * B32988</f>
        <v>6.1745063799634181E-3</v>
      </c>
    </row>
    <row r="32989" spans="2:3" x14ac:dyDescent="0.55000000000000004">
      <c r="B32989">
        <v>0.27986747026443481</v>
      </c>
      <c r="C32989">
        <f>$A$1 * B32989</f>
        <v>2.1557374705238885E-3</v>
      </c>
    </row>
    <row r="32990" spans="2:3" x14ac:dyDescent="0.55000000000000004">
      <c r="B32990">
        <v>0.67386746406555176</v>
      </c>
      <c r="C32990">
        <f>$A$1 * B32990</f>
        <v>5.1906044710392507E-3</v>
      </c>
    </row>
    <row r="32991" spans="2:3" x14ac:dyDescent="0.55000000000000004">
      <c r="B32991">
        <v>0.69297832250595093</v>
      </c>
      <c r="C32991">
        <f>$A$1 * B32991</f>
        <v>5.3378098379042171E-3</v>
      </c>
    </row>
    <row r="32992" spans="2:3" x14ac:dyDescent="0.55000000000000004">
      <c r="B32992">
        <v>0.96981322765350342</v>
      </c>
      <c r="C32992">
        <f>$A$1 * B32992</f>
        <v>7.4701883441008476E-3</v>
      </c>
    </row>
    <row r="32993" spans="2:3" x14ac:dyDescent="0.55000000000000004">
      <c r="B32993">
        <v>0.32430607080459595</v>
      </c>
      <c r="C32993">
        <f>$A$1 * B32993</f>
        <v>2.4980350452707967E-3</v>
      </c>
    </row>
    <row r="32994" spans="2:3" x14ac:dyDescent="0.55000000000000004">
      <c r="B32994">
        <v>0.14333486557006836</v>
      </c>
      <c r="C32994">
        <f>$A$1 * B32994</f>
        <v>1.1040666507255992E-3</v>
      </c>
    </row>
    <row r="32995" spans="2:3" x14ac:dyDescent="0.55000000000000004">
      <c r="B32995">
        <v>0.72622650861740112</v>
      </c>
      <c r="C32995">
        <f>$A$1 * B32995</f>
        <v>5.5939109151736943E-3</v>
      </c>
    </row>
    <row r="32996" spans="2:3" x14ac:dyDescent="0.55000000000000004">
      <c r="B32996">
        <v>0.79511749744415283</v>
      </c>
      <c r="C32996">
        <f>$A$1 * B32996</f>
        <v>6.1245581027691287E-3</v>
      </c>
    </row>
    <row r="32997" spans="2:3" x14ac:dyDescent="0.55000000000000004">
      <c r="B32997">
        <v>0.32324677705764771</v>
      </c>
      <c r="C32997">
        <f>$A$1 * B32997</f>
        <v>2.4898756145930179E-3</v>
      </c>
    </row>
    <row r="32998" spans="2:3" x14ac:dyDescent="0.55000000000000004">
      <c r="B32998">
        <v>0.97195219993591309</v>
      </c>
      <c r="C32998">
        <f>$A$1 * B32998</f>
        <v>7.4866642235349445E-3</v>
      </c>
    </row>
    <row r="32999" spans="2:3" x14ac:dyDescent="0.55000000000000004">
      <c r="B32999">
        <v>1.4056146144866943E-2</v>
      </c>
      <c r="C32999">
        <f>$A$1 * B32999</f>
        <v>1.0827039279348583E-4</v>
      </c>
    </row>
    <row r="33000" spans="2:3" x14ac:dyDescent="0.55000000000000004">
      <c r="B33000">
        <v>0.86058366298675537</v>
      </c>
      <c r="C33000">
        <f>$A$1 * B33000</f>
        <v>6.6288248758183954E-3</v>
      </c>
    </row>
    <row r="33001" spans="2:3" x14ac:dyDescent="0.55000000000000004">
      <c r="B33001">
        <v>0.58998304605484009</v>
      </c>
      <c r="C33001">
        <f>$A$1 * B33001</f>
        <v>4.5444672728578439E-3</v>
      </c>
    </row>
    <row r="33002" spans="2:3" x14ac:dyDescent="0.55000000000000004">
      <c r="B33002">
        <v>3.2339096069335938E-2</v>
      </c>
      <c r="C33002">
        <f>$A$1 * B33002</f>
        <v>2.4909862190725107E-4</v>
      </c>
    </row>
    <row r="33003" spans="2:3" x14ac:dyDescent="0.55000000000000004">
      <c r="B33003">
        <v>0.50110834836959839</v>
      </c>
      <c r="C33003">
        <f>$A$1 * B33003</f>
        <v>3.8598914062859535E-3</v>
      </c>
    </row>
    <row r="33004" spans="2:3" x14ac:dyDescent="0.55000000000000004">
      <c r="B33004">
        <v>0.64478838443756104</v>
      </c>
      <c r="C33004">
        <f>$A$1 * B33004</f>
        <v>4.9666168046513803E-3</v>
      </c>
    </row>
    <row r="33005" spans="2:3" x14ac:dyDescent="0.55000000000000004">
      <c r="B33005">
        <v>0.7512848973274231</v>
      </c>
      <c r="C33005">
        <f>$A$1 * B33005</f>
        <v>5.7869283724798493E-3</v>
      </c>
    </row>
    <row r="33006" spans="2:3" x14ac:dyDescent="0.55000000000000004">
      <c r="B33006">
        <v>0.25668549537658691</v>
      </c>
      <c r="C33006">
        <f>$A$1 * B33006</f>
        <v>1.9771734814355568E-3</v>
      </c>
    </row>
    <row r="33007" spans="2:3" x14ac:dyDescent="0.55000000000000004">
      <c r="B33007">
        <v>0.95331329107284546</v>
      </c>
      <c r="C33007">
        <f>$A$1 * B33007</f>
        <v>7.3430941465701949E-3</v>
      </c>
    </row>
    <row r="33008" spans="2:3" x14ac:dyDescent="0.55000000000000004">
      <c r="B33008">
        <v>0.16244113445281982</v>
      </c>
      <c r="C33008">
        <f>$A$1 * B33008</f>
        <v>1.2512366655670348E-3</v>
      </c>
    </row>
    <row r="33009" spans="2:3" x14ac:dyDescent="0.55000000000000004">
      <c r="B33009">
        <v>0.82552391290664673</v>
      </c>
      <c r="C33009">
        <f>$A$1 * B33009</f>
        <v>6.358769849832413E-3</v>
      </c>
    </row>
    <row r="33010" spans="2:3" x14ac:dyDescent="0.55000000000000004">
      <c r="B33010">
        <v>0.40237665176391602</v>
      </c>
      <c r="C33010">
        <f>$A$1 * B33010</f>
        <v>3.0993899528652946E-3</v>
      </c>
    </row>
    <row r="33011" spans="2:3" x14ac:dyDescent="0.55000000000000004">
      <c r="B33011">
        <v>0.66101521253585815</v>
      </c>
      <c r="C33011">
        <f>$A$1 * B33011</f>
        <v>5.0916073272233575E-3</v>
      </c>
    </row>
    <row r="33012" spans="2:3" x14ac:dyDescent="0.55000000000000004">
      <c r="B33012">
        <v>0.85500919818878174</v>
      </c>
      <c r="C33012">
        <f>$A$1 * B33012</f>
        <v>6.5858863998613515E-3</v>
      </c>
    </row>
    <row r="33013" spans="2:3" x14ac:dyDescent="0.55000000000000004">
      <c r="B33013">
        <v>0.55079823732376099</v>
      </c>
      <c r="C33013">
        <f>$A$1 * B33013</f>
        <v>4.2426381235927124E-3</v>
      </c>
    </row>
    <row r="33014" spans="2:3" x14ac:dyDescent="0.55000000000000004">
      <c r="B33014">
        <v>6.7618131637573242E-2</v>
      </c>
      <c r="C33014">
        <f>$A$1 * B33014</f>
        <v>5.2084274003050268E-4</v>
      </c>
    </row>
    <row r="33015" spans="2:3" x14ac:dyDescent="0.55000000000000004">
      <c r="B33015">
        <v>0.39209741353988647</v>
      </c>
      <c r="C33015">
        <f>$A$1 * B33015</f>
        <v>3.0202119798516947E-3</v>
      </c>
    </row>
    <row r="33016" spans="2:3" x14ac:dyDescent="0.55000000000000004">
      <c r="B33016">
        <v>0.73134267330169678</v>
      </c>
      <c r="C33016">
        <f>$A$1 * B33016</f>
        <v>5.6333192390667364E-3</v>
      </c>
    </row>
    <row r="33017" spans="2:3" x14ac:dyDescent="0.55000000000000004">
      <c r="B33017">
        <v>0.96305757761001587</v>
      </c>
      <c r="C33017">
        <f>$A$1 * B33017</f>
        <v>7.4181515428151101E-3</v>
      </c>
    </row>
    <row r="33018" spans="2:3" x14ac:dyDescent="0.55000000000000004">
      <c r="B33018">
        <v>0.95706081390380859</v>
      </c>
      <c r="C33018">
        <f>$A$1 * B33018</f>
        <v>7.371960221576046E-3</v>
      </c>
    </row>
    <row r="33019" spans="2:3" x14ac:dyDescent="0.55000000000000004">
      <c r="B33019">
        <v>0.59510725736618042</v>
      </c>
      <c r="C33019">
        <f>$A$1 * B33019</f>
        <v>4.583937577571362E-3</v>
      </c>
    </row>
    <row r="33020" spans="2:3" x14ac:dyDescent="0.55000000000000004">
      <c r="B33020">
        <v>0.75829946994781494</v>
      </c>
      <c r="C33020">
        <f>$A$1 * B33020</f>
        <v>5.840959578833349E-3</v>
      </c>
    </row>
    <row r="33021" spans="2:3" x14ac:dyDescent="0.55000000000000004">
      <c r="B33021">
        <v>0.22422820329666138</v>
      </c>
      <c r="C33021">
        <f>$A$1 * B33021</f>
        <v>1.7271644301430911E-3</v>
      </c>
    </row>
    <row r="33022" spans="2:3" x14ac:dyDescent="0.55000000000000004">
      <c r="B33022">
        <v>0.39742588996887207</v>
      </c>
      <c r="C33022">
        <f>$A$1 * B33022</f>
        <v>3.0612556791709267E-3</v>
      </c>
    </row>
    <row r="33023" spans="2:3" x14ac:dyDescent="0.55000000000000004">
      <c r="B33023">
        <v>0.85238116979598999</v>
      </c>
      <c r="C33023">
        <f>$A$1 * B33023</f>
        <v>6.5656434638938777E-3</v>
      </c>
    </row>
    <row r="33024" spans="2:3" x14ac:dyDescent="0.55000000000000004">
      <c r="B33024">
        <v>0.50137031078338623</v>
      </c>
      <c r="C33024">
        <f>$A$1 * B33024</f>
        <v>3.8619092263303401E-3</v>
      </c>
    </row>
    <row r="33025" spans="2:3" x14ac:dyDescent="0.55000000000000004">
      <c r="B33025">
        <v>0.70033794641494751</v>
      </c>
      <c r="C33025">
        <f>$A$1 * B33025</f>
        <v>5.3944988736631672E-3</v>
      </c>
    </row>
    <row r="33026" spans="2:3" x14ac:dyDescent="0.55000000000000004">
      <c r="B33026">
        <v>0.10312986373901367</v>
      </c>
      <c r="C33026">
        <f>$A$1 * B33026</f>
        <v>7.9437925165848355E-4</v>
      </c>
    </row>
    <row r="33027" spans="2:3" x14ac:dyDescent="0.55000000000000004">
      <c r="B33027">
        <v>0.58316963911056519</v>
      </c>
      <c r="C33027">
        <f>$A$1 * B33027</f>
        <v>4.4919855870162451E-3</v>
      </c>
    </row>
    <row r="33028" spans="2:3" x14ac:dyDescent="0.55000000000000004">
      <c r="B33028">
        <v>1.5303730964660645E-2</v>
      </c>
      <c r="C33028">
        <f>$A$1 * B33028</f>
        <v>1.178801746704039E-4</v>
      </c>
    </row>
    <row r="33029" spans="2:3" x14ac:dyDescent="0.55000000000000004">
      <c r="B33029">
        <v>0.28964120149612427</v>
      </c>
      <c r="C33029">
        <f>$A$1 * B33029</f>
        <v>2.2310216706600272E-3</v>
      </c>
    </row>
    <row r="33030" spans="2:3" x14ac:dyDescent="0.55000000000000004">
      <c r="B33030">
        <v>0.1919095516204834</v>
      </c>
      <c r="C33030">
        <f>$A$1 * B33030</f>
        <v>1.478223285431568E-3</v>
      </c>
    </row>
    <row r="33031" spans="2:3" x14ac:dyDescent="0.55000000000000004">
      <c r="B33031">
        <v>0.99676221609115601</v>
      </c>
      <c r="C33031">
        <f>$A$1 * B33031</f>
        <v>7.6777685395157391E-3</v>
      </c>
    </row>
    <row r="33032" spans="2:3" x14ac:dyDescent="0.55000000000000004">
      <c r="B33032">
        <v>0.98473107814788818</v>
      </c>
      <c r="C33032">
        <f>$A$1 * B33032</f>
        <v>7.585096194091534E-3</v>
      </c>
    </row>
    <row r="33033" spans="2:3" x14ac:dyDescent="0.55000000000000004">
      <c r="B33033">
        <v>7.4392557144165039E-4</v>
      </c>
      <c r="C33033">
        <f>$A$1 * B33033</f>
        <v>5.7302416323068428E-6</v>
      </c>
    </row>
    <row r="33034" spans="2:3" x14ac:dyDescent="0.55000000000000004">
      <c r="B33034">
        <v>0.45044708251953125</v>
      </c>
      <c r="C33034">
        <f>$A$1 * B33034</f>
        <v>3.4696624561547651E-3</v>
      </c>
    </row>
    <row r="33035" spans="2:3" x14ac:dyDescent="0.55000000000000004">
      <c r="B33035">
        <v>0.29561251401901245</v>
      </c>
      <c r="C33035">
        <f>$A$1 * B33035</f>
        <v>2.2770169488595116E-3</v>
      </c>
    </row>
    <row r="33036" spans="2:3" x14ac:dyDescent="0.55000000000000004">
      <c r="B33036">
        <v>0.11479151248931885</v>
      </c>
      <c r="C33036">
        <f>$A$1 * B33036</f>
        <v>8.8420552962986676E-4</v>
      </c>
    </row>
    <row r="33037" spans="2:3" x14ac:dyDescent="0.55000000000000004">
      <c r="B33037">
        <v>0.78072863817214966</v>
      </c>
      <c r="C33037">
        <f>$A$1 * B33037</f>
        <v>6.0137249178282559E-3</v>
      </c>
    </row>
    <row r="33038" spans="2:3" x14ac:dyDescent="0.55000000000000004">
      <c r="B33038">
        <v>0.84999489784240723</v>
      </c>
      <c r="C33038">
        <f>$A$1 * B33038</f>
        <v>6.5472627072438172E-3</v>
      </c>
    </row>
    <row r="33039" spans="2:3" x14ac:dyDescent="0.55000000000000004">
      <c r="B33039">
        <v>0.12846320867538452</v>
      </c>
      <c r="C33039">
        <f>$A$1 * B33039</f>
        <v>9.8951461655616413E-4</v>
      </c>
    </row>
    <row r="33040" spans="2:3" x14ac:dyDescent="0.55000000000000004">
      <c r="B33040">
        <v>0.77175700664520264</v>
      </c>
      <c r="C33040">
        <f>$A$1 * B33040</f>
        <v>5.9446190577006064E-3</v>
      </c>
    </row>
    <row r="33041" spans="2:3" x14ac:dyDescent="0.55000000000000004">
      <c r="B33041">
        <v>0.59327942132949829</v>
      </c>
      <c r="C33041">
        <f>$A$1 * B33041</f>
        <v>4.5698582898623386E-3</v>
      </c>
    </row>
    <row r="33042" spans="2:3" x14ac:dyDescent="0.55000000000000004">
      <c r="B33042">
        <v>0.31200075149536133</v>
      </c>
      <c r="C33042">
        <f>$A$1 * B33042</f>
        <v>2.4032507607785192E-3</v>
      </c>
    </row>
    <row r="33043" spans="2:3" x14ac:dyDescent="0.55000000000000004">
      <c r="B33043">
        <v>0.29347103834152222</v>
      </c>
      <c r="C33043">
        <f>$A$1 * B33043</f>
        <v>2.2605217865034888E-3</v>
      </c>
    </row>
    <row r="33044" spans="2:3" x14ac:dyDescent="0.55000000000000004">
      <c r="B33044">
        <v>0.87365734577178955</v>
      </c>
      <c r="C33044">
        <f>$A$1 * B33044</f>
        <v>6.7295276399903514E-3</v>
      </c>
    </row>
    <row r="33045" spans="2:3" x14ac:dyDescent="0.55000000000000004">
      <c r="B33045">
        <v>0.74680691957473755</v>
      </c>
      <c r="C33045">
        <f>$A$1 * B33045</f>
        <v>5.75243581632634E-3</v>
      </c>
    </row>
    <row r="33046" spans="2:3" x14ac:dyDescent="0.55000000000000004">
      <c r="B33046">
        <v>0.72373270988464355</v>
      </c>
      <c r="C33046">
        <f>$A$1 * B33046</f>
        <v>5.5747019111151985E-3</v>
      </c>
    </row>
    <row r="33047" spans="2:3" x14ac:dyDescent="0.55000000000000004">
      <c r="B33047">
        <v>0.69133180379867554</v>
      </c>
      <c r="C33047">
        <f>$A$1 * B33047</f>
        <v>5.3251271846832537E-3</v>
      </c>
    </row>
    <row r="33048" spans="2:3" x14ac:dyDescent="0.55000000000000004">
      <c r="B33048">
        <v>3.090512752532959E-2</v>
      </c>
      <c r="C33048">
        <f>$A$1 * B33048</f>
        <v>2.3805318058123248E-4</v>
      </c>
    </row>
    <row r="33049" spans="2:3" x14ac:dyDescent="0.55000000000000004">
      <c r="B33049">
        <v>0.47257333993911743</v>
      </c>
      <c r="C33049">
        <f>$A$1 * B33049</f>
        <v>3.6400945615966407E-3</v>
      </c>
    </row>
    <row r="33050" spans="2:3" x14ac:dyDescent="0.55000000000000004">
      <c r="B33050">
        <v>0.20390415191650391</v>
      </c>
      <c r="C33050">
        <f>$A$1 * B33050</f>
        <v>1.570614192019093E-3</v>
      </c>
    </row>
    <row r="33051" spans="2:3" x14ac:dyDescent="0.55000000000000004">
      <c r="B33051">
        <v>0.52840536832809448</v>
      </c>
      <c r="C33051">
        <f>$A$1 * B33051</f>
        <v>4.0701523869657308E-3</v>
      </c>
    </row>
    <row r="33052" spans="2:3" x14ac:dyDescent="0.55000000000000004">
      <c r="B33052">
        <v>0.93692076206207275</v>
      </c>
      <c r="C33052">
        <f>$A$1 * B33052</f>
        <v>7.2168272782136E-3</v>
      </c>
    </row>
    <row r="33053" spans="2:3" x14ac:dyDescent="0.55000000000000004">
      <c r="B33053">
        <v>0.75281745195388794</v>
      </c>
      <c r="C33053">
        <f>$A$1 * B33053</f>
        <v>5.7987331936359965E-3</v>
      </c>
    </row>
    <row r="33054" spans="2:3" x14ac:dyDescent="0.55000000000000004">
      <c r="B33054">
        <v>0.61829876899719238</v>
      </c>
      <c r="C33054">
        <f>$A$1 * B33054</f>
        <v>4.7625750254098875E-3</v>
      </c>
    </row>
    <row r="33055" spans="2:3" x14ac:dyDescent="0.55000000000000004">
      <c r="B33055">
        <v>0.76984065771102905</v>
      </c>
      <c r="C33055">
        <f>$A$1 * B33055</f>
        <v>5.9298579809663465E-3</v>
      </c>
    </row>
    <row r="33056" spans="2:3" x14ac:dyDescent="0.55000000000000004">
      <c r="B33056">
        <v>8.757472038269043E-3</v>
      </c>
      <c r="C33056">
        <f>$A$1 * B33056</f>
        <v>6.7456252068609501E-5</v>
      </c>
    </row>
    <row r="33057" spans="2:3" x14ac:dyDescent="0.55000000000000004">
      <c r="B33057">
        <v>0.39887958765029907</v>
      </c>
      <c r="C33057">
        <f>$A$1 * B33057</f>
        <v>3.0724530882864087E-3</v>
      </c>
    </row>
    <row r="33058" spans="2:3" x14ac:dyDescent="0.55000000000000004">
      <c r="B33058">
        <v>0.34539556503295898</v>
      </c>
      <c r="C33058">
        <f>$A$1 * B33058</f>
        <v>2.6604812663322264E-3</v>
      </c>
    </row>
    <row r="33059" spans="2:3" x14ac:dyDescent="0.55000000000000004">
      <c r="B33059">
        <v>0.84270066022872925</v>
      </c>
      <c r="C33059">
        <f>$A$1 * B33059</f>
        <v>6.4910773230408836E-3</v>
      </c>
    </row>
    <row r="33060" spans="2:3" x14ac:dyDescent="0.55000000000000004">
      <c r="B33060">
        <v>0.27772629261016846</v>
      </c>
      <c r="C33060">
        <f>$A$1 * B33060</f>
        <v>2.1392446037538093E-3</v>
      </c>
    </row>
    <row r="33061" spans="2:3" x14ac:dyDescent="0.55000000000000004">
      <c r="B33061">
        <v>0.37932664155960083</v>
      </c>
      <c r="C33061">
        <f>$A$1 * B33061</f>
        <v>2.9218424492327699E-3</v>
      </c>
    </row>
    <row r="33062" spans="2:3" x14ac:dyDescent="0.55000000000000004">
      <c r="B33062">
        <v>0.29199385643005371</v>
      </c>
      <c r="C33062">
        <f>$A$1 * B33062</f>
        <v>2.2491434852156544E-3</v>
      </c>
    </row>
    <row r="33063" spans="2:3" x14ac:dyDescent="0.55000000000000004">
      <c r="B33063">
        <v>0.58908742666244507</v>
      </c>
      <c r="C33063">
        <f>$A$1 * B33063</f>
        <v>4.5375685779802666E-3</v>
      </c>
    </row>
    <row r="33064" spans="2:3" x14ac:dyDescent="0.55000000000000004">
      <c r="B33064">
        <v>0.530021071434021</v>
      </c>
      <c r="C33064">
        <f>$A$1 * B33064</f>
        <v>4.0825976766001304E-3</v>
      </c>
    </row>
    <row r="33065" spans="2:3" x14ac:dyDescent="0.55000000000000004">
      <c r="B33065">
        <v>0.39807707071304321</v>
      </c>
      <c r="C33065">
        <f>$A$1 * B33065</f>
        <v>3.0662715344575986E-3</v>
      </c>
    </row>
    <row r="33066" spans="2:3" x14ac:dyDescent="0.55000000000000004">
      <c r="B33066">
        <v>0.15883827209472656</v>
      </c>
      <c r="C33066">
        <f>$A$1 * B33066</f>
        <v>1.2234848679781862E-3</v>
      </c>
    </row>
    <row r="33067" spans="2:3" x14ac:dyDescent="0.55000000000000004">
      <c r="B33067">
        <v>0.46926707029342651</v>
      </c>
      <c r="C33067">
        <f>$A$1 * B33067</f>
        <v>3.61462733113882E-3</v>
      </c>
    </row>
    <row r="33068" spans="2:3" x14ac:dyDescent="0.55000000000000004">
      <c r="B33068">
        <v>0.69734346866607666</v>
      </c>
      <c r="C33068">
        <f>$A$1 * B33068</f>
        <v>5.3714332852194957E-3</v>
      </c>
    </row>
    <row r="33069" spans="2:3" x14ac:dyDescent="0.55000000000000004">
      <c r="B33069">
        <v>0.72252589464187622</v>
      </c>
      <c r="C33069">
        <f>$A$1 * B33069</f>
        <v>5.565406165395359E-3</v>
      </c>
    </row>
    <row r="33070" spans="2:3" x14ac:dyDescent="0.55000000000000004">
      <c r="B33070">
        <v>0.95624375343322754</v>
      </c>
      <c r="C33070">
        <f>$A$1 * B33070</f>
        <v>7.3656666431531903E-3</v>
      </c>
    </row>
    <row r="33071" spans="2:3" x14ac:dyDescent="0.55000000000000004">
      <c r="B33071">
        <v>1.4794766902923584E-2</v>
      </c>
      <c r="C33071">
        <f>$A$1 * B33071</f>
        <v>1.1395977299599735E-4</v>
      </c>
    </row>
    <row r="33072" spans="2:3" x14ac:dyDescent="0.55000000000000004">
      <c r="B33072">
        <v>0.49752795696258545</v>
      </c>
      <c r="C33072">
        <f>$A$1 * B33072</f>
        <v>3.8323126958772491E-3</v>
      </c>
    </row>
    <row r="33073" spans="2:3" x14ac:dyDescent="0.55000000000000004">
      <c r="B33073">
        <v>0.26166969537734985</v>
      </c>
      <c r="C33073">
        <f>$A$1 * B33073</f>
        <v>2.0155653198727919E-3</v>
      </c>
    </row>
    <row r="33074" spans="2:3" x14ac:dyDescent="0.55000000000000004">
      <c r="B33074">
        <v>0.76972055435180664</v>
      </c>
      <c r="C33074">
        <f>$A$1 * B33074</f>
        <v>5.9289328598310931E-3</v>
      </c>
    </row>
    <row r="33075" spans="2:3" x14ac:dyDescent="0.55000000000000004">
      <c r="B33075">
        <v>0.53163975477218628</v>
      </c>
      <c r="C33075">
        <f>$A$1 * B33075</f>
        <v>4.0950659220939656E-3</v>
      </c>
    </row>
    <row r="33076" spans="2:3" x14ac:dyDescent="0.55000000000000004">
      <c r="B33076">
        <v>0.32516682147979736</v>
      </c>
      <c r="C33076">
        <f>$A$1 * B33076</f>
        <v>2.5046651565929778E-3</v>
      </c>
    </row>
    <row r="33077" spans="2:3" x14ac:dyDescent="0.55000000000000004">
      <c r="B33077">
        <v>0.89423161745071411</v>
      </c>
      <c r="C33077">
        <f>$A$1 * B33077</f>
        <v>6.8880052520725599E-3</v>
      </c>
    </row>
    <row r="33078" spans="2:3" x14ac:dyDescent="0.55000000000000004">
      <c r="B33078">
        <v>0.77559924125671387</v>
      </c>
      <c r="C33078">
        <f>$A$1 * B33078</f>
        <v>5.9742146699193199E-3</v>
      </c>
    </row>
    <row r="33079" spans="2:3" x14ac:dyDescent="0.55000000000000004">
      <c r="B33079">
        <v>5.33103346824646E-2</v>
      </c>
      <c r="C33079">
        <f>$A$1 * B33079</f>
        <v>4.1063395446627737E-4</v>
      </c>
    </row>
    <row r="33080" spans="2:3" x14ac:dyDescent="0.55000000000000004">
      <c r="B33080">
        <v>0.3922351598739624</v>
      </c>
      <c r="C33080">
        <f>$A$1 * B33080</f>
        <v>3.0212729996748067E-3</v>
      </c>
    </row>
    <row r="33081" spans="2:3" x14ac:dyDescent="0.55000000000000004">
      <c r="B33081">
        <v>4.6786367893218994E-2</v>
      </c>
      <c r="C33081">
        <f>$A$1 * B33081</f>
        <v>3.6038174169306103E-4</v>
      </c>
    </row>
    <row r="33082" spans="2:3" x14ac:dyDescent="0.55000000000000004">
      <c r="B33082">
        <v>0.50665569305419922</v>
      </c>
      <c r="C33082">
        <f>$A$1 * B33082</f>
        <v>3.9026209839221337E-3</v>
      </c>
    </row>
    <row r="33083" spans="2:3" x14ac:dyDescent="0.55000000000000004">
      <c r="B33083">
        <v>0.54397886991500854</v>
      </c>
      <c r="C33083">
        <f>$A$1 * B33083</f>
        <v>4.1901105260322424E-3</v>
      </c>
    </row>
    <row r="33084" spans="2:3" x14ac:dyDescent="0.55000000000000004">
      <c r="B33084">
        <v>0.11871588230133057</v>
      </c>
      <c r="C33084">
        <f>$A$1 * B33084</f>
        <v>9.1443380533462459E-4</v>
      </c>
    </row>
    <row r="33085" spans="2:3" x14ac:dyDescent="0.55000000000000004">
      <c r="B33085">
        <v>0.5218852162361145</v>
      </c>
      <c r="C33085">
        <f>$A$1 * B33085</f>
        <v>4.019929557692592E-3</v>
      </c>
    </row>
    <row r="33086" spans="2:3" x14ac:dyDescent="0.55000000000000004">
      <c r="B33086">
        <v>0.3677361011505127</v>
      </c>
      <c r="C33086">
        <f>$A$1 * B33086</f>
        <v>2.8325638980675194E-3</v>
      </c>
    </row>
    <row r="33087" spans="2:3" x14ac:dyDescent="0.55000000000000004">
      <c r="B33087">
        <v>0.35160678625106812</v>
      </c>
      <c r="C33087">
        <f>$A$1 * B33087</f>
        <v>2.7083244912162741E-3</v>
      </c>
    </row>
    <row r="33088" spans="2:3" x14ac:dyDescent="0.55000000000000004">
      <c r="B33088">
        <v>0.77322471141815186</v>
      </c>
      <c r="C33088">
        <f>$A$1 * B33088</f>
        <v>5.9559243593554356E-3</v>
      </c>
    </row>
    <row r="33089" spans="2:3" x14ac:dyDescent="0.55000000000000004">
      <c r="B33089">
        <v>0.57618099451065063</v>
      </c>
      <c r="C33089">
        <f>$A$1 * B33089</f>
        <v>4.4381540966398347E-3</v>
      </c>
    </row>
    <row r="33090" spans="2:3" x14ac:dyDescent="0.55000000000000004">
      <c r="B33090">
        <v>0.4013819694519043</v>
      </c>
      <c r="C33090">
        <f>$A$1 * B33090</f>
        <v>3.091728205220079E-3</v>
      </c>
    </row>
    <row r="33091" spans="2:3" x14ac:dyDescent="0.55000000000000004">
      <c r="B33091">
        <v>0.91106957197189331</v>
      </c>
      <c r="C33091">
        <f>$A$1 * B33091</f>
        <v>7.0177031031803949E-3</v>
      </c>
    </row>
    <row r="33092" spans="2:3" x14ac:dyDescent="0.55000000000000004">
      <c r="B33092">
        <v>0.36363518238067627</v>
      </c>
      <c r="C33092">
        <f>$A$1 * B33092</f>
        <v>2.8009757172497984E-3</v>
      </c>
    </row>
    <row r="33093" spans="2:3" x14ac:dyDescent="0.55000000000000004">
      <c r="B33093">
        <v>0.24855309724807739</v>
      </c>
      <c r="C33093">
        <f>$A$1 * B33093</f>
        <v>1.9145319913249637E-3</v>
      </c>
    </row>
    <row r="33094" spans="2:3" x14ac:dyDescent="0.55000000000000004">
      <c r="B33094">
        <v>0.30345511436462402</v>
      </c>
      <c r="C33094">
        <f>$A$1 * B33094</f>
        <v>2.33742621119859E-3</v>
      </c>
    </row>
    <row r="33095" spans="2:3" x14ac:dyDescent="0.55000000000000004">
      <c r="B33095">
        <v>0.69728177785873413</v>
      </c>
      <c r="C33095">
        <f>$A$1 * B33095</f>
        <v>5.3709580989291794E-3</v>
      </c>
    </row>
    <row r="33096" spans="2:3" x14ac:dyDescent="0.55000000000000004">
      <c r="B33096">
        <v>0.77770364284515381</v>
      </c>
      <c r="C33096">
        <f>$A$1 * B33096</f>
        <v>5.9904242613839642E-3</v>
      </c>
    </row>
    <row r="33097" spans="2:3" x14ac:dyDescent="0.55000000000000004">
      <c r="B33097">
        <v>0.93823248147964478</v>
      </c>
      <c r="C33097">
        <f>$A$1 * B33097</f>
        <v>7.2269310701855716E-3</v>
      </c>
    </row>
    <row r="33098" spans="2:3" x14ac:dyDescent="0.55000000000000004">
      <c r="B33098">
        <v>0.68876266479492188</v>
      </c>
      <c r="C33098">
        <f>$A$1 * B33098</f>
        <v>5.3053378564982268E-3</v>
      </c>
    </row>
    <row r="33099" spans="2:3" x14ac:dyDescent="0.55000000000000004">
      <c r="B33099">
        <v>0.42832201719284058</v>
      </c>
      <c r="C33099">
        <f>$A$1 * B33099</f>
        <v>3.2992395330566637E-3</v>
      </c>
    </row>
    <row r="33100" spans="2:3" x14ac:dyDescent="0.55000000000000004">
      <c r="B33100">
        <v>0.17369425296783447</v>
      </c>
      <c r="C33100">
        <f>$A$1 * B33100</f>
        <v>1.3379161543269902E-3</v>
      </c>
    </row>
    <row r="33101" spans="2:3" x14ac:dyDescent="0.55000000000000004">
      <c r="B33101">
        <v>0.23292666673660278</v>
      </c>
      <c r="C33101">
        <f>$A$1 * B33101</f>
        <v>1.7941661561948763E-3</v>
      </c>
    </row>
    <row r="33102" spans="2:3" x14ac:dyDescent="0.55000000000000004">
      <c r="B33102">
        <v>0.60668206214904785</v>
      </c>
      <c r="C33102">
        <f>$A$1 * B33102</f>
        <v>4.6730949217987927E-3</v>
      </c>
    </row>
    <row r="33103" spans="2:3" x14ac:dyDescent="0.55000000000000004">
      <c r="B33103">
        <v>0.51855796575546265</v>
      </c>
      <c r="C33103">
        <f>$A$1 * B33103</f>
        <v>3.9943007179843448E-3</v>
      </c>
    </row>
    <row r="33104" spans="2:3" x14ac:dyDescent="0.55000000000000004">
      <c r="B33104">
        <v>0.62100398540496826</v>
      </c>
      <c r="C33104">
        <f>$A$1 * B33104</f>
        <v>4.7834125181367426E-3</v>
      </c>
    </row>
    <row r="33105" spans="2:3" x14ac:dyDescent="0.55000000000000004">
      <c r="B33105">
        <v>0.98694473505020142</v>
      </c>
      <c r="C33105">
        <f>$A$1 * B33105</f>
        <v>7.6021473473630863E-3</v>
      </c>
    </row>
    <row r="33106" spans="2:3" x14ac:dyDescent="0.55000000000000004">
      <c r="B33106">
        <v>0.30678606033325195</v>
      </c>
      <c r="C33106">
        <f>$A$1 * B33106</f>
        <v>2.3630835161725372E-3</v>
      </c>
    </row>
    <row r="33107" spans="2:3" x14ac:dyDescent="0.55000000000000004">
      <c r="B33107">
        <v>0.78177136182785034</v>
      </c>
      <c r="C33107">
        <f>$A$1 * B33107</f>
        <v>6.0217567139275729E-3</v>
      </c>
    </row>
    <row r="33108" spans="2:3" x14ac:dyDescent="0.55000000000000004">
      <c r="B33108">
        <v>0.99078762531280518</v>
      </c>
      <c r="C33108">
        <f>$A$1 * B33108</f>
        <v>7.6317480098708756E-3</v>
      </c>
    </row>
    <row r="33109" spans="2:3" x14ac:dyDescent="0.55000000000000004">
      <c r="B33109">
        <v>0.64932233095169067</v>
      </c>
      <c r="C33109">
        <f>$A$1 * B33109</f>
        <v>5.0015404718450895E-3</v>
      </c>
    </row>
    <row r="33110" spans="2:3" x14ac:dyDescent="0.55000000000000004">
      <c r="B33110">
        <v>0.25446772575378418</v>
      </c>
      <c r="C33110">
        <f>$A$1 * B33110</f>
        <v>1.9600906490779835E-3</v>
      </c>
    </row>
    <row r="33111" spans="2:3" x14ac:dyDescent="0.55000000000000004">
      <c r="B33111">
        <v>0.38428300619125366</v>
      </c>
      <c r="C33111">
        <f>$A$1 * B33111</f>
        <v>2.9600198799428767E-3</v>
      </c>
    </row>
    <row r="33112" spans="2:3" x14ac:dyDescent="0.55000000000000004">
      <c r="B33112">
        <v>9.6582770347595215E-2</v>
      </c>
      <c r="C33112">
        <f>$A$1 * B33112</f>
        <v>7.4394890141604719E-4</v>
      </c>
    </row>
    <row r="33113" spans="2:3" x14ac:dyDescent="0.55000000000000004">
      <c r="B33113">
        <v>0.84194666147232056</v>
      </c>
      <c r="C33113">
        <f>$A$1 * B33113</f>
        <v>6.4852694906036845E-3</v>
      </c>
    </row>
    <row r="33114" spans="2:3" x14ac:dyDescent="0.55000000000000004">
      <c r="B33114">
        <v>0.39656543731689453</v>
      </c>
      <c r="C33114">
        <f>$A$1 * B33114</f>
        <v>3.0546278634346891E-3</v>
      </c>
    </row>
    <row r="33115" spans="2:3" x14ac:dyDescent="0.55000000000000004">
      <c r="B33115">
        <v>4.8077762126922607E-2</v>
      </c>
      <c r="C33115">
        <f>$A$1 * B33115</f>
        <v>3.7032897470368198E-4</v>
      </c>
    </row>
    <row r="33116" spans="2:3" x14ac:dyDescent="0.55000000000000004">
      <c r="B33116">
        <v>8.4934830665588379E-2</v>
      </c>
      <c r="C33116">
        <f>$A$1 * B33116</f>
        <v>6.5422822039806761E-4</v>
      </c>
    </row>
    <row r="33117" spans="2:3" x14ac:dyDescent="0.55000000000000004">
      <c r="B33117">
        <v>0.18768149614334106</v>
      </c>
      <c r="C33117">
        <f>$A$1 * B33117</f>
        <v>1.4456558076503256E-3</v>
      </c>
    </row>
    <row r="33118" spans="2:3" x14ac:dyDescent="0.55000000000000004">
      <c r="B33118">
        <v>0.67698788642883301</v>
      </c>
      <c r="C33118">
        <f>$A$1 * B33118</f>
        <v>5.2146401741026693E-3</v>
      </c>
    </row>
    <row r="33119" spans="2:3" x14ac:dyDescent="0.55000000000000004">
      <c r="B33119">
        <v>0.50392955541610718</v>
      </c>
      <c r="C33119">
        <f>$A$1 * B33119</f>
        <v>3.881622341062041E-3</v>
      </c>
    </row>
    <row r="33120" spans="2:3" x14ac:dyDescent="0.55000000000000004">
      <c r="B33120">
        <v>7.6022028923034668E-2</v>
      </c>
      <c r="C33120">
        <f>$A$1 * B33120</f>
        <v>5.8557550893567623E-4</v>
      </c>
    </row>
    <row r="33121" spans="2:3" x14ac:dyDescent="0.55000000000000004">
      <c r="B33121">
        <v>0.3884921669960022</v>
      </c>
      <c r="C33121">
        <f>$A$1 * B33121</f>
        <v>2.9924418175752976E-3</v>
      </c>
    </row>
    <row r="33122" spans="2:3" x14ac:dyDescent="0.55000000000000004">
      <c r="B33122">
        <v>0.80233907699584961</v>
      </c>
      <c r="C33122">
        <f>$A$1 * B33122</f>
        <v>6.1801838231190231E-3</v>
      </c>
    </row>
    <row r="33123" spans="2:3" x14ac:dyDescent="0.55000000000000004">
      <c r="B33123">
        <v>0.19452637434005737</v>
      </c>
      <c r="C33123">
        <f>$A$1 * B33123</f>
        <v>1.4983799073675641E-3</v>
      </c>
    </row>
    <row r="33124" spans="2:3" x14ac:dyDescent="0.55000000000000004">
      <c r="B33124">
        <v>5.4280400276184082E-2</v>
      </c>
      <c r="C33124">
        <f>$A$1 * B33124</f>
        <v>4.1810608671255522E-4</v>
      </c>
    </row>
    <row r="33125" spans="2:3" x14ac:dyDescent="0.55000000000000004">
      <c r="B33125">
        <v>0.55357056856155396</v>
      </c>
      <c r="C33125">
        <f>$A$1 * B33125</f>
        <v>4.2639925822740565E-3</v>
      </c>
    </row>
    <row r="33126" spans="2:3" x14ac:dyDescent="0.55000000000000004">
      <c r="B33126">
        <v>0.25754332542419434</v>
      </c>
      <c r="C33126">
        <f>$A$1 * B33126</f>
        <v>1.9837810960154911E-3</v>
      </c>
    </row>
    <row r="33127" spans="2:3" x14ac:dyDescent="0.55000000000000004">
      <c r="B33127">
        <v>0.22759526968002319</v>
      </c>
      <c r="C33127">
        <f>$A$1 * B33127</f>
        <v>1.7530999601333974E-3</v>
      </c>
    </row>
    <row r="33128" spans="2:3" x14ac:dyDescent="0.55000000000000004">
      <c r="B33128">
        <v>9.0287923812866211E-3</v>
      </c>
      <c r="C33128">
        <f>$A$1 * B33128</f>
        <v>6.9546153511623743E-5</v>
      </c>
    </row>
    <row r="33129" spans="2:3" x14ac:dyDescent="0.55000000000000004">
      <c r="B33129">
        <v>0.77746015787124634</v>
      </c>
      <c r="C33129">
        <f>$A$1 * B33129</f>
        <v>5.9885487676680782E-3</v>
      </c>
    </row>
    <row r="33130" spans="2:3" x14ac:dyDescent="0.55000000000000004">
      <c r="B33130">
        <v>0.57147026062011719</v>
      </c>
      <c r="C33130">
        <f>$A$1 * B33130</f>
        <v>4.4018686878644075E-3</v>
      </c>
    </row>
    <row r="33131" spans="2:3" x14ac:dyDescent="0.55000000000000004">
      <c r="B33131">
        <v>0.57902735471725464</v>
      </c>
      <c r="C33131">
        <f>$A$1 * B33131</f>
        <v>4.4600787788695584E-3</v>
      </c>
    </row>
    <row r="33132" spans="2:3" x14ac:dyDescent="0.55000000000000004">
      <c r="B33132">
        <v>0.32509386539459229</v>
      </c>
      <c r="C33132">
        <f>$A$1 * B33132</f>
        <v>2.5041031971539951E-3</v>
      </c>
    </row>
    <row r="33133" spans="2:3" x14ac:dyDescent="0.55000000000000004">
      <c r="B33133">
        <v>0.96818095445632935</v>
      </c>
      <c r="C33133">
        <f>$A$1 * B33133</f>
        <v>7.4576154198879863E-3</v>
      </c>
    </row>
    <row r="33134" spans="2:3" x14ac:dyDescent="0.55000000000000004">
      <c r="B33134">
        <v>0.83255982398986816</v>
      </c>
      <c r="C33134">
        <f>$A$1 * B33134</f>
        <v>6.4129654201394715E-3</v>
      </c>
    </row>
    <row r="33135" spans="2:3" x14ac:dyDescent="0.55000000000000004">
      <c r="B33135">
        <v>0.54600280523300171</v>
      </c>
      <c r="C33135">
        <f>$A$1 * B33135</f>
        <v>4.2057003092921263E-3</v>
      </c>
    </row>
    <row r="33136" spans="2:3" x14ac:dyDescent="0.55000000000000004">
      <c r="B33136">
        <v>0.42343509197235107</v>
      </c>
      <c r="C33136">
        <f>$A$1 * B33136</f>
        <v>3.2615969738714057E-3</v>
      </c>
    </row>
    <row r="33137" spans="2:3" x14ac:dyDescent="0.55000000000000004">
      <c r="B33137">
        <v>0.92535454034805298</v>
      </c>
      <c r="C33137">
        <f>$A$1 * B33137</f>
        <v>7.1277360468613438E-3</v>
      </c>
    </row>
    <row r="33138" spans="2:3" x14ac:dyDescent="0.55000000000000004">
      <c r="B33138">
        <v>0.45444726943969727</v>
      </c>
      <c r="C33138">
        <f>$A$1 * B33138</f>
        <v>3.5004747289235638E-3</v>
      </c>
    </row>
    <row r="33139" spans="2:3" x14ac:dyDescent="0.55000000000000004">
      <c r="B33139">
        <v>0.4501158595085144</v>
      </c>
      <c r="C33139">
        <f>$A$1 * B33139</f>
        <v>3.4671111419370959E-3</v>
      </c>
    </row>
    <row r="33140" spans="2:3" x14ac:dyDescent="0.55000000000000004">
      <c r="B33140">
        <v>0.65176975727081299</v>
      </c>
      <c r="C33140">
        <f>$A$1 * B33140</f>
        <v>5.0203922827307679E-3</v>
      </c>
    </row>
    <row r="33141" spans="2:3" x14ac:dyDescent="0.55000000000000004">
      <c r="B33141">
        <v>0.66832906007766724</v>
      </c>
      <c r="C33141">
        <f>$A$1 * B33141</f>
        <v>5.1479437609813772E-3</v>
      </c>
    </row>
    <row r="33142" spans="2:3" x14ac:dyDescent="0.55000000000000004">
      <c r="B33142">
        <v>0.19158816337585449</v>
      </c>
      <c r="C33142">
        <f>$A$1 * B33142</f>
        <v>1.4757477255500362E-3</v>
      </c>
    </row>
    <row r="33143" spans="2:3" x14ac:dyDescent="0.55000000000000004">
      <c r="B33143">
        <v>0.59049981832504272</v>
      </c>
      <c r="C33143">
        <f>$A$1 * B33143</f>
        <v>4.5484478188839716E-3</v>
      </c>
    </row>
    <row r="33144" spans="2:3" x14ac:dyDescent="0.55000000000000004">
      <c r="B33144">
        <v>0.42519795894622803</v>
      </c>
      <c r="C33144">
        <f>$A$1 * B33144</f>
        <v>3.2751758238447337E-3</v>
      </c>
    </row>
    <row r="33145" spans="2:3" x14ac:dyDescent="0.55000000000000004">
      <c r="B33145">
        <v>1.4304220676422119E-2</v>
      </c>
      <c r="C33145">
        <f>$A$1 * B33145</f>
        <v>1.1018123853290263E-4</v>
      </c>
    </row>
    <row r="33146" spans="2:3" x14ac:dyDescent="0.55000000000000004">
      <c r="B33146">
        <v>0.40488338470458984</v>
      </c>
      <c r="C33146">
        <f>$A$1 * B33146</f>
        <v>3.1186985853537408E-3</v>
      </c>
    </row>
    <row r="33147" spans="2:3" x14ac:dyDescent="0.55000000000000004">
      <c r="B33147">
        <v>0.44695204496383667</v>
      </c>
      <c r="C33147">
        <f>$A$1 * B33147</f>
        <v>3.4427412015602954E-3</v>
      </c>
    </row>
    <row r="33148" spans="2:3" x14ac:dyDescent="0.55000000000000004">
      <c r="B33148">
        <v>0.61682760715484619</v>
      </c>
      <c r="C33148">
        <f>$A$1 * B33148</f>
        <v>4.751243094958113E-3</v>
      </c>
    </row>
    <row r="33149" spans="2:3" x14ac:dyDescent="0.55000000000000004">
      <c r="B33149">
        <v>0.40645629167556763</v>
      </c>
      <c r="C33149">
        <f>$A$1 * B33149</f>
        <v>3.1308142288466456E-3</v>
      </c>
    </row>
    <row r="33150" spans="2:3" x14ac:dyDescent="0.55000000000000004">
      <c r="B33150">
        <v>0.57730412483215332</v>
      </c>
      <c r="C33150">
        <f>$A$1 * B33150</f>
        <v>4.4468052418267234E-3</v>
      </c>
    </row>
    <row r="33151" spans="2:3" x14ac:dyDescent="0.55000000000000004">
      <c r="B33151">
        <v>0.13305896520614624</v>
      </c>
      <c r="C33151">
        <f>$A$1 * B33151</f>
        <v>1.024914388274567E-3</v>
      </c>
    </row>
    <row r="33152" spans="2:3" x14ac:dyDescent="0.55000000000000004">
      <c r="B33152">
        <v>0.19839942455291748</v>
      </c>
      <c r="C33152">
        <f>$A$1 * B33152</f>
        <v>1.5282128831728414E-3</v>
      </c>
    </row>
    <row r="33153" spans="2:3" x14ac:dyDescent="0.55000000000000004">
      <c r="B33153">
        <v>0.99206310510635376</v>
      </c>
      <c r="C33153">
        <f>$A$1 * B33153</f>
        <v>7.6415726585921107E-3</v>
      </c>
    </row>
    <row r="33154" spans="2:3" x14ac:dyDescent="0.55000000000000004">
      <c r="B33154">
        <v>7.9516887664794922E-2</v>
      </c>
      <c r="C33154">
        <f>$A$1 * B33154</f>
        <v>6.1249538617857979E-4</v>
      </c>
    </row>
    <row r="33155" spans="2:3" x14ac:dyDescent="0.55000000000000004">
      <c r="B33155">
        <v>9.9321067333221436E-2</v>
      </c>
      <c r="C33155">
        <f>$A$1 * B33155</f>
        <v>7.650412041826371E-4</v>
      </c>
    </row>
    <row r="33156" spans="2:3" x14ac:dyDescent="0.55000000000000004">
      <c r="B33156">
        <v>0.13091194629669189</v>
      </c>
      <c r="C33156">
        <f>$A$1 * B33156</f>
        <v>1.0083765280199941E-3</v>
      </c>
    </row>
    <row r="33157" spans="2:3" x14ac:dyDescent="0.55000000000000004">
      <c r="B33157">
        <v>0.95062905550003052</v>
      </c>
      <c r="C33157">
        <f>$A$1 * B33157</f>
        <v>7.3224182630937662E-3</v>
      </c>
    </row>
    <row r="33158" spans="2:3" x14ac:dyDescent="0.55000000000000004">
      <c r="B33158">
        <v>0.18550848960876465</v>
      </c>
      <c r="C33158">
        <f>$A$1 * B33158</f>
        <v>1.4289177723014745E-3</v>
      </c>
    </row>
    <row r="33159" spans="2:3" x14ac:dyDescent="0.55000000000000004">
      <c r="B33159">
        <v>8.6277902126312256E-2</v>
      </c>
      <c r="C33159">
        <f>$A$1 * B33159</f>
        <v>6.6457350801130133E-4</v>
      </c>
    </row>
    <row r="33160" spans="2:3" x14ac:dyDescent="0.55000000000000004">
      <c r="B33160">
        <v>0.50524652004241943</v>
      </c>
      <c r="C33160">
        <f>$A$1 * B33160</f>
        <v>3.8917665353466191E-3</v>
      </c>
    </row>
    <row r="33161" spans="2:3" x14ac:dyDescent="0.55000000000000004">
      <c r="B33161">
        <v>7.20100998878479E-2</v>
      </c>
      <c r="C33161">
        <f>$A$1 * B33161</f>
        <v>5.5467279008070136E-4</v>
      </c>
    </row>
    <row r="33162" spans="2:3" x14ac:dyDescent="0.55000000000000004">
      <c r="B33162">
        <v>0.3382110595703125</v>
      </c>
      <c r="C33162">
        <f>$A$1 * B33162</f>
        <v>2.6051411168737104E-3</v>
      </c>
    </row>
    <row r="33163" spans="2:3" x14ac:dyDescent="0.55000000000000004">
      <c r="B33163">
        <v>0.3276330828666687</v>
      </c>
      <c r="C33163">
        <f>$A$1 * B33163</f>
        <v>2.523662048510289E-3</v>
      </c>
    </row>
    <row r="33164" spans="2:3" x14ac:dyDescent="0.55000000000000004">
      <c r="B33164">
        <v>0.9327923059463501</v>
      </c>
      <c r="C33164">
        <f>$A$1 * B33164</f>
        <v>7.1850269852546944E-3</v>
      </c>
    </row>
    <row r="33165" spans="2:3" x14ac:dyDescent="0.55000000000000004">
      <c r="B33165">
        <v>0.58453875780105591</v>
      </c>
      <c r="C33165">
        <f>$A$1 * B33165</f>
        <v>4.5025315088409457E-3</v>
      </c>
    </row>
    <row r="33166" spans="2:3" x14ac:dyDescent="0.55000000000000004">
      <c r="B33166">
        <v>0.66512703895568848</v>
      </c>
      <c r="C33166">
        <f>$A$1 * B33166</f>
        <v>5.1232795264866127E-3</v>
      </c>
    </row>
    <row r="33167" spans="2:3" x14ac:dyDescent="0.55000000000000004">
      <c r="B33167">
        <v>3.3792853355407715E-3</v>
      </c>
      <c r="C33167">
        <f>$A$1 * B33167</f>
        <v>2.6029649013992184E-5</v>
      </c>
    </row>
    <row r="33168" spans="2:3" x14ac:dyDescent="0.55000000000000004">
      <c r="B33168">
        <v>0.18607127666473389</v>
      </c>
      <c r="C33168">
        <f>$A$1 * B33168</f>
        <v>1.4332527567972875E-3</v>
      </c>
    </row>
    <row r="33169" spans="2:3" x14ac:dyDescent="0.55000000000000004">
      <c r="B33169">
        <v>0.23314911127090454</v>
      </c>
      <c r="C33169">
        <f>$A$1 * B33169</f>
        <v>1.7958795815431472E-3</v>
      </c>
    </row>
    <row r="33170" spans="2:3" x14ac:dyDescent="0.55000000000000004">
      <c r="B33170">
        <v>0.74395418167114258</v>
      </c>
      <c r="C33170">
        <f>$A$1 * B33170</f>
        <v>5.7304620085574243E-3</v>
      </c>
    </row>
    <row r="33171" spans="2:3" x14ac:dyDescent="0.55000000000000004">
      <c r="B33171">
        <v>0.94292324781417847</v>
      </c>
      <c r="C33171">
        <f>$A$1 * B33171</f>
        <v>7.2630626747027804E-3</v>
      </c>
    </row>
    <row r="33172" spans="2:3" x14ac:dyDescent="0.55000000000000004">
      <c r="B33172">
        <v>8.9363217353820801E-2</v>
      </c>
      <c r="C33172">
        <f>$A$1 * B33172</f>
        <v>6.8833879105056894E-4</v>
      </c>
    </row>
    <row r="33173" spans="2:3" x14ac:dyDescent="0.55000000000000004">
      <c r="B33173">
        <v>0.6075018048286438</v>
      </c>
      <c r="C33173">
        <f>$A$1 * B33173</f>
        <v>4.6794091604951404E-3</v>
      </c>
    </row>
    <row r="33174" spans="2:3" x14ac:dyDescent="0.55000000000000004">
      <c r="B33174">
        <v>0.6182105541229248</v>
      </c>
      <c r="C33174">
        <f>$A$1 * B33174</f>
        <v>4.7618955319705947E-3</v>
      </c>
    </row>
    <row r="33175" spans="2:3" x14ac:dyDescent="0.55000000000000004">
      <c r="B33175">
        <v>0.57821077108383179</v>
      </c>
      <c r="C33175">
        <f>$A$1 * B33175</f>
        <v>4.4537888733842124E-3</v>
      </c>
    </row>
    <row r="33176" spans="2:3" x14ac:dyDescent="0.55000000000000004">
      <c r="B33176">
        <v>0.65933072566986084</v>
      </c>
      <c r="C33176">
        <f>$A$1 * B33176</f>
        <v>5.078632216353185E-3</v>
      </c>
    </row>
    <row r="33177" spans="2:3" x14ac:dyDescent="0.55000000000000004">
      <c r="B33177">
        <v>0.72010904550552368</v>
      </c>
      <c r="C33177">
        <f>$A$1 * B33177</f>
        <v>5.5467898816274896E-3</v>
      </c>
    </row>
    <row r="33178" spans="2:3" x14ac:dyDescent="0.55000000000000004">
      <c r="B33178">
        <v>6.2859535217285156E-2</v>
      </c>
      <c r="C33178">
        <f>$A$1 * B33178</f>
        <v>4.8418866015254025E-4</v>
      </c>
    </row>
    <row r="33179" spans="2:3" x14ac:dyDescent="0.55000000000000004">
      <c r="B33179">
        <v>0.14685171842575073</v>
      </c>
      <c r="C33179">
        <f>$A$1 * B33179</f>
        <v>1.1311559422111372E-3</v>
      </c>
    </row>
    <row r="33180" spans="2:3" x14ac:dyDescent="0.55000000000000004">
      <c r="B33180">
        <v>0.495644211769104</v>
      </c>
      <c r="C33180">
        <f>$A$1 * B33180</f>
        <v>3.8178027562452144E-3</v>
      </c>
    </row>
    <row r="33181" spans="2:3" x14ac:dyDescent="0.55000000000000004">
      <c r="B33181">
        <v>0.83445960283279419</v>
      </c>
      <c r="C33181">
        <f>$A$1 * B33181</f>
        <v>6.4275988622952696E-3</v>
      </c>
    </row>
    <row r="33182" spans="2:3" x14ac:dyDescent="0.55000000000000004">
      <c r="B33182">
        <v>9.9934816360473633E-2</v>
      </c>
      <c r="C33182">
        <f>$A$1 * B33182</f>
        <v>7.6976873387479827E-4</v>
      </c>
    </row>
    <row r="33183" spans="2:3" x14ac:dyDescent="0.55000000000000004">
      <c r="B33183">
        <v>0.1452450156211853</v>
      </c>
      <c r="C33183">
        <f>$A$1 * B33183</f>
        <v>1.118779979272233E-3</v>
      </c>
    </row>
    <row r="33184" spans="2:3" x14ac:dyDescent="0.55000000000000004">
      <c r="B33184">
        <v>0.42160689830780029</v>
      </c>
      <c r="C33184">
        <f>$A$1 * B33184</f>
        <v>3.24751493145925E-3</v>
      </c>
    </row>
    <row r="33185" spans="2:3" x14ac:dyDescent="0.55000000000000004">
      <c r="B33185">
        <v>0.54314380884170532</v>
      </c>
      <c r="C33185">
        <f>$A$1 * B33185</f>
        <v>4.1836782942183959E-3</v>
      </c>
    </row>
    <row r="33186" spans="2:3" x14ac:dyDescent="0.55000000000000004">
      <c r="B33186">
        <v>0.76416540145874023</v>
      </c>
      <c r="C33186">
        <f>$A$1 * B33186</f>
        <v>5.8861431378431917E-3</v>
      </c>
    </row>
    <row r="33187" spans="2:3" x14ac:dyDescent="0.55000000000000004">
      <c r="B33187">
        <v>3.1703650951385498E-2</v>
      </c>
      <c r="C33187">
        <f>$A$1 * B33187</f>
        <v>2.4420397355839896E-4</v>
      </c>
    </row>
    <row r="33188" spans="2:3" x14ac:dyDescent="0.55000000000000004">
      <c r="B33188">
        <v>0.37477982044219971</v>
      </c>
      <c r="C33188">
        <f>$A$1 * B33188</f>
        <v>2.8868196127262991E-3</v>
      </c>
    </row>
    <row r="33189" spans="2:3" x14ac:dyDescent="0.55000000000000004">
      <c r="B33189">
        <v>9.597855806350708E-2</v>
      </c>
      <c r="C33189">
        <f>$A$1 * B33189</f>
        <v>7.3929483047407984E-4</v>
      </c>
    </row>
    <row r="33190" spans="2:3" x14ac:dyDescent="0.55000000000000004">
      <c r="B33190">
        <v>0.11860060691833496</v>
      </c>
      <c r="C33190">
        <f>$A$1 * B33190</f>
        <v>9.1354587269165677E-4</v>
      </c>
    </row>
    <row r="33191" spans="2:3" x14ac:dyDescent="0.55000000000000004">
      <c r="B33191">
        <v>0.17957967519760132</v>
      </c>
      <c r="C33191">
        <f>$A$1 * B33191</f>
        <v>1.3832498446575414E-3</v>
      </c>
    </row>
    <row r="33192" spans="2:3" x14ac:dyDescent="0.55000000000000004">
      <c r="B33192">
        <v>0.54760682582855225</v>
      </c>
      <c r="C33192">
        <f>$A$1 * B33192</f>
        <v>4.2180556119575385E-3</v>
      </c>
    </row>
    <row r="33193" spans="2:3" x14ac:dyDescent="0.55000000000000004">
      <c r="B33193">
        <v>0.97813230752944946</v>
      </c>
      <c r="C33193">
        <f>$A$1 * B33193</f>
        <v>7.5342677892464849E-3</v>
      </c>
    </row>
    <row r="33194" spans="2:3" x14ac:dyDescent="0.55000000000000004">
      <c r="B33194">
        <v>0.52023506164550781</v>
      </c>
      <c r="C33194">
        <f>$A$1 * B33194</f>
        <v>4.0072188983231172E-3</v>
      </c>
    </row>
    <row r="33195" spans="2:3" x14ac:dyDescent="0.55000000000000004">
      <c r="B33195">
        <v>8.0389201641082764E-2</v>
      </c>
      <c r="C33195">
        <f>$A$1 * B33195</f>
        <v>6.1921456623537097E-4</v>
      </c>
    </row>
    <row r="33196" spans="2:3" x14ac:dyDescent="0.55000000000000004">
      <c r="B33196">
        <v>0.77803957462310791</v>
      </c>
      <c r="C33196">
        <f>$A$1 * B33196</f>
        <v>5.9930118458595416E-3</v>
      </c>
    </row>
    <row r="33197" spans="2:3" x14ac:dyDescent="0.55000000000000004">
      <c r="B33197">
        <v>0.73825007677078247</v>
      </c>
      <c r="C33197">
        <f>$A$1 * B33197</f>
        <v>5.6865249527149331E-3</v>
      </c>
    </row>
    <row r="33198" spans="2:3" x14ac:dyDescent="0.55000000000000004">
      <c r="B33198">
        <v>0.13563370704650879</v>
      </c>
      <c r="C33198">
        <f>$A$1 * B33198</f>
        <v>1.0447468734753329E-3</v>
      </c>
    </row>
    <row r="33199" spans="2:3" x14ac:dyDescent="0.55000000000000004">
      <c r="B33199">
        <v>0.79693740606307983</v>
      </c>
      <c r="C33199">
        <f>$A$1 * B33199</f>
        <v>6.1385763278920535E-3</v>
      </c>
    </row>
    <row r="33200" spans="2:3" x14ac:dyDescent="0.55000000000000004">
      <c r="B33200">
        <v>0.1901625394821167</v>
      </c>
      <c r="C33200">
        <f>$A$1 * B33200</f>
        <v>1.4647665606304372E-3</v>
      </c>
    </row>
    <row r="33201" spans="2:3" x14ac:dyDescent="0.55000000000000004">
      <c r="B33201">
        <v>6.6578447818756104E-2</v>
      </c>
      <c r="C33201">
        <f>$A$1 * B33201</f>
        <v>5.1283435890780993E-4</v>
      </c>
    </row>
    <row r="33202" spans="2:3" x14ac:dyDescent="0.55000000000000004">
      <c r="B33202">
        <v>0.70655679702758789</v>
      </c>
      <c r="C33202">
        <f>$A$1 * B33202</f>
        <v>5.4424008655473699E-3</v>
      </c>
    </row>
    <row r="33203" spans="2:3" x14ac:dyDescent="0.55000000000000004">
      <c r="B33203">
        <v>0.66644352674484253</v>
      </c>
      <c r="C33203">
        <f>$A$1 * B33203</f>
        <v>5.1334200478336811E-3</v>
      </c>
    </row>
    <row r="33204" spans="2:3" x14ac:dyDescent="0.55000000000000004">
      <c r="B33204">
        <v>8.4818005561828613E-2</v>
      </c>
      <c r="C33204">
        <f>$A$1 * B33204</f>
        <v>6.5332835070819328E-4</v>
      </c>
    </row>
    <row r="33205" spans="2:3" x14ac:dyDescent="0.55000000000000004">
      <c r="B33205">
        <v>0.12309056520462036</v>
      </c>
      <c r="C33205">
        <f>$A$1 * B33205</f>
        <v>9.4813071140009697E-4</v>
      </c>
    </row>
    <row r="33206" spans="2:3" x14ac:dyDescent="0.55000000000000004">
      <c r="B33206">
        <v>0.56558489799499512</v>
      </c>
      <c r="C33206">
        <f>$A$1 * B33206</f>
        <v>4.356535456651045E-3</v>
      </c>
    </row>
    <row r="33207" spans="2:3" x14ac:dyDescent="0.55000000000000004">
      <c r="B33207">
        <v>0.25366586446762085</v>
      </c>
      <c r="C33207">
        <f>$A$1 * B33207</f>
        <v>1.9539141455382492E-3</v>
      </c>
    </row>
    <row r="33208" spans="2:3" x14ac:dyDescent="0.55000000000000004">
      <c r="B33208">
        <v>8.0231070518493652E-2</v>
      </c>
      <c r="C33208">
        <f>$A$1 * B33208</f>
        <v>6.1799652833371965E-4</v>
      </c>
    </row>
    <row r="33209" spans="2:3" x14ac:dyDescent="0.55000000000000004">
      <c r="B33209">
        <v>0.11561113595962524</v>
      </c>
      <c r="C33209">
        <f>$A$1 * B33209</f>
        <v>8.9051885009183707E-4</v>
      </c>
    </row>
    <row r="33210" spans="2:3" x14ac:dyDescent="0.55000000000000004">
      <c r="B33210">
        <v>0.90174388885498047</v>
      </c>
      <c r="C33210">
        <f>$A$1 * B33210</f>
        <v>6.9458700869517997E-3</v>
      </c>
    </row>
    <row r="33211" spans="2:3" x14ac:dyDescent="0.55000000000000004">
      <c r="B33211">
        <v>0.55402678251266479</v>
      </c>
      <c r="C33211">
        <f>$A$1 * B33211</f>
        <v>4.2675066652364535E-3</v>
      </c>
    </row>
    <row r="33212" spans="2:3" x14ac:dyDescent="0.55000000000000004">
      <c r="B33212">
        <v>0.50263464450836182</v>
      </c>
      <c r="C33212">
        <f>$A$1 * B33212</f>
        <v>3.871648020137286E-3</v>
      </c>
    </row>
    <row r="33213" spans="2:3" x14ac:dyDescent="0.55000000000000004">
      <c r="B33213">
        <v>0.12794142961502075</v>
      </c>
      <c r="C33213">
        <f>$A$1 * B33213</f>
        <v>9.8549550468618463E-4</v>
      </c>
    </row>
    <row r="33214" spans="2:3" x14ac:dyDescent="0.55000000000000004">
      <c r="B33214">
        <v>0.27612996101379395</v>
      </c>
      <c r="C33214">
        <f>$A$1 * B33214</f>
        <v>2.1269485272057409E-3</v>
      </c>
    </row>
    <row r="33215" spans="2:3" x14ac:dyDescent="0.55000000000000004">
      <c r="B33215">
        <v>0.44673770666122437</v>
      </c>
      <c r="C33215">
        <f>$A$1 * B33215</f>
        <v>3.4410902161496892E-3</v>
      </c>
    </row>
    <row r="33216" spans="2:3" x14ac:dyDescent="0.55000000000000004">
      <c r="B33216">
        <v>2.6894450187683105E-2</v>
      </c>
      <c r="C33216">
        <f>$A$1 * B33216</f>
        <v>2.0716010318722056E-4</v>
      </c>
    </row>
    <row r="33217" spans="2:3" x14ac:dyDescent="0.55000000000000004">
      <c r="B33217">
        <v>0.19798427820205688</v>
      </c>
      <c r="C33217">
        <f>$A$1 * B33217</f>
        <v>1.5250151319534666E-3</v>
      </c>
    </row>
    <row r="33218" spans="2:3" x14ac:dyDescent="0.55000000000000004">
      <c r="B33218">
        <v>0.38753461837768555</v>
      </c>
      <c r="C33218">
        <f>$A$1 * B33218</f>
        <v>2.9850660999386491E-3</v>
      </c>
    </row>
    <row r="33219" spans="2:3" x14ac:dyDescent="0.55000000000000004">
      <c r="B33219">
        <v>0.39792412519454956</v>
      </c>
      <c r="C33219">
        <f>$A$1 * B33219</f>
        <v>3.0650934397513652E-3</v>
      </c>
    </row>
    <row r="33220" spans="2:3" x14ac:dyDescent="0.55000000000000004">
      <c r="B33220">
        <v>0.56713402271270752</v>
      </c>
      <c r="C33220">
        <f>$A$1 * B33220</f>
        <v>4.368467912385654E-3</v>
      </c>
    </row>
    <row r="33221" spans="2:3" x14ac:dyDescent="0.55000000000000004">
      <c r="B33221">
        <v>0.64586907625198364</v>
      </c>
      <c r="C33221">
        <f>$A$1 * B33221</f>
        <v>4.9749410583999065E-3</v>
      </c>
    </row>
    <row r="33222" spans="2:3" x14ac:dyDescent="0.55000000000000004">
      <c r="B33222">
        <v>8.8069677352905273E-2</v>
      </c>
      <c r="C33222">
        <f>$A$1 * B33222</f>
        <v>6.7837502982115438E-4</v>
      </c>
    </row>
    <row r="33223" spans="2:3" x14ac:dyDescent="0.55000000000000004">
      <c r="B33223">
        <v>0.41375058889389038</v>
      </c>
      <c r="C33223">
        <f>$A$1 * B33223</f>
        <v>3.1870000721667679E-3</v>
      </c>
    </row>
    <row r="33224" spans="2:3" x14ac:dyDescent="0.55000000000000004">
      <c r="B33224">
        <v>0.41735970973968506</v>
      </c>
      <c r="C33224">
        <f>$A$1 * B33224</f>
        <v>3.2148000770604312E-3</v>
      </c>
    </row>
    <row r="33225" spans="2:3" x14ac:dyDescent="0.55000000000000004">
      <c r="B33225">
        <v>0.65207678079605103</v>
      </c>
      <c r="C33225">
        <f>$A$1 * B33225</f>
        <v>5.0227571953698202E-3</v>
      </c>
    </row>
    <row r="33226" spans="2:3" x14ac:dyDescent="0.55000000000000004">
      <c r="B33226">
        <v>0.64879226684570313</v>
      </c>
      <c r="C33226">
        <f>$A$1 * B33226</f>
        <v>4.9974575426858792E-3</v>
      </c>
    </row>
    <row r="33227" spans="2:3" x14ac:dyDescent="0.55000000000000004">
      <c r="B33227">
        <v>0.24354571104049683</v>
      </c>
      <c r="C33227">
        <f>$A$1 * B33227</f>
        <v>1.8759615563013199E-3</v>
      </c>
    </row>
    <row r="33228" spans="2:3" x14ac:dyDescent="0.55000000000000004">
      <c r="B33228">
        <v>0.64208567142486572</v>
      </c>
      <c r="C33228">
        <f>$A$1 * B33228</f>
        <v>4.9457985948464511E-3</v>
      </c>
    </row>
    <row r="33229" spans="2:3" x14ac:dyDescent="0.55000000000000004">
      <c r="B33229">
        <v>8.5564911365509033E-2</v>
      </c>
      <c r="C33229">
        <f>$A$1 * B33229</f>
        <v>6.590815481999357E-4</v>
      </c>
    </row>
    <row r="33230" spans="2:3" x14ac:dyDescent="0.55000000000000004">
      <c r="B33230">
        <v>0.2753298282623291</v>
      </c>
      <c r="C33230">
        <f>$A$1 * B33230</f>
        <v>2.1207853380644792E-3</v>
      </c>
    </row>
    <row r="33231" spans="2:3" x14ac:dyDescent="0.55000000000000004">
      <c r="B33231">
        <v>0.8329271674156189</v>
      </c>
      <c r="C33231">
        <f>$A$1 * B33231</f>
        <v>6.4157949593734998E-3</v>
      </c>
    </row>
    <row r="33232" spans="2:3" x14ac:dyDescent="0.55000000000000004">
      <c r="B33232">
        <v>0.71695888042449951</v>
      </c>
      <c r="C33232">
        <f>$A$1 * B33232</f>
        <v>5.522525079086904E-3</v>
      </c>
    </row>
    <row r="33233" spans="2:3" x14ac:dyDescent="0.55000000000000004">
      <c r="B33233">
        <v>0.58189254999160767</v>
      </c>
      <c r="C33233">
        <f>$A$1 * B33233</f>
        <v>4.4821485421309148E-3</v>
      </c>
    </row>
    <row r="33234" spans="2:3" x14ac:dyDescent="0.55000000000000004">
      <c r="B33234">
        <v>0.8735051155090332</v>
      </c>
      <c r="C33234">
        <f>$A$1 * B33234</f>
        <v>6.7283550546903825E-3</v>
      </c>
    </row>
    <row r="33235" spans="2:3" x14ac:dyDescent="0.55000000000000004">
      <c r="B33235">
        <v>2.6926696300506592E-2</v>
      </c>
      <c r="C33235">
        <f>$A$1 * B33235</f>
        <v>2.0740848558631342E-4</v>
      </c>
    </row>
    <row r="33236" spans="2:3" x14ac:dyDescent="0.55000000000000004">
      <c r="B33236">
        <v>0.41938412189483643</v>
      </c>
      <c r="C33236">
        <f>$A$1 * B33236</f>
        <v>3.2303935332578249E-3</v>
      </c>
    </row>
    <row r="33237" spans="2:3" x14ac:dyDescent="0.55000000000000004">
      <c r="B33237">
        <v>0.87134534120559692</v>
      </c>
      <c r="C33237">
        <f>$A$1 * B33237</f>
        <v>6.7117189433574254E-3</v>
      </c>
    </row>
    <row r="33238" spans="2:3" x14ac:dyDescent="0.55000000000000004">
      <c r="B33238">
        <v>6.496119499206543E-2</v>
      </c>
      <c r="C33238">
        <f>$A$1 * B33238</f>
        <v>5.0037713222650382E-4</v>
      </c>
    </row>
    <row r="33239" spans="2:3" x14ac:dyDescent="0.55000000000000004">
      <c r="B33239">
        <v>0.52311509847640991</v>
      </c>
      <c r="C33239">
        <f>$A$1 * B33239</f>
        <v>4.0294029817644628E-3</v>
      </c>
    </row>
    <row r="33240" spans="2:3" x14ac:dyDescent="0.55000000000000004">
      <c r="B33240">
        <v>0.96914899349212646</v>
      </c>
      <c r="C33240">
        <f>$A$1 * B33240</f>
        <v>7.4650719421498479E-3</v>
      </c>
    </row>
    <row r="33241" spans="2:3" x14ac:dyDescent="0.55000000000000004">
      <c r="B33241">
        <v>0.35706049203872681</v>
      </c>
      <c r="C33241">
        <f>$A$1 * B33241</f>
        <v>2.7503327957489887E-3</v>
      </c>
    </row>
    <row r="33242" spans="2:3" x14ac:dyDescent="0.55000000000000004">
      <c r="B33242">
        <v>0.45278644561767578</v>
      </c>
      <c r="C33242">
        <f>$A$1 * B33242</f>
        <v>3.4876818875773097E-3</v>
      </c>
    </row>
    <row r="33243" spans="2:3" x14ac:dyDescent="0.55000000000000004">
      <c r="B33243">
        <v>7.4727237224578857E-2</v>
      </c>
      <c r="C33243">
        <f>$A$1 * B33243</f>
        <v>5.7560210624529873E-4</v>
      </c>
    </row>
    <row r="33244" spans="2:3" x14ac:dyDescent="0.55000000000000004">
      <c r="B33244">
        <v>0.41904890537261963</v>
      </c>
      <c r="C33244">
        <f>$A$1 * B33244</f>
        <v>3.227811458188512E-3</v>
      </c>
    </row>
    <row r="33245" spans="2:3" x14ac:dyDescent="0.55000000000000004">
      <c r="B33245">
        <v>0.94315177202224731</v>
      </c>
      <c r="C33245">
        <f>$A$1 * B33245</f>
        <v>7.2648229300042999E-3</v>
      </c>
    </row>
    <row r="33246" spans="2:3" x14ac:dyDescent="0.55000000000000004">
      <c r="B33246">
        <v>0.13713955879211426</v>
      </c>
      <c r="C33246">
        <f>$A$1 * B33246</f>
        <v>1.0563460101309374E-3</v>
      </c>
    </row>
    <row r="33247" spans="2:3" x14ac:dyDescent="0.55000000000000004">
      <c r="B33247">
        <v>0.94378703832626343</v>
      </c>
      <c r="C33247">
        <f>$A$1 * B33247</f>
        <v>7.2697162010015859E-3</v>
      </c>
    </row>
    <row r="33248" spans="2:3" x14ac:dyDescent="0.55000000000000004">
      <c r="B33248">
        <v>0.29551208019256592</v>
      </c>
      <c r="C33248">
        <f>$A$1 * B33248</f>
        <v>2.2762433363965329E-3</v>
      </c>
    </row>
    <row r="33249" spans="2:3" x14ac:dyDescent="0.55000000000000004">
      <c r="B33249">
        <v>0.11283451318740845</v>
      </c>
      <c r="C33249">
        <f>$A$1 * B33249</f>
        <v>8.6913133497290573E-4</v>
      </c>
    </row>
    <row r="33250" spans="2:3" x14ac:dyDescent="0.55000000000000004">
      <c r="B33250">
        <v>0.48087453842163086</v>
      </c>
      <c r="C33250">
        <f>$A$1 * B33250</f>
        <v>3.7040362715856645E-3</v>
      </c>
    </row>
    <row r="33251" spans="2:3" x14ac:dyDescent="0.55000000000000004">
      <c r="B33251">
        <v>0.60423249006271362</v>
      </c>
      <c r="C33251">
        <f>$A$1 * B33251</f>
        <v>4.6542265826943208E-3</v>
      </c>
    </row>
    <row r="33252" spans="2:3" x14ac:dyDescent="0.55000000000000004">
      <c r="B33252">
        <v>0.48922455310821533</v>
      </c>
      <c r="C33252">
        <f>$A$1 * B33252</f>
        <v>3.768353998552243E-3</v>
      </c>
    </row>
    <row r="33253" spans="2:3" x14ac:dyDescent="0.55000000000000004">
      <c r="B33253">
        <v>0.25655061006546021</v>
      </c>
      <c r="C33253">
        <f>$A$1 * B33253</f>
        <v>1.976134499237503E-3</v>
      </c>
    </row>
    <row r="33254" spans="2:3" x14ac:dyDescent="0.55000000000000004">
      <c r="B33254">
        <v>0.12516570091247559</v>
      </c>
      <c r="C33254">
        <f>$A$1 * B33254</f>
        <v>9.6411487632508397E-4</v>
      </c>
    </row>
    <row r="33255" spans="2:3" x14ac:dyDescent="0.55000000000000004">
      <c r="B33255">
        <v>0.69504064321517944</v>
      </c>
      <c r="C33255">
        <f>$A$1 * B33255</f>
        <v>5.3536952926336312E-3</v>
      </c>
    </row>
    <row r="33256" spans="2:3" x14ac:dyDescent="0.55000000000000004">
      <c r="B33256">
        <v>0.39575517177581787</v>
      </c>
      <c r="C33256">
        <f>$A$1 * B33256</f>
        <v>3.0483866243713464E-3</v>
      </c>
    </row>
    <row r="33257" spans="2:3" x14ac:dyDescent="0.55000000000000004">
      <c r="B33257">
        <v>0.25009351968765259</v>
      </c>
      <c r="C33257">
        <f>$A$1 * B33257</f>
        <v>1.9263974159500208E-3</v>
      </c>
    </row>
    <row r="33258" spans="2:3" x14ac:dyDescent="0.55000000000000004">
      <c r="B33258">
        <v>0.25513267517089844</v>
      </c>
      <c r="C33258">
        <f>$A$1 * B33258</f>
        <v>1.9652125604352477E-3</v>
      </c>
    </row>
    <row r="33259" spans="2:3" x14ac:dyDescent="0.55000000000000004">
      <c r="B33259">
        <v>0.22335261106491089</v>
      </c>
      <c r="C33259">
        <f>$A$1 * B33259</f>
        <v>1.7204199986409208E-3</v>
      </c>
    </row>
    <row r="33260" spans="2:3" x14ac:dyDescent="0.55000000000000004">
      <c r="B33260">
        <v>0.30618059635162354</v>
      </c>
      <c r="C33260">
        <f>$A$1 * B33260</f>
        <v>2.3584198037696069E-3</v>
      </c>
    </row>
    <row r="33261" spans="2:3" x14ac:dyDescent="0.55000000000000004">
      <c r="B33261">
        <v>0.2827332615852356</v>
      </c>
      <c r="C33261">
        <f>$A$1 * B33261</f>
        <v>2.1778118249571321E-3</v>
      </c>
    </row>
    <row r="33262" spans="2:3" x14ac:dyDescent="0.55000000000000004">
      <c r="B33262">
        <v>0.11546540260314941</v>
      </c>
      <c r="C33262">
        <f>$A$1 * B33262</f>
        <v>8.8939630856543772E-4</v>
      </c>
    </row>
    <row r="33263" spans="2:3" x14ac:dyDescent="0.55000000000000004">
      <c r="B33263">
        <v>1.7598569393157959E-2</v>
      </c>
      <c r="C33263">
        <f>$A$1 * B33263</f>
        <v>1.3555664555298108E-4</v>
      </c>
    </row>
    <row r="33264" spans="2:3" x14ac:dyDescent="0.55000000000000004">
      <c r="B33264">
        <v>4.7710299491882324E-2</v>
      </c>
      <c r="C33264">
        <f>$A$1 * B33264</f>
        <v>3.6749851723527627E-4</v>
      </c>
    </row>
    <row r="33265" spans="2:3" x14ac:dyDescent="0.55000000000000004">
      <c r="B33265">
        <v>0.93534141778945923</v>
      </c>
      <c r="C33265">
        <f>$A$1 * B33265</f>
        <v>7.2046620500643144E-3</v>
      </c>
    </row>
    <row r="33266" spans="2:3" x14ac:dyDescent="0.55000000000000004">
      <c r="B33266">
        <v>0.77604913711547852</v>
      </c>
      <c r="C33266">
        <f>$A$1 * B33266</f>
        <v>5.9776800864597135E-3</v>
      </c>
    </row>
    <row r="33267" spans="2:3" x14ac:dyDescent="0.55000000000000004">
      <c r="B33267">
        <v>0.43062275648117065</v>
      </c>
      <c r="C33267">
        <f>$A$1 * B33267</f>
        <v>3.3169614565409233E-3</v>
      </c>
    </row>
    <row r="33268" spans="2:3" x14ac:dyDescent="0.55000000000000004">
      <c r="B33268">
        <v>0.87431156635284424</v>
      </c>
      <c r="C33268">
        <f>$A$1 * B33268</f>
        <v>6.7345669102536476E-3</v>
      </c>
    </row>
    <row r="33269" spans="2:3" x14ac:dyDescent="0.55000000000000004">
      <c r="B33269">
        <v>0.50851613283157349</v>
      </c>
      <c r="C33269">
        <f>$A$1 * B33269</f>
        <v>3.9169514087333823E-3</v>
      </c>
    </row>
    <row r="33270" spans="2:3" x14ac:dyDescent="0.55000000000000004">
      <c r="B33270">
        <v>0.14758944511413574</v>
      </c>
      <c r="C33270">
        <f>$A$1 * B33270</f>
        <v>1.1368384356558181E-3</v>
      </c>
    </row>
    <row r="33271" spans="2:3" x14ac:dyDescent="0.55000000000000004">
      <c r="B33271">
        <v>0.29280847311019897</v>
      </c>
      <c r="C33271">
        <f>$A$1 * B33271</f>
        <v>2.255418239833773E-3</v>
      </c>
    </row>
    <row r="33272" spans="2:3" x14ac:dyDescent="0.55000000000000004">
      <c r="B33272">
        <v>0.60733449459075928</v>
      </c>
      <c r="C33272">
        <f>$A$1 * B33272</f>
        <v>4.6781204185464276E-3</v>
      </c>
    </row>
    <row r="33273" spans="2:3" x14ac:dyDescent="0.55000000000000004">
      <c r="B33273">
        <v>0.60070711374282837</v>
      </c>
      <c r="C33273">
        <f>$A$1 * B33273</f>
        <v>4.627071637450797E-3</v>
      </c>
    </row>
    <row r="33274" spans="2:3" x14ac:dyDescent="0.55000000000000004">
      <c r="B33274">
        <v>0.24723720550537109</v>
      </c>
      <c r="C33274">
        <f>$A$1 * B33274</f>
        <v>1.9043960611497823E-3</v>
      </c>
    </row>
    <row r="33275" spans="2:3" x14ac:dyDescent="0.55000000000000004">
      <c r="B33275">
        <v>0.11520308256149292</v>
      </c>
      <c r="C33275">
        <f>$A$1 * B33275</f>
        <v>8.873757338179189E-4</v>
      </c>
    </row>
    <row r="33276" spans="2:3" x14ac:dyDescent="0.55000000000000004">
      <c r="B33276">
        <v>2.6136994361877441E-2</v>
      </c>
      <c r="C33276">
        <f>$A$1 * B33276</f>
        <v>2.0132564195307623E-4</v>
      </c>
    </row>
    <row r="33277" spans="2:3" x14ac:dyDescent="0.55000000000000004">
      <c r="B33277">
        <v>0.93634063005447388</v>
      </c>
      <c r="C33277">
        <f>$A$1 * B33277</f>
        <v>7.2123586906158721E-3</v>
      </c>
    </row>
    <row r="33278" spans="2:3" x14ac:dyDescent="0.55000000000000004">
      <c r="B33278">
        <v>0.71421360969543457</v>
      </c>
      <c r="C33278">
        <f>$A$1 * B33278</f>
        <v>5.5013790596092349E-3</v>
      </c>
    </row>
    <row r="33279" spans="2:3" x14ac:dyDescent="0.55000000000000004">
      <c r="B33279">
        <v>0.54264301061630249</v>
      </c>
      <c r="C33279">
        <f>$A$1 * B33279</f>
        <v>4.1798207915988428E-3</v>
      </c>
    </row>
    <row r="33280" spans="2:3" x14ac:dyDescent="0.55000000000000004">
      <c r="B33280">
        <v>0.50870978832244873</v>
      </c>
      <c r="C33280">
        <f>$A$1 * B33280</f>
        <v>3.9184430804795056E-3</v>
      </c>
    </row>
    <row r="33281" spans="2:3" x14ac:dyDescent="0.55000000000000004">
      <c r="B33281">
        <v>0.44394451379776001</v>
      </c>
      <c r="C33281">
        <f>$A$1 * B33281</f>
        <v>3.4195750664522961E-3</v>
      </c>
    </row>
    <row r="33282" spans="2:3" x14ac:dyDescent="0.55000000000000004">
      <c r="B33282">
        <v>0.57543516159057617</v>
      </c>
      <c r="C33282">
        <f>$A$1 * B33282</f>
        <v>4.4324091632574891E-3</v>
      </c>
    </row>
    <row r="33283" spans="2:3" x14ac:dyDescent="0.55000000000000004">
      <c r="B33283">
        <v>5.6878745555877686E-2</v>
      </c>
      <c r="C33283">
        <f>$A$1 * B33283</f>
        <v>4.3812038232005079E-4</v>
      </c>
    </row>
    <row r="33284" spans="2:3" x14ac:dyDescent="0.55000000000000004">
      <c r="B33284">
        <v>0.92230141162872314</v>
      </c>
      <c r="C33284">
        <f>$A$1 * B33284</f>
        <v>7.1042186871039803E-3</v>
      </c>
    </row>
    <row r="33285" spans="2:3" x14ac:dyDescent="0.55000000000000004">
      <c r="B33285">
        <v>0.58427315950393677</v>
      </c>
      <c r="C33285">
        <f>$A$1 * B33285</f>
        <v>4.5004856826480477E-3</v>
      </c>
    </row>
    <row r="33286" spans="2:3" x14ac:dyDescent="0.55000000000000004">
      <c r="B33286">
        <v>0.2611386775970459</v>
      </c>
      <c r="C33286">
        <f>$A$1 * B33286</f>
        <v>2.0114750448385621E-3</v>
      </c>
    </row>
    <row r="33287" spans="2:3" x14ac:dyDescent="0.55000000000000004">
      <c r="B33287">
        <v>0.92969983816146851</v>
      </c>
      <c r="C33287">
        <f>$A$1 * B33287</f>
        <v>7.1612066081527814E-3</v>
      </c>
    </row>
    <row r="33288" spans="2:3" x14ac:dyDescent="0.55000000000000004">
      <c r="B33288">
        <v>0.76404321193695068</v>
      </c>
      <c r="C33288">
        <f>$A$1 * B33288</f>
        <v>5.8852019476063333E-3</v>
      </c>
    </row>
    <row r="33289" spans="2:3" x14ac:dyDescent="0.55000000000000004">
      <c r="B33289">
        <v>0.92843252420425415</v>
      </c>
      <c r="C33289">
        <f>$A$1 * B33289</f>
        <v>7.1514448584863999E-3</v>
      </c>
    </row>
    <row r="33290" spans="2:3" x14ac:dyDescent="0.55000000000000004">
      <c r="B33290">
        <v>0.87050628662109375</v>
      </c>
      <c r="C33290">
        <f>$A$1 * B33290</f>
        <v>6.7052559506919351E-3</v>
      </c>
    </row>
    <row r="33291" spans="2:3" x14ac:dyDescent="0.55000000000000004">
      <c r="B33291">
        <v>0.42605990171432495</v>
      </c>
      <c r="C33291">
        <f>$A$1 * B33291</f>
        <v>3.2818151175106891E-3</v>
      </c>
    </row>
    <row r="33292" spans="2:3" x14ac:dyDescent="0.55000000000000004">
      <c r="B33292">
        <v>0.55157434940338135</v>
      </c>
      <c r="C33292">
        <f>$A$1 * B33292</f>
        <v>4.2486162885069234E-3</v>
      </c>
    </row>
    <row r="33293" spans="2:3" x14ac:dyDescent="0.55000000000000004">
      <c r="B33293">
        <v>0.98600512742996216</v>
      </c>
      <c r="C33293">
        <f>$A$1 * B33293</f>
        <v>7.59490982400024E-3</v>
      </c>
    </row>
    <row r="33294" spans="2:3" x14ac:dyDescent="0.55000000000000004">
      <c r="B33294">
        <v>0.68729043006896973</v>
      </c>
      <c r="C33294">
        <f>$A$1 * B33294</f>
        <v>5.2939976619370555E-3</v>
      </c>
    </row>
    <row r="33295" spans="2:3" x14ac:dyDescent="0.55000000000000004">
      <c r="B33295">
        <v>0.25720161199569702</v>
      </c>
      <c r="C33295">
        <f>$A$1 * B33295</f>
        <v>1.9811489771726087E-3</v>
      </c>
    </row>
    <row r="33296" spans="2:3" x14ac:dyDescent="0.55000000000000004">
      <c r="B33296">
        <v>0.46366679668426514</v>
      </c>
      <c r="C33296">
        <f>$A$1 * B33296</f>
        <v>3.571490057439064E-3</v>
      </c>
    </row>
    <row r="33297" spans="2:3" x14ac:dyDescent="0.55000000000000004">
      <c r="B33297">
        <v>0.28317505121231079</v>
      </c>
      <c r="C33297">
        <f>$A$1 * B33297</f>
        <v>2.1812148015598609E-3</v>
      </c>
    </row>
    <row r="33298" spans="2:3" x14ac:dyDescent="0.55000000000000004">
      <c r="B33298">
        <v>0.94543886184692383</v>
      </c>
      <c r="C33298">
        <f>$A$1 * B33298</f>
        <v>7.2824397156523446E-3</v>
      </c>
    </row>
    <row r="33299" spans="2:3" x14ac:dyDescent="0.55000000000000004">
      <c r="B33299">
        <v>0.28378170728683472</v>
      </c>
      <c r="C33299">
        <f>$A$1 * B33299</f>
        <v>2.1858876963065654E-3</v>
      </c>
    </row>
    <row r="33300" spans="2:3" x14ac:dyDescent="0.55000000000000004">
      <c r="B33300">
        <v>0.23085033893585205</v>
      </c>
      <c r="C33300">
        <f>$A$1 * B33300</f>
        <v>1.7781728089261151E-3</v>
      </c>
    </row>
    <row r="33301" spans="2:3" x14ac:dyDescent="0.55000000000000004">
      <c r="B33301">
        <v>0.69085294008255005</v>
      </c>
      <c r="C33301">
        <f>$A$1 * B33301</f>
        <v>5.3214386371891464E-3</v>
      </c>
    </row>
    <row r="33302" spans="2:3" x14ac:dyDescent="0.55000000000000004">
      <c r="B33302">
        <v>0.84471964836120605</v>
      </c>
      <c r="C33302">
        <f>$A$1 * B33302</f>
        <v>6.5066289995741045E-3</v>
      </c>
    </row>
    <row r="33303" spans="2:3" x14ac:dyDescent="0.55000000000000004">
      <c r="B33303">
        <v>0.46899598836898804</v>
      </c>
      <c r="C33303">
        <f>$A$1 * B33303</f>
        <v>3.6125392661645606E-3</v>
      </c>
    </row>
    <row r="33304" spans="2:3" x14ac:dyDescent="0.55000000000000004">
      <c r="B33304">
        <v>0.27603757381439209</v>
      </c>
      <c r="C33304">
        <f>$A$1 * B33304</f>
        <v>2.1262368955632382E-3</v>
      </c>
    </row>
    <row r="33305" spans="2:3" x14ac:dyDescent="0.55000000000000004">
      <c r="B33305">
        <v>2.8010010719299316E-3</v>
      </c>
      <c r="C33305">
        <f>$A$1 * B33305</f>
        <v>2.1575294049114291E-5</v>
      </c>
    </row>
    <row r="33306" spans="2:3" x14ac:dyDescent="0.55000000000000004">
      <c r="B33306">
        <v>0.81634616851806641</v>
      </c>
      <c r="C33306">
        <f>$A$1 * B33306</f>
        <v>6.2880763624661995E-3</v>
      </c>
    </row>
    <row r="33307" spans="2:3" x14ac:dyDescent="0.55000000000000004">
      <c r="B33307">
        <v>8.1704318523406982E-2</v>
      </c>
      <c r="C33307">
        <f>$A$1 * B33307</f>
        <v>6.2934452788709905E-4</v>
      </c>
    </row>
    <row r="33308" spans="2:3" x14ac:dyDescent="0.55000000000000004">
      <c r="B33308">
        <v>0.10514891147613525</v>
      </c>
      <c r="C33308">
        <f>$A$1 * B33308</f>
        <v>8.0993138730889314E-4</v>
      </c>
    </row>
    <row r="33309" spans="2:3" x14ac:dyDescent="0.55000000000000004">
      <c r="B33309">
        <v>0.76375800371170044</v>
      </c>
      <c r="C33309">
        <f>$A$1 * B33309</f>
        <v>5.8830050718583493E-3</v>
      </c>
    </row>
    <row r="33310" spans="2:3" x14ac:dyDescent="0.55000000000000004">
      <c r="B33310">
        <v>3.8602113723754883E-2</v>
      </c>
      <c r="C33310">
        <f>$A$1 * B33310</f>
        <v>2.9734081962828895E-4</v>
      </c>
    </row>
    <row r="33311" spans="2:3" x14ac:dyDescent="0.55000000000000004">
      <c r="B33311">
        <v>0.14955562353134155</v>
      </c>
      <c r="C33311">
        <f>$A$1 * B33311</f>
        <v>1.1519833343598407E-3</v>
      </c>
    </row>
    <row r="33312" spans="2:3" x14ac:dyDescent="0.55000000000000004">
      <c r="B33312">
        <v>0.94773757457733154</v>
      </c>
      <c r="C33312">
        <f>$A$1 * B33312</f>
        <v>7.300146029152188E-3</v>
      </c>
    </row>
    <row r="33313" spans="2:3" x14ac:dyDescent="0.55000000000000004">
      <c r="B33313">
        <v>0.34756428003311157</v>
      </c>
      <c r="C33313">
        <f>$A$1 * B33313</f>
        <v>2.6771862452434902E-3</v>
      </c>
    </row>
    <row r="33314" spans="2:3" x14ac:dyDescent="0.55000000000000004">
      <c r="B33314">
        <v>0.20246648788452148</v>
      </c>
      <c r="C33314">
        <f>$A$1 * B33314</f>
        <v>1.5595402854273743E-3</v>
      </c>
    </row>
    <row r="33315" spans="2:3" x14ac:dyDescent="0.55000000000000004">
      <c r="B33315">
        <v>0.16211289167404175</v>
      </c>
      <c r="C33315">
        <f>$A$1 * B33315</f>
        <v>1.2487083072088012E-3</v>
      </c>
    </row>
    <row r="33316" spans="2:3" x14ac:dyDescent="0.55000000000000004">
      <c r="B33316">
        <v>0.64761459827423096</v>
      </c>
      <c r="C33316">
        <f>$A$1 * B33316</f>
        <v>4.9883863052713195E-3</v>
      </c>
    </row>
    <row r="33317" spans="2:3" x14ac:dyDescent="0.55000000000000004">
      <c r="B33317">
        <v>0.28528672456741333</v>
      </c>
      <c r="C33317">
        <f>$A$1 * B33317</f>
        <v>2.197480405321528E-3</v>
      </c>
    </row>
    <row r="33318" spans="2:3" x14ac:dyDescent="0.55000000000000004">
      <c r="B33318">
        <v>0.52723860740661621</v>
      </c>
      <c r="C33318">
        <f>$A$1 * B33318</f>
        <v>4.0611651679967053E-3</v>
      </c>
    </row>
    <row r="33319" spans="2:3" x14ac:dyDescent="0.55000000000000004">
      <c r="B33319">
        <v>2.3978173732757568E-2</v>
      </c>
      <c r="C33319">
        <f>$A$1 * B33319</f>
        <v>1.8469687649513844E-4</v>
      </c>
    </row>
    <row r="33320" spans="2:3" x14ac:dyDescent="0.55000000000000004">
      <c r="B33320">
        <v>0.8034738302230835</v>
      </c>
      <c r="C33320">
        <f>$A$1 * B33320</f>
        <v>6.1889244961577106E-3</v>
      </c>
    </row>
    <row r="33321" spans="2:3" x14ac:dyDescent="0.55000000000000004">
      <c r="B33321">
        <v>0.84334379434585571</v>
      </c>
      <c r="C33321">
        <f>$A$1 * B33321</f>
        <v>6.4960311975070795E-3</v>
      </c>
    </row>
    <row r="33322" spans="2:3" x14ac:dyDescent="0.55000000000000004">
      <c r="B33322">
        <v>2.6163101196289063E-2</v>
      </c>
      <c r="C33322">
        <f>$A$1 * B33322</f>
        <v>2.0152673528173182E-4</v>
      </c>
    </row>
    <row r="33323" spans="2:3" x14ac:dyDescent="0.55000000000000004">
      <c r="B33323">
        <v>0.25791758298873901</v>
      </c>
      <c r="C33323">
        <f>$A$1 * B33323</f>
        <v>1.9866638928434099E-3</v>
      </c>
    </row>
    <row r="33324" spans="2:3" x14ac:dyDescent="0.55000000000000004">
      <c r="B33324">
        <v>0.15951693058013916</v>
      </c>
      <c r="C33324">
        <f>$A$1 * B33324</f>
        <v>1.2287123762888541E-3</v>
      </c>
    </row>
    <row r="33325" spans="2:3" x14ac:dyDescent="0.55000000000000004">
      <c r="B33325">
        <v>0.85163050889968872</v>
      </c>
      <c r="C33325">
        <f>$A$1 * B33325</f>
        <v>6.5598613420192464E-3</v>
      </c>
    </row>
    <row r="33326" spans="2:3" x14ac:dyDescent="0.55000000000000004">
      <c r="B33326">
        <v>2.2054910659790039E-2</v>
      </c>
      <c r="C33326">
        <f>$A$1 * B33326</f>
        <v>1.6988254216698806E-4</v>
      </c>
    </row>
    <row r="33327" spans="2:3" x14ac:dyDescent="0.55000000000000004">
      <c r="B33327">
        <v>0.45798629522323608</v>
      </c>
      <c r="C33327">
        <f>$A$1 * B33327</f>
        <v>3.5277348120033025E-3</v>
      </c>
    </row>
    <row r="33328" spans="2:3" x14ac:dyDescent="0.55000000000000004">
      <c r="B33328">
        <v>0.24607837200164795</v>
      </c>
      <c r="C33328">
        <f>$A$1 * B33328</f>
        <v>1.8954699047668555E-3</v>
      </c>
    </row>
    <row r="33329" spans="2:3" x14ac:dyDescent="0.55000000000000004">
      <c r="B33329">
        <v>0.78164345026016235</v>
      </c>
      <c r="C33329">
        <f>$A$1 * B33329</f>
        <v>6.0207714484405983E-3</v>
      </c>
    </row>
    <row r="33330" spans="2:3" x14ac:dyDescent="0.55000000000000004">
      <c r="B33330">
        <v>0.91292428970336914</v>
      </c>
      <c r="C33330">
        <f>$A$1 * B33330</f>
        <v>7.0319894527415272E-3</v>
      </c>
    </row>
    <row r="33331" spans="2:3" x14ac:dyDescent="0.55000000000000004">
      <c r="B33331">
        <v>0.99265354871749878</v>
      </c>
      <c r="C33331">
        <f>$A$1 * B33331</f>
        <v>7.6461206734634857E-3</v>
      </c>
    </row>
    <row r="33332" spans="2:3" x14ac:dyDescent="0.55000000000000004">
      <c r="B33332">
        <v>0.27025043964385986</v>
      </c>
      <c r="C33332">
        <f>$A$1 * B33332</f>
        <v>2.0816602894768721E-3</v>
      </c>
    </row>
    <row r="33333" spans="2:3" x14ac:dyDescent="0.55000000000000004">
      <c r="B33333">
        <v>7.4605762958526611E-2</v>
      </c>
      <c r="C33333">
        <f>$A$1 * B33333</f>
        <v>5.7466642541470492E-4</v>
      </c>
    </row>
    <row r="33334" spans="2:3" x14ac:dyDescent="0.55000000000000004">
      <c r="B33334">
        <v>0.18760180473327637</v>
      </c>
      <c r="C33334">
        <f>$A$1 * B33334</f>
        <v>1.4450419679690185E-3</v>
      </c>
    </row>
    <row r="33335" spans="2:3" x14ac:dyDescent="0.55000000000000004">
      <c r="B33335">
        <v>0.9579276442527771</v>
      </c>
      <c r="C33335">
        <f>$A$1 * B33335</f>
        <v>7.3786371628514758E-3</v>
      </c>
    </row>
    <row r="33336" spans="2:3" x14ac:dyDescent="0.55000000000000004">
      <c r="B33336">
        <v>0.2565082311630249</v>
      </c>
      <c r="C33336">
        <f>$A$1 * B33336</f>
        <v>1.9758080669163292E-3</v>
      </c>
    </row>
    <row r="33337" spans="2:3" x14ac:dyDescent="0.55000000000000004">
      <c r="B33337">
        <v>0.71959215402603149</v>
      </c>
      <c r="C33337">
        <f>$A$1 * B33337</f>
        <v>5.5428084173669845E-3</v>
      </c>
    </row>
    <row r="33338" spans="2:3" x14ac:dyDescent="0.55000000000000004">
      <c r="B33338">
        <v>0.69136333465576172</v>
      </c>
      <c r="C33338">
        <f>$A$1 * B33338</f>
        <v>5.3253700576760821E-3</v>
      </c>
    </row>
    <row r="33339" spans="2:3" x14ac:dyDescent="0.55000000000000004">
      <c r="B33339">
        <v>0.38048094511032104</v>
      </c>
      <c r="C33339">
        <f>$A$1 * B33339</f>
        <v>2.9307337127093547E-3</v>
      </c>
    </row>
    <row r="33340" spans="2:3" x14ac:dyDescent="0.55000000000000004">
      <c r="B33340">
        <v>0.43733465671539307</v>
      </c>
      <c r="C33340">
        <f>$A$1 * B33340</f>
        <v>3.3686612658101467E-3</v>
      </c>
    </row>
    <row r="33341" spans="2:3" x14ac:dyDescent="0.55000000000000004">
      <c r="B33341">
        <v>8.1653892993927002E-2</v>
      </c>
      <c r="C33341">
        <f>$A$1 * B33341</f>
        <v>6.2895611474544921E-4</v>
      </c>
    </row>
    <row r="33342" spans="2:3" x14ac:dyDescent="0.55000000000000004">
      <c r="B33342">
        <v>0.1415550708770752</v>
      </c>
      <c r="C33342">
        <f>$A$1 * B33342</f>
        <v>1.0903574114706771E-3</v>
      </c>
    </row>
    <row r="33343" spans="2:3" x14ac:dyDescent="0.55000000000000004">
      <c r="B33343">
        <v>0.67077487707138062</v>
      </c>
      <c r="C33343">
        <f>$A$1 * B33343</f>
        <v>5.1667831757029603E-3</v>
      </c>
    </row>
    <row r="33344" spans="2:3" x14ac:dyDescent="0.55000000000000004">
      <c r="B33344">
        <v>0.89384543895721436</v>
      </c>
      <c r="C33344">
        <f>$A$1 * B33344</f>
        <v>6.8850306318068988E-3</v>
      </c>
    </row>
    <row r="33345" spans="2:3" x14ac:dyDescent="0.55000000000000004">
      <c r="B33345">
        <v>0.97994381189346313</v>
      </c>
      <c r="C33345">
        <f>$A$1 * B33345</f>
        <v>7.5482212788458014E-3</v>
      </c>
    </row>
    <row r="33346" spans="2:3" x14ac:dyDescent="0.55000000000000004">
      <c r="B33346">
        <v>0.8932185173034668</v>
      </c>
      <c r="C33346">
        <f>$A$1 * B33346</f>
        <v>6.8802016372160324E-3</v>
      </c>
    </row>
    <row r="33347" spans="2:3" x14ac:dyDescent="0.55000000000000004">
      <c r="B33347">
        <v>0.32618492841720581</v>
      </c>
      <c r="C33347">
        <f>$A$1 * B33347</f>
        <v>2.5125073372933571E-3</v>
      </c>
    </row>
    <row r="33348" spans="2:3" x14ac:dyDescent="0.55000000000000004">
      <c r="B33348">
        <v>0.44641411304473877</v>
      </c>
      <c r="C33348">
        <f>$A$1 * B33348</f>
        <v>3.4385976689321751E-3</v>
      </c>
    </row>
    <row r="33349" spans="2:3" x14ac:dyDescent="0.55000000000000004">
      <c r="B33349">
        <v>1.5841305255889893E-2</v>
      </c>
      <c r="C33349">
        <f>$A$1 * B33349</f>
        <v>1.2202095259539192E-4</v>
      </c>
    </row>
    <row r="33350" spans="2:3" x14ac:dyDescent="0.55000000000000004">
      <c r="B33350">
        <v>0.95471549034118652</v>
      </c>
      <c r="C33350">
        <f>$A$1 * B33350</f>
        <v>7.3538948784346303E-3</v>
      </c>
    </row>
    <row r="33351" spans="2:3" x14ac:dyDescent="0.55000000000000004">
      <c r="B33351">
        <v>0.88412564992904663</v>
      </c>
      <c r="C33351">
        <f>$A$1 * B33351</f>
        <v>6.8101619327265439E-3</v>
      </c>
    </row>
    <row r="33352" spans="2:3" x14ac:dyDescent="0.55000000000000004">
      <c r="B33352">
        <v>0.79529702663421631</v>
      </c>
      <c r="C33352">
        <f>$A$1 * B33352</f>
        <v>6.1259409637415274E-3</v>
      </c>
    </row>
    <row r="33353" spans="2:3" x14ac:dyDescent="0.55000000000000004">
      <c r="B33353">
        <v>0.15107733011245728</v>
      </c>
      <c r="C33353">
        <f>$A$1 * B33353</f>
        <v>1.1637045961876424E-3</v>
      </c>
    </row>
    <row r="33354" spans="2:3" x14ac:dyDescent="0.55000000000000004">
      <c r="B33354">
        <v>0.25335311889648438</v>
      </c>
      <c r="C33354">
        <f>$A$1 * B33354</f>
        <v>1.9515051576490805E-3</v>
      </c>
    </row>
    <row r="33355" spans="2:3" x14ac:dyDescent="0.55000000000000004">
      <c r="B33355">
        <v>0.12517565488815308</v>
      </c>
      <c r="C33355">
        <f>$A$1 * B33355</f>
        <v>9.6419154889559877E-4</v>
      </c>
    </row>
    <row r="33356" spans="2:3" x14ac:dyDescent="0.55000000000000004">
      <c r="B33356">
        <v>0.91125833988189697</v>
      </c>
      <c r="C33356">
        <f>$A$1 * B33356</f>
        <v>7.0191571273170439E-3</v>
      </c>
    </row>
    <row r="33357" spans="2:3" x14ac:dyDescent="0.55000000000000004">
      <c r="B33357">
        <v>0.53585940599441528</v>
      </c>
      <c r="C33357">
        <f>$A$1 * B33357</f>
        <v>4.1275686643515996E-3</v>
      </c>
    </row>
    <row r="33358" spans="2:3" x14ac:dyDescent="0.55000000000000004">
      <c r="B33358">
        <v>0.15100884437561035</v>
      </c>
      <c r="C33358">
        <f>$A$1 * B33358</f>
        <v>1.1631770705378131E-3</v>
      </c>
    </row>
    <row r="33359" spans="2:3" x14ac:dyDescent="0.55000000000000004">
      <c r="B33359">
        <v>0.52620261907577515</v>
      </c>
      <c r="C33359">
        <f>$A$1 * B33359</f>
        <v>4.0531852521397127E-3</v>
      </c>
    </row>
    <row r="33360" spans="2:3" x14ac:dyDescent="0.55000000000000004">
      <c r="B33360">
        <v>0.67619502544403076</v>
      </c>
      <c r="C33360">
        <f>$A$1 * B33360</f>
        <v>5.2085329972584304E-3</v>
      </c>
    </row>
    <row r="33361" spans="2:3" x14ac:dyDescent="0.55000000000000004">
      <c r="B33361">
        <v>0.58699661493301392</v>
      </c>
      <c r="C33361">
        <f>$A$1 * B33361</f>
        <v>4.5214636652346485E-3</v>
      </c>
    </row>
    <row r="33362" spans="2:3" x14ac:dyDescent="0.55000000000000004">
      <c r="B33362">
        <v>0.20975542068481445</v>
      </c>
      <c r="C33362">
        <f>$A$1 * B33362</f>
        <v>1.6156848082005126E-3</v>
      </c>
    </row>
    <row r="33363" spans="2:3" x14ac:dyDescent="0.55000000000000004">
      <c r="B33363">
        <v>0.96348828077316284</v>
      </c>
      <c r="C33363">
        <f>$A$1 * B33363</f>
        <v>7.4214691236207386E-3</v>
      </c>
    </row>
    <row r="33364" spans="2:3" x14ac:dyDescent="0.55000000000000004">
      <c r="B33364">
        <v>0.77376186847686768</v>
      </c>
      <c r="C33364">
        <f>$A$1 * B33364</f>
        <v>5.9600619234601027E-3</v>
      </c>
    </row>
    <row r="33365" spans="2:3" x14ac:dyDescent="0.55000000000000004">
      <c r="B33365">
        <v>0.31602460145950317</v>
      </c>
      <c r="C33365">
        <f>$A$1 * B33365</f>
        <v>2.4342453030712363E-3</v>
      </c>
    </row>
    <row r="33366" spans="2:3" x14ac:dyDescent="0.55000000000000004">
      <c r="B33366">
        <v>0.20748591423034668</v>
      </c>
      <c r="C33366">
        <f>$A$1 * B33366</f>
        <v>1.5982034621231378E-3</v>
      </c>
    </row>
    <row r="33367" spans="2:3" x14ac:dyDescent="0.55000000000000004">
      <c r="B33367">
        <v>0.66585344076156616</v>
      </c>
      <c r="C33367">
        <f>$A$1 * B33367</f>
        <v>5.1288747876654384E-3</v>
      </c>
    </row>
    <row r="33368" spans="2:3" x14ac:dyDescent="0.55000000000000004">
      <c r="B33368">
        <v>0.82999646663665771</v>
      </c>
      <c r="C33368">
        <f>$A$1 * B33368</f>
        <v>6.3932206263217495E-3</v>
      </c>
    </row>
    <row r="33369" spans="2:3" x14ac:dyDescent="0.55000000000000004">
      <c r="B33369">
        <v>0.90733057260513306</v>
      </c>
      <c r="C33369">
        <f>$A$1 * B33369</f>
        <v>6.9889026819325295E-3</v>
      </c>
    </row>
    <row r="33370" spans="2:3" x14ac:dyDescent="0.55000000000000004">
      <c r="B33370">
        <v>0.40353870391845703</v>
      </c>
      <c r="C33370">
        <f>$A$1 * B33370</f>
        <v>3.1083409015764119E-3</v>
      </c>
    </row>
    <row r="33371" spans="2:3" x14ac:dyDescent="0.55000000000000004">
      <c r="B33371">
        <v>0.41778296232223511</v>
      </c>
      <c r="C33371">
        <f>$A$1 * B33371</f>
        <v>3.2180602682174708E-3</v>
      </c>
    </row>
    <row r="33372" spans="2:3" x14ac:dyDescent="0.55000000000000004">
      <c r="B33372">
        <v>0.80394423007965088</v>
      </c>
      <c r="C33372">
        <f>$A$1 * B33372</f>
        <v>6.1925478490110208E-3</v>
      </c>
    </row>
    <row r="33373" spans="2:3" x14ac:dyDescent="0.55000000000000004">
      <c r="B33373">
        <v>0.54627829790115356</v>
      </c>
      <c r="C33373">
        <f>$A$1 * B33373</f>
        <v>4.2078223489383504E-3</v>
      </c>
    </row>
    <row r="33374" spans="2:3" x14ac:dyDescent="0.55000000000000004">
      <c r="B33374">
        <v>5.4322481155395508E-2</v>
      </c>
      <c r="C33374">
        <f>$A$1 * B33374</f>
        <v>4.1843022344778547E-4</v>
      </c>
    </row>
    <row r="33375" spans="2:3" x14ac:dyDescent="0.55000000000000004">
      <c r="B33375">
        <v>1.2550771236419678E-2</v>
      </c>
      <c r="C33375">
        <f>$A$1 * B33375</f>
        <v>9.6674929075390992E-5</v>
      </c>
    </row>
    <row r="33376" spans="2:3" x14ac:dyDescent="0.55000000000000004">
      <c r="B33376">
        <v>0.62828338146209717</v>
      </c>
      <c r="C33376">
        <f>$A$1 * B33376</f>
        <v>4.8394835821596871E-3</v>
      </c>
    </row>
    <row r="33377" spans="2:3" x14ac:dyDescent="0.55000000000000004">
      <c r="B33377">
        <v>0.4973331093788147</v>
      </c>
      <c r="C33377">
        <f>$A$1 * B33377</f>
        <v>3.8308118417873516E-3</v>
      </c>
    </row>
    <row r="33378" spans="2:3" x14ac:dyDescent="0.55000000000000004">
      <c r="B33378">
        <v>0.17894124984741211</v>
      </c>
      <c r="C33378">
        <f>$A$1 * B33378</f>
        <v>1.3783322404492537E-3</v>
      </c>
    </row>
    <row r="33379" spans="2:3" x14ac:dyDescent="0.55000000000000004">
      <c r="B33379">
        <v>0.95534485578536987</v>
      </c>
      <c r="C33379">
        <f>$A$1 * B33379</f>
        <v>7.3587426968302339E-3</v>
      </c>
    </row>
    <row r="33380" spans="2:3" x14ac:dyDescent="0.55000000000000004">
      <c r="B33380">
        <v>9.9949955940246582E-2</v>
      </c>
      <c r="C33380">
        <f>$A$1 * B33380</f>
        <v>7.6988534964073096E-4</v>
      </c>
    </row>
    <row r="33381" spans="2:3" x14ac:dyDescent="0.55000000000000004">
      <c r="B33381">
        <v>0.43218690156936646</v>
      </c>
      <c r="C33381">
        <f>$A$1 * B33381</f>
        <v>3.3290096098070876E-3</v>
      </c>
    </row>
    <row r="33382" spans="2:3" x14ac:dyDescent="0.55000000000000004">
      <c r="B33382">
        <v>0.57481932640075684</v>
      </c>
      <c r="C33382">
        <f>$A$1 * B33382</f>
        <v>4.4276655644637231E-3</v>
      </c>
    </row>
    <row r="33383" spans="2:3" x14ac:dyDescent="0.55000000000000004">
      <c r="B33383">
        <v>0.41639226675033569</v>
      </c>
      <c r="C33383">
        <f>$A$1 * B33383</f>
        <v>3.2073481459704567E-3</v>
      </c>
    </row>
    <row r="33384" spans="2:3" x14ac:dyDescent="0.55000000000000004">
      <c r="B33384">
        <v>2.0762801170349121E-2</v>
      </c>
      <c r="C33384">
        <f>$A$1 * B33384</f>
        <v>1.5992979975010257E-4</v>
      </c>
    </row>
    <row r="33385" spans="2:3" x14ac:dyDescent="0.55000000000000004">
      <c r="B33385">
        <v>7.8831315040588379E-3</v>
      </c>
      <c r="C33385">
        <f>$A$1 * B33385</f>
        <v>6.072146202740214E-5</v>
      </c>
    </row>
    <row r="33386" spans="2:3" x14ac:dyDescent="0.55000000000000004">
      <c r="B33386">
        <v>8.3326339721679688E-2</v>
      </c>
      <c r="C33386">
        <f>$A$1 * B33386</f>
        <v>6.4183848394350207E-4</v>
      </c>
    </row>
    <row r="33387" spans="2:3" x14ac:dyDescent="0.55000000000000004">
      <c r="B33387">
        <v>0.43408411741256714</v>
      </c>
      <c r="C33387">
        <f>$A$1 * B33387</f>
        <v>3.3436233099237711E-3</v>
      </c>
    </row>
    <row r="33388" spans="2:3" x14ac:dyDescent="0.55000000000000004">
      <c r="B33388">
        <v>0.58804857730865479</v>
      </c>
      <c r="C33388">
        <f>$A$1 * B33388</f>
        <v>4.5295666244982158E-3</v>
      </c>
    </row>
    <row r="33389" spans="2:3" x14ac:dyDescent="0.55000000000000004">
      <c r="B33389">
        <v>0.69494181871414185</v>
      </c>
      <c r="C33389">
        <f>$A$1 * B33389</f>
        <v>5.3529340763347477E-3</v>
      </c>
    </row>
    <row r="33390" spans="2:3" x14ac:dyDescent="0.55000000000000004">
      <c r="B33390">
        <v>0.10540223121643066</v>
      </c>
      <c r="C33390">
        <f>$A$1 * B33390</f>
        <v>8.1188263536091654E-4</v>
      </c>
    </row>
    <row r="33391" spans="2:3" x14ac:dyDescent="0.55000000000000004">
      <c r="B33391">
        <v>0.36810058355331421</v>
      </c>
      <c r="C33391">
        <f>$A$1 * B33391</f>
        <v>2.8353713996764895E-3</v>
      </c>
    </row>
    <row r="33392" spans="2:3" x14ac:dyDescent="0.55000000000000004">
      <c r="B33392">
        <v>3.5266757011413574E-2</v>
      </c>
      <c r="C33392">
        <f>$A$1 * B33392</f>
        <v>2.7164953998237706E-4</v>
      </c>
    </row>
    <row r="33393" spans="2:3" x14ac:dyDescent="0.55000000000000004">
      <c r="B33393">
        <v>0.85548454523086548</v>
      </c>
      <c r="C33393">
        <f>$A$1 * B33393</f>
        <v>6.5895478594413248E-3</v>
      </c>
    </row>
    <row r="33394" spans="2:3" x14ac:dyDescent="0.55000000000000004">
      <c r="B33394">
        <v>0.36718225479125977</v>
      </c>
      <c r="C33394">
        <f>$A$1 * B33394</f>
        <v>2.8282977811500132E-3</v>
      </c>
    </row>
    <row r="33395" spans="2:3" x14ac:dyDescent="0.55000000000000004">
      <c r="B33395">
        <v>0.6025359034538269</v>
      </c>
      <c r="C33395">
        <f>$A$1 * B33395</f>
        <v>4.6411582710348398E-3</v>
      </c>
    </row>
    <row r="33396" spans="2:3" x14ac:dyDescent="0.55000000000000004">
      <c r="B33396">
        <v>0.52263462543487549</v>
      </c>
      <c r="C33396">
        <f>$A$1 * B33396</f>
        <v>4.0257020381062603E-3</v>
      </c>
    </row>
    <row r="33397" spans="2:3" x14ac:dyDescent="0.55000000000000004">
      <c r="B33397">
        <v>7.1359455585479736E-2</v>
      </c>
      <c r="C33397">
        <f>$A$1 * B33397</f>
        <v>5.4966106684872784E-4</v>
      </c>
    </row>
    <row r="33398" spans="2:3" x14ac:dyDescent="0.55000000000000004">
      <c r="B33398">
        <v>0.93562197685241699</v>
      </c>
      <c r="C33398">
        <f>$A$1 * B33398</f>
        <v>7.2068231146715789E-3</v>
      </c>
    </row>
    <row r="33399" spans="2:3" x14ac:dyDescent="0.55000000000000004">
      <c r="B33399">
        <v>0.49902337789535522</v>
      </c>
      <c r="C33399">
        <f>$A$1 * B33399</f>
        <v>3.8438314870248291E-3</v>
      </c>
    </row>
    <row r="33400" spans="2:3" x14ac:dyDescent="0.55000000000000004">
      <c r="B33400">
        <v>0.27775228023529053</v>
      </c>
      <c r="C33400">
        <f>$A$1 * B33400</f>
        <v>2.1394447788480875E-3</v>
      </c>
    </row>
    <row r="33401" spans="2:3" x14ac:dyDescent="0.55000000000000004">
      <c r="B33401">
        <v>0.72226625680923462</v>
      </c>
      <c r="C33401">
        <f>$A$1 * B33401</f>
        <v>5.5634062509213322E-3</v>
      </c>
    </row>
    <row r="33402" spans="2:3" x14ac:dyDescent="0.55000000000000004">
      <c r="B33402">
        <v>0.48412227630615234</v>
      </c>
      <c r="C33402">
        <f>$A$1 * B33402</f>
        <v>3.7290526489641707E-3</v>
      </c>
    </row>
    <row r="33403" spans="2:3" x14ac:dyDescent="0.55000000000000004">
      <c r="B33403">
        <v>0.59986037015914917</v>
      </c>
      <c r="C33403">
        <f>$A$1 * B33403</f>
        <v>4.620549418667963E-3</v>
      </c>
    </row>
    <row r="33404" spans="2:3" x14ac:dyDescent="0.55000000000000004">
      <c r="B33404">
        <v>0.98622763156890869</v>
      </c>
      <c r="C33404">
        <f>$A$1 * B33404</f>
        <v>7.5966237084656996E-3</v>
      </c>
    </row>
    <row r="33405" spans="2:3" x14ac:dyDescent="0.55000000000000004">
      <c r="B33405">
        <v>0.81388121843338013</v>
      </c>
      <c r="C33405">
        <f>$A$1 * B33405</f>
        <v>6.26908957112704E-3</v>
      </c>
    </row>
    <row r="33406" spans="2:3" x14ac:dyDescent="0.55000000000000004">
      <c r="B33406">
        <v>0.80815434455871582</v>
      </c>
      <c r="C33406">
        <f>$A$1 * B33406</f>
        <v>6.2249771325184611E-3</v>
      </c>
    </row>
    <row r="33407" spans="2:3" x14ac:dyDescent="0.55000000000000004">
      <c r="B33407">
        <v>8.113330602645874E-2</v>
      </c>
      <c r="C33407">
        <f>$A$1 * B33407</f>
        <v>6.2494618521924394E-4</v>
      </c>
    </row>
    <row r="33408" spans="2:3" x14ac:dyDescent="0.55000000000000004">
      <c r="B33408">
        <v>0.43230140209197998</v>
      </c>
      <c r="C33408">
        <f>$A$1 * B33408</f>
        <v>3.3298915739266022E-3</v>
      </c>
    </row>
    <row r="33409" spans="2:3" x14ac:dyDescent="0.55000000000000004">
      <c r="B33409">
        <v>5.598217248916626E-2</v>
      </c>
      <c r="C33409">
        <f>$A$1 * B33409</f>
        <v>4.3121434156745408E-4</v>
      </c>
    </row>
    <row r="33410" spans="2:3" x14ac:dyDescent="0.55000000000000004">
      <c r="B33410">
        <v>0.59088468551635742</v>
      </c>
      <c r="C33410">
        <f>$A$1 * B33410</f>
        <v>4.5514123385714811E-3</v>
      </c>
    </row>
    <row r="33411" spans="2:3" x14ac:dyDescent="0.55000000000000004">
      <c r="B33411">
        <v>0.45584267377853394</v>
      </c>
      <c r="C33411">
        <f>$A$1 * B33411</f>
        <v>3.5112231214284861E-3</v>
      </c>
    </row>
    <row r="33412" spans="2:3" x14ac:dyDescent="0.55000000000000004">
      <c r="B33412">
        <v>0.38947212696075439</v>
      </c>
      <c r="C33412">
        <f>$A$1 * B33412</f>
        <v>2.9999901632749015E-3</v>
      </c>
    </row>
    <row r="33413" spans="2:3" x14ac:dyDescent="0.55000000000000004">
      <c r="B33413">
        <v>0.19057351350784302</v>
      </c>
      <c r="C33413">
        <f>$A$1 * B33413</f>
        <v>1.4679321736466022E-3</v>
      </c>
    </row>
    <row r="33414" spans="2:3" x14ac:dyDescent="0.55000000000000004">
      <c r="B33414">
        <v>0.41880011558532715</v>
      </c>
      <c r="C33414">
        <f>$A$1 * B33414</f>
        <v>3.2258951030428307E-3</v>
      </c>
    </row>
    <row r="33415" spans="2:3" x14ac:dyDescent="0.55000000000000004">
      <c r="B33415">
        <v>0.52702802419662476</v>
      </c>
      <c r="C33415">
        <f>$A$1 * B33415</f>
        <v>4.059543106968988E-3</v>
      </c>
    </row>
    <row r="33416" spans="2:3" x14ac:dyDescent="0.55000000000000004">
      <c r="B33416">
        <v>0.76112115383148193</v>
      </c>
      <c r="C33416">
        <f>$A$1 * B33416</f>
        <v>5.8626941865469462E-3</v>
      </c>
    </row>
    <row r="33417" spans="2:3" x14ac:dyDescent="0.55000000000000004">
      <c r="B33417">
        <v>0.5700111985206604</v>
      </c>
      <c r="C33417">
        <f>$A$1 * B33417</f>
        <v>4.3906299582019415E-3</v>
      </c>
    </row>
    <row r="33418" spans="2:3" x14ac:dyDescent="0.55000000000000004">
      <c r="B33418">
        <v>4.7332763671875E-2</v>
      </c>
      <c r="C33418">
        <f>$A$1 * B33418</f>
        <v>3.6459046896197833E-4</v>
      </c>
    </row>
    <row r="33419" spans="2:3" x14ac:dyDescent="0.55000000000000004">
      <c r="B33419">
        <v>0.5908929705619812</v>
      </c>
      <c r="C33419">
        <f>$A$1 * B33419</f>
        <v>4.551476155860712E-3</v>
      </c>
    </row>
    <row r="33420" spans="2:3" x14ac:dyDescent="0.55000000000000004">
      <c r="B33420">
        <v>0.9711376428604126</v>
      </c>
      <c r="C33420">
        <f>$A$1 * B33420</f>
        <v>7.4803899280340147E-3</v>
      </c>
    </row>
    <row r="33421" spans="2:3" x14ac:dyDescent="0.55000000000000004">
      <c r="B33421">
        <v>0.98512774705886841</v>
      </c>
      <c r="C33421">
        <f>$A$1 * B33421</f>
        <v>7.5881516189824083E-3</v>
      </c>
    </row>
    <row r="33422" spans="2:3" x14ac:dyDescent="0.55000000000000004">
      <c r="B33422">
        <v>0.91648507118225098</v>
      </c>
      <c r="C33422">
        <f>$A$1 * B33422</f>
        <v>7.0594171135951456E-3</v>
      </c>
    </row>
    <row r="33423" spans="2:3" x14ac:dyDescent="0.55000000000000004">
      <c r="B33423">
        <v>0.88993018865585327</v>
      </c>
      <c r="C33423">
        <f>$A$1 * B33423</f>
        <v>6.8548726010320138E-3</v>
      </c>
    </row>
    <row r="33424" spans="2:3" x14ac:dyDescent="0.55000000000000004">
      <c r="B33424">
        <v>0.60454356670379639</v>
      </c>
      <c r="C33424">
        <f>$A$1 * B33424</f>
        <v>4.6566227153022055E-3</v>
      </c>
    </row>
    <row r="33425" spans="2:3" x14ac:dyDescent="0.55000000000000004">
      <c r="B33425">
        <v>0.74335724115371704</v>
      </c>
      <c r="C33425">
        <f>$A$1 * B33425</f>
        <v>5.7258639499124797E-3</v>
      </c>
    </row>
    <row r="33426" spans="2:3" x14ac:dyDescent="0.55000000000000004">
      <c r="B33426">
        <v>0.91645479202270508</v>
      </c>
      <c r="C33426">
        <f>$A$1 * B33426</f>
        <v>7.0591838820632802E-3</v>
      </c>
    </row>
    <row r="33427" spans="2:3" x14ac:dyDescent="0.55000000000000004">
      <c r="B33427">
        <v>0.31604641675949097</v>
      </c>
      <c r="C33427">
        <f>$A$1 * B33427</f>
        <v>2.4344133399623047E-3</v>
      </c>
    </row>
    <row r="33428" spans="2:3" x14ac:dyDescent="0.55000000000000004">
      <c r="B33428">
        <v>0.2981187105178833</v>
      </c>
      <c r="C33428">
        <f>$A$1 * B33428</f>
        <v>2.2963214492932593E-3</v>
      </c>
    </row>
    <row r="33429" spans="2:3" x14ac:dyDescent="0.55000000000000004">
      <c r="B33429">
        <v>0.9968603253364563</v>
      </c>
      <c r="C33429">
        <f>$A$1 * B33429</f>
        <v>7.6785242464083581E-3</v>
      </c>
    </row>
    <row r="33430" spans="2:3" x14ac:dyDescent="0.55000000000000004">
      <c r="B33430">
        <v>0.4032599925994873</v>
      </c>
      <c r="C33430">
        <f>$A$1 * B33430</f>
        <v>3.1061940696019974E-3</v>
      </c>
    </row>
    <row r="33431" spans="2:3" x14ac:dyDescent="0.55000000000000004">
      <c r="B33431">
        <v>0.36368745565414429</v>
      </c>
      <c r="C33431">
        <f>$A$1 * B33431</f>
        <v>2.8013783630242983E-3</v>
      </c>
    </row>
    <row r="33432" spans="2:3" x14ac:dyDescent="0.55000000000000004">
      <c r="B33432">
        <v>0.88102567195892334</v>
      </c>
      <c r="C33432">
        <f>$A$1 * B33432</f>
        <v>6.7862837068588533E-3</v>
      </c>
    </row>
    <row r="33433" spans="2:3" x14ac:dyDescent="0.55000000000000004">
      <c r="B33433">
        <v>0.32064920663833618</v>
      </c>
      <c r="C33433">
        <f>$A$1 * B33433</f>
        <v>2.4698672875089756E-3</v>
      </c>
    </row>
    <row r="33434" spans="2:3" x14ac:dyDescent="0.55000000000000004">
      <c r="B33434">
        <v>0.46436405181884766</v>
      </c>
      <c r="C33434">
        <f>$A$1 * B33434</f>
        <v>3.5768608103126098E-3</v>
      </c>
    </row>
    <row r="33435" spans="2:3" x14ac:dyDescent="0.55000000000000004">
      <c r="B33435">
        <v>0.33296316862106323</v>
      </c>
      <c r="C33435">
        <f>$A$1 * B33435</f>
        <v>2.5647181439936162E-3</v>
      </c>
    </row>
    <row r="33436" spans="2:3" x14ac:dyDescent="0.55000000000000004">
      <c r="B33436">
        <v>0.7654348611831665</v>
      </c>
      <c r="C33436">
        <f>$A$1 * B33436</f>
        <v>5.8959214157283668E-3</v>
      </c>
    </row>
    <row r="33437" spans="2:3" x14ac:dyDescent="0.55000000000000004">
      <c r="B33437">
        <v>0.54071265459060669</v>
      </c>
      <c r="C33437">
        <f>$A$1 * B33437</f>
        <v>4.1649518223252358E-3</v>
      </c>
    </row>
    <row r="33438" spans="2:3" x14ac:dyDescent="0.55000000000000004">
      <c r="B33438">
        <v>0.43430066108703613</v>
      </c>
      <c r="C33438">
        <f>$A$1 * B33438</f>
        <v>3.3452912826703596E-3</v>
      </c>
    </row>
    <row r="33439" spans="2:3" x14ac:dyDescent="0.55000000000000004">
      <c r="B33439">
        <v>0.7827724814414978</v>
      </c>
      <c r="C33439">
        <f>$A$1 * B33439</f>
        <v>6.0294680462291694E-3</v>
      </c>
    </row>
    <row r="33440" spans="2:3" x14ac:dyDescent="0.55000000000000004">
      <c r="B33440">
        <v>0.58714950084686279</v>
      </c>
      <c r="C33440">
        <f>$A$1 * B33440</f>
        <v>4.5226413008236932E-3</v>
      </c>
    </row>
    <row r="33441" spans="2:3" x14ac:dyDescent="0.55000000000000004">
      <c r="B33441">
        <v>0.81214100122451782</v>
      </c>
      <c r="C33441">
        <f>$A$1 * B33441</f>
        <v>6.2556851856854223E-3</v>
      </c>
    </row>
    <row r="33442" spans="2:3" x14ac:dyDescent="0.55000000000000004">
      <c r="B33442">
        <v>0.66029882431030273</v>
      </c>
      <c r="C33442">
        <f>$A$1 * B33442</f>
        <v>5.0860891977322353E-3</v>
      </c>
    </row>
    <row r="33443" spans="2:3" x14ac:dyDescent="0.55000000000000004">
      <c r="B33443">
        <v>0.233928382396698</v>
      </c>
      <c r="C33443">
        <f>$A$1 * B33443</f>
        <v>1.8018820796683599E-3</v>
      </c>
    </row>
    <row r="33444" spans="2:3" x14ac:dyDescent="0.55000000000000004">
      <c r="B33444">
        <v>9.6230626106262207E-2</v>
      </c>
      <c r="C33444">
        <f>$A$1 * B33444</f>
        <v>7.4123643706514031E-4</v>
      </c>
    </row>
    <row r="33445" spans="2:3" x14ac:dyDescent="0.55000000000000004">
      <c r="B33445">
        <v>0.94725114107131958</v>
      </c>
      <c r="C33445">
        <f>$A$1 * B33445</f>
        <v>7.2963991737751144E-3</v>
      </c>
    </row>
    <row r="33446" spans="2:3" x14ac:dyDescent="0.55000000000000004">
      <c r="B33446">
        <v>0.51790785789489746</v>
      </c>
      <c r="C33446">
        <f>$A$1 * B33446</f>
        <v>3.9892931268070697E-3</v>
      </c>
    </row>
    <row r="33447" spans="2:3" x14ac:dyDescent="0.55000000000000004">
      <c r="B33447">
        <v>0.12228292226791382</v>
      </c>
      <c r="C33447">
        <f>$A$1 * B33447</f>
        <v>9.4190967349305765E-4</v>
      </c>
    </row>
    <row r="33448" spans="2:3" x14ac:dyDescent="0.55000000000000004">
      <c r="B33448">
        <v>0.29762208461761475</v>
      </c>
      <c r="C33448">
        <f>$A$1 * B33448</f>
        <v>2.292496084876916E-3</v>
      </c>
    </row>
    <row r="33449" spans="2:3" x14ac:dyDescent="0.55000000000000004">
      <c r="B33449">
        <v>0.99371153116226196</v>
      </c>
      <c r="C33449">
        <f>$A$1 * B33449</f>
        <v>7.6542700035631128E-3</v>
      </c>
    </row>
    <row r="33450" spans="2:3" x14ac:dyDescent="0.55000000000000004">
      <c r="B33450">
        <v>0.67662239074707031</v>
      </c>
      <c r="C33450">
        <f>$A$1 * B33450</f>
        <v>5.2118248675014911E-3</v>
      </c>
    </row>
    <row r="33451" spans="2:3" x14ac:dyDescent="0.55000000000000004">
      <c r="B33451">
        <v>1.8522143363952637E-3</v>
      </c>
      <c r="C33451">
        <f>$A$1 * B33451</f>
        <v>1.4267066639206405E-5</v>
      </c>
    </row>
    <row r="33452" spans="2:3" x14ac:dyDescent="0.55000000000000004">
      <c r="B33452">
        <v>0.84177553653717041</v>
      </c>
      <c r="C33452">
        <f>$A$1 * B33452</f>
        <v>6.4839513651548941E-3</v>
      </c>
    </row>
    <row r="33453" spans="2:3" x14ac:dyDescent="0.55000000000000004">
      <c r="B33453">
        <v>6.2667191028594971E-2</v>
      </c>
      <c r="C33453">
        <f>$A$1 * B33453</f>
        <v>4.827070889845686E-4</v>
      </c>
    </row>
    <row r="33454" spans="2:3" x14ac:dyDescent="0.55000000000000004">
      <c r="B33454">
        <v>0.61550736427307129</v>
      </c>
      <c r="C33454">
        <f>$A$1 * B33454</f>
        <v>4.7410736492281558E-3</v>
      </c>
    </row>
    <row r="33455" spans="2:3" x14ac:dyDescent="0.55000000000000004">
      <c r="B33455">
        <v>0.99794143438339233</v>
      </c>
      <c r="C33455">
        <f>$A$1 * B33455</f>
        <v>7.6868517139772052E-3</v>
      </c>
    </row>
    <row r="33456" spans="2:3" x14ac:dyDescent="0.55000000000000004">
      <c r="B33456">
        <v>0.6652754545211792</v>
      </c>
      <c r="C33456">
        <f>$A$1 * B33456</f>
        <v>5.124422728286504E-3</v>
      </c>
    </row>
    <row r="33457" spans="2:3" x14ac:dyDescent="0.55000000000000004">
      <c r="B33457">
        <v>0.4068647027015686</v>
      </c>
      <c r="C33457">
        <f>$A$1 * B33457</f>
        <v>3.1339600998236961E-3</v>
      </c>
    </row>
    <row r="33458" spans="2:3" x14ac:dyDescent="0.55000000000000004">
      <c r="B33458">
        <v>0.38882303237915039</v>
      </c>
      <c r="C33458">
        <f>$A$1 * B33458</f>
        <v>2.9949903770898345E-3</v>
      </c>
    </row>
    <row r="33459" spans="2:3" x14ac:dyDescent="0.55000000000000004">
      <c r="B33459">
        <v>0.51026982069015503</v>
      </c>
      <c r="C33459">
        <f>$A$1 * B33459</f>
        <v>3.9304595546596488E-3</v>
      </c>
    </row>
    <row r="33460" spans="2:3" x14ac:dyDescent="0.55000000000000004">
      <c r="B33460">
        <v>0.88146412372589111</v>
      </c>
      <c r="C33460">
        <f>$A$1 * B33460</f>
        <v>6.7896609728990143E-3</v>
      </c>
    </row>
    <row r="33461" spans="2:3" x14ac:dyDescent="0.55000000000000004">
      <c r="B33461">
        <v>0.74877721071243286</v>
      </c>
      <c r="C33461">
        <f>$A$1 * B33461</f>
        <v>5.7676123941163837E-3</v>
      </c>
    </row>
    <row r="33462" spans="2:3" x14ac:dyDescent="0.55000000000000004">
      <c r="B33462">
        <v>0.64164996147155762</v>
      </c>
      <c r="C33462">
        <f>$A$1 * B33462</f>
        <v>4.9424424481969709E-3</v>
      </c>
    </row>
    <row r="33463" spans="2:3" x14ac:dyDescent="0.55000000000000004">
      <c r="B33463">
        <v>0.16609567403793335</v>
      </c>
      <c r="C33463">
        <f>$A$1 * B33463</f>
        <v>1.2793865177584962E-3</v>
      </c>
    </row>
    <row r="33464" spans="2:3" x14ac:dyDescent="0.55000000000000004">
      <c r="B33464">
        <v>0.92106664180755615</v>
      </c>
      <c r="C33464">
        <f>$A$1 * B33464</f>
        <v>7.0947076154226352E-3</v>
      </c>
    </row>
    <row r="33465" spans="2:3" x14ac:dyDescent="0.55000000000000004">
      <c r="B33465">
        <v>0.85872942209243774</v>
      </c>
      <c r="C33465">
        <f>$A$1 * B33465</f>
        <v>6.6145421991947728E-3</v>
      </c>
    </row>
    <row r="33466" spans="2:3" x14ac:dyDescent="0.55000000000000004">
      <c r="B33466">
        <v>0.87551403045654297</v>
      </c>
      <c r="C33466">
        <f>$A$1 * B33466</f>
        <v>6.7438291404187112E-3</v>
      </c>
    </row>
    <row r="33467" spans="2:3" x14ac:dyDescent="0.55000000000000004">
      <c r="B33467">
        <v>2.3341357707977295E-2</v>
      </c>
      <c r="C33467">
        <f>$A$1 * B33467</f>
        <v>1.7979166845094596E-4</v>
      </c>
    </row>
    <row r="33468" spans="2:3" x14ac:dyDescent="0.55000000000000004">
      <c r="B33468">
        <v>0.92281591892242432</v>
      </c>
      <c r="C33468">
        <f>$A$1 * B33468</f>
        <v>7.108181786676937E-3</v>
      </c>
    </row>
    <row r="33469" spans="2:3" x14ac:dyDescent="0.55000000000000004">
      <c r="B33469">
        <v>0.38302260637283325</v>
      </c>
      <c r="C33469">
        <f>$A$1 * B33469</f>
        <v>2.9503113878703857E-3</v>
      </c>
    </row>
    <row r="33470" spans="2:3" x14ac:dyDescent="0.55000000000000004">
      <c r="B33470">
        <v>0.96401143074035645</v>
      </c>
      <c r="C33470">
        <f>$A$1 * B33470</f>
        <v>7.4254987951860585E-3</v>
      </c>
    </row>
    <row r="33471" spans="2:3" x14ac:dyDescent="0.55000000000000004">
      <c r="B33471">
        <v>2.3718297481536865E-2</v>
      </c>
      <c r="C33471">
        <f>$A$1 * B33471</f>
        <v>1.8269512555235679E-4</v>
      </c>
    </row>
    <row r="33472" spans="2:3" x14ac:dyDescent="0.55000000000000004">
      <c r="B33472">
        <v>0.37407767772674561</v>
      </c>
      <c r="C33472">
        <f>$A$1 * B33472</f>
        <v>2.8814112122432789E-3</v>
      </c>
    </row>
    <row r="33473" spans="2:3" x14ac:dyDescent="0.55000000000000004">
      <c r="B33473">
        <v>0.92205959558486938</v>
      </c>
      <c r="C33473">
        <f>$A$1 * B33473</f>
        <v>7.1023560486693782E-3</v>
      </c>
    </row>
    <row r="33474" spans="2:3" x14ac:dyDescent="0.55000000000000004">
      <c r="B33474">
        <v>0.91843366622924805</v>
      </c>
      <c r="C33474">
        <f>$A$1 * B33474</f>
        <v>7.0744265727284983E-3</v>
      </c>
    </row>
    <row r="33475" spans="2:3" x14ac:dyDescent="0.55000000000000004">
      <c r="B33475">
        <v>0.69585198163986206</v>
      </c>
      <c r="C33475">
        <f>$A$1 * B33475</f>
        <v>5.3599447958063706E-3</v>
      </c>
    </row>
    <row r="33476" spans="2:3" x14ac:dyDescent="0.55000000000000004">
      <c r="B33476">
        <v>1.4754533767700195E-3</v>
      </c>
      <c r="C33476">
        <f>$A$1 * B33476</f>
        <v>1.1364986889361717E-5</v>
      </c>
    </row>
    <row r="33477" spans="2:3" x14ac:dyDescent="0.55000000000000004">
      <c r="B33477">
        <v>0.35846978425979614</v>
      </c>
      <c r="C33477">
        <f>$A$1 * B33477</f>
        <v>2.7611881625588808E-3</v>
      </c>
    </row>
    <row r="33478" spans="2:3" x14ac:dyDescent="0.55000000000000004">
      <c r="B33478">
        <v>0.90339255332946777</v>
      </c>
      <c r="C33478">
        <f>$A$1 * B33478</f>
        <v>6.9585692683915568E-3</v>
      </c>
    </row>
    <row r="33479" spans="2:3" x14ac:dyDescent="0.55000000000000004">
      <c r="B33479">
        <v>0.10840696096420288</v>
      </c>
      <c r="C33479">
        <f>$A$1 * B33479</f>
        <v>8.3502719196104636E-4</v>
      </c>
    </row>
    <row r="33480" spans="2:3" x14ac:dyDescent="0.55000000000000004">
      <c r="B33480">
        <v>0.91151559352874756</v>
      </c>
      <c r="C33480">
        <f>$A$1 * B33480</f>
        <v>7.0211386771035222E-3</v>
      </c>
    </row>
    <row r="33481" spans="2:3" x14ac:dyDescent="0.55000000000000004">
      <c r="B33481">
        <v>0.43523412942886353</v>
      </c>
      <c r="C33481">
        <f>$A$1 * B33481</f>
        <v>3.3524815169627686E-3</v>
      </c>
    </row>
    <row r="33482" spans="2:3" x14ac:dyDescent="0.55000000000000004">
      <c r="B33482">
        <v>0.50244522094726563</v>
      </c>
      <c r="C33482">
        <f>$A$1 * B33482</f>
        <v>3.8701889457115612E-3</v>
      </c>
    </row>
    <row r="33483" spans="2:3" x14ac:dyDescent="0.55000000000000004">
      <c r="B33483">
        <v>7.3211848735809326E-2</v>
      </c>
      <c r="C33483">
        <f>$A$1 * B33483</f>
        <v>5.6392951083950038E-4</v>
      </c>
    </row>
    <row r="33484" spans="2:3" x14ac:dyDescent="0.55000000000000004">
      <c r="B33484">
        <v>0.98121225833892822</v>
      </c>
      <c r="C33484">
        <f>$A$1 * B33484</f>
        <v>7.5579917517387685E-3</v>
      </c>
    </row>
    <row r="33485" spans="2:3" x14ac:dyDescent="0.55000000000000004">
      <c r="B33485">
        <v>0.58381015062332153</v>
      </c>
      <c r="C33485">
        <f>$A$1 * B33485</f>
        <v>4.4969192603261376E-3</v>
      </c>
    </row>
    <row r="33486" spans="2:3" x14ac:dyDescent="0.55000000000000004">
      <c r="B33486">
        <v>0.2337191104888916</v>
      </c>
      <c r="C33486">
        <f>$A$1 * B33486</f>
        <v>1.8002701192187942E-3</v>
      </c>
    </row>
    <row r="33487" spans="2:3" x14ac:dyDescent="0.55000000000000004">
      <c r="B33487">
        <v>0.5983843207359314</v>
      </c>
      <c r="C33487">
        <f>$A$1 * B33487</f>
        <v>4.6091798406067142E-3</v>
      </c>
    </row>
    <row r="33488" spans="2:3" x14ac:dyDescent="0.55000000000000004">
      <c r="B33488">
        <v>0.49871242046356201</v>
      </c>
      <c r="C33488">
        <f>$A$1 * B33488</f>
        <v>3.8414362726513218E-3</v>
      </c>
    </row>
    <row r="33489" spans="2:3" x14ac:dyDescent="0.55000000000000004">
      <c r="B33489">
        <v>2.256929874420166E-3</v>
      </c>
      <c r="C33489">
        <f>$A$1 * B33489</f>
        <v>1.7384472350556734E-5</v>
      </c>
    </row>
    <row r="33490" spans="2:3" x14ac:dyDescent="0.55000000000000004">
      <c r="B33490">
        <v>0.3155369758605957</v>
      </c>
      <c r="C33490">
        <f>$A$1 * B33490</f>
        <v>2.4304892653503885E-3</v>
      </c>
    </row>
    <row r="33491" spans="2:3" x14ac:dyDescent="0.55000000000000004">
      <c r="B33491">
        <v>0.59145611524581909</v>
      </c>
      <c r="C33491">
        <f>$A$1 * B33491</f>
        <v>4.5558138950596572E-3</v>
      </c>
    </row>
    <row r="33492" spans="2:3" x14ac:dyDescent="0.55000000000000004">
      <c r="B33492">
        <v>5.3920865058898926E-2</v>
      </c>
      <c r="C33492">
        <f>$A$1 * B33492</f>
        <v>4.1533669183024813E-4</v>
      </c>
    </row>
    <row r="33493" spans="2:3" x14ac:dyDescent="0.55000000000000004">
      <c r="B33493">
        <v>0.98336011171340942</v>
      </c>
      <c r="C33493">
        <f>$A$1 * B33493</f>
        <v>7.5745360396339834E-3</v>
      </c>
    </row>
    <row r="33494" spans="2:3" x14ac:dyDescent="0.55000000000000004">
      <c r="B33494">
        <v>0.68204188346862793</v>
      </c>
      <c r="C33494">
        <f>$A$1 * B33494</f>
        <v>5.2535696387678854E-3</v>
      </c>
    </row>
    <row r="33495" spans="2:3" x14ac:dyDescent="0.55000000000000004">
      <c r="B33495">
        <v>0.81249803304672241</v>
      </c>
      <c r="C33495">
        <f>$A$1 * B33495</f>
        <v>6.2584352976458035E-3</v>
      </c>
    </row>
    <row r="33496" spans="2:3" x14ac:dyDescent="0.55000000000000004">
      <c r="B33496">
        <v>0.67912518978118896</v>
      </c>
      <c r="C33496">
        <f>$A$1 * B33496</f>
        <v>5.2311031982554823E-3</v>
      </c>
    </row>
    <row r="33497" spans="2:3" x14ac:dyDescent="0.55000000000000004">
      <c r="B33497">
        <v>0.49275690317153931</v>
      </c>
      <c r="C33497">
        <f>$A$1 * B33497</f>
        <v>3.795562660506846E-3</v>
      </c>
    </row>
    <row r="33498" spans="2:3" x14ac:dyDescent="0.55000000000000004">
      <c r="B33498">
        <v>0.24882221221923828</v>
      </c>
      <c r="C33498">
        <f>$A$1 * B33498</f>
        <v>1.9166049054319956E-3</v>
      </c>
    </row>
    <row r="33499" spans="2:3" x14ac:dyDescent="0.55000000000000004">
      <c r="B33499">
        <v>7.7244937419891357E-2</v>
      </c>
      <c r="C33499">
        <f>$A$1 * B33499</f>
        <v>5.9499521629646779E-4</v>
      </c>
    </row>
    <row r="33500" spans="2:3" x14ac:dyDescent="0.55000000000000004">
      <c r="B33500">
        <v>0.23962080478668213</v>
      </c>
      <c r="C33500">
        <f>$A$1 * B33500</f>
        <v>1.8457291485418637E-3</v>
      </c>
    </row>
    <row r="33501" spans="2:3" x14ac:dyDescent="0.55000000000000004">
      <c r="B33501">
        <v>0.99706107378005981</v>
      </c>
      <c r="C33501">
        <f>$A$1 * B33501</f>
        <v>7.680070553099938E-3</v>
      </c>
    </row>
    <row r="33502" spans="2:3" x14ac:dyDescent="0.55000000000000004">
      <c r="B33502">
        <v>0.42853665351867676</v>
      </c>
      <c r="C33502">
        <f>$A$1 * B33502</f>
        <v>3.3008928140532134E-3</v>
      </c>
    </row>
    <row r="33503" spans="2:3" x14ac:dyDescent="0.55000000000000004">
      <c r="B33503">
        <v>0.71022075414657593</v>
      </c>
      <c r="C33503">
        <f>$A$1 * B33503</f>
        <v>5.4706232582546477E-3</v>
      </c>
    </row>
    <row r="33504" spans="2:3" x14ac:dyDescent="0.55000000000000004">
      <c r="B33504">
        <v>7.4335932731628418E-2</v>
      </c>
      <c r="C33504">
        <f>$A$1 * B33504</f>
        <v>5.7258800190140846E-4</v>
      </c>
    </row>
    <row r="33505" spans="2:3" x14ac:dyDescent="0.55000000000000004">
      <c r="B33505">
        <v>0.54198795557022095</v>
      </c>
      <c r="C33505">
        <f>$A$1 * B33505</f>
        <v>4.1747750936949046E-3</v>
      </c>
    </row>
    <row r="33506" spans="2:3" x14ac:dyDescent="0.55000000000000004">
      <c r="B33506">
        <v>0.89653921127319336</v>
      </c>
      <c r="C33506">
        <f>$A$1 * B33506</f>
        <v>6.9057799740335213E-3</v>
      </c>
    </row>
    <row r="33507" spans="2:3" x14ac:dyDescent="0.55000000000000004">
      <c r="B33507">
        <v>0.24786347150802612</v>
      </c>
      <c r="C33507">
        <f>$A$1 * B33507</f>
        <v>1.9092200054515729E-3</v>
      </c>
    </row>
    <row r="33508" spans="2:3" x14ac:dyDescent="0.55000000000000004">
      <c r="B33508">
        <v>0.88645660877227783</v>
      </c>
      <c r="C33508">
        <f>$A$1 * B33508</f>
        <v>6.8281166286254802E-3</v>
      </c>
    </row>
    <row r="33509" spans="2:3" x14ac:dyDescent="0.55000000000000004">
      <c r="B33509">
        <v>8.0479443073272705E-2</v>
      </c>
      <c r="C33509">
        <f>$A$1 * B33509</f>
        <v>6.1990966965908001E-4</v>
      </c>
    </row>
    <row r="33510" spans="2:3" x14ac:dyDescent="0.55000000000000004">
      <c r="B33510">
        <v>0.60650420188903809</v>
      </c>
      <c r="C33510">
        <f>$A$1 * B33510</f>
        <v>4.6717249161076779E-3</v>
      </c>
    </row>
    <row r="33511" spans="2:3" x14ac:dyDescent="0.55000000000000004">
      <c r="B33511">
        <v>0.39165014028549194</v>
      </c>
      <c r="C33511">
        <f>$A$1 * B33511</f>
        <v>3.0167667644676044E-3</v>
      </c>
    </row>
    <row r="33512" spans="2:3" x14ac:dyDescent="0.55000000000000004">
      <c r="B33512">
        <v>0.88405168056488037</v>
      </c>
      <c r="C33512">
        <f>$A$1 * B33512</f>
        <v>6.8095921682953531E-3</v>
      </c>
    </row>
    <row r="33513" spans="2:3" x14ac:dyDescent="0.55000000000000004">
      <c r="B33513">
        <v>5.0828993320465088E-2</v>
      </c>
      <c r="C33513">
        <f>$A$1 * B33513</f>
        <v>3.9152090590022226E-4</v>
      </c>
    </row>
    <row r="33514" spans="2:3" x14ac:dyDescent="0.55000000000000004">
      <c r="B33514">
        <v>5.6051254272460938E-2</v>
      </c>
      <c r="C33514">
        <f>$A$1 * B33514</f>
        <v>4.3174645838917058E-4</v>
      </c>
    </row>
    <row r="33515" spans="2:3" x14ac:dyDescent="0.55000000000000004">
      <c r="B33515">
        <v>0.21122187376022339</v>
      </c>
      <c r="C33515">
        <f>$A$1 * B33515</f>
        <v>1.6269804683943789E-3</v>
      </c>
    </row>
    <row r="33516" spans="2:3" x14ac:dyDescent="0.55000000000000004">
      <c r="B33516">
        <v>0.17069780826568604</v>
      </c>
      <c r="C33516">
        <f>$A$1 * B33516</f>
        <v>1.3148354150160912E-3</v>
      </c>
    </row>
    <row r="33517" spans="2:3" x14ac:dyDescent="0.55000000000000004">
      <c r="B33517">
        <v>0.2048066258430481</v>
      </c>
      <c r="C33517">
        <f>$A$1 * B33517</f>
        <v>1.5775656853733722E-3</v>
      </c>
    </row>
    <row r="33518" spans="2:3" x14ac:dyDescent="0.55000000000000004">
      <c r="B33518">
        <v>0.80237030982971191</v>
      </c>
      <c r="C33518">
        <f>$A$1 * B33518</f>
        <v>6.1804244005259079E-3</v>
      </c>
    </row>
    <row r="33519" spans="2:3" x14ac:dyDescent="0.55000000000000004">
      <c r="B33519">
        <v>0.59750884771347046</v>
      </c>
      <c r="C33519">
        <f>$A$1 * B33519</f>
        <v>4.6024363273389213E-3</v>
      </c>
    </row>
    <row r="33520" spans="2:3" x14ac:dyDescent="0.55000000000000004">
      <c r="B33520">
        <v>0.38610446453094482</v>
      </c>
      <c r="C33520">
        <f>$A$1 * B33520</f>
        <v>2.9740500421127081E-3</v>
      </c>
    </row>
    <row r="33521" spans="2:3" x14ac:dyDescent="0.55000000000000004">
      <c r="B33521">
        <v>0.68578392267227173</v>
      </c>
      <c r="C33521">
        <f>$A$1 * B33521</f>
        <v>5.2823934749923751E-3</v>
      </c>
    </row>
    <row r="33522" spans="2:3" x14ac:dyDescent="0.55000000000000004">
      <c r="B33522">
        <v>0.22784662246704102</v>
      </c>
      <c r="C33522">
        <f>$A$1 * B33522</f>
        <v>1.7550360573181933E-3</v>
      </c>
    </row>
    <row r="33523" spans="2:3" x14ac:dyDescent="0.55000000000000004">
      <c r="B33523">
        <v>0.96585530042648315</v>
      </c>
      <c r="C33523">
        <f>$A$1 * B33523</f>
        <v>7.4397015854188453E-3</v>
      </c>
    </row>
    <row r="33524" spans="2:3" x14ac:dyDescent="0.55000000000000004">
      <c r="B33524">
        <v>0.59673893451690674</v>
      </c>
      <c r="C33524">
        <f>$A$1 * B33524</f>
        <v>4.5965059106123363E-3</v>
      </c>
    </row>
    <row r="33525" spans="2:3" x14ac:dyDescent="0.55000000000000004">
      <c r="B33525">
        <v>0.35685902833938599</v>
      </c>
      <c r="C33525">
        <f>$A$1 * B33525</f>
        <v>2.7487809796511442E-3</v>
      </c>
    </row>
    <row r="33526" spans="2:3" x14ac:dyDescent="0.55000000000000004">
      <c r="B33526">
        <v>0.55568575859069824</v>
      </c>
      <c r="C33526">
        <f>$A$1 * B33526</f>
        <v>4.2802852739498576E-3</v>
      </c>
    </row>
    <row r="33527" spans="2:3" x14ac:dyDescent="0.55000000000000004">
      <c r="B33527">
        <v>0.20914453268051147</v>
      </c>
      <c r="C33527">
        <f>$A$1 * B33527</f>
        <v>1.6109793161334096E-3</v>
      </c>
    </row>
    <row r="33528" spans="2:3" x14ac:dyDescent="0.55000000000000004">
      <c r="B33528">
        <v>0.43645131587982178</v>
      </c>
      <c r="C33528">
        <f>$A$1 * B33528</f>
        <v>3.3618571490734439E-3</v>
      </c>
    </row>
    <row r="33529" spans="2:3" x14ac:dyDescent="0.55000000000000004">
      <c r="B33529">
        <v>0.37898164987564087</v>
      </c>
      <c r="C33529">
        <f>$A$1 * B33529</f>
        <v>2.9191850789445084E-3</v>
      </c>
    </row>
    <row r="33530" spans="2:3" x14ac:dyDescent="0.55000000000000004">
      <c r="B33530">
        <v>0.11553859710693359</v>
      </c>
      <c r="C33530">
        <f>$A$1 * B33530</f>
        <v>8.8996010447317531E-4</v>
      </c>
    </row>
    <row r="33531" spans="2:3" x14ac:dyDescent="0.55000000000000004">
      <c r="B33531">
        <v>0.90092390775680542</v>
      </c>
      <c r="C33531">
        <f>$A$1 * B33531</f>
        <v>6.9395540117866972E-3</v>
      </c>
    </row>
    <row r="33532" spans="2:3" x14ac:dyDescent="0.55000000000000004">
      <c r="B33532">
        <v>0.49709951877593994</v>
      </c>
      <c r="C33532">
        <f>$A$1 * B33532</f>
        <v>3.8290125615247916E-3</v>
      </c>
    </row>
    <row r="33533" spans="2:3" x14ac:dyDescent="0.55000000000000004">
      <c r="B33533">
        <v>3.9078056812286377E-2</v>
      </c>
      <c r="C33533">
        <f>$A$1 * B33533</f>
        <v>3.0100687038014939E-4</v>
      </c>
    </row>
    <row r="33534" spans="2:3" x14ac:dyDescent="0.55000000000000004">
      <c r="B33534">
        <v>0.85912632942199707</v>
      </c>
      <c r="C33534">
        <f>$A$1 * B33534</f>
        <v>6.617599460554402E-3</v>
      </c>
    </row>
    <row r="33535" spans="2:3" x14ac:dyDescent="0.55000000000000004">
      <c r="B33535">
        <v>0.74852985143661499</v>
      </c>
      <c r="C33535">
        <f>$A$1 * B33535</f>
        <v>5.7657070577832314E-3</v>
      </c>
    </row>
    <row r="33536" spans="2:3" x14ac:dyDescent="0.55000000000000004">
      <c r="B33536">
        <v>0.96917426586151123</v>
      </c>
      <c r="C33536">
        <f>$A$1 * B33536</f>
        <v>7.4652666078378616E-3</v>
      </c>
    </row>
    <row r="33537" spans="2:3" x14ac:dyDescent="0.55000000000000004">
      <c r="B33537">
        <v>0.82817608118057251</v>
      </c>
      <c r="C33537">
        <f>$A$1 * B33537</f>
        <v>6.379198728261315E-3</v>
      </c>
    </row>
    <row r="33538" spans="2:3" x14ac:dyDescent="0.55000000000000004">
      <c r="B33538">
        <v>0.12586545944213867</v>
      </c>
      <c r="C33538">
        <f>$A$1 * B33538</f>
        <v>9.6950491212055567E-4</v>
      </c>
    </row>
    <row r="33539" spans="2:3" x14ac:dyDescent="0.55000000000000004">
      <c r="B33539">
        <v>0.29621285200119019</v>
      </c>
      <c r="C33539">
        <f>$A$1 * B33539</f>
        <v>2.2816411771842127E-3</v>
      </c>
    </row>
    <row r="33540" spans="2:3" x14ac:dyDescent="0.55000000000000004">
      <c r="B33540">
        <v>0.53242409229278564</v>
      </c>
      <c r="C33540">
        <f>$A$1 * B33540</f>
        <v>4.1011074451802187E-3</v>
      </c>
    </row>
    <row r="33541" spans="2:3" x14ac:dyDescent="0.55000000000000004">
      <c r="B33541">
        <v>0.76953011751174927</v>
      </c>
      <c r="C33541">
        <f>$A$1 * B33541</f>
        <v>5.9274659804131602E-3</v>
      </c>
    </row>
    <row r="33542" spans="2:3" x14ac:dyDescent="0.55000000000000004">
      <c r="B33542">
        <v>0.6584928035736084</v>
      </c>
      <c r="C33542">
        <f>$A$1 * B33542</f>
        <v>5.0721779469142803E-3</v>
      </c>
    </row>
    <row r="33543" spans="2:3" x14ac:dyDescent="0.55000000000000004">
      <c r="B33543">
        <v>0.87826246023178101</v>
      </c>
      <c r="C33543">
        <f>$A$1 * B33543</f>
        <v>6.764999493107382E-3</v>
      </c>
    </row>
    <row r="33544" spans="2:3" x14ac:dyDescent="0.55000000000000004">
      <c r="B33544">
        <v>0.49648034572601318</v>
      </c>
      <c r="C33544">
        <f>$A$1 * B33544</f>
        <v>3.8242432521684577E-3</v>
      </c>
    </row>
    <row r="33545" spans="2:3" x14ac:dyDescent="0.55000000000000004">
      <c r="B33545">
        <v>0.99674612283706665</v>
      </c>
      <c r="C33545">
        <f>$A$1 * B33545</f>
        <v>7.677644577874787E-3</v>
      </c>
    </row>
    <row r="33546" spans="2:3" x14ac:dyDescent="0.55000000000000004">
      <c r="B33546">
        <v>0.86869049072265625</v>
      </c>
      <c r="C33546">
        <f>$A$1 * B33546</f>
        <v>6.6912694046550314E-3</v>
      </c>
    </row>
    <row r="33547" spans="2:3" x14ac:dyDescent="0.55000000000000004">
      <c r="B33547">
        <v>0.82213228940963745</v>
      </c>
      <c r="C33547">
        <f>$A$1 * B33547</f>
        <v>6.3326451635603576E-3</v>
      </c>
    </row>
    <row r="33548" spans="2:3" x14ac:dyDescent="0.55000000000000004">
      <c r="B33548">
        <v>0.19148218631744385</v>
      </c>
      <c r="C33548">
        <f>$A$1 * B33548</f>
        <v>1.4749314151885073E-3</v>
      </c>
    </row>
    <row r="33549" spans="2:3" x14ac:dyDescent="0.55000000000000004">
      <c r="B33549">
        <v>0.58190661668777466</v>
      </c>
      <c r="C33549">
        <f>$A$1 * B33549</f>
        <v>4.4822568937874507E-3</v>
      </c>
    </row>
    <row r="33550" spans="2:3" x14ac:dyDescent="0.55000000000000004">
      <c r="B33550">
        <v>0.35271096229553223</v>
      </c>
      <c r="C33550">
        <f>$A$1 * B33550</f>
        <v>2.7168296371371525E-3</v>
      </c>
    </row>
    <row r="33551" spans="2:3" x14ac:dyDescent="0.55000000000000004">
      <c r="B33551">
        <v>0.90156501531600952</v>
      </c>
      <c r="C33551">
        <f>$A$1 * B33551</f>
        <v>6.9444922762684769E-3</v>
      </c>
    </row>
    <row r="33552" spans="2:3" x14ac:dyDescent="0.55000000000000004">
      <c r="B33552">
        <v>0.60870158672332764</v>
      </c>
      <c r="C33552">
        <f>$A$1 * B33552</f>
        <v>4.688650730386712E-3</v>
      </c>
    </row>
    <row r="33553" spans="2:3" x14ac:dyDescent="0.55000000000000004">
      <c r="B33553">
        <v>0.61369568109512329</v>
      </c>
      <c r="C33553">
        <f>$A$1 * B33553</f>
        <v>4.7271187822772731E-3</v>
      </c>
    </row>
    <row r="33554" spans="2:3" x14ac:dyDescent="0.55000000000000004">
      <c r="B33554">
        <v>0.65700197219848633</v>
      </c>
      <c r="C33554">
        <f>$A$1 * B33554</f>
        <v>5.060694507790231E-3</v>
      </c>
    </row>
    <row r="33555" spans="2:3" x14ac:dyDescent="0.55000000000000004">
      <c r="B33555">
        <v>3.9717376232147217E-2</v>
      </c>
      <c r="C33555">
        <f>$A$1 * B33555</f>
        <v>3.0593136134626775E-4</v>
      </c>
    </row>
    <row r="33556" spans="2:3" x14ac:dyDescent="0.55000000000000004">
      <c r="B33556">
        <v>0.29116833209991455</v>
      </c>
      <c r="C33556">
        <f>$A$1 * B33556</f>
        <v>2.2427847121520017E-3</v>
      </c>
    </row>
    <row r="33557" spans="2:3" x14ac:dyDescent="0.55000000000000004">
      <c r="B33557">
        <v>0.52552396059036255</v>
      </c>
      <c r="C33557">
        <f>$A$1 * B33557</f>
        <v>4.0479577438290448E-3</v>
      </c>
    </row>
    <row r="33558" spans="2:3" x14ac:dyDescent="0.55000000000000004">
      <c r="B33558">
        <v>0.29383158683776855</v>
      </c>
      <c r="C33558">
        <f>$A$1 * B33558</f>
        <v>2.263298986378004E-3</v>
      </c>
    </row>
    <row r="33559" spans="2:3" x14ac:dyDescent="0.55000000000000004">
      <c r="B33559">
        <v>0.26228517293930054</v>
      </c>
      <c r="C33559">
        <f>$A$1 * B33559</f>
        <v>2.0203061639634257E-3</v>
      </c>
    </row>
    <row r="33560" spans="2:3" x14ac:dyDescent="0.55000000000000004">
      <c r="B33560">
        <v>0.47429502010345459</v>
      </c>
      <c r="C33560">
        <f>$A$1 * B33560</f>
        <v>3.6533561615925692E-3</v>
      </c>
    </row>
    <row r="33561" spans="2:3" x14ac:dyDescent="0.55000000000000004">
      <c r="B33561">
        <v>0.67365366220474243</v>
      </c>
      <c r="C33561">
        <f>$A$1 * B33561</f>
        <v>5.188957617683343E-3</v>
      </c>
    </row>
    <row r="33562" spans="2:3" x14ac:dyDescent="0.55000000000000004">
      <c r="B33562">
        <v>6.9131851196289063E-3</v>
      </c>
      <c r="C33562">
        <f>$A$1 * B33562</f>
        <v>5.3250248015501711E-5</v>
      </c>
    </row>
    <row r="33563" spans="2:3" x14ac:dyDescent="0.55000000000000004">
      <c r="B33563">
        <v>0.90062826871871948</v>
      </c>
      <c r="C33563">
        <f>$A$1 * B33563</f>
        <v>6.9372767905306887E-3</v>
      </c>
    </row>
    <row r="33564" spans="2:3" x14ac:dyDescent="0.55000000000000004">
      <c r="B33564">
        <v>0.47650206089019775</v>
      </c>
      <c r="C33564">
        <f>$A$1 * B33564</f>
        <v>3.6703563528561745E-3</v>
      </c>
    </row>
    <row r="33565" spans="2:3" x14ac:dyDescent="0.55000000000000004">
      <c r="B33565">
        <v>0.16532355546951294</v>
      </c>
      <c r="C33565">
        <f>$A$1 * B33565</f>
        <v>1.2734391136959289E-3</v>
      </c>
    </row>
    <row r="33566" spans="2:3" x14ac:dyDescent="0.55000000000000004">
      <c r="B33566">
        <v>0.28703045845031738</v>
      </c>
      <c r="C33566">
        <f>$A$1 * B33566</f>
        <v>2.2109118786772797E-3</v>
      </c>
    </row>
    <row r="33567" spans="2:3" x14ac:dyDescent="0.55000000000000004">
      <c r="B33567">
        <v>4.4895589351654053E-2</v>
      </c>
      <c r="C33567">
        <f>$A$1 * B33567</f>
        <v>3.4581762623275836E-4</v>
      </c>
    </row>
    <row r="33568" spans="2:3" x14ac:dyDescent="0.55000000000000004">
      <c r="B33568">
        <v>0.33984267711639404</v>
      </c>
      <c r="C33568">
        <f>$A$1 * B33568</f>
        <v>2.617708990797496E-3</v>
      </c>
    </row>
    <row r="33569" spans="2:3" x14ac:dyDescent="0.55000000000000004">
      <c r="B33569">
        <v>0.93687397241592407</v>
      </c>
      <c r="C33569">
        <f>$A$1 * B33569</f>
        <v>7.2164668712204616E-3</v>
      </c>
    </row>
    <row r="33570" spans="2:3" x14ac:dyDescent="0.55000000000000004">
      <c r="B33570">
        <v>0.13766241073608398</v>
      </c>
      <c r="C33570">
        <f>$A$1 * B33570</f>
        <v>1.0603733861103137E-3</v>
      </c>
    </row>
    <row r="33571" spans="2:3" x14ac:dyDescent="0.55000000000000004">
      <c r="B33571">
        <v>0.24715012311935425</v>
      </c>
      <c r="C33571">
        <f>$A$1 * B33571</f>
        <v>1.903725290937075E-3</v>
      </c>
    </row>
    <row r="33572" spans="2:3" x14ac:dyDescent="0.55000000000000004">
      <c r="B33572">
        <v>0.72062790393829346</v>
      </c>
      <c r="C33572">
        <f>$A$1 * B33572</f>
        <v>5.5507864967552223E-3</v>
      </c>
    </row>
    <row r="33573" spans="2:3" x14ac:dyDescent="0.55000000000000004">
      <c r="B33573">
        <v>8.187180757522583E-2</v>
      </c>
      <c r="C33573">
        <f>$A$1 * B33573</f>
        <v>6.3063464718737805E-4</v>
      </c>
    </row>
    <row r="33574" spans="2:3" x14ac:dyDescent="0.55000000000000004">
      <c r="B33574">
        <v>9.0608358383178711E-2</v>
      </c>
      <c r="C33574">
        <f>$A$1 * B33574</f>
        <v>6.9792974912274985E-4</v>
      </c>
    </row>
    <row r="33575" spans="2:3" x14ac:dyDescent="0.55000000000000004">
      <c r="B33575">
        <v>0.47449392080307007</v>
      </c>
      <c r="C33575">
        <f>$A$1 * B33575</f>
        <v>3.6548882356512991E-3</v>
      </c>
    </row>
    <row r="33576" spans="2:3" x14ac:dyDescent="0.55000000000000004">
      <c r="B33576">
        <v>3.0051589012145996E-2</v>
      </c>
      <c r="C33576">
        <f>$A$1 * B33576</f>
        <v>2.314786224388854E-4</v>
      </c>
    </row>
    <row r="33577" spans="2:3" x14ac:dyDescent="0.55000000000000004">
      <c r="B33577">
        <v>0.42923551797866821</v>
      </c>
      <c r="C33577">
        <f>$A$1 * B33577</f>
        <v>3.3062759630908545E-3</v>
      </c>
    </row>
    <row r="33578" spans="2:3" x14ac:dyDescent="0.55000000000000004">
      <c r="B33578">
        <v>0.47161293029785156</v>
      </c>
      <c r="C33578">
        <f>$A$1 * B33578</f>
        <v>3.6326968063349341E-3</v>
      </c>
    </row>
    <row r="33579" spans="2:3" x14ac:dyDescent="0.55000000000000004">
      <c r="B33579">
        <v>0.31219309568405151</v>
      </c>
      <c r="C33579">
        <f>$A$1 * B33579</f>
        <v>2.4047323319464908E-3</v>
      </c>
    </row>
    <row r="33580" spans="2:3" x14ac:dyDescent="0.55000000000000004">
      <c r="B33580">
        <v>0.82481539249420166</v>
      </c>
      <c r="C33580">
        <f>$A$1 * B33580</f>
        <v>6.3533123238102007E-3</v>
      </c>
    </row>
    <row r="33581" spans="2:3" x14ac:dyDescent="0.55000000000000004">
      <c r="B33581">
        <v>0.37136012315750122</v>
      </c>
      <c r="C33581">
        <f>$A$1 * B33581</f>
        <v>2.8604786822583605E-3</v>
      </c>
    </row>
    <row r="33582" spans="2:3" x14ac:dyDescent="0.55000000000000004">
      <c r="B33582">
        <v>0.91599106788635254</v>
      </c>
      <c r="C33582">
        <f>$A$1 * B33582</f>
        <v>7.0556119503351056E-3</v>
      </c>
    </row>
    <row r="33583" spans="2:3" x14ac:dyDescent="0.55000000000000004">
      <c r="B33583">
        <v>0.41680282354354858</v>
      </c>
      <c r="C33583">
        <f>$A$1 * B33583</f>
        <v>3.2105105451663007E-3</v>
      </c>
    </row>
    <row r="33584" spans="2:3" x14ac:dyDescent="0.55000000000000004">
      <c r="B33584">
        <v>0.44775378704071045</v>
      </c>
      <c r="C33584">
        <f>$A$1 * B33584</f>
        <v>3.4489167868656523E-3</v>
      </c>
    </row>
    <row r="33585" spans="2:3" x14ac:dyDescent="0.55000000000000004">
      <c r="B33585">
        <v>0.94224220514297485</v>
      </c>
      <c r="C33585">
        <f>$A$1 * B33585</f>
        <v>7.2578168017045641E-3</v>
      </c>
    </row>
    <row r="33586" spans="2:3" x14ac:dyDescent="0.55000000000000004">
      <c r="B33586">
        <v>0.13425302505493164</v>
      </c>
      <c r="C33586">
        <f>$A$1 * B33586</f>
        <v>1.0341118829160223E-3</v>
      </c>
    </row>
    <row r="33587" spans="2:3" x14ac:dyDescent="0.55000000000000004">
      <c r="B33587">
        <v>0.21929234266281128</v>
      </c>
      <c r="C33587">
        <f>$A$1 * B33587</f>
        <v>1.689144935745901E-3</v>
      </c>
    </row>
    <row r="33588" spans="2:3" x14ac:dyDescent="0.55000000000000004">
      <c r="B33588">
        <v>0.91845905780792236</v>
      </c>
      <c r="C33588">
        <f>$A$1 * B33588</f>
        <v>7.0746221566508893E-3</v>
      </c>
    </row>
    <row r="33589" spans="2:3" x14ac:dyDescent="0.55000000000000004">
      <c r="B33589">
        <v>0.14560490846633911</v>
      </c>
      <c r="C33589">
        <f>$A$1 * B33589</f>
        <v>1.1215521288576724E-3</v>
      </c>
    </row>
    <row r="33590" spans="2:3" x14ac:dyDescent="0.55000000000000004">
      <c r="B33590">
        <v>0.92772936820983887</v>
      </c>
      <c r="C33590">
        <f>$A$1 * B33590</f>
        <v>7.1460286530111716E-3</v>
      </c>
    </row>
    <row r="33591" spans="2:3" x14ac:dyDescent="0.55000000000000004">
      <c r="B33591">
        <v>0.8781699538230896</v>
      </c>
      <c r="C33591">
        <f>$A$1 * B33591</f>
        <v>6.7642869432305019E-3</v>
      </c>
    </row>
    <row r="33592" spans="2:3" x14ac:dyDescent="0.55000000000000004">
      <c r="B33592">
        <v>7.3906302452087402E-2</v>
      </c>
      <c r="C33592">
        <f>$A$1 * B33592</f>
        <v>5.6927868520517677E-4</v>
      </c>
    </row>
    <row r="33593" spans="2:3" x14ac:dyDescent="0.55000000000000004">
      <c r="B33593">
        <v>0.53302294015884399</v>
      </c>
      <c r="C33593">
        <f>$A$1 * B33593</f>
        <v>4.1057201955752021E-3</v>
      </c>
    </row>
    <row r="33594" spans="2:3" x14ac:dyDescent="0.55000000000000004">
      <c r="B33594">
        <v>0.45419597625732422</v>
      </c>
      <c r="C33594">
        <f>$A$1 * B33594</f>
        <v>3.4985390908559566E-3</v>
      </c>
    </row>
    <row r="33595" spans="2:3" x14ac:dyDescent="0.55000000000000004">
      <c r="B33595">
        <v>0.48260802030563354</v>
      </c>
      <c r="C33595">
        <f>$A$1 * B33595</f>
        <v>3.7173887767849578E-3</v>
      </c>
    </row>
    <row r="33596" spans="2:3" x14ac:dyDescent="0.55000000000000004">
      <c r="B33596">
        <v>0.95907843112945557</v>
      </c>
      <c r="C33596">
        <f>$A$1 * B33596</f>
        <v>7.3875013384139265E-3</v>
      </c>
    </row>
    <row r="33597" spans="2:3" x14ac:dyDescent="0.55000000000000004">
      <c r="B33597">
        <v>3.2047569751739502E-2</v>
      </c>
      <c r="C33597">
        <f>$A$1 * B33597</f>
        <v>2.4685307973726367E-4</v>
      </c>
    </row>
    <row r="33598" spans="2:3" x14ac:dyDescent="0.55000000000000004">
      <c r="B33598">
        <v>0.7434990406036377</v>
      </c>
      <c r="C33598">
        <f>$A$1 * B33598</f>
        <v>5.7269561897044241E-3</v>
      </c>
    </row>
    <row r="33599" spans="2:3" x14ac:dyDescent="0.55000000000000004">
      <c r="B33599">
        <v>0.50556796789169312</v>
      </c>
      <c r="C33599">
        <f>$A$1 * B33599</f>
        <v>3.8942425543453396E-3</v>
      </c>
    </row>
    <row r="33600" spans="2:3" x14ac:dyDescent="0.55000000000000004">
      <c r="B33600">
        <v>0.46759116649627686</v>
      </c>
      <c r="C33600">
        <f>$A$1 * B33600</f>
        <v>3.6017183331438218E-3</v>
      </c>
    </row>
    <row r="33601" spans="2:3" x14ac:dyDescent="0.55000000000000004">
      <c r="B33601">
        <v>2.4331629276275635E-2</v>
      </c>
      <c r="C33601">
        <f>$A$1 * B33601</f>
        <v>1.8741944142419698E-4</v>
      </c>
    </row>
    <row r="33602" spans="2:3" x14ac:dyDescent="0.55000000000000004">
      <c r="B33602">
        <v>0.4631800651550293</v>
      </c>
      <c r="C33602">
        <f>$A$1 * B33602</f>
        <v>3.5677409064760468E-3</v>
      </c>
    </row>
    <row r="33603" spans="2:3" x14ac:dyDescent="0.55000000000000004">
      <c r="B33603">
        <v>0.50692528486251831</v>
      </c>
      <c r="C33603">
        <f>$A$1 * B33603</f>
        <v>3.9046975709666754E-3</v>
      </c>
    </row>
    <row r="33604" spans="2:3" x14ac:dyDescent="0.55000000000000004">
      <c r="B33604">
        <v>0.23231804370880127</v>
      </c>
      <c r="C33604">
        <f>$A$1 * B33604</f>
        <v>1.7894781105809443E-3</v>
      </c>
    </row>
    <row r="33605" spans="2:3" x14ac:dyDescent="0.55000000000000004">
      <c r="B33605">
        <v>0.67375451326370239</v>
      </c>
      <c r="C33605">
        <f>$A$1 * B33605</f>
        <v>5.1897344439666426E-3</v>
      </c>
    </row>
    <row r="33606" spans="2:3" x14ac:dyDescent="0.55000000000000004">
      <c r="B33606">
        <v>0.93410086631774902</v>
      </c>
      <c r="C33606">
        <f>$A$1 * B33606</f>
        <v>7.1951064440156642E-3</v>
      </c>
    </row>
    <row r="33607" spans="2:3" x14ac:dyDescent="0.55000000000000004">
      <c r="B33607">
        <v>8.6594521999359131E-2</v>
      </c>
      <c r="C33607">
        <f>$A$1 * B33607</f>
        <v>6.6701233851773623E-4</v>
      </c>
    </row>
    <row r="33608" spans="2:3" x14ac:dyDescent="0.55000000000000004">
      <c r="B33608">
        <v>0.76601541042327881</v>
      </c>
      <c r="C33608">
        <f>$A$1 * B33608</f>
        <v>5.9003932171464157E-3</v>
      </c>
    </row>
    <row r="33609" spans="2:3" x14ac:dyDescent="0.55000000000000004">
      <c r="B33609">
        <v>0.50454717874526978</v>
      </c>
      <c r="C33609">
        <f>$A$1 * B33609</f>
        <v>3.8863797133714684E-3</v>
      </c>
    </row>
    <row r="33610" spans="2:3" x14ac:dyDescent="0.55000000000000004">
      <c r="B33610">
        <v>0.39606857299804688</v>
      </c>
      <c r="C33610">
        <f>$A$1 * B33610</f>
        <v>3.0508006625495909E-3</v>
      </c>
    </row>
    <row r="33611" spans="2:3" x14ac:dyDescent="0.55000000000000004">
      <c r="B33611">
        <v>8.7654292583465576E-2</v>
      </c>
      <c r="C33611">
        <f>$A$1 * B33611</f>
        <v>6.7517544213302472E-4</v>
      </c>
    </row>
    <row r="33612" spans="2:3" x14ac:dyDescent="0.55000000000000004">
      <c r="B33612">
        <v>0.85194742679595947</v>
      </c>
      <c r="C33612">
        <f>$A$1 * B33612</f>
        <v>6.5623024681116249E-3</v>
      </c>
    </row>
    <row r="33613" spans="2:3" x14ac:dyDescent="0.55000000000000004">
      <c r="B33613">
        <v>0.22941714525222778</v>
      </c>
      <c r="C33613">
        <f>$A$1 * B33613</f>
        <v>1.7671333361235497E-3</v>
      </c>
    </row>
    <row r="33614" spans="2:3" x14ac:dyDescent="0.55000000000000004">
      <c r="B33614">
        <v>0.52346062660217285</v>
      </c>
      <c r="C33614">
        <f>$A$1 * B33614</f>
        <v>4.0320644841074227E-3</v>
      </c>
    </row>
    <row r="33615" spans="2:3" x14ac:dyDescent="0.55000000000000004">
      <c r="B33615">
        <v>4.9472272396087646E-2</v>
      </c>
      <c r="C33615">
        <f>$A$1 * B33615</f>
        <v>3.8107048045077363E-4</v>
      </c>
    </row>
    <row r="33616" spans="2:3" x14ac:dyDescent="0.55000000000000004">
      <c r="B33616">
        <v>0.18451106548309326</v>
      </c>
      <c r="C33616">
        <f>$A$1 * B33616</f>
        <v>1.4212349052655782E-3</v>
      </c>
    </row>
    <row r="33617" spans="2:3" x14ac:dyDescent="0.55000000000000004">
      <c r="B33617">
        <v>0.82767349481582642</v>
      </c>
      <c r="C33617">
        <f>$A$1 * B33617</f>
        <v>6.3753274521261005E-3</v>
      </c>
    </row>
    <row r="33618" spans="2:3" x14ac:dyDescent="0.55000000000000004">
      <c r="B33618">
        <v>0.19084978103637695</v>
      </c>
      <c r="C33618">
        <f>$A$1 * B33618</f>
        <v>1.4700601818162795E-3</v>
      </c>
    </row>
    <row r="33619" spans="2:3" x14ac:dyDescent="0.55000000000000004">
      <c r="B33619">
        <v>0.91083019971847534</v>
      </c>
      <c r="C33619">
        <f>$A$1 * B33619</f>
        <v>7.01585928855053E-3</v>
      </c>
    </row>
    <row r="33620" spans="2:3" x14ac:dyDescent="0.55000000000000004">
      <c r="B33620">
        <v>0.25986111164093018</v>
      </c>
      <c r="C33620">
        <f>$A$1 * B33620</f>
        <v>2.0016343270157222E-3</v>
      </c>
    </row>
    <row r="33621" spans="2:3" x14ac:dyDescent="0.55000000000000004">
      <c r="B33621">
        <v>0.87335187196731567</v>
      </c>
      <c r="C33621">
        <f>$A$1 * B33621</f>
        <v>6.7271746643982056E-3</v>
      </c>
    </row>
    <row r="33622" spans="2:3" x14ac:dyDescent="0.55000000000000004">
      <c r="B33622">
        <v>0.48862910270690918</v>
      </c>
      <c r="C33622">
        <f>$A$1 * B33622</f>
        <v>3.7637674178370162E-3</v>
      </c>
    </row>
    <row r="33623" spans="2:3" x14ac:dyDescent="0.55000000000000004">
      <c r="B33623">
        <v>0.96304887533187866</v>
      </c>
      <c r="C33623">
        <f>$A$1 * B33623</f>
        <v>7.4180845117055583E-3</v>
      </c>
    </row>
    <row r="33624" spans="2:3" x14ac:dyDescent="0.55000000000000004">
      <c r="B33624">
        <v>0.51653516292572021</v>
      </c>
      <c r="C33624">
        <f>$A$1 * B33624</f>
        <v>3.9787196579510464E-3</v>
      </c>
    </row>
    <row r="33625" spans="2:3" x14ac:dyDescent="0.55000000000000004">
      <c r="B33625">
        <v>0.11333948373794556</v>
      </c>
      <c r="C33625">
        <f>$A$1 * B33625</f>
        <v>8.7302097579566862E-4</v>
      </c>
    </row>
    <row r="33626" spans="2:3" x14ac:dyDescent="0.55000000000000004">
      <c r="B33626">
        <v>0.98863697052001953</v>
      </c>
      <c r="C33626">
        <f>$A$1 * B33626</f>
        <v>7.6151821434677913E-3</v>
      </c>
    </row>
    <row r="33627" spans="2:3" x14ac:dyDescent="0.55000000000000004">
      <c r="B33627">
        <v>5.3113162517547607E-2</v>
      </c>
      <c r="C33627">
        <f>$A$1 * B33627</f>
        <v>4.091151948060201E-4</v>
      </c>
    </row>
    <row r="33628" spans="2:3" x14ac:dyDescent="0.55000000000000004">
      <c r="B33628">
        <v>0.72607862949371338</v>
      </c>
      <c r="C33628">
        <f>$A$1 * B33628</f>
        <v>5.5927718454285014E-3</v>
      </c>
    </row>
    <row r="33629" spans="2:3" x14ac:dyDescent="0.55000000000000004">
      <c r="B33629">
        <v>0.29550009965896606</v>
      </c>
      <c r="C33629">
        <f>$A$1 * B33629</f>
        <v>2.2761510538416019E-3</v>
      </c>
    </row>
    <row r="33630" spans="2:3" x14ac:dyDescent="0.55000000000000004">
      <c r="B33630">
        <v>0.25978207588195801</v>
      </c>
      <c r="C33630">
        <f>$A$1 * B33630</f>
        <v>2.0010255376234909E-3</v>
      </c>
    </row>
    <row r="33631" spans="2:3" x14ac:dyDescent="0.55000000000000004">
      <c r="B33631">
        <v>3.6796987056732178E-2</v>
      </c>
      <c r="C33631">
        <f>$A$1 * B33631</f>
        <v>2.8343645556816455E-4</v>
      </c>
    </row>
    <row r="33632" spans="2:3" x14ac:dyDescent="0.55000000000000004">
      <c r="B33632">
        <v>0.63366973400115967</v>
      </c>
      <c r="C33632">
        <f>$A$1 * B33632</f>
        <v>4.8809730842691579E-3</v>
      </c>
    </row>
    <row r="33633" spans="2:3" x14ac:dyDescent="0.55000000000000004">
      <c r="B33633">
        <v>0.2467990517616272</v>
      </c>
      <c r="C33633">
        <f>$A$1 * B33633</f>
        <v>1.9010210906955649E-3</v>
      </c>
    </row>
    <row r="33634" spans="2:3" x14ac:dyDescent="0.55000000000000004">
      <c r="B33634">
        <v>0.63366842269897461</v>
      </c>
      <c r="C33634">
        <f>$A$1 * B33634</f>
        <v>4.8809629836910062E-3</v>
      </c>
    </row>
    <row r="33635" spans="2:3" x14ac:dyDescent="0.55000000000000004">
      <c r="B33635">
        <v>0.48178833723068237</v>
      </c>
      <c r="C33635">
        <f>$A$1 * B33635</f>
        <v>3.7110749972057988E-3</v>
      </c>
    </row>
    <row r="33636" spans="2:3" x14ac:dyDescent="0.55000000000000004">
      <c r="B33636">
        <v>0.84874451160430908</v>
      </c>
      <c r="C33636">
        <f>$A$1 * B33636</f>
        <v>6.5376313468590297E-3</v>
      </c>
    </row>
    <row r="33637" spans="2:3" x14ac:dyDescent="0.55000000000000004">
      <c r="B33637">
        <v>0.20142823457717896</v>
      </c>
      <c r="C33637">
        <f>$A$1 * B33637</f>
        <v>1.5515429231172106E-3</v>
      </c>
    </row>
    <row r="33638" spans="2:3" x14ac:dyDescent="0.55000000000000004">
      <c r="B33638">
        <v>0.22022032737731934</v>
      </c>
      <c r="C33638">
        <f>$A$1 * B33638</f>
        <v>1.6962929312569486E-3</v>
      </c>
    </row>
    <row r="33639" spans="2:3" x14ac:dyDescent="0.55000000000000004">
      <c r="B33639">
        <v>0.62081426382064819</v>
      </c>
      <c r="C33639">
        <f>$A$1 * B33639</f>
        <v>4.7819511481250743E-3</v>
      </c>
    </row>
    <row r="33640" spans="2:3" x14ac:dyDescent="0.55000000000000004">
      <c r="B33640">
        <v>0.98562180995941162</v>
      </c>
      <c r="C33640">
        <f>$A$1 * B33640</f>
        <v>7.591957241359637E-3</v>
      </c>
    </row>
    <row r="33641" spans="2:3" x14ac:dyDescent="0.55000000000000004">
      <c r="B33641">
        <v>0.37893110513687134</v>
      </c>
      <c r="C33641">
        <f>$A$1 * B33641</f>
        <v>2.9187957475684811E-3</v>
      </c>
    </row>
    <row r="33642" spans="2:3" x14ac:dyDescent="0.55000000000000004">
      <c r="B33642">
        <v>0.17330741882324219</v>
      </c>
      <c r="C33642">
        <f>$A$1 * B33642</f>
        <v>1.3349364837722533E-3</v>
      </c>
    </row>
    <row r="33643" spans="2:3" x14ac:dyDescent="0.55000000000000004">
      <c r="B33643">
        <v>0.55476588010787964</v>
      </c>
      <c r="C33643">
        <f>$A$1 * B33643</f>
        <v>4.2731997183764747E-3</v>
      </c>
    </row>
    <row r="33644" spans="2:3" x14ac:dyDescent="0.55000000000000004">
      <c r="B33644">
        <v>5.4128289222717285E-2</v>
      </c>
      <c r="C33644">
        <f>$A$1 * B33644</f>
        <v>4.1693441964696376E-4</v>
      </c>
    </row>
    <row r="33645" spans="2:3" x14ac:dyDescent="0.55000000000000004">
      <c r="B33645">
        <v>0.81232768297195435</v>
      </c>
      <c r="C33645">
        <f>$A$1 * B33645</f>
        <v>6.2571231407204664E-3</v>
      </c>
    </row>
    <row r="33646" spans="2:3" x14ac:dyDescent="0.55000000000000004">
      <c r="B33646">
        <v>0.20636963844299316</v>
      </c>
      <c r="C33646">
        <f>$A$1 * B33646</f>
        <v>1.5896051154129509E-3</v>
      </c>
    </row>
    <row r="33647" spans="2:3" x14ac:dyDescent="0.55000000000000004">
      <c r="B33647">
        <v>0.70582336187362671</v>
      </c>
      <c r="C33647">
        <f>$A$1 * B33647</f>
        <v>5.4367514285402763E-3</v>
      </c>
    </row>
    <row r="33648" spans="2:3" x14ac:dyDescent="0.55000000000000004">
      <c r="B33648">
        <v>0.10022342205047607</v>
      </c>
      <c r="C33648">
        <f>$A$1 * B33648</f>
        <v>7.7199177930253882E-4</v>
      </c>
    </row>
    <row r="33649" spans="2:3" x14ac:dyDescent="0.55000000000000004">
      <c r="B33649">
        <v>0.42623955011367798</v>
      </c>
      <c r="C33649">
        <f>$A$1 * B33649</f>
        <v>3.2831988967174652E-3</v>
      </c>
    </row>
    <row r="33650" spans="2:3" x14ac:dyDescent="0.55000000000000004">
      <c r="B33650">
        <v>0.35804224014282227</v>
      </c>
      <c r="C33650">
        <f>$A$1 * B33650</f>
        <v>2.757894914964254E-3</v>
      </c>
    </row>
    <row r="33651" spans="2:3" x14ac:dyDescent="0.55000000000000004">
      <c r="B33651">
        <v>0.5205809473991394</v>
      </c>
      <c r="C33651">
        <f>$A$1 * B33651</f>
        <v>4.0098831553692094E-3</v>
      </c>
    </row>
    <row r="33652" spans="2:3" x14ac:dyDescent="0.55000000000000004">
      <c r="B33652">
        <v>9.6624493598937988E-2</v>
      </c>
      <c r="C33652">
        <f>$A$1 * B33652</f>
        <v>7.4427028344814516E-4</v>
      </c>
    </row>
    <row r="33653" spans="2:3" x14ac:dyDescent="0.55000000000000004">
      <c r="B33653">
        <v>0.36501485109329224</v>
      </c>
      <c r="C33653">
        <f>$A$1 * B33653</f>
        <v>2.811602902816901E-3</v>
      </c>
    </row>
    <row r="33654" spans="2:3" x14ac:dyDescent="0.55000000000000004">
      <c r="B33654">
        <v>7.7807903289794922E-3</v>
      </c>
      <c r="C33654">
        <f>$A$1 * B33654</f>
        <v>5.9933157814384685E-5</v>
      </c>
    </row>
    <row r="33655" spans="2:3" x14ac:dyDescent="0.55000000000000004">
      <c r="B33655">
        <v>0.42317193746566772</v>
      </c>
      <c r="C33655">
        <f>$A$1 * B33655</f>
        <v>3.2595699714832449E-3</v>
      </c>
    </row>
    <row r="33656" spans="2:3" x14ac:dyDescent="0.55000000000000004">
      <c r="B33656">
        <v>8.3431601524353027E-2</v>
      </c>
      <c r="C33656">
        <f>$A$1 * B33656</f>
        <v>6.4264928489876638E-4</v>
      </c>
    </row>
    <row r="33657" spans="2:3" x14ac:dyDescent="0.55000000000000004">
      <c r="B33657">
        <v>0.57085329294204712</v>
      </c>
      <c r="C33657">
        <f>$A$1 * B33657</f>
        <v>4.397116365844056E-3</v>
      </c>
    </row>
    <row r="33658" spans="2:3" x14ac:dyDescent="0.55000000000000004">
      <c r="B33658">
        <v>0.14148616790771484</v>
      </c>
      <c r="C33658">
        <f>$A$1 * B33658</f>
        <v>1.0898266720005267E-3</v>
      </c>
    </row>
    <row r="33659" spans="2:3" x14ac:dyDescent="0.55000000000000004">
      <c r="B33659">
        <v>1.839369535446167E-2</v>
      </c>
      <c r="C33659">
        <f>$A$1 * B33659</f>
        <v>1.4168126885039101E-4</v>
      </c>
    </row>
    <row r="33660" spans="2:3" x14ac:dyDescent="0.55000000000000004">
      <c r="B33660">
        <v>0.55875265598297119</v>
      </c>
      <c r="C33660">
        <f>$A$1 * B33660</f>
        <v>4.3039086897778134E-3</v>
      </c>
    </row>
    <row r="33661" spans="2:3" x14ac:dyDescent="0.55000000000000004">
      <c r="B33661">
        <v>0.61193114519119263</v>
      </c>
      <c r="C33661">
        <f>$A$1 * B33661</f>
        <v>4.7135270770226612E-3</v>
      </c>
    </row>
    <row r="33662" spans="2:3" x14ac:dyDescent="0.55000000000000004">
      <c r="B33662">
        <v>0.86712956428527832</v>
      </c>
      <c r="C33662">
        <f>$A$1 * B33662</f>
        <v>6.6792460437170575E-3</v>
      </c>
    </row>
    <row r="33663" spans="2:3" x14ac:dyDescent="0.55000000000000004">
      <c r="B33663">
        <v>0.54483264684677124</v>
      </c>
      <c r="C33663">
        <f>$A$1 * B33663</f>
        <v>4.1966869206433444E-3</v>
      </c>
    </row>
    <row r="33664" spans="2:3" x14ac:dyDescent="0.55000000000000004">
      <c r="B33664">
        <v>0.11932837963104248</v>
      </c>
      <c r="C33664">
        <f>$A$1 * B33664</f>
        <v>9.1915169356582282E-4</v>
      </c>
    </row>
    <row r="33665" spans="2:3" x14ac:dyDescent="0.55000000000000004">
      <c r="B33665">
        <v>0.76052623987197876</v>
      </c>
      <c r="C33665">
        <f>$A$1 * B33665</f>
        <v>5.8581117378864178E-3</v>
      </c>
    </row>
    <row r="33666" spans="2:3" x14ac:dyDescent="0.55000000000000004">
      <c r="B33666">
        <v>0.18037748336791992</v>
      </c>
      <c r="C33666">
        <f>$A$1 * B33666</f>
        <v>1.3893951282284434E-3</v>
      </c>
    </row>
    <row r="33667" spans="2:3" x14ac:dyDescent="0.55000000000000004">
      <c r="B33667">
        <v>0.57798928022384644</v>
      </c>
      <c r="C33667">
        <f>$A$1 * B33667</f>
        <v>4.4520827939109608E-3</v>
      </c>
    </row>
    <row r="33668" spans="2:3" x14ac:dyDescent="0.55000000000000004">
      <c r="B33668">
        <v>0.35115730762481689</v>
      </c>
      <c r="C33668">
        <f>$A$1 * B33668</f>
        <v>2.7048622884962015E-3</v>
      </c>
    </row>
    <row r="33669" spans="2:3" x14ac:dyDescent="0.55000000000000004">
      <c r="B33669">
        <v>0.32114297151565552</v>
      </c>
      <c r="C33669">
        <f>$A$1 * B33669</f>
        <v>2.4736706143002607E-3</v>
      </c>
    </row>
    <row r="33670" spans="2:3" x14ac:dyDescent="0.55000000000000004">
      <c r="B33670">
        <v>0.98021674156188965</v>
      </c>
      <c r="C33670">
        <f>$A$1 * B33670</f>
        <v>7.5503235764529109E-3</v>
      </c>
    </row>
    <row r="33671" spans="2:3" x14ac:dyDescent="0.55000000000000004">
      <c r="B33671">
        <v>0.98340314626693726</v>
      </c>
      <c r="C33671">
        <f>$A$1 * B33671</f>
        <v>7.574867522244233E-3</v>
      </c>
    </row>
    <row r="33672" spans="2:3" x14ac:dyDescent="0.55000000000000004">
      <c r="B33672">
        <v>0.97012078762054443</v>
      </c>
      <c r="C33672">
        <f>$A$1 * B33672</f>
        <v>7.4725573887945984E-3</v>
      </c>
    </row>
    <row r="33673" spans="2:3" x14ac:dyDescent="0.55000000000000004">
      <c r="B33673">
        <v>0.2086372971534729</v>
      </c>
      <c r="C33673">
        <f>$A$1 * B33673</f>
        <v>1.6070722288574757E-3</v>
      </c>
    </row>
    <row r="33674" spans="2:3" x14ac:dyDescent="0.55000000000000004">
      <c r="B33674">
        <v>0.3345794677734375</v>
      </c>
      <c r="C33674">
        <f>$A$1 * B33674</f>
        <v>2.5771680247999029E-3</v>
      </c>
    </row>
    <row r="33675" spans="2:3" x14ac:dyDescent="0.55000000000000004">
      <c r="B33675">
        <v>0.1197778582572937</v>
      </c>
      <c r="C33675">
        <f>$A$1 * B33675</f>
        <v>9.2261389628589541E-4</v>
      </c>
    </row>
    <row r="33676" spans="2:3" x14ac:dyDescent="0.55000000000000004">
      <c r="B33676">
        <v>0.2126079797744751</v>
      </c>
      <c r="C33676">
        <f>$A$1 * B33676</f>
        <v>1.6376572386178623E-3</v>
      </c>
    </row>
    <row r="33677" spans="2:3" x14ac:dyDescent="0.55000000000000004">
      <c r="B33677">
        <v>0.77634173631668091</v>
      </c>
      <c r="C33677">
        <f>$A$1 * B33677</f>
        <v>5.9799338927390977E-3</v>
      </c>
    </row>
    <row r="33678" spans="2:3" x14ac:dyDescent="0.55000000000000004">
      <c r="B33678">
        <v>0.99596810340881348</v>
      </c>
      <c r="C33678">
        <f>$A$1 * B33678</f>
        <v>7.6716517212105373E-3</v>
      </c>
    </row>
    <row r="33679" spans="2:3" x14ac:dyDescent="0.55000000000000004">
      <c r="B33679">
        <v>0.29210609197616577</v>
      </c>
      <c r="C33679">
        <f>$A$1 * B33679</f>
        <v>2.250008002881998E-3</v>
      </c>
    </row>
    <row r="33680" spans="2:3" x14ac:dyDescent="0.55000000000000004">
      <c r="B33680">
        <v>0.47614085674285889</v>
      </c>
      <c r="C33680">
        <f>$A$1 * B33680</f>
        <v>3.6675741026925834E-3</v>
      </c>
    </row>
    <row r="33681" spans="2:3" x14ac:dyDescent="0.55000000000000004">
      <c r="B33681">
        <v>0.89419037103652954</v>
      </c>
      <c r="C33681">
        <f>$A$1 * B33681</f>
        <v>6.8876875429779716E-3</v>
      </c>
    </row>
    <row r="33682" spans="2:3" x14ac:dyDescent="0.55000000000000004">
      <c r="B33682">
        <v>0.16708040237426758</v>
      </c>
      <c r="C33682">
        <f>$A$1 * B33682</f>
        <v>1.2869715928331971E-3</v>
      </c>
    </row>
    <row r="33683" spans="2:3" x14ac:dyDescent="0.55000000000000004">
      <c r="B33683">
        <v>0.45479458570480347</v>
      </c>
      <c r="C33683">
        <f>$A$1 * B33683</f>
        <v>3.5031500047821851E-3</v>
      </c>
    </row>
    <row r="33684" spans="2:3" x14ac:dyDescent="0.55000000000000004">
      <c r="B33684">
        <v>0.2099992036819458</v>
      </c>
      <c r="C33684">
        <f>$A$1 * B33684</f>
        <v>1.6175625975023422E-3</v>
      </c>
    </row>
    <row r="33685" spans="2:3" x14ac:dyDescent="0.55000000000000004">
      <c r="B33685">
        <v>0.2768438458442688</v>
      </c>
      <c r="C33685">
        <f>$A$1 * B33685</f>
        <v>2.1324473737749372E-3</v>
      </c>
    </row>
    <row r="33686" spans="2:3" x14ac:dyDescent="0.55000000000000004">
      <c r="B33686">
        <v>0.5164344310760498</v>
      </c>
      <c r="C33686">
        <f>$A$1 * B33686</f>
        <v>3.9779437499021242E-3</v>
      </c>
    </row>
    <row r="33687" spans="2:3" x14ac:dyDescent="0.55000000000000004">
      <c r="B33687">
        <v>0.16478914022445679</v>
      </c>
      <c r="C33687">
        <f>$A$1 * B33687</f>
        <v>1.2693226689819426E-3</v>
      </c>
    </row>
    <row r="33688" spans="2:3" x14ac:dyDescent="0.55000000000000004">
      <c r="B33688">
        <v>5.584561824798584E-2</v>
      </c>
      <c r="C33688">
        <f>$A$1 * B33688</f>
        <v>4.3016250408811629E-4</v>
      </c>
    </row>
    <row r="33689" spans="2:3" x14ac:dyDescent="0.55000000000000004">
      <c r="B33689">
        <v>6.1814367771148682E-2</v>
      </c>
      <c r="C33689">
        <f>$A$1 * B33689</f>
        <v>4.7613804024848605E-4</v>
      </c>
    </row>
    <row r="33690" spans="2:3" x14ac:dyDescent="0.55000000000000004">
      <c r="B33690">
        <v>0.44399356842041016</v>
      </c>
      <c r="C33690">
        <f>$A$1 * B33690</f>
        <v>3.4199529198986056E-3</v>
      </c>
    </row>
    <row r="33691" spans="2:3" x14ac:dyDescent="0.55000000000000004">
      <c r="B33691">
        <v>0.78469961881637573</v>
      </c>
      <c r="C33691">
        <f>$A$1 * B33691</f>
        <v>6.0443122231745861E-3</v>
      </c>
    </row>
    <row r="33692" spans="2:3" x14ac:dyDescent="0.55000000000000004">
      <c r="B33692">
        <v>0.238350510597229</v>
      </c>
      <c r="C33692">
        <f>$A$1 * B33692</f>
        <v>1.8359444430160465E-3</v>
      </c>
    </row>
    <row r="33693" spans="2:3" x14ac:dyDescent="0.55000000000000004">
      <c r="B33693">
        <v>0.63759070634841919</v>
      </c>
      <c r="C33693">
        <f>$A$1 * B33693</f>
        <v>4.9111751902941592E-3</v>
      </c>
    </row>
    <row r="33694" spans="2:3" x14ac:dyDescent="0.55000000000000004">
      <c r="B33694">
        <v>0.59679150581359863</v>
      </c>
      <c r="C33694">
        <f>$A$1 * B33694</f>
        <v>4.5969108519727797E-3</v>
      </c>
    </row>
    <row r="33695" spans="2:3" x14ac:dyDescent="0.55000000000000004">
      <c r="B33695">
        <v>0.9359249472618103</v>
      </c>
      <c r="C33695">
        <f>$A$1 * B33695</f>
        <v>7.2091568073417989E-3</v>
      </c>
    </row>
    <row r="33696" spans="2:3" x14ac:dyDescent="0.55000000000000004">
      <c r="B33696">
        <v>0.20581710338592529</v>
      </c>
      <c r="C33696">
        <f>$A$1 * B33696</f>
        <v>1.5853490990735963E-3</v>
      </c>
    </row>
    <row r="33697" spans="2:3" x14ac:dyDescent="0.55000000000000004">
      <c r="B33697">
        <v>0.72176319360733032</v>
      </c>
      <c r="C33697">
        <f>$A$1 * B33697</f>
        <v>5.5595313018486081E-3</v>
      </c>
    </row>
    <row r="33698" spans="2:3" x14ac:dyDescent="0.55000000000000004">
      <c r="B33698">
        <v>0.63455724716186523</v>
      </c>
      <c r="C33698">
        <f>$A$1 * B33698</f>
        <v>4.8878093392090705E-3</v>
      </c>
    </row>
    <row r="33699" spans="2:3" x14ac:dyDescent="0.55000000000000004">
      <c r="B33699">
        <v>0.2017781138420105</v>
      </c>
      <c r="C33699">
        <f>$A$1 * B33699</f>
        <v>1.5542379410149465E-3</v>
      </c>
    </row>
    <row r="33700" spans="2:3" x14ac:dyDescent="0.55000000000000004">
      <c r="B33700">
        <v>0.52080643177032471</v>
      </c>
      <c r="C33700">
        <f>$A$1 * B33700</f>
        <v>4.0116199956941045E-3</v>
      </c>
    </row>
    <row r="33701" spans="2:3" x14ac:dyDescent="0.55000000000000004">
      <c r="B33701">
        <v>0.68914872407913208</v>
      </c>
      <c r="C33701">
        <f>$A$1 * B33701</f>
        <v>5.3083115585295104E-3</v>
      </c>
    </row>
    <row r="33702" spans="2:3" x14ac:dyDescent="0.55000000000000004">
      <c r="B33702">
        <v>0.24534010887145996</v>
      </c>
      <c r="C33702">
        <f>$A$1 * B33702</f>
        <v>1.8897832792674762E-3</v>
      </c>
    </row>
    <row r="33703" spans="2:3" x14ac:dyDescent="0.55000000000000004">
      <c r="B33703">
        <v>8.0611169338226318E-2</v>
      </c>
      <c r="C33703">
        <f>$A$1 * B33703</f>
        <v>6.2092431864613218E-4</v>
      </c>
    </row>
    <row r="33704" spans="2:3" x14ac:dyDescent="0.55000000000000004">
      <c r="B33704">
        <v>7.6234340667724609E-4</v>
      </c>
      <c r="C33704">
        <f>$A$1 * B33704</f>
        <v>5.8721088436186619E-6</v>
      </c>
    </row>
    <row r="33705" spans="2:3" x14ac:dyDescent="0.55000000000000004">
      <c r="B33705">
        <v>0.14991575479507446</v>
      </c>
      <c r="C33705">
        <f>$A$1 * B33705</f>
        <v>1.1547573204140349E-3</v>
      </c>
    </row>
    <row r="33706" spans="2:3" x14ac:dyDescent="0.55000000000000004">
      <c r="B33706">
        <v>0.41113471984863281</v>
      </c>
      <c r="C33706">
        <f>$A$1 * B33706</f>
        <v>3.1668507961057912E-3</v>
      </c>
    </row>
    <row r="33707" spans="2:3" x14ac:dyDescent="0.55000000000000004">
      <c r="B33707">
        <v>0.18894022703170776</v>
      </c>
      <c r="C33707">
        <f>$A$1 * B33707</f>
        <v>1.4553514444415327E-3</v>
      </c>
    </row>
    <row r="33708" spans="2:3" x14ac:dyDescent="0.55000000000000004">
      <c r="B33708">
        <v>0.10863649845123291</v>
      </c>
      <c r="C33708">
        <f>$A$1 * B33708</f>
        <v>8.3679525225477391E-4</v>
      </c>
    </row>
    <row r="33709" spans="2:3" x14ac:dyDescent="0.55000000000000004">
      <c r="B33709">
        <v>0.77770930528640747</v>
      </c>
      <c r="C33709">
        <f>$A$1 * B33709</f>
        <v>5.9904678775168918E-3</v>
      </c>
    </row>
    <row r="33710" spans="2:3" x14ac:dyDescent="0.55000000000000004">
      <c r="B33710">
        <v>0.92350602149963379</v>
      </c>
      <c r="C33710">
        <f>$A$1 * B33710</f>
        <v>7.1134974454878375E-3</v>
      </c>
    </row>
    <row r="33711" spans="2:3" x14ac:dyDescent="0.55000000000000004">
      <c r="B33711">
        <v>0.71457046270370483</v>
      </c>
      <c r="C33711">
        <f>$A$1 * B33711</f>
        <v>5.50412779421805E-3</v>
      </c>
    </row>
    <row r="33712" spans="2:3" x14ac:dyDescent="0.55000000000000004">
      <c r="B33712">
        <v>0.5935133695602417</v>
      </c>
      <c r="C33712">
        <f>$A$1 * B33712</f>
        <v>4.5716603248280308E-3</v>
      </c>
    </row>
    <row r="33713" spans="2:3" x14ac:dyDescent="0.55000000000000004">
      <c r="B33713">
        <v>0.3877759575843811</v>
      </c>
      <c r="C33713">
        <f>$A$1 * B33713</f>
        <v>2.9869250654357415E-3</v>
      </c>
    </row>
    <row r="33714" spans="2:3" x14ac:dyDescent="0.55000000000000004">
      <c r="B33714">
        <v>0.14921426773071289</v>
      </c>
      <c r="C33714">
        <f>$A$1 * B33714</f>
        <v>1.1493539702200906E-3</v>
      </c>
    </row>
    <row r="33715" spans="2:3" x14ac:dyDescent="0.55000000000000004">
      <c r="B33715">
        <v>0.11972111463546753</v>
      </c>
      <c r="C33715">
        <f>$A$1 * B33715</f>
        <v>9.2217681672224217E-4</v>
      </c>
    </row>
    <row r="33716" spans="2:3" x14ac:dyDescent="0.55000000000000004">
      <c r="B33716">
        <v>0.38123524188995361</v>
      </c>
      <c r="C33716">
        <f>$A$1 * B33716</f>
        <v>2.9365438407324973E-3</v>
      </c>
    </row>
    <row r="33717" spans="2:3" x14ac:dyDescent="0.55000000000000004">
      <c r="B33717">
        <v>0.26508885622024536</v>
      </c>
      <c r="C33717">
        <f>$A$1 * B33717</f>
        <v>2.041902118286032E-3</v>
      </c>
    </row>
    <row r="33718" spans="2:3" x14ac:dyDescent="0.55000000000000004">
      <c r="B33718">
        <v>4.5840024948120117E-2</v>
      </c>
      <c r="C33718">
        <f>$A$1 * B33718</f>
        <v>3.5309233808789031E-4</v>
      </c>
    </row>
    <row r="33719" spans="2:3" x14ac:dyDescent="0.55000000000000004">
      <c r="B33719">
        <v>9.415048360824585E-2</v>
      </c>
      <c r="C33719">
        <f>$A$1 * B33719</f>
        <v>7.2521370629630155E-4</v>
      </c>
    </row>
    <row r="33720" spans="2:3" x14ac:dyDescent="0.55000000000000004">
      <c r="B33720">
        <v>0.71502721309661865</v>
      </c>
      <c r="C33720">
        <f>$A$1 * B33720</f>
        <v>5.5076460092351454E-3</v>
      </c>
    </row>
    <row r="33721" spans="2:3" x14ac:dyDescent="0.55000000000000004">
      <c r="B33721">
        <v>0.74247270822525024</v>
      </c>
      <c r="C33721">
        <f>$A$1 * B33721</f>
        <v>5.7190506508320027E-3</v>
      </c>
    </row>
    <row r="33722" spans="2:3" x14ac:dyDescent="0.55000000000000004">
      <c r="B33722">
        <v>0.42740917205810547</v>
      </c>
      <c r="C33722">
        <f>$A$1 * B33722</f>
        <v>3.2922081533115488E-3</v>
      </c>
    </row>
    <row r="33723" spans="2:3" x14ac:dyDescent="0.55000000000000004">
      <c r="B33723">
        <v>0.75828093290328979</v>
      </c>
      <c r="C33723">
        <f>$A$1 * B33723</f>
        <v>5.8408167933876598E-3</v>
      </c>
    </row>
    <row r="33724" spans="2:3" x14ac:dyDescent="0.55000000000000004">
      <c r="B33724">
        <v>0.54612219333648682</v>
      </c>
      <c r="C33724">
        <f>$A$1 * B33724</f>
        <v>4.2066199210211153E-3</v>
      </c>
    </row>
    <row r="33725" spans="2:3" x14ac:dyDescent="0.55000000000000004">
      <c r="B33725">
        <v>2.8728783130645752E-2</v>
      </c>
      <c r="C33725">
        <f>$A$1 * B33725</f>
        <v>2.2128943466981355E-4</v>
      </c>
    </row>
    <row r="33726" spans="2:3" x14ac:dyDescent="0.55000000000000004">
      <c r="B33726">
        <v>0.48001790046691895</v>
      </c>
      <c r="C33726">
        <f>$A$1 * B33726</f>
        <v>3.6974378393495044E-3</v>
      </c>
    </row>
    <row r="33727" spans="2:3" x14ac:dyDescent="0.55000000000000004">
      <c r="B33727">
        <v>0.11632388830184937</v>
      </c>
      <c r="C33727">
        <f>$A$1 * B33727</f>
        <v>8.9600897343444785E-4</v>
      </c>
    </row>
    <row r="33728" spans="2:3" x14ac:dyDescent="0.55000000000000004">
      <c r="B33728">
        <v>0.17438590526580811</v>
      </c>
      <c r="C33728">
        <f>$A$1 * B33728</f>
        <v>1.3432437501847971E-3</v>
      </c>
    </row>
    <row r="33729" spans="2:3" x14ac:dyDescent="0.55000000000000004">
      <c r="B33729">
        <v>0.28675991296768188</v>
      </c>
      <c r="C33729">
        <f>$A$1 * B33729</f>
        <v>2.2088279457577187E-3</v>
      </c>
    </row>
    <row r="33730" spans="2:3" x14ac:dyDescent="0.55000000000000004">
      <c r="B33730">
        <v>0.52745771408081055</v>
      </c>
      <c r="C33730">
        <f>$A$1 * B33730</f>
        <v>4.0628528827824084E-3</v>
      </c>
    </row>
    <row r="33731" spans="2:3" x14ac:dyDescent="0.55000000000000004">
      <c r="B33731">
        <v>0.75940483808517456</v>
      </c>
      <c r="C33731">
        <f>$A$1 * B33731</f>
        <v>5.8494739070980017E-3</v>
      </c>
    </row>
    <row r="33732" spans="2:3" x14ac:dyDescent="0.55000000000000004">
      <c r="B33732">
        <v>0.13894188404083252</v>
      </c>
      <c r="C33732">
        <f>$A$1 * B33732</f>
        <v>1.0702287956831924E-3</v>
      </c>
    </row>
    <row r="33733" spans="2:3" x14ac:dyDescent="0.55000000000000004">
      <c r="B33733">
        <v>0.96169549226760864</v>
      </c>
      <c r="C33733">
        <f>$A$1 * B33733</f>
        <v>7.4076597968186775E-3</v>
      </c>
    </row>
    <row r="33734" spans="2:3" x14ac:dyDescent="0.55000000000000004">
      <c r="B33734">
        <v>4.6840429306030273E-2</v>
      </c>
      <c r="C33734">
        <f>$A$1 * B33734</f>
        <v>3.6079816098322226E-4</v>
      </c>
    </row>
    <row r="33735" spans="2:3" x14ac:dyDescent="0.55000000000000004">
      <c r="B33735">
        <v>0.81868833303451538</v>
      </c>
      <c r="C33735">
        <f>$A$1 * B33735</f>
        <v>6.3061173723966135E-3</v>
      </c>
    </row>
    <row r="33736" spans="2:3" x14ac:dyDescent="0.55000000000000004">
      <c r="B33736">
        <v>0.35879647731781006</v>
      </c>
      <c r="C33736">
        <f>$A$1 * B33736</f>
        <v>2.7637045838702079E-3</v>
      </c>
    </row>
    <row r="33737" spans="2:3" x14ac:dyDescent="0.55000000000000004">
      <c r="B33737">
        <v>0.35901647806167603</v>
      </c>
      <c r="C33737">
        <f>$A$1 * B33737</f>
        <v>2.7653991854137416E-3</v>
      </c>
    </row>
    <row r="33738" spans="2:3" x14ac:dyDescent="0.55000000000000004">
      <c r="B33738">
        <v>0.93422317504882813</v>
      </c>
      <c r="C33738">
        <f>$A$1 * B33738</f>
        <v>7.1960485524869E-3</v>
      </c>
    </row>
    <row r="33739" spans="2:3" x14ac:dyDescent="0.55000000000000004">
      <c r="B33739">
        <v>0.16850298643112183</v>
      </c>
      <c r="C33739">
        <f>$A$1 * B33739</f>
        <v>1.2979293427761718E-3</v>
      </c>
    </row>
    <row r="33740" spans="2:3" x14ac:dyDescent="0.55000000000000004">
      <c r="B33740">
        <v>0.52346384525299072</v>
      </c>
      <c r="C33740">
        <f>$A$1 * B33740</f>
        <v>4.0320892764356131E-3</v>
      </c>
    </row>
    <row r="33741" spans="2:3" x14ac:dyDescent="0.55000000000000004">
      <c r="B33741">
        <v>0.47268038988113403</v>
      </c>
      <c r="C33741">
        <f>$A$1 * B33741</f>
        <v>3.6409191360675663E-3</v>
      </c>
    </row>
    <row r="33742" spans="2:3" x14ac:dyDescent="0.55000000000000004">
      <c r="B33742">
        <v>2.0233392715454102E-2</v>
      </c>
      <c r="C33742">
        <f>$A$1 * B33742</f>
        <v>1.5585192087996802E-4</v>
      </c>
    </row>
    <row r="33743" spans="2:3" x14ac:dyDescent="0.55000000000000004">
      <c r="B33743">
        <v>0.8794664740562439</v>
      </c>
      <c r="C33743">
        <f>$A$1 * B33743</f>
        <v>6.7742736603193521E-3</v>
      </c>
    </row>
    <row r="33744" spans="2:3" x14ac:dyDescent="0.55000000000000004">
      <c r="B33744">
        <v>0.73359096050262451</v>
      </c>
      <c r="C33744">
        <f>$A$1 * B33744</f>
        <v>5.65063713942493E-3</v>
      </c>
    </row>
    <row r="33745" spans="2:3" x14ac:dyDescent="0.55000000000000004">
      <c r="B33745">
        <v>6.3246309757232666E-2</v>
      </c>
      <c r="C33745">
        <f>$A$1 * B33745</f>
        <v>4.8716787159008845E-4</v>
      </c>
    </row>
    <row r="33746" spans="2:3" x14ac:dyDescent="0.55000000000000004">
      <c r="B33746">
        <v>0.8356938362121582</v>
      </c>
      <c r="C33746">
        <f>$A$1 * B33746</f>
        <v>6.4371058019219163E-3</v>
      </c>
    </row>
    <row r="33747" spans="2:3" x14ac:dyDescent="0.55000000000000004">
      <c r="B33747">
        <v>0.92161053419113159</v>
      </c>
      <c r="C33747">
        <f>$A$1 * B33747</f>
        <v>7.0988970597696266E-3</v>
      </c>
    </row>
    <row r="33748" spans="2:3" x14ac:dyDescent="0.55000000000000004">
      <c r="B33748">
        <v>0.39158260822296143</v>
      </c>
      <c r="C33748">
        <f>$A$1 * B33748</f>
        <v>3.0162465846927944E-3</v>
      </c>
    </row>
    <row r="33749" spans="2:3" x14ac:dyDescent="0.55000000000000004">
      <c r="B33749">
        <v>0.98599988222122192</v>
      </c>
      <c r="C33749">
        <f>$A$1 * B33749</f>
        <v>7.5948694216876333E-3</v>
      </c>
    </row>
    <row r="33750" spans="2:3" x14ac:dyDescent="0.55000000000000004">
      <c r="B33750">
        <v>0.62724757194519043</v>
      </c>
      <c r="C33750">
        <f>$A$1 * B33750</f>
        <v>4.8315050436542606E-3</v>
      </c>
    </row>
    <row r="33751" spans="2:3" x14ac:dyDescent="0.55000000000000004">
      <c r="B33751">
        <v>0.11750596761703491</v>
      </c>
      <c r="C33751">
        <f>$A$1 * B33751</f>
        <v>9.0511418552097211E-4</v>
      </c>
    </row>
    <row r="33752" spans="2:3" x14ac:dyDescent="0.55000000000000004">
      <c r="B33752">
        <v>0.34222638607025146</v>
      </c>
      <c r="C33752">
        <f>$A$1 * B33752</f>
        <v>2.6360700054084418E-3</v>
      </c>
    </row>
    <row r="33753" spans="2:3" x14ac:dyDescent="0.55000000000000004">
      <c r="B33753">
        <v>0.76907831430435181</v>
      </c>
      <c r="C33753">
        <f>$A$1 * B33753</f>
        <v>5.9239858721227279E-3</v>
      </c>
    </row>
    <row r="33754" spans="2:3" x14ac:dyDescent="0.55000000000000004">
      <c r="B33754">
        <v>0.62298297882080078</v>
      </c>
      <c r="C33754">
        <f>$A$1 * B33754</f>
        <v>4.7986561270363381E-3</v>
      </c>
    </row>
    <row r="33755" spans="2:3" x14ac:dyDescent="0.55000000000000004">
      <c r="B33755">
        <v>0.34538763761520386</v>
      </c>
      <c r="C33755">
        <f>$A$1 * B33755</f>
        <v>2.6604202037461278E-3</v>
      </c>
    </row>
    <row r="33756" spans="2:3" x14ac:dyDescent="0.55000000000000004">
      <c r="B33756">
        <v>0.26331770420074463</v>
      </c>
      <c r="C33756">
        <f>$A$1 * B33756</f>
        <v>2.028259451023473E-3</v>
      </c>
    </row>
    <row r="33757" spans="2:3" x14ac:dyDescent="0.55000000000000004">
      <c r="B33757">
        <v>0.44159537553787231</v>
      </c>
      <c r="C33757">
        <f>$A$1 * B33757</f>
        <v>3.4014803398108029E-3</v>
      </c>
    </row>
    <row r="33758" spans="2:3" x14ac:dyDescent="0.55000000000000004">
      <c r="B33758">
        <v>0.54805874824523926</v>
      </c>
      <c r="C33758">
        <f>$A$1 * B33758</f>
        <v>4.2215366384823483E-3</v>
      </c>
    </row>
    <row r="33759" spans="2:3" x14ac:dyDescent="0.55000000000000004">
      <c r="B33759">
        <v>0.99227946996688843</v>
      </c>
      <c r="C33759">
        <f>$A$1 * B33759</f>
        <v>7.643239253987133E-3</v>
      </c>
    </row>
    <row r="33760" spans="2:3" x14ac:dyDescent="0.55000000000000004">
      <c r="B33760">
        <v>0.30628478527069092</v>
      </c>
      <c r="C33760">
        <f>$A$1 * B33760</f>
        <v>2.3592223406154744E-3</v>
      </c>
    </row>
    <row r="33761" spans="2:3" x14ac:dyDescent="0.55000000000000004">
      <c r="B33761">
        <v>0.61176639795303345</v>
      </c>
      <c r="C33761">
        <f>$A$1 * B33761</f>
        <v>4.7122580771130629E-3</v>
      </c>
    </row>
    <row r="33762" spans="2:3" x14ac:dyDescent="0.55000000000000004">
      <c r="B33762">
        <v>0.39032888412475586</v>
      </c>
      <c r="C33762">
        <f>$A$1 * B33762</f>
        <v>3.006589513745439E-3</v>
      </c>
    </row>
    <row r="33763" spans="2:3" x14ac:dyDescent="0.55000000000000004">
      <c r="B33763">
        <v>0.65711945295333862</v>
      </c>
      <c r="C33763">
        <f>$A$1 * B33763</f>
        <v>5.0615994277691811E-3</v>
      </c>
    </row>
    <row r="33764" spans="2:3" x14ac:dyDescent="0.55000000000000004">
      <c r="B33764">
        <v>0.98681366443634033</v>
      </c>
      <c r="C33764">
        <f>$A$1 * B33764</f>
        <v>7.6011377486651099E-3</v>
      </c>
    </row>
    <row r="33765" spans="2:3" x14ac:dyDescent="0.55000000000000004">
      <c r="B33765">
        <v>0.79503327608108521</v>
      </c>
      <c r="C33765">
        <f>$A$1 * B33765</f>
        <v>6.1239093701814795E-3</v>
      </c>
    </row>
    <row r="33766" spans="2:3" x14ac:dyDescent="0.55000000000000004">
      <c r="B33766">
        <v>0.41596770286560059</v>
      </c>
      <c r="C33766">
        <f>$A$1 * B33766</f>
        <v>3.2040778542352655E-3</v>
      </c>
    </row>
    <row r="33767" spans="2:3" x14ac:dyDescent="0.55000000000000004">
      <c r="B33767">
        <v>0.10388463735580444</v>
      </c>
      <c r="C33767">
        <f>$A$1 * B33767</f>
        <v>8.0019305261913587E-4</v>
      </c>
    </row>
    <row r="33768" spans="2:3" x14ac:dyDescent="0.55000000000000004">
      <c r="B33768">
        <v>0.32547318935394287</v>
      </c>
      <c r="C33768">
        <f>$A$1 * B33768</f>
        <v>2.5070250189429544E-3</v>
      </c>
    </row>
    <row r="33769" spans="2:3" x14ac:dyDescent="0.55000000000000004">
      <c r="B33769">
        <v>0.99218946695327759</v>
      </c>
      <c r="C33769">
        <f>$A$1 * B33769</f>
        <v>7.6425459870321788E-3</v>
      </c>
    </row>
    <row r="33770" spans="2:3" x14ac:dyDescent="0.55000000000000004">
      <c r="B33770">
        <v>0.43509483337402344</v>
      </c>
      <c r="C33770">
        <f>$A$1 * B33770</f>
        <v>3.3514085600927501E-3</v>
      </c>
    </row>
    <row r="33771" spans="2:3" x14ac:dyDescent="0.55000000000000004">
      <c r="B33771">
        <v>0.46471613645553589</v>
      </c>
      <c r="C33771">
        <f>$A$1 * B33771</f>
        <v>3.579572815546328E-3</v>
      </c>
    </row>
    <row r="33772" spans="2:3" x14ac:dyDescent="0.55000000000000004">
      <c r="B33772">
        <v>0.23834002017974854</v>
      </c>
      <c r="C33772">
        <f>$A$1 * B33772</f>
        <v>1.8358636383908333E-3</v>
      </c>
    </row>
    <row r="33773" spans="2:3" x14ac:dyDescent="0.55000000000000004">
      <c r="B33773">
        <v>0.5175049901008606</v>
      </c>
      <c r="C33773">
        <f>$A$1 * B33773</f>
        <v>3.9861899537285694E-3</v>
      </c>
    </row>
    <row r="33774" spans="2:3" x14ac:dyDescent="0.55000000000000004">
      <c r="B33774">
        <v>0.31740021705627441</v>
      </c>
      <c r="C33774">
        <f>$A$1 * B33774</f>
        <v>2.4448412686695065E-3</v>
      </c>
    </row>
    <row r="33775" spans="2:3" x14ac:dyDescent="0.55000000000000004">
      <c r="B33775">
        <v>0.69304412603378296</v>
      </c>
      <c r="C33775">
        <f>$A$1 * B33775</f>
        <v>5.3383167032805545E-3</v>
      </c>
    </row>
    <row r="33776" spans="2:3" x14ac:dyDescent="0.55000000000000004">
      <c r="B33776">
        <v>0.17762362957000732</v>
      </c>
      <c r="C33776">
        <f>$A$1 * B33776</f>
        <v>1.3681829958755998E-3</v>
      </c>
    </row>
    <row r="33777" spans="2:3" x14ac:dyDescent="0.55000000000000004">
      <c r="B33777">
        <v>7.6851427555084229E-2</v>
      </c>
      <c r="C33777">
        <f>$A$1 * B33777</f>
        <v>5.919641246165952E-4</v>
      </c>
    </row>
    <row r="33778" spans="2:3" x14ac:dyDescent="0.55000000000000004">
      <c r="B33778">
        <v>0.75776910781860352</v>
      </c>
      <c r="C33778">
        <f>$A$1 * B33778</f>
        <v>5.8368743540881951E-3</v>
      </c>
    </row>
    <row r="33779" spans="2:3" x14ac:dyDescent="0.55000000000000004">
      <c r="B33779">
        <v>0.26671284437179565</v>
      </c>
      <c r="C33779">
        <f>$A$1 * B33779</f>
        <v>2.0544112252096625E-3</v>
      </c>
    </row>
    <row r="33780" spans="2:3" x14ac:dyDescent="0.55000000000000004">
      <c r="B33780">
        <v>2.2291302680969238E-2</v>
      </c>
      <c r="C33780">
        <f>$A$1 * B33780</f>
        <v>1.7170340093741743E-4</v>
      </c>
    </row>
    <row r="33781" spans="2:3" x14ac:dyDescent="0.55000000000000004">
      <c r="B33781">
        <v>9.5826923847198486E-2</v>
      </c>
      <c r="C33781">
        <f>$A$1 * B33781</f>
        <v>7.3812683634599807E-4</v>
      </c>
    </row>
    <row r="33782" spans="2:3" x14ac:dyDescent="0.55000000000000004">
      <c r="B33782">
        <v>0.29190707206726074</v>
      </c>
      <c r="C33782">
        <f>$A$1 * B33782</f>
        <v>2.2484750105888907E-3</v>
      </c>
    </row>
    <row r="33783" spans="2:3" x14ac:dyDescent="0.55000000000000004">
      <c r="B33783">
        <v>0.14110559225082397</v>
      </c>
      <c r="C33783">
        <f>$A$1 * B33783</f>
        <v>1.0868952087506045E-3</v>
      </c>
    </row>
    <row r="33784" spans="2:3" x14ac:dyDescent="0.55000000000000004">
      <c r="B33784">
        <v>0.21869313716888428</v>
      </c>
      <c r="C33784">
        <f>$A$1 * B33784</f>
        <v>1.6845294306477854E-3</v>
      </c>
    </row>
    <row r="33785" spans="2:3" x14ac:dyDescent="0.55000000000000004">
      <c r="B33785">
        <v>0.29788118600845337</v>
      </c>
      <c r="C33785">
        <f>$A$1 * B33785</f>
        <v>2.2944918672962444E-3</v>
      </c>
    </row>
    <row r="33786" spans="2:3" x14ac:dyDescent="0.55000000000000004">
      <c r="B33786">
        <v>0.56196498870849609</v>
      </c>
      <c r="C33786">
        <f>$A$1 * B33786</f>
        <v>4.328652351546225E-3</v>
      </c>
    </row>
    <row r="33787" spans="2:3" x14ac:dyDescent="0.55000000000000004">
      <c r="B33787">
        <v>0.95226973295211792</v>
      </c>
      <c r="C33787">
        <f>$A$1 * B33787</f>
        <v>7.3350559228302359E-3</v>
      </c>
    </row>
    <row r="33788" spans="2:3" x14ac:dyDescent="0.55000000000000004">
      <c r="B33788">
        <v>0.17118704319000244</v>
      </c>
      <c r="C33788">
        <f>$A$1 * B33788</f>
        <v>1.3186038489010343E-3</v>
      </c>
    </row>
    <row r="33789" spans="2:3" x14ac:dyDescent="0.55000000000000004">
      <c r="B33789">
        <v>0.53244048357009888</v>
      </c>
      <c r="C33789">
        <f>$A$1 * B33789</f>
        <v>4.1012337024071144E-3</v>
      </c>
    </row>
    <row r="33790" spans="2:3" x14ac:dyDescent="0.55000000000000004">
      <c r="B33790">
        <v>0.83216404914855957</v>
      </c>
      <c r="C33790">
        <f>$A$1 * B33790</f>
        <v>6.4099168820064278E-3</v>
      </c>
    </row>
    <row r="33791" spans="2:3" x14ac:dyDescent="0.55000000000000004">
      <c r="B33791">
        <v>0.47004169225692749</v>
      </c>
      <c r="C33791">
        <f>$A$1 * B33791</f>
        <v>3.6205940181233132E-3</v>
      </c>
    </row>
    <row r="33792" spans="2:3" x14ac:dyDescent="0.55000000000000004">
      <c r="B33792">
        <v>0.88276374340057373</v>
      </c>
      <c r="C33792">
        <f>$A$1 * B33792</f>
        <v>6.7996715640816774E-3</v>
      </c>
    </row>
    <row r="33793" spans="2:3" x14ac:dyDescent="0.55000000000000004">
      <c r="B33793">
        <v>0.85303264856338501</v>
      </c>
      <c r="C33793">
        <f>$A$1 * B33793</f>
        <v>6.5706616147664931E-3</v>
      </c>
    </row>
    <row r="33794" spans="2:3" x14ac:dyDescent="0.55000000000000004">
      <c r="B33794">
        <v>0.75442075729370117</v>
      </c>
      <c r="C33794">
        <f>$A$1 * B33794</f>
        <v>5.8110829868951441E-3</v>
      </c>
    </row>
    <row r="33795" spans="2:3" x14ac:dyDescent="0.55000000000000004">
      <c r="B33795">
        <v>0.30117195844650269</v>
      </c>
      <c r="C33795">
        <f>$A$1 * B33795</f>
        <v>2.3198397272850002E-3</v>
      </c>
    </row>
    <row r="33796" spans="2:3" x14ac:dyDescent="0.55000000000000004">
      <c r="B33796">
        <v>0.84567177295684814</v>
      </c>
      <c r="C33796">
        <f>$A$1 * B33796</f>
        <v>6.5139629375465802E-3</v>
      </c>
    </row>
    <row r="33797" spans="2:3" x14ac:dyDescent="0.55000000000000004">
      <c r="B33797">
        <v>0.84541207551956177</v>
      </c>
      <c r="C33797">
        <f>$A$1 * B33797</f>
        <v>6.5119625639553647E-3</v>
      </c>
    </row>
    <row r="33798" spans="2:3" x14ac:dyDescent="0.55000000000000004">
      <c r="B33798">
        <v>0.3839719295501709</v>
      </c>
      <c r="C33798">
        <f>$A$1 * B33798</f>
        <v>2.957623747334992E-3</v>
      </c>
    </row>
    <row r="33799" spans="2:3" x14ac:dyDescent="0.55000000000000004">
      <c r="B33799">
        <v>0.84245008230209351</v>
      </c>
      <c r="C33799">
        <f>$A$1 * B33799</f>
        <v>6.4891471943795409E-3</v>
      </c>
    </row>
    <row r="33800" spans="2:3" x14ac:dyDescent="0.55000000000000004">
      <c r="B33800">
        <v>0.18204247951507568</v>
      </c>
      <c r="C33800">
        <f>$A$1 * B33800</f>
        <v>1.4022201077779073E-3</v>
      </c>
    </row>
    <row r="33801" spans="2:3" x14ac:dyDescent="0.55000000000000004">
      <c r="B33801">
        <v>0.20568472146987915</v>
      </c>
      <c r="C33801">
        <f>$A$1 * B33801</f>
        <v>1.5843293997974683E-3</v>
      </c>
    </row>
    <row r="33802" spans="2:3" x14ac:dyDescent="0.55000000000000004">
      <c r="B33802">
        <v>0.44499969482421875</v>
      </c>
      <c r="C33802">
        <f>$A$1 * B33802</f>
        <v>3.4277028180440539E-3</v>
      </c>
    </row>
    <row r="33803" spans="2:3" x14ac:dyDescent="0.55000000000000004">
      <c r="B33803">
        <v>0.48382967710494995</v>
      </c>
      <c r="C33803">
        <f>$A$1 * B33803</f>
        <v>3.7267988426847865E-3</v>
      </c>
    </row>
    <row r="33804" spans="2:3" x14ac:dyDescent="0.55000000000000004">
      <c r="B33804">
        <v>3.4515023231506348E-2</v>
      </c>
      <c r="C33804">
        <f>$A$1 * B33804</f>
        <v>2.6585915399834903E-4</v>
      </c>
    </row>
    <row r="33805" spans="2:3" x14ac:dyDescent="0.55000000000000004">
      <c r="B33805">
        <v>0.56843310594558716</v>
      </c>
      <c r="C33805">
        <f>$A$1 * B33805</f>
        <v>4.3784743715136187E-3</v>
      </c>
    </row>
    <row r="33806" spans="2:3" x14ac:dyDescent="0.55000000000000004">
      <c r="B33806">
        <v>0.84625649452209473</v>
      </c>
      <c r="C33806">
        <f>$A$1 * B33806</f>
        <v>6.5184668771678389E-3</v>
      </c>
    </row>
    <row r="33807" spans="2:3" x14ac:dyDescent="0.55000000000000004">
      <c r="B33807">
        <v>6.1553418636322021E-2</v>
      </c>
      <c r="C33807">
        <f>$A$1 * B33807</f>
        <v>4.7412802519630759E-4</v>
      </c>
    </row>
    <row r="33808" spans="2:3" x14ac:dyDescent="0.55000000000000004">
      <c r="B33808">
        <v>0.20686137676239014</v>
      </c>
      <c r="C33808">
        <f>$A$1 * B33808</f>
        <v>1.5933928322198199E-3</v>
      </c>
    </row>
    <row r="33809" spans="2:3" x14ac:dyDescent="0.55000000000000004">
      <c r="B33809">
        <v>0.58484131097793579</v>
      </c>
      <c r="C33809">
        <f>$A$1 * B33809</f>
        <v>4.5048619876908447E-3</v>
      </c>
    </row>
    <row r="33810" spans="2:3" x14ac:dyDescent="0.55000000000000004">
      <c r="B33810">
        <v>0.44669008255004883</v>
      </c>
      <c r="C33810">
        <f>$A$1 * B33810</f>
        <v>3.4407233815159088E-3</v>
      </c>
    </row>
    <row r="33811" spans="2:3" x14ac:dyDescent="0.55000000000000004">
      <c r="B33811">
        <v>0.56127804517745972</v>
      </c>
      <c r="C33811">
        <f>$A$1 * B33811</f>
        <v>4.3233610259463262E-3</v>
      </c>
    </row>
    <row r="33812" spans="2:3" x14ac:dyDescent="0.55000000000000004">
      <c r="B33812">
        <v>5.4611325263977051E-2</v>
      </c>
      <c r="C33812">
        <f>$A$1 * B33812</f>
        <v>4.2065510534428086E-4</v>
      </c>
    </row>
    <row r="33813" spans="2:3" x14ac:dyDescent="0.55000000000000004">
      <c r="B33813">
        <v>0.25081998109817505</v>
      </c>
      <c r="C33813">
        <f>$A$1 * B33813</f>
        <v>1.9319931362460352E-3</v>
      </c>
    </row>
    <row r="33814" spans="2:3" x14ac:dyDescent="0.55000000000000004">
      <c r="B33814">
        <v>7.1068525314331055E-2</v>
      </c>
      <c r="C33814">
        <f>$A$1 * B33814</f>
        <v>5.4742011585062755E-4</v>
      </c>
    </row>
    <row r="33815" spans="2:3" x14ac:dyDescent="0.55000000000000004">
      <c r="B33815">
        <v>7.1199357509613037E-2</v>
      </c>
      <c r="C33815">
        <f>$A$1 * B33815</f>
        <v>5.4842787807984905E-4</v>
      </c>
    </row>
    <row r="33816" spans="2:3" x14ac:dyDescent="0.55000000000000004">
      <c r="B33816">
        <v>0.62567746639251709</v>
      </c>
      <c r="C33816">
        <f>$A$1 * B33816</f>
        <v>4.8194109786692252E-3</v>
      </c>
    </row>
    <row r="33817" spans="2:3" x14ac:dyDescent="0.55000000000000004">
      <c r="B33817">
        <v>0.48513132333755493</v>
      </c>
      <c r="C33817">
        <f>$A$1 * B33817</f>
        <v>3.7368250438518658E-3</v>
      </c>
    </row>
    <row r="33818" spans="2:3" x14ac:dyDescent="0.55000000000000004">
      <c r="B33818">
        <v>0.77560520172119141</v>
      </c>
      <c r="C33818">
        <f>$A$1 * B33818</f>
        <v>5.9742605816381911E-3</v>
      </c>
    </row>
    <row r="33819" spans="2:3" x14ac:dyDescent="0.55000000000000004">
      <c r="B33819">
        <v>0.98517721891403198</v>
      </c>
      <c r="C33819">
        <f>$A$1 * B33819</f>
        <v>7.5885326862490388E-3</v>
      </c>
    </row>
    <row r="33820" spans="2:3" x14ac:dyDescent="0.55000000000000004">
      <c r="B33820">
        <v>5.0980210304260254E-2</v>
      </c>
      <c r="C33820">
        <f>$A$1 * B33820</f>
        <v>3.9268568620798305E-4</v>
      </c>
    </row>
    <row r="33821" spans="2:3" x14ac:dyDescent="0.55000000000000004">
      <c r="B33821">
        <v>0.95751410722732544</v>
      </c>
      <c r="C33821">
        <f>$A$1 * B33821</f>
        <v>7.3754518077961961E-3</v>
      </c>
    </row>
    <row r="33822" spans="2:3" x14ac:dyDescent="0.55000000000000004">
      <c r="B33822">
        <v>0.36358380317687988</v>
      </c>
      <c r="C33822">
        <f>$A$1 * B33822</f>
        <v>2.8005799582331292E-3</v>
      </c>
    </row>
    <row r="33823" spans="2:3" x14ac:dyDescent="0.55000000000000004">
      <c r="B33823">
        <v>0.45586055517196655</v>
      </c>
      <c r="C33823">
        <f>$A$1 * B33823</f>
        <v>3.5113608565850996E-3</v>
      </c>
    </row>
    <row r="33824" spans="2:3" x14ac:dyDescent="0.55000000000000004">
      <c r="B33824">
        <v>0.18507277965545654</v>
      </c>
      <c r="C33824">
        <f>$A$1 * B33824</f>
        <v>1.4255616256519943E-3</v>
      </c>
    </row>
    <row r="33825" spans="2:3" x14ac:dyDescent="0.55000000000000004">
      <c r="B33825">
        <v>0.16680866479873657</v>
      </c>
      <c r="C33825">
        <f>$A$1 * B33825</f>
        <v>1.2848784775698618E-3</v>
      </c>
    </row>
    <row r="33826" spans="2:3" x14ac:dyDescent="0.55000000000000004">
      <c r="B33826">
        <v>0.15098333358764648</v>
      </c>
      <c r="C33826">
        <f>$A$1 * B33826</f>
        <v>1.1629805683810446E-3</v>
      </c>
    </row>
    <row r="33827" spans="2:3" x14ac:dyDescent="0.55000000000000004">
      <c r="B33827">
        <v>9.7812354564666748E-2</v>
      </c>
      <c r="C33827">
        <f>$A$1 * B33827</f>
        <v>7.5342002990197443E-4</v>
      </c>
    </row>
    <row r="33828" spans="2:3" x14ac:dyDescent="0.55000000000000004">
      <c r="B33828">
        <v>0.49676620960235596</v>
      </c>
      <c r="C33828">
        <f>$A$1 * B33828</f>
        <v>3.8264451782055175E-3</v>
      </c>
    </row>
    <row r="33829" spans="2:3" x14ac:dyDescent="0.55000000000000004">
      <c r="B33829">
        <v>0.76908189058303833</v>
      </c>
      <c r="C33829">
        <f>$A$1 * B33829</f>
        <v>5.9240134191540506E-3</v>
      </c>
    </row>
    <row r="33830" spans="2:3" x14ac:dyDescent="0.55000000000000004">
      <c r="B33830">
        <v>0.98210310935974121</v>
      </c>
      <c r="C33830">
        <f>$A$1 * B33830</f>
        <v>7.5648537172412489E-3</v>
      </c>
    </row>
    <row r="33831" spans="2:3" x14ac:dyDescent="0.55000000000000004">
      <c r="B33831">
        <v>0.94063466787338257</v>
      </c>
      <c r="C33831">
        <f>$A$1 * B33831</f>
        <v>7.245434411125018E-3</v>
      </c>
    </row>
    <row r="33832" spans="2:3" x14ac:dyDescent="0.55000000000000004">
      <c r="B33832">
        <v>0.2097543478012085</v>
      </c>
      <c r="C33832">
        <f>$A$1 * B33832</f>
        <v>1.6156765440911158E-3</v>
      </c>
    </row>
    <row r="33833" spans="2:3" x14ac:dyDescent="0.55000000000000004">
      <c r="B33833">
        <v>0.15575224161148071</v>
      </c>
      <c r="C33833">
        <f>$A$1 * B33833</f>
        <v>1.1997140755326541E-3</v>
      </c>
    </row>
    <row r="33834" spans="2:3" x14ac:dyDescent="0.55000000000000004">
      <c r="B33834">
        <v>0.49518775939941406</v>
      </c>
      <c r="C33834">
        <f>$A$1 * B33834</f>
        <v>3.8142868368140626E-3</v>
      </c>
    </row>
    <row r="33835" spans="2:3" x14ac:dyDescent="0.55000000000000004">
      <c r="B33835">
        <v>0.63209360837936401</v>
      </c>
      <c r="C33835">
        <f>$A$1 * B33835</f>
        <v>4.8688326484480626E-3</v>
      </c>
    </row>
    <row r="33836" spans="2:3" x14ac:dyDescent="0.55000000000000004">
      <c r="B33836">
        <v>0.69323885440826416</v>
      </c>
      <c r="C33836">
        <f>$A$1 * B33836</f>
        <v>5.3398166391360746E-3</v>
      </c>
    </row>
    <row r="33837" spans="2:3" x14ac:dyDescent="0.55000000000000004">
      <c r="B33837">
        <v>0.28171473741531372</v>
      </c>
      <c r="C33837">
        <f>$A$1 * B33837</f>
        <v>2.1699664304364319E-3</v>
      </c>
    </row>
    <row r="33838" spans="2:3" x14ac:dyDescent="0.55000000000000004">
      <c r="B33838">
        <v>0.63805222511291504</v>
      </c>
      <c r="C33838">
        <f>$A$1 * B33838</f>
        <v>4.9147301346863514E-3</v>
      </c>
    </row>
    <row r="33839" spans="2:3" x14ac:dyDescent="0.55000000000000004">
      <c r="B33839">
        <v>0.89124435186386108</v>
      </c>
      <c r="C33839">
        <f>$A$1 * B33839</f>
        <v>6.8649952168087225E-3</v>
      </c>
    </row>
    <row r="33840" spans="2:3" x14ac:dyDescent="0.55000000000000004">
      <c r="B33840">
        <v>0.10255420207977295</v>
      </c>
      <c r="C33840">
        <f>$A$1 * B33840</f>
        <v>7.8994509784990896E-4</v>
      </c>
    </row>
    <row r="33841" spans="2:3" x14ac:dyDescent="0.55000000000000004">
      <c r="B33841">
        <v>0.74346596002578735</v>
      </c>
      <c r="C33841">
        <f>$A$1 * B33841</f>
        <v>5.7267013796646893E-3</v>
      </c>
    </row>
    <row r="33842" spans="2:3" x14ac:dyDescent="0.55000000000000004">
      <c r="B33842">
        <v>0.43370676040649414</v>
      </c>
      <c r="C33842">
        <f>$A$1 * B33842</f>
        <v>3.3407166390020393E-3</v>
      </c>
    </row>
    <row r="33843" spans="2:3" x14ac:dyDescent="0.55000000000000004">
      <c r="B33843">
        <v>0.21155613660812378</v>
      </c>
      <c r="C33843">
        <f>$A$1 * B33843</f>
        <v>1.6295551975886724E-3</v>
      </c>
    </row>
    <row r="33844" spans="2:3" x14ac:dyDescent="0.55000000000000004">
      <c r="B33844">
        <v>0.26979267597198486</v>
      </c>
      <c r="C33844">
        <f>$A$1 * B33844</f>
        <v>2.0781342694675686E-3</v>
      </c>
    </row>
    <row r="33845" spans="2:3" x14ac:dyDescent="0.55000000000000004">
      <c r="B33845">
        <v>0.10722905397415161</v>
      </c>
      <c r="C33845">
        <f>$A$1 * B33845</f>
        <v>8.2595411807773189E-4</v>
      </c>
    </row>
    <row r="33846" spans="2:3" x14ac:dyDescent="0.55000000000000004">
      <c r="B33846">
        <v>0.99598193168640137</v>
      </c>
      <c r="C33846">
        <f>$A$1 * B33846</f>
        <v>7.6717582363983183E-3</v>
      </c>
    </row>
    <row r="33847" spans="2:3" x14ac:dyDescent="0.55000000000000004">
      <c r="B33847">
        <v>0.8140372633934021</v>
      </c>
      <c r="C33847">
        <f>$A$1 * B33847</f>
        <v>6.2702915399270864E-3</v>
      </c>
    </row>
    <row r="33848" spans="2:3" x14ac:dyDescent="0.55000000000000004">
      <c r="B33848">
        <v>0.8444293737411499</v>
      </c>
      <c r="C33848">
        <f>$A$1 * B33848</f>
        <v>6.50439309886508E-3</v>
      </c>
    </row>
    <row r="33849" spans="2:3" x14ac:dyDescent="0.55000000000000004">
      <c r="B33849">
        <v>0.48707872629165649</v>
      </c>
      <c r="C33849">
        <f>$A$1 * B33849</f>
        <v>3.7518253206414443E-3</v>
      </c>
    </row>
    <row r="33850" spans="2:3" x14ac:dyDescent="0.55000000000000004">
      <c r="B33850">
        <v>0.79515361785888672</v>
      </c>
      <c r="C33850">
        <f>$A$1 * B33850</f>
        <v>6.1248363277854878E-3</v>
      </c>
    </row>
    <row r="33851" spans="2:3" x14ac:dyDescent="0.55000000000000004">
      <c r="B33851">
        <v>0.85036009550094604</v>
      </c>
      <c r="C33851">
        <f>$A$1 * B33851</f>
        <v>6.5500757182590519E-3</v>
      </c>
    </row>
    <row r="33852" spans="2:3" x14ac:dyDescent="0.55000000000000004">
      <c r="B33852">
        <v>0.68394720554351807</v>
      </c>
      <c r="C33852">
        <f>$A$1 * B33852</f>
        <v>5.2682457788222337E-3</v>
      </c>
    </row>
    <row r="33853" spans="2:3" x14ac:dyDescent="0.55000000000000004">
      <c r="B33853">
        <v>0.373066246509552</v>
      </c>
      <c r="C33853">
        <f>$A$1 * B33853</f>
        <v>2.8736204526680353E-3</v>
      </c>
    </row>
    <row r="33854" spans="2:3" x14ac:dyDescent="0.55000000000000004">
      <c r="B33854">
        <v>0.1735680103302002</v>
      </c>
      <c r="C33854">
        <f>$A$1 * B33854</f>
        <v>1.3369437441212995E-3</v>
      </c>
    </row>
    <row r="33855" spans="2:3" x14ac:dyDescent="0.55000000000000004">
      <c r="B33855">
        <v>0.85598605871200562</v>
      </c>
      <c r="C33855">
        <f>$A$1 * B33855</f>
        <v>6.5934108714671424E-3</v>
      </c>
    </row>
    <row r="33856" spans="2:3" x14ac:dyDescent="0.55000000000000004">
      <c r="B33856">
        <v>0.49446189403533936</v>
      </c>
      <c r="C33856">
        <f>$A$1 * B33856</f>
        <v>3.8086957076899353E-3</v>
      </c>
    </row>
    <row r="33857" spans="2:3" x14ac:dyDescent="0.55000000000000004">
      <c r="B33857">
        <v>0.70934444665908813</v>
      </c>
      <c r="C33857">
        <f>$A$1 * B33857</f>
        <v>5.4638733173462128E-3</v>
      </c>
    </row>
    <row r="33858" spans="2:3" x14ac:dyDescent="0.55000000000000004">
      <c r="B33858">
        <v>0.1112666130065918</v>
      </c>
      <c r="C33858">
        <f>$A$1 * B33858</f>
        <v>8.5705425732385265E-4</v>
      </c>
    </row>
    <row r="33859" spans="2:3" x14ac:dyDescent="0.55000000000000004">
      <c r="B33859">
        <v>0.45329064130783081</v>
      </c>
      <c r="C33859">
        <f>$A$1 * B33859</f>
        <v>3.4915655598766193E-3</v>
      </c>
    </row>
    <row r="33860" spans="2:3" x14ac:dyDescent="0.55000000000000004">
      <c r="B33860">
        <v>0.72134697437286377</v>
      </c>
      <c r="C33860">
        <f>$A$1 * B33860</f>
        <v>5.5563252865198365E-3</v>
      </c>
    </row>
    <row r="33861" spans="2:3" x14ac:dyDescent="0.55000000000000004">
      <c r="B33861">
        <v>0.22229272127151489</v>
      </c>
      <c r="C33861">
        <f>$A$1 * B33861</f>
        <v>1.7122559767912549E-3</v>
      </c>
    </row>
    <row r="33862" spans="2:3" x14ac:dyDescent="0.55000000000000004">
      <c r="B33862">
        <v>0.24161124229431152</v>
      </c>
      <c r="C33862">
        <f>$A$1 * B33862</f>
        <v>1.8610609079416918E-3</v>
      </c>
    </row>
    <row r="33863" spans="2:3" x14ac:dyDescent="0.55000000000000004">
      <c r="B33863">
        <v>0.30468839406967163</v>
      </c>
      <c r="C33863">
        <f>$A$1 * B33863</f>
        <v>2.3469258049502173E-3</v>
      </c>
    </row>
    <row r="33864" spans="2:3" x14ac:dyDescent="0.55000000000000004">
      <c r="B33864">
        <v>0.68985879421234131</v>
      </c>
      <c r="C33864">
        <f>$A$1 * B33864</f>
        <v>5.3137810215986292E-3</v>
      </c>
    </row>
    <row r="33865" spans="2:3" x14ac:dyDescent="0.55000000000000004">
      <c r="B33865">
        <v>0.99864202737808228</v>
      </c>
      <c r="C33865">
        <f>$A$1 * B33865</f>
        <v>7.6922481774133189E-3</v>
      </c>
    </row>
    <row r="33866" spans="2:3" x14ac:dyDescent="0.55000000000000004">
      <c r="B33866">
        <v>0.11690902709960938</v>
      </c>
      <c r="C33866">
        <f>$A$1 * B33866</f>
        <v>9.0051612687602756E-4</v>
      </c>
    </row>
    <row r="33867" spans="2:3" x14ac:dyDescent="0.55000000000000004">
      <c r="B33867">
        <v>0.31575793027877808</v>
      </c>
      <c r="C33867">
        <f>$A$1 * B33867</f>
        <v>2.4321912127689416E-3</v>
      </c>
    </row>
    <row r="33868" spans="2:3" x14ac:dyDescent="0.55000000000000004">
      <c r="B33868">
        <v>0.99576151371002197</v>
      </c>
      <c r="C33868">
        <f>$A$1 * B33868</f>
        <v>7.6700604210344636E-3</v>
      </c>
    </row>
    <row r="33869" spans="2:3" x14ac:dyDescent="0.55000000000000004">
      <c r="B33869">
        <v>0.31359988451004028</v>
      </c>
      <c r="C33869">
        <f>$A$1 * B33869</f>
        <v>2.415568415834457E-3</v>
      </c>
    </row>
    <row r="33870" spans="2:3" x14ac:dyDescent="0.55000000000000004">
      <c r="B33870">
        <v>0.72403740882873535</v>
      </c>
      <c r="C33870">
        <f>$A$1 * B33870</f>
        <v>5.5770489181838911E-3</v>
      </c>
    </row>
    <row r="33871" spans="2:3" x14ac:dyDescent="0.55000000000000004">
      <c r="B33871">
        <v>8.8366925716400146E-2</v>
      </c>
      <c r="C33871">
        <f>$A$1 * B33871</f>
        <v>6.8066464724125808E-4</v>
      </c>
    </row>
    <row r="33872" spans="2:3" x14ac:dyDescent="0.55000000000000004">
      <c r="B33872">
        <v>0.14595210552215576</v>
      </c>
      <c r="C33872">
        <f>$A$1 * B33872</f>
        <v>1.1242264864819163E-3</v>
      </c>
    </row>
    <row r="33873" spans="2:3" x14ac:dyDescent="0.55000000000000004">
      <c r="B33873">
        <v>0.70897537469863892</v>
      </c>
      <c r="C33873">
        <f>$A$1 * B33873</f>
        <v>5.4610304637137119E-3</v>
      </c>
    </row>
    <row r="33874" spans="2:3" x14ac:dyDescent="0.55000000000000004">
      <c r="B33874">
        <v>0.25006914138793945</v>
      </c>
      <c r="C33874">
        <f>$A$1 * B33874</f>
        <v>1.9262096370198378E-3</v>
      </c>
    </row>
    <row r="33875" spans="2:3" x14ac:dyDescent="0.55000000000000004">
      <c r="B33875">
        <v>0.62379711866378784</v>
      </c>
      <c r="C33875">
        <f>$A$1 * B33875</f>
        <v>4.804927208716947E-3</v>
      </c>
    </row>
    <row r="33876" spans="2:3" x14ac:dyDescent="0.55000000000000004">
      <c r="B33876">
        <v>0.44908535480499268</v>
      </c>
      <c r="C33876">
        <f>$A$1 * B33876</f>
        <v>3.4591734648614647E-3</v>
      </c>
    </row>
    <row r="33877" spans="2:3" x14ac:dyDescent="0.55000000000000004">
      <c r="B33877">
        <v>0.32130414247512817</v>
      </c>
      <c r="C33877">
        <f>$A$1 * B33877</f>
        <v>2.4749120671785363E-3</v>
      </c>
    </row>
    <row r="33878" spans="2:3" x14ac:dyDescent="0.55000000000000004">
      <c r="B33878">
        <v>9.789729118347168E-2</v>
      </c>
      <c r="C33878">
        <f>$A$1 * B33878</f>
        <v>7.5407427189588816E-4</v>
      </c>
    </row>
    <row r="33879" spans="2:3" x14ac:dyDescent="0.55000000000000004">
      <c r="B33879">
        <v>0.27586930990219116</v>
      </c>
      <c r="C33879">
        <f>$A$1 * B33879</f>
        <v>2.124940807739506E-3</v>
      </c>
    </row>
    <row r="33880" spans="2:3" x14ac:dyDescent="0.55000000000000004">
      <c r="B33880">
        <v>0.15619885921478271</v>
      </c>
      <c r="C33880">
        <f>$A$1 * B33880</f>
        <v>1.2031542406276685E-3</v>
      </c>
    </row>
    <row r="33881" spans="2:3" x14ac:dyDescent="0.55000000000000004">
      <c r="B33881">
        <v>0.45997339487075806</v>
      </c>
      <c r="C33881">
        <f>$A$1 * B33881</f>
        <v>3.5430408608405628E-3</v>
      </c>
    </row>
    <row r="33882" spans="2:3" x14ac:dyDescent="0.55000000000000004">
      <c r="B33882">
        <v>0.15186023712158203</v>
      </c>
      <c r="C33882">
        <f>$A$1 * B33882</f>
        <v>1.1697351004613665E-3</v>
      </c>
    </row>
    <row r="33883" spans="2:3" x14ac:dyDescent="0.55000000000000004">
      <c r="B33883">
        <v>0.95406836271286011</v>
      </c>
      <c r="C33883">
        <f>$A$1 * B33883</f>
        <v>7.3489102431167908E-3</v>
      </c>
    </row>
    <row r="33884" spans="2:3" x14ac:dyDescent="0.55000000000000004">
      <c r="B33884">
        <v>0.85133802890777588</v>
      </c>
      <c r="C33884">
        <f>$A$1 * B33884</f>
        <v>6.5576084539742396E-3</v>
      </c>
    </row>
    <row r="33885" spans="2:3" x14ac:dyDescent="0.55000000000000004">
      <c r="B33885">
        <v>0.43534690141677856</v>
      </c>
      <c r="C33885">
        <f>$A$1 * B33885</f>
        <v>3.3533501666838106E-3</v>
      </c>
    </row>
    <row r="33886" spans="2:3" x14ac:dyDescent="0.55000000000000004">
      <c r="B33886">
        <v>0.29336667060852051</v>
      </c>
      <c r="C33886">
        <f>$A$1 * B33886</f>
        <v>2.2597178723060551E-3</v>
      </c>
    </row>
    <row r="33887" spans="2:3" x14ac:dyDescent="0.55000000000000004">
      <c r="B33887">
        <v>0.57666820287704468</v>
      </c>
      <c r="C33887">
        <f>$A$1 * B33887</f>
        <v>4.4419069205403616E-3</v>
      </c>
    </row>
    <row r="33888" spans="2:3" x14ac:dyDescent="0.55000000000000004">
      <c r="B33888">
        <v>9.2181086540222168E-2</v>
      </c>
      <c r="C33888">
        <f>$A$1 * B33888</f>
        <v>7.1004401526408856E-4</v>
      </c>
    </row>
    <row r="33889" spans="2:3" x14ac:dyDescent="0.55000000000000004">
      <c r="B33889">
        <v>0.6368899941444397</v>
      </c>
      <c r="C33889">
        <f>$A$1 * B33889</f>
        <v>4.9057778086236681E-3</v>
      </c>
    </row>
    <row r="33890" spans="2:3" x14ac:dyDescent="0.55000000000000004">
      <c r="B33890">
        <v>0.16652059555053711</v>
      </c>
      <c r="C33890">
        <f>$A$1 * B33890</f>
        <v>1.2826595641968197E-3</v>
      </c>
    </row>
    <row r="33891" spans="2:3" x14ac:dyDescent="0.55000000000000004">
      <c r="B33891">
        <v>0.77385681867599487</v>
      </c>
      <c r="C33891">
        <f>$A$1 * B33891</f>
        <v>5.9607932971417199E-3</v>
      </c>
    </row>
    <row r="33892" spans="2:3" x14ac:dyDescent="0.55000000000000004">
      <c r="B33892">
        <v>0.30066406726837158</v>
      </c>
      <c r="C33892">
        <f>$A$1 * B33892</f>
        <v>2.3159275897199905E-3</v>
      </c>
    </row>
    <row r="33893" spans="2:3" x14ac:dyDescent="0.55000000000000004">
      <c r="B33893">
        <v>0.86129456758499146</v>
      </c>
      <c r="C33893">
        <f>$A$1 * B33893</f>
        <v>6.6343007665281561E-3</v>
      </c>
    </row>
    <row r="33894" spans="2:3" x14ac:dyDescent="0.55000000000000004">
      <c r="B33894">
        <v>0.19374632835388184</v>
      </c>
      <c r="C33894">
        <f>$A$1 * B33894</f>
        <v>1.4923714407188982E-3</v>
      </c>
    </row>
    <row r="33895" spans="2:3" x14ac:dyDescent="0.55000000000000004">
      <c r="B33895">
        <v>0.84086126089096069</v>
      </c>
      <c r="C33895">
        <f>$A$1 * B33895</f>
        <v>6.4769089665972501E-3</v>
      </c>
    </row>
    <row r="33896" spans="2:3" x14ac:dyDescent="0.55000000000000004">
      <c r="B33896">
        <v>0.90360581874847412</v>
      </c>
      <c r="C33896">
        <f>$A$1 * B33896</f>
        <v>6.9602119896927661E-3</v>
      </c>
    </row>
    <row r="33897" spans="2:3" x14ac:dyDescent="0.55000000000000004">
      <c r="B33897">
        <v>0.89060407876968384</v>
      </c>
      <c r="C33897">
        <f>$A$1 * B33897</f>
        <v>6.8600633799675848E-3</v>
      </c>
    </row>
    <row r="33898" spans="2:3" x14ac:dyDescent="0.55000000000000004">
      <c r="B33898">
        <v>0.84141349792480469</v>
      </c>
      <c r="C33898">
        <f>$A$1 * B33898</f>
        <v>6.4811626873506611E-3</v>
      </c>
    </row>
    <row r="33899" spans="2:3" x14ac:dyDescent="0.55000000000000004">
      <c r="B33899">
        <v>0.94107264280319214</v>
      </c>
      <c r="C33899">
        <f>$A$1 * B33899</f>
        <v>7.2488080042276692E-3</v>
      </c>
    </row>
    <row r="33900" spans="2:3" x14ac:dyDescent="0.55000000000000004">
      <c r="B33900">
        <v>0.72333300113677979</v>
      </c>
      <c r="C33900">
        <f>$A$1 * B33900</f>
        <v>5.5716230712477E-3</v>
      </c>
    </row>
    <row r="33901" spans="2:3" x14ac:dyDescent="0.55000000000000004">
      <c r="B33901">
        <v>0.32033854722976685</v>
      </c>
      <c r="C33901">
        <f>$A$1 * B33901</f>
        <v>2.4674743687214118E-3</v>
      </c>
    </row>
    <row r="33902" spans="2:3" x14ac:dyDescent="0.55000000000000004">
      <c r="B33902">
        <v>0.13546204566955566</v>
      </c>
      <c r="C33902">
        <f>$A$1 * B33902</f>
        <v>1.0434246159718441E-3</v>
      </c>
    </row>
    <row r="33903" spans="2:3" x14ac:dyDescent="0.55000000000000004">
      <c r="B33903">
        <v>0.55917114019393921</v>
      </c>
      <c r="C33903">
        <f>$A$1 * B33903</f>
        <v>4.307132151559756E-3</v>
      </c>
    </row>
    <row r="33904" spans="2:3" x14ac:dyDescent="0.55000000000000004">
      <c r="B33904">
        <v>0.61830508708953857</v>
      </c>
      <c r="C33904">
        <f>$A$1 * B33904</f>
        <v>4.7626236918318909E-3</v>
      </c>
    </row>
    <row r="33905" spans="2:3" x14ac:dyDescent="0.55000000000000004">
      <c r="B33905">
        <v>0.63761955499649048</v>
      </c>
      <c r="C33905">
        <f>$A$1 * B33905</f>
        <v>4.9113974030134955E-3</v>
      </c>
    </row>
    <row r="33906" spans="2:3" x14ac:dyDescent="0.55000000000000004">
      <c r="B33906">
        <v>0.42702722549438477</v>
      </c>
      <c r="C33906">
        <f>$A$1 * B33906</f>
        <v>3.2892661303662862E-3</v>
      </c>
    </row>
    <row r="33907" spans="2:3" x14ac:dyDescent="0.55000000000000004">
      <c r="B33907">
        <v>0.2042509913444519</v>
      </c>
      <c r="C33907">
        <f>$A$1 * B33907</f>
        <v>1.5732857949402046E-3</v>
      </c>
    </row>
    <row r="33908" spans="2:3" x14ac:dyDescent="0.55000000000000004">
      <c r="B33908">
        <v>0.37373936176300049</v>
      </c>
      <c r="C33908">
        <f>$A$1 * B33908</f>
        <v>2.8788052630801531E-3</v>
      </c>
    </row>
    <row r="33909" spans="2:3" x14ac:dyDescent="0.55000000000000004">
      <c r="B33909">
        <v>0.54929524660110474</v>
      </c>
      <c r="C33909">
        <f>$A$1 * B33909</f>
        <v>4.231061024562166E-3</v>
      </c>
    </row>
    <row r="33910" spans="2:3" x14ac:dyDescent="0.55000000000000004">
      <c r="B33910">
        <v>0.40806460380554199</v>
      </c>
      <c r="C33910">
        <f>$A$1 * B33910</f>
        <v>3.143202587949645E-3</v>
      </c>
    </row>
    <row r="33911" spans="2:3" x14ac:dyDescent="0.55000000000000004">
      <c r="B33911">
        <v>0.36294549703598022</v>
      </c>
      <c r="C33911">
        <f>$A$1 * B33911</f>
        <v>2.795663272259219E-3</v>
      </c>
    </row>
    <row r="33912" spans="2:3" x14ac:dyDescent="0.55000000000000004">
      <c r="B33912">
        <v>0.84223592281341553</v>
      </c>
      <c r="C33912">
        <f>$A$1 * B33912</f>
        <v>6.4874975863205009E-3</v>
      </c>
    </row>
    <row r="33913" spans="2:3" x14ac:dyDescent="0.55000000000000004">
      <c r="B33913">
        <v>0.56006532907485962</v>
      </c>
      <c r="C33913">
        <f>$A$1 * B33913</f>
        <v>4.3140198276248043E-3</v>
      </c>
    </row>
    <row r="33914" spans="2:3" x14ac:dyDescent="0.55000000000000004">
      <c r="B33914">
        <v>0.37697505950927734</v>
      </c>
      <c r="C33914">
        <f>$A$1 * B33914</f>
        <v>2.9037288987865395E-3</v>
      </c>
    </row>
    <row r="33915" spans="2:3" x14ac:dyDescent="0.55000000000000004">
      <c r="B33915">
        <v>0.70255202054977417</v>
      </c>
      <c r="C33915">
        <f>$A$1 * B33915</f>
        <v>5.4115532407550404E-3</v>
      </c>
    </row>
    <row r="33916" spans="2:3" x14ac:dyDescent="0.55000000000000004">
      <c r="B33916">
        <v>0.33440268039703369</v>
      </c>
      <c r="C33916">
        <f>$A$1 * B33916</f>
        <v>2.5758062832181849E-3</v>
      </c>
    </row>
    <row r="33917" spans="2:3" x14ac:dyDescent="0.55000000000000004">
      <c r="B33917">
        <v>0.80060607194900513</v>
      </c>
      <c r="C33917">
        <f>$A$1 * B33917</f>
        <v>6.1668349908572395E-3</v>
      </c>
    </row>
    <row r="33918" spans="2:3" x14ac:dyDescent="0.55000000000000004">
      <c r="B33918">
        <v>0.75422978401184082</v>
      </c>
      <c r="C33918">
        <f>$A$1 * B33918</f>
        <v>5.8096119754225128E-3</v>
      </c>
    </row>
    <row r="33919" spans="2:3" x14ac:dyDescent="0.55000000000000004">
      <c r="B33919">
        <v>0.52415698766708374</v>
      </c>
      <c r="C33919">
        <f>$A$1 * B33919</f>
        <v>4.0374283502231378E-3</v>
      </c>
    </row>
    <row r="33920" spans="2:3" x14ac:dyDescent="0.55000000000000004">
      <c r="B33920">
        <v>0.25948035717010498</v>
      </c>
      <c r="C33920">
        <f>$A$1 * B33920</f>
        <v>1.9987014864142338E-3</v>
      </c>
    </row>
    <row r="33921" spans="2:3" x14ac:dyDescent="0.55000000000000004">
      <c r="B33921">
        <v>0.10569530725479126</v>
      </c>
      <c r="C33921">
        <f>$A$1 * B33921</f>
        <v>8.1414011457781044E-4</v>
      </c>
    </row>
    <row r="33922" spans="2:3" x14ac:dyDescent="0.55000000000000004">
      <c r="B33922">
        <v>0.84799528121948242</v>
      </c>
      <c r="C33922">
        <f>$A$1 * B33922</f>
        <v>6.5318602437969275E-3</v>
      </c>
    </row>
    <row r="33923" spans="2:3" x14ac:dyDescent="0.55000000000000004">
      <c r="B33923">
        <v>0.46576088666915894</v>
      </c>
      <c r="C33923">
        <f>$A$1 * B33923</f>
        <v>3.5876202216300612E-3</v>
      </c>
    </row>
    <row r="33924" spans="2:3" x14ac:dyDescent="0.55000000000000004">
      <c r="B33924">
        <v>1.5967488288879395E-2</v>
      </c>
      <c r="C33924">
        <f>$A$1 * B33924</f>
        <v>1.2299290368389393E-4</v>
      </c>
    </row>
    <row r="33925" spans="2:3" x14ac:dyDescent="0.55000000000000004">
      <c r="B33925">
        <v>0.34233742952346802</v>
      </c>
      <c r="C33925">
        <f>$A$1 * B33925</f>
        <v>2.6369253407310111E-3</v>
      </c>
    </row>
    <row r="33926" spans="2:3" x14ac:dyDescent="0.55000000000000004">
      <c r="B33926">
        <v>0.86975836753845215</v>
      </c>
      <c r="C33926">
        <f>$A$1 * B33926</f>
        <v>6.6994949482079846E-3</v>
      </c>
    </row>
    <row r="33927" spans="2:3" x14ac:dyDescent="0.55000000000000004">
      <c r="B33927">
        <v>0.45540326833724976</v>
      </c>
      <c r="C33927">
        <f>$A$1 * B33927</f>
        <v>3.5078385095133058E-3</v>
      </c>
    </row>
    <row r="33928" spans="2:3" x14ac:dyDescent="0.55000000000000004">
      <c r="B33928">
        <v>0.13224542140960693</v>
      </c>
      <c r="C33928">
        <f>$A$1 * B33928</f>
        <v>1.0186478977658453E-3</v>
      </c>
    </row>
    <row r="33929" spans="2:3" x14ac:dyDescent="0.55000000000000004">
      <c r="B33929">
        <v>0.9878883957862854</v>
      </c>
      <c r="C33929">
        <f>$A$1 * B33929</f>
        <v>7.609416090694765E-3</v>
      </c>
    </row>
    <row r="33930" spans="2:3" x14ac:dyDescent="0.55000000000000004">
      <c r="B33930">
        <v>0.199951171875</v>
      </c>
      <c r="C33930">
        <f>$A$1 * B33930</f>
        <v>1.5401655400637537E-3</v>
      </c>
    </row>
    <row r="33931" spans="2:3" x14ac:dyDescent="0.55000000000000004">
      <c r="B33931">
        <v>0.9142877459526062</v>
      </c>
      <c r="C33931">
        <f>$A$1 * B33931</f>
        <v>7.0424917584333002E-3</v>
      </c>
    </row>
    <row r="33932" spans="2:3" x14ac:dyDescent="0.55000000000000004">
      <c r="B33932">
        <v>0.6572033166885376</v>
      </c>
      <c r="C33932">
        <f>$A$1 * B33932</f>
        <v>5.0622454056536981E-3</v>
      </c>
    </row>
    <row r="33933" spans="2:3" x14ac:dyDescent="0.55000000000000004">
      <c r="B33933">
        <v>0.95818072557449341</v>
      </c>
      <c r="C33933">
        <f>$A$1 * B33933</f>
        <v>7.3805865744347443E-3</v>
      </c>
    </row>
    <row r="33934" spans="2:3" x14ac:dyDescent="0.55000000000000004">
      <c r="B33934">
        <v>0.90357613563537598</v>
      </c>
      <c r="C33934">
        <f>$A$1 * B33934</f>
        <v>6.9599833493327878E-3</v>
      </c>
    </row>
    <row r="33935" spans="2:3" x14ac:dyDescent="0.55000000000000004">
      <c r="B33935">
        <v>0.20990699529647827</v>
      </c>
      <c r="C33935">
        <f>$A$1 * B33935</f>
        <v>1.6168523432114057E-3</v>
      </c>
    </row>
    <row r="33936" spans="2:3" x14ac:dyDescent="0.55000000000000004">
      <c r="B33936">
        <v>0.80086314678192139</v>
      </c>
      <c r="C33936">
        <f>$A$1 * B33936</f>
        <v>6.1688151632921517E-3</v>
      </c>
    </row>
    <row r="33937" spans="2:3" x14ac:dyDescent="0.55000000000000004">
      <c r="B33937">
        <v>0.68564850091934204</v>
      </c>
      <c r="C33937">
        <f>$A$1 * B33937</f>
        <v>5.2813503607396228E-3</v>
      </c>
    </row>
    <row r="33938" spans="2:3" x14ac:dyDescent="0.55000000000000004">
      <c r="B33938">
        <v>0.49583101272583008</v>
      </c>
      <c r="C33938">
        <f>$A$1 * B33938</f>
        <v>3.8192416295146359E-3</v>
      </c>
    </row>
    <row r="33939" spans="2:3" x14ac:dyDescent="0.55000000000000004">
      <c r="B33939">
        <v>0.35916775465011597</v>
      </c>
      <c r="C33939">
        <f>$A$1 * B33939</f>
        <v>2.7665644248386911E-3</v>
      </c>
    </row>
    <row r="33940" spans="2:3" x14ac:dyDescent="0.55000000000000004">
      <c r="B33940">
        <v>0.8250046968460083</v>
      </c>
      <c r="C33940">
        <f>$A$1 * B33940</f>
        <v>6.3547704800015481E-3</v>
      </c>
    </row>
    <row r="33941" spans="2:3" x14ac:dyDescent="0.55000000000000004">
      <c r="B33941">
        <v>0.4474523663520813</v>
      </c>
      <c r="C33941">
        <f>$A$1 * B33941</f>
        <v>3.4465950312423388E-3</v>
      </c>
    </row>
    <row r="33942" spans="2:3" x14ac:dyDescent="0.55000000000000004">
      <c r="B33942">
        <v>0.9577338695526123</v>
      </c>
      <c r="C33942">
        <f>$A$1 * B33942</f>
        <v>7.377144572870975E-3</v>
      </c>
    </row>
    <row r="33943" spans="2:3" x14ac:dyDescent="0.55000000000000004">
      <c r="B33943">
        <v>0.98151582479476929</v>
      </c>
      <c r="C33943">
        <f>$A$1 * B33943</f>
        <v>7.5603300355808756E-3</v>
      </c>
    </row>
    <row r="33944" spans="2:3" x14ac:dyDescent="0.55000000000000004">
      <c r="B33944">
        <v>0.18379056453704834</v>
      </c>
      <c r="C33944">
        <f>$A$1 * B33944</f>
        <v>1.4156850966884349E-3</v>
      </c>
    </row>
    <row r="33945" spans="2:3" x14ac:dyDescent="0.55000000000000004">
      <c r="B33945">
        <v>0.94360452890396118</v>
      </c>
      <c r="C33945">
        <f>$A$1 * B33945</f>
        <v>7.2683103841697516E-3</v>
      </c>
    </row>
    <row r="33946" spans="2:3" x14ac:dyDescent="0.55000000000000004">
      <c r="B33946">
        <v>1.7480850219726563E-3</v>
      </c>
      <c r="C33946">
        <f>$A$1 * B33946</f>
        <v>1.3464988910527609E-5</v>
      </c>
    </row>
    <row r="33947" spans="2:3" x14ac:dyDescent="0.55000000000000004">
      <c r="B33947">
        <v>0.50206106901168823</v>
      </c>
      <c r="C33947">
        <f>$A$1 * B33947</f>
        <v>3.8672299354303163E-3</v>
      </c>
    </row>
    <row r="33948" spans="2:3" x14ac:dyDescent="0.55000000000000004">
      <c r="B33948">
        <v>0.9143911600112915</v>
      </c>
      <c r="C33948">
        <f>$A$1 * B33948</f>
        <v>7.0432883267557145E-3</v>
      </c>
    </row>
    <row r="33949" spans="2:3" x14ac:dyDescent="0.55000000000000004">
      <c r="B33949">
        <v>0.12509375810623169</v>
      </c>
      <c r="C33949">
        <f>$A$1 * B33949</f>
        <v>9.6356072187830932E-4</v>
      </c>
    </row>
    <row r="33950" spans="2:3" x14ac:dyDescent="0.55000000000000004">
      <c r="B33950">
        <v>0.58740735054016113</v>
      </c>
      <c r="C33950">
        <f>$A$1 * B33950</f>
        <v>4.5246274417820587E-3</v>
      </c>
    </row>
    <row r="33951" spans="2:3" x14ac:dyDescent="0.55000000000000004">
      <c r="B33951">
        <v>0.6047024130821228</v>
      </c>
      <c r="C33951">
        <f>$A$1 * B33951</f>
        <v>4.6578462626101214E-3</v>
      </c>
    </row>
    <row r="33952" spans="2:3" x14ac:dyDescent="0.55000000000000004">
      <c r="B33952">
        <v>0.27760970592498779</v>
      </c>
      <c r="C33952">
        <f>$A$1 * B33952</f>
        <v>2.1383465705326898E-3</v>
      </c>
    </row>
    <row r="33953" spans="2:3" x14ac:dyDescent="0.55000000000000004">
      <c r="B33953">
        <v>0.27201038599014282</v>
      </c>
      <c r="C33953">
        <f>$A$1 * B33953</f>
        <v>2.0952166427079533E-3</v>
      </c>
    </row>
    <row r="33954" spans="2:3" x14ac:dyDescent="0.55000000000000004">
      <c r="B33954">
        <v>0.68694067001342773</v>
      </c>
      <c r="C33954">
        <f>$A$1 * B33954</f>
        <v>5.291303562273697E-3</v>
      </c>
    </row>
    <row r="33955" spans="2:3" x14ac:dyDescent="0.55000000000000004">
      <c r="B33955">
        <v>0.935252845287323</v>
      </c>
      <c r="C33955">
        <f>$A$1 * B33955</f>
        <v>7.2039798019218892E-3</v>
      </c>
    </row>
    <row r="33956" spans="2:3" x14ac:dyDescent="0.55000000000000004">
      <c r="B33956">
        <v>0.64850723743438721</v>
      </c>
      <c r="C33956">
        <f>$A$1 * B33956</f>
        <v>4.9952620442894613E-3</v>
      </c>
    </row>
    <row r="33957" spans="2:3" x14ac:dyDescent="0.55000000000000004">
      <c r="B33957">
        <v>0.32167130708694458</v>
      </c>
      <c r="C33957">
        <f>$A$1 * B33957</f>
        <v>2.4777402290609984E-3</v>
      </c>
    </row>
    <row r="33958" spans="2:3" x14ac:dyDescent="0.55000000000000004">
      <c r="B33958">
        <v>0.30089735984802246</v>
      </c>
      <c r="C33958">
        <f>$A$1 * B33958</f>
        <v>2.3177245743966068E-3</v>
      </c>
    </row>
    <row r="33959" spans="2:3" x14ac:dyDescent="0.55000000000000004">
      <c r="B33959">
        <v>5.4564416408538818E-2</v>
      </c>
      <c r="C33959">
        <f>$A$1 * B33959</f>
        <v>4.2029378011676499E-4</v>
      </c>
    </row>
    <row r="33960" spans="2:3" x14ac:dyDescent="0.55000000000000004">
      <c r="B33960">
        <v>0.65702760219573975</v>
      </c>
      <c r="C33960">
        <f>$A$1 * B33960</f>
        <v>5.0608919281813769E-3</v>
      </c>
    </row>
    <row r="33961" spans="2:3" x14ac:dyDescent="0.55000000000000004">
      <c r="B33961">
        <v>0.44674497842788696</v>
      </c>
      <c r="C33961">
        <f>$A$1 * B33961</f>
        <v>3.441146228446712E-3</v>
      </c>
    </row>
    <row r="33962" spans="2:3" x14ac:dyDescent="0.55000000000000004">
      <c r="B33962">
        <v>0.72377204895019531</v>
      </c>
      <c r="C33962">
        <f>$A$1 * B33962</f>
        <v>5.575004928459748E-3</v>
      </c>
    </row>
    <row r="33963" spans="2:3" x14ac:dyDescent="0.55000000000000004">
      <c r="B33963">
        <v>0.64165323972702026</v>
      </c>
      <c r="C33963">
        <f>$A$1 * B33963</f>
        <v>4.94246769964235E-3</v>
      </c>
    </row>
    <row r="33964" spans="2:3" x14ac:dyDescent="0.55000000000000004">
      <c r="B33964">
        <v>0.57862246036529541</v>
      </c>
      <c r="C33964">
        <f>$A$1 * B33964</f>
        <v>4.4569599958066419E-3</v>
      </c>
    </row>
    <row r="33965" spans="2:3" x14ac:dyDescent="0.55000000000000004">
      <c r="B33965">
        <v>0.88337641954421997</v>
      </c>
      <c r="C33965">
        <f>$A$1 * B33965</f>
        <v>6.8043908296644418E-3</v>
      </c>
    </row>
    <row r="33966" spans="2:3" x14ac:dyDescent="0.55000000000000004">
      <c r="B33966">
        <v>5.9629678726196289E-2</v>
      </c>
      <c r="C33966">
        <f>$A$1 * B33966</f>
        <v>4.5931001793064752E-4</v>
      </c>
    </row>
    <row r="33967" spans="2:3" x14ac:dyDescent="0.55000000000000004">
      <c r="B33967">
        <v>0.94682449102401733</v>
      </c>
      <c r="C33967">
        <f>$A$1 * B33967</f>
        <v>7.2931128129383183E-3</v>
      </c>
    </row>
    <row r="33968" spans="2:3" x14ac:dyDescent="0.55000000000000004">
      <c r="B33968">
        <v>0.9748762845993042</v>
      </c>
      <c r="C33968">
        <f>$A$1 * B33968</f>
        <v>7.5091875945787478E-3</v>
      </c>
    </row>
    <row r="33969" spans="2:3" x14ac:dyDescent="0.55000000000000004">
      <c r="B33969">
        <v>9.3122124671936035E-3</v>
      </c>
      <c r="C33969">
        <f>$A$1 * B33969</f>
        <v>7.1729255743946396E-5</v>
      </c>
    </row>
    <row r="33970" spans="2:3" x14ac:dyDescent="0.55000000000000004">
      <c r="B33970">
        <v>0.98773050308227539</v>
      </c>
      <c r="C33970">
        <f>$A$1 * B33970</f>
        <v>7.6081998892618685E-3</v>
      </c>
    </row>
    <row r="33971" spans="2:3" x14ac:dyDescent="0.55000000000000004">
      <c r="B33971">
        <v>0.49479740858078003</v>
      </c>
      <c r="C33971">
        <f>$A$1 * B33971</f>
        <v>3.8112800783451917E-3</v>
      </c>
    </row>
    <row r="33972" spans="2:3" x14ac:dyDescent="0.55000000000000004">
      <c r="B33972">
        <v>0.58413136005401611</v>
      </c>
      <c r="C33972">
        <f>$A$1 * B33972</f>
        <v>4.4993934428561033E-3</v>
      </c>
    </row>
    <row r="33973" spans="2:3" x14ac:dyDescent="0.55000000000000004">
      <c r="B33973">
        <v>0.67202550172805786</v>
      </c>
      <c r="C33973">
        <f>$A$1 * B33973</f>
        <v>5.1764163725565027E-3</v>
      </c>
    </row>
    <row r="33974" spans="2:3" x14ac:dyDescent="0.55000000000000004">
      <c r="B33974">
        <v>0.77815508842468262</v>
      </c>
      <c r="C33974">
        <f>$A$1 * B33974</f>
        <v>5.9939016149712643E-3</v>
      </c>
    </row>
    <row r="33975" spans="2:3" x14ac:dyDescent="0.55000000000000004">
      <c r="B33975">
        <v>3.783029317855835E-2</v>
      </c>
      <c r="C33975">
        <f>$A$1 * B33975</f>
        <v>2.9139571115166518E-4</v>
      </c>
    </row>
    <row r="33976" spans="2:3" x14ac:dyDescent="0.55000000000000004">
      <c r="B33976">
        <v>0.46211278438568115</v>
      </c>
      <c r="C33976">
        <f>$A$1 * B33976</f>
        <v>3.5595199540949807E-3</v>
      </c>
    </row>
    <row r="33977" spans="2:3" x14ac:dyDescent="0.55000000000000004">
      <c r="B33977">
        <v>0.76684099435806274</v>
      </c>
      <c r="C33977">
        <f>$A$1 * B33977</f>
        <v>5.9067524493272572E-3</v>
      </c>
    </row>
    <row r="33978" spans="2:3" x14ac:dyDescent="0.55000000000000004">
      <c r="B33978">
        <v>0.55742931365966797</v>
      </c>
      <c r="C33978">
        <f>$A$1 * B33978</f>
        <v>4.2937153699540431E-3</v>
      </c>
    </row>
    <row r="33979" spans="2:3" x14ac:dyDescent="0.55000000000000004">
      <c r="B33979">
        <v>0.75884550809860229</v>
      </c>
      <c r="C33979">
        <f>$A$1 * B33979</f>
        <v>5.8451655513991341E-3</v>
      </c>
    </row>
    <row r="33980" spans="2:3" x14ac:dyDescent="0.55000000000000004">
      <c r="B33980">
        <v>0.37255346775054932</v>
      </c>
      <c r="C33980">
        <f>$A$1 * B33980</f>
        <v>2.8696706674935513E-3</v>
      </c>
    </row>
    <row r="33981" spans="2:3" x14ac:dyDescent="0.55000000000000004">
      <c r="B33981">
        <v>6.5059959888458252E-2</v>
      </c>
      <c r="C33981">
        <f>$A$1 * B33981</f>
        <v>5.0113788940819859E-4</v>
      </c>
    </row>
    <row r="33982" spans="2:3" x14ac:dyDescent="0.55000000000000004">
      <c r="B33982">
        <v>0.82414937019348145</v>
      </c>
      <c r="C33982">
        <f>$A$1 * B33982</f>
        <v>6.3481821483435397E-3</v>
      </c>
    </row>
    <row r="33983" spans="2:3" x14ac:dyDescent="0.55000000000000004">
      <c r="B33983">
        <v>0.72455447912216187</v>
      </c>
      <c r="C33983">
        <f>$A$1 * B33983</f>
        <v>5.5810317597959624E-3</v>
      </c>
    </row>
    <row r="33984" spans="2:3" x14ac:dyDescent="0.55000000000000004">
      <c r="B33984">
        <v>0.42781913280487061</v>
      </c>
      <c r="C33984">
        <f>$A$1 * B33984</f>
        <v>3.2953659613355057E-3</v>
      </c>
    </row>
    <row r="33985" spans="2:3" x14ac:dyDescent="0.55000000000000004">
      <c r="B33985">
        <v>0.29208523035049438</v>
      </c>
      <c r="C33985">
        <f>$A$1 * B33985</f>
        <v>2.249847311865949E-3</v>
      </c>
    </row>
    <row r="33986" spans="2:3" x14ac:dyDescent="0.55000000000000004">
      <c r="B33986">
        <v>0.21460676193237305</v>
      </c>
      <c r="C33986">
        <f>$A$1 * B33986</f>
        <v>1.65305327442411E-3</v>
      </c>
    </row>
    <row r="33987" spans="2:3" x14ac:dyDescent="0.55000000000000004">
      <c r="B33987">
        <v>0.58858269453048706</v>
      </c>
      <c r="C33987">
        <f>$A$1 * B33987</f>
        <v>4.5336807736262585E-3</v>
      </c>
    </row>
    <row r="33988" spans="2:3" x14ac:dyDescent="0.55000000000000004">
      <c r="B33988">
        <v>0.97953331470489502</v>
      </c>
      <c r="C33988">
        <f>$A$1 * B33988</f>
        <v>7.5450593387671461E-3</v>
      </c>
    </row>
    <row r="33989" spans="2:3" x14ac:dyDescent="0.55000000000000004">
      <c r="B33989">
        <v>0.45554620027542114</v>
      </c>
      <c r="C33989">
        <f>$A$1 * B33989</f>
        <v>3.5089394725318357E-3</v>
      </c>
    </row>
    <row r="33990" spans="2:3" x14ac:dyDescent="0.55000000000000004">
      <c r="B33990">
        <v>0.51841330528259277</v>
      </c>
      <c r="C33990">
        <f>$A$1 * B33990</f>
        <v>3.9931864405673423E-3</v>
      </c>
    </row>
    <row r="33991" spans="2:3" x14ac:dyDescent="0.55000000000000004">
      <c r="B33991">
        <v>0.54459470510482788</v>
      </c>
      <c r="C33991">
        <f>$A$1 * B33991</f>
        <v>4.1948541248260085E-3</v>
      </c>
    </row>
    <row r="33992" spans="2:3" x14ac:dyDescent="0.55000000000000004">
      <c r="B33992">
        <v>0.75920236110687256</v>
      </c>
      <c r="C33992">
        <f>$A$1 * B33992</f>
        <v>5.8479142860079492E-3</v>
      </c>
    </row>
    <row r="33993" spans="2:3" x14ac:dyDescent="0.55000000000000004">
      <c r="B33993">
        <v>0.42342382669448853</v>
      </c>
      <c r="C33993">
        <f>$A$1 * B33993</f>
        <v>3.2615102007227392E-3</v>
      </c>
    </row>
    <row r="33994" spans="2:3" x14ac:dyDescent="0.55000000000000004">
      <c r="B33994">
        <v>0.94412612915039063</v>
      </c>
      <c r="C33994">
        <f>$A$1 * B33994</f>
        <v>7.272328118688165E-3</v>
      </c>
    </row>
    <row r="33995" spans="2:3" x14ac:dyDescent="0.55000000000000004">
      <c r="B33995">
        <v>0.52941912412643433</v>
      </c>
      <c r="C33995">
        <f>$A$1 * B33995</f>
        <v>4.0779610521113341E-3</v>
      </c>
    </row>
    <row r="33996" spans="2:3" x14ac:dyDescent="0.55000000000000004">
      <c r="B33996">
        <v>0.26884043216705322</v>
      </c>
      <c r="C33996">
        <f>$A$1 * B33996</f>
        <v>2.0707994132607155E-3</v>
      </c>
    </row>
    <row r="33997" spans="2:3" x14ac:dyDescent="0.55000000000000004">
      <c r="B33997">
        <v>0.75217562913894653</v>
      </c>
      <c r="C33997">
        <f>$A$1 * B33997</f>
        <v>5.7937894197479523E-3</v>
      </c>
    </row>
    <row r="33998" spans="2:3" x14ac:dyDescent="0.55000000000000004">
      <c r="B33998">
        <v>0.6348726749420166</v>
      </c>
      <c r="C33998">
        <f>$A$1 * B33998</f>
        <v>4.8902389873717311E-3</v>
      </c>
    </row>
    <row r="33999" spans="2:3" x14ac:dyDescent="0.55000000000000004">
      <c r="B33999">
        <v>0.6761736273765564</v>
      </c>
      <c r="C33999">
        <f>$A$1 * B33999</f>
        <v>5.2083681741876831E-3</v>
      </c>
    </row>
    <row r="34000" spans="2:3" x14ac:dyDescent="0.55000000000000004">
      <c r="B34000">
        <v>0.42159450054168701</v>
      </c>
      <c r="C34000">
        <f>$A$1 * B34000</f>
        <v>3.247419435083998E-3</v>
      </c>
    </row>
    <row r="34001" spans="2:3" x14ac:dyDescent="0.55000000000000004">
      <c r="B34001">
        <v>0.76486068964004517</v>
      </c>
      <c r="C34001">
        <f>$A$1 * B34001</f>
        <v>5.89149873984951E-3</v>
      </c>
    </row>
    <row r="34002" spans="2:3" x14ac:dyDescent="0.55000000000000004">
      <c r="B34002">
        <v>0.4339756965637207</v>
      </c>
      <c r="C34002">
        <f>$A$1 * B34002</f>
        <v>3.3427881757575051E-3</v>
      </c>
    </row>
    <row r="34003" spans="2:3" x14ac:dyDescent="0.55000000000000004">
      <c r="B34003">
        <v>1.7389953136444092E-2</v>
      </c>
      <c r="C34003">
        <f>$A$1 * B34003</f>
        <v>1.3394973539249122E-4</v>
      </c>
    </row>
    <row r="34004" spans="2:3" x14ac:dyDescent="0.55000000000000004">
      <c r="B34004">
        <v>0.43236935138702393</v>
      </c>
      <c r="C34004">
        <f>$A$1 * B34004</f>
        <v>3.3304149675217332E-3</v>
      </c>
    </row>
    <row r="34005" spans="2:3" x14ac:dyDescent="0.55000000000000004">
      <c r="B34005">
        <v>0.87926465272903442</v>
      </c>
      <c r="C34005">
        <f>$A$1 * B34005</f>
        <v>6.7727190895183753E-3</v>
      </c>
    </row>
    <row r="34006" spans="2:3" x14ac:dyDescent="0.55000000000000004">
      <c r="B34006">
        <v>0.90057826042175293</v>
      </c>
      <c r="C34006">
        <f>$A$1 * B34006</f>
        <v>6.9368915912093598E-3</v>
      </c>
    </row>
    <row r="34007" spans="2:3" x14ac:dyDescent="0.55000000000000004">
      <c r="B34007">
        <v>0.43813890218734741</v>
      </c>
      <c r="C34007">
        <f>$A$1 * B34007</f>
        <v>3.3748561340374295E-3</v>
      </c>
    </row>
    <row r="34008" spans="2:3" x14ac:dyDescent="0.55000000000000004">
      <c r="B34008">
        <v>0.95845258235931396</v>
      </c>
      <c r="C34008">
        <f>$A$1 * B34008</f>
        <v>7.382680607932457E-3</v>
      </c>
    </row>
    <row r="34009" spans="2:3" x14ac:dyDescent="0.55000000000000004">
      <c r="B34009">
        <v>0.18602472543716431</v>
      </c>
      <c r="C34009">
        <f>$A$1 * B34009</f>
        <v>1.4328941862729039E-3</v>
      </c>
    </row>
    <row r="34010" spans="2:3" x14ac:dyDescent="0.55000000000000004">
      <c r="B34010">
        <v>0.57526874542236328</v>
      </c>
      <c r="C34010">
        <f>$A$1 * B34010</f>
        <v>4.4311273080666069E-3</v>
      </c>
    </row>
    <row r="34011" spans="2:3" x14ac:dyDescent="0.55000000000000004">
      <c r="B34011">
        <v>0.87915533781051636</v>
      </c>
      <c r="C34011">
        <f>$A$1 * B34011</f>
        <v>6.7718770685942786E-3</v>
      </c>
    </row>
    <row r="34012" spans="2:3" x14ac:dyDescent="0.55000000000000004">
      <c r="B34012">
        <v>0.49013960361480713</v>
      </c>
      <c r="C34012">
        <f>$A$1 * B34012</f>
        <v>3.7754023656333402E-3</v>
      </c>
    </row>
    <row r="34013" spans="2:3" x14ac:dyDescent="0.55000000000000004">
      <c r="B34013">
        <v>0.27675467729568481</v>
      </c>
      <c r="C34013">
        <f>$A$1 * B34013</f>
        <v>2.131760534460625E-3</v>
      </c>
    </row>
    <row r="34014" spans="2:3" x14ac:dyDescent="0.55000000000000004">
      <c r="B34014">
        <v>0.49570584297180176</v>
      </c>
      <c r="C34014">
        <f>$A$1 * B34014</f>
        <v>3.8182774834183419E-3</v>
      </c>
    </row>
    <row r="34015" spans="2:3" x14ac:dyDescent="0.55000000000000004">
      <c r="B34015">
        <v>0.78996318578720093</v>
      </c>
      <c r="C34015">
        <f>$A$1 * B34015</f>
        <v>6.0848559438753114E-3</v>
      </c>
    </row>
    <row r="34016" spans="2:3" x14ac:dyDescent="0.55000000000000004">
      <c r="B34016">
        <v>0.99135863780975342</v>
      </c>
      <c r="C34016">
        <f>$A$1 * B34016</f>
        <v>7.6361463525387308E-3</v>
      </c>
    </row>
    <row r="34017" spans="2:3" x14ac:dyDescent="0.55000000000000004">
      <c r="B34017">
        <v>0.32216984033584595</v>
      </c>
      <c r="C34017">
        <f>$A$1 * B34017</f>
        <v>2.4815802852273805E-3</v>
      </c>
    </row>
    <row r="34018" spans="2:3" x14ac:dyDescent="0.55000000000000004">
      <c r="B34018">
        <v>0.96224355697631836</v>
      </c>
      <c r="C34018">
        <f>$A$1 * B34018</f>
        <v>7.4118813793688787E-3</v>
      </c>
    </row>
    <row r="34019" spans="2:3" x14ac:dyDescent="0.55000000000000004">
      <c r="B34019">
        <v>0.83200043439865112</v>
      </c>
      <c r="C34019">
        <f>$A$1 * B34019</f>
        <v>6.4086566053234151E-3</v>
      </c>
    </row>
    <row r="34020" spans="2:3" x14ac:dyDescent="0.55000000000000004">
      <c r="B34020">
        <v>0.79029572010040283</v>
      </c>
      <c r="C34020">
        <f>$A$1 * B34020</f>
        <v>6.0874173586711322E-3</v>
      </c>
    </row>
    <row r="34021" spans="2:3" x14ac:dyDescent="0.55000000000000004">
      <c r="B34021">
        <v>0.40021210908889771</v>
      </c>
      <c r="C34021">
        <f>$A$1 * B34021</f>
        <v>3.0827171121572405E-3</v>
      </c>
    </row>
    <row r="34022" spans="2:3" x14ac:dyDescent="0.55000000000000004">
      <c r="B34022">
        <v>0.55355620384216309</v>
      </c>
      <c r="C34022">
        <f>$A$1 * B34022</f>
        <v>4.2638819350315771E-3</v>
      </c>
    </row>
    <row r="34023" spans="2:3" x14ac:dyDescent="0.55000000000000004">
      <c r="B34023">
        <v>0.83174413442611694</v>
      </c>
      <c r="C34023">
        <f>$A$1 * B34023</f>
        <v>6.4066824014119561E-3</v>
      </c>
    </row>
    <row r="34024" spans="2:3" x14ac:dyDescent="0.55000000000000004">
      <c r="B34024">
        <v>0.72001969814300537</v>
      </c>
      <c r="C34024">
        <f>$A$1 * B34024</f>
        <v>5.5461016649616113E-3</v>
      </c>
    </row>
    <row r="34025" spans="2:3" x14ac:dyDescent="0.55000000000000004">
      <c r="B34025">
        <v>7.4174940586090088E-2</v>
      </c>
      <c r="C34025">
        <f>$A$1 * B34025</f>
        <v>5.71347926374699E-4</v>
      </c>
    </row>
    <row r="34026" spans="2:3" x14ac:dyDescent="0.55000000000000004">
      <c r="B34026">
        <v>0.39226341247558594</v>
      </c>
      <c r="C34026">
        <f>$A$1 * B34026</f>
        <v>3.0214906212222559E-3</v>
      </c>
    </row>
    <row r="34027" spans="2:3" x14ac:dyDescent="0.55000000000000004">
      <c r="B34027">
        <v>0.98383539915084839</v>
      </c>
      <c r="C34027">
        <f>$A$1 * B34027</f>
        <v>7.578197040096768E-3</v>
      </c>
    </row>
    <row r="34028" spans="2:3" x14ac:dyDescent="0.55000000000000004">
      <c r="B34028">
        <v>0.50910723209381104</v>
      </c>
      <c r="C34028">
        <f>$A$1 * B34028</f>
        <v>3.9215044738938332E-3</v>
      </c>
    </row>
    <row r="34029" spans="2:3" x14ac:dyDescent="0.55000000000000004">
      <c r="B34029">
        <v>0.2208283543586731</v>
      </c>
      <c r="C34029">
        <f>$A$1 * B34029</f>
        <v>1.7009763856989935E-3</v>
      </c>
    </row>
    <row r="34030" spans="2:3" x14ac:dyDescent="0.55000000000000004">
      <c r="B34030">
        <v>0.66055512428283691</v>
      </c>
      <c r="C34030">
        <f>$A$1 * B34030</f>
        <v>5.0880634016436943E-3</v>
      </c>
    </row>
    <row r="34031" spans="2:3" x14ac:dyDescent="0.55000000000000004">
      <c r="B34031">
        <v>0.30420440435409546</v>
      </c>
      <c r="C34031">
        <f>$A$1 * B34031</f>
        <v>2.3431977733778808E-3</v>
      </c>
    </row>
    <row r="34032" spans="2:3" x14ac:dyDescent="0.55000000000000004">
      <c r="B34032">
        <v>0.42226779460906982</v>
      </c>
      <c r="C34032">
        <f>$A$1 * B34032</f>
        <v>3.2526056228476818E-3</v>
      </c>
    </row>
    <row r="34033" spans="2:3" x14ac:dyDescent="0.55000000000000004">
      <c r="B34033">
        <v>0.10854393243789673</v>
      </c>
      <c r="C34033">
        <f>$A$1 * B34033</f>
        <v>8.3608224326070513E-4</v>
      </c>
    </row>
    <row r="34034" spans="2:3" x14ac:dyDescent="0.55000000000000004">
      <c r="B34034">
        <v>0.36581659317016602</v>
      </c>
      <c r="C34034">
        <f>$A$1 * B34034</f>
        <v>2.8177784881222578E-3</v>
      </c>
    </row>
    <row r="34035" spans="2:3" x14ac:dyDescent="0.55000000000000004">
      <c r="B34035">
        <v>0.33319538831710815</v>
      </c>
      <c r="C34035">
        <f>$A$1 * B34035</f>
        <v>2.5665068645608358E-3</v>
      </c>
    </row>
    <row r="34036" spans="2:3" x14ac:dyDescent="0.55000000000000004">
      <c r="B34036">
        <v>0.15096867084503174</v>
      </c>
      <c r="C34036">
        <f>$A$1 * B34036</f>
        <v>1.1628676255526216E-3</v>
      </c>
    </row>
    <row r="34037" spans="2:3" x14ac:dyDescent="0.55000000000000004">
      <c r="B34037">
        <v>0.72541981935501099</v>
      </c>
      <c r="C34037">
        <f>$A$1 * B34037</f>
        <v>5.5876972231416744E-3</v>
      </c>
    </row>
    <row r="34038" spans="2:3" x14ac:dyDescent="0.55000000000000004">
      <c r="B34038">
        <v>0.35625338554382324</v>
      </c>
      <c r="C34038">
        <f>$A$1 * B34038</f>
        <v>2.7441158898966478E-3</v>
      </c>
    </row>
    <row r="34039" spans="2:3" x14ac:dyDescent="0.55000000000000004">
      <c r="B34039">
        <v>8.8691651821136475E-2</v>
      </c>
      <c r="C34039">
        <f>$A$1 * B34039</f>
        <v>6.8316591768535773E-4</v>
      </c>
    </row>
    <row r="34040" spans="2:3" x14ac:dyDescent="0.55000000000000004">
      <c r="B34040">
        <v>0.95405995845794678</v>
      </c>
      <c r="C34040">
        <f>$A$1 * B34040</f>
        <v>7.3488455075931824E-3</v>
      </c>
    </row>
    <row r="34041" spans="2:3" x14ac:dyDescent="0.55000000000000004">
      <c r="B34041">
        <v>0.35740572214126587</v>
      </c>
      <c r="C34041">
        <f>$A$1 * B34041</f>
        <v>2.7529920025060051E-3</v>
      </c>
    </row>
    <row r="34042" spans="2:3" x14ac:dyDescent="0.55000000000000004">
      <c r="B34042">
        <v>0.58651638031005859</v>
      </c>
      <c r="C34042">
        <f>$A$1 * B34042</f>
        <v>4.5177645580452008E-3</v>
      </c>
    </row>
    <row r="34043" spans="2:3" x14ac:dyDescent="0.55000000000000004">
      <c r="B34043">
        <v>0.26924055814743042</v>
      </c>
      <c r="C34043">
        <f>$A$1 * B34043</f>
        <v>2.073881466948535E-3</v>
      </c>
    </row>
    <row r="34044" spans="2:3" x14ac:dyDescent="0.55000000000000004">
      <c r="B34044">
        <v>4.8399567604064941E-2</v>
      </c>
      <c r="C34044">
        <f>$A$1 * B34044</f>
        <v>3.7280774840553477E-4</v>
      </c>
    </row>
    <row r="34045" spans="2:3" x14ac:dyDescent="0.55000000000000004">
      <c r="B34045">
        <v>0.41642791032791138</v>
      </c>
      <c r="C34045">
        <f>$A$1 * B34045</f>
        <v>3.2076226980493061E-3</v>
      </c>
    </row>
    <row r="34046" spans="2:3" x14ac:dyDescent="0.55000000000000004">
      <c r="B34046">
        <v>0.63332676887512207</v>
      </c>
      <c r="C34046">
        <f>$A$1 * B34046</f>
        <v>4.8783313239653125E-3</v>
      </c>
    </row>
    <row r="34047" spans="2:3" x14ac:dyDescent="0.55000000000000004">
      <c r="B34047">
        <v>0.70717853307723999</v>
      </c>
      <c r="C34047">
        <f>$A$1 * B34047</f>
        <v>5.4471899169428184E-3</v>
      </c>
    </row>
    <row r="34048" spans="2:3" x14ac:dyDescent="0.55000000000000004">
      <c r="B34048">
        <v>0.24947822093963623</v>
      </c>
      <c r="C34048">
        <f>$A$1 * B34048</f>
        <v>1.9216579492109531E-3</v>
      </c>
    </row>
    <row r="34049" spans="2:3" x14ac:dyDescent="0.55000000000000004">
      <c r="B34049">
        <v>0.51851421594619751</v>
      </c>
      <c r="C34049">
        <f>$A$1 * B34049</f>
        <v>3.9939637259678307E-3</v>
      </c>
    </row>
    <row r="34050" spans="2:3" x14ac:dyDescent="0.55000000000000004">
      <c r="B34050">
        <v>0.46110105514526367</v>
      </c>
      <c r="C34050">
        <f>$A$1 * B34050</f>
        <v>3.5517268989337936E-3</v>
      </c>
    </row>
    <row r="34051" spans="2:3" x14ac:dyDescent="0.55000000000000004">
      <c r="B34051">
        <v>7.1756064891815186E-2</v>
      </c>
      <c r="C34051">
        <f>$A$1 * B34051</f>
        <v>5.5271603262241342E-4</v>
      </c>
    </row>
    <row r="34052" spans="2:3" x14ac:dyDescent="0.55000000000000004">
      <c r="B34052">
        <v>0.86204445362091064</v>
      </c>
      <c r="C34052">
        <f>$A$1 * B34052</f>
        <v>6.6400769198793341E-3</v>
      </c>
    </row>
    <row r="34053" spans="2:3" x14ac:dyDescent="0.55000000000000004">
      <c r="B34053">
        <v>0.81191903352737427</v>
      </c>
      <c r="C34053">
        <f>$A$1 * B34053</f>
        <v>6.2539754332746611E-3</v>
      </c>
    </row>
    <row r="34054" spans="2:3" x14ac:dyDescent="0.55000000000000004">
      <c r="B34054">
        <v>0.4375760555267334</v>
      </c>
      <c r="C34054">
        <f>$A$1 * B34054</f>
        <v>3.3705206904244278E-3</v>
      </c>
    </row>
    <row r="34055" spans="2:3" x14ac:dyDescent="0.55000000000000004">
      <c r="B34055">
        <v>0.82226270437240601</v>
      </c>
      <c r="C34055">
        <f>$A$1 * B34055</f>
        <v>6.3336497119692581E-3</v>
      </c>
    </row>
    <row r="34056" spans="2:3" x14ac:dyDescent="0.55000000000000004">
      <c r="B34056">
        <v>0.82072961330413818</v>
      </c>
      <c r="C34056">
        <f>$A$1 * B34056</f>
        <v>6.3218407587584124E-3</v>
      </c>
    </row>
    <row r="34057" spans="2:3" x14ac:dyDescent="0.55000000000000004">
      <c r="B34057">
        <v>0.55524832010269165</v>
      </c>
      <c r="C34057">
        <f>$A$1 * B34057</f>
        <v>4.2769158129019047E-3</v>
      </c>
    </row>
    <row r="34058" spans="2:3" x14ac:dyDescent="0.55000000000000004">
      <c r="B34058">
        <v>0.59943389892578125</v>
      </c>
      <c r="C34058">
        <f>$A$1 * B34058</f>
        <v>4.617264435182733E-3</v>
      </c>
    </row>
    <row r="34059" spans="2:3" x14ac:dyDescent="0.55000000000000004">
      <c r="B34059">
        <v>0.41115206480026245</v>
      </c>
      <c r="C34059">
        <f>$A$1 * B34059</f>
        <v>3.1669843992077062E-3</v>
      </c>
    </row>
    <row r="34060" spans="2:3" x14ac:dyDescent="0.55000000000000004">
      <c r="B34060">
        <v>8.0672860145568848E-2</v>
      </c>
      <c r="C34060">
        <f>$A$1 * B34060</f>
        <v>6.2139950493644847E-4</v>
      </c>
    </row>
    <row r="34061" spans="2:3" x14ac:dyDescent="0.55000000000000004">
      <c r="B34061">
        <v>0.94558459520339966</v>
      </c>
      <c r="C34061">
        <f>$A$1 * B34061</f>
        <v>7.2835622571787439E-3</v>
      </c>
    </row>
    <row r="34062" spans="2:3" x14ac:dyDescent="0.55000000000000004">
      <c r="B34062">
        <v>0.16792702674865723</v>
      </c>
      <c r="C34062">
        <f>$A$1 * B34062</f>
        <v>1.2934928933816536E-3</v>
      </c>
    </row>
    <row r="34063" spans="2:3" x14ac:dyDescent="0.55000000000000004">
      <c r="B34063">
        <v>0.73716682195663452</v>
      </c>
      <c r="C34063">
        <f>$A$1 * B34063</f>
        <v>5.6781809569272923E-3</v>
      </c>
    </row>
    <row r="34064" spans="2:3" x14ac:dyDescent="0.55000000000000004">
      <c r="B34064">
        <v>0.25814616680145264</v>
      </c>
      <c r="C34064">
        <f>$A$1 * B34064</f>
        <v>1.9884246072621181E-3</v>
      </c>
    </row>
    <row r="34065" spans="2:3" x14ac:dyDescent="0.55000000000000004">
      <c r="B34065">
        <v>0.19661194086074829</v>
      </c>
      <c r="C34065">
        <f>$A$1 * B34065</f>
        <v>1.5144444178005756E-3</v>
      </c>
    </row>
    <row r="34066" spans="2:3" x14ac:dyDescent="0.55000000000000004">
      <c r="B34066">
        <v>0.31450319290161133</v>
      </c>
      <c r="C34066">
        <f>$A$1 * B34066</f>
        <v>2.4225263368293781E-3</v>
      </c>
    </row>
    <row r="34067" spans="2:3" x14ac:dyDescent="0.55000000000000004">
      <c r="B34067">
        <v>0.84846371412277222</v>
      </c>
      <c r="C34067">
        <f>$A$1 * B34067</f>
        <v>6.5354684457830103E-3</v>
      </c>
    </row>
    <row r="34068" spans="2:3" x14ac:dyDescent="0.55000000000000004">
      <c r="B34068">
        <v>0.52117931842803955</v>
      </c>
      <c r="C34068">
        <f>$A$1 * B34068</f>
        <v>4.014492232826683E-3</v>
      </c>
    </row>
    <row r="34069" spans="2:3" x14ac:dyDescent="0.55000000000000004">
      <c r="B34069">
        <v>0.86674100160598755</v>
      </c>
      <c r="C34069">
        <f>$A$1 * B34069</f>
        <v>6.676253058763848E-3</v>
      </c>
    </row>
    <row r="34070" spans="2:3" x14ac:dyDescent="0.55000000000000004">
      <c r="B34070">
        <v>0.17643046379089355</v>
      </c>
      <c r="C34070">
        <f>$A$1 * B34070</f>
        <v>1.3589923879919752E-3</v>
      </c>
    </row>
    <row r="34071" spans="2:3" x14ac:dyDescent="0.55000000000000004">
      <c r="B34071">
        <v>0.89573854207992554</v>
      </c>
      <c r="C34071">
        <f>$A$1 * B34071</f>
        <v>6.8996126528375612E-3</v>
      </c>
    </row>
    <row r="34072" spans="2:3" x14ac:dyDescent="0.55000000000000004">
      <c r="B34072">
        <v>0.73018491268157959</v>
      </c>
      <c r="C34072">
        <f>$A$1 * B34072</f>
        <v>5.6244013467932064E-3</v>
      </c>
    </row>
    <row r="34073" spans="2:3" x14ac:dyDescent="0.55000000000000004">
      <c r="B34073">
        <v>0.43723398447036743</v>
      </c>
      <c r="C34073">
        <f>$A$1 * B34073</f>
        <v>3.3678858168784132E-3</v>
      </c>
    </row>
    <row r="34074" spans="2:3" x14ac:dyDescent="0.55000000000000004">
      <c r="B34074">
        <v>0.12242221832275391</v>
      </c>
      <c r="C34074">
        <f>$A$1 * B34074</f>
        <v>9.4298263036307617E-4</v>
      </c>
    </row>
    <row r="34075" spans="2:3" x14ac:dyDescent="0.55000000000000004">
      <c r="B34075">
        <v>0.33535116910934448</v>
      </c>
      <c r="C34075">
        <f>$A$1 * B34075</f>
        <v>2.5831122150421493E-3</v>
      </c>
    </row>
    <row r="34076" spans="2:3" x14ac:dyDescent="0.55000000000000004">
      <c r="B34076">
        <v>0.82858335971832275</v>
      </c>
      <c r="C34076">
        <f>$A$1 * B34076</f>
        <v>6.3823358760117799E-3</v>
      </c>
    </row>
    <row r="34077" spans="2:3" x14ac:dyDescent="0.55000000000000004">
      <c r="B34077">
        <v>0.14032965898513794</v>
      </c>
      <c r="C34077">
        <f>$A$1 * B34077</f>
        <v>1.0809184211879597E-3</v>
      </c>
    </row>
    <row r="34078" spans="2:3" x14ac:dyDescent="0.55000000000000004">
      <c r="B34078">
        <v>0.26826214790344238</v>
      </c>
      <c r="C34078">
        <f>$A$1 * B34078</f>
        <v>2.0663450582958376E-3</v>
      </c>
    </row>
    <row r="34079" spans="2:3" x14ac:dyDescent="0.55000000000000004">
      <c r="B34079">
        <v>0.38245052099227905</v>
      </c>
      <c r="C34079">
        <f>$A$1 * B34079</f>
        <v>2.9459047810931338E-3</v>
      </c>
    </row>
    <row r="34080" spans="2:3" x14ac:dyDescent="0.55000000000000004">
      <c r="B34080">
        <v>0.48342788219451904</v>
      </c>
      <c r="C34080">
        <f>$A$1 * B34080</f>
        <v>3.723703933715683E-3</v>
      </c>
    </row>
    <row r="34081" spans="2:3" x14ac:dyDescent="0.55000000000000004">
      <c r="B34081">
        <v>3.7368357181549072E-2</v>
      </c>
      <c r="C34081">
        <f>$A$1 * B34081</f>
        <v>2.8783755293915192E-4</v>
      </c>
    </row>
    <row r="34082" spans="2:3" x14ac:dyDescent="0.55000000000000004">
      <c r="B34082">
        <v>0.24242925643920898</v>
      </c>
      <c r="C34082">
        <f>$A$1 * B34082</f>
        <v>1.8673618322395669E-3</v>
      </c>
    </row>
    <row r="34083" spans="2:3" x14ac:dyDescent="0.55000000000000004">
      <c r="B34083">
        <v>0.71409958600997925</v>
      </c>
      <c r="C34083">
        <f>$A$1 * B34083</f>
        <v>5.50050076842723E-3</v>
      </c>
    </row>
    <row r="34084" spans="2:3" x14ac:dyDescent="0.55000000000000004">
      <c r="B34084">
        <v>0.97602951526641846</v>
      </c>
      <c r="C34084">
        <f>$A$1 * B34084</f>
        <v>7.5180705939459358E-3</v>
      </c>
    </row>
    <row r="34085" spans="2:3" x14ac:dyDescent="0.55000000000000004">
      <c r="B34085">
        <v>0.34691697359085083</v>
      </c>
      <c r="C34085">
        <f>$A$1 * B34085</f>
        <v>2.6722002325740846E-3</v>
      </c>
    </row>
    <row r="34086" spans="2:3" x14ac:dyDescent="0.55000000000000004">
      <c r="B34086">
        <v>0.20172286033630371</v>
      </c>
      <c r="C34086">
        <f>$A$1 * B34086</f>
        <v>1.553812339381011E-3</v>
      </c>
    </row>
    <row r="34087" spans="2:3" x14ac:dyDescent="0.55000000000000004">
      <c r="B34087">
        <v>0.42240041494369507</v>
      </c>
      <c r="C34087">
        <f>$A$1 * B34087</f>
        <v>3.2536271585925647E-3</v>
      </c>
    </row>
    <row r="34088" spans="2:3" x14ac:dyDescent="0.55000000000000004">
      <c r="B34088">
        <v>0.342582106590271</v>
      </c>
      <c r="C34088">
        <f>$A$1 * B34088</f>
        <v>2.6388100167906714E-3</v>
      </c>
    </row>
    <row r="34089" spans="2:3" x14ac:dyDescent="0.55000000000000004">
      <c r="B34089">
        <v>2.2893965244293213E-2</v>
      </c>
      <c r="C34089">
        <f>$A$1 * B34089</f>
        <v>1.7634553483247828E-4</v>
      </c>
    </row>
    <row r="34090" spans="2:3" x14ac:dyDescent="0.55000000000000004">
      <c r="B34090">
        <v>9.6887588500976563E-2</v>
      </c>
      <c r="C34090">
        <f>$A$1 * B34090</f>
        <v>7.4629682671911723E-4</v>
      </c>
    </row>
    <row r="34091" spans="2:3" x14ac:dyDescent="0.55000000000000004">
      <c r="B34091">
        <v>0.21761912107467651</v>
      </c>
      <c r="C34091">
        <f>$A$1 * B34091</f>
        <v>1.6762565980243949E-3</v>
      </c>
    </row>
    <row r="34092" spans="2:3" x14ac:dyDescent="0.55000000000000004">
      <c r="B34092">
        <v>0.76478731632232666</v>
      </c>
      <c r="C34092">
        <f>$A$1 * B34092</f>
        <v>5.8909335665902063E-3</v>
      </c>
    </row>
    <row r="34093" spans="2:3" x14ac:dyDescent="0.55000000000000004">
      <c r="B34093">
        <v>0.58269435167312622</v>
      </c>
      <c r="C34093">
        <f>$A$1 * B34093</f>
        <v>4.4883245865534604E-3</v>
      </c>
    </row>
    <row r="34094" spans="2:3" x14ac:dyDescent="0.55000000000000004">
      <c r="B34094">
        <v>0.18823838233947754</v>
      </c>
      <c r="C34094">
        <f>$A$1 * B34094</f>
        <v>1.4499453395444561E-3</v>
      </c>
    </row>
    <row r="34095" spans="2:3" x14ac:dyDescent="0.55000000000000004">
      <c r="B34095">
        <v>0.88131088018417358</v>
      </c>
      <c r="C34095">
        <f>$A$1 * B34095</f>
        <v>6.7884805826068373E-3</v>
      </c>
    </row>
    <row r="34096" spans="2:3" x14ac:dyDescent="0.55000000000000004">
      <c r="B34096">
        <v>0.21047961711883545</v>
      </c>
      <c r="C34096">
        <f>$A$1 * B34096</f>
        <v>1.621263082043356E-3</v>
      </c>
    </row>
    <row r="34097" spans="2:3" x14ac:dyDescent="0.55000000000000004">
      <c r="B34097">
        <v>0.18531471490859985</v>
      </c>
      <c r="C34097">
        <f>$A$1 * B34097</f>
        <v>1.4274251823209738E-3</v>
      </c>
    </row>
    <row r="34098" spans="2:3" x14ac:dyDescent="0.55000000000000004">
      <c r="B34098">
        <v>0.81128549575805664</v>
      </c>
      <c r="C34098">
        <f>$A$1 * B34098</f>
        <v>6.2490954766758477E-3</v>
      </c>
    </row>
    <row r="34099" spans="2:3" x14ac:dyDescent="0.55000000000000004">
      <c r="B34099">
        <v>0.96944493055343628</v>
      </c>
      <c r="C34099">
        <f>$A$1 * B34099</f>
        <v>7.4673514589918E-3</v>
      </c>
    </row>
    <row r="34100" spans="2:3" x14ac:dyDescent="0.55000000000000004">
      <c r="B34100">
        <v>0.32425129413604736</v>
      </c>
      <c r="C34100">
        <f>$A$1 * B34100</f>
        <v>2.4976131165743709E-3</v>
      </c>
    </row>
    <row r="34101" spans="2:3" x14ac:dyDescent="0.55000000000000004">
      <c r="B34101">
        <v>0.95947819948196411</v>
      </c>
      <c r="C34101">
        <f>$A$1 * B34101</f>
        <v>7.3905806373986138E-3</v>
      </c>
    </row>
    <row r="34102" spans="2:3" x14ac:dyDescent="0.55000000000000004">
      <c r="B34102">
        <v>0.39235949516296387</v>
      </c>
      <c r="C34102">
        <f>$A$1 * B34102</f>
        <v>3.0222307181304586E-3</v>
      </c>
    </row>
    <row r="34103" spans="2:3" x14ac:dyDescent="0.55000000000000004">
      <c r="B34103">
        <v>0.7655295729637146</v>
      </c>
      <c r="C34103">
        <f>$A$1 * B34103</f>
        <v>5.8966509529412292E-3</v>
      </c>
    </row>
    <row r="34104" spans="2:3" x14ac:dyDescent="0.55000000000000004">
      <c r="B34104">
        <v>0.5680774450302124</v>
      </c>
      <c r="C34104">
        <f>$A$1 * B34104</f>
        <v>4.3757348192485779E-3</v>
      </c>
    </row>
    <row r="34105" spans="2:3" x14ac:dyDescent="0.55000000000000004">
      <c r="B34105">
        <v>0.58175951242446899</v>
      </c>
      <c r="C34105">
        <f>$A$1 * B34105</f>
        <v>4.481123792565711E-3</v>
      </c>
    </row>
    <row r="34106" spans="2:3" x14ac:dyDescent="0.55000000000000004">
      <c r="B34106">
        <v>0.71423625946044922</v>
      </c>
      <c r="C34106">
        <f>$A$1 * B34106</f>
        <v>5.5015535241409452E-3</v>
      </c>
    </row>
    <row r="34107" spans="2:3" x14ac:dyDescent="0.55000000000000004">
      <c r="B34107">
        <v>0.48373717069625854</v>
      </c>
      <c r="C34107">
        <f>$A$1 * B34107</f>
        <v>3.7260862928079064E-3</v>
      </c>
    </row>
    <row r="34108" spans="2:3" x14ac:dyDescent="0.55000000000000004">
      <c r="B34108">
        <v>0.61194097995758057</v>
      </c>
      <c r="C34108">
        <f>$A$1 * B34108</f>
        <v>4.7136028313587985E-3</v>
      </c>
    </row>
    <row r="34109" spans="2:3" x14ac:dyDescent="0.55000000000000004">
      <c r="B34109">
        <v>0.1047099232673645</v>
      </c>
      <c r="C34109">
        <f>$A$1 * B34109</f>
        <v>8.0654998921403376E-4</v>
      </c>
    </row>
    <row r="34110" spans="2:3" x14ac:dyDescent="0.55000000000000004">
      <c r="B34110">
        <v>0.4317619800567627</v>
      </c>
      <c r="C34110">
        <f>$A$1 * B34110</f>
        <v>3.3257365633687641E-3</v>
      </c>
    </row>
    <row r="34111" spans="2:3" x14ac:dyDescent="0.55000000000000004">
      <c r="B34111">
        <v>0.72202914953231812</v>
      </c>
      <c r="C34111">
        <f>$A$1 * B34111</f>
        <v>5.5615798827446383E-3</v>
      </c>
    </row>
    <row r="34112" spans="2:3" x14ac:dyDescent="0.55000000000000004">
      <c r="B34112">
        <v>0.97445762157440186</v>
      </c>
      <c r="C34112">
        <f>$A$1 * B34112</f>
        <v>7.5059627554452391E-3</v>
      </c>
    </row>
    <row r="34113" spans="2:3" x14ac:dyDescent="0.55000000000000004">
      <c r="B34113">
        <v>3.4982264041900635E-2</v>
      </c>
      <c r="C34113">
        <f>$A$1 * B34113</f>
        <v>2.6945817364065761E-4</v>
      </c>
    </row>
    <row r="34114" spans="2:3" x14ac:dyDescent="0.55000000000000004">
      <c r="B34114">
        <v>0.8374781608581543</v>
      </c>
      <c r="C34114">
        <f>$A$1 * B34114</f>
        <v>6.4508499340831804E-3</v>
      </c>
    </row>
    <row r="34115" spans="2:3" x14ac:dyDescent="0.55000000000000004">
      <c r="B34115">
        <v>0.16528099775314331</v>
      </c>
      <c r="C34115">
        <f>$A$1 * B34115</f>
        <v>1.2731113040231889E-3</v>
      </c>
    </row>
    <row r="34116" spans="2:3" x14ac:dyDescent="0.55000000000000004">
      <c r="B34116">
        <v>0.91350090503692627</v>
      </c>
      <c r="C34116">
        <f>$A$1 * B34116</f>
        <v>7.0364309524251212E-3</v>
      </c>
    </row>
    <row r="34117" spans="2:3" x14ac:dyDescent="0.55000000000000004">
      <c r="B34117">
        <v>0.66145592927932739</v>
      </c>
      <c r="C34117">
        <f>$A$1 * B34117</f>
        <v>5.0950020397166895E-3</v>
      </c>
    </row>
    <row r="34118" spans="2:3" x14ac:dyDescent="0.55000000000000004">
      <c r="B34118">
        <v>0.87724661827087402</v>
      </c>
      <c r="C34118">
        <f>$A$1 * B34118</f>
        <v>6.7571747588601738E-3</v>
      </c>
    </row>
    <row r="34119" spans="2:3" x14ac:dyDescent="0.55000000000000004">
      <c r="B34119">
        <v>0.53840726613998413</v>
      </c>
      <c r="C34119">
        <f>$A$1 * B34119</f>
        <v>4.1471940877002567E-3</v>
      </c>
    </row>
    <row r="34120" spans="2:3" x14ac:dyDescent="0.55000000000000004">
      <c r="B34120">
        <v>0.56682717800140381</v>
      </c>
      <c r="C34120">
        <f>$A$1 * B34120</f>
        <v>4.3661043770981678E-3</v>
      </c>
    </row>
    <row r="34121" spans="2:3" x14ac:dyDescent="0.55000000000000004">
      <c r="B34121">
        <v>0.63336187601089478</v>
      </c>
      <c r="C34121">
        <f>$A$1 * B34121</f>
        <v>4.8786017439894636E-3</v>
      </c>
    </row>
    <row r="34122" spans="2:3" x14ac:dyDescent="0.55000000000000004">
      <c r="B34122">
        <v>0.41587448120117188</v>
      </c>
      <c r="C34122">
        <f>$A$1 * B34122</f>
        <v>3.2033597949521209E-3</v>
      </c>
    </row>
    <row r="34123" spans="2:3" x14ac:dyDescent="0.55000000000000004">
      <c r="B34123">
        <v>0.80948656797409058</v>
      </c>
      <c r="C34123">
        <f>$A$1 * B34123</f>
        <v>6.2352388608033493E-3</v>
      </c>
    </row>
    <row r="34124" spans="2:3" x14ac:dyDescent="0.55000000000000004">
      <c r="B34124">
        <v>0.34270060062408447</v>
      </c>
      <c r="C34124">
        <f>$A$1 * B34124</f>
        <v>2.6397227417618296E-3</v>
      </c>
    </row>
    <row r="34125" spans="2:3" x14ac:dyDescent="0.55000000000000004">
      <c r="B34125">
        <v>0.78840762376785278</v>
      </c>
      <c r="C34125">
        <f>$A$1 * B34125</f>
        <v>6.0728739034843215E-3</v>
      </c>
    </row>
    <row r="34126" spans="2:3" x14ac:dyDescent="0.55000000000000004">
      <c r="B34126">
        <v>0.75273919105529785</v>
      </c>
      <c r="C34126">
        <f>$A$1 * B34126</f>
        <v>5.7981303727672184E-3</v>
      </c>
    </row>
    <row r="34127" spans="2:3" x14ac:dyDescent="0.55000000000000004">
      <c r="B34127">
        <v>0.64288657903671265</v>
      </c>
      <c r="C34127">
        <f>$A$1 * B34127</f>
        <v>4.9519677525111661E-3</v>
      </c>
    </row>
    <row r="34128" spans="2:3" x14ac:dyDescent="0.55000000000000004">
      <c r="B34128">
        <v>0.56051814556121826</v>
      </c>
      <c r="C34128">
        <f>$A$1 * B34128</f>
        <v>4.3175077409074447E-3</v>
      </c>
    </row>
    <row r="34129" spans="2:3" x14ac:dyDescent="0.55000000000000004">
      <c r="B34129">
        <v>0.23090225458145142</v>
      </c>
      <c r="C34129">
        <f>$A$1 * B34129</f>
        <v>1.7785726999974827E-3</v>
      </c>
    </row>
    <row r="34130" spans="2:3" x14ac:dyDescent="0.55000000000000004">
      <c r="B34130">
        <v>0.38741350173950195</v>
      </c>
      <c r="C34130">
        <f>$A$1 * B34130</f>
        <v>2.9841331738111876E-3</v>
      </c>
    </row>
    <row r="34131" spans="2:3" x14ac:dyDescent="0.55000000000000004">
      <c r="B34131">
        <v>0.10238903760910034</v>
      </c>
      <c r="C34131">
        <f>$A$1 * B34131</f>
        <v>7.886728841199897E-4</v>
      </c>
    </row>
    <row r="34132" spans="2:3" x14ac:dyDescent="0.55000000000000004">
      <c r="B34132">
        <v>0.34143459796905518</v>
      </c>
      <c r="C34132">
        <f>$A$1 * B34132</f>
        <v>2.6299710926735997E-3</v>
      </c>
    </row>
    <row r="34133" spans="2:3" x14ac:dyDescent="0.55000000000000004">
      <c r="B34133">
        <v>0.65988141298294067</v>
      </c>
      <c r="C34133">
        <f>$A$1 * B34133</f>
        <v>5.0828740000596895E-3</v>
      </c>
    </row>
    <row r="34134" spans="2:3" x14ac:dyDescent="0.55000000000000004">
      <c r="B34134">
        <v>3.529047966003418E-2</v>
      </c>
      <c r="C34134">
        <f>$A$1 * B34134</f>
        <v>2.718322686234842E-4</v>
      </c>
    </row>
    <row r="34135" spans="2:3" x14ac:dyDescent="0.55000000000000004">
      <c r="B34135">
        <v>0.60431474447250366</v>
      </c>
      <c r="C34135">
        <f>$A$1 * B34135</f>
        <v>4.6548601644147425E-3</v>
      </c>
    </row>
    <row r="34136" spans="2:3" x14ac:dyDescent="0.55000000000000004">
      <c r="B34136">
        <v>0.74898755550384521</v>
      </c>
      <c r="C34136">
        <f>$A$1 * B34136</f>
        <v>5.7692326186753462E-3</v>
      </c>
    </row>
    <row r="34137" spans="2:3" x14ac:dyDescent="0.55000000000000004">
      <c r="B34137">
        <v>0.94723230600357056</v>
      </c>
      <c r="C34137">
        <f>$A$1 * B34137</f>
        <v>7.2962540927434816E-3</v>
      </c>
    </row>
    <row r="34138" spans="2:3" x14ac:dyDescent="0.55000000000000004">
      <c r="B34138">
        <v>0.89320850372314453</v>
      </c>
      <c r="C34138">
        <f>$A$1 * B34138</f>
        <v>6.8801245055283289E-3</v>
      </c>
    </row>
    <row r="34139" spans="2:3" x14ac:dyDescent="0.55000000000000004">
      <c r="B34139">
        <v>0.12064856290817261</v>
      </c>
      <c r="C34139">
        <f>$A$1 * B34139</f>
        <v>9.2932068017859137E-4</v>
      </c>
    </row>
    <row r="34140" spans="2:3" x14ac:dyDescent="0.55000000000000004">
      <c r="B34140">
        <v>0.17972242832183838</v>
      </c>
      <c r="C34140">
        <f>$A$1 * B34140</f>
        <v>1.3843494303245052E-3</v>
      </c>
    </row>
    <row r="34141" spans="2:3" x14ac:dyDescent="0.55000000000000004">
      <c r="B34141">
        <v>0.96581870317459106</v>
      </c>
      <c r="C34141">
        <f>$A$1 * B34141</f>
        <v>7.4394196874649765E-3</v>
      </c>
    </row>
    <row r="34142" spans="2:3" x14ac:dyDescent="0.55000000000000004">
      <c r="B34142">
        <v>0.15507626533508301</v>
      </c>
      <c r="C34142">
        <f>$A$1 * B34142</f>
        <v>1.1945072274954782E-3</v>
      </c>
    </row>
    <row r="34143" spans="2:3" x14ac:dyDescent="0.55000000000000004">
      <c r="B34143">
        <v>0.63216441869735718</v>
      </c>
      <c r="C34143">
        <f>$A$1 * B34143</f>
        <v>4.8693780796682518E-3</v>
      </c>
    </row>
    <row r="34144" spans="2:3" x14ac:dyDescent="0.55000000000000004">
      <c r="B34144">
        <v>3.817439079284668E-3</v>
      </c>
      <c r="C34144">
        <f>$A$1 * B34144</f>
        <v>2.9404619468209603E-5</v>
      </c>
    </row>
    <row r="34145" spans="2:3" x14ac:dyDescent="0.55000000000000004">
      <c r="B34145">
        <v>0.6676059365272522</v>
      </c>
      <c r="C34145">
        <f>$A$1 * B34145</f>
        <v>5.1423737512479306E-3</v>
      </c>
    </row>
    <row r="34146" spans="2:3" x14ac:dyDescent="0.55000000000000004">
      <c r="B34146">
        <v>0.77749776840209961</v>
      </c>
      <c r="C34146">
        <f>$A$1 * B34146</f>
        <v>5.9888384706141551E-3</v>
      </c>
    </row>
    <row r="34147" spans="2:3" x14ac:dyDescent="0.55000000000000004">
      <c r="B34147">
        <v>0.83155030012130737</v>
      </c>
      <c r="C34147">
        <f>$A$1 * B34147</f>
        <v>6.4051893523142667E-3</v>
      </c>
    </row>
    <row r="34148" spans="2:3" x14ac:dyDescent="0.55000000000000004">
      <c r="B34148">
        <v>0.45570862293243408</v>
      </c>
      <c r="C34148">
        <f>$A$1 * B34148</f>
        <v>3.5101905668710742E-3</v>
      </c>
    </row>
    <row r="34149" spans="2:3" x14ac:dyDescent="0.55000000000000004">
      <c r="B34149">
        <v>0.41178590059280396</v>
      </c>
      <c r="C34149">
        <f>$A$1 * B34149</f>
        <v>3.1718666513924632E-3</v>
      </c>
    </row>
    <row r="34150" spans="2:3" x14ac:dyDescent="0.55000000000000004">
      <c r="B34150">
        <v>0.49539732933044434</v>
      </c>
      <c r="C34150">
        <f>$A$1 * B34150</f>
        <v>3.8159010928495718E-3</v>
      </c>
    </row>
    <row r="34151" spans="2:3" x14ac:dyDescent="0.55000000000000004">
      <c r="B34151">
        <v>7.6533257961273193E-2</v>
      </c>
      <c r="C34151">
        <f>$A$1 * B34151</f>
        <v>5.8951335706325381E-4</v>
      </c>
    </row>
    <row r="34152" spans="2:3" x14ac:dyDescent="0.55000000000000004">
      <c r="B34152">
        <v>0.77471482753753662</v>
      </c>
      <c r="C34152">
        <f>$A$1 * B34152</f>
        <v>5.9674022890732203E-3</v>
      </c>
    </row>
    <row r="34153" spans="2:3" x14ac:dyDescent="0.55000000000000004">
      <c r="B34153">
        <v>0.54290205240249634</v>
      </c>
      <c r="C34153">
        <f>$A$1 * B34153</f>
        <v>4.1818161149009825E-3</v>
      </c>
    </row>
    <row r="34154" spans="2:3" x14ac:dyDescent="0.55000000000000004">
      <c r="B34154">
        <v>8.7644577026367188E-2</v>
      </c>
      <c r="C34154">
        <f>$A$1 * B34154</f>
        <v>6.7510060603126476E-4</v>
      </c>
    </row>
    <row r="34155" spans="2:3" x14ac:dyDescent="0.55000000000000004">
      <c r="B34155">
        <v>0.59300440549850464</v>
      </c>
      <c r="C34155">
        <f>$A$1 * B34155</f>
        <v>4.5677399231536242E-3</v>
      </c>
    </row>
    <row r="34156" spans="2:3" x14ac:dyDescent="0.55000000000000004">
      <c r="B34156">
        <v>0.59566271305084229</v>
      </c>
      <c r="C34156">
        <f>$A$1 * B34156</f>
        <v>4.5882160906529634E-3</v>
      </c>
    </row>
    <row r="34157" spans="2:3" x14ac:dyDescent="0.55000000000000004">
      <c r="B34157">
        <v>0.21897441148757935</v>
      </c>
      <c r="C34157">
        <f>$A$1 * B34157</f>
        <v>1.6866960046613144E-3</v>
      </c>
    </row>
    <row r="34158" spans="2:3" x14ac:dyDescent="0.55000000000000004">
      <c r="B34158">
        <v>0.89267945289611816</v>
      </c>
      <c r="C34158">
        <f>$A$1 * B34158</f>
        <v>6.8760493813613266E-3</v>
      </c>
    </row>
    <row r="34159" spans="2:3" x14ac:dyDescent="0.55000000000000004">
      <c r="B34159">
        <v>0.92814391851425171</v>
      </c>
      <c r="C34159">
        <f>$A$1 * B34159</f>
        <v>7.1492218130586593E-3</v>
      </c>
    </row>
    <row r="34160" spans="2:3" x14ac:dyDescent="0.55000000000000004">
      <c r="B34160">
        <v>0.58951175212860107</v>
      </c>
      <c r="C34160">
        <f>$A$1 * B34160</f>
        <v>4.540837033246703E-3</v>
      </c>
    </row>
    <row r="34161" spans="2:3" x14ac:dyDescent="0.55000000000000004">
      <c r="B34161">
        <v>0.48962455987930298</v>
      </c>
      <c r="C34161">
        <f>$A$1 * B34161</f>
        <v>3.7714351340056851E-3</v>
      </c>
    </row>
    <row r="34162" spans="2:3" x14ac:dyDescent="0.55000000000000004">
      <c r="B34162">
        <v>0.57413721084594727</v>
      </c>
      <c r="C34162">
        <f>$A$1 * B34162</f>
        <v>4.4224114273561099E-3</v>
      </c>
    </row>
    <row r="34163" spans="2:3" x14ac:dyDescent="0.55000000000000004">
      <c r="B34163">
        <v>0.6535460352897644</v>
      </c>
      <c r="C34163">
        <f>$A$1 * B34163</f>
        <v>5.034074434071556E-3</v>
      </c>
    </row>
    <row r="34164" spans="2:3" x14ac:dyDescent="0.55000000000000004">
      <c r="B34164">
        <v>0.35397922992706299</v>
      </c>
      <c r="C34164">
        <f>$A$1 * B34164</f>
        <v>2.7265987326785535E-3</v>
      </c>
    </row>
    <row r="34165" spans="2:3" x14ac:dyDescent="0.55000000000000004">
      <c r="B34165">
        <v>0.62420064210891724</v>
      </c>
      <c r="C34165">
        <f>$A$1 * B34165</f>
        <v>4.8080354320845231E-3</v>
      </c>
    </row>
    <row r="34166" spans="2:3" x14ac:dyDescent="0.55000000000000004">
      <c r="B34166">
        <v>0.13647341728210449</v>
      </c>
      <c r="C34166">
        <f>$A$1 * B34166</f>
        <v>1.0512149164298989E-3</v>
      </c>
    </row>
    <row r="34167" spans="2:3" x14ac:dyDescent="0.55000000000000004">
      <c r="B34167">
        <v>0.31834405660629272</v>
      </c>
      <c r="C34167">
        <f>$A$1 * B34167</f>
        <v>2.4521113893527513E-3</v>
      </c>
    </row>
    <row r="34168" spans="2:3" x14ac:dyDescent="0.55000000000000004">
      <c r="B34168">
        <v>0.55416524410247803</v>
      </c>
      <c r="C34168">
        <f>$A$1 * B34168</f>
        <v>4.2685731944658301E-3</v>
      </c>
    </row>
    <row r="34169" spans="2:3" x14ac:dyDescent="0.55000000000000004">
      <c r="B34169">
        <v>0.68990236520767212</v>
      </c>
      <c r="C34169">
        <f>$A$1 * B34169</f>
        <v>5.3141166362635772E-3</v>
      </c>
    </row>
    <row r="34170" spans="2:3" x14ac:dyDescent="0.55000000000000004">
      <c r="B34170">
        <v>0.19058895111083984</v>
      </c>
      <c r="C34170">
        <f>$A$1 * B34170</f>
        <v>1.4680510849984785E-3</v>
      </c>
    </row>
    <row r="34171" spans="2:3" x14ac:dyDescent="0.55000000000000004">
      <c r="B34171">
        <v>0.65233534574508667</v>
      </c>
      <c r="C34171">
        <f>$A$1 * B34171</f>
        <v>5.0247488457344502E-3</v>
      </c>
    </row>
    <row r="34172" spans="2:3" x14ac:dyDescent="0.55000000000000004">
      <c r="B34172">
        <v>0.31317770481109619</v>
      </c>
      <c r="C34172">
        <f>$A$1 * B34172</f>
        <v>2.4123164887868143E-3</v>
      </c>
    </row>
    <row r="34173" spans="2:3" x14ac:dyDescent="0.55000000000000004">
      <c r="B34173">
        <v>0.37990599870681763</v>
      </c>
      <c r="C34173">
        <f>$A$1 * B34173</f>
        <v>2.9263050683070446E-3</v>
      </c>
    </row>
    <row r="34174" spans="2:3" x14ac:dyDescent="0.55000000000000004">
      <c r="B34174">
        <v>0.46945500373840332</v>
      </c>
      <c r="C34174">
        <f>$A$1 * B34174</f>
        <v>3.616074927634827E-3</v>
      </c>
    </row>
    <row r="34175" spans="2:3" x14ac:dyDescent="0.55000000000000004">
      <c r="B34175">
        <v>1.910632848739624E-2</v>
      </c>
      <c r="C34175">
        <f>$A$1 * B34175</f>
        <v>1.4717047395862437E-4</v>
      </c>
    </row>
    <row r="34176" spans="2:3" x14ac:dyDescent="0.55000000000000004">
      <c r="B34176">
        <v>0.85275733470916748</v>
      </c>
      <c r="C34176">
        <f>$A$1 * B34176</f>
        <v>6.5685409524718352E-3</v>
      </c>
    </row>
    <row r="34177" spans="2:3" x14ac:dyDescent="0.55000000000000004">
      <c r="B34177">
        <v>9.148937463760376E-2</v>
      </c>
      <c r="C34177">
        <f>$A$1 * B34177</f>
        <v>7.0471596028909289E-4</v>
      </c>
    </row>
    <row r="34178" spans="2:3" x14ac:dyDescent="0.55000000000000004">
      <c r="B34178">
        <v>0.59373807907104492</v>
      </c>
      <c r="C34178">
        <f>$A$1 * B34178</f>
        <v>4.5733911966294727E-3</v>
      </c>
    </row>
    <row r="34179" spans="2:3" x14ac:dyDescent="0.55000000000000004">
      <c r="B34179">
        <v>0.11915749311447144</v>
      </c>
      <c r="C34179">
        <f>$A$1 * B34179</f>
        <v>9.1783540458578727E-4</v>
      </c>
    </row>
    <row r="34180" spans="2:3" x14ac:dyDescent="0.55000000000000004">
      <c r="B34180">
        <v>0.38390266895294189</v>
      </c>
      <c r="C34180">
        <f>$A$1 * B34180</f>
        <v>2.9570902531617094E-3</v>
      </c>
    </row>
    <row r="34181" spans="2:3" x14ac:dyDescent="0.55000000000000004">
      <c r="B34181">
        <v>0.25415688753128052</v>
      </c>
      <c r="C34181">
        <f>$A$1 * B34181</f>
        <v>1.9576963529388536E-3</v>
      </c>
    </row>
    <row r="34182" spans="2:3" x14ac:dyDescent="0.55000000000000004">
      <c r="B34182">
        <v>8.7424993515014648E-2</v>
      </c>
      <c r="C34182">
        <f>$A$1 * B34182</f>
        <v>6.73409218308052E-4</v>
      </c>
    </row>
    <row r="34183" spans="2:3" x14ac:dyDescent="0.55000000000000004">
      <c r="B34183">
        <v>0.94302839040756226</v>
      </c>
      <c r="C34183">
        <f>$A$1 * B34183</f>
        <v>7.2638725574236673E-3</v>
      </c>
    </row>
    <row r="34184" spans="2:3" x14ac:dyDescent="0.55000000000000004">
      <c r="B34184">
        <v>0.24749505519866943</v>
      </c>
      <c r="C34184">
        <f>$A$1 * B34184</f>
        <v>1.9063822021081478E-3</v>
      </c>
    </row>
    <row r="34185" spans="2:3" x14ac:dyDescent="0.55000000000000004">
      <c r="B34185">
        <v>0.9077644944190979</v>
      </c>
      <c r="C34185">
        <f>$A$1 * B34185</f>
        <v>6.9922450550663484E-3</v>
      </c>
    </row>
    <row r="34186" spans="2:3" x14ac:dyDescent="0.55000000000000004">
      <c r="B34186">
        <v>0.6434478759765625</v>
      </c>
      <c r="C34186">
        <f>$A$1 * B34186</f>
        <v>4.9562912590772612E-3</v>
      </c>
    </row>
    <row r="34187" spans="2:3" x14ac:dyDescent="0.55000000000000004">
      <c r="B34187">
        <v>0.9744226336479187</v>
      </c>
      <c r="C34187">
        <f>$A$1 * B34187</f>
        <v>7.5056932536554655E-3</v>
      </c>
    </row>
    <row r="34188" spans="2:3" x14ac:dyDescent="0.55000000000000004">
      <c r="B34188">
        <v>0.3049236536026001</v>
      </c>
      <c r="C34188">
        <f>$A$1 * B34188</f>
        <v>2.3487379404940611E-3</v>
      </c>
    </row>
    <row r="34189" spans="2:3" x14ac:dyDescent="0.55000000000000004">
      <c r="B34189">
        <v>0.53064471483230591</v>
      </c>
      <c r="C34189">
        <f>$A$1 * B34189</f>
        <v>4.0874014197456177E-3</v>
      </c>
    </row>
    <row r="34190" spans="2:3" x14ac:dyDescent="0.55000000000000004">
      <c r="B34190">
        <v>0.63930916786193848</v>
      </c>
      <c r="C34190">
        <f>$A$1 * B34190</f>
        <v>4.9244119979618972E-3</v>
      </c>
    </row>
    <row r="34191" spans="2:3" x14ac:dyDescent="0.55000000000000004">
      <c r="B34191">
        <v>0.64333289861679077</v>
      </c>
      <c r="C34191">
        <f>$A$1 * B34191</f>
        <v>4.9554056220202369E-3</v>
      </c>
    </row>
    <row r="34192" spans="2:3" x14ac:dyDescent="0.55000000000000004">
      <c r="B34192">
        <v>0.57871043682098389</v>
      </c>
      <c r="C34192">
        <f>$A$1 * B34192</f>
        <v>4.4576376527771799E-3</v>
      </c>
    </row>
    <row r="34193" spans="2:3" x14ac:dyDescent="0.55000000000000004">
      <c r="B34193">
        <v>0.11773163080215454</v>
      </c>
      <c r="C34193">
        <f>$A$1 * B34193</f>
        <v>9.0685240319743343E-4</v>
      </c>
    </row>
    <row r="34194" spans="2:3" x14ac:dyDescent="0.55000000000000004">
      <c r="B34194">
        <v>0.90270662307739258</v>
      </c>
      <c r="C34194">
        <f>$A$1 * B34194</f>
        <v>6.9532857477838661E-3</v>
      </c>
    </row>
    <row r="34195" spans="2:3" x14ac:dyDescent="0.55000000000000004">
      <c r="B34195">
        <v>2.9165923595428467E-2</v>
      </c>
      <c r="C34195">
        <f>$A$1 * B34195</f>
        <v>2.2465660013182287E-4</v>
      </c>
    </row>
    <row r="34196" spans="2:3" x14ac:dyDescent="0.55000000000000004">
      <c r="B34196">
        <v>0.1431351900100708</v>
      </c>
      <c r="C34196">
        <f>$A$1 * B34196</f>
        <v>1.102528608143416E-3</v>
      </c>
    </row>
    <row r="34197" spans="2:3" x14ac:dyDescent="0.55000000000000004">
      <c r="B34197">
        <v>0.5086858868598938</v>
      </c>
      <c r="C34197">
        <f>$A$1 * B34197</f>
        <v>3.9182589744868324E-3</v>
      </c>
    </row>
    <row r="34198" spans="2:3" x14ac:dyDescent="0.55000000000000004">
      <c r="B34198">
        <v>0.7271583080291748</v>
      </c>
      <c r="C34198">
        <f>$A$1 * B34198</f>
        <v>5.6010882941848195E-3</v>
      </c>
    </row>
    <row r="34199" spans="2:3" x14ac:dyDescent="0.55000000000000004">
      <c r="B34199">
        <v>0.81386750936508179</v>
      </c>
      <c r="C34199">
        <f>$A$1 * B34199</f>
        <v>6.2689839741736364E-3</v>
      </c>
    </row>
    <row r="34200" spans="2:3" x14ac:dyDescent="0.55000000000000004">
      <c r="B34200">
        <v>0.26486051082611084</v>
      </c>
      <c r="C34200">
        <f>$A$1 * B34200</f>
        <v>2.0401432403360786E-3</v>
      </c>
    </row>
    <row r="34201" spans="2:3" x14ac:dyDescent="0.55000000000000004">
      <c r="B34201">
        <v>0.96601969003677368</v>
      </c>
      <c r="C34201">
        <f>$A$1 * B34201</f>
        <v>7.4409678306253113E-3</v>
      </c>
    </row>
    <row r="34202" spans="2:3" x14ac:dyDescent="0.55000000000000004">
      <c r="B34202">
        <v>0.13762760162353516</v>
      </c>
      <c r="C34202">
        <f>$A$1 * B34202</f>
        <v>1.0601052616721063E-3</v>
      </c>
    </row>
    <row r="34203" spans="2:3" x14ac:dyDescent="0.55000000000000004">
      <c r="B34203">
        <v>0.48504751920700073</v>
      </c>
      <c r="C34203">
        <f>$A$1 * B34203</f>
        <v>3.7361795250845375E-3</v>
      </c>
    </row>
    <row r="34204" spans="2:3" x14ac:dyDescent="0.55000000000000004">
      <c r="B34204">
        <v>0.793556809425354</v>
      </c>
      <c r="C34204">
        <f>$A$1 * B34204</f>
        <v>6.1125365782999097E-3</v>
      </c>
    </row>
    <row r="34205" spans="2:3" x14ac:dyDescent="0.55000000000000004">
      <c r="B34205">
        <v>3.2218098640441895E-3</v>
      </c>
      <c r="C34205">
        <f>$A$1 * B34205</f>
        <v>2.4816661401416695E-5</v>
      </c>
    </row>
    <row r="34206" spans="2:3" x14ac:dyDescent="0.55000000000000004">
      <c r="B34206">
        <v>0.40614819526672363</v>
      </c>
      <c r="C34206">
        <f>$A$1 * B34206</f>
        <v>3.1284410520981965E-3</v>
      </c>
    </row>
    <row r="34207" spans="2:3" x14ac:dyDescent="0.55000000000000004">
      <c r="B34207">
        <v>0.7891048789024353</v>
      </c>
      <c r="C34207">
        <f>$A$1 * B34207</f>
        <v>6.0782446563578674E-3</v>
      </c>
    </row>
    <row r="34208" spans="2:3" x14ac:dyDescent="0.55000000000000004">
      <c r="B34208">
        <v>0.80252730846405029</v>
      </c>
      <c r="C34208">
        <f>$A$1 * B34208</f>
        <v>6.1816337152009737E-3</v>
      </c>
    </row>
    <row r="34209" spans="2:3" x14ac:dyDescent="0.55000000000000004">
      <c r="B34209">
        <v>0.46288257837295532</v>
      </c>
      <c r="C34209">
        <f>$A$1 * B34209</f>
        <v>3.5654494525871883E-3</v>
      </c>
    </row>
    <row r="34210" spans="2:3" x14ac:dyDescent="0.55000000000000004">
      <c r="B34210">
        <v>0.81744909286499023</v>
      </c>
      <c r="C34210">
        <f>$A$1 * B34210</f>
        <v>6.296571866926115E-3</v>
      </c>
    </row>
    <row r="34211" spans="2:3" x14ac:dyDescent="0.55000000000000004">
      <c r="B34211">
        <v>0.4343525767326355</v>
      </c>
      <c r="C34211">
        <f>$A$1 * B34211</f>
        <v>3.3456911737417272E-3</v>
      </c>
    </row>
    <row r="34212" spans="2:3" x14ac:dyDescent="0.55000000000000004">
      <c r="B34212">
        <v>0.47933304309844971</v>
      </c>
      <c r="C34212">
        <f>$A$1 * B34212</f>
        <v>3.6921625828512106E-3</v>
      </c>
    </row>
    <row r="34213" spans="2:3" x14ac:dyDescent="0.55000000000000004">
      <c r="B34213">
        <v>0.84481889009475708</v>
      </c>
      <c r="C34213">
        <f>$A$1 * B34213</f>
        <v>6.5073934296933089E-3</v>
      </c>
    </row>
    <row r="34214" spans="2:3" x14ac:dyDescent="0.55000000000000004">
      <c r="B34214">
        <v>0.68457961082458496</v>
      </c>
      <c r="C34214">
        <f>$A$1 * B34214</f>
        <v>5.2731170121944615E-3</v>
      </c>
    </row>
    <row r="34215" spans="2:3" x14ac:dyDescent="0.55000000000000004">
      <c r="B34215">
        <v>4.4142663478851318E-2</v>
      </c>
      <c r="C34215">
        <f>$A$1 * B34215</f>
        <v>3.4001805790495609E-4</v>
      </c>
    </row>
    <row r="34216" spans="2:3" x14ac:dyDescent="0.55000000000000004">
      <c r="B34216">
        <v>0.26641786098480225</v>
      </c>
      <c r="C34216">
        <f>$A$1 * B34216</f>
        <v>2.0521390542427298E-3</v>
      </c>
    </row>
    <row r="34217" spans="2:3" x14ac:dyDescent="0.55000000000000004">
      <c r="B34217">
        <v>0.88419920206069946</v>
      </c>
      <c r="C34217">
        <f>$A$1 * B34217</f>
        <v>6.8107284833374138E-3</v>
      </c>
    </row>
    <row r="34218" spans="2:3" x14ac:dyDescent="0.55000000000000004">
      <c r="B34218">
        <v>0.61453437805175781</v>
      </c>
      <c r="C34218">
        <f>$A$1 * B34218</f>
        <v>4.7335790202396311E-3</v>
      </c>
    </row>
    <row r="34219" spans="2:3" x14ac:dyDescent="0.55000000000000004">
      <c r="B34219">
        <v>0.35999125242233276</v>
      </c>
      <c r="C34219">
        <f>$A$1 * B34219</f>
        <v>2.7729075879179277E-3</v>
      </c>
    </row>
    <row r="34220" spans="2:3" x14ac:dyDescent="0.55000000000000004">
      <c r="B34220">
        <v>0.25173342227935791</v>
      </c>
      <c r="C34220">
        <f>$A$1 * B34220</f>
        <v>1.9390291071630372E-3</v>
      </c>
    </row>
    <row r="34221" spans="2:3" x14ac:dyDescent="0.55000000000000004">
      <c r="B34221">
        <v>0.37966853380203247</v>
      </c>
      <c r="C34221">
        <f>$A$1 * B34221</f>
        <v>2.9244759454272184E-3</v>
      </c>
    </row>
    <row r="34222" spans="2:3" x14ac:dyDescent="0.55000000000000004">
      <c r="B34222">
        <v>2.3878335952758789E-2</v>
      </c>
      <c r="C34222">
        <f>$A$1 * B34222</f>
        <v>1.8392785520404686E-4</v>
      </c>
    </row>
    <row r="34223" spans="2:3" x14ac:dyDescent="0.55000000000000004">
      <c r="B34223">
        <v>0.69470351934432983</v>
      </c>
      <c r="C34223">
        <f>$A$1 * B34223</f>
        <v>5.3510985258142796E-3</v>
      </c>
    </row>
    <row r="34224" spans="2:3" x14ac:dyDescent="0.55000000000000004">
      <c r="B34224">
        <v>0.8093641996383667</v>
      </c>
      <c r="C34224">
        <f>$A$1 * B34224</f>
        <v>6.2342962932149248E-3</v>
      </c>
    </row>
    <row r="34225" spans="2:3" x14ac:dyDescent="0.55000000000000004">
      <c r="B34225">
        <v>0.2714734673500061</v>
      </c>
      <c r="C34225">
        <f>$A$1 * B34225</f>
        <v>2.0910809150720411E-3</v>
      </c>
    </row>
    <row r="34226" spans="2:3" x14ac:dyDescent="0.55000000000000004">
      <c r="B34226">
        <v>0.90437173843383789</v>
      </c>
      <c r="C34226">
        <f>$A$1 * B34226</f>
        <v>6.9661116455677075E-3</v>
      </c>
    </row>
    <row r="34227" spans="2:3" x14ac:dyDescent="0.55000000000000004">
      <c r="B34227">
        <v>0.63549870252609253</v>
      </c>
      <c r="C34227">
        <f>$A$1 * B34227</f>
        <v>4.8950610952047668E-3</v>
      </c>
    </row>
    <row r="34228" spans="2:3" x14ac:dyDescent="0.55000000000000004">
      <c r="B34228">
        <v>0.49015247821807861</v>
      </c>
      <c r="C34228">
        <f>$A$1 * B34228</f>
        <v>3.7755015349461019E-3</v>
      </c>
    </row>
    <row r="34229" spans="2:3" x14ac:dyDescent="0.55000000000000004">
      <c r="B34229">
        <v>0.96958714723587036</v>
      </c>
      <c r="C34229">
        <f>$A$1 * B34229</f>
        <v>7.4684469126040653E-3</v>
      </c>
    </row>
    <row r="34230" spans="2:3" x14ac:dyDescent="0.55000000000000004">
      <c r="B34230">
        <v>0.83859515190124512</v>
      </c>
      <c r="C34230">
        <f>$A$1 * B34230</f>
        <v>6.4594537901996318E-3</v>
      </c>
    </row>
    <row r="34231" spans="2:3" x14ac:dyDescent="0.55000000000000004">
      <c r="B34231">
        <v>0.99713510274887085</v>
      </c>
      <c r="C34231">
        <f>$A$1 * B34231</f>
        <v>7.6806407766483176E-3</v>
      </c>
    </row>
    <row r="34232" spans="2:3" x14ac:dyDescent="0.55000000000000004">
      <c r="B34232">
        <v>0.16232335567474365</v>
      </c>
      <c r="C34232">
        <f>$A$1 * B34232</f>
        <v>1.2503294500021411E-3</v>
      </c>
    </row>
    <row r="34233" spans="2:3" x14ac:dyDescent="0.55000000000000004">
      <c r="B34233">
        <v>0.93183428049087524</v>
      </c>
      <c r="C34233">
        <f>$A$1 * B34233</f>
        <v>7.1776475946805363E-3</v>
      </c>
    </row>
    <row r="34234" spans="2:3" x14ac:dyDescent="0.55000000000000004">
      <c r="B34234">
        <v>0.26557445526123047</v>
      </c>
      <c r="C34234">
        <f>$A$1 * B34234</f>
        <v>2.0456425460224636E-3</v>
      </c>
    </row>
    <row r="34235" spans="2:3" x14ac:dyDescent="0.55000000000000004">
      <c r="B34235">
        <v>2.5035083293914795E-2</v>
      </c>
      <c r="C34235">
        <f>$A$1 * B34235</f>
        <v>1.9283794248536879E-4</v>
      </c>
    </row>
    <row r="34236" spans="2:3" x14ac:dyDescent="0.55000000000000004">
      <c r="B34236">
        <v>0.40210974216461182</v>
      </c>
      <c r="C34236">
        <f>$A$1 * B34236</f>
        <v>3.097334026094245E-3</v>
      </c>
    </row>
    <row r="34237" spans="2:3" x14ac:dyDescent="0.55000000000000004">
      <c r="B34237">
        <v>0.49201613664627075</v>
      </c>
      <c r="C34237">
        <f>$A$1 * B34237</f>
        <v>3.7898567520855408E-3</v>
      </c>
    </row>
    <row r="34238" spans="2:3" x14ac:dyDescent="0.55000000000000004">
      <c r="B34238">
        <v>0.99640583992004395</v>
      </c>
      <c r="C34238">
        <f>$A$1 * B34238</f>
        <v>7.6750234778444337E-3</v>
      </c>
    </row>
    <row r="34239" spans="2:3" x14ac:dyDescent="0.55000000000000004">
      <c r="B34239">
        <v>0.84841006994247437</v>
      </c>
      <c r="C34239">
        <f>$A$1 * B34239</f>
        <v>6.5350552403131701E-3</v>
      </c>
    </row>
    <row r="34240" spans="2:3" x14ac:dyDescent="0.55000000000000004">
      <c r="B34240">
        <v>0.13437736034393311</v>
      </c>
      <c r="C34240">
        <f>$A$1 * B34240</f>
        <v>1.0350696013716743E-3</v>
      </c>
    </row>
    <row r="34241" spans="2:3" x14ac:dyDescent="0.55000000000000004">
      <c r="B34241">
        <v>0.93803554773330688</v>
      </c>
      <c r="C34241">
        <f>$A$1 * B34241</f>
        <v>7.2254141469940691E-3</v>
      </c>
    </row>
    <row r="34242" spans="2:3" x14ac:dyDescent="0.55000000000000004">
      <c r="B34242">
        <v>0.97988080978393555</v>
      </c>
      <c r="C34242">
        <f>$A$1 * B34242</f>
        <v>7.5477359919773335E-3</v>
      </c>
    </row>
    <row r="34243" spans="2:3" x14ac:dyDescent="0.55000000000000004">
      <c r="B34243">
        <v>0.18338555097579956</v>
      </c>
      <c r="C34243">
        <f>$A$1 * B34243</f>
        <v>1.412565395391141E-3</v>
      </c>
    </row>
    <row r="34244" spans="2:3" x14ac:dyDescent="0.55000000000000004">
      <c r="B34244">
        <v>0.52324974536895752</v>
      </c>
      <c r="C34244">
        <f>$A$1 * B34244</f>
        <v>4.0304401274937618E-3</v>
      </c>
    </row>
    <row r="34245" spans="2:3" x14ac:dyDescent="0.55000000000000004">
      <c r="B34245">
        <v>0.84002190828323364</v>
      </c>
      <c r="C34245">
        <f>$A$1 * B34245</f>
        <v>6.4704436783458164E-3</v>
      </c>
    </row>
    <row r="34246" spans="2:3" x14ac:dyDescent="0.55000000000000004">
      <c r="B34246">
        <v>0.31811118125915527</v>
      </c>
      <c r="C34246">
        <f>$A$1 * B34246</f>
        <v>2.4503176184964559E-3</v>
      </c>
    </row>
    <row r="34247" spans="2:3" x14ac:dyDescent="0.55000000000000004">
      <c r="B34247">
        <v>0.28612607717514038</v>
      </c>
      <c r="C34247">
        <f>$A$1 * B34247</f>
        <v>2.2039456935729618E-3</v>
      </c>
    </row>
    <row r="34248" spans="2:3" x14ac:dyDescent="0.55000000000000004">
      <c r="B34248">
        <v>0.11273324489593506</v>
      </c>
      <c r="C34248">
        <f>$A$1 * B34248</f>
        <v>8.6835129486928508E-4</v>
      </c>
    </row>
    <row r="34249" spans="2:3" x14ac:dyDescent="0.55000000000000004">
      <c r="B34249">
        <v>0.62845617532730103</v>
      </c>
      <c r="C34249">
        <f>$A$1 * B34249</f>
        <v>4.8408145628897614E-3</v>
      </c>
    </row>
    <row r="34250" spans="2:3" x14ac:dyDescent="0.55000000000000004">
      <c r="B34250">
        <v>0.53215408325195313</v>
      </c>
      <c r="C34250">
        <f>$A$1 * B34250</f>
        <v>4.0990276443153562E-3</v>
      </c>
    </row>
    <row r="34251" spans="2:3" x14ac:dyDescent="0.55000000000000004">
      <c r="B34251">
        <v>0.15596026182174683</v>
      </c>
      <c r="C34251">
        <f>$A$1 * B34251</f>
        <v>1.2013163945212568E-3</v>
      </c>
    </row>
    <row r="34252" spans="2:3" x14ac:dyDescent="0.55000000000000004">
      <c r="B34252">
        <v>0.21734201908111572</v>
      </c>
      <c r="C34252">
        <f>$A$1 * B34252</f>
        <v>1.6741221622140756E-3</v>
      </c>
    </row>
    <row r="34253" spans="2:3" x14ac:dyDescent="0.55000000000000004">
      <c r="B34253">
        <v>0.42229586839675903</v>
      </c>
      <c r="C34253">
        <f>$A$1 * B34253</f>
        <v>3.2528218670435649E-3</v>
      </c>
    </row>
    <row r="34254" spans="2:3" x14ac:dyDescent="0.55000000000000004">
      <c r="B34254">
        <v>7.7636957168579102E-2</v>
      </c>
      <c r="C34254">
        <f>$A$1 * B34254</f>
        <v>5.9801483004662259E-4</v>
      </c>
    </row>
    <row r="34255" spans="2:3" x14ac:dyDescent="0.55000000000000004">
      <c r="B34255">
        <v>0.9885057806968689</v>
      </c>
      <c r="C34255">
        <f>$A$1 * B34255</f>
        <v>7.6141716265354376E-3</v>
      </c>
    </row>
    <row r="34256" spans="2:3" x14ac:dyDescent="0.55000000000000004">
      <c r="B34256">
        <v>0.56272304058074951</v>
      </c>
      <c r="C34256">
        <f>$A$1 * B34256</f>
        <v>4.3344914039522564E-3</v>
      </c>
    </row>
    <row r="34257" spans="2:3" x14ac:dyDescent="0.55000000000000004">
      <c r="B34257">
        <v>0.10710006952285767</v>
      </c>
      <c r="C34257">
        <f>$A$1 * B34257</f>
        <v>8.2496058848136045E-4</v>
      </c>
    </row>
    <row r="34258" spans="2:3" x14ac:dyDescent="0.55000000000000004">
      <c r="B34258">
        <v>0.1103825569152832</v>
      </c>
      <c r="C34258">
        <f>$A$1 * B34258</f>
        <v>8.5024463118088534E-4</v>
      </c>
    </row>
    <row r="34259" spans="2:3" x14ac:dyDescent="0.55000000000000004">
      <c r="B34259">
        <v>0.87879437208175659</v>
      </c>
      <c r="C34259">
        <f>$A$1 * B34259</f>
        <v>6.7690966548994425E-3</v>
      </c>
    </row>
    <row r="34260" spans="2:3" x14ac:dyDescent="0.55000000000000004">
      <c r="B34260">
        <v>0.17628109455108643</v>
      </c>
      <c r="C34260">
        <f>$A$1 * B34260</f>
        <v>1.3578418403170645E-3</v>
      </c>
    </row>
    <row r="34261" spans="2:3" x14ac:dyDescent="0.55000000000000004">
      <c r="B34261">
        <v>0.66315442323684692</v>
      </c>
      <c r="C34261">
        <f>$A$1 * B34261</f>
        <v>5.1080850431262093E-3</v>
      </c>
    </row>
    <row r="34262" spans="2:3" x14ac:dyDescent="0.55000000000000004">
      <c r="B34262">
        <v>0.50203394889831543</v>
      </c>
      <c r="C34262">
        <f>$A$1 * B34262</f>
        <v>3.8670210371094527E-3</v>
      </c>
    </row>
    <row r="34263" spans="2:3" x14ac:dyDescent="0.55000000000000004">
      <c r="B34263">
        <v>0.77439683675765991</v>
      </c>
      <c r="C34263">
        <f>$A$1 * B34263</f>
        <v>5.9649528988714451E-3</v>
      </c>
    </row>
    <row r="34264" spans="2:3" x14ac:dyDescent="0.55000000000000004">
      <c r="B34264">
        <v>0.52780377864837646</v>
      </c>
      <c r="C34264">
        <f>$A$1 * B34264</f>
        <v>4.0655185171800667E-3</v>
      </c>
    </row>
    <row r="34265" spans="2:3" x14ac:dyDescent="0.55000000000000004">
      <c r="B34265">
        <v>0.74359613656997681</v>
      </c>
      <c r="C34265">
        <f>$A$1 * B34265</f>
        <v>5.727704091604835E-3</v>
      </c>
    </row>
    <row r="34266" spans="2:3" x14ac:dyDescent="0.55000000000000004">
      <c r="B34266">
        <v>0.10567951202392578</v>
      </c>
      <c r="C34266">
        <f>$A$1 * B34266</f>
        <v>8.1401844852280192E-4</v>
      </c>
    </row>
    <row r="34267" spans="2:3" x14ac:dyDescent="0.55000000000000004">
      <c r="B34267">
        <v>0.67854803800582886</v>
      </c>
      <c r="C34267">
        <f>$A$1 * B34267</f>
        <v>5.2266575665171899E-3</v>
      </c>
    </row>
    <row r="34268" spans="2:3" x14ac:dyDescent="0.55000000000000004">
      <c r="B34268">
        <v>0.92008650302886963</v>
      </c>
      <c r="C34268">
        <f>$A$1 * B34268</f>
        <v>7.0871578923714651E-3</v>
      </c>
    </row>
    <row r="34269" spans="2:3" x14ac:dyDescent="0.55000000000000004">
      <c r="B34269">
        <v>0.50253897905349731</v>
      </c>
      <c r="C34269">
        <f>$A$1 * B34269</f>
        <v>3.8709111370494043E-3</v>
      </c>
    </row>
    <row r="34270" spans="2:3" x14ac:dyDescent="0.55000000000000004">
      <c r="B34270">
        <v>0.27147793769836426</v>
      </c>
      <c r="C34270">
        <f>$A$1 * B34270</f>
        <v>2.0911153488611944E-3</v>
      </c>
    </row>
    <row r="34271" spans="2:3" x14ac:dyDescent="0.55000000000000004">
      <c r="B34271">
        <v>0.10327190160751343</v>
      </c>
      <c r="C34271">
        <f>$A$1 * B34271</f>
        <v>7.9547332791918279E-4</v>
      </c>
    </row>
    <row r="34272" spans="2:3" x14ac:dyDescent="0.55000000000000004">
      <c r="B34272">
        <v>0.12955749034881592</v>
      </c>
      <c r="C34272">
        <f>$A$1 * B34272</f>
        <v>9.9794354902371651E-4</v>
      </c>
    </row>
    <row r="34273" spans="2:3" x14ac:dyDescent="0.55000000000000004">
      <c r="B34273">
        <v>0.67319828271865845</v>
      </c>
      <c r="C34273">
        <f>$A$1 * B34273</f>
        <v>5.1854499623615879E-3</v>
      </c>
    </row>
    <row r="34274" spans="2:3" x14ac:dyDescent="0.55000000000000004">
      <c r="B34274">
        <v>0.61228322982788086</v>
      </c>
      <c r="C34274">
        <f>$A$1 * B34274</f>
        <v>4.7162390822563793E-3</v>
      </c>
    </row>
    <row r="34275" spans="2:3" x14ac:dyDescent="0.55000000000000004">
      <c r="B34275">
        <v>0.77250641584396362</v>
      </c>
      <c r="C34275">
        <f>$A$1 * B34275</f>
        <v>5.9503915381142747E-3</v>
      </c>
    </row>
    <row r="34276" spans="2:3" x14ac:dyDescent="0.55000000000000004">
      <c r="B34276">
        <v>0.29690277576446533</v>
      </c>
      <c r="C34276">
        <f>$A$1 * B34276</f>
        <v>2.286955458643547E-3</v>
      </c>
    </row>
    <row r="34277" spans="2:3" x14ac:dyDescent="0.55000000000000004">
      <c r="B34277">
        <v>0.89601594209671021</v>
      </c>
      <c r="C34277">
        <f>$A$1 * B34277</f>
        <v>6.901749384233824E-3</v>
      </c>
    </row>
    <row r="34278" spans="2:3" x14ac:dyDescent="0.55000000000000004">
      <c r="B34278">
        <v>1.9269704818725586E-2</v>
      </c>
      <c r="C34278">
        <f>$A$1 * B34278</f>
        <v>1.4842891417288229E-4</v>
      </c>
    </row>
    <row r="34279" spans="2:3" x14ac:dyDescent="0.55000000000000004">
      <c r="B34279">
        <v>0.57522863149642944</v>
      </c>
      <c r="C34279">
        <f>$A$1 * B34279</f>
        <v>4.4308183221986042E-3</v>
      </c>
    </row>
    <row r="34280" spans="2:3" x14ac:dyDescent="0.55000000000000004">
      <c r="B34280">
        <v>6.7691206932067871E-2</v>
      </c>
      <c r="C34280">
        <f>$A$1 * B34280</f>
        <v>5.2140561770386284E-4</v>
      </c>
    </row>
    <row r="34281" spans="2:3" x14ac:dyDescent="0.55000000000000004">
      <c r="B34281">
        <v>0.29678541421890259</v>
      </c>
      <c r="C34281">
        <f>$A$1 * B34281</f>
        <v>2.2860514568989743E-3</v>
      </c>
    </row>
    <row r="34282" spans="2:3" x14ac:dyDescent="0.55000000000000004">
      <c r="B34282">
        <v>0.92755699157714844</v>
      </c>
      <c r="C34282">
        <f>$A$1 * B34282</f>
        <v>7.1447008861014183E-3</v>
      </c>
    </row>
    <row r="34283" spans="2:3" x14ac:dyDescent="0.55000000000000004">
      <c r="B34283">
        <v>0.76857966184616089</v>
      </c>
      <c r="C34283">
        <f>$A$1 * B34283</f>
        <v>5.9201448977219684E-3</v>
      </c>
    </row>
    <row r="34284" spans="2:3" x14ac:dyDescent="0.55000000000000004">
      <c r="B34284">
        <v>0.98299944400787354</v>
      </c>
      <c r="C34284">
        <f>$A$1 * B34284</f>
        <v>7.5717579215250908E-3</v>
      </c>
    </row>
    <row r="34285" spans="2:3" x14ac:dyDescent="0.55000000000000004">
      <c r="B34285">
        <v>0.3147767186164856</v>
      </c>
      <c r="C34285">
        <f>$A$1 * B34285</f>
        <v>2.4246332256083747E-3</v>
      </c>
    </row>
    <row r="34286" spans="2:3" x14ac:dyDescent="0.55000000000000004">
      <c r="B34286">
        <v>0.83183503150939941</v>
      </c>
      <c r="C34286">
        <f>$A$1 * B34286</f>
        <v>6.407382555124741E-3</v>
      </c>
    </row>
    <row r="34287" spans="2:3" x14ac:dyDescent="0.55000000000000004">
      <c r="B34287">
        <v>0.43098968267440796</v>
      </c>
      <c r="C34287">
        <f>$A$1 * B34287</f>
        <v>3.3197877819546306E-3</v>
      </c>
    </row>
    <row r="34288" spans="2:3" x14ac:dyDescent="0.55000000000000004">
      <c r="B34288">
        <v>0.12003695964813232</v>
      </c>
      <c r="C34288">
        <f>$A$1 * B34288</f>
        <v>9.2460967870522381E-4</v>
      </c>
    </row>
    <row r="34289" spans="2:3" x14ac:dyDescent="0.55000000000000004">
      <c r="B34289">
        <v>0.78086143732070923</v>
      </c>
      <c r="C34289">
        <f>$A$1 * B34289</f>
        <v>6.0147478309247049E-3</v>
      </c>
    </row>
    <row r="34290" spans="2:3" x14ac:dyDescent="0.55000000000000004">
      <c r="B34290">
        <v>5.1989078521728516E-2</v>
      </c>
      <c r="C34290">
        <f>$A$1 * B34290</f>
        <v>4.0045670374411202E-4</v>
      </c>
    </row>
    <row r="34291" spans="2:3" x14ac:dyDescent="0.55000000000000004">
      <c r="B34291">
        <v>0.16530293226242065</v>
      </c>
      <c r="C34291">
        <f>$A$1 * B34291</f>
        <v>1.2732802591486347E-3</v>
      </c>
    </row>
    <row r="34292" spans="2:3" x14ac:dyDescent="0.55000000000000004">
      <c r="B34292">
        <v>0.98277103900909424</v>
      </c>
      <c r="C34292">
        <f>$A$1 * B34292</f>
        <v>7.5699985844579487E-3</v>
      </c>
    </row>
    <row r="34293" spans="2:3" x14ac:dyDescent="0.55000000000000004">
      <c r="B34293">
        <v>0.24563771486282349</v>
      </c>
      <c r="C34293">
        <f>$A$1 * B34293</f>
        <v>1.8920756513907122E-3</v>
      </c>
    </row>
    <row r="34294" spans="2:3" x14ac:dyDescent="0.55000000000000004">
      <c r="B34294">
        <v>0.74872469902038574</v>
      </c>
      <c r="C34294">
        <f>$A$1 * B34294</f>
        <v>5.767207911873129E-3</v>
      </c>
    </row>
    <row r="34295" spans="2:3" x14ac:dyDescent="0.55000000000000004">
      <c r="B34295">
        <v>5.1902711391448975E-2</v>
      </c>
      <c r="C34295">
        <f>$A$1 * B34295</f>
        <v>3.9979144293766922E-4</v>
      </c>
    </row>
    <row r="34296" spans="2:3" x14ac:dyDescent="0.55000000000000004">
      <c r="B34296">
        <v>0.64255177974700928</v>
      </c>
      <c r="C34296">
        <f>$A$1 * B34296</f>
        <v>4.9493888912621742E-3</v>
      </c>
    </row>
    <row r="34297" spans="2:3" x14ac:dyDescent="0.55000000000000004">
      <c r="B34297">
        <v>0.55755525827407837</v>
      </c>
      <c r="C34297">
        <f>$A$1 * B34297</f>
        <v>4.2946854845737903E-3</v>
      </c>
    </row>
    <row r="34298" spans="2:3" x14ac:dyDescent="0.55000000000000004">
      <c r="B34298">
        <v>0.18919277191162109</v>
      </c>
      <c r="C34298">
        <f>$A$1 * B34298</f>
        <v>1.4572967239701029E-3</v>
      </c>
    </row>
    <row r="34299" spans="2:3" x14ac:dyDescent="0.55000000000000004">
      <c r="B34299">
        <v>0.85183638334274292</v>
      </c>
      <c r="C34299">
        <f>$A$1 * B34299</f>
        <v>6.5614471327890556E-3</v>
      </c>
    </row>
    <row r="34300" spans="2:3" x14ac:dyDescent="0.55000000000000004">
      <c r="B34300">
        <v>0.12873709201812744</v>
      </c>
      <c r="C34300">
        <f>$A$1 * B34300</f>
        <v>9.9162426003829296E-4</v>
      </c>
    </row>
    <row r="34301" spans="2:3" x14ac:dyDescent="0.55000000000000004">
      <c r="B34301">
        <v>0.69104033708572388</v>
      </c>
      <c r="C34301">
        <f>$A$1 * B34301</f>
        <v>5.3228821016304551E-3</v>
      </c>
    </row>
    <row r="34302" spans="2:3" x14ac:dyDescent="0.55000000000000004">
      <c r="B34302">
        <v>0.26261448860168457</v>
      </c>
      <c r="C34302">
        <f>$A$1 * B34302</f>
        <v>2.0228427864310561E-3</v>
      </c>
    </row>
    <row r="34303" spans="2:3" x14ac:dyDescent="0.55000000000000004">
      <c r="B34303">
        <v>0.45994037389755249</v>
      </c>
      <c r="C34303">
        <f>$A$1 * B34303</f>
        <v>3.5427865099180167E-3</v>
      </c>
    </row>
    <row r="34304" spans="2:3" x14ac:dyDescent="0.55000000000000004">
      <c r="B34304">
        <v>6.931769847869873E-2</v>
      </c>
      <c r="C34304">
        <f>$A$1 * B34304</f>
        <v>5.3393400754941922E-4</v>
      </c>
    </row>
    <row r="34305" spans="2:3" x14ac:dyDescent="0.55000000000000004">
      <c r="B34305">
        <v>0.82462078332901001</v>
      </c>
      <c r="C34305">
        <f>$A$1 * B34305</f>
        <v>6.351813306189058E-3</v>
      </c>
    </row>
    <row r="34306" spans="2:3" x14ac:dyDescent="0.55000000000000004">
      <c r="B34306">
        <v>0.24590635299682617</v>
      </c>
      <c r="C34306">
        <f>$A$1 * B34306</f>
        <v>1.8941448925602344E-3</v>
      </c>
    </row>
    <row r="34307" spans="2:3" x14ac:dyDescent="0.55000000000000004">
      <c r="B34307">
        <v>0.60796517133712769</v>
      </c>
      <c r="C34307">
        <f>$A$1 * B34307</f>
        <v>4.6829783375201828E-3</v>
      </c>
    </row>
    <row r="34308" spans="2:3" x14ac:dyDescent="0.55000000000000004">
      <c r="B34308">
        <v>0.58154213428497314</v>
      </c>
      <c r="C34308">
        <f>$A$1 * B34308</f>
        <v>4.4794493921784806E-3</v>
      </c>
    </row>
    <row r="34309" spans="2:3" x14ac:dyDescent="0.55000000000000004">
      <c r="B34309">
        <v>0.66905099153518677</v>
      </c>
      <c r="C34309">
        <f>$A$1 * B34309</f>
        <v>5.1535045883710495E-3</v>
      </c>
    </row>
    <row r="34310" spans="2:3" x14ac:dyDescent="0.55000000000000004">
      <c r="B34310">
        <v>0.8193051815032959</v>
      </c>
      <c r="C34310">
        <f>$A$1 * B34310</f>
        <v>6.3108687761825877E-3</v>
      </c>
    </row>
    <row r="34311" spans="2:3" x14ac:dyDescent="0.55000000000000004">
      <c r="B34311">
        <v>0.81770032644271851</v>
      </c>
      <c r="C34311">
        <f>$A$1 * B34311</f>
        <v>6.2985070458765335E-3</v>
      </c>
    </row>
    <row r="34312" spans="2:3" x14ac:dyDescent="0.55000000000000004">
      <c r="B34312">
        <v>0.41254174709320068</v>
      </c>
      <c r="C34312">
        <f>$A$1 * B34312</f>
        <v>3.1776887164625123E-3</v>
      </c>
    </row>
    <row r="34313" spans="2:3" x14ac:dyDescent="0.55000000000000004">
      <c r="B34313">
        <v>4.543691873550415E-2</v>
      </c>
      <c r="C34313">
        <f>$A$1 * B34313</f>
        <v>3.4998732854063519E-4</v>
      </c>
    </row>
    <row r="34314" spans="2:3" x14ac:dyDescent="0.55000000000000004">
      <c r="B34314">
        <v>0.33199310302734375</v>
      </c>
      <c r="C34314">
        <f>$A$1 * B34314</f>
        <v>2.5572460117473383E-3</v>
      </c>
    </row>
    <row r="34315" spans="2:3" x14ac:dyDescent="0.55000000000000004">
      <c r="B34315">
        <v>0.60409945249557495</v>
      </c>
      <c r="C34315">
        <f>$A$1 * B34315</f>
        <v>4.6532018331291169E-3</v>
      </c>
    </row>
    <row r="34316" spans="2:3" x14ac:dyDescent="0.55000000000000004">
      <c r="B34316">
        <v>0.32995569705963135</v>
      </c>
      <c r="C34316">
        <f>$A$1 * B34316</f>
        <v>2.5415524680028057E-3</v>
      </c>
    </row>
    <row r="34317" spans="2:3" x14ac:dyDescent="0.55000000000000004">
      <c r="B34317">
        <v>0.71336108446121216</v>
      </c>
      <c r="C34317">
        <f>$A$1 * B34317</f>
        <v>5.4948123064590959E-3</v>
      </c>
    </row>
    <row r="34318" spans="2:3" x14ac:dyDescent="0.55000000000000004">
      <c r="B34318">
        <v>0.31772255897521973</v>
      </c>
      <c r="C34318">
        <f>$A$1 * B34318</f>
        <v>2.4473241744260577E-3</v>
      </c>
    </row>
    <row r="34319" spans="2:3" x14ac:dyDescent="0.55000000000000004">
      <c r="B34319">
        <v>0.92840522527694702</v>
      </c>
      <c r="C34319">
        <f>$A$1 * B34319</f>
        <v>7.1512345828139701E-3</v>
      </c>
    </row>
    <row r="34320" spans="2:3" x14ac:dyDescent="0.55000000000000004">
      <c r="B34320">
        <v>0.76255595684051514</v>
      </c>
      <c r="C34320">
        <f>$A$1 * B34320</f>
        <v>5.8737460555136067E-3</v>
      </c>
    </row>
    <row r="34321" spans="2:3" x14ac:dyDescent="0.55000000000000004">
      <c r="B34321">
        <v>0.44900757074356079</v>
      </c>
      <c r="C34321">
        <f>$A$1 * B34321</f>
        <v>3.4585743169301963E-3</v>
      </c>
    </row>
    <row r="34322" spans="2:3" x14ac:dyDescent="0.55000000000000004">
      <c r="B34322">
        <v>0.26044130325317383</v>
      </c>
      <c r="C34322">
        <f>$A$1 * B34322</f>
        <v>2.0061033737306389E-3</v>
      </c>
    </row>
    <row r="34323" spans="2:3" x14ac:dyDescent="0.55000000000000004">
      <c r="B34323">
        <v>0.90127438306808472</v>
      </c>
      <c r="C34323">
        <f>$A$1 * B34323</f>
        <v>6.9422536208563201E-3</v>
      </c>
    </row>
    <row r="34324" spans="2:3" x14ac:dyDescent="0.55000000000000004">
      <c r="B34324">
        <v>0.69087231159210205</v>
      </c>
      <c r="C34324">
        <f>$A$1 * B34324</f>
        <v>5.3215878502754776E-3</v>
      </c>
    </row>
    <row r="34325" spans="2:3" x14ac:dyDescent="0.55000000000000004">
      <c r="B34325">
        <v>0.37328702211380005</v>
      </c>
      <c r="C34325">
        <f>$A$1 * B34325</f>
        <v>2.8753210227350223E-3</v>
      </c>
    </row>
    <row r="34326" spans="2:3" x14ac:dyDescent="0.55000000000000004">
      <c r="B34326">
        <v>0.60991740226745605</v>
      </c>
      <c r="C34326">
        <f>$A$1 * B34326</f>
        <v>4.6980158028020469E-3</v>
      </c>
    </row>
    <row r="34327" spans="2:3" x14ac:dyDescent="0.55000000000000004">
      <c r="B34327">
        <v>0.73590272665023804</v>
      </c>
      <c r="C34327">
        <f>$A$1 * B34327</f>
        <v>5.6684439995891012E-3</v>
      </c>
    </row>
    <row r="34328" spans="2:3" x14ac:dyDescent="0.55000000000000004">
      <c r="B34328">
        <v>0.78781735897064209</v>
      </c>
      <c r="C34328">
        <f>$A$1 * B34328</f>
        <v>6.0683272659645127E-3</v>
      </c>
    </row>
    <row r="34329" spans="2:3" x14ac:dyDescent="0.55000000000000004">
      <c r="B34329">
        <v>0.52996164560317993</v>
      </c>
      <c r="C34329">
        <f>$A$1 * B34329</f>
        <v>4.0821399367629851E-3</v>
      </c>
    </row>
    <row r="34330" spans="2:3" x14ac:dyDescent="0.55000000000000004">
      <c r="B34330">
        <v>4.7364234924316406E-2</v>
      </c>
      <c r="C34330">
        <f>$A$1 * B34330</f>
        <v>3.6483288283761794E-4</v>
      </c>
    </row>
    <row r="34331" spans="2:3" x14ac:dyDescent="0.55000000000000004">
      <c r="B34331">
        <v>0.95115011930465698</v>
      </c>
      <c r="C34331">
        <f>$A$1 * B34331</f>
        <v>7.3264318655574812E-3</v>
      </c>
    </row>
    <row r="34332" spans="2:3" x14ac:dyDescent="0.55000000000000004">
      <c r="B34332">
        <v>0.80931150913238525</v>
      </c>
      <c r="C34332">
        <f>$A$1 * B34332</f>
        <v>6.233890433620104E-3</v>
      </c>
    </row>
    <row r="34333" spans="2:3" x14ac:dyDescent="0.55000000000000004">
      <c r="B34333">
        <v>0.71377021074295044</v>
      </c>
      <c r="C34333">
        <f>$A$1 * B34333</f>
        <v>5.4979636868424109E-3</v>
      </c>
    </row>
    <row r="34334" spans="2:3" x14ac:dyDescent="0.55000000000000004">
      <c r="B34334">
        <v>1.0654926300048828E-3</v>
      </c>
      <c r="C34334">
        <f>$A$1 * B34334</f>
        <v>8.207178865404785E-6</v>
      </c>
    </row>
    <row r="34335" spans="2:3" x14ac:dyDescent="0.55000000000000004">
      <c r="B34335">
        <v>0.82466548681259155</v>
      </c>
      <c r="C34335">
        <f>$A$1 * B34335</f>
        <v>6.3521576440805916E-3</v>
      </c>
    </row>
    <row r="34336" spans="2:3" x14ac:dyDescent="0.55000000000000004">
      <c r="B34336">
        <v>0.23490798473358154</v>
      </c>
      <c r="C34336">
        <f>$A$1 * B34336</f>
        <v>1.8094276706648316E-3</v>
      </c>
    </row>
    <row r="34337" spans="2:3" x14ac:dyDescent="0.55000000000000004">
      <c r="B34337">
        <v>0.54855304956436157</v>
      </c>
      <c r="C34337">
        <f>$A$1 * B34337</f>
        <v>4.2253440973283318E-3</v>
      </c>
    </row>
    <row r="34338" spans="2:3" x14ac:dyDescent="0.55000000000000004">
      <c r="B34338">
        <v>0.41200017929077148</v>
      </c>
      <c r="C34338">
        <f>$A$1 * B34338</f>
        <v>3.1735171776858806E-3</v>
      </c>
    </row>
    <row r="34339" spans="2:3" x14ac:dyDescent="0.55000000000000004">
      <c r="B34339">
        <v>9.6011817455291748E-2</v>
      </c>
      <c r="C34339">
        <f>$A$1 * B34339</f>
        <v>7.395510178653808E-4</v>
      </c>
    </row>
    <row r="34340" spans="2:3" x14ac:dyDescent="0.55000000000000004">
      <c r="B34340">
        <v>0.15841782093048096</v>
      </c>
      <c r="C34340">
        <f>$A$1 * B34340</f>
        <v>1.2202462553290161E-3</v>
      </c>
    </row>
    <row r="34341" spans="2:3" x14ac:dyDescent="0.55000000000000004">
      <c r="B34341">
        <v>0.81537705659866333</v>
      </c>
      <c r="C34341">
        <f>$A$1 * B34341</f>
        <v>6.280611576094941E-3</v>
      </c>
    </row>
    <row r="34342" spans="2:3" x14ac:dyDescent="0.55000000000000004">
      <c r="B34342">
        <v>0.74946761131286621</v>
      </c>
      <c r="C34342">
        <f>$A$1 * B34342</f>
        <v>5.7729303485132277E-3</v>
      </c>
    </row>
    <row r="34343" spans="2:3" x14ac:dyDescent="0.55000000000000004">
      <c r="B34343">
        <v>0.91979116201400757</v>
      </c>
      <c r="C34343">
        <f>$A$1 * B34343</f>
        <v>7.0848829667014002E-3</v>
      </c>
    </row>
    <row r="34344" spans="2:3" x14ac:dyDescent="0.55000000000000004">
      <c r="B34344">
        <v>0.4285348653793335</v>
      </c>
      <c r="C34344">
        <f>$A$1 * B34344</f>
        <v>3.3008790405375521E-3</v>
      </c>
    </row>
    <row r="34345" spans="2:3" x14ac:dyDescent="0.55000000000000004">
      <c r="B34345">
        <v>3.0660688877105713E-2</v>
      </c>
      <c r="C34345">
        <f>$A$1 * B34345</f>
        <v>2.3617034099032708E-4</v>
      </c>
    </row>
    <row r="34346" spans="2:3" x14ac:dyDescent="0.55000000000000004">
      <c r="B34346">
        <v>0.27671241760253906</v>
      </c>
      <c r="C34346">
        <f>$A$1 * B34346</f>
        <v>2.1314350203738286E-3</v>
      </c>
    </row>
    <row r="34347" spans="2:3" x14ac:dyDescent="0.55000000000000004">
      <c r="B34347">
        <v>6.8769633769989014E-2</v>
      </c>
      <c r="C34347">
        <f>$A$1 * B34347</f>
        <v>5.29712424999218E-4</v>
      </c>
    </row>
    <row r="34348" spans="2:3" x14ac:dyDescent="0.55000000000000004">
      <c r="B34348">
        <v>3.946077823638916E-2</v>
      </c>
      <c r="C34348">
        <f>$A$1 * B34348</f>
        <v>3.0395486184886522E-4</v>
      </c>
    </row>
    <row r="34349" spans="2:3" x14ac:dyDescent="0.55000000000000004">
      <c r="B34349">
        <v>0.27429896593093872</v>
      </c>
      <c r="C34349">
        <f>$A$1 * B34349</f>
        <v>2.1128449062857158E-3</v>
      </c>
    </row>
    <row r="34350" spans="2:3" x14ac:dyDescent="0.55000000000000004">
      <c r="B34350">
        <v>0.56654953956604004</v>
      </c>
      <c r="C34350">
        <f>$A$1 * B34350</f>
        <v>4.3639658092331501E-3</v>
      </c>
    </row>
    <row r="34351" spans="2:3" x14ac:dyDescent="0.55000000000000004">
      <c r="B34351">
        <v>0.38700240850448608</v>
      </c>
      <c r="C34351">
        <f>$A$1 * B34351</f>
        <v>2.9809666425606451E-3</v>
      </c>
    </row>
    <row r="34352" spans="2:3" x14ac:dyDescent="0.55000000000000004">
      <c r="B34352">
        <v>0.77153003215789795</v>
      </c>
      <c r="C34352">
        <f>$A$1 * B34352</f>
        <v>5.9428707394459934E-3</v>
      </c>
    </row>
    <row r="34353" spans="2:3" x14ac:dyDescent="0.55000000000000004">
      <c r="B34353">
        <v>0.26778846979141235</v>
      </c>
      <c r="C34353">
        <f>$A$1 * B34353</f>
        <v>2.0626964539971482E-3</v>
      </c>
    </row>
    <row r="34354" spans="2:3" x14ac:dyDescent="0.55000000000000004">
      <c r="B34354">
        <v>0.26698923110961914</v>
      </c>
      <c r="C34354">
        <f>$A$1 * B34354</f>
        <v>2.0565401516137172E-3</v>
      </c>
    </row>
    <row r="34355" spans="2:3" x14ac:dyDescent="0.55000000000000004">
      <c r="B34355">
        <v>0.49295872449874878</v>
      </c>
      <c r="C34355">
        <f>$A$1 * B34355</f>
        <v>3.7971172313078227E-3</v>
      </c>
    </row>
    <row r="34356" spans="2:3" x14ac:dyDescent="0.55000000000000004">
      <c r="B34356">
        <v>8.1834912300109863E-2</v>
      </c>
      <c r="C34356">
        <f>$A$1 * B34356</f>
        <v>6.303504536475657E-4</v>
      </c>
    </row>
    <row r="34357" spans="2:3" x14ac:dyDescent="0.55000000000000004">
      <c r="B34357">
        <v>0.70235234498977661</v>
      </c>
      <c r="C34357">
        <f>$A$1 * B34357</f>
        <v>5.4100151981728573E-3</v>
      </c>
    </row>
    <row r="34358" spans="2:3" x14ac:dyDescent="0.55000000000000004">
      <c r="B34358">
        <v>0.11686205863952637</v>
      </c>
      <c r="C34358">
        <f>$A$1 * B34358</f>
        <v>9.0015434253132298E-4</v>
      </c>
    </row>
    <row r="34359" spans="2:3" x14ac:dyDescent="0.55000000000000004">
      <c r="B34359">
        <v>0.7326468825340271</v>
      </c>
      <c r="C34359">
        <f>$A$1 * B34359</f>
        <v>5.6433651822729303E-3</v>
      </c>
    </row>
    <row r="34360" spans="2:3" x14ac:dyDescent="0.55000000000000004">
      <c r="B34360">
        <v>0.2448505163192749</v>
      </c>
      <c r="C34360">
        <f>$A$1 * B34360</f>
        <v>1.8860120906794009E-3</v>
      </c>
    </row>
    <row r="34361" spans="2:3" x14ac:dyDescent="0.55000000000000004">
      <c r="B34361">
        <v>0.81706529855728149</v>
      </c>
      <c r="C34361">
        <f>$A$1 * B34361</f>
        <v>6.2936156113480024E-3</v>
      </c>
    </row>
    <row r="34362" spans="2:3" x14ac:dyDescent="0.55000000000000004">
      <c r="B34362">
        <v>0.21144390106201172</v>
      </c>
      <c r="C34362">
        <f>$A$1 * B34362</f>
        <v>1.6286906799223289E-3</v>
      </c>
    </row>
    <row r="34363" spans="2:3" x14ac:dyDescent="0.55000000000000004">
      <c r="B34363">
        <v>0.38273924589157104</v>
      </c>
      <c r="C34363">
        <f>$A$1 * B34363</f>
        <v>2.9481287447552518E-3</v>
      </c>
    </row>
    <row r="34364" spans="2:3" x14ac:dyDescent="0.55000000000000004">
      <c r="B34364">
        <v>0.74305975437164307</v>
      </c>
      <c r="C34364">
        <f>$A$1 * B34364</f>
        <v>5.7235724960236212E-3</v>
      </c>
    </row>
    <row r="34365" spans="2:3" x14ac:dyDescent="0.55000000000000004">
      <c r="B34365">
        <v>0.226978600025177</v>
      </c>
      <c r="C34365">
        <f>$A$1 * B34365</f>
        <v>1.7483499336989894E-3</v>
      </c>
    </row>
    <row r="34366" spans="2:3" x14ac:dyDescent="0.55000000000000004">
      <c r="B34366">
        <v>0.5180809497833252</v>
      </c>
      <c r="C34366">
        <f>$A$1 * B34366</f>
        <v>3.9906264031230876E-3</v>
      </c>
    </row>
    <row r="34367" spans="2:3" x14ac:dyDescent="0.55000000000000004">
      <c r="B34367">
        <v>0.10369724035263062</v>
      </c>
      <c r="C34367">
        <f>$A$1 * B34367</f>
        <v>7.9874958817782726E-4</v>
      </c>
    </row>
    <row r="34368" spans="2:3" x14ac:dyDescent="0.55000000000000004">
      <c r="B34368">
        <v>0.90757834911346436</v>
      </c>
      <c r="C34368">
        <f>$A$1 * B34368</f>
        <v>6.9908112320860027E-3</v>
      </c>
    </row>
    <row r="34369" spans="2:3" x14ac:dyDescent="0.55000000000000004">
      <c r="B34369">
        <v>1.2450814247131348E-3</v>
      </c>
      <c r="C34369">
        <f>$A$1 * B34369</f>
        <v>9.5904989549921993E-6</v>
      </c>
    </row>
    <row r="34370" spans="2:3" x14ac:dyDescent="0.55000000000000004">
      <c r="B34370">
        <v>0.6418147087097168</v>
      </c>
      <c r="C34370">
        <f>$A$1 * B34370</f>
        <v>4.9437114481065692E-3</v>
      </c>
    </row>
    <row r="34371" spans="2:3" x14ac:dyDescent="0.55000000000000004">
      <c r="B34371">
        <v>0.64289635419845581</v>
      </c>
      <c r="C34371">
        <f>$A$1 * B34371</f>
        <v>4.9520430477301147E-3</v>
      </c>
    </row>
    <row r="34372" spans="2:3" x14ac:dyDescent="0.55000000000000004">
      <c r="B34372">
        <v>0.80877983570098877</v>
      </c>
      <c r="C34372">
        <f>$A$1 * B34372</f>
        <v>6.2297951082967984E-3</v>
      </c>
    </row>
    <row r="34373" spans="2:3" x14ac:dyDescent="0.55000000000000004">
      <c r="B34373">
        <v>0.99124413728713989</v>
      </c>
      <c r="C34373">
        <f>$A$1 * B34373</f>
        <v>7.6352643884192162E-3</v>
      </c>
    </row>
    <row r="34374" spans="2:3" x14ac:dyDescent="0.55000000000000004">
      <c r="B34374">
        <v>0.84100699424743652</v>
      </c>
      <c r="C34374">
        <f>$A$1 * B34374</f>
        <v>6.4780315081236495E-3</v>
      </c>
    </row>
    <row r="34375" spans="2:3" x14ac:dyDescent="0.55000000000000004">
      <c r="B34375">
        <v>0.78775113821029663</v>
      </c>
      <c r="C34375">
        <f>$A$1 * B34375</f>
        <v>6.0678171867678543E-3</v>
      </c>
    </row>
    <row r="34376" spans="2:3" x14ac:dyDescent="0.55000000000000004">
      <c r="B34376">
        <v>0.39692056179046631</v>
      </c>
      <c r="C34376">
        <f>$A$1 * B34376</f>
        <v>3.0573632836450315E-3</v>
      </c>
    </row>
    <row r="34377" spans="2:3" x14ac:dyDescent="0.55000000000000004">
      <c r="B34377">
        <v>0.40870672464370728</v>
      </c>
      <c r="C34377">
        <f>$A$1 * B34377</f>
        <v>3.1481486574236328E-3</v>
      </c>
    </row>
    <row r="34378" spans="2:3" x14ac:dyDescent="0.55000000000000004">
      <c r="B34378">
        <v>0.29296493530273438</v>
      </c>
      <c r="C34378">
        <f>$A$1 * B34378</f>
        <v>2.2566234224541404E-3</v>
      </c>
    </row>
    <row r="34379" spans="2:3" x14ac:dyDescent="0.55000000000000004">
      <c r="B34379">
        <v>0.56884020566940308</v>
      </c>
      <c r="C34379">
        <f>$A$1 * B34379</f>
        <v>4.3816101419125175E-3</v>
      </c>
    </row>
    <row r="34380" spans="2:3" x14ac:dyDescent="0.55000000000000004">
      <c r="B34380">
        <v>0.89276468753814697</v>
      </c>
      <c r="C34380">
        <f>$A$1 * B34380</f>
        <v>6.8767059189411839E-3</v>
      </c>
    </row>
    <row r="34381" spans="2:3" x14ac:dyDescent="0.55000000000000004">
      <c r="B34381">
        <v>0.65384036302566528</v>
      </c>
      <c r="C34381">
        <f>$A$1 * B34381</f>
        <v>5.0363415547494128E-3</v>
      </c>
    </row>
    <row r="34382" spans="2:3" x14ac:dyDescent="0.55000000000000004">
      <c r="B34382">
        <v>0.60956597328186035</v>
      </c>
      <c r="C34382">
        <f>$A$1 * B34382</f>
        <v>4.6953088478574045E-3</v>
      </c>
    </row>
    <row r="34383" spans="2:3" x14ac:dyDescent="0.55000000000000004">
      <c r="B34383">
        <v>0.71303123235702515</v>
      </c>
      <c r="C34383">
        <f>$A$1 * B34383</f>
        <v>5.4922715519367671E-3</v>
      </c>
    </row>
    <row r="34384" spans="2:3" x14ac:dyDescent="0.55000000000000004">
      <c r="B34384">
        <v>0.42820918560028076</v>
      </c>
      <c r="C34384">
        <f>$A$1 * B34384</f>
        <v>3.2983704242184331E-3</v>
      </c>
    </row>
    <row r="34385" spans="2:3" x14ac:dyDescent="0.55000000000000004">
      <c r="B34385">
        <v>0.39345413446426392</v>
      </c>
      <c r="C34385">
        <f>$A$1 * B34385</f>
        <v>3.0306624053011433E-3</v>
      </c>
    </row>
    <row r="34386" spans="2:3" x14ac:dyDescent="0.55000000000000004">
      <c r="B34386">
        <v>0.60288286209106445</v>
      </c>
      <c r="C34386">
        <f>$A$1 * B34386</f>
        <v>4.6438307921903288E-3</v>
      </c>
    </row>
    <row r="34387" spans="2:3" x14ac:dyDescent="0.55000000000000004">
      <c r="B34387">
        <v>0.34660595655441284</v>
      </c>
      <c r="C34387">
        <f>$A$1 * B34387</f>
        <v>2.6698045590833885E-3</v>
      </c>
    </row>
    <row r="34388" spans="2:3" x14ac:dyDescent="0.55000000000000004">
      <c r="B34388">
        <v>0.93690884113311768</v>
      </c>
      <c r="C34388">
        <f>$A$1 * B34388</f>
        <v>7.2167354547758578E-3</v>
      </c>
    </row>
    <row r="34389" spans="2:3" x14ac:dyDescent="0.55000000000000004">
      <c r="B34389">
        <v>0.88908368349075317</v>
      </c>
      <c r="C34389">
        <f>$A$1 * B34389</f>
        <v>6.8483522187179346E-3</v>
      </c>
    </row>
    <row r="34390" spans="2:3" x14ac:dyDescent="0.55000000000000004">
      <c r="B34390">
        <v>0.30080866813659668</v>
      </c>
      <c r="C34390">
        <f>$A$1 * B34390</f>
        <v>2.3170414080198043E-3</v>
      </c>
    </row>
    <row r="34391" spans="2:3" x14ac:dyDescent="0.55000000000000004">
      <c r="B34391">
        <v>0.94838517904281616</v>
      </c>
      <c r="C34391">
        <f>$A$1 * B34391</f>
        <v>7.3051343374075373E-3</v>
      </c>
    </row>
    <row r="34392" spans="2:3" x14ac:dyDescent="0.55000000000000004">
      <c r="B34392">
        <v>0.29490125179290771</v>
      </c>
      <c r="C34392">
        <f>$A$1 * B34392</f>
        <v>2.2715383034466186E-3</v>
      </c>
    </row>
    <row r="34393" spans="2:3" x14ac:dyDescent="0.55000000000000004">
      <c r="B34393">
        <v>0.57511621713638306</v>
      </c>
      <c r="C34393">
        <f>$A$1 * B34393</f>
        <v>4.4299524271806945E-3</v>
      </c>
    </row>
    <row r="34394" spans="2:3" x14ac:dyDescent="0.55000000000000004">
      <c r="B34394">
        <v>0.21268177032470703</v>
      </c>
      <c r="C34394">
        <f>$A$1 * B34394</f>
        <v>1.638225625697487E-3</v>
      </c>
    </row>
    <row r="34395" spans="2:3" x14ac:dyDescent="0.55000000000000004">
      <c r="B34395">
        <v>0.55285376310348511</v>
      </c>
      <c r="C34395">
        <f>$A$1 * B34395</f>
        <v>4.2584712389626134E-3</v>
      </c>
    </row>
    <row r="34396" spans="2:3" x14ac:dyDescent="0.55000000000000004">
      <c r="B34396">
        <v>0.71123182773590088</v>
      </c>
      <c r="C34396">
        <f>$A$1 * B34396</f>
        <v>5.478411263126759E-3</v>
      </c>
    </row>
    <row r="34397" spans="2:3" x14ac:dyDescent="0.55000000000000004">
      <c r="B34397">
        <v>0.88691550493240356</v>
      </c>
      <c r="C34397">
        <f>$A$1 * B34397</f>
        <v>6.8316513718613692E-3</v>
      </c>
    </row>
    <row r="34398" spans="2:3" x14ac:dyDescent="0.55000000000000004">
      <c r="B34398">
        <v>0.84491086006164551</v>
      </c>
      <c r="C34398">
        <f>$A$1 * B34398</f>
        <v>6.5081018475154906E-3</v>
      </c>
    </row>
    <row r="34399" spans="2:3" x14ac:dyDescent="0.55000000000000004">
      <c r="B34399">
        <v>0.20328563451766968</v>
      </c>
      <c r="C34399">
        <f>$A$1 * B34399</f>
        <v>1.5658499329518349E-3</v>
      </c>
    </row>
    <row r="34400" spans="2:3" x14ac:dyDescent="0.55000000000000004">
      <c r="B34400">
        <v>0.36857879161834717</v>
      </c>
      <c r="C34400">
        <f>$A$1 * B34400</f>
        <v>2.839054896881521E-3</v>
      </c>
    </row>
    <row r="34401" spans="2:3" x14ac:dyDescent="0.55000000000000004">
      <c r="B34401">
        <v>0.3389468789100647</v>
      </c>
      <c r="C34401">
        <f>$A$1 * B34401</f>
        <v>2.6108089185683525E-3</v>
      </c>
    </row>
    <row r="34402" spans="2:3" x14ac:dyDescent="0.55000000000000004">
      <c r="B34402">
        <v>0.46659994125366211</v>
      </c>
      <c r="C34402">
        <f>$A$1 * B34402</f>
        <v>3.5940832142955514E-3</v>
      </c>
    </row>
    <row r="34403" spans="2:3" x14ac:dyDescent="0.55000000000000004">
      <c r="B34403">
        <v>0.65486878156661987</v>
      </c>
      <c r="C34403">
        <f>$A$1 * B34403</f>
        <v>5.0442631627234391E-3</v>
      </c>
    </row>
    <row r="34404" spans="2:3" x14ac:dyDescent="0.55000000000000004">
      <c r="B34404">
        <v>0.31387817859649658</v>
      </c>
      <c r="C34404">
        <f>$A$1 * B34404</f>
        <v>2.4177120339885505E-3</v>
      </c>
    </row>
    <row r="34405" spans="2:3" x14ac:dyDescent="0.55000000000000004">
      <c r="B34405">
        <v>0.85290223360061646</v>
      </c>
      <c r="C34405">
        <f>$A$1 * B34405</f>
        <v>6.5696570663575926E-3</v>
      </c>
    </row>
    <row r="34406" spans="2:3" x14ac:dyDescent="0.55000000000000004">
      <c r="B34406">
        <v>0.12517333030700684</v>
      </c>
      <c r="C34406">
        <f>$A$1 * B34406</f>
        <v>9.6417364332523903E-4</v>
      </c>
    </row>
    <row r="34407" spans="2:3" x14ac:dyDescent="0.55000000000000004">
      <c r="B34407">
        <v>0.32783025503158569</v>
      </c>
      <c r="C34407">
        <f>$A$1 * B34407</f>
        <v>2.5251808081705462E-3</v>
      </c>
    </row>
    <row r="34408" spans="2:3" x14ac:dyDescent="0.55000000000000004">
      <c r="B34408">
        <v>0.59894883632659912</v>
      </c>
      <c r="C34408">
        <f>$A$1 * B34408</f>
        <v>4.6135281395009997E-3</v>
      </c>
    </row>
    <row r="34409" spans="2:3" x14ac:dyDescent="0.55000000000000004">
      <c r="B34409">
        <v>0.33582502603530884</v>
      </c>
      <c r="C34409">
        <f>$A$1 * B34409</f>
        <v>2.5867621966924048E-3</v>
      </c>
    </row>
    <row r="34410" spans="2:3" x14ac:dyDescent="0.55000000000000004">
      <c r="B34410">
        <v>0.91200065612792969</v>
      </c>
      <c r="C34410">
        <f>$A$1 * B34410</f>
        <v>7.0248749727852555E-3</v>
      </c>
    </row>
    <row r="34411" spans="2:3" x14ac:dyDescent="0.55000000000000004">
      <c r="B34411">
        <v>0.51056116819381714</v>
      </c>
      <c r="C34411">
        <f>$A$1 * B34411</f>
        <v>3.9327037194780701E-3</v>
      </c>
    </row>
    <row r="34412" spans="2:3" x14ac:dyDescent="0.55000000000000004">
      <c r="B34412">
        <v>0.67111742496490479</v>
      </c>
      <c r="C34412">
        <f>$A$1 * B34412</f>
        <v>5.1694217221864847E-3</v>
      </c>
    </row>
    <row r="34413" spans="2:3" x14ac:dyDescent="0.55000000000000004">
      <c r="B34413">
        <v>0.50823527574539185</v>
      </c>
      <c r="C34413">
        <f>$A$1 * B34413</f>
        <v>3.9147880485401743E-3</v>
      </c>
    </row>
    <row r="34414" spans="2:3" x14ac:dyDescent="0.55000000000000004">
      <c r="B34414">
        <v>0.47802186012268066</v>
      </c>
      <c r="C34414">
        <f>$A$1 * B34414</f>
        <v>3.6820629229339374E-3</v>
      </c>
    </row>
    <row r="34415" spans="2:3" x14ac:dyDescent="0.55000000000000004">
      <c r="B34415">
        <v>0.81274169683456421</v>
      </c>
      <c r="C34415">
        <f>$A$1 * B34415</f>
        <v>6.2603121687132557E-3</v>
      </c>
    </row>
    <row r="34416" spans="2:3" x14ac:dyDescent="0.55000000000000004">
      <c r="B34416">
        <v>1.3843417167663574E-2</v>
      </c>
      <c r="C34416">
        <f>$A$1 * B34416</f>
        <v>1.0663180354697488E-4</v>
      </c>
    </row>
    <row r="34417" spans="2:3" x14ac:dyDescent="0.55000000000000004">
      <c r="B34417">
        <v>0.98225456476211548</v>
      </c>
      <c r="C34417">
        <f>$A$1 * B34417</f>
        <v>7.5660203340177645E-3</v>
      </c>
    </row>
    <row r="34418" spans="2:3" x14ac:dyDescent="0.55000000000000004">
      <c r="B34418">
        <v>0.79937219619750977</v>
      </c>
      <c r="C34418">
        <f>$A$1 * B34418</f>
        <v>6.1573308059337251E-3</v>
      </c>
    </row>
    <row r="34419" spans="2:3" x14ac:dyDescent="0.55000000000000004">
      <c r="B34419">
        <v>0.8684660792350769</v>
      </c>
      <c r="C34419">
        <f>$A$1 * B34419</f>
        <v>6.689540828439533E-3</v>
      </c>
    </row>
    <row r="34420" spans="2:3" x14ac:dyDescent="0.55000000000000004">
      <c r="B34420">
        <v>3.7344098091125488E-2</v>
      </c>
      <c r="C34420">
        <f>$A$1 * B34420</f>
        <v>2.8765069224334638E-4</v>
      </c>
    </row>
    <row r="34421" spans="2:3" x14ac:dyDescent="0.55000000000000004">
      <c r="B34421">
        <v>0.58973103761672974</v>
      </c>
      <c r="C34421">
        <f>$A$1 * B34421</f>
        <v>4.5425261253839722E-3</v>
      </c>
    </row>
    <row r="34422" spans="2:3" x14ac:dyDescent="0.55000000000000004">
      <c r="B34422">
        <v>0.19300723075866699</v>
      </c>
      <c r="C34422">
        <f>$A$1 * B34422</f>
        <v>1.4866783875788769E-3</v>
      </c>
    </row>
    <row r="34423" spans="2:3" x14ac:dyDescent="0.55000000000000004">
      <c r="B34423">
        <v>0.28936761617660522</v>
      </c>
      <c r="C34423">
        <f>$A$1 * B34423</f>
        <v>2.2289143227638419E-3</v>
      </c>
    </row>
    <row r="34424" spans="2:3" x14ac:dyDescent="0.55000000000000004">
      <c r="B34424">
        <v>0.21921956539154053</v>
      </c>
      <c r="C34424">
        <f>$A$1 * B34424</f>
        <v>1.6885843536584844E-3</v>
      </c>
    </row>
    <row r="34425" spans="2:3" x14ac:dyDescent="0.55000000000000004">
      <c r="B34425">
        <v>0.96036440134048462</v>
      </c>
      <c r="C34425">
        <f>$A$1 * B34425</f>
        <v>7.3974067917603747E-3</v>
      </c>
    </row>
    <row r="34426" spans="2:3" x14ac:dyDescent="0.55000000000000004">
      <c r="B34426">
        <v>0.58232784271240234</v>
      </c>
      <c r="C34426">
        <f>$A$1 * B34426</f>
        <v>4.4855014749600741E-3</v>
      </c>
    </row>
    <row r="34427" spans="2:3" x14ac:dyDescent="0.55000000000000004">
      <c r="B34427">
        <v>0.86774367094039917</v>
      </c>
      <c r="C34427">
        <f>$A$1 * B34427</f>
        <v>6.683976328112351E-3</v>
      </c>
    </row>
    <row r="34428" spans="2:3" x14ac:dyDescent="0.55000000000000004">
      <c r="B34428">
        <v>0.49507772922515869</v>
      </c>
      <c r="C34428">
        <f>$A$1 * B34428</f>
        <v>3.8134393064837013E-3</v>
      </c>
    </row>
    <row r="34429" spans="2:3" x14ac:dyDescent="0.55000000000000004">
      <c r="B34429">
        <v>0.34983092546463013</v>
      </c>
      <c r="C34429">
        <f>$A$1 * B34429</f>
        <v>2.6946455536958069E-3</v>
      </c>
    </row>
    <row r="34430" spans="2:3" x14ac:dyDescent="0.55000000000000004">
      <c r="B34430">
        <v>1.280522346496582E-2</v>
      </c>
      <c r="C34430">
        <f>$A$1 * B34430</f>
        <v>9.863490035399991E-5</v>
      </c>
    </row>
    <row r="34431" spans="2:3" x14ac:dyDescent="0.55000000000000004">
      <c r="B34431">
        <v>2.968066930770874E-2</v>
      </c>
      <c r="C34431">
        <f>$A$1 * B34431</f>
        <v>2.2862153617353442E-4</v>
      </c>
    </row>
    <row r="34432" spans="2:3" x14ac:dyDescent="0.55000000000000004">
      <c r="B34432">
        <v>0.89915931224822998</v>
      </c>
      <c r="C34432">
        <f>$A$1 * B34432</f>
        <v>6.9259618474148965E-3</v>
      </c>
    </row>
    <row r="34433" spans="2:3" x14ac:dyDescent="0.55000000000000004">
      <c r="B34433">
        <v>0.71790844202041626</v>
      </c>
      <c r="C34433">
        <f>$A$1 * B34433</f>
        <v>5.5298392750202652E-3</v>
      </c>
    </row>
    <row r="34434" spans="2:3" x14ac:dyDescent="0.55000000000000004">
      <c r="B34434">
        <v>0.41760587692260742</v>
      </c>
      <c r="C34434">
        <f>$A$1 * B34434</f>
        <v>3.2166962310498093E-3</v>
      </c>
    </row>
    <row r="34435" spans="2:3" x14ac:dyDescent="0.55000000000000004">
      <c r="B34435">
        <v>0.53817909955978394</v>
      </c>
      <c r="C34435">
        <f>$A$1 * B34435</f>
        <v>4.1454365871018695E-3</v>
      </c>
    </row>
    <row r="34436" spans="2:3" x14ac:dyDescent="0.55000000000000004">
      <c r="B34436">
        <v>0.45496284961700439</v>
      </c>
      <c r="C34436">
        <f>$A$1 * B34436</f>
        <v>3.5044460926059173E-3</v>
      </c>
    </row>
    <row r="34437" spans="2:3" x14ac:dyDescent="0.55000000000000004">
      <c r="B34437">
        <v>5.6601345539093018E-2</v>
      </c>
      <c r="C34437">
        <f>$A$1 * B34437</f>
        <v>4.3598365092378799E-4</v>
      </c>
    </row>
    <row r="34438" spans="2:3" x14ac:dyDescent="0.55000000000000004">
      <c r="B34438">
        <v>0.63321661949157715</v>
      </c>
      <c r="C34438">
        <f>$A$1 * B34438</f>
        <v>4.8774828754005739E-3</v>
      </c>
    </row>
    <row r="34439" spans="2:3" x14ac:dyDescent="0.55000000000000004">
      <c r="B34439">
        <v>0.44627851247787476</v>
      </c>
      <c r="C34439">
        <f>$A$1 * B34439</f>
        <v>3.4375531773278567E-3</v>
      </c>
    </row>
    <row r="34440" spans="2:3" x14ac:dyDescent="0.55000000000000004">
      <c r="B34440">
        <v>0.31586968898773193</v>
      </c>
      <c r="C34440">
        <f>$A$1 * B34440</f>
        <v>2.4330520574977754E-3</v>
      </c>
    </row>
    <row r="34441" spans="2:3" x14ac:dyDescent="0.55000000000000004">
      <c r="B34441">
        <v>0.9682655930519104</v>
      </c>
      <c r="C34441">
        <f>$A$1 * B34441</f>
        <v>7.4582673662959564E-3</v>
      </c>
    </row>
    <row r="34442" spans="2:3" x14ac:dyDescent="0.55000000000000004">
      <c r="B34442">
        <v>0.665069580078125</v>
      </c>
      <c r="C34442">
        <f>$A$1 * B34442</f>
        <v>5.1228369375166949E-3</v>
      </c>
    </row>
    <row r="34443" spans="2:3" x14ac:dyDescent="0.55000000000000004">
      <c r="B34443">
        <v>0.3001825213432312</v>
      </c>
      <c r="C34443">
        <f>$A$1 * B34443</f>
        <v>2.3122183819523912E-3</v>
      </c>
    </row>
    <row r="34444" spans="2:3" x14ac:dyDescent="0.55000000000000004">
      <c r="B34444">
        <v>0.1557689905166626</v>
      </c>
      <c r="C34444">
        <f>$A$1 * B34444</f>
        <v>1.199843087462682E-3</v>
      </c>
    </row>
    <row r="34445" spans="2:3" x14ac:dyDescent="0.55000000000000004">
      <c r="B34445">
        <v>0.49373370409011841</v>
      </c>
      <c r="C34445">
        <f>$A$1 * B34445</f>
        <v>3.8030866729954482E-3</v>
      </c>
    </row>
    <row r="34446" spans="2:3" x14ac:dyDescent="0.55000000000000004">
      <c r="B34446">
        <v>0.20316720008850098</v>
      </c>
      <c r="C34446">
        <f>$A$1 * B34446</f>
        <v>1.5649376670978654E-3</v>
      </c>
    </row>
    <row r="34447" spans="2:3" x14ac:dyDescent="0.55000000000000004">
      <c r="B34447">
        <v>0.59238380193710327</v>
      </c>
      <c r="C34447">
        <f>$A$1 * B34447</f>
        <v>4.5629595949847612E-3</v>
      </c>
    </row>
    <row r="34448" spans="2:3" x14ac:dyDescent="0.55000000000000004">
      <c r="B34448">
        <v>0.80968272686004639</v>
      </c>
      <c r="C34448">
        <f>$A$1 * B34448</f>
        <v>6.2367498154713985E-3</v>
      </c>
    </row>
    <row r="34449" spans="2:3" x14ac:dyDescent="0.55000000000000004">
      <c r="B34449">
        <v>0.19043976068496704</v>
      </c>
      <c r="C34449">
        <f>$A$1 * B34449</f>
        <v>1.4669019146751339E-3</v>
      </c>
    </row>
    <row r="34450" spans="2:3" x14ac:dyDescent="0.55000000000000004">
      <c r="B34450">
        <v>0.38770723342895508</v>
      </c>
      <c r="C34450">
        <f>$A$1 * B34450</f>
        <v>2.9863957033171573E-3</v>
      </c>
    </row>
    <row r="34451" spans="2:3" x14ac:dyDescent="0.55000000000000004">
      <c r="B34451">
        <v>0.46478909254074097</v>
      </c>
      <c r="C34451">
        <f>$A$1 * B34451</f>
        <v>3.5801347749853107E-3</v>
      </c>
    </row>
    <row r="34452" spans="2:3" x14ac:dyDescent="0.55000000000000004">
      <c r="B34452">
        <v>0.1643906831741333</v>
      </c>
      <c r="C34452">
        <f>$A$1 * B34452</f>
        <v>1.2662534705754069E-3</v>
      </c>
    </row>
    <row r="34453" spans="2:3" x14ac:dyDescent="0.55000000000000004">
      <c r="B34453">
        <v>0.4605444073677063</v>
      </c>
      <c r="C34453">
        <f>$A$1 * B34453</f>
        <v>3.5474392035084179E-3</v>
      </c>
    </row>
    <row r="34454" spans="2:3" x14ac:dyDescent="0.55000000000000004">
      <c r="B34454">
        <v>0.8247077465057373</v>
      </c>
      <c r="C34454">
        <f>$A$1 * B34454</f>
        <v>6.352483158167388E-3</v>
      </c>
    </row>
    <row r="34455" spans="2:3" x14ac:dyDescent="0.55000000000000004">
      <c r="B34455">
        <v>0.66184419393539429</v>
      </c>
      <c r="C34455">
        <f>$A$1 * B34455</f>
        <v>5.0979927290839555E-3</v>
      </c>
    </row>
    <row r="34456" spans="2:3" x14ac:dyDescent="0.55000000000000004">
      <c r="B34456">
        <v>0.29905545711517334</v>
      </c>
      <c r="C34456">
        <f>$A$1 * B34456</f>
        <v>2.3035369350310475E-3</v>
      </c>
    </row>
    <row r="34457" spans="2:3" x14ac:dyDescent="0.55000000000000004">
      <c r="B34457">
        <v>0.12905985116958618</v>
      </c>
      <c r="C34457">
        <f>$A$1 * B34457</f>
        <v>9.9411037961516513E-4</v>
      </c>
    </row>
    <row r="34458" spans="2:3" x14ac:dyDescent="0.55000000000000004">
      <c r="B34458">
        <v>0.85163211822509766</v>
      </c>
      <c r="C34458">
        <f>$A$1 * B34458</f>
        <v>6.5598737381833416E-3</v>
      </c>
    </row>
    <row r="34459" spans="2:3" x14ac:dyDescent="0.55000000000000004">
      <c r="B34459">
        <v>0.73365896940231323</v>
      </c>
      <c r="C34459">
        <f>$A$1 * B34459</f>
        <v>5.6511609921372497E-3</v>
      </c>
    </row>
    <row r="34460" spans="2:3" x14ac:dyDescent="0.55000000000000004">
      <c r="B34460">
        <v>0.8758474588394165</v>
      </c>
      <c r="C34460">
        <f>$A$1 * B34460</f>
        <v>6.7463974419723627E-3</v>
      </c>
    </row>
    <row r="34461" spans="2:3" x14ac:dyDescent="0.55000000000000004">
      <c r="B34461">
        <v>0.27197486162185669</v>
      </c>
      <c r="C34461">
        <f>$A$1 * B34461</f>
        <v>2.0949430088634813E-3</v>
      </c>
    </row>
    <row r="34462" spans="2:3" x14ac:dyDescent="0.55000000000000004">
      <c r="B34462">
        <v>5.3014039993286133E-2</v>
      </c>
      <c r="C34462">
        <f>$A$1 * B34462</f>
        <v>4.0835168292119306E-4</v>
      </c>
    </row>
    <row r="34463" spans="2:3" x14ac:dyDescent="0.55000000000000004">
      <c r="B34463">
        <v>0.4891323447227478</v>
      </c>
      <c r="C34463">
        <f>$A$1 * B34463</f>
        <v>3.7676437442613064E-3</v>
      </c>
    </row>
    <row r="34464" spans="2:3" x14ac:dyDescent="0.55000000000000004">
      <c r="B34464">
        <v>0.78056991100311279</v>
      </c>
      <c r="C34464">
        <f>$A$1 * B34464</f>
        <v>6.0125022887547175E-3</v>
      </c>
    </row>
    <row r="34465" spans="2:3" x14ac:dyDescent="0.55000000000000004">
      <c r="B34465">
        <v>0.29437977075576782</v>
      </c>
      <c r="C34465">
        <f>$A$1 * B34465</f>
        <v>2.2675214871625826E-3</v>
      </c>
    </row>
    <row r="34466" spans="2:3" x14ac:dyDescent="0.55000000000000004">
      <c r="B34466">
        <v>2.6082515716552734E-2</v>
      </c>
      <c r="C34466">
        <f>$A$1 * B34466</f>
        <v>2.0090600884259402E-4</v>
      </c>
    </row>
    <row r="34467" spans="2:3" x14ac:dyDescent="0.55000000000000004">
      <c r="B34467">
        <v>0.699077308177948</v>
      </c>
      <c r="C34467">
        <f>$A$1 * B34467</f>
        <v>5.3847885451219213E-3</v>
      </c>
    </row>
    <row r="34468" spans="2:3" x14ac:dyDescent="0.55000000000000004">
      <c r="B34468">
        <v>1.3283848762512207E-2</v>
      </c>
      <c r="C34468">
        <f>$A$1 * B34468</f>
        <v>1.0232161137935236E-4</v>
      </c>
    </row>
    <row r="34469" spans="2:3" x14ac:dyDescent="0.55000000000000004">
      <c r="B34469">
        <v>0.25859147310256958</v>
      </c>
      <c r="C34469">
        <f>$A$1 * B34469</f>
        <v>1.9918546717789809E-3</v>
      </c>
    </row>
    <row r="34470" spans="2:3" x14ac:dyDescent="0.55000000000000004">
      <c r="B34470">
        <v>0.39638686180114746</v>
      </c>
      <c r="C34470">
        <f>$A$1 * B34470</f>
        <v>3.0532523483373097E-3</v>
      </c>
    </row>
    <row r="34471" spans="2:3" x14ac:dyDescent="0.55000000000000004">
      <c r="B34471">
        <v>4.9345910549163818E-2</v>
      </c>
      <c r="C34471">
        <f>$A$1 * B34471</f>
        <v>3.8009715201070549E-4</v>
      </c>
    </row>
    <row r="34472" spans="2:3" x14ac:dyDescent="0.55000000000000004">
      <c r="B34472">
        <v>0.82893311977386475</v>
      </c>
      <c r="C34472">
        <f>$A$1 * B34472</f>
        <v>6.3850299756751383E-3</v>
      </c>
    </row>
    <row r="34473" spans="2:3" x14ac:dyDescent="0.55000000000000004">
      <c r="B34473">
        <v>0.46227842569351196</v>
      </c>
      <c r="C34473">
        <f>$A$1 * B34473</f>
        <v>3.5607958407624096E-3</v>
      </c>
    </row>
    <row r="34474" spans="2:3" x14ac:dyDescent="0.55000000000000004">
      <c r="B34474">
        <v>8.3421707153320313E-2</v>
      </c>
      <c r="C34474">
        <f>$A$1 * B34474</f>
        <v>6.4257307144544029E-4</v>
      </c>
    </row>
    <row r="34475" spans="2:3" x14ac:dyDescent="0.55000000000000004">
      <c r="B34475">
        <v>0.34395426511764526</v>
      </c>
      <c r="C34475">
        <f>$A$1 * B34475</f>
        <v>2.6493793535919963E-3</v>
      </c>
    </row>
    <row r="34476" spans="2:3" x14ac:dyDescent="0.55000000000000004">
      <c r="B34476">
        <v>0.12796938419342041</v>
      </c>
      <c r="C34476">
        <f>$A$1 * B34476</f>
        <v>9.8571083064769027E-4</v>
      </c>
    </row>
    <row r="34477" spans="2:3" x14ac:dyDescent="0.55000000000000004">
      <c r="B34477">
        <v>0.26658564805984497</v>
      </c>
      <c r="C34477">
        <f>$A$1 * B34477</f>
        <v>2.0534314691289524E-3</v>
      </c>
    </row>
    <row r="34478" spans="2:3" x14ac:dyDescent="0.55000000000000004">
      <c r="B34478">
        <v>0.81625199317932129</v>
      </c>
      <c r="C34478">
        <f>$A$1 * B34478</f>
        <v>6.2873509573080355E-3</v>
      </c>
    </row>
    <row r="34479" spans="2:3" x14ac:dyDescent="0.55000000000000004">
      <c r="B34479">
        <v>0.95820754766464233</v>
      </c>
      <c r="C34479">
        <f>$A$1 * B34479</f>
        <v>7.3807931771696644E-3</v>
      </c>
    </row>
    <row r="34480" spans="2:3" x14ac:dyDescent="0.55000000000000004">
      <c r="B34480">
        <v>9.6977114677429199E-2</v>
      </c>
      <c r="C34480">
        <f>$A$1 * B34480</f>
        <v>7.4698642073656174E-4</v>
      </c>
    </row>
    <row r="34481" spans="2:3" x14ac:dyDescent="0.55000000000000004">
      <c r="B34481">
        <v>0.1742597222328186</v>
      </c>
      <c r="C34481">
        <f>$A$1 * B34481</f>
        <v>1.3422717990962951E-3</v>
      </c>
    </row>
    <row r="34482" spans="2:3" x14ac:dyDescent="0.55000000000000004">
      <c r="B34482">
        <v>0.89913797378540039</v>
      </c>
      <c r="C34482">
        <f>$A$1 * B34482</f>
        <v>6.9257974834613378E-3</v>
      </c>
    </row>
    <row r="34483" spans="2:3" x14ac:dyDescent="0.55000000000000004">
      <c r="B34483">
        <v>0.54182499647140503</v>
      </c>
      <c r="C34483">
        <f>$A$1 * B34483</f>
        <v>4.1735198673009677E-3</v>
      </c>
    </row>
    <row r="34484" spans="2:3" x14ac:dyDescent="0.55000000000000004">
      <c r="B34484">
        <v>9.9298596382141113E-2</v>
      </c>
      <c r="C34484">
        <f>$A$1 * B34484</f>
        <v>7.6486811700249291E-4</v>
      </c>
    </row>
    <row r="34485" spans="2:3" x14ac:dyDescent="0.55000000000000004">
      <c r="B34485">
        <v>0.15777379274368286</v>
      </c>
      <c r="C34485">
        <f>$A$1 * B34485</f>
        <v>1.2152854941049895E-3</v>
      </c>
    </row>
    <row r="34486" spans="2:3" x14ac:dyDescent="0.55000000000000004">
      <c r="B34486">
        <v>0.22716021537780762</v>
      </c>
      <c r="C34486">
        <f>$A$1 * B34486</f>
        <v>1.749748863772993E-3</v>
      </c>
    </row>
    <row r="34487" spans="2:3" x14ac:dyDescent="0.55000000000000004">
      <c r="B34487">
        <v>0.97206491231918335</v>
      </c>
      <c r="C34487">
        <f>$A$1 * B34487</f>
        <v>7.4875324141387978E-3</v>
      </c>
    </row>
    <row r="34488" spans="2:3" x14ac:dyDescent="0.55000000000000004">
      <c r="B34488">
        <v>0.81565892696380615</v>
      </c>
      <c r="C34488">
        <f>$A$1 * B34488</f>
        <v>6.2827827412803572E-3</v>
      </c>
    </row>
    <row r="34489" spans="2:3" x14ac:dyDescent="0.55000000000000004">
      <c r="B34489">
        <v>0.23745256662368774</v>
      </c>
      <c r="C34489">
        <f>$A$1 * B34489</f>
        <v>1.8290278425681095E-3</v>
      </c>
    </row>
    <row r="34490" spans="2:3" x14ac:dyDescent="0.55000000000000004">
      <c r="B34490">
        <v>0.55184459686279297</v>
      </c>
      <c r="C34490">
        <f>$A$1 * B34490</f>
        <v>4.2506979258405408E-3</v>
      </c>
    </row>
    <row r="34491" spans="2:3" x14ac:dyDescent="0.55000000000000004">
      <c r="B34491">
        <v>0.55684965848922729</v>
      </c>
      <c r="C34491">
        <f>$A$1 * B34491</f>
        <v>4.2892504552938249E-3</v>
      </c>
    </row>
    <row r="34492" spans="2:3" x14ac:dyDescent="0.55000000000000004">
      <c r="B34492">
        <v>0.63479101657867432</v>
      </c>
      <c r="C34492">
        <f>$A$1 * B34492</f>
        <v>4.8896099968231965E-3</v>
      </c>
    </row>
    <row r="34493" spans="2:3" x14ac:dyDescent="0.55000000000000004">
      <c r="B34493">
        <v>0.30959731340408325</v>
      </c>
      <c r="C34493">
        <f>$A$1 * B34493</f>
        <v>2.3847377783781099E-3</v>
      </c>
    </row>
    <row r="34494" spans="2:3" x14ac:dyDescent="0.55000000000000004">
      <c r="B34494">
        <v>0.99678730964660645</v>
      </c>
      <c r="C34494">
        <f>$A$1 * B34494</f>
        <v>7.6779618278521866E-3</v>
      </c>
    </row>
    <row r="34495" spans="2:3" x14ac:dyDescent="0.55000000000000004">
      <c r="B34495">
        <v>0.48789066076278687</v>
      </c>
      <c r="C34495">
        <f>$A$1 * B34495</f>
        <v>3.7580794149860708E-3</v>
      </c>
    </row>
    <row r="34496" spans="2:3" x14ac:dyDescent="0.55000000000000004">
      <c r="B34496">
        <v>0.29406058788299561</v>
      </c>
      <c r="C34496">
        <f>$A$1 * B34496</f>
        <v>2.2650629146170331E-3</v>
      </c>
    </row>
    <row r="34497" spans="2:3" x14ac:dyDescent="0.55000000000000004">
      <c r="B34497">
        <v>0.22461086511611938</v>
      </c>
      <c r="C34497">
        <f>$A$1 * B34497</f>
        <v>1.7301119624946182E-3</v>
      </c>
    </row>
    <row r="34498" spans="2:3" x14ac:dyDescent="0.55000000000000004">
      <c r="B34498">
        <v>0.82327985763549805</v>
      </c>
      <c r="C34498">
        <f>$A$1 * B34498</f>
        <v>6.3414845467946179E-3</v>
      </c>
    </row>
    <row r="34499" spans="2:3" x14ac:dyDescent="0.55000000000000004">
      <c r="B34499">
        <v>0.54381340742111206</v>
      </c>
      <c r="C34499">
        <f>$A$1 * B34499</f>
        <v>4.1888360167163796E-3</v>
      </c>
    </row>
    <row r="34500" spans="2:3" x14ac:dyDescent="0.55000000000000004">
      <c r="B34500">
        <v>0.77009117603302002</v>
      </c>
      <c r="C34500">
        <f>$A$1 * B34500</f>
        <v>5.9317876505105005E-3</v>
      </c>
    </row>
    <row r="34501" spans="2:3" x14ac:dyDescent="0.55000000000000004">
      <c r="B34501">
        <v>0.11512261629104614</v>
      </c>
      <c r="C34501">
        <f>$A$1 * B34501</f>
        <v>8.8675592561315852E-4</v>
      </c>
    </row>
    <row r="34502" spans="2:3" x14ac:dyDescent="0.55000000000000004">
      <c r="B34502">
        <v>0.44593405723571777</v>
      </c>
      <c r="C34502">
        <f>$A$1 * B34502</f>
        <v>3.4348999390942936E-3</v>
      </c>
    </row>
    <row r="34503" spans="2:3" x14ac:dyDescent="0.55000000000000004">
      <c r="B34503">
        <v>4.3282449245452881E-2</v>
      </c>
      <c r="C34503">
        <f>$A$1 * B34503</f>
        <v>3.3339207863747333E-4</v>
      </c>
    </row>
    <row r="34504" spans="2:3" x14ac:dyDescent="0.55000000000000004">
      <c r="B34504">
        <v>0.41938912868499756</v>
      </c>
      <c r="C34504">
        <f>$A$1 * B34504</f>
        <v>3.2304320991016766E-3</v>
      </c>
    </row>
    <row r="34505" spans="2:3" x14ac:dyDescent="0.55000000000000004">
      <c r="B34505">
        <v>0.97411352396011353</v>
      </c>
      <c r="C34505">
        <f>$A$1 * B34505</f>
        <v>7.5033122719148082E-3</v>
      </c>
    </row>
    <row r="34506" spans="2:3" x14ac:dyDescent="0.55000000000000004">
      <c r="B34506">
        <v>0.69830703735351563</v>
      </c>
      <c r="C34506">
        <f>$A$1 * B34506</f>
        <v>5.378855373692204E-3</v>
      </c>
    </row>
    <row r="34507" spans="2:3" x14ac:dyDescent="0.55000000000000004">
      <c r="B34507">
        <v>4.8126399517059326E-2</v>
      </c>
      <c r="C34507">
        <f>$A$1 * B34507</f>
        <v>3.7070361432967047E-4</v>
      </c>
    </row>
    <row r="34508" spans="2:3" x14ac:dyDescent="0.55000000000000004">
      <c r="B34508">
        <v>0.36896860599517822</v>
      </c>
      <c r="C34508">
        <f>$A$1 * B34508</f>
        <v>2.8420575232956935E-3</v>
      </c>
    </row>
    <row r="34509" spans="2:3" x14ac:dyDescent="0.55000000000000004">
      <c r="B34509">
        <v>0.48304110765457153</v>
      </c>
      <c r="C34509">
        <f>$A$1 * B34509</f>
        <v>3.7207247222781348E-3</v>
      </c>
    </row>
    <row r="34510" spans="2:3" x14ac:dyDescent="0.55000000000000004">
      <c r="B34510">
        <v>0.3485262393951416</v>
      </c>
      <c r="C34510">
        <f>$A$1 * B34510</f>
        <v>2.6845959375521034E-3</v>
      </c>
    </row>
    <row r="34511" spans="2:3" x14ac:dyDescent="0.55000000000000004">
      <c r="B34511">
        <v>0.8164629340171814</v>
      </c>
      <c r="C34511">
        <f>$A$1 * B34511</f>
        <v>6.2889757730388851E-3</v>
      </c>
    </row>
    <row r="34512" spans="2:3" x14ac:dyDescent="0.55000000000000004">
      <c r="B34512">
        <v>0.15697658061981201</v>
      </c>
      <c r="C34512">
        <f>$A$1 * B34512</f>
        <v>1.2091448017059747E-3</v>
      </c>
    </row>
    <row r="34513" spans="2:3" x14ac:dyDescent="0.55000000000000004">
      <c r="B34513">
        <v>8.9964449405670166E-2</v>
      </c>
      <c r="C34513">
        <f>$A$1 * B34513</f>
        <v>6.9296990613310072E-4</v>
      </c>
    </row>
    <row r="34514" spans="2:3" x14ac:dyDescent="0.55000000000000004">
      <c r="B34514">
        <v>0.8649144172668457</v>
      </c>
      <c r="C34514">
        <f>$A$1 * B34514</f>
        <v>6.6621834125157875E-3</v>
      </c>
    </row>
    <row r="34515" spans="2:3" x14ac:dyDescent="0.55000000000000004">
      <c r="B34515">
        <v>0.50582379102706909</v>
      </c>
      <c r="C34515">
        <f>$A$1 * B34515</f>
        <v>3.8962130853192889E-3</v>
      </c>
    </row>
    <row r="34516" spans="2:3" x14ac:dyDescent="0.55000000000000004">
      <c r="B34516">
        <v>0.62331783771514893</v>
      </c>
      <c r="C34516">
        <f>$A$1 * B34516</f>
        <v>4.8012354474025187E-3</v>
      </c>
    </row>
    <row r="34517" spans="2:3" x14ac:dyDescent="0.55000000000000004">
      <c r="B34517">
        <v>0.33766919374465942</v>
      </c>
      <c r="C34517">
        <f>$A$1 * B34517</f>
        <v>2.6009672825111352E-3</v>
      </c>
    </row>
    <row r="34518" spans="2:3" x14ac:dyDescent="0.55000000000000004">
      <c r="B34518">
        <v>0.43161463737487793</v>
      </c>
      <c r="C34518">
        <f>$A$1 * B34518</f>
        <v>3.3246016256782696E-3</v>
      </c>
    </row>
    <row r="34519" spans="2:3" x14ac:dyDescent="0.55000000000000004">
      <c r="B34519">
        <v>0.12627977132797241</v>
      </c>
      <c r="C34519">
        <f>$A$1 * B34519</f>
        <v>9.7269623569928854E-4</v>
      </c>
    </row>
    <row r="34520" spans="2:3" x14ac:dyDescent="0.55000000000000004">
      <c r="B34520">
        <v>5.0279974937438965E-2</v>
      </c>
      <c r="C34520">
        <f>$A$1 * B34520</f>
        <v>3.8729197747500166E-4</v>
      </c>
    </row>
    <row r="34521" spans="2:3" x14ac:dyDescent="0.55000000000000004">
      <c r="B34521">
        <v>0.44179254770278931</v>
      </c>
      <c r="C34521">
        <f>$A$1 * B34521</f>
        <v>3.4029990994710602E-3</v>
      </c>
    </row>
    <row r="34522" spans="2:3" x14ac:dyDescent="0.55000000000000004">
      <c r="B34522">
        <v>0.21421527862548828</v>
      </c>
      <c r="C34522">
        <f>$A$1 * B34522</f>
        <v>1.6500377927286536E-3</v>
      </c>
    </row>
    <row r="34523" spans="2:3" x14ac:dyDescent="0.55000000000000004">
      <c r="B34523">
        <v>0.74356573820114136</v>
      </c>
      <c r="C34523">
        <f>$A$1 * B34523</f>
        <v>5.7274699418385921E-3</v>
      </c>
    </row>
    <row r="34524" spans="2:3" x14ac:dyDescent="0.55000000000000004">
      <c r="B34524">
        <v>0.55315840244293213</v>
      </c>
      <c r="C34524">
        <f>$A$1 * B34524</f>
        <v>4.2608177869141173E-3</v>
      </c>
    </row>
    <row r="34525" spans="2:3" x14ac:dyDescent="0.55000000000000004">
      <c r="B34525">
        <v>0.11894828081130981</v>
      </c>
      <c r="C34525">
        <f>$A$1 * B34525</f>
        <v>9.162239032534103E-4</v>
      </c>
    </row>
    <row r="34526" spans="2:3" x14ac:dyDescent="0.55000000000000004">
      <c r="B34526">
        <v>0.87537503242492676</v>
      </c>
      <c r="C34526">
        <f>$A$1 * B34526</f>
        <v>6.7427584791346362E-3</v>
      </c>
    </row>
    <row r="34527" spans="2:3" x14ac:dyDescent="0.55000000000000004">
      <c r="B34527">
        <v>0.93220561742782593</v>
      </c>
      <c r="C34527">
        <f>$A$1 * B34527</f>
        <v>7.1805078947662082E-3</v>
      </c>
    </row>
    <row r="34528" spans="2:3" x14ac:dyDescent="0.55000000000000004">
      <c r="B34528">
        <v>0.72088134288787842</v>
      </c>
      <c r="C34528">
        <f>$A$1 * B34528</f>
        <v>5.5527386630416231E-3</v>
      </c>
    </row>
    <row r="34529" spans="2:3" x14ac:dyDescent="0.55000000000000004">
      <c r="B34529">
        <v>0.66485172510147095</v>
      </c>
      <c r="C34529">
        <f>$A$1 * B34529</f>
        <v>5.1211588641919548E-3</v>
      </c>
    </row>
    <row r="34530" spans="2:3" x14ac:dyDescent="0.55000000000000004">
      <c r="B34530">
        <v>0.34044790267944336</v>
      </c>
      <c r="C34530">
        <f>$A$1 * B34530</f>
        <v>2.6223708667316714E-3</v>
      </c>
    </row>
    <row r="34531" spans="2:3" x14ac:dyDescent="0.55000000000000004">
      <c r="B34531">
        <v>0.47863739728927612</v>
      </c>
      <c r="C34531">
        <f>$A$1 * B34531</f>
        <v>3.68680422614176E-3</v>
      </c>
    </row>
    <row r="34532" spans="2:3" x14ac:dyDescent="0.55000000000000004">
      <c r="B34532">
        <v>0.50663483142852783</v>
      </c>
      <c r="C34532">
        <f>$A$1 * B34532</f>
        <v>3.9024602929060848E-3</v>
      </c>
    </row>
    <row r="34533" spans="2:3" x14ac:dyDescent="0.55000000000000004">
      <c r="B34533">
        <v>0.28244477510452271</v>
      </c>
      <c r="C34533">
        <f>$A$1 * B34533</f>
        <v>2.175589697763769E-3</v>
      </c>
    </row>
    <row r="34534" spans="2:3" x14ac:dyDescent="0.55000000000000004">
      <c r="B34534">
        <v>0.81310820579528809</v>
      </c>
      <c r="C34534">
        <f>$A$1 * B34534</f>
        <v>6.263135280306642E-3</v>
      </c>
    </row>
    <row r="34535" spans="2:3" x14ac:dyDescent="0.55000000000000004">
      <c r="B34535">
        <v>0.33433812856674194</v>
      </c>
      <c r="C34535">
        <f>$A$1 * B34535</f>
        <v>2.5753090593028105E-3</v>
      </c>
    </row>
    <row r="34536" spans="2:3" x14ac:dyDescent="0.55000000000000004">
      <c r="B34536">
        <v>0.36848771572113037</v>
      </c>
      <c r="C34536">
        <f>$A$1 * B34536</f>
        <v>2.83835336581717E-3</v>
      </c>
    </row>
    <row r="34537" spans="2:3" x14ac:dyDescent="0.55000000000000004">
      <c r="B34537">
        <v>0.66002088785171509</v>
      </c>
      <c r="C34537">
        <f>$A$1 * B34537</f>
        <v>5.0839483342812741E-3</v>
      </c>
    </row>
    <row r="34538" spans="2:3" x14ac:dyDescent="0.55000000000000004">
      <c r="B34538">
        <v>4.0975570678710938E-2</v>
      </c>
      <c r="C34538">
        <f>$A$1 * B34538</f>
        <v>3.1562286608277645E-4</v>
      </c>
    </row>
    <row r="34539" spans="2:3" x14ac:dyDescent="0.55000000000000004">
      <c r="B34539">
        <v>0.81894892454147339</v>
      </c>
      <c r="C34539">
        <f>$A$1 * B34539</f>
        <v>6.3081246327456597E-3</v>
      </c>
    </row>
    <row r="34540" spans="2:3" x14ac:dyDescent="0.55000000000000004">
      <c r="B34540">
        <v>0.66001665592193604</v>
      </c>
      <c r="C34540">
        <f>$A$1 * B34540</f>
        <v>5.0839157369608756E-3</v>
      </c>
    </row>
    <row r="34541" spans="2:3" x14ac:dyDescent="0.55000000000000004">
      <c r="B34541">
        <v>0.7993500828742981</v>
      </c>
      <c r="C34541">
        <f>$A$1 * B34541</f>
        <v>6.1571604734567131E-3</v>
      </c>
    </row>
    <row r="34542" spans="2:3" x14ac:dyDescent="0.55000000000000004">
      <c r="B34542">
        <v>0.83123993873596191</v>
      </c>
      <c r="C34542">
        <f>$A$1 * B34542</f>
        <v>6.4027987291126465E-3</v>
      </c>
    </row>
    <row r="34543" spans="2:3" x14ac:dyDescent="0.55000000000000004">
      <c r="B34543">
        <v>7.3399960994720459E-2</v>
      </c>
      <c r="C34543">
        <f>$A$1 * B34543</f>
        <v>5.6537848468707352E-4</v>
      </c>
    </row>
    <row r="34544" spans="2:3" x14ac:dyDescent="0.55000000000000004">
      <c r="B34544">
        <v>0.27093112468719482</v>
      </c>
      <c r="C34544">
        <f>$A$1 * B34544</f>
        <v>2.0869034077719562E-3</v>
      </c>
    </row>
    <row r="34545" spans="2:3" x14ac:dyDescent="0.55000000000000004">
      <c r="B34545">
        <v>9.3803942203521729E-2</v>
      </c>
      <c r="C34545">
        <f>$A$1 * B34545</f>
        <v>7.2254439896113354E-4</v>
      </c>
    </row>
    <row r="34546" spans="2:3" x14ac:dyDescent="0.55000000000000004">
      <c r="B34546">
        <v>0.81628656387329102</v>
      </c>
      <c r="C34546">
        <f>$A$1 * B34546</f>
        <v>6.2876172452774881E-3</v>
      </c>
    </row>
    <row r="34547" spans="2:3" x14ac:dyDescent="0.55000000000000004">
      <c r="B34547">
        <v>0.76303547620773315</v>
      </c>
      <c r="C34547">
        <f>$A$1 * B34547</f>
        <v>5.8774396532967899E-3</v>
      </c>
    </row>
    <row r="34548" spans="2:3" x14ac:dyDescent="0.55000000000000004">
      <c r="B34548">
        <v>0.51769840717315674</v>
      </c>
      <c r="C34548">
        <f>$A$1 * B34548</f>
        <v>3.9876797890059379E-3</v>
      </c>
    </row>
    <row r="34549" spans="2:3" x14ac:dyDescent="0.55000000000000004">
      <c r="B34549">
        <v>0.65648061037063599</v>
      </c>
      <c r="C34549">
        <f>$A$1 * B34549</f>
        <v>5.0566786097405725E-3</v>
      </c>
    </row>
    <row r="34550" spans="2:3" x14ac:dyDescent="0.55000000000000004">
      <c r="B34550">
        <v>0.46932101249694824</v>
      </c>
      <c r="C34550">
        <f>$A$1 * B34550</f>
        <v>3.6150428321946038E-3</v>
      </c>
    </row>
    <row r="34551" spans="2:3" x14ac:dyDescent="0.55000000000000004">
      <c r="B34551">
        <v>3.0738770961761475E-2</v>
      </c>
      <c r="C34551">
        <f>$A$1 * B34551</f>
        <v>2.36771784507539E-4</v>
      </c>
    </row>
    <row r="34552" spans="2:3" x14ac:dyDescent="0.55000000000000004">
      <c r="B34552">
        <v>0.28416860103607178</v>
      </c>
      <c r="C34552">
        <f>$A$1 * B34552</f>
        <v>2.1888678259784911E-3</v>
      </c>
    </row>
    <row r="34553" spans="2:3" x14ac:dyDescent="0.55000000000000004">
      <c r="B34553">
        <v>0.89832979440689087</v>
      </c>
      <c r="C34553">
        <f>$A$1 * B34553</f>
        <v>6.9195723134996001E-3</v>
      </c>
    </row>
    <row r="34554" spans="2:3" x14ac:dyDescent="0.55000000000000004">
      <c r="B34554">
        <v>0.36999416351318359</v>
      </c>
      <c r="C34554">
        <f>$A$1 * B34554</f>
        <v>2.8499570936446617E-3</v>
      </c>
    </row>
    <row r="34555" spans="2:3" x14ac:dyDescent="0.55000000000000004">
      <c r="B34555">
        <v>0.70005720853805542</v>
      </c>
      <c r="C34555">
        <f>$A$1 * B34555</f>
        <v>5.3923364317043365E-3</v>
      </c>
    </row>
    <row r="34556" spans="2:3" x14ac:dyDescent="0.55000000000000004">
      <c r="B34556">
        <v>0.41219961643218994</v>
      </c>
      <c r="C34556">
        <f>$A$1 * B34556</f>
        <v>3.1750533837993089E-3</v>
      </c>
    </row>
    <row r="34557" spans="2:3" x14ac:dyDescent="0.55000000000000004">
      <c r="B34557">
        <v>0.35627776384353638</v>
      </c>
      <c r="C34557">
        <f>$A$1 * B34557</f>
        <v>2.7443036688268307E-3</v>
      </c>
    </row>
    <row r="34558" spans="2:3" x14ac:dyDescent="0.55000000000000004">
      <c r="B34558">
        <v>0.72002720832824707</v>
      </c>
      <c r="C34558">
        <f>$A$1 * B34558</f>
        <v>5.5461595137273889E-3</v>
      </c>
    </row>
    <row r="34559" spans="2:3" x14ac:dyDescent="0.55000000000000004">
      <c r="B34559">
        <v>0.72832721471786499</v>
      </c>
      <c r="C34559">
        <f>$A$1 * B34559</f>
        <v>5.6100920413726385E-3</v>
      </c>
    </row>
    <row r="34560" spans="2:3" x14ac:dyDescent="0.55000000000000004">
      <c r="B34560">
        <v>0.34228217601776123</v>
      </c>
      <c r="C34560">
        <f>$A$1 * B34560</f>
        <v>2.6364997390970757E-3</v>
      </c>
    </row>
    <row r="34561" spans="2:3" x14ac:dyDescent="0.55000000000000004">
      <c r="B34561">
        <v>0.77135235071182251</v>
      </c>
      <c r="C34561">
        <f>$A$1 * B34561</f>
        <v>5.9415021111064448E-3</v>
      </c>
    </row>
    <row r="34562" spans="2:3" x14ac:dyDescent="0.55000000000000004">
      <c r="B34562">
        <v>0.10883665084838867</v>
      </c>
      <c r="C34562">
        <f>$A$1 * B34562</f>
        <v>8.3833696777446676E-4</v>
      </c>
    </row>
    <row r="34563" spans="2:3" x14ac:dyDescent="0.55000000000000004">
      <c r="B34563">
        <v>0.90979927778244019</v>
      </c>
      <c r="C34563">
        <f>$A$1 * B34563</f>
        <v>7.0079183976545778E-3</v>
      </c>
    </row>
    <row r="34564" spans="2:3" x14ac:dyDescent="0.55000000000000004">
      <c r="B34564">
        <v>4.1648149490356445E-3</v>
      </c>
      <c r="C34564">
        <f>$A$1 * B34564</f>
        <v>3.2080354444019576E-5</v>
      </c>
    </row>
    <row r="34565" spans="2:3" x14ac:dyDescent="0.55000000000000004">
      <c r="B34565">
        <v>0.41680794954299927</v>
      </c>
      <c r="C34565">
        <f>$A$1 * B34565</f>
        <v>3.2105500292445299E-3</v>
      </c>
    </row>
    <row r="34566" spans="2:3" x14ac:dyDescent="0.55000000000000004">
      <c r="B34566">
        <v>0.5291593074798584</v>
      </c>
      <c r="C34566">
        <f>$A$1 * B34566</f>
        <v>4.0759597602857411E-3</v>
      </c>
    </row>
    <row r="34567" spans="2:3" x14ac:dyDescent="0.55000000000000004">
      <c r="B34567">
        <v>0.82876294851303101</v>
      </c>
      <c r="C34567">
        <f>$A$1 * B34567</f>
        <v>6.3837191961013673E-3</v>
      </c>
    </row>
    <row r="34568" spans="2:3" x14ac:dyDescent="0.55000000000000004">
      <c r="B34568">
        <v>0.95747888088226318</v>
      </c>
      <c r="C34568">
        <f>$A$1 * B34568</f>
        <v>7.3751804695376677E-3</v>
      </c>
    </row>
    <row r="34569" spans="2:3" x14ac:dyDescent="0.55000000000000004">
      <c r="B34569">
        <v>0.67625051736831665</v>
      </c>
      <c r="C34569">
        <f>$A$1 * B34569</f>
        <v>5.2089604353611207E-3</v>
      </c>
    </row>
    <row r="34570" spans="2:3" x14ac:dyDescent="0.55000000000000004">
      <c r="B34570">
        <v>0.64267730712890625</v>
      </c>
      <c r="C34570">
        <f>$A$1 * B34570</f>
        <v>4.9503557920616004E-3</v>
      </c>
    </row>
    <row r="34571" spans="2:3" x14ac:dyDescent="0.55000000000000004">
      <c r="B34571">
        <v>6.2671840190887451E-2</v>
      </c>
      <c r="C34571">
        <f>$A$1 * B34571</f>
        <v>4.8274290012528809E-4</v>
      </c>
    </row>
    <row r="34572" spans="2:3" x14ac:dyDescent="0.55000000000000004">
      <c r="B34572">
        <v>0.78236353397369385</v>
      </c>
      <c r="C34572">
        <f>$A$1 * B34572</f>
        <v>6.0263180431974206E-3</v>
      </c>
    </row>
    <row r="34573" spans="2:3" x14ac:dyDescent="0.55000000000000004">
      <c r="B34573">
        <v>0.87176257371902466</v>
      </c>
      <c r="C34573">
        <f>$A$1 * B34573</f>
        <v>6.7149327636784051E-3</v>
      </c>
    </row>
    <row r="34574" spans="2:3" x14ac:dyDescent="0.55000000000000004">
      <c r="B34574">
        <v>0.29564309120178223</v>
      </c>
      <c r="C34574">
        <f>$A$1 * B34574</f>
        <v>2.2772524759773205E-3</v>
      </c>
    </row>
    <row r="34575" spans="2:3" x14ac:dyDescent="0.55000000000000004">
      <c r="B34575">
        <v>0.63526862859725952</v>
      </c>
      <c r="C34575">
        <f>$A$1 * B34575</f>
        <v>4.8932889028563409E-3</v>
      </c>
    </row>
    <row r="34576" spans="2:3" x14ac:dyDescent="0.55000000000000004">
      <c r="B34576">
        <v>0.72009074687957764</v>
      </c>
      <c r="C34576">
        <f>$A$1 * B34576</f>
        <v>5.5466489326505553E-3</v>
      </c>
    </row>
    <row r="34577" spans="2:3" x14ac:dyDescent="0.55000000000000004">
      <c r="B34577">
        <v>0.34202820062637329</v>
      </c>
      <c r="C34577">
        <f>$A$1 * B34577</f>
        <v>2.6345434407559765E-3</v>
      </c>
    </row>
    <row r="34578" spans="2:3" x14ac:dyDescent="0.55000000000000004">
      <c r="B34578">
        <v>0.28450441360473633</v>
      </c>
      <c r="C34578">
        <f>$A$1 * B34578</f>
        <v>2.191454492219691E-3</v>
      </c>
    </row>
    <row r="34579" spans="2:3" x14ac:dyDescent="0.55000000000000004">
      <c r="B34579">
        <v>0.71971005201339722</v>
      </c>
      <c r="C34579">
        <f>$A$1 * B34579</f>
        <v>5.5437165511662556E-3</v>
      </c>
    </row>
    <row r="34580" spans="2:3" x14ac:dyDescent="0.55000000000000004">
      <c r="B34580">
        <v>0.56369030475616455</v>
      </c>
      <c r="C34580">
        <f>$A$1 * B34580</f>
        <v>4.3419419576906648E-3</v>
      </c>
    </row>
    <row r="34581" spans="2:3" x14ac:dyDescent="0.55000000000000004">
      <c r="B34581">
        <v>0.77045804262161255</v>
      </c>
      <c r="C34581">
        <f>$A$1 * B34581</f>
        <v>5.9346135168070191E-3</v>
      </c>
    </row>
    <row r="34582" spans="2:3" x14ac:dyDescent="0.55000000000000004">
      <c r="B34582">
        <v>0.37152934074401855</v>
      </c>
      <c r="C34582">
        <f>$A$1 * B34582</f>
        <v>2.8617821159571122E-3</v>
      </c>
    </row>
    <row r="34583" spans="2:3" x14ac:dyDescent="0.55000000000000004">
      <c r="B34583">
        <v>0.59169191122055054</v>
      </c>
      <c r="C34583">
        <f>$A$1 * B34583</f>
        <v>4.5576301626581994E-3</v>
      </c>
    </row>
    <row r="34584" spans="2:3" x14ac:dyDescent="0.55000000000000004">
      <c r="B34584">
        <v>0.79857480525970459</v>
      </c>
      <c r="C34584">
        <f>$A$1 * B34584</f>
        <v>6.1511887361831441E-3</v>
      </c>
    </row>
    <row r="34585" spans="2:3" x14ac:dyDescent="0.55000000000000004">
      <c r="B34585">
        <v>0.76331430673599243</v>
      </c>
      <c r="C34585">
        <f>$A$1 * B34585</f>
        <v>5.8795874035055817E-3</v>
      </c>
    </row>
    <row r="34586" spans="2:3" x14ac:dyDescent="0.55000000000000004">
      <c r="B34586">
        <v>0.55043125152587891</v>
      </c>
      <c r="C34586">
        <f>$A$1 * B34586</f>
        <v>4.2398113390618164E-3</v>
      </c>
    </row>
    <row r="34587" spans="2:3" x14ac:dyDescent="0.55000000000000004">
      <c r="B34587">
        <v>0.83257406949996948</v>
      </c>
      <c r="C34587">
        <f>$A$1 * B34587</f>
        <v>6.4130751491475735E-3</v>
      </c>
    </row>
    <row r="34588" spans="2:3" x14ac:dyDescent="0.55000000000000004">
      <c r="B34588">
        <v>0.99316465854644775</v>
      </c>
      <c r="C34588">
        <f>$A$1 * B34588</f>
        <v>7.6500576033566858E-3</v>
      </c>
    </row>
    <row r="34589" spans="2:3" x14ac:dyDescent="0.55000000000000004">
      <c r="B34589">
        <v>0.67783576250076294</v>
      </c>
      <c r="C34589">
        <f>$A$1 * B34589</f>
        <v>5.2211711161120888E-3</v>
      </c>
    </row>
    <row r="34590" spans="2:3" x14ac:dyDescent="0.55000000000000004">
      <c r="B34590">
        <v>0.56199383735656738</v>
      </c>
      <c r="C34590">
        <f>$A$1 * B34590</f>
        <v>4.3288745642655613E-3</v>
      </c>
    </row>
    <row r="34591" spans="2:3" x14ac:dyDescent="0.55000000000000004">
      <c r="B34591">
        <v>0.78250545263290405</v>
      </c>
      <c r="C34591">
        <f>$A$1 * B34591</f>
        <v>6.0274112012237424E-3</v>
      </c>
    </row>
    <row r="34592" spans="2:3" x14ac:dyDescent="0.55000000000000004">
      <c r="B34592">
        <v>0.43951308727264404</v>
      </c>
      <c r="C34592">
        <f>$A$1 * B34592</f>
        <v>3.3854410808231705E-3</v>
      </c>
    </row>
    <row r="34593" spans="2:3" x14ac:dyDescent="0.55000000000000004">
      <c r="B34593">
        <v>0.70036274194717407</v>
      </c>
      <c r="C34593">
        <f>$A$1 * B34593</f>
        <v>5.3946898664136711E-3</v>
      </c>
    </row>
    <row r="34594" spans="2:3" x14ac:dyDescent="0.55000000000000004">
      <c r="B34594">
        <v>0.65969610214233398</v>
      </c>
      <c r="C34594">
        <f>$A$1 * B34594</f>
        <v>5.0814466047199858E-3</v>
      </c>
    </row>
    <row r="34595" spans="2:3" x14ac:dyDescent="0.55000000000000004">
      <c r="B34595">
        <v>0.24354904890060425</v>
      </c>
      <c r="C34595">
        <f>$A$1 * B34595</f>
        <v>1.8759872668638877E-3</v>
      </c>
    </row>
    <row r="34596" spans="2:3" x14ac:dyDescent="0.55000000000000004">
      <c r="B34596">
        <v>4.3931126594543457E-2</v>
      </c>
      <c r="C34596">
        <f>$A$1 * B34596</f>
        <v>3.3838865100221938E-4</v>
      </c>
    </row>
    <row r="34597" spans="2:3" x14ac:dyDescent="0.55000000000000004">
      <c r="B34597">
        <v>0.17446213960647583</v>
      </c>
      <c r="C34597">
        <f>$A$1 * B34597</f>
        <v>1.343830961069159E-3</v>
      </c>
    </row>
    <row r="34598" spans="2:3" x14ac:dyDescent="0.55000000000000004">
      <c r="B34598">
        <v>0.62533736228942871</v>
      </c>
      <c r="C34598">
        <f>$A$1 * B34598</f>
        <v>4.816791255990438E-3</v>
      </c>
    </row>
    <row r="34599" spans="2:3" x14ac:dyDescent="0.55000000000000004">
      <c r="B34599">
        <v>0.43280690908432007</v>
      </c>
      <c r="C34599">
        <f>$A$1 * B34599</f>
        <v>3.3337853468040635E-3</v>
      </c>
    </row>
    <row r="34600" spans="2:3" x14ac:dyDescent="0.55000000000000004">
      <c r="B34600">
        <v>0.467612624168396</v>
      </c>
      <c r="C34600">
        <f>$A$1 * B34600</f>
        <v>3.6018836153317579E-3</v>
      </c>
    </row>
    <row r="34601" spans="2:3" x14ac:dyDescent="0.55000000000000004">
      <c r="B34601">
        <v>0.17905241250991821</v>
      </c>
      <c r="C34601">
        <f>$A$1 * B34601</f>
        <v>1.3791884940062005E-3</v>
      </c>
    </row>
    <row r="34602" spans="2:3" x14ac:dyDescent="0.55000000000000004">
      <c r="B34602">
        <v>3.4662246704101563E-2</v>
      </c>
      <c r="C34602">
        <f>$A$1 * B34602</f>
        <v>2.6699317345446616E-4</v>
      </c>
    </row>
    <row r="34603" spans="2:3" x14ac:dyDescent="0.55000000000000004">
      <c r="B34603">
        <v>0.18554514646530151</v>
      </c>
      <c r="C34603">
        <f>$A$1 * B34603</f>
        <v>1.429200129372532E-3</v>
      </c>
    </row>
    <row r="34604" spans="2:3" x14ac:dyDescent="0.55000000000000004">
      <c r="B34604">
        <v>0.51725924015045166</v>
      </c>
      <c r="C34604">
        <f>$A$1 * B34604</f>
        <v>3.9842970135595124E-3</v>
      </c>
    </row>
    <row r="34605" spans="2:3" x14ac:dyDescent="0.55000000000000004">
      <c r="B34605">
        <v>0.35652858018875122</v>
      </c>
      <c r="C34605">
        <f>$A$1 * B34605</f>
        <v>2.7462356339569283E-3</v>
      </c>
    </row>
    <row r="34606" spans="2:3" x14ac:dyDescent="0.55000000000000004">
      <c r="B34606">
        <v>0.77298569679260254</v>
      </c>
      <c r="C34606">
        <f>$A$1 * B34606</f>
        <v>5.954083299428703E-3</v>
      </c>
    </row>
    <row r="34607" spans="2:3" x14ac:dyDescent="0.55000000000000004">
      <c r="B34607">
        <v>0.40831893682479858</v>
      </c>
      <c r="C34607">
        <f>$A$1 * B34607</f>
        <v>3.1451616409938765E-3</v>
      </c>
    </row>
    <row r="34608" spans="2:3" x14ac:dyDescent="0.55000000000000004">
      <c r="B34608">
        <v>0.78570544719696045</v>
      </c>
      <c r="C34608">
        <f>$A$1 * B34608</f>
        <v>6.0520598257340907E-3</v>
      </c>
    </row>
    <row r="34609" spans="2:3" x14ac:dyDescent="0.55000000000000004">
      <c r="B34609">
        <v>0.99088722467422485</v>
      </c>
      <c r="C34609">
        <f>$A$1 * B34609</f>
        <v>7.6325151946932124E-3</v>
      </c>
    </row>
    <row r="34610" spans="2:3" x14ac:dyDescent="0.55000000000000004">
      <c r="B34610">
        <v>0.80081796646118164</v>
      </c>
      <c r="C34610">
        <f>$A$1 * B34610</f>
        <v>6.1684671524631085E-3</v>
      </c>
    </row>
    <row r="34611" spans="2:3" x14ac:dyDescent="0.55000000000000004">
      <c r="B34611">
        <v>0.78209751844406128</v>
      </c>
      <c r="C34611">
        <f>$A$1 * B34611</f>
        <v>6.0242690031842017E-3</v>
      </c>
    </row>
    <row r="34612" spans="2:3" x14ac:dyDescent="0.55000000000000004">
      <c r="B34612">
        <v>0.54254353046417236</v>
      </c>
      <c r="C34612">
        <f>$A$1 * B34612</f>
        <v>4.1790545250108835E-3</v>
      </c>
    </row>
    <row r="34613" spans="2:3" x14ac:dyDescent="0.55000000000000004">
      <c r="B34613">
        <v>0.33585149049758911</v>
      </c>
      <c r="C34613">
        <f>$A$1 * B34613</f>
        <v>2.5869660447241927E-3</v>
      </c>
    </row>
    <row r="34614" spans="2:3" x14ac:dyDescent="0.55000000000000004">
      <c r="B34614">
        <v>0.16948962211608887</v>
      </c>
      <c r="C34614">
        <f>$A$1 * B34614</f>
        <v>1.3055291096009114E-3</v>
      </c>
    </row>
    <row r="34615" spans="2:3" x14ac:dyDescent="0.55000000000000004">
      <c r="B34615">
        <v>0.7153891921043396</v>
      </c>
      <c r="C34615">
        <f>$A$1 * B34615</f>
        <v>5.5104342279221896E-3</v>
      </c>
    </row>
    <row r="34616" spans="2:3" x14ac:dyDescent="0.55000000000000004">
      <c r="B34616">
        <v>0.8747485876083374</v>
      </c>
      <c r="C34616">
        <f>$A$1 * B34616</f>
        <v>6.7379331574812795E-3</v>
      </c>
    </row>
    <row r="34617" spans="2:3" x14ac:dyDescent="0.55000000000000004">
      <c r="B34617">
        <v>0.19299608469009399</v>
      </c>
      <c r="C34617">
        <f>$A$1 * B34617</f>
        <v>1.4865925326645879E-3</v>
      </c>
    </row>
    <row r="34618" spans="2:3" x14ac:dyDescent="0.55000000000000004">
      <c r="B34618">
        <v>0.28677654266357422</v>
      </c>
      <c r="C34618">
        <f>$A$1 * B34618</f>
        <v>2.2089560394533692E-3</v>
      </c>
    </row>
    <row r="34619" spans="2:3" x14ac:dyDescent="0.55000000000000004">
      <c r="B34619">
        <v>0.54736632108688354</v>
      </c>
      <c r="C34619">
        <f>$A$1 * B34619</f>
        <v>4.2162030741010881E-3</v>
      </c>
    </row>
    <row r="34620" spans="2:3" x14ac:dyDescent="0.55000000000000004">
      <c r="B34620">
        <v>7.7303528785705566E-2</v>
      </c>
      <c r="C34620">
        <f>$A$1 * B34620</f>
        <v>5.9544652849297108E-4</v>
      </c>
    </row>
    <row r="34621" spans="2:3" x14ac:dyDescent="0.55000000000000004">
      <c r="B34621">
        <v>0.7398722767829895</v>
      </c>
      <c r="C34621">
        <f>$A$1 * B34621</f>
        <v>5.6990202861229022E-3</v>
      </c>
    </row>
    <row r="34622" spans="2:3" x14ac:dyDescent="0.55000000000000004">
      <c r="B34622">
        <v>0.4325249195098877</v>
      </c>
      <c r="C34622">
        <f>$A$1 * B34622</f>
        <v>3.3316132633842699E-3</v>
      </c>
    </row>
    <row r="34623" spans="2:3" x14ac:dyDescent="0.55000000000000004">
      <c r="B34623">
        <v>9.9033117294311523E-4</v>
      </c>
      <c r="C34623">
        <f>$A$1 * B34623</f>
        <v>7.6282320904397238E-6</v>
      </c>
    </row>
    <row r="34624" spans="2:3" x14ac:dyDescent="0.55000000000000004">
      <c r="B34624">
        <v>0.29382407665252686</v>
      </c>
      <c r="C34624">
        <f>$A$1 * B34624</f>
        <v>2.2632411376122263E-3</v>
      </c>
    </row>
    <row r="34625" spans="2:3" x14ac:dyDescent="0.55000000000000004">
      <c r="B34625">
        <v>0.60813289880752563</v>
      </c>
      <c r="C34625">
        <f>$A$1 * B34625</f>
        <v>4.6842702932892166E-3</v>
      </c>
    </row>
    <row r="34626" spans="2:3" x14ac:dyDescent="0.55000000000000004">
      <c r="B34626">
        <v>0.5242762565612793</v>
      </c>
      <c r="C34626">
        <f>$A$1 * B34626</f>
        <v>4.0383470437177493E-3</v>
      </c>
    </row>
    <row r="34627" spans="2:3" x14ac:dyDescent="0.55000000000000004">
      <c r="B34627">
        <v>0.88613671064376831</v>
      </c>
      <c r="C34627">
        <f>$A$1 * B34627</f>
        <v>6.8256525466736662E-3</v>
      </c>
    </row>
    <row r="34628" spans="2:3" x14ac:dyDescent="0.55000000000000004">
      <c r="B34628">
        <v>0.40718376636505127</v>
      </c>
      <c r="C34628">
        <f>$A$1 * B34628</f>
        <v>3.1364177541348681E-3</v>
      </c>
    </row>
    <row r="34629" spans="2:3" x14ac:dyDescent="0.55000000000000004">
      <c r="B34629">
        <v>0.21165734529495239</v>
      </c>
      <c r="C34629">
        <f>$A$1 * B34629</f>
        <v>1.6303347785751043E-3</v>
      </c>
    </row>
    <row r="34630" spans="2:3" x14ac:dyDescent="0.55000000000000004">
      <c r="B34630">
        <v>0.13289237022399902</v>
      </c>
      <c r="C34630">
        <f>$A$1 * B34630</f>
        <v>1.0236311557321187E-3</v>
      </c>
    </row>
    <row r="34631" spans="2:3" x14ac:dyDescent="0.55000000000000004">
      <c r="B34631">
        <v>5.2720010280609131E-2</v>
      </c>
      <c r="C34631">
        <f>$A$1 * B34631</f>
        <v>4.0608685782927978E-4</v>
      </c>
    </row>
    <row r="34632" spans="2:3" x14ac:dyDescent="0.55000000000000004">
      <c r="B34632">
        <v>0.18013894557952881</v>
      </c>
      <c r="C34632">
        <f>$A$1 * B34632</f>
        <v>1.3875577412392204E-3</v>
      </c>
    </row>
    <row r="34633" spans="2:3" x14ac:dyDescent="0.55000000000000004">
      <c r="B34633">
        <v>0.32467657327651978</v>
      </c>
      <c r="C34633">
        <f>$A$1 * B34633</f>
        <v>2.5008889177158267E-3</v>
      </c>
    </row>
    <row r="34634" spans="2:3" x14ac:dyDescent="0.55000000000000004">
      <c r="B34634">
        <v>0.74818038940429688</v>
      </c>
      <c r="C34634">
        <f>$A$1 * B34634</f>
        <v>5.7630152537058166E-3</v>
      </c>
    </row>
    <row r="34635" spans="2:3" x14ac:dyDescent="0.55000000000000004">
      <c r="B34635">
        <v>0.59381884336471558</v>
      </c>
      <c r="C34635">
        <f>$A$1 * B34635</f>
        <v>4.5740133004201766E-3</v>
      </c>
    </row>
    <row r="34636" spans="2:3" x14ac:dyDescent="0.55000000000000004">
      <c r="B34636">
        <v>0.64595377445220947</v>
      </c>
      <c r="C34636">
        <f>$A$1 * B34636</f>
        <v>4.9755934639250654E-3</v>
      </c>
    </row>
    <row r="34637" spans="2:3" x14ac:dyDescent="0.55000000000000004">
      <c r="B34637">
        <v>0.90989810228347778</v>
      </c>
      <c r="C34637">
        <f>$A$1 * B34637</f>
        <v>7.0086796139534613E-3</v>
      </c>
    </row>
    <row r="34638" spans="2:3" x14ac:dyDescent="0.55000000000000004">
      <c r="B34638">
        <v>0.29451775550842285</v>
      </c>
      <c r="C34638">
        <f>$A$1 * B34638</f>
        <v>2.2685843434544495E-3</v>
      </c>
    </row>
    <row r="34639" spans="2:3" x14ac:dyDescent="0.55000000000000004">
      <c r="B34639">
        <v>0.29880088567733765</v>
      </c>
      <c r="C34639">
        <f>$A$1 * B34639</f>
        <v>2.3015760455180612E-3</v>
      </c>
    </row>
    <row r="34640" spans="2:3" x14ac:dyDescent="0.55000000000000004">
      <c r="B34640">
        <v>0.74902522563934326</v>
      </c>
      <c r="C34640">
        <f>$A$1 * B34640</f>
        <v>5.7695227807386118E-3</v>
      </c>
    </row>
    <row r="34641" spans="2:3" x14ac:dyDescent="0.55000000000000004">
      <c r="B34641">
        <v>0.19663101434707642</v>
      </c>
      <c r="C34641">
        <f>$A$1 * B34641</f>
        <v>1.5145913353009632E-3</v>
      </c>
    </row>
    <row r="34642" spans="2:3" x14ac:dyDescent="0.55000000000000004">
      <c r="B34642">
        <v>0.89647722244262695</v>
      </c>
      <c r="C34642">
        <f>$A$1 * B34642</f>
        <v>6.9053024921572614E-3</v>
      </c>
    </row>
    <row r="34643" spans="2:3" x14ac:dyDescent="0.55000000000000004">
      <c r="B34643">
        <v>0.35644787549972534</v>
      </c>
      <c r="C34643">
        <f>$A$1 * B34643</f>
        <v>2.745613989283413E-3</v>
      </c>
    </row>
    <row r="34644" spans="2:3" x14ac:dyDescent="0.55000000000000004">
      <c r="B34644">
        <v>0.23550808429718018</v>
      </c>
      <c r="C34644">
        <f>$A$1 * B34644</f>
        <v>1.8140500625207778E-3</v>
      </c>
    </row>
    <row r="34645" spans="2:3" x14ac:dyDescent="0.55000000000000004">
      <c r="B34645">
        <v>8.9109539985656738E-3</v>
      </c>
      <c r="C34645">
        <f>$A$1 * B34645</f>
        <v>6.8638478829541327E-5</v>
      </c>
    </row>
    <row r="34646" spans="2:3" x14ac:dyDescent="0.55000000000000004">
      <c r="B34646">
        <v>0.89445185661315918</v>
      </c>
      <c r="C34646">
        <f>$A$1 * B34646</f>
        <v>6.8897016900848485E-3</v>
      </c>
    </row>
    <row r="34647" spans="2:3" x14ac:dyDescent="0.55000000000000004">
      <c r="B34647">
        <v>0.30808061361312866</v>
      </c>
      <c r="C34647">
        <f>$A$1 * B34647</f>
        <v>2.3730550823941599E-3</v>
      </c>
    </row>
    <row r="34648" spans="2:3" x14ac:dyDescent="0.55000000000000004">
      <c r="B34648">
        <v>0.79393994808197021</v>
      </c>
      <c r="C34648">
        <f>$A$1 * B34648</f>
        <v>6.1154877835889465E-3</v>
      </c>
    </row>
    <row r="34649" spans="2:3" x14ac:dyDescent="0.55000000000000004">
      <c r="B34649">
        <v>0.34362512826919556</v>
      </c>
      <c r="C34649">
        <f>$A$1 * B34649</f>
        <v>2.646844108475932E-3</v>
      </c>
    </row>
    <row r="34650" spans="2:3" x14ac:dyDescent="0.55000000000000004">
      <c r="B34650">
        <v>0.11028003692626953</v>
      </c>
      <c r="C34650">
        <f>$A$1 * B34650</f>
        <v>8.4945494961630175E-4</v>
      </c>
    </row>
    <row r="34651" spans="2:3" x14ac:dyDescent="0.55000000000000004">
      <c r="B34651">
        <v>0.25068396329879761</v>
      </c>
      <c r="C34651">
        <f>$A$1 * B34651</f>
        <v>1.9309454308213958E-3</v>
      </c>
    </row>
    <row r="34652" spans="2:3" x14ac:dyDescent="0.55000000000000004">
      <c r="B34652">
        <v>0.44586622714996338</v>
      </c>
      <c r="C34652">
        <f>$A$1 * B34652</f>
        <v>3.43437746373354E-3</v>
      </c>
    </row>
    <row r="34653" spans="2:3" x14ac:dyDescent="0.55000000000000004">
      <c r="B34653">
        <v>0.19863730669021606</v>
      </c>
      <c r="C34653">
        <f>$A$1 * B34653</f>
        <v>1.5300452198729886E-3</v>
      </c>
    </row>
    <row r="34654" spans="2:3" x14ac:dyDescent="0.55000000000000004">
      <c r="B34654">
        <v>0.36287045478820801</v>
      </c>
      <c r="C34654">
        <f>$A$1 * B34654</f>
        <v>2.7950852437186313E-3</v>
      </c>
    </row>
    <row r="34655" spans="2:3" x14ac:dyDescent="0.55000000000000004">
      <c r="B34655">
        <v>0.29003185033798218</v>
      </c>
      <c r="C34655">
        <f>$A$1 * B34655</f>
        <v>2.2340307247148417E-3</v>
      </c>
    </row>
    <row r="34656" spans="2:3" x14ac:dyDescent="0.55000000000000004">
      <c r="B34656">
        <v>0.18646514415740967</v>
      </c>
      <c r="C34656">
        <f>$A$1 * B34656</f>
        <v>1.4362866031802923E-3</v>
      </c>
    </row>
    <row r="34657" spans="2:3" x14ac:dyDescent="0.55000000000000004">
      <c r="B34657">
        <v>0.6509128212928772</v>
      </c>
      <c r="C34657">
        <f>$A$1 * B34657</f>
        <v>5.0137915549086642E-3</v>
      </c>
    </row>
    <row r="34658" spans="2:3" x14ac:dyDescent="0.55000000000000004">
      <c r="B34658">
        <v>0.23382711410522461</v>
      </c>
      <c r="C34658">
        <f>$A$1 * B34658</f>
        <v>1.8011020395647392E-3</v>
      </c>
    </row>
    <row r="34659" spans="2:3" x14ac:dyDescent="0.55000000000000004">
      <c r="B34659">
        <v>0.24381226301193237</v>
      </c>
      <c r="C34659">
        <f>$A$1 * B34659</f>
        <v>1.8780147283692372E-3</v>
      </c>
    </row>
    <row r="34660" spans="2:3" x14ac:dyDescent="0.55000000000000004">
      <c r="B34660">
        <v>0.87517273426055908</v>
      </c>
      <c r="C34660">
        <f>$A$1 * B34660</f>
        <v>6.7412002353961498E-3</v>
      </c>
    </row>
    <row r="34661" spans="2:3" x14ac:dyDescent="0.55000000000000004">
      <c r="B34661">
        <v>0.18464356660842896</v>
      </c>
      <c r="C34661">
        <f>$A$1 * B34661</f>
        <v>1.4222555227760836E-3</v>
      </c>
    </row>
    <row r="34662" spans="2:3" x14ac:dyDescent="0.55000000000000004">
      <c r="B34662">
        <v>8.3074331283569336E-2</v>
      </c>
      <c r="C34662">
        <f>$A$1 * B34662</f>
        <v>6.3989733646963032E-4</v>
      </c>
    </row>
    <row r="34663" spans="2:3" x14ac:dyDescent="0.55000000000000004">
      <c r="B34663">
        <v>0.59475225210189819</v>
      </c>
      <c r="C34663">
        <f>$A$1 * B34663</f>
        <v>4.581203075595397E-3</v>
      </c>
    </row>
    <row r="34664" spans="2:3" x14ac:dyDescent="0.55000000000000004">
      <c r="B34664">
        <v>0.37630784511566162</v>
      </c>
      <c r="C34664">
        <f>$A$1 * B34664</f>
        <v>2.8985895409761042E-3</v>
      </c>
    </row>
    <row r="34665" spans="2:3" x14ac:dyDescent="0.55000000000000004">
      <c r="B34665">
        <v>0.26937299966812134</v>
      </c>
      <c r="C34665">
        <f>$A$1 * B34665</f>
        <v>2.0749016253418517E-3</v>
      </c>
    </row>
    <row r="34666" spans="2:3" x14ac:dyDescent="0.55000000000000004">
      <c r="B34666">
        <v>0.31448173522949219</v>
      </c>
      <c r="C34666">
        <f>$A$1 * B34666</f>
        <v>2.422361054641442E-3</v>
      </c>
    </row>
    <row r="34667" spans="2:3" x14ac:dyDescent="0.55000000000000004">
      <c r="B34667">
        <v>0.69374293088912964</v>
      </c>
      <c r="C34667">
        <f>$A$1 * B34667</f>
        <v>5.3436993932010068E-3</v>
      </c>
    </row>
    <row r="34668" spans="2:3" x14ac:dyDescent="0.55000000000000004">
      <c r="B34668">
        <v>0.94969713687896729</v>
      </c>
      <c r="C34668">
        <f>$A$1 * B34668</f>
        <v>7.3152399658482636E-3</v>
      </c>
    </row>
    <row r="34669" spans="2:3" x14ac:dyDescent="0.55000000000000004">
      <c r="B34669">
        <v>0.18812114000320435</v>
      </c>
      <c r="C34669">
        <f>$A$1 * B34669</f>
        <v>1.4490422560342608E-3</v>
      </c>
    </row>
    <row r="34670" spans="2:3" x14ac:dyDescent="0.55000000000000004">
      <c r="B34670">
        <v>0.89148926734924316</v>
      </c>
      <c r="C34670">
        <f>$A$1 * B34670</f>
        <v>6.8668817293371376E-3</v>
      </c>
    </row>
    <row r="34671" spans="2:3" x14ac:dyDescent="0.55000000000000004">
      <c r="B34671">
        <v>0.21296447515487671</v>
      </c>
      <c r="C34671">
        <f>$A$1 * B34671</f>
        <v>1.6404032185235451E-3</v>
      </c>
    </row>
    <row r="34672" spans="2:3" x14ac:dyDescent="0.55000000000000004">
      <c r="B34672">
        <v>0.89130008220672607</v>
      </c>
      <c r="C34672">
        <f>$A$1 * B34672</f>
        <v>6.8654244913801676E-3</v>
      </c>
    </row>
    <row r="34673" spans="2:3" x14ac:dyDescent="0.55000000000000004">
      <c r="B34673">
        <v>0.11550956964492798</v>
      </c>
      <c r="C34673">
        <f>$A$1 * B34673</f>
        <v>8.8973651440227286E-4</v>
      </c>
    </row>
    <row r="34674" spans="2:3" x14ac:dyDescent="0.55000000000000004">
      <c r="B34674">
        <v>0.10273218154907227</v>
      </c>
      <c r="C34674">
        <f>$A$1 * B34674</f>
        <v>7.9131602177540117E-4</v>
      </c>
    </row>
    <row r="34675" spans="2:3" x14ac:dyDescent="0.55000000000000004">
      <c r="B34675">
        <v>0.8490111231803894</v>
      </c>
      <c r="C34675">
        <f>$A$1 * B34675</f>
        <v>6.5396849780441357E-3</v>
      </c>
    </row>
    <row r="34676" spans="2:3" x14ac:dyDescent="0.55000000000000004">
      <c r="B34676">
        <v>0.42383396625518799</v>
      </c>
      <c r="C34676">
        <f>$A$1 * B34676</f>
        <v>3.2646693860982623E-3</v>
      </c>
    </row>
    <row r="34677" spans="2:3" x14ac:dyDescent="0.55000000000000004">
      <c r="B34677">
        <v>0.44588643312454224</v>
      </c>
      <c r="C34677">
        <f>$A$1 * B34677</f>
        <v>3.4345331044605132E-3</v>
      </c>
    </row>
    <row r="34678" spans="2:3" x14ac:dyDescent="0.55000000000000004">
      <c r="B34678">
        <v>0.57766604423522949</v>
      </c>
      <c r="C34678">
        <f>$A$1 * B34678</f>
        <v>4.449593001396579E-3</v>
      </c>
    </row>
    <row r="34679" spans="2:3" x14ac:dyDescent="0.55000000000000004">
      <c r="B34679">
        <v>0.27601617574691772</v>
      </c>
      <c r="C34679">
        <f>$A$1 * B34679</f>
        <v>2.1260720724924909E-3</v>
      </c>
    </row>
    <row r="34680" spans="2:3" x14ac:dyDescent="0.55000000000000004">
      <c r="B34680">
        <v>0.83739888668060303</v>
      </c>
      <c r="C34680">
        <f>$A$1 * B34680</f>
        <v>6.4502393082221943E-3</v>
      </c>
    </row>
    <row r="34681" spans="2:3" x14ac:dyDescent="0.55000000000000004">
      <c r="B34681">
        <v>0.37145143747329712</v>
      </c>
      <c r="C34681">
        <f>$A$1 * B34681</f>
        <v>2.8611820497914664E-3</v>
      </c>
    </row>
    <row r="34682" spans="2:3" x14ac:dyDescent="0.55000000000000004">
      <c r="B34682">
        <v>0.55219173431396484</v>
      </c>
      <c r="C34682">
        <f>$A$1 * B34682</f>
        <v>4.253371824347596E-3</v>
      </c>
    </row>
    <row r="34683" spans="2:3" x14ac:dyDescent="0.55000000000000004">
      <c r="B34683">
        <v>0.34877699613571167</v>
      </c>
      <c r="C34683">
        <f>$A$1 * B34683</f>
        <v>2.6865274435650122E-3</v>
      </c>
    </row>
    <row r="34684" spans="2:3" x14ac:dyDescent="0.55000000000000004">
      <c r="B34684">
        <v>0.88010275363922119</v>
      </c>
      <c r="C34684">
        <f>$A$1 * B34684</f>
        <v>6.7791747363088461E-3</v>
      </c>
    </row>
    <row r="34685" spans="2:3" x14ac:dyDescent="0.55000000000000004">
      <c r="B34685">
        <v>0.71038085222244263</v>
      </c>
      <c r="C34685">
        <f>$A$1 * B34685</f>
        <v>5.4718564470235265E-3</v>
      </c>
    </row>
    <row r="34686" spans="2:3" x14ac:dyDescent="0.55000000000000004">
      <c r="B34686">
        <v>0.38428044319152832</v>
      </c>
      <c r="C34686">
        <f>$A$1 * B34686</f>
        <v>2.9600001379037622E-3</v>
      </c>
    </row>
    <row r="34687" spans="2:3" x14ac:dyDescent="0.55000000000000004">
      <c r="B34687">
        <v>0.55588001012802124</v>
      </c>
      <c r="C34687">
        <f>$A$1 * B34687</f>
        <v>4.281781536867868E-3</v>
      </c>
    </row>
    <row r="34688" spans="2:3" x14ac:dyDescent="0.55000000000000004">
      <c r="B34688">
        <v>0.39868628978729248</v>
      </c>
      <c r="C34688">
        <f>$A$1 * B34688</f>
        <v>3.0709641712434177E-3</v>
      </c>
    </row>
    <row r="34689" spans="2:3" x14ac:dyDescent="0.55000000000000004">
      <c r="B34689">
        <v>0.98495250940322876</v>
      </c>
      <c r="C34689">
        <f>$A$1 * B34689</f>
        <v>7.5868018144475968E-3</v>
      </c>
    </row>
    <row r="34690" spans="2:3" x14ac:dyDescent="0.55000000000000004">
      <c r="B34690">
        <v>0.31959867477416992</v>
      </c>
      <c r="C34690">
        <f>$A$1 * B34690</f>
        <v>2.4617753470579373E-3</v>
      </c>
    </row>
    <row r="34691" spans="2:3" x14ac:dyDescent="0.55000000000000004">
      <c r="B34691">
        <v>0.72282570600509644</v>
      </c>
      <c r="C34691">
        <f>$A$1 * B34691</f>
        <v>5.5677155248545773E-3</v>
      </c>
    </row>
    <row r="34692" spans="2:3" x14ac:dyDescent="0.55000000000000004">
      <c r="B34692">
        <v>0.22914803028106689</v>
      </c>
      <c r="C34692">
        <f>$A$1 * B34692</f>
        <v>1.7650604220165178E-3</v>
      </c>
    </row>
    <row r="34693" spans="2:3" x14ac:dyDescent="0.55000000000000004">
      <c r="B34693">
        <v>0.74967080354690552</v>
      </c>
      <c r="C34693">
        <f>$A$1 * B34693</f>
        <v>5.7744954790095449E-3</v>
      </c>
    </row>
    <row r="34694" spans="2:3" x14ac:dyDescent="0.55000000000000004">
      <c r="B34694">
        <v>0.50713324546813965</v>
      </c>
      <c r="C34694">
        <f>$A$1 * B34694</f>
        <v>3.9062994308380894E-3</v>
      </c>
    </row>
    <row r="34695" spans="2:3" x14ac:dyDescent="0.55000000000000004">
      <c r="B34695">
        <v>0.96515363454818726</v>
      </c>
      <c r="C34695">
        <f>$A$1 * B34695</f>
        <v>7.4342968578733348E-3</v>
      </c>
    </row>
    <row r="34696" spans="2:3" x14ac:dyDescent="0.55000000000000004">
      <c r="B34696">
        <v>0.33736932277679443</v>
      </c>
      <c r="C34696">
        <f>$A$1 * B34696</f>
        <v>2.5986574639347282E-3</v>
      </c>
    </row>
    <row r="34697" spans="2:3" x14ac:dyDescent="0.55000000000000004">
      <c r="B34697">
        <v>0.1693916916847229</v>
      </c>
      <c r="C34697">
        <f>$A$1 * B34697</f>
        <v>1.3047747800598586E-3</v>
      </c>
    </row>
    <row r="34698" spans="2:3" x14ac:dyDescent="0.55000000000000004">
      <c r="B34698">
        <v>0.2648162841796875</v>
      </c>
      <c r="C34698">
        <f>$A$1 * B34698</f>
        <v>2.0398025753820548E-3</v>
      </c>
    </row>
    <row r="34699" spans="2:3" x14ac:dyDescent="0.55000000000000004">
      <c r="B34699">
        <v>0.8915674090385437</v>
      </c>
      <c r="C34699">
        <f>$A$1 * B34699</f>
        <v>6.8674836319715382E-3</v>
      </c>
    </row>
    <row r="34700" spans="2:3" x14ac:dyDescent="0.55000000000000004">
      <c r="B34700">
        <v>0.2097393274307251</v>
      </c>
      <c r="C34700">
        <f>$A$1 * B34700</f>
        <v>1.6155608465595606E-3</v>
      </c>
    </row>
    <row r="34701" spans="2:3" x14ac:dyDescent="0.55000000000000004">
      <c r="B34701">
        <v>0.84744769334793091</v>
      </c>
      <c r="C34701">
        <f>$A$1 * B34701</f>
        <v>6.527642334184236E-3</v>
      </c>
    </row>
    <row r="34702" spans="2:3" x14ac:dyDescent="0.55000000000000004">
      <c r="B34702">
        <v>0.59515023231506348</v>
      </c>
      <c r="C34702">
        <f>$A$1 * B34702</f>
        <v>4.5842686010644229E-3</v>
      </c>
    </row>
    <row r="34703" spans="2:3" x14ac:dyDescent="0.55000000000000004">
      <c r="B34703">
        <v>5.7059705257415771E-2</v>
      </c>
      <c r="C34703">
        <f>$A$1 * B34703</f>
        <v>4.3951426210497857E-4</v>
      </c>
    </row>
    <row r="34704" spans="2:3" x14ac:dyDescent="0.55000000000000004">
      <c r="B34704">
        <v>0.49378001689910889</v>
      </c>
      <c r="C34704">
        <f>$A$1 * B34704</f>
        <v>3.803443407051077E-3</v>
      </c>
    </row>
    <row r="34705" spans="2:3" x14ac:dyDescent="0.55000000000000004">
      <c r="B34705">
        <v>0.90377289056777954</v>
      </c>
      <c r="C34705">
        <f>$A$1 * B34705</f>
        <v>6.9614988951727241E-3</v>
      </c>
    </row>
    <row r="34706" spans="2:3" x14ac:dyDescent="0.55000000000000004">
      <c r="B34706">
        <v>0.95083284378051758</v>
      </c>
      <c r="C34706">
        <f>$A$1 * B34706</f>
        <v>7.3239879847619704E-3</v>
      </c>
    </row>
    <row r="34707" spans="2:3" x14ac:dyDescent="0.55000000000000004">
      <c r="B34707">
        <v>0.66603726148605347</v>
      </c>
      <c r="C34707">
        <f>$A$1 * B34707</f>
        <v>5.1302907050754243E-3</v>
      </c>
    </row>
    <row r="34708" spans="2:3" x14ac:dyDescent="0.55000000000000004">
      <c r="B34708">
        <v>0.8887711763381958</v>
      </c>
      <c r="C34708">
        <f>$A$1 * B34708</f>
        <v>6.8459450672975208E-3</v>
      </c>
    </row>
    <row r="34709" spans="2:3" x14ac:dyDescent="0.55000000000000004">
      <c r="B34709">
        <v>0.3030279278755188</v>
      </c>
      <c r="C34709">
        <f>$A$1 * B34709</f>
        <v>2.3341357183070954E-3</v>
      </c>
    </row>
    <row r="34710" spans="2:3" x14ac:dyDescent="0.55000000000000004">
      <c r="B34710">
        <v>0.2503821849822998</v>
      </c>
      <c r="C34710">
        <f>$A$1 * B34710</f>
        <v>1.92862092049495E-3</v>
      </c>
    </row>
    <row r="34711" spans="2:3" x14ac:dyDescent="0.55000000000000004">
      <c r="B34711">
        <v>0.52544587850570679</v>
      </c>
      <c r="C34711">
        <f>$A$1 * B34711</f>
        <v>4.0473563003118329E-3</v>
      </c>
    </row>
    <row r="34712" spans="2:3" x14ac:dyDescent="0.55000000000000004">
      <c r="B34712">
        <v>0.28637540340423584</v>
      </c>
      <c r="C34712">
        <f>$A$1 * B34712</f>
        <v>2.2058661807733415E-3</v>
      </c>
    </row>
    <row r="34713" spans="2:3" x14ac:dyDescent="0.55000000000000004">
      <c r="B34713">
        <v>0.43272501230239868</v>
      </c>
      <c r="C34713">
        <f>$A$1 * B34713</f>
        <v>3.333154519786774E-3</v>
      </c>
    </row>
    <row r="34714" spans="2:3" x14ac:dyDescent="0.55000000000000004">
      <c r="B34714">
        <v>0.14376163482666016</v>
      </c>
      <c r="C34714">
        <f>$A$1 * B34714</f>
        <v>1.1073539297967727E-3</v>
      </c>
    </row>
    <row r="34715" spans="2:3" x14ac:dyDescent="0.55000000000000004">
      <c r="B34715">
        <v>0.24789541959762573</v>
      </c>
      <c r="C34715">
        <f>$A$1 * B34715</f>
        <v>1.9094660922647222E-3</v>
      </c>
    </row>
    <row r="34716" spans="2:3" x14ac:dyDescent="0.55000000000000004">
      <c r="B34716">
        <v>0.161263108253479</v>
      </c>
      <c r="C34716">
        <f>$A$1 * B34716</f>
        <v>1.2421626734493429E-3</v>
      </c>
    </row>
    <row r="34717" spans="2:3" x14ac:dyDescent="0.55000000000000004">
      <c r="B34717">
        <v>0.93135291337966919</v>
      </c>
      <c r="C34717">
        <f>$A$1 * B34717</f>
        <v>7.1739397642645031E-3</v>
      </c>
    </row>
    <row r="34718" spans="2:3" x14ac:dyDescent="0.55000000000000004">
      <c r="B34718">
        <v>0.52800488471984863</v>
      </c>
      <c r="C34718">
        <f>$A$1 * B34718</f>
        <v>4.067067578574779E-3</v>
      </c>
    </row>
    <row r="34719" spans="2:3" x14ac:dyDescent="0.55000000000000004">
      <c r="B34719">
        <v>0.7047848105430603</v>
      </c>
      <c r="C34719">
        <f>$A$1 * B34719</f>
        <v>5.428751770644169E-3</v>
      </c>
    </row>
    <row r="34720" spans="2:3" x14ac:dyDescent="0.55000000000000004">
      <c r="B34720">
        <v>0.21173751354217529</v>
      </c>
      <c r="C34720">
        <f>$A$1 * B34720</f>
        <v>1.6309522911939212E-3</v>
      </c>
    </row>
    <row r="34721" spans="2:3" x14ac:dyDescent="0.55000000000000004">
      <c r="B34721">
        <v>0.76650196313858032</v>
      </c>
      <c r="C34721">
        <f>$A$1 * B34721</f>
        <v>5.9041409907578668E-3</v>
      </c>
    </row>
    <row r="34722" spans="2:3" x14ac:dyDescent="0.55000000000000004">
      <c r="B34722">
        <v>0.31284093856811523</v>
      </c>
      <c r="C34722">
        <f>$A$1 * B34722</f>
        <v>2.4097224766705949E-3</v>
      </c>
    </row>
    <row r="34723" spans="2:3" x14ac:dyDescent="0.55000000000000004">
      <c r="B34723">
        <v>0.7294270396232605</v>
      </c>
      <c r="C34723">
        <f>$A$1 * B34723</f>
        <v>5.618563671738741E-3</v>
      </c>
    </row>
    <row r="34724" spans="2:3" x14ac:dyDescent="0.55000000000000004">
      <c r="B34724">
        <v>0.25035965442657471</v>
      </c>
      <c r="C34724">
        <f>$A$1 * B34724</f>
        <v>1.9284473741976171E-3</v>
      </c>
    </row>
    <row r="34725" spans="2:3" x14ac:dyDescent="0.55000000000000004">
      <c r="B34725">
        <v>0.56298905611038208</v>
      </c>
      <c r="C34725">
        <f>$A$1 * B34725</f>
        <v>4.3365404439654753E-3</v>
      </c>
    </row>
    <row r="34726" spans="2:3" x14ac:dyDescent="0.55000000000000004">
      <c r="B34726">
        <v>0.43631911277770996</v>
      </c>
      <c r="C34726">
        <f>$A$1 * B34726</f>
        <v>3.360838827148882E-3</v>
      </c>
    </row>
    <row r="34727" spans="2:3" x14ac:dyDescent="0.55000000000000004">
      <c r="B34727">
        <v>7.0174157619476318E-2</v>
      </c>
      <c r="C34727">
        <f>$A$1 * B34727</f>
        <v>5.4053106243401317E-4</v>
      </c>
    </row>
    <row r="34728" spans="2:3" x14ac:dyDescent="0.55000000000000004">
      <c r="B34728">
        <v>0.34457337856292725</v>
      </c>
      <c r="C34728">
        <f>$A$1 * B34728</f>
        <v>2.6541482038311415E-3</v>
      </c>
    </row>
    <row r="34729" spans="2:3" x14ac:dyDescent="0.55000000000000004">
      <c r="B34729">
        <v>0.18098264932632446</v>
      </c>
      <c r="C34729">
        <f>$A$1 * B34729</f>
        <v>1.3940565450454301E-3</v>
      </c>
    </row>
    <row r="34730" spans="2:3" x14ac:dyDescent="0.55000000000000004">
      <c r="B34730">
        <v>0.13043403625488281</v>
      </c>
      <c r="C34730">
        <f>$A$1 * B34730</f>
        <v>1.0046953264009062E-3</v>
      </c>
    </row>
    <row r="34731" spans="2:3" x14ac:dyDescent="0.55000000000000004">
      <c r="B34731">
        <v>0.59354227781295776</v>
      </c>
      <c r="C34731">
        <f>$A$1 * B34731</f>
        <v>4.5718829966645558E-3</v>
      </c>
    </row>
    <row r="34732" spans="2:3" x14ac:dyDescent="0.55000000000000004">
      <c r="B34732">
        <v>0.20733034610748291</v>
      </c>
      <c r="C34732">
        <f>$A$1 * B34732</f>
        <v>1.5970051662606011E-3</v>
      </c>
    </row>
    <row r="34733" spans="2:3" x14ac:dyDescent="0.55000000000000004">
      <c r="B34733">
        <v>0.54412776231765747</v>
      </c>
      <c r="C34733">
        <f>$A$1 * B34733</f>
        <v>4.1912574007696435E-3</v>
      </c>
    </row>
    <row r="34734" spans="2:3" x14ac:dyDescent="0.55000000000000004">
      <c r="B34734">
        <v>0.43675065040588379</v>
      </c>
      <c r="C34734">
        <f>$A$1 * B34734</f>
        <v>3.3641628355951525E-3</v>
      </c>
    </row>
    <row r="34735" spans="2:3" x14ac:dyDescent="0.55000000000000004">
      <c r="B34735">
        <v>0.73733657598495483</v>
      </c>
      <c r="C34735">
        <f>$A$1 * B34735</f>
        <v>5.6794885226807423E-3</v>
      </c>
    </row>
    <row r="34736" spans="2:3" x14ac:dyDescent="0.55000000000000004">
      <c r="B34736">
        <v>0.8377150297164917</v>
      </c>
      <c r="C34736">
        <f>$A$1 * B34736</f>
        <v>6.4526744657911195E-3</v>
      </c>
    </row>
    <row r="34737" spans="2:3" x14ac:dyDescent="0.55000000000000004">
      <c r="B34737">
        <v>0.7176709771156311</v>
      </c>
      <c r="C34737">
        <f>$A$1 * B34737</f>
        <v>5.528010152140439E-3</v>
      </c>
    </row>
    <row r="34738" spans="2:3" x14ac:dyDescent="0.55000000000000004">
      <c r="B34738">
        <v>0.97202920913696289</v>
      </c>
      <c r="C34738">
        <f>$A$1 * B34738</f>
        <v>7.4872574029427597E-3</v>
      </c>
    </row>
    <row r="34739" spans="2:3" x14ac:dyDescent="0.55000000000000004">
      <c r="B34739">
        <v>0.21377629041671753</v>
      </c>
      <c r="C34739">
        <f>$A$1 * B34739</f>
        <v>1.6466563946337942E-3</v>
      </c>
    </row>
    <row r="34740" spans="2:3" x14ac:dyDescent="0.55000000000000004">
      <c r="B34740">
        <v>0.41156971454620361</v>
      </c>
      <c r="C34740">
        <f>$A$1 * B34740</f>
        <v>3.1702014333490069E-3</v>
      </c>
    </row>
    <row r="34741" spans="2:3" x14ac:dyDescent="0.55000000000000004">
      <c r="B34741">
        <v>0.23658543825149536</v>
      </c>
      <c r="C34741">
        <f>$A$1 * B34741</f>
        <v>1.8223486057067362E-3</v>
      </c>
    </row>
    <row r="34742" spans="2:3" x14ac:dyDescent="0.55000000000000004">
      <c r="B34742">
        <v>0.94385027885437012</v>
      </c>
      <c r="C34742">
        <f>$A$1 * B34742</f>
        <v>7.2702033243388087E-3</v>
      </c>
    </row>
    <row r="34743" spans="2:3" x14ac:dyDescent="0.55000000000000004">
      <c r="B34743">
        <v>0.96261972188949585</v>
      </c>
      <c r="C34743">
        <f>$A$1 * B34743</f>
        <v>7.4147788679468363E-3</v>
      </c>
    </row>
    <row r="34744" spans="2:3" x14ac:dyDescent="0.55000000000000004">
      <c r="B34744">
        <v>0.42211949825286865</v>
      </c>
      <c r="C34744">
        <f>$A$1 * B34744</f>
        <v>3.2514633392821679E-3</v>
      </c>
    </row>
    <row r="34745" spans="2:3" x14ac:dyDescent="0.55000000000000004">
      <c r="B34745">
        <v>0.68369585275650024</v>
      </c>
      <c r="C34745">
        <f>$A$1 * B34745</f>
        <v>5.2663096816374377E-3</v>
      </c>
    </row>
    <row r="34746" spans="2:3" x14ac:dyDescent="0.55000000000000004">
      <c r="B34746">
        <v>0.41623973846435547</v>
      </c>
      <c r="C34746">
        <f>$A$1 * B34746</f>
        <v>3.2061732650845443E-3</v>
      </c>
    </row>
    <row r="34747" spans="2:3" x14ac:dyDescent="0.55000000000000004">
      <c r="B34747">
        <v>0.35428923368453979</v>
      </c>
      <c r="C34747">
        <f>$A$1 * B34747</f>
        <v>2.7289866011770414E-3</v>
      </c>
    </row>
    <row r="34748" spans="2:3" x14ac:dyDescent="0.55000000000000004">
      <c r="B34748">
        <v>7.0597290992736816E-2</v>
      </c>
      <c r="C34748">
        <f>$A$1 * B34748</f>
        <v>5.4379033535667531E-4</v>
      </c>
    </row>
    <row r="34749" spans="2:3" x14ac:dyDescent="0.55000000000000004">
      <c r="B34749">
        <v>0.51780349016189575</v>
      </c>
      <c r="C34749">
        <f>$A$1 * B34749</f>
        <v>3.9884892126096361E-3</v>
      </c>
    </row>
    <row r="34750" spans="2:3" x14ac:dyDescent="0.55000000000000004">
      <c r="B34750">
        <v>0.82529377937316895</v>
      </c>
      <c r="C34750">
        <f>$A$1 * B34750</f>
        <v>6.3569971983667983E-3</v>
      </c>
    </row>
    <row r="34751" spans="2:3" x14ac:dyDescent="0.55000000000000004">
      <c r="B34751">
        <v>0.64299625158309937</v>
      </c>
      <c r="C34751">
        <f>$A$1 * B34751</f>
        <v>4.952812528138395E-3</v>
      </c>
    </row>
    <row r="34752" spans="2:3" x14ac:dyDescent="0.55000000000000004">
      <c r="B34752">
        <v>0.90686881542205811</v>
      </c>
      <c r="C34752">
        <f>$A$1 * B34752</f>
        <v>6.9853459010715824E-3</v>
      </c>
    </row>
    <row r="34753" spans="2:3" x14ac:dyDescent="0.55000000000000004">
      <c r="B34753">
        <v>0.15181118249893188</v>
      </c>
      <c r="C34753">
        <f>$A$1 * B34753</f>
        <v>1.1693572470150571E-3</v>
      </c>
    </row>
    <row r="34754" spans="2:3" x14ac:dyDescent="0.55000000000000004">
      <c r="B34754">
        <v>0.74480390548706055</v>
      </c>
      <c r="C34754">
        <f>$A$1 * B34754</f>
        <v>5.7370071831996938E-3</v>
      </c>
    </row>
    <row r="34755" spans="2:3" x14ac:dyDescent="0.55000000000000004">
      <c r="B34755">
        <v>0.66986626386642456</v>
      </c>
      <c r="C34755">
        <f>$A$1 * B34755</f>
        <v>5.1597843932782439E-3</v>
      </c>
    </row>
    <row r="34756" spans="2:3" x14ac:dyDescent="0.55000000000000004">
      <c r="B34756">
        <v>0.72005760669708252</v>
      </c>
      <c r="C34756">
        <f>$A$1 * B34756</f>
        <v>5.5463936634936317E-3</v>
      </c>
    </row>
    <row r="34757" spans="2:3" x14ac:dyDescent="0.55000000000000004">
      <c r="B34757">
        <v>0.28084832429885864</v>
      </c>
      <c r="C34757">
        <f>$A$1 * B34757</f>
        <v>2.1632927029813231E-3</v>
      </c>
    </row>
    <row r="34758" spans="2:3" x14ac:dyDescent="0.55000000000000004">
      <c r="B34758">
        <v>0.90188193321228027</v>
      </c>
      <c r="C34758">
        <f>$A$1 * B34758</f>
        <v>6.9469334023608553E-3</v>
      </c>
    </row>
    <row r="34759" spans="2:3" x14ac:dyDescent="0.55000000000000004">
      <c r="B34759">
        <v>0.81606382131576538</v>
      </c>
      <c r="C34759">
        <f>$A$1 * B34759</f>
        <v>6.2859015243432736E-3</v>
      </c>
    </row>
    <row r="34760" spans="2:3" x14ac:dyDescent="0.55000000000000004">
      <c r="B34760">
        <v>0.67917001247406006</v>
      </c>
      <c r="C34760">
        <f>$A$1 * B34760</f>
        <v>5.2314484543813933E-3</v>
      </c>
    </row>
    <row r="34761" spans="2:3" x14ac:dyDescent="0.55000000000000004">
      <c r="B34761">
        <v>0.46039587259292603</v>
      </c>
      <c r="C34761">
        <f>$A$1 * B34761</f>
        <v>3.5462950834741491E-3</v>
      </c>
    </row>
    <row r="34762" spans="2:3" x14ac:dyDescent="0.55000000000000004">
      <c r="B34762">
        <v>0.44258499145507813</v>
      </c>
      <c r="C34762">
        <f>$A$1 * B34762</f>
        <v>3.4091030624949781E-3</v>
      </c>
    </row>
    <row r="34763" spans="2:3" x14ac:dyDescent="0.55000000000000004">
      <c r="B34763">
        <v>0.20591753721237183</v>
      </c>
      <c r="C34763">
        <f>$A$1 * B34763</f>
        <v>1.586122711536575E-3</v>
      </c>
    </row>
    <row r="34764" spans="2:3" x14ac:dyDescent="0.55000000000000004">
      <c r="B34764">
        <v>0.72372019290924072</v>
      </c>
      <c r="C34764">
        <f>$A$1 * B34764</f>
        <v>5.5746054965055691E-3</v>
      </c>
    </row>
    <row r="34765" spans="2:3" x14ac:dyDescent="0.55000000000000004">
      <c r="B34765">
        <v>0.93441134691238403</v>
      </c>
      <c r="C34765">
        <f>$A$1 * B34765</f>
        <v>7.1974979854516619E-3</v>
      </c>
    </row>
    <row r="34766" spans="2:3" x14ac:dyDescent="0.55000000000000004">
      <c r="B34766">
        <v>0.4475405216217041</v>
      </c>
      <c r="C34766">
        <f>$A$1 * B34766</f>
        <v>3.4472740655644429E-3</v>
      </c>
    </row>
    <row r="34767" spans="2:3" x14ac:dyDescent="0.55000000000000004">
      <c r="B34767">
        <v>0.1600450873374939</v>
      </c>
      <c r="C34767">
        <f>$A$1 * B34767</f>
        <v>1.2327806136980257E-3</v>
      </c>
    </row>
    <row r="34768" spans="2:3" x14ac:dyDescent="0.55000000000000004">
      <c r="B34768">
        <v>0.20435512065887451</v>
      </c>
      <c r="C34768">
        <f>$A$1 * B34768</f>
        <v>1.5740878726688834E-3</v>
      </c>
    </row>
    <row r="34769" spans="2:3" x14ac:dyDescent="0.55000000000000004">
      <c r="B34769">
        <v>0.71345382928848267</v>
      </c>
      <c r="C34769">
        <f>$A$1 * B34769</f>
        <v>5.4955266928047308E-3</v>
      </c>
    </row>
    <row r="34770" spans="2:3" x14ac:dyDescent="0.55000000000000004">
      <c r="B34770">
        <v>0.6975712776184082</v>
      </c>
      <c r="C34770">
        <f>$A$1 * B34770</f>
        <v>5.3731880311147506E-3</v>
      </c>
    </row>
    <row r="34771" spans="2:3" x14ac:dyDescent="0.55000000000000004">
      <c r="B34771">
        <v>0.89847820997238159</v>
      </c>
      <c r="C34771">
        <f>$A$1 * B34771</f>
        <v>6.9207155152994915E-3</v>
      </c>
    </row>
    <row r="34772" spans="2:3" x14ac:dyDescent="0.55000000000000004">
      <c r="B34772">
        <v>0.77347958087921143</v>
      </c>
      <c r="C34772">
        <f>$A$1 * B34772</f>
        <v>5.9578875444543655E-3</v>
      </c>
    </row>
    <row r="34773" spans="2:3" x14ac:dyDescent="0.55000000000000004">
      <c r="B34773">
        <v>0.90280896425247192</v>
      </c>
      <c r="C34773">
        <f>$A$1 * B34773</f>
        <v>6.9540740519968836E-3</v>
      </c>
    </row>
    <row r="34774" spans="2:3" x14ac:dyDescent="0.55000000000000004">
      <c r="B34774">
        <v>0.68932032585144043</v>
      </c>
      <c r="C34774">
        <f>$A$1 * B34774</f>
        <v>5.3096333569158105E-3</v>
      </c>
    </row>
    <row r="34775" spans="2:3" x14ac:dyDescent="0.55000000000000004">
      <c r="B34775">
        <v>0.49378770589828491</v>
      </c>
      <c r="C34775">
        <f>$A$1 * B34775</f>
        <v>3.8035026331684207E-3</v>
      </c>
    </row>
    <row r="34776" spans="2:3" x14ac:dyDescent="0.55000000000000004">
      <c r="B34776">
        <v>0.52588117122650146</v>
      </c>
      <c r="C34776">
        <f>$A$1 * B34776</f>
        <v>4.0507092331409922E-3</v>
      </c>
    </row>
    <row r="34777" spans="2:3" x14ac:dyDescent="0.55000000000000004">
      <c r="B34777">
        <v>0.28061395883560181</v>
      </c>
      <c r="C34777">
        <f>$A$1 * B34777</f>
        <v>2.16148745419531E-3</v>
      </c>
    </row>
    <row r="34778" spans="2:3" x14ac:dyDescent="0.55000000000000004">
      <c r="B34778">
        <v>0.90087604522705078</v>
      </c>
      <c r="C34778">
        <f>$A$1 * B34778</f>
        <v>6.9391853406841619E-3</v>
      </c>
    </row>
    <row r="34779" spans="2:3" x14ac:dyDescent="0.55000000000000004">
      <c r="B34779">
        <v>7.4208438396453857E-2</v>
      </c>
      <c r="C34779">
        <f>$A$1 * B34779</f>
        <v>5.716059502347548E-4</v>
      </c>
    </row>
    <row r="34780" spans="2:3" x14ac:dyDescent="0.55000000000000004">
      <c r="B34780">
        <v>0.38935530185699463</v>
      </c>
      <c r="C34780">
        <f>$A$1 * B34780</f>
        <v>2.9990902935850272E-3</v>
      </c>
    </row>
    <row r="34781" spans="2:3" x14ac:dyDescent="0.55000000000000004">
      <c r="B34781">
        <v>0.12598258256912231</v>
      </c>
      <c r="C34781">
        <f>$A$1 * B34781</f>
        <v>9.7040707739637355E-4</v>
      </c>
    </row>
    <row r="34782" spans="2:3" x14ac:dyDescent="0.55000000000000004">
      <c r="B34782">
        <v>0.30739712715148926</v>
      </c>
      <c r="C34782">
        <f>$A$1 * B34782</f>
        <v>2.3677903855912064E-3</v>
      </c>
    </row>
    <row r="34783" spans="2:3" x14ac:dyDescent="0.55000000000000004">
      <c r="B34783">
        <v>0.27676433324813843</v>
      </c>
      <c r="C34783">
        <f>$A$1 * B34783</f>
        <v>2.1318349114451962E-3</v>
      </c>
    </row>
    <row r="34784" spans="2:3" x14ac:dyDescent="0.55000000000000004">
      <c r="B34784">
        <v>0.76533019542694092</v>
      </c>
      <c r="C34784">
        <f>$A$1 * B34784</f>
        <v>5.8951152059449896E-3</v>
      </c>
    </row>
    <row r="34785" spans="2:3" x14ac:dyDescent="0.55000000000000004">
      <c r="B34785">
        <v>0.29713016748428345</v>
      </c>
      <c r="C34785">
        <f>$A$1 * B34785</f>
        <v>2.2887069907184809E-3</v>
      </c>
    </row>
    <row r="34786" spans="2:3" x14ac:dyDescent="0.55000000000000004">
      <c r="B34786">
        <v>0.14673757553100586</v>
      </c>
      <c r="C34786">
        <f>$A$1 * B34786</f>
        <v>1.1302767327947549E-3</v>
      </c>
    </row>
    <row r="34787" spans="2:3" x14ac:dyDescent="0.55000000000000004">
      <c r="B34787">
        <v>0.95039337873458862</v>
      </c>
      <c r="C34787">
        <f>$A$1 * B34787</f>
        <v>7.3206029137296014E-3</v>
      </c>
    </row>
    <row r="34788" spans="2:3" x14ac:dyDescent="0.55000000000000004">
      <c r="B34788">
        <v>0.41949188709259033</v>
      </c>
      <c r="C34788">
        <f>$A$1 * B34788</f>
        <v>3.231223617135015E-3</v>
      </c>
    </row>
    <row r="34789" spans="2:3" x14ac:dyDescent="0.55000000000000004">
      <c r="B34789">
        <v>0.55949860811233521</v>
      </c>
      <c r="C34789">
        <f>$A$1 * B34789</f>
        <v>4.3096545413945364E-3</v>
      </c>
    </row>
    <row r="34790" spans="2:3" x14ac:dyDescent="0.55000000000000004">
      <c r="B34790">
        <v>0.93507170677185059</v>
      </c>
      <c r="C34790">
        <f>$A$1 * B34790</f>
        <v>7.2025845447853953E-3</v>
      </c>
    </row>
    <row r="34791" spans="2:3" x14ac:dyDescent="0.55000000000000004">
      <c r="B34791">
        <v>0.10907262563705444</v>
      </c>
      <c r="C34791">
        <f>$A$1 * B34791</f>
        <v>8.4015461272457514E-4</v>
      </c>
    </row>
    <row r="34792" spans="2:3" x14ac:dyDescent="0.55000000000000004">
      <c r="B34792">
        <v>0.62240922451019287</v>
      </c>
      <c r="C34792">
        <f>$A$1 * B34792</f>
        <v>4.7942366649778023E-3</v>
      </c>
    </row>
    <row r="34793" spans="2:3" x14ac:dyDescent="0.55000000000000004">
      <c r="B34793">
        <v>0.16388136148452759</v>
      </c>
      <c r="C34793">
        <f>$A$1 * B34793</f>
        <v>1.2623303141978681E-3</v>
      </c>
    </row>
    <row r="34794" spans="2:3" x14ac:dyDescent="0.55000000000000004">
      <c r="B34794">
        <v>0.73251914978027344</v>
      </c>
      <c r="C34794">
        <f>$A$1 * B34794</f>
        <v>5.6423812941375218E-3</v>
      </c>
    </row>
    <row r="34795" spans="2:3" x14ac:dyDescent="0.55000000000000004">
      <c r="B34795">
        <v>0.13494318723678589</v>
      </c>
      <c r="C34795">
        <f>$A$1 * B34795</f>
        <v>1.0394280008441115E-3</v>
      </c>
    </row>
    <row r="34796" spans="2:3" x14ac:dyDescent="0.55000000000000004">
      <c r="B34796">
        <v>0.54015886783599854</v>
      </c>
      <c r="C34796">
        <f>$A$1 * B34796</f>
        <v>4.1606861645249182E-3</v>
      </c>
    </row>
    <row r="34797" spans="2:3" x14ac:dyDescent="0.55000000000000004">
      <c r="B34797">
        <v>0.6745484471321106</v>
      </c>
      <c r="C34797">
        <f>$A$1 * B34797</f>
        <v>5.1958498849202783E-3</v>
      </c>
    </row>
    <row r="34798" spans="2:3" x14ac:dyDescent="0.55000000000000004">
      <c r="B34798">
        <v>0.65876984596252441</v>
      </c>
      <c r="C34798">
        <f>$A$1 * B34798</f>
        <v>5.0743119236074108E-3</v>
      </c>
    </row>
    <row r="34799" spans="2:3" x14ac:dyDescent="0.55000000000000004">
      <c r="B34799">
        <v>0.23143523931503296</v>
      </c>
      <c r="C34799">
        <f>$A$1 * B34799</f>
        <v>1.7826781258989399E-3</v>
      </c>
    </row>
    <row r="34800" spans="2:3" x14ac:dyDescent="0.55000000000000004">
      <c r="B34800">
        <v>0.87495028972625732</v>
      </c>
      <c r="C34800">
        <f>$A$1 * B34800</f>
        <v>6.7394868100478789E-3</v>
      </c>
    </row>
    <row r="34801" spans="2:3" x14ac:dyDescent="0.55000000000000004">
      <c r="B34801">
        <v>4.7371447086334229E-2</v>
      </c>
      <c r="C34801">
        <f>$A$1 * B34801</f>
        <v>3.6488843601745202E-4</v>
      </c>
    </row>
    <row r="34802" spans="2:3" x14ac:dyDescent="0.55000000000000004">
      <c r="B34802">
        <v>0.65870904922485352</v>
      </c>
      <c r="C34802">
        <f>$A$1 * B34802</f>
        <v>5.0738436240749252E-3</v>
      </c>
    </row>
    <row r="34803" spans="2:3" x14ac:dyDescent="0.55000000000000004">
      <c r="B34803">
        <v>0.12639302015304565</v>
      </c>
      <c r="C34803">
        <f>$A$1 * B34803</f>
        <v>9.7356855835784017E-4</v>
      </c>
    </row>
    <row r="34804" spans="2:3" x14ac:dyDescent="0.55000000000000004">
      <c r="B34804">
        <v>0.75575077533721924</v>
      </c>
      <c r="C34804">
        <f>$A$1 * B34804</f>
        <v>5.8213277278440501E-3</v>
      </c>
    </row>
    <row r="34805" spans="2:3" x14ac:dyDescent="0.55000000000000004">
      <c r="B34805">
        <v>0.95794850587844849</v>
      </c>
      <c r="C34805">
        <f>$A$1 * B34805</f>
        <v>7.3787978538675247E-3</v>
      </c>
    </row>
    <row r="34806" spans="2:3" x14ac:dyDescent="0.55000000000000004">
      <c r="B34806">
        <v>0.51804232597351074</v>
      </c>
      <c r="C34806">
        <f>$A$1 * B34806</f>
        <v>3.9903288951848026E-3</v>
      </c>
    </row>
    <row r="34807" spans="2:3" x14ac:dyDescent="0.55000000000000004">
      <c r="B34807">
        <v>2.5199830532073975E-2</v>
      </c>
      <c r="C34807">
        <f>$A$1 * B34807</f>
        <v>1.9410694239496706E-4</v>
      </c>
    </row>
    <row r="34808" spans="2:3" x14ac:dyDescent="0.55000000000000004">
      <c r="B34808">
        <v>0.87891042232513428</v>
      </c>
      <c r="C34808">
        <f>$A$1 * B34808</f>
        <v>6.7699905560658635E-3</v>
      </c>
    </row>
    <row r="34809" spans="2:3" x14ac:dyDescent="0.55000000000000004">
      <c r="B34809">
        <v>0.37972933053970337</v>
      </c>
      <c r="C34809">
        <f>$A$1 * B34809</f>
        <v>2.9249442449597041E-3</v>
      </c>
    </row>
    <row r="34810" spans="2:3" x14ac:dyDescent="0.55000000000000004">
      <c r="B34810">
        <v>0.12892055511474609</v>
      </c>
      <c r="C34810">
        <f>$A$1 * B34810</f>
        <v>9.9303742274514661E-4</v>
      </c>
    </row>
    <row r="34811" spans="2:3" x14ac:dyDescent="0.55000000000000004">
      <c r="B34811">
        <v>0.81390303373336792</v>
      </c>
      <c r="C34811">
        <f>$A$1 * B34811</f>
        <v>6.2692576080181084E-3</v>
      </c>
    </row>
    <row r="34812" spans="2:3" x14ac:dyDescent="0.55000000000000004">
      <c r="B34812">
        <v>0.89878714084625244</v>
      </c>
      <c r="C34812">
        <f>$A$1 * B34812</f>
        <v>6.9230951196885826E-3</v>
      </c>
    </row>
    <row r="34813" spans="2:3" x14ac:dyDescent="0.55000000000000004">
      <c r="B34813">
        <v>0.41214019060134888</v>
      </c>
      <c r="C34813">
        <f>$A$1 * B34813</f>
        <v>3.1745956439621636E-3</v>
      </c>
    </row>
    <row r="34814" spans="2:3" x14ac:dyDescent="0.55000000000000004">
      <c r="B34814">
        <v>5.5649280548095703E-3</v>
      </c>
      <c r="C34814">
        <f>$A$1 * B34814</f>
        <v>4.2865017206850098E-5</v>
      </c>
    </row>
    <row r="34815" spans="2:3" x14ac:dyDescent="0.55000000000000004">
      <c r="B34815">
        <v>0.51233905553817749</v>
      </c>
      <c r="C34815">
        <f>$A$1 * B34815</f>
        <v>3.9463982669829534E-3</v>
      </c>
    </row>
    <row r="34816" spans="2:3" x14ac:dyDescent="0.55000000000000004">
      <c r="B34816">
        <v>6.837165355682373E-2</v>
      </c>
      <c r="C34816">
        <f>$A$1 * B34816</f>
        <v>5.2664689953019206E-4</v>
      </c>
    </row>
    <row r="34817" spans="2:3" x14ac:dyDescent="0.55000000000000004">
      <c r="B34817">
        <v>0.35870891809463501</v>
      </c>
      <c r="C34817">
        <f>$A$1 * B34817</f>
        <v>2.7630301407199909E-3</v>
      </c>
    </row>
    <row r="34818" spans="2:3" x14ac:dyDescent="0.55000000000000004">
      <c r="B34818">
        <v>4.9891948699951172E-2</v>
      </c>
      <c r="C34818">
        <f>$A$1 * B34818</f>
        <v>3.8430312457649052E-4</v>
      </c>
    </row>
    <row r="34819" spans="2:3" x14ac:dyDescent="0.55000000000000004">
      <c r="B34819">
        <v>0.97725838422775269</v>
      </c>
      <c r="C34819">
        <f>$A$1 * B34819</f>
        <v>7.5275362130255985E-3</v>
      </c>
    </row>
    <row r="34820" spans="2:3" x14ac:dyDescent="0.55000000000000004">
      <c r="B34820">
        <v>0.12991249561309814</v>
      </c>
      <c r="C34820">
        <f>$A$1 * B34820</f>
        <v>1.0006780509996815E-3</v>
      </c>
    </row>
    <row r="34821" spans="2:3" x14ac:dyDescent="0.55000000000000004">
      <c r="B34821">
        <v>5.5189907550811768E-2</v>
      </c>
      <c r="C34821">
        <f>$A$1 * B34821</f>
        <v>4.2511175589510231E-4</v>
      </c>
    </row>
    <row r="34822" spans="2:3" x14ac:dyDescent="0.55000000000000004">
      <c r="B34822">
        <v>0.5671384334564209</v>
      </c>
      <c r="C34822">
        <f>$A$1 * B34822</f>
        <v>4.3685018870576187E-3</v>
      </c>
    </row>
    <row r="34823" spans="2:3" x14ac:dyDescent="0.55000000000000004">
      <c r="B34823">
        <v>0.85545057058334351</v>
      </c>
      <c r="C34823">
        <f>$A$1 * B34823</f>
        <v>6.5892861626437593E-3</v>
      </c>
    </row>
    <row r="34824" spans="2:3" x14ac:dyDescent="0.55000000000000004">
      <c r="B34824">
        <v>0.45554101467132568</v>
      </c>
      <c r="C34824">
        <f>$A$1 * B34824</f>
        <v>3.5088995293364178E-3</v>
      </c>
    </row>
    <row r="34825" spans="2:3" x14ac:dyDescent="0.55000000000000004">
      <c r="B34825">
        <v>0.44768911600112915</v>
      </c>
      <c r="C34825">
        <f>$A$1 * B34825</f>
        <v>3.4484186447159004E-3</v>
      </c>
    </row>
    <row r="34826" spans="2:3" x14ac:dyDescent="0.55000000000000004">
      <c r="B34826">
        <v>0.53148651123046875</v>
      </c>
      <c r="C34826">
        <f>$A$1 * B34826</f>
        <v>4.0938855318017886E-3</v>
      </c>
    </row>
    <row r="34827" spans="2:3" x14ac:dyDescent="0.55000000000000004">
      <c r="B34827">
        <v>0.78686922788619995</v>
      </c>
      <c r="C34827">
        <f>$A$1 * B34827</f>
        <v>6.0610240888436806E-3</v>
      </c>
    </row>
    <row r="34828" spans="2:3" x14ac:dyDescent="0.55000000000000004">
      <c r="B34828">
        <v>0.43789637088775635</v>
      </c>
      <c r="C34828">
        <f>$A$1 * B34828</f>
        <v>3.3729879861965628E-3</v>
      </c>
    </row>
    <row r="34829" spans="2:3" x14ac:dyDescent="0.55000000000000004">
      <c r="B34829">
        <v>0.42078906297683716</v>
      </c>
      <c r="C34829">
        <f>$A$1 * B34829</f>
        <v>3.241215384512941E-3</v>
      </c>
    </row>
    <row r="34830" spans="2:3" x14ac:dyDescent="0.55000000000000004">
      <c r="B34830">
        <v>0.10168862342834473</v>
      </c>
      <c r="C34830">
        <f>$A$1 * B34830</f>
        <v>7.8327779803544217E-4</v>
      </c>
    </row>
    <row r="34831" spans="2:3" x14ac:dyDescent="0.55000000000000004">
      <c r="B34831">
        <v>0.85775703191757202</v>
      </c>
      <c r="C34831">
        <f>$A$1 * B34831</f>
        <v>6.6070521613781352E-3</v>
      </c>
    </row>
    <row r="34832" spans="2:3" x14ac:dyDescent="0.55000000000000004">
      <c r="B34832">
        <v>0.13075053691864014</v>
      </c>
      <c r="C34832">
        <f>$A$1 * B34832</f>
        <v>1.0071332386729637E-3</v>
      </c>
    </row>
    <row r="34833" spans="2:3" x14ac:dyDescent="0.55000000000000004">
      <c r="B34833">
        <v>0.87567383050918579</v>
      </c>
      <c r="C34833">
        <f>$A$1 * B34833</f>
        <v>6.7450600336016464E-3</v>
      </c>
    </row>
    <row r="34834" spans="2:3" x14ac:dyDescent="0.55000000000000004">
      <c r="B34834">
        <v>0.38669252395629883</v>
      </c>
      <c r="C34834">
        <f>$A$1 * B34834</f>
        <v>2.9785796922965346E-3</v>
      </c>
    </row>
    <row r="34835" spans="2:3" x14ac:dyDescent="0.55000000000000004">
      <c r="B34835">
        <v>0.30377072095870972</v>
      </c>
      <c r="C34835">
        <f>$A$1 * B34835</f>
        <v>2.3398572367128168E-3</v>
      </c>
    </row>
    <row r="34836" spans="2:3" x14ac:dyDescent="0.55000000000000004">
      <c r="B34836">
        <v>0.13963329792022705</v>
      </c>
      <c r="C34836">
        <f>$A$1 * B34836</f>
        <v>1.0755545550722445E-3</v>
      </c>
    </row>
    <row r="34837" spans="2:3" x14ac:dyDescent="0.55000000000000004">
      <c r="B34837">
        <v>5.8254063129425049E-2</v>
      </c>
      <c r="C34837">
        <f>$A$1 * B34837</f>
        <v>4.4871405233237738E-4</v>
      </c>
    </row>
    <row r="34838" spans="2:3" x14ac:dyDescent="0.55000000000000004">
      <c r="B34838">
        <v>0.46126627922058105</v>
      </c>
      <c r="C34838">
        <f>$A$1 * B34838</f>
        <v>3.5529995717809015E-3</v>
      </c>
    </row>
    <row r="34839" spans="2:3" x14ac:dyDescent="0.55000000000000004">
      <c r="B34839">
        <v>0.46310609579086304</v>
      </c>
      <c r="C34839">
        <f>$A$1 * B34839</f>
        <v>3.567171142044856E-3</v>
      </c>
    </row>
    <row r="34840" spans="2:3" x14ac:dyDescent="0.55000000000000004">
      <c r="B34840">
        <v>0.76245725154876709</v>
      </c>
      <c r="C34840">
        <f>$A$1 * B34840</f>
        <v>5.8729857574491007E-3</v>
      </c>
    </row>
    <row r="34841" spans="2:3" x14ac:dyDescent="0.55000000000000004">
      <c r="B34841">
        <v>0.13729196786880493</v>
      </c>
      <c r="C34841">
        <f>$A$1 * B34841</f>
        <v>1.0575199727824725E-3</v>
      </c>
    </row>
    <row r="34842" spans="2:3" x14ac:dyDescent="0.55000000000000004">
      <c r="B34842">
        <v>0.63162326812744141</v>
      </c>
      <c r="C34842">
        <f>$A$1 * B34842</f>
        <v>4.8652097547119411E-3</v>
      </c>
    </row>
    <row r="34843" spans="2:3" x14ac:dyDescent="0.55000000000000004">
      <c r="B34843">
        <v>0.97962301969528198</v>
      </c>
      <c r="C34843">
        <f>$A$1 * B34843</f>
        <v>7.5457503101361567E-3</v>
      </c>
    </row>
    <row r="34844" spans="2:3" x14ac:dyDescent="0.55000000000000004">
      <c r="B34844">
        <v>0.38014280796051025</v>
      </c>
      <c r="C34844">
        <f>$A$1 * B34844</f>
        <v>2.928129140897795E-3</v>
      </c>
    </row>
    <row r="34845" spans="2:3" x14ac:dyDescent="0.55000000000000004">
      <c r="B34845">
        <v>3.2526314258575439E-2</v>
      </c>
      <c r="C34845">
        <f>$A$1 * B34845</f>
        <v>2.5054070899699354E-4</v>
      </c>
    </row>
    <row r="34846" spans="2:3" x14ac:dyDescent="0.55000000000000004">
      <c r="B34846">
        <v>0.95104718208312988</v>
      </c>
      <c r="C34846">
        <f>$A$1 * B34846</f>
        <v>7.3256389701725766E-3</v>
      </c>
    </row>
    <row r="34847" spans="2:3" x14ac:dyDescent="0.55000000000000004">
      <c r="B34847">
        <v>0.25597041845321655</v>
      </c>
      <c r="C34847">
        <f>$A$1 * B34847</f>
        <v>1.9716654525225863E-3</v>
      </c>
    </row>
    <row r="34848" spans="2:3" x14ac:dyDescent="0.55000000000000004">
      <c r="B34848">
        <v>9.7243189811706543E-2</v>
      </c>
      <c r="C34848">
        <f>$A$1 * B34848</f>
        <v>7.4903591986696938E-4</v>
      </c>
    </row>
    <row r="34849" spans="2:3" x14ac:dyDescent="0.55000000000000004">
      <c r="B34849">
        <v>0.49279743432998657</v>
      </c>
      <c r="C34849">
        <f>$A$1 * B34849</f>
        <v>3.7958748601951697E-3</v>
      </c>
    </row>
    <row r="34850" spans="2:3" x14ac:dyDescent="0.55000000000000004">
      <c r="B34850">
        <v>0.98551702499389648</v>
      </c>
      <c r="C34850">
        <f>$A$1 * B34850</f>
        <v>7.5911501133418824E-3</v>
      </c>
    </row>
    <row r="34851" spans="2:3" x14ac:dyDescent="0.55000000000000004">
      <c r="B34851">
        <v>0.15671128034591675</v>
      </c>
      <c r="C34851">
        <f>$A$1 * B34851</f>
        <v>1.2071012710990203E-3</v>
      </c>
    </row>
    <row r="34852" spans="2:3" x14ac:dyDescent="0.55000000000000004">
      <c r="B34852">
        <v>0.63256943225860596</v>
      </c>
      <c r="C34852">
        <f>$A$1 * B34852</f>
        <v>4.8724977809655456E-3</v>
      </c>
    </row>
    <row r="34853" spans="2:3" x14ac:dyDescent="0.55000000000000004">
      <c r="B34853">
        <v>0.42417222261428833</v>
      </c>
      <c r="C34853">
        <f>$A$1 * B34853</f>
        <v>3.2672748761441994E-3</v>
      </c>
    </row>
    <row r="34854" spans="2:3" x14ac:dyDescent="0.55000000000000004">
      <c r="B34854">
        <v>0.82933211326599121</v>
      </c>
      <c r="C34854">
        <f>$A$1 * B34854</f>
        <v>6.3881033061363723E-3</v>
      </c>
    </row>
    <row r="34855" spans="2:3" x14ac:dyDescent="0.55000000000000004">
      <c r="B34855">
        <v>0.96144765615463257</v>
      </c>
      <c r="C34855">
        <f>$A$1 * B34855</f>
        <v>7.4057507875480155E-3</v>
      </c>
    </row>
    <row r="34856" spans="2:3" x14ac:dyDescent="0.55000000000000004">
      <c r="B34856">
        <v>0.4598153829574585</v>
      </c>
      <c r="C34856">
        <f>$A$1 * B34856</f>
        <v>3.5418237411732889E-3</v>
      </c>
    </row>
    <row r="34857" spans="2:3" x14ac:dyDescent="0.55000000000000004">
      <c r="B34857">
        <v>0.46806913614273071</v>
      </c>
      <c r="C34857">
        <f>$A$1 * B34857</f>
        <v>3.6053999938800985E-3</v>
      </c>
    </row>
    <row r="34858" spans="2:3" x14ac:dyDescent="0.55000000000000004">
      <c r="B34858">
        <v>0.37073707580566406</v>
      </c>
      <c r="C34858">
        <f>$A$1 * B34858</f>
        <v>2.8556795302847604E-3</v>
      </c>
    </row>
    <row r="34859" spans="2:3" x14ac:dyDescent="0.55000000000000004">
      <c r="B34859">
        <v>0.56794565916061401</v>
      </c>
      <c r="C34859">
        <f>$A$1 * B34859</f>
        <v>4.374719711144337E-3</v>
      </c>
    </row>
    <row r="34860" spans="2:3" x14ac:dyDescent="0.55000000000000004">
      <c r="B34860">
        <v>0.19818270206451416</v>
      </c>
      <c r="C34860">
        <f>$A$1 * B34860</f>
        <v>1.5265435330746868E-3</v>
      </c>
    </row>
    <row r="34861" spans="2:3" x14ac:dyDescent="0.55000000000000004">
      <c r="B34861">
        <v>0.82938319444656372</v>
      </c>
      <c r="C34861">
        <f>$A$1 * B34861</f>
        <v>6.388496769567098E-3</v>
      </c>
    </row>
    <row r="34862" spans="2:3" x14ac:dyDescent="0.55000000000000004">
      <c r="B34862">
        <v>0.80754685401916504</v>
      </c>
      <c r="C34862">
        <f>$A$1 * B34862</f>
        <v>6.2202978101311146E-3</v>
      </c>
    </row>
    <row r="34863" spans="2:3" x14ac:dyDescent="0.55000000000000004">
      <c r="B34863">
        <v>0.94526046514511108</v>
      </c>
      <c r="C34863">
        <f>$A$1 * B34863</f>
        <v>7.2810655779065314E-3</v>
      </c>
    </row>
    <row r="34864" spans="2:3" x14ac:dyDescent="0.55000000000000004">
      <c r="B34864">
        <v>0.25300586223602295</v>
      </c>
      <c r="C34864">
        <f>$A$1 * B34864</f>
        <v>1.948830340907648E-3</v>
      </c>
    </row>
    <row r="34865" spans="2:3" x14ac:dyDescent="0.55000000000000004">
      <c r="B34865">
        <v>0.35461097955703735</v>
      </c>
      <c r="C34865">
        <f>$A$1 * B34865</f>
        <v>2.7314649157617055E-3</v>
      </c>
    </row>
    <row r="34866" spans="2:3" x14ac:dyDescent="0.55000000000000004">
      <c r="B34866">
        <v>0.41277170181274414</v>
      </c>
      <c r="C34866">
        <f>$A$1 * B34866</f>
        <v>3.1794599905765608E-3</v>
      </c>
    </row>
    <row r="34867" spans="2:3" x14ac:dyDescent="0.55000000000000004">
      <c r="B34867">
        <v>0.83686131238937378</v>
      </c>
      <c r="C34867">
        <f>$A$1 * B34867</f>
        <v>6.4460985302972063E-3</v>
      </c>
    </row>
    <row r="34868" spans="2:3" x14ac:dyDescent="0.55000000000000004">
      <c r="B34868">
        <v>0.70637714862823486</v>
      </c>
      <c r="C34868">
        <f>$A$1 * B34868</f>
        <v>5.4410170863405938E-3</v>
      </c>
    </row>
    <row r="34869" spans="2:3" x14ac:dyDescent="0.55000000000000004">
      <c r="B34869">
        <v>0.85997563600540161</v>
      </c>
      <c r="C34869">
        <f>$A$1 * B34869</f>
        <v>6.6241414213763505E-3</v>
      </c>
    </row>
    <row r="34870" spans="2:3" x14ac:dyDescent="0.55000000000000004">
      <c r="B34870">
        <v>0.55024218559265137</v>
      </c>
      <c r="C34870">
        <f>$A$1 * B34870</f>
        <v>4.2383550193392239E-3</v>
      </c>
    </row>
    <row r="34871" spans="2:3" x14ac:dyDescent="0.55000000000000004">
      <c r="B34871">
        <v>0.7137565016746521</v>
      </c>
      <c r="C34871">
        <f>$A$1 * B34871</f>
        <v>5.4978580898890073E-3</v>
      </c>
    </row>
    <row r="34872" spans="2:3" x14ac:dyDescent="0.55000000000000004">
      <c r="B34872">
        <v>0.4577716588973999</v>
      </c>
      <c r="C34872">
        <f>$A$1 * B34872</f>
        <v>3.5260815310067528E-3</v>
      </c>
    </row>
    <row r="34873" spans="2:3" x14ac:dyDescent="0.55000000000000004">
      <c r="B34873">
        <v>0.70955187082290649</v>
      </c>
      <c r="C34873">
        <f>$A$1 * B34873</f>
        <v>5.4654710451629285E-3</v>
      </c>
    </row>
    <row r="34874" spans="2:3" x14ac:dyDescent="0.55000000000000004">
      <c r="B34874">
        <v>0.94023418426513672</v>
      </c>
      <c r="C34874">
        <f>$A$1 * B34874</f>
        <v>7.2423496027340661E-3</v>
      </c>
    </row>
    <row r="34875" spans="2:3" x14ac:dyDescent="0.55000000000000004">
      <c r="B34875">
        <v>0.97761839628219604</v>
      </c>
      <c r="C34875">
        <f>$A$1 * B34875</f>
        <v>7.5303092808454153E-3</v>
      </c>
    </row>
    <row r="34876" spans="2:3" x14ac:dyDescent="0.55000000000000004">
      <c r="B34876">
        <v>0.61467230319976807</v>
      </c>
      <c r="C34876">
        <f>$A$1 * B34876</f>
        <v>4.7346414174143092E-3</v>
      </c>
    </row>
    <row r="34877" spans="2:3" x14ac:dyDescent="0.55000000000000004">
      <c r="B34877">
        <v>0.643390953540802</v>
      </c>
      <c r="C34877">
        <f>$A$1 * B34877</f>
        <v>4.9558528021620418E-3</v>
      </c>
    </row>
    <row r="34878" spans="2:3" x14ac:dyDescent="0.55000000000000004">
      <c r="B34878">
        <v>0.1750938892364502</v>
      </c>
      <c r="C34878">
        <f>$A$1 * B34878</f>
        <v>1.348697144152311E-3</v>
      </c>
    </row>
    <row r="34879" spans="2:3" x14ac:dyDescent="0.55000000000000004">
      <c r="B34879">
        <v>0.41390842199325562</v>
      </c>
      <c r="C34879">
        <f>$A$1 * B34879</f>
        <v>3.1882158144824757E-3</v>
      </c>
    </row>
    <row r="34880" spans="2:3" x14ac:dyDescent="0.55000000000000004">
      <c r="B34880">
        <v>0.13319480419158936</v>
      </c>
      <c r="C34880">
        <f>$A$1 * B34880</f>
        <v>1.0259607163476403E-3</v>
      </c>
    </row>
    <row r="34881" spans="2:3" x14ac:dyDescent="0.55000000000000004">
      <c r="B34881">
        <v>0.85564571619033813</v>
      </c>
      <c r="C34881">
        <f>$A$1 * B34881</f>
        <v>6.5907893123196004E-3</v>
      </c>
    </row>
    <row r="34882" spans="2:3" x14ac:dyDescent="0.55000000000000004">
      <c r="B34882">
        <v>0.4848628044128418</v>
      </c>
      <c r="C34882">
        <f>$A$1 * B34882</f>
        <v>3.734756720916721E-3</v>
      </c>
    </row>
    <row r="34883" spans="2:3" x14ac:dyDescent="0.55000000000000004">
      <c r="B34883">
        <v>0.89500206708908081</v>
      </c>
      <c r="C34883">
        <f>$A$1 * B34883</f>
        <v>6.8939398008538433E-3</v>
      </c>
    </row>
    <row r="34884" spans="2:3" x14ac:dyDescent="0.55000000000000004">
      <c r="B34884">
        <v>0.70871269702911377</v>
      </c>
      <c r="C34884">
        <f>$A$1 * B34884</f>
        <v>5.4590071342630608E-3</v>
      </c>
    </row>
    <row r="34885" spans="2:3" x14ac:dyDescent="0.55000000000000004">
      <c r="B34885">
        <v>0.32269555330276489</v>
      </c>
      <c r="C34885">
        <f>$A$1 * B34885</f>
        <v>2.4856296988318149E-3</v>
      </c>
    </row>
    <row r="34886" spans="2:3" x14ac:dyDescent="0.55000000000000004">
      <c r="B34886">
        <v>0.75290274620056152</v>
      </c>
      <c r="C34886">
        <f>$A$1 * B34886</f>
        <v>5.7993901903330425E-3</v>
      </c>
    </row>
    <row r="34887" spans="2:3" x14ac:dyDescent="0.55000000000000004">
      <c r="B34887">
        <v>0.33331388235092163</v>
      </c>
      <c r="C34887">
        <f>$A$1 * B34887</f>
        <v>2.567419589531994E-3</v>
      </c>
    </row>
    <row r="34888" spans="2:3" x14ac:dyDescent="0.55000000000000004">
      <c r="B34888">
        <v>0.91648232936859131</v>
      </c>
      <c r="C34888">
        <f>$A$1 * B34888</f>
        <v>7.0593959942044648E-3</v>
      </c>
    </row>
    <row r="34889" spans="2:3" x14ac:dyDescent="0.55000000000000004">
      <c r="B34889">
        <v>0.38127142190933228</v>
      </c>
      <c r="C34889">
        <f>$A$1 * B34889</f>
        <v>2.9368225248660451E-3</v>
      </c>
    </row>
    <row r="34890" spans="2:3" x14ac:dyDescent="0.55000000000000004">
      <c r="B34890">
        <v>0.78152084350585938</v>
      </c>
      <c r="C34890">
        <f>$A$1 * B34890</f>
        <v>6.019827044383419E-3</v>
      </c>
    </row>
    <row r="34891" spans="2:3" x14ac:dyDescent="0.55000000000000004">
      <c r="B34891">
        <v>0.88442248106002808</v>
      </c>
      <c r="C34891">
        <f>$A$1 * B34891</f>
        <v>6.8124483363263266E-3</v>
      </c>
    </row>
    <row r="34892" spans="2:3" x14ac:dyDescent="0.55000000000000004">
      <c r="B34892">
        <v>0.60226786136627197</v>
      </c>
      <c r="C34892">
        <f>$A$1 * B34892</f>
        <v>4.6390936210372047E-3</v>
      </c>
    </row>
    <row r="34893" spans="2:3" x14ac:dyDescent="0.55000000000000004">
      <c r="B34893">
        <v>0.55658084154129028</v>
      </c>
      <c r="C34893">
        <f>$A$1 * B34893</f>
        <v>4.2871798367727365E-3</v>
      </c>
    </row>
    <row r="34894" spans="2:3" x14ac:dyDescent="0.55000000000000004">
      <c r="B34894">
        <v>0.80759453773498535</v>
      </c>
      <c r="C34894">
        <f>$A$1 * B34894</f>
        <v>6.2206651038820837E-3</v>
      </c>
    </row>
    <row r="34895" spans="2:3" x14ac:dyDescent="0.55000000000000004">
      <c r="B34895">
        <v>0.40019553899765015</v>
      </c>
      <c r="C34895">
        <f>$A$1 * B34895</f>
        <v>3.0825894775787788E-3</v>
      </c>
    </row>
    <row r="34896" spans="2:3" x14ac:dyDescent="0.55000000000000004">
      <c r="B34896">
        <v>0.52296626567840576</v>
      </c>
      <c r="C34896">
        <f>$A$1 * B34896</f>
        <v>4.0282565661442504E-3</v>
      </c>
    </row>
    <row r="34897" spans="2:3" x14ac:dyDescent="0.55000000000000004">
      <c r="B34897">
        <v>0.64043289422988892</v>
      </c>
      <c r="C34897">
        <f>$A$1 * B34897</f>
        <v>4.933067734320673E-3</v>
      </c>
    </row>
    <row r="34898" spans="2:3" x14ac:dyDescent="0.55000000000000004">
      <c r="B34898">
        <v>0.26819658279418945</v>
      </c>
      <c r="C34898">
        <f>$A$1 * B34898</f>
        <v>2.0658400293882551E-3</v>
      </c>
    </row>
    <row r="34899" spans="2:3" x14ac:dyDescent="0.55000000000000004">
      <c r="B34899">
        <v>0.13191479444503784</v>
      </c>
      <c r="C34899">
        <f>$A$1 * B34899</f>
        <v>1.0161011747200632E-3</v>
      </c>
    </row>
    <row r="34900" spans="2:3" x14ac:dyDescent="0.55000000000000004">
      <c r="B34900">
        <v>0.23723232746124268</v>
      </c>
      <c r="C34900">
        <f>$A$1 * B34900</f>
        <v>1.8273314045558209E-3</v>
      </c>
    </row>
    <row r="34901" spans="2:3" x14ac:dyDescent="0.55000000000000004">
      <c r="B34901">
        <v>1.9363224506378174E-2</v>
      </c>
      <c r="C34901">
        <f>$A$1 * B34901</f>
        <v>1.4914926904197046E-4</v>
      </c>
    </row>
    <row r="34902" spans="2:3" x14ac:dyDescent="0.55000000000000004">
      <c r="B34902">
        <v>0.81622004508972168</v>
      </c>
      <c r="C34902">
        <f>$A$1 * B34902</f>
        <v>6.2871048704948862E-3</v>
      </c>
    </row>
    <row r="34903" spans="2:3" x14ac:dyDescent="0.55000000000000004">
      <c r="B34903">
        <v>0.68340104818344116</v>
      </c>
      <c r="C34903">
        <f>$A$1 * B34903</f>
        <v>5.2640388880220712E-3</v>
      </c>
    </row>
    <row r="34904" spans="2:3" x14ac:dyDescent="0.55000000000000004">
      <c r="B34904">
        <v>0.24610364437103271</v>
      </c>
      <c r="C34904">
        <f>$A$1 * B34904</f>
        <v>1.8956645704548691E-3</v>
      </c>
    </row>
    <row r="34905" spans="2:3" x14ac:dyDescent="0.55000000000000004">
      <c r="B34905">
        <v>0.25275903940200806</v>
      </c>
      <c r="C34905">
        <f>$A$1 * B34905</f>
        <v>1.9469291366291941E-3</v>
      </c>
    </row>
    <row r="34906" spans="2:3" x14ac:dyDescent="0.55000000000000004">
      <c r="B34906">
        <v>0.58600330352783203</v>
      </c>
      <c r="C34906">
        <f>$A$1 * B34906</f>
        <v>4.5138124772847732E-3</v>
      </c>
    </row>
    <row r="34907" spans="2:3" x14ac:dyDescent="0.55000000000000004">
      <c r="B34907">
        <v>0.21413916349411011</v>
      </c>
      <c r="C34907">
        <f>$A$1 * B34907</f>
        <v>1.6494515000786691E-3</v>
      </c>
    </row>
    <row r="34908" spans="2:3" x14ac:dyDescent="0.55000000000000004">
      <c r="B34908">
        <v>0.38362562656402588</v>
      </c>
      <c r="C34908">
        <f>$A$1 * B34908</f>
        <v>2.9549562764685788E-3</v>
      </c>
    </row>
    <row r="34909" spans="2:3" x14ac:dyDescent="0.55000000000000004">
      <c r="B34909">
        <v>0.90098410844802856</v>
      </c>
      <c r="C34909">
        <f>$A$1 * B34909</f>
        <v>6.9400177201472957E-3</v>
      </c>
    </row>
    <row r="34910" spans="2:3" x14ac:dyDescent="0.55000000000000004">
      <c r="B34910">
        <v>0.70895504951477051</v>
      </c>
      <c r="C34910">
        <f>$A$1 * B34910</f>
        <v>5.4608739047523613E-3</v>
      </c>
    </row>
    <row r="34911" spans="2:3" x14ac:dyDescent="0.55000000000000004">
      <c r="B34911">
        <v>0.89240306615829468</v>
      </c>
      <c r="C34911">
        <f>$A$1 * B34911</f>
        <v>6.8739204549572719E-3</v>
      </c>
    </row>
    <row r="34912" spans="2:3" x14ac:dyDescent="0.55000000000000004">
      <c r="B34912">
        <v>0.45747649669647217</v>
      </c>
      <c r="C34912">
        <f>$A$1 * B34912</f>
        <v>3.523807982688254E-3</v>
      </c>
    </row>
    <row r="34913" spans="2:3" x14ac:dyDescent="0.55000000000000004">
      <c r="B34913">
        <v>0.6035037636756897</v>
      </c>
      <c r="C34913">
        <f>$A$1 * B34913</f>
        <v>4.6486134159451353E-3</v>
      </c>
    </row>
    <row r="34914" spans="2:3" x14ac:dyDescent="0.55000000000000004">
      <c r="B34914">
        <v>7.9179286956787109E-2</v>
      </c>
      <c r="C34914">
        <f>$A$1 * B34914</f>
        <v>6.0989494642171849E-4</v>
      </c>
    </row>
    <row r="34915" spans="2:3" x14ac:dyDescent="0.55000000000000004">
      <c r="B34915">
        <v>0.59838074445724487</v>
      </c>
      <c r="C34915">
        <f>$A$1 * B34915</f>
        <v>4.6091522935753915E-3</v>
      </c>
    </row>
    <row r="34916" spans="2:3" x14ac:dyDescent="0.55000000000000004">
      <c r="B34916">
        <v>0.13959228992462158</v>
      </c>
      <c r="C34916">
        <f>$A$1 * B34916</f>
        <v>1.0752386824464111E-3</v>
      </c>
    </row>
    <row r="34917" spans="2:3" x14ac:dyDescent="0.55000000000000004">
      <c r="B34917">
        <v>0.40700989961624146</v>
      </c>
      <c r="C34917">
        <f>$A$1 * B34917</f>
        <v>3.135078509295397E-3</v>
      </c>
    </row>
    <row r="34918" spans="2:3" x14ac:dyDescent="0.55000000000000004">
      <c r="B34918">
        <v>0.36910033226013184</v>
      </c>
      <c r="C34918">
        <f>$A$1 * B34918</f>
        <v>2.8430721722827457E-3</v>
      </c>
    </row>
    <row r="34919" spans="2:3" x14ac:dyDescent="0.55000000000000004">
      <c r="B34919">
        <v>0.87729924917221069</v>
      </c>
      <c r="C34919">
        <f>$A$1 * B34919</f>
        <v>6.757580159337806E-3</v>
      </c>
    </row>
    <row r="34920" spans="2:3" x14ac:dyDescent="0.55000000000000004">
      <c r="B34920">
        <v>0.10679185390472412</v>
      </c>
      <c r="C34920">
        <f>$A$1 * B34920</f>
        <v>8.2258649349853386E-4</v>
      </c>
    </row>
    <row r="34921" spans="2:3" x14ac:dyDescent="0.55000000000000004">
      <c r="B34921">
        <v>0.34354597330093384</v>
      </c>
      <c r="C34921">
        <f>$A$1 * B34921</f>
        <v>2.6462344008493233E-3</v>
      </c>
    </row>
    <row r="34922" spans="2:3" x14ac:dyDescent="0.55000000000000004">
      <c r="B34922">
        <v>0.29508781433105469</v>
      </c>
      <c r="C34922">
        <f>$A$1 * B34922</f>
        <v>2.2729753402472852E-3</v>
      </c>
    </row>
    <row r="34923" spans="2:3" x14ac:dyDescent="0.55000000000000004">
      <c r="B34923">
        <v>0.14254969358444214</v>
      </c>
      <c r="C34923">
        <f>$A$1 * B34923</f>
        <v>1.0980186999987041E-3</v>
      </c>
    </row>
    <row r="34924" spans="2:3" x14ac:dyDescent="0.55000000000000004">
      <c r="B34924">
        <v>0.43140184879302979</v>
      </c>
      <c r="C34924">
        <f>$A$1 * B34924</f>
        <v>3.3229625773145699E-3</v>
      </c>
    </row>
    <row r="34925" spans="2:3" x14ac:dyDescent="0.55000000000000004">
      <c r="B34925">
        <v>0.25863200426101685</v>
      </c>
      <c r="C34925">
        <f>$A$1 * B34925</f>
        <v>1.9921668714673046E-3</v>
      </c>
    </row>
    <row r="34926" spans="2:3" x14ac:dyDescent="0.55000000000000004">
      <c r="B34926">
        <v>0.13308167457580566</v>
      </c>
      <c r="C34926">
        <f>$A$1 * B34926</f>
        <v>1.0250893119234661E-3</v>
      </c>
    </row>
    <row r="34927" spans="2:3" x14ac:dyDescent="0.55000000000000004">
      <c r="B34927">
        <v>0.12881225347518921</v>
      </c>
      <c r="C34927">
        <f>$A$1 * B34927</f>
        <v>9.9220320681325802E-4</v>
      </c>
    </row>
    <row r="34928" spans="2:3" x14ac:dyDescent="0.55000000000000004">
      <c r="B34928">
        <v>0.22188174724578857</v>
      </c>
      <c r="C34928">
        <f>$A$1 * B34928</f>
        <v>1.7090903637750898E-3</v>
      </c>
    </row>
    <row r="34929" spans="2:3" x14ac:dyDescent="0.55000000000000004">
      <c r="B34929">
        <v>0.88938957452774048</v>
      </c>
      <c r="C34929">
        <f>$A$1 * B34929</f>
        <v>6.8507084081304015E-3</v>
      </c>
    </row>
    <row r="34930" spans="2:3" x14ac:dyDescent="0.55000000000000004">
      <c r="B34930">
        <v>0.48421716690063477</v>
      </c>
      <c r="C34930">
        <f>$A$1 * B34930</f>
        <v>3.7297835635285992E-3</v>
      </c>
    </row>
    <row r="34931" spans="2:3" x14ac:dyDescent="0.55000000000000004">
      <c r="B34931">
        <v>0.5951811671257019</v>
      </c>
      <c r="C34931">
        <f>$A$1 * B34931</f>
        <v>4.5845068828853641E-3</v>
      </c>
    </row>
    <row r="34932" spans="2:3" x14ac:dyDescent="0.55000000000000004">
      <c r="B34932">
        <v>0.51344883441925049</v>
      </c>
      <c r="C34932">
        <f>$A$1 * B34932</f>
        <v>3.9549465699195707E-3</v>
      </c>
    </row>
    <row r="34933" spans="2:3" x14ac:dyDescent="0.55000000000000004">
      <c r="B34933">
        <v>0.19266682863235474</v>
      </c>
      <c r="C34933">
        <f>$A$1 * B34933</f>
        <v>1.4840563693141462E-3</v>
      </c>
    </row>
    <row r="34934" spans="2:3" x14ac:dyDescent="0.55000000000000004">
      <c r="B34934">
        <v>0.29044985771179199</v>
      </c>
      <c r="C34934">
        <f>$A$1 * B34934</f>
        <v>2.2372505135592746E-3</v>
      </c>
    </row>
    <row r="34935" spans="2:3" x14ac:dyDescent="0.55000000000000004">
      <c r="B34935">
        <v>0.27828973531723022</v>
      </c>
      <c r="C34935">
        <f>$A$1 * B34935</f>
        <v>2.1435846385386981E-3</v>
      </c>
    </row>
    <row r="34936" spans="2:3" x14ac:dyDescent="0.55000000000000004">
      <c r="B34936">
        <v>0.40870320796966553</v>
      </c>
      <c r="C34936">
        <f>$A$1 * B34936</f>
        <v>3.1481215695094988E-3</v>
      </c>
    </row>
    <row r="34937" spans="2:3" x14ac:dyDescent="0.55000000000000004">
      <c r="B34937">
        <v>0.92316347360610962</v>
      </c>
      <c r="C34937">
        <f>$A$1 * B34937</f>
        <v>7.1108588990043131E-3</v>
      </c>
    </row>
    <row r="34938" spans="2:3" x14ac:dyDescent="0.55000000000000004">
      <c r="B34938">
        <v>0.10018062591552734</v>
      </c>
      <c r="C34938">
        <f>$A$1 * B34938</f>
        <v>7.7166213316104404E-4</v>
      </c>
    </row>
    <row r="34939" spans="2:3" x14ac:dyDescent="0.55000000000000004">
      <c r="B34939">
        <v>9.543532133102417E-2</v>
      </c>
      <c r="C34939">
        <f>$A$1 * B34939</f>
        <v>7.3511043641616425E-4</v>
      </c>
    </row>
    <row r="34940" spans="2:3" x14ac:dyDescent="0.55000000000000004">
      <c r="B34940">
        <v>0.46825277805328369</v>
      </c>
      <c r="C34940">
        <f>$A$1 * B34940</f>
        <v>3.6068145339385183E-3</v>
      </c>
    </row>
    <row r="34941" spans="2:3" x14ac:dyDescent="0.55000000000000004">
      <c r="B34941">
        <v>0.46155577898025513</v>
      </c>
      <c r="C34941">
        <f>$A$1 * B34941</f>
        <v>3.5552295039664727E-3</v>
      </c>
    </row>
    <row r="34942" spans="2:3" x14ac:dyDescent="0.55000000000000004">
      <c r="B34942">
        <v>0.58388066291809082</v>
      </c>
      <c r="C34942">
        <f>$A$1 * B34942</f>
        <v>4.4974623959603832E-3</v>
      </c>
    </row>
    <row r="34943" spans="2:3" x14ac:dyDescent="0.55000000000000004">
      <c r="B34943">
        <v>0.59770435094833374</v>
      </c>
      <c r="C34943">
        <f>$A$1 * B34943</f>
        <v>4.6039422317178946E-3</v>
      </c>
    </row>
    <row r="34944" spans="2:3" x14ac:dyDescent="0.55000000000000004">
      <c r="B34944">
        <v>0.35133826732635498</v>
      </c>
      <c r="C34944">
        <f>$A$1 * B34944</f>
        <v>2.7062561682811292E-3</v>
      </c>
    </row>
    <row r="34945" spans="2:3" x14ac:dyDescent="0.55000000000000004">
      <c r="B34945">
        <v>0.89262157678604126</v>
      </c>
      <c r="C34945">
        <f>$A$1 * B34945</f>
        <v>6.8756035785710878E-3</v>
      </c>
    </row>
    <row r="34946" spans="2:3" x14ac:dyDescent="0.55000000000000004">
      <c r="B34946">
        <v>0.29971647262573242</v>
      </c>
      <c r="C34946">
        <f>$A$1 * B34946</f>
        <v>2.3086285446538568E-3</v>
      </c>
    </row>
    <row r="34947" spans="2:3" x14ac:dyDescent="0.55000000000000004">
      <c r="B34947">
        <v>0.67309731245040894</v>
      </c>
      <c r="C34947">
        <f>$A$1 * B34947</f>
        <v>5.1846722178439109E-3</v>
      </c>
    </row>
    <row r="34948" spans="2:3" x14ac:dyDescent="0.55000000000000004">
      <c r="B34948">
        <v>0.70645821094512939</v>
      </c>
      <c r="C34948">
        <f>$A$1 * B34948</f>
        <v>5.4416414857172413E-3</v>
      </c>
    </row>
    <row r="34949" spans="2:3" x14ac:dyDescent="0.55000000000000004">
      <c r="B34949">
        <v>0.33336526155471802</v>
      </c>
      <c r="C34949">
        <f>$A$1 * B34949</f>
        <v>2.5678153485486632E-3</v>
      </c>
    </row>
    <row r="34950" spans="2:3" x14ac:dyDescent="0.55000000000000004">
      <c r="B34950">
        <v>0.70917487144470215</v>
      </c>
      <c r="C34950">
        <f>$A$1 * B34950</f>
        <v>5.4625671289443289E-3</v>
      </c>
    </row>
    <row r="34951" spans="2:3" x14ac:dyDescent="0.55000000000000004">
      <c r="B34951">
        <v>0.49965375661849976</v>
      </c>
      <c r="C34951">
        <f>$A$1 * B34951</f>
        <v>3.8486871104126408E-3</v>
      </c>
    </row>
    <row r="34952" spans="2:3" x14ac:dyDescent="0.55000000000000004">
      <c r="B34952">
        <v>0.31199395656585693</v>
      </c>
      <c r="C34952">
        <f>$A$1 * B34952</f>
        <v>2.4031984214190061E-3</v>
      </c>
    </row>
    <row r="34953" spans="2:3" x14ac:dyDescent="0.55000000000000004">
      <c r="B34953">
        <v>0.5111427903175354</v>
      </c>
      <c r="C34953">
        <f>$A$1 * B34953</f>
        <v>3.9371837850055158E-3</v>
      </c>
    </row>
    <row r="34954" spans="2:3" x14ac:dyDescent="0.55000000000000004">
      <c r="B34954">
        <v>0.44268798828125</v>
      </c>
      <c r="C34954">
        <f>$A$1 * B34954</f>
        <v>3.4098964169970714E-3</v>
      </c>
    </row>
    <row r="34955" spans="2:3" x14ac:dyDescent="0.55000000000000004">
      <c r="B34955">
        <v>0.7485772967338562</v>
      </c>
      <c r="C34955">
        <f>$A$1 * B34955</f>
        <v>5.7660725150654457E-3</v>
      </c>
    </row>
    <row r="34956" spans="2:3" x14ac:dyDescent="0.55000000000000004">
      <c r="B34956">
        <v>0.4668346643447876</v>
      </c>
      <c r="C34956">
        <f>$A$1 * B34956</f>
        <v>3.5958912177846969E-3</v>
      </c>
    </row>
    <row r="34957" spans="2:3" x14ac:dyDescent="0.55000000000000004">
      <c r="B34957">
        <v>0.59178668260574341</v>
      </c>
      <c r="C34957">
        <f>$A$1 * B34957</f>
        <v>4.5583601589882505E-3</v>
      </c>
    </row>
    <row r="34958" spans="2:3" x14ac:dyDescent="0.55000000000000004">
      <c r="B34958">
        <v>0.81525826454162598</v>
      </c>
      <c r="C34958">
        <f>$A$1 * B34958</f>
        <v>6.2796965555378392E-3</v>
      </c>
    </row>
    <row r="34959" spans="2:3" x14ac:dyDescent="0.55000000000000004">
      <c r="B34959">
        <v>3.7360608577728271E-2</v>
      </c>
      <c r="C34959">
        <f>$A$1 * B34959</f>
        <v>2.8777786770461944E-4</v>
      </c>
    </row>
    <row r="34960" spans="2:3" x14ac:dyDescent="0.55000000000000004">
      <c r="B34960">
        <v>0.63100230693817139</v>
      </c>
      <c r="C34960">
        <f>$A$1 * B34960</f>
        <v>4.8604266718399458E-3</v>
      </c>
    </row>
    <row r="34961" spans="2:3" x14ac:dyDescent="0.55000000000000004">
      <c r="B34961">
        <v>0.25773102045059204</v>
      </c>
      <c r="C34961">
        <f>$A$1 * B34961</f>
        <v>1.9852268560427433E-3</v>
      </c>
    </row>
    <row r="34962" spans="2:3" x14ac:dyDescent="0.55000000000000004">
      <c r="B34962">
        <v>0.59208345413208008</v>
      </c>
      <c r="C34962">
        <f>$A$1 * B34962</f>
        <v>4.5606461034708445E-3</v>
      </c>
    </row>
    <row r="34963" spans="2:3" x14ac:dyDescent="0.55000000000000004">
      <c r="B34963">
        <v>0.63291043043136597</v>
      </c>
      <c r="C34963">
        <f>$A$1 * B34963</f>
        <v>4.8751243904021635E-3</v>
      </c>
    </row>
    <row r="34964" spans="2:3" x14ac:dyDescent="0.55000000000000004">
      <c r="B34964">
        <v>0.3162766695022583</v>
      </c>
      <c r="C34964">
        <f>$A$1 * B34964</f>
        <v>2.4361869096622968E-3</v>
      </c>
    </row>
    <row r="34965" spans="2:3" x14ac:dyDescent="0.55000000000000004">
      <c r="B34965">
        <v>3.6136448383331299E-2</v>
      </c>
      <c r="C34965">
        <f>$A$1 * B34965</f>
        <v>2.7834851888286494E-4</v>
      </c>
    </row>
    <row r="34966" spans="2:3" x14ac:dyDescent="0.55000000000000004">
      <c r="B34966">
        <v>4.1816234588623047E-3</v>
      </c>
      <c r="C34966">
        <f>$A$1 * B34966</f>
        <v>3.2209825491236188E-5</v>
      </c>
    </row>
    <row r="34967" spans="2:3" x14ac:dyDescent="0.55000000000000004">
      <c r="B34967">
        <v>0.40467256307601929</v>
      </c>
      <c r="C34967">
        <f>$A$1 * B34967</f>
        <v>3.1170746878572686E-3</v>
      </c>
    </row>
    <row r="34968" spans="2:3" x14ac:dyDescent="0.55000000000000004">
      <c r="B34968">
        <v>0.22682034969329834</v>
      </c>
      <c r="C34968">
        <f>$A$1 * B34968</f>
        <v>1.7471309775629607E-3</v>
      </c>
    </row>
    <row r="34969" spans="2:3" x14ac:dyDescent="0.55000000000000004">
      <c r="B34969">
        <v>0.87701517343521118</v>
      </c>
      <c r="C34969">
        <f>$A$1 * B34969</f>
        <v>6.7553920068164075E-3</v>
      </c>
    </row>
    <row r="34970" spans="2:3" x14ac:dyDescent="0.55000000000000004">
      <c r="B34970">
        <v>1.4016151428222656E-2</v>
      </c>
      <c r="C34970">
        <f>$A$1 * B34970</f>
        <v>1.0796232515986048E-4</v>
      </c>
    </row>
    <row r="34971" spans="2:3" x14ac:dyDescent="0.55000000000000004">
      <c r="B34971">
        <v>2.7756869792938232E-2</v>
      </c>
      <c r="C34971">
        <f>$A$1 * B34971</f>
        <v>2.1380306979068564E-4</v>
      </c>
    </row>
    <row r="34972" spans="2:3" x14ac:dyDescent="0.55000000000000004">
      <c r="B34972">
        <v>0.6498037576675415</v>
      </c>
      <c r="C34972">
        <f>$A$1 * B34972</f>
        <v>5.0052487613783114E-3</v>
      </c>
    </row>
    <row r="34973" spans="2:3" x14ac:dyDescent="0.55000000000000004">
      <c r="B34973">
        <v>0.98135596513748169</v>
      </c>
      <c r="C34973">
        <f>$A$1 * B34973</f>
        <v>7.5590986832807516E-3</v>
      </c>
    </row>
    <row r="34974" spans="2:3" x14ac:dyDescent="0.55000000000000004">
      <c r="B34974">
        <v>0.83112072944641113</v>
      </c>
      <c r="C34974">
        <f>$A$1 * B34974</f>
        <v>6.4018804947352237E-3</v>
      </c>
    </row>
    <row r="34975" spans="2:3" x14ac:dyDescent="0.55000000000000004">
      <c r="B34975">
        <v>0.4360622763633728</v>
      </c>
      <c r="C34975">
        <f>$A$1 * B34975</f>
        <v>3.3588604911827247E-3</v>
      </c>
    </row>
    <row r="34976" spans="2:3" x14ac:dyDescent="0.55000000000000004">
      <c r="B34976">
        <v>9.6030116081237793E-2</v>
      </c>
      <c r="C34976">
        <f>$A$1 * B34976</f>
        <v>7.396919668423152E-4</v>
      </c>
    </row>
    <row r="34977" spans="2:3" x14ac:dyDescent="0.55000000000000004">
      <c r="B34977">
        <v>0.87924915552139282</v>
      </c>
      <c r="C34977">
        <f>$A$1 * B34977</f>
        <v>6.7725997190493104E-3</v>
      </c>
    </row>
    <row r="34978" spans="2:3" x14ac:dyDescent="0.55000000000000004">
      <c r="B34978">
        <v>0.67772436141967773</v>
      </c>
      <c r="C34978">
        <f>$A$1 * B34978</f>
        <v>5.2203130260863873E-3</v>
      </c>
    </row>
    <row r="34979" spans="2:3" x14ac:dyDescent="0.55000000000000004">
      <c r="B34979">
        <v>0.525401771068573</v>
      </c>
      <c r="C34979">
        <f>$A$1 * B34979</f>
        <v>4.0470165535921865E-3</v>
      </c>
    </row>
    <row r="34980" spans="2:3" x14ac:dyDescent="0.55000000000000004">
      <c r="B34980">
        <v>0.19056046009063721</v>
      </c>
      <c r="C34980">
        <f>$A$1 * B34980</f>
        <v>1.4678316269822744E-3</v>
      </c>
    </row>
    <row r="34981" spans="2:3" x14ac:dyDescent="0.55000000000000004">
      <c r="B34981">
        <v>0.75801163911819458</v>
      </c>
      <c r="C34981">
        <f>$A$1 * B34981</f>
        <v>5.8387425019290617E-3</v>
      </c>
    </row>
    <row r="34982" spans="2:3" x14ac:dyDescent="0.55000000000000004">
      <c r="B34982">
        <v>0.80437636375427246</v>
      </c>
      <c r="C34982">
        <f>$A$1 * B34982</f>
        <v>6.1958764486291784E-3</v>
      </c>
    </row>
    <row r="34983" spans="2:3" x14ac:dyDescent="0.55000000000000004">
      <c r="B34983">
        <v>0.10662740468978882</v>
      </c>
      <c r="C34983">
        <f>$A$1 * B34983</f>
        <v>8.2131978917487913E-4</v>
      </c>
    </row>
    <row r="34984" spans="2:3" x14ac:dyDescent="0.55000000000000004">
      <c r="B34984">
        <v>0.81333863735198975</v>
      </c>
      <c r="C34984">
        <f>$A$1 * B34984</f>
        <v>6.2649102273582002E-3</v>
      </c>
    </row>
    <row r="34985" spans="2:3" x14ac:dyDescent="0.55000000000000004">
      <c r="B34985">
        <v>4.0311872959136963E-2</v>
      </c>
      <c r="C34985">
        <f>$A$1 * B34985</f>
        <v>3.1051059618647514E-4</v>
      </c>
    </row>
    <row r="34986" spans="2:3" x14ac:dyDescent="0.55000000000000004">
      <c r="B34986">
        <v>0.75557136535644531</v>
      </c>
      <c r="C34986">
        <f>$A$1 * B34986</f>
        <v>5.8199457851060288E-3</v>
      </c>
    </row>
    <row r="34987" spans="2:3" x14ac:dyDescent="0.55000000000000004">
      <c r="B34987">
        <v>0.10875529050827026</v>
      </c>
      <c r="C34987">
        <f>$A$1 * B34987</f>
        <v>8.3771027281187571E-4</v>
      </c>
    </row>
    <row r="34988" spans="2:3" x14ac:dyDescent="0.55000000000000004">
      <c r="B34988">
        <v>0.48981630802154541</v>
      </c>
      <c r="C34988">
        <f>$A$1 * B34988</f>
        <v>3.7729121140017696E-3</v>
      </c>
    </row>
    <row r="34989" spans="2:3" x14ac:dyDescent="0.55000000000000004">
      <c r="B34989">
        <v>0.21229487657546997</v>
      </c>
      <c r="C34989">
        <f>$A$1 * B34989</f>
        <v>1.6352454960255614E-3</v>
      </c>
    </row>
    <row r="34990" spans="2:3" x14ac:dyDescent="0.55000000000000004">
      <c r="B34990">
        <v>0.88537430763244629</v>
      </c>
      <c r="C34990">
        <f>$A$1 * B34990</f>
        <v>6.8197799787128588E-3</v>
      </c>
    </row>
    <row r="34991" spans="2:3" x14ac:dyDescent="0.55000000000000004">
      <c r="B34991">
        <v>3.2090604305267334E-2</v>
      </c>
      <c r="C34991">
        <f>$A$1 * B34991</f>
        <v>2.4718456234751329E-4</v>
      </c>
    </row>
    <row r="34992" spans="2:3" x14ac:dyDescent="0.55000000000000004">
      <c r="B34992">
        <v>3.1577944755554199E-2</v>
      </c>
      <c r="C34992">
        <f>$A$1 * B34992</f>
        <v>2.4323569540740664E-4</v>
      </c>
    </row>
    <row r="34993" spans="2:3" x14ac:dyDescent="0.55000000000000004">
      <c r="B34993">
        <v>0.9017072319984436</v>
      </c>
      <c r="C34993">
        <f>$A$1 * B34993</f>
        <v>6.9455877298807422E-3</v>
      </c>
    </row>
    <row r="34994" spans="2:3" x14ac:dyDescent="0.55000000000000004">
      <c r="B34994">
        <v>0.12304544448852539</v>
      </c>
      <c r="C34994">
        <f>$A$1 * B34994</f>
        <v>9.4778315968824245E-4</v>
      </c>
    </row>
    <row r="34995" spans="2:3" x14ac:dyDescent="0.55000000000000004">
      <c r="B34995">
        <v>0.65135258436203003</v>
      </c>
      <c r="C34995">
        <f>$A$1 * B34995</f>
        <v>5.0171789215269769E-3</v>
      </c>
    </row>
    <row r="34996" spans="2:3" x14ac:dyDescent="0.55000000000000004">
      <c r="B34996">
        <v>0.42696583271026611</v>
      </c>
      <c r="C34996">
        <f>$A$1 * B34996</f>
        <v>3.2887932396619135E-3</v>
      </c>
    </row>
    <row r="34997" spans="2:3" x14ac:dyDescent="0.55000000000000004">
      <c r="B34997">
        <v>0.20602208375930786</v>
      </c>
      <c r="C34997">
        <f>$A$1 * B34997</f>
        <v>1.5869280030855748E-3</v>
      </c>
    </row>
    <row r="34998" spans="2:3" x14ac:dyDescent="0.55000000000000004">
      <c r="B34998">
        <v>0.98866534233093262</v>
      </c>
      <c r="C34998">
        <f>$A$1 * B34998</f>
        <v>7.6154006832496179E-3</v>
      </c>
    </row>
    <row r="34999" spans="2:3" x14ac:dyDescent="0.55000000000000004">
      <c r="B34999">
        <v>0.96879953145980835</v>
      </c>
      <c r="C34999">
        <f>$A$1 * B34999</f>
        <v>7.4623801380724331E-3</v>
      </c>
    </row>
    <row r="35000" spans="2:3" x14ac:dyDescent="0.55000000000000004">
      <c r="B35000">
        <v>0.98170506954193115</v>
      </c>
      <c r="C35000">
        <f>$A$1 * B35000</f>
        <v>7.5617877326550342E-3</v>
      </c>
    </row>
    <row r="35001" spans="2:3" x14ac:dyDescent="0.55000000000000004">
      <c r="B35001">
        <v>0.27056413888931274</v>
      </c>
      <c r="C35001">
        <f>$A$1 * B35001</f>
        <v>2.0840766232410601E-3</v>
      </c>
    </row>
    <row r="35002" spans="2:3" x14ac:dyDescent="0.55000000000000004">
      <c r="B35002">
        <v>0.85875988006591797</v>
      </c>
      <c r="C35002">
        <f>$A$1 * B35002</f>
        <v>6.6147768080782043E-3</v>
      </c>
    </row>
    <row r="35003" spans="2:3" x14ac:dyDescent="0.55000000000000004">
      <c r="B35003">
        <v>0.41735380887985229</v>
      </c>
      <c r="C35003">
        <f>$A$1 * B35003</f>
        <v>3.2147546244587488E-3</v>
      </c>
    </row>
    <row r="35004" spans="2:3" x14ac:dyDescent="0.55000000000000004">
      <c r="B35004">
        <v>0.70952856540679932</v>
      </c>
      <c r="C35004">
        <f>$A$1 * B35004</f>
        <v>5.4652915303421423E-3</v>
      </c>
    </row>
    <row r="35005" spans="2:3" x14ac:dyDescent="0.55000000000000004">
      <c r="B35005">
        <v>0.11663466691970825</v>
      </c>
      <c r="C35005">
        <f>$A$1 * B35005</f>
        <v>8.9840281045638903E-4</v>
      </c>
    </row>
    <row r="35006" spans="2:3" x14ac:dyDescent="0.55000000000000004">
      <c r="B35006">
        <v>0.48192524909973145</v>
      </c>
      <c r="C35006">
        <f>$A$1 * B35006</f>
        <v>3.7121295893882689E-3</v>
      </c>
    </row>
    <row r="35007" spans="2:3" x14ac:dyDescent="0.55000000000000004">
      <c r="B35007">
        <v>0.31372684240341187</v>
      </c>
      <c r="C35007">
        <f>$A$1 * B35007</f>
        <v>2.4165463354464123E-3</v>
      </c>
    </row>
    <row r="35008" spans="2:3" x14ac:dyDescent="0.55000000000000004">
      <c r="B35008">
        <v>0.97280204296112061</v>
      </c>
      <c r="C35008">
        <f>$A$1 * B35008</f>
        <v>7.4932103164115915E-3</v>
      </c>
    </row>
    <row r="35009" spans="2:3" x14ac:dyDescent="0.55000000000000004">
      <c r="B35009">
        <v>0.71963649988174438</v>
      </c>
      <c r="C35009">
        <f>$A$1 * B35009</f>
        <v>5.5431500005553858E-3</v>
      </c>
    </row>
    <row r="35010" spans="2:3" x14ac:dyDescent="0.55000000000000004">
      <c r="B35010">
        <v>0.74445295333862305</v>
      </c>
      <c r="C35010">
        <f>$A$1 * B35010</f>
        <v>5.7343039011925612E-3</v>
      </c>
    </row>
    <row r="35011" spans="2:3" x14ac:dyDescent="0.55000000000000004">
      <c r="B35011">
        <v>0.56154412031173706</v>
      </c>
      <c r="C35011">
        <f>$A$1 * B35011</f>
        <v>4.3254105250767338E-3</v>
      </c>
    </row>
    <row r="35012" spans="2:3" x14ac:dyDescent="0.55000000000000004">
      <c r="B35012">
        <v>0.37314903736114502</v>
      </c>
      <c r="C35012">
        <f>$A$1 * B35012</f>
        <v>2.8742581664431555E-3</v>
      </c>
    </row>
    <row r="35013" spans="2:3" x14ac:dyDescent="0.55000000000000004">
      <c r="B35013">
        <v>0.33719903230667114</v>
      </c>
      <c r="C35013">
        <f>$A$1 * B35013</f>
        <v>2.5973457661265797E-3</v>
      </c>
    </row>
    <row r="35014" spans="2:3" x14ac:dyDescent="0.55000000000000004">
      <c r="B35014">
        <v>0.68595480918884277</v>
      </c>
      <c r="C35014">
        <f>$A$1 * B35014</f>
        <v>5.2837097639724107E-3</v>
      </c>
    </row>
    <row r="35015" spans="2:3" x14ac:dyDescent="0.55000000000000004">
      <c r="B35015">
        <v>0.60447019338607788</v>
      </c>
      <c r="C35015">
        <f>$A$1 * B35015</f>
        <v>4.6560575420429018E-3</v>
      </c>
    </row>
    <row r="35016" spans="2:3" x14ac:dyDescent="0.55000000000000004">
      <c r="B35016">
        <v>0.89207589626312256</v>
      </c>
      <c r="C35016">
        <f>$A$1 * B35016</f>
        <v>6.8714003607084351E-3</v>
      </c>
    </row>
    <row r="35017" spans="2:3" x14ac:dyDescent="0.55000000000000004">
      <c r="B35017">
        <v>8.7303221225738525E-2</v>
      </c>
      <c r="C35017">
        <f>$A$1 * B35017</f>
        <v>6.7247124189151464E-4</v>
      </c>
    </row>
    <row r="35018" spans="2:3" x14ac:dyDescent="0.55000000000000004">
      <c r="B35018">
        <v>0.76498794555664063</v>
      </c>
      <c r="C35018">
        <f>$A$1 * B35018</f>
        <v>5.8924789550474088E-3</v>
      </c>
    </row>
    <row r="35019" spans="2:3" x14ac:dyDescent="0.55000000000000004">
      <c r="B35019">
        <v>0.62933367490768433</v>
      </c>
      <c r="C35019">
        <f>$A$1 * B35019</f>
        <v>4.8475736861419705E-3</v>
      </c>
    </row>
    <row r="35020" spans="2:3" x14ac:dyDescent="0.55000000000000004">
      <c r="B35020">
        <v>0.28159677982330322</v>
      </c>
      <c r="C35020">
        <f>$A$1 * B35020</f>
        <v>2.1690578375199721E-3</v>
      </c>
    </row>
    <row r="35021" spans="2:3" x14ac:dyDescent="0.55000000000000004">
      <c r="B35021">
        <v>0.77640658617019653</v>
      </c>
      <c r="C35021">
        <f>$A$1 * B35021</f>
        <v>5.9804334122404157E-3</v>
      </c>
    </row>
    <row r="35022" spans="2:3" x14ac:dyDescent="0.55000000000000004">
      <c r="B35022">
        <v>0.3746798038482666</v>
      </c>
      <c r="C35022">
        <f>$A$1 * B35022</f>
        <v>2.8860492140836413E-3</v>
      </c>
    </row>
    <row r="35023" spans="2:3" x14ac:dyDescent="0.55000000000000004">
      <c r="B35023">
        <v>1.9252240657806396E-2</v>
      </c>
      <c r="C35023">
        <f>$A$1 * B35023</f>
        <v>1.4829439283658985E-4</v>
      </c>
    </row>
    <row r="35024" spans="2:3" x14ac:dyDescent="0.55000000000000004">
      <c r="B35024">
        <v>0.70485866069793701</v>
      </c>
      <c r="C35024">
        <f>$A$1 * B35024</f>
        <v>5.4293206168409824E-3</v>
      </c>
    </row>
    <row r="35025" spans="2:3" x14ac:dyDescent="0.55000000000000004">
      <c r="B35025">
        <v>0.97756820917129517</v>
      </c>
      <c r="C35025">
        <f>$A$1 * B35025</f>
        <v>7.5299227041725203E-3</v>
      </c>
    </row>
    <row r="35026" spans="2:3" x14ac:dyDescent="0.55000000000000004">
      <c r="B35026">
        <v>0.6083531379699707</v>
      </c>
      <c r="C35026">
        <f>$A$1 * B35026</f>
        <v>4.6859667313015052E-3</v>
      </c>
    </row>
    <row r="35027" spans="2:3" x14ac:dyDescent="0.55000000000000004">
      <c r="B35027">
        <v>5.6757628917694092E-2</v>
      </c>
      <c r="C35027">
        <f>$A$1 * B35027</f>
        <v>4.3718745619258925E-4</v>
      </c>
    </row>
    <row r="35028" spans="2:3" x14ac:dyDescent="0.55000000000000004">
      <c r="B35028">
        <v>0.62676632404327393</v>
      </c>
      <c r="C35028">
        <f>$A$1 * B35028</f>
        <v>4.8277981314726048E-3</v>
      </c>
    </row>
    <row r="35029" spans="2:3" x14ac:dyDescent="0.55000000000000004">
      <c r="B35029">
        <v>0.35857373476028442</v>
      </c>
      <c r="C35029">
        <f>$A$1 * B35029</f>
        <v>2.7619888629359934E-3</v>
      </c>
    </row>
    <row r="35030" spans="2:3" x14ac:dyDescent="0.55000000000000004">
      <c r="B35030">
        <v>0.27515101432800293</v>
      </c>
      <c r="C35030">
        <f>$A$1 * B35030</f>
        <v>2.1194079864983451E-3</v>
      </c>
    </row>
    <row r="35031" spans="2:3" x14ac:dyDescent="0.55000000000000004">
      <c r="B35031">
        <v>0.87692064046859741</v>
      </c>
      <c r="C35031">
        <f>$A$1 * B35031</f>
        <v>6.7546638469551112E-3</v>
      </c>
    </row>
    <row r="35032" spans="2:3" x14ac:dyDescent="0.55000000000000004">
      <c r="B35032">
        <v>0.95460736751556396</v>
      </c>
      <c r="C35032">
        <f>$A$1 * B35032</f>
        <v>7.3530620398543078E-3</v>
      </c>
    </row>
    <row r="35033" spans="2:3" x14ac:dyDescent="0.55000000000000004">
      <c r="B35033">
        <v>0.26006036996841431</v>
      </c>
      <c r="C35033">
        <f>$A$1 * B35033</f>
        <v>2.0031691557775844E-3</v>
      </c>
    </row>
    <row r="35034" spans="2:3" x14ac:dyDescent="0.55000000000000004">
      <c r="B35034">
        <v>0.16566181182861328</v>
      </c>
      <c r="C35034">
        <f>$A$1 * B35034</f>
        <v>1.276044603741866E-3</v>
      </c>
    </row>
    <row r="35035" spans="2:3" x14ac:dyDescent="0.55000000000000004">
      <c r="B35035">
        <v>0.67047613859176636</v>
      </c>
      <c r="C35035">
        <f>$A$1 * B35035</f>
        <v>5.1644820803531388E-3</v>
      </c>
    </row>
    <row r="35036" spans="2:3" x14ac:dyDescent="0.55000000000000004">
      <c r="B35036">
        <v>0.42867720127105713</v>
      </c>
      <c r="C35036">
        <f>$A$1 * B35036</f>
        <v>3.3019754123841949E-3</v>
      </c>
    </row>
    <row r="35037" spans="2:3" x14ac:dyDescent="0.55000000000000004">
      <c r="B35037">
        <v>0.52364188432693481</v>
      </c>
      <c r="C35037">
        <f>$A$1 * B35037</f>
        <v>4.033460659478294E-3</v>
      </c>
    </row>
    <row r="35038" spans="2:3" x14ac:dyDescent="0.55000000000000004">
      <c r="B35038">
        <v>0.56754422187805176</v>
      </c>
      <c r="C35038">
        <f>$A$1 * B35038</f>
        <v>4.3716275568783658E-3</v>
      </c>
    </row>
    <row r="35039" spans="2:3" x14ac:dyDescent="0.55000000000000004">
      <c r="B35039">
        <v>0.13694804906845093</v>
      </c>
      <c r="C35039">
        <f>$A$1 * B35039</f>
        <v>1.0548708666036077E-3</v>
      </c>
    </row>
    <row r="35040" spans="2:3" x14ac:dyDescent="0.55000000000000004">
      <c r="B35040">
        <v>0.26290404796600342</v>
      </c>
      <c r="C35040">
        <f>$A$1 * B35040</f>
        <v>2.025073177733816E-3</v>
      </c>
    </row>
    <row r="35041" spans="2:3" x14ac:dyDescent="0.55000000000000004">
      <c r="B35041">
        <v>0.57003360986709595</v>
      </c>
      <c r="C35041">
        <f>$A$1 * B35041</f>
        <v>4.3908025862648969E-3</v>
      </c>
    </row>
    <row r="35042" spans="2:3" x14ac:dyDescent="0.55000000000000004">
      <c r="B35042">
        <v>3.1152248382568359E-2</v>
      </c>
      <c r="C35042">
        <f>$A$1 * B35042</f>
        <v>2.399566804456299E-4</v>
      </c>
    </row>
    <row r="35043" spans="2:3" x14ac:dyDescent="0.55000000000000004">
      <c r="B35043">
        <v>0.18777436017990112</v>
      </c>
      <c r="C35043">
        <f>$A$1 * B35043</f>
        <v>1.446371112230338E-3</v>
      </c>
    </row>
    <row r="35044" spans="2:3" x14ac:dyDescent="0.55000000000000004">
      <c r="B35044">
        <v>3.5473942756652832E-2</v>
      </c>
      <c r="C35044">
        <f>$A$1 * B35044</f>
        <v>2.7324543133033785E-4</v>
      </c>
    </row>
    <row r="35045" spans="2:3" x14ac:dyDescent="0.55000000000000004">
      <c r="B35045">
        <v>0.72717744112014771</v>
      </c>
      <c r="C35045">
        <f>$A$1 * B35045</f>
        <v>5.6012356708023958E-3</v>
      </c>
    </row>
    <row r="35046" spans="2:3" x14ac:dyDescent="0.55000000000000004">
      <c r="B35046">
        <v>0.38516020774841309</v>
      </c>
      <c r="C35046">
        <f>$A$1 * B35046</f>
        <v>2.9667767076091422E-3</v>
      </c>
    </row>
    <row r="35047" spans="2:3" x14ac:dyDescent="0.55000000000000004">
      <c r="B35047">
        <v>0.89943212270736694</v>
      </c>
      <c r="C35047">
        <f>$A$1 * B35047</f>
        <v>6.9280632267876285E-3</v>
      </c>
    </row>
    <row r="35048" spans="2:3" x14ac:dyDescent="0.55000000000000004">
      <c r="B35048">
        <v>0.82945573329925537</v>
      </c>
      <c r="C35048">
        <f>$A$1 * B35048</f>
        <v>6.3890555151857598E-3</v>
      </c>
    </row>
    <row r="35049" spans="2:3" x14ac:dyDescent="0.55000000000000004">
      <c r="B35049">
        <v>0.80836683511734009</v>
      </c>
      <c r="C35049">
        <f>$A$1 * B35049</f>
        <v>6.2266138852962172E-3</v>
      </c>
    </row>
    <row r="35050" spans="2:3" x14ac:dyDescent="0.55000000000000004">
      <c r="B35050">
        <v>2.1877288818359375E-3</v>
      </c>
      <c r="C35050">
        <f>$A$1 * B35050</f>
        <v>1.6851437294462812E-5</v>
      </c>
    </row>
    <row r="35051" spans="2:3" x14ac:dyDescent="0.55000000000000004">
      <c r="B35051">
        <v>0.71656244993209839</v>
      </c>
      <c r="C35051">
        <f>$A$1 * B35051</f>
        <v>5.5194714906647846E-3</v>
      </c>
    </row>
    <row r="35052" spans="2:3" x14ac:dyDescent="0.55000000000000004">
      <c r="B35052">
        <v>0.62342607975006104</v>
      </c>
      <c r="C35052">
        <f>$A$1 * B35052</f>
        <v>4.8020692042172186E-3</v>
      </c>
    </row>
    <row r="35053" spans="2:3" x14ac:dyDescent="0.55000000000000004">
      <c r="B35053">
        <v>0.9403718113899231</v>
      </c>
      <c r="C35053">
        <f>$A$1 * B35053</f>
        <v>7.2434097043228007E-3</v>
      </c>
    </row>
    <row r="35054" spans="2:3" x14ac:dyDescent="0.55000000000000004">
      <c r="B35054">
        <v>0.31442475318908691</v>
      </c>
      <c r="C35054">
        <f>$A$1 * B35054</f>
        <v>2.4219221386090339E-3</v>
      </c>
    </row>
    <row r="35055" spans="2:3" x14ac:dyDescent="0.55000000000000004">
      <c r="B35055">
        <v>0.90509551763534546</v>
      </c>
      <c r="C35055">
        <f>$A$1 * B35055</f>
        <v>6.9716867055902298E-3</v>
      </c>
    </row>
    <row r="35056" spans="2:3" x14ac:dyDescent="0.55000000000000004">
      <c r="B35056">
        <v>0.93209445476531982</v>
      </c>
      <c r="C35056">
        <f>$A$1 * B35056</f>
        <v>7.1796516412092615E-3</v>
      </c>
    </row>
    <row r="35057" spans="2:3" x14ac:dyDescent="0.55000000000000004">
      <c r="B35057">
        <v>0.64156395196914673</v>
      </c>
      <c r="C35057">
        <f>$A$1 * B35057</f>
        <v>4.9417799420936603E-3</v>
      </c>
    </row>
    <row r="35058" spans="2:3" x14ac:dyDescent="0.55000000000000004">
      <c r="B35058">
        <v>0.57925653457641602</v>
      </c>
      <c r="C35058">
        <f>$A$1 * B35058</f>
        <v>4.4618440844601537E-3</v>
      </c>
    </row>
    <row r="35059" spans="2:3" x14ac:dyDescent="0.55000000000000004">
      <c r="B35059">
        <v>0.25537556409835815</v>
      </c>
      <c r="C35059">
        <f>$A$1 * B35059</f>
        <v>1.9670834629792466E-3</v>
      </c>
    </row>
    <row r="35060" spans="2:3" x14ac:dyDescent="0.55000000000000004">
      <c r="B35060">
        <v>0.69692814350128174</v>
      </c>
      <c r="C35060">
        <f>$A$1 * B35060</f>
        <v>5.3682341566485547E-3</v>
      </c>
    </row>
    <row r="35061" spans="2:3" x14ac:dyDescent="0.55000000000000004">
      <c r="B35061">
        <v>0.15004140138626099</v>
      </c>
      <c r="C35061">
        <f>$A$1 * B35061</f>
        <v>1.1557251394478385E-3</v>
      </c>
    </row>
    <row r="35062" spans="2:3" x14ac:dyDescent="0.55000000000000004">
      <c r="B35062">
        <v>0.89488863945007324</v>
      </c>
      <c r="C35062">
        <f>$A$1 * B35062</f>
        <v>6.8930661008437255E-3</v>
      </c>
    </row>
    <row r="35063" spans="2:3" x14ac:dyDescent="0.55000000000000004">
      <c r="B35063">
        <v>3.5285890102386475E-2</v>
      </c>
      <c r="C35063">
        <f>$A$1 * B35063</f>
        <v>2.7179691659995342E-4</v>
      </c>
    </row>
    <row r="35064" spans="2:3" x14ac:dyDescent="0.55000000000000004">
      <c r="B35064">
        <v>0.42677724361419678</v>
      </c>
      <c r="C35064">
        <f>$A$1 * B35064</f>
        <v>3.2873405928768307E-3</v>
      </c>
    </row>
    <row r="35065" spans="2:3" x14ac:dyDescent="0.55000000000000004">
      <c r="B35065">
        <v>1.7538666725158691E-3</v>
      </c>
      <c r="C35065">
        <f>$A$1 * B35065</f>
        <v>1.3509523277832614E-5</v>
      </c>
    </row>
    <row r="35066" spans="2:3" x14ac:dyDescent="0.55000000000000004">
      <c r="B35066">
        <v>0.46597194671630859</v>
      </c>
      <c r="C35066">
        <f>$A$1 * B35066</f>
        <v>3.5892459555952883E-3</v>
      </c>
    </row>
    <row r="35067" spans="2:3" x14ac:dyDescent="0.55000000000000004">
      <c r="B35067">
        <v>0.19337385892868042</v>
      </c>
      <c r="C35067">
        <f>$A$1 * B35067</f>
        <v>1.4895024174066407E-3</v>
      </c>
    </row>
    <row r="35068" spans="2:3" x14ac:dyDescent="0.55000000000000004">
      <c r="B35068">
        <v>0.58849966526031494</v>
      </c>
      <c r="C35068">
        <f>$A$1 * B35068</f>
        <v>4.5330412233823836E-3</v>
      </c>
    </row>
    <row r="35069" spans="2:3" x14ac:dyDescent="0.55000000000000004">
      <c r="B35069">
        <v>0.85862761735916138</v>
      </c>
      <c r="C35069">
        <f>$A$1 * B35069</f>
        <v>6.6137580270364538E-3</v>
      </c>
    </row>
    <row r="35070" spans="2:3" x14ac:dyDescent="0.55000000000000004">
      <c r="B35070">
        <v>0.11922764778137207</v>
      </c>
      <c r="C35070">
        <f>$A$1 * B35070</f>
        <v>9.1837578551690058E-4</v>
      </c>
    </row>
    <row r="35071" spans="2:3" x14ac:dyDescent="0.55000000000000004">
      <c r="B35071">
        <v>0.81197589635848999</v>
      </c>
      <c r="C35071">
        <f>$A$1 * B35071</f>
        <v>6.2544134310726918E-3</v>
      </c>
    </row>
    <row r="35072" spans="2:3" x14ac:dyDescent="0.55000000000000004">
      <c r="B35072">
        <v>0.24758613109588623</v>
      </c>
      <c r="C35072">
        <f>$A$1 * B35072</f>
        <v>1.9070837331724988E-3</v>
      </c>
    </row>
    <row r="35073" spans="2:3" x14ac:dyDescent="0.55000000000000004">
      <c r="B35073">
        <v>0.58669048547744751</v>
      </c>
      <c r="C35073">
        <f>$A$1 * B35073</f>
        <v>4.5191056393534268E-3</v>
      </c>
    </row>
    <row r="35074" spans="2:3" x14ac:dyDescent="0.55000000000000004">
      <c r="B35074">
        <v>6.9072246551513672E-2</v>
      </c>
      <c r="C35074">
        <f>$A$1 * B35074</f>
        <v>5.3204336296630572E-4</v>
      </c>
    </row>
    <row r="35075" spans="2:3" x14ac:dyDescent="0.55000000000000004">
      <c r="B35075">
        <v>0.81034249067306519</v>
      </c>
      <c r="C35075">
        <f>$A$1 * B35075</f>
        <v>6.2418317836332449E-3</v>
      </c>
    </row>
    <row r="35076" spans="2:3" x14ac:dyDescent="0.55000000000000004">
      <c r="B35076">
        <v>0.95878517627716064</v>
      </c>
      <c r="C35076">
        <f>$A$1 * B35076</f>
        <v>7.3852424818454665E-3</v>
      </c>
    </row>
    <row r="35077" spans="2:3" x14ac:dyDescent="0.55000000000000004">
      <c r="B35077">
        <v>0.58419686555862427</v>
      </c>
      <c r="C35077">
        <f>$A$1 * B35077</f>
        <v>4.4998980126464971E-3</v>
      </c>
    </row>
    <row r="35078" spans="2:3" x14ac:dyDescent="0.55000000000000004">
      <c r="B35078">
        <v>0.9332425594329834</v>
      </c>
      <c r="C35078">
        <f>$A$1 * B35078</f>
        <v>7.1884951564982202E-3</v>
      </c>
    </row>
    <row r="35079" spans="2:3" x14ac:dyDescent="0.55000000000000004">
      <c r="B35079">
        <v>0.89776319265365601</v>
      </c>
      <c r="C35079">
        <f>$A$1 * B35079</f>
        <v>6.9152079455037097E-3</v>
      </c>
    </row>
    <row r="35080" spans="2:3" x14ac:dyDescent="0.55000000000000004">
      <c r="B35080">
        <v>0.90672814846038818</v>
      </c>
      <c r="C35080">
        <f>$A$1 * B35080</f>
        <v>6.9842623845062235E-3</v>
      </c>
    </row>
    <row r="35081" spans="2:3" x14ac:dyDescent="0.55000000000000004">
      <c r="B35081">
        <v>0.35975271463394165</v>
      </c>
      <c r="C35081">
        <f>$A$1 * B35081</f>
        <v>2.7710702009287047E-3</v>
      </c>
    </row>
    <row r="35082" spans="2:3" x14ac:dyDescent="0.55000000000000004">
      <c r="B35082">
        <v>0.99842071533203125</v>
      </c>
      <c r="C35082">
        <f>$A$1 * B35082</f>
        <v>7.6905434752916335E-3</v>
      </c>
    </row>
    <row r="35083" spans="2:3" x14ac:dyDescent="0.55000000000000004">
      <c r="B35083">
        <v>0.77669161558151245</v>
      </c>
      <c r="C35083">
        <f>$A$1 * B35083</f>
        <v>5.9826289106368336E-3</v>
      </c>
    </row>
    <row r="35084" spans="2:3" x14ac:dyDescent="0.55000000000000004">
      <c r="B35084">
        <v>0.29655420780181885</v>
      </c>
      <c r="C35084">
        <f>$A$1 * B35084</f>
        <v>2.2842705413239628E-3</v>
      </c>
    </row>
    <row r="35085" spans="2:3" x14ac:dyDescent="0.55000000000000004">
      <c r="B35085">
        <v>0.36044055223464966</v>
      </c>
      <c r="C35085">
        <f>$A$1 * B35085</f>
        <v>2.7763684132864341E-3</v>
      </c>
    </row>
    <row r="35086" spans="2:3" x14ac:dyDescent="0.55000000000000004">
      <c r="B35086">
        <v>0.73585915565490723</v>
      </c>
      <c r="C35086">
        <f>$A$1 * B35086</f>
        <v>5.6681083849241531E-3</v>
      </c>
    </row>
    <row r="35087" spans="2:3" x14ac:dyDescent="0.55000000000000004">
      <c r="B35087">
        <v>0.59587043523788452</v>
      </c>
      <c r="C35087">
        <f>$A$1 * B35087</f>
        <v>4.5898161140556226E-3</v>
      </c>
    </row>
    <row r="35088" spans="2:3" x14ac:dyDescent="0.55000000000000004">
      <c r="B35088">
        <v>0.99453532695770264</v>
      </c>
      <c r="C35088">
        <f>$A$1 * B35088</f>
        <v>7.6606154622282929E-3</v>
      </c>
    </row>
    <row r="35089" spans="2:3" x14ac:dyDescent="0.55000000000000004">
      <c r="B35089">
        <v>4.9944460391998291E-2</v>
      </c>
      <c r="C35089">
        <f>$A$1 * B35089</f>
        <v>3.8470760681974525E-4</v>
      </c>
    </row>
    <row r="35090" spans="2:3" x14ac:dyDescent="0.55000000000000004">
      <c r="B35090">
        <v>0.56700563430786133</v>
      </c>
      <c r="C35090">
        <f>$A$1 * B35090</f>
        <v>4.3674789739611697E-3</v>
      </c>
    </row>
    <row r="35091" spans="2:3" x14ac:dyDescent="0.55000000000000004">
      <c r="B35091">
        <v>0.65345638990402222</v>
      </c>
      <c r="C35091">
        <f>$A$1 * B35091</f>
        <v>5.033383921819734E-3</v>
      </c>
    </row>
    <row r="35092" spans="2:3" x14ac:dyDescent="0.55000000000000004">
      <c r="B35092">
        <v>0.41870129108428955</v>
      </c>
      <c r="C35092">
        <f>$A$1 * B35092</f>
        <v>3.2251338867439472E-3</v>
      </c>
    </row>
    <row r="35093" spans="2:3" x14ac:dyDescent="0.55000000000000004">
      <c r="B35093">
        <v>0.23667508363723755</v>
      </c>
      <c r="C35093">
        <f>$A$1 * B35093</f>
        <v>1.8230391179585581E-3</v>
      </c>
    </row>
    <row r="35094" spans="2:3" x14ac:dyDescent="0.55000000000000004">
      <c r="B35094">
        <v>0.87912821769714355</v>
      </c>
      <c r="C35094">
        <f>$A$1 * B35094</f>
        <v>6.7716681702734149E-3</v>
      </c>
    </row>
    <row r="35095" spans="2:3" x14ac:dyDescent="0.55000000000000004">
      <c r="B35095">
        <v>0.35014528036117554</v>
      </c>
      <c r="C35095">
        <f>$A$1 * B35095</f>
        <v>2.6970669377490708E-3</v>
      </c>
    </row>
    <row r="35096" spans="2:3" x14ac:dyDescent="0.55000000000000004">
      <c r="B35096">
        <v>0.67946469783782959</v>
      </c>
      <c r="C35096">
        <f>$A$1 * B35096</f>
        <v>5.2337183297623824E-3</v>
      </c>
    </row>
    <row r="35097" spans="2:3" x14ac:dyDescent="0.55000000000000004">
      <c r="B35097">
        <v>0.65189462900161743</v>
      </c>
      <c r="C35097">
        <f>$A$1 * B35097</f>
        <v>5.0213541332411182E-3</v>
      </c>
    </row>
    <row r="35098" spans="2:3" x14ac:dyDescent="0.55000000000000004">
      <c r="B35098">
        <v>0.29094028472900391</v>
      </c>
      <c r="C35098">
        <f>$A$1 * B35098</f>
        <v>2.2410281297879919E-3</v>
      </c>
    </row>
    <row r="35099" spans="2:3" x14ac:dyDescent="0.55000000000000004">
      <c r="B35099">
        <v>0.39229696989059448</v>
      </c>
      <c r="C35099">
        <f>$A$1 * B35099</f>
        <v>3.0217491041995004E-3</v>
      </c>
    </row>
    <row r="35100" spans="2:3" x14ac:dyDescent="0.55000000000000004">
      <c r="B35100">
        <v>0.97024595737457275</v>
      </c>
      <c r="C35100">
        <f>$A$1 * B35100</f>
        <v>7.4735215348908923E-3</v>
      </c>
    </row>
    <row r="35101" spans="2:3" x14ac:dyDescent="0.55000000000000004">
      <c r="B35101">
        <v>0.77784186601638794</v>
      </c>
      <c r="C35101">
        <f>$A$1 * B35101</f>
        <v>5.9914889541445859E-3</v>
      </c>
    </row>
    <row r="35102" spans="2:3" x14ac:dyDescent="0.55000000000000004">
      <c r="B35102">
        <v>0.16822552680969238</v>
      </c>
      <c r="C35102">
        <f>$A$1 * B35102</f>
        <v>1.2957921522627203E-3</v>
      </c>
    </row>
    <row r="35103" spans="2:3" x14ac:dyDescent="0.55000000000000004">
      <c r="B35103">
        <v>0.24506038427352905</v>
      </c>
      <c r="C35103">
        <f>$A$1 * B35103</f>
        <v>1.8876286423008537E-3</v>
      </c>
    </row>
    <row r="35104" spans="2:3" x14ac:dyDescent="0.55000000000000004">
      <c r="B35104">
        <v>0.20809829235076904</v>
      </c>
      <c r="C35104">
        <f>$A$1 * B35104</f>
        <v>1.6029204321199586E-3</v>
      </c>
    </row>
    <row r="35105" spans="2:3" x14ac:dyDescent="0.55000000000000004">
      <c r="B35105">
        <v>0.92585712671279907</v>
      </c>
      <c r="C35105">
        <f>$A$1 * B35105</f>
        <v>7.1316073229965582E-3</v>
      </c>
    </row>
    <row r="35106" spans="2:3" x14ac:dyDescent="0.55000000000000004">
      <c r="B35106">
        <v>0.38946294784545898</v>
      </c>
      <c r="C35106">
        <f>$A$1 * B35106</f>
        <v>2.99991945922784E-3</v>
      </c>
    </row>
    <row r="35107" spans="2:3" x14ac:dyDescent="0.55000000000000004">
      <c r="B35107">
        <v>0.83549851179122925</v>
      </c>
      <c r="C35107">
        <f>$A$1 * B35107</f>
        <v>6.4356012748945091E-3</v>
      </c>
    </row>
    <row r="35108" spans="2:3" x14ac:dyDescent="0.55000000000000004">
      <c r="B35108">
        <v>0.92433273792266846</v>
      </c>
      <c r="C35108">
        <f>$A$1 * B35108</f>
        <v>7.1198654008952644E-3</v>
      </c>
    </row>
    <row r="35109" spans="2:3" x14ac:dyDescent="0.55000000000000004">
      <c r="B35109">
        <v>0.56450730562210083</v>
      </c>
      <c r="C35109">
        <f>$A$1 * B35109</f>
        <v>4.3482350769963318E-3</v>
      </c>
    </row>
    <row r="35110" spans="2:3" x14ac:dyDescent="0.55000000000000004">
      <c r="B35110">
        <v>0.36145186424255371</v>
      </c>
      <c r="C35110">
        <f>$A$1 * B35110</f>
        <v>2.7841582546273003E-3</v>
      </c>
    </row>
    <row r="35111" spans="2:3" x14ac:dyDescent="0.55000000000000004">
      <c r="B35111">
        <v>0.50571340322494507</v>
      </c>
      <c r="C35111">
        <f>$A$1 * B35111</f>
        <v>3.8953628002857954E-3</v>
      </c>
    </row>
    <row r="35112" spans="2:3" x14ac:dyDescent="0.55000000000000004">
      <c r="B35112">
        <v>0.405143141746521</v>
      </c>
      <c r="C35112">
        <f>$A$1 * B35112</f>
        <v>3.120699418062145E-3</v>
      </c>
    </row>
    <row r="35113" spans="2:3" x14ac:dyDescent="0.55000000000000004">
      <c r="B35113">
        <v>0.89771085977554321</v>
      </c>
      <c r="C35113">
        <f>$A$1 * B35113</f>
        <v>6.9148048406120211E-3</v>
      </c>
    </row>
    <row r="35114" spans="2:3" x14ac:dyDescent="0.55000000000000004">
      <c r="B35114">
        <v>0.28493690490722656</v>
      </c>
      <c r="C35114">
        <f>$A$1 * B35114</f>
        <v>2.1947858465409809E-3</v>
      </c>
    </row>
    <row r="35115" spans="2:3" x14ac:dyDescent="0.55000000000000004">
      <c r="B35115">
        <v>0.21597117185592651</v>
      </c>
      <c r="C35115">
        <f>$A$1 * B35115</f>
        <v>1.6635629259909024E-3</v>
      </c>
    </row>
    <row r="35116" spans="2:3" x14ac:dyDescent="0.55000000000000004">
      <c r="B35116">
        <v>8.223116397857666E-2</v>
      </c>
      <c r="C35116">
        <f>$A$1 * B35116</f>
        <v>6.3340266471811901E-4</v>
      </c>
    </row>
    <row r="35117" spans="2:3" x14ac:dyDescent="0.55000000000000004">
      <c r="B35117">
        <v>0.69286280870437622</v>
      </c>
      <c r="C35117">
        <f>$A$1 * B35117</f>
        <v>5.3369200687924945E-3</v>
      </c>
    </row>
    <row r="35118" spans="2:3" x14ac:dyDescent="0.55000000000000004">
      <c r="B35118">
        <v>0.67023301124572754</v>
      </c>
      <c r="C35118">
        <f>$A$1 * B35118</f>
        <v>5.1626093413403851E-3</v>
      </c>
    </row>
    <row r="35119" spans="2:3" x14ac:dyDescent="0.55000000000000004">
      <c r="B35119">
        <v>0.99782699346542358</v>
      </c>
      <c r="C35119">
        <f>$A$1 * B35119</f>
        <v>7.6859702089748794E-3</v>
      </c>
    </row>
    <row r="35120" spans="2:3" x14ac:dyDescent="0.55000000000000004">
      <c r="B35120">
        <v>0.17343127727508545</v>
      </c>
      <c r="C35120">
        <f>$A$1 * B35120</f>
        <v>1.3358905292903955E-3</v>
      </c>
    </row>
    <row r="35121" spans="2:3" x14ac:dyDescent="0.55000000000000004">
      <c r="B35121">
        <v>0.35895973443984985</v>
      </c>
      <c r="C35121">
        <f>$A$1 * B35121</f>
        <v>2.7649621058500884E-3</v>
      </c>
    </row>
    <row r="35122" spans="2:3" x14ac:dyDescent="0.55000000000000004">
      <c r="B35122">
        <v>0.10285043716430664</v>
      </c>
      <c r="C35122">
        <f>$A$1 * B35122</f>
        <v>7.9222691027780456E-4</v>
      </c>
    </row>
    <row r="35123" spans="2:3" x14ac:dyDescent="0.55000000000000004">
      <c r="B35123">
        <v>0.65725010633468628</v>
      </c>
      <c r="C35123">
        <f>$A$1 * B35123</f>
        <v>5.0626058126468365E-3</v>
      </c>
    </row>
    <row r="35124" spans="2:3" x14ac:dyDescent="0.55000000000000004">
      <c r="B35124">
        <v>0.57333576679229736</v>
      </c>
      <c r="C35124">
        <f>$A$1 * B35124</f>
        <v>4.4162381376366966E-3</v>
      </c>
    </row>
    <row r="35125" spans="2:3" x14ac:dyDescent="0.55000000000000004">
      <c r="B35125">
        <v>0.27472478151321411</v>
      </c>
      <c r="C35125">
        <f>$A$1 * B35125</f>
        <v>2.1161248394818699E-3</v>
      </c>
    </row>
    <row r="35126" spans="2:3" x14ac:dyDescent="0.55000000000000004">
      <c r="B35126">
        <v>0.25911974906921387</v>
      </c>
      <c r="C35126">
        <f>$A$1 * B35126</f>
        <v>1.9959238274225299E-3</v>
      </c>
    </row>
    <row r="35127" spans="2:3" x14ac:dyDescent="0.55000000000000004">
      <c r="B35127">
        <v>0.7277488112449646</v>
      </c>
      <c r="C35127">
        <f>$A$1 * B35127</f>
        <v>5.6056367681733832E-3</v>
      </c>
    </row>
    <row r="35128" spans="2:3" x14ac:dyDescent="0.55000000000000004">
      <c r="B35128">
        <v>0.9939197301864624</v>
      </c>
      <c r="C35128">
        <f>$A$1 * B35128</f>
        <v>7.6558736999032817E-3</v>
      </c>
    </row>
    <row r="35129" spans="2:3" x14ac:dyDescent="0.55000000000000004">
      <c r="B35129">
        <v>0.36673265695571899</v>
      </c>
      <c r="C35129">
        <f>$A$1 * B35129</f>
        <v>2.8248346601955632E-3</v>
      </c>
    </row>
    <row r="35130" spans="2:3" x14ac:dyDescent="0.55000000000000004">
      <c r="B35130">
        <v>0.17181682586669922</v>
      </c>
      <c r="C35130">
        <f>$A$1 * B35130</f>
        <v>1.3234548811169589E-3</v>
      </c>
    </row>
    <row r="35131" spans="2:3" x14ac:dyDescent="0.55000000000000004">
      <c r="B35131">
        <v>0.67349547147750854</v>
      </c>
      <c r="C35131">
        <f>$A$1 * B35131</f>
        <v>5.1877391206645029E-3</v>
      </c>
    </row>
    <row r="35132" spans="2:3" x14ac:dyDescent="0.55000000000000004">
      <c r="B35132">
        <v>0.35516607761383057</v>
      </c>
      <c r="C35132">
        <f>$A$1 * B35132</f>
        <v>2.7357406741401746E-3</v>
      </c>
    </row>
    <row r="35133" spans="2:3" x14ac:dyDescent="0.55000000000000004">
      <c r="B35133">
        <v>0.9375346302986145</v>
      </c>
      <c r="C35133">
        <f>$A$1 * B35133</f>
        <v>7.2215557261401386E-3</v>
      </c>
    </row>
    <row r="35134" spans="2:3" x14ac:dyDescent="0.55000000000000004">
      <c r="B35134">
        <v>0.7457878589630127</v>
      </c>
      <c r="C35134">
        <f>$A$1 * B35134</f>
        <v>5.7445862897509414E-3</v>
      </c>
    </row>
    <row r="35135" spans="2:3" x14ac:dyDescent="0.55000000000000004">
      <c r="B35135">
        <v>0.34245151281356812</v>
      </c>
      <c r="C35135">
        <f>$A$1 * B35135</f>
        <v>2.6378040910302047E-3</v>
      </c>
    </row>
    <row r="35136" spans="2:3" x14ac:dyDescent="0.55000000000000004">
      <c r="B35136">
        <v>0.42569053173065186</v>
      </c>
      <c r="C35136">
        <f>$A$1 * B35136</f>
        <v>3.2789699682922446E-3</v>
      </c>
    </row>
    <row r="35137" spans="2:3" x14ac:dyDescent="0.55000000000000004">
      <c r="B35137">
        <v>0.74378353357315063</v>
      </c>
      <c r="C35137">
        <f>$A$1 * B35137</f>
        <v>5.7291475560461436E-3</v>
      </c>
    </row>
    <row r="35138" spans="2:3" x14ac:dyDescent="0.55000000000000004">
      <c r="B35138">
        <v>0.5235743522644043</v>
      </c>
      <c r="C35138">
        <f>$A$1 * B35138</f>
        <v>4.032940479703484E-3</v>
      </c>
    </row>
    <row r="35139" spans="2:3" x14ac:dyDescent="0.55000000000000004">
      <c r="B35139">
        <v>0.66949242353439331</v>
      </c>
      <c r="C35139">
        <f>$A$1 * B35139</f>
        <v>5.1569048102706461E-3</v>
      </c>
    </row>
    <row r="35140" spans="2:3" x14ac:dyDescent="0.55000000000000004">
      <c r="B35140">
        <v>0.71336662769317627</v>
      </c>
      <c r="C35140">
        <f>$A$1 * B35140</f>
        <v>5.4948550043576461E-3</v>
      </c>
    </row>
    <row r="35141" spans="2:3" x14ac:dyDescent="0.55000000000000004">
      <c r="B35141">
        <v>0.32435876131057739</v>
      </c>
      <c r="C35141">
        <f>$A$1 * B35141</f>
        <v>2.4984409048656175E-3</v>
      </c>
    </row>
    <row r="35142" spans="2:3" x14ac:dyDescent="0.55000000000000004">
      <c r="B35142">
        <v>0.70103812217712402</v>
      </c>
      <c r="C35142">
        <f>$A$1 * B35142</f>
        <v>5.3998921232789598E-3</v>
      </c>
    </row>
    <row r="35143" spans="2:3" x14ac:dyDescent="0.55000000000000004">
      <c r="B35143">
        <v>0.62953275442123413</v>
      </c>
      <c r="C35143">
        <f>$A$1 * B35143</f>
        <v>4.8491071375522665E-3</v>
      </c>
    </row>
    <row r="35144" spans="2:3" x14ac:dyDescent="0.55000000000000004">
      <c r="B35144">
        <v>0.60595071315765381</v>
      </c>
      <c r="C35144">
        <f>$A$1 * B35144</f>
        <v>4.667461553893304E-3</v>
      </c>
    </row>
    <row r="35145" spans="2:3" x14ac:dyDescent="0.55000000000000004">
      <c r="B35145">
        <v>0.57849127054214478</v>
      </c>
      <c r="C35145">
        <f>$A$1 * B35145</f>
        <v>4.4559494788742882E-3</v>
      </c>
    </row>
    <row r="35146" spans="2:3" x14ac:dyDescent="0.55000000000000004">
      <c r="B35146">
        <v>0.39298629760742188</v>
      </c>
      <c r="C35146">
        <f>$A$1 * B35146</f>
        <v>3.0270587944869476E-3</v>
      </c>
    </row>
    <row r="35147" spans="2:3" x14ac:dyDescent="0.55000000000000004">
      <c r="B35147">
        <v>0.44065111875534058</v>
      </c>
      <c r="C35147">
        <f>$A$1 * B35147</f>
        <v>3.3942070053072371E-3</v>
      </c>
    </row>
    <row r="35148" spans="2:3" x14ac:dyDescent="0.55000000000000004">
      <c r="B35148">
        <v>0.76170694828033447</v>
      </c>
      <c r="C35148">
        <f>$A$1 * B35148</f>
        <v>5.8672063902776017E-3</v>
      </c>
    </row>
    <row r="35149" spans="2:3" x14ac:dyDescent="0.55000000000000004">
      <c r="B35149">
        <v>0.59388858079910278</v>
      </c>
      <c r="C35149">
        <f>$A$1 * B35149</f>
        <v>4.5745504675309689E-3</v>
      </c>
    </row>
    <row r="35150" spans="2:3" x14ac:dyDescent="0.55000000000000004">
      <c r="B35150">
        <v>0.14879631996154785</v>
      </c>
      <c r="C35150">
        <f>$A$1 * B35150</f>
        <v>1.1461346404928463E-3</v>
      </c>
    </row>
    <row r="35151" spans="2:3" x14ac:dyDescent="0.55000000000000004">
      <c r="B35151">
        <v>1.7215192317962646E-2</v>
      </c>
      <c r="C35151">
        <f>$A$1 * B35151</f>
        <v>1.3260360379518943E-4</v>
      </c>
    </row>
    <row r="35152" spans="2:3" x14ac:dyDescent="0.55000000000000004">
      <c r="B35152">
        <v>0.75003230571746826</v>
      </c>
      <c r="C35152">
        <f>$A$1 * B35152</f>
        <v>5.7772800247590794E-3</v>
      </c>
    </row>
    <row r="35153" spans="2:3" x14ac:dyDescent="0.55000000000000004">
      <c r="B35153">
        <v>0.72485977411270142</v>
      </c>
      <c r="C35153">
        <f>$A$1 * B35153</f>
        <v>5.5833833580365422E-3</v>
      </c>
    </row>
    <row r="35154" spans="2:3" x14ac:dyDescent="0.55000000000000004">
      <c r="B35154">
        <v>0.71804094314575195</v>
      </c>
      <c r="C35154">
        <f>$A$1 * B35154</f>
        <v>5.5308598925307706E-3</v>
      </c>
    </row>
    <row r="35155" spans="2:3" x14ac:dyDescent="0.55000000000000004">
      <c r="B35155">
        <v>0.67300671339035034</v>
      </c>
      <c r="C35155">
        <f>$A$1 * B35155</f>
        <v>5.1839743597170695E-3</v>
      </c>
    </row>
    <row r="35156" spans="2:3" x14ac:dyDescent="0.55000000000000004">
      <c r="B35156">
        <v>0.94208157062530518</v>
      </c>
      <c r="C35156">
        <f>$A$1 * B35156</f>
        <v>7.2565794808809869E-3</v>
      </c>
    </row>
    <row r="35157" spans="2:3" x14ac:dyDescent="0.55000000000000004">
      <c r="B35157">
        <v>0.92044049501419067</v>
      </c>
      <c r="C35157">
        <f>$A$1 * B35157</f>
        <v>7.089884589355222E-3</v>
      </c>
    </row>
    <row r="35158" spans="2:3" x14ac:dyDescent="0.55000000000000004">
      <c r="B35158">
        <v>6.611323356628418E-2</v>
      </c>
      <c r="C35158">
        <f>$A$1 * B35158</f>
        <v>5.0925094924991754E-4</v>
      </c>
    </row>
    <row r="35159" spans="2:3" x14ac:dyDescent="0.55000000000000004">
      <c r="B35159">
        <v>7.4346482753753662E-2</v>
      </c>
      <c r="C35159">
        <f>$A$1 * B35159</f>
        <v>5.7266926564381038E-4</v>
      </c>
    </row>
    <row r="35160" spans="2:3" x14ac:dyDescent="0.55000000000000004">
      <c r="B35160">
        <v>0.65139234066009521</v>
      </c>
      <c r="C35160">
        <f>$A$1 * B35160</f>
        <v>5.0174851526918474E-3</v>
      </c>
    </row>
    <row r="35161" spans="2:3" x14ac:dyDescent="0.55000000000000004">
      <c r="B35161">
        <v>0.30251795053482056</v>
      </c>
      <c r="C35161">
        <f>$A$1 * B35161</f>
        <v>2.3302075116404808E-3</v>
      </c>
    </row>
    <row r="35162" spans="2:3" x14ac:dyDescent="0.55000000000000004">
      <c r="B35162">
        <v>0.63985157012939453</v>
      </c>
      <c r="C35162">
        <f>$A$1 * B35162</f>
        <v>4.9285899643791709E-3</v>
      </c>
    </row>
    <row r="35163" spans="2:3" x14ac:dyDescent="0.55000000000000004">
      <c r="B35163">
        <v>0.44321936368942261</v>
      </c>
      <c r="C35163">
        <f>$A$1 * B35163</f>
        <v>3.4139894467344334E-3</v>
      </c>
    </row>
    <row r="35164" spans="2:3" x14ac:dyDescent="0.55000000000000004">
      <c r="B35164">
        <v>0.52451002597808838</v>
      </c>
      <c r="C35164">
        <f>$A$1 * B35164</f>
        <v>4.0401477013318754E-3</v>
      </c>
    </row>
    <row r="35165" spans="2:3" x14ac:dyDescent="0.55000000000000004">
      <c r="B35165">
        <v>0.99395591020584106</v>
      </c>
      <c r="C35165">
        <f>$A$1 * B35165</f>
        <v>7.6561523840368295E-3</v>
      </c>
    </row>
    <row r="35166" spans="2:3" x14ac:dyDescent="0.55000000000000004">
      <c r="B35166">
        <v>0.88316464424133301</v>
      </c>
      <c r="C35166">
        <f>$A$1 * B35166</f>
        <v>6.8027595862929502E-3</v>
      </c>
    </row>
    <row r="35167" spans="2:3" x14ac:dyDescent="0.55000000000000004">
      <c r="B35167">
        <v>1.0399281978607178E-2</v>
      </c>
      <c r="C35167">
        <f>$A$1 * B35167</f>
        <v>8.0102635031664704E-5</v>
      </c>
    </row>
    <row r="35168" spans="2:3" x14ac:dyDescent="0.55000000000000004">
      <c r="B35168">
        <v>0.18161284923553467</v>
      </c>
      <c r="C35168">
        <f>$A$1 * B35168</f>
        <v>1.3989107910816756E-3</v>
      </c>
    </row>
    <row r="35169" spans="2:3" x14ac:dyDescent="0.55000000000000004">
      <c r="B35169">
        <v>0.1967197060585022</v>
      </c>
      <c r="C35169">
        <f>$A$1 * B35169</f>
        <v>1.5152745016777658E-3</v>
      </c>
    </row>
    <row r="35170" spans="2:3" x14ac:dyDescent="0.55000000000000004">
      <c r="B35170">
        <v>2.6564598083496094E-3</v>
      </c>
      <c r="C35170">
        <f>$A$1 * B35170</f>
        <v>2.0461934866489173E-5</v>
      </c>
    </row>
    <row r="35171" spans="2:3" x14ac:dyDescent="0.55000000000000004">
      <c r="B35171">
        <v>0.71857422590255737</v>
      </c>
      <c r="C35171">
        <f>$A$1 * B35171</f>
        <v>5.5349676140181714E-3</v>
      </c>
    </row>
    <row r="35172" spans="2:3" x14ac:dyDescent="0.55000000000000004">
      <c r="B35172">
        <v>0.10713684558868408</v>
      </c>
      <c r="C35172">
        <f>$A$1 * B35172</f>
        <v>8.2524386378679537E-4</v>
      </c>
    </row>
    <row r="35173" spans="2:3" x14ac:dyDescent="0.55000000000000004">
      <c r="B35173">
        <v>0.52000123262405396</v>
      </c>
      <c r="C35173">
        <f>$A$1 * B35173</f>
        <v>4.0054177815918024E-3</v>
      </c>
    </row>
    <row r="35174" spans="2:3" x14ac:dyDescent="0.55000000000000004">
      <c r="B35174">
        <v>0.98325133323669434</v>
      </c>
      <c r="C35174">
        <f>$A$1 * B35174</f>
        <v>7.5736981507645851E-3</v>
      </c>
    </row>
    <row r="35175" spans="2:3" x14ac:dyDescent="0.55000000000000004">
      <c r="B35175">
        <v>0.17547124624252319</v>
      </c>
      <c r="C35175">
        <f>$A$1 * B35175</f>
        <v>1.3516038150740428E-3</v>
      </c>
    </row>
    <row r="35176" spans="2:3" x14ac:dyDescent="0.55000000000000004">
      <c r="B35176">
        <v>0.79040086269378662</v>
      </c>
      <c r="C35176">
        <f>$A$1 * B35176</f>
        <v>6.0882272413920191E-3</v>
      </c>
    </row>
    <row r="35177" spans="2:3" x14ac:dyDescent="0.55000000000000004">
      <c r="B35177">
        <v>0.55834394693374634</v>
      </c>
      <c r="C35177">
        <f>$A$1 * B35177</f>
        <v>4.3007605232148194E-3</v>
      </c>
    </row>
    <row r="35178" spans="2:3" x14ac:dyDescent="0.55000000000000004">
      <c r="B35178">
        <v>0.85381889343261719</v>
      </c>
      <c r="C35178">
        <f>$A$1 * B35178</f>
        <v>6.5767178296027851E-3</v>
      </c>
    </row>
    <row r="35179" spans="2:3" x14ac:dyDescent="0.55000000000000004">
      <c r="B35179">
        <v>0.85698145627975464</v>
      </c>
      <c r="C35179">
        <f>$A$1 * B35179</f>
        <v>6.6010781285186226E-3</v>
      </c>
    </row>
    <row r="35180" spans="2:3" x14ac:dyDescent="0.55000000000000004">
      <c r="B35180">
        <v>0.11623156070709229</v>
      </c>
      <c r="C35180">
        <f>$A$1 * B35180</f>
        <v>8.9529780090913391E-4</v>
      </c>
    </row>
    <row r="35181" spans="2:3" x14ac:dyDescent="0.55000000000000004">
      <c r="B35181">
        <v>0.71976786851882935</v>
      </c>
      <c r="C35181">
        <f>$A$1 * B35181</f>
        <v>5.5441618948393057E-3</v>
      </c>
    </row>
    <row r="35182" spans="2:3" x14ac:dyDescent="0.55000000000000004">
      <c r="B35182">
        <v>0.20279908180236816</v>
      </c>
      <c r="C35182">
        <f>$A$1 * B35182</f>
        <v>1.5621021593403839E-3</v>
      </c>
    </row>
    <row r="35183" spans="2:3" x14ac:dyDescent="0.55000000000000004">
      <c r="B35183">
        <v>0.56028503179550171</v>
      </c>
      <c r="C35183">
        <f>$A$1 * B35183</f>
        <v>4.3157121335823945E-3</v>
      </c>
    </row>
    <row r="35184" spans="2:3" x14ac:dyDescent="0.55000000000000004">
      <c r="B35184">
        <v>5.5884122848510742E-3</v>
      </c>
      <c r="C35184">
        <f>$A$1 * B35184</f>
        <v>4.3045909379202385E-5</v>
      </c>
    </row>
    <row r="35185" spans="2:3" x14ac:dyDescent="0.55000000000000004">
      <c r="B35185">
        <v>0.30389457941055298</v>
      </c>
      <c r="C35185">
        <f>$A$1 * B35185</f>
        <v>2.340811282230959E-3</v>
      </c>
    </row>
    <row r="35186" spans="2:3" x14ac:dyDescent="0.55000000000000004">
      <c r="B35186">
        <v>0.94382715225219727</v>
      </c>
      <c r="C35186">
        <f>$A$1 * B35186</f>
        <v>7.2700251868695887E-3</v>
      </c>
    </row>
    <row r="35187" spans="2:3" x14ac:dyDescent="0.55000000000000004">
      <c r="B35187">
        <v>0.1069762110710144</v>
      </c>
      <c r="C35187">
        <f>$A$1 * B35187</f>
        <v>8.2400654296321818E-4</v>
      </c>
    </row>
    <row r="35188" spans="2:3" x14ac:dyDescent="0.55000000000000004">
      <c r="B35188">
        <v>0.30618870258331299</v>
      </c>
      <c r="C35188">
        <f>$A$1 * B35188</f>
        <v>2.3584822437072717E-3</v>
      </c>
    </row>
    <row r="35189" spans="2:3" x14ac:dyDescent="0.55000000000000004">
      <c r="B35189">
        <v>0.83007222414016724</v>
      </c>
      <c r="C35189">
        <f>$A$1 * B35189</f>
        <v>6.3938041642686017E-3</v>
      </c>
    </row>
    <row r="35190" spans="2:3" x14ac:dyDescent="0.55000000000000004">
      <c r="B35190">
        <v>0.33135867118835449</v>
      </c>
      <c r="C35190">
        <f>$A$1 * B35190</f>
        <v>2.5523591683906943E-3</v>
      </c>
    </row>
    <row r="35191" spans="2:3" x14ac:dyDescent="0.55000000000000004">
      <c r="B35191">
        <v>0.29618829488754272</v>
      </c>
      <c r="C35191">
        <f>$A$1 * B35191</f>
        <v>2.2814520209024636E-3</v>
      </c>
    </row>
    <row r="35192" spans="2:3" x14ac:dyDescent="0.55000000000000004">
      <c r="B35192">
        <v>0.93313252925872803</v>
      </c>
      <c r="C35192">
        <f>$A$1 * B35192</f>
        <v>7.187647626167859E-3</v>
      </c>
    </row>
    <row r="35193" spans="2:3" x14ac:dyDescent="0.55000000000000004">
      <c r="B35193">
        <v>0.61550050973892212</v>
      </c>
      <c r="C35193">
        <f>$A$1 * B35193</f>
        <v>4.741020850751454E-3</v>
      </c>
    </row>
    <row r="35194" spans="2:3" x14ac:dyDescent="0.55000000000000004">
      <c r="B35194">
        <v>0.22629451751708984</v>
      </c>
      <c r="C35194">
        <f>$A$1 * B35194</f>
        <v>1.7430806457241488E-3</v>
      </c>
    </row>
    <row r="35195" spans="2:3" x14ac:dyDescent="0.55000000000000004">
      <c r="B35195">
        <v>0.10771864652633667</v>
      </c>
      <c r="C35195">
        <f>$A$1 * B35195</f>
        <v>8.2972530666580724E-4</v>
      </c>
    </row>
    <row r="35196" spans="2:3" x14ac:dyDescent="0.55000000000000004">
      <c r="B35196">
        <v>0.25952780246734619</v>
      </c>
      <c r="C35196">
        <f>$A$1 * B35196</f>
        <v>1.9990669436964481E-3</v>
      </c>
    </row>
    <row r="35197" spans="2:3" x14ac:dyDescent="0.55000000000000004">
      <c r="B35197">
        <v>0.60335570573806763</v>
      </c>
      <c r="C35197">
        <f>$A$1 * B35197</f>
        <v>4.6474729688483762E-3</v>
      </c>
    </row>
    <row r="35198" spans="2:3" x14ac:dyDescent="0.55000000000000004">
      <c r="B35198">
        <v>0.61160588264465332</v>
      </c>
      <c r="C35198">
        <f>$A$1 * B35198</f>
        <v>4.7110216745238631E-3</v>
      </c>
    </row>
    <row r="35199" spans="2:3" x14ac:dyDescent="0.55000000000000004">
      <c r="B35199">
        <v>0.15515369176864624</v>
      </c>
      <c r="C35199">
        <f>$A$1 * B35199</f>
        <v>1.1951036207236143E-3</v>
      </c>
    </row>
    <row r="35200" spans="2:3" x14ac:dyDescent="0.55000000000000004">
      <c r="B35200">
        <v>0.75711524486541748</v>
      </c>
      <c r="C35200">
        <f>$A$1 * B35200</f>
        <v>5.8318378385280312E-3</v>
      </c>
    </row>
    <row r="35201" spans="2:3" x14ac:dyDescent="0.55000000000000004">
      <c r="B35201">
        <v>0.44091564416885376</v>
      </c>
      <c r="C35201">
        <f>$A$1 * B35201</f>
        <v>3.3962445673907382E-3</v>
      </c>
    </row>
    <row r="35202" spans="2:3" x14ac:dyDescent="0.55000000000000004">
      <c r="B35202">
        <v>0.35795927047729492</v>
      </c>
      <c r="C35202">
        <f>$A$1 * B35202</f>
        <v>2.7572558238375677E-3</v>
      </c>
    </row>
    <row r="35203" spans="2:3" x14ac:dyDescent="0.55000000000000004">
      <c r="B35203">
        <v>0.38899391889572144</v>
      </c>
      <c r="C35203">
        <f>$A$1 * B35203</f>
        <v>2.9963066660698701E-3</v>
      </c>
    </row>
    <row r="35204" spans="2:3" x14ac:dyDescent="0.55000000000000004">
      <c r="B35204">
        <v>0.88689339160919189</v>
      </c>
      <c r="C35204">
        <f>$A$1 * B35204</f>
        <v>6.8314810393843572E-3</v>
      </c>
    </row>
    <row r="35205" spans="2:3" x14ac:dyDescent="0.55000000000000004">
      <c r="B35205">
        <v>0.80768471956253052</v>
      </c>
      <c r="C35205">
        <f>$A$1 * B35205</f>
        <v>6.221359748188604E-3</v>
      </c>
    </row>
    <row r="35206" spans="2:3" x14ac:dyDescent="0.55000000000000004">
      <c r="B35206">
        <v>0.23934149742126465</v>
      </c>
      <c r="C35206">
        <f>$A$1 * B35206</f>
        <v>1.8435777253955621E-3</v>
      </c>
    </row>
    <row r="35207" spans="2:3" x14ac:dyDescent="0.55000000000000004">
      <c r="B35207">
        <v>4.9778878688812256E-2</v>
      </c>
      <c r="C35207">
        <f>$A$1 * B35207</f>
        <v>3.8343217926950501E-4</v>
      </c>
    </row>
    <row r="35208" spans="2:3" x14ac:dyDescent="0.55000000000000004">
      <c r="B35208">
        <v>0.23974359035491943</v>
      </c>
      <c r="C35208">
        <f>$A$1 * B35208</f>
        <v>1.8466749299506091E-3</v>
      </c>
    </row>
    <row r="35209" spans="2:3" x14ac:dyDescent="0.55000000000000004">
      <c r="B35209">
        <v>0.9935188889503479</v>
      </c>
      <c r="C35209">
        <f>$A$1 * B35209</f>
        <v>7.6527861368091976E-3</v>
      </c>
    </row>
    <row r="35210" spans="2:3" x14ac:dyDescent="0.55000000000000004">
      <c r="B35210">
        <v>0.1986846923828125</v>
      </c>
      <c r="C35210">
        <f>$A$1 * B35210</f>
        <v>1.5304102180380141E-3</v>
      </c>
    </row>
    <row r="35211" spans="2:3" x14ac:dyDescent="0.55000000000000004">
      <c r="B35211">
        <v>0.8712121844291687</v>
      </c>
      <c r="C35211">
        <f>$A$1 * B35211</f>
        <v>6.7106932755578441E-3</v>
      </c>
    </row>
    <row r="35212" spans="2:3" x14ac:dyDescent="0.55000000000000004">
      <c r="B35212">
        <v>0.9270550012588501</v>
      </c>
      <c r="C35212">
        <f>$A$1 * B35212</f>
        <v>7.140834201138091E-3</v>
      </c>
    </row>
    <row r="35213" spans="2:3" x14ac:dyDescent="0.55000000000000004">
      <c r="B35213">
        <v>0.72675067186355591</v>
      </c>
      <c r="C35213">
        <f>$A$1 * B35213</f>
        <v>5.5979483917312223E-3</v>
      </c>
    </row>
    <row r="35214" spans="2:3" x14ac:dyDescent="0.55000000000000004">
      <c r="B35214">
        <v>0.86349129676818848</v>
      </c>
      <c r="C35214">
        <f>$A$1 * B35214</f>
        <v>6.6512215305181144E-3</v>
      </c>
    </row>
    <row r="35215" spans="2:3" x14ac:dyDescent="0.55000000000000004">
      <c r="B35215">
        <v>0.53328651189804077</v>
      </c>
      <c r="C35215">
        <f>$A$1 * B35215</f>
        <v>4.1077504117836838E-3</v>
      </c>
    </row>
    <row r="35216" spans="2:3" x14ac:dyDescent="0.55000000000000004">
      <c r="B35216">
        <v>0.22134959697723389</v>
      </c>
      <c r="C35216">
        <f>$A$1 * B35216</f>
        <v>1.7049913655142745E-3</v>
      </c>
    </row>
    <row r="35217" spans="2:3" x14ac:dyDescent="0.55000000000000004">
      <c r="B35217">
        <v>0.25231415033340454</v>
      </c>
      <c r="C35217">
        <f>$A$1 * B35217</f>
        <v>1.9435022859326523E-3</v>
      </c>
    </row>
    <row r="35218" spans="2:3" x14ac:dyDescent="0.55000000000000004">
      <c r="B35218">
        <v>0.31145906448364258</v>
      </c>
      <c r="C35218">
        <f>$A$1 * B35218</f>
        <v>2.3990783037675101E-3</v>
      </c>
    </row>
    <row r="35219" spans="2:3" x14ac:dyDescent="0.55000000000000004">
      <c r="B35219">
        <v>0.36540859937667847</v>
      </c>
      <c r="C35219">
        <f>$A$1 * B35219</f>
        <v>2.8146358309655284E-3</v>
      </c>
    </row>
    <row r="35220" spans="2:3" x14ac:dyDescent="0.55000000000000004">
      <c r="B35220">
        <v>0.4469071626663208</v>
      </c>
      <c r="C35220">
        <f>$A$1 * B35220</f>
        <v>3.4423954863171957E-3</v>
      </c>
    </row>
    <row r="35221" spans="2:3" x14ac:dyDescent="0.55000000000000004">
      <c r="B35221">
        <v>0.6598699688911438</v>
      </c>
      <c r="C35221">
        <f>$A$1 * B35221</f>
        <v>5.0827858495594569E-3</v>
      </c>
    </row>
    <row r="35222" spans="2:3" x14ac:dyDescent="0.55000000000000004">
      <c r="B35222">
        <v>8.6106061935424805E-2</v>
      </c>
      <c r="C35222">
        <f>$A$1 * B35222</f>
        <v>6.6324987315624639E-4</v>
      </c>
    </row>
    <row r="35223" spans="2:3" x14ac:dyDescent="0.55000000000000004">
      <c r="B35223">
        <v>0.29952424764633179</v>
      </c>
      <c r="C35223">
        <f>$A$1 * B35223</f>
        <v>2.3071478917202626E-3</v>
      </c>
    </row>
    <row r="35224" spans="2:3" x14ac:dyDescent="0.55000000000000004">
      <c r="B35224">
        <v>0.12039029598236084</v>
      </c>
      <c r="C35224">
        <f>$A$1 * B35224</f>
        <v>9.2733132539990493E-4</v>
      </c>
    </row>
    <row r="35225" spans="2:3" x14ac:dyDescent="0.55000000000000004">
      <c r="B35225">
        <v>0.46193033456802368</v>
      </c>
      <c r="C35225">
        <f>$A$1 * B35225</f>
        <v>3.5581145963803351E-3</v>
      </c>
    </row>
    <row r="35226" spans="2:3" x14ac:dyDescent="0.55000000000000004">
      <c r="B35226">
        <v>0.46239566802978516</v>
      </c>
      <c r="C35226">
        <f>$A$1 * B35226</f>
        <v>3.5616989242726049E-3</v>
      </c>
    </row>
    <row r="35227" spans="2:3" x14ac:dyDescent="0.55000000000000004">
      <c r="B35227">
        <v>7.3243319988250732E-2</v>
      </c>
      <c r="C35227">
        <f>$A$1 * B35227</f>
        <v>5.6417192471513999E-4</v>
      </c>
    </row>
    <row r="35228" spans="2:3" x14ac:dyDescent="0.55000000000000004">
      <c r="B35228">
        <v>0.341469407081604</v>
      </c>
      <c r="C35228">
        <f>$A$1 * B35228</f>
        <v>2.6302392171118072E-3</v>
      </c>
    </row>
    <row r="35229" spans="2:3" x14ac:dyDescent="0.55000000000000004">
      <c r="B35229">
        <v>0.42198401689529419</v>
      </c>
      <c r="C35229">
        <f>$A$1 * B35229</f>
        <v>3.2504197659122269E-3</v>
      </c>
    </row>
    <row r="35230" spans="2:3" x14ac:dyDescent="0.55000000000000004">
      <c r="B35230">
        <v>0.96236157417297363</v>
      </c>
      <c r="C35230">
        <f>$A$1 * B35230</f>
        <v>7.4127904314025272E-3</v>
      </c>
    </row>
    <row r="35231" spans="2:3" x14ac:dyDescent="0.55000000000000004">
      <c r="B35231">
        <v>0.6829647421836853</v>
      </c>
      <c r="C35231">
        <f>$A$1 * B35231</f>
        <v>5.2606781502007038E-3</v>
      </c>
    </row>
    <row r="35232" spans="2:3" x14ac:dyDescent="0.55000000000000004">
      <c r="B35232">
        <v>0.43344771862030029</v>
      </c>
      <c r="C35232">
        <f>$A$1 * B35232</f>
        <v>3.3387213156998996E-3</v>
      </c>
    </row>
    <row r="35233" spans="2:3" x14ac:dyDescent="0.55000000000000004">
      <c r="B35233">
        <v>0.63262134790420532</v>
      </c>
      <c r="C35233">
        <f>$A$1 * B35233</f>
        <v>4.8728976720369133E-3</v>
      </c>
    </row>
    <row r="35234" spans="2:3" x14ac:dyDescent="0.55000000000000004">
      <c r="B35234">
        <v>0.12073278427124023</v>
      </c>
      <c r="C35234">
        <f>$A$1 * B35234</f>
        <v>9.2996941276624057E-4</v>
      </c>
    </row>
    <row r="35235" spans="2:3" x14ac:dyDescent="0.55000000000000004">
      <c r="B35235">
        <v>8.7001502513885498E-2</v>
      </c>
      <c r="C35235">
        <f>$A$1 * B35235</f>
        <v>6.7014719068225759E-4</v>
      </c>
    </row>
    <row r="35236" spans="2:3" x14ac:dyDescent="0.55000000000000004">
      <c r="B35236">
        <v>0.83388626575469971</v>
      </c>
      <c r="C35236">
        <f>$A$1 * B35236</f>
        <v>6.4231826140570547E-3</v>
      </c>
    </row>
    <row r="35237" spans="2:3" x14ac:dyDescent="0.55000000000000004">
      <c r="B35237">
        <v>0.84365922212600708</v>
      </c>
      <c r="C35237">
        <f>$A$1 * B35237</f>
        <v>6.4984608456697401E-3</v>
      </c>
    </row>
    <row r="35238" spans="2:3" x14ac:dyDescent="0.55000000000000004">
      <c r="B35238">
        <v>0.50055861473083496</v>
      </c>
      <c r="C35238">
        <f>$A$1 * B35238</f>
        <v>3.8556569684544684E-3</v>
      </c>
    </row>
    <row r="35239" spans="2:3" x14ac:dyDescent="0.55000000000000004">
      <c r="B35239">
        <v>0.15870565176010132</v>
      </c>
      <c r="C35239">
        <f>$A$1 * B35239</f>
        <v>1.2224633322333034E-3</v>
      </c>
    </row>
    <row r="35240" spans="2:3" x14ac:dyDescent="0.55000000000000004">
      <c r="B35240">
        <v>0.23522889614105225</v>
      </c>
      <c r="C35240">
        <f>$A$1 * B35240</f>
        <v>1.8118995576088537E-3</v>
      </c>
    </row>
    <row r="35241" spans="2:3" x14ac:dyDescent="0.55000000000000004">
      <c r="B35241">
        <v>4.0266096591949463E-2</v>
      </c>
      <c r="C35241">
        <f>$A$1 * B35241</f>
        <v>3.1015799418554479E-4</v>
      </c>
    </row>
    <row r="35242" spans="2:3" x14ac:dyDescent="0.55000000000000004">
      <c r="B35242">
        <v>0.95883369445800781</v>
      </c>
      <c r="C35242">
        <f>$A$1 * B35242</f>
        <v>7.3856162032370776E-3</v>
      </c>
    </row>
    <row r="35243" spans="2:3" x14ac:dyDescent="0.55000000000000004">
      <c r="B35243">
        <v>0.88959330320358276</v>
      </c>
      <c r="C35243">
        <f>$A$1 * B35243</f>
        <v>6.852277670681417E-3</v>
      </c>
    </row>
    <row r="35244" spans="2:3" x14ac:dyDescent="0.55000000000000004">
      <c r="B35244">
        <v>0.97542726993560791</v>
      </c>
      <c r="C35244">
        <f>$A$1 * B35244</f>
        <v>7.5134316738711959E-3</v>
      </c>
    </row>
    <row r="35245" spans="2:3" x14ac:dyDescent="0.55000000000000004">
      <c r="B35245">
        <v>0.27108699083328247</v>
      </c>
      <c r="C35245">
        <f>$A$1 * B35245</f>
        <v>2.0881039992204364E-3</v>
      </c>
    </row>
    <row r="35246" spans="2:3" x14ac:dyDescent="0.55000000000000004">
      <c r="B35246">
        <v>0.16212296485900879</v>
      </c>
      <c r="C35246">
        <f>$A$1 * B35246</f>
        <v>1.2487858980136934E-3</v>
      </c>
    </row>
    <row r="35247" spans="2:3" x14ac:dyDescent="0.55000000000000004">
      <c r="B35247">
        <v>0.84246963262557983</v>
      </c>
      <c r="C35247">
        <f>$A$1 * B35247</f>
        <v>6.4892977848174382E-3</v>
      </c>
    </row>
    <row r="35248" spans="2:3" x14ac:dyDescent="0.55000000000000004">
      <c r="B35248">
        <v>0.6785658597946167</v>
      </c>
      <c r="C35248">
        <f>$A$1 * B35248</f>
        <v>5.2267948425566146E-3</v>
      </c>
    </row>
    <row r="35249" spans="2:3" x14ac:dyDescent="0.55000000000000004">
      <c r="B35249">
        <v>0.7263684868812561</v>
      </c>
      <c r="C35249">
        <f>$A$1 * B35249</f>
        <v>5.5950045323172048E-3</v>
      </c>
    </row>
    <row r="35250" spans="2:3" x14ac:dyDescent="0.55000000000000004">
      <c r="B35250">
        <v>0.35218667984008789</v>
      </c>
      <c r="C35250">
        <f>$A$1 * B35250</f>
        <v>2.7127912423452472E-3</v>
      </c>
    </row>
    <row r="35251" spans="2:3" x14ac:dyDescent="0.55000000000000004">
      <c r="B35251">
        <v>0.85455387830734253</v>
      </c>
      <c r="C35251">
        <f>$A$1 * B35251</f>
        <v>6.5823792036567852E-3</v>
      </c>
    </row>
    <row r="35252" spans="2:3" x14ac:dyDescent="0.55000000000000004">
      <c r="B35252">
        <v>0.14548695087432861</v>
      </c>
      <c r="C35252">
        <f>$A$1 * B35252</f>
        <v>1.1206435359412126E-3</v>
      </c>
    </row>
    <row r="35253" spans="2:3" x14ac:dyDescent="0.55000000000000004">
      <c r="B35253">
        <v>6.6083729267120361E-2</v>
      </c>
      <c r="C35253">
        <f>$A$1 * B35253</f>
        <v>5.090236862415054E-4</v>
      </c>
    </row>
    <row r="35254" spans="2:3" x14ac:dyDescent="0.55000000000000004">
      <c r="B35254">
        <v>0.36160540580749512</v>
      </c>
      <c r="C35254">
        <f>$A$1 * B35254</f>
        <v>2.7853409405054208E-3</v>
      </c>
    </row>
    <row r="35255" spans="2:3" x14ac:dyDescent="0.55000000000000004">
      <c r="B35255">
        <v>0.99060434103012085</v>
      </c>
      <c r="C35255">
        <f>$A$1 * B35255</f>
        <v>7.6303362245155881E-3</v>
      </c>
    </row>
    <row r="35256" spans="2:3" x14ac:dyDescent="0.55000000000000004">
      <c r="B35256">
        <v>0.49441564083099365</v>
      </c>
      <c r="C35256">
        <f>$A$1 * B35256</f>
        <v>3.8083394327514952E-3</v>
      </c>
    </row>
    <row r="35257" spans="2:3" x14ac:dyDescent="0.55000000000000004">
      <c r="B35257">
        <v>0.99805742502212524</v>
      </c>
      <c r="C35257">
        <f>$A$1 * B35257</f>
        <v>7.6877451560264376E-3</v>
      </c>
    </row>
    <row r="35258" spans="2:3" x14ac:dyDescent="0.55000000000000004">
      <c r="B35258">
        <v>0.87940502166748047</v>
      </c>
      <c r="C35258">
        <f>$A$1 * B35258</f>
        <v>6.7738003104977906E-3</v>
      </c>
    </row>
    <row r="35259" spans="2:3" x14ac:dyDescent="0.55000000000000004">
      <c r="B35259">
        <v>0.74604338407516479</v>
      </c>
      <c r="C35259">
        <f>$A$1 * B35259</f>
        <v>5.7465545251389472E-3</v>
      </c>
    </row>
    <row r="35260" spans="2:3" x14ac:dyDescent="0.55000000000000004">
      <c r="B35260">
        <v>0.55158483982086182</v>
      </c>
      <c r="C35260">
        <f>$A$1 * B35260</f>
        <v>4.2486970931321366E-3</v>
      </c>
    </row>
    <row r="35261" spans="2:3" x14ac:dyDescent="0.55000000000000004">
      <c r="B35261">
        <v>0.10609084367752075</v>
      </c>
      <c r="C35261">
        <f>$A$1 * B35261</f>
        <v>8.1718681624209921E-4</v>
      </c>
    </row>
    <row r="35262" spans="2:3" x14ac:dyDescent="0.55000000000000004">
      <c r="B35262">
        <v>0.96668171882629395</v>
      </c>
      <c r="C35262">
        <f>$A$1 * B35262</f>
        <v>7.4460672452403287E-3</v>
      </c>
    </row>
    <row r="35263" spans="2:3" x14ac:dyDescent="0.55000000000000004">
      <c r="B35263">
        <v>0.50008243322372437</v>
      </c>
      <c r="C35263">
        <f>$A$1 * B35263</f>
        <v>3.8519890812338531E-3</v>
      </c>
    </row>
    <row r="35264" spans="2:3" x14ac:dyDescent="0.55000000000000004">
      <c r="B35264">
        <v>0.49186027050018311</v>
      </c>
      <c r="C35264">
        <f>$A$1 * B35264</f>
        <v>3.7886561606370606E-3</v>
      </c>
    </row>
    <row r="35265" spans="2:3" x14ac:dyDescent="0.55000000000000004">
      <c r="B35265">
        <v>0.92808681726455688</v>
      </c>
      <c r="C35265">
        <f>$A$1 * B35265</f>
        <v>7.1487819787918738E-3</v>
      </c>
    </row>
    <row r="35266" spans="2:3" x14ac:dyDescent="0.55000000000000004">
      <c r="B35266">
        <v>0.82222700119018555</v>
      </c>
      <c r="C35266">
        <f>$A$1 * B35266</f>
        <v>6.33337470077322E-3</v>
      </c>
    </row>
    <row r="35267" spans="2:3" x14ac:dyDescent="0.55000000000000004">
      <c r="B35267">
        <v>0.21884697675704956</v>
      </c>
      <c r="C35267">
        <f>$A$1 * B35267</f>
        <v>1.6857144121118495E-3</v>
      </c>
    </row>
    <row r="35268" spans="2:3" x14ac:dyDescent="0.55000000000000004">
      <c r="B35268">
        <v>0.72936546802520752</v>
      </c>
      <c r="C35268">
        <f>$A$1 * B35268</f>
        <v>5.6180894036828022E-3</v>
      </c>
    </row>
    <row r="35269" spans="2:3" x14ac:dyDescent="0.55000000000000004">
      <c r="B35269">
        <v>0.28417474031448364</v>
      </c>
      <c r="C35269">
        <f>$A$1 * B35269</f>
        <v>2.1889151150489283E-3</v>
      </c>
    </row>
    <row r="35270" spans="2:3" x14ac:dyDescent="0.55000000000000004">
      <c r="B35270">
        <v>0.79815268516540527</v>
      </c>
      <c r="C35270">
        <f>$A$1 * B35270</f>
        <v>6.14793726825269E-3</v>
      </c>
    </row>
    <row r="35271" spans="2:3" x14ac:dyDescent="0.55000000000000004">
      <c r="B35271">
        <v>0.40850156545639038</v>
      </c>
      <c r="C35271">
        <f>$A$1 * B35271</f>
        <v>3.1465683760600882E-3</v>
      </c>
    </row>
    <row r="35272" spans="2:3" x14ac:dyDescent="0.55000000000000004">
      <c r="B35272">
        <v>5.8106780052185059E-2</v>
      </c>
      <c r="C35272">
        <f>$A$1 * B35272</f>
        <v>4.4757957375907154E-4</v>
      </c>
    </row>
    <row r="35273" spans="2:3" x14ac:dyDescent="0.55000000000000004">
      <c r="B35273">
        <v>0.85483556985855103</v>
      </c>
      <c r="C35273">
        <f>$A$1 * B35273</f>
        <v>6.5845489914906352E-3</v>
      </c>
    </row>
    <row r="35274" spans="2:3" x14ac:dyDescent="0.55000000000000004">
      <c r="B35274">
        <v>0.66551589965820313</v>
      </c>
      <c r="C35274">
        <f>$A$1 * B35274</f>
        <v>5.1262748070257658E-3</v>
      </c>
    </row>
    <row r="35275" spans="2:3" x14ac:dyDescent="0.55000000000000004">
      <c r="B35275">
        <v>0.31837481260299683</v>
      </c>
      <c r="C35275">
        <f>$A$1 * B35275</f>
        <v>2.4523482938221264E-3</v>
      </c>
    </row>
    <row r="35276" spans="2:3" x14ac:dyDescent="0.55000000000000004">
      <c r="B35276">
        <v>4.2598366737365723E-2</v>
      </c>
      <c r="C35276">
        <f>$A$1 * B35276</f>
        <v>3.2812279066263272E-4</v>
      </c>
    </row>
    <row r="35277" spans="2:3" x14ac:dyDescent="0.55000000000000004">
      <c r="B35277">
        <v>9.0268254280090332E-3</v>
      </c>
      <c r="C35277">
        <f>$A$1 * B35277</f>
        <v>6.9531002644396267E-5</v>
      </c>
    </row>
    <row r="35278" spans="2:3" x14ac:dyDescent="0.55000000000000004">
      <c r="B35278">
        <v>0.1299440860748291</v>
      </c>
      <c r="C35278">
        <f>$A$1 * B35278</f>
        <v>1.0009213831096986E-3</v>
      </c>
    </row>
    <row r="35279" spans="2:3" x14ac:dyDescent="0.55000000000000004">
      <c r="B35279">
        <v>0.3940843939781189</v>
      </c>
      <c r="C35279">
        <f>$A$1 * B35279</f>
        <v>3.0355171104545775E-3</v>
      </c>
    </row>
    <row r="35280" spans="2:3" x14ac:dyDescent="0.55000000000000004">
      <c r="B35280">
        <v>0.65848720073699951</v>
      </c>
      <c r="C35280">
        <f>$A$1 * B35280</f>
        <v>5.0721347898985414E-3</v>
      </c>
    </row>
    <row r="35281" spans="2:3" x14ac:dyDescent="0.55000000000000004">
      <c r="B35281">
        <v>0.88230758905410767</v>
      </c>
      <c r="C35281">
        <f>$A$1 * B35281</f>
        <v>6.7961579402364691E-3</v>
      </c>
    </row>
    <row r="35282" spans="2:3" x14ac:dyDescent="0.55000000000000004">
      <c r="B35282">
        <v>0.5972599983215332</v>
      </c>
      <c r="C35282">
        <f>$A$1 * B35282</f>
        <v>4.6005195130760512E-3</v>
      </c>
    </row>
    <row r="35283" spans="2:3" x14ac:dyDescent="0.55000000000000004">
      <c r="B35283">
        <v>0.98066204786300659</v>
      </c>
      <c r="C35283">
        <f>$A$1 * B35283</f>
        <v>7.5537536409697736E-3</v>
      </c>
    </row>
    <row r="35284" spans="2:3" x14ac:dyDescent="0.55000000000000004">
      <c r="B35284">
        <v>0.18317806720733643</v>
      </c>
      <c r="C35284">
        <f>$A$1 * B35284</f>
        <v>1.4109672084572367E-3</v>
      </c>
    </row>
    <row r="35285" spans="2:3" x14ac:dyDescent="0.55000000000000004">
      <c r="B35285">
        <v>0.70496350526809692</v>
      </c>
      <c r="C35285">
        <f>$A$1 * B35285</f>
        <v>5.4301282039759258E-3</v>
      </c>
    </row>
    <row r="35286" spans="2:3" x14ac:dyDescent="0.55000000000000004">
      <c r="B35286">
        <v>0.18910670280456543</v>
      </c>
      <c r="C35286">
        <f>$A$1 * B35286</f>
        <v>1.4566337587496037E-3</v>
      </c>
    </row>
    <row r="35287" spans="2:3" x14ac:dyDescent="0.55000000000000004">
      <c r="B35287">
        <v>0.27567857503890991</v>
      </c>
      <c r="C35287">
        <f>$A$1 * B35287</f>
        <v>2.1234716327356296E-3</v>
      </c>
    </row>
    <row r="35288" spans="2:3" x14ac:dyDescent="0.55000000000000004">
      <c r="B35288">
        <v>0.33645856380462646</v>
      </c>
      <c r="C35288">
        <f>$A$1 * B35288</f>
        <v>2.5916421532912182E-3</v>
      </c>
    </row>
    <row r="35289" spans="2:3" x14ac:dyDescent="0.55000000000000004">
      <c r="B35289">
        <v>0.38013178110122681</v>
      </c>
      <c r="C35289">
        <f>$A$1 * B35289</f>
        <v>2.9280442042178834E-3</v>
      </c>
    </row>
    <row r="35290" spans="2:3" x14ac:dyDescent="0.55000000000000004">
      <c r="B35290">
        <v>8.5725784301757813E-3</v>
      </c>
      <c r="C35290">
        <f>$A$1 * B35290</f>
        <v>6.6032070549226773E-5</v>
      </c>
    </row>
    <row r="35291" spans="2:3" x14ac:dyDescent="0.55000000000000004">
      <c r="B35291">
        <v>0.53236883878707886</v>
      </c>
      <c r="C35291">
        <f>$A$1 * B35291</f>
        <v>4.1006818435462833E-3</v>
      </c>
    </row>
    <row r="35292" spans="2:3" x14ac:dyDescent="0.55000000000000004">
      <c r="B35292">
        <v>0.67112410068511963</v>
      </c>
      <c r="C35292">
        <f>$A$1 * B35292</f>
        <v>5.1694731433116203E-3</v>
      </c>
    </row>
    <row r="35293" spans="2:3" x14ac:dyDescent="0.55000000000000004">
      <c r="B35293">
        <v>0.31192618608474731</v>
      </c>
      <c r="C35293">
        <f>$A$1 * B35293</f>
        <v>2.4026764051754412E-3</v>
      </c>
    </row>
    <row r="35294" spans="2:3" x14ac:dyDescent="0.55000000000000004">
      <c r="B35294">
        <v>0.65581631660461426</v>
      </c>
      <c r="C35294">
        <f>$A$1 * B35294</f>
        <v>5.0515617486723841E-3</v>
      </c>
    </row>
    <row r="35295" spans="2:3" x14ac:dyDescent="0.55000000000000004">
      <c r="B35295">
        <v>0.51275676488876343</v>
      </c>
      <c r="C35295">
        <f>$A$1 * B35295</f>
        <v>3.9496157602414428E-3</v>
      </c>
    </row>
    <row r="35296" spans="2:3" x14ac:dyDescent="0.55000000000000004">
      <c r="B35296">
        <v>0.21360290050506592</v>
      </c>
      <c r="C35296">
        <f>$A$1 * B35296</f>
        <v>1.6453208227318328E-3</v>
      </c>
    </row>
    <row r="35297" spans="2:3" x14ac:dyDescent="0.55000000000000004">
      <c r="B35297">
        <v>0.48356205224990845</v>
      </c>
      <c r="C35297">
        <f>$A$1 * B35297</f>
        <v>3.7247374065074723E-3</v>
      </c>
    </row>
    <row r="35298" spans="2:3" x14ac:dyDescent="0.55000000000000004">
      <c r="B35298">
        <v>0.99369192123413086</v>
      </c>
      <c r="C35298">
        <f>$A$1 * B35298</f>
        <v>7.6541189540080268E-3</v>
      </c>
    </row>
    <row r="35299" spans="2:3" x14ac:dyDescent="0.55000000000000004">
      <c r="B35299">
        <v>0.19078034162521362</v>
      </c>
      <c r="C35299">
        <f>$A$1 * B35299</f>
        <v>1.4695253102914307E-3</v>
      </c>
    </row>
    <row r="35300" spans="2:3" x14ac:dyDescent="0.55000000000000004">
      <c r="B35300">
        <v>0.35458099842071533</v>
      </c>
      <c r="C35300">
        <f>$A$1 * B35300</f>
        <v>2.7312339798157836E-3</v>
      </c>
    </row>
    <row r="35301" spans="2:3" x14ac:dyDescent="0.55000000000000004">
      <c r="B35301">
        <v>0.78548127412796021</v>
      </c>
      <c r="C35301">
        <f>$A$1 * B35301</f>
        <v>6.0503330859873472E-3</v>
      </c>
    </row>
    <row r="35302" spans="2:3" x14ac:dyDescent="0.55000000000000004">
      <c r="B35302">
        <v>0.16337370872497559</v>
      </c>
      <c r="C35302">
        <f>$A$1 * B35302</f>
        <v>1.2584200131016132E-3</v>
      </c>
    </row>
    <row r="35303" spans="2:3" x14ac:dyDescent="0.55000000000000004">
      <c r="B35303">
        <v>0.70541661977767944</v>
      </c>
      <c r="C35303">
        <f>$A$1 * B35303</f>
        <v>5.4336184128445097E-3</v>
      </c>
    </row>
    <row r="35304" spans="2:3" x14ac:dyDescent="0.55000000000000004">
      <c r="B35304">
        <v>0.98962724208831787</v>
      </c>
      <c r="C35304">
        <f>$A$1 * B35304</f>
        <v>7.6228099164410423E-3</v>
      </c>
    </row>
    <row r="35305" spans="2:3" x14ac:dyDescent="0.55000000000000004">
      <c r="B35305">
        <v>0.59347730875015259</v>
      </c>
      <c r="C35305">
        <f>$A$1 * B35305</f>
        <v>4.5713825589288604E-3</v>
      </c>
    </row>
    <row r="35306" spans="2:3" x14ac:dyDescent="0.55000000000000004">
      <c r="B35306">
        <v>0.84998130798339844</v>
      </c>
      <c r="C35306">
        <f>$A$1 * B35306</f>
        <v>6.547158028524791E-3</v>
      </c>
    </row>
    <row r="35307" spans="2:3" x14ac:dyDescent="0.55000000000000004">
      <c r="B35307">
        <v>0.56380671262741089</v>
      </c>
      <c r="C35307">
        <f>$A$1 * B35307</f>
        <v>4.3428386135602182E-3</v>
      </c>
    </row>
    <row r="35308" spans="2:3" x14ac:dyDescent="0.55000000000000004">
      <c r="B35308">
        <v>0.90981829166412354</v>
      </c>
      <c r="C35308">
        <f>$A$1 * B35308</f>
        <v>7.0080648560377767E-3</v>
      </c>
    </row>
    <row r="35309" spans="2:3" x14ac:dyDescent="0.55000000000000004">
      <c r="B35309">
        <v>0.5968201756477356</v>
      </c>
      <c r="C35309">
        <f>$A$1 * B35309</f>
        <v>4.5971316873405499E-3</v>
      </c>
    </row>
    <row r="35310" spans="2:3" x14ac:dyDescent="0.55000000000000004">
      <c r="B35310">
        <v>0.79820466041564941</v>
      </c>
      <c r="C35310">
        <f>$A$1 * B35310</f>
        <v>6.1483376184412464E-3</v>
      </c>
    </row>
    <row r="35311" spans="2:3" x14ac:dyDescent="0.55000000000000004">
      <c r="B35311">
        <v>9.4380795955657959E-2</v>
      </c>
      <c r="C35311">
        <f>$A$1 * B35311</f>
        <v>7.2698773511348236E-4</v>
      </c>
    </row>
    <row r="35312" spans="2:3" x14ac:dyDescent="0.55000000000000004">
      <c r="B35312">
        <v>0.44236361980438232</v>
      </c>
      <c r="C35312">
        <f>$A$1 * B35312</f>
        <v>3.407397901256104E-3</v>
      </c>
    </row>
    <row r="35313" spans="2:3" x14ac:dyDescent="0.55000000000000004">
      <c r="B35313">
        <v>0.87638145685195923</v>
      </c>
      <c r="C35313">
        <f>$A$1 * B35313</f>
        <v>6.750510672866028E-3</v>
      </c>
    </row>
    <row r="35314" spans="2:3" x14ac:dyDescent="0.55000000000000004">
      <c r="B35314">
        <v>0.57792901992797852</v>
      </c>
      <c r="C35314">
        <f>$A$1 * B35314</f>
        <v>4.4516186264331736E-3</v>
      </c>
    </row>
    <row r="35315" spans="2:3" x14ac:dyDescent="0.55000000000000004">
      <c r="B35315">
        <v>0.14998310804367065</v>
      </c>
      <c r="C35315">
        <f>$A$1 * B35315</f>
        <v>1.1552761228372788E-3</v>
      </c>
    </row>
    <row r="35316" spans="2:3" x14ac:dyDescent="0.55000000000000004">
      <c r="B35316">
        <v>0.34123051166534424</v>
      </c>
      <c r="C35316">
        <f>$A$1 * B35316</f>
        <v>2.6283990754194519E-3</v>
      </c>
    </row>
    <row r="35317" spans="2:3" x14ac:dyDescent="0.55000000000000004">
      <c r="B35317">
        <v>0.23275929689407349</v>
      </c>
      <c r="C35317">
        <f>$A$1 * B35317</f>
        <v>1.7928769551289747E-3</v>
      </c>
    </row>
    <row r="35318" spans="2:3" x14ac:dyDescent="0.55000000000000004">
      <c r="B35318">
        <v>0.59985995292663574</v>
      </c>
      <c r="C35318">
        <f>$A$1 * B35318</f>
        <v>4.620546204847642E-3</v>
      </c>
    </row>
    <row r="35319" spans="2:3" x14ac:dyDescent="0.55000000000000004">
      <c r="B35319">
        <v>6.0996949672698975E-2</v>
      </c>
      <c r="C35319">
        <f>$A$1 * B35319</f>
        <v>4.6984170712249806E-4</v>
      </c>
    </row>
    <row r="35320" spans="2:3" x14ac:dyDescent="0.55000000000000004">
      <c r="B35320">
        <v>0.92776906490325928</v>
      </c>
      <c r="C35320">
        <f>$A$1 * B35320</f>
        <v>7.1463344250588534E-3</v>
      </c>
    </row>
    <row r="35321" spans="2:3" x14ac:dyDescent="0.55000000000000004">
      <c r="B35321">
        <v>0.76440340280532837</v>
      </c>
      <c r="C35321">
        <f>$A$1 * B35321</f>
        <v>5.8879763927777162E-3</v>
      </c>
    </row>
    <row r="35322" spans="2:3" x14ac:dyDescent="0.55000000000000004">
      <c r="B35322">
        <v>0.38114833831787109</v>
      </c>
      <c r="C35322">
        <f>$A$1 * B35322</f>
        <v>2.9358744478713561E-3</v>
      </c>
    </row>
    <row r="35323" spans="2:3" x14ac:dyDescent="0.55000000000000004">
      <c r="B35323">
        <v>0.83846968412399292</v>
      </c>
      <c r="C35323">
        <f>$A$1 * B35323</f>
        <v>6.4584873485173944E-3</v>
      </c>
    </row>
    <row r="35324" spans="2:3" x14ac:dyDescent="0.55000000000000004">
      <c r="B35324">
        <v>0.48133718967437744</v>
      </c>
      <c r="C35324">
        <f>$A$1 * B35324</f>
        <v>3.7075999392044423E-3</v>
      </c>
    </row>
    <row r="35325" spans="2:3" x14ac:dyDescent="0.55000000000000004">
      <c r="B35325">
        <v>0.69574004411697388</v>
      </c>
      <c r="C35325">
        <f>$A$1 * B35325</f>
        <v>5.3590825737259706E-3</v>
      </c>
    </row>
    <row r="35326" spans="2:3" x14ac:dyDescent="0.55000000000000004">
      <c r="B35326">
        <v>6.101536750793457E-2</v>
      </c>
      <c r="C35326">
        <f>$A$1 * B35326</f>
        <v>4.6998357433380988E-4</v>
      </c>
    </row>
    <row r="35327" spans="2:3" x14ac:dyDescent="0.55000000000000004">
      <c r="B35327">
        <v>0.62723773717880249</v>
      </c>
      <c r="C35327">
        <f>$A$1 * B35327</f>
        <v>4.8314292893181232E-3</v>
      </c>
    </row>
    <row r="35328" spans="2:3" x14ac:dyDescent="0.55000000000000004">
      <c r="B35328">
        <v>0.87992560863494873</v>
      </c>
      <c r="C35328">
        <f>$A$1 * B35328</f>
        <v>6.7778102400239959E-3</v>
      </c>
    </row>
    <row r="35329" spans="2:3" x14ac:dyDescent="0.55000000000000004">
      <c r="B35329">
        <v>0.45529705286026001</v>
      </c>
      <c r="C35329">
        <f>$A$1 * B35329</f>
        <v>3.5070203626830221E-3</v>
      </c>
    </row>
    <row r="35330" spans="2:3" x14ac:dyDescent="0.55000000000000004">
      <c r="B35330">
        <v>0.16637754440307617</v>
      </c>
      <c r="C35330">
        <f>$A$1 * B35330</f>
        <v>1.2815576829439124E-3</v>
      </c>
    </row>
    <row r="35331" spans="2:3" x14ac:dyDescent="0.55000000000000004">
      <c r="B35331">
        <v>0.40905159711837769</v>
      </c>
      <c r="C35331">
        <f>$A$1 * B35331</f>
        <v>3.1508051094775169E-3</v>
      </c>
    </row>
    <row r="35332" spans="2:3" x14ac:dyDescent="0.55000000000000004">
      <c r="B35332">
        <v>0.49078285694122314</v>
      </c>
      <c r="C35332">
        <f>$A$1 * B35332</f>
        <v>3.7803571583339135E-3</v>
      </c>
    </row>
    <row r="35333" spans="2:3" x14ac:dyDescent="0.55000000000000004">
      <c r="B35333">
        <v>3.8288235664367676E-3</v>
      </c>
      <c r="C35333">
        <f>$A$1 * B35333</f>
        <v>2.9492310851253478E-5</v>
      </c>
    </row>
    <row r="35334" spans="2:3" x14ac:dyDescent="0.55000000000000004">
      <c r="B35334">
        <v>0.6274716854095459</v>
      </c>
      <c r="C35334">
        <f>$A$1 * B35334</f>
        <v>4.8332313242838154E-3</v>
      </c>
    </row>
    <row r="35335" spans="2:3" x14ac:dyDescent="0.55000000000000004">
      <c r="B35335">
        <v>0.95570081472396851</v>
      </c>
      <c r="C35335">
        <f>$A$1 * B35335</f>
        <v>7.3614845446812183E-3</v>
      </c>
    </row>
    <row r="35336" spans="2:3" x14ac:dyDescent="0.55000000000000004">
      <c r="B35336">
        <v>0.31104028224945068</v>
      </c>
      <c r="C35336">
        <f>$A$1 * B35336</f>
        <v>2.3958525463996239E-3</v>
      </c>
    </row>
    <row r="35337" spans="2:3" x14ac:dyDescent="0.55000000000000004">
      <c r="B35337">
        <v>0.41244131326675415</v>
      </c>
      <c r="C35337">
        <f>$A$1 * B35337</f>
        <v>3.1769151039995336E-3</v>
      </c>
    </row>
    <row r="35338" spans="2:3" x14ac:dyDescent="0.55000000000000004">
      <c r="B35338">
        <v>4.347991943359375E-2</v>
      </c>
      <c r="C35338">
        <f>$A$1 * B35338</f>
        <v>3.3491313388367416E-4</v>
      </c>
    </row>
    <row r="35339" spans="2:3" x14ac:dyDescent="0.55000000000000004">
      <c r="B35339">
        <v>3.2139003276824951E-2</v>
      </c>
      <c r="C35339">
        <f>$A$1 * B35339</f>
        <v>2.4755736550474694E-4</v>
      </c>
    </row>
    <row r="35340" spans="2:3" x14ac:dyDescent="0.55000000000000004">
      <c r="B35340">
        <v>0.35833704471588135</v>
      </c>
      <c r="C35340">
        <f>$A$1 * B35340</f>
        <v>2.7601657085796205E-3</v>
      </c>
    </row>
    <row r="35341" spans="2:3" x14ac:dyDescent="0.55000000000000004">
      <c r="B35341">
        <v>0.69071704149246216</v>
      </c>
      <c r="C35341">
        <f>$A$1 * B35341</f>
        <v>5.3203918499988845E-3</v>
      </c>
    </row>
    <row r="35342" spans="2:3" x14ac:dyDescent="0.55000000000000004">
      <c r="B35342">
        <v>0.19815468788146973</v>
      </c>
      <c r="C35342">
        <f>$A$1 * B35342</f>
        <v>1.5263277479959925E-3</v>
      </c>
    </row>
    <row r="35343" spans="2:3" x14ac:dyDescent="0.55000000000000004">
      <c r="B35343">
        <v>0.84960883855819702</v>
      </c>
      <c r="C35343">
        <f>$A$1 * B35343</f>
        <v>6.5442890052125335E-3</v>
      </c>
    </row>
    <row r="35344" spans="2:3" x14ac:dyDescent="0.55000000000000004">
      <c r="B35344">
        <v>0.31144511699676514</v>
      </c>
      <c r="C35344">
        <f>$A$1 * B35344</f>
        <v>2.3989708703453516E-3</v>
      </c>
    </row>
    <row r="35345" spans="2:3" x14ac:dyDescent="0.55000000000000004">
      <c r="B35345">
        <v>0.86484009027481079</v>
      </c>
      <c r="C35345">
        <f>$A$1 * B35345</f>
        <v>6.6616108933814644E-3</v>
      </c>
    </row>
    <row r="35346" spans="2:3" x14ac:dyDescent="0.55000000000000004">
      <c r="B35346">
        <v>0.82544374465942383</v>
      </c>
      <c r="C35346">
        <f>$A$1 * B35346</f>
        <v>6.3581523372135962E-3</v>
      </c>
    </row>
    <row r="35347" spans="2:3" x14ac:dyDescent="0.55000000000000004">
      <c r="B35347">
        <v>0.76876705884933472</v>
      </c>
      <c r="C35347">
        <f>$A$1 * B35347</f>
        <v>5.921588362163277E-3</v>
      </c>
    </row>
    <row r="35348" spans="2:3" x14ac:dyDescent="0.55000000000000004">
      <c r="B35348">
        <v>0.40089428424835205</v>
      </c>
      <c r="C35348">
        <f>$A$1 * B35348</f>
        <v>3.0879717083820424E-3</v>
      </c>
    </row>
    <row r="35349" spans="2:3" x14ac:dyDescent="0.55000000000000004">
      <c r="B35349">
        <v>0.30572110414505005</v>
      </c>
      <c r="C35349">
        <f>$A$1 * B35349</f>
        <v>2.3548804693618308E-3</v>
      </c>
    </row>
    <row r="35350" spans="2:3" x14ac:dyDescent="0.55000000000000004">
      <c r="B35350">
        <v>0.62511515617370605</v>
      </c>
      <c r="C35350">
        <f>$A$1 * B35350</f>
        <v>4.8150796671109219E-3</v>
      </c>
    </row>
    <row r="35351" spans="2:3" x14ac:dyDescent="0.55000000000000004">
      <c r="B35351">
        <v>0.25280946493148804</v>
      </c>
      <c r="C35351">
        <f>$A$1 * B35351</f>
        <v>1.9473175497708439E-3</v>
      </c>
    </row>
    <row r="35352" spans="2:3" x14ac:dyDescent="0.55000000000000004">
      <c r="B35352">
        <v>0.54959714412689209</v>
      </c>
      <c r="C35352">
        <f>$A$1 * B35352</f>
        <v>4.2333864531229892E-3</v>
      </c>
    </row>
    <row r="35353" spans="2:3" x14ac:dyDescent="0.55000000000000004">
      <c r="B35353">
        <v>0.30712229013442993</v>
      </c>
      <c r="C35353">
        <f>$A$1 * B35353</f>
        <v>2.3656733962340581E-3</v>
      </c>
    </row>
    <row r="35354" spans="2:3" x14ac:dyDescent="0.55000000000000004">
      <c r="B35354">
        <v>0.52838230133056641</v>
      </c>
      <c r="C35354">
        <f>$A$1 * B35354</f>
        <v>4.0699747086136995E-3</v>
      </c>
    </row>
    <row r="35355" spans="2:3" x14ac:dyDescent="0.55000000000000004">
      <c r="B35355">
        <v>7.0595920085906982E-2</v>
      </c>
      <c r="C35355">
        <f>$A$1 * B35355</f>
        <v>5.4377977566133495E-4</v>
      </c>
    </row>
    <row r="35356" spans="2:3" x14ac:dyDescent="0.55000000000000004">
      <c r="B35356">
        <v>0.76347410678863525</v>
      </c>
      <c r="C35356">
        <f>$A$1 * B35356</f>
        <v>5.880818296688517E-3</v>
      </c>
    </row>
    <row r="35357" spans="2:3" x14ac:dyDescent="0.55000000000000004">
      <c r="B35357">
        <v>0.91378241777420044</v>
      </c>
      <c r="C35357">
        <f>$A$1 * B35357</f>
        <v>7.0385993629074051E-3</v>
      </c>
    </row>
    <row r="35358" spans="2:3" x14ac:dyDescent="0.55000000000000004">
      <c r="B35358">
        <v>0.21352887153625488</v>
      </c>
      <c r="C35358">
        <f>$A$1 * B35358</f>
        <v>1.6447505991834532E-3</v>
      </c>
    </row>
    <row r="35359" spans="2:3" x14ac:dyDescent="0.55000000000000004">
      <c r="B35359">
        <v>0.74977535009384155</v>
      </c>
      <c r="C35359">
        <f>$A$1 * B35359</f>
        <v>5.7753007705585446E-3</v>
      </c>
    </row>
    <row r="35360" spans="2:3" x14ac:dyDescent="0.55000000000000004">
      <c r="B35360">
        <v>0.77207839488983154</v>
      </c>
      <c r="C35360">
        <f>$A$1 * B35360</f>
        <v>5.9470946175821382E-3</v>
      </c>
    </row>
    <row r="35361" spans="2:3" x14ac:dyDescent="0.55000000000000004">
      <c r="B35361">
        <v>0.99954181909561157</v>
      </c>
      <c r="C35361">
        <f>$A$1 * B35361</f>
        <v>7.699179010494106E-3</v>
      </c>
    </row>
    <row r="35362" spans="2:3" x14ac:dyDescent="0.55000000000000004">
      <c r="B35362">
        <v>0.87153387069702148</v>
      </c>
      <c r="C35362">
        <f>$A$1 * B35362</f>
        <v>6.7131711310253195E-3</v>
      </c>
    </row>
    <row r="35363" spans="2:3" x14ac:dyDescent="0.55000000000000004">
      <c r="B35363">
        <v>0.27991074323654175</v>
      </c>
      <c r="C35363">
        <f>$A$1 * B35363</f>
        <v>2.156070789602893E-3</v>
      </c>
    </row>
    <row r="35364" spans="2:3" x14ac:dyDescent="0.55000000000000004">
      <c r="B35364">
        <v>0.91922104358673096</v>
      </c>
      <c r="C35364">
        <f>$A$1 * B35364</f>
        <v>7.0804915107913757E-3</v>
      </c>
    </row>
    <row r="35365" spans="2:3" x14ac:dyDescent="0.55000000000000004">
      <c r="B35365">
        <v>0.59546738862991333</v>
      </c>
      <c r="C35365">
        <f>$A$1 * B35365</f>
        <v>4.5867115636255562E-3</v>
      </c>
    </row>
    <row r="35366" spans="2:3" x14ac:dyDescent="0.55000000000000004">
      <c r="B35366">
        <v>0.22169661521911621</v>
      </c>
      <c r="C35366">
        <f>$A$1 * B35366</f>
        <v>1.7076643457869523E-3</v>
      </c>
    </row>
    <row r="35367" spans="2:3" x14ac:dyDescent="0.55000000000000004">
      <c r="B35367">
        <v>6.5604150295257568E-2</v>
      </c>
      <c r="C35367">
        <f>$A$1 * B35367</f>
        <v>5.0532962934113357E-4</v>
      </c>
    </row>
    <row r="35368" spans="2:3" x14ac:dyDescent="0.55000000000000004">
      <c r="B35368">
        <v>0.3035959005355835</v>
      </c>
      <c r="C35368">
        <f>$A$1 * B35368</f>
        <v>2.3385106459983263E-3</v>
      </c>
    </row>
    <row r="35369" spans="2:3" x14ac:dyDescent="0.55000000000000004">
      <c r="B35369">
        <v>0.46797758340835571</v>
      </c>
      <c r="C35369">
        <f>$A$1 * B35369</f>
        <v>3.6046947898782378E-3</v>
      </c>
    </row>
    <row r="35370" spans="2:3" x14ac:dyDescent="0.55000000000000004">
      <c r="B35370">
        <v>0.77726173400878906</v>
      </c>
      <c r="C35370">
        <f>$A$1 * B35370</f>
        <v>5.987020366546858E-3</v>
      </c>
    </row>
    <row r="35371" spans="2:3" x14ac:dyDescent="0.55000000000000004">
      <c r="B35371">
        <v>0.12962168455123901</v>
      </c>
      <c r="C35371">
        <f>$A$1 * B35371</f>
        <v>9.9843801823595868E-4</v>
      </c>
    </row>
    <row r="35372" spans="2:3" x14ac:dyDescent="0.55000000000000004">
      <c r="B35372">
        <v>0.16940462589263916</v>
      </c>
      <c r="C35372">
        <f>$A$1 * B35372</f>
        <v>1.304874408489809E-3</v>
      </c>
    </row>
    <row r="35373" spans="2:3" x14ac:dyDescent="0.55000000000000004">
      <c r="B35373">
        <v>0.94696742296218872</v>
      </c>
      <c r="C35373">
        <f>$A$1 * B35373</f>
        <v>7.2942137759568482E-3</v>
      </c>
    </row>
    <row r="35374" spans="2:3" x14ac:dyDescent="0.55000000000000004">
      <c r="B35374">
        <v>0.36104416847229004</v>
      </c>
      <c r="C35374">
        <f>$A$1 * B35374</f>
        <v>2.7810178930565144E-3</v>
      </c>
    </row>
    <row r="35375" spans="2:3" x14ac:dyDescent="0.55000000000000004">
      <c r="B35375">
        <v>0.56601852178573608</v>
      </c>
      <c r="C35375">
        <f>$A$1 * B35375</f>
        <v>4.3598755341989204E-3</v>
      </c>
    </row>
    <row r="35376" spans="2:3" x14ac:dyDescent="0.55000000000000004">
      <c r="B35376">
        <v>0.54698169231414795</v>
      </c>
      <c r="C35376">
        <f>$A$1 * B35376</f>
        <v>4.2132403908823335E-3</v>
      </c>
    </row>
    <row r="35377" spans="2:3" x14ac:dyDescent="0.55000000000000004">
      <c r="B35377">
        <v>3.9334893226623535E-3</v>
      </c>
      <c r="C35377">
        <f>$A$1 * B35377</f>
        <v>3.0298520634630677E-5</v>
      </c>
    </row>
    <row r="35378" spans="2:3" x14ac:dyDescent="0.55000000000000004">
      <c r="B35378">
        <v>0.87105417251586914</v>
      </c>
      <c r="C35378">
        <f>$A$1 * B35378</f>
        <v>6.7094761558905702E-3</v>
      </c>
    </row>
    <row r="35379" spans="2:3" x14ac:dyDescent="0.55000000000000004">
      <c r="B35379">
        <v>0.24326390027999878</v>
      </c>
      <c r="C35379">
        <f>$A$1 * B35379</f>
        <v>1.8737908502330924E-3</v>
      </c>
    </row>
    <row r="35380" spans="2:3" x14ac:dyDescent="0.55000000000000004">
      <c r="B35380">
        <v>0.14341938495635986</v>
      </c>
      <c r="C35380">
        <f>$A$1 * B35380</f>
        <v>1.1047176788991919E-3</v>
      </c>
    </row>
    <row r="35381" spans="2:3" x14ac:dyDescent="0.55000000000000004">
      <c r="B35381">
        <v>0.58009892702102661</v>
      </c>
      <c r="C35381">
        <f>$A$1 * B35381</f>
        <v>4.4683327876882117E-3</v>
      </c>
    </row>
    <row r="35382" spans="2:3" x14ac:dyDescent="0.55000000000000004">
      <c r="B35382">
        <v>0.29612231254577637</v>
      </c>
      <c r="C35382">
        <f>$A$1 * B35382</f>
        <v>2.2809437781745601E-3</v>
      </c>
    </row>
    <row r="35383" spans="2:3" x14ac:dyDescent="0.55000000000000004">
      <c r="B35383">
        <v>0.7573661208152771</v>
      </c>
      <c r="C35383">
        <f>$A$1 * B35383</f>
        <v>5.8337702627753174E-3</v>
      </c>
    </row>
    <row r="35384" spans="2:3" x14ac:dyDescent="0.55000000000000004">
      <c r="B35384">
        <v>0.4831928014755249</v>
      </c>
      <c r="C35384">
        <f>$A$1 * B35384</f>
        <v>3.7218931755234053E-3</v>
      </c>
    </row>
    <row r="35385" spans="2:3" x14ac:dyDescent="0.55000000000000004">
      <c r="B35385">
        <v>0.16453844308853149</v>
      </c>
      <c r="C35385">
        <f>$A$1 * B35385</f>
        <v>1.2673916220862225E-3</v>
      </c>
    </row>
    <row r="35386" spans="2:3" x14ac:dyDescent="0.55000000000000004">
      <c r="B35386">
        <v>0.98152446746826172</v>
      </c>
      <c r="C35386">
        <f>$A$1 * B35386</f>
        <v>7.5603966075732387E-3</v>
      </c>
    </row>
    <row r="35387" spans="2:3" x14ac:dyDescent="0.55000000000000004">
      <c r="B35387">
        <v>0.63499754667282104</v>
      </c>
      <c r="C35387">
        <f>$A$1 * B35387</f>
        <v>4.8912008378820815E-3</v>
      </c>
    </row>
    <row r="35388" spans="2:3" x14ac:dyDescent="0.55000000000000004">
      <c r="B35388">
        <v>0.29878485202789307</v>
      </c>
      <c r="C35388">
        <f>$A$1 * B35388</f>
        <v>2.3014525429942978E-3</v>
      </c>
    </row>
    <row r="35389" spans="2:3" x14ac:dyDescent="0.55000000000000004">
      <c r="B35389">
        <v>0.622303307056427</v>
      </c>
      <c r="C35389">
        <f>$A$1 * B35389</f>
        <v>4.7934208137334622E-3</v>
      </c>
    </row>
    <row r="35390" spans="2:3" x14ac:dyDescent="0.55000000000000004">
      <c r="B35390">
        <v>0.1446068286895752</v>
      </c>
      <c r="C35390">
        <f>$A$1 * B35390</f>
        <v>1.1138642115327002E-3</v>
      </c>
    </row>
    <row r="35391" spans="2:3" x14ac:dyDescent="0.55000000000000004">
      <c r="B35391">
        <v>0.78661960363388062</v>
      </c>
      <c r="C35391">
        <f>$A$1 * B35391</f>
        <v>6.0591013060573573E-3</v>
      </c>
    </row>
    <row r="35392" spans="2:3" x14ac:dyDescent="0.55000000000000004">
      <c r="B35392">
        <v>0.17131125926971436</v>
      </c>
      <c r="C35392">
        <f>$A$1 * B35392</f>
        <v>1.3195606491223089E-3</v>
      </c>
    </row>
    <row r="35393" spans="2:3" x14ac:dyDescent="0.55000000000000004">
      <c r="B35393">
        <v>0.27254635095596313</v>
      </c>
      <c r="C35393">
        <f>$A$1 * B35393</f>
        <v>2.0993450244688461E-3</v>
      </c>
    </row>
    <row r="35394" spans="2:3" x14ac:dyDescent="0.55000000000000004">
      <c r="B35394">
        <v>0.6404109001159668</v>
      </c>
      <c r="C35394">
        <f>$A$1 * B35394</f>
        <v>4.9328983200780385E-3</v>
      </c>
    </row>
    <row r="35395" spans="2:3" x14ac:dyDescent="0.55000000000000004">
      <c r="B35395">
        <v>0.20960777997970581</v>
      </c>
      <c r="C35395">
        <f>$A$1 * B35395</f>
        <v>1.6145475749240745E-3</v>
      </c>
    </row>
    <row r="35396" spans="2:3" x14ac:dyDescent="0.55000000000000004">
      <c r="B35396">
        <v>0.42114555835723877</v>
      </c>
      <c r="C35396">
        <f>$A$1 * B35396</f>
        <v>3.2439613644186238E-3</v>
      </c>
    </row>
    <row r="35397" spans="2:3" x14ac:dyDescent="0.55000000000000004">
      <c r="B35397">
        <v>0.21664696931838989</v>
      </c>
      <c r="C35397">
        <f>$A$1 * B35397</f>
        <v>1.6687683966765121E-3</v>
      </c>
    </row>
    <row r="35398" spans="2:3" x14ac:dyDescent="0.55000000000000004">
      <c r="B35398">
        <v>0.97729849815368652</v>
      </c>
      <c r="C35398">
        <f>$A$1 * B35398</f>
        <v>7.5278451988936013E-3</v>
      </c>
    </row>
    <row r="35399" spans="2:3" x14ac:dyDescent="0.55000000000000004">
      <c r="B35399">
        <v>0.94137662649154663</v>
      </c>
      <c r="C35399">
        <f>$A$1 * B35399</f>
        <v>7.2511495018900973E-3</v>
      </c>
    </row>
    <row r="35400" spans="2:3" x14ac:dyDescent="0.55000000000000004">
      <c r="B35400">
        <v>0.24854409694671631</v>
      </c>
      <c r="C35400">
        <f>$A$1 * B35400</f>
        <v>1.9144626646294682E-3</v>
      </c>
    </row>
    <row r="35401" spans="2:3" x14ac:dyDescent="0.55000000000000004">
      <c r="B35401">
        <v>0.91633611917495728</v>
      </c>
      <c r="C35401">
        <f>$A$1 * B35401</f>
        <v>7.0582697797405558E-3</v>
      </c>
    </row>
    <row r="35402" spans="2:3" x14ac:dyDescent="0.55000000000000004">
      <c r="B35402">
        <v>0.58257675170898438</v>
      </c>
      <c r="C35402">
        <f>$A$1 * B35402</f>
        <v>4.4874187483401329E-3</v>
      </c>
    </row>
    <row r="35403" spans="2:3" x14ac:dyDescent="0.55000000000000004">
      <c r="B35403">
        <v>0.26250475645065308</v>
      </c>
      <c r="C35403">
        <f>$A$1 * B35403</f>
        <v>2.0219975516866384E-3</v>
      </c>
    </row>
    <row r="35404" spans="2:3" x14ac:dyDescent="0.55000000000000004">
      <c r="B35404">
        <v>0.12427103519439697</v>
      </c>
      <c r="C35404">
        <f>$A$1 * B35404</f>
        <v>9.5722352732252602E-4</v>
      </c>
    </row>
    <row r="35405" spans="2:3" x14ac:dyDescent="0.55000000000000004">
      <c r="B35405">
        <v>2.1821320056915283E-2</v>
      </c>
      <c r="C35405">
        <f>$A$1 * B35405</f>
        <v>1.6808326190442813E-4</v>
      </c>
    </row>
    <row r="35406" spans="2:3" x14ac:dyDescent="0.55000000000000004">
      <c r="B35406">
        <v>0.31812310218811035</v>
      </c>
      <c r="C35406">
        <f>$A$1 * B35406</f>
        <v>2.4504094419341982E-3</v>
      </c>
    </row>
    <row r="35407" spans="2:3" x14ac:dyDescent="0.55000000000000004">
      <c r="B35407">
        <v>0.14985984563827515</v>
      </c>
      <c r="C35407">
        <f>$A$1 * B35407</f>
        <v>1.1543266684910236E-3</v>
      </c>
    </row>
    <row r="35408" spans="2:3" x14ac:dyDescent="0.55000000000000004">
      <c r="B35408">
        <v>0.43022334575653076</v>
      </c>
      <c r="C35408">
        <f>$A$1 * B35408</f>
        <v>3.3138849122593683E-3</v>
      </c>
    </row>
    <row r="35409" spans="2:3" x14ac:dyDescent="0.55000000000000004">
      <c r="B35409">
        <v>0.44991165399551392</v>
      </c>
      <c r="C35409">
        <f>$A$1 * B35409</f>
        <v>3.4655382064485707E-3</v>
      </c>
    </row>
    <row r="35410" spans="2:3" x14ac:dyDescent="0.55000000000000004">
      <c r="B35410">
        <v>0.24601030349731445</v>
      </c>
      <c r="C35410">
        <f>$A$1 * B35410</f>
        <v>1.8949455929373471E-3</v>
      </c>
    </row>
    <row r="35411" spans="2:3" x14ac:dyDescent="0.55000000000000004">
      <c r="B35411">
        <v>0.97972363233566284</v>
      </c>
      <c r="C35411">
        <f>$A$1 * B35411</f>
        <v>7.5465252999507015E-3</v>
      </c>
    </row>
    <row r="35412" spans="2:3" x14ac:dyDescent="0.55000000000000004">
      <c r="B35412">
        <v>0.35005581378936768</v>
      </c>
      <c r="C35412">
        <f>$A$1 * B35412</f>
        <v>2.696377802848815E-3</v>
      </c>
    </row>
    <row r="35413" spans="2:3" x14ac:dyDescent="0.55000000000000004">
      <c r="B35413">
        <v>0.71214276552200317</v>
      </c>
      <c r="C35413">
        <f>$A$1 * B35413</f>
        <v>5.4854279511218351E-3</v>
      </c>
    </row>
    <row r="35414" spans="2:3" x14ac:dyDescent="0.55000000000000004">
      <c r="B35414">
        <v>0.64413142204284668</v>
      </c>
      <c r="C35414">
        <f>$A$1 * B35414</f>
        <v>4.9615564149974034E-3</v>
      </c>
    </row>
    <row r="35415" spans="2:3" x14ac:dyDescent="0.55000000000000004">
      <c r="B35415">
        <v>0.48091691732406616</v>
      </c>
      <c r="C35415">
        <f>$A$1 * B35415</f>
        <v>3.7043627039068383E-3</v>
      </c>
    </row>
    <row r="35416" spans="2:3" x14ac:dyDescent="0.55000000000000004">
      <c r="B35416">
        <v>9.8060369491577148E-3</v>
      </c>
      <c r="C35416">
        <f>$A$1 * B35416</f>
        <v>7.5533041652420252E-5</v>
      </c>
    </row>
    <row r="35417" spans="2:3" x14ac:dyDescent="0.55000000000000004">
      <c r="B35417">
        <v>0.49290186166763306</v>
      </c>
      <c r="C35417">
        <f>$A$1 * B35417</f>
        <v>3.7966792335097921E-3</v>
      </c>
    </row>
    <row r="35418" spans="2:3" x14ac:dyDescent="0.55000000000000004">
      <c r="B35418">
        <v>0.27182483673095703</v>
      </c>
      <c r="C35418">
        <f>$A$1 * B35418</f>
        <v>2.0937874108994947E-3</v>
      </c>
    </row>
    <row r="35419" spans="2:3" x14ac:dyDescent="0.55000000000000004">
      <c r="B35419">
        <v>0.93792456388473511</v>
      </c>
      <c r="C35419">
        <f>$A$1 * B35419</f>
        <v>7.2245592707886885E-3</v>
      </c>
    </row>
    <row r="35420" spans="2:3" x14ac:dyDescent="0.55000000000000004">
      <c r="B35420">
        <v>0.86851942539215088</v>
      </c>
      <c r="C35420">
        <f>$A$1 * B35420</f>
        <v>6.6899517383234297E-3</v>
      </c>
    </row>
    <row r="35421" spans="2:3" x14ac:dyDescent="0.55000000000000004">
      <c r="B35421">
        <v>0.47755271196365356</v>
      </c>
      <c r="C35421">
        <f>$A$1 * B35421</f>
        <v>3.6784492115415901E-3</v>
      </c>
    </row>
    <row r="35422" spans="2:3" x14ac:dyDescent="0.55000000000000004">
      <c r="B35422">
        <v>0.88549923896789551</v>
      </c>
      <c r="C35422">
        <f>$A$1 * B35422</f>
        <v>6.8207422883403979E-3</v>
      </c>
    </row>
    <row r="35423" spans="2:3" x14ac:dyDescent="0.55000000000000004">
      <c r="B35423">
        <v>0.64402049779891968</v>
      </c>
      <c r="C35423">
        <f>$A$1 * B35423</f>
        <v>4.9607019979092115E-3</v>
      </c>
    </row>
    <row r="35424" spans="2:3" x14ac:dyDescent="0.55000000000000004">
      <c r="B35424">
        <v>0.35887420177459717</v>
      </c>
      <c r="C35424">
        <f>$A$1 * B35424</f>
        <v>2.7643032726842875E-3</v>
      </c>
    </row>
    <row r="35425" spans="2:3" x14ac:dyDescent="0.55000000000000004">
      <c r="B35425">
        <v>0.4305606484413147</v>
      </c>
      <c r="C35425">
        <f>$A$1 * B35425</f>
        <v>3.3164830564302861E-3</v>
      </c>
    </row>
    <row r="35426" spans="2:3" x14ac:dyDescent="0.55000000000000004">
      <c r="B35426">
        <v>4.2586326599121094E-3</v>
      </c>
      <c r="C35426">
        <f>$A$1 * B35426</f>
        <v>3.2803004899051302E-5</v>
      </c>
    </row>
    <row r="35427" spans="2:3" x14ac:dyDescent="0.55000000000000004">
      <c r="B35427">
        <v>0.60439270734786987</v>
      </c>
      <c r="C35427">
        <f>$A$1 * B35427</f>
        <v>4.655460689697577E-3</v>
      </c>
    </row>
    <row r="35428" spans="2:3" x14ac:dyDescent="0.55000000000000004">
      <c r="B35428">
        <v>0.77780640125274658</v>
      </c>
      <c r="C35428">
        <f>$A$1 * B35428</f>
        <v>5.9912157794173027E-3</v>
      </c>
    </row>
    <row r="35429" spans="2:3" x14ac:dyDescent="0.55000000000000004">
      <c r="B35429">
        <v>0.52361756563186646</v>
      </c>
      <c r="C35429">
        <f>$A$1 * B35429</f>
        <v>4.0332733396652998E-3</v>
      </c>
    </row>
    <row r="35430" spans="2:3" x14ac:dyDescent="0.55000000000000004">
      <c r="B35430">
        <v>0.92552733421325684</v>
      </c>
      <c r="C35430">
        <f>$A$1 * B35430</f>
        <v>7.1290670275914181E-3</v>
      </c>
    </row>
    <row r="35431" spans="2:3" x14ac:dyDescent="0.55000000000000004">
      <c r="B35431">
        <v>0.48926824331283569</v>
      </c>
      <c r="C35431">
        <f>$A$1 * B35431</f>
        <v>3.7686905314515684E-3</v>
      </c>
    </row>
    <row r="35432" spans="2:3" x14ac:dyDescent="0.55000000000000004">
      <c r="B35432">
        <v>0.42713487148284912</v>
      </c>
      <c r="C35432">
        <f>$A$1 * B35432</f>
        <v>3.290095296009099E-3</v>
      </c>
    </row>
    <row r="35433" spans="2:3" x14ac:dyDescent="0.55000000000000004">
      <c r="B35433">
        <v>0.91376692056655884</v>
      </c>
      <c r="C35433">
        <f>$A$1 * B35433</f>
        <v>7.0384799924383401E-3</v>
      </c>
    </row>
    <row r="35434" spans="2:3" x14ac:dyDescent="0.55000000000000004">
      <c r="B35434">
        <v>0.99067497253417969</v>
      </c>
      <c r="C35434">
        <f>$A$1 * B35434</f>
        <v>7.6308802783842111E-3</v>
      </c>
    </row>
    <row r="35435" spans="2:3" x14ac:dyDescent="0.55000000000000004">
      <c r="B35435">
        <v>0.83703821897506714</v>
      </c>
      <c r="C35435">
        <f>$A$1 * B35435</f>
        <v>6.4474611901133017E-3</v>
      </c>
    </row>
    <row r="35436" spans="2:3" x14ac:dyDescent="0.55000000000000004">
      <c r="B35436">
        <v>4.1862726211547852E-3</v>
      </c>
      <c r="C35436">
        <f>$A$1 * B35436</f>
        <v>3.2245636631955676E-5</v>
      </c>
    </row>
    <row r="35437" spans="2:3" x14ac:dyDescent="0.55000000000000004">
      <c r="B35437">
        <v>0.57152873277664185</v>
      </c>
      <c r="C35437">
        <f>$A$1 * B35437</f>
        <v>4.4023190818265334E-3</v>
      </c>
    </row>
    <row r="35438" spans="2:3" x14ac:dyDescent="0.55000000000000004">
      <c r="B35438">
        <v>0.10064148902893066</v>
      </c>
      <c r="C35438">
        <f>$A$1 * B35438</f>
        <v>7.752120272641605E-4</v>
      </c>
    </row>
    <row r="35439" spans="2:3" x14ac:dyDescent="0.55000000000000004">
      <c r="B35439">
        <v>0.50738281011581421</v>
      </c>
      <c r="C35439">
        <f>$A$1 * B35439</f>
        <v>3.908221754507224E-3</v>
      </c>
    </row>
    <row r="35440" spans="2:3" x14ac:dyDescent="0.55000000000000004">
      <c r="B35440">
        <v>0.24242007732391357</v>
      </c>
      <c r="C35440">
        <f>$A$1 * B35440</f>
        <v>1.8672911281925053E-3</v>
      </c>
    </row>
    <row r="35441" spans="2:3" x14ac:dyDescent="0.55000000000000004">
      <c r="B35441">
        <v>0.35902458429336548</v>
      </c>
      <c r="C35441">
        <f>$A$1 * B35441</f>
        <v>2.7654616253514064E-3</v>
      </c>
    </row>
    <row r="35442" spans="2:3" x14ac:dyDescent="0.55000000000000004">
      <c r="B35442">
        <v>0.48156213760375977</v>
      </c>
      <c r="C35442">
        <f>$A$1 * B35442</f>
        <v>3.7093326474746391E-3</v>
      </c>
    </row>
    <row r="35443" spans="2:3" x14ac:dyDescent="0.55000000000000004">
      <c r="B35443">
        <v>0.3843962550163269</v>
      </c>
      <c r="C35443">
        <f>$A$1 * B35443</f>
        <v>2.9608922026014284E-3</v>
      </c>
    </row>
    <row r="35444" spans="2:3" x14ac:dyDescent="0.55000000000000004">
      <c r="B35444">
        <v>0.80205357074737549</v>
      </c>
      <c r="C35444">
        <f>$A$1 * B35444</f>
        <v>6.1779846517850956E-3</v>
      </c>
    </row>
    <row r="35445" spans="2:3" x14ac:dyDescent="0.55000000000000004">
      <c r="B35445">
        <v>0.35810261964797974</v>
      </c>
      <c r="C35445">
        <f>$A$1 * B35445</f>
        <v>2.7583600006764186E-3</v>
      </c>
    </row>
    <row r="35446" spans="2:3" x14ac:dyDescent="0.55000000000000004">
      <c r="B35446">
        <v>0.70039248466491699</v>
      </c>
      <c r="C35446">
        <f>$A$1 * B35446</f>
        <v>5.3949189658908381E-3</v>
      </c>
    </row>
    <row r="35447" spans="2:3" x14ac:dyDescent="0.55000000000000004">
      <c r="B35447">
        <v>0.32971185445785522</v>
      </c>
      <c r="C35447">
        <f>$A$1 * B35447</f>
        <v>2.5396742195837874E-3</v>
      </c>
    </row>
    <row r="35448" spans="2:3" x14ac:dyDescent="0.55000000000000004">
      <c r="B35448">
        <v>0.41068685054779053</v>
      </c>
      <c r="C35448">
        <f>$A$1 * B35448</f>
        <v>3.1634009895498139E-3</v>
      </c>
    </row>
    <row r="35449" spans="2:3" x14ac:dyDescent="0.55000000000000004">
      <c r="B35449">
        <v>0.44846254587173462</v>
      </c>
      <c r="C35449">
        <f>$A$1 * B35449</f>
        <v>3.4543761493566194E-3</v>
      </c>
    </row>
    <row r="35450" spans="2:3" x14ac:dyDescent="0.55000000000000004">
      <c r="B35450">
        <v>0.93053340911865234</v>
      </c>
      <c r="C35450">
        <f>$A$1 * B35450</f>
        <v>7.1676273620369102E-3</v>
      </c>
    </row>
    <row r="35451" spans="2:3" x14ac:dyDescent="0.55000000000000004">
      <c r="B35451">
        <v>0.38562697172164917</v>
      </c>
      <c r="C35451">
        <f>$A$1 * B35451</f>
        <v>2.9703720543139411E-3</v>
      </c>
    </row>
    <row r="35452" spans="2:3" x14ac:dyDescent="0.55000000000000004">
      <c r="B35452">
        <v>0.25392782688140869</v>
      </c>
      <c r="C35452">
        <f>$A$1 * B35452</f>
        <v>1.9559319655826357E-3</v>
      </c>
    </row>
    <row r="35453" spans="2:3" x14ac:dyDescent="0.55000000000000004">
      <c r="B35453">
        <v>0.13578063249588013</v>
      </c>
      <c r="C35453">
        <f>$A$1 * B35453</f>
        <v>1.0458785973455065E-3</v>
      </c>
    </row>
    <row r="35454" spans="2:3" x14ac:dyDescent="0.55000000000000004">
      <c r="B35454">
        <v>0.46745610237121582</v>
      </c>
      <c r="C35454">
        <f>$A$1 * B35454</f>
        <v>3.6006779735942018E-3</v>
      </c>
    </row>
    <row r="35455" spans="2:3" x14ac:dyDescent="0.55000000000000004">
      <c r="B35455">
        <v>0.22822803258895874</v>
      </c>
      <c r="C35455">
        <f>$A$1 * B35455</f>
        <v>1.7579739482087575E-3</v>
      </c>
    </row>
    <row r="35456" spans="2:3" x14ac:dyDescent="0.55000000000000004">
      <c r="B35456">
        <v>0.61601722240447998</v>
      </c>
      <c r="C35456">
        <f>$A$1 * B35456</f>
        <v>4.745000937660393E-3</v>
      </c>
    </row>
    <row r="35457" spans="2:3" x14ac:dyDescent="0.55000000000000004">
      <c r="B35457">
        <v>0.62983471155166626</v>
      </c>
      <c r="C35457">
        <f>$A$1 * B35457</f>
        <v>4.8514330252302784E-3</v>
      </c>
    </row>
    <row r="35458" spans="2:3" x14ac:dyDescent="0.55000000000000004">
      <c r="B35458">
        <v>0.49432706832885742</v>
      </c>
      <c r="C35458">
        <f>$A$1 * B35458</f>
        <v>3.8076571846090701E-3</v>
      </c>
    </row>
    <row r="35459" spans="2:3" x14ac:dyDescent="0.55000000000000004">
      <c r="B35459">
        <v>0.87051552534103394</v>
      </c>
      <c r="C35459">
        <f>$A$1 * B35459</f>
        <v>6.7053271138561854E-3</v>
      </c>
    </row>
    <row r="35460" spans="2:3" x14ac:dyDescent="0.55000000000000004">
      <c r="B35460">
        <v>0.77045357227325439</v>
      </c>
      <c r="C35460">
        <f>$A$1 * B35460</f>
        <v>5.9345790830178657E-3</v>
      </c>
    </row>
    <row r="35461" spans="2:3" x14ac:dyDescent="0.55000000000000004">
      <c r="B35461">
        <v>0.17262917757034302</v>
      </c>
      <c r="C35461">
        <f>$A$1 * B35461</f>
        <v>1.3297121892819064E-3</v>
      </c>
    </row>
    <row r="35462" spans="2:3" x14ac:dyDescent="0.55000000000000004">
      <c r="B35462">
        <v>9.7633123397827148E-2</v>
      </c>
      <c r="C35462">
        <f>$A$1 * B35462</f>
        <v>7.5203946451551928E-4</v>
      </c>
    </row>
    <row r="35463" spans="2:3" x14ac:dyDescent="0.55000000000000004">
      <c r="B35463">
        <v>0.61552900075912476</v>
      </c>
      <c r="C35463">
        <f>$A$1 * B35463</f>
        <v>4.741240308767658E-3</v>
      </c>
    </row>
    <row r="35464" spans="2:3" x14ac:dyDescent="0.55000000000000004">
      <c r="B35464">
        <v>0.12061822414398193</v>
      </c>
      <c r="C35464">
        <f>$A$1 * B35464</f>
        <v>9.2908698952953728E-4</v>
      </c>
    </row>
    <row r="35465" spans="2:3" x14ac:dyDescent="0.55000000000000004">
      <c r="B35465">
        <v>0.6165199875831604</v>
      </c>
      <c r="C35465">
        <f>$A$1 * B35465</f>
        <v>4.7488735911471736E-3</v>
      </c>
    </row>
    <row r="35466" spans="2:3" x14ac:dyDescent="0.55000000000000004">
      <c r="B35466">
        <v>0.532806396484375</v>
      </c>
      <c r="C35466">
        <f>$A$1 * B35466</f>
        <v>4.1040522228286136E-3</v>
      </c>
    </row>
    <row r="35467" spans="2:3" x14ac:dyDescent="0.55000000000000004">
      <c r="B35467">
        <v>0.2594720721244812</v>
      </c>
      <c r="C35467">
        <f>$A$1 * B35467</f>
        <v>1.998637669125003E-3</v>
      </c>
    </row>
    <row r="35468" spans="2:3" x14ac:dyDescent="0.55000000000000004">
      <c r="B35468">
        <v>0.5904003381729126</v>
      </c>
      <c r="C35468">
        <f>$A$1 * B35468</f>
        <v>4.5476815522960123E-3</v>
      </c>
    </row>
    <row r="35469" spans="2:3" x14ac:dyDescent="0.55000000000000004">
      <c r="B35469">
        <v>0.25233966112136841</v>
      </c>
      <c r="C35469">
        <f>$A$1 * B35469</f>
        <v>1.9436987880894208E-3</v>
      </c>
    </row>
    <row r="35470" spans="2:3" x14ac:dyDescent="0.55000000000000004">
      <c r="B35470">
        <v>0.73984932899475098</v>
      </c>
      <c r="C35470">
        <f>$A$1 * B35470</f>
        <v>5.6988435260052483E-3</v>
      </c>
    </row>
    <row r="35471" spans="2:3" x14ac:dyDescent="0.55000000000000004">
      <c r="B35471">
        <v>0.54483741521835327</v>
      </c>
      <c r="C35471">
        <f>$A$1 * B35471</f>
        <v>4.1967236500184413E-3</v>
      </c>
    </row>
    <row r="35472" spans="2:3" x14ac:dyDescent="0.55000000000000004">
      <c r="B35472">
        <v>0.26482188701629639</v>
      </c>
      <c r="C35472">
        <f>$A$1 * B35472</f>
        <v>2.0398457323977937E-3</v>
      </c>
    </row>
    <row r="35473" spans="2:3" x14ac:dyDescent="0.55000000000000004">
      <c r="B35473">
        <v>0.88752228021621704</v>
      </c>
      <c r="C35473">
        <f>$A$1 * B35473</f>
        <v>6.8363251848424511E-3</v>
      </c>
    </row>
    <row r="35474" spans="2:3" x14ac:dyDescent="0.55000000000000004">
      <c r="B35474">
        <v>0.10895967483520508</v>
      </c>
      <c r="C35474">
        <f>$A$1 * B35474</f>
        <v>8.3928458565196706E-4</v>
      </c>
    </row>
    <row r="35475" spans="2:3" x14ac:dyDescent="0.55000000000000004">
      <c r="B35475">
        <v>0.86353176832199097</v>
      </c>
      <c r="C35475">
        <f>$A$1 * B35475</f>
        <v>6.6515332710892494E-3</v>
      </c>
    </row>
    <row r="35476" spans="2:3" x14ac:dyDescent="0.55000000000000004">
      <c r="B35476">
        <v>0.2806626558303833</v>
      </c>
      <c r="C35476">
        <f>$A$1 * B35476</f>
        <v>2.1618625529384872E-3</v>
      </c>
    </row>
    <row r="35477" spans="2:3" x14ac:dyDescent="0.55000000000000004">
      <c r="B35477">
        <v>0.1742284893989563</v>
      </c>
      <c r="C35477">
        <f>$A$1 * B35477</f>
        <v>1.3420312216894104E-3</v>
      </c>
    </row>
    <row r="35478" spans="2:3" x14ac:dyDescent="0.55000000000000004">
      <c r="B35478">
        <v>0.4961555004119873</v>
      </c>
      <c r="C35478">
        <f>$A$1 * B35478</f>
        <v>3.8217410634899807E-3</v>
      </c>
    </row>
    <row r="35479" spans="2:3" x14ac:dyDescent="0.55000000000000004">
      <c r="B35479">
        <v>0.21000093221664429</v>
      </c>
      <c r="C35479">
        <f>$A$1 * B35479</f>
        <v>1.6175759119008148E-3</v>
      </c>
    </row>
    <row r="35480" spans="2:3" x14ac:dyDescent="0.55000000000000004">
      <c r="B35480">
        <v>0.96708524227142334</v>
      </c>
      <c r="C35480">
        <f>$A$1 * B35480</f>
        <v>7.4491754686079048E-3</v>
      </c>
    </row>
    <row r="35481" spans="2:3" x14ac:dyDescent="0.55000000000000004">
      <c r="B35481">
        <v>0.18747049570083618</v>
      </c>
      <c r="C35481">
        <f>$A$1 * B35481</f>
        <v>1.4440305328022873E-3</v>
      </c>
    </row>
    <row r="35482" spans="2:3" x14ac:dyDescent="0.55000000000000004">
      <c r="B35482">
        <v>0.48890018463134766</v>
      </c>
      <c r="C35482">
        <f>$A$1 * B35482</f>
        <v>3.7658554828112756E-3</v>
      </c>
    </row>
    <row r="35483" spans="2:3" x14ac:dyDescent="0.55000000000000004">
      <c r="B35483">
        <v>0.38435477018356323</v>
      </c>
      <c r="C35483">
        <f>$A$1 * B35483</f>
        <v>2.9605726570380853E-3</v>
      </c>
    </row>
    <row r="35484" spans="2:3" x14ac:dyDescent="0.55000000000000004">
      <c r="B35484">
        <v>0.2362600564956665</v>
      </c>
      <c r="C35484">
        <f>$A$1 * B35484</f>
        <v>1.8198422849735607E-3</v>
      </c>
    </row>
    <row r="35485" spans="2:3" x14ac:dyDescent="0.55000000000000004">
      <c r="B35485">
        <v>0.25323706865310669</v>
      </c>
      <c r="C35485">
        <f>$A$1 * B35485</f>
        <v>1.9506112564826594E-3</v>
      </c>
    </row>
    <row r="35486" spans="2:3" x14ac:dyDescent="0.55000000000000004">
      <c r="B35486">
        <v>0.92172741889953613</v>
      </c>
      <c r="C35486">
        <f>$A$1 * B35486</f>
        <v>7.0997973885766896E-3</v>
      </c>
    </row>
    <row r="35487" spans="2:3" x14ac:dyDescent="0.55000000000000004">
      <c r="B35487">
        <v>0.4454922080039978</v>
      </c>
      <c r="C35487">
        <f>$A$1 * B35487</f>
        <v>3.4314965033743761E-3</v>
      </c>
    </row>
    <row r="35488" spans="2:3" x14ac:dyDescent="0.55000000000000004">
      <c r="B35488">
        <v>0.22399032115936279</v>
      </c>
      <c r="C35488">
        <f>$A$1 * B35488</f>
        <v>1.7253320934429439E-3</v>
      </c>
    </row>
    <row r="35489" spans="2:3" x14ac:dyDescent="0.55000000000000004">
      <c r="B35489">
        <v>2.6618540287017822E-2</v>
      </c>
      <c r="C35489">
        <f>$A$1 * B35489</f>
        <v>2.0503484972067554E-4</v>
      </c>
    </row>
    <row r="35490" spans="2:3" x14ac:dyDescent="0.55000000000000004">
      <c r="B35490">
        <v>0.64186620712280273</v>
      </c>
      <c r="C35490">
        <f>$A$1 * B35490</f>
        <v>4.9441081253576158E-3</v>
      </c>
    </row>
    <row r="35491" spans="2:3" x14ac:dyDescent="0.55000000000000004">
      <c r="B35491">
        <v>0.414226233959198</v>
      </c>
      <c r="C35491">
        <f>$A$1 * B35491</f>
        <v>3.1906638273326848E-3</v>
      </c>
    </row>
    <row r="35492" spans="2:3" x14ac:dyDescent="0.55000000000000004">
      <c r="B35492">
        <v>0.18033707141876221</v>
      </c>
      <c r="C35492">
        <f>$A$1 * B35492</f>
        <v>1.389083846774497E-3</v>
      </c>
    </row>
    <row r="35493" spans="2:3" x14ac:dyDescent="0.55000000000000004">
      <c r="B35493">
        <v>0.81993180513381958</v>
      </c>
      <c r="C35493">
        <f>$A$1 * B35493</f>
        <v>6.3156954751875105E-3</v>
      </c>
    </row>
    <row r="35494" spans="2:3" x14ac:dyDescent="0.55000000000000004">
      <c r="B35494">
        <v>0.52486586570739746</v>
      </c>
      <c r="C35494">
        <f>$A$1 * B35494</f>
        <v>4.0428886309484824E-3</v>
      </c>
    </row>
    <row r="35495" spans="2:3" x14ac:dyDescent="0.55000000000000004">
      <c r="B35495">
        <v>0.22640889883041382</v>
      </c>
      <c r="C35495">
        <f>$A$1 * B35495</f>
        <v>1.7439616916092859E-3</v>
      </c>
    </row>
    <row r="35496" spans="2:3" x14ac:dyDescent="0.55000000000000004">
      <c r="B35496">
        <v>0.61024415493011475</v>
      </c>
      <c r="C35496">
        <f>$A$1 * B35496</f>
        <v>4.7005326832305627E-3</v>
      </c>
    </row>
    <row r="35497" spans="2:3" x14ac:dyDescent="0.55000000000000004">
      <c r="B35497">
        <v>0.18084532022476196</v>
      </c>
      <c r="C35497">
        <f>$A$1 * B35497</f>
        <v>1.392998739042639E-3</v>
      </c>
    </row>
    <row r="35498" spans="2:3" x14ac:dyDescent="0.55000000000000004">
      <c r="B35498">
        <v>0.74022102355957031</v>
      </c>
      <c r="C35498">
        <f>$A$1 * B35498</f>
        <v>5.7017065807940526E-3</v>
      </c>
    </row>
    <row r="35499" spans="2:3" x14ac:dyDescent="0.55000000000000004">
      <c r="B35499">
        <v>0.93605631589889526</v>
      </c>
      <c r="C35499">
        <f>$A$1 * B35499</f>
        <v>7.2101687016257188E-3</v>
      </c>
    </row>
    <row r="35500" spans="2:3" x14ac:dyDescent="0.55000000000000004">
      <c r="B35500">
        <v>0.66416323184967041</v>
      </c>
      <c r="C35500">
        <f>$A$1 * B35500</f>
        <v>5.1158556015451495E-3</v>
      </c>
    </row>
    <row r="35501" spans="2:3" x14ac:dyDescent="0.55000000000000004">
      <c r="B35501">
        <v>0.72050410509109497</v>
      </c>
      <c r="C35501">
        <f>$A$1 * B35501</f>
        <v>5.5498329103542687E-3</v>
      </c>
    </row>
    <row r="35502" spans="2:3" x14ac:dyDescent="0.55000000000000004">
      <c r="B35502">
        <v>0.26699662208557129</v>
      </c>
      <c r="C35502">
        <f>$A$1 * B35502</f>
        <v>2.0565970821451174E-3</v>
      </c>
    </row>
    <row r="35503" spans="2:3" x14ac:dyDescent="0.55000000000000004">
      <c r="B35503">
        <v>0.16847366094589233</v>
      </c>
      <c r="C35503">
        <f>$A$1 * B35503</f>
        <v>1.2977034571193258E-3</v>
      </c>
    </row>
    <row r="35504" spans="2:3" x14ac:dyDescent="0.55000000000000004">
      <c r="B35504">
        <v>0.7786787748336792</v>
      </c>
      <c r="C35504">
        <f>$A$1 * B35504</f>
        <v>5.9979354185912825E-3</v>
      </c>
    </row>
    <row r="35505" spans="2:3" x14ac:dyDescent="0.55000000000000004">
      <c r="B35505">
        <v>0.1916547417640686</v>
      </c>
      <c r="C35505">
        <f>$A$1 * B35505</f>
        <v>1.4762605594498268E-3</v>
      </c>
    </row>
    <row r="35506" spans="2:3" x14ac:dyDescent="0.55000000000000004">
      <c r="B35506">
        <v>0.65945291519165039</v>
      </c>
      <c r="C35506">
        <f>$A$1 * B35506</f>
        <v>5.0795734065900433E-3</v>
      </c>
    </row>
    <row r="35507" spans="2:3" x14ac:dyDescent="0.55000000000000004">
      <c r="B35507">
        <v>0.82338017225265503</v>
      </c>
      <c r="C35507">
        <f>$A$1 * B35507</f>
        <v>6.3422572410232192E-3</v>
      </c>
    </row>
    <row r="35508" spans="2:3" x14ac:dyDescent="0.55000000000000004">
      <c r="B35508">
        <v>0.56713306903839111</v>
      </c>
      <c r="C35508">
        <f>$A$1 * B35508</f>
        <v>4.3684605665106346E-3</v>
      </c>
    </row>
    <row r="35509" spans="2:3" x14ac:dyDescent="0.55000000000000004">
      <c r="B35509">
        <v>0.81677037477493286</v>
      </c>
      <c r="C35509">
        <f>$A$1 * B35509</f>
        <v>6.2913438994982585E-3</v>
      </c>
    </row>
    <row r="35510" spans="2:3" x14ac:dyDescent="0.55000000000000004">
      <c r="B35510">
        <v>6.2670469284057617E-2</v>
      </c>
      <c r="C35510">
        <f>$A$1 * B35510</f>
        <v>4.8273234042994773E-4</v>
      </c>
    </row>
    <row r="35511" spans="2:3" x14ac:dyDescent="0.55000000000000004">
      <c r="B35511">
        <v>2.803415060043335E-2</v>
      </c>
      <c r="C35511">
        <f>$A$1 * B35511</f>
        <v>2.1593888295257102E-4</v>
      </c>
    </row>
    <row r="35512" spans="2:3" x14ac:dyDescent="0.55000000000000004">
      <c r="B35512">
        <v>0.96025121212005615</v>
      </c>
      <c r="C35512">
        <f>$A$1 * B35512</f>
        <v>7.3965349282190118E-3</v>
      </c>
    </row>
    <row r="35513" spans="2:3" x14ac:dyDescent="0.55000000000000004">
      <c r="B35513">
        <v>0.86617571115493774</v>
      </c>
      <c r="C35513">
        <f>$A$1 * B35513</f>
        <v>6.6718987913461092E-3</v>
      </c>
    </row>
    <row r="35514" spans="2:3" x14ac:dyDescent="0.55000000000000004">
      <c r="B35514">
        <v>0.47817516326904297</v>
      </c>
      <c r="C35514">
        <f>$A$1 * B35514</f>
        <v>3.6832437723433031E-3</v>
      </c>
    </row>
    <row r="35515" spans="2:3" x14ac:dyDescent="0.55000000000000004">
      <c r="B35515">
        <v>0.34035795927047729</v>
      </c>
      <c r="C35515">
        <f>$A$1 * B35515</f>
        <v>2.6216780588939059E-3</v>
      </c>
    </row>
    <row r="35516" spans="2:3" x14ac:dyDescent="0.55000000000000004">
      <c r="B35516">
        <v>0.59676611423492432</v>
      </c>
      <c r="C35516">
        <f>$A$1 * B35516</f>
        <v>4.5967152680503887E-3</v>
      </c>
    </row>
    <row r="35517" spans="2:3" x14ac:dyDescent="0.55000000000000004">
      <c r="B35517">
        <v>0.48617202043533325</v>
      </c>
      <c r="C35517">
        <f>$A$1 * B35517</f>
        <v>3.7448412299667666E-3</v>
      </c>
    </row>
    <row r="35518" spans="2:3" x14ac:dyDescent="0.55000000000000004">
      <c r="B35518">
        <v>0.27956318855285645</v>
      </c>
      <c r="C35518">
        <f>$A$1 * B35518</f>
        <v>2.1533936772755169E-3</v>
      </c>
    </row>
    <row r="35519" spans="2:3" x14ac:dyDescent="0.55000000000000004">
      <c r="B35519">
        <v>0.20206302404403687</v>
      </c>
      <c r="C35519">
        <f>$A$1 * B35519</f>
        <v>1.5564325211769869E-3</v>
      </c>
    </row>
    <row r="35520" spans="2:3" x14ac:dyDescent="0.55000000000000004">
      <c r="B35520">
        <v>0.46404349803924561</v>
      </c>
      <c r="C35520">
        <f>$A$1 * B35520</f>
        <v>3.57439167807172E-3</v>
      </c>
    </row>
    <row r="35521" spans="2:3" x14ac:dyDescent="0.55000000000000004">
      <c r="B35521">
        <v>0.77716213464736938</v>
      </c>
      <c r="C35521">
        <f>$A$1 * B35521</f>
        <v>5.9862531817245213E-3</v>
      </c>
    </row>
    <row r="35522" spans="2:3" x14ac:dyDescent="0.55000000000000004">
      <c r="B35522">
        <v>0.97812604904174805</v>
      </c>
      <c r="C35522">
        <f>$A$1 * B35522</f>
        <v>7.5342195819416702E-3</v>
      </c>
    </row>
    <row r="35523" spans="2:3" x14ac:dyDescent="0.55000000000000004">
      <c r="B35523">
        <v>0.64177483320236206</v>
      </c>
      <c r="C35523">
        <f>$A$1 * B35523</f>
        <v>4.9434042987073212E-3</v>
      </c>
    </row>
    <row r="35524" spans="2:3" x14ac:dyDescent="0.55000000000000004">
      <c r="B35524">
        <v>0.78870689868927002</v>
      </c>
      <c r="C35524">
        <f>$A$1 * B35524</f>
        <v>6.0751791308888414E-3</v>
      </c>
    </row>
    <row r="35525" spans="2:3" x14ac:dyDescent="0.55000000000000004">
      <c r="B35525">
        <v>0.12177544832229614</v>
      </c>
      <c r="C35525">
        <f>$A$1 * B35525</f>
        <v>9.3800074974836889E-4</v>
      </c>
    </row>
    <row r="35526" spans="2:3" x14ac:dyDescent="0.55000000000000004">
      <c r="B35526">
        <v>0.23847556114196777</v>
      </c>
      <c r="C35526">
        <f>$A$1 * B35526</f>
        <v>1.836907670877963E-3</v>
      </c>
    </row>
    <row r="35527" spans="2:3" x14ac:dyDescent="0.55000000000000004">
      <c r="B35527">
        <v>0.22815793752670288</v>
      </c>
      <c r="C35527">
        <f>$A$1 * B35527</f>
        <v>1.7574340263948329E-3</v>
      </c>
    </row>
    <row r="35528" spans="2:3" x14ac:dyDescent="0.55000000000000004">
      <c r="B35528">
        <v>0.17726266384124756</v>
      </c>
      <c r="C35528">
        <f>$A$1 * B35528</f>
        <v>1.3654025821807636E-3</v>
      </c>
    </row>
    <row r="35529" spans="2:3" x14ac:dyDescent="0.55000000000000004">
      <c r="B35529">
        <v>0.76299291849136353</v>
      </c>
      <c r="C35529">
        <f>$A$1 * B35529</f>
        <v>5.8771118436240499E-3</v>
      </c>
    </row>
    <row r="35530" spans="2:3" x14ac:dyDescent="0.55000000000000004">
      <c r="B35530">
        <v>0.14416885375976563</v>
      </c>
      <c r="C35530">
        <f>$A$1 * B35530</f>
        <v>1.1104906184300489E-3</v>
      </c>
    </row>
    <row r="35531" spans="2:3" x14ac:dyDescent="0.55000000000000004">
      <c r="B35531">
        <v>0.27304095029830933</v>
      </c>
      <c r="C35531">
        <f>$A$1 * B35531</f>
        <v>2.1031547789007732E-3</v>
      </c>
    </row>
    <row r="35532" spans="2:3" x14ac:dyDescent="0.55000000000000004">
      <c r="B35532">
        <v>6.7249536514282227E-3</v>
      </c>
      <c r="C35532">
        <f>$A$1 * B35532</f>
        <v>5.1800355933551145E-5</v>
      </c>
    </row>
    <row r="35533" spans="2:3" x14ac:dyDescent="0.55000000000000004">
      <c r="B35533">
        <v>0.63227206468582153</v>
      </c>
      <c r="C35533">
        <f>$A$1 * B35533</f>
        <v>4.8702072453110645E-3</v>
      </c>
    </row>
    <row r="35534" spans="2:3" x14ac:dyDescent="0.55000000000000004">
      <c r="B35534">
        <v>0.7133333683013916</v>
      </c>
      <c r="C35534">
        <f>$A$1 * B35534</f>
        <v>5.4945988169663451E-3</v>
      </c>
    </row>
    <row r="35535" spans="2:3" x14ac:dyDescent="0.55000000000000004">
      <c r="B35535">
        <v>0.2845415472984314</v>
      </c>
      <c r="C35535">
        <f>$A$1 * B35535</f>
        <v>2.1917405222282582E-3</v>
      </c>
    </row>
    <row r="35536" spans="2:3" x14ac:dyDescent="0.55000000000000004">
      <c r="B35536">
        <v>6.5240740776062012E-2</v>
      </c>
      <c r="C35536">
        <f>$A$1 * B35536</f>
        <v>5.0253039184156023E-4</v>
      </c>
    </row>
    <row r="35537" spans="2:3" x14ac:dyDescent="0.55000000000000004">
      <c r="B35537">
        <v>0.42767196893692017</v>
      </c>
      <c r="C35537">
        <f>$A$1 * B35537</f>
        <v>3.2942324009965773E-3</v>
      </c>
    </row>
    <row r="35538" spans="2:3" x14ac:dyDescent="0.55000000000000004">
      <c r="B35538">
        <v>0.6642918586730957</v>
      </c>
      <c r="C35538">
        <f>$A$1 * B35538</f>
        <v>5.1168463764383887E-3</v>
      </c>
    </row>
    <row r="35539" spans="2:3" x14ac:dyDescent="0.55000000000000004">
      <c r="B35539">
        <v>0.67019146680831909</v>
      </c>
      <c r="C35539">
        <f>$A$1 * B35539</f>
        <v>5.1622893366598532E-3</v>
      </c>
    </row>
    <row r="35540" spans="2:3" x14ac:dyDescent="0.55000000000000004">
      <c r="B35540">
        <v>0.44271481037139893</v>
      </c>
      <c r="C35540">
        <f>$A$1 * B35540</f>
        <v>3.4101030197319915E-3</v>
      </c>
    </row>
    <row r="35541" spans="2:3" x14ac:dyDescent="0.55000000000000004">
      <c r="B35541">
        <v>0.94197827577590942</v>
      </c>
      <c r="C35541">
        <f>$A$1 * B35541</f>
        <v>7.2557838307929501E-3</v>
      </c>
    </row>
    <row r="35542" spans="2:3" x14ac:dyDescent="0.55000000000000004">
      <c r="B35542">
        <v>0.43118739128112793</v>
      </c>
      <c r="C35542">
        <f>$A$1 * B35542</f>
        <v>3.3213106736695863E-3</v>
      </c>
    </row>
    <row r="35543" spans="2:3" x14ac:dyDescent="0.55000000000000004">
      <c r="B35543">
        <v>0.69006150960922241</v>
      </c>
      <c r="C35543">
        <f>$A$1 * B35543</f>
        <v>5.3153424791574366E-3</v>
      </c>
    </row>
    <row r="35544" spans="2:3" x14ac:dyDescent="0.55000000000000004">
      <c r="B35544">
        <v>0.67143476009368896</v>
      </c>
      <c r="C35544">
        <f>$A$1 * B35544</f>
        <v>5.1718660620991841E-3</v>
      </c>
    </row>
    <row r="35545" spans="2:3" x14ac:dyDescent="0.55000000000000004">
      <c r="B35545">
        <v>0.64082819223403931</v>
      </c>
      <c r="C35545">
        <f>$A$1 * B35545</f>
        <v>4.936112599516207E-3</v>
      </c>
    </row>
    <row r="35546" spans="2:3" x14ac:dyDescent="0.55000000000000004">
      <c r="B35546">
        <v>0.42960834503173828</v>
      </c>
      <c r="C35546">
        <f>$A$1 * B35546</f>
        <v>3.3091477411062442E-3</v>
      </c>
    </row>
    <row r="35547" spans="2:3" x14ac:dyDescent="0.55000000000000004">
      <c r="B35547">
        <v>0.65988653898239136</v>
      </c>
      <c r="C35547">
        <f>$A$1 * B35547</f>
        <v>5.0829134841379187E-3</v>
      </c>
    </row>
    <row r="35548" spans="2:3" x14ac:dyDescent="0.55000000000000004">
      <c r="B35548">
        <v>0.11669600009918213</v>
      </c>
      <c r="C35548">
        <f>$A$1 * B35548</f>
        <v>8.9887524204357305E-4</v>
      </c>
    </row>
    <row r="35549" spans="2:3" x14ac:dyDescent="0.55000000000000004">
      <c r="B35549">
        <v>0.49083548784255981</v>
      </c>
      <c r="C35549">
        <f>$A$1 * B35549</f>
        <v>3.7807625588115457E-3</v>
      </c>
    </row>
    <row r="35550" spans="2:3" x14ac:dyDescent="0.55000000000000004">
      <c r="B35550">
        <v>0.57221341133117676</v>
      </c>
      <c r="C35550">
        <f>$A$1 * B35550</f>
        <v>4.4075929609732611E-3</v>
      </c>
    </row>
    <row r="35551" spans="2:3" x14ac:dyDescent="0.55000000000000004">
      <c r="B35551">
        <v>0.40419048070907593</v>
      </c>
      <c r="C35551">
        <f>$A$1 * B35551</f>
        <v>3.1133613480349709E-3</v>
      </c>
    </row>
    <row r="35552" spans="2:3" x14ac:dyDescent="0.55000000000000004">
      <c r="B35552">
        <v>0.61742675304412842</v>
      </c>
      <c r="C35552">
        <f>$A$1 * B35552</f>
        <v>4.7558581409390399E-3</v>
      </c>
    </row>
    <row r="35553" spans="2:3" x14ac:dyDescent="0.55000000000000004">
      <c r="B35553">
        <v>3.7715494632720947E-2</v>
      </c>
      <c r="C35553">
        <f>$A$1 * B35553</f>
        <v>2.9051145144620705E-4</v>
      </c>
    </row>
    <row r="35554" spans="2:3" x14ac:dyDescent="0.55000000000000004">
      <c r="B35554">
        <v>3.4356594085693359E-2</v>
      </c>
      <c r="C35554">
        <f>$A$1 * B35554</f>
        <v>2.6463882051075416E-4</v>
      </c>
    </row>
    <row r="35555" spans="2:3" x14ac:dyDescent="0.55000000000000004">
      <c r="B35555">
        <v>0.95941132307052612</v>
      </c>
      <c r="C35555">
        <f>$A$1 * B35555</f>
        <v>7.3900655079128796E-3</v>
      </c>
    </row>
    <row r="35556" spans="2:3" x14ac:dyDescent="0.55000000000000004">
      <c r="B35556">
        <v>0.37681305408477783</v>
      </c>
      <c r="C35556">
        <f>$A$1 * B35556</f>
        <v>2.9024810182676219E-3</v>
      </c>
    </row>
    <row r="35557" spans="2:3" x14ac:dyDescent="0.55000000000000004">
      <c r="B35557">
        <v>0.73441010713577271</v>
      </c>
      <c r="C35557">
        <f>$A$1 * B35557</f>
        <v>5.6569467869493906E-3</v>
      </c>
    </row>
    <row r="35558" spans="2:3" x14ac:dyDescent="0.55000000000000004">
      <c r="B35558">
        <v>0.26971220970153809</v>
      </c>
      <c r="C35558">
        <f>$A$1 * B35558</f>
        <v>2.0775144612628083E-3</v>
      </c>
    </row>
    <row r="35559" spans="2:3" x14ac:dyDescent="0.55000000000000004">
      <c r="B35559">
        <v>0.52702611684799194</v>
      </c>
      <c r="C35559">
        <f>$A$1 * B35559</f>
        <v>4.0595284152189492E-3</v>
      </c>
    </row>
    <row r="35560" spans="2:3" x14ac:dyDescent="0.55000000000000004">
      <c r="B35560">
        <v>0.10292375087738037</v>
      </c>
      <c r="C35560">
        <f>$A$1 * B35560</f>
        <v>7.9279162441991957E-4</v>
      </c>
    </row>
    <row r="35561" spans="2:3" x14ac:dyDescent="0.55000000000000004">
      <c r="B35561">
        <v>0.51921278238296509</v>
      </c>
      <c r="C35561">
        <f>$A$1 * B35561</f>
        <v>3.9993445794195281E-3</v>
      </c>
    </row>
    <row r="35562" spans="2:3" x14ac:dyDescent="0.55000000000000004">
      <c r="B35562">
        <v>0.27589988708496094</v>
      </c>
      <c r="C35562">
        <f>$A$1 * B35562</f>
        <v>2.1251763348573149E-3</v>
      </c>
    </row>
    <row r="35563" spans="2:3" x14ac:dyDescent="0.55000000000000004">
      <c r="B35563">
        <v>0.67667597532272339</v>
      </c>
      <c r="C35563">
        <f>$A$1 * B35563</f>
        <v>5.2122376138541426E-3</v>
      </c>
    </row>
    <row r="35564" spans="2:3" x14ac:dyDescent="0.55000000000000004">
      <c r="B35564">
        <v>0.39933550357818604</v>
      </c>
      <c r="C35564">
        <f>$A$1 * B35564</f>
        <v>3.0759648756628621E-3</v>
      </c>
    </row>
    <row r="35565" spans="2:3" x14ac:dyDescent="0.55000000000000004">
      <c r="B35565">
        <v>0.6438935399055481</v>
      </c>
      <c r="C35565">
        <f>$A$1 * B35565</f>
        <v>4.9597240782972563E-3</v>
      </c>
    </row>
    <row r="35566" spans="2:3" x14ac:dyDescent="0.55000000000000004">
      <c r="B35566">
        <v>0.11010956764221191</v>
      </c>
      <c r="C35566">
        <f>$A$1 * B35566</f>
        <v>8.4814187445658717E-4</v>
      </c>
    </row>
    <row r="35567" spans="2:3" x14ac:dyDescent="0.55000000000000004">
      <c r="B35567">
        <v>0.79929107427597046</v>
      </c>
      <c r="C35567">
        <f>$A$1 * B35567</f>
        <v>6.1567059474398889E-3</v>
      </c>
    </row>
    <row r="35568" spans="2:3" x14ac:dyDescent="0.55000000000000004">
      <c r="B35568">
        <v>0.40575778484344482</v>
      </c>
      <c r="C35568">
        <f>$A$1 * B35568</f>
        <v>3.1254338345121369E-3</v>
      </c>
    </row>
    <row r="35569" spans="2:3" x14ac:dyDescent="0.55000000000000004">
      <c r="B35569">
        <v>0.75182396173477173</v>
      </c>
      <c r="C35569">
        <f>$A$1 * B35569</f>
        <v>5.7910806283345551E-3</v>
      </c>
    </row>
    <row r="35570" spans="2:3" x14ac:dyDescent="0.55000000000000004">
      <c r="B35570">
        <v>0.65472650527954102</v>
      </c>
      <c r="C35570">
        <f>$A$1 * B35570</f>
        <v>5.043167249993985E-3</v>
      </c>
    </row>
    <row r="35571" spans="2:3" x14ac:dyDescent="0.55000000000000004">
      <c r="B35571">
        <v>0.81021565198898315</v>
      </c>
      <c r="C35571">
        <f>$A$1 * B35571</f>
        <v>6.240854782255667E-3</v>
      </c>
    </row>
    <row r="35572" spans="2:3" x14ac:dyDescent="0.55000000000000004">
      <c r="B35572">
        <v>0.68865787982940674</v>
      </c>
      <c r="C35572">
        <f>$A$1 * B35572</f>
        <v>5.3045307284804721E-3</v>
      </c>
    </row>
    <row r="35573" spans="2:3" x14ac:dyDescent="0.55000000000000004">
      <c r="B35573">
        <v>0.20610219240188599</v>
      </c>
      <c r="C35573">
        <f>$A$1 * B35573</f>
        <v>1.5875450565872029E-3</v>
      </c>
    </row>
    <row r="35574" spans="2:3" x14ac:dyDescent="0.55000000000000004">
      <c r="B35574">
        <v>0.63295626640319824</v>
      </c>
      <c r="C35574">
        <f>$A$1 * B35574</f>
        <v>4.8754774515202826E-3</v>
      </c>
    </row>
    <row r="35575" spans="2:3" x14ac:dyDescent="0.55000000000000004">
      <c r="B35575">
        <v>0.10233300924301147</v>
      </c>
      <c r="C35575">
        <f>$A$1 * B35575</f>
        <v>7.88241313962601E-4</v>
      </c>
    </row>
    <row r="35576" spans="2:3" x14ac:dyDescent="0.55000000000000004">
      <c r="B35576">
        <v>0.38188588619232178</v>
      </c>
      <c r="C35576">
        <f>$A$1 * B35576</f>
        <v>2.9415555639644708E-3</v>
      </c>
    </row>
    <row r="35577" spans="2:3" x14ac:dyDescent="0.55000000000000004">
      <c r="B35577">
        <v>0.66767793893814087</v>
      </c>
      <c r="C35577">
        <f>$A$1 * B35577</f>
        <v>5.142928364811894E-3</v>
      </c>
    </row>
    <row r="35578" spans="2:3" x14ac:dyDescent="0.55000000000000004">
      <c r="B35578">
        <v>0.87444972991943359</v>
      </c>
      <c r="C35578">
        <f>$A$1 * B35578</f>
        <v>6.7356311438970806E-3</v>
      </c>
    </row>
    <row r="35579" spans="2:3" x14ac:dyDescent="0.55000000000000004">
      <c r="B35579">
        <v>0.74919050931930542</v>
      </c>
      <c r="C35579">
        <f>$A$1 * B35579</f>
        <v>5.7707959127029085E-3</v>
      </c>
    </row>
    <row r="35580" spans="2:3" x14ac:dyDescent="0.55000000000000004">
      <c r="B35580">
        <v>0.57729971408843994</v>
      </c>
      <c r="C35580">
        <f>$A$1 * B35580</f>
        <v>4.4467712671547588E-3</v>
      </c>
    </row>
    <row r="35581" spans="2:3" x14ac:dyDescent="0.55000000000000004">
      <c r="B35581">
        <v>0.92347747087478638</v>
      </c>
      <c r="C35581">
        <f>$A$1 * B35581</f>
        <v>7.1132775283544447E-3</v>
      </c>
    </row>
    <row r="35582" spans="2:3" x14ac:dyDescent="0.55000000000000004">
      <c r="B35582">
        <v>0.83092808723449707</v>
      </c>
      <c r="C35582">
        <f>$A$1 * B35582</f>
        <v>6.4003966279813085E-3</v>
      </c>
    </row>
    <row r="35583" spans="2:3" x14ac:dyDescent="0.55000000000000004">
      <c r="B35583">
        <v>0.95812457799911499</v>
      </c>
      <c r="C35583">
        <f>$A$1 * B35583</f>
        <v>7.3801540860429782E-3</v>
      </c>
    </row>
    <row r="35584" spans="2:3" x14ac:dyDescent="0.55000000000000004">
      <c r="B35584">
        <v>0.96539008617401123</v>
      </c>
      <c r="C35584">
        <f>$A$1 * B35584</f>
        <v>7.4361181757609529E-3</v>
      </c>
    </row>
    <row r="35585" spans="2:3" x14ac:dyDescent="0.55000000000000004">
      <c r="B35585">
        <v>0.96452862024307251</v>
      </c>
      <c r="C35585">
        <f>$A$1 * B35585</f>
        <v>7.4294825550325072E-3</v>
      </c>
    </row>
    <row r="35586" spans="2:3" x14ac:dyDescent="0.55000000000000004">
      <c r="B35586">
        <v>0.34180784225463867</v>
      </c>
      <c r="C35586">
        <f>$A$1 * B35586</f>
        <v>2.6328460845093105E-3</v>
      </c>
    </row>
    <row r="35587" spans="2:3" x14ac:dyDescent="0.55000000000000004">
      <c r="B35587">
        <v>0.77338570356369019</v>
      </c>
      <c r="C35587">
        <f>$A$1 * B35587</f>
        <v>5.9571644348821451E-3</v>
      </c>
    </row>
    <row r="35588" spans="2:3" x14ac:dyDescent="0.55000000000000004">
      <c r="B35588">
        <v>0.72590553760528564</v>
      </c>
      <c r="C35588">
        <f>$A$1 * B35588</f>
        <v>5.5914385691124835E-3</v>
      </c>
    </row>
    <row r="35589" spans="2:3" x14ac:dyDescent="0.55000000000000004">
      <c r="B35589">
        <v>0.31408578157424927</v>
      </c>
      <c r="C35589">
        <f>$A$1 * B35589</f>
        <v>2.4193111391568323E-3</v>
      </c>
    </row>
    <row r="35590" spans="2:3" x14ac:dyDescent="0.55000000000000004">
      <c r="B35590">
        <v>0.6498258113861084</v>
      </c>
      <c r="C35590">
        <f>$A$1 * B35590</f>
        <v>5.0054186347381346E-3</v>
      </c>
    </row>
    <row r="35591" spans="2:3" x14ac:dyDescent="0.55000000000000004">
      <c r="B35591">
        <v>2.9263436794281006E-2</v>
      </c>
      <c r="C35591">
        <f>$A$1 * B35591</f>
        <v>2.254077158525547E-4</v>
      </c>
    </row>
    <row r="35592" spans="2:3" x14ac:dyDescent="0.55000000000000004">
      <c r="B35592">
        <v>0.66847741603851318</v>
      </c>
      <c r="C35592">
        <f>$A$1 * B35592</f>
        <v>5.1490865036640798E-3</v>
      </c>
    </row>
    <row r="35593" spans="2:3" x14ac:dyDescent="0.55000000000000004">
      <c r="B35593">
        <v>0.60575491189956665</v>
      </c>
      <c r="C35593">
        <f>$A$1 * B35593</f>
        <v>4.6659533539283871E-3</v>
      </c>
    </row>
    <row r="35594" spans="2:3" x14ac:dyDescent="0.55000000000000004">
      <c r="B35594">
        <v>0.66666412353515625</v>
      </c>
      <c r="C35594">
        <f>$A$1 * B35594</f>
        <v>5.135119240549102E-3</v>
      </c>
    </row>
    <row r="35595" spans="2:3" x14ac:dyDescent="0.55000000000000004">
      <c r="B35595">
        <v>0.55321139097213745</v>
      </c>
      <c r="C35595">
        <f>$A$1 * B35595</f>
        <v>4.2612259420948817E-3</v>
      </c>
    </row>
    <row r="35596" spans="2:3" x14ac:dyDescent="0.55000000000000004">
      <c r="B35596">
        <v>0.62324488162994385</v>
      </c>
      <c r="C35596">
        <f>$A$1 * B35596</f>
        <v>4.800673487963536E-3</v>
      </c>
    </row>
    <row r="35597" spans="2:3" x14ac:dyDescent="0.55000000000000004">
      <c r="B35597">
        <v>0.41161853075027466</v>
      </c>
      <c r="C35597">
        <f>$A$1 * B35597</f>
        <v>3.1705774503265616E-3</v>
      </c>
    </row>
    <row r="35598" spans="2:3" x14ac:dyDescent="0.55000000000000004">
      <c r="B35598">
        <v>0.48857522010803223</v>
      </c>
      <c r="C35598">
        <f>$A$1 * B35598</f>
        <v>3.7633523758984211E-3</v>
      </c>
    </row>
    <row r="35599" spans="2:3" x14ac:dyDescent="0.55000000000000004">
      <c r="B35599">
        <v>0.61897224187850952</v>
      </c>
      <c r="C35599">
        <f>$A$1 * B35599</f>
        <v>4.7677625905251375E-3</v>
      </c>
    </row>
    <row r="35600" spans="2:3" x14ac:dyDescent="0.55000000000000004">
      <c r="B35600">
        <v>8.1479907035827637E-2</v>
      </c>
      <c r="C35600">
        <f>$A$1 * B35600</f>
        <v>6.2761595167160067E-4</v>
      </c>
    </row>
    <row r="35601" spans="2:3" x14ac:dyDescent="0.55000000000000004">
      <c r="B35601">
        <v>0.32036072015762329</v>
      </c>
      <c r="C35601">
        <f>$A$1 * B35601</f>
        <v>2.4676451603156124E-3</v>
      </c>
    </row>
    <row r="35602" spans="2:3" x14ac:dyDescent="0.55000000000000004">
      <c r="B35602">
        <v>0.16200685501098633</v>
      </c>
      <c r="C35602">
        <f>$A$1 * B35602</f>
        <v>1.2478915377300837E-3</v>
      </c>
    </row>
    <row r="35603" spans="2:3" x14ac:dyDescent="0.55000000000000004">
      <c r="B35603">
        <v>0.64970272779464722</v>
      </c>
      <c r="C35603">
        <f>$A$1 * B35603</f>
        <v>5.0044705577434456E-3</v>
      </c>
    </row>
    <row r="35604" spans="2:3" x14ac:dyDescent="0.55000000000000004">
      <c r="B35604">
        <v>8.6212277412414551E-2</v>
      </c>
      <c r="C35604">
        <f>$A$1 * B35604</f>
        <v>6.6406801998653009E-4</v>
      </c>
    </row>
    <row r="35605" spans="2:3" x14ac:dyDescent="0.55000000000000004">
      <c r="B35605">
        <v>0.26539212465286255</v>
      </c>
      <c r="C35605">
        <f>$A$1 * B35605</f>
        <v>2.0442381065421955E-3</v>
      </c>
    </row>
    <row r="35606" spans="2:3" x14ac:dyDescent="0.55000000000000004">
      <c r="B35606">
        <v>0.69922709465026855</v>
      </c>
      <c r="C35606">
        <f>$A$1 * B35606</f>
        <v>5.385942306617153E-3</v>
      </c>
    </row>
    <row r="35607" spans="2:3" x14ac:dyDescent="0.55000000000000004">
      <c r="B35607">
        <v>0.17109864950180054</v>
      </c>
      <c r="C35607">
        <f>$A$1 * B35607</f>
        <v>1.3179229781101753E-3</v>
      </c>
    </row>
    <row r="35608" spans="2:3" x14ac:dyDescent="0.55000000000000004">
      <c r="B35608">
        <v>0.37285459041595459</v>
      </c>
      <c r="C35608">
        <f>$A$1 * B35608</f>
        <v>2.8719901275309212E-3</v>
      </c>
    </row>
    <row r="35609" spans="2:3" x14ac:dyDescent="0.55000000000000004">
      <c r="B35609">
        <v>0.10297495126724243</v>
      </c>
      <c r="C35609">
        <f>$A$1 * B35609</f>
        <v>7.9318600608502265E-4</v>
      </c>
    </row>
    <row r="35610" spans="2:3" x14ac:dyDescent="0.55000000000000004">
      <c r="B35610">
        <v>0.34394931793212891</v>
      </c>
      <c r="C35610">
        <f>$A$1 * B35610</f>
        <v>2.6493412468653332E-3</v>
      </c>
    </row>
    <row r="35611" spans="2:3" x14ac:dyDescent="0.55000000000000004">
      <c r="B35611">
        <v>1.4519870281219482E-2</v>
      </c>
      <c r="C35611">
        <f>$A$1 * B35611</f>
        <v>1.1184232452166043E-4</v>
      </c>
    </row>
    <row r="35612" spans="2:3" x14ac:dyDescent="0.55000000000000004">
      <c r="B35612">
        <v>0.75982725620269775</v>
      </c>
      <c r="C35612">
        <f>$A$1 * B35612</f>
        <v>5.8527276706143994E-3</v>
      </c>
    </row>
    <row r="35613" spans="2:3" x14ac:dyDescent="0.55000000000000004">
      <c r="B35613">
        <v>0.44034796953201294</v>
      </c>
      <c r="C35613">
        <f>$A$1 * B35613</f>
        <v>3.3918719352854509E-3</v>
      </c>
    </row>
    <row r="35614" spans="2:3" x14ac:dyDescent="0.55000000000000004">
      <c r="B35614">
        <v>8.6957216262817383E-2</v>
      </c>
      <c r="C35614">
        <f>$A$1 * B35614</f>
        <v>6.6980606661104503E-4</v>
      </c>
    </row>
    <row r="35615" spans="2:3" x14ac:dyDescent="0.55000000000000004">
      <c r="B35615">
        <v>0.77011531591415405</v>
      </c>
      <c r="C35615">
        <f>$A$1 * B35615</f>
        <v>5.9319735929719286E-3</v>
      </c>
    </row>
    <row r="35616" spans="2:3" x14ac:dyDescent="0.55000000000000004">
      <c r="B35616">
        <v>0.78918349742889404</v>
      </c>
      <c r="C35616">
        <f>$A$1 * B35616</f>
        <v>6.0788502319297777E-3</v>
      </c>
    </row>
    <row r="35617" spans="2:3" x14ac:dyDescent="0.55000000000000004">
      <c r="B35617">
        <v>0.71385151147842407</v>
      </c>
      <c r="C35617">
        <f>$A$1 * B35617</f>
        <v>5.4985899226878132E-3</v>
      </c>
    </row>
    <row r="35618" spans="2:3" x14ac:dyDescent="0.55000000000000004">
      <c r="B35618">
        <v>0.43172979354858398</v>
      </c>
      <c r="C35618">
        <f>$A$1 * B35618</f>
        <v>3.32548864008686E-3</v>
      </c>
    </row>
    <row r="35619" spans="2:3" x14ac:dyDescent="0.55000000000000004">
      <c r="B35619">
        <v>0.48994797468185425</v>
      </c>
      <c r="C35619">
        <f>$A$1 * B35619</f>
        <v>3.7739263038716331E-3</v>
      </c>
    </row>
    <row r="35620" spans="2:3" x14ac:dyDescent="0.55000000000000004">
      <c r="B35620">
        <v>0.61723434925079346</v>
      </c>
      <c r="C35620">
        <f>$A$1 * B35620</f>
        <v>4.7543761106538796E-3</v>
      </c>
    </row>
    <row r="35621" spans="2:3" x14ac:dyDescent="0.55000000000000004">
      <c r="B35621">
        <v>0.51705247163772583</v>
      </c>
      <c r="C35621">
        <f>$A$1 * B35621</f>
        <v>3.9827043360318726E-3</v>
      </c>
    </row>
    <row r="35622" spans="2:3" x14ac:dyDescent="0.55000000000000004">
      <c r="B35622">
        <v>0.41006636619567871</v>
      </c>
      <c r="C35622">
        <f>$A$1 * B35622</f>
        <v>3.1586215796153283E-3</v>
      </c>
    </row>
    <row r="35623" spans="2:3" x14ac:dyDescent="0.55000000000000004">
      <c r="B35623">
        <v>0.64111989736557007</v>
      </c>
      <c r="C35623">
        <f>$A$1 * B35623</f>
        <v>4.9383595190377605E-3</v>
      </c>
    </row>
    <row r="35624" spans="2:3" x14ac:dyDescent="0.55000000000000004">
      <c r="B35624">
        <v>0.155173659324646</v>
      </c>
      <c r="C35624">
        <f>$A$1 * B35624</f>
        <v>1.1952574249818326E-3</v>
      </c>
    </row>
    <row r="35625" spans="2:3" x14ac:dyDescent="0.55000000000000004">
      <c r="B35625">
        <v>0.17886930704116821</v>
      </c>
      <c r="C35625">
        <f>$A$1 * B35625</f>
        <v>1.3777780860024791E-3</v>
      </c>
    </row>
    <row r="35626" spans="2:3" x14ac:dyDescent="0.55000000000000004">
      <c r="B35626">
        <v>0.84771156311035156</v>
      </c>
      <c r="C35626">
        <f>$A$1 * B35626</f>
        <v>6.5296748459786613E-3</v>
      </c>
    </row>
    <row r="35627" spans="2:3" x14ac:dyDescent="0.55000000000000004">
      <c r="B35627">
        <v>0.30889719724655151</v>
      </c>
      <c r="C35627">
        <f>$A$1 * B35627</f>
        <v>2.3793449878795059E-3</v>
      </c>
    </row>
    <row r="35628" spans="2:3" x14ac:dyDescent="0.55000000000000004">
      <c r="B35628">
        <v>0.45970308780670166</v>
      </c>
      <c r="C35628">
        <f>$A$1 * B35628</f>
        <v>3.5409587643897567E-3</v>
      </c>
    </row>
    <row r="35629" spans="2:3" x14ac:dyDescent="0.55000000000000004">
      <c r="B35629">
        <v>0.59169703722000122</v>
      </c>
      <c r="C35629">
        <f>$A$1 * B35629</f>
        <v>4.5576696467364286E-3</v>
      </c>
    </row>
    <row r="35630" spans="2:3" x14ac:dyDescent="0.55000000000000004">
      <c r="B35630">
        <v>0.87998032569885254</v>
      </c>
      <c r="C35630">
        <f>$A$1 * B35630</f>
        <v>6.778231709603233E-3</v>
      </c>
    </row>
    <row r="35631" spans="2:3" x14ac:dyDescent="0.55000000000000004">
      <c r="B35631">
        <v>0.64983505010604858</v>
      </c>
      <c r="C35631">
        <f>$A$1 * B35631</f>
        <v>5.0054897979023849E-3</v>
      </c>
    </row>
    <row r="35632" spans="2:3" x14ac:dyDescent="0.55000000000000004">
      <c r="B35632">
        <v>0.37365710735321045</v>
      </c>
      <c r="C35632">
        <f>$A$1 * B35632</f>
        <v>2.8781716813597313E-3</v>
      </c>
    </row>
    <row r="35633" spans="2:3" x14ac:dyDescent="0.55000000000000004">
      <c r="B35633">
        <v>0.28953224420547485</v>
      </c>
      <c r="C35633">
        <f>$A$1 * B35633</f>
        <v>2.2301824044390628E-3</v>
      </c>
    </row>
    <row r="35634" spans="2:3" x14ac:dyDescent="0.55000000000000004">
      <c r="B35634">
        <v>0.71738290786743164</v>
      </c>
      <c r="C35634">
        <f>$A$1 * B35634</f>
        <v>5.5257912387673969E-3</v>
      </c>
    </row>
    <row r="35635" spans="2:3" x14ac:dyDescent="0.55000000000000004">
      <c r="B35635">
        <v>0.59490269422531128</v>
      </c>
      <c r="C35635">
        <f>$A$1 * B35635</f>
        <v>4.5823618873797045E-3</v>
      </c>
    </row>
    <row r="35636" spans="2:3" x14ac:dyDescent="0.55000000000000004">
      <c r="B35636">
        <v>0.41662800312042236</v>
      </c>
      <c r="C35636">
        <f>$A$1 * B35636</f>
        <v>3.2091639544518102E-3</v>
      </c>
    </row>
    <row r="35637" spans="2:3" x14ac:dyDescent="0.55000000000000004">
      <c r="B35637">
        <v>0.77609807252883911</v>
      </c>
      <c r="C35637">
        <f>$A$1 * B35637</f>
        <v>5.9780570216716455E-3</v>
      </c>
    </row>
    <row r="35638" spans="2:3" x14ac:dyDescent="0.55000000000000004">
      <c r="B35638">
        <v>0.66124987602233887</v>
      </c>
      <c r="C35638">
        <f>$A$1 * B35638</f>
        <v>5.0934148715953143E-3</v>
      </c>
    </row>
    <row r="35639" spans="2:3" x14ac:dyDescent="0.55000000000000004">
      <c r="B35639">
        <v>0.8026084303855896</v>
      </c>
      <c r="C35639">
        <f>$A$1 * B35639</f>
        <v>6.1822585736948099E-3</v>
      </c>
    </row>
    <row r="35640" spans="2:3" x14ac:dyDescent="0.55000000000000004">
      <c r="B35640">
        <v>0.9255908727645874</v>
      </c>
      <c r="C35640">
        <f>$A$1 * B35640</f>
        <v>7.1295564465145844E-3</v>
      </c>
    </row>
    <row r="35641" spans="2:3" x14ac:dyDescent="0.55000000000000004">
      <c r="B35641">
        <v>0.10296922922134399</v>
      </c>
      <c r="C35641">
        <f>$A$1 * B35641</f>
        <v>7.9314193083490636E-4</v>
      </c>
    </row>
    <row r="35642" spans="2:3" x14ac:dyDescent="0.55000000000000004">
      <c r="B35642">
        <v>0.36935710906982422</v>
      </c>
      <c r="C35642">
        <f>$A$1 * B35642</f>
        <v>2.8450500491317143E-3</v>
      </c>
    </row>
    <row r="35643" spans="2:3" x14ac:dyDescent="0.55000000000000004">
      <c r="B35643">
        <v>0.86212462186813354</v>
      </c>
      <c r="C35643">
        <f>$A$1 * B35643</f>
        <v>6.6406944324981509E-3</v>
      </c>
    </row>
    <row r="35644" spans="2:3" x14ac:dyDescent="0.55000000000000004">
      <c r="B35644">
        <v>0.44552862644195557</v>
      </c>
      <c r="C35644">
        <f>$A$1 * B35644</f>
        <v>3.4317770239766787E-3</v>
      </c>
    </row>
    <row r="35645" spans="2:3" x14ac:dyDescent="0.55000000000000004">
      <c r="B35645">
        <v>0.6976969838142395</v>
      </c>
      <c r="C35645">
        <f>$A$1 * B35645</f>
        <v>5.3741563092657429E-3</v>
      </c>
    </row>
    <row r="35646" spans="2:3" x14ac:dyDescent="0.55000000000000004">
      <c r="B35646">
        <v>0.3715507984161377</v>
      </c>
      <c r="C35646">
        <f>$A$1 * B35646</f>
        <v>2.8619473981450483E-3</v>
      </c>
    </row>
    <row r="35647" spans="2:3" x14ac:dyDescent="0.55000000000000004">
      <c r="B35647">
        <v>0.74641269445419312</v>
      </c>
      <c r="C35647">
        <f>$A$1 * B35647</f>
        <v>5.7493992152402029E-3</v>
      </c>
    </row>
    <row r="35648" spans="2:3" x14ac:dyDescent="0.55000000000000004">
      <c r="B35648">
        <v>0.37005698680877686</v>
      </c>
      <c r="C35648">
        <f>$A$1 * B35648</f>
        <v>2.8504410031615635E-3</v>
      </c>
    </row>
    <row r="35649" spans="2:3" x14ac:dyDescent="0.55000000000000004">
      <c r="B35649">
        <v>0.44193416833877563</v>
      </c>
      <c r="C35649">
        <f>$A$1 * B35649</f>
        <v>3.4040899619114384E-3</v>
      </c>
    </row>
    <row r="35650" spans="2:3" x14ac:dyDescent="0.55000000000000004">
      <c r="B35650">
        <v>0.8353724479675293</v>
      </c>
      <c r="C35650">
        <f>$A$1 * B35650</f>
        <v>6.4346302420403845E-3</v>
      </c>
    </row>
    <row r="35651" spans="2:3" x14ac:dyDescent="0.55000000000000004">
      <c r="B35651">
        <v>0.51534813642501831</v>
      </c>
      <c r="C35651">
        <f>$A$1 * B35651</f>
        <v>3.9695763391378591E-3</v>
      </c>
    </row>
    <row r="35652" spans="2:3" x14ac:dyDescent="0.55000000000000004">
      <c r="B35652">
        <v>0.83204948902130127</v>
      </c>
      <c r="C35652">
        <f>$A$1 * B35652</f>
        <v>6.4090344587697246E-3</v>
      </c>
    </row>
    <row r="35653" spans="2:3" x14ac:dyDescent="0.55000000000000004">
      <c r="B35653">
        <v>0.99956017732620239</v>
      </c>
      <c r="C35653">
        <f>$A$1 * B35653</f>
        <v>7.6993204185882291E-3</v>
      </c>
    </row>
    <row r="35654" spans="2:3" x14ac:dyDescent="0.55000000000000004">
      <c r="B35654">
        <v>0.58168387413024902</v>
      </c>
      <c r="C35654">
        <f>$A$1 * B35654</f>
        <v>4.4805411728532363E-3</v>
      </c>
    </row>
    <row r="35655" spans="2:3" x14ac:dyDescent="0.55000000000000004">
      <c r="B35655">
        <v>0.26884549856185913</v>
      </c>
      <c r="C35655">
        <f>$A$1 * B35655</f>
        <v>2.070838438221756E-3</v>
      </c>
    </row>
    <row r="35656" spans="2:3" x14ac:dyDescent="0.55000000000000004">
      <c r="B35656">
        <v>0.84426248073577881</v>
      </c>
      <c r="C35656">
        <f>$A$1 * B35656</f>
        <v>6.5031075707366881E-3</v>
      </c>
    </row>
    <row r="35657" spans="2:3" x14ac:dyDescent="0.55000000000000004">
      <c r="B35657">
        <v>0.39480596780776978</v>
      </c>
      <c r="C35657">
        <f>$A$1 * B35657</f>
        <v>3.0410751831411176E-3</v>
      </c>
    </row>
    <row r="35658" spans="2:3" x14ac:dyDescent="0.55000000000000004">
      <c r="B35658">
        <v>0.35029220581054688</v>
      </c>
      <c r="C35658">
        <f>$A$1 * B35658</f>
        <v>2.6981986616192444E-3</v>
      </c>
    </row>
    <row r="35659" spans="2:3" x14ac:dyDescent="0.55000000000000004">
      <c r="B35659">
        <v>0.34998339414596558</v>
      </c>
      <c r="C35659">
        <f>$A$1 * B35659</f>
        <v>2.6958199754645307E-3</v>
      </c>
    </row>
    <row r="35660" spans="2:3" x14ac:dyDescent="0.55000000000000004">
      <c r="B35660">
        <v>0.68996012210845947</v>
      </c>
      <c r="C35660">
        <f>$A$1 * B35660</f>
        <v>5.3145615208194386E-3</v>
      </c>
    </row>
    <row r="35661" spans="2:3" x14ac:dyDescent="0.55000000000000004">
      <c r="B35661">
        <v>0.84037905931472778</v>
      </c>
      <c r="C35661">
        <f>$A$1 * B35661</f>
        <v>6.473194708540575E-3</v>
      </c>
    </row>
    <row r="35662" spans="2:3" x14ac:dyDescent="0.55000000000000004">
      <c r="B35662">
        <v>0.31557488441467285</v>
      </c>
      <c r="C35662">
        <f>$A$1 * B35662</f>
        <v>2.4307812638824089E-3</v>
      </c>
    </row>
    <row r="35663" spans="2:3" x14ac:dyDescent="0.55000000000000004">
      <c r="B35663">
        <v>0.79812949895858765</v>
      </c>
      <c r="C35663">
        <f>$A$1 * B35663</f>
        <v>6.1477586716662813E-3</v>
      </c>
    </row>
    <row r="35664" spans="2:3" x14ac:dyDescent="0.55000000000000004">
      <c r="B35664">
        <v>0.56353938579559326</v>
      </c>
      <c r="C35664">
        <f>$A$1 * B35664</f>
        <v>4.3407794729688476E-3</v>
      </c>
    </row>
    <row r="35665" spans="2:3" x14ac:dyDescent="0.55000000000000004">
      <c r="B35665">
        <v>0.81558853387832642</v>
      </c>
      <c r="C35665">
        <f>$A$1 * B35665</f>
        <v>6.282240523880489E-3</v>
      </c>
    </row>
    <row r="35666" spans="2:3" x14ac:dyDescent="0.55000000000000004">
      <c r="B35666">
        <v>0.85210466384887695</v>
      </c>
      <c r="C35666">
        <f>$A$1 * B35666</f>
        <v>6.5635136192554455E-3</v>
      </c>
    </row>
    <row r="35667" spans="2:3" x14ac:dyDescent="0.55000000000000004">
      <c r="B35667">
        <v>5.2065551280975342E-2</v>
      </c>
      <c r="C35667">
        <f>$A$1 * B35667</f>
        <v>4.0104575109722873E-4</v>
      </c>
    </row>
    <row r="35668" spans="2:3" x14ac:dyDescent="0.55000000000000004">
      <c r="B35668">
        <v>0.46115505695343018</v>
      </c>
      <c r="C35668">
        <f>$A$1 * B35668</f>
        <v>3.5521428591067661E-3</v>
      </c>
    </row>
    <row r="35669" spans="2:3" x14ac:dyDescent="0.55000000000000004">
      <c r="B35669">
        <v>0.39447003602981567</v>
      </c>
      <c r="C35669">
        <f>$A$1 * B35669</f>
        <v>3.0384875986655402E-3</v>
      </c>
    </row>
    <row r="35670" spans="2:3" x14ac:dyDescent="0.55000000000000004">
      <c r="B35670">
        <v>0.55027461051940918</v>
      </c>
      <c r="C35670">
        <f>$A$1 * B35670</f>
        <v>4.2386047790898829E-3</v>
      </c>
    </row>
    <row r="35671" spans="2:3" x14ac:dyDescent="0.55000000000000004">
      <c r="B35671">
        <v>0.90311235189437866</v>
      </c>
      <c r="C35671">
        <f>$A$1 * B35671</f>
        <v>6.9564109584874245E-3</v>
      </c>
    </row>
    <row r="35672" spans="2:3" x14ac:dyDescent="0.55000000000000004">
      <c r="B35672">
        <v>0.32134473323822021</v>
      </c>
      <c r="C35672">
        <f>$A$1 * B35672</f>
        <v>2.4752247259840487E-3</v>
      </c>
    </row>
    <row r="35673" spans="2:3" x14ac:dyDescent="0.55000000000000004">
      <c r="B35673">
        <v>0.82391077280044556</v>
      </c>
      <c r="C35673">
        <f>$A$1 * B35673</f>
        <v>6.346344302237128E-3</v>
      </c>
    </row>
    <row r="35674" spans="2:3" x14ac:dyDescent="0.55000000000000004">
      <c r="B35674">
        <v>0.48192310333251953</v>
      </c>
      <c r="C35674">
        <f>$A$1 * B35674</f>
        <v>3.7121130611694753E-3</v>
      </c>
    </row>
    <row r="35675" spans="2:3" x14ac:dyDescent="0.55000000000000004">
      <c r="B35675">
        <v>0.69825476408004761</v>
      </c>
      <c r="C35675">
        <f>$A$1 * B35675</f>
        <v>5.3784527279177041E-3</v>
      </c>
    </row>
    <row r="35676" spans="2:3" x14ac:dyDescent="0.55000000000000004">
      <c r="B35676">
        <v>0.41565382480621338</v>
      </c>
      <c r="C35676">
        <f>$A$1 * B35676</f>
        <v>3.2016601431195113E-3</v>
      </c>
    </row>
    <row r="35677" spans="2:3" x14ac:dyDescent="0.55000000000000004">
      <c r="B35677">
        <v>0.35177451372146606</v>
      </c>
      <c r="C35677">
        <f>$A$1 * B35677</f>
        <v>2.7096164469853079E-3</v>
      </c>
    </row>
    <row r="35678" spans="2:3" x14ac:dyDescent="0.55000000000000004">
      <c r="B35678">
        <v>0.71595883369445801</v>
      </c>
      <c r="C35678">
        <f>$A$1 * B35678</f>
        <v>5.5148220108947044E-3</v>
      </c>
    </row>
    <row r="35679" spans="2:3" x14ac:dyDescent="0.55000000000000004">
      <c r="B35679">
        <v>0.79326671361923218</v>
      </c>
      <c r="C35679">
        <f>$A$1 * B35679</f>
        <v>6.1103020549424514E-3</v>
      </c>
    </row>
    <row r="35680" spans="2:3" x14ac:dyDescent="0.55000000000000004">
      <c r="B35680">
        <v>0.98926055431365967</v>
      </c>
      <c r="C35680">
        <f>$A$1 * B35680</f>
        <v>7.6199854274960899E-3</v>
      </c>
    </row>
    <row r="35681" spans="2:3" x14ac:dyDescent="0.55000000000000004">
      <c r="B35681">
        <v>0.3050265908241272</v>
      </c>
      <c r="C35681">
        <f>$A$1 * B35681</f>
        <v>2.3495308358789657E-3</v>
      </c>
    </row>
    <row r="35682" spans="2:3" x14ac:dyDescent="0.55000000000000004">
      <c r="B35682">
        <v>8.3985805511474609E-2</v>
      </c>
      <c r="C35682">
        <f>$A$1 * B35682</f>
        <v>6.4691815651940487E-4</v>
      </c>
    </row>
    <row r="35683" spans="2:3" x14ac:dyDescent="0.55000000000000004">
      <c r="B35683">
        <v>0.25583618879318237</v>
      </c>
      <c r="C35683">
        <f>$A$1 * B35683</f>
        <v>1.9706315206136082E-3</v>
      </c>
    </row>
    <row r="35684" spans="2:3" x14ac:dyDescent="0.55000000000000004">
      <c r="B35684">
        <v>0.15160095691680908</v>
      </c>
      <c r="C35684">
        <f>$A$1 * B35684</f>
        <v>1.167737940690472E-3</v>
      </c>
    </row>
    <row r="35685" spans="2:3" x14ac:dyDescent="0.55000000000000004">
      <c r="B35685">
        <v>0.41785889863967896</v>
      </c>
      <c r="C35685">
        <f>$A$1 * B35685</f>
        <v>3.2186451835158891E-3</v>
      </c>
    </row>
    <row r="35686" spans="2:3" x14ac:dyDescent="0.55000000000000004">
      <c r="B35686">
        <v>0.19592833518981934</v>
      </c>
      <c r="C35686">
        <f>$A$1 * B35686</f>
        <v>1.5091788027632447E-3</v>
      </c>
    </row>
    <row r="35687" spans="2:3" x14ac:dyDescent="0.55000000000000004">
      <c r="B35687">
        <v>0.81869024038314819</v>
      </c>
      <c r="C35687">
        <f>$A$1 * B35687</f>
        <v>6.3061320641466523E-3</v>
      </c>
    </row>
    <row r="35688" spans="2:3" x14ac:dyDescent="0.55000000000000004">
      <c r="B35688">
        <v>1.6993880271911621E-2</v>
      </c>
      <c r="C35688">
        <f>$A$1 * B35688</f>
        <v>1.3089890167350404E-4</v>
      </c>
    </row>
    <row r="35689" spans="2:3" x14ac:dyDescent="0.55000000000000004">
      <c r="B35689">
        <v>0.40981489419937134</v>
      </c>
      <c r="C35689">
        <f>$A$1 * B35689</f>
        <v>3.156684564196155E-3</v>
      </c>
    </row>
    <row r="35690" spans="2:3" x14ac:dyDescent="0.55000000000000004">
      <c r="B35690">
        <v>0.70565605163574219</v>
      </c>
      <c r="C35690">
        <f>$A$1 * B35690</f>
        <v>5.4354626865915634E-3</v>
      </c>
    </row>
    <row r="35691" spans="2:3" x14ac:dyDescent="0.55000000000000004">
      <c r="B35691">
        <v>8.2719981670379639E-2</v>
      </c>
      <c r="C35691">
        <f>$A$1 * B35691</f>
        <v>6.3716788478274111E-4</v>
      </c>
    </row>
    <row r="35692" spans="2:3" x14ac:dyDescent="0.55000000000000004">
      <c r="B35692">
        <v>9.5265984535217285E-2</v>
      </c>
      <c r="C35692">
        <f>$A$1 * B35692</f>
        <v>7.3380608448303519E-4</v>
      </c>
    </row>
    <row r="35693" spans="2:3" x14ac:dyDescent="0.55000000000000004">
      <c r="B35693">
        <v>0.81391459703445435</v>
      </c>
      <c r="C35693">
        <f>$A$1 * B35693</f>
        <v>6.2693466767527184E-3</v>
      </c>
    </row>
    <row r="35694" spans="2:3" x14ac:dyDescent="0.55000000000000004">
      <c r="B35694">
        <v>0.82660889625549316</v>
      </c>
      <c r="C35694">
        <f>$A$1 * B35694</f>
        <v>6.3671271600185264E-3</v>
      </c>
    </row>
    <row r="35695" spans="2:3" x14ac:dyDescent="0.55000000000000004">
      <c r="B35695">
        <v>0.97010558843612671</v>
      </c>
      <c r="C35695">
        <f>$A$1 * B35695</f>
        <v>7.472440313911477E-3</v>
      </c>
    </row>
    <row r="35696" spans="2:3" x14ac:dyDescent="0.55000000000000004">
      <c r="B35696">
        <v>0.93237674236297607</v>
      </c>
      <c r="C35696">
        <f>$A$1 * B35696</f>
        <v>7.1818260202149986E-3</v>
      </c>
    </row>
    <row r="35697" spans="2:3" x14ac:dyDescent="0.55000000000000004">
      <c r="B35697">
        <v>5.4779589176177979E-2</v>
      </c>
      <c r="C35697">
        <f>$A$1 * B35697</f>
        <v>4.2195119316801311E-4</v>
      </c>
    </row>
    <row r="35698" spans="2:3" x14ac:dyDescent="0.55000000000000004">
      <c r="B35698">
        <v>9.7422122955322266E-2</v>
      </c>
      <c r="C35698">
        <f>$A$1 * B35698</f>
        <v>7.5041418966748097E-4</v>
      </c>
    </row>
    <row r="35699" spans="2:3" x14ac:dyDescent="0.55000000000000004">
      <c r="B35699">
        <v>0.4274412989616394</v>
      </c>
      <c r="C35699">
        <f>$A$1 * B35699</f>
        <v>3.2924556174762643E-3</v>
      </c>
    </row>
    <row r="35700" spans="2:3" x14ac:dyDescent="0.55000000000000004">
      <c r="B35700">
        <v>1.0434389114379883E-3</v>
      </c>
      <c r="C35700">
        <f>$A$1 * B35700</f>
        <v>8.0373055055815712E-6</v>
      </c>
    </row>
    <row r="35701" spans="2:3" x14ac:dyDescent="0.55000000000000004">
      <c r="B35701">
        <v>0.77675801515579224</v>
      </c>
      <c r="C35701">
        <f>$A$1 * B35701</f>
        <v>5.983140367185058E-3</v>
      </c>
    </row>
    <row r="35702" spans="2:3" x14ac:dyDescent="0.55000000000000004">
      <c r="B35702">
        <v>0.39755129814147949</v>
      </c>
      <c r="C35702">
        <f>$A$1 * B35702</f>
        <v>3.0622216617359754E-3</v>
      </c>
    </row>
    <row r="35703" spans="2:3" x14ac:dyDescent="0.55000000000000004">
      <c r="B35703">
        <v>0.37886041402816772</v>
      </c>
      <c r="C35703">
        <f>$A$1 * B35703</f>
        <v>2.9182512345826694E-3</v>
      </c>
    </row>
    <row r="35704" spans="2:3" x14ac:dyDescent="0.55000000000000004">
      <c r="B35704">
        <v>0.84136617183685303</v>
      </c>
      <c r="C35704">
        <f>$A$1 * B35704</f>
        <v>6.4807981483028243E-3</v>
      </c>
    </row>
    <row r="35705" spans="2:3" x14ac:dyDescent="0.55000000000000004">
      <c r="B35705">
        <v>0.42204958200454712</v>
      </c>
      <c r="C35705">
        <f>$A$1 * B35705</f>
        <v>3.2509247948198094E-3</v>
      </c>
    </row>
    <row r="35706" spans="2:3" x14ac:dyDescent="0.55000000000000004">
      <c r="B35706">
        <v>0.21289730072021484</v>
      </c>
      <c r="C35706">
        <f>$A$1 * B35706</f>
        <v>1.6398857934518674E-3</v>
      </c>
    </row>
    <row r="35707" spans="2:3" x14ac:dyDescent="0.55000000000000004">
      <c r="B35707">
        <v>0.92916029691696167</v>
      </c>
      <c r="C35707">
        <f>$A$1 * B35707</f>
        <v>7.1570506793605659E-3</v>
      </c>
    </row>
    <row r="35708" spans="2:3" x14ac:dyDescent="0.55000000000000004">
      <c r="B35708">
        <v>0.45145285129547119</v>
      </c>
      <c r="C35708">
        <f>$A$1 * B35708</f>
        <v>3.4774095995970811E-3</v>
      </c>
    </row>
    <row r="35709" spans="2:3" x14ac:dyDescent="0.55000000000000004">
      <c r="B35709">
        <v>5.8830559253692627E-2</v>
      </c>
      <c r="C35709">
        <f>$A$1 * B35709</f>
        <v>4.5315463378159393E-4</v>
      </c>
    </row>
    <row r="35710" spans="2:3" x14ac:dyDescent="0.55000000000000004">
      <c r="B35710">
        <v>0.15143132209777832</v>
      </c>
      <c r="C35710">
        <f>$A$1 * B35710</f>
        <v>1.1664312931713994E-3</v>
      </c>
    </row>
    <row r="35711" spans="2:3" x14ac:dyDescent="0.55000000000000004">
      <c r="B35711">
        <v>0.81692737340927124</v>
      </c>
      <c r="C35711">
        <f>$A$1 * B35711</f>
        <v>6.2925532141733242E-3</v>
      </c>
    </row>
    <row r="35712" spans="2:3" x14ac:dyDescent="0.55000000000000004">
      <c r="B35712">
        <v>0.92804419994354248</v>
      </c>
      <c r="C35712">
        <f>$A$1 * B35712</f>
        <v>7.1484537100019452E-3</v>
      </c>
    </row>
    <row r="35713" spans="2:3" x14ac:dyDescent="0.55000000000000004">
      <c r="B35713">
        <v>0.45937877893447876</v>
      </c>
      <c r="C35713">
        <f>$A$1 * B35713</f>
        <v>3.538460707765978E-3</v>
      </c>
    </row>
    <row r="35714" spans="2:3" x14ac:dyDescent="0.55000000000000004">
      <c r="B35714">
        <v>0.70881986618041992</v>
      </c>
      <c r="C35714">
        <f>$A$1 * B35714</f>
        <v>5.4598326269683639E-3</v>
      </c>
    </row>
    <row r="35715" spans="2:3" x14ac:dyDescent="0.55000000000000004">
      <c r="B35715">
        <v>0.11766213178634644</v>
      </c>
      <c r="C35715">
        <f>$A$1 * B35715</f>
        <v>9.0631707255539595E-4</v>
      </c>
    </row>
    <row r="35716" spans="2:3" x14ac:dyDescent="0.55000000000000004">
      <c r="B35716">
        <v>0.35713875293731689</v>
      </c>
      <c r="C35716">
        <f>$A$1 * B35716</f>
        <v>2.7509356166177668E-3</v>
      </c>
    </row>
    <row r="35717" spans="2:3" x14ac:dyDescent="0.55000000000000004">
      <c r="B35717">
        <v>0.42819863557815552</v>
      </c>
      <c r="C35717">
        <f>$A$1 * B35717</f>
        <v>3.2982891604760312E-3</v>
      </c>
    </row>
    <row r="35718" spans="2:3" x14ac:dyDescent="0.55000000000000004">
      <c r="B35718">
        <v>0.28404974937438965</v>
      </c>
      <c r="C35718">
        <f>$A$1 * B35718</f>
        <v>2.1879523463042005E-3</v>
      </c>
    </row>
    <row r="35719" spans="2:3" x14ac:dyDescent="0.55000000000000004">
      <c r="B35719">
        <v>0.19690412282943726</v>
      </c>
      <c r="C35719">
        <f>$A$1 * B35719</f>
        <v>1.5166950102596388E-3</v>
      </c>
    </row>
    <row r="35720" spans="2:3" x14ac:dyDescent="0.55000000000000004">
      <c r="B35720">
        <v>0.95461785793304443</v>
      </c>
      <c r="C35720">
        <f>$A$1 * B35720</f>
        <v>7.353142844479521E-3</v>
      </c>
    </row>
    <row r="35721" spans="2:3" x14ac:dyDescent="0.55000000000000004">
      <c r="B35721">
        <v>0.3801460862159729</v>
      </c>
      <c r="C35721">
        <f>$A$1 * B35721</f>
        <v>2.9281543923431741E-3</v>
      </c>
    </row>
    <row r="35722" spans="2:3" x14ac:dyDescent="0.55000000000000004">
      <c r="B35722">
        <v>0.4450531005859375</v>
      </c>
      <c r="C35722">
        <f>$A$1 * B35722</f>
        <v>3.4281141870451393E-3</v>
      </c>
    </row>
    <row r="35723" spans="2:3" x14ac:dyDescent="0.55000000000000004">
      <c r="B35723">
        <v>0.9133569598197937</v>
      </c>
      <c r="C35723">
        <f>$A$1 * B35723</f>
        <v>7.0353221844143832E-3</v>
      </c>
    </row>
    <row r="35724" spans="2:3" x14ac:dyDescent="0.55000000000000004">
      <c r="B35724">
        <v>0.4568706750869751</v>
      </c>
      <c r="C35724">
        <f>$A$1 * B35724</f>
        <v>3.5191415155821915E-3</v>
      </c>
    </row>
    <row r="35725" spans="2:3" x14ac:dyDescent="0.55000000000000004">
      <c r="B35725">
        <v>0.16855365037918091</v>
      </c>
      <c r="C35725">
        <f>$A$1 * B35725</f>
        <v>1.2983195923865765E-3</v>
      </c>
    </row>
    <row r="35726" spans="2:3" x14ac:dyDescent="0.55000000000000004">
      <c r="B35726">
        <v>0.44433236122131348</v>
      </c>
      <c r="C35726">
        <f>$A$1 * B35726</f>
        <v>3.4225625419992411E-3</v>
      </c>
    </row>
    <row r="35727" spans="2:3" x14ac:dyDescent="0.55000000000000004">
      <c r="B35727">
        <v>7.2013318538665771E-2</v>
      </c>
      <c r="C35727">
        <f>$A$1 * B35727</f>
        <v>5.5469758240889178E-4</v>
      </c>
    </row>
    <row r="35728" spans="2:3" x14ac:dyDescent="0.55000000000000004">
      <c r="B35728">
        <v>0.76141917705535889</v>
      </c>
      <c r="C35728">
        <f>$A$1 * B35728</f>
        <v>5.8649897724905031E-3</v>
      </c>
    </row>
    <row r="35729" spans="2:3" x14ac:dyDescent="0.55000000000000004">
      <c r="B35729">
        <v>0.16335541009902954</v>
      </c>
      <c r="C35729">
        <f>$A$1 * B35729</f>
        <v>1.2582790641246788E-3</v>
      </c>
    </row>
    <row r="35730" spans="2:3" x14ac:dyDescent="0.55000000000000004">
      <c r="B35730">
        <v>0.98458528518676758</v>
      </c>
      <c r="C35730">
        <f>$A$1 * B35730</f>
        <v>7.583973193447946E-3</v>
      </c>
    </row>
    <row r="35731" spans="2:3" x14ac:dyDescent="0.55000000000000004">
      <c r="B35731">
        <v>0.12727993726730347</v>
      </c>
      <c r="C35731">
        <f>$A$1 * B35731</f>
        <v>9.8040022212586564E-4</v>
      </c>
    </row>
    <row r="35732" spans="2:3" x14ac:dyDescent="0.55000000000000004">
      <c r="B35732">
        <v>0.8175431489944458</v>
      </c>
      <c r="C35732">
        <f>$A$1 * B35732</f>
        <v>6.2972963538499016E-3</v>
      </c>
    </row>
    <row r="35733" spans="2:3" x14ac:dyDescent="0.55000000000000004">
      <c r="B35733">
        <v>0.5792120099067688</v>
      </c>
      <c r="C35733">
        <f>$A$1 * B35733</f>
        <v>4.4615011239201863E-3</v>
      </c>
    </row>
    <row r="35734" spans="2:3" x14ac:dyDescent="0.55000000000000004">
      <c r="B35734">
        <v>0.2343299388885498</v>
      </c>
      <c r="C35734">
        <f>$A$1 * B35734</f>
        <v>1.8049751521687085E-3</v>
      </c>
    </row>
    <row r="35735" spans="2:3" x14ac:dyDescent="0.55000000000000004">
      <c r="B35735">
        <v>0.13610261678695679</v>
      </c>
      <c r="C35735">
        <f>$A$1 * B35735</f>
        <v>1.0483587483989254E-3</v>
      </c>
    </row>
    <row r="35736" spans="2:3" x14ac:dyDescent="0.55000000000000004">
      <c r="B35736">
        <v>0.76690518856048584</v>
      </c>
      <c r="C35736">
        <f>$A$1 * B35736</f>
        <v>5.9072469185394993E-3</v>
      </c>
    </row>
    <row r="35737" spans="2:3" x14ac:dyDescent="0.55000000000000004">
      <c r="B35737">
        <v>5.3635656833648682E-2</v>
      </c>
      <c r="C35737">
        <f>$A$1 * B35737</f>
        <v>4.1313981608226413E-4</v>
      </c>
    </row>
    <row r="35738" spans="2:3" x14ac:dyDescent="0.55000000000000004">
      <c r="B35738">
        <v>9.3529701232910156E-2</v>
      </c>
      <c r="C35738">
        <f>$A$1 * B35738</f>
        <v>7.2043200077587244E-4</v>
      </c>
    </row>
    <row r="35739" spans="2:3" x14ac:dyDescent="0.55000000000000004">
      <c r="B35739">
        <v>0.96109122037887573</v>
      </c>
      <c r="C35739">
        <f>$A$1 * B35739</f>
        <v>7.4030052667595214E-3</v>
      </c>
    </row>
    <row r="35740" spans="2:3" x14ac:dyDescent="0.55000000000000004">
      <c r="B35740">
        <v>0.334175705909729</v>
      </c>
      <c r="C35740">
        <f>$A$1 * B35740</f>
        <v>2.574057964963572E-3</v>
      </c>
    </row>
    <row r="35741" spans="2:3" x14ac:dyDescent="0.55000000000000004">
      <c r="B35741">
        <v>0.47511512041091919</v>
      </c>
      <c r="C35741">
        <f>$A$1 * B35741</f>
        <v>3.6596731549920491E-3</v>
      </c>
    </row>
    <row r="35742" spans="2:3" x14ac:dyDescent="0.55000000000000004">
      <c r="B35742">
        <v>0.70921826362609863</v>
      </c>
      <c r="C35742">
        <f>$A$1 * B35742</f>
        <v>5.4629013662577108E-3</v>
      </c>
    </row>
    <row r="35743" spans="2:3" x14ac:dyDescent="0.55000000000000004">
      <c r="B35743">
        <v>0.7236446738243103</v>
      </c>
      <c r="C35743">
        <f>$A$1 * B35743</f>
        <v>5.5740237950274718E-3</v>
      </c>
    </row>
    <row r="35744" spans="2:3" x14ac:dyDescent="0.55000000000000004">
      <c r="B35744">
        <v>0.46765792369842529</v>
      </c>
      <c r="C35744">
        <f>$A$1 * B35744</f>
        <v>3.6022325443951786E-3</v>
      </c>
    </row>
    <row r="35745" spans="2:3" x14ac:dyDescent="0.55000000000000004">
      <c r="B35745">
        <v>6.1240732669830322E-2</v>
      </c>
      <c r="C35745">
        <f>$A$1 * B35745</f>
        <v>4.7171949642432764E-4</v>
      </c>
    </row>
    <row r="35746" spans="2:3" x14ac:dyDescent="0.55000000000000004">
      <c r="B35746">
        <v>0.24112462997436523</v>
      </c>
      <c r="C35746">
        <f>$A$1 * B35746</f>
        <v>1.857312675213052E-3</v>
      </c>
    </row>
    <row r="35747" spans="2:3" x14ac:dyDescent="0.55000000000000004">
      <c r="B35747">
        <v>0.5070759654045105</v>
      </c>
      <c r="C35747">
        <f>$A$1 * B35747</f>
        <v>3.9058582192197377E-3</v>
      </c>
    </row>
    <row r="35748" spans="2:3" x14ac:dyDescent="0.55000000000000004">
      <c r="B35748">
        <v>0.22991287708282471</v>
      </c>
      <c r="C35748">
        <f>$A$1 * B35748</f>
        <v>1.7709518137820623E-3</v>
      </c>
    </row>
    <row r="35749" spans="2:3" x14ac:dyDescent="0.55000000000000004">
      <c r="B35749">
        <v>0.68682938814163208</v>
      </c>
      <c r="C35749">
        <f>$A$1 * B35749</f>
        <v>5.2904463904823729E-3</v>
      </c>
    </row>
    <row r="35750" spans="2:3" x14ac:dyDescent="0.55000000000000004">
      <c r="B35750">
        <v>0.87729811668395996</v>
      </c>
      <c r="C35750">
        <f>$A$1 * B35750</f>
        <v>6.7575714361112205E-3</v>
      </c>
    </row>
    <row r="35751" spans="2:3" x14ac:dyDescent="0.55000000000000004">
      <c r="B35751">
        <v>0.30973714590072632</v>
      </c>
      <c r="C35751">
        <f>$A$1 * B35751</f>
        <v>2.3858148673028268E-3</v>
      </c>
    </row>
    <row r="35752" spans="2:3" x14ac:dyDescent="0.55000000000000004">
      <c r="B35752">
        <v>0.93838441371917725</v>
      </c>
      <c r="C35752">
        <f>$A$1 * B35752</f>
        <v>7.2281013598995969E-3</v>
      </c>
    </row>
    <row r="35753" spans="2:3" x14ac:dyDescent="0.55000000000000004">
      <c r="B35753">
        <v>0.46204954385757446</v>
      </c>
      <c r="C35753">
        <f>$A$1 * B35753</f>
        <v>3.5590328307577579E-3</v>
      </c>
    </row>
    <row r="35754" spans="2:3" x14ac:dyDescent="0.55000000000000004">
      <c r="B35754">
        <v>9.9733352661132813E-2</v>
      </c>
      <c r="C35754">
        <f>$A$1 * B35754</f>
        <v>7.6821691777695378E-4</v>
      </c>
    </row>
    <row r="35755" spans="2:3" x14ac:dyDescent="0.55000000000000004">
      <c r="B35755">
        <v>0.24814432859420776</v>
      </c>
      <c r="C35755">
        <f>$A$1 * B35755</f>
        <v>1.911383365644781E-3</v>
      </c>
    </row>
    <row r="35756" spans="2:3" x14ac:dyDescent="0.55000000000000004">
      <c r="B35756">
        <v>0.55602419376373291</v>
      </c>
      <c r="C35756">
        <f>$A$1 * B35756</f>
        <v>4.2828921413473608E-3</v>
      </c>
    </row>
    <row r="35757" spans="2:3" x14ac:dyDescent="0.55000000000000004">
      <c r="B35757">
        <v>0.56054621934890747</v>
      </c>
      <c r="C35757">
        <f>$A$1 * B35757</f>
        <v>4.3177239851033278E-3</v>
      </c>
    </row>
    <row r="35758" spans="2:3" x14ac:dyDescent="0.55000000000000004">
      <c r="B35758">
        <v>0.19999527931213379</v>
      </c>
      <c r="C35758">
        <f>$A$1 * B35758</f>
        <v>1.5405052867834002E-3</v>
      </c>
    </row>
    <row r="35759" spans="2:3" x14ac:dyDescent="0.55000000000000004">
      <c r="B35759">
        <v>1.0102689266204834E-2</v>
      </c>
      <c r="C35759">
        <f>$A$1 * B35759</f>
        <v>7.7818067900636834E-5</v>
      </c>
    </row>
    <row r="35760" spans="2:3" x14ac:dyDescent="0.55000000000000004">
      <c r="B35760">
        <v>0.3319166898727417</v>
      </c>
      <c r="C35760">
        <f>$A$1 * B35760</f>
        <v>2.5566574235114103E-3</v>
      </c>
    </row>
    <row r="35761" spans="2:3" x14ac:dyDescent="0.55000000000000004">
      <c r="B35761">
        <v>0.2975659966468811</v>
      </c>
      <c r="C35761">
        <f>$A$1 * B35761</f>
        <v>2.2920640556023386E-3</v>
      </c>
    </row>
    <row r="35762" spans="2:3" x14ac:dyDescent="0.55000000000000004">
      <c r="B35762">
        <v>4.4844150543212891E-2</v>
      </c>
      <c r="C35762">
        <f>$A$1 * B35762</f>
        <v>3.4542140809890043E-4</v>
      </c>
    </row>
    <row r="35763" spans="2:3" x14ac:dyDescent="0.55000000000000004">
      <c r="B35763">
        <v>0.55783146619796753</v>
      </c>
      <c r="C35763">
        <f>$A$1 * B35763</f>
        <v>4.2968130336262789E-3</v>
      </c>
    </row>
    <row r="35764" spans="2:3" x14ac:dyDescent="0.55000000000000004">
      <c r="B35764">
        <v>0.69190418720245361</v>
      </c>
      <c r="C35764">
        <f>$A$1 * B35764</f>
        <v>5.3295360870464492E-3</v>
      </c>
    </row>
    <row r="35765" spans="2:3" x14ac:dyDescent="0.55000000000000004">
      <c r="B35765">
        <v>0.45808202028274536</v>
      </c>
      <c r="C35765">
        <f>$A$1 * B35765</f>
        <v>3.528472154208373E-3</v>
      </c>
    </row>
    <row r="35766" spans="2:3" x14ac:dyDescent="0.55000000000000004">
      <c r="B35766">
        <v>9.1860532760620117E-2</v>
      </c>
      <c r="C35766">
        <f>$A$1 * B35766</f>
        <v>7.0757488302319871E-4</v>
      </c>
    </row>
    <row r="35767" spans="2:3" x14ac:dyDescent="0.55000000000000004">
      <c r="B35767">
        <v>8.108896017074585E-2</v>
      </c>
      <c r="C35767">
        <f>$A$1 * B35767</f>
        <v>6.2460460203084267E-4</v>
      </c>
    </row>
    <row r="35768" spans="2:3" x14ac:dyDescent="0.55000000000000004">
      <c r="B35768">
        <v>0.37921178340911865</v>
      </c>
      <c r="C35768">
        <f>$A$1 * B35768</f>
        <v>2.9209577304101231E-3</v>
      </c>
    </row>
    <row r="35769" spans="2:3" x14ac:dyDescent="0.55000000000000004">
      <c r="B35769">
        <v>0.87491899728775024</v>
      </c>
      <c r="C35769">
        <f>$A$1 * B35769</f>
        <v>6.7392457735238054E-3</v>
      </c>
    </row>
    <row r="35770" spans="2:3" x14ac:dyDescent="0.55000000000000004">
      <c r="B35770">
        <v>0.65507030487060547</v>
      </c>
      <c r="C35770">
        <f>$A$1 * B35770</f>
        <v>5.0458154379384723E-3</v>
      </c>
    </row>
    <row r="35771" spans="2:3" x14ac:dyDescent="0.55000000000000004">
      <c r="B35771">
        <v>0.20029753446578979</v>
      </c>
      <c r="C35771">
        <f>$A$1 * B35771</f>
        <v>1.5428334700473556E-3</v>
      </c>
    </row>
    <row r="35772" spans="2:3" x14ac:dyDescent="0.55000000000000004">
      <c r="B35772">
        <v>0.84507238864898682</v>
      </c>
      <c r="C35772">
        <f>$A$1 * B35772</f>
        <v>6.5093460550968985E-3</v>
      </c>
    </row>
    <row r="35773" spans="2:3" x14ac:dyDescent="0.55000000000000004">
      <c r="B35773">
        <v>0.25687819719314575</v>
      </c>
      <c r="C35773">
        <f>$A$1 * B35773</f>
        <v>1.9786578073066607E-3</v>
      </c>
    </row>
    <row r="35774" spans="2:3" x14ac:dyDescent="0.55000000000000004">
      <c r="B35774">
        <v>0.42056965827941895</v>
      </c>
      <c r="C35774">
        <f>$A$1 * B35774</f>
        <v>3.2395253741412944E-3</v>
      </c>
    </row>
    <row r="35775" spans="2:3" x14ac:dyDescent="0.55000000000000004">
      <c r="B35775">
        <v>0.41966861486434937</v>
      </c>
      <c r="C35775">
        <f>$A$1 * B35775</f>
        <v>3.2325848995995443E-3</v>
      </c>
    </row>
    <row r="35776" spans="2:3" x14ac:dyDescent="0.55000000000000004">
      <c r="B35776">
        <v>0.88935172557830811</v>
      </c>
      <c r="C35776">
        <f>$A$1 * B35776</f>
        <v>6.8504168687155698E-3</v>
      </c>
    </row>
    <row r="35777" spans="2:3" x14ac:dyDescent="0.55000000000000004">
      <c r="B35777">
        <v>0.26686245203018188</v>
      </c>
      <c r="C35777">
        <f>$A$1 * B35777</f>
        <v>2.055563609353328E-3</v>
      </c>
    </row>
    <row r="35778" spans="2:3" x14ac:dyDescent="0.55000000000000004">
      <c r="B35778">
        <v>0.21215009689331055</v>
      </c>
      <c r="C35778">
        <f>$A$1 * B35778</f>
        <v>1.6341303003741814E-3</v>
      </c>
    </row>
    <row r="35779" spans="2:3" x14ac:dyDescent="0.55000000000000004">
      <c r="B35779">
        <v>0.83032768964767456</v>
      </c>
      <c r="C35779">
        <f>$A$1 * B35779</f>
        <v>6.3957719405394187E-3</v>
      </c>
    </row>
    <row r="35780" spans="2:3" x14ac:dyDescent="0.55000000000000004">
      <c r="B35780">
        <v>0.55117332935333252</v>
      </c>
      <c r="C35780">
        <f>$A$1 * B35780</f>
        <v>4.2455273480612732E-3</v>
      </c>
    </row>
    <row r="35781" spans="2:3" x14ac:dyDescent="0.55000000000000004">
      <c r="B35781">
        <v>0.85000115633010864</v>
      </c>
      <c r="C35781">
        <f>$A$1 * B35781</f>
        <v>6.5473109145486319E-3</v>
      </c>
    </row>
    <row r="35782" spans="2:3" x14ac:dyDescent="0.55000000000000004">
      <c r="B35782">
        <v>6.9234371185302734E-3</v>
      </c>
      <c r="C35782">
        <f>$A$1 * B35782</f>
        <v>5.332921617196007E-5</v>
      </c>
    </row>
    <row r="35783" spans="2:3" x14ac:dyDescent="0.55000000000000004">
      <c r="B35783">
        <v>6.3439309597015381E-2</v>
      </c>
      <c r="C35783">
        <f>$A$1 * B35783</f>
        <v>4.8865449304713593E-4</v>
      </c>
    </row>
    <row r="35784" spans="2:3" x14ac:dyDescent="0.55000000000000004">
      <c r="B35784">
        <v>0.24954354763031006</v>
      </c>
      <c r="C35784">
        <f>$A$1 * B35784</f>
        <v>1.9221611416497808E-3</v>
      </c>
    </row>
    <row r="35785" spans="2:3" x14ac:dyDescent="0.55000000000000004">
      <c r="B35785">
        <v>0.81177526712417603</v>
      </c>
      <c r="C35785">
        <f>$A$1 * B35785</f>
        <v>6.2528680426154892E-3</v>
      </c>
    </row>
    <row r="35786" spans="2:3" x14ac:dyDescent="0.55000000000000004">
      <c r="B35786">
        <v>0.20094680786132813</v>
      </c>
      <c r="C35786">
        <f>$A$1 * B35786</f>
        <v>1.5478346335839888E-3</v>
      </c>
    </row>
    <row r="35787" spans="2:3" x14ac:dyDescent="0.55000000000000004">
      <c r="B35787">
        <v>0.49333208799362183</v>
      </c>
      <c r="C35787">
        <f>$A$1 * B35787</f>
        <v>3.7999931413779109E-3</v>
      </c>
    </row>
    <row r="35788" spans="2:3" x14ac:dyDescent="0.55000000000000004">
      <c r="B35788">
        <v>0.17397654056549072</v>
      </c>
      <c r="C35788">
        <f>$A$1 * B35788</f>
        <v>1.3400905333327273E-3</v>
      </c>
    </row>
    <row r="35789" spans="2:3" x14ac:dyDescent="0.55000000000000004">
      <c r="B35789">
        <v>0.64614230394363403</v>
      </c>
      <c r="C35789">
        <f>$A$1 * B35789</f>
        <v>4.9770456515929595E-3</v>
      </c>
    </row>
    <row r="35790" spans="2:3" x14ac:dyDescent="0.55000000000000004">
      <c r="B35790">
        <v>0.1248476505279541</v>
      </c>
      <c r="C35790">
        <f>$A$1 * B35790</f>
        <v>9.6166502700612E-4</v>
      </c>
    </row>
    <row r="35791" spans="2:3" x14ac:dyDescent="0.55000000000000004">
      <c r="B35791">
        <v>0.6906237006187439</v>
      </c>
      <c r="C35791">
        <f>$A$1 * B35791</f>
        <v>5.3196728724813624E-3</v>
      </c>
    </row>
    <row r="35792" spans="2:3" x14ac:dyDescent="0.55000000000000004">
      <c r="B35792">
        <v>0.92511928081512451</v>
      </c>
      <c r="C35792">
        <f>$A$1 * B35792</f>
        <v>7.1259239113174999E-3</v>
      </c>
    </row>
    <row r="35793" spans="2:3" x14ac:dyDescent="0.55000000000000004">
      <c r="B35793">
        <v>0.61366134881973267</v>
      </c>
      <c r="C35793">
        <f>$A$1 * B35793</f>
        <v>4.7268543307765754E-3</v>
      </c>
    </row>
    <row r="35794" spans="2:3" x14ac:dyDescent="0.55000000000000004">
      <c r="B35794">
        <v>0.8094487190246582</v>
      </c>
      <c r="C35794">
        <f>$A$1 * B35794</f>
        <v>6.2349473213885176E-3</v>
      </c>
    </row>
    <row r="35795" spans="2:3" x14ac:dyDescent="0.55000000000000004">
      <c r="B35795">
        <v>0.12534588575363159</v>
      </c>
      <c r="C35795">
        <f>$A$1 * B35795</f>
        <v>9.655027875865585E-4</v>
      </c>
    </row>
    <row r="35796" spans="2:3" x14ac:dyDescent="0.55000000000000004">
      <c r="B35796">
        <v>0.40537655353546143</v>
      </c>
      <c r="C35796">
        <f>$A$1 * B35796</f>
        <v>3.1224973209731388E-3</v>
      </c>
    </row>
    <row r="35797" spans="2:3" x14ac:dyDescent="0.55000000000000004">
      <c r="B35797">
        <v>6.9618046283721924E-2</v>
      </c>
      <c r="C35797">
        <f>$A$1 * B35797</f>
        <v>5.3624749906333591E-4</v>
      </c>
    </row>
    <row r="35798" spans="2:3" x14ac:dyDescent="0.55000000000000004">
      <c r="B35798">
        <v>1.3930797576904297E-3</v>
      </c>
      <c r="C35798">
        <f>$A$1 * B35798</f>
        <v>1.0730486934562578E-5</v>
      </c>
    </row>
    <row r="35799" spans="2:3" x14ac:dyDescent="0.55000000000000004">
      <c r="B35799">
        <v>0.12006944417953491</v>
      </c>
      <c r="C35799">
        <f>$A$1 * B35799</f>
        <v>9.2485989757307152E-4</v>
      </c>
    </row>
    <row r="35800" spans="2:3" x14ac:dyDescent="0.55000000000000004">
      <c r="B35800">
        <v>0.95953595638275146</v>
      </c>
      <c r="C35800">
        <f>$A$1 * B35800</f>
        <v>7.3910255219544752E-3</v>
      </c>
    </row>
    <row r="35801" spans="2:3" x14ac:dyDescent="0.55000000000000004">
      <c r="B35801">
        <v>4.2149603366851807E-2</v>
      </c>
      <c r="C35801">
        <f>$A$1 * B35801</f>
        <v>3.2466609734882468E-4</v>
      </c>
    </row>
    <row r="35802" spans="2:3" x14ac:dyDescent="0.55000000000000004">
      <c r="B35802">
        <v>0.42876911163330078</v>
      </c>
      <c r="C35802">
        <f>$A$1 * B35802</f>
        <v>3.3026833710891879E-3</v>
      </c>
    </row>
    <row r="35803" spans="2:3" x14ac:dyDescent="0.55000000000000004">
      <c r="B35803">
        <v>5.3029239177703857E-2</v>
      </c>
      <c r="C35803">
        <f>$A$1 * B35803</f>
        <v>4.0846875780431446E-4</v>
      </c>
    </row>
    <row r="35804" spans="2:3" x14ac:dyDescent="0.55000000000000004">
      <c r="B35804">
        <v>0.76539289951324463</v>
      </c>
      <c r="C35804">
        <f>$A$1 * B35804</f>
        <v>5.895598197227514E-3</v>
      </c>
    </row>
    <row r="35805" spans="2:3" x14ac:dyDescent="0.55000000000000004">
      <c r="B35805">
        <v>6.0369789600372314E-2</v>
      </c>
      <c r="C35805">
        <f>$A$1 * B35805</f>
        <v>4.6501087606287683E-4</v>
      </c>
    </row>
    <row r="35806" spans="2:3" x14ac:dyDescent="0.55000000000000004">
      <c r="B35806">
        <v>0.31673550605773926</v>
      </c>
      <c r="C35806">
        <f>$A$1 * B35806</f>
        <v>2.4397211937809971E-3</v>
      </c>
    </row>
    <row r="35807" spans="2:3" x14ac:dyDescent="0.55000000000000004">
      <c r="B35807">
        <v>0.81124919652938843</v>
      </c>
      <c r="C35807">
        <f>$A$1 * B35807</f>
        <v>6.2488158743079225E-3</v>
      </c>
    </row>
    <row r="35808" spans="2:3" x14ac:dyDescent="0.55000000000000004">
      <c r="B35808">
        <v>0.47437560558319092</v>
      </c>
      <c r="C35808">
        <f>$A$1 * B35808</f>
        <v>3.6539768880317069E-3</v>
      </c>
    </row>
    <row r="35809" spans="2:3" x14ac:dyDescent="0.55000000000000004">
      <c r="B35809">
        <v>0.23249393701553345</v>
      </c>
      <c r="C35809">
        <f>$A$1 * B35809</f>
        <v>1.7908329654048316E-3</v>
      </c>
    </row>
    <row r="35810" spans="2:3" x14ac:dyDescent="0.55000000000000004">
      <c r="B35810">
        <v>0.15314626693725586</v>
      </c>
      <c r="C35810">
        <f>$A$1 * B35810</f>
        <v>1.1796410129250035E-3</v>
      </c>
    </row>
    <row r="35811" spans="2:3" x14ac:dyDescent="0.55000000000000004">
      <c r="B35811">
        <v>0.49366730451583862</v>
      </c>
      <c r="C35811">
        <f>$A$1 * B35811</f>
        <v>3.8025752164472237E-3</v>
      </c>
    </row>
    <row r="35812" spans="2:3" x14ac:dyDescent="0.55000000000000004">
      <c r="B35812">
        <v>0.10217010974884033</v>
      </c>
      <c r="C35812">
        <f>$A$1 * B35812</f>
        <v>7.8698654668585277E-4</v>
      </c>
    </row>
    <row r="35813" spans="2:3" x14ac:dyDescent="0.55000000000000004">
      <c r="B35813">
        <v>0.57396394014358521</v>
      </c>
      <c r="C35813">
        <f>$A$1 * B35813</f>
        <v>4.4210767736885259E-3</v>
      </c>
    </row>
    <row r="35814" spans="2:3" x14ac:dyDescent="0.55000000000000004">
      <c r="B35814">
        <v>0.70417571067810059</v>
      </c>
      <c r="C35814">
        <f>$A$1 * B35814</f>
        <v>5.4240600520927273E-3</v>
      </c>
    </row>
    <row r="35815" spans="2:3" x14ac:dyDescent="0.55000000000000004">
      <c r="B35815">
        <v>0.36426061391830444</v>
      </c>
      <c r="C35815">
        <f>$A$1 * B35815</f>
        <v>2.805793233910947E-3</v>
      </c>
    </row>
    <row r="35816" spans="2:3" x14ac:dyDescent="0.55000000000000004">
      <c r="B35816">
        <v>0.16934525966644287</v>
      </c>
      <c r="C35816">
        <f>$A$1 * B35816</f>
        <v>1.3044171277698524E-3</v>
      </c>
    </row>
    <row r="35817" spans="2:3" x14ac:dyDescent="0.55000000000000004">
      <c r="B35817">
        <v>0.58557325601577759</v>
      </c>
      <c r="C35817">
        <f>$A$1 * B35817</f>
        <v>4.5104999467682205E-3</v>
      </c>
    </row>
    <row r="35818" spans="2:3" x14ac:dyDescent="0.55000000000000004">
      <c r="B35818">
        <v>0.27994346618652344</v>
      </c>
      <c r="C35818">
        <f>$A$1 * B35818</f>
        <v>2.1563228449394956E-3</v>
      </c>
    </row>
    <row r="35819" spans="2:3" x14ac:dyDescent="0.55000000000000004">
      <c r="B35819">
        <v>5.5170238018035889E-2</v>
      </c>
      <c r="C35819">
        <f>$A$1 * B35819</f>
        <v>4.2496024722282755E-4</v>
      </c>
    </row>
    <row r="35820" spans="2:3" x14ac:dyDescent="0.55000000000000004">
      <c r="B35820">
        <v>9.1977715492248535E-2</v>
      </c>
      <c r="C35820">
        <f>$A$1 * B35820</f>
        <v>7.084775074162053E-4</v>
      </c>
    </row>
    <row r="35821" spans="2:3" x14ac:dyDescent="0.55000000000000004">
      <c r="B35821">
        <v>8.1591904163360596E-2</v>
      </c>
      <c r="C35821">
        <f>$A$1 * B35821</f>
        <v>6.2847863286918937E-4</v>
      </c>
    </row>
    <row r="35822" spans="2:3" x14ac:dyDescent="0.55000000000000004">
      <c r="B35822">
        <v>0.25013947486877441</v>
      </c>
      <c r="C35822">
        <f>$A$1 * B35822</f>
        <v>1.9267513953025173E-3</v>
      </c>
    </row>
    <row r="35823" spans="2:3" x14ac:dyDescent="0.55000000000000004">
      <c r="B35823">
        <v>1.9826352596282959E-2</v>
      </c>
      <c r="C35823">
        <f>$A$1 * B35823</f>
        <v>1.5271660959825795E-4</v>
      </c>
    </row>
    <row r="35824" spans="2:3" x14ac:dyDescent="0.55000000000000004">
      <c r="B35824">
        <v>0.82227694988250732</v>
      </c>
      <c r="C35824">
        <f>$A$1 * B35824</f>
        <v>6.3337594409773601E-3</v>
      </c>
    </row>
    <row r="35825" spans="2:3" x14ac:dyDescent="0.55000000000000004">
      <c r="B35825">
        <v>0.26789146661758423</v>
      </c>
      <c r="C35825">
        <f>$A$1 * B35825</f>
        <v>2.0634898084992415E-3</v>
      </c>
    </row>
    <row r="35826" spans="2:3" x14ac:dyDescent="0.55000000000000004">
      <c r="B35826">
        <v>0.80964899063110352</v>
      </c>
      <c r="C35826">
        <f>$A$1 * B35826</f>
        <v>6.2364899551425879E-3</v>
      </c>
    </row>
    <row r="35827" spans="2:3" x14ac:dyDescent="0.55000000000000004">
      <c r="B35827">
        <v>0.23607319593429565</v>
      </c>
      <c r="C35827">
        <f>$A$1 * B35827</f>
        <v>1.8184029525869505E-3</v>
      </c>
    </row>
    <row r="35828" spans="2:3" x14ac:dyDescent="0.55000000000000004">
      <c r="B35828">
        <v>0.73921024799346924</v>
      </c>
      <c r="C35828">
        <f>$A$1 * B35828</f>
        <v>5.6939208715078848E-3</v>
      </c>
    </row>
    <row r="35829" spans="2:3" x14ac:dyDescent="0.55000000000000004">
      <c r="B35829">
        <v>7.0070087909698486E-2</v>
      </c>
      <c r="C35829">
        <f>$A$1 * B35829</f>
        <v>5.3972944382252308E-4</v>
      </c>
    </row>
    <row r="35830" spans="2:3" x14ac:dyDescent="0.55000000000000004">
      <c r="B35830">
        <v>0.99417757987976074</v>
      </c>
      <c r="C35830">
        <f>$A$1 * B35830</f>
        <v>7.6578598408616472E-3</v>
      </c>
    </row>
    <row r="35831" spans="2:3" x14ac:dyDescent="0.55000000000000004">
      <c r="B35831">
        <v>0.15929406881332397</v>
      </c>
      <c r="C35831">
        <f>$A$1 * B35831</f>
        <v>1.2269957371202622E-3</v>
      </c>
    </row>
    <row r="35832" spans="2:3" x14ac:dyDescent="0.55000000000000004">
      <c r="B35832">
        <v>0.78912770748138428</v>
      </c>
      <c r="C35832">
        <f>$A$1 * B35832</f>
        <v>6.0784204982411438E-3</v>
      </c>
    </row>
    <row r="35833" spans="2:3" x14ac:dyDescent="0.55000000000000004">
      <c r="B35833">
        <v>0.71157747507095337</v>
      </c>
      <c r="C35833">
        <f>$A$1 * B35833</f>
        <v>5.4810736837040963E-3</v>
      </c>
    </row>
    <row r="35834" spans="2:3" x14ac:dyDescent="0.55000000000000004">
      <c r="B35834">
        <v>0.94587612152099609</v>
      </c>
      <c r="C35834">
        <f>$A$1 * B35834</f>
        <v>7.2858077993487314E-3</v>
      </c>
    </row>
    <row r="35835" spans="2:3" x14ac:dyDescent="0.55000000000000004">
      <c r="B35835">
        <v>0.92553633451461792</v>
      </c>
      <c r="C35835">
        <f>$A$1 * B35835</f>
        <v>7.1291363542869135E-3</v>
      </c>
    </row>
    <row r="35836" spans="2:3" x14ac:dyDescent="0.55000000000000004">
      <c r="B35836">
        <v>0.87638723850250244</v>
      </c>
      <c r="C35836">
        <f>$A$1 * B35836</f>
        <v>6.750555207233333E-3</v>
      </c>
    </row>
    <row r="35837" spans="2:3" x14ac:dyDescent="0.55000000000000004">
      <c r="B35837">
        <v>0.54183989763259888</v>
      </c>
      <c r="C35837">
        <f>$A$1 * B35837</f>
        <v>4.1736346465981455E-3</v>
      </c>
    </row>
    <row r="35838" spans="2:3" x14ac:dyDescent="0.55000000000000004">
      <c r="B35838">
        <v>0.42896580696105957</v>
      </c>
      <c r="C35838">
        <f>$A$1 * B35838</f>
        <v>3.3041984578119354E-3</v>
      </c>
    </row>
    <row r="35839" spans="2:3" x14ac:dyDescent="0.55000000000000004">
      <c r="B35839">
        <v>0.80463641881942749</v>
      </c>
      <c r="C35839">
        <f>$A$1 * B35839</f>
        <v>6.1978795769235262E-3</v>
      </c>
    </row>
    <row r="35840" spans="2:3" x14ac:dyDescent="0.55000000000000004">
      <c r="B35840">
        <v>0.50397956371307373</v>
      </c>
      <c r="C35840">
        <f>$A$1 * B35840</f>
        <v>3.8820075403833698E-3</v>
      </c>
    </row>
    <row r="35841" spans="2:3" x14ac:dyDescent="0.55000000000000004">
      <c r="B35841">
        <v>0.11438518762588501</v>
      </c>
      <c r="C35841">
        <f>$A$1 * B35841</f>
        <v>8.8107572775442122E-4</v>
      </c>
    </row>
    <row r="35842" spans="2:3" x14ac:dyDescent="0.55000000000000004">
      <c r="B35842">
        <v>0.59536314010620117</v>
      </c>
      <c r="C35842">
        <f>$A$1 * B35842</f>
        <v>4.5859085676625E-3</v>
      </c>
    </row>
    <row r="35843" spans="2:3" x14ac:dyDescent="0.55000000000000004">
      <c r="B35843">
        <v>0.90334481000900269</v>
      </c>
      <c r="C35843">
        <f>$A$1 * B35843</f>
        <v>6.9582015155233989E-3</v>
      </c>
    </row>
    <row r="35844" spans="2:3" x14ac:dyDescent="0.55000000000000004">
      <c r="B35844">
        <v>0.66415321826934814</v>
      </c>
      <c r="C35844">
        <f>$A$1 * B35844</f>
        <v>5.115778469857446E-3</v>
      </c>
    </row>
    <row r="35845" spans="2:3" x14ac:dyDescent="0.55000000000000004">
      <c r="B35845">
        <v>0.51496773958206177</v>
      </c>
      <c r="C35845">
        <f>$A$1 * B35845</f>
        <v>3.966646253239503E-3</v>
      </c>
    </row>
    <row r="35846" spans="2:3" x14ac:dyDescent="0.55000000000000004">
      <c r="B35846">
        <v>3.0493736267089844E-4</v>
      </c>
      <c r="C35846">
        <f>$A$1 * B35846</f>
        <v>2.3488435374474648E-6</v>
      </c>
    </row>
    <row r="35847" spans="2:3" x14ac:dyDescent="0.55000000000000004">
      <c r="B35847">
        <v>0.11845105886459351</v>
      </c>
      <c r="C35847">
        <f>$A$1 * B35847</f>
        <v>9.1239394766517989E-4</v>
      </c>
    </row>
    <row r="35848" spans="2:3" x14ac:dyDescent="0.55000000000000004">
      <c r="B35848">
        <v>0.97903954982757568</v>
      </c>
      <c r="C35848">
        <f>$A$1 * B35848</f>
        <v>7.5412560119758609E-3</v>
      </c>
    </row>
    <row r="35849" spans="2:3" x14ac:dyDescent="0.55000000000000004">
      <c r="B35849">
        <v>0.93969351053237915</v>
      </c>
      <c r="C35849">
        <f>$A$1 * B35849</f>
        <v>7.2381849507152651E-3</v>
      </c>
    </row>
    <row r="35850" spans="2:3" x14ac:dyDescent="0.55000000000000004">
      <c r="B35850">
        <v>0.86797332763671875</v>
      </c>
      <c r="C35850">
        <f>$A$1 * B35850</f>
        <v>6.685745306640456E-3</v>
      </c>
    </row>
    <row r="35851" spans="2:3" x14ac:dyDescent="0.55000000000000004">
      <c r="B35851">
        <v>0.33990877866744995</v>
      </c>
      <c r="C35851">
        <f>$A$1 * B35851</f>
        <v>2.6182181517597769E-3</v>
      </c>
    </row>
    <row r="35852" spans="2:3" x14ac:dyDescent="0.55000000000000004">
      <c r="B35852">
        <v>9.1277718544006348E-2</v>
      </c>
      <c r="C35852">
        <f>$A$1 * B35852</f>
        <v>7.0308563515197875E-4</v>
      </c>
    </row>
    <row r="35853" spans="2:3" x14ac:dyDescent="0.55000000000000004">
      <c r="B35853">
        <v>0.52314502000808716</v>
      </c>
      <c r="C35853">
        <f>$A$1 * B35853</f>
        <v>4.0296334585931959E-3</v>
      </c>
    </row>
    <row r="35854" spans="2:3" x14ac:dyDescent="0.55000000000000004">
      <c r="B35854">
        <v>0.60712075233459473</v>
      </c>
      <c r="C35854">
        <f>$A$1 * B35854</f>
        <v>4.6764740243077085E-3</v>
      </c>
    </row>
    <row r="35855" spans="2:3" x14ac:dyDescent="0.55000000000000004">
      <c r="B35855">
        <v>0.90396064519882202</v>
      </c>
      <c r="C35855">
        <f>$A$1 * B35855</f>
        <v>6.962945114317165E-3</v>
      </c>
    </row>
    <row r="35856" spans="2:3" x14ac:dyDescent="0.55000000000000004">
      <c r="B35856">
        <v>0.30463969707489014</v>
      </c>
      <c r="C35856">
        <f>$A$1 * B35856</f>
        <v>2.3465507062070401E-3</v>
      </c>
    </row>
    <row r="35857" spans="2:3" x14ac:dyDescent="0.55000000000000004">
      <c r="B35857">
        <v>0.41650635004043579</v>
      </c>
      <c r="C35857">
        <f>$A$1 * B35857</f>
        <v>3.2082268962696503E-3</v>
      </c>
    </row>
    <row r="35858" spans="2:3" x14ac:dyDescent="0.55000000000000004">
      <c r="B35858">
        <v>0.57669496536254883</v>
      </c>
      <c r="C35858">
        <f>$A$1 * B35858</f>
        <v>4.442113064158093E-3</v>
      </c>
    </row>
    <row r="35859" spans="2:3" x14ac:dyDescent="0.55000000000000004">
      <c r="B35859">
        <v>0.29626339673995972</v>
      </c>
      <c r="C35859">
        <f>$A$1 * B35859</f>
        <v>2.2820305085602399E-3</v>
      </c>
    </row>
    <row r="35860" spans="2:3" x14ac:dyDescent="0.55000000000000004">
      <c r="B35860">
        <v>0.47465527057647705</v>
      </c>
      <c r="C35860">
        <f>$A$1 * B35860</f>
        <v>3.6561310658811408E-3</v>
      </c>
    </row>
    <row r="35861" spans="2:3" x14ac:dyDescent="0.55000000000000004">
      <c r="B35861">
        <v>0.11568814516067505</v>
      </c>
      <c r="C35861">
        <f>$A$1 * B35861</f>
        <v>8.9111202949965218E-4</v>
      </c>
    </row>
    <row r="35862" spans="2:3" x14ac:dyDescent="0.55000000000000004">
      <c r="B35862">
        <v>0.10146403312683105</v>
      </c>
      <c r="C35862">
        <f>$A$1 * B35862</f>
        <v>7.8154784446837766E-4</v>
      </c>
    </row>
    <row r="35863" spans="2:3" x14ac:dyDescent="0.55000000000000004">
      <c r="B35863">
        <v>0.10501283407211304</v>
      </c>
      <c r="C35863">
        <f>$A$1 * B35863</f>
        <v>8.0888322276706504E-4</v>
      </c>
    </row>
    <row r="35864" spans="2:3" x14ac:dyDescent="0.55000000000000004">
      <c r="B35864">
        <v>0.14923703670501709</v>
      </c>
      <c r="C35864">
        <f>$A$1 * B35864</f>
        <v>1.1495293529861783E-3</v>
      </c>
    </row>
    <row r="35865" spans="2:3" x14ac:dyDescent="0.55000000000000004">
      <c r="B35865">
        <v>3.9452612400054932E-2</v>
      </c>
      <c r="C35865">
        <f>$A$1 * B35865</f>
        <v>3.0389196279401176E-4</v>
      </c>
    </row>
    <row r="35866" spans="2:3" x14ac:dyDescent="0.55000000000000004">
      <c r="B35866">
        <v>0.73764133453369141</v>
      </c>
      <c r="C35866">
        <f>$A$1 * B35866</f>
        <v>5.6818359888666237E-3</v>
      </c>
    </row>
    <row r="35867" spans="2:3" x14ac:dyDescent="0.55000000000000004">
      <c r="B35867">
        <v>0.22406882047653198</v>
      </c>
      <c r="C35867">
        <f>$A$1 * B35867</f>
        <v>1.7259367507804768E-3</v>
      </c>
    </row>
    <row r="35868" spans="2:3" x14ac:dyDescent="0.55000000000000004">
      <c r="B35868">
        <v>0.95930540561676025</v>
      </c>
      <c r="C35868">
        <f>$A$1 * B35868</f>
        <v>7.3892496566685395E-3</v>
      </c>
    </row>
    <row r="35869" spans="2:3" x14ac:dyDescent="0.55000000000000004">
      <c r="B35869">
        <v>0.35753852128982544</v>
      </c>
      <c r="C35869">
        <f>$A$1 * B35869</f>
        <v>2.754014915602454E-3</v>
      </c>
    </row>
    <row r="35870" spans="2:3" x14ac:dyDescent="0.55000000000000004">
      <c r="B35870">
        <v>0.78851056098937988</v>
      </c>
      <c r="C35870">
        <f>$A$1 * B35870</f>
        <v>6.0736667988692261E-3</v>
      </c>
    </row>
    <row r="35871" spans="2:3" x14ac:dyDescent="0.55000000000000004">
      <c r="B35871">
        <v>0.30608028173446655</v>
      </c>
      <c r="C35871">
        <f>$A$1 * B35871</f>
        <v>2.3576471095410056E-3</v>
      </c>
    </row>
    <row r="35872" spans="2:3" x14ac:dyDescent="0.55000000000000004">
      <c r="B35872">
        <v>0.25941359996795654</v>
      </c>
      <c r="C35872">
        <f>$A$1 * B35872</f>
        <v>1.9981872751628771E-3</v>
      </c>
    </row>
    <row r="35873" spans="2:3" x14ac:dyDescent="0.55000000000000004">
      <c r="B35873">
        <v>6.8786203861236572E-2</v>
      </c>
      <c r="C35873">
        <f>$A$1 * B35873</f>
        <v>5.2984005957767977E-4</v>
      </c>
    </row>
    <row r="35874" spans="2:3" x14ac:dyDescent="0.55000000000000004">
      <c r="B35874">
        <v>7.0050716400146484E-2</v>
      </c>
      <c r="C35874">
        <f>$A$1 * B35874</f>
        <v>5.3958023073619188E-4</v>
      </c>
    </row>
    <row r="35875" spans="2:3" x14ac:dyDescent="0.55000000000000004">
      <c r="B35875">
        <v>0.46561020612716675</v>
      </c>
      <c r="C35875">
        <f>$A$1 * B35875</f>
        <v>3.5864595733769988E-3</v>
      </c>
    </row>
    <row r="35876" spans="2:3" x14ac:dyDescent="0.55000000000000004">
      <c r="B35876">
        <v>1.8372654914855957E-2</v>
      </c>
      <c r="C35876">
        <f>$A$1 * B35876</f>
        <v>1.4151920048277589E-4</v>
      </c>
    </row>
    <row r="35877" spans="2:3" x14ac:dyDescent="0.55000000000000004">
      <c r="B35877">
        <v>0.32926255464553833</v>
      </c>
      <c r="C35877">
        <f>$A$1 * B35877</f>
        <v>2.5362133942152809E-3</v>
      </c>
    </row>
    <row r="35878" spans="2:3" x14ac:dyDescent="0.55000000000000004">
      <c r="B35878">
        <v>0.92656111717224121</v>
      </c>
      <c r="C35878">
        <f>$A$1 * B35878</f>
        <v>7.1370299561124284E-3</v>
      </c>
    </row>
    <row r="35879" spans="2:3" x14ac:dyDescent="0.55000000000000004">
      <c r="B35879">
        <v>0.23226064443588257</v>
      </c>
      <c r="C35879">
        <f>$A$1 * B35879</f>
        <v>1.7890359807282152E-3</v>
      </c>
    </row>
    <row r="35880" spans="2:3" x14ac:dyDescent="0.55000000000000004">
      <c r="B35880">
        <v>0.9598764181137085</v>
      </c>
      <c r="C35880">
        <f>$A$1 * B35880</f>
        <v>7.3936479993363946E-3</v>
      </c>
    </row>
    <row r="35881" spans="2:3" x14ac:dyDescent="0.55000000000000004">
      <c r="B35881">
        <v>3.0386030673980713E-2</v>
      </c>
      <c r="C35881">
        <f>$A$1 * B35881</f>
        <v>2.34054728984745E-4</v>
      </c>
    </row>
    <row r="35882" spans="2:3" x14ac:dyDescent="0.55000000000000004">
      <c r="B35882">
        <v>0.49628639221191406</v>
      </c>
      <c r="C35882">
        <f>$A$1 * B35882</f>
        <v>3.8227492848363909E-3</v>
      </c>
    </row>
    <row r="35883" spans="2:3" x14ac:dyDescent="0.55000000000000004">
      <c r="B35883">
        <v>0.75379770994186401</v>
      </c>
      <c r="C35883">
        <f>$A$1 * B35883</f>
        <v>5.806283834921544E-3</v>
      </c>
    </row>
    <row r="35884" spans="2:3" x14ac:dyDescent="0.55000000000000004">
      <c r="B35884">
        <v>0.95312654972076416</v>
      </c>
      <c r="C35884">
        <f>$A$1 * B35884</f>
        <v>7.3416557324179621E-3</v>
      </c>
    </row>
    <row r="35885" spans="2:3" x14ac:dyDescent="0.55000000000000004">
      <c r="B35885">
        <v>0.62705165147781372</v>
      </c>
      <c r="C35885">
        <f>$A$1 * B35885</f>
        <v>4.8299959254549663E-3</v>
      </c>
    </row>
    <row r="35886" spans="2:3" x14ac:dyDescent="0.55000000000000004">
      <c r="B35886">
        <v>0.22704148292541504</v>
      </c>
      <c r="C35886">
        <f>$A$1 * B35886</f>
        <v>1.7488343023330799E-3</v>
      </c>
    </row>
    <row r="35887" spans="2:3" x14ac:dyDescent="0.55000000000000004">
      <c r="B35887">
        <v>0.24927657842636108</v>
      </c>
      <c r="C35887">
        <f>$A$1 * B35887</f>
        <v>1.9201047557615425E-3</v>
      </c>
    </row>
    <row r="35888" spans="2:3" x14ac:dyDescent="0.55000000000000004">
      <c r="B35888">
        <v>0.65345752239227295</v>
      </c>
      <c r="C35888">
        <f>$A$1 * B35888</f>
        <v>5.0333926450463196E-3</v>
      </c>
    </row>
    <row r="35889" spans="2:3" x14ac:dyDescent="0.55000000000000004">
      <c r="B35889">
        <v>0.21575599908828735</v>
      </c>
      <c r="C35889">
        <f>$A$1 * B35889</f>
        <v>1.6619055129396543E-3</v>
      </c>
    </row>
    <row r="35890" spans="2:3" x14ac:dyDescent="0.55000000000000004">
      <c r="B35890">
        <v>0.64183664321899414</v>
      </c>
      <c r="C35890">
        <f>$A$1 * B35890</f>
        <v>4.9438804032320149E-3</v>
      </c>
    </row>
    <row r="35891" spans="2:3" x14ac:dyDescent="0.55000000000000004">
      <c r="B35891">
        <v>0.71216648817062378</v>
      </c>
      <c r="C35891">
        <f>$A$1 * B35891</f>
        <v>5.4856106797629423E-3</v>
      </c>
    </row>
    <row r="35892" spans="2:3" x14ac:dyDescent="0.55000000000000004">
      <c r="B35892">
        <v>0.39296162128448486</v>
      </c>
      <c r="C35892">
        <f>$A$1 * B35892</f>
        <v>3.0268687199708211E-3</v>
      </c>
    </row>
    <row r="35893" spans="2:3" x14ac:dyDescent="0.55000000000000004">
      <c r="B35893">
        <v>0.86272221803665161</v>
      </c>
      <c r="C35893">
        <f>$A$1 * B35893</f>
        <v>6.6452975414321713E-3</v>
      </c>
    </row>
    <row r="35894" spans="2:3" x14ac:dyDescent="0.55000000000000004">
      <c r="B35894">
        <v>0.35450243949890137</v>
      </c>
      <c r="C35894">
        <f>$A$1 * B35894</f>
        <v>2.730628863361062E-3</v>
      </c>
    </row>
    <row r="35895" spans="2:3" x14ac:dyDescent="0.55000000000000004">
      <c r="B35895">
        <v>0.8634757399559021</v>
      </c>
      <c r="C35895">
        <f>$A$1 * B35895</f>
        <v>6.6511017009318607E-3</v>
      </c>
    </row>
    <row r="35896" spans="2:3" x14ac:dyDescent="0.55000000000000004">
      <c r="B35896">
        <v>0.3211139440536499</v>
      </c>
      <c r="C35896">
        <f>$A$1 * B35896</f>
        <v>2.4734470242293582E-3</v>
      </c>
    </row>
    <row r="35897" spans="2:3" x14ac:dyDescent="0.55000000000000004">
      <c r="B35897">
        <v>0.18202501535415649</v>
      </c>
      <c r="C35897">
        <f>$A$1 * B35897</f>
        <v>1.4020855864416149E-3</v>
      </c>
    </row>
    <row r="35898" spans="2:3" x14ac:dyDescent="0.55000000000000004">
      <c r="B35898">
        <v>0.33531475067138672</v>
      </c>
      <c r="C35898">
        <f>$A$1 * B35898</f>
        <v>2.5828316944398466E-3</v>
      </c>
    </row>
    <row r="35899" spans="2:3" x14ac:dyDescent="0.55000000000000004">
      <c r="B35899">
        <v>0.35487669706344604</v>
      </c>
      <c r="C35899">
        <f>$A$1 * B35899</f>
        <v>2.7335116601889808E-3</v>
      </c>
    </row>
    <row r="35900" spans="2:3" x14ac:dyDescent="0.55000000000000004">
      <c r="B35900">
        <v>0.79539740085601807</v>
      </c>
      <c r="C35900">
        <f>$A$1 * B35900</f>
        <v>6.1267141170873174E-3</v>
      </c>
    </row>
    <row r="35901" spans="2:3" x14ac:dyDescent="0.55000000000000004">
      <c r="B35901">
        <v>0.163715660572052</v>
      </c>
      <c r="C35901">
        <f>$A$1 * B35901</f>
        <v>1.2610539684132505E-3</v>
      </c>
    </row>
    <row r="35902" spans="2:3" x14ac:dyDescent="0.55000000000000004">
      <c r="B35902">
        <v>0.4266197681427002</v>
      </c>
      <c r="C35902">
        <f>$A$1 * B35902</f>
        <v>3.2861276052642552E-3</v>
      </c>
    </row>
    <row r="35903" spans="2:3" x14ac:dyDescent="0.55000000000000004">
      <c r="B35903">
        <v>0.22183078527450562</v>
      </c>
      <c r="C35903">
        <f>$A$1 * B35903</f>
        <v>1.7086978185787416E-3</v>
      </c>
    </row>
    <row r="35904" spans="2:3" x14ac:dyDescent="0.55000000000000004">
      <c r="B35904">
        <v>2.1927714347839355E-2</v>
      </c>
      <c r="C35904">
        <f>$A$1 * B35904</f>
        <v>1.6890278608627796E-4</v>
      </c>
    </row>
    <row r="35905" spans="2:3" x14ac:dyDescent="0.55000000000000004">
      <c r="B35905">
        <v>0.25194698572158813</v>
      </c>
      <c r="C35905">
        <f>$A$1 * B35905</f>
        <v>1.9406741240501901E-3</v>
      </c>
    </row>
    <row r="35906" spans="2:3" x14ac:dyDescent="0.55000000000000004">
      <c r="B35906">
        <v>0.1084589958190918</v>
      </c>
      <c r="C35906">
        <f>$A$1 * B35906</f>
        <v>8.354280012667914E-4</v>
      </c>
    </row>
    <row r="35907" spans="2:3" x14ac:dyDescent="0.55000000000000004">
      <c r="B35907">
        <v>0.58671349287033081</v>
      </c>
      <c r="C35907">
        <f>$A$1 * B35907</f>
        <v>4.5192828585882694E-3</v>
      </c>
    </row>
    <row r="35908" spans="2:3" x14ac:dyDescent="0.55000000000000004">
      <c r="B35908">
        <v>0.94607841968536377</v>
      </c>
      <c r="C35908">
        <f>$A$1 * B35908</f>
        <v>7.2873660430872178E-3</v>
      </c>
    </row>
    <row r="35909" spans="2:3" x14ac:dyDescent="0.55000000000000004">
      <c r="B35909">
        <v>0.67309838533401489</v>
      </c>
      <c r="C35909">
        <f>$A$1 * B35909</f>
        <v>5.1846804819533077E-3</v>
      </c>
    </row>
    <row r="35910" spans="2:3" x14ac:dyDescent="0.55000000000000004">
      <c r="B35910">
        <v>0.51419425010681152</v>
      </c>
      <c r="C35910">
        <f>$A$1 * B35910</f>
        <v>3.9606882894815953E-3</v>
      </c>
    </row>
    <row r="35911" spans="2:3" x14ac:dyDescent="0.55000000000000004">
      <c r="B35911">
        <v>0.61193937063217163</v>
      </c>
      <c r="C35911">
        <f>$A$1 * B35911</f>
        <v>4.7135904351947033E-3</v>
      </c>
    </row>
    <row r="35912" spans="2:3" x14ac:dyDescent="0.55000000000000004">
      <c r="B35912">
        <v>0.39310586452484131</v>
      </c>
      <c r="C35912">
        <f>$A$1 * B35912</f>
        <v>3.0279797835675026E-3</v>
      </c>
    </row>
    <row r="35913" spans="2:3" x14ac:dyDescent="0.55000000000000004">
      <c r="B35913">
        <v>1.3900816440582275E-2</v>
      </c>
      <c r="C35913">
        <f>$A$1 * B35913</f>
        <v>1.0707393339970395E-4</v>
      </c>
    </row>
    <row r="35914" spans="2:3" x14ac:dyDescent="0.55000000000000004">
      <c r="B35914">
        <v>0.69613265991210938</v>
      </c>
      <c r="C35914">
        <f>$A$1 * B35914</f>
        <v>5.3621067786480126E-3</v>
      </c>
    </row>
    <row r="35915" spans="2:3" x14ac:dyDescent="0.55000000000000004">
      <c r="B35915">
        <v>0.70308703184127808</v>
      </c>
      <c r="C35915">
        <f>$A$1 * B35915</f>
        <v>5.4156742766409138E-3</v>
      </c>
    </row>
    <row r="35916" spans="2:3" x14ac:dyDescent="0.55000000000000004">
      <c r="B35916">
        <v>0.45877420902252197</v>
      </c>
      <c r="C35916">
        <f>$A$1 * B35916</f>
        <v>3.5338038821208784E-3</v>
      </c>
    </row>
    <row r="35917" spans="2:3" x14ac:dyDescent="0.55000000000000004">
      <c r="B35917">
        <v>4.9561798572540283E-2</v>
      </c>
      <c r="C35917">
        <f>$A$1 * B35917</f>
        <v>3.8176007446821814E-4</v>
      </c>
    </row>
    <row r="35918" spans="2:3" x14ac:dyDescent="0.55000000000000004">
      <c r="B35918">
        <v>0.14115166664123535</v>
      </c>
      <c r="C35918">
        <f>$A$1 * B35918</f>
        <v>1.0872501063374784E-3</v>
      </c>
    </row>
    <row r="35919" spans="2:3" x14ac:dyDescent="0.55000000000000004">
      <c r="B35919">
        <v>0.96202415227890015</v>
      </c>
      <c r="C35919">
        <f>$A$1 * B35919</f>
        <v>7.4101913689972321E-3</v>
      </c>
    </row>
    <row r="35920" spans="2:3" x14ac:dyDescent="0.55000000000000004">
      <c r="B35920">
        <v>0.14998042583465576</v>
      </c>
      <c r="C35920">
        <f>$A$1 * B35920</f>
        <v>1.1552554625637868E-3</v>
      </c>
    </row>
    <row r="35921" spans="2:3" x14ac:dyDescent="0.55000000000000004">
      <c r="B35921">
        <v>0.82189041376113892</v>
      </c>
      <c r="C35921">
        <f>$A$1 * B35921</f>
        <v>6.3307820660085667E-3</v>
      </c>
    </row>
    <row r="35922" spans="2:3" x14ac:dyDescent="0.55000000000000004">
      <c r="B35922">
        <v>0.53632402420043945</v>
      </c>
      <c r="C35922">
        <f>$A$1 * B35922</f>
        <v>4.1311474828376049E-3</v>
      </c>
    </row>
    <row r="35923" spans="2:3" x14ac:dyDescent="0.55000000000000004">
      <c r="B35923">
        <v>0.89003247022628784</v>
      </c>
      <c r="C35923">
        <f>$A$1 * B35923</f>
        <v>6.8556604461278425E-3</v>
      </c>
    </row>
    <row r="35924" spans="2:3" x14ac:dyDescent="0.55000000000000004">
      <c r="B35924">
        <v>0.27537930011749268</v>
      </c>
      <c r="C35924">
        <f>$A$1 * B35924</f>
        <v>2.1211664053311097E-3</v>
      </c>
    </row>
    <row r="35925" spans="2:3" x14ac:dyDescent="0.55000000000000004">
      <c r="B35925">
        <v>0.96742230653762817</v>
      </c>
      <c r="C35925">
        <f>$A$1 * B35925</f>
        <v>7.4517717763100677E-3</v>
      </c>
    </row>
    <row r="35926" spans="2:3" x14ac:dyDescent="0.55000000000000004">
      <c r="B35926">
        <v>0.78454279899597168</v>
      </c>
      <c r="C35926">
        <f>$A$1 * B35926</f>
        <v>6.0431042858510864E-3</v>
      </c>
    </row>
    <row r="35927" spans="2:3" x14ac:dyDescent="0.55000000000000004">
      <c r="B35927">
        <v>0.34093278646469116</v>
      </c>
      <c r="C35927">
        <f>$A$1 * B35927</f>
        <v>2.6261057850618386E-3</v>
      </c>
    </row>
    <row r="35928" spans="2:3" x14ac:dyDescent="0.55000000000000004">
      <c r="B35928">
        <v>0.58600842952728271</v>
      </c>
      <c r="C35928">
        <f>$A$1 * B35928</f>
        <v>4.5138519613630024E-3</v>
      </c>
    </row>
    <row r="35929" spans="2:3" x14ac:dyDescent="0.55000000000000004">
      <c r="B35929">
        <v>0.29554468393325806</v>
      </c>
      <c r="C35929">
        <f>$A$1 * B35929</f>
        <v>2.276494473498758E-3</v>
      </c>
    </row>
    <row r="35930" spans="2:3" x14ac:dyDescent="0.55000000000000004">
      <c r="B35930">
        <v>0.27014636993408203</v>
      </c>
      <c r="C35930">
        <f>$A$1 * B35930</f>
        <v>2.080858670865382E-3</v>
      </c>
    </row>
    <row r="35931" spans="2:3" x14ac:dyDescent="0.55000000000000004">
      <c r="B35931">
        <v>0.72420996427536011</v>
      </c>
      <c r="C35931">
        <f>$A$1 * B35931</f>
        <v>5.5783780624452106E-3</v>
      </c>
    </row>
    <row r="35932" spans="2:3" x14ac:dyDescent="0.55000000000000004">
      <c r="B35932">
        <v>0.16591322422027588</v>
      </c>
      <c r="C35932">
        <f>$A$1 * B35932</f>
        <v>1.2779811600438507E-3</v>
      </c>
    </row>
    <row r="35933" spans="2:3" x14ac:dyDescent="0.55000000000000004">
      <c r="B35933">
        <v>0.61662131547927856</v>
      </c>
      <c r="C35933">
        <f>$A$1 * B35933</f>
        <v>4.7496540903679829E-3</v>
      </c>
    </row>
    <row r="35934" spans="2:3" x14ac:dyDescent="0.55000000000000004">
      <c r="B35934">
        <v>0.37454342842102051</v>
      </c>
      <c r="C35934">
        <f>$A$1 * B35934</f>
        <v>2.8849987539558697E-3</v>
      </c>
    </row>
    <row r="35935" spans="2:3" x14ac:dyDescent="0.55000000000000004">
      <c r="B35935">
        <v>0.45813792943954468</v>
      </c>
      <c r="C35935">
        <f>$A$1 * B35935</f>
        <v>3.5289028061313843E-3</v>
      </c>
    </row>
    <row r="35936" spans="2:3" x14ac:dyDescent="0.55000000000000004">
      <c r="B35936">
        <v>7.2771906852722168E-2</v>
      </c>
      <c r="C35936">
        <f>$A$1 * B35936</f>
        <v>5.6054076686962162E-4</v>
      </c>
    </row>
    <row r="35937" spans="2:3" x14ac:dyDescent="0.55000000000000004">
      <c r="B35937">
        <v>0.8201175332069397</v>
      </c>
      <c r="C35937">
        <f>$A$1 * B35937</f>
        <v>6.3171260843475352E-3</v>
      </c>
    </row>
    <row r="35938" spans="2:3" x14ac:dyDescent="0.55000000000000004">
      <c r="B35938">
        <v>0.24183797836303711</v>
      </c>
      <c r="C35938">
        <f>$A$1 * B35938</f>
        <v>1.8628073897275499E-3</v>
      </c>
    </row>
    <row r="35939" spans="2:3" x14ac:dyDescent="0.55000000000000004">
      <c r="B35939">
        <v>0.67290467023849487</v>
      </c>
      <c r="C35939">
        <f>$A$1 * B35939</f>
        <v>5.1831883510899956E-3</v>
      </c>
    </row>
    <row r="35940" spans="2:3" x14ac:dyDescent="0.55000000000000004">
      <c r="B35940">
        <v>0.22852051258087158</v>
      </c>
      <c r="C35940">
        <f>$A$1 * B35940</f>
        <v>1.7602268362537643E-3</v>
      </c>
    </row>
    <row r="35941" spans="2:3" x14ac:dyDescent="0.55000000000000004">
      <c r="B35941">
        <v>0.20272523164749146</v>
      </c>
      <c r="C35941">
        <f>$A$1 * B35941</f>
        <v>1.5615333131435705E-3</v>
      </c>
    </row>
    <row r="35942" spans="2:3" x14ac:dyDescent="0.55000000000000004">
      <c r="B35942">
        <v>0.79445433616638184</v>
      </c>
      <c r="C35942">
        <f>$A$1 * B35942</f>
        <v>6.1194499649275258E-3</v>
      </c>
    </row>
    <row r="35943" spans="2:3" x14ac:dyDescent="0.55000000000000004">
      <c r="B35943">
        <v>0.16373723745346069</v>
      </c>
      <c r="C35943">
        <f>$A$1 * B35943</f>
        <v>1.261220168835564E-3</v>
      </c>
    </row>
    <row r="35944" spans="2:3" x14ac:dyDescent="0.55000000000000004">
      <c r="B35944">
        <v>0.55997788906097412</v>
      </c>
      <c r="C35944">
        <f>$A$1 * B35944</f>
        <v>4.3133463027089647E-3</v>
      </c>
    </row>
    <row r="35945" spans="2:3" x14ac:dyDescent="0.55000000000000004">
      <c r="B35945">
        <v>4.6487867832183838E-2</v>
      </c>
      <c r="C35945">
        <f>$A$1 * B35945</f>
        <v>3.580824828119944E-4</v>
      </c>
    </row>
    <row r="35946" spans="2:3" x14ac:dyDescent="0.55000000000000004">
      <c r="B35946">
        <v>0.99876213073730469</v>
      </c>
      <c r="C35946">
        <f>$A$1 * B35946</f>
        <v>7.6931732985485723E-3</v>
      </c>
    </row>
    <row r="35947" spans="2:3" x14ac:dyDescent="0.55000000000000004">
      <c r="B35947">
        <v>0.59402674436569214</v>
      </c>
      <c r="C35947">
        <f>$A$1 * B35947</f>
        <v>4.5756147011744019E-3</v>
      </c>
    </row>
    <row r="35948" spans="2:3" x14ac:dyDescent="0.55000000000000004">
      <c r="B35948">
        <v>0.38947069644927979</v>
      </c>
      <c r="C35948">
        <f>$A$1 * B35948</f>
        <v>2.9999791444623725E-3</v>
      </c>
    </row>
    <row r="35949" spans="2:3" x14ac:dyDescent="0.55000000000000004">
      <c r="B35949">
        <v>0.44692546129226685</v>
      </c>
      <c r="C35949">
        <f>$A$1 * B35949</f>
        <v>3.4425364352941301E-3</v>
      </c>
    </row>
    <row r="35950" spans="2:3" x14ac:dyDescent="0.55000000000000004">
      <c r="B35950">
        <v>0.38070130348205566</v>
      </c>
      <c r="C35950">
        <f>$A$1 * B35950</f>
        <v>2.9324310689560207E-3</v>
      </c>
    </row>
    <row r="35951" spans="2:3" x14ac:dyDescent="0.55000000000000004">
      <c r="B35951">
        <v>0.94845336675643921</v>
      </c>
      <c r="C35951">
        <f>$A$1 * B35951</f>
        <v>7.3056595674714231E-3</v>
      </c>
    </row>
    <row r="35952" spans="2:3" x14ac:dyDescent="0.55000000000000004">
      <c r="B35952">
        <v>7.5458407402038574E-2</v>
      </c>
      <c r="C35952">
        <f>$A$1 * B35952</f>
        <v>5.8123409679922133E-4</v>
      </c>
    </row>
    <row r="35953" spans="2:3" x14ac:dyDescent="0.55000000000000004">
      <c r="B35953">
        <v>0.39115959405899048</v>
      </c>
      <c r="C35953">
        <f>$A$1 * B35953</f>
        <v>3.0129882300045097E-3</v>
      </c>
    </row>
    <row r="35954" spans="2:3" x14ac:dyDescent="0.55000000000000004">
      <c r="B35954">
        <v>0.79140710830688477</v>
      </c>
      <c r="C35954">
        <f>$A$1 * B35954</f>
        <v>6.0959780577718448E-3</v>
      </c>
    </row>
    <row r="35955" spans="2:3" x14ac:dyDescent="0.55000000000000004">
      <c r="B35955">
        <v>0.2361113429069519</v>
      </c>
      <c r="C35955">
        <f>$A$1 * B35955</f>
        <v>1.8186967875877258E-3</v>
      </c>
    </row>
    <row r="35956" spans="2:3" x14ac:dyDescent="0.55000000000000004">
      <c r="B35956">
        <v>0.90315830707550049</v>
      </c>
      <c r="C35956">
        <f>$A$1 * B35956</f>
        <v>6.956764937839921E-3</v>
      </c>
    </row>
    <row r="35957" spans="2:3" x14ac:dyDescent="0.55000000000000004">
      <c r="B35957">
        <v>8.6038410663604736E-2</v>
      </c>
      <c r="C35957">
        <f>$A$1 * B35957</f>
        <v>6.6272877514705897E-4</v>
      </c>
    </row>
    <row r="35958" spans="2:3" x14ac:dyDescent="0.55000000000000004">
      <c r="B35958">
        <v>0.42283511161804199</v>
      </c>
      <c r="C35958">
        <f>$A$1 * B35958</f>
        <v>3.2569755002498368E-3</v>
      </c>
    </row>
    <row r="35959" spans="2:3" x14ac:dyDescent="0.55000000000000004">
      <c r="B35959">
        <v>0.44363397359848022</v>
      </c>
      <c r="C35959">
        <f>$A$1 * B35959</f>
        <v>3.4171830658991098E-3</v>
      </c>
    </row>
    <row r="35960" spans="2:3" x14ac:dyDescent="0.55000000000000004">
      <c r="B35960">
        <v>0.22517049312591553</v>
      </c>
      <c r="C35960">
        <f>$A$1 * B35960</f>
        <v>1.7344226137794294E-3</v>
      </c>
    </row>
    <row r="35961" spans="2:3" x14ac:dyDescent="0.55000000000000004">
      <c r="B35961">
        <v>0.53626161813735962</v>
      </c>
      <c r="C35961">
        <f>$A$1 * B35961</f>
        <v>4.1306667871410241E-3</v>
      </c>
    </row>
    <row r="35962" spans="2:3" x14ac:dyDescent="0.55000000000000004">
      <c r="B35962">
        <v>7.3386192321777344E-2</v>
      </c>
      <c r="C35962">
        <f>$A$1 * B35962</f>
        <v>5.6527242861648119E-4</v>
      </c>
    </row>
    <row r="35963" spans="2:3" x14ac:dyDescent="0.55000000000000004">
      <c r="B35963">
        <v>0.73831862211227417</v>
      </c>
      <c r="C35963">
        <f>$A$1 * B35963</f>
        <v>5.6870529374819512E-3</v>
      </c>
    </row>
    <row r="35964" spans="2:3" x14ac:dyDescent="0.55000000000000004">
      <c r="B35964">
        <v>0.85210287570953369</v>
      </c>
      <c r="C35964">
        <f>$A$1 * B35964</f>
        <v>6.5634998457397842E-3</v>
      </c>
    </row>
    <row r="35965" spans="2:3" x14ac:dyDescent="0.55000000000000004">
      <c r="B35965">
        <v>0.37250548601150513</v>
      </c>
      <c r="C35965">
        <f>$A$1 * B35965</f>
        <v>2.8693010781566386E-3</v>
      </c>
    </row>
    <row r="35966" spans="2:3" x14ac:dyDescent="0.55000000000000004">
      <c r="B35966">
        <v>0.66353154182434082</v>
      </c>
      <c r="C35966">
        <f>$A$1 * B35966</f>
        <v>5.1109898775791862E-3</v>
      </c>
    </row>
    <row r="35967" spans="2:3" x14ac:dyDescent="0.55000000000000004">
      <c r="B35967">
        <v>0.92125171422958374</v>
      </c>
      <c r="C35967">
        <f>$A$1 * B35967</f>
        <v>7.096133174293584E-3</v>
      </c>
    </row>
    <row r="35968" spans="2:3" x14ac:dyDescent="0.55000000000000004">
      <c r="B35968">
        <v>0.69319617748260498</v>
      </c>
      <c r="C35968">
        <f>$A$1 * B35968</f>
        <v>5.3394879112289573E-3</v>
      </c>
    </row>
    <row r="35969" spans="2:3" x14ac:dyDescent="0.55000000000000004">
      <c r="B35969">
        <v>0.92954784631729126</v>
      </c>
      <c r="C35969">
        <f>$A$1 * B35969</f>
        <v>7.1600358593215674E-3</v>
      </c>
    </row>
    <row r="35970" spans="2:3" x14ac:dyDescent="0.55000000000000004">
      <c r="B35970">
        <v>1.4376640319824219E-3</v>
      </c>
      <c r="C35970">
        <f>$A$1 * B35970</f>
        <v>1.1073906591718696E-5</v>
      </c>
    </row>
    <row r="35971" spans="2:3" x14ac:dyDescent="0.55000000000000004">
      <c r="B35971">
        <v>0.13043373823165894</v>
      </c>
      <c r="C35971">
        <f>$A$1 * B35971</f>
        <v>1.0046930308149626E-3</v>
      </c>
    </row>
    <row r="35972" spans="2:3" x14ac:dyDescent="0.55000000000000004">
      <c r="B35972">
        <v>0.64694893360137939</v>
      </c>
      <c r="C35972">
        <f>$A$1 * B35972</f>
        <v>4.9832588845077908E-3</v>
      </c>
    </row>
    <row r="35973" spans="2:3" x14ac:dyDescent="0.55000000000000004">
      <c r="B35973">
        <v>0.57439309358596802</v>
      </c>
      <c r="C35973">
        <f>$A$1 * B35973</f>
        <v>4.4243824174472479E-3</v>
      </c>
    </row>
    <row r="35974" spans="2:3" x14ac:dyDescent="0.55000000000000004">
      <c r="B35974">
        <v>0.79859137535095215</v>
      </c>
      <c r="C35974">
        <f>$A$1 * B35974</f>
        <v>6.1513163707616059E-3</v>
      </c>
    </row>
    <row r="35975" spans="2:3" x14ac:dyDescent="0.55000000000000004">
      <c r="B35975">
        <v>0.79390424489974976</v>
      </c>
      <c r="C35975">
        <f>$A$1 * B35975</f>
        <v>6.1152127723929084E-3</v>
      </c>
    </row>
    <row r="35976" spans="2:3" x14ac:dyDescent="0.55000000000000004">
      <c r="B35976">
        <v>0.74174249172210693</v>
      </c>
      <c r="C35976">
        <f>$A$1 * B35976</f>
        <v>5.7134260061530995E-3</v>
      </c>
    </row>
    <row r="35977" spans="2:3" x14ac:dyDescent="0.55000000000000004">
      <c r="B35977">
        <v>0.2843971848487854</v>
      </c>
      <c r="C35977">
        <f>$A$1 * B35977</f>
        <v>2.1906285403971992E-3</v>
      </c>
    </row>
    <row r="35978" spans="2:3" x14ac:dyDescent="0.55000000000000004">
      <c r="B35978">
        <v>0.9354248046875</v>
      </c>
      <c r="C35978">
        <f>$A$1 * B35978</f>
        <v>7.2053043550113216E-3</v>
      </c>
    </row>
    <row r="35979" spans="2:3" x14ac:dyDescent="0.55000000000000004">
      <c r="B35979">
        <v>0.8328668475151062</v>
      </c>
      <c r="C35979">
        <f>$A$1 * B35979</f>
        <v>6.4153303327785238E-3</v>
      </c>
    </row>
    <row r="35980" spans="2:3" x14ac:dyDescent="0.55000000000000004">
      <c r="B35980">
        <v>0.5264660120010376</v>
      </c>
      <c r="C35980">
        <f>$A$1 * B35980</f>
        <v>4.0552140909966283E-3</v>
      </c>
    </row>
    <row r="35981" spans="2:3" x14ac:dyDescent="0.55000000000000004">
      <c r="B35981">
        <v>0.47539263963699341</v>
      </c>
      <c r="C35981">
        <f>$A$1 * B35981</f>
        <v>3.6618108046226894E-3</v>
      </c>
    </row>
    <row r="35982" spans="2:3" x14ac:dyDescent="0.55000000000000004">
      <c r="B35982">
        <v>0.97694039344787598</v>
      </c>
      <c r="C35982">
        <f>$A$1 * B35982</f>
        <v>7.5250868228238232E-3</v>
      </c>
    </row>
    <row r="35983" spans="2:3" x14ac:dyDescent="0.55000000000000004">
      <c r="B35983">
        <v>0.11481422185897827</v>
      </c>
      <c r="C35983">
        <f>$A$1 * B35983</f>
        <v>8.843804532787658E-4</v>
      </c>
    </row>
    <row r="35984" spans="2:3" x14ac:dyDescent="0.55000000000000004">
      <c r="B35984">
        <v>0.71114146709442139</v>
      </c>
      <c r="C35984">
        <f>$A$1 * B35984</f>
        <v>5.4777152414686725E-3</v>
      </c>
    </row>
    <row r="35985" spans="2:3" x14ac:dyDescent="0.55000000000000004">
      <c r="B35985">
        <v>7.9813539981842041E-2</v>
      </c>
      <c r="C35985">
        <f>$A$1 * B35985</f>
        <v>6.1478041242679637E-4</v>
      </c>
    </row>
    <row r="35986" spans="2:3" x14ac:dyDescent="0.55000000000000004">
      <c r="B35986">
        <v>0.93833589553833008</v>
      </c>
      <c r="C35986">
        <f>$A$1 * B35986</f>
        <v>7.2277276385079858E-3</v>
      </c>
    </row>
    <row r="35987" spans="2:3" x14ac:dyDescent="0.55000000000000004">
      <c r="B35987">
        <v>0.15665310621261597</v>
      </c>
      <c r="C35987">
        <f>$A$1 * B35987</f>
        <v>1.206653172722838E-3</v>
      </c>
    </row>
    <row r="35988" spans="2:3" x14ac:dyDescent="0.55000000000000004">
      <c r="B35988">
        <v>5.7548642158508301E-2</v>
      </c>
      <c r="C35988">
        <f>$A$1 * B35988</f>
        <v>4.4328040040397809E-4</v>
      </c>
    </row>
    <row r="35989" spans="2:3" x14ac:dyDescent="0.55000000000000004">
      <c r="B35989">
        <v>0.8748205304145813</v>
      </c>
      <c r="C35989">
        <f>$A$1 * B35989</f>
        <v>6.7384873119280542E-3</v>
      </c>
    </row>
    <row r="35990" spans="2:3" x14ac:dyDescent="0.55000000000000004">
      <c r="B35990">
        <v>0.3006293773651123</v>
      </c>
      <c r="C35990">
        <f>$A$1 * B35990</f>
        <v>2.3156603835161604E-3</v>
      </c>
    </row>
    <row r="35991" spans="2:3" x14ac:dyDescent="0.55000000000000004">
      <c r="B35991">
        <v>7.7829301357269287E-2</v>
      </c>
      <c r="C35991">
        <f>$A$1 * B35991</f>
        <v>5.9949640121459424E-4</v>
      </c>
    </row>
    <row r="35992" spans="2:3" x14ac:dyDescent="0.55000000000000004">
      <c r="B35992">
        <v>0.51985013484954834</v>
      </c>
      <c r="C35992">
        <f>$A$1 * B35992</f>
        <v>4.004253919518419E-3</v>
      </c>
    </row>
    <row r="35993" spans="2:3" x14ac:dyDescent="0.55000000000000004">
      <c r="B35993">
        <v>6.0425817966461182E-2</v>
      </c>
      <c r="C35993">
        <f>$A$1 * B35993</f>
        <v>4.6544244622026554E-4</v>
      </c>
    </row>
    <row r="35994" spans="2:3" x14ac:dyDescent="0.55000000000000004">
      <c r="B35994">
        <v>0.27628421783447266</v>
      </c>
      <c r="C35994">
        <f>$A$1 * B35994</f>
        <v>2.128136722490126E-3</v>
      </c>
    </row>
    <row r="35995" spans="2:3" x14ac:dyDescent="0.55000000000000004">
      <c r="B35995">
        <v>0.80345267057418823</v>
      </c>
      <c r="C35995">
        <f>$A$1 * B35995</f>
        <v>6.188761509555718E-3</v>
      </c>
    </row>
    <row r="35996" spans="2:3" x14ac:dyDescent="0.55000000000000004">
      <c r="B35996">
        <v>0.6352163553237915</v>
      </c>
      <c r="C35996">
        <f>$A$1 * B35996</f>
        <v>4.892886257081841E-3</v>
      </c>
    </row>
    <row r="35997" spans="2:3" x14ac:dyDescent="0.55000000000000004">
      <c r="B35997">
        <v>8.7618172168731689E-2</v>
      </c>
      <c r="C35997">
        <f>$A$1 * B35997</f>
        <v>6.7489721711666562E-4</v>
      </c>
    </row>
    <row r="35998" spans="2:3" x14ac:dyDescent="0.55000000000000004">
      <c r="B35998">
        <v>0.32483410835266113</v>
      </c>
      <c r="C35998">
        <f>$A$1 * B35998</f>
        <v>2.5021023644455909E-3</v>
      </c>
    </row>
    <row r="35999" spans="2:3" x14ac:dyDescent="0.55000000000000004">
      <c r="B35999">
        <v>0.5174221396446228</v>
      </c>
      <c r="C35999">
        <f>$A$1 * B35999</f>
        <v>3.9855517808362606E-3</v>
      </c>
    </row>
    <row r="36000" spans="2:3" x14ac:dyDescent="0.55000000000000004">
      <c r="B36000">
        <v>0.16445052623748779</v>
      </c>
      <c r="C36000">
        <f>$A$1 * B36000</f>
        <v>1.2667144242328732E-3</v>
      </c>
    </row>
    <row r="36001" spans="2:3" x14ac:dyDescent="0.55000000000000004">
      <c r="B36001">
        <v>0.73648792505264282</v>
      </c>
      <c r="C36001">
        <f>$A$1 * B36001</f>
        <v>5.6729516121478696E-3</v>
      </c>
    </row>
    <row r="36002" spans="2:3" x14ac:dyDescent="0.55000000000000004">
      <c r="B36002">
        <v>0.91850805282592773</v>
      </c>
      <c r="C36002">
        <f>$A$1 * B36002</f>
        <v>7.0749995509800101E-3</v>
      </c>
    </row>
    <row r="36003" spans="2:3" x14ac:dyDescent="0.55000000000000004">
      <c r="B36003">
        <v>0.365550696849823</v>
      </c>
      <c r="C36003">
        <f>$A$1 * B36003</f>
        <v>2.8157303663434163E-3</v>
      </c>
    </row>
    <row r="36004" spans="2:3" x14ac:dyDescent="0.55000000000000004">
      <c r="B36004">
        <v>0.98261368274688721</v>
      </c>
      <c r="C36004">
        <f>$A$1 * B36004</f>
        <v>7.5687865150797506E-3</v>
      </c>
    </row>
    <row r="36005" spans="2:3" x14ac:dyDescent="0.55000000000000004">
      <c r="B36005">
        <v>0.44435197114944458</v>
      </c>
      <c r="C36005">
        <f>$A$1 * B36005</f>
        <v>3.4227135915543272E-3</v>
      </c>
    </row>
    <row r="36006" spans="2:3" x14ac:dyDescent="0.55000000000000004">
      <c r="B36006">
        <v>0.55785536766052246</v>
      </c>
      <c r="C36006">
        <f>$A$1 * B36006</f>
        <v>4.2969971396189521E-3</v>
      </c>
    </row>
    <row r="36007" spans="2:3" x14ac:dyDescent="0.55000000000000004">
      <c r="B36007">
        <v>0.40869039297103882</v>
      </c>
      <c r="C36007">
        <f>$A$1 * B36007</f>
        <v>3.1480228593139259E-3</v>
      </c>
    </row>
    <row r="36008" spans="2:3" x14ac:dyDescent="0.55000000000000004">
      <c r="B36008">
        <v>0.21964967250823975</v>
      </c>
      <c r="C36008">
        <f>$A$1 * B36008</f>
        <v>1.6918973432922257E-3</v>
      </c>
    </row>
    <row r="36009" spans="2:3" x14ac:dyDescent="0.55000000000000004">
      <c r="B36009">
        <v>0.88387876749038696</v>
      </c>
      <c r="C36009">
        <f>$A$1 * B36009</f>
        <v>6.8082602693309013E-3</v>
      </c>
    </row>
    <row r="36010" spans="2:3" x14ac:dyDescent="0.55000000000000004">
      <c r="B36010">
        <v>3.7370681762695313E-2</v>
      </c>
      <c r="C36010">
        <f>$A$1 * B36010</f>
        <v>2.8785545850951166E-4</v>
      </c>
    </row>
    <row r="36011" spans="2:3" x14ac:dyDescent="0.55000000000000004">
      <c r="B36011">
        <v>0.82585734128952026</v>
      </c>
      <c r="C36011">
        <f>$A$1 * B36011</f>
        <v>6.3613381513860645E-3</v>
      </c>
    </row>
    <row r="36012" spans="2:3" x14ac:dyDescent="0.55000000000000004">
      <c r="B36012">
        <v>0.65101015567779541</v>
      </c>
      <c r="C36012">
        <f>$A$1 * B36012</f>
        <v>5.0145412932778299E-3</v>
      </c>
    </row>
    <row r="36013" spans="2:3" x14ac:dyDescent="0.55000000000000004">
      <c r="B36013">
        <v>0.79121333360671997</v>
      </c>
      <c r="C36013">
        <f>$A$1 * B36013</f>
        <v>6.094485467791344E-3</v>
      </c>
    </row>
    <row r="36014" spans="2:3" x14ac:dyDescent="0.55000000000000004">
      <c r="B36014">
        <v>0.96111893653869629</v>
      </c>
      <c r="C36014">
        <f>$A$1 * B36014</f>
        <v>7.4032187562522722E-3</v>
      </c>
    </row>
    <row r="36015" spans="2:3" x14ac:dyDescent="0.55000000000000004">
      <c r="B36015">
        <v>0.36735671758651733</v>
      </c>
      <c r="C36015">
        <f>$A$1 * B36015</f>
        <v>2.8296416171613714E-3</v>
      </c>
    </row>
    <row r="36016" spans="2:3" x14ac:dyDescent="0.55000000000000004">
      <c r="B36016">
        <v>0.3382796049118042</v>
      </c>
      <c r="C36016">
        <f>$A$1 * B36016</f>
        <v>2.6056691016407285E-3</v>
      </c>
    </row>
    <row r="36017" spans="2:3" x14ac:dyDescent="0.55000000000000004">
      <c r="B36017">
        <v>4.4102251529693604E-2</v>
      </c>
      <c r="C36017">
        <f>$A$1 * B36017</f>
        <v>3.3970677645100977E-4</v>
      </c>
    </row>
    <row r="36018" spans="2:3" x14ac:dyDescent="0.55000000000000004">
      <c r="B36018">
        <v>0.50836038589477539</v>
      </c>
      <c r="C36018">
        <f>$A$1 * B36018</f>
        <v>3.9157517355192795E-3</v>
      </c>
    </row>
    <row r="36019" spans="2:3" x14ac:dyDescent="0.55000000000000004">
      <c r="B36019">
        <v>5.7907760143280029E-2</v>
      </c>
      <c r="C36019">
        <f>$A$1 * B36019</f>
        <v>4.4604658146596421E-4</v>
      </c>
    </row>
    <row r="36020" spans="2:3" x14ac:dyDescent="0.55000000000000004">
      <c r="B36020">
        <v>0.51980030536651611</v>
      </c>
      <c r="C36020">
        <f>$A$1 * B36020</f>
        <v>4.0038700975486563E-3</v>
      </c>
    </row>
    <row r="36021" spans="2:3" x14ac:dyDescent="0.55000000000000004">
      <c r="B36021">
        <v>0.99001866579055786</v>
      </c>
      <c r="C36021">
        <f>$A$1 * B36021</f>
        <v>7.62582493901931E-3</v>
      </c>
    </row>
    <row r="36022" spans="2:3" x14ac:dyDescent="0.55000000000000004">
      <c r="B36022">
        <v>0.44917559623718262</v>
      </c>
      <c r="C36022">
        <f>$A$1 * B36022</f>
        <v>3.4598685682851738E-3</v>
      </c>
    </row>
    <row r="36023" spans="2:3" x14ac:dyDescent="0.55000000000000004">
      <c r="B36023">
        <v>0.14976876974105835</v>
      </c>
      <c r="C36023">
        <f>$A$1 * B36023</f>
        <v>1.1536251374266726E-3</v>
      </c>
    </row>
    <row r="36024" spans="2:3" x14ac:dyDescent="0.55000000000000004">
      <c r="B36024">
        <v>0.75129735469818115</v>
      </c>
      <c r="C36024">
        <f>$A$1 * B36024</f>
        <v>5.7870243279722899E-3</v>
      </c>
    </row>
    <row r="36025" spans="2:3" x14ac:dyDescent="0.55000000000000004">
      <c r="B36025">
        <v>2.4287283420562744E-2</v>
      </c>
      <c r="C36025">
        <f>$A$1 * B36025</f>
        <v>1.870778582357957E-4</v>
      </c>
    </row>
    <row r="36026" spans="2:3" x14ac:dyDescent="0.55000000000000004">
      <c r="B36026">
        <v>0.41009044647216797</v>
      </c>
      <c r="C36026">
        <f>$A$1 * B36026</f>
        <v>3.1588070629595677E-3</v>
      </c>
    </row>
    <row r="36027" spans="2:3" x14ac:dyDescent="0.55000000000000004">
      <c r="B36027">
        <v>0.32586210966110229</v>
      </c>
      <c r="C36027">
        <f>$A$1 * B36027</f>
        <v>2.5100207585992962E-3</v>
      </c>
    </row>
    <row r="36028" spans="2:3" x14ac:dyDescent="0.55000000000000004">
      <c r="B36028">
        <v>0.29650366306304932</v>
      </c>
      <c r="C36028">
        <f>$A$1 * B36028</f>
        <v>2.2838812099479355E-3</v>
      </c>
    </row>
    <row r="36029" spans="2:3" x14ac:dyDescent="0.55000000000000004">
      <c r="B36029">
        <v>0.41820937395095825</v>
      </c>
      <c r="C36029">
        <f>$A$1 * B36029</f>
        <v>3.2213447925855121E-3</v>
      </c>
    </row>
    <row r="36030" spans="2:3" x14ac:dyDescent="0.55000000000000004">
      <c r="B36030">
        <v>0.38970112800598145</v>
      </c>
      <c r="C36030">
        <f>$A$1 * B36030</f>
        <v>3.0017540915139307E-3</v>
      </c>
    </row>
    <row r="36031" spans="2:3" x14ac:dyDescent="0.55000000000000004">
      <c r="B36031">
        <v>0.15289920568466187</v>
      </c>
      <c r="C36031">
        <f>$A$1 * B36031</f>
        <v>1.1777379721777947E-3</v>
      </c>
    </row>
    <row r="36032" spans="2:3" x14ac:dyDescent="0.55000000000000004">
      <c r="B36032">
        <v>0.76778495311737061</v>
      </c>
      <c r="C36032">
        <f>$A$1 * B36032</f>
        <v>5.9140234882448794E-3</v>
      </c>
    </row>
    <row r="36033" spans="2:3" x14ac:dyDescent="0.55000000000000004">
      <c r="B36033">
        <v>0.39718776941299438</v>
      </c>
      <c r="C36033">
        <f>$A$1 * B36033</f>
        <v>3.0594215060020247E-3</v>
      </c>
    </row>
    <row r="36034" spans="2:3" x14ac:dyDescent="0.55000000000000004">
      <c r="B36034">
        <v>0.52429914474487305</v>
      </c>
      <c r="C36034">
        <f>$A$1 * B36034</f>
        <v>4.0385233447182145E-3</v>
      </c>
    </row>
    <row r="36035" spans="2:3" x14ac:dyDescent="0.55000000000000004">
      <c r="B36035">
        <v>0.78450554609298706</v>
      </c>
      <c r="C36035">
        <f>$A$1 * B36035</f>
        <v>6.0428173376081418E-3</v>
      </c>
    </row>
    <row r="36036" spans="2:3" x14ac:dyDescent="0.55000000000000004">
      <c r="B36036">
        <v>1.676476001739502E-2</v>
      </c>
      <c r="C36036">
        <f>$A$1 * B36036</f>
        <v>1.2913405520009746E-4</v>
      </c>
    </row>
    <row r="36037" spans="2:3" x14ac:dyDescent="0.55000000000000004">
      <c r="B36037">
        <v>0.46885186433792114</v>
      </c>
      <c r="C36037">
        <f>$A$1 * B36037</f>
        <v>3.6114291208022564E-3</v>
      </c>
    </row>
    <row r="36038" spans="2:3" x14ac:dyDescent="0.55000000000000004">
      <c r="B36038">
        <v>0.10349631309509277</v>
      </c>
      <c r="C36038">
        <f>$A$1 * B36038</f>
        <v>7.9720190413468117E-4</v>
      </c>
    </row>
    <row r="36039" spans="2:3" x14ac:dyDescent="0.55000000000000004">
      <c r="B36039">
        <v>0.91434568166732788</v>
      </c>
      <c r="C36039">
        <f>$A$1 * B36039</f>
        <v>7.0429380203407277E-3</v>
      </c>
    </row>
    <row r="36040" spans="2:3" x14ac:dyDescent="0.55000000000000004">
      <c r="B36040">
        <v>0.27494943141937256</v>
      </c>
      <c r="C36040">
        <f>$A$1 * B36040</f>
        <v>2.1178552521661231E-3</v>
      </c>
    </row>
    <row r="36041" spans="2:3" x14ac:dyDescent="0.55000000000000004">
      <c r="B36041">
        <v>1.1826157569885254E-3</v>
      </c>
      <c r="C36041">
        <f>$A$1 * B36041</f>
        <v>9.1093441412226639E-6</v>
      </c>
    </row>
    <row r="36042" spans="2:3" x14ac:dyDescent="0.55000000000000004">
      <c r="B36042">
        <v>0.83584976196289063</v>
      </c>
      <c r="C36042">
        <f>$A$1 * B36042</f>
        <v>6.4383068524875853E-3</v>
      </c>
    </row>
    <row r="36043" spans="2:3" x14ac:dyDescent="0.55000000000000004">
      <c r="B36043">
        <v>0.97924822568893433</v>
      </c>
      <c r="C36043">
        <f>$A$1 * B36043</f>
        <v>7.5428633812535395E-3</v>
      </c>
    </row>
    <row r="36044" spans="2:3" x14ac:dyDescent="0.55000000000000004">
      <c r="B36044">
        <v>0.54435312747955322</v>
      </c>
      <c r="C36044">
        <f>$A$1 * B36044</f>
        <v>4.1929933228601612E-3</v>
      </c>
    </row>
    <row r="36045" spans="2:3" x14ac:dyDescent="0.55000000000000004">
      <c r="B36045">
        <v>5.0637543201446533E-2</v>
      </c>
      <c r="C36045">
        <f>$A$1 * B36045</f>
        <v>3.9004622149008128E-4</v>
      </c>
    </row>
    <row r="36046" spans="2:3" x14ac:dyDescent="0.55000000000000004">
      <c r="B36046">
        <v>0.3644869327545166</v>
      </c>
      <c r="C36046">
        <f>$A$1 * B36046</f>
        <v>2.8075365018764842E-3</v>
      </c>
    </row>
    <row r="36047" spans="2:3" x14ac:dyDescent="0.55000000000000004">
      <c r="B36047">
        <v>0.6123308539390564</v>
      </c>
      <c r="C36047">
        <f>$A$1 * B36047</f>
        <v>4.7166059168901597E-3</v>
      </c>
    </row>
    <row r="36048" spans="2:3" x14ac:dyDescent="0.55000000000000004">
      <c r="B36048">
        <v>0.23812282085418701</v>
      </c>
      <c r="C36048">
        <f>$A$1 * B36048</f>
        <v>1.834190615355169E-3</v>
      </c>
    </row>
    <row r="36049" spans="2:3" x14ac:dyDescent="0.55000000000000004">
      <c r="B36049">
        <v>0.44027572870254517</v>
      </c>
      <c r="C36049">
        <f>$A$1 * B36049</f>
        <v>3.3913154852527327E-3</v>
      </c>
    </row>
    <row r="36050" spans="2:3" x14ac:dyDescent="0.55000000000000004">
      <c r="B36050">
        <v>3.2730579376220703E-2</v>
      </c>
      <c r="C36050">
        <f>$A$1 * B36050</f>
        <v>2.5211410360270747E-4</v>
      </c>
    </row>
    <row r="36051" spans="2:3" x14ac:dyDescent="0.55000000000000004">
      <c r="B36051">
        <v>0.34612530469894409</v>
      </c>
      <c r="C36051">
        <f>$A$1 * B36051</f>
        <v>2.6661022380736199E-3</v>
      </c>
    </row>
    <row r="36052" spans="2:3" x14ac:dyDescent="0.55000000000000004">
      <c r="B36052">
        <v>7.1163296699523926E-2</v>
      </c>
      <c r="C36052">
        <f>$A$1 * B36052</f>
        <v>5.4815011218067866E-4</v>
      </c>
    </row>
    <row r="36053" spans="2:3" x14ac:dyDescent="0.55000000000000004">
      <c r="B36053">
        <v>8.7882816791534424E-2</v>
      </c>
      <c r="C36053">
        <f>$A$1 * B36053</f>
        <v>6.7693569743454418E-4</v>
      </c>
    </row>
    <row r="36054" spans="2:3" x14ac:dyDescent="0.55000000000000004">
      <c r="B36054">
        <v>0.89972376823425293</v>
      </c>
      <c r="C36054">
        <f>$A$1 * B36054</f>
        <v>6.9303096871919934E-3</v>
      </c>
    </row>
    <row r="36055" spans="2:3" x14ac:dyDescent="0.55000000000000004">
      <c r="B36055">
        <v>0.56570237874984741</v>
      </c>
      <c r="C36055">
        <f>$A$1 * B36055</f>
        <v>4.3574403766299952E-3</v>
      </c>
    </row>
    <row r="36056" spans="2:3" x14ac:dyDescent="0.55000000000000004">
      <c r="B36056">
        <v>0.20076215267181396</v>
      </c>
      <c r="C36056">
        <f>$A$1 * B36056</f>
        <v>1.5464122885333609E-3</v>
      </c>
    </row>
    <row r="36057" spans="2:3" x14ac:dyDescent="0.55000000000000004">
      <c r="B36057">
        <v>0.58409601449966431</v>
      </c>
      <c r="C36057">
        <f>$A$1 * B36057</f>
        <v>4.4991211863631975E-3</v>
      </c>
    </row>
    <row r="36058" spans="2:3" x14ac:dyDescent="0.55000000000000004">
      <c r="B36058">
        <v>6.0548782348632813E-3</v>
      </c>
      <c r="C36058">
        <f>$A$1 * B36058</f>
        <v>4.6638960498057713E-5</v>
      </c>
    </row>
    <row r="36059" spans="2:3" x14ac:dyDescent="0.55000000000000004">
      <c r="B36059">
        <v>0.71179693937301636</v>
      </c>
      <c r="C36059">
        <f>$A$1 * B36059</f>
        <v>5.4827641531929316E-3</v>
      </c>
    </row>
    <row r="36060" spans="2:3" x14ac:dyDescent="0.55000000000000004">
      <c r="B36060">
        <v>0.61721479892730713</v>
      </c>
      <c r="C36060">
        <f>$A$1 * B36060</f>
        <v>4.7542255202159822E-3</v>
      </c>
    </row>
    <row r="36061" spans="2:3" x14ac:dyDescent="0.55000000000000004">
      <c r="B36061">
        <v>2.0529091358184814E-2</v>
      </c>
      <c r="C36061">
        <f>$A$1 * B36061</f>
        <v>1.5812960125316522E-4</v>
      </c>
    </row>
    <row r="36062" spans="2:3" x14ac:dyDescent="0.55000000000000004">
      <c r="B36062">
        <v>0.88938260078430176</v>
      </c>
      <c r="C36062">
        <f>$A$1 * B36062</f>
        <v>6.8506546914193223E-3</v>
      </c>
    </row>
    <row r="36063" spans="2:3" x14ac:dyDescent="0.55000000000000004">
      <c r="B36063">
        <v>0.73393291234970093</v>
      </c>
      <c r="C36063">
        <f>$A$1 * B36063</f>
        <v>5.6532710947365672E-3</v>
      </c>
    </row>
    <row r="36064" spans="2:3" x14ac:dyDescent="0.55000000000000004">
      <c r="B36064">
        <v>0.78444945812225342</v>
      </c>
      <c r="C36064">
        <f>$A$1 * B36064</f>
        <v>6.0423853083335644E-3</v>
      </c>
    </row>
    <row r="36065" spans="2:3" x14ac:dyDescent="0.55000000000000004">
      <c r="B36065">
        <v>6.7897379398345947E-2</v>
      </c>
      <c r="C36065">
        <f>$A$1 * B36065</f>
        <v>5.2299370405961554E-4</v>
      </c>
    </row>
    <row r="36066" spans="2:3" x14ac:dyDescent="0.55000000000000004">
      <c r="B36066">
        <v>0.35006093978881836</v>
      </c>
      <c r="C36066">
        <f>$A$1 * B36066</f>
        <v>2.6964172869270442E-3</v>
      </c>
    </row>
    <row r="36067" spans="2:3" x14ac:dyDescent="0.55000000000000004">
      <c r="B36067">
        <v>0.79354828596115112</v>
      </c>
      <c r="C36067">
        <f>$A$1 * B36067</f>
        <v>6.112470924541924E-3</v>
      </c>
    </row>
    <row r="36068" spans="2:3" x14ac:dyDescent="0.55000000000000004">
      <c r="B36068">
        <v>0.53065216541290283</v>
      </c>
      <c r="C36068">
        <f>$A$1 * B36068</f>
        <v>4.0874588093942066E-3</v>
      </c>
    </row>
    <row r="36069" spans="2:3" x14ac:dyDescent="0.55000000000000004">
      <c r="B36069">
        <v>0.30414277315139771</v>
      </c>
      <c r="C36069">
        <f>$A$1 * B36069</f>
        <v>2.3427230462047532E-3</v>
      </c>
    </row>
    <row r="36070" spans="2:3" x14ac:dyDescent="0.55000000000000004">
      <c r="B36070">
        <v>0.46676421165466309</v>
      </c>
      <c r="C36070">
        <f>$A$1 * B36070</f>
        <v>3.59534854126764E-3</v>
      </c>
    </row>
    <row r="36071" spans="2:3" x14ac:dyDescent="0.55000000000000004">
      <c r="B36071">
        <v>0.21712011098861694</v>
      </c>
      <c r="C36071">
        <f>$A$1 * B36071</f>
        <v>1.6724128689205031E-3</v>
      </c>
    </row>
    <row r="36072" spans="2:3" x14ac:dyDescent="0.55000000000000004">
      <c r="B36072">
        <v>0.18889176845550537</v>
      </c>
      <c r="C36072">
        <f>$A$1 * B36072</f>
        <v>1.4549781821671104E-3</v>
      </c>
    </row>
    <row r="36073" spans="2:3" x14ac:dyDescent="0.55000000000000004">
      <c r="B36073">
        <v>0.79255872964859009</v>
      </c>
      <c r="C36073">
        <f>$A$1 * B36073</f>
        <v>6.1048486609749375E-3</v>
      </c>
    </row>
    <row r="36074" spans="2:3" x14ac:dyDescent="0.55000000000000004">
      <c r="B36074">
        <v>0.86211204528808594</v>
      </c>
      <c r="C36074">
        <f>$A$1 * B36074</f>
        <v>6.6405975587713328E-3</v>
      </c>
    </row>
    <row r="36075" spans="2:3" x14ac:dyDescent="0.55000000000000004">
      <c r="B36075">
        <v>0.69928950071334839</v>
      </c>
      <c r="C36075">
        <f>$A$1 * B36075</f>
        <v>5.3864230023137338E-3</v>
      </c>
    </row>
    <row r="36076" spans="2:3" x14ac:dyDescent="0.55000000000000004">
      <c r="B36076">
        <v>0.98774492740631104</v>
      </c>
      <c r="C36076">
        <f>$A$1 * B36076</f>
        <v>7.6083109956215367E-3</v>
      </c>
    </row>
    <row r="36077" spans="2:3" x14ac:dyDescent="0.55000000000000004">
      <c r="B36077">
        <v>0.9099152684211731</v>
      </c>
      <c r="C36077">
        <f>$A$1 * B36077</f>
        <v>7.0088118397038102E-3</v>
      </c>
    </row>
    <row r="36078" spans="2:3" x14ac:dyDescent="0.55000000000000004">
      <c r="B36078">
        <v>0.21829438209533691</v>
      </c>
      <c r="C36078">
        <f>$A$1 * B36078</f>
        <v>1.6814579366553062E-3</v>
      </c>
    </row>
    <row r="36079" spans="2:3" x14ac:dyDescent="0.55000000000000004">
      <c r="B36079">
        <v>0.75598663091659546</v>
      </c>
      <c r="C36079">
        <f>$A$1 * B36079</f>
        <v>5.823144454559781E-3</v>
      </c>
    </row>
    <row r="36080" spans="2:3" x14ac:dyDescent="0.55000000000000004">
      <c r="B36080">
        <v>0.69192111492156982</v>
      </c>
      <c r="C36080">
        <f>$A$1 * B36080</f>
        <v>5.3296664763280432E-3</v>
      </c>
    </row>
    <row r="36081" spans="2:3" x14ac:dyDescent="0.55000000000000004">
      <c r="B36081">
        <v>0.42458397150039673</v>
      </c>
      <c r="C36081">
        <f>$A$1 * B36081</f>
        <v>3.2704464576838177E-3</v>
      </c>
    </row>
    <row r="36082" spans="2:3" x14ac:dyDescent="0.55000000000000004">
      <c r="B36082">
        <v>4.2696475982666016E-2</v>
      </c>
      <c r="C36082">
        <f>$A$1 * B36082</f>
        <v>3.2887849755525167E-4</v>
      </c>
    </row>
    <row r="36083" spans="2:3" x14ac:dyDescent="0.55000000000000004">
      <c r="B36083">
        <v>0.42755573987960815</v>
      </c>
      <c r="C36083">
        <f>$A$1 * B36083</f>
        <v>3.2933371224785901E-3</v>
      </c>
    </row>
    <row r="36084" spans="2:3" x14ac:dyDescent="0.55000000000000004">
      <c r="B36084">
        <v>0.49288761615753174</v>
      </c>
      <c r="C36084">
        <f>$A$1 * B36084</f>
        <v>3.7965695045016901E-3</v>
      </c>
    </row>
    <row r="36085" spans="2:3" x14ac:dyDescent="0.55000000000000004">
      <c r="B36085">
        <v>0.82466298341751099</v>
      </c>
      <c r="C36085">
        <f>$A$1 * B36085</f>
        <v>6.3521383611586657E-3</v>
      </c>
    </row>
    <row r="36086" spans="2:3" x14ac:dyDescent="0.55000000000000004">
      <c r="B36086">
        <v>0.68352389335632324</v>
      </c>
      <c r="C36086">
        <f>$A$1 * B36086</f>
        <v>5.2649851285480054E-3</v>
      </c>
    </row>
    <row r="36087" spans="2:3" x14ac:dyDescent="0.55000000000000004">
      <c r="B36087">
        <v>0.23188012838363647</v>
      </c>
      <c r="C36087">
        <f>$A$1 * B36087</f>
        <v>1.7861049765954817E-3</v>
      </c>
    </row>
    <row r="36088" spans="2:3" x14ac:dyDescent="0.55000000000000004">
      <c r="B36088">
        <v>0.14949452877044678</v>
      </c>
      <c r="C36088">
        <f>$A$1 * B36088</f>
        <v>1.1515127392414115E-3</v>
      </c>
    </row>
    <row r="36089" spans="2:3" x14ac:dyDescent="0.55000000000000004">
      <c r="B36089">
        <v>0.89610201120376587</v>
      </c>
      <c r="C36089">
        <f>$A$1 * B36089</f>
        <v>6.9024123494543232E-3</v>
      </c>
    </row>
    <row r="36090" spans="2:3" x14ac:dyDescent="0.55000000000000004">
      <c r="B36090">
        <v>0.59542751312255859</v>
      </c>
      <c r="C36090">
        <f>$A$1 * B36090</f>
        <v>4.5864044142263083E-3</v>
      </c>
    </row>
    <row r="36091" spans="2:3" x14ac:dyDescent="0.55000000000000004">
      <c r="B36091">
        <v>0.36750715970993042</v>
      </c>
      <c r="C36091">
        <f>$A$1 * B36091</f>
        <v>2.830800428945679E-3</v>
      </c>
    </row>
    <row r="36092" spans="2:3" x14ac:dyDescent="0.55000000000000004">
      <c r="B36092">
        <v>0.37859976291656494</v>
      </c>
      <c r="C36092">
        <f>$A$1 * B36092</f>
        <v>2.9162435151164345E-3</v>
      </c>
    </row>
    <row r="36093" spans="2:3" x14ac:dyDescent="0.55000000000000004">
      <c r="B36093">
        <v>0.55082732439041138</v>
      </c>
      <c r="C36093">
        <f>$A$1 * B36093</f>
        <v>4.2428621727808036E-3</v>
      </c>
    </row>
    <row r="36094" spans="2:3" x14ac:dyDescent="0.55000000000000004">
      <c r="B36094">
        <v>0.85512852668762207</v>
      </c>
      <c r="C36094">
        <f>$A$1 * B36094</f>
        <v>6.5868055524731517E-3</v>
      </c>
    </row>
    <row r="36095" spans="2:3" x14ac:dyDescent="0.55000000000000004">
      <c r="B36095">
        <v>0.16677325963973999</v>
      </c>
      <c r="C36095">
        <f>$A$1 * B36095</f>
        <v>1.2846057619597673E-3</v>
      </c>
    </row>
    <row r="36096" spans="2:3" x14ac:dyDescent="0.55000000000000004">
      <c r="B36096">
        <v>0.49569404125213623</v>
      </c>
      <c r="C36096">
        <f>$A$1 * B36096</f>
        <v>3.8181865782149771E-3</v>
      </c>
    </row>
    <row r="36097" spans="2:3" x14ac:dyDescent="0.55000000000000004">
      <c r="B36097">
        <v>0.90486675500869751</v>
      </c>
      <c r="C36097">
        <f>$A$1 * B36097</f>
        <v>6.9699246138199555E-3</v>
      </c>
    </row>
    <row r="36098" spans="2:3" x14ac:dyDescent="0.55000000000000004">
      <c r="B36098">
        <v>0.92704343795776367</v>
      </c>
      <c r="C36098">
        <f>$A$1 * B36098</f>
        <v>7.140745132403481E-3</v>
      </c>
    </row>
    <row r="36099" spans="2:3" x14ac:dyDescent="0.55000000000000004">
      <c r="B36099">
        <v>0.79892891645431519</v>
      </c>
      <c r="C36099">
        <f>$A$1 * B36099</f>
        <v>6.1539163514012785E-3</v>
      </c>
    </row>
    <row r="36100" spans="2:3" x14ac:dyDescent="0.55000000000000004">
      <c r="B36100">
        <v>0.30552589893341064</v>
      </c>
      <c r="C36100">
        <f>$A$1 * B36100</f>
        <v>2.353376860568801E-3</v>
      </c>
    </row>
    <row r="36101" spans="2:3" x14ac:dyDescent="0.55000000000000004">
      <c r="B36101">
        <v>0.60647469758987427</v>
      </c>
      <c r="C36101">
        <f>$A$1 * B36101</f>
        <v>4.6714976530992658E-3</v>
      </c>
    </row>
    <row r="36102" spans="2:3" x14ac:dyDescent="0.55000000000000004">
      <c r="B36102">
        <v>0.6789090633392334</v>
      </c>
      <c r="C36102">
        <f>$A$1 * B36102</f>
        <v>5.2294384393292148E-3</v>
      </c>
    </row>
    <row r="36103" spans="2:3" x14ac:dyDescent="0.55000000000000004">
      <c r="B36103">
        <v>0.22326368093490601</v>
      </c>
      <c r="C36103">
        <f>$A$1 * B36103</f>
        <v>1.7197349957953634E-3</v>
      </c>
    </row>
    <row r="36104" spans="2:3" x14ac:dyDescent="0.55000000000000004">
      <c r="B36104">
        <v>0.24272668361663818</v>
      </c>
      <c r="C36104">
        <f>$A$1 * B36104</f>
        <v>1.8696528270112367E-3</v>
      </c>
    </row>
    <row r="36105" spans="2:3" x14ac:dyDescent="0.55000000000000004">
      <c r="B36105">
        <v>0.41425710916519165</v>
      </c>
      <c r="C36105">
        <f>$A$1 * B36105</f>
        <v>3.1909016500364373E-3</v>
      </c>
    </row>
    <row r="36106" spans="2:3" x14ac:dyDescent="0.55000000000000004">
      <c r="B36106">
        <v>0.64740753173828125</v>
      </c>
      <c r="C36106">
        <f>$A$1 * B36106</f>
        <v>4.9867913321577362E-3</v>
      </c>
    </row>
    <row r="36107" spans="2:3" x14ac:dyDescent="0.55000000000000004">
      <c r="B36107">
        <v>0.39223116636276245</v>
      </c>
      <c r="C36107">
        <f>$A$1 * B36107</f>
        <v>3.021242238823163E-3</v>
      </c>
    </row>
    <row r="36108" spans="2:3" x14ac:dyDescent="0.55000000000000004">
      <c r="B36108">
        <v>0.76243555545806885</v>
      </c>
      <c r="C36108">
        <f>$A$1 * B36108</f>
        <v>5.8728186387924097E-3</v>
      </c>
    </row>
    <row r="36109" spans="2:3" x14ac:dyDescent="0.55000000000000004">
      <c r="B36109">
        <v>2.5296509265899658E-2</v>
      </c>
      <c r="C36109">
        <f>$A$1 * B36109</f>
        <v>1.9485163047505694E-4</v>
      </c>
    </row>
    <row r="36110" spans="2:3" x14ac:dyDescent="0.55000000000000004">
      <c r="B36110">
        <v>0.55379128456115723</v>
      </c>
      <c r="C36110">
        <f>$A$1 * B36110</f>
        <v>4.2656926932238548E-3</v>
      </c>
    </row>
    <row r="36111" spans="2:3" x14ac:dyDescent="0.55000000000000004">
      <c r="B36111">
        <v>0.70457404851913452</v>
      </c>
      <c r="C36111">
        <f>$A$1 * B36111</f>
        <v>5.4271283322648856E-3</v>
      </c>
    </row>
    <row r="36112" spans="2:3" x14ac:dyDescent="0.55000000000000004">
      <c r="B36112">
        <v>0.98092448711395264</v>
      </c>
      <c r="C36112">
        <f>$A$1 * B36112</f>
        <v>7.5557751339516699E-3</v>
      </c>
    </row>
    <row r="36113" spans="2:3" x14ac:dyDescent="0.55000000000000004">
      <c r="B36113">
        <v>0.15327697992324829</v>
      </c>
      <c r="C36113">
        <f>$A$1 * B36113</f>
        <v>1.1806478569198475E-3</v>
      </c>
    </row>
    <row r="36114" spans="2:3" x14ac:dyDescent="0.55000000000000004">
      <c r="B36114">
        <v>6.9508075714111328E-2</v>
      </c>
      <c r="C36114">
        <f>$A$1 * B36114</f>
        <v>5.354004278501634E-4</v>
      </c>
    </row>
    <row r="36115" spans="2:3" x14ac:dyDescent="0.55000000000000004">
      <c r="B36115">
        <v>0.70844906568527222</v>
      </c>
      <c r="C36115">
        <f>$A$1 * B36115</f>
        <v>5.4569764589373904E-3</v>
      </c>
    </row>
    <row r="36116" spans="2:3" x14ac:dyDescent="0.55000000000000004">
      <c r="B36116">
        <v>0.56622326374053955</v>
      </c>
      <c r="C36116">
        <f>$A$1 * B36116</f>
        <v>4.361452601742144E-3</v>
      </c>
    </row>
    <row r="36117" spans="2:3" x14ac:dyDescent="0.55000000000000004">
      <c r="B36117">
        <v>0.85660916566848755</v>
      </c>
      <c r="C36117">
        <f>$A$1 * B36117</f>
        <v>6.5982104825579313E-3</v>
      </c>
    </row>
    <row r="36118" spans="2:3" x14ac:dyDescent="0.55000000000000004">
      <c r="B36118">
        <v>0.83182597160339355</v>
      </c>
      <c r="C36118">
        <f>$A$1 * B36118</f>
        <v>6.4073127693120568E-3</v>
      </c>
    </row>
    <row r="36119" spans="2:3" x14ac:dyDescent="0.55000000000000004">
      <c r="B36119">
        <v>5.4552018642425537E-2</v>
      </c>
      <c r="C36119">
        <f>$A$1 * B36119</f>
        <v>4.2019828374151302E-4</v>
      </c>
    </row>
    <row r="36120" spans="2:3" x14ac:dyDescent="0.55000000000000004">
      <c r="B36120">
        <v>0.87874448299407959</v>
      </c>
      <c r="C36120">
        <f>$A$1 * B36120</f>
        <v>6.768712373812491E-3</v>
      </c>
    </row>
    <row r="36121" spans="2:3" x14ac:dyDescent="0.55000000000000004">
      <c r="B36121">
        <v>0.11655527353286743</v>
      </c>
      <c r="C36121">
        <f>$A$1 * B36121</f>
        <v>8.9779126636102546E-4</v>
      </c>
    </row>
    <row r="36122" spans="2:3" x14ac:dyDescent="0.55000000000000004">
      <c r="B36122">
        <v>0.70945835113525391</v>
      </c>
      <c r="C36122">
        <f>$A$1 * B36122</f>
        <v>5.4647506902938403E-3</v>
      </c>
    </row>
    <row r="36123" spans="2:3" x14ac:dyDescent="0.55000000000000004">
      <c r="B36123">
        <v>0.69924277067184448</v>
      </c>
      <c r="C36123">
        <f>$A$1 * B36123</f>
        <v>5.3860630544377841E-3</v>
      </c>
    </row>
    <row r="36124" spans="2:3" x14ac:dyDescent="0.55000000000000004">
      <c r="B36124">
        <v>0.36190855503082275</v>
      </c>
      <c r="C36124">
        <f>$A$1 * B36124</f>
        <v>2.7876760105272069E-3</v>
      </c>
    </row>
    <row r="36125" spans="2:3" x14ac:dyDescent="0.55000000000000004">
      <c r="B36125">
        <v>0.66535407304763794</v>
      </c>
      <c r="C36125">
        <f>$A$1 * B36125</f>
        <v>5.1250283038584143E-3</v>
      </c>
    </row>
    <row r="36126" spans="2:3" x14ac:dyDescent="0.55000000000000004">
      <c r="B36126">
        <v>0.31818890571594238</v>
      </c>
      <c r="C36126">
        <f>$A$1 * B36126</f>
        <v>2.4509163073105356E-3</v>
      </c>
    </row>
    <row r="36127" spans="2:3" x14ac:dyDescent="0.55000000000000004">
      <c r="B36127">
        <v>0.35767024755477905</v>
      </c>
      <c r="C36127">
        <f>$A$1 * B36127</f>
        <v>2.7550295645895062E-3</v>
      </c>
    </row>
    <row r="36128" spans="2:3" x14ac:dyDescent="0.55000000000000004">
      <c r="B36128">
        <v>0.18276870250701904</v>
      </c>
      <c r="C36128">
        <f>$A$1 * B36128</f>
        <v>1.4078139916051668E-3</v>
      </c>
    </row>
    <row r="36129" spans="2:3" x14ac:dyDescent="0.55000000000000004">
      <c r="B36129">
        <v>6.4345896244049072E-2</v>
      </c>
      <c r="C36129">
        <f>$A$1 * B36129</f>
        <v>4.9563766548743615E-4</v>
      </c>
    </row>
    <row r="36130" spans="2:3" x14ac:dyDescent="0.55000000000000004">
      <c r="B36130">
        <v>0.78649663925170898</v>
      </c>
      <c r="C36130">
        <f>$A$1 * B36130</f>
        <v>6.0581541472970457E-3</v>
      </c>
    </row>
    <row r="36131" spans="2:3" x14ac:dyDescent="0.55000000000000004">
      <c r="B36131">
        <v>0.20689743757247925</v>
      </c>
      <c r="C36131">
        <f>$A$1 * B36131</f>
        <v>1.5936705981189903E-3</v>
      </c>
    </row>
    <row r="36132" spans="2:3" x14ac:dyDescent="0.55000000000000004">
      <c r="B36132">
        <v>0.12263596057891846</v>
      </c>
      <c r="C36132">
        <f>$A$1 * B36132</f>
        <v>9.4462902460179521E-4</v>
      </c>
    </row>
    <row r="36133" spans="2:3" x14ac:dyDescent="0.55000000000000004">
      <c r="B36133">
        <v>3.209763765335083E-2</v>
      </c>
      <c r="C36133">
        <f>$A$1 * B36133</f>
        <v>2.4723873817578124E-4</v>
      </c>
    </row>
    <row r="36134" spans="2:3" x14ac:dyDescent="0.55000000000000004">
      <c r="B36134">
        <v>0.77118086814880371</v>
      </c>
      <c r="C36134">
        <f>$A$1 * B36134</f>
        <v>5.9401812309545221E-3</v>
      </c>
    </row>
    <row r="36135" spans="2:3" x14ac:dyDescent="0.55000000000000004">
      <c r="B36135">
        <v>0.83902639150619507</v>
      </c>
      <c r="C36135">
        <f>$A$1 * B36135</f>
        <v>6.4627755030599587E-3</v>
      </c>
    </row>
    <row r="36136" spans="2:3" x14ac:dyDescent="0.55000000000000004">
      <c r="B36136">
        <v>0.717704176902771</v>
      </c>
      <c r="C36136">
        <f>$A$1 * B36136</f>
        <v>5.5282658804145512E-3</v>
      </c>
    </row>
    <row r="36137" spans="2:3" x14ac:dyDescent="0.55000000000000004">
      <c r="B36137">
        <v>2.2527754306793213E-2</v>
      </c>
      <c r="C36137">
        <f>$A$1 * B36137</f>
        <v>1.7352471882503551E-4</v>
      </c>
    </row>
    <row r="36138" spans="2:3" x14ac:dyDescent="0.55000000000000004">
      <c r="B36138">
        <v>0.72298622131347656</v>
      </c>
      <c r="C36138">
        <f>$A$1 * B36138</f>
        <v>5.5689519274437771E-3</v>
      </c>
    </row>
    <row r="36139" spans="2:3" x14ac:dyDescent="0.55000000000000004">
      <c r="B36139">
        <v>0.46432322263717651</v>
      </c>
      <c r="C36139">
        <f>$A$1 * B36139</f>
        <v>3.5765463150383425E-3</v>
      </c>
    </row>
    <row r="36140" spans="2:3" x14ac:dyDescent="0.55000000000000004">
      <c r="B36140">
        <v>0.64967501163482666</v>
      </c>
      <c r="C36140">
        <f>$A$1 * B36140</f>
        <v>5.0042570682506948E-3</v>
      </c>
    </row>
    <row r="36141" spans="2:3" x14ac:dyDescent="0.55000000000000004">
      <c r="B36141">
        <v>5.3031265735626221E-2</v>
      </c>
      <c r="C36141">
        <f>$A$1 * B36141</f>
        <v>4.0848436778873065E-4</v>
      </c>
    </row>
    <row r="36142" spans="2:3" x14ac:dyDescent="0.55000000000000004">
      <c r="B36142">
        <v>0.40222764015197754</v>
      </c>
      <c r="C36142">
        <f>$A$1 * B36142</f>
        <v>3.0982421598935161E-3</v>
      </c>
    </row>
    <row r="36143" spans="2:3" x14ac:dyDescent="0.55000000000000004">
      <c r="B36143">
        <v>0.36434310674667358</v>
      </c>
      <c r="C36143">
        <f>$A$1 * B36143</f>
        <v>2.8064286521001236E-3</v>
      </c>
    </row>
    <row r="36144" spans="2:3" x14ac:dyDescent="0.55000000000000004">
      <c r="B36144">
        <v>0.38638293743133545</v>
      </c>
      <c r="C36144">
        <f>$A$1 * B36144</f>
        <v>2.9761950376183677E-3</v>
      </c>
    </row>
    <row r="36145" spans="2:3" x14ac:dyDescent="0.55000000000000004">
      <c r="B36145">
        <v>0.78260475397109985</v>
      </c>
      <c r="C36145">
        <f>$A$1 * B36145</f>
        <v>6.0281760904601356E-3</v>
      </c>
    </row>
    <row r="36146" spans="2:3" x14ac:dyDescent="0.55000000000000004">
      <c r="B36146">
        <v>0.64441537857055664</v>
      </c>
      <c r="C36146">
        <f>$A$1 * B36146</f>
        <v>4.9637436492844245E-3</v>
      </c>
    </row>
    <row r="36147" spans="2:3" x14ac:dyDescent="0.55000000000000004">
      <c r="B36147">
        <v>0.59505528211593628</v>
      </c>
      <c r="C36147">
        <f>$A$1 * B36147</f>
        <v>4.5835372273828057E-3</v>
      </c>
    </row>
    <row r="36148" spans="2:3" x14ac:dyDescent="0.55000000000000004">
      <c r="B36148">
        <v>7.2420239448547363E-2</v>
      </c>
      <c r="C36148">
        <f>$A$1 * B36148</f>
        <v>5.5783197545622443E-4</v>
      </c>
    </row>
    <row r="36149" spans="2:3" x14ac:dyDescent="0.55000000000000004">
      <c r="B36149">
        <v>0.83997136354446411</v>
      </c>
      <c r="C36149">
        <f>$A$1 * B36149</f>
        <v>6.4700543469697891E-3</v>
      </c>
    </row>
    <row r="36150" spans="2:3" x14ac:dyDescent="0.55000000000000004">
      <c r="B36150">
        <v>0.37588000297546387</v>
      </c>
      <c r="C36150">
        <f>$A$1 * B36150</f>
        <v>2.8952939977955339E-3</v>
      </c>
    </row>
    <row r="36151" spans="2:3" x14ac:dyDescent="0.55000000000000004">
      <c r="B36151">
        <v>0.9399680495262146</v>
      </c>
      <c r="C36151">
        <f>$A$1 * B36151</f>
        <v>7.2402996444864698E-3</v>
      </c>
    </row>
    <row r="36152" spans="2:3" x14ac:dyDescent="0.55000000000000004">
      <c r="B36152">
        <v>0.6697620153427124</v>
      </c>
      <c r="C36152">
        <f>$A$1 * B36152</f>
        <v>5.1589813973151877E-3</v>
      </c>
    </row>
    <row r="36153" spans="2:3" x14ac:dyDescent="0.55000000000000004">
      <c r="B36153">
        <v>0.40170580148696899</v>
      </c>
      <c r="C36153">
        <f>$A$1 * B36153</f>
        <v>3.0942225889063479E-3</v>
      </c>
    </row>
    <row r="36154" spans="2:3" x14ac:dyDescent="0.55000000000000004">
      <c r="B36154">
        <v>0.87939739227294922</v>
      </c>
      <c r="C36154">
        <f>$A$1 * B36154</f>
        <v>6.7737415434976356E-3</v>
      </c>
    </row>
    <row r="36155" spans="2:3" x14ac:dyDescent="0.55000000000000004">
      <c r="B36155">
        <v>0.11325377225875854</v>
      </c>
      <c r="C36155">
        <f>$A$1 * B36155</f>
        <v>8.7236076527830164E-4</v>
      </c>
    </row>
    <row r="36156" spans="2:3" x14ac:dyDescent="0.55000000000000004">
      <c r="B36156">
        <v>0.34839117527008057</v>
      </c>
      <c r="C36156">
        <f>$A$1 * B36156</f>
        <v>2.6835555780024833E-3</v>
      </c>
    </row>
    <row r="36157" spans="2:3" x14ac:dyDescent="0.55000000000000004">
      <c r="B36157">
        <v>2.0359337329864502E-2</v>
      </c>
      <c r="C36157">
        <f>$A$1 * B36157</f>
        <v>1.5682203549971518E-4</v>
      </c>
    </row>
    <row r="36158" spans="2:3" x14ac:dyDescent="0.55000000000000004">
      <c r="B36158">
        <v>0.3098137378692627</v>
      </c>
      <c r="C36158">
        <f>$A$1 * B36158</f>
        <v>2.3864048328903209E-3</v>
      </c>
    </row>
    <row r="36159" spans="2:3" x14ac:dyDescent="0.55000000000000004">
      <c r="B36159">
        <v>0.21287387609481812</v>
      </c>
      <c r="C36159">
        <f>$A$1 * B36159</f>
        <v>1.6397053603967038E-3</v>
      </c>
    </row>
    <row r="36160" spans="2:3" x14ac:dyDescent="0.55000000000000004">
      <c r="B36160">
        <v>0.12692344188690186</v>
      </c>
      <c r="C36160">
        <f>$A$1 * B36160</f>
        <v>9.7765424222018282E-4</v>
      </c>
    </row>
    <row r="36161" spans="2:3" x14ac:dyDescent="0.55000000000000004">
      <c r="B36161">
        <v>0.70258480310440063</v>
      </c>
      <c r="C36161">
        <f>$A$1 * B36161</f>
        <v>5.4118057552088317E-3</v>
      </c>
    </row>
    <row r="36162" spans="2:3" x14ac:dyDescent="0.55000000000000004">
      <c r="B36162">
        <v>0.4596705436706543</v>
      </c>
      <c r="C36162">
        <f>$A$1 * B36162</f>
        <v>3.5407080864047202E-3</v>
      </c>
    </row>
    <row r="36163" spans="2:3" x14ac:dyDescent="0.55000000000000004">
      <c r="B36163">
        <v>0.42370384931564331</v>
      </c>
      <c r="C36163">
        <f>$A$1 * B36163</f>
        <v>3.2636671332753053E-3</v>
      </c>
    </row>
    <row r="36164" spans="2:3" x14ac:dyDescent="0.55000000000000004">
      <c r="B36164">
        <v>0.76323235034942627</v>
      </c>
      <c r="C36164">
        <f>$A$1 * B36164</f>
        <v>5.8789561173711036E-3</v>
      </c>
    </row>
    <row r="36165" spans="2:3" x14ac:dyDescent="0.55000000000000004">
      <c r="B36165">
        <v>0.23726159334182739</v>
      </c>
      <c r="C36165">
        <f>$A$1 * B36165</f>
        <v>1.8275568310954782E-3</v>
      </c>
    </row>
    <row r="36166" spans="2:3" x14ac:dyDescent="0.55000000000000004">
      <c r="B36166">
        <v>0.77482962608337402</v>
      </c>
      <c r="C36166">
        <f>$A$1 * B36166</f>
        <v>5.9682865487786785E-3</v>
      </c>
    </row>
    <row r="36167" spans="2:3" x14ac:dyDescent="0.55000000000000004">
      <c r="B36167">
        <v>0.97065824270248413</v>
      </c>
      <c r="C36167">
        <f>$A$1 * B36167</f>
        <v>7.476697248485209E-3</v>
      </c>
    </row>
    <row r="36168" spans="2:3" x14ac:dyDescent="0.55000000000000004">
      <c r="B36168">
        <v>0.89507424831390381</v>
      </c>
      <c r="C36168">
        <f>$A$1 * B36168</f>
        <v>6.8944957917693728E-3</v>
      </c>
    </row>
    <row r="36169" spans="2:3" x14ac:dyDescent="0.55000000000000004">
      <c r="B36169">
        <v>0.77362066507339478</v>
      </c>
      <c r="C36169">
        <f>$A$1 * B36169</f>
        <v>5.9589742748400454E-3</v>
      </c>
    </row>
    <row r="36170" spans="2:3" x14ac:dyDescent="0.55000000000000004">
      <c r="B36170">
        <v>0.62009811401367188</v>
      </c>
      <c r="C36170">
        <f>$A$1 * B36170</f>
        <v>4.7764348551027069E-3</v>
      </c>
    </row>
    <row r="36171" spans="2:3" x14ac:dyDescent="0.55000000000000004">
      <c r="B36171">
        <v>0.32181566953659058</v>
      </c>
      <c r="C36171">
        <f>$A$1 * B36171</f>
        <v>2.4788522108920574E-3</v>
      </c>
    </row>
    <row r="36172" spans="2:3" x14ac:dyDescent="0.55000000000000004">
      <c r="B36172">
        <v>0.43071329593658447</v>
      </c>
      <c r="C36172">
        <f>$A$1 * B36172</f>
        <v>3.3176588555505759E-3</v>
      </c>
    </row>
    <row r="36173" spans="2:3" x14ac:dyDescent="0.55000000000000004">
      <c r="B36173">
        <v>0.64936953783035278</v>
      </c>
      <c r="C36173">
        <f>$A$1 * B36173</f>
        <v>5.001904092658549E-3</v>
      </c>
    </row>
    <row r="36174" spans="2:3" x14ac:dyDescent="0.55000000000000004">
      <c r="B36174">
        <v>0.79485344886779785</v>
      </c>
      <c r="C36174">
        <f>$A$1 * B36174</f>
        <v>6.1225242136231373E-3</v>
      </c>
    </row>
    <row r="36175" spans="2:3" x14ac:dyDescent="0.55000000000000004">
      <c r="B36175">
        <v>0.64154380559921265</v>
      </c>
      <c r="C36175">
        <f>$A$1 * B36175</f>
        <v>4.9416247604838759E-3</v>
      </c>
    </row>
    <row r="36176" spans="2:3" x14ac:dyDescent="0.55000000000000004">
      <c r="B36176">
        <v>0.18954646587371826</v>
      </c>
      <c r="C36176">
        <f>$A$1 * B36176</f>
        <v>1.4600211253679163E-3</v>
      </c>
    </row>
    <row r="36177" spans="2:3" x14ac:dyDescent="0.55000000000000004">
      <c r="B36177">
        <v>0.46881729364395142</v>
      </c>
      <c r="C36177">
        <f>$A$1 * B36177</f>
        <v>3.6111628328328038E-3</v>
      </c>
    </row>
    <row r="36178" spans="2:3" x14ac:dyDescent="0.55000000000000004">
      <c r="B36178">
        <v>0.29866838455200195</v>
      </c>
      <c r="C36178">
        <f>$A$1 * B36178</f>
        <v>2.3005554280075557E-3</v>
      </c>
    </row>
    <row r="36179" spans="2:3" x14ac:dyDescent="0.55000000000000004">
      <c r="B36179">
        <v>0.49362438917160034</v>
      </c>
      <c r="C36179">
        <f>$A$1 * B36179</f>
        <v>3.8022446520713515E-3</v>
      </c>
    </row>
    <row r="36180" spans="2:3" x14ac:dyDescent="0.55000000000000004">
      <c r="B36180">
        <v>0.79272854328155518</v>
      </c>
      <c r="C36180">
        <f>$A$1 * B36180</f>
        <v>6.1061566858455762E-3</v>
      </c>
    </row>
    <row r="36181" spans="2:3" x14ac:dyDescent="0.55000000000000004">
      <c r="B36181">
        <v>0.43099957704544067</v>
      </c>
      <c r="C36181">
        <f>$A$1 * B36181</f>
        <v>3.3198639954079567E-3</v>
      </c>
    </row>
    <row r="36182" spans="2:3" x14ac:dyDescent="0.55000000000000004">
      <c r="B36182">
        <v>0.34693598747253418</v>
      </c>
      <c r="C36182">
        <f>$A$1 * B36182</f>
        <v>2.6723466909572835E-3</v>
      </c>
    </row>
    <row r="36183" spans="2:3" x14ac:dyDescent="0.55000000000000004">
      <c r="B36183">
        <v>0.79437822103500366</v>
      </c>
      <c r="C36183">
        <f>$A$1 * B36183</f>
        <v>6.1188636722775414E-3</v>
      </c>
    </row>
    <row r="36184" spans="2:3" x14ac:dyDescent="0.55000000000000004">
      <c r="B36184">
        <v>0.80379712581634521</v>
      </c>
      <c r="C36184">
        <f>$A$1 * B36184</f>
        <v>6.1914147477892811E-3</v>
      </c>
    </row>
    <row r="36185" spans="2:3" x14ac:dyDescent="0.55000000000000004">
      <c r="B36185">
        <v>0.90780359506607056</v>
      </c>
      <c r="C36185">
        <f>$A$1 * B36185</f>
        <v>6.9925462359421431E-3</v>
      </c>
    </row>
    <row r="36186" spans="2:3" x14ac:dyDescent="0.55000000000000004">
      <c r="B36186">
        <v>0.63649463653564453</v>
      </c>
      <c r="C36186">
        <f>$A$1 * B36186</f>
        <v>4.9027324843109454E-3</v>
      </c>
    </row>
    <row r="36187" spans="2:3" x14ac:dyDescent="0.55000000000000004">
      <c r="B36187">
        <v>1.5790164470672607E-2</v>
      </c>
      <c r="C36187">
        <f>$A$1 * B36187</f>
        <v>1.2162703004747755E-4</v>
      </c>
    </row>
    <row r="36188" spans="2:3" x14ac:dyDescent="0.55000000000000004">
      <c r="B36188">
        <v>0.11929762363433838</v>
      </c>
      <c r="C36188">
        <f>$A$1 * B36188</f>
        <v>9.1891478909644775E-4</v>
      </c>
    </row>
    <row r="36189" spans="2:3" x14ac:dyDescent="0.55000000000000004">
      <c r="B36189">
        <v>0.27209311723709106</v>
      </c>
      <c r="C36189">
        <f>$A$1 * B36189</f>
        <v>2.0958538973658847E-3</v>
      </c>
    </row>
    <row r="36190" spans="2:3" x14ac:dyDescent="0.55000000000000004">
      <c r="B36190">
        <v>0.86125302314758301</v>
      </c>
      <c r="C36190">
        <f>$A$1 * B36190</f>
        <v>6.6339807618476243E-3</v>
      </c>
    </row>
    <row r="36191" spans="2:3" x14ac:dyDescent="0.55000000000000004">
      <c r="B36191">
        <v>0.63863414525985718</v>
      </c>
      <c r="C36191">
        <f>$A$1 * B36191</f>
        <v>4.9192124957997407E-3</v>
      </c>
    </row>
    <row r="36192" spans="2:3" x14ac:dyDescent="0.55000000000000004">
      <c r="B36192">
        <v>0.60940825939178467</v>
      </c>
      <c r="C36192">
        <f>$A$1 * B36192</f>
        <v>4.6940940237760742E-3</v>
      </c>
    </row>
    <row r="36193" spans="2:3" x14ac:dyDescent="0.55000000000000004">
      <c r="B36193">
        <v>0.9758334755897522</v>
      </c>
      <c r="C36193">
        <f>$A$1 * B36193</f>
        <v>7.516560557512264E-3</v>
      </c>
    </row>
    <row r="36194" spans="2:3" x14ac:dyDescent="0.55000000000000004">
      <c r="B36194">
        <v>0.47781515121459961</v>
      </c>
      <c r="C36194">
        <f>$A$1 * B36194</f>
        <v>3.6804707045234863E-3</v>
      </c>
    </row>
    <row r="36195" spans="2:3" x14ac:dyDescent="0.55000000000000004">
      <c r="B36195">
        <v>0.85559815168380737</v>
      </c>
      <c r="C36195">
        <f>$A$1 * B36195</f>
        <v>6.5904229368030087E-3</v>
      </c>
    </row>
    <row r="36196" spans="2:3" x14ac:dyDescent="0.55000000000000004">
      <c r="B36196">
        <v>8.565068244934082E-3</v>
      </c>
      <c r="C36196">
        <f>$A$1 * B36196</f>
        <v>6.5974221783449138E-5</v>
      </c>
    </row>
    <row r="36197" spans="2:3" x14ac:dyDescent="0.55000000000000004">
      <c r="B36197">
        <v>0.87821656465530396</v>
      </c>
      <c r="C36197">
        <f>$A$1 * B36197</f>
        <v>6.7646459728720743E-3</v>
      </c>
    </row>
    <row r="36198" spans="2:3" x14ac:dyDescent="0.55000000000000004">
      <c r="B36198">
        <v>0.72110533714294434</v>
      </c>
      <c r="C36198">
        <f>$A$1 * B36198</f>
        <v>5.5544640254368005E-3</v>
      </c>
    </row>
    <row r="36199" spans="2:3" x14ac:dyDescent="0.55000000000000004">
      <c r="B36199">
        <v>0.52440923452377319</v>
      </c>
      <c r="C36199">
        <f>$A$1 * B36199</f>
        <v>4.0393713341657644E-3</v>
      </c>
    </row>
    <row r="36200" spans="2:3" x14ac:dyDescent="0.55000000000000004">
      <c r="B36200">
        <v>5.6086897850036621E-2</v>
      </c>
      <c r="C36200">
        <f>$A$1 * B36200</f>
        <v>4.3202101046801999E-4</v>
      </c>
    </row>
    <row r="36201" spans="2:3" x14ac:dyDescent="0.55000000000000004">
      <c r="B36201">
        <v>0.82378584146499634</v>
      </c>
      <c r="C36201">
        <f>$A$1 * B36201</f>
        <v>6.3453819926095889E-3</v>
      </c>
    </row>
    <row r="36202" spans="2:3" x14ac:dyDescent="0.55000000000000004">
      <c r="B36202">
        <v>0.86999320983886719</v>
      </c>
      <c r="C36202">
        <f>$A$1 * B36202</f>
        <v>6.7013038699315075E-3</v>
      </c>
    </row>
    <row r="36203" spans="2:3" x14ac:dyDescent="0.55000000000000004">
      <c r="B36203">
        <v>0.37095850706100464</v>
      </c>
      <c r="C36203">
        <f>$A$1 * B36203</f>
        <v>2.8573851506408232E-3</v>
      </c>
    </row>
    <row r="36204" spans="2:3" x14ac:dyDescent="0.55000000000000004">
      <c r="B36204">
        <v>0.88680040836334229</v>
      </c>
      <c r="C36204">
        <f>$A$1 * B36204</f>
        <v>6.8307648165699675E-3</v>
      </c>
    </row>
    <row r="36205" spans="2:3" x14ac:dyDescent="0.55000000000000004">
      <c r="B36205">
        <v>0.47056132555007935</v>
      </c>
      <c r="C36205">
        <f>$A$1 * B36205</f>
        <v>3.624596601774499E-3</v>
      </c>
    </row>
    <row r="36206" spans="2:3" x14ac:dyDescent="0.55000000000000004">
      <c r="B36206">
        <v>0.76291871070861816</v>
      </c>
      <c r="C36206">
        <f>$A$1 * B36206</f>
        <v>5.8765402427241042E-3</v>
      </c>
    </row>
    <row r="36207" spans="2:3" x14ac:dyDescent="0.55000000000000004">
      <c r="B36207">
        <v>0.44242614507675171</v>
      </c>
      <c r="C36207">
        <f>$A$1 * B36207</f>
        <v>3.4078795151870622E-3</v>
      </c>
    </row>
    <row r="36208" spans="2:3" x14ac:dyDescent="0.55000000000000004">
      <c r="B36208">
        <v>0.67166507244110107</v>
      </c>
      <c r="C36208">
        <f>$A$1 * B36208</f>
        <v>5.1736400909163649E-3</v>
      </c>
    </row>
    <row r="36209" spans="2:3" x14ac:dyDescent="0.55000000000000004">
      <c r="B36209">
        <v>0.36816459894180298</v>
      </c>
      <c r="C36209">
        <f>$A$1 * B36209</f>
        <v>2.8358644915371656E-3</v>
      </c>
    </row>
    <row r="36210" spans="2:3" x14ac:dyDescent="0.55000000000000004">
      <c r="B36210">
        <v>0.56351709365844727</v>
      </c>
      <c r="C36210">
        <f>$A$1 * B36210</f>
        <v>4.3406077631402695E-3</v>
      </c>
    </row>
    <row r="36211" spans="2:3" x14ac:dyDescent="0.55000000000000004">
      <c r="B36211">
        <v>0.8104063868522644</v>
      </c>
      <c r="C36211">
        <f>$A$1 * B36211</f>
        <v>6.2423239572595435E-3</v>
      </c>
    </row>
    <row r="36212" spans="2:3" x14ac:dyDescent="0.55000000000000004">
      <c r="B36212">
        <v>0.50839817523956299</v>
      </c>
      <c r="C36212">
        <f>$A$1 * B36212</f>
        <v>3.9160428158169225E-3</v>
      </c>
    </row>
    <row r="36213" spans="2:3" x14ac:dyDescent="0.55000000000000004">
      <c r="B36213">
        <v>0.28594380617141724</v>
      </c>
      <c r="C36213">
        <f>$A$1 * B36213</f>
        <v>2.2025417132098823E-3</v>
      </c>
    </row>
    <row r="36214" spans="2:3" x14ac:dyDescent="0.55000000000000004">
      <c r="B36214">
        <v>0.77624392509460449</v>
      </c>
      <c r="C36214">
        <f>$A$1 * B36214</f>
        <v>5.9791804814324223E-3</v>
      </c>
    </row>
    <row r="36215" spans="2:3" x14ac:dyDescent="0.55000000000000004">
      <c r="B36215">
        <v>0.52403253316879272</v>
      </c>
      <c r="C36215">
        <f>$A$1 * B36215</f>
        <v>4.0364697135331085E-3</v>
      </c>
    </row>
    <row r="36216" spans="2:3" x14ac:dyDescent="0.55000000000000004">
      <c r="B36216">
        <v>0.56209981441497803</v>
      </c>
      <c r="C36216">
        <f>$A$1 * B36216</f>
        <v>4.3296908746270901E-3</v>
      </c>
    </row>
    <row r="36217" spans="2:3" x14ac:dyDescent="0.55000000000000004">
      <c r="B36217">
        <v>0.79109865427017212</v>
      </c>
      <c r="C36217">
        <f>$A$1 * B36217</f>
        <v>6.0936021263202633E-3</v>
      </c>
    </row>
    <row r="36218" spans="2:3" x14ac:dyDescent="0.55000000000000004">
      <c r="B36218">
        <v>0.51200008392333984</v>
      </c>
      <c r="C36218">
        <f>$A$1 * B36218</f>
        <v>3.9437872675307517E-3</v>
      </c>
    </row>
    <row r="36219" spans="2:3" x14ac:dyDescent="0.55000000000000004">
      <c r="B36219">
        <v>0.81310194730758667</v>
      </c>
      <c r="C36219">
        <f>$A$1 * B36219</f>
        <v>6.2630870730018273E-3</v>
      </c>
    </row>
    <row r="36220" spans="2:3" x14ac:dyDescent="0.55000000000000004">
      <c r="B36220">
        <v>0.45587790012359619</v>
      </c>
      <c r="C36220">
        <f>$A$1 * B36220</f>
        <v>3.5114944596870146E-3</v>
      </c>
    </row>
    <row r="36221" spans="2:3" x14ac:dyDescent="0.55000000000000004">
      <c r="B36221">
        <v>7.6805412769317627E-2</v>
      </c>
      <c r="C36221">
        <f>$A$1 * B36221</f>
        <v>5.9160968614691001E-4</v>
      </c>
    </row>
    <row r="36222" spans="2:3" x14ac:dyDescent="0.55000000000000004">
      <c r="B36222">
        <v>3.7567615509033203E-3</v>
      </c>
      <c r="C36222">
        <f>$A$1 * B36222</f>
        <v>2.8937238170101409E-5</v>
      </c>
    </row>
    <row r="36223" spans="2:3" x14ac:dyDescent="0.55000000000000004">
      <c r="B36223">
        <v>0.54120105504989624</v>
      </c>
      <c r="C36223">
        <f>$A$1 * B36223</f>
        <v>4.1687138285695369E-3</v>
      </c>
    </row>
    <row r="36224" spans="2:3" x14ac:dyDescent="0.55000000000000004">
      <c r="B36224">
        <v>0.91147315502166748</v>
      </c>
      <c r="C36224">
        <f>$A$1 * B36224</f>
        <v>7.0208117856651597E-3</v>
      </c>
    </row>
    <row r="36225" spans="2:3" x14ac:dyDescent="0.55000000000000004">
      <c r="B36225">
        <v>4.034191370010376E-2</v>
      </c>
      <c r="C36225">
        <f>$A$1 * B36225</f>
        <v>3.1074199124958568E-4</v>
      </c>
    </row>
    <row r="36226" spans="2:3" x14ac:dyDescent="0.55000000000000004">
      <c r="B36226">
        <v>0.37218046188354492</v>
      </c>
      <c r="C36226">
        <f>$A$1 * B36226</f>
        <v>2.8667975121265954E-3</v>
      </c>
    </row>
    <row r="36227" spans="2:3" x14ac:dyDescent="0.55000000000000004">
      <c r="B36227">
        <v>0.90883034467697144</v>
      </c>
      <c r="C36227">
        <f>$A$1 * B36227</f>
        <v>7.0004549886348855E-3</v>
      </c>
    </row>
    <row r="36228" spans="2:3" x14ac:dyDescent="0.55000000000000004">
      <c r="B36228">
        <v>0.63988411426544189</v>
      </c>
      <c r="C36228">
        <f>$A$1 * B36228</f>
        <v>4.9288406423642073E-3</v>
      </c>
    </row>
    <row r="36229" spans="2:3" x14ac:dyDescent="0.55000000000000004">
      <c r="B36229">
        <v>0.61121255159378052</v>
      </c>
      <c r="C36229">
        <f>$A$1 * B36229</f>
        <v>4.7079919601955567E-3</v>
      </c>
    </row>
    <row r="36230" spans="2:3" x14ac:dyDescent="0.55000000000000004">
      <c r="B36230">
        <v>0.64125800132751465</v>
      </c>
      <c r="C36230">
        <f>$A$1 * B36230</f>
        <v>4.9394232935640048E-3</v>
      </c>
    </row>
    <row r="36231" spans="2:3" x14ac:dyDescent="0.55000000000000004">
      <c r="B36231">
        <v>0.40652936697006226</v>
      </c>
      <c r="C36231">
        <f>$A$1 * B36231</f>
        <v>3.1313771065200058E-3</v>
      </c>
    </row>
    <row r="36232" spans="2:3" x14ac:dyDescent="0.55000000000000004">
      <c r="B36232">
        <v>0.48199212551116943</v>
      </c>
      <c r="C36232">
        <f>$A$1 * B36232</f>
        <v>3.712644718874003E-3</v>
      </c>
    </row>
    <row r="36233" spans="2:3" x14ac:dyDescent="0.55000000000000004">
      <c r="B36233">
        <v>0.3292732834815979</v>
      </c>
      <c r="C36233">
        <f>$A$1 * B36233</f>
        <v>2.536296035309249E-3</v>
      </c>
    </row>
    <row r="36234" spans="2:3" x14ac:dyDescent="0.55000000000000004">
      <c r="B36234">
        <v>3.9215087890625E-3</v>
      </c>
      <c r="C36234">
        <f>$A$1 * B36234</f>
        <v>3.0206238079699688E-5</v>
      </c>
    </row>
    <row r="36235" spans="2:3" x14ac:dyDescent="0.55000000000000004">
      <c r="B36235">
        <v>1.8001735210418701E-2</v>
      </c>
      <c r="C36235">
        <f>$A$1 * B36235</f>
        <v>1.3866211421742491E-4</v>
      </c>
    </row>
    <row r="36236" spans="2:3" x14ac:dyDescent="0.55000000000000004">
      <c r="B36236">
        <v>0.7991863489151001</v>
      </c>
      <c r="C36236">
        <f>$A$1 * B36236</f>
        <v>6.1558992785393229E-3</v>
      </c>
    </row>
    <row r="36237" spans="2:3" x14ac:dyDescent="0.55000000000000004">
      <c r="B36237">
        <v>0.17285662889480591</v>
      </c>
      <c r="C36237">
        <f>$A$1 * B36237</f>
        <v>1.331464180474029E-3</v>
      </c>
    </row>
    <row r="36238" spans="2:3" x14ac:dyDescent="0.55000000000000004">
      <c r="B36238">
        <v>0.33767342567443848</v>
      </c>
      <c r="C36238">
        <f>$A$1 * B36238</f>
        <v>2.6009998798315337E-3</v>
      </c>
    </row>
    <row r="36239" spans="2:3" x14ac:dyDescent="0.55000000000000004">
      <c r="B36239">
        <v>0.67324012517929077</v>
      </c>
      <c r="C36239">
        <f>$A$1 * B36239</f>
        <v>5.1857722626280633E-3</v>
      </c>
    </row>
    <row r="36240" spans="2:3" x14ac:dyDescent="0.55000000000000004">
      <c r="B36240">
        <v>0.11398875713348389</v>
      </c>
      <c r="C36240">
        <f>$A$1 * B36240</f>
        <v>8.7802213933230178E-4</v>
      </c>
    </row>
    <row r="36241" spans="2:3" x14ac:dyDescent="0.55000000000000004">
      <c r="B36241">
        <v>0.63689666986465454</v>
      </c>
      <c r="C36241">
        <f>$A$1 * B36241</f>
        <v>4.9058292297488038E-3</v>
      </c>
    </row>
    <row r="36242" spans="2:3" x14ac:dyDescent="0.55000000000000004">
      <c r="B36242">
        <v>0.97021150588989258</v>
      </c>
      <c r="C36242">
        <f>$A$1 * B36242</f>
        <v>7.4732561651558171E-3</v>
      </c>
    </row>
    <row r="36243" spans="2:3" x14ac:dyDescent="0.55000000000000004">
      <c r="B36243">
        <v>0.95165127515792847</v>
      </c>
      <c r="C36243">
        <f>$A$1 * B36243</f>
        <v>7.3302921228801665E-3</v>
      </c>
    </row>
    <row r="36244" spans="2:3" x14ac:dyDescent="0.55000000000000004">
      <c r="B36244">
        <v>6.7913532257080078E-4</v>
      </c>
      <c r="C36244">
        <f>$A$1 * B36244</f>
        <v>5.2311812481775632E-6</v>
      </c>
    </row>
    <row r="36245" spans="2:3" x14ac:dyDescent="0.55000000000000004">
      <c r="B36245">
        <v>6.1054050922393799E-2</v>
      </c>
      <c r="C36245">
        <f>$A$1 * B36245</f>
        <v>4.7028154138928357E-4</v>
      </c>
    </row>
    <row r="36246" spans="2:3" x14ac:dyDescent="0.55000000000000004">
      <c r="B36246">
        <v>0.6950538158416748</v>
      </c>
      <c r="C36246">
        <f>$A$1 * B36246</f>
        <v>5.3537967575323364E-3</v>
      </c>
    </row>
    <row r="36247" spans="2:3" x14ac:dyDescent="0.55000000000000004">
      <c r="B36247">
        <v>3.5180985927581787E-2</v>
      </c>
      <c r="C36247">
        <f>$A$1 * B36247</f>
        <v>2.7098887034782138E-4</v>
      </c>
    </row>
    <row r="36248" spans="2:3" x14ac:dyDescent="0.55000000000000004">
      <c r="B36248">
        <v>0.22592008113861084</v>
      </c>
      <c r="C36248">
        <f>$A$1 * B36248</f>
        <v>1.7401964715446638E-3</v>
      </c>
    </row>
    <row r="36249" spans="2:3" x14ac:dyDescent="0.55000000000000004">
      <c r="B36249">
        <v>0.20784097909927368</v>
      </c>
      <c r="C36249">
        <f>$A$1 * B36249</f>
        <v>1.6009384232162915E-3</v>
      </c>
    </row>
    <row r="36250" spans="2:3" x14ac:dyDescent="0.55000000000000004">
      <c r="B36250">
        <v>3.7163734436035156E-2</v>
      </c>
      <c r="C36250">
        <f>$A$1 * B36250</f>
        <v>2.8626140363030572E-4</v>
      </c>
    </row>
    <row r="36251" spans="2:3" x14ac:dyDescent="0.55000000000000004">
      <c r="B36251">
        <v>0.91143912076950073</v>
      </c>
      <c r="C36251">
        <f>$A$1 * B36251</f>
        <v>7.0205496297504055E-3</v>
      </c>
    </row>
    <row r="36252" spans="2:3" x14ac:dyDescent="0.55000000000000004">
      <c r="B36252">
        <v>0.139382004737854</v>
      </c>
      <c r="C36252">
        <f>$A$1 * B36252</f>
        <v>1.0736189170046373E-3</v>
      </c>
    </row>
    <row r="36253" spans="2:3" x14ac:dyDescent="0.55000000000000004">
      <c r="B36253">
        <v>9.0746223926544189E-2</v>
      </c>
      <c r="C36253">
        <f>$A$1 * B36253</f>
        <v>6.989916871802393E-4</v>
      </c>
    </row>
    <row r="36254" spans="2:3" x14ac:dyDescent="0.55000000000000004">
      <c r="B36254">
        <v>0.76857495307922363</v>
      </c>
      <c r="C36254">
        <f>$A$1 * B36254</f>
        <v>5.9201086274640602E-3</v>
      </c>
    </row>
    <row r="36255" spans="2:3" x14ac:dyDescent="0.55000000000000004">
      <c r="B36255">
        <v>0.8268246054649353</v>
      </c>
      <c r="C36255">
        <f>$A$1 * B36255</f>
        <v>6.3687887051244729E-3</v>
      </c>
    </row>
    <row r="36256" spans="2:3" x14ac:dyDescent="0.55000000000000004">
      <c r="B36256">
        <v>0.31436812877655029</v>
      </c>
      <c r="C36256">
        <f>$A$1 * B36256</f>
        <v>2.4214859772797581E-3</v>
      </c>
    </row>
    <row r="36257" spans="2:3" x14ac:dyDescent="0.55000000000000004">
      <c r="B36257">
        <v>5.2360117435455322E-2</v>
      </c>
      <c r="C36257">
        <f>$A$1 * B36257</f>
        <v>4.0331470824384041E-4</v>
      </c>
    </row>
    <row r="36258" spans="2:3" x14ac:dyDescent="0.55000000000000004">
      <c r="B36258">
        <v>0.67401647567749023</v>
      </c>
      <c r="C36258">
        <f>$A$1 * B36258</f>
        <v>5.1917522640110292E-3</v>
      </c>
    </row>
    <row r="36259" spans="2:3" x14ac:dyDescent="0.55000000000000004">
      <c r="B36259">
        <v>0.9896504282951355</v>
      </c>
      <c r="C36259">
        <f>$A$1 * B36259</f>
        <v>7.6229885130274511E-3</v>
      </c>
    </row>
    <row r="36260" spans="2:3" x14ac:dyDescent="0.55000000000000004">
      <c r="B36260">
        <v>0.43843948841094971</v>
      </c>
      <c r="C36260">
        <f>$A$1 * B36260</f>
        <v>3.377171462020101E-3</v>
      </c>
    </row>
    <row r="36261" spans="2:3" x14ac:dyDescent="0.55000000000000004">
      <c r="B36261">
        <v>9.249955415725708E-2</v>
      </c>
      <c r="C36261">
        <f>$A$1 * B36261</f>
        <v>7.1249707840337351E-4</v>
      </c>
    </row>
    <row r="36262" spans="2:3" x14ac:dyDescent="0.55000000000000004">
      <c r="B36262">
        <v>0.56653761863708496</v>
      </c>
      <c r="C36262">
        <f>$A$1 * B36262</f>
        <v>4.3638739857954079E-3</v>
      </c>
    </row>
    <row r="36263" spans="2:3" x14ac:dyDescent="0.55000000000000004">
      <c r="B36263">
        <v>0.52326864004135132</v>
      </c>
      <c r="C36263">
        <f>$A$1 * B36263</f>
        <v>4.0305856676425833E-3</v>
      </c>
    </row>
    <row r="36264" spans="2:3" x14ac:dyDescent="0.55000000000000004">
      <c r="B36264">
        <v>0.45403993129730225</v>
      </c>
      <c r="C36264">
        <f>$A$1 * B36264</f>
        <v>3.4973371220559102E-3</v>
      </c>
    </row>
    <row r="36265" spans="2:3" x14ac:dyDescent="0.55000000000000004">
      <c r="B36265">
        <v>0.44633299112319946</v>
      </c>
      <c r="C36265">
        <f>$A$1 * B36265</f>
        <v>3.4379728104383389E-3</v>
      </c>
    </row>
    <row r="36266" spans="2:3" x14ac:dyDescent="0.55000000000000004">
      <c r="B36266">
        <v>0.55313301086425781</v>
      </c>
      <c r="C36266">
        <f>$A$1 * B36266</f>
        <v>4.2606222029917262E-3</v>
      </c>
    </row>
    <row r="36267" spans="2:3" x14ac:dyDescent="0.55000000000000004">
      <c r="B36267">
        <v>0.66919535398483276</v>
      </c>
      <c r="C36267">
        <f>$A$1 * B36267</f>
        <v>5.1546165702021085E-3</v>
      </c>
    </row>
    <row r="36268" spans="2:3" x14ac:dyDescent="0.55000000000000004">
      <c r="B36268">
        <v>0.94912111759185791</v>
      </c>
      <c r="C36268">
        <f>$A$1 * B36268</f>
        <v>7.3108030573365568E-3</v>
      </c>
    </row>
    <row r="36269" spans="2:3" x14ac:dyDescent="0.55000000000000004">
      <c r="B36269">
        <v>0.41250544786453247</v>
      </c>
      <c r="C36269">
        <f>$A$1 * B36269</f>
        <v>3.177409114094587E-3</v>
      </c>
    </row>
    <row r="36270" spans="2:3" x14ac:dyDescent="0.55000000000000004">
      <c r="B36270">
        <v>0.55036759376525879</v>
      </c>
      <c r="C36270">
        <f>$A$1 * B36270</f>
        <v>4.2393210019042726E-3</v>
      </c>
    </row>
    <row r="36271" spans="2:3" x14ac:dyDescent="0.55000000000000004">
      <c r="B36271">
        <v>0.24023574590682983</v>
      </c>
      <c r="C36271">
        <f>$A$1 * B36271</f>
        <v>1.850465860577799E-3</v>
      </c>
    </row>
    <row r="36272" spans="2:3" x14ac:dyDescent="0.55000000000000004">
      <c r="B36272">
        <v>0.7977675199508667</v>
      </c>
      <c r="C36272">
        <f>$A$1 * B36272</f>
        <v>6.1449704529792371E-3</v>
      </c>
    </row>
    <row r="36273" spans="2:3" x14ac:dyDescent="0.55000000000000004">
      <c r="B36273">
        <v>0.4312635064125061</v>
      </c>
      <c r="C36273">
        <f>$A$1 * B36273</f>
        <v>3.3218969663195708E-3</v>
      </c>
    </row>
    <row r="36274" spans="2:3" x14ac:dyDescent="0.55000000000000004">
      <c r="B36274">
        <v>5.0001621246337891E-2</v>
      </c>
      <c r="C36274">
        <f>$A$1 * B36274</f>
        <v>3.8514790020371947E-4</v>
      </c>
    </row>
    <row r="36275" spans="2:3" x14ac:dyDescent="0.55000000000000004">
      <c r="B36275">
        <v>0.32360905408859253</v>
      </c>
      <c r="C36275">
        <f>$A$1 * B36275</f>
        <v>2.4926661288660057E-3</v>
      </c>
    </row>
    <row r="36276" spans="2:3" x14ac:dyDescent="0.55000000000000004">
      <c r="B36276">
        <v>5.0821423530578613E-2</v>
      </c>
      <c r="C36276">
        <f>$A$1 * B36276</f>
        <v>3.9146259801725591E-4</v>
      </c>
    </row>
    <row r="36277" spans="2:3" x14ac:dyDescent="0.55000000000000004">
      <c r="B36277">
        <v>0.41258031129837036</v>
      </c>
      <c r="C36277">
        <f>$A$1 * B36277</f>
        <v>3.1779857652836085E-3</v>
      </c>
    </row>
    <row r="36278" spans="2:3" x14ac:dyDescent="0.55000000000000004">
      <c r="B36278">
        <v>0.13461565971374512</v>
      </c>
      <c r="C36278">
        <f>$A$1 * B36278</f>
        <v>1.0369051518921424E-3</v>
      </c>
    </row>
    <row r="36279" spans="2:3" x14ac:dyDescent="0.55000000000000004">
      <c r="B36279">
        <v>0.23407357931137085</v>
      </c>
      <c r="C36279">
        <f>$A$1 * B36279</f>
        <v>1.8030004891400608E-3</v>
      </c>
    </row>
    <row r="36280" spans="2:3" x14ac:dyDescent="0.55000000000000004">
      <c r="B36280">
        <v>7.6507925987243652E-2</v>
      </c>
      <c r="C36280">
        <f>$A$1 * B36280</f>
        <v>5.8931823225805147E-4</v>
      </c>
    </row>
    <row r="36281" spans="2:3" x14ac:dyDescent="0.55000000000000004">
      <c r="B36281">
        <v>0.31428056955337524</v>
      </c>
      <c r="C36281">
        <f>$A$1 * B36281</f>
        <v>2.4208115341295411E-3</v>
      </c>
    </row>
    <row r="36282" spans="2:3" x14ac:dyDescent="0.55000000000000004">
      <c r="B36282">
        <v>0.74323558807373047</v>
      </c>
      <c r="C36282">
        <f>$A$1 * B36282</f>
        <v>5.7249268917303198E-3</v>
      </c>
    </row>
    <row r="36283" spans="2:3" x14ac:dyDescent="0.55000000000000004">
      <c r="B36283">
        <v>0.71705168485641479</v>
      </c>
      <c r="C36283">
        <f>$A$1 * B36283</f>
        <v>5.5232399245497277E-3</v>
      </c>
    </row>
    <row r="36284" spans="2:3" x14ac:dyDescent="0.55000000000000004">
      <c r="B36284">
        <v>0.95105993747711182</v>
      </c>
      <c r="C36284">
        <f>$A$1 * B36284</f>
        <v>7.3257372212509608E-3</v>
      </c>
    </row>
    <row r="36285" spans="2:3" x14ac:dyDescent="0.55000000000000004">
      <c r="B36285">
        <v>0.97016555070877075</v>
      </c>
      <c r="C36285">
        <f>$A$1 * B36285</f>
        <v>7.4729021858033207E-3</v>
      </c>
    </row>
    <row r="36286" spans="2:3" x14ac:dyDescent="0.55000000000000004">
      <c r="B36286">
        <v>0.18695759773254395</v>
      </c>
      <c r="C36286">
        <f>$A$1 * B36286</f>
        <v>1.4400798293934258E-3</v>
      </c>
    </row>
    <row r="36287" spans="2:3" x14ac:dyDescent="0.55000000000000004">
      <c r="B36287">
        <v>0.40175479650497437</v>
      </c>
      <c r="C36287">
        <f>$A$1 * B36287</f>
        <v>3.0945999832354687E-3</v>
      </c>
    </row>
    <row r="36288" spans="2:3" x14ac:dyDescent="0.55000000000000004">
      <c r="B36288">
        <v>9.9343180656433105E-2</v>
      </c>
      <c r="C36288">
        <f>$A$1 * B36288</f>
        <v>7.6521153665964903E-4</v>
      </c>
    </row>
    <row r="36289" spans="2:3" x14ac:dyDescent="0.55000000000000004">
      <c r="B36289">
        <v>0.16813808679580688</v>
      </c>
      <c r="C36289">
        <f>$A$1 * B36289</f>
        <v>1.2951186273468807E-3</v>
      </c>
    </row>
    <row r="36290" spans="2:3" x14ac:dyDescent="0.55000000000000004">
      <c r="B36290">
        <v>0.91457319259643555</v>
      </c>
      <c r="C36290">
        <f>$A$1 * B36290</f>
        <v>7.0446904706500391E-3</v>
      </c>
    </row>
    <row r="36291" spans="2:3" x14ac:dyDescent="0.55000000000000004">
      <c r="B36291">
        <v>0.50430840253829956</v>
      </c>
      <c r="C36291">
        <f>$A$1 * B36291</f>
        <v>3.8845404899134905E-3</v>
      </c>
    </row>
    <row r="36292" spans="2:3" x14ac:dyDescent="0.55000000000000004">
      <c r="B36292">
        <v>0.18548119068145752</v>
      </c>
      <c r="C36292">
        <f>$A$1 * B36292</f>
        <v>1.4287074966290447E-3</v>
      </c>
    </row>
    <row r="36293" spans="2:3" x14ac:dyDescent="0.55000000000000004">
      <c r="B36293">
        <v>0.97832757234573364</v>
      </c>
      <c r="C36293">
        <f>$A$1 * B36293</f>
        <v>7.5357718571567034E-3</v>
      </c>
    </row>
    <row r="36294" spans="2:3" x14ac:dyDescent="0.55000000000000004">
      <c r="B36294">
        <v>0.52819418907165527</v>
      </c>
      <c r="C36294">
        <f>$A$1 * B36294</f>
        <v>4.0685257347661263E-3</v>
      </c>
    </row>
    <row r="36295" spans="2:3" x14ac:dyDescent="0.55000000000000004">
      <c r="B36295">
        <v>0.78087705373764038</v>
      </c>
      <c r="C36295">
        <f>$A$1 * B36295</f>
        <v>6.0148681196281473E-3</v>
      </c>
    </row>
    <row r="36296" spans="2:3" x14ac:dyDescent="0.55000000000000004">
      <c r="B36296">
        <v>0.25348031520843506</v>
      </c>
      <c r="C36296">
        <f>$A$1 * B36296</f>
        <v>1.9524849137297906E-3</v>
      </c>
    </row>
    <row r="36297" spans="2:3" x14ac:dyDescent="0.55000000000000004">
      <c r="B36297">
        <v>0.33121496438980103</v>
      </c>
      <c r="C36297">
        <f>$A$1 * B36297</f>
        <v>2.5512522368487112E-3</v>
      </c>
    </row>
    <row r="36298" spans="2:3" x14ac:dyDescent="0.55000000000000004">
      <c r="B36298">
        <v>4.8877716064453125E-2</v>
      </c>
      <c r="C36298">
        <f>$A$1 * B36298</f>
        <v>3.7649078649337753E-4</v>
      </c>
    </row>
    <row r="36299" spans="2:3" x14ac:dyDescent="0.55000000000000004">
      <c r="B36299">
        <v>0.73078936338424683</v>
      </c>
      <c r="C36299">
        <f>$A$1 * B36299</f>
        <v>5.6290572542039286E-3</v>
      </c>
    </row>
    <row r="36300" spans="2:3" x14ac:dyDescent="0.55000000000000004">
      <c r="B36300">
        <v>0.11785471439361572</v>
      </c>
      <c r="C36300">
        <f>$A$1 * B36300</f>
        <v>9.0780048019212245E-4</v>
      </c>
    </row>
    <row r="36301" spans="2:3" x14ac:dyDescent="0.55000000000000004">
      <c r="B36301">
        <v>0.84575778245925903</v>
      </c>
      <c r="C36301">
        <f>$A$1 * B36301</f>
        <v>6.5146254436498907E-3</v>
      </c>
    </row>
    <row r="36302" spans="2:3" x14ac:dyDescent="0.55000000000000004">
      <c r="B36302">
        <v>0.4322512149810791</v>
      </c>
      <c r="C36302">
        <f>$A$1 * B36302</f>
        <v>3.3295049972537072E-3</v>
      </c>
    </row>
    <row r="36303" spans="2:3" x14ac:dyDescent="0.55000000000000004">
      <c r="B36303">
        <v>4.9663007259368896E-2</v>
      </c>
      <c r="C36303">
        <f>$A$1 * B36303</f>
        <v>3.8253965545465007E-4</v>
      </c>
    </row>
    <row r="36304" spans="2:3" x14ac:dyDescent="0.55000000000000004">
      <c r="B36304">
        <v>4.2513608932495117E-3</v>
      </c>
      <c r="C36304">
        <f>$A$1 * B36304</f>
        <v>3.2746992602028513E-5</v>
      </c>
    </row>
    <row r="36305" spans="2:3" x14ac:dyDescent="0.55000000000000004">
      <c r="B36305">
        <v>0.90751510858535767</v>
      </c>
      <c r="C36305">
        <f>$A$1 * B36305</f>
        <v>6.99032410874878E-3</v>
      </c>
    </row>
    <row r="36306" spans="2:3" x14ac:dyDescent="0.55000000000000004">
      <c r="B36306">
        <v>0.3341374397277832</v>
      </c>
      <c r="C36306">
        <f>$A$1 * B36306</f>
        <v>2.5737632117284193E-3</v>
      </c>
    </row>
    <row r="36307" spans="2:3" x14ac:dyDescent="0.55000000000000004">
      <c r="B36307">
        <v>0.33252972364425659</v>
      </c>
      <c r="C36307">
        <f>$A$1 * B36307</f>
        <v>2.561379443797307E-3</v>
      </c>
    </row>
    <row r="36308" spans="2:3" x14ac:dyDescent="0.55000000000000004">
      <c r="B36308">
        <v>0.44007503986358643</v>
      </c>
      <c r="C36308">
        <f>$A$1 * B36308</f>
        <v>3.3897696376783415E-3</v>
      </c>
    </row>
    <row r="36309" spans="2:3" x14ac:dyDescent="0.55000000000000004">
      <c r="B36309">
        <v>0.99677258729934692</v>
      </c>
      <c r="C36309">
        <f>$A$1 * B36309</f>
        <v>7.6778484259065749E-3</v>
      </c>
    </row>
    <row r="36310" spans="2:3" x14ac:dyDescent="0.55000000000000004">
      <c r="B36310">
        <v>0.12617945671081543</v>
      </c>
      <c r="C36310">
        <f>$A$1 * B36310</f>
        <v>9.7192354147068727E-4</v>
      </c>
    </row>
    <row r="36311" spans="2:3" x14ac:dyDescent="0.55000000000000004">
      <c r="B36311">
        <v>2.6960313320159912E-2</v>
      </c>
      <c r="C36311">
        <f>$A$1 * B36311</f>
        <v>2.0766742768074664E-4</v>
      </c>
    </row>
    <row r="36312" spans="2:3" x14ac:dyDescent="0.55000000000000004">
      <c r="B36312">
        <v>0.39511334896087646</v>
      </c>
      <c r="C36312">
        <f>$A$1 * B36312</f>
        <v>3.0434428504833022E-3</v>
      </c>
    </row>
    <row r="36313" spans="2:3" x14ac:dyDescent="0.55000000000000004">
      <c r="B36313">
        <v>0.26666742563247681</v>
      </c>
      <c r="C36313">
        <f>$A$1 * B36313</f>
        <v>2.0540613779118644E-3</v>
      </c>
    </row>
    <row r="36314" spans="2:3" x14ac:dyDescent="0.55000000000000004">
      <c r="B36314">
        <v>0.16146564483642578</v>
      </c>
      <c r="C36314">
        <f>$A$1 * B36314</f>
        <v>1.2437227536565842E-3</v>
      </c>
    </row>
    <row r="36315" spans="2:3" x14ac:dyDescent="0.55000000000000004">
      <c r="B36315">
        <v>0.63618963956832886</v>
      </c>
      <c r="C36315">
        <f>$A$1 * B36315</f>
        <v>4.9003831816563093E-3</v>
      </c>
    </row>
    <row r="36316" spans="2:3" x14ac:dyDescent="0.55000000000000004">
      <c r="B36316">
        <v>0.67216169834136963</v>
      </c>
      <c r="C36316">
        <f>$A$1 * B36316</f>
        <v>5.1774654553327082E-3</v>
      </c>
    </row>
    <row r="36317" spans="2:3" x14ac:dyDescent="0.55000000000000004">
      <c r="B36317">
        <v>0.37131339311599731</v>
      </c>
      <c r="C36317">
        <f>$A$1 * B36317</f>
        <v>2.8601187343824108E-3</v>
      </c>
    </row>
    <row r="36318" spans="2:3" x14ac:dyDescent="0.55000000000000004">
      <c r="B36318">
        <v>0.29015469551086426</v>
      </c>
      <c r="C36318">
        <f>$A$1 * B36318</f>
        <v>2.2349769652407758E-3</v>
      </c>
    </row>
    <row r="36319" spans="2:3" x14ac:dyDescent="0.55000000000000004">
      <c r="B36319">
        <v>0.17224162817001343</v>
      </c>
      <c r="C36319">
        <f>$A$1 * B36319</f>
        <v>1.3267270093209049E-3</v>
      </c>
    </row>
    <row r="36320" spans="2:3" x14ac:dyDescent="0.55000000000000004">
      <c r="B36320">
        <v>0.54764831066131592</v>
      </c>
      <c r="C36320">
        <f>$A$1 * B36320</f>
        <v>4.2183751575208817E-3</v>
      </c>
    </row>
    <row r="36321" spans="2:3" x14ac:dyDescent="0.55000000000000004">
      <c r="B36321">
        <v>0.54392582178115845</v>
      </c>
      <c r="C36321">
        <f>$A$1 * B36321</f>
        <v>4.1897019117342893E-3</v>
      </c>
    </row>
    <row r="36322" spans="2:3" x14ac:dyDescent="0.55000000000000004">
      <c r="B36322">
        <v>0.62510061264038086</v>
      </c>
      <c r="C36322">
        <f>$A$1 * B36322</f>
        <v>4.8149676425168764E-3</v>
      </c>
    </row>
    <row r="36323" spans="2:3" x14ac:dyDescent="0.55000000000000004">
      <c r="B36323">
        <v>0.85905426740646362</v>
      </c>
      <c r="C36323">
        <f>$A$1 * B36323</f>
        <v>6.6170443878732499E-3</v>
      </c>
    </row>
    <row r="36324" spans="2:3" x14ac:dyDescent="0.55000000000000004">
      <c r="B36324">
        <v>0.66225922107696533</v>
      </c>
      <c r="C36324">
        <f>$A$1 * B36324</f>
        <v>5.1011895620689529E-3</v>
      </c>
    </row>
    <row r="36325" spans="2:3" x14ac:dyDescent="0.55000000000000004">
      <c r="B36325">
        <v>0.92494660615921021</v>
      </c>
      <c r="C36325">
        <f>$A$1 * B36325</f>
        <v>7.124593848821803E-3</v>
      </c>
    </row>
    <row r="36326" spans="2:3" x14ac:dyDescent="0.55000000000000004">
      <c r="B36326">
        <v>0.55747771263122559</v>
      </c>
      <c r="C36326">
        <f>$A$1 * B36326</f>
        <v>4.2940881731112768E-3</v>
      </c>
    </row>
    <row r="36327" spans="2:3" x14ac:dyDescent="0.55000000000000004">
      <c r="B36327">
        <v>8.5604608058929443E-2</v>
      </c>
      <c r="C36327">
        <f>$A$1 * B36327</f>
        <v>6.5938732024761748E-4</v>
      </c>
    </row>
    <row r="36328" spans="2:3" x14ac:dyDescent="0.55000000000000004">
      <c r="B36328">
        <v>0.16156327724456787</v>
      </c>
      <c r="C36328">
        <f>$A$1 * B36328</f>
        <v>1.2444747876116935E-3</v>
      </c>
    </row>
    <row r="36329" spans="2:3" x14ac:dyDescent="0.55000000000000004">
      <c r="B36329">
        <v>0.14016920328140259</v>
      </c>
      <c r="C36329">
        <f>$A$1 * B36329</f>
        <v>1.0796824777159486E-3</v>
      </c>
    </row>
    <row r="36330" spans="2:3" x14ac:dyDescent="0.55000000000000004">
      <c r="B36330">
        <v>2.2405624389648438E-2</v>
      </c>
      <c r="C36330">
        <f>$A$1 * B36330</f>
        <v>1.7258398770536587E-4</v>
      </c>
    </row>
    <row r="36331" spans="2:3" x14ac:dyDescent="0.55000000000000004">
      <c r="B36331">
        <v>0.60903376340866089</v>
      </c>
      <c r="C36331">
        <f>$A$1 * B36331</f>
        <v>4.6912093904794006E-3</v>
      </c>
    </row>
    <row r="36332" spans="2:3" x14ac:dyDescent="0.55000000000000004">
      <c r="B36332">
        <v>8.6637139320373535E-2</v>
      </c>
      <c r="C36332">
        <f>$A$1 * B36332</f>
        <v>6.6734060730766487E-4</v>
      </c>
    </row>
    <row r="36333" spans="2:3" x14ac:dyDescent="0.55000000000000004">
      <c r="B36333">
        <v>0.1288636326789856</v>
      </c>
      <c r="C36333">
        <f>$A$1 * B36333</f>
        <v>9.9259896582992724E-4</v>
      </c>
    </row>
    <row r="36334" spans="2:3" x14ac:dyDescent="0.55000000000000004">
      <c r="B36334">
        <v>1.4574289321899414E-2</v>
      </c>
      <c r="C36334">
        <f>$A$1 * B36334</f>
        <v>1.1226149851495393E-4</v>
      </c>
    </row>
    <row r="36335" spans="2:3" x14ac:dyDescent="0.55000000000000004">
      <c r="B36335">
        <v>7.771909236907959E-3</v>
      </c>
      <c r="C36335">
        <f>$A$1 * B36335</f>
        <v>5.9864749353266689E-5</v>
      </c>
    </row>
    <row r="36336" spans="2:3" x14ac:dyDescent="0.55000000000000004">
      <c r="B36336">
        <v>1.4690279960632324E-2</v>
      </c>
      <c r="C36336">
        <f>$A$1 * B36336</f>
        <v>1.1315494056418629E-4</v>
      </c>
    </row>
    <row r="36337" spans="2:3" x14ac:dyDescent="0.55000000000000004">
      <c r="B36337">
        <v>0.22190147638320923</v>
      </c>
      <c r="C36337">
        <f>$A$1 * B36337</f>
        <v>1.7092423315645533E-3</v>
      </c>
    </row>
    <row r="36338" spans="2:3" x14ac:dyDescent="0.55000000000000004">
      <c r="B36338">
        <v>0.35386896133422852</v>
      </c>
      <c r="C36338">
        <f>$A$1 * B36338</f>
        <v>2.7257493658794374E-3</v>
      </c>
    </row>
    <row r="36339" spans="2:3" x14ac:dyDescent="0.55000000000000004">
      <c r="B36339">
        <v>0.38466328382492065</v>
      </c>
      <c r="C36339">
        <f>$A$1 * B36339</f>
        <v>2.9629490476068554E-3</v>
      </c>
    </row>
    <row r="36340" spans="2:3" x14ac:dyDescent="0.55000000000000004">
      <c r="B36340">
        <v>0.94968998432159424</v>
      </c>
      <c r="C36340">
        <f>$A$1 * B36340</f>
        <v>7.3151848717856183E-3</v>
      </c>
    </row>
    <row r="36341" spans="2:3" x14ac:dyDescent="0.55000000000000004">
      <c r="B36341">
        <v>0.46988087892532349</v>
      </c>
      <c r="C36341">
        <f>$A$1 * B36341</f>
        <v>3.6193553199481698E-3</v>
      </c>
    </row>
    <row r="36342" spans="2:3" x14ac:dyDescent="0.55000000000000004">
      <c r="B36342">
        <v>0.70099520683288574</v>
      </c>
      <c r="C36342">
        <f>$A$1 * B36342</f>
        <v>5.3995615589030876E-3</v>
      </c>
    </row>
    <row r="36343" spans="2:3" x14ac:dyDescent="0.55000000000000004">
      <c r="B36343">
        <v>0.32009118795394897</v>
      </c>
      <c r="C36343">
        <f>$A$1 * B36343</f>
        <v>2.4655690323882595E-3</v>
      </c>
    </row>
    <row r="36344" spans="2:3" x14ac:dyDescent="0.55000000000000004">
      <c r="B36344">
        <v>0.46298635005950928</v>
      </c>
      <c r="C36344">
        <f>$A$1 * B36344</f>
        <v>3.5662487756127348E-3</v>
      </c>
    </row>
    <row r="36345" spans="2:3" x14ac:dyDescent="0.55000000000000004">
      <c r="B36345">
        <v>0.22125154733657837</v>
      </c>
      <c r="C36345">
        <f>$A$1 * B36345</f>
        <v>1.7042361177388443E-3</v>
      </c>
    </row>
    <row r="36346" spans="2:3" x14ac:dyDescent="0.55000000000000004">
      <c r="B36346">
        <v>0.82310390472412109</v>
      </c>
      <c r="C36346">
        <f>$A$1 * B36346</f>
        <v>6.3401292328535419E-3</v>
      </c>
    </row>
    <row r="36347" spans="2:3" x14ac:dyDescent="0.55000000000000004">
      <c r="B36347">
        <v>7.510298490524292E-2</v>
      </c>
      <c r="C36347">
        <f>$A$1 * B36347</f>
        <v>5.7849638100293532E-4</v>
      </c>
    </row>
    <row r="36348" spans="2:3" x14ac:dyDescent="0.55000000000000004">
      <c r="B36348">
        <v>8.3937287330627441E-2</v>
      </c>
      <c r="C36348">
        <f>$A$1 * B36348</f>
        <v>6.465444351277938E-4</v>
      </c>
    </row>
    <row r="36349" spans="2:3" x14ac:dyDescent="0.55000000000000004">
      <c r="B36349">
        <v>0.95043975114822388</v>
      </c>
      <c r="C36349">
        <f>$A$1 * B36349</f>
        <v>7.3209601069024188E-3</v>
      </c>
    </row>
    <row r="36350" spans="2:3" x14ac:dyDescent="0.55000000000000004">
      <c r="B36350">
        <v>0.10941624641418457</v>
      </c>
      <c r="C36350">
        <f>$A$1 * B36350</f>
        <v>8.428014233174963E-4</v>
      </c>
    </row>
    <row r="36351" spans="2:3" x14ac:dyDescent="0.55000000000000004">
      <c r="B36351">
        <v>4.453510046005249E-2</v>
      </c>
      <c r="C36351">
        <f>$A$1 * B36351</f>
        <v>3.4304088547543188E-4</v>
      </c>
    </row>
    <row r="36352" spans="2:3" x14ac:dyDescent="0.55000000000000004">
      <c r="B36352">
        <v>0.94053351879119873</v>
      </c>
      <c r="C36352">
        <f>$A$1 * B36352</f>
        <v>7.2446552892557747E-3</v>
      </c>
    </row>
    <row r="36353" spans="2:3" x14ac:dyDescent="0.55000000000000004">
      <c r="B36353">
        <v>0.33597332239151001</v>
      </c>
      <c r="C36353">
        <f>$A$1 * B36353</f>
        <v>2.5879044802579187E-3</v>
      </c>
    </row>
    <row r="36354" spans="2:3" x14ac:dyDescent="0.55000000000000004">
      <c r="B36354">
        <v>0.33684873580932617</v>
      </c>
      <c r="C36354">
        <f>$A$1 * B36354</f>
        <v>2.5946475344085229E-3</v>
      </c>
    </row>
    <row r="36355" spans="2:3" x14ac:dyDescent="0.55000000000000004">
      <c r="B36355">
        <v>0.46013802289962769</v>
      </c>
      <c r="C36355">
        <f>$A$1 * B36355</f>
        <v>3.5443089425157837E-3</v>
      </c>
    </row>
    <row r="36356" spans="2:3" x14ac:dyDescent="0.55000000000000004">
      <c r="B36356">
        <v>0.65002357959747314</v>
      </c>
      <c r="C36356">
        <f>$A$1 * B36356</f>
        <v>5.006941985570279E-3</v>
      </c>
    </row>
    <row r="36357" spans="2:3" x14ac:dyDescent="0.55000000000000004">
      <c r="B36357">
        <v>0.58860665559768677</v>
      </c>
      <c r="C36357">
        <f>$A$1 * B36357</f>
        <v>4.5338653387361205E-3</v>
      </c>
    </row>
    <row r="36358" spans="2:3" x14ac:dyDescent="0.55000000000000004">
      <c r="B36358">
        <v>0.6856381893157959</v>
      </c>
      <c r="C36358">
        <f>$A$1 * B36358</f>
        <v>5.2812709334659758E-3</v>
      </c>
    </row>
    <row r="36359" spans="2:3" x14ac:dyDescent="0.55000000000000004">
      <c r="B36359">
        <v>0.34370130300521851</v>
      </c>
      <c r="C36359">
        <f>$A$1 * B36359</f>
        <v>2.6474308602431051E-3</v>
      </c>
    </row>
    <row r="36360" spans="2:3" x14ac:dyDescent="0.55000000000000004">
      <c r="B36360">
        <v>0.45953881740570068</v>
      </c>
      <c r="C36360">
        <f>$A$1 * B36360</f>
        <v>3.5396934374176681E-3</v>
      </c>
    </row>
    <row r="36361" spans="2:3" x14ac:dyDescent="0.55000000000000004">
      <c r="B36361">
        <v>2.944570779800415E-2</v>
      </c>
      <c r="C36361">
        <f>$A$1 * B36361</f>
        <v>2.2681169621563413E-4</v>
      </c>
    </row>
    <row r="36362" spans="2:3" x14ac:dyDescent="0.55000000000000004">
      <c r="B36362">
        <v>4.96673583984375E-3</v>
      </c>
      <c r="C36362">
        <f>$A$1 * B36362</f>
        <v>3.8257317100942601E-5</v>
      </c>
    </row>
    <row r="36363" spans="2:3" x14ac:dyDescent="0.55000000000000004">
      <c r="B36363">
        <v>0.71017855405807495</v>
      </c>
      <c r="C36363">
        <f>$A$1 * B36363</f>
        <v>5.47029820328504E-3</v>
      </c>
    </row>
    <row r="36364" spans="2:3" x14ac:dyDescent="0.55000000000000004">
      <c r="B36364">
        <v>0.63671839237213135</v>
      </c>
      <c r="C36364">
        <f>$A$1 * B36364</f>
        <v>4.904456010237368E-3</v>
      </c>
    </row>
    <row r="36365" spans="2:3" x14ac:dyDescent="0.55000000000000004">
      <c r="B36365">
        <v>0.91807299852371216</v>
      </c>
      <c r="C36365">
        <f>$A$1 * B36365</f>
        <v>7.0716484546196057E-3</v>
      </c>
    </row>
    <row r="36366" spans="2:3" x14ac:dyDescent="0.55000000000000004">
      <c r="B36366">
        <v>0.32858681678771973</v>
      </c>
      <c r="C36366">
        <f>$A$1 * B36366</f>
        <v>2.5310083826468599E-3</v>
      </c>
    </row>
    <row r="36367" spans="2:3" x14ac:dyDescent="0.55000000000000004">
      <c r="B36367">
        <v>2.0812451839447021E-2</v>
      </c>
      <c r="C36367">
        <f>$A$1 * B36367</f>
        <v>1.6031224436829916E-4</v>
      </c>
    </row>
    <row r="36368" spans="2:3" x14ac:dyDescent="0.55000000000000004">
      <c r="B36368">
        <v>0.11033427715301514</v>
      </c>
      <c r="C36368">
        <f>$A$1 * B36368</f>
        <v>8.4987274625802911E-4</v>
      </c>
    </row>
    <row r="36369" spans="2:3" x14ac:dyDescent="0.55000000000000004">
      <c r="B36369">
        <v>0.53067260980606079</v>
      </c>
      <c r="C36369">
        <f>$A$1 * B36369</f>
        <v>4.0876162865899346E-3</v>
      </c>
    </row>
    <row r="36370" spans="2:3" x14ac:dyDescent="0.55000000000000004">
      <c r="B36370">
        <v>0.64044618606567383</v>
      </c>
      <c r="C36370">
        <f>$A$1 * B36370</f>
        <v>4.9331701174537557E-3</v>
      </c>
    </row>
    <row r="36371" spans="2:3" x14ac:dyDescent="0.55000000000000004">
      <c r="B36371">
        <v>0.88625973463058472</v>
      </c>
      <c r="C36371">
        <f>$A$1 * B36371</f>
        <v>6.8266001645511665E-3</v>
      </c>
    </row>
    <row r="36372" spans="2:3" x14ac:dyDescent="0.55000000000000004">
      <c r="B36372">
        <v>0.36091625690460205</v>
      </c>
      <c r="C36372">
        <f>$A$1 * B36372</f>
        <v>2.7800326275695397E-3</v>
      </c>
    </row>
    <row r="36373" spans="2:3" x14ac:dyDescent="0.55000000000000004">
      <c r="B36373">
        <v>0.48815518617630005</v>
      </c>
      <c r="C36373">
        <f>$A$1 * B36373</f>
        <v>3.7601169770695719E-3</v>
      </c>
    </row>
    <row r="36374" spans="2:3" x14ac:dyDescent="0.55000000000000004">
      <c r="B36374">
        <v>0.89031291007995605</v>
      </c>
      <c r="C36374">
        <f>$A$1 * B36374</f>
        <v>6.8578205925007296E-3</v>
      </c>
    </row>
    <row r="36375" spans="2:3" x14ac:dyDescent="0.55000000000000004">
      <c r="B36375">
        <v>1.9716203212738037E-2</v>
      </c>
      <c r="C36375">
        <f>$A$1 * B36375</f>
        <v>1.518681610335193E-4</v>
      </c>
    </row>
    <row r="36376" spans="2:3" x14ac:dyDescent="0.55000000000000004">
      <c r="B36376">
        <v>0.56137692928314209</v>
      </c>
      <c r="C36376">
        <f>$A$1 * B36376</f>
        <v>4.3241227013623984E-3</v>
      </c>
    </row>
    <row r="36377" spans="2:3" x14ac:dyDescent="0.55000000000000004">
      <c r="B36377">
        <v>0.33428293466567993</v>
      </c>
      <c r="C36377">
        <f>$A$1 * B36377</f>
        <v>2.5748839167860638E-3</v>
      </c>
    </row>
    <row r="36378" spans="2:3" x14ac:dyDescent="0.55000000000000004">
      <c r="B36378">
        <v>0.25940036773681641</v>
      </c>
      <c r="C36378">
        <f>$A$1 * B36378</f>
        <v>1.9980853511469832E-3</v>
      </c>
    </row>
    <row r="36379" spans="2:3" x14ac:dyDescent="0.55000000000000004">
      <c r="B36379">
        <v>0.44004172086715698</v>
      </c>
      <c r="C36379">
        <f>$A$1 * B36379</f>
        <v>3.3895129911698518E-3</v>
      </c>
    </row>
    <row r="36380" spans="2:3" x14ac:dyDescent="0.55000000000000004">
      <c r="B36380">
        <v>0.96763670444488525</v>
      </c>
      <c r="C36380">
        <f>$A$1 * B36380</f>
        <v>7.4534232208378626E-3</v>
      </c>
    </row>
    <row r="36381" spans="2:3" x14ac:dyDescent="0.55000000000000004">
      <c r="B36381">
        <v>0.36379462480545044</v>
      </c>
      <c r="C36381">
        <f>$A$1 * B36381</f>
        <v>2.8022038557296014E-3</v>
      </c>
    </row>
    <row r="36382" spans="2:3" x14ac:dyDescent="0.55000000000000004">
      <c r="B36382">
        <v>0.67599225044250488</v>
      </c>
      <c r="C36382">
        <f>$A$1 * B36382</f>
        <v>5.2069710805824343E-3</v>
      </c>
    </row>
    <row r="36383" spans="2:3" x14ac:dyDescent="0.55000000000000004">
      <c r="B36383">
        <v>0.92488521337509155</v>
      </c>
      <c r="C36383">
        <f>$A$1 * B36383</f>
        <v>7.1241209581174303E-3</v>
      </c>
    </row>
    <row r="36384" spans="2:3" x14ac:dyDescent="0.55000000000000004">
      <c r="B36384">
        <v>0.55924880504608154</v>
      </c>
      <c r="C36384">
        <f>$A$1 * B36384</f>
        <v>4.307730381256647E-3</v>
      </c>
    </row>
    <row r="36385" spans="2:3" x14ac:dyDescent="0.55000000000000004">
      <c r="B36385">
        <v>0.70053058862686157</v>
      </c>
      <c r="C36385">
        <f>$A$1 * B36385</f>
        <v>5.3959827404170824E-3</v>
      </c>
    </row>
    <row r="36386" spans="2:3" x14ac:dyDescent="0.55000000000000004">
      <c r="B36386">
        <v>0.58106756210327148</v>
      </c>
      <c r="C36386">
        <f>$A$1 * B36386</f>
        <v>4.4757939011219605E-3</v>
      </c>
    </row>
    <row r="36387" spans="2:3" x14ac:dyDescent="0.55000000000000004">
      <c r="B36387">
        <v>0.71380966901779175</v>
      </c>
      <c r="C36387">
        <f>$A$1 * B36387</f>
        <v>5.4982676224213378E-3</v>
      </c>
    </row>
    <row r="36388" spans="2:3" x14ac:dyDescent="0.55000000000000004">
      <c r="B36388">
        <v>0.93002426624298096</v>
      </c>
      <c r="C36388">
        <f>$A$1 * B36388</f>
        <v>7.1637055830109375E-3</v>
      </c>
    </row>
    <row r="36389" spans="2:3" x14ac:dyDescent="0.55000000000000004">
      <c r="B36389">
        <v>0.62555772066116333</v>
      </c>
      <c r="C36389">
        <f>$A$1 * B36389</f>
        <v>4.818488612237104E-3</v>
      </c>
    </row>
    <row r="36390" spans="2:3" x14ac:dyDescent="0.55000000000000004">
      <c r="B36390">
        <v>0.94392561912536621</v>
      </c>
      <c r="C36390">
        <f>$A$1 * B36390</f>
        <v>7.2707836484653399E-3</v>
      </c>
    </row>
    <row r="36391" spans="2:3" x14ac:dyDescent="0.55000000000000004">
      <c r="B36391">
        <v>0.46141713857650757</v>
      </c>
      <c r="C36391">
        <f>$A$1 * B36391</f>
        <v>3.5541615973855301E-3</v>
      </c>
    </row>
    <row r="36392" spans="2:3" x14ac:dyDescent="0.55000000000000004">
      <c r="B36392">
        <v>0.4286569356918335</v>
      </c>
      <c r="C36392">
        <f>$A$1 * B36392</f>
        <v>3.301819312540033E-3</v>
      </c>
    </row>
    <row r="36393" spans="2:3" x14ac:dyDescent="0.55000000000000004">
      <c r="B36393">
        <v>0.15529447793960571</v>
      </c>
      <c r="C36393">
        <f>$A$1 * B36393</f>
        <v>1.1961880555233506E-3</v>
      </c>
    </row>
    <row r="36394" spans="2:3" x14ac:dyDescent="0.55000000000000004">
      <c r="B36394">
        <v>0.52781105041503906</v>
      </c>
      <c r="C36394">
        <f>$A$1 * B36394</f>
        <v>4.0655745294770895E-3</v>
      </c>
    </row>
    <row r="36395" spans="2:3" x14ac:dyDescent="0.55000000000000004">
      <c r="B36395">
        <v>0.44047373533248901</v>
      </c>
      <c r="C36395">
        <f>$A$1 * B36395</f>
        <v>3.392840672553632E-3</v>
      </c>
    </row>
    <row r="36396" spans="2:3" x14ac:dyDescent="0.55000000000000004">
      <c r="B36396">
        <v>0.54934847354888916</v>
      </c>
      <c r="C36396">
        <f>$A$1 * B36396</f>
        <v>4.2314710162116853E-3</v>
      </c>
    </row>
    <row r="36397" spans="2:3" x14ac:dyDescent="0.55000000000000004">
      <c r="B36397">
        <v>0.86963587999343872</v>
      </c>
      <c r="C36397">
        <f>$A$1 * B36397</f>
        <v>6.6985514623851827E-3</v>
      </c>
    </row>
    <row r="36398" spans="2:3" x14ac:dyDescent="0.55000000000000004">
      <c r="B36398">
        <v>0.40553879737854004</v>
      </c>
      <c r="C36398">
        <f>$A$1 * B36398</f>
        <v>3.1237470379608112E-3</v>
      </c>
    </row>
    <row r="36399" spans="2:3" x14ac:dyDescent="0.55000000000000004">
      <c r="B36399">
        <v>0.99503463506698608</v>
      </c>
      <c r="C36399">
        <f>$A$1 * B36399</f>
        <v>7.6644614869181282E-3</v>
      </c>
    </row>
    <row r="36400" spans="2:3" x14ac:dyDescent="0.55000000000000004">
      <c r="B36400">
        <v>0.57243335247039795</v>
      </c>
      <c r="C36400">
        <f>$A$1 * B36400</f>
        <v>4.4092871033996062E-3</v>
      </c>
    </row>
    <row r="36401" spans="2:3" x14ac:dyDescent="0.55000000000000004">
      <c r="B36401">
        <v>0.99007850885391235</v>
      </c>
      <c r="C36401">
        <f>$A$1 * B36401</f>
        <v>7.6262858926767763E-3</v>
      </c>
    </row>
    <row r="36402" spans="2:3" x14ac:dyDescent="0.55000000000000004">
      <c r="B36402">
        <v>0.72511911392211914</v>
      </c>
      <c r="C36402">
        <f>$A$1 * B36402</f>
        <v>5.5853809769246254E-3</v>
      </c>
    </row>
    <row r="36403" spans="2:3" x14ac:dyDescent="0.55000000000000004">
      <c r="B36403">
        <v>0.24356907606124878</v>
      </c>
      <c r="C36403">
        <f>$A$1 * B36403</f>
        <v>1.8761415302392948E-3</v>
      </c>
    </row>
    <row r="36404" spans="2:3" x14ac:dyDescent="0.55000000000000004">
      <c r="B36404">
        <v>0.45500385761260986</v>
      </c>
      <c r="C36404">
        <f>$A$1 * B36404</f>
        <v>3.5047619652317508E-3</v>
      </c>
    </row>
    <row r="36405" spans="2:3" x14ac:dyDescent="0.55000000000000004">
      <c r="B36405">
        <v>0.70784550905227661</v>
      </c>
      <c r="C36405">
        <f>$A$1 * B36405</f>
        <v>5.4523274382844988E-3</v>
      </c>
    </row>
    <row r="36406" spans="2:3" x14ac:dyDescent="0.55000000000000004">
      <c r="B36406">
        <v>0.72538256645202637</v>
      </c>
      <c r="C36406">
        <f>$A$1 * B36406</f>
        <v>5.5874102748987298E-3</v>
      </c>
    </row>
    <row r="36407" spans="2:3" x14ac:dyDescent="0.55000000000000004">
      <c r="B36407">
        <v>3.20853590965271E-2</v>
      </c>
      <c r="C36407">
        <f>$A$1 * B36407</f>
        <v>2.4714416003490669E-4</v>
      </c>
    </row>
    <row r="36408" spans="2:3" x14ac:dyDescent="0.55000000000000004">
      <c r="B36408">
        <v>0.9715350866317749</v>
      </c>
      <c r="C36408">
        <f>$A$1 * B36408</f>
        <v>7.4834513214483422E-3</v>
      </c>
    </row>
    <row r="36409" spans="2:3" x14ac:dyDescent="0.55000000000000004">
      <c r="B36409">
        <v>0.76201158761978149</v>
      </c>
      <c r="C36409">
        <f>$A$1 * B36409</f>
        <v>5.8695529382291056E-3</v>
      </c>
    </row>
    <row r="36410" spans="2:3" x14ac:dyDescent="0.55000000000000004">
      <c r="B36410">
        <v>1.6050338745117188E-3</v>
      </c>
      <c r="C36410">
        <f>$A$1 * B36410</f>
        <v>1.2363107657620276E-5</v>
      </c>
    </row>
    <row r="36411" spans="2:3" x14ac:dyDescent="0.55000000000000004">
      <c r="B36411">
        <v>0.13725584745407104</v>
      </c>
      <c r="C36411">
        <f>$A$1 * B36411</f>
        <v>1.0572417477661133E-3</v>
      </c>
    </row>
    <row r="36412" spans="2:3" x14ac:dyDescent="0.55000000000000004">
      <c r="B36412">
        <v>0.10450994968414307</v>
      </c>
      <c r="C36412">
        <f>$A$1 * B36412</f>
        <v>8.0500965104590705E-4</v>
      </c>
    </row>
    <row r="36413" spans="2:3" x14ac:dyDescent="0.55000000000000004">
      <c r="B36413">
        <v>0.267628014087677</v>
      </c>
      <c r="C36413">
        <f>$A$1 * B36413</f>
        <v>2.0614605105251371E-3</v>
      </c>
    </row>
    <row r="36414" spans="2:3" x14ac:dyDescent="0.55000000000000004">
      <c r="B36414">
        <v>2.1132707595825195E-2</v>
      </c>
      <c r="C36414">
        <f>$A$1 * B36414</f>
        <v>1.6277908102324545E-4</v>
      </c>
    </row>
    <row r="36415" spans="2:3" x14ac:dyDescent="0.55000000000000004">
      <c r="B36415">
        <v>0.71954196691513062</v>
      </c>
      <c r="C36415">
        <f>$A$1 * B36415</f>
        <v>5.5424218406940895E-3</v>
      </c>
    </row>
    <row r="36416" spans="2:3" x14ac:dyDescent="0.55000000000000004">
      <c r="B36416">
        <v>0.68504416942596436</v>
      </c>
      <c r="C36416">
        <f>$A$1 * B36416</f>
        <v>5.2766953715632781E-3</v>
      </c>
    </row>
    <row r="36417" spans="2:3" x14ac:dyDescent="0.55000000000000004">
      <c r="B36417">
        <v>0.79384762048721313</v>
      </c>
      <c r="C36417">
        <f>$A$1 * B36417</f>
        <v>6.1147766110636326E-3</v>
      </c>
    </row>
    <row r="36418" spans="2:3" x14ac:dyDescent="0.55000000000000004">
      <c r="B36418">
        <v>0.8890070915222168</v>
      </c>
      <c r="C36418">
        <f>$A$1 * B36418</f>
        <v>6.8477622531304405E-3</v>
      </c>
    </row>
    <row r="36419" spans="2:3" x14ac:dyDescent="0.55000000000000004">
      <c r="B36419">
        <v>2.6319205760955811E-2</v>
      </c>
      <c r="C36419">
        <f>$A$1 * B36419</f>
        <v>2.0272916319896694E-4</v>
      </c>
    </row>
    <row r="36420" spans="2:3" x14ac:dyDescent="0.55000000000000004">
      <c r="B36420">
        <v>0.28351128101348877</v>
      </c>
      <c r="C36420">
        <f>$A$1 * B36420</f>
        <v>2.1838046816213819E-3</v>
      </c>
    </row>
    <row r="36421" spans="2:3" x14ac:dyDescent="0.55000000000000004">
      <c r="B36421">
        <v>0.69204980134963989</v>
      </c>
      <c r="C36421">
        <f>$A$1 * B36421</f>
        <v>5.3306577103384711E-3</v>
      </c>
    </row>
    <row r="36422" spans="2:3" x14ac:dyDescent="0.55000000000000004">
      <c r="B36422">
        <v>0.36359000205993652</v>
      </c>
      <c r="C36422">
        <f>$A$1 * B36422</f>
        <v>2.8006277064207552E-3</v>
      </c>
    </row>
    <row r="36423" spans="2:3" x14ac:dyDescent="0.55000000000000004">
      <c r="B36423">
        <v>0.34500211477279663</v>
      </c>
      <c r="C36423">
        <f>$A$1 * B36423</f>
        <v>2.6574506337695425E-3</v>
      </c>
    </row>
    <row r="36424" spans="2:3" x14ac:dyDescent="0.55000000000000004">
      <c r="B36424">
        <v>0.35016763210296631</v>
      </c>
      <c r="C36424">
        <f>$A$1 * B36424</f>
        <v>2.6972391066948376E-3</v>
      </c>
    </row>
    <row r="36425" spans="2:3" x14ac:dyDescent="0.55000000000000004">
      <c r="B36425">
        <v>0.67396551370620728</v>
      </c>
      <c r="C36425">
        <f>$A$1 * B36425</f>
        <v>5.1913597188146809E-3</v>
      </c>
    </row>
    <row r="36426" spans="2:3" x14ac:dyDescent="0.55000000000000004">
      <c r="B36426">
        <v>0.12218856811523438</v>
      </c>
      <c r="C36426">
        <f>$A$1 * B36426</f>
        <v>9.4118289098332752E-4</v>
      </c>
    </row>
    <row r="36427" spans="2:3" x14ac:dyDescent="0.55000000000000004">
      <c r="B36427">
        <v>0.20616930723190308</v>
      </c>
      <c r="C36427">
        <f>$A$1 * B36427</f>
        <v>1.5880620225416919E-3</v>
      </c>
    </row>
    <row r="36428" spans="2:3" x14ac:dyDescent="0.55000000000000004">
      <c r="B36428">
        <v>0.60577738285064697</v>
      </c>
      <c r="C36428">
        <f>$A$1 * B36428</f>
        <v>4.6661264411085313E-3</v>
      </c>
    </row>
    <row r="36429" spans="2:3" x14ac:dyDescent="0.55000000000000004">
      <c r="B36429">
        <v>0.63980227708816528</v>
      </c>
      <c r="C36429">
        <f>$A$1 * B36429</f>
        <v>4.9282102744641065E-3</v>
      </c>
    </row>
    <row r="36430" spans="2:3" x14ac:dyDescent="0.55000000000000004">
      <c r="B36430">
        <v>0.27668023109436035</v>
      </c>
      <c r="C36430">
        <f>$A$1 * B36430</f>
        <v>2.1311870970919244E-3</v>
      </c>
    </row>
    <row r="36431" spans="2:3" x14ac:dyDescent="0.55000000000000004">
      <c r="B36431">
        <v>0.83668845891952515</v>
      </c>
      <c r="C36431">
        <f>$A$1 * B36431</f>
        <v>6.4447670904499432E-3</v>
      </c>
    </row>
    <row r="36432" spans="2:3" x14ac:dyDescent="0.55000000000000004">
      <c r="B36432">
        <v>0.68223750591278076</v>
      </c>
      <c r="C36432">
        <f>$A$1 * B36432</f>
        <v>5.2550764613812362E-3</v>
      </c>
    </row>
    <row r="36433" spans="2:3" x14ac:dyDescent="0.55000000000000004">
      <c r="B36433">
        <v>0.75636917352676392</v>
      </c>
      <c r="C36433">
        <f>$A$1 * B36433</f>
        <v>5.8260910686769307E-3</v>
      </c>
    </row>
    <row r="36434" spans="2:3" x14ac:dyDescent="0.55000000000000004">
      <c r="B36434">
        <v>0.13913774490356445</v>
      </c>
      <c r="C36434">
        <f>$A$1 * B36434</f>
        <v>1.071737454765298E-3</v>
      </c>
    </row>
    <row r="36435" spans="2:3" x14ac:dyDescent="0.55000000000000004">
      <c r="B36435">
        <v>0.86284130811691284</v>
      </c>
      <c r="C36435">
        <f>$A$1 * B36435</f>
        <v>6.6462148575752167E-3</v>
      </c>
    </row>
    <row r="36436" spans="2:3" x14ac:dyDescent="0.55000000000000004">
      <c r="B36436">
        <v>1.3202786445617676E-2</v>
      </c>
      <c r="C36436">
        <f>$A$1 * B36436</f>
        <v>1.0169721200270487E-4</v>
      </c>
    </row>
    <row r="36437" spans="2:3" x14ac:dyDescent="0.55000000000000004">
      <c r="B36437">
        <v>0.78520184755325317</v>
      </c>
      <c r="C36437">
        <f>$A$1 * B36437</f>
        <v>6.0481807446066682E-3</v>
      </c>
    </row>
    <row r="36438" spans="2:3" x14ac:dyDescent="0.55000000000000004">
      <c r="B36438">
        <v>0.23745417594909668</v>
      </c>
      <c r="C36438">
        <f>$A$1 * B36438</f>
        <v>1.8290402387322047E-3</v>
      </c>
    </row>
    <row r="36439" spans="2:3" x14ac:dyDescent="0.55000000000000004">
      <c r="B36439">
        <v>0.26344865560531616</v>
      </c>
      <c r="C36439">
        <f>$A$1 * B36439</f>
        <v>2.029268131487072E-3</v>
      </c>
    </row>
    <row r="36440" spans="2:3" x14ac:dyDescent="0.55000000000000004">
      <c r="B36440">
        <v>0.97471082210540771</v>
      </c>
      <c r="C36440">
        <f>$A$1 * B36440</f>
        <v>7.507913085262885E-3</v>
      </c>
    </row>
    <row r="36441" spans="2:3" x14ac:dyDescent="0.55000000000000004">
      <c r="B36441">
        <v>0.66068750619888306</v>
      </c>
      <c r="C36441">
        <f>$A$1 * B36441</f>
        <v>5.0890831009198223E-3</v>
      </c>
    </row>
    <row r="36442" spans="2:3" x14ac:dyDescent="0.55000000000000004">
      <c r="B36442">
        <v>0.58096790313720703</v>
      </c>
      <c r="C36442">
        <f>$A$1 * B36442</f>
        <v>4.4750262571824351E-3</v>
      </c>
    </row>
    <row r="36443" spans="2:3" x14ac:dyDescent="0.55000000000000004">
      <c r="B36443">
        <v>0.57299536466598511</v>
      </c>
      <c r="C36443">
        <f>$A$1 * B36443</f>
        <v>4.4136161193719659E-3</v>
      </c>
    </row>
    <row r="36444" spans="2:3" x14ac:dyDescent="0.55000000000000004">
      <c r="B36444">
        <v>0.27580702304840088</v>
      </c>
      <c r="C36444">
        <f>$A$1 * B36444</f>
        <v>2.1244610302773026E-3</v>
      </c>
    </row>
    <row r="36445" spans="2:3" x14ac:dyDescent="0.55000000000000004">
      <c r="B36445">
        <v>0.31818991899490356</v>
      </c>
      <c r="C36445">
        <f>$A$1 * B36445</f>
        <v>2.4509241123027437E-3</v>
      </c>
    </row>
    <row r="36446" spans="2:3" x14ac:dyDescent="0.55000000000000004">
      <c r="B36446">
        <v>0.17608761787414551</v>
      </c>
      <c r="C36446">
        <f>$A$1 * B36446</f>
        <v>1.3563515459225073E-3</v>
      </c>
    </row>
    <row r="36447" spans="2:3" x14ac:dyDescent="0.55000000000000004">
      <c r="B36447">
        <v>0.33475536108016968</v>
      </c>
      <c r="C36447">
        <f>$A$1 * B36447</f>
        <v>2.5785228796237902E-3</v>
      </c>
    </row>
    <row r="36448" spans="2:3" x14ac:dyDescent="0.55000000000000004">
      <c r="B36448">
        <v>0.59916961193084717</v>
      </c>
      <c r="C36448">
        <f>$A$1 * B36448</f>
        <v>4.6152287095679867E-3</v>
      </c>
    </row>
    <row r="36449" spans="2:3" x14ac:dyDescent="0.55000000000000004">
      <c r="B36449">
        <v>0.7721744179725647</v>
      </c>
      <c r="C36449">
        <f>$A$1 * B36449</f>
        <v>5.9478342553731522E-3</v>
      </c>
    </row>
    <row r="36450" spans="2:3" x14ac:dyDescent="0.55000000000000004">
      <c r="B36450">
        <v>0.79191732406616211</v>
      </c>
      <c r="C36450">
        <f>$A$1 * B36450</f>
        <v>6.0999081009072142E-3</v>
      </c>
    </row>
    <row r="36451" spans="2:3" x14ac:dyDescent="0.55000000000000004">
      <c r="B36451">
        <v>0.80391663312911987</v>
      </c>
      <c r="C36451">
        <f>$A$1 * B36451</f>
        <v>6.1923352777526475E-3</v>
      </c>
    </row>
    <row r="36452" spans="2:3" x14ac:dyDescent="0.55000000000000004">
      <c r="B36452">
        <v>0.49173462390899658</v>
      </c>
      <c r="C36452">
        <f>$A$1 * B36452</f>
        <v>3.787688341603257E-3</v>
      </c>
    </row>
    <row r="36453" spans="2:3" x14ac:dyDescent="0.55000000000000004">
      <c r="B36453">
        <v>0.44433289766311646</v>
      </c>
      <c r="C36453">
        <f>$A$1 * B36453</f>
        <v>3.4225666740539396E-3</v>
      </c>
    </row>
    <row r="36454" spans="2:3" x14ac:dyDescent="0.55000000000000004">
      <c r="B36454">
        <v>0.97588133811950684</v>
      </c>
      <c r="C36454">
        <f>$A$1 * B36454</f>
        <v>7.5169292286147993E-3</v>
      </c>
    </row>
    <row r="36455" spans="2:3" x14ac:dyDescent="0.55000000000000004">
      <c r="B36455">
        <v>0.90070623159408569</v>
      </c>
      <c r="C36455">
        <f>$A$1 * B36455</f>
        <v>6.9378773158135232E-3</v>
      </c>
    </row>
    <row r="36456" spans="2:3" x14ac:dyDescent="0.55000000000000004">
      <c r="B36456">
        <v>0.50532090663909912</v>
      </c>
      <c r="C36456">
        <f>$A$1 * B36456</f>
        <v>3.8923395135981309E-3</v>
      </c>
    </row>
    <row r="36457" spans="2:3" x14ac:dyDescent="0.55000000000000004">
      <c r="B36457">
        <v>0.74170881509780884</v>
      </c>
      <c r="C36457">
        <f>$A$1 * B36457</f>
        <v>5.7131666049414775E-3</v>
      </c>
    </row>
    <row r="36458" spans="2:3" x14ac:dyDescent="0.55000000000000004">
      <c r="B36458">
        <v>0.31934928894042969</v>
      </c>
      <c r="C36458">
        <f>$A$1 * B36458</f>
        <v>2.4598544007403689E-3</v>
      </c>
    </row>
    <row r="36459" spans="2:3" x14ac:dyDescent="0.55000000000000004">
      <c r="B36459">
        <v>0.41351526975631714</v>
      </c>
      <c r="C36459">
        <f>$A$1 * B36459</f>
        <v>3.1851874775057354E-3</v>
      </c>
    </row>
    <row r="36460" spans="2:3" x14ac:dyDescent="0.55000000000000004">
      <c r="B36460">
        <v>0.58725512027740479</v>
      </c>
      <c r="C36460">
        <f>$A$1 * B36460</f>
        <v>4.5234548564820898E-3</v>
      </c>
    </row>
    <row r="36461" spans="2:3" x14ac:dyDescent="0.55000000000000004">
      <c r="B36461">
        <v>0.88482218980789185</v>
      </c>
      <c r="C36461">
        <f>$A$1 * B36461</f>
        <v>6.8155271761938252E-3</v>
      </c>
    </row>
    <row r="36462" spans="2:3" x14ac:dyDescent="0.55000000000000004">
      <c r="B36462">
        <v>0.97326111793518066</v>
      </c>
      <c r="C36462">
        <f>$A$1 * B36462</f>
        <v>7.4967464369990466E-3</v>
      </c>
    </row>
    <row r="36463" spans="2:3" x14ac:dyDescent="0.55000000000000004">
      <c r="B36463">
        <v>0.45202392339706421</v>
      </c>
      <c r="C36463">
        <f>$A$1 * B36463</f>
        <v>3.4818084013821249E-3</v>
      </c>
    </row>
    <row r="36464" spans="2:3" x14ac:dyDescent="0.55000000000000004">
      <c r="B36464">
        <v>0.72099673748016357</v>
      </c>
      <c r="C36464">
        <f>$A$1 * B36464</f>
        <v>5.5536275139189684E-3</v>
      </c>
    </row>
    <row r="36465" spans="2:3" x14ac:dyDescent="0.55000000000000004">
      <c r="B36465">
        <v>0.98579460382461548</v>
      </c>
      <c r="C36465">
        <f>$A$1 * B36465</f>
        <v>7.5932882220897113E-3</v>
      </c>
    </row>
    <row r="36466" spans="2:3" x14ac:dyDescent="0.55000000000000004">
      <c r="B36466">
        <v>0.41375207901000977</v>
      </c>
      <c r="C36466">
        <f>$A$1 * B36466</f>
        <v>3.1870115500964857E-3</v>
      </c>
    </row>
    <row r="36467" spans="2:3" x14ac:dyDescent="0.55000000000000004">
      <c r="B36467">
        <v>0.1503264307975769</v>
      </c>
      <c r="C36467">
        <f>$A$1 * B36467</f>
        <v>1.1579206378442564E-3</v>
      </c>
    </row>
    <row r="36468" spans="2:3" x14ac:dyDescent="0.55000000000000004">
      <c r="B36468">
        <v>0.81676304340362549</v>
      </c>
      <c r="C36468">
        <f>$A$1 * B36468</f>
        <v>6.291287428084047E-3</v>
      </c>
    </row>
    <row r="36469" spans="2:3" x14ac:dyDescent="0.55000000000000004">
      <c r="B36469">
        <v>0.37647420167922974</v>
      </c>
      <c r="C36469">
        <f>$A$1 * B36469</f>
        <v>2.8998709370497977E-3</v>
      </c>
    </row>
    <row r="36470" spans="2:3" x14ac:dyDescent="0.55000000000000004">
      <c r="B36470">
        <v>0.45777773857116699</v>
      </c>
      <c r="C36470">
        <f>$A$1 * B36470</f>
        <v>3.5261283609600014E-3</v>
      </c>
    </row>
    <row r="36471" spans="2:3" x14ac:dyDescent="0.55000000000000004">
      <c r="B36471">
        <v>0.62005609273910522</v>
      </c>
      <c r="C36471">
        <f>$A$1 * B36471</f>
        <v>4.7761111774846654E-3</v>
      </c>
    </row>
    <row r="36472" spans="2:3" x14ac:dyDescent="0.55000000000000004">
      <c r="B36472">
        <v>0.85215413570404053</v>
      </c>
      <c r="C36472">
        <f>$A$1 * B36472</f>
        <v>6.563894686522076E-3</v>
      </c>
    </row>
    <row r="36473" spans="2:3" x14ac:dyDescent="0.55000000000000004">
      <c r="B36473">
        <v>0.18656069040298462</v>
      </c>
      <c r="C36473">
        <f>$A$1 * B36473</f>
        <v>1.4370225680337967E-3</v>
      </c>
    </row>
    <row r="36474" spans="2:3" x14ac:dyDescent="0.55000000000000004">
      <c r="B36474">
        <v>0.52873897552490234</v>
      </c>
      <c r="C36474">
        <f>$A$1 * B36474</f>
        <v>4.0727220658709484E-3</v>
      </c>
    </row>
    <row r="36475" spans="2:3" x14ac:dyDescent="0.55000000000000004">
      <c r="B36475">
        <v>0.15351027250289917</v>
      </c>
      <c r="C36475">
        <f>$A$1 * B36475</f>
        <v>1.1824448415964639E-3</v>
      </c>
    </row>
    <row r="36476" spans="2:3" x14ac:dyDescent="0.55000000000000004">
      <c r="B36476">
        <v>0.26277792453765869</v>
      </c>
      <c r="C36476">
        <f>$A$1 * B36476</f>
        <v>2.0241016857625027E-3</v>
      </c>
    </row>
    <row r="36477" spans="2:3" x14ac:dyDescent="0.55000000000000004">
      <c r="B36477">
        <v>0.17173033952713013</v>
      </c>
      <c r="C36477">
        <f>$A$1 * B36477</f>
        <v>1.3227887020761386E-3</v>
      </c>
    </row>
    <row r="36478" spans="2:3" x14ac:dyDescent="0.55000000000000004">
      <c r="B36478">
        <v>0.17210698127746582</v>
      </c>
      <c r="C36478">
        <f>$A$1 * B36478</f>
        <v>1.3256898635916059E-3</v>
      </c>
    </row>
    <row r="36479" spans="2:3" x14ac:dyDescent="0.55000000000000004">
      <c r="B36479">
        <v>0.67677539587020874</v>
      </c>
      <c r="C36479">
        <f>$A$1 * B36479</f>
        <v>5.2130034213249132E-3</v>
      </c>
    </row>
    <row r="36480" spans="2:3" x14ac:dyDescent="0.55000000000000004">
      <c r="B36480">
        <v>0.58287513256072998</v>
      </c>
      <c r="C36480">
        <f>$A$1 * B36480</f>
        <v>4.4897170889868221E-3</v>
      </c>
    </row>
    <row r="36481" spans="2:3" x14ac:dyDescent="0.55000000000000004">
      <c r="B36481">
        <v>0.79176098108291626</v>
      </c>
      <c r="C36481">
        <f>$A$1 * B36481</f>
        <v>6.0987038365212243E-3</v>
      </c>
    </row>
    <row r="36482" spans="2:3" x14ac:dyDescent="0.55000000000000004">
      <c r="B36482">
        <v>0.82104825973510742</v>
      </c>
      <c r="C36482">
        <f>$A$1 * B36482</f>
        <v>6.3242951992492635E-3</v>
      </c>
    </row>
    <row r="36483" spans="2:3" x14ac:dyDescent="0.55000000000000004">
      <c r="B36483">
        <v>0.45285195112228394</v>
      </c>
      <c r="C36483">
        <f>$A$1 * B36483</f>
        <v>3.4881864573677035E-3</v>
      </c>
    </row>
    <row r="36484" spans="2:3" x14ac:dyDescent="0.55000000000000004">
      <c r="B36484">
        <v>0.33594429492950439</v>
      </c>
      <c r="C36484">
        <f>$A$1 * B36484</f>
        <v>2.5876808901870163E-3</v>
      </c>
    </row>
    <row r="36485" spans="2:3" x14ac:dyDescent="0.55000000000000004">
      <c r="B36485">
        <v>0.53865700960159302</v>
      </c>
      <c r="C36485">
        <f>$A$1 * B36485</f>
        <v>4.1491177887209574E-3</v>
      </c>
    </row>
    <row r="36486" spans="2:3" x14ac:dyDescent="0.55000000000000004">
      <c r="B36486">
        <v>0.81204962730407715</v>
      </c>
      <c r="C36486">
        <f>$A$1 * B36486</f>
        <v>6.2549813590351278E-3</v>
      </c>
    </row>
    <row r="36487" spans="2:3" x14ac:dyDescent="0.55000000000000004">
      <c r="B36487">
        <v>3.4779489040374756E-2</v>
      </c>
      <c r="C36487">
        <f>$A$1 * B36487</f>
        <v>2.6789625696466146E-4</v>
      </c>
    </row>
    <row r="36488" spans="2:3" x14ac:dyDescent="0.55000000000000004">
      <c r="B36488">
        <v>0.17536675930023193</v>
      </c>
      <c r="C36488">
        <f>$A$1 * B36488</f>
        <v>1.3507989826422317E-3</v>
      </c>
    </row>
    <row r="36489" spans="2:3" x14ac:dyDescent="0.55000000000000004">
      <c r="B36489">
        <v>0.5147743821144104</v>
      </c>
      <c r="C36489">
        <f>$A$1 * B36489</f>
        <v>3.9651568770793233E-3</v>
      </c>
    </row>
    <row r="36490" spans="2:3" x14ac:dyDescent="0.55000000000000004">
      <c r="B36490">
        <v>0.650543212890625</v>
      </c>
      <c r="C36490">
        <f>$A$1 * B36490</f>
        <v>5.0109445692214649E-3</v>
      </c>
    </row>
    <row r="36491" spans="2:3" x14ac:dyDescent="0.55000000000000004">
      <c r="B36491">
        <v>0.4687616229057312</v>
      </c>
      <c r="C36491">
        <f>$A$1 * B36491</f>
        <v>3.6107340173785474E-3</v>
      </c>
    </row>
    <row r="36492" spans="2:3" x14ac:dyDescent="0.55000000000000004">
      <c r="B36492">
        <v>0.2750316858291626</v>
      </c>
      <c r="C36492">
        <f>$A$1 * B36492</f>
        <v>2.1184888338865449E-3</v>
      </c>
    </row>
    <row r="36493" spans="2:3" x14ac:dyDescent="0.55000000000000004">
      <c r="B36493">
        <v>0.26094561815261841</v>
      </c>
      <c r="C36493">
        <f>$A$1 * B36493</f>
        <v>2.0099879642643259E-3</v>
      </c>
    </row>
    <row r="36494" spans="2:3" x14ac:dyDescent="0.55000000000000004">
      <c r="B36494">
        <v>0.52653145790100098</v>
      </c>
      <c r="C36494">
        <f>$A$1 * B36494</f>
        <v>4.0557182016698334E-3</v>
      </c>
    </row>
    <row r="36495" spans="2:3" x14ac:dyDescent="0.55000000000000004">
      <c r="B36495">
        <v>0.74729102849960327</v>
      </c>
      <c r="C36495">
        <f>$A$1 * B36495</f>
        <v>5.7561647661330539E-3</v>
      </c>
    </row>
    <row r="36496" spans="2:3" x14ac:dyDescent="0.55000000000000004">
      <c r="B36496">
        <v>0.96996104717254639</v>
      </c>
      <c r="C36496">
        <f>$A$1 * B36496</f>
        <v>7.4713269547288519E-3</v>
      </c>
    </row>
    <row r="36497" spans="2:3" x14ac:dyDescent="0.55000000000000004">
      <c r="B36497">
        <v>0.83460479974746704</v>
      </c>
      <c r="C36497">
        <f>$A$1 * B36497</f>
        <v>6.4287172717669705E-3</v>
      </c>
    </row>
    <row r="36498" spans="2:3" x14ac:dyDescent="0.55000000000000004">
      <c r="B36498">
        <v>8.0212116241455078E-2</v>
      </c>
      <c r="C36498">
        <f>$A$1 * B36498</f>
        <v>6.1785052906770943E-4</v>
      </c>
    </row>
    <row r="36499" spans="2:3" x14ac:dyDescent="0.55000000000000004">
      <c r="B36499">
        <v>0.51227444410324097</v>
      </c>
      <c r="C36499">
        <f>$A$1 * B36499</f>
        <v>3.9459005839503902E-3</v>
      </c>
    </row>
    <row r="36500" spans="2:3" x14ac:dyDescent="0.55000000000000004">
      <c r="B36500">
        <v>0.6469346284866333</v>
      </c>
      <c r="C36500">
        <f>$A$1 * B36500</f>
        <v>4.9831486963825E-3</v>
      </c>
    </row>
    <row r="36501" spans="2:3" x14ac:dyDescent="0.55000000000000004">
      <c r="B36501">
        <v>0.1379125714302063</v>
      </c>
      <c r="C36501">
        <f>$A$1 * B36501</f>
        <v>1.0623003009513354E-3</v>
      </c>
    </row>
    <row r="36502" spans="2:3" x14ac:dyDescent="0.55000000000000004">
      <c r="B36502">
        <v>0.4176032543182373</v>
      </c>
      <c r="C36502">
        <f>$A$1 * B36502</f>
        <v>3.216676029893506E-3</v>
      </c>
    </row>
    <row r="36503" spans="2:3" x14ac:dyDescent="0.55000000000000004">
      <c r="B36503">
        <v>8.1576704978942871E-3</v>
      </c>
      <c r="C36503">
        <f>$A$1 * B36503</f>
        <v>6.2836155798606796E-5</v>
      </c>
    </row>
    <row r="36504" spans="2:3" x14ac:dyDescent="0.55000000000000004">
      <c r="B36504">
        <v>0.88511502742767334</v>
      </c>
      <c r="C36504">
        <f>$A$1 * B36504</f>
        <v>6.8177828189419643E-3</v>
      </c>
    </row>
    <row r="36505" spans="2:3" x14ac:dyDescent="0.55000000000000004">
      <c r="B36505">
        <v>0.49588114023208618</v>
      </c>
      <c r="C36505">
        <f>$A$1 * B36505</f>
        <v>3.8196277470703421E-3</v>
      </c>
    </row>
    <row r="36506" spans="2:3" x14ac:dyDescent="0.55000000000000004">
      <c r="B36506">
        <v>0.37616825103759766</v>
      </c>
      <c r="C36506">
        <f>$A$1 * B36506</f>
        <v>2.8975142885201421E-3</v>
      </c>
    </row>
    <row r="36507" spans="2:3" x14ac:dyDescent="0.55000000000000004">
      <c r="B36507">
        <v>0.28505057096481323</v>
      </c>
      <c r="C36507">
        <f>$A$1 * B36507</f>
        <v>2.1956613830198535E-3</v>
      </c>
    </row>
    <row r="36508" spans="2:3" x14ac:dyDescent="0.55000000000000004">
      <c r="B36508">
        <v>0.8466726541519165</v>
      </c>
      <c r="C36508">
        <f>$A$1 * B36508</f>
        <v>6.5216724333794218E-3</v>
      </c>
    </row>
    <row r="36509" spans="2:3" x14ac:dyDescent="0.55000000000000004">
      <c r="B36509">
        <v>0.48449927568435669</v>
      </c>
      <c r="C36509">
        <f>$A$1 * B36509</f>
        <v>3.7319565651827702E-3</v>
      </c>
    </row>
    <row r="36510" spans="2:3" x14ac:dyDescent="0.55000000000000004">
      <c r="B36510">
        <v>4.0440797805786133E-2</v>
      </c>
      <c r="C36510">
        <f>$A$1 * B36510</f>
        <v>3.1150366666565787E-4</v>
      </c>
    </row>
    <row r="36511" spans="2:3" x14ac:dyDescent="0.55000000000000004">
      <c r="B36511">
        <v>0.6518520712852478</v>
      </c>
      <c r="C36511">
        <f>$A$1 * B36511</f>
        <v>5.0210263235683783E-3</v>
      </c>
    </row>
    <row r="36512" spans="2:3" x14ac:dyDescent="0.55000000000000004">
      <c r="B36512">
        <v>0.91741073131561279</v>
      </c>
      <c r="C36512">
        <f>$A$1 * B36512</f>
        <v>7.0665472035358334E-3</v>
      </c>
    </row>
    <row r="36513" spans="2:3" x14ac:dyDescent="0.55000000000000004">
      <c r="B36513">
        <v>8.8573098182678223E-3</v>
      </c>
      <c r="C36513">
        <f>$A$1 * B36513</f>
        <v>6.8225273359701077E-5</v>
      </c>
    </row>
    <row r="36514" spans="2:3" x14ac:dyDescent="0.55000000000000004">
      <c r="B36514">
        <v>0.50764989852905273</v>
      </c>
      <c r="C36514">
        <f>$A$1 * B36514</f>
        <v>3.9102790586298397E-3</v>
      </c>
    </row>
    <row r="36515" spans="2:3" x14ac:dyDescent="0.55000000000000004">
      <c r="B36515">
        <v>0.379375159740448</v>
      </c>
      <c r="C36515">
        <f>$A$1 * B36515</f>
        <v>2.922216170624381E-3</v>
      </c>
    </row>
    <row r="36516" spans="2:3" x14ac:dyDescent="0.55000000000000004">
      <c r="B36516">
        <v>0.59739029407501221</v>
      </c>
      <c r="C36516">
        <f>$A$1 * B36516</f>
        <v>4.6015231432505743E-3</v>
      </c>
    </row>
    <row r="36517" spans="2:3" x14ac:dyDescent="0.55000000000000004">
      <c r="B36517">
        <v>0.63127213716506958</v>
      </c>
      <c r="C36517">
        <f>$A$1 * B36517</f>
        <v>4.8625050953532423E-3</v>
      </c>
    </row>
    <row r="36518" spans="2:3" x14ac:dyDescent="0.55000000000000004">
      <c r="B36518">
        <v>0.90334486961364746</v>
      </c>
      <c r="C36518">
        <f>$A$1 * B36518</f>
        <v>6.9582019746405877E-3</v>
      </c>
    </row>
    <row r="36519" spans="2:3" x14ac:dyDescent="0.55000000000000004">
      <c r="B36519">
        <v>0.65347188711166382</v>
      </c>
      <c r="C36519">
        <f>$A$1 * B36519</f>
        <v>5.033503292288799E-3</v>
      </c>
    </row>
    <row r="36520" spans="2:3" x14ac:dyDescent="0.55000000000000004">
      <c r="B36520">
        <v>0.64155519008636475</v>
      </c>
      <c r="C36520">
        <f>$A$1 * B36520</f>
        <v>4.9417124518669198E-3</v>
      </c>
    </row>
    <row r="36521" spans="2:3" x14ac:dyDescent="0.55000000000000004">
      <c r="B36521">
        <v>0.14941221475601196</v>
      </c>
      <c r="C36521">
        <f>$A$1 * B36521</f>
        <v>1.1508786984038011E-3</v>
      </c>
    </row>
    <row r="36522" spans="2:3" x14ac:dyDescent="0.55000000000000004">
      <c r="B36522">
        <v>0.64702033996582031</v>
      </c>
      <c r="C36522">
        <f>$A$1 * B36522</f>
        <v>4.983808906899867E-3</v>
      </c>
    </row>
    <row r="36523" spans="2:3" x14ac:dyDescent="0.55000000000000004">
      <c r="B36523">
        <v>0.77815836668014526</v>
      </c>
      <c r="C36523">
        <f>$A$1 * B36523</f>
        <v>5.9939268664166434E-3</v>
      </c>
    </row>
    <row r="36524" spans="2:3" x14ac:dyDescent="0.55000000000000004">
      <c r="B36524">
        <v>0.45035707950592041</v>
      </c>
      <c r="C36524">
        <f>$A$1 * B36524</f>
        <v>3.4689691891998109E-3</v>
      </c>
    </row>
    <row r="36525" spans="2:3" x14ac:dyDescent="0.55000000000000004">
      <c r="B36525">
        <v>0.42442256212234497</v>
      </c>
      <c r="C36525">
        <f>$A$1 * B36525</f>
        <v>3.2692031683367873E-3</v>
      </c>
    </row>
    <row r="36526" spans="2:3" x14ac:dyDescent="0.55000000000000004">
      <c r="B36526">
        <v>0.96774125099182129</v>
      </c>
      <c r="C36526">
        <f>$A$1 * B36526</f>
        <v>7.4542285123868623E-3</v>
      </c>
    </row>
    <row r="36527" spans="2:3" x14ac:dyDescent="0.55000000000000004">
      <c r="B36527">
        <v>0.62873977422714233</v>
      </c>
      <c r="C36527">
        <f>$A$1 * B36527</f>
        <v>4.8429990424736502E-3</v>
      </c>
    </row>
    <row r="36528" spans="2:3" x14ac:dyDescent="0.55000000000000004">
      <c r="B36528">
        <v>0.7103804349899292</v>
      </c>
      <c r="C36528">
        <f>$A$1 * B36528</f>
        <v>5.4718532332032055E-3</v>
      </c>
    </row>
    <row r="36529" spans="2:3" x14ac:dyDescent="0.55000000000000004">
      <c r="B36529">
        <v>0.4590497612953186</v>
      </c>
      <c r="C36529">
        <f>$A$1 * B36529</f>
        <v>3.5359263808842911E-3</v>
      </c>
    </row>
    <row r="36530" spans="2:3" x14ac:dyDescent="0.55000000000000004">
      <c r="B36530">
        <v>0.66976785659790039</v>
      </c>
      <c r="C36530">
        <f>$A$1 * B36530</f>
        <v>5.1590263907996814E-3</v>
      </c>
    </row>
    <row r="36531" spans="2:3" x14ac:dyDescent="0.55000000000000004">
      <c r="B36531">
        <v>0.35493534803390503</v>
      </c>
      <c r="C36531">
        <f>$A$1 * B36531</f>
        <v>2.7339634315026728E-3</v>
      </c>
    </row>
    <row r="36532" spans="2:3" x14ac:dyDescent="0.55000000000000004">
      <c r="B36532">
        <v>0.28496754169464111</v>
      </c>
      <c r="C36532">
        <f>$A$1 * B36532</f>
        <v>2.1950218327759785E-3</v>
      </c>
    </row>
    <row r="36533" spans="2:3" x14ac:dyDescent="0.55000000000000004">
      <c r="B36533">
        <v>0.72576695680618286</v>
      </c>
      <c r="C36533">
        <f>$A$1 * B36533</f>
        <v>5.5903711216487295E-3</v>
      </c>
    </row>
    <row r="36534" spans="2:3" x14ac:dyDescent="0.55000000000000004">
      <c r="B36534">
        <v>0.14818072319030762</v>
      </c>
      <c r="C36534">
        <f>$A$1 * B36534</f>
        <v>1.1413928781678351E-3</v>
      </c>
    </row>
    <row r="36535" spans="2:3" x14ac:dyDescent="0.55000000000000004">
      <c r="B36535">
        <v>0.33400338888168335</v>
      </c>
      <c r="C36535">
        <f>$A$1 * B36535</f>
        <v>2.5727306571710074E-3</v>
      </c>
    </row>
    <row r="36536" spans="2:3" x14ac:dyDescent="0.55000000000000004">
      <c r="B36536">
        <v>0.35484349727630615</v>
      </c>
      <c r="C36536">
        <f>$A$1 * B36536</f>
        <v>2.7332559319148686E-3</v>
      </c>
    </row>
    <row r="36537" spans="2:3" x14ac:dyDescent="0.55000000000000004">
      <c r="B36537">
        <v>0.74489885568618774</v>
      </c>
      <c r="C36537">
        <f>$A$1 * B36537</f>
        <v>5.7377385568813111E-3</v>
      </c>
    </row>
    <row r="36538" spans="2:3" x14ac:dyDescent="0.55000000000000004">
      <c r="B36538">
        <v>0.65450572967529297</v>
      </c>
      <c r="C36538">
        <f>$A$1 * B36538</f>
        <v>5.041466679926998E-3</v>
      </c>
    </row>
    <row r="36539" spans="2:3" x14ac:dyDescent="0.55000000000000004">
      <c r="B36539">
        <v>0.37386626005172729</v>
      </c>
      <c r="C36539">
        <f>$A$1 * B36539</f>
        <v>2.8797827235749196E-3</v>
      </c>
    </row>
    <row r="36540" spans="2:3" x14ac:dyDescent="0.55000000000000004">
      <c r="B36540">
        <v>0.80874121189117432</v>
      </c>
      <c r="C36540">
        <f>$A$1 * B36540</f>
        <v>6.2294976003585134E-3</v>
      </c>
    </row>
    <row r="36541" spans="2:3" x14ac:dyDescent="0.55000000000000004">
      <c r="B36541">
        <v>0.91274672746658325</v>
      </c>
      <c r="C36541">
        <f>$A$1 * B36541</f>
        <v>7.030621742636356E-3</v>
      </c>
    </row>
    <row r="36542" spans="2:3" x14ac:dyDescent="0.55000000000000004">
      <c r="B36542">
        <v>0.81233906745910645</v>
      </c>
      <c r="C36542">
        <f>$A$1 * B36542</f>
        <v>6.2572108321035103E-3</v>
      </c>
    </row>
    <row r="36543" spans="2:3" x14ac:dyDescent="0.55000000000000004">
      <c r="B36543">
        <v>0.16623538732528687</v>
      </c>
      <c r="C36543">
        <f>$A$1 * B36543</f>
        <v>1.2804626884488357E-3</v>
      </c>
    </row>
    <row r="36544" spans="2:3" x14ac:dyDescent="0.55000000000000004">
      <c r="B36544">
        <v>0.88402640819549561</v>
      </c>
      <c r="C36544">
        <f>$A$1 * B36544</f>
        <v>6.8093975026073394E-3</v>
      </c>
    </row>
    <row r="36545" spans="2:3" x14ac:dyDescent="0.55000000000000004">
      <c r="B36545">
        <v>0.57971340417861938</v>
      </c>
      <c r="C36545">
        <f>$A$1 * B36545</f>
        <v>4.4653632177116265E-3</v>
      </c>
    </row>
    <row r="36546" spans="2:3" x14ac:dyDescent="0.55000000000000004">
      <c r="B36546">
        <v>0.38297224044799805</v>
      </c>
      <c r="C36546">
        <f>$A$1 * B36546</f>
        <v>2.9499234338459246E-3</v>
      </c>
    </row>
    <row r="36547" spans="2:3" x14ac:dyDescent="0.55000000000000004">
      <c r="B36547">
        <v>0.98973625898361206</v>
      </c>
      <c r="C36547">
        <f>$A$1 * B36547</f>
        <v>7.6236496417791955E-3</v>
      </c>
    </row>
    <row r="36548" spans="2:3" x14ac:dyDescent="0.55000000000000004">
      <c r="B36548">
        <v>5.732262134552002E-2</v>
      </c>
      <c r="C36548">
        <f>$A$1 * B36548</f>
        <v>4.4153942802438451E-4</v>
      </c>
    </row>
    <row r="36549" spans="2:3" x14ac:dyDescent="0.55000000000000004">
      <c r="B36549">
        <v>0.37842828035354614</v>
      </c>
      <c r="C36549">
        <f>$A$1 * B36549</f>
        <v>2.9149226349645119E-3</v>
      </c>
    </row>
    <row r="36550" spans="2:3" x14ac:dyDescent="0.55000000000000004">
      <c r="B36550">
        <v>0.28101706504821777</v>
      </c>
      <c r="C36550">
        <f>$A$1 * B36550</f>
        <v>2.1645924637425651E-3</v>
      </c>
    </row>
    <row r="36551" spans="2:3" x14ac:dyDescent="0.55000000000000004">
      <c r="B36551">
        <v>0.66303342580795288</v>
      </c>
      <c r="C36551">
        <f>$A$1 * B36551</f>
        <v>5.1071530352331251E-3</v>
      </c>
    </row>
    <row r="36552" spans="2:3" x14ac:dyDescent="0.55000000000000004">
      <c r="B36552">
        <v>0.18513619899749756</v>
      </c>
      <c r="C36552">
        <f>$A$1 * B36552</f>
        <v>1.4260501263407832E-3</v>
      </c>
    </row>
    <row r="36553" spans="2:3" x14ac:dyDescent="0.55000000000000004">
      <c r="B36553">
        <v>0.80187231302261353</v>
      </c>
      <c r="C36553">
        <f>$A$1 * B36553</f>
        <v>6.1765884764142243E-3</v>
      </c>
    </row>
    <row r="36554" spans="2:3" x14ac:dyDescent="0.55000000000000004">
      <c r="B36554">
        <v>0.84003067016601563</v>
      </c>
      <c r="C36554">
        <f>$A$1 * B36554</f>
        <v>6.4705111685725569E-3</v>
      </c>
    </row>
    <row r="36555" spans="2:3" x14ac:dyDescent="0.55000000000000004">
      <c r="B36555">
        <v>0.74795550107955933</v>
      </c>
      <c r="C36555">
        <f>$A$1 * B36555</f>
        <v>5.7612830045528085E-3</v>
      </c>
    </row>
    <row r="36556" spans="2:3" x14ac:dyDescent="0.55000000000000004">
      <c r="B36556">
        <v>0.89448130130767822</v>
      </c>
      <c r="C36556">
        <f>$A$1 * B36556</f>
        <v>6.8899284939760719E-3</v>
      </c>
    </row>
    <row r="36557" spans="2:3" x14ac:dyDescent="0.55000000000000004">
      <c r="B36557">
        <v>3.1503021717071533E-2</v>
      </c>
      <c r="C36557">
        <f>$A$1 * B36557</f>
        <v>2.4265858510119642E-4</v>
      </c>
    </row>
    <row r="36558" spans="2:3" x14ac:dyDescent="0.55000000000000004">
      <c r="B36558">
        <v>0.3281404972076416</v>
      </c>
      <c r="C36558">
        <f>$A$1 * B36558</f>
        <v>2.527570513137789E-3</v>
      </c>
    </row>
    <row r="36559" spans="2:3" x14ac:dyDescent="0.55000000000000004">
      <c r="B36559">
        <v>2.6201605796813965E-3</v>
      </c>
      <c r="C36559">
        <f>$A$1 * B36559</f>
        <v>2.0182332498563937E-5</v>
      </c>
    </row>
    <row r="36560" spans="2:3" x14ac:dyDescent="0.55000000000000004">
      <c r="B36560">
        <v>0.22350490093231201</v>
      </c>
      <c r="C36560">
        <f>$A$1 * B36560</f>
        <v>1.7215930430580784E-3</v>
      </c>
    </row>
    <row r="36561" spans="2:3" x14ac:dyDescent="0.55000000000000004">
      <c r="B36561">
        <v>1.5379488468170166E-2</v>
      </c>
      <c r="C36561">
        <f>$A$1 * B36561</f>
        <v>1.1846371261725608E-4</v>
      </c>
    </row>
    <row r="36562" spans="2:3" x14ac:dyDescent="0.55000000000000004">
      <c r="B36562">
        <v>0.7136693000793457</v>
      </c>
      <c r="C36562">
        <f>$A$1 * B36562</f>
        <v>5.4971864014419225E-3</v>
      </c>
    </row>
    <row r="36563" spans="2:3" x14ac:dyDescent="0.55000000000000004">
      <c r="B36563">
        <v>8.4559142589569092E-2</v>
      </c>
      <c r="C36563">
        <f>$A$1 * B36563</f>
        <v>6.5133440475761972E-4</v>
      </c>
    </row>
    <row r="36564" spans="2:3" x14ac:dyDescent="0.55000000000000004">
      <c r="B36564">
        <v>0.51211178302764893</v>
      </c>
      <c r="C36564">
        <f>$A$1 * B36564</f>
        <v>3.9446476531423968E-3</v>
      </c>
    </row>
    <row r="36565" spans="2:3" x14ac:dyDescent="0.55000000000000004">
      <c r="B36565">
        <v>0.79628735780715942</v>
      </c>
      <c r="C36565">
        <f>$A$1 * B36565</f>
        <v>6.1335691958319671E-3</v>
      </c>
    </row>
    <row r="36566" spans="2:3" x14ac:dyDescent="0.55000000000000004">
      <c r="B36566">
        <v>0.68076014518737793</v>
      </c>
      <c r="C36566">
        <f>$A$1 * B36566</f>
        <v>5.2436967827418357E-3</v>
      </c>
    </row>
    <row r="36567" spans="2:3" x14ac:dyDescent="0.55000000000000004">
      <c r="B36567">
        <v>0.50384324789047241</v>
      </c>
      <c r="C36567">
        <f>$A$1 * B36567</f>
        <v>3.8809575393727869E-3</v>
      </c>
    </row>
    <row r="36568" spans="2:3" x14ac:dyDescent="0.55000000000000004">
      <c r="B36568">
        <v>0.54258954524993896</v>
      </c>
      <c r="C36568">
        <f>$A$1 * B36568</f>
        <v>4.1794089634805687E-3</v>
      </c>
    </row>
    <row r="36569" spans="2:3" x14ac:dyDescent="0.55000000000000004">
      <c r="B36569">
        <v>8.9863836765289307E-2</v>
      </c>
      <c r="C36569">
        <f>$A$1 * B36569</f>
        <v>6.921949163185559E-4</v>
      </c>
    </row>
    <row r="36570" spans="2:3" x14ac:dyDescent="0.55000000000000004">
      <c r="B36570">
        <v>0.89500141143798828</v>
      </c>
      <c r="C36570">
        <f>$A$1 * B36570</f>
        <v>6.8939347505647675E-3</v>
      </c>
    </row>
    <row r="36571" spans="2:3" x14ac:dyDescent="0.55000000000000004">
      <c r="B36571">
        <v>0.82620733976364136</v>
      </c>
      <c r="C36571">
        <f>$A$1 * B36571</f>
        <v>6.3640340875181778E-3</v>
      </c>
    </row>
    <row r="36572" spans="2:3" x14ac:dyDescent="0.55000000000000004">
      <c r="B36572">
        <v>0.93023359775543213</v>
      </c>
      <c r="C36572">
        <f>$A$1 * B36572</f>
        <v>7.1653180025776919E-3</v>
      </c>
    </row>
    <row r="36573" spans="2:3" x14ac:dyDescent="0.55000000000000004">
      <c r="B36573">
        <v>0.11272269487380981</v>
      </c>
      <c r="C36573">
        <f>$A$1 * B36573</f>
        <v>8.6827003112688317E-4</v>
      </c>
    </row>
    <row r="36574" spans="2:3" x14ac:dyDescent="0.55000000000000004">
      <c r="B36574">
        <v>0.51905179023742676</v>
      </c>
      <c r="C36574">
        <f>$A$1 * B36574</f>
        <v>3.9981045038928187E-3</v>
      </c>
    </row>
    <row r="36575" spans="2:3" x14ac:dyDescent="0.55000000000000004">
      <c r="B36575">
        <v>0.12617534399032593</v>
      </c>
      <c r="C36575">
        <f>$A$1 * B36575</f>
        <v>9.7189186238466618E-4</v>
      </c>
    </row>
    <row r="36576" spans="2:3" x14ac:dyDescent="0.55000000000000004">
      <c r="B36576">
        <v>0.76397216320037842</v>
      </c>
      <c r="C36576">
        <f>$A$1 * B36576</f>
        <v>5.8846546799173893E-3</v>
      </c>
    </row>
    <row r="36577" spans="2:3" x14ac:dyDescent="0.55000000000000004">
      <c r="B36577">
        <v>0.66057926416397095</v>
      </c>
      <c r="C36577">
        <f>$A$1 * B36577</f>
        <v>5.0882493441051224E-3</v>
      </c>
    </row>
    <row r="36578" spans="2:3" x14ac:dyDescent="0.55000000000000004">
      <c r="B36578">
        <v>0.97826528549194336</v>
      </c>
      <c r="C36578">
        <f>$A$1 * B36578</f>
        <v>7.5352920796945E-3</v>
      </c>
    </row>
    <row r="36579" spans="2:3" x14ac:dyDescent="0.55000000000000004">
      <c r="B36579">
        <v>0.69018524885177612</v>
      </c>
      <c r="C36579">
        <f>$A$1 * B36579</f>
        <v>5.3162956064412015E-3</v>
      </c>
    </row>
    <row r="36580" spans="2:3" x14ac:dyDescent="0.55000000000000004">
      <c r="B36580">
        <v>0.49699127674102783</v>
      </c>
      <c r="C36580">
        <f>$A$1 * B36580</f>
        <v>3.8281788047100918E-3</v>
      </c>
    </row>
    <row r="36581" spans="2:3" x14ac:dyDescent="0.55000000000000004">
      <c r="B36581">
        <v>0.43637543916702271</v>
      </c>
      <c r="C36581">
        <f>$A$1 * B36581</f>
        <v>3.3612726928922143E-3</v>
      </c>
    </row>
    <row r="36582" spans="2:3" x14ac:dyDescent="0.55000000000000004">
      <c r="B36582">
        <v>0.97631621360778809</v>
      </c>
      <c r="C36582">
        <f>$A$1 * B36582</f>
        <v>7.5202789476236376E-3</v>
      </c>
    </row>
    <row r="36583" spans="2:3" x14ac:dyDescent="0.55000000000000004">
      <c r="B36583">
        <v>0.96971410512924194</v>
      </c>
      <c r="C36583">
        <f>$A$1 * B36583</f>
        <v>7.4694248322160206E-3</v>
      </c>
    </row>
    <row r="36584" spans="2:3" x14ac:dyDescent="0.55000000000000004">
      <c r="B36584">
        <v>8.7359786033630371E-2</v>
      </c>
      <c r="C36584">
        <f>$A$1 * B36584</f>
        <v>6.7290694410360175E-4</v>
      </c>
    </row>
    <row r="36585" spans="2:3" x14ac:dyDescent="0.55000000000000004">
      <c r="B36585">
        <v>0.62840467691421509</v>
      </c>
      <c r="C36585">
        <f>$A$1 * B36585</f>
        <v>4.8404178856387148E-3</v>
      </c>
    </row>
    <row r="36586" spans="2:3" x14ac:dyDescent="0.55000000000000004">
      <c r="B36586">
        <v>0.76082420349121094</v>
      </c>
      <c r="C36586">
        <f>$A$1 * B36586</f>
        <v>5.860406864712786E-3</v>
      </c>
    </row>
    <row r="36587" spans="2:3" x14ac:dyDescent="0.55000000000000004">
      <c r="B36587">
        <v>0.78440302610397339</v>
      </c>
      <c r="C36587">
        <f>$A$1 * B36587</f>
        <v>6.0420276560435582E-3</v>
      </c>
    </row>
    <row r="36588" spans="2:3" x14ac:dyDescent="0.55000000000000004">
      <c r="B36588">
        <v>0.38865435123443604</v>
      </c>
      <c r="C36588">
        <f>$A$1 * B36588</f>
        <v>2.9936910754457813E-3</v>
      </c>
    </row>
    <row r="36589" spans="2:3" x14ac:dyDescent="0.55000000000000004">
      <c r="B36589">
        <v>0.7384369969367981</v>
      </c>
      <c r="C36589">
        <f>$A$1 * B36589</f>
        <v>5.687964744218732E-3</v>
      </c>
    </row>
    <row r="36590" spans="2:3" x14ac:dyDescent="0.55000000000000004">
      <c r="B36590">
        <v>0.63897919654846191</v>
      </c>
      <c r="C36590">
        <f>$A$1 * B36590</f>
        <v>4.921870325205191E-3</v>
      </c>
    </row>
    <row r="36591" spans="2:3" x14ac:dyDescent="0.55000000000000004">
      <c r="B36591">
        <v>0.77518218755722046</v>
      </c>
      <c r="C36591">
        <f>$A$1 * B36591</f>
        <v>5.9710022269499063E-3</v>
      </c>
    </row>
    <row r="36592" spans="2:3" x14ac:dyDescent="0.55000000000000004">
      <c r="B36592">
        <v>0.79058444499969482</v>
      </c>
      <c r="C36592">
        <f>$A$1 * B36592</f>
        <v>6.0896413223332502E-3</v>
      </c>
    </row>
    <row r="36593" spans="2:3" x14ac:dyDescent="0.55000000000000004">
      <c r="B36593">
        <v>0.65984398126602173</v>
      </c>
      <c r="C36593">
        <f>$A$1 * B36593</f>
        <v>5.0825856744651787E-3</v>
      </c>
    </row>
    <row r="36594" spans="2:3" x14ac:dyDescent="0.55000000000000004">
      <c r="B36594">
        <v>0.74316644668579102</v>
      </c>
      <c r="C36594">
        <f>$A$1 * B36594</f>
        <v>5.7243943157914146E-3</v>
      </c>
    </row>
    <row r="36595" spans="2:3" x14ac:dyDescent="0.55000000000000004">
      <c r="B36595">
        <v>0.10739582777023315</v>
      </c>
      <c r="C36595">
        <f>$A$1 * B36595</f>
        <v>8.2723872797174636E-4</v>
      </c>
    </row>
    <row r="36596" spans="2:3" x14ac:dyDescent="0.55000000000000004">
      <c r="B36596">
        <v>0.10961735248565674</v>
      </c>
      <c r="C36596">
        <f>$A$1 * B36596</f>
        <v>8.4435048471220853E-4</v>
      </c>
    </row>
    <row r="36597" spans="2:3" x14ac:dyDescent="0.55000000000000004">
      <c r="B36597">
        <v>5.7237744331359863E-3</v>
      </c>
      <c r="C36597">
        <f>$A$1 * B36597</f>
        <v>4.4088564514765949E-5</v>
      </c>
    </row>
    <row r="36598" spans="2:3" x14ac:dyDescent="0.55000000000000004">
      <c r="B36598">
        <v>4.6591520309448242E-2</v>
      </c>
      <c r="C36598">
        <f>$A$1 * B36598</f>
        <v>3.588808876031635E-4</v>
      </c>
    </row>
    <row r="36599" spans="2:3" x14ac:dyDescent="0.55000000000000004">
      <c r="B36599">
        <v>0.42392724752426147</v>
      </c>
      <c r="C36599">
        <f>$A$1 * B36599</f>
        <v>3.2653879044985956E-3</v>
      </c>
    </row>
    <row r="36600" spans="2:3" x14ac:dyDescent="0.55000000000000004">
      <c r="B36600">
        <v>0.72960317134857178</v>
      </c>
      <c r="C36600">
        <f>$A$1 * B36600</f>
        <v>5.6199203630313832E-3</v>
      </c>
    </row>
    <row r="36601" spans="2:3" x14ac:dyDescent="0.55000000000000004">
      <c r="B36601">
        <v>0.68702608346939087</v>
      </c>
      <c r="C36601">
        <f>$A$1 * B36601</f>
        <v>5.2919614772051204E-3</v>
      </c>
    </row>
    <row r="36602" spans="2:3" x14ac:dyDescent="0.55000000000000004">
      <c r="B36602">
        <v>0.62890529632568359</v>
      </c>
      <c r="C36602">
        <f>$A$1 * B36602</f>
        <v>4.8442740109067017E-3</v>
      </c>
    </row>
    <row r="36603" spans="2:3" x14ac:dyDescent="0.55000000000000004">
      <c r="B36603">
        <v>4.832381010055542E-2</v>
      </c>
      <c r="C36603">
        <f>$A$1 * B36603</f>
        <v>3.7222421045868259E-4</v>
      </c>
    </row>
    <row r="36604" spans="2:3" x14ac:dyDescent="0.55000000000000004">
      <c r="B36604">
        <v>0.99239981174468994</v>
      </c>
      <c r="C36604">
        <f>$A$1 * B36604</f>
        <v>7.6441662115911413E-3</v>
      </c>
    </row>
    <row r="36605" spans="2:3" x14ac:dyDescent="0.55000000000000004">
      <c r="B36605">
        <v>0.74067717790603638</v>
      </c>
      <c r="C36605">
        <f>$A$1 * B36605</f>
        <v>5.7052202046392608E-3</v>
      </c>
    </row>
    <row r="36606" spans="2:3" x14ac:dyDescent="0.55000000000000004">
      <c r="B36606">
        <v>0.19182896614074707</v>
      </c>
      <c r="C36606">
        <f>$A$1 * B36606</f>
        <v>1.4776025589924302E-3</v>
      </c>
    </row>
    <row r="36607" spans="2:3" x14ac:dyDescent="0.55000000000000004">
      <c r="B36607">
        <v>0.43792194128036499</v>
      </c>
      <c r="C36607">
        <f>$A$1 * B36607</f>
        <v>3.37318494747052E-3</v>
      </c>
    </row>
    <row r="36608" spans="2:3" x14ac:dyDescent="0.55000000000000004">
      <c r="B36608">
        <v>0.83849799633026123</v>
      </c>
      <c r="C36608">
        <f>$A$1 * B36608</f>
        <v>6.4587054291820323E-3</v>
      </c>
    </row>
    <row r="36609" spans="2:3" x14ac:dyDescent="0.55000000000000004">
      <c r="B36609">
        <v>0.40770488977432251</v>
      </c>
      <c r="C36609">
        <f>$A$1 * B36609</f>
        <v>3.1404318157157718E-3</v>
      </c>
    </row>
    <row r="36610" spans="2:3" x14ac:dyDescent="0.55000000000000004">
      <c r="B36610">
        <v>0.82477903366088867</v>
      </c>
      <c r="C36610">
        <f>$A$1 * B36610</f>
        <v>6.3530322623250868E-3</v>
      </c>
    </row>
    <row r="36611" spans="2:3" x14ac:dyDescent="0.55000000000000004">
      <c r="B36611">
        <v>0.88697212934494019</v>
      </c>
      <c r="C36611">
        <f>$A$1 * B36611</f>
        <v>6.832087533190645E-3</v>
      </c>
    </row>
    <row r="36612" spans="2:3" x14ac:dyDescent="0.55000000000000004">
      <c r="B36612">
        <v>0.69764626026153564</v>
      </c>
      <c r="C36612">
        <f>$A$1 * B36612</f>
        <v>5.3737656005381496E-3</v>
      </c>
    </row>
    <row r="36613" spans="2:3" x14ac:dyDescent="0.55000000000000004">
      <c r="B36613">
        <v>0.46136361360549927</v>
      </c>
      <c r="C36613">
        <f>$A$1 * B36613</f>
        <v>3.5537493101500672E-3</v>
      </c>
    </row>
    <row r="36614" spans="2:3" x14ac:dyDescent="0.55000000000000004">
      <c r="B36614">
        <v>2.0492315292358398E-2</v>
      </c>
      <c r="C36614">
        <f>$A$1 * B36614</f>
        <v>1.5784632594773029E-4</v>
      </c>
    </row>
    <row r="36615" spans="2:3" x14ac:dyDescent="0.55000000000000004">
      <c r="B36615">
        <v>0.47976392507553101</v>
      </c>
      <c r="C36615">
        <f>$A$1 * B36615</f>
        <v>3.6954815410084052E-3</v>
      </c>
    </row>
    <row r="36616" spans="2:3" x14ac:dyDescent="0.55000000000000004">
      <c r="B36616">
        <v>0.62947595119476318</v>
      </c>
      <c r="C36616">
        <f>$A$1 * B36616</f>
        <v>4.8486695988714246E-3</v>
      </c>
    </row>
    <row r="36617" spans="2:3" x14ac:dyDescent="0.55000000000000004">
      <c r="B36617">
        <v>0.78525930643081665</v>
      </c>
      <c r="C36617">
        <f>$A$1 * B36617</f>
        <v>6.048623333576586E-3</v>
      </c>
    </row>
    <row r="36618" spans="2:3" x14ac:dyDescent="0.55000000000000004">
      <c r="B36618">
        <v>0.94065093994140625</v>
      </c>
      <c r="C36618">
        <f>$A$1 * B36618</f>
        <v>7.2455597501175362E-3</v>
      </c>
    </row>
    <row r="36619" spans="2:3" x14ac:dyDescent="0.55000000000000004">
      <c r="B36619">
        <v>0.29375094175338745</v>
      </c>
      <c r="C36619">
        <f>$A$1 * B36619</f>
        <v>2.2626778008216775E-3</v>
      </c>
    </row>
    <row r="36620" spans="2:3" x14ac:dyDescent="0.55000000000000004">
      <c r="B36620">
        <v>0.71412622928619385</v>
      </c>
      <c r="C36620">
        <f>$A$1 * B36620</f>
        <v>5.500705993810584E-3</v>
      </c>
    </row>
    <row r="36621" spans="2:3" x14ac:dyDescent="0.55000000000000004">
      <c r="B36621">
        <v>0.20147448778152466</v>
      </c>
      <c r="C36621">
        <f>$A$1 * B36621</f>
        <v>1.5518991980556507E-3</v>
      </c>
    </row>
    <row r="36622" spans="2:3" x14ac:dyDescent="0.55000000000000004">
      <c r="B36622">
        <v>0.93150734901428223</v>
      </c>
      <c r="C36622">
        <f>$A$1 * B36622</f>
        <v>7.1751293369004543E-3</v>
      </c>
    </row>
    <row r="36623" spans="2:3" x14ac:dyDescent="0.55000000000000004">
      <c r="B36623">
        <v>0.85267585515975952</v>
      </c>
      <c r="C36623">
        <f>$A$1 * B36623</f>
        <v>6.5679133392748668E-3</v>
      </c>
    </row>
    <row r="36624" spans="2:3" x14ac:dyDescent="0.55000000000000004">
      <c r="B36624">
        <v>0.69286906719207764</v>
      </c>
      <c r="C36624">
        <f>$A$1 * B36624</f>
        <v>5.3369682760973092E-3</v>
      </c>
    </row>
    <row r="36625" spans="2:3" x14ac:dyDescent="0.55000000000000004">
      <c r="B36625">
        <v>0.54869323968887329</v>
      </c>
      <c r="C36625">
        <f>$A$1 * B36625</f>
        <v>4.226423940956181E-3</v>
      </c>
    </row>
    <row r="36626" spans="2:3" x14ac:dyDescent="0.55000000000000004">
      <c r="B36626">
        <v>0.28950929641723633</v>
      </c>
      <c r="C36626">
        <f>$A$1 * B36626</f>
        <v>2.2300056443214089E-3</v>
      </c>
    </row>
    <row r="36627" spans="2:3" x14ac:dyDescent="0.55000000000000004">
      <c r="B36627">
        <v>0.82969540357589722</v>
      </c>
      <c r="C36627">
        <f>$A$1 * B36627</f>
        <v>6.3909016254015683E-3</v>
      </c>
    </row>
    <row r="36628" spans="2:3" x14ac:dyDescent="0.55000000000000004">
      <c r="B36628">
        <v>0.85873425006866455</v>
      </c>
      <c r="C36628">
        <f>$A$1 * B36628</f>
        <v>6.6145793876870584E-3</v>
      </c>
    </row>
    <row r="36629" spans="2:3" x14ac:dyDescent="0.55000000000000004">
      <c r="B36629">
        <v>1.0326206684112549E-2</v>
      </c>
      <c r="C36629">
        <f>$A$1 * B36629</f>
        <v>7.9539757358304541E-5</v>
      </c>
    </row>
    <row r="36630" spans="2:3" x14ac:dyDescent="0.55000000000000004">
      <c r="B36630">
        <v>0.27692484855651855</v>
      </c>
      <c r="C36630">
        <f>$A$1 * B36630</f>
        <v>2.133071314034396E-3</v>
      </c>
    </row>
    <row r="36631" spans="2:3" x14ac:dyDescent="0.55000000000000004">
      <c r="B36631">
        <v>5.0538778305053711E-4</v>
      </c>
      <c r="C36631">
        <f>$A$1 * B36631</f>
        <v>3.8928546430838651E-6</v>
      </c>
    </row>
    <row r="36632" spans="2:3" x14ac:dyDescent="0.55000000000000004">
      <c r="B36632">
        <v>0.19713437557220459</v>
      </c>
      <c r="C36632">
        <f>$A$1 * B36632</f>
        <v>1.5184685799596309E-3</v>
      </c>
    </row>
    <row r="36633" spans="2:3" x14ac:dyDescent="0.55000000000000004">
      <c r="B36633">
        <v>0.69263559579849243</v>
      </c>
      <c r="C36633">
        <f>$A$1 * B36633</f>
        <v>5.3351699140691267E-3</v>
      </c>
    </row>
    <row r="36634" spans="2:3" x14ac:dyDescent="0.55000000000000004">
      <c r="B36634">
        <v>0.38746738433837891</v>
      </c>
      <c r="C36634">
        <f>$A$1 * B36634</f>
        <v>2.9845482157497827E-3</v>
      </c>
    </row>
    <row r="36635" spans="2:3" x14ac:dyDescent="0.55000000000000004">
      <c r="B36635">
        <v>0.44646567106246948</v>
      </c>
      <c r="C36635">
        <f>$A$1 * B36635</f>
        <v>3.4389948053004105E-3</v>
      </c>
    </row>
    <row r="36636" spans="2:3" x14ac:dyDescent="0.55000000000000004">
      <c r="B36636">
        <v>0.77648985385894775</v>
      </c>
      <c r="C36636">
        <f>$A$1 * B36636</f>
        <v>5.9810747989530455E-3</v>
      </c>
    </row>
    <row r="36637" spans="2:3" x14ac:dyDescent="0.55000000000000004">
      <c r="B36637">
        <v>0.45286017656326294</v>
      </c>
      <c r="C36637">
        <f>$A$1 * B36637</f>
        <v>3.4882498155397457E-3</v>
      </c>
    </row>
    <row r="36638" spans="2:3" x14ac:dyDescent="0.55000000000000004">
      <c r="B36638">
        <v>0.86192059516906738</v>
      </c>
      <c r="C36638">
        <f>$A$1 * B36638</f>
        <v>6.6391228743611919E-3</v>
      </c>
    </row>
    <row r="36639" spans="2:3" x14ac:dyDescent="0.55000000000000004">
      <c r="B36639">
        <v>7.7251791954040527E-3</v>
      </c>
      <c r="C36639">
        <f>$A$1 * B36639</f>
        <v>5.950480147731696E-5</v>
      </c>
    </row>
    <row r="36640" spans="2:3" x14ac:dyDescent="0.55000000000000004">
      <c r="B36640">
        <v>0.38885390758514404</v>
      </c>
      <c r="C36640">
        <f>$A$1 * B36640</f>
        <v>2.995228199793587E-3</v>
      </c>
    </row>
    <row r="36641" spans="2:3" x14ac:dyDescent="0.55000000000000004">
      <c r="B36641">
        <v>0.97734028100967407</v>
      </c>
      <c r="C36641">
        <f>$A$1 * B36641</f>
        <v>7.5281670400428879E-3</v>
      </c>
    </row>
    <row r="36642" spans="2:3" x14ac:dyDescent="0.55000000000000004">
      <c r="B36642">
        <v>0.45376348495483398</v>
      </c>
      <c r="C36642">
        <f>$A$1 * B36642</f>
        <v>3.4952077365346668E-3</v>
      </c>
    </row>
    <row r="36643" spans="2:3" x14ac:dyDescent="0.55000000000000004">
      <c r="B36643">
        <v>0.98634690046310425</v>
      </c>
      <c r="C36643">
        <f>$A$1 * B36643</f>
        <v>7.5975424019603111E-3</v>
      </c>
    </row>
    <row r="36644" spans="2:3" x14ac:dyDescent="0.55000000000000004">
      <c r="B36644">
        <v>0.44053757190704346</v>
      </c>
      <c r="C36644">
        <f>$A$1 * B36644</f>
        <v>3.3933323870627419E-3</v>
      </c>
    </row>
    <row r="36645" spans="2:3" x14ac:dyDescent="0.55000000000000004">
      <c r="B36645">
        <v>0.10964280366897583</v>
      </c>
      <c r="C36645">
        <f>$A$1 * B36645</f>
        <v>8.4454652775178829E-4</v>
      </c>
    </row>
    <row r="36646" spans="2:3" x14ac:dyDescent="0.55000000000000004">
      <c r="B36646">
        <v>0.44479537010192871</v>
      </c>
      <c r="C36646">
        <f>$A$1 * B36646</f>
        <v>3.4261289643211512E-3</v>
      </c>
    </row>
    <row r="36647" spans="2:3" x14ac:dyDescent="0.55000000000000004">
      <c r="B36647">
        <v>9.9432885646820068E-2</v>
      </c>
      <c r="C36647">
        <f>$A$1 * B36647</f>
        <v>7.6590250802865967E-4</v>
      </c>
    </row>
    <row r="36648" spans="2:3" x14ac:dyDescent="0.55000000000000004">
      <c r="B36648">
        <v>9.2734694480895996E-2</v>
      </c>
      <c r="C36648">
        <f>$A$1 * B36648</f>
        <v>7.1430829571283994E-4</v>
      </c>
    </row>
    <row r="36649" spans="2:3" x14ac:dyDescent="0.55000000000000004">
      <c r="B36649">
        <v>0.42868620157241821</v>
      </c>
      <c r="C36649">
        <f>$A$1 * B36649</f>
        <v>3.3020447390796903E-3</v>
      </c>
    </row>
    <row r="36650" spans="2:3" x14ac:dyDescent="0.55000000000000004">
      <c r="B36650">
        <v>0.91076087951660156</v>
      </c>
      <c r="C36650">
        <f>$A$1 * B36650</f>
        <v>7.0153253352600586E-3</v>
      </c>
    </row>
    <row r="36651" spans="2:3" x14ac:dyDescent="0.55000000000000004">
      <c r="B36651">
        <v>0.68224924802780151</v>
      </c>
      <c r="C36651">
        <f>$A$1 * B36651</f>
        <v>5.2551669074674123E-3</v>
      </c>
    </row>
    <row r="36652" spans="2:3" x14ac:dyDescent="0.55000000000000004">
      <c r="B36652">
        <v>0.65214693546295166</v>
      </c>
      <c r="C36652">
        <f>$A$1 * B36652</f>
        <v>5.0232975763009335E-3</v>
      </c>
    </row>
    <row r="36653" spans="2:3" x14ac:dyDescent="0.55000000000000004">
      <c r="B36653">
        <v>7.6865494251251221E-2</v>
      </c>
      <c r="C36653">
        <f>$A$1 * B36653</f>
        <v>5.9207247627313109E-4</v>
      </c>
    </row>
    <row r="36654" spans="2:3" x14ac:dyDescent="0.55000000000000004">
      <c r="B36654">
        <v>0.23697495460510254</v>
      </c>
      <c r="C36654">
        <f>$A$1 * B36654</f>
        <v>1.8253489365349651E-3</v>
      </c>
    </row>
    <row r="36655" spans="2:3" x14ac:dyDescent="0.55000000000000004">
      <c r="B36655">
        <v>0.14135116338729858</v>
      </c>
      <c r="C36655">
        <f>$A$1 * B36655</f>
        <v>1.0887867715680954E-3</v>
      </c>
    </row>
    <row r="36656" spans="2:3" x14ac:dyDescent="0.55000000000000004">
      <c r="B36656">
        <v>0.21160876750946045</v>
      </c>
      <c r="C36656">
        <f>$A$1 * B36656</f>
        <v>1.6299605980663046E-3</v>
      </c>
    </row>
    <row r="36657" spans="2:3" x14ac:dyDescent="0.55000000000000004">
      <c r="B36657">
        <v>0.83817726373672485</v>
      </c>
      <c r="C36657">
        <f>$A$1 * B36657</f>
        <v>6.4562349195895763E-3</v>
      </c>
    </row>
    <row r="36658" spans="2:3" x14ac:dyDescent="0.55000000000000004">
      <c r="B36658">
        <v>0.88394784927368164</v>
      </c>
      <c r="C36658">
        <f>$A$1 * B36658</f>
        <v>6.8087923861526178E-3</v>
      </c>
    </row>
    <row r="36659" spans="2:3" x14ac:dyDescent="0.55000000000000004">
      <c r="B36659">
        <v>0.65770787000656128</v>
      </c>
      <c r="C36659">
        <f>$A$1 * B36659</f>
        <v>5.06613183265614E-3</v>
      </c>
    </row>
    <row r="36660" spans="2:3" x14ac:dyDescent="0.55000000000000004">
      <c r="B36660">
        <v>0.54071247577667236</v>
      </c>
      <c r="C36660">
        <f>$A$1 * B36660</f>
        <v>4.1649504449736696E-3</v>
      </c>
    </row>
    <row r="36661" spans="2:3" x14ac:dyDescent="0.55000000000000004">
      <c r="B36661">
        <v>0.46634465456008911</v>
      </c>
      <c r="C36661">
        <f>$A$1 * B36661</f>
        <v>3.5921168153763006E-3</v>
      </c>
    </row>
    <row r="36662" spans="2:3" x14ac:dyDescent="0.55000000000000004">
      <c r="B36662">
        <v>0.40301012992858887</v>
      </c>
      <c r="C36662">
        <f>$A$1 * B36662</f>
        <v>3.1042694503469193E-3</v>
      </c>
    </row>
    <row r="36663" spans="2:3" x14ac:dyDescent="0.55000000000000004">
      <c r="B36663">
        <v>0.1398276686668396</v>
      </c>
      <c r="C36663">
        <f>$A$1 * B36663</f>
        <v>1.0770517362246324E-3</v>
      </c>
    </row>
    <row r="36664" spans="2:3" x14ac:dyDescent="0.55000000000000004">
      <c r="B36664">
        <v>0.2264331579208374</v>
      </c>
      <c r="C36664">
        <f>$A$1 * B36664</f>
        <v>1.7441485523050915E-3</v>
      </c>
    </row>
    <row r="36665" spans="2:3" x14ac:dyDescent="0.55000000000000004">
      <c r="B36665">
        <v>0.26294237375259399</v>
      </c>
      <c r="C36665">
        <f>$A$1 * B36665</f>
        <v>2.0253683900861574E-3</v>
      </c>
    </row>
    <row r="36666" spans="2:3" x14ac:dyDescent="0.55000000000000004">
      <c r="B36666">
        <v>0.70193767547607422</v>
      </c>
      <c r="C36666">
        <f>$A$1 * B36666</f>
        <v>5.4068211198909921E-3</v>
      </c>
    </row>
    <row r="36667" spans="2:3" x14ac:dyDescent="0.55000000000000004">
      <c r="B36667">
        <v>0.42688292264938354</v>
      </c>
      <c r="C36667">
        <f>$A$1 * B36667</f>
        <v>3.288154607652416E-3</v>
      </c>
    </row>
    <row r="36668" spans="2:3" x14ac:dyDescent="0.55000000000000004">
      <c r="B36668">
        <v>6.3753724098205566E-2</v>
      </c>
      <c r="C36668">
        <f>$A$1 * B36668</f>
        <v>4.910763362175885E-4</v>
      </c>
    </row>
    <row r="36669" spans="2:3" x14ac:dyDescent="0.55000000000000004">
      <c r="B36669">
        <v>0.9055216908454895</v>
      </c>
      <c r="C36669">
        <f>$A$1 * B36669</f>
        <v>6.9749693934895163E-3</v>
      </c>
    </row>
    <row r="36670" spans="2:3" x14ac:dyDescent="0.55000000000000004">
      <c r="B36670">
        <v>0.5605766773223877</v>
      </c>
      <c r="C36670">
        <f>$A$1 * B36670</f>
        <v>4.3179585939867593E-3</v>
      </c>
    </row>
    <row r="36671" spans="2:3" x14ac:dyDescent="0.55000000000000004">
      <c r="B36671">
        <v>0.74183505773544312</v>
      </c>
      <c r="C36671">
        <f>$A$1 * B36671</f>
        <v>5.7141390151471683E-3</v>
      </c>
    </row>
    <row r="36672" spans="2:3" x14ac:dyDescent="0.55000000000000004">
      <c r="B36672">
        <v>0.69628989696502686</v>
      </c>
      <c r="C36672">
        <f>$A$1 * B36672</f>
        <v>5.3633179297918332E-3</v>
      </c>
    </row>
    <row r="36673" spans="2:3" x14ac:dyDescent="0.55000000000000004">
      <c r="B36673">
        <v>0.52573543787002563</v>
      </c>
      <c r="C36673">
        <f>$A$1 * B36673</f>
        <v>4.0495866916145928E-3</v>
      </c>
    </row>
    <row r="36674" spans="2:3" x14ac:dyDescent="0.55000000000000004">
      <c r="B36674">
        <v>0.3964686393737793</v>
      </c>
      <c r="C36674">
        <f>$A$1 * B36674</f>
        <v>3.0538822571202218E-3</v>
      </c>
    </row>
    <row r="36675" spans="2:3" x14ac:dyDescent="0.55000000000000004">
      <c r="B36675">
        <v>0.39455956220626831</v>
      </c>
      <c r="C36675">
        <f>$A$1 * B36675</f>
        <v>3.0391771926829847E-3</v>
      </c>
    </row>
    <row r="36676" spans="2:3" x14ac:dyDescent="0.55000000000000004">
      <c r="B36676">
        <v>0.50691521167755127</v>
      </c>
      <c r="C36676">
        <f>$A$1 * B36676</f>
        <v>3.9046199801617831E-3</v>
      </c>
    </row>
    <row r="36677" spans="2:3" x14ac:dyDescent="0.55000000000000004">
      <c r="B36677">
        <v>3.7463009357452393E-2</v>
      </c>
      <c r="C36677">
        <f>$A$1 * B36677</f>
        <v>2.885666310348256E-4</v>
      </c>
    </row>
    <row r="36678" spans="2:3" x14ac:dyDescent="0.55000000000000004">
      <c r="B36678">
        <v>0.28047537803649902</v>
      </c>
      <c r="C36678">
        <f>$A$1 * B36678</f>
        <v>2.160420006731556E-3</v>
      </c>
    </row>
    <row r="36679" spans="2:3" x14ac:dyDescent="0.55000000000000004">
      <c r="B36679">
        <v>0.73497098684310913</v>
      </c>
      <c r="C36679">
        <f>$A$1 * B36679</f>
        <v>5.6612670796951647E-3</v>
      </c>
    </row>
    <row r="36680" spans="2:3" x14ac:dyDescent="0.55000000000000004">
      <c r="B36680">
        <v>0.75838601589202881</v>
      </c>
      <c r="C36680">
        <f>$A$1 * B36680</f>
        <v>5.841626216991358E-3</v>
      </c>
    </row>
    <row r="36681" spans="2:3" x14ac:dyDescent="0.55000000000000004">
      <c r="B36681">
        <v>0.71493536233901978</v>
      </c>
      <c r="C36681">
        <f>$A$1 * B36681</f>
        <v>5.5069385096473411E-3</v>
      </c>
    </row>
    <row r="36682" spans="2:3" x14ac:dyDescent="0.55000000000000004">
      <c r="B36682">
        <v>0.20240402221679688</v>
      </c>
      <c r="C36682">
        <f>$A$1 * B36682</f>
        <v>1.5590591306136048E-3</v>
      </c>
    </row>
    <row r="36683" spans="2:3" x14ac:dyDescent="0.55000000000000004">
      <c r="B36683">
        <v>0.35614794492721558</v>
      </c>
      <c r="C36683">
        <f>$A$1 * B36683</f>
        <v>2.7433037115898173E-3</v>
      </c>
    </row>
    <row r="36684" spans="2:3" x14ac:dyDescent="0.55000000000000004">
      <c r="B36684">
        <v>0.98396646976470947</v>
      </c>
      <c r="C36684">
        <f>$A$1 * B36684</f>
        <v>7.5792066387947443E-3</v>
      </c>
    </row>
    <row r="36685" spans="2:3" x14ac:dyDescent="0.55000000000000004">
      <c r="B36685">
        <v>2.0860016345977783E-2</v>
      </c>
      <c r="C36685">
        <f>$A$1 * B36685</f>
        <v>1.6067861988489085E-4</v>
      </c>
    </row>
    <row r="36686" spans="2:3" x14ac:dyDescent="0.55000000000000004">
      <c r="B36686">
        <v>0.58663201332092285</v>
      </c>
      <c r="C36686">
        <f>$A$1 * B36686</f>
        <v>4.5186552453913009E-3</v>
      </c>
    </row>
    <row r="36687" spans="2:3" x14ac:dyDescent="0.55000000000000004">
      <c r="B36687">
        <v>0.54745811223983765</v>
      </c>
      <c r="C36687">
        <f>$A$1 * B36687</f>
        <v>4.2169101145717036E-3</v>
      </c>
    </row>
    <row r="36688" spans="2:3" x14ac:dyDescent="0.55000000000000004">
      <c r="B36688">
        <v>0.62805354595184326</v>
      </c>
      <c r="C36688">
        <f>$A$1 * B36688</f>
        <v>4.837713226280016E-3</v>
      </c>
    </row>
    <row r="36689" spans="2:3" x14ac:dyDescent="0.55000000000000004">
      <c r="B36689">
        <v>0.68454605340957642</v>
      </c>
      <c r="C36689">
        <f>$A$1 * B36689</f>
        <v>5.272858529217217E-3</v>
      </c>
    </row>
    <row r="36690" spans="2:3" x14ac:dyDescent="0.55000000000000004">
      <c r="B36690">
        <v>5.7732105255126953E-2</v>
      </c>
      <c r="C36690">
        <f>$A$1 * B36690</f>
        <v>4.4469356311083175E-4</v>
      </c>
    </row>
    <row r="36691" spans="2:3" x14ac:dyDescent="0.55000000000000004">
      <c r="B36691">
        <v>0.99768322706222534</v>
      </c>
      <c r="C36691">
        <f>$A$1 * B36691</f>
        <v>7.6848628183157075E-3</v>
      </c>
    </row>
    <row r="36692" spans="2:3" x14ac:dyDescent="0.55000000000000004">
      <c r="B36692">
        <v>0.93680202960968018</v>
      </c>
      <c r="C36692">
        <f>$A$1 * B36692</f>
        <v>7.215912716773687E-3</v>
      </c>
    </row>
    <row r="36693" spans="2:3" x14ac:dyDescent="0.55000000000000004">
      <c r="B36693">
        <v>3.0029118061065674E-2</v>
      </c>
      <c r="C36693">
        <f>$A$1 * B36693</f>
        <v>2.313055352587412E-4</v>
      </c>
    </row>
    <row r="36694" spans="2:3" x14ac:dyDescent="0.55000000000000004">
      <c r="B36694">
        <v>0.45609736442565918</v>
      </c>
      <c r="C36694">
        <f>$A$1 * B36694</f>
        <v>3.5131849291758499E-3</v>
      </c>
    </row>
    <row r="36695" spans="2:3" x14ac:dyDescent="0.55000000000000004">
      <c r="B36695">
        <v>0.74814409017562866</v>
      </c>
      <c r="C36695">
        <f>$A$1 * B36695</f>
        <v>5.7627356513378913E-3</v>
      </c>
    </row>
    <row r="36696" spans="2:3" x14ac:dyDescent="0.55000000000000004">
      <c r="B36696">
        <v>9.8749518394470215E-2</v>
      </c>
      <c r="C36696">
        <f>$A$1 * B36696</f>
        <v>7.606387294600836E-4</v>
      </c>
    </row>
    <row r="36697" spans="2:3" x14ac:dyDescent="0.55000000000000004">
      <c r="B36697">
        <v>0.55419641733169556</v>
      </c>
      <c r="C36697">
        <f>$A$1 * B36697</f>
        <v>4.2688133127555261E-3</v>
      </c>
    </row>
    <row r="36698" spans="2:3" x14ac:dyDescent="0.55000000000000004">
      <c r="B36698">
        <v>0.10356616973876953</v>
      </c>
      <c r="C36698">
        <f>$A$1 * B36698</f>
        <v>7.9773998947985092E-4</v>
      </c>
    </row>
    <row r="36699" spans="2:3" x14ac:dyDescent="0.55000000000000004">
      <c r="B36699">
        <v>0.39582556486129761</v>
      </c>
      <c r="C36699">
        <f>$A$1 * B36699</f>
        <v>3.0489288417712146E-3</v>
      </c>
    </row>
    <row r="36700" spans="2:3" x14ac:dyDescent="0.55000000000000004">
      <c r="B36700">
        <v>0.63544142246246338</v>
      </c>
      <c r="C36700">
        <f>$A$1 * B36700</f>
        <v>4.8946198835864152E-3</v>
      </c>
    </row>
    <row r="36701" spans="2:3" x14ac:dyDescent="0.55000000000000004">
      <c r="B36701">
        <v>0.75491172075271606</v>
      </c>
      <c r="C36701">
        <f>$A$1 * B36701</f>
        <v>5.8148647351785598E-3</v>
      </c>
    </row>
    <row r="36702" spans="2:3" x14ac:dyDescent="0.55000000000000004">
      <c r="B36702">
        <v>0.31904721260070801</v>
      </c>
      <c r="C36702">
        <f>$A$1 * B36702</f>
        <v>2.4575275948279796E-3</v>
      </c>
    </row>
    <row r="36703" spans="2:3" x14ac:dyDescent="0.55000000000000004">
      <c r="B36703">
        <v>0.54650157690048218</v>
      </c>
      <c r="C36703">
        <f>$A$1 * B36703</f>
        <v>4.2095422019272632E-3</v>
      </c>
    </row>
    <row r="36704" spans="2:3" x14ac:dyDescent="0.55000000000000004">
      <c r="B36704">
        <v>4.2055964469909668E-2</v>
      </c>
      <c r="C36704">
        <f>$A$1 * B36704</f>
        <v>3.2394482424535909E-4</v>
      </c>
    </row>
    <row r="36705" spans="2:3" x14ac:dyDescent="0.55000000000000004">
      <c r="B36705">
        <v>0.2091403603553772</v>
      </c>
      <c r="C36705">
        <f>$A$1 * B36705</f>
        <v>1.6109471779301998E-3</v>
      </c>
    </row>
    <row r="36706" spans="2:3" x14ac:dyDescent="0.55000000000000004">
      <c r="B36706">
        <v>0.18414449691772461</v>
      </c>
      <c r="C36706">
        <f>$A$1 * B36706</f>
        <v>1.4184113345550031E-3</v>
      </c>
    </row>
    <row r="36707" spans="2:3" x14ac:dyDescent="0.55000000000000004">
      <c r="B36707">
        <v>0.51786011457443237</v>
      </c>
      <c r="C36707">
        <f>$A$1 * B36707</f>
        <v>3.9889253739389119E-3</v>
      </c>
    </row>
    <row r="36708" spans="2:3" x14ac:dyDescent="0.55000000000000004">
      <c r="B36708">
        <v>0.67802917957305908</v>
      </c>
      <c r="C36708">
        <f>$A$1 * B36708</f>
        <v>5.2226609513894573E-3</v>
      </c>
    </row>
    <row r="36709" spans="2:3" x14ac:dyDescent="0.55000000000000004">
      <c r="B36709">
        <v>0.90107423067092896</v>
      </c>
      <c r="C36709">
        <f>$A$1 * B36709</f>
        <v>6.9407119053366273E-3</v>
      </c>
    </row>
    <row r="36710" spans="2:3" x14ac:dyDescent="0.55000000000000004">
      <c r="B36710">
        <v>0.55878233909606934</v>
      </c>
      <c r="C36710">
        <f>$A$1 * B36710</f>
        <v>4.3041373301377917E-3</v>
      </c>
    </row>
    <row r="36711" spans="2:3" x14ac:dyDescent="0.55000000000000004">
      <c r="B36711">
        <v>0.29262822866439819</v>
      </c>
      <c r="C36711">
        <f>$A$1 * B36711</f>
        <v>2.2540298694551097E-3</v>
      </c>
    </row>
    <row r="36712" spans="2:3" x14ac:dyDescent="0.55000000000000004">
      <c r="B36712">
        <v>0.90767991542816162</v>
      </c>
      <c r="C36712">
        <f>$A$1 * B36712</f>
        <v>6.991593567775567E-3</v>
      </c>
    </row>
    <row r="36713" spans="2:3" x14ac:dyDescent="0.55000000000000004">
      <c r="B36713">
        <v>0.80025678873062134</v>
      </c>
      <c r="C36713">
        <f>$A$1 * B36713</f>
        <v>6.1641445641313908E-3</v>
      </c>
    </row>
    <row r="36714" spans="2:3" x14ac:dyDescent="0.55000000000000004">
      <c r="B36714">
        <v>0.34683036804199219</v>
      </c>
      <c r="C36714">
        <f>$A$1 * B36714</f>
        <v>2.6715331352988869E-3</v>
      </c>
    </row>
    <row r="36715" spans="2:3" x14ac:dyDescent="0.55000000000000004">
      <c r="B36715">
        <v>0.72169703245162964</v>
      </c>
      <c r="C36715">
        <f>$A$1 * B36715</f>
        <v>5.5590216817691385E-3</v>
      </c>
    </row>
    <row r="36716" spans="2:3" x14ac:dyDescent="0.55000000000000004">
      <c r="B36716">
        <v>0.49083483219146729</v>
      </c>
      <c r="C36716">
        <f>$A$1 * B36716</f>
        <v>3.7807575085224698E-3</v>
      </c>
    </row>
    <row r="36717" spans="2:3" x14ac:dyDescent="0.55000000000000004">
      <c r="B36717">
        <v>0.68970805406570435</v>
      </c>
      <c r="C36717">
        <f>$A$1 * B36717</f>
        <v>5.3126199142283781E-3</v>
      </c>
    </row>
    <row r="36718" spans="2:3" x14ac:dyDescent="0.55000000000000004">
      <c r="B36718">
        <v>1.1728525161743164E-2</v>
      </c>
      <c r="C36718">
        <f>$A$1 * B36718</f>
        <v>9.0341407457117384E-5</v>
      </c>
    </row>
    <row r="36719" spans="2:3" x14ac:dyDescent="0.55000000000000004">
      <c r="B36719">
        <v>0.97724670171737671</v>
      </c>
      <c r="C36719">
        <f>$A$1 * B36719</f>
        <v>7.5274462260566111E-3</v>
      </c>
    </row>
    <row r="36720" spans="2:3" x14ac:dyDescent="0.55000000000000004">
      <c r="B36720">
        <v>0.22345340251922607</v>
      </c>
      <c r="C36720">
        <f>$A$1 * B36720</f>
        <v>1.7211963658070317E-3</v>
      </c>
    </row>
    <row r="36721" spans="2:3" x14ac:dyDescent="0.55000000000000004">
      <c r="B36721">
        <v>0.24404960870742798</v>
      </c>
      <c r="C36721">
        <f>$A$1 * B36721</f>
        <v>1.879842933014686E-3</v>
      </c>
    </row>
    <row r="36722" spans="2:3" x14ac:dyDescent="0.55000000000000004">
      <c r="B36722">
        <v>0.34211206436157227</v>
      </c>
      <c r="C36722">
        <f>$A$1 * B36722</f>
        <v>2.6351894186404934E-3</v>
      </c>
    </row>
    <row r="36723" spans="2:3" x14ac:dyDescent="0.55000000000000004">
      <c r="B36723">
        <v>0.2558714747428894</v>
      </c>
      <c r="C36723">
        <f>$A$1 * B36723</f>
        <v>1.9709033179893254E-3</v>
      </c>
    </row>
    <row r="36724" spans="2:3" x14ac:dyDescent="0.55000000000000004">
      <c r="B36724">
        <v>0.82825291156768799</v>
      </c>
      <c r="C36724">
        <f>$A$1 * B36724</f>
        <v>6.3797905303175639E-3</v>
      </c>
    </row>
    <row r="36725" spans="2:3" x14ac:dyDescent="0.55000000000000004">
      <c r="B36725">
        <v>0.35762959718704224</v>
      </c>
      <c r="C36725">
        <f>$A$1 * B36725</f>
        <v>2.754716446666805E-3</v>
      </c>
    </row>
    <row r="36726" spans="2:3" x14ac:dyDescent="0.55000000000000004">
      <c r="B36726">
        <v>0.46743655204772949</v>
      </c>
      <c r="C36726">
        <f>$A$1 * B36726</f>
        <v>3.6005273831563045E-3</v>
      </c>
    </row>
    <row r="36727" spans="2:3" x14ac:dyDescent="0.55000000000000004">
      <c r="B36727">
        <v>0.73170465230941772</v>
      </c>
      <c r="C36727">
        <f>$A$1 * B36727</f>
        <v>5.6361074577537806E-3</v>
      </c>
    </row>
    <row r="36728" spans="2:3" x14ac:dyDescent="0.55000000000000004">
      <c r="B36728">
        <v>9.5333456993103027E-2</v>
      </c>
      <c r="C36728">
        <f>$A$1 * B36728</f>
        <v>7.3432580514065648E-4</v>
      </c>
    </row>
    <row r="36729" spans="2:3" x14ac:dyDescent="0.55000000000000004">
      <c r="B36729">
        <v>0.72264772653579712</v>
      </c>
      <c r="C36729">
        <f>$A$1 * B36729</f>
        <v>5.5663446009290851E-3</v>
      </c>
    </row>
    <row r="36730" spans="2:3" x14ac:dyDescent="0.55000000000000004">
      <c r="B36730">
        <v>0.12360286712646484</v>
      </c>
      <c r="C36730">
        <f>$A$1 * B36730</f>
        <v>9.5207682363707136E-4</v>
      </c>
    </row>
    <row r="36731" spans="2:3" x14ac:dyDescent="0.55000000000000004">
      <c r="B36731">
        <v>0.75954359769821167</v>
      </c>
      <c r="C36731">
        <f>$A$1 * B36731</f>
        <v>5.8505427319133219E-3</v>
      </c>
    </row>
    <row r="36732" spans="2:3" x14ac:dyDescent="0.55000000000000004">
      <c r="B36732">
        <v>0.27280294895172119</v>
      </c>
      <c r="C36732">
        <f>$A$1 * B36732</f>
        <v>2.1013215239662486E-3</v>
      </c>
    </row>
    <row r="36733" spans="2:3" x14ac:dyDescent="0.55000000000000004">
      <c r="B36733">
        <v>0.65728026628494263</v>
      </c>
      <c r="C36733">
        <f>$A$1 * B36733</f>
        <v>5.0628381259443245E-3</v>
      </c>
    </row>
    <row r="36734" spans="2:3" x14ac:dyDescent="0.55000000000000004">
      <c r="B36734">
        <v>0.16858220100402832</v>
      </c>
      <c r="C36734">
        <f>$A$1 * B36734</f>
        <v>1.2985395095199692E-3</v>
      </c>
    </row>
    <row r="36735" spans="2:3" x14ac:dyDescent="0.55000000000000004">
      <c r="B36735">
        <v>0.32797473669052124</v>
      </c>
      <c r="C36735">
        <f>$A$1 * B36735</f>
        <v>2.5262937082359826E-3</v>
      </c>
    </row>
    <row r="36736" spans="2:3" x14ac:dyDescent="0.55000000000000004">
      <c r="B36736">
        <v>0.70740211009979248</v>
      </c>
      <c r="C36736">
        <f>$A$1 * B36736</f>
        <v>5.4489120655176748E-3</v>
      </c>
    </row>
    <row r="36737" spans="2:3" x14ac:dyDescent="0.55000000000000004">
      <c r="B36737">
        <v>0.18380504846572876</v>
      </c>
      <c r="C36737">
        <f>$A$1 * B36737</f>
        <v>1.4157966621652918E-3</v>
      </c>
    </row>
    <row r="36738" spans="2:3" x14ac:dyDescent="0.55000000000000004">
      <c r="B36738">
        <v>0.34804105758666992</v>
      </c>
      <c r="C36738">
        <f>$A$1 * B36738</f>
        <v>2.6808587236359926E-3</v>
      </c>
    </row>
    <row r="36739" spans="2:3" x14ac:dyDescent="0.55000000000000004">
      <c r="B36739">
        <v>0.76249855756759644</v>
      </c>
      <c r="C36739">
        <f>$A$1 * B36739</f>
        <v>5.8733039256608777E-3</v>
      </c>
    </row>
    <row r="36740" spans="2:3" x14ac:dyDescent="0.55000000000000004">
      <c r="B36740">
        <v>0.73512947559356689</v>
      </c>
      <c r="C36740">
        <f>$A$1 * B36740</f>
        <v>5.6624878722999483E-3</v>
      </c>
    </row>
    <row r="36741" spans="2:3" x14ac:dyDescent="0.55000000000000004">
      <c r="B36741">
        <v>0.35672646760940552</v>
      </c>
      <c r="C36741">
        <f>$A$1 * B36741</f>
        <v>2.7477599030234501E-3</v>
      </c>
    </row>
    <row r="36742" spans="2:3" x14ac:dyDescent="0.55000000000000004">
      <c r="B36742">
        <v>0.31096625328063965</v>
      </c>
      <c r="C36742">
        <f>$A$1 * B36742</f>
        <v>2.3952823228512443E-3</v>
      </c>
    </row>
    <row r="36743" spans="2:3" x14ac:dyDescent="0.55000000000000004">
      <c r="B36743">
        <v>0.67865461111068726</v>
      </c>
      <c r="C36743">
        <f>$A$1 * B36743</f>
        <v>5.2274784680506059E-3</v>
      </c>
    </row>
    <row r="36744" spans="2:3" x14ac:dyDescent="0.55000000000000004">
      <c r="B36744">
        <v>0.82186639308929443</v>
      </c>
      <c r="C36744">
        <f>$A$1 * B36744</f>
        <v>6.3305970417815161E-3</v>
      </c>
    </row>
    <row r="36745" spans="2:3" x14ac:dyDescent="0.55000000000000004">
      <c r="B36745">
        <v>0.8409004807472229</v>
      </c>
      <c r="C36745">
        <f>$A$1 * B36745</f>
        <v>6.4772110657074222E-3</v>
      </c>
    </row>
    <row r="36746" spans="2:3" x14ac:dyDescent="0.55000000000000004">
      <c r="B36746">
        <v>0.8752899169921875</v>
      </c>
      <c r="C36746">
        <f>$A$1 * B36746</f>
        <v>6.7421028597891564E-3</v>
      </c>
    </row>
    <row r="36747" spans="2:3" x14ac:dyDescent="0.55000000000000004">
      <c r="B36747">
        <v>0.1851465106010437</v>
      </c>
      <c r="C36747">
        <f>$A$1 * B36747</f>
        <v>1.4261295536144303E-3</v>
      </c>
    </row>
    <row r="36748" spans="2:3" x14ac:dyDescent="0.55000000000000004">
      <c r="B36748">
        <v>0.9540020227432251</v>
      </c>
      <c r="C36748">
        <f>$A$1 * B36748</f>
        <v>7.348399245685755E-3</v>
      </c>
    </row>
    <row r="36749" spans="2:3" x14ac:dyDescent="0.55000000000000004">
      <c r="B36749">
        <v>0.73965960741043091</v>
      </c>
      <c r="C36749">
        <f>$A$1 * B36749</f>
        <v>5.69738215599358E-3</v>
      </c>
    </row>
    <row r="36750" spans="2:3" x14ac:dyDescent="0.55000000000000004">
      <c r="B36750">
        <v>0.54351449012756348</v>
      </c>
      <c r="C36750">
        <f>$A$1 * B36750</f>
        <v>4.186533544014992E-3</v>
      </c>
    </row>
    <row r="36751" spans="2:3" x14ac:dyDescent="0.55000000000000004">
      <c r="B36751">
        <v>0.33696693181991577</v>
      </c>
      <c r="C36751">
        <f>$A$1 * B36751</f>
        <v>2.5955579637937376E-3</v>
      </c>
    </row>
    <row r="36752" spans="2:3" x14ac:dyDescent="0.55000000000000004">
      <c r="B36752">
        <v>0.27905833721160889</v>
      </c>
      <c r="C36752">
        <f>$A$1 * B36752</f>
        <v>2.1495049546871314E-3</v>
      </c>
    </row>
    <row r="36753" spans="2:3" x14ac:dyDescent="0.55000000000000004">
      <c r="B36753">
        <v>0.67293792963027954</v>
      </c>
      <c r="C36753">
        <f>$A$1 * B36753</f>
        <v>5.1834445384812966E-3</v>
      </c>
    </row>
    <row r="36754" spans="2:3" x14ac:dyDescent="0.55000000000000004">
      <c r="B36754">
        <v>0.26833772659301758</v>
      </c>
      <c r="C36754">
        <f>$A$1 * B36754</f>
        <v>2.0669272188911236E-3</v>
      </c>
    </row>
    <row r="36755" spans="2:3" x14ac:dyDescent="0.55000000000000004">
      <c r="B36755">
        <v>0.83852261304855347</v>
      </c>
      <c r="C36755">
        <f>$A$1 * B36755</f>
        <v>6.4588950445809701E-3</v>
      </c>
    </row>
    <row r="36756" spans="2:3" x14ac:dyDescent="0.55000000000000004">
      <c r="B36756">
        <v>0.9963151216506958</v>
      </c>
      <c r="C36756">
        <f>$A$1 * B36756</f>
        <v>7.674324701483215E-3</v>
      </c>
    </row>
    <row r="36757" spans="2:3" x14ac:dyDescent="0.55000000000000004">
      <c r="B36757">
        <v>0.1053960919380188</v>
      </c>
      <c r="C36757">
        <f>$A$1 * B36757</f>
        <v>8.1183534629047927E-4</v>
      </c>
    </row>
    <row r="36758" spans="2:3" x14ac:dyDescent="0.55000000000000004">
      <c r="B36758">
        <v>0.4682776927947998</v>
      </c>
      <c r="C36758">
        <f>$A$1 * B36758</f>
        <v>3.6070064449233996E-3</v>
      </c>
    </row>
    <row r="36759" spans="2:3" x14ac:dyDescent="0.55000000000000004">
      <c r="B36759">
        <v>0.99675935506820679</v>
      </c>
      <c r="C36759">
        <f>$A$1 * B36759</f>
        <v>7.677746501890681E-3</v>
      </c>
    </row>
    <row r="36760" spans="2:3" x14ac:dyDescent="0.55000000000000004">
      <c r="B36760">
        <v>0.49743497371673584</v>
      </c>
      <c r="C36760">
        <f>$A$1 * B36760</f>
        <v>3.8315964730628593E-3</v>
      </c>
    </row>
    <row r="36761" spans="2:3" x14ac:dyDescent="0.55000000000000004">
      <c r="B36761">
        <v>0.92454630136489868</v>
      </c>
      <c r="C36761">
        <f>$A$1 * B36761</f>
        <v>7.1215104177824173E-3</v>
      </c>
    </row>
    <row r="36762" spans="2:3" x14ac:dyDescent="0.55000000000000004">
      <c r="B36762">
        <v>0.29329776763916016</v>
      </c>
      <c r="C36762">
        <f>$A$1 * B36762</f>
        <v>2.2591871328359048E-3</v>
      </c>
    </row>
    <row r="36763" spans="2:3" x14ac:dyDescent="0.55000000000000004">
      <c r="B36763">
        <v>0.92428702116012573</v>
      </c>
      <c r="C36763">
        <f>$A$1 * B36763</f>
        <v>7.1195132580115228E-3</v>
      </c>
    </row>
    <row r="36764" spans="2:3" x14ac:dyDescent="0.55000000000000004">
      <c r="B36764">
        <v>0.757088303565979</v>
      </c>
      <c r="C36764">
        <f>$A$1 * B36764</f>
        <v>5.8316303175587336E-3</v>
      </c>
    </row>
    <row r="36765" spans="2:3" x14ac:dyDescent="0.55000000000000004">
      <c r="B36765">
        <v>0.26887732744216919</v>
      </c>
      <c r="C36765">
        <f>$A$1 * B36765</f>
        <v>2.0710836068005278E-3</v>
      </c>
    </row>
    <row r="36766" spans="2:3" x14ac:dyDescent="0.55000000000000004">
      <c r="B36766">
        <v>0.14043164253234863</v>
      </c>
      <c r="C36766">
        <f>$A$1 * B36766</f>
        <v>1.0817039706978449E-3</v>
      </c>
    </row>
    <row r="36767" spans="2:3" x14ac:dyDescent="0.55000000000000004">
      <c r="B36767">
        <v>0.9925045371055603</v>
      </c>
      <c r="C36767">
        <f>$A$1 * B36767</f>
        <v>7.6449728804917072E-3</v>
      </c>
    </row>
    <row r="36768" spans="2:3" x14ac:dyDescent="0.55000000000000004">
      <c r="B36768">
        <v>0.97357833385467529</v>
      </c>
      <c r="C36768">
        <f>$A$1 * B36768</f>
        <v>7.4991898586773686E-3</v>
      </c>
    </row>
    <row r="36769" spans="2:3" x14ac:dyDescent="0.55000000000000004">
      <c r="B36769">
        <v>0.60597950220108032</v>
      </c>
      <c r="C36769">
        <f>$A$1 * B36769</f>
        <v>4.6676833074954516E-3</v>
      </c>
    </row>
    <row r="36770" spans="2:3" x14ac:dyDescent="0.55000000000000004">
      <c r="B36770">
        <v>0.41940832138061523</v>
      </c>
      <c r="C36770">
        <f>$A$1 * B36770</f>
        <v>3.2305799348364417E-3</v>
      </c>
    </row>
    <row r="36771" spans="2:3" x14ac:dyDescent="0.55000000000000004">
      <c r="B36771">
        <v>0.5347248911857605</v>
      </c>
      <c r="C36771">
        <f>$A$1 * B36771</f>
        <v>4.1188298277816671E-3</v>
      </c>
    </row>
    <row r="36772" spans="2:3" x14ac:dyDescent="0.55000000000000004">
      <c r="B36772">
        <v>0.45946609973907471</v>
      </c>
      <c r="C36772">
        <f>$A$1 * B36772</f>
        <v>3.5391333144474402E-3</v>
      </c>
    </row>
    <row r="36773" spans="2:3" x14ac:dyDescent="0.55000000000000004">
      <c r="B36773">
        <v>6.066972017288208E-2</v>
      </c>
      <c r="C36773">
        <f>$A$1 * B36773</f>
        <v>4.6732115375647254E-4</v>
      </c>
    </row>
    <row r="36774" spans="2:3" x14ac:dyDescent="0.55000000000000004">
      <c r="B36774">
        <v>0.56827712059020996</v>
      </c>
      <c r="C36774">
        <f>$A$1 * B36774</f>
        <v>4.377272861830761E-3</v>
      </c>
    </row>
    <row r="36775" spans="2:3" x14ac:dyDescent="0.55000000000000004">
      <c r="B36775">
        <v>0.79930013418197632</v>
      </c>
      <c r="C36775">
        <f>$A$1 * B36775</f>
        <v>6.156775733252573E-3</v>
      </c>
    </row>
    <row r="36776" spans="2:3" x14ac:dyDescent="0.55000000000000004">
      <c r="B36776">
        <v>0.78219544887542725</v>
      </c>
      <c r="C36776">
        <f>$A$1 * B36776</f>
        <v>6.0250233327252545E-3</v>
      </c>
    </row>
    <row r="36777" spans="2:3" x14ac:dyDescent="0.55000000000000004">
      <c r="B36777">
        <v>0.99311643838882446</v>
      </c>
      <c r="C36777">
        <f>$A$1 * B36777</f>
        <v>7.6496861775510183E-3</v>
      </c>
    </row>
    <row r="36778" spans="2:3" x14ac:dyDescent="0.55000000000000004">
      <c r="B36778">
        <v>0.31903266906738281</v>
      </c>
      <c r="C36778">
        <f>$A$1 * B36778</f>
        <v>2.457415570233934E-3</v>
      </c>
    </row>
    <row r="36779" spans="2:3" x14ac:dyDescent="0.55000000000000004">
      <c r="B36779">
        <v>0.15274637937545776</v>
      </c>
      <c r="C36779">
        <f>$A$1 * B36779</f>
        <v>1.1765607957059387E-3</v>
      </c>
    </row>
    <row r="36780" spans="2:3" x14ac:dyDescent="0.55000000000000004">
      <c r="B36780">
        <v>0.15471804141998291</v>
      </c>
      <c r="C36780">
        <f>$A$1 * B36780</f>
        <v>1.1917479331913228E-3</v>
      </c>
    </row>
    <row r="36781" spans="2:3" x14ac:dyDescent="0.55000000000000004">
      <c r="B36781">
        <v>0.82696467638015747</v>
      </c>
      <c r="C36781">
        <f>$A$1 * B36781</f>
        <v>6.3698676305179447E-3</v>
      </c>
    </row>
    <row r="36782" spans="2:3" x14ac:dyDescent="0.55000000000000004">
      <c r="B36782">
        <v>0.21323990821838379</v>
      </c>
      <c r="C36782">
        <f>$A$1 * B36782</f>
        <v>1.6425247990525804E-3</v>
      </c>
    </row>
    <row r="36783" spans="2:3" x14ac:dyDescent="0.55000000000000004">
      <c r="B36783">
        <v>0.53286880254745483</v>
      </c>
      <c r="C36783">
        <f>$A$1 * B36783</f>
        <v>4.1045329185251944E-3</v>
      </c>
    </row>
    <row r="36784" spans="2:3" x14ac:dyDescent="0.55000000000000004">
      <c r="B36784">
        <v>7.6118350028991699E-2</v>
      </c>
      <c r="C36784">
        <f>$A$1 * B36784</f>
        <v>5.8631744231263383E-4</v>
      </c>
    </row>
    <row r="36785" spans="2:3" x14ac:dyDescent="0.55000000000000004">
      <c r="B36785">
        <v>0.1274610161781311</v>
      </c>
      <c r="C36785">
        <f>$A$1 * B36785</f>
        <v>9.8179502014517084E-4</v>
      </c>
    </row>
    <row r="36786" spans="2:3" x14ac:dyDescent="0.55000000000000004">
      <c r="B36786">
        <v>0.36765909194946289</v>
      </c>
      <c r="C36786">
        <f>$A$1 * B36786</f>
        <v>2.8319707186597043E-3</v>
      </c>
    </row>
    <row r="36787" spans="2:3" x14ac:dyDescent="0.55000000000000004">
      <c r="B36787">
        <v>0.15188664197921753</v>
      </c>
      <c r="C36787">
        <f>$A$1 * B36787</f>
        <v>1.1699384893759657E-3</v>
      </c>
    </row>
    <row r="36788" spans="2:3" x14ac:dyDescent="0.55000000000000004">
      <c r="B36788">
        <v>0.22223865985870361</v>
      </c>
      <c r="C36788">
        <f>$A$1 * B36788</f>
        <v>1.7118395575010936E-3</v>
      </c>
    </row>
    <row r="36789" spans="2:3" x14ac:dyDescent="0.55000000000000004">
      <c r="B36789">
        <v>0.92957860231399536</v>
      </c>
      <c r="C36789">
        <f>$A$1 * B36789</f>
        <v>7.1602727637909425E-3</v>
      </c>
    </row>
    <row r="36790" spans="2:3" x14ac:dyDescent="0.55000000000000004">
      <c r="B36790">
        <v>0.48987078666687012</v>
      </c>
      <c r="C36790">
        <f>$A$1 * B36790</f>
        <v>3.7733317471122518E-3</v>
      </c>
    </row>
    <row r="36791" spans="2:3" x14ac:dyDescent="0.55000000000000004">
      <c r="B36791">
        <v>0.44955819845199585</v>
      </c>
      <c r="C36791">
        <f>$A$1 * B36791</f>
        <v>3.4628156415195122E-3</v>
      </c>
    </row>
    <row r="36792" spans="2:3" x14ac:dyDescent="0.55000000000000004">
      <c r="B36792">
        <v>0.58630406856536865</v>
      </c>
      <c r="C36792">
        <f>$A$1 * B36792</f>
        <v>4.5161291826190109E-3</v>
      </c>
    </row>
    <row r="36793" spans="2:3" x14ac:dyDescent="0.55000000000000004">
      <c r="B36793">
        <v>0.31614214181900024</v>
      </c>
      <c r="C36793">
        <f>$A$1 * B36793</f>
        <v>2.4351506821673752E-3</v>
      </c>
    </row>
    <row r="36794" spans="2:3" x14ac:dyDescent="0.55000000000000004">
      <c r="B36794">
        <v>0.14390087127685547</v>
      </c>
      <c r="C36794">
        <f>$A$1 * B36794</f>
        <v>1.1084264275496025E-3</v>
      </c>
    </row>
    <row r="36795" spans="2:3" x14ac:dyDescent="0.55000000000000004">
      <c r="B36795">
        <v>0.29630583524703979</v>
      </c>
      <c r="C36795">
        <f>$A$1 * B36795</f>
        <v>2.2823573999986024E-3</v>
      </c>
    </row>
    <row r="36796" spans="2:3" x14ac:dyDescent="0.55000000000000004">
      <c r="B36796">
        <v>0.86954748630523682</v>
      </c>
      <c r="C36796">
        <f>$A$1 * B36796</f>
        <v>6.6978705915943237E-3</v>
      </c>
    </row>
    <row r="36797" spans="2:3" x14ac:dyDescent="0.55000000000000004">
      <c r="B36797">
        <v>0.24595290422439575</v>
      </c>
      <c r="C36797">
        <f>$A$1 * B36797</f>
        <v>1.894503463084618E-3</v>
      </c>
    </row>
    <row r="36798" spans="2:3" x14ac:dyDescent="0.55000000000000004">
      <c r="B36798">
        <v>0.26584553718566895</v>
      </c>
      <c r="C36798">
        <f>$A$1 * B36798</f>
        <v>2.047730610996723E-3</v>
      </c>
    </row>
    <row r="36799" spans="2:3" x14ac:dyDescent="0.55000000000000004">
      <c r="B36799">
        <v>0.44634097814559937</v>
      </c>
      <c r="C36799">
        <f>$A$1 * B36799</f>
        <v>3.4380343321416262E-3</v>
      </c>
    </row>
    <row r="36800" spans="2:3" x14ac:dyDescent="0.55000000000000004">
      <c r="B36800">
        <v>0.12183463573455811</v>
      </c>
      <c r="C36800">
        <f>$A$1 * B36800</f>
        <v>9.384566531167593E-4</v>
      </c>
    </row>
    <row r="36801" spans="2:3" x14ac:dyDescent="0.55000000000000004">
      <c r="B36801">
        <v>0.63191372156143188</v>
      </c>
      <c r="C36801">
        <f>$A$1 * B36801</f>
        <v>4.8674470327725317E-3</v>
      </c>
    </row>
    <row r="36802" spans="2:3" x14ac:dyDescent="0.55000000000000004">
      <c r="B36802">
        <v>0.92949628829956055</v>
      </c>
      <c r="C36802">
        <f>$A$1 * B36802</f>
        <v>7.159638722953332E-3</v>
      </c>
    </row>
    <row r="36803" spans="2:3" x14ac:dyDescent="0.55000000000000004">
      <c r="B36803">
        <v>0.24078911542892456</v>
      </c>
      <c r="C36803">
        <f>$A$1 * B36803</f>
        <v>1.8547283045577956E-3</v>
      </c>
    </row>
    <row r="36804" spans="2:3" x14ac:dyDescent="0.55000000000000004">
      <c r="B36804">
        <v>0.63228905200958252</v>
      </c>
      <c r="C36804">
        <f>$A$1 * B36804</f>
        <v>4.8703380937098473E-3</v>
      </c>
    </row>
    <row r="36805" spans="2:3" x14ac:dyDescent="0.55000000000000004">
      <c r="B36805">
        <v>0.66915398836135864</v>
      </c>
      <c r="C36805">
        <f>$A$1 * B36805</f>
        <v>5.1542979428731428E-3</v>
      </c>
    </row>
    <row r="36806" spans="2:3" x14ac:dyDescent="0.55000000000000004">
      <c r="B36806">
        <v>0.36196494102478027</v>
      </c>
      <c r="C36806">
        <f>$A$1 * B36806</f>
        <v>2.7881103353877279E-3</v>
      </c>
    </row>
    <row r="36807" spans="2:3" x14ac:dyDescent="0.55000000000000004">
      <c r="B36807">
        <v>0.56081479787826538</v>
      </c>
      <c r="C36807">
        <f>$A$1 * B36807</f>
        <v>4.3197927671556613E-3</v>
      </c>
    </row>
    <row r="36808" spans="2:3" x14ac:dyDescent="0.55000000000000004">
      <c r="B36808">
        <v>6.9917082786560059E-2</v>
      </c>
      <c r="C36808">
        <f>$A$1 * B36808</f>
        <v>5.3855088999910095E-4</v>
      </c>
    </row>
    <row r="36809" spans="2:3" x14ac:dyDescent="0.55000000000000004">
      <c r="B36809">
        <v>0.41315466165542603</v>
      </c>
      <c r="C36809">
        <f>$A$1 * B36809</f>
        <v>3.1824098185140315E-3</v>
      </c>
    </row>
    <row r="36810" spans="2:3" x14ac:dyDescent="0.55000000000000004">
      <c r="B36810">
        <v>0.20930862426757813</v>
      </c>
      <c r="C36810">
        <f>$A$1 * B36810</f>
        <v>1.6122432657539321E-3</v>
      </c>
    </row>
    <row r="36811" spans="2:3" x14ac:dyDescent="0.55000000000000004">
      <c r="B36811">
        <v>3.0746638774871826E-2</v>
      </c>
      <c r="C36811">
        <f>$A$1 * B36811</f>
        <v>2.368323879764489E-4</v>
      </c>
    </row>
    <row r="36812" spans="2:3" x14ac:dyDescent="0.55000000000000004">
      <c r="B36812">
        <v>0.87423288822174072</v>
      </c>
      <c r="C36812">
        <f>$A$1 * B36812</f>
        <v>6.7339608755645486E-3</v>
      </c>
    </row>
    <row r="36813" spans="2:3" x14ac:dyDescent="0.55000000000000004">
      <c r="B36813">
        <v>0.60787326097488403</v>
      </c>
      <c r="C36813">
        <f>$A$1 * B36813</f>
        <v>4.6822703788151898E-3</v>
      </c>
    </row>
    <row r="36814" spans="2:3" x14ac:dyDescent="0.55000000000000004">
      <c r="B36814">
        <v>5.2154779434204102E-2</v>
      </c>
      <c r="C36814">
        <f>$A$1 * B36814</f>
        <v>4.0173304952872968E-4</v>
      </c>
    </row>
    <row r="36815" spans="2:3" x14ac:dyDescent="0.55000000000000004">
      <c r="B36815">
        <v>0.4712023138999939</v>
      </c>
      <c r="C36815">
        <f>$A$1 * B36815</f>
        <v>3.6295339480219013E-3</v>
      </c>
    </row>
    <row r="36816" spans="2:3" x14ac:dyDescent="0.55000000000000004">
      <c r="B36816">
        <v>0.89588344097137451</v>
      </c>
      <c r="C36816">
        <f>$A$1 * B36816</f>
        <v>6.9007287667233186E-3</v>
      </c>
    </row>
    <row r="36817" spans="2:3" x14ac:dyDescent="0.55000000000000004">
      <c r="B36817">
        <v>0.76386886835098267</v>
      </c>
      <c r="C36817">
        <f>$A$1 * B36817</f>
        <v>5.8838590298293525E-3</v>
      </c>
    </row>
    <row r="36818" spans="2:3" x14ac:dyDescent="0.55000000000000004">
      <c r="B36818">
        <v>0.1713261604309082</v>
      </c>
      <c r="C36818">
        <f>$A$1 * B36818</f>
        <v>1.3196754284194867E-3</v>
      </c>
    </row>
    <row r="36819" spans="2:3" x14ac:dyDescent="0.55000000000000004">
      <c r="B36819">
        <v>0.60221356153488159</v>
      </c>
      <c r="C36819">
        <f>$A$1 * B36819</f>
        <v>4.6386753652782886E-3</v>
      </c>
    </row>
    <row r="36820" spans="2:3" x14ac:dyDescent="0.55000000000000004">
      <c r="B36820">
        <v>0.28727352619171143</v>
      </c>
      <c r="C36820">
        <f>$A$1 * B36820</f>
        <v>2.2127841585728447E-3</v>
      </c>
    </row>
    <row r="36821" spans="2:3" x14ac:dyDescent="0.55000000000000004">
      <c r="B36821">
        <v>0.48642712831497192</v>
      </c>
      <c r="C36821">
        <f>$A$1 * B36821</f>
        <v>3.7468062515344513E-3</v>
      </c>
    </row>
    <row r="36822" spans="2:3" x14ac:dyDescent="0.55000000000000004">
      <c r="B36822">
        <v>0.56346583366394043</v>
      </c>
      <c r="C36822">
        <f>$A$1 * B36822</f>
        <v>4.3402129223579777E-3</v>
      </c>
    </row>
    <row r="36823" spans="2:3" x14ac:dyDescent="0.55000000000000004">
      <c r="B36823">
        <v>0.99635118246078491</v>
      </c>
      <c r="C36823">
        <f>$A$1 * B36823</f>
        <v>7.6746024673823854E-3</v>
      </c>
    </row>
    <row r="36824" spans="2:3" x14ac:dyDescent="0.55000000000000004">
      <c r="B36824">
        <v>0.64319074153900146</v>
      </c>
      <c r="C36824">
        <f>$A$1 * B36824</f>
        <v>4.9543106275251603E-3</v>
      </c>
    </row>
    <row r="36825" spans="2:3" x14ac:dyDescent="0.55000000000000004">
      <c r="B36825">
        <v>5.3685247898101807E-2</v>
      </c>
      <c r="C36825">
        <f>$A$1 * B36825</f>
        <v>4.1352180158327201E-4</v>
      </c>
    </row>
    <row r="36826" spans="2:3" x14ac:dyDescent="0.55000000000000004">
      <c r="B36826">
        <v>0.20666217803955078</v>
      </c>
      <c r="C36826">
        <f>$A$1 * B36826</f>
        <v>1.5918584625751464E-3</v>
      </c>
    </row>
    <row r="36827" spans="2:3" x14ac:dyDescent="0.55000000000000004">
      <c r="B36827">
        <v>0.28185003995895386</v>
      </c>
      <c r="C36827">
        <f>$A$1 * B36827</f>
        <v>2.1710086264548067E-3</v>
      </c>
    </row>
    <row r="36828" spans="2:3" x14ac:dyDescent="0.55000000000000004">
      <c r="B36828">
        <v>0.39143049716949463</v>
      </c>
      <c r="C36828">
        <f>$A$1 * B36828</f>
        <v>3.0150749176272029E-3</v>
      </c>
    </row>
    <row r="36829" spans="2:3" x14ac:dyDescent="0.55000000000000004">
      <c r="B36829">
        <v>0.24475699663162231</v>
      </c>
      <c r="C36829">
        <f>$A$1 * B36829</f>
        <v>1.8852917358103127E-3</v>
      </c>
    </row>
    <row r="36830" spans="2:3" x14ac:dyDescent="0.55000000000000004">
      <c r="B36830">
        <v>0.57607388496398926</v>
      </c>
      <c r="C36830">
        <f>$A$1 * B36830</f>
        <v>4.4373290630517204E-3</v>
      </c>
    </row>
    <row r="36831" spans="2:3" x14ac:dyDescent="0.55000000000000004">
      <c r="B36831">
        <v>0.59573405981063843</v>
      </c>
      <c r="C36831">
        <f>$A$1 * B36831</f>
        <v>4.588765653927851E-3</v>
      </c>
    </row>
    <row r="36832" spans="2:3" x14ac:dyDescent="0.55000000000000004">
      <c r="B36832">
        <v>0.43342101573944092</v>
      </c>
      <c r="C36832">
        <f>$A$1 * B36832</f>
        <v>3.3385156311993569E-3</v>
      </c>
    </row>
    <row r="36833" spans="2:3" x14ac:dyDescent="0.55000000000000004">
      <c r="B36833">
        <v>0.41785770654678345</v>
      </c>
      <c r="C36833">
        <f>$A$1 * B36833</f>
        <v>3.2186360011721149E-3</v>
      </c>
    </row>
    <row r="36834" spans="2:3" x14ac:dyDescent="0.55000000000000004">
      <c r="B36834">
        <v>0.40955495834350586</v>
      </c>
      <c r="C36834">
        <f>$A$1 * B36834</f>
        <v>3.1546823541361846E-3</v>
      </c>
    </row>
    <row r="36835" spans="2:3" x14ac:dyDescent="0.55000000000000004">
      <c r="B36835">
        <v>0.28694123029708862</v>
      </c>
      <c r="C36835">
        <f>$A$1 * B36835</f>
        <v>2.2102245802457787E-3</v>
      </c>
    </row>
    <row r="36836" spans="2:3" x14ac:dyDescent="0.55000000000000004">
      <c r="B36836">
        <v>3.4848332405090332E-2</v>
      </c>
      <c r="C36836">
        <f>$A$1 * B36836</f>
        <v>2.6842653731762312E-4</v>
      </c>
    </row>
    <row r="36837" spans="2:3" x14ac:dyDescent="0.55000000000000004">
      <c r="B36837">
        <v>0.83842927217483521</v>
      </c>
      <c r="C36837">
        <f>$A$1 * B36837</f>
        <v>6.458176067063448E-3</v>
      </c>
    </row>
    <row r="36838" spans="2:3" x14ac:dyDescent="0.55000000000000004">
      <c r="B36838">
        <v>0.72327971458435059</v>
      </c>
      <c r="C36838">
        <f>$A$1 * B36838</f>
        <v>5.571212620480992E-3</v>
      </c>
    </row>
    <row r="36839" spans="2:3" x14ac:dyDescent="0.55000000000000004">
      <c r="B36839">
        <v>0.86944860219955444</v>
      </c>
      <c r="C36839">
        <f>$A$1 * B36839</f>
        <v>6.6971089161782515E-3</v>
      </c>
    </row>
    <row r="36840" spans="2:3" x14ac:dyDescent="0.55000000000000004">
      <c r="B36840">
        <v>0.96628129482269287</v>
      </c>
      <c r="C36840">
        <f>$A$1 * B36840</f>
        <v>7.4429828959665656E-3</v>
      </c>
    </row>
    <row r="36841" spans="2:3" x14ac:dyDescent="0.55000000000000004">
      <c r="B36841">
        <v>0.25726515054702759</v>
      </c>
      <c r="C36841">
        <f>$A$1 * B36841</f>
        <v>1.9816383960957751E-3</v>
      </c>
    </row>
    <row r="36842" spans="2:3" x14ac:dyDescent="0.55000000000000004">
      <c r="B36842">
        <v>7.7367782592773438E-2</v>
      </c>
      <c r="C36842">
        <f>$A$1 * B36842</f>
        <v>5.9594145682240196E-4</v>
      </c>
    </row>
    <row r="36843" spans="2:3" x14ac:dyDescent="0.55000000000000004">
      <c r="B36843">
        <v>0.22539728879928589</v>
      </c>
      <c r="C36843">
        <f>$A$1 * B36843</f>
        <v>1.7361695546824762E-3</v>
      </c>
    </row>
    <row r="36844" spans="2:3" x14ac:dyDescent="0.55000000000000004">
      <c r="B36844">
        <v>0.89379656314849854</v>
      </c>
      <c r="C36844">
        <f>$A$1 * B36844</f>
        <v>6.8846541557121554E-3</v>
      </c>
    </row>
    <row r="36845" spans="2:3" x14ac:dyDescent="0.55000000000000004">
      <c r="B36845">
        <v>0.7386353611946106</v>
      </c>
      <c r="C36845">
        <f>$A$1 * B36845</f>
        <v>5.6894926862227635E-3</v>
      </c>
    </row>
    <row r="36846" spans="2:3" x14ac:dyDescent="0.55000000000000004">
      <c r="B36846">
        <v>9.1509103775024414E-2</v>
      </c>
      <c r="C36846">
        <f>$A$1 * B36846</f>
        <v>7.0486792807855636E-4</v>
      </c>
    </row>
    <row r="36847" spans="2:3" x14ac:dyDescent="0.55000000000000004">
      <c r="B36847">
        <v>5.8217465877532959E-2</v>
      </c>
      <c r="C36847">
        <f>$A$1 * B36847</f>
        <v>4.4843215437850859E-4</v>
      </c>
    </row>
    <row r="36848" spans="2:3" x14ac:dyDescent="0.55000000000000004">
      <c r="B36848">
        <v>1.9603610038757324E-2</v>
      </c>
      <c r="C36848">
        <f>$A$1 * B36848</f>
        <v>1.5100088866404349E-4</v>
      </c>
    </row>
    <row r="36849" spans="2:3" x14ac:dyDescent="0.55000000000000004">
      <c r="B36849">
        <v>0.73841148614883423</v>
      </c>
      <c r="C36849">
        <f>$A$1 * B36849</f>
        <v>5.6877682420619635E-3</v>
      </c>
    </row>
    <row r="36850" spans="2:3" x14ac:dyDescent="0.55000000000000004">
      <c r="B36850">
        <v>0.21058893203735352</v>
      </c>
      <c r="C36850">
        <f>$A$1 * B36850</f>
        <v>1.6221051029674527E-3</v>
      </c>
    </row>
    <row r="36851" spans="2:3" x14ac:dyDescent="0.55000000000000004">
      <c r="B36851">
        <v>0.59575337171554565</v>
      </c>
      <c r="C36851">
        <f>$A$1 * B36851</f>
        <v>4.5889144078969935E-3</v>
      </c>
    </row>
    <row r="36852" spans="2:3" x14ac:dyDescent="0.55000000000000004">
      <c r="B36852">
        <v>0.97266972064971924</v>
      </c>
      <c r="C36852">
        <f>$A$1 * B36852</f>
        <v>7.4921910762526522E-3</v>
      </c>
    </row>
    <row r="36853" spans="2:3" x14ac:dyDescent="0.55000000000000004">
      <c r="B36853">
        <v>0.43219166994094849</v>
      </c>
      <c r="C36853">
        <f>$A$1 * B36853</f>
        <v>3.3290463391821845E-3</v>
      </c>
    </row>
    <row r="36854" spans="2:3" x14ac:dyDescent="0.55000000000000004">
      <c r="B36854">
        <v>0.72031283378601074</v>
      </c>
      <c r="C36854">
        <f>$A$1 * B36854</f>
        <v>5.5483596032956939E-3</v>
      </c>
    </row>
    <row r="36855" spans="2:3" x14ac:dyDescent="0.55000000000000004">
      <c r="B36855">
        <v>0.54338830709457397</v>
      </c>
      <c r="C36855">
        <f>$A$1 * B36855</f>
        <v>4.18556159292649E-3</v>
      </c>
    </row>
    <row r="36856" spans="2:3" x14ac:dyDescent="0.55000000000000004">
      <c r="B36856">
        <v>0.94934499263763428</v>
      </c>
      <c r="C36856">
        <f>$A$1 * B36856</f>
        <v>7.3125275014973568E-3</v>
      </c>
    </row>
    <row r="36857" spans="2:3" x14ac:dyDescent="0.55000000000000004">
      <c r="B36857">
        <v>0.29342561960220337</v>
      </c>
      <c r="C36857">
        <f>$A$1 * B36857</f>
        <v>2.2601719392056907E-3</v>
      </c>
    </row>
    <row r="36858" spans="2:3" x14ac:dyDescent="0.55000000000000004">
      <c r="B36858">
        <v>1.2831687927246094E-2</v>
      </c>
      <c r="C36858">
        <f>$A$1 * B36858</f>
        <v>9.8838748385787767E-5</v>
      </c>
    </row>
    <row r="36859" spans="2:3" x14ac:dyDescent="0.55000000000000004">
      <c r="B36859">
        <v>0.28716963529586792</v>
      </c>
      <c r="C36859">
        <f>$A$1 * B36859</f>
        <v>2.2119839173129208E-3</v>
      </c>
    </row>
    <row r="36860" spans="2:3" x14ac:dyDescent="0.55000000000000004">
      <c r="B36860">
        <v>0.10398733615875244</v>
      </c>
      <c r="C36860">
        <f>$A$1 * B36860</f>
        <v>8.0098411153528559E-4</v>
      </c>
    </row>
    <row r="36861" spans="2:3" x14ac:dyDescent="0.55000000000000004">
      <c r="B36861">
        <v>0.92153960466384888</v>
      </c>
      <c r="C36861">
        <f>$A$1 * B36861</f>
        <v>7.09835071031506E-3</v>
      </c>
    </row>
    <row r="36862" spans="2:3" x14ac:dyDescent="0.55000000000000004">
      <c r="B36862">
        <v>0.10236668586730957</v>
      </c>
      <c r="C36862">
        <f>$A$1 * B36862</f>
        <v>7.8850071517422293E-4</v>
      </c>
    </row>
    <row r="36863" spans="2:3" x14ac:dyDescent="0.55000000000000004">
      <c r="B36863">
        <v>0.34693378210067749</v>
      </c>
      <c r="C36863">
        <f>$A$1 * B36863</f>
        <v>2.6723297036213012E-3</v>
      </c>
    </row>
    <row r="36864" spans="2:3" x14ac:dyDescent="0.55000000000000004">
      <c r="B36864">
        <v>0.18958747386932373</v>
      </c>
      <c r="C36864">
        <f>$A$1 * B36864</f>
        <v>1.4603369979937497E-3</v>
      </c>
    </row>
    <row r="36865" spans="2:3" x14ac:dyDescent="0.55000000000000004">
      <c r="B36865">
        <v>0.12006145715713501</v>
      </c>
      <c r="C36865">
        <f>$A$1 * B36865</f>
        <v>9.2479837586978419E-4</v>
      </c>
    </row>
    <row r="36866" spans="2:3" x14ac:dyDescent="0.55000000000000004">
      <c r="B36866">
        <v>0.39083433151245117</v>
      </c>
      <c r="C36866">
        <f>$A$1 * B36866</f>
        <v>3.0104828275057116E-3</v>
      </c>
    </row>
    <row r="36867" spans="2:3" x14ac:dyDescent="0.55000000000000004">
      <c r="B36867">
        <v>7.9431235790252686E-2</v>
      </c>
      <c r="C36867">
        <f>$A$1 * B36867</f>
        <v>6.1183563477840153E-4</v>
      </c>
    </row>
    <row r="36868" spans="2:3" x14ac:dyDescent="0.55000000000000004">
      <c r="B36868">
        <v>0.44839394092559814</v>
      </c>
      <c r="C36868">
        <f>$A$1 * B36868</f>
        <v>3.4538477054724126E-3</v>
      </c>
    </row>
    <row r="36869" spans="2:3" x14ac:dyDescent="0.55000000000000004">
      <c r="B36869">
        <v>0.22474557161331177</v>
      </c>
      <c r="C36869">
        <f>$A$1 * B36869</f>
        <v>1.7311495673411059E-3</v>
      </c>
    </row>
    <row r="36870" spans="2:3" x14ac:dyDescent="0.55000000000000004">
      <c r="B36870">
        <v>0.6834714412689209</v>
      </c>
      <c r="C36870">
        <f>$A$1 * B36870</f>
        <v>5.2645811054219394E-3</v>
      </c>
    </row>
    <row r="36871" spans="2:3" x14ac:dyDescent="0.55000000000000004">
      <c r="B36871">
        <v>0.63145154714584351</v>
      </c>
      <c r="C36871">
        <f>$A$1 * B36871</f>
        <v>4.8638870380912635E-3</v>
      </c>
    </row>
    <row r="36872" spans="2:3" x14ac:dyDescent="0.55000000000000004">
      <c r="B36872">
        <v>0.75253808498382568</v>
      </c>
      <c r="C36872">
        <f>$A$1 * B36872</f>
        <v>5.7965813113725062E-3</v>
      </c>
    </row>
    <row r="36873" spans="2:3" x14ac:dyDescent="0.55000000000000004">
      <c r="B36873">
        <v>0.68169790506362915</v>
      </c>
      <c r="C36873">
        <f>$A$1 * B36873</f>
        <v>5.250920073471832E-3</v>
      </c>
    </row>
    <row r="36874" spans="2:3" x14ac:dyDescent="0.55000000000000004">
      <c r="B36874">
        <v>0.45446014404296875</v>
      </c>
      <c r="C36874">
        <f>$A$1 * B36874</f>
        <v>3.5005738982363255E-3</v>
      </c>
    </row>
    <row r="36875" spans="2:3" x14ac:dyDescent="0.55000000000000004">
      <c r="B36875">
        <v>0.14294832944869995</v>
      </c>
      <c r="C36875">
        <f>$A$1 * B36875</f>
        <v>1.1010892757568058E-3</v>
      </c>
    </row>
    <row r="36876" spans="2:3" x14ac:dyDescent="0.55000000000000004">
      <c r="B36876">
        <v>0.99465906620025635</v>
      </c>
      <c r="C36876">
        <f>$A$1 * B36876</f>
        <v>7.6615685895120578E-3</v>
      </c>
    </row>
    <row r="36877" spans="2:3" x14ac:dyDescent="0.55000000000000004">
      <c r="B36877">
        <v>0.87550097703933716</v>
      </c>
      <c r="C36877">
        <f>$A$1 * B36877</f>
        <v>6.7437285937543834E-3</v>
      </c>
    </row>
    <row r="36878" spans="2:3" x14ac:dyDescent="0.55000000000000004">
      <c r="B36878">
        <v>0.36255288124084473</v>
      </c>
      <c r="C36878">
        <f>$A$1 * B36878</f>
        <v>2.792639067337177E-3</v>
      </c>
    </row>
    <row r="36879" spans="2:3" x14ac:dyDescent="0.55000000000000004">
      <c r="B36879">
        <v>0.20016425848007202</v>
      </c>
      <c r="C36879">
        <f>$A$1 * B36879</f>
        <v>1.5418068840133969E-3</v>
      </c>
    </row>
    <row r="36880" spans="2:3" x14ac:dyDescent="0.55000000000000004">
      <c r="B36880">
        <v>0.72852885723114014</v>
      </c>
      <c r="C36880">
        <f>$A$1 * B36880</f>
        <v>5.6116452348220491E-3</v>
      </c>
    </row>
    <row r="36881" spans="2:3" x14ac:dyDescent="0.55000000000000004">
      <c r="B36881">
        <v>0.20733886957168579</v>
      </c>
      <c r="C36881">
        <f>$A$1 * B36881</f>
        <v>1.5970708200185868E-3</v>
      </c>
    </row>
    <row r="36882" spans="2:3" x14ac:dyDescent="0.55000000000000004">
      <c r="B36882">
        <v>1.6697406768798828E-2</v>
      </c>
      <c r="C36882">
        <f>$A$1 * B36882</f>
        <v>1.2861525277685359E-4</v>
      </c>
    </row>
    <row r="36883" spans="2:3" x14ac:dyDescent="0.55000000000000004">
      <c r="B36883">
        <v>0.53875607252120972</v>
      </c>
      <c r="C36883">
        <f>$A$1 * B36883</f>
        <v>4.1498808414885957E-3</v>
      </c>
    </row>
    <row r="36884" spans="2:3" x14ac:dyDescent="0.55000000000000004">
      <c r="B36884">
        <v>5.9677243232727051E-2</v>
      </c>
      <c r="C36884">
        <f>$A$1 * B36884</f>
        <v>4.5967639344723921E-4</v>
      </c>
    </row>
    <row r="36885" spans="2:3" x14ac:dyDescent="0.55000000000000004">
      <c r="B36885">
        <v>0.42312222719192505</v>
      </c>
      <c r="C36885">
        <f>$A$1 * B36885</f>
        <v>3.2591870677478596E-3</v>
      </c>
    </row>
    <row r="36886" spans="2:3" x14ac:dyDescent="0.55000000000000004">
      <c r="B36886">
        <v>0.99166178703308105</v>
      </c>
      <c r="C36886">
        <f>$A$1 * B36886</f>
        <v>7.6384814225605169E-3</v>
      </c>
    </row>
    <row r="36887" spans="2:3" x14ac:dyDescent="0.55000000000000004">
      <c r="B36887">
        <v>0.99691957235336304</v>
      </c>
      <c r="C36887">
        <f>$A$1 * B36887</f>
        <v>7.6789806088939372E-3</v>
      </c>
    </row>
    <row r="36888" spans="2:3" x14ac:dyDescent="0.55000000000000004">
      <c r="B36888">
        <v>0.78601682186126709</v>
      </c>
      <c r="C36888">
        <f>$A$1 * B36888</f>
        <v>6.054458253927919E-3</v>
      </c>
    </row>
    <row r="36889" spans="2:3" x14ac:dyDescent="0.55000000000000004">
      <c r="B36889">
        <v>0.19161325693130493</v>
      </c>
      <c r="C36889">
        <f>$A$1 * B36889</f>
        <v>1.4759410138864837E-3</v>
      </c>
    </row>
    <row r="36890" spans="2:3" x14ac:dyDescent="0.55000000000000004">
      <c r="B36890">
        <v>9.3659400939941406E-2</v>
      </c>
      <c r="C36890">
        <f>$A$1 * B36890</f>
        <v>7.2143103977850842E-4</v>
      </c>
    </row>
    <row r="36891" spans="2:3" x14ac:dyDescent="0.55000000000000004">
      <c r="B36891">
        <v>0.71851462125778198</v>
      </c>
      <c r="C36891">
        <f>$A$1 * B36891</f>
        <v>5.53450849682946E-3</v>
      </c>
    </row>
    <row r="36892" spans="2:3" x14ac:dyDescent="0.55000000000000004">
      <c r="B36892">
        <v>0.78846800327301025</v>
      </c>
      <c r="C36892">
        <f>$A$1 * B36892</f>
        <v>6.0733389891964862E-3</v>
      </c>
    </row>
    <row r="36893" spans="2:3" x14ac:dyDescent="0.55000000000000004">
      <c r="B36893">
        <v>0.93255072832107544</v>
      </c>
      <c r="C36893">
        <f>$A$1 * B36893</f>
        <v>7.1831661832888472E-3</v>
      </c>
    </row>
    <row r="36894" spans="2:3" x14ac:dyDescent="0.55000000000000004">
      <c r="B36894">
        <v>0.87597393989562988</v>
      </c>
      <c r="C36894">
        <f>$A$1 * B36894</f>
        <v>6.7473716886468083E-3</v>
      </c>
    </row>
    <row r="36895" spans="2:3" x14ac:dyDescent="0.55000000000000004">
      <c r="B36895">
        <v>0.60619014501571655</v>
      </c>
      <c r="C36895">
        <f>$A$1 * B36895</f>
        <v>4.6693058276403576E-3</v>
      </c>
    </row>
    <row r="36896" spans="2:3" x14ac:dyDescent="0.55000000000000004">
      <c r="B36896">
        <v>0.67158401012420654</v>
      </c>
      <c r="C36896">
        <f>$A$1 * B36896</f>
        <v>5.1730156915397174E-3</v>
      </c>
    </row>
    <row r="36897" spans="2:3" x14ac:dyDescent="0.55000000000000004">
      <c r="B36897">
        <v>0.89477497339248657</v>
      </c>
      <c r="C36897">
        <f>$A$1 * B36897</f>
        <v>6.8921905643648529E-3</v>
      </c>
    </row>
    <row r="36898" spans="2:3" x14ac:dyDescent="0.55000000000000004">
      <c r="B36898">
        <v>0.40458440780639648</v>
      </c>
      <c r="C36898">
        <f>$A$1 * B36898</f>
        <v>3.1163956535351645E-3</v>
      </c>
    </row>
    <row r="36899" spans="2:3" x14ac:dyDescent="0.55000000000000004">
      <c r="B36899">
        <v>2.4509131908416748E-2</v>
      </c>
      <c r="C36899">
        <f>$A$1 * B36899</f>
        <v>1.8878669241217949E-4</v>
      </c>
    </row>
    <row r="36900" spans="2:3" x14ac:dyDescent="0.55000000000000004">
      <c r="B36900">
        <v>0.65417587757110596</v>
      </c>
      <c r="C36900">
        <f>$A$1 * B36900</f>
        <v>5.0389259254046692E-3</v>
      </c>
    </row>
    <row r="36901" spans="2:3" x14ac:dyDescent="0.55000000000000004">
      <c r="B36901">
        <v>0.48435288667678833</v>
      </c>
      <c r="C36901">
        <f>$A$1 * B36901</f>
        <v>3.730828973367295E-3</v>
      </c>
    </row>
    <row r="36902" spans="2:3" x14ac:dyDescent="0.55000000000000004">
      <c r="B36902">
        <v>0.27379012107849121</v>
      </c>
      <c r="C36902">
        <f>$A$1 * B36902</f>
        <v>2.1089254228456866E-3</v>
      </c>
    </row>
    <row r="36903" spans="2:3" x14ac:dyDescent="0.55000000000000004">
      <c r="B36903">
        <v>0.75307363271713257</v>
      </c>
      <c r="C36903">
        <f>$A$1 * B36903</f>
        <v>5.800706479313078E-3</v>
      </c>
    </row>
    <row r="36904" spans="2:3" x14ac:dyDescent="0.55000000000000004">
      <c r="B36904">
        <v>0.7099374532699585</v>
      </c>
      <c r="C36904">
        <f>$A$1 * B36904</f>
        <v>5.4684410742567024E-3</v>
      </c>
    </row>
    <row r="36905" spans="2:3" x14ac:dyDescent="0.55000000000000004">
      <c r="B36905">
        <v>0.84270292520523071</v>
      </c>
      <c r="C36905">
        <f>$A$1 * B36905</f>
        <v>6.4910947694940546E-3</v>
      </c>
    </row>
    <row r="36906" spans="2:3" x14ac:dyDescent="0.55000000000000004">
      <c r="B36906">
        <v>0.87183570861816406</v>
      </c>
      <c r="C36906">
        <f>$A$1 * B36906</f>
        <v>6.715496100468954E-3</v>
      </c>
    </row>
    <row r="36907" spans="2:3" x14ac:dyDescent="0.55000000000000004">
      <c r="B36907">
        <v>0.18964976072311401</v>
      </c>
      <c r="C36907">
        <f>$A$1 * B36907</f>
        <v>1.4608167754559531E-3</v>
      </c>
    </row>
    <row r="36908" spans="2:3" x14ac:dyDescent="0.55000000000000004">
      <c r="B36908">
        <v>0.95807039737701416</v>
      </c>
      <c r="C36908">
        <f>$A$1 * B36908</f>
        <v>7.3797367485184395E-3</v>
      </c>
    </row>
    <row r="36909" spans="2:3" x14ac:dyDescent="0.55000000000000004">
      <c r="B36909">
        <v>0.67472010850906372</v>
      </c>
      <c r="C36909">
        <f>$A$1 * B36909</f>
        <v>5.1971721424237671E-3</v>
      </c>
    </row>
    <row r="36910" spans="2:3" x14ac:dyDescent="0.55000000000000004">
      <c r="B36910">
        <v>0.89653611183166504</v>
      </c>
      <c r="C36910">
        <f>$A$1 * B36910</f>
        <v>6.9057560999397083E-3</v>
      </c>
    </row>
    <row r="36911" spans="2:3" x14ac:dyDescent="0.55000000000000004">
      <c r="B36911">
        <v>0.80329269170761108</v>
      </c>
      <c r="C36911">
        <f>$A$1 * B36911</f>
        <v>6.1875292390212167E-3</v>
      </c>
    </row>
    <row r="36912" spans="2:3" x14ac:dyDescent="0.55000000000000004">
      <c r="B36912">
        <v>0.30390918254852295</v>
      </c>
      <c r="C36912">
        <f>$A$1 * B36912</f>
        <v>2.3409237659421933E-3</v>
      </c>
    </row>
    <row r="36913" spans="2:3" x14ac:dyDescent="0.55000000000000004">
      <c r="B36913">
        <v>0.32690101861953735</v>
      </c>
      <c r="C36913">
        <f>$A$1 * B36913</f>
        <v>2.5180231711985357E-3</v>
      </c>
    </row>
    <row r="36914" spans="2:3" x14ac:dyDescent="0.55000000000000004">
      <c r="B36914">
        <v>0.12090158462524414</v>
      </c>
      <c r="C36914">
        <f>$A$1 * B36914</f>
        <v>9.3126963264467122E-4</v>
      </c>
    </row>
    <row r="36915" spans="2:3" x14ac:dyDescent="0.55000000000000004">
      <c r="B36915">
        <v>0.83747166395187378</v>
      </c>
      <c r="C36915">
        <f>$A$1 * B36915</f>
        <v>6.4507998903096109E-3</v>
      </c>
    </row>
    <row r="36916" spans="2:3" x14ac:dyDescent="0.55000000000000004">
      <c r="B36916">
        <v>0.32954609394073486</v>
      </c>
      <c r="C36916">
        <f>$A$1 * B36916</f>
        <v>2.538397414681981E-3</v>
      </c>
    </row>
    <row r="36917" spans="2:3" x14ac:dyDescent="0.55000000000000004">
      <c r="B36917">
        <v>0.11546880006790161</v>
      </c>
      <c r="C36917">
        <f>$A$1 * B36917</f>
        <v>8.8942247824519427E-4</v>
      </c>
    </row>
    <row r="36918" spans="2:3" x14ac:dyDescent="0.55000000000000004">
      <c r="B36918">
        <v>0.40876269340515137</v>
      </c>
      <c r="C36918">
        <f>$A$1 * B36918</f>
        <v>3.1485797684638328E-3</v>
      </c>
    </row>
    <row r="36919" spans="2:3" x14ac:dyDescent="0.55000000000000004">
      <c r="B36919">
        <v>0.2631949782371521</v>
      </c>
      <c r="C36919">
        <f>$A$1 * B36919</f>
        <v>2.0273141287319163E-3</v>
      </c>
    </row>
    <row r="36920" spans="2:3" x14ac:dyDescent="0.55000000000000004">
      <c r="B36920">
        <v>0.4344562292098999</v>
      </c>
      <c r="C36920">
        <f>$A$1 * B36920</f>
        <v>3.3464895785328963E-3</v>
      </c>
    </row>
    <row r="36921" spans="2:3" x14ac:dyDescent="0.55000000000000004">
      <c r="B36921">
        <v>0.90449815988540649</v>
      </c>
      <c r="C36921">
        <f>$A$1 * B36921</f>
        <v>6.9670854331249643E-3</v>
      </c>
    </row>
    <row r="36922" spans="2:3" x14ac:dyDescent="0.55000000000000004">
      <c r="B36922">
        <v>0.98039531707763672</v>
      </c>
      <c r="C36922">
        <f>$A$1 * B36922</f>
        <v>7.5516990915502902E-3</v>
      </c>
    </row>
    <row r="36923" spans="2:3" x14ac:dyDescent="0.55000000000000004">
      <c r="B36923">
        <v>0.98213499784469604</v>
      </c>
      <c r="C36923">
        <f>$A$1 * B36923</f>
        <v>7.5650993449372095E-3</v>
      </c>
    </row>
    <row r="36924" spans="2:3" x14ac:dyDescent="0.55000000000000004">
      <c r="B36924">
        <v>0.22612249851226807</v>
      </c>
      <c r="C36924">
        <f>$A$1 * B36924</f>
        <v>1.7417556335175277E-3</v>
      </c>
    </row>
    <row r="36925" spans="2:3" x14ac:dyDescent="0.55000000000000004">
      <c r="B36925">
        <v>0.934040367603302</v>
      </c>
      <c r="C36925">
        <f>$A$1 * B36925</f>
        <v>7.1946404400691222E-3</v>
      </c>
    </row>
    <row r="36926" spans="2:3" x14ac:dyDescent="0.55000000000000004">
      <c r="B36926">
        <v>0.9281456470489502</v>
      </c>
      <c r="C36926">
        <f>$A$1 * B36926</f>
        <v>7.149235127457132E-3</v>
      </c>
    </row>
    <row r="36927" spans="2:3" x14ac:dyDescent="0.55000000000000004">
      <c r="B36927">
        <v>0.27975314855575562</v>
      </c>
      <c r="C36927">
        <f>$A$1 * B36927</f>
        <v>2.1548568837559401E-3</v>
      </c>
    </row>
    <row r="36928" spans="2:3" x14ac:dyDescent="0.55000000000000004">
      <c r="B36928">
        <v>0.16066062450408936</v>
      </c>
      <c r="C36928">
        <f>$A$1 * B36928</f>
        <v>1.2375219169058482E-3</v>
      </c>
    </row>
    <row r="36929" spans="2:3" x14ac:dyDescent="0.55000000000000004">
      <c r="B36929">
        <v>0.89824825525283813</v>
      </c>
      <c r="C36929">
        <f>$A$1 * B36929</f>
        <v>6.9189442411854429E-3</v>
      </c>
    </row>
    <row r="36930" spans="2:3" x14ac:dyDescent="0.55000000000000004">
      <c r="B36930">
        <v>0.9820551872253418</v>
      </c>
      <c r="C36930">
        <f>$A$1 * B36930</f>
        <v>7.5644845870215249E-3</v>
      </c>
    </row>
    <row r="36931" spans="2:3" x14ac:dyDescent="0.55000000000000004">
      <c r="B36931">
        <v>0.52842491865158081</v>
      </c>
      <c r="C36931">
        <f>$A$1 * B36931</f>
        <v>4.0703029774036281E-3</v>
      </c>
    </row>
    <row r="36932" spans="2:3" x14ac:dyDescent="0.55000000000000004">
      <c r="B36932">
        <v>0.43344414234161377</v>
      </c>
      <c r="C36932">
        <f>$A$1 * B36932</f>
        <v>3.3386937686685769E-3</v>
      </c>
    </row>
    <row r="36933" spans="2:3" x14ac:dyDescent="0.55000000000000004">
      <c r="B36933">
        <v>0.27350121736526489</v>
      </c>
      <c r="C36933">
        <f>$A$1 * B36933</f>
        <v>2.1067000818320025E-3</v>
      </c>
    </row>
    <row r="36934" spans="2:3" x14ac:dyDescent="0.55000000000000004">
      <c r="B36934">
        <v>0.52548575401306152</v>
      </c>
      <c r="C36934">
        <f>$A$1 * B36934</f>
        <v>4.0476634497110808E-3</v>
      </c>
    </row>
    <row r="36935" spans="2:3" x14ac:dyDescent="0.55000000000000004">
      <c r="B36935">
        <v>0.14056485891342163</v>
      </c>
      <c r="C36935">
        <f>$A$1 * B36935</f>
        <v>1.0827300976146148E-3</v>
      </c>
    </row>
    <row r="36936" spans="2:3" x14ac:dyDescent="0.55000000000000004">
      <c r="B36936">
        <v>0.11972939968109131</v>
      </c>
      <c r="C36936">
        <f>$A$1 * B36936</f>
        <v>9.2224063401147305E-4</v>
      </c>
    </row>
    <row r="36937" spans="2:3" x14ac:dyDescent="0.55000000000000004">
      <c r="B36937">
        <v>0.89653021097183228</v>
      </c>
      <c r="C36937">
        <f>$A$1 * B36937</f>
        <v>6.9057106473380259E-3</v>
      </c>
    </row>
    <row r="36938" spans="2:3" x14ac:dyDescent="0.55000000000000004">
      <c r="B36938">
        <v>0.86074447631835938</v>
      </c>
      <c r="C36938">
        <f>$A$1 * B36938</f>
        <v>6.6300635739935387E-3</v>
      </c>
    </row>
    <row r="36939" spans="2:3" x14ac:dyDescent="0.55000000000000004">
      <c r="B36939">
        <v>0.77175158262252808</v>
      </c>
      <c r="C36939">
        <f>$A$1 * B36939</f>
        <v>5.9445772780364337E-3</v>
      </c>
    </row>
    <row r="36940" spans="2:3" x14ac:dyDescent="0.55000000000000004">
      <c r="B36940">
        <v>0.56528055667877197</v>
      </c>
      <c r="C36940">
        <f>$A$1 * B36940</f>
        <v>4.3541912042854847E-3</v>
      </c>
    </row>
    <row r="36941" spans="2:3" x14ac:dyDescent="0.55000000000000004">
      <c r="B36941">
        <v>0.79254275560379028</v>
      </c>
      <c r="C36941">
        <f>$A$1 * B36941</f>
        <v>6.1047256175683628E-3</v>
      </c>
    </row>
    <row r="36942" spans="2:3" x14ac:dyDescent="0.55000000000000004">
      <c r="B36942">
        <v>0.72470879554748535</v>
      </c>
      <c r="C36942">
        <f>$A$1 * B36942</f>
        <v>5.5822204141975362E-3</v>
      </c>
    </row>
    <row r="36943" spans="2:3" x14ac:dyDescent="0.55000000000000004">
      <c r="B36943">
        <v>0.77385276556015015</v>
      </c>
      <c r="C36943">
        <f>$A$1 * B36943</f>
        <v>5.9607620771728875E-3</v>
      </c>
    </row>
    <row r="36944" spans="2:3" x14ac:dyDescent="0.55000000000000004">
      <c r="B36944">
        <v>2.6994585990905762E-2</v>
      </c>
      <c r="C36944">
        <f>$A$1 * B36944</f>
        <v>2.0793142006425569E-4</v>
      </c>
    </row>
    <row r="36945" spans="2:3" x14ac:dyDescent="0.55000000000000004">
      <c r="B36945">
        <v>0.25334793329238892</v>
      </c>
      <c r="C36945">
        <f>$A$1 * B36945</f>
        <v>1.9514652144536626E-3</v>
      </c>
    </row>
    <row r="36946" spans="2:3" x14ac:dyDescent="0.55000000000000004">
      <c r="B36946">
        <v>5.4451465606689453E-2</v>
      </c>
      <c r="C36946">
        <f>$A$1 * B36946</f>
        <v>4.1942375304415691E-4</v>
      </c>
    </row>
    <row r="36947" spans="2:3" x14ac:dyDescent="0.55000000000000004">
      <c r="B36947">
        <v>0.89815014600753784</v>
      </c>
      <c r="C36947">
        <f>$A$1 * B36947</f>
        <v>6.918188534292824E-3</v>
      </c>
    </row>
    <row r="36948" spans="2:3" x14ac:dyDescent="0.55000000000000004">
      <c r="B36948">
        <v>0.56352627277374268</v>
      </c>
      <c r="C36948">
        <f>$A$1 * B36948</f>
        <v>4.3406784671873311E-3</v>
      </c>
    </row>
    <row r="36949" spans="2:3" x14ac:dyDescent="0.55000000000000004">
      <c r="B36949">
        <v>0.16548138856887817</v>
      </c>
      <c r="C36949">
        <f>$A$1 * B36949</f>
        <v>1.2746548560116366E-3</v>
      </c>
    </row>
    <row r="36950" spans="2:3" x14ac:dyDescent="0.55000000000000004">
      <c r="B36950">
        <v>2.8655529022216797E-3</v>
      </c>
      <c r="C36950">
        <f>$A$1 * B36950</f>
        <v>2.2072517964488725E-5</v>
      </c>
    </row>
    <row r="36951" spans="2:3" x14ac:dyDescent="0.55000000000000004">
      <c r="B36951">
        <v>0.24846452474594116</v>
      </c>
      <c r="C36951">
        <f>$A$1 * B36951</f>
        <v>1.9138497431825385E-3</v>
      </c>
    </row>
    <row r="36952" spans="2:3" x14ac:dyDescent="0.55000000000000004">
      <c r="B36952">
        <v>0.17591321468353271</v>
      </c>
      <c r="C36952">
        <f>$A$1 * B36952</f>
        <v>1.3550081690283378E-3</v>
      </c>
    </row>
    <row r="36953" spans="2:3" x14ac:dyDescent="0.55000000000000004">
      <c r="B36953">
        <v>0.58833032846450806</v>
      </c>
      <c r="C36953">
        <f>$A$1 * B36953</f>
        <v>4.5317368714492545E-3</v>
      </c>
    </row>
    <row r="36954" spans="2:3" x14ac:dyDescent="0.55000000000000004">
      <c r="B36954">
        <v>0.20428943634033203</v>
      </c>
      <c r="C36954">
        <f>$A$1 * B36954</f>
        <v>1.5735819255269234E-3</v>
      </c>
    </row>
    <row r="36955" spans="2:3" x14ac:dyDescent="0.55000000000000004">
      <c r="B36955">
        <v>0.48428076505661011</v>
      </c>
      <c r="C36955">
        <f>$A$1 * B36955</f>
        <v>3.7302734415689542E-3</v>
      </c>
    </row>
    <row r="36956" spans="2:3" x14ac:dyDescent="0.55000000000000004">
      <c r="B36956">
        <v>0.19820082187652588</v>
      </c>
      <c r="C36956">
        <f>$A$1 * B36956</f>
        <v>1.5266831047000551E-3</v>
      </c>
    </row>
    <row r="36957" spans="2:3" x14ac:dyDescent="0.55000000000000004">
      <c r="B36957">
        <v>0.58225852251052856</v>
      </c>
      <c r="C36957">
        <f>$A$1 * B36957</f>
        <v>4.4849675216696028E-3</v>
      </c>
    </row>
    <row r="36958" spans="2:3" x14ac:dyDescent="0.55000000000000004">
      <c r="B36958">
        <v>0.29013180732727051</v>
      </c>
      <c r="C36958">
        <f>$A$1 * B36958</f>
        <v>2.2348006642403107E-3</v>
      </c>
    </row>
    <row r="36959" spans="2:3" x14ac:dyDescent="0.55000000000000004">
      <c r="B36959">
        <v>0.27387279272079468</v>
      </c>
      <c r="C36959">
        <f>$A$1 * B36959</f>
        <v>2.1095622183864293E-3</v>
      </c>
    </row>
    <row r="36960" spans="2:3" x14ac:dyDescent="0.55000000000000004">
      <c r="B36960">
        <v>0.93806731700897217</v>
      </c>
      <c r="C36960">
        <f>$A$1 * B36960</f>
        <v>7.2256588564556523E-3</v>
      </c>
    </row>
    <row r="36961" spans="2:3" x14ac:dyDescent="0.55000000000000004">
      <c r="B36961">
        <v>0.2867313027381897</v>
      </c>
      <c r="C36961">
        <f>$A$1 * B36961</f>
        <v>2.2086075695071372E-3</v>
      </c>
    </row>
    <row r="36962" spans="2:3" x14ac:dyDescent="0.55000000000000004">
      <c r="B36962">
        <v>0.65449666976928711</v>
      </c>
      <c r="C36962">
        <f>$A$1 * B36962</f>
        <v>5.0413968941143139E-3</v>
      </c>
    </row>
    <row r="36963" spans="2:3" x14ac:dyDescent="0.55000000000000004">
      <c r="B36963">
        <v>0.99742859601974487</v>
      </c>
      <c r="C36963">
        <f>$A$1 * B36963</f>
        <v>7.6829014696855324E-3</v>
      </c>
    </row>
    <row r="36964" spans="2:3" x14ac:dyDescent="0.55000000000000004">
      <c r="B36964">
        <v>0.56744873523712158</v>
      </c>
      <c r="C36964">
        <f>$A$1 * B36964</f>
        <v>4.3708920511420501E-3</v>
      </c>
    </row>
    <row r="36965" spans="2:3" x14ac:dyDescent="0.55000000000000004">
      <c r="B36965">
        <v>0.24844056367874146</v>
      </c>
      <c r="C36965">
        <f>$A$1 * B36965</f>
        <v>1.9136651780726766E-3</v>
      </c>
    </row>
    <row r="36966" spans="2:3" x14ac:dyDescent="0.55000000000000004">
      <c r="B36966">
        <v>0.46980834007263184</v>
      </c>
      <c r="C36966">
        <f>$A$1 * B36966</f>
        <v>3.6187965743295081E-3</v>
      </c>
    </row>
    <row r="36967" spans="2:3" x14ac:dyDescent="0.55000000000000004">
      <c r="B36967">
        <v>0.70017522573471069</v>
      </c>
      <c r="C36967">
        <f>$A$1 * B36967</f>
        <v>5.3932454837379851E-3</v>
      </c>
    </row>
    <row r="36968" spans="2:3" x14ac:dyDescent="0.55000000000000004">
      <c r="B36968">
        <v>0.26316392421722412</v>
      </c>
      <c r="C36968">
        <f>$A$1 * B36968</f>
        <v>2.0270749286765977E-3</v>
      </c>
    </row>
    <row r="36969" spans="2:3" x14ac:dyDescent="0.55000000000000004">
      <c r="B36969">
        <v>0.99942976236343384</v>
      </c>
      <c r="C36969">
        <f>$A$1 * B36969</f>
        <v>7.6983158701793286E-3</v>
      </c>
    </row>
    <row r="36970" spans="2:3" x14ac:dyDescent="0.55000000000000004">
      <c r="B36970">
        <v>0.95243644714355469</v>
      </c>
      <c r="C36970">
        <f>$A$1 * B36970</f>
        <v>7.3363400736070616E-3</v>
      </c>
    </row>
    <row r="36971" spans="2:3" x14ac:dyDescent="0.55000000000000004">
      <c r="B36971">
        <v>0.29550379514694214</v>
      </c>
      <c r="C36971">
        <f>$A$1 * B36971</f>
        <v>2.276179519107302E-3</v>
      </c>
    </row>
    <row r="36972" spans="2:3" x14ac:dyDescent="0.55000000000000004">
      <c r="B36972">
        <v>0.59753954410552979</v>
      </c>
      <c r="C36972">
        <f>$A$1 * B36972</f>
        <v>4.6026727726911076E-3</v>
      </c>
    </row>
    <row r="36973" spans="2:3" x14ac:dyDescent="0.55000000000000004">
      <c r="B36973">
        <v>0.88521891832351685</v>
      </c>
      <c r="C36973">
        <f>$A$1 * B36973</f>
        <v>6.8185830602018882E-3</v>
      </c>
    </row>
    <row r="36974" spans="2:3" x14ac:dyDescent="0.55000000000000004">
      <c r="B36974">
        <v>0.87832093238830566</v>
      </c>
      <c r="C36974">
        <f>$A$1 * B36974</f>
        <v>6.7654498870695079E-3</v>
      </c>
    </row>
    <row r="36975" spans="2:3" x14ac:dyDescent="0.55000000000000004">
      <c r="B36975">
        <v>1.8094480037689209E-2</v>
      </c>
      <c r="C36975">
        <f>$A$1 * B36975</f>
        <v>1.3937650056305984E-4</v>
      </c>
    </row>
    <row r="36976" spans="2:3" x14ac:dyDescent="0.55000000000000004">
      <c r="B36976">
        <v>0.17903506755828857</v>
      </c>
      <c r="C36976">
        <f>$A$1 * B36976</f>
        <v>1.3790548909042855E-3</v>
      </c>
    </row>
    <row r="36977" spans="2:3" x14ac:dyDescent="0.55000000000000004">
      <c r="B36977">
        <v>0.14292961359024048</v>
      </c>
      <c r="C36977">
        <f>$A$1 * B36977</f>
        <v>1.1009451129595504E-3</v>
      </c>
    </row>
    <row r="36978" spans="2:3" x14ac:dyDescent="0.55000000000000004">
      <c r="B36978">
        <v>0.34859704971313477</v>
      </c>
      <c r="C36978">
        <f>$A$1 * B36978</f>
        <v>2.6851413687722925E-3</v>
      </c>
    </row>
    <row r="36979" spans="2:3" x14ac:dyDescent="0.55000000000000004">
      <c r="B36979">
        <v>0.1270415186882019</v>
      </c>
      <c r="C36979">
        <f>$A$1 * B36979</f>
        <v>9.7856375337102008E-4</v>
      </c>
    </row>
    <row r="36980" spans="2:3" x14ac:dyDescent="0.55000000000000004">
      <c r="B36980">
        <v>0.54286777973175049</v>
      </c>
      <c r="C36980">
        <f>$A$1 * B36980</f>
        <v>4.1815521225174734E-3</v>
      </c>
    </row>
    <row r="36981" spans="2:3" x14ac:dyDescent="0.55000000000000004">
      <c r="B36981">
        <v>0.22940999269485474</v>
      </c>
      <c r="C36981">
        <f>$A$1 * B36981</f>
        <v>1.7670782420609044E-3</v>
      </c>
    </row>
    <row r="36982" spans="2:3" x14ac:dyDescent="0.55000000000000004">
      <c r="B36982">
        <v>0.80522036552429199</v>
      </c>
      <c r="C36982">
        <f>$A$1 * B36982</f>
        <v>6.2023775480213317E-3</v>
      </c>
    </row>
    <row r="36983" spans="2:3" x14ac:dyDescent="0.55000000000000004">
      <c r="B36983">
        <v>0.85897821187973022</v>
      </c>
      <c r="C36983">
        <f>$A$1 * B36983</f>
        <v>6.6164585543404542E-3</v>
      </c>
    </row>
    <row r="36984" spans="2:3" x14ac:dyDescent="0.55000000000000004">
      <c r="B36984">
        <v>0.29163777828216553</v>
      </c>
      <c r="C36984">
        <f>$A$1 * B36984</f>
        <v>2.2464007191302926E-3</v>
      </c>
    </row>
    <row r="36985" spans="2:3" x14ac:dyDescent="0.55000000000000004">
      <c r="B36985">
        <v>0.39935976266860962</v>
      </c>
      <c r="C36985">
        <f>$A$1 * B36985</f>
        <v>3.0761517363586677E-3</v>
      </c>
    </row>
    <row r="36986" spans="2:3" x14ac:dyDescent="0.55000000000000004">
      <c r="B36986">
        <v>0.29659175872802734</v>
      </c>
      <c r="C36986">
        <f>$A$1 * B36986</f>
        <v>2.284559785152851E-3</v>
      </c>
    </row>
    <row r="36987" spans="2:3" x14ac:dyDescent="0.55000000000000004">
      <c r="B36987">
        <v>0.63120192289352417</v>
      </c>
      <c r="C36987">
        <f>$A$1 * B36987</f>
        <v>4.8619642553049403E-3</v>
      </c>
    </row>
    <row r="36988" spans="2:3" x14ac:dyDescent="0.55000000000000004">
      <c r="B36988">
        <v>0.48595297336578369</v>
      </c>
      <c r="C36988">
        <f>$A$1 * B36988</f>
        <v>3.7431539742982523E-3</v>
      </c>
    </row>
    <row r="36989" spans="2:3" x14ac:dyDescent="0.55000000000000004">
      <c r="B36989">
        <v>0.53345519304275513</v>
      </c>
      <c r="C36989">
        <f>$A$1 * B36989</f>
        <v>4.1090497134277371E-3</v>
      </c>
    </row>
    <row r="36990" spans="2:3" x14ac:dyDescent="0.55000000000000004">
      <c r="B36990">
        <v>0.99318242073059082</v>
      </c>
      <c r="C36990">
        <f>$A$1 * B36990</f>
        <v>7.6501944202789218E-3</v>
      </c>
    </row>
    <row r="36991" spans="2:3" x14ac:dyDescent="0.55000000000000004">
      <c r="B36991">
        <v>0.49479907751083374</v>
      </c>
      <c r="C36991">
        <f>$A$1 * B36991</f>
        <v>3.8112929336264756E-3</v>
      </c>
    </row>
    <row r="36992" spans="2:3" x14ac:dyDescent="0.55000000000000004">
      <c r="B36992">
        <v>0.28505408763885498</v>
      </c>
      <c r="C36992">
        <f>$A$1 * B36992</f>
        <v>2.1956884709339874E-3</v>
      </c>
    </row>
    <row r="36993" spans="2:3" x14ac:dyDescent="0.55000000000000004">
      <c r="B36993">
        <v>0.21647411584854126</v>
      </c>
      <c r="C36993">
        <f>$A$1 * B36993</f>
        <v>1.6674369568292491E-3</v>
      </c>
    </row>
    <row r="36994" spans="2:3" x14ac:dyDescent="0.55000000000000004">
      <c r="B36994">
        <v>0.95315885543823242</v>
      </c>
      <c r="C36994">
        <f>$A$1 * B36994</f>
        <v>7.3419045739342437E-3</v>
      </c>
    </row>
    <row r="36995" spans="2:3" x14ac:dyDescent="0.55000000000000004">
      <c r="B36995">
        <v>0.83777016401290894</v>
      </c>
      <c r="C36995">
        <f>$A$1 * B36995</f>
        <v>6.4530991491906775E-3</v>
      </c>
    </row>
    <row r="36996" spans="2:3" x14ac:dyDescent="0.55000000000000004">
      <c r="B36996">
        <v>0.83743965625762939</v>
      </c>
      <c r="C36996">
        <f>$A$1 * B36996</f>
        <v>6.4505533443792729E-3</v>
      </c>
    </row>
    <row r="36997" spans="2:3" x14ac:dyDescent="0.55000000000000004">
      <c r="B36997">
        <v>6.5420925617218018E-2</v>
      </c>
      <c r="C36997">
        <f>$A$1 * B36997</f>
        <v>5.0391830310303476E-4</v>
      </c>
    </row>
    <row r="36998" spans="2:3" x14ac:dyDescent="0.55000000000000004">
      <c r="B36998">
        <v>0.13800787925720215</v>
      </c>
      <c r="C36998">
        <f>$A$1 * B36998</f>
        <v>1.0630344293360849E-3</v>
      </c>
    </row>
    <row r="36999" spans="2:3" x14ac:dyDescent="0.55000000000000004">
      <c r="B36999">
        <v>0.33815473318099976</v>
      </c>
      <c r="C36999">
        <f>$A$1 * B36999</f>
        <v>2.6047072511303782E-3</v>
      </c>
    </row>
    <row r="37000" spans="2:3" x14ac:dyDescent="0.55000000000000004">
      <c r="B37000">
        <v>0.42149102687835693</v>
      </c>
      <c r="C37000">
        <f>$A$1 * B37000</f>
        <v>3.246622407644395E-3</v>
      </c>
    </row>
    <row r="37001" spans="2:3" x14ac:dyDescent="0.55000000000000004">
      <c r="B37001">
        <v>0.3076515793800354</v>
      </c>
      <c r="C37001">
        <f>$A$1 * B37001</f>
        <v>2.3697503568698153E-3</v>
      </c>
    </row>
    <row r="37002" spans="2:3" x14ac:dyDescent="0.55000000000000004">
      <c r="B37002">
        <v>0.67816162109375</v>
      </c>
      <c r="C37002">
        <f>$A$1 * B37002</f>
        <v>5.223681109782774E-3</v>
      </c>
    </row>
    <row r="37003" spans="2:3" x14ac:dyDescent="0.55000000000000004">
      <c r="B37003">
        <v>0.1671563982963562</v>
      </c>
      <c r="C37003">
        <f>$A$1 * B37003</f>
        <v>1.2875569672488041E-3</v>
      </c>
    </row>
    <row r="37004" spans="2:3" x14ac:dyDescent="0.55000000000000004">
      <c r="B37004">
        <v>0.8360973596572876</v>
      </c>
      <c r="C37004">
        <f>$A$1 * B37004</f>
        <v>6.4402140252894924E-3</v>
      </c>
    </row>
    <row r="37005" spans="2:3" x14ac:dyDescent="0.55000000000000004">
      <c r="B37005">
        <v>0.60899859666824341</v>
      </c>
      <c r="C37005">
        <f>$A$1 * B37005</f>
        <v>4.6909385113380608E-3</v>
      </c>
    </row>
    <row r="37006" spans="2:3" x14ac:dyDescent="0.55000000000000004">
      <c r="B37006">
        <v>0.38862252235412598</v>
      </c>
      <c r="C37006">
        <f>$A$1 * B37006</f>
        <v>2.9934459068670094E-3</v>
      </c>
    </row>
    <row r="37007" spans="2:3" x14ac:dyDescent="0.55000000000000004">
      <c r="B37007">
        <v>0.44226783514022827</v>
      </c>
      <c r="C37007">
        <f>$A$1 * B37007</f>
        <v>3.4066600999338448E-3</v>
      </c>
    </row>
    <row r="37008" spans="2:3" x14ac:dyDescent="0.55000000000000004">
      <c r="B37008">
        <v>4.1280627250671387E-2</v>
      </c>
      <c r="C37008">
        <f>$A$1 * B37008</f>
        <v>3.1797262785460134E-4</v>
      </c>
    </row>
    <row r="37009" spans="2:3" x14ac:dyDescent="0.55000000000000004">
      <c r="B37009">
        <v>0.15189605951309204</v>
      </c>
      <c r="C37009">
        <f>$A$1 * B37009</f>
        <v>1.1700110298917821E-3</v>
      </c>
    </row>
    <row r="37010" spans="2:3" x14ac:dyDescent="0.55000000000000004">
      <c r="B37010">
        <v>0.53458833694458008</v>
      </c>
      <c r="C37010">
        <f>$A$1 * B37010</f>
        <v>4.1177779903023293E-3</v>
      </c>
    </row>
    <row r="37011" spans="2:3" x14ac:dyDescent="0.55000000000000004">
      <c r="B37011">
        <v>0.93039578199386597</v>
      </c>
      <c r="C37011">
        <f>$A$1 * B37011</f>
        <v>7.1665672604481756E-3</v>
      </c>
    </row>
    <row r="37012" spans="2:3" x14ac:dyDescent="0.55000000000000004">
      <c r="B37012">
        <v>4.8820614814758301E-2</v>
      </c>
      <c r="C37012">
        <f>$A$1 * B37012</f>
        <v>3.7605095222659202E-4</v>
      </c>
    </row>
    <row r="37013" spans="2:3" x14ac:dyDescent="0.55000000000000004">
      <c r="B37013">
        <v>0.9635046124458313</v>
      </c>
      <c r="C37013">
        <f>$A$1 * B37013</f>
        <v>7.4215949217304455E-3</v>
      </c>
    </row>
    <row r="37014" spans="2:3" x14ac:dyDescent="0.55000000000000004">
      <c r="B37014">
        <v>0.8470771312713623</v>
      </c>
      <c r="C37014">
        <f>$A$1 * B37014</f>
        <v>6.5247880026220173E-3</v>
      </c>
    </row>
    <row r="37015" spans="2:3" x14ac:dyDescent="0.55000000000000004">
      <c r="B37015">
        <v>9.8603963851928711E-4</v>
      </c>
      <c r="C37015">
        <f>$A$1 * B37015</f>
        <v>7.5951756528525038E-6</v>
      </c>
    </row>
    <row r="37016" spans="2:3" x14ac:dyDescent="0.55000000000000004">
      <c r="B37016">
        <v>6.287992000579834E-2</v>
      </c>
      <c r="C37016">
        <f>$A$1 * B37016</f>
        <v>4.8434567823107955E-4</v>
      </c>
    </row>
    <row r="37017" spans="2:3" x14ac:dyDescent="0.55000000000000004">
      <c r="B37017">
        <v>0.49383646249771118</v>
      </c>
      <c r="C37017">
        <f>$A$1 * B37017</f>
        <v>3.8038781910287867E-3</v>
      </c>
    </row>
    <row r="37018" spans="2:3" x14ac:dyDescent="0.55000000000000004">
      <c r="B37018">
        <v>0.78855228424072266</v>
      </c>
      <c r="C37018">
        <f>$A$1 * B37018</f>
        <v>6.0739881809013241E-3</v>
      </c>
    </row>
    <row r="37019" spans="2:3" x14ac:dyDescent="0.55000000000000004">
      <c r="B37019">
        <v>0.82914847135543823</v>
      </c>
      <c r="C37019">
        <f>$A$1 * B37019</f>
        <v>6.3866887660779526E-3</v>
      </c>
    </row>
    <row r="37020" spans="2:3" x14ac:dyDescent="0.55000000000000004">
      <c r="B37020">
        <v>0.8706289529800415</v>
      </c>
      <c r="C37020">
        <f>$A$1 * B37020</f>
        <v>6.7062008138663032E-3</v>
      </c>
    </row>
    <row r="37021" spans="2:3" x14ac:dyDescent="0.55000000000000004">
      <c r="B37021">
        <v>0.44388037919998169</v>
      </c>
      <c r="C37021">
        <f>$A$1 * B37021</f>
        <v>3.4190810563572427E-3</v>
      </c>
    </row>
    <row r="37022" spans="2:3" x14ac:dyDescent="0.55000000000000004">
      <c r="B37022">
        <v>6.8547487258911133E-2</v>
      </c>
      <c r="C37022">
        <f>$A$1 * B37022</f>
        <v>5.2800129523689066E-4</v>
      </c>
    </row>
    <row r="37023" spans="2:3" x14ac:dyDescent="0.55000000000000004">
      <c r="B37023">
        <v>0.8487820029258728</v>
      </c>
      <c r="C37023">
        <f>$A$1 * B37023</f>
        <v>6.5379201315707292E-3</v>
      </c>
    </row>
    <row r="37024" spans="2:3" x14ac:dyDescent="0.55000000000000004">
      <c r="B37024">
        <v>0.48287093639373779</v>
      </c>
      <c r="C37024">
        <f>$A$1 * B37024</f>
        <v>3.7194139427043638E-3</v>
      </c>
    </row>
    <row r="37025" spans="2:3" x14ac:dyDescent="0.55000000000000004">
      <c r="B37025">
        <v>0.84372669458389282</v>
      </c>
      <c r="C37025">
        <f>$A$1 * B37025</f>
        <v>6.4989805663273614E-3</v>
      </c>
    </row>
    <row r="37026" spans="2:3" x14ac:dyDescent="0.55000000000000004">
      <c r="B37026">
        <v>0.40929174423217773</v>
      </c>
      <c r="C37026">
        <f>$A$1 * B37026</f>
        <v>3.1526548926308351E-3</v>
      </c>
    </row>
    <row r="37027" spans="2:3" x14ac:dyDescent="0.55000000000000004">
      <c r="B37027">
        <v>0.455699622631073</v>
      </c>
      <c r="C37027">
        <f>$A$1 * B37027</f>
        <v>3.5101212401755788E-3</v>
      </c>
    </row>
    <row r="37028" spans="2:3" x14ac:dyDescent="0.55000000000000004">
      <c r="B37028">
        <v>2.4666905403137207E-2</v>
      </c>
      <c r="C37028">
        <f>$A$1 * B37028</f>
        <v>1.9000197561069854E-4</v>
      </c>
    </row>
    <row r="37029" spans="2:3" x14ac:dyDescent="0.55000000000000004">
      <c r="B37029">
        <v>0.38069230318069458</v>
      </c>
      <c r="C37029">
        <f>$A$1 * B37029</f>
        <v>2.9323617422605253E-3</v>
      </c>
    </row>
    <row r="37030" spans="2:3" x14ac:dyDescent="0.55000000000000004">
      <c r="B37030">
        <v>0.56133437156677246</v>
      </c>
      <c r="C37030">
        <f>$A$1 * B37030</f>
        <v>4.3237948916896585E-3</v>
      </c>
    </row>
    <row r="37031" spans="2:3" x14ac:dyDescent="0.55000000000000004">
      <c r="B37031">
        <v>0.96075338125228882</v>
      </c>
      <c r="C37031">
        <f>$A$1 * B37031</f>
        <v>7.4004029905339053E-3</v>
      </c>
    </row>
    <row r="37032" spans="2:3" x14ac:dyDescent="0.55000000000000004">
      <c r="B37032">
        <v>0.87596070766448975</v>
      </c>
      <c r="C37032">
        <f>$A$1 * B37032</f>
        <v>6.7472697646309143E-3</v>
      </c>
    </row>
    <row r="37033" spans="2:3" x14ac:dyDescent="0.55000000000000004">
      <c r="B37033">
        <v>0.97744566202163696</v>
      </c>
      <c r="C37033">
        <f>$A$1 * B37033</f>
        <v>7.5289787592325297E-3</v>
      </c>
    </row>
    <row r="37034" spans="2:3" x14ac:dyDescent="0.55000000000000004">
      <c r="B37034">
        <v>0.56916999816894531</v>
      </c>
      <c r="C37034">
        <f>$A$1 * B37034</f>
        <v>4.3841504373176576E-3</v>
      </c>
    </row>
    <row r="37035" spans="2:3" x14ac:dyDescent="0.55000000000000004">
      <c r="B37035">
        <v>0.79295939207077026</v>
      </c>
      <c r="C37035">
        <f>$A$1 * B37035</f>
        <v>6.1079348467174555E-3</v>
      </c>
    </row>
    <row r="37036" spans="2:3" x14ac:dyDescent="0.55000000000000004">
      <c r="B37036">
        <v>6.220400333404541E-2</v>
      </c>
      <c r="C37036">
        <f>$A$1 * B37036</f>
        <v>4.791392893110924E-4</v>
      </c>
    </row>
    <row r="37037" spans="2:3" x14ac:dyDescent="0.55000000000000004">
      <c r="B37037">
        <v>0.62013179063796997</v>
      </c>
      <c r="C37037">
        <f>$A$1 * B37037</f>
        <v>4.7766942563143289E-3</v>
      </c>
    </row>
    <row r="37038" spans="2:3" x14ac:dyDescent="0.55000000000000004">
      <c r="B37038">
        <v>0.28686356544494629</v>
      </c>
      <c r="C37038">
        <f>$A$1 * B37038</f>
        <v>2.2096263505488878E-3</v>
      </c>
    </row>
    <row r="37039" spans="2:3" x14ac:dyDescent="0.55000000000000004">
      <c r="B37039">
        <v>0.95262283086776733</v>
      </c>
      <c r="C37039">
        <f>$A$1 * B37039</f>
        <v>7.3377757330561622E-3</v>
      </c>
    </row>
    <row r="37040" spans="2:3" x14ac:dyDescent="0.55000000000000004">
      <c r="B37040">
        <v>0.8949812650680542</v>
      </c>
      <c r="C37040">
        <f>$A$1 * B37040</f>
        <v>6.893779568954983E-3</v>
      </c>
    </row>
    <row r="37041" spans="2:3" x14ac:dyDescent="0.55000000000000004">
      <c r="B37041">
        <v>0.4364972710609436</v>
      </c>
      <c r="C37041">
        <f>$A$1 * B37041</f>
        <v>3.3622111284259404E-3</v>
      </c>
    </row>
    <row r="37042" spans="2:3" x14ac:dyDescent="0.55000000000000004">
      <c r="B37042">
        <v>0.14367532730102539</v>
      </c>
      <c r="C37042">
        <f>$A$1 * B37042</f>
        <v>1.1066891281075186E-3</v>
      </c>
    </row>
    <row r="37043" spans="2:3" x14ac:dyDescent="0.55000000000000004">
      <c r="B37043">
        <v>0.71446293592453003</v>
      </c>
      <c r="C37043">
        <f>$A$1 * B37043</f>
        <v>5.5032995468096146E-3</v>
      </c>
    </row>
    <row r="37044" spans="2:3" x14ac:dyDescent="0.55000000000000004">
      <c r="B37044">
        <v>0.86263477802276611</v>
      </c>
      <c r="C37044">
        <f>$A$1 * B37044</f>
        <v>6.6446240165163317E-3</v>
      </c>
    </row>
    <row r="37045" spans="2:3" x14ac:dyDescent="0.55000000000000004">
      <c r="B37045">
        <v>2.4015247821807861E-2</v>
      </c>
      <c r="C37045">
        <f>$A$1 * B37045</f>
        <v>1.8498244738651692E-4</v>
      </c>
    </row>
    <row r="37046" spans="2:3" x14ac:dyDescent="0.55000000000000004">
      <c r="B37046">
        <v>0.15968585014343262</v>
      </c>
      <c r="C37046">
        <f>$A$1 * B37046</f>
        <v>1.2300135144016622E-3</v>
      </c>
    </row>
    <row r="37047" spans="2:3" x14ac:dyDescent="0.55000000000000004">
      <c r="B37047">
        <v>0.58073800802230835</v>
      </c>
      <c r="C37047">
        <f>$A$1 * B37047</f>
        <v>4.4732554421855752E-3</v>
      </c>
    </row>
    <row r="37048" spans="2:3" x14ac:dyDescent="0.55000000000000004">
      <c r="B37048">
        <v>0.77088963985443115</v>
      </c>
      <c r="C37048">
        <f>$A$1 * B37048</f>
        <v>5.9379379843704783E-3</v>
      </c>
    </row>
    <row r="37049" spans="2:3" x14ac:dyDescent="0.55000000000000004">
      <c r="B37049">
        <v>2.8010427951812744E-2</v>
      </c>
      <c r="C37049">
        <f>$A$1 * B37049</f>
        <v>2.1575615431146389E-4</v>
      </c>
    </row>
    <row r="37050" spans="2:3" x14ac:dyDescent="0.55000000000000004">
      <c r="B37050">
        <v>0.21142101287841797</v>
      </c>
      <c r="C37050">
        <f>$A$1 * B37050</f>
        <v>1.6285143789218637E-3</v>
      </c>
    </row>
    <row r="37051" spans="2:3" x14ac:dyDescent="0.55000000000000004">
      <c r="B37051">
        <v>0.48437041044235229</v>
      </c>
      <c r="C37051">
        <f>$A$1 * B37051</f>
        <v>3.7309639538207762E-3</v>
      </c>
    </row>
    <row r="37052" spans="2:3" x14ac:dyDescent="0.55000000000000004">
      <c r="B37052">
        <v>0.13347876071929932</v>
      </c>
      <c r="C37052">
        <f>$A$1 * B37052</f>
        <v>1.0281479506346614E-3</v>
      </c>
    </row>
    <row r="37053" spans="2:3" x14ac:dyDescent="0.55000000000000004">
      <c r="B37053">
        <v>0.96978408098220825</v>
      </c>
      <c r="C37053">
        <f>$A$1 * B37053</f>
        <v>7.4699638357955678E-3</v>
      </c>
    </row>
    <row r="37054" spans="2:3" x14ac:dyDescent="0.55000000000000004">
      <c r="B37054">
        <v>0.54747700691223145</v>
      </c>
      <c r="C37054">
        <f>$A$1 * B37054</f>
        <v>4.2170556547205251E-3</v>
      </c>
    </row>
    <row r="37055" spans="2:3" x14ac:dyDescent="0.55000000000000004">
      <c r="B37055">
        <v>0.24207156896591187</v>
      </c>
      <c r="C37055">
        <f>$A$1 * B37055</f>
        <v>1.8646066699901098E-3</v>
      </c>
    </row>
    <row r="37056" spans="2:3" x14ac:dyDescent="0.55000000000000004">
      <c r="B37056">
        <v>0.81276786327362061</v>
      </c>
      <c r="C37056">
        <f>$A$1 * B37056</f>
        <v>6.2605137211591E-3</v>
      </c>
    </row>
    <row r="37057" spans="2:3" x14ac:dyDescent="0.55000000000000004">
      <c r="B37057">
        <v>0.32473903894424438</v>
      </c>
      <c r="C37057">
        <f>$A$1 * B37057</f>
        <v>2.5013700725295962E-3</v>
      </c>
    </row>
    <row r="37058" spans="2:3" x14ac:dyDescent="0.55000000000000004">
      <c r="B37058">
        <v>0.55414533615112305</v>
      </c>
      <c r="C37058">
        <f>$A$1 * B37058</f>
        <v>4.2684198493248005E-3</v>
      </c>
    </row>
    <row r="37059" spans="2:3" x14ac:dyDescent="0.55000000000000004">
      <c r="B37059">
        <v>0.25746697187423706</v>
      </c>
      <c r="C37059">
        <f>$A$1 * B37059</f>
        <v>1.9831929668967518E-3</v>
      </c>
    </row>
    <row r="37060" spans="2:3" x14ac:dyDescent="0.55000000000000004">
      <c r="B37060">
        <v>0.91038048267364502</v>
      </c>
      <c r="C37060">
        <f>$A$1 * B37060</f>
        <v>7.0123952493617026E-3</v>
      </c>
    </row>
    <row r="37061" spans="2:3" x14ac:dyDescent="0.55000000000000004">
      <c r="B37061">
        <v>0.85050469636917114</v>
      </c>
      <c r="C37061">
        <f>$A$1 * B37061</f>
        <v>6.5511895365588657E-3</v>
      </c>
    </row>
    <row r="37062" spans="2:3" x14ac:dyDescent="0.55000000000000004">
      <c r="B37062">
        <v>0.77103781700134277</v>
      </c>
      <c r="C37062">
        <f>$A$1 * B37062</f>
        <v>5.9390793497016148E-3</v>
      </c>
    </row>
    <row r="37063" spans="2:3" x14ac:dyDescent="0.55000000000000004">
      <c r="B37063">
        <v>0.47422116994857788</v>
      </c>
      <c r="C37063">
        <f>$A$1 * B37063</f>
        <v>3.6527873153957557E-3</v>
      </c>
    </row>
    <row r="37064" spans="2:3" x14ac:dyDescent="0.55000000000000004">
      <c r="B37064">
        <v>0.90782296657562256</v>
      </c>
      <c r="C37064">
        <f>$A$1 * B37064</f>
        <v>6.9926954490284743E-3</v>
      </c>
    </row>
    <row r="37065" spans="2:3" x14ac:dyDescent="0.55000000000000004">
      <c r="B37065">
        <v>0.16506201028823853</v>
      </c>
      <c r="C37065">
        <f>$A$1 * B37065</f>
        <v>1.2714245074718633E-3</v>
      </c>
    </row>
    <row r="37066" spans="2:3" x14ac:dyDescent="0.55000000000000004">
      <c r="B37066">
        <v>0.15671157836914063</v>
      </c>
      <c r="C37066">
        <f>$A$1 * B37066</f>
        <v>1.2071035666849639E-3</v>
      </c>
    </row>
    <row r="37067" spans="2:3" x14ac:dyDescent="0.55000000000000004">
      <c r="B37067">
        <v>0.57916277647018433</v>
      </c>
      <c r="C37067">
        <f>$A$1 * B37067</f>
        <v>4.4611218931223107E-3</v>
      </c>
    </row>
    <row r="37068" spans="2:3" x14ac:dyDescent="0.55000000000000004">
      <c r="B37068">
        <v>5.7109475135803223E-2</v>
      </c>
      <c r="C37068">
        <f>$A$1 * B37068</f>
        <v>4.3989762495755258E-4</v>
      </c>
    </row>
    <row r="37069" spans="2:3" x14ac:dyDescent="0.55000000000000004">
      <c r="B37069">
        <v>0.57486850023269653</v>
      </c>
      <c r="C37069">
        <f>$A$1 * B37069</f>
        <v>4.42804433614441E-3</v>
      </c>
    </row>
    <row r="37070" spans="2:3" x14ac:dyDescent="0.55000000000000004">
      <c r="B37070">
        <v>0.6042940616607666</v>
      </c>
      <c r="C37070">
        <f>$A$1 * B37070</f>
        <v>4.6547008507502596E-3</v>
      </c>
    </row>
    <row r="37071" spans="2:3" x14ac:dyDescent="0.55000000000000004">
      <c r="B37071">
        <v>0.4554094672203064</v>
      </c>
      <c r="C37071">
        <f>$A$1 * B37071</f>
        <v>3.5078862577009318E-3</v>
      </c>
    </row>
    <row r="37072" spans="2:3" x14ac:dyDescent="0.55000000000000004">
      <c r="B37072">
        <v>2.1386981010437012E-2</v>
      </c>
      <c r="C37072">
        <f>$A$1 * B37072</f>
        <v>1.6473767495028824E-4</v>
      </c>
    </row>
    <row r="37073" spans="2:3" x14ac:dyDescent="0.55000000000000004">
      <c r="B37073">
        <v>0.15298324823379517</v>
      </c>
      <c r="C37073">
        <f>$A$1 * B37073</f>
        <v>1.1783853274138778E-3</v>
      </c>
    </row>
    <row r="37074" spans="2:3" x14ac:dyDescent="0.55000000000000004">
      <c r="B37074">
        <v>0.7071080207824707</v>
      </c>
      <c r="C37074">
        <f>$A$1 * B37074</f>
        <v>5.4466467813085728E-3</v>
      </c>
    </row>
    <row r="37075" spans="2:3" x14ac:dyDescent="0.55000000000000004">
      <c r="B37075">
        <v>0.88549298048019409</v>
      </c>
      <c r="C37075">
        <f>$A$1 * B37075</f>
        <v>6.8206940810355832E-3</v>
      </c>
    </row>
    <row r="37076" spans="2:3" x14ac:dyDescent="0.55000000000000004">
      <c r="B37076">
        <v>0.76556026935577393</v>
      </c>
      <c r="C37076">
        <f>$A$1 * B37076</f>
        <v>5.8968873982934156E-3</v>
      </c>
    </row>
    <row r="37077" spans="2:3" x14ac:dyDescent="0.55000000000000004">
      <c r="B37077">
        <v>6.7191898822784424E-2</v>
      </c>
      <c r="C37077">
        <f>$A$1 * B37077</f>
        <v>5.1755959301402754E-4</v>
      </c>
    </row>
    <row r="37078" spans="2:3" x14ac:dyDescent="0.55000000000000004">
      <c r="B37078">
        <v>0.77429652214050293</v>
      </c>
      <c r="C37078">
        <f>$A$1 * B37078</f>
        <v>5.9641802046428438E-3</v>
      </c>
    </row>
    <row r="37079" spans="2:3" x14ac:dyDescent="0.55000000000000004">
      <c r="B37079">
        <v>0.50448411703109741</v>
      </c>
      <c r="C37079">
        <f>$A$1 * B37079</f>
        <v>3.8858939673858117E-3</v>
      </c>
    </row>
    <row r="37080" spans="2:3" x14ac:dyDescent="0.55000000000000004">
      <c r="B37080">
        <v>0.69691693782806396</v>
      </c>
      <c r="C37080">
        <f>$A$1 * B37080</f>
        <v>5.368147842617077E-3</v>
      </c>
    </row>
    <row r="37081" spans="2:3" x14ac:dyDescent="0.55000000000000004">
      <c r="B37081">
        <v>0.15813165903091431</v>
      </c>
      <c r="C37081">
        <f>$A$1 * B37081</f>
        <v>1.2180420337060127E-3</v>
      </c>
    </row>
    <row r="37082" spans="2:3" x14ac:dyDescent="0.55000000000000004">
      <c r="B37082">
        <v>9.6447944641113281E-2</v>
      </c>
      <c r="C37082">
        <f>$A$1 * B37082</f>
        <v>7.4291037833518203E-4</v>
      </c>
    </row>
    <row r="37083" spans="2:3" x14ac:dyDescent="0.55000000000000004">
      <c r="B37083">
        <v>3.1177401542663574E-3</v>
      </c>
      <c r="C37083">
        <f>$A$1 * B37083</f>
        <v>2.4015042789926611E-5</v>
      </c>
    </row>
    <row r="37084" spans="2:3" x14ac:dyDescent="0.55000000000000004">
      <c r="B37084">
        <v>5.5752396583557129E-2</v>
      </c>
      <c r="C37084">
        <f>$A$1 * B37084</f>
        <v>4.2944444480497168E-4</v>
      </c>
    </row>
    <row r="37085" spans="2:3" x14ac:dyDescent="0.55000000000000004">
      <c r="B37085">
        <v>0.76741629838943481</v>
      </c>
      <c r="C37085">
        <f>$A$1 * B37085</f>
        <v>5.9111838484326995E-3</v>
      </c>
    </row>
    <row r="37086" spans="2:3" x14ac:dyDescent="0.55000000000000004">
      <c r="B37086">
        <v>0.46122097969055176</v>
      </c>
      <c r="C37086">
        <f>$A$1 * B37086</f>
        <v>3.5526506427174809E-3</v>
      </c>
    </row>
    <row r="37087" spans="2:3" x14ac:dyDescent="0.55000000000000004">
      <c r="B37087">
        <v>0.58091777563095093</v>
      </c>
      <c r="C37087">
        <f>$A$1 * B37087</f>
        <v>4.4746401396267288E-3</v>
      </c>
    </row>
    <row r="37088" spans="2:3" x14ac:dyDescent="0.55000000000000004">
      <c r="B37088">
        <v>0.55599486827850342</v>
      </c>
      <c r="C37088">
        <f>$A$1 * B37088</f>
        <v>4.2826662556905148E-3</v>
      </c>
    </row>
    <row r="37089" spans="2:3" x14ac:dyDescent="0.55000000000000004">
      <c r="B37089">
        <v>0.81576114892959595</v>
      </c>
      <c r="C37089">
        <f>$A$1 * B37089</f>
        <v>6.2835701272589972E-3</v>
      </c>
    </row>
    <row r="37090" spans="2:3" x14ac:dyDescent="0.55000000000000004">
      <c r="B37090">
        <v>0.91896963119506836</v>
      </c>
      <c r="C37090">
        <f>$A$1 * B37090</f>
        <v>7.0785549544893911E-3</v>
      </c>
    </row>
    <row r="37091" spans="2:3" x14ac:dyDescent="0.55000000000000004">
      <c r="B37091">
        <v>0.64932221174240112</v>
      </c>
      <c r="C37091">
        <f>$A$1 * B37091</f>
        <v>5.0015395536107121E-3</v>
      </c>
    </row>
    <row r="37092" spans="2:3" x14ac:dyDescent="0.55000000000000004">
      <c r="B37092">
        <v>0.27583038806915283</v>
      </c>
      <c r="C37092">
        <f>$A$1 * B37092</f>
        <v>2.1246410042152775E-3</v>
      </c>
    </row>
    <row r="37093" spans="2:3" x14ac:dyDescent="0.55000000000000004">
      <c r="B37093">
        <v>0.13110810518264771</v>
      </c>
      <c r="C37093">
        <f>$A$1 * B37093</f>
        <v>1.0098874826880433E-3</v>
      </c>
    </row>
    <row r="37094" spans="2:3" x14ac:dyDescent="0.55000000000000004">
      <c r="B37094">
        <v>0.79836821556091309</v>
      </c>
      <c r="C37094">
        <f>$A$1 * B37094</f>
        <v>6.1495974360070704E-3</v>
      </c>
    </row>
    <row r="37095" spans="2:3" x14ac:dyDescent="0.55000000000000004">
      <c r="B37095">
        <v>0.78480809926986694</v>
      </c>
      <c r="C37095">
        <f>$A$1 * B37095</f>
        <v>6.0451478164580408E-3</v>
      </c>
    </row>
    <row r="37096" spans="2:3" x14ac:dyDescent="0.55000000000000004">
      <c r="B37096">
        <v>0.79832780361175537</v>
      </c>
      <c r="C37096">
        <f>$A$1 * B37096</f>
        <v>6.1492861545531241E-3</v>
      </c>
    </row>
    <row r="37097" spans="2:3" x14ac:dyDescent="0.55000000000000004">
      <c r="B37097">
        <v>2.6750624179840088E-2</v>
      </c>
      <c r="C37097">
        <f>$A$1 * B37097</f>
        <v>2.0605225341085998E-4</v>
      </c>
    </row>
    <row r="37098" spans="2:3" x14ac:dyDescent="0.55000000000000004">
      <c r="B37098">
        <v>0.97203636169433594</v>
      </c>
      <c r="C37098">
        <f>$A$1 * B37098</f>
        <v>7.487312497005405E-3</v>
      </c>
    </row>
    <row r="37099" spans="2:3" x14ac:dyDescent="0.55000000000000004">
      <c r="B37099">
        <v>0.93201655149459839</v>
      </c>
      <c r="C37099">
        <f>$A$1 * B37099</f>
        <v>7.1790515750436157E-3</v>
      </c>
    </row>
    <row r="37100" spans="2:3" x14ac:dyDescent="0.55000000000000004">
      <c r="B37100">
        <v>0.60206377506256104</v>
      </c>
      <c r="C37100">
        <f>$A$1 * B37100</f>
        <v>4.6375216037830569E-3</v>
      </c>
    </row>
    <row r="37101" spans="2:3" x14ac:dyDescent="0.55000000000000004">
      <c r="B37101">
        <v>0.1294587254524231</v>
      </c>
      <c r="C37101">
        <f>$A$1 * B37101</f>
        <v>9.9718279184202174E-4</v>
      </c>
    </row>
    <row r="37102" spans="2:3" x14ac:dyDescent="0.55000000000000004">
      <c r="B37102">
        <v>0.37216401100158691</v>
      </c>
      <c r="C37102">
        <f>$A$1 * B37102</f>
        <v>2.866670795782511E-3</v>
      </c>
    </row>
    <row r="37103" spans="2:3" x14ac:dyDescent="0.55000000000000004">
      <c r="B37103">
        <v>0.85687774419784546</v>
      </c>
      <c r="C37103">
        <f>$A$1 * B37103</f>
        <v>6.6002792646102648E-3</v>
      </c>
    </row>
    <row r="37104" spans="2:3" x14ac:dyDescent="0.55000000000000004">
      <c r="B37104">
        <v>0.70174777507781982</v>
      </c>
      <c r="C37104">
        <f>$A$1 * B37104</f>
        <v>5.4053583725277576E-3</v>
      </c>
    </row>
    <row r="37105" spans="2:3" x14ac:dyDescent="0.55000000000000004">
      <c r="B37105">
        <v>0.45760399103164673</v>
      </c>
      <c r="C37105">
        <f>$A$1 * B37105</f>
        <v>3.5247900343549077E-3</v>
      </c>
    </row>
    <row r="37106" spans="2:3" x14ac:dyDescent="0.55000000000000004">
      <c r="B37106">
        <v>0.75613641738891602</v>
      </c>
      <c r="C37106">
        <f>$A$1 * B37106</f>
        <v>5.8242982160550127E-3</v>
      </c>
    </row>
    <row r="37107" spans="2:3" x14ac:dyDescent="0.55000000000000004">
      <c r="B37107">
        <v>0.84973591566085815</v>
      </c>
      <c r="C37107">
        <f>$A$1 * B37107</f>
        <v>6.5452678430588662E-3</v>
      </c>
    </row>
    <row r="37108" spans="2:3" x14ac:dyDescent="0.55000000000000004">
      <c r="B37108">
        <v>0.53884708881378174</v>
      </c>
      <c r="C37108">
        <f>$A$1 * B37108</f>
        <v>4.150581913435758E-3</v>
      </c>
    </row>
    <row r="37109" spans="2:3" x14ac:dyDescent="0.55000000000000004">
      <c r="B37109">
        <v>0.74928456544876099</v>
      </c>
      <c r="C37109">
        <f>$A$1 * B37109</f>
        <v>5.7715203996266951E-3</v>
      </c>
    </row>
    <row r="37110" spans="2:3" x14ac:dyDescent="0.55000000000000004">
      <c r="B37110">
        <v>0.72215914726257324</v>
      </c>
      <c r="C37110">
        <f>$A$1 * B37110</f>
        <v>5.5625812173332179E-3</v>
      </c>
    </row>
    <row r="37111" spans="2:3" x14ac:dyDescent="0.55000000000000004">
      <c r="B37111">
        <v>0.67847436666488647</v>
      </c>
      <c r="C37111">
        <f>$A$1 * B37111</f>
        <v>5.2260900976719427E-3</v>
      </c>
    </row>
    <row r="37112" spans="2:3" x14ac:dyDescent="0.55000000000000004">
      <c r="B37112">
        <v>0.12221181392669678</v>
      </c>
      <c r="C37112">
        <f>$A$1 * B37112</f>
        <v>9.4136194668692497E-4</v>
      </c>
    </row>
    <row r="37113" spans="2:3" x14ac:dyDescent="0.55000000000000004">
      <c r="B37113">
        <v>4.0450155735015869E-2</v>
      </c>
      <c r="C37113">
        <f>$A$1 * B37113</f>
        <v>3.1157574806428556E-4</v>
      </c>
    </row>
    <row r="37114" spans="2:3" x14ac:dyDescent="0.55000000000000004">
      <c r="B37114">
        <v>0.97488307952880859</v>
      </c>
      <c r="C37114">
        <f>$A$1 * B37114</f>
        <v>7.5092399339382609E-3</v>
      </c>
    </row>
    <row r="37115" spans="2:3" x14ac:dyDescent="0.55000000000000004">
      <c r="B37115">
        <v>0.79164046049118042</v>
      </c>
      <c r="C37115">
        <f>$A$1 * B37115</f>
        <v>6.0977755015656498E-3</v>
      </c>
    </row>
    <row r="37116" spans="2:3" x14ac:dyDescent="0.55000000000000004">
      <c r="B37116">
        <v>0.41869986057281494</v>
      </c>
      <c r="C37116">
        <f>$A$1 * B37116</f>
        <v>3.2251228679314181E-3</v>
      </c>
    </row>
    <row r="37117" spans="2:3" x14ac:dyDescent="0.55000000000000004">
      <c r="B37117">
        <v>0.49302703142166138</v>
      </c>
      <c r="C37117">
        <f>$A$1 * B37117</f>
        <v>3.797643379606086E-3</v>
      </c>
    </row>
    <row r="37118" spans="2:3" x14ac:dyDescent="0.55000000000000004">
      <c r="B37118">
        <v>0.84102940559387207</v>
      </c>
      <c r="C37118">
        <f>$A$1 * B37118</f>
        <v>6.478204136186605E-3</v>
      </c>
    </row>
    <row r="37119" spans="2:3" x14ac:dyDescent="0.55000000000000004">
      <c r="B37119">
        <v>0.77157062292098999</v>
      </c>
      <c r="C37119">
        <f>$A$1 * B37119</f>
        <v>5.9431833982515059E-3</v>
      </c>
    </row>
    <row r="37120" spans="2:3" x14ac:dyDescent="0.55000000000000004">
      <c r="B37120">
        <v>0.99380195140838623</v>
      </c>
      <c r="C37120">
        <f>$A$1 * B37120</f>
        <v>7.654966484338388E-3</v>
      </c>
    </row>
    <row r="37121" spans="2:3" x14ac:dyDescent="0.55000000000000004">
      <c r="B37121">
        <v>0.47304302453994751</v>
      </c>
      <c r="C37121">
        <f>$A$1 * B37121</f>
        <v>3.6437124050436864E-3</v>
      </c>
    </row>
    <row r="37122" spans="2:3" x14ac:dyDescent="0.55000000000000004">
      <c r="B37122">
        <v>3.5014629364013672E-2</v>
      </c>
      <c r="C37122">
        <f>$A$1 * B37122</f>
        <v>2.6970747427412789E-4</v>
      </c>
    </row>
    <row r="37123" spans="2:3" x14ac:dyDescent="0.55000000000000004">
      <c r="B37123">
        <v>3.7515342235565186E-2</v>
      </c>
      <c r="C37123">
        <f>$A$1 * B37123</f>
        <v>2.889697359265142E-4</v>
      </c>
    </row>
    <row r="37124" spans="2:3" x14ac:dyDescent="0.55000000000000004">
      <c r="B37124">
        <v>0.90226662158966064</v>
      </c>
      <c r="C37124">
        <f>$A$1 * B37124</f>
        <v>6.9498965446967986E-3</v>
      </c>
    </row>
    <row r="37125" spans="2:3" x14ac:dyDescent="0.55000000000000004">
      <c r="B37125">
        <v>0.87875252962112427</v>
      </c>
      <c r="C37125">
        <f>$A$1 * B37125</f>
        <v>6.7687743546329671E-3</v>
      </c>
    </row>
    <row r="37126" spans="2:3" x14ac:dyDescent="0.55000000000000004">
      <c r="B37126">
        <v>0.6745755672454834</v>
      </c>
      <c r="C37126">
        <f>$A$1 * B37126</f>
        <v>5.196058783241142E-3</v>
      </c>
    </row>
    <row r="37127" spans="2:3" x14ac:dyDescent="0.55000000000000004">
      <c r="B37127">
        <v>0.79876416921615601</v>
      </c>
      <c r="C37127">
        <f>$A$1 * B37127</f>
        <v>6.1526473514916802E-3</v>
      </c>
    </row>
    <row r="37128" spans="2:3" x14ac:dyDescent="0.55000000000000004">
      <c r="B37128">
        <v>0.82872521877288818</v>
      </c>
      <c r="C37128">
        <f>$A$1 * B37128</f>
        <v>6.383428574920913E-3</v>
      </c>
    </row>
    <row r="37129" spans="2:3" x14ac:dyDescent="0.55000000000000004">
      <c r="B37129">
        <v>0.71876150369644165</v>
      </c>
      <c r="C37129">
        <f>$A$1 * B37129</f>
        <v>5.5364101602251026E-3</v>
      </c>
    </row>
    <row r="37130" spans="2:3" x14ac:dyDescent="0.55000000000000004">
      <c r="B37130">
        <v>0.54639434814453125</v>
      </c>
      <c r="C37130">
        <f>$A$1 * B37130</f>
        <v>4.2087162501047715E-3</v>
      </c>
    </row>
    <row r="37131" spans="2:3" x14ac:dyDescent="0.55000000000000004">
      <c r="B37131">
        <v>0.25777071714401245</v>
      </c>
      <c r="C37131">
        <f>$A$1 * B37131</f>
        <v>1.9855326280904251E-3</v>
      </c>
    </row>
    <row r="37132" spans="2:3" x14ac:dyDescent="0.55000000000000004">
      <c r="B37132">
        <v>0.47831690311431885</v>
      </c>
      <c r="C37132">
        <f>$A$1 * B37132</f>
        <v>3.6843355530180588E-3</v>
      </c>
    </row>
    <row r="37133" spans="2:3" x14ac:dyDescent="0.55000000000000004">
      <c r="B37133">
        <v>0.94015246629714966</v>
      </c>
      <c r="C37133">
        <f>$A$1 * B37133</f>
        <v>7.2417201530683428E-3</v>
      </c>
    </row>
    <row r="37134" spans="2:3" x14ac:dyDescent="0.55000000000000004">
      <c r="B37134">
        <v>0.62172341346740723</v>
      </c>
      <c r="C37134">
        <f>$A$1 * B37134</f>
        <v>4.7889540626044891E-3</v>
      </c>
    </row>
    <row r="37135" spans="2:3" x14ac:dyDescent="0.55000000000000004">
      <c r="B37135">
        <v>6.3277661800384521E-2</v>
      </c>
      <c r="C37135">
        <f>$A$1 * B37135</f>
        <v>4.8740936723135064E-4</v>
      </c>
    </row>
    <row r="37136" spans="2:3" x14ac:dyDescent="0.55000000000000004">
      <c r="B37136">
        <v>0.21731364727020264</v>
      </c>
      <c r="C37136">
        <f>$A$1 * B37136</f>
        <v>1.673903622432249E-3</v>
      </c>
    </row>
    <row r="37137" spans="2:3" x14ac:dyDescent="0.55000000000000004">
      <c r="B37137">
        <v>0.50660949945449829</v>
      </c>
      <c r="C37137">
        <f>$A$1 * B37137</f>
        <v>3.9022651681008824E-3</v>
      </c>
    </row>
    <row r="37138" spans="2:3" x14ac:dyDescent="0.55000000000000004">
      <c r="B37138">
        <v>0.82201051712036133</v>
      </c>
      <c r="C37138">
        <f>$A$1 * B37138</f>
        <v>6.3317071871438202E-3</v>
      </c>
    </row>
    <row r="37139" spans="2:3" x14ac:dyDescent="0.55000000000000004">
      <c r="B37139">
        <v>1.3441741466522217E-2</v>
      </c>
      <c r="C37139">
        <f>$A$1 * B37139</f>
        <v>1.0353781281224883E-4</v>
      </c>
    </row>
    <row r="37140" spans="2:3" x14ac:dyDescent="0.55000000000000004">
      <c r="B37140">
        <v>0.96374523639678955</v>
      </c>
      <c r="C37140">
        <f>$A$1 * B37140</f>
        <v>7.4234483778212734E-3</v>
      </c>
    </row>
    <row r="37141" spans="2:3" x14ac:dyDescent="0.55000000000000004">
      <c r="B37141">
        <v>0.72654324769973755</v>
      </c>
      <c r="C37141">
        <f>$A$1 * B37141</f>
        <v>5.5963506639145066E-3</v>
      </c>
    </row>
    <row r="37142" spans="2:3" x14ac:dyDescent="0.55000000000000004">
      <c r="B37142">
        <v>3.4523725509643555E-2</v>
      </c>
      <c r="C37142">
        <f>$A$1 * B37142</f>
        <v>2.6592618510790089E-4</v>
      </c>
    </row>
    <row r="37143" spans="2:3" x14ac:dyDescent="0.55000000000000004">
      <c r="B37143">
        <v>8.9587569236755371E-3</v>
      </c>
      <c r="C37143">
        <f>$A$1 * B37143</f>
        <v>6.9006690814887861E-5</v>
      </c>
    </row>
    <row r="37144" spans="2:3" x14ac:dyDescent="0.55000000000000004">
      <c r="B37144">
        <v>0.32802426815032959</v>
      </c>
      <c r="C37144">
        <f>$A$1 * B37144</f>
        <v>2.5266752346198018E-3</v>
      </c>
    </row>
    <row r="37145" spans="2:3" x14ac:dyDescent="0.55000000000000004">
      <c r="B37145">
        <v>0.83121591806411743</v>
      </c>
      <c r="C37145">
        <f>$A$1 * B37145</f>
        <v>6.4026137048855958E-3</v>
      </c>
    </row>
    <row r="37146" spans="2:3" x14ac:dyDescent="0.55000000000000004">
      <c r="B37146">
        <v>0.37797641754150391</v>
      </c>
      <c r="C37146">
        <f>$A$1 * B37146</f>
        <v>2.9114420675568908E-3</v>
      </c>
    </row>
    <row r="37147" spans="2:3" x14ac:dyDescent="0.55000000000000004">
      <c r="B37147">
        <v>0.25618857145309448</v>
      </c>
      <c r="C37147">
        <f>$A$1 * B37147</f>
        <v>1.97334582143327E-3</v>
      </c>
    </row>
    <row r="37148" spans="2:3" x14ac:dyDescent="0.55000000000000004">
      <c r="B37148">
        <v>3.5711526870727539E-3</v>
      </c>
      <c r="C37148">
        <f>$A$1 * B37148</f>
        <v>2.7507547244454145E-5</v>
      </c>
    </row>
    <row r="37149" spans="2:3" x14ac:dyDescent="0.55000000000000004">
      <c r="B37149">
        <v>0.80286628007888794</v>
      </c>
      <c r="C37149">
        <f>$A$1 * B37149</f>
        <v>6.1842447146531754E-3</v>
      </c>
    </row>
    <row r="37150" spans="2:3" x14ac:dyDescent="0.55000000000000004">
      <c r="B37150">
        <v>0.71815228462219238</v>
      </c>
      <c r="C37150">
        <f>$A$1 * B37150</f>
        <v>5.5317175234392835E-3</v>
      </c>
    </row>
    <row r="37151" spans="2:3" x14ac:dyDescent="0.55000000000000004">
      <c r="B37151">
        <v>0.72028011083602905</v>
      </c>
      <c r="C37151">
        <f>$A$1 * B37151</f>
        <v>5.5481075479590913E-3</v>
      </c>
    </row>
    <row r="37152" spans="2:3" x14ac:dyDescent="0.55000000000000004">
      <c r="B37152">
        <v>0.40743911266326904</v>
      </c>
      <c r="C37152">
        <f>$A$1 * B37152</f>
        <v>3.1383846121713077E-3</v>
      </c>
    </row>
    <row r="37153" spans="2:3" x14ac:dyDescent="0.55000000000000004">
      <c r="B37153">
        <v>0.45283466577529907</v>
      </c>
      <c r="C37153">
        <f>$A$1 * B37153</f>
        <v>3.4880533133829772E-3</v>
      </c>
    </row>
    <row r="37154" spans="2:3" x14ac:dyDescent="0.55000000000000004">
      <c r="B37154">
        <v>0.43353033065795898</v>
      </c>
      <c r="C37154">
        <f>$A$1 * B37154</f>
        <v>3.3393576521234536E-3</v>
      </c>
    </row>
    <row r="37155" spans="2:3" x14ac:dyDescent="0.55000000000000004">
      <c r="B37155">
        <v>0.82829636335372925</v>
      </c>
      <c r="C37155">
        <f>$A$1 * B37155</f>
        <v>6.3801252267481345E-3</v>
      </c>
    </row>
    <row r="37156" spans="2:3" x14ac:dyDescent="0.55000000000000004">
      <c r="B37156">
        <v>0.57093918323516846</v>
      </c>
      <c r="C37156">
        <f>$A$1 * B37156</f>
        <v>4.3977779537129891E-3</v>
      </c>
    </row>
    <row r="37157" spans="2:3" x14ac:dyDescent="0.55000000000000004">
      <c r="B37157">
        <v>0.74968796968460083</v>
      </c>
      <c r="C37157">
        <f>$A$1 * B37157</f>
        <v>5.7746277047598937E-3</v>
      </c>
    </row>
    <row r="37158" spans="2:3" x14ac:dyDescent="0.55000000000000004">
      <c r="B37158">
        <v>0.43090987205505371</v>
      </c>
      <c r="C37158">
        <f>$A$1 * B37158</f>
        <v>3.3191730240389461E-3</v>
      </c>
    </row>
    <row r="37159" spans="2:3" x14ac:dyDescent="0.55000000000000004">
      <c r="B37159">
        <v>0.42233937978744507</v>
      </c>
      <c r="C37159">
        <f>$A$1 * B37159</f>
        <v>3.2531570225913242E-3</v>
      </c>
    </row>
    <row r="37160" spans="2:3" x14ac:dyDescent="0.55000000000000004">
      <c r="B37160">
        <v>0.280265212059021</v>
      </c>
      <c r="C37160">
        <f>$A$1 * B37160</f>
        <v>2.1588011595241596E-3</v>
      </c>
    </row>
    <row r="37161" spans="2:3" x14ac:dyDescent="0.55000000000000004">
      <c r="B37161">
        <v>0.39734464883804321</v>
      </c>
      <c r="C37161">
        <f>$A$1 * B37161</f>
        <v>3.060629902442713E-3</v>
      </c>
    </row>
    <row r="37162" spans="2:3" x14ac:dyDescent="0.55000000000000004">
      <c r="B37162">
        <v>0.41103553771972656</v>
      </c>
      <c r="C37162">
        <f>$A$1 * B37162</f>
        <v>3.1660868251037755E-3</v>
      </c>
    </row>
    <row r="37163" spans="2:3" x14ac:dyDescent="0.55000000000000004">
      <c r="B37163">
        <v>0.96267527341842651</v>
      </c>
      <c r="C37163">
        <f>$A$1 * B37163</f>
        <v>7.4152067651667153E-3</v>
      </c>
    </row>
    <row r="37164" spans="2:3" x14ac:dyDescent="0.55000000000000004">
      <c r="B37164">
        <v>0.46711885929107666</v>
      </c>
      <c r="C37164">
        <f>$A$1 * B37164</f>
        <v>3.5980802885404728E-3</v>
      </c>
    </row>
    <row r="37165" spans="2:3" x14ac:dyDescent="0.55000000000000004">
      <c r="B37165">
        <v>0.66319972276687622</v>
      </c>
      <c r="C37165">
        <f>$A$1 * B37165</f>
        <v>5.1084339721896299E-3</v>
      </c>
    </row>
    <row r="37166" spans="2:3" x14ac:dyDescent="0.55000000000000004">
      <c r="B37166">
        <v>0.38422226905822754</v>
      </c>
      <c r="C37166">
        <f>$A$1 * B37166</f>
        <v>2.9595520395275798E-3</v>
      </c>
    </row>
    <row r="37167" spans="2:3" x14ac:dyDescent="0.55000000000000004">
      <c r="B37167">
        <v>0.98085922002792358</v>
      </c>
      <c r="C37167">
        <f>$A$1 * B37167</f>
        <v>7.5552724006300309E-3</v>
      </c>
    </row>
    <row r="37168" spans="2:3" x14ac:dyDescent="0.55000000000000004">
      <c r="B37168">
        <v>0.84933459758758545</v>
      </c>
      <c r="C37168">
        <f>$A$1 * B37168</f>
        <v>6.5421766070272724E-3</v>
      </c>
    </row>
    <row r="37169" spans="2:3" x14ac:dyDescent="0.55000000000000004">
      <c r="B37169">
        <v>0.45624977350234985</v>
      </c>
      <c r="C37169">
        <f>$A$1 * B37169</f>
        <v>3.5143588918273849E-3</v>
      </c>
    </row>
    <row r="37170" spans="2:3" x14ac:dyDescent="0.55000000000000004">
      <c r="B37170">
        <v>0.43598031997680664</v>
      </c>
      <c r="C37170">
        <f>$A$1 * B37170</f>
        <v>3.3582292050482465E-3</v>
      </c>
    </row>
    <row r="37171" spans="2:3" x14ac:dyDescent="0.55000000000000004">
      <c r="B37171">
        <v>0.78286045789718628</v>
      </c>
      <c r="C37171">
        <f>$A$1 * B37171</f>
        <v>6.0301457031997074E-3</v>
      </c>
    </row>
    <row r="37172" spans="2:3" x14ac:dyDescent="0.55000000000000004">
      <c r="B37172">
        <v>0.82150471210479736</v>
      </c>
      <c r="C37172">
        <f>$A$1 * B37172</f>
        <v>6.3278111186804153E-3</v>
      </c>
    </row>
    <row r="37173" spans="2:3" x14ac:dyDescent="0.55000000000000004">
      <c r="B37173">
        <v>0.65521794557571411</v>
      </c>
      <c r="C37173">
        <f>$A$1 * B37173</f>
        <v>5.0469526712149104E-3</v>
      </c>
    </row>
    <row r="37174" spans="2:3" x14ac:dyDescent="0.55000000000000004">
      <c r="B37174">
        <v>0.74264025688171387</v>
      </c>
      <c r="C37174">
        <f>$A$1 * B37174</f>
        <v>5.7203412292494704E-3</v>
      </c>
    </row>
    <row r="37175" spans="2:3" x14ac:dyDescent="0.55000000000000004">
      <c r="B37175">
        <v>0.4021872878074646</v>
      </c>
      <c r="C37175">
        <f>$A$1 * B37175</f>
        <v>3.0979313375567585E-3</v>
      </c>
    </row>
    <row r="37176" spans="2:3" x14ac:dyDescent="0.55000000000000004">
      <c r="B37176">
        <v>0.5956043004989624</v>
      </c>
      <c r="C37176">
        <f>$A$1 * B37176</f>
        <v>4.5877661558080263E-3</v>
      </c>
    </row>
    <row r="37177" spans="2:3" x14ac:dyDescent="0.55000000000000004">
      <c r="B37177">
        <v>0.68667894601821899</v>
      </c>
      <c r="C37177">
        <f>$A$1 * B37177</f>
        <v>5.2892875786980653E-3</v>
      </c>
    </row>
    <row r="37178" spans="2:3" x14ac:dyDescent="0.55000000000000004">
      <c r="B37178">
        <v>0.83697795867919922</v>
      </c>
      <c r="C37178">
        <f>$A$1 * B37178</f>
        <v>6.4469970226355144E-3</v>
      </c>
    </row>
    <row r="37179" spans="2:3" x14ac:dyDescent="0.55000000000000004">
      <c r="B37179">
        <v>0.80301207304000854</v>
      </c>
      <c r="C37179">
        <f>$A$1 * B37179</f>
        <v>6.1853677152967634E-3</v>
      </c>
    </row>
    <row r="37180" spans="2:3" x14ac:dyDescent="0.55000000000000004">
      <c r="B37180">
        <v>0.59161627292633057</v>
      </c>
      <c r="C37180">
        <f>$A$1 * B37180</f>
        <v>4.5570475429457247E-3</v>
      </c>
    </row>
    <row r="37181" spans="2:3" x14ac:dyDescent="0.55000000000000004">
      <c r="B37181">
        <v>0.3531840443611145</v>
      </c>
      <c r="C37181">
        <f>$A$1 * B37181</f>
        <v>2.7204736502639548E-3</v>
      </c>
    </row>
    <row r="37182" spans="2:3" x14ac:dyDescent="0.55000000000000004">
      <c r="B37182">
        <v>0.1238396167755127</v>
      </c>
      <c r="C37182">
        <f>$A$1 * B37182</f>
        <v>9.5390043711063299E-4</v>
      </c>
    </row>
    <row r="37183" spans="2:3" x14ac:dyDescent="0.55000000000000004">
      <c r="B37183">
        <v>0.33329623937606812</v>
      </c>
      <c r="C37183">
        <f>$A$1 * B37183</f>
        <v>2.5672836908441354E-3</v>
      </c>
    </row>
    <row r="37184" spans="2:3" x14ac:dyDescent="0.55000000000000004">
      <c r="B37184">
        <v>7.8156352043151855E-2</v>
      </c>
      <c r="C37184">
        <f>$A$1 * B37184</f>
        <v>6.0201557722905363E-4</v>
      </c>
    </row>
    <row r="37185" spans="2:3" x14ac:dyDescent="0.55000000000000004">
      <c r="B37185">
        <v>0.91138607263565063</v>
      </c>
      <c r="C37185">
        <f>$A$1 * B37185</f>
        <v>7.0201410154524524E-3</v>
      </c>
    </row>
    <row r="37186" spans="2:3" x14ac:dyDescent="0.55000000000000004">
      <c r="B37186">
        <v>0.6457667350769043</v>
      </c>
      <c r="C37186">
        <f>$A$1 * B37186</f>
        <v>4.9741527541868891E-3</v>
      </c>
    </row>
    <row r="37187" spans="2:3" x14ac:dyDescent="0.55000000000000004">
      <c r="B37187">
        <v>0.42791527509689331</v>
      </c>
      <c r="C37187">
        <f>$A$1 * B37187</f>
        <v>3.2961065173608972E-3</v>
      </c>
    </row>
    <row r="37188" spans="2:3" x14ac:dyDescent="0.55000000000000004">
      <c r="B37188">
        <v>6.309807300567627E-2</v>
      </c>
      <c r="C37188">
        <f>$A$1 * B37188</f>
        <v>4.8602604714176323E-4</v>
      </c>
    </row>
    <row r="37189" spans="2:3" x14ac:dyDescent="0.55000000000000004">
      <c r="B37189">
        <v>0.40016442537307739</v>
      </c>
      <c r="C37189">
        <f>$A$1 * B37189</f>
        <v>3.0823498184062714E-3</v>
      </c>
    </row>
    <row r="37190" spans="2:3" x14ac:dyDescent="0.55000000000000004">
      <c r="B37190">
        <v>9.8621129989624023E-2</v>
      </c>
      <c r="C37190">
        <f>$A$1 * B37190</f>
        <v>7.5964979103559926E-4</v>
      </c>
    </row>
    <row r="37191" spans="2:3" x14ac:dyDescent="0.55000000000000004">
      <c r="B37191">
        <v>0.56178373098373413</v>
      </c>
      <c r="C37191">
        <f>$A$1 * B37191</f>
        <v>4.3272561761753536E-3</v>
      </c>
    </row>
    <row r="37192" spans="2:3" x14ac:dyDescent="0.55000000000000004">
      <c r="B37192">
        <v>0.43419778347015381</v>
      </c>
      <c r="C37192">
        <f>$A$1 * B37192</f>
        <v>3.3444988464026437E-3</v>
      </c>
    </row>
    <row r="37193" spans="2:3" x14ac:dyDescent="0.55000000000000004">
      <c r="B37193">
        <v>0.21875005960464478</v>
      </c>
      <c r="C37193">
        <f>$A$1 * B37193</f>
        <v>1.6849678875630048E-3</v>
      </c>
    </row>
    <row r="37194" spans="2:3" x14ac:dyDescent="0.55000000000000004">
      <c r="B37194">
        <v>9.7209930419921875E-2</v>
      </c>
      <c r="C37194">
        <f>$A$1 * B37194</f>
        <v>7.4877973247566842E-4</v>
      </c>
    </row>
    <row r="37195" spans="2:3" x14ac:dyDescent="0.55000000000000004">
      <c r="B37195">
        <v>0.45298022031784058</v>
      </c>
      <c r="C37195">
        <f>$A$1 * B37195</f>
        <v>3.4891744775578104E-3</v>
      </c>
    </row>
    <row r="37196" spans="2:3" x14ac:dyDescent="0.55000000000000004">
      <c r="B37196">
        <v>0.34971964359283447</v>
      </c>
      <c r="C37196">
        <f>$A$1 * B37196</f>
        <v>2.6937883819044828E-3</v>
      </c>
    </row>
    <row r="37197" spans="2:3" x14ac:dyDescent="0.55000000000000004">
      <c r="B37197">
        <v>0.95485049486160278</v>
      </c>
      <c r="C37197">
        <f>$A$1 * B37197</f>
        <v>7.3549347788670616E-3</v>
      </c>
    </row>
    <row r="37198" spans="2:3" x14ac:dyDescent="0.55000000000000004">
      <c r="B37198">
        <v>0.69091057777404785</v>
      </c>
      <c r="C37198">
        <f>$A$1 * B37198</f>
        <v>5.3218826035106304E-3</v>
      </c>
    </row>
    <row r="37199" spans="2:3" x14ac:dyDescent="0.55000000000000004">
      <c r="B37199">
        <v>0.51587241888046265</v>
      </c>
      <c r="C37199">
        <f>$A$1 * B37199</f>
        <v>3.9736147339297645E-3</v>
      </c>
    </row>
    <row r="37200" spans="2:3" x14ac:dyDescent="0.55000000000000004">
      <c r="B37200">
        <v>0.87906062602996826</v>
      </c>
      <c r="C37200">
        <f>$A$1 * B37200</f>
        <v>6.7711475313814162E-3</v>
      </c>
    </row>
    <row r="37201" spans="2:3" x14ac:dyDescent="0.55000000000000004">
      <c r="B37201">
        <v>0.46277481317520142</v>
      </c>
      <c r="C37201">
        <f>$A$1 * B37201</f>
        <v>3.5646193687099981E-3</v>
      </c>
    </row>
    <row r="37202" spans="2:3" x14ac:dyDescent="0.55000000000000004">
      <c r="B37202">
        <v>0.12929582595825195</v>
      </c>
      <c r="C37202">
        <f>$A$1 * B37202</f>
        <v>9.9592802456527352E-4</v>
      </c>
    </row>
    <row r="37203" spans="2:3" x14ac:dyDescent="0.55000000000000004">
      <c r="B37203">
        <v>0.56424206495285034</v>
      </c>
      <c r="C37203">
        <f>$A$1 * B37203</f>
        <v>4.3461920055065661E-3</v>
      </c>
    </row>
    <row r="37204" spans="2:3" x14ac:dyDescent="0.55000000000000004">
      <c r="B37204">
        <v>0.89337551593780518</v>
      </c>
      <c r="C37204">
        <f>$A$1 * B37204</f>
        <v>6.8814109518910982E-3</v>
      </c>
    </row>
    <row r="37205" spans="2:3" x14ac:dyDescent="0.55000000000000004">
      <c r="B37205">
        <v>0.19155865907669067</v>
      </c>
      <c r="C37205">
        <f>$A$1 * B37205</f>
        <v>1.4755204625416241E-3</v>
      </c>
    </row>
    <row r="37206" spans="2:3" x14ac:dyDescent="0.55000000000000004">
      <c r="B37206">
        <v>0.87775874137878418</v>
      </c>
      <c r="C37206">
        <f>$A$1 * B37206</f>
        <v>6.7611194937455821E-3</v>
      </c>
    </row>
    <row r="37207" spans="2:3" x14ac:dyDescent="0.55000000000000004">
      <c r="B37207">
        <v>0.76440995931625366</v>
      </c>
      <c r="C37207">
        <f>$A$1 * B37207</f>
        <v>5.8880268956684745E-3</v>
      </c>
    </row>
    <row r="37208" spans="2:3" x14ac:dyDescent="0.55000000000000004">
      <c r="B37208">
        <v>0.20620191097259521</v>
      </c>
      <c r="C37208">
        <f>$A$1 * B37208</f>
        <v>1.5883131596439171E-3</v>
      </c>
    </row>
    <row r="37209" spans="2:3" x14ac:dyDescent="0.55000000000000004">
      <c r="B37209">
        <v>0.76308923959732056</v>
      </c>
      <c r="C37209">
        <f>$A$1 * B37209</f>
        <v>5.8778537770010075E-3</v>
      </c>
    </row>
    <row r="37210" spans="2:3" x14ac:dyDescent="0.55000000000000004">
      <c r="B37210">
        <v>0.88313770294189453</v>
      </c>
      <c r="C37210">
        <f>$A$1 * B37210</f>
        <v>6.8025520653236526E-3</v>
      </c>
    </row>
    <row r="37211" spans="2:3" x14ac:dyDescent="0.55000000000000004">
      <c r="B37211">
        <v>0.83836096525192261</v>
      </c>
      <c r="C37211">
        <f>$A$1 * B37211</f>
        <v>6.4576499187651848E-3</v>
      </c>
    </row>
    <row r="37212" spans="2:3" x14ac:dyDescent="0.55000000000000004">
      <c r="B37212">
        <v>0.96408522129058838</v>
      </c>
      <c r="C37212">
        <f>$A$1 * B37212</f>
        <v>7.4260671822656832E-3</v>
      </c>
    </row>
    <row r="37213" spans="2:3" x14ac:dyDescent="0.55000000000000004">
      <c r="B37213">
        <v>0.80023032426834106</v>
      </c>
      <c r="C37213">
        <f>$A$1 * B37213</f>
        <v>6.1639407160996029E-3</v>
      </c>
    </row>
    <row r="37214" spans="2:3" x14ac:dyDescent="0.55000000000000004">
      <c r="B37214">
        <v>8.9341402053833008E-2</v>
      </c>
      <c r="C37214">
        <f>$A$1 * B37214</f>
        <v>6.8817075415950058E-4</v>
      </c>
    </row>
    <row r="37215" spans="2:3" x14ac:dyDescent="0.55000000000000004">
      <c r="B37215">
        <v>0.51686900854110718</v>
      </c>
      <c r="C37215">
        <f>$A$1 * B37215</f>
        <v>3.9812911733250189E-3</v>
      </c>
    </row>
    <row r="37216" spans="2:3" x14ac:dyDescent="0.55000000000000004">
      <c r="B37216">
        <v>0.28720366954803467</v>
      </c>
      <c r="C37216">
        <f>$A$1 * B37216</f>
        <v>2.212246073227675E-3</v>
      </c>
    </row>
    <row r="37217" spans="2:3" x14ac:dyDescent="0.55000000000000004">
      <c r="B37217">
        <v>4.9472451210021973E-3</v>
      </c>
      <c r="C37217">
        <f>$A$1 * B37217</f>
        <v>3.8107185780233976E-5</v>
      </c>
    </row>
    <row r="37218" spans="2:3" x14ac:dyDescent="0.55000000000000004">
      <c r="B37218">
        <v>0.20297384262084961</v>
      </c>
      <c r="C37218">
        <f>$A$1 * B37218</f>
        <v>1.5634482909376857E-3</v>
      </c>
    </row>
    <row r="37219" spans="2:3" x14ac:dyDescent="0.55000000000000004">
      <c r="B37219">
        <v>0.24262207746505737</v>
      </c>
      <c r="C37219">
        <f>$A$1 * B37219</f>
        <v>1.8688470763450482E-3</v>
      </c>
    </row>
    <row r="37220" spans="2:3" x14ac:dyDescent="0.55000000000000004">
      <c r="B37220">
        <v>0.15999329090118408</v>
      </c>
      <c r="C37220">
        <f>$A$1 * B37220</f>
        <v>1.2323816408610355E-3</v>
      </c>
    </row>
    <row r="37221" spans="2:3" x14ac:dyDescent="0.55000000000000004">
      <c r="B37221">
        <v>0.48643189668655396</v>
      </c>
      <c r="C37221">
        <f>$A$1 * B37221</f>
        <v>3.7468429809095483E-3</v>
      </c>
    </row>
    <row r="37222" spans="2:3" x14ac:dyDescent="0.55000000000000004">
      <c r="B37222">
        <v>0.70895934104919434</v>
      </c>
      <c r="C37222">
        <f>$A$1 * B37222</f>
        <v>5.4609069611899486E-3</v>
      </c>
    </row>
    <row r="37223" spans="2:3" x14ac:dyDescent="0.55000000000000004">
      <c r="B37223">
        <v>0.12334722280502319</v>
      </c>
      <c r="C37223">
        <f>$A$1 * B37223</f>
        <v>9.5010767001468821E-4</v>
      </c>
    </row>
    <row r="37224" spans="2:3" x14ac:dyDescent="0.55000000000000004">
      <c r="B37224">
        <v>0.57177293300628662</v>
      </c>
      <c r="C37224">
        <f>$A$1 * B37224</f>
        <v>4.404200084948684E-3</v>
      </c>
    </row>
    <row r="37225" spans="2:3" x14ac:dyDescent="0.55000000000000004">
      <c r="B37225">
        <v>0.33922773599624634</v>
      </c>
      <c r="C37225">
        <f>$A$1 * B37225</f>
        <v>2.6129722787615606E-3</v>
      </c>
    </row>
    <row r="37226" spans="2:3" x14ac:dyDescent="0.55000000000000004">
      <c r="B37226">
        <v>0.13616752624511719</v>
      </c>
      <c r="C37226">
        <f>$A$1 * B37226</f>
        <v>1.0488587270174321E-3</v>
      </c>
    </row>
    <row r="37227" spans="2:3" x14ac:dyDescent="0.55000000000000004">
      <c r="B37227">
        <v>0.13493555784225464</v>
      </c>
      <c r="C37227">
        <f>$A$1 * B37227</f>
        <v>1.0393692338439564E-3</v>
      </c>
    </row>
    <row r="37228" spans="2:3" x14ac:dyDescent="0.55000000000000004">
      <c r="B37228">
        <v>0.90736925601959229</v>
      </c>
      <c r="C37228">
        <f>$A$1 * B37228</f>
        <v>6.9892006489880032E-3</v>
      </c>
    </row>
    <row r="37229" spans="2:3" x14ac:dyDescent="0.55000000000000004">
      <c r="B37229">
        <v>0.47135478258132935</v>
      </c>
      <c r="C37229">
        <f>$A$1 * B37229</f>
        <v>3.6307083697906251E-3</v>
      </c>
    </row>
    <row r="37230" spans="2:3" x14ac:dyDescent="0.55000000000000004">
      <c r="B37230">
        <v>0.57303833961486816</v>
      </c>
      <c r="C37230">
        <f>$A$1 * B37230</f>
        <v>4.4139471428650268E-3</v>
      </c>
    </row>
    <row r="37231" spans="2:3" x14ac:dyDescent="0.55000000000000004">
      <c r="B37231">
        <v>0.57456725835800171</v>
      </c>
      <c r="C37231">
        <f>$A$1 * B37231</f>
        <v>4.4257239578726626E-3</v>
      </c>
    </row>
    <row r="37232" spans="2:3" x14ac:dyDescent="0.55000000000000004">
      <c r="B37232">
        <v>0.58774173259735107</v>
      </c>
      <c r="C37232">
        <f>$A$1 * B37232</f>
        <v>4.5272030892107296E-3</v>
      </c>
    </row>
    <row r="37233" spans="2:3" x14ac:dyDescent="0.55000000000000004">
      <c r="B37233">
        <v>0.68243461847305298</v>
      </c>
      <c r="C37233">
        <f>$A$1 * B37233</f>
        <v>5.2565947619243047E-3</v>
      </c>
    </row>
    <row r="37234" spans="2:3" x14ac:dyDescent="0.55000000000000004">
      <c r="B37234">
        <v>0.43320703506469727</v>
      </c>
      <c r="C37234">
        <f>$A$1 * B37234</f>
        <v>3.336867400491883E-3</v>
      </c>
    </row>
    <row r="37235" spans="2:3" x14ac:dyDescent="0.55000000000000004">
      <c r="B37235">
        <v>0.7638365626335144</v>
      </c>
      <c r="C37235">
        <f>$A$1 * B37235</f>
        <v>5.8836101883130709E-3</v>
      </c>
    </row>
    <row r="37236" spans="2:3" x14ac:dyDescent="0.55000000000000004">
      <c r="B37236">
        <v>0.96060764789581299</v>
      </c>
      <c r="C37236">
        <f>$A$1 * B37236</f>
        <v>7.3992804490075059E-3</v>
      </c>
    </row>
    <row r="37237" spans="2:3" x14ac:dyDescent="0.55000000000000004">
      <c r="B37237">
        <v>0.99181538820266724</v>
      </c>
      <c r="C37237">
        <f>$A$1 * B37237</f>
        <v>7.6396645675558261E-3</v>
      </c>
    </row>
    <row r="37238" spans="2:3" x14ac:dyDescent="0.55000000000000004">
      <c r="B37238">
        <v>0.47112917900085449</v>
      </c>
      <c r="C37238">
        <f>$A$1 * B37238</f>
        <v>3.6289706112313524E-3</v>
      </c>
    </row>
    <row r="37239" spans="2:3" x14ac:dyDescent="0.55000000000000004">
      <c r="B37239">
        <v>1.8767714500427246E-3</v>
      </c>
      <c r="C37239">
        <f>$A$1 * B37239</f>
        <v>1.4456222920955497E-5</v>
      </c>
    </row>
    <row r="37240" spans="2:3" x14ac:dyDescent="0.55000000000000004">
      <c r="B37240">
        <v>0.44106709957122803</v>
      </c>
      <c r="C37240">
        <f>$A$1 * B37240</f>
        <v>3.3974111841672539E-3</v>
      </c>
    </row>
    <row r="37241" spans="2:3" x14ac:dyDescent="0.55000000000000004">
      <c r="B37241">
        <v>0.21669679880142212</v>
      </c>
      <c r="C37241">
        <f>$A$1 * B37241</f>
        <v>1.6691522186462748E-3</v>
      </c>
    </row>
    <row r="37242" spans="2:3" x14ac:dyDescent="0.55000000000000004">
      <c r="B37242">
        <v>4.7705650329589844E-2</v>
      </c>
      <c r="C37242">
        <f>$A$1 * B37242</f>
        <v>3.6746270609455678E-4</v>
      </c>
    </row>
    <row r="37243" spans="2:3" x14ac:dyDescent="0.55000000000000004">
      <c r="B37243">
        <v>0.76848524808883667</v>
      </c>
      <c r="C37243">
        <f>$A$1 * B37243</f>
        <v>5.9194176560950496E-3</v>
      </c>
    </row>
    <row r="37244" spans="2:3" x14ac:dyDescent="0.55000000000000004">
      <c r="B37244">
        <v>0.90222799777984619</v>
      </c>
      <c r="C37244">
        <f>$A$1 * B37244</f>
        <v>6.9495990367585136E-3</v>
      </c>
    </row>
    <row r="37245" spans="2:3" x14ac:dyDescent="0.55000000000000004">
      <c r="B37245">
        <v>0.80025511980056763</v>
      </c>
      <c r="C37245">
        <f>$A$1 * B37245</f>
        <v>6.1641317088501069E-3</v>
      </c>
    </row>
    <row r="37246" spans="2:3" x14ac:dyDescent="0.55000000000000004">
      <c r="B37246">
        <v>0.64590764045715332</v>
      </c>
      <c r="C37246">
        <f>$A$1 * B37246</f>
        <v>4.9752381072210028E-3</v>
      </c>
    </row>
    <row r="37247" spans="2:3" x14ac:dyDescent="0.55000000000000004">
      <c r="B37247">
        <v>0.17724841833114624</v>
      </c>
      <c r="C37247">
        <f>$A$1 * B37247</f>
        <v>1.3652928531726616E-3</v>
      </c>
    </row>
    <row r="37248" spans="2:3" x14ac:dyDescent="0.55000000000000004">
      <c r="B37248">
        <v>0.31583106517791748</v>
      </c>
      <c r="C37248">
        <f>$A$1 * B37248</f>
        <v>2.4327545495594904E-3</v>
      </c>
    </row>
    <row r="37249" spans="2:3" x14ac:dyDescent="0.55000000000000004">
      <c r="B37249">
        <v>0.88976818323135376</v>
      </c>
      <c r="C37249">
        <f>$A$1 * B37249</f>
        <v>6.8536247205130962E-3</v>
      </c>
    </row>
    <row r="37250" spans="2:3" x14ac:dyDescent="0.55000000000000004">
      <c r="B37250">
        <v>0.63640165328979492</v>
      </c>
      <c r="C37250">
        <f>$A$1 * B37250</f>
        <v>4.9020162614965557E-3</v>
      </c>
    </row>
    <row r="37251" spans="2:3" x14ac:dyDescent="0.55000000000000004">
      <c r="B37251">
        <v>0.67866677045822144</v>
      </c>
      <c r="C37251">
        <f>$A$1 * B37251</f>
        <v>5.227572127957103E-3</v>
      </c>
    </row>
    <row r="37252" spans="2:3" x14ac:dyDescent="0.55000000000000004">
      <c r="B37252">
        <v>0.64287483692169189</v>
      </c>
      <c r="C37252">
        <f>$A$1 * B37252</f>
        <v>4.9518773064249899E-3</v>
      </c>
    </row>
    <row r="37253" spans="2:3" x14ac:dyDescent="0.55000000000000004">
      <c r="B37253">
        <v>0.66474038362503052</v>
      </c>
      <c r="C37253">
        <f>$A$1 * B37253</f>
        <v>5.1203012332834419E-3</v>
      </c>
    </row>
    <row r="37254" spans="2:3" x14ac:dyDescent="0.55000000000000004">
      <c r="B37254">
        <v>0.29317450523376465</v>
      </c>
      <c r="C37254">
        <f>$A$1 * B37254</f>
        <v>2.2582376784896496E-3</v>
      </c>
    </row>
    <row r="37255" spans="2:3" x14ac:dyDescent="0.55000000000000004">
      <c r="B37255">
        <v>1.3279855251312256E-2</v>
      </c>
      <c r="C37255">
        <f>$A$1 * B37255</f>
        <v>1.022908505277087E-4</v>
      </c>
    </row>
    <row r="37256" spans="2:3" x14ac:dyDescent="0.55000000000000004">
      <c r="B37256">
        <v>0.97424066066741943</v>
      </c>
      <c r="C37256">
        <f>$A$1 * B37256</f>
        <v>7.5042915688783296E-3</v>
      </c>
    </row>
    <row r="37257" spans="2:3" x14ac:dyDescent="0.55000000000000004">
      <c r="B37257">
        <v>0.9150276780128479</v>
      </c>
      <c r="C37257">
        <f>$A$1 * B37257</f>
        <v>7.0481912392139634E-3</v>
      </c>
    </row>
    <row r="37258" spans="2:3" x14ac:dyDescent="0.55000000000000004">
      <c r="B37258">
        <v>5.91583251953125E-2</v>
      </c>
      <c r="C37258">
        <f>$A$1 * B37258</f>
        <v>4.5567931920231786E-4</v>
      </c>
    </row>
    <row r="37259" spans="2:3" x14ac:dyDescent="0.55000000000000004">
      <c r="B37259">
        <v>0.4147912859916687</v>
      </c>
      <c r="C37259">
        <f>$A$1 * B37259</f>
        <v>3.1950162582816688E-3</v>
      </c>
    </row>
    <row r="37260" spans="2:3" x14ac:dyDescent="0.55000000000000004">
      <c r="B37260">
        <v>0.9213176965713501</v>
      </c>
      <c r="C37260">
        <f>$A$1 * B37260</f>
        <v>7.0966414170214875E-3</v>
      </c>
    </row>
    <row r="37261" spans="2:3" x14ac:dyDescent="0.55000000000000004">
      <c r="B37261">
        <v>0.86896258592605591</v>
      </c>
      <c r="C37261">
        <f>$A$1 * B37261</f>
        <v>6.6933652746214989E-3</v>
      </c>
    </row>
    <row r="37262" spans="2:3" x14ac:dyDescent="0.55000000000000004">
      <c r="B37262">
        <v>6.1855554580688477E-2</v>
      </c>
      <c r="C37262">
        <f>$A$1 * B37262</f>
        <v>4.7645529022588562E-4</v>
      </c>
    </row>
    <row r="37263" spans="2:3" x14ac:dyDescent="0.55000000000000004">
      <c r="B37263">
        <v>6.3193738460540771E-2</v>
      </c>
      <c r="C37263">
        <f>$A$1 * B37263</f>
        <v>4.8676293022964501E-4</v>
      </c>
    </row>
    <row r="37264" spans="2:3" x14ac:dyDescent="0.55000000000000004">
      <c r="B37264">
        <v>0.25662791728973389</v>
      </c>
      <c r="C37264">
        <f>$A$1 * B37264</f>
        <v>1.9767299742312616E-3</v>
      </c>
    </row>
    <row r="37265" spans="2:3" x14ac:dyDescent="0.55000000000000004">
      <c r="B37265">
        <v>0.27147918939590454</v>
      </c>
      <c r="C37265">
        <f>$A$1 * B37265</f>
        <v>2.0911249903221574E-3</v>
      </c>
    </row>
    <row r="37266" spans="2:3" x14ac:dyDescent="0.55000000000000004">
      <c r="B37266">
        <v>0.87896394729614258</v>
      </c>
      <c r="C37266">
        <f>$A$1 * B37266</f>
        <v>6.7704028433013264E-3</v>
      </c>
    </row>
    <row r="37267" spans="2:3" x14ac:dyDescent="0.55000000000000004">
      <c r="B37267">
        <v>0.78789395093917847</v>
      </c>
      <c r="C37267">
        <f>$A$1 * B37267</f>
        <v>6.0689172315520068E-3</v>
      </c>
    </row>
    <row r="37268" spans="2:3" x14ac:dyDescent="0.55000000000000004">
      <c r="B37268">
        <v>0.8044511079788208</v>
      </c>
      <c r="C37268">
        <f>$A$1 * B37268</f>
        <v>6.1964521815838225E-3</v>
      </c>
    </row>
    <row r="37269" spans="2:3" x14ac:dyDescent="0.55000000000000004">
      <c r="B37269">
        <v>0.7122381329536438</v>
      </c>
      <c r="C37269">
        <f>$A$1 * B37269</f>
        <v>5.4861625386237733E-3</v>
      </c>
    </row>
    <row r="37270" spans="2:3" x14ac:dyDescent="0.55000000000000004">
      <c r="B37270">
        <v>0.5540015697479248</v>
      </c>
      <c r="C37270">
        <f>$A$1 * B37270</f>
        <v>4.2673124586656286E-3</v>
      </c>
    </row>
    <row r="37271" spans="2:3" x14ac:dyDescent="0.55000000000000004">
      <c r="B37271">
        <v>2.0837724208831787E-2</v>
      </c>
      <c r="C37271">
        <f>$A$1 * B37271</f>
        <v>1.6050691005631279E-4</v>
      </c>
    </row>
    <row r="37272" spans="2:3" x14ac:dyDescent="0.55000000000000004">
      <c r="B37272">
        <v>0.58144986629486084</v>
      </c>
      <c r="C37272">
        <f>$A$1 * B37272</f>
        <v>4.4787386787703554E-3</v>
      </c>
    </row>
    <row r="37273" spans="2:3" x14ac:dyDescent="0.55000000000000004">
      <c r="B37273">
        <v>0.20375162363052368</v>
      </c>
      <c r="C37273">
        <f>$A$1 * B37273</f>
        <v>1.5694393111331806E-3</v>
      </c>
    </row>
    <row r="37274" spans="2:3" x14ac:dyDescent="0.55000000000000004">
      <c r="B37274">
        <v>0.86193180084228516</v>
      </c>
      <c r="C37274">
        <f>$A$1 * B37274</f>
        <v>6.6392091883926696E-3</v>
      </c>
    </row>
    <row r="37275" spans="2:3" x14ac:dyDescent="0.55000000000000004">
      <c r="B37275">
        <v>0.99963492155075073</v>
      </c>
      <c r="C37275">
        <f>$A$1 * B37275</f>
        <v>7.6998961515428732E-3</v>
      </c>
    </row>
    <row r="37276" spans="2:3" x14ac:dyDescent="0.55000000000000004">
      <c r="B37276">
        <v>0.187294602394104</v>
      </c>
      <c r="C37276">
        <f>$A$1 * B37276</f>
        <v>1.4426756779784E-3</v>
      </c>
    </row>
    <row r="37277" spans="2:3" x14ac:dyDescent="0.55000000000000004">
      <c r="B37277">
        <v>9.5084309577941895E-3</v>
      </c>
      <c r="C37277">
        <f>$A$1 * B37277</f>
        <v>7.3240669529184288E-5</v>
      </c>
    </row>
    <row r="37278" spans="2:3" x14ac:dyDescent="0.55000000000000004">
      <c r="B37278">
        <v>0.82478833198547363</v>
      </c>
      <c r="C37278">
        <f>$A$1 * B37278</f>
        <v>6.3531038846065258E-3</v>
      </c>
    </row>
    <row r="37279" spans="2:3" x14ac:dyDescent="0.55000000000000004">
      <c r="B37279">
        <v>0.2206844687461853</v>
      </c>
      <c r="C37279">
        <f>$A$1 * B37279</f>
        <v>1.6998680768054442E-3</v>
      </c>
    </row>
    <row r="37280" spans="2:3" x14ac:dyDescent="0.55000000000000004">
      <c r="B37280">
        <v>0.44528853893280029</v>
      </c>
      <c r="C37280">
        <f>$A$1 * B37280</f>
        <v>3.4299276999405492E-3</v>
      </c>
    </row>
    <row r="37281" spans="2:3" x14ac:dyDescent="0.55000000000000004">
      <c r="B37281">
        <v>0.72209888696670532</v>
      </c>
      <c r="C37281">
        <f>$A$1 * B37281</f>
        <v>5.5621170498554307E-3</v>
      </c>
    </row>
    <row r="37282" spans="2:3" x14ac:dyDescent="0.55000000000000004">
      <c r="B37282">
        <v>0.47730016708374023</v>
      </c>
      <c r="C37282">
        <f>$A$1 * B37282</f>
        <v>3.6765039320130199E-3</v>
      </c>
    </row>
    <row r="37283" spans="2:3" x14ac:dyDescent="0.55000000000000004">
      <c r="B37283">
        <v>0.1422993540763855</v>
      </c>
      <c r="C37283">
        <f>$A$1 * B37283</f>
        <v>1.0960904078061162E-3</v>
      </c>
    </row>
    <row r="37284" spans="2:3" x14ac:dyDescent="0.55000000000000004">
      <c r="B37284">
        <v>0.29299271106719971</v>
      </c>
      <c r="C37284">
        <f>$A$1 * B37284</f>
        <v>2.2568373710640799E-3</v>
      </c>
    </row>
    <row r="37285" spans="2:3" x14ac:dyDescent="0.55000000000000004">
      <c r="B37285">
        <v>0.59133988618850708</v>
      </c>
      <c r="C37285">
        <f>$A$1 * B37285</f>
        <v>4.55491861654167E-3</v>
      </c>
    </row>
    <row r="37286" spans="2:3" x14ac:dyDescent="0.55000000000000004">
      <c r="B37286">
        <v>0.88251662254333496</v>
      </c>
      <c r="C37286">
        <f>$A$1 * B37286</f>
        <v>6.79776806421728E-3</v>
      </c>
    </row>
    <row r="37287" spans="2:3" x14ac:dyDescent="0.55000000000000004">
      <c r="B37287">
        <v>0.13783162832260132</v>
      </c>
      <c r="C37287">
        <f>$A$1 * B37287</f>
        <v>1.0616768198090654E-3</v>
      </c>
    </row>
    <row r="37288" spans="2:3" x14ac:dyDescent="0.55000000000000004">
      <c r="B37288">
        <v>0.92285096645355225</v>
      </c>
      <c r="C37288">
        <f>$A$1 * B37288</f>
        <v>7.1084517475838993E-3</v>
      </c>
    </row>
    <row r="37289" spans="2:3" x14ac:dyDescent="0.55000000000000004">
      <c r="B37289">
        <v>0.10239988565444946</v>
      </c>
      <c r="C37289">
        <f>$A$1 * B37289</f>
        <v>7.8875644344833518E-4</v>
      </c>
    </row>
    <row r="37290" spans="2:3" x14ac:dyDescent="0.55000000000000004">
      <c r="B37290">
        <v>0.39743232727050781</v>
      </c>
      <c r="C37290">
        <f>$A$1 * B37290</f>
        <v>3.0613052638273075E-3</v>
      </c>
    </row>
    <row r="37291" spans="2:3" x14ac:dyDescent="0.55000000000000004">
      <c r="B37291">
        <v>0.69879740476608276</v>
      </c>
      <c r="C37291">
        <f>$A$1 * B37291</f>
        <v>5.3826325308037326E-3</v>
      </c>
    </row>
    <row r="37292" spans="2:3" x14ac:dyDescent="0.55000000000000004">
      <c r="B37292">
        <v>0.17281496524810791</v>
      </c>
      <c r="C37292">
        <f>$A$1 * B37292</f>
        <v>1.3311432575591198E-3</v>
      </c>
    </row>
    <row r="37293" spans="2:3" x14ac:dyDescent="0.55000000000000004">
      <c r="B37293">
        <v>0.80392390489578247</v>
      </c>
      <c r="C37293">
        <f>$A$1 * B37293</f>
        <v>6.1923912900496703E-3</v>
      </c>
    </row>
    <row r="37294" spans="2:3" x14ac:dyDescent="0.55000000000000004">
      <c r="B37294">
        <v>0.18861222267150879</v>
      </c>
      <c r="C37294">
        <f>$A$1 * B37294</f>
        <v>1.452824922552054E-3</v>
      </c>
    </row>
    <row r="37295" spans="2:3" x14ac:dyDescent="0.55000000000000004">
      <c r="B37295">
        <v>0.88800185918807983</v>
      </c>
      <c r="C37295">
        <f>$A$1 * B37295</f>
        <v>6.8400192417428229E-3</v>
      </c>
    </row>
    <row r="37296" spans="2:3" x14ac:dyDescent="0.55000000000000004">
      <c r="B37296">
        <v>0.1669691801071167</v>
      </c>
      <c r="C37296">
        <f>$A$1 * B37296</f>
        <v>1.2861148801590616E-3</v>
      </c>
    </row>
    <row r="37297" spans="2:3" x14ac:dyDescent="0.55000000000000004">
      <c r="B37297">
        <v>0.3861585259437561</v>
      </c>
      <c r="C37297">
        <f>$A$1 * B37297</f>
        <v>2.9744664614028693E-3</v>
      </c>
    </row>
    <row r="37298" spans="2:3" x14ac:dyDescent="0.55000000000000004">
      <c r="B37298">
        <v>0.99781656265258789</v>
      </c>
      <c r="C37298">
        <f>$A$1 * B37298</f>
        <v>7.6858898634668549E-3</v>
      </c>
    </row>
    <row r="37299" spans="2:3" x14ac:dyDescent="0.55000000000000004">
      <c r="B37299">
        <v>4.2664229869842529E-2</v>
      </c>
      <c r="C37299">
        <f>$A$1 * B37299</f>
        <v>3.2863011515615881E-4</v>
      </c>
    </row>
    <row r="37300" spans="2:3" x14ac:dyDescent="0.55000000000000004">
      <c r="B37300">
        <v>0.20615589618682861</v>
      </c>
      <c r="C37300">
        <f>$A$1 * B37300</f>
        <v>1.5879587211742319E-3</v>
      </c>
    </row>
    <row r="37301" spans="2:3" x14ac:dyDescent="0.55000000000000004">
      <c r="B37301">
        <v>9.0768933296203613E-3</v>
      </c>
      <c r="C37301">
        <f>$A$1 * B37301</f>
        <v>6.9916661082913834E-5</v>
      </c>
    </row>
    <row r="37302" spans="2:3" x14ac:dyDescent="0.55000000000000004">
      <c r="B37302">
        <v>0.15762591361999512</v>
      </c>
      <c r="C37302">
        <f>$A$1 * B37302</f>
        <v>1.2141464243597966E-3</v>
      </c>
    </row>
    <row r="37303" spans="2:3" x14ac:dyDescent="0.55000000000000004">
      <c r="B37303">
        <v>0.72754281759262085</v>
      </c>
      <c r="C37303">
        <f>$A$1 * B37303</f>
        <v>5.6040500591691966E-3</v>
      </c>
    </row>
    <row r="37304" spans="2:3" x14ac:dyDescent="0.55000000000000004">
      <c r="B37304">
        <v>0.90860021114349365</v>
      </c>
      <c r="C37304">
        <f>$A$1 * B37304</f>
        <v>6.9986823371692708E-3</v>
      </c>
    </row>
    <row r="37305" spans="2:3" x14ac:dyDescent="0.55000000000000004">
      <c r="B37305">
        <v>0.88050371408462524</v>
      </c>
      <c r="C37305">
        <f>$A$1 * B37305</f>
        <v>6.7822632176373077E-3</v>
      </c>
    </row>
    <row r="37306" spans="2:3" x14ac:dyDescent="0.55000000000000004">
      <c r="B37306">
        <v>0.85706615447998047</v>
      </c>
      <c r="C37306">
        <f>$A$1 * B37306</f>
        <v>6.6017305340437815E-3</v>
      </c>
    </row>
    <row r="37307" spans="2:3" x14ac:dyDescent="0.55000000000000004">
      <c r="B37307">
        <v>0.93805998563766479</v>
      </c>
      <c r="C37307">
        <f>$A$1 * B37307</f>
        <v>7.2256023850414408E-3</v>
      </c>
    </row>
    <row r="37308" spans="2:3" x14ac:dyDescent="0.55000000000000004">
      <c r="B37308">
        <v>0.60053503513336182</v>
      </c>
      <c r="C37308">
        <f>$A$1 * B37308</f>
        <v>4.6257461661269872E-3</v>
      </c>
    </row>
    <row r="37309" spans="2:3" x14ac:dyDescent="0.55000000000000004">
      <c r="B37309">
        <v>8.4240257740020752E-2</v>
      </c>
      <c r="C37309">
        <f>$A$1 * B37309</f>
        <v>6.4887812779801379E-4</v>
      </c>
    </row>
    <row r="37310" spans="2:3" x14ac:dyDescent="0.55000000000000004">
      <c r="B37310">
        <v>0.65723347663879395</v>
      </c>
      <c r="C37310">
        <f>$A$1 * B37310</f>
        <v>5.062477718951186E-3</v>
      </c>
    </row>
    <row r="37311" spans="2:3" x14ac:dyDescent="0.55000000000000004">
      <c r="B37311">
        <v>0.55342715978622437</v>
      </c>
      <c r="C37311">
        <f>$A$1 * B37311</f>
        <v>4.2628879463180169E-3</v>
      </c>
    </row>
    <row r="37312" spans="2:3" x14ac:dyDescent="0.55000000000000004">
      <c r="B37312">
        <v>0.95682609081268311</v>
      </c>
      <c r="C37312">
        <f>$A$1 * B37312</f>
        <v>7.3701522180869006E-3</v>
      </c>
    </row>
    <row r="37313" spans="2:3" x14ac:dyDescent="0.55000000000000004">
      <c r="B37313">
        <v>0.65818935632705688</v>
      </c>
      <c r="C37313">
        <f>$A$1 * B37313</f>
        <v>5.0698405813065506E-3</v>
      </c>
    </row>
    <row r="37314" spans="2:3" x14ac:dyDescent="0.55000000000000004">
      <c r="B37314">
        <v>0.25691938400268555</v>
      </c>
      <c r="C37314">
        <f>$A$1 * B37314</f>
        <v>1.9789750572840603E-3</v>
      </c>
    </row>
    <row r="37315" spans="2:3" x14ac:dyDescent="0.55000000000000004">
      <c r="B37315">
        <v>3.9769828319549561E-2</v>
      </c>
      <c r="C37315">
        <f>$A$1 * B37315</f>
        <v>3.0633538447233377E-4</v>
      </c>
    </row>
    <row r="37316" spans="2:3" x14ac:dyDescent="0.55000000000000004">
      <c r="B37316">
        <v>0.89159691333770752</v>
      </c>
      <c r="C37316">
        <f>$A$1 * B37316</f>
        <v>6.8677108949799504E-3</v>
      </c>
    </row>
    <row r="37317" spans="2:3" x14ac:dyDescent="0.55000000000000004">
      <c r="B37317">
        <v>0.92248040437698364</v>
      </c>
      <c r="C37317">
        <f>$A$1 * B37317</f>
        <v>7.1055974160216806E-3</v>
      </c>
    </row>
    <row r="37318" spans="2:3" x14ac:dyDescent="0.55000000000000004">
      <c r="B37318">
        <v>0.50823569297790527</v>
      </c>
      <c r="C37318">
        <f>$A$1 * B37318</f>
        <v>3.9147912623604952E-3</v>
      </c>
    </row>
    <row r="37319" spans="2:3" x14ac:dyDescent="0.55000000000000004">
      <c r="B37319">
        <v>0.40325254201889038</v>
      </c>
      <c r="C37319">
        <f>$A$1 * B37319</f>
        <v>3.1061366799534085E-3</v>
      </c>
    </row>
    <row r="37320" spans="2:3" x14ac:dyDescent="0.55000000000000004">
      <c r="B37320">
        <v>0.69885385036468506</v>
      </c>
      <c r="C37320">
        <f>$A$1 * B37320</f>
        <v>5.3830673147814423E-3</v>
      </c>
    </row>
    <row r="37321" spans="2:3" x14ac:dyDescent="0.55000000000000004">
      <c r="B37321">
        <v>5.7594358921051025E-2</v>
      </c>
      <c r="C37321">
        <f>$A$1 * B37321</f>
        <v>4.4363254328771973E-4</v>
      </c>
    </row>
    <row r="37322" spans="2:3" x14ac:dyDescent="0.55000000000000004">
      <c r="B37322">
        <v>0.68223953247070313</v>
      </c>
      <c r="C37322">
        <f>$A$1 * B37322</f>
        <v>5.2550920713656524E-3</v>
      </c>
    </row>
    <row r="37323" spans="2:3" x14ac:dyDescent="0.55000000000000004">
      <c r="B37323">
        <v>0.39320391416549683</v>
      </c>
      <c r="C37323">
        <f>$A$1 * B37323</f>
        <v>3.0287350313429329E-3</v>
      </c>
    </row>
    <row r="37324" spans="2:3" x14ac:dyDescent="0.55000000000000004">
      <c r="B37324">
        <v>0.44311106204986572</v>
      </c>
      <c r="C37324">
        <f>$A$1 * B37324</f>
        <v>3.4131552308025448E-3</v>
      </c>
    </row>
    <row r="37325" spans="2:3" x14ac:dyDescent="0.55000000000000004">
      <c r="B37325">
        <v>0.93248873949050903</v>
      </c>
      <c r="C37325">
        <f>$A$1 * B37325</f>
        <v>7.1826887014125873E-3</v>
      </c>
    </row>
    <row r="37326" spans="2:3" x14ac:dyDescent="0.55000000000000004">
      <c r="B37326">
        <v>0.9845583438873291</v>
      </c>
      <c r="C37326">
        <f>$A$1 * B37326</f>
        <v>7.5837656724786484E-3</v>
      </c>
    </row>
    <row r="37327" spans="2:3" x14ac:dyDescent="0.55000000000000004">
      <c r="B37327">
        <v>0.9552416205406189</v>
      </c>
      <c r="C37327">
        <f>$A$1 * B37327</f>
        <v>7.3579475058593857E-3</v>
      </c>
    </row>
    <row r="37328" spans="2:3" x14ac:dyDescent="0.55000000000000004">
      <c r="B37328">
        <v>0.60001552104949951</v>
      </c>
      <c r="C37328">
        <f>$A$1 * B37328</f>
        <v>4.6217445007101787E-3</v>
      </c>
    </row>
    <row r="37329" spans="2:3" x14ac:dyDescent="0.55000000000000004">
      <c r="B37329">
        <v>0.18272262811660767</v>
      </c>
      <c r="C37329">
        <f>$A$1 * B37329</f>
        <v>1.4074590940182929E-3</v>
      </c>
    </row>
    <row r="37330" spans="2:3" x14ac:dyDescent="0.55000000000000004">
      <c r="B37330">
        <v>0.3210148811340332</v>
      </c>
      <c r="C37330">
        <f>$A$1 * B37330</f>
        <v>2.4726839714617199E-3</v>
      </c>
    </row>
    <row r="37331" spans="2:3" x14ac:dyDescent="0.55000000000000004">
      <c r="B37331">
        <v>0.93439739942550659</v>
      </c>
      <c r="C37331">
        <f>$A$1 * B37331</f>
        <v>7.1973905520295034E-3</v>
      </c>
    </row>
    <row r="37332" spans="2:3" x14ac:dyDescent="0.55000000000000004">
      <c r="B37332">
        <v>0.94697201251983643</v>
      </c>
      <c r="C37332">
        <f>$A$1 * B37332</f>
        <v>7.2942491279803789E-3</v>
      </c>
    </row>
    <row r="37333" spans="2:3" x14ac:dyDescent="0.55000000000000004">
      <c r="B37333">
        <v>0.53858166933059692</v>
      </c>
      <c r="C37333">
        <f>$A$1 * B37333</f>
        <v>4.1485374645944262E-3</v>
      </c>
    </row>
    <row r="37334" spans="2:3" x14ac:dyDescent="0.55000000000000004">
      <c r="B37334">
        <v>0.31325221061706543</v>
      </c>
      <c r="C37334">
        <f>$A$1 * B37334</f>
        <v>2.4128903852727035E-3</v>
      </c>
    </row>
    <row r="37335" spans="2:3" x14ac:dyDescent="0.55000000000000004">
      <c r="B37335">
        <v>2.8242051601409912E-2</v>
      </c>
      <c r="C37335">
        <f>$A$1 * B37335</f>
        <v>2.1754028370679634E-4</v>
      </c>
    </row>
    <row r="37336" spans="2:3" x14ac:dyDescent="0.55000000000000004">
      <c r="B37336">
        <v>0.70376813411712646</v>
      </c>
      <c r="C37336">
        <f>$A$1 * B37336</f>
        <v>5.4209206087563189E-3</v>
      </c>
    </row>
    <row r="37337" spans="2:3" x14ac:dyDescent="0.55000000000000004">
      <c r="B37337">
        <v>0.40320307016372681</v>
      </c>
      <c r="C37337">
        <f>$A$1 * B37337</f>
        <v>3.105755612686778E-3</v>
      </c>
    </row>
    <row r="37338" spans="2:3" x14ac:dyDescent="0.55000000000000004">
      <c r="B37338">
        <v>0.56435871124267578</v>
      </c>
      <c r="C37338">
        <f>$A$1 * B37338</f>
        <v>4.3470904978448743E-3</v>
      </c>
    </row>
    <row r="37339" spans="2:3" x14ac:dyDescent="0.55000000000000004">
      <c r="B37339">
        <v>0.99001044034957886</v>
      </c>
      <c r="C37339">
        <f>$A$1 * B37339</f>
        <v>7.6257615808472679E-3</v>
      </c>
    </row>
    <row r="37340" spans="2:3" x14ac:dyDescent="0.55000000000000004">
      <c r="B37340">
        <v>0.92319929599761963</v>
      </c>
      <c r="C37340">
        <f>$A$1 * B37340</f>
        <v>7.1111348284347287E-3</v>
      </c>
    </row>
    <row r="37341" spans="2:3" x14ac:dyDescent="0.55000000000000004">
      <c r="B37341">
        <v>0.68070060014724731</v>
      </c>
      <c r="C37341">
        <f>$A$1 * B37341</f>
        <v>5.243238124670313E-3</v>
      </c>
    </row>
    <row r="37342" spans="2:3" x14ac:dyDescent="0.55000000000000004">
      <c r="B37342">
        <v>0.17449307441711426</v>
      </c>
      <c r="C37342">
        <f>$A$1 * B37342</f>
        <v>1.3440692428901002E-3</v>
      </c>
    </row>
    <row r="37343" spans="2:3" x14ac:dyDescent="0.55000000000000004">
      <c r="B37343">
        <v>8.1726491451263428E-2</v>
      </c>
      <c r="C37343">
        <f>$A$1 * B37343</f>
        <v>6.2951531948129968E-4</v>
      </c>
    </row>
    <row r="37344" spans="2:3" x14ac:dyDescent="0.55000000000000004">
      <c r="B37344">
        <v>0.13169372081756592</v>
      </c>
      <c r="C37344">
        <f>$A$1 * B37344</f>
        <v>1.0143983090671327E-3</v>
      </c>
    </row>
    <row r="37345" spans="2:3" x14ac:dyDescent="0.55000000000000004">
      <c r="B37345">
        <v>0.85428959131240845</v>
      </c>
      <c r="C37345">
        <f>$A$1 * B37345</f>
        <v>6.5803434780420389E-3</v>
      </c>
    </row>
    <row r="37346" spans="2:3" x14ac:dyDescent="0.55000000000000004">
      <c r="B37346">
        <v>0.50650930404663086</v>
      </c>
      <c r="C37346">
        <f>$A$1 * B37346</f>
        <v>3.9014933921066586E-3</v>
      </c>
    </row>
    <row r="37347" spans="2:3" x14ac:dyDescent="0.55000000000000004">
      <c r="B37347">
        <v>0.77732819318771362</v>
      </c>
      <c r="C37347">
        <f>$A$1 * B37347</f>
        <v>5.9875322822122712E-3</v>
      </c>
    </row>
    <row r="37348" spans="2:3" x14ac:dyDescent="0.55000000000000004">
      <c r="B37348">
        <v>0.21993744373321533</v>
      </c>
      <c r="C37348">
        <f>$A$1 * B37348</f>
        <v>1.6941139610793243E-3</v>
      </c>
    </row>
    <row r="37349" spans="2:3" x14ac:dyDescent="0.55000000000000004">
      <c r="B37349">
        <v>0.31441193819046021</v>
      </c>
      <c r="C37349">
        <f>$A$1 * B37349</f>
        <v>2.421823428413461E-3</v>
      </c>
    </row>
    <row r="37350" spans="2:3" x14ac:dyDescent="0.55000000000000004">
      <c r="B37350">
        <v>0.20158171653747559</v>
      </c>
      <c r="C37350">
        <f>$A$1 * B37350</f>
        <v>1.5527251498781425E-3</v>
      </c>
    </row>
    <row r="37351" spans="2:3" x14ac:dyDescent="0.55000000000000004">
      <c r="B37351">
        <v>0.71579259634017944</v>
      </c>
      <c r="C37351">
        <f>$A$1 * B37351</f>
        <v>5.5135415330553883E-3</v>
      </c>
    </row>
    <row r="37352" spans="2:3" x14ac:dyDescent="0.55000000000000004">
      <c r="B37352">
        <v>0.58349931240081787</v>
      </c>
      <c r="C37352">
        <f>$A$1 * B37352</f>
        <v>4.4945249641870078E-3</v>
      </c>
    </row>
    <row r="37353" spans="2:3" x14ac:dyDescent="0.55000000000000004">
      <c r="B37353">
        <v>0.93686109781265259</v>
      </c>
      <c r="C37353">
        <f>$A$1 * B37353</f>
        <v>7.2163677019076999E-3</v>
      </c>
    </row>
    <row r="37354" spans="2:3" x14ac:dyDescent="0.55000000000000004">
      <c r="B37354">
        <v>0.44482994079589844</v>
      </c>
      <c r="C37354">
        <f>$A$1 * B37354</f>
        <v>3.4263952522906038E-3</v>
      </c>
    </row>
    <row r="37355" spans="2:3" x14ac:dyDescent="0.55000000000000004">
      <c r="B37355">
        <v>0.90426081418991089</v>
      </c>
      <c r="C37355">
        <f>$A$1 * B37355</f>
        <v>6.9652572284795156E-3</v>
      </c>
    </row>
    <row r="37356" spans="2:3" x14ac:dyDescent="0.55000000000000004">
      <c r="B37356">
        <v>0.51345598697662354</v>
      </c>
      <c r="C37356">
        <f>$A$1 * B37356</f>
        <v>3.9550016639822161E-3</v>
      </c>
    </row>
    <row r="37357" spans="2:3" x14ac:dyDescent="0.55000000000000004">
      <c r="B37357">
        <v>0.9109070897102356</v>
      </c>
      <c r="C37357">
        <f>$A$1 * B37357</f>
        <v>7.0164515497239677E-3</v>
      </c>
    </row>
    <row r="37358" spans="2:3" x14ac:dyDescent="0.55000000000000004">
      <c r="B37358">
        <v>0.48094391822814941</v>
      </c>
      <c r="C37358">
        <f>$A$1 * B37358</f>
        <v>3.7045706839933246E-3</v>
      </c>
    </row>
    <row r="37359" spans="2:3" x14ac:dyDescent="0.55000000000000004">
      <c r="B37359">
        <v>0.17116302251815796</v>
      </c>
      <c r="C37359">
        <f>$A$1 * B37359</f>
        <v>1.3184188246739836E-3</v>
      </c>
    </row>
    <row r="37360" spans="2:3" x14ac:dyDescent="0.55000000000000004">
      <c r="B37360">
        <v>0.83701694011688232</v>
      </c>
      <c r="C37360">
        <f>$A$1 * B37360</f>
        <v>6.4472972852769317E-3</v>
      </c>
    </row>
    <row r="37361" spans="2:3" x14ac:dyDescent="0.55000000000000004">
      <c r="B37361">
        <v>0.81742149591445923</v>
      </c>
      <c r="C37361">
        <f>$A$1 * B37361</f>
        <v>6.2963592956677417E-3</v>
      </c>
    </row>
    <row r="37362" spans="2:3" x14ac:dyDescent="0.55000000000000004">
      <c r="B37362">
        <v>0.37980890274047852</v>
      </c>
      <c r="C37362">
        <f>$A$1 * B37362</f>
        <v>2.9255571664066338E-3</v>
      </c>
    </row>
    <row r="37363" spans="2:3" x14ac:dyDescent="0.55000000000000004">
      <c r="B37363">
        <v>0.86934345960617065</v>
      </c>
      <c r="C37363">
        <f>$A$1 * B37363</f>
        <v>6.6962990334573647E-3</v>
      </c>
    </row>
    <row r="37364" spans="2:3" x14ac:dyDescent="0.55000000000000004">
      <c r="B37364">
        <v>0.80814945697784424</v>
      </c>
      <c r="C37364">
        <f>$A$1 * B37364</f>
        <v>6.2249394849089867E-3</v>
      </c>
    </row>
    <row r="37365" spans="2:3" x14ac:dyDescent="0.55000000000000004">
      <c r="B37365">
        <v>0.95700246095657349</v>
      </c>
      <c r="C37365">
        <f>$A$1 * B37365</f>
        <v>7.3715107458482976E-3</v>
      </c>
    </row>
    <row r="37366" spans="2:3" x14ac:dyDescent="0.55000000000000004">
      <c r="B37366">
        <v>5.2130460739135742E-2</v>
      </c>
      <c r="C37366">
        <f>$A$1 * B37366</f>
        <v>4.0154572971573543E-4</v>
      </c>
    </row>
    <row r="37367" spans="2:3" x14ac:dyDescent="0.55000000000000004">
      <c r="B37367">
        <v>0.82918542623519897</v>
      </c>
      <c r="C37367">
        <f>$A$1 * B37367</f>
        <v>6.3869734187349536E-3</v>
      </c>
    </row>
    <row r="37368" spans="2:3" x14ac:dyDescent="0.55000000000000004">
      <c r="B37368">
        <v>0.24820363521575928</v>
      </c>
      <c r="C37368">
        <f>$A$1 * B37368</f>
        <v>1.9118401872475488E-3</v>
      </c>
    </row>
    <row r="37369" spans="2:3" x14ac:dyDescent="0.55000000000000004">
      <c r="B37369">
        <v>0.92809969186782837</v>
      </c>
      <c r="C37369">
        <f>$A$1 * B37369</f>
        <v>7.1488811481046355E-3</v>
      </c>
    </row>
    <row r="37370" spans="2:3" x14ac:dyDescent="0.55000000000000004">
      <c r="B37370">
        <v>0.51505947113037109</v>
      </c>
      <c r="C37370">
        <f>$A$1 * B37370</f>
        <v>3.9673528345929299E-3</v>
      </c>
    </row>
    <row r="37371" spans="2:3" x14ac:dyDescent="0.55000000000000004">
      <c r="B37371">
        <v>0.56173628568649292</v>
      </c>
      <c r="C37371">
        <f>$A$1 * B37371</f>
        <v>4.3268907188931394E-3</v>
      </c>
    </row>
    <row r="37372" spans="2:3" x14ac:dyDescent="0.55000000000000004">
      <c r="B37372">
        <v>0.93653738498687744</v>
      </c>
      <c r="C37372">
        <f>$A$1 * B37372</f>
        <v>7.2138742364558084E-3</v>
      </c>
    </row>
    <row r="37373" spans="2:3" x14ac:dyDescent="0.55000000000000004">
      <c r="B37373">
        <v>0.45513945817947388</v>
      </c>
      <c r="C37373">
        <f>$A$1 * B37373</f>
        <v>3.5058064568360692E-3</v>
      </c>
    </row>
    <row r="37374" spans="2:3" x14ac:dyDescent="0.55000000000000004">
      <c r="B37374">
        <v>0.40781712532043457</v>
      </c>
      <c r="C37374">
        <f>$A$1 * B37374</f>
        <v>3.1412963333821153E-3</v>
      </c>
    </row>
    <row r="37375" spans="2:3" x14ac:dyDescent="0.55000000000000004">
      <c r="B37375">
        <v>0.71183246374130249</v>
      </c>
      <c r="C37375">
        <f>$A$1 * B37375</f>
        <v>5.4830377870374036E-3</v>
      </c>
    </row>
    <row r="37376" spans="2:3" x14ac:dyDescent="0.55000000000000004">
      <c r="B37376">
        <v>0.25114142894744873</v>
      </c>
      <c r="C37376">
        <f>$A$1 * B37376</f>
        <v>1.9344691552447557E-3</v>
      </c>
    </row>
    <row r="37377" spans="2:3" x14ac:dyDescent="0.55000000000000004">
      <c r="B37377">
        <v>0.46664959192276001</v>
      </c>
      <c r="C37377">
        <f>$A$1 * B37377</f>
        <v>3.594465658913748E-3</v>
      </c>
    </row>
    <row r="37378" spans="2:3" x14ac:dyDescent="0.55000000000000004">
      <c r="B37378">
        <v>0.75731992721557617</v>
      </c>
      <c r="C37378">
        <f>$A$1 * B37378</f>
        <v>5.8334144469540661E-3</v>
      </c>
    </row>
    <row r="37379" spans="2:3" x14ac:dyDescent="0.55000000000000004">
      <c r="B37379">
        <v>0.76122444868087769</v>
      </c>
      <c r="C37379">
        <f>$A$1 * B37379</f>
        <v>5.863489836634983E-3</v>
      </c>
    </row>
    <row r="37380" spans="2:3" x14ac:dyDescent="0.55000000000000004">
      <c r="B37380">
        <v>5.9264302253723145E-2</v>
      </c>
      <c r="C37380">
        <f>$A$1 * B37380</f>
        <v>4.5649562956384671E-4</v>
      </c>
    </row>
    <row r="37381" spans="2:3" x14ac:dyDescent="0.55000000000000004">
      <c r="B37381">
        <v>0.42338448762893677</v>
      </c>
      <c r="C37381">
        <f>$A$1 * B37381</f>
        <v>3.2612071833781897E-3</v>
      </c>
    </row>
    <row r="37382" spans="2:3" x14ac:dyDescent="0.55000000000000004">
      <c r="B37382">
        <v>0.9938046932220459</v>
      </c>
      <c r="C37382">
        <f>$A$1 * B37382</f>
        <v>7.6549876037290687E-3</v>
      </c>
    </row>
    <row r="37383" spans="2:3" x14ac:dyDescent="0.55000000000000004">
      <c r="B37383">
        <v>0.98170179128646851</v>
      </c>
      <c r="C37383">
        <f>$A$1 * B37383</f>
        <v>7.5617624812096551E-3</v>
      </c>
    </row>
    <row r="37384" spans="2:3" x14ac:dyDescent="0.55000000000000004">
      <c r="B37384">
        <v>0.85803735256195068</v>
      </c>
      <c r="C37384">
        <f>$A$1 * B37384</f>
        <v>6.6092113895166449E-3</v>
      </c>
    </row>
    <row r="37385" spans="2:3" x14ac:dyDescent="0.55000000000000004">
      <c r="B37385">
        <v>0.89645010232925415</v>
      </c>
      <c r="C37385">
        <f>$A$1 * B37385</f>
        <v>6.9050935938363978E-3</v>
      </c>
    </row>
    <row r="37386" spans="2:3" x14ac:dyDescent="0.55000000000000004">
      <c r="B37386">
        <v>0.21645355224609375</v>
      </c>
      <c r="C37386">
        <f>$A$1 * B37386</f>
        <v>1.6672785613991437E-3</v>
      </c>
    </row>
    <row r="37387" spans="2:3" x14ac:dyDescent="0.55000000000000004">
      <c r="B37387">
        <v>0.63821810483932495</v>
      </c>
      <c r="C37387">
        <f>$A$1 * B37387</f>
        <v>4.9160078578225352E-3</v>
      </c>
    </row>
    <row r="37388" spans="2:3" x14ac:dyDescent="0.55000000000000004">
      <c r="B37388">
        <v>0.16509974002838135</v>
      </c>
      <c r="C37388">
        <f>$A$1 * B37388</f>
        <v>1.2717151286523176E-3</v>
      </c>
    </row>
    <row r="37389" spans="2:3" x14ac:dyDescent="0.55000000000000004">
      <c r="B37389">
        <v>0.39542895555496216</v>
      </c>
      <c r="C37389">
        <f>$A$1 * B37389</f>
        <v>3.045873875997529E-3</v>
      </c>
    </row>
    <row r="37390" spans="2:3" x14ac:dyDescent="0.55000000000000004">
      <c r="B37390">
        <v>0.70901894569396973</v>
      </c>
      <c r="C37390">
        <f>$A$1 * B37390</f>
        <v>5.4613660783786599E-3</v>
      </c>
    </row>
    <row r="37391" spans="2:3" x14ac:dyDescent="0.55000000000000004">
      <c r="B37391">
        <v>0.44201606512069702</v>
      </c>
      <c r="C37391">
        <f>$A$1 * B37391</f>
        <v>3.4047207889287279E-3</v>
      </c>
    </row>
    <row r="37392" spans="2:3" x14ac:dyDescent="0.55000000000000004">
      <c r="B37392">
        <v>0.15922343730926514</v>
      </c>
      <c r="C37392">
        <f>$A$1 * B37392</f>
        <v>1.2264516832516392E-3</v>
      </c>
    </row>
    <row r="37393" spans="2:3" x14ac:dyDescent="0.55000000000000004">
      <c r="B37393">
        <v>0.44650512933731079</v>
      </c>
      <c r="C37393">
        <f>$A$1 * B37393</f>
        <v>3.4392987408793374E-3</v>
      </c>
    </row>
    <row r="37394" spans="2:3" x14ac:dyDescent="0.55000000000000004">
      <c r="B37394">
        <v>0.70544862747192383</v>
      </c>
      <c r="C37394">
        <f>$A$1 * B37394</f>
        <v>5.4338649587748478E-3</v>
      </c>
    </row>
    <row r="37395" spans="2:3" x14ac:dyDescent="0.55000000000000004">
      <c r="B37395">
        <v>0.25375241041183472</v>
      </c>
      <c r="C37395">
        <f>$A$1 * B37395</f>
        <v>1.9545807836962581E-3</v>
      </c>
    </row>
    <row r="37396" spans="2:3" x14ac:dyDescent="0.55000000000000004">
      <c r="B37396">
        <v>0.57093822956085205</v>
      </c>
      <c r="C37396">
        <f>$A$1 * B37396</f>
        <v>4.3977706078379697E-3</v>
      </c>
    </row>
    <row r="37397" spans="2:3" x14ac:dyDescent="0.55000000000000004">
      <c r="B37397">
        <v>0.92058926820755005</v>
      </c>
      <c r="C37397">
        <f>$A$1 * B37397</f>
        <v>7.0910305458582457E-3</v>
      </c>
    </row>
    <row r="37398" spans="2:3" x14ac:dyDescent="0.55000000000000004">
      <c r="B37398">
        <v>0.40551066398620605</v>
      </c>
      <c r="C37398">
        <f>$A$1 * B37398</f>
        <v>3.1235303346477394E-3</v>
      </c>
    </row>
    <row r="37399" spans="2:3" x14ac:dyDescent="0.55000000000000004">
      <c r="B37399">
        <v>3.6622941493988037E-2</v>
      </c>
      <c r="C37399">
        <f>$A$1 * B37399</f>
        <v>2.8209583337712729E-4</v>
      </c>
    </row>
    <row r="37400" spans="2:3" x14ac:dyDescent="0.55000000000000004">
      <c r="B37400">
        <v>0.82315671443939209</v>
      </c>
      <c r="C37400">
        <f>$A$1 * B37400</f>
        <v>6.3405360106827402E-3</v>
      </c>
    </row>
    <row r="37401" spans="2:3" x14ac:dyDescent="0.55000000000000004">
      <c r="B37401">
        <v>0.61144357919692993</v>
      </c>
      <c r="C37401">
        <f>$A$1 * B37401</f>
        <v>4.709771498419002E-3</v>
      </c>
    </row>
    <row r="37402" spans="2:3" x14ac:dyDescent="0.55000000000000004">
      <c r="B37402">
        <v>0.24041843414306641</v>
      </c>
      <c r="C37402">
        <f>$A$1 * B37402</f>
        <v>1.8518730547611995E-3</v>
      </c>
    </row>
    <row r="37403" spans="2:3" x14ac:dyDescent="0.55000000000000004">
      <c r="B37403">
        <v>5.9487521648406982E-2</v>
      </c>
      <c r="C37403">
        <f>$A$1 * B37403</f>
        <v>4.5821502343557086E-4</v>
      </c>
    </row>
    <row r="37404" spans="2:3" x14ac:dyDescent="0.55000000000000004">
      <c r="B37404">
        <v>0.42179930210113525</v>
      </c>
      <c r="C37404">
        <f>$A$1 * B37404</f>
        <v>3.2489969617444103E-3</v>
      </c>
    </row>
    <row r="37405" spans="2:3" x14ac:dyDescent="0.55000000000000004">
      <c r="B37405">
        <v>6.3806831836700439E-2</v>
      </c>
      <c r="C37405">
        <f>$A$1 * B37405</f>
        <v>4.9148540963273035E-4</v>
      </c>
    </row>
    <row r="37406" spans="2:3" x14ac:dyDescent="0.55000000000000004">
      <c r="B37406">
        <v>0.38845562934875488</v>
      </c>
      <c r="C37406">
        <f>$A$1 * B37406</f>
        <v>2.9921603787386175E-3</v>
      </c>
    </row>
    <row r="37407" spans="2:3" x14ac:dyDescent="0.55000000000000004">
      <c r="B37407">
        <v>0.34999507665634155</v>
      </c>
      <c r="C37407">
        <f>$A$1 * B37407</f>
        <v>2.6959099624335181E-3</v>
      </c>
    </row>
    <row r="37408" spans="2:3" x14ac:dyDescent="0.55000000000000004">
      <c r="B37408">
        <v>0.59641921520233154</v>
      </c>
      <c r="C37408">
        <f>$A$1 * B37408</f>
        <v>4.5940432060120884E-3</v>
      </c>
    </row>
    <row r="37409" spans="2:3" x14ac:dyDescent="0.55000000000000004">
      <c r="B37409">
        <v>0.65151935815811157</v>
      </c>
      <c r="C37409">
        <f>$A$1 * B37409</f>
        <v>5.0184635314209913E-3</v>
      </c>
    </row>
    <row r="37410" spans="2:3" x14ac:dyDescent="0.55000000000000004">
      <c r="B37410">
        <v>0.54060125350952148</v>
      </c>
      <c r="C37410">
        <f>$A$1 * B37410</f>
        <v>4.1640937322995342E-3</v>
      </c>
    </row>
    <row r="37411" spans="2:3" x14ac:dyDescent="0.55000000000000004">
      <c r="B37411">
        <v>0.39770859479904175</v>
      </c>
      <c r="C37411">
        <f>$A$1 * B37411</f>
        <v>3.0634332719969848E-3</v>
      </c>
    </row>
    <row r="37412" spans="2:3" x14ac:dyDescent="0.55000000000000004">
      <c r="B37412">
        <v>0.19082748889923096</v>
      </c>
      <c r="C37412">
        <f>$A$1 * B37412</f>
        <v>1.4698884719877015E-3</v>
      </c>
    </row>
    <row r="37413" spans="2:3" x14ac:dyDescent="0.55000000000000004">
      <c r="B37413">
        <v>0.90564805269241333</v>
      </c>
      <c r="C37413">
        <f>$A$1 * B37413</f>
        <v>6.9759427219295844E-3</v>
      </c>
    </row>
    <row r="37414" spans="2:3" x14ac:dyDescent="0.55000000000000004">
      <c r="B37414">
        <v>0.91615462303161621</v>
      </c>
      <c r="C37414">
        <f>$A$1 * B37414</f>
        <v>7.0568717679009296E-3</v>
      </c>
    </row>
    <row r="37415" spans="2:3" x14ac:dyDescent="0.55000000000000004">
      <c r="B37415">
        <v>0.10723012685775757</v>
      </c>
      <c r="C37415">
        <f>$A$1 * B37415</f>
        <v>8.259623821871287E-4</v>
      </c>
    </row>
    <row r="37416" spans="2:3" x14ac:dyDescent="0.55000000000000004">
      <c r="B37416">
        <v>0.8037179708480835</v>
      </c>
      <c r="C37416">
        <f>$A$1 * B37416</f>
        <v>6.1908050401626724E-3</v>
      </c>
    </row>
    <row r="37417" spans="2:3" x14ac:dyDescent="0.55000000000000004">
      <c r="B37417">
        <v>9.2611372470855713E-2</v>
      </c>
      <c r="C37417">
        <f>$A$1 * B37417</f>
        <v>7.1335838224939607E-4</v>
      </c>
    </row>
    <row r="37418" spans="2:3" x14ac:dyDescent="0.55000000000000004">
      <c r="B37418">
        <v>0.52836036682128906</v>
      </c>
      <c r="C37418">
        <f>$A$1 * B37418</f>
        <v>4.0698057534882537E-3</v>
      </c>
    </row>
    <row r="37419" spans="2:3" x14ac:dyDescent="0.55000000000000004">
      <c r="B37419">
        <v>1.3257861137390137E-3</v>
      </c>
      <c r="C37419">
        <f>$A$1 * B37419</f>
        <v>1.021214362850742E-5</v>
      </c>
    </row>
    <row r="37420" spans="2:3" x14ac:dyDescent="0.55000000000000004">
      <c r="B37420">
        <v>0.17929232120513916</v>
      </c>
      <c r="C37420">
        <f>$A$1 * B37420</f>
        <v>1.3810364406907638E-3</v>
      </c>
    </row>
    <row r="37421" spans="2:3" x14ac:dyDescent="0.55000000000000004">
      <c r="B37421">
        <v>4.2304337024688721E-2</v>
      </c>
      <c r="C37421">
        <f>$A$1 * B37421</f>
        <v>3.2585796557071944E-4</v>
      </c>
    </row>
    <row r="37422" spans="2:3" x14ac:dyDescent="0.55000000000000004">
      <c r="B37422">
        <v>0.70003342628479004</v>
      </c>
      <c r="C37422">
        <f>$A$1 * B37422</f>
        <v>5.3921532439460407E-3</v>
      </c>
    </row>
    <row r="37423" spans="2:3" x14ac:dyDescent="0.55000000000000004">
      <c r="B37423">
        <v>0.67405074834823608</v>
      </c>
      <c r="C37423">
        <f>$A$1 * B37423</f>
        <v>5.1920162563945382E-3</v>
      </c>
    </row>
    <row r="37424" spans="2:3" x14ac:dyDescent="0.55000000000000004">
      <c r="B37424">
        <v>0.84788501262664795</v>
      </c>
      <c r="C37424">
        <f>$A$1 * B37424</f>
        <v>6.5310108769978115E-3</v>
      </c>
    </row>
    <row r="37425" spans="2:3" x14ac:dyDescent="0.55000000000000004">
      <c r="B37425">
        <v>0.22622352838516235</v>
      </c>
      <c r="C37425">
        <f>$A$1 * B37425</f>
        <v>1.7425338371523935E-3</v>
      </c>
    </row>
    <row r="37426" spans="2:3" x14ac:dyDescent="0.55000000000000004">
      <c r="B37426">
        <v>0.82918405532836914</v>
      </c>
      <c r="C37426">
        <f>$A$1 * B37426</f>
        <v>6.3869628590396132E-3</v>
      </c>
    </row>
    <row r="37427" spans="2:3" x14ac:dyDescent="0.55000000000000004">
      <c r="B37427">
        <v>0.49387425184249878</v>
      </c>
      <c r="C37427">
        <f>$A$1 * B37427</f>
        <v>3.8041692713264297E-3</v>
      </c>
    </row>
    <row r="37428" spans="2:3" x14ac:dyDescent="0.55000000000000004">
      <c r="B37428">
        <v>1.6588330268859863E-2</v>
      </c>
      <c r="C37428">
        <f>$A$1 * B37428</f>
        <v>1.2777506832151175E-4</v>
      </c>
    </row>
    <row r="37429" spans="2:3" x14ac:dyDescent="0.55000000000000004">
      <c r="B37429">
        <v>8.5592091083526611E-2</v>
      </c>
      <c r="C37429">
        <f>$A$1 * B37429</f>
        <v>6.5929090563798809E-4</v>
      </c>
    </row>
    <row r="37430" spans="2:3" x14ac:dyDescent="0.55000000000000004">
      <c r="B37430">
        <v>0.40464282035827637</v>
      </c>
      <c r="C37430">
        <f>$A$1 * B37430</f>
        <v>3.1168455883801016E-3</v>
      </c>
    </row>
    <row r="37431" spans="2:3" x14ac:dyDescent="0.55000000000000004">
      <c r="B37431">
        <v>0.5568045973777771</v>
      </c>
      <c r="C37431">
        <f>$A$1 * B37431</f>
        <v>4.2889033626991591E-3</v>
      </c>
    </row>
    <row r="37432" spans="2:3" x14ac:dyDescent="0.55000000000000004">
      <c r="B37432">
        <v>0.7098773717880249</v>
      </c>
      <c r="C37432">
        <f>$A$1 * B37432</f>
        <v>5.4679782841304814E-3</v>
      </c>
    </row>
    <row r="37433" spans="2:3" x14ac:dyDescent="0.55000000000000004">
      <c r="B37433">
        <v>0.60948473215103149</v>
      </c>
      <c r="C37433">
        <f>$A$1 * B37433</f>
        <v>4.6946830711291909E-3</v>
      </c>
    </row>
    <row r="37434" spans="2:3" x14ac:dyDescent="0.55000000000000004">
      <c r="B37434">
        <v>0.27168560028076172</v>
      </c>
      <c r="C37434">
        <f>$A$1 * B37434</f>
        <v>2.0927149131466649E-3</v>
      </c>
    </row>
    <row r="37435" spans="2:3" x14ac:dyDescent="0.55000000000000004">
      <c r="B37435">
        <v>0.88951414823532104</v>
      </c>
      <c r="C37435">
        <f>$A$1 * B37435</f>
        <v>6.8516679630548083E-3</v>
      </c>
    </row>
    <row r="37436" spans="2:3" x14ac:dyDescent="0.55000000000000004">
      <c r="B37436">
        <v>0.16023504734039307</v>
      </c>
      <c r="C37436">
        <f>$A$1 * B37436</f>
        <v>1.2342438201784489E-3</v>
      </c>
    </row>
    <row r="37437" spans="2:3" x14ac:dyDescent="0.55000000000000004">
      <c r="B37437">
        <v>0.162952721118927</v>
      </c>
      <c r="C37437">
        <f>$A$1 * B37437</f>
        <v>1.2551772683977447E-3</v>
      </c>
    </row>
    <row r="37438" spans="2:3" x14ac:dyDescent="0.55000000000000004">
      <c r="B37438">
        <v>0.1476585865020752</v>
      </c>
      <c r="C37438">
        <f>$A$1 * B37438</f>
        <v>1.1373710115947233E-3</v>
      </c>
    </row>
    <row r="37439" spans="2:3" x14ac:dyDescent="0.55000000000000004">
      <c r="B37439">
        <v>0.90246433019638062</v>
      </c>
      <c r="C37439">
        <f>$A$1 * B37439</f>
        <v>6.9514194364117543E-3</v>
      </c>
    </row>
    <row r="37440" spans="2:3" x14ac:dyDescent="0.55000000000000004">
      <c r="B37440">
        <v>0.44877707958221436</v>
      </c>
      <c r="C37440">
        <f>$A$1 * B37440</f>
        <v>3.4567989107614494E-3</v>
      </c>
    </row>
    <row r="37441" spans="2:3" x14ac:dyDescent="0.55000000000000004">
      <c r="B37441">
        <v>0.56514889001846313</v>
      </c>
      <c r="C37441">
        <f>$A$1 * B37441</f>
        <v>4.3531770144156212E-3</v>
      </c>
    </row>
    <row r="37442" spans="2:3" x14ac:dyDescent="0.55000000000000004">
      <c r="B37442">
        <v>0.3876032829284668</v>
      </c>
      <c r="C37442">
        <f>$A$1 * B37442</f>
        <v>2.9855950029400447E-3</v>
      </c>
    </row>
    <row r="37443" spans="2:3" x14ac:dyDescent="0.55000000000000004">
      <c r="B37443">
        <v>9.3030631542205811E-2</v>
      </c>
      <c r="C37443">
        <f>$A$1 * B37443</f>
        <v>7.1658781255479198E-4</v>
      </c>
    </row>
    <row r="37444" spans="2:3" x14ac:dyDescent="0.55000000000000004">
      <c r="B37444">
        <v>0.39587700366973877</v>
      </c>
      <c r="C37444">
        <f>$A$1 * B37444</f>
        <v>3.0493250599050725E-3</v>
      </c>
    </row>
    <row r="37445" spans="2:3" x14ac:dyDescent="0.55000000000000004">
      <c r="B37445">
        <v>0.41745263338088989</v>
      </c>
      <c r="C37445">
        <f>$A$1 * B37445</f>
        <v>3.2155158407576323E-3</v>
      </c>
    </row>
    <row r="37446" spans="2:3" x14ac:dyDescent="0.55000000000000004">
      <c r="B37446">
        <v>0.99988150596618652</v>
      </c>
      <c r="C37446">
        <f>$A$1 * B37446</f>
        <v>7.7017955193525722E-3</v>
      </c>
    </row>
    <row r="37447" spans="2:3" x14ac:dyDescent="0.55000000000000004">
      <c r="B37447">
        <v>0.99862760305404663</v>
      </c>
      <c r="C37447">
        <f>$A$1 * B37447</f>
        <v>7.6921370710536507E-3</v>
      </c>
    </row>
    <row r="37448" spans="2:3" x14ac:dyDescent="0.55000000000000004">
      <c r="B37448">
        <v>0.70179116725921631</v>
      </c>
      <c r="C37448">
        <f>$A$1 * B37448</f>
        <v>5.4056926098411395E-3</v>
      </c>
    </row>
    <row r="37449" spans="2:3" x14ac:dyDescent="0.55000000000000004">
      <c r="B37449">
        <v>0.68159490823745728</v>
      </c>
      <c r="C37449">
        <f>$A$1 * B37449</f>
        <v>5.2501267189697387E-3</v>
      </c>
    </row>
    <row r="37450" spans="2:3" x14ac:dyDescent="0.55000000000000004">
      <c r="B37450">
        <v>0.91180038452148438</v>
      </c>
      <c r="C37450">
        <f>$A$1 * B37450</f>
        <v>7.0233323390311853E-3</v>
      </c>
    </row>
    <row r="37451" spans="2:3" x14ac:dyDescent="0.55000000000000004">
      <c r="B37451">
        <v>0.39983385801315308</v>
      </c>
      <c r="C37451">
        <f>$A$1 * B37451</f>
        <v>3.0798035544776781E-3</v>
      </c>
    </row>
    <row r="37452" spans="2:3" x14ac:dyDescent="0.55000000000000004">
      <c r="B37452">
        <v>0.33728373050689697</v>
      </c>
      <c r="C37452">
        <f>$A$1 * B37452</f>
        <v>2.5979981716517386E-3</v>
      </c>
    </row>
    <row r="37453" spans="2:3" x14ac:dyDescent="0.55000000000000004">
      <c r="B37453">
        <v>0.50778323411941528</v>
      </c>
      <c r="C37453">
        <f>$A$1 * B37453</f>
        <v>3.9113061037809871E-3</v>
      </c>
    </row>
    <row r="37454" spans="2:3" x14ac:dyDescent="0.55000000000000004">
      <c r="B37454">
        <v>0.48523736000061035</v>
      </c>
      <c r="C37454">
        <f>$A$1 * B37454</f>
        <v>3.7376418133305833E-3</v>
      </c>
    </row>
    <row r="37455" spans="2:3" x14ac:dyDescent="0.55000000000000004">
      <c r="B37455">
        <v>0.77351707220077515</v>
      </c>
      <c r="C37455">
        <f>$A$1 * B37455</f>
        <v>5.958176329166065E-3</v>
      </c>
    </row>
    <row r="37456" spans="2:3" x14ac:dyDescent="0.55000000000000004">
      <c r="B37456">
        <v>0.18425166606903076</v>
      </c>
      <c r="C37456">
        <f>$A$1 * B37456</f>
        <v>1.4192368272603062E-3</v>
      </c>
    </row>
    <row r="37457" spans="2:3" x14ac:dyDescent="0.55000000000000004">
      <c r="B37457">
        <v>0.31282669305801392</v>
      </c>
      <c r="C37457">
        <f>$A$1 * B37457</f>
        <v>2.4096127476624929E-3</v>
      </c>
    </row>
    <row r="37458" spans="2:3" x14ac:dyDescent="0.55000000000000004">
      <c r="B37458">
        <v>0.28226518630981445</v>
      </c>
      <c r="C37458">
        <f>$A$1 * B37458</f>
        <v>2.1742063776741816E-3</v>
      </c>
    </row>
    <row r="37459" spans="2:3" x14ac:dyDescent="0.55000000000000004">
      <c r="B37459">
        <v>0.99595898389816284</v>
      </c>
      <c r="C37459">
        <f>$A$1 * B37459</f>
        <v>7.6715814762806644E-3</v>
      </c>
    </row>
    <row r="37460" spans="2:3" x14ac:dyDescent="0.55000000000000004">
      <c r="B37460">
        <v>0.92634975910186768</v>
      </c>
      <c r="C37460">
        <f>$A$1 * B37460</f>
        <v>7.1354019265612578E-3</v>
      </c>
    </row>
    <row r="37461" spans="2:3" x14ac:dyDescent="0.55000000000000004">
      <c r="B37461">
        <v>0.10826092958450317</v>
      </c>
      <c r="C37461">
        <f>$A$1 * B37461</f>
        <v>8.3390235484870345E-4</v>
      </c>
    </row>
    <row r="37462" spans="2:3" x14ac:dyDescent="0.55000000000000004">
      <c r="B37462">
        <v>8.077692985534668E-2</v>
      </c>
      <c r="C37462">
        <f>$A$1 * B37462</f>
        <v>6.2220112354793855E-4</v>
      </c>
    </row>
    <row r="37463" spans="2:3" x14ac:dyDescent="0.55000000000000004">
      <c r="B37463">
        <v>0.29598039388656616</v>
      </c>
      <c r="C37463">
        <f>$A$1 * B37463</f>
        <v>2.2798506201482382E-3</v>
      </c>
    </row>
    <row r="37464" spans="2:3" x14ac:dyDescent="0.55000000000000004">
      <c r="B37464">
        <v>0.18961560726165771</v>
      </c>
      <c r="C37464">
        <f>$A$1 * B37464</f>
        <v>1.4605537013068215E-3</v>
      </c>
    </row>
    <row r="37465" spans="2:3" x14ac:dyDescent="0.55000000000000004">
      <c r="B37465">
        <v>7.8473150730133057E-2</v>
      </c>
      <c r="C37465">
        <f>$A$1 * B37465</f>
        <v>6.0445578508705466E-4</v>
      </c>
    </row>
    <row r="37466" spans="2:3" x14ac:dyDescent="0.55000000000000004">
      <c r="B37466">
        <v>0.14011096954345703</v>
      </c>
      <c r="C37466">
        <f>$A$1 * B37466</f>
        <v>1.0792339202225776E-3</v>
      </c>
    </row>
    <row r="37467" spans="2:3" x14ac:dyDescent="0.55000000000000004">
      <c r="B37467">
        <v>0.45806616544723511</v>
      </c>
      <c r="C37467">
        <f>$A$1 * B37467</f>
        <v>3.5283500290361758E-3</v>
      </c>
    </row>
    <row r="37468" spans="2:3" x14ac:dyDescent="0.55000000000000004">
      <c r="B37468">
        <v>0.93309462070465088</v>
      </c>
      <c r="C37468">
        <f>$A$1 * B37468</f>
        <v>7.1873556276358386E-3</v>
      </c>
    </row>
    <row r="37469" spans="2:3" x14ac:dyDescent="0.55000000000000004">
      <c r="B37469">
        <v>0.40882712602615356</v>
      </c>
      <c r="C37469">
        <f>$A$1 * B37469</f>
        <v>3.1490760741448298E-3</v>
      </c>
    </row>
    <row r="37470" spans="2:3" x14ac:dyDescent="0.55000000000000004">
      <c r="B37470">
        <v>0.71667599678039551</v>
      </c>
      <c r="C37470">
        <f>$A$1 * B37470</f>
        <v>5.5203461089092798E-3</v>
      </c>
    </row>
    <row r="37471" spans="2:3" x14ac:dyDescent="0.55000000000000004">
      <c r="B37471">
        <v>0.27549022436141968</v>
      </c>
      <c r="C37471">
        <f>$A$1 * B37471</f>
        <v>2.1220208224193016E-3</v>
      </c>
    </row>
    <row r="37472" spans="2:3" x14ac:dyDescent="0.55000000000000004">
      <c r="B37472">
        <v>8.9465022087097168E-2</v>
      </c>
      <c r="C37472">
        <f>$A$1 * B37472</f>
        <v>6.89122963208888E-4</v>
      </c>
    </row>
    <row r="37473" spans="2:3" x14ac:dyDescent="0.55000000000000004">
      <c r="B37473">
        <v>0.3637881875038147</v>
      </c>
      <c r="C37473">
        <f>$A$1 * B37473</f>
        <v>2.8021542710732206E-3</v>
      </c>
    </row>
    <row r="37474" spans="2:3" x14ac:dyDescent="0.55000000000000004">
      <c r="B37474">
        <v>0.82957601547241211</v>
      </c>
      <c r="C37474">
        <f>$A$1 * B37474</f>
        <v>6.3899820136725793E-3</v>
      </c>
    </row>
    <row r="37475" spans="2:3" x14ac:dyDescent="0.55000000000000004">
      <c r="B37475">
        <v>0.25344055891036987</v>
      </c>
      <c r="C37475">
        <f>$A$1 * B37475</f>
        <v>1.9521786825649201E-3</v>
      </c>
    </row>
    <row r="37476" spans="2:3" x14ac:dyDescent="0.55000000000000004">
      <c r="B37476">
        <v>0.45566284656524658</v>
      </c>
      <c r="C37476">
        <f>$A$1 * B37476</f>
        <v>3.5098379648701439E-3</v>
      </c>
    </row>
    <row r="37477" spans="2:3" x14ac:dyDescent="0.55000000000000004">
      <c r="B37477">
        <v>0.61504822969436646</v>
      </c>
      <c r="C37477">
        <f>$A$1 * B37477</f>
        <v>4.7375370695235119E-3</v>
      </c>
    </row>
    <row r="37478" spans="2:3" x14ac:dyDescent="0.55000000000000004">
      <c r="B37478">
        <v>0.27623534202575684</v>
      </c>
      <c r="C37478">
        <f>$A$1 * B37478</f>
        <v>2.1277602463953826E-3</v>
      </c>
    </row>
    <row r="37479" spans="2:3" x14ac:dyDescent="0.55000000000000004">
      <c r="B37479">
        <v>0.56214421987533569</v>
      </c>
      <c r="C37479">
        <f>$A$1 * B37479</f>
        <v>4.3300329169326801E-3</v>
      </c>
    </row>
    <row r="37480" spans="2:3" x14ac:dyDescent="0.55000000000000004">
      <c r="B37480">
        <v>0.83350694179534912</v>
      </c>
      <c r="C37480">
        <f>$A$1 * B37480</f>
        <v>6.4202607922680954E-3</v>
      </c>
    </row>
    <row r="37481" spans="2:3" x14ac:dyDescent="0.55000000000000004">
      <c r="B37481">
        <v>0.81965070962905884</v>
      </c>
      <c r="C37481">
        <f>$A$1 * B37481</f>
        <v>6.3135302785255476E-3</v>
      </c>
    </row>
    <row r="37482" spans="2:3" x14ac:dyDescent="0.55000000000000004">
      <c r="B37482">
        <v>0.89802360534667969</v>
      </c>
      <c r="C37482">
        <f>$A$1 * B37482</f>
        <v>6.9172138285011897E-3</v>
      </c>
    </row>
    <row r="37483" spans="2:3" x14ac:dyDescent="0.55000000000000004">
      <c r="B37483">
        <v>0.23999232053756714</v>
      </c>
      <c r="C37483">
        <f>$A$1 * B37483</f>
        <v>1.8485908259791017E-3</v>
      </c>
    </row>
    <row r="37484" spans="2:3" x14ac:dyDescent="0.55000000000000004">
      <c r="B37484">
        <v>0.42032396793365479</v>
      </c>
      <c r="C37484">
        <f>$A$1 * B37484</f>
        <v>3.237632893089426E-3</v>
      </c>
    </row>
    <row r="37485" spans="2:3" x14ac:dyDescent="0.55000000000000004">
      <c r="B37485">
        <v>0.44811564683914185</v>
      </c>
      <c r="C37485">
        <f>$A$1 * B37485</f>
        <v>3.4517040873183191E-3</v>
      </c>
    </row>
    <row r="37486" spans="2:3" x14ac:dyDescent="0.55000000000000004">
      <c r="B37486">
        <v>9.5880746841430664E-2</v>
      </c>
      <c r="C37486">
        <f>$A$1 * B37486</f>
        <v>7.3854141916740446E-4</v>
      </c>
    </row>
    <row r="37487" spans="2:3" x14ac:dyDescent="0.55000000000000004">
      <c r="B37487">
        <v>0.64666503667831421</v>
      </c>
      <c r="C37487">
        <f>$A$1 * B37487</f>
        <v>4.9810721093379584E-3</v>
      </c>
    </row>
    <row r="37488" spans="2:3" x14ac:dyDescent="0.55000000000000004">
      <c r="B37488">
        <v>0.44957339763641357</v>
      </c>
      <c r="C37488">
        <f>$A$1 * B37488</f>
        <v>3.4629327164026336E-3</v>
      </c>
    </row>
    <row r="37489" spans="2:3" x14ac:dyDescent="0.55000000000000004">
      <c r="B37489">
        <v>0.86256462335586548</v>
      </c>
      <c r="C37489">
        <f>$A$1 * B37489</f>
        <v>6.6440836355852184E-3</v>
      </c>
    </row>
    <row r="37490" spans="2:3" x14ac:dyDescent="0.55000000000000004">
      <c r="B37490">
        <v>0.59594202041625977</v>
      </c>
      <c r="C37490">
        <f>$A$1 * B37490</f>
        <v>4.590367513799265E-3</v>
      </c>
    </row>
    <row r="37491" spans="2:3" x14ac:dyDescent="0.55000000000000004">
      <c r="B37491">
        <v>0.1662566065788269</v>
      </c>
      <c r="C37491">
        <f>$A$1 * B37491</f>
        <v>1.280626134168017E-3</v>
      </c>
    </row>
    <row r="37492" spans="2:3" x14ac:dyDescent="0.55000000000000004">
      <c r="B37492">
        <v>8.1472516059875488E-2</v>
      </c>
      <c r="C37492">
        <f>$A$1 * B37492</f>
        <v>6.2755902114020046E-4</v>
      </c>
    </row>
    <row r="37493" spans="2:3" x14ac:dyDescent="0.55000000000000004">
      <c r="B37493">
        <v>0.64484578371047974</v>
      </c>
      <c r="C37493">
        <f>$A$1 * B37493</f>
        <v>4.9670589345041094E-3</v>
      </c>
    </row>
    <row r="37494" spans="2:3" x14ac:dyDescent="0.55000000000000004">
      <c r="B37494">
        <v>0.46516299247741699</v>
      </c>
      <c r="C37494">
        <f>$A$1 * B37494</f>
        <v>3.5830148171100973E-3</v>
      </c>
    </row>
    <row r="37495" spans="2:3" x14ac:dyDescent="0.55000000000000004">
      <c r="B37495">
        <v>0.16040033102035522</v>
      </c>
      <c r="C37495">
        <f>$A$1 * B37495</f>
        <v>1.2355169521427456E-3</v>
      </c>
    </row>
    <row r="37496" spans="2:3" x14ac:dyDescent="0.55000000000000004">
      <c r="B37496">
        <v>0.54362142086029053</v>
      </c>
      <c r="C37496">
        <f>$A$1 * B37496</f>
        <v>4.1873572002515402E-3</v>
      </c>
    </row>
    <row r="37497" spans="2:3" x14ac:dyDescent="0.55000000000000004">
      <c r="B37497">
        <v>0.17465883493423462</v>
      </c>
      <c r="C37497">
        <f>$A$1 * B37497</f>
        <v>1.3453460477919066E-3</v>
      </c>
    </row>
    <row r="37498" spans="2:3" x14ac:dyDescent="0.55000000000000004">
      <c r="B37498">
        <v>0.37694454193115234</v>
      </c>
      <c r="C37498">
        <f>$A$1 * B37498</f>
        <v>2.9034938307859193E-3</v>
      </c>
    </row>
    <row r="37499" spans="2:3" x14ac:dyDescent="0.55000000000000004">
      <c r="B37499">
        <v>0.17139357328414917</v>
      </c>
      <c r="C37499">
        <f>$A$1 * B37499</f>
        <v>1.3201946899599193E-3</v>
      </c>
    </row>
    <row r="37500" spans="2:3" x14ac:dyDescent="0.55000000000000004">
      <c r="B37500">
        <v>0.52162802219390869</v>
      </c>
      <c r="C37500">
        <f>$A$1 * B37500</f>
        <v>4.0179484670233023E-3</v>
      </c>
    </row>
    <row r="37501" spans="2:3" x14ac:dyDescent="0.55000000000000004">
      <c r="B37501">
        <v>0.45768004655838013</v>
      </c>
      <c r="C37501">
        <f>$A$1 * B37501</f>
        <v>3.5253758678877034E-3</v>
      </c>
    </row>
    <row r="37502" spans="2:3" x14ac:dyDescent="0.55000000000000004">
      <c r="B37502">
        <v>0.12675786018371582</v>
      </c>
      <c r="C37502">
        <f>$A$1 * B37502</f>
        <v>9.7637881466994259E-4</v>
      </c>
    </row>
    <row r="37503" spans="2:3" x14ac:dyDescent="0.55000000000000004">
      <c r="B37503">
        <v>0.37532275915145874</v>
      </c>
      <c r="C37503">
        <f>$A$1 * B37503</f>
        <v>2.8910017111982711E-3</v>
      </c>
    </row>
    <row r="37504" spans="2:3" x14ac:dyDescent="0.55000000000000004">
      <c r="B37504">
        <v>0.79973304271697998</v>
      </c>
      <c r="C37504">
        <f>$A$1 * B37504</f>
        <v>6.1601103013941838E-3</v>
      </c>
    </row>
    <row r="37505" spans="2:3" x14ac:dyDescent="0.55000000000000004">
      <c r="B37505">
        <v>0.20368725061416626</v>
      </c>
      <c r="C37505">
        <f>$A$1 * B37505</f>
        <v>1.5689434645693723E-3</v>
      </c>
    </row>
    <row r="37506" spans="2:3" x14ac:dyDescent="0.55000000000000004">
      <c r="B37506">
        <v>0.39776945114135742</v>
      </c>
      <c r="C37506">
        <f>$A$1 * B37506</f>
        <v>3.0639020306466591E-3</v>
      </c>
    </row>
    <row r="37507" spans="2:3" x14ac:dyDescent="0.55000000000000004">
      <c r="B37507">
        <v>0.28518837690353394</v>
      </c>
      <c r="C37507">
        <f>$A$1 * B37507</f>
        <v>2.1967228619601542E-3</v>
      </c>
    </row>
    <row r="37508" spans="2:3" x14ac:dyDescent="0.55000000000000004">
      <c r="B37508">
        <v>0.15143501758575439</v>
      </c>
      <c r="C37508">
        <f>$A$1 * B37508</f>
        <v>1.1664597584370995E-3</v>
      </c>
    </row>
    <row r="37509" spans="2:3" x14ac:dyDescent="0.55000000000000004">
      <c r="B37509">
        <v>0.15468484163284302</v>
      </c>
      <c r="C37509">
        <f>$A$1 * B37509</f>
        <v>1.1914922049172105E-3</v>
      </c>
    </row>
    <row r="37510" spans="2:3" x14ac:dyDescent="0.55000000000000004">
      <c r="B37510">
        <v>0.77646613121032715</v>
      </c>
      <c r="C37510">
        <f>$A$1 * B37510</f>
        <v>5.9808920703119384E-3</v>
      </c>
    </row>
    <row r="37511" spans="2:3" x14ac:dyDescent="0.55000000000000004">
      <c r="B37511">
        <v>0.70402997732162476</v>
      </c>
      <c r="C37511">
        <f>$A$1 * B37511</f>
        <v>5.422937510566328E-3</v>
      </c>
    </row>
    <row r="37512" spans="2:3" x14ac:dyDescent="0.55000000000000004">
      <c r="B37512">
        <v>0.48011529445648193</v>
      </c>
      <c r="C37512">
        <f>$A$1 * B37512</f>
        <v>3.6981880368358588E-3</v>
      </c>
    </row>
    <row r="37513" spans="2:3" x14ac:dyDescent="0.55000000000000004">
      <c r="B37513">
        <v>0.6630287766456604</v>
      </c>
      <c r="C37513">
        <f>$A$1 * B37513</f>
        <v>5.1071172240924056E-3</v>
      </c>
    </row>
    <row r="37514" spans="2:3" x14ac:dyDescent="0.55000000000000004">
      <c r="B37514">
        <v>1.8280029296875E-2</v>
      </c>
      <c r="C37514">
        <f>$A$1 * B37514</f>
        <v>1.4080573237151839E-4</v>
      </c>
    </row>
    <row r="37515" spans="2:3" x14ac:dyDescent="0.55000000000000004">
      <c r="B37515">
        <v>0.9280511736869812</v>
      </c>
      <c r="C37515">
        <f>$A$1 * B37515</f>
        <v>7.1485074267130244E-3</v>
      </c>
    </row>
    <row r="37516" spans="2:3" x14ac:dyDescent="0.55000000000000004">
      <c r="B37516">
        <v>0.2096630334854126</v>
      </c>
      <c r="C37516">
        <f>$A$1 * B37516</f>
        <v>1.61497317655801E-3</v>
      </c>
    </row>
    <row r="37517" spans="2:3" x14ac:dyDescent="0.55000000000000004">
      <c r="B37517">
        <v>0.51955157518386841</v>
      </c>
      <c r="C37517">
        <f>$A$1 * B37517</f>
        <v>4.0019542015201637E-3</v>
      </c>
    </row>
    <row r="37518" spans="2:3" x14ac:dyDescent="0.55000000000000004">
      <c r="B37518">
        <v>0.56321358680725098</v>
      </c>
      <c r="C37518">
        <f>$A$1 * B37518</f>
        <v>4.3382699384153511E-3</v>
      </c>
    </row>
    <row r="37519" spans="2:3" x14ac:dyDescent="0.55000000000000004">
      <c r="B37519">
        <v>0.19974464178085327</v>
      </c>
      <c r="C37519">
        <f>$A$1 * B37519</f>
        <v>1.5385746990048688E-3</v>
      </c>
    </row>
    <row r="37520" spans="2:3" x14ac:dyDescent="0.55000000000000004">
      <c r="B37520">
        <v>0.92510020732879639</v>
      </c>
      <c r="C37520">
        <f>$A$1 * B37520</f>
        <v>7.1257769938171123E-3</v>
      </c>
    </row>
    <row r="37521" spans="2:3" x14ac:dyDescent="0.55000000000000004">
      <c r="B37521">
        <v>3.1687319278717041E-2</v>
      </c>
      <c r="C37521">
        <f>$A$1 * B37521</f>
        <v>2.4407817544869204E-4</v>
      </c>
    </row>
    <row r="37522" spans="2:3" x14ac:dyDescent="0.55000000000000004">
      <c r="B37522">
        <v>0.30146455764770508</v>
      </c>
      <c r="C37522">
        <f>$A$1 * B37522</f>
        <v>2.3220935335643844E-3</v>
      </c>
    </row>
    <row r="37523" spans="2:3" x14ac:dyDescent="0.55000000000000004">
      <c r="B37523">
        <v>0.41101711988449097</v>
      </c>
      <c r="C37523">
        <f>$A$1 * B37523</f>
        <v>3.1659449578924637E-3</v>
      </c>
    </row>
    <row r="37524" spans="2:3" x14ac:dyDescent="0.55000000000000004">
      <c r="B37524">
        <v>0.2632066011428833</v>
      </c>
      <c r="C37524">
        <f>$A$1 * B37524</f>
        <v>2.027403656583715E-3</v>
      </c>
    </row>
    <row r="37525" spans="2:3" x14ac:dyDescent="0.55000000000000004">
      <c r="B37525">
        <v>0.3515966534614563</v>
      </c>
      <c r="C37525">
        <f>$A$1 * B37525</f>
        <v>2.7082464412941931E-3</v>
      </c>
    </row>
    <row r="37526" spans="2:3" x14ac:dyDescent="0.55000000000000004">
      <c r="B37526">
        <v>0.5890510082244873</v>
      </c>
      <c r="C37526">
        <f>$A$1 * B37526</f>
        <v>4.5372880573779639E-3</v>
      </c>
    </row>
    <row r="37527" spans="2:3" x14ac:dyDescent="0.55000000000000004">
      <c r="B37527">
        <v>5.6314408779144287E-2</v>
      </c>
      <c r="C37527">
        <f>$A$1 * B37527</f>
        <v>4.3377346077733137E-4</v>
      </c>
    </row>
    <row r="37528" spans="2:3" x14ac:dyDescent="0.55000000000000004">
      <c r="B37528">
        <v>5.314481258392334E-2</v>
      </c>
      <c r="C37528">
        <f>$A$1 * B37528</f>
        <v>4.0935898603322585E-4</v>
      </c>
    </row>
    <row r="37529" spans="2:3" x14ac:dyDescent="0.55000000000000004">
      <c r="B37529">
        <v>5.4291784763336182E-2</v>
      </c>
      <c r="C37529">
        <f>$A$1 * B37529</f>
        <v>4.181937780955991E-4</v>
      </c>
    </row>
    <row r="37530" spans="2:3" x14ac:dyDescent="0.55000000000000004">
      <c r="B37530">
        <v>0.51343631744384766</v>
      </c>
      <c r="C37530">
        <f>$A$1 * B37530</f>
        <v>3.9548501553099413E-3</v>
      </c>
    </row>
    <row r="37531" spans="2:3" x14ac:dyDescent="0.55000000000000004">
      <c r="B37531">
        <v>0.43574637174606323</v>
      </c>
      <c r="C37531">
        <f>$A$1 * B37531</f>
        <v>3.3564271700825543E-3</v>
      </c>
    </row>
    <row r="37532" spans="2:3" x14ac:dyDescent="0.55000000000000004">
      <c r="B37532">
        <v>0.7070852518081665</v>
      </c>
      <c r="C37532">
        <f>$A$1 * B37532</f>
        <v>5.4464713985424851E-3</v>
      </c>
    </row>
    <row r="37533" spans="2:3" x14ac:dyDescent="0.55000000000000004">
      <c r="B37533">
        <v>0.96576148271560669</v>
      </c>
      <c r="C37533">
        <f>$A$1 * B37533</f>
        <v>7.4389789349638136E-3</v>
      </c>
    </row>
    <row r="37534" spans="2:3" x14ac:dyDescent="0.55000000000000004">
      <c r="B37534">
        <v>0.40915417671203613</v>
      </c>
      <c r="C37534">
        <f>$A$1 * B37534</f>
        <v>3.1515952501592892E-3</v>
      </c>
    </row>
    <row r="37535" spans="2:3" x14ac:dyDescent="0.55000000000000004">
      <c r="B37535">
        <v>0.1082119345664978</v>
      </c>
      <c r="C37535">
        <f>$A$1 * B37535</f>
        <v>8.3352496051958269E-4</v>
      </c>
    </row>
    <row r="37536" spans="2:3" x14ac:dyDescent="0.55000000000000004">
      <c r="B37536">
        <v>0.86083114147186279</v>
      </c>
      <c r="C37536">
        <f>$A$1 * B37536</f>
        <v>6.6307311303859251E-3</v>
      </c>
    </row>
    <row r="37537" spans="2:3" x14ac:dyDescent="0.55000000000000004">
      <c r="B37537">
        <v>0.24109607934951782</v>
      </c>
      <c r="C37537">
        <f>$A$1 * B37537</f>
        <v>1.8570927580796592E-3</v>
      </c>
    </row>
    <row r="37538" spans="2:3" x14ac:dyDescent="0.55000000000000004">
      <c r="B37538">
        <v>0.62343358993530273</v>
      </c>
      <c r="C37538">
        <f>$A$1 * B37538</f>
        <v>4.8021270529829962E-3</v>
      </c>
    </row>
    <row r="37539" spans="2:3" x14ac:dyDescent="0.55000000000000004">
      <c r="B37539">
        <v>0.594524085521698</v>
      </c>
      <c r="C37539">
        <f>$A$1 * B37539</f>
        <v>4.5794455749970098E-3</v>
      </c>
    </row>
    <row r="37540" spans="2:3" x14ac:dyDescent="0.55000000000000004">
      <c r="B37540">
        <v>0.26444351673126221</v>
      </c>
      <c r="C37540">
        <f>$A$1 * B37540</f>
        <v>2.0369312564838538E-3</v>
      </c>
    </row>
    <row r="37541" spans="2:3" x14ac:dyDescent="0.55000000000000004">
      <c r="B37541">
        <v>0.69261246919631958</v>
      </c>
      <c r="C37541">
        <f>$A$1 * B37541</f>
        <v>5.3349917765999066E-3</v>
      </c>
    </row>
    <row r="37542" spans="2:3" x14ac:dyDescent="0.55000000000000004">
      <c r="B37542">
        <v>0.53182387351989746</v>
      </c>
      <c r="C37542">
        <f>$A$1 * B37542</f>
        <v>4.0964841350898951E-3</v>
      </c>
    </row>
    <row r="37543" spans="2:3" x14ac:dyDescent="0.55000000000000004">
      <c r="B37543">
        <v>0.33053487539291382</v>
      </c>
      <c r="C37543">
        <f>$A$1 * B37543</f>
        <v>2.5460137097255142E-3</v>
      </c>
    </row>
    <row r="37544" spans="2:3" x14ac:dyDescent="0.55000000000000004">
      <c r="B37544">
        <v>0.92286622524261475</v>
      </c>
      <c r="C37544">
        <f>$A$1 * B37544</f>
        <v>7.1085692815842094E-3</v>
      </c>
    </row>
    <row r="37545" spans="2:3" x14ac:dyDescent="0.55000000000000004">
      <c r="B37545">
        <v>0.36797910928726196</v>
      </c>
      <c r="C37545">
        <f>$A$1 * B37545</f>
        <v>2.8344357188458957E-3</v>
      </c>
    </row>
    <row r="37546" spans="2:3" x14ac:dyDescent="0.55000000000000004">
      <c r="B37546">
        <v>0.80381965637207031</v>
      </c>
      <c r="C37546">
        <f>$A$1 * B37546</f>
        <v>6.191588294086614E-3</v>
      </c>
    </row>
    <row r="37547" spans="2:3" x14ac:dyDescent="0.55000000000000004">
      <c r="B37547">
        <v>0.87026041746139526</v>
      </c>
      <c r="C37547">
        <f>$A$1 * B37547</f>
        <v>6.7033620922885007E-3</v>
      </c>
    </row>
    <row r="37548" spans="2:3" x14ac:dyDescent="0.55000000000000004">
      <c r="B37548">
        <v>0.48655092716217041</v>
      </c>
      <c r="C37548">
        <f>$A$1 * B37548</f>
        <v>3.7477598379354049E-3</v>
      </c>
    </row>
    <row r="37549" spans="2:3" x14ac:dyDescent="0.55000000000000004">
      <c r="B37549">
        <v>0.37834101915359497</v>
      </c>
      <c r="C37549">
        <f>$A$1 * B37549</f>
        <v>2.9142504874002384E-3</v>
      </c>
    </row>
    <row r="37550" spans="2:3" x14ac:dyDescent="0.55000000000000004">
      <c r="B37550">
        <v>0.91848587989807129</v>
      </c>
      <c r="C37550">
        <f>$A$1 * B37550</f>
        <v>7.0748287593858095E-3</v>
      </c>
    </row>
    <row r="37551" spans="2:3" x14ac:dyDescent="0.55000000000000004">
      <c r="B37551">
        <v>0.33900588750839233</v>
      </c>
      <c r="C37551">
        <f>$A$1 * B37551</f>
        <v>2.6112634445851768E-3</v>
      </c>
    </row>
    <row r="37552" spans="2:3" x14ac:dyDescent="0.55000000000000004">
      <c r="B37552">
        <v>0.8920820951461792</v>
      </c>
      <c r="C37552">
        <f>$A$1 * B37552</f>
        <v>6.8714481088960611E-3</v>
      </c>
    </row>
    <row r="37553" spans="2:3" x14ac:dyDescent="0.55000000000000004">
      <c r="B37553">
        <v>0.9764447808265686</v>
      </c>
      <c r="C37553">
        <f>$A$1 * B37553</f>
        <v>7.521269263399688E-3</v>
      </c>
    </row>
    <row r="37554" spans="2:3" x14ac:dyDescent="0.55000000000000004">
      <c r="B37554">
        <v>0.93008279800415039</v>
      </c>
      <c r="C37554">
        <f>$A$1 * B37554</f>
        <v>7.1641564360902521E-3</v>
      </c>
    </row>
    <row r="37555" spans="2:3" x14ac:dyDescent="0.55000000000000004">
      <c r="B37555">
        <v>0.13649052381515503</v>
      </c>
      <c r="C37555">
        <f>$A$1 * B37555</f>
        <v>1.0513466830630591E-3</v>
      </c>
    </row>
    <row r="37556" spans="2:3" x14ac:dyDescent="0.55000000000000004">
      <c r="B37556">
        <v>0.25280201435089111</v>
      </c>
      <c r="C37556">
        <f>$A$1 * B37556</f>
        <v>1.947260160122255E-3</v>
      </c>
    </row>
    <row r="37557" spans="2:3" x14ac:dyDescent="0.55000000000000004">
      <c r="B37557">
        <v>0.88476353883743286</v>
      </c>
      <c r="C37557">
        <f>$A$1 * B37557</f>
        <v>6.8150754048801332E-3</v>
      </c>
    </row>
    <row r="37558" spans="2:3" x14ac:dyDescent="0.55000000000000004">
      <c r="B37558">
        <v>0.48369097709655762</v>
      </c>
      <c r="C37558">
        <f>$A$1 * B37558</f>
        <v>3.725730476986655E-3</v>
      </c>
    </row>
    <row r="37559" spans="2:3" x14ac:dyDescent="0.55000000000000004">
      <c r="B37559">
        <v>0.88997262716293335</v>
      </c>
      <c r="C37559">
        <f>$A$1 * B37559</f>
        <v>6.8551994924703763E-3</v>
      </c>
    </row>
    <row r="37560" spans="2:3" x14ac:dyDescent="0.55000000000000004">
      <c r="B37560">
        <v>0.99943578243255615</v>
      </c>
      <c r="C37560">
        <f>$A$1 * B37560</f>
        <v>7.6983622410153885E-3</v>
      </c>
    </row>
    <row r="37561" spans="2:3" x14ac:dyDescent="0.55000000000000004">
      <c r="B37561">
        <v>0.87362200021743774</v>
      </c>
      <c r="C37561">
        <f>$A$1 * B37561</f>
        <v>6.7292553834974456E-3</v>
      </c>
    </row>
    <row r="37562" spans="2:3" x14ac:dyDescent="0.55000000000000004">
      <c r="B37562">
        <v>8.0836296081542969E-2</v>
      </c>
      <c r="C37562">
        <f>$A$1 * B37562</f>
        <v>6.2265840426789509E-4</v>
      </c>
    </row>
    <row r="37563" spans="2:3" x14ac:dyDescent="0.55000000000000004">
      <c r="B37563">
        <v>0.65737456083297729</v>
      </c>
      <c r="C37563">
        <f>$A$1 * B37563</f>
        <v>5.0635644493368659E-3</v>
      </c>
    </row>
    <row r="37564" spans="2:3" x14ac:dyDescent="0.55000000000000004">
      <c r="B37564">
        <v>0.27071630954742432</v>
      </c>
      <c r="C37564">
        <f>$A$1 * B37564</f>
        <v>2.0852487494238403E-3</v>
      </c>
    </row>
    <row r="37565" spans="2:3" x14ac:dyDescent="0.55000000000000004">
      <c r="B37565">
        <v>0.58932143449783325</v>
      </c>
      <c r="C37565">
        <f>$A$1 * B37565</f>
        <v>4.5393710720631475E-3</v>
      </c>
    </row>
    <row r="37566" spans="2:3" x14ac:dyDescent="0.55000000000000004">
      <c r="B37566">
        <v>0.59511494636535645</v>
      </c>
      <c r="C37566">
        <f>$A$1 * B37566</f>
        <v>4.5839968036887058E-3</v>
      </c>
    </row>
    <row r="37567" spans="2:3" x14ac:dyDescent="0.55000000000000004">
      <c r="B37567">
        <v>0.38040775060653687</v>
      </c>
      <c r="C37567">
        <f>$A$1 * B37567</f>
        <v>2.9301699168016171E-3</v>
      </c>
    </row>
    <row r="37568" spans="2:3" x14ac:dyDescent="0.55000000000000004">
      <c r="B37568">
        <v>0.55400931835174561</v>
      </c>
      <c r="C37568">
        <f>$A$1 * B37568</f>
        <v>4.2673721439001611E-3</v>
      </c>
    </row>
    <row r="37569" spans="2:3" x14ac:dyDescent="0.55000000000000004">
      <c r="B37569">
        <v>0.63226467370986938</v>
      </c>
      <c r="C37569">
        <f>$A$1 * B37569</f>
        <v>4.8701503147796643E-3</v>
      </c>
    </row>
    <row r="37570" spans="2:3" x14ac:dyDescent="0.55000000000000004">
      <c r="B37570">
        <v>3.7818431854248047E-2</v>
      </c>
      <c r="C37570">
        <f>$A$1 * B37570</f>
        <v>2.9130434683111162E-4</v>
      </c>
    </row>
    <row r="37571" spans="2:3" x14ac:dyDescent="0.55000000000000004">
      <c r="B37571">
        <v>0.58769768476486206</v>
      </c>
      <c r="C37571">
        <f>$A$1 * B37571</f>
        <v>4.5268638016082718E-3</v>
      </c>
    </row>
    <row r="37572" spans="2:3" x14ac:dyDescent="0.55000000000000004">
      <c r="B37572">
        <v>0.57593834400177002</v>
      </c>
      <c r="C37572">
        <f>$A$1 * B37572</f>
        <v>4.4362850305645907E-3</v>
      </c>
    </row>
    <row r="37573" spans="2:3" x14ac:dyDescent="0.55000000000000004">
      <c r="B37573">
        <v>0.88508111238479614</v>
      </c>
      <c r="C37573">
        <f>$A$1 * B37573</f>
        <v>6.8175215812615875E-3</v>
      </c>
    </row>
    <row r="37574" spans="2:3" x14ac:dyDescent="0.55000000000000004">
      <c r="B37574">
        <v>0.57355856895446777</v>
      </c>
      <c r="C37574">
        <f>$A$1 * B37574</f>
        <v>4.4179543176880998E-3</v>
      </c>
    </row>
    <row r="37575" spans="2:3" x14ac:dyDescent="0.55000000000000004">
      <c r="B37575">
        <v>0.34790891408920288</v>
      </c>
      <c r="C37575">
        <f>$A$1 * B37575</f>
        <v>2.6798408608286195E-3</v>
      </c>
    </row>
    <row r="37576" spans="2:3" x14ac:dyDescent="0.55000000000000004">
      <c r="B37576">
        <v>0.44300973415374756</v>
      </c>
      <c r="C37576">
        <f>$A$1 * B37576</f>
        <v>3.4123747315817354E-3</v>
      </c>
    </row>
    <row r="37577" spans="2:3" x14ac:dyDescent="0.55000000000000004">
      <c r="B37577">
        <v>9.0751707553863525E-2</v>
      </c>
      <c r="C37577">
        <f>$A$1 * B37577</f>
        <v>6.9903392596160074E-4</v>
      </c>
    </row>
    <row r="37578" spans="2:3" x14ac:dyDescent="0.55000000000000004">
      <c r="B37578">
        <v>0.78589248657226563</v>
      </c>
      <c r="C37578">
        <f>$A$1 * B37578</f>
        <v>6.0535005354722671E-3</v>
      </c>
    </row>
    <row r="37579" spans="2:3" x14ac:dyDescent="0.55000000000000004">
      <c r="B37579">
        <v>0.47287005186080933</v>
      </c>
      <c r="C37579">
        <f>$A$1 * B37579</f>
        <v>3.642380046962046E-3</v>
      </c>
    </row>
    <row r="37580" spans="2:3" x14ac:dyDescent="0.55000000000000004">
      <c r="B37580">
        <v>3.2237648963928223E-2</v>
      </c>
      <c r="C37580">
        <f>$A$1 * B37580</f>
        <v>2.4831720445206429E-4</v>
      </c>
    </row>
    <row r="37581" spans="2:3" x14ac:dyDescent="0.55000000000000004">
      <c r="B37581">
        <v>0.68073397874832153</v>
      </c>
      <c r="C37581">
        <f>$A$1 * B37581</f>
        <v>5.2434952302959914E-3</v>
      </c>
    </row>
    <row r="37582" spans="2:3" x14ac:dyDescent="0.55000000000000004">
      <c r="B37582">
        <v>0.1929476261138916</v>
      </c>
      <c r="C37582">
        <f>$A$1 * B37582</f>
        <v>1.4862192703901655E-3</v>
      </c>
    </row>
    <row r="37583" spans="2:3" x14ac:dyDescent="0.55000000000000004">
      <c r="B37583">
        <v>0.9706987738609314</v>
      </c>
      <c r="C37583">
        <f>$A$1 * B37583</f>
        <v>7.4770094481735327E-3</v>
      </c>
    </row>
    <row r="37584" spans="2:3" x14ac:dyDescent="0.55000000000000004">
      <c r="B37584">
        <v>0.63176906108856201</v>
      </c>
      <c r="C37584">
        <f>$A$1 * B37584</f>
        <v>4.8663327553555291E-3</v>
      </c>
    </row>
    <row r="37585" spans="2:3" x14ac:dyDescent="0.55000000000000004">
      <c r="B37585">
        <v>0.85308700799942017</v>
      </c>
      <c r="C37585">
        <f>$A$1 * B37585</f>
        <v>6.5710803296425979E-3</v>
      </c>
    </row>
    <row r="37586" spans="2:3" x14ac:dyDescent="0.55000000000000004">
      <c r="B37586">
        <v>1.3046741485595703E-2</v>
      </c>
      <c r="C37586">
        <f>$A$1 * B37586</f>
        <v>1.0049524320265846E-4</v>
      </c>
    </row>
    <row r="37587" spans="2:3" x14ac:dyDescent="0.55000000000000004">
      <c r="B37587">
        <v>0.74892681837081909</v>
      </c>
      <c r="C37587">
        <f>$A$1 * B37587</f>
        <v>5.7687647782600493E-3</v>
      </c>
    </row>
    <row r="37588" spans="2:3" x14ac:dyDescent="0.55000000000000004">
      <c r="B37588">
        <v>0.83150875568389893</v>
      </c>
      <c r="C37588">
        <f>$A$1 * B37588</f>
        <v>6.4048693476337348E-3</v>
      </c>
    </row>
    <row r="37589" spans="2:3" x14ac:dyDescent="0.55000000000000004">
      <c r="B37589">
        <v>0.90059643983840942</v>
      </c>
      <c r="C37589">
        <f>$A$1 * B37589</f>
        <v>6.9370316219519168E-3</v>
      </c>
    </row>
    <row r="37590" spans="2:3" x14ac:dyDescent="0.55000000000000004">
      <c r="B37590">
        <v>0.18033289909362793</v>
      </c>
      <c r="C37590">
        <f>$A$1 * B37590</f>
        <v>1.3890517085712872E-3</v>
      </c>
    </row>
    <row r="37591" spans="2:3" x14ac:dyDescent="0.55000000000000004">
      <c r="B37591">
        <v>0.56762498617172241</v>
      </c>
      <c r="C37591">
        <f>$A$1 * B37591</f>
        <v>4.3722496606690697E-3</v>
      </c>
    </row>
    <row r="37592" spans="2:3" x14ac:dyDescent="0.55000000000000004">
      <c r="B37592">
        <v>0.66374433040618896</v>
      </c>
      <c r="C37592">
        <f>$A$1 * B37592</f>
        <v>5.1126289259428859E-3</v>
      </c>
    </row>
    <row r="37593" spans="2:3" x14ac:dyDescent="0.55000000000000004">
      <c r="B37593">
        <v>0.78889948129653931</v>
      </c>
      <c r="C37593">
        <f>$A$1 * B37593</f>
        <v>6.0766625385255679E-3</v>
      </c>
    </row>
    <row r="37594" spans="2:3" x14ac:dyDescent="0.55000000000000004">
      <c r="B37594">
        <v>0.61039447784423828</v>
      </c>
      <c r="C37594">
        <f>$A$1 * B37594</f>
        <v>4.7016905767804928E-3</v>
      </c>
    </row>
    <row r="37595" spans="2:3" x14ac:dyDescent="0.55000000000000004">
      <c r="B37595">
        <v>0.24252814054489136</v>
      </c>
      <c r="C37595">
        <f>$A$1 * B37595</f>
        <v>1.8681235076556391E-3</v>
      </c>
    </row>
    <row r="37596" spans="2:3" x14ac:dyDescent="0.55000000000000004">
      <c r="B37596">
        <v>0.99377119541168213</v>
      </c>
      <c r="C37596">
        <f>$A$1 * B37596</f>
        <v>7.6547295798690129E-3</v>
      </c>
    </row>
    <row r="37597" spans="2:3" x14ac:dyDescent="0.55000000000000004">
      <c r="B37597">
        <v>0.98460990190505981</v>
      </c>
      <c r="C37597">
        <f>$A$1 * B37597</f>
        <v>7.5841628088468838E-3</v>
      </c>
    </row>
    <row r="37598" spans="2:3" x14ac:dyDescent="0.55000000000000004">
      <c r="B37598">
        <v>0.71589016914367676</v>
      </c>
      <c r="C37598">
        <f>$A$1 * B37598</f>
        <v>5.5142931078933088E-3</v>
      </c>
    </row>
    <row r="37599" spans="2:3" x14ac:dyDescent="0.55000000000000004">
      <c r="B37599">
        <v>9.8160207271575928E-2</v>
      </c>
      <c r="C37599">
        <f>$A$1 * B37599</f>
        <v>7.560994378152941E-4</v>
      </c>
    </row>
    <row r="37600" spans="2:3" x14ac:dyDescent="0.55000000000000004">
      <c r="B37600">
        <v>0.16051757335662842</v>
      </c>
      <c r="C37600">
        <f>$A$1 * B37600</f>
        <v>1.2364200356529409E-3</v>
      </c>
    </row>
    <row r="37601" spans="2:3" x14ac:dyDescent="0.55000000000000004">
      <c r="B37601">
        <v>0.53344303369522095</v>
      </c>
      <c r="C37601">
        <f>$A$1 * B37601</f>
        <v>4.1089560535212399E-3</v>
      </c>
    </row>
    <row r="37602" spans="2:3" x14ac:dyDescent="0.55000000000000004">
      <c r="B37602">
        <v>0.17217397689819336</v>
      </c>
      <c r="C37602">
        <f>$A$1 * B37602</f>
        <v>1.3262059113117175E-3</v>
      </c>
    </row>
    <row r="37603" spans="2:3" x14ac:dyDescent="0.55000000000000004">
      <c r="B37603">
        <v>0.67095917463302612</v>
      </c>
      <c r="C37603">
        <f>$A$1 * B37603</f>
        <v>5.1682027660504559E-3</v>
      </c>
    </row>
    <row r="37604" spans="2:3" x14ac:dyDescent="0.55000000000000004">
      <c r="B37604">
        <v>0.86716949939727783</v>
      </c>
      <c r="C37604">
        <f>$A$1 * B37604</f>
        <v>6.6795536522334942E-3</v>
      </c>
    </row>
    <row r="37605" spans="2:3" x14ac:dyDescent="0.55000000000000004">
      <c r="B37605">
        <v>0.38834077119827271</v>
      </c>
      <c r="C37605">
        <f>$A$1 * B37605</f>
        <v>2.9912756599159707E-3</v>
      </c>
    </row>
    <row r="37606" spans="2:3" x14ac:dyDescent="0.55000000000000004">
      <c r="B37606">
        <v>0.93292021751403809</v>
      </c>
      <c r="C37606">
        <f>$A$1 * B37606</f>
        <v>7.186012250741669E-3</v>
      </c>
    </row>
    <row r="37607" spans="2:3" x14ac:dyDescent="0.55000000000000004">
      <c r="B37607">
        <v>0.66240209341049194</v>
      </c>
      <c r="C37607">
        <f>$A$1 * B37607</f>
        <v>5.1022900659702941E-3</v>
      </c>
    </row>
    <row r="37608" spans="2:3" x14ac:dyDescent="0.55000000000000004">
      <c r="B37608">
        <v>0.32179582118988037</v>
      </c>
      <c r="C37608">
        <f>$A$1 * B37608</f>
        <v>2.4786993248682165E-3</v>
      </c>
    </row>
    <row r="37609" spans="2:3" x14ac:dyDescent="0.55000000000000004">
      <c r="B37609">
        <v>0.98759657144546509</v>
      </c>
      <c r="C37609">
        <f>$A$1 * B37609</f>
        <v>7.607168252938834E-3</v>
      </c>
    </row>
    <row r="37610" spans="2:3" x14ac:dyDescent="0.55000000000000004">
      <c r="B37610">
        <v>0.49574851989746094</v>
      </c>
      <c r="C37610">
        <f>$A$1 * B37610</f>
        <v>3.8186062113254593E-3</v>
      </c>
    </row>
    <row r="37611" spans="2:3" x14ac:dyDescent="0.55000000000000004">
      <c r="B37611">
        <v>0.14213007688522339</v>
      </c>
      <c r="C37611">
        <f>$A$1 * B37611</f>
        <v>1.0947865149901759E-3</v>
      </c>
    </row>
    <row r="37612" spans="2:3" x14ac:dyDescent="0.55000000000000004">
      <c r="B37612">
        <v>0.62797319889068604</v>
      </c>
      <c r="C37612">
        <f>$A$1 * B37612</f>
        <v>4.837094336309633E-3</v>
      </c>
    </row>
    <row r="37613" spans="2:3" x14ac:dyDescent="0.55000000000000004">
      <c r="B37613">
        <v>8.2980453968048096E-2</v>
      </c>
      <c r="C37613">
        <f>$A$1 * B37613</f>
        <v>6.3917422689740988E-4</v>
      </c>
    </row>
    <row r="37614" spans="2:3" x14ac:dyDescent="0.55000000000000004">
      <c r="B37614">
        <v>0.41784882545471191</v>
      </c>
      <c r="C37614">
        <f>$A$1 * B37614</f>
        <v>3.2185675927109969E-3</v>
      </c>
    </row>
    <row r="37615" spans="2:3" x14ac:dyDescent="0.55000000000000004">
      <c r="B37615">
        <v>1.073300838470459E-3</v>
      </c>
      <c r="C37615">
        <f>$A$1 * B37615</f>
        <v>8.267323217125977E-6</v>
      </c>
    </row>
    <row r="37616" spans="2:3" x14ac:dyDescent="0.55000000000000004">
      <c r="B37616">
        <v>0.42541110515594482</v>
      </c>
      <c r="C37616">
        <f>$A$1 * B37616</f>
        <v>3.2768176269115656E-3</v>
      </c>
    </row>
    <row r="37617" spans="2:3" x14ac:dyDescent="0.55000000000000004">
      <c r="B37617">
        <v>0.81786400079727173</v>
      </c>
      <c r="C37617">
        <f>$A$1 * B37617</f>
        <v>6.299767781676735E-3</v>
      </c>
    </row>
    <row r="37618" spans="2:3" x14ac:dyDescent="0.55000000000000004">
      <c r="B37618">
        <v>8.1606388092041016E-2</v>
      </c>
      <c r="C37618">
        <f>$A$1 * B37618</f>
        <v>6.2859019834604624E-4</v>
      </c>
    </row>
    <row r="37619" spans="2:3" x14ac:dyDescent="0.55000000000000004">
      <c r="B37619">
        <v>0.65457600355148315</v>
      </c>
      <c r="C37619">
        <f>$A$1 * B37619</f>
        <v>5.0420079790924888E-3</v>
      </c>
    </row>
    <row r="37620" spans="2:3" x14ac:dyDescent="0.55000000000000004">
      <c r="B37620">
        <v>0.78057682514190674</v>
      </c>
      <c r="C37620">
        <f>$A$1 * B37620</f>
        <v>6.012555546348608E-3</v>
      </c>
    </row>
    <row r="37621" spans="2:3" x14ac:dyDescent="0.55000000000000004">
      <c r="B37621">
        <v>5.5345356464385986E-2</v>
      </c>
      <c r="C37621">
        <f>$A$1 * B37621</f>
        <v>4.2630913352326161E-4</v>
      </c>
    </row>
    <row r="37622" spans="2:3" x14ac:dyDescent="0.55000000000000004">
      <c r="B37622">
        <v>0.71022677421569824</v>
      </c>
      <c r="C37622">
        <f>$A$1 * B37622</f>
        <v>5.4706696290907075E-3</v>
      </c>
    </row>
    <row r="37623" spans="2:3" x14ac:dyDescent="0.55000000000000004">
      <c r="B37623">
        <v>0.99552148580551147</v>
      </c>
      <c r="C37623">
        <f>$A$1 * B37623</f>
        <v>7.6682115561155229E-3</v>
      </c>
    </row>
    <row r="37624" spans="2:3" x14ac:dyDescent="0.55000000000000004">
      <c r="B37624">
        <v>0.32732045650482178</v>
      </c>
      <c r="C37624">
        <f>$A$1 * B37624</f>
        <v>2.5212539788554977E-3</v>
      </c>
    </row>
    <row r="37625" spans="2:3" x14ac:dyDescent="0.55000000000000004">
      <c r="B37625">
        <v>0.95637422800064087</v>
      </c>
      <c r="C37625">
        <f>$A$1 * B37625</f>
        <v>7.3666716506792795E-3</v>
      </c>
    </row>
    <row r="37626" spans="2:3" x14ac:dyDescent="0.55000000000000004">
      <c r="B37626">
        <v>0.63336086273193359</v>
      </c>
      <c r="C37626">
        <f>$A$1 * B37626</f>
        <v>4.8785939389972555E-3</v>
      </c>
    </row>
    <row r="37627" spans="2:3" x14ac:dyDescent="0.55000000000000004">
      <c r="B37627">
        <v>0.59745711088180542</v>
      </c>
      <c r="C37627">
        <f>$A$1 * B37627</f>
        <v>4.6020378136191198E-3</v>
      </c>
    </row>
    <row r="37628" spans="2:3" x14ac:dyDescent="0.55000000000000004">
      <c r="B37628">
        <v>0.65749990940093994</v>
      </c>
      <c r="C37628">
        <f>$A$1 * B37628</f>
        <v>5.0645299727847259E-3</v>
      </c>
    </row>
    <row r="37629" spans="2:3" x14ac:dyDescent="0.55000000000000004">
      <c r="B37629">
        <v>0.80787688493728638</v>
      </c>
      <c r="C37629">
        <f>$A$1 * B37629</f>
        <v>6.2228399420050096E-3</v>
      </c>
    </row>
    <row r="37630" spans="2:3" x14ac:dyDescent="0.55000000000000004">
      <c r="B37630">
        <v>0.80272984504699707</v>
      </c>
      <c r="C37630">
        <f>$A$1 * B37630</f>
        <v>6.183193795408215E-3</v>
      </c>
    </row>
    <row r="37631" spans="2:3" x14ac:dyDescent="0.55000000000000004">
      <c r="B37631">
        <v>0.16771930456161499</v>
      </c>
      <c r="C37631">
        <f>$A$1 * B37631</f>
        <v>1.2918928699789944E-3</v>
      </c>
    </row>
    <row r="37632" spans="2:3" x14ac:dyDescent="0.55000000000000004">
      <c r="B37632">
        <v>0.96160590648651123</v>
      </c>
      <c r="C37632">
        <f>$A$1 * B37632</f>
        <v>7.4069697436840443E-3</v>
      </c>
    </row>
    <row r="37633" spans="2:3" x14ac:dyDescent="0.55000000000000004">
      <c r="B37633">
        <v>0.10088115930557251</v>
      </c>
      <c r="C37633">
        <f>$A$1 * B37633</f>
        <v>7.7705813747996899E-4</v>
      </c>
    </row>
    <row r="37634" spans="2:3" x14ac:dyDescent="0.55000000000000004">
      <c r="B37634">
        <v>0.55775022506713867</v>
      </c>
      <c r="C37634">
        <f>$A$1 * B37634</f>
        <v>4.2961872568980652E-3</v>
      </c>
    </row>
    <row r="37635" spans="2:3" x14ac:dyDescent="0.55000000000000004">
      <c r="B37635">
        <v>0.25055855512619019</v>
      </c>
      <c r="C37635">
        <f>$A$1 * B37635</f>
        <v>1.929979448256347E-3</v>
      </c>
    </row>
    <row r="37636" spans="2:3" x14ac:dyDescent="0.55000000000000004">
      <c r="B37636">
        <v>0.91938698291778564</v>
      </c>
      <c r="C37636">
        <f>$A$1 * B37636</f>
        <v>7.0817696930447482E-3</v>
      </c>
    </row>
    <row r="37637" spans="2:3" x14ac:dyDescent="0.55000000000000004">
      <c r="B37637">
        <v>0.85864144563674927</v>
      </c>
      <c r="C37637">
        <f>$A$1 * B37637</f>
        <v>6.6138645422242348E-3</v>
      </c>
    </row>
    <row r="37638" spans="2:3" x14ac:dyDescent="0.55000000000000004">
      <c r="B37638">
        <v>0.6411588191986084</v>
      </c>
      <c r="C37638">
        <f>$A$1 * B37638</f>
        <v>4.938659322561989E-3</v>
      </c>
    </row>
    <row r="37639" spans="2:3" x14ac:dyDescent="0.55000000000000004">
      <c r="B37639">
        <v>0.18026441335678101</v>
      </c>
      <c r="C37639">
        <f>$A$1 * B37639</f>
        <v>1.3885241829214579E-3</v>
      </c>
    </row>
    <row r="37640" spans="2:3" x14ac:dyDescent="0.55000000000000004">
      <c r="B37640">
        <v>0.84047448635101318</v>
      </c>
      <c r="C37640">
        <f>$A$1 * B37640</f>
        <v>6.4739297551597019E-3</v>
      </c>
    </row>
    <row r="37641" spans="2:3" x14ac:dyDescent="0.55000000000000004">
      <c r="B37641">
        <v>0.21476370096206665</v>
      </c>
      <c r="C37641">
        <f>$A$1 * B37641</f>
        <v>1.6542621299819871E-3</v>
      </c>
    </row>
    <row r="37642" spans="2:3" x14ac:dyDescent="0.55000000000000004">
      <c r="B37642">
        <v>0.46463775634765625</v>
      </c>
      <c r="C37642">
        <f>$A$1 * B37642</f>
        <v>3.5789690764431725E-3</v>
      </c>
    </row>
    <row r="37643" spans="2:3" x14ac:dyDescent="0.55000000000000004">
      <c r="B37643">
        <v>0.28429049253463745</v>
      </c>
      <c r="C37643">
        <f>$A$1 * B37643</f>
        <v>2.1898067206294058E-3</v>
      </c>
    </row>
    <row r="37644" spans="2:3" x14ac:dyDescent="0.55000000000000004">
      <c r="B37644">
        <v>5.5007576942443848E-2</v>
      </c>
      <c r="C37644">
        <f>$A$1 * B37644</f>
        <v>4.2370731641483417E-4</v>
      </c>
    </row>
    <row r="37645" spans="2:3" x14ac:dyDescent="0.55000000000000004">
      <c r="B37645">
        <v>0.24133044481277466</v>
      </c>
      <c r="C37645">
        <f>$A$1 * B37645</f>
        <v>1.8588980068656724E-3</v>
      </c>
    </row>
    <row r="37646" spans="2:3" x14ac:dyDescent="0.55000000000000004">
      <c r="B37646">
        <v>0.62443947792053223</v>
      </c>
      <c r="C37646">
        <f>$A$1 * B37646</f>
        <v>4.8098751146596896E-3</v>
      </c>
    </row>
    <row r="37647" spans="2:3" x14ac:dyDescent="0.55000000000000004">
      <c r="B37647">
        <v>0.33637946844100952</v>
      </c>
      <c r="C37647">
        <f>$A$1 * B37647</f>
        <v>2.5910329047817982E-3</v>
      </c>
    </row>
    <row r="37648" spans="2:3" x14ac:dyDescent="0.55000000000000004">
      <c r="B37648">
        <v>0.55425822734832764</v>
      </c>
      <c r="C37648">
        <f>$A$1 * B37648</f>
        <v>4.2692894172802198E-3</v>
      </c>
    </row>
    <row r="37649" spans="2:3" x14ac:dyDescent="0.55000000000000004">
      <c r="B37649">
        <v>2.7025759220123291E-2</v>
      </c>
      <c r="C37649">
        <f>$A$1 * B37649</f>
        <v>2.0817153835395175E-4</v>
      </c>
    </row>
    <row r="37650" spans="2:3" x14ac:dyDescent="0.55000000000000004">
      <c r="B37650">
        <v>0.66701173782348633</v>
      </c>
      <c r="C37650">
        <f>$A$1 * B37650</f>
        <v>5.1377968119936668E-3</v>
      </c>
    </row>
    <row r="37651" spans="2:3" x14ac:dyDescent="0.55000000000000004">
      <c r="B37651">
        <v>0.25968807935714722</v>
      </c>
      <c r="C37651">
        <f>$A$1 * B37651</f>
        <v>2.000301509816893E-3</v>
      </c>
    </row>
    <row r="37652" spans="2:3" x14ac:dyDescent="0.55000000000000004">
      <c r="B37652">
        <v>0.88125622272491455</v>
      </c>
      <c r="C37652">
        <f>$A$1 * B37652</f>
        <v>6.7880595721447889E-3</v>
      </c>
    </row>
    <row r="37653" spans="2:3" x14ac:dyDescent="0.55000000000000004">
      <c r="B37653">
        <v>5.2602887153625488E-3</v>
      </c>
      <c r="C37653">
        <f>$A$1 * B37653</f>
        <v>4.051846925534619E-5</v>
      </c>
    </row>
    <row r="37654" spans="2:3" x14ac:dyDescent="0.55000000000000004">
      <c r="B37654">
        <v>0.10462260246276855</v>
      </c>
      <c r="C37654">
        <f>$A$1 * B37654</f>
        <v>8.0587738253257157E-4</v>
      </c>
    </row>
    <row r="37655" spans="2:3" x14ac:dyDescent="0.55000000000000004">
      <c r="B37655">
        <v>7.9912126064300537E-2</v>
      </c>
      <c r="C37655">
        <f>$A$1 * B37655</f>
        <v>6.1553979225692501E-4</v>
      </c>
    </row>
    <row r="37656" spans="2:3" x14ac:dyDescent="0.55000000000000004">
      <c r="B37656">
        <v>0.27141416072845459</v>
      </c>
      <c r="C37656">
        <f>$A$1 * B37656</f>
        <v>2.0906240934692732E-3</v>
      </c>
    </row>
    <row r="37657" spans="2:3" x14ac:dyDescent="0.55000000000000004">
      <c r="B37657">
        <v>0.53229624032974243</v>
      </c>
      <c r="C37657">
        <f>$A$1 * B37657</f>
        <v>4.1001226388104328E-3</v>
      </c>
    </row>
    <row r="37658" spans="2:3" x14ac:dyDescent="0.55000000000000004">
      <c r="B37658">
        <v>0.68098545074462891</v>
      </c>
      <c r="C37658">
        <f>$A$1 * B37658</f>
        <v>5.2454322457151648E-3</v>
      </c>
    </row>
    <row r="37659" spans="2:3" x14ac:dyDescent="0.55000000000000004">
      <c r="B37659">
        <v>0.12841147184371948</v>
      </c>
      <c r="C37659">
        <f>$A$1 * B37659</f>
        <v>9.8911610283636264E-4</v>
      </c>
    </row>
    <row r="37660" spans="2:3" x14ac:dyDescent="0.55000000000000004">
      <c r="B37660">
        <v>4.3152451515197754E-2</v>
      </c>
      <c r="C37660">
        <f>$A$1 * B37660</f>
        <v>3.3239074404889379E-4</v>
      </c>
    </row>
    <row r="37661" spans="2:3" x14ac:dyDescent="0.55000000000000004">
      <c r="B37661">
        <v>0.71537238359451294</v>
      </c>
      <c r="C37661">
        <f>$A$1 * B37661</f>
        <v>5.510304756874973E-3</v>
      </c>
    </row>
    <row r="37662" spans="2:3" x14ac:dyDescent="0.55000000000000004">
      <c r="B37662">
        <v>0.88688397407531738</v>
      </c>
      <c r="C37662">
        <f>$A$1 * B37662</f>
        <v>6.8314084988685408E-3</v>
      </c>
    </row>
    <row r="37663" spans="2:3" x14ac:dyDescent="0.55000000000000004">
      <c r="B37663">
        <v>0.49533504247665405</v>
      </c>
      <c r="C37663">
        <f>$A$1 * B37663</f>
        <v>3.8154213153873684E-3</v>
      </c>
    </row>
    <row r="37664" spans="2:3" x14ac:dyDescent="0.55000000000000004">
      <c r="B37664">
        <v>0.23852431774139404</v>
      </c>
      <c r="C37664">
        <f>$A$1 * B37664</f>
        <v>1.8372832287383289E-3</v>
      </c>
    </row>
    <row r="37665" spans="2:3" x14ac:dyDescent="0.55000000000000004">
      <c r="B37665">
        <v>0.49082905054092407</v>
      </c>
      <c r="C37665">
        <f>$A$1 * B37665</f>
        <v>3.7807129741551648E-3</v>
      </c>
    </row>
    <row r="37666" spans="2:3" x14ac:dyDescent="0.55000000000000004">
      <c r="B37666">
        <v>0.72579717636108398</v>
      </c>
      <c r="C37666">
        <f>$A$1 * B37666</f>
        <v>5.5906038940634062E-3</v>
      </c>
    </row>
    <row r="37667" spans="2:3" x14ac:dyDescent="0.55000000000000004">
      <c r="B37667">
        <v>0.73274582624435425</v>
      </c>
      <c r="C37667">
        <f>$A$1 * B37667</f>
        <v>5.6441273168061912E-3</v>
      </c>
    </row>
    <row r="37668" spans="2:3" x14ac:dyDescent="0.55000000000000004">
      <c r="B37668">
        <v>0.51384079456329346</v>
      </c>
      <c r="C37668">
        <f>$A$1 * B37668</f>
        <v>3.9579657245525368E-3</v>
      </c>
    </row>
    <row r="37669" spans="2:3" x14ac:dyDescent="0.55000000000000004">
      <c r="B37669">
        <v>0.95223313570022583</v>
      </c>
      <c r="C37669">
        <f>$A$1 * B37669</f>
        <v>7.3347740248763671E-3</v>
      </c>
    </row>
    <row r="37670" spans="2:3" x14ac:dyDescent="0.55000000000000004">
      <c r="B37670">
        <v>0.72952437400817871</v>
      </c>
      <c r="C37670">
        <f>$A$1 * B37670</f>
        <v>5.6193134101079067E-3</v>
      </c>
    </row>
    <row r="37671" spans="2:3" x14ac:dyDescent="0.55000000000000004">
      <c r="B37671">
        <v>0.80774587392807007</v>
      </c>
      <c r="C37671">
        <f>$A$1 * B37671</f>
        <v>6.2218308024242219E-3</v>
      </c>
    </row>
    <row r="37672" spans="2:3" x14ac:dyDescent="0.55000000000000004">
      <c r="B37672">
        <v>0.280295729637146</v>
      </c>
      <c r="C37672">
        <f>$A$1 * B37672</f>
        <v>2.1590362275247799E-3</v>
      </c>
    </row>
    <row r="37673" spans="2:3" x14ac:dyDescent="0.55000000000000004">
      <c r="B37673">
        <v>0.92850309610366821</v>
      </c>
      <c r="C37673">
        <f>$A$1 * B37673</f>
        <v>7.1519884532378342E-3</v>
      </c>
    </row>
    <row r="37674" spans="2:3" x14ac:dyDescent="0.55000000000000004">
      <c r="B37674">
        <v>0.22381019592285156</v>
      </c>
      <c r="C37674">
        <f>$A$1 * B37674</f>
        <v>1.7239446412986581E-3</v>
      </c>
    </row>
    <row r="37675" spans="2:3" x14ac:dyDescent="0.55000000000000004">
      <c r="B37675">
        <v>0.30560129880905151</v>
      </c>
      <c r="C37675">
        <f>$A$1 * B37675</f>
        <v>2.3539576438125209E-3</v>
      </c>
    </row>
    <row r="37676" spans="2:3" x14ac:dyDescent="0.55000000000000004">
      <c r="B37676">
        <v>9.459078311920166E-2</v>
      </c>
      <c r="C37676">
        <f>$A$1 * B37676</f>
        <v>7.2860520496931258E-4</v>
      </c>
    </row>
    <row r="37677" spans="2:3" x14ac:dyDescent="0.55000000000000004">
      <c r="B37677">
        <v>0.81203395128250122</v>
      </c>
      <c r="C37677">
        <f>$A$1 * B37677</f>
        <v>6.2548606112144967E-3</v>
      </c>
    </row>
    <row r="37678" spans="2:3" x14ac:dyDescent="0.55000000000000004">
      <c r="B37678">
        <v>0.84396958351135254</v>
      </c>
      <c r="C37678">
        <f>$A$1 * B37678</f>
        <v>6.5008514688713603E-3</v>
      </c>
    </row>
    <row r="37679" spans="2:3" x14ac:dyDescent="0.55000000000000004">
      <c r="B37679">
        <v>0.88286727666854858</v>
      </c>
      <c r="C37679">
        <f>$A$1 * B37679</f>
        <v>6.8004690506384691E-3</v>
      </c>
    </row>
    <row r="37680" spans="2:3" x14ac:dyDescent="0.55000000000000004">
      <c r="B37680">
        <v>0.29956042766571045</v>
      </c>
      <c r="C37680">
        <f>$A$1 * B37680</f>
        <v>2.3074265758538104E-3</v>
      </c>
    </row>
    <row r="37681" spans="2:3" x14ac:dyDescent="0.55000000000000004">
      <c r="B37681">
        <v>0.63682228326797485</v>
      </c>
      <c r="C37681">
        <f>$A$1 * B37681</f>
        <v>4.9052562514972919E-3</v>
      </c>
    </row>
    <row r="37682" spans="2:3" x14ac:dyDescent="0.55000000000000004">
      <c r="B37682">
        <v>0.30051279067993164</v>
      </c>
      <c r="C37682">
        <f>$A$1 * B37682</f>
        <v>2.314762350295041E-3</v>
      </c>
    </row>
    <row r="37683" spans="2:3" x14ac:dyDescent="0.55000000000000004">
      <c r="B37683">
        <v>0.97051304578781128</v>
      </c>
      <c r="C37683">
        <f>$A$1 * B37683</f>
        <v>7.4755788390135081E-3</v>
      </c>
    </row>
    <row r="37684" spans="2:3" x14ac:dyDescent="0.55000000000000004">
      <c r="B37684">
        <v>0.91479694843292236</v>
      </c>
      <c r="C37684">
        <f>$A$1 * B37684</f>
        <v>7.0464139965764616E-3</v>
      </c>
    </row>
    <row r="37685" spans="2:3" x14ac:dyDescent="0.55000000000000004">
      <c r="B37685">
        <v>0.40659123659133911</v>
      </c>
      <c r="C37685">
        <f>$A$1 * B37685</f>
        <v>3.1318536701618882E-3</v>
      </c>
    </row>
    <row r="37686" spans="2:3" x14ac:dyDescent="0.55000000000000004">
      <c r="B37686">
        <v>0.39477038383483887</v>
      </c>
      <c r="C37686">
        <f>$A$1 * B37686</f>
        <v>3.0408010901794569E-3</v>
      </c>
    </row>
    <row r="37687" spans="2:3" x14ac:dyDescent="0.55000000000000004">
      <c r="B37687">
        <v>0.7270469069480896</v>
      </c>
      <c r="C37687">
        <f>$A$1 * B37687</f>
        <v>5.6002302041591179E-3</v>
      </c>
    </row>
    <row r="37688" spans="2:3" x14ac:dyDescent="0.55000000000000004">
      <c r="B37688">
        <v>0.7772754430770874</v>
      </c>
      <c r="C37688">
        <f>$A$1 * B37688</f>
        <v>5.9871259635002616E-3</v>
      </c>
    </row>
    <row r="37689" spans="2:3" x14ac:dyDescent="0.55000000000000004">
      <c r="B37689">
        <v>0.67291551828384399</v>
      </c>
      <c r="C37689">
        <f>$A$1 * B37689</f>
        <v>5.1832719104183411E-3</v>
      </c>
    </row>
    <row r="37690" spans="2:3" x14ac:dyDescent="0.55000000000000004">
      <c r="B37690">
        <v>0.28451824188232422</v>
      </c>
      <c r="C37690">
        <f>$A$1 * B37690</f>
        <v>2.1915610074074721E-3</v>
      </c>
    </row>
    <row r="37691" spans="2:3" x14ac:dyDescent="0.55000000000000004">
      <c r="B37691">
        <v>0.24164122343063354</v>
      </c>
      <c r="C37691">
        <f>$A$1 * B37691</f>
        <v>1.8612918438876136E-3</v>
      </c>
    </row>
    <row r="37692" spans="2:3" x14ac:dyDescent="0.55000000000000004">
      <c r="B37692">
        <v>0.93197882175445557</v>
      </c>
      <c r="C37692">
        <f>$A$1 * B37692</f>
        <v>7.1787609538631614E-3</v>
      </c>
    </row>
    <row r="37693" spans="2:3" x14ac:dyDescent="0.55000000000000004">
      <c r="B37693">
        <v>0.3633463978767395</v>
      </c>
      <c r="C37693">
        <f>$A$1 * B37693</f>
        <v>2.7987512944704918E-3</v>
      </c>
    </row>
    <row r="37694" spans="2:3" x14ac:dyDescent="0.55000000000000004">
      <c r="B37694">
        <v>0.9996025562286377</v>
      </c>
      <c r="C37694">
        <f>$A$1 * B37694</f>
        <v>7.6996468509094029E-3</v>
      </c>
    </row>
    <row r="37695" spans="2:3" x14ac:dyDescent="0.55000000000000004">
      <c r="B37695">
        <v>0.98725742101669312</v>
      </c>
      <c r="C37695">
        <f>$A$1 * B37695</f>
        <v>7.6045558761350662E-3</v>
      </c>
    </row>
    <row r="37696" spans="2:3" x14ac:dyDescent="0.55000000000000004">
      <c r="B37696">
        <v>0.27252280712127686</v>
      </c>
      <c r="C37696">
        <f>$A$1 * B37696</f>
        <v>2.0991636731793051E-3</v>
      </c>
    </row>
    <row r="37697" spans="2:3" x14ac:dyDescent="0.55000000000000004">
      <c r="B37697">
        <v>0.85953670740127563</v>
      </c>
      <c r="C37697">
        <f>$A$1 * B37697</f>
        <v>6.6207604823986799E-3</v>
      </c>
    </row>
    <row r="37698" spans="2:3" x14ac:dyDescent="0.55000000000000004">
      <c r="B37698">
        <v>0.2075648307800293</v>
      </c>
      <c r="C37698">
        <f>$A$1 * B37698</f>
        <v>1.5988113332809917E-3</v>
      </c>
    </row>
    <row r="37699" spans="2:3" x14ac:dyDescent="0.55000000000000004">
      <c r="B37699">
        <v>0.52377098798751831</v>
      </c>
      <c r="C37699">
        <f>$A$1 * B37699</f>
        <v>4.0344551073090429E-3</v>
      </c>
    </row>
    <row r="37700" spans="2:3" x14ac:dyDescent="0.55000000000000004">
      <c r="B37700">
        <v>0.43178093433380127</v>
      </c>
      <c r="C37700">
        <f>$A$1 * B37700</f>
        <v>3.3258825626347743E-3</v>
      </c>
    </row>
    <row r="37701" spans="2:3" x14ac:dyDescent="0.55000000000000004">
      <c r="B37701">
        <v>0.32536584138870239</v>
      </c>
      <c r="C37701">
        <f>$A$1 * B37701</f>
        <v>2.5061981488860852E-3</v>
      </c>
    </row>
    <row r="37702" spans="2:3" x14ac:dyDescent="0.55000000000000004">
      <c r="B37702">
        <v>0.22926688194274902</v>
      </c>
      <c r="C37702">
        <f>$A$1 * B37702</f>
        <v>1.7659759016908083E-3</v>
      </c>
    </row>
    <row r="37703" spans="2:3" x14ac:dyDescent="0.55000000000000004">
      <c r="B37703">
        <v>0.45109647512435913</v>
      </c>
      <c r="C37703">
        <f>$A$1 * B37703</f>
        <v>3.4746645379257757E-3</v>
      </c>
    </row>
    <row r="37704" spans="2:3" x14ac:dyDescent="0.55000000000000004">
      <c r="B37704">
        <v>0.92250955104827881</v>
      </c>
      <c r="C37704">
        <f>$A$1 * B37704</f>
        <v>7.1058219243269605E-3</v>
      </c>
    </row>
    <row r="37705" spans="2:3" x14ac:dyDescent="0.55000000000000004">
      <c r="B37705">
        <v>0.28506475687026978</v>
      </c>
      <c r="C37705">
        <f>$A$1 * B37705</f>
        <v>2.1957706529107668E-3</v>
      </c>
    </row>
    <row r="37706" spans="2:3" x14ac:dyDescent="0.55000000000000004">
      <c r="B37706">
        <v>0.30451583862304688</v>
      </c>
      <c r="C37706">
        <f>$A$1 * B37706</f>
        <v>2.3455966606888978E-3</v>
      </c>
    </row>
    <row r="37707" spans="2:3" x14ac:dyDescent="0.55000000000000004">
      <c r="B37707">
        <v>0.61231249570846558</v>
      </c>
      <c r="C37707">
        <f>$A$1 * B37707</f>
        <v>4.7164645087960366E-3</v>
      </c>
    </row>
    <row r="37708" spans="2:3" x14ac:dyDescent="0.55000000000000004">
      <c r="B37708">
        <v>0.52797281742095947</v>
      </c>
      <c r="C37708">
        <f>$A$1 * B37708</f>
        <v>4.0668205735272522E-3</v>
      </c>
    </row>
    <row r="37709" spans="2:3" x14ac:dyDescent="0.55000000000000004">
      <c r="B37709">
        <v>0.45134097337722778</v>
      </c>
      <c r="C37709">
        <f>$A$1 * B37709</f>
        <v>3.4765478366338698E-3</v>
      </c>
    </row>
    <row r="37710" spans="2:3" x14ac:dyDescent="0.55000000000000004">
      <c r="B37710">
        <v>0.10768914222717285</v>
      </c>
      <c r="C37710">
        <f>$A$1 * B37710</f>
        <v>8.294980436573951E-4</v>
      </c>
    </row>
    <row r="37711" spans="2:3" x14ac:dyDescent="0.55000000000000004">
      <c r="B37711">
        <v>0.54678672552108765</v>
      </c>
      <c r="C37711">
        <f>$A$1 * B37711</f>
        <v>4.2117386185580585E-3</v>
      </c>
    </row>
    <row r="37712" spans="2:3" x14ac:dyDescent="0.55000000000000004">
      <c r="B37712">
        <v>0.94256770610809326</v>
      </c>
      <c r="C37712">
        <f>$A$1 * B37712</f>
        <v>7.260324040672117E-3</v>
      </c>
    </row>
    <row r="37713" spans="2:3" x14ac:dyDescent="0.55000000000000004">
      <c r="B37713">
        <v>0.80350357294082642</v>
      </c>
      <c r="C37713">
        <f>$A$1 * B37713</f>
        <v>6.1891535956348775E-3</v>
      </c>
    </row>
    <row r="37714" spans="2:3" x14ac:dyDescent="0.55000000000000004">
      <c r="B37714">
        <v>0.51335954666137695</v>
      </c>
      <c r="C37714">
        <f>$A$1 * B37714</f>
        <v>3.9542588123708811E-3</v>
      </c>
    </row>
    <row r="37715" spans="2:3" x14ac:dyDescent="0.55000000000000004">
      <c r="B37715">
        <v>0.19330090284347534</v>
      </c>
      <c r="C37715">
        <f>$A$1 * B37715</f>
        <v>1.4889404579676579E-3</v>
      </c>
    </row>
    <row r="37716" spans="2:3" x14ac:dyDescent="0.55000000000000004">
      <c r="B37716">
        <v>0.66244900226593018</v>
      </c>
      <c r="C37716">
        <f>$A$1 * B37716</f>
        <v>5.10265139119781E-3</v>
      </c>
    </row>
    <row r="37717" spans="2:3" x14ac:dyDescent="0.55000000000000004">
      <c r="B37717">
        <v>0.91558820009231567</v>
      </c>
      <c r="C37717">
        <f>$A$1 * B37717</f>
        <v>7.0525087772566053E-3</v>
      </c>
    </row>
    <row r="37718" spans="2:3" x14ac:dyDescent="0.55000000000000004">
      <c r="B37718">
        <v>0.61192011833190918</v>
      </c>
      <c r="C37718">
        <f>$A$1 * B37718</f>
        <v>4.7134421403427496E-3</v>
      </c>
    </row>
    <row r="37719" spans="2:3" x14ac:dyDescent="0.55000000000000004">
      <c r="B37719">
        <v>0.84317582845687866</v>
      </c>
      <c r="C37719">
        <f>$A$1 * B37719</f>
        <v>6.4947374052692908E-3</v>
      </c>
    </row>
    <row r="37720" spans="2:3" x14ac:dyDescent="0.55000000000000004">
      <c r="B37720">
        <v>0.12615430355072021</v>
      </c>
      <c r="C37720">
        <f>$A$1 * B37720</f>
        <v>9.7172979401705106E-4</v>
      </c>
    </row>
    <row r="37721" spans="2:3" x14ac:dyDescent="0.55000000000000004">
      <c r="B37721">
        <v>0.53448206186294556</v>
      </c>
      <c r="C37721">
        <f>$A$1 * B37721</f>
        <v>4.1169593843548569E-3</v>
      </c>
    </row>
    <row r="37722" spans="2:3" x14ac:dyDescent="0.55000000000000004">
      <c r="B37722">
        <v>0.97520923614501953</v>
      </c>
      <c r="C37722">
        <f>$A$1 * B37722</f>
        <v>7.5117522231948897E-3</v>
      </c>
    </row>
    <row r="37723" spans="2:3" x14ac:dyDescent="0.55000000000000004">
      <c r="B37723">
        <v>0.34339636564254761</v>
      </c>
      <c r="C37723">
        <f>$A$1 * B37723</f>
        <v>2.6450820167056577E-3</v>
      </c>
    </row>
    <row r="37724" spans="2:3" x14ac:dyDescent="0.55000000000000004">
      <c r="B37724">
        <v>0.10522902011871338</v>
      </c>
      <c r="C37724">
        <f>$A$1 * B37724</f>
        <v>8.1054844081052124E-4</v>
      </c>
    </row>
    <row r="37725" spans="2:3" x14ac:dyDescent="0.55000000000000004">
      <c r="B37725">
        <v>0.40804892778396606</v>
      </c>
      <c r="C37725">
        <f>$A$1 * B37725</f>
        <v>3.1430818401290139E-3</v>
      </c>
    </row>
    <row r="37726" spans="2:3" x14ac:dyDescent="0.55000000000000004">
      <c r="B37726">
        <v>0.17213559150695801</v>
      </c>
      <c r="C37726">
        <f>$A$1 * B37726</f>
        <v>1.3259102398421874E-3</v>
      </c>
    </row>
    <row r="37727" spans="2:3" x14ac:dyDescent="0.55000000000000004">
      <c r="B37727">
        <v>0.54973644018173218</v>
      </c>
      <c r="C37727">
        <f>$A$1 * B37727</f>
        <v>4.2344594099930077E-3</v>
      </c>
    </row>
    <row r="37728" spans="2:3" x14ac:dyDescent="0.55000000000000004">
      <c r="B37728">
        <v>0.34485137462615967</v>
      </c>
      <c r="C37728">
        <f>$A$1 * B37728</f>
        <v>2.6562895263992914E-3</v>
      </c>
    </row>
    <row r="37729" spans="2:3" x14ac:dyDescent="0.55000000000000004">
      <c r="B37729">
        <v>0.3632541298866272</v>
      </c>
      <c r="C37729">
        <f>$A$1 * B37729</f>
        <v>2.7980405810623665E-3</v>
      </c>
    </row>
    <row r="37730" spans="2:3" x14ac:dyDescent="0.55000000000000004">
      <c r="B37730">
        <v>0.53430318832397461</v>
      </c>
      <c r="C37730">
        <f>$A$1 * B37730</f>
        <v>4.115581573671534E-3</v>
      </c>
    </row>
    <row r="37731" spans="2:3" x14ac:dyDescent="0.55000000000000004">
      <c r="B37731">
        <v>2.9884040355682373E-2</v>
      </c>
      <c r="C37731">
        <f>$A$1 * B37731</f>
        <v>2.3018804402141768E-4</v>
      </c>
    </row>
    <row r="37732" spans="2:3" x14ac:dyDescent="0.55000000000000004">
      <c r="B37732">
        <v>0.45445740222930908</v>
      </c>
      <c r="C37732">
        <f>$A$1 * B37732</f>
        <v>3.5005527788456448E-3</v>
      </c>
    </row>
    <row r="37733" spans="2:3" x14ac:dyDescent="0.55000000000000004">
      <c r="B37733">
        <v>0.63428956270217896</v>
      </c>
      <c r="C37733">
        <f>$A$1 * B37733</f>
        <v>4.8857474439145676E-3</v>
      </c>
    </row>
    <row r="37734" spans="2:3" x14ac:dyDescent="0.55000000000000004">
      <c r="B37734">
        <v>0.17163634300231934</v>
      </c>
      <c r="C37734">
        <f>$A$1 * B37734</f>
        <v>1.3220646742695408E-3</v>
      </c>
    </row>
    <row r="37735" spans="2:3" x14ac:dyDescent="0.55000000000000004">
      <c r="B37735">
        <v>1.6566216945648193E-2</v>
      </c>
      <c r="C37735">
        <f>$A$1 * B37735</f>
        <v>1.2760473584449983E-4</v>
      </c>
    </row>
    <row r="37736" spans="2:3" x14ac:dyDescent="0.55000000000000004">
      <c r="B37736">
        <v>4.8365950584411621E-2</v>
      </c>
      <c r="C37736">
        <f>$A$1 * B37736</f>
        <v>3.7254880631110154E-4</v>
      </c>
    </row>
    <row r="37737" spans="2:3" x14ac:dyDescent="0.55000000000000004">
      <c r="B37737">
        <v>0.44069868326187134</v>
      </c>
      <c r="C37737">
        <f>$A$1 * B37737</f>
        <v>3.3945733808238288E-3</v>
      </c>
    </row>
    <row r="37738" spans="2:3" x14ac:dyDescent="0.55000000000000004">
      <c r="B37738">
        <v>0.23800468444824219</v>
      </c>
      <c r="C37738">
        <f>$A$1 * B37738</f>
        <v>1.8332806450871431E-3</v>
      </c>
    </row>
    <row r="37739" spans="2:3" x14ac:dyDescent="0.55000000000000004">
      <c r="B37739">
        <v>0.61067408323287964</v>
      </c>
      <c r="C37739">
        <f>$A$1 * B37739</f>
        <v>4.703844295512738E-3</v>
      </c>
    </row>
    <row r="37740" spans="2:3" x14ac:dyDescent="0.55000000000000004">
      <c r="B37740">
        <v>0.13640367984771729</v>
      </c>
      <c r="C37740">
        <f>$A$1 * B37740</f>
        <v>1.0506777493191066E-3</v>
      </c>
    </row>
    <row r="37741" spans="2:3" x14ac:dyDescent="0.55000000000000004">
      <c r="B37741">
        <v>0.81550151109695435</v>
      </c>
      <c r="C37741">
        <f>$A$1 * B37741</f>
        <v>6.2815702127849704E-3</v>
      </c>
    </row>
    <row r="37742" spans="2:3" x14ac:dyDescent="0.55000000000000004">
      <c r="B37742">
        <v>0.44684815406799316</v>
      </c>
      <c r="C37742">
        <f>$A$1 * B37742</f>
        <v>3.4419409603003714E-3</v>
      </c>
    </row>
    <row r="37743" spans="2:3" x14ac:dyDescent="0.55000000000000004">
      <c r="B37743">
        <v>0.23438781499862671</v>
      </c>
      <c r="C37743">
        <f>$A$1 * B37743</f>
        <v>1.8054209549589473E-3</v>
      </c>
    </row>
    <row r="37744" spans="2:3" x14ac:dyDescent="0.55000000000000004">
      <c r="B37744">
        <v>0.76453006267547607</v>
      </c>
      <c r="C37744">
        <f>$A$1 * B37744</f>
        <v>5.8889520168037279E-3</v>
      </c>
    </row>
    <row r="37745" spans="2:3" x14ac:dyDescent="0.55000000000000004">
      <c r="B37745">
        <v>0.68331962823867798</v>
      </c>
      <c r="C37745">
        <f>$A$1 * B37745</f>
        <v>5.2634117339422914E-3</v>
      </c>
    </row>
    <row r="37746" spans="2:3" x14ac:dyDescent="0.55000000000000004">
      <c r="B37746">
        <v>0.83680200576782227</v>
      </c>
      <c r="C37746">
        <f>$A$1 * B37746</f>
        <v>6.4456417086944384E-3</v>
      </c>
    </row>
    <row r="37747" spans="2:3" x14ac:dyDescent="0.55000000000000004">
      <c r="B37747">
        <v>0.3343016505241394</v>
      </c>
      <c r="C37747">
        <f>$A$1 * B37747</f>
        <v>2.5750280795833191E-3</v>
      </c>
    </row>
    <row r="37748" spans="2:3" x14ac:dyDescent="0.55000000000000004">
      <c r="B37748">
        <v>0.90546238422393799</v>
      </c>
      <c r="C37748">
        <f>$A$1 * B37748</f>
        <v>6.9745125718867484E-3</v>
      </c>
    </row>
    <row r="37749" spans="2:3" x14ac:dyDescent="0.55000000000000004">
      <c r="B37749">
        <v>0.18850117921829224</v>
      </c>
      <c r="C37749">
        <f>$A$1 * B37749</f>
        <v>1.4519695872294847E-3</v>
      </c>
    </row>
    <row r="37750" spans="2:3" x14ac:dyDescent="0.55000000000000004">
      <c r="B37750">
        <v>0.78732180595397949</v>
      </c>
      <c r="C37750">
        <f>$A$1 * B37750</f>
        <v>6.0645101656575662E-3</v>
      </c>
    </row>
    <row r="37751" spans="2:3" x14ac:dyDescent="0.55000000000000004">
      <c r="B37751">
        <v>0.33454889059066772</v>
      </c>
      <c r="C37751">
        <f>$A$1 * B37751</f>
        <v>2.576932497682094E-3</v>
      </c>
    </row>
    <row r="37752" spans="2:3" x14ac:dyDescent="0.55000000000000004">
      <c r="B37752">
        <v>0.59930074214935303</v>
      </c>
      <c r="C37752">
        <f>$A$1 * B37752</f>
        <v>4.6162387673831518E-3</v>
      </c>
    </row>
    <row r="37753" spans="2:3" x14ac:dyDescent="0.55000000000000004">
      <c r="B37753">
        <v>0.27324587106704712</v>
      </c>
      <c r="C37753">
        <f>$A$1 * B37753</f>
        <v>2.1047332237955629E-3</v>
      </c>
    </row>
    <row r="37754" spans="2:3" x14ac:dyDescent="0.55000000000000004">
      <c r="B37754">
        <v>0.28430843353271484</v>
      </c>
      <c r="C37754">
        <f>$A$1 * B37754</f>
        <v>2.189944914903208E-3</v>
      </c>
    </row>
    <row r="37755" spans="2:3" x14ac:dyDescent="0.55000000000000004">
      <c r="B37755">
        <v>0.83992689847946167</v>
      </c>
      <c r="C37755">
        <f>$A$1 * B37755</f>
        <v>6.4697118455470104E-3</v>
      </c>
    </row>
    <row r="37756" spans="2:3" x14ac:dyDescent="0.55000000000000004">
      <c r="B37756">
        <v>0.34415304660797119</v>
      </c>
      <c r="C37756">
        <f>$A$1 * B37756</f>
        <v>2.6509105094163488E-3</v>
      </c>
    </row>
    <row r="37757" spans="2:3" x14ac:dyDescent="0.55000000000000004">
      <c r="B37757">
        <v>0.50572997331619263</v>
      </c>
      <c r="C37757">
        <f>$A$1 * B37757</f>
        <v>3.8954904348642572E-3</v>
      </c>
    </row>
    <row r="37758" spans="2:3" x14ac:dyDescent="0.55000000000000004">
      <c r="B37758">
        <v>0.43573307991027832</v>
      </c>
      <c r="C37758">
        <f>$A$1 * B37758</f>
        <v>3.3563247869494717E-3</v>
      </c>
    </row>
    <row r="37759" spans="2:3" x14ac:dyDescent="0.55000000000000004">
      <c r="B37759">
        <v>8.902209997177124E-2</v>
      </c>
      <c r="C37759">
        <f>$A$1 * B37759</f>
        <v>6.8571126337957367E-4</v>
      </c>
    </row>
    <row r="37760" spans="2:3" x14ac:dyDescent="0.55000000000000004">
      <c r="B37760">
        <v>0.73676002025604248</v>
      </c>
      <c r="C37760">
        <f>$A$1 * B37760</f>
        <v>5.6750474821143371E-3</v>
      </c>
    </row>
    <row r="37761" spans="2:3" x14ac:dyDescent="0.55000000000000004">
      <c r="B37761">
        <v>0.15823131799697876</v>
      </c>
      <c r="C37761">
        <f>$A$1 * B37761</f>
        <v>1.2188096776455382E-3</v>
      </c>
    </row>
    <row r="37762" spans="2:3" x14ac:dyDescent="0.55000000000000004">
      <c r="B37762">
        <v>0.23726224899291992</v>
      </c>
      <c r="C37762">
        <f>$A$1 * B37762</f>
        <v>1.827561881384554E-3</v>
      </c>
    </row>
    <row r="37763" spans="2:3" x14ac:dyDescent="0.55000000000000004">
      <c r="B37763">
        <v>0.65733498334884644</v>
      </c>
      <c r="C37763">
        <f>$A$1 * B37763</f>
        <v>5.0632595955235615E-3</v>
      </c>
    </row>
    <row r="37764" spans="2:3" x14ac:dyDescent="0.55000000000000004">
      <c r="B37764">
        <v>0.36312019824981689</v>
      </c>
      <c r="C37764">
        <f>$A$1 * B37764</f>
        <v>2.797008944739332E-3</v>
      </c>
    </row>
    <row r="37765" spans="2:3" x14ac:dyDescent="0.55000000000000004">
      <c r="B37765">
        <v>0.53525429964065552</v>
      </c>
      <c r="C37765">
        <f>$A$1 * B37765</f>
        <v>4.1229077066518016E-3</v>
      </c>
    </row>
    <row r="37766" spans="2:3" x14ac:dyDescent="0.55000000000000004">
      <c r="B37766">
        <v>0.58788275718688965</v>
      </c>
      <c r="C37766">
        <f>$A$1 * B37766</f>
        <v>4.5282893604792207E-3</v>
      </c>
    </row>
    <row r="37767" spans="2:3" x14ac:dyDescent="0.55000000000000004">
      <c r="B37767">
        <v>0.41040509939193726</v>
      </c>
      <c r="C37767">
        <f>$A$1 * B37767</f>
        <v>3.1612307425987751E-3</v>
      </c>
    </row>
    <row r="37768" spans="2:3" x14ac:dyDescent="0.55000000000000004">
      <c r="B37768">
        <v>0.93911492824554443</v>
      </c>
      <c r="C37768">
        <f>$A$1 * B37768</f>
        <v>7.2337283001644437E-3</v>
      </c>
    </row>
    <row r="37769" spans="2:3" x14ac:dyDescent="0.55000000000000004">
      <c r="B37769">
        <v>0.5516548752784729</v>
      </c>
      <c r="C37769">
        <f>$A$1 * B37769</f>
        <v>4.2492365558288725E-3</v>
      </c>
    </row>
    <row r="37770" spans="2:3" x14ac:dyDescent="0.55000000000000004">
      <c r="B37770">
        <v>0.5555267333984375</v>
      </c>
      <c r="C37770">
        <f>$A$1 * B37770</f>
        <v>4.2790603492903756E-3</v>
      </c>
    </row>
    <row r="37771" spans="2:3" x14ac:dyDescent="0.55000000000000004">
      <c r="B37771">
        <v>0.7069360613822937</v>
      </c>
      <c r="C37771">
        <f>$A$1 * B37771</f>
        <v>5.4453222282191405E-3</v>
      </c>
    </row>
    <row r="37772" spans="2:3" x14ac:dyDescent="0.55000000000000004">
      <c r="B37772">
        <v>0.7011333703994751</v>
      </c>
      <c r="C37772">
        <f>$A$1 * B37772</f>
        <v>5.4006257925465206E-3</v>
      </c>
    </row>
    <row r="37773" spans="2:3" x14ac:dyDescent="0.55000000000000004">
      <c r="B37773">
        <v>0.56076556444168091</v>
      </c>
      <c r="C37773">
        <f>$A$1 * B37773</f>
        <v>4.3194135363577857E-3</v>
      </c>
    </row>
    <row r="37774" spans="2:3" x14ac:dyDescent="0.55000000000000004">
      <c r="B37774">
        <v>0.89269661903381348</v>
      </c>
      <c r="C37774">
        <f>$A$1 * B37774</f>
        <v>6.8761816071116755E-3</v>
      </c>
    </row>
    <row r="37775" spans="2:3" x14ac:dyDescent="0.55000000000000004">
      <c r="B37775">
        <v>0.85192054510116577</v>
      </c>
      <c r="C37775">
        <f>$A$1 * B37775</f>
        <v>6.562095406259516E-3</v>
      </c>
    </row>
    <row r="37776" spans="2:3" x14ac:dyDescent="0.55000000000000004">
      <c r="B37776">
        <v>4.6697497367858887E-2</v>
      </c>
      <c r="C37776">
        <f>$A$1 * B37776</f>
        <v>3.5969719796469235E-4</v>
      </c>
    </row>
    <row r="37777" spans="2:3" x14ac:dyDescent="0.55000000000000004">
      <c r="B37777">
        <v>0.43252044916152954</v>
      </c>
      <c r="C37777">
        <f>$A$1 * B37777</f>
        <v>3.3315788295951165E-3</v>
      </c>
    </row>
    <row r="37778" spans="2:3" x14ac:dyDescent="0.55000000000000004">
      <c r="B37778">
        <v>0.80209016799926758</v>
      </c>
      <c r="C37778">
        <f>$A$1 * B37778</f>
        <v>6.1782665497389644E-3</v>
      </c>
    </row>
    <row r="37779" spans="2:3" x14ac:dyDescent="0.55000000000000004">
      <c r="B37779">
        <v>0.79976528882980347</v>
      </c>
      <c r="C37779">
        <f>$A$1 * B37779</f>
        <v>6.1603586837932767E-3</v>
      </c>
    </row>
    <row r="37780" spans="2:3" x14ac:dyDescent="0.55000000000000004">
      <c r="B37780">
        <v>0.4250870943069458</v>
      </c>
      <c r="C37780">
        <f>$A$1 * B37780</f>
        <v>3.2743218658737305E-3</v>
      </c>
    </row>
    <row r="37781" spans="2:3" x14ac:dyDescent="0.55000000000000004">
      <c r="B37781">
        <v>0.8815801739692688</v>
      </c>
      <c r="C37781">
        <f>$A$1 * B37781</f>
        <v>6.7905548740654353E-3</v>
      </c>
    </row>
    <row r="37782" spans="2:3" x14ac:dyDescent="0.55000000000000004">
      <c r="B37782">
        <v>0.9522254467010498</v>
      </c>
      <c r="C37782">
        <f>$A$1 * B37782</f>
        <v>7.3347147987590233E-3</v>
      </c>
    </row>
    <row r="37783" spans="2:3" x14ac:dyDescent="0.55000000000000004">
      <c r="B37783">
        <v>0.10741609334945679</v>
      </c>
      <c r="C37783">
        <f>$A$1 * B37783</f>
        <v>8.2739482781590823E-4</v>
      </c>
    </row>
    <row r="37784" spans="2:3" x14ac:dyDescent="0.55000000000000004">
      <c r="B37784">
        <v>0.47796475887298584</v>
      </c>
      <c r="C37784">
        <f>$A$1 * B37784</f>
        <v>3.6816230886671519E-3</v>
      </c>
    </row>
    <row r="37785" spans="2:3" x14ac:dyDescent="0.55000000000000004">
      <c r="B37785">
        <v>4.5456945896148682E-2</v>
      </c>
      <c r="C37785">
        <f>$A$1 * B37785</f>
        <v>3.5014159191604222E-4</v>
      </c>
    </row>
    <row r="37786" spans="2:3" x14ac:dyDescent="0.55000000000000004">
      <c r="B37786">
        <v>0.74306583404541016</v>
      </c>
      <c r="C37786">
        <f>$A$1 * B37786</f>
        <v>5.7236193259768697E-3</v>
      </c>
    </row>
    <row r="37787" spans="2:3" x14ac:dyDescent="0.55000000000000004">
      <c r="B37787">
        <v>0.13748282194137573</v>
      </c>
      <c r="C37787">
        <f>$A$1 * B37787</f>
        <v>1.0589900660207263E-3</v>
      </c>
    </row>
    <row r="37788" spans="2:3" x14ac:dyDescent="0.55000000000000004">
      <c r="B37788">
        <v>0.430000901222229</v>
      </c>
      <c r="C37788">
        <f>$A$1 * B37788</f>
        <v>3.3121714869110974E-3</v>
      </c>
    </row>
    <row r="37789" spans="2:3" x14ac:dyDescent="0.55000000000000004">
      <c r="B37789">
        <v>0.31263953447341919</v>
      </c>
      <c r="C37789">
        <f>$A$1 * B37789</f>
        <v>2.4081711196899391E-3</v>
      </c>
    </row>
    <row r="37790" spans="2:3" x14ac:dyDescent="0.55000000000000004">
      <c r="B37790">
        <v>0.82164502143859863</v>
      </c>
      <c r="C37790">
        <f>$A$1 * B37790</f>
        <v>6.328891880542642E-3</v>
      </c>
    </row>
    <row r="37791" spans="2:3" x14ac:dyDescent="0.55000000000000004">
      <c r="B37791">
        <v>0.5113644003868103</v>
      </c>
      <c r="C37791">
        <f>$A$1 * B37791</f>
        <v>3.9388907827131447E-3</v>
      </c>
    </row>
    <row r="37792" spans="2:3" x14ac:dyDescent="0.55000000000000004">
      <c r="B37792">
        <v>0.72949874401092529</v>
      </c>
      <c r="C37792">
        <f>$A$1 * B37792</f>
        <v>5.6191159897167609E-3</v>
      </c>
    </row>
    <row r="37793" spans="2:3" x14ac:dyDescent="0.55000000000000004">
      <c r="B37793">
        <v>0.40071827173233032</v>
      </c>
      <c r="C37793">
        <f>$A$1 * B37793</f>
        <v>3.0866159353237776E-3</v>
      </c>
    </row>
    <row r="37794" spans="2:3" x14ac:dyDescent="0.55000000000000004">
      <c r="B37794">
        <v>0.84769201278686523</v>
      </c>
      <c r="C37794">
        <f>$A$1 * B37794</f>
        <v>6.529524255540764E-3</v>
      </c>
    </row>
    <row r="37795" spans="2:3" x14ac:dyDescent="0.55000000000000004">
      <c r="B37795">
        <v>0.8123738169670105</v>
      </c>
      <c r="C37795">
        <f>$A$1 * B37795</f>
        <v>6.257478497424529E-3</v>
      </c>
    </row>
    <row r="37796" spans="2:3" x14ac:dyDescent="0.55000000000000004">
      <c r="B37796">
        <v>0.93901932239532471</v>
      </c>
      <c r="C37796">
        <f>$A$1 * B37796</f>
        <v>7.2329918761937506E-3</v>
      </c>
    </row>
    <row r="37797" spans="2:3" x14ac:dyDescent="0.55000000000000004">
      <c r="B37797">
        <v>0.68451005220413208</v>
      </c>
      <c r="C37797">
        <f>$A$1 * B37797</f>
        <v>5.2725812224352353E-3</v>
      </c>
    </row>
    <row r="37798" spans="2:3" x14ac:dyDescent="0.55000000000000004">
      <c r="B37798">
        <v>0.50925612449645996</v>
      </c>
      <c r="C37798">
        <f>$A$1 * B37798</f>
        <v>3.9226513486312342E-3</v>
      </c>
    </row>
    <row r="37799" spans="2:3" x14ac:dyDescent="0.55000000000000004">
      <c r="B37799">
        <v>0.53886312246322632</v>
      </c>
      <c r="C37799">
        <f>$A$1 * B37799</f>
        <v>4.1507054159595214E-3</v>
      </c>
    </row>
    <row r="37800" spans="2:3" x14ac:dyDescent="0.55000000000000004">
      <c r="B37800">
        <v>0.87600648403167725</v>
      </c>
      <c r="C37800">
        <f>$A$1 * B37800</f>
        <v>6.7476223666318447E-3</v>
      </c>
    </row>
    <row r="37801" spans="2:3" x14ac:dyDescent="0.55000000000000004">
      <c r="B37801">
        <v>0.77418333292007446</v>
      </c>
      <c r="C37801">
        <f>$A$1 * B37801</f>
        <v>5.9633083411014809E-3</v>
      </c>
    </row>
    <row r="37802" spans="2:3" x14ac:dyDescent="0.55000000000000004">
      <c r="B37802">
        <v>0.78833198547363281</v>
      </c>
      <c r="C37802">
        <f>$A$1 * B37802</f>
        <v>6.0722912837718468E-3</v>
      </c>
    </row>
    <row r="37803" spans="2:3" x14ac:dyDescent="0.55000000000000004">
      <c r="B37803">
        <v>0.30734843015670776</v>
      </c>
      <c r="C37803">
        <f>$A$1 * B37803</f>
        <v>2.3674152868480292E-3</v>
      </c>
    </row>
    <row r="37804" spans="2:3" x14ac:dyDescent="0.55000000000000004">
      <c r="B37804">
        <v>3.4118890762329102E-3</v>
      </c>
      <c r="C37804">
        <f>$A$1 * B37804</f>
        <v>2.6280786116217314E-5</v>
      </c>
    </row>
    <row r="37805" spans="2:3" x14ac:dyDescent="0.55000000000000004">
      <c r="B37805">
        <v>0.34338313341140747</v>
      </c>
      <c r="C37805">
        <f>$A$1 * B37805</f>
        <v>2.6449800926897638E-3</v>
      </c>
    </row>
    <row r="37806" spans="2:3" x14ac:dyDescent="0.55000000000000004">
      <c r="B37806">
        <v>0.47648453712463379</v>
      </c>
      <c r="C37806">
        <f>$A$1 * B37806</f>
        <v>3.6702213724026933E-3</v>
      </c>
    </row>
    <row r="37807" spans="2:3" x14ac:dyDescent="0.55000000000000004">
      <c r="B37807">
        <v>0.30563491582870483</v>
      </c>
      <c r="C37807">
        <f>$A$1 * B37807</f>
        <v>2.3542165859069542E-3</v>
      </c>
    </row>
    <row r="37808" spans="2:3" x14ac:dyDescent="0.55000000000000004">
      <c r="B37808">
        <v>7.0320010185241699E-2</v>
      </c>
      <c r="C37808">
        <f>$A$1 * B37808</f>
        <v>5.4165452219478993E-4</v>
      </c>
    </row>
    <row r="37809" spans="2:3" x14ac:dyDescent="0.55000000000000004">
      <c r="B37809">
        <v>0.2073560357093811</v>
      </c>
      <c r="C37809">
        <f>$A$1 * B37809</f>
        <v>1.5972030457689357E-3</v>
      </c>
    </row>
    <row r="37810" spans="2:3" x14ac:dyDescent="0.55000000000000004">
      <c r="B37810">
        <v>0.94047403335571289</v>
      </c>
      <c r="C37810">
        <f>$A$1 * B37810</f>
        <v>7.2441970903014408E-3</v>
      </c>
    </row>
    <row r="37811" spans="2:3" x14ac:dyDescent="0.55000000000000004">
      <c r="B37811">
        <v>0.99594181776046753</v>
      </c>
      <c r="C37811">
        <f>$A$1 * B37811</f>
        <v>7.6714492505303156E-3</v>
      </c>
    </row>
    <row r="37812" spans="2:3" x14ac:dyDescent="0.55000000000000004">
      <c r="B37812">
        <v>2.5731325149536133E-3</v>
      </c>
      <c r="C37812">
        <f>$A$1 * B37812</f>
        <v>1.9820089036670652E-5</v>
      </c>
    </row>
    <row r="37813" spans="2:3" x14ac:dyDescent="0.55000000000000004">
      <c r="B37813">
        <v>0.65107518434524536</v>
      </c>
      <c r="C37813">
        <f>$A$1 * B37813</f>
        <v>5.0150421901307141E-3</v>
      </c>
    </row>
    <row r="37814" spans="2:3" x14ac:dyDescent="0.55000000000000004">
      <c r="B37814">
        <v>0.13788104057312012</v>
      </c>
      <c r="C37814">
        <f>$A$1 * B37814</f>
        <v>1.0620574279585071E-3</v>
      </c>
    </row>
    <row r="37815" spans="2:3" x14ac:dyDescent="0.55000000000000004">
      <c r="B37815">
        <v>6.802743673324585E-2</v>
      </c>
      <c r="C37815">
        <f>$A$1 * B37815</f>
        <v>5.2399549776538379E-4</v>
      </c>
    </row>
    <row r="37816" spans="2:3" x14ac:dyDescent="0.55000000000000004">
      <c r="B37816">
        <v>4.3396353721618652E-2</v>
      </c>
      <c r="C37816">
        <f>$A$1 * B37816</f>
        <v>3.342694515851008E-4</v>
      </c>
    </row>
    <row r="37817" spans="2:3" x14ac:dyDescent="0.55000000000000004">
      <c r="B37817">
        <v>7.3652863502502441E-3</v>
      </c>
      <c r="C37817">
        <f>$A$1 * B37817</f>
        <v>5.6732651891877595E-5</v>
      </c>
    </row>
    <row r="37818" spans="2:3" x14ac:dyDescent="0.55000000000000004">
      <c r="B37818">
        <v>0.88273143768310547</v>
      </c>
      <c r="C37818">
        <f>$A$1 * B37818</f>
        <v>6.7994227225653958E-3</v>
      </c>
    </row>
    <row r="37819" spans="2:3" x14ac:dyDescent="0.55000000000000004">
      <c r="B37819">
        <v>0.64231413602828979</v>
      </c>
      <c r="C37819">
        <f>$A$1 * B37819</f>
        <v>4.9475583910307819E-3</v>
      </c>
    </row>
    <row r="37820" spans="2:3" x14ac:dyDescent="0.55000000000000004">
      <c r="B37820">
        <v>0.14402258396148682</v>
      </c>
      <c r="C37820">
        <f>$A$1 * B37820</f>
        <v>1.1093639448489512E-3</v>
      </c>
    </row>
    <row r="37821" spans="2:3" x14ac:dyDescent="0.55000000000000004">
      <c r="B37821">
        <v>0.48502761125564575</v>
      </c>
      <c r="C37821">
        <f>$A$1 * B37821</f>
        <v>3.7360261799435079E-3</v>
      </c>
    </row>
    <row r="37822" spans="2:3" x14ac:dyDescent="0.55000000000000004">
      <c r="B37822">
        <v>0.36112141609191895</v>
      </c>
      <c r="C37822">
        <f>$A$1 * B37822</f>
        <v>2.7816129089330843E-3</v>
      </c>
    </row>
    <row r="37823" spans="2:3" x14ac:dyDescent="0.55000000000000004">
      <c r="B37823">
        <v>0.72301334142684937</v>
      </c>
      <c r="C37823">
        <f>$A$1 * B37823</f>
        <v>5.5691608257646408E-3</v>
      </c>
    </row>
    <row r="37824" spans="2:3" x14ac:dyDescent="0.55000000000000004">
      <c r="B37824">
        <v>0.60431754589080811</v>
      </c>
      <c r="C37824">
        <f>$A$1 * B37824</f>
        <v>4.6548817429226119E-3</v>
      </c>
    </row>
    <row r="37825" spans="2:3" x14ac:dyDescent="0.55000000000000004">
      <c r="B37825">
        <v>0.24696499109268188</v>
      </c>
      <c r="C37825">
        <f>$A$1 * B37825</f>
        <v>1.9022992729489374E-3</v>
      </c>
    </row>
    <row r="37826" spans="2:3" x14ac:dyDescent="0.55000000000000004">
      <c r="B37826">
        <v>0.89684247970581055</v>
      </c>
      <c r="C37826">
        <f>$A$1 * B37826</f>
        <v>6.9081159622896848E-3</v>
      </c>
    </row>
    <row r="37827" spans="2:3" x14ac:dyDescent="0.55000000000000004">
      <c r="B37827">
        <v>0.90125054121017456</v>
      </c>
      <c r="C37827">
        <f>$A$1 * B37827</f>
        <v>6.9420699739808356E-3</v>
      </c>
    </row>
    <row r="37828" spans="2:3" x14ac:dyDescent="0.55000000000000004">
      <c r="B37828">
        <v>0.96340477466583252</v>
      </c>
      <c r="C37828">
        <f>$A$1 * B37828</f>
        <v>7.420825900439354E-3</v>
      </c>
    </row>
    <row r="37829" spans="2:3" x14ac:dyDescent="0.55000000000000004">
      <c r="B37829">
        <v>0.73830682039260864</v>
      </c>
      <c r="C37829">
        <f>$A$1 * B37829</f>
        <v>5.6869620322785863E-3</v>
      </c>
    </row>
    <row r="37830" spans="2:3" x14ac:dyDescent="0.55000000000000004">
      <c r="B37830">
        <v>0.96700644493103027</v>
      </c>
      <c r="C37830">
        <f>$A$1 * B37830</f>
        <v>7.4485685156844283E-3</v>
      </c>
    </row>
    <row r="37831" spans="2:3" x14ac:dyDescent="0.55000000000000004">
      <c r="B37831">
        <v>0.30819028615951538</v>
      </c>
      <c r="C37831">
        <f>$A$1 * B37831</f>
        <v>2.3738998580213888E-3</v>
      </c>
    </row>
    <row r="37832" spans="2:3" x14ac:dyDescent="0.55000000000000004">
      <c r="B37832">
        <v>0.14029061794281006</v>
      </c>
      <c r="C37832">
        <f>$A$1 * B37832</f>
        <v>1.0806176994293537E-3</v>
      </c>
    </row>
    <row r="37833" spans="2:3" x14ac:dyDescent="0.55000000000000004">
      <c r="B37833">
        <v>0.26453405618667603</v>
      </c>
      <c r="C37833">
        <f>$A$1 * B37833</f>
        <v>2.0376286554935064E-3</v>
      </c>
    </row>
    <row r="37834" spans="2:3" x14ac:dyDescent="0.55000000000000004">
      <c r="B37834">
        <v>0.46767044067382813</v>
      </c>
      <c r="C37834">
        <f>$A$1 * B37834</f>
        <v>3.602328959004808E-3</v>
      </c>
    </row>
    <row r="37835" spans="2:3" x14ac:dyDescent="0.55000000000000004">
      <c r="B37835">
        <v>0.81816118955612183</v>
      </c>
      <c r="C37835">
        <f>$A$1 * B37835</f>
        <v>6.30205693997965E-3</v>
      </c>
    </row>
    <row r="37836" spans="2:3" x14ac:dyDescent="0.55000000000000004">
      <c r="B37836">
        <v>0.82448923587799072</v>
      </c>
      <c r="C37836">
        <f>$A$1 * B37836</f>
        <v>6.350800034553572E-3</v>
      </c>
    </row>
    <row r="37837" spans="2:3" x14ac:dyDescent="0.55000000000000004">
      <c r="B37837">
        <v>0.81960421800613403</v>
      </c>
      <c r="C37837">
        <f>$A$1 * B37837</f>
        <v>6.3131721671183527E-3</v>
      </c>
    </row>
    <row r="37838" spans="2:3" x14ac:dyDescent="0.55000000000000004">
      <c r="B37838">
        <v>0.2294619083404541</v>
      </c>
      <c r="C37838">
        <f>$A$1 * B37838</f>
        <v>1.767478133132272E-3</v>
      </c>
    </row>
    <row r="37839" spans="2:3" x14ac:dyDescent="0.55000000000000004">
      <c r="B37839">
        <v>0.5017809271812439</v>
      </c>
      <c r="C37839">
        <f>$A$1 * B37839</f>
        <v>3.8650720846433728E-3</v>
      </c>
    </row>
    <row r="37840" spans="2:3" x14ac:dyDescent="0.55000000000000004">
      <c r="B37840">
        <v>0.11664760112762451</v>
      </c>
      <c r="C37840">
        <f>$A$1 * B37840</f>
        <v>8.9850243888633941E-4</v>
      </c>
    </row>
    <row r="37841" spans="2:3" x14ac:dyDescent="0.55000000000000004">
      <c r="B37841">
        <v>0.16407638788223267</v>
      </c>
      <c r="C37841">
        <f>$A$1 * B37841</f>
        <v>1.2638325456393318E-3</v>
      </c>
    </row>
    <row r="37842" spans="2:3" x14ac:dyDescent="0.55000000000000004">
      <c r="B37842">
        <v>0.7832036018371582</v>
      </c>
      <c r="C37842">
        <f>$A$1 * B37842</f>
        <v>6.0327888408551189E-3</v>
      </c>
    </row>
    <row r="37843" spans="2:3" x14ac:dyDescent="0.55000000000000004">
      <c r="B37843">
        <v>0.32908123731613159</v>
      </c>
      <c r="C37843">
        <f>$A$1 * B37843</f>
        <v>2.5348167597272209E-3</v>
      </c>
    </row>
    <row r="37844" spans="2:3" x14ac:dyDescent="0.55000000000000004">
      <c r="B37844">
        <v>0.41917049884796143</v>
      </c>
      <c r="C37844">
        <f>$A$1 * B37844</f>
        <v>3.2287480572534832E-3</v>
      </c>
    </row>
    <row r="37845" spans="2:3" x14ac:dyDescent="0.55000000000000004">
      <c r="B37845">
        <v>0.15323621034622192</v>
      </c>
      <c r="C37845">
        <f>$A$1 * B37845</f>
        <v>1.1803338207627689E-3</v>
      </c>
    </row>
    <row r="37846" spans="2:3" x14ac:dyDescent="0.55000000000000004">
      <c r="B37846">
        <v>0.37553858757019043</v>
      </c>
      <c r="C37846">
        <f>$A$1 * B37846</f>
        <v>2.892664174538595E-3</v>
      </c>
    </row>
    <row r="37847" spans="2:3" x14ac:dyDescent="0.55000000000000004">
      <c r="B37847">
        <v>0.12263292074203491</v>
      </c>
      <c r="C37847">
        <f>$A$1 * B37847</f>
        <v>9.4460560962517093E-4</v>
      </c>
    </row>
    <row r="37848" spans="2:3" x14ac:dyDescent="0.55000000000000004">
      <c r="B37848">
        <v>0.57684552669525146</v>
      </c>
      <c r="C37848">
        <f>$A$1 * B37848</f>
        <v>4.443272794176778E-3</v>
      </c>
    </row>
    <row r="37849" spans="2:3" x14ac:dyDescent="0.55000000000000004">
      <c r="B37849">
        <v>0.31522089242935181</v>
      </c>
      <c r="C37849">
        <f>$A$1 * B37849</f>
        <v>2.428054566898652E-3</v>
      </c>
    </row>
    <row r="37850" spans="2:3" x14ac:dyDescent="0.55000000000000004">
      <c r="B37850">
        <v>0.23455524444580078</v>
      </c>
      <c r="C37850">
        <f>$A$1 * B37850</f>
        <v>1.8067106151420376E-3</v>
      </c>
    </row>
    <row r="37851" spans="2:3" x14ac:dyDescent="0.55000000000000004">
      <c r="B37851">
        <v>0.76067084074020386</v>
      </c>
      <c r="C37851">
        <f>$A$1 * B37851</f>
        <v>5.8592255561862316E-3</v>
      </c>
    </row>
    <row r="37852" spans="2:3" x14ac:dyDescent="0.55000000000000004">
      <c r="B37852">
        <v>0.26746809482574463</v>
      </c>
      <c r="C37852">
        <f>$A$1 * B37852</f>
        <v>2.0602286991078245E-3</v>
      </c>
    </row>
    <row r="37853" spans="2:3" x14ac:dyDescent="0.55000000000000004">
      <c r="B37853">
        <v>0.67914420366287231</v>
      </c>
      <c r="C37853">
        <f>$A$1 * B37853</f>
        <v>5.2312496566386812E-3</v>
      </c>
    </row>
    <row r="37854" spans="2:3" x14ac:dyDescent="0.55000000000000004">
      <c r="B37854">
        <v>8.5412263870239258E-2</v>
      </c>
      <c r="C37854">
        <f>$A$1 * B37854</f>
        <v>6.5790574907964583E-4</v>
      </c>
    </row>
    <row r="37855" spans="2:3" x14ac:dyDescent="0.55000000000000004">
      <c r="B37855">
        <v>0.63021892309188843</v>
      </c>
      <c r="C37855">
        <f>$A$1 * B37855</f>
        <v>4.854392494628712E-3</v>
      </c>
    </row>
    <row r="37856" spans="2:3" x14ac:dyDescent="0.55000000000000004">
      <c r="B37856">
        <v>0.64246642589569092</v>
      </c>
      <c r="C37856">
        <f>$A$1 * B37856</f>
        <v>4.9487314354479395E-3</v>
      </c>
    </row>
    <row r="37857" spans="2:3" x14ac:dyDescent="0.55000000000000004">
      <c r="B37857">
        <v>0.85322147607803345</v>
      </c>
      <c r="C37857">
        <f>$A$1 * B37857</f>
        <v>6.5721160980203308E-3</v>
      </c>
    </row>
    <row r="37858" spans="2:3" x14ac:dyDescent="0.55000000000000004">
      <c r="B37858">
        <v>0.91596364974975586</v>
      </c>
      <c r="C37858">
        <f>$A$1 * B37858</f>
        <v>7.0554007564282983E-3</v>
      </c>
    </row>
    <row r="37859" spans="2:3" x14ac:dyDescent="0.55000000000000004">
      <c r="B37859">
        <v>0.33021515607833862</v>
      </c>
      <c r="C37859">
        <f>$A$1 * B37859</f>
        <v>2.5435510051252663E-3</v>
      </c>
    </row>
    <row r="37860" spans="2:3" x14ac:dyDescent="0.55000000000000004">
      <c r="B37860">
        <v>0.21752655506134033</v>
      </c>
      <c r="C37860">
        <f>$A$1 * B37860</f>
        <v>1.6755435890303261E-3</v>
      </c>
    </row>
    <row r="37861" spans="2:3" x14ac:dyDescent="0.55000000000000004">
      <c r="B37861">
        <v>0.35289460420608521</v>
      </c>
      <c r="C37861">
        <f>$A$1 * B37861</f>
        <v>2.7182441771955723E-3</v>
      </c>
    </row>
    <row r="37862" spans="2:3" x14ac:dyDescent="0.55000000000000004">
      <c r="B37862">
        <v>0.99238371849060059</v>
      </c>
      <c r="C37862">
        <f>$A$1 * B37862</f>
        <v>7.6440422499501892E-3</v>
      </c>
    </row>
    <row r="37863" spans="2:3" x14ac:dyDescent="0.55000000000000004">
      <c r="B37863">
        <v>0.62463659048080444</v>
      </c>
      <c r="C37863">
        <f>$A$1 * B37863</f>
        <v>4.8113934152027582E-3</v>
      </c>
    </row>
    <row r="37864" spans="2:3" x14ac:dyDescent="0.55000000000000004">
      <c r="B37864">
        <v>1.3217329978942871E-2</v>
      </c>
      <c r="C37864">
        <f>$A$1 * B37864</f>
        <v>1.0180923659675045E-4</v>
      </c>
    </row>
    <row r="37865" spans="2:3" x14ac:dyDescent="0.55000000000000004">
      <c r="B37865">
        <v>0.17895704507827759</v>
      </c>
      <c r="C37865">
        <f>$A$1 * B37865</f>
        <v>1.3784539065042622E-3</v>
      </c>
    </row>
    <row r="37866" spans="2:3" x14ac:dyDescent="0.55000000000000004">
      <c r="B37866">
        <v>0.12479209899902344</v>
      </c>
      <c r="C37866">
        <f>$A$1 * B37866</f>
        <v>9.6123712978624098E-4</v>
      </c>
    </row>
    <row r="37867" spans="2:3" x14ac:dyDescent="0.55000000000000004">
      <c r="B37867">
        <v>0.64562433958053589</v>
      </c>
      <c r="C37867">
        <f>$A$1 * B37867</f>
        <v>4.9730559232230576E-3</v>
      </c>
    </row>
    <row r="37868" spans="2:3" x14ac:dyDescent="0.55000000000000004">
      <c r="B37868">
        <v>0.94561541080474854</v>
      </c>
      <c r="C37868">
        <f>$A$1 * B37868</f>
        <v>7.2837996207653077E-3</v>
      </c>
    </row>
    <row r="37869" spans="2:3" x14ac:dyDescent="0.55000000000000004">
      <c r="B37869">
        <v>0.6456788182258606</v>
      </c>
      <c r="C37869">
        <f>$A$1 * B37869</f>
        <v>4.9734755563335398E-3</v>
      </c>
    </row>
    <row r="37870" spans="2:3" x14ac:dyDescent="0.55000000000000004">
      <c r="B37870">
        <v>0.18287873268127441</v>
      </c>
      <c r="C37870">
        <f>$A$1 * B37870</f>
        <v>1.4086615219355281E-3</v>
      </c>
    </row>
    <row r="37871" spans="2:3" x14ac:dyDescent="0.55000000000000004">
      <c r="B37871">
        <v>0.34660857915878296</v>
      </c>
      <c r="C37871">
        <f>$A$1 * B37871</f>
        <v>2.6698247602396918E-3</v>
      </c>
    </row>
    <row r="37872" spans="2:3" x14ac:dyDescent="0.55000000000000004">
      <c r="B37872">
        <v>0.46693027019500732</v>
      </c>
      <c r="C37872">
        <f>$A$1 * B37872</f>
        <v>3.59662764175539E-3</v>
      </c>
    </row>
    <row r="37873" spans="2:3" x14ac:dyDescent="0.55000000000000004">
      <c r="B37873">
        <v>0.45893150568008423</v>
      </c>
      <c r="C37873">
        <f>$A$1 * B37873</f>
        <v>3.5350154923818877E-3</v>
      </c>
    </row>
    <row r="37874" spans="2:3" x14ac:dyDescent="0.55000000000000004">
      <c r="B37874">
        <v>0.86152887344360352</v>
      </c>
      <c r="C37874">
        <f>$A$1 * B37874</f>
        <v>6.6361055561969806E-3</v>
      </c>
    </row>
    <row r="37875" spans="2:3" x14ac:dyDescent="0.55000000000000004">
      <c r="B37875">
        <v>0.20543354749679565</v>
      </c>
      <c r="C37875">
        <f>$A$1 * B37875</f>
        <v>1.5823946799642385E-3</v>
      </c>
    </row>
    <row r="37876" spans="2:3" x14ac:dyDescent="0.55000000000000004">
      <c r="B37876">
        <v>0.45612919330596924</v>
      </c>
      <c r="C37876">
        <f>$A$1 * B37876</f>
        <v>3.5134300977546218E-3</v>
      </c>
    </row>
    <row r="37877" spans="2:3" x14ac:dyDescent="0.55000000000000004">
      <c r="B37877">
        <v>4.4313251972198486E-2</v>
      </c>
      <c r="C37877">
        <f>$A$1 * B37877</f>
        <v>3.4133205129904809E-4</v>
      </c>
    </row>
    <row r="37878" spans="2:3" x14ac:dyDescent="0.55000000000000004">
      <c r="B37878">
        <v>0.69644808769226074</v>
      </c>
      <c r="C37878">
        <f>$A$1 * B37878</f>
        <v>5.3645364268106732E-3</v>
      </c>
    </row>
    <row r="37879" spans="2:3" x14ac:dyDescent="0.55000000000000004">
      <c r="B37879">
        <v>0.17748254537582397</v>
      </c>
      <c r="C37879">
        <f>$A$1 * B37879</f>
        <v>1.3670962654899199E-3</v>
      </c>
    </row>
    <row r="37880" spans="2:3" x14ac:dyDescent="0.55000000000000004">
      <c r="B37880">
        <v>0.35956227779388428</v>
      </c>
      <c r="C37880">
        <f>$A$1 * B37880</f>
        <v>2.7696033215107718E-3</v>
      </c>
    </row>
    <row r="37881" spans="2:3" x14ac:dyDescent="0.55000000000000004">
      <c r="B37881">
        <v>0.12527376413345337</v>
      </c>
      <c r="C37881">
        <f>$A$1 * B37881</f>
        <v>9.6494725578821772E-4</v>
      </c>
    </row>
    <row r="37882" spans="2:3" x14ac:dyDescent="0.55000000000000004">
      <c r="B37882">
        <v>0.32978725433349609</v>
      </c>
      <c r="C37882">
        <f>$A$1 * B37882</f>
        <v>2.5402550028275073E-3</v>
      </c>
    </row>
    <row r="37883" spans="2:3" x14ac:dyDescent="0.55000000000000004">
      <c r="B37883">
        <v>0.89880293607711792</v>
      </c>
      <c r="C37883">
        <f>$A$1 * B37883</f>
        <v>6.9232167857435911E-3</v>
      </c>
    </row>
    <row r="37884" spans="2:3" x14ac:dyDescent="0.55000000000000004">
      <c r="B37884">
        <v>0.58158743381500244</v>
      </c>
      <c r="C37884">
        <f>$A$1 * B37884</f>
        <v>4.4797983212419012E-3</v>
      </c>
    </row>
    <row r="37885" spans="2:3" x14ac:dyDescent="0.55000000000000004">
      <c r="B37885">
        <v>0.55123931169509888</v>
      </c>
      <c r="C37885">
        <f>$A$1 * B37885</f>
        <v>4.2460355907891767E-3</v>
      </c>
    </row>
    <row r="37886" spans="2:3" x14ac:dyDescent="0.55000000000000004">
      <c r="B37886">
        <v>2.576756477355957E-2</v>
      </c>
      <c r="C37886">
        <f>$A$1 * B37886</f>
        <v>1.9848003361744304E-4</v>
      </c>
    </row>
    <row r="37887" spans="2:3" x14ac:dyDescent="0.55000000000000004">
      <c r="B37887">
        <v>0.13923114538192749</v>
      </c>
      <c r="C37887">
        <f>$A$1 * B37887</f>
        <v>1.0724568914000088E-3</v>
      </c>
    </row>
    <row r="37888" spans="2:3" x14ac:dyDescent="0.55000000000000004">
      <c r="B37888">
        <v>0.12519538402557373</v>
      </c>
      <c r="C37888">
        <f>$A$1 * B37888</f>
        <v>9.6434351668506224E-4</v>
      </c>
    </row>
    <row r="37889" spans="2:3" x14ac:dyDescent="0.55000000000000004">
      <c r="B37889">
        <v>0.37573772668838501</v>
      </c>
      <c r="C37889">
        <f>$A$1 * B37889</f>
        <v>2.8941980850660798E-3</v>
      </c>
    </row>
    <row r="37890" spans="2:3" x14ac:dyDescent="0.55000000000000004">
      <c r="B37890">
        <v>0.43630552291870117</v>
      </c>
      <c r="C37890">
        <f>$A$1 * B37890</f>
        <v>3.3607341484298558E-3</v>
      </c>
    </row>
    <row r="37891" spans="2:3" x14ac:dyDescent="0.55000000000000004">
      <c r="B37891">
        <v>0.50551766157150269</v>
      </c>
      <c r="C37891">
        <f>$A$1 * B37891</f>
        <v>3.8938550594380672E-3</v>
      </c>
    </row>
    <row r="37892" spans="2:3" x14ac:dyDescent="0.55000000000000004">
      <c r="B37892">
        <v>0.48263466358184814</v>
      </c>
      <c r="C37892">
        <f>$A$1 * B37892</f>
        <v>3.7175940021683118E-3</v>
      </c>
    </row>
    <row r="37893" spans="2:3" x14ac:dyDescent="0.55000000000000004">
      <c r="B37893">
        <v>0.18452340364456177</v>
      </c>
      <c r="C37893">
        <f>$A$1 * B37893</f>
        <v>1.4213299425236414E-3</v>
      </c>
    </row>
    <row r="37894" spans="2:3" x14ac:dyDescent="0.55000000000000004">
      <c r="B37894">
        <v>0.6166379451751709</v>
      </c>
      <c r="C37894">
        <f>$A$1 * B37894</f>
        <v>4.7497821840636334E-3</v>
      </c>
    </row>
    <row r="37895" spans="2:3" x14ac:dyDescent="0.55000000000000004">
      <c r="B37895">
        <v>0.39445203542709351</v>
      </c>
      <c r="C37895">
        <f>$A$1 * B37895</f>
        <v>3.0383489452745494E-3</v>
      </c>
    </row>
    <row r="37896" spans="2:3" x14ac:dyDescent="0.55000000000000004">
      <c r="B37896">
        <v>0.77603662014007568</v>
      </c>
      <c r="C37896">
        <f>$A$1 * B37896</f>
        <v>5.9775836718500841E-3</v>
      </c>
    </row>
    <row r="37897" spans="2:3" x14ac:dyDescent="0.55000000000000004">
      <c r="B37897">
        <v>0.67370229959487915</v>
      </c>
      <c r="C37897">
        <f>$A$1 * B37897</f>
        <v>5.1893322573093315E-3</v>
      </c>
    </row>
    <row r="37898" spans="2:3" x14ac:dyDescent="0.55000000000000004">
      <c r="B37898">
        <v>0.29094696044921875</v>
      </c>
      <c r="C37898">
        <f>$A$1 * B37898</f>
        <v>2.2410795509131276E-3</v>
      </c>
    </row>
    <row r="37899" spans="2:3" x14ac:dyDescent="0.55000000000000004">
      <c r="B37899">
        <v>0.19598788022994995</v>
      </c>
      <c r="C37899">
        <f>$A$1 * B37899</f>
        <v>1.5096374608347674E-3</v>
      </c>
    </row>
    <row r="37900" spans="2:3" x14ac:dyDescent="0.55000000000000004">
      <c r="B37900">
        <v>0.14804041385650635</v>
      </c>
      <c r="C37900">
        <f>$A$1 * B37900</f>
        <v>1.1403121163056085E-3</v>
      </c>
    </row>
    <row r="37901" spans="2:3" x14ac:dyDescent="0.55000000000000004">
      <c r="B37901">
        <v>0.47785693407058716</v>
      </c>
      <c r="C37901">
        <f>$A$1 * B37901</f>
        <v>3.680792545672773E-3</v>
      </c>
    </row>
    <row r="37902" spans="2:3" x14ac:dyDescent="0.55000000000000004">
      <c r="B37902">
        <v>0.36798501014709473</v>
      </c>
      <c r="C37902">
        <f>$A$1 * B37902</f>
        <v>2.8344811714475782E-3</v>
      </c>
    </row>
    <row r="37903" spans="2:3" x14ac:dyDescent="0.55000000000000004">
      <c r="B37903">
        <v>0.74636787176132202</v>
      </c>
      <c r="C37903">
        <f>$A$1 * B37903</f>
        <v>5.749053959114292E-3</v>
      </c>
    </row>
    <row r="37904" spans="2:3" x14ac:dyDescent="0.55000000000000004">
      <c r="B37904">
        <v>0.40241801738739014</v>
      </c>
      <c r="C37904">
        <f>$A$1 * B37904</f>
        <v>3.0997085801942603E-3</v>
      </c>
    </row>
    <row r="37905" spans="2:3" x14ac:dyDescent="0.55000000000000004">
      <c r="B37905">
        <v>0.24817138910293579</v>
      </c>
      <c r="C37905">
        <f>$A$1 * B37905</f>
        <v>1.9115918048484559E-3</v>
      </c>
    </row>
    <row r="37906" spans="2:3" x14ac:dyDescent="0.55000000000000004">
      <c r="B37906">
        <v>0.70669984817504883</v>
      </c>
      <c r="C37906">
        <f>$A$1 * B37906</f>
        <v>5.4435027468002772E-3</v>
      </c>
    </row>
    <row r="37907" spans="2:3" x14ac:dyDescent="0.55000000000000004">
      <c r="B37907">
        <v>3.1248748302459717E-2</v>
      </c>
      <c r="C37907">
        <f>$A$1 * B37907</f>
        <v>2.4069999117415364E-4</v>
      </c>
    </row>
    <row r="37908" spans="2:3" x14ac:dyDescent="0.55000000000000004">
      <c r="B37908">
        <v>0.89469921588897705</v>
      </c>
      <c r="C37908">
        <f>$A$1 * B37908</f>
        <v>6.8916070264180007E-3</v>
      </c>
    </row>
    <row r="37909" spans="2:3" x14ac:dyDescent="0.55000000000000004">
      <c r="B37909">
        <v>0.98055630922317505</v>
      </c>
      <c r="C37909">
        <f>$A$1 * B37909</f>
        <v>7.5529391670769996E-3</v>
      </c>
    </row>
    <row r="37910" spans="2:3" x14ac:dyDescent="0.55000000000000004">
      <c r="B37910">
        <v>0.13185954093933105</v>
      </c>
      <c r="C37910">
        <f>$A$1 * B37910</f>
        <v>1.0156755730861278E-3</v>
      </c>
    </row>
    <row r="37911" spans="2:3" x14ac:dyDescent="0.55000000000000004">
      <c r="B37911">
        <v>0.13882631063461304</v>
      </c>
      <c r="C37911">
        <f>$A$1 * B37911</f>
        <v>1.069338567454281E-3</v>
      </c>
    </row>
    <row r="37912" spans="2:3" x14ac:dyDescent="0.55000000000000004">
      <c r="B37912">
        <v>0.67279660701751709</v>
      </c>
      <c r="C37912">
        <f>$A$1 * B37912</f>
        <v>5.1823559716268619E-3</v>
      </c>
    </row>
    <row r="37913" spans="2:3" x14ac:dyDescent="0.55000000000000004">
      <c r="B37913">
        <v>0.59377390146255493</v>
      </c>
      <c r="C37913">
        <f>$A$1 * B37913</f>
        <v>4.5736671260598882E-3</v>
      </c>
    </row>
    <row r="37914" spans="2:3" x14ac:dyDescent="0.55000000000000004">
      <c r="B37914">
        <v>0.69967746734619141</v>
      </c>
      <c r="C37914">
        <f>$A$1 * B37914</f>
        <v>5.3894113960950563E-3</v>
      </c>
    </row>
    <row r="37915" spans="2:3" x14ac:dyDescent="0.55000000000000004">
      <c r="B37915">
        <v>0.46296042203903198</v>
      </c>
      <c r="C37915">
        <f>$A$1 * B37915</f>
        <v>3.5660490596356453E-3</v>
      </c>
    </row>
    <row r="37916" spans="2:3" x14ac:dyDescent="0.55000000000000004">
      <c r="B37916">
        <v>0.86763060092926025</v>
      </c>
      <c r="C37916">
        <f>$A$1 * B37916</f>
        <v>6.6831053828053655E-3</v>
      </c>
    </row>
    <row r="37917" spans="2:3" x14ac:dyDescent="0.55000000000000004">
      <c r="B37917">
        <v>0.75756293535232544</v>
      </c>
      <c r="C37917">
        <f>$A$1 * B37917</f>
        <v>5.8352862677324424E-3</v>
      </c>
    </row>
    <row r="37918" spans="2:3" x14ac:dyDescent="0.55000000000000004">
      <c r="B37918">
        <v>0.21343731880187988</v>
      </c>
      <c r="C37918">
        <f>$A$1 * B37918</f>
        <v>1.6440453951815925E-3</v>
      </c>
    </row>
    <row r="37919" spans="2:3" x14ac:dyDescent="0.55000000000000004">
      <c r="B37919">
        <v>0.15630000829696655</v>
      </c>
      <c r="C37919">
        <f>$A$1 * B37919</f>
        <v>1.2039333624969117E-3</v>
      </c>
    </row>
    <row r="37920" spans="2:3" x14ac:dyDescent="0.55000000000000004">
      <c r="B37920">
        <v>0.33375442028045654</v>
      </c>
      <c r="C37920">
        <f>$A$1 * B37920</f>
        <v>2.5708129246737599E-3</v>
      </c>
    </row>
    <row r="37921" spans="2:3" x14ac:dyDescent="0.55000000000000004">
      <c r="B37921">
        <v>0.97076374292373657</v>
      </c>
      <c r="C37921">
        <f>$A$1 * B37921</f>
        <v>7.4775098859092282E-3</v>
      </c>
    </row>
    <row r="37922" spans="2:3" x14ac:dyDescent="0.55000000000000004">
      <c r="B37922">
        <v>0.98911809921264648</v>
      </c>
      <c r="C37922">
        <f>$A$1 * B37922</f>
        <v>7.6188881374150697E-3</v>
      </c>
    </row>
    <row r="37923" spans="2:3" x14ac:dyDescent="0.55000000000000004">
      <c r="B37923">
        <v>0.83340805768966675</v>
      </c>
      <c r="C37923">
        <f>$A$1 * B37923</f>
        <v>6.4194991168520232E-3</v>
      </c>
    </row>
    <row r="37924" spans="2:3" x14ac:dyDescent="0.55000000000000004">
      <c r="B37924">
        <v>0.53997910022735596</v>
      </c>
      <c r="C37924">
        <f>$A$1 * B37924</f>
        <v>4.1593014670837647E-3</v>
      </c>
    </row>
    <row r="37925" spans="2:3" x14ac:dyDescent="0.55000000000000004">
      <c r="B37925">
        <v>0.88944321870803833</v>
      </c>
      <c r="C37925">
        <f>$A$1 * B37925</f>
        <v>6.8511216136002417E-3</v>
      </c>
    </row>
    <row r="37926" spans="2:3" x14ac:dyDescent="0.55000000000000004">
      <c r="B37926">
        <v>0.87101912498474121</v>
      </c>
      <c r="C37926">
        <f>$A$1 * B37926</f>
        <v>6.7092061949836079E-3</v>
      </c>
    </row>
    <row r="37927" spans="2:3" x14ac:dyDescent="0.55000000000000004">
      <c r="B37927">
        <v>0.52388662099838257</v>
      </c>
      <c r="C37927">
        <f>$A$1 * B37927</f>
        <v>4.035345794655143E-3</v>
      </c>
    </row>
    <row r="37928" spans="2:3" x14ac:dyDescent="0.55000000000000004">
      <c r="B37928">
        <v>0.7099984884262085</v>
      </c>
      <c r="C37928">
        <f>$A$1 * B37928</f>
        <v>5.4689112102579429E-3</v>
      </c>
    </row>
    <row r="37929" spans="2:3" x14ac:dyDescent="0.55000000000000004">
      <c r="B37929">
        <v>0.90501981973648071</v>
      </c>
      <c r="C37929">
        <f>$A$1 * B37929</f>
        <v>6.9711036267605664E-3</v>
      </c>
    </row>
    <row r="37930" spans="2:3" x14ac:dyDescent="0.55000000000000004">
      <c r="B37930">
        <v>0.49738502502441406</v>
      </c>
      <c r="C37930">
        <f>$A$1 * B37930</f>
        <v>3.8312117328587192E-3</v>
      </c>
    </row>
    <row r="37931" spans="2:3" x14ac:dyDescent="0.55000000000000004">
      <c r="B37931">
        <v>0.87550181150436401</v>
      </c>
      <c r="C37931">
        <f>$A$1 * B37931</f>
        <v>6.7437350213950253E-3</v>
      </c>
    </row>
    <row r="37932" spans="2:3" x14ac:dyDescent="0.55000000000000004">
      <c r="B37932">
        <v>0.21301424503326416</v>
      </c>
      <c r="C37932">
        <f>$A$1 * B37932</f>
        <v>1.6407865813761191E-3</v>
      </c>
    </row>
    <row r="37933" spans="2:3" x14ac:dyDescent="0.55000000000000004">
      <c r="B37933">
        <v>0.97238856554031372</v>
      </c>
      <c r="C37933">
        <f>$A$1 * B37933</f>
        <v>7.4900254204735006E-3</v>
      </c>
    </row>
    <row r="37934" spans="2:3" x14ac:dyDescent="0.55000000000000004">
      <c r="B37934">
        <v>0.81603074073791504</v>
      </c>
      <c r="C37934">
        <f>$A$1 * B37934</f>
        <v>6.2856467143035388E-3</v>
      </c>
    </row>
    <row r="37935" spans="2:3" x14ac:dyDescent="0.55000000000000004">
      <c r="B37935">
        <v>0.60730880498886108</v>
      </c>
      <c r="C37935">
        <f>$A$1 * B37935</f>
        <v>4.677922539038093E-3</v>
      </c>
    </row>
    <row r="37936" spans="2:3" x14ac:dyDescent="0.55000000000000004">
      <c r="B37936">
        <v>0.20436084270477295</v>
      </c>
      <c r="C37936">
        <f>$A$1 * B37936</f>
        <v>1.5741319479189997E-3</v>
      </c>
    </row>
    <row r="37937" spans="2:3" x14ac:dyDescent="0.55000000000000004">
      <c r="B37937">
        <v>0.68804603815078735</v>
      </c>
      <c r="C37937">
        <f>$A$1 * B37937</f>
        <v>5.2998178905383497E-3</v>
      </c>
    </row>
    <row r="37938" spans="2:3" x14ac:dyDescent="0.55000000000000004">
      <c r="B37938">
        <v>0.84996652603149414</v>
      </c>
      <c r="C37938">
        <f>$A$1 * B37938</f>
        <v>6.5470441674619906E-3</v>
      </c>
    </row>
    <row r="37939" spans="2:3" x14ac:dyDescent="0.55000000000000004">
      <c r="B37939">
        <v>0.21277683973312378</v>
      </c>
      <c r="C37939">
        <f>$A$1 * B37939</f>
        <v>1.6389579176134816E-3</v>
      </c>
    </row>
    <row r="37940" spans="2:3" x14ac:dyDescent="0.55000000000000004">
      <c r="B37940">
        <v>0.51613056659698486</v>
      </c>
      <c r="C37940">
        <f>$A$1 * B37940</f>
        <v>3.9756031704740735E-3</v>
      </c>
    </row>
    <row r="37941" spans="2:3" x14ac:dyDescent="0.55000000000000004">
      <c r="B37941">
        <v>0.61821538209915161</v>
      </c>
      <c r="C37941">
        <f>$A$1 * B37941</f>
        <v>4.7619327204628803E-3</v>
      </c>
    </row>
    <row r="37942" spans="2:3" x14ac:dyDescent="0.55000000000000004">
      <c r="B37942">
        <v>0.71302294731140137</v>
      </c>
      <c r="C37942">
        <f>$A$1 * B37942</f>
        <v>5.4922077346475362E-3</v>
      </c>
    </row>
    <row r="37943" spans="2:3" x14ac:dyDescent="0.55000000000000004">
      <c r="B37943">
        <v>0.9129142165184021</v>
      </c>
      <c r="C37943">
        <f>$A$1 * B37943</f>
        <v>7.031911861936635E-3</v>
      </c>
    </row>
    <row r="37944" spans="2:3" x14ac:dyDescent="0.55000000000000004">
      <c r="B37944">
        <v>0.7977985143661499</v>
      </c>
      <c r="C37944">
        <f>$A$1 * B37944</f>
        <v>6.145209193917367E-3</v>
      </c>
    </row>
    <row r="37945" spans="2:3" x14ac:dyDescent="0.55000000000000004">
      <c r="B37945">
        <v>0.87697130441665649</v>
      </c>
      <c r="C37945">
        <f>$A$1 * B37945</f>
        <v>6.7550540965655159E-3</v>
      </c>
    </row>
    <row r="37946" spans="2:3" x14ac:dyDescent="0.55000000000000004">
      <c r="B37946">
        <v>0.87547588348388672</v>
      </c>
      <c r="C37946">
        <f>$A$1 * B37946</f>
        <v>6.7435353054179359E-3</v>
      </c>
    </row>
    <row r="37947" spans="2:3" x14ac:dyDescent="0.55000000000000004">
      <c r="B37947">
        <v>0.85939329862594604</v>
      </c>
      <c r="C37947">
        <f>$A$1 * B37947</f>
        <v>6.6196558464426403E-3</v>
      </c>
    </row>
    <row r="37948" spans="2:3" x14ac:dyDescent="0.55000000000000004">
      <c r="B37948">
        <v>0.90684759616851807</v>
      </c>
      <c r="C37948">
        <f>$A$1 * B37948</f>
        <v>6.9851824553524011E-3</v>
      </c>
    </row>
    <row r="37949" spans="2:3" x14ac:dyDescent="0.55000000000000004">
      <c r="B37949">
        <v>0.954365074634552</v>
      </c>
      <c r="C37949">
        <f>$A$1 * B37949</f>
        <v>7.351195728482196E-3</v>
      </c>
    </row>
    <row r="37950" spans="2:3" x14ac:dyDescent="0.55000000000000004">
      <c r="B37950">
        <v>0.6796715259552002</v>
      </c>
      <c r="C37950">
        <f>$A$1 * B37950</f>
        <v>5.2353114664072109E-3</v>
      </c>
    </row>
    <row r="37951" spans="2:3" x14ac:dyDescent="0.55000000000000004">
      <c r="B37951">
        <v>0.58767551183700562</v>
      </c>
      <c r="C37951">
        <f>$A$1 * B37951</f>
        <v>4.5266930100140712E-3</v>
      </c>
    </row>
    <row r="37952" spans="2:3" x14ac:dyDescent="0.55000000000000004">
      <c r="B37952">
        <v>0.54939353466033936</v>
      </c>
      <c r="C37952">
        <f>$A$1 * B37952</f>
        <v>4.2318181088063511E-3</v>
      </c>
    </row>
    <row r="37953" spans="2:3" x14ac:dyDescent="0.55000000000000004">
      <c r="B37953">
        <v>0.79454952478408813</v>
      </c>
      <c r="C37953">
        <f>$A$1 * B37953</f>
        <v>6.1201831750778979E-3</v>
      </c>
    </row>
    <row r="37954" spans="2:3" x14ac:dyDescent="0.55000000000000004">
      <c r="B37954">
        <v>0.1056513786315918</v>
      </c>
      <c r="C37954">
        <f>$A$1 * B37954</f>
        <v>8.1380174520973014E-4</v>
      </c>
    </row>
    <row r="37955" spans="2:3" x14ac:dyDescent="0.55000000000000004">
      <c r="B37955">
        <v>0.72013634443283081</v>
      </c>
      <c r="C37955">
        <f>$A$1 * B37955</f>
        <v>5.5470001572999195E-3</v>
      </c>
    </row>
    <row r="37956" spans="2:3" x14ac:dyDescent="0.55000000000000004">
      <c r="B37956">
        <v>0.17080986499786377</v>
      </c>
      <c r="C37956">
        <f>$A$1 * B37956</f>
        <v>1.3156985553308687E-3</v>
      </c>
    </row>
    <row r="37957" spans="2:3" x14ac:dyDescent="0.55000000000000004">
      <c r="B37957">
        <v>0.12390404939651489</v>
      </c>
      <c r="C37957">
        <f>$A$1 * B37957</f>
        <v>9.5439674279163E-4</v>
      </c>
    </row>
    <row r="37958" spans="2:3" x14ac:dyDescent="0.55000000000000004">
      <c r="B37958">
        <v>0.78677725791931152</v>
      </c>
      <c r="C37958">
        <f>$A$1 * B37958</f>
        <v>6.0603156710214989E-3</v>
      </c>
    </row>
    <row r="37959" spans="2:3" x14ac:dyDescent="0.55000000000000004">
      <c r="B37959">
        <v>0.91919034719467163</v>
      </c>
      <c r="C37959">
        <f>$A$1 * B37959</f>
        <v>7.0802550654391894E-3</v>
      </c>
    </row>
    <row r="37960" spans="2:3" x14ac:dyDescent="0.55000000000000004">
      <c r="B37960">
        <v>9.6352934837341309E-2</v>
      </c>
      <c r="C37960">
        <f>$A$1 * B37960</f>
        <v>7.4217854553637608E-4</v>
      </c>
    </row>
    <row r="37961" spans="2:3" x14ac:dyDescent="0.55000000000000004">
      <c r="B37961">
        <v>2.9159605503082275E-2</v>
      </c>
      <c r="C37961">
        <f>$A$1 * B37961</f>
        <v>2.2460793370981946E-4</v>
      </c>
    </row>
    <row r="37962" spans="2:3" x14ac:dyDescent="0.55000000000000004">
      <c r="B37962">
        <v>0.27535629272460938</v>
      </c>
      <c r="C37962">
        <f>$A$1 * B37962</f>
        <v>2.1209891860962671E-3</v>
      </c>
    </row>
    <row r="37963" spans="2:3" x14ac:dyDescent="0.55000000000000004">
      <c r="B37963">
        <v>9.0416133403778076E-2</v>
      </c>
      <c r="C37963">
        <f>$A$1 * B37963</f>
        <v>6.9644909618915563E-4</v>
      </c>
    </row>
    <row r="37964" spans="2:3" x14ac:dyDescent="0.55000000000000004">
      <c r="B37964">
        <v>0.92178690433502197</v>
      </c>
      <c r="C37964">
        <f>$A$1 * B37964</f>
        <v>7.1002555875310236E-3</v>
      </c>
    </row>
    <row r="37965" spans="2:3" x14ac:dyDescent="0.55000000000000004">
      <c r="B37965">
        <v>0.78552371263504028</v>
      </c>
      <c r="C37965">
        <f>$A$1 * B37965</f>
        <v>6.0506599774257097E-3</v>
      </c>
    </row>
    <row r="37966" spans="2:3" x14ac:dyDescent="0.55000000000000004">
      <c r="B37966">
        <v>0.55826592445373535</v>
      </c>
      <c r="C37966">
        <f>$A$1 * B37966</f>
        <v>4.3001595388147962E-3</v>
      </c>
    </row>
    <row r="37967" spans="2:3" x14ac:dyDescent="0.55000000000000004">
      <c r="B37967">
        <v>0.83568137884140015</v>
      </c>
      <c r="C37967">
        <f>$A$1 * B37967</f>
        <v>6.4370098464294756E-3</v>
      </c>
    </row>
    <row r="37968" spans="2:3" x14ac:dyDescent="0.55000000000000004">
      <c r="B37968">
        <v>0.15400874614715576</v>
      </c>
      <c r="C37968">
        <f>$A$1 * B37968</f>
        <v>1.1862844386456572E-3</v>
      </c>
    </row>
    <row r="37969" spans="2:3" x14ac:dyDescent="0.55000000000000004">
      <c r="B37969">
        <v>0.93480545282363892</v>
      </c>
      <c r="C37969">
        <f>$A$1 * B37969</f>
        <v>7.2005336683034216E-3</v>
      </c>
    </row>
    <row r="37970" spans="2:3" x14ac:dyDescent="0.55000000000000004">
      <c r="B37970">
        <v>0.82257890701293945</v>
      </c>
      <c r="C37970">
        <f>$A$1 * B37970</f>
        <v>6.336085328655372E-3</v>
      </c>
    </row>
    <row r="37971" spans="2:3" x14ac:dyDescent="0.55000000000000004">
      <c r="B37971">
        <v>0.15626782178878784</v>
      </c>
      <c r="C37971">
        <f>$A$1 * B37971</f>
        <v>1.2036854392150076E-3</v>
      </c>
    </row>
    <row r="37972" spans="2:3" x14ac:dyDescent="0.55000000000000004">
      <c r="B37972">
        <v>0.10167324542999268</v>
      </c>
      <c r="C37972">
        <f>$A$1 * B37972</f>
        <v>7.8315934580075464E-4</v>
      </c>
    </row>
    <row r="37973" spans="2:3" x14ac:dyDescent="0.55000000000000004">
      <c r="B37973">
        <v>0.61354047060012817</v>
      </c>
      <c r="C37973">
        <f>$A$1 * B37973</f>
        <v>4.7259232411178687E-3</v>
      </c>
    </row>
    <row r="37974" spans="2:3" x14ac:dyDescent="0.55000000000000004">
      <c r="B37974">
        <v>0.47118830680847168</v>
      </c>
      <c r="C37974">
        <f>$A$1 * B37974</f>
        <v>3.6294260554825541E-3</v>
      </c>
    </row>
    <row r="37975" spans="2:3" x14ac:dyDescent="0.55000000000000004">
      <c r="B37975">
        <v>0.40599626302719116</v>
      </c>
      <c r="C37975">
        <f>$A$1 * B37975</f>
        <v>3.1272707623841711E-3</v>
      </c>
    </row>
    <row r="37976" spans="2:3" x14ac:dyDescent="0.55000000000000004">
      <c r="B37976">
        <v>1.5817999839782715E-2</v>
      </c>
      <c r="C37976">
        <f>$A$1 * B37976</f>
        <v>1.2184143777460577E-4</v>
      </c>
    </row>
    <row r="37977" spans="2:3" x14ac:dyDescent="0.55000000000000004">
      <c r="B37977">
        <v>0.13111597299575806</v>
      </c>
      <c r="C37977">
        <f>$A$1 * B37977</f>
        <v>1.0099480861569532E-3</v>
      </c>
    </row>
    <row r="37978" spans="2:3" x14ac:dyDescent="0.55000000000000004">
      <c r="B37978">
        <v>0.38843250274658203</v>
      </c>
      <c r="C37978">
        <f>$A$1 * B37978</f>
        <v>2.9919822412693975E-3</v>
      </c>
    </row>
    <row r="37979" spans="2:3" x14ac:dyDescent="0.55000000000000004">
      <c r="B37979">
        <v>0.49435156583786011</v>
      </c>
      <c r="C37979">
        <f>$A$1 * B37979</f>
        <v>3.8078458817736305E-3</v>
      </c>
    </row>
    <row r="37980" spans="2:3" x14ac:dyDescent="0.55000000000000004">
      <c r="B37980">
        <v>0.48048841953277588</v>
      </c>
      <c r="C37980">
        <f>$A$1 * B37980</f>
        <v>3.7010621104371921E-3</v>
      </c>
    </row>
    <row r="37981" spans="2:3" x14ac:dyDescent="0.55000000000000004">
      <c r="B37981">
        <v>0.79789572954177856</v>
      </c>
      <c r="C37981">
        <f>$A$1 * B37981</f>
        <v>6.1459580140521552E-3</v>
      </c>
    </row>
    <row r="37982" spans="2:3" x14ac:dyDescent="0.55000000000000004">
      <c r="B37982">
        <v>0.45572018623352051</v>
      </c>
      <c r="C37982">
        <f>$A$1 * B37982</f>
        <v>3.5102796356056842E-3</v>
      </c>
    </row>
    <row r="37983" spans="2:3" x14ac:dyDescent="0.55000000000000004">
      <c r="B37983">
        <v>0.33960765600204468</v>
      </c>
      <c r="C37983">
        <f>$A$1 * B37983</f>
        <v>2.615898691722407E-3</v>
      </c>
    </row>
    <row r="37984" spans="2:3" x14ac:dyDescent="0.55000000000000004">
      <c r="B37984">
        <v>5.3362727165222168E-2</v>
      </c>
      <c r="C37984">
        <f>$A$1 * B37984</f>
        <v>4.1103751847515468E-4</v>
      </c>
    </row>
    <row r="37985" spans="2:3" x14ac:dyDescent="0.55000000000000004">
      <c r="B37985">
        <v>3.3450722694396973E-3</v>
      </c>
      <c r="C37985">
        <f>$A$1 * B37985</f>
        <v>2.5766115747671847E-5</v>
      </c>
    </row>
    <row r="37986" spans="2:3" x14ac:dyDescent="0.55000000000000004">
      <c r="B37986">
        <v>0.31715536117553711</v>
      </c>
      <c r="C37986">
        <f>$A$1 * B37986</f>
        <v>2.4429552152582801E-3</v>
      </c>
    </row>
    <row r="37987" spans="2:3" x14ac:dyDescent="0.55000000000000004">
      <c r="B37987">
        <v>0.57195252180099487</v>
      </c>
      <c r="C37987">
        <f>$A$1 * B37987</f>
        <v>4.4055834050382714E-3</v>
      </c>
    </row>
    <row r="37988" spans="2:3" x14ac:dyDescent="0.55000000000000004">
      <c r="B37988">
        <v>0.15637695789337158</v>
      </c>
      <c r="C37988">
        <f>$A$1 * B37988</f>
        <v>1.2045260827875381E-3</v>
      </c>
    </row>
    <row r="37989" spans="2:3" x14ac:dyDescent="0.55000000000000004">
      <c r="B37989">
        <v>0.54415589570999146</v>
      </c>
      <c r="C37989">
        <f>$A$1 * B37989</f>
        <v>4.1914741040827153E-3</v>
      </c>
    </row>
    <row r="37990" spans="2:3" x14ac:dyDescent="0.55000000000000004">
      <c r="B37990">
        <v>0.39516234397888184</v>
      </c>
      <c r="C37990">
        <f>$A$1 * B37990</f>
        <v>3.043820244812423E-3</v>
      </c>
    </row>
    <row r="37991" spans="2:3" x14ac:dyDescent="0.55000000000000004">
      <c r="B37991">
        <v>0.48661321401596069</v>
      </c>
      <c r="C37991">
        <f>$A$1 * B37991</f>
        <v>3.7482396153976083E-3</v>
      </c>
    </row>
    <row r="37992" spans="2:3" x14ac:dyDescent="0.55000000000000004">
      <c r="B37992">
        <v>0.21634995937347412</v>
      </c>
      <c r="C37992">
        <f>$A$1 * B37992</f>
        <v>1.6664806157251633E-3</v>
      </c>
    </row>
    <row r="37993" spans="2:3" x14ac:dyDescent="0.55000000000000004">
      <c r="B37993">
        <v>0.20237165689468384</v>
      </c>
      <c r="C37993">
        <f>$A$1 * B37993</f>
        <v>1.5588098299801345E-3</v>
      </c>
    </row>
    <row r="37994" spans="2:3" x14ac:dyDescent="0.55000000000000004">
      <c r="B37994">
        <v>0.15611076354980469</v>
      </c>
      <c r="C37994">
        <f>$A$1 * B37994</f>
        <v>1.2024756654227531E-3</v>
      </c>
    </row>
    <row r="37995" spans="2:3" x14ac:dyDescent="0.55000000000000004">
      <c r="B37995">
        <v>0.24698084592819214</v>
      </c>
      <c r="C37995">
        <f>$A$1 * B37995</f>
        <v>1.9024213981211346E-3</v>
      </c>
    </row>
    <row r="37996" spans="2:3" x14ac:dyDescent="0.55000000000000004">
      <c r="B37996">
        <v>5.5608391761779785E-2</v>
      </c>
      <c r="C37996">
        <f>$A$1 * B37996</f>
        <v>4.2833521767704497E-4</v>
      </c>
    </row>
    <row r="37997" spans="2:3" x14ac:dyDescent="0.55000000000000004">
      <c r="B37997">
        <v>0.57351237535476685</v>
      </c>
      <c r="C37997">
        <f>$A$1 * B37997</f>
        <v>4.4175985018668484E-3</v>
      </c>
    </row>
    <row r="37998" spans="2:3" x14ac:dyDescent="0.55000000000000004">
      <c r="B37998">
        <v>0.62594056129455566</v>
      </c>
      <c r="C37998">
        <f>$A$1 * B37998</f>
        <v>4.8214375219401973E-3</v>
      </c>
    </row>
    <row r="37999" spans="2:3" x14ac:dyDescent="0.55000000000000004">
      <c r="B37999">
        <v>0.33773559331893921</v>
      </c>
      <c r="C37999">
        <f>$A$1 * B37999</f>
        <v>2.6014787390593597E-3</v>
      </c>
    </row>
    <row r="38000" spans="2:3" x14ac:dyDescent="0.55000000000000004">
      <c r="B38000">
        <v>0.53261172771453857</v>
      </c>
      <c r="C38000">
        <f>$A$1 * B38000</f>
        <v>4.1025527460902822E-3</v>
      </c>
    </row>
    <row r="38001" spans="2:3" x14ac:dyDescent="0.55000000000000004">
      <c r="B38001">
        <v>0.14469963312149048</v>
      </c>
      <c r="C38001">
        <f>$A$1 * B38001</f>
        <v>1.1145790569955238E-3</v>
      </c>
    </row>
    <row r="38002" spans="2:3" x14ac:dyDescent="0.55000000000000004">
      <c r="B38002">
        <v>0.15578699111938477</v>
      </c>
      <c r="C38002">
        <f>$A$1 * B38002</f>
        <v>1.1999817408536728E-3</v>
      </c>
    </row>
    <row r="38003" spans="2:3" x14ac:dyDescent="0.55000000000000004">
      <c r="B38003">
        <v>0.2679716944694519</v>
      </c>
      <c r="C38003">
        <f>$A$1 * B38003</f>
        <v>2.064107780235247E-3</v>
      </c>
    </row>
    <row r="38004" spans="2:3" x14ac:dyDescent="0.55000000000000004">
      <c r="B38004">
        <v>0.43257725238800049</v>
      </c>
      <c r="C38004">
        <f>$A$1 * B38004</f>
        <v>3.3320163682759585E-3</v>
      </c>
    </row>
    <row r="38005" spans="2:3" x14ac:dyDescent="0.55000000000000004">
      <c r="B38005">
        <v>0.62278157472610474</v>
      </c>
      <c r="C38005">
        <f>$A$1 * B38005</f>
        <v>4.7971047700556824E-3</v>
      </c>
    </row>
    <row r="38006" spans="2:3" x14ac:dyDescent="0.55000000000000004">
      <c r="B38006">
        <v>0.43760561943054199</v>
      </c>
      <c r="C38006">
        <f>$A$1 * B38006</f>
        <v>3.3707484125500287E-3</v>
      </c>
    </row>
    <row r="38007" spans="2:3" x14ac:dyDescent="0.55000000000000004">
      <c r="B38007">
        <v>0.52432245016098022</v>
      </c>
      <c r="C38007">
        <f>$A$1 * B38007</f>
        <v>4.0387028595390007E-3</v>
      </c>
    </row>
    <row r="38008" spans="2:3" x14ac:dyDescent="0.55000000000000004">
      <c r="B38008">
        <v>0.60810506343841553</v>
      </c>
      <c r="C38008">
        <f>$A$1 * B38008</f>
        <v>4.6840558855620884E-3</v>
      </c>
    </row>
    <row r="38009" spans="2:3" x14ac:dyDescent="0.55000000000000004">
      <c r="B38009">
        <v>0.51245790719985962</v>
      </c>
      <c r="C38009">
        <f>$A$1 * B38009</f>
        <v>3.9473137466572439E-3</v>
      </c>
    </row>
    <row r="38010" spans="2:3" x14ac:dyDescent="0.55000000000000004">
      <c r="B38010">
        <v>0.76979732513427734</v>
      </c>
      <c r="C38010">
        <f>$A$1 * B38010</f>
        <v>5.9295242027701534E-3</v>
      </c>
    </row>
    <row r="38011" spans="2:3" x14ac:dyDescent="0.55000000000000004">
      <c r="B38011">
        <v>0.77408522367477417</v>
      </c>
      <c r="C38011">
        <f>$A$1 * B38011</f>
        <v>5.9625526342088619E-3</v>
      </c>
    </row>
    <row r="38012" spans="2:3" x14ac:dyDescent="0.55000000000000004">
      <c r="B38012">
        <v>0.36980307102203369</v>
      </c>
      <c r="C38012">
        <f>$A$1 * B38012</f>
        <v>2.8484851639376529E-3</v>
      </c>
    </row>
    <row r="38013" spans="2:3" x14ac:dyDescent="0.55000000000000004">
      <c r="B38013">
        <v>0.94440490007400513</v>
      </c>
      <c r="C38013">
        <f>$A$1 * B38013</f>
        <v>7.2744754097797681E-3</v>
      </c>
    </row>
    <row r="38014" spans="2:3" x14ac:dyDescent="0.55000000000000004">
      <c r="B38014">
        <v>0.57283329963684082</v>
      </c>
      <c r="C38014">
        <f>$A$1 * B38014</f>
        <v>4.4123677797358596E-3</v>
      </c>
    </row>
    <row r="38015" spans="2:3" x14ac:dyDescent="0.55000000000000004">
      <c r="B38015">
        <v>0.31834644079208374</v>
      </c>
      <c r="C38015">
        <f>$A$1 * B38015</f>
        <v>2.4521297540402998E-3</v>
      </c>
    </row>
    <row r="38016" spans="2:3" x14ac:dyDescent="0.55000000000000004">
      <c r="B38016">
        <v>0.12691199779510498</v>
      </c>
      <c r="C38016">
        <f>$A$1 * B38016</f>
        <v>9.7756609171995024E-4</v>
      </c>
    </row>
    <row r="38017" spans="2:3" x14ac:dyDescent="0.55000000000000004">
      <c r="B38017">
        <v>0.75340038537979126</v>
      </c>
      <c r="C38017">
        <f>$A$1 * B38017</f>
        <v>5.8032233597415939E-3</v>
      </c>
    </row>
    <row r="38018" spans="2:3" x14ac:dyDescent="0.55000000000000004">
      <c r="B38018">
        <v>0.15488004684448242</v>
      </c>
      <c r="C38018">
        <f>$A$1 * B38018</f>
        <v>1.1929958137102403E-3</v>
      </c>
    </row>
    <row r="38019" spans="2:3" x14ac:dyDescent="0.55000000000000004">
      <c r="B38019">
        <v>0.79510658979415894</v>
      </c>
      <c r="C38019">
        <f>$A$1 * B38019</f>
        <v>6.1244740843235945E-3</v>
      </c>
    </row>
    <row r="38020" spans="2:3" x14ac:dyDescent="0.55000000000000004">
      <c r="B38020">
        <v>0.27793037891387939</v>
      </c>
      <c r="C38020">
        <f>$A$1 * B38020</f>
        <v>2.1408166210079571E-3</v>
      </c>
    </row>
    <row r="38021" spans="2:3" x14ac:dyDescent="0.55000000000000004">
      <c r="B38021">
        <v>0.80644875764846802</v>
      </c>
      <c r="C38021">
        <f>$A$1 * B38021</f>
        <v>6.2118394941634847E-3</v>
      </c>
    </row>
    <row r="38022" spans="2:3" x14ac:dyDescent="0.55000000000000004">
      <c r="B38022">
        <v>0.72742438316345215</v>
      </c>
      <c r="C38022">
        <f>$A$1 * B38022</f>
        <v>5.6031377933152271E-3</v>
      </c>
    </row>
    <row r="38023" spans="2:3" x14ac:dyDescent="0.55000000000000004">
      <c r="B38023">
        <v>0.13240522146224976</v>
      </c>
      <c r="C38023">
        <f>$A$1 * B38023</f>
        <v>1.0198787909487805E-3</v>
      </c>
    </row>
    <row r="38024" spans="2:3" x14ac:dyDescent="0.55000000000000004">
      <c r="B38024">
        <v>0.35123956203460693</v>
      </c>
      <c r="C38024">
        <f>$A$1 * B38024</f>
        <v>2.7054958702166232E-3</v>
      </c>
    </row>
    <row r="38025" spans="2:3" x14ac:dyDescent="0.55000000000000004">
      <c r="B38025">
        <v>0.5809059739112854</v>
      </c>
      <c r="C38025">
        <f>$A$1 * B38025</f>
        <v>4.4745492344233639E-3</v>
      </c>
    </row>
    <row r="38026" spans="2:3" x14ac:dyDescent="0.55000000000000004">
      <c r="B38026">
        <v>0.6708984375</v>
      </c>
      <c r="C38026">
        <f>$A$1 * B38026</f>
        <v>5.167734925635159E-3</v>
      </c>
    </row>
    <row r="38027" spans="2:3" x14ac:dyDescent="0.55000000000000004">
      <c r="B38027">
        <v>0.7514459490776062</v>
      </c>
      <c r="C38027">
        <f>$A$1 * B38027</f>
        <v>5.7881689071237474E-3</v>
      </c>
    </row>
    <row r="38028" spans="2:3" x14ac:dyDescent="0.55000000000000004">
      <c r="B38028">
        <v>0.3957287073135376</v>
      </c>
      <c r="C38028">
        <f>$A$1 * B38028</f>
        <v>3.0481827763395586E-3</v>
      </c>
    </row>
    <row r="38029" spans="2:3" x14ac:dyDescent="0.55000000000000004">
      <c r="B38029">
        <v>0.99260455369949341</v>
      </c>
      <c r="C38029">
        <f>$A$1 * B38029</f>
        <v>7.6457432791343649E-3</v>
      </c>
    </row>
    <row r="38030" spans="2:3" x14ac:dyDescent="0.55000000000000004">
      <c r="B38030">
        <v>5.0304651260375977E-2</v>
      </c>
      <c r="C38030">
        <f>$A$1 * B38030</f>
        <v>3.8748205199112817E-4</v>
      </c>
    </row>
    <row r="38031" spans="2:3" x14ac:dyDescent="0.55000000000000004">
      <c r="B38031">
        <v>1.9721448421478271E-2</v>
      </c>
      <c r="C38031">
        <f>$A$1 * B38031</f>
        <v>1.519085633461259E-4</v>
      </c>
    </row>
    <row r="38032" spans="2:3" x14ac:dyDescent="0.55000000000000004">
      <c r="B38032">
        <v>0.62141978740692139</v>
      </c>
      <c r="C38032">
        <f>$A$1 * B38032</f>
        <v>4.7866153196451933E-3</v>
      </c>
    </row>
    <row r="38033" spans="2:3" x14ac:dyDescent="0.55000000000000004">
      <c r="B38033">
        <v>0.47397857904434204</v>
      </c>
      <c r="C38033">
        <f>$A$1 * B38033</f>
        <v>3.6509187084377004E-3</v>
      </c>
    </row>
    <row r="38034" spans="2:3" x14ac:dyDescent="0.55000000000000004">
      <c r="B38034">
        <v>0.38084077835083008</v>
      </c>
      <c r="C38034">
        <f>$A$1 * B38034</f>
        <v>2.9335054031776053E-3</v>
      </c>
    </row>
    <row r="38035" spans="2:3" x14ac:dyDescent="0.55000000000000004">
      <c r="B38035">
        <v>0.95413845777511597</v>
      </c>
      <c r="C38035">
        <f>$A$1 * B38035</f>
        <v>7.3494501649307153E-3</v>
      </c>
    </row>
    <row r="38036" spans="2:3" x14ac:dyDescent="0.55000000000000004">
      <c r="B38036">
        <v>0.2900925874710083</v>
      </c>
      <c r="C38036">
        <f>$A$1 * B38036</f>
        <v>2.2344985651301386E-3</v>
      </c>
    </row>
    <row r="38037" spans="2:3" x14ac:dyDescent="0.55000000000000004">
      <c r="B38037">
        <v>0.3021886944770813</v>
      </c>
      <c r="C38037">
        <f>$A$1 * B38037</f>
        <v>2.3276713482900391E-3</v>
      </c>
    </row>
    <row r="38038" spans="2:3" x14ac:dyDescent="0.55000000000000004">
      <c r="B38038">
        <v>0.6435248851776123</v>
      </c>
      <c r="C38038">
        <f>$A$1 * B38038</f>
        <v>4.9568844384850763E-3</v>
      </c>
    </row>
    <row r="38039" spans="2:3" x14ac:dyDescent="0.55000000000000004">
      <c r="B38039">
        <v>0.17414277791976929</v>
      </c>
      <c r="C38039">
        <f>$A$1 * B38039</f>
        <v>1.3413710111720434E-3</v>
      </c>
    </row>
    <row r="38040" spans="2:3" x14ac:dyDescent="0.55000000000000004">
      <c r="B38040">
        <v>0.85590970516204834</v>
      </c>
      <c r="C38040">
        <f>$A$1 * B38040</f>
        <v>6.5928227423484032E-3</v>
      </c>
    </row>
    <row r="38041" spans="2:3" x14ac:dyDescent="0.55000000000000004">
      <c r="B38041">
        <v>0.17724710702896118</v>
      </c>
      <c r="C38041">
        <f>$A$1 * B38041</f>
        <v>1.3652827525945099E-3</v>
      </c>
    </row>
    <row r="38042" spans="2:3" x14ac:dyDescent="0.55000000000000004">
      <c r="B38042">
        <v>0.55082035064697266</v>
      </c>
      <c r="C38042">
        <f>$A$1 * B38042</f>
        <v>4.2428084560697243E-3</v>
      </c>
    </row>
    <row r="38043" spans="2:3" x14ac:dyDescent="0.55000000000000004">
      <c r="B38043">
        <v>0.10484427213668823</v>
      </c>
      <c r="C38043">
        <f>$A$1 * B38043</f>
        <v>8.0758483935738923E-4</v>
      </c>
    </row>
    <row r="38044" spans="2:3" x14ac:dyDescent="0.55000000000000004">
      <c r="B38044">
        <v>0.3560415506362915</v>
      </c>
      <c r="C38044">
        <f>$A$1 * B38044</f>
        <v>2.7424841874079675E-3</v>
      </c>
    </row>
    <row r="38045" spans="2:3" x14ac:dyDescent="0.55000000000000004">
      <c r="B38045">
        <v>5.0142586231231689E-2</v>
      </c>
      <c r="C38045">
        <f>$A$1 * B38045</f>
        <v>3.8623371235502191E-4</v>
      </c>
    </row>
    <row r="38046" spans="2:3" x14ac:dyDescent="0.55000000000000004">
      <c r="B38046">
        <v>6.2260866165161133E-2</v>
      </c>
      <c r="C38046">
        <f>$A$1 * B38046</f>
        <v>4.7957728710912306E-4</v>
      </c>
    </row>
    <row r="38047" spans="2:3" x14ac:dyDescent="0.55000000000000004">
      <c r="B38047">
        <v>0.4301418662071228</v>
      </c>
      <c r="C38047">
        <f>$A$1 * B38047</f>
        <v>3.3132572990623999E-3</v>
      </c>
    </row>
    <row r="38048" spans="2:3" x14ac:dyDescent="0.55000000000000004">
      <c r="B38048">
        <v>5.1291346549987793E-2</v>
      </c>
      <c r="C38048">
        <f>$A$1 * B38048</f>
        <v>3.950822779330565E-4</v>
      </c>
    </row>
    <row r="38049" spans="2:3" x14ac:dyDescent="0.55000000000000004">
      <c r="B38049">
        <v>0.20096546411514282</v>
      </c>
      <c r="C38049">
        <f>$A$1 * B38049</f>
        <v>1.5479783372640554E-3</v>
      </c>
    </row>
    <row r="38050" spans="2:3" x14ac:dyDescent="0.55000000000000004">
      <c r="B38050">
        <v>0.15007543563842773</v>
      </c>
      <c r="C38050">
        <f>$A$1 * B38050</f>
        <v>1.1559872953625927E-3</v>
      </c>
    </row>
    <row r="38051" spans="2:3" x14ac:dyDescent="0.55000000000000004">
      <c r="B38051">
        <v>0.795848548412323</v>
      </c>
      <c r="C38051">
        <f>$A$1 * B38051</f>
        <v>6.1301891750886739E-3</v>
      </c>
    </row>
    <row r="38052" spans="2:3" x14ac:dyDescent="0.55000000000000004">
      <c r="B38052">
        <v>0.31672012805938721</v>
      </c>
      <c r="C38052">
        <f>$A$1 * B38052</f>
        <v>2.4396027415463095E-3</v>
      </c>
    </row>
    <row r="38053" spans="2:3" x14ac:dyDescent="0.55000000000000004">
      <c r="B38053">
        <v>0.56703263521194458</v>
      </c>
      <c r="C38053">
        <f>$A$1 * B38053</f>
        <v>4.3676869540476559E-3</v>
      </c>
    </row>
    <row r="38054" spans="2:3" x14ac:dyDescent="0.55000000000000004">
      <c r="B38054">
        <v>0.81481337547302246</v>
      </c>
      <c r="C38054">
        <f>$A$1 * B38054</f>
        <v>6.2762697048412974E-3</v>
      </c>
    </row>
    <row r="38055" spans="2:3" x14ac:dyDescent="0.55000000000000004">
      <c r="B38055">
        <v>0.76281636953353882</v>
      </c>
      <c r="C38055">
        <f>$A$1 * B38055</f>
        <v>5.8757519385110868E-3</v>
      </c>
    </row>
    <row r="38056" spans="2:3" x14ac:dyDescent="0.55000000000000004">
      <c r="B38056">
        <v>0.78227174282073975</v>
      </c>
      <c r="C38056">
        <f>$A$1 * B38056</f>
        <v>6.0256110027268051E-3</v>
      </c>
    </row>
    <row r="38057" spans="2:3" x14ac:dyDescent="0.55000000000000004">
      <c r="B38057">
        <v>0.32101255655288696</v>
      </c>
      <c r="C38057">
        <f>$A$1 * B38057</f>
        <v>2.4726660658913602E-3</v>
      </c>
    </row>
    <row r="38058" spans="2:3" x14ac:dyDescent="0.55000000000000004">
      <c r="B38058">
        <v>0.35096931457519531</v>
      </c>
      <c r="C38058">
        <f>$A$1 * B38058</f>
        <v>2.7034142328830058E-3</v>
      </c>
    </row>
    <row r="38059" spans="2:3" x14ac:dyDescent="0.55000000000000004">
      <c r="B38059">
        <v>1.0061442852020264E-2</v>
      </c>
      <c r="C38059">
        <f>$A$1 * B38059</f>
        <v>7.7500358806048553E-5</v>
      </c>
    </row>
    <row r="38060" spans="2:3" x14ac:dyDescent="0.55000000000000004">
      <c r="B38060">
        <v>0.72339785099029541</v>
      </c>
      <c r="C38060">
        <f>$A$1 * B38060</f>
        <v>5.5721225907490179E-3</v>
      </c>
    </row>
    <row r="38061" spans="2:3" x14ac:dyDescent="0.55000000000000004">
      <c r="B38061">
        <v>0.69905024766921997</v>
      </c>
      <c r="C38061">
        <f>$A$1 * B38061</f>
        <v>5.3845801059182463E-3</v>
      </c>
    </row>
    <row r="38062" spans="2:3" x14ac:dyDescent="0.55000000000000004">
      <c r="B38062">
        <v>0.86260819435119629</v>
      </c>
      <c r="C38062">
        <f>$A$1 * B38062</f>
        <v>6.6444192502501664E-3</v>
      </c>
    </row>
    <row r="38063" spans="2:3" x14ac:dyDescent="0.55000000000000004">
      <c r="B38063">
        <v>0.78788894414901733</v>
      </c>
      <c r="C38063">
        <f>$A$1 * B38063</f>
        <v>6.068878665708155E-3</v>
      </c>
    </row>
    <row r="38064" spans="2:3" x14ac:dyDescent="0.55000000000000004">
      <c r="B38064">
        <v>0.7016829252243042</v>
      </c>
      <c r="C38064">
        <f>$A$1 * B38064</f>
        <v>5.4048588530264396E-3</v>
      </c>
    </row>
    <row r="38065" spans="2:3" x14ac:dyDescent="0.55000000000000004">
      <c r="B38065">
        <v>7.8892290592193604E-2</v>
      </c>
      <c r="C38065">
        <f>$A$1 * B38065</f>
        <v>6.0768429715807315E-4</v>
      </c>
    </row>
    <row r="38066" spans="2:3" x14ac:dyDescent="0.55000000000000004">
      <c r="B38066">
        <v>2.8990268707275391E-2</v>
      </c>
      <c r="C38066">
        <f>$A$1 * B38066</f>
        <v>2.2330358177669041E-4</v>
      </c>
    </row>
    <row r="38067" spans="2:3" x14ac:dyDescent="0.55000000000000004">
      <c r="B38067">
        <v>0.62101811170578003</v>
      </c>
      <c r="C38067">
        <f>$A$1 * B38067</f>
        <v>4.7835213289104672E-3</v>
      </c>
    </row>
    <row r="38068" spans="2:3" x14ac:dyDescent="0.55000000000000004">
      <c r="B38068">
        <v>0.45546925067901611</v>
      </c>
      <c r="C38068">
        <f>$A$1 * B38068</f>
        <v>3.5083467522412093E-3</v>
      </c>
    </row>
    <row r="38069" spans="2:3" x14ac:dyDescent="0.55000000000000004">
      <c r="B38069">
        <v>0.30801182985305786</v>
      </c>
      <c r="C38069">
        <f>$A$1 * B38069</f>
        <v>2.3725252611583869E-3</v>
      </c>
    </row>
    <row r="38070" spans="2:3" x14ac:dyDescent="0.55000000000000004">
      <c r="B38070">
        <v>0.12019610404968262</v>
      </c>
      <c r="C38070">
        <f>$A$1 * B38070</f>
        <v>9.2583552159908322E-4</v>
      </c>
    </row>
    <row r="38071" spans="2:3" x14ac:dyDescent="0.55000000000000004">
      <c r="B38071">
        <v>0.26170724630355835</v>
      </c>
      <c r="C38071">
        <f>$A$1 * B38071</f>
        <v>2.01585456370168E-3</v>
      </c>
    </row>
    <row r="38072" spans="2:3" x14ac:dyDescent="0.55000000000000004">
      <c r="B38072">
        <v>4.0481925010681152E-2</v>
      </c>
      <c r="C38072">
        <f>$A$1 * B38072</f>
        <v>3.1182045752586873E-4</v>
      </c>
    </row>
    <row r="38073" spans="2:3" x14ac:dyDescent="0.55000000000000004">
      <c r="B38073">
        <v>0.28173357248306274</v>
      </c>
      <c r="C38073">
        <f>$A$1 * B38073</f>
        <v>2.1701115114680647E-3</v>
      </c>
    </row>
    <row r="38074" spans="2:3" x14ac:dyDescent="0.55000000000000004">
      <c r="B38074">
        <v>0.26275157928466797</v>
      </c>
      <c r="C38074">
        <f>$A$1 * B38074</f>
        <v>2.0238987559650923E-3</v>
      </c>
    </row>
    <row r="38075" spans="2:3" x14ac:dyDescent="0.55000000000000004">
      <c r="B38075">
        <v>0.89287871122360229</v>
      </c>
      <c r="C38075">
        <f>$A$1 * B38075</f>
        <v>6.8775842101231888E-3</v>
      </c>
    </row>
    <row r="38076" spans="2:3" x14ac:dyDescent="0.55000000000000004">
      <c r="B38076">
        <v>0.22045385837554932</v>
      </c>
      <c r="C38076">
        <f>$A$1 * B38076</f>
        <v>1.6980917524023198E-3</v>
      </c>
    </row>
    <row r="38077" spans="2:3" x14ac:dyDescent="0.55000000000000004">
      <c r="B38077">
        <v>0.77135878801345825</v>
      </c>
      <c r="C38077">
        <f>$A$1 * B38077</f>
        <v>5.9415516957628256E-3</v>
      </c>
    </row>
    <row r="38078" spans="2:3" x14ac:dyDescent="0.55000000000000004">
      <c r="B38078">
        <v>0.95525288581848145</v>
      </c>
      <c r="C38078">
        <f>$A$1 * B38078</f>
        <v>7.3580342790080522E-3</v>
      </c>
    </row>
    <row r="38079" spans="2:3" x14ac:dyDescent="0.55000000000000004">
      <c r="B38079">
        <v>0.58124393224716187</v>
      </c>
      <c r="C38079">
        <f>$A$1 * B38079</f>
        <v>4.4771524288833575E-3</v>
      </c>
    </row>
    <row r="38080" spans="2:3" x14ac:dyDescent="0.55000000000000004">
      <c r="B38080">
        <v>0.10775077342987061</v>
      </c>
      <c r="C38080">
        <f>$A$1 * B38080</f>
        <v>8.2997277083052268E-4</v>
      </c>
    </row>
    <row r="38081" spans="2:3" x14ac:dyDescent="0.55000000000000004">
      <c r="B38081">
        <v>0.50229030847549438</v>
      </c>
      <c r="C38081">
        <f>$A$1 * B38081</f>
        <v>3.8689957001381003E-3</v>
      </c>
    </row>
    <row r="38082" spans="2:3" x14ac:dyDescent="0.55000000000000004">
      <c r="B38082">
        <v>0.83399152755737305</v>
      </c>
      <c r="C38082">
        <f>$A$1 * B38082</f>
        <v>6.423993415012319E-3</v>
      </c>
    </row>
    <row r="38083" spans="2:3" x14ac:dyDescent="0.55000000000000004">
      <c r="B38083">
        <v>0.98042839765548706</v>
      </c>
      <c r="C38083">
        <f>$A$1 * B38083</f>
        <v>7.551953901590025E-3</v>
      </c>
    </row>
    <row r="38084" spans="2:3" x14ac:dyDescent="0.55000000000000004">
      <c r="B38084">
        <v>5.399620532989502E-2</v>
      </c>
      <c r="C38084">
        <f>$A$1 * B38084</f>
        <v>4.1591701595677932E-4</v>
      </c>
    </row>
    <row r="38085" spans="2:3" x14ac:dyDescent="0.55000000000000004">
      <c r="B38085">
        <v>0.48215752840042114</v>
      </c>
      <c r="C38085">
        <f>$A$1 * B38085</f>
        <v>3.7139187690726772E-3</v>
      </c>
    </row>
    <row r="38086" spans="2:3" x14ac:dyDescent="0.55000000000000004">
      <c r="B38086">
        <v>0.68857932090759277</v>
      </c>
      <c r="C38086">
        <f>$A$1 * B38086</f>
        <v>5.3039256120257505E-3</v>
      </c>
    </row>
    <row r="38087" spans="2:3" x14ac:dyDescent="0.55000000000000004">
      <c r="B38087">
        <v>0.28409665822982788</v>
      </c>
      <c r="C38087">
        <f>$A$1 * B38087</f>
        <v>2.1883136715317164E-3</v>
      </c>
    </row>
    <row r="38088" spans="2:3" x14ac:dyDescent="0.55000000000000004">
      <c r="B38088">
        <v>0.79069650173187256</v>
      </c>
      <c r="C38088">
        <f>$A$1 * B38088</f>
        <v>6.0905044626480276E-3</v>
      </c>
    </row>
    <row r="38089" spans="2:3" x14ac:dyDescent="0.55000000000000004">
      <c r="B38089">
        <v>0.57894140481948853</v>
      </c>
      <c r="C38089">
        <f>$A$1 * B38089</f>
        <v>4.4594167318834366E-3</v>
      </c>
    </row>
    <row r="38090" spans="2:3" x14ac:dyDescent="0.55000000000000004">
      <c r="B38090">
        <v>0.72757339477539063</v>
      </c>
      <c r="C38090">
        <f>$A$1 * B38090</f>
        <v>5.6042855862870056E-3</v>
      </c>
    </row>
    <row r="38091" spans="2:3" x14ac:dyDescent="0.55000000000000004">
      <c r="B38091">
        <v>0.42907732725143433</v>
      </c>
      <c r="C38091">
        <f>$A$1 * B38091</f>
        <v>3.3050574660720144E-3</v>
      </c>
    </row>
    <row r="38092" spans="2:3" x14ac:dyDescent="0.55000000000000004">
      <c r="B38092">
        <v>0.81986582279205322</v>
      </c>
      <c r="C38092">
        <f>$A$1 * B38092</f>
        <v>6.315187232459607E-3</v>
      </c>
    </row>
    <row r="38093" spans="2:3" x14ac:dyDescent="0.55000000000000004">
      <c r="B38093">
        <v>0.34909945726394653</v>
      </c>
      <c r="C38093">
        <f>$A$1 * B38093</f>
        <v>2.6890112675559408E-3</v>
      </c>
    </row>
    <row r="38094" spans="2:3" x14ac:dyDescent="0.55000000000000004">
      <c r="B38094">
        <v>9.4101190567016602E-2</v>
      </c>
      <c r="C38094">
        <f>$A$1 * B38094</f>
        <v>7.2483401638123723E-4</v>
      </c>
    </row>
    <row r="38095" spans="2:3" x14ac:dyDescent="0.55000000000000004">
      <c r="B38095">
        <v>0.5484880805015564</v>
      </c>
      <c r="C38095">
        <f>$A$1 * B38095</f>
        <v>4.2248436595926364E-3</v>
      </c>
    </row>
    <row r="38096" spans="2:3" x14ac:dyDescent="0.55000000000000004">
      <c r="B38096">
        <v>5.4651141166687012E-2</v>
      </c>
      <c r="C38096">
        <f>$A$1 * B38096</f>
        <v>4.2096179562634006E-4</v>
      </c>
    </row>
    <row r="38097" spans="2:3" x14ac:dyDescent="0.55000000000000004">
      <c r="B38097">
        <v>0.11569076776504517</v>
      </c>
      <c r="C38097">
        <f>$A$1 * B38097</f>
        <v>8.9113223065595548E-4</v>
      </c>
    </row>
    <row r="38098" spans="2:3" x14ac:dyDescent="0.55000000000000004">
      <c r="B38098">
        <v>0.6314854621887207</v>
      </c>
      <c r="C38098">
        <f>$A$1 * B38098</f>
        <v>4.8641482757716403E-3</v>
      </c>
    </row>
    <row r="38099" spans="2:3" x14ac:dyDescent="0.55000000000000004">
      <c r="B38099">
        <v>0.67486065626144409</v>
      </c>
      <c r="C38099">
        <f>$A$1 * B38099</f>
        <v>5.1982547407547486E-3</v>
      </c>
    </row>
    <row r="38100" spans="2:3" x14ac:dyDescent="0.55000000000000004">
      <c r="B38100">
        <v>0.70995724201202393</v>
      </c>
      <c r="C38100">
        <f>$A$1 * B38100</f>
        <v>5.4685935011633546E-3</v>
      </c>
    </row>
    <row r="38101" spans="2:3" x14ac:dyDescent="0.55000000000000004">
      <c r="B38101">
        <v>0.29650098085403442</v>
      </c>
      <c r="C38101">
        <f>$A$1 * B38101</f>
        <v>2.2838605496744435E-3</v>
      </c>
    </row>
    <row r="38102" spans="2:3" x14ac:dyDescent="0.55000000000000004">
      <c r="B38102">
        <v>0.89886927604675293</v>
      </c>
      <c r="C38102">
        <f>$A$1 * B38102</f>
        <v>6.9237277831746269E-3</v>
      </c>
    </row>
    <row r="38103" spans="2:3" x14ac:dyDescent="0.55000000000000004">
      <c r="B38103">
        <v>0.69326585531234741</v>
      </c>
      <c r="C38103">
        <f>$A$1 * B38103</f>
        <v>5.3400246192225609E-3</v>
      </c>
    </row>
    <row r="38104" spans="2:3" x14ac:dyDescent="0.55000000000000004">
      <c r="B38104">
        <v>0.44307172298431396</v>
      </c>
      <c r="C38104">
        <f>$A$1 * B38104</f>
        <v>3.4128522134579953E-3</v>
      </c>
    </row>
    <row r="38105" spans="2:3" x14ac:dyDescent="0.55000000000000004">
      <c r="B38105">
        <v>0.98216730356216431</v>
      </c>
      <c r="C38105">
        <f>$A$1 * B38105</f>
        <v>7.5653481864534911E-3</v>
      </c>
    </row>
    <row r="38106" spans="2:3" x14ac:dyDescent="0.55000000000000004">
      <c r="B38106">
        <v>0.43684101104736328</v>
      </c>
      <c r="C38106">
        <f>$A$1 * B38106</f>
        <v>3.364858857253239E-3</v>
      </c>
    </row>
    <row r="38107" spans="2:3" x14ac:dyDescent="0.55000000000000004">
      <c r="B38107">
        <v>0.54443854093551636</v>
      </c>
      <c r="C38107">
        <f>$A$1 * B38107</f>
        <v>4.1936512377915847E-3</v>
      </c>
    </row>
    <row r="38108" spans="2:3" x14ac:dyDescent="0.55000000000000004">
      <c r="B38108">
        <v>0.74428999423980713</v>
      </c>
      <c r="C38108">
        <f>$A$1 * B38108</f>
        <v>5.7330486747986242E-3</v>
      </c>
    </row>
    <row r="38109" spans="2:3" x14ac:dyDescent="0.55000000000000004">
      <c r="B38109">
        <v>0.76430350542068481</v>
      </c>
      <c r="C38109">
        <f>$A$1 * B38109</f>
        <v>5.8872069123694359E-3</v>
      </c>
    </row>
    <row r="38110" spans="2:3" x14ac:dyDescent="0.55000000000000004">
      <c r="B38110">
        <v>0.28305935859680176</v>
      </c>
      <c r="C38110">
        <f>$A$1 * B38110</f>
        <v>2.1803236550965721E-3</v>
      </c>
    </row>
    <row r="38111" spans="2:3" x14ac:dyDescent="0.55000000000000004">
      <c r="B38111">
        <v>0.67790263891220093</v>
      </c>
      <c r="C38111">
        <f>$A$1 * B38111</f>
        <v>5.221686245597823E-3</v>
      </c>
    </row>
    <row r="38112" spans="2:3" x14ac:dyDescent="0.55000000000000004">
      <c r="B38112">
        <v>0.57754027843475342</v>
      </c>
      <c r="C38112">
        <f>$A$1 * B38112</f>
        <v>4.448624264128398E-3</v>
      </c>
    </row>
    <row r="38113" spans="2:3" x14ac:dyDescent="0.55000000000000004">
      <c r="B38113">
        <v>0.81362491846084595</v>
      </c>
      <c r="C38113">
        <f>$A$1 * B38113</f>
        <v>6.267115367215581E-3</v>
      </c>
    </row>
    <row r="38114" spans="2:3" x14ac:dyDescent="0.55000000000000004">
      <c r="B38114">
        <v>0.73787832260131836</v>
      </c>
      <c r="C38114">
        <f>$A$1 * B38114</f>
        <v>5.6836614388089401E-3</v>
      </c>
    </row>
    <row r="38115" spans="2:3" x14ac:dyDescent="0.55000000000000004">
      <c r="B38115">
        <v>0.75509613752365112</v>
      </c>
      <c r="C38115">
        <f>$A$1 * B38115</f>
        <v>5.8162852437604329E-3</v>
      </c>
    </row>
    <row r="38116" spans="2:3" x14ac:dyDescent="0.55000000000000004">
      <c r="B38116">
        <v>0.27100861072540283</v>
      </c>
      <c r="C38116">
        <f>$A$1 * B38116</f>
        <v>2.087500260117281E-3</v>
      </c>
    </row>
    <row r="38117" spans="2:3" x14ac:dyDescent="0.55000000000000004">
      <c r="B38117">
        <v>0.20807343721389771</v>
      </c>
      <c r="C38117">
        <f>$A$1 * B38117</f>
        <v>1.602728980252266E-3</v>
      </c>
    </row>
    <row r="38118" spans="2:3" x14ac:dyDescent="0.55000000000000004">
      <c r="B38118">
        <v>0.37997221946716309</v>
      </c>
      <c r="C38118">
        <f>$A$1 * B38118</f>
        <v>2.926815147503703E-3</v>
      </c>
    </row>
    <row r="38119" spans="2:3" x14ac:dyDescent="0.55000000000000004">
      <c r="B38119">
        <v>0.60249608755111694</v>
      </c>
      <c r="C38119">
        <f>$A$1 * B38119</f>
        <v>4.6408515807527806E-3</v>
      </c>
    </row>
    <row r="38120" spans="2:3" x14ac:dyDescent="0.55000000000000004">
      <c r="B38120">
        <v>0.65776383876800537</v>
      </c>
      <c r="C38120">
        <f>$A$1 * B38120</f>
        <v>5.06656294369634E-3</v>
      </c>
    </row>
    <row r="38121" spans="2:3" x14ac:dyDescent="0.55000000000000004">
      <c r="B38121">
        <v>0.51094251871109009</v>
      </c>
      <c r="C38121">
        <f>$A$1 * B38121</f>
        <v>3.9356411512514455E-3</v>
      </c>
    </row>
    <row r="38122" spans="2:3" x14ac:dyDescent="0.55000000000000004">
      <c r="B38122">
        <v>0.33196067810058594</v>
      </c>
      <c r="C38122">
        <f>$A$1 * B38122</f>
        <v>2.5569962519966793E-3</v>
      </c>
    </row>
    <row r="38123" spans="2:3" x14ac:dyDescent="0.55000000000000004">
      <c r="B38123">
        <v>0.41474360227584839</v>
      </c>
      <c r="C38123">
        <f>$A$1 * B38123</f>
        <v>3.1946489645306997E-3</v>
      </c>
    </row>
    <row r="38124" spans="2:3" x14ac:dyDescent="0.55000000000000004">
      <c r="B38124">
        <v>0.46638262271881104</v>
      </c>
      <c r="C38124">
        <f>$A$1 * B38124</f>
        <v>3.5924092730255097E-3</v>
      </c>
    </row>
    <row r="38125" spans="2:3" x14ac:dyDescent="0.55000000000000004">
      <c r="B38125">
        <v>0.5990021824836731</v>
      </c>
      <c r="C38125">
        <f>$A$1 * B38125</f>
        <v>4.6139390493848964E-3</v>
      </c>
    </row>
    <row r="38126" spans="2:3" x14ac:dyDescent="0.55000000000000004">
      <c r="B38126">
        <v>0.77603363990783691</v>
      </c>
      <c r="C38126">
        <f>$A$1 * B38126</f>
        <v>5.9775607159906485E-3</v>
      </c>
    </row>
    <row r="38127" spans="2:3" x14ac:dyDescent="0.55000000000000004">
      <c r="B38127">
        <v>0.20776885747909546</v>
      </c>
      <c r="C38127">
        <f>$A$1 * B38127</f>
        <v>1.6003828914179508E-3</v>
      </c>
    </row>
    <row r="38128" spans="2:3" x14ac:dyDescent="0.55000000000000004">
      <c r="B38128">
        <v>0.96157443523406982</v>
      </c>
      <c r="C38128">
        <f>$A$1 * B38128</f>
        <v>7.4067273298084046E-3</v>
      </c>
    </row>
    <row r="38129" spans="2:3" x14ac:dyDescent="0.55000000000000004">
      <c r="B38129">
        <v>0.74062401056289673</v>
      </c>
      <c r="C38129">
        <f>$A$1 * B38129</f>
        <v>5.7048106721069303E-3</v>
      </c>
    </row>
    <row r="38130" spans="2:3" x14ac:dyDescent="0.55000000000000004">
      <c r="B38130">
        <v>0.71957635879516602</v>
      </c>
      <c r="C38130">
        <f>$A$1 * B38130</f>
        <v>5.542686751311976E-3</v>
      </c>
    </row>
    <row r="38131" spans="2:3" x14ac:dyDescent="0.55000000000000004">
      <c r="B38131">
        <v>0.52191609144210815</v>
      </c>
      <c r="C38131">
        <f>$A$1 * B38131</f>
        <v>4.0201673803963445E-3</v>
      </c>
    </row>
    <row r="38132" spans="2:3" x14ac:dyDescent="0.55000000000000004">
      <c r="B38132">
        <v>0.83480656147003174</v>
      </c>
      <c r="C38132">
        <f>$A$1 * B38132</f>
        <v>6.4302713834507585E-3</v>
      </c>
    </row>
    <row r="38133" spans="2:3" x14ac:dyDescent="0.55000000000000004">
      <c r="B38133">
        <v>0.92390614748001099</v>
      </c>
      <c r="C38133">
        <f>$A$1 * B38133</f>
        <v>7.116579499175657E-3</v>
      </c>
    </row>
    <row r="38134" spans="2:3" x14ac:dyDescent="0.55000000000000004">
      <c r="B38134">
        <v>1.0794401168823242E-2</v>
      </c>
      <c r="C38134">
        <f>$A$1 * B38134</f>
        <v>8.31461228756325E-5</v>
      </c>
    </row>
    <row r="38135" spans="2:3" x14ac:dyDescent="0.55000000000000004">
      <c r="B38135">
        <v>0.37506860494613647</v>
      </c>
      <c r="C38135">
        <f>$A$1 * B38135</f>
        <v>2.8890440355056057E-3</v>
      </c>
    </row>
    <row r="38136" spans="2:3" x14ac:dyDescent="0.55000000000000004">
      <c r="B38136">
        <v>0.34492909908294678</v>
      </c>
      <c r="C38136">
        <f>$A$1 * B38136</f>
        <v>2.656888215213371E-3</v>
      </c>
    </row>
    <row r="38137" spans="2:3" x14ac:dyDescent="0.55000000000000004">
      <c r="B38137">
        <v>0.43479830026626587</v>
      </c>
      <c r="C38137">
        <f>$A$1 * B38137</f>
        <v>3.349124452078911E-3</v>
      </c>
    </row>
    <row r="38138" spans="2:3" x14ac:dyDescent="0.55000000000000004">
      <c r="B38138">
        <v>0.60433864593505859</v>
      </c>
      <c r="C38138">
        <f>$A$1 * B38138</f>
        <v>4.6550442704074158E-3</v>
      </c>
    </row>
    <row r="38139" spans="2:3" x14ac:dyDescent="0.55000000000000004">
      <c r="B38139">
        <v>0.46577376127243042</v>
      </c>
      <c r="C38139">
        <f>$A$1 * B38139</f>
        <v>3.5877193909428229E-3</v>
      </c>
    </row>
    <row r="38140" spans="2:3" x14ac:dyDescent="0.55000000000000004">
      <c r="B38140">
        <v>0.70879995822906494</v>
      </c>
      <c r="C38140">
        <f>$A$1 * B38140</f>
        <v>5.4596792818273343E-3</v>
      </c>
    </row>
    <row r="38141" spans="2:3" x14ac:dyDescent="0.55000000000000004">
      <c r="B38141">
        <v>0.68522673845291138</v>
      </c>
      <c r="C38141">
        <f>$A$1 * B38141</f>
        <v>5.278101647512301E-3</v>
      </c>
    </row>
    <row r="38142" spans="2:3" x14ac:dyDescent="0.55000000000000004">
      <c r="B38142">
        <v>7.693028450012207E-2</v>
      </c>
      <c r="C38142">
        <f>$A$1 * B38142</f>
        <v>5.9257153665726037E-4</v>
      </c>
    </row>
    <row r="38143" spans="2:3" x14ac:dyDescent="0.55000000000000004">
      <c r="B38143">
        <v>0.62636798620223999</v>
      </c>
      <c r="C38143">
        <f>$A$1 * B38143</f>
        <v>4.8247298513004466E-3</v>
      </c>
    </row>
    <row r="38144" spans="2:3" x14ac:dyDescent="0.55000000000000004">
      <c r="B38144">
        <v>0.74190986156463623</v>
      </c>
      <c r="C38144">
        <f>$A$1 * B38144</f>
        <v>5.7147152072190011E-3</v>
      </c>
    </row>
    <row r="38145" spans="2:3" x14ac:dyDescent="0.55000000000000004">
      <c r="B38145">
        <v>0.29121929407119751</v>
      </c>
      <c r="C38145">
        <f>$A$1 * B38145</f>
        <v>2.2431772573483499E-3</v>
      </c>
    </row>
    <row r="38146" spans="2:3" x14ac:dyDescent="0.55000000000000004">
      <c r="B38146">
        <v>0.39298582077026367</v>
      </c>
      <c r="C38146">
        <f>$A$1 * B38146</f>
        <v>3.0270551215494379E-3</v>
      </c>
    </row>
    <row r="38147" spans="2:3" x14ac:dyDescent="0.55000000000000004">
      <c r="B38147">
        <v>0.52610176801681519</v>
      </c>
      <c r="C38147">
        <f>$A$1 * B38147</f>
        <v>4.052408425856413E-3</v>
      </c>
    </row>
    <row r="38148" spans="2:3" x14ac:dyDescent="0.55000000000000004">
      <c r="B38148">
        <v>0.74900734424591064</v>
      </c>
      <c r="C38148">
        <f>$A$1 * B38148</f>
        <v>5.7693850455819984E-3</v>
      </c>
    </row>
    <row r="38149" spans="2:3" x14ac:dyDescent="0.55000000000000004">
      <c r="B38149">
        <v>0.40103036165237427</v>
      </c>
      <c r="C38149">
        <f>$A$1 * B38149</f>
        <v>3.0890198729238705E-3</v>
      </c>
    </row>
    <row r="38150" spans="2:3" x14ac:dyDescent="0.55000000000000004">
      <c r="B38150">
        <v>0.9202420711517334</v>
      </c>
      <c r="C38150">
        <f>$A$1 * B38150</f>
        <v>7.0883561882340018E-3</v>
      </c>
    </row>
    <row r="38151" spans="2:3" x14ac:dyDescent="0.55000000000000004">
      <c r="B38151">
        <v>0.62426465749740601</v>
      </c>
      <c r="C38151">
        <f>$A$1 * B38151</f>
        <v>4.8085285239451991E-3</v>
      </c>
    </row>
    <row r="38152" spans="2:3" x14ac:dyDescent="0.55000000000000004">
      <c r="B38152">
        <v>0.66472375392913818</v>
      </c>
      <c r="C38152">
        <f>$A$1 * B38152</f>
        <v>5.1201731395877914E-3</v>
      </c>
    </row>
    <row r="38153" spans="2:3" x14ac:dyDescent="0.55000000000000004">
      <c r="B38153">
        <v>0.27326589822769165</v>
      </c>
      <c r="C38153">
        <f>$A$1 * B38153</f>
        <v>2.10488748717097E-3</v>
      </c>
    </row>
    <row r="38154" spans="2:3" x14ac:dyDescent="0.55000000000000004">
      <c r="B38154">
        <v>0.69538116455078125</v>
      </c>
      <c r="C38154">
        <f>$A$1 * B38154</f>
        <v>5.3563182291327394E-3</v>
      </c>
    </row>
    <row r="38155" spans="2:3" x14ac:dyDescent="0.55000000000000004">
      <c r="B38155">
        <v>0.37331026792526245</v>
      </c>
      <c r="C38155">
        <f>$A$1 * B38155</f>
        <v>2.8755000784386198E-3</v>
      </c>
    </row>
    <row r="38156" spans="2:3" x14ac:dyDescent="0.55000000000000004">
      <c r="B38156">
        <v>0.44419825077056885</v>
      </c>
      <c r="C38156">
        <f>$A$1 * B38156</f>
        <v>3.4215295283246405E-3</v>
      </c>
    </row>
    <row r="38157" spans="2:3" x14ac:dyDescent="0.55000000000000004">
      <c r="B38157">
        <v>0.10500842332839966</v>
      </c>
      <c r="C38157">
        <f>$A$1 * B38157</f>
        <v>8.0884924809510039E-4</v>
      </c>
    </row>
    <row r="38158" spans="2:3" x14ac:dyDescent="0.55000000000000004">
      <c r="B38158">
        <v>0.93965554237365723</v>
      </c>
      <c r="C38158">
        <f>$A$1 * B38158</f>
        <v>7.237892493066056E-3</v>
      </c>
    </row>
    <row r="38159" spans="2:3" x14ac:dyDescent="0.55000000000000004">
      <c r="B38159">
        <v>0.67198127508163452</v>
      </c>
      <c r="C38159">
        <f>$A$1 * B38159</f>
        <v>5.1760757076024788E-3</v>
      </c>
    </row>
    <row r="38160" spans="2:3" x14ac:dyDescent="0.55000000000000004">
      <c r="B38160">
        <v>0.70370280742645264</v>
      </c>
      <c r="C38160">
        <f>$A$1 * B38160</f>
        <v>5.4204174163174912E-3</v>
      </c>
    </row>
    <row r="38161" spans="2:3" x14ac:dyDescent="0.55000000000000004">
      <c r="B38161">
        <v>0.10994201898574829</v>
      </c>
      <c r="C38161">
        <f>$A$1 * B38161</f>
        <v>8.4685129603911946E-4</v>
      </c>
    </row>
    <row r="38162" spans="2:3" x14ac:dyDescent="0.55000000000000004">
      <c r="B38162">
        <v>0.82451295852661133</v>
      </c>
      <c r="C38162">
        <f>$A$1 * B38162</f>
        <v>6.3509827631946791E-3</v>
      </c>
    </row>
    <row r="38163" spans="2:3" x14ac:dyDescent="0.55000000000000004">
      <c r="B38163">
        <v>0.56843441724777222</v>
      </c>
      <c r="C38163">
        <f>$A$1 * B38163</f>
        <v>4.3784844720917704E-3</v>
      </c>
    </row>
    <row r="38164" spans="2:3" x14ac:dyDescent="0.55000000000000004">
      <c r="B38164">
        <v>0.61126720905303955</v>
      </c>
      <c r="C38164">
        <f>$A$1 * B38164</f>
        <v>4.708412970657605E-3</v>
      </c>
    </row>
    <row r="38165" spans="2:3" x14ac:dyDescent="0.55000000000000004">
      <c r="B38165">
        <v>0.84647732973098755</v>
      </c>
      <c r="C38165">
        <f>$A$1 * B38165</f>
        <v>6.5201679063520146E-3</v>
      </c>
    </row>
    <row r="38166" spans="2:3" x14ac:dyDescent="0.55000000000000004">
      <c r="B38166">
        <v>0.48722147941589355</v>
      </c>
      <c r="C38166">
        <f>$A$1 * B38166</f>
        <v>3.752924906308408E-3</v>
      </c>
    </row>
    <row r="38167" spans="2:3" x14ac:dyDescent="0.55000000000000004">
      <c r="B38167">
        <v>0.21336549520492554</v>
      </c>
      <c r="C38167">
        <f>$A$1 * B38167</f>
        <v>1.6434921589691953E-3</v>
      </c>
    </row>
    <row r="38168" spans="2:3" x14ac:dyDescent="0.55000000000000004">
      <c r="B38168">
        <v>2.730405330657959E-2</v>
      </c>
      <c r="C38168">
        <f>$A$1 * B38168</f>
        <v>2.1031515650804522E-4</v>
      </c>
    </row>
    <row r="38169" spans="2:3" x14ac:dyDescent="0.55000000000000004">
      <c r="B38169">
        <v>0.79587656259536743</v>
      </c>
      <c r="C38169">
        <f>$A$1 * B38169</f>
        <v>6.1304049601673682E-3</v>
      </c>
    </row>
    <row r="38170" spans="2:3" x14ac:dyDescent="0.55000000000000004">
      <c r="B38170">
        <v>0.29649448394775391</v>
      </c>
      <c r="C38170">
        <f>$A$1 * B38170</f>
        <v>2.283810505900874E-3</v>
      </c>
    </row>
    <row r="38171" spans="2:3" x14ac:dyDescent="0.55000000000000004">
      <c r="B38171">
        <v>6.3134372234344482E-2</v>
      </c>
      <c r="C38171">
        <f>$A$1 * B38171</f>
        <v>4.8630564950968846E-4</v>
      </c>
    </row>
    <row r="38172" spans="2:3" x14ac:dyDescent="0.55000000000000004">
      <c r="B38172">
        <v>0.89523375034332275</v>
      </c>
      <c r="C38172">
        <f>$A$1 * B38172</f>
        <v>6.8957243893663644E-3</v>
      </c>
    </row>
    <row r="38173" spans="2:3" x14ac:dyDescent="0.55000000000000004">
      <c r="B38173">
        <v>0.19037848711013794</v>
      </c>
      <c r="C38173">
        <f>$A$1 * B38173</f>
        <v>1.4664299422051386E-3</v>
      </c>
    </row>
    <row r="38174" spans="2:3" x14ac:dyDescent="0.55000000000000004">
      <c r="B38174">
        <v>0.36811566352844238</v>
      </c>
      <c r="C38174">
        <f>$A$1 * B38174</f>
        <v>2.8354875563252335E-3</v>
      </c>
    </row>
    <row r="38175" spans="2:3" x14ac:dyDescent="0.55000000000000004">
      <c r="B38175">
        <v>0.33288997411727905</v>
      </c>
      <c r="C38175">
        <f>$A$1 * B38175</f>
        <v>2.5641543480858786E-3</v>
      </c>
    </row>
    <row r="38176" spans="2:3" x14ac:dyDescent="0.55000000000000004">
      <c r="B38176">
        <v>0.88210952281951904</v>
      </c>
      <c r="C38176">
        <f>$A$1 * B38176</f>
        <v>6.7946322938183812E-3</v>
      </c>
    </row>
    <row r="38177" spans="2:3" x14ac:dyDescent="0.55000000000000004">
      <c r="B38177">
        <v>9.1323435306549072E-2</v>
      </c>
      <c r="C38177">
        <f>$A$1 * B38177</f>
        <v>7.0343777803572038E-4</v>
      </c>
    </row>
    <row r="38178" spans="2:3" x14ac:dyDescent="0.55000000000000004">
      <c r="B38178">
        <v>0.33056402206420898</v>
      </c>
      <c r="C38178">
        <f>$A$1 * B38178</f>
        <v>2.5462382180307941E-3</v>
      </c>
    </row>
    <row r="38179" spans="2:3" x14ac:dyDescent="0.55000000000000004">
      <c r="B38179">
        <v>0.69969528913497925</v>
      </c>
      <c r="C38179">
        <f>$A$1 * B38179</f>
        <v>5.389548672134481E-3</v>
      </c>
    </row>
    <row r="38180" spans="2:3" x14ac:dyDescent="0.55000000000000004">
      <c r="B38180">
        <v>0.26924240589141846</v>
      </c>
      <c r="C38180">
        <f>$A$1 * B38180</f>
        <v>2.0738956995813851E-3</v>
      </c>
    </row>
    <row r="38181" spans="2:3" x14ac:dyDescent="0.55000000000000004">
      <c r="B38181">
        <v>0.71727830171585083</v>
      </c>
      <c r="C38181">
        <f>$A$1 * B38181</f>
        <v>5.5249854881012084E-3</v>
      </c>
    </row>
    <row r="38182" spans="2:3" x14ac:dyDescent="0.55000000000000004">
      <c r="B38182">
        <v>0.34063887596130371</v>
      </c>
      <c r="C38182">
        <f>$A$1 * B38182</f>
        <v>2.6238418782043027E-3</v>
      </c>
    </row>
    <row r="38183" spans="2:3" x14ac:dyDescent="0.55000000000000004">
      <c r="B38183">
        <v>0.25565236806869507</v>
      </c>
      <c r="C38183">
        <f>$A$1 * B38183</f>
        <v>1.9692156032036223E-3</v>
      </c>
    </row>
    <row r="38184" spans="2:3" x14ac:dyDescent="0.55000000000000004">
      <c r="B38184">
        <v>9.2826247215270996E-2</v>
      </c>
      <c r="C38184">
        <f>$A$1 * B38184</f>
        <v>7.1501349971470063E-4</v>
      </c>
    </row>
    <row r="38185" spans="2:3" x14ac:dyDescent="0.55000000000000004">
      <c r="B38185">
        <v>2.2161543369293213E-2</v>
      </c>
      <c r="C38185">
        <f>$A$1 * B38185</f>
        <v>1.7070390281759273E-4</v>
      </c>
    </row>
    <row r="38186" spans="2:3" x14ac:dyDescent="0.55000000000000004">
      <c r="B38186">
        <v>0.34908485412597656</v>
      </c>
      <c r="C38186">
        <f>$A$1 * B38186</f>
        <v>2.6888987838447065E-3</v>
      </c>
    </row>
    <row r="38187" spans="2:3" x14ac:dyDescent="0.55000000000000004">
      <c r="B38187">
        <v>0.71102732419967651</v>
      </c>
      <c r="C38187">
        <f>$A$1 * B38187</f>
        <v>5.4768360320522902E-3</v>
      </c>
    </row>
    <row r="38188" spans="2:3" x14ac:dyDescent="0.55000000000000004">
      <c r="B38188">
        <v>0.53456270694732666</v>
      </c>
      <c r="C38188">
        <f>$A$1 * B38188</f>
        <v>4.1175805699111834E-3</v>
      </c>
    </row>
    <row r="38189" spans="2:3" x14ac:dyDescent="0.55000000000000004">
      <c r="B38189">
        <v>0.52336817979812622</v>
      </c>
      <c r="C38189">
        <f>$A$1 * B38189</f>
        <v>4.0313523933477313E-3</v>
      </c>
    </row>
    <row r="38190" spans="2:3" x14ac:dyDescent="0.55000000000000004">
      <c r="B38190">
        <v>0.61621689796447754</v>
      </c>
      <c r="C38190">
        <f>$A$1 * B38190</f>
        <v>4.7465389802425761E-3</v>
      </c>
    </row>
    <row r="38191" spans="2:3" x14ac:dyDescent="0.55000000000000004">
      <c r="B38191">
        <v>0.84737533330917358</v>
      </c>
      <c r="C38191">
        <f>$A$1 * B38191</f>
        <v>6.5270849659171404E-3</v>
      </c>
    </row>
    <row r="38192" spans="2:3" x14ac:dyDescent="0.55000000000000004">
      <c r="B38192">
        <v>0.56228625774383545</v>
      </c>
      <c r="C38192">
        <f>$A$1 * B38192</f>
        <v>4.3311269931933793E-3</v>
      </c>
    </row>
    <row r="38193" spans="2:3" x14ac:dyDescent="0.55000000000000004">
      <c r="B38193">
        <v>0.37989479303359985</v>
      </c>
      <c r="C38193">
        <f>$A$1 * B38193</f>
        <v>2.9262187542755669E-3</v>
      </c>
    </row>
    <row r="38194" spans="2:3" x14ac:dyDescent="0.55000000000000004">
      <c r="B38194">
        <v>0.47754526138305664</v>
      </c>
      <c r="C38194">
        <f>$A$1 * B38194</f>
        <v>3.6783918218930012E-3</v>
      </c>
    </row>
    <row r="38195" spans="2:3" x14ac:dyDescent="0.55000000000000004">
      <c r="B38195">
        <v>0.22066563367843628</v>
      </c>
      <c r="C38195">
        <f>$A$1 * B38195</f>
        <v>1.6997229957738114E-3</v>
      </c>
    </row>
    <row r="38196" spans="2:3" x14ac:dyDescent="0.55000000000000004">
      <c r="B38196">
        <v>0.82058918476104736</v>
      </c>
      <c r="C38196">
        <f>$A$1 * B38196</f>
        <v>6.3207590786618084E-3</v>
      </c>
    </row>
    <row r="38197" spans="2:3" x14ac:dyDescent="0.55000000000000004">
      <c r="B38197">
        <v>0.72046452760696411</v>
      </c>
      <c r="C38197">
        <f>$A$1 * B38197</f>
        <v>5.5495280565409644E-3</v>
      </c>
    </row>
    <row r="38198" spans="2:3" x14ac:dyDescent="0.55000000000000004">
      <c r="B38198">
        <v>0.35940051078796387</v>
      </c>
      <c r="C38198">
        <f>$A$1 * B38198</f>
        <v>2.7683572774606091E-3</v>
      </c>
    </row>
    <row r="38199" spans="2:3" x14ac:dyDescent="0.55000000000000004">
      <c r="B38199">
        <v>0.1144065260887146</v>
      </c>
      <c r="C38199">
        <f>$A$1 * B38199</f>
        <v>8.812400917079799E-4</v>
      </c>
    </row>
    <row r="38200" spans="2:3" x14ac:dyDescent="0.55000000000000004">
      <c r="B38200">
        <v>0.7714465856552124</v>
      </c>
      <c r="C38200">
        <f>$A$1 * B38200</f>
        <v>5.9422279753817975E-3</v>
      </c>
    </row>
    <row r="38201" spans="2:3" x14ac:dyDescent="0.55000000000000004">
      <c r="B38201">
        <v>0.22165209054946899</v>
      </c>
      <c r="C38201">
        <f>$A$1 * B38201</f>
        <v>1.7073213852469848E-3</v>
      </c>
    </row>
    <row r="38202" spans="2:3" x14ac:dyDescent="0.55000000000000004">
      <c r="B38202">
        <v>4.4558525085449219E-2</v>
      </c>
      <c r="C38202">
        <f>$A$1 * B38202</f>
        <v>3.4322131853059545E-4</v>
      </c>
    </row>
    <row r="38203" spans="2:3" x14ac:dyDescent="0.55000000000000004">
      <c r="B38203">
        <v>0.74277037382125854</v>
      </c>
      <c r="C38203">
        <f>$A$1 * B38203</f>
        <v>5.7213434820724274E-3</v>
      </c>
    </row>
    <row r="38204" spans="2:3" x14ac:dyDescent="0.55000000000000004">
      <c r="B38204">
        <v>8.4841370582580566E-2</v>
      </c>
      <c r="C38204">
        <f>$A$1 * B38204</f>
        <v>6.5350832464616815E-4</v>
      </c>
    </row>
    <row r="38205" spans="2:3" x14ac:dyDescent="0.55000000000000004">
      <c r="B38205">
        <v>0.9360087513923645</v>
      </c>
      <c r="C38205">
        <f>$A$1 * B38205</f>
        <v>7.2098023261091271E-3</v>
      </c>
    </row>
    <row r="38206" spans="2:3" x14ac:dyDescent="0.55000000000000004">
      <c r="B38206">
        <v>0.1878654956817627</v>
      </c>
      <c r="C38206">
        <f>$A$1 * B38206</f>
        <v>1.4470731024118777E-3</v>
      </c>
    </row>
    <row r="38207" spans="2:3" x14ac:dyDescent="0.55000000000000004">
      <c r="B38207">
        <v>0.70371860265731812</v>
      </c>
      <c r="C38207">
        <f>$A$1 * B38207</f>
        <v>5.4205390823724997E-3</v>
      </c>
    </row>
    <row r="38208" spans="2:3" x14ac:dyDescent="0.55000000000000004">
      <c r="B38208">
        <v>0.27938926219940186</v>
      </c>
      <c r="C38208">
        <f>$A$1 * B38208</f>
        <v>2.1520539733188571E-3</v>
      </c>
    </row>
    <row r="38209" spans="2:3" x14ac:dyDescent="0.55000000000000004">
      <c r="B38209">
        <v>0.37018734216690063</v>
      </c>
      <c r="C38209">
        <f>$A$1 * B38209</f>
        <v>2.8514450924532753E-3</v>
      </c>
    </row>
    <row r="38210" spans="2:3" x14ac:dyDescent="0.55000000000000004">
      <c r="B38210">
        <v>8.1862926483154297E-2</v>
      </c>
      <c r="C38210">
        <f>$A$1 * B38210</f>
        <v>6.3056623872626005E-4</v>
      </c>
    </row>
    <row r="38211" spans="2:3" x14ac:dyDescent="0.55000000000000004">
      <c r="B38211">
        <v>0.68212670087814331</v>
      </c>
      <c r="C38211">
        <f>$A$1 * B38211</f>
        <v>5.2542229625274217E-3</v>
      </c>
    </row>
    <row r="38212" spans="2:3" x14ac:dyDescent="0.55000000000000004">
      <c r="B38212">
        <v>0.61296379566192627</v>
      </c>
      <c r="C38212">
        <f>$A$1 * B38212</f>
        <v>4.721481282317086E-3</v>
      </c>
    </row>
    <row r="38213" spans="2:3" x14ac:dyDescent="0.55000000000000004">
      <c r="B38213">
        <v>0.81306725740432739</v>
      </c>
      <c r="C38213">
        <f>$A$1 * B38213</f>
        <v>6.2628198667979973E-3</v>
      </c>
    </row>
    <row r="38214" spans="2:3" x14ac:dyDescent="0.55000000000000004">
      <c r="B38214">
        <v>0.67241263389587402</v>
      </c>
      <c r="C38214">
        <f>$A$1 * B38214</f>
        <v>5.1793983386971831E-3</v>
      </c>
    </row>
    <row r="38215" spans="2:3" x14ac:dyDescent="0.55000000000000004">
      <c r="B38215">
        <v>0.40290921926498413</v>
      </c>
      <c r="C38215">
        <f>$A$1 * B38215</f>
        <v>3.1034921649464309E-3</v>
      </c>
    </row>
    <row r="38216" spans="2:3" x14ac:dyDescent="0.55000000000000004">
      <c r="B38216">
        <v>0.22332131862640381</v>
      </c>
      <c r="C38216">
        <f>$A$1 * B38216</f>
        <v>1.7201789621168473E-3</v>
      </c>
    </row>
    <row r="38217" spans="2:3" x14ac:dyDescent="0.55000000000000004">
      <c r="B38217">
        <v>0.91387945413589478</v>
      </c>
      <c r="C38217">
        <f>$A$1 * B38217</f>
        <v>7.0393468056906272E-3</v>
      </c>
    </row>
    <row r="38218" spans="2:3" x14ac:dyDescent="0.55000000000000004">
      <c r="B38218">
        <v>0.82432174682617188</v>
      </c>
      <c r="C38218">
        <f>$A$1 * B38218</f>
        <v>6.349509915253293E-3</v>
      </c>
    </row>
    <row r="38219" spans="2:3" x14ac:dyDescent="0.55000000000000004">
      <c r="B38219">
        <v>0.83414477109909058</v>
      </c>
      <c r="C38219">
        <f>$A$1 * B38219</f>
        <v>6.425173805304496E-3</v>
      </c>
    </row>
    <row r="38220" spans="2:3" x14ac:dyDescent="0.55000000000000004">
      <c r="B38220">
        <v>0.51872599124908447</v>
      </c>
      <c r="C38220">
        <f>$A$1 * B38220</f>
        <v>3.9955949693393222E-3</v>
      </c>
    </row>
    <row r="38221" spans="2:3" x14ac:dyDescent="0.55000000000000004">
      <c r="B38221">
        <v>0.51033145189285278</v>
      </c>
      <c r="C38221">
        <f>$A$1 * B38221</f>
        <v>3.9309342818327764E-3</v>
      </c>
    </row>
    <row r="38222" spans="2:3" x14ac:dyDescent="0.55000000000000004">
      <c r="B38222">
        <v>0.83696770668029785</v>
      </c>
      <c r="C38222">
        <f>$A$1 * B38222</f>
        <v>6.4469180544790561E-3</v>
      </c>
    </row>
    <row r="38223" spans="2:3" x14ac:dyDescent="0.55000000000000004">
      <c r="B38223">
        <v>0.64020103216171265</v>
      </c>
      <c r="C38223">
        <f>$A$1 * B38223</f>
        <v>4.9312817684565857E-3</v>
      </c>
    </row>
    <row r="38224" spans="2:3" x14ac:dyDescent="0.55000000000000004">
      <c r="B38224">
        <v>0.81857478618621826</v>
      </c>
      <c r="C38224">
        <f>$A$1 * B38224</f>
        <v>6.3052427541521183E-3</v>
      </c>
    </row>
    <row r="38225" spans="2:3" x14ac:dyDescent="0.55000000000000004">
      <c r="B38225">
        <v>0.70673233270645142</v>
      </c>
      <c r="C38225">
        <f>$A$1 * B38225</f>
        <v>5.4437529656681249E-3</v>
      </c>
    </row>
    <row r="38226" spans="2:3" x14ac:dyDescent="0.55000000000000004">
      <c r="B38226">
        <v>0.20992326736450195</v>
      </c>
      <c r="C38226">
        <f>$A$1 * B38226</f>
        <v>1.6169776822039239E-3</v>
      </c>
    </row>
    <row r="38227" spans="2:3" x14ac:dyDescent="0.55000000000000004">
      <c r="B38227">
        <v>0.88485974073410034</v>
      </c>
      <c r="C38227">
        <f>$A$1 * B38227</f>
        <v>6.8158164200227134E-3</v>
      </c>
    </row>
    <row r="38228" spans="2:3" x14ac:dyDescent="0.55000000000000004">
      <c r="B38228">
        <v>0.24402248859405518</v>
      </c>
      <c r="C38228">
        <f>$A$1 * B38228</f>
        <v>1.8796340346938223E-3</v>
      </c>
    </row>
    <row r="38229" spans="2:3" x14ac:dyDescent="0.55000000000000004">
      <c r="B38229">
        <v>0.20211774110794067</v>
      </c>
      <c r="C38229">
        <f>$A$1 * B38229</f>
        <v>1.556853990756224E-3</v>
      </c>
    </row>
    <row r="38230" spans="2:3" x14ac:dyDescent="0.55000000000000004">
      <c r="B38230">
        <v>0.65858149528503418</v>
      </c>
      <c r="C38230">
        <f>$A$1 * B38230</f>
        <v>5.0728611132910828E-3</v>
      </c>
    </row>
    <row r="38231" spans="2:3" x14ac:dyDescent="0.55000000000000004">
      <c r="B38231">
        <v>0.98444169759750366</v>
      </c>
      <c r="C38231">
        <f>$A$1 * B38231</f>
        <v>7.5828671801403402E-3</v>
      </c>
    </row>
    <row r="38232" spans="2:3" x14ac:dyDescent="0.55000000000000004">
      <c r="B38232">
        <v>0.85860669612884521</v>
      </c>
      <c r="C38232">
        <f>$A$1 * B38232</f>
        <v>6.6135968769032161E-3</v>
      </c>
    </row>
    <row r="38233" spans="2:3" x14ac:dyDescent="0.55000000000000004">
      <c r="B38233">
        <v>0.86837488412857056</v>
      </c>
      <c r="C38233">
        <f>$A$1 * B38233</f>
        <v>6.6888383791408046E-3</v>
      </c>
    </row>
    <row r="38234" spans="2:3" x14ac:dyDescent="0.55000000000000004">
      <c r="B38234">
        <v>0.37978076934814453</v>
      </c>
      <c r="C38234">
        <f>$A$1 * B38234</f>
        <v>2.925340463093562E-3</v>
      </c>
    </row>
    <row r="38235" spans="2:3" x14ac:dyDescent="0.55000000000000004">
      <c r="B38235">
        <v>0.91093176603317261</v>
      </c>
      <c r="C38235">
        <f>$A$1 * B38235</f>
        <v>7.0166416242400942E-3</v>
      </c>
    </row>
    <row r="38236" spans="2:3" x14ac:dyDescent="0.55000000000000004">
      <c r="B38236">
        <v>5.8872818946838379E-2</v>
      </c>
      <c r="C38236">
        <f>$A$1 * B38236</f>
        <v>4.534801478683903E-4</v>
      </c>
    </row>
    <row r="38237" spans="2:3" x14ac:dyDescent="0.55000000000000004">
      <c r="B38237">
        <v>0.57836753129959106</v>
      </c>
      <c r="C38237">
        <f>$A$1 * B38237</f>
        <v>4.4549963515905233E-3</v>
      </c>
    </row>
    <row r="38238" spans="2:3" x14ac:dyDescent="0.55000000000000004">
      <c r="B38238">
        <v>0.56742978096008301</v>
      </c>
      <c r="C38238">
        <f>$A$1 * B38238</f>
        <v>4.3707460518760399E-3</v>
      </c>
    </row>
    <row r="38239" spans="2:3" x14ac:dyDescent="0.55000000000000004">
      <c r="B38239">
        <v>0.64510387182235718</v>
      </c>
      <c r="C38239">
        <f>$A$1 * B38239</f>
        <v>4.9690469119312297E-3</v>
      </c>
    </row>
    <row r="38240" spans="2:3" x14ac:dyDescent="0.55000000000000004">
      <c r="B38240">
        <v>0.21499907970428467</v>
      </c>
      <c r="C38240">
        <f>$A$1 * B38240</f>
        <v>1.6560751837602083E-3</v>
      </c>
    </row>
    <row r="38241" spans="2:3" x14ac:dyDescent="0.55000000000000004">
      <c r="B38241">
        <v>0.2840610146522522</v>
      </c>
      <c r="C38241">
        <f>$A$1 * B38241</f>
        <v>2.188039119452867E-3</v>
      </c>
    </row>
    <row r="38242" spans="2:3" x14ac:dyDescent="0.55000000000000004">
      <c r="B38242">
        <v>0.17813253402709961</v>
      </c>
      <c r="C38242">
        <f>$A$1 * B38242</f>
        <v>1.3721029384328176E-3</v>
      </c>
    </row>
    <row r="38243" spans="2:3" x14ac:dyDescent="0.55000000000000004">
      <c r="B38243">
        <v>0.87964600324630737</v>
      </c>
      <c r="C38243">
        <f>$A$1 * B38243</f>
        <v>6.7756565212917508E-3</v>
      </c>
    </row>
    <row r="38244" spans="2:3" x14ac:dyDescent="0.55000000000000004">
      <c r="B38244">
        <v>0.56142151355743408</v>
      </c>
      <c r="C38244">
        <f>$A$1 * B38244</f>
        <v>4.3244661210195545E-3</v>
      </c>
    </row>
    <row r="38245" spans="2:3" x14ac:dyDescent="0.55000000000000004">
      <c r="B38245">
        <v>0.34464722871780396</v>
      </c>
      <c r="C38245">
        <f>$A$1 * B38245</f>
        <v>2.6547170500279549E-3</v>
      </c>
    </row>
    <row r="38246" spans="2:3" x14ac:dyDescent="0.55000000000000004">
      <c r="B38246">
        <v>0.94681334495544434</v>
      </c>
      <c r="C38246">
        <f>$A$1 * B38246</f>
        <v>7.2930269580240292E-3</v>
      </c>
    </row>
    <row r="38247" spans="2:3" x14ac:dyDescent="0.55000000000000004">
      <c r="B38247">
        <v>0.97228521108627319</v>
      </c>
      <c r="C38247">
        <f>$A$1 * B38247</f>
        <v>7.4892293112682751E-3</v>
      </c>
    </row>
    <row r="38248" spans="2:3" x14ac:dyDescent="0.55000000000000004">
      <c r="B38248">
        <v>0.33745896816253662</v>
      </c>
      <c r="C38248">
        <f>$A$1 * B38248</f>
        <v>2.5993479761865501E-3</v>
      </c>
    </row>
    <row r="38249" spans="2:3" x14ac:dyDescent="0.55000000000000004">
      <c r="B38249">
        <v>0.10466963052749634</v>
      </c>
      <c r="C38249">
        <f>$A$1 * B38249</f>
        <v>8.0623962599446486E-4</v>
      </c>
    </row>
    <row r="38250" spans="2:3" x14ac:dyDescent="0.55000000000000004">
      <c r="B38250">
        <v>0.65234184265136719</v>
      </c>
      <c r="C38250">
        <f>$A$1 * B38250</f>
        <v>5.0247988895080198E-3</v>
      </c>
    </row>
    <row r="38251" spans="2:3" x14ac:dyDescent="0.55000000000000004">
      <c r="B38251">
        <v>0.14891260862350464</v>
      </c>
      <c r="C38251">
        <f>$A$1 * B38251</f>
        <v>1.1470303781280222E-3</v>
      </c>
    </row>
    <row r="38252" spans="2:3" x14ac:dyDescent="0.55000000000000004">
      <c r="B38252">
        <v>0.17793810367584229</v>
      </c>
      <c r="C38252">
        <f>$A$1 * B38252</f>
        <v>1.3706052981632411E-3</v>
      </c>
    </row>
    <row r="38253" spans="2:3" x14ac:dyDescent="0.55000000000000004">
      <c r="B38253">
        <v>0.72214823961257935</v>
      </c>
      <c r="C38253">
        <f>$A$1 * B38253</f>
        <v>5.5624971988876837E-3</v>
      </c>
    </row>
    <row r="38254" spans="2:3" x14ac:dyDescent="0.55000000000000004">
      <c r="B38254">
        <v>0.63315796852111816</v>
      </c>
      <c r="C38254">
        <f>$A$1 * B38254</f>
        <v>4.8770311040868819E-3</v>
      </c>
    </row>
    <row r="38255" spans="2:3" x14ac:dyDescent="0.55000000000000004">
      <c r="B38255">
        <v>0.95670837163925171</v>
      </c>
      <c r="C38255">
        <f>$A$1 * B38255</f>
        <v>7.3692454616391956E-3</v>
      </c>
    </row>
    <row r="38256" spans="2:3" x14ac:dyDescent="0.55000000000000004">
      <c r="B38256">
        <v>0.75381839275360107</v>
      </c>
      <c r="C38256">
        <f>$A$1 * B38256</f>
        <v>5.8064431485860268E-3</v>
      </c>
    </row>
    <row r="38257" spans="2:3" x14ac:dyDescent="0.55000000000000004">
      <c r="B38257">
        <v>0.24670463800430298</v>
      </c>
      <c r="C38257">
        <f>$A$1 * B38257</f>
        <v>1.9002938490686461E-3</v>
      </c>
    </row>
    <row r="38258" spans="2:3" x14ac:dyDescent="0.55000000000000004">
      <c r="B38258">
        <v>0.55289697647094727</v>
      </c>
      <c r="C38258">
        <f>$A$1 * B38258</f>
        <v>4.2588040989244291E-3</v>
      </c>
    </row>
    <row r="38259" spans="2:3" x14ac:dyDescent="0.55000000000000004">
      <c r="B38259">
        <v>0.9672667384147644</v>
      </c>
      <c r="C38259">
        <f>$A$1 * B38259</f>
        <v>7.450573480447531E-3</v>
      </c>
    </row>
    <row r="38260" spans="2:3" x14ac:dyDescent="0.55000000000000004">
      <c r="B38260">
        <v>0.66281712055206299</v>
      </c>
      <c r="C38260">
        <f>$A$1 * B38260</f>
        <v>5.1054868989552915E-3</v>
      </c>
    </row>
    <row r="38261" spans="2:3" x14ac:dyDescent="0.55000000000000004">
      <c r="B38261">
        <v>0.94768697023391724</v>
      </c>
      <c r="C38261">
        <f>$A$1 * B38261</f>
        <v>7.2997562386589721E-3</v>
      </c>
    </row>
    <row r="38262" spans="2:3" x14ac:dyDescent="0.55000000000000004">
      <c r="B38262">
        <v>0.41601443290710449</v>
      </c>
      <c r="C38262">
        <f>$A$1 * B38262</f>
        <v>3.2044378021112152E-3</v>
      </c>
    </row>
    <row r="38263" spans="2:3" x14ac:dyDescent="0.55000000000000004">
      <c r="B38263">
        <v>0.72972100973129272</v>
      </c>
      <c r="C38263">
        <f>$A$1 * B38263</f>
        <v>5.6208280377134656E-3</v>
      </c>
    </row>
    <row r="38264" spans="2:3" x14ac:dyDescent="0.55000000000000004">
      <c r="B38264">
        <v>0.57003438472747803</v>
      </c>
      <c r="C38264">
        <f>$A$1 * B38264</f>
        <v>4.3908085547883502E-3</v>
      </c>
    </row>
    <row r="38265" spans="2:3" x14ac:dyDescent="0.55000000000000004">
      <c r="B38265">
        <v>0.89229494333267212</v>
      </c>
      <c r="C38265">
        <f>$A$1 * B38265</f>
        <v>6.8730876163769494E-3</v>
      </c>
    </row>
    <row r="38266" spans="2:3" x14ac:dyDescent="0.55000000000000004">
      <c r="B38266">
        <v>0.83341121673583984</v>
      </c>
      <c r="C38266">
        <f>$A$1 * B38266</f>
        <v>6.4195234500630249E-3</v>
      </c>
    </row>
    <row r="38267" spans="2:3" x14ac:dyDescent="0.55000000000000004">
      <c r="B38267">
        <v>0.97386854887008667</v>
      </c>
      <c r="C38267">
        <f>$A$1 * B38267</f>
        <v>7.5014253002692044E-3</v>
      </c>
    </row>
    <row r="38268" spans="2:3" x14ac:dyDescent="0.55000000000000004">
      <c r="B38268">
        <v>0.59857809543609619</v>
      </c>
      <c r="C38268">
        <f>$A$1 * B38268</f>
        <v>4.6106724305872149E-3</v>
      </c>
    </row>
    <row r="38269" spans="2:3" x14ac:dyDescent="0.55000000000000004">
      <c r="B38269">
        <v>0.77370482683181763</v>
      </c>
      <c r="C38269">
        <f>$A$1 * B38269</f>
        <v>5.9596225483105059E-3</v>
      </c>
    </row>
    <row r="38270" spans="2:3" x14ac:dyDescent="0.55000000000000004">
      <c r="B38270">
        <v>0.53805851936340332</v>
      </c>
      <c r="C38270">
        <f>$A$1 * B38270</f>
        <v>4.1445077930291063E-3</v>
      </c>
    </row>
    <row r="38271" spans="2:3" x14ac:dyDescent="0.55000000000000004">
      <c r="B38271">
        <v>6.329578161239624E-2</v>
      </c>
      <c r="C38271">
        <f>$A$1 * B38271</f>
        <v>4.8754893885671891E-4</v>
      </c>
    </row>
    <row r="38272" spans="2:3" x14ac:dyDescent="0.55000000000000004">
      <c r="B38272">
        <v>0.97018897533416748</v>
      </c>
      <c r="C38272">
        <f>$A$1 * B38272</f>
        <v>7.4730826188584842E-3</v>
      </c>
    </row>
    <row r="38273" spans="2:3" x14ac:dyDescent="0.55000000000000004">
      <c r="B38273">
        <v>0.98919445276260376</v>
      </c>
      <c r="C38273">
        <f>$A$1 * B38273</f>
        <v>7.6194762665338089E-3</v>
      </c>
    </row>
    <row r="38274" spans="2:3" x14ac:dyDescent="0.55000000000000004">
      <c r="B38274">
        <v>0.15062284469604492</v>
      </c>
      <c r="C38274">
        <f>$A$1 * B38274</f>
        <v>1.1602038276237181E-3</v>
      </c>
    </row>
    <row r="38275" spans="2:3" x14ac:dyDescent="0.55000000000000004">
      <c r="B38275">
        <v>0.69850319623947144</v>
      </c>
      <c r="C38275">
        <f>$A$1 * B38275</f>
        <v>5.3803663283602532E-3</v>
      </c>
    </row>
    <row r="38276" spans="2:3" x14ac:dyDescent="0.55000000000000004">
      <c r="B38276">
        <v>0.89586555957794189</v>
      </c>
      <c r="C38276">
        <f>$A$1 * B38276</f>
        <v>6.9005910315667052E-3</v>
      </c>
    </row>
    <row r="38277" spans="2:3" x14ac:dyDescent="0.55000000000000004">
      <c r="B38277">
        <v>0.96826821565628052</v>
      </c>
      <c r="C38277">
        <f>$A$1 * B38277</f>
        <v>7.4582875674522597E-3</v>
      </c>
    </row>
    <row r="38278" spans="2:3" x14ac:dyDescent="0.55000000000000004">
      <c r="B38278">
        <v>0.19509100914001465</v>
      </c>
      <c r="C38278">
        <f>$A$1 * B38278</f>
        <v>1.5027291244962271E-3</v>
      </c>
    </row>
    <row r="38279" spans="2:3" x14ac:dyDescent="0.55000000000000004">
      <c r="B38279">
        <v>0.87003034353256226</v>
      </c>
      <c r="C38279">
        <f>$A$1 * B38279</f>
        <v>6.7015898999400747E-3</v>
      </c>
    </row>
    <row r="38280" spans="2:3" x14ac:dyDescent="0.55000000000000004">
      <c r="B38280">
        <v>0.71648919582366943</v>
      </c>
      <c r="C38280">
        <f>$A$1 * B38280</f>
        <v>5.5189072356398583E-3</v>
      </c>
    </row>
    <row r="38281" spans="2:3" x14ac:dyDescent="0.55000000000000004">
      <c r="B38281">
        <v>0.7507820725440979</v>
      </c>
      <c r="C38281">
        <f>$A$1 * B38281</f>
        <v>5.78305525987588E-3</v>
      </c>
    </row>
    <row r="38282" spans="2:3" x14ac:dyDescent="0.55000000000000004">
      <c r="B38282">
        <v>0.3643951416015625</v>
      </c>
      <c r="C38282">
        <f>$A$1 * B38282</f>
        <v>2.8068294614058686E-3</v>
      </c>
    </row>
    <row r="38283" spans="2:3" x14ac:dyDescent="0.55000000000000004">
      <c r="B38283">
        <v>6.1580836772918701E-2</v>
      </c>
      <c r="C38283">
        <f>$A$1 * B38283</f>
        <v>4.7433921910311483E-4</v>
      </c>
    </row>
    <row r="38284" spans="2:3" x14ac:dyDescent="0.55000000000000004">
      <c r="B38284">
        <v>0.2934490442276001</v>
      </c>
      <c r="C38284">
        <f>$A$1 * B38284</f>
        <v>2.2603523722608543E-3</v>
      </c>
    </row>
    <row r="38285" spans="2:3" x14ac:dyDescent="0.55000000000000004">
      <c r="B38285">
        <v>0.81506854295730591</v>
      </c>
      <c r="C38285">
        <f>$A$1 * B38285</f>
        <v>6.2782351855261709E-3</v>
      </c>
    </row>
    <row r="38286" spans="2:3" x14ac:dyDescent="0.55000000000000004">
      <c r="B38286">
        <v>3.6037683486938477E-2</v>
      </c>
      <c r="C38286">
        <f>$A$1 * B38286</f>
        <v>2.7758776170117017E-4</v>
      </c>
    </row>
    <row r="38287" spans="2:3" x14ac:dyDescent="0.55000000000000004">
      <c r="B38287">
        <v>0.70314735174179077</v>
      </c>
      <c r="C38287">
        <f>$A$1 * B38287</f>
        <v>5.4161389032358898E-3</v>
      </c>
    </row>
    <row r="38288" spans="2:3" x14ac:dyDescent="0.55000000000000004">
      <c r="B38288">
        <v>0.64926707744598389</v>
      </c>
      <c r="C38288">
        <f>$A$1 * B38288</f>
        <v>5.0011148702111541E-3</v>
      </c>
    </row>
    <row r="38289" spans="2:3" x14ac:dyDescent="0.55000000000000004">
      <c r="B38289">
        <v>0.15606170892715454</v>
      </c>
      <c r="C38289">
        <f>$A$1 * B38289</f>
        <v>1.2020978119764436E-3</v>
      </c>
    </row>
    <row r="38290" spans="2:3" x14ac:dyDescent="0.55000000000000004">
      <c r="B38290">
        <v>3.7716388702392578E-2</v>
      </c>
      <c r="C38290">
        <f>$A$1 * B38290</f>
        <v>2.9051833820403772E-4</v>
      </c>
    </row>
    <row r="38291" spans="2:3" x14ac:dyDescent="0.55000000000000004">
      <c r="B38291">
        <v>0.87413662672042847</v>
      </c>
      <c r="C38291">
        <f>$A$1 * B38291</f>
        <v>6.7332194013047797E-3</v>
      </c>
    </row>
    <row r="38292" spans="2:3" x14ac:dyDescent="0.55000000000000004">
      <c r="B38292">
        <v>0.8582230806350708</v>
      </c>
      <c r="C38292">
        <f>$A$1 * B38292</f>
        <v>6.6106419986766696E-3</v>
      </c>
    </row>
    <row r="38293" spans="2:3" x14ac:dyDescent="0.55000000000000004">
      <c r="B38293">
        <v>0.6134222149848938</v>
      </c>
      <c r="C38293">
        <f>$A$1 * B38293</f>
        <v>4.7250123526154653E-3</v>
      </c>
    </row>
    <row r="38294" spans="2:3" x14ac:dyDescent="0.55000000000000004">
      <c r="B38294">
        <v>0.6629493236541748</v>
      </c>
      <c r="C38294">
        <f>$A$1 * B38294</f>
        <v>5.1065052208798534E-3</v>
      </c>
    </row>
    <row r="38295" spans="2:3" x14ac:dyDescent="0.55000000000000004">
      <c r="B38295">
        <v>0.25649446249008179</v>
      </c>
      <c r="C38295">
        <f>$A$1 * B38295</f>
        <v>1.9757020108457368E-3</v>
      </c>
    </row>
    <row r="38296" spans="2:3" x14ac:dyDescent="0.55000000000000004">
      <c r="B38296">
        <v>0.18697965145111084</v>
      </c>
      <c r="C38296">
        <f>$A$1 * B38296</f>
        <v>1.440249702753249E-3</v>
      </c>
    </row>
    <row r="38297" spans="2:3" x14ac:dyDescent="0.55000000000000004">
      <c r="B38297">
        <v>0.44966226816177368</v>
      </c>
      <c r="C38297">
        <f>$A$1 * B38297</f>
        <v>3.4636172601310022E-3</v>
      </c>
    </row>
    <row r="38298" spans="2:3" x14ac:dyDescent="0.55000000000000004">
      <c r="B38298">
        <v>0.93669986724853516</v>
      </c>
      <c r="C38298">
        <f>$A$1 * B38298</f>
        <v>7.2151257899122356E-3</v>
      </c>
    </row>
    <row r="38299" spans="2:3" x14ac:dyDescent="0.55000000000000004">
      <c r="B38299">
        <v>0.33783072233200073</v>
      </c>
      <c r="C38299">
        <f>$A$1 * B38299</f>
        <v>2.602211490092543E-3</v>
      </c>
    </row>
    <row r="38300" spans="2:3" x14ac:dyDescent="0.55000000000000004">
      <c r="B38300">
        <v>0.485207200050354</v>
      </c>
      <c r="C38300">
        <f>$A$1 * B38300</f>
        <v>3.7374095000330954E-3</v>
      </c>
    </row>
    <row r="38301" spans="2:3" x14ac:dyDescent="0.55000000000000004">
      <c r="B38301">
        <v>0.17827063798904419</v>
      </c>
      <c r="C38301">
        <f>$A$1 * B38301</f>
        <v>1.3731667129590619E-3</v>
      </c>
    </row>
    <row r="38302" spans="2:3" x14ac:dyDescent="0.55000000000000004">
      <c r="B38302">
        <v>0.13100171089172363</v>
      </c>
      <c r="C38302">
        <f>$A$1 * B38302</f>
        <v>1.0090679585061935E-3</v>
      </c>
    </row>
    <row r="38303" spans="2:3" x14ac:dyDescent="0.55000000000000004">
      <c r="B38303">
        <v>0.8645443320274353</v>
      </c>
      <c r="C38303">
        <f>$A$1 * B38303</f>
        <v>6.6593327538910785E-3</v>
      </c>
    </row>
    <row r="38304" spans="2:3" x14ac:dyDescent="0.55000000000000004">
      <c r="B38304">
        <v>0.82620894908905029</v>
      </c>
      <c r="C38304">
        <f>$A$1 * B38304</f>
        <v>6.364046483682273E-3</v>
      </c>
    </row>
    <row r="38305" spans="2:3" x14ac:dyDescent="0.55000000000000004">
      <c r="B38305">
        <v>0.64183765649795532</v>
      </c>
      <c r="C38305">
        <f>$A$1 * B38305</f>
        <v>4.943888208224223E-3</v>
      </c>
    </row>
    <row r="38306" spans="2:3" x14ac:dyDescent="0.55000000000000004">
      <c r="B38306">
        <v>0.53058385848999023</v>
      </c>
      <c r="C38306">
        <f>$A$1 * B38306</f>
        <v>4.0869326610959433E-3</v>
      </c>
    </row>
    <row r="38307" spans="2:3" x14ac:dyDescent="0.55000000000000004">
      <c r="B38307">
        <v>0.5449482798576355</v>
      </c>
      <c r="C38307">
        <f>$A$1 * B38307</f>
        <v>4.1975776079894445E-3</v>
      </c>
    </row>
    <row r="38308" spans="2:3" x14ac:dyDescent="0.55000000000000004">
      <c r="B38308">
        <v>0.39754593372344971</v>
      </c>
      <c r="C38308">
        <f>$A$1 * B38308</f>
        <v>3.0621803411889914E-3</v>
      </c>
    </row>
    <row r="38309" spans="2:3" x14ac:dyDescent="0.55000000000000004">
      <c r="B38309">
        <v>0.34018021821975708</v>
      </c>
      <c r="C38309">
        <f>$A$1 * B38309</f>
        <v>2.6203089714371686E-3</v>
      </c>
    </row>
    <row r="38310" spans="2:3" x14ac:dyDescent="0.55000000000000004">
      <c r="B38310">
        <v>0.44849562644958496</v>
      </c>
      <c r="C38310">
        <f>$A$1 * B38310</f>
        <v>3.4546309593963542E-3</v>
      </c>
    </row>
    <row r="38311" spans="2:3" x14ac:dyDescent="0.55000000000000004">
      <c r="B38311">
        <v>2.3946166038513184E-3</v>
      </c>
      <c r="C38311">
        <f>$A$1 * B38311</f>
        <v>1.8445033056480042E-5</v>
      </c>
    </row>
    <row r="38312" spans="2:3" x14ac:dyDescent="0.55000000000000004">
      <c r="B38312">
        <v>0.64166200160980225</v>
      </c>
      <c r="C38312">
        <f>$A$1 * B38312</f>
        <v>4.9425351898690906E-3</v>
      </c>
    </row>
    <row r="38313" spans="2:3" x14ac:dyDescent="0.55000000000000004">
      <c r="B38313">
        <v>8.4667801856994629E-3</v>
      </c>
      <c r="C38313">
        <f>$A$1 * B38313</f>
        <v>6.5217137539264058E-5</v>
      </c>
    </row>
    <row r="38314" spans="2:3" x14ac:dyDescent="0.55000000000000004">
      <c r="B38314">
        <v>0.49173164367675781</v>
      </c>
      <c r="C38314">
        <f>$A$1 * B38314</f>
        <v>3.7876653857438214E-3</v>
      </c>
    </row>
    <row r="38315" spans="2:3" x14ac:dyDescent="0.55000000000000004">
      <c r="B38315">
        <v>0.97839945554733276</v>
      </c>
      <c r="C38315">
        <f>$A$1 * B38315</f>
        <v>7.5363255524862893E-3</v>
      </c>
    </row>
    <row r="38316" spans="2:3" x14ac:dyDescent="0.55000000000000004">
      <c r="B38316">
        <v>0.64650881290435791</v>
      </c>
      <c r="C38316">
        <f>$A$1 * B38316</f>
        <v>4.9798687631863459E-3</v>
      </c>
    </row>
    <row r="38317" spans="2:3" x14ac:dyDescent="0.55000000000000004">
      <c r="B38317">
        <v>0.44534236192703247</v>
      </c>
      <c r="C38317">
        <f>$A$1 * B38317</f>
        <v>3.4303422827619556E-3</v>
      </c>
    </row>
    <row r="38318" spans="2:3" x14ac:dyDescent="0.55000000000000004">
      <c r="B38318">
        <v>7.6856851577758789E-2</v>
      </c>
      <c r="C38318">
        <f>$A$1 * B38318</f>
        <v>5.9200590428076794E-4</v>
      </c>
    </row>
    <row r="38319" spans="2:3" x14ac:dyDescent="0.55000000000000004">
      <c r="B38319">
        <v>0.78576797246932983</v>
      </c>
      <c r="C38319">
        <f>$A$1 * B38319</f>
        <v>6.052541439665049E-3</v>
      </c>
    </row>
    <row r="38320" spans="2:3" x14ac:dyDescent="0.55000000000000004">
      <c r="B38320">
        <v>0.7861708402633667</v>
      </c>
      <c r="C38320">
        <f>$A$1 * B38320</f>
        <v>6.0556446127435493E-3</v>
      </c>
    </row>
    <row r="38321" spans="2:3" x14ac:dyDescent="0.55000000000000004">
      <c r="B38321">
        <v>0.5910535454750061</v>
      </c>
      <c r="C38321">
        <f>$A$1 * B38321</f>
        <v>4.5527130175671005E-3</v>
      </c>
    </row>
    <row r="38322" spans="2:3" x14ac:dyDescent="0.55000000000000004">
      <c r="B38322">
        <v>0.19563150405883789</v>
      </c>
      <c r="C38322">
        <f>$A$1 * B38322</f>
        <v>1.506892399163462E-3</v>
      </c>
    </row>
    <row r="38323" spans="2:3" x14ac:dyDescent="0.55000000000000004">
      <c r="B38323">
        <v>1.1719405651092529E-2</v>
      </c>
      <c r="C38323">
        <f>$A$1 * B38323</f>
        <v>9.0271162527244542E-5</v>
      </c>
    </row>
    <row r="38324" spans="2:3" x14ac:dyDescent="0.55000000000000004">
      <c r="B38324">
        <v>0.61149036884307861</v>
      </c>
      <c r="C38324">
        <f>$A$1 * B38324</f>
        <v>4.7101319054121404E-3</v>
      </c>
    </row>
    <row r="38325" spans="2:3" x14ac:dyDescent="0.55000000000000004">
      <c r="B38325">
        <v>0.85557347536087036</v>
      </c>
      <c r="C38325">
        <f>$A$1 * B38325</f>
        <v>6.5902328622868822E-3</v>
      </c>
    </row>
    <row r="38326" spans="2:3" x14ac:dyDescent="0.55000000000000004">
      <c r="B38326">
        <v>0.43063616752624512</v>
      </c>
      <c r="C38326">
        <f>$A$1 * B38326</f>
        <v>3.3170647579083834E-3</v>
      </c>
    </row>
    <row r="38327" spans="2:3" x14ac:dyDescent="0.55000000000000004">
      <c r="B38327">
        <v>0.47101205587387085</v>
      </c>
      <c r="C38327">
        <f>$A$1 * B38327</f>
        <v>3.6280684459555346E-3</v>
      </c>
    </row>
    <row r="38328" spans="2:3" x14ac:dyDescent="0.55000000000000004">
      <c r="B38328">
        <v>0.99069249629974365</v>
      </c>
      <c r="C38328">
        <f>$A$1 * B38328</f>
        <v>7.6310152588376923E-3</v>
      </c>
    </row>
    <row r="38329" spans="2:3" x14ac:dyDescent="0.55000000000000004">
      <c r="B38329">
        <v>0.69672685861587524</v>
      </c>
      <c r="C38329">
        <f>$A$1 * B38329</f>
        <v>5.3666837179022764E-3</v>
      </c>
    </row>
    <row r="38330" spans="2:3" x14ac:dyDescent="0.55000000000000004">
      <c r="B38330">
        <v>0.22089672088623047</v>
      </c>
      <c r="C38330">
        <f>$A$1 * B38330</f>
        <v>1.7015029931144454E-3</v>
      </c>
    </row>
    <row r="38331" spans="2:3" x14ac:dyDescent="0.55000000000000004">
      <c r="B38331">
        <v>0.40906828641891479</v>
      </c>
      <c r="C38331">
        <f>$A$1 * B38331</f>
        <v>3.1509336622903561E-3</v>
      </c>
    </row>
    <row r="38332" spans="2:3" x14ac:dyDescent="0.55000000000000004">
      <c r="B38332">
        <v>0.50001013278961182</v>
      </c>
      <c r="C38332">
        <f>$A$1 * B38332</f>
        <v>3.8514321720839462E-3</v>
      </c>
    </row>
    <row r="38333" spans="2:3" x14ac:dyDescent="0.55000000000000004">
      <c r="B38333">
        <v>0.44831496477127075</v>
      </c>
      <c r="C38333">
        <f>$A$1 * B38333</f>
        <v>3.45323937519737E-3</v>
      </c>
    </row>
    <row r="38334" spans="2:3" x14ac:dyDescent="0.55000000000000004">
      <c r="B38334">
        <v>0.37750935554504395</v>
      </c>
      <c r="C38334">
        <f>$A$1 * B38334</f>
        <v>2.9078444252661484E-3</v>
      </c>
    </row>
    <row r="38335" spans="2:3" x14ac:dyDescent="0.55000000000000004">
      <c r="B38335">
        <v>0.95509952306747437</v>
      </c>
      <c r="C38335">
        <f>$A$1 * B38335</f>
        <v>7.3568529704814978E-3</v>
      </c>
    </row>
    <row r="38336" spans="2:3" x14ac:dyDescent="0.55000000000000004">
      <c r="B38336">
        <v>6.4309000968933105E-2</v>
      </c>
      <c r="C38336">
        <f>$A$1 * B38336</f>
        <v>4.953534719476238E-4</v>
      </c>
    </row>
    <row r="38337" spans="2:3" x14ac:dyDescent="0.55000000000000004">
      <c r="B38337">
        <v>0.39824062585830688</v>
      </c>
      <c r="C38337">
        <f>$A$1 * B38337</f>
        <v>3.0675313520234226E-3</v>
      </c>
    </row>
    <row r="38338" spans="2:3" x14ac:dyDescent="0.55000000000000004">
      <c r="B38338">
        <v>0.84926557540893555</v>
      </c>
      <c r="C38338">
        <f>$A$1 * B38338</f>
        <v>6.5416449493227447E-3</v>
      </c>
    </row>
    <row r="38339" spans="2:3" x14ac:dyDescent="0.55000000000000004">
      <c r="B38339">
        <v>0.82523125410079956</v>
      </c>
      <c r="C38339">
        <f>$A$1 * B38339</f>
        <v>6.3565155844358401E-3</v>
      </c>
    </row>
    <row r="38340" spans="2:3" x14ac:dyDescent="0.55000000000000004">
      <c r="B38340">
        <v>0.84771263599395752</v>
      </c>
      <c r="C38340">
        <f>$A$1 * B38340</f>
        <v>6.5296831100880581E-3</v>
      </c>
    </row>
    <row r="38341" spans="2:3" x14ac:dyDescent="0.55000000000000004">
      <c r="B38341">
        <v>0.11663323640823364</v>
      </c>
      <c r="C38341">
        <f>$A$1 * B38341</f>
        <v>8.9839179164385996E-4</v>
      </c>
    </row>
    <row r="38342" spans="2:3" x14ac:dyDescent="0.55000000000000004">
      <c r="B38342">
        <v>0.73827719688415527</v>
      </c>
      <c r="C38342">
        <f>$A$1 * B38342</f>
        <v>5.6867338510357968E-3</v>
      </c>
    </row>
    <row r="38343" spans="2:3" x14ac:dyDescent="0.55000000000000004">
      <c r="B38343">
        <v>0.27562803030014038</v>
      </c>
      <c r="C38343">
        <f>$A$1 * B38343</f>
        <v>2.1230823013596023E-3</v>
      </c>
    </row>
    <row r="38344" spans="2:3" x14ac:dyDescent="0.55000000000000004">
      <c r="B38344">
        <v>0.39422738552093506</v>
      </c>
      <c r="C38344">
        <f>$A$1 * B38344</f>
        <v>3.0366185325902961E-3</v>
      </c>
    </row>
    <row r="38345" spans="2:3" x14ac:dyDescent="0.55000000000000004">
      <c r="B38345">
        <v>3.3973753452301025E-2</v>
      </c>
      <c r="C38345">
        <f>$A$1 * B38345</f>
        <v>2.6168991080766091E-4</v>
      </c>
    </row>
    <row r="38346" spans="2:3" x14ac:dyDescent="0.55000000000000004">
      <c r="B38346">
        <v>0.56560134887695313</v>
      </c>
      <c r="C38346">
        <f>$A$1 * B38346</f>
        <v>4.3566621729951294E-3</v>
      </c>
    </row>
    <row r="38347" spans="2:3" x14ac:dyDescent="0.55000000000000004">
      <c r="B38347">
        <v>0.30561846494674683</v>
      </c>
      <c r="C38347">
        <f>$A$1 * B38347</f>
        <v>2.3540898695628698E-3</v>
      </c>
    </row>
    <row r="38348" spans="2:3" x14ac:dyDescent="0.55000000000000004">
      <c r="B38348">
        <v>1.8367409706115723E-2</v>
      </c>
      <c r="C38348">
        <f>$A$1 * B38348</f>
        <v>1.4147879817016928E-4</v>
      </c>
    </row>
    <row r="38349" spans="2:3" x14ac:dyDescent="0.55000000000000004">
      <c r="B38349">
        <v>0.26921969652175903</v>
      </c>
      <c r="C38349">
        <f>$A$1 * B38349</f>
        <v>2.073720775932486E-3</v>
      </c>
    </row>
    <row r="38350" spans="2:3" x14ac:dyDescent="0.55000000000000004">
      <c r="B38350">
        <v>0.7868654727935791</v>
      </c>
      <c r="C38350">
        <f>$A$1 * B38350</f>
        <v>6.0609951644607918E-3</v>
      </c>
    </row>
    <row r="38351" spans="2:3" x14ac:dyDescent="0.55000000000000004">
      <c r="B38351">
        <v>0.1108202338218689</v>
      </c>
      <c r="C38351">
        <f>$A$1 * B38351</f>
        <v>8.5361592869759306E-4</v>
      </c>
    </row>
    <row r="38352" spans="2:3" x14ac:dyDescent="0.55000000000000004">
      <c r="B38352">
        <v>0.44577968120574951</v>
      </c>
      <c r="C38352">
        <f>$A$1 * B38352</f>
        <v>3.4337108255755311E-3</v>
      </c>
    </row>
    <row r="38353" spans="2:3" x14ac:dyDescent="0.55000000000000004">
      <c r="B38353">
        <v>0.70793014764785767</v>
      </c>
      <c r="C38353">
        <f>$A$1 * B38353</f>
        <v>5.452979384692469E-3</v>
      </c>
    </row>
    <row r="38354" spans="2:3" x14ac:dyDescent="0.55000000000000004">
      <c r="B38354">
        <v>0.5578923225402832</v>
      </c>
      <c r="C38354">
        <f>$A$1 * B38354</f>
        <v>4.2972817922759532E-3</v>
      </c>
    </row>
    <row r="38355" spans="2:3" x14ac:dyDescent="0.55000000000000004">
      <c r="B38355">
        <v>0.78626507520675659</v>
      </c>
      <c r="C38355">
        <f>$A$1 * B38355</f>
        <v>6.056370477018902E-3</v>
      </c>
    </row>
    <row r="38356" spans="2:3" x14ac:dyDescent="0.55000000000000004">
      <c r="B38356">
        <v>0.70386898517608643</v>
      </c>
      <c r="C38356">
        <f>$A$1 * B38356</f>
        <v>5.4216974350396185E-3</v>
      </c>
    </row>
    <row r="38357" spans="2:3" x14ac:dyDescent="0.55000000000000004">
      <c r="B38357">
        <v>0.33039075136184692</v>
      </c>
      <c r="C38357">
        <f>$A$1 * B38357</f>
        <v>2.5449035643632101E-3</v>
      </c>
    </row>
    <row r="38358" spans="2:3" x14ac:dyDescent="0.55000000000000004">
      <c r="B38358">
        <v>0.75032496452331543</v>
      </c>
      <c r="C38358">
        <f>$A$1 * B38358</f>
        <v>5.7795342901556523E-3</v>
      </c>
    </row>
    <row r="38359" spans="2:3" x14ac:dyDescent="0.55000000000000004">
      <c r="B38359">
        <v>0.27952378988265991</v>
      </c>
      <c r="C38359">
        <f>$A$1 * B38359</f>
        <v>2.1530902008137787E-3</v>
      </c>
    </row>
    <row r="38360" spans="2:3" x14ac:dyDescent="0.55000000000000004">
      <c r="B38360">
        <v>0.26242291927337646</v>
      </c>
      <c r="C38360">
        <f>$A$1 * B38360</f>
        <v>2.0213671837865377E-3</v>
      </c>
    </row>
    <row r="38361" spans="2:3" x14ac:dyDescent="0.55000000000000004">
      <c r="B38361">
        <v>0.78973871469497681</v>
      </c>
      <c r="C38361">
        <f>$A$1 * B38361</f>
        <v>6.0831269085426243E-3</v>
      </c>
    </row>
    <row r="38362" spans="2:3" x14ac:dyDescent="0.55000000000000004">
      <c r="B38362">
        <v>0.21725177764892578</v>
      </c>
      <c r="C38362">
        <f>$A$1 * B38362</f>
        <v>1.6734270587903666E-3</v>
      </c>
    </row>
    <row r="38363" spans="2:3" x14ac:dyDescent="0.55000000000000004">
      <c r="B38363">
        <v>0.59383124113082886</v>
      </c>
      <c r="C38363">
        <f>$A$1 * B38363</f>
        <v>4.5741087967954286E-3</v>
      </c>
    </row>
    <row r="38364" spans="2:3" x14ac:dyDescent="0.55000000000000004">
      <c r="B38364">
        <v>0.42423689365386963</v>
      </c>
      <c r="C38364">
        <f>$A$1 * B38364</f>
        <v>3.2677730182939513E-3</v>
      </c>
    </row>
    <row r="38365" spans="2:3" x14ac:dyDescent="0.55000000000000004">
      <c r="B38365">
        <v>0.24008780717849731</v>
      </c>
      <c r="C38365">
        <f>$A$1 * B38365</f>
        <v>1.8493263317154174E-3</v>
      </c>
    </row>
    <row r="38366" spans="2:3" x14ac:dyDescent="0.55000000000000004">
      <c r="B38366">
        <v>0.30883145332336426</v>
      </c>
      <c r="C38366">
        <f>$A$1 * B38366</f>
        <v>2.3788385816203572E-3</v>
      </c>
    </row>
    <row r="38367" spans="2:3" x14ac:dyDescent="0.55000000000000004">
      <c r="B38367">
        <v>0.24121135473251343</v>
      </c>
      <c r="C38367">
        <f>$A$1 * B38367</f>
        <v>1.8579806907226271E-3</v>
      </c>
    </row>
    <row r="38368" spans="2:3" x14ac:dyDescent="0.55000000000000004">
      <c r="B38368">
        <v>0.96573913097381592</v>
      </c>
      <c r="C38368">
        <f>$A$1 * B38368</f>
        <v>7.4388067660180468E-3</v>
      </c>
    </row>
    <row r="38369" spans="2:3" x14ac:dyDescent="0.55000000000000004">
      <c r="B38369">
        <v>0.41465336084365845</v>
      </c>
      <c r="C38369">
        <f>$A$1 * B38369</f>
        <v>3.1939538611069906E-3</v>
      </c>
    </row>
    <row r="38370" spans="2:3" x14ac:dyDescent="0.55000000000000004">
      <c r="B38370">
        <v>0.63791799545288086</v>
      </c>
      <c r="C38370">
        <f>$A$1 * B38370</f>
        <v>4.9136962027773734E-3</v>
      </c>
    </row>
    <row r="38371" spans="2:3" x14ac:dyDescent="0.55000000000000004">
      <c r="B38371">
        <v>0.94560211896896362</v>
      </c>
      <c r="C38371">
        <f>$A$1 * B38371</f>
        <v>7.2836972376322251E-3</v>
      </c>
    </row>
    <row r="38372" spans="2:3" x14ac:dyDescent="0.55000000000000004">
      <c r="B38372">
        <v>2.7615666389465332E-2</v>
      </c>
      <c r="C38372">
        <f>$A$1 * B38372</f>
        <v>2.1271542117062836E-4</v>
      </c>
    </row>
    <row r="38373" spans="2:3" x14ac:dyDescent="0.55000000000000004">
      <c r="B38373">
        <v>0.95387727022171021</v>
      </c>
      <c r="C38373">
        <f>$A$1 * B38373</f>
        <v>7.347438313409782E-3</v>
      </c>
    </row>
    <row r="38374" spans="2:3" x14ac:dyDescent="0.55000000000000004">
      <c r="B38374">
        <v>9.5685720443725586E-2</v>
      </c>
      <c r="C38374">
        <f>$A$1 * B38374</f>
        <v>7.3703918772594079E-4</v>
      </c>
    </row>
    <row r="38375" spans="2:3" x14ac:dyDescent="0.55000000000000004">
      <c r="B38375">
        <v>0.59598058462142944</v>
      </c>
      <c r="C38375">
        <f>$A$1 * B38375</f>
        <v>4.5906645626203613E-3</v>
      </c>
    </row>
    <row r="38376" spans="2:3" x14ac:dyDescent="0.55000000000000004">
      <c r="B38376">
        <v>0.25543534755706787</v>
      </c>
      <c r="C38376">
        <f>$A$1 * B38376</f>
        <v>1.9675439575195242E-3</v>
      </c>
    </row>
    <row r="38377" spans="2:3" x14ac:dyDescent="0.55000000000000004">
      <c r="B38377">
        <v>0.98355299234390259</v>
      </c>
      <c r="C38377">
        <f>$A$1 * B38377</f>
        <v>7.5760217428566534E-3</v>
      </c>
    </row>
    <row r="38378" spans="2:3" x14ac:dyDescent="0.55000000000000004">
      <c r="B38378">
        <v>0.11725425720214844</v>
      </c>
      <c r="C38378">
        <f>$A$1 * B38378</f>
        <v>9.0317533363304392E-4</v>
      </c>
    </row>
    <row r="38379" spans="2:3" x14ac:dyDescent="0.55000000000000004">
      <c r="B38379">
        <v>0.44948786497116089</v>
      </c>
      <c r="C38379">
        <f>$A$1 * B38379</f>
        <v>3.4622738832368327E-3</v>
      </c>
    </row>
    <row r="38380" spans="2:3" x14ac:dyDescent="0.55000000000000004">
      <c r="B38380">
        <v>0.19027483463287354</v>
      </c>
      <c r="C38380">
        <f>$A$1 * B38380</f>
        <v>1.4656315374139695E-3</v>
      </c>
    </row>
    <row r="38381" spans="2:3" x14ac:dyDescent="0.55000000000000004">
      <c r="B38381">
        <v>0.9429505467414856</v>
      </c>
      <c r="C38381">
        <f>$A$1 * B38381</f>
        <v>7.2632729503752103E-3</v>
      </c>
    </row>
    <row r="38382" spans="2:3" x14ac:dyDescent="0.55000000000000004">
      <c r="B38382">
        <v>0.19731354713439941</v>
      </c>
      <c r="C38382">
        <f>$A$1 * B38382</f>
        <v>1.5198486862288973E-3</v>
      </c>
    </row>
    <row r="38383" spans="2:3" x14ac:dyDescent="0.55000000000000004">
      <c r="B38383">
        <v>0.58455413579940796</v>
      </c>
      <c r="C38383">
        <f>$A$1 * B38383</f>
        <v>4.5026499610756332E-3</v>
      </c>
    </row>
    <row r="38384" spans="2:3" x14ac:dyDescent="0.55000000000000004">
      <c r="B38384">
        <v>0.90934360027313232</v>
      </c>
      <c r="C38384">
        <f>$A$1 * B38384</f>
        <v>7.0044084467468792E-3</v>
      </c>
    </row>
    <row r="38385" spans="2:3" x14ac:dyDescent="0.55000000000000004">
      <c r="B38385">
        <v>0.66294151544570923</v>
      </c>
      <c r="C38385">
        <f>$A$1 * B38385</f>
        <v>5.1064450765281322E-3</v>
      </c>
    </row>
    <row r="38386" spans="2:3" x14ac:dyDescent="0.55000000000000004">
      <c r="B38386">
        <v>0.65574884414672852</v>
      </c>
      <c r="C38386">
        <f>$A$1 * B38386</f>
        <v>5.0510420280147628E-3</v>
      </c>
    </row>
    <row r="38387" spans="2:3" x14ac:dyDescent="0.55000000000000004">
      <c r="B38387">
        <v>0.60402363538742065</v>
      </c>
      <c r="C38387">
        <f>$A$1 * B38387</f>
        <v>4.6526178360650761E-3</v>
      </c>
    </row>
    <row r="38388" spans="2:3" x14ac:dyDescent="0.55000000000000004">
      <c r="B38388">
        <v>0.91660892963409424</v>
      </c>
      <c r="C38388">
        <f>$A$1 * B38388</f>
        <v>7.0603711591132878E-3</v>
      </c>
    </row>
    <row r="38389" spans="2:3" x14ac:dyDescent="0.55000000000000004">
      <c r="B38389">
        <v>0.69412404298782349</v>
      </c>
      <c r="C38389">
        <f>$A$1 * B38389</f>
        <v>5.3466349885056275E-3</v>
      </c>
    </row>
    <row r="38390" spans="2:3" x14ac:dyDescent="0.55000000000000004">
      <c r="B38390">
        <v>0.65326571464538574</v>
      </c>
      <c r="C38390">
        <f>$A$1 * B38390</f>
        <v>5.0319152059330463E-3</v>
      </c>
    </row>
    <row r="38391" spans="2:3" x14ac:dyDescent="0.55000000000000004">
      <c r="B38391">
        <v>0.58827966451644897</v>
      </c>
      <c r="C38391">
        <f>$A$1 * B38391</f>
        <v>4.5313466218388498E-3</v>
      </c>
    </row>
    <row r="38392" spans="2:3" x14ac:dyDescent="0.55000000000000004">
      <c r="B38392">
        <v>0.28342092037200928</v>
      </c>
      <c r="C38392">
        <f>$A$1 * B38392</f>
        <v>2.1831086599632954E-3</v>
      </c>
    </row>
    <row r="38393" spans="2:3" x14ac:dyDescent="0.55000000000000004">
      <c r="B38393">
        <v>0.88494783639907837</v>
      </c>
      <c r="C38393">
        <f>$A$1 * B38393</f>
        <v>6.8164949952276288E-3</v>
      </c>
    </row>
    <row r="38394" spans="2:3" x14ac:dyDescent="0.55000000000000004">
      <c r="B38394">
        <v>0.45701503753662109</v>
      </c>
      <c r="C38394">
        <f>$A$1 * B38394</f>
        <v>3.5202534974132504E-3</v>
      </c>
    </row>
    <row r="38395" spans="2:3" x14ac:dyDescent="0.55000000000000004">
      <c r="B38395">
        <v>0.29836958646774292</v>
      </c>
      <c r="C38395">
        <f>$A$1 * B38395</f>
        <v>2.2982538735405456E-3</v>
      </c>
    </row>
    <row r="38396" spans="2:3" x14ac:dyDescent="0.55000000000000004">
      <c r="B38396">
        <v>3.9137482643127441E-2</v>
      </c>
      <c r="C38396">
        <f>$A$1 * B38396</f>
        <v>3.0146461021729465E-4</v>
      </c>
    </row>
    <row r="38397" spans="2:3" x14ac:dyDescent="0.55000000000000004">
      <c r="B38397">
        <v>0.20983916521072388</v>
      </c>
      <c r="C38397">
        <f>$A$1 * B38397</f>
        <v>1.6163298678506521E-3</v>
      </c>
    </row>
    <row r="38398" spans="2:3" x14ac:dyDescent="0.55000000000000004">
      <c r="B38398">
        <v>0.95621800422668457</v>
      </c>
      <c r="C38398">
        <f>$A$1 * B38398</f>
        <v>7.365468304527667E-3</v>
      </c>
    </row>
    <row r="38399" spans="2:3" x14ac:dyDescent="0.55000000000000004">
      <c r="B38399">
        <v>0.62912982702255249</v>
      </c>
      <c r="C38399">
        <f>$A$1 * B38399</f>
        <v>4.8460035053565775E-3</v>
      </c>
    </row>
    <row r="38400" spans="2:3" x14ac:dyDescent="0.55000000000000004">
      <c r="B38400">
        <v>0.81174933910369873</v>
      </c>
      <c r="C38400">
        <f>$A$1 * B38400</f>
        <v>6.2526683266383998E-3</v>
      </c>
    </row>
    <row r="38401" spans="2:3" x14ac:dyDescent="0.55000000000000004">
      <c r="B38401">
        <v>0.84732586145401001</v>
      </c>
      <c r="C38401">
        <f>$A$1 * B38401</f>
        <v>6.5267038986505099E-3</v>
      </c>
    </row>
    <row r="38402" spans="2:3" x14ac:dyDescent="0.55000000000000004">
      <c r="B38402">
        <v>0.42779111862182617</v>
      </c>
      <c r="C38402">
        <f>$A$1 * B38402</f>
        <v>3.2951501762568114E-3</v>
      </c>
    </row>
    <row r="38403" spans="2:3" x14ac:dyDescent="0.55000000000000004">
      <c r="B38403">
        <v>0.31231087446212769</v>
      </c>
      <c r="C38403">
        <f>$A$1 * B38403</f>
        <v>2.4056395475113845E-3</v>
      </c>
    </row>
    <row r="38404" spans="2:3" x14ac:dyDescent="0.55000000000000004">
      <c r="B38404">
        <v>0.71850502490997314</v>
      </c>
      <c r="C38404">
        <f>$A$1 * B38404</f>
        <v>5.5344345789620775E-3</v>
      </c>
    </row>
    <row r="38405" spans="2:3" x14ac:dyDescent="0.55000000000000004">
      <c r="B38405">
        <v>0.50816231966018677</v>
      </c>
      <c r="C38405">
        <f>$A$1 * B38405</f>
        <v>3.9142260891011915E-3</v>
      </c>
    </row>
    <row r="38406" spans="2:3" x14ac:dyDescent="0.55000000000000004">
      <c r="B38406">
        <v>0.5519711971282959</v>
      </c>
      <c r="C38406">
        <f>$A$1 * B38406</f>
        <v>4.2516730907493638E-3</v>
      </c>
    </row>
    <row r="38407" spans="2:3" x14ac:dyDescent="0.55000000000000004">
      <c r="B38407">
        <v>0.86970227956771851</v>
      </c>
      <c r="C38407">
        <f>$A$1 * B38407</f>
        <v>6.6990629189334072E-3</v>
      </c>
    </row>
    <row r="38408" spans="2:3" x14ac:dyDescent="0.55000000000000004">
      <c r="B38408">
        <v>0.50653588771820068</v>
      </c>
      <c r="C38408">
        <f>$A$1 * B38408</f>
        <v>3.9016981583728239E-3</v>
      </c>
    </row>
    <row r="38409" spans="2:3" x14ac:dyDescent="0.55000000000000004">
      <c r="B38409">
        <v>1.345449686050415E-2</v>
      </c>
      <c r="C38409">
        <f>$A$1 * B38409</f>
        <v>1.0363606389063307E-4</v>
      </c>
    </row>
    <row r="38410" spans="2:3" x14ac:dyDescent="0.55000000000000004">
      <c r="B38410">
        <v>0.67794036865234375</v>
      </c>
      <c r="C38410">
        <f>$A$1 * B38410</f>
        <v>5.2219768667782773E-3</v>
      </c>
    </row>
    <row r="38411" spans="2:3" x14ac:dyDescent="0.55000000000000004">
      <c r="B38411">
        <v>0.81625765562057495</v>
      </c>
      <c r="C38411">
        <f>$A$1 * B38411</f>
        <v>6.2873945734409631E-3</v>
      </c>
    </row>
    <row r="38412" spans="2:3" x14ac:dyDescent="0.55000000000000004">
      <c r="B38412">
        <v>0.94348108768463135</v>
      </c>
      <c r="C38412">
        <f>$A$1 * B38412</f>
        <v>7.2673595524719303E-3</v>
      </c>
    </row>
    <row r="38413" spans="2:3" x14ac:dyDescent="0.55000000000000004">
      <c r="B38413">
        <v>0.12278491258621216</v>
      </c>
      <c r="C38413">
        <f>$A$1 * B38413</f>
        <v>9.4577635845638497E-4</v>
      </c>
    </row>
    <row r="38414" spans="2:3" x14ac:dyDescent="0.55000000000000004">
      <c r="B38414">
        <v>0.33945107460021973</v>
      </c>
      <c r="C38414">
        <f>$A$1 * B38414</f>
        <v>2.6146925908676621E-3</v>
      </c>
    </row>
    <row r="38415" spans="2:3" x14ac:dyDescent="0.55000000000000004">
      <c r="B38415">
        <v>0.11321967840194702</v>
      </c>
      <c r="C38415">
        <f>$A$1 * B38415</f>
        <v>8.7209815024635873E-4</v>
      </c>
    </row>
    <row r="38416" spans="2:3" x14ac:dyDescent="0.55000000000000004">
      <c r="B38416">
        <v>0.45811259746551514</v>
      </c>
      <c r="C38416">
        <f>$A$1 * B38416</f>
        <v>3.528707681326182E-3</v>
      </c>
    </row>
    <row r="38417" spans="2:3" x14ac:dyDescent="0.55000000000000004">
      <c r="B38417">
        <v>0.61233764886856079</v>
      </c>
      <c r="C38417">
        <f>$A$1 * B38417</f>
        <v>4.7166582562496728E-3</v>
      </c>
    </row>
    <row r="38418" spans="2:3" x14ac:dyDescent="0.55000000000000004">
      <c r="B38418">
        <v>2.0451068878173828E-2</v>
      </c>
      <c r="C38418">
        <f>$A$1 * B38418</f>
        <v>1.5752861685314201E-4</v>
      </c>
    </row>
    <row r="38419" spans="2:3" x14ac:dyDescent="0.55000000000000004">
      <c r="B38419">
        <v>0.87124508619308472</v>
      </c>
      <c r="C38419">
        <f>$A$1 * B38419</f>
        <v>6.7109467082460128E-3</v>
      </c>
    </row>
    <row r="38420" spans="2:3" x14ac:dyDescent="0.55000000000000004">
      <c r="B38420">
        <v>3.0960202217102051E-2</v>
      </c>
      <c r="C38420">
        <f>$A$1 * B38420</f>
        <v>2.3847740486360181E-4</v>
      </c>
    </row>
    <row r="38421" spans="2:3" x14ac:dyDescent="0.55000000000000004">
      <c r="B38421">
        <v>0.60302335023880005</v>
      </c>
      <c r="C38421">
        <f>$A$1 * B38421</f>
        <v>4.6449129314041215E-3</v>
      </c>
    </row>
    <row r="38422" spans="2:3" x14ac:dyDescent="0.55000000000000004">
      <c r="B38422">
        <v>0.17070841789245605</v>
      </c>
      <c r="C38422">
        <f>$A$1 * B38422</f>
        <v>1.3149171378756819E-3</v>
      </c>
    </row>
    <row r="38423" spans="2:3" x14ac:dyDescent="0.55000000000000004">
      <c r="B38423">
        <v>0.30352967977523804</v>
      </c>
      <c r="C38423">
        <f>$A$1 * B38423</f>
        <v>2.3380005668016679E-3</v>
      </c>
    </row>
    <row r="38424" spans="2:3" x14ac:dyDescent="0.55000000000000004">
      <c r="B38424">
        <v>0.33493649959564209</v>
      </c>
      <c r="C38424">
        <f>$A$1 * B38424</f>
        <v>2.5799181367602841E-3</v>
      </c>
    </row>
    <row r="38425" spans="2:3" x14ac:dyDescent="0.55000000000000004">
      <c r="B38425">
        <v>0.13860422372817993</v>
      </c>
      <c r="C38425">
        <f>$A$1 * B38425</f>
        <v>1.0676278968091424E-3</v>
      </c>
    </row>
    <row r="38426" spans="2:3" x14ac:dyDescent="0.55000000000000004">
      <c r="B38426">
        <v>0.47143650054931641</v>
      </c>
      <c r="C38426">
        <f>$A$1 * B38426</f>
        <v>3.6313378194563484E-3</v>
      </c>
    </row>
    <row r="38427" spans="2:3" x14ac:dyDescent="0.55000000000000004">
      <c r="B38427">
        <v>0.92893332242965698</v>
      </c>
      <c r="C38427">
        <f>$A$1 * B38427</f>
        <v>7.155302361105953E-3</v>
      </c>
    </row>
    <row r="38428" spans="2:3" x14ac:dyDescent="0.55000000000000004">
      <c r="B38428">
        <v>0.12596189975738525</v>
      </c>
      <c r="C38428">
        <f>$A$1 * B38428</f>
        <v>9.702477637318907E-4</v>
      </c>
    </row>
    <row r="38429" spans="2:3" x14ac:dyDescent="0.55000000000000004">
      <c r="B38429">
        <v>1.3819038867950439E-2</v>
      </c>
      <c r="C38429">
        <f>$A$1 * B38429</f>
        <v>1.0644402461679192E-4</v>
      </c>
    </row>
    <row r="38430" spans="2:3" x14ac:dyDescent="0.55000000000000004">
      <c r="B38430">
        <v>0.35091900825500488</v>
      </c>
      <c r="C38430">
        <f>$A$1 * B38430</f>
        <v>2.7030267379757333E-3</v>
      </c>
    </row>
    <row r="38431" spans="2:3" x14ac:dyDescent="0.55000000000000004">
      <c r="B38431">
        <v>2.5104939937591553E-2</v>
      </c>
      <c r="C38431">
        <f>$A$1 * B38431</f>
        <v>1.9337602783053853E-4</v>
      </c>
    </row>
    <row r="38432" spans="2:3" x14ac:dyDescent="0.55000000000000004">
      <c r="B38432">
        <v>0.88358962535858154</v>
      </c>
      <c r="C38432">
        <f>$A$1 * B38432</f>
        <v>6.8060330918484624E-3</v>
      </c>
    </row>
    <row r="38433" spans="2:3" x14ac:dyDescent="0.55000000000000004">
      <c r="B38433">
        <v>0.85250812768936157</v>
      </c>
      <c r="C38433">
        <f>$A$1 * B38433</f>
        <v>6.5666213835058329E-3</v>
      </c>
    </row>
    <row r="38434" spans="2:3" x14ac:dyDescent="0.55000000000000004">
      <c r="B38434">
        <v>0.75013494491577148</v>
      </c>
      <c r="C38434">
        <f>$A$1 * B38434</f>
        <v>5.7780706245580404E-3</v>
      </c>
    </row>
    <row r="38435" spans="2:3" x14ac:dyDescent="0.55000000000000004">
      <c r="B38435">
        <v>0.33160752058029175</v>
      </c>
      <c r="C38435">
        <f>$A$1 * B38435</f>
        <v>2.5542759826535644E-3</v>
      </c>
    </row>
    <row r="38436" spans="2:3" x14ac:dyDescent="0.55000000000000004">
      <c r="B38436">
        <v>0.70163071155548096</v>
      </c>
      <c r="C38436">
        <f>$A$1 * B38436</f>
        <v>5.4044566663691285E-3</v>
      </c>
    </row>
    <row r="38437" spans="2:3" x14ac:dyDescent="0.55000000000000004">
      <c r="B38437">
        <v>0.43573838472366333</v>
      </c>
      <c r="C38437">
        <f>$A$1 * B38437</f>
        <v>3.356365648379267E-3</v>
      </c>
    </row>
    <row r="38438" spans="2:3" x14ac:dyDescent="0.55000000000000004">
      <c r="B38438">
        <v>0.13838362693786621</v>
      </c>
      <c r="C38438">
        <f>$A$1 * B38438</f>
        <v>1.0659287040937215E-3</v>
      </c>
    </row>
    <row r="38439" spans="2:3" x14ac:dyDescent="0.55000000000000004">
      <c r="B38439">
        <v>3.0431151390075684E-3</v>
      </c>
      <c r="C38439">
        <f>$A$1 * B38439</f>
        <v>2.3440228069659952E-5</v>
      </c>
    </row>
    <row r="38440" spans="2:3" x14ac:dyDescent="0.55000000000000004">
      <c r="B38440">
        <v>0.4287790060043335</v>
      </c>
      <c r="C38440">
        <f>$A$1 * B38440</f>
        <v>3.3027595845425139E-3</v>
      </c>
    </row>
    <row r="38441" spans="2:3" x14ac:dyDescent="0.55000000000000004">
      <c r="B38441">
        <v>0.27992826700210571</v>
      </c>
      <c r="C38441">
        <f>$A$1 * B38441</f>
        <v>2.1562057700563741E-3</v>
      </c>
    </row>
    <row r="38442" spans="2:3" x14ac:dyDescent="0.55000000000000004">
      <c r="B38442">
        <v>0.77890968322753906</v>
      </c>
      <c r="C38442">
        <f>$A$1 * B38442</f>
        <v>5.9997140385803505E-3</v>
      </c>
    </row>
    <row r="38443" spans="2:3" x14ac:dyDescent="0.55000000000000004">
      <c r="B38443">
        <v>0.81217783689498901</v>
      </c>
      <c r="C38443">
        <f>$A$1 * B38443</f>
        <v>6.2559689201080459E-3</v>
      </c>
    </row>
    <row r="38444" spans="2:3" x14ac:dyDescent="0.55000000000000004">
      <c r="B38444">
        <v>5.923616886138916E-2</v>
      </c>
      <c r="C38444">
        <f>$A$1 * B38444</f>
        <v>4.5627892625077493E-4</v>
      </c>
    </row>
    <row r="38445" spans="2:3" x14ac:dyDescent="0.55000000000000004">
      <c r="B38445">
        <v>0.46497279405593872</v>
      </c>
      <c r="C38445">
        <f>$A$1 * B38445</f>
        <v>3.5815497741609192E-3</v>
      </c>
    </row>
    <row r="38446" spans="2:3" x14ac:dyDescent="0.55000000000000004">
      <c r="B38446">
        <v>0.24452805519104004</v>
      </c>
      <c r="C38446">
        <f>$A$1 * B38446</f>
        <v>1.8835282666884723E-3</v>
      </c>
    </row>
    <row r="38447" spans="2:3" x14ac:dyDescent="0.55000000000000004">
      <c r="B38447">
        <v>0.60306686162948608</v>
      </c>
      <c r="C38447">
        <f>$A$1 * B38447</f>
        <v>4.6452480869518809E-3</v>
      </c>
    </row>
    <row r="38448" spans="2:3" x14ac:dyDescent="0.55000000000000004">
      <c r="B38448">
        <v>0.37333667278289795</v>
      </c>
      <c r="C38448">
        <f>$A$1 * B38448</f>
        <v>2.8757034673532189E-3</v>
      </c>
    </row>
    <row r="38449" spans="2:3" x14ac:dyDescent="0.55000000000000004">
      <c r="B38449">
        <v>0.71236854791641235</v>
      </c>
      <c r="C38449">
        <f>$A$1 * B38449</f>
        <v>5.4871670870326739E-3</v>
      </c>
    </row>
    <row r="38450" spans="2:3" x14ac:dyDescent="0.55000000000000004">
      <c r="B38450">
        <v>0.18324899673461914</v>
      </c>
      <c r="C38450">
        <f>$A$1 * B38450</f>
        <v>1.4115135579118032E-3</v>
      </c>
    </row>
    <row r="38451" spans="2:3" x14ac:dyDescent="0.55000000000000004">
      <c r="B38451">
        <v>0.99417942762374878</v>
      </c>
      <c r="C38451">
        <f>$A$1 * B38451</f>
        <v>7.6578740734944972E-3</v>
      </c>
    </row>
    <row r="38452" spans="2:3" x14ac:dyDescent="0.55000000000000004">
      <c r="B38452">
        <v>0.82817280292510986</v>
      </c>
      <c r="C38452">
        <f>$A$1 * B38452</f>
        <v>6.3791734768159358E-3</v>
      </c>
    </row>
    <row r="38453" spans="2:3" x14ac:dyDescent="0.55000000000000004">
      <c r="B38453">
        <v>0.71333867311477661</v>
      </c>
      <c r="C38453">
        <f>$A$1 * B38453</f>
        <v>5.4946396783961404E-3</v>
      </c>
    </row>
    <row r="38454" spans="2:3" x14ac:dyDescent="0.55000000000000004">
      <c r="B38454">
        <v>0.33390307426452637</v>
      </c>
      <c r="C38454">
        <f>$A$1 * B38454</f>
        <v>2.5719579629424061E-3</v>
      </c>
    </row>
    <row r="38455" spans="2:3" x14ac:dyDescent="0.55000000000000004">
      <c r="B38455">
        <v>0.3315238356590271</v>
      </c>
      <c r="C38455">
        <f>$A$1 * B38455</f>
        <v>2.5536313821206136E-3</v>
      </c>
    </row>
    <row r="38456" spans="2:3" x14ac:dyDescent="0.55000000000000004">
      <c r="B38456">
        <v>0.6982196569442749</v>
      </c>
      <c r="C38456">
        <f>$A$1 * B38456</f>
        <v>5.3781823078935531E-3</v>
      </c>
    </row>
    <row r="38457" spans="2:3" x14ac:dyDescent="0.55000000000000004">
      <c r="B38457">
        <v>0.70695787668228149</v>
      </c>
      <c r="C38457">
        <f>$A$1 * B38457</f>
        <v>5.4454902651102088E-3</v>
      </c>
    </row>
    <row r="38458" spans="2:3" x14ac:dyDescent="0.55000000000000004">
      <c r="B38458">
        <v>0.79176616668701172</v>
      </c>
      <c r="C38458">
        <f>$A$1 * B38458</f>
        <v>6.0987437797166422E-3</v>
      </c>
    </row>
    <row r="38459" spans="2:3" x14ac:dyDescent="0.55000000000000004">
      <c r="B38459">
        <v>0.89177244901657104</v>
      </c>
      <c r="C38459">
        <f>$A$1 * B38459</f>
        <v>6.8690629951007054E-3</v>
      </c>
    </row>
    <row r="38460" spans="2:3" x14ac:dyDescent="0.55000000000000004">
      <c r="B38460">
        <v>0.46596014499664307</v>
      </c>
      <c r="C38460">
        <f>$A$1 * B38460</f>
        <v>3.5891550503919234E-3</v>
      </c>
    </row>
    <row r="38461" spans="2:3" x14ac:dyDescent="0.55000000000000004">
      <c r="B38461">
        <v>0.308277428150177</v>
      </c>
      <c r="C38461">
        <f>$A$1 * B38461</f>
        <v>2.3745710873512849E-3</v>
      </c>
    </row>
    <row r="38462" spans="2:3" x14ac:dyDescent="0.55000000000000004">
      <c r="B38462">
        <v>0.5241844654083252</v>
      </c>
      <c r="C38462">
        <f>$A$1 * B38462</f>
        <v>4.0376400032471338E-3</v>
      </c>
    </row>
    <row r="38463" spans="2:3" x14ac:dyDescent="0.55000000000000004">
      <c r="B38463">
        <v>0.33538669347763062</v>
      </c>
      <c r="C38463">
        <f>$A$1 * B38463</f>
        <v>2.5833858488866213E-3</v>
      </c>
    </row>
    <row r="38464" spans="2:3" x14ac:dyDescent="0.55000000000000004">
      <c r="B38464">
        <v>0.46250998973846436</v>
      </c>
      <c r="C38464">
        <f>$A$1 * B38464</f>
        <v>3.5625795110405534E-3</v>
      </c>
    </row>
    <row r="38465" spans="2:3" x14ac:dyDescent="0.55000000000000004">
      <c r="B38465">
        <v>0.58645015954971313</v>
      </c>
      <c r="C38465">
        <f>$A$1 * B38465</f>
        <v>4.5172544788485425E-3</v>
      </c>
    </row>
    <row r="38466" spans="2:3" x14ac:dyDescent="0.55000000000000004">
      <c r="B38466">
        <v>0.1361994743347168</v>
      </c>
      <c r="C38466">
        <f>$A$1 * B38466</f>
        <v>1.0491048138305814E-3</v>
      </c>
    </row>
    <row r="38467" spans="2:3" x14ac:dyDescent="0.55000000000000004">
      <c r="B38467">
        <v>0.40974205732345581</v>
      </c>
      <c r="C38467">
        <f>$A$1 * B38467</f>
        <v>3.1561235229915496E-3</v>
      </c>
    </row>
    <row r="38468" spans="2:3" x14ac:dyDescent="0.55000000000000004">
      <c r="B38468">
        <v>0.75824272632598877</v>
      </c>
      <c r="C38468">
        <f>$A$1 * B38468</f>
        <v>5.8405224992696958E-3</v>
      </c>
    </row>
    <row r="38469" spans="2:3" x14ac:dyDescent="0.55000000000000004">
      <c r="B38469">
        <v>0.39285546541213989</v>
      </c>
      <c r="C38469">
        <f>$A$1 * B38469</f>
        <v>3.0260510322577261E-3</v>
      </c>
    </row>
    <row r="38470" spans="2:3" x14ac:dyDescent="0.55000000000000004">
      <c r="B38470">
        <v>0.88617300987243652</v>
      </c>
      <c r="C38470">
        <f>$A$1 * B38470</f>
        <v>6.8259321490415914E-3</v>
      </c>
    </row>
    <row r="38471" spans="2:3" x14ac:dyDescent="0.55000000000000004">
      <c r="B38471">
        <v>0.90225309133529663</v>
      </c>
      <c r="C38471">
        <f>$A$1 * B38471</f>
        <v>6.9497923250949611E-3</v>
      </c>
    </row>
    <row r="38472" spans="2:3" x14ac:dyDescent="0.55000000000000004">
      <c r="B38472">
        <v>0.30341470241546631</v>
      </c>
      <c r="C38472">
        <f>$A$1 * B38472</f>
        <v>2.3371149297446436E-3</v>
      </c>
    </row>
    <row r="38473" spans="2:3" x14ac:dyDescent="0.55000000000000004">
      <c r="B38473">
        <v>0.93922430276870728</v>
      </c>
      <c r="C38473">
        <f>$A$1 * B38473</f>
        <v>7.2345707802057291E-3</v>
      </c>
    </row>
    <row r="38474" spans="2:3" x14ac:dyDescent="0.55000000000000004">
      <c r="B38474">
        <v>0.95141220092773438</v>
      </c>
      <c r="C38474">
        <f>$A$1 * B38474</f>
        <v>7.3284506038362451E-3</v>
      </c>
    </row>
    <row r="38475" spans="2:3" x14ac:dyDescent="0.55000000000000004">
      <c r="B38475">
        <v>0.84349840879440308</v>
      </c>
      <c r="C38475">
        <f>$A$1 * B38475</f>
        <v>6.4972221474945968E-3</v>
      </c>
    </row>
    <row r="38476" spans="2:3" x14ac:dyDescent="0.55000000000000004">
      <c r="B38476">
        <v>0.31879007816314697</v>
      </c>
      <c r="C38476">
        <f>$A$1 * B38476</f>
        <v>2.4555469632758786E-3</v>
      </c>
    </row>
    <row r="38477" spans="2:3" x14ac:dyDescent="0.55000000000000004">
      <c r="B38477">
        <v>0.62576419115066528</v>
      </c>
      <c r="C38477">
        <f>$A$1 * B38477</f>
        <v>4.8200789941788003E-3</v>
      </c>
    </row>
    <row r="38478" spans="2:3" x14ac:dyDescent="0.55000000000000004">
      <c r="B38478">
        <v>0.94379448890686035</v>
      </c>
      <c r="C38478">
        <f>$A$1 * B38478</f>
        <v>7.2697735906501748E-3</v>
      </c>
    </row>
    <row r="38479" spans="2:3" x14ac:dyDescent="0.55000000000000004">
      <c r="B38479">
        <v>0.96034568548202515</v>
      </c>
      <c r="C38479">
        <f>$A$1 * B38479</f>
        <v>7.3972626289631194E-3</v>
      </c>
    </row>
    <row r="38480" spans="2:3" x14ac:dyDescent="0.55000000000000004">
      <c r="B38480">
        <v>0.93626582622528076</v>
      </c>
      <c r="C38480">
        <f>$A$1 * B38480</f>
        <v>7.2117824985440393E-3</v>
      </c>
    </row>
    <row r="38481" spans="2:3" x14ac:dyDescent="0.55000000000000004">
      <c r="B38481">
        <v>0.11928421258926392</v>
      </c>
      <c r="C38481">
        <f>$A$1 * B38481</f>
        <v>9.1881148772898769E-4</v>
      </c>
    </row>
    <row r="38482" spans="2:3" x14ac:dyDescent="0.55000000000000004">
      <c r="B38482">
        <v>0.67539262771606445</v>
      </c>
      <c r="C38482">
        <f>$A$1 * B38482</f>
        <v>5.2023523616639977E-3</v>
      </c>
    </row>
    <row r="38483" spans="2:3" x14ac:dyDescent="0.55000000000000004">
      <c r="B38483">
        <v>0.37907665967941284</v>
      </c>
      <c r="C38483">
        <f>$A$1 * B38483</f>
        <v>2.9199169117433144E-3</v>
      </c>
    </row>
    <row r="38484" spans="2:3" x14ac:dyDescent="0.55000000000000004">
      <c r="B38484">
        <v>8.9496731758117676E-2</v>
      </c>
      <c r="C38484">
        <f>$A$1 * B38484</f>
        <v>6.8936721355328245E-4</v>
      </c>
    </row>
    <row r="38485" spans="2:3" x14ac:dyDescent="0.55000000000000004">
      <c r="B38485">
        <v>0.68132001161575317</v>
      </c>
      <c r="C38485">
        <f>$A$1 * B38485</f>
        <v>5.2480092704954018E-3</v>
      </c>
    </row>
    <row r="38486" spans="2:3" x14ac:dyDescent="0.55000000000000004">
      <c r="B38486">
        <v>0.17409968376159668</v>
      </c>
      <c r="C38486">
        <f>$A$1 * B38486</f>
        <v>1.341039069444605E-3</v>
      </c>
    </row>
    <row r="38487" spans="2:3" x14ac:dyDescent="0.55000000000000004">
      <c r="B38487">
        <v>0.57851213216781616</v>
      </c>
      <c r="C38487">
        <f>$A$1 * B38487</f>
        <v>4.4561101698903371E-3</v>
      </c>
    </row>
    <row r="38488" spans="2:3" x14ac:dyDescent="0.55000000000000004">
      <c r="B38488">
        <v>0.65452039241790771</v>
      </c>
      <c r="C38488">
        <f>$A$1 * B38488</f>
        <v>5.041579622755421E-3</v>
      </c>
    </row>
    <row r="38489" spans="2:3" x14ac:dyDescent="0.55000000000000004">
      <c r="B38489">
        <v>0.74625879526138306</v>
      </c>
      <c r="C38489">
        <f>$A$1 * B38489</f>
        <v>5.7482137746589501E-3</v>
      </c>
    </row>
    <row r="38490" spans="2:3" x14ac:dyDescent="0.55000000000000004">
      <c r="B38490">
        <v>0.94925403594970703</v>
      </c>
      <c r="C38490">
        <f>$A$1 * B38490</f>
        <v>7.3118268886673832E-3</v>
      </c>
    </row>
    <row r="38491" spans="2:3" x14ac:dyDescent="0.55000000000000004">
      <c r="B38491">
        <v>0.59313696622848511</v>
      </c>
      <c r="C38491">
        <f>$A$1 * B38491</f>
        <v>4.5687609997813183E-3</v>
      </c>
    </row>
    <row r="38492" spans="2:3" x14ac:dyDescent="0.55000000000000004">
      <c r="B38492">
        <v>0.84038221836090088</v>
      </c>
      <c r="C38492">
        <f>$A$1 * B38492</f>
        <v>6.4732190417515767E-3</v>
      </c>
    </row>
    <row r="38493" spans="2:3" x14ac:dyDescent="0.55000000000000004">
      <c r="B38493">
        <v>0.74946433305740356</v>
      </c>
      <c r="C38493">
        <f>$A$1 * B38493</f>
        <v>5.7729050970678486E-3</v>
      </c>
    </row>
    <row r="38494" spans="2:3" x14ac:dyDescent="0.55000000000000004">
      <c r="B38494">
        <v>0.50726437568664551</v>
      </c>
      <c r="C38494">
        <f>$A$1 * B38494</f>
        <v>3.9073094886532544E-3</v>
      </c>
    </row>
    <row r="38495" spans="2:3" x14ac:dyDescent="0.55000000000000004">
      <c r="B38495">
        <v>0.46622508764266968</v>
      </c>
      <c r="C38495">
        <f>$A$1 * B38495</f>
        <v>3.5911958262957455E-3</v>
      </c>
    </row>
    <row r="38496" spans="2:3" x14ac:dyDescent="0.55000000000000004">
      <c r="B38496">
        <v>0.82976043224334717</v>
      </c>
      <c r="C38496">
        <f>$A$1 * B38496</f>
        <v>6.3914025222544524E-3</v>
      </c>
    </row>
    <row r="38497" spans="2:3" x14ac:dyDescent="0.55000000000000004">
      <c r="B38497">
        <v>0.2054019570350647</v>
      </c>
      <c r="C38497">
        <f>$A$1 * B38497</f>
        <v>1.5821513478542215E-3</v>
      </c>
    </row>
    <row r="38498" spans="2:3" x14ac:dyDescent="0.55000000000000004">
      <c r="B38498">
        <v>0.11723470687866211</v>
      </c>
      <c r="C38498">
        <f>$A$1 * B38498</f>
        <v>9.0302474319514658E-4</v>
      </c>
    </row>
    <row r="38499" spans="2:3" x14ac:dyDescent="0.55000000000000004">
      <c r="B38499">
        <v>0.95296448469161987</v>
      </c>
      <c r="C38499">
        <f>$A$1 * B38499</f>
        <v>7.3404073927818558E-3</v>
      </c>
    </row>
    <row r="38500" spans="2:3" x14ac:dyDescent="0.55000000000000004">
      <c r="B38500">
        <v>0.66959106922149658</v>
      </c>
      <c r="C38500">
        <f>$A$1 * B38500</f>
        <v>5.1576646492179634E-3</v>
      </c>
    </row>
    <row r="38501" spans="2:3" x14ac:dyDescent="0.55000000000000004">
      <c r="B38501">
        <v>3.5763561725616455E-2</v>
      </c>
      <c r="C38501">
        <f>$A$1 * B38501</f>
        <v>2.7547628175028649E-4</v>
      </c>
    </row>
    <row r="38502" spans="2:3" x14ac:dyDescent="0.55000000000000004">
      <c r="B38502">
        <v>0.82658934593200684</v>
      </c>
      <c r="C38502">
        <f>$A$1 * B38502</f>
        <v>6.3669765695806291E-3</v>
      </c>
    </row>
    <row r="38503" spans="2:3" x14ac:dyDescent="0.55000000000000004">
      <c r="B38503">
        <v>0.47358220815658569</v>
      </c>
      <c r="C38503">
        <f>$A$1 * B38503</f>
        <v>3.6478655791327697E-3</v>
      </c>
    </row>
    <row r="38504" spans="2:3" x14ac:dyDescent="0.55000000000000004">
      <c r="B38504">
        <v>0.41169297695159912</v>
      </c>
      <c r="C38504">
        <f>$A$1 * B38504</f>
        <v>3.1711508876952621E-3</v>
      </c>
    </row>
    <row r="38505" spans="2:3" x14ac:dyDescent="0.55000000000000004">
      <c r="B38505">
        <v>0.14759260416030884</v>
      </c>
      <c r="C38505">
        <f>$A$1 * B38505</f>
        <v>1.1368627688668198E-3</v>
      </c>
    </row>
    <row r="38506" spans="2:3" x14ac:dyDescent="0.55000000000000004">
      <c r="B38506">
        <v>0.72669792175292969</v>
      </c>
      <c r="C38506">
        <f>$A$1 * B38506</f>
        <v>5.5975420730192127E-3</v>
      </c>
    </row>
    <row r="38507" spans="2:3" x14ac:dyDescent="0.55000000000000004">
      <c r="B38507">
        <v>0.31646937131881714</v>
      </c>
      <c r="C38507">
        <f>$A$1 * B38507</f>
        <v>2.4376712355334007E-3</v>
      </c>
    </row>
    <row r="38508" spans="2:3" x14ac:dyDescent="0.55000000000000004">
      <c r="B38508">
        <v>0.50339281558990479</v>
      </c>
      <c r="C38508">
        <f>$A$1 * B38508</f>
        <v>3.8774879907776949E-3</v>
      </c>
    </row>
    <row r="38509" spans="2:3" x14ac:dyDescent="0.55000000000000004">
      <c r="B38509">
        <v>0.26140910387039185</v>
      </c>
      <c r="C38509">
        <f>$A$1 * B38509</f>
        <v>2.0135580595237457E-3</v>
      </c>
    </row>
    <row r="38510" spans="2:3" x14ac:dyDescent="0.55000000000000004">
      <c r="B38510">
        <v>0.46850037574768066</v>
      </c>
      <c r="C38510">
        <f>$A$1 * B38510</f>
        <v>3.6087217067404254E-3</v>
      </c>
    </row>
    <row r="38511" spans="2:3" x14ac:dyDescent="0.55000000000000004">
      <c r="B38511">
        <v>9.1306149959564209E-2</v>
      </c>
      <c r="C38511">
        <f>$A$1 * B38511</f>
        <v>7.0330463405099408E-4</v>
      </c>
    </row>
    <row r="38512" spans="2:3" x14ac:dyDescent="0.55000000000000004">
      <c r="B38512">
        <v>0.42815005779266357</v>
      </c>
      <c r="C38512">
        <f>$A$1 * B38512</f>
        <v>3.2979149799672314E-3</v>
      </c>
    </row>
    <row r="38513" spans="2:3" x14ac:dyDescent="0.55000000000000004">
      <c r="B38513">
        <v>0.98933464288711548</v>
      </c>
      <c r="C38513">
        <f>$A$1 * B38513</f>
        <v>7.6205561101616581E-3</v>
      </c>
    </row>
    <row r="38514" spans="2:3" x14ac:dyDescent="0.55000000000000004">
      <c r="B38514">
        <v>2.8131961822509766E-2</v>
      </c>
      <c r="C38514">
        <f>$A$1 * B38514</f>
        <v>2.1669229425924641E-4</v>
      </c>
    </row>
    <row r="38515" spans="2:3" x14ac:dyDescent="0.55000000000000004">
      <c r="B38515">
        <v>0.4321867823600769</v>
      </c>
      <c r="C38515">
        <f>$A$1 * B38515</f>
        <v>3.3290086915727102E-3</v>
      </c>
    </row>
    <row r="38516" spans="2:3" x14ac:dyDescent="0.55000000000000004">
      <c r="B38516">
        <v>0.59618198871612549</v>
      </c>
      <c r="C38516">
        <f>$A$1 * B38516</f>
        <v>4.592215919601017E-3</v>
      </c>
    </row>
    <row r="38517" spans="2:3" x14ac:dyDescent="0.55000000000000004">
      <c r="B38517">
        <v>0.16321736574172974</v>
      </c>
      <c r="C38517">
        <f>$A$1 * B38517</f>
        <v>1.2572157487156232E-3</v>
      </c>
    </row>
    <row r="38518" spans="2:3" x14ac:dyDescent="0.55000000000000004">
      <c r="B38518">
        <v>0.72254824638366699</v>
      </c>
      <c r="C38518">
        <f>$A$1 * B38518</f>
        <v>5.5655783343411258E-3</v>
      </c>
    </row>
    <row r="38519" spans="2:3" x14ac:dyDescent="0.55000000000000004">
      <c r="B38519">
        <v>0.95074456930160522</v>
      </c>
      <c r="C38519">
        <f>$A$1 * B38519</f>
        <v>7.3233080322054889E-3</v>
      </c>
    </row>
    <row r="38520" spans="2:3" x14ac:dyDescent="0.55000000000000004">
      <c r="B38520">
        <v>0.48508870601654053</v>
      </c>
      <c r="C38520">
        <f>$A$1 * B38520</f>
        <v>3.7364967750619371E-3</v>
      </c>
    </row>
    <row r="38521" spans="2:3" x14ac:dyDescent="0.55000000000000004">
      <c r="B38521">
        <v>0.41275697946548462</v>
      </c>
      <c r="C38521">
        <f>$A$1 * B38521</f>
        <v>3.1793465886309491E-3</v>
      </c>
    </row>
    <row r="38522" spans="2:3" x14ac:dyDescent="0.55000000000000004">
      <c r="B38522">
        <v>0.47515010833740234</v>
      </c>
      <c r="C38522">
        <f>$A$1 * B38522</f>
        <v>3.6599426567818227E-3</v>
      </c>
    </row>
    <row r="38523" spans="2:3" x14ac:dyDescent="0.55000000000000004">
      <c r="B38523">
        <v>0.43927687406539917</v>
      </c>
      <c r="C38523">
        <f>$A$1 * B38523</f>
        <v>3.3836215994043073E-3</v>
      </c>
    </row>
    <row r="38524" spans="2:3" x14ac:dyDescent="0.55000000000000004">
      <c r="B38524">
        <v>3.0478119850158691E-2</v>
      </c>
      <c r="C38524">
        <f>$A$1 * B38524</f>
        <v>2.3476406504130409E-4</v>
      </c>
    </row>
    <row r="38525" spans="2:3" x14ac:dyDescent="0.55000000000000004">
      <c r="B38525">
        <v>0.99362975358963013</v>
      </c>
      <c r="C38525">
        <f>$A$1 * B38525</f>
        <v>7.6536400947802008E-3</v>
      </c>
    </row>
    <row r="38526" spans="2:3" x14ac:dyDescent="0.55000000000000004">
      <c r="B38526">
        <v>0.33140873908996582</v>
      </c>
      <c r="C38526">
        <f>$A$1 * B38526</f>
        <v>2.5527448268292119E-3</v>
      </c>
    </row>
    <row r="38527" spans="2:3" x14ac:dyDescent="0.55000000000000004">
      <c r="B38527">
        <v>0.32387012243270874</v>
      </c>
      <c r="C38527">
        <f>$A$1 * B38527</f>
        <v>2.4946770621525616E-3</v>
      </c>
    </row>
    <row r="38528" spans="2:3" x14ac:dyDescent="0.55000000000000004">
      <c r="B38528">
        <v>0.26659095287322998</v>
      </c>
      <c r="C38528">
        <f>$A$1 * B38528</f>
        <v>2.0534723305587477E-3</v>
      </c>
    </row>
    <row r="38529" spans="2:3" x14ac:dyDescent="0.55000000000000004">
      <c r="B38529">
        <v>0.86561352014541626</v>
      </c>
      <c r="C38529">
        <f>$A$1 * B38529</f>
        <v>6.6675683980221834E-3</v>
      </c>
    </row>
    <row r="38530" spans="2:3" x14ac:dyDescent="0.55000000000000004">
      <c r="B38530">
        <v>0.22449064254760742</v>
      </c>
      <c r="C38530">
        <f>$A$1 * B38530</f>
        <v>1.7291859231249873E-3</v>
      </c>
    </row>
    <row r="38531" spans="2:3" x14ac:dyDescent="0.55000000000000004">
      <c r="B38531">
        <v>0.36752480268478394</v>
      </c>
      <c r="C38531">
        <f>$A$1 * B38531</f>
        <v>2.8309363276335375E-3</v>
      </c>
    </row>
    <row r="38532" spans="2:3" x14ac:dyDescent="0.55000000000000004">
      <c r="B38532">
        <v>0.21692574024200439</v>
      </c>
      <c r="C38532">
        <f>$A$1 * B38532</f>
        <v>1.6709156877681153E-3</v>
      </c>
    </row>
    <row r="38533" spans="2:3" x14ac:dyDescent="0.55000000000000004">
      <c r="B38533">
        <v>2.0712673664093018E-2</v>
      </c>
      <c r="C38533">
        <f>$A$1 * B38533</f>
        <v>1.595436821943963E-4</v>
      </c>
    </row>
    <row r="38534" spans="2:3" x14ac:dyDescent="0.55000000000000004">
      <c r="B38534">
        <v>0.99088263511657715</v>
      </c>
      <c r="C38534">
        <f>$A$1 * B38534</f>
        <v>7.6324798426696816E-3</v>
      </c>
    </row>
    <row r="38535" spans="2:3" x14ac:dyDescent="0.55000000000000004">
      <c r="B38535">
        <v>0.62328046560287476</v>
      </c>
      <c r="C38535">
        <f>$A$1 * B38535</f>
        <v>4.8009475809251967E-3</v>
      </c>
    </row>
    <row r="38536" spans="2:3" x14ac:dyDescent="0.55000000000000004">
      <c r="B38536">
        <v>3.4863829612731934E-2</v>
      </c>
      <c r="C38536">
        <f>$A$1 * B38536</f>
        <v>2.6854590778668808E-4</v>
      </c>
    </row>
    <row r="38537" spans="2:3" x14ac:dyDescent="0.55000000000000004">
      <c r="B38537">
        <v>6.12831711769104E-2</v>
      </c>
      <c r="C38537">
        <f>$A$1 * B38537</f>
        <v>4.7204638786269015E-4</v>
      </c>
    </row>
    <row r="38538" spans="2:3" x14ac:dyDescent="0.55000000000000004">
      <c r="B38538">
        <v>0.636016845703125</v>
      </c>
      <c r="C38538">
        <f>$A$1 * B38538</f>
        <v>4.8990522009262349E-3</v>
      </c>
    </row>
    <row r="38539" spans="2:3" x14ac:dyDescent="0.55000000000000004">
      <c r="B38539">
        <v>0.6373407244682312</v>
      </c>
      <c r="C38539">
        <f>$A$1 * B38539</f>
        <v>4.9092496528047036E-3</v>
      </c>
    </row>
    <row r="38540" spans="2:3" x14ac:dyDescent="0.55000000000000004">
      <c r="B38540">
        <v>0.3942943811416626</v>
      </c>
      <c r="C38540">
        <f>$A$1 * B38540</f>
        <v>3.0371345803104077E-3</v>
      </c>
    </row>
    <row r="38541" spans="2:3" x14ac:dyDescent="0.55000000000000004">
      <c r="B38541">
        <v>2.8157532215118408E-2</v>
      </c>
      <c r="C38541">
        <f>$A$1 * B38541</f>
        <v>2.168892555332036E-4</v>
      </c>
    </row>
    <row r="38542" spans="2:3" x14ac:dyDescent="0.55000000000000004">
      <c r="B38542">
        <v>0.84989571571350098</v>
      </c>
      <c r="C38542">
        <f>$A$1 * B38542</f>
        <v>6.5464987362418015E-3</v>
      </c>
    </row>
    <row r="38543" spans="2:3" x14ac:dyDescent="0.55000000000000004">
      <c r="B38543">
        <v>0.90219825506210327</v>
      </c>
      <c r="C38543">
        <f>$A$1 * B38543</f>
        <v>6.9493699372813467E-3</v>
      </c>
    </row>
    <row r="38544" spans="2:3" x14ac:dyDescent="0.55000000000000004">
      <c r="B38544">
        <v>0.13023936748504639</v>
      </c>
      <c r="C38544">
        <f>$A$1 * B38544</f>
        <v>1.0031958496625748E-3</v>
      </c>
    </row>
    <row r="38545" spans="2:3" x14ac:dyDescent="0.55000000000000004">
      <c r="B38545">
        <v>0.47876983880996704</v>
      </c>
      <c r="C38545">
        <f>$A$1 * B38545</f>
        <v>3.6878243845350767E-3</v>
      </c>
    </row>
    <row r="38546" spans="2:3" x14ac:dyDescent="0.55000000000000004">
      <c r="B38546">
        <v>0.77271699905395508</v>
      </c>
      <c r="C38546">
        <f>$A$1 * B38546</f>
        <v>5.952013599141992E-3</v>
      </c>
    </row>
    <row r="38547" spans="2:3" x14ac:dyDescent="0.55000000000000004">
      <c r="B38547">
        <v>0.55975979566574097</v>
      </c>
      <c r="C38547">
        <f>$A$1 * B38547</f>
        <v>4.3116663929154697E-3</v>
      </c>
    </row>
    <row r="38548" spans="2:3" x14ac:dyDescent="0.55000000000000004">
      <c r="B38548">
        <v>0.1294785737991333</v>
      </c>
      <c r="C38548">
        <f>$A$1 * B38548</f>
        <v>9.9733567786586264E-4</v>
      </c>
    </row>
    <row r="38549" spans="2:3" x14ac:dyDescent="0.55000000000000004">
      <c r="B38549">
        <v>0.8152807354927063</v>
      </c>
      <c r="C38549">
        <f>$A$1 * B38549</f>
        <v>6.2798696427179834E-3</v>
      </c>
    </row>
    <row r="38550" spans="2:3" x14ac:dyDescent="0.55000000000000004">
      <c r="B38550">
        <v>1.0498762130737305E-2</v>
      </c>
      <c r="C38550">
        <f>$A$1 * B38550</f>
        <v>8.0868901619624012E-5</v>
      </c>
    </row>
    <row r="38551" spans="2:3" x14ac:dyDescent="0.55000000000000004">
      <c r="B38551">
        <v>0.35447114706039429</v>
      </c>
      <c r="C38551">
        <f>$A$1 * B38551</f>
        <v>2.7303878268369886E-3</v>
      </c>
    </row>
    <row r="38552" spans="2:3" x14ac:dyDescent="0.55000000000000004">
      <c r="B38552">
        <v>0.47117459774017334</v>
      </c>
      <c r="C38552">
        <f>$A$1 * B38552</f>
        <v>3.6293204585291505E-3</v>
      </c>
    </row>
    <row r="38553" spans="2:3" x14ac:dyDescent="0.55000000000000004">
      <c r="B38553">
        <v>0.86270242929458618</v>
      </c>
      <c r="C38553">
        <f>$A$1 * B38553</f>
        <v>6.6451451145255191E-3</v>
      </c>
    </row>
    <row r="38554" spans="2:3" x14ac:dyDescent="0.55000000000000004">
      <c r="B38554">
        <v>0.90070438385009766</v>
      </c>
      <c r="C38554">
        <f>$A$1 * B38554</f>
        <v>6.9378630831806731E-3</v>
      </c>
    </row>
    <row r="38555" spans="2:3" x14ac:dyDescent="0.55000000000000004">
      <c r="B38555">
        <v>0.83644217252731323</v>
      </c>
      <c r="C38555">
        <f>$A$1 * B38555</f>
        <v>6.4428700182261878E-3</v>
      </c>
    </row>
    <row r="38556" spans="2:3" x14ac:dyDescent="0.55000000000000004">
      <c r="B38556">
        <v>0.8174978494644165</v>
      </c>
      <c r="C38556">
        <f>$A$1 * B38556</f>
        <v>6.296947424786481E-3</v>
      </c>
    </row>
    <row r="38557" spans="2:3" x14ac:dyDescent="0.55000000000000004">
      <c r="B38557">
        <v>0.69702368974685669</v>
      </c>
      <c r="C38557">
        <f>$A$1 * B38557</f>
        <v>5.3689701215020591E-3</v>
      </c>
    </row>
    <row r="38558" spans="2:3" x14ac:dyDescent="0.55000000000000004">
      <c r="B38558">
        <v>2.7867555618286133E-2</v>
      </c>
      <c r="C38558">
        <f>$A$1 * B38558</f>
        <v>2.1465565041012269E-4</v>
      </c>
    </row>
    <row r="38559" spans="2:3" x14ac:dyDescent="0.55000000000000004">
      <c r="B38559">
        <v>0.8145717978477478</v>
      </c>
      <c r="C38559">
        <f>$A$1 * B38559</f>
        <v>6.2744089028754502E-3</v>
      </c>
    </row>
    <row r="38560" spans="2:3" x14ac:dyDescent="0.55000000000000004">
      <c r="B38560">
        <v>5.4251551628112793E-2</v>
      </c>
      <c r="C38560">
        <f>$A$1 * B38560</f>
        <v>4.1788387399321891E-4</v>
      </c>
    </row>
    <row r="38561" spans="2:3" x14ac:dyDescent="0.55000000000000004">
      <c r="B38561">
        <v>0.72333484888076782</v>
      </c>
      <c r="C38561">
        <f>$A$1 * B38561</f>
        <v>5.57163730388055E-3</v>
      </c>
    </row>
    <row r="38562" spans="2:3" x14ac:dyDescent="0.55000000000000004">
      <c r="B38562">
        <v>0.98921728134155273</v>
      </c>
      <c r="C38562">
        <f>$A$1 * B38562</f>
        <v>7.6196521084170854E-3</v>
      </c>
    </row>
    <row r="38563" spans="2:3" x14ac:dyDescent="0.55000000000000004">
      <c r="B38563">
        <v>5.9673011302947998E-2</v>
      </c>
      <c r="C38563">
        <f>$A$1 * B38563</f>
        <v>4.596437961268407E-4</v>
      </c>
    </row>
    <row r="38564" spans="2:3" x14ac:dyDescent="0.55000000000000004">
      <c r="B38564">
        <v>0.18149673938751221</v>
      </c>
      <c r="C38564">
        <f>$A$1 * B38564</f>
        <v>1.3980164307980658E-3</v>
      </c>
    </row>
    <row r="38565" spans="2:3" x14ac:dyDescent="0.55000000000000004">
      <c r="B38565">
        <v>3.9528012275695801E-3</v>
      </c>
      <c r="C38565">
        <f>$A$1 * B38565</f>
        <v>3.0447274603773167E-5</v>
      </c>
    </row>
    <row r="38566" spans="2:3" x14ac:dyDescent="0.55000000000000004">
      <c r="B38566">
        <v>0.41030287742614746</v>
      </c>
      <c r="C38566">
        <f>$A$1 * B38566</f>
        <v>3.1604433566201351E-3</v>
      </c>
    </row>
    <row r="38567" spans="2:3" x14ac:dyDescent="0.55000000000000004">
      <c r="B38567">
        <v>0.25759786367416382</v>
      </c>
      <c r="C38567">
        <f>$A$1 * B38567</f>
        <v>1.9842011882431621E-3</v>
      </c>
    </row>
    <row r="38568" spans="2:3" x14ac:dyDescent="0.55000000000000004">
      <c r="B38568">
        <v>0.45417726039886475</v>
      </c>
      <c r="C38568">
        <f>$A$1 * B38568</f>
        <v>3.4983949280587012E-3</v>
      </c>
    </row>
    <row r="38569" spans="2:3" x14ac:dyDescent="0.55000000000000004">
      <c r="B38569">
        <v>0.83654600381851196</v>
      </c>
      <c r="C38569">
        <f>$A$1 * B38569</f>
        <v>6.443669800368923E-3</v>
      </c>
    </row>
    <row r="38570" spans="2:3" x14ac:dyDescent="0.55000000000000004">
      <c r="B38570">
        <v>0.21061897277832031</v>
      </c>
      <c r="C38570">
        <f>$A$1 * B38570</f>
        <v>1.6223364980305632E-3</v>
      </c>
    </row>
    <row r="38571" spans="2:3" x14ac:dyDescent="0.55000000000000004">
      <c r="B38571">
        <v>0.21236246824264526</v>
      </c>
      <c r="C38571">
        <f>$A$1 * B38571</f>
        <v>1.6357661349175601E-3</v>
      </c>
    </row>
    <row r="38572" spans="2:3" x14ac:dyDescent="0.55000000000000004">
      <c r="B38572">
        <v>0.77274477481842041</v>
      </c>
      <c r="C38572">
        <f>$A$1 * B38572</f>
        <v>5.9522275477519315E-3</v>
      </c>
    </row>
    <row r="38573" spans="2:3" x14ac:dyDescent="0.55000000000000004">
      <c r="B38573">
        <v>0.58225947618484497</v>
      </c>
      <c r="C38573">
        <f>$A$1 * B38573</f>
        <v>4.4849748675446222E-3</v>
      </c>
    </row>
    <row r="38574" spans="2:3" x14ac:dyDescent="0.55000000000000004">
      <c r="B38574">
        <v>0.11923050880432129</v>
      </c>
      <c r="C38574">
        <f>$A$1 * B38574</f>
        <v>9.1839782314195872E-4</v>
      </c>
    </row>
    <row r="38575" spans="2:3" x14ac:dyDescent="0.55000000000000004">
      <c r="B38575">
        <v>0.29927200078964233</v>
      </c>
      <c r="C38575">
        <f>$A$1 * B38575</f>
        <v>2.305204907777636E-3</v>
      </c>
    </row>
    <row r="38576" spans="2:3" x14ac:dyDescent="0.55000000000000004">
      <c r="B38576">
        <v>0.3237837553024292</v>
      </c>
      <c r="C38576">
        <f>$A$1 * B38576</f>
        <v>2.4940118013461188E-3</v>
      </c>
    </row>
    <row r="38577" spans="2:3" x14ac:dyDescent="0.55000000000000004">
      <c r="B38577">
        <v>0.7438398003578186</v>
      </c>
      <c r="C38577">
        <f>$A$1 * B38577</f>
        <v>5.7295809626722871E-3</v>
      </c>
    </row>
    <row r="38578" spans="2:3" x14ac:dyDescent="0.55000000000000004">
      <c r="B38578">
        <v>0.44039773941040039</v>
      </c>
      <c r="C38578">
        <f>$A$1 * B38578</f>
        <v>3.392255298138025E-3</v>
      </c>
    </row>
    <row r="38579" spans="2:3" x14ac:dyDescent="0.55000000000000004">
      <c r="B38579">
        <v>0.16804569959640503</v>
      </c>
      <c r="C38579">
        <f>$A$1 * B38579</f>
        <v>1.294406995704378E-3</v>
      </c>
    </row>
    <row r="38580" spans="2:3" x14ac:dyDescent="0.55000000000000004">
      <c r="B38580">
        <v>0.47063648700714111</v>
      </c>
      <c r="C38580">
        <f>$A$1 * B38580</f>
        <v>3.6251755485494641E-3</v>
      </c>
    </row>
    <row r="38581" spans="2:3" x14ac:dyDescent="0.55000000000000004">
      <c r="B38581">
        <v>0.29376012086868286</v>
      </c>
      <c r="C38581">
        <f>$A$1 * B38581</f>
        <v>2.262748504868739E-3</v>
      </c>
    </row>
    <row r="38582" spans="2:3" x14ac:dyDescent="0.55000000000000004">
      <c r="B38582">
        <v>6.9201231002807617E-2</v>
      </c>
      <c r="C38582">
        <f>$A$1 * B38582</f>
        <v>5.3303689256267717E-4</v>
      </c>
    </row>
    <row r="38583" spans="2:3" x14ac:dyDescent="0.55000000000000004">
      <c r="B38583">
        <v>0.69594186544418335</v>
      </c>
      <c r="C38583">
        <f>$A$1 * B38583</f>
        <v>5.3606371445269474E-3</v>
      </c>
    </row>
    <row r="38584" spans="2:3" x14ac:dyDescent="0.55000000000000004">
      <c r="B38584">
        <v>0.89402806758880615</v>
      </c>
      <c r="C38584">
        <f>$A$1 * B38584</f>
        <v>6.8864373668731105E-3</v>
      </c>
    </row>
    <row r="38585" spans="2:3" x14ac:dyDescent="0.55000000000000004">
      <c r="B38585">
        <v>0.25234514474868774</v>
      </c>
      <c r="C38585">
        <f>$A$1 * B38585</f>
        <v>1.9437410268707822E-3</v>
      </c>
    </row>
    <row r="38586" spans="2:3" x14ac:dyDescent="0.55000000000000004">
      <c r="B38586">
        <v>0.75716686248779297</v>
      </c>
      <c r="C38586">
        <f>$A$1 * B38586</f>
        <v>5.8322354340134552E-3</v>
      </c>
    </row>
    <row r="38587" spans="2:3" x14ac:dyDescent="0.55000000000000004">
      <c r="B38587">
        <v>0.19088286161422729</v>
      </c>
      <c r="C38587">
        <f>$A$1 * B38587</f>
        <v>1.4703149918560143E-3</v>
      </c>
    </row>
    <row r="38588" spans="2:3" x14ac:dyDescent="0.55000000000000004">
      <c r="B38588">
        <v>0.98269140720367432</v>
      </c>
      <c r="C38588">
        <f>$A$1 * B38588</f>
        <v>7.5693852038938303E-3</v>
      </c>
    </row>
    <row r="38589" spans="2:3" x14ac:dyDescent="0.55000000000000004">
      <c r="B38589">
        <v>0.51589614152908325</v>
      </c>
      <c r="C38589">
        <f>$A$1 * B38589</f>
        <v>3.9737974625708716E-3</v>
      </c>
    </row>
    <row r="38590" spans="2:3" x14ac:dyDescent="0.55000000000000004">
      <c r="B38590">
        <v>0.62789082527160645</v>
      </c>
      <c r="C38590">
        <f>$A$1 * B38590</f>
        <v>4.8364598363548339E-3</v>
      </c>
    </row>
    <row r="38591" spans="2:3" x14ac:dyDescent="0.55000000000000004">
      <c r="B38591">
        <v>0.84458011388778687</v>
      </c>
      <c r="C38591">
        <f>$A$1 * B38591</f>
        <v>6.5055542062353311E-3</v>
      </c>
    </row>
    <row r="38592" spans="2:3" x14ac:dyDescent="0.55000000000000004">
      <c r="B38592">
        <v>0.47399222850799561</v>
      </c>
      <c r="C38592">
        <f>$A$1 * B38592</f>
        <v>3.6510238462739153E-3</v>
      </c>
    </row>
    <row r="38593" spans="2:3" x14ac:dyDescent="0.55000000000000004">
      <c r="B38593">
        <v>0.93481594324111938</v>
      </c>
      <c r="C38593">
        <f>$A$1 * B38593</f>
        <v>7.2006144729286348E-3</v>
      </c>
    </row>
    <row r="38594" spans="2:3" x14ac:dyDescent="0.55000000000000004">
      <c r="B38594">
        <v>0.94266462326049805</v>
      </c>
      <c r="C38594">
        <f>$A$1 * B38594</f>
        <v>7.2610705652209617E-3</v>
      </c>
    </row>
    <row r="38595" spans="2:3" x14ac:dyDescent="0.55000000000000004">
      <c r="B38595">
        <v>0.43565911054611206</v>
      </c>
      <c r="C38595">
        <f>$A$1 * B38595</f>
        <v>3.3557550225182808E-3</v>
      </c>
    </row>
    <row r="38596" spans="2:3" x14ac:dyDescent="0.55000000000000004">
      <c r="B38596">
        <v>0.34455406665802002</v>
      </c>
      <c r="C38596">
        <f>$A$1 * B38596</f>
        <v>2.653999449861999E-3</v>
      </c>
    </row>
    <row r="38597" spans="2:3" x14ac:dyDescent="0.55000000000000004">
      <c r="B38597">
        <v>0.64173394441604614</v>
      </c>
      <c r="C38597">
        <f>$A$1 * B38597</f>
        <v>4.9430893443158652E-3</v>
      </c>
    </row>
    <row r="38598" spans="2:3" x14ac:dyDescent="0.55000000000000004">
      <c r="B38598">
        <v>0.11610007286071777</v>
      </c>
      <c r="C38598">
        <f>$A$1 * B38598</f>
        <v>8.9428498839083659E-4</v>
      </c>
    </row>
    <row r="38599" spans="2:3" x14ac:dyDescent="0.55000000000000004">
      <c r="B38599">
        <v>0.28278440237045288</v>
      </c>
      <c r="C38599">
        <f>$A$1 * B38599</f>
        <v>2.1782057475050465E-3</v>
      </c>
    </row>
    <row r="38600" spans="2:3" x14ac:dyDescent="0.55000000000000004">
      <c r="B38600">
        <v>0.95088326930999756</v>
      </c>
      <c r="C38600">
        <f>$A$1 * B38600</f>
        <v>7.3243763979036203E-3</v>
      </c>
    </row>
    <row r="38601" spans="2:3" x14ac:dyDescent="0.55000000000000004">
      <c r="B38601">
        <v>0.62963110208511353</v>
      </c>
      <c r="C38601">
        <f>$A$1 * B38601</f>
        <v>4.8498646809136403E-3</v>
      </c>
    </row>
    <row r="38602" spans="2:3" x14ac:dyDescent="0.55000000000000004">
      <c r="B38602">
        <v>0.98175430297851563</v>
      </c>
      <c r="C38602">
        <f>$A$1 * B38602</f>
        <v>7.5621669634529098E-3</v>
      </c>
    </row>
    <row r="38603" spans="2:3" x14ac:dyDescent="0.55000000000000004">
      <c r="B38603">
        <v>0.44778460264205933</v>
      </c>
      <c r="C38603">
        <f>$A$1 * B38603</f>
        <v>3.4491541504522161E-3</v>
      </c>
    </row>
    <row r="38604" spans="2:3" x14ac:dyDescent="0.55000000000000004">
      <c r="B38604">
        <v>0.41999399662017822</v>
      </c>
      <c r="C38604">
        <f>$A$1 * B38604</f>
        <v>3.2350912203327198E-3</v>
      </c>
    </row>
    <row r="38605" spans="2:3" x14ac:dyDescent="0.55000000000000004">
      <c r="B38605">
        <v>0.57996493577957153</v>
      </c>
      <c r="C38605">
        <f>$A$1 * B38605</f>
        <v>4.4673006922479885E-3</v>
      </c>
    </row>
    <row r="38606" spans="2:3" x14ac:dyDescent="0.55000000000000004">
      <c r="B38606">
        <v>0.3077547550201416</v>
      </c>
      <c r="C38606">
        <f>$A$1 * B38606</f>
        <v>2.3705450887234747E-3</v>
      </c>
    </row>
    <row r="38607" spans="2:3" x14ac:dyDescent="0.55000000000000004">
      <c r="B38607">
        <v>0.1887773871421814</v>
      </c>
      <c r="C38607">
        <f>$A$1 * B38607</f>
        <v>1.4540971362819732E-3</v>
      </c>
    </row>
    <row r="38608" spans="2:3" x14ac:dyDescent="0.55000000000000004">
      <c r="B38608">
        <v>0.29003322124481201</v>
      </c>
      <c r="C38608">
        <f>$A$1 * B38608</f>
        <v>2.234041284410182E-3</v>
      </c>
    </row>
    <row r="38609" spans="2:3" x14ac:dyDescent="0.55000000000000004">
      <c r="B38609">
        <v>0.94079452753067017</v>
      </c>
      <c r="C38609">
        <f>$A$1 * B38609</f>
        <v>7.2466657634251419E-3</v>
      </c>
    </row>
    <row r="38610" spans="2:3" x14ac:dyDescent="0.55000000000000004">
      <c r="B38610">
        <v>0.5624241828918457</v>
      </c>
      <c r="C38610">
        <f>$A$1 * B38610</f>
        <v>4.3321893903680575E-3</v>
      </c>
    </row>
    <row r="38611" spans="2:3" x14ac:dyDescent="0.55000000000000004">
      <c r="B38611">
        <v>0.66329449415206909</v>
      </c>
      <c r="C38611">
        <f>$A$1 * B38611</f>
        <v>5.109163968519681E-3</v>
      </c>
    </row>
    <row r="38612" spans="2:3" x14ac:dyDescent="0.55000000000000004">
      <c r="B38612">
        <v>0.40090572834014893</v>
      </c>
      <c r="C38612">
        <f>$A$1 * B38612</f>
        <v>3.088059858882275E-3</v>
      </c>
    </row>
    <row r="38613" spans="2:3" x14ac:dyDescent="0.55000000000000004">
      <c r="B38613">
        <v>0.25490552186965942</v>
      </c>
      <c r="C38613">
        <f>$A$1 * B38613</f>
        <v>1.9634628648290686E-3</v>
      </c>
    </row>
    <row r="38614" spans="2:3" x14ac:dyDescent="0.55000000000000004">
      <c r="B38614">
        <v>0.92990565299987793</v>
      </c>
      <c r="C38614">
        <f>$A$1 * B38614</f>
        <v>7.1627919398054019E-3</v>
      </c>
    </row>
    <row r="38615" spans="2:3" x14ac:dyDescent="0.55000000000000004">
      <c r="B38615">
        <v>0.88140672445297241</v>
      </c>
      <c r="C38615">
        <f>$A$1 * B38615</f>
        <v>6.7892188430462852E-3</v>
      </c>
    </row>
    <row r="38616" spans="2:3" x14ac:dyDescent="0.55000000000000004">
      <c r="B38616">
        <v>3.4899115562438965E-2</v>
      </c>
      <c r="C38616">
        <f>$A$1 * B38616</f>
        <v>2.6881770516240522E-4</v>
      </c>
    </row>
    <row r="38617" spans="2:3" x14ac:dyDescent="0.55000000000000004">
      <c r="B38617">
        <v>0.73793512582778931</v>
      </c>
      <c r="C38617">
        <f>$A$1 * B38617</f>
        <v>5.6840989774897821E-3</v>
      </c>
    </row>
    <row r="38618" spans="2:3" x14ac:dyDescent="0.55000000000000004">
      <c r="B38618">
        <v>0.57578754425048828</v>
      </c>
      <c r="C38618">
        <f>$A$1 * B38618</f>
        <v>4.4351234640771509E-3</v>
      </c>
    </row>
    <row r="38619" spans="2:3" x14ac:dyDescent="0.55000000000000004">
      <c r="B38619">
        <v>0.90884894132614136</v>
      </c>
      <c r="C38619">
        <f>$A$1 * B38619</f>
        <v>7.0005982331977634E-3</v>
      </c>
    </row>
    <row r="38620" spans="2:3" x14ac:dyDescent="0.55000000000000004">
      <c r="B38620">
        <v>0.30730879306793213</v>
      </c>
      <c r="C38620">
        <f>$A$1 * B38620</f>
        <v>2.3671099739175361E-3</v>
      </c>
    </row>
    <row r="38621" spans="2:3" x14ac:dyDescent="0.55000000000000004">
      <c r="B38621">
        <v>0.10649710893630981</v>
      </c>
      <c r="C38621">
        <f>$A$1 * B38621</f>
        <v>8.2031615900035604E-4</v>
      </c>
    </row>
    <row r="38622" spans="2:3" x14ac:dyDescent="0.55000000000000004">
      <c r="B38622">
        <v>0.16272854804992676</v>
      </c>
      <c r="C38622">
        <f>$A$1 * B38622</f>
        <v>1.2534505286510012E-3</v>
      </c>
    </row>
    <row r="38623" spans="2:3" x14ac:dyDescent="0.55000000000000004">
      <c r="B38623">
        <v>0.32014507055282593</v>
      </c>
      <c r="C38623">
        <f>$A$1 * B38623</f>
        <v>2.4659840743268546E-3</v>
      </c>
    </row>
    <row r="38624" spans="2:3" x14ac:dyDescent="0.55000000000000004">
      <c r="B38624">
        <v>0.80706298351287842</v>
      </c>
      <c r="C38624">
        <f>$A$1 * B38624</f>
        <v>6.2165706967931555E-3</v>
      </c>
    </row>
    <row r="38625" spans="2:3" x14ac:dyDescent="0.55000000000000004">
      <c r="B38625">
        <v>0.65630680322647095</v>
      </c>
      <c r="C38625">
        <f>$A$1 * B38625</f>
        <v>5.0553398240182901E-3</v>
      </c>
    </row>
    <row r="38626" spans="2:3" x14ac:dyDescent="0.55000000000000004">
      <c r="B38626">
        <v>0.61608266830444336</v>
      </c>
      <c r="C38626">
        <f>$A$1 * B38626</f>
        <v>4.7455050483335981E-3</v>
      </c>
    </row>
    <row r="38627" spans="2:3" x14ac:dyDescent="0.55000000000000004">
      <c r="B38627">
        <v>0.90173310041427612</v>
      </c>
      <c r="C38627">
        <f>$A$1 * B38627</f>
        <v>6.945786986740643E-3</v>
      </c>
    </row>
    <row r="38628" spans="2:3" x14ac:dyDescent="0.55000000000000004">
      <c r="B38628">
        <v>0.48734772205352783</v>
      </c>
      <c r="C38628">
        <f>$A$1 * B38628</f>
        <v>3.7538973165140987E-3</v>
      </c>
    </row>
    <row r="38629" spans="2:3" x14ac:dyDescent="0.55000000000000004">
      <c r="B38629">
        <v>0.59030610322952271</v>
      </c>
      <c r="C38629">
        <f>$A$1 * B38629</f>
        <v>4.5469556880206596E-3</v>
      </c>
    </row>
    <row r="38630" spans="2:3" x14ac:dyDescent="0.55000000000000004">
      <c r="B38630">
        <v>0.13952422142028809</v>
      </c>
      <c r="C38630">
        <f>$A$1 * B38630</f>
        <v>1.0747143706169027E-3</v>
      </c>
    </row>
    <row r="38631" spans="2:3" x14ac:dyDescent="0.55000000000000004">
      <c r="B38631">
        <v>0.60509008169174194</v>
      </c>
      <c r="C38631">
        <f>$A$1 * B38631</f>
        <v>4.6608323608055002E-3</v>
      </c>
    </row>
    <row r="38632" spans="2:3" x14ac:dyDescent="0.55000000000000004">
      <c r="B38632">
        <v>0.80623185634613037</v>
      </c>
      <c r="C38632">
        <f>$A$1 * B38632</f>
        <v>6.2101687667137639E-3</v>
      </c>
    </row>
    <row r="38633" spans="2:3" x14ac:dyDescent="0.55000000000000004">
      <c r="B38633">
        <v>0.59678846597671509</v>
      </c>
      <c r="C38633">
        <f>$A$1 * B38633</f>
        <v>4.5968874369961554E-3</v>
      </c>
    </row>
    <row r="38634" spans="2:3" x14ac:dyDescent="0.55000000000000004">
      <c r="B38634">
        <v>0.48067283630371094</v>
      </c>
      <c r="C38634">
        <f>$A$1 * B38634</f>
        <v>3.7024826190190652E-3</v>
      </c>
    </row>
    <row r="38635" spans="2:3" x14ac:dyDescent="0.55000000000000004">
      <c r="B38635">
        <v>0.74985712766647339</v>
      </c>
      <c r="C38635">
        <f>$A$1 * B38635</f>
        <v>5.7759306793414567E-3</v>
      </c>
    </row>
    <row r="38636" spans="2:3" x14ac:dyDescent="0.55000000000000004">
      <c r="B38636">
        <v>0.11729204654693604</v>
      </c>
      <c r="C38636">
        <f>$A$1 * B38636</f>
        <v>9.0346641393068694E-4</v>
      </c>
    </row>
    <row r="38637" spans="2:3" x14ac:dyDescent="0.55000000000000004">
      <c r="B38637">
        <v>0.6775239109992981</v>
      </c>
      <c r="C38637">
        <f>$A$1 * B38637</f>
        <v>5.2187690149807509E-3</v>
      </c>
    </row>
    <row r="38638" spans="2:3" x14ac:dyDescent="0.55000000000000004">
      <c r="B38638">
        <v>0.44671845436096191</v>
      </c>
      <c r="C38638">
        <f>$A$1 * B38638</f>
        <v>3.4409419212977355E-3</v>
      </c>
    </row>
    <row r="38639" spans="2:3" x14ac:dyDescent="0.55000000000000004">
      <c r="B38639">
        <v>0.47696441411972046</v>
      </c>
      <c r="C38639">
        <f>$A$1 * B38639</f>
        <v>3.6739177248890087E-3</v>
      </c>
    </row>
    <row r="38640" spans="2:3" x14ac:dyDescent="0.55000000000000004">
      <c r="B38640">
        <v>0.31023776531219482</v>
      </c>
      <c r="C38640">
        <f>$A$1 * B38640</f>
        <v>2.3896709925708137E-3</v>
      </c>
    </row>
    <row r="38641" spans="2:3" x14ac:dyDescent="0.55000000000000004">
      <c r="B38641">
        <v>0.22588402032852173</v>
      </c>
      <c r="C38641">
        <f>$A$1 * B38641</f>
        <v>1.7399187056454934E-3</v>
      </c>
    </row>
    <row r="38642" spans="2:3" x14ac:dyDescent="0.55000000000000004">
      <c r="B38642">
        <v>0.67004632949829102</v>
      </c>
      <c r="C38642">
        <f>$A$1 * B38642</f>
        <v>5.161171386305341E-3</v>
      </c>
    </row>
    <row r="38643" spans="2:3" x14ac:dyDescent="0.55000000000000004">
      <c r="B38643">
        <v>0.45175617933273315</v>
      </c>
      <c r="C38643">
        <f>$A$1 * B38643</f>
        <v>3.4797460469704333E-3</v>
      </c>
    </row>
    <row r="38644" spans="2:3" x14ac:dyDescent="0.55000000000000004">
      <c r="B38644">
        <v>0.70153629779815674</v>
      </c>
      <c r="C38644">
        <f>$A$1 * B38644</f>
        <v>5.4037294247422096E-3</v>
      </c>
    </row>
    <row r="38645" spans="2:3" x14ac:dyDescent="0.55000000000000004">
      <c r="B38645">
        <v>0.35496693849563599</v>
      </c>
      <c r="C38645">
        <f>$A$1 * B38645</f>
        <v>2.7342067636126899E-3</v>
      </c>
    </row>
    <row r="38646" spans="2:3" x14ac:dyDescent="0.55000000000000004">
      <c r="B38646">
        <v>0.62386202812194824</v>
      </c>
      <c r="C38646">
        <f>$A$1 * B38646</f>
        <v>4.8054271873354537E-3</v>
      </c>
    </row>
    <row r="38647" spans="2:3" x14ac:dyDescent="0.55000000000000004">
      <c r="B38647">
        <v>0.81711572408676147</v>
      </c>
      <c r="C38647">
        <f>$A$1 * B38647</f>
        <v>6.2940040244896522E-3</v>
      </c>
    </row>
    <row r="38648" spans="2:3" x14ac:dyDescent="0.55000000000000004">
      <c r="B38648">
        <v>0.17503774166107178</v>
      </c>
      <c r="C38648">
        <f>$A$1 * B38648</f>
        <v>1.3482646557605449E-3</v>
      </c>
    </row>
    <row r="38649" spans="2:3" x14ac:dyDescent="0.55000000000000004">
      <c r="B38649">
        <v>0.47572237253189087</v>
      </c>
      <c r="C38649">
        <f>$A$1 * B38649</f>
        <v>3.6643506409106408E-3</v>
      </c>
    </row>
    <row r="38650" spans="2:3" x14ac:dyDescent="0.55000000000000004">
      <c r="B38650">
        <v>0.88781642913818359</v>
      </c>
      <c r="C38650">
        <f>$A$1 * B38650</f>
        <v>6.8385909281687418E-3</v>
      </c>
    </row>
    <row r="38651" spans="2:3" x14ac:dyDescent="0.55000000000000004">
      <c r="B38651">
        <v>0.39659041166305542</v>
      </c>
      <c r="C38651">
        <f>$A$1 * B38651</f>
        <v>3.0548202335367591E-3</v>
      </c>
    </row>
    <row r="38652" spans="2:3" x14ac:dyDescent="0.55000000000000004">
      <c r="B38652">
        <v>0.57260000705718994</v>
      </c>
      <c r="C38652">
        <f>$A$1 * B38652</f>
        <v>4.4105707950592432E-3</v>
      </c>
    </row>
    <row r="38653" spans="2:3" x14ac:dyDescent="0.55000000000000004">
      <c r="B38653">
        <v>0.12507659196853638</v>
      </c>
      <c r="C38653">
        <f>$A$1 * B38653</f>
        <v>9.6342849612796044E-4</v>
      </c>
    </row>
    <row r="38654" spans="2:3" x14ac:dyDescent="0.55000000000000004">
      <c r="B38654">
        <v>0.66363072395324707</v>
      </c>
      <c r="C38654">
        <f>$A$1 * B38654</f>
        <v>5.111753848581202E-3</v>
      </c>
    </row>
    <row r="38655" spans="2:3" x14ac:dyDescent="0.55000000000000004">
      <c r="B38655">
        <v>0.14751666784286499</v>
      </c>
      <c r="C38655">
        <f>$A$1 * B38655</f>
        <v>1.1362778535684015E-3</v>
      </c>
    </row>
    <row r="38656" spans="2:3" x14ac:dyDescent="0.55000000000000004">
      <c r="B38656">
        <v>0.33471381664276123</v>
      </c>
      <c r="C38656">
        <f>$A$1 * B38656</f>
        <v>2.5782028749432584E-3</v>
      </c>
    </row>
    <row r="38657" spans="2:3" x14ac:dyDescent="0.55000000000000004">
      <c r="B38657">
        <v>4.405742883682251E-2</v>
      </c>
      <c r="C38657">
        <f>$A$1 * B38657</f>
        <v>3.3936152032509881E-4</v>
      </c>
    </row>
    <row r="38658" spans="2:3" x14ac:dyDescent="0.55000000000000004">
      <c r="B38658">
        <v>0.54072141647338867</v>
      </c>
      <c r="C38658">
        <f>$A$1 * B38658</f>
        <v>4.1650193125519763E-3</v>
      </c>
    </row>
    <row r="38659" spans="2:3" x14ac:dyDescent="0.55000000000000004">
      <c r="B38659">
        <v>0.86414498090744019</v>
      </c>
      <c r="C38659">
        <f>$A$1 * B38659</f>
        <v>6.6562566687267122E-3</v>
      </c>
    </row>
    <row r="38660" spans="2:3" x14ac:dyDescent="0.55000000000000004">
      <c r="B38660">
        <v>0.39112770557403564</v>
      </c>
      <c r="C38660">
        <f>$A$1 * B38660</f>
        <v>3.0127426023085491E-3</v>
      </c>
    </row>
    <row r="38661" spans="2:3" x14ac:dyDescent="0.55000000000000004">
      <c r="B38661">
        <v>0.50591927766799927</v>
      </c>
      <c r="C38661">
        <f>$A$1 * B38661</f>
        <v>3.8969485910556045E-3</v>
      </c>
    </row>
    <row r="38662" spans="2:3" x14ac:dyDescent="0.55000000000000004">
      <c r="B38662">
        <v>0.5118253231048584</v>
      </c>
      <c r="C38662">
        <f>$A$1 * B38662</f>
        <v>3.9424411359334499E-3</v>
      </c>
    </row>
    <row r="38663" spans="2:3" x14ac:dyDescent="0.55000000000000004">
      <c r="B38663">
        <v>0.13076490163803101</v>
      </c>
      <c r="C38663">
        <f>$A$1 * B38663</f>
        <v>1.0072438859154431E-3</v>
      </c>
    </row>
    <row r="38664" spans="2:3" x14ac:dyDescent="0.55000000000000004">
      <c r="B38664">
        <v>0.30147302150726318</v>
      </c>
      <c r="C38664">
        <f>$A$1 * B38664</f>
        <v>2.3221587282051814E-3</v>
      </c>
    </row>
    <row r="38665" spans="2:3" x14ac:dyDescent="0.55000000000000004">
      <c r="B38665">
        <v>0.89426809549331665</v>
      </c>
      <c r="C38665">
        <f>$A$1 * B38665</f>
        <v>6.8882862317920512E-3</v>
      </c>
    </row>
    <row r="38666" spans="2:3" x14ac:dyDescent="0.55000000000000004">
      <c r="B38666">
        <v>0.23862457275390625</v>
      </c>
      <c r="C38666">
        <f>$A$1 * B38666</f>
        <v>1.8380554638497415E-3</v>
      </c>
    </row>
    <row r="38667" spans="2:3" x14ac:dyDescent="0.55000000000000004">
      <c r="B38667">
        <v>0.52483004331588745</v>
      </c>
      <c r="C38667">
        <f>$A$1 * B38667</f>
        <v>4.0426127015180668E-3</v>
      </c>
    </row>
    <row r="38668" spans="2:3" x14ac:dyDescent="0.55000000000000004">
      <c r="B38668">
        <v>0.64588892459869385</v>
      </c>
      <c r="C38668">
        <f>$A$1 * B38668</f>
        <v>4.9750939444237474E-3</v>
      </c>
    </row>
    <row r="38669" spans="2:3" x14ac:dyDescent="0.55000000000000004">
      <c r="B38669">
        <v>0.53118640184402466</v>
      </c>
      <c r="C38669">
        <f>$A$1 * B38669</f>
        <v>4.0915738767566268E-3</v>
      </c>
    </row>
    <row r="38670" spans="2:3" x14ac:dyDescent="0.55000000000000004">
      <c r="B38670">
        <v>0.56737160682678223</v>
      </c>
      <c r="C38670">
        <f>$A$1 * B38670</f>
        <v>4.3702979534998576E-3</v>
      </c>
    </row>
    <row r="38671" spans="2:3" x14ac:dyDescent="0.55000000000000004">
      <c r="B38671">
        <v>7.0083081722259521E-2</v>
      </c>
      <c r="C38671">
        <f>$A$1 * B38671</f>
        <v>5.3982953136966216E-4</v>
      </c>
    </row>
    <row r="38672" spans="2:3" x14ac:dyDescent="0.55000000000000004">
      <c r="B38672">
        <v>0.66564738750457764</v>
      </c>
      <c r="C38672">
        <f>$A$1 * B38672</f>
        <v>5.1272876195440631E-3</v>
      </c>
    </row>
    <row r="38673" spans="2:3" x14ac:dyDescent="0.55000000000000004">
      <c r="B38673">
        <v>0.75535827875137329</v>
      </c>
      <c r="C38673">
        <f>$A$1 * B38673</f>
        <v>5.8183044411563856E-3</v>
      </c>
    </row>
    <row r="38674" spans="2:3" x14ac:dyDescent="0.55000000000000004">
      <c r="B38674">
        <v>0.29451417922973633</v>
      </c>
      <c r="C38674">
        <f>$A$1 * B38674</f>
        <v>2.2685567964231268E-3</v>
      </c>
    </row>
    <row r="38675" spans="2:3" x14ac:dyDescent="0.55000000000000004">
      <c r="B38675">
        <v>0.93968075513839722</v>
      </c>
      <c r="C38675">
        <f>$A$1 * B38675</f>
        <v>7.2380866996368809E-3</v>
      </c>
    </row>
    <row r="38676" spans="2:3" x14ac:dyDescent="0.55000000000000004">
      <c r="B38676">
        <v>0.15377819538116455</v>
      </c>
      <c r="C38676">
        <f>$A$1 * B38676</f>
        <v>1.1845085733597216E-3</v>
      </c>
    </row>
    <row r="38677" spans="2:3" x14ac:dyDescent="0.55000000000000004">
      <c r="B38677">
        <v>0.25019437074661255</v>
      </c>
      <c r="C38677">
        <f>$A$1 * B38677</f>
        <v>1.9271742422333205E-3</v>
      </c>
    </row>
    <row r="38678" spans="2:3" x14ac:dyDescent="0.55000000000000004">
      <c r="B38678">
        <v>0.18232035636901855</v>
      </c>
      <c r="C38678">
        <f>$A$1 * B38678</f>
        <v>1.4043605121116798E-3</v>
      </c>
    </row>
    <row r="38679" spans="2:3" x14ac:dyDescent="0.55000000000000004">
      <c r="B38679">
        <v>0.40931886434555054</v>
      </c>
      <c r="C38679">
        <f>$A$1 * B38679</f>
        <v>3.1528637909516988E-3</v>
      </c>
    </row>
    <row r="38680" spans="2:3" x14ac:dyDescent="0.55000000000000004">
      <c r="B38680">
        <v>0.59569394588470459</v>
      </c>
      <c r="C38680">
        <f>$A$1 * B38680</f>
        <v>4.5884566680598482E-3</v>
      </c>
    </row>
    <row r="38681" spans="2:3" x14ac:dyDescent="0.55000000000000004">
      <c r="B38681">
        <v>0.62195688486099243</v>
      </c>
      <c r="C38681">
        <f>$A$1 * B38681</f>
        <v>4.7907524246326716E-3</v>
      </c>
    </row>
    <row r="38682" spans="2:3" x14ac:dyDescent="0.55000000000000004">
      <c r="B38682">
        <v>0.22450351715087891</v>
      </c>
      <c r="C38682">
        <f>$A$1 * B38682</f>
        <v>1.729285092437749E-3</v>
      </c>
    </row>
    <row r="38683" spans="2:3" x14ac:dyDescent="0.55000000000000004">
      <c r="B38683">
        <v>6.0357272624969482E-2</v>
      </c>
      <c r="C38683">
        <f>$A$1 * B38683</f>
        <v>4.6491446145324744E-4</v>
      </c>
    </row>
    <row r="38684" spans="2:3" x14ac:dyDescent="0.55000000000000004">
      <c r="B38684">
        <v>0.55981504917144775</v>
      </c>
      <c r="C38684">
        <f>$A$1 * B38684</f>
        <v>4.3120919945494052E-3</v>
      </c>
    </row>
    <row r="38685" spans="2:3" x14ac:dyDescent="0.55000000000000004">
      <c r="B38685">
        <v>0.22788459062576294</v>
      </c>
      <c r="C38685">
        <f>$A$1 * B38685</f>
        <v>1.7553285149674025E-3</v>
      </c>
    </row>
    <row r="38686" spans="2:3" x14ac:dyDescent="0.55000000000000004">
      <c r="B38686">
        <v>0.16184735298156738</v>
      </c>
      <c r="C38686">
        <f>$A$1 * B38686</f>
        <v>1.246662940133092E-3</v>
      </c>
    </row>
    <row r="38687" spans="2:3" x14ac:dyDescent="0.55000000000000004">
      <c r="B38687">
        <v>0.23294490575790405</v>
      </c>
      <c r="C38687">
        <f>$A$1 * B38687</f>
        <v>1.794306646054622E-3</v>
      </c>
    </row>
    <row r="38688" spans="2:3" x14ac:dyDescent="0.55000000000000004">
      <c r="B38688">
        <v>0.33819472789764404</v>
      </c>
      <c r="C38688">
        <f>$A$1 * B38688</f>
        <v>2.6050153187640035E-3</v>
      </c>
    </row>
    <row r="38689" spans="2:3" x14ac:dyDescent="0.55000000000000004">
      <c r="B38689">
        <v>0.25431782007217407</v>
      </c>
      <c r="C38689">
        <f>$A$1 * B38689</f>
        <v>1.9589359693483743E-3</v>
      </c>
    </row>
    <row r="38690" spans="2:3" x14ac:dyDescent="0.55000000000000004">
      <c r="B38690">
        <v>0.24783086776733398</v>
      </c>
      <c r="C38690">
        <f>$A$1 * B38690</f>
        <v>1.9089688683493478E-3</v>
      </c>
    </row>
    <row r="38691" spans="2:3" x14ac:dyDescent="0.55000000000000004">
      <c r="B38691">
        <v>0.72914475202560425</v>
      </c>
      <c r="C38691">
        <f>$A$1 * B38691</f>
        <v>5.6163892927330039E-3</v>
      </c>
    </row>
    <row r="38692" spans="2:3" x14ac:dyDescent="0.55000000000000004">
      <c r="B38692">
        <v>0.83714401721954346</v>
      </c>
      <c r="C38692">
        <f>$A$1 * B38692</f>
        <v>6.4482761231232644E-3</v>
      </c>
    </row>
    <row r="38693" spans="2:3" x14ac:dyDescent="0.55000000000000004">
      <c r="B38693">
        <v>4.482346773147583E-2</v>
      </c>
      <c r="C38693">
        <f>$A$1 * B38693</f>
        <v>3.4526209443441758E-4</v>
      </c>
    </row>
    <row r="38694" spans="2:3" x14ac:dyDescent="0.55000000000000004">
      <c r="B38694">
        <v>0.26425337791442871</v>
      </c>
      <c r="C38694">
        <f>$A$1 * B38694</f>
        <v>2.0354666726518644E-3</v>
      </c>
    </row>
    <row r="38695" spans="2:3" x14ac:dyDescent="0.55000000000000004">
      <c r="B38695">
        <v>0.76605886220932007</v>
      </c>
      <c r="C38695">
        <f>$A$1 * B38695</f>
        <v>5.9007279135769863E-3</v>
      </c>
    </row>
    <row r="38696" spans="2:3" x14ac:dyDescent="0.55000000000000004">
      <c r="B38696">
        <v>0.717856764793396</v>
      </c>
      <c r="C38696">
        <f>$A$1 * B38696</f>
        <v>5.5294412204176524E-3</v>
      </c>
    </row>
    <row r="38697" spans="2:3" x14ac:dyDescent="0.55000000000000004">
      <c r="B38697">
        <v>0.67831999063491821</v>
      </c>
      <c r="C38697">
        <f>$A$1 * B38697</f>
        <v>5.2249009841531802E-3</v>
      </c>
    </row>
    <row r="38698" spans="2:3" x14ac:dyDescent="0.55000000000000004">
      <c r="B38698">
        <v>0.78685951232910156</v>
      </c>
      <c r="C38698">
        <f>$A$1 * B38698</f>
        <v>6.0609492527419206E-3</v>
      </c>
    </row>
    <row r="38699" spans="2:3" x14ac:dyDescent="0.55000000000000004">
      <c r="B38699">
        <v>0.17895334959030151</v>
      </c>
      <c r="C38699">
        <f>$A$1 * B38699</f>
        <v>1.3784254412385621E-3</v>
      </c>
    </row>
    <row r="38700" spans="2:3" x14ac:dyDescent="0.55000000000000004">
      <c r="B38700">
        <v>0.78703463077545166</v>
      </c>
      <c r="C38700">
        <f>$A$1 * B38700</f>
        <v>6.0622981390423547E-3</v>
      </c>
    </row>
    <row r="38701" spans="2:3" x14ac:dyDescent="0.55000000000000004">
      <c r="B38701">
        <v>0.79720240831375122</v>
      </c>
      <c r="C38701">
        <f>$A$1 * B38701</f>
        <v>6.1406175629130644E-3</v>
      </c>
    </row>
    <row r="38702" spans="2:3" x14ac:dyDescent="0.55000000000000004">
      <c r="B38702">
        <v>0.70096421241760254</v>
      </c>
      <c r="C38702">
        <f>$A$1 * B38702</f>
        <v>5.3993228179649577E-3</v>
      </c>
    </row>
    <row r="38703" spans="2:3" x14ac:dyDescent="0.55000000000000004">
      <c r="B38703">
        <v>0.87438338994979858</v>
      </c>
      <c r="C38703">
        <f>$A$1 * B38703</f>
        <v>6.7351201464660448E-3</v>
      </c>
    </row>
    <row r="38704" spans="2:3" x14ac:dyDescent="0.55000000000000004">
      <c r="B38704">
        <v>0.63751208782196045</v>
      </c>
      <c r="C38704">
        <f>$A$1 * B38704</f>
        <v>4.9105696147222488E-3</v>
      </c>
    </row>
    <row r="38705" spans="2:3" x14ac:dyDescent="0.55000000000000004">
      <c r="B38705">
        <v>0.68546730279922485</v>
      </c>
      <c r="C38705">
        <f>$A$1 * B38705</f>
        <v>5.2799546444859402E-3</v>
      </c>
    </row>
    <row r="38706" spans="2:3" x14ac:dyDescent="0.55000000000000004">
      <c r="B38706">
        <v>0.96707773208618164</v>
      </c>
      <c r="C38706">
        <f>$A$1 * B38706</f>
        <v>7.4491176198421272E-3</v>
      </c>
    </row>
    <row r="38707" spans="2:3" x14ac:dyDescent="0.55000000000000004">
      <c r="B38707">
        <v>0.53331822156906128</v>
      </c>
      <c r="C38707">
        <f>$A$1 * B38707</f>
        <v>4.1079946621280783E-3</v>
      </c>
    </row>
    <row r="38708" spans="2:3" x14ac:dyDescent="0.55000000000000004">
      <c r="B38708">
        <v>0.53888142108917236</v>
      </c>
      <c r="C38708">
        <f>$A$1 * B38708</f>
        <v>4.1508463649364558E-3</v>
      </c>
    </row>
    <row r="38709" spans="2:3" x14ac:dyDescent="0.55000000000000004">
      <c r="B38709">
        <v>0.59683781862258911</v>
      </c>
      <c r="C38709">
        <f>$A$1 * B38709</f>
        <v>4.5972675860284085E-3</v>
      </c>
    </row>
    <row r="38710" spans="2:3" x14ac:dyDescent="0.55000000000000004">
      <c r="B38710">
        <v>0.63653063774108887</v>
      </c>
      <c r="C38710">
        <f>$A$1 * B38710</f>
        <v>4.9030097910929271E-3</v>
      </c>
    </row>
    <row r="38711" spans="2:3" x14ac:dyDescent="0.55000000000000004">
      <c r="B38711">
        <v>0.5642661452293396</v>
      </c>
      <c r="C38711">
        <f>$A$1 * B38711</f>
        <v>4.3463774888508055E-3</v>
      </c>
    </row>
    <row r="38712" spans="2:3" x14ac:dyDescent="0.55000000000000004">
      <c r="B38712">
        <v>0.5781177282333374</v>
      </c>
      <c r="C38712">
        <f>$A$1 * B38712</f>
        <v>4.4530721914526339E-3</v>
      </c>
    </row>
    <row r="38713" spans="2:3" x14ac:dyDescent="0.55000000000000004">
      <c r="B38713">
        <v>0.33288866281509399</v>
      </c>
      <c r="C38713">
        <f>$A$1 * B38713</f>
        <v>2.564144247507727E-3</v>
      </c>
    </row>
    <row r="38714" spans="2:3" x14ac:dyDescent="0.55000000000000004">
      <c r="B38714">
        <v>0.11709880828857422</v>
      </c>
      <c r="C38714">
        <f>$A$1 * B38714</f>
        <v>9.0197795600488462E-4</v>
      </c>
    </row>
    <row r="38715" spans="2:3" x14ac:dyDescent="0.55000000000000004">
      <c r="B38715">
        <v>0.30639952421188354</v>
      </c>
      <c r="C38715">
        <f>$A$1 * B38715</f>
        <v>2.3601061412037438E-3</v>
      </c>
    </row>
    <row r="38716" spans="2:3" x14ac:dyDescent="0.55000000000000004">
      <c r="B38716">
        <v>5.0203919410705566E-2</v>
      </c>
      <c r="C38716">
        <f>$A$1 * B38716</f>
        <v>3.8670614394220593E-4</v>
      </c>
    </row>
    <row r="38717" spans="2:3" x14ac:dyDescent="0.55000000000000004">
      <c r="B38717">
        <v>7.1171104907989502E-2</v>
      </c>
      <c r="C38717">
        <f>$A$1 * B38717</f>
        <v>5.4821025653239985E-4</v>
      </c>
    </row>
    <row r="38718" spans="2:3" x14ac:dyDescent="0.55000000000000004">
      <c r="B38718">
        <v>0.6886284351348877</v>
      </c>
      <c r="C38718">
        <f>$A$1 * B38718</f>
        <v>5.3043039245892487E-3</v>
      </c>
    </row>
    <row r="38719" spans="2:3" x14ac:dyDescent="0.55000000000000004">
      <c r="B38719">
        <v>0.48267978429794312</v>
      </c>
      <c r="C38719">
        <f>$A$1 * B38719</f>
        <v>3.7179415538801663E-3</v>
      </c>
    </row>
    <row r="38720" spans="2:3" x14ac:dyDescent="0.55000000000000004">
      <c r="B38720">
        <v>9.8755717277526855E-2</v>
      </c>
      <c r="C38720">
        <f>$A$1 * B38720</f>
        <v>7.6068647764770958E-4</v>
      </c>
    </row>
    <row r="38721" spans="2:3" x14ac:dyDescent="0.55000000000000004">
      <c r="B38721">
        <v>0.44333797693252563</v>
      </c>
      <c r="C38721">
        <f>$A$1 * B38721</f>
        <v>3.414903089939969E-3</v>
      </c>
    </row>
    <row r="38722" spans="2:3" x14ac:dyDescent="0.55000000000000004">
      <c r="B38722">
        <v>0.2686610221862793</v>
      </c>
      <c r="C38722">
        <f>$A$1 * B38722</f>
        <v>2.0694174705226942E-3</v>
      </c>
    </row>
    <row r="38723" spans="2:3" x14ac:dyDescent="0.55000000000000004">
      <c r="B38723">
        <v>0.90298241376876831</v>
      </c>
      <c r="C38723">
        <f>$A$1 * B38723</f>
        <v>6.9554100830160337E-3</v>
      </c>
    </row>
    <row r="38724" spans="2:3" x14ac:dyDescent="0.55000000000000004">
      <c r="B38724">
        <v>0.60664665699005127</v>
      </c>
      <c r="C38724">
        <f>$A$1 * B38724</f>
        <v>4.6728222061886981E-3</v>
      </c>
    </row>
    <row r="38725" spans="2:3" x14ac:dyDescent="0.55000000000000004">
      <c r="B38725">
        <v>0.86326867341995239</v>
      </c>
      <c r="C38725">
        <f>$A$1 * B38725</f>
        <v>6.6495067278182773E-3</v>
      </c>
    </row>
    <row r="38726" spans="2:3" x14ac:dyDescent="0.55000000000000004">
      <c r="B38726">
        <v>0.42805838584899902</v>
      </c>
      <c r="C38726">
        <f>$A$1 * B38726</f>
        <v>3.2972088577309933E-3</v>
      </c>
    </row>
    <row r="38727" spans="2:3" x14ac:dyDescent="0.55000000000000004">
      <c r="B38727">
        <v>0.41722196340560913</v>
      </c>
      <c r="C38727">
        <f>$A$1 * B38727</f>
        <v>3.2137390572373192E-3</v>
      </c>
    </row>
    <row r="38728" spans="2:3" x14ac:dyDescent="0.55000000000000004">
      <c r="B38728">
        <v>0.33663308620452881</v>
      </c>
      <c r="C38728">
        <f>$A$1 * B38728</f>
        <v>2.5929864484197651E-3</v>
      </c>
    </row>
    <row r="38729" spans="2:3" x14ac:dyDescent="0.55000000000000004">
      <c r="B38729">
        <v>0.10519415140151978</v>
      </c>
      <c r="C38729">
        <f>$A$1 * B38729</f>
        <v>8.1027985725512508E-4</v>
      </c>
    </row>
    <row r="38730" spans="2:3" x14ac:dyDescent="0.55000000000000004">
      <c r="B38730">
        <v>0.65662765502929688</v>
      </c>
      <c r="C38730">
        <f>$A$1 * B38730</f>
        <v>5.0578112518451235E-3</v>
      </c>
    </row>
    <row r="38731" spans="2:3" x14ac:dyDescent="0.55000000000000004">
      <c r="B38731">
        <v>0.11847704648971558</v>
      </c>
      <c r="C38731">
        <f>$A$1 * B38731</f>
        <v>9.1259412275945806E-4</v>
      </c>
    </row>
    <row r="38732" spans="2:3" x14ac:dyDescent="0.55000000000000004">
      <c r="B38732">
        <v>0.32197916507720947</v>
      </c>
      <c r="C38732">
        <f>$A$1 * B38732</f>
        <v>2.4801115693406928E-3</v>
      </c>
    </row>
    <row r="38733" spans="2:3" x14ac:dyDescent="0.55000000000000004">
      <c r="B38733">
        <v>0.13182193040847778</v>
      </c>
      <c r="C38733">
        <f>$A$1 * B38733</f>
        <v>1.0153858701400509E-3</v>
      </c>
    </row>
    <row r="38734" spans="2:3" x14ac:dyDescent="0.55000000000000004">
      <c r="B38734">
        <v>0.87874627113342285</v>
      </c>
      <c r="C38734">
        <f>$A$1 * B38734</f>
        <v>6.7687261473281524E-3</v>
      </c>
    </row>
    <row r="38735" spans="2:3" x14ac:dyDescent="0.55000000000000004">
      <c r="B38735">
        <v>0.79611533880233765</v>
      </c>
      <c r="C38735">
        <f>$A$1 * B38735</f>
        <v>6.1322441836253461E-3</v>
      </c>
    </row>
    <row r="38736" spans="2:3" x14ac:dyDescent="0.55000000000000004">
      <c r="B38736">
        <v>0.50708186626434326</v>
      </c>
      <c r="C38736">
        <f>$A$1 * B38736</f>
        <v>3.9059036718214202E-3</v>
      </c>
    </row>
    <row r="38737" spans="2:3" x14ac:dyDescent="0.55000000000000004">
      <c r="B38737">
        <v>0.17246109247207642</v>
      </c>
      <c r="C38737">
        <f>$A$1 * B38737</f>
        <v>1.3284174788097403E-3</v>
      </c>
    </row>
    <row r="38738" spans="2:3" x14ac:dyDescent="0.55000000000000004">
      <c r="B38738">
        <v>0.21898698806762695</v>
      </c>
      <c r="C38738">
        <f>$A$1 * B38738</f>
        <v>1.6867928783881325E-3</v>
      </c>
    </row>
    <row r="38739" spans="2:3" x14ac:dyDescent="0.55000000000000004">
      <c r="B38739">
        <v>0.63891857862472534</v>
      </c>
      <c r="C38739">
        <f>$A$1 * B38739</f>
        <v>4.9214034030242715E-3</v>
      </c>
    </row>
    <row r="38740" spans="2:3" x14ac:dyDescent="0.55000000000000004">
      <c r="B38740">
        <v>0.63809597492218018</v>
      </c>
      <c r="C38740">
        <f>$A$1 * B38740</f>
        <v>4.9150671267028656E-3</v>
      </c>
    </row>
    <row r="38741" spans="2:3" x14ac:dyDescent="0.55000000000000004">
      <c r="B38741">
        <v>5.1147282123565674E-2</v>
      </c>
      <c r="C38741">
        <f>$A$1 * B38741</f>
        <v>3.9397259168794108E-4</v>
      </c>
    </row>
    <row r="38742" spans="2:3" x14ac:dyDescent="0.55000000000000004">
      <c r="B38742">
        <v>1.774287223815918E-2</v>
      </c>
      <c r="C38742">
        <f>$A$1 * B38742</f>
        <v>1.3666816826685135E-4</v>
      </c>
    </row>
    <row r="38743" spans="2:3" x14ac:dyDescent="0.55000000000000004">
      <c r="B38743">
        <v>0.18820756673812866</v>
      </c>
      <c r="C38743">
        <f>$A$1 * B38743</f>
        <v>1.4497079759578924E-3</v>
      </c>
    </row>
    <row r="38744" spans="2:3" x14ac:dyDescent="0.55000000000000004">
      <c r="B38744">
        <v>0.40355908870697021</v>
      </c>
      <c r="C38744">
        <f>$A$1 * B38744</f>
        <v>3.1084979196549511E-3</v>
      </c>
    </row>
    <row r="38745" spans="2:3" x14ac:dyDescent="0.55000000000000004">
      <c r="B38745">
        <v>0.76476770639419556</v>
      </c>
      <c r="C38745">
        <f>$A$1 * B38745</f>
        <v>5.8907825170351202E-3</v>
      </c>
    </row>
    <row r="38746" spans="2:3" x14ac:dyDescent="0.55000000000000004">
      <c r="B38746">
        <v>9.6852302551269531E-2</v>
      </c>
      <c r="C38746">
        <f>$A$1 * B38746</f>
        <v>7.4602502934340009E-4</v>
      </c>
    </row>
    <row r="38747" spans="2:3" x14ac:dyDescent="0.55000000000000004">
      <c r="B38747">
        <v>0.54096716642379761</v>
      </c>
      <c r="C38747">
        <f>$A$1 * B38747</f>
        <v>4.1669122527210334E-3</v>
      </c>
    </row>
    <row r="38748" spans="2:3" x14ac:dyDescent="0.55000000000000004">
      <c r="B38748">
        <v>0.82501661777496338</v>
      </c>
      <c r="C38748">
        <f>$A$1 * B38748</f>
        <v>6.3548623034392904E-3</v>
      </c>
    </row>
    <row r="38749" spans="2:3" x14ac:dyDescent="0.55000000000000004">
      <c r="B38749">
        <v>0.31118613481521606</v>
      </c>
      <c r="C38749">
        <f>$A$1 * B38749</f>
        <v>2.3969760061604006E-3</v>
      </c>
    </row>
    <row r="38750" spans="2:3" x14ac:dyDescent="0.55000000000000004">
      <c r="B38750">
        <v>0.27522397041320801</v>
      </c>
      <c r="C38750">
        <f>$A$1 * B38750</f>
        <v>2.1199699459373278E-3</v>
      </c>
    </row>
    <row r="38751" spans="2:3" x14ac:dyDescent="0.55000000000000004">
      <c r="B38751">
        <v>0.80297130346298218</v>
      </c>
      <c r="C38751">
        <f>$A$1 * B38751</f>
        <v>6.1850536791396848E-3</v>
      </c>
    </row>
    <row r="38752" spans="2:3" x14ac:dyDescent="0.55000000000000004">
      <c r="B38752">
        <v>0.89764678478240967</v>
      </c>
      <c r="C38752">
        <f>$A$1 * B38752</f>
        <v>6.9143112896341563E-3</v>
      </c>
    </row>
    <row r="38753" spans="2:3" x14ac:dyDescent="0.55000000000000004">
      <c r="B38753">
        <v>0.7673678994178772</v>
      </c>
      <c r="C38753">
        <f>$A$1 * B38753</f>
        <v>5.9108110452754659E-3</v>
      </c>
    </row>
    <row r="38754" spans="2:3" x14ac:dyDescent="0.55000000000000004">
      <c r="B38754">
        <v>0.13446187973022461</v>
      </c>
      <c r="C38754">
        <f>$A$1 * B38754</f>
        <v>1.035720629545267E-3</v>
      </c>
    </row>
    <row r="38755" spans="2:3" x14ac:dyDescent="0.55000000000000004">
      <c r="B38755">
        <v>0.79190796613693237</v>
      </c>
      <c r="C38755">
        <f>$A$1 * B38755</f>
        <v>6.0998360195085866E-3</v>
      </c>
    </row>
    <row r="38756" spans="2:3" x14ac:dyDescent="0.55000000000000004">
      <c r="B38756">
        <v>0.48088562488555908</v>
      </c>
      <c r="C38756">
        <f>$A$1 * B38756</f>
        <v>3.7041216673827648E-3</v>
      </c>
    </row>
    <row r="38757" spans="2:3" x14ac:dyDescent="0.55000000000000004">
      <c r="B38757">
        <v>0.61750489473342896</v>
      </c>
      <c r="C38757">
        <f>$A$1 * B38757</f>
        <v>4.7564600435734405E-3</v>
      </c>
    </row>
    <row r="38758" spans="2:3" x14ac:dyDescent="0.55000000000000004">
      <c r="B38758">
        <v>3.4490346908569336E-2</v>
      </c>
      <c r="C38758">
        <f>$A$1 * B38758</f>
        <v>2.6566907948222251E-4</v>
      </c>
    </row>
    <row r="38759" spans="2:3" x14ac:dyDescent="0.55000000000000004">
      <c r="B38759">
        <v>0.99050420522689819</v>
      </c>
      <c r="C38759">
        <f>$A$1 * B38759</f>
        <v>7.629564907638553E-3</v>
      </c>
    </row>
    <row r="38760" spans="2:3" x14ac:dyDescent="0.55000000000000004">
      <c r="B38760">
        <v>0.43905198574066162</v>
      </c>
      <c r="C38760">
        <f>$A$1 * B38760</f>
        <v>3.3818893502512992E-3</v>
      </c>
    </row>
    <row r="38761" spans="2:3" x14ac:dyDescent="0.55000000000000004">
      <c r="B38761">
        <v>0.33114057779312134</v>
      </c>
      <c r="C38761">
        <f>$A$1 * B38761</f>
        <v>2.5506792585971994E-3</v>
      </c>
    </row>
    <row r="38762" spans="2:3" x14ac:dyDescent="0.55000000000000004">
      <c r="B38762">
        <v>0.37917900085449219</v>
      </c>
      <c r="C38762">
        <f>$A$1 * B38762</f>
        <v>2.9207052159563318E-3</v>
      </c>
    </row>
    <row r="38763" spans="2:3" x14ac:dyDescent="0.55000000000000004">
      <c r="B38763">
        <v>0.74965113401412964</v>
      </c>
      <c r="C38763">
        <f>$A$1 * B38763</f>
        <v>5.7743439703372701E-3</v>
      </c>
    </row>
    <row r="38764" spans="2:3" x14ac:dyDescent="0.55000000000000004">
      <c r="B38764">
        <v>3.1972527503967285E-2</v>
      </c>
      <c r="C38764">
        <f>$A$1 * B38764</f>
        <v>2.4627505119667603E-4</v>
      </c>
    </row>
    <row r="38765" spans="2:3" x14ac:dyDescent="0.55000000000000004">
      <c r="B38765">
        <v>0.19129496812820435</v>
      </c>
      <c r="C38765">
        <f>$A$1 * B38765</f>
        <v>1.4734893280987649E-3</v>
      </c>
    </row>
    <row r="38766" spans="2:3" x14ac:dyDescent="0.55000000000000004">
      <c r="B38766">
        <v>0.13196778297424316</v>
      </c>
      <c r="C38766">
        <f>$A$1 * B38766</f>
        <v>1.0165093299008277E-3</v>
      </c>
    </row>
    <row r="38767" spans="2:3" x14ac:dyDescent="0.55000000000000004">
      <c r="B38767">
        <v>0.74152892827987671</v>
      </c>
      <c r="C38767">
        <f>$A$1 * B38767</f>
        <v>5.7117809892659466E-3</v>
      </c>
    </row>
    <row r="38768" spans="2:3" x14ac:dyDescent="0.55000000000000004">
      <c r="B38768">
        <v>0.55560672283172607</v>
      </c>
      <c r="C38768">
        <f>$A$1 * B38768</f>
        <v>4.2796764845576263E-3</v>
      </c>
    </row>
    <row r="38769" spans="2:3" x14ac:dyDescent="0.55000000000000004">
      <c r="B38769">
        <v>0.37258964776992798</v>
      </c>
      <c r="C38769">
        <f>$A$1 * B38769</f>
        <v>2.8699493516270991E-3</v>
      </c>
    </row>
    <row r="38770" spans="2:3" x14ac:dyDescent="0.55000000000000004">
      <c r="B38770">
        <v>0.58149194717407227</v>
      </c>
      <c r="C38770">
        <f>$A$1 * B38770</f>
        <v>4.4790628155055856E-3</v>
      </c>
    </row>
    <row r="38771" spans="2:3" x14ac:dyDescent="0.55000000000000004">
      <c r="B38771">
        <v>0.6627318263053894</v>
      </c>
      <c r="C38771">
        <f>$A$1 * B38771</f>
        <v>5.1048299022582455E-3</v>
      </c>
    </row>
    <row r="38772" spans="2:3" x14ac:dyDescent="0.55000000000000004">
      <c r="B38772">
        <v>0.23267185688018799</v>
      </c>
      <c r="C38772">
        <f>$A$1 * B38772</f>
        <v>1.7922034302131351E-3</v>
      </c>
    </row>
    <row r="38773" spans="2:3" x14ac:dyDescent="0.55000000000000004">
      <c r="B38773">
        <v>0.26937276124954224</v>
      </c>
      <c r="C38773">
        <f>$A$1 * B38773</f>
        <v>2.0748997888730969E-3</v>
      </c>
    </row>
    <row r="38774" spans="2:3" x14ac:dyDescent="0.55000000000000004">
      <c r="B38774">
        <v>0.35720705986022949</v>
      </c>
      <c r="C38774">
        <f>$A$1 * B38774</f>
        <v>2.75146176491603E-3</v>
      </c>
    </row>
    <row r="38775" spans="2:3" x14ac:dyDescent="0.55000000000000004">
      <c r="B38775">
        <v>0.18739312887191772</v>
      </c>
      <c r="C38775">
        <f>$A$1 * B38775</f>
        <v>1.4434345986913399E-3</v>
      </c>
    </row>
    <row r="38776" spans="2:3" x14ac:dyDescent="0.55000000000000004">
      <c r="B38776">
        <v>0.35326802730560303</v>
      </c>
      <c r="C38776">
        <f>$A$1 * B38776</f>
        <v>2.7211205463828492E-3</v>
      </c>
    </row>
    <row r="38777" spans="2:3" x14ac:dyDescent="0.55000000000000004">
      <c r="B38777">
        <v>7.3844015598297119E-2</v>
      </c>
      <c r="C38777">
        <f>$A$1 * B38777</f>
        <v>5.6879890774297337E-4</v>
      </c>
    </row>
    <row r="38778" spans="2:3" x14ac:dyDescent="0.55000000000000004">
      <c r="B38778">
        <v>0.69501399993896484</v>
      </c>
      <c r="C38778">
        <f>$A$1 * B38778</f>
        <v>5.3534900672502772E-3</v>
      </c>
    </row>
    <row r="38779" spans="2:3" x14ac:dyDescent="0.55000000000000004">
      <c r="B38779">
        <v>0.17031019926071167</v>
      </c>
      <c r="C38779">
        <f>$A$1 * B38779</f>
        <v>1.3118497759379011E-3</v>
      </c>
    </row>
    <row r="38780" spans="2:3" x14ac:dyDescent="0.55000000000000004">
      <c r="B38780">
        <v>0.66550314426422119</v>
      </c>
      <c r="C38780">
        <f>$A$1 * B38780</f>
        <v>5.1261765559473815E-3</v>
      </c>
    </row>
    <row r="38781" spans="2:3" x14ac:dyDescent="0.55000000000000004">
      <c r="B38781">
        <v>0.60417968034744263</v>
      </c>
      <c r="C38781">
        <f>$A$1 * B38781</f>
        <v>4.6538198048651225E-3</v>
      </c>
    </row>
    <row r="38782" spans="2:3" x14ac:dyDescent="0.55000000000000004">
      <c r="B38782">
        <v>0.95288395881652832</v>
      </c>
      <c r="C38782">
        <f>$A$1 * B38782</f>
        <v>7.3397871254599067E-3</v>
      </c>
    </row>
    <row r="38783" spans="2:3" x14ac:dyDescent="0.55000000000000004">
      <c r="B38783">
        <v>0.10006946325302124</v>
      </c>
      <c r="C38783">
        <f>$A$1 * B38783</f>
        <v>7.708058796040973E-4</v>
      </c>
    </row>
    <row r="38784" spans="2:3" x14ac:dyDescent="0.55000000000000004">
      <c r="B38784">
        <v>1.611793041229248E-2</v>
      </c>
      <c r="C38784">
        <f>$A$1 * B38784</f>
        <v>1.2415171546820147E-4</v>
      </c>
    </row>
    <row r="38785" spans="2:3" x14ac:dyDescent="0.55000000000000004">
      <c r="B38785">
        <v>0.38265758752822876</v>
      </c>
      <c r="C38785">
        <f>$A$1 * B38785</f>
        <v>2.9474997542067172E-3</v>
      </c>
    </row>
    <row r="38786" spans="2:3" x14ac:dyDescent="0.55000000000000004">
      <c r="B38786">
        <v>0.37648344039916992</v>
      </c>
      <c r="C38786">
        <f>$A$1 * B38786</f>
        <v>2.899942100214048E-3</v>
      </c>
    </row>
    <row r="38787" spans="2:3" x14ac:dyDescent="0.55000000000000004">
      <c r="B38787">
        <v>0.80217140913009644</v>
      </c>
      <c r="C38787">
        <f>$A$1 * B38787</f>
        <v>6.178892326467178E-3</v>
      </c>
    </row>
    <row r="38788" spans="2:3" x14ac:dyDescent="0.55000000000000004">
      <c r="B38788">
        <v>0.24111092090606689</v>
      </c>
      <c r="C38788">
        <f>$A$1 * B38788</f>
        <v>1.8572070782596484E-3</v>
      </c>
    </row>
    <row r="38789" spans="2:3" x14ac:dyDescent="0.55000000000000004">
      <c r="B38789">
        <v>0.96378213167190552</v>
      </c>
      <c r="C38789">
        <f>$A$1 * B38789</f>
        <v>7.4237325713610858E-3</v>
      </c>
    </row>
    <row r="38790" spans="2:3" x14ac:dyDescent="0.55000000000000004">
      <c r="B38790">
        <v>0.11479926109313965</v>
      </c>
      <c r="C38790">
        <f>$A$1 * B38790</f>
        <v>8.8426521486439924E-4</v>
      </c>
    </row>
    <row r="38791" spans="2:3" x14ac:dyDescent="0.55000000000000004">
      <c r="B38791">
        <v>0.39215558767318726</v>
      </c>
      <c r="C38791">
        <f>$A$1 * B38791</f>
        <v>3.020660078227877E-3</v>
      </c>
    </row>
    <row r="38792" spans="2:3" x14ac:dyDescent="0.55000000000000004">
      <c r="B38792">
        <v>0.30636346340179443</v>
      </c>
      <c r="C38792">
        <f>$A$1 * B38792</f>
        <v>2.3598283753045735E-3</v>
      </c>
    </row>
    <row r="38793" spans="2:3" x14ac:dyDescent="0.55000000000000004">
      <c r="B38793">
        <v>0.5124092698097229</v>
      </c>
      <c r="C38793">
        <f>$A$1 * B38793</f>
        <v>3.9469391070312554E-3</v>
      </c>
    </row>
    <row r="38794" spans="2:3" x14ac:dyDescent="0.55000000000000004">
      <c r="B38794">
        <v>0.4857635498046875</v>
      </c>
      <c r="C38794">
        <f>$A$1 * B38794</f>
        <v>3.7416948998725275E-3</v>
      </c>
    </row>
    <row r="38795" spans="2:3" x14ac:dyDescent="0.55000000000000004">
      <c r="B38795">
        <v>0.4787256121635437</v>
      </c>
      <c r="C38795">
        <f>$A$1 * B38795</f>
        <v>3.6874837195810528E-3</v>
      </c>
    </row>
    <row r="38796" spans="2:3" x14ac:dyDescent="0.55000000000000004">
      <c r="B38796">
        <v>0.6982647180557251</v>
      </c>
      <c r="C38796">
        <f>$A$1 * B38796</f>
        <v>5.3785294004882189E-3</v>
      </c>
    </row>
    <row r="38797" spans="2:3" x14ac:dyDescent="0.55000000000000004">
      <c r="B38797">
        <v>0.63187152147293091</v>
      </c>
      <c r="C38797">
        <f>$A$1 * B38797</f>
        <v>4.867121977802924E-3</v>
      </c>
    </row>
    <row r="38798" spans="2:3" x14ac:dyDescent="0.55000000000000004">
      <c r="B38798">
        <v>0.49187874794006348</v>
      </c>
      <c r="C38798">
        <f>$A$1 * B38798</f>
        <v>3.7887984869655611E-3</v>
      </c>
    </row>
    <row r="38799" spans="2:3" x14ac:dyDescent="0.55000000000000004">
      <c r="B38799">
        <v>0.61687415838241577</v>
      </c>
      <c r="C38799">
        <f>$A$1 * B38799</f>
        <v>4.7516016654824966E-3</v>
      </c>
    </row>
    <row r="38800" spans="2:3" x14ac:dyDescent="0.55000000000000004">
      <c r="B38800">
        <v>6.4336657524108887E-2</v>
      </c>
      <c r="C38800">
        <f>$A$1 * B38800</f>
        <v>4.9556650232318589E-4</v>
      </c>
    </row>
    <row r="38801" spans="2:3" x14ac:dyDescent="0.55000000000000004">
      <c r="B38801">
        <v>0.44210296869277954</v>
      </c>
      <c r="C38801">
        <f>$A$1 * B38801</f>
        <v>3.4053901817898691E-3</v>
      </c>
    </row>
    <row r="38802" spans="2:3" x14ac:dyDescent="0.55000000000000004">
      <c r="B38802">
        <v>0.58584260940551758</v>
      </c>
      <c r="C38802">
        <f>$A$1 * B38802</f>
        <v>4.5125746973440073E-3</v>
      </c>
    </row>
    <row r="38803" spans="2:3" x14ac:dyDescent="0.55000000000000004">
      <c r="B38803">
        <v>1.1007964611053467E-2</v>
      </c>
      <c r="C38803">
        <f>$A$1 * B38803</f>
        <v>8.4791139762785406E-5</v>
      </c>
    </row>
    <row r="38804" spans="2:3" x14ac:dyDescent="0.55000000000000004">
      <c r="B38804">
        <v>0.1038590669631958</v>
      </c>
      <c r="C38804">
        <f>$A$1 * B38804</f>
        <v>7.9999609134517868E-4</v>
      </c>
    </row>
    <row r="38805" spans="2:3" x14ac:dyDescent="0.55000000000000004">
      <c r="B38805">
        <v>0.9077642560005188</v>
      </c>
      <c r="C38805">
        <f>$A$1 * B38805</f>
        <v>6.9922432185975936E-3</v>
      </c>
    </row>
    <row r="38806" spans="2:3" x14ac:dyDescent="0.55000000000000004">
      <c r="B38806">
        <v>0.6861732006072998</v>
      </c>
      <c r="C38806">
        <f>$A$1 * B38806</f>
        <v>5.2853919693518492E-3</v>
      </c>
    </row>
    <row r="38807" spans="2:3" x14ac:dyDescent="0.55000000000000004">
      <c r="B38807">
        <v>0.46807283163070679</v>
      </c>
      <c r="C38807">
        <f>$A$1 * B38807</f>
        <v>3.6054284591457986E-3</v>
      </c>
    </row>
    <row r="38808" spans="2:3" x14ac:dyDescent="0.55000000000000004">
      <c r="B38808">
        <v>0.70849454402923584</v>
      </c>
      <c r="C38808">
        <f>$A$1 * B38808</f>
        <v>5.4573267653523772E-3</v>
      </c>
    </row>
    <row r="38809" spans="2:3" x14ac:dyDescent="0.55000000000000004">
      <c r="B38809">
        <v>0.41636759042739868</v>
      </c>
      <c r="C38809">
        <f>$A$1 * B38809</f>
        <v>3.2071580714543302E-3</v>
      </c>
    </row>
    <row r="38810" spans="2:3" x14ac:dyDescent="0.55000000000000004">
      <c r="B38810">
        <v>0.44283390045166016</v>
      </c>
      <c r="C38810">
        <f>$A$1 * B38810</f>
        <v>3.4110203358750368E-3</v>
      </c>
    </row>
    <row r="38811" spans="2:3" x14ac:dyDescent="0.55000000000000004">
      <c r="B38811">
        <v>0.60067862272262573</v>
      </c>
      <c r="C38811">
        <f>$A$1 * B38811</f>
        <v>4.6268521794345929E-3</v>
      </c>
    </row>
    <row r="38812" spans="2:3" x14ac:dyDescent="0.55000000000000004">
      <c r="B38812">
        <v>0.352913498878479</v>
      </c>
      <c r="C38812">
        <f>$A$1 * B38812</f>
        <v>2.7183897173443938E-3</v>
      </c>
    </row>
    <row r="38813" spans="2:3" x14ac:dyDescent="0.55000000000000004">
      <c r="B38813">
        <v>0.60640174150466919</v>
      </c>
      <c r="C38813">
        <f>$A$1 * B38813</f>
        <v>4.6709356936602831E-3</v>
      </c>
    </row>
    <row r="38814" spans="2:3" x14ac:dyDescent="0.55000000000000004">
      <c r="B38814">
        <v>0.75285840034484863</v>
      </c>
      <c r="C38814">
        <f>$A$1 * B38814</f>
        <v>5.7990486071446412E-3</v>
      </c>
    </row>
    <row r="38815" spans="2:3" x14ac:dyDescent="0.55000000000000004">
      <c r="B38815">
        <v>0.2802242636680603</v>
      </c>
      <c r="C38815">
        <f>$A$1 * B38815</f>
        <v>2.1584857460155149E-3</v>
      </c>
    </row>
    <row r="38816" spans="2:3" x14ac:dyDescent="0.55000000000000004">
      <c r="B38816">
        <v>0.73541915416717529</v>
      </c>
      <c r="C38816">
        <f>$A$1 * B38816</f>
        <v>5.6647191818370857E-3</v>
      </c>
    </row>
    <row r="38817" spans="2:3" x14ac:dyDescent="0.55000000000000004">
      <c r="B38817">
        <v>0.44545704126358032</v>
      </c>
      <c r="C38817">
        <f>$A$1 * B38817</f>
        <v>3.4312256242330363E-3</v>
      </c>
    </row>
    <row r="38818" spans="2:3" x14ac:dyDescent="0.55000000000000004">
      <c r="B38818">
        <v>0.52597570419311523</v>
      </c>
      <c r="C38818">
        <f>$A$1 * B38818</f>
        <v>4.0514373930022884E-3</v>
      </c>
    </row>
    <row r="38819" spans="2:3" x14ac:dyDescent="0.55000000000000004">
      <c r="B38819">
        <v>0.3400227427482605</v>
      </c>
      <c r="C38819">
        <f>$A$1 * B38819</f>
        <v>2.6190959838245931E-3</v>
      </c>
    </row>
    <row r="38820" spans="2:3" x14ac:dyDescent="0.55000000000000004">
      <c r="B38820">
        <v>0.66857254505157471</v>
      </c>
      <c r="C38820">
        <f>$A$1 * B38820</f>
        <v>5.1498192546972632E-3</v>
      </c>
    </row>
    <row r="38821" spans="2:3" x14ac:dyDescent="0.55000000000000004">
      <c r="B38821">
        <v>0.55835038423538208</v>
      </c>
      <c r="C38821">
        <f>$A$1 * B38821</f>
        <v>4.3008101078712002E-3</v>
      </c>
    </row>
    <row r="38822" spans="2:3" x14ac:dyDescent="0.55000000000000004">
      <c r="B38822">
        <v>0.70023512840270996</v>
      </c>
      <c r="C38822">
        <f>$A$1 * B38822</f>
        <v>5.39370689651264E-3</v>
      </c>
    </row>
    <row r="38823" spans="2:3" x14ac:dyDescent="0.55000000000000004">
      <c r="B38823">
        <v>0.52842611074447632</v>
      </c>
      <c r="C38823">
        <f>$A$1 * B38823</f>
        <v>4.0703121597474023E-3</v>
      </c>
    </row>
    <row r="38824" spans="2:3" x14ac:dyDescent="0.55000000000000004">
      <c r="B38824">
        <v>0.21981751918792725</v>
      </c>
      <c r="C38824">
        <f>$A$1 * B38824</f>
        <v>1.693190217295637E-3</v>
      </c>
    </row>
    <row r="38825" spans="2:3" x14ac:dyDescent="0.55000000000000004">
      <c r="B38825">
        <v>0.80525022745132446</v>
      </c>
      <c r="C38825">
        <f>$A$1 * B38825</f>
        <v>6.2026075657328761E-3</v>
      </c>
    </row>
    <row r="38826" spans="2:3" x14ac:dyDescent="0.55000000000000004">
      <c r="B38826">
        <v>0.50763130187988281</v>
      </c>
      <c r="C38826">
        <f>$A$1 * B38826</f>
        <v>3.9101358140669618E-3</v>
      </c>
    </row>
    <row r="38827" spans="2:3" x14ac:dyDescent="0.55000000000000004">
      <c r="B38827">
        <v>0.71195048093795776</v>
      </c>
      <c r="C38827">
        <f>$A$1 * B38827</f>
        <v>5.4839468390710522E-3</v>
      </c>
    </row>
    <row r="38828" spans="2:3" x14ac:dyDescent="0.55000000000000004">
      <c r="B38828">
        <v>0.10210573673248291</v>
      </c>
      <c r="C38828">
        <f>$A$1 * B38828</f>
        <v>7.8649070012204447E-4</v>
      </c>
    </row>
    <row r="38829" spans="2:3" x14ac:dyDescent="0.55000000000000004">
      <c r="B38829">
        <v>0.10980159044265747</v>
      </c>
      <c r="C38829">
        <f>$A$1 * B38829</f>
        <v>8.4576961594251543E-4</v>
      </c>
    </row>
    <row r="38830" spans="2:3" x14ac:dyDescent="0.55000000000000004">
      <c r="B38830">
        <v>0.98972916603088379</v>
      </c>
      <c r="C38830">
        <f>$A$1 * B38830</f>
        <v>7.6235950068337388E-3</v>
      </c>
    </row>
    <row r="38831" spans="2:3" x14ac:dyDescent="0.55000000000000004">
      <c r="B38831">
        <v>0.32840102910995483</v>
      </c>
      <c r="C38831">
        <f>$A$1 * B38831</f>
        <v>2.5295773143696465E-3</v>
      </c>
    </row>
    <row r="38832" spans="2:3" x14ac:dyDescent="0.55000000000000004">
      <c r="B38832">
        <v>0.3145216703414917</v>
      </c>
      <c r="C38832">
        <f>$A$1 * B38832</f>
        <v>2.4226686631578787E-3</v>
      </c>
    </row>
    <row r="38833" spans="2:3" x14ac:dyDescent="0.55000000000000004">
      <c r="B38833">
        <v>0.5372510552406311</v>
      </c>
      <c r="C38833">
        <f>$A$1 * B38833</f>
        <v>4.1382881324736331E-3</v>
      </c>
    </row>
    <row r="38834" spans="2:3" x14ac:dyDescent="0.55000000000000004">
      <c r="B38834">
        <v>0.76328897476196289</v>
      </c>
      <c r="C38834">
        <f>$A$1 * B38834</f>
        <v>5.8793922787003794E-3</v>
      </c>
    </row>
    <row r="38835" spans="2:3" x14ac:dyDescent="0.55000000000000004">
      <c r="B38835">
        <v>8.9996993541717529E-2</v>
      </c>
      <c r="C38835">
        <f>$A$1 * B38835</f>
        <v>6.9322058411813714E-4</v>
      </c>
    </row>
    <row r="38836" spans="2:3" x14ac:dyDescent="0.55000000000000004">
      <c r="B38836">
        <v>3.2907605171203613E-2</v>
      </c>
      <c r="C38836">
        <f>$A$1 * B38836</f>
        <v>2.534776816531803E-4</v>
      </c>
    </row>
    <row r="38837" spans="2:3" x14ac:dyDescent="0.55000000000000004">
      <c r="B38837">
        <v>0.62257176637649536</v>
      </c>
      <c r="C38837">
        <f>$A$1 * B38837</f>
        <v>4.7954886775514183E-3</v>
      </c>
    </row>
    <row r="38838" spans="2:3" x14ac:dyDescent="0.55000000000000004">
      <c r="B38838">
        <v>3.5891294479370117E-2</v>
      </c>
      <c r="C38838">
        <f>$A$1 * B38838</f>
        <v>2.76460169885695E-4</v>
      </c>
    </row>
    <row r="38839" spans="2:3" x14ac:dyDescent="0.55000000000000004">
      <c r="B38839">
        <v>0.93649667501449585</v>
      </c>
      <c r="C38839">
        <f>$A$1 * B38839</f>
        <v>7.2135606594159185E-3</v>
      </c>
    </row>
    <row r="38840" spans="2:3" x14ac:dyDescent="0.55000000000000004">
      <c r="B38840">
        <v>0.75048863887786865</v>
      </c>
      <c r="C38840">
        <f>$A$1 * B38840</f>
        <v>5.7807950259558538E-3</v>
      </c>
    </row>
    <row r="38841" spans="2:3" x14ac:dyDescent="0.55000000000000004">
      <c r="B38841">
        <v>0.94858843088150024</v>
      </c>
      <c r="C38841">
        <f>$A$1 * B38841</f>
        <v>7.3066999270210431E-3</v>
      </c>
    </row>
    <row r="38842" spans="2:3" x14ac:dyDescent="0.55000000000000004">
      <c r="B38842">
        <v>0.87156200408935547</v>
      </c>
      <c r="C38842">
        <f>$A$1 * B38842</f>
        <v>6.7133878343383913E-3</v>
      </c>
    </row>
    <row r="38843" spans="2:3" x14ac:dyDescent="0.55000000000000004">
      <c r="B38843">
        <v>0.23832243680953979</v>
      </c>
      <c r="C38843">
        <f>$A$1 * B38843</f>
        <v>1.8357281988201635E-3</v>
      </c>
    </row>
    <row r="38844" spans="2:3" x14ac:dyDescent="0.55000000000000004">
      <c r="B38844">
        <v>0.66849768161773682</v>
      </c>
      <c r="C38844">
        <f>$A$1 * B38844</f>
        <v>5.1492426035082417E-3</v>
      </c>
    </row>
    <row r="38845" spans="2:3" x14ac:dyDescent="0.55000000000000004">
      <c r="B38845">
        <v>0.97410231828689575</v>
      </c>
      <c r="C38845">
        <f>$A$1 * B38845</f>
        <v>7.5032259578833305E-3</v>
      </c>
    </row>
    <row r="38846" spans="2:3" x14ac:dyDescent="0.55000000000000004">
      <c r="B38846">
        <v>0.70639729499816895</v>
      </c>
      <c r="C38846">
        <f>$A$1 * B38846</f>
        <v>5.4411722679503782E-3</v>
      </c>
    </row>
    <row r="38847" spans="2:3" x14ac:dyDescent="0.55000000000000004">
      <c r="B38847">
        <v>0.24968570470809937</v>
      </c>
      <c r="C38847">
        <f>$A$1 * B38847</f>
        <v>1.9232561361448575E-3</v>
      </c>
    </row>
    <row r="38848" spans="2:3" x14ac:dyDescent="0.55000000000000004">
      <c r="B38848">
        <v>0.33680045604705811</v>
      </c>
      <c r="C38848">
        <f>$A$1 * B38848</f>
        <v>2.5942756494856667E-3</v>
      </c>
    </row>
    <row r="38849" spans="2:3" x14ac:dyDescent="0.55000000000000004">
      <c r="B38849">
        <v>0.11201626062393188</v>
      </c>
      <c r="C38849">
        <f>$A$1 * B38849</f>
        <v>8.6282857420627579E-4</v>
      </c>
    </row>
    <row r="38850" spans="2:3" x14ac:dyDescent="0.55000000000000004">
      <c r="B38850">
        <v>0.11418867111206055</v>
      </c>
      <c r="C38850">
        <f>$A$1 * B38850</f>
        <v>8.7956201838323977E-4</v>
      </c>
    </row>
    <row r="38851" spans="2:3" x14ac:dyDescent="0.55000000000000004">
      <c r="B38851">
        <v>0.81171196699142456</v>
      </c>
      <c r="C38851">
        <f>$A$1 * B38851</f>
        <v>6.2523804601610777E-3</v>
      </c>
    </row>
    <row r="38852" spans="2:3" x14ac:dyDescent="0.55000000000000004">
      <c r="B38852">
        <v>0.54452049732208252</v>
      </c>
      <c r="C38852">
        <f>$A$1 * B38852</f>
        <v>4.1942825239260628E-3</v>
      </c>
    </row>
    <row r="38853" spans="2:3" x14ac:dyDescent="0.55000000000000004">
      <c r="B38853">
        <v>5.7459652423858643E-2</v>
      </c>
      <c r="C38853">
        <f>$A$1 * B38853</f>
        <v>4.4259493844123199E-4</v>
      </c>
    </row>
    <row r="38854" spans="2:3" x14ac:dyDescent="0.55000000000000004">
      <c r="B38854">
        <v>0.82204794883728027</v>
      </c>
      <c r="C38854">
        <f>$A$1 * B38854</f>
        <v>6.3319955127383309E-3</v>
      </c>
    </row>
    <row r="38855" spans="2:3" x14ac:dyDescent="0.55000000000000004">
      <c r="B38855">
        <v>0.30556577444076538</v>
      </c>
      <c r="C38855">
        <f>$A$1 * B38855</f>
        <v>2.3536840099680489E-3</v>
      </c>
    </row>
    <row r="38856" spans="2:3" x14ac:dyDescent="0.55000000000000004">
      <c r="B38856">
        <v>0.46066415309906006</v>
      </c>
      <c r="C38856">
        <f>$A$1 * B38856</f>
        <v>3.5483615699405391E-3</v>
      </c>
    </row>
    <row r="38857" spans="2:3" x14ac:dyDescent="0.55000000000000004">
      <c r="B38857">
        <v>0.36591345071792603</v>
      </c>
      <c r="C38857">
        <f>$A$1 * B38857</f>
        <v>2.8185245535539138E-3</v>
      </c>
    </row>
    <row r="38858" spans="2:3" x14ac:dyDescent="0.55000000000000004">
      <c r="B38858">
        <v>0.97603225708007813</v>
      </c>
      <c r="C38858">
        <f>$A$1 * B38858</f>
        <v>7.5180917133366165E-3</v>
      </c>
    </row>
    <row r="38859" spans="2:3" x14ac:dyDescent="0.55000000000000004">
      <c r="B38859">
        <v>0.85557574033737183</v>
      </c>
      <c r="C38859">
        <f>$A$1 * B38859</f>
        <v>6.5902503087400532E-3</v>
      </c>
    </row>
    <row r="38860" spans="2:3" x14ac:dyDescent="0.55000000000000004">
      <c r="B38860">
        <v>2.4745583534240723E-2</v>
      </c>
      <c r="C38860">
        <f>$A$1 * B38860</f>
        <v>1.9060801029979757E-4</v>
      </c>
    </row>
    <row r="38861" spans="2:3" x14ac:dyDescent="0.55000000000000004">
      <c r="B38861">
        <v>0.28133517503738403</v>
      </c>
      <c r="C38861">
        <f>$A$1 * B38861</f>
        <v>2.1670427721787178E-3</v>
      </c>
    </row>
    <row r="38862" spans="2:3" x14ac:dyDescent="0.55000000000000004">
      <c r="B38862">
        <v>0.6567690372467041</v>
      </c>
      <c r="C38862">
        <f>$A$1 * B38862</f>
        <v>5.0589002778167469E-3</v>
      </c>
    </row>
    <row r="38863" spans="2:3" x14ac:dyDescent="0.55000000000000004">
      <c r="B38863">
        <v>0.7823595404624939</v>
      </c>
      <c r="C38863">
        <f>$A$1 * B38863</f>
        <v>6.0262872823457769E-3</v>
      </c>
    </row>
    <row r="38864" spans="2:3" x14ac:dyDescent="0.55000000000000004">
      <c r="B38864">
        <v>0.58741176128387451</v>
      </c>
      <c r="C38864">
        <f>$A$1 * B38864</f>
        <v>4.5246614164540233E-3</v>
      </c>
    </row>
    <row r="38865" spans="2:3" x14ac:dyDescent="0.55000000000000004">
      <c r="B38865">
        <v>0.81428390741348267</v>
      </c>
      <c r="C38865">
        <f>$A$1 * B38865</f>
        <v>6.2721913668539742E-3</v>
      </c>
    </row>
    <row r="38866" spans="2:3" x14ac:dyDescent="0.55000000000000004">
      <c r="B38866">
        <v>0.6450810432434082</v>
      </c>
      <c r="C38866">
        <f>$A$1 * B38866</f>
        <v>4.9688710700479533E-3</v>
      </c>
    </row>
    <row r="38867" spans="2:3" x14ac:dyDescent="0.55000000000000004">
      <c r="B38867">
        <v>0.30594891309738159</v>
      </c>
      <c r="C38867">
        <f>$A$1 * B38867</f>
        <v>2.3566352152570857E-3</v>
      </c>
    </row>
    <row r="38868" spans="2:3" x14ac:dyDescent="0.55000000000000004">
      <c r="B38868">
        <v>0.80106747150421143</v>
      </c>
      <c r="C38868">
        <f>$A$1 * B38868</f>
        <v>6.1703890170150544E-3</v>
      </c>
    </row>
    <row r="38869" spans="2:3" x14ac:dyDescent="0.55000000000000004">
      <c r="B38869">
        <v>7.0045292377471924E-2</v>
      </c>
      <c r="C38869">
        <f>$A$1 * B38869</f>
        <v>5.3953845107201914E-4</v>
      </c>
    </row>
    <row r="38870" spans="2:3" x14ac:dyDescent="0.55000000000000004">
      <c r="B38870">
        <v>0.43761134147644043</v>
      </c>
      <c r="C38870">
        <f>$A$1 * B38870</f>
        <v>3.370792487800145E-3</v>
      </c>
    </row>
    <row r="38871" spans="2:3" x14ac:dyDescent="0.55000000000000004">
      <c r="B38871">
        <v>0.49891465902328491</v>
      </c>
      <c r="C38871">
        <f>$A$1 * B38871</f>
        <v>3.8429940572726196E-3</v>
      </c>
    </row>
    <row r="38872" spans="2:3" x14ac:dyDescent="0.55000000000000004">
      <c r="B38872">
        <v>0.76050031185150146</v>
      </c>
      <c r="C38872">
        <f>$A$1 * B38872</f>
        <v>5.8579120219093284E-3</v>
      </c>
    </row>
    <row r="38873" spans="2:3" x14ac:dyDescent="0.55000000000000004">
      <c r="B38873">
        <v>0.82675653696060181</v>
      </c>
      <c r="C38873">
        <f>$A$1 * B38873</f>
        <v>6.3682643932949645E-3</v>
      </c>
    </row>
    <row r="38874" spans="2:3" x14ac:dyDescent="0.55000000000000004">
      <c r="B38874">
        <v>0.51244831085205078</v>
      </c>
      <c r="C38874">
        <f>$A$1 * B38874</f>
        <v>3.9472398287898613E-3</v>
      </c>
    </row>
    <row r="38875" spans="2:3" x14ac:dyDescent="0.55000000000000004">
      <c r="B38875">
        <v>0.48949164152145386</v>
      </c>
      <c r="C38875">
        <f>$A$1 * B38875</f>
        <v>3.7704113026748587E-3</v>
      </c>
    </row>
    <row r="38876" spans="2:3" x14ac:dyDescent="0.55000000000000004">
      <c r="B38876">
        <v>0.39350569248199463</v>
      </c>
      <c r="C38876">
        <f>$A$1 * B38876</f>
        <v>3.0310595416693786E-3</v>
      </c>
    </row>
    <row r="38877" spans="2:3" x14ac:dyDescent="0.55000000000000004">
      <c r="B38877">
        <v>0.36353141069412231</v>
      </c>
      <c r="C38877">
        <f>$A$1 * B38877</f>
        <v>2.8001763942242519E-3</v>
      </c>
    </row>
    <row r="38878" spans="2:3" x14ac:dyDescent="0.55000000000000004">
      <c r="B38878">
        <v>0.84475064277648926</v>
      </c>
      <c r="C38878">
        <f>$A$1 * B38878</f>
        <v>6.5068677405122344E-3</v>
      </c>
    </row>
    <row r="38879" spans="2:3" x14ac:dyDescent="0.55000000000000004">
      <c r="B38879">
        <v>0.91470378637313843</v>
      </c>
      <c r="C38879">
        <f>$A$1 * B38879</f>
        <v>7.0456963964105057E-3</v>
      </c>
    </row>
    <row r="38880" spans="2:3" x14ac:dyDescent="0.55000000000000004">
      <c r="B38880">
        <v>0.10151183605194092</v>
      </c>
      <c r="C38880">
        <f>$A$1 * B38880</f>
        <v>7.819160564537242E-4</v>
      </c>
    </row>
    <row r="38881" spans="2:3" x14ac:dyDescent="0.55000000000000004">
      <c r="B38881">
        <v>0.53858524560928345</v>
      </c>
      <c r="C38881">
        <f>$A$1 * B38881</f>
        <v>4.1485650116257489E-3</v>
      </c>
    </row>
    <row r="38882" spans="2:3" x14ac:dyDescent="0.55000000000000004">
      <c r="B38882">
        <v>0.67237234115600586</v>
      </c>
      <c r="C38882">
        <f>$A$1 * B38882</f>
        <v>5.1790879754776142E-3</v>
      </c>
    </row>
    <row r="38883" spans="2:3" x14ac:dyDescent="0.55000000000000004">
      <c r="B38883">
        <v>0.62348908185958862</v>
      </c>
      <c r="C38883">
        <f>$A$1 * B38883</f>
        <v>4.8025544910856865E-3</v>
      </c>
    </row>
    <row r="38884" spans="2:3" x14ac:dyDescent="0.55000000000000004">
      <c r="B38884">
        <v>0.65020477771759033</v>
      </c>
      <c r="C38884">
        <f>$A$1 * B38884</f>
        <v>5.0083377018239617E-3</v>
      </c>
    </row>
    <row r="38885" spans="2:3" x14ac:dyDescent="0.55000000000000004">
      <c r="B38885">
        <v>0.11735993623733521</v>
      </c>
      <c r="C38885">
        <f>$A$1 * B38885</f>
        <v>9.0398934840862921E-4</v>
      </c>
    </row>
    <row r="38886" spans="2:3" x14ac:dyDescent="0.55000000000000004">
      <c r="B38886">
        <v>0.51148772239685059</v>
      </c>
      <c r="C38886">
        <f>$A$1 * B38886</f>
        <v>3.9398406961765886E-3</v>
      </c>
    </row>
    <row r="38887" spans="2:3" x14ac:dyDescent="0.55000000000000004">
      <c r="B38887">
        <v>0.62982457876205444</v>
      </c>
      <c r="C38887">
        <f>$A$1 * B38887</f>
        <v>4.8513549753081975E-3</v>
      </c>
    </row>
    <row r="38888" spans="2:3" x14ac:dyDescent="0.55000000000000004">
      <c r="B38888">
        <v>0.31015336513519287</v>
      </c>
      <c r="C38888">
        <f>$A$1 * B38888</f>
        <v>2.3890208826315984E-3</v>
      </c>
    </row>
    <row r="38889" spans="2:3" x14ac:dyDescent="0.55000000000000004">
      <c r="B38889">
        <v>0.35064893960952759</v>
      </c>
      <c r="C38889">
        <f>$A$1 * B38889</f>
        <v>2.700946477993682E-3</v>
      </c>
    </row>
    <row r="38890" spans="2:3" x14ac:dyDescent="0.55000000000000004">
      <c r="B38890">
        <v>0.42221641540527344</v>
      </c>
      <c r="C38890">
        <f>$A$1 * B38890</f>
        <v>3.2522098638310126E-3</v>
      </c>
    </row>
    <row r="38891" spans="2:3" x14ac:dyDescent="0.55000000000000004">
      <c r="B38891">
        <v>0.31585139036178589</v>
      </c>
      <c r="C38891">
        <f>$A$1 * B38891</f>
        <v>2.432911108520841E-3</v>
      </c>
    </row>
    <row r="38892" spans="2:3" x14ac:dyDescent="0.55000000000000004">
      <c r="B38892">
        <v>0.24743425846099854</v>
      </c>
      <c r="C38892">
        <f>$A$1 * B38892</f>
        <v>1.9059139025756622E-3</v>
      </c>
    </row>
    <row r="38893" spans="2:3" x14ac:dyDescent="0.55000000000000004">
      <c r="B38893">
        <v>0.8027222752571106</v>
      </c>
      <c r="C38893">
        <f>$A$1 * B38893</f>
        <v>6.1831354875252487E-3</v>
      </c>
    </row>
    <row r="38894" spans="2:3" x14ac:dyDescent="0.55000000000000004">
      <c r="B38894">
        <v>0.52424836158752441</v>
      </c>
      <c r="C38894">
        <f>$A$1 * B38894</f>
        <v>4.0381321768734324E-3</v>
      </c>
    </row>
    <row r="38895" spans="2:3" x14ac:dyDescent="0.55000000000000004">
      <c r="B38895">
        <v>0.88499969244003296</v>
      </c>
      <c r="C38895">
        <f>$A$1 * B38895</f>
        <v>6.8168944271818077E-3</v>
      </c>
    </row>
    <row r="38896" spans="2:3" x14ac:dyDescent="0.55000000000000004">
      <c r="B38896">
        <v>0.16425693035125732</v>
      </c>
      <c r="C38896">
        <f>$A$1 * B38896</f>
        <v>1.2652232116039386E-3</v>
      </c>
    </row>
    <row r="38897" spans="2:3" x14ac:dyDescent="0.55000000000000004">
      <c r="B38897">
        <v>0.42945152521133423</v>
      </c>
      <c r="C38897">
        <f>$A$1 * B38897</f>
        <v>3.3079398037827445E-3</v>
      </c>
    </row>
    <row r="38898" spans="2:3" x14ac:dyDescent="0.55000000000000004">
      <c r="B38898">
        <v>0.76246881484985352</v>
      </c>
      <c r="C38898">
        <f>$A$1 * B38898</f>
        <v>5.8730748261837107E-3</v>
      </c>
    </row>
    <row r="38899" spans="2:3" x14ac:dyDescent="0.55000000000000004">
      <c r="B38899">
        <v>6.5113723278045654E-2</v>
      </c>
      <c r="C38899">
        <f>$A$1 * B38899</f>
        <v>5.0155201311241626E-4</v>
      </c>
    </row>
    <row r="38900" spans="2:3" x14ac:dyDescent="0.55000000000000004">
      <c r="B38900">
        <v>0.18958866596221924</v>
      </c>
      <c r="C38900">
        <f>$A$1 * B38900</f>
        <v>1.4603461803375239E-3</v>
      </c>
    </row>
    <row r="38901" spans="2:3" x14ac:dyDescent="0.55000000000000004">
      <c r="B38901">
        <v>0.90643483400344849</v>
      </c>
      <c r="C38901">
        <f>$A$1 * B38901</f>
        <v>6.9820030688205748E-3</v>
      </c>
    </row>
    <row r="38902" spans="2:3" x14ac:dyDescent="0.55000000000000004">
      <c r="B38902">
        <v>0.92258334159851074</v>
      </c>
      <c r="C38902">
        <f>$A$1 * B38902</f>
        <v>7.1063903114065852E-3</v>
      </c>
    </row>
    <row r="38903" spans="2:3" x14ac:dyDescent="0.55000000000000004">
      <c r="B38903">
        <v>6.1576783657073975E-2</v>
      </c>
      <c r="C38903">
        <f>$A$1 * B38903</f>
        <v>4.7430799913428245E-4</v>
      </c>
    </row>
    <row r="38904" spans="2:3" x14ac:dyDescent="0.55000000000000004">
      <c r="B38904">
        <v>1.9779562950134277E-2</v>
      </c>
      <c r="C38904">
        <f>$A$1 * B38904</f>
        <v>1.5235620260511951E-4</v>
      </c>
    </row>
    <row r="38905" spans="2:3" x14ac:dyDescent="0.55000000000000004">
      <c r="B38905">
        <v>0.20712190866470337</v>
      </c>
      <c r="C38905">
        <f>$A$1 * B38905</f>
        <v>1.5953996334516773E-3</v>
      </c>
    </row>
    <row r="38906" spans="2:3" x14ac:dyDescent="0.55000000000000004">
      <c r="B38906">
        <v>0.89674282073974609</v>
      </c>
      <c r="C38906">
        <f>$A$1 * B38906</f>
        <v>6.9073483183501594E-3</v>
      </c>
    </row>
    <row r="38907" spans="2:3" x14ac:dyDescent="0.55000000000000004">
      <c r="B38907">
        <v>0.76043623685836792</v>
      </c>
      <c r="C38907">
        <f>$A$1 * B38907</f>
        <v>5.8574184709314636E-3</v>
      </c>
    </row>
    <row r="38908" spans="2:3" x14ac:dyDescent="0.55000000000000004">
      <c r="B38908">
        <v>0.30918753147125244</v>
      </c>
      <c r="C38908">
        <f>$A$1 * B38908</f>
        <v>2.3815813477057191E-3</v>
      </c>
    </row>
    <row r="38909" spans="2:3" x14ac:dyDescent="0.55000000000000004">
      <c r="B38909">
        <v>0.43093901872634888</v>
      </c>
      <c r="C38909">
        <f>$A$1 * B38909</f>
        <v>3.319397532344226E-3</v>
      </c>
    </row>
    <row r="38910" spans="2:3" x14ac:dyDescent="0.55000000000000004">
      <c r="B38910">
        <v>0.19916844367980957</v>
      </c>
      <c r="C38910">
        <f>$A$1 * B38910</f>
        <v>1.5341364131415958E-3</v>
      </c>
    </row>
    <row r="38911" spans="2:3" x14ac:dyDescent="0.55000000000000004">
      <c r="B38911">
        <v>0.18152850866317749</v>
      </c>
      <c r="C38911">
        <f>$A$1 * B38911</f>
        <v>1.398261140259649E-3</v>
      </c>
    </row>
    <row r="38912" spans="2:3" x14ac:dyDescent="0.55000000000000004">
      <c r="B38912">
        <v>0.31080329418182373</v>
      </c>
      <c r="C38912">
        <f>$A$1 * B38912</f>
        <v>2.3940270964573074E-3</v>
      </c>
    </row>
    <row r="38913" spans="2:3" x14ac:dyDescent="0.55000000000000004">
      <c r="B38913">
        <v>0.88141399621963501</v>
      </c>
      <c r="C38913">
        <f>$A$1 * B38913</f>
        <v>6.789274855343308E-3</v>
      </c>
    </row>
    <row r="38914" spans="2:3" x14ac:dyDescent="0.55000000000000004">
      <c r="B38914">
        <v>0.73177671432495117</v>
      </c>
      <c r="C38914">
        <f>$A$1 * B38914</f>
        <v>5.6366625304349327E-3</v>
      </c>
    </row>
    <row r="38915" spans="2:3" x14ac:dyDescent="0.55000000000000004">
      <c r="B38915">
        <v>0.18160408735275269</v>
      </c>
      <c r="C38915">
        <f>$A$1 * B38915</f>
        <v>1.398843300854935E-3</v>
      </c>
    </row>
    <row r="38916" spans="2:3" x14ac:dyDescent="0.55000000000000004">
      <c r="B38916">
        <v>0.76687538623809814</v>
      </c>
      <c r="C38916">
        <f>$A$1 * B38916</f>
        <v>5.9070173599451437E-3</v>
      </c>
    </row>
    <row r="38917" spans="2:3" x14ac:dyDescent="0.55000000000000004">
      <c r="B38917">
        <v>0.39430123567581177</v>
      </c>
      <c r="C38917">
        <f>$A$1 * B38917</f>
        <v>3.0371873787871095E-3</v>
      </c>
    </row>
    <row r="38918" spans="2:3" x14ac:dyDescent="0.55000000000000004">
      <c r="B38918">
        <v>0.7998044490814209</v>
      </c>
      <c r="C38918">
        <f>$A$1 * B38918</f>
        <v>6.1606603237862601E-3</v>
      </c>
    </row>
    <row r="38919" spans="2:3" x14ac:dyDescent="0.55000000000000004">
      <c r="B38919">
        <v>0.40745252370834351</v>
      </c>
      <c r="C38919">
        <f>$A$1 * B38919</f>
        <v>3.1384879135387678E-3</v>
      </c>
    </row>
    <row r="38920" spans="2:3" x14ac:dyDescent="0.55000000000000004">
      <c r="B38920">
        <v>4.9535155296325684E-2</v>
      </c>
      <c r="C38920">
        <f>$A$1 * B38920</f>
        <v>3.8155484908486414E-4</v>
      </c>
    </row>
    <row r="38921" spans="2:3" x14ac:dyDescent="0.55000000000000004">
      <c r="B38921">
        <v>0.91570669412612915</v>
      </c>
      <c r="C38921">
        <f>$A$1 * B38921</f>
        <v>7.0534215022277635E-3</v>
      </c>
    </row>
    <row r="38922" spans="2:3" x14ac:dyDescent="0.55000000000000004">
      <c r="B38922">
        <v>0.37743377685546875</v>
      </c>
      <c r="C38922">
        <f>$A$1 * B38922</f>
        <v>2.9072622646708624E-3</v>
      </c>
    </row>
    <row r="38923" spans="2:3" x14ac:dyDescent="0.55000000000000004">
      <c r="B38923">
        <v>0.49902743101119995</v>
      </c>
      <c r="C38923">
        <f>$A$1 * B38923</f>
        <v>3.8438627069936615E-3</v>
      </c>
    </row>
    <row r="38924" spans="2:3" x14ac:dyDescent="0.55000000000000004">
      <c r="B38924">
        <v>0.55142176151275635</v>
      </c>
      <c r="C38924">
        <f>$A$1 * B38924</f>
        <v>4.2474409485038223E-3</v>
      </c>
    </row>
    <row r="38925" spans="2:3" x14ac:dyDescent="0.55000000000000004">
      <c r="B38925">
        <v>0.33021289110183716</v>
      </c>
      <c r="C38925">
        <f>$A$1 * B38925</f>
        <v>2.5435335586720953E-3</v>
      </c>
    </row>
    <row r="38926" spans="2:3" x14ac:dyDescent="0.55000000000000004">
      <c r="B38926">
        <v>0.62341713905334473</v>
      </c>
      <c r="C38926">
        <f>$A$1 * B38926</f>
        <v>4.8020003366389119E-3</v>
      </c>
    </row>
    <row r="38927" spans="2:3" x14ac:dyDescent="0.55000000000000004">
      <c r="B38927">
        <v>0.54257148504257202</v>
      </c>
      <c r="C38927">
        <f>$A$1 * B38927</f>
        <v>4.1792698509723891E-3</v>
      </c>
    </row>
    <row r="38928" spans="2:3" x14ac:dyDescent="0.55000000000000004">
      <c r="B38928">
        <v>0.32630717754364014</v>
      </c>
      <c r="C38928">
        <f>$A$1 * B38928</f>
        <v>2.5134489866474041E-3</v>
      </c>
    </row>
    <row r="38929" spans="2:3" x14ac:dyDescent="0.55000000000000004">
      <c r="B38929">
        <v>0.53900390863418579</v>
      </c>
      <c r="C38929">
        <f>$A$1 * B38929</f>
        <v>4.1517898507592577E-3</v>
      </c>
    </row>
    <row r="38930" spans="2:3" x14ac:dyDescent="0.55000000000000004">
      <c r="B38930">
        <v>0.64670228958129883</v>
      </c>
      <c r="C38930">
        <f>$A$1 * B38930</f>
        <v>4.981359057580903E-3</v>
      </c>
    </row>
    <row r="38931" spans="2:3" x14ac:dyDescent="0.55000000000000004">
      <c r="B38931">
        <v>0.77374142408370972</v>
      </c>
      <c r="C38931">
        <f>$A$1 * B38931</f>
        <v>5.9599044462643747E-3</v>
      </c>
    </row>
    <row r="38932" spans="2:3" x14ac:dyDescent="0.55000000000000004">
      <c r="B38932">
        <v>0.97972118854522705</v>
      </c>
      <c r="C38932">
        <f>$A$1 * B38932</f>
        <v>7.5465064761459644E-3</v>
      </c>
    </row>
    <row r="38933" spans="2:3" x14ac:dyDescent="0.55000000000000004">
      <c r="B38933">
        <v>0.78799039125442505</v>
      </c>
      <c r="C38933">
        <f>$A$1 * B38933</f>
        <v>6.0696600831633418E-3</v>
      </c>
    </row>
    <row r="38934" spans="2:3" x14ac:dyDescent="0.55000000000000004">
      <c r="B38934">
        <v>0.52205729484558105</v>
      </c>
      <c r="C38934">
        <f>$A$1 * B38934</f>
        <v>4.0212550290164017E-3</v>
      </c>
    </row>
    <row r="38935" spans="2:3" x14ac:dyDescent="0.55000000000000004">
      <c r="B38935">
        <v>0.53073304891586304</v>
      </c>
      <c r="C38935">
        <f>$A$1 * B38935</f>
        <v>4.0880818314192879E-3</v>
      </c>
    </row>
    <row r="38936" spans="2:3" x14ac:dyDescent="0.55000000000000004">
      <c r="B38936">
        <v>0.80957639217376709</v>
      </c>
      <c r="C38936">
        <f>$A$1 * B38936</f>
        <v>6.2359307504067374E-3</v>
      </c>
    </row>
    <row r="38937" spans="2:3" x14ac:dyDescent="0.55000000000000004">
      <c r="B38937">
        <v>0.24593454599380493</v>
      </c>
      <c r="C38937">
        <f>$A$1 * B38937</f>
        <v>1.8943620549904949E-3</v>
      </c>
    </row>
    <row r="38938" spans="2:3" x14ac:dyDescent="0.55000000000000004">
      <c r="B38938">
        <v>0.55569553375244141</v>
      </c>
      <c r="C38938">
        <f>$A$1 * B38938</f>
        <v>4.2803605691688063E-3</v>
      </c>
    </row>
    <row r="38939" spans="2:3" x14ac:dyDescent="0.55000000000000004">
      <c r="B38939">
        <v>0.45740622282028198</v>
      </c>
      <c r="C38939">
        <f>$A$1 * B38939</f>
        <v>3.5232666835227633E-3</v>
      </c>
    </row>
    <row r="38940" spans="2:3" x14ac:dyDescent="0.55000000000000004">
      <c r="B38940">
        <v>0.19679319858551025</v>
      </c>
      <c r="C38940">
        <f>$A$1 * B38940</f>
        <v>1.5158405931714469E-3</v>
      </c>
    </row>
    <row r="38941" spans="2:3" x14ac:dyDescent="0.55000000000000004">
      <c r="B38941">
        <v>0.83257514238357544</v>
      </c>
      <c r="C38941">
        <f>$A$1 * B38941</f>
        <v>6.4130834132569703E-3</v>
      </c>
    </row>
    <row r="38942" spans="2:3" x14ac:dyDescent="0.55000000000000004">
      <c r="B38942">
        <v>0.80090069770812988</v>
      </c>
      <c r="C38942">
        <f>$A$1 * B38942</f>
        <v>6.1691044071210399E-3</v>
      </c>
    </row>
    <row r="38943" spans="2:3" x14ac:dyDescent="0.55000000000000004">
      <c r="B38943">
        <v>0.95640987157821655</v>
      </c>
      <c r="C38943">
        <f>$A$1 * B38943</f>
        <v>7.3669462027581289E-3</v>
      </c>
    </row>
    <row r="38944" spans="2:3" x14ac:dyDescent="0.55000000000000004">
      <c r="B38944">
        <v>0.24592483043670654</v>
      </c>
      <c r="C38944">
        <f>$A$1 * B38944</f>
        <v>1.894287218888735E-3</v>
      </c>
    </row>
    <row r="38945" spans="2:3" x14ac:dyDescent="0.55000000000000004">
      <c r="B38945">
        <v>0.29675251245498657</v>
      </c>
      <c r="C38945">
        <f>$A$1 * B38945</f>
        <v>2.2857980242108056E-3</v>
      </c>
    </row>
    <row r="38946" spans="2:3" x14ac:dyDescent="0.55000000000000004">
      <c r="B38946">
        <v>0.82365179061889648</v>
      </c>
      <c r="C38946">
        <f>$A$1 * B38946</f>
        <v>6.344349438052177E-3</v>
      </c>
    </row>
    <row r="38947" spans="2:3" x14ac:dyDescent="0.55000000000000004">
      <c r="B38947">
        <v>0.89230698347091675</v>
      </c>
      <c r="C38947">
        <f>$A$1 * B38947</f>
        <v>6.8731803580490691E-3</v>
      </c>
    </row>
    <row r="38948" spans="2:3" x14ac:dyDescent="0.55000000000000004">
      <c r="B38948">
        <v>0.67578232288360596</v>
      </c>
      <c r="C38948">
        <f>$A$1 * B38948</f>
        <v>5.2053540698437928E-3</v>
      </c>
    </row>
    <row r="38949" spans="2:3" x14ac:dyDescent="0.55000000000000004">
      <c r="B38949">
        <v>0.54453355073928833</v>
      </c>
      <c r="C38949">
        <f>$A$1 * B38949</f>
        <v>4.1943830705903906E-3</v>
      </c>
    </row>
    <row r="38950" spans="2:3" x14ac:dyDescent="0.55000000000000004">
      <c r="B38950">
        <v>0.71824812889099121</v>
      </c>
      <c r="C38950">
        <f>$A$1 * B38950</f>
        <v>5.5324557838787314E-3</v>
      </c>
    </row>
    <row r="38951" spans="2:3" x14ac:dyDescent="0.55000000000000004">
      <c r="B38951">
        <v>0.54469960927963257</v>
      </c>
      <c r="C38951">
        <f>$A$1 * B38951</f>
        <v>4.1956621710781405E-3</v>
      </c>
    </row>
    <row r="38952" spans="2:3" x14ac:dyDescent="0.55000000000000004">
      <c r="B38952">
        <v>0.9600595235824585</v>
      </c>
      <c r="C38952">
        <f>$A$1 * B38952</f>
        <v>7.395058407340116E-3</v>
      </c>
    </row>
    <row r="38953" spans="2:3" x14ac:dyDescent="0.55000000000000004">
      <c r="B38953">
        <v>0.21733671426773071</v>
      </c>
      <c r="C38953">
        <f>$A$1 * B38953</f>
        <v>1.6740813007842803E-3</v>
      </c>
    </row>
    <row r="38954" spans="2:3" x14ac:dyDescent="0.55000000000000004">
      <c r="B38954">
        <v>0.37293434143066406</v>
      </c>
      <c r="C38954">
        <f>$A$1 * B38954</f>
        <v>2.872604426329417E-3</v>
      </c>
    </row>
    <row r="38955" spans="2:3" x14ac:dyDescent="0.55000000000000004">
      <c r="B38955">
        <v>0.81135386228561401</v>
      </c>
      <c r="C38955">
        <f>$A$1 * B38955</f>
        <v>6.2496220840912997E-3</v>
      </c>
    </row>
    <row r="38956" spans="2:3" x14ac:dyDescent="0.55000000000000004">
      <c r="B38956">
        <v>0.71795809268951416</v>
      </c>
      <c r="C38956">
        <f>$A$1 * B38956</f>
        <v>5.5302217196384618E-3</v>
      </c>
    </row>
    <row r="38957" spans="2:3" x14ac:dyDescent="0.55000000000000004">
      <c r="B38957">
        <v>0.52005702257156372</v>
      </c>
      <c r="C38957">
        <f>$A$1 * B38957</f>
        <v>4.0058475152804363E-3</v>
      </c>
    </row>
    <row r="38958" spans="2:3" x14ac:dyDescent="0.55000000000000004">
      <c r="B38958">
        <v>0.98552536964416504</v>
      </c>
      <c r="C38958">
        <f>$A$1 * B38958</f>
        <v>7.591214389748302E-3</v>
      </c>
    </row>
    <row r="38959" spans="2:3" x14ac:dyDescent="0.55000000000000004">
      <c r="B38959">
        <v>0.66132491827011108</v>
      </c>
      <c r="C38959">
        <f>$A$1 * B38959</f>
        <v>5.0939929001359019E-3</v>
      </c>
    </row>
    <row r="38960" spans="2:3" x14ac:dyDescent="0.55000000000000004">
      <c r="B38960">
        <v>0.35481250286102295</v>
      </c>
      <c r="C38960">
        <f>$A$1 * B38960</f>
        <v>2.7330171909767387E-3</v>
      </c>
    </row>
    <row r="38961" spans="2:3" x14ac:dyDescent="0.55000000000000004">
      <c r="B38961">
        <v>0.29919105768203735</v>
      </c>
      <c r="C38961">
        <f>$A$1 * B38961</f>
        <v>2.3045814266353659E-3</v>
      </c>
    </row>
    <row r="38962" spans="2:3" x14ac:dyDescent="0.55000000000000004">
      <c r="B38962">
        <v>0.82903146743774414</v>
      </c>
      <c r="C38962">
        <f>$A$1 * B38962</f>
        <v>6.3857875190365121E-3</v>
      </c>
    </row>
    <row r="38963" spans="2:3" x14ac:dyDescent="0.55000000000000004">
      <c r="B38963">
        <v>0.83808201551437378</v>
      </c>
      <c r="C38963">
        <f>$A$1 * B38963</f>
        <v>6.4555012503220155E-3</v>
      </c>
    </row>
    <row r="38964" spans="2:3" x14ac:dyDescent="0.55000000000000004">
      <c r="B38964">
        <v>0.95271503925323486</v>
      </c>
      <c r="C38964">
        <f>$A$1 * B38964</f>
        <v>7.3384859873470987E-3</v>
      </c>
    </row>
    <row r="38965" spans="2:3" x14ac:dyDescent="0.55000000000000004">
      <c r="B38965">
        <v>0.37096196413040161</v>
      </c>
      <c r="C38965">
        <f>$A$1 * B38965</f>
        <v>2.8574117794377685E-3</v>
      </c>
    </row>
    <row r="38966" spans="2:3" x14ac:dyDescent="0.55000000000000004">
      <c r="B38966">
        <v>0.26728320121765137</v>
      </c>
      <c r="C38966">
        <f>$A$1 * B38966</f>
        <v>2.0588045175884417E-3</v>
      </c>
    </row>
    <row r="38967" spans="2:3" x14ac:dyDescent="0.55000000000000004">
      <c r="B38967">
        <v>0.8126334547996521</v>
      </c>
      <c r="C38967">
        <f>$A$1 * B38967</f>
        <v>6.2594784118985558E-3</v>
      </c>
    </row>
    <row r="38968" spans="2:3" x14ac:dyDescent="0.55000000000000004">
      <c r="B38968">
        <v>0.4111407995223999</v>
      </c>
      <c r="C38968">
        <f>$A$1 * B38968</f>
        <v>3.1668976260590398E-3</v>
      </c>
    </row>
    <row r="38969" spans="2:3" x14ac:dyDescent="0.55000000000000004">
      <c r="B38969">
        <v>9.9444448947906494E-2</v>
      </c>
      <c r="C38969">
        <f>$A$1 * B38969</f>
        <v>7.6599157676326968E-4</v>
      </c>
    </row>
    <row r="38970" spans="2:3" x14ac:dyDescent="0.55000000000000004">
      <c r="B38970">
        <v>2.0556449890136719E-2</v>
      </c>
      <c r="C38970">
        <f>$A$1 * B38970</f>
        <v>1.5834033604278375E-4</v>
      </c>
    </row>
    <row r="38971" spans="2:3" x14ac:dyDescent="0.55000000000000004">
      <c r="B38971">
        <v>0.98665159940719604</v>
      </c>
      <c r="C38971">
        <f>$A$1 * B38971</f>
        <v>7.5998894090290037E-3</v>
      </c>
    </row>
    <row r="38972" spans="2:3" x14ac:dyDescent="0.55000000000000004">
      <c r="B38972">
        <v>0.83757269382476807</v>
      </c>
      <c r="C38972">
        <f>$A$1 * B38972</f>
        <v>6.4515780939444767E-3</v>
      </c>
    </row>
    <row r="38973" spans="2:3" x14ac:dyDescent="0.55000000000000004">
      <c r="B38973">
        <v>0.224689781665802</v>
      </c>
      <c r="C38973">
        <f>$A$1 * B38973</f>
        <v>1.7307198336524721E-3</v>
      </c>
    </row>
    <row r="38974" spans="2:3" x14ac:dyDescent="0.55000000000000004">
      <c r="B38974">
        <v>0.6811974048614502</v>
      </c>
      <c r="C38974">
        <f>$A$1 * B38974</f>
        <v>5.2470648664382225E-3</v>
      </c>
    </row>
    <row r="38975" spans="2:3" x14ac:dyDescent="0.55000000000000004">
      <c r="B38975">
        <v>0.14559787511825562</v>
      </c>
      <c r="C38975">
        <f>$A$1 * B38975</f>
        <v>1.1214979530294045E-3</v>
      </c>
    </row>
    <row r="38976" spans="2:3" x14ac:dyDescent="0.55000000000000004">
      <c r="B38976">
        <v>0.18812644481658936</v>
      </c>
      <c r="C38976">
        <f>$A$1 * B38976</f>
        <v>1.4490831174640562E-3</v>
      </c>
    </row>
    <row r="38977" spans="2:3" x14ac:dyDescent="0.55000000000000004">
      <c r="B38977">
        <v>0.94085079431533813</v>
      </c>
      <c r="C38977">
        <f>$A$1 * B38977</f>
        <v>7.2470991700512855E-3</v>
      </c>
    </row>
    <row r="38978" spans="2:3" x14ac:dyDescent="0.55000000000000004">
      <c r="B38978">
        <v>0.4792475700378418</v>
      </c>
      <c r="C38978">
        <f>$A$1 * B38978</f>
        <v>3.6915042088025984E-3</v>
      </c>
    </row>
    <row r="38979" spans="2:3" x14ac:dyDescent="0.55000000000000004">
      <c r="B38979">
        <v>0.16184777021408081</v>
      </c>
      <c r="C38979">
        <f>$A$1 * B38979</f>
        <v>1.246666153953413E-3</v>
      </c>
    </row>
    <row r="38980" spans="2:3" x14ac:dyDescent="0.55000000000000004">
      <c r="B38980">
        <v>0.15817558765411377</v>
      </c>
      <c r="C38980">
        <f>$A$1 * B38980</f>
        <v>1.218380403074093E-3</v>
      </c>
    </row>
    <row r="38981" spans="2:3" x14ac:dyDescent="0.55000000000000004">
      <c r="B38981">
        <v>0.22430688142776489</v>
      </c>
      <c r="C38981">
        <f>$A$1 * B38981</f>
        <v>1.7277704648321901E-3</v>
      </c>
    </row>
    <row r="38982" spans="2:3" x14ac:dyDescent="0.55000000000000004">
      <c r="B38982">
        <v>0.29806876182556152</v>
      </c>
      <c r="C38982">
        <f>$A$1 * B38982</f>
        <v>2.2959367090891192E-3</v>
      </c>
    </row>
    <row r="38983" spans="2:3" x14ac:dyDescent="0.55000000000000004">
      <c r="B38983">
        <v>0.94781583547592163</v>
      </c>
      <c r="C38983">
        <f>$A$1 * B38983</f>
        <v>7.3007488500209661E-3</v>
      </c>
    </row>
    <row r="38984" spans="2:3" x14ac:dyDescent="0.55000000000000004">
      <c r="B38984">
        <v>0.32297646999359131</v>
      </c>
      <c r="C38984">
        <f>$A$1 * B38984</f>
        <v>2.4877935181422117E-3</v>
      </c>
    </row>
    <row r="38985" spans="2:3" x14ac:dyDescent="0.55000000000000004">
      <c r="B38985">
        <v>0.41178900003433228</v>
      </c>
      <c r="C38985">
        <f>$A$1 * B38985</f>
        <v>3.1718905254862761E-3</v>
      </c>
    </row>
    <row r="38986" spans="2:3" x14ac:dyDescent="0.55000000000000004">
      <c r="B38986">
        <v>0.93996810913085938</v>
      </c>
      <c r="C38986">
        <f>$A$1 * B38986</f>
        <v>7.2403001036036585E-3</v>
      </c>
    </row>
    <row r="38987" spans="2:3" x14ac:dyDescent="0.55000000000000004">
      <c r="B38987">
        <v>0.65908068418502808</v>
      </c>
      <c r="C38987">
        <f>$A$1 * B38987</f>
        <v>5.0767062197465407E-3</v>
      </c>
    </row>
    <row r="38988" spans="2:3" x14ac:dyDescent="0.55000000000000004">
      <c r="B38988">
        <v>0.52829325199127197</v>
      </c>
      <c r="C38988">
        <f>$A$1 * B38988</f>
        <v>4.0692887875337647E-3</v>
      </c>
    </row>
    <row r="38989" spans="2:3" x14ac:dyDescent="0.55000000000000004">
      <c r="B38989">
        <v>2.8504669666290283E-2</v>
      </c>
      <c r="C38989">
        <f>$A$1 * B38989</f>
        <v>2.1956315404025872E-4</v>
      </c>
    </row>
    <row r="38990" spans="2:3" x14ac:dyDescent="0.55000000000000004">
      <c r="B38990">
        <v>0.64182305335998535</v>
      </c>
      <c r="C38990">
        <f>$A$1 * B38990</f>
        <v>4.9437757245129887E-3</v>
      </c>
    </row>
    <row r="38991" spans="2:3" x14ac:dyDescent="0.55000000000000004">
      <c r="B38991">
        <v>0.14750999212265015</v>
      </c>
      <c r="C38991">
        <f>$A$1 * B38991</f>
        <v>1.1362264324432658E-3</v>
      </c>
    </row>
    <row r="38992" spans="2:3" x14ac:dyDescent="0.55000000000000004">
      <c r="B38992">
        <v>0.53102290630340576</v>
      </c>
      <c r="C38992">
        <f>$A$1 * B38992</f>
        <v>4.0903145183079914E-3</v>
      </c>
    </row>
    <row r="38993" spans="2:3" x14ac:dyDescent="0.55000000000000004">
      <c r="B38993">
        <v>0.86626297235488892</v>
      </c>
      <c r="C38993">
        <f>$A$1 * B38993</f>
        <v>6.6725709389103827E-3</v>
      </c>
    </row>
    <row r="38994" spans="2:3" x14ac:dyDescent="0.55000000000000004">
      <c r="B38994">
        <v>0.84070634841918945</v>
      </c>
      <c r="C38994">
        <f>$A$1 * B38994</f>
        <v>6.4757157210237892E-3</v>
      </c>
    </row>
    <row r="38995" spans="2:3" x14ac:dyDescent="0.55000000000000004">
      <c r="B38995">
        <v>0.66438549757003784</v>
      </c>
      <c r="C38995">
        <f>$A$1 * B38995</f>
        <v>5.1175676495418543E-3</v>
      </c>
    </row>
    <row r="38996" spans="2:3" x14ac:dyDescent="0.55000000000000004">
      <c r="B38996">
        <v>0.88982021808624268</v>
      </c>
      <c r="C38996">
        <f>$A$1 * B38996</f>
        <v>6.8540255298188413E-3</v>
      </c>
    </row>
    <row r="38997" spans="2:3" x14ac:dyDescent="0.55000000000000004">
      <c r="B38997">
        <v>0.31159955263137817</v>
      </c>
      <c r="C38997">
        <f>$A$1 * B38997</f>
        <v>2.4001604429813028E-3</v>
      </c>
    </row>
    <row r="38998" spans="2:3" x14ac:dyDescent="0.55000000000000004">
      <c r="B38998">
        <v>0.18951106071472168</v>
      </c>
      <c r="C38998">
        <f>$A$1 * B38998</f>
        <v>1.4597484097578217E-3</v>
      </c>
    </row>
    <row r="38999" spans="2:3" x14ac:dyDescent="0.55000000000000004">
      <c r="B38999">
        <v>0.81352800130844116</v>
      </c>
      <c r="C38999">
        <f>$A$1 * B38999</f>
        <v>6.2663688426667363E-3</v>
      </c>
    </row>
    <row r="39000" spans="2:3" x14ac:dyDescent="0.55000000000000004">
      <c r="B39000">
        <v>0.10572278499603271</v>
      </c>
      <c r="C39000">
        <f>$A$1 * B39000</f>
        <v>8.1435176760180639E-4</v>
      </c>
    </row>
    <row r="39001" spans="2:3" x14ac:dyDescent="0.55000000000000004">
      <c r="B39001">
        <v>0.92390161752700806</v>
      </c>
      <c r="C39001">
        <f>$A$1 * B39001</f>
        <v>7.116544606269315E-3</v>
      </c>
    </row>
    <row r="39002" spans="2:3" x14ac:dyDescent="0.55000000000000004">
      <c r="B39002">
        <v>0.82257556915283203</v>
      </c>
      <c r="C39002">
        <f>$A$1 * B39002</f>
        <v>6.3360596180928042E-3</v>
      </c>
    </row>
    <row r="39003" spans="2:3" x14ac:dyDescent="0.55000000000000004">
      <c r="B39003">
        <v>0.75442236661911011</v>
      </c>
      <c r="C39003">
        <f>$A$1 * B39003</f>
        <v>5.8110953830592393E-3</v>
      </c>
    </row>
    <row r="39004" spans="2:3" x14ac:dyDescent="0.55000000000000004">
      <c r="B39004">
        <v>1.2776017189025879E-2</v>
      </c>
      <c r="C39004">
        <f>$A$1 * B39004</f>
        <v>9.840993293153133E-5</v>
      </c>
    </row>
    <row r="39005" spans="2:3" x14ac:dyDescent="0.55000000000000004">
      <c r="B39005">
        <v>0.26353293657302856</v>
      </c>
      <c r="C39005">
        <f>$A$1 * B39005</f>
        <v>2.0299173231919099E-3</v>
      </c>
    </row>
    <row r="39006" spans="2:3" x14ac:dyDescent="0.55000000000000004">
      <c r="B39006">
        <v>0.87130856513977051</v>
      </c>
      <c r="C39006">
        <f>$A$1 * B39006</f>
        <v>6.7114356680519904E-3</v>
      </c>
    </row>
    <row r="39007" spans="2:3" x14ac:dyDescent="0.55000000000000004">
      <c r="B39007">
        <v>0.65534251928329468</v>
      </c>
      <c r="C39007">
        <f>$A$1 * B39007</f>
        <v>5.0479122261393172E-3</v>
      </c>
    </row>
    <row r="39008" spans="2:3" x14ac:dyDescent="0.55000000000000004">
      <c r="B39008">
        <v>0.41865813732147217</v>
      </c>
      <c r="C39008">
        <f>$A$1 * B39008</f>
        <v>3.2248014858993201E-3</v>
      </c>
    </row>
    <row r="39009" spans="2:3" x14ac:dyDescent="0.55000000000000004">
      <c r="B39009">
        <v>0.9699588418006897</v>
      </c>
      <c r="C39009">
        <f>$A$1 * B39009</f>
        <v>7.4713099673928696E-3</v>
      </c>
    </row>
    <row r="39010" spans="2:3" x14ac:dyDescent="0.55000000000000004">
      <c r="B39010">
        <v>0.22981405258178711</v>
      </c>
      <c r="C39010">
        <f>$A$1 * B39010</f>
        <v>1.7701905974831789E-3</v>
      </c>
    </row>
    <row r="39011" spans="2:3" x14ac:dyDescent="0.55000000000000004">
      <c r="B39011">
        <v>0.39647644758224487</v>
      </c>
      <c r="C39011">
        <f>$A$1 * B39011</f>
        <v>3.053942401471943E-3</v>
      </c>
    </row>
    <row r="39012" spans="2:3" x14ac:dyDescent="0.55000000000000004">
      <c r="B39012">
        <v>0.99530518054962158</v>
      </c>
      <c r="C39012">
        <f>$A$1 * B39012</f>
        <v>7.6665454198376892E-3</v>
      </c>
    </row>
    <row r="39013" spans="2:3" x14ac:dyDescent="0.55000000000000004">
      <c r="B39013">
        <v>8.9871227741241455E-2</v>
      </c>
      <c r="C39013">
        <f>$A$1 * B39013</f>
        <v>6.9225184684995611E-4</v>
      </c>
    </row>
    <row r="39014" spans="2:3" x14ac:dyDescent="0.55000000000000004">
      <c r="B39014">
        <v>0.57051634788513184</v>
      </c>
      <c r="C39014">
        <f>$A$1 * B39014</f>
        <v>4.3945209763762705E-3</v>
      </c>
    </row>
    <row r="39015" spans="2:3" x14ac:dyDescent="0.55000000000000004">
      <c r="B39015">
        <v>0.52305120229721069</v>
      </c>
      <c r="C39015">
        <f>$A$1 * B39015</f>
        <v>4.0289108081381642E-3</v>
      </c>
    </row>
    <row r="39016" spans="2:3" x14ac:dyDescent="0.55000000000000004">
      <c r="B39016">
        <v>0.41953599452972412</v>
      </c>
      <c r="C39016">
        <f>$A$1 * B39016</f>
        <v>3.2315633638546615E-3</v>
      </c>
    </row>
    <row r="39017" spans="2:3" x14ac:dyDescent="0.55000000000000004">
      <c r="B39017">
        <v>0.65531355142593384</v>
      </c>
      <c r="C39017">
        <f>$A$1 * B39017</f>
        <v>5.0476890951856035E-3</v>
      </c>
    </row>
    <row r="39018" spans="2:3" x14ac:dyDescent="0.55000000000000004">
      <c r="B39018">
        <v>0.60978507995605469</v>
      </c>
      <c r="C39018">
        <f>$A$1 * B39018</f>
        <v>4.6969965626431076E-3</v>
      </c>
    </row>
    <row r="39019" spans="2:3" x14ac:dyDescent="0.55000000000000004">
      <c r="B39019">
        <v>0.44845789670944214</v>
      </c>
      <c r="C39019">
        <f>$A$1 * B39019</f>
        <v>3.4543403382158999E-3</v>
      </c>
    </row>
    <row r="39020" spans="2:3" x14ac:dyDescent="0.55000000000000004">
      <c r="B39020">
        <v>0.76367723941802979</v>
      </c>
      <c r="C39020">
        <f>$A$1 * B39020</f>
        <v>5.8823829680676454E-3</v>
      </c>
    </row>
    <row r="39021" spans="2:3" x14ac:dyDescent="0.55000000000000004">
      <c r="B39021">
        <v>0.51180583238601685</v>
      </c>
      <c r="C39021">
        <f>$A$1 * B39021</f>
        <v>3.9422910046127413E-3</v>
      </c>
    </row>
    <row r="39022" spans="2:3" x14ac:dyDescent="0.55000000000000004">
      <c r="B39022">
        <v>0.62356019020080566</v>
      </c>
      <c r="C39022">
        <f>$A$1 * B39022</f>
        <v>4.8031022178918192E-3</v>
      </c>
    </row>
    <row r="39023" spans="2:3" x14ac:dyDescent="0.55000000000000004">
      <c r="B39023">
        <v>0.90737670660018921</v>
      </c>
      <c r="C39023">
        <f>$A$1 * B39023</f>
        <v>6.9892580386365921E-3</v>
      </c>
    </row>
    <row r="39024" spans="2:3" x14ac:dyDescent="0.55000000000000004">
      <c r="B39024">
        <v>0.13618838787078857</v>
      </c>
      <c r="C39024">
        <f>$A$1 * B39024</f>
        <v>1.0490194180334811E-3</v>
      </c>
    </row>
    <row r="39025" spans="2:3" x14ac:dyDescent="0.55000000000000004">
      <c r="B39025">
        <v>0.39646965265274048</v>
      </c>
      <c r="C39025">
        <f>$A$1 * B39025</f>
        <v>3.0538900621124299E-3</v>
      </c>
    </row>
    <row r="39026" spans="2:3" x14ac:dyDescent="0.55000000000000004">
      <c r="B39026">
        <v>0.21297693252563477</v>
      </c>
      <c r="C39026">
        <f>$A$1 * B39026</f>
        <v>1.6404991740159858E-3</v>
      </c>
    </row>
    <row r="39027" spans="2:3" x14ac:dyDescent="0.55000000000000004">
      <c r="B39027">
        <v>0.6589018702507019</v>
      </c>
      <c r="C39027">
        <f>$A$1 * B39027</f>
        <v>5.0753288681804065E-3</v>
      </c>
    </row>
    <row r="39028" spans="2:3" x14ac:dyDescent="0.55000000000000004">
      <c r="B39028">
        <v>0.57228672504425049</v>
      </c>
      <c r="C39028">
        <f>$A$1 * B39028</f>
        <v>4.4081576751153762E-3</v>
      </c>
    </row>
    <row r="39029" spans="2:3" x14ac:dyDescent="0.55000000000000004">
      <c r="B39029">
        <v>0.26615315675735474</v>
      </c>
      <c r="C39029">
        <f>$A$1 * B39029</f>
        <v>2.0501001148076625E-3</v>
      </c>
    </row>
    <row r="39030" spans="2:3" x14ac:dyDescent="0.55000000000000004">
      <c r="B39030">
        <v>0.31999087333679199</v>
      </c>
      <c r="C39030">
        <f>$A$1 * B39030</f>
        <v>2.4647963381596583E-3</v>
      </c>
    </row>
    <row r="39031" spans="2:3" x14ac:dyDescent="0.55000000000000004">
      <c r="B39031">
        <v>0.43966668844223022</v>
      </c>
      <c r="C39031">
        <f>$A$1 * B39031</f>
        <v>3.3866242258184798E-3</v>
      </c>
    </row>
    <row r="39032" spans="2:3" x14ac:dyDescent="0.55000000000000004">
      <c r="B39032">
        <v>0.17457234859466553</v>
      </c>
      <c r="C39032">
        <f>$A$1 * B39032</f>
        <v>1.3446798687510864E-3</v>
      </c>
    </row>
    <row r="39033" spans="2:3" x14ac:dyDescent="0.55000000000000004">
      <c r="B39033">
        <v>0.87555605173110962</v>
      </c>
      <c r="C39033">
        <f>$A$1 * B39033</f>
        <v>6.7441528180367527E-3</v>
      </c>
    </row>
    <row r="39034" spans="2:3" x14ac:dyDescent="0.55000000000000004">
      <c r="B39034">
        <v>0.49300289154052734</v>
      </c>
      <c r="C39034">
        <f>$A$1 * B39034</f>
        <v>3.7974574371446579E-3</v>
      </c>
    </row>
    <row r="39035" spans="2:3" x14ac:dyDescent="0.55000000000000004">
      <c r="B39035">
        <v>0.16696852445602417</v>
      </c>
      <c r="C39035">
        <f>$A$1 * B39035</f>
        <v>1.2861098298699858E-3</v>
      </c>
    </row>
    <row r="39036" spans="2:3" x14ac:dyDescent="0.55000000000000004">
      <c r="B39036">
        <v>0.50365316867828369</v>
      </c>
      <c r="C39036">
        <f>$A$1 * B39036</f>
        <v>3.8794934146579862E-3</v>
      </c>
    </row>
    <row r="39037" spans="2:3" x14ac:dyDescent="0.55000000000000004">
      <c r="B39037">
        <v>0.60535460710525513</v>
      </c>
      <c r="C39037">
        <f>$A$1 * B39037</f>
        <v>4.6628699228890014E-3</v>
      </c>
    </row>
    <row r="39038" spans="2:3" x14ac:dyDescent="0.55000000000000004">
      <c r="B39038">
        <v>0.40248417854309082</v>
      </c>
      <c r="C39038">
        <f>$A$1 * B39038</f>
        <v>3.10021820027373E-3</v>
      </c>
    </row>
    <row r="39039" spans="2:3" x14ac:dyDescent="0.55000000000000004">
      <c r="B39039">
        <v>0.39189380407333374</v>
      </c>
      <c r="C39039">
        <f>$A$1 * B39039</f>
        <v>3.0186436355350565E-3</v>
      </c>
    </row>
    <row r="39040" spans="2:3" x14ac:dyDescent="0.55000000000000004">
      <c r="B39040">
        <v>0.21876990795135498</v>
      </c>
      <c r="C39040">
        <f>$A$1 * B39040</f>
        <v>1.6851207735868456E-3</v>
      </c>
    </row>
    <row r="39041" spans="2:3" x14ac:dyDescent="0.55000000000000004">
      <c r="B39041">
        <v>0.54032665491104126</v>
      </c>
      <c r="C39041">
        <f>$A$1 * B39041</f>
        <v>4.1619785794111408E-3</v>
      </c>
    </row>
    <row r="39042" spans="2:3" x14ac:dyDescent="0.55000000000000004">
      <c r="B39042">
        <v>0.60660123825073242</v>
      </c>
      <c r="C39042">
        <f>$A$1 * B39042</f>
        <v>4.6724723588909001E-3</v>
      </c>
    </row>
    <row r="39043" spans="2:3" x14ac:dyDescent="0.55000000000000004">
      <c r="B39043">
        <v>2.4430155754089355E-3</v>
      </c>
      <c r="C39043">
        <f>$A$1 * B39043</f>
        <v>1.881783621371369E-5</v>
      </c>
    </row>
    <row r="39044" spans="2:3" x14ac:dyDescent="0.55000000000000004">
      <c r="B39044">
        <v>0.96842110157012939</v>
      </c>
      <c r="C39044">
        <f>$A$1 * B39044</f>
        <v>7.4594652030413044E-3</v>
      </c>
    </row>
    <row r="39045" spans="2:3" x14ac:dyDescent="0.55000000000000004">
      <c r="B39045">
        <v>0.79747658967971802</v>
      </c>
      <c r="C39045">
        <f>$A$1 * B39045</f>
        <v>6.1427295019811368E-3</v>
      </c>
    </row>
    <row r="39046" spans="2:3" x14ac:dyDescent="0.55000000000000004">
      <c r="B39046">
        <v>0.56684088706970215</v>
      </c>
      <c r="C39046">
        <f>$A$1 * B39046</f>
        <v>4.3662099740515714E-3</v>
      </c>
    </row>
    <row r="39047" spans="2:3" x14ac:dyDescent="0.55000000000000004">
      <c r="B39047">
        <v>0.17665570974349976</v>
      </c>
      <c r="C39047">
        <f>$A$1 * B39047</f>
        <v>1.3607273918481155E-3</v>
      </c>
    </row>
    <row r="39048" spans="2:3" x14ac:dyDescent="0.55000000000000004">
      <c r="B39048">
        <v>0.53098809719085693</v>
      </c>
      <c r="C39048">
        <f>$A$1 * B39048</f>
        <v>4.090046393869784E-3</v>
      </c>
    </row>
    <row r="39049" spans="2:3" x14ac:dyDescent="0.55000000000000004">
      <c r="B39049">
        <v>0.1041603684425354</v>
      </c>
      <c r="C39049">
        <f>$A$1 * B39049</f>
        <v>8.0231692873411475E-4</v>
      </c>
    </row>
    <row r="39050" spans="2:3" x14ac:dyDescent="0.55000000000000004">
      <c r="B39050">
        <v>0.91363525390625</v>
      </c>
      <c r="C39050">
        <f>$A$1 * B39050</f>
        <v>7.0374658025684766E-3</v>
      </c>
    </row>
    <row r="39051" spans="2:3" x14ac:dyDescent="0.55000000000000004">
      <c r="B39051">
        <v>0.5857354998588562</v>
      </c>
      <c r="C39051">
        <f>$A$1 * B39051</f>
        <v>4.5117496637558929E-3</v>
      </c>
    </row>
    <row r="39052" spans="2:3" x14ac:dyDescent="0.55000000000000004">
      <c r="B39052">
        <v>0.2053600549697876</v>
      </c>
      <c r="C39052">
        <f>$A$1 * B39052</f>
        <v>1.5818285884705574E-3</v>
      </c>
    </row>
    <row r="39053" spans="2:3" x14ac:dyDescent="0.55000000000000004">
      <c r="B39053">
        <v>0.62621051073074341</v>
      </c>
      <c r="C39053">
        <f>$A$1 * B39053</f>
        <v>4.8235168636878711E-3</v>
      </c>
    </row>
    <row r="39054" spans="2:3" x14ac:dyDescent="0.55000000000000004">
      <c r="B39054">
        <v>0.96198678016662598</v>
      </c>
      <c r="C39054">
        <f>$A$1 * B39054</f>
        <v>7.40990350251991E-3</v>
      </c>
    </row>
    <row r="39055" spans="2:3" x14ac:dyDescent="0.55000000000000004">
      <c r="B39055">
        <v>0.84717506170272827</v>
      </c>
      <c r="C39055">
        <f>$A$1 * B39055</f>
        <v>6.5255423321630701E-3</v>
      </c>
    </row>
    <row r="39056" spans="2:3" x14ac:dyDescent="0.55000000000000004">
      <c r="B39056">
        <v>0.45155894756317139</v>
      </c>
      <c r="C39056">
        <f>$A$1 * B39056</f>
        <v>3.4782268281929873E-3</v>
      </c>
    </row>
    <row r="39057" spans="2:3" x14ac:dyDescent="0.55000000000000004">
      <c r="B39057">
        <v>4.6061098575592041E-2</v>
      </c>
      <c r="C39057">
        <f>$A$1 * B39057</f>
        <v>3.5479520374082085E-4</v>
      </c>
    </row>
    <row r="39058" spans="2:3" x14ac:dyDescent="0.55000000000000004">
      <c r="B39058">
        <v>0.47709321975708008</v>
      </c>
      <c r="C39058">
        <f>$A$1 * B39058</f>
        <v>3.674909877133814E-3</v>
      </c>
    </row>
    <row r="39059" spans="2:3" x14ac:dyDescent="0.55000000000000004">
      <c r="B39059">
        <v>0.22788113355636597</v>
      </c>
      <c r="C39059">
        <f>$A$1 * B39059</f>
        <v>1.7553018861704572E-3</v>
      </c>
    </row>
    <row r="39060" spans="2:3" x14ac:dyDescent="0.55000000000000004">
      <c r="B39060">
        <v>0.7813645601272583</v>
      </c>
      <c r="C39060">
        <f>$A$1 * B39060</f>
        <v>6.0186232391146177E-3</v>
      </c>
    </row>
    <row r="39061" spans="2:3" x14ac:dyDescent="0.55000000000000004">
      <c r="B39061">
        <v>0.8908727765083313</v>
      </c>
      <c r="C39061">
        <f>$A$1 * B39061</f>
        <v>6.8621330802542957E-3</v>
      </c>
    </row>
    <row r="39062" spans="2:3" x14ac:dyDescent="0.55000000000000004">
      <c r="B39062">
        <v>0.6899726390838623</v>
      </c>
      <c r="C39062">
        <f>$A$1 * B39062</f>
        <v>5.3146579354290679E-3</v>
      </c>
    </row>
    <row r="39063" spans="2:3" x14ac:dyDescent="0.55000000000000004">
      <c r="B39063">
        <v>0.59729951620101929</v>
      </c>
      <c r="C39063">
        <f>$A$1 * B39063</f>
        <v>4.6008239077721669E-3</v>
      </c>
    </row>
    <row r="39064" spans="2:3" x14ac:dyDescent="0.55000000000000004">
      <c r="B39064">
        <v>0.89893949031829834</v>
      </c>
      <c r="C39064">
        <f>$A$1 * B39064</f>
        <v>6.9242686232229289E-3</v>
      </c>
    </row>
    <row r="39065" spans="2:3" x14ac:dyDescent="0.55000000000000004">
      <c r="B39065">
        <v>0.11065775156021118</v>
      </c>
      <c r="C39065">
        <f>$A$1 * B39065</f>
        <v>8.5236437524116582E-4</v>
      </c>
    </row>
    <row r="39066" spans="2:3" x14ac:dyDescent="0.55000000000000004">
      <c r="B39066">
        <v>0.56308841705322266</v>
      </c>
      <c r="C39066">
        <f>$A$1 * B39066</f>
        <v>4.3373057923190572E-3</v>
      </c>
    </row>
    <row r="39067" spans="2:3" x14ac:dyDescent="0.55000000000000004">
      <c r="B39067">
        <v>0.63054007291793823</v>
      </c>
      <c r="C39067">
        <f>$A$1 * B39067</f>
        <v>4.856866218041489E-3</v>
      </c>
    </row>
    <row r="39068" spans="2:3" x14ac:dyDescent="0.55000000000000004">
      <c r="B39068">
        <v>9.1454148292541504E-2</v>
      </c>
      <c r="C39068">
        <f>$A$1 * B39068</f>
        <v>7.0444462203056446E-4</v>
      </c>
    </row>
    <row r="39069" spans="2:3" x14ac:dyDescent="0.55000000000000004">
      <c r="B39069">
        <v>0.90640479326248169</v>
      </c>
      <c r="C39069">
        <f>$A$1 * B39069</f>
        <v>6.9817716737574642E-3</v>
      </c>
    </row>
    <row r="39070" spans="2:3" x14ac:dyDescent="0.55000000000000004">
      <c r="B39070">
        <v>0.30597424507141113</v>
      </c>
      <c r="C39070">
        <f>$A$1 * B39070</f>
        <v>2.3568303400622881E-3</v>
      </c>
    </row>
    <row r="39071" spans="2:3" x14ac:dyDescent="0.55000000000000004">
      <c r="B39071">
        <v>0.2615017294883728</v>
      </c>
      <c r="C39071">
        <f>$A$1 * B39071</f>
        <v>2.0142715276350032E-3</v>
      </c>
    </row>
    <row r="39072" spans="2:3" x14ac:dyDescent="0.55000000000000004">
      <c r="B39072">
        <v>0.86971175670623779</v>
      </c>
      <c r="C39072">
        <f>$A$1 * B39072</f>
        <v>6.6991359185664123E-3</v>
      </c>
    </row>
    <row r="39073" spans="2:3" x14ac:dyDescent="0.55000000000000004">
      <c r="B39073">
        <v>0.80820423364639282</v>
      </c>
      <c r="C39073">
        <f>$A$1 * B39073</f>
        <v>6.2253614136054125E-3</v>
      </c>
    </row>
    <row r="39074" spans="2:3" x14ac:dyDescent="0.55000000000000004">
      <c r="B39074">
        <v>0.14085912704467773</v>
      </c>
      <c r="C39074">
        <f>$A$1 * B39074</f>
        <v>1.0849967591752829E-3</v>
      </c>
    </row>
    <row r="39075" spans="2:3" x14ac:dyDescent="0.55000000000000004">
      <c r="B39075">
        <v>0.385997474193573</v>
      </c>
      <c r="C39075">
        <f>$A$1 * B39075</f>
        <v>2.9732259267589711E-3</v>
      </c>
    </row>
    <row r="39076" spans="2:3" x14ac:dyDescent="0.55000000000000004">
      <c r="B39076">
        <v>0.85877335071563721</v>
      </c>
      <c r="C39076">
        <f>$A$1 * B39076</f>
        <v>6.6148805685628531E-3</v>
      </c>
    </row>
    <row r="39077" spans="2:3" x14ac:dyDescent="0.55000000000000004">
      <c r="B39077">
        <v>3.3729672431945801E-3</v>
      </c>
      <c r="C39077">
        <f>$A$1 * B39077</f>
        <v>2.5980982591988777E-5</v>
      </c>
    </row>
    <row r="39078" spans="2:3" x14ac:dyDescent="0.55000000000000004">
      <c r="B39078">
        <v>0.31829237937927246</v>
      </c>
      <c r="C39078">
        <f>$A$1 * B39078</f>
        <v>2.4517133347501385E-3</v>
      </c>
    </row>
    <row r="39079" spans="2:3" x14ac:dyDescent="0.55000000000000004">
      <c r="B39079">
        <v>0.81487935781478882</v>
      </c>
      <c r="C39079">
        <f>$A$1 * B39079</f>
        <v>6.2767779475692009E-3</v>
      </c>
    </row>
    <row r="39080" spans="2:3" x14ac:dyDescent="0.55000000000000004">
      <c r="B39080">
        <v>0.93858277797698975</v>
      </c>
      <c r="C39080">
        <f>$A$1 * B39080</f>
        <v>7.2296293019036284E-3</v>
      </c>
    </row>
    <row r="39081" spans="2:3" x14ac:dyDescent="0.55000000000000004">
      <c r="B39081">
        <v>0.91457945108413696</v>
      </c>
      <c r="C39081">
        <f>$A$1 * B39081</f>
        <v>7.0447386779548538E-3</v>
      </c>
    </row>
    <row r="39082" spans="2:3" x14ac:dyDescent="0.55000000000000004">
      <c r="B39082">
        <v>0.38276863098144531</v>
      </c>
      <c r="C39082">
        <f>$A$1 * B39082</f>
        <v>2.9483550895292865E-3</v>
      </c>
    </row>
    <row r="39083" spans="2:3" x14ac:dyDescent="0.55000000000000004">
      <c r="B39083">
        <v>0.47716349363327026</v>
      </c>
      <c r="C39083">
        <f>$A$1 * B39083</f>
        <v>3.6754511762993047E-3</v>
      </c>
    </row>
    <row r="39084" spans="2:3" x14ac:dyDescent="0.55000000000000004">
      <c r="B39084">
        <v>0.63459169864654541</v>
      </c>
      <c r="C39084">
        <f>$A$1 * B39084</f>
        <v>4.8880747089441456E-3</v>
      </c>
    </row>
    <row r="39085" spans="2:3" x14ac:dyDescent="0.55000000000000004">
      <c r="B39085">
        <v>2.7968704700469971E-2</v>
      </c>
      <c r="C39085">
        <f>$A$1 * B39085</f>
        <v>2.1543477227936592E-4</v>
      </c>
    </row>
    <row r="39086" spans="2:3" x14ac:dyDescent="0.55000000000000004">
      <c r="B39086">
        <v>0.68835282325744629</v>
      </c>
      <c r="C39086">
        <f>$A$1 * B39086</f>
        <v>5.3021809667086472E-3</v>
      </c>
    </row>
    <row r="39087" spans="2:3" x14ac:dyDescent="0.55000000000000004">
      <c r="B39087">
        <v>0.87315505743026733</v>
      </c>
      <c r="C39087">
        <f>$A$1 * B39087</f>
        <v>6.7256586594410805E-3</v>
      </c>
    </row>
    <row r="39088" spans="2:3" x14ac:dyDescent="0.55000000000000004">
      <c r="B39088">
        <v>0.7583845853805542</v>
      </c>
      <c r="C39088">
        <f>$A$1 * B39088</f>
        <v>5.8416151981788289E-3</v>
      </c>
    </row>
    <row r="39089" spans="2:3" x14ac:dyDescent="0.55000000000000004">
      <c r="B39089">
        <v>0.9712873101234436</v>
      </c>
      <c r="C39089">
        <f>$A$1 * B39089</f>
        <v>7.481542771294869E-3</v>
      </c>
    </row>
    <row r="39090" spans="2:3" x14ac:dyDescent="0.55000000000000004">
      <c r="B39090">
        <v>0.16430521011352539</v>
      </c>
      <c r="C39090">
        <f>$A$1 * B39090</f>
        <v>1.2655950965267948E-3</v>
      </c>
    </row>
    <row r="39091" spans="2:3" x14ac:dyDescent="0.55000000000000004">
      <c r="B39091">
        <v>0.77757328748703003</v>
      </c>
      <c r="C39091">
        <f>$A$1 * B39091</f>
        <v>5.9894201720922524E-3</v>
      </c>
    </row>
    <row r="39092" spans="2:3" x14ac:dyDescent="0.55000000000000004">
      <c r="B39092">
        <v>0.29830372333526611</v>
      </c>
      <c r="C39092">
        <f>$A$1 * B39092</f>
        <v>2.2977465490470195E-3</v>
      </c>
    </row>
    <row r="39093" spans="2:3" x14ac:dyDescent="0.55000000000000004">
      <c r="B39093">
        <v>0.84200841188430786</v>
      </c>
      <c r="C39093">
        <f>$A$1 * B39093</f>
        <v>6.4857451360111895E-3</v>
      </c>
    </row>
    <row r="39094" spans="2:3" x14ac:dyDescent="0.55000000000000004">
      <c r="B39094">
        <v>0.33070635795593262</v>
      </c>
      <c r="C39094">
        <f>$A$1 * B39094</f>
        <v>2.5473345898774369E-3</v>
      </c>
    </row>
    <row r="39095" spans="2:3" x14ac:dyDescent="0.55000000000000004">
      <c r="B39095">
        <v>0.19267648458480835</v>
      </c>
      <c r="C39095">
        <f>$A$1 * B39095</f>
        <v>1.4841307462987174E-3</v>
      </c>
    </row>
    <row r="39096" spans="2:3" x14ac:dyDescent="0.55000000000000004">
      <c r="B39096">
        <v>0.56007421016693115</v>
      </c>
      <c r="C39096">
        <f>$A$1 * B39096</f>
        <v>4.3140882360859223E-3</v>
      </c>
    </row>
    <row r="39097" spans="2:3" x14ac:dyDescent="0.55000000000000004">
      <c r="B39097">
        <v>0.78545671701431274</v>
      </c>
      <c r="C39097">
        <f>$A$1 * B39097</f>
        <v>6.0501439297055981E-3</v>
      </c>
    </row>
    <row r="39098" spans="2:3" x14ac:dyDescent="0.55000000000000004">
      <c r="B39098">
        <v>0.56408214569091797</v>
      </c>
      <c r="C39098">
        <f>$A$1 * B39098</f>
        <v>4.3449601940892535E-3</v>
      </c>
    </row>
    <row r="39099" spans="2:3" x14ac:dyDescent="0.55000000000000004">
      <c r="B39099">
        <v>0.55138701200485229</v>
      </c>
      <c r="C39099">
        <f>$A$1 * B39099</f>
        <v>4.2471732831828035E-3</v>
      </c>
    </row>
    <row r="39100" spans="2:3" x14ac:dyDescent="0.55000000000000004">
      <c r="B39100">
        <v>0.55742895603179932</v>
      </c>
      <c r="C39100">
        <f>$A$1 * B39100</f>
        <v>4.2937126152509109E-3</v>
      </c>
    </row>
    <row r="39101" spans="2:3" x14ac:dyDescent="0.55000000000000004">
      <c r="B39101">
        <v>0.82293349504470825</v>
      </c>
      <c r="C39101">
        <f>$A$1 * B39101</f>
        <v>6.338816616811016E-3</v>
      </c>
    </row>
    <row r="39102" spans="2:3" x14ac:dyDescent="0.55000000000000004">
      <c r="B39102">
        <v>0.61302876472473145</v>
      </c>
      <c r="C39102">
        <f>$A$1 * B39102</f>
        <v>4.7219817200527814E-3</v>
      </c>
    </row>
    <row r="39103" spans="2:3" x14ac:dyDescent="0.55000000000000004">
      <c r="B39103">
        <v>0.17041629552841187</v>
      </c>
      <c r="C39103">
        <f>$A$1 * B39103</f>
        <v>1.3126670045338074E-3</v>
      </c>
    </row>
    <row r="39104" spans="2:3" x14ac:dyDescent="0.55000000000000004">
      <c r="B39104">
        <v>0.65273368358612061</v>
      </c>
      <c r="C39104">
        <f>$A$1 * B39104</f>
        <v>5.0278171259066085E-3</v>
      </c>
    </row>
    <row r="39105" spans="2:3" x14ac:dyDescent="0.55000000000000004">
      <c r="B39105">
        <v>0.92984157800674438</v>
      </c>
      <c r="C39105">
        <f>$A$1 * B39105</f>
        <v>7.1622983888275371E-3</v>
      </c>
    </row>
    <row r="39106" spans="2:3" x14ac:dyDescent="0.55000000000000004">
      <c r="B39106">
        <v>0.36383771896362305</v>
      </c>
      <c r="C39106">
        <f>$A$1 * B39106</f>
        <v>2.8025357974570397E-3</v>
      </c>
    </row>
    <row r="39107" spans="2:3" x14ac:dyDescent="0.55000000000000004">
      <c r="B39107">
        <v>0.95338982343673706</v>
      </c>
      <c r="C39107">
        <f>$A$1 * B39107</f>
        <v>7.3436836530405003E-3</v>
      </c>
    </row>
    <row r="39108" spans="2:3" x14ac:dyDescent="0.55000000000000004">
      <c r="B39108">
        <v>0.44761192798614502</v>
      </c>
      <c r="C39108">
        <f>$A$1 * B39108</f>
        <v>3.4478240879565192E-3</v>
      </c>
    </row>
    <row r="39109" spans="2:3" x14ac:dyDescent="0.55000000000000004">
      <c r="B39109">
        <v>0.36381036043167114</v>
      </c>
      <c r="C39109">
        <f>$A$1 * B39109</f>
        <v>2.8023250626674212E-3</v>
      </c>
    </row>
    <row r="39110" spans="2:3" x14ac:dyDescent="0.55000000000000004">
      <c r="B39110">
        <v>0.85612082481384277</v>
      </c>
      <c r="C39110">
        <f>$A$1 * B39110</f>
        <v>6.5944489354308189E-3</v>
      </c>
    </row>
    <row r="39111" spans="2:3" x14ac:dyDescent="0.55000000000000004">
      <c r="B39111">
        <v>0.34397214651107788</v>
      </c>
      <c r="C39111">
        <f>$A$1 * B39111</f>
        <v>2.6495170887486097E-3</v>
      </c>
    </row>
    <row r="39112" spans="2:3" x14ac:dyDescent="0.55000000000000004">
      <c r="B39112">
        <v>0.92357003688812256</v>
      </c>
      <c r="C39112">
        <f>$A$1 * B39112</f>
        <v>7.1139905373485135E-3</v>
      </c>
    </row>
    <row r="39113" spans="2:3" x14ac:dyDescent="0.55000000000000004">
      <c r="B39113">
        <v>0.24282079935073853</v>
      </c>
      <c r="C39113">
        <f>$A$1 * B39113</f>
        <v>1.870377773052212E-3</v>
      </c>
    </row>
    <row r="39114" spans="2:3" x14ac:dyDescent="0.55000000000000004">
      <c r="B39114">
        <v>0.54843521118164063</v>
      </c>
      <c r="C39114">
        <f>$A$1 * B39114</f>
        <v>4.2244364226462494E-3</v>
      </c>
    </row>
    <row r="39115" spans="2:3" x14ac:dyDescent="0.55000000000000004">
      <c r="B39115">
        <v>0.52899187803268433</v>
      </c>
      <c r="C39115">
        <f>$A$1 * B39115</f>
        <v>4.0746701001026508E-3</v>
      </c>
    </row>
    <row r="39116" spans="2:3" x14ac:dyDescent="0.55000000000000004">
      <c r="B39116">
        <v>0.83262217044830322</v>
      </c>
      <c r="C39116">
        <f>$A$1 * B39116</f>
        <v>6.4134456567188636E-3</v>
      </c>
    </row>
    <row r="39117" spans="2:3" x14ac:dyDescent="0.55000000000000004">
      <c r="B39117">
        <v>0.37333041429519653</v>
      </c>
      <c r="C39117">
        <f>$A$1 * B39117</f>
        <v>2.8756552600484042E-3</v>
      </c>
    </row>
    <row r="39118" spans="2:3" x14ac:dyDescent="0.55000000000000004">
      <c r="B39118">
        <v>0.8339083194732666</v>
      </c>
      <c r="C39118">
        <f>$A$1 * B39118</f>
        <v>6.4233524874168779E-3</v>
      </c>
    </row>
    <row r="39119" spans="2:3" x14ac:dyDescent="0.55000000000000004">
      <c r="B39119">
        <v>0.8915666937828064</v>
      </c>
      <c r="C39119">
        <f>$A$1 * B39119</f>
        <v>6.8674781225652737E-3</v>
      </c>
    </row>
    <row r="39120" spans="2:3" x14ac:dyDescent="0.55000000000000004">
      <c r="B39120">
        <v>0.33791530132293701</v>
      </c>
      <c r="C39120">
        <f>$A$1 * B39120</f>
        <v>2.6028629773833245E-3</v>
      </c>
    </row>
    <row r="39121" spans="2:3" x14ac:dyDescent="0.55000000000000004">
      <c r="B39121">
        <v>0.32839828729629517</v>
      </c>
      <c r="C39121">
        <f>$A$1 * B39121</f>
        <v>2.5295561949789658E-3</v>
      </c>
    </row>
    <row r="39122" spans="2:3" x14ac:dyDescent="0.55000000000000004">
      <c r="B39122">
        <v>0.8058629035949707</v>
      </c>
      <c r="C39122">
        <f>$A$1 * B39122</f>
        <v>6.2073268313156404E-3</v>
      </c>
    </row>
    <row r="39123" spans="2:3" x14ac:dyDescent="0.55000000000000004">
      <c r="B39123">
        <v>0.71422833204269409</v>
      </c>
      <c r="C39123">
        <f>$A$1 * B39123</f>
        <v>5.5014924615548466E-3</v>
      </c>
    </row>
    <row r="39124" spans="2:3" x14ac:dyDescent="0.55000000000000004">
      <c r="B39124">
        <v>0.90435421466827393</v>
      </c>
      <c r="C39124">
        <f>$A$1 * B39124</f>
        <v>6.9659766651142263E-3</v>
      </c>
    </row>
    <row r="39125" spans="2:3" x14ac:dyDescent="0.55000000000000004">
      <c r="B39125">
        <v>0.77581006288528442</v>
      </c>
      <c r="C39125">
        <f>$A$1 * B39125</f>
        <v>5.9758385674157921E-3</v>
      </c>
    </row>
    <row r="39126" spans="2:3" x14ac:dyDescent="0.55000000000000004">
      <c r="B39126">
        <v>0.27344202995300293</v>
      </c>
      <c r="C39126">
        <f>$A$1 * B39126</f>
        <v>2.1062441784636121E-3</v>
      </c>
    </row>
    <row r="39127" spans="2:3" x14ac:dyDescent="0.55000000000000004">
      <c r="B39127">
        <v>0.13204759359359741</v>
      </c>
      <c r="C39127">
        <f>$A$1 * B39127</f>
        <v>1.0171240878165122E-3</v>
      </c>
    </row>
    <row r="39128" spans="2:3" x14ac:dyDescent="0.55000000000000004">
      <c r="B39128">
        <v>0.43922650814056396</v>
      </c>
      <c r="C39128">
        <f>$A$1 * B39128</f>
        <v>3.3832336453798462E-3</v>
      </c>
    </row>
    <row r="39129" spans="2:3" x14ac:dyDescent="0.55000000000000004">
      <c r="B39129">
        <v>5.6202948093414307E-2</v>
      </c>
      <c r="C39129">
        <f>$A$1 * B39129</f>
        <v>4.3291491163444107E-4</v>
      </c>
    </row>
    <row r="39130" spans="2:3" x14ac:dyDescent="0.55000000000000004">
      <c r="B39130">
        <v>2.7234077453613281E-2</v>
      </c>
      <c r="C39130">
        <f>$A$1 * B39130</f>
        <v>2.0977615292849805E-4</v>
      </c>
    </row>
    <row r="39131" spans="2:3" x14ac:dyDescent="0.55000000000000004">
      <c r="B39131">
        <v>0.33575934171676636</v>
      </c>
      <c r="C39131">
        <f>$A$1 * B39131</f>
        <v>2.5862562495504449E-3</v>
      </c>
    </row>
    <row r="39132" spans="2:3" x14ac:dyDescent="0.55000000000000004">
      <c r="B39132">
        <v>0.68282759189605713</v>
      </c>
      <c r="C39132">
        <f>$A$1 * B39132</f>
        <v>5.2596217215494789E-3</v>
      </c>
    </row>
    <row r="39133" spans="2:3" x14ac:dyDescent="0.55000000000000004">
      <c r="B39133">
        <v>1.1190712451934814E-2</v>
      </c>
      <c r="C39133">
        <f>$A$1 * B39133</f>
        <v>8.6198793063374524E-5</v>
      </c>
    </row>
    <row r="39134" spans="2:3" x14ac:dyDescent="0.55000000000000004">
      <c r="B39134">
        <v>0.35489773750305176</v>
      </c>
      <c r="C39134">
        <f>$A$1 * B39134</f>
        <v>2.733673728556596E-3</v>
      </c>
    </row>
    <row r="39135" spans="2:3" x14ac:dyDescent="0.55000000000000004">
      <c r="B39135">
        <v>2.4887502193450928E-2</v>
      </c>
      <c r="C39135">
        <f>$A$1 * B39135</f>
        <v>1.9170116832611939E-4</v>
      </c>
    </row>
    <row r="39136" spans="2:3" x14ac:dyDescent="0.55000000000000004">
      <c r="B39136">
        <v>0.84908568859100342</v>
      </c>
      <c r="C39136">
        <f>$A$1 * B39136</f>
        <v>6.5402593336472137E-3</v>
      </c>
    </row>
    <row r="39137" spans="2:3" x14ac:dyDescent="0.55000000000000004">
      <c r="B39137">
        <v>6.1488687992095947E-2</v>
      </c>
      <c r="C39137">
        <f>$A$1 * B39137</f>
        <v>4.7362942392936702E-4</v>
      </c>
    </row>
    <row r="39138" spans="2:3" x14ac:dyDescent="0.55000000000000004">
      <c r="B39138">
        <v>0.80678701400756836</v>
      </c>
      <c r="C39138">
        <f>$A$1 * B39138</f>
        <v>6.2144449842094218E-3</v>
      </c>
    </row>
    <row r="39139" spans="2:3" x14ac:dyDescent="0.55000000000000004">
      <c r="B39139">
        <v>0.11087006330490112</v>
      </c>
      <c r="C39139">
        <f>$A$1 * B39139</f>
        <v>8.5399975066735578E-4</v>
      </c>
    </row>
    <row r="39140" spans="2:3" x14ac:dyDescent="0.55000000000000004">
      <c r="B39140">
        <v>0.51618683338165283</v>
      </c>
      <c r="C39140">
        <f>$A$1 * B39140</f>
        <v>3.9760365771002171E-3</v>
      </c>
    </row>
    <row r="39141" spans="2:3" x14ac:dyDescent="0.55000000000000004">
      <c r="B39141">
        <v>0.53503876924514771</v>
      </c>
      <c r="C39141">
        <f>$A$1 * B39141</f>
        <v>4.1212475388974212E-3</v>
      </c>
    </row>
    <row r="39142" spans="2:3" x14ac:dyDescent="0.55000000000000004">
      <c r="B39142">
        <v>0.21157622337341309</v>
      </c>
      <c r="C39142">
        <f>$A$1 * B39142</f>
        <v>1.6297099200812681E-3</v>
      </c>
    </row>
    <row r="39143" spans="2:3" x14ac:dyDescent="0.55000000000000004">
      <c r="B39143">
        <v>0.67018407583236694</v>
      </c>
      <c r="C39143">
        <f>$A$1 * B39143</f>
        <v>5.162232406128453E-3</v>
      </c>
    </row>
    <row r="39144" spans="2:3" x14ac:dyDescent="0.55000000000000004">
      <c r="B39144">
        <v>0.76719987392425537</v>
      </c>
      <c r="C39144">
        <f>$A$1 * B39144</f>
        <v>5.9095167939204885E-3</v>
      </c>
    </row>
    <row r="39145" spans="2:3" x14ac:dyDescent="0.55000000000000004">
      <c r="B39145">
        <v>0.24513441324234009</v>
      </c>
      <c r="C39145">
        <f>$A$1 * B39145</f>
        <v>1.8881988658492332E-3</v>
      </c>
    </row>
    <row r="39146" spans="2:3" x14ac:dyDescent="0.55000000000000004">
      <c r="B39146">
        <v>0.94188499450683594</v>
      </c>
      <c r="C39146">
        <f>$A$1 * B39146</f>
        <v>7.2550653123926168E-3</v>
      </c>
    </row>
    <row r="39147" spans="2:3" x14ac:dyDescent="0.55000000000000004">
      <c r="B39147">
        <v>0.14747065305709839</v>
      </c>
      <c r="C39147">
        <f>$A$1 * B39147</f>
        <v>1.1359234150987163E-3</v>
      </c>
    </row>
    <row r="39148" spans="2:3" x14ac:dyDescent="0.55000000000000004">
      <c r="B39148">
        <v>0.58070147037506104</v>
      </c>
      <c r="C39148">
        <f>$A$1 * B39148</f>
        <v>4.4729740033488952E-3</v>
      </c>
    </row>
    <row r="39149" spans="2:3" x14ac:dyDescent="0.55000000000000004">
      <c r="B39149">
        <v>0.3185456395149231</v>
      </c>
      <c r="C39149">
        <f>$A$1 * B39149</f>
        <v>2.4536641236849732E-3</v>
      </c>
    </row>
    <row r="39150" spans="2:3" x14ac:dyDescent="0.55000000000000004">
      <c r="B39150">
        <v>0.42990326881408691</v>
      </c>
      <c r="C39150">
        <f>$A$1 * B39150</f>
        <v>3.3114194529559882E-3</v>
      </c>
    </row>
    <row r="39151" spans="2:3" x14ac:dyDescent="0.55000000000000004">
      <c r="B39151">
        <v>0.80865997076034546</v>
      </c>
      <c r="C39151">
        <f>$A$1 * B39151</f>
        <v>6.2288718236302998E-3</v>
      </c>
    </row>
    <row r="39152" spans="2:3" x14ac:dyDescent="0.55000000000000004">
      <c r="B39152">
        <v>0.47140109539031982</v>
      </c>
      <c r="C39152">
        <f>$A$1 * B39152</f>
        <v>3.6310651038462538E-3</v>
      </c>
    </row>
    <row r="39153" spans="2:3" x14ac:dyDescent="0.55000000000000004">
      <c r="B39153">
        <v>0.27364403009414673</v>
      </c>
      <c r="C39153">
        <f>$A$1 * B39153</f>
        <v>2.107800126616155E-3</v>
      </c>
    </row>
    <row r="39154" spans="2:3" x14ac:dyDescent="0.55000000000000004">
      <c r="B39154">
        <v>0.93301630020141602</v>
      </c>
      <c r="C39154">
        <f>$A$1 * B39154</f>
        <v>7.1867523476498718E-3</v>
      </c>
    </row>
    <row r="39155" spans="2:3" x14ac:dyDescent="0.55000000000000004">
      <c r="B39155">
        <v>0.44409626722335815</v>
      </c>
      <c r="C39155">
        <f>$A$1 * B39155</f>
        <v>3.4207439788147553E-3</v>
      </c>
    </row>
    <row r="39156" spans="2:3" x14ac:dyDescent="0.55000000000000004">
      <c r="B39156">
        <v>0.38076603412628174</v>
      </c>
      <c r="C39156">
        <f>$A$1 * B39156</f>
        <v>2.9329296702229612E-3</v>
      </c>
    </row>
    <row r="39157" spans="2:3" x14ac:dyDescent="0.55000000000000004">
      <c r="B39157">
        <v>0.34852772951126099</v>
      </c>
      <c r="C39157">
        <f>$A$1 * B39157</f>
        <v>2.6846074154818211E-3</v>
      </c>
    </row>
    <row r="39158" spans="2:3" x14ac:dyDescent="0.55000000000000004">
      <c r="B39158">
        <v>0.54942965507507324</v>
      </c>
      <c r="C39158">
        <f>$A$1 * B39158</f>
        <v>4.2320963338227102E-3</v>
      </c>
    </row>
    <row r="39159" spans="2:3" x14ac:dyDescent="0.55000000000000004">
      <c r="B39159">
        <v>0.32166284322738647</v>
      </c>
      <c r="C39159">
        <f>$A$1 * B39159</f>
        <v>2.4776750344202014E-3</v>
      </c>
    </row>
    <row r="39160" spans="2:3" x14ac:dyDescent="0.55000000000000004">
      <c r="B39160">
        <v>0.81764638423919678</v>
      </c>
      <c r="C39160">
        <f>$A$1 * B39160</f>
        <v>6.2980915448207497E-3</v>
      </c>
    </row>
    <row r="39161" spans="2:3" x14ac:dyDescent="0.55000000000000004">
      <c r="B39161">
        <v>7.9146444797515869E-2</v>
      </c>
      <c r="C39161">
        <f>$A$1 * B39161</f>
        <v>6.0964197285073851E-4</v>
      </c>
    </row>
    <row r="39162" spans="2:3" x14ac:dyDescent="0.55000000000000004">
      <c r="B39162">
        <v>0.48379421234130859</v>
      </c>
      <c r="C39162">
        <f>$A$1 * B39162</f>
        <v>3.7265256679575032E-3</v>
      </c>
    </row>
    <row r="39163" spans="2:3" x14ac:dyDescent="0.55000000000000004">
      <c r="B39163">
        <v>0.38990706205368042</v>
      </c>
      <c r="C39163">
        <f>$A$1 * B39163</f>
        <v>3.0033403414009285E-3</v>
      </c>
    </row>
    <row r="39164" spans="2:3" x14ac:dyDescent="0.55000000000000004">
      <c r="B39164">
        <v>0.24890005588531494</v>
      </c>
      <c r="C39164">
        <f>$A$1 * B39164</f>
        <v>1.9172045124804526E-3</v>
      </c>
    </row>
    <row r="39165" spans="2:3" x14ac:dyDescent="0.55000000000000004">
      <c r="B39165">
        <v>0.12742644548416138</v>
      </c>
      <c r="C39165">
        <f>$A$1 * B39165</f>
        <v>9.8152873217571823E-4</v>
      </c>
    </row>
    <row r="39166" spans="2:3" x14ac:dyDescent="0.55000000000000004">
      <c r="B39166">
        <v>0.56283116340637207</v>
      </c>
      <c r="C39166">
        <f>$A$1 * B39166</f>
        <v>4.3353242425325789E-3</v>
      </c>
    </row>
    <row r="39167" spans="2:3" x14ac:dyDescent="0.55000000000000004">
      <c r="B39167">
        <v>0.73116534948348999</v>
      </c>
      <c r="C39167">
        <f>$A$1 * B39167</f>
        <v>5.63195336543032E-3</v>
      </c>
    </row>
    <row r="39168" spans="2:3" x14ac:dyDescent="0.55000000000000004">
      <c r="B39168">
        <v>0.74001777172088623</v>
      </c>
      <c r="C39168">
        <f>$A$1 * B39168</f>
        <v>5.7001409911805467E-3</v>
      </c>
    </row>
    <row r="39169" spans="2:3" x14ac:dyDescent="0.55000000000000004">
      <c r="B39169">
        <v>0.35939556360244751</v>
      </c>
      <c r="C39169">
        <f>$A$1 * B39169</f>
        <v>2.7683191707339461E-3</v>
      </c>
    </row>
    <row r="39170" spans="2:3" x14ac:dyDescent="0.55000000000000004">
      <c r="B39170">
        <v>9.5701217651367188E-4</v>
      </c>
      <c r="C39170">
        <f>$A$1 * B39170</f>
        <v>7.3715855819500575E-6</v>
      </c>
    </row>
    <row r="39171" spans="2:3" x14ac:dyDescent="0.55000000000000004">
      <c r="B39171">
        <v>0.26468819379806519</v>
      </c>
      <c r="C39171">
        <f>$A$1 * B39171</f>
        <v>2.038815932543514E-3</v>
      </c>
    </row>
    <row r="39172" spans="2:3" x14ac:dyDescent="0.55000000000000004">
      <c r="B39172">
        <v>0.84574806690216064</v>
      </c>
      <c r="C39172">
        <f>$A$1 * B39172</f>
        <v>6.5145506075481308E-3</v>
      </c>
    </row>
    <row r="39173" spans="2:3" x14ac:dyDescent="0.55000000000000004">
      <c r="B39173">
        <v>0.17330819368362427</v>
      </c>
      <c r="C39173">
        <f>$A$1 * B39173</f>
        <v>1.3349424522957065E-3</v>
      </c>
    </row>
    <row r="39174" spans="2:3" x14ac:dyDescent="0.55000000000000004">
      <c r="B39174">
        <v>0.4159085750579834</v>
      </c>
      <c r="C39174">
        <f>$A$1 * B39174</f>
        <v>3.2036224099840638E-3</v>
      </c>
    </row>
    <row r="39175" spans="2:3" x14ac:dyDescent="0.55000000000000004">
      <c r="B39175">
        <v>0.69976514577865601</v>
      </c>
      <c r="C39175">
        <f>$A$1 * B39175</f>
        <v>5.3900867574796507E-3</v>
      </c>
    </row>
    <row r="39176" spans="2:3" x14ac:dyDescent="0.55000000000000004">
      <c r="B39176">
        <v>0.75072228908538818</v>
      </c>
      <c r="C39176">
        <f>$A$1 * B39176</f>
        <v>5.7825947653356025E-3</v>
      </c>
    </row>
    <row r="39177" spans="2:3" x14ac:dyDescent="0.55000000000000004">
      <c r="B39177">
        <v>7.777029275894165E-2</v>
      </c>
      <c r="C39177">
        <f>$A$1 * B39177</f>
        <v>5.9904187519776997E-4</v>
      </c>
    </row>
    <row r="39178" spans="2:3" x14ac:dyDescent="0.55000000000000004">
      <c r="B39178">
        <v>9.436798095703125E-2</v>
      </c>
      <c r="C39178">
        <f>$A$1 * B39178</f>
        <v>7.2688902491790941E-4</v>
      </c>
    </row>
    <row r="39179" spans="2:3" x14ac:dyDescent="0.55000000000000004">
      <c r="B39179">
        <v>0.73884981870651245</v>
      </c>
      <c r="C39179">
        <f>$A$1 * B39179</f>
        <v>5.6911445898677471E-3</v>
      </c>
    </row>
    <row r="39180" spans="2:3" x14ac:dyDescent="0.55000000000000004">
      <c r="B39180">
        <v>0.66007959842681885</v>
      </c>
      <c r="C39180">
        <f>$A$1 * B39180</f>
        <v>5.0844005647121548E-3</v>
      </c>
    </row>
    <row r="39181" spans="2:3" x14ac:dyDescent="0.55000000000000004">
      <c r="B39181">
        <v>0.51986438035964966</v>
      </c>
      <c r="C39181">
        <f>$A$1 * B39181</f>
        <v>4.004363648526521E-3</v>
      </c>
    </row>
    <row r="39182" spans="2:3" x14ac:dyDescent="0.55000000000000004">
      <c r="B39182">
        <v>0.50758767127990723</v>
      </c>
      <c r="C39182">
        <f>$A$1 * B39182</f>
        <v>3.909799740284825E-3</v>
      </c>
    </row>
    <row r="39183" spans="2:3" x14ac:dyDescent="0.55000000000000004">
      <c r="B39183">
        <v>0.53068488836288452</v>
      </c>
      <c r="C39183">
        <f>$A$1 * B39183</f>
        <v>4.0877108647308091E-3</v>
      </c>
    </row>
    <row r="39184" spans="2:3" x14ac:dyDescent="0.55000000000000004">
      <c r="B39184">
        <v>0.44009196758270264</v>
      </c>
      <c r="C39184">
        <f>$A$1 * B39184</f>
        <v>3.3899000269599355E-3</v>
      </c>
    </row>
    <row r="39185" spans="2:3" x14ac:dyDescent="0.55000000000000004">
      <c r="B39185">
        <v>0.96327453851699829</v>
      </c>
      <c r="C39185">
        <f>$A$1 * B39185</f>
        <v>7.4198227293820196E-3</v>
      </c>
    </row>
    <row r="39186" spans="2:3" x14ac:dyDescent="0.55000000000000004">
      <c r="B39186">
        <v>7.7015399932861328E-2</v>
      </c>
      <c r="C39186">
        <f>$A$1 * B39186</f>
        <v>5.9322715600274023E-4</v>
      </c>
    </row>
    <row r="39187" spans="2:3" x14ac:dyDescent="0.55000000000000004">
      <c r="B39187">
        <v>0.37342709302902222</v>
      </c>
      <c r="C39187">
        <f>$A$1 * B39187</f>
        <v>2.8763999481284941E-3</v>
      </c>
    </row>
    <row r="39188" spans="2:3" x14ac:dyDescent="0.55000000000000004">
      <c r="B39188">
        <v>0.50878918170928955</v>
      </c>
      <c r="C39188">
        <f>$A$1 * B39188</f>
        <v>3.9190546245748692E-3</v>
      </c>
    </row>
    <row r="39189" spans="2:3" x14ac:dyDescent="0.55000000000000004">
      <c r="B39189">
        <v>0.21641141176223755</v>
      </c>
      <c r="C39189">
        <f>$A$1 * B39189</f>
        <v>1.6669539655467247E-3</v>
      </c>
    </row>
    <row r="39190" spans="2:3" x14ac:dyDescent="0.55000000000000004">
      <c r="B39190">
        <v>0.18991923332214355</v>
      </c>
      <c r="C39190">
        <f>$A$1 * B39190</f>
        <v>1.4628924442661173E-3</v>
      </c>
    </row>
    <row r="39191" spans="2:3" x14ac:dyDescent="0.55000000000000004">
      <c r="B39191">
        <v>0.66777223348617554</v>
      </c>
      <c r="C39191">
        <f>$A$1 * B39191</f>
        <v>5.1436546882044354E-3</v>
      </c>
    </row>
    <row r="39192" spans="2:3" x14ac:dyDescent="0.55000000000000004">
      <c r="B39192">
        <v>0.97658383846282959</v>
      </c>
      <c r="C39192">
        <f>$A$1 * B39192</f>
        <v>7.5223403838009517E-3</v>
      </c>
    </row>
    <row r="39193" spans="2:3" x14ac:dyDescent="0.55000000000000004">
      <c r="B39193">
        <v>1.0537207126617432E-2</v>
      </c>
      <c r="C39193">
        <f>$A$1 * B39193</f>
        <v>8.1165032206342858E-5</v>
      </c>
    </row>
    <row r="39194" spans="2:3" x14ac:dyDescent="0.55000000000000004">
      <c r="B39194">
        <v>0.46501255035400391</v>
      </c>
      <c r="C39194">
        <f>$A$1 * B39194</f>
        <v>3.5818560053257897E-3</v>
      </c>
    </row>
    <row r="39195" spans="2:3" x14ac:dyDescent="0.55000000000000004">
      <c r="B39195">
        <v>0.12008017301559448</v>
      </c>
      <c r="C39195">
        <f>$A$1 * B39195</f>
        <v>9.2494253866703957E-4</v>
      </c>
    </row>
    <row r="39196" spans="2:3" x14ac:dyDescent="0.55000000000000004">
      <c r="B39196">
        <v>3.6896347999572754E-2</v>
      </c>
      <c r="C39196">
        <f>$A$1 * B39196</f>
        <v>2.8420180392174643E-4</v>
      </c>
    </row>
    <row r="39197" spans="2:3" x14ac:dyDescent="0.55000000000000004">
      <c r="B39197">
        <v>0.82789069414138794</v>
      </c>
      <c r="C39197">
        <f>$A$1 * B39197</f>
        <v>6.3770004751617648E-3</v>
      </c>
    </row>
    <row r="39198" spans="2:3" x14ac:dyDescent="0.55000000000000004">
      <c r="B39198">
        <v>0.26807904243469238</v>
      </c>
      <c r="C39198">
        <f>$A$1 * B39198</f>
        <v>2.0649346502921162E-3</v>
      </c>
    </row>
    <row r="39199" spans="2:3" x14ac:dyDescent="0.55000000000000004">
      <c r="B39199">
        <v>0.19549983739852905</v>
      </c>
      <c r="C39199">
        <f>$A$1 * B39199</f>
        <v>1.5058782092935985E-3</v>
      </c>
    </row>
    <row r="39200" spans="2:3" x14ac:dyDescent="0.55000000000000004">
      <c r="B39200">
        <v>0.60677993297576904</v>
      </c>
      <c r="C39200">
        <f>$A$1 * B39200</f>
        <v>4.6738487922226568E-3</v>
      </c>
    </row>
    <row r="39201" spans="2:3" x14ac:dyDescent="0.55000000000000004">
      <c r="B39201">
        <v>0.97981220483779907</v>
      </c>
      <c r="C39201">
        <f>$A$1 * B39201</f>
        <v>7.5472075480931267E-3</v>
      </c>
    </row>
    <row r="39202" spans="2:3" x14ac:dyDescent="0.55000000000000004">
      <c r="B39202">
        <v>0.47759771347045898</v>
      </c>
      <c r="C39202">
        <f>$A$1 * B39202</f>
        <v>3.6787958450190672E-3</v>
      </c>
    </row>
    <row r="39203" spans="2:3" x14ac:dyDescent="0.55000000000000004">
      <c r="B39203">
        <v>0.82109421491622925</v>
      </c>
      <c r="C39203">
        <f>$A$1 * B39203</f>
        <v>6.32464917860176E-3</v>
      </c>
    </row>
    <row r="39204" spans="2:3" x14ac:dyDescent="0.55000000000000004">
      <c r="B39204">
        <v>0.21754562854766846</v>
      </c>
      <c r="C39204">
        <f>$A$1 * B39204</f>
        <v>1.6756905065307137E-3</v>
      </c>
    </row>
    <row r="39205" spans="2:3" x14ac:dyDescent="0.55000000000000004">
      <c r="B39205">
        <v>0.93486863374710083</v>
      </c>
      <c r="C39205">
        <f>$A$1 * B39205</f>
        <v>7.2010203325234556E-3</v>
      </c>
    </row>
    <row r="39206" spans="2:3" x14ac:dyDescent="0.55000000000000004">
      <c r="B39206">
        <v>0.50036787986755371</v>
      </c>
      <c r="C39206">
        <f>$A$1 * B39206</f>
        <v>3.8541877934505919E-3</v>
      </c>
    </row>
    <row r="39207" spans="2:3" x14ac:dyDescent="0.55000000000000004">
      <c r="B39207">
        <v>0.33896535634994507</v>
      </c>
      <c r="C39207">
        <f>$A$1 * B39207</f>
        <v>2.610951244896853E-3</v>
      </c>
    </row>
    <row r="39208" spans="2:3" x14ac:dyDescent="0.55000000000000004">
      <c r="B39208">
        <v>0.155387282371521</v>
      </c>
      <c r="C39208">
        <f>$A$1 * B39208</f>
        <v>1.1969029009861742E-3</v>
      </c>
    </row>
    <row r="39209" spans="2:3" x14ac:dyDescent="0.55000000000000004">
      <c r="B39209">
        <v>0.89697843790054321</v>
      </c>
      <c r="C39209">
        <f>$A$1 * B39209</f>
        <v>6.9091632085971355E-3</v>
      </c>
    </row>
    <row r="39210" spans="2:3" x14ac:dyDescent="0.55000000000000004">
      <c r="B39210">
        <v>0.53713417053222656</v>
      </c>
      <c r="C39210">
        <f>$A$1 * B39210</f>
        <v>4.1373878036665701E-3</v>
      </c>
    </row>
    <row r="39211" spans="2:3" x14ac:dyDescent="0.55000000000000004">
      <c r="B39211">
        <v>0.70937937498092651</v>
      </c>
      <c r="C39211">
        <f>$A$1 * B39211</f>
        <v>5.4641423600187977E-3</v>
      </c>
    </row>
    <row r="39212" spans="2:3" x14ac:dyDescent="0.55000000000000004">
      <c r="B39212">
        <v>0.85200655460357666</v>
      </c>
      <c r="C39212">
        <f>$A$1 * B39212</f>
        <v>6.5627579123628266E-3</v>
      </c>
    </row>
    <row r="39213" spans="2:3" x14ac:dyDescent="0.55000000000000004">
      <c r="B39213">
        <v>0.63353663682937622</v>
      </c>
      <c r="C39213">
        <f>$A$1 * B39213</f>
        <v>4.8799478755867653E-3</v>
      </c>
    </row>
    <row r="39214" spans="2:3" x14ac:dyDescent="0.55000000000000004">
      <c r="B39214">
        <v>9.8211526870727539E-2</v>
      </c>
      <c r="C39214">
        <f>$A$1 * B39214</f>
        <v>7.564947377147746E-4</v>
      </c>
    </row>
    <row r="39215" spans="2:3" x14ac:dyDescent="0.55000000000000004">
      <c r="B39215">
        <v>0.96389144659042358</v>
      </c>
      <c r="C39215">
        <f>$A$1 * B39215</f>
        <v>7.4245745922851825E-3</v>
      </c>
    </row>
    <row r="39216" spans="2:3" x14ac:dyDescent="0.55000000000000004">
      <c r="B39216">
        <v>0.52523791790008545</v>
      </c>
      <c r="C39216">
        <f>$A$1 * B39216</f>
        <v>4.0457544404404189E-3</v>
      </c>
    </row>
    <row r="39217" spans="2:3" x14ac:dyDescent="0.55000000000000004">
      <c r="B39217">
        <v>0.55353981256484985</v>
      </c>
      <c r="C39217">
        <f>$A$1 * B39217</f>
        <v>4.2637556778046815E-3</v>
      </c>
    </row>
    <row r="39218" spans="2:3" x14ac:dyDescent="0.55000000000000004">
      <c r="B39218">
        <v>0.76911020278930664</v>
      </c>
      <c r="C39218">
        <f>$A$1 * B39218</f>
        <v>5.9242314998186885E-3</v>
      </c>
    </row>
    <row r="39219" spans="2:3" x14ac:dyDescent="0.55000000000000004">
      <c r="B39219">
        <v>0.90847080945968628</v>
      </c>
      <c r="C39219">
        <f>$A$1 * B39219</f>
        <v>6.9976855937525784E-3</v>
      </c>
    </row>
    <row r="39220" spans="2:3" x14ac:dyDescent="0.55000000000000004">
      <c r="B39220">
        <v>6.9673657417297363E-2</v>
      </c>
      <c r="C39220">
        <f>$A$1 * B39220</f>
        <v>5.3667585540040363E-4</v>
      </c>
    </row>
    <row r="39221" spans="2:3" x14ac:dyDescent="0.55000000000000004">
      <c r="B39221">
        <v>3.5711109638214111E-2</v>
      </c>
      <c r="C39221">
        <f>$A$1 * B39221</f>
        <v>2.7507225862422047E-4</v>
      </c>
    </row>
    <row r="39222" spans="2:3" x14ac:dyDescent="0.55000000000000004">
      <c r="B39222">
        <v>0.22616076469421387</v>
      </c>
      <c r="C39222">
        <f>$A$1 * B39222</f>
        <v>1.7420503867526804E-3</v>
      </c>
    </row>
    <row r="39223" spans="2:3" x14ac:dyDescent="0.55000000000000004">
      <c r="B39223">
        <v>7.66257643699646E-2</v>
      </c>
      <c r="C39223">
        <f>$A$1 * B39223</f>
        <v>5.9022590694013388E-4</v>
      </c>
    </row>
    <row r="39224" spans="2:3" x14ac:dyDescent="0.55000000000000004">
      <c r="B39224">
        <v>0.1972888708114624</v>
      </c>
      <c r="C39224">
        <f>$A$1 * B39224</f>
        <v>1.5196586117127708E-3</v>
      </c>
    </row>
    <row r="39225" spans="2:3" x14ac:dyDescent="0.55000000000000004">
      <c r="B39225">
        <v>6.6252350807189941E-3</v>
      </c>
      <c r="C39225">
        <f>$A$1 * B39225</f>
        <v>5.1032252876836992E-5</v>
      </c>
    </row>
    <row r="39226" spans="2:3" x14ac:dyDescent="0.55000000000000004">
      <c r="B39226">
        <v>0.50213909149169922</v>
      </c>
      <c r="C39226">
        <f>$A$1 * B39226</f>
        <v>3.8678309198303396E-3</v>
      </c>
    </row>
    <row r="39227" spans="2:3" x14ac:dyDescent="0.55000000000000004">
      <c r="B39227">
        <v>0.93252867460250854</v>
      </c>
      <c r="C39227">
        <f>$A$1 * B39227</f>
        <v>7.1829963099290239E-3</v>
      </c>
    </row>
    <row r="39228" spans="2:3" x14ac:dyDescent="0.55000000000000004">
      <c r="B39228">
        <v>0.82806646823883057</v>
      </c>
      <c r="C39228">
        <f>$A$1 * B39228</f>
        <v>6.3783544117512747E-3</v>
      </c>
    </row>
    <row r="39229" spans="2:3" x14ac:dyDescent="0.55000000000000004">
      <c r="B39229">
        <v>0.7688334584236145</v>
      </c>
      <c r="C39229">
        <f>$A$1 * B39229</f>
        <v>5.9220998187115015E-3</v>
      </c>
    </row>
    <row r="39230" spans="2:3" x14ac:dyDescent="0.55000000000000004">
      <c r="B39230">
        <v>0.5018913745880127</v>
      </c>
      <c r="C39230">
        <f>$A$1 * B39230</f>
        <v>3.865922828794055E-3</v>
      </c>
    </row>
    <row r="39231" spans="2:3" x14ac:dyDescent="0.55000000000000004">
      <c r="B39231">
        <v>0.32414096593856812</v>
      </c>
      <c r="C39231">
        <f>$A$1 * B39231</f>
        <v>2.4967632906580661E-3</v>
      </c>
    </row>
    <row r="39232" spans="2:3" x14ac:dyDescent="0.55000000000000004">
      <c r="B39232">
        <v>0.73062217235565186</v>
      </c>
      <c r="C39232">
        <f>$A$1 * B39232</f>
        <v>5.6277694304895931E-3</v>
      </c>
    </row>
    <row r="39233" spans="2:3" x14ac:dyDescent="0.55000000000000004">
      <c r="B39233">
        <v>7.8988611698150635E-2</v>
      </c>
      <c r="C39233">
        <f>$A$1 * B39233</f>
        <v>6.0842623053503075E-4</v>
      </c>
    </row>
    <row r="39234" spans="2:3" x14ac:dyDescent="0.55000000000000004">
      <c r="B39234">
        <v>0.7679591178894043</v>
      </c>
      <c r="C39234">
        <f>$A$1 * B39234</f>
        <v>5.9153650286702941E-3</v>
      </c>
    </row>
    <row r="39235" spans="2:3" x14ac:dyDescent="0.55000000000000004">
      <c r="B39235">
        <v>0.18633812665939331</v>
      </c>
      <c r="C39235">
        <f>$A$1 * B39235</f>
        <v>1.4353082244511484E-3</v>
      </c>
    </row>
    <row r="39236" spans="2:3" x14ac:dyDescent="0.55000000000000004">
      <c r="B39236">
        <v>0.41282951831817627</v>
      </c>
      <c r="C39236">
        <f>$A$1 * B39236</f>
        <v>3.1799053342496109E-3</v>
      </c>
    </row>
    <row r="39237" spans="2:3" x14ac:dyDescent="0.55000000000000004">
      <c r="B39237">
        <v>0.47597008943557739</v>
      </c>
      <c r="C39237">
        <f>$A$1 * B39237</f>
        <v>3.6662587319469253E-3</v>
      </c>
    </row>
    <row r="39238" spans="2:3" x14ac:dyDescent="0.55000000000000004">
      <c r="B39238">
        <v>0.49620413780212402</v>
      </c>
      <c r="C39238">
        <f>$A$1 * B39238</f>
        <v>3.8221157031159692E-3</v>
      </c>
    </row>
    <row r="39239" spans="2:3" x14ac:dyDescent="0.55000000000000004">
      <c r="B39239">
        <v>0.49403470754623413</v>
      </c>
      <c r="C39239">
        <f>$A$1 * B39239</f>
        <v>3.8054052147984407E-3</v>
      </c>
    </row>
    <row r="39240" spans="2:3" x14ac:dyDescent="0.55000000000000004">
      <c r="B39240">
        <v>0.26244485378265381</v>
      </c>
      <c r="C39240">
        <f>$A$1 * B39240</f>
        <v>2.0215361389119835E-3</v>
      </c>
    </row>
    <row r="39241" spans="2:3" x14ac:dyDescent="0.55000000000000004">
      <c r="B39241">
        <v>0.85900884866714478</v>
      </c>
      <c r="C39241">
        <f>$A$1 * B39241</f>
        <v>6.6166945405754518E-3</v>
      </c>
    </row>
    <row r="39242" spans="2:3" x14ac:dyDescent="0.55000000000000004">
      <c r="B39242">
        <v>0.80143356323242188</v>
      </c>
      <c r="C39242">
        <f>$A$1 * B39242</f>
        <v>6.1732089147881197E-3</v>
      </c>
    </row>
    <row r="39243" spans="2:3" x14ac:dyDescent="0.55000000000000004">
      <c r="B39243">
        <v>0.46530932188034058</v>
      </c>
      <c r="C39243">
        <f>$A$1 * B39243</f>
        <v>3.5841419498083837E-3</v>
      </c>
    </row>
    <row r="39244" spans="2:3" x14ac:dyDescent="0.55000000000000004">
      <c r="B39244">
        <v>0.93773233890533447</v>
      </c>
      <c r="C39244">
        <f>$A$1 * B39244</f>
        <v>7.2230786178550943E-3</v>
      </c>
    </row>
    <row r="39245" spans="2:3" x14ac:dyDescent="0.55000000000000004">
      <c r="B39245">
        <v>0.31581240892410278</v>
      </c>
      <c r="C39245">
        <f>$A$1 * B39245</f>
        <v>2.4326108458794238E-3</v>
      </c>
    </row>
    <row r="39246" spans="2:3" x14ac:dyDescent="0.55000000000000004">
      <c r="B39246">
        <v>0.23302483558654785</v>
      </c>
      <c r="C39246">
        <f>$A$1 * B39246</f>
        <v>1.794922322204684E-3</v>
      </c>
    </row>
    <row r="39247" spans="2:3" x14ac:dyDescent="0.55000000000000004">
      <c r="B39247">
        <v>1.4529645442962646E-2</v>
      </c>
      <c r="C39247">
        <f>$A$1 * B39247</f>
        <v>1.119176197406091E-4</v>
      </c>
    </row>
    <row r="39248" spans="2:3" x14ac:dyDescent="0.55000000000000004">
      <c r="B39248">
        <v>8.0889463424682617E-3</v>
      </c>
      <c r="C39248">
        <f>$A$1 * B39248</f>
        <v>6.2306793680022565E-5</v>
      </c>
    </row>
    <row r="39249" spans="2:3" x14ac:dyDescent="0.55000000000000004">
      <c r="B39249">
        <v>0.20068985223770142</v>
      </c>
      <c r="C39249">
        <f>$A$1 * B39249</f>
        <v>1.545855379383454E-3</v>
      </c>
    </row>
    <row r="39250" spans="2:3" x14ac:dyDescent="0.55000000000000004">
      <c r="B39250">
        <v>0.54055070877075195</v>
      </c>
      <c r="C39250">
        <f>$A$1 * B39250</f>
        <v>4.1637044009235069E-3</v>
      </c>
    </row>
    <row r="39251" spans="2:3" x14ac:dyDescent="0.55000000000000004">
      <c r="B39251">
        <v>0.45547741651535034</v>
      </c>
      <c r="C39251">
        <f>$A$1 * B39251</f>
        <v>3.5084096512960627E-3</v>
      </c>
    </row>
    <row r="39252" spans="2:3" x14ac:dyDescent="0.55000000000000004">
      <c r="B39252">
        <v>0.84466946125030518</v>
      </c>
      <c r="C39252">
        <f>$A$1 * B39252</f>
        <v>6.5062424229012095E-3</v>
      </c>
    </row>
    <row r="39253" spans="2:3" x14ac:dyDescent="0.55000000000000004">
      <c r="B39253">
        <v>0.46267682313919067</v>
      </c>
      <c r="C39253">
        <f>$A$1 * B39253</f>
        <v>3.5638645800517565E-3</v>
      </c>
    </row>
    <row r="39254" spans="2:3" x14ac:dyDescent="0.55000000000000004">
      <c r="B39254">
        <v>0.68940424919128418</v>
      </c>
      <c r="C39254">
        <f>$A$1 * B39254</f>
        <v>5.3102797939175161E-3</v>
      </c>
    </row>
    <row r="39255" spans="2:3" x14ac:dyDescent="0.55000000000000004">
      <c r="B39255">
        <v>0.45447343587875366</v>
      </c>
      <c r="C39255">
        <f>$A$1 * B39255</f>
        <v>3.5006762813694081E-3</v>
      </c>
    </row>
    <row r="39256" spans="2:3" x14ac:dyDescent="0.55000000000000004">
      <c r="B39256">
        <v>0.76101148128509521</v>
      </c>
      <c r="C39256">
        <f>$A$1 * B39256</f>
        <v>5.8618494109197172E-3</v>
      </c>
    </row>
    <row r="39257" spans="2:3" x14ac:dyDescent="0.55000000000000004">
      <c r="B39257">
        <v>0.22366052865982056</v>
      </c>
      <c r="C39257">
        <f>$A$1 * B39257</f>
        <v>1.7227917980378038E-3</v>
      </c>
    </row>
    <row r="39258" spans="2:3" x14ac:dyDescent="0.55000000000000004">
      <c r="B39258">
        <v>0.12642383575439453</v>
      </c>
      <c r="C39258">
        <f>$A$1 * B39258</f>
        <v>9.7380592194440396E-4</v>
      </c>
    </row>
    <row r="39259" spans="2:3" x14ac:dyDescent="0.55000000000000004">
      <c r="B39259">
        <v>0.23350256681442261</v>
      </c>
      <c r="C39259">
        <f>$A$1 * B39259</f>
        <v>1.7986021464722057E-3</v>
      </c>
    </row>
    <row r="39260" spans="2:3" x14ac:dyDescent="0.55000000000000004">
      <c r="B39260">
        <v>0.40366041660308838</v>
      </c>
      <c r="C39260">
        <f>$A$1 * B39260</f>
        <v>3.1092784188757605E-3</v>
      </c>
    </row>
    <row r="39261" spans="2:3" x14ac:dyDescent="0.55000000000000004">
      <c r="B39261">
        <v>0.60650473833084106</v>
      </c>
      <c r="C39261">
        <f>$A$1 * B39261</f>
        <v>4.6717290481623763E-3</v>
      </c>
    </row>
    <row r="39262" spans="2:3" x14ac:dyDescent="0.55000000000000004">
      <c r="B39262">
        <v>0.29551815986633301</v>
      </c>
      <c r="C39262">
        <f>$A$1 * B39262</f>
        <v>2.2762901663497814E-3</v>
      </c>
    </row>
    <row r="39263" spans="2:3" x14ac:dyDescent="0.55000000000000004">
      <c r="B39263">
        <v>2.3338735103607178E-2</v>
      </c>
      <c r="C39263">
        <f>$A$1 * B39263</f>
        <v>1.7977146729464266E-4</v>
      </c>
    </row>
    <row r="39264" spans="2:3" x14ac:dyDescent="0.55000000000000004">
      <c r="B39264">
        <v>0.39279448986053467</v>
      </c>
      <c r="C39264">
        <f>$A$1 * B39264</f>
        <v>3.0255813553736743E-3</v>
      </c>
    </row>
    <row r="39265" spans="2:3" x14ac:dyDescent="0.55000000000000004">
      <c r="B39265">
        <v>0.8131747841835022</v>
      </c>
      <c r="C39265">
        <f>$A$1 * B39265</f>
        <v>6.2636481142064326E-3</v>
      </c>
    </row>
    <row r="39266" spans="2:3" x14ac:dyDescent="0.55000000000000004">
      <c r="B39266">
        <v>0.40329122543334961</v>
      </c>
      <c r="C39266">
        <f>$A$1 * B39266</f>
        <v>3.1064346470088822E-3</v>
      </c>
    </row>
    <row r="39267" spans="2:3" x14ac:dyDescent="0.55000000000000004">
      <c r="B39267">
        <v>0.76666992902755737</v>
      </c>
      <c r="C39267">
        <f>$A$1 * B39267</f>
        <v>5.9054347829956555E-3</v>
      </c>
    </row>
    <row r="39268" spans="2:3" x14ac:dyDescent="0.55000000000000004">
      <c r="B39268">
        <v>0.21284973621368408</v>
      </c>
      <c r="C39268">
        <f>$A$1 * B39268</f>
        <v>1.6395194179352757E-3</v>
      </c>
    </row>
    <row r="39269" spans="2:3" x14ac:dyDescent="0.55000000000000004">
      <c r="B39269">
        <v>0.45286256074905396</v>
      </c>
      <c r="C39269">
        <f>$A$1 * B39269</f>
        <v>3.4882681802272941E-3</v>
      </c>
    </row>
    <row r="39270" spans="2:3" x14ac:dyDescent="0.55000000000000004">
      <c r="B39270">
        <v>0.43466734886169434</v>
      </c>
      <c r="C39270">
        <f>$A$1 * B39270</f>
        <v>3.348115771615312E-3</v>
      </c>
    </row>
    <row r="39271" spans="2:3" x14ac:dyDescent="0.55000000000000004">
      <c r="B39271">
        <v>7.1223199367523193E-2</v>
      </c>
      <c r="C39271">
        <f>$A$1 * B39271</f>
        <v>5.4861152495533361E-4</v>
      </c>
    </row>
    <row r="39272" spans="2:3" x14ac:dyDescent="0.55000000000000004">
      <c r="B39272">
        <v>0.35314500331878662</v>
      </c>
      <c r="C39272">
        <f>$A$1 * B39272</f>
        <v>2.7201729285053489E-3</v>
      </c>
    </row>
    <row r="39273" spans="2:3" x14ac:dyDescent="0.55000000000000004">
      <c r="B39273">
        <v>0.12011152505874634</v>
      </c>
      <c r="C39273">
        <f>$A$1 * B39273</f>
        <v>9.2518403430830176E-4</v>
      </c>
    </row>
    <row r="39274" spans="2:3" x14ac:dyDescent="0.55000000000000004">
      <c r="B39274">
        <v>0.41851615905761719</v>
      </c>
      <c r="C39274">
        <f>$A$1 * B39274</f>
        <v>3.2237078687558096E-3</v>
      </c>
    </row>
    <row r="39275" spans="2:3" x14ac:dyDescent="0.55000000000000004">
      <c r="B39275">
        <v>0.41288965940475464</v>
      </c>
      <c r="C39275">
        <f>$A$1 * B39275</f>
        <v>3.1803685834930207E-3</v>
      </c>
    </row>
    <row r="39276" spans="2:3" x14ac:dyDescent="0.55000000000000004">
      <c r="B39276">
        <v>0.69850695133209229</v>
      </c>
      <c r="C39276">
        <f>$A$1 * B39276</f>
        <v>5.380395252743142E-3</v>
      </c>
    </row>
    <row r="39277" spans="2:3" x14ac:dyDescent="0.55000000000000004">
      <c r="B39277">
        <v>0.22294169664382935</v>
      </c>
      <c r="C39277">
        <f>$A$1 * B39277</f>
        <v>1.7172548447419445E-3</v>
      </c>
    </row>
    <row r="39278" spans="2:3" x14ac:dyDescent="0.55000000000000004">
      <c r="B39278">
        <v>0.94327759742736816</v>
      </c>
      <c r="C39278">
        <f>$A$1 * B39278</f>
        <v>7.2657921263896696E-3</v>
      </c>
    </row>
    <row r="39279" spans="2:3" x14ac:dyDescent="0.55000000000000004">
      <c r="B39279">
        <v>0.58884948492050171</v>
      </c>
      <c r="C39279">
        <f>$A$1 * B39279</f>
        <v>4.5357357821629307E-3</v>
      </c>
    </row>
    <row r="39280" spans="2:3" x14ac:dyDescent="0.55000000000000004">
      <c r="B39280">
        <v>0.16989505290985107</v>
      </c>
      <c r="C39280">
        <f>$A$1 * B39280</f>
        <v>1.3086520247185263E-3</v>
      </c>
    </row>
    <row r="39281" spans="2:3" x14ac:dyDescent="0.55000000000000004">
      <c r="B39281">
        <v>6.0974657535552979E-2</v>
      </c>
      <c r="C39281">
        <f>$A$1 * B39281</f>
        <v>4.6966999729392001E-4</v>
      </c>
    </row>
    <row r="39282" spans="2:3" x14ac:dyDescent="0.55000000000000004">
      <c r="B39282">
        <v>0.92258691787719727</v>
      </c>
      <c r="C39282">
        <f>$A$1 * B39282</f>
        <v>7.1064178584379079E-3</v>
      </c>
    </row>
    <row r="39283" spans="2:3" x14ac:dyDescent="0.55000000000000004">
      <c r="B39283">
        <v>0.4206969141960144</v>
      </c>
      <c r="C39283">
        <f>$A$1 * B39283</f>
        <v>3.2405055893391932E-3</v>
      </c>
    </row>
    <row r="39284" spans="2:3" x14ac:dyDescent="0.55000000000000004">
      <c r="B39284">
        <v>0.61502659320831299</v>
      </c>
      <c r="C39284">
        <f>$A$1 * B39284</f>
        <v>4.7373704099840097E-3</v>
      </c>
    </row>
    <row r="39285" spans="2:3" x14ac:dyDescent="0.55000000000000004">
      <c r="B39285">
        <v>0.15355855226516724</v>
      </c>
      <c r="C39285">
        <f>$A$1 * B39285</f>
        <v>1.1828167265193201E-3</v>
      </c>
    </row>
    <row r="39286" spans="2:3" x14ac:dyDescent="0.55000000000000004">
      <c r="B39286">
        <v>0.61089968681335449</v>
      </c>
      <c r="C39286">
        <f>$A$1 * B39286</f>
        <v>4.7055820540720106E-3</v>
      </c>
    </row>
    <row r="39287" spans="2:3" x14ac:dyDescent="0.55000000000000004">
      <c r="B39287">
        <v>0.70756524801254272</v>
      </c>
      <c r="C39287">
        <f>$A$1 * B39287</f>
        <v>5.4501686692631779E-3</v>
      </c>
    </row>
    <row r="39288" spans="2:3" x14ac:dyDescent="0.55000000000000004">
      <c r="B39288">
        <v>0.94900166988372803</v>
      </c>
      <c r="C39288">
        <f>$A$1 * B39288</f>
        <v>7.3098829864903792E-3</v>
      </c>
    </row>
    <row r="39289" spans="2:3" x14ac:dyDescent="0.55000000000000004">
      <c r="B39289">
        <v>0.81789308786392212</v>
      </c>
      <c r="C39289">
        <f>$A$1 * B39289</f>
        <v>6.2999918308648262E-3</v>
      </c>
    </row>
    <row r="39290" spans="2:3" x14ac:dyDescent="0.55000000000000004">
      <c r="B39290">
        <v>0.86911678314208984</v>
      </c>
      <c r="C39290">
        <f>$A$1 * B39290</f>
        <v>6.6945530107886952E-3</v>
      </c>
    </row>
    <row r="39291" spans="2:3" x14ac:dyDescent="0.55000000000000004">
      <c r="B39291">
        <v>0.42925184965133667</v>
      </c>
      <c r="C39291">
        <f>$A$1 * B39291</f>
        <v>3.3064017612005614E-3</v>
      </c>
    </row>
    <row r="39292" spans="2:3" x14ac:dyDescent="0.55000000000000004">
      <c r="B39292">
        <v>0.54492819309234619</v>
      </c>
      <c r="C39292">
        <f>$A$1 * B39292</f>
        <v>4.1974228854968487E-3</v>
      </c>
    </row>
    <row r="39293" spans="2:3" x14ac:dyDescent="0.55000000000000004">
      <c r="B39293">
        <v>0.99715453386306763</v>
      </c>
      <c r="C39293">
        <f>$A$1 * B39293</f>
        <v>7.6807904488518375E-3</v>
      </c>
    </row>
    <row r="39294" spans="2:3" x14ac:dyDescent="0.55000000000000004">
      <c r="B39294">
        <v>0.68020939826965332</v>
      </c>
      <c r="C39294">
        <f>$A$1 * B39294</f>
        <v>5.2394545399181425E-3</v>
      </c>
    </row>
    <row r="39295" spans="2:3" x14ac:dyDescent="0.55000000000000004">
      <c r="B39295">
        <v>0.19934314489364624</v>
      </c>
      <c r="C39295">
        <f>$A$1 * B39295</f>
        <v>1.5354820856217088E-3</v>
      </c>
    </row>
    <row r="39296" spans="2:3" x14ac:dyDescent="0.55000000000000004">
      <c r="B39296">
        <v>0.87454688549041748</v>
      </c>
      <c r="C39296">
        <f>$A$1 * B39296</f>
        <v>6.7363795049146802E-3</v>
      </c>
    </row>
    <row r="39297" spans="2:3" x14ac:dyDescent="0.55000000000000004">
      <c r="B39297">
        <v>0.33862072229385376</v>
      </c>
      <c r="C39297">
        <f>$A$1 * B39297</f>
        <v>2.6082966293117238E-3</v>
      </c>
    </row>
    <row r="39298" spans="2:3" x14ac:dyDescent="0.55000000000000004">
      <c r="B39298">
        <v>0.91484403610229492</v>
      </c>
      <c r="C39298">
        <f>$A$1 * B39298</f>
        <v>7.0467766991555436E-3</v>
      </c>
    </row>
    <row r="39299" spans="2:3" x14ac:dyDescent="0.55000000000000004">
      <c r="B39299">
        <v>0.96833962202072144</v>
      </c>
      <c r="C39299">
        <f>$A$1 * B39299</f>
        <v>7.458837589844336E-3</v>
      </c>
    </row>
    <row r="39300" spans="2:3" x14ac:dyDescent="0.55000000000000004">
      <c r="B39300">
        <v>0.39885628223419189</v>
      </c>
      <c r="C39300">
        <f>$A$1 * B39300</f>
        <v>3.0722735734656226E-3</v>
      </c>
    </row>
    <row r="39301" spans="2:3" x14ac:dyDescent="0.55000000000000004">
      <c r="B39301">
        <v>0.52179604768753052</v>
      </c>
      <c r="C39301">
        <f>$A$1 * B39301</f>
        <v>4.0192427183782797E-3</v>
      </c>
    </row>
    <row r="39302" spans="2:3" x14ac:dyDescent="0.55000000000000004">
      <c r="B39302">
        <v>0.34700751304626465</v>
      </c>
      <c r="C39302">
        <f>$A$1 * B39302</f>
        <v>2.6728976315837372E-3</v>
      </c>
    </row>
    <row r="39303" spans="2:3" x14ac:dyDescent="0.55000000000000004">
      <c r="B39303">
        <v>0.97678083181381226</v>
      </c>
      <c r="C39303">
        <f>$A$1 * B39303</f>
        <v>7.5238577661096429E-3</v>
      </c>
    </row>
    <row r="39304" spans="2:3" x14ac:dyDescent="0.55000000000000004">
      <c r="B39304">
        <v>0.70873773097991943</v>
      </c>
      <c r="C39304">
        <f>$A$1 * B39304</f>
        <v>5.4591999634823196E-3</v>
      </c>
    </row>
    <row r="39305" spans="2:3" x14ac:dyDescent="0.55000000000000004">
      <c r="B39305">
        <v>0.8365364670753479</v>
      </c>
      <c r="C39305">
        <f>$A$1 * B39305</f>
        <v>6.4435963416187292E-3</v>
      </c>
    </row>
    <row r="39306" spans="2:3" x14ac:dyDescent="0.55000000000000004">
      <c r="B39306">
        <v>0.9196319580078125</v>
      </c>
      <c r="C39306">
        <f>$A$1 * B39306</f>
        <v>7.083656664690352E-3</v>
      </c>
    </row>
    <row r="39307" spans="2:3" x14ac:dyDescent="0.55000000000000004">
      <c r="B39307">
        <v>0.9583703875541687</v>
      </c>
      <c r="C39307">
        <f>$A$1 * B39307</f>
        <v>7.3820474853292239E-3</v>
      </c>
    </row>
    <row r="39308" spans="2:3" x14ac:dyDescent="0.55000000000000004">
      <c r="B39308">
        <v>0.9155803918838501</v>
      </c>
      <c r="C39308">
        <f>$A$1 * B39308</f>
        <v>7.0524486329048841E-3</v>
      </c>
    </row>
    <row r="39309" spans="2:3" x14ac:dyDescent="0.55000000000000004">
      <c r="B39309">
        <v>1.1174499988555908E-2</v>
      </c>
      <c r="C39309">
        <f>$A$1 * B39309</f>
        <v>8.6073913188045026E-5</v>
      </c>
    </row>
    <row r="39310" spans="2:3" x14ac:dyDescent="0.55000000000000004">
      <c r="B39310">
        <v>0.26021981239318848</v>
      </c>
      <c r="C39310">
        <f>$A$1 * B39310</f>
        <v>2.0043972942573873E-3</v>
      </c>
    </row>
    <row r="39311" spans="2:3" x14ac:dyDescent="0.55000000000000004">
      <c r="B39311">
        <v>0.59310096502304077</v>
      </c>
      <c r="C39311">
        <f>$A$1 * B39311</f>
        <v>4.5684836929993367E-3</v>
      </c>
    </row>
    <row r="39312" spans="2:3" x14ac:dyDescent="0.55000000000000004">
      <c r="B39312">
        <v>0.29190623760223389</v>
      </c>
      <c r="C39312">
        <f>$A$1 * B39312</f>
        <v>2.2484685829482487E-3</v>
      </c>
    </row>
    <row r="39313" spans="2:3" x14ac:dyDescent="0.55000000000000004">
      <c r="B39313">
        <v>0.29064422845840454</v>
      </c>
      <c r="C39313">
        <f>$A$1 * B39313</f>
        <v>2.2387476947116625E-3</v>
      </c>
    </row>
    <row r="39314" spans="2:3" x14ac:dyDescent="0.55000000000000004">
      <c r="B39314">
        <v>0.44646883010864258</v>
      </c>
      <c r="C39314">
        <f>$A$1 * B39314</f>
        <v>3.4390191385114122E-3</v>
      </c>
    </row>
    <row r="39315" spans="2:3" x14ac:dyDescent="0.55000000000000004">
      <c r="B39315">
        <v>0.21037930250167847</v>
      </c>
      <c r="C39315">
        <f>$A$1 * B39315</f>
        <v>1.6204903878147547E-3</v>
      </c>
    </row>
    <row r="39316" spans="2:3" x14ac:dyDescent="0.55000000000000004">
      <c r="B39316">
        <v>0.1619950532913208</v>
      </c>
      <c r="C39316">
        <f>$A$1 * B39316</f>
        <v>1.2478006325267188E-3</v>
      </c>
    </row>
    <row r="39317" spans="2:3" x14ac:dyDescent="0.55000000000000004">
      <c r="B39317">
        <v>0.7646062970161438</v>
      </c>
      <c r="C39317">
        <f>$A$1 * B39317</f>
        <v>5.8895392276880898E-3</v>
      </c>
    </row>
    <row r="39318" spans="2:3" x14ac:dyDescent="0.55000000000000004">
      <c r="B39318">
        <v>2.1897077560424805E-2</v>
      </c>
      <c r="C39318">
        <f>$A$1 * B39318</f>
        <v>1.686667998512803E-4</v>
      </c>
    </row>
    <row r="39319" spans="2:3" x14ac:dyDescent="0.55000000000000004">
      <c r="B39319">
        <v>0.74215120077133179</v>
      </c>
      <c r="C39319">
        <f>$A$1 * B39319</f>
        <v>5.7165741727160935E-3</v>
      </c>
    </row>
    <row r="39320" spans="2:3" x14ac:dyDescent="0.55000000000000004">
      <c r="B39320">
        <v>4.250943660736084E-2</v>
      </c>
      <c r="C39320">
        <f>$A$1 * B39320</f>
        <v>3.2743778781707533E-4</v>
      </c>
    </row>
    <row r="39321" spans="2:3" x14ac:dyDescent="0.55000000000000004">
      <c r="B39321">
        <v>0.94557291269302368</v>
      </c>
      <c r="C39321">
        <f>$A$1 * B39321</f>
        <v>7.2834722702097565E-3</v>
      </c>
    </row>
    <row r="39322" spans="2:3" x14ac:dyDescent="0.55000000000000004">
      <c r="B39322">
        <v>0.26146793365478516</v>
      </c>
      <c r="C39322">
        <f>$A$1 * B39322</f>
        <v>2.0140112081890038E-3</v>
      </c>
    </row>
    <row r="39323" spans="2:3" x14ac:dyDescent="0.55000000000000004">
      <c r="B39323">
        <v>0.92602652311325073</v>
      </c>
      <c r="C39323">
        <f>$A$1 * B39323</f>
        <v>7.132912134046876E-3</v>
      </c>
    </row>
    <row r="39324" spans="2:3" x14ac:dyDescent="0.55000000000000004">
      <c r="B39324">
        <v>3.3119797706604004E-2</v>
      </c>
      <c r="C39324">
        <f>$A$1 * B39324</f>
        <v>2.5511213884499284E-4</v>
      </c>
    </row>
    <row r="39325" spans="2:3" x14ac:dyDescent="0.55000000000000004">
      <c r="B39325">
        <v>0.59703284502029419</v>
      </c>
      <c r="C39325">
        <f>$A$1 * B39325</f>
        <v>4.5987698174698721E-3</v>
      </c>
    </row>
    <row r="39326" spans="2:3" x14ac:dyDescent="0.55000000000000004">
      <c r="B39326">
        <v>0.68721508979797363</v>
      </c>
      <c r="C39326">
        <f>$A$1 * B39326</f>
        <v>5.2934173378105243E-3</v>
      </c>
    </row>
    <row r="39327" spans="2:3" x14ac:dyDescent="0.55000000000000004">
      <c r="B39327">
        <v>0.7584041953086853</v>
      </c>
      <c r="C39327">
        <f>$A$1 * B39327</f>
        <v>5.841766247733915E-3</v>
      </c>
    </row>
    <row r="39328" spans="2:3" x14ac:dyDescent="0.55000000000000004">
      <c r="B39328">
        <v>0.45712935924530029</v>
      </c>
      <c r="C39328">
        <f>$A$1 * B39328</f>
        <v>3.5211340841811989E-3</v>
      </c>
    </row>
    <row r="39329" spans="2:3" x14ac:dyDescent="0.55000000000000004">
      <c r="B39329">
        <v>0.81157642602920532</v>
      </c>
      <c r="C39329">
        <f>$A$1 * B39329</f>
        <v>6.251336427673948E-3</v>
      </c>
    </row>
    <row r="39330" spans="2:3" x14ac:dyDescent="0.55000000000000004">
      <c r="B39330">
        <v>0.83386754989624023</v>
      </c>
      <c r="C39330">
        <f>$A$1 * B39330</f>
        <v>6.4230384512597993E-3</v>
      </c>
    </row>
    <row r="39331" spans="2:3" x14ac:dyDescent="0.55000000000000004">
      <c r="B39331">
        <v>0.1975972056388855</v>
      </c>
      <c r="C39331">
        <f>$A$1 * B39331</f>
        <v>1.5220336249299748E-3</v>
      </c>
    </row>
    <row r="39332" spans="2:3" x14ac:dyDescent="0.55000000000000004">
      <c r="B39332">
        <v>0.75209915637969971</v>
      </c>
      <c r="C39332">
        <f>$A$1 * B39332</f>
        <v>5.7932003723948355E-3</v>
      </c>
    </row>
    <row r="39333" spans="2:3" x14ac:dyDescent="0.55000000000000004">
      <c r="B39333">
        <v>0.33902055025100708</v>
      </c>
      <c r="C39333">
        <f>$A$1 * B39333</f>
        <v>2.6113763874135998E-3</v>
      </c>
    </row>
    <row r="39334" spans="2:3" x14ac:dyDescent="0.55000000000000004">
      <c r="B39334">
        <v>0.26447463035583496</v>
      </c>
      <c r="C39334">
        <f>$A$1 * B39334</f>
        <v>2.0371709156563611E-3</v>
      </c>
    </row>
    <row r="39335" spans="2:3" x14ac:dyDescent="0.55000000000000004">
      <c r="B39335">
        <v>0.11695760488510132</v>
      </c>
      <c r="C39335">
        <f>$A$1 * B39335</f>
        <v>9.0089030738482734E-4</v>
      </c>
    </row>
    <row r="39336" spans="2:3" x14ac:dyDescent="0.55000000000000004">
      <c r="B39336">
        <v>0.61047303676605225</v>
      </c>
      <c r="C39336">
        <f>$A$1 * B39336</f>
        <v>4.7022956932352145E-3</v>
      </c>
    </row>
    <row r="39337" spans="2:3" x14ac:dyDescent="0.55000000000000004">
      <c r="B39337">
        <v>0.16453367471694946</v>
      </c>
      <c r="C39337">
        <f>$A$1 * B39337</f>
        <v>1.2673548927111256E-3</v>
      </c>
    </row>
    <row r="39338" spans="2:3" x14ac:dyDescent="0.55000000000000004">
      <c r="B39338">
        <v>0.83603096008300781</v>
      </c>
      <c r="C39338">
        <f>$A$1 * B39338</f>
        <v>6.4397025687412679E-3</v>
      </c>
    </row>
    <row r="39339" spans="2:3" x14ac:dyDescent="0.55000000000000004">
      <c r="B39339">
        <v>0.50800150632858276</v>
      </c>
      <c r="C39339">
        <f>$A$1 * B39339</f>
        <v>3.9129873909260482E-3</v>
      </c>
    </row>
    <row r="39340" spans="2:3" x14ac:dyDescent="0.55000000000000004">
      <c r="B39340">
        <v>0.37020266056060791</v>
      </c>
      <c r="C39340">
        <f>$A$1 * B39340</f>
        <v>2.8515630855707741E-3</v>
      </c>
    </row>
    <row r="39341" spans="2:3" x14ac:dyDescent="0.55000000000000004">
      <c r="B39341">
        <v>0.33676081895828247</v>
      </c>
      <c r="C39341">
        <f>$A$1 * B39341</f>
        <v>2.5939703365551736E-3</v>
      </c>
    </row>
    <row r="39342" spans="2:3" x14ac:dyDescent="0.55000000000000004">
      <c r="B39342">
        <v>0.21510148048400879</v>
      </c>
      <c r="C39342">
        <f>$A$1 * B39342</f>
        <v>1.6568639470904145E-3</v>
      </c>
    </row>
    <row r="39343" spans="2:3" x14ac:dyDescent="0.55000000000000004">
      <c r="B39343">
        <v>0.93353408575057983</v>
      </c>
      <c r="C39343">
        <f>$A$1 * B39343</f>
        <v>7.1907406986682076E-3</v>
      </c>
    </row>
    <row r="39344" spans="2:3" x14ac:dyDescent="0.55000000000000004">
      <c r="B39344">
        <v>0.6553725004196167</v>
      </c>
      <c r="C39344">
        <f>$A$1 * B39344</f>
        <v>5.0481431620852391E-3</v>
      </c>
    </row>
    <row r="39345" spans="2:3" x14ac:dyDescent="0.55000000000000004">
      <c r="B39345">
        <v>4.5948565006256104E-2</v>
      </c>
      <c r="C39345">
        <f>$A$1 * B39345</f>
        <v>3.5392839048853375E-4</v>
      </c>
    </row>
    <row r="39346" spans="2:3" x14ac:dyDescent="0.55000000000000004">
      <c r="B39346">
        <v>0.64344644546508789</v>
      </c>
      <c r="C39346">
        <f>$A$1 * B39346</f>
        <v>4.9562802402647321E-3</v>
      </c>
    </row>
    <row r="39347" spans="2:3" x14ac:dyDescent="0.55000000000000004">
      <c r="B39347">
        <v>0.23077458143234253</v>
      </c>
      <c r="C39347">
        <f>$A$1 * B39347</f>
        <v>1.7775892709792629E-3</v>
      </c>
    </row>
    <row r="39348" spans="2:3" x14ac:dyDescent="0.55000000000000004">
      <c r="B39348">
        <v>0.26682484149932861</v>
      </c>
      <c r="C39348">
        <f>$A$1 * B39348</f>
        <v>2.0552739064072512E-3</v>
      </c>
    </row>
    <row r="39349" spans="2:3" x14ac:dyDescent="0.55000000000000004">
      <c r="B39349">
        <v>0.95207005739212036</v>
      </c>
      <c r="C39349">
        <f>$A$1 * B39349</f>
        <v>7.3335178802480527E-3</v>
      </c>
    </row>
    <row r="39350" spans="2:3" x14ac:dyDescent="0.55000000000000004">
      <c r="B39350">
        <v>0.95364642143249512</v>
      </c>
      <c r="C39350">
        <f>$A$1 * B39350</f>
        <v>7.3456601525379028E-3</v>
      </c>
    </row>
    <row r="39351" spans="2:3" x14ac:dyDescent="0.55000000000000004">
      <c r="B39351">
        <v>0.46448129415512085</v>
      </c>
      <c r="C39351">
        <f>$A$1 * B39351</f>
        <v>3.5777638938228051E-3</v>
      </c>
    </row>
    <row r="39352" spans="2:3" x14ac:dyDescent="0.55000000000000004">
      <c r="B39352">
        <v>0.32278478145599365</v>
      </c>
      <c r="C39352">
        <f>$A$1 * B39352</f>
        <v>2.4863169972633159E-3</v>
      </c>
    </row>
    <row r="39353" spans="2:3" x14ac:dyDescent="0.55000000000000004">
      <c r="B39353">
        <v>0.76295000314712524</v>
      </c>
      <c r="C39353">
        <f>$A$1 * B39353</f>
        <v>5.8767812792481777E-3</v>
      </c>
    </row>
    <row r="39354" spans="2:3" x14ac:dyDescent="0.55000000000000004">
      <c r="B39354">
        <v>0.83472728729248047</v>
      </c>
      <c r="C39354">
        <f>$A$1 * B39354</f>
        <v>6.4296607575897724E-3</v>
      </c>
    </row>
    <row r="39355" spans="2:3" x14ac:dyDescent="0.55000000000000004">
      <c r="B39355">
        <v>0.13007658720016479</v>
      </c>
      <c r="C39355">
        <f>$A$1 * B39355</f>
        <v>1.001942000620204E-3</v>
      </c>
    </row>
    <row r="39356" spans="2:3" x14ac:dyDescent="0.55000000000000004">
      <c r="B39356">
        <v>0.64948523044586182</v>
      </c>
      <c r="C39356">
        <f>$A$1 * B39356</f>
        <v>5.0027952391218378E-3</v>
      </c>
    </row>
    <row r="39357" spans="2:3" x14ac:dyDescent="0.55000000000000004">
      <c r="B39357">
        <v>6.2389671802520752E-2</v>
      </c>
      <c r="C39357">
        <f>$A$1 * B39357</f>
        <v>4.8056943935392837E-4</v>
      </c>
    </row>
    <row r="39358" spans="2:3" x14ac:dyDescent="0.55000000000000004">
      <c r="B39358">
        <v>0.34778523445129395</v>
      </c>
      <c r="C39358">
        <f>$A$1 * B39358</f>
        <v>2.6788881926620434E-3</v>
      </c>
    </row>
    <row r="39359" spans="2:3" x14ac:dyDescent="0.55000000000000004">
      <c r="B39359">
        <v>0.60677188634872437</v>
      </c>
      <c r="C39359">
        <f>$A$1 * B39359</f>
        <v>4.6737868114021808E-3</v>
      </c>
    </row>
    <row r="39360" spans="2:3" x14ac:dyDescent="0.55000000000000004">
      <c r="B39360">
        <v>0.42179191112518311</v>
      </c>
      <c r="C39360">
        <f>$A$1 * B39360</f>
        <v>3.2489400312130101E-3</v>
      </c>
    </row>
    <row r="39361" spans="2:3" x14ac:dyDescent="0.55000000000000004">
      <c r="B39361">
        <v>0.38829189538955688</v>
      </c>
      <c r="C39361">
        <f>$A$1 * B39361</f>
        <v>2.9908991838212273E-3</v>
      </c>
    </row>
    <row r="39362" spans="2:3" x14ac:dyDescent="0.55000000000000004">
      <c r="B39362">
        <v>0.69161176681518555</v>
      </c>
      <c r="C39362">
        <f>$A$1 * B39362</f>
        <v>5.3272836581186311E-3</v>
      </c>
    </row>
    <row r="39363" spans="2:3" x14ac:dyDescent="0.55000000000000004">
      <c r="B39363">
        <v>0.86069267988204956</v>
      </c>
      <c r="C39363">
        <f>$A$1 * B39363</f>
        <v>6.6296646011565485E-3</v>
      </c>
    </row>
    <row r="39364" spans="2:3" x14ac:dyDescent="0.55000000000000004">
      <c r="B39364">
        <v>5.382835865020752E-2</v>
      </c>
      <c r="C39364">
        <f>$A$1 * B39364</f>
        <v>4.1462414195336805E-4</v>
      </c>
    </row>
    <row r="39365" spans="2:3" x14ac:dyDescent="0.55000000000000004">
      <c r="B39365">
        <v>0.56078606843948364</v>
      </c>
      <c r="C39365">
        <f>$A$1 * B39365</f>
        <v>4.3195714726707024E-3</v>
      </c>
    </row>
    <row r="39366" spans="2:3" x14ac:dyDescent="0.55000000000000004">
      <c r="B39366">
        <v>0.21831870079040527</v>
      </c>
      <c r="C39366">
        <f>$A$1 * B39366</f>
        <v>1.6816452564683004E-3</v>
      </c>
    </row>
    <row r="39367" spans="2:3" x14ac:dyDescent="0.55000000000000004">
      <c r="B39367">
        <v>0.39800351858139038</v>
      </c>
      <c r="C39367">
        <f>$A$1 * B39367</f>
        <v>3.0657049838467287E-3</v>
      </c>
    </row>
    <row r="39368" spans="2:3" x14ac:dyDescent="0.55000000000000004">
      <c r="B39368">
        <v>0.33960092067718506</v>
      </c>
      <c r="C39368">
        <f>$A$1 * B39368</f>
        <v>2.6158468114800826E-3</v>
      </c>
    </row>
    <row r="39369" spans="2:3" x14ac:dyDescent="0.55000000000000004">
      <c r="B39369">
        <v>0.26035314798355103</v>
      </c>
      <c r="C39369">
        <f>$A$1 * B39369</f>
        <v>2.0054243394085347E-3</v>
      </c>
    </row>
    <row r="39370" spans="2:3" x14ac:dyDescent="0.55000000000000004">
      <c r="B39370">
        <v>0.69896316528320313</v>
      </c>
      <c r="C39370">
        <f>$A$1 * B39370</f>
        <v>5.383909335705539E-3</v>
      </c>
    </row>
    <row r="39371" spans="2:3" x14ac:dyDescent="0.55000000000000004">
      <c r="B39371">
        <v>0.46803301572799683</v>
      </c>
      <c r="C39371">
        <f>$A$1 * B39371</f>
        <v>3.6051217688637394E-3</v>
      </c>
    </row>
    <row r="39372" spans="2:3" x14ac:dyDescent="0.55000000000000004">
      <c r="B39372">
        <v>0.84362375736236572</v>
      </c>
      <c r="C39372">
        <f>$A$1 * B39372</f>
        <v>6.4981876709424569E-3</v>
      </c>
    </row>
    <row r="39373" spans="2:3" x14ac:dyDescent="0.55000000000000004">
      <c r="B39373">
        <v>0.85595065355300903</v>
      </c>
      <c r="C39373">
        <f>$A$1 * B39373</f>
        <v>6.5931381558570479E-3</v>
      </c>
    </row>
    <row r="39374" spans="2:3" x14ac:dyDescent="0.55000000000000004">
      <c r="B39374">
        <v>0.8391726016998291</v>
      </c>
      <c r="C39374">
        <f>$A$1 * B39374</f>
        <v>6.4639017175238678E-3</v>
      </c>
    </row>
    <row r="39375" spans="2:3" x14ac:dyDescent="0.55000000000000004">
      <c r="B39375">
        <v>0.5163988471031189</v>
      </c>
      <c r="C39375">
        <f>$A$1 * B39375</f>
        <v>3.9776696569404635E-3</v>
      </c>
    </row>
    <row r="39376" spans="2:3" x14ac:dyDescent="0.55000000000000004">
      <c r="B39376">
        <v>0.54154384136199951</v>
      </c>
      <c r="C39376">
        <f>$A$1 * B39376</f>
        <v>4.1713542115218161E-3</v>
      </c>
    </row>
    <row r="39377" spans="2:3" x14ac:dyDescent="0.55000000000000004">
      <c r="B39377">
        <v>0.48313766717910767</v>
      </c>
      <c r="C39377">
        <f>$A$1 * B39377</f>
        <v>3.7214684921238472E-3</v>
      </c>
    </row>
    <row r="39378" spans="2:3" x14ac:dyDescent="0.55000000000000004">
      <c r="B39378">
        <v>4.4769763946533203E-2</v>
      </c>
      <c r="C39378">
        <f>$A$1 * B39378</f>
        <v>3.4484842984738862E-4</v>
      </c>
    </row>
    <row r="39379" spans="2:3" x14ac:dyDescent="0.55000000000000004">
      <c r="B39379">
        <v>0.88813275098800659</v>
      </c>
      <c r="C39379">
        <f>$A$1 * B39379</f>
        <v>6.8410274630892332E-3</v>
      </c>
    </row>
    <row r="39380" spans="2:3" x14ac:dyDescent="0.55000000000000004">
      <c r="B39380">
        <v>0.71076595783233643</v>
      </c>
      <c r="C39380">
        <f>$A$1 * B39380</f>
        <v>5.4748228031797908E-3</v>
      </c>
    </row>
    <row r="39381" spans="2:3" x14ac:dyDescent="0.55000000000000004">
      <c r="B39381">
        <v>0.37219983339309692</v>
      </c>
      <c r="C39381">
        <f>$A$1 * B39381</f>
        <v>2.8669467252129266E-3</v>
      </c>
    </row>
    <row r="39382" spans="2:3" x14ac:dyDescent="0.55000000000000004">
      <c r="B39382">
        <v>0.43739771842956543</v>
      </c>
      <c r="C39382">
        <f>$A$1 * B39382</f>
        <v>3.3691470117958033E-3</v>
      </c>
    </row>
    <row r="39383" spans="2:3" x14ac:dyDescent="0.55000000000000004">
      <c r="B39383">
        <v>0.78080552816390991</v>
      </c>
      <c r="C39383">
        <f>$A$1 * B39383</f>
        <v>6.0143171790016936E-3</v>
      </c>
    </row>
    <row r="39384" spans="2:3" x14ac:dyDescent="0.55000000000000004">
      <c r="B39384">
        <v>7.1077704429626465E-2</v>
      </c>
      <c r="C39384">
        <f>$A$1 * B39384</f>
        <v>5.4749081989768911E-4</v>
      </c>
    </row>
    <row r="39385" spans="2:3" x14ac:dyDescent="0.55000000000000004">
      <c r="B39385">
        <v>0.42627435922622681</v>
      </c>
      <c r="C39385">
        <f>$A$1 * B39385</f>
        <v>3.2834670211556727E-3</v>
      </c>
    </row>
    <row r="39386" spans="2:3" x14ac:dyDescent="0.55000000000000004">
      <c r="B39386">
        <v>0.12014484405517578</v>
      </c>
      <c r="C39386">
        <f>$A$1 * B39386</f>
        <v>9.2544068081679143E-4</v>
      </c>
    </row>
    <row r="39387" spans="2:3" x14ac:dyDescent="0.55000000000000004">
      <c r="B39387">
        <v>0.44765204191207886</v>
      </c>
      <c r="C39387">
        <f>$A$1 * B39387</f>
        <v>3.4481330738245219E-3</v>
      </c>
    </row>
    <row r="39388" spans="2:3" x14ac:dyDescent="0.55000000000000004">
      <c r="B39388">
        <v>0.17527449131011963</v>
      </c>
      <c r="C39388">
        <f>$A$1 * B39388</f>
        <v>1.3500882692341065E-3</v>
      </c>
    </row>
    <row r="39389" spans="2:3" x14ac:dyDescent="0.55000000000000004">
      <c r="B39389">
        <v>4.9475014209747314E-2</v>
      </c>
      <c r="C39389">
        <f>$A$1 * B39389</f>
        <v>3.8109159984145435E-4</v>
      </c>
    </row>
    <row r="39390" spans="2:3" x14ac:dyDescent="0.55000000000000004">
      <c r="B39390">
        <v>0.69316983222961426</v>
      </c>
      <c r="C39390">
        <f>$A$1 * B39390</f>
        <v>5.3392849814315468E-3</v>
      </c>
    </row>
    <row r="39391" spans="2:3" x14ac:dyDescent="0.55000000000000004">
      <c r="B39391">
        <v>0.65069621801376343</v>
      </c>
      <c r="C39391">
        <f>$A$1 * B39391</f>
        <v>5.0121231230448871E-3</v>
      </c>
    </row>
    <row r="39392" spans="2:3" x14ac:dyDescent="0.55000000000000004">
      <c r="B39392">
        <v>4.9784541130065918E-2</v>
      </c>
      <c r="C39392">
        <f>$A$1 * B39392</f>
        <v>3.834757954024326E-4</v>
      </c>
    </row>
    <row r="39393" spans="2:3" x14ac:dyDescent="0.55000000000000004">
      <c r="B39393">
        <v>0.22501713037490845</v>
      </c>
      <c r="C39393">
        <f>$A$1 * B39393</f>
        <v>1.733241305252875E-3</v>
      </c>
    </row>
    <row r="39394" spans="2:3" x14ac:dyDescent="0.55000000000000004">
      <c r="B39394">
        <v>1.9326686859130859E-2</v>
      </c>
      <c r="C39394">
        <f>$A$1 * B39394</f>
        <v>1.4886783020529037E-4</v>
      </c>
    </row>
    <row r="39395" spans="2:3" x14ac:dyDescent="0.55000000000000004">
      <c r="B39395">
        <v>0.36387604475021362</v>
      </c>
      <c r="C39395">
        <f>$A$1 * B39395</f>
        <v>2.8028310098093812E-3</v>
      </c>
    </row>
    <row r="39396" spans="2:3" x14ac:dyDescent="0.55000000000000004">
      <c r="B39396">
        <v>8.5293889045715332E-2</v>
      </c>
      <c r="C39396">
        <f>$A$1 * B39396</f>
        <v>6.5699394234286501E-4</v>
      </c>
    </row>
    <row r="39397" spans="2:3" x14ac:dyDescent="0.55000000000000004">
      <c r="B39397">
        <v>0.84334260225296021</v>
      </c>
      <c r="C39397">
        <f>$A$1 * B39397</f>
        <v>6.4960220151633052E-3</v>
      </c>
    </row>
    <row r="39398" spans="2:3" x14ac:dyDescent="0.55000000000000004">
      <c r="B39398">
        <v>0.23978972434997559</v>
      </c>
      <c r="C39398">
        <f>$A$1 * B39398</f>
        <v>1.8470302866546717E-3</v>
      </c>
    </row>
    <row r="39399" spans="2:3" x14ac:dyDescent="0.55000000000000004">
      <c r="B39399">
        <v>0.72616857290267944</v>
      </c>
      <c r="C39399">
        <f>$A$1 * B39399</f>
        <v>5.5934646532662669E-3</v>
      </c>
    </row>
    <row r="39400" spans="2:3" x14ac:dyDescent="0.55000000000000004">
      <c r="B39400">
        <v>0.17737138271331787</v>
      </c>
      <c r="C39400">
        <f>$A$1 * B39400</f>
        <v>1.3662400119329732E-3</v>
      </c>
    </row>
    <row r="39401" spans="2:3" x14ac:dyDescent="0.55000000000000004">
      <c r="B39401">
        <v>0.28024488687515259</v>
      </c>
      <c r="C39401">
        <f>$A$1 * B39401</f>
        <v>2.158644600562809E-3</v>
      </c>
    </row>
    <row r="39402" spans="2:3" x14ac:dyDescent="0.55000000000000004">
      <c r="B39402">
        <v>3.9678573608398438E-2</v>
      </c>
      <c r="C39402">
        <f>$A$1 * B39402</f>
        <v>3.0563247605641664E-4</v>
      </c>
    </row>
    <row r="39403" spans="2:3" x14ac:dyDescent="0.55000000000000004">
      <c r="B39403">
        <v>0.24471491575241089</v>
      </c>
      <c r="C39403">
        <f>$A$1 * B39403</f>
        <v>1.8849675990750825E-3</v>
      </c>
    </row>
    <row r="39404" spans="2:3" x14ac:dyDescent="0.55000000000000004">
      <c r="B39404">
        <v>0.11709368228912354</v>
      </c>
      <c r="C39404">
        <f>$A$1 * B39404</f>
        <v>9.0193847192665544E-4</v>
      </c>
    </row>
    <row r="39405" spans="2:3" x14ac:dyDescent="0.55000000000000004">
      <c r="B39405">
        <v>0.2249940037727356</v>
      </c>
      <c r="C39405">
        <f>$A$1 * B39405</f>
        <v>1.733063167783655E-3</v>
      </c>
    </row>
    <row r="39406" spans="2:3" x14ac:dyDescent="0.55000000000000004">
      <c r="B39406">
        <v>0.16368317604064941</v>
      </c>
      <c r="C39406">
        <f>$A$1 * B39406</f>
        <v>1.2608037495454028E-3</v>
      </c>
    </row>
    <row r="39407" spans="2:3" x14ac:dyDescent="0.55000000000000004">
      <c r="B39407">
        <v>0.24794524908065796</v>
      </c>
      <c r="C39407">
        <f>$A$1 * B39407</f>
        <v>1.9098499142344849E-3</v>
      </c>
    </row>
    <row r="39408" spans="2:3" x14ac:dyDescent="0.55000000000000004">
      <c r="B39408">
        <v>0.23167026042938232</v>
      </c>
      <c r="C39408">
        <f>$A$1 * B39408</f>
        <v>1.7844884249740289E-3</v>
      </c>
    </row>
    <row r="39409" spans="2:3" x14ac:dyDescent="0.55000000000000004">
      <c r="B39409">
        <v>0.75846153497695923</v>
      </c>
      <c r="C39409">
        <f>$A$1 * B39409</f>
        <v>5.8422079184694553E-3</v>
      </c>
    </row>
    <row r="39410" spans="2:3" x14ac:dyDescent="0.55000000000000004">
      <c r="B39410">
        <v>0.18168878555297852</v>
      </c>
      <c r="C39410">
        <f>$A$1 * B39410</f>
        <v>1.3994957063800939E-3</v>
      </c>
    </row>
    <row r="39411" spans="2:3" x14ac:dyDescent="0.55000000000000004">
      <c r="B39411">
        <v>0.58870381116867065</v>
      </c>
      <c r="C39411">
        <f>$A$1 * B39411</f>
        <v>4.5346136997537201E-3</v>
      </c>
    </row>
    <row r="39412" spans="2:3" x14ac:dyDescent="0.55000000000000004">
      <c r="B39412">
        <v>0.27506840229034424</v>
      </c>
      <c r="C39412">
        <f>$A$1 * B39412</f>
        <v>2.1187716500747911E-3</v>
      </c>
    </row>
    <row r="39413" spans="2:3" x14ac:dyDescent="0.55000000000000004">
      <c r="B39413">
        <v>0.68124562501907349</v>
      </c>
      <c r="C39413">
        <f>$A$1 * B39413</f>
        <v>5.24743629224389E-3</v>
      </c>
    </row>
    <row r="39414" spans="2:3" x14ac:dyDescent="0.55000000000000004">
      <c r="B39414">
        <v>0.50440096855163574</v>
      </c>
      <c r="C39414">
        <f>$A$1 * B39414</f>
        <v>3.8852534989075593E-3</v>
      </c>
    </row>
    <row r="39415" spans="2:3" x14ac:dyDescent="0.55000000000000004">
      <c r="B39415">
        <v>0.59737390279769897</v>
      </c>
      <c r="C39415">
        <f>$A$1 * B39415</f>
        <v>4.6013968860236787E-3</v>
      </c>
    </row>
    <row r="39416" spans="2:3" x14ac:dyDescent="0.55000000000000004">
      <c r="B39416">
        <v>0.56863820552825928</v>
      </c>
      <c r="C39416">
        <f>$A$1 * B39416</f>
        <v>4.3800541937599746E-3</v>
      </c>
    </row>
    <row r="39417" spans="2:3" x14ac:dyDescent="0.55000000000000004">
      <c r="B39417">
        <v>9.1795980930328369E-2</v>
      </c>
      <c r="C39417">
        <f>$A$1 * B39417</f>
        <v>7.0707765910782427E-4</v>
      </c>
    </row>
    <row r="39418" spans="2:3" x14ac:dyDescent="0.55000000000000004">
      <c r="B39418">
        <v>0.64897060394287109</v>
      </c>
      <c r="C39418">
        <f>$A$1 * B39418</f>
        <v>4.9988312213145036E-3</v>
      </c>
    </row>
    <row r="39419" spans="2:3" x14ac:dyDescent="0.55000000000000004">
      <c r="B39419">
        <v>0.28500288724899292</v>
      </c>
      <c r="C39419">
        <f>$A$1 * B39419</f>
        <v>2.1952940892688844E-3</v>
      </c>
    </row>
    <row r="39420" spans="2:3" x14ac:dyDescent="0.55000000000000004">
      <c r="B39420">
        <v>0.39173758029937744</v>
      </c>
      <c r="C39420">
        <f>$A$1 * B39420</f>
        <v>3.017440289383444E-3</v>
      </c>
    </row>
    <row r="39421" spans="2:3" x14ac:dyDescent="0.55000000000000004">
      <c r="B39421">
        <v>0.21453887224197388</v>
      </c>
      <c r="C39421">
        <f>$A$1 * B39421</f>
        <v>1.6525303399461677E-3</v>
      </c>
    </row>
    <row r="39422" spans="2:3" x14ac:dyDescent="0.55000000000000004">
      <c r="B39422">
        <v>0.75461888313293457</v>
      </c>
      <c r="C39422">
        <f>$A$1 * B39422</f>
        <v>5.8126090924304208E-3</v>
      </c>
    </row>
    <row r="39423" spans="2:3" x14ac:dyDescent="0.55000000000000004">
      <c r="B39423">
        <v>0.79642719030380249</v>
      </c>
      <c r="C39423">
        <f>$A$1 * B39423</f>
        <v>6.1346462847566841E-3</v>
      </c>
    </row>
    <row r="39424" spans="2:3" x14ac:dyDescent="0.55000000000000004">
      <c r="B39424">
        <v>0.62235724925994873</v>
      </c>
      <c r="C39424">
        <f>$A$1 * B39424</f>
        <v>4.793836314789246E-3</v>
      </c>
    </row>
    <row r="39425" spans="2:3" x14ac:dyDescent="0.55000000000000004">
      <c r="B39425">
        <v>0.47800213098526001</v>
      </c>
      <c r="C39425">
        <f>$A$1 * B39425</f>
        <v>3.681910955144474E-3</v>
      </c>
    </row>
    <row r="39426" spans="2:3" x14ac:dyDescent="0.55000000000000004">
      <c r="B39426">
        <v>0.34826231002807617</v>
      </c>
      <c r="C39426">
        <f>$A$1 * B39426</f>
        <v>2.6825629666404893E-3</v>
      </c>
    </row>
    <row r="39427" spans="2:3" x14ac:dyDescent="0.55000000000000004">
      <c r="B39427">
        <v>0.11339730024337769</v>
      </c>
      <c r="C39427">
        <f>$A$1 * B39427</f>
        <v>8.7346631946871867E-4</v>
      </c>
    </row>
    <row r="39428" spans="2:3" x14ac:dyDescent="0.55000000000000004">
      <c r="B39428">
        <v>0.62774574756622314</v>
      </c>
      <c r="C39428">
        <f>$A$1 * B39428</f>
        <v>4.8353423451175104E-3</v>
      </c>
    </row>
    <row r="39429" spans="2:3" x14ac:dyDescent="0.55000000000000004">
      <c r="B39429">
        <v>0.84294015169143677</v>
      </c>
      <c r="C39429">
        <f>$A$1 * B39429</f>
        <v>6.4929220559051259E-3</v>
      </c>
    </row>
    <row r="39430" spans="2:3" x14ac:dyDescent="0.55000000000000004">
      <c r="B39430">
        <v>0.3601377010345459</v>
      </c>
      <c r="C39430">
        <f>$A$1 * B39430</f>
        <v>2.7740356388505916E-3</v>
      </c>
    </row>
    <row r="39431" spans="2:3" x14ac:dyDescent="0.55000000000000004">
      <c r="B39431">
        <v>7.7027678489685059E-3</v>
      </c>
      <c r="C39431">
        <f>$A$1 * B39431</f>
        <v>5.9332173414361478E-5</v>
      </c>
    </row>
    <row r="39432" spans="2:3" x14ac:dyDescent="0.55000000000000004">
      <c r="B39432">
        <v>0.40503442287445068</v>
      </c>
      <c r="C39432">
        <f>$A$1 * B39432</f>
        <v>3.1198619883099354E-3</v>
      </c>
    </row>
    <row r="39433" spans="2:3" x14ac:dyDescent="0.55000000000000004">
      <c r="B39433">
        <v>0.38045889139175415</v>
      </c>
      <c r="C39433">
        <f>$A$1 * B39433</f>
        <v>2.9305638393495315E-3</v>
      </c>
    </row>
    <row r="39434" spans="2:3" x14ac:dyDescent="0.55000000000000004">
      <c r="B39434">
        <v>0.38942718505859375</v>
      </c>
      <c r="C39434">
        <f>$A$1 * B39434</f>
        <v>2.9996439889146131E-3</v>
      </c>
    </row>
    <row r="39435" spans="2:3" x14ac:dyDescent="0.55000000000000004">
      <c r="B39435">
        <v>0.24429720640182495</v>
      </c>
      <c r="C39435">
        <f>$A$1 * B39435</f>
        <v>1.8817501058165931E-3</v>
      </c>
    </row>
    <row r="39436" spans="2:3" x14ac:dyDescent="0.55000000000000004">
      <c r="B39436">
        <v>0.97186243534088135</v>
      </c>
      <c r="C39436">
        <f>$A$1 * B39436</f>
        <v>7.4859727930487452E-3</v>
      </c>
    </row>
    <row r="39437" spans="2:3" x14ac:dyDescent="0.55000000000000004">
      <c r="B39437">
        <v>0.10014086961746216</v>
      </c>
      <c r="C39437">
        <f>$A$1 * B39437</f>
        <v>7.7135590199617354E-4</v>
      </c>
    </row>
    <row r="39438" spans="2:3" x14ac:dyDescent="0.55000000000000004">
      <c r="B39438">
        <v>0.21988320350646973</v>
      </c>
      <c r="C39438">
        <f>$A$1 * B39438</f>
        <v>1.693696164437597E-3</v>
      </c>
    </row>
    <row r="39439" spans="2:3" x14ac:dyDescent="0.55000000000000004">
      <c r="B39439">
        <v>3.4423291683197021E-2</v>
      </c>
      <c r="C39439">
        <f>$A$1 * B39439</f>
        <v>2.651525726449222E-4</v>
      </c>
    </row>
    <row r="39440" spans="2:3" x14ac:dyDescent="0.55000000000000004">
      <c r="B39440">
        <v>7.0017576217651367E-3</v>
      </c>
      <c r="C39440">
        <f>$A$1 * B39440</f>
        <v>5.3932496157926835E-5</v>
      </c>
    </row>
    <row r="39441" spans="2:3" x14ac:dyDescent="0.55000000000000004">
      <c r="B39441">
        <v>2.8170168399810791E-2</v>
      </c>
      <c r="C39441">
        <f>$A$1 * B39441</f>
        <v>2.1698658837721041E-4</v>
      </c>
    </row>
    <row r="39442" spans="2:3" x14ac:dyDescent="0.55000000000000004">
      <c r="B39442">
        <v>0.58545351028442383</v>
      </c>
      <c r="C39442">
        <f>$A$1 * B39442</f>
        <v>4.5095775803360993E-3</v>
      </c>
    </row>
    <row r="39443" spans="2:3" x14ac:dyDescent="0.55000000000000004">
      <c r="B39443">
        <v>0.73873776197433472</v>
      </c>
      <c r="C39443">
        <f>$A$1 * B39443</f>
        <v>5.6902814495529697E-3</v>
      </c>
    </row>
    <row r="39444" spans="2:3" x14ac:dyDescent="0.55000000000000004">
      <c r="B39444">
        <v>0.74098217487335205</v>
      </c>
      <c r="C39444">
        <f>$A$1 * B39444</f>
        <v>5.707569507293897E-3</v>
      </c>
    </row>
    <row r="39445" spans="2:3" x14ac:dyDescent="0.55000000000000004">
      <c r="B39445">
        <v>0.53545743227005005</v>
      </c>
      <c r="C39445">
        <f>$A$1 * B39445</f>
        <v>4.12447237803093E-3</v>
      </c>
    </row>
    <row r="39446" spans="2:3" x14ac:dyDescent="0.55000000000000004">
      <c r="B39446">
        <v>0.18590617179870605</v>
      </c>
      <c r="C39446">
        <f>$A$1 * B39446</f>
        <v>1.4319810021845569E-3</v>
      </c>
    </row>
    <row r="39447" spans="2:3" x14ac:dyDescent="0.55000000000000004">
      <c r="B39447">
        <v>0.82043641805648804</v>
      </c>
      <c r="C39447">
        <f>$A$1 * B39447</f>
        <v>6.3195823613071411E-3</v>
      </c>
    </row>
    <row r="39448" spans="2:3" x14ac:dyDescent="0.55000000000000004">
      <c r="B39448">
        <v>9.671628475189209E-2</v>
      </c>
      <c r="C39448">
        <f>$A$1 * B39448</f>
        <v>7.449773239187607E-4</v>
      </c>
    </row>
    <row r="39449" spans="2:3" x14ac:dyDescent="0.55000000000000004">
      <c r="B39449">
        <v>0.91576486825942993</v>
      </c>
      <c r="C39449">
        <f>$A$1 * B39449</f>
        <v>7.0538696006039459E-3</v>
      </c>
    </row>
    <row r="39450" spans="2:3" x14ac:dyDescent="0.55000000000000004">
      <c r="B39450">
        <v>0.95245456695556641</v>
      </c>
      <c r="C39450">
        <f>$A$1 * B39450</f>
        <v>7.3364796452324299E-3</v>
      </c>
    </row>
    <row r="39451" spans="2:3" x14ac:dyDescent="0.55000000000000004">
      <c r="B39451">
        <v>4.8379123210906982E-2</v>
      </c>
      <c r="C39451">
        <f>$A$1 * B39451</f>
        <v>3.7265027120980676E-4</v>
      </c>
    </row>
    <row r="39452" spans="2:3" x14ac:dyDescent="0.55000000000000004">
      <c r="B39452">
        <v>8.0124497413635254E-2</v>
      </c>
      <c r="C39452">
        <f>$A$1 * B39452</f>
        <v>6.1717562680030369E-4</v>
      </c>
    </row>
    <row r="39453" spans="2:3" x14ac:dyDescent="0.55000000000000004">
      <c r="B39453">
        <v>0.21383124589920044</v>
      </c>
      <c r="C39453">
        <f>$A$1 * B39453</f>
        <v>1.6470797006817861E-3</v>
      </c>
    </row>
    <row r="39454" spans="2:3" x14ac:dyDescent="0.55000000000000004">
      <c r="B39454">
        <v>0.56338238716125488</v>
      </c>
      <c r="C39454">
        <f>$A$1 * B39454</f>
        <v>4.3395701582937818E-3</v>
      </c>
    </row>
    <row r="39455" spans="2:3" x14ac:dyDescent="0.55000000000000004">
      <c r="B39455">
        <v>0.95021480321884155</v>
      </c>
      <c r="C39455">
        <f>$A$1 * B39455</f>
        <v>7.319227398632222E-3</v>
      </c>
    </row>
    <row r="39456" spans="2:3" x14ac:dyDescent="0.55000000000000004">
      <c r="B39456">
        <v>0.42076003551483154</v>
      </c>
      <c r="C39456">
        <f>$A$1 * B39456</f>
        <v>3.2409917944420386E-3</v>
      </c>
    </row>
    <row r="39457" spans="2:3" x14ac:dyDescent="0.55000000000000004">
      <c r="B39457">
        <v>0.30349689722061157</v>
      </c>
      <c r="C39457">
        <f>$A$1 * B39457</f>
        <v>2.3377480523478766E-3</v>
      </c>
    </row>
    <row r="39458" spans="2:3" x14ac:dyDescent="0.55000000000000004">
      <c r="B39458">
        <v>0.20966863632202148</v>
      </c>
      <c r="C39458">
        <f>$A$1 * B39458</f>
        <v>1.6150163335737489E-3</v>
      </c>
    </row>
    <row r="39459" spans="2:3" x14ac:dyDescent="0.55000000000000004">
      <c r="B39459">
        <v>0.51550644636154175</v>
      </c>
      <c r="C39459">
        <f>$A$1 * B39459</f>
        <v>3.9707957543910766E-3</v>
      </c>
    </row>
    <row r="39460" spans="2:3" x14ac:dyDescent="0.55000000000000004">
      <c r="B39460">
        <v>0.46243393421173096</v>
      </c>
      <c r="C39460">
        <f>$A$1 * B39460</f>
        <v>3.5619936775077576E-3</v>
      </c>
    </row>
    <row r="39461" spans="2:3" x14ac:dyDescent="0.55000000000000004">
      <c r="B39461">
        <v>0.21582871675491333</v>
      </c>
      <c r="C39461">
        <f>$A$1 * B39461</f>
        <v>1.6624656359098822E-3</v>
      </c>
    </row>
    <row r="39462" spans="2:3" x14ac:dyDescent="0.55000000000000004">
      <c r="B39462">
        <v>0.61061263084411621</v>
      </c>
      <c r="C39462">
        <f>$A$1 * B39462</f>
        <v>4.7033709456911765E-3</v>
      </c>
    </row>
    <row r="39463" spans="2:3" x14ac:dyDescent="0.55000000000000004">
      <c r="B39463">
        <v>0.14885610342025757</v>
      </c>
      <c r="C39463">
        <f>$A$1 * B39463</f>
        <v>1.1465951350331238E-3</v>
      </c>
    </row>
    <row r="39464" spans="2:3" x14ac:dyDescent="0.55000000000000004">
      <c r="B39464">
        <v>0.3038400411605835</v>
      </c>
      <c r="C39464">
        <f>$A$1 * B39464</f>
        <v>2.3403911900032881E-3</v>
      </c>
    </row>
    <row r="39465" spans="2:3" x14ac:dyDescent="0.55000000000000004">
      <c r="B39465">
        <v>0.71724516153335571</v>
      </c>
      <c r="C39465">
        <f>$A$1 * B39465</f>
        <v>5.5247302189442848E-3</v>
      </c>
    </row>
    <row r="39466" spans="2:3" x14ac:dyDescent="0.55000000000000004">
      <c r="B39466">
        <v>0.27945899963378906</v>
      </c>
      <c r="C39466">
        <f>$A$1 * B39466</f>
        <v>2.1525911404296494E-3</v>
      </c>
    </row>
    <row r="39467" spans="2:3" x14ac:dyDescent="0.55000000000000004">
      <c r="B39467">
        <v>0.87302988767623901</v>
      </c>
      <c r="C39467">
        <f>$A$1 * B39467</f>
        <v>6.7246945133447866E-3</v>
      </c>
    </row>
    <row r="39468" spans="2:3" x14ac:dyDescent="0.55000000000000004">
      <c r="B39468">
        <v>0.18918001651763916</v>
      </c>
      <c r="C39468">
        <f>$A$1 * B39468</f>
        <v>1.4571984728917187E-3</v>
      </c>
    </row>
    <row r="39469" spans="2:3" x14ac:dyDescent="0.55000000000000004">
      <c r="B39469">
        <v>0.13764125108718872</v>
      </c>
      <c r="C39469">
        <f>$A$1 * B39469</f>
        <v>1.0602103995083212E-3</v>
      </c>
    </row>
    <row r="39470" spans="2:3" x14ac:dyDescent="0.55000000000000004">
      <c r="B39470">
        <v>3.9022684097290039E-2</v>
      </c>
      <c r="C39470">
        <f>$A$1 * B39470</f>
        <v>3.0058035051183651E-4</v>
      </c>
    </row>
    <row r="39471" spans="2:3" x14ac:dyDescent="0.55000000000000004">
      <c r="B39471">
        <v>0.78208297491073608</v>
      </c>
      <c r="C39471">
        <f>$A$1 * B39471</f>
        <v>6.0241569785901561E-3</v>
      </c>
    </row>
    <row r="39472" spans="2:3" x14ac:dyDescent="0.55000000000000004">
      <c r="B39472">
        <v>0.14878833293914795</v>
      </c>
      <c r="C39472">
        <f>$A$1 * B39472</f>
        <v>1.146073118789559E-3</v>
      </c>
    </row>
    <row r="39473" spans="2:3" x14ac:dyDescent="0.55000000000000004">
      <c r="B39473">
        <v>0.44851356744766235</v>
      </c>
      <c r="C39473">
        <f>$A$1 * B39473</f>
        <v>3.4547691536701564E-3</v>
      </c>
    </row>
    <row r="39474" spans="2:3" x14ac:dyDescent="0.55000000000000004">
      <c r="B39474">
        <v>0.78731393814086914</v>
      </c>
      <c r="C39474">
        <f>$A$1 * B39474</f>
        <v>6.0644495621886563E-3</v>
      </c>
    </row>
    <row r="39475" spans="2:3" x14ac:dyDescent="0.55000000000000004">
      <c r="B39475">
        <v>0.74448460340499878</v>
      </c>
      <c r="C39475">
        <f>$A$1 * B39475</f>
        <v>5.7345476924197669E-3</v>
      </c>
    </row>
    <row r="39476" spans="2:3" x14ac:dyDescent="0.55000000000000004">
      <c r="B39476">
        <v>0.88975727558135986</v>
      </c>
      <c r="C39476">
        <f>$A$1 * B39476</f>
        <v>6.8535407020675621E-3</v>
      </c>
    </row>
    <row r="39477" spans="2:3" x14ac:dyDescent="0.55000000000000004">
      <c r="B39477">
        <v>0.59108525514602661</v>
      </c>
      <c r="C39477">
        <f>$A$1 * B39477</f>
        <v>4.5529572679114949E-3</v>
      </c>
    </row>
    <row r="39478" spans="2:3" x14ac:dyDescent="0.55000000000000004">
      <c r="B39478">
        <v>0.51316332817077637</v>
      </c>
      <c r="C39478">
        <f>$A$1 * B39478</f>
        <v>3.9527473985856432E-3</v>
      </c>
    </row>
    <row r="39479" spans="2:3" x14ac:dyDescent="0.55000000000000004">
      <c r="B39479">
        <v>0.3562430739402771</v>
      </c>
      <c r="C39479">
        <f>$A$1 * B39479</f>
        <v>2.7440364626230007E-3</v>
      </c>
    </row>
    <row r="39480" spans="2:3" x14ac:dyDescent="0.55000000000000004">
      <c r="B39480">
        <v>0.9365619421005249</v>
      </c>
      <c r="C39480">
        <f>$A$1 * B39480</f>
        <v>7.2140633927375575E-3</v>
      </c>
    </row>
    <row r="39481" spans="2:3" x14ac:dyDescent="0.55000000000000004">
      <c r="B39481">
        <v>5.4431021213531494E-2</v>
      </c>
      <c r="C39481">
        <f>$A$1 * B39481</f>
        <v>4.192662758484289E-4</v>
      </c>
    </row>
    <row r="39482" spans="2:3" x14ac:dyDescent="0.55000000000000004">
      <c r="B39482">
        <v>0.56184673309326172</v>
      </c>
      <c r="C39482">
        <f>$A$1 * B39482</f>
        <v>4.3277414630438216E-3</v>
      </c>
    </row>
    <row r="39483" spans="2:3" x14ac:dyDescent="0.55000000000000004">
      <c r="B39483">
        <v>0.14403074979782104</v>
      </c>
      <c r="C39483">
        <f>$A$1 * B39483</f>
        <v>1.1094268439038046E-3</v>
      </c>
    </row>
    <row r="39484" spans="2:3" x14ac:dyDescent="0.55000000000000004">
      <c r="B39484">
        <v>2.1685242652893066E-2</v>
      </c>
      <c r="C39484">
        <f>$A$1 * B39484</f>
        <v>1.6703509736260003E-4</v>
      </c>
    </row>
    <row r="39485" spans="2:3" x14ac:dyDescent="0.55000000000000004">
      <c r="B39485">
        <v>0.703602135181427</v>
      </c>
      <c r="C39485">
        <f>$A$1 * B39485</f>
        <v>5.4196419673857577E-3</v>
      </c>
    </row>
    <row r="39486" spans="2:3" x14ac:dyDescent="0.55000000000000004">
      <c r="B39486">
        <v>0.1507103443145752</v>
      </c>
      <c r="C39486">
        <f>$A$1 * B39486</f>
        <v>1.1608778116567464E-3</v>
      </c>
    </row>
    <row r="39487" spans="2:3" x14ac:dyDescent="0.55000000000000004">
      <c r="B39487">
        <v>1.8309056758880615E-2</v>
      </c>
      <c r="C39487">
        <f>$A$1 * B39487</f>
        <v>1.4102932244242083E-4</v>
      </c>
    </row>
    <row r="39488" spans="2:3" x14ac:dyDescent="0.55000000000000004">
      <c r="B39488">
        <v>0.72624289989471436</v>
      </c>
      <c r="C39488">
        <f>$A$1 * B39488</f>
        <v>5.59403717240059E-3</v>
      </c>
    </row>
    <row r="39489" spans="2:3" x14ac:dyDescent="0.55000000000000004">
      <c r="B39489">
        <v>0.85775142908096313</v>
      </c>
      <c r="C39489">
        <f>$A$1 * B39489</f>
        <v>6.6070090043623964E-3</v>
      </c>
    </row>
    <row r="39490" spans="2:3" x14ac:dyDescent="0.55000000000000004">
      <c r="B39490">
        <v>0.1347956657409668</v>
      </c>
      <c r="C39490">
        <f>$A$1 * B39490</f>
        <v>1.0382916858020508E-3</v>
      </c>
    </row>
    <row r="39491" spans="2:3" x14ac:dyDescent="0.55000000000000004">
      <c r="B39491">
        <v>0.97645348310470581</v>
      </c>
      <c r="C39491">
        <f>$A$1 * B39491</f>
        <v>7.5213362945092399E-3</v>
      </c>
    </row>
    <row r="39492" spans="2:3" x14ac:dyDescent="0.55000000000000004">
      <c r="B39492">
        <v>0.37060844898223877</v>
      </c>
      <c r="C39492">
        <f>$A$1 * B39492</f>
        <v>2.8546887553915212E-3</v>
      </c>
    </row>
    <row r="39493" spans="2:3" x14ac:dyDescent="0.55000000000000004">
      <c r="B39493">
        <v>0.61825829744338989</v>
      </c>
      <c r="C39493">
        <f>$A$1 * B39493</f>
        <v>4.7622632848387525E-3</v>
      </c>
    </row>
    <row r="39494" spans="2:3" x14ac:dyDescent="0.55000000000000004">
      <c r="B39494">
        <v>2.2464513778686523E-2</v>
      </c>
      <c r="C39494">
        <f>$A$1 * B39494</f>
        <v>1.7303759548781272E-4</v>
      </c>
    </row>
    <row r="39495" spans="2:3" x14ac:dyDescent="0.55000000000000004">
      <c r="B39495">
        <v>5.5878579616546631E-2</v>
      </c>
      <c r="C39495">
        <f>$A$1 * B39495</f>
        <v>4.3041639589347369E-4</v>
      </c>
    </row>
    <row r="39496" spans="2:3" x14ac:dyDescent="0.55000000000000004">
      <c r="B39496">
        <v>0.15503823757171631</v>
      </c>
      <c r="C39496">
        <f>$A$1 * B39496</f>
        <v>1.1942143107290804E-3</v>
      </c>
    </row>
    <row r="39497" spans="2:3" x14ac:dyDescent="0.55000000000000004">
      <c r="B39497">
        <v>0.44685369729995728</v>
      </c>
      <c r="C39497">
        <f>$A$1 * B39497</f>
        <v>3.4419836581989216E-3</v>
      </c>
    </row>
    <row r="39498" spans="2:3" x14ac:dyDescent="0.55000000000000004">
      <c r="B39498">
        <v>0.24102401733398438</v>
      </c>
      <c r="C39498">
        <f>$A$1 * B39498</f>
        <v>1.8565376853985072E-3</v>
      </c>
    </row>
    <row r="39499" spans="2:3" x14ac:dyDescent="0.55000000000000004">
      <c r="B39499">
        <v>0.53716295957565308</v>
      </c>
      <c r="C39499">
        <f>$A$1 * B39499</f>
        <v>4.1376095572687177E-3</v>
      </c>
    </row>
    <row r="39500" spans="2:3" x14ac:dyDescent="0.55000000000000004">
      <c r="B39500">
        <v>0.55029642581939697</v>
      </c>
      <c r="C39500">
        <f>$A$1 * B39500</f>
        <v>4.2387728159809512E-3</v>
      </c>
    </row>
    <row r="39501" spans="2:3" x14ac:dyDescent="0.55000000000000004">
      <c r="B39501">
        <v>0.99374514818191528</v>
      </c>
      <c r="C39501">
        <f>$A$1 * B39501</f>
        <v>7.654528945657546E-3</v>
      </c>
    </row>
    <row r="39502" spans="2:3" x14ac:dyDescent="0.55000000000000004">
      <c r="B39502">
        <v>0.65235161781311035</v>
      </c>
      <c r="C39502">
        <f>$A$1 * B39502</f>
        <v>5.0248741847269685E-3</v>
      </c>
    </row>
    <row r="39503" spans="2:3" x14ac:dyDescent="0.55000000000000004">
      <c r="B39503">
        <v>0.39717429876327515</v>
      </c>
      <c r="C39503">
        <f>$A$1 * B39503</f>
        <v>3.0593177455173759E-3</v>
      </c>
    </row>
    <row r="39504" spans="2:3" x14ac:dyDescent="0.55000000000000004">
      <c r="B39504">
        <v>0.93827998638153076</v>
      </c>
      <c r="C39504">
        <f>$A$1 * B39504</f>
        <v>7.2272969865849745E-3</v>
      </c>
    </row>
    <row r="39505" spans="2:3" x14ac:dyDescent="0.55000000000000004">
      <c r="B39505">
        <v>0.17574173212051392</v>
      </c>
      <c r="C39505">
        <f>$A$1 * B39505</f>
        <v>1.3536872888764151E-3</v>
      </c>
    </row>
    <row r="39506" spans="2:3" x14ac:dyDescent="0.55000000000000004">
      <c r="B39506">
        <v>0.31852006912231445</v>
      </c>
      <c r="C39506">
        <f>$A$1 * B39506</f>
        <v>2.453467162411016E-3</v>
      </c>
    </row>
    <row r="39507" spans="2:3" x14ac:dyDescent="0.55000000000000004">
      <c r="B39507">
        <v>1.2194335460662842E-2</v>
      </c>
      <c r="C39507">
        <f>$A$1 * B39507</f>
        <v>9.3929408286896887E-5</v>
      </c>
    </row>
    <row r="39508" spans="2:3" x14ac:dyDescent="0.55000000000000004">
      <c r="B39508">
        <v>0.50264370441436768</v>
      </c>
      <c r="C39508">
        <f>$A$1 * B39508</f>
        <v>3.8717178059499702E-3</v>
      </c>
    </row>
    <row r="39509" spans="2:3" x14ac:dyDescent="0.55000000000000004">
      <c r="B39509">
        <v>0.50437909364700317</v>
      </c>
      <c r="C39509">
        <f>$A$1 * B39509</f>
        <v>3.8850850028993023E-3</v>
      </c>
    </row>
    <row r="39510" spans="2:3" x14ac:dyDescent="0.55000000000000004">
      <c r="B39510">
        <v>0.51742243766784668</v>
      </c>
      <c r="C39510">
        <f>$A$1 * B39510</f>
        <v>3.9855540764222042E-3</v>
      </c>
    </row>
    <row r="39511" spans="2:3" x14ac:dyDescent="0.55000000000000004">
      <c r="B39511">
        <v>0.11104387044906616</v>
      </c>
      <c r="C39511">
        <f>$A$1 * B39511</f>
        <v>8.5533853638963819E-4</v>
      </c>
    </row>
    <row r="39512" spans="2:3" x14ac:dyDescent="0.55000000000000004">
      <c r="B39512">
        <v>0.36942517757415771</v>
      </c>
      <c r="C39512">
        <f>$A$1 * B39512</f>
        <v>2.8455743609612227E-3</v>
      </c>
    </row>
    <row r="39513" spans="2:3" x14ac:dyDescent="0.55000000000000004">
      <c r="B39513">
        <v>0.66404443979263306</v>
      </c>
      <c r="C39513">
        <f>$A$1 * B39513</f>
        <v>5.1149405809880477E-3</v>
      </c>
    </row>
    <row r="39514" spans="2:3" x14ac:dyDescent="0.55000000000000004">
      <c r="B39514">
        <v>8.3971023559570313E-3</v>
      </c>
      <c r="C39514">
        <f>$A$1 * B39514</f>
        <v>6.4680429545660445E-5</v>
      </c>
    </row>
    <row r="39515" spans="2:3" x14ac:dyDescent="0.55000000000000004">
      <c r="B39515">
        <v>0.97820776700973511</v>
      </c>
      <c r="C39515">
        <f>$A$1 * B39515</f>
        <v>7.5348490316073935E-3</v>
      </c>
    </row>
    <row r="39516" spans="2:3" x14ac:dyDescent="0.55000000000000004">
      <c r="B39516">
        <v>0.99766981601715088</v>
      </c>
      <c r="C39516">
        <f>$A$1 * B39516</f>
        <v>7.6847595169482474E-3</v>
      </c>
    </row>
    <row r="39517" spans="2:3" x14ac:dyDescent="0.55000000000000004">
      <c r="B39517">
        <v>0.34010154008865356</v>
      </c>
      <c r="C39517">
        <f>$A$1 * B39517</f>
        <v>2.6197029367480695E-3</v>
      </c>
    </row>
    <row r="39518" spans="2:3" x14ac:dyDescent="0.55000000000000004">
      <c r="B39518">
        <v>0.54785275459289551</v>
      </c>
      <c r="C39518">
        <f>$A$1 * B39518</f>
        <v>4.2199499294781617E-3</v>
      </c>
    </row>
    <row r="39519" spans="2:3" x14ac:dyDescent="0.55000000000000004">
      <c r="B39519">
        <v>0.90695995092391968</v>
      </c>
      <c r="C39519">
        <f>$A$1 * B39519</f>
        <v>6.9860478912531221E-3</v>
      </c>
    </row>
    <row r="39520" spans="2:3" x14ac:dyDescent="0.55000000000000004">
      <c r="B39520">
        <v>0.82005584239959717</v>
      </c>
      <c r="C39520">
        <f>$A$1 * B39520</f>
        <v>6.3166508980572189E-3</v>
      </c>
    </row>
    <row r="39521" spans="2:3" x14ac:dyDescent="0.55000000000000004">
      <c r="B39521">
        <v>0.2970157265663147</v>
      </c>
      <c r="C39521">
        <f>$A$1 * B39521</f>
        <v>2.2878254857161551E-3</v>
      </c>
    </row>
    <row r="39522" spans="2:3" x14ac:dyDescent="0.55000000000000004">
      <c r="B39522">
        <v>0.65489339828491211</v>
      </c>
      <c r="C39522">
        <f>$A$1 * B39522</f>
        <v>5.0444527781223769E-3</v>
      </c>
    </row>
    <row r="39523" spans="2:3" x14ac:dyDescent="0.55000000000000004">
      <c r="B39523">
        <v>0.90248841047286987</v>
      </c>
      <c r="C39523">
        <f>$A$1 * B39523</f>
        <v>6.9516049197559937E-3</v>
      </c>
    </row>
    <row r="39524" spans="2:3" x14ac:dyDescent="0.55000000000000004">
      <c r="B39524">
        <v>0.13351929187774658</v>
      </c>
      <c r="C39524">
        <f>$A$1 * B39524</f>
        <v>1.0284601503229851E-3</v>
      </c>
    </row>
    <row r="39525" spans="2:3" x14ac:dyDescent="0.55000000000000004">
      <c r="B39525">
        <v>0.70647889375686646</v>
      </c>
      <c r="C39525">
        <f>$A$1 * B39525</f>
        <v>5.4418007993817241E-3</v>
      </c>
    </row>
    <row r="39526" spans="2:3" x14ac:dyDescent="0.55000000000000004">
      <c r="B39526">
        <v>0.62694334983825684</v>
      </c>
      <c r="C39526">
        <f>$A$1 * B39526</f>
        <v>4.8291617095230777E-3</v>
      </c>
    </row>
    <row r="39527" spans="2:3" x14ac:dyDescent="0.55000000000000004">
      <c r="B39527">
        <v>0.63502019643783569</v>
      </c>
      <c r="C39527">
        <f>$A$1 * B39527</f>
        <v>4.8913753024137918E-3</v>
      </c>
    </row>
    <row r="39528" spans="2:3" x14ac:dyDescent="0.55000000000000004">
      <c r="B39528">
        <v>0.23987901210784912</v>
      </c>
      <c r="C39528">
        <f>$A$1 * B39528</f>
        <v>1.8477180442033614E-3</v>
      </c>
    </row>
    <row r="39529" spans="2:3" x14ac:dyDescent="0.55000000000000004">
      <c r="B39529">
        <v>0.72553449869155884</v>
      </c>
      <c r="C39529">
        <f>$A$1 * B39529</f>
        <v>5.5885805646127551E-3</v>
      </c>
    </row>
    <row r="39530" spans="2:3" x14ac:dyDescent="0.55000000000000004">
      <c r="B39530">
        <v>0.80537223815917969</v>
      </c>
      <c r="C39530">
        <f>$A$1 * B39530</f>
        <v>6.2035473786181683E-3</v>
      </c>
    </row>
    <row r="39531" spans="2:3" x14ac:dyDescent="0.55000000000000004">
      <c r="B39531">
        <v>0.64294642210006714</v>
      </c>
      <c r="C39531">
        <f>$A$1 * B39531</f>
        <v>4.9524287061686323E-3</v>
      </c>
    </row>
    <row r="39532" spans="2:3" x14ac:dyDescent="0.55000000000000004">
      <c r="B39532">
        <v>0.83646166324615479</v>
      </c>
      <c r="C39532">
        <f>$A$1 * B39532</f>
        <v>6.4430201495468964E-3</v>
      </c>
    </row>
    <row r="39533" spans="2:3" x14ac:dyDescent="0.55000000000000004">
      <c r="B39533">
        <v>0.32470256090164185</v>
      </c>
      <c r="C39533">
        <f>$A$1 * B39533</f>
        <v>2.5010890928101048E-3</v>
      </c>
    </row>
    <row r="39534" spans="2:3" x14ac:dyDescent="0.55000000000000004">
      <c r="B39534">
        <v>9.1120004653930664E-2</v>
      </c>
      <c r="C39534">
        <f>$A$1 * B39534</f>
        <v>7.0187081107064841E-4</v>
      </c>
    </row>
    <row r="39535" spans="2:3" x14ac:dyDescent="0.55000000000000004">
      <c r="B39535">
        <v>0.78594726324081421</v>
      </c>
      <c r="C39535">
        <f>$A$1 * B39535</f>
        <v>6.0539224641686928E-3</v>
      </c>
    </row>
    <row r="39536" spans="2:3" x14ac:dyDescent="0.55000000000000004">
      <c r="B39536">
        <v>0.65672671794891357</v>
      </c>
      <c r="C39536">
        <f>$A$1 * B39536</f>
        <v>5.0585743046127618E-3</v>
      </c>
    </row>
    <row r="39537" spans="2:3" x14ac:dyDescent="0.55000000000000004">
      <c r="B39537">
        <v>0.36610466241836548</v>
      </c>
      <c r="C39537">
        <f>$A$1 * B39537</f>
        <v>2.8199974014953E-3</v>
      </c>
    </row>
    <row r="39538" spans="2:3" x14ac:dyDescent="0.55000000000000004">
      <c r="B39538">
        <v>0.71032190322875977</v>
      </c>
      <c r="C39538">
        <f>$A$1 * B39538</f>
        <v>5.4714023801238909E-3</v>
      </c>
    </row>
    <row r="39539" spans="2:3" x14ac:dyDescent="0.55000000000000004">
      <c r="B39539">
        <v>0.9481169581413269</v>
      </c>
      <c r="C39539">
        <f>$A$1 * B39539</f>
        <v>7.303068310058336E-3</v>
      </c>
    </row>
    <row r="39540" spans="2:3" x14ac:dyDescent="0.55000000000000004">
      <c r="B39540">
        <v>0.36089146137237549</v>
      </c>
      <c r="C39540">
        <f>$A$1 * B39540</f>
        <v>2.7798416348190358E-3</v>
      </c>
    </row>
    <row r="39541" spans="2:3" x14ac:dyDescent="0.55000000000000004">
      <c r="B39541">
        <v>0.93158894777297974</v>
      </c>
      <c r="C39541">
        <f>$A$1 * B39541</f>
        <v>7.1757578683318002E-3</v>
      </c>
    </row>
    <row r="39542" spans="2:3" x14ac:dyDescent="0.55000000000000004">
      <c r="B39542">
        <v>0.22993350028991699</v>
      </c>
      <c r="C39542">
        <f>$A$1 * B39542</f>
        <v>1.7711106683293565E-3</v>
      </c>
    </row>
    <row r="39543" spans="2:3" x14ac:dyDescent="0.55000000000000004">
      <c r="B39543">
        <v>0.99108880758285522</v>
      </c>
      <c r="C39543">
        <f>$A$1 * B39543</f>
        <v>7.6340679290254343E-3</v>
      </c>
    </row>
    <row r="39544" spans="2:3" x14ac:dyDescent="0.55000000000000004">
      <c r="B39544">
        <v>0.67655599117279053</v>
      </c>
      <c r="C39544">
        <f>$A$1 * B39544</f>
        <v>5.2113134109532666E-3</v>
      </c>
    </row>
    <row r="39545" spans="2:3" x14ac:dyDescent="0.55000000000000004">
      <c r="B39545">
        <v>0.90085512399673462</v>
      </c>
      <c r="C39545">
        <f>$A$1 * B39545</f>
        <v>6.9390241905509242E-3</v>
      </c>
    </row>
    <row r="39546" spans="2:3" x14ac:dyDescent="0.55000000000000004">
      <c r="B39546">
        <v>0.82335567474365234</v>
      </c>
      <c r="C39546">
        <f>$A$1 * B39546</f>
        <v>6.3420685438586588E-3</v>
      </c>
    </row>
    <row r="39547" spans="2:3" x14ac:dyDescent="0.55000000000000004">
      <c r="B39547">
        <v>0.95716017484664917</v>
      </c>
      <c r="C39547">
        <f>$A$1 * B39547</f>
        <v>7.3727255699296279E-3</v>
      </c>
    </row>
    <row r="39548" spans="2:3" x14ac:dyDescent="0.55000000000000004">
      <c r="B39548">
        <v>0.78932821750640869</v>
      </c>
      <c r="C39548">
        <f>$A$1 * B39548</f>
        <v>6.0799649684639689E-3</v>
      </c>
    </row>
    <row r="39549" spans="2:3" x14ac:dyDescent="0.55000000000000004">
      <c r="B39549">
        <v>0.77957946062088013</v>
      </c>
      <c r="C39549">
        <f>$A$1 * B39549</f>
        <v>6.0048731384299003E-3</v>
      </c>
    </row>
    <row r="39550" spans="2:3" x14ac:dyDescent="0.55000000000000004">
      <c r="B39550">
        <v>0.78605961799621582</v>
      </c>
      <c r="C39550">
        <f>$A$1 * B39550</f>
        <v>6.0547879000694138E-3</v>
      </c>
    </row>
    <row r="39551" spans="2:3" x14ac:dyDescent="0.55000000000000004">
      <c r="B39551">
        <v>0.52241748571395874</v>
      </c>
      <c r="C39551">
        <f>$A$1 * B39551</f>
        <v>4.0240294741877847E-3</v>
      </c>
    </row>
    <row r="39552" spans="2:3" x14ac:dyDescent="0.55000000000000004">
      <c r="B39552">
        <v>0.98344886302947998</v>
      </c>
      <c r="C39552">
        <f>$A$1 * B39552</f>
        <v>7.5752196651279746E-3</v>
      </c>
    </row>
    <row r="39553" spans="2:3" x14ac:dyDescent="0.55000000000000004">
      <c r="B39553">
        <v>0.77753978967666626</v>
      </c>
      <c r="C39553">
        <f>$A$1 * B39553</f>
        <v>5.9891621482321966E-3</v>
      </c>
    </row>
    <row r="39554" spans="2:3" x14ac:dyDescent="0.55000000000000004">
      <c r="B39554">
        <v>0.30121183395385742</v>
      </c>
      <c r="C39554">
        <f>$A$1 * B39554</f>
        <v>2.3201468766842481E-3</v>
      </c>
    </row>
    <row r="39555" spans="2:3" x14ac:dyDescent="0.55000000000000004">
      <c r="B39555">
        <v>0.69986122846603394</v>
      </c>
      <c r="C39555">
        <f>$A$1 * B39555</f>
        <v>5.3908268543878535E-3</v>
      </c>
    </row>
    <row r="39556" spans="2:3" x14ac:dyDescent="0.55000000000000004">
      <c r="B39556">
        <v>0.53241646289825439</v>
      </c>
      <c r="C39556">
        <f>$A$1 * B39556</f>
        <v>4.1010486781800637E-3</v>
      </c>
    </row>
    <row r="39557" spans="2:3" x14ac:dyDescent="0.55000000000000004">
      <c r="B39557">
        <v>0.13674050569534302</v>
      </c>
      <c r="C39557">
        <f>$A$1 * B39557</f>
        <v>1.0532722205525147E-3</v>
      </c>
    </row>
    <row r="39558" spans="2:3" x14ac:dyDescent="0.55000000000000004">
      <c r="B39558">
        <v>0.45529913902282715</v>
      </c>
      <c r="C39558">
        <f>$A$1 * B39558</f>
        <v>3.507036431784627E-3</v>
      </c>
    </row>
    <row r="39559" spans="2:3" x14ac:dyDescent="0.55000000000000004">
      <c r="B39559">
        <v>0.79253095388412476</v>
      </c>
      <c r="C39559">
        <f>$A$1 * B39559</f>
        <v>6.104634712364998E-3</v>
      </c>
    </row>
    <row r="39560" spans="2:3" x14ac:dyDescent="0.55000000000000004">
      <c r="B39560">
        <v>0.83961236476898193</v>
      </c>
      <c r="C39560">
        <f>$A$1 * B39560</f>
        <v>6.4672890841421804E-3</v>
      </c>
    </row>
    <row r="39561" spans="2:3" x14ac:dyDescent="0.55000000000000004">
      <c r="B39561">
        <v>0.7095375657081604</v>
      </c>
      <c r="C39561">
        <f>$A$1 * B39561</f>
        <v>5.4653608570376377E-3</v>
      </c>
    </row>
    <row r="39562" spans="2:3" x14ac:dyDescent="0.55000000000000004">
      <c r="B39562">
        <v>0.503753662109375</v>
      </c>
      <c r="C39562">
        <f>$A$1 * B39562</f>
        <v>3.8802674862381537E-3</v>
      </c>
    </row>
    <row r="39563" spans="2:3" x14ac:dyDescent="0.55000000000000004">
      <c r="B39563">
        <v>0.5966302752494812</v>
      </c>
      <c r="C39563">
        <f>$A$1 * B39563</f>
        <v>4.5956689399773154E-3</v>
      </c>
    </row>
    <row r="39564" spans="2:3" x14ac:dyDescent="0.55000000000000004">
      <c r="B39564">
        <v>0.8289257287979126</v>
      </c>
      <c r="C39564">
        <f>$A$1 * B39564</f>
        <v>6.3849730451437381E-3</v>
      </c>
    </row>
    <row r="39565" spans="2:3" x14ac:dyDescent="0.55000000000000004">
      <c r="B39565">
        <v>0.78676348924636841</v>
      </c>
      <c r="C39565">
        <f>$A$1 * B39565</f>
        <v>6.0602096149509066E-3</v>
      </c>
    </row>
    <row r="39566" spans="2:3" x14ac:dyDescent="0.55000000000000004">
      <c r="B39566">
        <v>0.38657784461975098</v>
      </c>
      <c r="C39566">
        <f>$A$1 * B39566</f>
        <v>2.9776963508254539E-3</v>
      </c>
    </row>
    <row r="39567" spans="2:3" x14ac:dyDescent="0.55000000000000004">
      <c r="B39567">
        <v>0.85465186834335327</v>
      </c>
      <c r="C39567">
        <f>$A$1 * B39567</f>
        <v>6.5831339923150267E-3</v>
      </c>
    </row>
    <row r="39568" spans="2:3" x14ac:dyDescent="0.55000000000000004">
      <c r="B39568">
        <v>0.58537852764129639</v>
      </c>
      <c r="C39568">
        <f>$A$1 * B39568</f>
        <v>4.5090000109127004E-3</v>
      </c>
    </row>
    <row r="39569" spans="2:3" x14ac:dyDescent="0.55000000000000004">
      <c r="B39569">
        <v>0.17585235834121704</v>
      </c>
      <c r="C39569">
        <f>$A$1 * B39569</f>
        <v>1.3545394103786634E-3</v>
      </c>
    </row>
    <row r="39570" spans="2:3" x14ac:dyDescent="0.55000000000000004">
      <c r="B39570">
        <v>0.49396944046020508</v>
      </c>
      <c r="C39570">
        <f>$A$1 * B39570</f>
        <v>3.8049024814768018E-3</v>
      </c>
    </row>
    <row r="39571" spans="2:3" x14ac:dyDescent="0.55000000000000004">
      <c r="B39571">
        <v>0.95850247144699097</v>
      </c>
      <c r="C39571">
        <f>$A$1 * B39571</f>
        <v>7.3830648890194084E-3</v>
      </c>
    </row>
    <row r="39572" spans="2:3" x14ac:dyDescent="0.55000000000000004">
      <c r="B39572">
        <v>0.2457505464553833</v>
      </c>
      <c r="C39572">
        <f>$A$1 * B39572</f>
        <v>1.8929447602289429E-3</v>
      </c>
    </row>
    <row r="39573" spans="2:3" x14ac:dyDescent="0.55000000000000004">
      <c r="B39573">
        <v>0.5289648175239563</v>
      </c>
      <c r="C39573">
        <f>$A$1 * B39573</f>
        <v>4.0744616608989759E-3</v>
      </c>
    </row>
    <row r="39574" spans="2:3" x14ac:dyDescent="0.55000000000000004">
      <c r="B39574">
        <v>0.6819465160369873</v>
      </c>
      <c r="C39574">
        <f>$A$1 * B39574</f>
        <v>5.2528350512659472E-3</v>
      </c>
    </row>
    <row r="39575" spans="2:3" x14ac:dyDescent="0.55000000000000004">
      <c r="B39575">
        <v>0.90262788534164429</v>
      </c>
      <c r="C39575">
        <f>$A$1 * B39575</f>
        <v>6.9526792539775784E-3</v>
      </c>
    </row>
    <row r="39576" spans="2:3" x14ac:dyDescent="0.55000000000000004">
      <c r="B39576">
        <v>0.13920438289642334</v>
      </c>
      <c r="C39576">
        <f>$A$1 * B39576</f>
        <v>1.0722507477822774E-3</v>
      </c>
    </row>
    <row r="39577" spans="2:3" x14ac:dyDescent="0.55000000000000004">
      <c r="B39577">
        <v>0.92111307382583618</v>
      </c>
      <c r="C39577">
        <f>$A$1 * B39577</f>
        <v>7.0950652677126413E-3</v>
      </c>
    </row>
    <row r="39578" spans="2:3" x14ac:dyDescent="0.55000000000000004">
      <c r="B39578">
        <v>0.53797245025634766</v>
      </c>
      <c r="C39578">
        <f>$A$1 * B39578</f>
        <v>4.1438448278086071E-3</v>
      </c>
    </row>
    <row r="39579" spans="2:3" x14ac:dyDescent="0.55000000000000004">
      <c r="B39579">
        <v>0.48713797330856323</v>
      </c>
      <c r="C39579">
        <f>$A$1 * B39579</f>
        <v>3.7522816831270234E-3</v>
      </c>
    </row>
    <row r="39580" spans="2:3" x14ac:dyDescent="0.55000000000000004">
      <c r="B39580">
        <v>0.1779104471206665</v>
      </c>
      <c r="C39580">
        <f>$A$1 * B39580</f>
        <v>1.370392267787679E-3</v>
      </c>
    </row>
    <row r="39581" spans="2:3" x14ac:dyDescent="0.55000000000000004">
      <c r="B39581">
        <v>0.67828589677810669</v>
      </c>
      <c r="C39581">
        <f>$A$1 * B39581</f>
        <v>5.2246383691212372E-3</v>
      </c>
    </row>
    <row r="39582" spans="2:3" x14ac:dyDescent="0.55000000000000004">
      <c r="B39582">
        <v>0.89658093452453613</v>
      </c>
      <c r="C39582">
        <f>$A$1 * B39582</f>
        <v>6.9061013560656193E-3</v>
      </c>
    </row>
    <row r="39583" spans="2:3" x14ac:dyDescent="0.55000000000000004">
      <c r="B39583">
        <v>0.7709316611289978</v>
      </c>
      <c r="C39583">
        <f>$A$1 * B39583</f>
        <v>5.9382616619885198E-3</v>
      </c>
    </row>
    <row r="39584" spans="2:3" x14ac:dyDescent="0.55000000000000004">
      <c r="B39584">
        <v>0.49767196178436279</v>
      </c>
      <c r="C39584">
        <f>$A$1 * B39584</f>
        <v>3.8334219230051758E-3</v>
      </c>
    </row>
    <row r="39585" spans="2:3" x14ac:dyDescent="0.55000000000000004">
      <c r="B39585">
        <v>0.45557361841201782</v>
      </c>
      <c r="C39585">
        <f>$A$1 * B39585</f>
        <v>3.5091506664386429E-3</v>
      </c>
    </row>
    <row r="39586" spans="2:3" x14ac:dyDescent="0.55000000000000004">
      <c r="B39586">
        <v>0.60500097274780273</v>
      </c>
      <c r="C39586">
        <f>$A$1 * B39586</f>
        <v>4.6601459806083767E-3</v>
      </c>
    </row>
    <row r="39587" spans="2:3" x14ac:dyDescent="0.55000000000000004">
      <c r="B39587">
        <v>0.774821937084198</v>
      </c>
      <c r="C39587">
        <f>$A$1 * B39587</f>
        <v>5.9682273226613347E-3</v>
      </c>
    </row>
    <row r="39588" spans="2:3" x14ac:dyDescent="0.55000000000000004">
      <c r="B39588">
        <v>0.34854996204376221</v>
      </c>
      <c r="C39588">
        <f>$A$1 * B39588</f>
        <v>2.6847786661932105E-3</v>
      </c>
    </row>
    <row r="39589" spans="2:3" x14ac:dyDescent="0.55000000000000004">
      <c r="B39589">
        <v>0.56529313325881958</v>
      </c>
      <c r="C39589">
        <f>$A$1 * B39589</f>
        <v>4.3542880780123028E-3</v>
      </c>
    </row>
    <row r="39590" spans="2:3" x14ac:dyDescent="0.55000000000000004">
      <c r="B39590">
        <v>0.53878188133239746</v>
      </c>
      <c r="C39590">
        <f>$A$1 * B39590</f>
        <v>4.1500796392313077E-3</v>
      </c>
    </row>
    <row r="39591" spans="2:3" x14ac:dyDescent="0.55000000000000004">
      <c r="B39591">
        <v>0.43466085195541382</v>
      </c>
      <c r="C39591">
        <f>$A$1 * B39591</f>
        <v>3.3480657278417425E-3</v>
      </c>
    </row>
    <row r="39592" spans="2:3" x14ac:dyDescent="0.55000000000000004">
      <c r="B39592">
        <v>0.23548829555511475</v>
      </c>
      <c r="C39592">
        <f>$A$1 * B39592</f>
        <v>1.8138976356141256E-3</v>
      </c>
    </row>
    <row r="39593" spans="2:3" x14ac:dyDescent="0.55000000000000004">
      <c r="B39593">
        <v>0.55511289834976196</v>
      </c>
      <c r="C39593">
        <f>$A$1 * B39593</f>
        <v>4.2758726986491524E-3</v>
      </c>
    </row>
    <row r="39594" spans="2:3" x14ac:dyDescent="0.55000000000000004">
      <c r="B39594">
        <v>0.86741828918457031</v>
      </c>
      <c r="C39594">
        <f>$A$1 * B39594</f>
        <v>6.6814700073791755E-3</v>
      </c>
    </row>
    <row r="39595" spans="2:3" x14ac:dyDescent="0.55000000000000004">
      <c r="B39595">
        <v>0.80446451902389526</v>
      </c>
      <c r="C39595">
        <f>$A$1 * B39595</f>
        <v>6.1965554829512826E-3</v>
      </c>
    </row>
    <row r="39596" spans="2:3" x14ac:dyDescent="0.55000000000000004">
      <c r="B39596">
        <v>0.30893862247467041</v>
      </c>
      <c r="C39596">
        <f>$A$1 * B39596</f>
        <v>2.3796640743256603E-3</v>
      </c>
    </row>
    <row r="39597" spans="2:3" x14ac:dyDescent="0.55000000000000004">
      <c r="B39597">
        <v>3.6177933216094971E-2</v>
      </c>
      <c r="C39597">
        <f>$A$1 * B39597</f>
        <v>2.7866806444620806E-4</v>
      </c>
    </row>
    <row r="39598" spans="2:3" x14ac:dyDescent="0.55000000000000004">
      <c r="B39598">
        <v>0.56997513771057129</v>
      </c>
      <c r="C39598">
        <f>$A$1 * B39598</f>
        <v>4.3903521923027711E-3</v>
      </c>
    </row>
    <row r="39599" spans="2:3" x14ac:dyDescent="0.55000000000000004">
      <c r="B39599">
        <v>0.50953811407089233</v>
      </c>
      <c r="C39599">
        <f>$A$1 * B39599</f>
        <v>3.9248234320510278E-3</v>
      </c>
    </row>
    <row r="39600" spans="2:3" x14ac:dyDescent="0.55000000000000004">
      <c r="B39600">
        <v>5.4854154586791992E-3</v>
      </c>
      <c r="C39600">
        <f>$A$1 * B39600</f>
        <v>4.2252554877109105E-5</v>
      </c>
    </row>
    <row r="39601" spans="2:3" x14ac:dyDescent="0.55000000000000004">
      <c r="B39601">
        <v>0.7612348198890686</v>
      </c>
      <c r="C39601">
        <f>$A$1 * B39601</f>
        <v>5.8635697230258188E-3</v>
      </c>
    </row>
    <row r="39602" spans="2:3" x14ac:dyDescent="0.55000000000000004">
      <c r="B39602">
        <v>0.20071268081665039</v>
      </c>
      <c r="C39602">
        <f>$A$1 * B39602</f>
        <v>1.5460312212667304E-3</v>
      </c>
    </row>
    <row r="39603" spans="2:3" x14ac:dyDescent="0.55000000000000004">
      <c r="B39603">
        <v>0.44960087537765503</v>
      </c>
      <c r="C39603">
        <f>$A$1 * B39603</f>
        <v>3.4631443694266295E-3</v>
      </c>
    </row>
    <row r="39604" spans="2:3" x14ac:dyDescent="0.55000000000000004">
      <c r="B39604">
        <v>0.93847095966339111</v>
      </c>
      <c r="C39604">
        <f>$A$1 * B39604</f>
        <v>7.2287679980576058E-3</v>
      </c>
    </row>
    <row r="39605" spans="2:3" x14ac:dyDescent="0.55000000000000004">
      <c r="B39605">
        <v>0.95275670289993286</v>
      </c>
      <c r="C39605">
        <f>$A$1 * B39605</f>
        <v>7.3388069102620079E-3</v>
      </c>
    </row>
    <row r="39606" spans="2:3" x14ac:dyDescent="0.55000000000000004">
      <c r="B39606">
        <v>0.90471148490905762</v>
      </c>
      <c r="C39606">
        <f>$A$1 * B39606</f>
        <v>6.9687286135433624E-3</v>
      </c>
    </row>
    <row r="39607" spans="2:3" x14ac:dyDescent="0.55000000000000004">
      <c r="B39607">
        <v>0.75191110372543335</v>
      </c>
      <c r="C39607">
        <f>$A$1 * B39607</f>
        <v>5.7917518576644511E-3</v>
      </c>
    </row>
    <row r="39608" spans="2:3" x14ac:dyDescent="0.55000000000000004">
      <c r="B39608">
        <v>3.8620352745056152E-2</v>
      </c>
      <c r="C39608">
        <f>$A$1 * B39608</f>
        <v>2.9748130948803464E-4</v>
      </c>
    </row>
    <row r="39609" spans="2:3" x14ac:dyDescent="0.55000000000000004">
      <c r="B39609">
        <v>0.88106828927993774</v>
      </c>
      <c r="C39609">
        <f>$A$1 * B39609</f>
        <v>6.7866119756487819E-3</v>
      </c>
    </row>
    <row r="39610" spans="2:3" x14ac:dyDescent="0.55000000000000004">
      <c r="B39610">
        <v>0.68349742889404297</v>
      </c>
      <c r="C39610">
        <f>$A$1 * B39610</f>
        <v>5.2647812805162175E-3</v>
      </c>
    </row>
    <row r="39611" spans="2:3" x14ac:dyDescent="0.55000000000000004">
      <c r="B39611">
        <v>0.97439116239547729</v>
      </c>
      <c r="C39611">
        <f>$A$1 * B39611</f>
        <v>7.5054508397798259E-3</v>
      </c>
    </row>
    <row r="39612" spans="2:3" x14ac:dyDescent="0.55000000000000004">
      <c r="B39612">
        <v>0.94466650485992432</v>
      </c>
      <c r="C39612">
        <f>$A$1 * B39612</f>
        <v>7.2764904751210224E-3</v>
      </c>
    </row>
    <row r="39613" spans="2:3" x14ac:dyDescent="0.55000000000000004">
      <c r="B39613">
        <v>0.69247084856033325</v>
      </c>
      <c r="C39613">
        <f>$A$1 * B39613</f>
        <v>5.3339009141595284E-3</v>
      </c>
    </row>
    <row r="39614" spans="2:3" x14ac:dyDescent="0.55000000000000004">
      <c r="B39614">
        <v>0.91066670417785645</v>
      </c>
      <c r="C39614">
        <f>$A$1 * B39614</f>
        <v>7.0145999301018946E-3</v>
      </c>
    </row>
    <row r="39615" spans="2:3" x14ac:dyDescent="0.55000000000000004">
      <c r="B39615">
        <v>0.55875247716903687</v>
      </c>
      <c r="C39615">
        <f>$A$1 * B39615</f>
        <v>4.3039073124262472E-3</v>
      </c>
    </row>
    <row r="39616" spans="2:3" x14ac:dyDescent="0.55000000000000004">
      <c r="B39616">
        <v>0.64397513866424561</v>
      </c>
      <c r="C39616">
        <f>$A$1 * B39616</f>
        <v>4.9603526097286021E-3</v>
      </c>
    </row>
    <row r="39617" spans="2:3" x14ac:dyDescent="0.55000000000000004">
      <c r="B39617">
        <v>0.48736721277236938</v>
      </c>
      <c r="C39617">
        <f>$A$1 * B39617</f>
        <v>3.7540474478348074E-3</v>
      </c>
    </row>
    <row r="39618" spans="2:3" x14ac:dyDescent="0.55000000000000004">
      <c r="B39618">
        <v>9.7510814666748047E-2</v>
      </c>
      <c r="C39618">
        <f>$A$1 * B39618</f>
        <v>7.5109735604428352E-4</v>
      </c>
    </row>
    <row r="39619" spans="2:3" x14ac:dyDescent="0.55000000000000004">
      <c r="B39619">
        <v>0.53362053632736206</v>
      </c>
      <c r="C39619">
        <f>$A$1 * B39619</f>
        <v>4.1103233045092225E-3</v>
      </c>
    </row>
    <row r="39620" spans="2:3" x14ac:dyDescent="0.55000000000000004">
      <c r="B39620">
        <v>0.36316978931427002</v>
      </c>
      <c r="C39620">
        <f>$A$1 * B39620</f>
        <v>2.7973909302403399E-3</v>
      </c>
    </row>
    <row r="39621" spans="2:3" x14ac:dyDescent="0.55000000000000004">
      <c r="B39621">
        <v>0.64838677644729614</v>
      </c>
      <c r="C39621">
        <f>$A$1 * B39621</f>
        <v>4.9943341684510756E-3</v>
      </c>
    </row>
    <row r="39622" spans="2:3" x14ac:dyDescent="0.55000000000000004">
      <c r="B39622">
        <v>0.90864157676696777</v>
      </c>
      <c r="C39622">
        <f>$A$1 * B39622</f>
        <v>6.9990009644982365E-3</v>
      </c>
    </row>
    <row r="39623" spans="2:3" x14ac:dyDescent="0.55000000000000004">
      <c r="B39623">
        <v>0.46765989065170288</v>
      </c>
      <c r="C39623">
        <f>$A$1 * B39623</f>
        <v>3.6022476952624061E-3</v>
      </c>
    </row>
    <row r="39624" spans="2:3" x14ac:dyDescent="0.55000000000000004">
      <c r="B39624">
        <v>0.70875680446624756</v>
      </c>
      <c r="C39624">
        <f>$A$1 * B39624</f>
        <v>5.4593468809827073E-3</v>
      </c>
    </row>
    <row r="39625" spans="2:3" x14ac:dyDescent="0.55000000000000004">
      <c r="B39625">
        <v>0.41851049661636353</v>
      </c>
      <c r="C39625">
        <f>$A$1 * B39625</f>
        <v>3.223664252622882E-3</v>
      </c>
    </row>
    <row r="39626" spans="2:3" x14ac:dyDescent="0.55000000000000004">
      <c r="B39626">
        <v>0.42761611938476563</v>
      </c>
      <c r="C39626">
        <f>$A$1 * B39626</f>
        <v>3.2938022081907548E-3</v>
      </c>
    </row>
    <row r="39627" spans="2:3" x14ac:dyDescent="0.55000000000000004">
      <c r="B39627">
        <v>0.67269915342330933</v>
      </c>
      <c r="C39627">
        <f>$A$1 * B39627</f>
        <v>5.1816053150233188E-3</v>
      </c>
    </row>
    <row r="39628" spans="2:3" x14ac:dyDescent="0.55000000000000004">
      <c r="B39628">
        <v>5.7750344276428223E-2</v>
      </c>
      <c r="C39628">
        <f>$A$1 * B39628</f>
        <v>4.4483405297057743E-4</v>
      </c>
    </row>
    <row r="39629" spans="2:3" x14ac:dyDescent="0.55000000000000004">
      <c r="B39629">
        <v>0.72919589281082153</v>
      </c>
      <c r="C39629">
        <f>$A$1 * B39629</f>
        <v>5.6167832152809183E-3</v>
      </c>
    </row>
    <row r="39630" spans="2:3" x14ac:dyDescent="0.55000000000000004">
      <c r="B39630">
        <v>0.6725618839263916</v>
      </c>
      <c r="C39630">
        <f>$A$1 * B39630</f>
        <v>5.1805479681377165E-3</v>
      </c>
    </row>
    <row r="39631" spans="2:3" x14ac:dyDescent="0.55000000000000004">
      <c r="B39631">
        <v>0.6568560004234314</v>
      </c>
      <c r="C39631">
        <f>$A$1 * B39631</f>
        <v>5.0595701297950768E-3</v>
      </c>
    </row>
    <row r="39632" spans="2:3" x14ac:dyDescent="0.55000000000000004">
      <c r="B39632">
        <v>0.19829738140106201</v>
      </c>
      <c r="C39632">
        <f>$A$1 * B39632</f>
        <v>1.5274268745457675E-3</v>
      </c>
    </row>
    <row r="39633" spans="2:3" x14ac:dyDescent="0.55000000000000004">
      <c r="B39633">
        <v>0.27850204706192017</v>
      </c>
      <c r="C39633">
        <f>$A$1 * B39633</f>
        <v>2.145220013964888E-3</v>
      </c>
    </row>
    <row r="39634" spans="2:3" x14ac:dyDescent="0.55000000000000004">
      <c r="B39634">
        <v>0.3618016242980957</v>
      </c>
      <c r="C39634">
        <f>$A$1 * B39634</f>
        <v>2.7868523542906587E-3</v>
      </c>
    </row>
    <row r="39635" spans="2:3" x14ac:dyDescent="0.55000000000000004">
      <c r="B39635">
        <v>0.82766216993331909</v>
      </c>
      <c r="C39635">
        <f>$A$1 * B39635</f>
        <v>6.3752402198602454E-3</v>
      </c>
    </row>
    <row r="39636" spans="2:3" x14ac:dyDescent="0.55000000000000004">
      <c r="B39636">
        <v>0.22030270099639893</v>
      </c>
      <c r="C39636">
        <f>$A$1 * B39636</f>
        <v>1.6969274312117477E-3</v>
      </c>
    </row>
    <row r="39637" spans="2:3" x14ac:dyDescent="0.55000000000000004">
      <c r="B39637">
        <v>0.85921460390090942</v>
      </c>
      <c r="C39637">
        <f>$A$1 * B39637</f>
        <v>6.6182794131108835E-3</v>
      </c>
    </row>
    <row r="39638" spans="2:3" x14ac:dyDescent="0.55000000000000004">
      <c r="B39638">
        <v>0.92947840690612793</v>
      </c>
      <c r="C39638">
        <f>$A$1 * B39638</f>
        <v>7.1595009877967186E-3</v>
      </c>
    </row>
    <row r="39639" spans="2:3" x14ac:dyDescent="0.55000000000000004">
      <c r="B39639">
        <v>0.44518846273422241</v>
      </c>
      <c r="C39639">
        <f>$A$1 * B39639</f>
        <v>3.4291568421807028E-3</v>
      </c>
    </row>
    <row r="39640" spans="2:3" x14ac:dyDescent="0.55000000000000004">
      <c r="B39640">
        <v>0.65605390071868896</v>
      </c>
      <c r="C39640">
        <f>$A$1 * B39640</f>
        <v>5.0533917897865877E-3</v>
      </c>
    </row>
    <row r="39641" spans="2:3" x14ac:dyDescent="0.55000000000000004">
      <c r="B39641">
        <v>0.93697077035903931</v>
      </c>
      <c r="C39641">
        <f>$A$1 * B39641</f>
        <v>7.2172124775349289E-3</v>
      </c>
    </row>
    <row r="39642" spans="2:3" x14ac:dyDescent="0.55000000000000004">
      <c r="B39642">
        <v>0.79118061065673828</v>
      </c>
      <c r="C39642">
        <f>$A$1 * B39642</f>
        <v>6.0942334124547415E-3</v>
      </c>
    </row>
    <row r="39643" spans="2:3" x14ac:dyDescent="0.55000000000000004">
      <c r="B39643">
        <v>0.82516974210739136</v>
      </c>
      <c r="C39643">
        <f>$A$1 * B39643</f>
        <v>6.3560417754970899E-3</v>
      </c>
    </row>
    <row r="39644" spans="2:3" x14ac:dyDescent="0.55000000000000004">
      <c r="B39644">
        <v>0.87084639072418213</v>
      </c>
      <c r="C39644">
        <f>$A$1 * B39644</f>
        <v>6.7078756733707223E-3</v>
      </c>
    </row>
    <row r="39645" spans="2:3" x14ac:dyDescent="0.55000000000000004">
      <c r="B39645">
        <v>0.47838431596755981</v>
      </c>
      <c r="C39645">
        <f>$A$1 * B39645</f>
        <v>3.6848548145584914E-3</v>
      </c>
    </row>
    <row r="39646" spans="2:3" x14ac:dyDescent="0.55000000000000004">
      <c r="B39646">
        <v>0.85956692695617676</v>
      </c>
      <c r="C39646">
        <f>$A$1 * B39646</f>
        <v>6.6209932548133565E-3</v>
      </c>
    </row>
    <row r="39647" spans="2:3" x14ac:dyDescent="0.55000000000000004">
      <c r="B39647">
        <v>0.79212993383407593</v>
      </c>
      <c r="C39647">
        <f>$A$1 * B39647</f>
        <v>6.1015457719193478E-3</v>
      </c>
    </row>
    <row r="39648" spans="2:3" x14ac:dyDescent="0.55000000000000004">
      <c r="B39648">
        <v>0.70360839366912842</v>
      </c>
      <c r="C39648">
        <f>$A$1 * B39648</f>
        <v>5.4196901746905723E-3</v>
      </c>
    </row>
    <row r="39649" spans="2:3" x14ac:dyDescent="0.55000000000000004">
      <c r="B39649">
        <v>2.9170572757720947E-2</v>
      </c>
      <c r="C39649">
        <f>$A$1 * B39649</f>
        <v>2.2469241127254236E-4</v>
      </c>
    </row>
    <row r="39650" spans="2:3" x14ac:dyDescent="0.55000000000000004">
      <c r="B39650">
        <v>0.30999135971069336</v>
      </c>
      <c r="C39650">
        <f>$A$1 * B39650</f>
        <v>2.3877730021126808E-3</v>
      </c>
    </row>
    <row r="39651" spans="2:3" x14ac:dyDescent="0.55000000000000004">
      <c r="B39651">
        <v>0.38250702619552612</v>
      </c>
      <c r="C39651">
        <f>$A$1 * B39651</f>
        <v>2.9463400241880322E-3</v>
      </c>
    </row>
    <row r="39652" spans="2:3" x14ac:dyDescent="0.55000000000000004">
      <c r="B39652">
        <v>0.35752594470977783</v>
      </c>
      <c r="C39652">
        <f>$A$1 * B39652</f>
        <v>2.7539180418756359E-3</v>
      </c>
    </row>
    <row r="39653" spans="2:3" x14ac:dyDescent="0.55000000000000004">
      <c r="B39653">
        <v>4.2271435260772705E-2</v>
      </c>
      <c r="C39653">
        <f>$A$1 * B39653</f>
        <v>3.2560453288255076E-4</v>
      </c>
    </row>
    <row r="39654" spans="2:3" x14ac:dyDescent="0.55000000000000004">
      <c r="B39654">
        <v>0.59612822532653809</v>
      </c>
      <c r="C39654">
        <f>$A$1 * B39654</f>
        <v>4.5918017958967994E-3</v>
      </c>
    </row>
    <row r="39655" spans="2:3" x14ac:dyDescent="0.55000000000000004">
      <c r="B39655">
        <v>0.79777806997299194</v>
      </c>
      <c r="C39655">
        <f>$A$1 * B39655</f>
        <v>6.145051716721639E-3</v>
      </c>
    </row>
    <row r="39656" spans="2:3" x14ac:dyDescent="0.55000000000000004">
      <c r="B39656">
        <v>0.54066789150238037</v>
      </c>
      <c r="C39656">
        <f>$A$1 * B39656</f>
        <v>4.1646070253165135E-3</v>
      </c>
    </row>
    <row r="39657" spans="2:3" x14ac:dyDescent="0.55000000000000004">
      <c r="B39657">
        <v>0.45598036050796509</v>
      </c>
      <c r="C39657">
        <f>$A$1 * B39657</f>
        <v>3.5122836821344094E-3</v>
      </c>
    </row>
    <row r="39658" spans="2:3" x14ac:dyDescent="0.55000000000000004">
      <c r="B39658">
        <v>0.71559715270996094</v>
      </c>
      <c r="C39658">
        <f>$A$1 * B39658</f>
        <v>5.5120360877936037E-3</v>
      </c>
    </row>
    <row r="39659" spans="2:3" x14ac:dyDescent="0.55000000000000004">
      <c r="B39659">
        <v>0.60758417844772339</v>
      </c>
      <c r="C39659">
        <f>$A$1 * B39659</f>
        <v>4.6800436604499396E-3</v>
      </c>
    </row>
    <row r="39660" spans="2:3" x14ac:dyDescent="0.55000000000000004">
      <c r="B39660">
        <v>0.85661089420318604</v>
      </c>
      <c r="C39660">
        <f>$A$1 * B39660</f>
        <v>6.5982237969564039E-3</v>
      </c>
    </row>
    <row r="39661" spans="2:3" x14ac:dyDescent="0.55000000000000004">
      <c r="B39661">
        <v>0.5220673680305481</v>
      </c>
      <c r="C39661">
        <f>$A$1 * B39661</f>
        <v>4.021332619821294E-3</v>
      </c>
    </row>
    <row r="39662" spans="2:3" x14ac:dyDescent="0.55000000000000004">
      <c r="B39662">
        <v>0.72558808326721191</v>
      </c>
      <c r="C39662">
        <f>$A$1 * B39662</f>
        <v>5.5889933109654066E-3</v>
      </c>
    </row>
    <row r="39663" spans="2:3" x14ac:dyDescent="0.55000000000000004">
      <c r="B39663">
        <v>0.20285552740097046</v>
      </c>
      <c r="C39663">
        <f>$A$1 * B39663</f>
        <v>1.5625369433180936E-3</v>
      </c>
    </row>
    <row r="39664" spans="2:3" x14ac:dyDescent="0.55000000000000004">
      <c r="B39664">
        <v>0.44506442546844482</v>
      </c>
      <c r="C39664">
        <f>$A$1 * B39664</f>
        <v>3.4282014193109944E-3</v>
      </c>
    </row>
    <row r="39665" spans="2:3" x14ac:dyDescent="0.55000000000000004">
      <c r="B39665">
        <v>0.88390403985977173</v>
      </c>
      <c r="C39665">
        <f>$A$1 * B39665</f>
        <v>6.808454935018915E-3</v>
      </c>
    </row>
    <row r="39666" spans="2:3" x14ac:dyDescent="0.55000000000000004">
      <c r="B39666">
        <v>0.50848627090454102</v>
      </c>
      <c r="C39666">
        <f>$A$1 * B39666</f>
        <v>3.9167213910218379E-3</v>
      </c>
    </row>
    <row r="39667" spans="2:3" x14ac:dyDescent="0.55000000000000004">
      <c r="B39667">
        <v>0.49893635511398315</v>
      </c>
      <c r="C39667">
        <f>$A$1 * B39667</f>
        <v>3.8431611759293105E-3</v>
      </c>
    </row>
    <row r="39668" spans="2:3" x14ac:dyDescent="0.55000000000000004">
      <c r="B39668">
        <v>0.87249577045440674</v>
      </c>
      <c r="C39668">
        <f>$A$1 * B39668</f>
        <v>6.7205803642167439E-3</v>
      </c>
    </row>
    <row r="39669" spans="2:3" x14ac:dyDescent="0.55000000000000004">
      <c r="B39669">
        <v>0.90458852052688599</v>
      </c>
      <c r="C39669">
        <f>$A$1 * B39669</f>
        <v>6.9677814547830508E-3</v>
      </c>
    </row>
    <row r="39670" spans="2:3" x14ac:dyDescent="0.55000000000000004">
      <c r="B39670">
        <v>0.78749728202819824</v>
      </c>
      <c r="C39670">
        <f>$A$1 * B39670</f>
        <v>6.0658618066611325E-3</v>
      </c>
    </row>
    <row r="39671" spans="2:3" x14ac:dyDescent="0.55000000000000004">
      <c r="B39671">
        <v>0.88870996236801147</v>
      </c>
      <c r="C39671">
        <f>$A$1 * B39671</f>
        <v>6.8454735539447142E-3</v>
      </c>
    </row>
    <row r="39672" spans="2:3" x14ac:dyDescent="0.55000000000000004">
      <c r="B39672">
        <v>0.27275502681732178</v>
      </c>
      <c r="C39672">
        <f>$A$1 * B39672</f>
        <v>2.1009523937465246E-3</v>
      </c>
    </row>
    <row r="39673" spans="2:3" x14ac:dyDescent="0.55000000000000004">
      <c r="B39673">
        <v>0.24507051706314087</v>
      </c>
      <c r="C39673">
        <f>$A$1 * B39673</f>
        <v>1.8877066922229346E-3</v>
      </c>
    </row>
    <row r="39674" spans="2:3" x14ac:dyDescent="0.55000000000000004">
      <c r="B39674">
        <v>0.39227199554443359</v>
      </c>
      <c r="C39674">
        <f>$A$1 * B39674</f>
        <v>3.0215567340974303E-3</v>
      </c>
    </row>
    <row r="39675" spans="2:3" x14ac:dyDescent="0.55000000000000004">
      <c r="B39675">
        <v>0.44572371244430542</v>
      </c>
      <c r="C39675">
        <f>$A$1 * B39675</f>
        <v>3.4332797145353311E-3</v>
      </c>
    </row>
    <row r="39676" spans="2:3" x14ac:dyDescent="0.55000000000000004">
      <c r="B39676">
        <v>0.73770010471343994</v>
      </c>
      <c r="C39676">
        <f>$A$1 * B39676</f>
        <v>5.6822886784146931E-3</v>
      </c>
    </row>
    <row r="39677" spans="2:3" x14ac:dyDescent="0.55000000000000004">
      <c r="B39677">
        <v>0.69227629899978638</v>
      </c>
      <c r="C39677">
        <f>$A$1 * B39677</f>
        <v>5.3324023556555744E-3</v>
      </c>
    </row>
    <row r="39678" spans="2:3" x14ac:dyDescent="0.55000000000000004">
      <c r="B39678">
        <v>0.77453160285949707</v>
      </c>
      <c r="C39678">
        <f>$A$1 * B39678</f>
        <v>5.9659909628351215E-3</v>
      </c>
    </row>
    <row r="39679" spans="2:3" x14ac:dyDescent="0.55000000000000004">
      <c r="B39679">
        <v>0.37731403112411499</v>
      </c>
      <c r="C39679">
        <f>$A$1 * B39679</f>
        <v>2.9063398982387412E-3</v>
      </c>
    </row>
    <row r="39680" spans="2:3" x14ac:dyDescent="0.55000000000000004">
      <c r="B39680">
        <v>0.95782172679901123</v>
      </c>
      <c r="C39680">
        <f>$A$1 * B39680</f>
        <v>7.3778213116071356E-3</v>
      </c>
    </row>
    <row r="39681" spans="2:3" x14ac:dyDescent="0.55000000000000004">
      <c r="B39681">
        <v>0.23723369836807251</v>
      </c>
      <c r="C39681">
        <f>$A$1 * B39681</f>
        <v>1.8273419642511612E-3</v>
      </c>
    </row>
    <row r="39682" spans="2:3" x14ac:dyDescent="0.55000000000000004">
      <c r="B39682">
        <v>0.77369260787963867</v>
      </c>
      <c r="C39682">
        <f>$A$1 * B39682</f>
        <v>5.95952842928682E-3</v>
      </c>
    </row>
    <row r="39683" spans="2:3" x14ac:dyDescent="0.55000000000000004">
      <c r="B39683">
        <v>0.72773140668869019</v>
      </c>
      <c r="C39683">
        <f>$A$1 * B39683</f>
        <v>5.6055027059542795E-3</v>
      </c>
    </row>
    <row r="39684" spans="2:3" x14ac:dyDescent="0.55000000000000004">
      <c r="B39684">
        <v>0.11286842823028564</v>
      </c>
      <c r="C39684">
        <f>$A$1 * B39684</f>
        <v>8.6939257265328251E-4</v>
      </c>
    </row>
    <row r="39685" spans="2:3" x14ac:dyDescent="0.55000000000000004">
      <c r="B39685">
        <v>0.40319710969924927</v>
      </c>
      <c r="C39685">
        <f>$A$1 * B39685</f>
        <v>3.1057097009679069E-3</v>
      </c>
    </row>
    <row r="39686" spans="2:3" x14ac:dyDescent="0.55000000000000004">
      <c r="B39686">
        <v>0.6324918270111084</v>
      </c>
      <c r="C39686">
        <f>$A$1 * B39686</f>
        <v>4.8719000103858434E-3</v>
      </c>
    </row>
    <row r="39687" spans="2:3" x14ac:dyDescent="0.55000000000000004">
      <c r="B39687">
        <v>0.33126538991928101</v>
      </c>
      <c r="C39687">
        <f>$A$1 * B39687</f>
        <v>2.551640649990361E-3</v>
      </c>
    </row>
    <row r="39688" spans="2:3" x14ac:dyDescent="0.55000000000000004">
      <c r="B39688">
        <v>1.2471556663513184E-2</v>
      </c>
      <c r="C39688">
        <f>$A$1 * B39688</f>
        <v>9.6064762331593556E-5</v>
      </c>
    </row>
    <row r="39689" spans="2:3" x14ac:dyDescent="0.55000000000000004">
      <c r="B39689">
        <v>0.82377249002456665</v>
      </c>
      <c r="C39689">
        <f>$A$1 * B39689</f>
        <v>6.3452791503593176E-3</v>
      </c>
    </row>
    <row r="39690" spans="2:3" x14ac:dyDescent="0.55000000000000004">
      <c r="B39690">
        <v>0.26261138916015625</v>
      </c>
      <c r="C39690">
        <f>$A$1 * B39690</f>
        <v>2.0228189123372431E-3</v>
      </c>
    </row>
    <row r="39691" spans="2:3" x14ac:dyDescent="0.55000000000000004">
      <c r="B39691">
        <v>1.5369594097137451E-2</v>
      </c>
      <c r="C39691">
        <f>$A$1 * B39691</f>
        <v>1.1838749916392999E-4</v>
      </c>
    </row>
    <row r="39692" spans="2:3" x14ac:dyDescent="0.55000000000000004">
      <c r="B39692">
        <v>0.48677027225494385</v>
      </c>
      <c r="C39692">
        <f>$A$1 * B39692</f>
        <v>3.7494493891898628E-3</v>
      </c>
    </row>
    <row r="39693" spans="2:3" x14ac:dyDescent="0.55000000000000004">
      <c r="B39693">
        <v>7.1042358875274658E-2</v>
      </c>
      <c r="C39693">
        <f>$A$1 * B39693</f>
        <v>5.4721856340478325E-4</v>
      </c>
    </row>
    <row r="39694" spans="2:3" x14ac:dyDescent="0.55000000000000004">
      <c r="B39694">
        <v>0.76030373573303223</v>
      </c>
      <c r="C39694">
        <f>$A$1 * B39694</f>
        <v>5.8563978534209582E-3</v>
      </c>
    </row>
    <row r="39695" spans="2:3" x14ac:dyDescent="0.55000000000000004">
      <c r="B39695">
        <v>5.3786695003509521E-2</v>
      </c>
      <c r="C39695">
        <f>$A$1 * B39695</f>
        <v>4.1430321903845879E-4</v>
      </c>
    </row>
    <row r="39696" spans="2:3" x14ac:dyDescent="0.55000000000000004">
      <c r="B39696">
        <v>2.7036547660827637E-2</v>
      </c>
      <c r="C39696">
        <f>$A$1 * B39696</f>
        <v>2.0825463856510851E-4</v>
      </c>
    </row>
    <row r="39697" spans="2:3" x14ac:dyDescent="0.55000000000000004">
      <c r="B39697">
        <v>0.73369079828262329</v>
      </c>
      <c r="C39697">
        <f>$A$1 * B39697</f>
        <v>5.6514061607160215E-3</v>
      </c>
    </row>
    <row r="39698" spans="2:3" x14ac:dyDescent="0.55000000000000004">
      <c r="B39698">
        <v>0.17201662063598633</v>
      </c>
      <c r="C39698">
        <f>$A$1 * B39698</f>
        <v>1.3249938419335194E-3</v>
      </c>
    </row>
    <row r="39699" spans="2:3" x14ac:dyDescent="0.55000000000000004">
      <c r="B39699">
        <v>0.86967343091964722</v>
      </c>
      <c r="C39699">
        <f>$A$1 * B39699</f>
        <v>6.6988407062140709E-3</v>
      </c>
    </row>
    <row r="39700" spans="2:3" x14ac:dyDescent="0.55000000000000004">
      <c r="B39700">
        <v>0.67630016803741455</v>
      </c>
      <c r="C39700">
        <f>$A$1 * B39700</f>
        <v>5.2093428799793173E-3</v>
      </c>
    </row>
    <row r="39701" spans="2:3" x14ac:dyDescent="0.55000000000000004">
      <c r="B39701">
        <v>0.74512845277786255</v>
      </c>
      <c r="C39701">
        <f>$A$1 * B39701</f>
        <v>5.7395070762922273E-3</v>
      </c>
    </row>
    <row r="39702" spans="2:3" x14ac:dyDescent="0.55000000000000004">
      <c r="B39702">
        <v>0.51001811027526855</v>
      </c>
      <c r="C39702">
        <f>$A$1 * B39702</f>
        <v>3.9285207027717206E-3</v>
      </c>
    </row>
    <row r="39703" spans="2:3" x14ac:dyDescent="0.55000000000000004">
      <c r="B39703">
        <v>0.98872560262680054</v>
      </c>
      <c r="C39703">
        <f>$A$1 * B39703</f>
        <v>7.6158648507274052E-3</v>
      </c>
    </row>
    <row r="39704" spans="2:3" x14ac:dyDescent="0.55000000000000004">
      <c r="B39704">
        <v>0.16997373104095459</v>
      </c>
      <c r="C39704">
        <f>$A$1 * B39704</f>
        <v>1.3092580594076253E-3</v>
      </c>
    </row>
    <row r="39705" spans="2:3" x14ac:dyDescent="0.55000000000000004">
      <c r="B39705">
        <v>0.96161752939224243</v>
      </c>
      <c r="C39705">
        <f>$A$1 * B39705</f>
        <v>7.407059271535843E-3</v>
      </c>
    </row>
    <row r="39706" spans="2:3" x14ac:dyDescent="0.55000000000000004">
      <c r="B39706">
        <v>1.8021583557128906E-2</v>
      </c>
      <c r="C39706">
        <f>$A$1 * B39706</f>
        <v>1.3881500024126581E-4</v>
      </c>
    </row>
    <row r="39707" spans="2:3" x14ac:dyDescent="0.55000000000000004">
      <c r="B39707">
        <v>0.24230307340621948</v>
      </c>
      <c r="C39707">
        <f>$A$1 * B39707</f>
        <v>1.8663898811510649E-3</v>
      </c>
    </row>
    <row r="39708" spans="2:3" x14ac:dyDescent="0.55000000000000004">
      <c r="B39708">
        <v>0.32647764682769775</v>
      </c>
      <c r="C39708">
        <f>$A$1 * B39708</f>
        <v>2.5147620618071187E-3</v>
      </c>
    </row>
    <row r="39709" spans="2:3" x14ac:dyDescent="0.55000000000000004">
      <c r="B39709">
        <v>0.99039679765701294</v>
      </c>
      <c r="C39709">
        <f>$A$1 * B39709</f>
        <v>7.6287375784644951E-3</v>
      </c>
    </row>
    <row r="39710" spans="2:3" x14ac:dyDescent="0.55000000000000004">
      <c r="B39710">
        <v>0.68681073188781738</v>
      </c>
      <c r="C39710">
        <f>$A$1 * B39710</f>
        <v>5.2903026868023062E-3</v>
      </c>
    </row>
    <row r="39711" spans="2:3" x14ac:dyDescent="0.55000000000000004">
      <c r="B39711">
        <v>0.22055476903915405</v>
      </c>
      <c r="C39711">
        <f>$A$1 * B39711</f>
        <v>1.6988690378028082E-3</v>
      </c>
    </row>
    <row r="39712" spans="2:3" x14ac:dyDescent="0.55000000000000004">
      <c r="B39712">
        <v>0.68786513805389404</v>
      </c>
      <c r="C39712">
        <f>$A$1 * B39712</f>
        <v>5.2984244698706107E-3</v>
      </c>
    </row>
    <row r="39713" spans="2:3" x14ac:dyDescent="0.55000000000000004">
      <c r="B39713">
        <v>0.26780658960342407</v>
      </c>
      <c r="C39713">
        <f>$A$1 * B39713</f>
        <v>2.0628360256225164E-3</v>
      </c>
    </row>
    <row r="39714" spans="2:3" x14ac:dyDescent="0.55000000000000004">
      <c r="B39714">
        <v>1.9864559173583984E-2</v>
      </c>
      <c r="C39714">
        <f>$A$1 * B39714</f>
        <v>1.5301090371622195E-4</v>
      </c>
    </row>
    <row r="39715" spans="2:3" x14ac:dyDescent="0.55000000000000004">
      <c r="B39715">
        <v>0.97554367780685425</v>
      </c>
      <c r="C39715">
        <f>$A$1 * B39715</f>
        <v>7.5143283297407493E-3</v>
      </c>
    </row>
    <row r="39716" spans="2:3" x14ac:dyDescent="0.55000000000000004">
      <c r="B39716">
        <v>0.41044723987579346</v>
      </c>
      <c r="C39716">
        <f>$A$1 * B39716</f>
        <v>3.1615553384511941E-3</v>
      </c>
    </row>
    <row r="39717" spans="2:3" x14ac:dyDescent="0.55000000000000004">
      <c r="B39717">
        <v>0.38741379976272583</v>
      </c>
      <c r="C39717">
        <f>$A$1 * B39717</f>
        <v>2.9841354693971311E-3</v>
      </c>
    </row>
    <row r="39718" spans="2:3" x14ac:dyDescent="0.55000000000000004">
      <c r="B39718">
        <v>4.8982381820678711E-2</v>
      </c>
      <c r="C39718">
        <f>$A$1 * B39718</f>
        <v>3.7729699627675473E-4</v>
      </c>
    </row>
    <row r="39719" spans="2:3" x14ac:dyDescent="0.55000000000000004">
      <c r="B39719">
        <v>0.97437185049057007</v>
      </c>
      <c r="C39719">
        <f>$A$1 * B39719</f>
        <v>7.5053020858106834E-3</v>
      </c>
    </row>
    <row r="39720" spans="2:3" x14ac:dyDescent="0.55000000000000004">
      <c r="B39720">
        <v>0.405417799949646</v>
      </c>
      <c r="C39720">
        <f>$A$1 * B39720</f>
        <v>3.1228150300677271E-3</v>
      </c>
    </row>
    <row r="39721" spans="2:3" x14ac:dyDescent="0.55000000000000004">
      <c r="B39721">
        <v>0.67813688516616821</v>
      </c>
      <c r="C39721">
        <f>$A$1 * B39721</f>
        <v>5.2234905761494588E-3</v>
      </c>
    </row>
    <row r="39722" spans="2:3" x14ac:dyDescent="0.55000000000000004">
      <c r="B39722">
        <v>0.59990882873535156</v>
      </c>
      <c r="C39722">
        <f>$A$1 * B39722</f>
        <v>4.6209226809423853E-3</v>
      </c>
    </row>
    <row r="39723" spans="2:3" x14ac:dyDescent="0.55000000000000004">
      <c r="B39723">
        <v>0.30230540037155151</v>
      </c>
      <c r="C39723">
        <f>$A$1 * B39723</f>
        <v>2.328570299745536E-3</v>
      </c>
    </row>
    <row r="39724" spans="2:3" x14ac:dyDescent="0.55000000000000004">
      <c r="B39724">
        <v>0.72947847843170166</v>
      </c>
      <c r="C39724">
        <f>$A$1 * B39724</f>
        <v>5.618959889872599E-3</v>
      </c>
    </row>
    <row r="39725" spans="2:3" x14ac:dyDescent="0.55000000000000004">
      <c r="B39725">
        <v>3.2370865345001221E-2</v>
      </c>
      <c r="C39725">
        <f>$A$1 * B39725</f>
        <v>2.4934333136883424E-4</v>
      </c>
    </row>
    <row r="39726" spans="2:3" x14ac:dyDescent="0.55000000000000004">
      <c r="B39726">
        <v>0.80795884132385254</v>
      </c>
      <c r="C39726">
        <f>$A$1 * B39726</f>
        <v>6.2234712281394877E-3</v>
      </c>
    </row>
    <row r="39727" spans="2:3" x14ac:dyDescent="0.55000000000000004">
      <c r="B39727">
        <v>0.11589950323104858</v>
      </c>
      <c r="C39727">
        <f>$A$1 * B39727</f>
        <v>8.9274005905082277E-4</v>
      </c>
    </row>
    <row r="39728" spans="2:3" x14ac:dyDescent="0.55000000000000004">
      <c r="B39728">
        <v>0.22546374797821045</v>
      </c>
      <c r="C39728">
        <f>$A$1 * B39728</f>
        <v>1.7366814703478894E-3</v>
      </c>
    </row>
    <row r="39729" spans="2:3" x14ac:dyDescent="0.55000000000000004">
      <c r="B39729">
        <v>0.98411232233047485</v>
      </c>
      <c r="C39729">
        <f>$A$1 * B39729</f>
        <v>7.5803300985555211E-3</v>
      </c>
    </row>
    <row r="39730" spans="2:3" x14ac:dyDescent="0.55000000000000004">
      <c r="B39730">
        <v>0.88364267349243164</v>
      </c>
      <c r="C39730">
        <f>$A$1 * B39730</f>
        <v>6.8064417061464155E-3</v>
      </c>
    </row>
    <row r="39731" spans="2:3" x14ac:dyDescent="0.55000000000000004">
      <c r="B39731">
        <v>0.34612339735031128</v>
      </c>
      <c r="C39731">
        <f>$A$1 * B39731</f>
        <v>2.6660875463235811E-3</v>
      </c>
    </row>
    <row r="39732" spans="2:3" x14ac:dyDescent="0.55000000000000004">
      <c r="B39732">
        <v>0.41296589374542236</v>
      </c>
      <c r="C39732">
        <f>$A$1 * B39732</f>
        <v>3.1809557943773825E-3</v>
      </c>
    </row>
    <row r="39733" spans="2:3" x14ac:dyDescent="0.55000000000000004">
      <c r="B39733">
        <v>3.7084400653839111E-2</v>
      </c>
      <c r="C39733">
        <f>$A$1 * B39733</f>
        <v>2.8565031865213086E-4</v>
      </c>
    </row>
    <row r="39734" spans="2:3" x14ac:dyDescent="0.55000000000000004">
      <c r="B39734">
        <v>0.12829089164733887</v>
      </c>
      <c r="C39734">
        <f>$A$1 * B39734</f>
        <v>9.881873087635995E-4</v>
      </c>
    </row>
    <row r="39735" spans="2:3" x14ac:dyDescent="0.55000000000000004">
      <c r="B39735">
        <v>0.6514853835105896</v>
      </c>
      <c r="C39735">
        <f>$A$1 * B39735</f>
        <v>5.0182018346234258E-3</v>
      </c>
    </row>
    <row r="39736" spans="2:3" x14ac:dyDescent="0.55000000000000004">
      <c r="B39736">
        <v>0.6289600133895874</v>
      </c>
      <c r="C39736">
        <f>$A$1 * B39736</f>
        <v>4.8446954804859388E-3</v>
      </c>
    </row>
    <row r="39737" spans="2:3" x14ac:dyDescent="0.55000000000000004">
      <c r="B39737">
        <v>0.24286180734634399</v>
      </c>
      <c r="C39737">
        <f>$A$1 * B39737</f>
        <v>1.8706936456780454E-3</v>
      </c>
    </row>
    <row r="39738" spans="2:3" x14ac:dyDescent="0.55000000000000004">
      <c r="B39738">
        <v>0.19967937469482422</v>
      </c>
      <c r="C39738">
        <f>$A$1 * B39738</f>
        <v>1.5380719656832298E-3</v>
      </c>
    </row>
    <row r="39739" spans="2:3" x14ac:dyDescent="0.55000000000000004">
      <c r="B39739">
        <v>0.62115782499313354</v>
      </c>
      <c r="C39739">
        <f>$A$1 * B39739</f>
        <v>4.7845974996008067E-3</v>
      </c>
    </row>
    <row r="39740" spans="2:3" x14ac:dyDescent="0.55000000000000004">
      <c r="B39740">
        <v>0.41842901706695557</v>
      </c>
      <c r="C39740">
        <f>$A$1 * B39740</f>
        <v>3.2230366394259136E-3</v>
      </c>
    </row>
    <row r="39741" spans="2:3" x14ac:dyDescent="0.55000000000000004">
      <c r="B39741">
        <v>2.8995811939239502E-2</v>
      </c>
      <c r="C39741">
        <f>$A$1 * B39741</f>
        <v>2.2334627967524057E-4</v>
      </c>
    </row>
    <row r="39742" spans="2:3" x14ac:dyDescent="0.55000000000000004">
      <c r="B39742">
        <v>0.6276543140411377</v>
      </c>
      <c r="C39742">
        <f>$A$1 * B39742</f>
        <v>4.8346380593500271E-3</v>
      </c>
    </row>
    <row r="39743" spans="2:3" x14ac:dyDescent="0.55000000000000004">
      <c r="B39743">
        <v>0.22810214757919312</v>
      </c>
      <c r="C39743">
        <f>$A$1 * B39743</f>
        <v>1.7570042927061991E-3</v>
      </c>
    </row>
    <row r="39744" spans="2:3" x14ac:dyDescent="0.55000000000000004">
      <c r="B39744">
        <v>0.17498862743377686</v>
      </c>
      <c r="C39744">
        <f>$A$1 * B39744</f>
        <v>1.3478863431970467E-3</v>
      </c>
    </row>
    <row r="39745" spans="2:3" x14ac:dyDescent="0.55000000000000004">
      <c r="B39745">
        <v>0.27713924646377563</v>
      </c>
      <c r="C39745">
        <f>$A$1 * B39745</f>
        <v>2.1347227585621908E-3</v>
      </c>
    </row>
    <row r="39746" spans="2:3" x14ac:dyDescent="0.55000000000000004">
      <c r="B39746">
        <v>0.5797572135925293</v>
      </c>
      <c r="C39746">
        <f>$A$1 * B39746</f>
        <v>4.4657006688453293E-3</v>
      </c>
    </row>
    <row r="39747" spans="2:3" x14ac:dyDescent="0.55000000000000004">
      <c r="B39747">
        <v>0.53219383955001831</v>
      </c>
      <c r="C39747">
        <f>$A$1 * B39747</f>
        <v>4.0993338754802267E-3</v>
      </c>
    </row>
    <row r="39748" spans="2:3" x14ac:dyDescent="0.55000000000000004">
      <c r="B39748">
        <v>3.151237964630127E-2</v>
      </c>
      <c r="C39748">
        <f>$A$1 * B39748</f>
        <v>2.4273066649982411E-4</v>
      </c>
    </row>
    <row r="39749" spans="2:3" x14ac:dyDescent="0.55000000000000004">
      <c r="B39749">
        <v>0.65117150545120239</v>
      </c>
      <c r="C39749">
        <f>$A$1 * B39749</f>
        <v>5.0157841235076717E-3</v>
      </c>
    </row>
    <row r="39750" spans="2:3" x14ac:dyDescent="0.55000000000000004">
      <c r="B39750">
        <v>0.87684988975524902</v>
      </c>
      <c r="C39750">
        <f>$A$1 * B39750</f>
        <v>6.7541188748521108E-3</v>
      </c>
    </row>
    <row r="39751" spans="2:3" x14ac:dyDescent="0.55000000000000004">
      <c r="B39751">
        <v>0.63334745168685913</v>
      </c>
      <c r="C39751">
        <f>$A$1 * B39751</f>
        <v>4.8784906376297954E-3</v>
      </c>
    </row>
    <row r="39752" spans="2:3" x14ac:dyDescent="0.55000000000000004">
      <c r="B39752">
        <v>7.5662136077880859E-4</v>
      </c>
      <c r="C39752">
        <f>$A$1 * B39752</f>
        <v>5.8280335935023686E-6</v>
      </c>
    </row>
    <row r="39753" spans="2:3" x14ac:dyDescent="0.55000000000000004">
      <c r="B39753">
        <v>0.17532354593276978</v>
      </c>
      <c r="C39753">
        <f>$A$1 * B39753</f>
        <v>1.350466122680416E-3</v>
      </c>
    </row>
    <row r="39754" spans="2:3" x14ac:dyDescent="0.55000000000000004">
      <c r="B39754">
        <v>0.25873947143554688</v>
      </c>
      <c r="C39754">
        <f>$A$1 * B39754</f>
        <v>1.9929946597585513E-3</v>
      </c>
    </row>
    <row r="39755" spans="2:3" x14ac:dyDescent="0.55000000000000004">
      <c r="B39755">
        <v>0.87464159727096558</v>
      </c>
      <c r="C39755">
        <f>$A$1 * B39755</f>
        <v>6.7371090421275426E-3</v>
      </c>
    </row>
    <row r="39756" spans="2:3" x14ac:dyDescent="0.55000000000000004">
      <c r="B39756">
        <v>0.36598551273345947</v>
      </c>
      <c r="C39756">
        <f>$A$1 * B39756</f>
        <v>2.8190796262350659E-3</v>
      </c>
    </row>
    <row r="39757" spans="2:3" x14ac:dyDescent="0.55000000000000004">
      <c r="B39757">
        <v>6.2302887439727783E-2</v>
      </c>
      <c r="C39757">
        <f>$A$1 * B39757</f>
        <v>4.7990096472716459E-4</v>
      </c>
    </row>
    <row r="39758" spans="2:3" x14ac:dyDescent="0.55000000000000004">
      <c r="B39758">
        <v>0.89980340003967285</v>
      </c>
      <c r="C39758">
        <f>$A$1 * B39758</f>
        <v>6.9309230677561118E-3</v>
      </c>
    </row>
    <row r="39759" spans="2:3" x14ac:dyDescent="0.55000000000000004">
      <c r="B39759">
        <v>0.29544395208358765</v>
      </c>
      <c r="C39759">
        <f>$A$1 * B39759</f>
        <v>2.2757185654498358E-3</v>
      </c>
    </row>
    <row r="39760" spans="2:3" x14ac:dyDescent="0.55000000000000004">
      <c r="B39760">
        <v>0.32159602642059326</v>
      </c>
      <c r="C39760">
        <f>$A$1 * B39760</f>
        <v>2.477160364051656E-3</v>
      </c>
    </row>
    <row r="39761" spans="2:3" x14ac:dyDescent="0.55000000000000004">
      <c r="B39761">
        <v>0.79141861200332642</v>
      </c>
      <c r="C39761">
        <f>$A$1 * B39761</f>
        <v>6.0960666673892661E-3</v>
      </c>
    </row>
    <row r="39762" spans="2:3" x14ac:dyDescent="0.55000000000000004">
      <c r="B39762">
        <v>0.17461442947387695</v>
      </c>
      <c r="C39762">
        <f>$A$1 * B39762</f>
        <v>1.3450040054863166E-3</v>
      </c>
    </row>
    <row r="39763" spans="2:3" x14ac:dyDescent="0.55000000000000004">
      <c r="B39763">
        <v>0.33453625440597534</v>
      </c>
      <c r="C39763">
        <f>$A$1 * B39763</f>
        <v>2.5768351648380872E-3</v>
      </c>
    </row>
    <row r="39764" spans="2:3" x14ac:dyDescent="0.55000000000000004">
      <c r="B39764">
        <v>0.86374294757843018</v>
      </c>
      <c r="C39764">
        <f>$A$1 * B39764</f>
        <v>6.6531599232888539E-3</v>
      </c>
    </row>
    <row r="39765" spans="2:3" x14ac:dyDescent="0.55000000000000004">
      <c r="B39765">
        <v>0.43670636415481567</v>
      </c>
      <c r="C39765">
        <f>$A$1 * B39765</f>
        <v>3.3638217115239399E-3</v>
      </c>
    </row>
    <row r="39766" spans="2:3" x14ac:dyDescent="0.55000000000000004">
      <c r="B39766">
        <v>0.67356562614440918</v>
      </c>
      <c r="C39766">
        <f>$A$1 * B39766</f>
        <v>5.1882795015956162E-3</v>
      </c>
    </row>
    <row r="39767" spans="2:3" x14ac:dyDescent="0.55000000000000004">
      <c r="B39767">
        <v>0.78323930501937866</v>
      </c>
      <c r="C39767">
        <f>$A$1 * B39767</f>
        <v>6.033063852051157E-3</v>
      </c>
    </row>
    <row r="39768" spans="2:3" x14ac:dyDescent="0.55000000000000004">
      <c r="B39768">
        <v>0.93096387386322021</v>
      </c>
      <c r="C39768">
        <f>$A$1 * B39768</f>
        <v>7.1709431063737838E-3</v>
      </c>
    </row>
    <row r="39769" spans="2:3" x14ac:dyDescent="0.55000000000000004">
      <c r="B39769">
        <v>0.24505335092544556</v>
      </c>
      <c r="C39769">
        <f>$A$1 * B39769</f>
        <v>1.8875744664725858E-3</v>
      </c>
    </row>
    <row r="39770" spans="2:3" x14ac:dyDescent="0.55000000000000004">
      <c r="B39770">
        <v>0.46849536895751953</v>
      </c>
      <c r="C39770">
        <f>$A$1 * B39770</f>
        <v>3.6086831408965736E-3</v>
      </c>
    </row>
    <row r="39771" spans="2:3" x14ac:dyDescent="0.55000000000000004">
      <c r="B39771">
        <v>0.98853796720504761</v>
      </c>
      <c r="C39771">
        <f>$A$1 * B39771</f>
        <v>7.6144195498173417E-3</v>
      </c>
    </row>
    <row r="39772" spans="2:3" x14ac:dyDescent="0.55000000000000004">
      <c r="B39772">
        <v>0.79480421543121338</v>
      </c>
      <c r="C39772">
        <f>$A$1 * B39772</f>
        <v>6.1221449828252616E-3</v>
      </c>
    </row>
    <row r="39773" spans="2:3" x14ac:dyDescent="0.55000000000000004">
      <c r="B39773">
        <v>0.46432334184646606</v>
      </c>
      <c r="C39773">
        <f>$A$1 * B39773</f>
        <v>3.57654723327272E-3</v>
      </c>
    </row>
    <row r="39774" spans="2:3" x14ac:dyDescent="0.55000000000000004">
      <c r="B39774">
        <v>0.62831234931945801</v>
      </c>
      <c r="C39774">
        <f>$A$1 * B39774</f>
        <v>4.8397067131134008E-3</v>
      </c>
    </row>
    <row r="39775" spans="2:3" x14ac:dyDescent="0.55000000000000004">
      <c r="B39775">
        <v>0.30620616674423218</v>
      </c>
      <c r="C39775">
        <f>$A$1 * B39775</f>
        <v>2.3586167650435641E-3</v>
      </c>
    </row>
    <row r="39776" spans="2:3" x14ac:dyDescent="0.55000000000000004">
      <c r="B39776">
        <v>0.70044219493865967</v>
      </c>
      <c r="C39776">
        <f>$A$1 * B39776</f>
        <v>5.3953018696262234E-3</v>
      </c>
    </row>
    <row r="39777" spans="2:3" x14ac:dyDescent="0.55000000000000004">
      <c r="B39777">
        <v>0.4214816689491272</v>
      </c>
      <c r="C39777">
        <f>$A$1 * B39777</f>
        <v>3.2465503262457673E-3</v>
      </c>
    </row>
    <row r="39778" spans="2:3" x14ac:dyDescent="0.55000000000000004">
      <c r="B39778">
        <v>0.98462057113647461</v>
      </c>
      <c r="C39778">
        <f>$A$1 * B39778</f>
        <v>7.5842449908236631E-3</v>
      </c>
    </row>
    <row r="39779" spans="2:3" x14ac:dyDescent="0.55000000000000004">
      <c r="B39779">
        <v>0.80393189191818237</v>
      </c>
      <c r="C39779">
        <f>$A$1 * B39779</f>
        <v>6.1924528117529576E-3</v>
      </c>
    </row>
    <row r="39780" spans="2:3" x14ac:dyDescent="0.55000000000000004">
      <c r="B39780">
        <v>0.75731384754180908</v>
      </c>
      <c r="C39780">
        <f>$A$1 * B39780</f>
        <v>5.8333676170008175E-3</v>
      </c>
    </row>
    <row r="39781" spans="2:3" x14ac:dyDescent="0.55000000000000004">
      <c r="B39781">
        <v>0.85072022676467896</v>
      </c>
      <c r="C39781">
        <f>$A$1 * B39781</f>
        <v>6.5528497043132461E-3</v>
      </c>
    </row>
    <row r="39782" spans="2:3" x14ac:dyDescent="0.55000000000000004">
      <c r="B39782">
        <v>0.14734435081481934</v>
      </c>
      <c r="C39782">
        <f>$A$1 * B39782</f>
        <v>1.1349505457758369E-3</v>
      </c>
    </row>
    <row r="39783" spans="2:3" x14ac:dyDescent="0.55000000000000004">
      <c r="B39783">
        <v>0.21444219350814819</v>
      </c>
      <c r="C39783">
        <f>$A$1 * B39783</f>
        <v>1.6517856518660778E-3</v>
      </c>
    </row>
    <row r="39784" spans="2:3" x14ac:dyDescent="0.55000000000000004">
      <c r="B39784">
        <v>7.9738020896911621E-2</v>
      </c>
      <c r="C39784">
        <f>$A$1 * B39784</f>
        <v>6.1419871094869904E-4</v>
      </c>
    </row>
    <row r="39785" spans="2:3" x14ac:dyDescent="0.55000000000000004">
      <c r="B39785">
        <v>0.47158247232437134</v>
      </c>
      <c r="C39785">
        <f>$A$1 * B39785</f>
        <v>3.6324621974515026E-3</v>
      </c>
    </row>
    <row r="39786" spans="2:3" x14ac:dyDescent="0.55000000000000004">
      <c r="B39786">
        <v>0.77035331726074219</v>
      </c>
      <c r="C39786">
        <f>$A$1 * B39786</f>
        <v>5.9338068479064532E-3</v>
      </c>
    </row>
    <row r="39787" spans="2:3" x14ac:dyDescent="0.55000000000000004">
      <c r="B39787">
        <v>0.13862818479537964</v>
      </c>
      <c r="C39787">
        <f>$A$1 * B39787</f>
        <v>1.0678124619190044E-3</v>
      </c>
    </row>
    <row r="39788" spans="2:3" x14ac:dyDescent="0.55000000000000004">
      <c r="B39788">
        <v>0.17754137516021729</v>
      </c>
      <c r="C39788">
        <f>$A$1 * B39788</f>
        <v>1.3675494141551781E-3</v>
      </c>
    </row>
    <row r="39789" spans="2:3" x14ac:dyDescent="0.55000000000000004">
      <c r="B39789">
        <v>0.81708842515945435</v>
      </c>
      <c r="C39789">
        <f>$A$1 * B39789</f>
        <v>6.2937937488172224E-3</v>
      </c>
    </row>
    <row r="39790" spans="2:3" x14ac:dyDescent="0.55000000000000004">
      <c r="B39790">
        <v>6.7087411880493164E-2</v>
      </c>
      <c r="C39790">
        <f>$A$1 * B39790</f>
        <v>5.1675476058221648E-4</v>
      </c>
    </row>
    <row r="39791" spans="2:3" x14ac:dyDescent="0.55000000000000004">
      <c r="B39791">
        <v>0.49867004156112671</v>
      </c>
      <c r="C39791">
        <f>$A$1 * B39791</f>
        <v>3.841109840330148E-3</v>
      </c>
    </row>
    <row r="39792" spans="2:3" x14ac:dyDescent="0.55000000000000004">
      <c r="B39792">
        <v>0.59668338298797607</v>
      </c>
      <c r="C39792">
        <f>$A$1 * B39792</f>
        <v>4.5960780133924573E-3</v>
      </c>
    </row>
    <row r="39793" spans="2:3" x14ac:dyDescent="0.55000000000000004">
      <c r="B39793">
        <v>0.31185966730117798</v>
      </c>
      <c r="C39793">
        <f>$A$1 * B39793</f>
        <v>2.4021640303928393E-3</v>
      </c>
    </row>
    <row r="39794" spans="2:3" x14ac:dyDescent="0.55000000000000004">
      <c r="B39794">
        <v>0.57618188858032227</v>
      </c>
      <c r="C39794">
        <f>$A$1 * B39794</f>
        <v>4.4381609833976654E-3</v>
      </c>
    </row>
    <row r="39795" spans="2:3" x14ac:dyDescent="0.55000000000000004">
      <c r="B39795">
        <v>0.2411620020866394</v>
      </c>
      <c r="C39795">
        <f>$A$1 * B39795</f>
        <v>1.857600541690374E-3</v>
      </c>
    </row>
    <row r="39796" spans="2:3" x14ac:dyDescent="0.55000000000000004">
      <c r="B39796">
        <v>0.80988132953643799</v>
      </c>
      <c r="C39796">
        <f>$A$1 * B39796</f>
        <v>6.2382795939441849E-3</v>
      </c>
    </row>
    <row r="39797" spans="2:3" x14ac:dyDescent="0.55000000000000004">
      <c r="B39797">
        <v>0.60024434328079224</v>
      </c>
      <c r="C39797">
        <f>$A$1 * B39797</f>
        <v>4.6235070515976417E-3</v>
      </c>
    </row>
    <row r="39798" spans="2:3" x14ac:dyDescent="0.55000000000000004">
      <c r="B39798">
        <v>0.17709231376647949</v>
      </c>
      <c r="C39798">
        <f>$A$1 * B39798</f>
        <v>1.3640904252554265E-3</v>
      </c>
    </row>
    <row r="39799" spans="2:3" x14ac:dyDescent="0.55000000000000004">
      <c r="B39799">
        <v>0.29023736715316772</v>
      </c>
      <c r="C39799">
        <f>$A$1 * B39799</f>
        <v>2.2356137607815185E-3</v>
      </c>
    </row>
    <row r="39800" spans="2:3" x14ac:dyDescent="0.55000000000000004">
      <c r="B39800">
        <v>0.35723531246185303</v>
      </c>
      <c r="C39800">
        <f>$A$1 * B39800</f>
        <v>2.7516793864634792E-3</v>
      </c>
    </row>
    <row r="39801" spans="2:3" x14ac:dyDescent="0.55000000000000004">
      <c r="B39801">
        <v>0.12444216012954712</v>
      </c>
      <c r="C39801">
        <f>$A$1 * B39801</f>
        <v>9.5854165277131642E-4</v>
      </c>
    </row>
    <row r="39802" spans="2:3" x14ac:dyDescent="0.55000000000000004">
      <c r="B39802">
        <v>0.35571956634521484</v>
      </c>
      <c r="C39802">
        <f>$A$1 * B39802</f>
        <v>2.7400040363545486E-3</v>
      </c>
    </row>
    <row r="39803" spans="2:3" x14ac:dyDescent="0.55000000000000004">
      <c r="B39803">
        <v>0.75069350004196167</v>
      </c>
      <c r="C39803">
        <f>$A$1 * B39803</f>
        <v>5.7823730117334549E-3</v>
      </c>
    </row>
    <row r="39804" spans="2:3" x14ac:dyDescent="0.55000000000000004">
      <c r="B39804">
        <v>0.23685324192047119</v>
      </c>
      <c r="C39804">
        <f>$A$1 * B39804</f>
        <v>1.8244114192356164E-3</v>
      </c>
    </row>
    <row r="39805" spans="2:3" x14ac:dyDescent="0.55000000000000004">
      <c r="B39805">
        <v>0.95262938737869263</v>
      </c>
      <c r="C39805">
        <f>$A$1 * B39805</f>
        <v>7.3378262359469204E-3</v>
      </c>
    </row>
    <row r="39806" spans="2:3" x14ac:dyDescent="0.55000000000000004">
      <c r="B39806">
        <v>0.72003483772277832</v>
      </c>
      <c r="C39806">
        <f>$A$1 * B39806</f>
        <v>5.546218280727544E-3</v>
      </c>
    </row>
    <row r="39807" spans="2:3" x14ac:dyDescent="0.55000000000000004">
      <c r="B39807">
        <v>0.36111682653427124</v>
      </c>
      <c r="C39807">
        <f>$A$1 * B39807</f>
        <v>2.7815775569095536E-3</v>
      </c>
    </row>
    <row r="39808" spans="2:3" x14ac:dyDescent="0.55000000000000004">
      <c r="B39808">
        <v>0.54547584056854248</v>
      </c>
      <c r="C39808">
        <f>$A$1 * B39808</f>
        <v>4.201641254226729E-3</v>
      </c>
    </row>
    <row r="39809" spans="2:3" x14ac:dyDescent="0.55000000000000004">
      <c r="B39809">
        <v>0.85708385705947876</v>
      </c>
      <c r="C39809">
        <f>$A$1 * B39809</f>
        <v>6.6018668918488288E-3</v>
      </c>
    </row>
    <row r="39810" spans="2:3" x14ac:dyDescent="0.55000000000000004">
      <c r="B39810">
        <v>0.76570463180541992</v>
      </c>
      <c r="C39810">
        <f>$A$1 * B39810</f>
        <v>5.8979993801244746E-3</v>
      </c>
    </row>
    <row r="39811" spans="2:3" x14ac:dyDescent="0.55000000000000004">
      <c r="B39811">
        <v>0.19700783491134644</v>
      </c>
      <c r="C39811">
        <f>$A$1 * B39811</f>
        <v>1.5174938741679966E-3</v>
      </c>
    </row>
    <row r="39812" spans="2:3" x14ac:dyDescent="0.55000000000000004">
      <c r="B39812">
        <v>0.36910164356231689</v>
      </c>
      <c r="C39812">
        <f>$A$1 * B39812</f>
        <v>2.8430822728608973E-3</v>
      </c>
    </row>
    <row r="39813" spans="2:3" x14ac:dyDescent="0.55000000000000004">
      <c r="B39813">
        <v>0.64230996370315552</v>
      </c>
      <c r="C39813">
        <f>$A$1 * B39813</f>
        <v>4.9475262528275721E-3</v>
      </c>
    </row>
    <row r="39814" spans="2:3" x14ac:dyDescent="0.55000000000000004">
      <c r="B39814">
        <v>0.89171576499938965</v>
      </c>
      <c r="C39814">
        <f>$A$1 * B39814</f>
        <v>6.8686263746542409E-3</v>
      </c>
    </row>
    <row r="39815" spans="2:3" x14ac:dyDescent="0.55000000000000004">
      <c r="B39815">
        <v>0.62390607595443726</v>
      </c>
      <c r="C39815">
        <f>$A$1 * B39815</f>
        <v>4.8057664749379114E-3</v>
      </c>
    </row>
    <row r="39816" spans="2:3" x14ac:dyDescent="0.55000000000000004">
      <c r="B39816">
        <v>0.92361199855804443</v>
      </c>
      <c r="C39816">
        <f>$A$1 * B39816</f>
        <v>7.1143137558493663E-3</v>
      </c>
    </row>
    <row r="39817" spans="2:3" x14ac:dyDescent="0.55000000000000004">
      <c r="B39817">
        <v>0.7231636643409729</v>
      </c>
      <c r="C39817">
        <f>$A$1 * B39817</f>
        <v>5.5703187193145709E-3</v>
      </c>
    </row>
    <row r="39818" spans="2:3" x14ac:dyDescent="0.55000000000000004">
      <c r="B39818">
        <v>0.6660003662109375</v>
      </c>
      <c r="C39818">
        <f>$A$1 * B39818</f>
        <v>5.1300065115356119E-3</v>
      </c>
    </row>
    <row r="39819" spans="2:3" x14ac:dyDescent="0.55000000000000004">
      <c r="B39819">
        <v>0.5005151629447937</v>
      </c>
      <c r="C39819">
        <f>$A$1 * B39819</f>
        <v>3.8553222720238978E-3</v>
      </c>
    </row>
    <row r="39820" spans="2:3" x14ac:dyDescent="0.55000000000000004">
      <c r="B39820">
        <v>0.9453960657119751</v>
      </c>
      <c r="C39820">
        <f>$A$1 * B39820</f>
        <v>7.2821100695108498E-3</v>
      </c>
    </row>
    <row r="39821" spans="2:3" x14ac:dyDescent="0.55000000000000004">
      <c r="B39821">
        <v>0.95297747850418091</v>
      </c>
      <c r="C39821">
        <f>$A$1 * B39821</f>
        <v>7.3405074803289949E-3</v>
      </c>
    </row>
    <row r="39822" spans="2:3" x14ac:dyDescent="0.55000000000000004">
      <c r="B39822">
        <v>0.34106087684631348</v>
      </c>
      <c r="C39822">
        <f>$A$1 * B39822</f>
        <v>2.6270924279003793E-3</v>
      </c>
    </row>
    <row r="39823" spans="2:3" x14ac:dyDescent="0.55000000000000004">
      <c r="B39823">
        <v>0.63182777166366577</v>
      </c>
      <c r="C39823">
        <f>$A$1 * B39823</f>
        <v>4.8667849857864098E-3</v>
      </c>
    </row>
    <row r="39824" spans="2:3" x14ac:dyDescent="0.55000000000000004">
      <c r="B39824">
        <v>0.33197581768035889</v>
      </c>
      <c r="C39824">
        <f>$A$1 * B39824</f>
        <v>2.557112867762612E-3</v>
      </c>
    </row>
    <row r="39825" spans="2:3" x14ac:dyDescent="0.55000000000000004">
      <c r="B39825">
        <v>0.70168548822402954</v>
      </c>
      <c r="C39825">
        <f>$A$1 * B39825</f>
        <v>5.4048785950655542E-3</v>
      </c>
    </row>
    <row r="39826" spans="2:3" x14ac:dyDescent="0.55000000000000004">
      <c r="B39826">
        <v>0.61959505081176758</v>
      </c>
      <c r="C39826">
        <f>$A$1 * B39826</f>
        <v>4.7725599060299828E-3</v>
      </c>
    </row>
    <row r="39827" spans="2:3" x14ac:dyDescent="0.55000000000000004">
      <c r="B39827">
        <v>0.47225064039230347</v>
      </c>
      <c r="C39827">
        <f>$A$1 * B39827</f>
        <v>3.6376089011369572E-3</v>
      </c>
    </row>
    <row r="39828" spans="2:3" x14ac:dyDescent="0.55000000000000004">
      <c r="B39828">
        <v>3.2631039619445801E-2</v>
      </c>
      <c r="C39828">
        <f>$A$1 * B39828</f>
        <v>2.5134737789755945E-4</v>
      </c>
    </row>
    <row r="39829" spans="2:3" x14ac:dyDescent="0.55000000000000004">
      <c r="B39829">
        <v>0.1839483380317688</v>
      </c>
      <c r="C39829">
        <f>$A$1 * B39829</f>
        <v>1.4169003798869539E-3</v>
      </c>
    </row>
    <row r="39830" spans="2:3" x14ac:dyDescent="0.55000000000000004">
      <c r="B39830">
        <v>0.6701209545135498</v>
      </c>
      <c r="C39830">
        <f>$A$1 * B39830</f>
        <v>5.1617462010256077E-3</v>
      </c>
    </row>
    <row r="39831" spans="2:3" x14ac:dyDescent="0.55000000000000004">
      <c r="B39831">
        <v>7.8729569911956787E-2</v>
      </c>
      <c r="C39831">
        <f>$A$1 * B39831</f>
        <v>6.0643090723289106E-4</v>
      </c>
    </row>
    <row r="39832" spans="2:3" x14ac:dyDescent="0.55000000000000004">
      <c r="B39832">
        <v>0.18902432918548584</v>
      </c>
      <c r="C39832">
        <f>$A$1 * B39832</f>
        <v>1.4559992587948045E-3</v>
      </c>
    </row>
    <row r="39833" spans="2:3" x14ac:dyDescent="0.55000000000000004">
      <c r="B39833">
        <v>3.7278234958648682E-2</v>
      </c>
      <c r="C39833">
        <f>$A$1 * B39833</f>
        <v>2.871433677498203E-4</v>
      </c>
    </row>
    <row r="39834" spans="2:3" x14ac:dyDescent="0.55000000000000004">
      <c r="B39834">
        <v>0.39260196685791016</v>
      </c>
      <c r="C39834">
        <f>$A$1 * B39834</f>
        <v>3.0240984068541366E-3</v>
      </c>
    </row>
    <row r="39835" spans="2:3" x14ac:dyDescent="0.55000000000000004">
      <c r="B39835">
        <v>0.31387442350387573</v>
      </c>
      <c r="C39835">
        <f>$A$1 * B39835</f>
        <v>2.4176831096056617E-3</v>
      </c>
    </row>
    <row r="39836" spans="2:3" x14ac:dyDescent="0.55000000000000004">
      <c r="B39836">
        <v>0.525826096534729</v>
      </c>
      <c r="C39836">
        <f>$A$1 * B39836</f>
        <v>4.0502850088586229E-3</v>
      </c>
    </row>
    <row r="39837" spans="2:3" x14ac:dyDescent="0.55000000000000004">
      <c r="B39837">
        <v>0.15016394853591919</v>
      </c>
      <c r="C39837">
        <f>$A$1 * B39837</f>
        <v>1.1566690843878291E-3</v>
      </c>
    </row>
    <row r="39838" spans="2:3" x14ac:dyDescent="0.55000000000000004">
      <c r="B39838">
        <v>0.93407177925109863</v>
      </c>
      <c r="C39838">
        <f>$A$1 * B39838</f>
        <v>7.1948823948275731E-3</v>
      </c>
    </row>
    <row r="39839" spans="2:3" x14ac:dyDescent="0.55000000000000004">
      <c r="B39839">
        <v>0.2990841269493103</v>
      </c>
      <c r="C39839">
        <f>$A$1 * B39839</f>
        <v>2.3037577703988177E-3</v>
      </c>
    </row>
    <row r="39840" spans="2:3" x14ac:dyDescent="0.55000000000000004">
      <c r="B39840">
        <v>0.99133956432342529</v>
      </c>
      <c r="C39840">
        <f>$A$1 * B39840</f>
        <v>7.6359994350383431E-3</v>
      </c>
    </row>
    <row r="39841" spans="2:3" x14ac:dyDescent="0.55000000000000004">
      <c r="B39841">
        <v>0.74019581079483032</v>
      </c>
      <c r="C39841">
        <f>$A$1 * B39841</f>
        <v>5.7015123742232277E-3</v>
      </c>
    </row>
    <row r="39842" spans="2:3" x14ac:dyDescent="0.55000000000000004">
      <c r="B39842">
        <v>0.45425939559936523</v>
      </c>
      <c r="C39842">
        <f>$A$1 * B39842</f>
        <v>3.4990275915447455E-3</v>
      </c>
    </row>
    <row r="39843" spans="2:3" x14ac:dyDescent="0.55000000000000004">
      <c r="B39843">
        <v>0.1176716685295105</v>
      </c>
      <c r="C39843">
        <f>$A$1 * B39843</f>
        <v>9.0639053130558978E-4</v>
      </c>
    </row>
    <row r="39844" spans="2:3" x14ac:dyDescent="0.55000000000000004">
      <c r="B39844">
        <v>0.64812576770782471</v>
      </c>
      <c r="C39844">
        <f>$A$1 * B39844</f>
        <v>4.9923236942817084E-3</v>
      </c>
    </row>
    <row r="39845" spans="2:3" x14ac:dyDescent="0.55000000000000004">
      <c r="B39845">
        <v>0.68219071626663208</v>
      </c>
      <c r="C39845">
        <f>$A$1 * B39845</f>
        <v>5.2547160543880977E-3</v>
      </c>
    </row>
    <row r="39846" spans="2:3" x14ac:dyDescent="0.55000000000000004">
      <c r="B39846">
        <v>0.14121413230895996</v>
      </c>
      <c r="C39846">
        <f>$A$1 * B39846</f>
        <v>1.087731261151248E-3</v>
      </c>
    </row>
    <row r="39847" spans="2:3" x14ac:dyDescent="0.55000000000000004">
      <c r="B39847">
        <v>0.76798909902572632</v>
      </c>
      <c r="C39847">
        <f>$A$1 * B39847</f>
        <v>5.915595964616216E-3</v>
      </c>
    </row>
    <row r="39848" spans="2:3" x14ac:dyDescent="0.55000000000000004">
      <c r="B39848">
        <v>0.81362855434417725</v>
      </c>
      <c r="C39848">
        <f>$A$1 * B39848</f>
        <v>6.2671433733640924E-3</v>
      </c>
    </row>
    <row r="39849" spans="2:3" x14ac:dyDescent="0.55000000000000004">
      <c r="B39849">
        <v>8.6317121982574463E-2</v>
      </c>
      <c r="C39849">
        <f>$A$1 * B39849</f>
        <v>6.6487560712147342E-4</v>
      </c>
    </row>
    <row r="39850" spans="2:3" x14ac:dyDescent="0.55000000000000004">
      <c r="B39850">
        <v>0.47693061828613281</v>
      </c>
      <c r="C39850">
        <f>$A$1 * B39850</f>
        <v>3.6736574054430093E-3</v>
      </c>
    </row>
    <row r="39851" spans="2:3" x14ac:dyDescent="0.55000000000000004">
      <c r="B39851">
        <v>0.36655253171920776</v>
      </c>
      <c r="C39851">
        <f>$A$1 * B39851</f>
        <v>2.8234472080512774E-3</v>
      </c>
    </row>
    <row r="39852" spans="2:3" x14ac:dyDescent="0.55000000000000004">
      <c r="B39852">
        <v>0.45079958438873291</v>
      </c>
      <c r="C39852">
        <f>$A$1 * B39852</f>
        <v>3.4723776752088042E-3</v>
      </c>
    </row>
    <row r="39853" spans="2:3" x14ac:dyDescent="0.55000000000000004">
      <c r="B39853">
        <v>0.12622004747390747</v>
      </c>
      <c r="C39853">
        <f>$A$1 * B39853</f>
        <v>9.7223620027619972E-4</v>
      </c>
    </row>
    <row r="39854" spans="2:3" x14ac:dyDescent="0.55000000000000004">
      <c r="B39854">
        <v>0.75297379493713379</v>
      </c>
      <c r="C39854">
        <f>$A$1 * B39854</f>
        <v>5.7999374580219865E-3</v>
      </c>
    </row>
    <row r="39855" spans="2:3" x14ac:dyDescent="0.55000000000000004">
      <c r="B39855">
        <v>0.60116714239120483</v>
      </c>
      <c r="C39855">
        <f>$A$1 * B39855</f>
        <v>4.6306151039132715E-3</v>
      </c>
    </row>
    <row r="39856" spans="2:3" x14ac:dyDescent="0.55000000000000004">
      <c r="B39856">
        <v>0.8087233304977417</v>
      </c>
      <c r="C39856">
        <f>$A$1 * B39856</f>
        <v>6.2293598652019E-3</v>
      </c>
    </row>
    <row r="39857" spans="2:3" x14ac:dyDescent="0.55000000000000004">
      <c r="B39857">
        <v>0.1171460747718811</v>
      </c>
      <c r="C39857">
        <f>$A$1 * B39857</f>
        <v>9.0234203593553275E-4</v>
      </c>
    </row>
    <row r="39858" spans="2:3" x14ac:dyDescent="0.55000000000000004">
      <c r="B39858">
        <v>0.83610391616821289</v>
      </c>
      <c r="C39858">
        <f>$A$1 * B39858</f>
        <v>6.4402645281802506E-3</v>
      </c>
    </row>
    <row r="39859" spans="2:3" x14ac:dyDescent="0.55000000000000004">
      <c r="B39859">
        <v>0.43405216932296753</v>
      </c>
      <c r="C39859">
        <f>$A$1 * B39859</f>
        <v>3.3433772231106218E-3</v>
      </c>
    </row>
    <row r="39860" spans="2:3" x14ac:dyDescent="0.55000000000000004">
      <c r="B39860">
        <v>0.31324207782745361</v>
      </c>
      <c r="C39860">
        <f>$A$1 * B39860</f>
        <v>2.4128123353506226E-3</v>
      </c>
    </row>
    <row r="39861" spans="2:3" x14ac:dyDescent="0.55000000000000004">
      <c r="B39861">
        <v>0.84406834840774536</v>
      </c>
      <c r="C39861">
        <f>$A$1 * B39861</f>
        <v>6.5016122260530551E-3</v>
      </c>
    </row>
    <row r="39862" spans="2:3" x14ac:dyDescent="0.55000000000000004">
      <c r="B39862">
        <v>0.18390154838562012</v>
      </c>
      <c r="C39862">
        <f>$A$1 * B39862</f>
        <v>1.4165399728938155E-3</v>
      </c>
    </row>
    <row r="39863" spans="2:3" x14ac:dyDescent="0.55000000000000004">
      <c r="B39863">
        <v>5.496591329574585E-2</v>
      </c>
      <c r="C39863">
        <f>$A$1 * B39863</f>
        <v>4.2338639349992491E-4</v>
      </c>
    </row>
    <row r="39864" spans="2:3" x14ac:dyDescent="0.55000000000000004">
      <c r="B39864">
        <v>0.70758092403411865</v>
      </c>
      <c r="C39864">
        <f>$A$1 * B39864</f>
        <v>5.450289417083809E-3</v>
      </c>
    </row>
    <row r="39865" spans="2:3" x14ac:dyDescent="0.55000000000000004">
      <c r="B39865">
        <v>0.13981157541275024</v>
      </c>
      <c r="C39865">
        <f>$A$1 * B39865</f>
        <v>1.0769277745836803E-3</v>
      </c>
    </row>
    <row r="39866" spans="2:3" x14ac:dyDescent="0.55000000000000004">
      <c r="B39866">
        <v>0.11039257049560547</v>
      </c>
      <c r="C39866">
        <f>$A$1 * B39866</f>
        <v>8.5032176286858885E-4</v>
      </c>
    </row>
    <row r="39867" spans="2:3" x14ac:dyDescent="0.55000000000000004">
      <c r="B39867">
        <v>8.4330737590789795E-2</v>
      </c>
      <c r="C39867">
        <f>$A$1 * B39867</f>
        <v>6.4957506769047768E-4</v>
      </c>
    </row>
    <row r="39868" spans="2:3" x14ac:dyDescent="0.55000000000000004">
      <c r="B39868">
        <v>0.44297277927398682</v>
      </c>
      <c r="C39868">
        <f>$A$1 * B39868</f>
        <v>3.4120900789247344E-3</v>
      </c>
    </row>
    <row r="39869" spans="2:3" x14ac:dyDescent="0.55000000000000004">
      <c r="B39869">
        <v>0.71317702531814575</v>
      </c>
      <c r="C39869">
        <f>$A$1 * B39869</f>
        <v>5.4933945525803551E-3</v>
      </c>
    </row>
    <row r="39870" spans="2:3" x14ac:dyDescent="0.55000000000000004">
      <c r="B39870">
        <v>0.30167317390441895</v>
      </c>
      <c r="C39870">
        <f>$A$1 * B39870</f>
        <v>2.3237004437248743E-3</v>
      </c>
    </row>
    <row r="39871" spans="2:3" x14ac:dyDescent="0.55000000000000004">
      <c r="B39871">
        <v>2.6358067989349365E-2</v>
      </c>
      <c r="C39871">
        <f>$A$1 * B39871</f>
        <v>2.0302850760600677E-4</v>
      </c>
    </row>
    <row r="39872" spans="2:3" x14ac:dyDescent="0.55000000000000004">
      <c r="B39872">
        <v>0.31928336620330811</v>
      </c>
      <c r="C39872">
        <f>$A$1 * B39872</f>
        <v>2.4593466171296541E-3</v>
      </c>
    </row>
    <row r="39873" spans="2:3" x14ac:dyDescent="0.55000000000000004">
      <c r="B39873">
        <v>0.22706753015518188</v>
      </c>
      <c r="C39873">
        <f>$A$1 * B39873</f>
        <v>1.7490349365445468E-3</v>
      </c>
    </row>
    <row r="39874" spans="2:3" x14ac:dyDescent="0.55000000000000004">
      <c r="B39874">
        <v>0.58153486251831055</v>
      </c>
      <c r="C39874">
        <f>$A$1 * B39874</f>
        <v>4.4793933798814578E-3</v>
      </c>
    </row>
    <row r="39875" spans="2:3" x14ac:dyDescent="0.55000000000000004">
      <c r="B39875">
        <v>0.97217339277267456</v>
      </c>
      <c r="C39875">
        <f>$A$1 * B39875</f>
        <v>7.4883680074222525E-3</v>
      </c>
    </row>
    <row r="39876" spans="2:3" x14ac:dyDescent="0.55000000000000004">
      <c r="B39876">
        <v>0.37563621997833252</v>
      </c>
      <c r="C39876">
        <f>$A$1 * B39876</f>
        <v>2.8934162084937043E-3</v>
      </c>
    </row>
    <row r="39877" spans="2:3" x14ac:dyDescent="0.55000000000000004">
      <c r="B39877">
        <v>0.62661248445510864</v>
      </c>
      <c r="C39877">
        <f>$A$1 * B39877</f>
        <v>4.8266131500085407E-3</v>
      </c>
    </row>
    <row r="39878" spans="2:3" x14ac:dyDescent="0.55000000000000004">
      <c r="B39878">
        <v>0.92708945274353027</v>
      </c>
      <c r="C39878">
        <f>$A$1 * B39878</f>
        <v>7.1410995708731662E-3</v>
      </c>
    </row>
    <row r="39879" spans="2:3" x14ac:dyDescent="0.55000000000000004">
      <c r="B39879">
        <v>0.55294126272201538</v>
      </c>
      <c r="C39879">
        <f>$A$1 * B39879</f>
        <v>4.2591452229956417E-3</v>
      </c>
    </row>
    <row r="39880" spans="2:3" x14ac:dyDescent="0.55000000000000004">
      <c r="B39880">
        <v>3.1037688255310059E-2</v>
      </c>
      <c r="C39880">
        <f>$A$1 * B39880</f>
        <v>2.3907425720892661E-4</v>
      </c>
    </row>
    <row r="39881" spans="2:3" x14ac:dyDescent="0.55000000000000004">
      <c r="B39881">
        <v>0.71729284524917603</v>
      </c>
      <c r="C39881">
        <f>$A$1 * B39881</f>
        <v>5.525097512695254E-3</v>
      </c>
    </row>
    <row r="39882" spans="2:3" x14ac:dyDescent="0.55000000000000004">
      <c r="B39882">
        <v>0.73439407348632813</v>
      </c>
      <c r="C39882">
        <f>$A$1 * B39882</f>
        <v>5.6568232844256272E-3</v>
      </c>
    </row>
    <row r="39883" spans="2:3" x14ac:dyDescent="0.55000000000000004">
      <c r="B39883">
        <v>0.14299029111862183</v>
      </c>
      <c r="C39883">
        <f>$A$1 * B39883</f>
        <v>1.1014124942576586E-3</v>
      </c>
    </row>
    <row r="39884" spans="2:3" x14ac:dyDescent="0.55000000000000004">
      <c r="B39884">
        <v>0.47500193119049072</v>
      </c>
      <c r="C39884">
        <f>$A$1 * B39884</f>
        <v>3.6588012914506862E-3</v>
      </c>
    </row>
    <row r="39885" spans="2:3" x14ac:dyDescent="0.55000000000000004">
      <c r="B39885">
        <v>0.99306613206863403</v>
      </c>
      <c r="C39885">
        <f>$A$1 * B39885</f>
        <v>7.6492986826437459E-3</v>
      </c>
    </row>
    <row r="39886" spans="2:3" x14ac:dyDescent="0.55000000000000004">
      <c r="B39886">
        <v>0.3340761661529541</v>
      </c>
      <c r="C39886">
        <f>$A$1 * B39886</f>
        <v>2.573291239258424E-3</v>
      </c>
    </row>
    <row r="39887" spans="2:3" x14ac:dyDescent="0.55000000000000004">
      <c r="B39887">
        <v>0.3129381537437439</v>
      </c>
      <c r="C39887">
        <f>$A$1 * B39887</f>
        <v>2.4104712968053832E-3</v>
      </c>
    </row>
    <row r="39888" spans="2:3" x14ac:dyDescent="0.55000000000000004">
      <c r="B39888">
        <v>0.30817592144012451</v>
      </c>
      <c r="C39888">
        <f>$A$1 * B39888</f>
        <v>2.3737892107789094E-3</v>
      </c>
    </row>
    <row r="39889" spans="2:3" x14ac:dyDescent="0.55000000000000004">
      <c r="B39889">
        <v>0.71449142694473267</v>
      </c>
      <c r="C39889">
        <f>$A$1 * B39889</f>
        <v>5.5035190048258187E-3</v>
      </c>
    </row>
    <row r="39890" spans="2:3" x14ac:dyDescent="0.55000000000000004">
      <c r="B39890">
        <v>0.7569584846496582</v>
      </c>
      <c r="C39890">
        <f>$A$1 * B39890</f>
        <v>5.8306303603217202E-3</v>
      </c>
    </row>
    <row r="39891" spans="2:3" x14ac:dyDescent="0.55000000000000004">
      <c r="B39891">
        <v>0.53281658887863159</v>
      </c>
      <c r="C39891">
        <f>$A$1 * B39891</f>
        <v>4.1041307318678832E-3</v>
      </c>
    </row>
    <row r="39892" spans="2:3" x14ac:dyDescent="0.55000000000000004">
      <c r="B39892">
        <v>0.43296444416046143</v>
      </c>
      <c r="C39892">
        <f>$A$1 * B39892</f>
        <v>3.3349987935338277E-3</v>
      </c>
    </row>
    <row r="39893" spans="2:3" x14ac:dyDescent="0.55000000000000004">
      <c r="B39893">
        <v>0.23685437440872192</v>
      </c>
      <c r="C39893">
        <f>$A$1 * B39893</f>
        <v>1.824420142462202E-3</v>
      </c>
    </row>
    <row r="39894" spans="2:3" x14ac:dyDescent="0.55000000000000004">
      <c r="B39894">
        <v>0.74968409538269043</v>
      </c>
      <c r="C39894">
        <f>$A$1 * B39894</f>
        <v>5.7745978621426275E-3</v>
      </c>
    </row>
    <row r="39895" spans="2:3" x14ac:dyDescent="0.55000000000000004">
      <c r="B39895">
        <v>0.12519639730453491</v>
      </c>
      <c r="C39895">
        <f>$A$1 * B39895</f>
        <v>9.6435132167727033E-4</v>
      </c>
    </row>
    <row r="39896" spans="2:3" x14ac:dyDescent="0.55000000000000004">
      <c r="B39896">
        <v>0.19415509700775146</v>
      </c>
      <c r="C39896">
        <f>$A$1 * B39896</f>
        <v>1.4955200663990809E-3</v>
      </c>
    </row>
    <row r="39897" spans="2:3" x14ac:dyDescent="0.55000000000000004">
      <c r="B39897">
        <v>0.58829218149185181</v>
      </c>
      <c r="C39897">
        <f>$A$1 * B39897</f>
        <v>4.5314430364484792E-3</v>
      </c>
    </row>
    <row r="39898" spans="2:3" x14ac:dyDescent="0.55000000000000004">
      <c r="B39898">
        <v>4.0341377258300781E-2</v>
      </c>
      <c r="C39898">
        <f>$A$1 * B39898</f>
        <v>3.1073785919488728E-4</v>
      </c>
    </row>
    <row r="39899" spans="2:3" x14ac:dyDescent="0.55000000000000004">
      <c r="B39899">
        <v>0.46831244230270386</v>
      </c>
      <c r="C39899">
        <f>$A$1 * B39899</f>
        <v>3.6072741102444184E-3</v>
      </c>
    </row>
    <row r="39900" spans="2:3" x14ac:dyDescent="0.55000000000000004">
      <c r="B39900">
        <v>0.76954329013824463</v>
      </c>
      <c r="C39900">
        <f>$A$1 * B39900</f>
        <v>5.9275674453118654E-3</v>
      </c>
    </row>
    <row r="39901" spans="2:3" x14ac:dyDescent="0.55000000000000004">
      <c r="B39901">
        <v>0.29791861772537231</v>
      </c>
      <c r="C39901">
        <f>$A$1 * B39901</f>
        <v>2.2947801928907552E-3</v>
      </c>
    </row>
    <row r="39902" spans="2:3" x14ac:dyDescent="0.55000000000000004">
      <c r="B39902">
        <v>0.85408902168273926</v>
      </c>
      <c r="C39902">
        <f>$A$1 * B39902</f>
        <v>6.5787985487020251E-3</v>
      </c>
    </row>
    <row r="39903" spans="2:3" x14ac:dyDescent="0.55000000000000004">
      <c r="B39903">
        <v>0.44918864965438843</v>
      </c>
      <c r="C39903">
        <f>$A$1 * B39903</f>
        <v>3.4599691149495015E-3</v>
      </c>
    </row>
    <row r="39904" spans="2:3" x14ac:dyDescent="0.55000000000000004">
      <c r="B39904">
        <v>0.81055724620819092</v>
      </c>
      <c r="C39904">
        <f>$A$1 * B39904</f>
        <v>6.243485982864172E-3</v>
      </c>
    </row>
    <row r="39905" spans="2:3" x14ac:dyDescent="0.55000000000000004">
      <c r="B39905">
        <v>0.47394901514053345</v>
      </c>
      <c r="C39905">
        <f>$A$1 * B39905</f>
        <v>3.6506909863120995E-3</v>
      </c>
    </row>
    <row r="39906" spans="2:3" x14ac:dyDescent="0.55000000000000004">
      <c r="B39906">
        <v>0.67878103256225586</v>
      </c>
      <c r="C39906">
        <f>$A$1 * B39906</f>
        <v>5.2284522556078628E-3</v>
      </c>
    </row>
    <row r="39907" spans="2:3" x14ac:dyDescent="0.55000000000000004">
      <c r="B39907">
        <v>0.16676300764083862</v>
      </c>
      <c r="C39907">
        <f>$A$1 * B39907</f>
        <v>1.2845267938033089E-3</v>
      </c>
    </row>
    <row r="39908" spans="2:3" x14ac:dyDescent="0.55000000000000004">
      <c r="B39908">
        <v>0.33288300037384033</v>
      </c>
      <c r="C39908">
        <f>$A$1 * B39908</f>
        <v>2.5641006313747994E-3</v>
      </c>
    </row>
    <row r="39909" spans="2:3" x14ac:dyDescent="0.55000000000000004">
      <c r="B39909">
        <v>0.13182526826858521</v>
      </c>
      <c r="C39909">
        <f>$A$1 * B39909</f>
        <v>1.0154115807026187E-3</v>
      </c>
    </row>
    <row r="39910" spans="2:3" x14ac:dyDescent="0.55000000000000004">
      <c r="B39910">
        <v>0.28059172630310059</v>
      </c>
      <c r="C39910">
        <f>$A$1 * B39910</f>
        <v>2.1613162034839206E-3</v>
      </c>
    </row>
    <row r="39911" spans="2:3" x14ac:dyDescent="0.55000000000000004">
      <c r="B39911">
        <v>0.88501256704330444</v>
      </c>
      <c r="C39911">
        <f>$A$1 * B39911</f>
        <v>6.8169935964945694E-3</v>
      </c>
    </row>
    <row r="39912" spans="2:3" x14ac:dyDescent="0.55000000000000004">
      <c r="B39912">
        <v>0.85708940029144287</v>
      </c>
      <c r="C39912">
        <f>$A$1 * B39912</f>
        <v>6.601909589747379E-3</v>
      </c>
    </row>
    <row r="39913" spans="2:3" x14ac:dyDescent="0.55000000000000004">
      <c r="B39913">
        <v>0.77234083414077759</v>
      </c>
      <c r="C39913">
        <f>$A$1 * B39913</f>
        <v>5.9491161105640344E-3</v>
      </c>
    </row>
    <row r="39914" spans="2:3" x14ac:dyDescent="0.55000000000000004">
      <c r="B39914">
        <v>0.96964073181152344</v>
      </c>
      <c r="C39914">
        <f>$A$1 * B39914</f>
        <v>7.4688596589567169E-3</v>
      </c>
    </row>
    <row r="39915" spans="2:3" x14ac:dyDescent="0.55000000000000004">
      <c r="B39915">
        <v>0.23607844114303589</v>
      </c>
      <c r="C39915">
        <f>$A$1 * B39915</f>
        <v>1.8184433548995571E-3</v>
      </c>
    </row>
    <row r="39916" spans="2:3" x14ac:dyDescent="0.55000000000000004">
      <c r="B39916">
        <v>0.79925310611724854</v>
      </c>
      <c r="C39916">
        <f>$A$1 * B39916</f>
        <v>6.1564134897906797E-3</v>
      </c>
    </row>
    <row r="39917" spans="2:3" x14ac:dyDescent="0.55000000000000004">
      <c r="B39917">
        <v>0.2097657322883606</v>
      </c>
      <c r="C39917">
        <f>$A$1 * B39917</f>
        <v>1.6157642354741597E-3</v>
      </c>
    </row>
    <row r="39918" spans="2:3" x14ac:dyDescent="0.55000000000000004">
      <c r="B39918">
        <v>0.11561799049377441</v>
      </c>
      <c r="C39918">
        <f>$A$1 * B39918</f>
        <v>8.9057164856853888E-4</v>
      </c>
    </row>
    <row r="39919" spans="2:3" x14ac:dyDescent="0.55000000000000004">
      <c r="B39919">
        <v>0.67339080572128296</v>
      </c>
      <c r="C39919">
        <f>$A$1 * B39919</f>
        <v>5.1869329108811257E-3</v>
      </c>
    </row>
    <row r="39920" spans="2:3" x14ac:dyDescent="0.55000000000000004">
      <c r="B39920">
        <v>0.11158359050750732</v>
      </c>
      <c r="C39920">
        <f>$A$1 * B39920</f>
        <v>8.5949584253341982E-4</v>
      </c>
    </row>
    <row r="39921" spans="2:3" x14ac:dyDescent="0.55000000000000004">
      <c r="B39921">
        <v>0.64997154474258423</v>
      </c>
      <c r="C39921">
        <f>$A$1 * B39921</f>
        <v>5.006541176264534E-3</v>
      </c>
    </row>
    <row r="39922" spans="2:3" x14ac:dyDescent="0.55000000000000004">
      <c r="B39922">
        <v>0.91340875625610352</v>
      </c>
      <c r="C39922">
        <f>$A$1 * B39922</f>
        <v>7.0357211572513734E-3</v>
      </c>
    </row>
    <row r="39923" spans="2:3" x14ac:dyDescent="0.55000000000000004">
      <c r="B39923">
        <v>0.17479389905929565</v>
      </c>
      <c r="C39923">
        <f>$A$1 * B39923</f>
        <v>1.3463864073415266E-3</v>
      </c>
    </row>
    <row r="39924" spans="2:3" x14ac:dyDescent="0.55000000000000004">
      <c r="B39924">
        <v>0.17304813861846924</v>
      </c>
      <c r="C39924">
        <f>$A$1 * B39924</f>
        <v>1.3329393240013587E-3</v>
      </c>
    </row>
    <row r="39925" spans="2:3" x14ac:dyDescent="0.55000000000000004">
      <c r="B39925">
        <v>1.8556416034698486E-2</v>
      </c>
      <c r="C39925">
        <f>$A$1 * B39925</f>
        <v>1.429346587755731E-4</v>
      </c>
    </row>
    <row r="39926" spans="2:3" x14ac:dyDescent="0.55000000000000004">
      <c r="B39926">
        <v>0.39871859550476074</v>
      </c>
      <c r="C39926">
        <f>$A$1 * B39926</f>
        <v>3.0712130127596993E-3</v>
      </c>
    </row>
    <row r="39927" spans="2:3" x14ac:dyDescent="0.55000000000000004">
      <c r="B39927">
        <v>0.19567102193832397</v>
      </c>
      <c r="C39927">
        <f>$A$1 * B39927</f>
        <v>1.5071967938595776E-3</v>
      </c>
    </row>
    <row r="39928" spans="2:3" x14ac:dyDescent="0.55000000000000004">
      <c r="B39928">
        <v>0.92999684810638428</v>
      </c>
      <c r="C39928">
        <f>$A$1 * B39928</f>
        <v>7.1634943891041303E-3</v>
      </c>
    </row>
    <row r="39929" spans="2:3" x14ac:dyDescent="0.55000000000000004">
      <c r="B39929">
        <v>0.53897005319595337</v>
      </c>
      <c r="C39929">
        <f>$A$1 * B39929</f>
        <v>4.1515290721960696E-3</v>
      </c>
    </row>
    <row r="39930" spans="2:3" x14ac:dyDescent="0.55000000000000004">
      <c r="B39930">
        <v>0.71369838714599609</v>
      </c>
      <c r="C39930">
        <f>$A$1 * B39930</f>
        <v>5.4974104506300137E-3</v>
      </c>
    </row>
    <row r="39931" spans="2:3" x14ac:dyDescent="0.55000000000000004">
      <c r="B39931">
        <v>0.87206953763961792</v>
      </c>
      <c r="C39931">
        <f>$A$1 * B39931</f>
        <v>6.7172972172002687E-3</v>
      </c>
    </row>
    <row r="39932" spans="2:3" x14ac:dyDescent="0.55000000000000004">
      <c r="B39932">
        <v>0.28678762912750244</v>
      </c>
      <c r="C39932">
        <f>$A$1 * B39932</f>
        <v>2.2090414352504695E-3</v>
      </c>
    </row>
    <row r="39933" spans="2:3" x14ac:dyDescent="0.55000000000000004">
      <c r="B39933">
        <v>0.56063872575759888</v>
      </c>
      <c r="C39933">
        <f>$A$1 * B39933</f>
        <v>4.3184365349802079E-3</v>
      </c>
    </row>
    <row r="39934" spans="2:3" x14ac:dyDescent="0.55000000000000004">
      <c r="B39934">
        <v>0.62256932258605957</v>
      </c>
      <c r="C39934">
        <f>$A$1 * B39934</f>
        <v>4.7954698537466811E-3</v>
      </c>
    </row>
    <row r="39935" spans="2:3" x14ac:dyDescent="0.55000000000000004">
      <c r="B39935">
        <v>0.47382587194442749</v>
      </c>
      <c r="C39935">
        <f>$A$1 * B39935</f>
        <v>3.6497424502002218E-3</v>
      </c>
    </row>
    <row r="39936" spans="2:3" x14ac:dyDescent="0.55000000000000004">
      <c r="B39936">
        <v>0.74641120433807373</v>
      </c>
      <c r="C39936">
        <f>$A$1 * B39936</f>
        <v>5.7493877373104851E-3</v>
      </c>
    </row>
    <row r="39937" spans="2:3" x14ac:dyDescent="0.55000000000000004">
      <c r="B39937">
        <v>0.63709026575088501</v>
      </c>
      <c r="C39937">
        <f>$A$1 * B39937</f>
        <v>4.9073204423777383E-3</v>
      </c>
    </row>
    <row r="39938" spans="2:3" x14ac:dyDescent="0.55000000000000004">
      <c r="B39938">
        <v>0.27724790573120117</v>
      </c>
      <c r="C39938">
        <f>$A$1 * B39938</f>
        <v>2.1355597291972117E-3</v>
      </c>
    </row>
    <row r="39939" spans="2:3" x14ac:dyDescent="0.55000000000000004">
      <c r="B39939">
        <v>0.10769051313400269</v>
      </c>
      <c r="C39939">
        <f>$A$1 * B39939</f>
        <v>8.2950860335273546E-4</v>
      </c>
    </row>
    <row r="39940" spans="2:3" x14ac:dyDescent="0.55000000000000004">
      <c r="B39940">
        <v>0.30111610889434814</v>
      </c>
      <c r="C39940">
        <f>$A$1 * B39940</f>
        <v>2.3194095344791776E-3</v>
      </c>
    </row>
    <row r="39941" spans="2:3" x14ac:dyDescent="0.55000000000000004">
      <c r="B39941">
        <v>0.85407906770706177</v>
      </c>
      <c r="C39941">
        <f>$A$1 * B39941</f>
        <v>6.5787218761315103E-3</v>
      </c>
    </row>
    <row r="39942" spans="2:3" x14ac:dyDescent="0.55000000000000004">
      <c r="B39942">
        <v>0.2329709529876709</v>
      </c>
      <c r="C39942">
        <f>$A$1 * B39942</f>
        <v>1.7945072802660889E-3</v>
      </c>
    </row>
    <row r="39943" spans="2:3" x14ac:dyDescent="0.55000000000000004">
      <c r="B39943">
        <v>0.67045301198959351</v>
      </c>
      <c r="C39943">
        <f>$A$1 * B39943</f>
        <v>5.1643039428839188E-3</v>
      </c>
    </row>
    <row r="39944" spans="2:3" x14ac:dyDescent="0.55000000000000004">
      <c r="B39944">
        <v>0.57303369045257568</v>
      </c>
      <c r="C39944">
        <f>$A$1 * B39944</f>
        <v>4.4139113317243073E-3</v>
      </c>
    </row>
    <row r="39945" spans="2:3" x14ac:dyDescent="0.55000000000000004">
      <c r="B39945">
        <v>0.40771108865737915</v>
      </c>
      <c r="C39945">
        <f>$A$1 * B39945</f>
        <v>3.1404795639033978E-3</v>
      </c>
    </row>
    <row r="39946" spans="2:3" x14ac:dyDescent="0.55000000000000004">
      <c r="B39946">
        <v>0.71392059326171875</v>
      </c>
      <c r="C39946">
        <f>$A$1 * B39946</f>
        <v>5.4991220395095297E-3</v>
      </c>
    </row>
    <row r="39947" spans="2:3" x14ac:dyDescent="0.55000000000000004">
      <c r="B39947">
        <v>5.2066981792449951E-2</v>
      </c>
      <c r="C39947">
        <f>$A$1 * B39947</f>
        <v>4.010567699097578E-4</v>
      </c>
    </row>
    <row r="39948" spans="2:3" x14ac:dyDescent="0.55000000000000004">
      <c r="B39948">
        <v>0.20480310916900635</v>
      </c>
      <c r="C39948">
        <f>$A$1 * B39948</f>
        <v>1.5775385974592382E-3</v>
      </c>
    </row>
    <row r="39949" spans="2:3" x14ac:dyDescent="0.55000000000000004">
      <c r="B39949">
        <v>0.43256884813308716</v>
      </c>
      <c r="C39949">
        <f>$A$1 * B39949</f>
        <v>3.3319516327523502E-3</v>
      </c>
    </row>
    <row r="39950" spans="2:3" x14ac:dyDescent="0.55000000000000004">
      <c r="B39950">
        <v>0.12884926795959473</v>
      </c>
      <c r="C39950">
        <f>$A$1 * B39950</f>
        <v>9.9248831858744779E-4</v>
      </c>
    </row>
    <row r="39951" spans="2:3" x14ac:dyDescent="0.55000000000000004">
      <c r="B39951">
        <v>0.58877509832382202</v>
      </c>
      <c r="C39951">
        <f>$A$1 * B39951</f>
        <v>4.5351628039114189E-3</v>
      </c>
    </row>
    <row r="39952" spans="2:3" x14ac:dyDescent="0.55000000000000004">
      <c r="B39952">
        <v>0.50019633769989014</v>
      </c>
      <c r="C39952">
        <f>$A$1 * B39952</f>
        <v>3.8528664541814805E-3</v>
      </c>
    </row>
    <row r="39953" spans="2:3" x14ac:dyDescent="0.55000000000000004">
      <c r="B39953">
        <v>7.9836428165435791E-2</v>
      </c>
      <c r="C39953">
        <f>$A$1 * B39953</f>
        <v>6.1495671342726155E-4</v>
      </c>
    </row>
    <row r="39954" spans="2:3" x14ac:dyDescent="0.55000000000000004">
      <c r="B39954">
        <v>0.83670473098754883</v>
      </c>
      <c r="C39954">
        <f>$A$1 * B39954</f>
        <v>6.4448924294424614E-3</v>
      </c>
    </row>
    <row r="39955" spans="2:3" x14ac:dyDescent="0.55000000000000004">
      <c r="B39955">
        <v>0.76623409986495972</v>
      </c>
      <c r="C39955">
        <f>$A$1 * B39955</f>
        <v>5.9020777181117978E-3</v>
      </c>
    </row>
    <row r="39956" spans="2:3" x14ac:dyDescent="0.55000000000000004">
      <c r="B39956">
        <v>0.31474316120147705</v>
      </c>
      <c r="C39956">
        <f>$A$1 * B39956</f>
        <v>2.4243747426311302E-3</v>
      </c>
    </row>
    <row r="39957" spans="2:3" x14ac:dyDescent="0.55000000000000004">
      <c r="B39957">
        <v>0.84542447328567505</v>
      </c>
      <c r="C39957">
        <f>$A$1 * B39957</f>
        <v>6.5120580603306166E-3</v>
      </c>
    </row>
    <row r="39958" spans="2:3" x14ac:dyDescent="0.55000000000000004">
      <c r="B39958">
        <v>0.16225504875183105</v>
      </c>
      <c r="C39958">
        <f>$A$1 * B39958</f>
        <v>1.2498033017038779E-3</v>
      </c>
    </row>
    <row r="39959" spans="2:3" x14ac:dyDescent="0.55000000000000004">
      <c r="B39959">
        <v>0.17263978719711304</v>
      </c>
      <c r="C39959">
        <f>$A$1 * B39959</f>
        <v>1.329793912141497E-3</v>
      </c>
    </row>
    <row r="39960" spans="2:3" x14ac:dyDescent="0.55000000000000004">
      <c r="B39960">
        <v>0.19635617733001709</v>
      </c>
      <c r="C39960">
        <f>$A$1 * B39960</f>
        <v>1.512474345943815E-3</v>
      </c>
    </row>
    <row r="39961" spans="2:3" x14ac:dyDescent="0.55000000000000004">
      <c r="B39961">
        <v>0.14809519052505493</v>
      </c>
      <c r="C39961">
        <f>$A$1 * B39961</f>
        <v>1.1407340450020342E-3</v>
      </c>
    </row>
    <row r="39962" spans="2:3" x14ac:dyDescent="0.55000000000000004">
      <c r="B39962">
        <v>0.66171360015869141</v>
      </c>
      <c r="C39962">
        <f>$A$1 * B39962</f>
        <v>5.0969868033234889E-3</v>
      </c>
    </row>
    <row r="39963" spans="2:3" x14ac:dyDescent="0.55000000000000004">
      <c r="B39963">
        <v>0.70185202360153198</v>
      </c>
      <c r="C39963">
        <f>$A$1 * B39963</f>
        <v>5.4061613684908139E-3</v>
      </c>
    </row>
    <row r="39964" spans="2:3" x14ac:dyDescent="0.55000000000000004">
      <c r="B39964">
        <v>0.77595579624176025</v>
      </c>
      <c r="C39964">
        <f>$A$1 * B39964</f>
        <v>5.9769611089421915E-3</v>
      </c>
    </row>
    <row r="39965" spans="2:3" x14ac:dyDescent="0.55000000000000004">
      <c r="B39965">
        <v>0.15758734941482544</v>
      </c>
      <c r="C39965">
        <f>$A$1 * B39965</f>
        <v>1.2138493755387003E-3</v>
      </c>
    </row>
    <row r="39966" spans="2:3" x14ac:dyDescent="0.55000000000000004">
      <c r="B39966">
        <v>0.63836407661437988</v>
      </c>
      <c r="C39966">
        <f>$A$1 * B39966</f>
        <v>4.9171322358176894E-3</v>
      </c>
    </row>
    <row r="39967" spans="2:3" x14ac:dyDescent="0.55000000000000004">
      <c r="B39967">
        <v>6.5197348594665527E-3</v>
      </c>
      <c r="C39967">
        <f>$A$1 * B39967</f>
        <v>5.0219615452817834E-5</v>
      </c>
    </row>
    <row r="39968" spans="2:3" x14ac:dyDescent="0.55000000000000004">
      <c r="B39968">
        <v>0.40809524059295654</v>
      </c>
      <c r="C39968">
        <f>$A$1 * B39968</f>
        <v>3.1434385741846427E-3</v>
      </c>
    </row>
    <row r="39969" spans="2:3" x14ac:dyDescent="0.55000000000000004">
      <c r="B39969">
        <v>0.87274128198623657</v>
      </c>
      <c r="C39969">
        <f>$A$1 * B39969</f>
        <v>6.7224714679170461E-3</v>
      </c>
    </row>
    <row r="39970" spans="2:3" x14ac:dyDescent="0.55000000000000004">
      <c r="B39970">
        <v>0.90818548202514648</v>
      </c>
      <c r="C39970">
        <f>$A$1 * B39970</f>
        <v>6.995487799770217E-3</v>
      </c>
    </row>
    <row r="39971" spans="2:3" x14ac:dyDescent="0.55000000000000004">
      <c r="B39971">
        <v>0.20120590925216675</v>
      </c>
      <c r="C39971">
        <f>$A$1 * B39971</f>
        <v>1.5498304160033172E-3</v>
      </c>
    </row>
    <row r="39972" spans="2:3" x14ac:dyDescent="0.55000000000000004">
      <c r="B39972">
        <v>6.1585545539855957E-2</v>
      </c>
      <c r="C39972">
        <f>$A$1 * B39972</f>
        <v>4.7437548936102303E-4</v>
      </c>
    </row>
    <row r="39973" spans="2:3" x14ac:dyDescent="0.55000000000000004">
      <c r="B39973">
        <v>0.44962388277053833</v>
      </c>
      <c r="C39973">
        <f>$A$1 * B39973</f>
        <v>3.4633215886614721E-3</v>
      </c>
    </row>
    <row r="39974" spans="2:3" x14ac:dyDescent="0.55000000000000004">
      <c r="B39974">
        <v>0.81547713279724121</v>
      </c>
      <c r="C39974">
        <f>$A$1 * B39974</f>
        <v>6.2813824338547875E-3</v>
      </c>
    </row>
    <row r="39975" spans="2:3" x14ac:dyDescent="0.55000000000000004">
      <c r="B39975">
        <v>0.81551259756088257</v>
      </c>
      <c r="C39975">
        <f>$A$1 * B39975</f>
        <v>6.2816556085820707E-3</v>
      </c>
    </row>
    <row r="39976" spans="2:3" x14ac:dyDescent="0.55000000000000004">
      <c r="B39976">
        <v>0.4601205587387085</v>
      </c>
      <c r="C39976">
        <f>$A$1 * B39976</f>
        <v>3.5441744211794912E-3</v>
      </c>
    </row>
    <row r="39977" spans="2:3" x14ac:dyDescent="0.55000000000000004">
      <c r="B39977">
        <v>0.77965360879898071</v>
      </c>
      <c r="C39977">
        <f>$A$1 * B39977</f>
        <v>6.0054442802126573E-3</v>
      </c>
    </row>
    <row r="39978" spans="2:3" x14ac:dyDescent="0.55000000000000004">
      <c r="B39978">
        <v>0.49848365783691406</v>
      </c>
      <c r="C39978">
        <f>$A$1 * B39978</f>
        <v>3.8396741808810475E-3</v>
      </c>
    </row>
    <row r="39979" spans="2:3" x14ac:dyDescent="0.55000000000000004">
      <c r="B39979">
        <v>0.99720591306686401</v>
      </c>
      <c r="C39979">
        <f>$A$1 * B39979</f>
        <v>7.6811862078685067E-3</v>
      </c>
    </row>
    <row r="39980" spans="2:3" x14ac:dyDescent="0.55000000000000004">
      <c r="B39980">
        <v>0.47290194034576416</v>
      </c>
      <c r="C39980">
        <f>$A$1 * B39980</f>
        <v>3.6426256746580066E-3</v>
      </c>
    </row>
    <row r="39981" spans="2:3" x14ac:dyDescent="0.55000000000000004">
      <c r="B39981">
        <v>0.31772547960281372</v>
      </c>
      <c r="C39981">
        <f>$A$1 * B39981</f>
        <v>2.4473466711683045E-3</v>
      </c>
    </row>
    <row r="39982" spans="2:3" x14ac:dyDescent="0.55000000000000004">
      <c r="B39982">
        <v>0.40501999855041504</v>
      </c>
      <c r="C39982">
        <f>$A$1 * B39982</f>
        <v>3.1197508819502673E-3</v>
      </c>
    </row>
    <row r="39983" spans="2:3" x14ac:dyDescent="0.55000000000000004">
      <c r="B39983">
        <v>0.96534103155136108</v>
      </c>
      <c r="C39983">
        <f>$A$1 * B39983</f>
        <v>7.4357403223146434E-3</v>
      </c>
    </row>
    <row r="39984" spans="2:3" x14ac:dyDescent="0.55000000000000004">
      <c r="B39984">
        <v>0.75526416301727295</v>
      </c>
      <c r="C39984">
        <f>$A$1 * B39984</f>
        <v>5.8175794951154103E-3</v>
      </c>
    </row>
    <row r="39985" spans="2:3" x14ac:dyDescent="0.55000000000000004">
      <c r="B39985">
        <v>0.16033607721328735</v>
      </c>
      <c r="C39985">
        <f>$A$1 * B39985</f>
        <v>1.2350220238133147E-3</v>
      </c>
    </row>
    <row r="39986" spans="2:3" x14ac:dyDescent="0.55000000000000004">
      <c r="B39986">
        <v>5.8096408843994141E-2</v>
      </c>
      <c r="C39986">
        <f>$A$1 * B39986</f>
        <v>4.4749968736823575E-4</v>
      </c>
    </row>
    <row r="39987" spans="2:3" x14ac:dyDescent="0.55000000000000004">
      <c r="B39987">
        <v>0.71338719129562378</v>
      </c>
      <c r="C39987">
        <f>$A$1 * B39987</f>
        <v>5.4950133997877515E-3</v>
      </c>
    </row>
    <row r="39988" spans="2:3" x14ac:dyDescent="0.55000000000000004">
      <c r="B39988">
        <v>0.63929951190948486</v>
      </c>
      <c r="C39988">
        <f>$A$1 * B39988</f>
        <v>4.924337620977326E-3</v>
      </c>
    </row>
    <row r="39989" spans="2:3" x14ac:dyDescent="0.55000000000000004">
      <c r="B39989">
        <v>0.37370854616165161</v>
      </c>
      <c r="C39989">
        <f>$A$1 * B39989</f>
        <v>2.8785678994935893E-3</v>
      </c>
    </row>
    <row r="39990" spans="2:3" x14ac:dyDescent="0.55000000000000004">
      <c r="B39990">
        <v>7.1543455123901367E-2</v>
      </c>
      <c r="C39990">
        <f>$A$1 * B39990</f>
        <v>5.510783616102799E-4</v>
      </c>
    </row>
    <row r="39991" spans="2:3" x14ac:dyDescent="0.55000000000000004">
      <c r="B39991">
        <v>0.9623526930809021</v>
      </c>
      <c r="C39991">
        <f>$A$1 * B39991</f>
        <v>7.4127220229414093E-3</v>
      </c>
    </row>
    <row r="39992" spans="2:3" x14ac:dyDescent="0.55000000000000004">
      <c r="B39992">
        <v>0.2744830846786499</v>
      </c>
      <c r="C39992">
        <f>$A$1 * B39992</f>
        <v>2.1142631192816452E-3</v>
      </c>
    </row>
    <row r="39993" spans="2:3" x14ac:dyDescent="0.55000000000000004">
      <c r="B39993">
        <v>0.57191759347915649</v>
      </c>
      <c r="C39993">
        <f>$A$1 * B39993</f>
        <v>4.4053143623656865E-3</v>
      </c>
    </row>
    <row r="39994" spans="2:3" x14ac:dyDescent="0.55000000000000004">
      <c r="B39994">
        <v>0.41563701629638672</v>
      </c>
      <c r="C39994">
        <f>$A$1 * B39994</f>
        <v>3.2015306720722947E-3</v>
      </c>
    </row>
    <row r="39995" spans="2:3" x14ac:dyDescent="0.55000000000000004">
      <c r="B39995">
        <v>0.36390990018844604</v>
      </c>
      <c r="C39995">
        <f>$A$1 * B39995</f>
        <v>2.8030917883725692E-3</v>
      </c>
    </row>
    <row r="39996" spans="2:3" x14ac:dyDescent="0.55000000000000004">
      <c r="B39996">
        <v>1.8297791481018066E-2</v>
      </c>
      <c r="C39996">
        <f>$A$1 * B39996</f>
        <v>1.4094254929375438E-4</v>
      </c>
    </row>
    <row r="39997" spans="2:3" x14ac:dyDescent="0.55000000000000004">
      <c r="B39997">
        <v>0.745014488697052</v>
      </c>
      <c r="C39997">
        <f>$A$1 * B39997</f>
        <v>5.7386292442274112E-3</v>
      </c>
    </row>
    <row r="39998" spans="2:3" x14ac:dyDescent="0.55000000000000004">
      <c r="B39998">
        <v>0.9327232837677002</v>
      </c>
      <c r="C39998">
        <f>$A$1 * B39998</f>
        <v>7.1844953275501666E-3</v>
      </c>
    </row>
    <row r="39999" spans="2:3" x14ac:dyDescent="0.55000000000000004">
      <c r="B39999">
        <v>0.95352023839950562</v>
      </c>
      <c r="C39999">
        <f>$A$1 * B39999</f>
        <v>7.3446882014494008E-3</v>
      </c>
    </row>
    <row r="40000" spans="2:3" x14ac:dyDescent="0.55000000000000004">
      <c r="B40000">
        <v>7.6859354972839355E-2</v>
      </c>
      <c r="C40000">
        <f>$A$1 * B40000</f>
        <v>5.9202518720269381E-4</v>
      </c>
    </row>
    <row r="40001" spans="2:3" x14ac:dyDescent="0.55000000000000004">
      <c r="B40001">
        <v>0.33715206384658813</v>
      </c>
      <c r="C40001">
        <f>$A$1 * B40001</f>
        <v>2.5969839817818752E-3</v>
      </c>
    </row>
    <row r="40002" spans="2:3" x14ac:dyDescent="0.55000000000000004">
      <c r="B40002">
        <v>0.1028437614440918</v>
      </c>
      <c r="C40002">
        <f>$A$1 * B40002</f>
        <v>7.9217548915266889E-4</v>
      </c>
    </row>
    <row r="40003" spans="2:3" x14ac:dyDescent="0.55000000000000004">
      <c r="B40003">
        <v>0.85355919599533081</v>
      </c>
      <c r="C40003">
        <f>$A$1 * B40003</f>
        <v>6.5747174560115695E-3</v>
      </c>
    </row>
    <row r="40004" spans="2:3" x14ac:dyDescent="0.55000000000000004">
      <c r="B40004">
        <v>0.39554131031036377</v>
      </c>
      <c r="C40004">
        <f>$A$1 * B40004</f>
        <v>3.04673931189825E-3</v>
      </c>
    </row>
    <row r="40005" spans="2:3" x14ac:dyDescent="0.55000000000000004">
      <c r="B40005">
        <v>0.57470971345901489</v>
      </c>
      <c r="C40005">
        <f>$A$1 * B40005</f>
        <v>4.4268212479536828E-3</v>
      </c>
    </row>
    <row r="40006" spans="2:3" x14ac:dyDescent="0.55000000000000004">
      <c r="B40006">
        <v>5.9360265731811523E-2</v>
      </c>
      <c r="C40006">
        <f>$A$1 * B40006</f>
        <v>4.5723480823767204E-4</v>
      </c>
    </row>
    <row r="40007" spans="2:3" x14ac:dyDescent="0.55000000000000004">
      <c r="B40007">
        <v>0.22644132375717163</v>
      </c>
      <c r="C40007">
        <f>$A$1 * B40007</f>
        <v>1.7442114513599449E-3</v>
      </c>
    </row>
    <row r="40008" spans="2:3" x14ac:dyDescent="0.55000000000000004">
      <c r="B40008">
        <v>0.79960000514984131</v>
      </c>
      <c r="C40008">
        <f>$A$1 * B40008</f>
        <v>6.15908555182898E-3</v>
      </c>
    </row>
    <row r="40009" spans="2:3" x14ac:dyDescent="0.55000000000000004">
      <c r="B40009">
        <v>4.4418394565582275E-2</v>
      </c>
      <c r="C40009">
        <f>$A$1 * B40009</f>
        <v>3.4214193401993498E-4</v>
      </c>
    </row>
    <row r="40010" spans="2:3" x14ac:dyDescent="0.55000000000000004">
      <c r="B40010">
        <v>0.85457992553710938</v>
      </c>
      <c r="C40010">
        <f>$A$1 * B40010</f>
        <v>6.5825798378682521E-3</v>
      </c>
    </row>
    <row r="40011" spans="2:3" x14ac:dyDescent="0.55000000000000004">
      <c r="B40011">
        <v>0.47774523496627808</v>
      </c>
      <c r="C40011">
        <f>$A$1 * B40011</f>
        <v>3.6799321600611279E-3</v>
      </c>
    </row>
    <row r="40012" spans="2:3" x14ac:dyDescent="0.55000000000000004">
      <c r="B40012">
        <v>0.38479959964752197</v>
      </c>
      <c r="C40012">
        <f>$A$1 * B40012</f>
        <v>2.9639990486174383E-3</v>
      </c>
    </row>
    <row r="40013" spans="2:3" x14ac:dyDescent="0.55000000000000004">
      <c r="B40013">
        <v>0.52148562669754028</v>
      </c>
      <c r="C40013">
        <f>$A$1 * B40013</f>
        <v>4.0168516360594708E-3</v>
      </c>
    </row>
    <row r="40014" spans="2:3" x14ac:dyDescent="0.55000000000000004">
      <c r="B40014">
        <v>0.97538018226623535</v>
      </c>
      <c r="C40014">
        <f>$A$1 * B40014</f>
        <v>7.5130689712921139E-3</v>
      </c>
    </row>
    <row r="40015" spans="2:3" x14ac:dyDescent="0.55000000000000004">
      <c r="B40015">
        <v>0.70933860540390015</v>
      </c>
      <c r="C40015">
        <f>$A$1 * B40015</f>
        <v>5.4638283238617191E-3</v>
      </c>
    </row>
    <row r="40016" spans="2:3" x14ac:dyDescent="0.55000000000000004">
      <c r="B40016">
        <v>0.15803706645965576</v>
      </c>
      <c r="C40016">
        <f>$A$1 * B40016</f>
        <v>1.2173134147275277E-3</v>
      </c>
    </row>
    <row r="40017" spans="2:3" x14ac:dyDescent="0.55000000000000004">
      <c r="B40017">
        <v>4.7720491886138916E-2</v>
      </c>
      <c r="C40017">
        <f>$A$1 * B40017</f>
        <v>3.6757702627454591E-4</v>
      </c>
    </row>
    <row r="40018" spans="2:3" x14ac:dyDescent="0.55000000000000004">
      <c r="B40018">
        <v>0.10883378982543945</v>
      </c>
      <c r="C40018">
        <f>$A$1 * B40018</f>
        <v>8.3831493014940861E-4</v>
      </c>
    </row>
    <row r="40019" spans="2:3" x14ac:dyDescent="0.55000000000000004">
      <c r="B40019">
        <v>0.42250317335128784</v>
      </c>
      <c r="C40019">
        <f>$A$1 * B40019</f>
        <v>3.2544186766259031E-3</v>
      </c>
    </row>
    <row r="40020" spans="2:3" x14ac:dyDescent="0.55000000000000004">
      <c r="B40020">
        <v>0.92796719074249268</v>
      </c>
      <c r="C40020">
        <f>$A$1 * B40020</f>
        <v>7.1478605305941301E-3</v>
      </c>
    </row>
    <row r="40021" spans="2:3" x14ac:dyDescent="0.55000000000000004">
      <c r="B40021">
        <v>0.25965863466262817</v>
      </c>
      <c r="C40021">
        <f>$A$1 * B40021</f>
        <v>2.0000747059256696E-3</v>
      </c>
    </row>
    <row r="40022" spans="2:3" x14ac:dyDescent="0.55000000000000004">
      <c r="B40022">
        <v>0.15783381462097168</v>
      </c>
      <c r="C40022">
        <f>$A$1 * B40022</f>
        <v>1.2157478251140219E-3</v>
      </c>
    </row>
    <row r="40023" spans="2:3" x14ac:dyDescent="0.55000000000000004">
      <c r="B40023">
        <v>0.47105973958969116</v>
      </c>
      <c r="C40023">
        <f>$A$1 * B40023</f>
        <v>3.6284357397065037E-3</v>
      </c>
    </row>
    <row r="40024" spans="2:3" x14ac:dyDescent="0.55000000000000004">
      <c r="B40024">
        <v>0.44562757015228271</v>
      </c>
      <c r="C40024">
        <f>$A$1 * B40024</f>
        <v>3.4325391585099396E-3</v>
      </c>
    </row>
    <row r="40025" spans="2:3" x14ac:dyDescent="0.55000000000000004">
      <c r="B40025">
        <v>0.96668726205825806</v>
      </c>
      <c r="C40025">
        <f>$A$1 * B40025</f>
        <v>7.4461099431388789E-3</v>
      </c>
    </row>
    <row r="40026" spans="2:3" x14ac:dyDescent="0.55000000000000004">
      <c r="B40026">
        <v>0.50671863555908203</v>
      </c>
      <c r="C40026">
        <f>$A$1 * B40026</f>
        <v>3.903105811673413E-3</v>
      </c>
    </row>
    <row r="40027" spans="2:3" x14ac:dyDescent="0.55000000000000004">
      <c r="B40027">
        <v>0.26449316740036011</v>
      </c>
      <c r="C40027">
        <f>$A$1 * B40027</f>
        <v>2.0373137011020503E-3</v>
      </c>
    </row>
    <row r="40028" spans="2:3" x14ac:dyDescent="0.55000000000000004">
      <c r="B40028">
        <v>0.79506361484527588</v>
      </c>
      <c r="C40028">
        <f>$A$1 * B40028</f>
        <v>6.1241430608305336E-3</v>
      </c>
    </row>
    <row r="40029" spans="2:3" x14ac:dyDescent="0.55000000000000004">
      <c r="B40029">
        <v>0.97917014360427856</v>
      </c>
      <c r="C40029">
        <f>$A$1 * B40029</f>
        <v>7.5422619377363276E-3</v>
      </c>
    </row>
    <row r="40030" spans="2:3" x14ac:dyDescent="0.55000000000000004">
      <c r="B40030">
        <v>0.53689694404602051</v>
      </c>
      <c r="C40030">
        <f>$A$1 * B40030</f>
        <v>4.1355605172554988E-3</v>
      </c>
    </row>
    <row r="40031" spans="2:3" x14ac:dyDescent="0.55000000000000004">
      <c r="B40031">
        <v>0.22107738256454468</v>
      </c>
      <c r="C40031">
        <f>$A$1 * B40031</f>
        <v>1.7028945773134296E-3</v>
      </c>
    </row>
    <row r="40032" spans="2:3" x14ac:dyDescent="0.55000000000000004">
      <c r="B40032">
        <v>3.3953547477722168E-2</v>
      </c>
      <c r="C40032">
        <f>$A$1 * B40032</f>
        <v>2.6153427008068775E-4</v>
      </c>
    </row>
    <row r="40033" spans="2:3" x14ac:dyDescent="0.55000000000000004">
      <c r="B40033">
        <v>0.1865726113319397</v>
      </c>
      <c r="C40033">
        <f>$A$1 * B40033</f>
        <v>1.437114391471539E-3</v>
      </c>
    </row>
    <row r="40034" spans="2:3" x14ac:dyDescent="0.55000000000000004">
      <c r="B40034">
        <v>0.39247274398803711</v>
      </c>
      <c r="C40034">
        <f>$A$1 * B40034</f>
        <v>3.0231030407890103E-3</v>
      </c>
    </row>
    <row r="40035" spans="2:3" x14ac:dyDescent="0.55000000000000004">
      <c r="B40035">
        <v>0.47100037336349487</v>
      </c>
      <c r="C40035">
        <f>$A$1 * B40035</f>
        <v>3.6279784589865471E-3</v>
      </c>
    </row>
    <row r="40036" spans="2:3" x14ac:dyDescent="0.55000000000000004">
      <c r="B40036">
        <v>8.4233403205871582E-2</v>
      </c>
      <c r="C40036">
        <f>$A$1 * B40036</f>
        <v>6.4882532932131198E-4</v>
      </c>
    </row>
    <row r="40037" spans="2:3" x14ac:dyDescent="0.55000000000000004">
      <c r="B40037">
        <v>0.88558655977249146</v>
      </c>
      <c r="C40037">
        <f>$A$1 * B40037</f>
        <v>6.82141489502186E-3</v>
      </c>
    </row>
    <row r="40038" spans="2:3" x14ac:dyDescent="0.55000000000000004">
      <c r="B40038">
        <v>0.99587035179138184</v>
      </c>
      <c r="C40038">
        <f>$A$1 * B40038</f>
        <v>7.6708987690210506E-3</v>
      </c>
    </row>
    <row r="40039" spans="2:3" x14ac:dyDescent="0.55000000000000004">
      <c r="B40039">
        <v>0.80948919057846069</v>
      </c>
      <c r="C40039">
        <f>$A$1 * B40039</f>
        <v>6.2352590619596526E-3</v>
      </c>
    </row>
    <row r="40040" spans="2:3" x14ac:dyDescent="0.55000000000000004">
      <c r="B40040">
        <v>0.87272202968597412</v>
      </c>
      <c r="C40040">
        <f>$A$1 * B40040</f>
        <v>6.7223231730650923E-3</v>
      </c>
    </row>
    <row r="40041" spans="2:3" x14ac:dyDescent="0.55000000000000004">
      <c r="B40041">
        <v>0.35825544595718384</v>
      </c>
      <c r="C40041">
        <f>$A$1 * B40041</f>
        <v>2.7595371771482746E-3</v>
      </c>
    </row>
    <row r="40042" spans="2:3" x14ac:dyDescent="0.55000000000000004">
      <c r="B40042">
        <v>0.31345939636230469</v>
      </c>
      <c r="C40042">
        <f>$A$1 * B40042</f>
        <v>2.4144862766206643E-3</v>
      </c>
    </row>
    <row r="40043" spans="2:3" x14ac:dyDescent="0.55000000000000004">
      <c r="B40043">
        <v>0.89993494749069214</v>
      </c>
      <c r="C40043">
        <f>$A$1 * B40043</f>
        <v>6.9319363393915978E-3</v>
      </c>
    </row>
    <row r="40044" spans="2:3" x14ac:dyDescent="0.55000000000000004">
      <c r="B40044">
        <v>0.72174608707427979</v>
      </c>
      <c r="C40044">
        <f>$A$1 * B40044</f>
        <v>5.5593995352154479E-3</v>
      </c>
    </row>
    <row r="40045" spans="2:3" x14ac:dyDescent="0.55000000000000004">
      <c r="B40045">
        <v>0.70009928941726685</v>
      </c>
      <c r="C40045">
        <f>$A$1 * B40045</f>
        <v>5.3926605684395668E-3</v>
      </c>
    </row>
    <row r="40046" spans="2:3" x14ac:dyDescent="0.55000000000000004">
      <c r="B40046">
        <v>0.87117981910705566</v>
      </c>
      <c r="C40046">
        <f>$A$1 * B40046</f>
        <v>6.7104439749243738E-3</v>
      </c>
    </row>
    <row r="40047" spans="2:3" x14ac:dyDescent="0.55000000000000004">
      <c r="B40047">
        <v>0.72701781988143921</v>
      </c>
      <c r="C40047">
        <f>$A$1 * B40047</f>
        <v>5.6000061549710267E-3</v>
      </c>
    </row>
    <row r="40048" spans="2:3" x14ac:dyDescent="0.55000000000000004">
      <c r="B40048">
        <v>0.98976504802703857</v>
      </c>
      <c r="C40048">
        <f>$A$1 * B40048</f>
        <v>7.6238713953813431E-3</v>
      </c>
    </row>
    <row r="40049" spans="2:3" x14ac:dyDescent="0.55000000000000004">
      <c r="B40049">
        <v>0.89823967218399048</v>
      </c>
      <c r="C40049">
        <f>$A$1 * B40049</f>
        <v>6.9188781283102685E-3</v>
      </c>
    </row>
    <row r="40050" spans="2:3" x14ac:dyDescent="0.55000000000000004">
      <c r="B40050">
        <v>0.52016687393188477</v>
      </c>
      <c r="C40050">
        <f>$A$1 * B40050</f>
        <v>4.0066936682592313E-3</v>
      </c>
    </row>
    <row r="40051" spans="2:3" x14ac:dyDescent="0.55000000000000004">
      <c r="B40051">
        <v>0.2998320460319519</v>
      </c>
      <c r="C40051">
        <f>$A$1 * B40051</f>
        <v>2.3095187728827682E-3</v>
      </c>
    </row>
    <row r="40052" spans="2:3" x14ac:dyDescent="0.55000000000000004">
      <c r="B40052">
        <v>0.96199619770050049</v>
      </c>
      <c r="C40052">
        <f>$A$1 * B40052</f>
        <v>7.4099760430357264E-3</v>
      </c>
    </row>
    <row r="40053" spans="2:3" x14ac:dyDescent="0.55000000000000004">
      <c r="B40053">
        <v>0.15952473878860474</v>
      </c>
      <c r="C40053">
        <f>$A$1 * B40053</f>
        <v>1.2287725206405753E-3</v>
      </c>
    </row>
    <row r="40054" spans="2:3" x14ac:dyDescent="0.55000000000000004">
      <c r="B40054">
        <v>0.45237612724304199</v>
      </c>
      <c r="C40054">
        <f>$A$1 * B40054</f>
        <v>3.4845213248502205E-3</v>
      </c>
    </row>
    <row r="40055" spans="2:3" x14ac:dyDescent="0.55000000000000004">
      <c r="B40055">
        <v>0.60501092672348022</v>
      </c>
      <c r="C40055">
        <f>$A$1 * B40055</f>
        <v>4.6602226531788915E-3</v>
      </c>
    </row>
    <row r="40056" spans="2:3" x14ac:dyDescent="0.55000000000000004">
      <c r="B40056">
        <v>0.99103963375091553</v>
      </c>
      <c r="C40056">
        <f>$A$1 * B40056</f>
        <v>7.6336891573447474E-3</v>
      </c>
    </row>
    <row r="40057" spans="2:3" x14ac:dyDescent="0.55000000000000004">
      <c r="B40057">
        <v>0.48865419626235962</v>
      </c>
      <c r="C40057">
        <f>$A$1 * B40057</f>
        <v>3.7639607061734637E-3</v>
      </c>
    </row>
    <row r="40058" spans="2:3" x14ac:dyDescent="0.55000000000000004">
      <c r="B40058">
        <v>0.46620845794677734</v>
      </c>
      <c r="C40058">
        <f>$A$1 * B40058</f>
        <v>3.591067732600095E-3</v>
      </c>
    </row>
    <row r="40059" spans="2:3" x14ac:dyDescent="0.55000000000000004">
      <c r="B40059">
        <v>0.80985182523727417</v>
      </c>
      <c r="C40059">
        <f>$A$1 * B40059</f>
        <v>6.2380523309357727E-3</v>
      </c>
    </row>
    <row r="40060" spans="2:3" x14ac:dyDescent="0.55000000000000004">
      <c r="B40060">
        <v>0.88750326633453369</v>
      </c>
      <c r="C40060">
        <f>$A$1 * B40060</f>
        <v>6.8361787264592522E-3</v>
      </c>
    </row>
    <row r="40061" spans="2:3" x14ac:dyDescent="0.55000000000000004">
      <c r="B40061">
        <v>0.51630431413650513</v>
      </c>
      <c r="C40061">
        <f>$A$1 * B40061</f>
        <v>3.9769414970791672E-3</v>
      </c>
    </row>
    <row r="40062" spans="2:3" x14ac:dyDescent="0.55000000000000004">
      <c r="B40062">
        <v>0.48213505744934082</v>
      </c>
      <c r="C40062">
        <f>$A$1 * B40062</f>
        <v>3.713745681892533E-3</v>
      </c>
    </row>
    <row r="40063" spans="2:3" x14ac:dyDescent="0.55000000000000004">
      <c r="B40063">
        <v>0.71544116735458374</v>
      </c>
      <c r="C40063">
        <f>$A$1 * B40063</f>
        <v>5.510834578110746E-3</v>
      </c>
    </row>
    <row r="40064" spans="2:3" x14ac:dyDescent="0.55000000000000004">
      <c r="B40064">
        <v>0.56062781810760498</v>
      </c>
      <c r="C40064">
        <f>$A$1 * B40064</f>
        <v>4.3183525165346737E-3</v>
      </c>
    </row>
    <row r="40065" spans="2:3" x14ac:dyDescent="0.55000000000000004">
      <c r="B40065">
        <v>0.57725292444229126</v>
      </c>
      <c r="C40065">
        <f>$A$1 * B40065</f>
        <v>4.4464108601616203E-3</v>
      </c>
    </row>
    <row r="40066" spans="2:3" x14ac:dyDescent="0.55000000000000004">
      <c r="B40066">
        <v>0.30832242965698242</v>
      </c>
      <c r="C40066">
        <f>$A$1 * B40066</f>
        <v>2.374917720828762E-3</v>
      </c>
    </row>
    <row r="40067" spans="2:3" x14ac:dyDescent="0.55000000000000004">
      <c r="B40067">
        <v>0.45977944135665894</v>
      </c>
      <c r="C40067">
        <f>$A$1 * B40067</f>
        <v>3.5415468935084959E-3</v>
      </c>
    </row>
    <row r="40068" spans="2:3" x14ac:dyDescent="0.55000000000000004">
      <c r="B40068">
        <v>0.90891182422637939</v>
      </c>
      <c r="C40068">
        <f>$A$1 * B40068</f>
        <v>7.0010826018318539E-3</v>
      </c>
    </row>
    <row r="40069" spans="2:3" x14ac:dyDescent="0.55000000000000004">
      <c r="B40069">
        <v>3.8504421710968018E-2</v>
      </c>
      <c r="C40069">
        <f>$A$1 * B40069</f>
        <v>2.9658832655599099E-4</v>
      </c>
    </row>
    <row r="40070" spans="2:3" x14ac:dyDescent="0.55000000000000004">
      <c r="B40070">
        <v>0.65625739097595215</v>
      </c>
      <c r="C40070">
        <f>$A$1 * B40070</f>
        <v>5.0549592158688483E-3</v>
      </c>
    </row>
    <row r="40071" spans="2:3" x14ac:dyDescent="0.55000000000000004">
      <c r="B40071">
        <v>0.47090619802474976</v>
      </c>
      <c r="C40071">
        <f>$A$1 * B40071</f>
        <v>3.6272530538283831E-3</v>
      </c>
    </row>
    <row r="40072" spans="2:3" x14ac:dyDescent="0.55000000000000004">
      <c r="B40072">
        <v>0.96073663234710693</v>
      </c>
      <c r="C40072">
        <f>$A$1 * B40072</f>
        <v>7.4002739786038774E-3</v>
      </c>
    </row>
    <row r="40073" spans="2:3" x14ac:dyDescent="0.55000000000000004">
      <c r="B40073">
        <v>0.8774147629737854</v>
      </c>
      <c r="C40073">
        <f>$A$1 * B40073</f>
        <v>6.7584699284495287E-3</v>
      </c>
    </row>
    <row r="40074" spans="2:3" x14ac:dyDescent="0.55000000000000004">
      <c r="B40074">
        <v>0.4063720703125</v>
      </c>
      <c r="C40074">
        <f>$A$1 * B40074</f>
        <v>3.1301654962589964E-3</v>
      </c>
    </row>
    <row r="40075" spans="2:3" x14ac:dyDescent="0.55000000000000004">
      <c r="B40075">
        <v>0.6700250506401062</v>
      </c>
      <c r="C40075">
        <f>$A$1 * B40075</f>
        <v>5.161007481468971E-3</v>
      </c>
    </row>
    <row r="40076" spans="2:3" x14ac:dyDescent="0.55000000000000004">
      <c r="B40076">
        <v>0.2649914026260376</v>
      </c>
      <c r="C40076">
        <f>$A$1 * B40076</f>
        <v>2.0411514616824888E-3</v>
      </c>
    </row>
    <row r="40077" spans="2:3" x14ac:dyDescent="0.55000000000000004">
      <c r="B40077">
        <v>0.50981646776199341</v>
      </c>
      <c r="C40077">
        <f>$A$1 * B40077</f>
        <v>3.92696750932231E-3</v>
      </c>
    </row>
    <row r="40078" spans="2:3" x14ac:dyDescent="0.55000000000000004">
      <c r="B40078">
        <v>0.12366890907287598</v>
      </c>
      <c r="C40078">
        <f>$A$1 * B40078</f>
        <v>9.5258552548216358E-4</v>
      </c>
    </row>
    <row r="40079" spans="2:3" x14ac:dyDescent="0.55000000000000004">
      <c r="B40079">
        <v>0.92462867498397827</v>
      </c>
      <c r="C40079">
        <f>$A$1 * B40079</f>
        <v>7.1221449177372165E-3</v>
      </c>
    </row>
    <row r="40080" spans="2:3" x14ac:dyDescent="0.55000000000000004">
      <c r="B40080">
        <v>0.53169810771942139</v>
      </c>
      <c r="C40080">
        <f>$A$1 * B40080</f>
        <v>4.095515397821714E-3</v>
      </c>
    </row>
    <row r="40081" spans="2:3" x14ac:dyDescent="0.55000000000000004">
      <c r="B40081">
        <v>0.86814361810684204</v>
      </c>
      <c r="C40081">
        <f>$A$1 * B40081</f>
        <v>6.6870570044486044E-3</v>
      </c>
    </row>
    <row r="40082" spans="2:3" x14ac:dyDescent="0.55000000000000004">
      <c r="B40082">
        <v>0.82334566116333008</v>
      </c>
      <c r="C40082">
        <f>$A$1 * B40082</f>
        <v>6.3419914121709553E-3</v>
      </c>
    </row>
    <row r="40083" spans="2:3" x14ac:dyDescent="0.55000000000000004">
      <c r="B40083">
        <v>0.75162380933761597</v>
      </c>
      <c r="C40083">
        <f>$A$1 * B40083</f>
        <v>5.7895389128148622E-3</v>
      </c>
    </row>
    <row r="40084" spans="2:3" x14ac:dyDescent="0.55000000000000004">
      <c r="B40084">
        <v>0.5226365327835083</v>
      </c>
      <c r="C40084">
        <f>$A$1 * B40084</f>
        <v>4.025716729856299E-3</v>
      </c>
    </row>
    <row r="40085" spans="2:3" x14ac:dyDescent="0.55000000000000004">
      <c r="B40085">
        <v>0.7295568585395813</v>
      </c>
      <c r="C40085">
        <f>$A$1 * B40085</f>
        <v>5.6195636289757545E-3</v>
      </c>
    </row>
    <row r="40086" spans="2:3" x14ac:dyDescent="0.55000000000000004">
      <c r="B40086">
        <v>0.9864203929901123</v>
      </c>
      <c r="C40086">
        <f>$A$1 * B40086</f>
        <v>7.5981084934539922E-3</v>
      </c>
    </row>
    <row r="40087" spans="2:3" x14ac:dyDescent="0.55000000000000004">
      <c r="B40087">
        <v>0.27045625448226929</v>
      </c>
      <c r="C40087">
        <f>$A$1 * B40087</f>
        <v>2.0832456211294925E-3</v>
      </c>
    </row>
    <row r="40088" spans="2:3" x14ac:dyDescent="0.55000000000000004">
      <c r="B40088">
        <v>0.19196927547454834</v>
      </c>
      <c r="C40088">
        <f>$A$1 * B40088</f>
        <v>1.4786833208546568E-3</v>
      </c>
    </row>
    <row r="40089" spans="2:3" x14ac:dyDescent="0.55000000000000004">
      <c r="B40089">
        <v>0.29406839609146118</v>
      </c>
      <c r="C40089">
        <f>$A$1 * B40089</f>
        <v>2.2651230589687543E-3</v>
      </c>
    </row>
    <row r="40090" spans="2:3" x14ac:dyDescent="0.55000000000000004">
      <c r="B40090">
        <v>0.82535648345947266</v>
      </c>
      <c r="C40090">
        <f>$A$1 * B40090</f>
        <v>6.3574801896493227E-3</v>
      </c>
    </row>
    <row r="40091" spans="2:3" x14ac:dyDescent="0.55000000000000004">
      <c r="B40091">
        <v>0.40623587369918823</v>
      </c>
      <c r="C40091">
        <f>$A$1 * B40091</f>
        <v>3.1291164134827909E-3</v>
      </c>
    </row>
    <row r="40092" spans="2:3" x14ac:dyDescent="0.55000000000000004">
      <c r="B40092">
        <v>7.6866745948791504E-2</v>
      </c>
      <c r="C40092">
        <f>$A$1 * B40092</f>
        <v>5.9208211773409403E-4</v>
      </c>
    </row>
    <row r="40093" spans="2:3" x14ac:dyDescent="0.55000000000000004">
      <c r="B40093">
        <v>1.2667000293731689E-2</v>
      </c>
      <c r="C40093">
        <f>$A$1 * B40093</f>
        <v>9.75702075933782E-5</v>
      </c>
    </row>
    <row r="40094" spans="2:3" x14ac:dyDescent="0.55000000000000004">
      <c r="B40094">
        <v>0.79968762397766113</v>
      </c>
      <c r="C40094">
        <f>$A$1 * B40094</f>
        <v>6.1597604540963857E-3</v>
      </c>
    </row>
    <row r="40095" spans="2:3" x14ac:dyDescent="0.55000000000000004">
      <c r="B40095">
        <v>0.3428615927696228</v>
      </c>
      <c r="C40095">
        <f>$A$1 * B40095</f>
        <v>2.6409628172885391E-3</v>
      </c>
    </row>
    <row r="40096" spans="2:3" x14ac:dyDescent="0.55000000000000004">
      <c r="B40096">
        <v>0.93813216686248779</v>
      </c>
      <c r="C40096">
        <f>$A$1 * B40096</f>
        <v>7.2261583759569703E-3</v>
      </c>
    </row>
    <row r="40097" spans="2:3" x14ac:dyDescent="0.55000000000000004">
      <c r="B40097">
        <v>0.66544300317764282</v>
      </c>
      <c r="C40097">
        <f>$A$1 * B40097</f>
        <v>5.1257133067039717E-3</v>
      </c>
    </row>
    <row r="40098" spans="2:3" x14ac:dyDescent="0.55000000000000004">
      <c r="B40098">
        <v>0.38164281845092773</v>
      </c>
      <c r="C40098">
        <f>$A$1 * B40098</f>
        <v>2.9396832840689058E-3</v>
      </c>
    </row>
    <row r="40099" spans="2:3" x14ac:dyDescent="0.55000000000000004">
      <c r="B40099">
        <v>0.226146399974823</v>
      </c>
      <c r="C40099">
        <f>$A$1 * B40099</f>
        <v>1.741939739510201E-3</v>
      </c>
    </row>
    <row r="40100" spans="2:3" x14ac:dyDescent="0.55000000000000004">
      <c r="B40100">
        <v>0.65082657337188721</v>
      </c>
      <c r="C40100">
        <f>$A$1 * B40100</f>
        <v>5.0131272123365989E-3</v>
      </c>
    </row>
    <row r="40101" spans="2:3" x14ac:dyDescent="0.55000000000000004">
      <c r="B40101">
        <v>0.68971329927444458</v>
      </c>
      <c r="C40101">
        <f>$A$1 * B40101</f>
        <v>5.3126603165409847E-3</v>
      </c>
    </row>
    <row r="40102" spans="2:3" x14ac:dyDescent="0.55000000000000004">
      <c r="B40102">
        <v>7.1771383285522461E-2</v>
      </c>
      <c r="C40102">
        <f>$A$1 * B40102</f>
        <v>5.5283402573991225E-4</v>
      </c>
    </row>
    <row r="40103" spans="2:3" x14ac:dyDescent="0.55000000000000004">
      <c r="B40103">
        <v>0.11694234609603882</v>
      </c>
      <c r="C40103">
        <f>$A$1 * B40103</f>
        <v>9.0077277338451722E-4</v>
      </c>
    </row>
    <row r="40104" spans="2:3" x14ac:dyDescent="0.55000000000000004">
      <c r="B40104">
        <v>0.34489381313323975</v>
      </c>
      <c r="C40104">
        <f>$A$1 * B40104</f>
        <v>2.6566164178376539E-3</v>
      </c>
    </row>
    <row r="40105" spans="2:3" x14ac:dyDescent="0.55000000000000004">
      <c r="B40105">
        <v>0.75814634561538696</v>
      </c>
      <c r="C40105">
        <f>$A$1 * B40105</f>
        <v>5.8397801067755495E-3</v>
      </c>
    </row>
    <row r="40106" spans="2:3" x14ac:dyDescent="0.55000000000000004">
      <c r="B40106">
        <v>0.66456794738769531</v>
      </c>
      <c r="C40106">
        <f>$A$1 * B40106</f>
        <v>5.1189730072564998E-3</v>
      </c>
    </row>
    <row r="40107" spans="2:3" x14ac:dyDescent="0.55000000000000004">
      <c r="B40107">
        <v>0.19426554441452026</v>
      </c>
      <c r="C40107">
        <f>$A$1 * B40107</f>
        <v>1.4963708105497631E-3</v>
      </c>
    </row>
    <row r="40108" spans="2:3" x14ac:dyDescent="0.55000000000000004">
      <c r="B40108">
        <v>0.79578554630279541</v>
      </c>
      <c r="C40108">
        <f>$A$1 * B40108</f>
        <v>6.129703888220206E-3</v>
      </c>
    </row>
    <row r="40109" spans="2:3" x14ac:dyDescent="0.55000000000000004">
      <c r="B40109">
        <v>0.60688716173171997</v>
      </c>
      <c r="C40109">
        <f>$A$1 * B40109</f>
        <v>4.6746747440451486E-3</v>
      </c>
    </row>
    <row r="40110" spans="2:3" x14ac:dyDescent="0.55000000000000004">
      <c r="B40110">
        <v>0.76409745216369629</v>
      </c>
      <c r="C40110">
        <f>$A$1 * B40110</f>
        <v>5.8856197442480607E-3</v>
      </c>
    </row>
    <row r="40111" spans="2:3" x14ac:dyDescent="0.55000000000000004">
      <c r="B40111">
        <v>0.20842117071151733</v>
      </c>
      <c r="C40111">
        <f>$A$1 * B40111</f>
        <v>1.6054074699312082E-3</v>
      </c>
    </row>
    <row r="40112" spans="2:3" x14ac:dyDescent="0.55000000000000004">
      <c r="B40112">
        <v>6.5086245536804199E-2</v>
      </c>
      <c r="C40112">
        <f>$A$1 * B40112</f>
        <v>5.0134036008842031E-4</v>
      </c>
    </row>
    <row r="40113" spans="2:3" x14ac:dyDescent="0.55000000000000004">
      <c r="B40113">
        <v>0.1136823296546936</v>
      </c>
      <c r="C40113">
        <f>$A$1 * B40113</f>
        <v>8.7566181786513653E-4</v>
      </c>
    </row>
    <row r="40114" spans="2:3" x14ac:dyDescent="0.55000000000000004">
      <c r="B40114">
        <v>0.54962015151977539</v>
      </c>
      <c r="C40114">
        <f>$A$1 * B40114</f>
        <v>4.2335636723578318E-3</v>
      </c>
    </row>
    <row r="40115" spans="2:3" x14ac:dyDescent="0.55000000000000004">
      <c r="B40115">
        <v>0.18412846326828003</v>
      </c>
      <c r="C40115">
        <f>$A$1 * B40115</f>
        <v>1.4182878320312398E-3</v>
      </c>
    </row>
    <row r="40116" spans="2:3" x14ac:dyDescent="0.55000000000000004">
      <c r="B40116">
        <v>0.39113819599151611</v>
      </c>
      <c r="C40116">
        <f>$A$1 * B40116</f>
        <v>3.0128234069337623E-3</v>
      </c>
    </row>
    <row r="40117" spans="2:3" x14ac:dyDescent="0.55000000000000004">
      <c r="B40117">
        <v>0.62600499391555786</v>
      </c>
      <c r="C40117">
        <f>$A$1 * B40117</f>
        <v>4.8219338276211943E-3</v>
      </c>
    </row>
    <row r="40118" spans="2:3" x14ac:dyDescent="0.55000000000000004">
      <c r="B40118">
        <v>0.79121661186218262</v>
      </c>
      <c r="C40118">
        <f>$A$1 * B40118</f>
        <v>6.0945107192367232E-3</v>
      </c>
    </row>
    <row r="40119" spans="2:3" x14ac:dyDescent="0.55000000000000004">
      <c r="B40119">
        <v>0.37364572286605835</v>
      </c>
      <c r="C40119">
        <f>$A$1 * B40119</f>
        <v>2.8780839899766875E-3</v>
      </c>
    </row>
    <row r="40120" spans="2:3" x14ac:dyDescent="0.55000000000000004">
      <c r="B40120">
        <v>0.32966649532318115</v>
      </c>
      <c r="C40120">
        <f>$A$1 * B40120</f>
        <v>2.539324831403178E-3</v>
      </c>
    </row>
    <row r="40121" spans="2:3" x14ac:dyDescent="0.55000000000000004">
      <c r="B40121">
        <v>0.53917986154556274</v>
      </c>
      <c r="C40121">
        <f>$A$1 * B40121</f>
        <v>4.1531451647003337E-3</v>
      </c>
    </row>
    <row r="40122" spans="2:3" x14ac:dyDescent="0.55000000000000004">
      <c r="B40122">
        <v>0.11541271209716797</v>
      </c>
      <c r="C40122">
        <f>$A$1 * B40122</f>
        <v>8.8899044897061685E-4</v>
      </c>
    </row>
    <row r="40123" spans="2:3" x14ac:dyDescent="0.55000000000000004">
      <c r="B40123">
        <v>0.45989531278610229</v>
      </c>
      <c r="C40123">
        <f>$A$1 * B40123</f>
        <v>3.5424394173233509E-3</v>
      </c>
    </row>
    <row r="40124" spans="2:3" x14ac:dyDescent="0.55000000000000004">
      <c r="B40124">
        <v>0.14440405368804932</v>
      </c>
      <c r="C40124">
        <f>$A$1 * B40124</f>
        <v>1.1123022948567041E-3</v>
      </c>
    </row>
    <row r="40125" spans="2:3" x14ac:dyDescent="0.55000000000000004">
      <c r="B40125">
        <v>0.12450820207595825</v>
      </c>
      <c r="C40125">
        <f>$A$1 * B40125</f>
        <v>9.5905035461640864E-4</v>
      </c>
    </row>
    <row r="40126" spans="2:3" x14ac:dyDescent="0.55000000000000004">
      <c r="B40126">
        <v>0.52080464363098145</v>
      </c>
      <c r="C40126">
        <f>$A$1 * B40126</f>
        <v>4.0116062221784432E-3</v>
      </c>
    </row>
    <row r="40127" spans="2:3" x14ac:dyDescent="0.55000000000000004">
      <c r="B40127">
        <v>9.5886588096618652E-3</v>
      </c>
      <c r="C40127">
        <f>$A$1 * B40127</f>
        <v>7.3858641265189817E-5</v>
      </c>
    </row>
    <row r="40128" spans="2:3" x14ac:dyDescent="0.55000000000000004">
      <c r="B40128">
        <v>0.44771659374237061</v>
      </c>
      <c r="C40128">
        <f>$A$1 * B40128</f>
        <v>3.4486302977398964E-3</v>
      </c>
    </row>
    <row r="40129" spans="2:3" x14ac:dyDescent="0.55000000000000004">
      <c r="B40129">
        <v>0.60739284753799438</v>
      </c>
      <c r="C40129">
        <f>$A$1 * B40129</f>
        <v>4.678569894274176E-3</v>
      </c>
    </row>
    <row r="40130" spans="2:3" x14ac:dyDescent="0.55000000000000004">
      <c r="B40130">
        <v>0.14368391036987305</v>
      </c>
      <c r="C40130">
        <f>$A$1 * B40130</f>
        <v>1.1067552409826931E-3</v>
      </c>
    </row>
    <row r="40131" spans="2:3" x14ac:dyDescent="0.55000000000000004">
      <c r="B40131">
        <v>0.17635124921798706</v>
      </c>
      <c r="C40131">
        <f>$A$1 * B40131</f>
        <v>1.3583822212481778E-3</v>
      </c>
    </row>
    <row r="40132" spans="2:3" x14ac:dyDescent="0.55000000000000004">
      <c r="B40132">
        <v>9.122765064239502E-2</v>
      </c>
      <c r="C40132">
        <f>$A$1 * B40132</f>
        <v>7.0269997671346118E-4</v>
      </c>
    </row>
    <row r="40133" spans="2:3" x14ac:dyDescent="0.55000000000000004">
      <c r="B40133">
        <v>0.49546319246292114</v>
      </c>
      <c r="C40133">
        <f>$A$1 * B40133</f>
        <v>3.8164084173430979E-3</v>
      </c>
    </row>
    <row r="40134" spans="2:3" x14ac:dyDescent="0.55000000000000004">
      <c r="B40134">
        <v>0.27366232872009277</v>
      </c>
      <c r="C40134">
        <f>$A$1 * B40134</f>
        <v>2.1079410755930894E-3</v>
      </c>
    </row>
    <row r="40135" spans="2:3" x14ac:dyDescent="0.55000000000000004">
      <c r="B40135">
        <v>0.65384763479232788</v>
      </c>
      <c r="C40135">
        <f>$A$1 * B40135</f>
        <v>5.0363975670464356E-3</v>
      </c>
    </row>
    <row r="40136" spans="2:3" x14ac:dyDescent="0.55000000000000004">
      <c r="B40136">
        <v>0.30644357204437256</v>
      </c>
      <c r="C40136">
        <f>$A$1 * B40136</f>
        <v>2.3604454288062016E-3</v>
      </c>
    </row>
    <row r="40137" spans="2:3" x14ac:dyDescent="0.55000000000000004">
      <c r="B40137">
        <v>0.15670019388198853</v>
      </c>
      <c r="C40137">
        <f>$A$1 * B40137</f>
        <v>1.20701587530192E-3</v>
      </c>
    </row>
    <row r="40138" spans="2:3" x14ac:dyDescent="0.55000000000000004">
      <c r="B40138">
        <v>0.61929702758789063</v>
      </c>
      <c r="C40138">
        <f>$A$1 * B40138</f>
        <v>4.7702643200864259E-3</v>
      </c>
    </row>
    <row r="40139" spans="2:3" x14ac:dyDescent="0.55000000000000004">
      <c r="B40139">
        <v>0.87890642881393433</v>
      </c>
      <c r="C40139">
        <f>$A$1 * B40139</f>
        <v>6.7699597952142199E-3</v>
      </c>
    </row>
    <row r="40140" spans="2:3" x14ac:dyDescent="0.55000000000000004">
      <c r="B40140">
        <v>9.5378518104553223E-2</v>
      </c>
      <c r="C40140">
        <f>$A$1 * B40140</f>
        <v>7.3467289773532229E-4</v>
      </c>
    </row>
    <row r="40141" spans="2:3" x14ac:dyDescent="0.55000000000000004">
      <c r="B40141">
        <v>0.64756137132644653</v>
      </c>
      <c r="C40141">
        <f>$A$1 * B40141</f>
        <v>4.9879763136218003E-3</v>
      </c>
    </row>
    <row r="40142" spans="2:3" x14ac:dyDescent="0.55000000000000004">
      <c r="B40142">
        <v>0.8237154483795166</v>
      </c>
      <c r="C40142">
        <f>$A$1 * B40142</f>
        <v>6.3448397752097208E-3</v>
      </c>
    </row>
    <row r="40143" spans="2:3" x14ac:dyDescent="0.55000000000000004">
      <c r="B40143">
        <v>0.4846453070640564</v>
      </c>
      <c r="C40143">
        <f>$A$1 * B40143</f>
        <v>3.7330814022951131E-3</v>
      </c>
    </row>
    <row r="40144" spans="2:3" x14ac:dyDescent="0.55000000000000004">
      <c r="B40144">
        <v>0.87117946147918701</v>
      </c>
      <c r="C40144">
        <f>$A$1 * B40144</f>
        <v>6.7104412202212416E-3</v>
      </c>
    </row>
    <row r="40145" spans="2:3" x14ac:dyDescent="0.55000000000000004">
      <c r="B40145">
        <v>0.79110580682754517</v>
      </c>
      <c r="C40145">
        <f>$A$1 * B40145</f>
        <v>6.0936572203829087E-3</v>
      </c>
    </row>
    <row r="40146" spans="2:3" x14ac:dyDescent="0.55000000000000004">
      <c r="B40146">
        <v>0.2302403450012207</v>
      </c>
      <c r="C40146">
        <f>$A$1 * B40146</f>
        <v>1.7734742036168427E-3</v>
      </c>
    </row>
    <row r="40147" spans="2:3" x14ac:dyDescent="0.55000000000000004">
      <c r="B40147">
        <v>3.5960078239440918E-3</v>
      </c>
      <c r="C40147">
        <f>$A$1 * B40147</f>
        <v>2.7698999112146794E-5</v>
      </c>
    </row>
    <row r="40148" spans="2:3" x14ac:dyDescent="0.55000000000000004">
      <c r="B40148">
        <v>0.34875118732452393</v>
      </c>
      <c r="C40148">
        <f>$A$1 * B40148</f>
        <v>2.6863286458223001E-3</v>
      </c>
    </row>
    <row r="40149" spans="2:3" x14ac:dyDescent="0.55000000000000004">
      <c r="B40149">
        <v>0.50511914491653442</v>
      </c>
      <c r="C40149">
        <f>$A$1 * B40149</f>
        <v>3.8907854019143429E-3</v>
      </c>
    </row>
    <row r="40150" spans="2:3" x14ac:dyDescent="0.55000000000000004">
      <c r="B40150">
        <v>0.89801478385925293</v>
      </c>
      <c r="C40150">
        <f>$A$1 * B40150</f>
        <v>6.9171458791572604E-3</v>
      </c>
    </row>
    <row r="40151" spans="2:3" x14ac:dyDescent="0.55000000000000004">
      <c r="B40151">
        <v>0.82082933187484741</v>
      </c>
      <c r="C40151">
        <f>$A$1 * B40151</f>
        <v>6.3226088618151266E-3</v>
      </c>
    </row>
    <row r="40152" spans="2:3" x14ac:dyDescent="0.55000000000000004">
      <c r="B40152">
        <v>0.68538129329681396</v>
      </c>
      <c r="C40152">
        <f>$A$1 * B40152</f>
        <v>5.2792921383826297E-3</v>
      </c>
    </row>
    <row r="40153" spans="2:3" x14ac:dyDescent="0.55000000000000004">
      <c r="B40153">
        <v>0.38023859262466431</v>
      </c>
      <c r="C40153">
        <f>$A$1 * B40153</f>
        <v>2.9288669422200542E-3</v>
      </c>
    </row>
    <row r="40154" spans="2:3" x14ac:dyDescent="0.55000000000000004">
      <c r="B40154">
        <v>0.86762714385986328</v>
      </c>
      <c r="C40154">
        <f>$A$1 * B40154</f>
        <v>6.6830787540084202E-3</v>
      </c>
    </row>
    <row r="40155" spans="2:3" x14ac:dyDescent="0.55000000000000004">
      <c r="B40155">
        <v>0.37708014249801636</v>
      </c>
      <c r="C40155">
        <f>$A$1 * B40155</f>
        <v>2.9045383223902377E-3</v>
      </c>
    </row>
    <row r="40156" spans="2:3" x14ac:dyDescent="0.55000000000000004">
      <c r="B40156">
        <v>0.87136518955230713</v>
      </c>
      <c r="C40156">
        <f>$A$1 * B40156</f>
        <v>6.7118718293812663E-3</v>
      </c>
    </row>
    <row r="40157" spans="2:3" x14ac:dyDescent="0.55000000000000004">
      <c r="B40157">
        <v>0.50807791948318481</v>
      </c>
      <c r="C40157">
        <f>$A$1 * B40157</f>
        <v>3.9135759791619762E-3</v>
      </c>
    </row>
    <row r="40158" spans="2:3" x14ac:dyDescent="0.55000000000000004">
      <c r="B40158">
        <v>0.67673611640930176</v>
      </c>
      <c r="C40158">
        <f>$A$1 * B40158</f>
        <v>5.2127008630975524E-3</v>
      </c>
    </row>
    <row r="40159" spans="2:3" x14ac:dyDescent="0.55000000000000004">
      <c r="B40159">
        <v>0.62187236547470093</v>
      </c>
      <c r="C40159">
        <f>$A$1 * B40159</f>
        <v>4.7901013964590788E-3</v>
      </c>
    </row>
    <row r="40160" spans="2:3" x14ac:dyDescent="0.55000000000000004">
      <c r="B40160">
        <v>0.37063109874725342</v>
      </c>
      <c r="C40160">
        <f>$A$1 * B40160</f>
        <v>2.8548632199232316E-3</v>
      </c>
    </row>
    <row r="40161" spans="2:3" x14ac:dyDescent="0.55000000000000004">
      <c r="B40161">
        <v>0.55935245752334595</v>
      </c>
      <c r="C40161">
        <f>$A$1 * B40161</f>
        <v>4.3085287860478161E-3</v>
      </c>
    </row>
    <row r="40162" spans="2:3" x14ac:dyDescent="0.55000000000000004">
      <c r="B40162">
        <v>0.12569570541381836</v>
      </c>
      <c r="C40162">
        <f>$A$1 * B40162</f>
        <v>9.6819734636710564E-4</v>
      </c>
    </row>
    <row r="40163" spans="2:3" x14ac:dyDescent="0.55000000000000004">
      <c r="B40163">
        <v>0.71664398908615112</v>
      </c>
      <c r="C40163">
        <f>$A$1 * B40163</f>
        <v>5.5200995629789418E-3</v>
      </c>
    </row>
    <row r="40164" spans="2:3" x14ac:dyDescent="0.55000000000000004">
      <c r="B40164">
        <v>1.1365056037902832E-2</v>
      </c>
      <c r="C40164">
        <f>$A$1 * B40164</f>
        <v>8.7541710840355336E-5</v>
      </c>
    </row>
    <row r="40165" spans="2:3" x14ac:dyDescent="0.55000000000000004">
      <c r="B40165">
        <v>0.11200410127639771</v>
      </c>
      <c r="C40165">
        <f>$A$1 * B40165</f>
        <v>8.6273491429977867E-4</v>
      </c>
    </row>
    <row r="40166" spans="2:3" x14ac:dyDescent="0.55000000000000004">
      <c r="B40166">
        <v>0.29318022727966309</v>
      </c>
      <c r="C40166">
        <f>$A$1 * B40166</f>
        <v>2.2582817537397659E-3</v>
      </c>
    </row>
    <row r="40167" spans="2:3" x14ac:dyDescent="0.55000000000000004">
      <c r="B40167">
        <v>0.98787206411361694</v>
      </c>
      <c r="C40167">
        <f>$A$1 * B40167</f>
        <v>7.6092902925850581E-3</v>
      </c>
    </row>
    <row r="40168" spans="2:3" x14ac:dyDescent="0.55000000000000004">
      <c r="B40168">
        <v>0.12663590908050537</v>
      </c>
      <c r="C40168">
        <f>$A$1 * B40168</f>
        <v>9.7543946090183908E-4</v>
      </c>
    </row>
    <row r="40169" spans="2:3" x14ac:dyDescent="0.55000000000000004">
      <c r="B40169">
        <v>0.22932630777359009</v>
      </c>
      <c r="C40169">
        <f>$A$1 * B40169</f>
        <v>1.7664336415279536E-3</v>
      </c>
    </row>
    <row r="40170" spans="2:3" x14ac:dyDescent="0.55000000000000004">
      <c r="B40170">
        <v>0.80180931091308594</v>
      </c>
      <c r="C40170">
        <f>$A$1 * B40170</f>
        <v>6.1761031895457563E-3</v>
      </c>
    </row>
    <row r="40171" spans="2:3" x14ac:dyDescent="0.55000000000000004">
      <c r="B40171">
        <v>0.13019770383834839</v>
      </c>
      <c r="C40171">
        <f>$A$1 * B40171</f>
        <v>1.0028749267476655E-3</v>
      </c>
    </row>
    <row r="40172" spans="2:3" x14ac:dyDescent="0.55000000000000004">
      <c r="B40172">
        <v>0.94502031803131104</v>
      </c>
      <c r="C40172">
        <f>$A$1 * B40172</f>
        <v>7.2792157947532132E-3</v>
      </c>
    </row>
    <row r="40173" spans="2:3" x14ac:dyDescent="0.55000000000000004">
      <c r="B40173">
        <v>0.2880890965461731</v>
      </c>
      <c r="C40173">
        <f>$A$1 * B40173</f>
        <v>2.2190662590659826E-3</v>
      </c>
    </row>
    <row r="40174" spans="2:3" x14ac:dyDescent="0.55000000000000004">
      <c r="B40174">
        <v>0.33377289772033691</v>
      </c>
      <c r="C40174">
        <f>$A$1 * B40174</f>
        <v>2.5709552510022604E-3</v>
      </c>
    </row>
    <row r="40175" spans="2:3" x14ac:dyDescent="0.55000000000000004">
      <c r="B40175">
        <v>0.65955108404159546</v>
      </c>
      <c r="C40175">
        <f>$A$1 * B40175</f>
        <v>5.080329572599851E-3</v>
      </c>
    </row>
    <row r="40176" spans="2:3" x14ac:dyDescent="0.55000000000000004">
      <c r="B40176">
        <v>0.23122775554656982</v>
      </c>
      <c r="C40176">
        <f>$A$1 * B40176</f>
        <v>1.7810799389650356E-3</v>
      </c>
    </row>
    <row r="40177" spans="2:3" x14ac:dyDescent="0.55000000000000004">
      <c r="B40177">
        <v>5.6664049625396729E-2</v>
      </c>
      <c r="C40177">
        <f>$A$1 * B40177</f>
        <v>4.3646664220631237E-4</v>
      </c>
    </row>
    <row r="40178" spans="2:3" x14ac:dyDescent="0.55000000000000004">
      <c r="B40178">
        <v>0.39645624160766602</v>
      </c>
      <c r="C40178">
        <f>$A$1 * B40178</f>
        <v>3.0537867607449698E-3</v>
      </c>
    </row>
    <row r="40179" spans="2:3" x14ac:dyDescent="0.55000000000000004">
      <c r="B40179">
        <v>0.61627644300460815</v>
      </c>
      <c r="C40179">
        <f>$A$1 * B40179</f>
        <v>4.7469976383140988E-3</v>
      </c>
    </row>
    <row r="40180" spans="2:3" x14ac:dyDescent="0.55000000000000004">
      <c r="B40180">
        <v>0.17672550678253174</v>
      </c>
      <c r="C40180">
        <f>$A$1 * B40180</f>
        <v>1.3612650180760966E-3</v>
      </c>
    </row>
    <row r="40181" spans="2:3" x14ac:dyDescent="0.55000000000000004">
      <c r="B40181">
        <v>2.3149311542510986E-2</v>
      </c>
      <c r="C40181">
        <f>$A$1 * B40181</f>
        <v>1.7831239286891787E-4</v>
      </c>
    </row>
    <row r="40182" spans="2:3" x14ac:dyDescent="0.55000000000000004">
      <c r="B40182">
        <v>0.33806490898132324</v>
      </c>
      <c r="C40182">
        <f>$A$1 * B40182</f>
        <v>2.6040153615269901E-3</v>
      </c>
    </row>
    <row r="40183" spans="2:3" x14ac:dyDescent="0.55000000000000004">
      <c r="B40183">
        <v>0.51825708150863647</v>
      </c>
      <c r="C40183">
        <f>$A$1 * B40183</f>
        <v>3.9919830944157297E-3</v>
      </c>
    </row>
    <row r="40184" spans="2:3" x14ac:dyDescent="0.55000000000000004">
      <c r="B40184">
        <v>0.54036366939544678</v>
      </c>
      <c r="C40184">
        <f>$A$1 * B40184</f>
        <v>4.1622636911853306E-3</v>
      </c>
    </row>
    <row r="40185" spans="2:3" x14ac:dyDescent="0.55000000000000004">
      <c r="B40185">
        <v>0.97349458932876587</v>
      </c>
      <c r="C40185">
        <f>$A$1 * B40185</f>
        <v>7.4985447990272291E-3</v>
      </c>
    </row>
    <row r="40186" spans="2:3" x14ac:dyDescent="0.55000000000000004">
      <c r="B40186">
        <v>0.61324977874755859</v>
      </c>
      <c r="C40186">
        <f>$A$1 * B40186</f>
        <v>4.7236841265885232E-3</v>
      </c>
    </row>
    <row r="40187" spans="2:3" x14ac:dyDescent="0.55000000000000004">
      <c r="B40187">
        <v>0.56404036283493042</v>
      </c>
      <c r="C40187">
        <f>$A$1 * B40187</f>
        <v>4.3446383529399668E-3</v>
      </c>
    </row>
    <row r="40188" spans="2:3" x14ac:dyDescent="0.55000000000000004">
      <c r="B40188">
        <v>3.9000153541564941E-2</v>
      </c>
      <c r="C40188">
        <f>$A$1 * B40188</f>
        <v>3.0040680421450361E-4</v>
      </c>
    </row>
    <row r="40189" spans="2:3" x14ac:dyDescent="0.55000000000000004">
      <c r="B40189">
        <v>0.81962615251541138</v>
      </c>
      <c r="C40189">
        <f>$A$1 * B40189</f>
        <v>6.3133411222437985E-3</v>
      </c>
    </row>
    <row r="40190" spans="2:3" x14ac:dyDescent="0.55000000000000004">
      <c r="B40190">
        <v>0.29873204231262207</v>
      </c>
      <c r="C40190">
        <f>$A$1 * B40190</f>
        <v>2.3010457651650995E-3</v>
      </c>
    </row>
    <row r="40191" spans="2:3" x14ac:dyDescent="0.55000000000000004">
      <c r="B40191">
        <v>8.596271276473999E-2</v>
      </c>
      <c r="C40191">
        <f>$A$1 * B40191</f>
        <v>6.621456963173955E-4</v>
      </c>
    </row>
    <row r="40192" spans="2:3" x14ac:dyDescent="0.55000000000000004">
      <c r="B40192">
        <v>0.98812568187713623</v>
      </c>
      <c r="C40192">
        <f>$A$1 * B40192</f>
        <v>7.611243836223025E-3</v>
      </c>
    </row>
    <row r="40193" spans="2:3" x14ac:dyDescent="0.55000000000000004">
      <c r="B40193">
        <v>0.67757183313369751</v>
      </c>
      <c r="C40193">
        <f>$A$1 * B40193</f>
        <v>5.2191381452004748E-3</v>
      </c>
    </row>
    <row r="40194" spans="2:3" x14ac:dyDescent="0.55000000000000004">
      <c r="B40194">
        <v>0.85892820358276367</v>
      </c>
      <c r="C40194">
        <f>$A$1 * B40194</f>
        <v>6.6160733550191253E-3</v>
      </c>
    </row>
    <row r="40195" spans="2:3" x14ac:dyDescent="0.55000000000000004">
      <c r="B40195">
        <v>0.25327461957931519</v>
      </c>
      <c r="C40195">
        <f>$A$1 * B40195</f>
        <v>1.9509005003115476E-3</v>
      </c>
    </row>
    <row r="40196" spans="2:3" x14ac:dyDescent="0.55000000000000004">
      <c r="B40196">
        <v>0.19248878955841064</v>
      </c>
      <c r="C40196">
        <f>$A$1 * B40196</f>
        <v>1.4826849862714653E-3</v>
      </c>
    </row>
    <row r="40197" spans="2:3" x14ac:dyDescent="0.55000000000000004">
      <c r="B40197">
        <v>0.19558602571487427</v>
      </c>
      <c r="C40197">
        <f>$A$1 * B40197</f>
        <v>1.5065420927484752E-3</v>
      </c>
    </row>
    <row r="40198" spans="2:3" x14ac:dyDescent="0.55000000000000004">
      <c r="B40198">
        <v>0.1615750789642334</v>
      </c>
      <c r="C40198">
        <f>$A$1 * B40198</f>
        <v>1.2445656928150584E-3</v>
      </c>
    </row>
    <row r="40199" spans="2:3" x14ac:dyDescent="0.55000000000000004">
      <c r="B40199">
        <v>2.5265634059906006E-2</v>
      </c>
      <c r="C40199">
        <f>$A$1 * B40199</f>
        <v>1.9461380777130444E-4</v>
      </c>
    </row>
    <row r="40200" spans="2:3" x14ac:dyDescent="0.55000000000000004">
      <c r="B40200">
        <v>8.6720824241638184E-2</v>
      </c>
      <c r="C40200">
        <f>$A$1 * B40200</f>
        <v>6.6798520784061566E-4</v>
      </c>
    </row>
    <row r="40201" spans="2:3" x14ac:dyDescent="0.55000000000000004">
      <c r="B40201">
        <v>0.13227468729019165</v>
      </c>
      <c r="C40201">
        <f>$A$1 * B40201</f>
        <v>1.0188733243055026E-3</v>
      </c>
    </row>
    <row r="40202" spans="2:3" x14ac:dyDescent="0.55000000000000004">
      <c r="B40202">
        <v>0.74335479736328125</v>
      </c>
      <c r="C40202">
        <f>$A$1 * B40202</f>
        <v>5.7258451261077425E-3</v>
      </c>
    </row>
    <row r="40203" spans="2:3" x14ac:dyDescent="0.55000000000000004">
      <c r="B40203">
        <v>0.35438936948776245</v>
      </c>
      <c r="C40203">
        <f>$A$1 * B40203</f>
        <v>2.7297579180540765E-3</v>
      </c>
    </row>
    <row r="40204" spans="2:3" x14ac:dyDescent="0.55000000000000004">
      <c r="B40204">
        <v>0.12596094608306885</v>
      </c>
      <c r="C40204">
        <f>$A$1 * B40204</f>
        <v>9.7024041785687132E-4</v>
      </c>
    </row>
    <row r="40205" spans="2:3" x14ac:dyDescent="0.55000000000000004">
      <c r="B40205">
        <v>0.18472033739089966</v>
      </c>
      <c r="C40205">
        <f>$A$1 * B40205</f>
        <v>1.4228468657151438E-3</v>
      </c>
    </row>
    <row r="40206" spans="2:3" x14ac:dyDescent="0.55000000000000004">
      <c r="B40206">
        <v>0.32551980018615723</v>
      </c>
      <c r="C40206">
        <f>$A$1 * B40206</f>
        <v>2.5073840485845267E-3</v>
      </c>
    </row>
    <row r="40207" spans="2:3" x14ac:dyDescent="0.55000000000000004">
      <c r="B40207">
        <v>0.63938850164413452</v>
      </c>
      <c r="C40207">
        <f>$A$1 * B40207</f>
        <v>4.9250230829400721E-3</v>
      </c>
    </row>
    <row r="40208" spans="2:3" x14ac:dyDescent="0.55000000000000004">
      <c r="B40208">
        <v>0.42648112773895264</v>
      </c>
      <c r="C40208">
        <f>$A$1 * B40208</f>
        <v>3.2850596986833125E-3</v>
      </c>
    </row>
    <row r="40209" spans="2:3" x14ac:dyDescent="0.55000000000000004">
      <c r="B40209">
        <v>6.6607058048248291E-2</v>
      </c>
      <c r="C40209">
        <f>$A$1 * B40209</f>
        <v>5.130547351583914E-4</v>
      </c>
    </row>
    <row r="40210" spans="2:3" x14ac:dyDescent="0.55000000000000004">
      <c r="B40210">
        <v>0.57951784133911133</v>
      </c>
      <c r="C40210">
        <f>$A$1 * B40210</f>
        <v>4.4638568542154644E-3</v>
      </c>
    </row>
    <row r="40211" spans="2:3" x14ac:dyDescent="0.55000000000000004">
      <c r="B40211">
        <v>0.42841976881027222</v>
      </c>
      <c r="C40211">
        <f>$A$1 * B40211</f>
        <v>3.2999924852461504E-3</v>
      </c>
    </row>
    <row r="40212" spans="2:3" x14ac:dyDescent="0.55000000000000004">
      <c r="B40212">
        <v>0.65631115436553955</v>
      </c>
      <c r="C40212">
        <f>$A$1 * B40212</f>
        <v>5.055373339573066E-3</v>
      </c>
    </row>
    <row r="40213" spans="2:3" x14ac:dyDescent="0.55000000000000004">
      <c r="B40213">
        <v>0.83634549379348755</v>
      </c>
      <c r="C40213">
        <f>$A$1 * B40213</f>
        <v>6.4421253301460979E-3</v>
      </c>
    </row>
    <row r="40214" spans="2:3" x14ac:dyDescent="0.55000000000000004">
      <c r="B40214">
        <v>0.14261698722839355</v>
      </c>
      <c r="C40214">
        <f>$A$1 * B40214</f>
        <v>1.0985370433047592E-3</v>
      </c>
    </row>
    <row r="40215" spans="2:3" x14ac:dyDescent="0.55000000000000004">
      <c r="B40215">
        <v>0.37217897176742554</v>
      </c>
      <c r="C40215">
        <f>$A$1 * B40215</f>
        <v>2.8667860341968776E-3</v>
      </c>
    </row>
    <row r="40216" spans="2:3" x14ac:dyDescent="0.55000000000000004">
      <c r="B40216">
        <v>0.17586362361907959</v>
      </c>
      <c r="C40216">
        <f>$A$1 * B40216</f>
        <v>1.3546261835273299E-3</v>
      </c>
    </row>
    <row r="40217" spans="2:3" x14ac:dyDescent="0.55000000000000004">
      <c r="B40217">
        <v>0.47519785165786743</v>
      </c>
      <c r="C40217">
        <f>$A$1 * B40217</f>
        <v>3.6603104096499806E-3</v>
      </c>
    </row>
    <row r="40218" spans="2:3" x14ac:dyDescent="0.55000000000000004">
      <c r="B40218">
        <v>0.88353061676025391</v>
      </c>
      <c r="C40218">
        <f>$A$1 * B40218</f>
        <v>6.8055785658316381E-3</v>
      </c>
    </row>
    <row r="40219" spans="2:3" x14ac:dyDescent="0.55000000000000004">
      <c r="B40219">
        <v>0.42702597379684448</v>
      </c>
      <c r="C40219">
        <f>$A$1 * B40219</f>
        <v>3.2892564889053233E-3</v>
      </c>
    </row>
    <row r="40220" spans="2:3" x14ac:dyDescent="0.55000000000000004">
      <c r="B40220">
        <v>0.42855894565582275</v>
      </c>
      <c r="C40220">
        <f>$A$1 * B40220</f>
        <v>3.3010645238817915E-3</v>
      </c>
    </row>
    <row r="40221" spans="2:3" x14ac:dyDescent="0.55000000000000004">
      <c r="B40221">
        <v>0.71540290117263794</v>
      </c>
      <c r="C40221">
        <f>$A$1 * B40221</f>
        <v>5.5105398248755932E-3</v>
      </c>
    </row>
    <row r="40222" spans="2:3" x14ac:dyDescent="0.55000000000000004">
      <c r="B40222">
        <v>0.41804242134094238</v>
      </c>
      <c r="C40222">
        <f>$A$1 * B40222</f>
        <v>3.2200588053399315E-3</v>
      </c>
    </row>
    <row r="40223" spans="2:3" x14ac:dyDescent="0.55000000000000004">
      <c r="B40223">
        <v>0.30810970067977905</v>
      </c>
      <c r="C40223">
        <f>$A$1 * B40223</f>
        <v>2.373279131582251E-3</v>
      </c>
    </row>
    <row r="40224" spans="2:3" x14ac:dyDescent="0.55000000000000004">
      <c r="B40224">
        <v>0.58145034313201904</v>
      </c>
      <c r="C40224">
        <f>$A$1 * B40224</f>
        <v>4.4787423517078651E-3</v>
      </c>
    </row>
    <row r="40225" spans="2:3" x14ac:dyDescent="0.55000000000000004">
      <c r="B40225">
        <v>0.11830097436904907</v>
      </c>
      <c r="C40225">
        <f>$A$1 * B40225</f>
        <v>9.1123789058400462E-4</v>
      </c>
    </row>
    <row r="40226" spans="2:3" x14ac:dyDescent="0.55000000000000004">
      <c r="B40226">
        <v>0.87463140487670898</v>
      </c>
      <c r="C40226">
        <f>$A$1 * B40226</f>
        <v>6.7370305330882729E-3</v>
      </c>
    </row>
    <row r="40227" spans="2:3" x14ac:dyDescent="0.55000000000000004">
      <c r="B40227">
        <v>0.19249314069747925</v>
      </c>
      <c r="C40227">
        <f>$A$1 * B40227</f>
        <v>1.4827185018262412E-3</v>
      </c>
    </row>
    <row r="40228" spans="2:3" x14ac:dyDescent="0.55000000000000004">
      <c r="B40228">
        <v>0.41584885120391846</v>
      </c>
      <c r="C40228">
        <f>$A$1 * B40228</f>
        <v>3.203162374560975E-3</v>
      </c>
    </row>
    <row r="40229" spans="2:3" x14ac:dyDescent="0.55000000000000004">
      <c r="B40229">
        <v>0.40245896577835083</v>
      </c>
      <c r="C40229">
        <f>$A$1 * B40229</f>
        <v>3.100023993702905E-3</v>
      </c>
    </row>
    <row r="40230" spans="2:3" x14ac:dyDescent="0.55000000000000004">
      <c r="B40230">
        <v>0.91009688377380371</v>
      </c>
      <c r="C40230">
        <f>$A$1 * B40230</f>
        <v>7.0102107697778138E-3</v>
      </c>
    </row>
    <row r="40231" spans="2:3" x14ac:dyDescent="0.55000000000000004">
      <c r="B40231">
        <v>0.67227834463119507</v>
      </c>
      <c r="C40231">
        <f>$A$1 * B40231</f>
        <v>5.1783639476710164E-3</v>
      </c>
    </row>
    <row r="40232" spans="2:3" x14ac:dyDescent="0.55000000000000004">
      <c r="B40232">
        <v>0.467948317527771</v>
      </c>
      <c r="C40232">
        <f>$A$1 * B40232</f>
        <v>3.6044693633385805E-3</v>
      </c>
    </row>
    <row r="40233" spans="2:3" x14ac:dyDescent="0.55000000000000004">
      <c r="B40233">
        <v>2.1795332431793213E-2</v>
      </c>
      <c r="C40233">
        <f>$A$1 * B40233</f>
        <v>1.6788308681014996E-4</v>
      </c>
    </row>
    <row r="40234" spans="2:3" x14ac:dyDescent="0.55000000000000004">
      <c r="B40234">
        <v>0.97518348693847656</v>
      </c>
      <c r="C40234">
        <f>$A$1 * B40234</f>
        <v>7.5115538845693663E-3</v>
      </c>
    </row>
    <row r="40235" spans="2:3" x14ac:dyDescent="0.55000000000000004">
      <c r="B40235">
        <v>0.95773142576217651</v>
      </c>
      <c r="C40235">
        <f>$A$1 * B40235</f>
        <v>7.3771257490662379E-3</v>
      </c>
    </row>
    <row r="40236" spans="2:3" x14ac:dyDescent="0.55000000000000004">
      <c r="B40236">
        <v>0.41945040225982666</v>
      </c>
      <c r="C40236">
        <f>$A$1 * B40236</f>
        <v>3.2309040715716719E-3</v>
      </c>
    </row>
    <row r="40237" spans="2:3" x14ac:dyDescent="0.55000000000000004">
      <c r="B40237">
        <v>0.99370509386062622</v>
      </c>
      <c r="C40237">
        <f>$A$1 * B40237</f>
        <v>7.654220418906732E-3</v>
      </c>
    </row>
    <row r="40238" spans="2:3" x14ac:dyDescent="0.55000000000000004">
      <c r="B40238">
        <v>0.83020615577697754</v>
      </c>
      <c r="C40238">
        <f>$A$1 * B40238</f>
        <v>6.3948358005916361E-3</v>
      </c>
    </row>
    <row r="40239" spans="2:3" x14ac:dyDescent="0.55000000000000004">
      <c r="B40239">
        <v>0.33040755987167358</v>
      </c>
      <c r="C40239">
        <f>$A$1 * B40239</f>
        <v>2.5450330354104267E-3</v>
      </c>
    </row>
    <row r="40240" spans="2:3" x14ac:dyDescent="0.55000000000000004">
      <c r="B40240">
        <v>0.73818957805633545</v>
      </c>
      <c r="C40240">
        <f>$A$1 * B40240</f>
        <v>5.686058948768391E-3</v>
      </c>
    </row>
    <row r="40241" spans="2:3" x14ac:dyDescent="0.55000000000000004">
      <c r="B40241">
        <v>0.97718483209609985</v>
      </c>
      <c r="C40241">
        <f>$A$1 * B40241</f>
        <v>7.5269696624147286E-3</v>
      </c>
    </row>
    <row r="40242" spans="2:3" x14ac:dyDescent="0.55000000000000004">
      <c r="B40242">
        <v>0.31067514419555664</v>
      </c>
      <c r="C40242">
        <f>$A$1 * B40242</f>
        <v>2.3930399945015779E-3</v>
      </c>
    </row>
    <row r="40243" spans="2:3" x14ac:dyDescent="0.55000000000000004">
      <c r="B40243">
        <v>0.84627598524093628</v>
      </c>
      <c r="C40243">
        <f>$A$1 * B40243</f>
        <v>6.5186170084885475E-3</v>
      </c>
    </row>
    <row r="40244" spans="2:3" x14ac:dyDescent="0.55000000000000004">
      <c r="B40244">
        <v>0.56875813007354736</v>
      </c>
      <c r="C40244">
        <f>$A$1 * B40244</f>
        <v>4.3809779375436619E-3</v>
      </c>
    </row>
    <row r="40245" spans="2:3" x14ac:dyDescent="0.55000000000000004">
      <c r="B40245">
        <v>0.60095769166946411</v>
      </c>
      <c r="C40245">
        <f>$A$1 * B40245</f>
        <v>4.6290017661121396E-3</v>
      </c>
    </row>
    <row r="40246" spans="2:3" x14ac:dyDescent="0.55000000000000004">
      <c r="B40246">
        <v>0.34292101860046387</v>
      </c>
      <c r="C40246">
        <f>$A$1 * B40246</f>
        <v>2.6414205571256844E-3</v>
      </c>
    </row>
    <row r="40247" spans="2:3" x14ac:dyDescent="0.55000000000000004">
      <c r="B40247">
        <v>0.2888450026512146</v>
      </c>
      <c r="C40247">
        <f>$A$1 * B40247</f>
        <v>2.2248887832532205E-3</v>
      </c>
    </row>
    <row r="40248" spans="2:3" x14ac:dyDescent="0.55000000000000004">
      <c r="B40248">
        <v>0.8731311559677124</v>
      </c>
      <c r="C40248">
        <f>$A$1 * B40248</f>
        <v>6.7254745534484073E-3</v>
      </c>
    </row>
    <row r="40249" spans="2:3" x14ac:dyDescent="0.55000000000000004">
      <c r="B40249">
        <v>4.1598379611968994E-2</v>
      </c>
      <c r="C40249">
        <f>$A$1 * B40249</f>
        <v>3.2042018158762176E-4</v>
      </c>
    </row>
    <row r="40250" spans="2:3" x14ac:dyDescent="0.55000000000000004">
      <c r="B40250">
        <v>0.20971965789794922</v>
      </c>
      <c r="C40250">
        <f>$A$1 * B40250</f>
        <v>1.6154093378872858E-3</v>
      </c>
    </row>
    <row r="40251" spans="2:3" x14ac:dyDescent="0.55000000000000004">
      <c r="B40251">
        <v>0.37228697538375854</v>
      </c>
      <c r="C40251">
        <f>$A$1 * B40251</f>
        <v>2.8676179545428226E-3</v>
      </c>
    </row>
    <row r="40252" spans="2:3" x14ac:dyDescent="0.55000000000000004">
      <c r="B40252">
        <v>0.82129156589508057</v>
      </c>
      <c r="C40252">
        <f>$A$1 * B40252</f>
        <v>6.3261693156135834E-3</v>
      </c>
    </row>
    <row r="40253" spans="2:3" x14ac:dyDescent="0.55000000000000004">
      <c r="B40253">
        <v>0.8516581654548645</v>
      </c>
      <c r="C40253">
        <f>$A$1 * B40253</f>
        <v>6.5600743723948085E-3</v>
      </c>
    </row>
    <row r="40254" spans="2:3" x14ac:dyDescent="0.55000000000000004">
      <c r="B40254">
        <v>6.5917253494262695E-2</v>
      </c>
      <c r="C40254">
        <f>$A$1 * B40254</f>
        <v>5.0774137193343449E-4</v>
      </c>
    </row>
    <row r="40255" spans="2:3" x14ac:dyDescent="0.55000000000000004">
      <c r="B40255">
        <v>0.19456332921981812</v>
      </c>
      <c r="C40255">
        <f>$A$1 * B40255</f>
        <v>1.4986645600245652E-3</v>
      </c>
    </row>
    <row r="40256" spans="2:3" x14ac:dyDescent="0.55000000000000004">
      <c r="B40256">
        <v>0.43185508251190186</v>
      </c>
      <c r="C40256">
        <f>$A$1 * B40256</f>
        <v>3.3264537044175313E-3</v>
      </c>
    </row>
    <row r="40257" spans="2:3" x14ac:dyDescent="0.55000000000000004">
      <c r="B40257">
        <v>3.7789881229400635E-2</v>
      </c>
      <c r="C40257">
        <f>$A$1 * B40257</f>
        <v>2.9108442969771886E-4</v>
      </c>
    </row>
    <row r="40258" spans="2:3" x14ac:dyDescent="0.55000000000000004">
      <c r="B40258">
        <v>0.7040553092956543</v>
      </c>
      <c r="C40258">
        <f>$A$1 * B40258</f>
        <v>5.4231326353715303E-3</v>
      </c>
    </row>
    <row r="40259" spans="2:3" x14ac:dyDescent="0.55000000000000004">
      <c r="B40259">
        <v>0.94054955244064331</v>
      </c>
      <c r="C40259">
        <f>$A$1 * B40259</f>
        <v>7.2447787917795381E-3</v>
      </c>
    </row>
    <row r="40260" spans="2:3" x14ac:dyDescent="0.55000000000000004">
      <c r="B40260">
        <v>0.46269524097442627</v>
      </c>
      <c r="C40260">
        <f>$A$1 * B40260</f>
        <v>3.5640064472630684E-3</v>
      </c>
    </row>
    <row r="40261" spans="2:3" x14ac:dyDescent="0.55000000000000004">
      <c r="B40261">
        <v>0.38887292146682739</v>
      </c>
      <c r="C40261">
        <f>$A$1 * B40261</f>
        <v>2.9953746581767859E-3</v>
      </c>
    </row>
    <row r="40262" spans="2:3" x14ac:dyDescent="0.55000000000000004">
      <c r="B40262">
        <v>0.56999564170837402</v>
      </c>
      <c r="C40262">
        <f>$A$1 * B40262</f>
        <v>4.3905101286156878E-3</v>
      </c>
    </row>
    <row r="40263" spans="2:3" x14ac:dyDescent="0.55000000000000004">
      <c r="B40263">
        <v>0.83516019582748413</v>
      </c>
      <c r="C40263">
        <f>$A$1 * B40263</f>
        <v>6.4329953257313832E-3</v>
      </c>
    </row>
    <row r="40264" spans="2:3" x14ac:dyDescent="0.55000000000000004">
      <c r="B40264">
        <v>0.55156838893890381</v>
      </c>
      <c r="C40264">
        <f>$A$1 * B40264</f>
        <v>4.2485703767880523E-3</v>
      </c>
    </row>
    <row r="40265" spans="2:3" x14ac:dyDescent="0.55000000000000004">
      <c r="B40265">
        <v>5.4138243198394775E-2</v>
      </c>
      <c r="C40265">
        <f>$A$1 * B40265</f>
        <v>4.1701109221747856E-4</v>
      </c>
    </row>
    <row r="40266" spans="2:3" x14ac:dyDescent="0.55000000000000004">
      <c r="B40266">
        <v>2.8545379638671875E-2</v>
      </c>
      <c r="C40266">
        <f>$A$1 * B40266</f>
        <v>2.198767310801486E-4</v>
      </c>
    </row>
    <row r="40267" spans="2:3" x14ac:dyDescent="0.55000000000000004">
      <c r="B40267">
        <v>0.34647387266159058</v>
      </c>
      <c r="C40267">
        <f>$A$1 * B40267</f>
        <v>2.6687871553932041E-3</v>
      </c>
    </row>
    <row r="40268" spans="2:3" x14ac:dyDescent="0.55000000000000004">
      <c r="B40268">
        <v>0.60673868656158447</v>
      </c>
      <c r="C40268">
        <f>$A$1 * B40268</f>
        <v>4.6735310831280685E-3</v>
      </c>
    </row>
    <row r="40269" spans="2:3" x14ac:dyDescent="0.55000000000000004">
      <c r="B40269">
        <v>0.37129336595535278</v>
      </c>
      <c r="C40269">
        <f>$A$1 * B40269</f>
        <v>2.8599644710070038E-3</v>
      </c>
    </row>
    <row r="40270" spans="2:3" x14ac:dyDescent="0.55000000000000004">
      <c r="B40270">
        <v>0.87908196449279785</v>
      </c>
      <c r="C40270">
        <f>$A$1 * B40270</f>
        <v>6.7713118953349749E-3</v>
      </c>
    </row>
    <row r="40271" spans="2:3" x14ac:dyDescent="0.55000000000000004">
      <c r="B40271">
        <v>0.63885825872421265</v>
      </c>
      <c r="C40271">
        <f>$A$1 * B40271</f>
        <v>4.9209387764292956E-3</v>
      </c>
    </row>
    <row r="40272" spans="2:3" x14ac:dyDescent="0.55000000000000004">
      <c r="B40272">
        <v>0.44760310649871826</v>
      </c>
      <c r="C40272">
        <f>$A$1 * B40272</f>
        <v>3.4477561386125899E-3</v>
      </c>
    </row>
    <row r="40273" spans="2:3" x14ac:dyDescent="0.55000000000000004">
      <c r="B40273">
        <v>0.94464737176895142</v>
      </c>
      <c r="C40273">
        <f>$A$1 * B40273</f>
        <v>7.2763430985034461E-3</v>
      </c>
    </row>
    <row r="40274" spans="2:3" x14ac:dyDescent="0.55000000000000004">
      <c r="B40274">
        <v>0.12117815017700195</v>
      </c>
      <c r="C40274">
        <f>$A$1 * B40274</f>
        <v>9.3339993640029206E-4</v>
      </c>
    </row>
    <row r="40275" spans="2:3" x14ac:dyDescent="0.55000000000000004">
      <c r="B40275">
        <v>0.27609509229660034</v>
      </c>
      <c r="C40275">
        <f>$A$1 * B40275</f>
        <v>2.1266799436503447E-3</v>
      </c>
    </row>
    <row r="40276" spans="2:3" x14ac:dyDescent="0.55000000000000004">
      <c r="B40276">
        <v>0.69531643390655518</v>
      </c>
      <c r="C40276">
        <f>$A$1 * B40276</f>
        <v>5.3558196278657988E-3</v>
      </c>
    </row>
    <row r="40277" spans="2:3" x14ac:dyDescent="0.55000000000000004">
      <c r="B40277">
        <v>0.97323590517044067</v>
      </c>
      <c r="C40277">
        <f>$A$1 * B40277</f>
        <v>7.4965522304282217E-3</v>
      </c>
    </row>
    <row r="40278" spans="2:3" x14ac:dyDescent="0.55000000000000004">
      <c r="B40278">
        <v>0.97022700309753418</v>
      </c>
      <c r="C40278">
        <f>$A$1 * B40278</f>
        <v>7.4733755356248821E-3</v>
      </c>
    </row>
    <row r="40279" spans="2:3" x14ac:dyDescent="0.55000000000000004">
      <c r="B40279">
        <v>0.17450517416000366</v>
      </c>
      <c r="C40279">
        <f>$A$1 * B40279</f>
        <v>1.3441624436794086E-3</v>
      </c>
    </row>
    <row r="40280" spans="2:3" x14ac:dyDescent="0.55000000000000004">
      <c r="B40280">
        <v>0.91341626644134521</v>
      </c>
      <c r="C40280">
        <f>$A$1 * B40280</f>
        <v>7.035779006017151E-3</v>
      </c>
    </row>
    <row r="40281" spans="2:3" x14ac:dyDescent="0.55000000000000004">
      <c r="B40281">
        <v>0.82894617319107056</v>
      </c>
      <c r="C40281">
        <f>$A$1 * B40281</f>
        <v>6.3851305223394661E-3</v>
      </c>
    </row>
    <row r="40282" spans="2:3" x14ac:dyDescent="0.55000000000000004">
      <c r="B40282">
        <v>0.12306690216064453</v>
      </c>
      <c r="C40282">
        <f>$A$1 * B40282</f>
        <v>9.4794844187617855E-4</v>
      </c>
    </row>
    <row r="40283" spans="2:3" x14ac:dyDescent="0.55000000000000004">
      <c r="B40283">
        <v>0.80607336759567261</v>
      </c>
      <c r="C40283">
        <f>$A$1 * B40283</f>
        <v>6.2089479741089804E-3</v>
      </c>
    </row>
    <row r="40284" spans="2:3" x14ac:dyDescent="0.55000000000000004">
      <c r="B40284">
        <v>0.99844801425933838</v>
      </c>
      <c r="C40284">
        <f>$A$1 * B40284</f>
        <v>7.6907537509640633E-3</v>
      </c>
    </row>
    <row r="40285" spans="2:3" x14ac:dyDescent="0.55000000000000004">
      <c r="B40285">
        <v>0.88464194536209106</v>
      </c>
      <c r="C40285">
        <f>$A$1 * B40285</f>
        <v>6.814138805815162E-3</v>
      </c>
    </row>
    <row r="40286" spans="2:3" x14ac:dyDescent="0.55000000000000004">
      <c r="B40286">
        <v>0.27360653877258301</v>
      </c>
      <c r="C40286">
        <f>$A$1 * B40286</f>
        <v>2.1075113419044555E-3</v>
      </c>
    </row>
    <row r="40287" spans="2:3" x14ac:dyDescent="0.55000000000000004">
      <c r="B40287">
        <v>0.65157359838485718</v>
      </c>
      <c r="C40287">
        <f>$A$1 * B40287</f>
        <v>5.0188813280627187E-3</v>
      </c>
    </row>
    <row r="40288" spans="2:3" x14ac:dyDescent="0.55000000000000004">
      <c r="B40288">
        <v>0.82058990001678467</v>
      </c>
      <c r="C40288">
        <f>$A$1 * B40288</f>
        <v>6.320764588068073E-3</v>
      </c>
    </row>
    <row r="40289" spans="2:3" x14ac:dyDescent="0.55000000000000004">
      <c r="B40289">
        <v>0.5922885537147522</v>
      </c>
      <c r="C40289">
        <f>$A$1 * B40289</f>
        <v>4.5622259257172004E-3</v>
      </c>
    </row>
    <row r="40290" spans="2:3" x14ac:dyDescent="0.55000000000000004">
      <c r="B40290">
        <v>0.87844991683959961</v>
      </c>
      <c r="C40290">
        <f>$A$1 * B40290</f>
        <v>6.7664434166658793E-3</v>
      </c>
    </row>
    <row r="40291" spans="2:3" x14ac:dyDescent="0.55000000000000004">
      <c r="B40291">
        <v>0.90369385480880737</v>
      </c>
      <c r="C40291">
        <f>$A$1 * B40291</f>
        <v>6.9608901057804928E-3</v>
      </c>
    </row>
    <row r="40292" spans="2:3" x14ac:dyDescent="0.55000000000000004">
      <c r="B40292">
        <v>0.11427795886993408</v>
      </c>
      <c r="C40292">
        <f>$A$1 * B40292</f>
        <v>8.8024977593192943E-4</v>
      </c>
    </row>
    <row r="40293" spans="2:3" x14ac:dyDescent="0.55000000000000004">
      <c r="B40293">
        <v>0.81107789278030396</v>
      </c>
      <c r="C40293">
        <f>$A$1 * B40293</f>
        <v>6.247496371507566E-3</v>
      </c>
    </row>
    <row r="40294" spans="2:3" x14ac:dyDescent="0.55000000000000004">
      <c r="B40294">
        <v>0.17252135276794434</v>
      </c>
      <c r="C40294">
        <f>$A$1 * B40294</f>
        <v>1.3288816462875275E-3</v>
      </c>
    </row>
    <row r="40295" spans="2:3" x14ac:dyDescent="0.55000000000000004">
      <c r="B40295">
        <v>0.42016118764877319</v>
      </c>
      <c r="C40295">
        <f>$A$1 * B40295</f>
        <v>3.2363790440470552E-3</v>
      </c>
    </row>
    <row r="40296" spans="2:3" x14ac:dyDescent="0.55000000000000004">
      <c r="B40296">
        <v>0.61883103847503662</v>
      </c>
      <c r="C40296">
        <f>$A$1 * B40296</f>
        <v>4.7666749419050802E-3</v>
      </c>
    </row>
    <row r="40297" spans="2:3" x14ac:dyDescent="0.55000000000000004">
      <c r="B40297">
        <v>0.38555341958999634</v>
      </c>
      <c r="C40297">
        <f>$A$1 * B40297</f>
        <v>2.9698055037030713E-3</v>
      </c>
    </row>
    <row r="40298" spans="2:3" x14ac:dyDescent="0.55000000000000004">
      <c r="B40298">
        <v>0.43469047546386719</v>
      </c>
      <c r="C40298">
        <f>$A$1 * B40298</f>
        <v>3.3482939090845321E-3</v>
      </c>
    </row>
    <row r="40299" spans="2:3" x14ac:dyDescent="0.55000000000000004">
      <c r="B40299">
        <v>0.92686671018600464</v>
      </c>
      <c r="C40299">
        <f>$A$1 * B40299</f>
        <v>7.1393838499389517E-3</v>
      </c>
    </row>
    <row r="40300" spans="2:3" x14ac:dyDescent="0.55000000000000004">
      <c r="B40300">
        <v>0.46907579898834229</v>
      </c>
      <c r="C40300">
        <f>$A$1 * B40300</f>
        <v>3.6131540240802451E-3</v>
      </c>
    </row>
    <row r="40301" spans="2:3" x14ac:dyDescent="0.55000000000000004">
      <c r="B40301">
        <v>0.97373515367507935</v>
      </c>
      <c r="C40301">
        <f>$A$1 * B40301</f>
        <v>7.5003977960008683E-3</v>
      </c>
    </row>
    <row r="40302" spans="2:3" x14ac:dyDescent="0.55000000000000004">
      <c r="B40302">
        <v>0.50339722633361816</v>
      </c>
      <c r="C40302">
        <f>$A$1 * B40302</f>
        <v>3.8775219654496595E-3</v>
      </c>
    </row>
    <row r="40303" spans="2:3" x14ac:dyDescent="0.55000000000000004">
      <c r="B40303">
        <v>0.47099059820175171</v>
      </c>
      <c r="C40303">
        <f>$A$1 * B40303</f>
        <v>3.6279031637675985E-3</v>
      </c>
    </row>
    <row r="40304" spans="2:3" x14ac:dyDescent="0.55000000000000004">
      <c r="B40304">
        <v>0.83597171306610107</v>
      </c>
      <c r="C40304">
        <f>$A$1 * B40304</f>
        <v>6.4392462062556888E-3</v>
      </c>
    </row>
    <row r="40305" spans="2:3" x14ac:dyDescent="0.55000000000000004">
      <c r="B40305">
        <v>0.12524467706680298</v>
      </c>
      <c r="C40305">
        <f>$A$1 * B40305</f>
        <v>9.6472320660012656E-4</v>
      </c>
    </row>
    <row r="40306" spans="2:3" x14ac:dyDescent="0.55000000000000004">
      <c r="B40306">
        <v>0.54227685928344727</v>
      </c>
      <c r="C40306">
        <f>$A$1 * B40306</f>
        <v>4.1770004347085887E-3</v>
      </c>
    </row>
    <row r="40307" spans="2:3" x14ac:dyDescent="0.55000000000000004">
      <c r="B40307">
        <v>0.1241270899772644</v>
      </c>
      <c r="C40307">
        <f>$A$1 * B40307</f>
        <v>9.5611475931178802E-4</v>
      </c>
    </row>
    <row r="40308" spans="2:3" x14ac:dyDescent="0.55000000000000004">
      <c r="B40308">
        <v>0.81723606586456299</v>
      </c>
      <c r="C40308">
        <f>$A$1 * B40308</f>
        <v>6.2949309820936605E-3</v>
      </c>
    </row>
    <row r="40309" spans="2:3" x14ac:dyDescent="0.55000000000000004">
      <c r="B40309">
        <v>0.60943013429641724</v>
      </c>
      <c r="C40309">
        <f>$A$1 * B40309</f>
        <v>4.6942625197843313E-3</v>
      </c>
    </row>
    <row r="40310" spans="2:3" x14ac:dyDescent="0.55000000000000004">
      <c r="B40310">
        <v>5.5784940719604492E-2</v>
      </c>
      <c r="C40310">
        <f>$A$1 * B40310</f>
        <v>4.296951227900081E-4</v>
      </c>
    </row>
    <row r="40311" spans="2:3" x14ac:dyDescent="0.55000000000000004">
      <c r="B40311">
        <v>0.93540948629379272</v>
      </c>
      <c r="C40311">
        <f>$A$1 * B40311</f>
        <v>7.2051863618938228E-3</v>
      </c>
    </row>
    <row r="40312" spans="2:3" x14ac:dyDescent="0.55000000000000004">
      <c r="B40312">
        <v>0.57796895503997803</v>
      </c>
      <c r="C40312">
        <f>$A$1 * B40312</f>
        <v>4.4519262349496103E-3</v>
      </c>
    </row>
    <row r="40313" spans="2:3" x14ac:dyDescent="0.55000000000000004">
      <c r="B40313">
        <v>0.99349123239517212</v>
      </c>
      <c r="C40313">
        <f>$A$1 * B40313</f>
        <v>7.6525731064336355E-3</v>
      </c>
    </row>
    <row r="40314" spans="2:3" x14ac:dyDescent="0.55000000000000004">
      <c r="B40314">
        <v>0.15482234954833984</v>
      </c>
      <c r="C40314">
        <f>$A$1 * B40314</f>
        <v>1.1925513882715677E-3</v>
      </c>
    </row>
    <row r="40315" spans="2:3" x14ac:dyDescent="0.55000000000000004">
      <c r="B40315">
        <v>0.13463515043258667</v>
      </c>
      <c r="C40315">
        <f>$A$1 * B40315</f>
        <v>1.037055283212851E-3</v>
      </c>
    </row>
    <row r="40316" spans="2:3" x14ac:dyDescent="0.55000000000000004">
      <c r="B40316">
        <v>0.74127829074859619</v>
      </c>
      <c r="C40316">
        <f>$A$1 * B40316</f>
        <v>5.7098504014874152E-3</v>
      </c>
    </row>
    <row r="40317" spans="2:3" x14ac:dyDescent="0.55000000000000004">
      <c r="B40317">
        <v>0.47060424089431763</v>
      </c>
      <c r="C40317">
        <f>$A$1 * B40317</f>
        <v>3.6249271661503712E-3</v>
      </c>
    </row>
    <row r="40318" spans="2:3" x14ac:dyDescent="0.55000000000000004">
      <c r="B40318">
        <v>7.236027717590332E-2</v>
      </c>
      <c r="C40318">
        <f>$A$1 * B40318</f>
        <v>5.5737010356438077E-4</v>
      </c>
    </row>
    <row r="40319" spans="2:3" x14ac:dyDescent="0.55000000000000004">
      <c r="B40319">
        <v>0.58539050817489624</v>
      </c>
      <c r="C40319">
        <f>$A$1 * B40319</f>
        <v>4.5090922934676314E-3</v>
      </c>
    </row>
    <row r="40320" spans="2:3" x14ac:dyDescent="0.55000000000000004">
      <c r="B40320">
        <v>2.890479564666748E-2</v>
      </c>
      <c r="C40320">
        <f>$A$1 * B40320</f>
        <v>2.2264520772807828E-4</v>
      </c>
    </row>
    <row r="40321" spans="2:3" x14ac:dyDescent="0.55000000000000004">
      <c r="B40321">
        <v>0.93804699182510376</v>
      </c>
      <c r="C40321">
        <f>$A$1 * B40321</f>
        <v>7.2255022974943017E-3</v>
      </c>
    </row>
    <row r="40322" spans="2:3" x14ac:dyDescent="0.55000000000000004">
      <c r="B40322">
        <v>0.92906522750854492</v>
      </c>
      <c r="C40322">
        <f>$A$1 * B40322</f>
        <v>7.1563183874445713E-3</v>
      </c>
    </row>
    <row r="40323" spans="2:3" x14ac:dyDescent="0.55000000000000004">
      <c r="B40323">
        <v>0.48817604780197144</v>
      </c>
      <c r="C40323">
        <f>$A$1 * B40323</f>
        <v>3.7602776680856209E-3</v>
      </c>
    </row>
    <row r="40324" spans="2:3" x14ac:dyDescent="0.55000000000000004">
      <c r="B40324">
        <v>0.15184700489044189</v>
      </c>
      <c r="C40324">
        <f>$A$1 * B40324</f>
        <v>1.1696331764454726E-3</v>
      </c>
    </row>
    <row r="40325" spans="2:3" x14ac:dyDescent="0.55000000000000004">
      <c r="B40325">
        <v>0.32532387971878052</v>
      </c>
      <c r="C40325">
        <f>$A$1 * B40325</f>
        <v>2.5058749303852323E-3</v>
      </c>
    </row>
    <row r="40326" spans="2:3" x14ac:dyDescent="0.55000000000000004">
      <c r="B40326">
        <v>0.74892401695251465</v>
      </c>
      <c r="C40326">
        <f>$A$1 * B40326</f>
        <v>5.7687431997521799E-3</v>
      </c>
    </row>
    <row r="40327" spans="2:3" x14ac:dyDescent="0.55000000000000004">
      <c r="B40327">
        <v>0.33353132009506226</v>
      </c>
      <c r="C40327">
        <f>$A$1 * B40327</f>
        <v>2.5690944490364132E-3</v>
      </c>
    </row>
    <row r="40328" spans="2:3" x14ac:dyDescent="0.55000000000000004">
      <c r="B40328">
        <v>0.95098626613616943</v>
      </c>
      <c r="C40328">
        <f>$A$1 * B40328</f>
        <v>7.3251697524057136E-3</v>
      </c>
    </row>
    <row r="40329" spans="2:3" x14ac:dyDescent="0.55000000000000004">
      <c r="B40329">
        <v>0.1722908616065979</v>
      </c>
      <c r="C40329">
        <f>$A$1 * B40329</f>
        <v>1.3271062401187805E-3</v>
      </c>
    </row>
    <row r="40330" spans="2:3" x14ac:dyDescent="0.55000000000000004">
      <c r="B40330">
        <v>0.7248687744140625</v>
      </c>
      <c r="C40330">
        <f>$A$1 * B40330</f>
        <v>5.5834526847320376E-3</v>
      </c>
    </row>
    <row r="40331" spans="2:3" x14ac:dyDescent="0.55000000000000004">
      <c r="B40331">
        <v>0.1051599383354187</v>
      </c>
      <c r="C40331">
        <f>$A$1 * B40331</f>
        <v>8.1001632398880474E-4</v>
      </c>
    </row>
    <row r="40332" spans="2:3" x14ac:dyDescent="0.55000000000000004">
      <c r="B40332">
        <v>0.7877117395401001</v>
      </c>
      <c r="C40332">
        <f>$A$1 * B40332</f>
        <v>6.0675137103061161E-3</v>
      </c>
    </row>
    <row r="40333" spans="2:3" x14ac:dyDescent="0.55000000000000004">
      <c r="B40333">
        <v>0.45728045701980591</v>
      </c>
      <c r="C40333">
        <f>$A$1 * B40333</f>
        <v>3.5222979462545823E-3</v>
      </c>
    </row>
    <row r="40334" spans="2:3" x14ac:dyDescent="0.55000000000000004">
      <c r="B40334">
        <v>0.73440194129943848</v>
      </c>
      <c r="C40334">
        <f>$A$1 * B40334</f>
        <v>5.6568838878945371E-3</v>
      </c>
    </row>
    <row r="40335" spans="2:3" x14ac:dyDescent="0.55000000000000004">
      <c r="B40335">
        <v>0.73305457830429077</v>
      </c>
      <c r="C40335">
        <f>$A$1 * B40335</f>
        <v>5.6465055438437162E-3</v>
      </c>
    </row>
    <row r="40336" spans="2:3" x14ac:dyDescent="0.55000000000000004">
      <c r="B40336">
        <v>0.18454539775848389</v>
      </c>
      <c r="C40336">
        <f>$A$1 * B40336</f>
        <v>1.4214993567662759E-3</v>
      </c>
    </row>
    <row r="40337" spans="2:3" x14ac:dyDescent="0.55000000000000004">
      <c r="B40337">
        <v>0.67522674798965454</v>
      </c>
      <c r="C40337">
        <f>$A$1 * B40337</f>
        <v>5.2010746385278139E-3</v>
      </c>
    </row>
    <row r="40338" spans="2:3" x14ac:dyDescent="0.55000000000000004">
      <c r="B40338">
        <v>0.10522127151489258</v>
      </c>
      <c r="C40338">
        <f>$A$1 * B40338</f>
        <v>8.1048875557598876E-4</v>
      </c>
    </row>
    <row r="40339" spans="2:3" x14ac:dyDescent="0.55000000000000004">
      <c r="B40339">
        <v>0.79662197828292847</v>
      </c>
      <c r="C40339">
        <f>$A$1 * B40339</f>
        <v>6.1361466797293929E-3</v>
      </c>
    </row>
    <row r="40340" spans="2:3" x14ac:dyDescent="0.55000000000000004">
      <c r="B40340">
        <v>0.7157670259475708</v>
      </c>
      <c r="C40340">
        <f>$A$1 * B40340</f>
        <v>5.5133445717814311E-3</v>
      </c>
    </row>
    <row r="40341" spans="2:3" x14ac:dyDescent="0.55000000000000004">
      <c r="B40341">
        <v>0.1657903790473938</v>
      </c>
      <c r="C40341">
        <f>$A$1 * B40341</f>
        <v>1.2770349195179165E-3</v>
      </c>
    </row>
    <row r="40342" spans="2:3" x14ac:dyDescent="0.55000000000000004">
      <c r="B40342">
        <v>0.6308448314666748</v>
      </c>
      <c r="C40342">
        <f>$A$1 * B40342</f>
        <v>4.8592136842273703E-3</v>
      </c>
    </row>
    <row r="40343" spans="2:3" x14ac:dyDescent="0.55000000000000004">
      <c r="B40343">
        <v>0.47780793905258179</v>
      </c>
      <c r="C40343">
        <f>$A$1 * B40343</f>
        <v>3.6804151513436523E-3</v>
      </c>
    </row>
    <row r="40344" spans="2:3" x14ac:dyDescent="0.55000000000000004">
      <c r="B40344">
        <v>0.14803922176361084</v>
      </c>
      <c r="C40344">
        <f>$A$1 * B40344</f>
        <v>1.1403029339618342E-3</v>
      </c>
    </row>
    <row r="40345" spans="2:3" x14ac:dyDescent="0.55000000000000004">
      <c r="B40345">
        <v>0.69148355722427368</v>
      </c>
      <c r="C40345">
        <f>$A$1 * B40345</f>
        <v>5.3262960970457129E-3</v>
      </c>
    </row>
    <row r="40346" spans="2:3" x14ac:dyDescent="0.55000000000000004">
      <c r="B40346">
        <v>0.83623600006103516</v>
      </c>
      <c r="C40346">
        <f>$A$1 * B40346</f>
        <v>6.4412819318704351E-3</v>
      </c>
    </row>
    <row r="40347" spans="2:3" x14ac:dyDescent="0.55000000000000004">
      <c r="B40347">
        <v>0.76422232389450073</v>
      </c>
      <c r="C40347">
        <f>$A$1 * B40347</f>
        <v>5.886581594758411E-3</v>
      </c>
    </row>
    <row r="40348" spans="2:3" x14ac:dyDescent="0.55000000000000004">
      <c r="B40348">
        <v>0.831032395362854</v>
      </c>
      <c r="C40348">
        <f>$A$1 * B40348</f>
        <v>6.4012000830615534E-3</v>
      </c>
    </row>
    <row r="40349" spans="2:3" x14ac:dyDescent="0.55000000000000004">
      <c r="B40349">
        <v>0.26579505205154419</v>
      </c>
      <c r="C40349">
        <f>$A$1 * B40349</f>
        <v>2.0473417387378845E-3</v>
      </c>
    </row>
    <row r="40350" spans="2:3" x14ac:dyDescent="0.55000000000000004">
      <c r="B40350">
        <v>0.49342846870422363</v>
      </c>
      <c r="C40350">
        <f>$A$1 * B40350</f>
        <v>3.8007355338720572E-3</v>
      </c>
    </row>
    <row r="40351" spans="2:3" x14ac:dyDescent="0.55000000000000004">
      <c r="B40351">
        <v>0.9022640585899353</v>
      </c>
      <c r="C40351">
        <f>$A$1 * B40351</f>
        <v>6.949876802657684E-3</v>
      </c>
    </row>
    <row r="40352" spans="2:3" x14ac:dyDescent="0.55000000000000004">
      <c r="B40352">
        <v>0.33804976940155029</v>
      </c>
      <c r="C40352">
        <f>$A$1 * B40352</f>
        <v>2.6038987457610574E-3</v>
      </c>
    </row>
    <row r="40353" spans="2:3" x14ac:dyDescent="0.55000000000000004">
      <c r="B40353">
        <v>0.23131519556045532</v>
      </c>
      <c r="C40353">
        <f>$A$1 * B40353</f>
        <v>1.7817534638808752E-3</v>
      </c>
    </row>
    <row r="40354" spans="2:3" x14ac:dyDescent="0.55000000000000004">
      <c r="B40354">
        <v>0.38715124130249023</v>
      </c>
      <c r="C40354">
        <f>$A$1 * B40354</f>
        <v>2.9821130581808575E-3</v>
      </c>
    </row>
    <row r="40355" spans="2:3" x14ac:dyDescent="0.55000000000000004">
      <c r="B40355">
        <v>0.1002461314201355</v>
      </c>
      <c r="C40355">
        <f>$A$1 * B40355</f>
        <v>7.7216670295143786E-4</v>
      </c>
    </row>
    <row r="40356" spans="2:3" x14ac:dyDescent="0.55000000000000004">
      <c r="B40356">
        <v>0.35665237903594971</v>
      </c>
      <c r="C40356">
        <f>$A$1 * B40356</f>
        <v>2.7471892203578818E-3</v>
      </c>
    </row>
    <row r="40357" spans="2:3" x14ac:dyDescent="0.55000000000000004">
      <c r="B40357">
        <v>0.58786088228225708</v>
      </c>
      <c r="C40357">
        <f>$A$1 * B40357</f>
        <v>4.5281208644709636E-3</v>
      </c>
    </row>
    <row r="40358" spans="2:3" x14ac:dyDescent="0.55000000000000004">
      <c r="B40358">
        <v>0.33045363426208496</v>
      </c>
      <c r="C40358">
        <f>$A$1 * B40358</f>
        <v>2.5453879329973006E-3</v>
      </c>
    </row>
    <row r="40359" spans="2:3" x14ac:dyDescent="0.55000000000000004">
      <c r="B40359">
        <v>0.48152059316635132</v>
      </c>
      <c r="C40359">
        <f>$A$1 * B40359</f>
        <v>3.7090126427941073E-3</v>
      </c>
    </row>
    <row r="40360" spans="2:3" x14ac:dyDescent="0.55000000000000004">
      <c r="B40360">
        <v>0.82928407192230225</v>
      </c>
      <c r="C40360">
        <f>$A$1 * B40360</f>
        <v>6.387733257682271E-3</v>
      </c>
    </row>
    <row r="40361" spans="2:3" x14ac:dyDescent="0.55000000000000004">
      <c r="B40361">
        <v>0.57060056924819946</v>
      </c>
      <c r="C40361">
        <f>$A$1 * B40361</f>
        <v>4.3951697089639197E-3</v>
      </c>
    </row>
    <row r="40362" spans="2:3" x14ac:dyDescent="0.55000000000000004">
      <c r="B40362">
        <v>0.43033027648925781</v>
      </c>
      <c r="C40362">
        <f>$A$1 * B40362</f>
        <v>3.3147085684959166E-3</v>
      </c>
    </row>
    <row r="40363" spans="2:3" x14ac:dyDescent="0.55000000000000004">
      <c r="B40363">
        <v>0.28760355710983276</v>
      </c>
      <c r="C40363">
        <f>$A$1 * B40363</f>
        <v>2.2153262904467397E-3</v>
      </c>
    </row>
    <row r="40364" spans="2:3" x14ac:dyDescent="0.55000000000000004">
      <c r="B40364">
        <v>0.34389650821685791</v>
      </c>
      <c r="C40364">
        <f>$A$1 * B40364</f>
        <v>2.6489344690361349E-3</v>
      </c>
    </row>
    <row r="40365" spans="2:3" x14ac:dyDescent="0.55000000000000004">
      <c r="B40365">
        <v>0.47817927598953247</v>
      </c>
      <c r="C40365">
        <f>$A$1 * B40365</f>
        <v>3.6832754514293242E-3</v>
      </c>
    </row>
    <row r="40366" spans="2:3" x14ac:dyDescent="0.55000000000000004">
      <c r="B40366">
        <v>0.60334610939025879</v>
      </c>
      <c r="C40366">
        <f>$A$1 * B40366</f>
        <v>4.6473990509809937E-3</v>
      </c>
    </row>
    <row r="40367" spans="2:3" x14ac:dyDescent="0.55000000000000004">
      <c r="B40367">
        <v>0.33130019903182983</v>
      </c>
      <c r="C40367">
        <f>$A$1 * B40367</f>
        <v>2.5519087744285684E-3</v>
      </c>
    </row>
    <row r="40368" spans="2:3" x14ac:dyDescent="0.55000000000000004">
      <c r="B40368">
        <v>0.7745741605758667</v>
      </c>
      <c r="C40368">
        <f>$A$1 * B40368</f>
        <v>5.9663187725078615E-3</v>
      </c>
    </row>
    <row r="40369" spans="2:3" x14ac:dyDescent="0.55000000000000004">
      <c r="B40369">
        <v>0.7508435845375061</v>
      </c>
      <c r="C40369">
        <f>$A$1 * B40369</f>
        <v>5.7835290688146301E-3</v>
      </c>
    </row>
    <row r="40370" spans="2:3" x14ac:dyDescent="0.55000000000000004">
      <c r="B40370">
        <v>0.34126138687133789</v>
      </c>
      <c r="C40370">
        <f>$A$1 * B40370</f>
        <v>2.6286368981232044E-3</v>
      </c>
    </row>
    <row r="40371" spans="2:3" x14ac:dyDescent="0.55000000000000004">
      <c r="B40371">
        <v>0.69982975721359253</v>
      </c>
      <c r="C40371">
        <f>$A$1 * B40371</f>
        <v>5.3905844405122139E-3</v>
      </c>
    </row>
    <row r="40372" spans="2:3" x14ac:dyDescent="0.55000000000000004">
      <c r="B40372">
        <v>0.17215931415557861</v>
      </c>
      <c r="C40372">
        <f>$A$1 * B40372</f>
        <v>1.3260929684832945E-3</v>
      </c>
    </row>
    <row r="40373" spans="2:3" x14ac:dyDescent="0.55000000000000004">
      <c r="B40373">
        <v>0.29856663942337036</v>
      </c>
      <c r="C40373">
        <f>$A$1 * B40373</f>
        <v>2.2997717149664254E-3</v>
      </c>
    </row>
    <row r="40374" spans="2:3" x14ac:dyDescent="0.55000000000000004">
      <c r="B40374">
        <v>0.72665667533874512</v>
      </c>
      <c r="C40374">
        <f>$A$1 * B40374</f>
        <v>5.5972243639246244E-3</v>
      </c>
    </row>
    <row r="40375" spans="2:3" x14ac:dyDescent="0.55000000000000004">
      <c r="B40375">
        <v>0.70795053243637085</v>
      </c>
      <c r="C40375">
        <f>$A$1 * B40375</f>
        <v>5.4531364027710083E-3</v>
      </c>
    </row>
    <row r="40376" spans="2:3" x14ac:dyDescent="0.55000000000000004">
      <c r="B40376">
        <v>0.90487706661224365</v>
      </c>
      <c r="C40376">
        <f>$A$1 * B40376</f>
        <v>6.9700040410936026E-3</v>
      </c>
    </row>
    <row r="40377" spans="2:3" x14ac:dyDescent="0.55000000000000004">
      <c r="B40377">
        <v>7.9173147678375244E-2</v>
      </c>
      <c r="C40377">
        <f>$A$1 * B40377</f>
        <v>6.0984765735128121E-4</v>
      </c>
    </row>
    <row r="40378" spans="2:3" x14ac:dyDescent="0.55000000000000004">
      <c r="B40378">
        <v>0.69855785369873047</v>
      </c>
      <c r="C40378">
        <f>$A$1 * B40378</f>
        <v>5.3807873388223015E-3</v>
      </c>
    </row>
    <row r="40379" spans="2:3" x14ac:dyDescent="0.55000000000000004">
      <c r="B40379">
        <v>0.10108488798141479</v>
      </c>
      <c r="C40379">
        <f>$A$1 * B40379</f>
        <v>7.7862740003098452E-4</v>
      </c>
    </row>
    <row r="40380" spans="2:3" x14ac:dyDescent="0.55000000000000004">
      <c r="B40380">
        <v>4.8960328102111816E-2</v>
      </c>
      <c r="C40380">
        <f>$A$1 * B40380</f>
        <v>3.7712712291693151E-4</v>
      </c>
    </row>
    <row r="40381" spans="2:3" x14ac:dyDescent="0.55000000000000004">
      <c r="B40381">
        <v>0.92646437883377075</v>
      </c>
      <c r="C40381">
        <f>$A$1 * B40381</f>
        <v>7.1362848089151498E-3</v>
      </c>
    </row>
    <row r="40382" spans="2:3" x14ac:dyDescent="0.55000000000000004">
      <c r="B40382">
        <v>0.56806111335754395</v>
      </c>
      <c r="C40382">
        <f>$A$1 * B40382</f>
        <v>4.375609021138871E-3</v>
      </c>
    </row>
    <row r="40383" spans="2:3" x14ac:dyDescent="0.55000000000000004">
      <c r="B40383">
        <v>0.50844424962997437</v>
      </c>
      <c r="C40383">
        <f>$A$1 * B40383</f>
        <v>3.9163977134037964E-3</v>
      </c>
    </row>
    <row r="40384" spans="2:3" x14ac:dyDescent="0.55000000000000004">
      <c r="B40384">
        <v>2.9274821281433105E-2</v>
      </c>
      <c r="C40384">
        <f>$A$1 * B40384</f>
        <v>2.2549540723559858E-4</v>
      </c>
    </row>
    <row r="40385" spans="2:3" x14ac:dyDescent="0.55000000000000004">
      <c r="B40385">
        <v>0.62834316492080688</v>
      </c>
      <c r="C40385">
        <f>$A$1 * B40385</f>
        <v>4.8399440766999646E-3</v>
      </c>
    </row>
    <row r="40386" spans="2:3" x14ac:dyDescent="0.55000000000000004">
      <c r="B40386">
        <v>0.78395795822143555</v>
      </c>
      <c r="C40386">
        <f>$A$1 * B40386</f>
        <v>6.0385994279954502E-3</v>
      </c>
    </row>
    <row r="40387" spans="2:3" x14ac:dyDescent="0.55000000000000004">
      <c r="B40387">
        <v>0.14615410566329956</v>
      </c>
      <c r="C40387">
        <f>$A$1 * B40387</f>
        <v>1.1257824346344592E-3</v>
      </c>
    </row>
    <row r="40388" spans="2:3" x14ac:dyDescent="0.55000000000000004">
      <c r="B40388">
        <v>0.50994408130645752</v>
      </c>
      <c r="C40388">
        <f>$A$1 * B40388</f>
        <v>3.9279504792233411E-3</v>
      </c>
    </row>
    <row r="40389" spans="2:3" x14ac:dyDescent="0.55000000000000004">
      <c r="B40389">
        <v>0.25493890047073364</v>
      </c>
      <c r="C40389">
        <f>$A$1 * B40389</f>
        <v>1.963719970454747E-3</v>
      </c>
    </row>
    <row r="40390" spans="2:3" x14ac:dyDescent="0.55000000000000004">
      <c r="B40390">
        <v>0.94836020469665527</v>
      </c>
      <c r="C40390">
        <f>$A$1 * B40390</f>
        <v>7.3049419673054672E-3</v>
      </c>
    </row>
    <row r="40391" spans="2:3" x14ac:dyDescent="0.55000000000000004">
      <c r="B40391">
        <v>0.77037900686264038</v>
      </c>
      <c r="C40391">
        <f>$A$1 * B40391</f>
        <v>5.9340047274147878E-3</v>
      </c>
    </row>
    <row r="40392" spans="2:3" x14ac:dyDescent="0.55000000000000004">
      <c r="B40392">
        <v>0.53497445583343506</v>
      </c>
      <c r="C40392">
        <f>$A$1 * B40392</f>
        <v>4.1207521514508016E-3</v>
      </c>
    </row>
    <row r="40393" spans="2:3" x14ac:dyDescent="0.55000000000000004">
      <c r="B40393">
        <v>0.73673254251480103</v>
      </c>
      <c r="C40393">
        <f>$A$1 * B40393</f>
        <v>5.6748358290903411E-3</v>
      </c>
    </row>
    <row r="40394" spans="2:3" x14ac:dyDescent="0.55000000000000004">
      <c r="B40394">
        <v>8.2324981689453125E-2</v>
      </c>
      <c r="C40394">
        <f>$A$1 * B40394</f>
        <v>6.3412531517315074E-4</v>
      </c>
    </row>
    <row r="40395" spans="2:3" x14ac:dyDescent="0.55000000000000004">
      <c r="B40395">
        <v>0.88044756650924683</v>
      </c>
      <c r="C40395">
        <f>$A$1 * B40395</f>
        <v>6.7818307292455415E-3</v>
      </c>
    </row>
    <row r="40396" spans="2:3" x14ac:dyDescent="0.55000000000000004">
      <c r="B40396">
        <v>0.91888010501861572</v>
      </c>
      <c r="C40396">
        <f>$A$1 * B40396</f>
        <v>7.0778653604719466E-3</v>
      </c>
    </row>
    <row r="40397" spans="2:3" x14ac:dyDescent="0.55000000000000004">
      <c r="B40397">
        <v>0.69268161058425903</v>
      </c>
      <c r="C40397">
        <f>$A$1 * B40397</f>
        <v>5.3355243525388119E-3</v>
      </c>
    </row>
    <row r="40398" spans="2:3" x14ac:dyDescent="0.55000000000000004">
      <c r="B40398">
        <v>0.1414797306060791</v>
      </c>
      <c r="C40398">
        <f>$A$1 * B40398</f>
        <v>1.0897770873441459E-3</v>
      </c>
    </row>
    <row r="40399" spans="2:3" x14ac:dyDescent="0.55000000000000004">
      <c r="B40399">
        <v>0.1719774603843689</v>
      </c>
      <c r="C40399">
        <f>$A$1 * B40399</f>
        <v>1.3246922019405361E-3</v>
      </c>
    </row>
    <row r="40400" spans="2:3" x14ac:dyDescent="0.55000000000000004">
      <c r="B40400">
        <v>0.88730800151824951</v>
      </c>
      <c r="C40400">
        <f>$A$1 * B40400</f>
        <v>6.8346746585490337E-3</v>
      </c>
    </row>
    <row r="40401" spans="2:3" x14ac:dyDescent="0.55000000000000004">
      <c r="B40401">
        <v>0.50834518671035767</v>
      </c>
      <c r="C40401">
        <f>$A$1 * B40401</f>
        <v>3.9156346606361581E-3</v>
      </c>
    </row>
    <row r="40402" spans="2:3" x14ac:dyDescent="0.55000000000000004">
      <c r="B40402">
        <v>0.7816472053527832</v>
      </c>
      <c r="C40402">
        <f>$A$1 * B40402</f>
        <v>6.0208003728234871E-3</v>
      </c>
    </row>
    <row r="40403" spans="2:3" x14ac:dyDescent="0.55000000000000004">
      <c r="B40403">
        <v>0.24000042676925659</v>
      </c>
      <c r="C40403">
        <f>$A$1 * B40403</f>
        <v>1.8486532659167665E-3</v>
      </c>
    </row>
    <row r="40404" spans="2:3" x14ac:dyDescent="0.55000000000000004">
      <c r="B40404">
        <v>0.96766293048858643</v>
      </c>
      <c r="C40404">
        <f>$A$1 * B40404</f>
        <v>7.4536252324008956E-3</v>
      </c>
    </row>
    <row r="40405" spans="2:3" x14ac:dyDescent="0.55000000000000004">
      <c r="B40405">
        <v>0.66400891542434692</v>
      </c>
      <c r="C40405">
        <f>$A$1 * B40405</f>
        <v>5.1146669471435757E-3</v>
      </c>
    </row>
    <row r="40406" spans="2:3" x14ac:dyDescent="0.55000000000000004">
      <c r="B40406">
        <v>0.37447047233581543</v>
      </c>
      <c r="C40406">
        <f>$A$1 * B40406</f>
        <v>2.8844367945168869E-3</v>
      </c>
    </row>
    <row r="40407" spans="2:3" x14ac:dyDescent="0.55000000000000004">
      <c r="B40407">
        <v>0.53208726644515991</v>
      </c>
      <c r="C40407">
        <f>$A$1 * B40407</f>
        <v>4.0985129739468107E-3</v>
      </c>
    </row>
    <row r="40408" spans="2:3" x14ac:dyDescent="0.55000000000000004">
      <c r="B40408">
        <v>0.12973248958587646</v>
      </c>
      <c r="C40408">
        <f>$A$1 * B40408</f>
        <v>9.9929151708977315E-4</v>
      </c>
    </row>
    <row r="40409" spans="2:3" x14ac:dyDescent="0.55000000000000004">
      <c r="B40409">
        <v>0.31281000375747681</v>
      </c>
      <c r="C40409">
        <f>$A$1 * B40409</f>
        <v>2.4094841948496537E-3</v>
      </c>
    </row>
    <row r="40410" spans="2:3" x14ac:dyDescent="0.55000000000000004">
      <c r="B40410">
        <v>0.27303791046142578</v>
      </c>
      <c r="C40410">
        <f>$A$1 * B40410</f>
        <v>2.1031313639241489E-3</v>
      </c>
    </row>
    <row r="40411" spans="2:3" x14ac:dyDescent="0.55000000000000004">
      <c r="B40411">
        <v>0.55147284269332886</v>
      </c>
      <c r="C40411">
        <f>$A$1 * B40411</f>
        <v>4.2478344119345479E-3</v>
      </c>
    </row>
    <row r="40412" spans="2:3" x14ac:dyDescent="0.55000000000000004">
      <c r="B40412">
        <v>0.17631208896636963</v>
      </c>
      <c r="C40412">
        <f>$A$1 * B40412</f>
        <v>1.3580805812551944E-3</v>
      </c>
    </row>
    <row r="40413" spans="2:3" x14ac:dyDescent="0.55000000000000004">
      <c r="B40413">
        <v>0.10886222124099731</v>
      </c>
      <c r="C40413">
        <f>$A$1 * B40413</f>
        <v>8.3853392904842394E-4</v>
      </c>
    </row>
    <row r="40414" spans="2:3" x14ac:dyDescent="0.55000000000000004">
      <c r="B40414">
        <v>0.32750821113586426</v>
      </c>
      <c r="C40414">
        <f>$A$1 * B40414</f>
        <v>2.5227001979999386E-3</v>
      </c>
    </row>
    <row r="40415" spans="2:3" x14ac:dyDescent="0.55000000000000004">
      <c r="B40415">
        <v>0.31018108129501343</v>
      </c>
      <c r="C40415">
        <f>$A$1 * B40415</f>
        <v>2.3892343721243492E-3</v>
      </c>
    </row>
    <row r="40416" spans="2:3" x14ac:dyDescent="0.55000000000000004">
      <c r="B40416">
        <v>0.38382995128631592</v>
      </c>
      <c r="C40416">
        <f>$A$1 * B40416</f>
        <v>2.9565301301914815E-3</v>
      </c>
    </row>
    <row r="40417" spans="2:3" x14ac:dyDescent="0.55000000000000004">
      <c r="B40417">
        <v>0.28538089990615845</v>
      </c>
      <c r="C40417">
        <f>$A$1 * B40417</f>
        <v>2.198205810479692E-3</v>
      </c>
    </row>
    <row r="40418" spans="2:3" x14ac:dyDescent="0.55000000000000004">
      <c r="B40418">
        <v>0.65073537826538086</v>
      </c>
      <c r="C40418">
        <f>$A$1 * B40418</f>
        <v>5.0124247630378704E-3</v>
      </c>
    </row>
    <row r="40419" spans="2:3" x14ac:dyDescent="0.55000000000000004">
      <c r="B40419">
        <v>3.2149970531463623E-2</v>
      </c>
      <c r="C40419">
        <f>$A$1 * B40419</f>
        <v>2.4764184306746984E-4</v>
      </c>
    </row>
    <row r="40420" spans="2:3" x14ac:dyDescent="0.55000000000000004">
      <c r="B40420">
        <v>0.39297211170196533</v>
      </c>
      <c r="C40420">
        <f>$A$1 * B40420</f>
        <v>3.0269495245960343E-3</v>
      </c>
    </row>
    <row r="40421" spans="2:3" x14ac:dyDescent="0.55000000000000004">
      <c r="B40421">
        <v>0.98280793428421021</v>
      </c>
      <c r="C40421">
        <f>$A$1 * B40421</f>
        <v>7.5702827779977611E-3</v>
      </c>
    </row>
    <row r="40422" spans="2:3" x14ac:dyDescent="0.55000000000000004">
      <c r="B40422">
        <v>0.63389372825622559</v>
      </c>
      <c r="C40422">
        <f>$A$1 * B40422</f>
        <v>4.8826984466643353E-3</v>
      </c>
    </row>
    <row r="40423" spans="2:3" x14ac:dyDescent="0.55000000000000004">
      <c r="B40423">
        <v>0.10635656118392944</v>
      </c>
      <c r="C40423">
        <f>$A$1 * B40423</f>
        <v>8.1923356066937458E-4</v>
      </c>
    </row>
    <row r="40424" spans="2:3" x14ac:dyDescent="0.55000000000000004">
      <c r="B40424">
        <v>0.34930741786956787</v>
      </c>
      <c r="C40424">
        <f>$A$1 * B40424</f>
        <v>2.6906131274273548E-3</v>
      </c>
    </row>
    <row r="40425" spans="2:3" x14ac:dyDescent="0.55000000000000004">
      <c r="B40425">
        <v>0.82693678140640259</v>
      </c>
      <c r="C40425">
        <f>$A$1 * B40425</f>
        <v>6.3696527636736278E-3</v>
      </c>
    </row>
    <row r="40426" spans="2:3" x14ac:dyDescent="0.55000000000000004">
      <c r="B40426">
        <v>0.21210289001464844</v>
      </c>
      <c r="C40426">
        <f>$A$1 * B40426</f>
        <v>1.633766679560722E-3</v>
      </c>
    </row>
    <row r="40427" spans="2:3" x14ac:dyDescent="0.55000000000000004">
      <c r="B40427">
        <v>0.28994196653366089</v>
      </c>
      <c r="C40427">
        <f>$A$1 * B40427</f>
        <v>2.2333383759942649E-3</v>
      </c>
    </row>
    <row r="40428" spans="2:3" x14ac:dyDescent="0.55000000000000004">
      <c r="B40428">
        <v>0.29391252994537354</v>
      </c>
      <c r="C40428">
        <f>$A$1 * B40428</f>
        <v>2.263922467520274E-3</v>
      </c>
    </row>
    <row r="40429" spans="2:3" x14ac:dyDescent="0.55000000000000004">
      <c r="B40429">
        <v>0.7570374608039856</v>
      </c>
      <c r="C40429">
        <f>$A$1 * B40429</f>
        <v>5.8312386905967628E-3</v>
      </c>
    </row>
    <row r="40430" spans="2:3" x14ac:dyDescent="0.55000000000000004">
      <c r="B40430">
        <v>0.38005280494689941</v>
      </c>
      <c r="C40430">
        <f>$A$1 * B40430</f>
        <v>2.9274358739428408E-3</v>
      </c>
    </row>
    <row r="40431" spans="2:3" x14ac:dyDescent="0.55000000000000004">
      <c r="B40431">
        <v>0.16133636236190796</v>
      </c>
      <c r="C40431">
        <f>$A$1 * B40431</f>
        <v>1.2427269284742692E-3</v>
      </c>
    </row>
    <row r="40432" spans="2:3" x14ac:dyDescent="0.55000000000000004">
      <c r="B40432">
        <v>0.80399692058563232</v>
      </c>
      <c r="C40432">
        <f>$A$1 * B40432</f>
        <v>6.1929537086058417E-3</v>
      </c>
    </row>
    <row r="40433" spans="2:3" x14ac:dyDescent="0.55000000000000004">
      <c r="B40433">
        <v>0.10398155450820923</v>
      </c>
      <c r="C40433">
        <f>$A$1 * B40433</f>
        <v>8.0093957716798059E-4</v>
      </c>
    </row>
    <row r="40434" spans="2:3" x14ac:dyDescent="0.55000000000000004">
      <c r="B40434">
        <v>0.95762872695922852</v>
      </c>
      <c r="C40434">
        <f>$A$1 * B40434</f>
        <v>7.3763346901500881E-3</v>
      </c>
    </row>
    <row r="40435" spans="2:3" x14ac:dyDescent="0.55000000000000004">
      <c r="B40435">
        <v>0.82338398694992065</v>
      </c>
      <c r="C40435">
        <f>$A$1 * B40435</f>
        <v>6.3422866245232967E-3</v>
      </c>
    </row>
    <row r="40436" spans="2:3" x14ac:dyDescent="0.55000000000000004">
      <c r="B40436">
        <v>0.88352787494659424</v>
      </c>
      <c r="C40436">
        <f>$A$1 * B40436</f>
        <v>6.8055574464409574E-3</v>
      </c>
    </row>
    <row r="40437" spans="2:3" x14ac:dyDescent="0.55000000000000004">
      <c r="B40437">
        <v>0.91836720705032349</v>
      </c>
      <c r="C40437">
        <f>$A$1 * B40437</f>
        <v>7.0739146570630851E-3</v>
      </c>
    </row>
    <row r="40438" spans="2:3" x14ac:dyDescent="0.55000000000000004">
      <c r="B40438">
        <v>0.60553622245788574</v>
      </c>
      <c r="C40438">
        <f>$A$1 * B40438</f>
        <v>4.664268852963005E-3</v>
      </c>
    </row>
    <row r="40439" spans="2:3" x14ac:dyDescent="0.55000000000000004">
      <c r="B40439">
        <v>0.85646814107894897</v>
      </c>
      <c r="C40439">
        <f>$A$1 * B40439</f>
        <v>6.5971242112894402E-3</v>
      </c>
    </row>
    <row r="40440" spans="2:3" x14ac:dyDescent="0.55000000000000004">
      <c r="B40440">
        <v>0.10385549068450928</v>
      </c>
      <c r="C40440">
        <f>$A$1 * B40440</f>
        <v>7.99968544313856E-4</v>
      </c>
    </row>
    <row r="40441" spans="2:3" x14ac:dyDescent="0.55000000000000004">
      <c r="B40441">
        <v>0.54864412546157837</v>
      </c>
      <c r="C40441">
        <f>$A$1 * B40441</f>
        <v>4.2260456283926828E-3</v>
      </c>
    </row>
    <row r="40442" spans="2:3" x14ac:dyDescent="0.55000000000000004">
      <c r="B40442">
        <v>9.0926170349121094E-2</v>
      </c>
      <c r="C40442">
        <f>$A$1 * B40442</f>
        <v>7.0037776197295898E-4</v>
      </c>
    </row>
    <row r="40443" spans="2:3" x14ac:dyDescent="0.55000000000000004">
      <c r="B40443">
        <v>0.52163618803024292</v>
      </c>
      <c r="C40443">
        <f>$A$1 * B40443</f>
        <v>4.0180113660781558E-3</v>
      </c>
    </row>
    <row r="40444" spans="2:3" x14ac:dyDescent="0.55000000000000004">
      <c r="B40444">
        <v>0.99433767795562744</v>
      </c>
      <c r="C40444">
        <f>$A$1 * B40444</f>
        <v>7.659093029630526E-3</v>
      </c>
    </row>
    <row r="40445" spans="2:3" x14ac:dyDescent="0.55000000000000004">
      <c r="B40445">
        <v>0.46923857927322388</v>
      </c>
      <c r="C40445">
        <f>$A$1 * B40445</f>
        <v>3.6144078731226159E-3</v>
      </c>
    </row>
    <row r="40446" spans="2:3" x14ac:dyDescent="0.55000000000000004">
      <c r="B40446">
        <v>0.80301976203918457</v>
      </c>
      <c r="C40446">
        <f>$A$1 * B40446</f>
        <v>6.1854269414141072E-3</v>
      </c>
    </row>
    <row r="40447" spans="2:3" x14ac:dyDescent="0.55000000000000004">
      <c r="B40447">
        <v>0.21372455358505249</v>
      </c>
      <c r="C40447">
        <f>$A$1 * B40447</f>
        <v>1.6462578809139927E-3</v>
      </c>
    </row>
    <row r="40448" spans="2:3" x14ac:dyDescent="0.55000000000000004">
      <c r="B40448">
        <v>0.68296515941619873</v>
      </c>
      <c r="C40448">
        <f>$A$1 * B40448</f>
        <v>5.2606813640210248E-3</v>
      </c>
    </row>
    <row r="40449" spans="2:3" x14ac:dyDescent="0.55000000000000004">
      <c r="B40449">
        <v>0.35867840051651001</v>
      </c>
      <c r="C40449">
        <f>$A$1 * B40449</f>
        <v>2.7627950727193706E-3</v>
      </c>
    </row>
    <row r="40450" spans="2:3" x14ac:dyDescent="0.55000000000000004">
      <c r="B40450">
        <v>0.51873350143432617</v>
      </c>
      <c r="C40450">
        <f>$A$1 * B40450</f>
        <v>3.9956528181050999E-3</v>
      </c>
    </row>
    <row r="40451" spans="2:3" x14ac:dyDescent="0.55000000000000004">
      <c r="B40451">
        <v>0.16448372602462769</v>
      </c>
      <c r="C40451">
        <f>$A$1 * B40451</f>
        <v>1.2669701525069854E-3</v>
      </c>
    </row>
    <row r="40452" spans="2:3" x14ac:dyDescent="0.55000000000000004">
      <c r="B40452">
        <v>0.78698647022247314</v>
      </c>
      <c r="C40452">
        <f>$A$1 * B40452</f>
        <v>6.0619271723538759E-3</v>
      </c>
    </row>
    <row r="40453" spans="2:3" x14ac:dyDescent="0.55000000000000004">
      <c r="B40453">
        <v>0.42771798372268677</v>
      </c>
      <c r="C40453">
        <f>$A$1 * B40453</f>
        <v>3.2945868394662625E-3</v>
      </c>
    </row>
    <row r="40454" spans="2:3" x14ac:dyDescent="0.55000000000000004">
      <c r="B40454">
        <v>0.4183042049407959</v>
      </c>
      <c r="C40454">
        <f>$A$1 * B40454</f>
        <v>3.2220752480327519E-3</v>
      </c>
    </row>
    <row r="40455" spans="2:3" x14ac:dyDescent="0.55000000000000004">
      <c r="B40455">
        <v>0.39570325613021851</v>
      </c>
      <c r="C40455">
        <f>$A$1 * B40455</f>
        <v>3.0479867332999788E-3</v>
      </c>
    </row>
    <row r="40456" spans="2:3" x14ac:dyDescent="0.55000000000000004">
      <c r="B40456">
        <v>0.55353295803070068</v>
      </c>
      <c r="C40456">
        <f>$A$1 * B40456</f>
        <v>4.2637028793279796E-3</v>
      </c>
    </row>
    <row r="40457" spans="2:3" x14ac:dyDescent="0.55000000000000004">
      <c r="B40457">
        <v>0.99746328592300415</v>
      </c>
      <c r="C40457">
        <f>$A$1 * B40457</f>
        <v>7.6831686758893625E-3</v>
      </c>
    </row>
    <row r="40458" spans="2:3" x14ac:dyDescent="0.55000000000000004">
      <c r="B40458">
        <v>0.35091400146484375</v>
      </c>
      <c r="C40458">
        <f>$A$1 * B40458</f>
        <v>2.7029881721318816E-3</v>
      </c>
    </row>
    <row r="40459" spans="2:3" x14ac:dyDescent="0.55000000000000004">
      <c r="B40459">
        <v>0.92233675718307495</v>
      </c>
      <c r="C40459">
        <f>$A$1 * B40459</f>
        <v>7.1044909435968862E-3</v>
      </c>
    </row>
    <row r="40460" spans="2:3" x14ac:dyDescent="0.55000000000000004">
      <c r="B40460">
        <v>0.25024378299713135</v>
      </c>
      <c r="C40460">
        <f>$A$1 * B40460</f>
        <v>1.9275548503827622E-3</v>
      </c>
    </row>
    <row r="40461" spans="2:3" x14ac:dyDescent="0.55000000000000004">
      <c r="B40461">
        <v>0.32749682664871216</v>
      </c>
      <c r="C40461">
        <f>$A$1 * B40461</f>
        <v>2.5226125066168947E-3</v>
      </c>
    </row>
    <row r="40462" spans="2:3" x14ac:dyDescent="0.55000000000000004">
      <c r="B40462">
        <v>0.35031533241271973</v>
      </c>
      <c r="C40462">
        <f>$A$1 * B40462</f>
        <v>2.6983767990884644E-3</v>
      </c>
    </row>
    <row r="40463" spans="2:3" x14ac:dyDescent="0.55000000000000004">
      <c r="B40463">
        <v>0.20562690496444702</v>
      </c>
      <c r="C40463">
        <f>$A$1 * B40463</f>
        <v>1.5838840561244183E-3</v>
      </c>
    </row>
    <row r="40464" spans="2:3" x14ac:dyDescent="0.55000000000000004">
      <c r="B40464">
        <v>0.80589091777801514</v>
      </c>
      <c r="C40464">
        <f>$A$1 * B40464</f>
        <v>6.2075426163943348E-3</v>
      </c>
    </row>
    <row r="40465" spans="2:3" x14ac:dyDescent="0.55000000000000004">
      <c r="B40465">
        <v>0.69400268793106079</v>
      </c>
      <c r="C40465">
        <f>$A$1 * B40465</f>
        <v>5.3457002259094111E-3</v>
      </c>
    </row>
    <row r="40466" spans="2:3" x14ac:dyDescent="0.55000000000000004">
      <c r="B40466">
        <v>0.40045595169067383</v>
      </c>
      <c r="C40466">
        <f>$A$1 * B40466</f>
        <v>3.0845953605762588E-3</v>
      </c>
    </row>
    <row r="40467" spans="2:3" x14ac:dyDescent="0.55000000000000004">
      <c r="B40467">
        <v>0.85623043775558472</v>
      </c>
      <c r="C40467">
        <f>$A$1 * B40467</f>
        <v>6.5952932519408591E-3</v>
      </c>
    </row>
    <row r="40468" spans="2:3" x14ac:dyDescent="0.55000000000000004">
      <c r="B40468">
        <v>0.70100414752960205</v>
      </c>
      <c r="C40468">
        <f>$A$1 * B40468</f>
        <v>5.3996304264813944E-3</v>
      </c>
    </row>
    <row r="40469" spans="2:3" x14ac:dyDescent="0.55000000000000004">
      <c r="B40469">
        <v>0.71789151430130005</v>
      </c>
      <c r="C40469">
        <f>$A$1 * B40469</f>
        <v>5.5297088857386711E-3</v>
      </c>
    </row>
    <row r="40470" spans="2:3" x14ac:dyDescent="0.55000000000000004">
      <c r="B40470">
        <v>0.45110392570495605</v>
      </c>
      <c r="C40470">
        <f>$A$1 * B40470</f>
        <v>3.4747219275743646E-3</v>
      </c>
    </row>
    <row r="40471" spans="2:3" x14ac:dyDescent="0.55000000000000004">
      <c r="B40471">
        <v>0.58734315633773804</v>
      </c>
      <c r="C40471">
        <f>$A$1 * B40471</f>
        <v>4.5241329725698165E-3</v>
      </c>
    </row>
    <row r="40472" spans="2:3" x14ac:dyDescent="0.55000000000000004">
      <c r="B40472">
        <v>0.10849606990814209</v>
      </c>
      <c r="C40472">
        <f>$A$1 * B40472</f>
        <v>8.3571357215816988E-4</v>
      </c>
    </row>
    <row r="40473" spans="2:3" x14ac:dyDescent="0.55000000000000004">
      <c r="B40473">
        <v>0.94292551279067993</v>
      </c>
      <c r="C40473">
        <f>$A$1 * B40473</f>
        <v>7.2630801211559515E-3</v>
      </c>
    </row>
    <row r="40474" spans="2:3" x14ac:dyDescent="0.55000000000000004">
      <c r="B40474">
        <v>0.68347263336181641</v>
      </c>
      <c r="C40474">
        <f>$A$1 * B40474</f>
        <v>5.2645902877657136E-3</v>
      </c>
    </row>
    <row r="40475" spans="2:3" x14ac:dyDescent="0.55000000000000004">
      <c r="B40475">
        <v>0.41782492399215698</v>
      </c>
      <c r="C40475">
        <f>$A$1 * B40475</f>
        <v>3.2183834867183236E-3</v>
      </c>
    </row>
    <row r="40476" spans="2:3" x14ac:dyDescent="0.55000000000000004">
      <c r="B40476">
        <v>0.28428709506988525</v>
      </c>
      <c r="C40476">
        <f>$A$1 * B40476</f>
        <v>2.1897805509496493E-3</v>
      </c>
    </row>
    <row r="40477" spans="2:3" x14ac:dyDescent="0.55000000000000004">
      <c r="B40477">
        <v>0.66384345293045044</v>
      </c>
      <c r="C40477">
        <f>$A$1 * B40477</f>
        <v>5.1133924378277129E-3</v>
      </c>
    </row>
    <row r="40478" spans="2:3" x14ac:dyDescent="0.55000000000000004">
      <c r="B40478">
        <v>2.5845766067504883E-2</v>
      </c>
      <c r="C40478">
        <f>$A$1 * B40478</f>
        <v>1.9908239536903238E-4</v>
      </c>
    </row>
    <row r="40479" spans="2:3" x14ac:dyDescent="0.55000000000000004">
      <c r="B40479">
        <v>0.12532466650009155</v>
      </c>
      <c r="C40479">
        <f>$A$1 * B40479</f>
        <v>9.6533934186737724E-4</v>
      </c>
    </row>
    <row r="40480" spans="2:3" x14ac:dyDescent="0.55000000000000004">
      <c r="B40480">
        <v>0.20793044567108154</v>
      </c>
      <c r="C40480">
        <f>$A$1 * B40480</f>
        <v>1.6016275581165473E-3</v>
      </c>
    </row>
    <row r="40481" spans="2:3" x14ac:dyDescent="0.55000000000000004">
      <c r="B40481">
        <v>4.4856667518615723E-3</v>
      </c>
      <c r="C40481">
        <f>$A$1 * B40481</f>
        <v>3.4551782270852982E-5</v>
      </c>
    </row>
    <row r="40482" spans="2:3" x14ac:dyDescent="0.55000000000000004">
      <c r="B40482">
        <v>0.91920232772827148</v>
      </c>
      <c r="C40482">
        <f>$A$1 * B40482</f>
        <v>7.0803473479941204E-3</v>
      </c>
    </row>
    <row r="40483" spans="2:3" x14ac:dyDescent="0.55000000000000004">
      <c r="B40483">
        <v>0.94940537214279175</v>
      </c>
      <c r="C40483">
        <f>$A$1 * B40483</f>
        <v>7.3129925872095214E-3</v>
      </c>
    </row>
    <row r="40484" spans="2:3" x14ac:dyDescent="0.55000000000000004">
      <c r="B40484">
        <v>0.47323715686798096</v>
      </c>
      <c r="C40484">
        <f>$A$1 * B40484</f>
        <v>3.6452077497273194E-3</v>
      </c>
    </row>
    <row r="40485" spans="2:3" x14ac:dyDescent="0.55000000000000004">
      <c r="B40485">
        <v>0.24591904878616333</v>
      </c>
      <c r="C40485">
        <f>$A$1 * B40485</f>
        <v>1.89424268452143E-3</v>
      </c>
    </row>
    <row r="40486" spans="2:3" x14ac:dyDescent="0.55000000000000004">
      <c r="B40486">
        <v>0.33284163475036621</v>
      </c>
      <c r="C40486">
        <f>$A$1 * B40486</f>
        <v>2.5637820040458337E-3</v>
      </c>
    </row>
    <row r="40487" spans="2:3" x14ac:dyDescent="0.55000000000000004">
      <c r="B40487">
        <v>0.54466909170150757</v>
      </c>
      <c r="C40487">
        <f>$A$1 * B40487</f>
        <v>4.1954271030775203E-3</v>
      </c>
    </row>
    <row r="40488" spans="2:3" x14ac:dyDescent="0.55000000000000004">
      <c r="B40488">
        <v>0.4289010763168335</v>
      </c>
      <c r="C40488">
        <f>$A$1 * B40488</f>
        <v>3.3036998565449949E-3</v>
      </c>
    </row>
    <row r="40489" spans="2:3" x14ac:dyDescent="0.55000000000000004">
      <c r="B40489">
        <v>0.40456205606460571</v>
      </c>
      <c r="C40489">
        <f>$A$1 * B40489</f>
        <v>3.1162234845893977E-3</v>
      </c>
    </row>
    <row r="40490" spans="2:3" x14ac:dyDescent="0.55000000000000004">
      <c r="B40490">
        <v>3.0008316040039063E-2</v>
      </c>
      <c r="C40490">
        <f>$A$1 * B40490</f>
        <v>2.3114530335988093E-4</v>
      </c>
    </row>
    <row r="40491" spans="2:3" x14ac:dyDescent="0.55000000000000004">
      <c r="B40491">
        <v>0.18388193845748901</v>
      </c>
      <c r="C40491">
        <f>$A$1 * B40491</f>
        <v>1.4163889233387295E-3</v>
      </c>
    </row>
    <row r="40492" spans="2:3" x14ac:dyDescent="0.55000000000000004">
      <c r="B40492">
        <v>0.56912386417388916</v>
      </c>
      <c r="C40492">
        <f>$A$1 * B40492</f>
        <v>4.383795080613595E-3</v>
      </c>
    </row>
    <row r="40493" spans="2:3" x14ac:dyDescent="0.55000000000000004">
      <c r="B40493">
        <v>6.0309708118438721E-2</v>
      </c>
      <c r="C40493">
        <f>$A$1 * B40493</f>
        <v>4.6454808593665575E-4</v>
      </c>
    </row>
    <row r="40494" spans="2:3" x14ac:dyDescent="0.55000000000000004">
      <c r="B40494">
        <v>8.3517313003540039E-2</v>
      </c>
      <c r="C40494">
        <f>$A$1 * B40494</f>
        <v>6.4330949541613336E-4</v>
      </c>
    </row>
    <row r="40495" spans="2:3" x14ac:dyDescent="0.55000000000000004">
      <c r="B40495">
        <v>0.21109908819198608</v>
      </c>
      <c r="C40495">
        <f>$A$1 * B40495</f>
        <v>1.6260346869856335E-3</v>
      </c>
    </row>
    <row r="40496" spans="2:3" x14ac:dyDescent="0.55000000000000004">
      <c r="B40496">
        <v>0.17423999309539795</v>
      </c>
      <c r="C40496">
        <f>$A$1 * B40496</f>
        <v>1.3421198313068317E-3</v>
      </c>
    </row>
    <row r="40497" spans="2:3" x14ac:dyDescent="0.55000000000000004">
      <c r="B40497">
        <v>0.43465858697891235</v>
      </c>
      <c r="C40497">
        <f>$A$1 * B40497</f>
        <v>3.3480482813885715E-3</v>
      </c>
    </row>
    <row r="40498" spans="2:3" x14ac:dyDescent="0.55000000000000004">
      <c r="B40498">
        <v>0.64137887954711914</v>
      </c>
      <c r="C40498">
        <f>$A$1 * B40498</f>
        <v>4.9403543832227115E-3</v>
      </c>
    </row>
    <row r="40499" spans="2:3" x14ac:dyDescent="0.55000000000000004">
      <c r="B40499">
        <v>0.74478977918624878</v>
      </c>
      <c r="C40499">
        <f>$A$1 * B40499</f>
        <v>5.7368983724259692E-3</v>
      </c>
    </row>
    <row r="40500" spans="2:3" x14ac:dyDescent="0.55000000000000004">
      <c r="B40500">
        <v>0.20134174823760986</v>
      </c>
      <c r="C40500">
        <f>$A$1 * B40500</f>
        <v>1.5508767440763904E-3</v>
      </c>
    </row>
    <row r="40501" spans="2:3" x14ac:dyDescent="0.55000000000000004">
      <c r="B40501">
        <v>0.71883183717727661</v>
      </c>
      <c r="C40501">
        <f>$A$1 * B40501</f>
        <v>5.536951918507782E-3</v>
      </c>
    </row>
    <row r="40502" spans="2:3" x14ac:dyDescent="0.55000000000000004">
      <c r="B40502">
        <v>0.94242358207702637</v>
      </c>
      <c r="C40502">
        <f>$A$1 * B40502</f>
        <v>7.2592138953098129E-3</v>
      </c>
    </row>
    <row r="40503" spans="2:3" x14ac:dyDescent="0.55000000000000004">
      <c r="B40503">
        <v>0.6309623122215271</v>
      </c>
      <c r="C40503">
        <f>$A$1 * B40503</f>
        <v>4.8601186042063205E-3</v>
      </c>
    </row>
    <row r="40504" spans="2:3" x14ac:dyDescent="0.55000000000000004">
      <c r="B40504">
        <v>0.4249042272567749</v>
      </c>
      <c r="C40504">
        <f>$A$1 * B40504</f>
        <v>3.272913294338764E-3</v>
      </c>
    </row>
    <row r="40505" spans="2:3" x14ac:dyDescent="0.55000000000000004">
      <c r="B40505">
        <v>0.65190416574478149</v>
      </c>
      <c r="C40505">
        <f>$A$1 * B40505</f>
        <v>5.0214275919913121E-3</v>
      </c>
    </row>
    <row r="40506" spans="2:3" x14ac:dyDescent="0.55000000000000004">
      <c r="B40506">
        <v>0.58192729949951172</v>
      </c>
      <c r="C40506">
        <f>$A$1 * B40506</f>
        <v>4.4824162074519336E-3</v>
      </c>
    </row>
    <row r="40507" spans="2:3" x14ac:dyDescent="0.55000000000000004">
      <c r="B40507">
        <v>0.64628905057907104</v>
      </c>
      <c r="C40507">
        <f>$A$1 * B40507</f>
        <v>4.978175998111567E-3</v>
      </c>
    </row>
    <row r="40508" spans="2:3" x14ac:dyDescent="0.55000000000000004">
      <c r="B40508">
        <v>0.82741034030914307</v>
      </c>
      <c r="C40508">
        <f>$A$1 * B40508</f>
        <v>6.3733004497379397E-3</v>
      </c>
    </row>
    <row r="40509" spans="2:3" x14ac:dyDescent="0.55000000000000004">
      <c r="B40509">
        <v>0.348926842212677</v>
      </c>
      <c r="C40509">
        <f>$A$1 * B40509</f>
        <v>2.6876816641774326E-3</v>
      </c>
    </row>
    <row r="40510" spans="2:3" x14ac:dyDescent="0.55000000000000004">
      <c r="B40510">
        <v>2.7236223220825195E-2</v>
      </c>
      <c r="C40510">
        <f>$A$1 * B40510</f>
        <v>2.0979268114729166E-4</v>
      </c>
    </row>
    <row r="40511" spans="2:3" x14ac:dyDescent="0.55000000000000004">
      <c r="B40511">
        <v>0.95123142004013062</v>
      </c>
      <c r="C40511">
        <f>$A$1 * B40511</f>
        <v>7.3270581014028835E-3</v>
      </c>
    </row>
    <row r="40512" spans="2:3" x14ac:dyDescent="0.55000000000000004">
      <c r="B40512">
        <v>0.23997581005096436</v>
      </c>
      <c r="C40512">
        <f>$A$1 * B40512</f>
        <v>1.8484636505178287E-3</v>
      </c>
    </row>
    <row r="40513" spans="2:3" x14ac:dyDescent="0.55000000000000004">
      <c r="B40513">
        <v>0.37905269861221313</v>
      </c>
      <c r="C40513">
        <f>$A$1 * B40513</f>
        <v>2.9197323466334524E-3</v>
      </c>
    </row>
    <row r="40514" spans="2:3" x14ac:dyDescent="0.55000000000000004">
      <c r="B40514">
        <v>0.3833918571472168</v>
      </c>
      <c r="C40514">
        <f>$A$1 * B40514</f>
        <v>2.9531556188544528E-3</v>
      </c>
    </row>
    <row r="40515" spans="2:3" x14ac:dyDescent="0.55000000000000004">
      <c r="B40515">
        <v>0.79316490888595581</v>
      </c>
      <c r="C40515">
        <f>$A$1 * B40515</f>
        <v>6.1095178827841323E-3</v>
      </c>
    </row>
    <row r="40516" spans="2:3" x14ac:dyDescent="0.55000000000000004">
      <c r="B40516">
        <v>0.23297417163848877</v>
      </c>
      <c r="C40516">
        <f>$A$1 * B40516</f>
        <v>1.7945320725942793E-3</v>
      </c>
    </row>
    <row r="40517" spans="2:3" x14ac:dyDescent="0.55000000000000004">
      <c r="B40517">
        <v>9.3661129474639893E-2</v>
      </c>
      <c r="C40517">
        <f>$A$1 * B40517</f>
        <v>7.2144435417698105E-4</v>
      </c>
    </row>
    <row r="40518" spans="2:3" x14ac:dyDescent="0.55000000000000004">
      <c r="B40518">
        <v>0.40875601768493652</v>
      </c>
      <c r="C40518">
        <f>$A$1 * B40518</f>
        <v>3.1485283473386971E-3</v>
      </c>
    </row>
    <row r="40519" spans="2:3" x14ac:dyDescent="0.55000000000000004">
      <c r="B40519">
        <v>0.45950406789779663</v>
      </c>
      <c r="C40519">
        <f>$A$1 * B40519</f>
        <v>3.5394257720966493E-3</v>
      </c>
    </row>
    <row r="40520" spans="2:3" x14ac:dyDescent="0.55000000000000004">
      <c r="B40520">
        <v>0.25666177272796631</v>
      </c>
      <c r="C40520">
        <f>$A$1 * B40520</f>
        <v>1.9769907527944497E-3</v>
      </c>
    </row>
    <row r="40521" spans="2:3" x14ac:dyDescent="0.55000000000000004">
      <c r="B40521">
        <v>0.20448309183120728</v>
      </c>
      <c r="C40521">
        <f>$A$1 * B40521</f>
        <v>1.5750735972730467E-3</v>
      </c>
    </row>
    <row r="40522" spans="2:3" x14ac:dyDescent="0.55000000000000004">
      <c r="B40522">
        <v>0.78063583374023438</v>
      </c>
      <c r="C40522">
        <f>$A$1 * B40522</f>
        <v>6.0130100723654323E-3</v>
      </c>
    </row>
    <row r="40523" spans="2:3" x14ac:dyDescent="0.55000000000000004">
      <c r="B40523">
        <v>0.48082751035690308</v>
      </c>
      <c r="C40523">
        <f>$A$1 * B40523</f>
        <v>3.7036740281237712E-3</v>
      </c>
    </row>
    <row r="40524" spans="2:3" x14ac:dyDescent="0.55000000000000004">
      <c r="B40524">
        <v>3.1802773475646973E-2</v>
      </c>
      <c r="C40524">
        <f>$A$1 * B40524</f>
        <v>2.44967485443226E-4</v>
      </c>
    </row>
    <row r="40525" spans="2:3" x14ac:dyDescent="0.55000000000000004">
      <c r="B40525">
        <v>0.61172610521316528</v>
      </c>
      <c r="C40525">
        <f>$A$1 * B40525</f>
        <v>4.711947713893494E-3</v>
      </c>
    </row>
    <row r="40526" spans="2:3" x14ac:dyDescent="0.55000000000000004">
      <c r="B40526">
        <v>0.61090874671936035</v>
      </c>
      <c r="C40526">
        <f>$A$1 * B40526</f>
        <v>4.7056518398846947E-3</v>
      </c>
    </row>
    <row r="40527" spans="2:3" x14ac:dyDescent="0.55000000000000004">
      <c r="B40527">
        <v>8.4002912044525146E-2</v>
      </c>
      <c r="C40527">
        <f>$A$1 * B40527</f>
        <v>6.4704992315256504E-4</v>
      </c>
    </row>
    <row r="40528" spans="2:3" x14ac:dyDescent="0.55000000000000004">
      <c r="B40528">
        <v>0.19029414653778076</v>
      </c>
      <c r="C40528">
        <f>$A$1 * B40528</f>
        <v>1.4657802913831119E-3</v>
      </c>
    </row>
    <row r="40529" spans="2:3" x14ac:dyDescent="0.55000000000000004">
      <c r="B40529">
        <v>0.48219925165176392</v>
      </c>
      <c r="C40529">
        <f>$A$1 * B40529</f>
        <v>3.7142401511047751E-3</v>
      </c>
    </row>
    <row r="40530" spans="2:3" x14ac:dyDescent="0.55000000000000004">
      <c r="B40530">
        <v>0.21164751052856445</v>
      </c>
      <c r="C40530">
        <f>$A$1 * B40530</f>
        <v>1.630259024238967E-3</v>
      </c>
    </row>
    <row r="40531" spans="2:3" x14ac:dyDescent="0.55000000000000004">
      <c r="B40531">
        <v>0.89531201124191284</v>
      </c>
      <c r="C40531">
        <f>$A$1 * B40531</f>
        <v>6.8963272102351425E-3</v>
      </c>
    </row>
    <row r="40532" spans="2:3" x14ac:dyDescent="0.55000000000000004">
      <c r="B40532">
        <v>0.16579067707061768</v>
      </c>
      <c r="C40532">
        <f>$A$1 * B40532</f>
        <v>1.27703721510386E-3</v>
      </c>
    </row>
    <row r="40533" spans="2:3" x14ac:dyDescent="0.55000000000000004">
      <c r="B40533">
        <v>0.57743817567825317</v>
      </c>
      <c r="C40533">
        <f>$A$1 * B40533</f>
        <v>4.4478377963841353E-3</v>
      </c>
    </row>
    <row r="40534" spans="2:3" x14ac:dyDescent="0.55000000000000004">
      <c r="B40534">
        <v>0.11074519157409668</v>
      </c>
      <c r="C40534">
        <f>$A$1 * B40534</f>
        <v>8.5303790015700542E-4</v>
      </c>
    </row>
    <row r="40535" spans="2:3" x14ac:dyDescent="0.55000000000000004">
      <c r="B40535">
        <v>0.89357560873031616</v>
      </c>
      <c r="C40535">
        <f>$A$1 * B40535</f>
        <v>6.8829522082936023E-3</v>
      </c>
    </row>
    <row r="40536" spans="2:3" x14ac:dyDescent="0.55000000000000004">
      <c r="B40536">
        <v>0.33432996273040771</v>
      </c>
      <c r="C40536">
        <f>$A$1 * B40536</f>
        <v>2.5752461602479571E-3</v>
      </c>
    </row>
    <row r="40537" spans="2:3" x14ac:dyDescent="0.55000000000000004">
      <c r="B40537">
        <v>0.83183008432388306</v>
      </c>
      <c r="C40537">
        <f>$A$1 * B40537</f>
        <v>6.4073444483980779E-3</v>
      </c>
    </row>
    <row r="40538" spans="2:3" x14ac:dyDescent="0.55000000000000004">
      <c r="B40538">
        <v>0.31754016876220703</v>
      </c>
      <c r="C40538">
        <f>$A$1 * B40538</f>
        <v>2.4459192758286008E-3</v>
      </c>
    </row>
    <row r="40539" spans="2:3" x14ac:dyDescent="0.55000000000000004">
      <c r="B40539">
        <v>0.61327856779098511</v>
      </c>
      <c r="C40539">
        <f>$A$1 * B40539</f>
        <v>4.7239058801906708E-3</v>
      </c>
    </row>
    <row r="40540" spans="2:3" x14ac:dyDescent="0.55000000000000004">
      <c r="B40540">
        <v>0.40495741367340088</v>
      </c>
      <c r="C40540">
        <f>$A$1 * B40540</f>
        <v>3.1192688089021203E-3</v>
      </c>
    </row>
    <row r="40541" spans="2:3" x14ac:dyDescent="0.55000000000000004">
      <c r="B40541">
        <v>0.18073874711990356</v>
      </c>
      <c r="C40541">
        <f>$A$1 * B40541</f>
        <v>1.3921778375092231E-3</v>
      </c>
    </row>
    <row r="40542" spans="2:3" x14ac:dyDescent="0.55000000000000004">
      <c r="B40542">
        <v>0.83844113349914551</v>
      </c>
      <c r="C40542">
        <f>$A$1 * B40542</f>
        <v>6.4582674313840016E-3</v>
      </c>
    </row>
    <row r="40543" spans="2:3" x14ac:dyDescent="0.55000000000000004">
      <c r="B40543">
        <v>0.59769481420516968</v>
      </c>
      <c r="C40543">
        <f>$A$1 * B40543</f>
        <v>4.6038687729677008E-3</v>
      </c>
    </row>
    <row r="40544" spans="2:3" x14ac:dyDescent="0.55000000000000004">
      <c r="B40544">
        <v>6.0351252555847168E-2</v>
      </c>
      <c r="C40544">
        <f>$A$1 * B40544</f>
        <v>4.6486809061718759E-4</v>
      </c>
    </row>
    <row r="40545" spans="2:3" x14ac:dyDescent="0.55000000000000004">
      <c r="B40545">
        <v>0.6386294960975647</v>
      </c>
      <c r="C40545">
        <f>$A$1 * B40545</f>
        <v>4.9191766846590212E-3</v>
      </c>
    </row>
    <row r="40546" spans="2:3" x14ac:dyDescent="0.55000000000000004">
      <c r="B40546">
        <v>0.44255208969116211</v>
      </c>
      <c r="C40546">
        <f>$A$1 * B40546</f>
        <v>3.4088496298068094E-3</v>
      </c>
    </row>
    <row r="40547" spans="2:3" x14ac:dyDescent="0.55000000000000004">
      <c r="B40547">
        <v>0.10201233625411987</v>
      </c>
      <c r="C40547">
        <f>$A$1 * B40547</f>
        <v>7.8577126348733373E-4</v>
      </c>
    </row>
    <row r="40548" spans="2:3" x14ac:dyDescent="0.55000000000000004">
      <c r="B40548">
        <v>0.84744751453399658</v>
      </c>
      <c r="C40548">
        <f>$A$1 * B40548</f>
        <v>6.5276409568326699E-3</v>
      </c>
    </row>
    <row r="40549" spans="2:3" x14ac:dyDescent="0.55000000000000004">
      <c r="B40549">
        <v>0.62719422578811646</v>
      </c>
      <c r="C40549">
        <f>$A$1 * B40549</f>
        <v>4.8310941337703639E-3</v>
      </c>
    </row>
    <row r="40550" spans="2:3" x14ac:dyDescent="0.55000000000000004">
      <c r="B40550">
        <v>0.67729735374450684</v>
      </c>
      <c r="C40550">
        <f>$A$1 * B40550</f>
        <v>5.2170239105464589E-3</v>
      </c>
    </row>
    <row r="40551" spans="2:3" x14ac:dyDescent="0.55000000000000004">
      <c r="B40551">
        <v>4.6458184719085693E-2</v>
      </c>
      <c r="C40551">
        <f>$A$1 * B40551</f>
        <v>3.5785384245201612E-4</v>
      </c>
    </row>
    <row r="40552" spans="2:3" x14ac:dyDescent="0.55000000000000004">
      <c r="B40552">
        <v>0.31806504726409912</v>
      </c>
      <c r="C40552">
        <f>$A$1 * B40552</f>
        <v>2.4499622617923933E-3</v>
      </c>
    </row>
    <row r="40553" spans="2:3" x14ac:dyDescent="0.55000000000000004">
      <c r="B40553">
        <v>0.55347639322280884</v>
      </c>
      <c r="C40553">
        <f>$A$1 * B40553</f>
        <v>4.2632671771158925E-3</v>
      </c>
    </row>
    <row r="40554" spans="2:3" x14ac:dyDescent="0.55000000000000004">
      <c r="B40554">
        <v>0.13404655456542969</v>
      </c>
      <c r="C40554">
        <f>$A$1 * B40554</f>
        <v>1.032521500974326E-3</v>
      </c>
    </row>
    <row r="40555" spans="2:3" x14ac:dyDescent="0.55000000000000004">
      <c r="B40555">
        <v>0.21942347288131714</v>
      </c>
      <c r="C40555">
        <f>$A$1 * B40555</f>
        <v>1.690154993561066E-3</v>
      </c>
    </row>
    <row r="40556" spans="2:3" x14ac:dyDescent="0.55000000000000004">
      <c r="B40556">
        <v>0.41953051090240479</v>
      </c>
      <c r="C40556">
        <f>$A$1 * B40556</f>
        <v>3.2315211250733E-3</v>
      </c>
    </row>
    <row r="40557" spans="2:3" x14ac:dyDescent="0.55000000000000004">
      <c r="B40557">
        <v>0.63799601793289185</v>
      </c>
      <c r="C40557">
        <f>$A$1 * B40557</f>
        <v>4.9142971871773966E-3</v>
      </c>
    </row>
    <row r="40558" spans="2:3" x14ac:dyDescent="0.55000000000000004">
      <c r="B40558">
        <v>0.96373963356018066</v>
      </c>
      <c r="C40558">
        <f>$A$1 * B40558</f>
        <v>7.4234052208055346E-3</v>
      </c>
    </row>
    <row r="40559" spans="2:3" x14ac:dyDescent="0.55000000000000004">
      <c r="B40559">
        <v>0.73058837652206421</v>
      </c>
      <c r="C40559">
        <f>$A$1 * B40559</f>
        <v>5.6275091110435937E-3</v>
      </c>
    </row>
    <row r="40560" spans="2:3" x14ac:dyDescent="0.55000000000000004">
      <c r="B40560">
        <v>0.13530337810516357</v>
      </c>
      <c r="C40560">
        <f>$A$1 * B40560</f>
        <v>1.0422024460154944E-3</v>
      </c>
    </row>
    <row r="40561" spans="2:3" x14ac:dyDescent="0.55000000000000004">
      <c r="B40561">
        <v>0.99287468194961548</v>
      </c>
      <c r="C40561">
        <f>$A$1 * B40561</f>
        <v>7.6478239982336049E-3</v>
      </c>
    </row>
    <row r="40562" spans="2:3" x14ac:dyDescent="0.55000000000000004">
      <c r="B40562">
        <v>0.64251184463500977</v>
      </c>
      <c r="C40562">
        <f>$A$1 * B40562</f>
        <v>4.9490812827457376E-3</v>
      </c>
    </row>
    <row r="40563" spans="2:3" x14ac:dyDescent="0.55000000000000004">
      <c r="B40563">
        <v>0.7140471339225769</v>
      </c>
      <c r="C40563">
        <f>$A$1 * B40563</f>
        <v>5.500096745301164E-3</v>
      </c>
    </row>
    <row r="40564" spans="2:3" x14ac:dyDescent="0.55000000000000004">
      <c r="B40564">
        <v>0.37560093402862549</v>
      </c>
      <c r="C40564">
        <f>$A$1 * B40564</f>
        <v>2.8931444111179871E-3</v>
      </c>
    </row>
    <row r="40565" spans="2:3" x14ac:dyDescent="0.55000000000000004">
      <c r="B40565">
        <v>0.94996052980422974</v>
      </c>
      <c r="C40565">
        <f>$A$1 * B40565</f>
        <v>7.3172688047051793E-3</v>
      </c>
    </row>
    <row r="40566" spans="2:3" x14ac:dyDescent="0.55000000000000004">
      <c r="B40566">
        <v>0.98731875419616699</v>
      </c>
      <c r="C40566">
        <f>$A$1 * B40566</f>
        <v>7.6050283077222502E-3</v>
      </c>
    </row>
    <row r="40567" spans="2:3" x14ac:dyDescent="0.55000000000000004">
      <c r="B40567">
        <v>0.28143304586410522</v>
      </c>
      <c r="C40567">
        <f>$A$1 * B40567</f>
        <v>2.1677966426025819E-3</v>
      </c>
    </row>
    <row r="40568" spans="2:3" x14ac:dyDescent="0.55000000000000004">
      <c r="B40568">
        <v>0.11802327632904053</v>
      </c>
      <c r="C40568">
        <f>$A$1 * B40568</f>
        <v>9.0909886360179826E-4</v>
      </c>
    </row>
    <row r="40569" spans="2:3" x14ac:dyDescent="0.55000000000000004">
      <c r="B40569">
        <v>0.63895326852798462</v>
      </c>
      <c r="C40569">
        <f>$A$1 * B40569</f>
        <v>4.9216706092281015E-3</v>
      </c>
    </row>
    <row r="40570" spans="2:3" x14ac:dyDescent="0.55000000000000004">
      <c r="B40570">
        <v>0.42156124114990234</v>
      </c>
      <c r="C40570">
        <f>$A$1 * B40570</f>
        <v>3.247163247692697E-3</v>
      </c>
    </row>
    <row r="40571" spans="2:3" x14ac:dyDescent="0.55000000000000004">
      <c r="B40571">
        <v>0.72504347562789917</v>
      </c>
      <c r="C40571">
        <f>$A$1 * B40571</f>
        <v>5.5847983572121507E-3</v>
      </c>
    </row>
    <row r="40572" spans="2:3" x14ac:dyDescent="0.55000000000000004">
      <c r="B40572">
        <v>0.79817831516265869</v>
      </c>
      <c r="C40572">
        <f>$A$1 * B40572</f>
        <v>6.1481346886438359E-3</v>
      </c>
    </row>
    <row r="40573" spans="2:3" x14ac:dyDescent="0.55000000000000004">
      <c r="B40573">
        <v>0.81552916765213013</v>
      </c>
      <c r="C40573">
        <f>$A$1 * B40573</f>
        <v>6.2817832431605325E-3</v>
      </c>
    </row>
    <row r="40574" spans="2:3" x14ac:dyDescent="0.55000000000000004">
      <c r="B40574">
        <v>0.49071049690246582</v>
      </c>
      <c r="C40574">
        <f>$A$1 * B40574</f>
        <v>3.7797997900668179E-3</v>
      </c>
    </row>
    <row r="40575" spans="2:3" x14ac:dyDescent="0.55000000000000004">
      <c r="B40575">
        <v>0.97096484899520874</v>
      </c>
      <c r="C40575">
        <f>$A$1 * B40575</f>
        <v>7.4790589473039404E-3</v>
      </c>
    </row>
    <row r="40576" spans="2:3" x14ac:dyDescent="0.55000000000000004">
      <c r="B40576">
        <v>0.95030677318572998</v>
      </c>
      <c r="C40576">
        <f>$A$1 * B40576</f>
        <v>7.3199358164544037E-3</v>
      </c>
    </row>
    <row r="40577" spans="2:3" x14ac:dyDescent="0.55000000000000004">
      <c r="B40577">
        <v>0.93946605920791626</v>
      </c>
      <c r="C40577">
        <f>$A$1 * B40577</f>
        <v>7.2364329595231425E-3</v>
      </c>
    </row>
    <row r="40578" spans="2:3" x14ac:dyDescent="0.55000000000000004">
      <c r="B40578">
        <v>0.62793302536010742</v>
      </c>
      <c r="C40578">
        <f>$A$1 * B40578</f>
        <v>4.8367848913244416E-3</v>
      </c>
    </row>
    <row r="40579" spans="2:3" x14ac:dyDescent="0.55000000000000004">
      <c r="B40579">
        <v>0.28219765424728394</v>
      </c>
      <c r="C40579">
        <f>$A$1 * B40579</f>
        <v>2.1736861978993716E-3</v>
      </c>
    </row>
    <row r="40580" spans="2:3" x14ac:dyDescent="0.55000000000000004">
      <c r="B40580">
        <v>9.7907185554504395E-2</v>
      </c>
      <c r="C40580">
        <f>$A$1 * B40580</f>
        <v>7.5415048534921425E-4</v>
      </c>
    </row>
    <row r="40581" spans="2:3" x14ac:dyDescent="0.55000000000000004">
      <c r="B40581">
        <v>0.50276833772659302</v>
      </c>
      <c r="C40581">
        <f>$A$1 * B40581</f>
        <v>3.8726778199915657E-3</v>
      </c>
    </row>
    <row r="40582" spans="2:3" x14ac:dyDescent="0.55000000000000004">
      <c r="B40582">
        <v>0.16971564292907715</v>
      </c>
      <c r="C40582">
        <f>$A$1 * B40582</f>
        <v>1.307270081980505E-3</v>
      </c>
    </row>
    <row r="40583" spans="2:3" x14ac:dyDescent="0.55000000000000004">
      <c r="B40583">
        <v>0.21178144216537476</v>
      </c>
      <c r="C40583">
        <f>$A$1 * B40583</f>
        <v>1.6312906605620014E-3</v>
      </c>
    </row>
    <row r="40584" spans="2:3" x14ac:dyDescent="0.55000000000000004">
      <c r="B40584">
        <v>0.89436089992523193</v>
      </c>
      <c r="C40584">
        <f>$A$1 * B40584</f>
        <v>6.8890010772548749E-3</v>
      </c>
    </row>
    <row r="40585" spans="2:3" x14ac:dyDescent="0.55000000000000004">
      <c r="B40585">
        <v>0.6077919602394104</v>
      </c>
      <c r="C40585">
        <f>$A$1 * B40585</f>
        <v>4.6816441429697875E-3</v>
      </c>
    </row>
    <row r="40586" spans="2:3" x14ac:dyDescent="0.55000000000000004">
      <c r="B40586">
        <v>0.621490478515625</v>
      </c>
      <c r="C40586">
        <f>$A$1 * B40586</f>
        <v>4.787159832631005E-3</v>
      </c>
    </row>
    <row r="40587" spans="2:3" x14ac:dyDescent="0.55000000000000004">
      <c r="B40587">
        <v>0.8059198260307312</v>
      </c>
      <c r="C40587">
        <f>$A$1 * B40587</f>
        <v>6.2077652882308598E-3</v>
      </c>
    </row>
    <row r="40588" spans="2:3" x14ac:dyDescent="0.55000000000000004">
      <c r="B40588">
        <v>0.5135570764541626</v>
      </c>
      <c r="C40588">
        <f>$A$1 * B40588</f>
        <v>3.9557803267342706E-3</v>
      </c>
    </row>
    <row r="40589" spans="2:3" x14ac:dyDescent="0.55000000000000004">
      <c r="B40589">
        <v>0.79536944627761841</v>
      </c>
      <c r="C40589">
        <f>$A$1 * B40589</f>
        <v>6.1264987911258117E-3</v>
      </c>
    </row>
    <row r="40590" spans="2:3" x14ac:dyDescent="0.55000000000000004">
      <c r="B40590">
        <v>0.17325997352600098</v>
      </c>
      <c r="C40590">
        <f>$A$1 * B40590</f>
        <v>1.334571026490039E-3</v>
      </c>
    </row>
    <row r="40591" spans="2:3" x14ac:dyDescent="0.55000000000000004">
      <c r="B40591">
        <v>5.7105481624603271E-2</v>
      </c>
      <c r="C40591">
        <f>$A$1 * B40591</f>
        <v>4.3986686410590892E-4</v>
      </c>
    </row>
    <row r="40592" spans="2:3" x14ac:dyDescent="0.55000000000000004">
      <c r="B40592">
        <v>0.29051768779754639</v>
      </c>
      <c r="C40592">
        <f>$A$1 * B40592</f>
        <v>2.2377729889200282E-3</v>
      </c>
    </row>
    <row r="40593" spans="2:3" x14ac:dyDescent="0.55000000000000004">
      <c r="B40593">
        <v>0.12293487787246704</v>
      </c>
      <c r="C40593">
        <f>$A$1 * B40593</f>
        <v>9.4693149730318282E-4</v>
      </c>
    </row>
    <row r="40594" spans="2:3" x14ac:dyDescent="0.55000000000000004">
      <c r="B40594">
        <v>0.46522188186645508</v>
      </c>
      <c r="C40594">
        <f>$A$1 * B40594</f>
        <v>3.5834684248925441E-3</v>
      </c>
    </row>
    <row r="40595" spans="2:3" x14ac:dyDescent="0.55000000000000004">
      <c r="B40595">
        <v>0.60724514722824097</v>
      </c>
      <c r="C40595">
        <f>$A$1 * B40595</f>
        <v>4.6774322018805492E-3</v>
      </c>
    </row>
    <row r="40596" spans="2:3" x14ac:dyDescent="0.55000000000000004">
      <c r="B40596">
        <v>0.6120225191116333</v>
      </c>
      <c r="C40596">
        <f>$A$1 * B40596</f>
        <v>4.7142309036729557E-3</v>
      </c>
    </row>
    <row r="40597" spans="2:3" x14ac:dyDescent="0.55000000000000004">
      <c r="B40597">
        <v>0.4926488995552063</v>
      </c>
      <c r="C40597">
        <f>$A$1 * B40597</f>
        <v>3.794730740160901E-3</v>
      </c>
    </row>
    <row r="40598" spans="2:3" x14ac:dyDescent="0.55000000000000004">
      <c r="B40598">
        <v>0.6033942699432373</v>
      </c>
      <c r="C40598">
        <f>$A$1 * B40598</f>
        <v>4.6477700176694725E-3</v>
      </c>
    </row>
    <row r="40599" spans="2:3" x14ac:dyDescent="0.55000000000000004">
      <c r="B40599">
        <v>0.70078462362289429</v>
      </c>
      <c r="C40599">
        <f>$A$1 * B40599</f>
        <v>5.3979394978753703E-3</v>
      </c>
    </row>
    <row r="40600" spans="2:3" x14ac:dyDescent="0.55000000000000004">
      <c r="B40600">
        <v>5.723416805267334E-2</v>
      </c>
      <c r="C40600">
        <f>$A$1 * B40600</f>
        <v>4.4085809811633681E-4</v>
      </c>
    </row>
    <row r="40601" spans="2:3" x14ac:dyDescent="0.55000000000000004">
      <c r="B40601">
        <v>0.22952371835708618</v>
      </c>
      <c r="C40601">
        <f>$A$1 * B40601</f>
        <v>1.7679542376569657E-3</v>
      </c>
    </row>
    <row r="40602" spans="2:3" x14ac:dyDescent="0.55000000000000004">
      <c r="B40602">
        <v>0.42524051666259766</v>
      </c>
      <c r="C40602">
        <f>$A$1 * B40602</f>
        <v>3.2755036335174736E-3</v>
      </c>
    </row>
    <row r="40603" spans="2:3" x14ac:dyDescent="0.55000000000000004">
      <c r="B40603">
        <v>0.38783377408981323</v>
      </c>
      <c r="C40603">
        <f>$A$1 * B40603</f>
        <v>2.9873704091087916E-3</v>
      </c>
    </row>
    <row r="40604" spans="2:3" x14ac:dyDescent="0.55000000000000004">
      <c r="B40604">
        <v>0.7883230447769165</v>
      </c>
      <c r="C40604">
        <f>$A$1 * B40604</f>
        <v>6.0722224161935401E-3</v>
      </c>
    </row>
    <row r="40605" spans="2:3" x14ac:dyDescent="0.55000000000000004">
      <c r="B40605">
        <v>0.90954810380935669</v>
      </c>
      <c r="C40605">
        <f>$A$1 * B40605</f>
        <v>7.005983677821348E-3</v>
      </c>
    </row>
    <row r="40606" spans="2:3" x14ac:dyDescent="0.55000000000000004">
      <c r="B40606">
        <v>1.5294313430786133E-2</v>
      </c>
      <c r="C40606">
        <f>$A$1 * B40606</f>
        <v>1.178076341545875E-4</v>
      </c>
    </row>
    <row r="40607" spans="2:3" x14ac:dyDescent="0.55000000000000004">
      <c r="B40607">
        <v>0.9772915244102478</v>
      </c>
      <c r="C40607">
        <f>$A$1 * B40607</f>
        <v>7.527791482182522E-3</v>
      </c>
    </row>
    <row r="40608" spans="2:3" x14ac:dyDescent="0.55000000000000004">
      <c r="B40608">
        <v>0.19109237194061279</v>
      </c>
      <c r="C40608">
        <f>$A$1 * B40608</f>
        <v>1.4719287887743349E-3</v>
      </c>
    </row>
    <row r="40609" spans="2:3" x14ac:dyDescent="0.55000000000000004">
      <c r="B40609">
        <v>0.43781238794326782</v>
      </c>
      <c r="C40609">
        <f>$A$1 * B40609</f>
        <v>3.3723410900776685E-3</v>
      </c>
    </row>
    <row r="40610" spans="2:3" x14ac:dyDescent="0.55000000000000004">
      <c r="B40610">
        <v>0.47078466415405273</v>
      </c>
      <c r="C40610">
        <f>$A$1 * B40610</f>
        <v>3.6263169138806006E-3</v>
      </c>
    </row>
    <row r="40611" spans="2:3" x14ac:dyDescent="0.55000000000000004">
      <c r="B40611">
        <v>0.739970862865448</v>
      </c>
      <c r="C40611">
        <f>$A$1 * B40611</f>
        <v>5.6997796659530309E-3</v>
      </c>
    </row>
    <row r="40612" spans="2:3" x14ac:dyDescent="0.55000000000000004">
      <c r="B40612">
        <v>0.76560318470001221</v>
      </c>
      <c r="C40612">
        <f>$A$1 * B40612</f>
        <v>5.8972179626692878E-3</v>
      </c>
    </row>
    <row r="40613" spans="2:3" x14ac:dyDescent="0.55000000000000004">
      <c r="B40613">
        <v>0.37663346529006958</v>
      </c>
      <c r="C40613">
        <f>$A$1 * B40613</f>
        <v>2.9010976981780345E-3</v>
      </c>
    </row>
    <row r="40614" spans="2:3" x14ac:dyDescent="0.55000000000000004">
      <c r="B40614">
        <v>0.91726088523864746</v>
      </c>
      <c r="C40614">
        <f>$A$1 * B40614</f>
        <v>7.065392982923413E-3</v>
      </c>
    </row>
    <row r="40615" spans="2:3" x14ac:dyDescent="0.55000000000000004">
      <c r="B40615">
        <v>0.86172384023666382</v>
      </c>
      <c r="C40615">
        <f>$A$1 * B40615</f>
        <v>6.6376073285212556E-3</v>
      </c>
    </row>
    <row r="40616" spans="2:3" x14ac:dyDescent="0.55000000000000004">
      <c r="B40616">
        <v>0.26679933071136475</v>
      </c>
      <c r="C40616">
        <f>$A$1 * B40616</f>
        <v>2.0550774042504827E-3</v>
      </c>
    </row>
    <row r="40617" spans="2:3" x14ac:dyDescent="0.55000000000000004">
      <c r="B40617">
        <v>0.52367979288101196</v>
      </c>
      <c r="C40617">
        <f>$A$1 * B40617</f>
        <v>4.0337526580103145E-3</v>
      </c>
    </row>
    <row r="40618" spans="2:3" x14ac:dyDescent="0.55000000000000004">
      <c r="B40618">
        <v>0.77421760559082031</v>
      </c>
      <c r="C40618">
        <f>$A$1 * B40618</f>
        <v>5.9635723334849899E-3</v>
      </c>
    </row>
    <row r="40619" spans="2:3" x14ac:dyDescent="0.55000000000000004">
      <c r="B40619">
        <v>0.64656656980514526</v>
      </c>
      <c r="C40619">
        <f>$A$1 * B40619</f>
        <v>4.9803136477422072E-3</v>
      </c>
    </row>
    <row r="40620" spans="2:3" x14ac:dyDescent="0.55000000000000004">
      <c r="B40620">
        <v>9.513247013092041E-2</v>
      </c>
      <c r="C40620">
        <f>$A$1 * B40620</f>
        <v>7.3277766198032168E-4</v>
      </c>
    </row>
    <row r="40621" spans="2:3" x14ac:dyDescent="0.55000000000000004">
      <c r="B40621">
        <v>0.74009639024734497</v>
      </c>
      <c r="C40621">
        <f>$A$1 * B40621</f>
        <v>5.7007465667524571E-3</v>
      </c>
    </row>
    <row r="40622" spans="2:3" x14ac:dyDescent="0.55000000000000004">
      <c r="B40622">
        <v>0.27071976661682129</v>
      </c>
      <c r="C40622">
        <f>$A$1 * B40622</f>
        <v>2.0852753782207856E-3</v>
      </c>
    </row>
    <row r="40623" spans="2:3" x14ac:dyDescent="0.55000000000000004">
      <c r="B40623">
        <v>0.96980422735214233</v>
      </c>
      <c r="C40623">
        <f>$A$1 * B40623</f>
        <v>7.4701190174053522E-3</v>
      </c>
    </row>
    <row r="40624" spans="2:3" x14ac:dyDescent="0.55000000000000004">
      <c r="B40624">
        <v>0.9371870756149292</v>
      </c>
      <c r="C40624">
        <f>$A$1 * B40624</f>
        <v>7.2188786138127625E-3</v>
      </c>
    </row>
    <row r="40625" spans="2:3" x14ac:dyDescent="0.55000000000000004">
      <c r="B40625">
        <v>2.8629839420318604E-2</v>
      </c>
      <c r="C40625">
        <f>$A$1 * B40625</f>
        <v>2.2052730013655264E-4</v>
      </c>
    </row>
    <row r="40626" spans="2:3" x14ac:dyDescent="0.55000000000000004">
      <c r="B40626">
        <v>0.21102762222290039</v>
      </c>
      <c r="C40626">
        <f>$A$1 * B40626</f>
        <v>1.6254842054763685E-3</v>
      </c>
    </row>
    <row r="40627" spans="2:3" x14ac:dyDescent="0.55000000000000004">
      <c r="B40627">
        <v>0.98115605115890503</v>
      </c>
      <c r="C40627">
        <f>$A$1 * B40627</f>
        <v>7.5575588042298136E-3</v>
      </c>
    </row>
    <row r="40628" spans="2:3" x14ac:dyDescent="0.55000000000000004">
      <c r="B40628">
        <v>0.65630543231964111</v>
      </c>
      <c r="C40628">
        <f>$A$1 * B40628</f>
        <v>5.0553292643229497E-3</v>
      </c>
    </row>
    <row r="40629" spans="2:3" x14ac:dyDescent="0.55000000000000004">
      <c r="B40629">
        <v>0.86175328493118286</v>
      </c>
      <c r="C40629">
        <f>$A$1 * B40629</f>
        <v>6.637834132412479E-3</v>
      </c>
    </row>
    <row r="40630" spans="2:3" x14ac:dyDescent="0.55000000000000004">
      <c r="B40630">
        <v>0.99022173881530762</v>
      </c>
      <c r="C40630">
        <f>$A$1 * B40630</f>
        <v>7.6273891512812497E-3</v>
      </c>
    </row>
    <row r="40631" spans="2:3" x14ac:dyDescent="0.55000000000000004">
      <c r="B40631">
        <v>5.788034200668335E-2</v>
      </c>
      <c r="C40631">
        <f>$A$1 * B40631</f>
        <v>4.4583538755915697E-4</v>
      </c>
    </row>
    <row r="40632" spans="2:3" x14ac:dyDescent="0.55000000000000004">
      <c r="B40632">
        <v>0.43321263790130615</v>
      </c>
      <c r="C40632">
        <f>$A$1 * B40632</f>
        <v>3.3369105575076219E-3</v>
      </c>
    </row>
    <row r="40633" spans="2:3" x14ac:dyDescent="0.55000000000000004">
      <c r="B40633">
        <v>0.75979143381118774</v>
      </c>
      <c r="C40633">
        <f>$A$1 * B40633</f>
        <v>5.8524517411839838E-3</v>
      </c>
    </row>
    <row r="40634" spans="2:3" x14ac:dyDescent="0.55000000000000004">
      <c r="B40634">
        <v>0.85982799530029297</v>
      </c>
      <c r="C40634">
        <f>$A$1 * B40634</f>
        <v>6.6230041880999124E-3</v>
      </c>
    </row>
    <row r="40635" spans="2:3" x14ac:dyDescent="0.55000000000000004">
      <c r="B40635">
        <v>7.8994631767272949E-3</v>
      </c>
      <c r="C40635">
        <f>$A$1 * B40635</f>
        <v>6.084726013710906E-5</v>
      </c>
    </row>
    <row r="40636" spans="2:3" x14ac:dyDescent="0.55000000000000004">
      <c r="B40636">
        <v>0.15664160251617432</v>
      </c>
      <c r="C40636">
        <f>$A$1 * B40636</f>
        <v>1.2065645631054167E-3</v>
      </c>
    </row>
    <row r="40637" spans="2:3" x14ac:dyDescent="0.55000000000000004">
      <c r="B40637">
        <v>0.11904555559158325</v>
      </c>
      <c r="C40637">
        <f>$A$1 * B40637</f>
        <v>9.1697318250538729E-4</v>
      </c>
    </row>
    <row r="40638" spans="2:3" x14ac:dyDescent="0.55000000000000004">
      <c r="B40638">
        <v>0.44344258308410645</v>
      </c>
      <c r="C40638">
        <f>$A$1 * B40638</f>
        <v>3.4157088406061575E-3</v>
      </c>
    </row>
    <row r="40639" spans="2:3" x14ac:dyDescent="0.55000000000000004">
      <c r="B40639">
        <v>0.52292484045028687</v>
      </c>
      <c r="C40639">
        <f>$A$1 * B40639</f>
        <v>4.027937479698096E-3</v>
      </c>
    </row>
    <row r="40640" spans="2:3" x14ac:dyDescent="0.55000000000000004">
      <c r="B40640">
        <v>6.3958048820495605E-2</v>
      </c>
      <c r="C40640">
        <f>$A$1 * B40640</f>
        <v>4.9265018994049115E-4</v>
      </c>
    </row>
    <row r="40641" spans="2:3" x14ac:dyDescent="0.55000000000000004">
      <c r="B40641">
        <v>0.28991848230361938</v>
      </c>
      <c r="C40641">
        <f>$A$1 * B40641</f>
        <v>2.2331574838219126E-3</v>
      </c>
    </row>
    <row r="40642" spans="2:3" x14ac:dyDescent="0.55000000000000004">
      <c r="B40642">
        <v>0.50235700607299805</v>
      </c>
      <c r="C40642">
        <f>$A$1 * B40642</f>
        <v>3.8695094522722684E-3</v>
      </c>
    </row>
    <row r="40643" spans="2:3" x14ac:dyDescent="0.55000000000000004">
      <c r="B40643">
        <v>0.88158196210861206</v>
      </c>
      <c r="C40643">
        <f>$A$1 * B40643</f>
        <v>6.7905686475810967E-3</v>
      </c>
    </row>
    <row r="40644" spans="2:3" x14ac:dyDescent="0.55000000000000004">
      <c r="B40644">
        <v>0.63178551197052002</v>
      </c>
      <c r="C40644">
        <f>$A$1 * B40644</f>
        <v>4.8664594716996135E-3</v>
      </c>
    </row>
    <row r="40645" spans="2:3" x14ac:dyDescent="0.55000000000000004">
      <c r="B40645">
        <v>0.90503960847854614</v>
      </c>
      <c r="C40645">
        <f>$A$1 * B40645</f>
        <v>6.9712560536672186E-3</v>
      </c>
    </row>
    <row r="40646" spans="2:3" x14ac:dyDescent="0.55000000000000004">
      <c r="B40646">
        <v>0.95118308067321777</v>
      </c>
      <c r="C40646">
        <f>$A$1 * B40646</f>
        <v>7.3266857573628386E-3</v>
      </c>
    </row>
    <row r="40647" spans="2:3" x14ac:dyDescent="0.55000000000000004">
      <c r="B40647">
        <v>0.90253537893295288</v>
      </c>
      <c r="C40647">
        <f>$A$1 * B40647</f>
        <v>6.9519667041006983E-3</v>
      </c>
    </row>
    <row r="40648" spans="2:3" x14ac:dyDescent="0.55000000000000004">
      <c r="B40648">
        <v>0.71663033962249756</v>
      </c>
      <c r="C40648">
        <f>$A$1 * B40648</f>
        <v>5.5199944251427269E-3</v>
      </c>
    </row>
    <row r="40649" spans="2:3" x14ac:dyDescent="0.55000000000000004">
      <c r="B40649">
        <v>0.45738989114761353</v>
      </c>
      <c r="C40649">
        <f>$A$1 * B40649</f>
        <v>3.5231408854130564E-3</v>
      </c>
    </row>
    <row r="40650" spans="2:3" x14ac:dyDescent="0.55000000000000004">
      <c r="B40650">
        <v>0.12347793579101563</v>
      </c>
      <c r="C40650">
        <f>$A$1 * B40650</f>
        <v>9.5111451400953229E-4</v>
      </c>
    </row>
    <row r="40651" spans="2:3" x14ac:dyDescent="0.55000000000000004">
      <c r="B40651">
        <v>0.14761370420455933</v>
      </c>
      <c r="C40651">
        <f>$A$1 * B40651</f>
        <v>1.1370252963516236E-3</v>
      </c>
    </row>
    <row r="40652" spans="2:3" x14ac:dyDescent="0.55000000000000004">
      <c r="B40652">
        <v>0.94550669193267822</v>
      </c>
      <c r="C40652">
        <f>$A$1 * B40652</f>
        <v>7.2829621910130982E-3</v>
      </c>
    </row>
    <row r="40653" spans="2:3" x14ac:dyDescent="0.55000000000000004">
      <c r="B40653">
        <v>0.12842684984207153</v>
      </c>
      <c r="C40653">
        <f>$A$1 * B40653</f>
        <v>9.8923455507105018E-4</v>
      </c>
    </row>
    <row r="40654" spans="2:3" x14ac:dyDescent="0.55000000000000004">
      <c r="B40654">
        <v>0.2873690128326416</v>
      </c>
      <c r="C40654">
        <f>$A$1 * B40654</f>
        <v>2.2135196643091604E-3</v>
      </c>
    </row>
    <row r="40655" spans="2:3" x14ac:dyDescent="0.55000000000000004">
      <c r="B40655">
        <v>0.3749346137046814</v>
      </c>
      <c r="C40655">
        <f>$A$1 * B40655</f>
        <v>2.8880119400653825E-3</v>
      </c>
    </row>
    <row r="40656" spans="2:3" x14ac:dyDescent="0.55000000000000004">
      <c r="B40656">
        <v>0.35656154155731201</v>
      </c>
      <c r="C40656">
        <f>$A$1 * B40656</f>
        <v>2.7464895257622857E-3</v>
      </c>
    </row>
    <row r="40657" spans="2:3" x14ac:dyDescent="0.55000000000000004">
      <c r="B40657">
        <v>0.86620956659317017</v>
      </c>
      <c r="C40657">
        <f>$A$1 * B40657</f>
        <v>6.6721595699092973E-3</v>
      </c>
    </row>
    <row r="40658" spans="2:3" x14ac:dyDescent="0.55000000000000004">
      <c r="B40658">
        <v>0.4111790657043457</v>
      </c>
      <c r="C40658">
        <f>$A$1 * B40658</f>
        <v>3.1671923792941925E-3</v>
      </c>
    </row>
    <row r="40659" spans="2:3" x14ac:dyDescent="0.55000000000000004">
      <c r="B40659">
        <v>0.24202984571456909</v>
      </c>
      <c r="C40659">
        <f>$A$1 * B40659</f>
        <v>1.8642852879580118E-3</v>
      </c>
    </row>
    <row r="40660" spans="2:3" x14ac:dyDescent="0.55000000000000004">
      <c r="B40660">
        <v>0.28969967365264893</v>
      </c>
      <c r="C40660">
        <f>$A$1 * B40660</f>
        <v>2.2314720646221531E-3</v>
      </c>
    </row>
    <row r="40661" spans="2:3" x14ac:dyDescent="0.55000000000000004">
      <c r="B40661">
        <v>0.71352368593215942</v>
      </c>
      <c r="C40661">
        <f>$A$1 * B40661</f>
        <v>5.4960647781499006E-3</v>
      </c>
    </row>
    <row r="40662" spans="2:3" x14ac:dyDescent="0.55000000000000004">
      <c r="B40662">
        <v>0.17905116081237793</v>
      </c>
      <c r="C40662">
        <f>$A$1 * B40662</f>
        <v>1.3791788525452375E-3</v>
      </c>
    </row>
    <row r="40663" spans="2:3" x14ac:dyDescent="0.55000000000000004">
      <c r="B40663">
        <v>0.25897020101547241</v>
      </c>
      <c r="C40663">
        <f>$A$1 * B40663</f>
        <v>1.9947719023960531E-3</v>
      </c>
    </row>
    <row r="40664" spans="2:3" x14ac:dyDescent="0.55000000000000004">
      <c r="B40664">
        <v>0.52720868587493896</v>
      </c>
      <c r="C40664">
        <f>$A$1 * B40664</f>
        <v>4.0609346911679722E-3</v>
      </c>
    </row>
    <row r="40665" spans="2:3" x14ac:dyDescent="0.55000000000000004">
      <c r="B40665">
        <v>0.38600641489028931</v>
      </c>
      <c r="C40665">
        <f>$A$1 * B40665</f>
        <v>2.9732947943372778E-3</v>
      </c>
    </row>
    <row r="40666" spans="2:3" x14ac:dyDescent="0.55000000000000004">
      <c r="B40666">
        <v>0.25657367706298828</v>
      </c>
      <c r="C40666">
        <f>$A$1 * B40666</f>
        <v>1.9763121775895343E-3</v>
      </c>
    </row>
    <row r="40667" spans="2:3" x14ac:dyDescent="0.55000000000000004">
      <c r="B40667">
        <v>0.99149054288864136</v>
      </c>
      <c r="C40667">
        <f>$A$1 * B40667</f>
        <v>7.6371623788773491E-3</v>
      </c>
    </row>
    <row r="40668" spans="2:3" x14ac:dyDescent="0.55000000000000004">
      <c r="B40668">
        <v>0.68438398838043213</v>
      </c>
      <c r="C40668">
        <f>$A$1 * B40668</f>
        <v>5.2716101895811107E-3</v>
      </c>
    </row>
    <row r="40669" spans="2:3" x14ac:dyDescent="0.55000000000000004">
      <c r="B40669">
        <v>0.10027152299880981</v>
      </c>
      <c r="C40669">
        <f>$A$1 * B40669</f>
        <v>7.7236228687382891E-4</v>
      </c>
    </row>
    <row r="40670" spans="2:3" x14ac:dyDescent="0.55000000000000004">
      <c r="B40670">
        <v>0.80640530586242676</v>
      </c>
      <c r="C40670">
        <f>$A$1 * B40670</f>
        <v>6.2115047977329141E-3</v>
      </c>
    </row>
    <row r="40671" spans="2:3" x14ac:dyDescent="0.55000000000000004">
      <c r="B40671">
        <v>0.51411479711532593</v>
      </c>
      <c r="C40671">
        <f>$A$1 * B40671</f>
        <v>3.9600762862690431E-3</v>
      </c>
    </row>
    <row r="40672" spans="2:3" x14ac:dyDescent="0.55000000000000004">
      <c r="B40672">
        <v>0.85015380382537842</v>
      </c>
      <c r="C40672">
        <f>$A$1 * B40672</f>
        <v>6.5484867136689218E-3</v>
      </c>
    </row>
    <row r="40673" spans="2:3" x14ac:dyDescent="0.55000000000000004">
      <c r="B40673">
        <v>0.65203434228897095</v>
      </c>
      <c r="C40673">
        <f>$A$1 * B40673</f>
        <v>5.0224303039314577E-3</v>
      </c>
    </row>
    <row r="40674" spans="2:3" x14ac:dyDescent="0.55000000000000004">
      <c r="B40674">
        <v>0.25390005111694336</v>
      </c>
      <c r="C40674">
        <f>$A$1 * B40674</f>
        <v>1.9557180169726962E-3</v>
      </c>
    </row>
    <row r="40675" spans="2:3" x14ac:dyDescent="0.55000000000000004">
      <c r="B40675">
        <v>0.11328095197677612</v>
      </c>
      <c r="C40675">
        <f>$A$1 * B40675</f>
        <v>8.7257012271635404E-4</v>
      </c>
    </row>
    <row r="40676" spans="2:3" x14ac:dyDescent="0.55000000000000004">
      <c r="B40676">
        <v>0.47770416736602783</v>
      </c>
      <c r="C40676">
        <f>$A$1 * B40676</f>
        <v>3.6796158283181057E-3</v>
      </c>
    </row>
    <row r="40677" spans="2:3" x14ac:dyDescent="0.55000000000000004">
      <c r="B40677">
        <v>0.74423676729202271</v>
      </c>
      <c r="C40677">
        <f>$A$1 * B40677</f>
        <v>5.732638683149105E-3</v>
      </c>
    </row>
    <row r="40678" spans="2:3" x14ac:dyDescent="0.55000000000000004">
      <c r="B40678">
        <v>0.30273222923278809</v>
      </c>
      <c r="C40678">
        <f>$A$1 * B40678</f>
        <v>2.3318580379338982E-3</v>
      </c>
    </row>
    <row r="40679" spans="2:3" x14ac:dyDescent="0.55000000000000004">
      <c r="B40679">
        <v>0.24046605825424194</v>
      </c>
      <c r="C40679">
        <f>$A$1 * B40679</f>
        <v>1.8522398893949799E-3</v>
      </c>
    </row>
    <row r="40680" spans="2:3" x14ac:dyDescent="0.55000000000000004">
      <c r="B40680">
        <v>0.52510392665863037</v>
      </c>
      <c r="C40680">
        <f>$A$1 * B40680</f>
        <v>4.0447223450001957E-3</v>
      </c>
    </row>
    <row r="40681" spans="2:3" x14ac:dyDescent="0.55000000000000004">
      <c r="B40681">
        <v>0.56517225503921509</v>
      </c>
      <c r="C40681">
        <f>$A$1 * B40681</f>
        <v>4.3533569883535961E-3</v>
      </c>
    </row>
    <row r="40682" spans="2:3" x14ac:dyDescent="0.55000000000000004">
      <c r="B40682">
        <v>0.20052146911621094</v>
      </c>
      <c r="C40682">
        <f>$A$1 * B40682</f>
        <v>1.5445583733253443E-3</v>
      </c>
    </row>
    <row r="40683" spans="2:3" x14ac:dyDescent="0.55000000000000004">
      <c r="B40683">
        <v>0.71531122922897339</v>
      </c>
      <c r="C40683">
        <f>$A$1 * B40683</f>
        <v>5.5098337026393551E-3</v>
      </c>
    </row>
    <row r="40684" spans="2:3" x14ac:dyDescent="0.55000000000000004">
      <c r="B40684">
        <v>0.84592974185943604</v>
      </c>
      <c r="C40684">
        <f>$A$1 * B40684</f>
        <v>6.5159499967393231E-3</v>
      </c>
    </row>
    <row r="40685" spans="2:3" x14ac:dyDescent="0.55000000000000004">
      <c r="B40685">
        <v>0.6166108250617981</v>
      </c>
      <c r="C40685">
        <f>$A$1 * B40685</f>
        <v>4.7495732857427697E-3</v>
      </c>
    </row>
    <row r="40686" spans="2:3" x14ac:dyDescent="0.55000000000000004">
      <c r="B40686">
        <v>0.25445771217346191</v>
      </c>
      <c r="C40686">
        <f>$A$1 * B40686</f>
        <v>1.96001351739028E-3</v>
      </c>
    </row>
    <row r="40687" spans="2:3" x14ac:dyDescent="0.55000000000000004">
      <c r="B40687">
        <v>0.17874664068222046</v>
      </c>
      <c r="C40687">
        <f>$A$1 * B40687</f>
        <v>1.376833222828111E-3</v>
      </c>
    </row>
    <row r="40688" spans="2:3" x14ac:dyDescent="0.55000000000000004">
      <c r="B40688">
        <v>0.82989108562469482</v>
      </c>
      <c r="C40688">
        <f>$A$1 * B40688</f>
        <v>6.3924089071321077E-3</v>
      </c>
    </row>
    <row r="40689" spans="2:3" x14ac:dyDescent="0.55000000000000004">
      <c r="B40689">
        <v>0.79192405939102173</v>
      </c>
      <c r="C40689">
        <f>$A$1 * B40689</f>
        <v>6.0999599811495386E-3</v>
      </c>
    </row>
    <row r="40690" spans="2:3" x14ac:dyDescent="0.55000000000000004">
      <c r="B40690">
        <v>0.59692621231079102</v>
      </c>
      <c r="C40690">
        <f>$A$1 * B40690</f>
        <v>4.5979484568192674E-3</v>
      </c>
    </row>
    <row r="40691" spans="2:3" x14ac:dyDescent="0.55000000000000004">
      <c r="B40691">
        <v>0.79611653089523315</v>
      </c>
      <c r="C40691">
        <f>$A$1 * B40691</f>
        <v>6.1322533659691203E-3</v>
      </c>
    </row>
    <row r="40692" spans="2:3" x14ac:dyDescent="0.55000000000000004">
      <c r="B40692">
        <v>0.29345524311065674</v>
      </c>
      <c r="C40692">
        <f>$A$1 * B40692</f>
        <v>2.2604001204484803E-3</v>
      </c>
    </row>
    <row r="40693" spans="2:3" x14ac:dyDescent="0.55000000000000004">
      <c r="B40693">
        <v>0.70421010255813599</v>
      </c>
      <c r="C40693">
        <f>$A$1 * B40693</f>
        <v>5.4243249627106138E-3</v>
      </c>
    </row>
    <row r="40694" spans="2:3" x14ac:dyDescent="0.55000000000000004">
      <c r="B40694">
        <v>0.20113253593444824</v>
      </c>
      <c r="C40694">
        <f>$A$1 * B40694</f>
        <v>1.5492652427440134E-3</v>
      </c>
    </row>
    <row r="40695" spans="2:3" x14ac:dyDescent="0.55000000000000004">
      <c r="B40695">
        <v>0.21030420064926147</v>
      </c>
      <c r="C40695">
        <f>$A$1 * B40695</f>
        <v>1.6199119001569784E-3</v>
      </c>
    </row>
    <row r="40696" spans="2:3" x14ac:dyDescent="0.55000000000000004">
      <c r="B40696">
        <v>0.62047231197357178</v>
      </c>
      <c r="C40696">
        <f>$A$1 * B40696</f>
        <v>4.779317192813437E-3</v>
      </c>
    </row>
    <row r="40697" spans="2:3" x14ac:dyDescent="0.55000000000000004">
      <c r="B40697">
        <v>0.26441866159439087</v>
      </c>
      <c r="C40697">
        <f>$A$1 * B40697</f>
        <v>2.0367398046161611E-3</v>
      </c>
    </row>
    <row r="40698" spans="2:3" x14ac:dyDescent="0.55000000000000004">
      <c r="B40698">
        <v>0.14672756195068359</v>
      </c>
      <c r="C40698">
        <f>$A$1 * B40698</f>
        <v>1.1301996011070514E-3</v>
      </c>
    </row>
    <row r="40699" spans="2:3" x14ac:dyDescent="0.55000000000000004">
      <c r="B40699">
        <v>0.74485701322555542</v>
      </c>
      <c r="C40699">
        <f>$A$1 * B40699</f>
        <v>5.7374162566148357E-3</v>
      </c>
    </row>
    <row r="40700" spans="2:3" x14ac:dyDescent="0.55000000000000004">
      <c r="B40700">
        <v>0.15280020236968994</v>
      </c>
      <c r="C40700">
        <f>$A$1 * B40700</f>
        <v>1.1769753785273451E-3</v>
      </c>
    </row>
    <row r="40701" spans="2:3" x14ac:dyDescent="0.55000000000000004">
      <c r="B40701">
        <v>0.50947600603103638</v>
      </c>
      <c r="C40701">
        <f>$A$1 * B40701</f>
        <v>3.9243450319403905E-3</v>
      </c>
    </row>
    <row r="40702" spans="2:3" x14ac:dyDescent="0.55000000000000004">
      <c r="B40702">
        <v>0.13543248176574707</v>
      </c>
      <c r="C40702">
        <f>$A$1 * B40702</f>
        <v>1.0431968938462433E-3</v>
      </c>
    </row>
    <row r="40703" spans="2:3" x14ac:dyDescent="0.55000000000000004">
      <c r="B40703">
        <v>0.85711139440536499</v>
      </c>
      <c r="C40703">
        <f>$A$1 * B40703</f>
        <v>6.6020790039900135E-3</v>
      </c>
    </row>
    <row r="40704" spans="2:3" x14ac:dyDescent="0.55000000000000004">
      <c r="B40704">
        <v>0.83092963695526123</v>
      </c>
      <c r="C40704">
        <f>$A$1 * B40704</f>
        <v>6.400408565028215E-3</v>
      </c>
    </row>
    <row r="40705" spans="2:3" x14ac:dyDescent="0.55000000000000004">
      <c r="B40705">
        <v>0.68040996789932251</v>
      </c>
      <c r="C40705">
        <f>$A$1 * B40705</f>
        <v>5.2409994692581563E-3</v>
      </c>
    </row>
    <row r="40706" spans="2:3" x14ac:dyDescent="0.55000000000000004">
      <c r="B40706">
        <v>0.25666379928588867</v>
      </c>
      <c r="C40706">
        <f>$A$1 * B40706</f>
        <v>1.9770063627788659E-3</v>
      </c>
    </row>
    <row r="40707" spans="2:3" x14ac:dyDescent="0.55000000000000004">
      <c r="B40707">
        <v>0.84131783246994019</v>
      </c>
      <c r="C40707">
        <f>$A$1 * B40707</f>
        <v>6.4804258042627794E-3</v>
      </c>
    </row>
    <row r="40708" spans="2:3" x14ac:dyDescent="0.55000000000000004">
      <c r="B40708">
        <v>8.4609150886535645E-2</v>
      </c>
      <c r="C40708">
        <f>$A$1 * B40708</f>
        <v>6.5171960407894858E-4</v>
      </c>
    </row>
    <row r="40709" spans="2:3" x14ac:dyDescent="0.55000000000000004">
      <c r="B40709">
        <v>0.55047494173049927</v>
      </c>
      <c r="C40709">
        <f>$A$1 * B40709</f>
        <v>4.2401478719611418E-3</v>
      </c>
    </row>
    <row r="40710" spans="2:3" x14ac:dyDescent="0.55000000000000004">
      <c r="B40710">
        <v>3.1583309173583984E-3</v>
      </c>
      <c r="C40710">
        <f>$A$1 * B40710</f>
        <v>2.4327701595439066E-5</v>
      </c>
    </row>
    <row r="40711" spans="2:3" x14ac:dyDescent="0.55000000000000004">
      <c r="B40711">
        <v>0.78176587820053101</v>
      </c>
      <c r="C40711">
        <f>$A$1 * B40711</f>
        <v>6.0217144751462115E-3</v>
      </c>
    </row>
    <row r="40712" spans="2:3" x14ac:dyDescent="0.55000000000000004">
      <c r="B40712">
        <v>0.97347009181976318</v>
      </c>
      <c r="C40712">
        <f>$A$1 * B40712</f>
        <v>7.4983561018626688E-3</v>
      </c>
    </row>
    <row r="40713" spans="2:3" x14ac:dyDescent="0.55000000000000004">
      <c r="B40713">
        <v>3.2768845558166504E-3</v>
      </c>
      <c r="C40713">
        <f>$A$1 * B40713</f>
        <v>2.5240885683786018E-5</v>
      </c>
    </row>
    <row r="40714" spans="2:3" x14ac:dyDescent="0.55000000000000004">
      <c r="B40714">
        <v>0.53659820556640625</v>
      </c>
      <c r="C40714">
        <f>$A$1 * B40714</f>
        <v>4.1332594219056773E-3</v>
      </c>
    </row>
    <row r="40715" spans="2:3" x14ac:dyDescent="0.55000000000000004">
      <c r="B40715">
        <v>0.75590914487838745</v>
      </c>
      <c r="C40715">
        <f>$A$1 * B40715</f>
        <v>5.8225476022144562E-3</v>
      </c>
    </row>
    <row r="40716" spans="2:3" x14ac:dyDescent="0.55000000000000004">
      <c r="B40716">
        <v>0.57765161991119385</v>
      </c>
      <c r="C40716">
        <f>$A$1 * B40716</f>
        <v>4.4494818950369108E-3</v>
      </c>
    </row>
    <row r="40717" spans="2:3" x14ac:dyDescent="0.55000000000000004">
      <c r="B40717">
        <v>0.86089831590652466</v>
      </c>
      <c r="C40717">
        <f>$A$1 * B40717</f>
        <v>6.6312485554576028E-3</v>
      </c>
    </row>
    <row r="40718" spans="2:3" x14ac:dyDescent="0.55000000000000004">
      <c r="B40718">
        <v>0.20323586463928223</v>
      </c>
      <c r="C40718">
        <f>$A$1 * B40718</f>
        <v>1.5654665700992609E-3</v>
      </c>
    </row>
    <row r="40719" spans="2:3" x14ac:dyDescent="0.55000000000000004">
      <c r="B40719">
        <v>0.28749030828475952</v>
      </c>
      <c r="C40719">
        <f>$A$1 * B40719</f>
        <v>2.214453967788188E-3</v>
      </c>
    </row>
    <row r="40720" spans="2:3" x14ac:dyDescent="0.55000000000000004">
      <c r="B40720">
        <v>0.63842570781707764</v>
      </c>
      <c r="C40720">
        <f>$A$1 * B40720</f>
        <v>4.917606962990817E-3</v>
      </c>
    </row>
    <row r="40721" spans="2:3" x14ac:dyDescent="0.55000000000000004">
      <c r="B40721">
        <v>0.96202331781387329</v>
      </c>
      <c r="C40721">
        <f>$A$1 * B40721</f>
        <v>7.4101849413565901E-3</v>
      </c>
    </row>
    <row r="40722" spans="2:3" x14ac:dyDescent="0.55000000000000004">
      <c r="B40722">
        <v>0.29951906204223633</v>
      </c>
      <c r="C40722">
        <f>$A$1 * B40722</f>
        <v>2.3071079485248447E-3</v>
      </c>
    </row>
    <row r="40723" spans="2:3" x14ac:dyDescent="0.55000000000000004">
      <c r="B40723">
        <v>4.9666106700897217E-2</v>
      </c>
      <c r="C40723">
        <f>$A$1 * B40723</f>
        <v>3.8256352954846307E-4</v>
      </c>
    </row>
    <row r="40724" spans="2:3" x14ac:dyDescent="0.55000000000000004">
      <c r="B40724">
        <v>0.44882214069366455</v>
      </c>
      <c r="C40724">
        <f>$A$1 * B40724</f>
        <v>3.4571460033561152E-3</v>
      </c>
    </row>
    <row r="40725" spans="2:3" x14ac:dyDescent="0.55000000000000004">
      <c r="B40725">
        <v>0.49006253480911255</v>
      </c>
      <c r="C40725">
        <f>$A$1 * B40725</f>
        <v>3.7748087271083364E-3</v>
      </c>
    </row>
    <row r="40726" spans="2:3" x14ac:dyDescent="0.55000000000000004">
      <c r="B40726">
        <v>8.7715864181518555E-2</v>
      </c>
      <c r="C40726">
        <f>$A$1 * B40726</f>
        <v>6.7564971018896358E-4</v>
      </c>
    </row>
    <row r="40727" spans="2:3" x14ac:dyDescent="0.55000000000000004">
      <c r="B40727">
        <v>0.81813234090805054</v>
      </c>
      <c r="C40727">
        <f>$A$1 * B40727</f>
        <v>6.3018347272603137E-3</v>
      </c>
    </row>
    <row r="40728" spans="2:3" x14ac:dyDescent="0.55000000000000004">
      <c r="B40728">
        <v>0.99425351619720459</v>
      </c>
      <c r="C40728">
        <f>$A$1 * B40728</f>
        <v>7.6584447561600655E-3</v>
      </c>
    </row>
    <row r="40729" spans="2:3" x14ac:dyDescent="0.55000000000000004">
      <c r="B40729">
        <v>0.55127817392349243</v>
      </c>
      <c r="C40729">
        <f>$A$1 * B40729</f>
        <v>4.2463349351962165E-3</v>
      </c>
    </row>
    <row r="40730" spans="2:3" x14ac:dyDescent="0.55000000000000004">
      <c r="B40730">
        <v>6.1539649963378906E-2</v>
      </c>
      <c r="C40730">
        <f>$A$1 * B40730</f>
        <v>4.7402196912571526E-4</v>
      </c>
    </row>
    <row r="40731" spans="2:3" x14ac:dyDescent="0.55000000000000004">
      <c r="B40731">
        <v>0.67424887418746948</v>
      </c>
      <c r="C40731">
        <f>$A$1 * B40731</f>
        <v>5.1935423619298149E-3</v>
      </c>
    </row>
    <row r="40732" spans="2:3" x14ac:dyDescent="0.55000000000000004">
      <c r="B40732">
        <v>0.34314024448394775</v>
      </c>
      <c r="C40732">
        <f>$A$1 * B40732</f>
        <v>2.6431091901457648E-3</v>
      </c>
    </row>
    <row r="40733" spans="2:3" x14ac:dyDescent="0.55000000000000004">
      <c r="B40733">
        <v>2.9090046882629395E-3</v>
      </c>
      <c r="C40733">
        <f>$A$1 * B40733</f>
        <v>2.2407214395059327E-5</v>
      </c>
    </row>
    <row r="40734" spans="2:3" x14ac:dyDescent="0.55000000000000004">
      <c r="B40734">
        <v>0.46177411079406738</v>
      </c>
      <c r="C40734">
        <f>$A$1 * B40734</f>
        <v>3.5569112502287226E-3</v>
      </c>
    </row>
    <row r="40735" spans="2:3" x14ac:dyDescent="0.55000000000000004">
      <c r="B40735">
        <v>0.45816463232040405</v>
      </c>
      <c r="C40735">
        <f>$A$1 * B40735</f>
        <v>3.529108490631927E-3</v>
      </c>
    </row>
    <row r="40736" spans="2:3" x14ac:dyDescent="0.55000000000000004">
      <c r="B40736">
        <v>0.28753554821014404</v>
      </c>
      <c r="C40736">
        <f>$A$1 * B40736</f>
        <v>2.21480243773442E-3</v>
      </c>
    </row>
    <row r="40737" spans="2:3" x14ac:dyDescent="0.55000000000000004">
      <c r="B40737">
        <v>0.53129535913467407</v>
      </c>
      <c r="C40737">
        <f>$A$1 * B40737</f>
        <v>4.0924131429775912E-3</v>
      </c>
    </row>
    <row r="40738" spans="2:3" x14ac:dyDescent="0.55000000000000004">
      <c r="B40738">
        <v>4.1898250579833984E-2</v>
      </c>
      <c r="C40738">
        <f>$A$1 * B40738</f>
        <v>3.2273000016402875E-4</v>
      </c>
    </row>
    <row r="40739" spans="2:3" x14ac:dyDescent="0.55000000000000004">
      <c r="B40739">
        <v>0.47194260358810425</v>
      </c>
      <c r="C40739">
        <f>$A$1 * B40739</f>
        <v>3.6352361835056968E-3</v>
      </c>
    </row>
    <row r="40740" spans="2:3" x14ac:dyDescent="0.55000000000000004">
      <c r="B40740">
        <v>0.23375046253204346</v>
      </c>
      <c r="C40740">
        <f>$A$1 * B40740</f>
        <v>1.8005116148600564E-3</v>
      </c>
    </row>
    <row r="40741" spans="2:3" x14ac:dyDescent="0.55000000000000004">
      <c r="B40741">
        <v>0.98000413179397583</v>
      </c>
      <c r="C40741">
        <f>$A$1 * B40741</f>
        <v>7.5486859054407773E-3</v>
      </c>
    </row>
    <row r="40742" spans="2:3" x14ac:dyDescent="0.55000000000000004">
      <c r="B40742">
        <v>8.3711385726928711E-2</v>
      </c>
      <c r="C40742">
        <f>$A$1 * B40742</f>
        <v>6.4480438098257764E-4</v>
      </c>
    </row>
    <row r="40743" spans="2:3" x14ac:dyDescent="0.55000000000000004">
      <c r="B40743">
        <v>0.43268483877182007</v>
      </c>
      <c r="C40743">
        <f>$A$1 * B40743</f>
        <v>3.3328450748015825E-3</v>
      </c>
    </row>
    <row r="40744" spans="2:3" x14ac:dyDescent="0.55000000000000004">
      <c r="B40744">
        <v>0.342978835105896</v>
      </c>
      <c r="C40744">
        <f>$A$1 * B40744</f>
        <v>2.6418659007987344E-3</v>
      </c>
    </row>
    <row r="40745" spans="2:3" x14ac:dyDescent="0.55000000000000004">
      <c r="B40745">
        <v>0.92795377969741821</v>
      </c>
      <c r="C40745">
        <f>$A$1 * B40745</f>
        <v>7.14775722922667E-3</v>
      </c>
    </row>
    <row r="40746" spans="2:3" x14ac:dyDescent="0.55000000000000004">
      <c r="B40746">
        <v>0.66295814514160156</v>
      </c>
      <c r="C40746">
        <f>$A$1 * B40746</f>
        <v>5.1065731702237827E-3</v>
      </c>
    </row>
    <row r="40747" spans="2:3" x14ac:dyDescent="0.55000000000000004">
      <c r="B40747">
        <v>0.67565745115280151</v>
      </c>
      <c r="C40747">
        <f>$A$1 * B40747</f>
        <v>5.2043922193334424E-3</v>
      </c>
    </row>
    <row r="40748" spans="2:3" x14ac:dyDescent="0.55000000000000004">
      <c r="B40748">
        <v>0.92192232608795166</v>
      </c>
      <c r="C40748">
        <f>$A$1 * B40748</f>
        <v>7.1012987017837759E-3</v>
      </c>
    </row>
    <row r="40749" spans="2:3" x14ac:dyDescent="0.55000000000000004">
      <c r="B40749">
        <v>0.51753932237625122</v>
      </c>
      <c r="C40749">
        <f>$A$1 * B40749</f>
        <v>3.9864544052292672E-3</v>
      </c>
    </row>
    <row r="40750" spans="2:3" x14ac:dyDescent="0.55000000000000004">
      <c r="B40750">
        <v>0.16495347023010254</v>
      </c>
      <c r="C40750">
        <f>$A$1 * B40750</f>
        <v>1.2705884550712199E-3</v>
      </c>
    </row>
    <row r="40751" spans="2:3" x14ac:dyDescent="0.55000000000000004">
      <c r="B40751">
        <v>0.60741561651229858</v>
      </c>
      <c r="C40751">
        <f>$A$1 * B40751</f>
        <v>4.6787452770402638E-3</v>
      </c>
    </row>
    <row r="40752" spans="2:3" x14ac:dyDescent="0.55000000000000004">
      <c r="B40752">
        <v>6.3415408134460449E-2</v>
      </c>
      <c r="C40752">
        <f>$A$1 * B40752</f>
        <v>4.8847038705446266E-4</v>
      </c>
    </row>
    <row r="40753" spans="2:3" x14ac:dyDescent="0.55000000000000004">
      <c r="B40753">
        <v>0.53275734186172485</v>
      </c>
      <c r="C40753">
        <f>$A$1 * B40753</f>
        <v>4.1036743693823041E-3</v>
      </c>
    </row>
    <row r="40754" spans="2:3" x14ac:dyDescent="0.55000000000000004">
      <c r="B40754">
        <v>5.0207614898681641E-2</v>
      </c>
      <c r="C40754">
        <f>$A$1 * B40754</f>
        <v>3.8673460920790603E-4</v>
      </c>
    </row>
    <row r="40755" spans="2:3" x14ac:dyDescent="0.55000000000000004">
      <c r="B40755">
        <v>0.40892857313156128</v>
      </c>
      <c r="C40755">
        <f>$A$1 * B40755</f>
        <v>3.1498574916000166E-3</v>
      </c>
    </row>
    <row r="40756" spans="2:3" x14ac:dyDescent="0.55000000000000004">
      <c r="B40756">
        <v>0.53705036640167236</v>
      </c>
      <c r="C40756">
        <f>$A$1 * B40756</f>
        <v>4.1367422848992419E-3</v>
      </c>
    </row>
    <row r="40757" spans="2:3" x14ac:dyDescent="0.55000000000000004">
      <c r="B40757">
        <v>0.72733098268508911</v>
      </c>
      <c r="C40757">
        <f>$A$1 * B40757</f>
        <v>5.6024183566805164E-3</v>
      </c>
    </row>
    <row r="40758" spans="2:3" x14ac:dyDescent="0.55000000000000004">
      <c r="B40758">
        <v>0.87005114555358887</v>
      </c>
      <c r="C40758">
        <f>$A$1 * B40758</f>
        <v>6.701750131838935E-3</v>
      </c>
    </row>
    <row r="40759" spans="2:3" x14ac:dyDescent="0.55000000000000004">
      <c r="B40759">
        <v>0.9887046217918396</v>
      </c>
      <c r="C40759">
        <f>$A$1 * B40759</f>
        <v>7.6157032414769787E-3</v>
      </c>
    </row>
    <row r="40760" spans="2:3" x14ac:dyDescent="0.55000000000000004">
      <c r="B40760">
        <v>0.9298022985458374</v>
      </c>
      <c r="C40760">
        <f>$A$1 * B40760</f>
        <v>7.1619958306001763E-3</v>
      </c>
    </row>
    <row r="40761" spans="2:3" x14ac:dyDescent="0.55000000000000004">
      <c r="B40761">
        <v>0.40283495187759399</v>
      </c>
      <c r="C40761">
        <f>$A$1 * B40761</f>
        <v>3.1029201049292965E-3</v>
      </c>
    </row>
    <row r="40762" spans="2:3" x14ac:dyDescent="0.55000000000000004">
      <c r="B40762">
        <v>0.53225994110107422</v>
      </c>
      <c r="C40762">
        <f>$A$1 * B40762</f>
        <v>4.0998430364425076E-3</v>
      </c>
    </row>
    <row r="40763" spans="2:3" x14ac:dyDescent="0.55000000000000004">
      <c r="B40763">
        <v>0.18591612577438354</v>
      </c>
      <c r="C40763">
        <f>$A$1 * B40763</f>
        <v>1.4320576747550717E-3</v>
      </c>
    </row>
    <row r="40764" spans="2:3" x14ac:dyDescent="0.55000000000000004">
      <c r="B40764">
        <v>3.6654114723205566E-2</v>
      </c>
      <c r="C40764">
        <f>$A$1 * B40764</f>
        <v>2.8233595166682335E-4</v>
      </c>
    </row>
    <row r="40765" spans="2:3" x14ac:dyDescent="0.55000000000000004">
      <c r="B40765">
        <v>0.2368205189704895</v>
      </c>
      <c r="C40765">
        <f>$A$1 * B40765</f>
        <v>1.8241593638990139E-3</v>
      </c>
    </row>
    <row r="40766" spans="2:3" x14ac:dyDescent="0.55000000000000004">
      <c r="B40766">
        <v>0.8166801929473877</v>
      </c>
      <c r="C40766">
        <f>$A$1 * B40766</f>
        <v>6.2906492551917381E-3</v>
      </c>
    </row>
    <row r="40767" spans="2:3" x14ac:dyDescent="0.55000000000000004">
      <c r="B40767">
        <v>0.22352451086044312</v>
      </c>
      <c r="C40767">
        <f>$A$1 * B40767</f>
        <v>1.7217440926131644E-3</v>
      </c>
    </row>
    <row r="40768" spans="2:3" x14ac:dyDescent="0.55000000000000004">
      <c r="B40768">
        <v>0.50122153759002686</v>
      </c>
      <c r="C40768">
        <f>$A$1 * B40768</f>
        <v>3.8607632698273164E-3</v>
      </c>
    </row>
    <row r="40769" spans="2:3" x14ac:dyDescent="0.55000000000000004">
      <c r="B40769">
        <v>0.36094051599502563</v>
      </c>
      <c r="C40769">
        <f>$A$1 * B40769</f>
        <v>2.7802194882653453E-3</v>
      </c>
    </row>
    <row r="40770" spans="2:3" x14ac:dyDescent="0.55000000000000004">
      <c r="B40770">
        <v>0.1408534049987793</v>
      </c>
      <c r="C40770">
        <f>$A$1 * B40770</f>
        <v>1.0849526839251666E-3</v>
      </c>
    </row>
    <row r="40771" spans="2:3" x14ac:dyDescent="0.55000000000000004">
      <c r="B40771">
        <v>0.41140526533126831</v>
      </c>
      <c r="C40771">
        <f>$A$1 * B40771</f>
        <v>3.1689347290253522E-3</v>
      </c>
    </row>
    <row r="40772" spans="2:3" x14ac:dyDescent="0.55000000000000004">
      <c r="B40772">
        <v>0.70637810230255127</v>
      </c>
      <c r="C40772">
        <f>$A$1 * B40772</f>
        <v>5.4410244322156132E-3</v>
      </c>
    </row>
    <row r="40773" spans="2:3" x14ac:dyDescent="0.55000000000000004">
      <c r="B40773">
        <v>0.68907433748245239</v>
      </c>
      <c r="C40773">
        <f>$A$1 * B40773</f>
        <v>5.3077385802779986E-3</v>
      </c>
    </row>
    <row r="40774" spans="2:3" x14ac:dyDescent="0.55000000000000004">
      <c r="B40774">
        <v>0.57564139366149902</v>
      </c>
      <c r="C40774">
        <f>$A$1 * B40774</f>
        <v>4.4339977087304305E-3</v>
      </c>
    </row>
    <row r="40775" spans="2:3" x14ac:dyDescent="0.55000000000000004">
      <c r="B40775">
        <v>9.9472939968109131E-2</v>
      </c>
      <c r="C40775">
        <f>$A$1 * B40775</f>
        <v>7.6621103477947372E-4</v>
      </c>
    </row>
    <row r="40776" spans="2:3" x14ac:dyDescent="0.55000000000000004">
      <c r="B40776">
        <v>0.91488015651702881</v>
      </c>
      <c r="C40776">
        <f>$A$1 * B40776</f>
        <v>7.0470549241719027E-3</v>
      </c>
    </row>
    <row r="40777" spans="2:3" x14ac:dyDescent="0.55000000000000004">
      <c r="B40777">
        <v>0.49545294046401978</v>
      </c>
      <c r="C40777">
        <f>$A$1 * B40777</f>
        <v>3.8163294491866395E-3</v>
      </c>
    </row>
    <row r="40778" spans="2:3" x14ac:dyDescent="0.55000000000000004">
      <c r="B40778">
        <v>0.11085128784179688</v>
      </c>
      <c r="C40778">
        <f>$A$1 * B40778</f>
        <v>8.538551287529117E-4</v>
      </c>
    </row>
    <row r="40779" spans="2:3" x14ac:dyDescent="0.55000000000000004">
      <c r="B40779">
        <v>0.88080614805221558</v>
      </c>
      <c r="C40779">
        <f>$A$1 * B40779</f>
        <v>6.7845927782528292E-3</v>
      </c>
    </row>
    <row r="40780" spans="2:3" x14ac:dyDescent="0.55000000000000004">
      <c r="B40780">
        <v>0.65999186038970947</v>
      </c>
      <c r="C40780">
        <f>$A$1 * B40780</f>
        <v>5.0837247442103717E-3</v>
      </c>
    </row>
    <row r="40781" spans="2:3" x14ac:dyDescent="0.55000000000000004">
      <c r="B40781">
        <v>0.24278384447097778</v>
      </c>
      <c r="C40781">
        <f>$A$1 * B40781</f>
        <v>1.8700931203952109E-3</v>
      </c>
    </row>
    <row r="40782" spans="2:3" x14ac:dyDescent="0.55000000000000004">
      <c r="B40782">
        <v>0.17086052894592285</v>
      </c>
      <c r="C40782">
        <f>$A$1 * B40782</f>
        <v>1.3160888049412733E-3</v>
      </c>
    </row>
    <row r="40783" spans="2:3" x14ac:dyDescent="0.55000000000000004">
      <c r="B40783">
        <v>4.4772565364837646E-2</v>
      </c>
      <c r="C40783">
        <f>$A$1 * B40783</f>
        <v>3.4487000835525805E-4</v>
      </c>
    </row>
    <row r="40784" spans="2:3" x14ac:dyDescent="0.55000000000000004">
      <c r="B40784">
        <v>0.38611018657684326</v>
      </c>
      <c r="C40784">
        <f>$A$1 * B40784</f>
        <v>2.9740941173628244E-3</v>
      </c>
    </row>
    <row r="40785" spans="2:3" x14ac:dyDescent="0.55000000000000004">
      <c r="B40785">
        <v>0.66037613153457642</v>
      </c>
      <c r="C40785">
        <f>$A$1 * B40785</f>
        <v>5.086684672725994E-3</v>
      </c>
    </row>
    <row r="40786" spans="2:3" x14ac:dyDescent="0.55000000000000004">
      <c r="B40786">
        <v>0.38024187088012695</v>
      </c>
      <c r="C40786">
        <f>$A$1 * B40786</f>
        <v>2.9288921936654333E-3</v>
      </c>
    </row>
    <row r="40787" spans="2:3" x14ac:dyDescent="0.55000000000000004">
      <c r="B40787">
        <v>0.28015393018722534</v>
      </c>
      <c r="C40787">
        <f>$A$1 * B40787</f>
        <v>2.1579439877328355E-3</v>
      </c>
    </row>
    <row r="40788" spans="2:3" x14ac:dyDescent="0.55000000000000004">
      <c r="B40788">
        <v>0.33938992023468018</v>
      </c>
      <c r="C40788">
        <f>$A$1 * B40788</f>
        <v>2.6142215366320443E-3</v>
      </c>
    </row>
    <row r="40789" spans="2:3" x14ac:dyDescent="0.55000000000000004">
      <c r="B40789">
        <v>7.2265446186065674E-2</v>
      </c>
      <c r="C40789">
        <f>$A$1 * B40789</f>
        <v>5.5663964811714095E-4</v>
      </c>
    </row>
    <row r="40790" spans="2:3" x14ac:dyDescent="0.55000000000000004">
      <c r="B40790">
        <v>0.57938838005065918</v>
      </c>
      <c r="C40790">
        <f>$A$1 * B40790</f>
        <v>4.4628596516815833E-3</v>
      </c>
    </row>
    <row r="40791" spans="2:3" x14ac:dyDescent="0.55000000000000004">
      <c r="B40791">
        <v>0.62827104330062866</v>
      </c>
      <c r="C40791">
        <f>$A$1 * B40791</f>
        <v>4.8393885449016238E-3</v>
      </c>
    </row>
    <row r="40792" spans="2:3" x14ac:dyDescent="0.55000000000000004">
      <c r="B40792">
        <v>0.70836865901947021</v>
      </c>
      <c r="C40792">
        <f>$A$1 * B40792</f>
        <v>5.4563571098498187E-3</v>
      </c>
    </row>
    <row r="40793" spans="2:3" x14ac:dyDescent="0.55000000000000004">
      <c r="B40793">
        <v>0.97533899545669556</v>
      </c>
      <c r="C40793">
        <f>$A$1 * B40793</f>
        <v>7.5127517213147144E-3</v>
      </c>
    </row>
    <row r="40794" spans="2:3" x14ac:dyDescent="0.55000000000000004">
      <c r="B40794">
        <v>9.0138435363769531E-2</v>
      </c>
      <c r="C40794">
        <f>$A$1 * B40794</f>
        <v>6.9431006920694927E-4</v>
      </c>
    </row>
    <row r="40795" spans="2:3" x14ac:dyDescent="0.55000000000000004">
      <c r="B40795">
        <v>0.68610876798629761</v>
      </c>
      <c r="C40795">
        <f>$A$1 * B40795</f>
        <v>5.2848956636708522E-3</v>
      </c>
    </row>
    <row r="40796" spans="2:3" x14ac:dyDescent="0.55000000000000004">
      <c r="B40796">
        <v>1.4591813087463379E-2</v>
      </c>
      <c r="C40796">
        <f>$A$1 * B40796</f>
        <v>1.1239647896843508E-4</v>
      </c>
    </row>
    <row r="40797" spans="2:3" x14ac:dyDescent="0.55000000000000004">
      <c r="B40797">
        <v>0.86746054887771606</v>
      </c>
      <c r="C40797">
        <f>$A$1 * B40797</f>
        <v>6.6817955214659719E-3</v>
      </c>
    </row>
    <row r="40798" spans="2:3" x14ac:dyDescent="0.55000000000000004">
      <c r="B40798">
        <v>0.23140072822570801</v>
      </c>
      <c r="C40798">
        <f>$A$1 * B40798</f>
        <v>1.782412297046676E-3</v>
      </c>
    </row>
    <row r="40799" spans="2:3" x14ac:dyDescent="0.55000000000000004">
      <c r="B40799">
        <v>5.9441030025482178E-2</v>
      </c>
      <c r="C40799">
        <f>$A$1 * B40799</f>
        <v>4.5785691202837597E-4</v>
      </c>
    </row>
    <row r="40800" spans="2:3" x14ac:dyDescent="0.55000000000000004">
      <c r="B40800">
        <v>0.75323760509490967</v>
      </c>
      <c r="C40800">
        <f>$A$1 * B40800</f>
        <v>5.8019695106992231E-3</v>
      </c>
    </row>
    <row r="40801" spans="2:3" x14ac:dyDescent="0.55000000000000004">
      <c r="B40801">
        <v>0.3255954384803772</v>
      </c>
      <c r="C40801">
        <f>$A$1 * B40801</f>
        <v>2.5079666682970014E-3</v>
      </c>
    </row>
    <row r="40802" spans="2:3" x14ac:dyDescent="0.55000000000000004">
      <c r="B40802">
        <v>8.4779262542724609E-2</v>
      </c>
      <c r="C40802">
        <f>$A$1 * B40802</f>
        <v>6.5302992453553088E-4</v>
      </c>
    </row>
    <row r="40803" spans="2:3" x14ac:dyDescent="0.55000000000000004">
      <c r="B40803">
        <v>6.5955817699432373E-2</v>
      </c>
      <c r="C40803">
        <f>$A$1 * B40803</f>
        <v>5.0803842075453076E-4</v>
      </c>
    </row>
    <row r="40804" spans="2:3" x14ac:dyDescent="0.55000000000000004">
      <c r="B40804">
        <v>0.28374207019805908</v>
      </c>
      <c r="C40804">
        <f>$A$1 * B40804</f>
        <v>2.1855823833760724E-3</v>
      </c>
    </row>
    <row r="40805" spans="2:3" x14ac:dyDescent="0.55000000000000004">
      <c r="B40805">
        <v>0.33393555879592896</v>
      </c>
      <c r="C40805">
        <f>$A$1 * B40805</f>
        <v>2.5722081818102538E-3</v>
      </c>
    </row>
    <row r="40806" spans="2:3" x14ac:dyDescent="0.55000000000000004">
      <c r="B40806">
        <v>0.51019835472106934</v>
      </c>
      <c r="C40806">
        <f>$A$1 * B40806</f>
        <v>3.9299090731503838E-3</v>
      </c>
    </row>
    <row r="40807" spans="2:3" x14ac:dyDescent="0.55000000000000004">
      <c r="B40807">
        <v>0.68838018178939819</v>
      </c>
      <c r="C40807">
        <f>$A$1 * B40807</f>
        <v>5.3023917014982658E-3</v>
      </c>
    </row>
    <row r="40808" spans="2:3" x14ac:dyDescent="0.55000000000000004">
      <c r="B40808">
        <v>0.97042405605316162</v>
      </c>
      <c r="C40808">
        <f>$A$1 * B40808</f>
        <v>7.474893377050762E-3</v>
      </c>
    </row>
    <row r="40809" spans="2:3" x14ac:dyDescent="0.55000000000000004">
      <c r="B40809">
        <v>0.86202436685562134</v>
      </c>
      <c r="C40809">
        <f>$A$1 * B40809</f>
        <v>6.6399221973867384E-3</v>
      </c>
    </row>
    <row r="40810" spans="2:3" x14ac:dyDescent="0.55000000000000004">
      <c r="B40810">
        <v>0.41152763366699219</v>
      </c>
      <c r="C40810">
        <f>$A$1 * B40810</f>
        <v>3.1698772966137767E-3</v>
      </c>
    </row>
    <row r="40811" spans="2:3" x14ac:dyDescent="0.55000000000000004">
      <c r="B40811">
        <v>0.77760523557662964</v>
      </c>
      <c r="C40811">
        <f>$A$1 * B40811</f>
        <v>5.9896662589054017E-3</v>
      </c>
    </row>
    <row r="40812" spans="2:3" x14ac:dyDescent="0.55000000000000004">
      <c r="B40812">
        <v>0.57311022281646729</v>
      </c>
      <c r="C40812">
        <f>$A$1 * B40812</f>
        <v>4.4145008381946127E-3</v>
      </c>
    </row>
    <row r="40813" spans="2:3" x14ac:dyDescent="0.55000000000000004">
      <c r="B40813">
        <v>0.69288188219070435</v>
      </c>
      <c r="C40813">
        <f>$A$1 * B40813</f>
        <v>5.3370669862928821E-3</v>
      </c>
    </row>
    <row r="40814" spans="2:3" x14ac:dyDescent="0.55000000000000004">
      <c r="B40814">
        <v>0.25220704078674316</v>
      </c>
      <c r="C40814">
        <f>$A$1 * B40814</f>
        <v>1.9426772523445379E-3</v>
      </c>
    </row>
    <row r="40815" spans="2:3" x14ac:dyDescent="0.55000000000000004">
      <c r="B40815">
        <v>0.50581115484237671</v>
      </c>
      <c r="C40815">
        <f>$A$1 * B40815</f>
        <v>3.8961157524752821E-3</v>
      </c>
    </row>
    <row r="40816" spans="2:3" x14ac:dyDescent="0.55000000000000004">
      <c r="B40816">
        <v>0.88776004314422607</v>
      </c>
      <c r="C40816">
        <f>$A$1 * B40816</f>
        <v>6.8381566033082208E-3</v>
      </c>
    </row>
    <row r="40817" spans="2:3" x14ac:dyDescent="0.55000000000000004">
      <c r="B40817">
        <v>0.50112968683242798</v>
      </c>
      <c r="C40817">
        <f>$A$1 * B40817</f>
        <v>3.8600557702395122E-3</v>
      </c>
    </row>
    <row r="40818" spans="2:3" x14ac:dyDescent="0.55000000000000004">
      <c r="B40818">
        <v>0.82087182998657227</v>
      </c>
      <c r="C40818">
        <f>$A$1 * B40818</f>
        <v>6.3229362123706778E-3</v>
      </c>
    </row>
    <row r="40819" spans="2:3" x14ac:dyDescent="0.55000000000000004">
      <c r="B40819">
        <v>6.9592177867889404E-2</v>
      </c>
      <c r="C40819">
        <f>$A$1 * B40819</f>
        <v>5.3604824220343517E-4</v>
      </c>
    </row>
    <row r="40820" spans="2:3" x14ac:dyDescent="0.55000000000000004">
      <c r="B40820">
        <v>0.63709080219268799</v>
      </c>
      <c r="C40820">
        <f>$A$1 * B40820</f>
        <v>4.9073245744324367E-3</v>
      </c>
    </row>
    <row r="40821" spans="2:3" x14ac:dyDescent="0.55000000000000004">
      <c r="B40821">
        <v>0.18111592531204224</v>
      </c>
      <c r="C40821">
        <f>$A$1 * B40821</f>
        <v>1.3950831310793887E-3</v>
      </c>
    </row>
    <row r="40822" spans="2:3" x14ac:dyDescent="0.55000000000000004">
      <c r="B40822">
        <v>0.24697756767272949</v>
      </c>
      <c r="C40822">
        <f>$A$1 * B40822</f>
        <v>1.9023961466757555E-3</v>
      </c>
    </row>
    <row r="40823" spans="2:3" x14ac:dyDescent="0.55000000000000004">
      <c r="B40823">
        <v>0.64308160543441772</v>
      </c>
      <c r="C40823">
        <f>$A$1 * B40823</f>
        <v>4.9534699839526297E-3</v>
      </c>
    </row>
    <row r="40824" spans="2:3" x14ac:dyDescent="0.55000000000000004">
      <c r="B40824">
        <v>0.61120259761810303</v>
      </c>
      <c r="C40824">
        <f>$A$1 * B40824</f>
        <v>4.7079152876250419E-3</v>
      </c>
    </row>
    <row r="40825" spans="2:3" x14ac:dyDescent="0.55000000000000004">
      <c r="B40825">
        <v>0.42504030466079712</v>
      </c>
      <c r="C40825">
        <f>$A$1 * B40825</f>
        <v>3.2739614588805921E-3</v>
      </c>
    </row>
    <row r="40826" spans="2:3" x14ac:dyDescent="0.55000000000000004">
      <c r="B40826">
        <v>0.26642513275146484</v>
      </c>
      <c r="C40826">
        <f>$A$1 * B40826</f>
        <v>2.0521950665397526E-3</v>
      </c>
    </row>
    <row r="40827" spans="2:3" x14ac:dyDescent="0.55000000000000004">
      <c r="B40827">
        <v>0.58107680082321167</v>
      </c>
      <c r="C40827">
        <f>$A$1 * B40827</f>
        <v>4.4758650642862108E-3</v>
      </c>
    </row>
    <row r="40828" spans="2:3" x14ac:dyDescent="0.55000000000000004">
      <c r="B40828">
        <v>5.8203339576721191E-2</v>
      </c>
      <c r="C40828">
        <f>$A$1 * B40828</f>
        <v>4.4832334360478399E-4</v>
      </c>
    </row>
    <row r="40829" spans="2:3" x14ac:dyDescent="0.55000000000000004">
      <c r="B40829">
        <v>0.55107909440994263</v>
      </c>
      <c r="C40829">
        <f>$A$1 * B40829</f>
        <v>4.2448014837859205E-3</v>
      </c>
    </row>
    <row r="40830" spans="2:3" x14ac:dyDescent="0.55000000000000004">
      <c r="B40830">
        <v>0.73718571662902832</v>
      </c>
      <c r="C40830">
        <f>$A$1 * B40830</f>
        <v>5.6783264970761138E-3</v>
      </c>
    </row>
    <row r="40831" spans="2:3" x14ac:dyDescent="0.55000000000000004">
      <c r="B40831">
        <v>0.87216418981552124</v>
      </c>
      <c r="C40831">
        <f>$A$1 * B40831</f>
        <v>6.7180262952959424E-3</v>
      </c>
    </row>
    <row r="40832" spans="2:3" x14ac:dyDescent="0.55000000000000004">
      <c r="B40832">
        <v>0.32483375072479248</v>
      </c>
      <c r="C40832">
        <f>$A$1 * B40832</f>
        <v>2.5020996097424586E-3</v>
      </c>
    </row>
    <row r="40833" spans="2:3" x14ac:dyDescent="0.55000000000000004">
      <c r="B40833">
        <v>0.58151012659072876</v>
      </c>
      <c r="C40833">
        <f>$A$1 * B40833</f>
        <v>4.4792028462481426E-3</v>
      </c>
    </row>
    <row r="40834" spans="2:3" x14ac:dyDescent="0.55000000000000004">
      <c r="B40834">
        <v>0.40492582321166992</v>
      </c>
      <c r="C40834">
        <f>$A$1 * B40834</f>
        <v>3.1190254767921033E-3</v>
      </c>
    </row>
    <row r="40835" spans="2:3" x14ac:dyDescent="0.55000000000000004">
      <c r="B40835">
        <v>0.84184426069259644</v>
      </c>
      <c r="C40835">
        <f>$A$1 * B40835</f>
        <v>6.4844807272734784E-3</v>
      </c>
    </row>
    <row r="40836" spans="2:3" x14ac:dyDescent="0.55000000000000004">
      <c r="B40836">
        <v>0.74709236621856689</v>
      </c>
      <c r="C40836">
        <f>$A$1 * B40836</f>
        <v>5.7546345285430789E-3</v>
      </c>
    </row>
    <row r="40837" spans="2:3" x14ac:dyDescent="0.55000000000000004">
      <c r="B40837">
        <v>0.57083779573440552</v>
      </c>
      <c r="C40837">
        <f>$A$1 * B40837</f>
        <v>4.396996995374991E-3</v>
      </c>
    </row>
    <row r="40838" spans="2:3" x14ac:dyDescent="0.55000000000000004">
      <c r="B40838">
        <v>0.91863226890563965</v>
      </c>
      <c r="C40838">
        <f>$A$1 * B40838</f>
        <v>7.0759563512012846E-3</v>
      </c>
    </row>
    <row r="40839" spans="2:3" x14ac:dyDescent="0.55000000000000004">
      <c r="B40839">
        <v>0.10565656423568726</v>
      </c>
      <c r="C40839">
        <f>$A$1 * B40839</f>
        <v>8.1384168840514803E-4</v>
      </c>
    </row>
    <row r="40840" spans="2:3" x14ac:dyDescent="0.55000000000000004">
      <c r="B40840">
        <v>0.79086053371429443</v>
      </c>
      <c r="C40840">
        <f>$A$1 * B40840</f>
        <v>6.0917679531513613E-3</v>
      </c>
    </row>
    <row r="40841" spans="2:3" x14ac:dyDescent="0.55000000000000004">
      <c r="B40841">
        <v>0.1839180588722229</v>
      </c>
      <c r="C40841">
        <f>$A$1 * B40841</f>
        <v>1.4166671483550886E-3</v>
      </c>
    </row>
    <row r="40842" spans="2:3" x14ac:dyDescent="0.55000000000000004">
      <c r="B40842">
        <v>9.62371826171875E-2</v>
      </c>
      <c r="C40842">
        <f>$A$1 * B40842</f>
        <v>7.4128693995589856E-4</v>
      </c>
    </row>
    <row r="40843" spans="2:3" x14ac:dyDescent="0.55000000000000004">
      <c r="B40843">
        <v>0.7723047137260437</v>
      </c>
      <c r="C40843">
        <f>$A$1 * B40843</f>
        <v>5.9488378855476753E-3</v>
      </c>
    </row>
    <row r="40844" spans="2:3" x14ac:dyDescent="0.55000000000000004">
      <c r="B40844">
        <v>0.4425274133682251</v>
      </c>
      <c r="C40844">
        <f>$A$1 * B40844</f>
        <v>3.4086595552906829E-3</v>
      </c>
    </row>
    <row r="40845" spans="2:3" x14ac:dyDescent="0.55000000000000004">
      <c r="B40845">
        <v>0.52408343553543091</v>
      </c>
      <c r="C40845">
        <f>$A$1 * B40845</f>
        <v>4.036861799612268E-3</v>
      </c>
    </row>
    <row r="40846" spans="2:3" x14ac:dyDescent="0.55000000000000004">
      <c r="B40846">
        <v>0.44024300575256348</v>
      </c>
      <c r="C40846">
        <f>$A$1 * B40846</f>
        <v>3.3910634299161302E-3</v>
      </c>
    </row>
    <row r="40847" spans="2:3" x14ac:dyDescent="0.55000000000000004">
      <c r="B40847">
        <v>0.89678138494491577</v>
      </c>
      <c r="C40847">
        <f>$A$1 * B40847</f>
        <v>6.9076453671712557E-3</v>
      </c>
    </row>
    <row r="40848" spans="2:3" x14ac:dyDescent="0.55000000000000004">
      <c r="B40848">
        <v>0.84961497783660889</v>
      </c>
      <c r="C40848">
        <f>$A$1 * B40848</f>
        <v>6.5443362942829708E-3</v>
      </c>
    </row>
    <row r="40849" spans="2:3" x14ac:dyDescent="0.55000000000000004">
      <c r="B40849">
        <v>0.21126800775527954</v>
      </c>
      <c r="C40849">
        <f>$A$1 * B40849</f>
        <v>1.6273358250984415E-3</v>
      </c>
    </row>
    <row r="40850" spans="2:3" x14ac:dyDescent="0.55000000000000004">
      <c r="B40850">
        <v>0.90334749221801758</v>
      </c>
      <c r="C40850">
        <f>$A$1 * B40850</f>
        <v>6.958222175796891E-3</v>
      </c>
    </row>
    <row r="40851" spans="2:3" x14ac:dyDescent="0.55000000000000004">
      <c r="B40851">
        <v>0.18349331617355347</v>
      </c>
      <c r="C40851">
        <f>$A$1 * B40851</f>
        <v>1.4133954792683312E-3</v>
      </c>
    </row>
    <row r="40852" spans="2:3" x14ac:dyDescent="0.55000000000000004">
      <c r="B40852">
        <v>0.2114030122756958</v>
      </c>
      <c r="C40852">
        <f>$A$1 * B40852</f>
        <v>1.6283757255308728E-3</v>
      </c>
    </row>
    <row r="40853" spans="2:3" x14ac:dyDescent="0.55000000000000004">
      <c r="B40853">
        <v>0.7101324200630188</v>
      </c>
      <c r="C40853">
        <f>$A$1 * B40853</f>
        <v>5.4699428465809774E-3</v>
      </c>
    </row>
    <row r="40854" spans="2:3" x14ac:dyDescent="0.55000000000000004">
      <c r="B40854">
        <v>0.9040687084197998</v>
      </c>
      <c r="C40854">
        <f>$A$1 * B40854</f>
        <v>6.9637774937802988E-3</v>
      </c>
    </row>
    <row r="40855" spans="2:3" x14ac:dyDescent="0.55000000000000004">
      <c r="B40855">
        <v>0.93938630819320679</v>
      </c>
      <c r="C40855">
        <f>$A$1 * B40855</f>
        <v>7.2358186607246466E-3</v>
      </c>
    </row>
    <row r="40856" spans="2:3" x14ac:dyDescent="0.55000000000000004">
      <c r="B40856">
        <v>0.91955411434173584</v>
      </c>
      <c r="C40856">
        <f>$A$1 * B40856</f>
        <v>7.083057057641895E-3</v>
      </c>
    </row>
    <row r="40857" spans="2:3" x14ac:dyDescent="0.55000000000000004">
      <c r="B40857">
        <v>0.90818887948989868</v>
      </c>
      <c r="C40857">
        <f>$A$1 * B40857</f>
        <v>6.9955139694499735E-3</v>
      </c>
    </row>
    <row r="40858" spans="2:3" x14ac:dyDescent="0.55000000000000004">
      <c r="B40858">
        <v>0.59237003326416016</v>
      </c>
      <c r="C40858">
        <f>$A$1 * B40858</f>
        <v>4.5628535389141689E-3</v>
      </c>
    </row>
    <row r="40859" spans="2:3" x14ac:dyDescent="0.55000000000000004">
      <c r="B40859">
        <v>0.27707022428512573</v>
      </c>
      <c r="C40859">
        <f>$A$1 * B40859</f>
        <v>2.1341911008576631E-3</v>
      </c>
    </row>
    <row r="40860" spans="2:3" x14ac:dyDescent="0.55000000000000004">
      <c r="B40860">
        <v>0.948738694190979</v>
      </c>
      <c r="C40860">
        <f>$A$1 * B40860</f>
        <v>7.3078573614537845E-3</v>
      </c>
    </row>
    <row r="40861" spans="2:3" x14ac:dyDescent="0.55000000000000004">
      <c r="B40861">
        <v>0.94392615556716919</v>
      </c>
      <c r="C40861">
        <f>$A$1 * B40861</f>
        <v>7.2707877805200383E-3</v>
      </c>
    </row>
    <row r="40862" spans="2:3" x14ac:dyDescent="0.55000000000000004">
      <c r="B40862">
        <v>0.36528515815734863</v>
      </c>
      <c r="C40862">
        <f>$A$1 * B40862</f>
        <v>2.8136849992677071E-3</v>
      </c>
    </row>
    <row r="40863" spans="2:3" x14ac:dyDescent="0.55000000000000004">
      <c r="B40863">
        <v>0.5679439902305603</v>
      </c>
      <c r="C40863">
        <f>$A$1 * B40863</f>
        <v>4.3747068558630531E-3</v>
      </c>
    </row>
    <row r="40864" spans="2:3" x14ac:dyDescent="0.55000000000000004">
      <c r="B40864">
        <v>0.49725997447967529</v>
      </c>
      <c r="C40864">
        <f>$A$1 * B40864</f>
        <v>3.8302485049968027E-3</v>
      </c>
    </row>
    <row r="40865" spans="2:3" x14ac:dyDescent="0.55000000000000004">
      <c r="B40865">
        <v>0.28493458032608032</v>
      </c>
      <c r="C40865">
        <f>$A$1 * B40865</f>
        <v>2.1947679409706211E-3</v>
      </c>
    </row>
    <row r="40866" spans="2:3" x14ac:dyDescent="0.55000000000000004">
      <c r="B40866">
        <v>0.63254308700561523</v>
      </c>
      <c r="C40866">
        <f>$A$1 * B40866</f>
        <v>4.8722948511681352E-3</v>
      </c>
    </row>
    <row r="40867" spans="2:3" x14ac:dyDescent="0.55000000000000004">
      <c r="B40867">
        <v>0.1453205943107605</v>
      </c>
      <c r="C40867">
        <f>$A$1 * B40867</f>
        <v>1.1193621398675191E-3</v>
      </c>
    </row>
    <row r="40868" spans="2:3" x14ac:dyDescent="0.55000000000000004">
      <c r="B40868">
        <v>0.87767899036407471</v>
      </c>
      <c r="C40868">
        <f>$A$1 * B40868</f>
        <v>6.7605051949470862E-3</v>
      </c>
    </row>
    <row r="40869" spans="2:3" x14ac:dyDescent="0.55000000000000004">
      <c r="B40869">
        <v>5.603104829788208E-2</v>
      </c>
      <c r="C40869">
        <f>$A$1 * B40869</f>
        <v>4.3159081766219742E-4</v>
      </c>
    </row>
    <row r="40870" spans="2:3" x14ac:dyDescent="0.55000000000000004">
      <c r="B40870">
        <v>0.83219313621520996</v>
      </c>
      <c r="C40870">
        <f>$A$1 * B40870</f>
        <v>6.410140931194519E-3</v>
      </c>
    </row>
    <row r="40871" spans="2:3" x14ac:dyDescent="0.55000000000000004">
      <c r="B40871">
        <v>0.25755208730697632</v>
      </c>
      <c r="C40871">
        <f>$A$1 * B40871</f>
        <v>1.9838485862422317E-3</v>
      </c>
    </row>
    <row r="40872" spans="2:3" x14ac:dyDescent="0.55000000000000004">
      <c r="B40872">
        <v>0.65743958950042725</v>
      </c>
      <c r="C40872">
        <f>$A$1 * B40872</f>
        <v>5.06406534618975E-3</v>
      </c>
    </row>
    <row r="40873" spans="2:3" x14ac:dyDescent="0.55000000000000004">
      <c r="B40873">
        <v>0.61738401651382446</v>
      </c>
      <c r="C40873">
        <f>$A$1 * B40873</f>
        <v>4.7555289539147338E-3</v>
      </c>
    </row>
    <row r="40874" spans="2:3" x14ac:dyDescent="0.55000000000000004">
      <c r="B40874">
        <v>0.69622993469238281</v>
      </c>
      <c r="C40874">
        <f>$A$1 * B40874</f>
        <v>5.3628560578999895E-3</v>
      </c>
    </row>
    <row r="40875" spans="2:3" x14ac:dyDescent="0.55000000000000004">
      <c r="B40875">
        <v>0.27115458250045776</v>
      </c>
      <c r="C40875">
        <f>$A$1 * B40875</f>
        <v>2.0886246381124352E-3</v>
      </c>
    </row>
    <row r="40876" spans="2:3" x14ac:dyDescent="0.55000000000000004">
      <c r="B40876">
        <v>4.949343204498291E-2</v>
      </c>
      <c r="C40876">
        <f>$A$1 * B40876</f>
        <v>3.8123346705276617E-4</v>
      </c>
    </row>
    <row r="40877" spans="2:3" x14ac:dyDescent="0.55000000000000004">
      <c r="B40877">
        <v>0.39263850450515747</v>
      </c>
      <c r="C40877">
        <f>$A$1 * B40877</f>
        <v>3.0243798456908166E-3</v>
      </c>
    </row>
    <row r="40878" spans="2:3" x14ac:dyDescent="0.55000000000000004">
      <c r="B40878">
        <v>0.76621842384338379</v>
      </c>
      <c r="C40878">
        <f>$A$1 * B40878</f>
        <v>5.9019569702911667E-3</v>
      </c>
    </row>
    <row r="40879" spans="2:3" x14ac:dyDescent="0.55000000000000004">
      <c r="B40879">
        <v>0.12393325567245483</v>
      </c>
      <c r="C40879">
        <f>$A$1 * B40879</f>
        <v>9.5462171021409858E-4</v>
      </c>
    </row>
    <row r="40880" spans="2:3" x14ac:dyDescent="0.55000000000000004">
      <c r="B40880">
        <v>0.5529249906539917</v>
      </c>
      <c r="C40880">
        <f>$A$1 * B40880</f>
        <v>4.2590198840031235E-3</v>
      </c>
    </row>
    <row r="40881" spans="2:3" x14ac:dyDescent="0.55000000000000004">
      <c r="B40881">
        <v>0.9470410943031311</v>
      </c>
      <c r="C40881">
        <f>$A$1 * B40881</f>
        <v>7.2947812448020954E-3</v>
      </c>
    </row>
    <row r="40882" spans="2:3" x14ac:dyDescent="0.55000000000000004">
      <c r="B40882">
        <v>0.15891885757446289</v>
      </c>
      <c r="C40882">
        <f>$A$1 * B40882</f>
        <v>1.224105594417324E-3</v>
      </c>
    </row>
    <row r="40883" spans="2:3" x14ac:dyDescent="0.55000000000000004">
      <c r="B40883">
        <v>2.8107345104217529E-2</v>
      </c>
      <c r="C40883">
        <f>$A$1 * B40883</f>
        <v>2.1650267886030861E-4</v>
      </c>
    </row>
    <row r="40884" spans="2:3" x14ac:dyDescent="0.55000000000000004">
      <c r="B40884">
        <v>0.84357655048370361</v>
      </c>
      <c r="C40884">
        <f>$A$1 * B40884</f>
        <v>6.4978240501289974E-3</v>
      </c>
    </row>
    <row r="40885" spans="2:3" x14ac:dyDescent="0.55000000000000004">
      <c r="B40885">
        <v>0.31556493043899536</v>
      </c>
      <c r="C40885">
        <f>$A$1 * B40885</f>
        <v>2.4307045913118941E-3</v>
      </c>
    </row>
    <row r="40886" spans="2:3" x14ac:dyDescent="0.55000000000000004">
      <c r="B40886">
        <v>0.58191180229187012</v>
      </c>
      <c r="C40886">
        <f>$A$1 * B40886</f>
        <v>4.4822968369828686E-3</v>
      </c>
    </row>
    <row r="40887" spans="2:3" x14ac:dyDescent="0.55000000000000004">
      <c r="B40887">
        <v>0.42343515157699585</v>
      </c>
      <c r="C40887">
        <f>$A$1 * B40887</f>
        <v>3.2615974329885944E-3</v>
      </c>
    </row>
    <row r="40888" spans="2:3" x14ac:dyDescent="0.55000000000000004">
      <c r="B40888">
        <v>0.91467320919036865</v>
      </c>
      <c r="C40888">
        <f>$A$1 * B40888</f>
        <v>7.0454608692926968E-3</v>
      </c>
    </row>
    <row r="40889" spans="2:3" x14ac:dyDescent="0.55000000000000004">
      <c r="B40889">
        <v>0.58103471994400024</v>
      </c>
      <c r="C40889">
        <f>$A$1 * B40889</f>
        <v>4.4755409275509805E-3</v>
      </c>
    </row>
    <row r="40890" spans="2:3" x14ac:dyDescent="0.55000000000000004">
      <c r="B40890">
        <v>0.59922313690185547</v>
      </c>
      <c r="C40890">
        <f>$A$1 * B40890</f>
        <v>4.6156409968034495E-3</v>
      </c>
    </row>
    <row r="40891" spans="2:3" x14ac:dyDescent="0.55000000000000004">
      <c r="B40891">
        <v>0.18033903837203979</v>
      </c>
      <c r="C40891">
        <f>$A$1 * B40891</f>
        <v>1.3890989976417245E-3</v>
      </c>
    </row>
    <row r="40892" spans="2:3" x14ac:dyDescent="0.55000000000000004">
      <c r="B40892">
        <v>0.46744787693023682</v>
      </c>
      <c r="C40892">
        <f>$A$1 * B40892</f>
        <v>3.6006146154221597E-3</v>
      </c>
    </row>
    <row r="40893" spans="2:3" x14ac:dyDescent="0.55000000000000004">
      <c r="B40893">
        <v>0.70225173234939575</v>
      </c>
      <c r="C40893">
        <f>$A$1 * B40893</f>
        <v>5.4092402083583124E-3</v>
      </c>
    </row>
    <row r="40894" spans="2:3" x14ac:dyDescent="0.55000000000000004">
      <c r="B40894">
        <v>0.14694905281066895</v>
      </c>
      <c r="C40894">
        <f>$A$1 * B40894</f>
        <v>1.1319056805803029E-3</v>
      </c>
    </row>
    <row r="40895" spans="2:3" x14ac:dyDescent="0.55000000000000004">
      <c r="B40895">
        <v>5.3030431270599365E-2</v>
      </c>
      <c r="C40895">
        <f>$A$1 * B40895</f>
        <v>4.0847794014808869E-4</v>
      </c>
    </row>
    <row r="40896" spans="2:3" x14ac:dyDescent="0.55000000000000004">
      <c r="B40896">
        <v>0.55176627635955811</v>
      </c>
      <c r="C40896">
        <f>$A$1 * B40896</f>
        <v>4.2500946458545741E-3</v>
      </c>
    </row>
    <row r="40897" spans="2:3" x14ac:dyDescent="0.55000000000000004">
      <c r="B40897">
        <v>0.59211879968643188</v>
      </c>
      <c r="C40897">
        <f>$A$1 * B40897</f>
        <v>4.5609183599637504E-3</v>
      </c>
    </row>
    <row r="40898" spans="2:3" x14ac:dyDescent="0.55000000000000004">
      <c r="B40898">
        <v>0.29888105392456055</v>
      </c>
      <c r="C40898">
        <f>$A$1 * B40898</f>
        <v>2.302193558136878E-3</v>
      </c>
    </row>
    <row r="40899" spans="2:3" x14ac:dyDescent="0.55000000000000004">
      <c r="B40899">
        <v>0.38263481855392456</v>
      </c>
      <c r="C40899">
        <f>$A$1 * B40899</f>
        <v>2.9473243714406294E-3</v>
      </c>
    </row>
    <row r="40900" spans="2:3" x14ac:dyDescent="0.55000000000000004">
      <c r="B40900">
        <v>0.45675194263458252</v>
      </c>
      <c r="C40900">
        <f>$A$1 * B40900</f>
        <v>3.5182269541422784E-3</v>
      </c>
    </row>
    <row r="40901" spans="2:3" x14ac:dyDescent="0.55000000000000004">
      <c r="B40901">
        <v>0.44576531648635864</v>
      </c>
      <c r="C40901">
        <f>$A$1 * B40901</f>
        <v>3.4336001783330516E-3</v>
      </c>
    </row>
    <row r="40902" spans="2:3" x14ac:dyDescent="0.55000000000000004">
      <c r="B40902">
        <v>0.28213095664978027</v>
      </c>
      <c r="C40902">
        <f>$A$1 * B40902</f>
        <v>2.1731724457652035E-3</v>
      </c>
    </row>
    <row r="40903" spans="2:3" x14ac:dyDescent="0.55000000000000004">
      <c r="B40903">
        <v>5.0316751003265381E-2</v>
      </c>
      <c r="C40903">
        <f>$A$1 * B40903</f>
        <v>3.8757525278043659E-4</v>
      </c>
    </row>
    <row r="40904" spans="2:3" x14ac:dyDescent="0.55000000000000004">
      <c r="B40904">
        <v>0.85141122341156006</v>
      </c>
      <c r="C40904">
        <f>$A$1 * B40904</f>
        <v>6.5581722498819772E-3</v>
      </c>
    </row>
    <row r="40905" spans="2:3" x14ac:dyDescent="0.55000000000000004">
      <c r="B40905">
        <v>0.31867223978042603</v>
      </c>
      <c r="C40905">
        <f>$A$1 * B40905</f>
        <v>2.4546392885937962E-3</v>
      </c>
    </row>
    <row r="40906" spans="2:3" x14ac:dyDescent="0.55000000000000004">
      <c r="B40906">
        <v>0.74275588989257813</v>
      </c>
      <c r="C40906">
        <f>$A$1 * B40906</f>
        <v>5.7212319165955705E-3</v>
      </c>
    </row>
    <row r="40907" spans="2:3" x14ac:dyDescent="0.55000000000000004">
      <c r="B40907">
        <v>0.68040484189987183</v>
      </c>
      <c r="C40907">
        <f>$A$1 * B40907</f>
        <v>5.2409599851799271E-3</v>
      </c>
    </row>
    <row r="40908" spans="2:3" x14ac:dyDescent="0.55000000000000004">
      <c r="B40908">
        <v>0.17525827884674072</v>
      </c>
      <c r="C40908">
        <f>$A$1 * B40908</f>
        <v>1.349963389358777E-3</v>
      </c>
    </row>
    <row r="40909" spans="2:3" x14ac:dyDescent="0.55000000000000004">
      <c r="B40909">
        <v>0.95479708909988403</v>
      </c>
      <c r="C40909">
        <f>$A$1 * B40909</f>
        <v>7.3545234098659762E-3</v>
      </c>
    </row>
    <row r="40910" spans="2:3" x14ac:dyDescent="0.55000000000000004">
      <c r="B40910">
        <v>0.2613832950592041</v>
      </c>
      <c r="C40910">
        <f>$A$1 * B40910</f>
        <v>2.0133592617810336E-3</v>
      </c>
    </row>
    <row r="40911" spans="2:3" x14ac:dyDescent="0.55000000000000004">
      <c r="B40911">
        <v>9.3516767024993896E-2</v>
      </c>
      <c r="C40911">
        <f>$A$1 * B40911</f>
        <v>7.2033237234592207E-4</v>
      </c>
    </row>
    <row r="40912" spans="2:3" x14ac:dyDescent="0.55000000000000004">
      <c r="B40912">
        <v>0.27894008159637451</v>
      </c>
      <c r="C40912">
        <f>$A$1 * B40912</f>
        <v>2.148594066184728E-3</v>
      </c>
    </row>
    <row r="40913" spans="2:3" x14ac:dyDescent="0.55000000000000004">
      <c r="B40913">
        <v>0.86469894647598267</v>
      </c>
      <c r="C40913">
        <f>$A$1 * B40913</f>
        <v>6.6605237038785958E-3</v>
      </c>
    </row>
    <row r="40914" spans="2:3" x14ac:dyDescent="0.55000000000000004">
      <c r="B40914">
        <v>0.1188359260559082</v>
      </c>
      <c r="C40914">
        <f>$A$1 * B40914</f>
        <v>9.1535846735268933E-4</v>
      </c>
    </row>
    <row r="40915" spans="2:3" x14ac:dyDescent="0.55000000000000004">
      <c r="B40915">
        <v>9.6842646598815918E-3</v>
      </c>
      <c r="C40915">
        <f>$A$1 * B40915</f>
        <v>7.4595065235882885E-5</v>
      </c>
    </row>
    <row r="40916" spans="2:3" x14ac:dyDescent="0.55000000000000004">
      <c r="B40916">
        <v>0.31486141681671143</v>
      </c>
      <c r="C40916">
        <f>$A$1 * B40916</f>
        <v>2.4252856311335336E-3</v>
      </c>
    </row>
    <row r="40917" spans="2:3" x14ac:dyDescent="0.55000000000000004">
      <c r="B40917">
        <v>0.65366345643997192</v>
      </c>
      <c r="C40917">
        <f>$A$1 * B40917</f>
        <v>5.0349788949333174E-3</v>
      </c>
    </row>
    <row r="40918" spans="2:3" x14ac:dyDescent="0.55000000000000004">
      <c r="B40918">
        <v>0.31175684928894043</v>
      </c>
      <c r="C40918">
        <f>$A$1 * B40918</f>
        <v>2.4013720532423122E-3</v>
      </c>
    </row>
    <row r="40919" spans="2:3" x14ac:dyDescent="0.55000000000000004">
      <c r="B40919">
        <v>1.4781355857849121E-3</v>
      </c>
      <c r="C40919">
        <f>$A$1 * B40919</f>
        <v>1.1385647162853729E-5</v>
      </c>
    </row>
    <row r="40920" spans="2:3" x14ac:dyDescent="0.55000000000000004">
      <c r="B40920">
        <v>0.87780988216400146</v>
      </c>
      <c r="C40920">
        <f>$A$1 * B40920</f>
        <v>6.7615134162934964E-3</v>
      </c>
    </row>
    <row r="40921" spans="2:3" x14ac:dyDescent="0.55000000000000004">
      <c r="B40921">
        <v>0.59982782602310181</v>
      </c>
      <c r="C40921">
        <f>$A$1 * B40921</f>
        <v>4.6202987406829266E-3</v>
      </c>
    </row>
    <row r="40922" spans="2:3" x14ac:dyDescent="0.55000000000000004">
      <c r="B40922">
        <v>0.81823444366455078</v>
      </c>
      <c r="C40922">
        <f>$A$1 * B40922</f>
        <v>6.3026211950045763E-3</v>
      </c>
    </row>
    <row r="40923" spans="2:3" x14ac:dyDescent="0.55000000000000004">
      <c r="B40923">
        <v>0.69713324308395386</v>
      </c>
      <c r="C40923">
        <f>$A$1 * B40923</f>
        <v>5.3698139788949106E-3</v>
      </c>
    </row>
    <row r="40924" spans="2:3" x14ac:dyDescent="0.55000000000000004">
      <c r="B40924">
        <v>0.39558088779449463</v>
      </c>
      <c r="C40924">
        <f>$A$1 * B40924</f>
        <v>3.0470441657115543E-3</v>
      </c>
    </row>
    <row r="40925" spans="2:3" x14ac:dyDescent="0.55000000000000004">
      <c r="B40925">
        <v>0.48230582475662231</v>
      </c>
      <c r="C40925">
        <f>$A$1 * B40925</f>
        <v>3.7150610526381911E-3</v>
      </c>
    </row>
    <row r="40926" spans="2:3" x14ac:dyDescent="0.55000000000000004">
      <c r="B40926">
        <v>0.11342740058898926</v>
      </c>
      <c r="C40926">
        <f>$A$1 * B40926</f>
        <v>8.7369817364901792E-4</v>
      </c>
    </row>
    <row r="40927" spans="2:3" x14ac:dyDescent="0.55000000000000004">
      <c r="B40927">
        <v>0.23367351293563843</v>
      </c>
      <c r="C40927">
        <f>$A$1 * B40927</f>
        <v>1.79991889456943E-3</v>
      </c>
    </row>
    <row r="40928" spans="2:3" x14ac:dyDescent="0.55000000000000004">
      <c r="B40928">
        <v>0.76960265636444092</v>
      </c>
      <c r="C40928">
        <f>$A$1 * B40928</f>
        <v>5.928024726031822E-3</v>
      </c>
    </row>
    <row r="40929" spans="2:3" x14ac:dyDescent="0.55000000000000004">
      <c r="B40929">
        <v>0.65931278467178345</v>
      </c>
      <c r="C40929">
        <f>$A$1 * B40929</f>
        <v>5.0784940220793828E-3</v>
      </c>
    </row>
    <row r="40930" spans="2:3" x14ac:dyDescent="0.55000000000000004">
      <c r="B40930">
        <v>0.93518972396850586</v>
      </c>
      <c r="C40930">
        <f>$A$1 * B40930</f>
        <v>7.2034935968190439E-3</v>
      </c>
    </row>
    <row r="40931" spans="2:3" x14ac:dyDescent="0.55000000000000004">
      <c r="B40931">
        <v>0.96003693342208862</v>
      </c>
      <c r="C40931">
        <f>$A$1 * B40931</f>
        <v>7.3948844019255944E-3</v>
      </c>
    </row>
    <row r="40932" spans="2:3" x14ac:dyDescent="0.55000000000000004">
      <c r="B40932">
        <v>0.26556122303009033</v>
      </c>
      <c r="C40932">
        <f>$A$1 * B40932</f>
        <v>2.0455406220065697E-3</v>
      </c>
    </row>
    <row r="40933" spans="2:3" x14ac:dyDescent="0.55000000000000004">
      <c r="B40933">
        <v>0.39629060029983521</v>
      </c>
      <c r="C40933">
        <f>$A$1 * B40933</f>
        <v>3.0525108740775408E-3</v>
      </c>
    </row>
    <row r="40934" spans="2:3" x14ac:dyDescent="0.55000000000000004">
      <c r="B40934">
        <v>0.29969573020935059</v>
      </c>
      <c r="C40934">
        <f>$A$1 * B40934</f>
        <v>2.3084687718721852E-3</v>
      </c>
    </row>
    <row r="40935" spans="2:3" x14ac:dyDescent="0.55000000000000004">
      <c r="B40935">
        <v>0.39020055532455444</v>
      </c>
      <c r="C40935">
        <f>$A$1 * B40935</f>
        <v>3.0056010344381434E-3</v>
      </c>
    </row>
    <row r="40936" spans="2:3" x14ac:dyDescent="0.55000000000000004">
      <c r="B40936">
        <v>0.65402543544769287</v>
      </c>
      <c r="C40936">
        <f>$A$1 * B40936</f>
        <v>5.0377671136203617E-3</v>
      </c>
    </row>
    <row r="40937" spans="2:3" x14ac:dyDescent="0.55000000000000004">
      <c r="B40937">
        <v>0.44403272867202759</v>
      </c>
      <c r="C40937">
        <f>$A$1 * B40937</f>
        <v>3.420254559891589E-3</v>
      </c>
    </row>
    <row r="40938" spans="2:3" x14ac:dyDescent="0.55000000000000004">
      <c r="B40938">
        <v>0.76706504821777344</v>
      </c>
      <c r="C40938">
        <f>$A$1 * B40938</f>
        <v>5.9084782708396233E-3</v>
      </c>
    </row>
    <row r="40939" spans="2:3" x14ac:dyDescent="0.55000000000000004">
      <c r="B40939">
        <v>0.40630549192428589</v>
      </c>
      <c r="C40939">
        <f>$A$1 * B40939</f>
        <v>3.1296526623592058E-3</v>
      </c>
    </row>
    <row r="40940" spans="2:3" x14ac:dyDescent="0.55000000000000004">
      <c r="B40940">
        <v>0.60107195377349854</v>
      </c>
      <c r="C40940">
        <f>$A$1 * B40940</f>
        <v>4.6298818937628994E-3</v>
      </c>
    </row>
    <row r="40941" spans="2:3" x14ac:dyDescent="0.55000000000000004">
      <c r="B40941">
        <v>0.8668091893196106</v>
      </c>
      <c r="C40941">
        <f>$A$1 * B40941</f>
        <v>6.6767782888277338E-3</v>
      </c>
    </row>
    <row r="40942" spans="2:3" x14ac:dyDescent="0.55000000000000004">
      <c r="B40942">
        <v>0.95698761940002441</v>
      </c>
      <c r="C40942">
        <f>$A$1 * B40942</f>
        <v>7.3713964256683084E-3</v>
      </c>
    </row>
    <row r="40943" spans="2:3" x14ac:dyDescent="0.55000000000000004">
      <c r="B40943">
        <v>0.71178191900253296</v>
      </c>
      <c r="C40943">
        <f>$A$1 * B40943</f>
        <v>5.4826484556613764E-3</v>
      </c>
    </row>
    <row r="40944" spans="2:3" x14ac:dyDescent="0.55000000000000004">
      <c r="B40944">
        <v>0.30891025066375732</v>
      </c>
      <c r="C40944">
        <f>$A$1 * B40944</f>
        <v>2.3794455345438337E-3</v>
      </c>
    </row>
    <row r="40945" spans="2:3" x14ac:dyDescent="0.55000000000000004">
      <c r="B40945">
        <v>0.12049156427383423</v>
      </c>
      <c r="C40945">
        <f>$A$1 * B40945</f>
        <v>9.2811136550352558E-4</v>
      </c>
    </row>
    <row r="40946" spans="2:3" x14ac:dyDescent="0.55000000000000004">
      <c r="B40946">
        <v>0.31434869766235352</v>
      </c>
      <c r="C40946">
        <f>$A$1 * B40946</f>
        <v>2.4213363050762382E-3</v>
      </c>
    </row>
    <row r="40947" spans="2:3" x14ac:dyDescent="0.55000000000000004">
      <c r="B40947">
        <v>0.53447407484054565</v>
      </c>
      <c r="C40947">
        <f>$A$1 * B40947</f>
        <v>4.1168978626515695E-3</v>
      </c>
    </row>
    <row r="40948" spans="2:3" x14ac:dyDescent="0.55000000000000004">
      <c r="B40948">
        <v>0.40650761127471924</v>
      </c>
      <c r="C40948">
        <f>$A$1 * B40948</f>
        <v>3.1312095287461261E-3</v>
      </c>
    </row>
    <row r="40949" spans="2:3" x14ac:dyDescent="0.55000000000000004">
      <c r="B40949">
        <v>0.38067799806594849</v>
      </c>
      <c r="C40949">
        <f>$A$1 * B40949</f>
        <v>2.9322515541352345E-3</v>
      </c>
    </row>
    <row r="40950" spans="2:3" x14ac:dyDescent="0.55000000000000004">
      <c r="B40950">
        <v>0.12485384941101074</v>
      </c>
      <c r="C40950">
        <f>$A$1 * B40950</f>
        <v>9.6171277519374598E-4</v>
      </c>
    </row>
    <row r="40951" spans="2:3" x14ac:dyDescent="0.55000000000000004">
      <c r="B40951">
        <v>0.57976526021957397</v>
      </c>
      <c r="C40951">
        <f>$A$1 * B40951</f>
        <v>4.4657626496658054E-3</v>
      </c>
    </row>
    <row r="40952" spans="2:3" x14ac:dyDescent="0.55000000000000004">
      <c r="B40952">
        <v>9.0214133262634277E-2</v>
      </c>
      <c r="C40952">
        <f>$A$1 * B40952</f>
        <v>6.9489314803661273E-4</v>
      </c>
    </row>
    <row r="40953" spans="2:3" x14ac:dyDescent="0.55000000000000004">
      <c r="B40953">
        <v>0.12081819772720337</v>
      </c>
      <c r="C40953">
        <f>$A$1 * B40953</f>
        <v>9.3062732769766399E-4</v>
      </c>
    </row>
    <row r="40954" spans="2:3" x14ac:dyDescent="0.55000000000000004">
      <c r="B40954">
        <v>0.78065395355224609</v>
      </c>
      <c r="C40954">
        <f>$A$1 * B40954</f>
        <v>6.0131496439908005E-3</v>
      </c>
    </row>
    <row r="40955" spans="2:3" x14ac:dyDescent="0.55000000000000004">
      <c r="B40955">
        <v>0.23370283842086792</v>
      </c>
      <c r="C40955">
        <f>$A$1 * B40955</f>
        <v>1.800144780226276E-3</v>
      </c>
    </row>
    <row r="40956" spans="2:3" x14ac:dyDescent="0.55000000000000004">
      <c r="B40956">
        <v>0.51438772678375244</v>
      </c>
      <c r="C40956">
        <f>$A$1 * B40956</f>
        <v>3.9621785838761525E-3</v>
      </c>
    </row>
    <row r="40957" spans="2:3" x14ac:dyDescent="0.55000000000000004">
      <c r="B40957">
        <v>0.94033843278884888</v>
      </c>
      <c r="C40957">
        <f>$A$1 * B40957</f>
        <v>7.2431525986971224E-3</v>
      </c>
    </row>
    <row r="40958" spans="2:3" x14ac:dyDescent="0.55000000000000004">
      <c r="B40958">
        <v>0.29597020149230957</v>
      </c>
      <c r="C40958">
        <f>$A$1 * B40958</f>
        <v>2.2797721111089686E-3</v>
      </c>
    </row>
    <row r="40959" spans="2:3" x14ac:dyDescent="0.55000000000000004">
      <c r="B40959">
        <v>1.612323522567749E-2</v>
      </c>
      <c r="C40959">
        <f>$A$1 * B40959</f>
        <v>1.2419257689799679E-4</v>
      </c>
    </row>
    <row r="40960" spans="2:3" x14ac:dyDescent="0.55000000000000004">
      <c r="B40960">
        <v>0.43201911449432373</v>
      </c>
      <c r="C40960">
        <f>$A$1 * B40960</f>
        <v>3.327717194920865E-3</v>
      </c>
    </row>
    <row r="40961" spans="2:3" x14ac:dyDescent="0.55000000000000004">
      <c r="B40961">
        <v>0.64276653528213501</v>
      </c>
      <c r="C40961">
        <f>$A$1 * B40961</f>
        <v>4.9510430904931013E-3</v>
      </c>
    </row>
    <row r="40962" spans="2:3" x14ac:dyDescent="0.55000000000000004">
      <c r="B40962">
        <v>7.2719097137451172E-2</v>
      </c>
      <c r="C40962">
        <f>$A$1 * B40962</f>
        <v>5.6013398904042333E-4</v>
      </c>
    </row>
    <row r="40963" spans="2:3" x14ac:dyDescent="0.55000000000000004">
      <c r="B40963">
        <v>0.28377693891525269</v>
      </c>
      <c r="C40963">
        <f>$A$1 * B40963</f>
        <v>2.1858509669314685E-3</v>
      </c>
    </row>
    <row r="40964" spans="2:3" x14ac:dyDescent="0.55000000000000004">
      <c r="B40964">
        <v>8.5356831550598145E-2</v>
      </c>
      <c r="C40964">
        <f>$A$1 * B40964</f>
        <v>6.5747877009414424E-4</v>
      </c>
    </row>
    <row r="40965" spans="2:3" x14ac:dyDescent="0.55000000000000004">
      <c r="B40965">
        <v>0.56385689973831177</v>
      </c>
      <c r="C40965">
        <f>$A$1 * B40965</f>
        <v>4.3432251902331132E-3</v>
      </c>
    </row>
    <row r="40966" spans="2:3" x14ac:dyDescent="0.55000000000000004">
      <c r="B40966">
        <v>0.9161374568939209</v>
      </c>
      <c r="C40966">
        <f>$A$1 * B40966</f>
        <v>7.0567395421505807E-3</v>
      </c>
    </row>
    <row r="40967" spans="2:3" x14ac:dyDescent="0.55000000000000004">
      <c r="B40967">
        <v>0.18345350027084351</v>
      </c>
      <c r="C40967">
        <f>$A$1 * B40967</f>
        <v>1.413088788986272E-3</v>
      </c>
    </row>
    <row r="40968" spans="2:3" x14ac:dyDescent="0.55000000000000004">
      <c r="B40968">
        <v>0.34653222560882568</v>
      </c>
      <c r="C40968">
        <f>$A$1 * B40968</f>
        <v>2.6692366311209526E-3</v>
      </c>
    </row>
    <row r="40969" spans="2:3" x14ac:dyDescent="0.55000000000000004">
      <c r="B40969">
        <v>0.14971548318862915</v>
      </c>
      <c r="C40969">
        <f>$A$1 * B40969</f>
        <v>1.1532146866599646E-3</v>
      </c>
    </row>
    <row r="40970" spans="2:3" x14ac:dyDescent="0.55000000000000004">
      <c r="B40970">
        <v>0.30040740966796875</v>
      </c>
      <c r="C40970">
        <f>$A$1 * B40970</f>
        <v>2.3139506311053992E-3</v>
      </c>
    </row>
    <row r="40971" spans="2:3" x14ac:dyDescent="0.55000000000000004">
      <c r="B40971">
        <v>0.85510653257369995</v>
      </c>
      <c r="C40971">
        <f>$A$1 * B40971</f>
        <v>6.5866361382305172E-3</v>
      </c>
    </row>
    <row r="40972" spans="2:3" x14ac:dyDescent="0.55000000000000004">
      <c r="B40972">
        <v>0.10818445682525635</v>
      </c>
      <c r="C40972">
        <f>$A$1 * B40972</f>
        <v>8.3331330749558674E-4</v>
      </c>
    </row>
    <row r="40973" spans="2:3" x14ac:dyDescent="0.55000000000000004">
      <c r="B40973">
        <v>0.78492480516433716</v>
      </c>
      <c r="C40973">
        <f>$A$1 * B40973</f>
        <v>6.0460467679135377E-3</v>
      </c>
    </row>
    <row r="40974" spans="2:3" x14ac:dyDescent="0.55000000000000004">
      <c r="B40974">
        <v>0.88428139686584473</v>
      </c>
      <c r="C40974">
        <f>$A$1 * B40974</f>
        <v>6.8113616059406468E-3</v>
      </c>
    </row>
    <row r="40975" spans="2:3" x14ac:dyDescent="0.55000000000000004">
      <c r="B40975">
        <v>0.88497871160507202</v>
      </c>
      <c r="C40975">
        <f>$A$1 * B40975</f>
        <v>6.8167328179313813E-3</v>
      </c>
    </row>
    <row r="40976" spans="2:3" x14ac:dyDescent="0.55000000000000004">
      <c r="B40976">
        <v>0.92408549785614014</v>
      </c>
      <c r="C40976">
        <f>$A$1 * B40976</f>
        <v>7.1179609827964896E-3</v>
      </c>
    </row>
    <row r="40977" spans="2:3" x14ac:dyDescent="0.55000000000000004">
      <c r="B40977">
        <v>0.87066894769668579</v>
      </c>
      <c r="C40977">
        <f>$A$1 * B40977</f>
        <v>6.7065088814999285E-3</v>
      </c>
    </row>
    <row r="40978" spans="2:3" x14ac:dyDescent="0.55000000000000004">
      <c r="B40978">
        <v>0.27670717239379883</v>
      </c>
      <c r="C40978">
        <f>$A$1 * B40978</f>
        <v>2.131394618061222E-3</v>
      </c>
    </row>
    <row r="40979" spans="2:3" x14ac:dyDescent="0.55000000000000004">
      <c r="B40979">
        <v>8.7267756462097168E-3</v>
      </c>
      <c r="C40979">
        <f>$A$1 * B40979</f>
        <v>6.7219806716423136E-5</v>
      </c>
    </row>
    <row r="40980" spans="2:3" x14ac:dyDescent="0.55000000000000004">
      <c r="B40980">
        <v>0.89976513385772705</v>
      </c>
      <c r="C40980">
        <f>$A$1 * B40980</f>
        <v>6.9306283145209591E-3</v>
      </c>
    </row>
    <row r="40981" spans="2:3" x14ac:dyDescent="0.55000000000000004">
      <c r="B40981">
        <v>0.15285855531692505</v>
      </c>
      <c r="C40981">
        <f>$A$1 * B40981</f>
        <v>1.1774248542550936E-3</v>
      </c>
    </row>
    <row r="40982" spans="2:3" x14ac:dyDescent="0.55000000000000004">
      <c r="B40982">
        <v>5.2452802658081055E-2</v>
      </c>
      <c r="C40982">
        <f>$A$1 * B40982</f>
        <v>4.0402863547228662E-4</v>
      </c>
    </row>
    <row r="40983" spans="2:3" x14ac:dyDescent="0.55000000000000004">
      <c r="B40983">
        <v>6.4546525478363037E-2</v>
      </c>
      <c r="C40983">
        <f>$A$1 * B40983</f>
        <v>4.9718305394463869E-4</v>
      </c>
    </row>
    <row r="40984" spans="2:3" x14ac:dyDescent="0.55000000000000004">
      <c r="B40984">
        <v>0.83313596248626709</v>
      </c>
      <c r="C40984">
        <f>$A$1 * B40984</f>
        <v>6.4174032468855557E-3</v>
      </c>
    </row>
    <row r="40985" spans="2:3" x14ac:dyDescent="0.55000000000000004">
      <c r="B40985">
        <v>0.30025583505630493</v>
      </c>
      <c r="C40985">
        <f>$A$1 * B40985</f>
        <v>2.3127830960945062E-3</v>
      </c>
    </row>
    <row r="40986" spans="2:3" x14ac:dyDescent="0.55000000000000004">
      <c r="B40986">
        <v>1.7731666564941406E-2</v>
      </c>
      <c r="C40986">
        <f>$A$1 * B40986</f>
        <v>1.3658185423537361E-4</v>
      </c>
    </row>
    <row r="40987" spans="2:3" x14ac:dyDescent="0.55000000000000004">
      <c r="B40987">
        <v>0.19629782438278198</v>
      </c>
      <c r="C40987">
        <f>$A$1 * B40987</f>
        <v>1.5120248702160666E-3</v>
      </c>
    </row>
    <row r="40988" spans="2:3" x14ac:dyDescent="0.55000000000000004">
      <c r="B40988">
        <v>0.60511839389801025</v>
      </c>
      <c r="C40988">
        <f>$A$1 * B40988</f>
        <v>4.6610504414701381E-3</v>
      </c>
    </row>
    <row r="40989" spans="2:3" x14ac:dyDescent="0.55000000000000004">
      <c r="B40989">
        <v>0.73259955644607544</v>
      </c>
      <c r="C40989">
        <f>$A$1 * B40989</f>
        <v>5.6430006432250934E-3</v>
      </c>
    </row>
    <row r="40990" spans="2:3" x14ac:dyDescent="0.55000000000000004">
      <c r="B40990">
        <v>0.72582745552062988</v>
      </c>
      <c r="C40990">
        <f>$A$1 * B40990</f>
        <v>5.5908371255952716E-3</v>
      </c>
    </row>
    <row r="40991" spans="2:3" x14ac:dyDescent="0.55000000000000004">
      <c r="B40991">
        <v>0.30662959814071655</v>
      </c>
      <c r="C40991">
        <f>$A$1 * B40991</f>
        <v>2.3618783335521698E-3</v>
      </c>
    </row>
    <row r="40992" spans="2:3" x14ac:dyDescent="0.55000000000000004">
      <c r="B40992">
        <v>0.82026565074920654</v>
      </c>
      <c r="C40992">
        <f>$A$1 * B40992</f>
        <v>6.318266990561483E-3</v>
      </c>
    </row>
    <row r="40993" spans="2:3" x14ac:dyDescent="0.55000000000000004">
      <c r="B40993">
        <v>0.69873005151748657</v>
      </c>
      <c r="C40993">
        <f>$A$1 * B40993</f>
        <v>5.3821137283804887E-3</v>
      </c>
    </row>
    <row r="40994" spans="2:3" x14ac:dyDescent="0.55000000000000004">
      <c r="B40994">
        <v>0.24271917343139648</v>
      </c>
      <c r="C40994">
        <f>$A$1 * B40994</f>
        <v>1.8695949782454591E-3</v>
      </c>
    </row>
    <row r="40995" spans="2:3" x14ac:dyDescent="0.55000000000000004">
      <c r="B40995">
        <v>0.76010483503341675</v>
      </c>
      <c r="C40995">
        <f>$A$1 * B40995</f>
        <v>5.8548657793622283E-3</v>
      </c>
    </row>
    <row r="40996" spans="2:3" x14ac:dyDescent="0.55000000000000004">
      <c r="B40996">
        <v>0.69738876819610596</v>
      </c>
      <c r="C40996">
        <f>$A$1 * B40996</f>
        <v>5.3717822142829164E-3</v>
      </c>
    </row>
    <row r="40997" spans="2:3" x14ac:dyDescent="0.55000000000000004">
      <c r="B40997">
        <v>0.60471421480178833</v>
      </c>
      <c r="C40997">
        <f>$A$1 * B40997</f>
        <v>4.6579371678134862E-3</v>
      </c>
    </row>
    <row r="40998" spans="2:3" x14ac:dyDescent="0.55000000000000004">
      <c r="B40998">
        <v>0.16270613670349121</v>
      </c>
      <c r="C40998">
        <f>$A$1 * B40998</f>
        <v>1.2532779005880457E-3</v>
      </c>
    </row>
    <row r="40999" spans="2:3" x14ac:dyDescent="0.55000000000000004">
      <c r="B40999">
        <v>0.33632558584213257</v>
      </c>
      <c r="C40999">
        <f>$A$1 * B40999</f>
        <v>2.5906178628432031E-3</v>
      </c>
    </row>
    <row r="41000" spans="2:3" x14ac:dyDescent="0.55000000000000004">
      <c r="B41000">
        <v>0.2101815938949585</v>
      </c>
      <c r="C41000">
        <f>$A$1 * B41000</f>
        <v>1.6189674960997991E-3</v>
      </c>
    </row>
    <row r="41001" spans="2:3" x14ac:dyDescent="0.55000000000000004">
      <c r="B41001">
        <v>0.59197050333023071</v>
      </c>
      <c r="C41001">
        <f>$A$1 * B41001</f>
        <v>4.5597760763982365E-3</v>
      </c>
    </row>
    <row r="41002" spans="2:3" x14ac:dyDescent="0.55000000000000004">
      <c r="B41002">
        <v>0.87403297424316406</v>
      </c>
      <c r="C41002">
        <f>$A$1 * B41002</f>
        <v>6.7324209965136106E-3</v>
      </c>
    </row>
    <row r="41003" spans="2:3" x14ac:dyDescent="0.55000000000000004">
      <c r="B41003">
        <v>0.43305796384811401</v>
      </c>
      <c r="C41003">
        <f>$A$1 * B41003</f>
        <v>3.3357191484029158E-3</v>
      </c>
    </row>
    <row r="41004" spans="2:3" x14ac:dyDescent="0.55000000000000004">
      <c r="B41004">
        <v>0.47784578800201416</v>
      </c>
      <c r="C41004">
        <f>$A$1 * B41004</f>
        <v>3.680706690758484E-3</v>
      </c>
    </row>
    <row r="41005" spans="2:3" x14ac:dyDescent="0.55000000000000004">
      <c r="B41005">
        <v>0.36539393663406372</v>
      </c>
      <c r="C41005">
        <f>$A$1 * B41005</f>
        <v>2.8145228881371054E-3</v>
      </c>
    </row>
    <row r="41006" spans="2:3" x14ac:dyDescent="0.55000000000000004">
      <c r="B41006">
        <v>7.4514627456665039E-2</v>
      </c>
      <c r="C41006">
        <f>$A$1 * B41006</f>
        <v>5.739644352331652E-4</v>
      </c>
    </row>
    <row r="41007" spans="2:3" x14ac:dyDescent="0.55000000000000004">
      <c r="B41007">
        <v>0.51935714483261108</v>
      </c>
      <c r="C41007">
        <f>$A$1 * B41007</f>
        <v>4.0004565612505871E-3</v>
      </c>
    </row>
    <row r="41008" spans="2:3" x14ac:dyDescent="0.55000000000000004">
      <c r="B41008">
        <v>0.40571582317352295</v>
      </c>
      <c r="C41008">
        <f>$A$1 * B41008</f>
        <v>3.125110616011284E-3</v>
      </c>
    </row>
    <row r="41009" spans="2:3" x14ac:dyDescent="0.55000000000000004">
      <c r="B41009">
        <v>0.27148109674453735</v>
      </c>
      <c r="C41009">
        <f>$A$1 * B41009</f>
        <v>2.0911396820721961E-3</v>
      </c>
    </row>
    <row r="41010" spans="2:3" x14ac:dyDescent="0.55000000000000004">
      <c r="B41010">
        <v>0.53716135025024414</v>
      </c>
      <c r="C41010">
        <f>$A$1 * B41010</f>
        <v>4.1375971611046225E-3</v>
      </c>
    </row>
    <row r="41011" spans="2:3" x14ac:dyDescent="0.55000000000000004">
      <c r="B41011">
        <v>0.83869236707687378</v>
      </c>
      <c r="C41011">
        <f>$A$1 * B41011</f>
        <v>6.4602026103344201E-3</v>
      </c>
    </row>
    <row r="41012" spans="2:3" x14ac:dyDescent="0.55000000000000004">
      <c r="B41012">
        <v>0.57588398456573486</v>
      </c>
      <c r="C41012">
        <f>$A$1 * B41012</f>
        <v>4.4358663156884859E-3</v>
      </c>
    </row>
    <row r="41013" spans="2:3" x14ac:dyDescent="0.55000000000000004">
      <c r="B41013">
        <v>0.62645512819290161</v>
      </c>
      <c r="C41013">
        <f>$A$1 * B41013</f>
        <v>4.8254010806303427E-3</v>
      </c>
    </row>
    <row r="41014" spans="2:3" x14ac:dyDescent="0.55000000000000004">
      <c r="B41014">
        <v>0.12580370903015137</v>
      </c>
      <c r="C41014">
        <f>$A$1 * B41014</f>
        <v>9.6902926671305067E-4</v>
      </c>
    </row>
    <row r="41015" spans="2:3" x14ac:dyDescent="0.55000000000000004">
      <c r="B41015">
        <v>0.3620719313621521</v>
      </c>
      <c r="C41015">
        <f>$A$1 * B41015</f>
        <v>2.7889344507414648E-3</v>
      </c>
    </row>
    <row r="41016" spans="2:3" x14ac:dyDescent="0.55000000000000004">
      <c r="B41016">
        <v>0.3878253698348999</v>
      </c>
      <c r="C41016">
        <f>$A$1 * B41016</f>
        <v>2.9873056735851833E-3</v>
      </c>
    </row>
    <row r="41017" spans="2:3" x14ac:dyDescent="0.55000000000000004">
      <c r="B41017">
        <v>0.29439073801040649</v>
      </c>
      <c r="C41017">
        <f>$A$1 * B41017</f>
        <v>2.2676059647253055E-3</v>
      </c>
    </row>
    <row r="41018" spans="2:3" x14ac:dyDescent="0.55000000000000004">
      <c r="B41018">
        <v>6.0717582702636719E-2</v>
      </c>
      <c r="C41018">
        <f>$A$1 * B41018</f>
        <v>4.6768982485900779E-4</v>
      </c>
    </row>
    <row r="41019" spans="2:3" x14ac:dyDescent="0.55000000000000004">
      <c r="B41019">
        <v>0.99116820096969604</v>
      </c>
      <c r="C41019">
        <f>$A$1 * B41019</f>
        <v>7.6346794731207979E-3</v>
      </c>
    </row>
    <row r="41020" spans="2:3" x14ac:dyDescent="0.55000000000000004">
      <c r="B41020">
        <v>0.44902288913726807</v>
      </c>
      <c r="C41020">
        <f>$A$1 * B41020</f>
        <v>3.4586923100476952E-3</v>
      </c>
    </row>
    <row r="41021" spans="2:3" x14ac:dyDescent="0.55000000000000004">
      <c r="B41021">
        <v>0.515339195728302</v>
      </c>
      <c r="C41021">
        <f>$A$1 * B41021</f>
        <v>3.9695074715595524E-3</v>
      </c>
    </row>
    <row r="41022" spans="2:3" x14ac:dyDescent="0.55000000000000004">
      <c r="B41022">
        <v>0.4342491626739502</v>
      </c>
      <c r="C41022">
        <f>$A$1 * B41022</f>
        <v>3.3448946054193129E-3</v>
      </c>
    </row>
    <row r="41023" spans="2:3" x14ac:dyDescent="0.55000000000000004">
      <c r="B41023">
        <v>1.1442601680755615E-2</v>
      </c>
      <c r="C41023">
        <f>$A$1 * B41023</f>
        <v>8.8139022302868852E-5</v>
      </c>
    </row>
    <row r="41024" spans="2:3" x14ac:dyDescent="0.55000000000000004">
      <c r="B41024">
        <v>0.21559226512908936</v>
      </c>
      <c r="C41024">
        <f>$A$1 * B41024</f>
        <v>1.6606443180222641E-3</v>
      </c>
    </row>
    <row r="41025" spans="2:3" x14ac:dyDescent="0.55000000000000004">
      <c r="B41025">
        <v>0.98345333337783813</v>
      </c>
      <c r="C41025">
        <f>$A$1 * B41025</f>
        <v>7.575254098917128E-3</v>
      </c>
    </row>
    <row r="41026" spans="2:3" x14ac:dyDescent="0.55000000000000004">
      <c r="B41026">
        <v>0.9764399528503418</v>
      </c>
      <c r="C41026">
        <f>$A$1 * B41026</f>
        <v>7.5212320749074024E-3</v>
      </c>
    </row>
    <row r="41027" spans="2:3" x14ac:dyDescent="0.55000000000000004">
      <c r="B41027">
        <v>0.79527062177658081</v>
      </c>
      <c r="C41027">
        <f>$A$1 * B41027</f>
        <v>6.1257375748269283E-3</v>
      </c>
    </row>
    <row r="41028" spans="2:3" x14ac:dyDescent="0.55000000000000004">
      <c r="B41028">
        <v>0.88290703296661377</v>
      </c>
      <c r="C41028">
        <f>$A$1 * B41028</f>
        <v>6.8007752818033396E-3</v>
      </c>
    </row>
    <row r="41029" spans="2:3" x14ac:dyDescent="0.55000000000000004">
      <c r="B41029">
        <v>0.17511254549026489</v>
      </c>
      <c r="C41029">
        <f>$A$1 * B41029</f>
        <v>1.3488408478323777E-3</v>
      </c>
    </row>
    <row r="41030" spans="2:3" x14ac:dyDescent="0.55000000000000004">
      <c r="B41030">
        <v>7.0651769638061523E-2</v>
      </c>
      <c r="C41030">
        <f>$A$1 * B41030</f>
        <v>5.4420996846715752E-4</v>
      </c>
    </row>
    <row r="41031" spans="2:3" x14ac:dyDescent="0.55000000000000004">
      <c r="B41031">
        <v>0.75506681203842163</v>
      </c>
      <c r="C41031">
        <f>$A$1 * B41031</f>
        <v>5.8160593581035869E-3</v>
      </c>
    </row>
    <row r="41032" spans="2:3" x14ac:dyDescent="0.55000000000000004">
      <c r="B41032">
        <v>0.52622354030609131</v>
      </c>
      <c r="C41032">
        <f>$A$1 * B41032</f>
        <v>4.0533464022729504E-3</v>
      </c>
    </row>
    <row r="41033" spans="2:3" x14ac:dyDescent="0.55000000000000004">
      <c r="B41033">
        <v>0.92704778909683228</v>
      </c>
      <c r="C41033">
        <f>$A$1 * B41033</f>
        <v>7.1407786479582569E-3</v>
      </c>
    </row>
    <row r="41034" spans="2:3" x14ac:dyDescent="0.55000000000000004">
      <c r="B41034">
        <v>1.9191741943359375E-2</v>
      </c>
      <c r="C41034">
        <f>$A$1 * B41034</f>
        <v>1.4782838889004779E-4</v>
      </c>
    </row>
    <row r="41035" spans="2:3" x14ac:dyDescent="0.55000000000000004">
      <c r="B41035">
        <v>0.54640978574752808</v>
      </c>
      <c r="C41035">
        <f>$A$1 * B41035</f>
        <v>4.2088351614566477E-3</v>
      </c>
    </row>
    <row r="41036" spans="2:3" x14ac:dyDescent="0.55000000000000004">
      <c r="B41036">
        <v>0.49130594730377197</v>
      </c>
      <c r="C41036">
        <f>$A$1 * B41036</f>
        <v>3.7843863707820447E-3</v>
      </c>
    </row>
    <row r="41037" spans="2:3" x14ac:dyDescent="0.55000000000000004">
      <c r="B41037">
        <v>0.26446658372879028</v>
      </c>
      <c r="C41037">
        <f>$A$1 * B41037</f>
        <v>2.0371089348358851E-3</v>
      </c>
    </row>
    <row r="41038" spans="2:3" x14ac:dyDescent="0.55000000000000004">
      <c r="B41038">
        <v>0.55893731117248535</v>
      </c>
      <c r="C41038">
        <f>$A$1 * B41038</f>
        <v>4.3053310348284413E-3</v>
      </c>
    </row>
    <row r="41039" spans="2:3" x14ac:dyDescent="0.55000000000000004">
      <c r="B41039">
        <v>0.52116721868515015</v>
      </c>
      <c r="C41039">
        <f>$A$1 * B41039</f>
        <v>4.0143990320373746E-3</v>
      </c>
    </row>
    <row r="41040" spans="2:3" x14ac:dyDescent="0.55000000000000004">
      <c r="B41040">
        <v>3.5051226615905762E-2</v>
      </c>
      <c r="C41040">
        <f>$A$1 * B41040</f>
        <v>2.6998937222799668E-4</v>
      </c>
    </row>
    <row r="41041" spans="2:3" x14ac:dyDescent="0.55000000000000004">
      <c r="B41041">
        <v>0.47917801141738892</v>
      </c>
      <c r="C41041">
        <f>$A$1 * B41041</f>
        <v>3.6909684190433723E-3</v>
      </c>
    </row>
    <row r="41042" spans="2:3" x14ac:dyDescent="0.55000000000000004">
      <c r="B41042">
        <v>0.62696123123168945</v>
      </c>
      <c r="C41042">
        <f>$A$1 * B41042</f>
        <v>4.8292994446796911E-3</v>
      </c>
    </row>
    <row r="41043" spans="2:3" x14ac:dyDescent="0.55000000000000004">
      <c r="B41043">
        <v>0.43062084913253784</v>
      </c>
      <c r="C41043">
        <f>$A$1 * B41043</f>
        <v>3.3169467647908846E-3</v>
      </c>
    </row>
    <row r="41044" spans="2:3" x14ac:dyDescent="0.55000000000000004">
      <c r="B41044">
        <v>0.21611416339874268</v>
      </c>
      <c r="C41044">
        <f>$A$1 * B41044</f>
        <v>1.664664348126621E-3</v>
      </c>
    </row>
    <row r="41045" spans="2:3" x14ac:dyDescent="0.55000000000000004">
      <c r="B41045">
        <v>0.45771771669387817</v>
      </c>
      <c r="C41045">
        <f>$A$1 * B41045</f>
        <v>3.525666029950969E-3</v>
      </c>
    </row>
    <row r="41046" spans="2:3" x14ac:dyDescent="0.55000000000000004">
      <c r="B41046">
        <v>0.37615656852722168</v>
      </c>
      <c r="C41046">
        <f>$A$1 * B41046</f>
        <v>2.8974243015511547E-3</v>
      </c>
    </row>
    <row r="41047" spans="2:3" x14ac:dyDescent="0.55000000000000004">
      <c r="B41047">
        <v>0.37859147787094116</v>
      </c>
      <c r="C41047">
        <f>$A$1 * B41047</f>
        <v>2.9161796978272037E-3</v>
      </c>
    </row>
    <row r="41048" spans="2:3" x14ac:dyDescent="0.55000000000000004">
      <c r="B41048">
        <v>3.5532355308532715E-2</v>
      </c>
      <c r="C41048">
        <f>$A$1 * B41048</f>
        <v>2.7369536617527501E-4</v>
      </c>
    </row>
    <row r="41049" spans="2:3" x14ac:dyDescent="0.55000000000000004">
      <c r="B41049">
        <v>0.25947290658950806</v>
      </c>
      <c r="C41049">
        <f>$A$1 * B41049</f>
        <v>1.9986440967656449E-3</v>
      </c>
    </row>
    <row r="41050" spans="2:3" x14ac:dyDescent="0.55000000000000004">
      <c r="B41050">
        <v>0.44086170196533203</v>
      </c>
      <c r="C41050">
        <f>$A$1 * B41050</f>
        <v>3.3958290663349544E-3</v>
      </c>
    </row>
    <row r="41051" spans="2:3" x14ac:dyDescent="0.55000000000000004">
      <c r="B41051">
        <v>2.4563968181610107E-2</v>
      </c>
      <c r="C41051">
        <f>$A$1 * B41051</f>
        <v>1.8920908022579397E-4</v>
      </c>
    </row>
    <row r="41052" spans="2:3" x14ac:dyDescent="0.55000000000000004">
      <c r="B41052">
        <v>0.82735121250152588</v>
      </c>
      <c r="C41052">
        <f>$A$1 * B41052</f>
        <v>6.372845005486738E-3</v>
      </c>
    </row>
    <row r="41053" spans="2:3" x14ac:dyDescent="0.55000000000000004">
      <c r="B41053">
        <v>0.94480735063552856</v>
      </c>
      <c r="C41053">
        <f>$A$1 * B41053</f>
        <v>7.2775753690379474E-3</v>
      </c>
    </row>
    <row r="41054" spans="2:3" x14ac:dyDescent="0.55000000000000004">
      <c r="B41054">
        <v>0.45248532295227051</v>
      </c>
      <c r="C41054">
        <f>$A$1 * B41054</f>
        <v>3.4853624275399397E-3</v>
      </c>
    </row>
    <row r="41055" spans="2:3" x14ac:dyDescent="0.55000000000000004">
      <c r="B41055">
        <v>3.6812245845794678E-2</v>
      </c>
      <c r="C41055">
        <f>$A$1 * B41055</f>
        <v>2.8355398956847466E-4</v>
      </c>
    </row>
    <row r="41056" spans="2:3" x14ac:dyDescent="0.55000000000000004">
      <c r="B41056">
        <v>0.89924895763397217</v>
      </c>
      <c r="C41056">
        <f>$A$1 * B41056</f>
        <v>6.9266523596667184E-3</v>
      </c>
    </row>
    <row r="41057" spans="2:3" x14ac:dyDescent="0.55000000000000004">
      <c r="B41057">
        <v>0.6531863808631897</v>
      </c>
      <c r="C41057">
        <f>$A$1 * B41057</f>
        <v>5.0313041209548715E-3</v>
      </c>
    </row>
    <row r="41058" spans="2:3" x14ac:dyDescent="0.55000000000000004">
      <c r="B41058">
        <v>0.80513143539428711</v>
      </c>
      <c r="C41058">
        <f>$A$1 * B41058</f>
        <v>6.2016925451757743E-3</v>
      </c>
    </row>
    <row r="41059" spans="2:3" x14ac:dyDescent="0.55000000000000004">
      <c r="B41059">
        <v>0.79552429914474487</v>
      </c>
      <c r="C41059">
        <f>$A$1 * B41059</f>
        <v>6.1276915775820839E-3</v>
      </c>
    </row>
    <row r="41060" spans="2:3" x14ac:dyDescent="0.55000000000000004">
      <c r="B41060">
        <v>0.42316162586212158</v>
      </c>
      <c r="C41060">
        <f>$A$1 * B41060</f>
        <v>3.2594905442095978E-3</v>
      </c>
    </row>
    <row r="41061" spans="2:3" x14ac:dyDescent="0.55000000000000004">
      <c r="B41061">
        <v>0.93130189180374146</v>
      </c>
      <c r="C41061">
        <f>$A$1 * B41061</f>
        <v>7.1735467599509661E-3</v>
      </c>
    </row>
    <row r="41062" spans="2:3" x14ac:dyDescent="0.55000000000000004">
      <c r="B41062">
        <v>0.67122435569763184</v>
      </c>
      <c r="C41062">
        <f>$A$1 * B41062</f>
        <v>5.1702453784230329E-3</v>
      </c>
    </row>
    <row r="41063" spans="2:3" x14ac:dyDescent="0.55000000000000004">
      <c r="B41063">
        <v>0.34592717885971069</v>
      </c>
      <c r="C41063">
        <f>$A$1 * B41063</f>
        <v>2.6645761325383432E-3</v>
      </c>
    </row>
    <row r="41064" spans="2:3" x14ac:dyDescent="0.55000000000000004">
      <c r="B41064">
        <v>0.57590806484222412</v>
      </c>
      <c r="C41064">
        <f>$A$1 * B41064</f>
        <v>4.4360517990327253E-3</v>
      </c>
    </row>
    <row r="41065" spans="2:3" x14ac:dyDescent="0.55000000000000004">
      <c r="B41065">
        <v>0.31119734048843384</v>
      </c>
      <c r="C41065">
        <f>$A$1 * B41065</f>
        <v>2.3970623201918784E-3</v>
      </c>
    </row>
    <row r="41066" spans="2:3" x14ac:dyDescent="0.55000000000000004">
      <c r="B41066">
        <v>0.26713371276855469</v>
      </c>
      <c r="C41066">
        <f>$A$1 * B41066</f>
        <v>2.0576530516791536E-3</v>
      </c>
    </row>
    <row r="41067" spans="2:3" x14ac:dyDescent="0.55000000000000004">
      <c r="B41067">
        <v>0.60141199827194214</v>
      </c>
      <c r="C41067">
        <f>$A$1 * B41067</f>
        <v>4.6325011573244979E-3</v>
      </c>
    </row>
    <row r="41068" spans="2:3" x14ac:dyDescent="0.55000000000000004">
      <c r="B41068">
        <v>0.92981493473052979</v>
      </c>
      <c r="C41068">
        <f>$A$1 * B41068</f>
        <v>7.1620931634441831E-3</v>
      </c>
    </row>
    <row r="41069" spans="2:3" x14ac:dyDescent="0.55000000000000004">
      <c r="B41069">
        <v>0.13839274644851685</v>
      </c>
      <c r="C41069">
        <f>$A$1 * B41069</f>
        <v>1.0659989490235944E-3</v>
      </c>
    </row>
    <row r="41070" spans="2:3" x14ac:dyDescent="0.55000000000000004">
      <c r="B41070">
        <v>0.36879944801330566</v>
      </c>
      <c r="C41070">
        <f>$A$1 * B41070</f>
        <v>2.8407545487141306E-3</v>
      </c>
    </row>
    <row r="41071" spans="2:3" x14ac:dyDescent="0.55000000000000004">
      <c r="B41071">
        <v>0.79665893316268921</v>
      </c>
      <c r="C41071">
        <f>$A$1 * B41071</f>
        <v>6.1364313323863939E-3</v>
      </c>
    </row>
    <row r="41072" spans="2:3" x14ac:dyDescent="0.55000000000000004">
      <c r="B41072">
        <v>9.3341708183288574E-2</v>
      </c>
      <c r="C41072">
        <f>$A$1 * B41072</f>
        <v>7.1898394516267672E-4</v>
      </c>
    </row>
    <row r="41073" spans="2:3" x14ac:dyDescent="0.55000000000000004">
      <c r="B41073">
        <v>0.65000969171524048</v>
      </c>
      <c r="C41073">
        <f>$A$1 * B41073</f>
        <v>5.0068350112653093E-3</v>
      </c>
    </row>
    <row r="41074" spans="2:3" x14ac:dyDescent="0.55000000000000004">
      <c r="B41074">
        <v>7.7356815338134766E-2</v>
      </c>
      <c r="C41074">
        <f>$A$1 * B41074</f>
        <v>5.9585697925967906E-4</v>
      </c>
    </row>
    <row r="41075" spans="2:3" x14ac:dyDescent="0.55000000000000004">
      <c r="B41075">
        <v>0.1907622218132019</v>
      </c>
      <c r="C41075">
        <f>$A$1 * B41075</f>
        <v>1.4693857386660625E-3</v>
      </c>
    </row>
    <row r="41076" spans="2:3" x14ac:dyDescent="0.55000000000000004">
      <c r="B41076">
        <v>0.60170567035675049</v>
      </c>
      <c r="C41076">
        <f>$A$1 * B41076</f>
        <v>4.6347632277132789E-3</v>
      </c>
    </row>
    <row r="41077" spans="2:3" x14ac:dyDescent="0.55000000000000004">
      <c r="B41077">
        <v>0.30289632081985474</v>
      </c>
      <c r="C41077">
        <f>$A$1 * B41077</f>
        <v>2.3331219875544207E-3</v>
      </c>
    </row>
    <row r="41078" spans="2:3" x14ac:dyDescent="0.55000000000000004">
      <c r="B41078">
        <v>0.83476138114929199</v>
      </c>
      <c r="C41078">
        <f>$A$1 * B41078</f>
        <v>6.4299233726217153E-3</v>
      </c>
    </row>
    <row r="41079" spans="2:3" x14ac:dyDescent="0.55000000000000004">
      <c r="B41079">
        <v>2.0355165004730225E-2</v>
      </c>
      <c r="C41079">
        <f>$A$1 * B41079</f>
        <v>1.5678989729650539E-4</v>
      </c>
    </row>
    <row r="41080" spans="2:3" x14ac:dyDescent="0.55000000000000004">
      <c r="B41080">
        <v>5.7506918907165527E-2</v>
      </c>
      <c r="C41080">
        <f>$A$1 * B41080</f>
        <v>4.4295901837188012E-4</v>
      </c>
    </row>
    <row r="41081" spans="2:3" x14ac:dyDescent="0.55000000000000004">
      <c r="B41081">
        <v>0.35175234079360962</v>
      </c>
      <c r="C41081">
        <f>$A$1 * B41081</f>
        <v>2.7094456553911073E-3</v>
      </c>
    </row>
    <row r="41082" spans="2:3" x14ac:dyDescent="0.55000000000000004">
      <c r="B41082">
        <v>0.68941402435302734</v>
      </c>
      <c r="C41082">
        <f>$A$1 * B41082</f>
        <v>5.3103550891364648E-3</v>
      </c>
    </row>
    <row r="41083" spans="2:3" x14ac:dyDescent="0.55000000000000004">
      <c r="B41083">
        <v>0.70273512601852417</v>
      </c>
      <c r="C41083">
        <f>$A$1 * B41083</f>
        <v>5.4129636487587618E-3</v>
      </c>
    </row>
    <row r="41084" spans="2:3" x14ac:dyDescent="0.55000000000000004">
      <c r="B41084">
        <v>0.52135336399078369</v>
      </c>
      <c r="C41084">
        <f>$A$1 * B41084</f>
        <v>4.0158328550177202E-3</v>
      </c>
    </row>
    <row r="41085" spans="2:3" x14ac:dyDescent="0.55000000000000004">
      <c r="B41085">
        <v>0.67725402116775513</v>
      </c>
      <c r="C41085">
        <f>$A$1 * B41085</f>
        <v>5.2166901323502657E-3</v>
      </c>
    </row>
    <row r="41086" spans="2:3" x14ac:dyDescent="0.55000000000000004">
      <c r="B41086">
        <v>0.81178593635559082</v>
      </c>
      <c r="C41086">
        <f>$A$1 * B41086</f>
        <v>6.2529502245922686E-3</v>
      </c>
    </row>
    <row r="41087" spans="2:3" x14ac:dyDescent="0.55000000000000004">
      <c r="B41087">
        <v>0.28898853063583374</v>
      </c>
      <c r="C41087">
        <f>$A$1 * B41087</f>
        <v>2.2259943374436375E-3</v>
      </c>
    </row>
    <row r="41088" spans="2:3" x14ac:dyDescent="0.55000000000000004">
      <c r="B41088">
        <v>0.15248572826385498</v>
      </c>
      <c r="C41088">
        <f>$A$1 * B41088</f>
        <v>1.1745530762397038E-3</v>
      </c>
    </row>
    <row r="41089" spans="2:3" x14ac:dyDescent="0.55000000000000004">
      <c r="B41089">
        <v>0.86417919397354126</v>
      </c>
      <c r="C41089">
        <f>$A$1 * B41089</f>
        <v>6.6565202019930325E-3</v>
      </c>
    </row>
    <row r="41090" spans="2:3" x14ac:dyDescent="0.55000000000000004">
      <c r="B41090">
        <v>0.26004362106323242</v>
      </c>
      <c r="C41090">
        <f>$A$1 * B41090</f>
        <v>2.0030401438475565E-3</v>
      </c>
    </row>
    <row r="41091" spans="2:3" x14ac:dyDescent="0.55000000000000004">
      <c r="B41091">
        <v>0.16711586713790894</v>
      </c>
      <c r="C41091">
        <f>$A$1 * B41091</f>
        <v>1.2872447675604803E-3</v>
      </c>
    </row>
    <row r="41092" spans="2:3" x14ac:dyDescent="0.55000000000000004">
      <c r="B41092">
        <v>9.9402546882629395E-2</v>
      </c>
      <c r="C41092">
        <f>$A$1 * B41092</f>
        <v>7.6566881737960557E-4</v>
      </c>
    </row>
    <row r="41093" spans="2:3" x14ac:dyDescent="0.55000000000000004">
      <c r="B41093">
        <v>0.52953225374221802</v>
      </c>
      <c r="C41093">
        <f>$A$1 * B41093</f>
        <v>4.0788324565355083E-3</v>
      </c>
    </row>
    <row r="41094" spans="2:3" x14ac:dyDescent="0.55000000000000004">
      <c r="B41094">
        <v>0.99567389488220215</v>
      </c>
      <c r="C41094">
        <f>$A$1 * B41094</f>
        <v>7.6693855187670579E-3</v>
      </c>
    </row>
    <row r="41095" spans="2:3" x14ac:dyDescent="0.55000000000000004">
      <c r="B41095">
        <v>1.5156686305999756E-2</v>
      </c>
      <c r="C41095">
        <f>$A$1 * B41095</f>
        <v>1.1674753256585291E-4</v>
      </c>
    </row>
    <row r="41096" spans="2:3" x14ac:dyDescent="0.55000000000000004">
      <c r="B41096">
        <v>0.64048516750335693</v>
      </c>
      <c r="C41096">
        <f>$A$1 * B41096</f>
        <v>4.9334703800951729E-3</v>
      </c>
    </row>
    <row r="41097" spans="2:3" x14ac:dyDescent="0.55000000000000004">
      <c r="B41097">
        <v>0.9006691575050354</v>
      </c>
      <c r="C41097">
        <f>$A$1 * B41097</f>
        <v>6.9375917449221447E-3</v>
      </c>
    </row>
    <row r="41098" spans="2:3" x14ac:dyDescent="0.55000000000000004">
      <c r="B41098">
        <v>0.14910888671875</v>
      </c>
      <c r="C41098">
        <f>$A$1 * B41098</f>
        <v>1.1485422510304488E-3</v>
      </c>
    </row>
    <row r="41099" spans="2:3" x14ac:dyDescent="0.55000000000000004">
      <c r="B41099">
        <v>4.3146014213562012E-3</v>
      </c>
      <c r="C41099">
        <f>$A$1 * B41099</f>
        <v>3.3234115939251296E-5</v>
      </c>
    </row>
    <row r="41100" spans="2:3" x14ac:dyDescent="0.55000000000000004">
      <c r="B41100">
        <v>0.5746227502822876</v>
      </c>
      <c r="C41100">
        <f>$A$1 * B41100</f>
        <v>4.4261513959753529E-3</v>
      </c>
    </row>
    <row r="41101" spans="2:3" x14ac:dyDescent="0.55000000000000004">
      <c r="B41101">
        <v>0.64342242479324341</v>
      </c>
      <c r="C41101">
        <f>$A$1 * B41101</f>
        <v>4.9560952160376814E-3</v>
      </c>
    </row>
    <row r="41102" spans="2:3" x14ac:dyDescent="0.55000000000000004">
      <c r="B41102">
        <v>0.53535103797912598</v>
      </c>
      <c r="C41102">
        <f>$A$1 * B41102</f>
        <v>4.1236528538490802E-3</v>
      </c>
    </row>
    <row r="41103" spans="2:3" x14ac:dyDescent="0.55000000000000004">
      <c r="B41103">
        <v>0.25208228826522827</v>
      </c>
      <c r="C41103">
        <f>$A$1 * B41103</f>
        <v>1.941716320068565E-3</v>
      </c>
    </row>
    <row r="41104" spans="2:3" x14ac:dyDescent="0.55000000000000004">
      <c r="B41104">
        <v>0.86183726787567139</v>
      </c>
      <c r="C41104">
        <f>$A$1 * B41104</f>
        <v>6.6384810285313733E-3</v>
      </c>
    </row>
    <row r="41105" spans="2:3" x14ac:dyDescent="0.55000000000000004">
      <c r="B41105">
        <v>0.94022613763809204</v>
      </c>
      <c r="C41105">
        <f>$A$1 * B41105</f>
        <v>7.2422876219135901E-3</v>
      </c>
    </row>
    <row r="41106" spans="2:3" x14ac:dyDescent="0.55000000000000004">
      <c r="B41106">
        <v>0.41959810256958008</v>
      </c>
      <c r="C41106">
        <f>$A$1 * B41106</f>
        <v>3.2320417639652987E-3</v>
      </c>
    </row>
    <row r="41107" spans="2:3" x14ac:dyDescent="0.55000000000000004">
      <c r="B41107">
        <v>0.52536648511886597</v>
      </c>
      <c r="C41107">
        <f>$A$1 * B41107</f>
        <v>4.0467447562164693E-3</v>
      </c>
    </row>
    <row r="41108" spans="2:3" x14ac:dyDescent="0.55000000000000004">
      <c r="B41108">
        <v>0.5139085054397583</v>
      </c>
      <c r="C41108">
        <f>$A$1 * B41108</f>
        <v>3.958487281678913E-3</v>
      </c>
    </row>
    <row r="41109" spans="2:3" x14ac:dyDescent="0.55000000000000004">
      <c r="B41109">
        <v>0.8182409405708313</v>
      </c>
      <c r="C41109">
        <f>$A$1 * B41109</f>
        <v>6.3026712387781458E-3</v>
      </c>
    </row>
    <row r="41110" spans="2:3" x14ac:dyDescent="0.55000000000000004">
      <c r="B41110">
        <v>0.5328681468963623</v>
      </c>
      <c r="C41110">
        <f>$A$1 * B41110</f>
        <v>4.1045278682361186E-3</v>
      </c>
    </row>
    <row r="41111" spans="2:3" x14ac:dyDescent="0.55000000000000004">
      <c r="B41111">
        <v>0.19361299276351929</v>
      </c>
      <c r="C41111">
        <f>$A$1 * B41111</f>
        <v>1.4913443955677508E-3</v>
      </c>
    </row>
    <row r="41112" spans="2:3" x14ac:dyDescent="0.55000000000000004">
      <c r="B41112">
        <v>0.73499906063079834</v>
      </c>
      <c r="C41112">
        <f>$A$1 * B41112</f>
        <v>5.6614833238910478E-3</v>
      </c>
    </row>
    <row r="41113" spans="2:3" x14ac:dyDescent="0.55000000000000004">
      <c r="B41113">
        <v>0.72747904062271118</v>
      </c>
      <c r="C41113">
        <f>$A$1 * B41113</f>
        <v>5.6035588037772754E-3</v>
      </c>
    </row>
    <row r="41114" spans="2:3" x14ac:dyDescent="0.55000000000000004">
      <c r="B41114">
        <v>0.33762454986572266</v>
      </c>
      <c r="C41114">
        <f>$A$1 * B41114</f>
        <v>2.6006234037367904E-3</v>
      </c>
    </row>
    <row r="41115" spans="2:3" x14ac:dyDescent="0.55000000000000004">
      <c r="B41115">
        <v>0.43193167448043823</v>
      </c>
      <c r="C41115">
        <f>$A$1 * B41115</f>
        <v>3.3270436700050254E-3</v>
      </c>
    </row>
    <row r="41116" spans="2:3" x14ac:dyDescent="0.55000000000000004">
      <c r="B41116">
        <v>0.3122793436050415</v>
      </c>
      <c r="C41116">
        <f>$A$1 * B41116</f>
        <v>2.4053966745185562E-3</v>
      </c>
    </row>
    <row r="41117" spans="2:3" x14ac:dyDescent="0.55000000000000004">
      <c r="B41117">
        <v>0.36892920732498169</v>
      </c>
      <c r="C41117">
        <f>$A$1 * B41117</f>
        <v>2.8417540468339553E-3</v>
      </c>
    </row>
    <row r="41118" spans="2:3" x14ac:dyDescent="0.55000000000000004">
      <c r="B41118">
        <v>0.54340100288391113</v>
      </c>
      <c r="C41118">
        <f>$A$1 * B41118</f>
        <v>4.1856593848876855E-3</v>
      </c>
    </row>
    <row r="41119" spans="2:3" x14ac:dyDescent="0.55000000000000004">
      <c r="B41119">
        <v>0.6742214560508728</v>
      </c>
      <c r="C41119">
        <f>$A$1 * B41119</f>
        <v>5.1933311680230076E-3</v>
      </c>
    </row>
    <row r="41120" spans="2:3" x14ac:dyDescent="0.55000000000000004">
      <c r="B41120">
        <v>0.25655257701873779</v>
      </c>
      <c r="C41120">
        <f>$A$1 * B41120</f>
        <v>1.9761496501047304E-3</v>
      </c>
    </row>
    <row r="41121" spans="2:3" x14ac:dyDescent="0.55000000000000004">
      <c r="B41121">
        <v>0.77268177270889282</v>
      </c>
      <c r="C41121">
        <f>$A$1 * B41121</f>
        <v>5.9517422608834636E-3</v>
      </c>
    </row>
    <row r="41122" spans="2:3" x14ac:dyDescent="0.55000000000000004">
      <c r="B41122">
        <v>0.87242650985717773</v>
      </c>
      <c r="C41122">
        <f>$A$1 * B41122</f>
        <v>6.7200468700434612E-3</v>
      </c>
    </row>
    <row r="41123" spans="2:3" x14ac:dyDescent="0.55000000000000004">
      <c r="B41123">
        <v>0.316295325756073</v>
      </c>
      <c r="C41123">
        <f>$A$1 * B41123</f>
        <v>2.4363306133423634E-3</v>
      </c>
    </row>
    <row r="41124" spans="2:3" x14ac:dyDescent="0.55000000000000004">
      <c r="B41124">
        <v>0.69287979602813721</v>
      </c>
      <c r="C41124">
        <f>$A$1 * B41124</f>
        <v>5.3370509171912772E-3</v>
      </c>
    </row>
    <row r="41125" spans="2:3" x14ac:dyDescent="0.55000000000000004">
      <c r="B41125">
        <v>0.62605363130569458</v>
      </c>
      <c r="C41125">
        <f>$A$1 * B41125</f>
        <v>4.8223084672471828E-3</v>
      </c>
    </row>
    <row r="41126" spans="2:3" x14ac:dyDescent="0.55000000000000004">
      <c r="B41126">
        <v>7.5250387191772461E-2</v>
      </c>
      <c r="C41126">
        <f>$A$1 * B41126</f>
        <v>5.7963177781061859E-4</v>
      </c>
    </row>
    <row r="41127" spans="2:3" x14ac:dyDescent="0.55000000000000004">
      <c r="B41127">
        <v>0.66900533437728882</v>
      </c>
      <c r="C41127">
        <f>$A$1 * B41127</f>
        <v>5.1531529046044966E-3</v>
      </c>
    </row>
    <row r="41128" spans="2:3" x14ac:dyDescent="0.55000000000000004">
      <c r="B41128">
        <v>1.2048482894897461E-3</v>
      </c>
      <c r="C41128">
        <f>$A$1 * B41128</f>
        <v>9.2805948526120119E-6</v>
      </c>
    </row>
    <row r="41129" spans="2:3" x14ac:dyDescent="0.55000000000000004">
      <c r="B41129">
        <v>0.85171324014663696</v>
      </c>
      <c r="C41129">
        <f>$A$1 * B41129</f>
        <v>6.5604985966771778E-3</v>
      </c>
    </row>
    <row r="41130" spans="2:3" x14ac:dyDescent="0.55000000000000004">
      <c r="B41130">
        <v>0.19636726379394531</v>
      </c>
      <c r="C41130">
        <f>$A$1 * B41130</f>
        <v>1.5125597417409153E-3</v>
      </c>
    </row>
    <row r="41131" spans="2:3" x14ac:dyDescent="0.55000000000000004">
      <c r="B41131">
        <v>0.16136759519577026</v>
      </c>
      <c r="C41131">
        <f>$A$1 * B41131</f>
        <v>1.242967505881154E-3</v>
      </c>
    </row>
    <row r="41132" spans="2:3" x14ac:dyDescent="0.55000000000000004">
      <c r="B41132">
        <v>0.20697939395904541</v>
      </c>
      <c r="C41132">
        <f>$A$1 * B41132</f>
        <v>1.5943018842534684E-3</v>
      </c>
    </row>
    <row r="41133" spans="2:3" x14ac:dyDescent="0.55000000000000004">
      <c r="B41133">
        <v>0.43580561876296997</v>
      </c>
      <c r="C41133">
        <f>$A$1 * B41133</f>
        <v>3.3568835325681334E-3</v>
      </c>
    </row>
    <row r="41134" spans="2:3" x14ac:dyDescent="0.55000000000000004">
      <c r="B41134">
        <v>8.9842081069946289E-2</v>
      </c>
      <c r="C41134">
        <f>$A$1 * B41134</f>
        <v>6.9202733854467624E-4</v>
      </c>
    </row>
    <row r="41135" spans="2:3" x14ac:dyDescent="0.55000000000000004">
      <c r="B41135">
        <v>0.79368728399276733</v>
      </c>
      <c r="C41135">
        <f>$A$1 * B41135</f>
        <v>6.1135415858259989E-3</v>
      </c>
    </row>
    <row r="41136" spans="2:3" x14ac:dyDescent="0.55000000000000004">
      <c r="B41136">
        <v>0.6217879056930542</v>
      </c>
      <c r="C41136">
        <f>$A$1 * B41136</f>
        <v>4.7894508274026748E-3</v>
      </c>
    </row>
    <row r="41137" spans="2:3" x14ac:dyDescent="0.55000000000000004">
      <c r="B41137">
        <v>0.5060773491859436</v>
      </c>
      <c r="C41137">
        <f>$A$1 * B41137</f>
        <v>3.8981661698400671E-3</v>
      </c>
    </row>
    <row r="41138" spans="2:3" x14ac:dyDescent="0.55000000000000004">
      <c r="B41138">
        <v>0.18493509292602539</v>
      </c>
      <c r="C41138">
        <f>$A$1 * B41138</f>
        <v>1.424501064946071E-3</v>
      </c>
    </row>
    <row r="41139" spans="2:3" x14ac:dyDescent="0.55000000000000004">
      <c r="B41139">
        <v>0.84068363904953003</v>
      </c>
      <c r="C41139">
        <f>$A$1 * B41139</f>
        <v>6.4755407973748902E-3</v>
      </c>
    </row>
    <row r="41140" spans="2:3" x14ac:dyDescent="0.55000000000000004">
      <c r="B41140">
        <v>0.73397266864776611</v>
      </c>
      <c r="C41140">
        <f>$A$1 * B41140</f>
        <v>5.6535773259014377E-3</v>
      </c>
    </row>
    <row r="41141" spans="2:3" x14ac:dyDescent="0.55000000000000004">
      <c r="B41141">
        <v>0.66000157594680786</v>
      </c>
      <c r="C41141">
        <f>$A$1 * B41141</f>
        <v>5.0837995803121316E-3</v>
      </c>
    </row>
    <row r="41142" spans="2:3" x14ac:dyDescent="0.55000000000000004">
      <c r="B41142">
        <v>0.50172686576843262</v>
      </c>
      <c r="C41142">
        <f>$A$1 * B41142</f>
        <v>3.8646556653532116E-3</v>
      </c>
    </row>
    <row r="41143" spans="2:3" x14ac:dyDescent="0.55000000000000004">
      <c r="B41143">
        <v>0.80461496114730835</v>
      </c>
      <c r="C41143">
        <f>$A$1 * B41143</f>
        <v>6.1977142947355901E-3</v>
      </c>
    </row>
    <row r="41144" spans="2:3" x14ac:dyDescent="0.55000000000000004">
      <c r="B41144">
        <v>0.34925878047943115</v>
      </c>
      <c r="C41144">
        <f>$A$1 * B41144</f>
        <v>2.6902384878013663E-3</v>
      </c>
    </row>
    <row r="41145" spans="2:3" x14ac:dyDescent="0.55000000000000004">
      <c r="B41145">
        <v>0.54290300607681274</v>
      </c>
      <c r="C41145">
        <f>$A$1 * B41145</f>
        <v>4.1818234607760019E-3</v>
      </c>
    </row>
    <row r="41146" spans="2:3" x14ac:dyDescent="0.55000000000000004">
      <c r="B41146">
        <v>0.91674327850341797</v>
      </c>
      <c r="C41146">
        <f>$A$1 * B41146</f>
        <v>7.0614060092566433E-3</v>
      </c>
    </row>
    <row r="41147" spans="2:3" x14ac:dyDescent="0.55000000000000004">
      <c r="B41147">
        <v>0.61840361356735229</v>
      </c>
      <c r="C41147">
        <f>$A$1 * B41147</f>
        <v>4.7633826125448309E-3</v>
      </c>
    </row>
    <row r="41148" spans="2:3" x14ac:dyDescent="0.55000000000000004">
      <c r="B41148">
        <v>0.98137915134429932</v>
      </c>
      <c r="C41148">
        <f>$A$1 * B41148</f>
        <v>7.5592772798671604E-3</v>
      </c>
    </row>
    <row r="41149" spans="2:3" x14ac:dyDescent="0.55000000000000004">
      <c r="B41149">
        <v>0.67608290910720825</v>
      </c>
      <c r="C41149">
        <f>$A$1 * B41149</f>
        <v>5.2076693978264643E-3</v>
      </c>
    </row>
    <row r="41150" spans="2:3" x14ac:dyDescent="0.55000000000000004">
      <c r="B41150">
        <v>0.67858052253723145</v>
      </c>
      <c r="C41150">
        <f>$A$1 * B41150</f>
        <v>5.2269077853850376E-3</v>
      </c>
    </row>
    <row r="41151" spans="2:3" x14ac:dyDescent="0.55000000000000004">
      <c r="B41151">
        <v>9.8761022090911865E-2</v>
      </c>
      <c r="C41151">
        <f>$A$1 * B41151</f>
        <v>7.6072733907750489E-4</v>
      </c>
    </row>
    <row r="41152" spans="2:3" x14ac:dyDescent="0.55000000000000004">
      <c r="B41152">
        <v>0.49269950389862061</v>
      </c>
      <c r="C41152">
        <f>$A$1 * B41152</f>
        <v>3.7951205306541169E-3</v>
      </c>
    </row>
    <row r="41153" spans="2:3" x14ac:dyDescent="0.55000000000000004">
      <c r="B41153">
        <v>0.53494411706924438</v>
      </c>
      <c r="C41153">
        <f>$A$1 * B41153</f>
        <v>4.1205184608017476E-3</v>
      </c>
    </row>
    <row r="41154" spans="2:3" x14ac:dyDescent="0.55000000000000004">
      <c r="B41154">
        <v>0.17353010177612305</v>
      </c>
      <c r="C41154">
        <f>$A$1 * B41154</f>
        <v>1.336651745589279E-3</v>
      </c>
    </row>
    <row r="41155" spans="2:3" x14ac:dyDescent="0.55000000000000004">
      <c r="B41155">
        <v>0.64931267499923706</v>
      </c>
      <c r="C41155">
        <f>$A$1 * B41155</f>
        <v>5.0014660948605183E-3</v>
      </c>
    </row>
    <row r="41156" spans="2:3" x14ac:dyDescent="0.55000000000000004">
      <c r="B41156">
        <v>0.98484337329864502</v>
      </c>
      <c r="C41156">
        <f>$A$1 * B41156</f>
        <v>7.5859611708750663E-3</v>
      </c>
    </row>
    <row r="41157" spans="2:3" x14ac:dyDescent="0.55000000000000004">
      <c r="B41157">
        <v>0.87711602449417114</v>
      </c>
      <c r="C41157">
        <f>$A$1 * B41157</f>
        <v>6.7561688330997072E-3</v>
      </c>
    </row>
    <row r="41158" spans="2:3" x14ac:dyDescent="0.55000000000000004">
      <c r="B41158">
        <v>0.94120383262634277</v>
      </c>
      <c r="C41158">
        <f>$A$1 * B41158</f>
        <v>7.249818521160023E-3</v>
      </c>
    </row>
    <row r="41159" spans="2:3" x14ac:dyDescent="0.55000000000000004">
      <c r="B41159">
        <v>0.21372312307357788</v>
      </c>
      <c r="C41159">
        <f>$A$1 * B41159</f>
        <v>1.6462468621014636E-3</v>
      </c>
    </row>
    <row r="41160" spans="2:3" x14ac:dyDescent="0.55000000000000004">
      <c r="B41160">
        <v>0.93931710720062256</v>
      </c>
      <c r="C41160">
        <f>$A$1 * B41160</f>
        <v>7.2352856256685527E-3</v>
      </c>
    </row>
    <row r="41161" spans="2:3" x14ac:dyDescent="0.55000000000000004">
      <c r="B41161">
        <v>0.32057958841323853</v>
      </c>
      <c r="C41161">
        <f>$A$1 * B41161</f>
        <v>2.4693310386325606E-3</v>
      </c>
    </row>
    <row r="41162" spans="2:3" x14ac:dyDescent="0.55000000000000004">
      <c r="B41162">
        <v>0.94015884399414063</v>
      </c>
      <c r="C41162">
        <f>$A$1 * B41162</f>
        <v>7.2417692786075349E-3</v>
      </c>
    </row>
    <row r="41163" spans="2:3" x14ac:dyDescent="0.55000000000000004">
      <c r="B41163">
        <v>0.47882097959518433</v>
      </c>
      <c r="C41163">
        <f>$A$1 * B41163</f>
        <v>3.688218307082991E-3</v>
      </c>
    </row>
    <row r="41164" spans="2:3" x14ac:dyDescent="0.55000000000000004">
      <c r="B41164">
        <v>0.60813486576080322</v>
      </c>
      <c r="C41164">
        <f>$A$1 * B41164</f>
        <v>4.6842854441564441E-3</v>
      </c>
    </row>
    <row r="41165" spans="2:3" x14ac:dyDescent="0.55000000000000004">
      <c r="B41165">
        <v>0.17179232835769653</v>
      </c>
      <c r="C41165">
        <f>$A$1 * B41165</f>
        <v>1.3232661839523985E-3</v>
      </c>
    </row>
    <row r="41166" spans="2:3" x14ac:dyDescent="0.55000000000000004">
      <c r="B41166">
        <v>6.3522577285766602E-2</v>
      </c>
      <c r="C41166">
        <f>$A$1 * B41166</f>
        <v>4.8929587975976574E-4</v>
      </c>
    </row>
    <row r="41167" spans="2:3" x14ac:dyDescent="0.55000000000000004">
      <c r="B41167">
        <v>0.3277239203453064</v>
      </c>
      <c r="C41167">
        <f>$A$1 * B41167</f>
        <v>2.5243617431058851E-3</v>
      </c>
    </row>
    <row r="41168" spans="2:3" x14ac:dyDescent="0.55000000000000004">
      <c r="B41168">
        <v>0.65444362163543701</v>
      </c>
      <c r="C41168">
        <f>$A$1 * B41168</f>
        <v>5.0409882798163608E-3</v>
      </c>
    </row>
    <row r="41169" spans="2:3" x14ac:dyDescent="0.55000000000000004">
      <c r="B41169">
        <v>0.50381332635879517</v>
      </c>
      <c r="C41169">
        <f>$A$1 * B41169</f>
        <v>3.8807270625440538E-3</v>
      </c>
    </row>
    <row r="41170" spans="2:3" x14ac:dyDescent="0.55000000000000004">
      <c r="B41170">
        <v>0.9046177864074707</v>
      </c>
      <c r="C41170">
        <f>$A$1 * B41170</f>
        <v>6.9680068813227081E-3</v>
      </c>
    </row>
    <row r="41171" spans="2:3" x14ac:dyDescent="0.55000000000000004">
      <c r="B41171">
        <v>0.54296368360519409</v>
      </c>
      <c r="C41171">
        <f>$A$1 * B41171</f>
        <v>4.1822908420741101E-3</v>
      </c>
    </row>
    <row r="41172" spans="2:3" x14ac:dyDescent="0.55000000000000004">
      <c r="B41172">
        <v>4.3148159980773926E-2</v>
      </c>
      <c r="C41172">
        <f>$A$1 * B41172</f>
        <v>3.3235768761130657E-4</v>
      </c>
    </row>
    <row r="41173" spans="2:3" x14ac:dyDescent="0.55000000000000004">
      <c r="B41173">
        <v>0.48442822694778442</v>
      </c>
      <c r="C41173">
        <f>$A$1 * B41173</f>
        <v>3.7314092974938262E-3</v>
      </c>
    </row>
    <row r="41174" spans="2:3" x14ac:dyDescent="0.55000000000000004">
      <c r="B41174">
        <v>0.77258753776550293</v>
      </c>
      <c r="C41174">
        <f>$A$1 * B41174</f>
        <v>5.9510163966081109E-3</v>
      </c>
    </row>
    <row r="41175" spans="2:3" x14ac:dyDescent="0.55000000000000004">
      <c r="B41175">
        <v>0.75961107015609741</v>
      </c>
      <c r="C41175">
        <f>$A$1 * B41175</f>
        <v>5.8510624525709432E-3</v>
      </c>
    </row>
    <row r="41176" spans="2:3" x14ac:dyDescent="0.55000000000000004">
      <c r="B41176">
        <v>0.18153607845306396</v>
      </c>
      <c r="C41176">
        <f>$A$1 * B41176</f>
        <v>1.3983194481426153E-3</v>
      </c>
    </row>
    <row r="41177" spans="2:3" x14ac:dyDescent="0.55000000000000004">
      <c r="B41177">
        <v>0.95427423715591431</v>
      </c>
      <c r="C41177">
        <f>$A$1 * B41177</f>
        <v>7.3504960338865999E-3</v>
      </c>
    </row>
    <row r="41178" spans="2:3" x14ac:dyDescent="0.55000000000000004">
      <c r="B41178">
        <v>0.95802021026611328</v>
      </c>
      <c r="C41178">
        <f>$A$1 * B41178</f>
        <v>7.3793501718455445E-3</v>
      </c>
    </row>
    <row r="41179" spans="2:3" x14ac:dyDescent="0.55000000000000004">
      <c r="B41179">
        <v>0.66840094327926636</v>
      </c>
      <c r="C41179">
        <f>$A$1 * B41179</f>
        <v>5.1484974563109631E-3</v>
      </c>
    </row>
    <row r="41180" spans="2:3" x14ac:dyDescent="0.55000000000000004">
      <c r="B41180">
        <v>0.30990278720855713</v>
      </c>
      <c r="C41180">
        <f>$A$1 * B41180</f>
        <v>2.3870907539702557E-3</v>
      </c>
    </row>
    <row r="41181" spans="2:3" x14ac:dyDescent="0.55000000000000004">
      <c r="B41181">
        <v>0.25496512651443481</v>
      </c>
      <c r="C41181">
        <f>$A$1 * B41181</f>
        <v>1.96392198201778E-3</v>
      </c>
    </row>
    <row r="41182" spans="2:3" x14ac:dyDescent="0.55000000000000004">
      <c r="B41182">
        <v>0.24857449531555176</v>
      </c>
      <c r="C41182">
        <f>$A$1 * B41182</f>
        <v>1.914696814395711E-3</v>
      </c>
    </row>
    <row r="41183" spans="2:3" x14ac:dyDescent="0.55000000000000004">
      <c r="B41183">
        <v>0.46885722875595093</v>
      </c>
      <c r="C41183">
        <f>$A$1 * B41183</f>
        <v>3.6114704413492404E-3</v>
      </c>
    </row>
    <row r="41184" spans="2:3" x14ac:dyDescent="0.55000000000000004">
      <c r="B41184">
        <v>0.14217650890350342</v>
      </c>
      <c r="C41184">
        <f>$A$1 * B41184</f>
        <v>1.095144167280182E-3</v>
      </c>
    </row>
    <row r="41185" spans="2:3" x14ac:dyDescent="0.55000000000000004">
      <c r="B41185">
        <v>0.30721622705459595</v>
      </c>
      <c r="C41185">
        <f>$A$1 * B41185</f>
        <v>2.3663969649234673E-3</v>
      </c>
    </row>
    <row r="41186" spans="2:3" x14ac:dyDescent="0.55000000000000004">
      <c r="B41186">
        <v>0.69460439682006836</v>
      </c>
      <c r="C41186">
        <f>$A$1 * B41186</f>
        <v>5.3503350139294525E-3</v>
      </c>
    </row>
    <row r="41187" spans="2:3" x14ac:dyDescent="0.55000000000000004">
      <c r="B41187">
        <v>0.57241791486740112</v>
      </c>
      <c r="C41187">
        <f>$A$1 * B41187</f>
        <v>4.4091681920477299E-3</v>
      </c>
    </row>
    <row r="41188" spans="2:3" x14ac:dyDescent="0.55000000000000004">
      <c r="B41188">
        <v>0.75654327869415283</v>
      </c>
      <c r="C41188">
        <f>$A$1 * B41188</f>
        <v>5.8274321499851567E-3</v>
      </c>
    </row>
    <row r="41189" spans="2:3" x14ac:dyDescent="0.55000000000000004">
      <c r="B41189">
        <v>0.93896943330764771</v>
      </c>
      <c r="C41189">
        <f>$A$1 * B41189</f>
        <v>7.2326075951067992E-3</v>
      </c>
    </row>
    <row r="41190" spans="2:3" x14ac:dyDescent="0.55000000000000004">
      <c r="B41190">
        <v>0.62478423118591309</v>
      </c>
      <c r="C41190">
        <f>$A$1 * B41190</f>
        <v>4.8125306484791963E-3</v>
      </c>
    </row>
    <row r="41191" spans="2:3" x14ac:dyDescent="0.55000000000000004">
      <c r="B41191">
        <v>0.55556005239486694</v>
      </c>
      <c r="C41191">
        <f>$A$1 * B41191</f>
        <v>4.2793169957988653E-3</v>
      </c>
    </row>
    <row r="41192" spans="2:3" x14ac:dyDescent="0.55000000000000004">
      <c r="B41192">
        <v>0.73607194423675537</v>
      </c>
      <c r="C41192">
        <f>$A$1 * B41192</f>
        <v>5.6697474332878528E-3</v>
      </c>
    </row>
    <row r="41193" spans="2:3" x14ac:dyDescent="0.55000000000000004">
      <c r="B41193">
        <v>0.46351820230484009</v>
      </c>
      <c r="C41193">
        <f>$A$1 * B41193</f>
        <v>3.5703454782876065E-3</v>
      </c>
    </row>
    <row r="41194" spans="2:3" x14ac:dyDescent="0.55000000000000004">
      <c r="B41194">
        <v>0.91173362731933594</v>
      </c>
      <c r="C41194">
        <f>$A$1 * B41194</f>
        <v>7.0228181277798285E-3</v>
      </c>
    </row>
    <row r="41195" spans="2:3" x14ac:dyDescent="0.55000000000000004">
      <c r="B41195">
        <v>0.36292475461959839</v>
      </c>
      <c r="C41195">
        <f>$A$1 * B41195</f>
        <v>2.7955034994775474E-3</v>
      </c>
    </row>
    <row r="41196" spans="2:3" x14ac:dyDescent="0.55000000000000004">
      <c r="B41196">
        <v>0.55933916568756104</v>
      </c>
      <c r="C41196">
        <f>$A$1 * B41196</f>
        <v>4.3084264029147334E-3</v>
      </c>
    </row>
    <row r="41197" spans="2:3" x14ac:dyDescent="0.55000000000000004">
      <c r="B41197">
        <v>0.5076325535774231</v>
      </c>
      <c r="C41197">
        <f>$A$1 * B41197</f>
        <v>3.9101454555279247E-3</v>
      </c>
    </row>
    <row r="41198" spans="2:3" x14ac:dyDescent="0.55000000000000004">
      <c r="B41198">
        <v>0.48764252662658691</v>
      </c>
      <c r="C41198">
        <f>$A$1 * B41198</f>
        <v>3.7561681101294653E-3</v>
      </c>
    </row>
    <row r="41199" spans="2:3" x14ac:dyDescent="0.55000000000000004">
      <c r="B41199">
        <v>0.76044219732284546</v>
      </c>
      <c r="C41199">
        <f>$A$1 * B41199</f>
        <v>5.8574643826503348E-3</v>
      </c>
    </row>
    <row r="41200" spans="2:3" x14ac:dyDescent="0.55000000000000004">
      <c r="B41200">
        <v>0.24105441570281982</v>
      </c>
      <c r="C41200">
        <f>$A$1 * B41200</f>
        <v>1.85677183516475E-3</v>
      </c>
    </row>
    <row r="41201" spans="2:3" x14ac:dyDescent="0.55000000000000004">
      <c r="B41201">
        <v>8.9684069156646729E-2</v>
      </c>
      <c r="C41201">
        <f>$A$1 * B41201</f>
        <v>6.9081021887740235E-4</v>
      </c>
    </row>
    <row r="41202" spans="2:3" x14ac:dyDescent="0.55000000000000004">
      <c r="B41202">
        <v>0.10989618301391602</v>
      </c>
      <c r="C41202">
        <f>$A$1 * B41202</f>
        <v>8.464982349210004E-4</v>
      </c>
    </row>
    <row r="41203" spans="2:3" x14ac:dyDescent="0.55000000000000004">
      <c r="B41203">
        <v>3.8456618785858154E-2</v>
      </c>
      <c r="C41203">
        <f>$A$1 * B41203</f>
        <v>2.9622011457064445E-4</v>
      </c>
    </row>
    <row r="41204" spans="2:3" x14ac:dyDescent="0.55000000000000004">
      <c r="B41204">
        <v>0.22268497943878174</v>
      </c>
      <c r="C41204">
        <f>$A$1 * B41204</f>
        <v>1.7152774270101645E-3</v>
      </c>
    </row>
    <row r="41205" spans="2:3" x14ac:dyDescent="0.55000000000000004">
      <c r="B41205">
        <v>0.94777089357376099</v>
      </c>
      <c r="C41205">
        <f>$A$1 * B41205</f>
        <v>7.3004026756606777E-3</v>
      </c>
    </row>
    <row r="41206" spans="2:3" x14ac:dyDescent="0.55000000000000004">
      <c r="B41206">
        <v>0.37670016288757324</v>
      </c>
      <c r="C41206">
        <f>$A$1 * B41206</f>
        <v>2.9016114503122026E-3</v>
      </c>
    </row>
    <row r="41207" spans="2:3" x14ac:dyDescent="0.55000000000000004">
      <c r="B41207">
        <v>0.96485131978988647</v>
      </c>
      <c r="C41207">
        <f>$A$1 * B41207</f>
        <v>7.4319682154921907E-3</v>
      </c>
    </row>
    <row r="41208" spans="2:3" x14ac:dyDescent="0.55000000000000004">
      <c r="B41208">
        <v>0.51308095455169678</v>
      </c>
      <c r="C41208">
        <f>$A$1 * B41208</f>
        <v>3.952112898630844E-3</v>
      </c>
    </row>
    <row r="41209" spans="2:3" x14ac:dyDescent="0.55000000000000004">
      <c r="B41209">
        <v>0.11784273386001587</v>
      </c>
      <c r="C41209">
        <f>$A$1 * B41209</f>
        <v>9.0770819763719146E-4</v>
      </c>
    </row>
    <row r="41210" spans="2:3" x14ac:dyDescent="0.55000000000000004">
      <c r="B41210">
        <v>0.99270534515380859</v>
      </c>
      <c r="C41210">
        <f>$A$1 * B41210</f>
        <v>7.6465196463004759E-3</v>
      </c>
    </row>
    <row r="41211" spans="2:3" x14ac:dyDescent="0.55000000000000004">
      <c r="B41211">
        <v>0.98817366361618042</v>
      </c>
      <c r="C41211">
        <f>$A$1 * B41211</f>
        <v>7.6116134255599377E-3</v>
      </c>
    </row>
    <row r="41212" spans="2:3" x14ac:dyDescent="0.55000000000000004">
      <c r="B41212">
        <v>7.9100251197814941E-2</v>
      </c>
      <c r="C41212">
        <f>$A$1 * B41212</f>
        <v>6.0928615702948719E-4</v>
      </c>
    </row>
    <row r="41213" spans="2:3" x14ac:dyDescent="0.55000000000000004">
      <c r="B41213">
        <v>0.76182585954666138</v>
      </c>
      <c r="C41213">
        <f>$A$1 * B41213</f>
        <v>5.8681223290690809E-3</v>
      </c>
    </row>
    <row r="41214" spans="2:3" x14ac:dyDescent="0.55000000000000004">
      <c r="B41214">
        <v>0.28463292121887207</v>
      </c>
      <c r="C41214">
        <f>$A$1 * B41214</f>
        <v>2.1924443488785528E-3</v>
      </c>
    </row>
    <row r="41215" spans="2:3" x14ac:dyDescent="0.55000000000000004">
      <c r="B41215">
        <v>0.69076007604598999</v>
      </c>
      <c r="C41215">
        <f>$A$1 * B41215</f>
        <v>5.3207233326091341E-3</v>
      </c>
    </row>
    <row r="41216" spans="2:3" x14ac:dyDescent="0.55000000000000004">
      <c r="B41216">
        <v>0.48623359203338623</v>
      </c>
      <c r="C41216">
        <f>$A$1 * B41216</f>
        <v>3.7453154980227055E-3</v>
      </c>
    </row>
    <row r="41217" spans="2:3" x14ac:dyDescent="0.55000000000000004">
      <c r="B41217">
        <v>0.24574810266494751</v>
      </c>
      <c r="C41217">
        <f>$A$1 * B41217</f>
        <v>1.8929259364242057E-3</v>
      </c>
    </row>
    <row r="41218" spans="2:3" x14ac:dyDescent="0.55000000000000004">
      <c r="B41218">
        <v>0.96689939498901367</v>
      </c>
      <c r="C41218">
        <f>$A$1 * B41218</f>
        <v>7.4477439412135027E-3</v>
      </c>
    </row>
    <row r="41219" spans="2:3" x14ac:dyDescent="0.55000000000000004">
      <c r="B41219">
        <v>0.49186104536056519</v>
      </c>
      <c r="C41219">
        <f>$A$1 * B41219</f>
        <v>3.7886621291605138E-3</v>
      </c>
    </row>
    <row r="41220" spans="2:3" x14ac:dyDescent="0.55000000000000004">
      <c r="B41220">
        <v>0.78922951221466064</v>
      </c>
      <c r="C41220">
        <f>$A$1 * B41220</f>
        <v>6.0792046703994629E-3</v>
      </c>
    </row>
    <row r="41221" spans="2:3" x14ac:dyDescent="0.55000000000000004">
      <c r="B41221">
        <v>0.46786385774612427</v>
      </c>
      <c r="C41221">
        <f>$A$1 * B41221</f>
        <v>3.6038187942821764E-3</v>
      </c>
    </row>
    <row r="41222" spans="2:3" x14ac:dyDescent="0.55000000000000004">
      <c r="B41222">
        <v>0.1572415828704834</v>
      </c>
      <c r="C41222">
        <f>$A$1 * B41222</f>
        <v>1.2111860367269855E-3</v>
      </c>
    </row>
    <row r="41223" spans="2:3" x14ac:dyDescent="0.55000000000000004">
      <c r="B41223">
        <v>0.60076612234115601</v>
      </c>
      <c r="C41223">
        <f>$A$1 * B41223</f>
        <v>4.6275261634676212E-3</v>
      </c>
    </row>
    <row r="41224" spans="2:3" x14ac:dyDescent="0.55000000000000004">
      <c r="B41224">
        <v>0.67271935939788818</v>
      </c>
      <c r="C41224">
        <f>$A$1 * B41224</f>
        <v>5.1817609557502919E-3</v>
      </c>
    </row>
    <row r="41225" spans="2:3" x14ac:dyDescent="0.55000000000000004">
      <c r="B41225">
        <v>0.43677908182144165</v>
      </c>
      <c r="C41225">
        <f>$A$1 * B41225</f>
        <v>3.3643818344941678E-3</v>
      </c>
    </row>
    <row r="41226" spans="2:3" x14ac:dyDescent="0.55000000000000004">
      <c r="B41226">
        <v>0.64234161376953125</v>
      </c>
      <c r="C41226">
        <f>$A$1 * B41226</f>
        <v>4.9477700440547778E-3</v>
      </c>
    </row>
    <row r="41227" spans="2:3" x14ac:dyDescent="0.55000000000000004">
      <c r="B41227">
        <v>0.21992892026901245</v>
      </c>
      <c r="C41227">
        <f>$A$1 * B41227</f>
        <v>1.6940483073213386E-3</v>
      </c>
    </row>
    <row r="41228" spans="2:3" x14ac:dyDescent="0.55000000000000004">
      <c r="B41228">
        <v>0.84184229373931885</v>
      </c>
      <c r="C41228">
        <f>$A$1 * B41228</f>
        <v>6.4844655764062509E-3</v>
      </c>
    </row>
    <row r="41229" spans="2:3" x14ac:dyDescent="0.55000000000000004">
      <c r="B41229">
        <v>9.9576294422149658E-2</v>
      </c>
      <c r="C41229">
        <f>$A$1 * B41229</f>
        <v>7.6700714398469927E-4</v>
      </c>
    </row>
    <row r="41230" spans="2:3" x14ac:dyDescent="0.55000000000000004">
      <c r="B41230">
        <v>0.39345192909240723</v>
      </c>
      <c r="C41230">
        <f>$A$1 * B41230</f>
        <v>3.030645417965161E-3</v>
      </c>
    </row>
    <row r="41231" spans="2:3" x14ac:dyDescent="0.55000000000000004">
      <c r="B41231">
        <v>0.99809211492538452</v>
      </c>
      <c r="C41231">
        <f>$A$1 * B41231</f>
        <v>7.6880123622302676E-3</v>
      </c>
    </row>
    <row r="41232" spans="2:3" x14ac:dyDescent="0.55000000000000004">
      <c r="B41232">
        <v>0.66287028789520264</v>
      </c>
      <c r="C41232">
        <f>$A$1 * B41232</f>
        <v>5.1058964314876221E-3</v>
      </c>
    </row>
    <row r="41233" spans="2:3" x14ac:dyDescent="0.55000000000000004">
      <c r="B41233">
        <v>0.41993957757949829</v>
      </c>
      <c r="C41233">
        <f>$A$1 * B41233</f>
        <v>3.2346720463394263E-3</v>
      </c>
    </row>
    <row r="41234" spans="2:3" x14ac:dyDescent="0.55000000000000004">
      <c r="B41234">
        <v>0.33202028274536133</v>
      </c>
      <c r="C41234">
        <f>$A$1 * B41234</f>
        <v>2.5574553691853907E-3</v>
      </c>
    </row>
    <row r="41235" spans="2:3" x14ac:dyDescent="0.55000000000000004">
      <c r="B41235">
        <v>0.73341244459152222</v>
      </c>
      <c r="C41235">
        <f>$A$1 * B41235</f>
        <v>5.6492620834447393E-3</v>
      </c>
    </row>
    <row r="41236" spans="2:3" x14ac:dyDescent="0.55000000000000004">
      <c r="B41236">
        <v>5.3833127021789551E-2</v>
      </c>
      <c r="C41236">
        <f>$A$1 * B41236</f>
        <v>4.1466087132846496E-4</v>
      </c>
    </row>
    <row r="41237" spans="2:3" x14ac:dyDescent="0.55000000000000004">
      <c r="B41237">
        <v>0.70627957582473755</v>
      </c>
      <c r="C41237">
        <f>$A$1 * B41237</f>
        <v>5.4402655115026732E-3</v>
      </c>
    </row>
    <row r="41238" spans="2:3" x14ac:dyDescent="0.55000000000000004">
      <c r="B41238">
        <v>0.34531474113464355</v>
      </c>
      <c r="C41238">
        <f>$A$1 * B41238</f>
        <v>2.6598587034243337E-3</v>
      </c>
    </row>
    <row r="41239" spans="2:3" x14ac:dyDescent="0.55000000000000004">
      <c r="B41239">
        <v>0.32658571004867554</v>
      </c>
      <c r="C41239">
        <f>$A$1 * B41239</f>
        <v>2.5155944412702524E-3</v>
      </c>
    </row>
    <row r="41240" spans="2:3" x14ac:dyDescent="0.55000000000000004">
      <c r="B41240">
        <v>0.62514340877532959</v>
      </c>
      <c r="C41240">
        <f>$A$1 * B41240</f>
        <v>4.8152972886583711E-3</v>
      </c>
    </row>
    <row r="41241" spans="2:3" x14ac:dyDescent="0.55000000000000004">
      <c r="B41241">
        <v>0.18985849618911743</v>
      </c>
      <c r="C41241">
        <f>$A$1 * B41241</f>
        <v>1.4624246038508204E-3</v>
      </c>
    </row>
    <row r="41242" spans="2:3" x14ac:dyDescent="0.55000000000000004">
      <c r="B41242">
        <v>0.55204868316650391</v>
      </c>
      <c r="C41242">
        <f>$A$1 * B41242</f>
        <v>4.2522699430946886E-3</v>
      </c>
    </row>
    <row r="41243" spans="2:3" x14ac:dyDescent="0.55000000000000004">
      <c r="B41243">
        <v>0.98397177457809448</v>
      </c>
      <c r="C41243">
        <f>$A$1 * B41243</f>
        <v>7.5792475002245396E-3</v>
      </c>
    </row>
    <row r="41244" spans="2:3" x14ac:dyDescent="0.55000000000000004">
      <c r="B41244">
        <v>7.0221543312072754E-2</v>
      </c>
      <c r="C41244">
        <f>$A$1 * B41244</f>
        <v>5.4089606059903872E-4</v>
      </c>
    </row>
    <row r="41245" spans="2:3" x14ac:dyDescent="0.55000000000000004">
      <c r="B41245">
        <v>0.85291510820388794</v>
      </c>
      <c r="C41245">
        <f>$A$1 * B41245</f>
        <v>6.5697562356703543E-3</v>
      </c>
    </row>
    <row r="41246" spans="2:3" x14ac:dyDescent="0.55000000000000004">
      <c r="B41246">
        <v>0.81800580024719238</v>
      </c>
      <c r="C41246">
        <f>$A$1 * B41246</f>
        <v>6.3008600214686794E-3</v>
      </c>
    </row>
    <row r="41247" spans="2:3" x14ac:dyDescent="0.55000000000000004">
      <c r="B41247">
        <v>0.67071956396102905</v>
      </c>
      <c r="C41247">
        <f>$A$1 * B41247</f>
        <v>5.1663571149518361E-3</v>
      </c>
    </row>
    <row r="41248" spans="2:3" x14ac:dyDescent="0.55000000000000004">
      <c r="B41248">
        <v>0.80612075328826904</v>
      </c>
      <c r="C41248">
        <f>$A$1 * B41248</f>
        <v>6.2093129722740059E-3</v>
      </c>
    </row>
    <row r="41249" spans="2:3" x14ac:dyDescent="0.55000000000000004">
      <c r="B41249">
        <v>0.50678974390029907</v>
      </c>
      <c r="C41249">
        <f>$A$1 * B41249</f>
        <v>3.9036535384795457E-3</v>
      </c>
    </row>
    <row r="41250" spans="2:3" x14ac:dyDescent="0.55000000000000004">
      <c r="B41250">
        <v>0.52166509628295898</v>
      </c>
      <c r="C41250">
        <f>$A$1 * B41250</f>
        <v>4.0182340379146808E-3</v>
      </c>
    </row>
    <row r="41251" spans="2:3" x14ac:dyDescent="0.55000000000000004">
      <c r="B41251">
        <v>0.81389206647872925</v>
      </c>
      <c r="C41251">
        <f>$A$1 * B41251</f>
        <v>6.2691731304553855E-3</v>
      </c>
    </row>
    <row r="41252" spans="2:3" x14ac:dyDescent="0.55000000000000004">
      <c r="B41252">
        <v>0.86415207386016846</v>
      </c>
      <c r="C41252">
        <f>$A$1 * B41252</f>
        <v>6.6563113036721688E-3</v>
      </c>
    </row>
    <row r="41253" spans="2:3" x14ac:dyDescent="0.55000000000000004">
      <c r="B41253">
        <v>0.12004929780960083</v>
      </c>
      <c r="C41253">
        <f>$A$1 * B41253</f>
        <v>9.2470471596328707E-4</v>
      </c>
    </row>
    <row r="41254" spans="2:3" x14ac:dyDescent="0.55000000000000004">
      <c r="B41254">
        <v>0.56982588768005371</v>
      </c>
      <c r="C41254">
        <f>$A$1 * B41254</f>
        <v>4.3892025628622378E-3</v>
      </c>
    </row>
    <row r="41255" spans="2:3" x14ac:dyDescent="0.55000000000000004">
      <c r="B41255">
        <v>0.25559133291244507</v>
      </c>
      <c r="C41255">
        <f>$A$1 * B41255</f>
        <v>1.9687454672023819E-3</v>
      </c>
    </row>
    <row r="41256" spans="2:3" x14ac:dyDescent="0.55000000000000004">
      <c r="B41256">
        <v>3.0509352684020996E-2</v>
      </c>
      <c r="C41256">
        <f>$A$1 * B41256</f>
        <v>2.3500464244818886E-4</v>
      </c>
    </row>
    <row r="41257" spans="2:3" x14ac:dyDescent="0.55000000000000004">
      <c r="B41257">
        <v>0.39661222696304321</v>
      </c>
      <c r="C41257">
        <f>$A$1 * B41257</f>
        <v>3.0549882704278275E-3</v>
      </c>
    </row>
    <row r="41258" spans="2:3" x14ac:dyDescent="0.55000000000000004">
      <c r="B41258">
        <v>0.66323280334472656</v>
      </c>
      <c r="C41258">
        <f>$A$1 * B41258</f>
        <v>5.1086887822293647E-3</v>
      </c>
    </row>
    <row r="41259" spans="2:3" x14ac:dyDescent="0.55000000000000004">
      <c r="B41259">
        <v>0.45608347654342651</v>
      </c>
      <c r="C41259">
        <f>$A$1 * B41259</f>
        <v>3.5130779548708801E-3</v>
      </c>
    </row>
    <row r="41260" spans="2:3" x14ac:dyDescent="0.55000000000000004">
      <c r="B41260">
        <v>0.23689424991607666</v>
      </c>
      <c r="C41260">
        <f>$A$1 * B41260</f>
        <v>1.8247272918614499E-3</v>
      </c>
    </row>
    <row r="41261" spans="2:3" x14ac:dyDescent="0.55000000000000004">
      <c r="B41261">
        <v>0.60387355089187622</v>
      </c>
      <c r="C41261">
        <f>$A$1 * B41261</f>
        <v>4.6514617789839008E-3</v>
      </c>
    </row>
    <row r="41262" spans="2:3" x14ac:dyDescent="0.55000000000000004">
      <c r="B41262">
        <v>0.81220078468322754</v>
      </c>
      <c r="C41262">
        <f>$A$1 * B41262</f>
        <v>6.2561456802256998E-3</v>
      </c>
    </row>
    <row r="41263" spans="2:3" x14ac:dyDescent="0.55000000000000004">
      <c r="B41263">
        <v>0.94692367315292358</v>
      </c>
      <c r="C41263">
        <f>$A$1 * B41263</f>
        <v>7.293876783940334E-3</v>
      </c>
    </row>
    <row r="41264" spans="2:3" x14ac:dyDescent="0.55000000000000004">
      <c r="B41264">
        <v>0.20114123821258545</v>
      </c>
      <c r="C41264">
        <f>$A$1 * B41264</f>
        <v>1.5493322738535653E-3</v>
      </c>
    </row>
    <row r="41265" spans="2:3" x14ac:dyDescent="0.55000000000000004">
      <c r="B41265">
        <v>0.65082985162734985</v>
      </c>
      <c r="C41265">
        <f>$A$1 * B41265</f>
        <v>5.013152463781978E-3</v>
      </c>
    </row>
    <row r="41266" spans="2:3" x14ac:dyDescent="0.55000000000000004">
      <c r="B41266">
        <v>0.10224008560180664</v>
      </c>
      <c r="C41266">
        <f>$A$1 * B41266</f>
        <v>7.8752555026539994E-4</v>
      </c>
    </row>
    <row r="41267" spans="2:3" x14ac:dyDescent="0.55000000000000004">
      <c r="B41267">
        <v>3.4081161022186279E-2</v>
      </c>
      <c r="C41267">
        <f>$A$1 * B41267</f>
        <v>2.6251723998171883E-4</v>
      </c>
    </row>
    <row r="41268" spans="2:3" x14ac:dyDescent="0.55000000000000004">
      <c r="B41268">
        <v>0.31784260272979736</v>
      </c>
      <c r="C41268">
        <f>$A$1 * B41268</f>
        <v>2.4482488364441224E-3</v>
      </c>
    </row>
    <row r="41269" spans="2:3" x14ac:dyDescent="0.55000000000000004">
      <c r="B41269">
        <v>0.41620427370071411</v>
      </c>
      <c r="C41269">
        <f>$A$1 * B41269</f>
        <v>3.205900090357261E-3</v>
      </c>
    </row>
    <row r="41270" spans="2:3" x14ac:dyDescent="0.55000000000000004">
      <c r="B41270">
        <v>0.70968127250671387</v>
      </c>
      <c r="C41270">
        <f>$A$1 * B41270</f>
        <v>5.4664677885796209E-3</v>
      </c>
    </row>
    <row r="41271" spans="2:3" x14ac:dyDescent="0.55000000000000004">
      <c r="B41271">
        <v>0.7510642409324646</v>
      </c>
      <c r="C41271">
        <f>$A$1 * B41271</f>
        <v>5.7852287206472397E-3</v>
      </c>
    </row>
    <row r="41272" spans="2:3" x14ac:dyDescent="0.55000000000000004">
      <c r="B41272">
        <v>0.7989734411239624</v>
      </c>
      <c r="C41272">
        <f>$A$1 * B41272</f>
        <v>6.1542593119412459E-3</v>
      </c>
    </row>
    <row r="41273" spans="2:3" x14ac:dyDescent="0.55000000000000004">
      <c r="B41273">
        <v>0.32657152414321899</v>
      </c>
      <c r="C41273">
        <f>$A$1 * B41273</f>
        <v>2.5154851713793391E-3</v>
      </c>
    </row>
    <row r="41274" spans="2:3" x14ac:dyDescent="0.55000000000000004">
      <c r="B41274">
        <v>0.16730022430419922</v>
      </c>
      <c r="C41274">
        <f>$A$1 * B41274</f>
        <v>1.2886648170251647E-3</v>
      </c>
    </row>
    <row r="41275" spans="2:3" x14ac:dyDescent="0.55000000000000004">
      <c r="B41275">
        <v>6.2045276165008545E-2</v>
      </c>
      <c r="C41275">
        <f>$A$1 * B41275</f>
        <v>4.7791666023755397E-4</v>
      </c>
    </row>
    <row r="41276" spans="2:3" x14ac:dyDescent="0.55000000000000004">
      <c r="B41276">
        <v>6.4516663551330566E-2</v>
      </c>
      <c r="C41276">
        <f>$A$1 * B41276</f>
        <v>4.9695303623309428E-4</v>
      </c>
    </row>
    <row r="41277" spans="2:3" x14ac:dyDescent="0.55000000000000004">
      <c r="B41277">
        <v>0.1844828724861145</v>
      </c>
      <c r="C41277">
        <f>$A$1 * B41277</f>
        <v>1.4210177428353177E-3</v>
      </c>
    </row>
    <row r="41278" spans="2:3" x14ac:dyDescent="0.55000000000000004">
      <c r="B41278">
        <v>0.8799431324005127</v>
      </c>
      <c r="C41278">
        <f>$A$1 * B41278</f>
        <v>6.7779452204774771E-3</v>
      </c>
    </row>
    <row r="41279" spans="2:3" x14ac:dyDescent="0.55000000000000004">
      <c r="B41279">
        <v>0.31498569250106812</v>
      </c>
      <c r="C41279">
        <f>$A$1 * B41279</f>
        <v>2.4262428904719968E-3</v>
      </c>
    </row>
    <row r="41280" spans="2:3" x14ac:dyDescent="0.55000000000000004">
      <c r="B41280">
        <v>0.38308799266815186</v>
      </c>
      <c r="C41280">
        <f>$A$1 * B41280</f>
        <v>2.9508150394264021E-3</v>
      </c>
    </row>
    <row r="41281" spans="2:3" x14ac:dyDescent="0.55000000000000004">
      <c r="B41281">
        <v>0.24659115076065063</v>
      </c>
      <c r="C41281">
        <f>$A$1 * B41281</f>
        <v>1.8994196899413396E-3</v>
      </c>
    </row>
    <row r="41282" spans="2:3" x14ac:dyDescent="0.55000000000000004">
      <c r="B41282">
        <v>0.8901515007019043</v>
      </c>
      <c r="C41282">
        <f>$A$1 * B41282</f>
        <v>6.8565773031536992E-3</v>
      </c>
    </row>
    <row r="41283" spans="2:3" x14ac:dyDescent="0.55000000000000004">
      <c r="B41283">
        <v>0.94476097822189331</v>
      </c>
      <c r="C41283">
        <f>$A$1 * B41283</f>
        <v>7.27721817586513E-3</v>
      </c>
    </row>
    <row r="41284" spans="2:3" x14ac:dyDescent="0.55000000000000004">
      <c r="B41284">
        <v>0.76256096363067627</v>
      </c>
      <c r="C41284">
        <f>$A$1 * B41284</f>
        <v>5.8737846213574585E-3</v>
      </c>
    </row>
    <row r="41285" spans="2:3" x14ac:dyDescent="0.55000000000000004">
      <c r="B41285">
        <v>0.55177575349807739</v>
      </c>
      <c r="C41285">
        <f>$A$1 * B41285</f>
        <v>4.2501676454875792E-3</v>
      </c>
    </row>
    <row r="41286" spans="2:3" x14ac:dyDescent="0.55000000000000004">
      <c r="B41286">
        <v>0.89378714561462402</v>
      </c>
      <c r="C41286">
        <f>$A$1 * B41286</f>
        <v>6.884581615196339E-3</v>
      </c>
    </row>
    <row r="41287" spans="2:3" x14ac:dyDescent="0.55000000000000004">
      <c r="B41287">
        <v>0.42628568410873413</v>
      </c>
      <c r="C41287">
        <f>$A$1 * B41287</f>
        <v>3.2835542534215278E-3</v>
      </c>
    </row>
    <row r="41288" spans="2:3" x14ac:dyDescent="0.55000000000000004">
      <c r="B41288">
        <v>9.0691924095153809E-2</v>
      </c>
      <c r="C41288">
        <f>$A$1 * B41288</f>
        <v>6.9857343142132322E-4</v>
      </c>
    </row>
    <row r="41289" spans="2:3" x14ac:dyDescent="0.55000000000000004">
      <c r="B41289">
        <v>0.49926763772964478</v>
      </c>
      <c r="C41289">
        <f>$A$1 * B41289</f>
        <v>3.8457129492641684E-3</v>
      </c>
    </row>
    <row r="41290" spans="2:3" x14ac:dyDescent="0.55000000000000004">
      <c r="B41290">
        <v>0.50565719604492188</v>
      </c>
      <c r="C41290">
        <f>$A$1 * B41290</f>
        <v>3.8949298527768406E-3</v>
      </c>
    </row>
    <row r="41291" spans="2:3" x14ac:dyDescent="0.55000000000000004">
      <c r="B41291">
        <v>0.47763842344284058</v>
      </c>
      <c r="C41291">
        <f>$A$1 * B41291</f>
        <v>3.6791094220589571E-3</v>
      </c>
    </row>
    <row r="41292" spans="2:3" x14ac:dyDescent="0.55000000000000004">
      <c r="B41292">
        <v>0.52574503421783447</v>
      </c>
      <c r="C41292">
        <f>$A$1 * B41292</f>
        <v>4.0496606094819754E-3</v>
      </c>
    </row>
    <row r="41293" spans="2:3" x14ac:dyDescent="0.55000000000000004">
      <c r="B41293">
        <v>0.67677432298660278</v>
      </c>
      <c r="C41293">
        <f>$A$1 * B41293</f>
        <v>5.2129951572155164E-3</v>
      </c>
    </row>
    <row r="41294" spans="2:3" x14ac:dyDescent="0.55000000000000004">
      <c r="B41294">
        <v>0.77513909339904785</v>
      </c>
      <c r="C41294">
        <f>$A$1 * B41294</f>
        <v>5.970670285222468E-3</v>
      </c>
    </row>
    <row r="41295" spans="2:3" x14ac:dyDescent="0.55000000000000004">
      <c r="B41295">
        <v>0.51318687200546265</v>
      </c>
      <c r="C41295">
        <f>$A$1 * B41295</f>
        <v>3.9529287498751842E-3</v>
      </c>
    </row>
    <row r="41296" spans="2:3" x14ac:dyDescent="0.55000000000000004">
      <c r="B41296">
        <v>0.13711726665496826</v>
      </c>
      <c r="C41296">
        <f>$A$1 * B41296</f>
        <v>1.0561743003023594E-3</v>
      </c>
    </row>
    <row r="41297" spans="2:3" x14ac:dyDescent="0.55000000000000004">
      <c r="B41297">
        <v>0.93860489130020142</v>
      </c>
      <c r="C41297">
        <f>$A$1 * B41297</f>
        <v>7.2297996343806403E-3</v>
      </c>
    </row>
    <row r="41298" spans="2:3" x14ac:dyDescent="0.55000000000000004">
      <c r="B41298">
        <v>0.95180559158325195</v>
      </c>
      <c r="C41298">
        <f>$A$1 * B41298</f>
        <v>7.3314807772817403E-3</v>
      </c>
    </row>
    <row r="41299" spans="2:3" x14ac:dyDescent="0.55000000000000004">
      <c r="B41299">
        <v>0.34671276807785034</v>
      </c>
      <c r="C41299">
        <f>$A$1 * B41299</f>
        <v>2.6706272970855593E-3</v>
      </c>
    </row>
    <row r="41300" spans="2:3" x14ac:dyDescent="0.55000000000000004">
      <c r="B41300">
        <v>0.79596340656280518</v>
      </c>
      <c r="C41300">
        <f>$A$1 * B41300</f>
        <v>6.1310738939113207E-3</v>
      </c>
    </row>
    <row r="41301" spans="2:3" x14ac:dyDescent="0.55000000000000004">
      <c r="B41301">
        <v>0.73379498720169067</v>
      </c>
      <c r="C41301">
        <f>$A$1 * B41301</f>
        <v>5.652208697561889E-3</v>
      </c>
    </row>
    <row r="41302" spans="2:3" x14ac:dyDescent="0.55000000000000004">
      <c r="B41302">
        <v>0.50104975700378418</v>
      </c>
      <c r="C41302">
        <f>$A$1 * B41302</f>
        <v>3.8594400940894502E-3</v>
      </c>
    </row>
    <row r="41303" spans="2:3" x14ac:dyDescent="0.55000000000000004">
      <c r="B41303">
        <v>0.14453691244125366</v>
      </c>
      <c r="C41303">
        <f>$A$1 * B41303</f>
        <v>1.1133256670703418E-3</v>
      </c>
    </row>
    <row r="41304" spans="2:3" x14ac:dyDescent="0.55000000000000004">
      <c r="B41304">
        <v>0.31582105159759521</v>
      </c>
      <c r="C41304">
        <f>$A$1 * B41304</f>
        <v>2.4326774178717869E-3</v>
      </c>
    </row>
    <row r="41305" spans="2:3" x14ac:dyDescent="0.55000000000000004">
      <c r="B41305">
        <v>0.68423181772232056</v>
      </c>
      <c r="C41305">
        <f>$A$1 * B41305</f>
        <v>5.2704380633983305E-3</v>
      </c>
    </row>
    <row r="41306" spans="2:3" x14ac:dyDescent="0.55000000000000004">
      <c r="B41306">
        <v>0.36970996856689453</v>
      </c>
      <c r="C41306">
        <f>$A$1 * B41306</f>
        <v>2.8477680228888858E-3</v>
      </c>
    </row>
    <row r="41307" spans="2:3" x14ac:dyDescent="0.55000000000000004">
      <c r="B41307">
        <v>0.62864416837692261</v>
      </c>
      <c r="C41307">
        <f>$A$1 * B41307</f>
        <v>4.8422626185029571E-3</v>
      </c>
    </row>
    <row r="41308" spans="2:3" x14ac:dyDescent="0.55000000000000004">
      <c r="B41308">
        <v>0.84323561191558838</v>
      </c>
      <c r="C41308">
        <f>$A$1 * B41308</f>
        <v>6.4951978998095683E-3</v>
      </c>
    </row>
    <row r="41309" spans="2:3" x14ac:dyDescent="0.55000000000000004">
      <c r="B41309">
        <v>0.41277915239334106</v>
      </c>
      <c r="C41309">
        <f>$A$1 * B41309</f>
        <v>3.1795173802251497E-3</v>
      </c>
    </row>
    <row r="41310" spans="2:3" x14ac:dyDescent="0.55000000000000004">
      <c r="B41310">
        <v>0.50169491767883301</v>
      </c>
      <c r="C41310">
        <f>$A$1 * B41310</f>
        <v>3.8644095785400623E-3</v>
      </c>
    </row>
    <row r="41311" spans="2:3" x14ac:dyDescent="0.55000000000000004">
      <c r="B41311">
        <v>0.52980846166610718</v>
      </c>
      <c r="C41311">
        <f>$A$1 * B41311</f>
        <v>4.0809600055879969E-3</v>
      </c>
    </row>
    <row r="41312" spans="2:3" x14ac:dyDescent="0.55000000000000004">
      <c r="B41312">
        <v>0.49838531017303467</v>
      </c>
      <c r="C41312">
        <f>$A$1 * B41312</f>
        <v>3.8389166375196737E-3</v>
      </c>
    </row>
    <row r="41313" spans="2:3" x14ac:dyDescent="0.55000000000000004">
      <c r="B41313">
        <v>0.6214023232460022</v>
      </c>
      <c r="C41313">
        <f>$A$1 * B41313</f>
        <v>4.7864807983089008E-3</v>
      </c>
    </row>
    <row r="41314" spans="2:3" x14ac:dyDescent="0.55000000000000004">
      <c r="B41314">
        <v>0.60360860824584961</v>
      </c>
      <c r="C41314">
        <f>$A$1 * B41314</f>
        <v>4.6494210030800787E-3</v>
      </c>
    </row>
    <row r="41315" spans="2:3" x14ac:dyDescent="0.55000000000000004">
      <c r="B41315">
        <v>0.29071778059005737</v>
      </c>
      <c r="C41315">
        <f>$A$1 * B41315</f>
        <v>2.2393142453225323E-3</v>
      </c>
    </row>
    <row r="41316" spans="2:3" x14ac:dyDescent="0.55000000000000004">
      <c r="B41316">
        <v>0.26570618152618408</v>
      </c>
      <c r="C41316">
        <f>$A$1 * B41316</f>
        <v>2.0466571950095158E-3</v>
      </c>
    </row>
    <row r="41317" spans="2:3" x14ac:dyDescent="0.55000000000000004">
      <c r="B41317">
        <v>0.41929322481155396</v>
      </c>
      <c r="C41317">
        <f>$A$1 * B41317</f>
        <v>3.22969337954504E-3</v>
      </c>
    </row>
    <row r="41318" spans="2:3" x14ac:dyDescent="0.55000000000000004">
      <c r="B41318">
        <v>0.16037535667419434</v>
      </c>
      <c r="C41318">
        <f>$A$1 * B41318</f>
        <v>1.2353245820406755E-3</v>
      </c>
    </row>
    <row r="41319" spans="2:3" x14ac:dyDescent="0.55000000000000004">
      <c r="B41319">
        <v>1.9099175930023193E-2</v>
      </c>
      <c r="C41319">
        <f>$A$1 * B41319</f>
        <v>1.47115379895979E-4</v>
      </c>
    </row>
    <row r="41320" spans="2:3" x14ac:dyDescent="0.55000000000000004">
      <c r="B41320">
        <v>0.13451707363128662</v>
      </c>
      <c r="C41320">
        <f>$A$1 * B41320</f>
        <v>1.0361457720620137E-3</v>
      </c>
    </row>
    <row r="41321" spans="2:3" x14ac:dyDescent="0.55000000000000004">
      <c r="B41321">
        <v>0.90099531412124634</v>
      </c>
      <c r="C41321">
        <f>$A$1 * B41321</f>
        <v>6.9401040341787734E-3</v>
      </c>
    </row>
    <row r="41322" spans="2:3" x14ac:dyDescent="0.55000000000000004">
      <c r="B41322">
        <v>0.70086479187011719</v>
      </c>
      <c r="C41322">
        <f>$A$1 * B41322</f>
        <v>5.3985570104941871E-3</v>
      </c>
    </row>
    <row r="41323" spans="2:3" x14ac:dyDescent="0.55000000000000004">
      <c r="B41323">
        <v>0.69084376096725464</v>
      </c>
      <c r="C41323">
        <f>$A$1 * B41323</f>
        <v>5.3213679331420849E-3</v>
      </c>
    </row>
    <row r="41324" spans="2:3" x14ac:dyDescent="0.55000000000000004">
      <c r="B41324">
        <v>0.48964464664459229</v>
      </c>
      <c r="C41324">
        <f>$A$1 * B41324</f>
        <v>3.7715898564982808E-3</v>
      </c>
    </row>
    <row r="41325" spans="2:3" x14ac:dyDescent="0.55000000000000004">
      <c r="B41325">
        <v>0.97452861070632935</v>
      </c>
      <c r="C41325">
        <f>$A$1 * B41325</f>
        <v>7.5065095640169943E-3</v>
      </c>
    </row>
    <row r="41326" spans="2:3" x14ac:dyDescent="0.55000000000000004">
      <c r="B41326">
        <v>0.31351685523986816</v>
      </c>
      <c r="C41326">
        <f>$A$1 * B41326</f>
        <v>2.4149288655905821E-3</v>
      </c>
    </row>
    <row r="41327" spans="2:3" x14ac:dyDescent="0.55000000000000004">
      <c r="B41327">
        <v>0.60313171148300171</v>
      </c>
      <c r="C41327">
        <f>$A$1 * B41327</f>
        <v>4.6457476064531988E-3</v>
      </c>
    </row>
    <row r="41328" spans="2:3" x14ac:dyDescent="0.55000000000000004">
      <c r="B41328">
        <v>0.75204837322235107</v>
      </c>
      <c r="C41328">
        <f>$A$1 * B41328</f>
        <v>5.7928092045500534E-3</v>
      </c>
    </row>
    <row r="41329" spans="2:3" x14ac:dyDescent="0.55000000000000004">
      <c r="B41329">
        <v>0.43951469659805298</v>
      </c>
      <c r="C41329">
        <f>$A$1 * B41329</f>
        <v>3.3854534769872657E-3</v>
      </c>
    </row>
    <row r="41330" spans="2:3" x14ac:dyDescent="0.55000000000000004">
      <c r="B41330">
        <v>0.41196680068969727</v>
      </c>
      <c r="C41330">
        <f>$A$1 * B41330</f>
        <v>3.1732600720602022E-3</v>
      </c>
    </row>
    <row r="41331" spans="2:3" x14ac:dyDescent="0.55000000000000004">
      <c r="B41331">
        <v>7.7557265758514404E-2</v>
      </c>
      <c r="C41331">
        <f>$A$1 * B41331</f>
        <v>5.9740099036531547E-4</v>
      </c>
    </row>
    <row r="41332" spans="2:3" x14ac:dyDescent="0.55000000000000004">
      <c r="B41332">
        <v>0.26944553852081299</v>
      </c>
      <c r="C41332">
        <f>$A$1 * B41332</f>
        <v>2.0754603709605135E-3</v>
      </c>
    </row>
    <row r="41333" spans="2:3" x14ac:dyDescent="0.55000000000000004">
      <c r="B41333">
        <v>0.31530171632766724</v>
      </c>
      <c r="C41333">
        <f>$A$1 * B41333</f>
        <v>2.4286771298065446E-3</v>
      </c>
    </row>
    <row r="41334" spans="2:3" x14ac:dyDescent="0.55000000000000004">
      <c r="B41334">
        <v>0.75067019462585449</v>
      </c>
      <c r="C41334">
        <f>$A$1 * B41334</f>
        <v>5.7821934969126687E-3</v>
      </c>
    </row>
    <row r="41335" spans="2:3" x14ac:dyDescent="0.55000000000000004">
      <c r="B41335">
        <v>0.41325372457504272</v>
      </c>
      <c r="C41335">
        <f>$A$1 * B41335</f>
        <v>3.1831728712816698E-3</v>
      </c>
    </row>
    <row r="41336" spans="2:3" x14ac:dyDescent="0.55000000000000004">
      <c r="B41336">
        <v>0.45693624019622803</v>
      </c>
      <c r="C41336">
        <f>$A$1 * B41336</f>
        <v>3.519646544489774E-3</v>
      </c>
    </row>
    <row r="41337" spans="2:3" x14ac:dyDescent="0.55000000000000004">
      <c r="B41337">
        <v>0.41908937692642212</v>
      </c>
      <c r="C41337">
        <f>$A$1 * B41337</f>
        <v>3.228123198759647E-3</v>
      </c>
    </row>
    <row r="41338" spans="2:3" x14ac:dyDescent="0.55000000000000004">
      <c r="B41338">
        <v>0.69052791595458984</v>
      </c>
      <c r="C41338">
        <f>$A$1 * B41338</f>
        <v>5.3189350711591032E-3</v>
      </c>
    </row>
    <row r="41339" spans="2:3" x14ac:dyDescent="0.55000000000000004">
      <c r="B41339">
        <v>9.001845121383667E-2</v>
      </c>
      <c r="C41339">
        <f>$A$1 * B41339</f>
        <v>6.9338586630607324E-4</v>
      </c>
    </row>
    <row r="41340" spans="2:3" x14ac:dyDescent="0.55000000000000004">
      <c r="B41340">
        <v>0.18762838840484619</v>
      </c>
      <c r="C41340">
        <f>$A$1 * B41340</f>
        <v>1.4452467342351838E-3</v>
      </c>
    </row>
    <row r="41341" spans="2:3" x14ac:dyDescent="0.55000000000000004">
      <c r="B41341">
        <v>0.19405394792556763</v>
      </c>
      <c r="C41341">
        <f>$A$1 * B41341</f>
        <v>1.4947409445298376E-3</v>
      </c>
    </row>
    <row r="41342" spans="2:3" x14ac:dyDescent="0.55000000000000004">
      <c r="B41342">
        <v>0.71451115608215332</v>
      </c>
      <c r="C41342">
        <f>$A$1 * B41342</f>
        <v>5.5036709726152822E-3</v>
      </c>
    </row>
    <row r="41343" spans="2:3" x14ac:dyDescent="0.55000000000000004">
      <c r="B41343">
        <v>0.22143787145614624</v>
      </c>
      <c r="C41343">
        <f>$A$1 * B41343</f>
        <v>1.7056713180707561E-3</v>
      </c>
    </row>
    <row r="41344" spans="2:3" x14ac:dyDescent="0.55000000000000004">
      <c r="B41344">
        <v>0.43326270580291748</v>
      </c>
      <c r="C41344">
        <f>$A$1 * B41344</f>
        <v>3.3372962159461395E-3</v>
      </c>
    </row>
    <row r="41345" spans="2:3" x14ac:dyDescent="0.55000000000000004">
      <c r="B41345">
        <v>0.78747326135635376</v>
      </c>
      <c r="C41345">
        <f>$A$1 * B41345</f>
        <v>6.0656767824340818E-3</v>
      </c>
    </row>
    <row r="41346" spans="2:3" x14ac:dyDescent="0.55000000000000004">
      <c r="B41346">
        <v>0.19328641891479492</v>
      </c>
      <c r="C41346">
        <f>$A$1 * B41346</f>
        <v>1.4888288924908011E-3</v>
      </c>
    </row>
    <row r="41347" spans="2:3" x14ac:dyDescent="0.55000000000000004">
      <c r="B41347">
        <v>0.25801247358322144</v>
      </c>
      <c r="C41347">
        <f>$A$1 * B41347</f>
        <v>1.9873948074078385E-3</v>
      </c>
    </row>
    <row r="41348" spans="2:3" x14ac:dyDescent="0.55000000000000004">
      <c r="B41348">
        <v>0.15483772754669189</v>
      </c>
      <c r="C41348">
        <f>$A$1 * B41348</f>
        <v>1.1926698405062552E-3</v>
      </c>
    </row>
    <row r="41349" spans="2:3" x14ac:dyDescent="0.55000000000000004">
      <c r="B41349">
        <v>0.37885171175003052</v>
      </c>
      <c r="C41349">
        <f>$A$1 * B41349</f>
        <v>2.9181842034731176E-3</v>
      </c>
    </row>
    <row r="41350" spans="2:3" x14ac:dyDescent="0.55000000000000004">
      <c r="B41350">
        <v>0.40084052085876465</v>
      </c>
      <c r="C41350">
        <f>$A$1 * B41350</f>
        <v>3.0875575846778247E-3</v>
      </c>
    </row>
    <row r="41351" spans="2:3" x14ac:dyDescent="0.55000000000000004">
      <c r="B41351">
        <v>0.94028180837631226</v>
      </c>
      <c r="C41351">
        <f>$A$1 * B41351</f>
        <v>7.2427164373678465E-3</v>
      </c>
    </row>
    <row r="41352" spans="2:3" x14ac:dyDescent="0.55000000000000004">
      <c r="B41352">
        <v>0.44323480129241943</v>
      </c>
      <c r="C41352">
        <f>$A$1 * B41352</f>
        <v>3.4141083580863096E-3</v>
      </c>
    </row>
    <row r="41353" spans="2:3" x14ac:dyDescent="0.55000000000000004">
      <c r="B41353">
        <v>0.7580452561378479</v>
      </c>
      <c r="C41353">
        <f>$A$1 * B41353</f>
        <v>5.839001444023495E-3</v>
      </c>
    </row>
    <row r="41354" spans="2:3" x14ac:dyDescent="0.55000000000000004">
      <c r="B41354">
        <v>0.7801055908203125</v>
      </c>
      <c r="C41354">
        <f>$A$1 * B41354</f>
        <v>6.0089257658546558E-3</v>
      </c>
    </row>
    <row r="41355" spans="2:3" x14ac:dyDescent="0.55000000000000004">
      <c r="B41355">
        <v>0.5019494891166687</v>
      </c>
      <c r="C41355">
        <f>$A$1 * B41355</f>
        <v>3.8663704680530486E-3</v>
      </c>
    </row>
    <row r="41356" spans="2:3" x14ac:dyDescent="0.55000000000000004">
      <c r="B41356">
        <v>0.9098430871963501</v>
      </c>
      <c r="C41356">
        <f>$A$1 * B41356</f>
        <v>7.0082558487882807E-3</v>
      </c>
    </row>
    <row r="41357" spans="2:3" x14ac:dyDescent="0.55000000000000004">
      <c r="B41357">
        <v>0.15338641405105591</v>
      </c>
      <c r="C41357">
        <f>$A$1 * B41357</f>
        <v>1.1814907960783216E-3</v>
      </c>
    </row>
    <row r="41358" spans="2:3" x14ac:dyDescent="0.55000000000000004">
      <c r="B41358">
        <v>0.45858407020568848</v>
      </c>
      <c r="C41358">
        <f>$A$1 * B41358</f>
        <v>3.532339298288889E-3</v>
      </c>
    </row>
    <row r="41359" spans="2:3" x14ac:dyDescent="0.55000000000000004">
      <c r="B41359">
        <v>0.12300819158554077</v>
      </c>
      <c r="C41359">
        <f>$A$1 * B41359</f>
        <v>9.4749621144529783E-4</v>
      </c>
    </row>
    <row r="41360" spans="2:3" x14ac:dyDescent="0.55000000000000004">
      <c r="B41360">
        <v>0.32718455791473389</v>
      </c>
      <c r="C41360">
        <f>$A$1 * B41360</f>
        <v>2.5202071916652358E-3</v>
      </c>
    </row>
    <row r="41361" spans="2:3" x14ac:dyDescent="0.55000000000000004">
      <c r="B41361">
        <v>0.30980926752090454</v>
      </c>
      <c r="C41361">
        <f>$A$1 * B41361</f>
        <v>2.3863703991011675E-3</v>
      </c>
    </row>
    <row r="41362" spans="2:3" x14ac:dyDescent="0.55000000000000004">
      <c r="B41362">
        <v>1.3973712921142578E-2</v>
      </c>
      <c r="C41362">
        <f>$A$1 * B41362</f>
        <v>1.0763543372149798E-4</v>
      </c>
    </row>
    <row r="41363" spans="2:3" x14ac:dyDescent="0.55000000000000004">
      <c r="B41363">
        <v>0.63286465406417847</v>
      </c>
      <c r="C41363">
        <f>$A$1 * B41363</f>
        <v>4.8747717884012332E-3</v>
      </c>
    </row>
    <row r="41364" spans="2:3" x14ac:dyDescent="0.55000000000000004">
      <c r="B41364">
        <v>0.5195389986038208</v>
      </c>
      <c r="C41364">
        <f>$A$1 * B41364</f>
        <v>4.0018573277933456E-3</v>
      </c>
    </row>
    <row r="41365" spans="2:3" x14ac:dyDescent="0.55000000000000004">
      <c r="B41365">
        <v>0.8169744610786438</v>
      </c>
      <c r="C41365">
        <f>$A$1 * B41365</f>
        <v>6.2929159167524062E-3</v>
      </c>
    </row>
    <row r="41366" spans="2:3" x14ac:dyDescent="0.55000000000000004">
      <c r="B41366">
        <v>0.4897925853729248</v>
      </c>
      <c r="C41366">
        <f>$A$1 * B41366</f>
        <v>3.7727293853606625E-3</v>
      </c>
    </row>
    <row r="41367" spans="2:3" x14ac:dyDescent="0.55000000000000004">
      <c r="B41367">
        <v>0.46346467733383179</v>
      </c>
      <c r="C41367">
        <f>$A$1 * B41367</f>
        <v>3.5699331910521437E-3</v>
      </c>
    </row>
    <row r="41368" spans="2:3" x14ac:dyDescent="0.55000000000000004">
      <c r="B41368">
        <v>0.50356900691986084</v>
      </c>
      <c r="C41368">
        <f>$A$1 * B41368</f>
        <v>3.8788451411875258E-3</v>
      </c>
    </row>
    <row r="41369" spans="2:3" x14ac:dyDescent="0.55000000000000004">
      <c r="B41369">
        <v>0.68739420175552368</v>
      </c>
      <c r="C41369">
        <f>$A$1 * B41369</f>
        <v>5.294796984962602E-3</v>
      </c>
    </row>
    <row r="41370" spans="2:3" x14ac:dyDescent="0.55000000000000004">
      <c r="B41370">
        <v>0.66100406646728516</v>
      </c>
      <c r="C41370">
        <f>$A$1 * B41370</f>
        <v>5.0915214723090685E-3</v>
      </c>
    </row>
    <row r="41371" spans="2:3" x14ac:dyDescent="0.55000000000000004">
      <c r="B41371">
        <v>0.85241812467575073</v>
      </c>
      <c r="C41371">
        <f>$A$1 * B41371</f>
        <v>6.5659281165508787E-3</v>
      </c>
    </row>
    <row r="41372" spans="2:3" x14ac:dyDescent="0.55000000000000004">
      <c r="B41372">
        <v>0.878944993019104</v>
      </c>
      <c r="C41372">
        <f>$A$1 * B41372</f>
        <v>6.7702568440353161E-3</v>
      </c>
    </row>
    <row r="41373" spans="2:3" x14ac:dyDescent="0.55000000000000004">
      <c r="B41373">
        <v>0.18455725908279419</v>
      </c>
      <c r="C41373">
        <f>$A$1 * B41373</f>
        <v>1.4215907210868295E-3</v>
      </c>
    </row>
    <row r="41374" spans="2:3" x14ac:dyDescent="0.55000000000000004">
      <c r="B41374">
        <v>0.54964184761047363</v>
      </c>
      <c r="C41374">
        <f>$A$1 * B41374</f>
        <v>4.2337307910145228E-3</v>
      </c>
    </row>
    <row r="41375" spans="2:3" x14ac:dyDescent="0.55000000000000004">
      <c r="B41375">
        <v>0.2961239218711853</v>
      </c>
      <c r="C41375">
        <f>$A$1 * B41375</f>
        <v>2.2809561743386553E-3</v>
      </c>
    </row>
    <row r="41376" spans="2:3" x14ac:dyDescent="0.55000000000000004">
      <c r="B41376">
        <v>0.46897017955780029</v>
      </c>
      <c r="C41376">
        <f>$A$1 * B41376</f>
        <v>3.6123404684218485E-3</v>
      </c>
    </row>
    <row r="41377" spans="2:3" x14ac:dyDescent="0.55000000000000004">
      <c r="B41377">
        <v>0.90105396509170532</v>
      </c>
      <c r="C41377">
        <f>$A$1 * B41377</f>
        <v>6.9405558054924654E-3</v>
      </c>
    </row>
    <row r="41378" spans="2:3" x14ac:dyDescent="0.55000000000000004">
      <c r="B41378">
        <v>0.19043493270874023</v>
      </c>
      <c r="C41378">
        <f>$A$1 * B41378</f>
        <v>1.4668647261828482E-3</v>
      </c>
    </row>
    <row r="41379" spans="2:3" x14ac:dyDescent="0.55000000000000004">
      <c r="B41379">
        <v>0.2528950572013855</v>
      </c>
      <c r="C41379">
        <f>$A$1 * B41379</f>
        <v>1.9479768420538335E-3</v>
      </c>
    </row>
    <row r="41380" spans="2:3" x14ac:dyDescent="0.55000000000000004">
      <c r="B41380">
        <v>0.21120560169219971</v>
      </c>
      <c r="C41380">
        <f>$A$1 * B41380</f>
        <v>1.6268551294018607E-3</v>
      </c>
    </row>
    <row r="41381" spans="2:3" x14ac:dyDescent="0.55000000000000004">
      <c r="B41381">
        <v>8.670121431350708E-2</v>
      </c>
      <c r="C41381">
        <f>$A$1 * B41381</f>
        <v>6.6783415828552961E-4</v>
      </c>
    </row>
    <row r="41382" spans="2:3" x14ac:dyDescent="0.55000000000000004">
      <c r="B41382">
        <v>0.64643263816833496</v>
      </c>
      <c r="C41382">
        <f>$A$1 * B41382</f>
        <v>4.9792820114191727E-3</v>
      </c>
    </row>
    <row r="41383" spans="2:3" x14ac:dyDescent="0.55000000000000004">
      <c r="B41383">
        <v>9.6083581447601318E-2</v>
      </c>
      <c r="C41383">
        <f>$A$1 * B41383</f>
        <v>7.4010379496058931E-4</v>
      </c>
    </row>
    <row r="41384" spans="2:3" x14ac:dyDescent="0.55000000000000004">
      <c r="B41384">
        <v>0.29809510707855225</v>
      </c>
      <c r="C41384">
        <f>$A$1 * B41384</f>
        <v>2.2961396388865296E-3</v>
      </c>
    </row>
    <row r="41385" spans="2:3" x14ac:dyDescent="0.55000000000000004">
      <c r="B41385">
        <v>0.22666746377944946</v>
      </c>
      <c r="C41385">
        <f>$A$1 * B41385</f>
        <v>1.7459533419739159E-3</v>
      </c>
    </row>
    <row r="41386" spans="2:3" x14ac:dyDescent="0.55000000000000004">
      <c r="B41386">
        <v>0.27462959289550781</v>
      </c>
      <c r="C41386">
        <f>$A$1 * B41386</f>
        <v>2.1153916293314978E-3</v>
      </c>
    </row>
    <row r="41387" spans="2:3" x14ac:dyDescent="0.55000000000000004">
      <c r="B41387">
        <v>0.31720560789108276</v>
      </c>
      <c r="C41387">
        <f>$A$1 * B41387</f>
        <v>2.4433422510483638E-3</v>
      </c>
    </row>
    <row r="41388" spans="2:3" x14ac:dyDescent="0.55000000000000004">
      <c r="B41388">
        <v>0.56759035587310791</v>
      </c>
      <c r="C41388">
        <f>$A$1 * B41388</f>
        <v>4.3719829135824284E-3</v>
      </c>
    </row>
    <row r="41389" spans="2:3" x14ac:dyDescent="0.55000000000000004">
      <c r="B41389">
        <v>0.86959773302078247</v>
      </c>
      <c r="C41389">
        <f>$A$1 * B41389</f>
        <v>6.6982576273844074E-3</v>
      </c>
    </row>
    <row r="41390" spans="2:3" x14ac:dyDescent="0.55000000000000004">
      <c r="B41390">
        <v>0.24159073829650879</v>
      </c>
      <c r="C41390">
        <f>$A$1 * B41390</f>
        <v>1.860902971628775E-3</v>
      </c>
    </row>
    <row r="41391" spans="2:3" x14ac:dyDescent="0.55000000000000004">
      <c r="B41391">
        <v>0.97906631231307983</v>
      </c>
      <c r="C41391">
        <f>$A$1 * B41391</f>
        <v>7.5414621555935923E-3</v>
      </c>
    </row>
    <row r="41392" spans="2:3" x14ac:dyDescent="0.55000000000000004">
      <c r="B41392">
        <v>0.1437758207321167</v>
      </c>
      <c r="C41392">
        <f>$A$1 * B41392</f>
        <v>1.107463199687686E-3</v>
      </c>
    </row>
    <row r="41393" spans="2:3" x14ac:dyDescent="0.55000000000000004">
      <c r="B41393">
        <v>0.7057386040687561</v>
      </c>
      <c r="C41393">
        <f>$A$1 * B41393</f>
        <v>5.4360985638979287E-3</v>
      </c>
    </row>
    <row r="41394" spans="2:3" x14ac:dyDescent="0.55000000000000004">
      <c r="B41394">
        <v>0.28907632827758789</v>
      </c>
      <c r="C41394">
        <f>$A$1 * B41394</f>
        <v>2.2266706170626094E-3</v>
      </c>
    </row>
    <row r="41395" spans="2:3" x14ac:dyDescent="0.55000000000000004">
      <c r="B41395">
        <v>0.41888493299484253</v>
      </c>
      <c r="C41395">
        <f>$A$1 * B41395</f>
        <v>3.226548426802367E-3</v>
      </c>
    </row>
    <row r="41396" spans="2:3" x14ac:dyDescent="0.55000000000000004">
      <c r="B41396">
        <v>0.32749378681182861</v>
      </c>
      <c r="C41396">
        <f>$A$1 * B41396</f>
        <v>2.5225890916402705E-3</v>
      </c>
    </row>
    <row r="41397" spans="2:3" x14ac:dyDescent="0.55000000000000004">
      <c r="B41397">
        <v>0.89506322145462036</v>
      </c>
      <c r="C41397">
        <f>$A$1 * B41397</f>
        <v>6.8944108550894612E-3</v>
      </c>
    </row>
    <row r="41398" spans="2:3" x14ac:dyDescent="0.55000000000000004">
      <c r="B41398">
        <v>0.74966692924499512</v>
      </c>
      <c r="C41398">
        <f>$A$1 * B41398</f>
        <v>5.7744656363922786E-3</v>
      </c>
    </row>
    <row r="41399" spans="2:3" x14ac:dyDescent="0.55000000000000004">
      <c r="B41399">
        <v>0.20141977071762085</v>
      </c>
      <c r="C41399">
        <f>$A$1 * B41399</f>
        <v>1.5514777284764136E-3</v>
      </c>
    </row>
    <row r="41400" spans="2:3" x14ac:dyDescent="0.55000000000000004">
      <c r="B41400">
        <v>0.73696935176849365</v>
      </c>
      <c r="C41400">
        <f>$A$1 * B41400</f>
        <v>5.6766599016810915E-3</v>
      </c>
    </row>
    <row r="41401" spans="2:3" x14ac:dyDescent="0.55000000000000004">
      <c r="B41401">
        <v>0.64539629220962524</v>
      </c>
      <c r="C41401">
        <f>$A$1 * B41401</f>
        <v>4.9712993408590478E-3</v>
      </c>
    </row>
    <row r="41402" spans="2:3" x14ac:dyDescent="0.55000000000000004">
      <c r="B41402">
        <v>0.81238842010498047</v>
      </c>
      <c r="C41402">
        <f>$A$1 * B41402</f>
        <v>6.2575909811357633E-3</v>
      </c>
    </row>
    <row r="41403" spans="2:3" x14ac:dyDescent="0.55000000000000004">
      <c r="B41403">
        <v>0.32209318876266479</v>
      </c>
      <c r="C41403">
        <f>$A$1 * B41403</f>
        <v>2.4809898605226977E-3</v>
      </c>
    </row>
    <row r="41404" spans="2:3" x14ac:dyDescent="0.55000000000000004">
      <c r="B41404">
        <v>0.69843542575836182</v>
      </c>
      <c r="C41404">
        <f>$A$1 * B41404</f>
        <v>5.3798443121166883E-3</v>
      </c>
    </row>
    <row r="41405" spans="2:3" x14ac:dyDescent="0.55000000000000004">
      <c r="B41405">
        <v>4.0539085865020752E-2</v>
      </c>
      <c r="C41405">
        <f>$A$1 * B41405</f>
        <v>3.1226075090984295E-4</v>
      </c>
    </row>
    <row r="41406" spans="2:3" x14ac:dyDescent="0.55000000000000004">
      <c r="B41406">
        <v>3.8336992263793945E-2</v>
      </c>
      <c r="C41406">
        <f>$A$1 * B41406</f>
        <v>2.952986663729007E-4</v>
      </c>
    </row>
    <row r="41407" spans="2:3" x14ac:dyDescent="0.55000000000000004">
      <c r="B41407">
        <v>0.66011661291122437</v>
      </c>
      <c r="C41407">
        <f>$A$1 * B41407</f>
        <v>5.0846856764863446E-3</v>
      </c>
    </row>
    <row r="41408" spans="2:3" x14ac:dyDescent="0.55000000000000004">
      <c r="B41408">
        <v>0.88675773143768311</v>
      </c>
      <c r="C41408">
        <f>$A$1 * B41408</f>
        <v>6.8304360886628501E-3</v>
      </c>
    </row>
    <row r="41409" spans="2:3" x14ac:dyDescent="0.55000000000000004">
      <c r="B41409">
        <v>0.11839443445205688</v>
      </c>
      <c r="C41409">
        <f>$A$1 * B41409</f>
        <v>9.1195778633590407E-4</v>
      </c>
    </row>
    <row r="41410" spans="2:3" x14ac:dyDescent="0.55000000000000004">
      <c r="B41410">
        <v>0.12630414962768555</v>
      </c>
      <c r="C41410">
        <f>$A$1 * B41410</f>
        <v>9.7288401462947149E-4</v>
      </c>
    </row>
    <row r="41411" spans="2:3" x14ac:dyDescent="0.55000000000000004">
      <c r="B41411">
        <v>0.68161553144454956</v>
      </c>
      <c r="C41411">
        <f>$A$1 * B41411</f>
        <v>5.2502855735170328E-3</v>
      </c>
    </row>
    <row r="41412" spans="2:3" x14ac:dyDescent="0.55000000000000004">
      <c r="B41412">
        <v>0.21605980396270752</v>
      </c>
      <c r="C41412">
        <f>$A$1 * B41412</f>
        <v>1.6642456332505162E-3</v>
      </c>
    </row>
    <row r="41413" spans="2:3" x14ac:dyDescent="0.55000000000000004">
      <c r="B41413">
        <v>0.19909173250198364</v>
      </c>
      <c r="C41413">
        <f>$A$1 * B41413</f>
        <v>1.5335455293197242E-3</v>
      </c>
    </row>
    <row r="41414" spans="2:3" x14ac:dyDescent="0.55000000000000004">
      <c r="B41414">
        <v>0.92840170860290527</v>
      </c>
      <c r="C41414">
        <f>$A$1 * B41414</f>
        <v>7.1512074948998361E-3</v>
      </c>
    </row>
    <row r="41415" spans="2:3" x14ac:dyDescent="0.55000000000000004">
      <c r="B41415">
        <v>0.39275449514389038</v>
      </c>
      <c r="C41415">
        <f>$A$1 * B41415</f>
        <v>3.025273287740049E-3</v>
      </c>
    </row>
    <row r="41416" spans="2:3" x14ac:dyDescent="0.55000000000000004">
      <c r="B41416">
        <v>0.98034799098968506</v>
      </c>
      <c r="C41416">
        <f>$A$1 * B41416</f>
        <v>7.5513345525024533E-3</v>
      </c>
    </row>
    <row r="41417" spans="2:3" x14ac:dyDescent="0.55000000000000004">
      <c r="B41417">
        <v>0.46311193704605103</v>
      </c>
      <c r="C41417">
        <f>$A$1 * B41417</f>
        <v>3.5672161355293497E-3</v>
      </c>
    </row>
    <row r="41418" spans="2:3" x14ac:dyDescent="0.55000000000000004">
      <c r="B41418">
        <v>0.71568679809570313</v>
      </c>
      <c r="C41418">
        <f>$A$1 * B41418</f>
        <v>5.5127266000454256E-3</v>
      </c>
    </row>
    <row r="41419" spans="2:3" x14ac:dyDescent="0.55000000000000004">
      <c r="B41419">
        <v>0.54286211729049683</v>
      </c>
      <c r="C41419">
        <f>$A$1 * B41419</f>
        <v>4.1815085063845459E-3</v>
      </c>
    </row>
    <row r="41420" spans="2:3" x14ac:dyDescent="0.55000000000000004">
      <c r="B41420">
        <v>0.24413645267486572</v>
      </c>
      <c r="C41420">
        <f>$A$1 * B41420</f>
        <v>1.8805118667586385E-3</v>
      </c>
    </row>
    <row r="41421" spans="2:3" x14ac:dyDescent="0.55000000000000004">
      <c r="B41421">
        <v>0.77941256761550903</v>
      </c>
      <c r="C41421">
        <f>$A$1 * B41421</f>
        <v>6.0035876103015084E-3</v>
      </c>
    </row>
    <row r="41422" spans="2:3" x14ac:dyDescent="0.55000000000000004">
      <c r="B41422">
        <v>0.6937868595123291</v>
      </c>
      <c r="C41422">
        <f>$A$1 * B41422</f>
        <v>5.3440377625690871E-3</v>
      </c>
    </row>
    <row r="41423" spans="2:3" x14ac:dyDescent="0.55000000000000004">
      <c r="B41423">
        <v>7.7556073665618896E-2</v>
      </c>
      <c r="C41423">
        <f>$A$1 * B41423</f>
        <v>5.9739180802154124E-4</v>
      </c>
    </row>
    <row r="41424" spans="2:3" x14ac:dyDescent="0.55000000000000004">
      <c r="B41424">
        <v>0.48307216167449951</v>
      </c>
      <c r="C41424">
        <f>$A$1 * B41424</f>
        <v>3.7209639223334534E-3</v>
      </c>
    </row>
    <row r="41425" spans="2:3" x14ac:dyDescent="0.55000000000000004">
      <c r="B41425">
        <v>0.78355270624160767</v>
      </c>
      <c r="C41425">
        <f>$A$1 * B41425</f>
        <v>6.0354778902294015E-3</v>
      </c>
    </row>
    <row r="41426" spans="2:3" x14ac:dyDescent="0.55000000000000004">
      <c r="B41426">
        <v>0.7685246467590332</v>
      </c>
      <c r="C41426">
        <f>$A$1 * B41426</f>
        <v>5.9197211325567878E-3</v>
      </c>
    </row>
    <row r="41427" spans="2:3" x14ac:dyDescent="0.55000000000000004">
      <c r="B41427">
        <v>0.84186810255050659</v>
      </c>
      <c r="C41427">
        <f>$A$1 * B41427</f>
        <v>6.4846643741489629E-3</v>
      </c>
    </row>
    <row r="41428" spans="2:3" x14ac:dyDescent="0.55000000000000004">
      <c r="B41428">
        <v>0.47455990314483643</v>
      </c>
      <c r="C41428">
        <f>$A$1 * B41428</f>
        <v>3.6553964783792026E-3</v>
      </c>
    </row>
    <row r="41429" spans="2:3" x14ac:dyDescent="0.55000000000000004">
      <c r="B41429">
        <v>0.20581799745559692</v>
      </c>
      <c r="C41429">
        <f>$A$1 * B41429</f>
        <v>1.585355985831427E-3</v>
      </c>
    </row>
    <row r="41430" spans="2:3" x14ac:dyDescent="0.55000000000000004">
      <c r="B41430">
        <v>0.56154322624206543</v>
      </c>
      <c r="C41430">
        <f>$A$1 * B41430</f>
        <v>4.3254036383189032E-3</v>
      </c>
    </row>
    <row r="41431" spans="2:3" x14ac:dyDescent="0.55000000000000004">
      <c r="B41431">
        <v>0.53336900472640991</v>
      </c>
      <c r="C41431">
        <f>$A$1 * B41431</f>
        <v>4.1083858299728604E-3</v>
      </c>
    </row>
    <row r="41432" spans="2:3" x14ac:dyDescent="0.55000000000000004">
      <c r="B41432">
        <v>0.43838727474212646</v>
      </c>
      <c r="C41432">
        <f>$A$1 * B41432</f>
        <v>3.3767692753627898E-3</v>
      </c>
    </row>
    <row r="41433" spans="2:3" x14ac:dyDescent="0.55000000000000004">
      <c r="B41433">
        <v>0.44934564828872681</v>
      </c>
      <c r="C41433">
        <f>$A$1 * B41433</f>
        <v>3.4611784296245673E-3</v>
      </c>
    </row>
    <row r="41434" spans="2:3" x14ac:dyDescent="0.55000000000000004">
      <c r="B41434">
        <v>0.67593097686767578</v>
      </c>
      <c r="C41434">
        <f>$A$1 * B41434</f>
        <v>5.206499108112439E-3</v>
      </c>
    </row>
    <row r="41435" spans="2:3" x14ac:dyDescent="0.55000000000000004">
      <c r="B41435">
        <v>0.90529364347457886</v>
      </c>
      <c r="C41435">
        <f>$A$1 * B41435</f>
        <v>6.9732128111255065E-3</v>
      </c>
    </row>
    <row r="41436" spans="2:3" x14ac:dyDescent="0.55000000000000004">
      <c r="B41436">
        <v>0.42734968662261963</v>
      </c>
      <c r="C41436">
        <f>$A$1 * B41436</f>
        <v>3.2917499543572148E-3</v>
      </c>
    </row>
    <row r="41437" spans="2:3" x14ac:dyDescent="0.55000000000000004">
      <c r="B41437">
        <v>0.41824942827224731</v>
      </c>
      <c r="C41437">
        <f>$A$1 * B41437</f>
        <v>3.2216533193363261E-3</v>
      </c>
    </row>
    <row r="41438" spans="2:3" x14ac:dyDescent="0.55000000000000004">
      <c r="B41438">
        <v>0.21184659004211426</v>
      </c>
      <c r="C41438">
        <f>$A$1 * B41438</f>
        <v>1.631792475649263E-3</v>
      </c>
    </row>
    <row r="41439" spans="2:3" x14ac:dyDescent="0.55000000000000004">
      <c r="B41439">
        <v>0.21966594457626343</v>
      </c>
      <c r="C41439">
        <f>$A$1 * B41439</f>
        <v>1.692022682284744E-3</v>
      </c>
    </row>
    <row r="41440" spans="2:3" x14ac:dyDescent="0.55000000000000004">
      <c r="B41440">
        <v>0.96787536144256592</v>
      </c>
      <c r="C41440">
        <f>$A$1 * B41440</f>
        <v>7.455261526061463E-3</v>
      </c>
    </row>
    <row r="41441" spans="2:3" x14ac:dyDescent="0.55000000000000004">
      <c r="B41441">
        <v>0.59574466943740845</v>
      </c>
      <c r="C41441">
        <f>$A$1 * B41441</f>
        <v>4.5888473767874416E-3</v>
      </c>
    </row>
    <row r="41442" spans="2:3" x14ac:dyDescent="0.55000000000000004">
      <c r="B41442">
        <v>0.53214406967163086</v>
      </c>
      <c r="C41442">
        <f>$A$1 * B41442</f>
        <v>4.0989505126276526E-3</v>
      </c>
    </row>
    <row r="41443" spans="2:3" x14ac:dyDescent="0.55000000000000004">
      <c r="B41443">
        <v>0.95042389631271362</v>
      </c>
      <c r="C41443">
        <f>$A$1 * B41443</f>
        <v>7.3208379817302216E-3</v>
      </c>
    </row>
    <row r="41444" spans="2:3" x14ac:dyDescent="0.55000000000000004">
      <c r="B41444">
        <v>0.95065033435821533</v>
      </c>
      <c r="C41444">
        <f>$A$1 * B41444</f>
        <v>7.3225821679301362E-3</v>
      </c>
    </row>
    <row r="41445" spans="2:3" x14ac:dyDescent="0.55000000000000004">
      <c r="B41445">
        <v>0.37227326631546021</v>
      </c>
      <c r="C41445">
        <f>$A$1 * B41445</f>
        <v>2.867512357589419E-3</v>
      </c>
    </row>
    <row r="41446" spans="2:3" x14ac:dyDescent="0.55000000000000004">
      <c r="B41446">
        <v>0.27799773216247559</v>
      </c>
      <c r="C41446">
        <f>$A$1 * B41446</f>
        <v>2.141335423431201E-3</v>
      </c>
    </row>
    <row r="41447" spans="2:3" x14ac:dyDescent="0.55000000000000004">
      <c r="B41447">
        <v>0.73654454946517944</v>
      </c>
      <c r="C41447">
        <f>$A$1 * B41447</f>
        <v>5.6733877734771454E-3</v>
      </c>
    </row>
    <row r="41448" spans="2:3" x14ac:dyDescent="0.55000000000000004">
      <c r="B41448">
        <v>0.77124345302581787</v>
      </c>
      <c r="C41448">
        <f>$A$1 * B41448</f>
        <v>5.9406633040026691E-3</v>
      </c>
    </row>
    <row r="41449" spans="2:3" x14ac:dyDescent="0.55000000000000004">
      <c r="B41449">
        <v>0.62362867593765259</v>
      </c>
      <c r="C41449">
        <f>$A$1 * B41449</f>
        <v>4.8036297435416486E-3</v>
      </c>
    </row>
    <row r="41450" spans="2:3" x14ac:dyDescent="0.55000000000000004">
      <c r="B41450">
        <v>0.63452720642089844</v>
      </c>
      <c r="C41450">
        <f>$A$1 * B41450</f>
        <v>4.8875779441459599E-3</v>
      </c>
    </row>
    <row r="41451" spans="2:3" x14ac:dyDescent="0.55000000000000004">
      <c r="B41451">
        <v>0.58516901731491089</v>
      </c>
      <c r="C41451">
        <f>$A$1 * B41451</f>
        <v>4.5073862139943799E-3</v>
      </c>
    </row>
    <row r="41452" spans="2:3" x14ac:dyDescent="0.55000000000000004">
      <c r="B41452">
        <v>0.72073137760162354</v>
      </c>
      <c r="C41452">
        <f>$A$1 * B41452</f>
        <v>5.5515835241948253E-3</v>
      </c>
    </row>
    <row r="41453" spans="2:3" x14ac:dyDescent="0.55000000000000004">
      <c r="B41453">
        <v>0.5390809178352356</v>
      </c>
      <c r="C41453">
        <f>$A$1 * B41453</f>
        <v>4.1523830301670728E-3</v>
      </c>
    </row>
    <row r="41454" spans="2:3" x14ac:dyDescent="0.55000000000000004">
      <c r="B41454">
        <v>0.84642243385314941</v>
      </c>
      <c r="C41454">
        <f>$A$1 * B41454</f>
        <v>6.5197450594212114E-3</v>
      </c>
    </row>
    <row r="41455" spans="2:3" x14ac:dyDescent="0.55000000000000004">
      <c r="B41455">
        <v>0.32472747564315796</v>
      </c>
      <c r="C41455">
        <f>$A$1 * B41455</f>
        <v>2.5012810037949862E-3</v>
      </c>
    </row>
    <row r="41456" spans="2:3" x14ac:dyDescent="0.55000000000000004">
      <c r="B41456">
        <v>0.62632358074188232</v>
      </c>
      <c r="C41456">
        <f>$A$1 * B41456</f>
        <v>4.8243878089948566E-3</v>
      </c>
    </row>
    <row r="41457" spans="2:3" x14ac:dyDescent="0.55000000000000004">
      <c r="B41457">
        <v>0.69950157403945923</v>
      </c>
      <c r="C41457">
        <f>$A$1 * B41457</f>
        <v>5.388056541271169E-3</v>
      </c>
    </row>
    <row r="41458" spans="2:3" x14ac:dyDescent="0.55000000000000004">
      <c r="B41458">
        <v>0.98356866836547852</v>
      </c>
      <c r="C41458">
        <f>$A$1 * B41458</f>
        <v>7.5761424906772845E-3</v>
      </c>
    </row>
    <row r="41459" spans="2:3" x14ac:dyDescent="0.55000000000000004">
      <c r="B41459">
        <v>0.30806416273117065</v>
      </c>
      <c r="C41459">
        <f>$A$1 * B41459</f>
        <v>2.3729283660500755E-3</v>
      </c>
    </row>
    <row r="41460" spans="2:3" x14ac:dyDescent="0.55000000000000004">
      <c r="B41460">
        <v>0.74198734760284424</v>
      </c>
      <c r="C41460">
        <f>$A$1 * B41460</f>
        <v>5.7153120595643259E-3</v>
      </c>
    </row>
    <row r="41461" spans="2:3" x14ac:dyDescent="0.55000000000000004">
      <c r="B41461">
        <v>0.40548878908157349</v>
      </c>
      <c r="C41461">
        <f>$A$1 * B41461</f>
        <v>3.1233618386394824E-3</v>
      </c>
    </row>
    <row r="41462" spans="2:3" x14ac:dyDescent="0.55000000000000004">
      <c r="B41462">
        <v>0.95667147636413574</v>
      </c>
      <c r="C41462">
        <f>$A$1 * B41462</f>
        <v>7.3689612680993832E-3</v>
      </c>
    </row>
    <row r="41463" spans="2:3" x14ac:dyDescent="0.55000000000000004">
      <c r="B41463">
        <v>0.36556237936019897</v>
      </c>
      <c r="C41463">
        <f>$A$1 * B41463</f>
        <v>2.8158203533124038E-3</v>
      </c>
    </row>
    <row r="41464" spans="2:3" x14ac:dyDescent="0.55000000000000004">
      <c r="B41464">
        <v>0.88907277584075928</v>
      </c>
      <c r="C41464">
        <f>$A$1 * B41464</f>
        <v>6.8482682002724005E-3</v>
      </c>
    </row>
    <row r="41465" spans="2:3" x14ac:dyDescent="0.55000000000000004">
      <c r="B41465">
        <v>0.25549226999282837</v>
      </c>
      <c r="C41465">
        <f>$A$1 * B41465</f>
        <v>1.9679824144347435E-3</v>
      </c>
    </row>
    <row r="41466" spans="2:3" x14ac:dyDescent="0.55000000000000004">
      <c r="B41466">
        <v>0.78288173675537109</v>
      </c>
      <c r="C41466">
        <f>$A$1 * B41466</f>
        <v>6.0303096080360774E-3</v>
      </c>
    </row>
    <row r="41467" spans="2:3" x14ac:dyDescent="0.55000000000000004">
      <c r="B41467">
        <v>8.2694888114929199E-3</v>
      </c>
      <c r="C41467">
        <f>$A$1 * B41467</f>
        <v>6.3697459644629362E-5</v>
      </c>
    </row>
    <row r="41468" spans="2:3" x14ac:dyDescent="0.55000000000000004">
      <c r="B41468">
        <v>0.84693777561187744</v>
      </c>
      <c r="C41468">
        <f>$A$1 * B41468</f>
        <v>6.5237145866348101E-3</v>
      </c>
    </row>
    <row r="41469" spans="2:3" x14ac:dyDescent="0.55000000000000004">
      <c r="B41469">
        <v>0.97393828630447388</v>
      </c>
      <c r="C41469">
        <f>$A$1 * B41469</f>
        <v>7.5019624673799967E-3</v>
      </c>
    </row>
    <row r="41470" spans="2:3" x14ac:dyDescent="0.55000000000000004">
      <c r="B41470">
        <v>0.10142064094543457</v>
      </c>
      <c r="C41470">
        <f>$A$1 * B41470</f>
        <v>7.8121360715499577E-4</v>
      </c>
    </row>
    <row r="41471" spans="2:3" x14ac:dyDescent="0.55000000000000004">
      <c r="B41471">
        <v>0.88102191686630249</v>
      </c>
      <c r="C41471">
        <f>$A$1 * B41471</f>
        <v>6.7862547824759645E-3</v>
      </c>
    </row>
    <row r="41472" spans="2:3" x14ac:dyDescent="0.55000000000000004">
      <c r="B41472">
        <v>0.99357306957244873</v>
      </c>
      <c r="C41472">
        <f>$A$1 * B41472</f>
        <v>7.6532034743337363E-3</v>
      </c>
    </row>
    <row r="41473" spans="2:3" x14ac:dyDescent="0.55000000000000004">
      <c r="B41473">
        <v>0.48935467004776001</v>
      </c>
      <c r="C41473">
        <f>$A$1 * B41473</f>
        <v>3.7693562513751999E-3</v>
      </c>
    </row>
    <row r="41474" spans="2:3" x14ac:dyDescent="0.55000000000000004">
      <c r="B41474">
        <v>0.93920469284057617</v>
      </c>
      <c r="C41474">
        <f>$A$1 * B41474</f>
        <v>7.234419730650643E-3</v>
      </c>
    </row>
    <row r="41475" spans="2:3" x14ac:dyDescent="0.55000000000000004">
      <c r="B41475">
        <v>0.46557015180587769</v>
      </c>
      <c r="C41475">
        <f>$A$1 * B41475</f>
        <v>3.5861510466261848E-3</v>
      </c>
    </row>
    <row r="41476" spans="2:3" x14ac:dyDescent="0.55000000000000004">
      <c r="B41476">
        <v>0.19622719287872314</v>
      </c>
      <c r="C41476">
        <f>$A$1 * B41476</f>
        <v>1.5114808163474436E-3</v>
      </c>
    </row>
    <row r="41477" spans="2:3" x14ac:dyDescent="0.55000000000000004">
      <c r="B41477">
        <v>0.26249581575393677</v>
      </c>
      <c r="C41477">
        <f>$A$1 * B41477</f>
        <v>2.0219286841083317E-3</v>
      </c>
    </row>
    <row r="41478" spans="2:3" x14ac:dyDescent="0.55000000000000004">
      <c r="B41478">
        <v>0.7264707088470459</v>
      </c>
      <c r="C41478">
        <f>$A$1 * B41478</f>
        <v>5.5957919182958449E-3</v>
      </c>
    </row>
    <row r="41479" spans="2:3" x14ac:dyDescent="0.55000000000000004">
      <c r="B41479">
        <v>3.3703744411468506E-2</v>
      </c>
      <c r="C41479">
        <f>$A$1 * B41479</f>
        <v>2.5961010994279832E-4</v>
      </c>
    </row>
    <row r="41480" spans="2:3" x14ac:dyDescent="0.55000000000000004">
      <c r="B41480">
        <v>0.95203149318695068</v>
      </c>
      <c r="C41480">
        <f>$A$1 * B41480</f>
        <v>7.3332208314269565E-3</v>
      </c>
    </row>
    <row r="41481" spans="2:3" x14ac:dyDescent="0.55000000000000004">
      <c r="B41481">
        <v>0.86446768045425415</v>
      </c>
      <c r="C41481">
        <f>$A$1 * B41481</f>
        <v>6.6587423291863956E-3</v>
      </c>
    </row>
    <row r="41482" spans="2:3" x14ac:dyDescent="0.55000000000000004">
      <c r="B41482">
        <v>0.56240081787109375</v>
      </c>
      <c r="C41482">
        <f>$A$1 * B41482</f>
        <v>4.3320094164300826E-3</v>
      </c>
    </row>
    <row r="41483" spans="2:3" x14ac:dyDescent="0.55000000000000004">
      <c r="B41483">
        <v>0.85037630796432495</v>
      </c>
      <c r="C41483">
        <f>$A$1 * B41483</f>
        <v>6.5502005981343814E-3</v>
      </c>
    </row>
    <row r="41484" spans="2:3" x14ac:dyDescent="0.55000000000000004">
      <c r="B41484">
        <v>0.77862513065338135</v>
      </c>
      <c r="C41484">
        <f>$A$1 * B41484</f>
        <v>5.9975222131214423E-3</v>
      </c>
    </row>
    <row r="41485" spans="2:3" x14ac:dyDescent="0.55000000000000004">
      <c r="B41485">
        <v>0.80485278367996216</v>
      </c>
      <c r="C41485">
        <f>$A$1 * B41485</f>
        <v>6.1995461723185485E-3</v>
      </c>
    </row>
    <row r="41486" spans="2:3" x14ac:dyDescent="0.55000000000000004">
      <c r="B41486">
        <v>0.73074746131896973</v>
      </c>
      <c r="C41486">
        <f>$A$1 * B41486</f>
        <v>5.6287344948202644E-3</v>
      </c>
    </row>
    <row r="41487" spans="2:3" x14ac:dyDescent="0.55000000000000004">
      <c r="B41487">
        <v>0.62683051824569702</v>
      </c>
      <c r="C41487">
        <f>$A$1 * B41487</f>
        <v>4.828292600684847E-3</v>
      </c>
    </row>
    <row r="41488" spans="2:3" x14ac:dyDescent="0.55000000000000004">
      <c r="B41488">
        <v>0.85478007793426514</v>
      </c>
      <c r="C41488">
        <f>$A$1 * B41488</f>
        <v>6.5841215533879449E-3</v>
      </c>
    </row>
    <row r="41489" spans="2:3" x14ac:dyDescent="0.55000000000000004">
      <c r="B41489">
        <v>0.60983520746231079</v>
      </c>
      <c r="C41489">
        <f>$A$1 * B41489</f>
        <v>4.6973826801988139E-3</v>
      </c>
    </row>
    <row r="41490" spans="2:3" x14ac:dyDescent="0.55000000000000004">
      <c r="B41490">
        <v>0.46545839309692383</v>
      </c>
      <c r="C41490">
        <f>$A$1 * B41490</f>
        <v>3.5852902018973509E-3</v>
      </c>
    </row>
    <row r="41491" spans="2:3" x14ac:dyDescent="0.55000000000000004">
      <c r="B41491">
        <v>0.22372311353683472</v>
      </c>
      <c r="C41491">
        <f>$A$1 * B41491</f>
        <v>1.7232738710859508E-3</v>
      </c>
    </row>
    <row r="41492" spans="2:3" x14ac:dyDescent="0.55000000000000004">
      <c r="B41492">
        <v>0.91102612018585205</v>
      </c>
      <c r="C41492">
        <f>$A$1 * B41492</f>
        <v>7.0173684067498243E-3</v>
      </c>
    </row>
    <row r="41493" spans="2:3" x14ac:dyDescent="0.55000000000000004">
      <c r="B41493">
        <v>0.15032559633255005</v>
      </c>
      <c r="C41493">
        <f>$A$1 * B41493</f>
        <v>1.1579142102036144E-3</v>
      </c>
    </row>
    <row r="41494" spans="2:3" x14ac:dyDescent="0.55000000000000004">
      <c r="B41494">
        <v>0.96630167961120605</v>
      </c>
      <c r="C41494">
        <f>$A$1 * B41494</f>
        <v>7.4431399140451049E-3</v>
      </c>
    </row>
    <row r="41495" spans="2:3" x14ac:dyDescent="0.55000000000000004">
      <c r="B41495">
        <v>0.60424989461898804</v>
      </c>
      <c r="C41495">
        <f>$A$1 * B41495</f>
        <v>4.6543606449134245E-3</v>
      </c>
    </row>
    <row r="41496" spans="2:3" x14ac:dyDescent="0.55000000000000004">
      <c r="B41496">
        <v>0.37027585506439209</v>
      </c>
      <c r="C41496">
        <f>$A$1 * B41496</f>
        <v>2.8521268814785117E-3</v>
      </c>
    </row>
    <row r="41497" spans="2:3" x14ac:dyDescent="0.55000000000000004">
      <c r="B41497">
        <v>0.22008615732192993</v>
      </c>
      <c r="C41497">
        <f>$A$1 * B41497</f>
        <v>1.6952594584651592E-3</v>
      </c>
    </row>
    <row r="41498" spans="2:3" x14ac:dyDescent="0.55000000000000004">
      <c r="B41498">
        <v>0.66449069976806641</v>
      </c>
      <c r="C41498">
        <f>$A$1 * B41498</f>
        <v>5.1183779913799299E-3</v>
      </c>
    </row>
    <row r="41499" spans="2:3" x14ac:dyDescent="0.55000000000000004">
      <c r="B41499">
        <v>3.7270724773406982E-2</v>
      </c>
      <c r="C41499">
        <f>$A$1 * B41499</f>
        <v>2.8708551898404266E-4</v>
      </c>
    </row>
    <row r="41500" spans="2:3" x14ac:dyDescent="0.55000000000000004">
      <c r="B41500">
        <v>0.73844969272613525</v>
      </c>
      <c r="C41500">
        <f>$A$1 * B41500</f>
        <v>5.6880625361799275E-3</v>
      </c>
    </row>
    <row r="41501" spans="2:3" x14ac:dyDescent="0.55000000000000004">
      <c r="B41501">
        <v>0.36385565996170044</v>
      </c>
      <c r="C41501">
        <f>$A$1 * B41501</f>
        <v>2.8026739917308419E-3</v>
      </c>
    </row>
    <row r="41502" spans="2:3" x14ac:dyDescent="0.55000000000000004">
      <c r="B41502">
        <v>0.73830914497375488</v>
      </c>
      <c r="C41502">
        <f>$A$1 * B41502</f>
        <v>5.6869799378489461E-3</v>
      </c>
    </row>
    <row r="41503" spans="2:3" x14ac:dyDescent="0.55000000000000004">
      <c r="B41503">
        <v>0.55043452978134155</v>
      </c>
      <c r="C41503">
        <f>$A$1 * B41503</f>
        <v>4.2398365905071955E-3</v>
      </c>
    </row>
    <row r="41504" spans="2:3" x14ac:dyDescent="0.55000000000000004">
      <c r="B41504">
        <v>0.24510085582733154</v>
      </c>
      <c r="C41504">
        <f>$A$1 * B41504</f>
        <v>1.8879403828719887E-3</v>
      </c>
    </row>
    <row r="41505" spans="2:3" x14ac:dyDescent="0.55000000000000004">
      <c r="B41505">
        <v>0.95547443628311157</v>
      </c>
      <c r="C41505">
        <f>$A$1 * B41505</f>
        <v>7.3597408175984924E-3</v>
      </c>
    </row>
    <row r="41506" spans="2:3" x14ac:dyDescent="0.55000000000000004">
      <c r="B41506">
        <v>0.87873601913452148</v>
      </c>
      <c r="C41506">
        <f>$A$1 * B41506</f>
        <v>6.768647179171694E-3</v>
      </c>
    </row>
    <row r="41507" spans="2:3" x14ac:dyDescent="0.55000000000000004">
      <c r="B41507">
        <v>0.63330429792404175</v>
      </c>
      <c r="C41507">
        <f>$A$1 * B41507</f>
        <v>4.8781582367851684E-3</v>
      </c>
    </row>
    <row r="41508" spans="2:3" x14ac:dyDescent="0.55000000000000004">
      <c r="B41508">
        <v>0.73404037952423096</v>
      </c>
      <c r="C41508">
        <f>$A$1 * B41508</f>
        <v>5.6540988830278138E-3</v>
      </c>
    </row>
    <row r="41509" spans="2:3" x14ac:dyDescent="0.55000000000000004">
      <c r="B41509">
        <v>0.52600938081741333</v>
      </c>
      <c r="C41509">
        <f>$A$1 * B41509</f>
        <v>4.0516967942139104E-3</v>
      </c>
    </row>
    <row r="41510" spans="2:3" x14ac:dyDescent="0.55000000000000004">
      <c r="B41510">
        <v>0.30507063865661621</v>
      </c>
      <c r="C41510">
        <f>$A$1 * B41510</f>
        <v>2.3498701234814234E-3</v>
      </c>
    </row>
    <row r="41511" spans="2:3" x14ac:dyDescent="0.55000000000000004">
      <c r="B41511">
        <v>0.19048207998275757</v>
      </c>
      <c r="C41511">
        <f>$A$1 * B41511</f>
        <v>1.467227887879119E-3</v>
      </c>
    </row>
    <row r="41512" spans="2:3" x14ac:dyDescent="0.55000000000000004">
      <c r="B41512">
        <v>0.8039621114730835</v>
      </c>
      <c r="C41512">
        <f>$A$1 * B41512</f>
        <v>6.1926855841676343E-3</v>
      </c>
    </row>
    <row r="41513" spans="2:3" x14ac:dyDescent="0.55000000000000004">
      <c r="B41513">
        <v>0.34187895059585571</v>
      </c>
      <c r="C41513">
        <f>$A$1 * B41513</f>
        <v>2.6333938113154431E-3</v>
      </c>
    </row>
    <row r="41514" spans="2:3" x14ac:dyDescent="0.55000000000000004">
      <c r="B41514">
        <v>3.0557632446289063E-2</v>
      </c>
      <c r="C41514">
        <f>$A$1 * B41514</f>
        <v>2.3537652737104509E-4</v>
      </c>
    </row>
    <row r="41515" spans="2:3" x14ac:dyDescent="0.55000000000000004">
      <c r="B41515">
        <v>0.74473398923873901</v>
      </c>
      <c r="C41515">
        <f>$A$1 * B41515</f>
        <v>5.7364686387373354E-3</v>
      </c>
    </row>
    <row r="41516" spans="2:3" x14ac:dyDescent="0.55000000000000004">
      <c r="B41516">
        <v>0.19906771183013916</v>
      </c>
      <c r="C41516">
        <f>$A$1 * B41516</f>
        <v>1.5333605050926735E-3</v>
      </c>
    </row>
    <row r="41517" spans="2:3" x14ac:dyDescent="0.55000000000000004">
      <c r="B41517">
        <v>0.23297816514968872</v>
      </c>
      <c r="C41517">
        <f>$A$1 * B41517</f>
        <v>1.7945628334459229E-3</v>
      </c>
    </row>
    <row r="41518" spans="2:3" x14ac:dyDescent="0.55000000000000004">
      <c r="B41518">
        <v>0.37801194190979004</v>
      </c>
      <c r="C41518">
        <f>$A$1 * B41518</f>
        <v>2.9117157014013628E-3</v>
      </c>
    </row>
    <row r="41519" spans="2:3" x14ac:dyDescent="0.55000000000000004">
      <c r="B41519">
        <v>0.89011520147323608</v>
      </c>
      <c r="C41519">
        <f>$A$1 * B41519</f>
        <v>6.8562977007857739E-3</v>
      </c>
    </row>
    <row r="41520" spans="2:3" x14ac:dyDescent="0.55000000000000004">
      <c r="B41520">
        <v>0.44969165325164795</v>
      </c>
      <c r="C41520">
        <f>$A$1 * B41520</f>
        <v>3.463843604905037E-3</v>
      </c>
    </row>
    <row r="41521" spans="2:3" x14ac:dyDescent="0.55000000000000004">
      <c r="B41521">
        <v>0.67080360651016235</v>
      </c>
      <c r="C41521">
        <f>$A$1 * B41521</f>
        <v>5.1670044701879192E-3</v>
      </c>
    </row>
    <row r="41522" spans="2:3" x14ac:dyDescent="0.55000000000000004">
      <c r="B41522">
        <v>0.74544382095336914</v>
      </c>
      <c r="C41522">
        <f>$A$1 * B41522</f>
        <v>5.7419362653376993E-3</v>
      </c>
    </row>
    <row r="41523" spans="2:3" x14ac:dyDescent="0.55000000000000004">
      <c r="B41523">
        <v>0.99509495496749878</v>
      </c>
      <c r="C41523">
        <f>$A$1 * B41523</f>
        <v>7.6649261135131042E-3</v>
      </c>
    </row>
    <row r="41524" spans="2:3" x14ac:dyDescent="0.55000000000000004">
      <c r="B41524">
        <v>0.76292622089385986</v>
      </c>
      <c r="C41524">
        <f>$A$1 * B41524</f>
        <v>5.8765980914898819E-3</v>
      </c>
    </row>
    <row r="41525" spans="2:3" x14ac:dyDescent="0.55000000000000004">
      <c r="B41525">
        <v>9.6578419208526611E-2</v>
      </c>
      <c r="C41525">
        <f>$A$1 * B41525</f>
        <v>7.4391538586127126E-4</v>
      </c>
    </row>
    <row r="41526" spans="2:3" x14ac:dyDescent="0.55000000000000004">
      <c r="B41526">
        <v>0.62168383598327637</v>
      </c>
      <c r="C41526">
        <f>$A$1 * B41526</f>
        <v>4.7886492087911847E-3</v>
      </c>
    </row>
    <row r="41527" spans="2:3" x14ac:dyDescent="0.55000000000000004">
      <c r="B41527">
        <v>0.1556815505027771</v>
      </c>
      <c r="C41527">
        <f>$A$1 * B41527</f>
        <v>1.1991695625468424E-3</v>
      </c>
    </row>
    <row r="41528" spans="2:3" x14ac:dyDescent="0.55000000000000004">
      <c r="B41528">
        <v>0.1632465124130249</v>
      </c>
      <c r="C41528">
        <f>$A$1 * B41528</f>
        <v>1.2574402570209031E-3</v>
      </c>
    </row>
    <row r="41529" spans="2:3" x14ac:dyDescent="0.55000000000000004">
      <c r="B41529">
        <v>0.49937731027603149</v>
      </c>
      <c r="C41529">
        <f>$A$1 * B41529</f>
        <v>3.8465577248913974E-3</v>
      </c>
    </row>
    <row r="41530" spans="2:3" x14ac:dyDescent="0.55000000000000004">
      <c r="B41530">
        <v>0.85200786590576172</v>
      </c>
      <c r="C41530">
        <f>$A$1 * B41530</f>
        <v>6.5627680129409782E-3</v>
      </c>
    </row>
    <row r="41531" spans="2:3" x14ac:dyDescent="0.55000000000000004">
      <c r="B41531">
        <v>0.39854735136032104</v>
      </c>
      <c r="C41531">
        <f>$A$1 * B41531</f>
        <v>3.0698939690765314E-3</v>
      </c>
    </row>
    <row r="41532" spans="2:3" x14ac:dyDescent="0.55000000000000004">
      <c r="B41532">
        <v>0.88313543796539307</v>
      </c>
      <c r="C41532">
        <f>$A$1 * B41532</f>
        <v>6.8025346188704816E-3</v>
      </c>
    </row>
    <row r="41533" spans="2:3" x14ac:dyDescent="0.55000000000000004">
      <c r="B41533">
        <v>0.244251549243927</v>
      </c>
      <c r="C41533">
        <f>$A$1 * B41533</f>
        <v>1.8813984220500402E-3</v>
      </c>
    </row>
    <row r="41534" spans="2:3" x14ac:dyDescent="0.55000000000000004">
      <c r="B41534">
        <v>0.1537621021270752</v>
      </c>
      <c r="C41534">
        <f>$A$1 * B41534</f>
        <v>1.1843846117187695E-3</v>
      </c>
    </row>
    <row r="41535" spans="2:3" x14ac:dyDescent="0.55000000000000004">
      <c r="B41535">
        <v>0.13415378332138062</v>
      </c>
      <c r="C41535">
        <f>$A$1 * B41535</f>
        <v>1.0333474527968178E-3</v>
      </c>
    </row>
    <row r="41536" spans="2:3" x14ac:dyDescent="0.55000000000000004">
      <c r="B41536">
        <v>3.7087202072143555E-3</v>
      </c>
      <c r="C41536">
        <f>$A$1 * B41536</f>
        <v>2.856718971600003E-5</v>
      </c>
    </row>
    <row r="41537" spans="2:3" x14ac:dyDescent="0.55000000000000004">
      <c r="B41537">
        <v>0.15035396814346313</v>
      </c>
      <c r="C41537">
        <f>$A$1 * B41537</f>
        <v>1.158132749985441E-3</v>
      </c>
    </row>
    <row r="41538" spans="2:3" x14ac:dyDescent="0.55000000000000004">
      <c r="B41538">
        <v>0.8819880485534668</v>
      </c>
      <c r="C41538">
        <f>$A$1 * B41538</f>
        <v>6.7936966129877874E-3</v>
      </c>
    </row>
    <row r="41539" spans="2:3" x14ac:dyDescent="0.55000000000000004">
      <c r="B41539">
        <v>0.85987633466720581</v>
      </c>
      <c r="C41539">
        <f>$A$1 * B41539</f>
        <v>6.6233765321399574E-3</v>
      </c>
    </row>
    <row r="41540" spans="2:3" x14ac:dyDescent="0.55000000000000004">
      <c r="B41540">
        <v>0.34533989429473877</v>
      </c>
      <c r="C41540">
        <f>$A$1 * B41540</f>
        <v>2.6600524508779699E-3</v>
      </c>
    </row>
    <row r="41541" spans="2:3" x14ac:dyDescent="0.55000000000000004">
      <c r="B41541">
        <v>0.81906396150588989</v>
      </c>
      <c r="C41541">
        <f>$A$1 * B41541</f>
        <v>6.3090107289198727E-3</v>
      </c>
    </row>
    <row r="41542" spans="2:3" x14ac:dyDescent="0.55000000000000004">
      <c r="B41542">
        <v>4.5047521591186523E-2</v>
      </c>
      <c r="C41542">
        <f>$A$1 * B41542</f>
        <v>3.4698791594678369E-4</v>
      </c>
    </row>
    <row r="41543" spans="2:3" x14ac:dyDescent="0.55000000000000004">
      <c r="B41543">
        <v>0.11312955617904663</v>
      </c>
      <c r="C41543">
        <f>$A$1 * B41543</f>
        <v>8.7140396505702711E-4</v>
      </c>
    </row>
    <row r="41544" spans="2:3" x14ac:dyDescent="0.55000000000000004">
      <c r="B41544">
        <v>0.60828530788421631</v>
      </c>
      <c r="C41544">
        <f>$A$1 * B41544</f>
        <v>4.6854442559407516E-3</v>
      </c>
    </row>
    <row r="41545" spans="2:3" x14ac:dyDescent="0.55000000000000004">
      <c r="B41545">
        <v>0.21211248636245728</v>
      </c>
      <c r="C41545">
        <f>$A$1 * B41545</f>
        <v>1.6338405974281045E-3</v>
      </c>
    </row>
    <row r="41546" spans="2:3" x14ac:dyDescent="0.55000000000000004">
      <c r="B41546">
        <v>0.57024765014648438</v>
      </c>
      <c r="C41546">
        <f>$A$1 * B41546</f>
        <v>4.3924512760895595E-3</v>
      </c>
    </row>
    <row r="41547" spans="2:3" x14ac:dyDescent="0.55000000000000004">
      <c r="B41547">
        <v>0.67449206113815308</v>
      </c>
      <c r="C41547">
        <f>$A$1 * B41547</f>
        <v>5.1954155600597574E-3</v>
      </c>
    </row>
    <row r="41548" spans="2:3" x14ac:dyDescent="0.55000000000000004">
      <c r="B41548">
        <v>0.76330912113189697</v>
      </c>
      <c r="C41548">
        <f>$A$1 * B41548</f>
        <v>5.8795474603101638E-3</v>
      </c>
    </row>
    <row r="41549" spans="2:3" x14ac:dyDescent="0.55000000000000004">
      <c r="B41549">
        <v>0.47970706224441528</v>
      </c>
      <c r="C41549">
        <f>$A$1 * B41549</f>
        <v>3.6950435432103745E-3</v>
      </c>
    </row>
    <row r="41550" spans="2:3" x14ac:dyDescent="0.55000000000000004">
      <c r="B41550">
        <v>0.81946587562561035</v>
      </c>
      <c r="C41550">
        <f>$A$1 * B41550</f>
        <v>6.3121065561233536E-3</v>
      </c>
    </row>
    <row r="41551" spans="2:3" x14ac:dyDescent="0.55000000000000004">
      <c r="B41551">
        <v>2.0831525325775146E-2</v>
      </c>
      <c r="C41551">
        <f>$A$1 * B41551</f>
        <v>1.6045916186868681E-4</v>
      </c>
    </row>
    <row r="41552" spans="2:3" x14ac:dyDescent="0.55000000000000004">
      <c r="B41552">
        <v>0.69230830669403076</v>
      </c>
      <c r="C41552">
        <f>$A$1 * B41552</f>
        <v>5.3326489015859124E-3</v>
      </c>
    </row>
    <row r="41553" spans="2:3" x14ac:dyDescent="0.55000000000000004">
      <c r="B41553">
        <v>3.8656771183013916E-2</v>
      </c>
      <c r="C41553">
        <f>$A$1 * B41553</f>
        <v>2.977618300903373E-4</v>
      </c>
    </row>
    <row r="41554" spans="2:3" x14ac:dyDescent="0.55000000000000004">
      <c r="B41554">
        <v>0.35477495193481445</v>
      </c>
      <c r="C41554">
        <f>$A$1 * B41554</f>
        <v>2.7327279471478505E-3</v>
      </c>
    </row>
    <row r="41555" spans="2:3" x14ac:dyDescent="0.55000000000000004">
      <c r="B41555">
        <v>2.8429687023162842E-2</v>
      </c>
      <c r="C41555">
        <f>$A$1 * B41555</f>
        <v>2.189855846168598E-4</v>
      </c>
    </row>
    <row r="41556" spans="2:3" x14ac:dyDescent="0.55000000000000004">
      <c r="B41556">
        <v>7.8937649726867676E-2</v>
      </c>
      <c r="C41556">
        <f>$A$1 * B41556</f>
        <v>6.0803368533868252E-4</v>
      </c>
    </row>
    <row r="41557" spans="2:3" x14ac:dyDescent="0.55000000000000004">
      <c r="B41557">
        <v>0.90049725770950317</v>
      </c>
      <c r="C41557">
        <f>$A$1 * B41557</f>
        <v>6.9362676509499011E-3</v>
      </c>
    </row>
    <row r="41558" spans="2:3" x14ac:dyDescent="0.55000000000000004">
      <c r="B41558">
        <v>0.95406794548034668</v>
      </c>
      <c r="C41558">
        <f>$A$1 * B41558</f>
        <v>7.3489070292964698E-3</v>
      </c>
    </row>
    <row r="41559" spans="2:3" x14ac:dyDescent="0.55000000000000004">
      <c r="B41559">
        <v>0.92610734701156616</v>
      </c>
      <c r="C41559">
        <f>$A$1 * B41559</f>
        <v>7.1335346969547686E-3</v>
      </c>
    </row>
    <row r="41560" spans="2:3" x14ac:dyDescent="0.55000000000000004">
      <c r="B41560">
        <v>0.54923474788665771</v>
      </c>
      <c r="C41560">
        <f>$A$1 * B41560</f>
        <v>4.230595020615624E-3</v>
      </c>
    </row>
    <row r="41561" spans="2:3" x14ac:dyDescent="0.55000000000000004">
      <c r="B41561">
        <v>0.24961572885513306</v>
      </c>
      <c r="C41561">
        <f>$A$1 * B41561</f>
        <v>1.9227171325653103E-3</v>
      </c>
    </row>
    <row r="41562" spans="2:3" x14ac:dyDescent="0.55000000000000004">
      <c r="B41562">
        <v>0.87668323516845703</v>
      </c>
      <c r="C41562">
        <f>$A$1 * B41562</f>
        <v>6.7528351831924738E-3</v>
      </c>
    </row>
    <row r="41563" spans="2:3" x14ac:dyDescent="0.55000000000000004">
      <c r="B41563">
        <v>0.49834936857223511</v>
      </c>
      <c r="C41563">
        <f>$A$1 * B41563</f>
        <v>3.8386397898548807E-3</v>
      </c>
    </row>
    <row r="41564" spans="2:3" x14ac:dyDescent="0.55000000000000004">
      <c r="B41564">
        <v>6.2245011329650879E-2</v>
      </c>
      <c r="C41564">
        <f>$A$1 * B41564</f>
        <v>4.7945516193692583E-4</v>
      </c>
    </row>
    <row r="41565" spans="2:3" x14ac:dyDescent="0.55000000000000004">
      <c r="B41565">
        <v>0.27137595415115356</v>
      </c>
      <c r="C41565">
        <f>$A$1 * B41565</f>
        <v>2.0903297993513092E-3</v>
      </c>
    </row>
    <row r="41566" spans="2:3" x14ac:dyDescent="0.55000000000000004">
      <c r="B41566">
        <v>0.37902951240539551</v>
      </c>
      <c r="C41566">
        <f>$A$1 * B41566</f>
        <v>2.9195537500470436E-3</v>
      </c>
    </row>
    <row r="41567" spans="2:3" x14ac:dyDescent="0.55000000000000004">
      <c r="B41567">
        <v>0.53842967748641968</v>
      </c>
      <c r="C41567">
        <f>$A$1 * B41567</f>
        <v>4.1473667157632121E-3</v>
      </c>
    </row>
    <row r="41568" spans="2:3" x14ac:dyDescent="0.55000000000000004">
      <c r="B41568">
        <v>0.55064666271209717</v>
      </c>
      <c r="C41568">
        <f>$A$1 * B41568</f>
        <v>4.2414705885818194E-3</v>
      </c>
    </row>
    <row r="41569" spans="2:3" x14ac:dyDescent="0.55000000000000004">
      <c r="B41569">
        <v>0.2302432656288147</v>
      </c>
      <c r="C41569">
        <f>$A$1 * B41569</f>
        <v>1.7734967003590896E-3</v>
      </c>
    </row>
    <row r="41570" spans="2:3" x14ac:dyDescent="0.55000000000000004">
      <c r="B41570">
        <v>0.48021078109741211</v>
      </c>
      <c r="C41570">
        <f>$A$1 * B41570</f>
        <v>3.6989235425721745E-3</v>
      </c>
    </row>
    <row r="41571" spans="2:3" x14ac:dyDescent="0.55000000000000004">
      <c r="B41571">
        <v>0.55153626203536987</v>
      </c>
      <c r="C41571">
        <f>$A$1 * B41571</f>
        <v>4.2483229126233368E-3</v>
      </c>
    </row>
    <row r="41572" spans="2:3" x14ac:dyDescent="0.55000000000000004">
      <c r="B41572">
        <v>0.81137573719024658</v>
      </c>
      <c r="C41572">
        <f>$A$1 * B41572</f>
        <v>6.2497905800995568E-3</v>
      </c>
    </row>
    <row r="41573" spans="2:3" x14ac:dyDescent="0.55000000000000004">
      <c r="B41573">
        <v>0.79790955781936646</v>
      </c>
      <c r="C41573">
        <f>$A$1 * B41573</f>
        <v>6.1460645292399363E-3</v>
      </c>
    </row>
    <row r="41574" spans="2:3" x14ac:dyDescent="0.55000000000000004">
      <c r="B41574">
        <v>0.97765135765075684</v>
      </c>
      <c r="C41574">
        <f>$A$1 * B41574</f>
        <v>7.5305631726507727E-3</v>
      </c>
    </row>
    <row r="41575" spans="2:3" x14ac:dyDescent="0.55000000000000004">
      <c r="B41575">
        <v>0.70789617300033569</v>
      </c>
      <c r="C41575">
        <f>$A$1 * B41575</f>
        <v>5.4527176878949035E-3</v>
      </c>
    </row>
    <row r="41576" spans="2:3" x14ac:dyDescent="0.55000000000000004">
      <c r="B41576">
        <v>0.64625108242034912</v>
      </c>
      <c r="C41576">
        <f>$A$1 * B41576</f>
        <v>4.9778835404623578E-3</v>
      </c>
    </row>
    <row r="41577" spans="2:3" x14ac:dyDescent="0.55000000000000004">
      <c r="B41577">
        <v>0.63141828775405884</v>
      </c>
      <c r="C41577">
        <f>$A$1 * B41577</f>
        <v>4.8636308506999626E-3</v>
      </c>
    </row>
    <row r="41578" spans="2:3" x14ac:dyDescent="0.55000000000000004">
      <c r="B41578">
        <v>0.71272087097167969</v>
      </c>
      <c r="C41578">
        <f>$A$1 * B41578</f>
        <v>5.4898809287351469E-3</v>
      </c>
    </row>
    <row r="41579" spans="2:3" x14ac:dyDescent="0.55000000000000004">
      <c r="B41579">
        <v>4.5900523662567139E-2</v>
      </c>
      <c r="C41579">
        <f>$A$1 * B41579</f>
        <v>3.5355834203443237E-4</v>
      </c>
    </row>
    <row r="41580" spans="2:3" x14ac:dyDescent="0.55000000000000004">
      <c r="B41580">
        <v>0.25259935855865479</v>
      </c>
      <c r="C41580">
        <f>$A$1 * B41580</f>
        <v>1.9456991616806363E-3</v>
      </c>
    </row>
    <row r="41581" spans="2:3" x14ac:dyDescent="0.55000000000000004">
      <c r="B41581">
        <v>0.20128947496414185</v>
      </c>
      <c r="C41581">
        <f>$A$1 * B41581</f>
        <v>1.5504740983018905E-3</v>
      </c>
    </row>
    <row r="41582" spans="2:3" x14ac:dyDescent="0.55000000000000004">
      <c r="B41582">
        <v>8.6359262466430664E-2</v>
      </c>
      <c r="C41582">
        <f>$A$1 * B41582</f>
        <v>6.6520020297389237E-4</v>
      </c>
    </row>
    <row r="41583" spans="2:3" x14ac:dyDescent="0.55000000000000004">
      <c r="B41583">
        <v>0.92522948980331421</v>
      </c>
      <c r="C41583">
        <f>$A$1 * B41583</f>
        <v>7.1267728189994273E-3</v>
      </c>
    </row>
    <row r="41584" spans="2:3" x14ac:dyDescent="0.55000000000000004">
      <c r="B41584">
        <v>0.86388003826141357</v>
      </c>
      <c r="C41584">
        <f>$A$1 * B41584</f>
        <v>6.6542158928228901E-3</v>
      </c>
    </row>
    <row r="41585" spans="2:3" x14ac:dyDescent="0.55000000000000004">
      <c r="B41585">
        <v>0.86964470148086548</v>
      </c>
      <c r="C41585">
        <f>$A$1 * B41585</f>
        <v>6.698619411729112E-3</v>
      </c>
    </row>
    <row r="41586" spans="2:3" x14ac:dyDescent="0.55000000000000004">
      <c r="B41586">
        <v>0.82470178604125977</v>
      </c>
      <c r="C41586">
        <f>$A$1 * B41586</f>
        <v>6.3524372464485168E-3</v>
      </c>
    </row>
    <row r="41587" spans="2:3" x14ac:dyDescent="0.55000000000000004">
      <c r="B41587">
        <v>0.7299773097038269</v>
      </c>
      <c r="C41587">
        <f>$A$1 * B41587</f>
        <v>5.6228022416249246E-3</v>
      </c>
    </row>
    <row r="41588" spans="2:3" x14ac:dyDescent="0.55000000000000004">
      <c r="B41588">
        <v>0.64031040668487549</v>
      </c>
      <c r="C41588">
        <f>$A$1 * B41588</f>
        <v>4.9321242484978711E-3</v>
      </c>
    </row>
    <row r="41589" spans="2:3" x14ac:dyDescent="0.55000000000000004">
      <c r="B41589">
        <v>0.21833211183547974</v>
      </c>
      <c r="C41589">
        <f>$A$1 * B41589</f>
        <v>1.6817485578357605E-3</v>
      </c>
    </row>
    <row r="41590" spans="2:3" x14ac:dyDescent="0.55000000000000004">
      <c r="B41590">
        <v>0.99470400810241699</v>
      </c>
      <c r="C41590">
        <f>$A$1 * B41590</f>
        <v>7.6619147638723462E-3</v>
      </c>
    </row>
    <row r="41591" spans="2:3" x14ac:dyDescent="0.55000000000000004">
      <c r="B41591">
        <v>0.82177728414535522</v>
      </c>
      <c r="C41591">
        <f>$A$1 * B41591</f>
        <v>6.3299106615843925E-3</v>
      </c>
    </row>
    <row r="41592" spans="2:3" x14ac:dyDescent="0.55000000000000004">
      <c r="B41592">
        <v>0.80949056148529053</v>
      </c>
      <c r="C41592">
        <f>$A$1 * B41592</f>
        <v>6.235269621654993E-3</v>
      </c>
    </row>
    <row r="41593" spans="2:3" x14ac:dyDescent="0.55000000000000004">
      <c r="B41593">
        <v>0.62705141305923462</v>
      </c>
      <c r="C41593">
        <f>$A$1 * B41593</f>
        <v>4.8299940889862114E-3</v>
      </c>
    </row>
    <row r="41594" spans="2:3" x14ac:dyDescent="0.55000000000000004">
      <c r="B41594">
        <v>0.26976680755615234</v>
      </c>
      <c r="C41594">
        <f>$A$1 * B41594</f>
        <v>2.0779350126076679E-3</v>
      </c>
    </row>
    <row r="41595" spans="2:3" x14ac:dyDescent="0.55000000000000004">
      <c r="B41595">
        <v>0.74292677640914917</v>
      </c>
      <c r="C41595">
        <f>$A$1 * B41595</f>
        <v>5.7225482055756061E-3</v>
      </c>
    </row>
    <row r="41596" spans="2:3" x14ac:dyDescent="0.55000000000000004">
      <c r="B41596">
        <v>5.7028412818908691E-2</v>
      </c>
      <c r="C41596">
        <f>$A$1 * B41596</f>
        <v>4.3927322558090509E-4</v>
      </c>
    </row>
    <row r="41597" spans="2:3" x14ac:dyDescent="0.55000000000000004">
      <c r="B41597">
        <v>0.10147887468338013</v>
      </c>
      <c r="C41597">
        <f>$A$1 * B41597</f>
        <v>7.816621646483668E-4</v>
      </c>
    </row>
    <row r="41598" spans="2:3" x14ac:dyDescent="0.55000000000000004">
      <c r="B41598">
        <v>0.44536137580871582</v>
      </c>
      <c r="C41598">
        <f>$A$1 * B41598</f>
        <v>3.4304887411451546E-3</v>
      </c>
    </row>
    <row r="41599" spans="2:3" x14ac:dyDescent="0.55000000000000004">
      <c r="B41599">
        <v>0.66951221227645874</v>
      </c>
      <c r="C41599">
        <f>$A$1 * B41599</f>
        <v>5.1570572371772982E-3</v>
      </c>
    </row>
    <row r="41600" spans="2:3" x14ac:dyDescent="0.55000000000000004">
      <c r="B41600">
        <v>0.16716468334197998</v>
      </c>
      <c r="C41600">
        <f>$A$1 * B41600</f>
        <v>1.287620784538035E-3</v>
      </c>
    </row>
    <row r="41601" spans="2:3" x14ac:dyDescent="0.55000000000000004">
      <c r="B41601">
        <v>0.35139232873916626</v>
      </c>
      <c r="C41601">
        <f>$A$1 * B41601</f>
        <v>2.7066725875712905E-3</v>
      </c>
    </row>
    <row r="41602" spans="2:3" x14ac:dyDescent="0.55000000000000004">
      <c r="B41602">
        <v>0.20465421676635742</v>
      </c>
      <c r="C41602">
        <f>$A$1 * B41602</f>
        <v>1.5763917227218371E-3</v>
      </c>
    </row>
    <row r="41603" spans="2:3" x14ac:dyDescent="0.55000000000000004">
      <c r="B41603">
        <v>0.11453408002853394</v>
      </c>
      <c r="C41603">
        <f>$A$1 * B41603</f>
        <v>8.8222260249182227E-4</v>
      </c>
    </row>
    <row r="41604" spans="2:3" x14ac:dyDescent="0.55000000000000004">
      <c r="B41604">
        <v>0.91339790821075439</v>
      </c>
      <c r="C41604">
        <f>$A$1 * B41604</f>
        <v>7.0356375979230279E-3</v>
      </c>
    </row>
    <row r="41605" spans="2:3" x14ac:dyDescent="0.55000000000000004">
      <c r="B41605">
        <v>0.11879616975784302</v>
      </c>
      <c r="C41605">
        <f>$A$1 * B41605</f>
        <v>9.1505223618781883E-4</v>
      </c>
    </row>
    <row r="41606" spans="2:3" x14ac:dyDescent="0.55000000000000004">
      <c r="B41606">
        <v>0.13413214683532715</v>
      </c>
      <c r="C41606">
        <f>$A$1 * B41606</f>
        <v>1.0331807932573156E-3</v>
      </c>
    </row>
    <row r="41607" spans="2:3" x14ac:dyDescent="0.55000000000000004">
      <c r="B41607">
        <v>0.88103193044662476</v>
      </c>
      <c r="C41607">
        <f>$A$1 * B41607</f>
        <v>6.786331914163668E-3</v>
      </c>
    </row>
    <row r="41608" spans="2:3" x14ac:dyDescent="0.55000000000000004">
      <c r="B41608">
        <v>0.19910943508148193</v>
      </c>
      <c r="C41608">
        <f>$A$1 * B41608</f>
        <v>1.5336818871247715E-3</v>
      </c>
    </row>
    <row r="41609" spans="2:3" x14ac:dyDescent="0.55000000000000004">
      <c r="B41609">
        <v>0.7560463547706604</v>
      </c>
      <c r="C41609">
        <f>$A$1 * B41609</f>
        <v>5.8236044899828698E-3</v>
      </c>
    </row>
    <row r="41610" spans="2:3" x14ac:dyDescent="0.55000000000000004">
      <c r="B41610">
        <v>0.989227294921875</v>
      </c>
      <c r="C41610">
        <f>$A$1 * B41610</f>
        <v>7.6197292401047889E-3</v>
      </c>
    </row>
    <row r="41611" spans="2:3" x14ac:dyDescent="0.55000000000000004">
      <c r="B41611">
        <v>0.2652093768119812</v>
      </c>
      <c r="C41611">
        <f>$A$1 * B41611</f>
        <v>2.0428304532416064E-3</v>
      </c>
    </row>
    <row r="41612" spans="2:3" x14ac:dyDescent="0.55000000000000004">
      <c r="B41612">
        <v>0.4481884241104126</v>
      </c>
      <c r="C41612">
        <f>$A$1 * B41612</f>
        <v>3.4522646694057357E-3</v>
      </c>
    </row>
    <row r="41613" spans="2:3" x14ac:dyDescent="0.55000000000000004">
      <c r="B41613">
        <v>5.3975403308868408E-2</v>
      </c>
      <c r="C41613">
        <f>$A$1 * B41613</f>
        <v>4.1575678405791905E-4</v>
      </c>
    </row>
    <row r="41614" spans="2:3" x14ac:dyDescent="0.55000000000000004">
      <c r="B41614">
        <v>0.20994210243225098</v>
      </c>
      <c r="C41614">
        <f>$A$1 * B41614</f>
        <v>1.6171227632355567E-3</v>
      </c>
    </row>
    <row r="41615" spans="2:3" x14ac:dyDescent="0.55000000000000004">
      <c r="B41615">
        <v>0.50955909490585327</v>
      </c>
      <c r="C41615">
        <f>$A$1 * B41615</f>
        <v>3.9249850413014542E-3</v>
      </c>
    </row>
    <row r="41616" spans="2:3" x14ac:dyDescent="0.55000000000000004">
      <c r="B41616">
        <v>0.24565684795379639</v>
      </c>
      <c r="C41616">
        <f>$A$1 * B41616</f>
        <v>1.8922230280082886E-3</v>
      </c>
    </row>
    <row r="41617" spans="2:3" x14ac:dyDescent="0.55000000000000004">
      <c r="B41617">
        <v>0.32001739740371704</v>
      </c>
      <c r="C41617">
        <f>$A$1 * B41617</f>
        <v>2.4650006453086348E-3</v>
      </c>
    </row>
    <row r="41618" spans="2:3" x14ac:dyDescent="0.55000000000000004">
      <c r="B41618">
        <v>0.68647432327270508</v>
      </c>
      <c r="C41618">
        <f>$A$1 * B41618</f>
        <v>5.2877114293892191E-3</v>
      </c>
    </row>
    <row r="41619" spans="2:3" x14ac:dyDescent="0.55000000000000004">
      <c r="B41619">
        <v>0.50598782300949097</v>
      </c>
      <c r="C41619">
        <f>$A$1 * B41619</f>
        <v>3.8974765758226226E-3</v>
      </c>
    </row>
    <row r="41620" spans="2:3" x14ac:dyDescent="0.55000000000000004">
      <c r="B41620">
        <v>0.2282944917678833</v>
      </c>
      <c r="C41620">
        <f>$A$1 * B41620</f>
        <v>1.7584858638741707E-3</v>
      </c>
    </row>
    <row r="41621" spans="2:3" x14ac:dyDescent="0.55000000000000004">
      <c r="B41621">
        <v>0.7063329815864563</v>
      </c>
      <c r="C41621">
        <f>$A$1 * B41621</f>
        <v>5.4406768805037586E-3</v>
      </c>
    </row>
    <row r="41622" spans="2:3" x14ac:dyDescent="0.55000000000000004">
      <c r="B41622">
        <v>0.7748420238494873</v>
      </c>
      <c r="C41622">
        <f>$A$1 * B41622</f>
        <v>5.9683820451539304E-3</v>
      </c>
    </row>
    <row r="41623" spans="2:3" x14ac:dyDescent="0.55000000000000004">
      <c r="B41623">
        <v>0.74894136190414429</v>
      </c>
      <c r="C41623">
        <f>$A$1 * B41623</f>
        <v>5.7688768028540949E-3</v>
      </c>
    </row>
    <row r="41624" spans="2:3" x14ac:dyDescent="0.55000000000000004">
      <c r="B41624">
        <v>0.22526395320892334</v>
      </c>
      <c r="C41624">
        <f>$A$1 * B41624</f>
        <v>1.7351425095313289E-3</v>
      </c>
    </row>
    <row r="41625" spans="2:3" x14ac:dyDescent="0.55000000000000004">
      <c r="B41625">
        <v>0.78793436288833618</v>
      </c>
      <c r="C41625">
        <f>$A$1 * B41625</f>
        <v>6.0692285130059531E-3</v>
      </c>
    </row>
    <row r="41626" spans="2:3" x14ac:dyDescent="0.55000000000000004">
      <c r="B41626">
        <v>0.56250858306884766</v>
      </c>
      <c r="C41626">
        <f>$A$1 * B41626</f>
        <v>4.3328395003072728E-3</v>
      </c>
    </row>
    <row r="41627" spans="2:3" x14ac:dyDescent="0.55000000000000004">
      <c r="B41627">
        <v>0.53852957487106323</v>
      </c>
      <c r="C41627">
        <f>$A$1 * B41627</f>
        <v>4.1481361961714924E-3</v>
      </c>
    </row>
    <row r="41628" spans="2:3" x14ac:dyDescent="0.55000000000000004">
      <c r="B41628">
        <v>0.6487356424331665</v>
      </c>
      <c r="C41628">
        <f>$A$1 * B41628</f>
        <v>4.9970213813566033E-3</v>
      </c>
    </row>
    <row r="41629" spans="2:3" x14ac:dyDescent="0.55000000000000004">
      <c r="B41629">
        <v>0.39081031084060669</v>
      </c>
      <c r="C41629">
        <f>$A$1 * B41629</f>
        <v>3.0102978032786609E-3</v>
      </c>
    </row>
    <row r="41630" spans="2:3" x14ac:dyDescent="0.55000000000000004">
      <c r="B41630">
        <v>0.38400769233703613</v>
      </c>
      <c r="C41630">
        <f>$A$1 * B41630</f>
        <v>2.9578992176482188E-3</v>
      </c>
    </row>
    <row r="41631" spans="2:3" x14ac:dyDescent="0.55000000000000004">
      <c r="B41631">
        <v>0.4336513876914978</v>
      </c>
      <c r="C41631">
        <f>$A$1 * B41631</f>
        <v>3.3402901191337264E-3</v>
      </c>
    </row>
    <row r="41632" spans="2:3" x14ac:dyDescent="0.55000000000000004">
      <c r="B41632">
        <v>0.13451278209686279</v>
      </c>
      <c r="C41632">
        <f>$A$1 * B41632</f>
        <v>1.0361127156244265E-3</v>
      </c>
    </row>
    <row r="41633" spans="2:3" x14ac:dyDescent="0.55000000000000004">
      <c r="B41633">
        <v>0.67005115747451782</v>
      </c>
      <c r="C41633">
        <f>$A$1 * B41633</f>
        <v>5.1612085747976266E-3</v>
      </c>
    </row>
    <row r="41634" spans="2:3" x14ac:dyDescent="0.55000000000000004">
      <c r="B41634">
        <v>0.58656835556030273</v>
      </c>
      <c r="C41634">
        <f>$A$1 * B41634</f>
        <v>4.5181649082337572E-3</v>
      </c>
    </row>
    <row r="41635" spans="2:3" x14ac:dyDescent="0.55000000000000004">
      <c r="B41635">
        <v>0.955119788646698</v>
      </c>
      <c r="C41635">
        <f>$A$1 * B41635</f>
        <v>7.3570090703256596E-3</v>
      </c>
    </row>
    <row r="41636" spans="2:3" x14ac:dyDescent="0.55000000000000004">
      <c r="B41636">
        <v>0.43265640735626221</v>
      </c>
      <c r="C41636">
        <f>$A$1 * B41636</f>
        <v>3.3326260759025672E-3</v>
      </c>
    </row>
    <row r="41637" spans="2:3" x14ac:dyDescent="0.55000000000000004">
      <c r="B41637">
        <v>0.43797379732131958</v>
      </c>
      <c r="C41637">
        <f>$A$1 * B41637</f>
        <v>3.3735843794246989E-3</v>
      </c>
    </row>
    <row r="41638" spans="2:3" x14ac:dyDescent="0.55000000000000004">
      <c r="B41638">
        <v>0.54573988914489746</v>
      </c>
      <c r="C41638">
        <f>$A$1 * B41638</f>
        <v>4.2036751433727204E-3</v>
      </c>
    </row>
    <row r="41639" spans="2:3" x14ac:dyDescent="0.55000000000000004">
      <c r="B41639">
        <v>0.53878682851791382</v>
      </c>
      <c r="C41639">
        <f>$A$1 * B41639</f>
        <v>4.1501177459579708E-3</v>
      </c>
    </row>
    <row r="41640" spans="2:3" x14ac:dyDescent="0.55000000000000004">
      <c r="B41640">
        <v>0.54811036586761475</v>
      </c>
      <c r="C41640">
        <f>$A$1 * B41640</f>
        <v>4.2219342339677723E-3</v>
      </c>
    </row>
    <row r="41641" spans="2:3" x14ac:dyDescent="0.55000000000000004">
      <c r="B41641">
        <v>0.74224668741226196</v>
      </c>
      <c r="C41641">
        <f>$A$1 * B41641</f>
        <v>5.7173096784524091E-3</v>
      </c>
    </row>
    <row r="41642" spans="2:3" x14ac:dyDescent="0.55000000000000004">
      <c r="B41642">
        <v>0.93101692199707031</v>
      </c>
      <c r="C41642">
        <f>$A$1 * B41642</f>
        <v>7.171351720671737E-3</v>
      </c>
    </row>
    <row r="41643" spans="2:3" x14ac:dyDescent="0.55000000000000004">
      <c r="B41643">
        <v>0.73866862058639526</v>
      </c>
      <c r="C41643">
        <f>$A$1 * B41643</f>
        <v>5.6897488736140645E-3</v>
      </c>
    </row>
    <row r="41644" spans="2:3" x14ac:dyDescent="0.55000000000000004">
      <c r="B41644">
        <v>0.13132631778717041</v>
      </c>
      <c r="C41644">
        <f>$A$1 * B41644</f>
        <v>1.0115683107159157E-3</v>
      </c>
    </row>
    <row r="41645" spans="2:3" x14ac:dyDescent="0.55000000000000004">
      <c r="B41645">
        <v>0.69401484727859497</v>
      </c>
      <c r="C41645">
        <f>$A$1 * B41645</f>
        <v>5.3457938858159082E-3</v>
      </c>
    </row>
    <row r="41646" spans="2:3" x14ac:dyDescent="0.55000000000000004">
      <c r="B41646">
        <v>0.22146439552307129</v>
      </c>
      <c r="C41646">
        <f>$A$1 * B41646</f>
        <v>1.7058756252197327E-3</v>
      </c>
    </row>
    <row r="41647" spans="2:3" x14ac:dyDescent="0.55000000000000004">
      <c r="B41647">
        <v>0.68007034063339233</v>
      </c>
      <c r="C41647">
        <f>$A$1 * B41647</f>
        <v>5.2383834195168788E-3</v>
      </c>
    </row>
    <row r="41648" spans="2:3" x14ac:dyDescent="0.55000000000000004">
      <c r="B41648">
        <v>0.1188887357711792</v>
      </c>
      <c r="C41648">
        <f>$A$1 * B41648</f>
        <v>9.1576524518188762E-4</v>
      </c>
    </row>
    <row r="41649" spans="2:3" x14ac:dyDescent="0.55000000000000004">
      <c r="B41649">
        <v>0.5460248589515686</v>
      </c>
      <c r="C41649">
        <f>$A$1 * B41649</f>
        <v>4.2058701826519496E-3</v>
      </c>
    </row>
    <row r="41650" spans="2:3" x14ac:dyDescent="0.55000000000000004">
      <c r="B41650">
        <v>0.47134256362915039</v>
      </c>
      <c r="C41650">
        <f>$A$1 * B41650</f>
        <v>3.6306142507669392E-3</v>
      </c>
    </row>
    <row r="41651" spans="2:3" x14ac:dyDescent="0.55000000000000004">
      <c r="B41651">
        <v>0.76271122694015503</v>
      </c>
      <c r="C41651">
        <f>$A$1 * B41651</f>
        <v>5.8749420557901999E-3</v>
      </c>
    </row>
    <row r="41652" spans="2:3" x14ac:dyDescent="0.55000000000000004">
      <c r="B41652">
        <v>0.62413990497589111</v>
      </c>
      <c r="C41652">
        <f>$A$1 * B41652</f>
        <v>4.8075675916692262E-3</v>
      </c>
    </row>
    <row r="41653" spans="2:3" x14ac:dyDescent="0.55000000000000004">
      <c r="B41653">
        <v>2.0749866962432861E-2</v>
      </c>
      <c r="C41653">
        <f>$A$1 * B41653</f>
        <v>1.598301713201522E-4</v>
      </c>
    </row>
    <row r="41654" spans="2:3" x14ac:dyDescent="0.55000000000000004">
      <c r="B41654">
        <v>0.32573199272155762</v>
      </c>
      <c r="C41654">
        <f>$A$1 * B41654</f>
        <v>2.5090185057763392E-3</v>
      </c>
    </row>
    <row r="41655" spans="2:3" x14ac:dyDescent="0.55000000000000004">
      <c r="B41655">
        <v>0.61384958028793335</v>
      </c>
      <c r="C41655">
        <f>$A$1 * B41655</f>
        <v>4.7283042228585259E-3</v>
      </c>
    </row>
    <row r="41656" spans="2:3" x14ac:dyDescent="0.55000000000000004">
      <c r="B41656">
        <v>7.7804923057556152E-2</v>
      </c>
      <c r="C41656">
        <f>$A$1 * B41656</f>
        <v>5.9930862228441129E-4</v>
      </c>
    </row>
    <row r="41657" spans="2:3" x14ac:dyDescent="0.55000000000000004">
      <c r="B41657">
        <v>0.88851457834243774</v>
      </c>
      <c r="C41657">
        <f>$A$1 * B41657</f>
        <v>6.8439685678001183E-3</v>
      </c>
    </row>
    <row r="41658" spans="2:3" x14ac:dyDescent="0.55000000000000004">
      <c r="B41658">
        <v>0.28615856170654297</v>
      </c>
      <c r="C41658">
        <f>$A$1 * B41658</f>
        <v>2.2041959124408095E-3</v>
      </c>
    </row>
    <row r="41659" spans="2:3" x14ac:dyDescent="0.55000000000000004">
      <c r="B41659">
        <v>0.29140776395797729</v>
      </c>
      <c r="C41659">
        <f>$A$1 * B41659</f>
        <v>2.2446289858990554E-3</v>
      </c>
    </row>
    <row r="41660" spans="2:3" x14ac:dyDescent="0.55000000000000004">
      <c r="B41660">
        <v>0.61861670017242432</v>
      </c>
      <c r="C41660">
        <f>$A$1 * B41660</f>
        <v>4.7650239564944741E-3</v>
      </c>
    </row>
    <row r="41661" spans="2:3" x14ac:dyDescent="0.55000000000000004">
      <c r="B41661">
        <v>0.79562026262283325</v>
      </c>
      <c r="C41661">
        <f>$A$1 * B41661</f>
        <v>6.1284307562559093E-3</v>
      </c>
    </row>
    <row r="41662" spans="2:3" x14ac:dyDescent="0.55000000000000004">
      <c r="B41662">
        <v>0.22621846199035645</v>
      </c>
      <c r="C41662">
        <f>$A$1 * B41662</f>
        <v>1.742494812191353E-3</v>
      </c>
    </row>
    <row r="41663" spans="2:3" x14ac:dyDescent="0.55000000000000004">
      <c r="B41663">
        <v>0.73709720373153687</v>
      </c>
      <c r="C41663">
        <f>$A$1 * B41663</f>
        <v>5.6776447080508774E-3</v>
      </c>
    </row>
    <row r="41664" spans="2:3" x14ac:dyDescent="0.55000000000000004">
      <c r="B41664">
        <v>0.73394095897674561</v>
      </c>
      <c r="C41664">
        <f>$A$1 * B41664</f>
        <v>5.6533330755570432E-3</v>
      </c>
    </row>
    <row r="41665" spans="2:3" x14ac:dyDescent="0.55000000000000004">
      <c r="B41665">
        <v>0.34246975183486938</v>
      </c>
      <c r="C41665">
        <f>$A$1 * B41665</f>
        <v>2.6379445808899504E-3</v>
      </c>
    </row>
    <row r="41666" spans="2:3" x14ac:dyDescent="0.55000000000000004">
      <c r="B41666">
        <v>0.15720319747924805</v>
      </c>
      <c r="C41666">
        <f>$A$1 * B41666</f>
        <v>1.2108903652574554E-3</v>
      </c>
    </row>
    <row r="41667" spans="2:3" x14ac:dyDescent="0.55000000000000004">
      <c r="B41667">
        <v>0.47954338788986206</v>
      </c>
      <c r="C41667">
        <f>$A$1 * B41667</f>
        <v>3.6937828074101731E-3</v>
      </c>
    </row>
    <row r="41668" spans="2:3" x14ac:dyDescent="0.55000000000000004">
      <c r="B41668">
        <v>0.15040123462677002</v>
      </c>
      <c r="C41668">
        <f>$A$1 * B41668</f>
        <v>1.1584968299160892E-3</v>
      </c>
    </row>
    <row r="41669" spans="2:3" x14ac:dyDescent="0.55000000000000004">
      <c r="B41669">
        <v>0.41169244050979614</v>
      </c>
      <c r="C41669">
        <f>$A$1 * B41669</f>
        <v>3.1711467556405637E-3</v>
      </c>
    </row>
    <row r="41670" spans="2:3" x14ac:dyDescent="0.55000000000000004">
      <c r="B41670">
        <v>0.24372458457946777</v>
      </c>
      <c r="C41670">
        <f>$A$1 * B41670</f>
        <v>1.8773393669846428E-3</v>
      </c>
    </row>
    <row r="41671" spans="2:3" x14ac:dyDescent="0.55000000000000004">
      <c r="B41671">
        <v>0.58741086721420288</v>
      </c>
      <c r="C41671">
        <f>$A$1 * B41671</f>
        <v>4.5246545296961926E-3</v>
      </c>
    </row>
    <row r="41672" spans="2:3" x14ac:dyDescent="0.55000000000000004">
      <c r="B41672">
        <v>0.97450387477874756</v>
      </c>
      <c r="C41672">
        <f>$A$1 * B41672</f>
        <v>7.5063190303836791E-3</v>
      </c>
    </row>
    <row r="41673" spans="2:3" x14ac:dyDescent="0.55000000000000004">
      <c r="B41673">
        <v>0.74626928567886353</v>
      </c>
      <c r="C41673">
        <f>$A$1 * B41673</f>
        <v>5.7482945792841633E-3</v>
      </c>
    </row>
    <row r="41674" spans="2:3" x14ac:dyDescent="0.55000000000000004">
      <c r="B41674">
        <v>6.9339752197265625E-2</v>
      </c>
      <c r="C41674">
        <f>$A$1 * B41674</f>
        <v>5.3410388090924243E-4</v>
      </c>
    </row>
    <row r="41675" spans="2:3" x14ac:dyDescent="0.55000000000000004">
      <c r="B41675">
        <v>0.87252825498580933</v>
      </c>
      <c r="C41675">
        <f>$A$1 * B41675</f>
        <v>6.7208305830845916E-3</v>
      </c>
    </row>
    <row r="41676" spans="2:3" x14ac:dyDescent="0.55000000000000004">
      <c r="B41676">
        <v>8.3263039588928223E-2</v>
      </c>
      <c r="C41676">
        <f>$A$1 * B41676</f>
        <v>6.4135090148909057E-4</v>
      </c>
    </row>
    <row r="41677" spans="2:3" x14ac:dyDescent="0.55000000000000004">
      <c r="B41677">
        <v>0.77765780687332153</v>
      </c>
      <c r="C41677">
        <f>$A$1 * B41677</f>
        <v>5.9900712002658452E-3</v>
      </c>
    </row>
    <row r="41678" spans="2:3" x14ac:dyDescent="0.55000000000000004">
      <c r="B41678">
        <v>0.1521761417388916</v>
      </c>
      <c r="C41678">
        <f>$A$1 * B41678</f>
        <v>1.1721684215615369E-3</v>
      </c>
    </row>
    <row r="41679" spans="2:3" x14ac:dyDescent="0.55000000000000004">
      <c r="B41679">
        <v>0.3430132269859314</v>
      </c>
      <c r="C41679">
        <f>$A$1 * B41679</f>
        <v>2.6421308114166209E-3</v>
      </c>
    </row>
    <row r="41680" spans="2:3" x14ac:dyDescent="0.55000000000000004">
      <c r="B41680">
        <v>0.76482570171356201</v>
      </c>
      <c r="C41680">
        <f>$A$1 * B41680</f>
        <v>5.8912292380597364E-3</v>
      </c>
    </row>
    <row r="41681" spans="2:3" x14ac:dyDescent="0.55000000000000004">
      <c r="B41681">
        <v>0.70391708612442017</v>
      </c>
      <c r="C41681">
        <f>$A$1 * B41681</f>
        <v>5.4220679426109086E-3</v>
      </c>
    </row>
    <row r="41682" spans="2:3" x14ac:dyDescent="0.55000000000000004">
      <c r="B41682">
        <v>0.7105565071105957</v>
      </c>
      <c r="C41682">
        <f>$A$1 * B41682</f>
        <v>5.4732094653786589E-3</v>
      </c>
    </row>
    <row r="41683" spans="2:3" x14ac:dyDescent="0.55000000000000004">
      <c r="B41683">
        <v>0.90639752149581909</v>
      </c>
      <c r="C41683">
        <f>$A$1 * B41683</f>
        <v>6.9817156614604414E-3</v>
      </c>
    </row>
    <row r="41684" spans="2:3" x14ac:dyDescent="0.55000000000000004">
      <c r="B41684">
        <v>0.60909664630889893</v>
      </c>
      <c r="C41684">
        <f>$A$1 * B41684</f>
        <v>4.6916937591134911E-3</v>
      </c>
    </row>
    <row r="41685" spans="2:3" x14ac:dyDescent="0.55000000000000004">
      <c r="B41685">
        <v>0.81783276796340942</v>
      </c>
      <c r="C41685">
        <f>$A$1 * B41685</f>
        <v>6.2995272042698502E-3</v>
      </c>
    </row>
    <row r="41686" spans="2:3" x14ac:dyDescent="0.55000000000000004">
      <c r="B41686">
        <v>0.67862391471862793</v>
      </c>
      <c r="C41686">
        <f>$A$1 * B41686</f>
        <v>5.2272420226984195E-3</v>
      </c>
    </row>
    <row r="41687" spans="2:3" x14ac:dyDescent="0.55000000000000004">
      <c r="B41687">
        <v>0.32275193929672241</v>
      </c>
      <c r="C41687">
        <f>$A$1 * B41687</f>
        <v>2.4860640236923359E-3</v>
      </c>
    </row>
    <row r="41688" spans="2:3" x14ac:dyDescent="0.55000000000000004">
      <c r="B41688">
        <v>0.64836347103118896</v>
      </c>
      <c r="C41688">
        <f>$A$1 * B41688</f>
        <v>4.9941546536302894E-3</v>
      </c>
    </row>
    <row r="41689" spans="2:3" x14ac:dyDescent="0.55000000000000004">
      <c r="B41689">
        <v>8.5042059421539307E-2</v>
      </c>
      <c r="C41689">
        <f>$A$1 * B41689</f>
        <v>6.5505417222055939E-4</v>
      </c>
    </row>
    <row r="41690" spans="2:3" x14ac:dyDescent="0.55000000000000004">
      <c r="B41690">
        <v>0.97196674346923828</v>
      </c>
      <c r="C41690">
        <f>$A$1 * B41690</f>
        <v>7.4867762481289901E-3</v>
      </c>
    </row>
    <row r="41691" spans="2:3" x14ac:dyDescent="0.55000000000000004">
      <c r="B41691">
        <v>0.40781134366989136</v>
      </c>
      <c r="C41691">
        <f>$A$1 * B41691</f>
        <v>3.1412517990148103E-3</v>
      </c>
    </row>
    <row r="41692" spans="2:3" x14ac:dyDescent="0.55000000000000004">
      <c r="B41692">
        <v>0.74792158603668213</v>
      </c>
      <c r="C41692">
        <f>$A$1 * B41692</f>
        <v>5.7610217668724317E-3</v>
      </c>
    </row>
    <row r="41693" spans="2:3" x14ac:dyDescent="0.55000000000000004">
      <c r="B41693">
        <v>0.97215873003005981</v>
      </c>
      <c r="C41693">
        <f>$A$1 * B41693</f>
        <v>7.4882550645938295E-3</v>
      </c>
    </row>
    <row r="41694" spans="2:3" x14ac:dyDescent="0.55000000000000004">
      <c r="B41694">
        <v>3.2436847686767578E-3</v>
      </c>
      <c r="C41694">
        <f>$A$1 * B41694</f>
        <v>2.4985157409673775E-5</v>
      </c>
    </row>
    <row r="41695" spans="2:3" x14ac:dyDescent="0.55000000000000004">
      <c r="B41695">
        <v>0.48609966039657593</v>
      </c>
      <c r="C41695">
        <f>$A$1 * B41695</f>
        <v>3.744283861699671E-3</v>
      </c>
    </row>
    <row r="41696" spans="2:3" x14ac:dyDescent="0.55000000000000004">
      <c r="B41696">
        <v>0.24669921398162842</v>
      </c>
      <c r="C41696">
        <f>$A$1 * B41696</f>
        <v>1.9002520694044733E-3</v>
      </c>
    </row>
    <row r="41697" spans="2:3" x14ac:dyDescent="0.55000000000000004">
      <c r="B41697">
        <v>0.52489811182022095</v>
      </c>
      <c r="C41697">
        <f>$A$1 * B41697</f>
        <v>4.0431370133475752E-3</v>
      </c>
    </row>
    <row r="41698" spans="2:3" x14ac:dyDescent="0.55000000000000004">
      <c r="B41698">
        <v>0.44780874252319336</v>
      </c>
      <c r="C41698">
        <f>$A$1 * B41698</f>
        <v>3.4493400929136442E-3</v>
      </c>
    </row>
    <row r="41699" spans="2:3" x14ac:dyDescent="0.55000000000000004">
      <c r="B41699">
        <v>9.4054877758026123E-2</v>
      </c>
      <c r="C41699">
        <f>$A$1 * B41699</f>
        <v>7.2447728232560848E-4</v>
      </c>
    </row>
    <row r="41700" spans="2:3" x14ac:dyDescent="0.55000000000000004">
      <c r="B41700">
        <v>0.84788239002227783</v>
      </c>
      <c r="C41700">
        <f>$A$1 * B41700</f>
        <v>6.5309906758415082E-3</v>
      </c>
    </row>
    <row r="41701" spans="2:3" x14ac:dyDescent="0.55000000000000004">
      <c r="B41701">
        <v>0.69620209932327271</v>
      </c>
      <c r="C41701">
        <f>$A$1 * B41701</f>
        <v>5.3626416501728613E-3</v>
      </c>
    </row>
    <row r="41702" spans="2:3" x14ac:dyDescent="0.55000000000000004">
      <c r="B41702">
        <v>0.25933623313903809</v>
      </c>
      <c r="C41702">
        <f>$A$1 * B41702</f>
        <v>1.9975913410519297E-3</v>
      </c>
    </row>
    <row r="41703" spans="2:3" x14ac:dyDescent="0.55000000000000004">
      <c r="B41703">
        <v>0.93315404653549194</v>
      </c>
      <c r="C41703">
        <f>$A$1 * B41703</f>
        <v>7.1878133674729838E-3</v>
      </c>
    </row>
    <row r="41704" spans="2:3" x14ac:dyDescent="0.55000000000000004">
      <c r="B41704">
        <v>0.75953996181488037</v>
      </c>
      <c r="C41704">
        <f>$A$1 * B41704</f>
        <v>5.8505147257648105E-3</v>
      </c>
    </row>
    <row r="41705" spans="2:3" x14ac:dyDescent="0.55000000000000004">
      <c r="B41705">
        <v>0.92436414957046509</v>
      </c>
      <c r="C41705">
        <f>$A$1 * B41705</f>
        <v>7.1201073556537153E-3</v>
      </c>
    </row>
    <row r="41706" spans="2:3" x14ac:dyDescent="0.55000000000000004">
      <c r="B41706">
        <v>0.93544578552246094</v>
      </c>
      <c r="C41706">
        <f>$A$1 * B41706</f>
        <v>7.205465964261748E-3</v>
      </c>
    </row>
    <row r="41707" spans="2:3" x14ac:dyDescent="0.55000000000000004">
      <c r="B41707">
        <v>7.3038280010223389E-2</v>
      </c>
      <c r="C41707">
        <f>$A$1 * B41707</f>
        <v>5.6259256158597282E-4</v>
      </c>
    </row>
    <row r="41708" spans="2:3" x14ac:dyDescent="0.55000000000000004">
      <c r="B41708">
        <v>8.5248589515686035E-2</v>
      </c>
      <c r="C41708">
        <f>$A$1 * B41708</f>
        <v>6.5664501327944436E-4</v>
      </c>
    </row>
    <row r="41709" spans="2:3" x14ac:dyDescent="0.55000000000000004">
      <c r="B41709">
        <v>0.9611542820930481</v>
      </c>
      <c r="C41709">
        <f>$A$1 * B41709</f>
        <v>7.4034910127451781E-3</v>
      </c>
    </row>
    <row r="41710" spans="2:3" x14ac:dyDescent="0.55000000000000004">
      <c r="B41710">
        <v>3.3327341079711914E-2</v>
      </c>
      <c r="C41710">
        <f>$A$1 * B41710</f>
        <v>2.567107848960859E-4</v>
      </c>
    </row>
    <row r="41711" spans="2:3" x14ac:dyDescent="0.55000000000000004">
      <c r="B41711">
        <v>0.40463775396347046</v>
      </c>
      <c r="C41711">
        <f>$A$1 * B41711</f>
        <v>3.1168065634190611E-3</v>
      </c>
    </row>
    <row r="41712" spans="2:3" x14ac:dyDescent="0.55000000000000004">
      <c r="B41712">
        <v>0.46471774578094482</v>
      </c>
      <c r="C41712">
        <f>$A$1 * B41712</f>
        <v>3.5795852117104232E-3</v>
      </c>
    </row>
    <row r="41713" spans="2:3" x14ac:dyDescent="0.55000000000000004">
      <c r="B41713">
        <v>0.94994407892227173</v>
      </c>
      <c r="C41713">
        <f>$A$1 * B41713</f>
        <v>7.3171420883610949E-3</v>
      </c>
    </row>
    <row r="41714" spans="2:3" x14ac:dyDescent="0.55000000000000004">
      <c r="B41714">
        <v>0.93536615371704102</v>
      </c>
      <c r="C41714">
        <f>$A$1 * B41714</f>
        <v>7.2048525836976296E-3</v>
      </c>
    </row>
    <row r="41715" spans="2:3" x14ac:dyDescent="0.55000000000000004">
      <c r="B41715">
        <v>0.34329670667648315</v>
      </c>
      <c r="C41715">
        <f>$A$1 * B41715</f>
        <v>2.6443143727661322E-3</v>
      </c>
    </row>
    <row r="41716" spans="2:3" x14ac:dyDescent="0.55000000000000004">
      <c r="B41716">
        <v>0.96441471576690674</v>
      </c>
      <c r="C41716">
        <f>$A$1 * B41716</f>
        <v>7.4286051820848797E-3</v>
      </c>
    </row>
    <row r="41717" spans="2:3" x14ac:dyDescent="0.55000000000000004">
      <c r="B41717">
        <v>0.75383168458938599</v>
      </c>
      <c r="C41717">
        <f>$A$1 * B41717</f>
        <v>5.8065455317191095E-3</v>
      </c>
    </row>
    <row r="41718" spans="2:3" x14ac:dyDescent="0.55000000000000004">
      <c r="B41718">
        <v>0.86476778984069824</v>
      </c>
      <c r="C41718">
        <f>$A$1 * B41718</f>
        <v>6.6610539842315575E-3</v>
      </c>
    </row>
    <row r="41719" spans="2:3" x14ac:dyDescent="0.55000000000000004">
      <c r="B41719">
        <v>0.78189843893051147</v>
      </c>
      <c r="C41719">
        <f>$A$1 * B41719</f>
        <v>6.0227355517739056E-3</v>
      </c>
    </row>
    <row r="41720" spans="2:3" x14ac:dyDescent="0.55000000000000004">
      <c r="B41720">
        <v>0.21818959712982178</v>
      </c>
      <c r="C41720">
        <f>$A$1 * B41720</f>
        <v>1.6806508086375516E-3</v>
      </c>
    </row>
    <row r="41721" spans="2:3" x14ac:dyDescent="0.55000000000000004">
      <c r="B41721">
        <v>0.53376680612564087</v>
      </c>
      <c r="C41721">
        <f>$A$1 * B41721</f>
        <v>4.1114499780903202E-3</v>
      </c>
    </row>
    <row r="41722" spans="2:3" x14ac:dyDescent="0.55000000000000004">
      <c r="B41722">
        <v>0.15118312835693359</v>
      </c>
      <c r="C41722">
        <f>$A$1 * B41722</f>
        <v>1.1645195291976052E-3</v>
      </c>
    </row>
    <row r="41723" spans="2:3" x14ac:dyDescent="0.55000000000000004">
      <c r="B41723">
        <v>0.29399031400680542</v>
      </c>
      <c r="C41723">
        <f>$A$1 * B41723</f>
        <v>2.2645216154515424E-3</v>
      </c>
    </row>
    <row r="41724" spans="2:3" x14ac:dyDescent="0.55000000000000004">
      <c r="B41724">
        <v>0.81790030002593994</v>
      </c>
      <c r="C41724">
        <f>$A$1 * B41724</f>
        <v>6.3000473840446602E-3</v>
      </c>
    </row>
    <row r="41725" spans="2:3" x14ac:dyDescent="0.55000000000000004">
      <c r="B41725">
        <v>0.57667571306228638</v>
      </c>
      <c r="C41725">
        <f>$A$1 * B41725</f>
        <v>4.4419647693061393E-3</v>
      </c>
    </row>
    <row r="41726" spans="2:3" x14ac:dyDescent="0.55000000000000004">
      <c r="B41726">
        <v>0.74633336067199707</v>
      </c>
      <c r="C41726">
        <f>$A$1 * B41726</f>
        <v>5.7487881302620281E-3</v>
      </c>
    </row>
    <row r="41727" spans="2:3" x14ac:dyDescent="0.55000000000000004">
      <c r="B41727">
        <v>0.58690875768661499</v>
      </c>
      <c r="C41727">
        <f>$A$1 * B41727</f>
        <v>4.5207869264984879E-3</v>
      </c>
    </row>
    <row r="41728" spans="2:3" x14ac:dyDescent="0.55000000000000004">
      <c r="B41728">
        <v>0.95403754711151123</v>
      </c>
      <c r="C41728">
        <f>$A$1 * B41728</f>
        <v>7.348672879530227E-3</v>
      </c>
    </row>
    <row r="41729" spans="2:3" x14ac:dyDescent="0.55000000000000004">
      <c r="B41729">
        <v>0.37358623743057251</v>
      </c>
      <c r="C41729">
        <f>$A$1 * B41729</f>
        <v>2.8776257910223535E-3</v>
      </c>
    </row>
    <row r="41730" spans="2:3" x14ac:dyDescent="0.55000000000000004">
      <c r="B41730">
        <v>0.98963499069213867</v>
      </c>
      <c r="C41730">
        <f>$A$1 * B41730</f>
        <v>7.6228696016755748E-3</v>
      </c>
    </row>
    <row r="41731" spans="2:3" x14ac:dyDescent="0.55000000000000004">
      <c r="B41731">
        <v>0.20490425825119019</v>
      </c>
      <c r="C41731">
        <f>$A$1 * B41731</f>
        <v>1.5783177193284814E-3</v>
      </c>
    </row>
    <row r="41732" spans="2:3" x14ac:dyDescent="0.55000000000000004">
      <c r="B41732">
        <v>0.30634987354278564</v>
      </c>
      <c r="C41732">
        <f>$A$1 * B41732</f>
        <v>2.3597236965855473E-3</v>
      </c>
    </row>
    <row r="41733" spans="2:3" x14ac:dyDescent="0.55000000000000004">
      <c r="B41733">
        <v>0.94775277376174927</v>
      </c>
      <c r="C41733">
        <f>$A$1 * B41733</f>
        <v>7.3002631040353094E-3</v>
      </c>
    </row>
    <row r="41734" spans="2:3" x14ac:dyDescent="0.55000000000000004">
      <c r="B41734">
        <v>0.6238248348236084</v>
      </c>
      <c r="C41734">
        <f>$A$1 * B41734</f>
        <v>4.8051406982096978E-3</v>
      </c>
    </row>
    <row r="41735" spans="2:3" x14ac:dyDescent="0.55000000000000004">
      <c r="B41735">
        <v>0.48226636648178101</v>
      </c>
      <c r="C41735">
        <f>$A$1 * B41735</f>
        <v>3.7147571170592641E-3</v>
      </c>
    </row>
    <row r="41736" spans="2:3" x14ac:dyDescent="0.55000000000000004">
      <c r="B41736">
        <v>0.18446862697601318</v>
      </c>
      <c r="C41736">
        <f>$A$1 * B41736</f>
        <v>1.4209080138272157E-3</v>
      </c>
    </row>
    <row r="41737" spans="2:3" x14ac:dyDescent="0.55000000000000004">
      <c r="B41737">
        <v>0.43278127908706665</v>
      </c>
      <c r="C41737">
        <f>$A$1 * B41737</f>
        <v>3.3335879264129176E-3</v>
      </c>
    </row>
    <row r="41738" spans="2:3" x14ac:dyDescent="0.55000000000000004">
      <c r="B41738">
        <v>6.058502197265625E-2</v>
      </c>
      <c r="C41738">
        <f>$A$1 * B41738</f>
        <v>4.6666874823131366E-4</v>
      </c>
    </row>
    <row r="41739" spans="2:3" x14ac:dyDescent="0.55000000000000004">
      <c r="B41739">
        <v>0.74644869565963745</v>
      </c>
      <c r="C41739">
        <f>$A$1 * B41739</f>
        <v>5.7496765220221846E-3</v>
      </c>
    </row>
    <row r="41740" spans="2:3" x14ac:dyDescent="0.55000000000000004">
      <c r="B41740">
        <v>0.91853296756744385</v>
      </c>
      <c r="C41740">
        <f>$A$1 * B41740</f>
        <v>7.0751914619648915E-3</v>
      </c>
    </row>
    <row r="41741" spans="2:3" x14ac:dyDescent="0.55000000000000004">
      <c r="B41741">
        <v>0.90075427293777466</v>
      </c>
      <c r="C41741">
        <f>$A$1 * B41741</f>
        <v>6.9382473642676246E-3</v>
      </c>
    </row>
    <row r="41742" spans="2:3" x14ac:dyDescent="0.55000000000000004">
      <c r="B41742">
        <v>0.89616799354553223</v>
      </c>
      <c r="C41742">
        <f>$A$1 * B41742</f>
        <v>6.9029205921822268E-3</v>
      </c>
    </row>
    <row r="41743" spans="2:3" x14ac:dyDescent="0.55000000000000004">
      <c r="B41743">
        <v>0.77119392156600952</v>
      </c>
      <c r="C41743">
        <f>$A$1 * B41743</f>
        <v>5.9402817776188499E-3</v>
      </c>
    </row>
    <row r="41744" spans="2:3" x14ac:dyDescent="0.55000000000000004">
      <c r="B41744">
        <v>0.49981486797332764</v>
      </c>
      <c r="C41744">
        <f>$A$1 * B41744</f>
        <v>3.8499281041737277E-3</v>
      </c>
    </row>
    <row r="41745" spans="2:3" x14ac:dyDescent="0.55000000000000004">
      <c r="B41745">
        <v>0.44035583734512329</v>
      </c>
      <c r="C41745">
        <f>$A$1 * B41745</f>
        <v>3.3919325387543608E-3</v>
      </c>
    </row>
    <row r="41746" spans="2:3" x14ac:dyDescent="0.55000000000000004">
      <c r="B41746">
        <v>0.67702150344848633</v>
      </c>
      <c r="C41746">
        <f>$A$1 * B41746</f>
        <v>5.2148991161971026E-3</v>
      </c>
    </row>
    <row r="41747" spans="2:3" x14ac:dyDescent="0.55000000000000004">
      <c r="B41747">
        <v>0.47965878248214722</v>
      </c>
      <c r="C41747">
        <f>$A$1 * B41747</f>
        <v>3.6946716582875183E-3</v>
      </c>
    </row>
    <row r="41748" spans="2:3" x14ac:dyDescent="0.55000000000000004">
      <c r="B41748">
        <v>0.47134411334991455</v>
      </c>
      <c r="C41748">
        <f>$A$1 * B41748</f>
        <v>3.6306261878138457E-3</v>
      </c>
    </row>
    <row r="41749" spans="2:3" x14ac:dyDescent="0.55000000000000004">
      <c r="B41749">
        <v>0.48499661684036255</v>
      </c>
      <c r="C41749">
        <f>$A$1 * B41749</f>
        <v>3.735787439005378E-3</v>
      </c>
    </row>
    <row r="41750" spans="2:3" x14ac:dyDescent="0.55000000000000004">
      <c r="B41750">
        <v>0.91541361808776855</v>
      </c>
      <c r="C41750">
        <f>$A$1 * B41750</f>
        <v>7.0511640230108696E-3</v>
      </c>
    </row>
    <row r="41751" spans="2:3" x14ac:dyDescent="0.55000000000000004">
      <c r="B41751">
        <v>0.89753907918930054</v>
      </c>
      <c r="C41751">
        <f>$A$1 * B41751</f>
        <v>6.9134816648741548E-3</v>
      </c>
    </row>
    <row r="41752" spans="2:3" x14ac:dyDescent="0.55000000000000004">
      <c r="B41752">
        <v>6.853330135345459E-2</v>
      </c>
      <c r="C41752">
        <f>$A$1 * B41752</f>
        <v>5.2789202534597734E-4</v>
      </c>
    </row>
    <row r="41753" spans="2:3" x14ac:dyDescent="0.55000000000000004">
      <c r="B41753">
        <v>0.39093881845474243</v>
      </c>
      <c r="C41753">
        <f>$A$1 * B41753</f>
        <v>3.0112876599375227E-3</v>
      </c>
    </row>
    <row r="41754" spans="2:3" x14ac:dyDescent="0.55000000000000004">
      <c r="B41754">
        <v>0.35505771636962891</v>
      </c>
      <c r="C41754">
        <f>$A$1 * B41754</f>
        <v>2.7349059990910973E-3</v>
      </c>
    </row>
    <row r="41755" spans="2:3" x14ac:dyDescent="0.55000000000000004">
      <c r="B41755">
        <v>0.35619467496871948</v>
      </c>
      <c r="C41755">
        <f>$A$1 * B41755</f>
        <v>2.7436636594657671E-3</v>
      </c>
    </row>
    <row r="41756" spans="2:3" x14ac:dyDescent="0.55000000000000004">
      <c r="B41756">
        <v>0.60980284214019775</v>
      </c>
      <c r="C41756">
        <f>$A$1 * B41756</f>
        <v>4.6971333795653436E-3</v>
      </c>
    </row>
    <row r="41757" spans="2:3" x14ac:dyDescent="0.55000000000000004">
      <c r="B41757">
        <v>0.26542121171951294</v>
      </c>
      <c r="C41757">
        <f>$A$1 * B41757</f>
        <v>2.0444621557302867E-3</v>
      </c>
    </row>
    <row r="41758" spans="2:3" x14ac:dyDescent="0.55000000000000004">
      <c r="B41758">
        <v>0.48673748970031738</v>
      </c>
      <c r="C41758">
        <f>$A$1 * B41758</f>
        <v>3.7491968747360715E-3</v>
      </c>
    </row>
    <row r="41759" spans="2:3" x14ac:dyDescent="0.55000000000000004">
      <c r="B41759">
        <v>0.94577449560165405</v>
      </c>
      <c r="C41759">
        <f>$A$1 * B41759</f>
        <v>7.2850250045419784E-3</v>
      </c>
    </row>
    <row r="41760" spans="2:3" x14ac:dyDescent="0.55000000000000004">
      <c r="B41760">
        <v>0.13720595836639404</v>
      </c>
      <c r="C41760">
        <f>$A$1 * B41760</f>
        <v>1.0568574666791619E-3</v>
      </c>
    </row>
    <row r="41761" spans="2:3" x14ac:dyDescent="0.55000000000000004">
      <c r="B41761">
        <v>4.4784128665924072E-2</v>
      </c>
      <c r="C41761">
        <f>$A$1 * B41761</f>
        <v>3.4495907708986806E-4</v>
      </c>
    </row>
    <row r="41762" spans="2:3" x14ac:dyDescent="0.55000000000000004">
      <c r="B41762">
        <v>0.31393194198608398</v>
      </c>
      <c r="C41762">
        <f>$A$1 * B41762</f>
        <v>2.4181261576927682E-3</v>
      </c>
    </row>
    <row r="41763" spans="2:3" x14ac:dyDescent="0.55000000000000004">
      <c r="B41763">
        <v>0.21834152936935425</v>
      </c>
      <c r="C41763">
        <f>$A$1 * B41763</f>
        <v>1.6818210983515769E-3</v>
      </c>
    </row>
    <row r="41764" spans="2:3" x14ac:dyDescent="0.55000000000000004">
      <c r="B41764">
        <v>0.30705368518829346</v>
      </c>
      <c r="C41764">
        <f>$A$1 * B41764</f>
        <v>2.3651449523498513E-3</v>
      </c>
    </row>
    <row r="41765" spans="2:3" x14ac:dyDescent="0.55000000000000004">
      <c r="B41765">
        <v>0.82259446382522583</v>
      </c>
      <c r="C41765">
        <f>$A$1 * B41765</f>
        <v>6.3362051582416257E-3</v>
      </c>
    </row>
    <row r="41766" spans="2:3" x14ac:dyDescent="0.55000000000000004">
      <c r="B41766">
        <v>0.36844038963317871</v>
      </c>
      <c r="C41766">
        <f>$A$1 * B41766</f>
        <v>2.8379888267693332E-3</v>
      </c>
    </row>
    <row r="41767" spans="2:3" x14ac:dyDescent="0.55000000000000004">
      <c r="B41767">
        <v>0.14099782705307007</v>
      </c>
      <c r="C41767">
        <f>$A$1 * B41767</f>
        <v>1.0860651248734143E-3</v>
      </c>
    </row>
    <row r="41768" spans="2:3" x14ac:dyDescent="0.55000000000000004">
      <c r="B41768">
        <v>0.530539870262146</v>
      </c>
      <c r="C41768">
        <f>$A$1 * B41768</f>
        <v>4.0865938326106743E-3</v>
      </c>
    </row>
    <row r="41769" spans="2:3" x14ac:dyDescent="0.55000000000000004">
      <c r="B41769">
        <v>0.42777067422866821</v>
      </c>
      <c r="C41769">
        <f>$A$1 * B41769</f>
        <v>3.2949926990610834E-3</v>
      </c>
    </row>
    <row r="41770" spans="2:3" x14ac:dyDescent="0.55000000000000004">
      <c r="B41770">
        <v>0.97600746154785156</v>
      </c>
      <c r="C41770">
        <f>$A$1 * B41770</f>
        <v>7.5179007205861126E-3</v>
      </c>
    </row>
    <row r="41771" spans="2:3" x14ac:dyDescent="0.55000000000000004">
      <c r="B41771">
        <v>0.29900950193405151</v>
      </c>
      <c r="C41771">
        <f>$A$1 * B41771</f>
        <v>2.303182955678551E-3</v>
      </c>
    </row>
    <row r="41772" spans="2:3" x14ac:dyDescent="0.55000000000000004">
      <c r="B41772">
        <v>0.36436617374420166</v>
      </c>
      <c r="C41772">
        <f>$A$1 * B41772</f>
        <v>2.8066063304521549E-3</v>
      </c>
    </row>
    <row r="41773" spans="2:3" x14ac:dyDescent="0.55000000000000004">
      <c r="B41773">
        <v>0.25270777940750122</v>
      </c>
      <c r="C41773">
        <f>$A$1 * B41773</f>
        <v>1.9465342958469023E-3</v>
      </c>
    </row>
    <row r="41774" spans="2:3" x14ac:dyDescent="0.55000000000000004">
      <c r="B41774">
        <v>0.77194809913635254</v>
      </c>
      <c r="C41774">
        <f>$A$1 * B41774</f>
        <v>5.9460909874076151E-3</v>
      </c>
    </row>
    <row r="41775" spans="2:3" x14ac:dyDescent="0.55000000000000004">
      <c r="B41775">
        <v>0.34893172979354858</v>
      </c>
      <c r="C41775">
        <f>$A$1 * B41775</f>
        <v>2.6877193117869069E-3</v>
      </c>
    </row>
    <row r="41776" spans="2:3" x14ac:dyDescent="0.55000000000000004">
      <c r="B41776">
        <v>0.15136706829071045</v>
      </c>
      <c r="C41776">
        <f>$A$1 * B41776</f>
        <v>1.1659363648419685E-3</v>
      </c>
    </row>
    <row r="41777" spans="2:3" x14ac:dyDescent="0.55000000000000004">
      <c r="B41777">
        <v>0.33140236139297485</v>
      </c>
      <c r="C41777">
        <f>$A$1 * B41777</f>
        <v>2.5526957012900198E-3</v>
      </c>
    </row>
    <row r="41778" spans="2:3" x14ac:dyDescent="0.55000000000000004">
      <c r="B41778">
        <v>0.46677255630493164</v>
      </c>
      <c r="C41778">
        <f>$A$1 * B41778</f>
        <v>3.5954128176740596E-3</v>
      </c>
    </row>
    <row r="41779" spans="2:3" x14ac:dyDescent="0.55000000000000004">
      <c r="B41779">
        <v>0.72173374891281128</v>
      </c>
      <c r="C41779">
        <f>$A$1 * B41779</f>
        <v>5.5593044979573847E-3</v>
      </c>
    </row>
    <row r="41780" spans="2:3" x14ac:dyDescent="0.55000000000000004">
      <c r="B41780">
        <v>0.91113483905792236</v>
      </c>
      <c r="C41780">
        <f>$A$1 * B41780</f>
        <v>7.0182058365020339E-3</v>
      </c>
    </row>
    <row r="41781" spans="2:3" x14ac:dyDescent="0.55000000000000004">
      <c r="B41781">
        <v>0.66757756471633911</v>
      </c>
      <c r="C41781">
        <f>$A$1 * B41781</f>
        <v>5.142155211466104E-3</v>
      </c>
    </row>
    <row r="41782" spans="2:3" x14ac:dyDescent="0.55000000000000004">
      <c r="B41782">
        <v>0.86181139945983887</v>
      </c>
      <c r="C41782">
        <f>$A$1 * B41782</f>
        <v>6.6382817716714726E-3</v>
      </c>
    </row>
    <row r="41783" spans="2:3" x14ac:dyDescent="0.55000000000000004">
      <c r="B41783">
        <v>0.5759238600730896</v>
      </c>
      <c r="C41783">
        <f>$A$1 * B41783</f>
        <v>4.4361734650877338E-3</v>
      </c>
    </row>
    <row r="41784" spans="2:3" x14ac:dyDescent="0.55000000000000004">
      <c r="B41784">
        <v>0.4806445837020874</v>
      </c>
      <c r="C41784">
        <f>$A$1 * B41784</f>
        <v>3.702264997471616E-3</v>
      </c>
    </row>
    <row r="41785" spans="2:3" x14ac:dyDescent="0.55000000000000004">
      <c r="B41785">
        <v>0.81280809640884399</v>
      </c>
      <c r="C41785">
        <f>$A$1 * B41785</f>
        <v>6.2608236252614802E-3</v>
      </c>
    </row>
    <row r="41786" spans="2:3" x14ac:dyDescent="0.55000000000000004">
      <c r="B41786">
        <v>0.11484050750732422</v>
      </c>
      <c r="C41786">
        <f>$A$1 * B41786</f>
        <v>8.8458292395898752E-4</v>
      </c>
    </row>
    <row r="41787" spans="2:3" x14ac:dyDescent="0.55000000000000004">
      <c r="B41787">
        <v>6.7442655563354492E-4</v>
      </c>
      <c r="C41787">
        <f>$A$1 * B41787</f>
        <v>5.1949109902693635E-6</v>
      </c>
    </row>
    <row r="41788" spans="2:3" x14ac:dyDescent="0.55000000000000004">
      <c r="B41788">
        <v>0.90487921237945557</v>
      </c>
      <c r="C41788">
        <f>$A$1 * B41788</f>
        <v>6.9700205693123962E-3</v>
      </c>
    </row>
    <row r="41789" spans="2:3" x14ac:dyDescent="0.55000000000000004">
      <c r="B41789">
        <v>0.6946452260017395</v>
      </c>
      <c r="C41789">
        <f>$A$1 * B41789</f>
        <v>5.3506495092037198E-3</v>
      </c>
    </row>
    <row r="41790" spans="2:3" x14ac:dyDescent="0.55000000000000004">
      <c r="B41790">
        <v>0.2557060718536377</v>
      </c>
      <c r="C41790">
        <f>$A$1 * B41790</f>
        <v>1.9696292677906513E-3</v>
      </c>
    </row>
    <row r="41791" spans="2:3" x14ac:dyDescent="0.55000000000000004">
      <c r="B41791">
        <v>0.46894687414169312</v>
      </c>
      <c r="C41791">
        <f>$A$1 * B41791</f>
        <v>3.6121609536010624E-3</v>
      </c>
    </row>
    <row r="41792" spans="2:3" x14ac:dyDescent="0.55000000000000004">
      <c r="B41792">
        <v>7.7454447746276855E-2</v>
      </c>
      <c r="C41792">
        <f>$A$1 * B41792</f>
        <v>5.9660901321478832E-4</v>
      </c>
    </row>
    <row r="41793" spans="2:3" x14ac:dyDescent="0.55000000000000004">
      <c r="B41793">
        <v>0.69474178552627563</v>
      </c>
      <c r="C41793">
        <f>$A$1 * B41793</f>
        <v>5.3513932790494323E-3</v>
      </c>
    </row>
    <row r="41794" spans="2:3" x14ac:dyDescent="0.55000000000000004">
      <c r="B41794">
        <v>0.9519495964050293</v>
      </c>
      <c r="C41794">
        <f>$A$1 * B41794</f>
        <v>7.332590004409667E-3</v>
      </c>
    </row>
    <row r="41795" spans="2:3" x14ac:dyDescent="0.55000000000000004">
      <c r="B41795">
        <v>0.54061669111251831</v>
      </c>
      <c r="C41795">
        <f>$A$1 * B41795</f>
        <v>4.1642126436514104E-3</v>
      </c>
    </row>
    <row r="41796" spans="2:3" x14ac:dyDescent="0.55000000000000004">
      <c r="B41796">
        <v>0.63124382495880127</v>
      </c>
      <c r="C41796">
        <f>$A$1 * B41796</f>
        <v>4.8622870146886044E-3</v>
      </c>
    </row>
    <row r="41797" spans="2:3" x14ac:dyDescent="0.55000000000000004">
      <c r="B41797">
        <v>0.97697716951370239</v>
      </c>
      <c r="C41797">
        <f>$A$1 * B41797</f>
        <v>7.5253700981292582E-3</v>
      </c>
    </row>
    <row r="41798" spans="2:3" x14ac:dyDescent="0.55000000000000004">
      <c r="B41798">
        <v>0.52443289756774902</v>
      </c>
      <c r="C41798">
        <f>$A$1 * B41798</f>
        <v>4.0395536036896829E-3</v>
      </c>
    </row>
    <row r="41799" spans="2:3" x14ac:dyDescent="0.55000000000000004">
      <c r="B41799">
        <v>0.81559842824935913</v>
      </c>
      <c r="C41799">
        <f>$A$1 * B41799</f>
        <v>6.2823167373338151E-3</v>
      </c>
    </row>
    <row r="41800" spans="2:3" x14ac:dyDescent="0.55000000000000004">
      <c r="B41800">
        <v>7.9003691673278809E-2</v>
      </c>
      <c r="C41800">
        <f>$A$1 * B41800</f>
        <v>6.0854238718377474E-4</v>
      </c>
    </row>
    <row r="41801" spans="2:3" x14ac:dyDescent="0.55000000000000004">
      <c r="B41801">
        <v>6.5582334995269775E-2</v>
      </c>
      <c r="C41801">
        <f>$A$1 * B41801</f>
        <v>5.051615924500652E-4</v>
      </c>
    </row>
    <row r="41802" spans="2:3" x14ac:dyDescent="0.55000000000000004">
      <c r="B41802">
        <v>0.21296310424804688</v>
      </c>
      <c r="C41802">
        <f>$A$1 * B41802</f>
        <v>1.6403926588282047E-3</v>
      </c>
    </row>
    <row r="41803" spans="2:3" x14ac:dyDescent="0.55000000000000004">
      <c r="B41803">
        <v>0.13697069883346558</v>
      </c>
      <c r="C41803">
        <f>$A$1 * B41803</f>
        <v>1.0550453311353181E-3</v>
      </c>
    </row>
    <row r="41804" spans="2:3" x14ac:dyDescent="0.55000000000000004">
      <c r="B41804">
        <v>0.20399820804595947</v>
      </c>
      <c r="C41804">
        <f>$A$1 * B41804</f>
        <v>1.5713386789428796E-3</v>
      </c>
    </row>
    <row r="41805" spans="2:3" x14ac:dyDescent="0.55000000000000004">
      <c r="B41805">
        <v>0.67326480150222778</v>
      </c>
      <c r="C41805">
        <f>$A$1 * B41805</f>
        <v>5.1859623371441899E-3</v>
      </c>
    </row>
    <row r="41806" spans="2:3" x14ac:dyDescent="0.55000000000000004">
      <c r="B41806">
        <v>0.69191765785217285</v>
      </c>
      <c r="C41806">
        <f>$A$1 * B41806</f>
        <v>5.329639847531098E-3</v>
      </c>
    </row>
    <row r="41807" spans="2:3" x14ac:dyDescent="0.55000000000000004">
      <c r="B41807">
        <v>4.4101178646087646E-2</v>
      </c>
      <c r="C41807">
        <f>$A$1 * B41807</f>
        <v>3.3969851234161297E-4</v>
      </c>
    </row>
    <row r="41808" spans="2:3" x14ac:dyDescent="0.55000000000000004">
      <c r="B41808">
        <v>0.70062434673309326</v>
      </c>
      <c r="C41808">
        <f>$A$1 * B41808</f>
        <v>5.3967049317549254E-3</v>
      </c>
    </row>
    <row r="41809" spans="2:3" x14ac:dyDescent="0.55000000000000004">
      <c r="B41809">
        <v>0.77933365106582642</v>
      </c>
      <c r="C41809">
        <f>$A$1 * B41809</f>
        <v>6.0029797391436546E-3</v>
      </c>
    </row>
    <row r="41810" spans="2:3" x14ac:dyDescent="0.55000000000000004">
      <c r="B41810">
        <v>0.83586931228637695</v>
      </c>
      <c r="C41810">
        <f>$A$1 * B41810</f>
        <v>6.4384574429254826E-3</v>
      </c>
    </row>
    <row r="41811" spans="2:3" x14ac:dyDescent="0.55000000000000004">
      <c r="B41811">
        <v>0.47577160596847534</v>
      </c>
      <c r="C41811">
        <f>$A$1 * B41811</f>
        <v>3.6647298717085164E-3</v>
      </c>
    </row>
    <row r="41812" spans="2:3" x14ac:dyDescent="0.55000000000000004">
      <c r="B41812">
        <v>6.5036892890930176E-2</v>
      </c>
      <c r="C41812">
        <f>$A$1 * B41812</f>
        <v>5.0096021105616728E-4</v>
      </c>
    </row>
    <row r="41813" spans="2:3" x14ac:dyDescent="0.55000000000000004">
      <c r="B41813">
        <v>0.95782452821731567</v>
      </c>
      <c r="C41813">
        <f>$A$1 * B41813</f>
        <v>7.377842890115005E-3</v>
      </c>
    </row>
    <row r="41814" spans="2:3" x14ac:dyDescent="0.55000000000000004">
      <c r="B41814">
        <v>0.73521113395690918</v>
      </c>
      <c r="C41814">
        <f>$A$1 * B41814</f>
        <v>5.6631168628484829E-3</v>
      </c>
    </row>
    <row r="41815" spans="2:3" x14ac:dyDescent="0.55000000000000004">
      <c r="B41815">
        <v>0.72330278158187866</v>
      </c>
      <c r="C41815">
        <f>$A$1 * B41815</f>
        <v>5.5713902988330233E-3</v>
      </c>
    </row>
    <row r="41816" spans="2:3" x14ac:dyDescent="0.55000000000000004">
      <c r="B41816">
        <v>0.73577344417572021</v>
      </c>
      <c r="C41816">
        <f>$A$1 * B41816</f>
        <v>5.6674481744067862E-3</v>
      </c>
    </row>
    <row r="41817" spans="2:3" x14ac:dyDescent="0.55000000000000004">
      <c r="B41817">
        <v>0.95562463998794556</v>
      </c>
      <c r="C41817">
        <f>$A$1 * B41817</f>
        <v>7.3608977929140451E-3</v>
      </c>
    </row>
    <row r="41818" spans="2:3" x14ac:dyDescent="0.55000000000000004">
      <c r="B41818">
        <v>0.96178150177001953</v>
      </c>
      <c r="C41818">
        <f>$A$1 * B41818</f>
        <v>7.408322302921988E-3</v>
      </c>
    </row>
    <row r="41819" spans="2:3" x14ac:dyDescent="0.55000000000000004">
      <c r="B41819">
        <v>0.63367956876754761</v>
      </c>
      <c r="C41819">
        <f>$A$1 * B41819</f>
        <v>4.8810488386052953E-3</v>
      </c>
    </row>
    <row r="41820" spans="2:3" x14ac:dyDescent="0.55000000000000004">
      <c r="B41820">
        <v>0.48437941074371338</v>
      </c>
      <c r="C41820">
        <f>$A$1 * B41820</f>
        <v>3.7310332805162716E-3</v>
      </c>
    </row>
    <row r="41821" spans="2:3" x14ac:dyDescent="0.55000000000000004">
      <c r="B41821">
        <v>0.52059775590896606</v>
      </c>
      <c r="C41821">
        <f>$A$1 * B41821</f>
        <v>4.010012626416426E-3</v>
      </c>
    </row>
    <row r="41822" spans="2:3" x14ac:dyDescent="0.55000000000000004">
      <c r="B41822">
        <v>8.4489107131958008E-2</v>
      </c>
      <c r="C41822">
        <f>$A$1 * B41822</f>
        <v>6.5079494206088384E-4</v>
      </c>
    </row>
    <row r="41823" spans="2:3" x14ac:dyDescent="0.55000000000000004">
      <c r="B41823">
        <v>6.2675893306732178E-2</v>
      </c>
      <c r="C41823">
        <f>$A$1 * B41823</f>
        <v>4.8277412009412046E-4</v>
      </c>
    </row>
    <row r="41824" spans="2:3" x14ac:dyDescent="0.55000000000000004">
      <c r="B41824">
        <v>5.6033015251159668E-2</v>
      </c>
      <c r="C41824">
        <f>$A$1 * B41824</f>
        <v>4.316059685294249E-4</v>
      </c>
    </row>
    <row r="41825" spans="2:3" x14ac:dyDescent="0.55000000000000004">
      <c r="B41825">
        <v>0.4797092080116272</v>
      </c>
      <c r="C41825">
        <f>$A$1 * B41825</f>
        <v>3.6950600714291681E-3</v>
      </c>
    </row>
    <row r="41826" spans="2:3" x14ac:dyDescent="0.55000000000000004">
      <c r="B41826">
        <v>0.43493795394897461</v>
      </c>
      <c r="C41826">
        <f>$A$1 * B41826</f>
        <v>3.3502001636520617E-3</v>
      </c>
    </row>
    <row r="41827" spans="2:3" x14ac:dyDescent="0.55000000000000004">
      <c r="B41827">
        <v>0.57797974348068237</v>
      </c>
      <c r="C41827">
        <f>$A$1 * B41827</f>
        <v>4.452009335160767E-3</v>
      </c>
    </row>
    <row r="41828" spans="2:3" x14ac:dyDescent="0.55000000000000004">
      <c r="B41828">
        <v>6.0170292854309082E-2</v>
      </c>
      <c r="C41828">
        <f>$A$1 * B41828</f>
        <v>4.6347421083225981E-4</v>
      </c>
    </row>
    <row r="41829" spans="2:3" x14ac:dyDescent="0.55000000000000004">
      <c r="B41829">
        <v>6.7150890827178955E-2</v>
      </c>
      <c r="C41829">
        <f>$A$1 * B41829</f>
        <v>5.1724372038819411E-4</v>
      </c>
    </row>
    <row r="41830" spans="2:3" x14ac:dyDescent="0.55000000000000004">
      <c r="B41830">
        <v>0.12305235862731934</v>
      </c>
      <c r="C41830">
        <f>$A$1 * B41830</f>
        <v>9.4783641728213297E-4</v>
      </c>
    </row>
    <row r="41831" spans="2:3" x14ac:dyDescent="0.55000000000000004">
      <c r="B41831">
        <v>0.41231817007064819</v>
      </c>
      <c r="C41831">
        <f>$A$1 * B41831</f>
        <v>3.1759665678876559E-3</v>
      </c>
    </row>
    <row r="41832" spans="2:3" x14ac:dyDescent="0.55000000000000004">
      <c r="B41832">
        <v>0.11111009120941162</v>
      </c>
      <c r="C41832">
        <f>$A$1 * B41832</f>
        <v>8.5584861558629655E-4</v>
      </c>
    </row>
    <row r="41833" spans="2:3" x14ac:dyDescent="0.55000000000000004">
      <c r="B41833">
        <v>0.50246626138687134</v>
      </c>
      <c r="C41833">
        <f>$A$1 * B41833</f>
        <v>3.8703510140791764E-3</v>
      </c>
    </row>
    <row r="41834" spans="2:3" x14ac:dyDescent="0.55000000000000004">
      <c r="B41834">
        <v>0.30270195007324219</v>
      </c>
      <c r="C41834">
        <f>$A$1 * B41834</f>
        <v>2.3316248064020328E-3</v>
      </c>
    </row>
    <row r="41835" spans="2:3" x14ac:dyDescent="0.55000000000000004">
      <c r="B41835">
        <v>0.66658228635787964</v>
      </c>
      <c r="C41835">
        <f>$A$1 * B41835</f>
        <v>5.1344888726490012E-3</v>
      </c>
    </row>
    <row r="41836" spans="2:3" x14ac:dyDescent="0.55000000000000004">
      <c r="B41836">
        <v>0.21867907047271729</v>
      </c>
      <c r="C41836">
        <f>$A$1 * B41836</f>
        <v>1.6844210789912495E-3</v>
      </c>
    </row>
    <row r="41837" spans="2:3" x14ac:dyDescent="0.55000000000000004">
      <c r="B41837">
        <v>0.81867533922195435</v>
      </c>
      <c r="C41837">
        <f>$A$1 * B41837</f>
        <v>6.3060172848494744E-3</v>
      </c>
    </row>
    <row r="41838" spans="2:3" x14ac:dyDescent="0.55000000000000004">
      <c r="B41838">
        <v>0.68732666969299316</v>
      </c>
      <c r="C41838">
        <f>$A$1 * B41838</f>
        <v>5.294276805187792E-3</v>
      </c>
    </row>
    <row r="41839" spans="2:3" x14ac:dyDescent="0.55000000000000004">
      <c r="B41839">
        <v>0.76295226812362671</v>
      </c>
      <c r="C41839">
        <f>$A$1 * B41839</f>
        <v>5.8767987257013488E-3</v>
      </c>
    </row>
    <row r="41840" spans="2:3" x14ac:dyDescent="0.55000000000000004">
      <c r="B41840">
        <v>0.42883670330047607</v>
      </c>
      <c r="C41840">
        <f>$A$1 * B41840</f>
        <v>3.3032040099811866E-3</v>
      </c>
    </row>
    <row r="41841" spans="2:3" x14ac:dyDescent="0.55000000000000004">
      <c r="B41841">
        <v>0.94039970636367798</v>
      </c>
      <c r="C41841">
        <f>$A$1 * B41841</f>
        <v>7.2436245711671177E-3</v>
      </c>
    </row>
    <row r="41842" spans="2:3" x14ac:dyDescent="0.55000000000000004">
      <c r="B41842">
        <v>0.31556177139282227</v>
      </c>
      <c r="C41842">
        <f>$A$1 * B41842</f>
        <v>2.4306802581008924E-3</v>
      </c>
    </row>
    <row r="41843" spans="2:3" x14ac:dyDescent="0.55000000000000004">
      <c r="B41843">
        <v>0.1480223536491394</v>
      </c>
      <c r="C41843">
        <f>$A$1 * B41843</f>
        <v>1.1401730037974289E-3</v>
      </c>
    </row>
    <row r="41844" spans="2:3" x14ac:dyDescent="0.55000000000000004">
      <c r="B41844">
        <v>0.71430027484893799</v>
      </c>
      <c r="C41844">
        <f>$A$1 * B41844</f>
        <v>5.5020466160016213E-3</v>
      </c>
    </row>
    <row r="41845" spans="2:3" x14ac:dyDescent="0.55000000000000004">
      <c r="B41845">
        <v>1.1987507343292236E-2</v>
      </c>
      <c r="C41845">
        <f>$A$1 * B41845</f>
        <v>9.2336271642068368E-5</v>
      </c>
    </row>
    <row r="41846" spans="2:3" x14ac:dyDescent="0.55000000000000004">
      <c r="B41846">
        <v>0.56686282157897949</v>
      </c>
      <c r="C41846">
        <f>$A$1 * B41846</f>
        <v>4.3663789291770172E-3</v>
      </c>
    </row>
    <row r="41847" spans="2:3" x14ac:dyDescent="0.55000000000000004">
      <c r="B41847">
        <v>0.24592584371566772</v>
      </c>
      <c r="C41847">
        <f>$A$1 * B41847</f>
        <v>1.8942950238809431E-3</v>
      </c>
    </row>
    <row r="41848" spans="2:3" x14ac:dyDescent="0.55000000000000004">
      <c r="B41848">
        <v>0.11516988277435303</v>
      </c>
      <c r="C41848">
        <f>$A$1 * B41848</f>
        <v>8.8712000554380666E-4</v>
      </c>
    </row>
    <row r="41849" spans="2:3" x14ac:dyDescent="0.55000000000000004">
      <c r="B41849">
        <v>0.97563844919204712</v>
      </c>
      <c r="C41849">
        <f>$A$1 * B41849</f>
        <v>7.5150583260708004E-3</v>
      </c>
    </row>
    <row r="41850" spans="2:3" x14ac:dyDescent="0.55000000000000004">
      <c r="B41850">
        <v>0.42713069915771484</v>
      </c>
      <c r="C41850">
        <f>$A$1 * B41850</f>
        <v>3.2900631578058892E-3</v>
      </c>
    </row>
    <row r="41851" spans="2:3" x14ac:dyDescent="0.55000000000000004">
      <c r="B41851">
        <v>0.66146010160446167</v>
      </c>
      <c r="C41851">
        <f>$A$1 * B41851</f>
        <v>5.0950341779198993E-3</v>
      </c>
    </row>
    <row r="41852" spans="2:3" x14ac:dyDescent="0.55000000000000004">
      <c r="B41852">
        <v>0.12955343723297119</v>
      </c>
      <c r="C41852">
        <f>$A$1 * B41852</f>
        <v>9.9791232905488414E-4</v>
      </c>
    </row>
    <row r="41853" spans="2:3" x14ac:dyDescent="0.55000000000000004">
      <c r="B41853">
        <v>0.39952880144119263</v>
      </c>
      <c r="C41853">
        <f>$A$1 * B41853</f>
        <v>3.0774537927058532E-3</v>
      </c>
    </row>
    <row r="41854" spans="2:3" x14ac:dyDescent="0.55000000000000004">
      <c r="B41854">
        <v>4.3365955352783203E-3</v>
      </c>
      <c r="C41854">
        <f>$A$1 * B41854</f>
        <v>3.3403530181885799E-5</v>
      </c>
    </row>
    <row r="41855" spans="2:3" x14ac:dyDescent="0.55000000000000004">
      <c r="B41855">
        <v>0.63321155309677124</v>
      </c>
      <c r="C41855">
        <f>$A$1 * B41855</f>
        <v>4.8774438504395334E-3</v>
      </c>
    </row>
    <row r="41856" spans="2:3" x14ac:dyDescent="0.55000000000000004">
      <c r="B41856">
        <v>0.35419166088104248</v>
      </c>
      <c r="C41856">
        <f>$A$1 * B41856</f>
        <v>2.7282350263391209E-3</v>
      </c>
    </row>
    <row r="41857" spans="2:3" x14ac:dyDescent="0.55000000000000004">
      <c r="B41857">
        <v>0.55593639612197876</v>
      </c>
      <c r="C41857">
        <f>$A$1 * B41857</f>
        <v>4.282215861728389E-3</v>
      </c>
    </row>
    <row r="41858" spans="2:3" x14ac:dyDescent="0.55000000000000004">
      <c r="B41858">
        <v>0.29414701461791992</v>
      </c>
      <c r="C41858">
        <f>$A$1 * B41858</f>
        <v>2.2657286345406646E-3</v>
      </c>
    </row>
    <row r="41859" spans="2:3" x14ac:dyDescent="0.55000000000000004">
      <c r="B41859">
        <v>0.73668068647384644</v>
      </c>
      <c r="C41859">
        <f>$A$1 * B41859</f>
        <v>5.6744363971361622E-3</v>
      </c>
    </row>
    <row r="41860" spans="2:3" x14ac:dyDescent="0.55000000000000004">
      <c r="B41860">
        <v>0.37508308887481689</v>
      </c>
      <c r="C41860">
        <f>$A$1 * B41860</f>
        <v>2.8891556009824626E-3</v>
      </c>
    </row>
    <row r="41861" spans="2:3" x14ac:dyDescent="0.55000000000000004">
      <c r="B41861">
        <v>0.74936562776565552</v>
      </c>
      <c r="C41861">
        <f>$A$1 * B41861</f>
        <v>5.7721447990033425E-3</v>
      </c>
    </row>
    <row r="41862" spans="2:3" x14ac:dyDescent="0.55000000000000004">
      <c r="B41862">
        <v>0.19554877281188965</v>
      </c>
      <c r="C41862">
        <f>$A$1 * B41862</f>
        <v>1.5062551445055306E-3</v>
      </c>
    </row>
    <row r="41863" spans="2:3" x14ac:dyDescent="0.55000000000000004">
      <c r="B41863">
        <v>0.83740705251693726</v>
      </c>
      <c r="C41863">
        <f>$A$1 * B41863</f>
        <v>6.4503022072770477E-3</v>
      </c>
    </row>
    <row r="41864" spans="2:3" x14ac:dyDescent="0.55000000000000004">
      <c r="B41864">
        <v>0.90810906887054443</v>
      </c>
      <c r="C41864">
        <f>$A$1 * B41864</f>
        <v>6.994899211534289E-3</v>
      </c>
    </row>
    <row r="41865" spans="2:3" x14ac:dyDescent="0.55000000000000004">
      <c r="B41865">
        <v>0.8946724534034729</v>
      </c>
      <c r="C41865">
        <f>$A$1 * B41865</f>
        <v>6.8914008828002693E-3</v>
      </c>
    </row>
    <row r="41866" spans="2:3" x14ac:dyDescent="0.55000000000000004">
      <c r="B41866">
        <v>0.7764739990234375</v>
      </c>
      <c r="C41866">
        <f>$A$1 * B41866</f>
        <v>5.9809526737808483E-3</v>
      </c>
    </row>
    <row r="41867" spans="2:3" x14ac:dyDescent="0.55000000000000004">
      <c r="B41867">
        <v>0.2940942645072937</v>
      </c>
      <c r="C41867">
        <f>$A$1 * B41867</f>
        <v>2.2653223158286551E-3</v>
      </c>
    </row>
    <row r="41868" spans="2:3" x14ac:dyDescent="0.55000000000000004">
      <c r="B41868">
        <v>0.1896587610244751</v>
      </c>
      <c r="C41868">
        <f>$A$1 * B41868</f>
        <v>1.4608861021514485E-3</v>
      </c>
    </row>
    <row r="41869" spans="2:3" x14ac:dyDescent="0.55000000000000004">
      <c r="B41869">
        <v>0.34518939256668091</v>
      </c>
      <c r="C41869">
        <f>$A$1 * B41869</f>
        <v>2.6588931799764737E-3</v>
      </c>
    </row>
    <row r="41870" spans="2:3" x14ac:dyDescent="0.55000000000000004">
      <c r="B41870">
        <v>0.78942513465881348</v>
      </c>
      <c r="C41870">
        <f>$A$1 * B41870</f>
        <v>6.0807114930128137E-3</v>
      </c>
    </row>
    <row r="41871" spans="2:3" x14ac:dyDescent="0.55000000000000004">
      <c r="B41871">
        <v>0.41173499822616577</v>
      </c>
      <c r="C41871">
        <f>$A$1 * B41871</f>
        <v>3.1714745653133036E-3</v>
      </c>
    </row>
    <row r="41872" spans="2:3" x14ac:dyDescent="0.55000000000000004">
      <c r="B41872">
        <v>0.61725413799285889</v>
      </c>
      <c r="C41872">
        <f>$A$1 * B41872</f>
        <v>4.7545285375605317E-3</v>
      </c>
    </row>
    <row r="41873" spans="2:3" x14ac:dyDescent="0.55000000000000004">
      <c r="B41873">
        <v>0.97085052728652954</v>
      </c>
      <c r="C41873">
        <f>$A$1 * B41873</f>
        <v>7.4781783605359919E-3</v>
      </c>
    </row>
    <row r="41874" spans="2:3" x14ac:dyDescent="0.55000000000000004">
      <c r="B41874">
        <v>0.43709993362426758</v>
      </c>
      <c r="C41874">
        <f>$A$1 * B41874</f>
        <v>3.3668532623210012E-3</v>
      </c>
    </row>
    <row r="41875" spans="2:3" x14ac:dyDescent="0.55000000000000004">
      <c r="B41875">
        <v>0.14473599195480347</v>
      </c>
      <c r="C41875">
        <f>$A$1 * B41875</f>
        <v>1.1148591184806378E-3</v>
      </c>
    </row>
    <row r="41876" spans="2:3" x14ac:dyDescent="0.55000000000000004">
      <c r="B41876">
        <v>0.6401749849319458</v>
      </c>
      <c r="C41876">
        <f>$A$1 * B41876</f>
        <v>4.9310811342451188E-3</v>
      </c>
    </row>
    <row r="41877" spans="2:3" x14ac:dyDescent="0.55000000000000004">
      <c r="B41877">
        <v>0.4863165020942688</v>
      </c>
      <c r="C41877">
        <f>$A$1 * B41877</f>
        <v>3.745954130032203E-3</v>
      </c>
    </row>
    <row r="41878" spans="2:3" x14ac:dyDescent="0.55000000000000004">
      <c r="B41878">
        <v>0.3880164623260498</v>
      </c>
      <c r="C41878">
        <f>$A$1 * B41878</f>
        <v>2.988777603292192E-3</v>
      </c>
    </row>
    <row r="41879" spans="2:3" x14ac:dyDescent="0.55000000000000004">
      <c r="B41879">
        <v>5.0043046474456787E-2</v>
      </c>
      <c r="C41879">
        <f>$A$1 * B41879</f>
        <v>3.8546698664987389E-4</v>
      </c>
    </row>
    <row r="41880" spans="2:3" x14ac:dyDescent="0.55000000000000004">
      <c r="B41880">
        <v>0.90008389949798584</v>
      </c>
      <c r="C41880">
        <f>$A$1 * B41880</f>
        <v>6.9330836732461876E-3</v>
      </c>
    </row>
    <row r="41881" spans="2:3" x14ac:dyDescent="0.55000000000000004">
      <c r="B41881">
        <v>2.9099524021148682E-2</v>
      </c>
      <c r="C41881">
        <f>$A$1 * B41881</f>
        <v>2.2414514358359838E-4</v>
      </c>
    </row>
    <row r="41882" spans="2:3" x14ac:dyDescent="0.55000000000000004">
      <c r="B41882">
        <v>4.2138099670410156E-2</v>
      </c>
      <c r="C41882">
        <f>$A$1 * B41882</f>
        <v>3.2457748773140338E-4</v>
      </c>
    </row>
    <row r="41883" spans="2:3" x14ac:dyDescent="0.55000000000000004">
      <c r="B41883">
        <v>0.49026602506637573</v>
      </c>
      <c r="C41883">
        <f>$A$1 * B41883</f>
        <v>3.7763761531905971E-3</v>
      </c>
    </row>
    <row r="41884" spans="2:3" x14ac:dyDescent="0.55000000000000004">
      <c r="B41884">
        <v>0.621651291847229</v>
      </c>
      <c r="C41884">
        <f>$A$1 * B41884</f>
        <v>4.7883985308061483E-3</v>
      </c>
    </row>
    <row r="41885" spans="2:3" x14ac:dyDescent="0.55000000000000004">
      <c r="B41885">
        <v>0.98768836259841919</v>
      </c>
      <c r="C41885">
        <f>$A$1 * B41885</f>
        <v>7.6078752934094496E-3</v>
      </c>
    </row>
    <row r="41886" spans="2:3" x14ac:dyDescent="0.55000000000000004">
      <c r="B41886">
        <v>4.6498537063598633E-2</v>
      </c>
      <c r="C41886">
        <f>$A$1 * B41886</f>
        <v>3.5816466478877373E-4</v>
      </c>
    </row>
    <row r="41887" spans="2:3" x14ac:dyDescent="0.55000000000000004">
      <c r="B41887">
        <v>8.6803853511810303E-2</v>
      </c>
      <c r="C41887">
        <f>$A$1 * B41887</f>
        <v>6.6862475808449062E-4</v>
      </c>
    </row>
    <row r="41888" spans="2:3" x14ac:dyDescent="0.55000000000000004">
      <c r="B41888">
        <v>0.25318038463592529</v>
      </c>
      <c r="C41888">
        <f>$A$1 * B41888</f>
        <v>1.9501746360361949E-3</v>
      </c>
    </row>
    <row r="41889" spans="2:3" x14ac:dyDescent="0.55000000000000004">
      <c r="B41889">
        <v>7.9673349857330322E-2</v>
      </c>
      <c r="C41889">
        <f>$A$1 * B41889</f>
        <v>6.1370056879894719E-4</v>
      </c>
    </row>
    <row r="41890" spans="2:3" x14ac:dyDescent="0.55000000000000004">
      <c r="B41890">
        <v>6.0826778411865234E-2</v>
      </c>
      <c r="C41890">
        <f>$A$1 * B41890</f>
        <v>4.6853092754872705E-4</v>
      </c>
    </row>
    <row r="41891" spans="2:3" x14ac:dyDescent="0.55000000000000004">
      <c r="B41891">
        <v>0.4229695200920105</v>
      </c>
      <c r="C41891">
        <f>$A$1 * B41891</f>
        <v>3.258010809510381E-3</v>
      </c>
    </row>
    <row r="41892" spans="2:3" x14ac:dyDescent="0.55000000000000004">
      <c r="B41892">
        <v>0.35723221302032471</v>
      </c>
      <c r="C41892">
        <f>$A$1 * B41892</f>
        <v>2.7516555123696662E-3</v>
      </c>
    </row>
    <row r="41893" spans="2:3" x14ac:dyDescent="0.55000000000000004">
      <c r="B41893">
        <v>0.67987138032913208</v>
      </c>
      <c r="C41893">
        <f>$A$1 * B41893</f>
        <v>5.2368508863409602E-3</v>
      </c>
    </row>
    <row r="41894" spans="2:3" x14ac:dyDescent="0.55000000000000004">
      <c r="B41894">
        <v>0.77317214012145996</v>
      </c>
      <c r="C41894">
        <f>$A$1 * B41894</f>
        <v>5.9555194179949922E-3</v>
      </c>
    </row>
    <row r="41895" spans="2:3" x14ac:dyDescent="0.55000000000000004">
      <c r="B41895">
        <v>0.99711507558822632</v>
      </c>
      <c r="C41895">
        <f>$A$1 * B41895</f>
        <v>7.6804865132729105E-3</v>
      </c>
    </row>
    <row r="41896" spans="2:3" x14ac:dyDescent="0.55000000000000004">
      <c r="B41896">
        <v>0.75125062465667725</v>
      </c>
      <c r="C41896">
        <f>$A$1 * B41896</f>
        <v>5.7866643800963402E-3</v>
      </c>
    </row>
    <row r="41897" spans="2:3" x14ac:dyDescent="0.55000000000000004">
      <c r="B41897">
        <v>0.39845091104507446</v>
      </c>
      <c r="C41897">
        <f>$A$1 * B41897</f>
        <v>3.0691511174651964E-3</v>
      </c>
    </row>
    <row r="41898" spans="2:3" x14ac:dyDescent="0.55000000000000004">
      <c r="B41898">
        <v>0.16552925109863281</v>
      </c>
      <c r="C41898">
        <f>$A$1 * B41898</f>
        <v>1.2750235271141719E-3</v>
      </c>
    </row>
    <row r="41899" spans="2:3" x14ac:dyDescent="0.55000000000000004">
      <c r="B41899">
        <v>0.42575663328170776</v>
      </c>
      <c r="C41899">
        <f>$A$1 * B41899</f>
        <v>3.2794791292545256E-3</v>
      </c>
    </row>
    <row r="41900" spans="2:3" x14ac:dyDescent="0.55000000000000004">
      <c r="B41900">
        <v>0.89818727970123291</v>
      </c>
      <c r="C41900">
        <f>$A$1 * B41900</f>
        <v>6.9184745643013912E-3</v>
      </c>
    </row>
    <row r="41901" spans="2:3" x14ac:dyDescent="0.55000000000000004">
      <c r="B41901">
        <v>0.90905696153640747</v>
      </c>
      <c r="C41901">
        <f>$A$1 * B41901</f>
        <v>7.0022005521863662E-3</v>
      </c>
    </row>
    <row r="41902" spans="2:3" x14ac:dyDescent="0.55000000000000004">
      <c r="B41902">
        <v>2.9463052749633789E-2</v>
      </c>
      <c r="C41902">
        <f>$A$1 * B41902</f>
        <v>2.2694529931754914E-4</v>
      </c>
    </row>
    <row r="41903" spans="2:3" x14ac:dyDescent="0.55000000000000004">
      <c r="B41903">
        <v>0.89669936895370483</v>
      </c>
      <c r="C41903">
        <f>$A$1 * B41903</f>
        <v>6.9070136219195888E-3</v>
      </c>
    </row>
    <row r="41904" spans="2:3" x14ac:dyDescent="0.55000000000000004">
      <c r="B41904">
        <v>0.5471266508102417</v>
      </c>
      <c r="C41904">
        <f>$A$1 * B41904</f>
        <v>4.2143569638852796E-3</v>
      </c>
    </row>
    <row r="41905" spans="2:3" x14ac:dyDescent="0.55000000000000004">
      <c r="B41905">
        <v>2.6936113834381104E-2</v>
      </c>
      <c r="C41905">
        <f>$A$1 * B41905</f>
        <v>2.0748102610212982E-4</v>
      </c>
    </row>
    <row r="41906" spans="2:3" x14ac:dyDescent="0.55000000000000004">
      <c r="B41906">
        <v>0.73173379898071289</v>
      </c>
      <c r="C41906">
        <f>$A$1 * B41906</f>
        <v>5.6363319660590605E-3</v>
      </c>
    </row>
    <row r="41907" spans="2:3" x14ac:dyDescent="0.55000000000000004">
      <c r="B41907">
        <v>0.87216252088546753</v>
      </c>
      <c r="C41907">
        <f>$A$1 * B41907</f>
        <v>6.7180134400146585E-3</v>
      </c>
    </row>
    <row r="41908" spans="2:3" x14ac:dyDescent="0.55000000000000004">
      <c r="B41908">
        <v>0.62391102313995361</v>
      </c>
      <c r="C41908">
        <f>$A$1 * B41908</f>
        <v>4.8058045816645745E-3</v>
      </c>
    </row>
    <row r="41909" spans="2:3" x14ac:dyDescent="0.55000000000000004">
      <c r="B41909">
        <v>3.7061512470245361E-2</v>
      </c>
      <c r="C41909">
        <f>$A$1 * B41909</f>
        <v>2.8547401765166569E-4</v>
      </c>
    </row>
    <row r="41910" spans="2:3" x14ac:dyDescent="0.55000000000000004">
      <c r="B41910">
        <v>0.22992205619812012</v>
      </c>
      <c r="C41910">
        <f>$A$1 * B41910</f>
        <v>1.7710225178291239E-3</v>
      </c>
    </row>
    <row r="41911" spans="2:3" x14ac:dyDescent="0.55000000000000004">
      <c r="B41911">
        <v>4.190438985824585E-2</v>
      </c>
      <c r="C41911">
        <f>$A$1 * B41911</f>
        <v>3.2277728923446602E-4</v>
      </c>
    </row>
    <row r="41912" spans="2:3" x14ac:dyDescent="0.55000000000000004">
      <c r="B41912">
        <v>0.37176549434661865</v>
      </c>
      <c r="C41912">
        <f>$A$1 * B41912</f>
        <v>2.8636011382587867E-3</v>
      </c>
    </row>
    <row r="41913" spans="2:3" x14ac:dyDescent="0.55000000000000004">
      <c r="B41913">
        <v>0.27225786447525024</v>
      </c>
      <c r="C41913">
        <f>$A$1 * B41913</f>
        <v>2.097122897275483E-3</v>
      </c>
    </row>
    <row r="41914" spans="2:3" x14ac:dyDescent="0.55000000000000004">
      <c r="B41914">
        <v>0.33805370330810547</v>
      </c>
      <c r="C41914">
        <f>$A$1 * B41914</f>
        <v>2.6039290474955123E-3</v>
      </c>
    </row>
    <row r="41915" spans="2:3" x14ac:dyDescent="0.55000000000000004">
      <c r="B41915">
        <v>0.52634733915328979</v>
      </c>
      <c r="C41915">
        <f>$A$1 * B41915</f>
        <v>4.054299988673904E-3</v>
      </c>
    </row>
    <row r="41916" spans="2:3" x14ac:dyDescent="0.55000000000000004">
      <c r="B41916">
        <v>0.74192297458648682</v>
      </c>
      <c r="C41916">
        <f>$A$1 * B41916</f>
        <v>5.7148162130005176E-3</v>
      </c>
    </row>
    <row r="41917" spans="2:3" x14ac:dyDescent="0.55000000000000004">
      <c r="B41917">
        <v>0.94132643938064575</v>
      </c>
      <c r="C41917">
        <f>$A$1 * B41917</f>
        <v>7.2507629252172023E-3</v>
      </c>
    </row>
    <row r="41918" spans="2:3" x14ac:dyDescent="0.55000000000000004">
      <c r="B41918">
        <v>0.24222493171691895</v>
      </c>
      <c r="C41918">
        <f>$A$1 * B41918</f>
        <v>1.8657879785166642E-3</v>
      </c>
    </row>
    <row r="41919" spans="2:3" x14ac:dyDescent="0.55000000000000004">
      <c r="B41919">
        <v>0.32970279455184937</v>
      </c>
      <c r="C41919">
        <f>$A$1 * B41919</f>
        <v>2.5396044337711032E-3</v>
      </c>
    </row>
    <row r="41920" spans="2:3" x14ac:dyDescent="0.55000000000000004">
      <c r="B41920">
        <v>3.4249186515808105E-2</v>
      </c>
      <c r="C41920">
        <f>$A$1 * B41920</f>
        <v>2.6381149133669624E-4</v>
      </c>
    </row>
    <row r="41921" spans="2:3" x14ac:dyDescent="0.55000000000000004">
      <c r="B41921">
        <v>0.20717006921768188</v>
      </c>
      <c r="C41921">
        <f>$A$1 * B41921</f>
        <v>1.5957706001401561E-3</v>
      </c>
    </row>
    <row r="41922" spans="2:3" x14ac:dyDescent="0.55000000000000004">
      <c r="B41922">
        <v>0.26622724533081055</v>
      </c>
      <c r="C41922">
        <f>$A$1 * B41922</f>
        <v>2.0506707974732308E-3</v>
      </c>
    </row>
    <row r="41923" spans="2:3" x14ac:dyDescent="0.55000000000000004">
      <c r="B41923">
        <v>4.3096244335174561E-2</v>
      </c>
      <c r="C41923">
        <f>$A$1 * B41923</f>
        <v>3.3195779653993895E-4</v>
      </c>
    </row>
    <row r="41924" spans="2:3" x14ac:dyDescent="0.55000000000000004">
      <c r="B41924">
        <v>0.78786766529083252</v>
      </c>
      <c r="C41924">
        <f>$A$1 * B41924</f>
        <v>6.0687147608717851E-3</v>
      </c>
    </row>
    <row r="41925" spans="2:3" x14ac:dyDescent="0.55000000000000004">
      <c r="B41925">
        <v>0.51491814851760864</v>
      </c>
      <c r="C41925">
        <f>$A$1 * B41925</f>
        <v>3.9662642677384952E-3</v>
      </c>
    </row>
    <row r="41926" spans="2:3" x14ac:dyDescent="0.55000000000000004">
      <c r="B41926">
        <v>0.88717246055603027</v>
      </c>
      <c r="C41926">
        <f>$A$1 * B41926</f>
        <v>6.833630626061904E-3</v>
      </c>
    </row>
    <row r="41927" spans="2:3" x14ac:dyDescent="0.55000000000000004">
      <c r="B41927">
        <v>0.79769223928451538</v>
      </c>
      <c r="C41927">
        <f>$A$1 * B41927</f>
        <v>6.1443905879698946E-3</v>
      </c>
    </row>
    <row r="41928" spans="2:3" x14ac:dyDescent="0.55000000000000004">
      <c r="B41928">
        <v>0.92178475856781006</v>
      </c>
      <c r="C41928">
        <f>$A$1 * B41928</f>
        <v>7.10023905931223E-3</v>
      </c>
    </row>
    <row r="41929" spans="2:3" x14ac:dyDescent="0.55000000000000004">
      <c r="B41929">
        <v>0.17005163431167603</v>
      </c>
      <c r="C41929">
        <f>$A$1 * B41929</f>
        <v>1.3098581255732711E-3</v>
      </c>
    </row>
    <row r="41930" spans="2:3" x14ac:dyDescent="0.55000000000000004">
      <c r="B41930">
        <v>1.117706298828125E-3</v>
      </c>
      <c r="C41930">
        <f>$A$1 * B41930</f>
        <v>8.6093655227159616E-6</v>
      </c>
    </row>
    <row r="41931" spans="2:3" x14ac:dyDescent="0.55000000000000004">
      <c r="B41931">
        <v>0.46781939268112183</v>
      </c>
      <c r="C41931">
        <f>$A$1 * B41931</f>
        <v>3.6034762928593977E-3</v>
      </c>
    </row>
    <row r="41932" spans="2:3" x14ac:dyDescent="0.55000000000000004">
      <c r="B41932">
        <v>0.12551462650299072</v>
      </c>
      <c r="C41932">
        <f>$A$1 * B41932</f>
        <v>9.6680254834780044E-4</v>
      </c>
    </row>
    <row r="41933" spans="2:3" x14ac:dyDescent="0.55000000000000004">
      <c r="B41933">
        <v>0.16652804613113403</v>
      </c>
      <c r="C41933">
        <f>$A$1 * B41933</f>
        <v>1.2827169538454086E-3</v>
      </c>
    </row>
    <row r="41934" spans="2:3" x14ac:dyDescent="0.55000000000000004">
      <c r="B41934">
        <v>0.4386904239654541</v>
      </c>
      <c r="C41934">
        <f>$A$1 * B41934</f>
        <v>3.3791043453845759E-3</v>
      </c>
    </row>
    <row r="41935" spans="2:3" x14ac:dyDescent="0.55000000000000004">
      <c r="B41935">
        <v>0.1240953803062439</v>
      </c>
      <c r="C41935">
        <f>$A$1 * B41935</f>
        <v>9.5587050896739356E-4</v>
      </c>
    </row>
    <row r="41936" spans="2:3" x14ac:dyDescent="0.55000000000000004">
      <c r="B41936">
        <v>0.49970424175262451</v>
      </c>
      <c r="C41936">
        <f>$A$1 * B41936</f>
        <v>3.8490759826714793E-3</v>
      </c>
    </row>
    <row r="41937" spans="2:3" x14ac:dyDescent="0.55000000000000004">
      <c r="B41937">
        <v>0.26490646600723267</v>
      </c>
      <c r="C41937">
        <f>$A$1 * B41937</f>
        <v>2.0404972196885751E-3</v>
      </c>
    </row>
    <row r="41938" spans="2:3" x14ac:dyDescent="0.55000000000000004">
      <c r="B41938">
        <v>0.7307133674621582</v>
      </c>
      <c r="C41938">
        <f>$A$1 * B41938</f>
        <v>5.6284718797883215E-3</v>
      </c>
    </row>
    <row r="41939" spans="2:3" x14ac:dyDescent="0.55000000000000004">
      <c r="B41939">
        <v>0.73655194044113159</v>
      </c>
      <c r="C41939">
        <f>$A$1 * B41939</f>
        <v>5.6734447040085456E-3</v>
      </c>
    </row>
    <row r="41940" spans="2:3" x14ac:dyDescent="0.55000000000000004">
      <c r="B41940">
        <v>0.44675838947296143</v>
      </c>
      <c r="C41940">
        <f>$A$1 * B41940</f>
        <v>3.4412495298141721E-3</v>
      </c>
    </row>
    <row r="41941" spans="2:3" x14ac:dyDescent="0.55000000000000004">
      <c r="B41941">
        <v>0.32047253847122192</v>
      </c>
      <c r="C41941">
        <f>$A$1 * B41941</f>
        <v>2.468506464161635E-3</v>
      </c>
    </row>
    <row r="41942" spans="2:3" x14ac:dyDescent="0.55000000000000004">
      <c r="B41942">
        <v>0.12382960319519043</v>
      </c>
      <c r="C41942">
        <f>$A$1 * B41942</f>
        <v>9.5382330542292948E-4</v>
      </c>
    </row>
    <row r="41943" spans="2:3" x14ac:dyDescent="0.55000000000000004">
      <c r="B41943">
        <v>0.12775987386703491</v>
      </c>
      <c r="C41943">
        <f>$A$1 * B41943</f>
        <v>9.8409703372936974E-4</v>
      </c>
    </row>
    <row r="41944" spans="2:3" x14ac:dyDescent="0.55000000000000004">
      <c r="B41944">
        <v>0.81146466732025146</v>
      </c>
      <c r="C41944">
        <f>$A$1 * B41944</f>
        <v>6.2504755829451142E-3</v>
      </c>
    </row>
    <row r="41945" spans="2:3" x14ac:dyDescent="0.55000000000000004">
      <c r="B41945">
        <v>0.86136347055435181</v>
      </c>
      <c r="C41945">
        <f>$A$1 * B41945</f>
        <v>6.6348315059983065E-3</v>
      </c>
    </row>
    <row r="41946" spans="2:3" x14ac:dyDescent="0.55000000000000004">
      <c r="B41946">
        <v>0.84612751007080078</v>
      </c>
      <c r="C41946">
        <f>$A$1 * B41946</f>
        <v>6.5174733475714675E-3</v>
      </c>
    </row>
    <row r="41947" spans="2:3" x14ac:dyDescent="0.55000000000000004">
      <c r="B41947">
        <v>0.17595404386520386</v>
      </c>
      <c r="C41947">
        <f>$A$1 * B41947</f>
        <v>1.3553226643026051E-3</v>
      </c>
    </row>
    <row r="41948" spans="2:3" x14ac:dyDescent="0.55000000000000004">
      <c r="B41948">
        <v>0.27161848545074463</v>
      </c>
      <c r="C41948">
        <f>$A$1 * B41948</f>
        <v>2.0921979471921759E-3</v>
      </c>
    </row>
    <row r="41949" spans="2:3" x14ac:dyDescent="0.55000000000000004">
      <c r="B41949">
        <v>0.91669303178787231</v>
      </c>
      <c r="C41949">
        <f>$A$1 * B41949</f>
        <v>7.0610189734665596E-3</v>
      </c>
    </row>
    <row r="41950" spans="2:3" x14ac:dyDescent="0.55000000000000004">
      <c r="B41950">
        <v>0.62276577949523926</v>
      </c>
      <c r="C41950">
        <f>$A$1 * B41950</f>
        <v>4.7969831040006738E-3</v>
      </c>
    </row>
    <row r="41951" spans="2:3" x14ac:dyDescent="0.55000000000000004">
      <c r="B41951">
        <v>0.26815837621688843</v>
      </c>
      <c r="C41951">
        <f>$A$1 * B41951</f>
        <v>2.0655457352702911E-3</v>
      </c>
    </row>
    <row r="41952" spans="2:3" x14ac:dyDescent="0.55000000000000004">
      <c r="B41952">
        <v>0.97864806652069092</v>
      </c>
      <c r="C41952">
        <f>$A$1 * B41952</f>
        <v>7.5382405302804045E-3</v>
      </c>
    </row>
    <row r="41953" spans="2:3" x14ac:dyDescent="0.55000000000000004">
      <c r="B41953">
        <v>9.4676554203033447E-2</v>
      </c>
      <c r="C41953">
        <f>$A$1 * B41953</f>
        <v>7.2926587460386827E-4</v>
      </c>
    </row>
    <row r="41954" spans="2:3" x14ac:dyDescent="0.55000000000000004">
      <c r="B41954">
        <v>0.44159841537475586</v>
      </c>
      <c r="C41954">
        <f>$A$1 * B41954</f>
        <v>3.4015037547874272E-3</v>
      </c>
    </row>
    <row r="41955" spans="2:3" x14ac:dyDescent="0.55000000000000004">
      <c r="B41955">
        <v>3.310859203338623E-3</v>
      </c>
      <c r="C41955">
        <f>$A$1 * B41955</f>
        <v>2.550258248135151E-5</v>
      </c>
    </row>
    <row r="41956" spans="2:3" x14ac:dyDescent="0.55000000000000004">
      <c r="B41956">
        <v>0.44823944568634033</v>
      </c>
      <c r="C41956">
        <f>$A$1 * B41956</f>
        <v>3.4526576737192727E-3</v>
      </c>
    </row>
    <row r="41957" spans="2:3" x14ac:dyDescent="0.55000000000000004">
      <c r="B41957">
        <v>0.91075593233108521</v>
      </c>
      <c r="C41957">
        <f>$A$1 * B41957</f>
        <v>7.0152872285333956E-3</v>
      </c>
    </row>
    <row r="41958" spans="2:3" x14ac:dyDescent="0.55000000000000004">
      <c r="B41958">
        <v>0.56879973411560059</v>
      </c>
      <c r="C41958">
        <f>$A$1 * B41958</f>
        <v>4.3812984013413825E-3</v>
      </c>
    </row>
    <row r="41959" spans="2:3" x14ac:dyDescent="0.55000000000000004">
      <c r="B41959">
        <v>0.14538854360580444</v>
      </c>
      <c r="C41959">
        <f>$A$1 * B41959</f>
        <v>1.1198855334626501E-3</v>
      </c>
    </row>
    <row r="41960" spans="2:3" x14ac:dyDescent="0.55000000000000004">
      <c r="B41960">
        <v>0.70096147060394287</v>
      </c>
      <c r="C41960">
        <f>$A$1 * B41960</f>
        <v>5.399301698574277E-3</v>
      </c>
    </row>
    <row r="41961" spans="2:3" x14ac:dyDescent="0.55000000000000004">
      <c r="B41961">
        <v>0.36572462320327759</v>
      </c>
      <c r="C41961">
        <f>$A$1 * B41961</f>
        <v>2.8170700703000762E-3</v>
      </c>
    </row>
    <row r="41962" spans="2:3" x14ac:dyDescent="0.55000000000000004">
      <c r="B41962">
        <v>0.81448936462402344</v>
      </c>
      <c r="C41962">
        <f>$A$1 * B41962</f>
        <v>6.2737739438034623E-3</v>
      </c>
    </row>
    <row r="41963" spans="2:3" x14ac:dyDescent="0.55000000000000004">
      <c r="B41963">
        <v>0.82653254270553589</v>
      </c>
      <c r="C41963">
        <f>$A$1 * B41963</f>
        <v>6.3665390308997871E-3</v>
      </c>
    </row>
    <row r="41964" spans="2:3" x14ac:dyDescent="0.55000000000000004">
      <c r="B41964">
        <v>0.65289080142974854</v>
      </c>
      <c r="C41964">
        <f>$A$1 * B41964</f>
        <v>5.0290273588160517E-3</v>
      </c>
    </row>
    <row r="41965" spans="2:3" x14ac:dyDescent="0.55000000000000004">
      <c r="B41965">
        <v>0.7738526463508606</v>
      </c>
      <c r="C41965">
        <f>$A$1 * B41965</f>
        <v>5.9607611589385101E-3</v>
      </c>
    </row>
    <row r="41966" spans="2:3" x14ac:dyDescent="0.55000000000000004">
      <c r="B41966">
        <v>4.8357248306274414E-2</v>
      </c>
      <c r="C41966">
        <f>$A$1 * B41966</f>
        <v>3.7248177520154968E-4</v>
      </c>
    </row>
    <row r="41967" spans="2:3" x14ac:dyDescent="0.55000000000000004">
      <c r="B41967">
        <v>1.7303228378295898E-4</v>
      </c>
      <c r="C41967">
        <f>$A$1 * B41967</f>
        <v>1.3328171988291615E-6</v>
      </c>
    </row>
    <row r="41968" spans="2:3" x14ac:dyDescent="0.55000000000000004">
      <c r="B41968">
        <v>0.75623691082000732</v>
      </c>
      <c r="C41968">
        <f>$A$1 * B41968</f>
        <v>5.8250722876351801E-3</v>
      </c>
    </row>
    <row r="41969" spans="2:3" x14ac:dyDescent="0.55000000000000004">
      <c r="B41969">
        <v>0.84101158380508423</v>
      </c>
      <c r="C41969">
        <f>$A$1 * B41969</f>
        <v>6.4780668601471803E-3</v>
      </c>
    </row>
    <row r="41970" spans="2:3" x14ac:dyDescent="0.55000000000000004">
      <c r="B41970">
        <v>0.96528863906860352</v>
      </c>
      <c r="C41970">
        <f>$A$1 * B41970</f>
        <v>7.4353367583057661E-3</v>
      </c>
    </row>
    <row r="41971" spans="2:3" x14ac:dyDescent="0.55000000000000004">
      <c r="B41971">
        <v>0.14415425062179565</v>
      </c>
      <c r="C41971">
        <f>$A$1 * B41971</f>
        <v>1.1103781347188146E-3</v>
      </c>
    </row>
    <row r="41972" spans="2:3" x14ac:dyDescent="0.55000000000000004">
      <c r="B41972">
        <v>0.88996708393096924</v>
      </c>
      <c r="C41972">
        <f>$A$1 * B41972</f>
        <v>6.8551567945718261E-3</v>
      </c>
    </row>
    <row r="41973" spans="2:3" x14ac:dyDescent="0.55000000000000004">
      <c r="B41973">
        <v>0.99279958009719849</v>
      </c>
      <c r="C41973">
        <f>$A$1 * B41973</f>
        <v>7.6472455105758286E-3</v>
      </c>
    </row>
    <row r="41974" spans="2:3" x14ac:dyDescent="0.55000000000000004">
      <c r="B41974">
        <v>0.10098910331726074</v>
      </c>
      <c r="C41974">
        <f>$A$1 * B41974</f>
        <v>7.7788959870872532E-4</v>
      </c>
    </row>
    <row r="41975" spans="2:3" x14ac:dyDescent="0.55000000000000004">
      <c r="B41975">
        <v>0.21385949850082397</v>
      </c>
      <c r="C41975">
        <f>$A$1 * B41975</f>
        <v>1.6472973222292353E-3</v>
      </c>
    </row>
    <row r="41976" spans="2:3" x14ac:dyDescent="0.55000000000000004">
      <c r="B41976">
        <v>0.50043141841888428</v>
      </c>
      <c r="C41976">
        <f>$A$1 * B41976</f>
        <v>3.8546772123737583E-3</v>
      </c>
    </row>
    <row r="41977" spans="2:3" x14ac:dyDescent="0.55000000000000004">
      <c r="B41977">
        <v>0.95266634225845337</v>
      </c>
      <c r="C41977">
        <f>$A$1 * B41977</f>
        <v>7.3381108886039215E-3</v>
      </c>
    </row>
    <row r="41978" spans="2:3" x14ac:dyDescent="0.55000000000000004">
      <c r="B41978">
        <v>9.7609519958496094E-2</v>
      </c>
      <c r="C41978">
        <f>$A$1 * B41978</f>
        <v>7.5185765410878957E-4</v>
      </c>
    </row>
    <row r="41979" spans="2:3" x14ac:dyDescent="0.55000000000000004">
      <c r="B41979">
        <v>0.84533613920211792</v>
      </c>
      <c r="C41979">
        <f>$A$1 * B41979</f>
        <v>6.5113776486569463E-3</v>
      </c>
    </row>
    <row r="41980" spans="2:3" x14ac:dyDescent="0.55000000000000004">
      <c r="B41980">
        <v>0.99198782444000244</v>
      </c>
      <c r="C41980">
        <f>$A$1 * B41980</f>
        <v>7.6409927935827682E-3</v>
      </c>
    </row>
    <row r="41981" spans="2:3" x14ac:dyDescent="0.55000000000000004">
      <c r="B41981">
        <v>0.57003813982009888</v>
      </c>
      <c r="C41981">
        <f>$A$1 * B41981</f>
        <v>4.390837479171239E-3</v>
      </c>
    </row>
    <row r="41982" spans="2:3" x14ac:dyDescent="0.55000000000000004">
      <c r="B41982">
        <v>0.21937108039855957</v>
      </c>
      <c r="C41982">
        <f>$A$1 * B41982</f>
        <v>1.6897514295521887E-3</v>
      </c>
    </row>
    <row r="41983" spans="2:3" x14ac:dyDescent="0.55000000000000004">
      <c r="B41983">
        <v>0.80842059850692749</v>
      </c>
      <c r="C41983">
        <f>$A$1 * B41983</f>
        <v>6.2270280090004348E-3</v>
      </c>
    </row>
    <row r="41984" spans="2:3" x14ac:dyDescent="0.55000000000000004">
      <c r="B41984">
        <v>0.36762702465057373</v>
      </c>
      <c r="C41984">
        <f>$A$1 * B41984</f>
        <v>2.8317237136121776E-3</v>
      </c>
    </row>
    <row r="41985" spans="2:3" x14ac:dyDescent="0.55000000000000004">
      <c r="B41985">
        <v>0.89844280481338501</v>
      </c>
      <c r="C41985">
        <f>$A$1 * B41985</f>
        <v>6.9204427996893969E-3</v>
      </c>
    </row>
    <row r="41986" spans="2:3" x14ac:dyDescent="0.55000000000000004">
      <c r="B41986">
        <v>0.11819028854370117</v>
      </c>
      <c r="C41986">
        <f>$A$1 * B41986</f>
        <v>9.1038530996456757E-4</v>
      </c>
    </row>
    <row r="41987" spans="2:3" x14ac:dyDescent="0.55000000000000004">
      <c r="B41987">
        <v>0.70986336469650269</v>
      </c>
      <c r="C41987">
        <f>$A$1 * B41987</f>
        <v>5.4678703915911342E-3</v>
      </c>
    </row>
    <row r="41988" spans="2:3" x14ac:dyDescent="0.55000000000000004">
      <c r="B41988">
        <v>0.11959755420684814</v>
      </c>
      <c r="C41988">
        <f>$A$1 * B41988</f>
        <v>9.2122506679004346E-4</v>
      </c>
    </row>
    <row r="41989" spans="2:3" x14ac:dyDescent="0.55000000000000004">
      <c r="B41989">
        <v>0.52363473176956177</v>
      </c>
      <c r="C41989">
        <f>$A$1 * B41989</f>
        <v>4.0334055654156487E-3</v>
      </c>
    </row>
    <row r="41990" spans="2:3" x14ac:dyDescent="0.55000000000000004">
      <c r="B41990">
        <v>0.8493039608001709</v>
      </c>
      <c r="C41990">
        <f>$A$1 * B41990</f>
        <v>6.5419406207922748E-3</v>
      </c>
    </row>
    <row r="41991" spans="2:3" x14ac:dyDescent="0.55000000000000004">
      <c r="B41991">
        <v>0.94645398855209351</v>
      </c>
      <c r="C41991">
        <f>$A$1 * B41991</f>
        <v>7.2902589404932883E-3</v>
      </c>
    </row>
    <row r="41992" spans="2:3" x14ac:dyDescent="0.55000000000000004">
      <c r="B41992">
        <v>0.37003076076507568</v>
      </c>
      <c r="C41992">
        <f>$A$1 * B41992</f>
        <v>2.8502389915985304E-3</v>
      </c>
    </row>
    <row r="41993" spans="2:3" x14ac:dyDescent="0.55000000000000004">
      <c r="B41993">
        <v>0.14171987771987915</v>
      </c>
      <c r="C41993">
        <f>$A$1 * B41993</f>
        <v>1.0916268704974641E-3</v>
      </c>
    </row>
    <row r="41994" spans="2:3" x14ac:dyDescent="0.55000000000000004">
      <c r="B41994">
        <v>0.13689422607421875</v>
      </c>
      <c r="C41994">
        <f>$A$1 * B41994</f>
        <v>1.0544562837822014E-3</v>
      </c>
    </row>
    <row r="41995" spans="2:3" x14ac:dyDescent="0.55000000000000004">
      <c r="B41995">
        <v>0.90814608335494995</v>
      </c>
      <c r="C41995">
        <f>$A$1 * B41995</f>
        <v>6.9951843233084787E-3</v>
      </c>
    </row>
    <row r="41996" spans="2:3" x14ac:dyDescent="0.55000000000000004">
      <c r="B41996">
        <v>0.26156580448150635</v>
      </c>
      <c r="C41996">
        <f>$A$1 * B41996</f>
        <v>2.0147650786128679E-3</v>
      </c>
    </row>
    <row r="41997" spans="2:3" x14ac:dyDescent="0.55000000000000004">
      <c r="B41997">
        <v>0.38728076219558716</v>
      </c>
      <c r="C41997">
        <f>$A$1 * B41997</f>
        <v>2.9831107198319273E-3</v>
      </c>
    </row>
    <row r="41998" spans="2:3" x14ac:dyDescent="0.55000000000000004">
      <c r="B41998">
        <v>0.88971352577209473</v>
      </c>
      <c r="C41998">
        <f>$A$1 * B41998</f>
        <v>6.8532037100510479E-3</v>
      </c>
    </row>
    <row r="41999" spans="2:3" x14ac:dyDescent="0.55000000000000004">
      <c r="B41999">
        <v>0.43118232488632202</v>
      </c>
      <c r="C41999">
        <f>$A$1 * B41999</f>
        <v>3.3212716487085459E-3</v>
      </c>
    </row>
    <row r="42000" spans="2:3" x14ac:dyDescent="0.55000000000000004">
      <c r="B42000">
        <v>0.59797465801239014</v>
      </c>
      <c r="C42000">
        <f>$A$1 * B42000</f>
        <v>4.6060243281687008E-3</v>
      </c>
    </row>
    <row r="42001" spans="2:3" x14ac:dyDescent="0.55000000000000004">
      <c r="B42001">
        <v>0.91150146722793579</v>
      </c>
      <c r="C42001">
        <f>$A$1 * B42001</f>
        <v>7.0210298663297976E-3</v>
      </c>
    </row>
    <row r="42002" spans="2:3" x14ac:dyDescent="0.55000000000000004">
      <c r="B42002">
        <v>0.96670961380004883</v>
      </c>
      <c r="C42002">
        <f>$A$1 * B42002</f>
        <v>7.4462821120846456E-3</v>
      </c>
    </row>
    <row r="42003" spans="2:3" x14ac:dyDescent="0.55000000000000004">
      <c r="B42003">
        <v>0.50121945142745972</v>
      </c>
      <c r="C42003">
        <f>$A$1 * B42003</f>
        <v>3.8607472007257115E-3</v>
      </c>
    </row>
    <row r="42004" spans="2:3" x14ac:dyDescent="0.55000000000000004">
      <c r="B42004">
        <v>0.73478710651397705</v>
      </c>
      <c r="C42004">
        <f>$A$1 * B42004</f>
        <v>5.6598507031679901E-3</v>
      </c>
    </row>
    <row r="42005" spans="2:3" x14ac:dyDescent="0.55000000000000004">
      <c r="B42005">
        <v>0.71029263734817505</v>
      </c>
      <c r="C42005">
        <f>$A$1 * B42005</f>
        <v>5.4711769535842336E-3</v>
      </c>
    </row>
    <row r="42006" spans="2:3" x14ac:dyDescent="0.55000000000000004">
      <c r="B42006">
        <v>0.19265055656433105</v>
      </c>
      <c r="C42006">
        <f>$A$1 * B42006</f>
        <v>1.483931030321628E-3</v>
      </c>
    </row>
    <row r="42007" spans="2:3" x14ac:dyDescent="0.55000000000000004">
      <c r="B42007">
        <v>0.20645326375961304</v>
      </c>
      <c r="C42007">
        <f>$A$1 * B42007</f>
        <v>1.590249256828713E-3</v>
      </c>
    </row>
    <row r="42008" spans="2:3" x14ac:dyDescent="0.55000000000000004">
      <c r="B42008">
        <v>0.71991574764251709</v>
      </c>
      <c r="C42008">
        <f>$A$1 * B42008</f>
        <v>5.5453009645844986E-3</v>
      </c>
    </row>
    <row r="42009" spans="2:3" x14ac:dyDescent="0.55000000000000004">
      <c r="B42009">
        <v>0.70241647958755493</v>
      </c>
      <c r="C42009">
        <f>$A$1 * B42009</f>
        <v>5.4105092082679107E-3</v>
      </c>
    </row>
    <row r="42010" spans="2:3" x14ac:dyDescent="0.55000000000000004">
      <c r="B42010">
        <v>0.62374973297119141</v>
      </c>
      <c r="C42010">
        <f>$A$1 * B42010</f>
        <v>4.8045622105519215E-3</v>
      </c>
    </row>
    <row r="42011" spans="2:3" x14ac:dyDescent="0.55000000000000004">
      <c r="B42011">
        <v>0.94074362516403198</v>
      </c>
      <c r="C42011">
        <f>$A$1 * B42011</f>
        <v>7.2462736773459824E-3</v>
      </c>
    </row>
    <row r="42012" spans="2:3" x14ac:dyDescent="0.55000000000000004">
      <c r="B42012">
        <v>0.68428099155426025</v>
      </c>
      <c r="C42012">
        <f>$A$1 * B42012</f>
        <v>5.2708168350790174E-3</v>
      </c>
    </row>
    <row r="42013" spans="2:3" x14ac:dyDescent="0.55000000000000004">
      <c r="B42013">
        <v>0.55761176347732544</v>
      </c>
      <c r="C42013">
        <f>$A$1 * B42013</f>
        <v>4.2951207276686887E-3</v>
      </c>
    </row>
    <row r="42014" spans="2:3" x14ac:dyDescent="0.55000000000000004">
      <c r="B42014">
        <v>6.3290834426879883E-2</v>
      </c>
      <c r="C42014">
        <f>$A$1 * B42014</f>
        <v>4.8751083213005586E-4</v>
      </c>
    </row>
    <row r="42015" spans="2:3" x14ac:dyDescent="0.55000000000000004">
      <c r="B42015">
        <v>0.85673946142196655</v>
      </c>
      <c r="C42015">
        <f>$A$1 * B42015</f>
        <v>6.5992141127324544E-3</v>
      </c>
    </row>
    <row r="42016" spans="2:3" x14ac:dyDescent="0.55000000000000004">
      <c r="B42016">
        <v>0.48243606090545654</v>
      </c>
      <c r="C42016">
        <f>$A$1 * B42016</f>
        <v>3.7160642236955255E-3</v>
      </c>
    </row>
    <row r="42017" spans="2:3" x14ac:dyDescent="0.55000000000000004">
      <c r="B42017">
        <v>0.77471882104873657</v>
      </c>
      <c r="C42017">
        <f>$A$1 * B42017</f>
        <v>5.967433049924864E-3</v>
      </c>
    </row>
    <row r="42018" spans="2:3" x14ac:dyDescent="0.55000000000000004">
      <c r="B42018">
        <v>0.82725286483764648</v>
      </c>
      <c r="C42018">
        <f>$A$1 * B42018</f>
        <v>6.3720874621253643E-3</v>
      </c>
    </row>
    <row r="42019" spans="2:3" x14ac:dyDescent="0.55000000000000004">
      <c r="B42019">
        <v>0.56900376081466675</v>
      </c>
      <c r="C42019">
        <f>$A$1 * B42019</f>
        <v>4.3828699594783416E-3</v>
      </c>
    </row>
    <row r="42020" spans="2:3" x14ac:dyDescent="0.55000000000000004">
      <c r="B42020">
        <v>0.58319199085235596</v>
      </c>
      <c r="C42020">
        <f>$A$1 * B42020</f>
        <v>4.4921577559620118E-3</v>
      </c>
    </row>
    <row r="42021" spans="2:3" x14ac:dyDescent="0.55000000000000004">
      <c r="B42021">
        <v>9.8045468330383301E-3</v>
      </c>
      <c r="C42021">
        <f>$A$1 * B42021</f>
        <v>7.5521563722702467E-5</v>
      </c>
    </row>
    <row r="42022" spans="2:3" x14ac:dyDescent="0.55000000000000004">
      <c r="B42022">
        <v>0.75993514060974121</v>
      </c>
      <c r="C42022">
        <f>$A$1 * B42022</f>
        <v>5.853558672725967E-3</v>
      </c>
    </row>
    <row r="42023" spans="2:3" x14ac:dyDescent="0.55000000000000004">
      <c r="B42023">
        <v>0.10713857412338257</v>
      </c>
      <c r="C42023">
        <f>$A$1 * B42023</f>
        <v>8.25257178185268E-4</v>
      </c>
    </row>
    <row r="42024" spans="2:3" x14ac:dyDescent="0.55000000000000004">
      <c r="B42024">
        <v>0.2102426290512085</v>
      </c>
      <c r="C42024">
        <f>$A$1 * B42024</f>
        <v>1.6194376321010395E-3</v>
      </c>
    </row>
    <row r="42025" spans="2:3" x14ac:dyDescent="0.55000000000000004">
      <c r="B42025">
        <v>0.65428739786148071</v>
      </c>
      <c r="C42025">
        <f>$A$1 * B42025</f>
        <v>5.0397849336647482E-3</v>
      </c>
    </row>
    <row r="42026" spans="2:3" x14ac:dyDescent="0.55000000000000004">
      <c r="B42026">
        <v>0.49958229064941406</v>
      </c>
      <c r="C42026">
        <f>$A$1 * B42026</f>
        <v>3.8481366289033758E-3</v>
      </c>
    </row>
    <row r="42027" spans="2:3" x14ac:dyDescent="0.55000000000000004">
      <c r="B42027">
        <v>0.11891001462936401</v>
      </c>
      <c r="C42027">
        <f>$A$1 * B42027</f>
        <v>9.1592915001825759E-4</v>
      </c>
    </row>
    <row r="42028" spans="2:3" x14ac:dyDescent="0.55000000000000004">
      <c r="B42028">
        <v>0.73278963565826416</v>
      </c>
      <c r="C42028">
        <f>$A$1 * B42028</f>
        <v>5.644464767939894E-3</v>
      </c>
    </row>
    <row r="42029" spans="2:3" x14ac:dyDescent="0.55000000000000004">
      <c r="B42029">
        <v>0.66306239366531372</v>
      </c>
      <c r="C42029">
        <f>$A$1 * B42029</f>
        <v>5.1073761661868389E-3</v>
      </c>
    </row>
    <row r="42030" spans="2:3" x14ac:dyDescent="0.55000000000000004">
      <c r="B42030">
        <v>0.99400925636291504</v>
      </c>
      <c r="C42030">
        <f>$A$1 * B42030</f>
        <v>7.6565632939207262E-3</v>
      </c>
    </row>
    <row r="42031" spans="2:3" x14ac:dyDescent="0.55000000000000004">
      <c r="B42031">
        <v>0.32337325811386108</v>
      </c>
      <c r="C42031">
        <f>$A$1 * B42031</f>
        <v>2.4908498612674634E-3</v>
      </c>
    </row>
    <row r="42032" spans="2:3" x14ac:dyDescent="0.55000000000000004">
      <c r="B42032">
        <v>0.30616748332977295</v>
      </c>
      <c r="C42032">
        <f>$A$1 * B42032</f>
        <v>2.3583187979880904E-3</v>
      </c>
    </row>
    <row r="42033" spans="2:3" x14ac:dyDescent="0.55000000000000004">
      <c r="B42033">
        <v>0.63262611627578735</v>
      </c>
      <c r="C42033">
        <f>$A$1 * B42033</f>
        <v>4.8729344014120102E-3</v>
      </c>
    </row>
    <row r="42034" spans="2:3" x14ac:dyDescent="0.55000000000000004">
      <c r="B42034">
        <v>0.26622629165649414</v>
      </c>
      <c r="C42034">
        <f>$A$1 * B42034</f>
        <v>2.0506634515982114E-3</v>
      </c>
    </row>
    <row r="42035" spans="2:3" x14ac:dyDescent="0.55000000000000004">
      <c r="B42035">
        <v>0.21399754285812378</v>
      </c>
      <c r="C42035">
        <f>$A$1 * B42035</f>
        <v>1.6483606376382909E-3</v>
      </c>
    </row>
    <row r="42036" spans="2:3" x14ac:dyDescent="0.55000000000000004">
      <c r="B42036">
        <v>0.76246845722198486</v>
      </c>
      <c r="C42036">
        <f>$A$1 * B42036</f>
        <v>5.8730720714805784E-3</v>
      </c>
    </row>
    <row r="42037" spans="2:3" x14ac:dyDescent="0.55000000000000004">
      <c r="B42037">
        <v>0.12920171022415161</v>
      </c>
      <c r="C42037">
        <f>$A$1 * B42037</f>
        <v>9.9520307852429823E-4</v>
      </c>
    </row>
    <row r="42038" spans="2:3" x14ac:dyDescent="0.55000000000000004">
      <c r="B42038">
        <v>0.43006396293640137</v>
      </c>
      <c r="C42038">
        <f>$A$1 * B42038</f>
        <v>3.3126572328967541E-3</v>
      </c>
    </row>
    <row r="42039" spans="2:3" x14ac:dyDescent="0.55000000000000004">
      <c r="B42039">
        <v>1.17911696434021E-2</v>
      </c>
      <c r="C42039">
        <f>$A$1 * B42039</f>
        <v>9.0823939622453054E-5</v>
      </c>
    </row>
    <row r="42040" spans="2:3" x14ac:dyDescent="0.55000000000000004">
      <c r="B42040">
        <v>0.7511676549911499</v>
      </c>
      <c r="C42040">
        <f>$A$1 * B42040</f>
        <v>5.786025288969654E-3</v>
      </c>
    </row>
    <row r="42041" spans="2:3" x14ac:dyDescent="0.55000000000000004">
      <c r="B42041">
        <v>0.26686388254165649</v>
      </c>
      <c r="C42041">
        <f>$A$1 * B42041</f>
        <v>2.0555746281658571E-3</v>
      </c>
    </row>
    <row r="42042" spans="2:3" x14ac:dyDescent="0.55000000000000004">
      <c r="B42042">
        <v>0.95579814910888672</v>
      </c>
      <c r="C42042">
        <f>$A$1 * B42042</f>
        <v>7.362234283050384E-3</v>
      </c>
    </row>
    <row r="42043" spans="2:3" x14ac:dyDescent="0.55000000000000004">
      <c r="B42043">
        <v>0.86842650175094604</v>
      </c>
      <c r="C42043">
        <f>$A$1 * B42043</f>
        <v>6.6892359746262287E-3</v>
      </c>
    </row>
    <row r="42044" spans="2:3" x14ac:dyDescent="0.55000000000000004">
      <c r="B42044">
        <v>0.12974798679351807</v>
      </c>
      <c r="C42044">
        <f>$A$1 * B42044</f>
        <v>9.9941088755883811E-4</v>
      </c>
    </row>
    <row r="42045" spans="2:3" x14ac:dyDescent="0.55000000000000004">
      <c r="B42045">
        <v>0.535663902759552</v>
      </c>
      <c r="C42045">
        <f>$A$1 * B42045</f>
        <v>4.1260627599726263E-3</v>
      </c>
    </row>
    <row r="42046" spans="2:3" x14ac:dyDescent="0.55000000000000004">
      <c r="B42046">
        <v>0.1857750415802002</v>
      </c>
      <c r="C42046">
        <f>$A$1 * B42046</f>
        <v>1.4309709443693919E-3</v>
      </c>
    </row>
    <row r="42047" spans="2:3" x14ac:dyDescent="0.55000000000000004">
      <c r="B42047">
        <v>0.31936496496200562</v>
      </c>
      <c r="C42047">
        <f>$A$1 * B42047</f>
        <v>2.459975148561E-3</v>
      </c>
    </row>
    <row r="42048" spans="2:3" x14ac:dyDescent="0.55000000000000004">
      <c r="B42048">
        <v>0.60432517528533936</v>
      </c>
      <c r="C42048">
        <f>$A$1 * B42048</f>
        <v>4.654940509922767E-3</v>
      </c>
    </row>
    <row r="42049" spans="2:3" x14ac:dyDescent="0.55000000000000004">
      <c r="B42049">
        <v>0.87975460290908813</v>
      </c>
      <c r="C42049">
        <f>$A$1 * B42049</f>
        <v>6.7764930328095829E-3</v>
      </c>
    </row>
    <row r="42050" spans="2:3" x14ac:dyDescent="0.55000000000000004">
      <c r="B42050">
        <v>0.1000361442565918</v>
      </c>
      <c r="C42050">
        <f>$A$1 * B42050</f>
        <v>7.7054923309560763E-4</v>
      </c>
    </row>
    <row r="42051" spans="2:3" x14ac:dyDescent="0.55000000000000004">
      <c r="B42051">
        <v>0.98698204755783081</v>
      </c>
      <c r="C42051">
        <f>$A$1 * B42051</f>
        <v>7.6024347547232196E-3</v>
      </c>
    </row>
    <row r="42052" spans="2:3" x14ac:dyDescent="0.55000000000000004">
      <c r="B42052">
        <v>0.62027275562286377</v>
      </c>
      <c r="C42052">
        <f>$A$1 * B42052</f>
        <v>4.7777800684656313E-3</v>
      </c>
    </row>
    <row r="42053" spans="2:3" x14ac:dyDescent="0.55000000000000004">
      <c r="B42053">
        <v>2.5515377521514893E-2</v>
      </c>
      <c r="C42053">
        <f>$A$1 * B42053</f>
        <v>1.9653750879200516E-4</v>
      </c>
    </row>
    <row r="42054" spans="2:3" x14ac:dyDescent="0.55000000000000004">
      <c r="B42054">
        <v>0.33194327354431152</v>
      </c>
      <c r="C42054">
        <f>$A$1 * B42054</f>
        <v>2.5568621897775756E-3</v>
      </c>
    </row>
    <row r="42055" spans="2:3" x14ac:dyDescent="0.55000000000000004">
      <c r="B42055">
        <v>0.53369230031967163</v>
      </c>
      <c r="C42055">
        <f>$A$1 * B42055</f>
        <v>4.110876081604431E-3</v>
      </c>
    </row>
    <row r="42056" spans="2:3" x14ac:dyDescent="0.55000000000000004">
      <c r="B42056">
        <v>0.50284707546234131</v>
      </c>
      <c r="C42056">
        <f>$A$1 * B42056</f>
        <v>3.8732843137978534E-3</v>
      </c>
    </row>
    <row r="42057" spans="2:3" x14ac:dyDescent="0.55000000000000004">
      <c r="B42057">
        <v>5.9677183628082275E-2</v>
      </c>
      <c r="C42057">
        <f>$A$1 * B42057</f>
        <v>4.596759343300505E-4</v>
      </c>
    </row>
    <row r="42058" spans="2:3" x14ac:dyDescent="0.55000000000000004">
      <c r="B42058">
        <v>0.43380355834960938</v>
      </c>
      <c r="C42058">
        <f>$A$1 * B42058</f>
        <v>3.3414622453165066E-3</v>
      </c>
    </row>
    <row r="42059" spans="2:3" x14ac:dyDescent="0.55000000000000004">
      <c r="B42059">
        <v>0.86507433652877808</v>
      </c>
      <c r="C42059">
        <f>$A$1 * B42059</f>
        <v>6.6634152239331002E-3</v>
      </c>
    </row>
    <row r="42060" spans="2:3" x14ac:dyDescent="0.55000000000000004">
      <c r="B42060">
        <v>0.84781229496002197</v>
      </c>
      <c r="C42060">
        <f>$A$1 * B42060</f>
        <v>6.5304507540275836E-3</v>
      </c>
    </row>
    <row r="42061" spans="2:3" x14ac:dyDescent="0.55000000000000004">
      <c r="B42061">
        <v>0.25744754076004028</v>
      </c>
      <c r="C42061">
        <f>$A$1 * B42061</f>
        <v>1.9830432946932319E-3</v>
      </c>
    </row>
    <row r="42062" spans="2:3" x14ac:dyDescent="0.55000000000000004">
      <c r="B42062">
        <v>0.39249444007873535</v>
      </c>
      <c r="C42062">
        <f>$A$1 * B42062</f>
        <v>3.0232701594457012E-3</v>
      </c>
    </row>
    <row r="42063" spans="2:3" x14ac:dyDescent="0.55000000000000004">
      <c r="B42063">
        <v>0.58299583196640015</v>
      </c>
      <c r="C42063">
        <f>$A$1 * B42063</f>
        <v>4.4906468012939627E-3</v>
      </c>
    </row>
    <row r="42064" spans="2:3" x14ac:dyDescent="0.55000000000000004">
      <c r="B42064">
        <v>0.16206538677215576</v>
      </c>
      <c r="C42064">
        <f>$A$1 * B42064</f>
        <v>1.2483423908093982E-3</v>
      </c>
    </row>
    <row r="42065" spans="2:3" x14ac:dyDescent="0.55000000000000004">
      <c r="B42065">
        <v>0.16063553094863892</v>
      </c>
      <c r="C42065">
        <f>$A$1 * B42065</f>
        <v>1.2373286285694007E-3</v>
      </c>
    </row>
    <row r="42066" spans="2:3" x14ac:dyDescent="0.55000000000000004">
      <c r="B42066">
        <v>0.39508867263793945</v>
      </c>
      <c r="C42066">
        <f>$A$1 * B42066</f>
        <v>3.0432527759671757E-3</v>
      </c>
    </row>
    <row r="42067" spans="2:3" x14ac:dyDescent="0.55000000000000004">
      <c r="B42067">
        <v>0.68873852491378784</v>
      </c>
      <c r="C42067">
        <f>$A$1 * B42067</f>
        <v>5.3051519140367986E-3</v>
      </c>
    </row>
    <row r="42068" spans="2:3" x14ac:dyDescent="0.55000000000000004">
      <c r="B42068">
        <v>0.75426113605499268</v>
      </c>
      <c r="C42068">
        <f>$A$1 * B42068</f>
        <v>5.809853471063775E-3</v>
      </c>
    </row>
    <row r="42069" spans="2:3" x14ac:dyDescent="0.55000000000000004">
      <c r="B42069">
        <v>0.90577679872512817</v>
      </c>
      <c r="C42069">
        <f>$A$1 * B42069</f>
        <v>6.976934415057201E-3</v>
      </c>
    </row>
    <row r="42070" spans="2:3" x14ac:dyDescent="0.55000000000000004">
      <c r="B42070">
        <v>0.84447932243347168</v>
      </c>
      <c r="C42070">
        <f>$A$1 * B42070</f>
        <v>6.5047778390692201E-3</v>
      </c>
    </row>
    <row r="42071" spans="2:3" x14ac:dyDescent="0.55000000000000004">
      <c r="B42071">
        <v>0.53612321615219116</v>
      </c>
      <c r="C42071">
        <f>$A$1 * B42071</f>
        <v>4.1296007170288362E-3</v>
      </c>
    </row>
    <row r="42072" spans="2:3" x14ac:dyDescent="0.55000000000000004">
      <c r="B42072">
        <v>0.87543714046478271</v>
      </c>
      <c r="C42072">
        <f>$A$1 * B42072</f>
        <v>6.7432368792452735E-3</v>
      </c>
    </row>
    <row r="42073" spans="2:3" x14ac:dyDescent="0.55000000000000004">
      <c r="B42073">
        <v>0.80225855112075806</v>
      </c>
      <c r="C42073">
        <f>$A$1 * B42073</f>
        <v>6.1795635557970741E-3</v>
      </c>
    </row>
    <row r="42074" spans="2:3" x14ac:dyDescent="0.55000000000000004">
      <c r="B42074">
        <v>0.62500476837158203</v>
      </c>
      <c r="C42074">
        <f>$A$1 * B42074</f>
        <v>4.8142293820774285E-3</v>
      </c>
    </row>
    <row r="42075" spans="2:3" x14ac:dyDescent="0.55000000000000004">
      <c r="B42075">
        <v>3.4634768962860107E-2</v>
      </c>
      <c r="C42075">
        <f>$A$1 * B42075</f>
        <v>2.6678152043047021E-4</v>
      </c>
    </row>
    <row r="42076" spans="2:3" x14ac:dyDescent="0.55000000000000004">
      <c r="B42076">
        <v>0.10963881015777588</v>
      </c>
      <c r="C42076">
        <f>$A$1 * B42076</f>
        <v>8.4451576690014463E-4</v>
      </c>
    </row>
    <row r="42077" spans="2:3" x14ac:dyDescent="0.55000000000000004">
      <c r="B42077">
        <v>0.16044455766677856</v>
      </c>
      <c r="C42077">
        <f>$A$1 * B42077</f>
        <v>1.2358576170967694E-3</v>
      </c>
    </row>
    <row r="42078" spans="2:3" x14ac:dyDescent="0.55000000000000004">
      <c r="B42078">
        <v>0.61807370185852051</v>
      </c>
      <c r="C42078">
        <f>$A$1 * B42078</f>
        <v>4.7608413989053133E-3</v>
      </c>
    </row>
    <row r="42079" spans="2:3" x14ac:dyDescent="0.55000000000000004">
      <c r="B42079">
        <v>0.10254710912704468</v>
      </c>
      <c r="C42079">
        <f>$A$1 * B42079</f>
        <v>7.8989046290445231E-4</v>
      </c>
    </row>
    <row r="42080" spans="2:3" x14ac:dyDescent="0.55000000000000004">
      <c r="B42080">
        <v>1.4544367790222168E-2</v>
      </c>
      <c r="C42080">
        <f>$A$1 * B42080</f>
        <v>1.1203102168622081E-4</v>
      </c>
    </row>
    <row r="42081" spans="2:3" x14ac:dyDescent="0.55000000000000004">
      <c r="B42081">
        <v>0.3698001503944397</v>
      </c>
      <c r="C42081">
        <f>$A$1 * B42081</f>
        <v>2.8484626671954061E-3</v>
      </c>
    </row>
    <row r="42082" spans="2:3" x14ac:dyDescent="0.55000000000000004">
      <c r="B42082">
        <v>0.46779012680053711</v>
      </c>
      <c r="C42082">
        <f>$A$1 * B42082</f>
        <v>3.6032508663197405E-3</v>
      </c>
    </row>
    <row r="42083" spans="2:3" x14ac:dyDescent="0.55000000000000004">
      <c r="B42083">
        <v>0.37004822492599487</v>
      </c>
      <c r="C42083">
        <f>$A$1 * B42083</f>
        <v>2.8503735129348229E-3</v>
      </c>
    </row>
    <row r="42084" spans="2:3" x14ac:dyDescent="0.55000000000000004">
      <c r="B42084">
        <v>1.2089848518371582E-2</v>
      </c>
      <c r="C42084">
        <f>$A$1 * B42084</f>
        <v>9.3124575855085823E-5</v>
      </c>
    </row>
    <row r="42085" spans="2:3" x14ac:dyDescent="0.55000000000000004">
      <c r="B42085">
        <v>0.22701722383499146</v>
      </c>
      <c r="C42085">
        <f>$A$1 * B42085</f>
        <v>1.7486474416372744E-3</v>
      </c>
    </row>
    <row r="42086" spans="2:3" x14ac:dyDescent="0.55000000000000004">
      <c r="B42086">
        <v>0.59657835960388184</v>
      </c>
      <c r="C42086">
        <f>$A$1 * B42086</f>
        <v>4.5952690489059478E-3</v>
      </c>
    </row>
    <row r="42087" spans="2:3" x14ac:dyDescent="0.55000000000000004">
      <c r="B42087">
        <v>0.13236516714096069</v>
      </c>
      <c r="C42087">
        <f>$A$1 * B42087</f>
        <v>1.0195702641979665E-3</v>
      </c>
    </row>
    <row r="42088" spans="2:3" x14ac:dyDescent="0.55000000000000004">
      <c r="B42088">
        <v>0.52909409999847412</v>
      </c>
      <c r="C42088">
        <f>$A$1 * B42088</f>
        <v>4.0754574860812909E-3</v>
      </c>
    </row>
    <row r="42089" spans="2:3" x14ac:dyDescent="0.55000000000000004">
      <c r="B42089">
        <v>0.51413923501968384</v>
      </c>
      <c r="C42089">
        <f>$A$1 * B42089</f>
        <v>3.9602645243164147E-3</v>
      </c>
    </row>
    <row r="42090" spans="2:3" x14ac:dyDescent="0.55000000000000004">
      <c r="B42090">
        <v>0.47080802917480469</v>
      </c>
      <c r="C42090">
        <f>$A$1 * B42090</f>
        <v>3.6264968878185755E-3</v>
      </c>
    </row>
    <row r="42091" spans="2:3" x14ac:dyDescent="0.55000000000000004">
      <c r="B42091">
        <v>0.55288904905319214</v>
      </c>
      <c r="C42091">
        <f>$A$1 * B42091</f>
        <v>4.2587430363383305E-3</v>
      </c>
    </row>
    <row r="42092" spans="2:3" x14ac:dyDescent="0.55000000000000004">
      <c r="B42092">
        <v>0.38788378238677979</v>
      </c>
      <c r="C42092">
        <f>$A$1 * B42092</f>
        <v>2.9877556084301204E-3</v>
      </c>
    </row>
    <row r="42093" spans="2:3" x14ac:dyDescent="0.55000000000000004">
      <c r="B42093">
        <v>0.82668620347976685</v>
      </c>
      <c r="C42093">
        <f>$A$1 * B42093</f>
        <v>6.3677226350122851E-3</v>
      </c>
    </row>
    <row r="42094" spans="2:3" x14ac:dyDescent="0.55000000000000004">
      <c r="B42094">
        <v>0.11641907691955566</v>
      </c>
      <c r="C42094">
        <f>$A$1 * B42094</f>
        <v>8.9674218358481994E-4</v>
      </c>
    </row>
    <row r="42095" spans="2:3" x14ac:dyDescent="0.55000000000000004">
      <c r="B42095">
        <v>0.11630004644393921</v>
      </c>
      <c r="C42095">
        <f>$A$1 * B42095</f>
        <v>8.958253265589633E-4</v>
      </c>
    </row>
    <row r="42096" spans="2:3" x14ac:dyDescent="0.55000000000000004">
      <c r="B42096">
        <v>0.44691836833953857</v>
      </c>
      <c r="C42096">
        <f>$A$1 * B42096</f>
        <v>3.4424818003486735E-3</v>
      </c>
    </row>
    <row r="42097" spans="2:3" x14ac:dyDescent="0.55000000000000004">
      <c r="B42097">
        <v>0.65177971124649048</v>
      </c>
      <c r="C42097">
        <f>$A$1 * B42097</f>
        <v>5.0204689553012827E-3</v>
      </c>
    </row>
    <row r="42098" spans="2:3" x14ac:dyDescent="0.55000000000000004">
      <c r="B42098">
        <v>0.88454675674438477</v>
      </c>
      <c r="C42098">
        <f>$A$1 * B42098</f>
        <v>6.8134055956647899E-3</v>
      </c>
    </row>
    <row r="42099" spans="2:3" x14ac:dyDescent="0.55000000000000004">
      <c r="B42099">
        <v>0.3316923975944519</v>
      </c>
      <c r="C42099">
        <f>$A$1 * B42099</f>
        <v>2.5549297655302894E-3</v>
      </c>
    </row>
    <row r="42100" spans="2:3" x14ac:dyDescent="0.55000000000000004">
      <c r="B42100">
        <v>0.49141514301300049</v>
      </c>
      <c r="C42100">
        <f>$A$1 * B42100</f>
        <v>3.7852274734717639E-3</v>
      </c>
    </row>
    <row r="42101" spans="2:3" x14ac:dyDescent="0.55000000000000004">
      <c r="B42101">
        <v>0.69626790285110474</v>
      </c>
      <c r="C42101">
        <f>$A$1 * B42101</f>
        <v>5.3631485155491987E-3</v>
      </c>
    </row>
    <row r="42102" spans="2:3" x14ac:dyDescent="0.55000000000000004">
      <c r="B42102">
        <v>0.46714663505554199</v>
      </c>
      <c r="C42102">
        <f>$A$1 * B42102</f>
        <v>3.5982942371504123E-3</v>
      </c>
    </row>
    <row r="42103" spans="2:3" x14ac:dyDescent="0.55000000000000004">
      <c r="B42103">
        <v>0.68569940328598022</v>
      </c>
      <c r="C42103">
        <f>$A$1 * B42103</f>
        <v>5.2817424468187824E-3</v>
      </c>
    </row>
    <row r="42104" spans="2:3" x14ac:dyDescent="0.55000000000000004">
      <c r="B42104">
        <v>0.37397420406341553</v>
      </c>
      <c r="C42104">
        <f>$A$1 * B42104</f>
        <v>2.8806141848036759E-3</v>
      </c>
    </row>
    <row r="42105" spans="2:3" x14ac:dyDescent="0.55000000000000004">
      <c r="B42105">
        <v>0.46485048532485962</v>
      </c>
      <c r="C42105">
        <f>$A$1 * B42105</f>
        <v>3.5806076656896835E-3</v>
      </c>
    </row>
    <row r="42106" spans="2:3" x14ac:dyDescent="0.55000000000000004">
      <c r="B42106">
        <v>0.16261959075927734</v>
      </c>
      <c r="C42106">
        <f>$A$1 * B42106</f>
        <v>1.2526112624300367E-3</v>
      </c>
    </row>
    <row r="42107" spans="2:3" x14ac:dyDescent="0.55000000000000004">
      <c r="B42107">
        <v>0.84561842679977417</v>
      </c>
      <c r="C42107">
        <f>$A$1 * B42107</f>
        <v>6.5135520276626835E-3</v>
      </c>
    </row>
    <row r="42108" spans="2:3" x14ac:dyDescent="0.55000000000000004">
      <c r="B42108">
        <v>0.40520346164703369</v>
      </c>
      <c r="C42108">
        <f>$A$1 * B42108</f>
        <v>3.1211640446571209E-3</v>
      </c>
    </row>
    <row r="42109" spans="2:3" x14ac:dyDescent="0.55000000000000004">
      <c r="B42109">
        <v>8.8203728199005127E-2</v>
      </c>
      <c r="C42109">
        <f>$A$1 * B42109</f>
        <v>6.794075843785663E-4</v>
      </c>
    </row>
    <row r="42110" spans="2:3" x14ac:dyDescent="0.55000000000000004">
      <c r="B42110">
        <v>0.39143681526184082</v>
      </c>
      <c r="C42110">
        <f>$A$1 * B42110</f>
        <v>3.0151235840492063E-3</v>
      </c>
    </row>
    <row r="42111" spans="2:3" x14ac:dyDescent="0.55000000000000004">
      <c r="B42111">
        <v>0.11253589391708374</v>
      </c>
      <c r="C42111">
        <f>$A$1 * B42111</f>
        <v>8.6683115785746168E-4</v>
      </c>
    </row>
    <row r="42112" spans="2:3" x14ac:dyDescent="0.55000000000000004">
      <c r="B42112">
        <v>0.99434363842010498</v>
      </c>
      <c r="C42112">
        <f>$A$1 * B42112</f>
        <v>7.6591389413493971E-3</v>
      </c>
    </row>
    <row r="42113" spans="2:3" x14ac:dyDescent="0.55000000000000004">
      <c r="B42113">
        <v>0.40110546350479126</v>
      </c>
      <c r="C42113">
        <f>$A$1 * B42113</f>
        <v>3.0895983605816468E-3</v>
      </c>
    </row>
    <row r="42114" spans="2:3" x14ac:dyDescent="0.55000000000000004">
      <c r="B42114">
        <v>0.46176481246948242</v>
      </c>
      <c r="C42114">
        <f>$A$1 * B42114</f>
        <v>3.5568396279472836E-3</v>
      </c>
    </row>
    <row r="42115" spans="2:3" x14ac:dyDescent="0.55000000000000004">
      <c r="B42115">
        <v>0.12445229291915894</v>
      </c>
      <c r="C42115">
        <f>$A$1 * B42115</f>
        <v>9.5861970269339736E-4</v>
      </c>
    </row>
    <row r="42116" spans="2:3" x14ac:dyDescent="0.55000000000000004">
      <c r="B42116">
        <v>0.53989326953887939</v>
      </c>
      <c r="C42116">
        <f>$A$1 * B42116</f>
        <v>4.1586403383320203E-3</v>
      </c>
    </row>
    <row r="42117" spans="2:3" x14ac:dyDescent="0.55000000000000004">
      <c r="B42117">
        <v>0.27056008577346802</v>
      </c>
      <c r="C42117">
        <f>$A$1 * B42117</f>
        <v>2.0840454032722278E-3</v>
      </c>
    </row>
    <row r="42118" spans="2:3" x14ac:dyDescent="0.55000000000000004">
      <c r="B42118">
        <v>0.58509039878845215</v>
      </c>
      <c r="C42118">
        <f>$A$1 * B42118</f>
        <v>4.5067806384224696E-3</v>
      </c>
    </row>
    <row r="42119" spans="2:3" x14ac:dyDescent="0.55000000000000004">
      <c r="B42119">
        <v>0.80940717458724976</v>
      </c>
      <c r="C42119">
        <f>$A$1 * B42119</f>
        <v>6.2346273167079858E-3</v>
      </c>
    </row>
    <row r="42120" spans="2:3" x14ac:dyDescent="0.55000000000000004">
      <c r="B42120">
        <v>0.57023370265960693</v>
      </c>
      <c r="C42120">
        <f>$A$1 * B42120</f>
        <v>4.3923438426674011E-3</v>
      </c>
    </row>
    <row r="42121" spans="2:3" x14ac:dyDescent="0.55000000000000004">
      <c r="B42121">
        <v>0.1739235520362854</v>
      </c>
      <c r="C42121">
        <f>$A$1 * B42121</f>
        <v>1.3396823781519629E-3</v>
      </c>
    </row>
    <row r="42122" spans="2:3" x14ac:dyDescent="0.55000000000000004">
      <c r="B42122">
        <v>0.141845703125</v>
      </c>
      <c r="C42122">
        <f>$A$1 * B42122</f>
        <v>1.0925960668828338E-3</v>
      </c>
    </row>
    <row r="42123" spans="2:3" x14ac:dyDescent="0.55000000000000004">
      <c r="B42123">
        <v>0.5886041522026062</v>
      </c>
      <c r="C42123">
        <f>$A$1 * B42123</f>
        <v>4.5338460558141946E-3</v>
      </c>
    </row>
    <row r="42124" spans="2:3" x14ac:dyDescent="0.55000000000000004">
      <c r="B42124">
        <v>0.1342540979385376</v>
      </c>
      <c r="C42124">
        <f>$A$1 * B42124</f>
        <v>1.0341201470254191E-3</v>
      </c>
    </row>
    <row r="42125" spans="2:3" x14ac:dyDescent="0.55000000000000004">
      <c r="B42125">
        <v>2.7028381824493408E-2</v>
      </c>
      <c r="C42125">
        <f>$A$1 * B42125</f>
        <v>2.0819173951025505E-4</v>
      </c>
    </row>
    <row r="42126" spans="2:3" x14ac:dyDescent="0.55000000000000004">
      <c r="B42126">
        <v>0.19703316688537598</v>
      </c>
      <c r="C42126">
        <f>$A$1 * B42126</f>
        <v>1.517688998973199E-3</v>
      </c>
    </row>
    <row r="42127" spans="2:3" x14ac:dyDescent="0.55000000000000004">
      <c r="B42127">
        <v>0.82953590154647827</v>
      </c>
      <c r="C42127">
        <f>$A$1 * B42127</f>
        <v>6.3896730278045766E-3</v>
      </c>
    </row>
    <row r="42128" spans="2:3" x14ac:dyDescent="0.55000000000000004">
      <c r="B42128">
        <v>0.44197642803192139</v>
      </c>
      <c r="C42128">
        <f>$A$1 * B42128</f>
        <v>3.4044154759982348E-3</v>
      </c>
    </row>
    <row r="42129" spans="2:3" x14ac:dyDescent="0.55000000000000004">
      <c r="B42129">
        <v>0.26230865716934204</v>
      </c>
      <c r="C42129">
        <f>$A$1 * B42129</f>
        <v>2.0204870561357779E-3</v>
      </c>
    </row>
    <row r="42130" spans="2:3" x14ac:dyDescent="0.55000000000000004">
      <c r="B42130">
        <v>0.26585054397583008</v>
      </c>
      <c r="C42130">
        <f>$A$1 * B42130</f>
        <v>2.0477691768405748E-3</v>
      </c>
    </row>
    <row r="42131" spans="2:3" x14ac:dyDescent="0.55000000000000004">
      <c r="B42131">
        <v>0.54910916090011597</v>
      </c>
      <c r="C42131">
        <f>$A$1 * B42131</f>
        <v>4.2296276606990091E-3</v>
      </c>
    </row>
    <row r="42132" spans="2:3" x14ac:dyDescent="0.55000000000000004">
      <c r="B42132">
        <v>0.7551804780960083</v>
      </c>
      <c r="C42132">
        <f>$A$1 * B42132</f>
        <v>5.8169348945824595E-3</v>
      </c>
    </row>
    <row r="42133" spans="2:3" x14ac:dyDescent="0.55000000000000004">
      <c r="B42133">
        <v>0.1569250226020813</v>
      </c>
      <c r="C42133">
        <f>$A$1 * B42133</f>
        <v>1.2087476653377394E-3</v>
      </c>
    </row>
    <row r="42134" spans="2:3" x14ac:dyDescent="0.55000000000000004">
      <c r="B42134">
        <v>0.3293159008026123</v>
      </c>
      <c r="C42134">
        <f>$A$1 * B42134</f>
        <v>2.5366243040991776E-3</v>
      </c>
    </row>
    <row r="42135" spans="2:3" x14ac:dyDescent="0.55000000000000004">
      <c r="B42135">
        <v>0.36676973104476929</v>
      </c>
      <c r="C42135">
        <f>$A$1 * B42135</f>
        <v>2.8251202310869417E-3</v>
      </c>
    </row>
    <row r="42136" spans="2:3" x14ac:dyDescent="0.55000000000000004">
      <c r="B42136">
        <v>0.52802884578704834</v>
      </c>
      <c r="C42136">
        <f>$A$1 * B42136</f>
        <v>4.0672521436846409E-3</v>
      </c>
    </row>
    <row r="42137" spans="2:3" x14ac:dyDescent="0.55000000000000004">
      <c r="B42137">
        <v>0.41088968515396118</v>
      </c>
      <c r="C42137">
        <f>$A$1 * B42137</f>
        <v>3.1649633653429987E-3</v>
      </c>
    </row>
    <row r="42138" spans="2:3" x14ac:dyDescent="0.55000000000000004">
      <c r="B42138">
        <v>9.9892616271972656E-2</v>
      </c>
      <c r="C42138">
        <f>$A$1 * B42138</f>
        <v>7.6944367890519061E-4</v>
      </c>
    </row>
    <row r="42139" spans="2:3" x14ac:dyDescent="0.55000000000000004">
      <c r="B42139">
        <v>0.70762747526168823</v>
      </c>
      <c r="C42139">
        <f>$A$1 * B42139</f>
        <v>5.4506479876081926E-3</v>
      </c>
    </row>
    <row r="42140" spans="2:3" x14ac:dyDescent="0.55000000000000004">
      <c r="B42140">
        <v>0.7976919412612915</v>
      </c>
      <c r="C42140">
        <f>$A$1 * B42140</f>
        <v>6.144388292383951E-3</v>
      </c>
    </row>
    <row r="42141" spans="2:3" x14ac:dyDescent="0.55000000000000004">
      <c r="B42141">
        <v>0.97519141435623169</v>
      </c>
      <c r="C42141">
        <f>$A$1 * B42141</f>
        <v>7.511614947155465E-3</v>
      </c>
    </row>
    <row r="42142" spans="2:3" x14ac:dyDescent="0.55000000000000004">
      <c r="B42142">
        <v>0.53711438179016113</v>
      </c>
      <c r="C42142">
        <f>$A$1 * B42142</f>
        <v>4.1372353767599179E-3</v>
      </c>
    </row>
    <row r="42143" spans="2:3" x14ac:dyDescent="0.55000000000000004">
      <c r="B42143">
        <v>0.2555813193321228</v>
      </c>
      <c r="C42143">
        <f>$A$1 * B42143</f>
        <v>1.9686683355146783E-3</v>
      </c>
    </row>
    <row r="42144" spans="2:3" x14ac:dyDescent="0.55000000000000004">
      <c r="B42144">
        <v>0.82497298717498779</v>
      </c>
      <c r="C42144">
        <f>$A$1 * B42144</f>
        <v>6.3545262296571536E-3</v>
      </c>
    </row>
    <row r="42145" spans="2:3" x14ac:dyDescent="0.55000000000000004">
      <c r="B42145">
        <v>0.12992054224014282</v>
      </c>
      <c r="C42145">
        <f>$A$1 * B42145</f>
        <v>1.0007400318201576E-3</v>
      </c>
    </row>
    <row r="42146" spans="2:3" x14ac:dyDescent="0.55000000000000004">
      <c r="B42146">
        <v>0.61321020126342773</v>
      </c>
      <c r="C42146">
        <f>$A$1 * B42146</f>
        <v>4.7233792727752189E-3</v>
      </c>
    </row>
    <row r="42147" spans="2:3" x14ac:dyDescent="0.55000000000000004">
      <c r="B42147">
        <v>0.656444251537323</v>
      </c>
      <c r="C42147">
        <f>$A$1 * B42147</f>
        <v>5.0563985482554585E-3</v>
      </c>
    </row>
    <row r="42148" spans="2:3" x14ac:dyDescent="0.55000000000000004">
      <c r="B42148">
        <v>0.98493301868438721</v>
      </c>
      <c r="C42148">
        <f>$A$1 * B42148</f>
        <v>7.5866516831268882E-3</v>
      </c>
    </row>
    <row r="42149" spans="2:3" x14ac:dyDescent="0.55000000000000004">
      <c r="B42149">
        <v>0.81239396333694458</v>
      </c>
      <c r="C42149">
        <f>$A$1 * B42149</f>
        <v>6.2576336790343134E-3</v>
      </c>
    </row>
    <row r="42150" spans="2:3" x14ac:dyDescent="0.55000000000000004">
      <c r="B42150">
        <v>0.32872939109802246</v>
      </c>
      <c r="C42150">
        <f>$A$1 * B42150</f>
        <v>2.5321065909622575E-3</v>
      </c>
    </row>
    <row r="42151" spans="2:3" x14ac:dyDescent="0.55000000000000004">
      <c r="B42151">
        <v>0.47106832265853882</v>
      </c>
      <c r="C42151">
        <f>$A$1 * B42151</f>
        <v>3.6285018525816781E-3</v>
      </c>
    </row>
    <row r="42152" spans="2:3" x14ac:dyDescent="0.55000000000000004">
      <c r="B42152">
        <v>0.90751588344573975</v>
      </c>
      <c r="C42152">
        <f>$A$1 * B42152</f>
        <v>6.9903300772722332E-3</v>
      </c>
    </row>
    <row r="42153" spans="2:3" x14ac:dyDescent="0.55000000000000004">
      <c r="B42153">
        <v>0.19528013467788696</v>
      </c>
      <c r="C42153">
        <f>$A$1 * B42153</f>
        <v>1.5041859033360083E-3</v>
      </c>
    </row>
    <row r="42154" spans="2:3" x14ac:dyDescent="0.55000000000000004">
      <c r="B42154">
        <v>0.97816658020019531</v>
      </c>
      <c r="C42154">
        <f>$A$1 * B42154</f>
        <v>7.5345317816299939E-3</v>
      </c>
    </row>
    <row r="42155" spans="2:3" x14ac:dyDescent="0.55000000000000004">
      <c r="B42155">
        <v>0.37846964597702026</v>
      </c>
      <c r="C42155">
        <f>$A$1 * B42155</f>
        <v>2.9152412622934776E-3</v>
      </c>
    </row>
    <row r="42156" spans="2:3" x14ac:dyDescent="0.55000000000000004">
      <c r="B42156">
        <v>0.86817324161529541</v>
      </c>
      <c r="C42156">
        <f>$A$1 * B42156</f>
        <v>6.687285185691394E-3</v>
      </c>
    </row>
    <row r="42157" spans="2:3" x14ac:dyDescent="0.55000000000000004">
      <c r="B42157">
        <v>0.51472407579421997</v>
      </c>
      <c r="C42157">
        <f>$A$1 * B42157</f>
        <v>3.9647693821720509E-3</v>
      </c>
    </row>
    <row r="42158" spans="2:3" x14ac:dyDescent="0.55000000000000004">
      <c r="B42158">
        <v>0.66558670997619629</v>
      </c>
      <c r="C42158">
        <f>$A$1 * B42158</f>
        <v>5.1268202382459549E-3</v>
      </c>
    </row>
    <row r="42159" spans="2:3" x14ac:dyDescent="0.55000000000000004">
      <c r="B42159">
        <v>0.62895339727401733</v>
      </c>
      <c r="C42159">
        <f>$A$1 * B42159</f>
        <v>4.8446445184779918E-3</v>
      </c>
    </row>
    <row r="42160" spans="2:3" x14ac:dyDescent="0.55000000000000004">
      <c r="B42160">
        <v>0.4284895658493042</v>
      </c>
      <c r="C42160">
        <f>$A$1 * B42160</f>
        <v>3.3005301114741314E-3</v>
      </c>
    </row>
    <row r="42161" spans="2:3" x14ac:dyDescent="0.55000000000000004">
      <c r="B42161">
        <v>0.1484723687171936</v>
      </c>
      <c r="C42161">
        <f>$A$1 * B42161</f>
        <v>1.1436393385721999E-3</v>
      </c>
    </row>
    <row r="42162" spans="2:3" x14ac:dyDescent="0.55000000000000004">
      <c r="B42162">
        <v>7.0250034332275391E-2</v>
      </c>
      <c r="C42162">
        <f>$A$1 * B42162</f>
        <v>5.4111551861524276E-4</v>
      </c>
    </row>
    <row r="42163" spans="2:3" x14ac:dyDescent="0.55000000000000004">
      <c r="B42163">
        <v>0.74723881483078003</v>
      </c>
      <c r="C42163">
        <f>$A$1 * B42163</f>
        <v>5.7557625794757428E-3</v>
      </c>
    </row>
    <row r="42164" spans="2:3" x14ac:dyDescent="0.55000000000000004">
      <c r="B42164">
        <v>0.32680714130401611</v>
      </c>
      <c r="C42164">
        <f>$A$1 * B42164</f>
        <v>2.5173000616263153E-3</v>
      </c>
    </row>
    <row r="42165" spans="2:3" x14ac:dyDescent="0.55000000000000004">
      <c r="B42165">
        <v>0.94399815797805786</v>
      </c>
      <c r="C42165">
        <f>$A$1 * B42165</f>
        <v>7.2713423940840016E-3</v>
      </c>
    </row>
    <row r="42166" spans="2:3" x14ac:dyDescent="0.55000000000000004">
      <c r="B42166">
        <v>0.46223711967468262</v>
      </c>
      <c r="C42166">
        <f>$A$1 * B42166</f>
        <v>3.5604776725506326E-3</v>
      </c>
    </row>
    <row r="42167" spans="2:3" x14ac:dyDescent="0.55000000000000004">
      <c r="B42167">
        <v>0.48558419942855835</v>
      </c>
      <c r="C42167">
        <f>$A$1 * B42167</f>
        <v>3.7403134162516949E-3</v>
      </c>
    </row>
    <row r="42168" spans="2:3" x14ac:dyDescent="0.55000000000000004">
      <c r="B42168">
        <v>0.61885106563568115</v>
      </c>
      <c r="C42168">
        <f>$A$1 * B42168</f>
        <v>4.7668292052804873E-3</v>
      </c>
    </row>
    <row r="42169" spans="2:3" x14ac:dyDescent="0.55000000000000004">
      <c r="B42169">
        <v>0.79662615060806274</v>
      </c>
      <c r="C42169">
        <f>$A$1 * B42169</f>
        <v>6.1361788179326027E-3</v>
      </c>
    </row>
    <row r="42170" spans="2:3" x14ac:dyDescent="0.55000000000000004">
      <c r="B42170">
        <v>0.96807384490966797</v>
      </c>
      <c r="C42170">
        <f>$A$1 * B42170</f>
        <v>7.4567903862998719E-3</v>
      </c>
    </row>
    <row r="42171" spans="2:3" x14ac:dyDescent="0.55000000000000004">
      <c r="B42171">
        <v>2.6911914348602295E-2</v>
      </c>
      <c r="C42171">
        <f>$A$1 * B42171</f>
        <v>2.0729462452351299E-4</v>
      </c>
    </row>
    <row r="42172" spans="2:3" x14ac:dyDescent="0.55000000000000004">
      <c r="B42172">
        <v>6.8354249000549316E-2</v>
      </c>
      <c r="C42172">
        <f>$A$1 * B42172</f>
        <v>5.2651283731108833E-4</v>
      </c>
    </row>
    <row r="42173" spans="2:3" x14ac:dyDescent="0.55000000000000004">
      <c r="B42173">
        <v>0.47765761613845825</v>
      </c>
      <c r="C42173">
        <f>$A$1 * B42173</f>
        <v>3.6792572577937221E-3</v>
      </c>
    </row>
    <row r="42174" spans="2:3" x14ac:dyDescent="0.55000000000000004">
      <c r="B42174">
        <v>8.6356401443481445E-2</v>
      </c>
      <c r="C42174">
        <f>$A$1 * B42174</f>
        <v>6.6517816534883423E-4</v>
      </c>
    </row>
    <row r="42175" spans="2:3" x14ac:dyDescent="0.55000000000000004">
      <c r="B42175">
        <v>0.43793338537216187</v>
      </c>
      <c r="C42175">
        <f>$A$1 * B42175</f>
        <v>3.3732730979707526E-3</v>
      </c>
    </row>
    <row r="42176" spans="2:3" x14ac:dyDescent="0.55000000000000004">
      <c r="B42176">
        <v>0.78768241405487061</v>
      </c>
      <c r="C42176">
        <f>$A$1 * B42176</f>
        <v>6.0672878246492701E-3</v>
      </c>
    </row>
    <row r="42177" spans="2:3" x14ac:dyDescent="0.55000000000000004">
      <c r="B42177">
        <v>0.71249538660049438</v>
      </c>
      <c r="C42177">
        <f>$A$1 * B42177</f>
        <v>5.4881440884102517E-3</v>
      </c>
    </row>
    <row r="42178" spans="2:3" x14ac:dyDescent="0.55000000000000004">
      <c r="B42178">
        <v>0.45337629318237305</v>
      </c>
      <c r="C42178">
        <f>$A$1 * B42178</f>
        <v>3.4922253112767976E-3</v>
      </c>
    </row>
    <row r="42179" spans="2:3" x14ac:dyDescent="0.55000000000000004">
      <c r="B42179">
        <v>0.37227410078048706</v>
      </c>
      <c r="C42179">
        <f>$A$1 * B42179</f>
        <v>2.867518785230061E-3</v>
      </c>
    </row>
    <row r="42180" spans="2:3" x14ac:dyDescent="0.55000000000000004">
      <c r="B42180">
        <v>0.12845909595489502</v>
      </c>
      <c r="C42180">
        <f>$A$1 * B42180</f>
        <v>9.8948293747014304E-4</v>
      </c>
    </row>
    <row r="42181" spans="2:3" x14ac:dyDescent="0.55000000000000004">
      <c r="B42181">
        <v>0.50876885652542114</v>
      </c>
      <c r="C42181">
        <f>$A$1 * B42181</f>
        <v>3.9188980656135186E-3</v>
      </c>
    </row>
    <row r="42182" spans="2:3" x14ac:dyDescent="0.55000000000000004">
      <c r="B42182">
        <v>0.85874533653259277</v>
      </c>
      <c r="C42182">
        <f>$A$1 * B42182</f>
        <v>6.6146647834841588E-3</v>
      </c>
    </row>
    <row r="42183" spans="2:3" x14ac:dyDescent="0.55000000000000004">
      <c r="B42183">
        <v>2.3598611354827881E-2</v>
      </c>
      <c r="C42183">
        <f>$A$1 * B42183</f>
        <v>1.8177321823742432E-4</v>
      </c>
    </row>
    <row r="42184" spans="2:3" x14ac:dyDescent="0.55000000000000004">
      <c r="B42184">
        <v>0.82219064235687256</v>
      </c>
      <c r="C42184">
        <f>$A$1 * B42184</f>
        <v>6.333094639288106E-3</v>
      </c>
    </row>
    <row r="42185" spans="2:3" x14ac:dyDescent="0.55000000000000004">
      <c r="B42185">
        <v>0.73445898294448853</v>
      </c>
      <c r="C42185">
        <f>$A$1 * B42185</f>
        <v>5.6573232630441339E-3</v>
      </c>
    </row>
    <row r="42186" spans="2:3" x14ac:dyDescent="0.55000000000000004">
      <c r="B42186">
        <v>0.51102066040039063</v>
      </c>
      <c r="C42186">
        <f>$A$1 * B42186</f>
        <v>3.9362430538858462E-3</v>
      </c>
    </row>
    <row r="42187" spans="2:3" x14ac:dyDescent="0.55000000000000004">
      <c r="B42187">
        <v>0.32873553037643433</v>
      </c>
      <c r="C42187">
        <f>$A$1 * B42187</f>
        <v>2.5321538800326948E-3</v>
      </c>
    </row>
    <row r="42188" spans="2:3" x14ac:dyDescent="0.55000000000000004">
      <c r="B42188">
        <v>0.37089121341705322</v>
      </c>
      <c r="C42188">
        <f>$A$1 * B42188</f>
        <v>2.8568668073347681E-3</v>
      </c>
    </row>
    <row r="42189" spans="2:3" x14ac:dyDescent="0.55000000000000004">
      <c r="B42189">
        <v>0.94602328538894653</v>
      </c>
      <c r="C42189">
        <f>$A$1 * B42189</f>
        <v>7.2869413596876598E-3</v>
      </c>
    </row>
    <row r="42190" spans="2:3" x14ac:dyDescent="0.55000000000000004">
      <c r="B42190">
        <v>0.5533297061920166</v>
      </c>
      <c r="C42190">
        <f>$A$1 * B42190</f>
        <v>4.2621372897144738E-3</v>
      </c>
    </row>
    <row r="42191" spans="2:3" x14ac:dyDescent="0.55000000000000004">
      <c r="B42191">
        <v>0.4208025336265564</v>
      </c>
      <c r="C42191">
        <f>$A$1 * B42191</f>
        <v>3.2413191449975898E-3</v>
      </c>
    </row>
    <row r="42192" spans="2:3" x14ac:dyDescent="0.55000000000000004">
      <c r="B42192">
        <v>0.68770778179168701</v>
      </c>
      <c r="C42192">
        <f>$A$1 * B42192</f>
        <v>5.2972124004924126E-3</v>
      </c>
    </row>
    <row r="42193" spans="2:3" x14ac:dyDescent="0.55000000000000004">
      <c r="B42193">
        <v>0.46652084589004517</v>
      </c>
      <c r="C42193">
        <f>$A$1 * B42193</f>
        <v>3.5934739657861314E-3</v>
      </c>
    </row>
    <row r="42194" spans="2:3" x14ac:dyDescent="0.55000000000000004">
      <c r="B42194">
        <v>0.8289952278137207</v>
      </c>
      <c r="C42194">
        <f>$A$1 * B42194</f>
        <v>6.3855083757857756E-3</v>
      </c>
    </row>
    <row r="42195" spans="2:3" x14ac:dyDescent="0.55000000000000004">
      <c r="B42195">
        <v>0.33233135938644409</v>
      </c>
      <c r="C42195">
        <f>$A$1 * B42195</f>
        <v>2.5598515017932755E-3</v>
      </c>
    </row>
    <row r="42196" spans="2:3" x14ac:dyDescent="0.55000000000000004">
      <c r="B42196">
        <v>0.98754513263702393</v>
      </c>
      <c r="C42196">
        <f>$A$1 * B42196</f>
        <v>7.6067720348049761E-3</v>
      </c>
    </row>
    <row r="42197" spans="2:3" x14ac:dyDescent="0.55000000000000004">
      <c r="B42197">
        <v>0.71373730897903442</v>
      </c>
      <c r="C42197">
        <f>$A$1 * B42197</f>
        <v>5.4977102541542422E-3</v>
      </c>
    </row>
    <row r="42198" spans="2:3" x14ac:dyDescent="0.55000000000000004">
      <c r="B42198">
        <v>0.89716029167175293</v>
      </c>
      <c r="C42198">
        <f>$A$1 * B42198</f>
        <v>6.910563975139894E-3</v>
      </c>
    </row>
    <row r="42199" spans="2:3" x14ac:dyDescent="0.55000000000000004">
      <c r="B42199">
        <v>0.94839280843734741</v>
      </c>
      <c r="C42199">
        <f>$A$1 * B42199</f>
        <v>7.3051931044076923E-3</v>
      </c>
    </row>
    <row r="42200" spans="2:3" x14ac:dyDescent="0.55000000000000004">
      <c r="B42200">
        <v>0.92769086360931396</v>
      </c>
      <c r="C42200">
        <f>$A$1 * B42200</f>
        <v>7.1457320633072641E-3</v>
      </c>
    </row>
    <row r="42201" spans="2:3" x14ac:dyDescent="0.55000000000000004">
      <c r="B42201">
        <v>0.77830988168716431</v>
      </c>
      <c r="C42201">
        <f>$A$1 * B42201</f>
        <v>5.9950939423103478E-3</v>
      </c>
    </row>
    <row r="42202" spans="2:3" x14ac:dyDescent="0.55000000000000004">
      <c r="B42202">
        <v>0.29841327667236328</v>
      </c>
      <c r="C42202">
        <f>$A$1 * B42202</f>
        <v>2.298590406439871E-3</v>
      </c>
    </row>
    <row r="42203" spans="2:3" x14ac:dyDescent="0.55000000000000004">
      <c r="B42203">
        <v>0.20972174406051636</v>
      </c>
      <c r="C42203">
        <f>$A$1 * B42203</f>
        <v>1.6154254069888907E-3</v>
      </c>
    </row>
    <row r="42204" spans="2:3" x14ac:dyDescent="0.55000000000000004">
      <c r="B42204">
        <v>0.99844038486480713</v>
      </c>
      <c r="C42204">
        <f>$A$1 * B42204</f>
        <v>7.6906949839639083E-3</v>
      </c>
    </row>
    <row r="42205" spans="2:3" x14ac:dyDescent="0.55000000000000004">
      <c r="B42205">
        <v>0.25185233354568481</v>
      </c>
      <c r="C42205">
        <f>$A$1 * B42205</f>
        <v>1.9399450459545164E-3</v>
      </c>
    </row>
    <row r="42206" spans="2:3" x14ac:dyDescent="0.55000000000000004">
      <c r="B42206">
        <v>7.0412874221801758E-2</v>
      </c>
      <c r="C42206">
        <f>$A$1 * B42206</f>
        <v>5.4236982677480228E-4</v>
      </c>
    </row>
    <row r="42207" spans="2:3" x14ac:dyDescent="0.55000000000000004">
      <c r="B42207">
        <v>0.56584209203720093</v>
      </c>
      <c r="C42207">
        <f>$A$1 * B42207</f>
        <v>4.3585165473203347E-3</v>
      </c>
    </row>
    <row r="42208" spans="2:3" x14ac:dyDescent="0.55000000000000004">
      <c r="B42208">
        <v>0.16372191905975342</v>
      </c>
      <c r="C42208">
        <f>$A$1 * B42208</f>
        <v>1.2611021757180652E-3</v>
      </c>
    </row>
    <row r="42209" spans="2:3" x14ac:dyDescent="0.55000000000000004">
      <c r="B42209">
        <v>0.30507999658584595</v>
      </c>
      <c r="C42209">
        <f>$A$1 * B42209</f>
        <v>2.3499422048800511E-3</v>
      </c>
    </row>
    <row r="42210" spans="2:3" x14ac:dyDescent="0.55000000000000004">
      <c r="B42210">
        <v>0.51351308822631836</v>
      </c>
      <c r="C42210">
        <f>$A$1 * B42210</f>
        <v>3.9554414982490016E-3</v>
      </c>
    </row>
    <row r="42211" spans="2:3" x14ac:dyDescent="0.55000000000000004">
      <c r="B42211">
        <v>0.67819184064865112</v>
      </c>
      <c r="C42211">
        <f>$A$1 * B42211</f>
        <v>5.2239138821974507E-3</v>
      </c>
    </row>
    <row r="42212" spans="2:3" x14ac:dyDescent="0.55000000000000004">
      <c r="B42212">
        <v>0.75172150135040283</v>
      </c>
      <c r="C42212">
        <f>$A$1 * B42212</f>
        <v>5.7902914058871602E-3</v>
      </c>
    </row>
    <row r="42213" spans="2:3" x14ac:dyDescent="0.55000000000000004">
      <c r="B42213">
        <v>1.5934765338897705E-2</v>
      </c>
      <c r="C42213">
        <f>$A$1 * B42213</f>
        <v>1.2274084834729138E-4</v>
      </c>
    </row>
    <row r="42214" spans="2:3" x14ac:dyDescent="0.55000000000000004">
      <c r="B42214">
        <v>0.20638823509216309</v>
      </c>
      <c r="C42214">
        <f>$A$1 * B42214</f>
        <v>1.5897483599758289E-3</v>
      </c>
    </row>
    <row r="42215" spans="2:3" x14ac:dyDescent="0.55000000000000004">
      <c r="B42215">
        <v>0.37324804067611694</v>
      </c>
      <c r="C42215">
        <f>$A$1 * B42215</f>
        <v>2.8750207600936051E-3</v>
      </c>
    </row>
    <row r="42216" spans="2:3" x14ac:dyDescent="0.55000000000000004">
      <c r="B42216">
        <v>0.59550797939300537</v>
      </c>
      <c r="C42216">
        <f>$A$1 * B42216</f>
        <v>4.5870242224310687E-3</v>
      </c>
    </row>
    <row r="42217" spans="2:3" x14ac:dyDescent="0.55000000000000004">
      <c r="B42217">
        <v>0.94771009683609009</v>
      </c>
      <c r="C42217">
        <f>$A$1 * B42217</f>
        <v>7.2999343761281921E-3</v>
      </c>
    </row>
    <row r="42218" spans="2:3" x14ac:dyDescent="0.55000000000000004">
      <c r="B42218">
        <v>0.27165794372558594</v>
      </c>
      <c r="C42218">
        <f>$A$1 * B42218</f>
        <v>2.0925018827711028E-3</v>
      </c>
    </row>
    <row r="42219" spans="2:3" x14ac:dyDescent="0.55000000000000004">
      <c r="B42219">
        <v>0.84565180540084839</v>
      </c>
      <c r="C42219">
        <f>$A$1 * B42219</f>
        <v>6.5138091332883619E-3</v>
      </c>
    </row>
    <row r="42220" spans="2:3" x14ac:dyDescent="0.55000000000000004">
      <c r="B42220">
        <v>0.42365801334381104</v>
      </c>
      <c r="C42220">
        <f>$A$1 * B42220</f>
        <v>3.2633140721571863E-3</v>
      </c>
    </row>
    <row r="42221" spans="2:3" x14ac:dyDescent="0.55000000000000004">
      <c r="B42221">
        <v>0.9771760106086731</v>
      </c>
      <c r="C42221">
        <f>$A$1 * B42221</f>
        <v>7.5269017130707994E-3</v>
      </c>
    </row>
    <row r="42222" spans="2:3" x14ac:dyDescent="0.55000000000000004">
      <c r="B42222">
        <v>0.89151215553283691</v>
      </c>
      <c r="C42222">
        <f>$A$1 * B42222</f>
        <v>6.8670580303376028E-3</v>
      </c>
    </row>
    <row r="42223" spans="2:3" x14ac:dyDescent="0.55000000000000004">
      <c r="B42223">
        <v>0.11133331060409546</v>
      </c>
      <c r="C42223">
        <f>$A$1 * B42223</f>
        <v>8.575680094580207E-4</v>
      </c>
    </row>
    <row r="42224" spans="2:3" x14ac:dyDescent="0.55000000000000004">
      <c r="B42224">
        <v>0.50088107585906982</v>
      </c>
      <c r="C42224">
        <f>$A$1 * B42224</f>
        <v>3.858140792445397E-3</v>
      </c>
    </row>
    <row r="42225" spans="2:3" x14ac:dyDescent="0.55000000000000004">
      <c r="B42225">
        <v>0.37270408868789673</v>
      </c>
      <c r="C42225">
        <f>$A$1 * B42225</f>
        <v>2.8708308566294249E-3</v>
      </c>
    </row>
    <row r="42226" spans="2:3" x14ac:dyDescent="0.55000000000000004">
      <c r="B42226">
        <v>7.3336124420166016E-2</v>
      </c>
      <c r="C42226">
        <f>$A$1 * B42226</f>
        <v>5.6488677017796363E-4</v>
      </c>
    </row>
    <row r="42227" spans="2:3" x14ac:dyDescent="0.55000000000000004">
      <c r="B42227">
        <v>0.71063679456710815</v>
      </c>
      <c r="C42227">
        <f>$A$1 * B42227</f>
        <v>5.4738278962318532E-3</v>
      </c>
    </row>
    <row r="42228" spans="2:3" x14ac:dyDescent="0.55000000000000004">
      <c r="B42228">
        <v>0.51864445209503174</v>
      </c>
      <c r="C42228">
        <f>$A$1 * B42228</f>
        <v>3.9949668970251651E-3</v>
      </c>
    </row>
    <row r="42229" spans="2:3" x14ac:dyDescent="0.55000000000000004">
      <c r="B42229">
        <v>0.12239247560501099</v>
      </c>
      <c r="C42229">
        <f>$A$1 * B42229</f>
        <v>9.4275353088590919E-4</v>
      </c>
    </row>
    <row r="42230" spans="2:3" x14ac:dyDescent="0.55000000000000004">
      <c r="B42230">
        <v>0.66533541679382324</v>
      </c>
      <c r="C42230">
        <f>$A$1 * B42230</f>
        <v>5.1248846001783477E-3</v>
      </c>
    </row>
    <row r="42231" spans="2:3" x14ac:dyDescent="0.55000000000000004">
      <c r="B42231">
        <v>0.66144555807113647</v>
      </c>
      <c r="C42231">
        <f>$A$1 * B42231</f>
        <v>5.0949221533258537E-3</v>
      </c>
    </row>
    <row r="42232" spans="2:3" x14ac:dyDescent="0.55000000000000004">
      <c r="B42232">
        <v>0.73579823970794678</v>
      </c>
      <c r="C42232">
        <f>$A$1 * B42232</f>
        <v>5.6676391671572901E-3</v>
      </c>
    </row>
    <row r="42233" spans="2:3" x14ac:dyDescent="0.55000000000000004">
      <c r="B42233">
        <v>0.51219087839126587</v>
      </c>
      <c r="C42233">
        <f>$A$1 * B42233</f>
        <v>3.9452569016518169E-3</v>
      </c>
    </row>
    <row r="42234" spans="2:3" x14ac:dyDescent="0.55000000000000004">
      <c r="B42234">
        <v>0.62216091156005859</v>
      </c>
      <c r="C42234">
        <f>$A$1 * B42234</f>
        <v>4.7923239827696307E-3</v>
      </c>
    </row>
    <row r="42235" spans="2:3" x14ac:dyDescent="0.55000000000000004">
      <c r="B42235">
        <v>0.66230696439743042</v>
      </c>
      <c r="C42235">
        <f>$A$1 * B42235</f>
        <v>5.1015573149371107E-3</v>
      </c>
    </row>
    <row r="42236" spans="2:3" x14ac:dyDescent="0.55000000000000004">
      <c r="B42236">
        <v>0.36920034885406494</v>
      </c>
      <c r="C42236">
        <f>$A$1 * B42236</f>
        <v>2.8438425709254034E-3</v>
      </c>
    </row>
    <row r="42237" spans="2:3" x14ac:dyDescent="0.55000000000000004">
      <c r="B42237">
        <v>0.95402556657791138</v>
      </c>
      <c r="C42237">
        <f>$A$1 * B42237</f>
        <v>7.348580596975296E-3</v>
      </c>
    </row>
    <row r="42238" spans="2:3" x14ac:dyDescent="0.55000000000000004">
      <c r="B42238">
        <v>0.52053380012512207</v>
      </c>
      <c r="C42238">
        <f>$A$1 * B42238</f>
        <v>4.0095199936729387E-3</v>
      </c>
    </row>
    <row r="42239" spans="2:3" x14ac:dyDescent="0.55000000000000004">
      <c r="B42239">
        <v>0.54555743932723999</v>
      </c>
      <c r="C42239">
        <f>$A$1 * B42239</f>
        <v>4.2022697856580749E-3</v>
      </c>
    </row>
    <row r="42240" spans="2:3" x14ac:dyDescent="0.55000000000000004">
      <c r="B42240">
        <v>0.23434150218963623</v>
      </c>
      <c r="C42240">
        <f>$A$1 * B42240</f>
        <v>1.8050642209033185E-3</v>
      </c>
    </row>
    <row r="42241" spans="2:3" x14ac:dyDescent="0.55000000000000004">
      <c r="B42241">
        <v>6.392437219619751E-2</v>
      </c>
      <c r="C42241">
        <f>$A$1 * B42241</f>
        <v>4.9239078872886921E-4</v>
      </c>
    </row>
    <row r="42242" spans="2:3" x14ac:dyDescent="0.55000000000000004">
      <c r="B42242">
        <v>0.32487058639526367</v>
      </c>
      <c r="C42242">
        <f>$A$1 * B42242</f>
        <v>2.5023833441650822E-3</v>
      </c>
    </row>
    <row r="42243" spans="2:3" x14ac:dyDescent="0.55000000000000004">
      <c r="B42243">
        <v>0.98044747114181519</v>
      </c>
      <c r="C42243">
        <f>$A$1 * B42243</f>
        <v>7.5521008190904126E-3</v>
      </c>
    </row>
    <row r="42244" spans="2:3" x14ac:dyDescent="0.55000000000000004">
      <c r="B42244">
        <v>0.63597023487091064</v>
      </c>
      <c r="C42244">
        <f>$A$1 * B42244</f>
        <v>4.8986931712846626E-3</v>
      </c>
    </row>
    <row r="42245" spans="2:3" x14ac:dyDescent="0.55000000000000004">
      <c r="B42245">
        <v>0.99014168977737427</v>
      </c>
      <c r="C42245">
        <f>$A$1 * B42245</f>
        <v>7.6267725568968103E-3</v>
      </c>
    </row>
    <row r="42246" spans="2:3" x14ac:dyDescent="0.55000000000000004">
      <c r="B42246">
        <v>0.4029080867767334</v>
      </c>
      <c r="C42246">
        <f>$A$1 * B42246</f>
        <v>3.1034834417198454E-3</v>
      </c>
    </row>
    <row r="42247" spans="2:3" x14ac:dyDescent="0.55000000000000004">
      <c r="B42247">
        <v>0.42626661062240601</v>
      </c>
      <c r="C42247">
        <f>$A$1 * B42247</f>
        <v>3.2834073359211402E-3</v>
      </c>
    </row>
    <row r="42248" spans="2:3" x14ac:dyDescent="0.55000000000000004">
      <c r="B42248">
        <v>0.50871789455413818</v>
      </c>
      <c r="C42248">
        <f>$A$1 * B42248</f>
        <v>3.9185055204171704E-3</v>
      </c>
    </row>
    <row r="42249" spans="2:3" x14ac:dyDescent="0.55000000000000004">
      <c r="B42249">
        <v>0.99128347635269165</v>
      </c>
      <c r="C42249">
        <f>$A$1 * B42249</f>
        <v>7.6355674057637657E-3</v>
      </c>
    </row>
    <row r="42250" spans="2:3" x14ac:dyDescent="0.55000000000000004">
      <c r="B42250">
        <v>0.79132843017578125</v>
      </c>
      <c r="C42250">
        <f>$A$1 * B42250</f>
        <v>6.0953720230827457E-3</v>
      </c>
    </row>
    <row r="42251" spans="2:3" x14ac:dyDescent="0.55000000000000004">
      <c r="B42251">
        <v>0.33546847105026245</v>
      </c>
      <c r="C42251">
        <f>$A$1 * B42251</f>
        <v>2.5840157576695333E-3</v>
      </c>
    </row>
    <row r="42252" spans="2:3" x14ac:dyDescent="0.55000000000000004">
      <c r="B42252">
        <v>0.80772364139556885</v>
      </c>
      <c r="C42252">
        <f>$A$1 * B42252</f>
        <v>6.2216595517128326E-3</v>
      </c>
    </row>
    <row r="42253" spans="2:3" x14ac:dyDescent="0.55000000000000004">
      <c r="B42253">
        <v>0.26443225145339966</v>
      </c>
      <c r="C42253">
        <f>$A$1 * B42253</f>
        <v>2.0368444833351873E-3</v>
      </c>
    </row>
    <row r="42254" spans="2:3" x14ac:dyDescent="0.55000000000000004">
      <c r="B42254">
        <v>0.71138405799865723</v>
      </c>
      <c r="C42254">
        <f>$A$1 * B42254</f>
        <v>5.4795838484267279E-3</v>
      </c>
    </row>
    <row r="42255" spans="2:3" x14ac:dyDescent="0.55000000000000004">
      <c r="B42255">
        <v>0.60679572820663452</v>
      </c>
      <c r="C42255">
        <f>$A$1 * B42255</f>
        <v>4.6739704582776653E-3</v>
      </c>
    </row>
    <row r="42256" spans="2:3" x14ac:dyDescent="0.55000000000000004">
      <c r="B42256">
        <v>0.14925944805145264</v>
      </c>
      <c r="C42256">
        <f>$A$1 * B42256</f>
        <v>1.1497019810491338E-3</v>
      </c>
    </row>
    <row r="42257" spans="2:3" x14ac:dyDescent="0.55000000000000004">
      <c r="B42257">
        <v>2.3272097110748291E-2</v>
      </c>
      <c r="C42257">
        <f>$A$1 * B42257</f>
        <v>1.7925817427766333E-4</v>
      </c>
    </row>
    <row r="42258" spans="2:3" x14ac:dyDescent="0.55000000000000004">
      <c r="B42258">
        <v>0.33452272415161133</v>
      </c>
      <c r="C42258">
        <f>$A$1 * B42258</f>
        <v>2.5767309452362497E-3</v>
      </c>
    </row>
    <row r="42259" spans="2:3" x14ac:dyDescent="0.55000000000000004">
      <c r="B42259">
        <v>0.28840512037277222</v>
      </c>
      <c r="C42259">
        <f>$A$1 * B42259</f>
        <v>2.2215004984005304E-3</v>
      </c>
    </row>
    <row r="42260" spans="2:3" x14ac:dyDescent="0.55000000000000004">
      <c r="B42260">
        <v>0.70135509967803955</v>
      </c>
      <c r="C42260">
        <f>$A$1 * B42260</f>
        <v>5.402333708488527E-3</v>
      </c>
    </row>
    <row r="42261" spans="2:3" x14ac:dyDescent="0.55000000000000004">
      <c r="B42261">
        <v>0.82621365785598755</v>
      </c>
      <c r="C42261">
        <f>$A$1 * B42261</f>
        <v>6.3640827539401812E-3</v>
      </c>
    </row>
    <row r="42262" spans="2:3" x14ac:dyDescent="0.55000000000000004">
      <c r="B42262">
        <v>0.79801249504089355</v>
      </c>
      <c r="C42262">
        <f>$A$1 * B42262</f>
        <v>6.1468574246248409E-3</v>
      </c>
    </row>
    <row r="42263" spans="2:3" x14ac:dyDescent="0.55000000000000004">
      <c r="B42263">
        <v>0.53099244832992554</v>
      </c>
      <c r="C42263">
        <f>$A$1 * B42263</f>
        <v>4.0900799094245599E-3</v>
      </c>
    </row>
    <row r="42264" spans="2:3" x14ac:dyDescent="0.55000000000000004">
      <c r="B42264">
        <v>0.32442319393157959</v>
      </c>
      <c r="C42264">
        <f>$A$1 * B42264</f>
        <v>2.4989372105466146E-3</v>
      </c>
    </row>
    <row r="42265" spans="2:3" x14ac:dyDescent="0.55000000000000004">
      <c r="B42265">
        <v>0.15451914072036743</v>
      </c>
      <c r="C42265">
        <f>$A$1 * B42265</f>
        <v>1.1902158591325929E-3</v>
      </c>
    </row>
    <row r="42266" spans="2:3" x14ac:dyDescent="0.55000000000000004">
      <c r="B42266">
        <v>0.47056674957275391</v>
      </c>
      <c r="C42266">
        <f>$A$1 * B42266</f>
        <v>3.6246383814386718E-3</v>
      </c>
    </row>
    <row r="42267" spans="2:3" x14ac:dyDescent="0.55000000000000004">
      <c r="B42267">
        <v>0.79091757535934448</v>
      </c>
      <c r="C42267">
        <f>$A$1 * B42267</f>
        <v>6.0922073283009581E-3</v>
      </c>
    </row>
    <row r="42268" spans="2:3" x14ac:dyDescent="0.55000000000000004">
      <c r="B42268">
        <v>0.96188414096832275</v>
      </c>
      <c r="C42268">
        <f>$A$1 * B42268</f>
        <v>7.409112902720949E-3</v>
      </c>
    </row>
    <row r="42269" spans="2:3" x14ac:dyDescent="0.55000000000000004">
      <c r="B42269">
        <v>0.24042731523513794</v>
      </c>
      <c r="C42269">
        <f>$A$1 * B42269</f>
        <v>1.8519414632223175E-3</v>
      </c>
    </row>
    <row r="42270" spans="2:3" x14ac:dyDescent="0.55000000000000004">
      <c r="B42270">
        <v>0.46796917915344238</v>
      </c>
      <c r="C42270">
        <f>$A$1 * B42270</f>
        <v>3.6046300543546295E-3</v>
      </c>
    </row>
    <row r="42271" spans="2:3" x14ac:dyDescent="0.55000000000000004">
      <c r="B42271">
        <v>0.28332942724227905</v>
      </c>
      <c r="C42271">
        <f>$A$1 * B42271</f>
        <v>2.1824039150786234E-3</v>
      </c>
    </row>
    <row r="42272" spans="2:3" x14ac:dyDescent="0.55000000000000004">
      <c r="B42272">
        <v>0.28079116344451904</v>
      </c>
      <c r="C42272">
        <f>$A$1 * B42272</f>
        <v>2.1628524095973489E-3</v>
      </c>
    </row>
    <row r="42273" spans="2:3" x14ac:dyDescent="0.55000000000000004">
      <c r="B42273">
        <v>0.14527851343154907</v>
      </c>
      <c r="C42273">
        <f>$A$1 * B42273</f>
        <v>1.1190380031322888E-3</v>
      </c>
    </row>
    <row r="42274" spans="2:3" x14ac:dyDescent="0.55000000000000004">
      <c r="B42274">
        <v>0.41869878768920898</v>
      </c>
      <c r="C42274">
        <f>$A$1 * B42274</f>
        <v>3.2251146038220213E-3</v>
      </c>
    </row>
    <row r="42275" spans="2:3" x14ac:dyDescent="0.55000000000000004">
      <c r="B42275">
        <v>0.68529099225997925</v>
      </c>
      <c r="C42275">
        <f>$A$1 * B42275</f>
        <v>5.2785965758417319E-3</v>
      </c>
    </row>
    <row r="42276" spans="2:3" x14ac:dyDescent="0.55000000000000004">
      <c r="B42276">
        <v>0.56245529651641846</v>
      </c>
      <c r="C42276">
        <f>$A$1 * B42276</f>
        <v>4.3324290495405648E-3</v>
      </c>
    </row>
    <row r="42277" spans="2:3" x14ac:dyDescent="0.55000000000000004">
      <c r="B42277">
        <v>8.763962984085083E-2</v>
      </c>
      <c r="C42277">
        <f>$A$1 * B42277</f>
        <v>6.7506249930460172E-4</v>
      </c>
    </row>
    <row r="42278" spans="2:3" x14ac:dyDescent="0.55000000000000004">
      <c r="B42278">
        <v>0.47955489158630371</v>
      </c>
      <c r="C42278">
        <f>$A$1 * B42278</f>
        <v>3.6938714170275944E-3</v>
      </c>
    </row>
    <row r="42279" spans="2:3" x14ac:dyDescent="0.55000000000000004">
      <c r="B42279">
        <v>8.8904321193695068E-2</v>
      </c>
      <c r="C42279">
        <f>$A$1 * B42279</f>
        <v>6.8480404781467996E-4</v>
      </c>
    </row>
    <row r="42280" spans="2:3" x14ac:dyDescent="0.55000000000000004">
      <c r="B42280">
        <v>0.843070387840271</v>
      </c>
      <c r="C42280">
        <f>$A$1 * B42280</f>
        <v>6.4939252269624603E-3</v>
      </c>
    </row>
    <row r="42281" spans="2:3" x14ac:dyDescent="0.55000000000000004">
      <c r="B42281">
        <v>2.1429121494293213E-2</v>
      </c>
      <c r="C42281">
        <f>$A$1 * B42281</f>
        <v>1.6506227080270719E-4</v>
      </c>
    </row>
    <row r="42282" spans="2:3" x14ac:dyDescent="0.55000000000000004">
      <c r="B42282">
        <v>0.60128211975097656</v>
      </c>
      <c r="C42282">
        <f>$A$1 * B42282</f>
        <v>4.6315007409702957E-3</v>
      </c>
    </row>
    <row r="42283" spans="2:3" x14ac:dyDescent="0.55000000000000004">
      <c r="B42283">
        <v>0.20443552732467651</v>
      </c>
      <c r="C42283">
        <f>$A$1 * B42283</f>
        <v>1.5747072217564551E-3</v>
      </c>
    </row>
    <row r="42284" spans="2:3" x14ac:dyDescent="0.55000000000000004">
      <c r="B42284">
        <v>0.30433809757232666</v>
      </c>
      <c r="C42284">
        <f>$A$1 * B42284</f>
        <v>2.3442275732321605E-3</v>
      </c>
    </row>
    <row r="42285" spans="2:3" x14ac:dyDescent="0.55000000000000004">
      <c r="B42285">
        <v>0.46404200792312622</v>
      </c>
      <c r="C42285">
        <f>$A$1 * B42285</f>
        <v>3.5743802001420022E-3</v>
      </c>
    </row>
    <row r="42286" spans="2:3" x14ac:dyDescent="0.55000000000000004">
      <c r="B42286">
        <v>4.4195413589477539E-2</v>
      </c>
      <c r="C42286">
        <f>$A$1 * B42286</f>
        <v>3.4042437661696567E-4</v>
      </c>
    </row>
    <row r="42287" spans="2:3" x14ac:dyDescent="0.55000000000000004">
      <c r="B42287">
        <v>0.81343978643417358</v>
      </c>
      <c r="C42287">
        <f>$A$1 * B42287</f>
        <v>6.2656893492274435E-3</v>
      </c>
    </row>
    <row r="42288" spans="2:3" x14ac:dyDescent="0.55000000000000004">
      <c r="B42288">
        <v>0.91409289836883545</v>
      </c>
      <c r="C42288">
        <f>$A$1 * B42288</f>
        <v>7.0409909043434027E-3</v>
      </c>
    </row>
    <row r="42289" spans="2:3" x14ac:dyDescent="0.55000000000000004">
      <c r="B42289">
        <v>0.57447487115859985</v>
      </c>
      <c r="C42289">
        <f>$A$1 * B42289</f>
        <v>4.4250123262301599E-3</v>
      </c>
    </row>
    <row r="42290" spans="2:3" x14ac:dyDescent="0.55000000000000004">
      <c r="B42290">
        <v>0.14380502700805664</v>
      </c>
      <c r="C42290">
        <f>$A$1 * B42290</f>
        <v>1.1076881671101546E-3</v>
      </c>
    </row>
    <row r="42291" spans="2:3" x14ac:dyDescent="0.55000000000000004">
      <c r="B42291">
        <v>0.47188633680343628</v>
      </c>
      <c r="C42291">
        <f>$A$1 * B42291</f>
        <v>3.6348027768795532E-3</v>
      </c>
    </row>
    <row r="42292" spans="2:3" x14ac:dyDescent="0.55000000000000004">
      <c r="B42292">
        <v>0.31692707538604736</v>
      </c>
      <c r="C42292">
        <f>$A$1 * B42292</f>
        <v>2.4411967964255155E-3</v>
      </c>
    </row>
    <row r="42293" spans="2:3" x14ac:dyDescent="0.55000000000000004">
      <c r="B42293">
        <v>0.48145085573196411</v>
      </c>
      <c r="C42293">
        <f>$A$1 * B42293</f>
        <v>3.7084754756833149E-3</v>
      </c>
    </row>
    <row r="42294" spans="2:3" x14ac:dyDescent="0.55000000000000004">
      <c r="B42294">
        <v>0.32644152641296387</v>
      </c>
      <c r="C42294">
        <f>$A$1 * B42294</f>
        <v>2.5144838367907596E-3</v>
      </c>
    </row>
    <row r="42295" spans="2:3" x14ac:dyDescent="0.55000000000000004">
      <c r="B42295">
        <v>0.4632834792137146</v>
      </c>
      <c r="C42295">
        <f>$A$1 * B42295</f>
        <v>3.5685374747984611E-3</v>
      </c>
    </row>
    <row r="42296" spans="2:3" x14ac:dyDescent="0.55000000000000004">
      <c r="B42296">
        <v>0.9748157262802124</v>
      </c>
      <c r="C42296">
        <f>$A$1 * B42296</f>
        <v>7.5087211315150171E-3</v>
      </c>
    </row>
    <row r="42297" spans="2:3" x14ac:dyDescent="0.55000000000000004">
      <c r="B42297">
        <v>0.86154466867446899</v>
      </c>
      <c r="C42297">
        <f>$A$1 * B42297</f>
        <v>6.6362272222519891E-3</v>
      </c>
    </row>
    <row r="42298" spans="2:3" x14ac:dyDescent="0.55000000000000004">
      <c r="B42298">
        <v>0.37488079071044922</v>
      </c>
      <c r="C42298">
        <f>$A$1 * B42298</f>
        <v>2.8875973572439761E-3</v>
      </c>
    </row>
    <row r="42299" spans="2:3" x14ac:dyDescent="0.55000000000000004">
      <c r="B42299">
        <v>1.8035769462585449E-3</v>
      </c>
      <c r="C42299">
        <f>$A$1 * B42299</f>
        <v>1.3892427013217912E-5</v>
      </c>
    </row>
    <row r="42300" spans="2:3" x14ac:dyDescent="0.55000000000000004">
      <c r="B42300">
        <v>0.55774176120758057</v>
      </c>
      <c r="C42300">
        <f>$A$1 * B42300</f>
        <v>4.2961220622572682E-3</v>
      </c>
    </row>
    <row r="42301" spans="2:3" x14ac:dyDescent="0.55000000000000004">
      <c r="B42301">
        <v>0.7673075795173645</v>
      </c>
      <c r="C42301">
        <f>$A$1 * B42301</f>
        <v>5.9103464186804899E-3</v>
      </c>
    </row>
    <row r="42302" spans="2:3" x14ac:dyDescent="0.55000000000000004">
      <c r="B42302">
        <v>0.9439690113067627</v>
      </c>
      <c r="C42302">
        <f>$A$1 * B42302</f>
        <v>7.2711178857787218E-3</v>
      </c>
    </row>
    <row r="42303" spans="2:3" x14ac:dyDescent="0.55000000000000004">
      <c r="B42303">
        <v>0.68540805578231812</v>
      </c>
      <c r="C42303">
        <f>$A$1 * B42303</f>
        <v>5.2794982820003611E-3</v>
      </c>
    </row>
    <row r="42304" spans="2:3" x14ac:dyDescent="0.55000000000000004">
      <c r="B42304">
        <v>0.58432090282440186</v>
      </c>
      <c r="C42304">
        <f>$A$1 * B42304</f>
        <v>4.5008534355162055E-3</v>
      </c>
    </row>
    <row r="42305" spans="2:3" x14ac:dyDescent="0.55000000000000004">
      <c r="B42305">
        <v>0.70539242029190063</v>
      </c>
      <c r="C42305">
        <f>$A$1 * B42305</f>
        <v>5.4334320112658929E-3</v>
      </c>
    </row>
    <row r="42306" spans="2:3" x14ac:dyDescent="0.55000000000000004">
      <c r="B42306">
        <v>0.3262476921081543</v>
      </c>
      <c r="C42306">
        <f>$A$1 * B42306</f>
        <v>2.5129907876930702E-3</v>
      </c>
    </row>
    <row r="42307" spans="2:3" x14ac:dyDescent="0.55000000000000004">
      <c r="B42307">
        <v>0.19897240400314331</v>
      </c>
      <c r="C42307">
        <f>$A$1 * B42307</f>
        <v>1.532626376707924E-3</v>
      </c>
    </row>
    <row r="42308" spans="2:3" x14ac:dyDescent="0.55000000000000004">
      <c r="B42308">
        <v>0.31242668628692627</v>
      </c>
      <c r="C42308">
        <f>$A$1 * B42308</f>
        <v>2.4065316122090508E-3</v>
      </c>
    </row>
    <row r="42309" spans="2:3" x14ac:dyDescent="0.55000000000000004">
      <c r="B42309">
        <v>0.96467858552932739</v>
      </c>
      <c r="C42309">
        <f>$A$1 * B42309</f>
        <v>7.4306376938793051E-3</v>
      </c>
    </row>
    <row r="42310" spans="2:3" x14ac:dyDescent="0.55000000000000004">
      <c r="B42310">
        <v>0.46757864952087402</v>
      </c>
      <c r="C42310">
        <f>$A$1 * B42310</f>
        <v>3.6016219185341924E-3</v>
      </c>
    </row>
    <row r="42311" spans="2:3" x14ac:dyDescent="0.55000000000000004">
      <c r="B42311">
        <v>0.26741117238998413</v>
      </c>
      <c r="C42311">
        <f>$A$1 * B42311</f>
        <v>2.0597902421926051E-3</v>
      </c>
    </row>
    <row r="42312" spans="2:3" x14ac:dyDescent="0.55000000000000004">
      <c r="B42312">
        <v>0.87981545925140381</v>
      </c>
      <c r="C42312">
        <f>$A$1 * B42312</f>
        <v>6.7769617914592573E-3</v>
      </c>
    </row>
    <row r="42313" spans="2:3" x14ac:dyDescent="0.55000000000000004">
      <c r="B42313">
        <v>0.19439703226089478</v>
      </c>
      <c r="C42313">
        <f>$A$1 * B42313</f>
        <v>1.4973836230680604E-3</v>
      </c>
    </row>
    <row r="42314" spans="2:3" x14ac:dyDescent="0.55000000000000004">
      <c r="B42314">
        <v>0.23276901245117188</v>
      </c>
      <c r="C42314">
        <f>$A$1 * B42314</f>
        <v>1.7929517912307347E-3</v>
      </c>
    </row>
    <row r="42315" spans="2:3" x14ac:dyDescent="0.55000000000000004">
      <c r="B42315">
        <v>0.85880297422409058</v>
      </c>
      <c r="C42315">
        <f>$A$1 * B42315</f>
        <v>6.6151087498056427E-3</v>
      </c>
    </row>
    <row r="42316" spans="2:3" x14ac:dyDescent="0.55000000000000004">
      <c r="B42316">
        <v>0.69475138187408447</v>
      </c>
      <c r="C42316">
        <f>$A$1 * B42316</f>
        <v>5.3514671969168148E-3</v>
      </c>
    </row>
    <row r="42317" spans="2:3" x14ac:dyDescent="0.55000000000000004">
      <c r="B42317">
        <v>0.23225528001785278</v>
      </c>
      <c r="C42317">
        <f>$A$1 * B42317</f>
        <v>1.7889946601812312E-3</v>
      </c>
    </row>
    <row r="42318" spans="2:3" x14ac:dyDescent="0.55000000000000004">
      <c r="B42318">
        <v>0.92119622230529785</v>
      </c>
      <c r="C42318">
        <f>$A$1 * B42318</f>
        <v>7.0957057361908937E-3</v>
      </c>
    </row>
    <row r="42319" spans="2:3" x14ac:dyDescent="0.55000000000000004">
      <c r="B42319">
        <v>0.63751548528671265</v>
      </c>
      <c r="C42319">
        <f>$A$1 * B42319</f>
        <v>4.9105957844020054E-3</v>
      </c>
    </row>
    <row r="42320" spans="2:3" x14ac:dyDescent="0.55000000000000004">
      <c r="B42320">
        <v>7.6631426811218262E-2</v>
      </c>
      <c r="C42320">
        <f>$A$1 * B42320</f>
        <v>5.9026952307306146E-4</v>
      </c>
    </row>
    <row r="42321" spans="2:3" x14ac:dyDescent="0.55000000000000004">
      <c r="B42321">
        <v>0.18256241083145142</v>
      </c>
      <c r="C42321">
        <f>$A$1 * B42321</f>
        <v>1.4062249870150367E-3</v>
      </c>
    </row>
    <row r="42322" spans="2:3" x14ac:dyDescent="0.55000000000000004">
      <c r="B42322">
        <v>3.2433032989501953E-2</v>
      </c>
      <c r="C42322">
        <f>$A$1 * B42322</f>
        <v>2.4982219059666022E-4</v>
      </c>
    </row>
    <row r="42323" spans="2:3" x14ac:dyDescent="0.55000000000000004">
      <c r="B42323">
        <v>0.66733044385910034</v>
      </c>
      <c r="C42323">
        <f>$A$1 * B42323</f>
        <v>5.1402517116017066E-3</v>
      </c>
    </row>
    <row r="42324" spans="2:3" x14ac:dyDescent="0.55000000000000004">
      <c r="B42324">
        <v>0.14661037921905518</v>
      </c>
      <c r="C42324">
        <f>$A$1 * B42324</f>
        <v>1.1292969767140448E-3</v>
      </c>
    </row>
    <row r="42325" spans="2:3" x14ac:dyDescent="0.55000000000000004">
      <c r="B42325">
        <v>0.74435406923294067</v>
      </c>
      <c r="C42325">
        <f>$A$1 * B42325</f>
        <v>5.733542225776489E-3</v>
      </c>
    </row>
    <row r="42326" spans="2:3" x14ac:dyDescent="0.55000000000000004">
      <c r="B42326">
        <v>0.28187251091003418</v>
      </c>
      <c r="C42326">
        <f>$A$1 * B42326</f>
        <v>2.1711817136349509E-3</v>
      </c>
    </row>
    <row r="42327" spans="2:3" x14ac:dyDescent="0.55000000000000004">
      <c r="B42327">
        <v>0.36456865072250366</v>
      </c>
      <c r="C42327">
        <f>$A$1 * B42327</f>
        <v>2.8081659515422075E-3</v>
      </c>
    </row>
    <row r="42328" spans="2:3" x14ac:dyDescent="0.55000000000000004">
      <c r="B42328">
        <v>0.96822583675384521</v>
      </c>
      <c r="C42328">
        <f>$A$1 * B42328</f>
        <v>7.4579611351310859E-3</v>
      </c>
    </row>
    <row r="42329" spans="2:3" x14ac:dyDescent="0.55000000000000004">
      <c r="B42329">
        <v>0.78951746225357056</v>
      </c>
      <c r="C42329">
        <f>$A$1 * B42329</f>
        <v>6.0814226655381276E-3</v>
      </c>
    </row>
    <row r="42330" spans="2:3" x14ac:dyDescent="0.55000000000000004">
      <c r="B42330">
        <v>0.86635303497314453</v>
      </c>
      <c r="C42330">
        <f>$A$1 * B42330</f>
        <v>6.6732646649825256E-3</v>
      </c>
    </row>
    <row r="42331" spans="2:3" x14ac:dyDescent="0.55000000000000004">
      <c r="B42331">
        <v>0.70121496915817261</v>
      </c>
      <c r="C42331">
        <f>$A$1 * B42331</f>
        <v>5.4012543239778665E-3</v>
      </c>
    </row>
    <row r="42332" spans="2:3" x14ac:dyDescent="0.55000000000000004">
      <c r="B42332">
        <v>0.93802320957183838</v>
      </c>
      <c r="C42332">
        <f>$A$1 * B42332</f>
        <v>7.2253191097360059E-3</v>
      </c>
    </row>
    <row r="42333" spans="2:3" x14ac:dyDescent="0.55000000000000004">
      <c r="B42333">
        <v>0.19091635942459106</v>
      </c>
      <c r="C42333">
        <f>$A$1 * B42333</f>
        <v>1.4705730157160701E-3</v>
      </c>
    </row>
    <row r="42334" spans="2:3" x14ac:dyDescent="0.55000000000000004">
      <c r="B42334">
        <v>0.97978329658508301</v>
      </c>
      <c r="C42334">
        <f>$A$1 * B42334</f>
        <v>7.5469848762566016E-3</v>
      </c>
    </row>
    <row r="42335" spans="2:3" x14ac:dyDescent="0.55000000000000004">
      <c r="B42335">
        <v>0.65804332494735718</v>
      </c>
      <c r="C42335">
        <f>$A$1 * B42335</f>
        <v>5.0687157441942077E-3</v>
      </c>
    </row>
    <row r="42336" spans="2:3" x14ac:dyDescent="0.55000000000000004">
      <c r="B42336">
        <v>0.42618072032928467</v>
      </c>
      <c r="C42336">
        <f>$A$1 * B42336</f>
        <v>3.2827457480522071E-3</v>
      </c>
    </row>
    <row r="42337" spans="2:3" x14ac:dyDescent="0.55000000000000004">
      <c r="B42337">
        <v>0.9005160927772522</v>
      </c>
      <c r="C42337">
        <f>$A$1 * B42337</f>
        <v>6.9364127319815339E-3</v>
      </c>
    </row>
    <row r="42338" spans="2:3" x14ac:dyDescent="0.55000000000000004">
      <c r="B42338">
        <v>0.57876729965209961</v>
      </c>
      <c r="C42338">
        <f>$A$1 * B42338</f>
        <v>4.4580756505752106E-3</v>
      </c>
    </row>
    <row r="42339" spans="2:3" x14ac:dyDescent="0.55000000000000004">
      <c r="B42339">
        <v>0.92774170637130737</v>
      </c>
      <c r="C42339">
        <f>$A$1 * B42339</f>
        <v>7.1461236902692349E-3</v>
      </c>
    </row>
    <row r="42340" spans="2:3" x14ac:dyDescent="0.55000000000000004">
      <c r="B42340">
        <v>0.66713440418243408</v>
      </c>
      <c r="C42340">
        <f>$A$1 * B42340</f>
        <v>5.1387416751680348E-3</v>
      </c>
    </row>
    <row r="42341" spans="2:3" x14ac:dyDescent="0.55000000000000004">
      <c r="B42341">
        <v>0.27750855684280396</v>
      </c>
      <c r="C42341">
        <f>$A$1 * B42341</f>
        <v>2.1375674486634466E-3</v>
      </c>
    </row>
    <row r="42342" spans="2:3" x14ac:dyDescent="0.55000000000000004">
      <c r="B42342">
        <v>0.39822936058044434</v>
      </c>
      <c r="C42342">
        <f>$A$1 * B42342</f>
        <v>3.0674445788747562E-3</v>
      </c>
    </row>
    <row r="42343" spans="2:3" x14ac:dyDescent="0.55000000000000004">
      <c r="B42343">
        <v>0.86803716421127319</v>
      </c>
      <c r="C42343">
        <f>$A$1 * B42343</f>
        <v>6.6862370211495659E-3</v>
      </c>
    </row>
    <row r="42344" spans="2:3" x14ac:dyDescent="0.55000000000000004">
      <c r="B42344">
        <v>0.90020310878753662</v>
      </c>
      <c r="C42344">
        <f>$A$1 * B42344</f>
        <v>6.9340019076236104E-3</v>
      </c>
    </row>
    <row r="42345" spans="2:3" x14ac:dyDescent="0.55000000000000004">
      <c r="B42345">
        <v>0.66643720865249634</v>
      </c>
      <c r="C42345">
        <f>$A$1 * B42345</f>
        <v>5.1333713814116777E-3</v>
      </c>
    </row>
    <row r="42346" spans="2:3" x14ac:dyDescent="0.55000000000000004">
      <c r="B42346">
        <v>0.21703910827636719</v>
      </c>
      <c r="C42346">
        <f>$A$1 * B42346</f>
        <v>1.6717889286610443E-3</v>
      </c>
    </row>
    <row r="42347" spans="2:3" x14ac:dyDescent="0.55000000000000004">
      <c r="B42347">
        <v>0.70482081174850464</v>
      </c>
      <c r="C42347">
        <f>$A$1 * B42347</f>
        <v>5.4290290774261507E-3</v>
      </c>
    </row>
    <row r="42348" spans="2:3" x14ac:dyDescent="0.55000000000000004">
      <c r="B42348">
        <v>0.76021349430084229</v>
      </c>
      <c r="C42348">
        <f>$A$1 * B42348</f>
        <v>5.8557027499972492E-3</v>
      </c>
    </row>
    <row r="42349" spans="2:3" x14ac:dyDescent="0.55000000000000004">
      <c r="B42349">
        <v>0.22532206773757935</v>
      </c>
      <c r="C42349">
        <f>$A$1 * B42349</f>
        <v>1.7355901487903225E-3</v>
      </c>
    </row>
    <row r="42350" spans="2:3" x14ac:dyDescent="0.55000000000000004">
      <c r="B42350">
        <v>0.37363648414611816</v>
      </c>
      <c r="C42350">
        <f>$A$1 * B42350</f>
        <v>2.8780128268124372E-3</v>
      </c>
    </row>
    <row r="42351" spans="2:3" x14ac:dyDescent="0.55000000000000004">
      <c r="B42351">
        <v>0.98527282476425171</v>
      </c>
      <c r="C42351">
        <f>$A$1 * B42351</f>
        <v>7.5892691102197318E-3</v>
      </c>
    </row>
    <row r="42352" spans="2:3" x14ac:dyDescent="0.55000000000000004">
      <c r="B42352">
        <v>0.91812503337860107</v>
      </c>
      <c r="C42352">
        <f>$A$1 * B42352</f>
        <v>7.0720492639253507E-3</v>
      </c>
    </row>
    <row r="42353" spans="2:3" x14ac:dyDescent="0.55000000000000004">
      <c r="B42353">
        <v>3.7847161293029785E-3</v>
      </c>
      <c r="C42353">
        <f>$A$1 * B42353</f>
        <v>2.9152564131607051E-5</v>
      </c>
    </row>
    <row r="42354" spans="2:3" x14ac:dyDescent="0.55000000000000004">
      <c r="B42354">
        <v>0.53165674209594727</v>
      </c>
      <c r="C42354">
        <f>$A$1 * B42354</f>
        <v>4.0951967704927483E-3</v>
      </c>
    </row>
    <row r="42355" spans="2:3" x14ac:dyDescent="0.55000000000000004">
      <c r="B42355">
        <v>0.2809874415397644</v>
      </c>
      <c r="C42355">
        <f>$A$1 * B42355</f>
        <v>2.1643642824997755E-3</v>
      </c>
    </row>
    <row r="42356" spans="2:3" x14ac:dyDescent="0.55000000000000004">
      <c r="B42356">
        <v>0.97165501117706299</v>
      </c>
      <c r="C42356">
        <f>$A$1 * B42356</f>
        <v>7.4843750652320296E-3</v>
      </c>
    </row>
    <row r="42357" spans="2:3" x14ac:dyDescent="0.55000000000000004">
      <c r="B42357">
        <v>0.27117329835891724</v>
      </c>
      <c r="C42357">
        <f>$A$1 * B42357</f>
        <v>2.0887688009096905E-3</v>
      </c>
    </row>
    <row r="42358" spans="2:3" x14ac:dyDescent="0.55000000000000004">
      <c r="B42358">
        <v>0.69555544853210449</v>
      </c>
      <c r="C42358">
        <f>$A$1 * B42358</f>
        <v>5.3576606877925315E-3</v>
      </c>
    </row>
    <row r="42359" spans="2:3" x14ac:dyDescent="0.55000000000000004">
      <c r="B42359">
        <v>0.14109796285629272</v>
      </c>
      <c r="C42359">
        <f>$A$1 * B42359</f>
        <v>1.0868364417504495E-3</v>
      </c>
    </row>
    <row r="42360" spans="2:3" x14ac:dyDescent="0.55000000000000004">
      <c r="B42360">
        <v>0.58590352535247803</v>
      </c>
      <c r="C42360">
        <f>$A$1 * B42360</f>
        <v>4.5130439151108703E-3</v>
      </c>
    </row>
    <row r="42361" spans="2:3" x14ac:dyDescent="0.55000000000000004">
      <c r="B42361">
        <v>9.4687521457672119E-2</v>
      </c>
      <c r="C42361">
        <f>$A$1 * B42361</f>
        <v>7.2935035216659116E-4</v>
      </c>
    </row>
    <row r="42362" spans="2:3" x14ac:dyDescent="0.55000000000000004">
      <c r="B42362">
        <v>0.47623348236083984</v>
      </c>
      <c r="C42362">
        <f>$A$1 * B42362</f>
        <v>3.6682875708038409E-3</v>
      </c>
    </row>
    <row r="42363" spans="2:3" x14ac:dyDescent="0.55000000000000004">
      <c r="B42363">
        <v>0.29540175199508667</v>
      </c>
      <c r="C42363">
        <f>$A$1 * B42363</f>
        <v>2.2753935104802281E-3</v>
      </c>
    </row>
    <row r="42364" spans="2:3" x14ac:dyDescent="0.55000000000000004">
      <c r="B42364">
        <v>0.88397848606109619</v>
      </c>
      <c r="C42364">
        <f>$A$1 * B42364</f>
        <v>6.8090283723876155E-3</v>
      </c>
    </row>
    <row r="42365" spans="2:3" x14ac:dyDescent="0.55000000000000004">
      <c r="B42365">
        <v>0.16750365495681763</v>
      </c>
      <c r="C42365">
        <f>$A$1 * B42365</f>
        <v>1.2902317839902366E-3</v>
      </c>
    </row>
    <row r="42366" spans="2:3" x14ac:dyDescent="0.55000000000000004">
      <c r="B42366">
        <v>0.60666203498840332</v>
      </c>
      <c r="C42366">
        <f>$A$1 * B42366</f>
        <v>4.6729406584233857E-3</v>
      </c>
    </row>
    <row r="42367" spans="2:3" x14ac:dyDescent="0.55000000000000004">
      <c r="B42367">
        <v>0.10748523473739624</v>
      </c>
      <c r="C42367">
        <f>$A$1 * B42367</f>
        <v>8.2792740375481344E-4</v>
      </c>
    </row>
    <row r="42368" spans="2:3" x14ac:dyDescent="0.55000000000000004">
      <c r="B42368">
        <v>8.762061595916748E-2</v>
      </c>
      <c r="C42368">
        <f>$A$1 * B42368</f>
        <v>6.7491604092140278E-4</v>
      </c>
    </row>
    <row r="42369" spans="2:3" x14ac:dyDescent="0.55000000000000004">
      <c r="B42369">
        <v>0.88689953088760376</v>
      </c>
      <c r="C42369">
        <f>$A$1 * B42369</f>
        <v>6.8315283284547945E-3</v>
      </c>
    </row>
    <row r="42370" spans="2:3" x14ac:dyDescent="0.55000000000000004">
      <c r="B42370">
        <v>0.70750761032104492</v>
      </c>
      <c r="C42370">
        <f>$A$1 * B42370</f>
        <v>5.449724702941694E-3</v>
      </c>
    </row>
    <row r="42371" spans="2:3" x14ac:dyDescent="0.55000000000000004">
      <c r="B42371">
        <v>0.27784889936447144</v>
      </c>
      <c r="C42371">
        <f>$A$1 * B42371</f>
        <v>2.1401890078109886E-3</v>
      </c>
    </row>
    <row r="42372" spans="2:3" x14ac:dyDescent="0.55000000000000004">
      <c r="B42372">
        <v>0.40782845020294189</v>
      </c>
      <c r="C42372">
        <f>$A$1 * B42372</f>
        <v>3.1413835656479705E-3</v>
      </c>
    </row>
    <row r="42373" spans="2:3" x14ac:dyDescent="0.55000000000000004">
      <c r="B42373">
        <v>0.68237954378128052</v>
      </c>
      <c r="C42373">
        <f>$A$1 * B42373</f>
        <v>5.2561705376419354E-3</v>
      </c>
    </row>
    <row r="42374" spans="2:3" x14ac:dyDescent="0.55000000000000004">
      <c r="B42374">
        <v>0.30275702476501465</v>
      </c>
      <c r="C42374">
        <f>$A$1 * B42374</f>
        <v>2.3320490306844022E-3</v>
      </c>
    </row>
    <row r="42375" spans="2:3" x14ac:dyDescent="0.55000000000000004">
      <c r="B42375">
        <v>0.79703229665756226</v>
      </c>
      <c r="C42375">
        <f>$A$1 * B42375</f>
        <v>6.1393072424564821E-3</v>
      </c>
    </row>
    <row r="42376" spans="2:3" x14ac:dyDescent="0.55000000000000004">
      <c r="B42376">
        <v>0.18548333644866943</v>
      </c>
      <c r="C42376">
        <f>$A$1 * B42376</f>
        <v>1.4287240248478383E-3</v>
      </c>
    </row>
    <row r="42377" spans="2:3" x14ac:dyDescent="0.55000000000000004">
      <c r="B42377">
        <v>0.5937996506690979</v>
      </c>
      <c r="C42377">
        <f>$A$1 * B42377</f>
        <v>4.5738654646854116E-3</v>
      </c>
    </row>
    <row r="42378" spans="2:3" x14ac:dyDescent="0.55000000000000004">
      <c r="B42378">
        <v>8.53424072265625E-2</v>
      </c>
      <c r="C42378">
        <f>$A$1 * B42378</f>
        <v>6.5736766373447608E-4</v>
      </c>
    </row>
    <row r="42379" spans="2:3" x14ac:dyDescent="0.55000000000000004">
      <c r="B42379">
        <v>0.1487390398979187</v>
      </c>
      <c r="C42379">
        <f>$A$1 * B42379</f>
        <v>1.1456934288744947E-3</v>
      </c>
    </row>
    <row r="42380" spans="2:3" x14ac:dyDescent="0.55000000000000004">
      <c r="B42380">
        <v>0.2819744348526001</v>
      </c>
      <c r="C42380">
        <f>$A$1 * B42380</f>
        <v>2.1719668040276474E-3</v>
      </c>
    </row>
    <row r="42381" spans="2:3" x14ac:dyDescent="0.55000000000000004">
      <c r="B42381">
        <v>9.9492371082305908E-2</v>
      </c>
      <c r="C42381">
        <f>$A$1 * B42381</f>
        <v>7.6636070698299363E-4</v>
      </c>
    </row>
    <row r="42382" spans="2:3" x14ac:dyDescent="0.55000000000000004">
      <c r="B42382">
        <v>0.43276619911193848</v>
      </c>
      <c r="C42382">
        <f>$A$1 * B42382</f>
        <v>3.3334717697641736E-3</v>
      </c>
    </row>
    <row r="42383" spans="2:3" x14ac:dyDescent="0.55000000000000004">
      <c r="B42383">
        <v>0.76296180486679077</v>
      </c>
      <c r="C42383">
        <f>$A$1 * B42383</f>
        <v>5.8768721844515426E-3</v>
      </c>
    </row>
    <row r="42384" spans="2:3" x14ac:dyDescent="0.55000000000000004">
      <c r="B42384">
        <v>0.71982371807098389</v>
      </c>
      <c r="C42384">
        <f>$A$1 * B42384</f>
        <v>5.5445920876451282E-3</v>
      </c>
    </row>
    <row r="42385" spans="2:3" x14ac:dyDescent="0.55000000000000004">
      <c r="B42385">
        <v>0.19439178705215454</v>
      </c>
      <c r="C42385">
        <f>$A$1 * B42385</f>
        <v>1.4973432207554538E-3</v>
      </c>
    </row>
    <row r="42386" spans="2:3" x14ac:dyDescent="0.55000000000000004">
      <c r="B42386">
        <v>0.17272615432739258</v>
      </c>
      <c r="C42386">
        <f>$A$1 * B42386</f>
        <v>1.3304591729479398E-3</v>
      </c>
    </row>
    <row r="42387" spans="2:3" x14ac:dyDescent="0.55000000000000004">
      <c r="B42387">
        <v>0.71910732984542847</v>
      </c>
      <c r="C42387">
        <f>$A$1 * B42387</f>
        <v>5.539073958154006E-3</v>
      </c>
    </row>
    <row r="42388" spans="2:3" x14ac:dyDescent="0.55000000000000004">
      <c r="B42388">
        <v>0.5733109712600708</v>
      </c>
      <c r="C42388">
        <f>$A$1 * B42388</f>
        <v>4.4160471448861927E-3</v>
      </c>
    </row>
    <row r="42389" spans="2:3" x14ac:dyDescent="0.55000000000000004">
      <c r="B42389">
        <v>0.7181585431098938</v>
      </c>
      <c r="C42389">
        <f>$A$1 * B42389</f>
        <v>5.5317657307440982E-3</v>
      </c>
    </row>
    <row r="42390" spans="2:3" x14ac:dyDescent="0.55000000000000004">
      <c r="B42390">
        <v>0.5987403392791748</v>
      </c>
      <c r="C42390">
        <f>$A$1 * B42390</f>
        <v>4.6119221475748873E-3</v>
      </c>
    </row>
    <row r="42391" spans="2:3" x14ac:dyDescent="0.55000000000000004">
      <c r="B42391">
        <v>0.69912141561508179</v>
      </c>
      <c r="C42391">
        <f>$A$1 * B42391</f>
        <v>5.3851282918415677E-3</v>
      </c>
    </row>
    <row r="42392" spans="2:3" x14ac:dyDescent="0.55000000000000004">
      <c r="B42392">
        <v>0.10909879207611084</v>
      </c>
      <c r="C42392">
        <f>$A$1 * B42392</f>
        <v>8.4035616517041944E-4</v>
      </c>
    </row>
    <row r="42393" spans="2:3" x14ac:dyDescent="0.55000000000000004">
      <c r="B42393">
        <v>0.93330484628677368</v>
      </c>
      <c r="C42393">
        <f>$A$1 * B42393</f>
        <v>7.1889749339604236E-3</v>
      </c>
    </row>
    <row r="42394" spans="2:3" x14ac:dyDescent="0.55000000000000004">
      <c r="B42394">
        <v>0.73577213287353516</v>
      </c>
      <c r="C42394">
        <f>$A$1 * B42394</f>
        <v>5.6674380738286345E-3</v>
      </c>
    </row>
    <row r="42395" spans="2:3" x14ac:dyDescent="0.55000000000000004">
      <c r="B42395">
        <v>0.19061392545700073</v>
      </c>
      <c r="C42395">
        <f>$A$1 * B42395</f>
        <v>1.4682434551005485E-3</v>
      </c>
    </row>
    <row r="42396" spans="2:3" x14ac:dyDescent="0.55000000000000004">
      <c r="B42396">
        <v>0.176857590675354</v>
      </c>
      <c r="C42396">
        <f>$A$1 * B42396</f>
        <v>1.362282421766281E-3</v>
      </c>
    </row>
    <row r="42397" spans="2:3" x14ac:dyDescent="0.55000000000000004">
      <c r="B42397">
        <v>0.35331946611404419</v>
      </c>
      <c r="C42397">
        <f>$A$1 * B42397</f>
        <v>2.7215167645167071E-3</v>
      </c>
    </row>
    <row r="42398" spans="2:3" x14ac:dyDescent="0.55000000000000004">
      <c r="B42398">
        <v>0.85585522651672363</v>
      </c>
      <c r="C42398">
        <f>$A$1 * B42398</f>
        <v>6.5924031092379209E-3</v>
      </c>
    </row>
    <row r="42399" spans="2:3" x14ac:dyDescent="0.55000000000000004">
      <c r="B42399">
        <v>0.9399837851524353</v>
      </c>
      <c r="C42399">
        <f>$A$1 * B42399</f>
        <v>7.2404208514242896E-3</v>
      </c>
    </row>
    <row r="42400" spans="2:3" x14ac:dyDescent="0.55000000000000004">
      <c r="B42400">
        <v>0.84989058971405029</v>
      </c>
      <c r="C42400">
        <f>$A$1 * B42400</f>
        <v>6.5464592521635723E-3</v>
      </c>
    </row>
    <row r="42401" spans="2:3" x14ac:dyDescent="0.55000000000000004">
      <c r="B42401">
        <v>0.82079273462295532</v>
      </c>
      <c r="C42401">
        <f>$A$1 * B42401</f>
        <v>6.3223269638612578E-3</v>
      </c>
    </row>
    <row r="42402" spans="2:3" x14ac:dyDescent="0.55000000000000004">
      <c r="B42402">
        <v>0.24371862411499023</v>
      </c>
      <c r="C42402">
        <f>$A$1 * B42402</f>
        <v>1.8772934552657716E-3</v>
      </c>
    </row>
    <row r="42403" spans="2:3" x14ac:dyDescent="0.55000000000000004">
      <c r="B42403">
        <v>0.6555439829826355</v>
      </c>
      <c r="C42403">
        <f>$A$1 * B42403</f>
        <v>5.0494640422371617E-3</v>
      </c>
    </row>
    <row r="42404" spans="2:3" x14ac:dyDescent="0.55000000000000004">
      <c r="B42404">
        <v>0.31575882434844971</v>
      </c>
      <c r="C42404">
        <f>$A$1 * B42404</f>
        <v>2.4321980995267722E-3</v>
      </c>
    </row>
    <row r="42405" spans="2:3" x14ac:dyDescent="0.55000000000000004">
      <c r="B42405">
        <v>0.83554154634475708</v>
      </c>
      <c r="C42405">
        <f>$A$1 * B42405</f>
        <v>6.4359327575047587E-3</v>
      </c>
    </row>
    <row r="42406" spans="2:3" x14ac:dyDescent="0.55000000000000004">
      <c r="B42406">
        <v>0.21241164207458496</v>
      </c>
      <c r="C42406">
        <f>$A$1 * B42406</f>
        <v>1.636144906598247E-3</v>
      </c>
    </row>
    <row r="42407" spans="2:3" x14ac:dyDescent="0.55000000000000004">
      <c r="B42407">
        <v>0.96064656972885132</v>
      </c>
      <c r="C42407">
        <f>$A$1 * B42407</f>
        <v>7.3995802525317345E-3</v>
      </c>
    </row>
    <row r="42408" spans="2:3" x14ac:dyDescent="0.55000000000000004">
      <c r="B42408">
        <v>1.6906142234802246E-2</v>
      </c>
      <c r="C42408">
        <f>$A$1 * B42408</f>
        <v>1.3022308117172088E-4</v>
      </c>
    </row>
    <row r="42409" spans="2:3" x14ac:dyDescent="0.55000000000000004">
      <c r="B42409">
        <v>0.13273435831069946</v>
      </c>
      <c r="C42409">
        <f>$A$1 * B42409</f>
        <v>1.0224140360648448E-3</v>
      </c>
    </row>
    <row r="42410" spans="2:3" x14ac:dyDescent="0.55000000000000004">
      <c r="B42410">
        <v>0.36892890930175781</v>
      </c>
      <c r="C42410">
        <f>$A$1 * B42410</f>
        <v>2.8417517512480117E-3</v>
      </c>
    </row>
    <row r="42411" spans="2:3" x14ac:dyDescent="0.55000000000000004">
      <c r="B42411">
        <v>0.59680765867233276</v>
      </c>
      <c r="C42411">
        <f>$A$1 * B42411</f>
        <v>4.5970352727309205E-3</v>
      </c>
    </row>
    <row r="42412" spans="2:3" x14ac:dyDescent="0.55000000000000004">
      <c r="B42412">
        <v>4.128420352935791E-2</v>
      </c>
      <c r="C42412">
        <f>$A$1 * B42412</f>
        <v>3.1800017488592403E-4</v>
      </c>
    </row>
    <row r="42413" spans="2:3" x14ac:dyDescent="0.55000000000000004">
      <c r="B42413">
        <v>0.51101619005203247</v>
      </c>
      <c r="C42413">
        <f>$A$1 * B42413</f>
        <v>3.9362086200966928E-3</v>
      </c>
    </row>
    <row r="42414" spans="2:3" x14ac:dyDescent="0.55000000000000004">
      <c r="B42414">
        <v>0.12983536720275879</v>
      </c>
      <c r="C42414">
        <f>$A$1 * B42414</f>
        <v>1.000083953357489E-3</v>
      </c>
    </row>
    <row r="42415" spans="2:3" x14ac:dyDescent="0.55000000000000004">
      <c r="B42415">
        <v>0.87683242559432983</v>
      </c>
      <c r="C42415">
        <f>$A$1 * B42415</f>
        <v>6.7539843535158184E-3</v>
      </c>
    </row>
    <row r="42416" spans="2:3" x14ac:dyDescent="0.55000000000000004">
      <c r="B42416">
        <v>0.7629774808883667</v>
      </c>
      <c r="C42416">
        <f>$A$1 * B42416</f>
        <v>5.8769929322721737E-3</v>
      </c>
    </row>
    <row r="42417" spans="2:3" x14ac:dyDescent="0.55000000000000004">
      <c r="B42417">
        <v>0.9106336236000061</v>
      </c>
      <c r="C42417">
        <f>$A$1 * B42417</f>
        <v>7.0143451200621598E-3</v>
      </c>
    </row>
    <row r="42418" spans="2:3" x14ac:dyDescent="0.55000000000000004">
      <c r="B42418">
        <v>0.48689126968383789</v>
      </c>
      <c r="C42418">
        <f>$A$1 * B42418</f>
        <v>3.7503813970829469E-3</v>
      </c>
    </row>
    <row r="42419" spans="2:3" x14ac:dyDescent="0.55000000000000004">
      <c r="B42419">
        <v>0.38794010877609253</v>
      </c>
      <c r="C42419">
        <f>$A$1 * B42419</f>
        <v>2.9881894741734527E-3</v>
      </c>
    </row>
    <row r="42420" spans="2:3" x14ac:dyDescent="0.55000000000000004">
      <c r="B42420">
        <v>0.73282825946807861</v>
      </c>
      <c r="C42420">
        <f>$A$1 * B42420</f>
        <v>5.644762275878179E-3</v>
      </c>
    </row>
    <row r="42421" spans="2:3" x14ac:dyDescent="0.55000000000000004">
      <c r="B42421">
        <v>0.74155980348587036</v>
      </c>
      <c r="C42421">
        <f>$A$1 * B42421</f>
        <v>5.7120188119696991E-3</v>
      </c>
    </row>
    <row r="42422" spans="2:3" x14ac:dyDescent="0.55000000000000004">
      <c r="B42422">
        <v>2.2677183151245117E-2</v>
      </c>
      <c r="C42422">
        <f>$A$1 * B42422</f>
        <v>1.7467572561713496E-4</v>
      </c>
    </row>
    <row r="42423" spans="2:3" x14ac:dyDescent="0.55000000000000004">
      <c r="B42423">
        <v>0.94488900899887085</v>
      </c>
      <c r="C42423">
        <f>$A$1 * B42423</f>
        <v>7.278204359586482E-3</v>
      </c>
    </row>
    <row r="42424" spans="2:3" x14ac:dyDescent="0.55000000000000004">
      <c r="B42424">
        <v>0.81906163692474365</v>
      </c>
      <c r="C42424">
        <f>$A$1 * B42424</f>
        <v>6.3089928233495129E-3</v>
      </c>
    </row>
    <row r="42425" spans="2:3" x14ac:dyDescent="0.55000000000000004">
      <c r="B42425">
        <v>0.46161943674087524</v>
      </c>
      <c r="C42425">
        <f>$A$1 * B42425</f>
        <v>3.5557198411240165E-3</v>
      </c>
    </row>
    <row r="42426" spans="2:3" x14ac:dyDescent="0.55000000000000004">
      <c r="B42426">
        <v>0.17621898651123047</v>
      </c>
      <c r="C42426">
        <f>$A$1 * B42426</f>
        <v>1.3573634402064272E-3</v>
      </c>
    </row>
    <row r="42427" spans="2:3" x14ac:dyDescent="0.55000000000000004">
      <c r="B42427">
        <v>0.79310148954391479</v>
      </c>
      <c r="C42427">
        <f>$A$1 * B42427</f>
        <v>6.1090293820953434E-3</v>
      </c>
    </row>
    <row r="42428" spans="2:3" x14ac:dyDescent="0.55000000000000004">
      <c r="B42428">
        <v>0.59791052341461182</v>
      </c>
      <c r="C42428">
        <f>$A$1 * B42428</f>
        <v>4.6055303180736473E-3</v>
      </c>
    </row>
    <row r="42429" spans="2:3" x14ac:dyDescent="0.55000000000000004">
      <c r="B42429">
        <v>0.40461379289627075</v>
      </c>
      <c r="C42429">
        <f>$A$1 * B42429</f>
        <v>3.1166219983091992E-3</v>
      </c>
    </row>
    <row r="42430" spans="2:3" x14ac:dyDescent="0.55000000000000004">
      <c r="B42430">
        <v>0.75861287117004395</v>
      </c>
      <c r="C42430">
        <f>$A$1 * B42430</f>
        <v>5.8433736170115935E-3</v>
      </c>
    </row>
    <row r="42431" spans="2:3" x14ac:dyDescent="0.55000000000000004">
      <c r="B42431">
        <v>6.1788976192474365E-2</v>
      </c>
      <c r="C42431">
        <f>$A$1 * B42431</f>
        <v>4.75942456326095E-4</v>
      </c>
    </row>
    <row r="42432" spans="2:3" x14ac:dyDescent="0.55000000000000004">
      <c r="B42432">
        <v>0.99424064159393311</v>
      </c>
      <c r="C42432">
        <f>$A$1 * B42432</f>
        <v>7.6583455868473038E-3</v>
      </c>
    </row>
    <row r="42433" spans="2:3" x14ac:dyDescent="0.55000000000000004">
      <c r="B42433">
        <v>0.85844570398330688</v>
      </c>
      <c r="C42433">
        <f>$A$1 * B42433</f>
        <v>6.6123568013765066E-3</v>
      </c>
    </row>
    <row r="42434" spans="2:3" x14ac:dyDescent="0.55000000000000004">
      <c r="B42434">
        <v>0.71865034103393555</v>
      </c>
      <c r="C42434">
        <f>$A$1 * B42434</f>
        <v>5.5355539066681558E-3</v>
      </c>
    </row>
    <row r="42435" spans="2:3" x14ac:dyDescent="0.55000000000000004">
      <c r="B42435">
        <v>0.46707695722579956</v>
      </c>
      <c r="C42435">
        <f>$A$1 * B42435</f>
        <v>3.5977575291568087E-3</v>
      </c>
    </row>
    <row r="42436" spans="2:3" x14ac:dyDescent="0.55000000000000004">
      <c r="B42436">
        <v>0.17217552661895752</v>
      </c>
      <c r="C42436">
        <f>$A$1 * B42436</f>
        <v>1.326217848358624E-3</v>
      </c>
    </row>
    <row r="42437" spans="2:3" x14ac:dyDescent="0.55000000000000004">
      <c r="B42437">
        <v>0.39324456453323364</v>
      </c>
      <c r="C42437">
        <f>$A$1 * B42437</f>
        <v>3.029048149265634E-3</v>
      </c>
    </row>
    <row r="42438" spans="2:3" x14ac:dyDescent="0.55000000000000004">
      <c r="B42438">
        <v>0.15844321250915527</v>
      </c>
      <c r="C42438">
        <f>$A$1 * B42438</f>
        <v>1.2204418392514071E-3</v>
      </c>
    </row>
    <row r="42439" spans="2:3" x14ac:dyDescent="0.55000000000000004">
      <c r="B42439">
        <v>0.26512998342514038</v>
      </c>
      <c r="C42439">
        <f>$A$1 * B42439</f>
        <v>2.0422189091462428E-3</v>
      </c>
    </row>
    <row r="42440" spans="2:3" x14ac:dyDescent="0.55000000000000004">
      <c r="B42440">
        <v>0.67572152614593506</v>
      </c>
      <c r="C42440">
        <f>$A$1 * B42440</f>
        <v>5.2048857703113072E-3</v>
      </c>
    </row>
    <row r="42441" spans="2:3" x14ac:dyDescent="0.55000000000000004">
      <c r="B42441">
        <v>0.43949133157730103</v>
      </c>
      <c r="C42441">
        <f>$A$1 * B42441</f>
        <v>3.3852735030492909E-3</v>
      </c>
    </row>
    <row r="42442" spans="2:3" x14ac:dyDescent="0.55000000000000004">
      <c r="B42442">
        <v>0.59904861450195313</v>
      </c>
      <c r="C42442">
        <f>$A$1 * B42442</f>
        <v>4.6142967016749026E-3</v>
      </c>
    </row>
    <row r="42443" spans="2:3" x14ac:dyDescent="0.55000000000000004">
      <c r="B42443">
        <v>0.45527666807174683</v>
      </c>
      <c r="C42443">
        <f>$A$1 * B42443</f>
        <v>3.5068633446044828E-3</v>
      </c>
    </row>
    <row r="42444" spans="2:3" x14ac:dyDescent="0.55000000000000004">
      <c r="B42444">
        <v>0.81939280033111572</v>
      </c>
      <c r="C42444">
        <f>$A$1 * B42444</f>
        <v>6.3115436784499934E-3</v>
      </c>
    </row>
    <row r="42445" spans="2:3" x14ac:dyDescent="0.55000000000000004">
      <c r="B42445">
        <v>0.11614352464675903</v>
      </c>
      <c r="C42445">
        <f>$A$1 * B42445</f>
        <v>8.9461968482140719E-4</v>
      </c>
    </row>
    <row r="42446" spans="2:3" x14ac:dyDescent="0.55000000000000004">
      <c r="B42446">
        <v>0.4960939884185791</v>
      </c>
      <c r="C42446">
        <f>$A$1 * B42446</f>
        <v>3.8212672545512305E-3</v>
      </c>
    </row>
    <row r="42447" spans="2:3" x14ac:dyDescent="0.55000000000000004">
      <c r="B42447">
        <v>0.2331346869468689</v>
      </c>
      <c r="C42447">
        <f>$A$1 * B42447</f>
        <v>1.795768475183479E-3</v>
      </c>
    </row>
    <row r="42448" spans="2:3" x14ac:dyDescent="0.55000000000000004">
      <c r="B42448">
        <v>0.32883632183074951</v>
      </c>
      <c r="C42448">
        <f>$A$1 * B42448</f>
        <v>2.5329302471988058E-3</v>
      </c>
    </row>
    <row r="42449" spans="2:3" x14ac:dyDescent="0.55000000000000004">
      <c r="B42449">
        <v>0.30876022577285767</v>
      </c>
      <c r="C42449">
        <f>$A$1 * B42449</f>
        <v>2.3782899365798471E-3</v>
      </c>
    </row>
    <row r="42450" spans="2:3" x14ac:dyDescent="0.55000000000000004">
      <c r="B42450">
        <v>5.4020881652832031E-3</v>
      </c>
      <c r="C42450">
        <f>$A$1 * B42450</f>
        <v>4.1610709047290584E-5</v>
      </c>
    </row>
    <row r="42451" spans="2:3" x14ac:dyDescent="0.55000000000000004">
      <c r="B42451">
        <v>0.69373577833175659</v>
      </c>
      <c r="C42451">
        <f>$A$1 * B42451</f>
        <v>5.3436442991383615E-3</v>
      </c>
    </row>
    <row r="42452" spans="2:3" x14ac:dyDescent="0.55000000000000004">
      <c r="B42452">
        <v>0.23145687580108643</v>
      </c>
      <c r="C42452">
        <f>$A$1 * B42452</f>
        <v>1.7828447854384422E-3</v>
      </c>
    </row>
    <row r="42453" spans="2:3" x14ac:dyDescent="0.55000000000000004">
      <c r="B42453">
        <v>0.99762707948684692</v>
      </c>
      <c r="C42453">
        <f>$A$1 * B42453</f>
        <v>7.6844303299239414E-3</v>
      </c>
    </row>
    <row r="42454" spans="2:3" x14ac:dyDescent="0.55000000000000004">
      <c r="B42454">
        <v>0.99861598014831543</v>
      </c>
      <c r="C42454">
        <f>$A$1 * B42454</f>
        <v>7.692047543201852E-3</v>
      </c>
    </row>
    <row r="42455" spans="2:3" x14ac:dyDescent="0.55000000000000004">
      <c r="B42455">
        <v>0.78465074300765991</v>
      </c>
      <c r="C42455">
        <f>$A$1 * B42455</f>
        <v>6.0439357470798427E-3</v>
      </c>
    </row>
    <row r="42456" spans="2:3" x14ac:dyDescent="0.55000000000000004">
      <c r="B42456">
        <v>0.99704205989837646</v>
      </c>
      <c r="C42456">
        <f>$A$1 * B42456</f>
        <v>7.6799240947167391E-3</v>
      </c>
    </row>
    <row r="42457" spans="2:3" x14ac:dyDescent="0.55000000000000004">
      <c r="B42457">
        <v>0.83588129281997681</v>
      </c>
      <c r="C42457">
        <f>$A$1 * B42457</f>
        <v>6.4385497254804136E-3</v>
      </c>
    </row>
    <row r="42458" spans="2:3" x14ac:dyDescent="0.55000000000000004">
      <c r="B42458">
        <v>0.32882404327392578</v>
      </c>
      <c r="C42458">
        <f>$A$1 * B42458</f>
        <v>2.5328356690579312E-3</v>
      </c>
    </row>
    <row r="42459" spans="2:3" x14ac:dyDescent="0.55000000000000004">
      <c r="B42459">
        <v>0.50911444425582886</v>
      </c>
      <c r="C42459">
        <f>$A$1 * B42459</f>
        <v>3.9215600270736672E-3</v>
      </c>
    </row>
    <row r="42460" spans="2:3" x14ac:dyDescent="0.55000000000000004">
      <c r="B42460">
        <v>0.92838728427886963</v>
      </c>
      <c r="C42460">
        <f>$A$1 * B42460</f>
        <v>7.1510963885401679E-3</v>
      </c>
    </row>
    <row r="42461" spans="2:3" x14ac:dyDescent="0.55000000000000004">
      <c r="B42461">
        <v>0.97763663530349731</v>
      </c>
      <c r="C42461">
        <f>$A$1 * B42461</f>
        <v>7.530449770705161E-3</v>
      </c>
    </row>
    <row r="42462" spans="2:3" x14ac:dyDescent="0.55000000000000004">
      <c r="B42462">
        <v>0.34618496894836426</v>
      </c>
      <c r="C42462">
        <f>$A$1 * B42462</f>
        <v>2.66656181437952E-3</v>
      </c>
    </row>
    <row r="42463" spans="2:3" x14ac:dyDescent="0.55000000000000004">
      <c r="B42463">
        <v>0.37915080785751343</v>
      </c>
      <c r="C42463">
        <f>$A$1 * B42463</f>
        <v>2.9204880535260713E-3</v>
      </c>
    </row>
    <row r="42464" spans="2:3" x14ac:dyDescent="0.55000000000000004">
      <c r="B42464">
        <v>0.80192077159881592</v>
      </c>
      <c r="C42464">
        <f>$A$1 * B42464</f>
        <v>6.1769617386886466E-3</v>
      </c>
    </row>
    <row r="42465" spans="2:3" x14ac:dyDescent="0.55000000000000004">
      <c r="B42465">
        <v>0.15610843896865845</v>
      </c>
      <c r="C42465">
        <f>$A$1 * B42465</f>
        <v>1.2024577598523933E-3</v>
      </c>
    </row>
    <row r="42466" spans="2:3" x14ac:dyDescent="0.55000000000000004">
      <c r="B42466">
        <v>0.66355276107788086</v>
      </c>
      <c r="C42466">
        <f>$A$1 * B42466</f>
        <v>5.1111533232983675E-3</v>
      </c>
    </row>
    <row r="42467" spans="2:3" x14ac:dyDescent="0.55000000000000004">
      <c r="B42467">
        <v>0.11869782209396362</v>
      </c>
      <c r="C42467">
        <f>$A$1 * B42467</f>
        <v>9.1429469282644504E-4</v>
      </c>
    </row>
    <row r="42468" spans="2:3" x14ac:dyDescent="0.55000000000000004">
      <c r="B42468">
        <v>0.75832855701446533</v>
      </c>
      <c r="C42468">
        <f>$A$1 * B42468</f>
        <v>5.8411836280214402E-3</v>
      </c>
    </row>
    <row r="42469" spans="2:3" x14ac:dyDescent="0.55000000000000004">
      <c r="B42469">
        <v>1.1738598346710205E-2</v>
      </c>
      <c r="C42469">
        <f>$A$1 * B42469</f>
        <v>9.0418998262009609E-5</v>
      </c>
    </row>
    <row r="42470" spans="2:3" x14ac:dyDescent="0.55000000000000004">
      <c r="B42470">
        <v>0.17210173606872559</v>
      </c>
      <c r="C42470">
        <f>$A$1 * B42470</f>
        <v>1.3256494612789993E-3</v>
      </c>
    </row>
    <row r="42471" spans="2:3" x14ac:dyDescent="0.55000000000000004">
      <c r="B42471">
        <v>0.61673253774642944</v>
      </c>
      <c r="C42471">
        <f>$A$1 * B42471</f>
        <v>4.7505108030421184E-3</v>
      </c>
    </row>
    <row r="42472" spans="2:3" x14ac:dyDescent="0.55000000000000004">
      <c r="B42472">
        <v>0.44317948818206787</v>
      </c>
      <c r="C42472">
        <f>$A$1 * B42472</f>
        <v>3.4136822973351855E-3</v>
      </c>
    </row>
    <row r="42473" spans="2:3" x14ac:dyDescent="0.55000000000000004">
      <c r="B42473">
        <v>0.67032057046890259</v>
      </c>
      <c r="C42473">
        <f>$A$1 * B42473</f>
        <v>5.1632837844906021E-3</v>
      </c>
    </row>
    <row r="42474" spans="2:3" x14ac:dyDescent="0.55000000000000004">
      <c r="B42474">
        <v>0.30695152282714844</v>
      </c>
      <c r="C42474">
        <f>$A$1 * B42474</f>
        <v>2.3643580254884E-3</v>
      </c>
    </row>
    <row r="42475" spans="2:3" x14ac:dyDescent="0.55000000000000004">
      <c r="B42475">
        <v>0.13039606809616089</v>
      </c>
      <c r="C42475">
        <f>$A$1 * B42475</f>
        <v>1.004402868751697E-3</v>
      </c>
    </row>
    <row r="42476" spans="2:3" x14ac:dyDescent="0.55000000000000004">
      <c r="B42476">
        <v>0.39755022525787354</v>
      </c>
      <c r="C42476">
        <f>$A$1 * B42476</f>
        <v>3.0622133976265786E-3</v>
      </c>
    </row>
    <row r="42477" spans="2:3" x14ac:dyDescent="0.55000000000000004">
      <c r="B42477">
        <v>0.5711243748664856</v>
      </c>
      <c r="C42477">
        <f>$A$1 * B42477</f>
        <v>4.3992044308183154E-3</v>
      </c>
    </row>
    <row r="42478" spans="2:3" x14ac:dyDescent="0.55000000000000004">
      <c r="B42478">
        <v>0.56279206275939941</v>
      </c>
      <c r="C42478">
        <f>$A$1 * B42478</f>
        <v>4.3350230616567842E-3</v>
      </c>
    </row>
    <row r="42479" spans="2:3" x14ac:dyDescent="0.55000000000000004">
      <c r="B42479">
        <v>0.73811858892440796</v>
      </c>
      <c r="C42479">
        <f>$A$1 * B42479</f>
        <v>5.6855121401966358E-3</v>
      </c>
    </row>
    <row r="42480" spans="2:3" x14ac:dyDescent="0.55000000000000004">
      <c r="B42480">
        <v>0.69865024089813232</v>
      </c>
      <c r="C42480">
        <f>$A$1 * B42480</f>
        <v>5.3814989704648042E-3</v>
      </c>
    </row>
    <row r="42481" spans="2:3" x14ac:dyDescent="0.55000000000000004">
      <c r="B42481">
        <v>0.54502159357070923</v>
      </c>
      <c r="C42481">
        <f>$A$1 * B42481</f>
        <v>4.1981423221315595E-3</v>
      </c>
    </row>
    <row r="42482" spans="2:3" x14ac:dyDescent="0.55000000000000004">
      <c r="B42482">
        <v>0.25950860977172852</v>
      </c>
      <c r="C42482">
        <f>$A$1 * B42482</f>
        <v>1.998919107961683E-3</v>
      </c>
    </row>
    <row r="42483" spans="2:3" x14ac:dyDescent="0.55000000000000004">
      <c r="B42483">
        <v>4.2744338512420654E-2</v>
      </c>
      <c r="C42483">
        <f>$A$1 * B42483</f>
        <v>3.2924716865778691E-4</v>
      </c>
    </row>
    <row r="42484" spans="2:3" x14ac:dyDescent="0.55000000000000004">
      <c r="B42484">
        <v>0.85044682025909424</v>
      </c>
      <c r="C42484">
        <f>$A$1 * B42484</f>
        <v>6.550743733768627E-3</v>
      </c>
    </row>
    <row r="42485" spans="2:3" x14ac:dyDescent="0.55000000000000004">
      <c r="B42485">
        <v>0.14261037111282349</v>
      </c>
      <c r="C42485">
        <f>$A$1 * B42485</f>
        <v>1.0984860812968122E-3</v>
      </c>
    </row>
    <row r="42486" spans="2:3" x14ac:dyDescent="0.55000000000000004">
      <c r="B42486">
        <v>0.55780673027038574</v>
      </c>
      <c r="C42486">
        <f>$A$1 * B42486</f>
        <v>4.2966224999929636E-3</v>
      </c>
    </row>
    <row r="42487" spans="2:3" x14ac:dyDescent="0.55000000000000004">
      <c r="B42487">
        <v>0.12465661764144897</v>
      </c>
      <c r="C42487">
        <f>$A$1 * B42487</f>
        <v>9.601935564163E-4</v>
      </c>
    </row>
    <row r="42488" spans="2:3" x14ac:dyDescent="0.55000000000000004">
      <c r="B42488">
        <v>0.92429006099700928</v>
      </c>
      <c r="C42488">
        <f>$A$1 * B42488</f>
        <v>7.1195366729881471E-3</v>
      </c>
    </row>
    <row r="42489" spans="2:3" x14ac:dyDescent="0.55000000000000004">
      <c r="B42489">
        <v>0.21234041452407837</v>
      </c>
      <c r="C42489">
        <f>$A$1 * B42489</f>
        <v>1.6355962615577369E-3</v>
      </c>
    </row>
    <row r="42490" spans="2:3" x14ac:dyDescent="0.55000000000000004">
      <c r="B42490">
        <v>0.72483730316162109</v>
      </c>
      <c r="C42490">
        <f>$A$1 * B42490</f>
        <v>5.583210270856398E-3</v>
      </c>
    </row>
    <row r="42491" spans="2:3" x14ac:dyDescent="0.55000000000000004">
      <c r="B42491">
        <v>0.74490278959274292</v>
      </c>
      <c r="C42491">
        <f>$A$1 * B42491</f>
        <v>5.737768858615766E-3</v>
      </c>
    </row>
    <row r="42492" spans="2:3" x14ac:dyDescent="0.55000000000000004">
      <c r="B42492">
        <v>0.94953787326812744</v>
      </c>
      <c r="C42492">
        <f>$A$1 * B42492</f>
        <v>7.3140132047200268E-3</v>
      </c>
    </row>
    <row r="42493" spans="2:3" x14ac:dyDescent="0.55000000000000004">
      <c r="B42493">
        <v>0.72863799333572388</v>
      </c>
      <c r="C42493">
        <f>$A$1 * B42493</f>
        <v>5.6124858783945797E-3</v>
      </c>
    </row>
    <row r="42494" spans="2:3" x14ac:dyDescent="0.55000000000000004">
      <c r="B42494">
        <v>0.64982151985168457</v>
      </c>
      <c r="C42494">
        <f>$A$1 * B42494</f>
        <v>5.0053855783005474E-3</v>
      </c>
    </row>
    <row r="42495" spans="2:3" x14ac:dyDescent="0.55000000000000004">
      <c r="B42495">
        <v>0.79831928014755249</v>
      </c>
      <c r="C42495">
        <f>$A$1 * B42495</f>
        <v>6.1492205007951384E-3</v>
      </c>
    </row>
    <row r="42496" spans="2:3" x14ac:dyDescent="0.55000000000000004">
      <c r="B42496">
        <v>0.55418097972869873</v>
      </c>
      <c r="C42496">
        <f>$A$1 * B42496</f>
        <v>4.2686944014036499E-3</v>
      </c>
    </row>
    <row r="42497" spans="2:3" x14ac:dyDescent="0.55000000000000004">
      <c r="B42497">
        <v>0.87003093957901001</v>
      </c>
      <c r="C42497">
        <f>$A$1 * B42497</f>
        <v>6.7015944911119618E-3</v>
      </c>
    </row>
    <row r="42498" spans="2:3" x14ac:dyDescent="0.55000000000000004">
      <c r="B42498">
        <v>0.60967588424682617</v>
      </c>
      <c r="C42498">
        <f>$A$1 * B42498</f>
        <v>4.6961554599533883E-3</v>
      </c>
    </row>
    <row r="42499" spans="2:3" x14ac:dyDescent="0.55000000000000004">
      <c r="B42499">
        <v>1.6656577587127686E-2</v>
      </c>
      <c r="C42499">
        <f>$A$1 * B42499</f>
        <v>1.2830075750258629E-4</v>
      </c>
    </row>
    <row r="42500" spans="2:3" x14ac:dyDescent="0.55000000000000004">
      <c r="B42500">
        <v>0.85546791553497314</v>
      </c>
      <c r="C42500">
        <f>$A$1 * B42500</f>
        <v>6.5894197657456743E-3</v>
      </c>
    </row>
    <row r="42501" spans="2:3" x14ac:dyDescent="0.55000000000000004">
      <c r="B42501">
        <v>0.34727364778518677</v>
      </c>
      <c r="C42501">
        <f>$A$1 * B42501</f>
        <v>2.6749475898313335E-3</v>
      </c>
    </row>
    <row r="42502" spans="2:3" x14ac:dyDescent="0.55000000000000004">
      <c r="B42502">
        <v>0.2846372127532959</v>
      </c>
      <c r="C42502">
        <f>$A$1 * B42502</f>
        <v>2.19247740531614E-3</v>
      </c>
    </row>
    <row r="42503" spans="2:3" x14ac:dyDescent="0.55000000000000004">
      <c r="B42503">
        <v>0.92170423269271851</v>
      </c>
      <c r="C42503">
        <f>$A$1 * B42503</f>
        <v>7.0996187919902809E-3</v>
      </c>
    </row>
    <row r="42504" spans="2:3" x14ac:dyDescent="0.55000000000000004">
      <c r="B42504">
        <v>0.60053002834320068</v>
      </c>
      <c r="C42504">
        <f>$A$1 * B42504</f>
        <v>4.6257076002831354E-3</v>
      </c>
    </row>
    <row r="42505" spans="2:3" x14ac:dyDescent="0.55000000000000004">
      <c r="B42505">
        <v>0.98147207498550415</v>
      </c>
      <c r="C42505">
        <f>$A$1 * B42505</f>
        <v>7.5599930435643614E-3</v>
      </c>
    </row>
    <row r="42506" spans="2:3" x14ac:dyDescent="0.55000000000000004">
      <c r="B42506">
        <v>2.388763427734375E-2</v>
      </c>
      <c r="C42506">
        <f>$A$1 * B42506</f>
        <v>1.8399947748548584E-4</v>
      </c>
    </row>
    <row r="42507" spans="2:3" x14ac:dyDescent="0.55000000000000004">
      <c r="B42507">
        <v>2.8415858745574951E-2</v>
      </c>
      <c r="C42507">
        <f>$A$1 * B42507</f>
        <v>2.1887906942907875E-4</v>
      </c>
    </row>
    <row r="42508" spans="2:3" x14ac:dyDescent="0.55000000000000004">
      <c r="B42508">
        <v>0.55700647830963135</v>
      </c>
      <c r="C42508">
        <f>$A$1 * B42508</f>
        <v>4.2904583926173245E-3</v>
      </c>
    </row>
    <row r="42509" spans="2:3" x14ac:dyDescent="0.55000000000000004">
      <c r="B42509">
        <v>0.53220874071121216</v>
      </c>
      <c r="C42509">
        <f>$A$1 * B42509</f>
        <v>4.0994486547774045E-3</v>
      </c>
    </row>
    <row r="42510" spans="2:3" x14ac:dyDescent="0.55000000000000004">
      <c r="B42510">
        <v>0.36117959022521973</v>
      </c>
      <c r="C42510">
        <f>$A$1 * B42510</f>
        <v>2.7820610073092666E-3</v>
      </c>
    </row>
    <row r="42511" spans="2:3" x14ac:dyDescent="0.55000000000000004">
      <c r="B42511">
        <v>0.29803413152694702</v>
      </c>
      <c r="C42511">
        <f>$A$1 * B42511</f>
        <v>2.2956699620024779E-3</v>
      </c>
    </row>
    <row r="42512" spans="2:3" x14ac:dyDescent="0.55000000000000004">
      <c r="B42512">
        <v>0.15366923809051514</v>
      </c>
      <c r="C42512">
        <f>$A$1 * B42512</f>
        <v>1.1836693071387572E-3</v>
      </c>
    </row>
    <row r="42513" spans="2:3" x14ac:dyDescent="0.55000000000000004">
      <c r="B42513">
        <v>0.77566772699356079</v>
      </c>
      <c r="C42513">
        <f>$A$1 * B42513</f>
        <v>5.9747421955691493E-3</v>
      </c>
    </row>
    <row r="42514" spans="2:3" x14ac:dyDescent="0.55000000000000004">
      <c r="B42514">
        <v>0.78046083450317383</v>
      </c>
      <c r="C42514">
        <f>$A$1 * B42514</f>
        <v>6.0116621042993756E-3</v>
      </c>
    </row>
    <row r="42515" spans="2:3" x14ac:dyDescent="0.55000000000000004">
      <c r="B42515">
        <v>0.84121578931808472</v>
      </c>
      <c r="C42515">
        <f>$A$1 * B42515</f>
        <v>6.4796397956357055E-3</v>
      </c>
    </row>
    <row r="42516" spans="2:3" x14ac:dyDescent="0.55000000000000004">
      <c r="B42516">
        <v>0.37104809284210205</v>
      </c>
      <c r="C42516">
        <f>$A$1 * B42516</f>
        <v>2.8580752037754564E-3</v>
      </c>
    </row>
    <row r="42517" spans="2:3" x14ac:dyDescent="0.55000000000000004">
      <c r="B42517">
        <v>0.83275967836380005</v>
      </c>
      <c r="C42517">
        <f>$A$1 * B42517</f>
        <v>6.4145048400732207E-3</v>
      </c>
    </row>
    <row r="42518" spans="2:3" x14ac:dyDescent="0.55000000000000004">
      <c r="B42518">
        <v>0.73149943351745605</v>
      </c>
      <c r="C42518">
        <f>$A$1 * B42518</f>
        <v>5.6345267172730473E-3</v>
      </c>
    </row>
    <row r="42519" spans="2:3" x14ac:dyDescent="0.55000000000000004">
      <c r="B42519">
        <v>0.87115663290023804</v>
      </c>
      <c r="C42519">
        <f>$A$1 * B42519</f>
        <v>6.7102653783379651E-3</v>
      </c>
    </row>
    <row r="42520" spans="2:3" x14ac:dyDescent="0.55000000000000004">
      <c r="B42520">
        <v>0.88205564022064209</v>
      </c>
      <c r="C42520">
        <f>$A$1 * B42520</f>
        <v>6.7942172518797861E-3</v>
      </c>
    </row>
    <row r="42521" spans="2:3" x14ac:dyDescent="0.55000000000000004">
      <c r="B42521">
        <v>0.74724680185317993</v>
      </c>
      <c r="C42521">
        <f>$A$1 * B42521</f>
        <v>5.7558241011790301E-3</v>
      </c>
    </row>
    <row r="42522" spans="2:3" x14ac:dyDescent="0.55000000000000004">
      <c r="B42522">
        <v>0.89550876617431641</v>
      </c>
      <c r="C42522">
        <f>$A$1 * B42522</f>
        <v>6.8978427560750788E-3</v>
      </c>
    </row>
    <row r="42523" spans="2:3" x14ac:dyDescent="0.55000000000000004">
      <c r="B42523">
        <v>0.90671652555465698</v>
      </c>
      <c r="C42523">
        <f>$A$1 * B42523</f>
        <v>6.9841728566544248E-3</v>
      </c>
    </row>
    <row r="42524" spans="2:3" x14ac:dyDescent="0.55000000000000004">
      <c r="B42524">
        <v>0.44261229038238525</v>
      </c>
      <c r="C42524">
        <f>$A$1 * B42524</f>
        <v>3.4093133381674079E-3</v>
      </c>
    </row>
    <row r="42525" spans="2:3" x14ac:dyDescent="0.55000000000000004">
      <c r="B42525">
        <v>0.31386786699295044</v>
      </c>
      <c r="C42525">
        <f>$A$1 * B42525</f>
        <v>2.4176326067149034E-3</v>
      </c>
    </row>
    <row r="42526" spans="2:3" x14ac:dyDescent="0.55000000000000004">
      <c r="B42526">
        <v>0.70077252388000488</v>
      </c>
      <c r="C42526">
        <f>$A$1 * B42526</f>
        <v>5.3978462970860619E-3</v>
      </c>
    </row>
    <row r="42527" spans="2:3" x14ac:dyDescent="0.55000000000000004">
      <c r="B42527">
        <v>0.22554439306259155</v>
      </c>
      <c r="C42527">
        <f>$A$1 * B42527</f>
        <v>1.737302655904216E-3</v>
      </c>
    </row>
    <row r="42528" spans="2:3" x14ac:dyDescent="0.55000000000000004">
      <c r="B42528">
        <v>0.53227126598358154</v>
      </c>
      <c r="C42528">
        <f>$A$1 * B42528</f>
        <v>4.0999302687083627E-3</v>
      </c>
    </row>
    <row r="42529" spans="2:3" x14ac:dyDescent="0.55000000000000004">
      <c r="B42529">
        <v>0.15646320581436157</v>
      </c>
      <c r="C42529">
        <f>$A$1 * B42529</f>
        <v>1.2051904253596035E-3</v>
      </c>
    </row>
    <row r="42530" spans="2:3" x14ac:dyDescent="0.55000000000000004">
      <c r="B42530">
        <v>8.8269710540771484E-2</v>
      </c>
      <c r="C42530">
        <f>$A$1 * B42530</f>
        <v>6.7991582710646981E-4</v>
      </c>
    </row>
    <row r="42531" spans="2:3" x14ac:dyDescent="0.55000000000000004">
      <c r="B42531">
        <v>0.56720322370529175</v>
      </c>
      <c r="C42531">
        <f>$A$1 * B42531</f>
        <v>4.3690009474417479E-3</v>
      </c>
    </row>
    <row r="42532" spans="2:3" x14ac:dyDescent="0.55000000000000004">
      <c r="B42532">
        <v>0.24484360218048096</v>
      </c>
      <c r="C42532">
        <f>$A$1 * B42532</f>
        <v>1.8859588330855104E-3</v>
      </c>
    </row>
    <row r="42533" spans="2:3" x14ac:dyDescent="0.55000000000000004">
      <c r="B42533">
        <v>5.609971284866333E-2</v>
      </c>
      <c r="C42533">
        <f>$A$1 * B42533</f>
        <v>4.3211972066359294E-4</v>
      </c>
    </row>
    <row r="42534" spans="2:3" x14ac:dyDescent="0.55000000000000004">
      <c r="B42534">
        <v>0.52729964256286621</v>
      </c>
      <c r="C42534">
        <f>$A$1 * B42534</f>
        <v>4.0616353039979458E-3</v>
      </c>
    </row>
    <row r="42535" spans="2:3" x14ac:dyDescent="0.55000000000000004">
      <c r="B42535">
        <v>8.6295068264007568E-2</v>
      </c>
      <c r="C42535">
        <f>$A$1 * B42535</f>
        <v>6.6470573376165021E-4</v>
      </c>
    </row>
    <row r="42536" spans="2:3" x14ac:dyDescent="0.55000000000000004">
      <c r="B42536">
        <v>0.4290231466293335</v>
      </c>
      <c r="C42536">
        <f>$A$1 * B42536</f>
        <v>3.3046401285474758E-3</v>
      </c>
    </row>
    <row r="42537" spans="2:3" x14ac:dyDescent="0.55000000000000004">
      <c r="B42537">
        <v>0.52919584512710571</v>
      </c>
      <c r="C42537">
        <f>$A$1 * B42537</f>
        <v>4.0762411991224212E-3</v>
      </c>
    </row>
    <row r="42538" spans="2:3" x14ac:dyDescent="0.55000000000000004">
      <c r="B42538">
        <v>0.28110694885253906</v>
      </c>
      <c r="C42538">
        <f>$A$1 * B42538</f>
        <v>2.1652848124631419E-3</v>
      </c>
    </row>
    <row r="42539" spans="2:3" x14ac:dyDescent="0.55000000000000004">
      <c r="B42539">
        <v>0.55558604001998901</v>
      </c>
      <c r="C42539">
        <f>$A$1 * B42539</f>
        <v>4.2795171708931434E-3</v>
      </c>
    </row>
    <row r="42540" spans="2:3" x14ac:dyDescent="0.55000000000000004">
      <c r="B42540">
        <v>7.901155948638916E-2</v>
      </c>
      <c r="C42540">
        <f>$A$1 * B42540</f>
        <v>6.0860299065268464E-4</v>
      </c>
    </row>
    <row r="42541" spans="2:3" x14ac:dyDescent="0.55000000000000004">
      <c r="B42541">
        <v>0.65564662218093872</v>
      </c>
      <c r="C42541">
        <f>$A$1 * B42541</f>
        <v>5.0502546420361227E-3</v>
      </c>
    </row>
    <row r="42542" spans="2:3" x14ac:dyDescent="0.55000000000000004">
      <c r="B42542">
        <v>0.92250657081604004</v>
      </c>
      <c r="C42542">
        <f>$A$1 * B42542</f>
        <v>7.1057989684675249E-3</v>
      </c>
    </row>
    <row r="42543" spans="2:3" x14ac:dyDescent="0.55000000000000004">
      <c r="B42543">
        <v>0.81913131475448608</v>
      </c>
      <c r="C42543">
        <f>$A$1 * B42543</f>
        <v>6.3095295313431166E-3</v>
      </c>
    </row>
    <row r="42544" spans="2:3" x14ac:dyDescent="0.55000000000000004">
      <c r="B42544">
        <v>0.97514331340789795</v>
      </c>
      <c r="C42544">
        <f>$A$1 * B42544</f>
        <v>7.5112444395841749E-3</v>
      </c>
    </row>
    <row r="42545" spans="2:3" x14ac:dyDescent="0.55000000000000004">
      <c r="B42545">
        <v>0.15694862604141235</v>
      </c>
      <c r="C42545">
        <f>$A$1 * B42545</f>
        <v>1.2089294757444691E-3</v>
      </c>
    </row>
    <row r="42546" spans="2:3" x14ac:dyDescent="0.55000000000000004">
      <c r="B42546">
        <v>9.9508762359619141E-2</v>
      </c>
      <c r="C42546">
        <f>$A$1 * B42546</f>
        <v>7.6648696420988927E-4</v>
      </c>
    </row>
    <row r="42547" spans="2:3" x14ac:dyDescent="0.55000000000000004">
      <c r="B42547">
        <v>0.49540013074874878</v>
      </c>
      <c r="C42547">
        <f>$A$1 * B42547</f>
        <v>3.8159226713574412E-3</v>
      </c>
    </row>
    <row r="42548" spans="2:3" x14ac:dyDescent="0.55000000000000004">
      <c r="B42548">
        <v>0.57451069355010986</v>
      </c>
      <c r="C42548">
        <f>$A$1 * B42548</f>
        <v>4.4252882556605755E-3</v>
      </c>
    </row>
    <row r="42549" spans="2:3" x14ac:dyDescent="0.55000000000000004">
      <c r="B42549">
        <v>0.72432500123977661</v>
      </c>
      <c r="C42549">
        <f>$A$1 * B42549</f>
        <v>5.5792641586194236E-3</v>
      </c>
    </row>
    <row r="42550" spans="2:3" x14ac:dyDescent="0.55000000000000004">
      <c r="B42550">
        <v>0.55094408988952637</v>
      </c>
      <c r="C42550">
        <f>$A$1 * B42550</f>
        <v>4.2437615833534892E-3</v>
      </c>
    </row>
    <row r="42551" spans="2:3" x14ac:dyDescent="0.55000000000000004">
      <c r="B42551">
        <v>0.9304007887840271</v>
      </c>
      <c r="C42551">
        <f>$A$1 * B42551</f>
        <v>7.1666058262920274E-3</v>
      </c>
    </row>
    <row r="42552" spans="2:3" x14ac:dyDescent="0.55000000000000004">
      <c r="B42552">
        <v>0.1515887975692749</v>
      </c>
      <c r="C42552">
        <f>$A$1 * B42552</f>
        <v>1.1676442807839749E-3</v>
      </c>
    </row>
    <row r="42553" spans="2:3" x14ac:dyDescent="0.55000000000000004">
      <c r="B42553">
        <v>0.59685045480728149</v>
      </c>
      <c r="C42553">
        <f>$A$1 * B42553</f>
        <v>4.5973649188724153E-3</v>
      </c>
    </row>
    <row r="42554" spans="2:3" x14ac:dyDescent="0.55000000000000004">
      <c r="B42554">
        <v>0.37208843231201172</v>
      </c>
      <c r="C42554">
        <f>$A$1 * B42554</f>
        <v>2.866088635187225E-3</v>
      </c>
    </row>
    <row r="42555" spans="2:3" x14ac:dyDescent="0.55000000000000004">
      <c r="B42555">
        <v>0.40080565214157104</v>
      </c>
      <c r="C42555">
        <f>$A$1 * B42555</f>
        <v>3.0872890011224285E-3</v>
      </c>
    </row>
    <row r="42556" spans="2:3" x14ac:dyDescent="0.55000000000000004">
      <c r="B42556">
        <v>0.18886053562164307</v>
      </c>
      <c r="C42556">
        <f>$A$1 * B42556</f>
        <v>1.4547376047602256E-3</v>
      </c>
    </row>
    <row r="42557" spans="2:3" x14ac:dyDescent="0.55000000000000004">
      <c r="B42557">
        <v>0.389576256275177</v>
      </c>
      <c r="C42557">
        <f>$A$1 * B42557</f>
        <v>3.0007922410035803E-3</v>
      </c>
    </row>
    <row r="42558" spans="2:3" x14ac:dyDescent="0.55000000000000004">
      <c r="B42558">
        <v>0.5302879810333252</v>
      </c>
      <c r="C42558">
        <f>$A$1 * B42558</f>
        <v>4.08465360337118E-3</v>
      </c>
    </row>
    <row r="42559" spans="2:3" x14ac:dyDescent="0.55000000000000004">
      <c r="B42559">
        <v>0.56707614660263062</v>
      </c>
      <c r="C42559">
        <f>$A$1 * B42559</f>
        <v>4.3680221095954153E-3</v>
      </c>
    </row>
    <row r="42560" spans="2:3" x14ac:dyDescent="0.55000000000000004">
      <c r="B42560">
        <v>1.7441630363464355E-2</v>
      </c>
      <c r="C42560">
        <f>$A$1 * B42560</f>
        <v>1.3434778999510399E-4</v>
      </c>
    </row>
    <row r="42561" spans="2:3" x14ac:dyDescent="0.55000000000000004">
      <c r="B42561">
        <v>0.17165523767471313</v>
      </c>
      <c r="C42561">
        <f>$A$1 * B42561</f>
        <v>1.3222102144183623E-3</v>
      </c>
    </row>
    <row r="42562" spans="2:3" x14ac:dyDescent="0.55000000000000004">
      <c r="B42562">
        <v>0.6305842399597168</v>
      </c>
      <c r="C42562">
        <f>$A$1 * B42562</f>
        <v>4.8572064238783241E-3</v>
      </c>
    </row>
    <row r="42563" spans="2:3" x14ac:dyDescent="0.55000000000000004">
      <c r="B42563">
        <v>0.17658776044845581</v>
      </c>
      <c r="C42563">
        <f>$A$1 * B42563</f>
        <v>1.3602039982529845E-3</v>
      </c>
    </row>
    <row r="42564" spans="2:3" x14ac:dyDescent="0.55000000000000004">
      <c r="B42564">
        <v>0.70770561695098877</v>
      </c>
      <c r="C42564">
        <f>$A$1 * B42564</f>
        <v>5.4512498902425932E-3</v>
      </c>
    </row>
    <row r="42565" spans="2:3" x14ac:dyDescent="0.55000000000000004">
      <c r="B42565">
        <v>0.79446679353713989</v>
      </c>
      <c r="C42565">
        <f>$A$1 * B42565</f>
        <v>6.1195459204199665E-3</v>
      </c>
    </row>
    <row r="42566" spans="2:3" x14ac:dyDescent="0.55000000000000004">
      <c r="B42566">
        <v>0.93133902549743652</v>
      </c>
      <c r="C42566">
        <f>$A$1 * B42566</f>
        <v>7.1738327899595333E-3</v>
      </c>
    </row>
    <row r="42567" spans="2:3" x14ac:dyDescent="0.55000000000000004">
      <c r="B42567">
        <v>1.6755044460296631E-2</v>
      </c>
      <c r="C42567">
        <f>$A$1 * B42567</f>
        <v>1.2905921909833751E-4</v>
      </c>
    </row>
    <row r="42568" spans="2:3" x14ac:dyDescent="0.55000000000000004">
      <c r="B42568">
        <v>0.20990884304046631</v>
      </c>
      <c r="C42568">
        <f>$A$1 * B42568</f>
        <v>1.6168665758442557E-3</v>
      </c>
    </row>
    <row r="42569" spans="2:3" x14ac:dyDescent="0.55000000000000004">
      <c r="B42569">
        <v>0.46974188089370728</v>
      </c>
      <c r="C42569">
        <f>$A$1 * B42569</f>
        <v>3.6182846586640949E-3</v>
      </c>
    </row>
    <row r="42570" spans="2:3" x14ac:dyDescent="0.55000000000000004">
      <c r="B42570">
        <v>0.60985946655273438</v>
      </c>
      <c r="C42570">
        <f>$A$1 * B42570</f>
        <v>4.6975695408946194E-3</v>
      </c>
    </row>
    <row r="42571" spans="2:3" x14ac:dyDescent="0.55000000000000004">
      <c r="B42571">
        <v>0.11815661191940308</v>
      </c>
      <c r="C42571">
        <f>$A$1 * B42571</f>
        <v>9.1012590875294563E-4</v>
      </c>
    </row>
    <row r="42572" spans="2:3" x14ac:dyDescent="0.55000000000000004">
      <c r="B42572">
        <v>0.74481546878814697</v>
      </c>
      <c r="C42572">
        <f>$A$1 * B42572</f>
        <v>5.7370962519343038E-3</v>
      </c>
    </row>
    <row r="42573" spans="2:3" x14ac:dyDescent="0.55000000000000004">
      <c r="B42573">
        <v>0.59768801927566528</v>
      </c>
      <c r="C42573">
        <f>$A$1 * B42573</f>
        <v>4.6038164336081877E-3</v>
      </c>
    </row>
    <row r="42574" spans="2:3" x14ac:dyDescent="0.55000000000000004">
      <c r="B42574">
        <v>0.27802300453186035</v>
      </c>
      <c r="C42574">
        <f>$A$1 * B42574</f>
        <v>2.1415300891192146E-3</v>
      </c>
    </row>
    <row r="42575" spans="2:3" x14ac:dyDescent="0.55000000000000004">
      <c r="B42575">
        <v>0.20766013860702515</v>
      </c>
      <c r="C42575">
        <f>$A$1 * B42575</f>
        <v>1.5995454616657412E-3</v>
      </c>
    </row>
    <row r="42576" spans="2:3" x14ac:dyDescent="0.55000000000000004">
      <c r="B42576">
        <v>0.44432246685028076</v>
      </c>
      <c r="C42576">
        <f>$A$1 * B42576</f>
        <v>3.4224863285459151E-3</v>
      </c>
    </row>
    <row r="42577" spans="2:3" x14ac:dyDescent="0.55000000000000004">
      <c r="B42577">
        <v>0.84511429071426392</v>
      </c>
      <c r="C42577">
        <f>$A$1 * B42577</f>
        <v>6.5096688144805626E-3</v>
      </c>
    </row>
    <row r="42578" spans="2:3" x14ac:dyDescent="0.55000000000000004">
      <c r="B42578">
        <v>0.74790239334106445</v>
      </c>
      <c r="C42578">
        <f>$A$1 * B42578</f>
        <v>5.7608739311376667E-3</v>
      </c>
    </row>
    <row r="42579" spans="2:3" x14ac:dyDescent="0.55000000000000004">
      <c r="B42579">
        <v>0.41154736280441284</v>
      </c>
      <c r="C42579">
        <f>$A$1 * B42579</f>
        <v>3.1700292644032402E-3</v>
      </c>
    </row>
    <row r="42580" spans="2:3" x14ac:dyDescent="0.55000000000000004">
      <c r="B42580">
        <v>0.24208462238311768</v>
      </c>
      <c r="C42580">
        <f>$A$1 * B42580</f>
        <v>1.8647072166544376E-3</v>
      </c>
    </row>
    <row r="42581" spans="2:3" x14ac:dyDescent="0.55000000000000004">
      <c r="B42581">
        <v>0.47355633974075317</v>
      </c>
      <c r="C42581">
        <f>$A$1 * B42581</f>
        <v>3.6476663222728689E-3</v>
      </c>
    </row>
    <row r="42582" spans="2:3" x14ac:dyDescent="0.55000000000000004">
      <c r="B42582">
        <v>4.739069938659668E-2</v>
      </c>
      <c r="C42582">
        <f>$A$1 * B42582</f>
        <v>3.650367308694058E-4</v>
      </c>
    </row>
    <row r="42583" spans="2:3" x14ac:dyDescent="0.55000000000000004">
      <c r="B42583">
        <v>0.20863908529281616</v>
      </c>
      <c r="C42583">
        <f>$A$1 * B42583</f>
        <v>1.607086002373137E-3</v>
      </c>
    </row>
    <row r="42584" spans="2:3" x14ac:dyDescent="0.55000000000000004">
      <c r="B42584">
        <v>1.4139533042907715E-2</v>
      </c>
      <c r="C42584">
        <f>$A$1 * B42584</f>
        <v>1.0891269774049306E-4</v>
      </c>
    </row>
    <row r="42585" spans="2:3" x14ac:dyDescent="0.55000000000000004">
      <c r="B42585">
        <v>0.91740137338638306</v>
      </c>
      <c r="C42585">
        <f>$A$1 * B42585</f>
        <v>7.0664751221372057E-3</v>
      </c>
    </row>
    <row r="42586" spans="2:3" x14ac:dyDescent="0.55000000000000004">
      <c r="B42586">
        <v>0.68582630157470703</v>
      </c>
      <c r="C42586">
        <f>$A$1 * B42586</f>
        <v>5.2827199073135489E-3</v>
      </c>
    </row>
    <row r="42587" spans="2:3" x14ac:dyDescent="0.55000000000000004">
      <c r="B42587">
        <v>0.63342016935348511</v>
      </c>
      <c r="C42587">
        <f>$A$1 * B42587</f>
        <v>4.8790507606000233E-3</v>
      </c>
    </row>
    <row r="42588" spans="2:3" x14ac:dyDescent="0.55000000000000004">
      <c r="B42588">
        <v>0.96953260898590088</v>
      </c>
      <c r="C42588">
        <f>$A$1 * B42588</f>
        <v>7.4680268203763944E-3</v>
      </c>
    </row>
    <row r="42589" spans="2:3" x14ac:dyDescent="0.55000000000000004">
      <c r="B42589">
        <v>0.61201316118240356</v>
      </c>
      <c r="C42589">
        <f>$A$1 * B42589</f>
        <v>4.714158822274328E-3</v>
      </c>
    </row>
    <row r="42590" spans="2:3" x14ac:dyDescent="0.55000000000000004">
      <c r="B42590">
        <v>0.16961789131164551</v>
      </c>
      <c r="C42590">
        <f>$A$1 * B42590</f>
        <v>1.3065171297910183E-3</v>
      </c>
    </row>
    <row r="42591" spans="2:3" x14ac:dyDescent="0.55000000000000004">
      <c r="B42591">
        <v>0.72916454076766968</v>
      </c>
      <c r="C42591">
        <f>$A$1 * B42591</f>
        <v>5.6165417196396561E-3</v>
      </c>
    </row>
    <row r="42592" spans="2:3" x14ac:dyDescent="0.55000000000000004">
      <c r="B42592">
        <v>0.29094207286834717</v>
      </c>
      <c r="C42592">
        <f>$A$1 * B42592</f>
        <v>2.2410419033036533E-3</v>
      </c>
    </row>
    <row r="42593" spans="2:3" x14ac:dyDescent="0.55000000000000004">
      <c r="B42593">
        <v>7.1857035160064697E-2</v>
      </c>
      <c r="C42593">
        <f>$A$1 * B42593</f>
        <v>5.5349377714009051E-4</v>
      </c>
    </row>
    <row r="42594" spans="2:3" x14ac:dyDescent="0.55000000000000004">
      <c r="B42594">
        <v>0.76786947250366211</v>
      </c>
      <c r="C42594">
        <f>$A$1 * B42594</f>
        <v>5.9146745164184722E-3</v>
      </c>
    </row>
    <row r="42595" spans="2:3" x14ac:dyDescent="0.55000000000000004">
      <c r="B42595">
        <v>0.25106018781661987</v>
      </c>
      <c r="C42595">
        <f>$A$1 * B42595</f>
        <v>1.9338433785165421E-3</v>
      </c>
    </row>
    <row r="42596" spans="2:3" x14ac:dyDescent="0.55000000000000004">
      <c r="B42596">
        <v>2.5303959846496582E-2</v>
      </c>
      <c r="C42596">
        <f>$A$1 * B42596</f>
        <v>1.9490902012364586E-4</v>
      </c>
    </row>
    <row r="42597" spans="2:3" x14ac:dyDescent="0.55000000000000004">
      <c r="B42597">
        <v>0.21862488985061646</v>
      </c>
      <c r="C42597">
        <f>$A$1 * B42597</f>
        <v>1.6840037414667108E-3</v>
      </c>
    </row>
    <row r="42598" spans="2:3" x14ac:dyDescent="0.55000000000000004">
      <c r="B42598">
        <v>0.52800536155700684</v>
      </c>
      <c r="C42598">
        <f>$A$1 * B42598</f>
        <v>4.0670712515122887E-3</v>
      </c>
    </row>
    <row r="42599" spans="2:3" x14ac:dyDescent="0.55000000000000004">
      <c r="B42599">
        <v>0.61933416128158569</v>
      </c>
      <c r="C42599">
        <f>$A$1 * B42599</f>
        <v>4.7705503500949931E-3</v>
      </c>
    </row>
    <row r="42600" spans="2:3" x14ac:dyDescent="0.55000000000000004">
      <c r="B42600">
        <v>0.22443711757659912</v>
      </c>
      <c r="C42600">
        <f>$A$1 * B42600</f>
        <v>1.7287736358895245E-3</v>
      </c>
    </row>
    <row r="42601" spans="2:3" x14ac:dyDescent="0.55000000000000004">
      <c r="B42601">
        <v>0.95936018228530884</v>
      </c>
      <c r="C42601">
        <f>$A$1 * B42601</f>
        <v>7.3896715853649653E-3</v>
      </c>
    </row>
    <row r="42602" spans="2:3" x14ac:dyDescent="0.55000000000000004">
      <c r="B42602">
        <v>0.54139518737792969</v>
      </c>
      <c r="C42602">
        <f>$A$1 * B42602</f>
        <v>4.1702091732531699E-3</v>
      </c>
    </row>
    <row r="42603" spans="2:3" x14ac:dyDescent="0.55000000000000004">
      <c r="B42603">
        <v>0.12237757444381714</v>
      </c>
      <c r="C42603">
        <f>$A$1 * B42603</f>
        <v>9.4263875158873134E-4</v>
      </c>
    </row>
    <row r="42604" spans="2:3" x14ac:dyDescent="0.55000000000000004">
      <c r="B42604">
        <v>0.33566820621490479</v>
      </c>
      <c r="C42604">
        <f>$A$1 * B42604</f>
        <v>2.5855542593689052E-3</v>
      </c>
    </row>
    <row r="42605" spans="2:3" x14ac:dyDescent="0.55000000000000004">
      <c r="B42605">
        <v>1.4582931995391846E-2</v>
      </c>
      <c r="C42605">
        <f>$A$1 * B42605</f>
        <v>1.1232807050731708E-4</v>
      </c>
    </row>
    <row r="42606" spans="2:3" x14ac:dyDescent="0.55000000000000004">
      <c r="B42606">
        <v>0.45897889137268066</v>
      </c>
      <c r="C42606">
        <f>$A$1 * B42606</f>
        <v>3.5353804905469133E-3</v>
      </c>
    </row>
    <row r="42607" spans="2:3" x14ac:dyDescent="0.55000000000000004">
      <c r="B42607">
        <v>0.36987060308456421</v>
      </c>
      <c r="C42607">
        <f>$A$1 * B42607</f>
        <v>2.8490053437124629E-3</v>
      </c>
    </row>
    <row r="42608" spans="2:3" x14ac:dyDescent="0.55000000000000004">
      <c r="B42608">
        <v>0.84245669841766357</v>
      </c>
      <c r="C42608">
        <f>$A$1 * B42608</f>
        <v>6.4891981563874879E-3</v>
      </c>
    </row>
    <row r="42609" spans="2:3" x14ac:dyDescent="0.55000000000000004">
      <c r="B42609">
        <v>0.99641472101211548</v>
      </c>
      <c r="C42609">
        <f>$A$1 * B42609</f>
        <v>7.6750918863055517E-3</v>
      </c>
    </row>
    <row r="42610" spans="2:3" x14ac:dyDescent="0.55000000000000004">
      <c r="B42610">
        <v>0.25689172744750977</v>
      </c>
      <c r="C42610">
        <f>$A$1 * B42610</f>
        <v>1.9787620269084982E-3</v>
      </c>
    </row>
    <row r="42611" spans="2:3" x14ac:dyDescent="0.55000000000000004">
      <c r="B42611">
        <v>0.9959074854850769</v>
      </c>
      <c r="C42611">
        <f>$A$1 * B42611</f>
        <v>7.6711847990296178E-3</v>
      </c>
    </row>
    <row r="42612" spans="2:3" x14ac:dyDescent="0.55000000000000004">
      <c r="B42612">
        <v>0.15501987934112549</v>
      </c>
      <c r="C42612">
        <f>$A$1 * B42612</f>
        <v>1.1940729026349572E-3</v>
      </c>
    </row>
    <row r="42613" spans="2:3" x14ac:dyDescent="0.55000000000000004">
      <c r="B42613">
        <v>0.73670369386672974</v>
      </c>
      <c r="C42613">
        <f>$A$1 * B42613</f>
        <v>5.6746136163710048E-3</v>
      </c>
    </row>
    <row r="42614" spans="2:3" x14ac:dyDescent="0.55000000000000004">
      <c r="B42614">
        <v>0.25208926200866699</v>
      </c>
      <c r="C42614">
        <f>$A$1 * B42614</f>
        <v>1.9417700367796442E-3</v>
      </c>
    </row>
    <row r="42615" spans="2:3" x14ac:dyDescent="0.55000000000000004">
      <c r="B42615">
        <v>0.61212152242660522</v>
      </c>
      <c r="C42615">
        <f>$A$1 * B42615</f>
        <v>4.7149934973234053E-3</v>
      </c>
    </row>
    <row r="42616" spans="2:3" x14ac:dyDescent="0.55000000000000004">
      <c r="B42616">
        <v>0.75095784664154053</v>
      </c>
      <c r="C42616">
        <f>$A$1 * B42616</f>
        <v>5.7844091964653899E-3</v>
      </c>
    </row>
    <row r="42617" spans="2:3" x14ac:dyDescent="0.55000000000000004">
      <c r="B42617">
        <v>0.86514955759048462</v>
      </c>
      <c r="C42617">
        <f>$A$1 * B42617</f>
        <v>6.6639946298252539E-3</v>
      </c>
    </row>
    <row r="42618" spans="2:3" x14ac:dyDescent="0.55000000000000004">
      <c r="B42618">
        <v>0.36797237396240234</v>
      </c>
      <c r="C42618">
        <f>$A$1 * B42618</f>
        <v>2.8343838386035713E-3</v>
      </c>
    </row>
    <row r="42619" spans="2:3" x14ac:dyDescent="0.55000000000000004">
      <c r="B42619">
        <v>1.081007719039917E-2</v>
      </c>
      <c r="C42619">
        <f>$A$1 * B42619</f>
        <v>8.3266870696263595E-5</v>
      </c>
    </row>
    <row r="42620" spans="2:3" x14ac:dyDescent="0.55000000000000004">
      <c r="B42620">
        <v>0.56587851047515869</v>
      </c>
      <c r="C42620">
        <f>$A$1 * B42620</f>
        <v>4.3587970679226373E-3</v>
      </c>
    </row>
    <row r="42621" spans="2:3" x14ac:dyDescent="0.55000000000000004">
      <c r="B42621">
        <v>0.63742858171463013</v>
      </c>
      <c r="C42621">
        <f>$A$1 * B42621</f>
        <v>4.9099263915408642E-3</v>
      </c>
    </row>
    <row r="42622" spans="2:3" x14ac:dyDescent="0.55000000000000004">
      <c r="B42622">
        <v>0.65001225471496582</v>
      </c>
      <c r="C42622">
        <f>$A$1 * B42622</f>
        <v>5.0068547533044239E-3</v>
      </c>
    </row>
    <row r="42623" spans="2:3" x14ac:dyDescent="0.55000000000000004">
      <c r="B42623">
        <v>0.61805957555770874</v>
      </c>
      <c r="C42623">
        <f>$A$1 * B42623</f>
        <v>4.7607325881315887E-3</v>
      </c>
    </row>
    <row r="42624" spans="2:3" x14ac:dyDescent="0.55000000000000004">
      <c r="B42624">
        <v>0.63402259349822998</v>
      </c>
      <c r="C42624">
        <f>$A$1 * B42624</f>
        <v>4.8836910580263293E-3</v>
      </c>
    </row>
    <row r="42625" spans="2:3" x14ac:dyDescent="0.55000000000000004">
      <c r="B42625">
        <v>1.331859827041626E-2</v>
      </c>
      <c r="C42625">
        <f>$A$1 * B42625</f>
        <v>1.025892767003711E-4</v>
      </c>
    </row>
    <row r="42626" spans="2:3" x14ac:dyDescent="0.55000000000000004">
      <c r="B42626">
        <v>3.1375408172607422E-2</v>
      </c>
      <c r="C42626">
        <f>$A$1 * B42626</f>
        <v>2.4167561520016534E-4</v>
      </c>
    </row>
    <row r="42627" spans="2:3" x14ac:dyDescent="0.55000000000000004">
      <c r="B42627">
        <v>0.19687050580978394</v>
      </c>
      <c r="C42627">
        <f>$A$1 * B42627</f>
        <v>1.5164360681652056E-3</v>
      </c>
    </row>
    <row r="42628" spans="2:3" x14ac:dyDescent="0.55000000000000004">
      <c r="B42628">
        <v>0.97888863086700439</v>
      </c>
      <c r="C42628">
        <f>$A$1 * B42628</f>
        <v>7.5400935272540437E-3</v>
      </c>
    </row>
    <row r="42629" spans="2:3" x14ac:dyDescent="0.55000000000000004">
      <c r="B42629">
        <v>0.98482400178909302</v>
      </c>
      <c r="C42629">
        <f>$A$1 * B42629</f>
        <v>7.5858119577887351E-3</v>
      </c>
    </row>
    <row r="42630" spans="2:3" x14ac:dyDescent="0.55000000000000004">
      <c r="B42630">
        <v>0.34854865074157715</v>
      </c>
      <c r="C42630">
        <f>$A$1 * B42630</f>
        <v>2.6847685656150588E-3</v>
      </c>
    </row>
    <row r="42631" spans="2:3" x14ac:dyDescent="0.55000000000000004">
      <c r="B42631">
        <v>0.80028241872787476</v>
      </c>
      <c r="C42631">
        <f>$A$1 * B42631</f>
        <v>6.1643419845225367E-3</v>
      </c>
    </row>
    <row r="42632" spans="2:3" x14ac:dyDescent="0.55000000000000004">
      <c r="B42632">
        <v>0.75385797023773193</v>
      </c>
      <c r="C42632">
        <f>$A$1 * B42632</f>
        <v>5.8067480023993312E-3</v>
      </c>
    </row>
    <row r="42633" spans="2:3" x14ac:dyDescent="0.55000000000000004">
      <c r="B42633">
        <v>0.1543007493019104</v>
      </c>
      <c r="C42633">
        <f>$A$1 * B42633</f>
        <v>1.1885336537531543E-3</v>
      </c>
    </row>
    <row r="42634" spans="2:3" x14ac:dyDescent="0.55000000000000004">
      <c r="B42634">
        <v>0.606964111328125</v>
      </c>
      <c r="C42634">
        <f>$A$1 * B42634</f>
        <v>4.675267464335775E-3</v>
      </c>
    </row>
    <row r="42635" spans="2:3" x14ac:dyDescent="0.55000000000000004">
      <c r="B42635">
        <v>0.9744989275932312</v>
      </c>
      <c r="C42635">
        <f>$A$1 * B42635</f>
        <v>7.506280923657016E-3</v>
      </c>
    </row>
    <row r="42636" spans="2:3" x14ac:dyDescent="0.55000000000000004">
      <c r="B42636">
        <v>0.6328197717666626</v>
      </c>
      <c r="C42636">
        <f>$A$1 * B42636</f>
        <v>4.8744260731581335E-3</v>
      </c>
    </row>
    <row r="42637" spans="2:3" x14ac:dyDescent="0.55000000000000004">
      <c r="B42637">
        <v>0.56258136034011841</v>
      </c>
      <c r="C42637">
        <f>$A$1 * B42637</f>
        <v>4.3334000823946894E-3</v>
      </c>
    </row>
    <row r="42638" spans="2:3" x14ac:dyDescent="0.55000000000000004">
      <c r="B42638">
        <v>0.49662423133850098</v>
      </c>
      <c r="C42638">
        <f>$A$1 * B42638</f>
        <v>3.825351561062007E-3</v>
      </c>
    </row>
    <row r="42639" spans="2:3" x14ac:dyDescent="0.55000000000000004">
      <c r="B42639">
        <v>0.21201270818710327</v>
      </c>
      <c r="C42639">
        <f>$A$1 * B42639</f>
        <v>1.6330720352542016E-3</v>
      </c>
    </row>
    <row r="42640" spans="2:3" x14ac:dyDescent="0.55000000000000004">
      <c r="B42640">
        <v>0.45079600811004639</v>
      </c>
      <c r="C42640">
        <f>$A$1 * B42640</f>
        <v>3.4723501281774816E-3</v>
      </c>
    </row>
    <row r="42641" spans="2:3" x14ac:dyDescent="0.55000000000000004">
      <c r="B42641">
        <v>0.76709991693496704</v>
      </c>
      <c r="C42641">
        <f>$A$1 * B42641</f>
        <v>5.9087468543950195E-3</v>
      </c>
    </row>
    <row r="42642" spans="2:3" x14ac:dyDescent="0.55000000000000004">
      <c r="B42642">
        <v>0.15772676467895508</v>
      </c>
      <c r="C42642">
        <f>$A$1 * B42642</f>
        <v>1.2149232506430963E-3</v>
      </c>
    </row>
    <row r="42643" spans="2:3" x14ac:dyDescent="0.55000000000000004">
      <c r="B42643">
        <v>0.65473049879074097</v>
      </c>
      <c r="C42643">
        <f>$A$1 * B42643</f>
        <v>5.0431980108456287E-3</v>
      </c>
    </row>
    <row r="42644" spans="2:3" x14ac:dyDescent="0.55000000000000004">
      <c r="B42644">
        <v>9.4566464424133301E-2</v>
      </c>
      <c r="C42644">
        <f>$A$1 * B42644</f>
        <v>7.2841788515631833E-4</v>
      </c>
    </row>
    <row r="42645" spans="2:3" x14ac:dyDescent="0.55000000000000004">
      <c r="B42645">
        <v>0.1700170636177063</v>
      </c>
      <c r="C42645">
        <f>$A$1 * B42645</f>
        <v>1.3095918376038185E-3</v>
      </c>
    </row>
    <row r="42646" spans="2:3" x14ac:dyDescent="0.55000000000000004">
      <c r="B42646">
        <v>0.1962897777557373</v>
      </c>
      <c r="C42646">
        <f>$A$1 * B42646</f>
        <v>1.5119628893955905E-3</v>
      </c>
    </row>
    <row r="42647" spans="2:3" x14ac:dyDescent="0.55000000000000004">
      <c r="B42647">
        <v>4.7098100185394287E-2</v>
      </c>
      <c r="C42647">
        <f>$A$1 * B42647</f>
        <v>3.6278292459002159E-4</v>
      </c>
    </row>
    <row r="42648" spans="2:3" x14ac:dyDescent="0.55000000000000004">
      <c r="B42648">
        <v>0.64329373836517334</v>
      </c>
      <c r="C42648">
        <f>$A$1 * B42648</f>
        <v>4.9551039820272536E-3</v>
      </c>
    </row>
    <row r="42649" spans="2:3" x14ac:dyDescent="0.55000000000000004">
      <c r="B42649">
        <v>0.59634500741958618</v>
      </c>
      <c r="C42649">
        <f>$A$1 * B42649</f>
        <v>4.5934716051121427E-3</v>
      </c>
    </row>
    <row r="42650" spans="2:3" x14ac:dyDescent="0.55000000000000004">
      <c r="B42650">
        <v>0.94977664947509766</v>
      </c>
      <c r="C42650">
        <f>$A$1 * B42650</f>
        <v>7.3158524281780046E-3</v>
      </c>
    </row>
    <row r="42651" spans="2:3" x14ac:dyDescent="0.55000000000000004">
      <c r="B42651">
        <v>0.93922537565231323</v>
      </c>
      <c r="C42651">
        <f>$A$1 * B42651</f>
        <v>7.2345790443151259E-3</v>
      </c>
    </row>
    <row r="42652" spans="2:3" x14ac:dyDescent="0.55000000000000004">
      <c r="B42652">
        <v>0.7591482400894165</v>
      </c>
      <c r="C42652">
        <f>$A$1 * B42652</f>
        <v>5.8474974076005992E-3</v>
      </c>
    </row>
    <row r="42653" spans="2:3" x14ac:dyDescent="0.55000000000000004">
      <c r="B42653">
        <v>0.12207251787185669</v>
      </c>
      <c r="C42653">
        <f>$A$1 * B42653</f>
        <v>9.4028898981690645E-4</v>
      </c>
    </row>
    <row r="42654" spans="2:3" x14ac:dyDescent="0.55000000000000004">
      <c r="B42654">
        <v>2.7210712432861328E-3</v>
      </c>
      <c r="C42654">
        <f>$A$1 * B42654</f>
        <v>2.0959617899052319E-5</v>
      </c>
    </row>
    <row r="42655" spans="2:3" x14ac:dyDescent="0.55000000000000004">
      <c r="B42655">
        <v>0.1400112509727478</v>
      </c>
      <c r="C42655">
        <f>$A$1 * B42655</f>
        <v>1.0784658171658634E-3</v>
      </c>
    </row>
    <row r="42656" spans="2:3" x14ac:dyDescent="0.55000000000000004">
      <c r="B42656">
        <v>0.32793319225311279</v>
      </c>
      <c r="C42656">
        <f>$A$1 * B42656</f>
        <v>2.5259737035554508E-3</v>
      </c>
    </row>
    <row r="42657" spans="2:3" x14ac:dyDescent="0.55000000000000004">
      <c r="B42657">
        <v>0.15228992700576782</v>
      </c>
      <c r="C42657">
        <f>$A$1 * B42657</f>
        <v>1.1730448762747869E-3</v>
      </c>
    </row>
    <row r="42658" spans="2:3" x14ac:dyDescent="0.55000000000000004">
      <c r="B42658">
        <v>0.95235204696655273</v>
      </c>
      <c r="C42658">
        <f>$A$1 * B42658</f>
        <v>7.3356899636678463E-3</v>
      </c>
    </row>
    <row r="42659" spans="2:3" x14ac:dyDescent="0.55000000000000004">
      <c r="B42659">
        <v>0.420268714427948</v>
      </c>
      <c r="C42659">
        <f>$A$1 * B42659</f>
        <v>3.2372072914554906E-3</v>
      </c>
    </row>
    <row r="42660" spans="2:3" x14ac:dyDescent="0.55000000000000004">
      <c r="B42660">
        <v>0.34970963001251221</v>
      </c>
      <c r="C42660">
        <f>$A$1 * B42660</f>
        <v>2.6937112502167793E-3</v>
      </c>
    </row>
    <row r="42661" spans="2:3" x14ac:dyDescent="0.55000000000000004">
      <c r="B42661">
        <v>0.74931412935256958</v>
      </c>
      <c r="C42661">
        <f>$A$1 * B42661</f>
        <v>5.7717481217522959E-3</v>
      </c>
    </row>
    <row r="42662" spans="2:3" x14ac:dyDescent="0.55000000000000004">
      <c r="B42662">
        <v>0.42421889305114746</v>
      </c>
      <c r="C42662">
        <f>$A$1 * B42662</f>
        <v>3.2676343649029604E-3</v>
      </c>
    </row>
    <row r="42663" spans="2:3" x14ac:dyDescent="0.55000000000000004">
      <c r="B42663">
        <v>0.46584981679916382</v>
      </c>
      <c r="C42663">
        <f>$A$1 * B42663</f>
        <v>3.5883052244756186E-3</v>
      </c>
    </row>
    <row r="42664" spans="2:3" x14ac:dyDescent="0.55000000000000004">
      <c r="B42664">
        <v>7.9421401023864746E-2</v>
      </c>
      <c r="C42664">
        <f>$A$1 * B42664</f>
        <v>6.1175988044226415E-4</v>
      </c>
    </row>
    <row r="42665" spans="2:3" x14ac:dyDescent="0.55000000000000004">
      <c r="B42665">
        <v>0.21081358194351196</v>
      </c>
      <c r="C42665">
        <f>$A$1 * B42665</f>
        <v>1.6238355156517059E-3</v>
      </c>
    </row>
    <row r="42666" spans="2:3" x14ac:dyDescent="0.55000000000000004">
      <c r="B42666">
        <v>0.33781623840332031</v>
      </c>
      <c r="C42666">
        <f>$A$1 * B42666</f>
        <v>2.6020999246156862E-3</v>
      </c>
    </row>
    <row r="42667" spans="2:3" x14ac:dyDescent="0.55000000000000004">
      <c r="B42667">
        <v>8.0770671367645264E-2</v>
      </c>
      <c r="C42667">
        <f>$A$1 * B42667</f>
        <v>6.2215291624312385E-4</v>
      </c>
    </row>
    <row r="42668" spans="2:3" x14ac:dyDescent="0.55000000000000004">
      <c r="B42668">
        <v>0.41752016544342041</v>
      </c>
      <c r="C42668">
        <f>$A$1 * B42668</f>
        <v>3.2160360205324423E-3</v>
      </c>
    </row>
    <row r="42669" spans="2:3" x14ac:dyDescent="0.55000000000000004">
      <c r="B42669">
        <v>0.89793330430984497</v>
      </c>
      <c r="C42669">
        <f>$A$1 * B42669</f>
        <v>6.916518265960292E-3</v>
      </c>
    </row>
    <row r="42670" spans="2:3" x14ac:dyDescent="0.55000000000000004">
      <c r="B42670">
        <v>0.42220902442932129</v>
      </c>
      <c r="C42670">
        <f>$A$1 * B42670</f>
        <v>3.2521529332996124E-3</v>
      </c>
    </row>
    <row r="42671" spans="2:3" x14ac:dyDescent="0.55000000000000004">
      <c r="B42671">
        <v>0.64033645391464233</v>
      </c>
      <c r="C42671">
        <f>$A$1 * B42671</f>
        <v>4.932324882709338E-3</v>
      </c>
    </row>
    <row r="42672" spans="2:3" x14ac:dyDescent="0.55000000000000004">
      <c r="B42672">
        <v>0.5505903959274292</v>
      </c>
      <c r="C42672">
        <f>$A$1 * B42672</f>
        <v>4.2410371819556758E-3</v>
      </c>
    </row>
    <row r="42673" spans="2:3" x14ac:dyDescent="0.55000000000000004">
      <c r="B42673">
        <v>0.3134198784828186</v>
      </c>
      <c r="C42673">
        <f>$A$1 * B42673</f>
        <v>2.4141818819245486E-3</v>
      </c>
    </row>
    <row r="42674" spans="2:3" x14ac:dyDescent="0.55000000000000004">
      <c r="B42674">
        <v>0.98165750503540039</v>
      </c>
      <c r="C42674">
        <f>$A$1 * B42674</f>
        <v>7.5614213571384425E-3</v>
      </c>
    </row>
    <row r="42675" spans="2:3" x14ac:dyDescent="0.55000000000000004">
      <c r="B42675">
        <v>0.79426640272140503</v>
      </c>
      <c r="C42675">
        <f>$A$1 * B42675</f>
        <v>6.1180023684315188E-3</v>
      </c>
    </row>
    <row r="42676" spans="2:3" x14ac:dyDescent="0.55000000000000004">
      <c r="B42676">
        <v>0.84197437763214111</v>
      </c>
      <c r="C42676">
        <f>$A$1 * B42676</f>
        <v>6.4854829800964353E-3</v>
      </c>
    </row>
    <row r="42677" spans="2:3" x14ac:dyDescent="0.55000000000000004">
      <c r="B42677">
        <v>0.42974644899368286</v>
      </c>
      <c r="C42677">
        <f>$A$1 * B42677</f>
        <v>3.3102115156324885E-3</v>
      </c>
    </row>
    <row r="42678" spans="2:3" x14ac:dyDescent="0.55000000000000004">
      <c r="B42678">
        <v>0.91124224662780762</v>
      </c>
      <c r="C42678">
        <f>$A$1 * B42678</f>
        <v>7.0190331656760918E-3</v>
      </c>
    </row>
    <row r="42679" spans="2:3" x14ac:dyDescent="0.55000000000000004">
      <c r="B42679">
        <v>0.41981881856918335</v>
      </c>
      <c r="C42679">
        <f>$A$1 * B42679</f>
        <v>3.233741874915097E-3</v>
      </c>
    </row>
    <row r="42680" spans="2:3" x14ac:dyDescent="0.55000000000000004">
      <c r="B42680">
        <v>0.97239720821380615</v>
      </c>
      <c r="C42680">
        <f>$A$1 * B42680</f>
        <v>7.4900919924658638E-3</v>
      </c>
    </row>
    <row r="42681" spans="2:3" x14ac:dyDescent="0.55000000000000004">
      <c r="B42681">
        <v>0.26723772287368774</v>
      </c>
      <c r="C42681">
        <f>$A$1 * B42681</f>
        <v>2.058454211173455E-3</v>
      </c>
    </row>
    <row r="42682" spans="2:3" x14ac:dyDescent="0.55000000000000004">
      <c r="B42682">
        <v>0.96248912811279297</v>
      </c>
      <c r="C42682">
        <f>$A$1 * B42682</f>
        <v>7.4137729421863696E-3</v>
      </c>
    </row>
    <row r="42683" spans="2:3" x14ac:dyDescent="0.55000000000000004">
      <c r="B42683">
        <v>0.82491606473922729</v>
      </c>
      <c r="C42683">
        <f>$A$1 * B42683</f>
        <v>6.3540877727419343E-3</v>
      </c>
    </row>
    <row r="42684" spans="2:3" x14ac:dyDescent="0.55000000000000004">
      <c r="B42684">
        <v>0.33059179782867432</v>
      </c>
      <c r="C42684">
        <f>$A$1 * B42684</f>
        <v>2.5464521666407336E-3</v>
      </c>
    </row>
    <row r="42685" spans="2:3" x14ac:dyDescent="0.55000000000000004">
      <c r="B42685">
        <v>0.72219496965408325</v>
      </c>
      <c r="C42685">
        <f>$A$1 * B42685</f>
        <v>5.5628571467636334E-3</v>
      </c>
    </row>
    <row r="42686" spans="2:3" x14ac:dyDescent="0.55000000000000004">
      <c r="B42686">
        <v>0.25899434089660645</v>
      </c>
      <c r="C42686">
        <f>$A$1 * B42686</f>
        <v>1.9949578448574812E-3</v>
      </c>
    </row>
    <row r="42687" spans="2:3" x14ac:dyDescent="0.55000000000000004">
      <c r="B42687">
        <v>0.20126956701278687</v>
      </c>
      <c r="C42687">
        <f>$A$1 * B42687</f>
        <v>1.5503207531608609E-3</v>
      </c>
    </row>
    <row r="42688" spans="2:3" x14ac:dyDescent="0.55000000000000004">
      <c r="B42688">
        <v>0.65392386913299561</v>
      </c>
      <c r="C42688">
        <f>$A$1 * B42688</f>
        <v>5.0369847779307975E-3</v>
      </c>
    </row>
    <row r="42689" spans="2:3" x14ac:dyDescent="0.55000000000000004">
      <c r="B42689">
        <v>0.64502102136611938</v>
      </c>
      <c r="C42689">
        <f>$A$1 * B42689</f>
        <v>4.9684087390389209E-3</v>
      </c>
    </row>
    <row r="42690" spans="2:3" x14ac:dyDescent="0.55000000000000004">
      <c r="B42690">
        <v>6.2049388885498047E-2</v>
      </c>
      <c r="C42690">
        <f>$A$1 * B42690</f>
        <v>4.7794833932357506E-4</v>
      </c>
    </row>
    <row r="42691" spans="2:3" x14ac:dyDescent="0.55000000000000004">
      <c r="B42691">
        <v>0.32750481367111206</v>
      </c>
      <c r="C42691">
        <f>$A$1 * B42691</f>
        <v>2.5226740283201821E-3</v>
      </c>
    </row>
    <row r="42692" spans="2:3" x14ac:dyDescent="0.55000000000000004">
      <c r="B42692">
        <v>0.91901695728302002</v>
      </c>
      <c r="C42692">
        <f>$A$1 * B42692</f>
        <v>7.0789194935372279E-3</v>
      </c>
    </row>
    <row r="42693" spans="2:3" x14ac:dyDescent="0.55000000000000004">
      <c r="B42693">
        <v>0.16834527254104614</v>
      </c>
      <c r="C42693">
        <f>$A$1 * B42693</f>
        <v>1.2967145186948414E-3</v>
      </c>
    </row>
    <row r="42694" spans="2:3" x14ac:dyDescent="0.55000000000000004">
      <c r="B42694">
        <v>0.78626608848571777</v>
      </c>
      <c r="C42694">
        <f>$A$1 * B42694</f>
        <v>6.0563782820111101E-3</v>
      </c>
    </row>
    <row r="42695" spans="2:3" x14ac:dyDescent="0.55000000000000004">
      <c r="B42695">
        <v>0.52228635549545288</v>
      </c>
      <c r="C42695">
        <f>$A$1 * B42695</f>
        <v>4.0230194163726196E-3</v>
      </c>
    </row>
    <row r="42696" spans="2:3" x14ac:dyDescent="0.55000000000000004">
      <c r="B42696">
        <v>0.48237740993499756</v>
      </c>
      <c r="C42696">
        <f>$A$1 * B42696</f>
        <v>3.7156124523818335E-3</v>
      </c>
    </row>
    <row r="42697" spans="2:3" x14ac:dyDescent="0.55000000000000004">
      <c r="B42697">
        <v>0.28514868021011353</v>
      </c>
      <c r="C42697">
        <f>$A$1 * B42697</f>
        <v>2.1964170899124724E-3</v>
      </c>
    </row>
    <row r="42698" spans="2:3" x14ac:dyDescent="0.55000000000000004">
      <c r="B42698">
        <v>0.26520156860351563</v>
      </c>
      <c r="C42698">
        <f>$A$1 * B42698</f>
        <v>2.0427703088898852E-3</v>
      </c>
    </row>
    <row r="42699" spans="2:3" x14ac:dyDescent="0.55000000000000004">
      <c r="B42699">
        <v>0.84744280576705933</v>
      </c>
      <c r="C42699">
        <f>$A$1 * B42699</f>
        <v>6.5276046865747617E-3</v>
      </c>
    </row>
    <row r="42700" spans="2:3" x14ac:dyDescent="0.55000000000000004">
      <c r="B42700">
        <v>0.47101938724517822</v>
      </c>
      <c r="C42700">
        <f>$A$1 * B42700</f>
        <v>3.6281249173697461E-3</v>
      </c>
    </row>
    <row r="42701" spans="2:3" x14ac:dyDescent="0.55000000000000004">
      <c r="B42701">
        <v>0.67688876390457153</v>
      </c>
      <c r="C42701">
        <f>$A$1 * B42701</f>
        <v>5.2138766622178423E-3</v>
      </c>
    </row>
    <row r="42702" spans="2:3" x14ac:dyDescent="0.55000000000000004">
      <c r="B42702">
        <v>0.2669832706451416</v>
      </c>
      <c r="C42702">
        <f>$A$1 * B42702</f>
        <v>2.056494239894846E-3</v>
      </c>
    </row>
    <row r="42703" spans="2:3" x14ac:dyDescent="0.55000000000000004">
      <c r="B42703">
        <v>0.5610918402671814</v>
      </c>
      <c r="C42703">
        <f>$A$1 * B42703</f>
        <v>4.3219267438487918E-3</v>
      </c>
    </row>
    <row r="42704" spans="2:3" x14ac:dyDescent="0.55000000000000004">
      <c r="B42704">
        <v>0.42308986186981201</v>
      </c>
      <c r="C42704">
        <f>$A$1 * B42704</f>
        <v>3.2589377671143893E-3</v>
      </c>
    </row>
    <row r="42705" spans="2:3" x14ac:dyDescent="0.55000000000000004">
      <c r="B42705">
        <v>0.79162460565567017</v>
      </c>
      <c r="C42705">
        <f>$A$1 * B42705</f>
        <v>6.0976533763934526E-3</v>
      </c>
    </row>
    <row r="42706" spans="2:3" x14ac:dyDescent="0.55000000000000004">
      <c r="B42706">
        <v>0.2599339485168457</v>
      </c>
      <c r="C42706">
        <f>$A$1 * B42706</f>
        <v>2.0021953682203275E-3</v>
      </c>
    </row>
    <row r="42707" spans="2:3" x14ac:dyDescent="0.55000000000000004">
      <c r="B42707">
        <v>0.82076519727706909</v>
      </c>
      <c r="C42707">
        <f>$A$1 * B42707</f>
        <v>6.3221148517200731E-3</v>
      </c>
    </row>
    <row r="42708" spans="2:3" x14ac:dyDescent="0.55000000000000004">
      <c r="B42708">
        <v>0.17849361896514893</v>
      </c>
      <c r="C42708">
        <f>$A$1 * B42708</f>
        <v>1.3748842703620312E-3</v>
      </c>
    </row>
    <row r="42709" spans="2:3" x14ac:dyDescent="0.55000000000000004">
      <c r="B42709">
        <v>0.17214184999465942</v>
      </c>
      <c r="C42709">
        <f>$A$1 * B42709</f>
        <v>1.3259584471470021E-3</v>
      </c>
    </row>
    <row r="42710" spans="2:3" x14ac:dyDescent="0.55000000000000004">
      <c r="B42710">
        <v>0.42819666862487793</v>
      </c>
      <c r="C42710">
        <f>$A$1 * B42710</f>
        <v>3.2982740096088037E-3</v>
      </c>
    </row>
    <row r="42711" spans="2:3" x14ac:dyDescent="0.55000000000000004">
      <c r="B42711">
        <v>0.63653367757797241</v>
      </c>
      <c r="C42711">
        <f>$A$1 * B42711</f>
        <v>4.9030332060695514E-3</v>
      </c>
    </row>
    <row r="42712" spans="2:3" x14ac:dyDescent="0.55000000000000004">
      <c r="B42712">
        <v>1.9518256187438965E-2</v>
      </c>
      <c r="C42712">
        <f>$A$1 * B42712</f>
        <v>1.5034343284980878E-4</v>
      </c>
    </row>
    <row r="42713" spans="2:3" x14ac:dyDescent="0.55000000000000004">
      <c r="B42713">
        <v>3.4077703952789307E-2</v>
      </c>
      <c r="C42713">
        <f>$A$1 * B42713</f>
        <v>2.6249061118477357E-4</v>
      </c>
    </row>
    <row r="42714" spans="2:3" x14ac:dyDescent="0.55000000000000004">
      <c r="B42714">
        <v>0.93735980987548828</v>
      </c>
      <c r="C42714">
        <f>$A$1 * B42714</f>
        <v>7.2202091354256481E-3</v>
      </c>
    </row>
    <row r="42715" spans="2:3" x14ac:dyDescent="0.55000000000000004">
      <c r="B42715">
        <v>7.4132144451141357E-2</v>
      </c>
      <c r="C42715">
        <f>$A$1 * B42715</f>
        <v>5.7101828023320422E-4</v>
      </c>
    </row>
    <row r="42716" spans="2:3" x14ac:dyDescent="0.55000000000000004">
      <c r="B42716">
        <v>6.1459183692932129E-2</v>
      </c>
      <c r="C42716">
        <f>$A$1 * B42716</f>
        <v>4.7340216092095488E-4</v>
      </c>
    </row>
    <row r="42717" spans="2:3" x14ac:dyDescent="0.55000000000000004">
      <c r="B42717">
        <v>9.4045937061309814E-2</v>
      </c>
      <c r="C42717">
        <f>$A$1 * B42717</f>
        <v>7.2440841474730178E-4</v>
      </c>
    </row>
    <row r="42718" spans="2:3" x14ac:dyDescent="0.55000000000000004">
      <c r="B42718">
        <v>0.45008206367492676</v>
      </c>
      <c r="C42718">
        <f>$A$1 * B42718</f>
        <v>3.4668508224910966E-3</v>
      </c>
    </row>
    <row r="42719" spans="2:3" x14ac:dyDescent="0.55000000000000004">
      <c r="B42719">
        <v>0.70808452367782593</v>
      </c>
      <c r="C42719">
        <f>$A$1 * B42719</f>
        <v>5.4541684982112315E-3</v>
      </c>
    </row>
    <row r="42720" spans="2:3" x14ac:dyDescent="0.55000000000000004">
      <c r="B42720">
        <v>0.89324462413787842</v>
      </c>
      <c r="C42720">
        <f>$A$1 * B42720</f>
        <v>6.880402730544688E-3</v>
      </c>
    </row>
    <row r="42721" spans="2:3" x14ac:dyDescent="0.55000000000000004">
      <c r="B42721">
        <v>0.64776188135147095</v>
      </c>
      <c r="C42721">
        <f>$A$1 * B42721</f>
        <v>4.9895207838446254E-3</v>
      </c>
    </row>
    <row r="42722" spans="2:3" x14ac:dyDescent="0.55000000000000004">
      <c r="B42722">
        <v>0.89171743392944336</v>
      </c>
      <c r="C42722">
        <f>$A$1 * B42722</f>
        <v>6.8686392299355248E-3</v>
      </c>
    </row>
    <row r="42723" spans="2:3" x14ac:dyDescent="0.55000000000000004">
      <c r="B42723">
        <v>0.32482880353927612</v>
      </c>
      <c r="C42723">
        <f>$A$1 * B42723</f>
        <v>2.5020615030157956E-3</v>
      </c>
    </row>
    <row r="42724" spans="2:3" x14ac:dyDescent="0.55000000000000004">
      <c r="B42724">
        <v>0.46806061267852783</v>
      </c>
      <c r="C42724">
        <f>$A$1 * B42724</f>
        <v>3.6053343401221127E-3</v>
      </c>
    </row>
    <row r="42725" spans="2:3" x14ac:dyDescent="0.55000000000000004">
      <c r="B42725">
        <v>0.89816743135452271</v>
      </c>
      <c r="C42725">
        <f>$A$1 * B42725</f>
        <v>6.9183216782775503E-3</v>
      </c>
    </row>
    <row r="42726" spans="2:3" x14ac:dyDescent="0.55000000000000004">
      <c r="B42726">
        <v>0.46594023704528809</v>
      </c>
      <c r="C42726">
        <f>$A$1 * B42726</f>
        <v>3.5890017052508938E-3</v>
      </c>
    </row>
    <row r="42727" spans="2:3" x14ac:dyDescent="0.55000000000000004">
      <c r="B42727">
        <v>0.87584203481674194</v>
      </c>
      <c r="C42727">
        <f>$A$1 * B42727</f>
        <v>6.7463556623081899E-3</v>
      </c>
    </row>
    <row r="42728" spans="2:3" x14ac:dyDescent="0.55000000000000004">
      <c r="B42728">
        <v>0.24397599697113037</v>
      </c>
      <c r="C42728">
        <f>$A$1 * B42728</f>
        <v>1.8792759232866274E-3</v>
      </c>
    </row>
    <row r="42729" spans="2:3" x14ac:dyDescent="0.55000000000000004">
      <c r="B42729">
        <v>0.53355604410171509</v>
      </c>
      <c r="C42729">
        <f>$A$1 * B42729</f>
        <v>4.1098265397110367E-3</v>
      </c>
    </row>
    <row r="42730" spans="2:3" x14ac:dyDescent="0.55000000000000004">
      <c r="B42730">
        <v>0.92037010192871094</v>
      </c>
      <c r="C42730">
        <f>$A$1 * B42730</f>
        <v>7.0893423719553539E-3</v>
      </c>
    </row>
    <row r="42731" spans="2:3" x14ac:dyDescent="0.55000000000000004">
      <c r="B42731">
        <v>0.68076533079147339</v>
      </c>
      <c r="C42731">
        <f>$A$1 * B42731</f>
        <v>5.2437367259372536E-3</v>
      </c>
    </row>
    <row r="42732" spans="2:3" x14ac:dyDescent="0.55000000000000004">
      <c r="B42732">
        <v>0.57456743717193604</v>
      </c>
      <c r="C42732">
        <f>$A$1 * B42732</f>
        <v>4.4257253352242287E-3</v>
      </c>
    </row>
    <row r="42733" spans="2:3" x14ac:dyDescent="0.55000000000000004">
      <c r="B42733">
        <v>0.5556977391242981</v>
      </c>
      <c r="C42733">
        <f>$A$1 * B42733</f>
        <v>4.2803775565047886E-3</v>
      </c>
    </row>
    <row r="42734" spans="2:3" x14ac:dyDescent="0.55000000000000004">
      <c r="B42734">
        <v>6.2196969985961914E-2</v>
      </c>
      <c r="C42734">
        <f>$A$1 * B42734</f>
        <v>4.7908511348282445E-4</v>
      </c>
    </row>
    <row r="42735" spans="2:3" x14ac:dyDescent="0.55000000000000004">
      <c r="B42735">
        <v>0.88052886724472046</v>
      </c>
      <c r="C42735">
        <f>$A$1 * B42735</f>
        <v>6.7824569650909439E-3</v>
      </c>
    </row>
    <row r="42736" spans="2:3" x14ac:dyDescent="0.55000000000000004">
      <c r="B42736">
        <v>0.34954440593719482</v>
      </c>
      <c r="C42736">
        <f>$A$1 * B42736</f>
        <v>2.6924385773696713E-3</v>
      </c>
    </row>
    <row r="42737" spans="2:3" x14ac:dyDescent="0.55000000000000004">
      <c r="B42737">
        <v>0.35796409845352173</v>
      </c>
      <c r="C42737">
        <f>$A$1 * B42737</f>
        <v>2.7572930123298534E-3</v>
      </c>
    </row>
    <row r="42738" spans="2:3" x14ac:dyDescent="0.55000000000000004">
      <c r="B42738">
        <v>0.52380609512329102</v>
      </c>
      <c r="C42738">
        <f>$A$1 * B42738</f>
        <v>4.0347255273331939E-3</v>
      </c>
    </row>
    <row r="42739" spans="2:3" x14ac:dyDescent="0.55000000000000004">
      <c r="B42739">
        <v>0.14047688245773315</v>
      </c>
      <c r="C42739">
        <f>$A$1 * B42739</f>
        <v>1.0820524406440768E-3</v>
      </c>
    </row>
    <row r="42740" spans="2:3" x14ac:dyDescent="0.55000000000000004">
      <c r="B42740">
        <v>0.88537418842315674</v>
      </c>
      <c r="C42740">
        <f>$A$1 * B42740</f>
        <v>6.8197790604784814E-3</v>
      </c>
    </row>
    <row r="42741" spans="2:3" x14ac:dyDescent="0.55000000000000004">
      <c r="B42741">
        <v>5.3453266620635986E-2</v>
      </c>
      <c r="C42741">
        <f>$A$1 * B42741</f>
        <v>4.1173491748480728E-4</v>
      </c>
    </row>
    <row r="42742" spans="2:3" x14ac:dyDescent="0.55000000000000004">
      <c r="B42742">
        <v>0.77840304374694824</v>
      </c>
      <c r="C42742">
        <f>$A$1 * B42742</f>
        <v>5.9958115424763037E-3</v>
      </c>
    </row>
    <row r="42743" spans="2:3" x14ac:dyDescent="0.55000000000000004">
      <c r="B42743">
        <v>0.60349267721176147</v>
      </c>
      <c r="C42743">
        <f>$A$1 * B42743</f>
        <v>4.648528020148035E-3</v>
      </c>
    </row>
    <row r="42744" spans="2:3" x14ac:dyDescent="0.55000000000000004">
      <c r="B42744">
        <v>6.5906882286071777E-2</v>
      </c>
      <c r="C42744">
        <f>$A$1 * B42744</f>
        <v>5.0766148554259871E-4</v>
      </c>
    </row>
    <row r="42745" spans="2:3" x14ac:dyDescent="0.55000000000000004">
      <c r="B42745">
        <v>5.3114950656890869E-2</v>
      </c>
      <c r="C42745">
        <f>$A$1 * B42745</f>
        <v>4.0912896832168144E-4</v>
      </c>
    </row>
    <row r="42746" spans="2:3" x14ac:dyDescent="0.55000000000000004">
      <c r="B42746">
        <v>0.40563869476318359</v>
      </c>
      <c r="C42746">
        <f>$A$1 * B42746</f>
        <v>3.1245165183690915E-3</v>
      </c>
    </row>
    <row r="42747" spans="2:3" x14ac:dyDescent="0.55000000000000004">
      <c r="B42747">
        <v>9.312361478805542E-2</v>
      </c>
      <c r="C42747">
        <f>$A$1 * B42747</f>
        <v>7.1730403536918175E-4</v>
      </c>
    </row>
    <row r="42748" spans="2:3" x14ac:dyDescent="0.55000000000000004">
      <c r="B42748">
        <v>0.73300039768218994</v>
      </c>
      <c r="C42748">
        <f>$A$1 * B42748</f>
        <v>5.6460882063191775E-3</v>
      </c>
    </row>
    <row r="42749" spans="2:3" x14ac:dyDescent="0.55000000000000004">
      <c r="B42749">
        <v>0.89387542009353638</v>
      </c>
      <c r="C42749">
        <f>$A$1 * B42749</f>
        <v>6.8852615677528206E-3</v>
      </c>
    </row>
    <row r="42750" spans="2:3" x14ac:dyDescent="0.55000000000000004">
      <c r="B42750">
        <v>0.60723423957824707</v>
      </c>
      <c r="C42750">
        <f>$A$1 * B42750</f>
        <v>4.677348183435015E-3</v>
      </c>
    </row>
    <row r="42751" spans="2:3" x14ac:dyDescent="0.55000000000000004">
      <c r="B42751">
        <v>0.56670612096786499</v>
      </c>
      <c r="C42751">
        <f>$A$1 * B42751</f>
        <v>4.365171910087895E-3</v>
      </c>
    </row>
    <row r="42752" spans="2:3" x14ac:dyDescent="0.55000000000000004">
      <c r="B42752">
        <v>0.32714545726776123</v>
      </c>
      <c r="C42752">
        <f>$A$1 * B42752</f>
        <v>2.5199060107894411E-3</v>
      </c>
    </row>
    <row r="42753" spans="2:3" x14ac:dyDescent="0.55000000000000004">
      <c r="B42753">
        <v>0.31676250696182251</v>
      </c>
      <c r="C42753">
        <f>$A$1 * B42753</f>
        <v>2.4399291738674833E-3</v>
      </c>
    </row>
    <row r="42754" spans="2:3" x14ac:dyDescent="0.55000000000000004">
      <c r="B42754">
        <v>0.97260618209838867</v>
      </c>
      <c r="C42754">
        <f>$A$1 * B42754</f>
        <v>7.4917016573294859E-3</v>
      </c>
    </row>
    <row r="42755" spans="2:3" x14ac:dyDescent="0.55000000000000004">
      <c r="B42755">
        <v>0.81849068403244019</v>
      </c>
      <c r="C42755">
        <f>$A$1 * B42755</f>
        <v>6.3045949397988466E-3</v>
      </c>
    </row>
    <row r="42756" spans="2:3" x14ac:dyDescent="0.55000000000000004">
      <c r="B42756">
        <v>0.77809059619903564</v>
      </c>
      <c r="C42756">
        <f>$A$1 * B42756</f>
        <v>5.9934048501730786E-3</v>
      </c>
    </row>
    <row r="42757" spans="2:3" x14ac:dyDescent="0.55000000000000004">
      <c r="B42757">
        <v>0.59503060579299927</v>
      </c>
      <c r="C42757">
        <f>$A$1 * B42757</f>
        <v>4.5833471528666792E-3</v>
      </c>
    </row>
    <row r="42758" spans="2:3" x14ac:dyDescent="0.55000000000000004">
      <c r="B42758">
        <v>0.4944913387298584</v>
      </c>
      <c r="C42758">
        <f>$A$1 * B42758</f>
        <v>3.8089225115811587E-3</v>
      </c>
    </row>
    <row r="42759" spans="2:3" x14ac:dyDescent="0.55000000000000004">
      <c r="B42759">
        <v>0.43276685476303101</v>
      </c>
      <c r="C42759">
        <f>$A$1 * B42759</f>
        <v>3.3334768200532494E-3</v>
      </c>
    </row>
    <row r="42760" spans="2:3" x14ac:dyDescent="0.55000000000000004">
      <c r="B42760">
        <v>0.64546716213226318</v>
      </c>
      <c r="C42760">
        <f>$A$1 * B42760</f>
        <v>4.9718452311964256E-3</v>
      </c>
    </row>
    <row r="42761" spans="2:3" x14ac:dyDescent="0.55000000000000004">
      <c r="B42761">
        <v>0.11228567361831665</v>
      </c>
      <c r="C42761">
        <f>$A$1 * B42761</f>
        <v>8.6490378389925127E-4</v>
      </c>
    </row>
    <row r="42762" spans="2:3" x14ac:dyDescent="0.55000000000000004">
      <c r="B42762">
        <v>0.83457183837890625</v>
      </c>
      <c r="C42762">
        <f>$A$1 * B42762</f>
        <v>6.4284633799616131E-3</v>
      </c>
    </row>
    <row r="42763" spans="2:3" x14ac:dyDescent="0.55000000000000004">
      <c r="B42763">
        <v>0.98698824644088745</v>
      </c>
      <c r="C42763">
        <f>$A$1 * B42763</f>
        <v>7.6024825029108456E-3</v>
      </c>
    </row>
    <row r="42764" spans="2:3" x14ac:dyDescent="0.55000000000000004">
      <c r="B42764">
        <v>0.50941431522369385</v>
      </c>
      <c r="C42764">
        <f>$A$1 * B42764</f>
        <v>3.9238698456500742E-3</v>
      </c>
    </row>
    <row r="42765" spans="2:3" x14ac:dyDescent="0.55000000000000004">
      <c r="B42765">
        <v>0.19061022996902466</v>
      </c>
      <c r="C42765">
        <f>$A$1 * B42765</f>
        <v>1.4682149898348484E-3</v>
      </c>
    </row>
    <row r="42766" spans="2:3" x14ac:dyDescent="0.55000000000000004">
      <c r="B42766">
        <v>0.83910012245178223</v>
      </c>
      <c r="C42766">
        <f>$A$1 * B42766</f>
        <v>6.4633434310223947E-3</v>
      </c>
    </row>
    <row r="42767" spans="2:3" x14ac:dyDescent="0.55000000000000004">
      <c r="B42767">
        <v>0.50489753484725952</v>
      </c>
      <c r="C42767">
        <f>$A$1 * B42767</f>
        <v>3.8890784042067139E-3</v>
      </c>
    </row>
    <row r="42768" spans="2:3" x14ac:dyDescent="0.55000000000000004">
      <c r="B42768">
        <v>0.61120402812957764</v>
      </c>
      <c r="C42768">
        <f>$A$1 * B42768</f>
        <v>4.7079263064375709E-3</v>
      </c>
    </row>
    <row r="42769" spans="2:3" x14ac:dyDescent="0.55000000000000004">
      <c r="B42769">
        <v>0.16868835687637329</v>
      </c>
      <c r="C42769">
        <f>$A$1 * B42769</f>
        <v>1.2993571972330642E-3</v>
      </c>
    </row>
    <row r="42770" spans="2:3" x14ac:dyDescent="0.55000000000000004">
      <c r="B42770">
        <v>0.30452394485473633</v>
      </c>
      <c r="C42770">
        <f>$A$1 * B42770</f>
        <v>2.3456591006265626E-3</v>
      </c>
    </row>
    <row r="42771" spans="2:3" x14ac:dyDescent="0.55000000000000004">
      <c r="B42771">
        <v>0.15965145826339722</v>
      </c>
      <c r="C42771">
        <f>$A$1 * B42771</f>
        <v>1.2297486037837757E-3</v>
      </c>
    </row>
    <row r="42772" spans="2:3" x14ac:dyDescent="0.55000000000000004">
      <c r="B42772">
        <v>0.74386608600616455</v>
      </c>
      <c r="C42772">
        <f>$A$1 * B42772</f>
        <v>5.7297834333525088E-3</v>
      </c>
    </row>
    <row r="42773" spans="2:3" x14ac:dyDescent="0.55000000000000004">
      <c r="B42773">
        <v>0.72993069887161255</v>
      </c>
      <c r="C42773">
        <f>$A$1 * B42773</f>
        <v>5.6224432119833523E-3</v>
      </c>
    </row>
    <row r="42774" spans="2:3" x14ac:dyDescent="0.55000000000000004">
      <c r="B42774">
        <v>0.99311137199401855</v>
      </c>
      <c r="C42774">
        <f>$A$1 * B42774</f>
        <v>7.6496471525899778E-3</v>
      </c>
    </row>
    <row r="42775" spans="2:3" x14ac:dyDescent="0.55000000000000004">
      <c r="B42775">
        <v>0.22694581747055054</v>
      </c>
      <c r="C42775">
        <f>$A$1 * B42775</f>
        <v>1.7480974192451981E-3</v>
      </c>
    </row>
    <row r="42776" spans="2:3" x14ac:dyDescent="0.55000000000000004">
      <c r="B42776">
        <v>0.39281308650970459</v>
      </c>
      <c r="C42776">
        <f>$A$1 * B42776</f>
        <v>3.0257245999365523E-3</v>
      </c>
    </row>
    <row r="42777" spans="2:3" x14ac:dyDescent="0.55000000000000004">
      <c r="B42777">
        <v>0.48059946298599243</v>
      </c>
      <c r="C42777">
        <f>$A$1 * B42777</f>
        <v>3.7019174457597614E-3</v>
      </c>
    </row>
    <row r="42778" spans="2:3" x14ac:dyDescent="0.55000000000000004">
      <c r="B42778">
        <v>0.89857578277587891</v>
      </c>
      <c r="C42778">
        <f>$A$1 * B42778</f>
        <v>6.921467090137412E-3</v>
      </c>
    </row>
    <row r="42779" spans="2:3" x14ac:dyDescent="0.55000000000000004">
      <c r="B42779">
        <v>0.28814047574996948</v>
      </c>
      <c r="C42779">
        <f>$A$1 * B42779</f>
        <v>2.2194620180826519E-3</v>
      </c>
    </row>
    <row r="42780" spans="2:3" x14ac:dyDescent="0.55000000000000004">
      <c r="B42780">
        <v>0.12646543979644775</v>
      </c>
      <c r="C42780">
        <f>$A$1 * B42780</f>
        <v>9.7412638574212451E-4</v>
      </c>
    </row>
    <row r="42781" spans="2:3" x14ac:dyDescent="0.55000000000000004">
      <c r="B42781">
        <v>0.77793341875076294</v>
      </c>
      <c r="C42781">
        <f>$A$1 * B42781</f>
        <v>5.9921941581464466E-3</v>
      </c>
    </row>
    <row r="42782" spans="2:3" x14ac:dyDescent="0.55000000000000004">
      <c r="B42782">
        <v>0.76170086860656738</v>
      </c>
      <c r="C42782">
        <f>$A$1 * B42782</f>
        <v>5.8671595603243532E-3</v>
      </c>
    </row>
    <row r="42783" spans="2:3" x14ac:dyDescent="0.55000000000000004">
      <c r="B42783">
        <v>0.68338435888290405</v>
      </c>
      <c r="C42783">
        <f>$A$1 * B42783</f>
        <v>5.263910335209232E-3</v>
      </c>
    </row>
    <row r="42784" spans="2:3" x14ac:dyDescent="0.55000000000000004">
      <c r="B42784">
        <v>0.23687636852264404</v>
      </c>
      <c r="C42784">
        <f>$A$1 * B42784</f>
        <v>1.8245895567048365E-3</v>
      </c>
    </row>
    <row r="42785" spans="2:3" x14ac:dyDescent="0.55000000000000004">
      <c r="B42785">
        <v>0.80827289819717407</v>
      </c>
      <c r="C42785">
        <f>$A$1 * B42785</f>
        <v>6.225890316606808E-3</v>
      </c>
    </row>
    <row r="42786" spans="2:3" x14ac:dyDescent="0.55000000000000004">
      <c r="B42786">
        <v>0.83596563339233398</v>
      </c>
      <c r="C42786">
        <f>$A$1 * B42786</f>
        <v>6.4391993763024402E-3</v>
      </c>
    </row>
    <row r="42787" spans="2:3" x14ac:dyDescent="0.55000000000000004">
      <c r="B42787">
        <v>0.21474045515060425</v>
      </c>
      <c r="C42787">
        <f>$A$1 * B42787</f>
        <v>1.6540830742783896E-3</v>
      </c>
    </row>
    <row r="42788" spans="2:3" x14ac:dyDescent="0.55000000000000004">
      <c r="B42788">
        <v>0.63035690784454346</v>
      </c>
      <c r="C42788">
        <f>$A$1 * B42788</f>
        <v>4.8554553509205789E-3</v>
      </c>
    </row>
    <row r="42789" spans="2:3" x14ac:dyDescent="0.55000000000000004">
      <c r="B42789">
        <v>0.91518479585647583</v>
      </c>
      <c r="C42789">
        <f>$A$1 * B42789</f>
        <v>7.0494014721234066E-3</v>
      </c>
    </row>
    <row r="42790" spans="2:3" x14ac:dyDescent="0.55000000000000004">
      <c r="B42790">
        <v>0.90316939353942871</v>
      </c>
      <c r="C42790">
        <f>$A$1 * B42790</f>
        <v>6.9568503336370213E-3</v>
      </c>
    </row>
    <row r="42791" spans="2:3" x14ac:dyDescent="0.55000000000000004">
      <c r="B42791">
        <v>9.9310815334320068E-2</v>
      </c>
      <c r="C42791">
        <f>$A$1 * B42791</f>
        <v>7.6496223602617874E-4</v>
      </c>
    </row>
    <row r="42792" spans="2:3" x14ac:dyDescent="0.55000000000000004">
      <c r="B42792">
        <v>0.968100905418396</v>
      </c>
      <c r="C42792">
        <f>$A$1 * B42792</f>
        <v>7.4569988255035469E-3</v>
      </c>
    </row>
    <row r="42793" spans="2:3" x14ac:dyDescent="0.55000000000000004">
      <c r="B42793">
        <v>0.17758756875991821</v>
      </c>
      <c r="C42793">
        <f>$A$1 * B42793</f>
        <v>1.3679052299764294E-3</v>
      </c>
    </row>
    <row r="42794" spans="2:3" x14ac:dyDescent="0.55000000000000004">
      <c r="B42794">
        <v>0.53905677795410156</v>
      </c>
      <c r="C42794">
        <f>$A$1 * B42794</f>
        <v>4.1521970877056447E-3</v>
      </c>
    </row>
    <row r="42795" spans="2:3" x14ac:dyDescent="0.55000000000000004">
      <c r="B42795">
        <v>0.17236155271530151</v>
      </c>
      <c r="C42795">
        <f>$A$1 * B42795</f>
        <v>1.3276507531045922E-3</v>
      </c>
    </row>
    <row r="42796" spans="2:3" x14ac:dyDescent="0.55000000000000004">
      <c r="B42796">
        <v>5.681002140045166E-2</v>
      </c>
      <c r="C42796">
        <f>$A$1 * B42796</f>
        <v>4.3759102020146656E-4</v>
      </c>
    </row>
    <row r="42797" spans="2:3" x14ac:dyDescent="0.55000000000000004">
      <c r="B42797">
        <v>0.23787623643875122</v>
      </c>
      <c r="C42797">
        <f>$A$1 * B42797</f>
        <v>1.83229124754547E-3</v>
      </c>
    </row>
    <row r="42798" spans="2:3" x14ac:dyDescent="0.55000000000000004">
      <c r="B42798">
        <v>0.62894272804260254</v>
      </c>
      <c r="C42798">
        <f>$A$1 * B42798</f>
        <v>4.8445623365012125E-3</v>
      </c>
    </row>
    <row r="42799" spans="2:3" x14ac:dyDescent="0.55000000000000004">
      <c r="B42799">
        <v>0.34044784307479858</v>
      </c>
      <c r="C42799">
        <f>$A$1 * B42799</f>
        <v>2.6223704076144827E-3</v>
      </c>
    </row>
    <row r="42800" spans="2:3" x14ac:dyDescent="0.55000000000000004">
      <c r="B42800">
        <v>0.48931872844696045</v>
      </c>
      <c r="C42800">
        <f>$A$1 * B42800</f>
        <v>3.769079403710407E-3</v>
      </c>
    </row>
    <row r="42801" spans="2:3" x14ac:dyDescent="0.55000000000000004">
      <c r="B42801">
        <v>0.38004738092422485</v>
      </c>
      <c r="C42801">
        <f>$A$1 * B42801</f>
        <v>2.927394094278668E-3</v>
      </c>
    </row>
    <row r="42802" spans="2:3" x14ac:dyDescent="0.55000000000000004">
      <c r="B42802">
        <v>0.13333749771118164</v>
      </c>
      <c r="C42802">
        <f>$A$1 * B42802</f>
        <v>1.0270598428974154E-3</v>
      </c>
    </row>
    <row r="42803" spans="2:3" x14ac:dyDescent="0.55000000000000004">
      <c r="B42803">
        <v>0.28453892469406128</v>
      </c>
      <c r="C42803">
        <f>$A$1 * B42803</f>
        <v>2.1917203210719549E-3</v>
      </c>
    </row>
    <row r="42804" spans="2:3" x14ac:dyDescent="0.55000000000000004">
      <c r="B42804">
        <v>0.53521931171417236</v>
      </c>
      <c r="C42804">
        <f>$A$1 * B42804</f>
        <v>4.122638204862028E-3</v>
      </c>
    </row>
    <row r="42805" spans="2:3" x14ac:dyDescent="0.55000000000000004">
      <c r="B42805">
        <v>0.85782414674758911</v>
      </c>
      <c r="C42805">
        <f>$A$1 * B42805</f>
        <v>6.6075691273326242E-3</v>
      </c>
    </row>
    <row r="42806" spans="2:3" x14ac:dyDescent="0.55000000000000004">
      <c r="B42806">
        <v>0.10357165336608887</v>
      </c>
      <c r="C42806">
        <f>$A$1 * B42806</f>
        <v>7.9778222826121237E-4</v>
      </c>
    </row>
    <row r="42807" spans="2:3" x14ac:dyDescent="0.55000000000000004">
      <c r="B42807">
        <v>0.4131430983543396</v>
      </c>
      <c r="C42807">
        <f>$A$1 * B42807</f>
        <v>3.1823207497794215E-3</v>
      </c>
    </row>
    <row r="42808" spans="2:3" x14ac:dyDescent="0.55000000000000004">
      <c r="B42808">
        <v>0.2814868688583374</v>
      </c>
      <c r="C42808">
        <f>$A$1 * B42808</f>
        <v>2.1682112254239883E-3</v>
      </c>
    </row>
    <row r="42809" spans="2:3" x14ac:dyDescent="0.55000000000000004">
      <c r="B42809">
        <v>0.47278124094009399</v>
      </c>
      <c r="C42809">
        <f>$A$1 * B42809</f>
        <v>3.641695962350866E-3</v>
      </c>
    </row>
    <row r="42810" spans="2:3" x14ac:dyDescent="0.55000000000000004">
      <c r="B42810">
        <v>0.94742107391357422</v>
      </c>
      <c r="C42810">
        <f>$A$1 * B42810</f>
        <v>7.2977081168801305E-3</v>
      </c>
    </row>
    <row r="42811" spans="2:3" x14ac:dyDescent="0.55000000000000004">
      <c r="B42811">
        <v>6.5432727336883545E-2</v>
      </c>
      <c r="C42811">
        <f>$A$1 * B42811</f>
        <v>5.0400920830639961E-4</v>
      </c>
    </row>
    <row r="42812" spans="2:3" x14ac:dyDescent="0.55000000000000004">
      <c r="B42812">
        <v>2.3104310035705566E-2</v>
      </c>
      <c r="C42812">
        <f>$A$1 * B42812</f>
        <v>1.7796575939144077E-4</v>
      </c>
    </row>
    <row r="42813" spans="2:3" x14ac:dyDescent="0.55000000000000004">
      <c r="B42813">
        <v>0.4024699330329895</v>
      </c>
      <c r="C42813">
        <f>$A$1 * B42813</f>
        <v>3.1001084712656279E-3</v>
      </c>
    </row>
    <row r="42814" spans="2:3" x14ac:dyDescent="0.55000000000000004">
      <c r="B42814">
        <v>0.9447319507598877</v>
      </c>
      <c r="C42814">
        <f>$A$1 * B42814</f>
        <v>7.2769945857942275E-3</v>
      </c>
    </row>
    <row r="42815" spans="2:3" x14ac:dyDescent="0.55000000000000004">
      <c r="B42815">
        <v>0.96436923742294312</v>
      </c>
      <c r="C42815">
        <f>$A$1 * B42815</f>
        <v>7.428254875669893E-3</v>
      </c>
    </row>
    <row r="42816" spans="2:3" x14ac:dyDescent="0.55000000000000004">
      <c r="B42816">
        <v>0.90368735790252686</v>
      </c>
      <c r="C42816">
        <f>$A$1 * B42816</f>
        <v>6.9608400620069233E-3</v>
      </c>
    </row>
    <row r="42817" spans="2:3" x14ac:dyDescent="0.55000000000000004">
      <c r="B42817">
        <v>0.27854305505752563</v>
      </c>
      <c r="C42817">
        <f>$A$1 * B42817</f>
        <v>2.1455358865907215E-3</v>
      </c>
    </row>
    <row r="42818" spans="2:3" x14ac:dyDescent="0.55000000000000004">
      <c r="B42818">
        <v>1.3045787811279297E-2</v>
      </c>
      <c r="C42818">
        <f>$A$1 * B42818</f>
        <v>1.0048789732763908E-4</v>
      </c>
    </row>
    <row r="42819" spans="2:3" x14ac:dyDescent="0.55000000000000004">
      <c r="B42819">
        <v>0.91982811689376831</v>
      </c>
      <c r="C42819">
        <f>$A$1 * B42819</f>
        <v>7.0851676193584012E-3</v>
      </c>
    </row>
    <row r="42820" spans="2:3" x14ac:dyDescent="0.55000000000000004">
      <c r="B42820">
        <v>0.80610954761505127</v>
      </c>
      <c r="C42820">
        <f>$A$1 * B42820</f>
        <v>6.2092266582425282E-3</v>
      </c>
    </row>
    <row r="42821" spans="2:3" x14ac:dyDescent="0.55000000000000004">
      <c r="B42821">
        <v>0.51488000154495239</v>
      </c>
      <c r="C42821">
        <f>$A$1 * B42821</f>
        <v>3.9659704327377199E-3</v>
      </c>
    </row>
    <row r="42822" spans="2:3" x14ac:dyDescent="0.55000000000000004">
      <c r="B42822">
        <v>0.72322440147399902</v>
      </c>
      <c r="C42822">
        <f>$A$1 * B42822</f>
        <v>5.5707865597298678E-3</v>
      </c>
    </row>
    <row r="42823" spans="2:3" x14ac:dyDescent="0.55000000000000004">
      <c r="B42823">
        <v>0.78172391653060913</v>
      </c>
      <c r="C42823">
        <f>$A$1 * B42823</f>
        <v>6.0213912566453587E-3</v>
      </c>
    </row>
    <row r="42824" spans="2:3" x14ac:dyDescent="0.55000000000000004">
      <c r="B42824">
        <v>0.49312722682952881</v>
      </c>
      <c r="C42824">
        <f>$A$1 * B42824</f>
        <v>3.7984151556003098E-3</v>
      </c>
    </row>
    <row r="42825" spans="2:3" x14ac:dyDescent="0.55000000000000004">
      <c r="B42825">
        <v>0.88571172952651978</v>
      </c>
      <c r="C42825">
        <f>$A$1 * B42825</f>
        <v>6.822379041118154E-3</v>
      </c>
    </row>
    <row r="42826" spans="2:3" x14ac:dyDescent="0.55000000000000004">
      <c r="B42826">
        <v>0.56507492065429688</v>
      </c>
      <c r="C42826">
        <f>$A$1 * B42826</f>
        <v>4.3526072499844304E-3</v>
      </c>
    </row>
    <row r="42827" spans="2:3" x14ac:dyDescent="0.55000000000000004">
      <c r="B42827">
        <v>0.64313524961471558</v>
      </c>
      <c r="C42827">
        <f>$A$1 * B42827</f>
        <v>4.95388318942247E-3</v>
      </c>
    </row>
    <row r="42828" spans="2:3" x14ac:dyDescent="0.55000000000000004">
      <c r="B42828">
        <v>0.99800455570220947</v>
      </c>
      <c r="C42828">
        <f>$A$1 * B42828</f>
        <v>7.6873379190800506E-3</v>
      </c>
    </row>
    <row r="42829" spans="2:3" x14ac:dyDescent="0.55000000000000004">
      <c r="B42829">
        <v>0.35374575853347778</v>
      </c>
      <c r="C42829">
        <f>$A$1 * B42829</f>
        <v>2.724800370650371E-3</v>
      </c>
    </row>
    <row r="42830" spans="2:3" x14ac:dyDescent="0.55000000000000004">
      <c r="B42830">
        <v>0.46297478675842285</v>
      </c>
      <c r="C42830">
        <f>$A$1 * B42830</f>
        <v>3.5661597068781248E-3</v>
      </c>
    </row>
    <row r="42831" spans="2:3" x14ac:dyDescent="0.55000000000000004">
      <c r="B42831">
        <v>0.29342979192733765</v>
      </c>
      <c r="C42831">
        <f>$A$1 * B42831</f>
        <v>2.2602040774089005E-3</v>
      </c>
    </row>
    <row r="42832" spans="2:3" x14ac:dyDescent="0.55000000000000004">
      <c r="B42832">
        <v>0.26513850688934326</v>
      </c>
      <c r="C42832">
        <f>$A$1 * B42832</f>
        <v>2.0422845629042286E-3</v>
      </c>
    </row>
    <row r="42833" spans="2:3" x14ac:dyDescent="0.55000000000000004">
      <c r="B42833">
        <v>0.14829117059707642</v>
      </c>
      <c r="C42833">
        <f>$A$1 * B42833</f>
        <v>1.1422436223185173E-3</v>
      </c>
    </row>
    <row r="42834" spans="2:3" x14ac:dyDescent="0.55000000000000004">
      <c r="B42834">
        <v>0.54149675369262695</v>
      </c>
      <c r="C42834">
        <f>$A$1 * B42834</f>
        <v>4.1709915089427341E-3</v>
      </c>
    </row>
    <row r="42835" spans="2:3" x14ac:dyDescent="0.55000000000000004">
      <c r="B42835">
        <v>0.92138928174972534</v>
      </c>
      <c r="C42835">
        <f>$A$1 * B42835</f>
        <v>7.0971928167651299E-3</v>
      </c>
    </row>
    <row r="42836" spans="2:3" x14ac:dyDescent="0.55000000000000004">
      <c r="B42836">
        <v>4.0683865547180176E-2</v>
      </c>
      <c r="C42836">
        <f>$A$1 * B42836</f>
        <v>3.1337594656122292E-4</v>
      </c>
    </row>
    <row r="42837" spans="2:3" x14ac:dyDescent="0.55000000000000004">
      <c r="B42837">
        <v>9.3383610248565674E-2</v>
      </c>
      <c r="C42837">
        <f>$A$1 * B42837</f>
        <v>7.1930670454634082E-4</v>
      </c>
    </row>
    <row r="42838" spans="2:3" x14ac:dyDescent="0.55000000000000004">
      <c r="B42838">
        <v>0.14103388786315918</v>
      </c>
      <c r="C42838">
        <f>$A$1 * B42838</f>
        <v>1.0863428907725847E-3</v>
      </c>
    </row>
    <row r="42839" spans="2:3" x14ac:dyDescent="0.55000000000000004">
      <c r="B42839">
        <v>6.8334519863128662E-2</v>
      </c>
      <c r="C42839">
        <f>$A$1 * B42839</f>
        <v>5.2636086952162486E-4</v>
      </c>
    </row>
    <row r="42840" spans="2:3" x14ac:dyDescent="0.55000000000000004">
      <c r="B42840">
        <v>1.3178229331970215E-2</v>
      </c>
      <c r="C42840">
        <f>$A$1 * B42840</f>
        <v>1.0150805572095578E-4</v>
      </c>
    </row>
    <row r="42841" spans="2:3" x14ac:dyDescent="0.55000000000000004">
      <c r="B42841">
        <v>0.18591028451919556</v>
      </c>
      <c r="C42841">
        <f>$A$1 * B42841</f>
        <v>1.432012681270578E-3</v>
      </c>
    </row>
    <row r="42842" spans="2:3" x14ac:dyDescent="0.55000000000000004">
      <c r="B42842">
        <v>8.3424568176269531E-2</v>
      </c>
      <c r="C42842">
        <f>$A$1 * B42842</f>
        <v>6.4259510907049844E-4</v>
      </c>
    </row>
    <row r="42843" spans="2:3" x14ac:dyDescent="0.55000000000000004">
      <c r="B42843">
        <v>0.83125036954879761</v>
      </c>
      <c r="C42843">
        <f>$A$1 * B42843</f>
        <v>6.402879074620671E-3</v>
      </c>
    </row>
    <row r="42844" spans="2:3" x14ac:dyDescent="0.55000000000000004">
      <c r="B42844">
        <v>0.20416700839996338</v>
      </c>
      <c r="C42844">
        <f>$A$1 * B42844</f>
        <v>1.5726388988213102E-3</v>
      </c>
    </row>
    <row r="42845" spans="2:3" x14ac:dyDescent="0.55000000000000004">
      <c r="B42845">
        <v>0.42373496294021606</v>
      </c>
      <c r="C42845">
        <f>$A$1 * B42845</f>
        <v>3.2639067924478127E-3</v>
      </c>
    </row>
    <row r="42846" spans="2:3" x14ac:dyDescent="0.55000000000000004">
      <c r="B42846">
        <v>0.18757748603820801</v>
      </c>
      <c r="C42846">
        <f>$A$1 * B42846</f>
        <v>1.4448546481560243E-3</v>
      </c>
    </row>
    <row r="42847" spans="2:3" x14ac:dyDescent="0.55000000000000004">
      <c r="B42847">
        <v>0.31591075658798218</v>
      </c>
      <c r="C42847">
        <f>$A$1 * B42847</f>
        <v>2.4333683892407976E-3</v>
      </c>
    </row>
    <row r="42848" spans="2:3" x14ac:dyDescent="0.55000000000000004">
      <c r="B42848">
        <v>0.60882842540740967</v>
      </c>
      <c r="C42848">
        <f>$A$1 * B42848</f>
        <v>4.6896277317642898E-3</v>
      </c>
    </row>
    <row r="42849" spans="2:3" x14ac:dyDescent="0.55000000000000004">
      <c r="B42849">
        <v>0.8838229775428772</v>
      </c>
      <c r="C42849">
        <f>$A$1 * B42849</f>
        <v>6.8078305356422675E-3</v>
      </c>
    </row>
    <row r="42850" spans="2:3" x14ac:dyDescent="0.55000000000000004">
      <c r="B42850">
        <v>3.5096645355224609E-2</v>
      </c>
      <c r="C42850">
        <f>$A$1 * B42850</f>
        <v>2.7033921952579476E-4</v>
      </c>
    </row>
    <row r="42851" spans="2:3" x14ac:dyDescent="0.55000000000000004">
      <c r="B42851">
        <v>0.34000366926193237</v>
      </c>
      <c r="C42851">
        <f>$A$1 * B42851</f>
        <v>2.6189490663242054E-3</v>
      </c>
    </row>
    <row r="42852" spans="2:3" x14ac:dyDescent="0.55000000000000004">
      <c r="B42852">
        <v>8.6598515510559082E-2</v>
      </c>
      <c r="C42852">
        <f>$A$1 * B42852</f>
        <v>6.6704309936937989E-4</v>
      </c>
    </row>
    <row r="42853" spans="2:3" x14ac:dyDescent="0.55000000000000004">
      <c r="B42853">
        <v>5.0366222858428955E-2</v>
      </c>
      <c r="C42853">
        <f>$A$1 * B42853</f>
        <v>3.8795632004706704E-4</v>
      </c>
    </row>
    <row r="42854" spans="2:3" x14ac:dyDescent="0.55000000000000004">
      <c r="B42854">
        <v>0.98590636253356934</v>
      </c>
      <c r="C42854">
        <f>$A$1 * B42854</f>
        <v>7.5941490668185452E-3</v>
      </c>
    </row>
    <row r="42855" spans="2:3" x14ac:dyDescent="0.55000000000000004">
      <c r="B42855">
        <v>0.38625615835189819</v>
      </c>
      <c r="C42855">
        <f>$A$1 * B42855</f>
        <v>2.9752184953579786E-3</v>
      </c>
    </row>
    <row r="42856" spans="2:3" x14ac:dyDescent="0.55000000000000004">
      <c r="B42856">
        <v>0.50179612636566162</v>
      </c>
      <c r="C42856">
        <f>$A$1 * B42856</f>
        <v>3.8651891595264942E-3</v>
      </c>
    </row>
    <row r="42857" spans="2:3" x14ac:dyDescent="0.55000000000000004">
      <c r="B42857">
        <v>0.39290815591812134</v>
      </c>
      <c r="C42857">
        <f>$A$1 * B42857</f>
        <v>3.026456891852547E-3</v>
      </c>
    </row>
    <row r="42858" spans="2:3" x14ac:dyDescent="0.55000000000000004">
      <c r="B42858">
        <v>0.44387626647949219</v>
      </c>
      <c r="C42858">
        <f>$A$1 * B42858</f>
        <v>3.4190493772712216E-3</v>
      </c>
    </row>
    <row r="42859" spans="2:3" x14ac:dyDescent="0.55000000000000004">
      <c r="B42859">
        <v>0.80555933713912964</v>
      </c>
      <c r="C42859">
        <f>$A$1 * B42859</f>
        <v>6.2049885474735333E-3</v>
      </c>
    </row>
    <row r="42860" spans="2:3" x14ac:dyDescent="0.55000000000000004">
      <c r="B42860">
        <v>0.11424791812896729</v>
      </c>
      <c r="C42860">
        <f>$A$1 * B42860</f>
        <v>8.8001838086881889E-4</v>
      </c>
    </row>
    <row r="42861" spans="2:3" x14ac:dyDescent="0.55000000000000004">
      <c r="B42861">
        <v>0.19446879625320435</v>
      </c>
      <c r="C42861">
        <f>$A$1 * B42861</f>
        <v>1.4979364001632689E-3</v>
      </c>
    </row>
    <row r="42862" spans="2:3" x14ac:dyDescent="0.55000000000000004">
      <c r="B42862">
        <v>0.37244629859924316</v>
      </c>
      <c r="C42862">
        <f>$A$1 * B42862</f>
        <v>2.8688451747882482E-3</v>
      </c>
    </row>
    <row r="42863" spans="2:3" x14ac:dyDescent="0.55000000000000004">
      <c r="B42863">
        <v>0.27009338140487671</v>
      </c>
      <c r="C42863">
        <f>$A$1 * B42863</f>
        <v>2.0804505156846176E-3</v>
      </c>
    </row>
    <row r="42864" spans="2:3" x14ac:dyDescent="0.55000000000000004">
      <c r="B42864">
        <v>0.21991336345672607</v>
      </c>
      <c r="C42864">
        <f>$A$1 * B42864</f>
        <v>1.6939284777350849E-3</v>
      </c>
    </row>
    <row r="42865" spans="2:3" x14ac:dyDescent="0.55000000000000004">
      <c r="B42865">
        <v>0.62966972589492798</v>
      </c>
      <c r="C42865">
        <f>$A$1 * B42865</f>
        <v>4.8501621888519253E-3</v>
      </c>
    </row>
    <row r="42866" spans="2:3" x14ac:dyDescent="0.55000000000000004">
      <c r="B42866">
        <v>6.0251712799072266E-2</v>
      </c>
      <c r="C42866">
        <f>$A$1 * B42866</f>
        <v>4.6410136491203957E-4</v>
      </c>
    </row>
    <row r="42867" spans="2:3" x14ac:dyDescent="0.55000000000000004">
      <c r="B42867">
        <v>0.4764525294303894</v>
      </c>
      <c r="C42867">
        <f>$A$1 * B42867</f>
        <v>3.6699748264723553E-3</v>
      </c>
    </row>
    <row r="42868" spans="2:3" x14ac:dyDescent="0.55000000000000004">
      <c r="B42868">
        <v>4.1509747505187988E-2</v>
      </c>
      <c r="C42868">
        <f>$A$1 * B42868</f>
        <v>3.1973747432800792E-4</v>
      </c>
    </row>
    <row r="42869" spans="2:3" x14ac:dyDescent="0.55000000000000004">
      <c r="B42869">
        <v>9.2859089374542236E-2</v>
      </c>
      <c r="C42869">
        <f>$A$1 * B42869</f>
        <v>7.152664732856806E-4</v>
      </c>
    </row>
    <row r="42870" spans="2:3" x14ac:dyDescent="0.55000000000000004">
      <c r="B42870">
        <v>0.13674807548522949</v>
      </c>
      <c r="C42870">
        <f>$A$1 * B42870</f>
        <v>1.053330528435481E-3</v>
      </c>
    </row>
    <row r="42871" spans="2:3" x14ac:dyDescent="0.55000000000000004">
      <c r="B42871">
        <v>9.8770081996917725E-2</v>
      </c>
      <c r="C42871">
        <f>$A$1 * B42871</f>
        <v>7.6079712489018902E-4</v>
      </c>
    </row>
    <row r="42872" spans="2:3" x14ac:dyDescent="0.55000000000000004">
      <c r="B42872">
        <v>0.86913716793060303</v>
      </c>
      <c r="C42872">
        <f>$A$1 * B42872</f>
        <v>6.6947100288672345E-3</v>
      </c>
    </row>
    <row r="42873" spans="2:3" x14ac:dyDescent="0.55000000000000004">
      <c r="B42873">
        <v>0.77623659372329712</v>
      </c>
      <c r="C42873">
        <f>$A$1 * B42873</f>
        <v>5.9791240100182108E-3</v>
      </c>
    </row>
    <row r="42874" spans="2:3" x14ac:dyDescent="0.55000000000000004">
      <c r="B42874">
        <v>0.83783626556396484</v>
      </c>
      <c r="C42874">
        <f>$A$1 * B42874</f>
        <v>6.4536083101529584E-3</v>
      </c>
    </row>
    <row r="42875" spans="2:3" x14ac:dyDescent="0.55000000000000004">
      <c r="B42875">
        <v>0.99184340238571167</v>
      </c>
      <c r="C42875">
        <f>$A$1 * B42875</f>
        <v>7.6398803526345205E-3</v>
      </c>
    </row>
    <row r="42876" spans="2:3" x14ac:dyDescent="0.55000000000000004">
      <c r="B42876">
        <v>0.45090353488922119</v>
      </c>
      <c r="C42876">
        <f>$A$1 * B42876</f>
        <v>3.4731783755859169E-3</v>
      </c>
    </row>
    <row r="42877" spans="2:3" x14ac:dyDescent="0.55000000000000004">
      <c r="B42877">
        <v>0.49797850847244263</v>
      </c>
      <c r="C42877">
        <f>$A$1 * B42877</f>
        <v>3.8357831627067185E-3</v>
      </c>
    </row>
    <row r="42878" spans="2:3" x14ac:dyDescent="0.55000000000000004">
      <c r="B42878">
        <v>0.52148747444152832</v>
      </c>
      <c r="C42878">
        <f>$A$1 * B42878</f>
        <v>4.0168658686923209E-3</v>
      </c>
    </row>
    <row r="42879" spans="2:3" x14ac:dyDescent="0.55000000000000004">
      <c r="B42879">
        <v>0.64425891637802124</v>
      </c>
      <c r="C42879">
        <f>$A$1 * B42879</f>
        <v>4.9625384666640571E-3</v>
      </c>
    </row>
    <row r="42880" spans="2:3" x14ac:dyDescent="0.55000000000000004">
      <c r="B42880">
        <v>0.63354957103729248</v>
      </c>
      <c r="C42880">
        <f>$A$1 * B42880</f>
        <v>4.8800475040167157E-3</v>
      </c>
    </row>
    <row r="42881" spans="2:3" x14ac:dyDescent="0.55000000000000004">
      <c r="B42881">
        <v>0.78036266565322876</v>
      </c>
      <c r="C42881">
        <f>$A$1 * B42881</f>
        <v>6.010905938289568E-3</v>
      </c>
    </row>
    <row r="42882" spans="2:3" x14ac:dyDescent="0.55000000000000004">
      <c r="B42882">
        <v>0.43336820602416992</v>
      </c>
      <c r="C42882">
        <f>$A$1 * B42882</f>
        <v>3.3381088533701586E-3</v>
      </c>
    </row>
    <row r="42883" spans="2:3" x14ac:dyDescent="0.55000000000000004">
      <c r="B42883">
        <v>0.88151711225509644</v>
      </c>
      <c r="C42883">
        <f>$A$1 * B42883</f>
        <v>6.7900691280797787E-3</v>
      </c>
    </row>
    <row r="42884" spans="2:3" x14ac:dyDescent="0.55000000000000004">
      <c r="B42884">
        <v>0.25307381153106689</v>
      </c>
      <c r="C42884">
        <f>$A$1 * B42884</f>
        <v>1.9493537345027789E-3</v>
      </c>
    </row>
    <row r="42885" spans="2:3" x14ac:dyDescent="0.55000000000000004">
      <c r="B42885">
        <v>0.17789345979690552</v>
      </c>
      <c r="C42885">
        <f>$A$1 * B42885</f>
        <v>1.3702614193888962E-3</v>
      </c>
    </row>
    <row r="42886" spans="2:3" x14ac:dyDescent="0.55000000000000004">
      <c r="B42886">
        <v>0.72246527671813965</v>
      </c>
      <c r="C42886">
        <f>$A$1 * B42886</f>
        <v>5.5649392432144396E-3</v>
      </c>
    </row>
    <row r="42887" spans="2:3" x14ac:dyDescent="0.55000000000000004">
      <c r="B42887">
        <v>0.81915754079818726</v>
      </c>
      <c r="C42887">
        <f>$A$1 * B42887</f>
        <v>6.3097315429061496E-3</v>
      </c>
    </row>
    <row r="42888" spans="2:3" x14ac:dyDescent="0.55000000000000004">
      <c r="B42888">
        <v>0.27535760402679443</v>
      </c>
      <c r="C42888">
        <f>$A$1 * B42888</f>
        <v>2.1209992866744187E-3</v>
      </c>
    </row>
    <row r="42889" spans="2:3" x14ac:dyDescent="0.55000000000000004">
      <c r="B42889">
        <v>0.8554268479347229</v>
      </c>
      <c r="C42889">
        <f>$A$1 * B42889</f>
        <v>6.5891034340026522E-3</v>
      </c>
    </row>
    <row r="42890" spans="2:3" x14ac:dyDescent="0.55000000000000004">
      <c r="B42890">
        <v>0.7067108154296875</v>
      </c>
      <c r="C42890">
        <f>$A$1 * B42890</f>
        <v>5.4435872243630001E-3</v>
      </c>
    </row>
    <row r="42891" spans="2:3" x14ac:dyDescent="0.55000000000000004">
      <c r="B42891">
        <v>6.5883815288543701E-2</v>
      </c>
      <c r="C42891">
        <f>$A$1 * B42891</f>
        <v>5.074838071905674E-4</v>
      </c>
    </row>
    <row r="42892" spans="2:3" x14ac:dyDescent="0.55000000000000004">
      <c r="B42892">
        <v>0.1867901086807251</v>
      </c>
      <c r="C42892">
        <f>$A$1 * B42892</f>
        <v>1.4387897100931468E-3</v>
      </c>
    </row>
    <row r="42893" spans="2:3" x14ac:dyDescent="0.55000000000000004">
      <c r="B42893">
        <v>0.41629534959793091</v>
      </c>
      <c r="C42893">
        <f>$A$1 * B42893</f>
        <v>3.206601621421612E-3</v>
      </c>
    </row>
    <row r="42894" spans="2:3" x14ac:dyDescent="0.55000000000000004">
      <c r="B42894">
        <v>0.38860726356506348</v>
      </c>
      <c r="C42894">
        <f>$A$1 * B42894</f>
        <v>2.9933283728666993E-3</v>
      </c>
    </row>
    <row r="42895" spans="2:3" x14ac:dyDescent="0.55000000000000004">
      <c r="B42895">
        <v>0.17668861150741577</v>
      </c>
      <c r="C42895">
        <f>$A$1 * B42895</f>
        <v>1.3609808245362842E-3</v>
      </c>
    </row>
    <row r="42896" spans="2:3" x14ac:dyDescent="0.55000000000000004">
      <c r="B42896">
        <v>0.63489329814910889</v>
      </c>
      <c r="C42896">
        <f>$A$1 * B42896</f>
        <v>4.8903978419190253E-3</v>
      </c>
    </row>
    <row r="42897" spans="2:3" x14ac:dyDescent="0.55000000000000004">
      <c r="B42897">
        <v>0.98043304681777954</v>
      </c>
      <c r="C42897">
        <f>$A$1 * B42897</f>
        <v>7.5519897127307445E-3</v>
      </c>
    </row>
    <row r="42898" spans="2:3" x14ac:dyDescent="0.55000000000000004">
      <c r="B42898">
        <v>0.22085237503051758</v>
      </c>
      <c r="C42898">
        <f>$A$1 * B42898</f>
        <v>1.7011614099260441E-3</v>
      </c>
    </row>
    <row r="42899" spans="2:3" x14ac:dyDescent="0.55000000000000004">
      <c r="B42899">
        <v>0.35597866773605347</v>
      </c>
      <c r="C42899">
        <f>$A$1 * B42899</f>
        <v>2.741999818773877E-3</v>
      </c>
    </row>
    <row r="42900" spans="2:3" x14ac:dyDescent="0.55000000000000004">
      <c r="B42900">
        <v>0.3189469575881958</v>
      </c>
      <c r="C42900">
        <f>$A$1 * B42900</f>
        <v>2.456755359716567E-3</v>
      </c>
    </row>
    <row r="42901" spans="2:3" x14ac:dyDescent="0.55000000000000004">
      <c r="B42901">
        <v>0.5125005841255188</v>
      </c>
      <c r="C42901">
        <f>$A$1 * B42901</f>
        <v>3.9476424745643612E-3</v>
      </c>
    </row>
    <row r="42902" spans="2:3" x14ac:dyDescent="0.55000000000000004">
      <c r="B42902">
        <v>0.1219642162322998</v>
      </c>
      <c r="C42902">
        <f>$A$1 * B42902</f>
        <v>9.3945477388501786E-4</v>
      </c>
    </row>
    <row r="42903" spans="2:3" x14ac:dyDescent="0.55000000000000004">
      <c r="B42903">
        <v>0.41069978475570679</v>
      </c>
      <c r="C42903">
        <f>$A$1 * B42903</f>
        <v>3.1635006179797642E-3</v>
      </c>
    </row>
    <row r="42904" spans="2:3" x14ac:dyDescent="0.55000000000000004">
      <c r="B42904">
        <v>0.13061368465423584</v>
      </c>
      <c r="C42904">
        <f>$A$1 * B42904</f>
        <v>1.0060791056076823E-3</v>
      </c>
    </row>
    <row r="42905" spans="2:3" x14ac:dyDescent="0.55000000000000004">
      <c r="B42905">
        <v>0.40001016855239868</v>
      </c>
      <c r="C42905">
        <f>$A$1 * B42905</f>
        <v>3.0811616231218864E-3</v>
      </c>
    </row>
    <row r="42906" spans="2:3" x14ac:dyDescent="0.55000000000000004">
      <c r="B42906">
        <v>0.74190616607666016</v>
      </c>
      <c r="C42906">
        <f>$A$1 * B42906</f>
        <v>5.714686741953301E-3</v>
      </c>
    </row>
    <row r="42907" spans="2:3" x14ac:dyDescent="0.55000000000000004">
      <c r="B42907">
        <v>0.95346182584762573</v>
      </c>
      <c r="C42907">
        <f>$A$1 * B42907</f>
        <v>7.3442382666044637E-3</v>
      </c>
    </row>
    <row r="42908" spans="2:3" x14ac:dyDescent="0.55000000000000004">
      <c r="B42908">
        <v>0.544563889503479</v>
      </c>
      <c r="C42908">
        <f>$A$1 * B42908</f>
        <v>4.1946167612394447E-3</v>
      </c>
    </row>
    <row r="42909" spans="2:3" x14ac:dyDescent="0.55000000000000004">
      <c r="B42909">
        <v>0.28145056962966919</v>
      </c>
      <c r="C42909">
        <f>$A$1 * B42909</f>
        <v>2.167931623056063E-3</v>
      </c>
    </row>
    <row r="42910" spans="2:3" x14ac:dyDescent="0.55000000000000004">
      <c r="B42910">
        <v>0.97771191596984863</v>
      </c>
      <c r="C42910">
        <f>$A$1 * B42910</f>
        <v>7.5310296357145035E-3</v>
      </c>
    </row>
    <row r="42911" spans="2:3" x14ac:dyDescent="0.55000000000000004">
      <c r="B42911">
        <v>0.8556637167930603</v>
      </c>
      <c r="C42911">
        <f>$A$1 * B42911</f>
        <v>6.5909279657105913E-3</v>
      </c>
    </row>
    <row r="42912" spans="2:3" x14ac:dyDescent="0.55000000000000004">
      <c r="B42912">
        <v>0.25910079479217529</v>
      </c>
      <c r="C42912">
        <f>$A$1 * B42912</f>
        <v>1.9957778281565197E-3</v>
      </c>
    </row>
    <row r="42913" spans="2:3" x14ac:dyDescent="0.55000000000000004">
      <c r="B42913">
        <v>0.12441211938858032</v>
      </c>
      <c r="C42913">
        <f>$A$1 * B42913</f>
        <v>9.5831025770820588E-4</v>
      </c>
    </row>
    <row r="42914" spans="2:3" x14ac:dyDescent="0.55000000000000004">
      <c r="B42914">
        <v>0.73911046981811523</v>
      </c>
      <c r="C42914">
        <f>$A$1 * B42914</f>
        <v>5.693152309333982E-3</v>
      </c>
    </row>
    <row r="42915" spans="2:3" x14ac:dyDescent="0.55000000000000004">
      <c r="B42915">
        <v>0.9506184458732605</v>
      </c>
      <c r="C42915">
        <f>$A$1 * B42915</f>
        <v>7.3223365402341756E-3</v>
      </c>
    </row>
    <row r="42916" spans="2:3" x14ac:dyDescent="0.55000000000000004">
      <c r="B42916">
        <v>8.6785435676574707E-2</v>
      </c>
      <c r="C42916">
        <f>$A$1 * B42916</f>
        <v>6.684828908731788E-4</v>
      </c>
    </row>
    <row r="42917" spans="2:3" x14ac:dyDescent="0.55000000000000004">
      <c r="B42917">
        <v>0.55371171236038208</v>
      </c>
      <c r="C42917">
        <f>$A$1 * B42917</f>
        <v>4.2650797717769251E-3</v>
      </c>
    </row>
    <row r="42918" spans="2:3" x14ac:dyDescent="0.55000000000000004">
      <c r="B42918">
        <v>0.96415114402770996</v>
      </c>
      <c r="C42918">
        <f>$A$1 * B42918</f>
        <v>7.426574965876398E-3</v>
      </c>
    </row>
    <row r="42919" spans="2:3" x14ac:dyDescent="0.55000000000000004">
      <c r="B42919">
        <v>0.98667806386947632</v>
      </c>
      <c r="C42919">
        <f>$A$1 * B42919</f>
        <v>7.6000932570607915E-3</v>
      </c>
    </row>
    <row r="42920" spans="2:3" x14ac:dyDescent="0.55000000000000004">
      <c r="B42920">
        <v>9.5061659812927246E-2</v>
      </c>
      <c r="C42920">
        <f>$A$1 * B42920</f>
        <v>7.3223223076013255E-4</v>
      </c>
    </row>
    <row r="42921" spans="2:3" x14ac:dyDescent="0.55000000000000004">
      <c r="B42921">
        <v>0.42951780557632446</v>
      </c>
      <c r="C42921">
        <f>$A$1 * B42921</f>
        <v>3.3084503420965916E-3</v>
      </c>
    </row>
    <row r="42922" spans="2:3" x14ac:dyDescent="0.55000000000000004">
      <c r="B42922">
        <v>0.88482856750488281</v>
      </c>
      <c r="C42922">
        <f>$A$1 * B42922</f>
        <v>6.8155763017330173E-3</v>
      </c>
    </row>
    <row r="42923" spans="2:3" x14ac:dyDescent="0.55000000000000004">
      <c r="B42923">
        <v>0.83035868406295776</v>
      </c>
      <c r="C42923">
        <f>$A$1 * B42923</f>
        <v>6.3960106814775486E-3</v>
      </c>
    </row>
    <row r="42924" spans="2:3" x14ac:dyDescent="0.55000000000000004">
      <c r="B42924">
        <v>0.99688112735748291</v>
      </c>
      <c r="C42924">
        <f>$A$1 * B42924</f>
        <v>7.6786844783072183E-3</v>
      </c>
    </row>
    <row r="42925" spans="2:3" x14ac:dyDescent="0.55000000000000004">
      <c r="B42925">
        <v>0.67547541856765747</v>
      </c>
      <c r="C42925">
        <f>$A$1 * B42925</f>
        <v>5.2029900754391178E-3</v>
      </c>
    </row>
    <row r="42926" spans="2:3" x14ac:dyDescent="0.55000000000000004">
      <c r="B42926">
        <v>0.54270768165588379</v>
      </c>
      <c r="C42926">
        <f>$A$1 * B42926</f>
        <v>4.1803189337485946E-3</v>
      </c>
    </row>
    <row r="42927" spans="2:3" x14ac:dyDescent="0.55000000000000004">
      <c r="B42927">
        <v>0.91946548223495483</v>
      </c>
      <c r="C42927">
        <f>$A$1 * B42927</f>
        <v>7.0823743503822811E-3</v>
      </c>
    </row>
    <row r="42928" spans="2:3" x14ac:dyDescent="0.55000000000000004">
      <c r="B42928">
        <v>0.7913283109664917</v>
      </c>
      <c r="C42928">
        <f>$A$1 * B42928</f>
        <v>6.0953711048483683E-3</v>
      </c>
    </row>
    <row r="42929" spans="2:3" x14ac:dyDescent="0.55000000000000004">
      <c r="B42929">
        <v>0.3568311333656311</v>
      </c>
      <c r="C42929">
        <f>$A$1 * B42929</f>
        <v>2.7485661128068273E-3</v>
      </c>
    </row>
    <row r="42930" spans="2:3" x14ac:dyDescent="0.55000000000000004">
      <c r="B42930">
        <v>0.55454874038696289</v>
      </c>
      <c r="C42930">
        <f>$A$1 * B42930</f>
        <v>4.2715271544579991E-3</v>
      </c>
    </row>
    <row r="42931" spans="2:3" x14ac:dyDescent="0.55000000000000004">
      <c r="B42931">
        <v>0.96621769666671753</v>
      </c>
      <c r="C42931">
        <f>$A$1 * B42931</f>
        <v>7.4424930179262105E-3</v>
      </c>
    </row>
    <row r="42932" spans="2:3" x14ac:dyDescent="0.55000000000000004">
      <c r="B42932">
        <v>0.65424549579620361</v>
      </c>
      <c r="C42932">
        <f>$A$1 * B42932</f>
        <v>5.0394621742810841E-3</v>
      </c>
    </row>
    <row r="42933" spans="2:3" x14ac:dyDescent="0.55000000000000004">
      <c r="B42933">
        <v>8.5580945014953613E-3</v>
      </c>
      <c r="C42933">
        <f>$A$1 * B42933</f>
        <v>6.5920505072369906E-5</v>
      </c>
    </row>
    <row r="42934" spans="2:3" x14ac:dyDescent="0.55000000000000004">
      <c r="B42934">
        <v>0.12793231010437012</v>
      </c>
      <c r="C42934">
        <f>$A$1 * B42934</f>
        <v>9.8542525975631179E-4</v>
      </c>
    </row>
    <row r="42935" spans="2:3" x14ac:dyDescent="0.55000000000000004">
      <c r="B42935">
        <v>0.91037362813949585</v>
      </c>
      <c r="C42935">
        <f>$A$1 * B42935</f>
        <v>7.0123424508850007E-3</v>
      </c>
    </row>
    <row r="42936" spans="2:3" x14ac:dyDescent="0.55000000000000004">
      <c r="B42936">
        <v>7.8857779502868652E-2</v>
      </c>
      <c r="C42936">
        <f>$A$1 * B42936</f>
        <v>6.0741846830580926E-4</v>
      </c>
    </row>
    <row r="42937" spans="2:3" x14ac:dyDescent="0.55000000000000004">
      <c r="B42937">
        <v>0.21348100900650024</v>
      </c>
      <c r="C42937">
        <f>$A$1 * B42937</f>
        <v>1.644381928080918E-3</v>
      </c>
    </row>
    <row r="42938" spans="2:3" x14ac:dyDescent="0.55000000000000004">
      <c r="B42938">
        <v>0.32688426971435547</v>
      </c>
      <c r="C42938">
        <f>$A$1 * B42938</f>
        <v>2.5178941592685078E-3</v>
      </c>
    </row>
    <row r="42939" spans="2:3" x14ac:dyDescent="0.55000000000000004">
      <c r="B42939">
        <v>0.12235563993453979</v>
      </c>
      <c r="C42939">
        <f>$A$1 * B42939</f>
        <v>9.4246979646328555E-4</v>
      </c>
    </row>
    <row r="42940" spans="2:3" x14ac:dyDescent="0.55000000000000004">
      <c r="B42940">
        <v>0.26639807224273682</v>
      </c>
      <c r="C42940">
        <f>$A$1 * B42940</f>
        <v>2.0519866273360776E-3</v>
      </c>
    </row>
    <row r="42941" spans="2:3" x14ac:dyDescent="0.55000000000000004">
      <c r="B42941">
        <v>0.43040114641189575</v>
      </c>
      <c r="C42941">
        <f>$A$1 * B42941</f>
        <v>3.3152544588332944E-3</v>
      </c>
    </row>
    <row r="42942" spans="2:3" x14ac:dyDescent="0.55000000000000004">
      <c r="B42942">
        <v>0.58750081062316895</v>
      </c>
      <c r="C42942">
        <f>$A$1 * B42942</f>
        <v>4.5253473375339581E-3</v>
      </c>
    </row>
    <row r="42943" spans="2:3" x14ac:dyDescent="0.55000000000000004">
      <c r="B42943">
        <v>0.85637515783309937</v>
      </c>
      <c r="C42943">
        <f>$A$1 * B42943</f>
        <v>6.5964079884750504E-3</v>
      </c>
    </row>
    <row r="42944" spans="2:3" x14ac:dyDescent="0.55000000000000004">
      <c r="B42944">
        <v>0.76673209667205811</v>
      </c>
      <c r="C42944">
        <f>$A$1 * B42944</f>
        <v>5.9059136422234815E-3</v>
      </c>
    </row>
    <row r="42945" spans="2:3" x14ac:dyDescent="0.55000000000000004">
      <c r="B42945">
        <v>7.2221338748931885E-2</v>
      </c>
      <c r="C42945">
        <f>$A$1 * B42945</f>
        <v>5.5629990139749452E-4</v>
      </c>
    </row>
    <row r="42946" spans="2:3" x14ac:dyDescent="0.55000000000000004">
      <c r="B42946">
        <v>0.48357343673706055</v>
      </c>
      <c r="C42946">
        <f>$A$1 * B42946</f>
        <v>3.7248250978905162E-3</v>
      </c>
    </row>
    <row r="42947" spans="2:3" x14ac:dyDescent="0.55000000000000004">
      <c r="B42947">
        <v>0.95355767011642456</v>
      </c>
      <c r="C42947">
        <f>$A$1 * B42947</f>
        <v>7.3449765270439116E-3</v>
      </c>
    </row>
    <row r="42948" spans="2:3" x14ac:dyDescent="0.55000000000000004">
      <c r="B42948">
        <v>0.36898338794708252</v>
      </c>
      <c r="C42948">
        <f>$A$1 * B42948</f>
        <v>2.8421713843584939E-3</v>
      </c>
    </row>
    <row r="42949" spans="2:3" x14ac:dyDescent="0.55000000000000004">
      <c r="B42949">
        <v>0.83407098054885864</v>
      </c>
      <c r="C42949">
        <f>$A$1 * B42949</f>
        <v>6.4246054182248713E-3</v>
      </c>
    </row>
    <row r="42950" spans="2:3" x14ac:dyDescent="0.55000000000000004">
      <c r="B42950">
        <v>0.74221396446228027</v>
      </c>
      <c r="C42950">
        <f>$A$1 * B42950</f>
        <v>5.7170576231158066E-3</v>
      </c>
    </row>
    <row r="42951" spans="2:3" x14ac:dyDescent="0.55000000000000004">
      <c r="B42951">
        <v>0.79506772756576538</v>
      </c>
      <c r="C42951">
        <f>$A$1 * B42951</f>
        <v>6.1241747399165547E-3</v>
      </c>
    </row>
    <row r="42952" spans="2:3" x14ac:dyDescent="0.55000000000000004">
      <c r="B42952">
        <v>0.24215829372406006</v>
      </c>
      <c r="C42952">
        <f>$A$1 * B42952</f>
        <v>1.8652746854996849E-3</v>
      </c>
    </row>
    <row r="42953" spans="2:3" x14ac:dyDescent="0.55000000000000004">
      <c r="B42953">
        <v>0.27143102884292603</v>
      </c>
      <c r="C42953">
        <f>$A$1 * B42953</f>
        <v>2.0907540236336786E-3</v>
      </c>
    </row>
    <row r="42954" spans="2:3" x14ac:dyDescent="0.55000000000000004">
      <c r="B42954">
        <v>0.50947952270507813</v>
      </c>
      <c r="C42954">
        <f>$A$1 * B42954</f>
        <v>3.9243721198545245E-3</v>
      </c>
    </row>
    <row r="42955" spans="2:3" x14ac:dyDescent="0.55000000000000004">
      <c r="B42955">
        <v>0.50523394346237183</v>
      </c>
      <c r="C42955">
        <f>$A$1 * B42955</f>
        <v>3.891669661619801E-3</v>
      </c>
    </row>
    <row r="42956" spans="2:3" x14ac:dyDescent="0.55000000000000004">
      <c r="B42956">
        <v>0.32577097415924072</v>
      </c>
      <c r="C42956">
        <f>$A$1 * B42956</f>
        <v>2.5093187684177565E-3</v>
      </c>
    </row>
    <row r="42957" spans="2:3" x14ac:dyDescent="0.55000000000000004">
      <c r="B42957">
        <v>0.62825900316238403</v>
      </c>
      <c r="C42957">
        <f>$A$1 * B42957</f>
        <v>4.8392958032295041E-3</v>
      </c>
    </row>
    <row r="42958" spans="2:3" x14ac:dyDescent="0.55000000000000004">
      <c r="B42958">
        <v>0.8659975528717041</v>
      </c>
      <c r="C42958">
        <f>$A$1 * B42958</f>
        <v>6.6705264900690509E-3</v>
      </c>
    </row>
    <row r="42959" spans="2:3" x14ac:dyDescent="0.55000000000000004">
      <c r="B42959">
        <v>0.4046739935874939</v>
      </c>
      <c r="C42959">
        <f>$A$1 * B42959</f>
        <v>3.1170857066697977E-3</v>
      </c>
    </row>
    <row r="42960" spans="2:3" x14ac:dyDescent="0.55000000000000004">
      <c r="B42960">
        <v>0.97046840190887451</v>
      </c>
      <c r="C42960">
        <f>$A$1 * B42960</f>
        <v>7.4752349602391632E-3</v>
      </c>
    </row>
    <row r="42961" spans="2:3" x14ac:dyDescent="0.55000000000000004">
      <c r="B42961">
        <v>0.91511398553848267</v>
      </c>
      <c r="C42961">
        <f>$A$1 * B42961</f>
        <v>7.0488560409032175E-3</v>
      </c>
    </row>
    <row r="42962" spans="2:3" x14ac:dyDescent="0.55000000000000004">
      <c r="B42962">
        <v>0.5925908088684082</v>
      </c>
      <c r="C42962">
        <f>$A$1 * B42962</f>
        <v>4.5645541089811559E-3</v>
      </c>
    </row>
    <row r="42963" spans="2:3" x14ac:dyDescent="0.55000000000000004">
      <c r="B42963">
        <v>0.71341961622238159</v>
      </c>
      <c r="C42963">
        <f>$A$1 * B42963</f>
        <v>5.4952631595384105E-3</v>
      </c>
    </row>
    <row r="42964" spans="2:3" x14ac:dyDescent="0.55000000000000004">
      <c r="B42964">
        <v>0.82865536212921143</v>
      </c>
      <c r="C42964">
        <f>$A$1 * B42964</f>
        <v>6.3828904895757432E-3</v>
      </c>
    </row>
    <row r="42965" spans="2:3" x14ac:dyDescent="0.55000000000000004">
      <c r="B42965">
        <v>0.23728162050247192</v>
      </c>
      <c r="C42965">
        <f>$A$1 * B42965</f>
        <v>1.8277110944708852E-3</v>
      </c>
    </row>
    <row r="42966" spans="2:3" x14ac:dyDescent="0.55000000000000004">
      <c r="B42966">
        <v>0.18590235710144043</v>
      </c>
      <c r="C42966">
        <f>$A$1 * B42966</f>
        <v>1.4319516186844794E-3</v>
      </c>
    </row>
    <row r="42967" spans="2:3" x14ac:dyDescent="0.55000000000000004">
      <c r="B42967">
        <v>0.50404161214828491</v>
      </c>
      <c r="C42967">
        <f>$A$1 * B42967</f>
        <v>3.8824854813768184E-3</v>
      </c>
    </row>
    <row r="42968" spans="2:3" x14ac:dyDescent="0.55000000000000004">
      <c r="B42968">
        <v>0.99511945247650146</v>
      </c>
      <c r="C42968">
        <f>$A$1 * B42968</f>
        <v>7.6651148106776645E-3</v>
      </c>
    </row>
    <row r="42969" spans="2:3" x14ac:dyDescent="0.55000000000000004">
      <c r="B42969">
        <v>0.37289911508560181</v>
      </c>
      <c r="C42969">
        <f>$A$1 * B42969</f>
        <v>2.8723330880708886E-3</v>
      </c>
    </row>
    <row r="42970" spans="2:3" x14ac:dyDescent="0.55000000000000004">
      <c r="B42970">
        <v>0.12402057647705078</v>
      </c>
      <c r="C42970">
        <f>$A$1 * B42970</f>
        <v>9.5529431689556077E-4</v>
      </c>
    </row>
    <row r="42971" spans="2:3" x14ac:dyDescent="0.55000000000000004">
      <c r="B42971">
        <v>0.90477484464645386</v>
      </c>
      <c r="C42971">
        <f>$A$1 * B42971</f>
        <v>6.9692166551149626E-3</v>
      </c>
    </row>
    <row r="42972" spans="2:3" x14ac:dyDescent="0.55000000000000004">
      <c r="B42972">
        <v>0.39765608310699463</v>
      </c>
      <c r="C42972">
        <f>$A$1 * B42972</f>
        <v>3.0630287897537301E-3</v>
      </c>
    </row>
    <row r="42973" spans="2:3" x14ac:dyDescent="0.55000000000000004">
      <c r="B42973">
        <v>0.60108023881912231</v>
      </c>
      <c r="C42973">
        <f>$A$1 * B42973</f>
        <v>4.6299457110521303E-3</v>
      </c>
    </row>
    <row r="42974" spans="2:3" x14ac:dyDescent="0.55000000000000004">
      <c r="B42974">
        <v>0.38210415840148926</v>
      </c>
      <c r="C42974">
        <f>$A$1 * B42974</f>
        <v>2.9432368511095319E-3</v>
      </c>
    </row>
    <row r="42975" spans="2:3" x14ac:dyDescent="0.55000000000000004">
      <c r="B42975">
        <v>0.55264323949813843</v>
      </c>
      <c r="C42975">
        <f>$A$1 * B42975</f>
        <v>4.2568496370520847E-3</v>
      </c>
    </row>
    <row r="42976" spans="2:3" x14ac:dyDescent="0.55000000000000004">
      <c r="B42976">
        <v>0.43769347667694092</v>
      </c>
      <c r="C42976">
        <f>$A$1 * B42976</f>
        <v>3.3714251512861892E-3</v>
      </c>
    </row>
    <row r="42977" spans="2:3" x14ac:dyDescent="0.55000000000000004">
      <c r="B42977">
        <v>0.78004032373428345</v>
      </c>
      <c r="C42977">
        <f>$A$1 * B42977</f>
        <v>6.0084230325330168E-3</v>
      </c>
    </row>
    <row r="42978" spans="2:3" x14ac:dyDescent="0.55000000000000004">
      <c r="B42978">
        <v>0.19800710678100586</v>
      </c>
      <c r="C42978">
        <f>$A$1 * B42978</f>
        <v>1.5251909738367431E-3</v>
      </c>
    </row>
    <row r="42979" spans="2:3" x14ac:dyDescent="0.55000000000000004">
      <c r="B42979">
        <v>0.29658478498458862</v>
      </c>
      <c r="C42979">
        <f>$A$1 * B42979</f>
        <v>2.2845060684417717E-3</v>
      </c>
    </row>
    <row r="42980" spans="2:3" x14ac:dyDescent="0.55000000000000004">
      <c r="B42980">
        <v>0.88091766834259033</v>
      </c>
      <c r="C42980">
        <f>$A$1 * B42980</f>
        <v>6.7854517865129083E-3</v>
      </c>
    </row>
    <row r="42981" spans="2:3" x14ac:dyDescent="0.55000000000000004">
      <c r="B42981">
        <v>0.67522126436233521</v>
      </c>
      <c r="C42981">
        <f>$A$1 * B42981</f>
        <v>5.2010323997464525E-3</v>
      </c>
    </row>
    <row r="42982" spans="2:3" x14ac:dyDescent="0.55000000000000004">
      <c r="B42982">
        <v>8.7903738021850586E-2</v>
      </c>
      <c r="C42982">
        <f>$A$1 * B42982</f>
        <v>6.7709684756778188E-4</v>
      </c>
    </row>
    <row r="42983" spans="2:3" x14ac:dyDescent="0.55000000000000004">
      <c r="B42983">
        <v>0.15057653188705444</v>
      </c>
      <c r="C42983">
        <f>$A$1 * B42983</f>
        <v>1.1598470935680893E-3</v>
      </c>
    </row>
    <row r="42984" spans="2:3" x14ac:dyDescent="0.55000000000000004">
      <c r="B42984">
        <v>0.99789750576019287</v>
      </c>
      <c r="C42984">
        <f>$A$1 * B42984</f>
        <v>7.6865133446091249E-3</v>
      </c>
    </row>
    <row r="42985" spans="2:3" x14ac:dyDescent="0.55000000000000004">
      <c r="B42985">
        <v>0.53741651773452759</v>
      </c>
      <c r="C42985">
        <f>$A$1 * B42985</f>
        <v>4.139562641789496E-3</v>
      </c>
    </row>
    <row r="42986" spans="2:3" x14ac:dyDescent="0.55000000000000004">
      <c r="B42986">
        <v>0.11191368103027344</v>
      </c>
      <c r="C42986">
        <f>$A$1 * B42986</f>
        <v>8.6203843352450349E-4</v>
      </c>
    </row>
    <row r="42987" spans="2:3" x14ac:dyDescent="0.55000000000000004">
      <c r="B42987">
        <v>0.49675959348678589</v>
      </c>
      <c r="C42987">
        <f>$A$1 * B42987</f>
        <v>3.8263942161975706E-3</v>
      </c>
    </row>
    <row r="42988" spans="2:3" x14ac:dyDescent="0.55000000000000004">
      <c r="B42988">
        <v>0.95470964908599854</v>
      </c>
      <c r="C42988">
        <f>$A$1 * B42988</f>
        <v>7.3538498849501366E-3</v>
      </c>
    </row>
    <row r="42989" spans="2:3" x14ac:dyDescent="0.55000000000000004">
      <c r="B42989">
        <v>0.9308961033821106</v>
      </c>
      <c r="C42989">
        <f>$A$1 * B42989</f>
        <v>7.170421090130219E-3</v>
      </c>
    </row>
    <row r="42990" spans="2:3" x14ac:dyDescent="0.55000000000000004">
      <c r="B42990">
        <v>0.38972687721252441</v>
      </c>
      <c r="C42990">
        <f>$A$1 * B42990</f>
        <v>3.001952430139454E-3</v>
      </c>
    </row>
    <row r="42991" spans="2:3" x14ac:dyDescent="0.55000000000000004">
      <c r="B42991">
        <v>0.53856414556503296</v>
      </c>
      <c r="C42991">
        <f>$A$1 * B42991</f>
        <v>4.148402484140945E-3</v>
      </c>
    </row>
    <row r="42992" spans="2:3" x14ac:dyDescent="0.55000000000000004">
      <c r="B42992">
        <v>0.45356357097625732</v>
      </c>
      <c r="C42992">
        <f>$A$1 * B42992</f>
        <v>3.4936678574837288E-3</v>
      </c>
    </row>
    <row r="42993" spans="2:3" x14ac:dyDescent="0.55000000000000004">
      <c r="B42993">
        <v>0.81153160333633423</v>
      </c>
      <c r="C42993">
        <f>$A$1 * B42993</f>
        <v>6.2509911715480371E-3</v>
      </c>
    </row>
    <row r="42994" spans="2:3" x14ac:dyDescent="0.55000000000000004">
      <c r="B42994">
        <v>0.86622858047485352</v>
      </c>
      <c r="C42994">
        <f>$A$1 * B42994</f>
        <v>6.6723060282924962E-3</v>
      </c>
    </row>
    <row r="42995" spans="2:3" x14ac:dyDescent="0.55000000000000004">
      <c r="B42995">
        <v>3.8344264030456543E-3</v>
      </c>
      <c r="C42995">
        <f>$A$1 * B42995</f>
        <v>2.9535467866992349E-5</v>
      </c>
    </row>
    <row r="42996" spans="2:3" x14ac:dyDescent="0.55000000000000004">
      <c r="B42996">
        <v>0.62342655658721924</v>
      </c>
      <c r="C42996">
        <f>$A$1 * B42996</f>
        <v>4.8020728771547283E-3</v>
      </c>
    </row>
    <row r="42997" spans="2:3" x14ac:dyDescent="0.55000000000000004">
      <c r="B42997">
        <v>0.85492116212844849</v>
      </c>
      <c r="C42997">
        <f>$A$1 * B42997</f>
        <v>6.5852082837736248E-3</v>
      </c>
    </row>
    <row r="42998" spans="2:3" x14ac:dyDescent="0.55000000000000004">
      <c r="B42998">
        <v>0.32712435722351074</v>
      </c>
      <c r="C42998">
        <f>$A$1 * B42998</f>
        <v>2.5197434833046373E-3</v>
      </c>
    </row>
    <row r="42999" spans="2:3" x14ac:dyDescent="0.55000000000000004">
      <c r="B42999">
        <v>9.7953736782073975E-2</v>
      </c>
      <c r="C42999">
        <f>$A$1 * B42999</f>
        <v>7.5450905587359784E-4</v>
      </c>
    </row>
    <row r="43000" spans="2:3" x14ac:dyDescent="0.55000000000000004">
      <c r="B43000">
        <v>0.16064870357513428</v>
      </c>
      <c r="C43000">
        <f>$A$1 * B43000</f>
        <v>1.237430093468106E-3</v>
      </c>
    </row>
    <row r="43001" spans="2:3" x14ac:dyDescent="0.55000000000000004">
      <c r="B43001">
        <v>3.4514486789703369E-2</v>
      </c>
      <c r="C43001">
        <f>$A$1 * B43001</f>
        <v>2.6585502194365063E-4</v>
      </c>
    </row>
    <row r="43002" spans="2:3" x14ac:dyDescent="0.55000000000000004">
      <c r="B43002">
        <v>0.66456508636474609</v>
      </c>
      <c r="C43002">
        <f>$A$1 * B43002</f>
        <v>5.1189509696314417E-3</v>
      </c>
    </row>
    <row r="43003" spans="2:3" x14ac:dyDescent="0.55000000000000004">
      <c r="B43003">
        <v>0.70696943998336792</v>
      </c>
      <c r="C43003">
        <f>$A$1 * B43003</f>
        <v>5.4455793338448188E-3</v>
      </c>
    </row>
    <row r="43004" spans="2:3" x14ac:dyDescent="0.55000000000000004">
      <c r="B43004">
        <v>0.71958792209625244</v>
      </c>
      <c r="C43004">
        <f>$A$1 * B43004</f>
        <v>5.542775820046586E-3</v>
      </c>
    </row>
    <row r="43005" spans="2:3" x14ac:dyDescent="0.55000000000000004">
      <c r="B43005">
        <v>0.44973784685134888</v>
      </c>
      <c r="C43005">
        <f>$A$1 * B43005</f>
        <v>3.4641994207262883E-3</v>
      </c>
    </row>
    <row r="43006" spans="2:3" x14ac:dyDescent="0.55000000000000004">
      <c r="B43006">
        <v>0.39277195930480957</v>
      </c>
      <c r="C43006">
        <f>$A$1 * B43006</f>
        <v>3.0254078090763414E-3</v>
      </c>
    </row>
    <row r="43007" spans="2:3" x14ac:dyDescent="0.55000000000000004">
      <c r="B43007">
        <v>0.85071796178817749</v>
      </c>
      <c r="C43007">
        <f>$A$1 * B43007</f>
        <v>6.5528322578600751E-3</v>
      </c>
    </row>
    <row r="43008" spans="2:3" x14ac:dyDescent="0.55000000000000004">
      <c r="B43008">
        <v>0.55323493480682373</v>
      </c>
      <c r="C43008">
        <f>$A$1 * B43008</f>
        <v>4.2614072933844227E-3</v>
      </c>
    </row>
    <row r="43009" spans="2:3" x14ac:dyDescent="0.55000000000000004">
      <c r="B43009">
        <v>0.40411907434463501</v>
      </c>
      <c r="C43009">
        <f>$A$1 * B43009</f>
        <v>3.1128113256428946E-3</v>
      </c>
    </row>
    <row r="43010" spans="2:3" x14ac:dyDescent="0.55000000000000004">
      <c r="B43010">
        <v>0.41366147994995117</v>
      </c>
      <c r="C43010">
        <f>$A$1 * B43010</f>
        <v>3.1863136919696444E-3</v>
      </c>
    </row>
    <row r="43011" spans="2:3" x14ac:dyDescent="0.55000000000000004">
      <c r="B43011">
        <v>0.38594979047775269</v>
      </c>
      <c r="C43011">
        <f>$A$1 * B43011</f>
        <v>2.972858633008002E-3</v>
      </c>
    </row>
    <row r="43012" spans="2:3" x14ac:dyDescent="0.55000000000000004">
      <c r="B43012">
        <v>0.40383827686309814</v>
      </c>
      <c r="C43012">
        <f>$A$1 * B43012</f>
        <v>3.1106484245668753E-3</v>
      </c>
    </row>
    <row r="43013" spans="2:3" x14ac:dyDescent="0.55000000000000004">
      <c r="B43013">
        <v>0.73341256380081177</v>
      </c>
      <c r="C43013">
        <f>$A$1 * B43013</f>
        <v>5.6492630016791168E-3</v>
      </c>
    </row>
    <row r="43014" spans="2:3" x14ac:dyDescent="0.55000000000000004">
      <c r="B43014">
        <v>3.2470464706420898E-2</v>
      </c>
      <c r="C43014">
        <f>$A$1 * B43014</f>
        <v>2.5011051619117097E-4</v>
      </c>
    </row>
    <row r="43015" spans="2:3" x14ac:dyDescent="0.55000000000000004">
      <c r="B43015">
        <v>0.95945447683334351</v>
      </c>
      <c r="C43015">
        <f>$A$1 * B43015</f>
        <v>7.3903979087575067E-3</v>
      </c>
    </row>
    <row r="43016" spans="2:3" x14ac:dyDescent="0.55000000000000004">
      <c r="B43016">
        <v>0.64352929592132568</v>
      </c>
      <c r="C43016">
        <f>$A$1 * B43016</f>
        <v>4.956918413157041E-3</v>
      </c>
    </row>
    <row r="43017" spans="2:3" x14ac:dyDescent="0.55000000000000004">
      <c r="B43017">
        <v>0.38372427225112915</v>
      </c>
      <c r="C43017">
        <f>$A$1 * B43017</f>
        <v>2.9557161154158962E-3</v>
      </c>
    </row>
    <row r="43018" spans="2:3" x14ac:dyDescent="0.55000000000000004">
      <c r="B43018">
        <v>0.22338104248046875</v>
      </c>
      <c r="C43018">
        <f>$A$1 * B43018</f>
        <v>1.7206389975399361E-3</v>
      </c>
    </row>
    <row r="43019" spans="2:3" x14ac:dyDescent="0.55000000000000004">
      <c r="B43019">
        <v>0.21118563413619995</v>
      </c>
      <c r="C43019">
        <f>$A$1 * B43019</f>
        <v>1.6267013251436424E-3</v>
      </c>
    </row>
    <row r="43020" spans="2:3" x14ac:dyDescent="0.55000000000000004">
      <c r="B43020">
        <v>0.66494715213775635</v>
      </c>
      <c r="C43020">
        <f>$A$1 * B43020</f>
        <v>5.1218939108110817E-3</v>
      </c>
    </row>
    <row r="43021" spans="2:3" x14ac:dyDescent="0.55000000000000004">
      <c r="B43021">
        <v>0.23963671922683716</v>
      </c>
      <c r="C43021">
        <f>$A$1 * B43021</f>
        <v>1.8458517328312496E-3</v>
      </c>
    </row>
    <row r="43022" spans="2:3" x14ac:dyDescent="0.55000000000000004">
      <c r="B43022">
        <v>0.14514565467834473</v>
      </c>
      <c r="C43022">
        <f>$A$1 * B43022</f>
        <v>1.1180146309186512E-3</v>
      </c>
    </row>
    <row r="43023" spans="2:3" x14ac:dyDescent="0.55000000000000004">
      <c r="B43023">
        <v>0.22738593816757202</v>
      </c>
      <c r="C43023">
        <f>$A$1 * B43023</f>
        <v>1.751487540566643E-3</v>
      </c>
    </row>
    <row r="43024" spans="2:3" x14ac:dyDescent="0.55000000000000004">
      <c r="B43024">
        <v>0.52186381816864014</v>
      </c>
      <c r="C43024">
        <f>$A$1 * B43024</f>
        <v>4.0197647346218446E-3</v>
      </c>
    </row>
    <row r="43025" spans="2:3" x14ac:dyDescent="0.55000000000000004">
      <c r="B43025">
        <v>0.20233398675918579</v>
      </c>
      <c r="C43025">
        <f>$A$1 * B43025</f>
        <v>1.5585196679168689E-3</v>
      </c>
    </row>
    <row r="43026" spans="2:3" x14ac:dyDescent="0.55000000000000004">
      <c r="B43026">
        <v>0.90671205520629883</v>
      </c>
      <c r="C43026">
        <f>$A$1 * B43026</f>
        <v>6.9841384228652714E-3</v>
      </c>
    </row>
    <row r="43027" spans="2:3" x14ac:dyDescent="0.55000000000000004">
      <c r="B43027">
        <v>0.24371212720870972</v>
      </c>
      <c r="C43027">
        <f>$A$1 * B43027</f>
        <v>1.8772434114922021E-3</v>
      </c>
    </row>
    <row r="43028" spans="2:3" x14ac:dyDescent="0.55000000000000004">
      <c r="B43028">
        <v>0.81980907917022705</v>
      </c>
      <c r="C43028">
        <f>$A$1 * B43028</f>
        <v>6.3147501528959538E-3</v>
      </c>
    </row>
    <row r="43029" spans="2:3" x14ac:dyDescent="0.55000000000000004">
      <c r="B43029">
        <v>0.51772671937942505</v>
      </c>
      <c r="C43029">
        <f>$A$1 * B43029</f>
        <v>3.9878978696705758E-3</v>
      </c>
    </row>
    <row r="43030" spans="2:3" x14ac:dyDescent="0.55000000000000004">
      <c r="B43030">
        <v>0.58284831047058105</v>
      </c>
      <c r="C43030">
        <f>$A$1 * B43030</f>
        <v>4.489510486251902E-3</v>
      </c>
    </row>
    <row r="43031" spans="2:3" x14ac:dyDescent="0.55000000000000004">
      <c r="B43031">
        <v>0.59836000204086304</v>
      </c>
      <c r="C43031">
        <f>$A$1 * B43031</f>
        <v>4.6089925207937199E-3</v>
      </c>
    </row>
    <row r="43032" spans="2:3" x14ac:dyDescent="0.55000000000000004">
      <c r="B43032">
        <v>0.85669553279876709</v>
      </c>
      <c r="C43032">
        <f>$A$1 * B43032</f>
        <v>6.5988757433643741E-3</v>
      </c>
    </row>
    <row r="43033" spans="2:3" x14ac:dyDescent="0.55000000000000004">
      <c r="B43033">
        <v>0.35457712411880493</v>
      </c>
      <c r="C43033">
        <f>$A$1 * B43033</f>
        <v>2.7312041371985174E-3</v>
      </c>
    </row>
    <row r="43034" spans="2:3" x14ac:dyDescent="0.55000000000000004">
      <c r="B43034">
        <v>0.47976779937744141</v>
      </c>
      <c r="C43034">
        <f>$A$1 * B43034</f>
        <v>3.6955113836256714E-3</v>
      </c>
    </row>
    <row r="43035" spans="2:3" x14ac:dyDescent="0.55000000000000004">
      <c r="B43035">
        <v>0.93518942594528198</v>
      </c>
      <c r="C43035">
        <f>$A$1 * B43035</f>
        <v>7.2034913012331003E-3</v>
      </c>
    </row>
    <row r="43036" spans="2:3" x14ac:dyDescent="0.55000000000000004">
      <c r="B43036">
        <v>1.3443589210510254E-2</v>
      </c>
      <c r="C43036">
        <f>$A$1 * B43036</f>
        <v>1.0355204544509888E-4</v>
      </c>
    </row>
    <row r="43037" spans="2:3" x14ac:dyDescent="0.55000000000000004">
      <c r="B43037">
        <v>0.63262397050857544</v>
      </c>
      <c r="C43037">
        <f>$A$1 * B43037</f>
        <v>4.8729178731932166E-3</v>
      </c>
    </row>
    <row r="43038" spans="2:3" x14ac:dyDescent="0.55000000000000004">
      <c r="B43038">
        <v>0.65075421333312988</v>
      </c>
      <c r="C43038">
        <f>$A$1 * B43038</f>
        <v>5.0125698440695032E-3</v>
      </c>
    </row>
    <row r="43039" spans="2:3" x14ac:dyDescent="0.55000000000000004">
      <c r="B43039">
        <v>0.65684932470321655</v>
      </c>
      <c r="C43039">
        <f>$A$1 * B43039</f>
        <v>5.0595187086699411E-3</v>
      </c>
    </row>
    <row r="43040" spans="2:3" x14ac:dyDescent="0.55000000000000004">
      <c r="B43040">
        <v>0.39460647106170654</v>
      </c>
      <c r="C43040">
        <f>$A$1 * B43040</f>
        <v>3.0395385179105006E-3</v>
      </c>
    </row>
    <row r="43041" spans="2:3" x14ac:dyDescent="0.55000000000000004">
      <c r="B43041">
        <v>0.10070759057998657</v>
      </c>
      <c r="C43041">
        <f>$A$1 * B43041</f>
        <v>7.7572118822644143E-4</v>
      </c>
    </row>
    <row r="43042" spans="2:3" x14ac:dyDescent="0.55000000000000004">
      <c r="B43042">
        <v>0.66178655624389648</v>
      </c>
      <c r="C43042">
        <f>$A$1 * B43042</f>
        <v>5.0975487627624716E-3</v>
      </c>
    </row>
    <row r="43043" spans="2:3" x14ac:dyDescent="0.55000000000000004">
      <c r="B43043">
        <v>0.62790268659591675</v>
      </c>
      <c r="C43043">
        <f>$A$1 * B43043</f>
        <v>4.8365512006753875E-3</v>
      </c>
    </row>
    <row r="43044" spans="2:3" x14ac:dyDescent="0.55000000000000004">
      <c r="B43044">
        <v>0.71899521350860596</v>
      </c>
      <c r="C43044">
        <f>$A$1 * B43044</f>
        <v>5.5382103587220399E-3</v>
      </c>
    </row>
    <row r="43045" spans="2:3" x14ac:dyDescent="0.55000000000000004">
      <c r="B43045">
        <v>0.66489487886428833</v>
      </c>
      <c r="C43045">
        <f>$A$1 * B43045</f>
        <v>5.1214912650365818E-3</v>
      </c>
    </row>
    <row r="43046" spans="2:3" x14ac:dyDescent="0.55000000000000004">
      <c r="B43046">
        <v>0.60716414451599121</v>
      </c>
      <c r="C43046">
        <f>$A$1 * B43046</f>
        <v>4.6768082616210904E-3</v>
      </c>
    </row>
    <row r="43047" spans="2:3" x14ac:dyDescent="0.55000000000000004">
      <c r="B43047">
        <v>0.12795156240463257</v>
      </c>
      <c r="C43047">
        <f>$A$1 * B43047</f>
        <v>9.8557355460826557E-4</v>
      </c>
    </row>
    <row r="43048" spans="2:3" x14ac:dyDescent="0.55000000000000004">
      <c r="B43048">
        <v>0.4603036642074585</v>
      </c>
      <c r="C43048">
        <f>$A$1 * B43048</f>
        <v>3.5455848291832126E-3</v>
      </c>
    </row>
    <row r="43049" spans="2:3" x14ac:dyDescent="0.55000000000000004">
      <c r="B43049">
        <v>0.96660429239273071</v>
      </c>
      <c r="C43049">
        <f>$A$1 * B43049</f>
        <v>7.4454708520121926E-3</v>
      </c>
    </row>
    <row r="43050" spans="2:3" x14ac:dyDescent="0.55000000000000004">
      <c r="B43050">
        <v>0.37513160705566406</v>
      </c>
      <c r="C43050">
        <f>$A$1 * B43050</f>
        <v>2.8895293223740737E-3</v>
      </c>
    </row>
    <row r="43051" spans="2:3" x14ac:dyDescent="0.55000000000000004">
      <c r="B43051">
        <v>5.4762065410614014E-2</v>
      </c>
      <c r="C43051">
        <f>$A$1 * B43051</f>
        <v>4.2181621271453196E-4</v>
      </c>
    </row>
    <row r="43052" spans="2:3" x14ac:dyDescent="0.55000000000000004">
      <c r="B43052">
        <v>0.23773348331451416</v>
      </c>
      <c r="C43052">
        <f>$A$1 * B43052</f>
        <v>1.8311916618785062E-3</v>
      </c>
    </row>
    <row r="43053" spans="2:3" x14ac:dyDescent="0.55000000000000004">
      <c r="B43053">
        <v>0.21073085069656372</v>
      </c>
      <c r="C43053">
        <f>$A$1 * B43053</f>
        <v>1.6231982609937745E-3</v>
      </c>
    </row>
    <row r="43054" spans="2:3" x14ac:dyDescent="0.55000000000000004">
      <c r="B43054">
        <v>0.16350388526916504</v>
      </c>
      <c r="C43054">
        <f>$A$1 * B43054</f>
        <v>1.2594227250417589E-3</v>
      </c>
    </row>
    <row r="43055" spans="2:3" x14ac:dyDescent="0.55000000000000004">
      <c r="B43055">
        <v>0.37738937139511108</v>
      </c>
      <c r="C43055">
        <f>$A$1 * B43055</f>
        <v>2.9069202223652724E-3</v>
      </c>
    </row>
    <row r="43056" spans="2:3" x14ac:dyDescent="0.55000000000000004">
      <c r="B43056">
        <v>0.45661914348602295</v>
      </c>
      <c r="C43056">
        <f>$A$1 * B43056</f>
        <v>3.5172040410458294E-3</v>
      </c>
    </row>
    <row r="43057" spans="2:3" x14ac:dyDescent="0.55000000000000004">
      <c r="B43057">
        <v>0.24377113580703735</v>
      </c>
      <c r="C43057">
        <f>$A$1 * B43057</f>
        <v>1.8776979375090264E-3</v>
      </c>
    </row>
    <row r="43058" spans="2:3" x14ac:dyDescent="0.55000000000000004">
      <c r="B43058">
        <v>0.24529123306274414</v>
      </c>
      <c r="C43058">
        <f>$A$1 * B43058</f>
        <v>1.8894068031727329E-3</v>
      </c>
    </row>
    <row r="43059" spans="2:3" x14ac:dyDescent="0.55000000000000004">
      <c r="B43059">
        <v>0.83930271863937378</v>
      </c>
      <c r="C43059">
        <f>$A$1 * B43059</f>
        <v>6.4649039703468247E-3</v>
      </c>
    </row>
    <row r="43060" spans="2:3" x14ac:dyDescent="0.55000000000000004">
      <c r="B43060">
        <v>0.19905292987823486</v>
      </c>
      <c r="C43060">
        <f>$A$1 * B43060</f>
        <v>1.5332466440298731E-3</v>
      </c>
    </row>
    <row r="43061" spans="2:3" x14ac:dyDescent="0.55000000000000004">
      <c r="B43061">
        <v>0.88194829225540161</v>
      </c>
      <c r="C43061">
        <f>$A$1 * B43061</f>
        <v>6.7933903818229169E-3</v>
      </c>
    </row>
    <row r="43062" spans="2:3" x14ac:dyDescent="0.55000000000000004">
      <c r="B43062">
        <v>0.98432421684265137</v>
      </c>
      <c r="C43062">
        <f>$A$1 * B43062</f>
        <v>7.5819622601613901E-3</v>
      </c>
    </row>
    <row r="43063" spans="2:3" x14ac:dyDescent="0.55000000000000004">
      <c r="B43063">
        <v>0.9115104079246521</v>
      </c>
      <c r="C43063">
        <f>$A$1 * B43063</f>
        <v>7.0210987339081044E-3</v>
      </c>
    </row>
    <row r="43064" spans="2:3" x14ac:dyDescent="0.55000000000000004">
      <c r="B43064">
        <v>0.3645099401473999</v>
      </c>
      <c r="C43064">
        <f>$A$1 * B43064</f>
        <v>2.8077137211113268E-3</v>
      </c>
    </row>
    <row r="43065" spans="2:3" x14ac:dyDescent="0.55000000000000004">
      <c r="B43065">
        <v>0.48933702707290649</v>
      </c>
      <c r="C43065">
        <f>$A$1 * B43065</f>
        <v>3.7692203526873413E-3</v>
      </c>
    </row>
    <row r="43066" spans="2:3" x14ac:dyDescent="0.55000000000000004">
      <c r="B43066">
        <v>0.10087871551513672</v>
      </c>
      <c r="C43066">
        <f>$A$1 * B43066</f>
        <v>7.7703931367523182E-4</v>
      </c>
    </row>
    <row r="43067" spans="2:3" x14ac:dyDescent="0.55000000000000004">
      <c r="B43067">
        <v>0.99568480253219604</v>
      </c>
      <c r="C43067">
        <f>$A$1 * B43067</f>
        <v>7.6694695372125921E-3</v>
      </c>
    </row>
    <row r="43068" spans="2:3" x14ac:dyDescent="0.55000000000000004">
      <c r="B43068">
        <v>6.0473084449768066E-2</v>
      </c>
      <c r="C43068">
        <f>$A$1 * B43068</f>
        <v>4.6580652615091367E-4</v>
      </c>
    </row>
    <row r="43069" spans="2:3" x14ac:dyDescent="0.55000000000000004">
      <c r="B43069">
        <v>0.805988609790802</v>
      </c>
      <c r="C43069">
        <f>$A$1 * B43069</f>
        <v>6.2082951094666328E-3</v>
      </c>
    </row>
    <row r="43070" spans="2:3" x14ac:dyDescent="0.55000000000000004">
      <c r="B43070">
        <v>0.1873009204864502</v>
      </c>
      <c r="C43070">
        <f>$A$1 * B43070</f>
        <v>1.4427243444004034E-3</v>
      </c>
    </row>
    <row r="43071" spans="2:3" x14ac:dyDescent="0.55000000000000004">
      <c r="B43071">
        <v>0.87728732824325562</v>
      </c>
      <c r="C43071">
        <f>$A$1 * B43071</f>
        <v>6.7574883359000637E-3</v>
      </c>
    </row>
    <row r="43072" spans="2:3" x14ac:dyDescent="0.55000000000000004">
      <c r="B43072">
        <v>0.24305808544158936</v>
      </c>
      <c r="C43072">
        <f>$A$1 * B43072</f>
        <v>1.872205518580472E-3</v>
      </c>
    </row>
    <row r="43073" spans="2:3" x14ac:dyDescent="0.55000000000000004">
      <c r="B43073">
        <v>2.6055872440338135E-2</v>
      </c>
      <c r="C43073">
        <f>$A$1 * B43073</f>
        <v>2.0070078345924003E-4</v>
      </c>
    </row>
    <row r="43074" spans="2:3" x14ac:dyDescent="0.55000000000000004">
      <c r="B43074">
        <v>0.4736323356628418</v>
      </c>
      <c r="C43074">
        <f>$A$1 * B43074</f>
        <v>3.6482516966884759E-3</v>
      </c>
    </row>
    <row r="43075" spans="2:3" x14ac:dyDescent="0.55000000000000004">
      <c r="B43075">
        <v>0.42869347333908081</v>
      </c>
      <c r="C43075">
        <f>$A$1 * B43075</f>
        <v>3.3021007513767131E-3</v>
      </c>
    </row>
    <row r="43076" spans="2:3" x14ac:dyDescent="0.55000000000000004">
      <c r="B43076">
        <v>0.60763847827911377</v>
      </c>
      <c r="C43076">
        <f>$A$1 * B43076</f>
        <v>4.6804619162088557E-3</v>
      </c>
    </row>
    <row r="43077" spans="2:3" x14ac:dyDescent="0.55000000000000004">
      <c r="B43077">
        <v>0.12591820955276489</v>
      </c>
      <c r="C43077">
        <f>$A$1 * B43077</f>
        <v>9.6991123083256525E-4</v>
      </c>
    </row>
    <row r="43078" spans="2:3" x14ac:dyDescent="0.55000000000000004">
      <c r="B43078">
        <v>0.84323477745056152</v>
      </c>
      <c r="C43078">
        <f>$A$1 * B43078</f>
        <v>6.4951914721689263E-3</v>
      </c>
    </row>
    <row r="43079" spans="2:3" x14ac:dyDescent="0.55000000000000004">
      <c r="B43079">
        <v>0.56231778860092163</v>
      </c>
      <c r="C43079">
        <f>$A$1 * B43079</f>
        <v>4.3313698661862077E-3</v>
      </c>
    </row>
    <row r="43080" spans="2:3" x14ac:dyDescent="0.55000000000000004">
      <c r="B43080">
        <v>0.72947061061859131</v>
      </c>
      <c r="C43080">
        <f>$A$1 * B43080</f>
        <v>5.6188992864036891E-3</v>
      </c>
    </row>
    <row r="43081" spans="2:3" x14ac:dyDescent="0.55000000000000004">
      <c r="B43081">
        <v>0.44230657815933228</v>
      </c>
      <c r="C43081">
        <f>$A$1 * B43081</f>
        <v>3.4069585261065072E-3</v>
      </c>
    </row>
    <row r="43082" spans="2:3" x14ac:dyDescent="0.55000000000000004">
      <c r="B43082">
        <v>9.8415374755859375E-2</v>
      </c>
      <c r="C43082">
        <f>$A$1 * B43082</f>
        <v>7.5806491850016755E-4</v>
      </c>
    </row>
    <row r="43083" spans="2:3" x14ac:dyDescent="0.55000000000000004">
      <c r="B43083">
        <v>0.43373888731002808</v>
      </c>
      <c r="C43083">
        <f>$A$1 * B43083</f>
        <v>3.3409641031667547E-3</v>
      </c>
    </row>
    <row r="43084" spans="2:3" x14ac:dyDescent="0.55000000000000004">
      <c r="B43084">
        <v>0.45431864261627197</v>
      </c>
      <c r="C43084">
        <f>$A$1 * B43084</f>
        <v>3.4994839540303246E-3</v>
      </c>
    </row>
    <row r="43085" spans="2:3" x14ac:dyDescent="0.55000000000000004">
      <c r="B43085">
        <v>0.50042849779129028</v>
      </c>
      <c r="C43085">
        <f>$A$1 * B43085</f>
        <v>3.8546547156315114E-3</v>
      </c>
    </row>
    <row r="43086" spans="2:3" x14ac:dyDescent="0.55000000000000004">
      <c r="B43086">
        <v>0.47605156898498535</v>
      </c>
      <c r="C43086">
        <f>$A$1 * B43086</f>
        <v>3.6668863451438938E-3</v>
      </c>
    </row>
    <row r="43087" spans="2:3" x14ac:dyDescent="0.55000000000000004">
      <c r="B43087">
        <v>0.89482444524765015</v>
      </c>
      <c r="C43087">
        <f>$A$1 * B43087</f>
        <v>6.8925716316314833E-3</v>
      </c>
    </row>
    <row r="43088" spans="2:3" x14ac:dyDescent="0.55000000000000004">
      <c r="B43088">
        <v>0.53907954692840576</v>
      </c>
      <c r="C43088">
        <f>$A$1 * B43088</f>
        <v>4.1523724704717324E-3</v>
      </c>
    </row>
    <row r="43089" spans="2:3" x14ac:dyDescent="0.55000000000000004">
      <c r="B43089">
        <v>9.2093050479888916E-2</v>
      </c>
      <c r="C43089">
        <f>$A$1 * B43089</f>
        <v>7.0936589917636184E-4</v>
      </c>
    </row>
    <row r="43090" spans="2:3" x14ac:dyDescent="0.55000000000000004">
      <c r="B43090">
        <v>0.41321611404418945</v>
      </c>
      <c r="C43090">
        <f>$A$1 * B43090</f>
        <v>3.1828831683355929E-3</v>
      </c>
    </row>
    <row r="43091" spans="2:3" x14ac:dyDescent="0.55000000000000004">
      <c r="B43091">
        <v>0.19685620069503784</v>
      </c>
      <c r="C43091">
        <f>$A$1 * B43091</f>
        <v>1.5163258800399149E-3</v>
      </c>
    </row>
    <row r="43092" spans="2:3" x14ac:dyDescent="0.55000000000000004">
      <c r="B43092">
        <v>0.54240810871124268</v>
      </c>
      <c r="C43092">
        <f>$A$1 * B43092</f>
        <v>4.1780114107581312E-3</v>
      </c>
    </row>
    <row r="43093" spans="2:3" x14ac:dyDescent="0.55000000000000004">
      <c r="B43093">
        <v>0.60383588075637817</v>
      </c>
      <c r="C43093">
        <f>$A$1 * B43093</f>
        <v>4.6511716169206352E-3</v>
      </c>
    </row>
    <row r="43094" spans="2:3" x14ac:dyDescent="0.55000000000000004">
      <c r="B43094">
        <v>0.56280207633972168</v>
      </c>
      <c r="C43094">
        <f>$A$1 * B43094</f>
        <v>4.3351001933444877E-3</v>
      </c>
    </row>
    <row r="43095" spans="2:3" x14ac:dyDescent="0.55000000000000004">
      <c r="B43095">
        <v>0.94365495443344116</v>
      </c>
      <c r="C43095">
        <f>$A$1 * B43095</f>
        <v>7.2686987973114014E-3</v>
      </c>
    </row>
    <row r="43096" spans="2:3" x14ac:dyDescent="0.55000000000000004">
      <c r="B43096">
        <v>0.96534192562103271</v>
      </c>
      <c r="C43096">
        <f>$A$1 * B43096</f>
        <v>7.4357472090724741E-3</v>
      </c>
    </row>
    <row r="43097" spans="2:3" x14ac:dyDescent="0.55000000000000004">
      <c r="B43097">
        <v>0.59504419565200806</v>
      </c>
      <c r="C43097">
        <f>$A$1 * B43097</f>
        <v>4.5834518315857053E-3</v>
      </c>
    </row>
    <row r="43098" spans="2:3" x14ac:dyDescent="0.55000000000000004">
      <c r="B43098">
        <v>5.9147834777832031E-2</v>
      </c>
      <c r="C43098">
        <f>$A$1 * B43098</f>
        <v>4.5559851457710465E-4</v>
      </c>
    </row>
    <row r="43099" spans="2:3" x14ac:dyDescent="0.55000000000000004">
      <c r="B43099">
        <v>0.29470556974411011</v>
      </c>
      <c r="C43099">
        <f>$A$1 * B43099</f>
        <v>2.2700310217160791E-3</v>
      </c>
    </row>
    <row r="43100" spans="2:3" x14ac:dyDescent="0.55000000000000004">
      <c r="B43100">
        <v>0.64192640781402588</v>
      </c>
      <c r="C43100">
        <f>$A$1 * B43100</f>
        <v>4.9445718337182143E-3</v>
      </c>
    </row>
    <row r="43101" spans="2:3" x14ac:dyDescent="0.55000000000000004">
      <c r="B43101">
        <v>0.62608176469802856</v>
      </c>
      <c r="C43101">
        <f>$A$1 * B43101</f>
        <v>4.8225251705602545E-3</v>
      </c>
    </row>
    <row r="43102" spans="2:3" x14ac:dyDescent="0.55000000000000004">
      <c r="B43102">
        <v>3.3662080764770508E-2</v>
      </c>
      <c r="C43102">
        <f>$A$1 * B43102</f>
        <v>2.5928918702788906E-4</v>
      </c>
    </row>
    <row r="43103" spans="2:3" x14ac:dyDescent="0.55000000000000004">
      <c r="B43103">
        <v>0.41828197240829468</v>
      </c>
      <c r="C43103">
        <f>$A$1 * B43103</f>
        <v>3.2219039973213626E-3</v>
      </c>
    </row>
    <row r="43104" spans="2:3" x14ac:dyDescent="0.55000000000000004">
      <c r="B43104">
        <v>0.37983977794647217</v>
      </c>
      <c r="C43104">
        <f>$A$1 * B43104</f>
        <v>2.9257949891103863E-3</v>
      </c>
    </row>
    <row r="43105" spans="2:3" x14ac:dyDescent="0.55000000000000004">
      <c r="B43105">
        <v>0.3364139199256897</v>
      </c>
      <c r="C43105">
        <f>$A$1 * B43105</f>
        <v>2.5912982745168733E-3</v>
      </c>
    </row>
    <row r="43106" spans="2:3" x14ac:dyDescent="0.55000000000000004">
      <c r="B43106">
        <v>0.38044881820678711</v>
      </c>
      <c r="C43106">
        <f>$A$1 * B43106</f>
        <v>2.9304862485446392E-3</v>
      </c>
    </row>
    <row r="43107" spans="2:3" x14ac:dyDescent="0.55000000000000004">
      <c r="B43107">
        <v>0.19457215070724487</v>
      </c>
      <c r="C43107">
        <f>$A$1 * B43107</f>
        <v>1.4987325093684944E-3</v>
      </c>
    </row>
    <row r="43108" spans="2:3" x14ac:dyDescent="0.55000000000000004">
      <c r="B43108">
        <v>0.85101807117462158</v>
      </c>
      <c r="C43108">
        <f>$A$1 * B43108</f>
        <v>6.5551439129052369E-3</v>
      </c>
    </row>
    <row r="43109" spans="2:3" x14ac:dyDescent="0.55000000000000004">
      <c r="B43109">
        <v>0.77273255586624146</v>
      </c>
      <c r="C43109">
        <f>$A$1 * B43109</f>
        <v>5.9521334287282457E-3</v>
      </c>
    </row>
    <row r="43110" spans="2:3" x14ac:dyDescent="0.55000000000000004">
      <c r="B43110">
        <v>0.77193236351013184</v>
      </c>
      <c r="C43110">
        <f>$A$1 * B43110</f>
        <v>5.9459697804697953E-3</v>
      </c>
    </row>
    <row r="43111" spans="2:3" x14ac:dyDescent="0.55000000000000004">
      <c r="B43111">
        <v>0.16880315542221069</v>
      </c>
      <c r="C43111">
        <f>$A$1 * B43111</f>
        <v>1.3002414569385223E-3</v>
      </c>
    </row>
    <row r="43112" spans="2:3" x14ac:dyDescent="0.55000000000000004">
      <c r="B43112">
        <v>0.73228013515472412</v>
      </c>
      <c r="C43112">
        <f>$A$1 * B43112</f>
        <v>5.6405402342107891E-3</v>
      </c>
    </row>
    <row r="43113" spans="2:3" x14ac:dyDescent="0.55000000000000004">
      <c r="B43113">
        <v>0.96708112955093384</v>
      </c>
      <c r="C43113">
        <f>$A$1 * B43113</f>
        <v>7.4491437895218837E-3</v>
      </c>
    </row>
    <row r="43114" spans="2:3" x14ac:dyDescent="0.55000000000000004">
      <c r="B43114">
        <v>0.92448234558105469</v>
      </c>
      <c r="C43114">
        <f>$A$1 * B43114</f>
        <v>7.12101778503893E-3</v>
      </c>
    </row>
    <row r="43115" spans="2:3" x14ac:dyDescent="0.55000000000000004">
      <c r="B43115">
        <v>0.75436609983444214</v>
      </c>
      <c r="C43115">
        <f>$A$1 * B43115</f>
        <v>5.8106619764330958E-3</v>
      </c>
    </row>
    <row r="43116" spans="2:3" x14ac:dyDescent="0.55000000000000004">
      <c r="B43116">
        <v>9.5952630043029785E-2</v>
      </c>
      <c r="C43116">
        <f>$A$1 * B43116</f>
        <v>7.3909511449699039E-4</v>
      </c>
    </row>
    <row r="43117" spans="2:3" x14ac:dyDescent="0.55000000000000004">
      <c r="B43117">
        <v>0.76497966051101685</v>
      </c>
      <c r="C43117">
        <f>$A$1 * B43117</f>
        <v>5.8924151377581779E-3</v>
      </c>
    </row>
    <row r="43118" spans="2:3" x14ac:dyDescent="0.55000000000000004">
      <c r="B43118">
        <v>0.11403870582580566</v>
      </c>
      <c r="C43118">
        <f>$A$1 * B43118</f>
        <v>8.7840687953644192E-4</v>
      </c>
    </row>
    <row r="43119" spans="2:3" x14ac:dyDescent="0.55000000000000004">
      <c r="B43119">
        <v>0.68594115972518921</v>
      </c>
      <c r="C43119">
        <f>$A$1 * B43119</f>
        <v>5.2836046261361957E-3</v>
      </c>
    </row>
    <row r="43120" spans="2:3" x14ac:dyDescent="0.55000000000000004">
      <c r="B43120">
        <v>5.0495028495788574E-2</v>
      </c>
      <c r="C43120">
        <f>$A$1 * B43120</f>
        <v>3.8894847229187235E-4</v>
      </c>
    </row>
    <row r="43121" spans="2:3" x14ac:dyDescent="0.55000000000000004">
      <c r="B43121">
        <v>0.90354973077774048</v>
      </c>
      <c r="C43121">
        <f>$A$1 * B43121</f>
        <v>6.9597799604181887E-3</v>
      </c>
    </row>
    <row r="43122" spans="2:3" x14ac:dyDescent="0.55000000000000004">
      <c r="B43122">
        <v>0.94173669815063477</v>
      </c>
      <c r="C43122">
        <f>$A$1 * B43122</f>
        <v>7.2539230288271028E-3</v>
      </c>
    </row>
    <row r="43123" spans="2:3" x14ac:dyDescent="0.55000000000000004">
      <c r="B43123">
        <v>0.7226225733757019</v>
      </c>
      <c r="C43123">
        <f>$A$1 * B43123</f>
        <v>5.5661508534754489E-3</v>
      </c>
    </row>
    <row r="43124" spans="2:3" x14ac:dyDescent="0.55000000000000004">
      <c r="B43124">
        <v>0.63112461566925049</v>
      </c>
      <c r="C43124">
        <f>$A$1 * B43124</f>
        <v>4.8613687803111816E-3</v>
      </c>
    </row>
    <row r="43125" spans="2:3" x14ac:dyDescent="0.55000000000000004">
      <c r="B43125">
        <v>0.33963948488235474</v>
      </c>
      <c r="C43125">
        <f>$A$1 * B43125</f>
        <v>2.6161438603011788E-3</v>
      </c>
    </row>
    <row r="43126" spans="2:3" x14ac:dyDescent="0.55000000000000004">
      <c r="B43126">
        <v>0.34953188896179199</v>
      </c>
      <c r="C43126">
        <f>$A$1 * B43126</f>
        <v>2.6923421627600419E-3</v>
      </c>
    </row>
    <row r="43127" spans="2:3" x14ac:dyDescent="0.55000000000000004">
      <c r="B43127">
        <v>0.60104364156723022</v>
      </c>
      <c r="C43127">
        <f>$A$1 * B43127</f>
        <v>4.6296638130982615E-3</v>
      </c>
    </row>
    <row r="43128" spans="2:3" x14ac:dyDescent="0.55000000000000004">
      <c r="B43128">
        <v>0.94044148921966553</v>
      </c>
      <c r="C43128">
        <f>$A$1 * B43128</f>
        <v>7.2439464123164043E-3</v>
      </c>
    </row>
    <row r="43129" spans="2:3" x14ac:dyDescent="0.55000000000000004">
      <c r="B43129">
        <v>0.82794862985610962</v>
      </c>
      <c r="C43129">
        <f>$A$1 * B43129</f>
        <v>6.3774467370691923E-3</v>
      </c>
    </row>
    <row r="43130" spans="2:3" x14ac:dyDescent="0.55000000000000004">
      <c r="B43130">
        <v>0.88582515716552734</v>
      </c>
      <c r="C43130">
        <f>$A$1 * B43130</f>
        <v>6.8232527411282717E-3</v>
      </c>
    </row>
    <row r="43131" spans="2:3" x14ac:dyDescent="0.55000000000000004">
      <c r="B43131">
        <v>0.23850172758102417</v>
      </c>
      <c r="C43131">
        <f>$A$1 * B43131</f>
        <v>1.8371092233238073E-3</v>
      </c>
    </row>
    <row r="43132" spans="2:3" x14ac:dyDescent="0.55000000000000004">
      <c r="B43132">
        <v>0.53905355930328369</v>
      </c>
      <c r="C43132">
        <f>$A$1 * B43132</f>
        <v>4.1521722953774542E-3</v>
      </c>
    </row>
    <row r="43133" spans="2:3" x14ac:dyDescent="0.55000000000000004">
      <c r="B43133">
        <v>0.74915343523025513</v>
      </c>
      <c r="C43133">
        <f>$A$1 * B43133</f>
        <v>5.77051034181153E-3</v>
      </c>
    </row>
    <row r="43134" spans="2:3" x14ac:dyDescent="0.55000000000000004">
      <c r="B43134">
        <v>0.22108769416809082</v>
      </c>
      <c r="C43134">
        <f>$A$1 * B43134</f>
        <v>1.7029740045870767E-3</v>
      </c>
    </row>
    <row r="43135" spans="2:3" x14ac:dyDescent="0.55000000000000004">
      <c r="B43135">
        <v>0.18608325719833374</v>
      </c>
      <c r="C43135">
        <f>$A$1 * B43135</f>
        <v>1.4333450393522185E-3</v>
      </c>
    </row>
    <row r="43136" spans="2:3" x14ac:dyDescent="0.55000000000000004">
      <c r="B43136">
        <v>8.620154857635498E-2</v>
      </c>
      <c r="C43136">
        <f>$A$1 * B43136</f>
        <v>6.6398537889256204E-4</v>
      </c>
    </row>
    <row r="43137" spans="2:3" x14ac:dyDescent="0.55000000000000004">
      <c r="B43137">
        <v>0.18803173303604126</v>
      </c>
      <c r="C43137">
        <f>$A$1 * B43137</f>
        <v>1.4483535802511938E-3</v>
      </c>
    </row>
    <row r="43138" spans="2:3" x14ac:dyDescent="0.55000000000000004">
      <c r="B43138">
        <v>0.91348600387573242</v>
      </c>
      <c r="C43138">
        <f>$A$1 * B43138</f>
        <v>7.0363161731279433E-3</v>
      </c>
    </row>
    <row r="43139" spans="2:3" x14ac:dyDescent="0.55000000000000004">
      <c r="B43139">
        <v>0.33178871870040894</v>
      </c>
      <c r="C43139">
        <f>$A$1 * B43139</f>
        <v>2.555671698907247E-3</v>
      </c>
    </row>
    <row r="43140" spans="2:3" x14ac:dyDescent="0.55000000000000004">
      <c r="B43140">
        <v>0.23038399219512939</v>
      </c>
      <c r="C43140">
        <f>$A$1 * B43140</f>
        <v>1.7745806760416372E-3</v>
      </c>
    </row>
    <row r="43141" spans="2:3" x14ac:dyDescent="0.55000000000000004">
      <c r="B43141">
        <v>0.26158791780471802</v>
      </c>
      <c r="C43141">
        <f>$A$1 * B43141</f>
        <v>2.0149354110898798E-3</v>
      </c>
    </row>
    <row r="43142" spans="2:3" x14ac:dyDescent="0.55000000000000004">
      <c r="B43142">
        <v>0.42450690269470215</v>
      </c>
      <c r="C43142">
        <f>$A$1 * B43142</f>
        <v>3.2698528191588139E-3</v>
      </c>
    </row>
    <row r="43143" spans="2:3" x14ac:dyDescent="0.55000000000000004">
      <c r="B43143">
        <v>0.85365766286849976</v>
      </c>
      <c r="C43143">
        <f>$A$1 * B43143</f>
        <v>6.5754759176073208E-3</v>
      </c>
    </row>
    <row r="43144" spans="2:3" x14ac:dyDescent="0.55000000000000004">
      <c r="B43144">
        <v>0.74998223781585693</v>
      </c>
      <c r="C43144">
        <f>$A$1 * B43144</f>
        <v>5.7768943663205619E-3</v>
      </c>
    </row>
    <row r="43145" spans="2:3" x14ac:dyDescent="0.55000000000000004">
      <c r="B43145">
        <v>0.6971779465675354</v>
      </c>
      <c r="C43145">
        <f>$A$1 * B43145</f>
        <v>5.3701583167864442E-3</v>
      </c>
    </row>
    <row r="43146" spans="2:3" x14ac:dyDescent="0.55000000000000004">
      <c r="B43146">
        <v>0.38458251953125</v>
      </c>
      <c r="C43146">
        <f>$A$1 * B43146</f>
        <v>2.9623269438161515E-3</v>
      </c>
    </row>
    <row r="43147" spans="2:3" x14ac:dyDescent="0.55000000000000004">
      <c r="B43147">
        <v>0.4228937029838562</v>
      </c>
      <c r="C43147">
        <f>$A$1 * B43147</f>
        <v>3.2574268124463401E-3</v>
      </c>
    </row>
    <row r="43148" spans="2:3" x14ac:dyDescent="0.55000000000000004">
      <c r="B43148">
        <v>0.9438854455947876</v>
      </c>
      <c r="C43148">
        <f>$A$1 * B43148</f>
        <v>7.2704742034801484E-3</v>
      </c>
    </row>
    <row r="43149" spans="2:3" x14ac:dyDescent="0.55000000000000004">
      <c r="B43149">
        <v>0.66063433885574341</v>
      </c>
      <c r="C43149">
        <f>$A$1 * B43149</f>
        <v>5.0886735683874917E-3</v>
      </c>
    </row>
    <row r="43150" spans="2:3" x14ac:dyDescent="0.55000000000000004">
      <c r="B43150">
        <v>0.10871529579162598</v>
      </c>
      <c r="C43150">
        <f>$A$1 * B43150</f>
        <v>8.3740220517825037E-4</v>
      </c>
    </row>
    <row r="43151" spans="2:3" x14ac:dyDescent="0.55000000000000004">
      <c r="B43151">
        <v>0.65698951482772827</v>
      </c>
      <c r="C43151">
        <f>$A$1 * B43151</f>
        <v>5.0605985522977903E-3</v>
      </c>
    </row>
    <row r="43152" spans="2:3" x14ac:dyDescent="0.55000000000000004">
      <c r="B43152">
        <v>0.27211558818817139</v>
      </c>
      <c r="C43152">
        <f>$A$1 * B43152</f>
        <v>2.0960269845460289E-3</v>
      </c>
    </row>
    <row r="43153" spans="2:3" x14ac:dyDescent="0.55000000000000004">
      <c r="B43153">
        <v>0.83439117670059204</v>
      </c>
      <c r="C43153">
        <f>$A$1 * B43153</f>
        <v>6.4270717957626289E-3</v>
      </c>
    </row>
    <row r="43154" spans="2:3" x14ac:dyDescent="0.55000000000000004">
      <c r="B43154">
        <v>0.36210298538208008</v>
      </c>
      <c r="C43154">
        <f>$A$1 * B43154</f>
        <v>2.7891736507967835E-3</v>
      </c>
    </row>
    <row r="43155" spans="2:3" x14ac:dyDescent="0.55000000000000004">
      <c r="B43155">
        <v>0.82285183668136597</v>
      </c>
      <c r="C43155">
        <f>$A$1 * B43155</f>
        <v>6.3381876262624814E-3</v>
      </c>
    </row>
    <row r="43156" spans="2:3" x14ac:dyDescent="0.55000000000000004">
      <c r="B43156">
        <v>0.2464524507522583</v>
      </c>
      <c r="C43156">
        <f>$A$1 * B43156</f>
        <v>1.8983513242432082E-3</v>
      </c>
    </row>
    <row r="43157" spans="2:3" x14ac:dyDescent="0.55000000000000004">
      <c r="B43157">
        <v>0.7456091046333313</v>
      </c>
      <c r="C43157">
        <f>$A$1 * B43157</f>
        <v>5.743209397301996E-3</v>
      </c>
    </row>
    <row r="43158" spans="2:3" x14ac:dyDescent="0.55000000000000004">
      <c r="B43158">
        <v>0.3757636547088623</v>
      </c>
      <c r="C43158">
        <f>$A$1 * B43158</f>
        <v>2.8943978010431692E-3</v>
      </c>
    </row>
    <row r="43159" spans="2:3" x14ac:dyDescent="0.55000000000000004">
      <c r="B43159">
        <v>0.78992646932601929</v>
      </c>
      <c r="C43159">
        <f>$A$1 * B43159</f>
        <v>6.0845731276870652E-3</v>
      </c>
    </row>
    <row r="43160" spans="2:3" x14ac:dyDescent="0.55000000000000004">
      <c r="B43160">
        <v>0.57105863094329834</v>
      </c>
      <c r="C43160">
        <f>$A$1 * B43160</f>
        <v>4.3986980245591667E-3</v>
      </c>
    </row>
    <row r="43161" spans="2:3" x14ac:dyDescent="0.55000000000000004">
      <c r="B43161">
        <v>0.34430032968521118</v>
      </c>
      <c r="C43161">
        <f>$A$1 * B43161</f>
        <v>2.6520449879896546E-3</v>
      </c>
    </row>
    <row r="43162" spans="2:3" x14ac:dyDescent="0.55000000000000004">
      <c r="B43162">
        <v>0.11216068267822266</v>
      </c>
      <c r="C43162">
        <f>$A$1 * B43162</f>
        <v>8.6394101515452348E-4</v>
      </c>
    </row>
    <row r="43163" spans="2:3" x14ac:dyDescent="0.55000000000000004">
      <c r="B43163">
        <v>0.23332327604293823</v>
      </c>
      <c r="C43163">
        <f>$A$1 * B43163</f>
        <v>1.7972211219685619E-3</v>
      </c>
    </row>
    <row r="43164" spans="2:3" x14ac:dyDescent="0.55000000000000004">
      <c r="B43164">
        <v>0.5331045389175415</v>
      </c>
      <c r="C43164">
        <f>$A$1 * B43164</f>
        <v>4.106348727006548E-3</v>
      </c>
    </row>
    <row r="43165" spans="2:3" x14ac:dyDescent="0.55000000000000004">
      <c r="B43165">
        <v>0.83145362138748169</v>
      </c>
      <c r="C43165">
        <f>$A$1 * B43165</f>
        <v>6.4044446642341768E-3</v>
      </c>
    </row>
    <row r="43166" spans="2:3" x14ac:dyDescent="0.55000000000000004">
      <c r="B43166">
        <v>0.78082776069641113</v>
      </c>
      <c r="C43166">
        <f>$A$1 * B43166</f>
        <v>6.014488429713083E-3</v>
      </c>
    </row>
    <row r="43167" spans="2:3" x14ac:dyDescent="0.55000000000000004">
      <c r="B43167">
        <v>8.6941182613372803E-2</v>
      </c>
      <c r="C43167">
        <f>$A$1 * B43167</f>
        <v>6.6968256408728166E-4</v>
      </c>
    </row>
    <row r="43168" spans="2:3" x14ac:dyDescent="0.55000000000000004">
      <c r="B43168">
        <v>0.64339339733123779</v>
      </c>
      <c r="C43168">
        <f>$A$1 * B43168</f>
        <v>4.955871625966779E-3</v>
      </c>
    </row>
    <row r="43169" spans="2:3" x14ac:dyDescent="0.55000000000000004">
      <c r="B43169">
        <v>0.73715931177139282</v>
      </c>
      <c r="C43169">
        <f>$A$1 * B43169</f>
        <v>5.6781231081615147E-3</v>
      </c>
    </row>
    <row r="43170" spans="2:3" x14ac:dyDescent="0.55000000000000004">
      <c r="B43170">
        <v>0.60399389266967773</v>
      </c>
      <c r="C43170">
        <f>$A$1 * B43170</f>
        <v>4.6523887365879091E-3</v>
      </c>
    </row>
    <row r="43171" spans="2:3" x14ac:dyDescent="0.55000000000000004">
      <c r="B43171">
        <v>0.246593177318573</v>
      </c>
      <c r="C43171">
        <f>$A$1 * B43171</f>
        <v>1.8994352999257558E-3</v>
      </c>
    </row>
    <row r="43172" spans="2:3" x14ac:dyDescent="0.55000000000000004">
      <c r="B43172">
        <v>0.52698624134063721</v>
      </c>
      <c r="C43172">
        <f>$A$1 * B43172</f>
        <v>4.0592212658197013E-3</v>
      </c>
    </row>
    <row r="43173" spans="2:3" x14ac:dyDescent="0.55000000000000004">
      <c r="B43173">
        <v>0.24873429536819458</v>
      </c>
      <c r="C43173">
        <f>$A$1 * B43173</f>
        <v>1.9159277075786463E-3</v>
      </c>
    </row>
    <row r="43174" spans="2:3" x14ac:dyDescent="0.55000000000000004">
      <c r="B43174">
        <v>0.83220839500427246</v>
      </c>
      <c r="C43174">
        <f>$A$1 * B43174</f>
        <v>6.4102584651948291E-3</v>
      </c>
    </row>
    <row r="43175" spans="2:3" x14ac:dyDescent="0.55000000000000004">
      <c r="B43175">
        <v>0.52313131093978882</v>
      </c>
      <c r="C43175">
        <f>$A$1 * B43175</f>
        <v>4.0295278616397923E-3</v>
      </c>
    </row>
    <row r="43176" spans="2:3" x14ac:dyDescent="0.55000000000000004">
      <c r="B43176">
        <v>6.3826918601989746E-2</v>
      </c>
      <c r="C43176">
        <f>$A$1 * B43176</f>
        <v>4.9164013212532609E-4</v>
      </c>
    </row>
    <row r="43177" spans="2:3" x14ac:dyDescent="0.55000000000000004">
      <c r="B43177">
        <v>0.78884702920913696</v>
      </c>
      <c r="C43177">
        <f>$A$1 * B43177</f>
        <v>6.0762585153995019E-3</v>
      </c>
    </row>
    <row r="43178" spans="2:3" x14ac:dyDescent="0.55000000000000004">
      <c r="B43178">
        <v>9.9658966064453125E-3</v>
      </c>
      <c r="C43178">
        <f>$A$1 * B43178</f>
        <v>7.6764393952544197E-5</v>
      </c>
    </row>
    <row r="43179" spans="2:3" x14ac:dyDescent="0.55000000000000004">
      <c r="B43179">
        <v>0.84557169675827026</v>
      </c>
      <c r="C43179">
        <f>$A$1 * B43179</f>
        <v>6.5131920797867338E-3</v>
      </c>
    </row>
    <row r="43180" spans="2:3" x14ac:dyDescent="0.55000000000000004">
      <c r="B43180">
        <v>0.77936708927154541</v>
      </c>
      <c r="C43180">
        <f>$A$1 * B43180</f>
        <v>6.0032373038865217E-3</v>
      </c>
    </row>
    <row r="43181" spans="2:3" x14ac:dyDescent="0.55000000000000004">
      <c r="B43181">
        <v>0.84364253282546997</v>
      </c>
      <c r="C43181">
        <f>$A$1 * B43181</f>
        <v>6.4983322928569009E-3</v>
      </c>
    </row>
    <row r="43182" spans="2:3" x14ac:dyDescent="0.55000000000000004">
      <c r="B43182">
        <v>0.49133133888244629</v>
      </c>
      <c r="C43182">
        <f>$A$1 * B43182</f>
        <v>3.7845819547044357E-3</v>
      </c>
    </row>
    <row r="43183" spans="2:3" x14ac:dyDescent="0.55000000000000004">
      <c r="B43183">
        <v>0.71421951055526733</v>
      </c>
      <c r="C43183">
        <f>$A$1 * B43183</f>
        <v>5.5014245122109173E-3</v>
      </c>
    </row>
    <row r="43184" spans="2:3" x14ac:dyDescent="0.55000000000000004">
      <c r="B43184">
        <v>0.4851912260055542</v>
      </c>
      <c r="C43184">
        <f>$A$1 * B43184</f>
        <v>3.7372864566265207E-3</v>
      </c>
    </row>
    <row r="43185" spans="2:3" x14ac:dyDescent="0.55000000000000004">
      <c r="B43185">
        <v>4.0867388248443604E-2</v>
      </c>
      <c r="C43185">
        <f>$A$1 * B43185</f>
        <v>3.1478956838526528E-4</v>
      </c>
    </row>
    <row r="43186" spans="2:3" x14ac:dyDescent="0.55000000000000004">
      <c r="B43186">
        <v>0.20556497573852539</v>
      </c>
      <c r="C43186">
        <f>$A$1 * B43186</f>
        <v>1.5834070333653472E-3</v>
      </c>
    </row>
    <row r="43187" spans="2:3" x14ac:dyDescent="0.55000000000000004">
      <c r="B43187">
        <v>0.90379399061203003</v>
      </c>
      <c r="C43187">
        <f>$A$1 * B43187</f>
        <v>6.961661422657528E-3</v>
      </c>
    </row>
    <row r="43188" spans="2:3" x14ac:dyDescent="0.55000000000000004">
      <c r="B43188">
        <v>0.16964161396026611</v>
      </c>
      <c r="C43188">
        <f>$A$1 * B43188</f>
        <v>1.3066998584321254E-3</v>
      </c>
    </row>
    <row r="43189" spans="2:3" x14ac:dyDescent="0.55000000000000004">
      <c r="B43189">
        <v>0.47799474000930786</v>
      </c>
      <c r="C43189">
        <f>$A$1 * B43189</f>
        <v>3.6818540246130738E-3</v>
      </c>
    </row>
    <row r="43190" spans="2:3" x14ac:dyDescent="0.55000000000000004">
      <c r="B43190">
        <v>0.67274737358093262</v>
      </c>
      <c r="C43190">
        <f>$A$1 * B43190</f>
        <v>5.1819767408289863E-3</v>
      </c>
    </row>
    <row r="43191" spans="2:3" x14ac:dyDescent="0.55000000000000004">
      <c r="B43191">
        <v>0.41655343770980835</v>
      </c>
      <c r="C43191">
        <f>$A$1 * B43191</f>
        <v>3.2085895988487323E-3</v>
      </c>
    </row>
    <row r="43192" spans="2:3" x14ac:dyDescent="0.55000000000000004">
      <c r="B43192">
        <v>0.13844335079193115</v>
      </c>
      <c r="C43192">
        <f>$A$1 * B43192</f>
        <v>1.0663887395168103E-3</v>
      </c>
    </row>
    <row r="43193" spans="2:3" x14ac:dyDescent="0.55000000000000004">
      <c r="B43193">
        <v>0.30034929513931274</v>
      </c>
      <c r="C43193">
        <f>$A$1 * B43193</f>
        <v>2.3135029918464056E-3</v>
      </c>
    </row>
    <row r="43194" spans="2:3" x14ac:dyDescent="0.55000000000000004">
      <c r="B43194">
        <v>0.26940441131591797</v>
      </c>
      <c r="C43194">
        <f>$A$1 * B43194</f>
        <v>2.0751435801003026E-3</v>
      </c>
    </row>
    <row r="43195" spans="2:3" x14ac:dyDescent="0.55000000000000004">
      <c r="B43195">
        <v>0.68542021512985229</v>
      </c>
      <c r="C43195">
        <f>$A$1 * B43195</f>
        <v>5.2795919419068582E-3</v>
      </c>
    </row>
    <row r="43196" spans="2:3" x14ac:dyDescent="0.55000000000000004">
      <c r="B43196">
        <v>0.40532934665679932</v>
      </c>
      <c r="C43196">
        <f>$A$1 * B43196</f>
        <v>3.1221337001596794E-3</v>
      </c>
    </row>
    <row r="43197" spans="2:3" x14ac:dyDescent="0.55000000000000004">
      <c r="B43197">
        <v>0.52923232316970825</v>
      </c>
      <c r="C43197">
        <f>$A$1 * B43197</f>
        <v>4.0765221788419126E-3</v>
      </c>
    </row>
    <row r="43198" spans="2:3" x14ac:dyDescent="0.55000000000000004">
      <c r="B43198">
        <v>0.74413228034973145</v>
      </c>
      <c r="C43198">
        <f>$A$1 * B43198</f>
        <v>5.7318338507172939E-3</v>
      </c>
    </row>
    <row r="43199" spans="2:3" x14ac:dyDescent="0.55000000000000004">
      <c r="B43199">
        <v>2.7105748653411865E-2</v>
      </c>
      <c r="C43199">
        <f>$A$1 * B43199</f>
        <v>2.0878767362120243E-4</v>
      </c>
    </row>
    <row r="43200" spans="2:3" x14ac:dyDescent="0.55000000000000004">
      <c r="B43200">
        <v>0.33266532421112061</v>
      </c>
      <c r="C43200">
        <f>$A$1 * B43200</f>
        <v>2.5624239354016254E-3</v>
      </c>
    </row>
    <row r="43201" spans="2:3" x14ac:dyDescent="0.55000000000000004">
      <c r="B43201">
        <v>0.14004665613174438</v>
      </c>
      <c r="C43201">
        <f>$A$1 * B43201</f>
        <v>1.078738532775958E-3</v>
      </c>
    </row>
    <row r="43202" spans="2:3" x14ac:dyDescent="0.55000000000000004">
      <c r="B43202">
        <v>0.98322248458862305</v>
      </c>
      <c r="C43202">
        <f>$A$1 * B43202</f>
        <v>7.5734759380452488E-3</v>
      </c>
    </row>
    <row r="43203" spans="2:3" x14ac:dyDescent="0.55000000000000004">
      <c r="B43203">
        <v>0.34523552656173706</v>
      </c>
      <c r="C43203">
        <f>$A$1 * B43203</f>
        <v>2.6592485366805363E-3</v>
      </c>
    </row>
    <row r="43204" spans="2:3" x14ac:dyDescent="0.55000000000000004">
      <c r="B43204">
        <v>0.52207481861114502</v>
      </c>
      <c r="C43204">
        <f>$A$1 * B43204</f>
        <v>4.0213900094698829E-3</v>
      </c>
    </row>
    <row r="43205" spans="2:3" x14ac:dyDescent="0.55000000000000004">
      <c r="B43205">
        <v>0.39042168855667114</v>
      </c>
      <c r="C43205">
        <f>$A$1 * B43205</f>
        <v>3.0073043592082627E-3</v>
      </c>
    </row>
    <row r="43206" spans="2:3" x14ac:dyDescent="0.55000000000000004">
      <c r="B43206">
        <v>2.6286840438842773E-2</v>
      </c>
      <c r="C43206">
        <f>$A$1 * B43206</f>
        <v>2.0247986256549666E-4</v>
      </c>
    </row>
    <row r="43207" spans="2:3" x14ac:dyDescent="0.55000000000000004">
      <c r="B43207">
        <v>8.3474099636077881E-2</v>
      </c>
      <c r="C43207">
        <f>$A$1 * B43207</f>
        <v>6.429766354543176E-4</v>
      </c>
    </row>
    <row r="43208" spans="2:3" x14ac:dyDescent="0.55000000000000004">
      <c r="B43208">
        <v>0.95506417751312256</v>
      </c>
      <c r="C43208">
        <f>$A$1 * B43208</f>
        <v>7.3565807139885919E-3</v>
      </c>
    </row>
    <row r="43209" spans="2:3" x14ac:dyDescent="0.55000000000000004">
      <c r="B43209">
        <v>0.39833837747573853</v>
      </c>
      <c r="C43209">
        <f>$A$1 * B43209</f>
        <v>3.0682843042129093E-3</v>
      </c>
    </row>
    <row r="43210" spans="2:3" x14ac:dyDescent="0.55000000000000004">
      <c r="B43210">
        <v>0.33188247680664063</v>
      </c>
      <c r="C43210">
        <f>$A$1 * B43210</f>
        <v>2.55639389024509E-3</v>
      </c>
    </row>
    <row r="43211" spans="2:3" x14ac:dyDescent="0.55000000000000004">
      <c r="B43211">
        <v>0.42865008115768433</v>
      </c>
      <c r="C43211">
        <f>$A$1 * B43211</f>
        <v>3.3017665140633312E-3</v>
      </c>
    </row>
    <row r="43212" spans="2:3" x14ac:dyDescent="0.55000000000000004">
      <c r="B43212">
        <v>0.38364756107330322</v>
      </c>
      <c r="C43212">
        <f>$A$1 * B43212</f>
        <v>2.9551252315940246E-3</v>
      </c>
    </row>
    <row r="43213" spans="2:3" x14ac:dyDescent="0.55000000000000004">
      <c r="B43213">
        <v>0.97025424242019653</v>
      </c>
      <c r="C43213">
        <f>$A$1 * B43213</f>
        <v>7.4735853521801232E-3</v>
      </c>
    </row>
    <row r="43214" spans="2:3" x14ac:dyDescent="0.55000000000000004">
      <c r="B43214">
        <v>0.2931368350982666</v>
      </c>
      <c r="C43214">
        <f>$A$1 * B43214</f>
        <v>2.257947516426384E-3</v>
      </c>
    </row>
    <row r="43215" spans="2:3" x14ac:dyDescent="0.55000000000000004">
      <c r="B43215">
        <v>0.7638811469078064</v>
      </c>
      <c r="C43215">
        <f>$A$1 * B43215</f>
        <v>5.883953607970227E-3</v>
      </c>
    </row>
    <row r="43216" spans="2:3" x14ac:dyDescent="0.55000000000000004">
      <c r="B43216">
        <v>0.97097194194793701</v>
      </c>
      <c r="C43216">
        <f>$A$1 * B43216</f>
        <v>7.479113582249397E-3</v>
      </c>
    </row>
    <row r="43217" spans="2:3" x14ac:dyDescent="0.55000000000000004">
      <c r="B43217">
        <v>0.67922836542129517</v>
      </c>
      <c r="C43217">
        <f>$A$1 * B43217</f>
        <v>5.2318979301091417E-3</v>
      </c>
    </row>
    <row r="43218" spans="2:3" x14ac:dyDescent="0.55000000000000004">
      <c r="B43218">
        <v>3.3726692199707031E-3</v>
      </c>
      <c r="C43218">
        <f>$A$1 * B43218</f>
        <v>2.597868700604522E-5</v>
      </c>
    </row>
    <row r="43219" spans="2:3" x14ac:dyDescent="0.55000000000000004">
      <c r="B43219">
        <v>0.37169903516769409</v>
      </c>
      <c r="C43219">
        <f>$A$1 * B43219</f>
        <v>2.8630892225933735E-3</v>
      </c>
    </row>
    <row r="43220" spans="2:3" x14ac:dyDescent="0.55000000000000004">
      <c r="B43220">
        <v>0.18194210529327393</v>
      </c>
      <c r="C43220">
        <f>$A$1 * B43220</f>
        <v>1.4014469544321173E-3</v>
      </c>
    </row>
    <row r="43221" spans="2:3" x14ac:dyDescent="0.55000000000000004">
      <c r="B43221">
        <v>0.19304639101028442</v>
      </c>
      <c r="C43221">
        <f>$A$1 * B43221</f>
        <v>1.4869800275718603E-3</v>
      </c>
    </row>
    <row r="43222" spans="2:3" x14ac:dyDescent="0.55000000000000004">
      <c r="B43222">
        <v>0.27173304557800293</v>
      </c>
      <c r="C43222">
        <f>$A$1 * B43222</f>
        <v>2.0930803704288792E-3</v>
      </c>
    </row>
    <row r="43223" spans="2:3" x14ac:dyDescent="0.55000000000000004">
      <c r="B43223">
        <v>0.38717454671859741</v>
      </c>
      <c r="C43223">
        <f>$A$1 * B43223</f>
        <v>2.9822925730016436E-3</v>
      </c>
    </row>
    <row r="43224" spans="2:3" x14ac:dyDescent="0.55000000000000004">
      <c r="B43224">
        <v>0.92384564876556396</v>
      </c>
      <c r="C43224">
        <f>$A$1 * B43224</f>
        <v>7.116113495229115E-3</v>
      </c>
    </row>
    <row r="43225" spans="2:3" x14ac:dyDescent="0.55000000000000004">
      <c r="B43225">
        <v>0.85234552621841431</v>
      </c>
      <c r="C43225">
        <f>$A$1 * B43225</f>
        <v>6.5653689118150282E-3</v>
      </c>
    </row>
    <row r="43226" spans="2:3" x14ac:dyDescent="0.55000000000000004">
      <c r="B43226">
        <v>0.88880634307861328</v>
      </c>
      <c r="C43226">
        <f>$A$1 * B43226</f>
        <v>6.8462159464388606E-3</v>
      </c>
    </row>
    <row r="43227" spans="2:3" x14ac:dyDescent="0.55000000000000004">
      <c r="B43227">
        <v>1.0425448417663574E-3</v>
      </c>
      <c r="C43227">
        <f>$A$1 * B43227</f>
        <v>8.0304187477509004E-6</v>
      </c>
    </row>
    <row r="43228" spans="2:3" x14ac:dyDescent="0.55000000000000004">
      <c r="B43228">
        <v>0.93697798252105713</v>
      </c>
      <c r="C43228">
        <f>$A$1 * B43228</f>
        <v>7.217268030714763E-3</v>
      </c>
    </row>
    <row r="43229" spans="2:3" x14ac:dyDescent="0.55000000000000004">
      <c r="B43229">
        <v>0.49873954057693481</v>
      </c>
      <c r="C43229">
        <f>$A$1 * B43229</f>
        <v>3.8416451709721855E-3</v>
      </c>
    </row>
    <row r="43230" spans="2:3" x14ac:dyDescent="0.55000000000000004">
      <c r="B43230">
        <v>0.14225125312805176</v>
      </c>
      <c r="C43230">
        <f>$A$1 * B43230</f>
        <v>1.0957199002348261E-3</v>
      </c>
    </row>
    <row r="43231" spans="2:3" x14ac:dyDescent="0.55000000000000004">
      <c r="B43231">
        <v>0.91282695531845093</v>
      </c>
      <c r="C43231">
        <f>$A$1 * B43231</f>
        <v>7.0312397143723615E-3</v>
      </c>
    </row>
    <row r="43232" spans="2:3" x14ac:dyDescent="0.55000000000000004">
      <c r="B43232">
        <v>0.43526732921600342</v>
      </c>
      <c r="C43232">
        <f>$A$1 * B43232</f>
        <v>3.3527372452368809E-3</v>
      </c>
    </row>
    <row r="43233" spans="2:3" x14ac:dyDescent="0.55000000000000004">
      <c r="B43233">
        <v>0.55294376611709595</v>
      </c>
      <c r="C43233">
        <f>$A$1 * B43233</f>
        <v>4.2591645059175676E-3</v>
      </c>
    </row>
    <row r="43234" spans="2:3" x14ac:dyDescent="0.55000000000000004">
      <c r="B43234">
        <v>0.58242177963256836</v>
      </c>
      <c r="C43234">
        <f>$A$1 * B43234</f>
        <v>4.4862250436494833E-3</v>
      </c>
    </row>
    <row r="43235" spans="2:3" x14ac:dyDescent="0.55000000000000004">
      <c r="B43235">
        <v>3.3965766429901123E-2</v>
      </c>
      <c r="C43235">
        <f>$A$1 * B43235</f>
        <v>2.6162838910437358E-4</v>
      </c>
    </row>
    <row r="43236" spans="2:3" x14ac:dyDescent="0.55000000000000004">
      <c r="B43236">
        <v>0.99689972400665283</v>
      </c>
      <c r="C43236">
        <f>$A$1 * B43236</f>
        <v>7.6788277228700963E-3</v>
      </c>
    </row>
    <row r="43237" spans="2:3" x14ac:dyDescent="0.55000000000000004">
      <c r="B43237">
        <v>0.34290009737014771</v>
      </c>
      <c r="C43237">
        <f>$A$1 * B43237</f>
        <v>2.6412594069924467E-3</v>
      </c>
    </row>
    <row r="43238" spans="2:3" x14ac:dyDescent="0.55000000000000004">
      <c r="B43238">
        <v>3.7992238998413086E-2</v>
      </c>
      <c r="C43238">
        <f>$A$1 * B43238</f>
        <v>2.9264313255339403E-4</v>
      </c>
    </row>
    <row r="43239" spans="2:3" x14ac:dyDescent="0.55000000000000004">
      <c r="B43239">
        <v>0.44093602895736694</v>
      </c>
      <c r="C43239">
        <f>$A$1 * B43239</f>
        <v>3.3964015854692775E-3</v>
      </c>
    </row>
    <row r="43240" spans="2:3" x14ac:dyDescent="0.55000000000000004">
      <c r="B43240">
        <v>0.70494401454925537</v>
      </c>
      <c r="C43240">
        <f>$A$1 * B43240</f>
        <v>5.4299780726552171E-3</v>
      </c>
    </row>
    <row r="43241" spans="2:3" x14ac:dyDescent="0.55000000000000004">
      <c r="B43241">
        <v>0.68190199136734009</v>
      </c>
      <c r="C43241">
        <f>$A$1 * B43241</f>
        <v>5.2524920907259798E-3</v>
      </c>
    </row>
    <row r="43242" spans="2:3" x14ac:dyDescent="0.55000000000000004">
      <c r="B43242">
        <v>0.88158226013183594</v>
      </c>
      <c r="C43242">
        <f>$A$1 * B43242</f>
        <v>6.7905709431670402E-3</v>
      </c>
    </row>
    <row r="43243" spans="2:3" x14ac:dyDescent="0.55000000000000004">
      <c r="B43243">
        <v>0.57837885618209839</v>
      </c>
      <c r="C43243">
        <f>$A$1 * B43243</f>
        <v>4.4550835838563785E-3</v>
      </c>
    </row>
    <row r="43244" spans="2:3" x14ac:dyDescent="0.55000000000000004">
      <c r="B43244">
        <v>0.53797686100006104</v>
      </c>
      <c r="C43244">
        <f>$A$1 * B43244</f>
        <v>4.1438788024805717E-3</v>
      </c>
    </row>
    <row r="43245" spans="2:3" x14ac:dyDescent="0.55000000000000004">
      <c r="B43245">
        <v>0.6967194676399231</v>
      </c>
      <c r="C43245">
        <f>$A$1 * B43245</f>
        <v>5.3666267873708762E-3</v>
      </c>
    </row>
    <row r="43246" spans="2:3" x14ac:dyDescent="0.55000000000000004">
      <c r="B43246">
        <v>0.54538178443908691</v>
      </c>
      <c r="C43246">
        <f>$A$1 * B43246</f>
        <v>4.2009167673029424E-3</v>
      </c>
    </row>
    <row r="43247" spans="2:3" x14ac:dyDescent="0.55000000000000004">
      <c r="B43247">
        <v>0.71222442388534546</v>
      </c>
      <c r="C43247">
        <f>$A$1 * B43247</f>
        <v>5.4860569416703697E-3</v>
      </c>
    </row>
    <row r="43248" spans="2:3" x14ac:dyDescent="0.55000000000000004">
      <c r="B43248">
        <v>1.0707736015319824E-2</v>
      </c>
      <c r="C43248">
        <f>$A$1 * B43248</f>
        <v>8.2478566483246141E-5</v>
      </c>
    </row>
    <row r="43249" spans="2:3" x14ac:dyDescent="0.55000000000000004">
      <c r="B43249">
        <v>0.90572410821914673</v>
      </c>
      <c r="C43249">
        <f>$A$1 * B43249</f>
        <v>6.9765285554623802E-3</v>
      </c>
    </row>
    <row r="43250" spans="2:3" x14ac:dyDescent="0.55000000000000004">
      <c r="B43250">
        <v>0.28677606582641602</v>
      </c>
      <c r="C43250">
        <f>$A$1 * B43250</f>
        <v>2.2089523665158595E-3</v>
      </c>
    </row>
    <row r="43251" spans="2:3" x14ac:dyDescent="0.55000000000000004">
      <c r="B43251">
        <v>0.63281697034835815</v>
      </c>
      <c r="C43251">
        <f>$A$1 * B43251</f>
        <v>4.874404494650264E-3</v>
      </c>
    </row>
    <row r="43252" spans="2:3" x14ac:dyDescent="0.55000000000000004">
      <c r="B43252">
        <v>6.4603924751281738E-2</v>
      </c>
      <c r="C43252">
        <f>$A$1 * B43252</f>
        <v>4.9762518379736775E-4</v>
      </c>
    </row>
    <row r="43253" spans="2:3" x14ac:dyDescent="0.55000000000000004">
      <c r="B43253">
        <v>0.54701405763626099</v>
      </c>
      <c r="C43253">
        <f>$A$1 * B43253</f>
        <v>4.2134896915158038E-3</v>
      </c>
    </row>
    <row r="43254" spans="2:3" x14ac:dyDescent="0.55000000000000004">
      <c r="B43254">
        <v>0.20397067070007324</v>
      </c>
      <c r="C43254">
        <f>$A$1 * B43254</f>
        <v>1.5711265668016949E-3</v>
      </c>
    </row>
    <row r="43255" spans="2:3" x14ac:dyDescent="0.55000000000000004">
      <c r="B43255">
        <v>0.60803979635238647</v>
      </c>
      <c r="C43255">
        <f>$A$1 * B43255</f>
        <v>4.6835531522404494E-3</v>
      </c>
    </row>
    <row r="43256" spans="2:3" x14ac:dyDescent="0.55000000000000004">
      <c r="B43256">
        <v>0.20851552486419678</v>
      </c>
      <c r="C43256">
        <f>$A$1 * B43256</f>
        <v>1.6061342524409383E-3</v>
      </c>
    </row>
    <row r="43257" spans="2:3" x14ac:dyDescent="0.55000000000000004">
      <c r="B43257">
        <v>0.15653902292251587</v>
      </c>
      <c r="C43257">
        <f>$A$1 * B43257</f>
        <v>1.2057744224236444E-3</v>
      </c>
    </row>
    <row r="43258" spans="2:3" x14ac:dyDescent="0.55000000000000004">
      <c r="B43258">
        <v>0.50161647796630859</v>
      </c>
      <c r="C43258">
        <f>$A$1 * B43258</f>
        <v>3.8638053803197181E-3</v>
      </c>
    </row>
    <row r="43259" spans="2:3" x14ac:dyDescent="0.55000000000000004">
      <c r="B43259">
        <v>0.58644026517868042</v>
      </c>
      <c r="C43259">
        <f>$A$1 * B43259</f>
        <v>4.5171782653952164E-3</v>
      </c>
    </row>
    <row r="43260" spans="2:3" x14ac:dyDescent="0.55000000000000004">
      <c r="B43260">
        <v>0.90930044651031494</v>
      </c>
      <c r="C43260">
        <f>$A$1 * B43260</f>
        <v>7.0040760459022522E-3</v>
      </c>
    </row>
    <row r="43261" spans="2:3" x14ac:dyDescent="0.55000000000000004">
      <c r="B43261">
        <v>0.39622527360916138</v>
      </c>
      <c r="C43261">
        <f>$A$1 * B43261</f>
        <v>3.0520076816387132E-3</v>
      </c>
    </row>
    <row r="43262" spans="2:3" x14ac:dyDescent="0.55000000000000004">
      <c r="B43262">
        <v>6.4346790313720703E-3</v>
      </c>
      <c r="C43262">
        <f>$A$1 * B43262</f>
        <v>4.9564455224526682E-5</v>
      </c>
    </row>
    <row r="43263" spans="2:3" x14ac:dyDescent="0.55000000000000004">
      <c r="B43263">
        <v>0.65035480260848999</v>
      </c>
      <c r="C43263">
        <f>$A$1 * B43263</f>
        <v>5.0094932997879482E-3</v>
      </c>
    </row>
    <row r="43264" spans="2:3" x14ac:dyDescent="0.55000000000000004">
      <c r="B43264">
        <v>0.23244941234588623</v>
      </c>
      <c r="C43264">
        <f>$A$1 * B43264</f>
        <v>1.7904900048648642E-3</v>
      </c>
    </row>
    <row r="43265" spans="2:3" x14ac:dyDescent="0.55000000000000004">
      <c r="B43265">
        <v>0.13210064172744751</v>
      </c>
      <c r="C43265">
        <f>$A$1 * B43265</f>
        <v>1.0175327021144653E-3</v>
      </c>
    </row>
    <row r="43266" spans="2:3" x14ac:dyDescent="0.55000000000000004">
      <c r="B43266">
        <v>0.93284177780151367</v>
      </c>
      <c r="C43266">
        <f>$A$1 * B43266</f>
        <v>7.1854080525213249E-3</v>
      </c>
    </row>
    <row r="43267" spans="2:3" x14ac:dyDescent="0.55000000000000004">
      <c r="B43267">
        <v>0.71903389692306519</v>
      </c>
      <c r="C43267">
        <f>$A$1 * B43267</f>
        <v>5.5385083257775136E-3</v>
      </c>
    </row>
    <row r="43268" spans="2:3" x14ac:dyDescent="0.55000000000000004">
      <c r="B43268">
        <v>0.73271095752716064</v>
      </c>
      <c r="C43268">
        <f>$A$1 * B43268</f>
        <v>5.643858733250795E-3</v>
      </c>
    </row>
    <row r="43269" spans="2:3" x14ac:dyDescent="0.55000000000000004">
      <c r="B43269">
        <v>0.76241952180862427</v>
      </c>
      <c r="C43269">
        <f>$A$1 * B43269</f>
        <v>5.8726951362686464E-3</v>
      </c>
    </row>
    <row r="43270" spans="2:3" x14ac:dyDescent="0.55000000000000004">
      <c r="B43270">
        <v>0.8985745906829834</v>
      </c>
      <c r="C43270">
        <f>$A$1 * B43270</f>
        <v>6.9214579077936378E-3</v>
      </c>
    </row>
    <row r="43271" spans="2:3" x14ac:dyDescent="0.55000000000000004">
      <c r="B43271">
        <v>0.50176709890365601</v>
      </c>
      <c r="C43271">
        <f>$A$1 * B43271</f>
        <v>3.8649655694555918E-3</v>
      </c>
    </row>
    <row r="43272" spans="2:3" x14ac:dyDescent="0.55000000000000004">
      <c r="B43272">
        <v>0.59471642971038818</v>
      </c>
      <c r="C43272">
        <f>$A$1 * B43272</f>
        <v>4.5809271461649814E-3</v>
      </c>
    </row>
    <row r="43273" spans="2:3" x14ac:dyDescent="0.55000000000000004">
      <c r="B43273">
        <v>0.79578787088394165</v>
      </c>
      <c r="C43273">
        <f>$A$1 * B43273</f>
        <v>6.1297217937905657E-3</v>
      </c>
    </row>
    <row r="43274" spans="2:3" x14ac:dyDescent="0.55000000000000004">
      <c r="B43274">
        <v>0.19031524658203125</v>
      </c>
      <c r="C43274">
        <f>$A$1 * B43274</f>
        <v>1.4659428188679158E-3</v>
      </c>
    </row>
    <row r="43275" spans="2:3" x14ac:dyDescent="0.55000000000000004">
      <c r="B43275">
        <v>0.70100802183151245</v>
      </c>
      <c r="C43275">
        <f>$A$1 * B43275</f>
        <v>5.3996602690986606E-3</v>
      </c>
    </row>
    <row r="43276" spans="2:3" x14ac:dyDescent="0.55000000000000004">
      <c r="B43276">
        <v>2.3604989051818848E-2</v>
      </c>
      <c r="C43276">
        <f>$A$1 * B43276</f>
        <v>1.8182234377661644E-4</v>
      </c>
    </row>
    <row r="43277" spans="2:3" x14ac:dyDescent="0.55000000000000004">
      <c r="B43277">
        <v>0.67928820848464966</v>
      </c>
      <c r="C43277">
        <f>$A$1 * B43277</f>
        <v>5.232358883766608E-3</v>
      </c>
    </row>
    <row r="43278" spans="2:3" x14ac:dyDescent="0.55000000000000004">
      <c r="B43278">
        <v>0.27931618690490723</v>
      </c>
      <c r="C43278">
        <f>$A$1 * B43278</f>
        <v>2.1514910956454969E-3</v>
      </c>
    </row>
    <row r="43279" spans="2:3" x14ac:dyDescent="0.55000000000000004">
      <c r="B43279">
        <v>0.46549934148788452</v>
      </c>
      <c r="C43279">
        <f>$A$1 * B43279</f>
        <v>3.5856056154059956E-3</v>
      </c>
    </row>
    <row r="43280" spans="2:3" x14ac:dyDescent="0.55000000000000004">
      <c r="B43280">
        <v>0.88564860820770264</v>
      </c>
      <c r="C43280">
        <f>$A$1 * B43280</f>
        <v>6.8218928360153086E-3</v>
      </c>
    </row>
    <row r="43281" spans="2:3" x14ac:dyDescent="0.55000000000000004">
      <c r="B43281">
        <v>0.87660461664199829</v>
      </c>
      <c r="C43281">
        <f>$A$1 * B43281</f>
        <v>6.7522296076205635E-3</v>
      </c>
    </row>
    <row r="43282" spans="2:3" x14ac:dyDescent="0.55000000000000004">
      <c r="B43282">
        <v>0.58702516555786133</v>
      </c>
      <c r="C43282">
        <f>$A$1 * B43282</f>
        <v>4.5216835823680412E-3</v>
      </c>
    </row>
    <row r="43283" spans="2:3" x14ac:dyDescent="0.55000000000000004">
      <c r="B43283">
        <v>9.3397796154022217E-2</v>
      </c>
      <c r="C43283">
        <f>$A$1 * B43283</f>
        <v>7.1941597443725414E-4</v>
      </c>
    </row>
    <row r="43284" spans="2:3" x14ac:dyDescent="0.55000000000000004">
      <c r="B43284">
        <v>0.59887707233428955</v>
      </c>
      <c r="C43284">
        <f>$A$1 * B43284</f>
        <v>4.6129753624057912E-3</v>
      </c>
    </row>
    <row r="43285" spans="2:3" x14ac:dyDescent="0.55000000000000004">
      <c r="B43285">
        <v>0.19614773988723755</v>
      </c>
      <c r="C43285">
        <f>$A$1 * B43285</f>
        <v>1.5108688131348913E-3</v>
      </c>
    </row>
    <row r="43286" spans="2:3" x14ac:dyDescent="0.55000000000000004">
      <c r="B43286">
        <v>0.50071024894714355</v>
      </c>
      <c r="C43286">
        <f>$A$1 * B43286</f>
        <v>3.8568249625825501E-3</v>
      </c>
    </row>
    <row r="43287" spans="2:3" x14ac:dyDescent="0.55000000000000004">
      <c r="B43287">
        <v>0.98539918661117554</v>
      </c>
      <c r="C43287">
        <f>$A$1 * B43287</f>
        <v>7.5902424386598E-3</v>
      </c>
    </row>
    <row r="43288" spans="2:3" x14ac:dyDescent="0.55000000000000004">
      <c r="B43288">
        <v>0.27370297908782959</v>
      </c>
      <c r="C43288">
        <f>$A$1 * B43288</f>
        <v>2.1082541935157906E-3</v>
      </c>
    </row>
    <row r="43289" spans="2:3" x14ac:dyDescent="0.55000000000000004">
      <c r="B43289">
        <v>0.36917978525161743</v>
      </c>
      <c r="C43289">
        <f>$A$1 * B43289</f>
        <v>2.8436841754952979E-3</v>
      </c>
    </row>
    <row r="43290" spans="2:3" x14ac:dyDescent="0.55000000000000004">
      <c r="B43290">
        <v>0.63908481597900391</v>
      </c>
      <c r="C43290">
        <f>$A$1 * B43290</f>
        <v>4.9226838808635875E-3</v>
      </c>
    </row>
    <row r="43291" spans="2:3" x14ac:dyDescent="0.55000000000000004">
      <c r="B43291">
        <v>0.84786337614059448</v>
      </c>
      <c r="C43291">
        <f>$A$1 * B43291</f>
        <v>6.5308442174583092E-3</v>
      </c>
    </row>
    <row r="43292" spans="2:3" x14ac:dyDescent="0.55000000000000004">
      <c r="B43292">
        <v>0.10354673862457275</v>
      </c>
      <c r="C43292">
        <f>$A$1 * B43292</f>
        <v>7.9759031727633101E-4</v>
      </c>
    </row>
    <row r="43293" spans="2:3" x14ac:dyDescent="0.55000000000000004">
      <c r="B43293">
        <v>0.87793952226638794</v>
      </c>
      <c r="C43293">
        <f>$A$1 * B43293</f>
        <v>6.7625119961789437E-3</v>
      </c>
    </row>
    <row r="43294" spans="2:3" x14ac:dyDescent="0.55000000000000004">
      <c r="B43294">
        <v>0.36793255805969238</v>
      </c>
      <c r="C43294">
        <f>$A$1 * B43294</f>
        <v>2.8340771483215121E-3</v>
      </c>
    </row>
    <row r="43295" spans="2:3" x14ac:dyDescent="0.55000000000000004">
      <c r="B43295">
        <v>0.14593929052352905</v>
      </c>
      <c r="C43295">
        <f>$A$1 * B43295</f>
        <v>1.1241277762863433E-3</v>
      </c>
    </row>
    <row r="43296" spans="2:3" x14ac:dyDescent="0.55000000000000004">
      <c r="B43296">
        <v>5.461573600769043E-3</v>
      </c>
      <c r="C43296">
        <f>$A$1 * B43296</f>
        <v>4.206890800162455E-5</v>
      </c>
    </row>
    <row r="43297" spans="2:3" x14ac:dyDescent="0.55000000000000004">
      <c r="B43297">
        <v>3.3767282962799072E-2</v>
      </c>
      <c r="C43297">
        <f>$A$1 * B43297</f>
        <v>2.6009952886596466E-4</v>
      </c>
    </row>
    <row r="43298" spans="2:3" x14ac:dyDescent="0.55000000000000004">
      <c r="B43298">
        <v>0.56573247909545898</v>
      </c>
      <c r="C43298">
        <f>$A$1 * B43298</f>
        <v>4.3576722308102944E-3</v>
      </c>
    </row>
    <row r="43299" spans="2:3" x14ac:dyDescent="0.55000000000000004">
      <c r="B43299">
        <v>0.80668991804122925</v>
      </c>
      <c r="C43299">
        <f>$A$1 * B43299</f>
        <v>6.213697082309011E-3</v>
      </c>
    </row>
    <row r="43300" spans="2:3" x14ac:dyDescent="0.55000000000000004">
      <c r="B43300">
        <v>0.51075851917266846</v>
      </c>
      <c r="C43300">
        <f>$A$1 * B43300</f>
        <v>3.9342238564898935E-3</v>
      </c>
    </row>
    <row r="43301" spans="2:3" x14ac:dyDescent="0.55000000000000004">
      <c r="B43301">
        <v>0.30522996187210083</v>
      </c>
      <c r="C43301">
        <f>$A$1 * B43301</f>
        <v>2.351097343726849E-3</v>
      </c>
    </row>
    <row r="43302" spans="2:3" x14ac:dyDescent="0.55000000000000004">
      <c r="B43302">
        <v>0.63928389549255371</v>
      </c>
      <c r="C43302">
        <f>$A$1 * B43302</f>
        <v>4.9242173322738836E-3</v>
      </c>
    </row>
    <row r="43303" spans="2:3" x14ac:dyDescent="0.55000000000000004">
      <c r="B43303">
        <v>0.17221730947494507</v>
      </c>
      <c r="C43303">
        <f>$A$1 * B43303</f>
        <v>1.3265396895079107E-3</v>
      </c>
    </row>
    <row r="43304" spans="2:3" x14ac:dyDescent="0.55000000000000004">
      <c r="B43304">
        <v>0.905631422996521</v>
      </c>
      <c r="C43304">
        <f>$A$1 * B43304</f>
        <v>6.9758146282339339E-3</v>
      </c>
    </row>
    <row r="43305" spans="2:3" x14ac:dyDescent="0.55000000000000004">
      <c r="B43305">
        <v>0.89624601602554321</v>
      </c>
      <c r="C43305">
        <f>$A$1 * B43305</f>
        <v>6.90352157658225E-3</v>
      </c>
    </row>
    <row r="43306" spans="2:3" x14ac:dyDescent="0.55000000000000004">
      <c r="B43306">
        <v>0.78933143615722656</v>
      </c>
      <c r="C43306">
        <f>$A$1 * B43306</f>
        <v>6.0799897607921594E-3</v>
      </c>
    </row>
    <row r="43307" spans="2:3" x14ac:dyDescent="0.55000000000000004">
      <c r="B43307">
        <v>0.20278757810592651</v>
      </c>
      <c r="C43307">
        <f>$A$1 * B43307</f>
        <v>1.5620135497229626E-3</v>
      </c>
    </row>
    <row r="43308" spans="2:3" x14ac:dyDescent="0.55000000000000004">
      <c r="B43308">
        <v>0.62178194522857666</v>
      </c>
      <c r="C43308">
        <f>$A$1 * B43308</f>
        <v>4.7894049156838037E-3</v>
      </c>
    </row>
    <row r="43309" spans="2:3" x14ac:dyDescent="0.55000000000000004">
      <c r="B43309">
        <v>0.57421046495437622</v>
      </c>
      <c r="C43309">
        <f>$A$1 * B43309</f>
        <v>4.4229756823810362E-3</v>
      </c>
    </row>
    <row r="43310" spans="2:3" x14ac:dyDescent="0.55000000000000004">
      <c r="B43310">
        <v>0.52619004249572754</v>
      </c>
      <c r="C43310">
        <f>$A$1 * B43310</f>
        <v>4.0530883784128946E-3</v>
      </c>
    </row>
    <row r="43311" spans="2:3" x14ac:dyDescent="0.55000000000000004">
      <c r="B43311">
        <v>0.92995589971542358</v>
      </c>
      <c r="C43311">
        <f>$A$1 * B43311</f>
        <v>7.1631789755954856E-3</v>
      </c>
    </row>
    <row r="43312" spans="2:3" x14ac:dyDescent="0.55000000000000004">
      <c r="B43312">
        <v>0.87704455852508545</v>
      </c>
      <c r="C43312">
        <f>$A$1 * B43312</f>
        <v>6.7556183515904422E-3</v>
      </c>
    </row>
    <row r="43313" spans="2:3" x14ac:dyDescent="0.55000000000000004">
      <c r="B43313">
        <v>0.74811989068984985</v>
      </c>
      <c r="C43313">
        <f>$A$1 * B43313</f>
        <v>5.7625492497592745E-3</v>
      </c>
    </row>
    <row r="43314" spans="2:3" x14ac:dyDescent="0.55000000000000004">
      <c r="B43314">
        <v>0.43536996841430664</v>
      </c>
      <c r="C43314">
        <f>$A$1 * B43314</f>
        <v>3.3535278450358419E-3</v>
      </c>
    </row>
    <row r="43315" spans="2:3" x14ac:dyDescent="0.55000000000000004">
      <c r="B43315">
        <v>0.15969151258468628</v>
      </c>
      <c r="C43315">
        <f>$A$1 * B43315</f>
        <v>1.2300571305345898E-3</v>
      </c>
    </row>
    <row r="43316" spans="2:3" x14ac:dyDescent="0.55000000000000004">
      <c r="B43316">
        <v>0.56601154804229736</v>
      </c>
      <c r="C43316">
        <f>$A$1 * B43316</f>
        <v>4.3598218174878411E-3</v>
      </c>
    </row>
    <row r="43317" spans="2:3" x14ac:dyDescent="0.55000000000000004">
      <c r="B43317">
        <v>0.79669743776321411</v>
      </c>
      <c r="C43317">
        <f>$A$1 * B43317</f>
        <v>6.1367279220903015E-3</v>
      </c>
    </row>
    <row r="43318" spans="2:3" x14ac:dyDescent="0.55000000000000004">
      <c r="B43318">
        <v>0.19320178031921387</v>
      </c>
      <c r="C43318">
        <f>$A$1 * B43318</f>
        <v>1.4881769460828309E-3</v>
      </c>
    </row>
    <row r="43319" spans="2:3" x14ac:dyDescent="0.55000000000000004">
      <c r="B43319">
        <v>0.4255027174949646</v>
      </c>
      <c r="C43319">
        <f>$A$1 * B43319</f>
        <v>3.277523290030615E-3</v>
      </c>
    </row>
    <row r="43320" spans="2:3" x14ac:dyDescent="0.55000000000000004">
      <c r="B43320">
        <v>0.4006580114364624</v>
      </c>
      <c r="C43320">
        <f>$A$1 * B43320</f>
        <v>3.0861517678459904E-3</v>
      </c>
    </row>
    <row r="43321" spans="2:3" x14ac:dyDescent="0.55000000000000004">
      <c r="B43321">
        <v>0.64651781320571899</v>
      </c>
      <c r="C43321">
        <f>$A$1 * B43321</f>
        <v>4.9799380898818413E-3</v>
      </c>
    </row>
    <row r="43322" spans="2:3" x14ac:dyDescent="0.55000000000000004">
      <c r="B43322">
        <v>0.83246135711669922</v>
      </c>
      <c r="C43322">
        <f>$A$1 * B43322</f>
        <v>6.4122069585437202E-3</v>
      </c>
    </row>
    <row r="43323" spans="2:3" x14ac:dyDescent="0.55000000000000004">
      <c r="B43323">
        <v>0.19156187772750854</v>
      </c>
      <c r="C43323">
        <f>$A$1 * B43323</f>
        <v>1.4755452548698145E-3</v>
      </c>
    </row>
    <row r="43324" spans="2:3" x14ac:dyDescent="0.55000000000000004">
      <c r="B43324">
        <v>0.30096685886383057</v>
      </c>
      <c r="C43324">
        <f>$A$1 * B43324</f>
        <v>2.3182599050386443E-3</v>
      </c>
    </row>
    <row r="43325" spans="2:3" x14ac:dyDescent="0.55000000000000004">
      <c r="B43325">
        <v>0.6001322865486145</v>
      </c>
      <c r="C43325">
        <f>$A$1 * B43325</f>
        <v>4.6226439112828643E-3</v>
      </c>
    </row>
    <row r="43326" spans="2:3" x14ac:dyDescent="0.55000000000000004">
      <c r="B43326">
        <v>0.2579948902130127</v>
      </c>
      <c r="C43326">
        <f>$A$1 * B43326</f>
        <v>1.9872593678371686E-3</v>
      </c>
    </row>
    <row r="43327" spans="2:3" x14ac:dyDescent="0.55000000000000004">
      <c r="B43327">
        <v>0.30583041906356812</v>
      </c>
      <c r="C43327">
        <f>$A$1 * B43327</f>
        <v>2.3557224902859275E-3</v>
      </c>
    </row>
    <row r="43328" spans="2:3" x14ac:dyDescent="0.55000000000000004">
      <c r="B43328">
        <v>3.5553812980651855E-2</v>
      </c>
      <c r="C43328">
        <f>$A$1 * B43328</f>
        <v>2.7386064836321111E-4</v>
      </c>
    </row>
    <row r="43329" spans="2:3" x14ac:dyDescent="0.55000000000000004">
      <c r="B43329">
        <v>0.41419368982315063</v>
      </c>
      <c r="C43329">
        <f>$A$1 * B43329</f>
        <v>3.1904131493476484E-3</v>
      </c>
    </row>
    <row r="43330" spans="2:3" x14ac:dyDescent="0.55000000000000004">
      <c r="B43330">
        <v>1.2343883514404297E-2</v>
      </c>
      <c r="C43330">
        <f>$A$1 * B43330</f>
        <v>9.5081333313373761E-5</v>
      </c>
    </row>
    <row r="43331" spans="2:3" x14ac:dyDescent="0.55000000000000004">
      <c r="B43331">
        <v>0.70318382978439331</v>
      </c>
      <c r="C43331">
        <f>$A$1 * B43331</f>
        <v>5.4164198829553811E-3</v>
      </c>
    </row>
    <row r="43332" spans="2:3" x14ac:dyDescent="0.55000000000000004">
      <c r="B43332">
        <v>0.11229240894317627</v>
      </c>
      <c r="C43332">
        <f>$A$1 * B43332</f>
        <v>8.6495566414157565E-4</v>
      </c>
    </row>
    <row r="43333" spans="2:3" x14ac:dyDescent="0.55000000000000004">
      <c r="B43333">
        <v>0.62758141756057739</v>
      </c>
      <c r="C43333">
        <f>$A$1 * B43333</f>
        <v>4.8340765590282331E-3</v>
      </c>
    </row>
    <row r="43334" spans="2:3" x14ac:dyDescent="0.55000000000000004">
      <c r="B43334">
        <v>0.29137015342712402</v>
      </c>
      <c r="C43334">
        <f>$A$1 * B43334</f>
        <v>2.2443392829529785E-3</v>
      </c>
    </row>
    <row r="43335" spans="2:3" x14ac:dyDescent="0.55000000000000004">
      <c r="B43335">
        <v>0.35853666067123413</v>
      </c>
      <c r="C43335">
        <f>$A$1 * B43335</f>
        <v>2.761703292044615E-3</v>
      </c>
    </row>
    <row r="43336" spans="2:3" x14ac:dyDescent="0.55000000000000004">
      <c r="B43336">
        <v>0.91893899440765381</v>
      </c>
      <c r="C43336">
        <f>$A$1 * B43336</f>
        <v>7.0783189682543934E-3</v>
      </c>
    </row>
    <row r="43337" spans="2:3" x14ac:dyDescent="0.55000000000000004">
      <c r="B43337">
        <v>0.13952642679214478</v>
      </c>
      <c r="C43337">
        <f>$A$1 * B43337</f>
        <v>1.074731357952885E-3</v>
      </c>
    </row>
    <row r="43338" spans="2:3" x14ac:dyDescent="0.55000000000000004">
      <c r="B43338">
        <v>0.20988082885742188</v>
      </c>
      <c r="C43338">
        <f>$A$1 * B43338</f>
        <v>1.6166507907655614E-3</v>
      </c>
    </row>
    <row r="43339" spans="2:3" x14ac:dyDescent="0.55000000000000004">
      <c r="B43339">
        <v>0.48996752500534058</v>
      </c>
      <c r="C43339">
        <f>$A$1 * B43339</f>
        <v>3.7740768943095304E-3</v>
      </c>
    </row>
    <row r="43340" spans="2:3" x14ac:dyDescent="0.55000000000000004">
      <c r="B43340">
        <v>0.11375772953033447</v>
      </c>
      <c r="C43340">
        <f>$A$1 * B43340</f>
        <v>8.7624260110885643E-4</v>
      </c>
    </row>
    <row r="43341" spans="2:3" x14ac:dyDescent="0.55000000000000004">
      <c r="B43341">
        <v>3.7736237049102783E-2</v>
      </c>
      <c r="C43341">
        <f>$A$1 * B43341</f>
        <v>2.9067122422787861E-4</v>
      </c>
    </row>
    <row r="43342" spans="2:3" x14ac:dyDescent="0.55000000000000004">
      <c r="B43342">
        <v>0.31725335121154785</v>
      </c>
      <c r="C43342">
        <f>$A$1 * B43342</f>
        <v>2.4437100039165216E-3</v>
      </c>
    </row>
    <row r="43343" spans="2:3" x14ac:dyDescent="0.55000000000000004">
      <c r="B43343">
        <v>1.1844098567962646E-2</v>
      </c>
      <c r="C43343">
        <f>$A$1 * B43343</f>
        <v>9.1231635686028767E-5</v>
      </c>
    </row>
    <row r="43344" spans="2:3" x14ac:dyDescent="0.55000000000000004">
      <c r="B43344">
        <v>0.26614558696746826</v>
      </c>
      <c r="C43344">
        <f>$A$1 * B43344</f>
        <v>2.0500418069246962E-3</v>
      </c>
    </row>
    <row r="43345" spans="2:3" x14ac:dyDescent="0.55000000000000004">
      <c r="B43345">
        <v>0.67651993036270142</v>
      </c>
      <c r="C43345">
        <f>$A$1 * B43345</f>
        <v>5.2110356450540962E-3</v>
      </c>
    </row>
    <row r="43346" spans="2:3" x14ac:dyDescent="0.55000000000000004">
      <c r="B43346">
        <v>0.36306047439575195</v>
      </c>
      <c r="C43346">
        <f>$A$1 * B43346</f>
        <v>2.7965489093162432E-3</v>
      </c>
    </row>
    <row r="43347" spans="2:3" x14ac:dyDescent="0.55000000000000004">
      <c r="B43347">
        <v>0.23794811964035034</v>
      </c>
      <c r="C43347">
        <f>$A$1 * B43347</f>
        <v>1.8328449428750559E-3</v>
      </c>
    </row>
    <row r="43348" spans="2:3" x14ac:dyDescent="0.55000000000000004">
      <c r="B43348">
        <v>0.74725735187530518</v>
      </c>
      <c r="C43348">
        <f>$A$1 * B43348</f>
        <v>5.755905364921432E-3</v>
      </c>
    </row>
    <row r="43349" spans="2:3" x14ac:dyDescent="0.55000000000000004">
      <c r="B43349">
        <v>4.9131512641906738E-3</v>
      </c>
      <c r="C43349">
        <f>$A$1 * B43349</f>
        <v>3.7844570748291062E-5</v>
      </c>
    </row>
    <row r="43350" spans="2:3" x14ac:dyDescent="0.55000000000000004">
      <c r="B43350">
        <v>0.31269526481628418</v>
      </c>
      <c r="C43350">
        <f>$A$1 * B43350</f>
        <v>2.4086003942613843E-3</v>
      </c>
    </row>
    <row r="43351" spans="2:3" x14ac:dyDescent="0.55000000000000004">
      <c r="B43351">
        <v>0.83460038900375366</v>
      </c>
      <c r="C43351">
        <f>$A$1 * B43351</f>
        <v>6.4286832970950059E-3</v>
      </c>
    </row>
    <row r="43352" spans="2:3" x14ac:dyDescent="0.55000000000000004">
      <c r="B43352">
        <v>0.87063062191009521</v>
      </c>
      <c r="C43352">
        <f>$A$1 * B43352</f>
        <v>6.7062136691475871E-3</v>
      </c>
    </row>
    <row r="43353" spans="2:3" x14ac:dyDescent="0.55000000000000004">
      <c r="B43353">
        <v>0.14480310678482056</v>
      </c>
      <c r="C43353">
        <f>$A$1 * B43353</f>
        <v>1.1153760844351268E-3</v>
      </c>
    </row>
    <row r="43354" spans="2:3" x14ac:dyDescent="0.55000000000000004">
      <c r="B43354">
        <v>0.61299610137939453</v>
      </c>
      <c r="C43354">
        <f>$A$1 * B43354</f>
        <v>4.7217301238333675E-3</v>
      </c>
    </row>
    <row r="43355" spans="2:3" x14ac:dyDescent="0.55000000000000004">
      <c r="B43355">
        <v>2.3785769939422607E-2</v>
      </c>
      <c r="C43355">
        <f>$A$1 * B43355</f>
        <v>1.8321484620997808E-4</v>
      </c>
    </row>
    <row r="43356" spans="2:3" x14ac:dyDescent="0.55000000000000004">
      <c r="B43356">
        <v>0.28281080722808838</v>
      </c>
      <c r="C43356">
        <f>$A$1 * B43356</f>
        <v>2.1784091364196456E-3</v>
      </c>
    </row>
    <row r="43357" spans="2:3" x14ac:dyDescent="0.55000000000000004">
      <c r="B43357">
        <v>0.21905356645584106</v>
      </c>
      <c r="C43357">
        <f>$A$1 * B43357</f>
        <v>1.6873057122879231E-3</v>
      </c>
    </row>
    <row r="43358" spans="2:3" x14ac:dyDescent="0.55000000000000004">
      <c r="B43358">
        <v>0.70787167549133301</v>
      </c>
      <c r="C43358">
        <f>$A$1 * B43358</f>
        <v>5.4525289907303431E-3</v>
      </c>
    </row>
    <row r="43359" spans="2:3" x14ac:dyDescent="0.55000000000000004">
      <c r="B43359">
        <v>3.6278188228607178E-2</v>
      </c>
      <c r="C43359">
        <f>$A$1 * B43359</f>
        <v>2.7944029955762062E-4</v>
      </c>
    </row>
    <row r="43360" spans="2:3" x14ac:dyDescent="0.55000000000000004">
      <c r="B43360">
        <v>0.60397613048553467</v>
      </c>
      <c r="C43360">
        <f>$A$1 * B43360</f>
        <v>4.6522519196656731E-3</v>
      </c>
    </row>
    <row r="43361" spans="2:3" x14ac:dyDescent="0.55000000000000004">
      <c r="B43361">
        <v>0.4296298623085022</v>
      </c>
      <c r="C43361">
        <f>$A$1 * B43361</f>
        <v>3.309313482411369E-3</v>
      </c>
    </row>
    <row r="43362" spans="2:3" x14ac:dyDescent="0.55000000000000004">
      <c r="B43362">
        <v>0.80392599105834961</v>
      </c>
      <c r="C43362">
        <f>$A$1 * B43362</f>
        <v>6.1924073591512752E-3</v>
      </c>
    </row>
    <row r="43363" spans="2:3" x14ac:dyDescent="0.55000000000000004">
      <c r="B43363">
        <v>0.81476563215255737</v>
      </c>
      <c r="C43363">
        <f>$A$1 * B43363</f>
        <v>6.2759019519731396E-3</v>
      </c>
    </row>
    <row r="43364" spans="2:3" x14ac:dyDescent="0.55000000000000004">
      <c r="B43364">
        <v>0.31856262683868408</v>
      </c>
      <c r="C43364">
        <f>$A$1 * B43364</f>
        <v>2.453794972083756E-3</v>
      </c>
    </row>
    <row r="43365" spans="2:3" x14ac:dyDescent="0.55000000000000004">
      <c r="B43365">
        <v>0.38572388887405396</v>
      </c>
      <c r="C43365">
        <f>$A$1 * B43365</f>
        <v>2.9711185788627859E-3</v>
      </c>
    </row>
    <row r="43366" spans="2:3" x14ac:dyDescent="0.55000000000000004">
      <c r="B43366">
        <v>0.88608336448669434</v>
      </c>
      <c r="C43366">
        <f>$A$1 * B43366</f>
        <v>6.8252416367897695E-3</v>
      </c>
    </row>
    <row r="43367" spans="2:3" x14ac:dyDescent="0.55000000000000004">
      <c r="B43367">
        <v>0.96697515249252319</v>
      </c>
      <c r="C43367">
        <f>$A$1 * B43367</f>
        <v>7.4483274791603549E-3</v>
      </c>
    </row>
    <row r="43368" spans="2:3" x14ac:dyDescent="0.55000000000000004">
      <c r="B43368">
        <v>0.91588914394378662</v>
      </c>
      <c r="C43368">
        <f>$A$1 * B43368</f>
        <v>7.0548268599424091E-3</v>
      </c>
    </row>
    <row r="43369" spans="2:3" x14ac:dyDescent="0.55000000000000004">
      <c r="B43369">
        <v>0.68187910318374634</v>
      </c>
      <c r="C43369">
        <f>$A$1 * B43369</f>
        <v>5.2523157897255146E-3</v>
      </c>
    </row>
    <row r="43370" spans="2:3" x14ac:dyDescent="0.55000000000000004">
      <c r="B43370">
        <v>0.98321342468261719</v>
      </c>
      <c r="C43370">
        <f>$A$1 * B43370</f>
        <v>7.5734061522325646E-3</v>
      </c>
    </row>
    <row r="43371" spans="2:3" x14ac:dyDescent="0.55000000000000004">
      <c r="B43371">
        <v>0.96879786252975464</v>
      </c>
      <c r="C43371">
        <f>$A$1 * B43371</f>
        <v>7.4623672827911491E-3</v>
      </c>
    </row>
    <row r="43372" spans="2:3" x14ac:dyDescent="0.55000000000000004">
      <c r="B43372">
        <v>0.28078234195709229</v>
      </c>
      <c r="C43372">
        <f>$A$1 * B43372</f>
        <v>2.1627844602534196E-3</v>
      </c>
    </row>
    <row r="43373" spans="2:3" x14ac:dyDescent="0.55000000000000004">
      <c r="B43373">
        <v>0.72611552476882935</v>
      </c>
      <c r="C43373">
        <f>$A$1 * B43373</f>
        <v>5.5930560389683137E-3</v>
      </c>
    </row>
    <row r="43374" spans="2:3" x14ac:dyDescent="0.55000000000000004">
      <c r="B43374">
        <v>0.68375611305236816</v>
      </c>
      <c r="C43374">
        <f>$A$1 * B43374</f>
        <v>5.2667738491152249E-3</v>
      </c>
    </row>
    <row r="43375" spans="2:3" x14ac:dyDescent="0.55000000000000004">
      <c r="B43375">
        <v>0.61741393804550171</v>
      </c>
      <c r="C43375">
        <f>$A$1 * B43375</f>
        <v>4.755759430743467E-3</v>
      </c>
    </row>
    <row r="43376" spans="2:3" x14ac:dyDescent="0.55000000000000004">
      <c r="B43376">
        <v>0.33420169353485107</v>
      </c>
      <c r="C43376">
        <f>$A$1 * B43376</f>
        <v>2.5742581400578501E-3</v>
      </c>
    </row>
    <row r="43377" spans="2:3" x14ac:dyDescent="0.55000000000000004">
      <c r="B43377">
        <v>0.81805473566055298</v>
      </c>
      <c r="C43377">
        <f>$A$1 * B43377</f>
        <v>6.3012369566806115E-3</v>
      </c>
    </row>
    <row r="43378" spans="2:3" x14ac:dyDescent="0.55000000000000004">
      <c r="B43378">
        <v>0.90134668350219727</v>
      </c>
      <c r="C43378">
        <f>$A$1 * B43378</f>
        <v>6.9428105300062271E-3</v>
      </c>
    </row>
    <row r="43379" spans="2:3" x14ac:dyDescent="0.55000000000000004">
      <c r="B43379">
        <v>0.7344176173210144</v>
      </c>
      <c r="C43379">
        <f>$A$1 * B43379</f>
        <v>5.6570046357151682E-3</v>
      </c>
    </row>
    <row r="43380" spans="2:3" x14ac:dyDescent="0.55000000000000004">
      <c r="B43380">
        <v>0.92386448383331299</v>
      </c>
      <c r="C43380">
        <f>$A$1 * B43380</f>
        <v>7.1162585762607478E-3</v>
      </c>
    </row>
    <row r="43381" spans="2:3" x14ac:dyDescent="0.55000000000000004">
      <c r="B43381">
        <v>0.47704488039016724</v>
      </c>
      <c r="C43381">
        <f>$A$1 * B43381</f>
        <v>3.6745375330937691E-3</v>
      </c>
    </row>
    <row r="43382" spans="2:3" x14ac:dyDescent="0.55000000000000004">
      <c r="B43382">
        <v>0.89044070243835449</v>
      </c>
      <c r="C43382">
        <f>$A$1 * B43382</f>
        <v>6.8588049397533268E-3</v>
      </c>
    </row>
    <row r="43383" spans="2:3" x14ac:dyDescent="0.55000000000000004">
      <c r="B43383">
        <v>0.11894220113754272</v>
      </c>
      <c r="C43383">
        <f>$A$1 * B43383</f>
        <v>9.1617707330016174E-4</v>
      </c>
    </row>
    <row r="43384" spans="2:3" x14ac:dyDescent="0.55000000000000004">
      <c r="B43384">
        <v>0.96487081050872803</v>
      </c>
      <c r="C43384">
        <f>$A$1 * B43384</f>
        <v>7.4321183468128993E-3</v>
      </c>
    </row>
    <row r="43385" spans="2:3" x14ac:dyDescent="0.55000000000000004">
      <c r="B43385">
        <v>2.0285665988922119E-2</v>
      </c>
      <c r="C43385">
        <f>$A$1 * B43385</f>
        <v>1.5625456665446791E-4</v>
      </c>
    </row>
    <row r="43386" spans="2:3" x14ac:dyDescent="0.55000000000000004">
      <c r="B43386">
        <v>0.51193904876708984</v>
      </c>
      <c r="C43386">
        <f>$A$1 * B43386</f>
        <v>3.9433171315295112E-3</v>
      </c>
    </row>
    <row r="43387" spans="2:3" x14ac:dyDescent="0.55000000000000004">
      <c r="B43387">
        <v>0.75078505277633667</v>
      </c>
      <c r="C43387">
        <f>$A$1 * B43387</f>
        <v>5.7830782157353156E-3</v>
      </c>
    </row>
    <row r="43388" spans="2:3" x14ac:dyDescent="0.55000000000000004">
      <c r="B43388">
        <v>0.83032858371734619</v>
      </c>
      <c r="C43388">
        <f>$A$1 * B43388</f>
        <v>6.3957788272972493E-3</v>
      </c>
    </row>
    <row r="43389" spans="2:3" x14ac:dyDescent="0.55000000000000004">
      <c r="B43389">
        <v>0.39095336198806763</v>
      </c>
      <c r="C43389">
        <f>$A$1 * B43389</f>
        <v>3.0113996845315683E-3</v>
      </c>
    </row>
    <row r="43390" spans="2:3" x14ac:dyDescent="0.55000000000000004">
      <c r="B43390">
        <v>0.74881291389465332</v>
      </c>
      <c r="C43390">
        <f>$A$1 * B43390</f>
        <v>5.7678874053124218E-3</v>
      </c>
    </row>
    <row r="43391" spans="2:3" x14ac:dyDescent="0.55000000000000004">
      <c r="B43391">
        <v>0.24353259801864624</v>
      </c>
      <c r="C43391">
        <f>$A$1 * B43391</f>
        <v>1.8758605505198034E-3</v>
      </c>
    </row>
    <row r="43392" spans="2:3" x14ac:dyDescent="0.55000000000000004">
      <c r="B43392">
        <v>0.99197852611541748</v>
      </c>
      <c r="C43392">
        <f>$A$1 * B43392</f>
        <v>7.6409211713013292E-3</v>
      </c>
    </row>
    <row r="43393" spans="2:3" x14ac:dyDescent="0.55000000000000004">
      <c r="B43393">
        <v>0.23632580041885376</v>
      </c>
      <c r="C43393">
        <f>$A$1 * B43393</f>
        <v>1.8203486912327094E-3</v>
      </c>
    </row>
    <row r="43394" spans="2:3" x14ac:dyDescent="0.55000000000000004">
      <c r="B43394">
        <v>0.47172880172729492</v>
      </c>
      <c r="C43394">
        <f>$A$1 * B43394</f>
        <v>3.633589330149789E-3</v>
      </c>
    </row>
    <row r="43395" spans="2:3" x14ac:dyDescent="0.55000000000000004">
      <c r="B43395">
        <v>0.54768532514572144</v>
      </c>
      <c r="C43395">
        <f>$A$1 * B43395</f>
        <v>4.2186602692950714E-3</v>
      </c>
    </row>
    <row r="43396" spans="2:3" x14ac:dyDescent="0.55000000000000004">
      <c r="B43396">
        <v>0.91081917285919189</v>
      </c>
      <c r="C43396">
        <f>$A$1 * B43396</f>
        <v>7.0157743518706184E-3</v>
      </c>
    </row>
    <row r="43397" spans="2:3" x14ac:dyDescent="0.55000000000000004">
      <c r="B43397">
        <v>0.23590737581253052</v>
      </c>
      <c r="C43397">
        <f>$A$1 * B43397</f>
        <v>1.8171256885679554E-3</v>
      </c>
    </row>
    <row r="43398" spans="2:3" x14ac:dyDescent="0.55000000000000004">
      <c r="B43398">
        <v>0.45467352867126465</v>
      </c>
      <c r="C43398">
        <f>$A$1 * B43398</f>
        <v>3.5022175377719122E-3</v>
      </c>
    </row>
    <row r="43399" spans="2:3" x14ac:dyDescent="0.55000000000000004">
      <c r="B43399">
        <v>0.90378278493881226</v>
      </c>
      <c r="C43399">
        <f>$A$1 * B43399</f>
        <v>6.9615751086260502E-3</v>
      </c>
    </row>
    <row r="43400" spans="2:3" x14ac:dyDescent="0.55000000000000004">
      <c r="B43400">
        <v>0.17773187160491943</v>
      </c>
      <c r="C43400">
        <f>$A$1 * B43400</f>
        <v>1.3690167526902997E-3</v>
      </c>
    </row>
    <row r="43401" spans="2:3" x14ac:dyDescent="0.55000000000000004">
      <c r="B43401">
        <v>0.6795540452003479</v>
      </c>
      <c r="C43401">
        <f>$A$1 * B43401</f>
        <v>5.2344065464282608E-3</v>
      </c>
    </row>
    <row r="43402" spans="2:3" x14ac:dyDescent="0.55000000000000004">
      <c r="B43402">
        <v>0.6405792236328125</v>
      </c>
      <c r="C43402">
        <f>$A$1 * B43402</f>
        <v>4.9341948670189595E-3</v>
      </c>
    </row>
    <row r="43403" spans="2:3" x14ac:dyDescent="0.55000000000000004">
      <c r="B43403">
        <v>4.5528590679168701E-2</v>
      </c>
      <c r="C43403">
        <f>$A$1 * B43403</f>
        <v>3.5069345077687331E-4</v>
      </c>
    </row>
    <row r="43404" spans="2:3" x14ac:dyDescent="0.55000000000000004">
      <c r="B43404">
        <v>0.9041057825088501</v>
      </c>
      <c r="C43404">
        <f>$A$1 * B43404</f>
        <v>6.9640630646716772E-3</v>
      </c>
    </row>
    <row r="43405" spans="2:3" x14ac:dyDescent="0.55000000000000004">
      <c r="B43405">
        <v>0.29559832811355591</v>
      </c>
      <c r="C43405">
        <f>$A$1 * B43405</f>
        <v>2.2769076789685982E-3</v>
      </c>
    </row>
    <row r="43406" spans="2:3" x14ac:dyDescent="0.55000000000000004">
      <c r="B43406">
        <v>0.65694832801818848</v>
      </c>
      <c r="C43406">
        <f>$A$1 * B43406</f>
        <v>5.0602813023203908E-3</v>
      </c>
    </row>
    <row r="43407" spans="2:3" x14ac:dyDescent="0.55000000000000004">
      <c r="B43407">
        <v>0.65291541814804077</v>
      </c>
      <c r="C43407">
        <f>$A$1 * B43407</f>
        <v>5.0292169742149895E-3</v>
      </c>
    </row>
    <row r="43408" spans="2:3" x14ac:dyDescent="0.55000000000000004">
      <c r="B43408">
        <v>0.36246287822723389</v>
      </c>
      <c r="C43408">
        <f>$A$1 * B43408</f>
        <v>2.7919458003822228E-3</v>
      </c>
    </row>
    <row r="43409" spans="2:3" x14ac:dyDescent="0.55000000000000004">
      <c r="B43409">
        <v>0.32897430658340454</v>
      </c>
      <c r="C43409">
        <f>$A$1 * B43409</f>
        <v>2.5339931034906726E-3</v>
      </c>
    </row>
    <row r="43410" spans="2:3" x14ac:dyDescent="0.55000000000000004">
      <c r="B43410">
        <v>0.58147859573364258</v>
      </c>
      <c r="C43410">
        <f>$A$1 * B43410</f>
        <v>4.4789599732553143E-3</v>
      </c>
    </row>
    <row r="43411" spans="2:3" x14ac:dyDescent="0.55000000000000004">
      <c r="B43411">
        <v>5.5350005626678467E-2</v>
      </c>
      <c r="C43411">
        <f>$A$1 * B43411</f>
        <v>4.263449446639811E-4</v>
      </c>
    </row>
    <row r="43412" spans="2:3" x14ac:dyDescent="0.55000000000000004">
      <c r="B43412">
        <v>0.8770829439163208</v>
      </c>
      <c r="C43412">
        <f>$A$1 * B43412</f>
        <v>6.7559140230599724E-3</v>
      </c>
    </row>
    <row r="43413" spans="2:3" x14ac:dyDescent="0.55000000000000004">
      <c r="B43413">
        <v>0.8693426251411438</v>
      </c>
      <c r="C43413">
        <f>$A$1 * B43413</f>
        <v>6.6962926058167227E-3</v>
      </c>
    </row>
    <row r="43414" spans="2:3" x14ac:dyDescent="0.55000000000000004">
      <c r="B43414">
        <v>0.9576880931854248</v>
      </c>
      <c r="C43414">
        <f>$A$1 * B43414</f>
        <v>7.3767919708700447E-3</v>
      </c>
    </row>
    <row r="43415" spans="2:3" x14ac:dyDescent="0.55000000000000004">
      <c r="B43415">
        <v>0.18477815389633179</v>
      </c>
      <c r="C43415">
        <f>$A$1 * B43415</f>
        <v>1.4232922093881939E-3</v>
      </c>
    </row>
    <row r="43416" spans="2:3" x14ac:dyDescent="0.55000000000000004">
      <c r="B43416">
        <v>0.96462857723236084</v>
      </c>
      <c r="C43416">
        <f>$A$1 * B43416</f>
        <v>7.4302524945579762E-3</v>
      </c>
    </row>
    <row r="43417" spans="2:3" x14ac:dyDescent="0.55000000000000004">
      <c r="B43417">
        <v>0.42921549081802368</v>
      </c>
      <c r="C43417">
        <f>$A$1 * B43417</f>
        <v>3.3061216997154474E-3</v>
      </c>
    </row>
    <row r="43418" spans="2:3" x14ac:dyDescent="0.55000000000000004">
      <c r="B43418">
        <v>6.0540199279785156E-2</v>
      </c>
      <c r="C43418">
        <f>$A$1 * B43418</f>
        <v>4.6632349210540269E-4</v>
      </c>
    </row>
    <row r="43419" spans="2:3" x14ac:dyDescent="0.55000000000000004">
      <c r="B43419">
        <v>0.77880972623825073</v>
      </c>
      <c r="C43419">
        <f>$A$1 * B43419</f>
        <v>5.9989440990548815E-3</v>
      </c>
    </row>
    <row r="43420" spans="2:3" x14ac:dyDescent="0.55000000000000004">
      <c r="B43420">
        <v>0.724770188331604</v>
      </c>
      <c r="C43420">
        <f>$A$1 * B43420</f>
        <v>5.582693304901909E-3</v>
      </c>
    </row>
    <row r="43421" spans="2:3" x14ac:dyDescent="0.55000000000000004">
      <c r="B43421">
        <v>0.77208167314529419</v>
      </c>
      <c r="C43421">
        <f>$A$1 * B43421</f>
        <v>5.9471198690275173E-3</v>
      </c>
    </row>
    <row r="43422" spans="2:3" x14ac:dyDescent="0.55000000000000004">
      <c r="B43422">
        <v>0.41206860542297363</v>
      </c>
      <c r="C43422">
        <f>$A$1 * B43422</f>
        <v>3.1740442442185213E-3</v>
      </c>
    </row>
    <row r="43423" spans="2:3" x14ac:dyDescent="0.55000000000000004">
      <c r="B43423">
        <v>0.8338436484336853</v>
      </c>
      <c r="C43423">
        <f>$A$1 * B43423</f>
        <v>6.4228543452671261E-3</v>
      </c>
    </row>
    <row r="43424" spans="2:3" x14ac:dyDescent="0.55000000000000004">
      <c r="B43424">
        <v>0.48081099987030029</v>
      </c>
      <c r="C43424">
        <f>$A$1 * B43424</f>
        <v>3.7035468526624982E-3</v>
      </c>
    </row>
    <row r="43425" spans="2:3" x14ac:dyDescent="0.55000000000000004">
      <c r="B43425">
        <v>0.99053150415420532</v>
      </c>
      <c r="C43425">
        <f>$A$1 * B43425</f>
        <v>7.6297751833109828E-3</v>
      </c>
    </row>
    <row r="43426" spans="2:3" x14ac:dyDescent="0.55000000000000004">
      <c r="B43426">
        <v>0.54700231552124023</v>
      </c>
      <c r="C43426">
        <f>$A$1 * B43426</f>
        <v>4.2133992454296276E-3</v>
      </c>
    </row>
    <row r="43427" spans="2:3" x14ac:dyDescent="0.55000000000000004">
      <c r="B43427">
        <v>0.3081929087638855</v>
      </c>
      <c r="C43427">
        <f>$A$1 * B43427</f>
        <v>2.3739200591776921E-3</v>
      </c>
    </row>
    <row r="43428" spans="2:3" x14ac:dyDescent="0.55000000000000004">
      <c r="B43428">
        <v>0.67031204700469971</v>
      </c>
      <c r="C43428">
        <f>$A$1 * B43428</f>
        <v>5.1632181307326164E-3</v>
      </c>
    </row>
    <row r="43429" spans="2:3" x14ac:dyDescent="0.55000000000000004">
      <c r="B43429">
        <v>0.83438187837600708</v>
      </c>
      <c r="C43429">
        <f>$A$1 * B43429</f>
        <v>6.4270001734811899E-3</v>
      </c>
    </row>
    <row r="43430" spans="2:3" x14ac:dyDescent="0.55000000000000004">
      <c r="B43430">
        <v>2.8390645980834961E-2</v>
      </c>
      <c r="C43430">
        <f>$A$1 * B43430</f>
        <v>2.1868486285825384E-4</v>
      </c>
    </row>
    <row r="43431" spans="2:3" x14ac:dyDescent="0.55000000000000004">
      <c r="B43431">
        <v>7.5209558010101318E-2</v>
      </c>
      <c r="C43431">
        <f>$A$1 * B43431</f>
        <v>5.7931728253635129E-4</v>
      </c>
    </row>
    <row r="43432" spans="2:3" x14ac:dyDescent="0.55000000000000004">
      <c r="B43432">
        <v>0.98571717739105225</v>
      </c>
      <c r="C43432">
        <f>$A$1 * B43432</f>
        <v>7.5926918288615752E-3</v>
      </c>
    </row>
    <row r="43433" spans="2:3" x14ac:dyDescent="0.55000000000000004">
      <c r="B43433">
        <v>0.28880125284194946</v>
      </c>
      <c r="C43433">
        <f>$A$1 * B43433</f>
        <v>2.2245517912367063E-3</v>
      </c>
    </row>
    <row r="43434" spans="2:3" x14ac:dyDescent="0.55000000000000004">
      <c r="B43434">
        <v>0.71322822570800781</v>
      </c>
      <c r="C43434">
        <f>$A$1 * B43434</f>
        <v>5.4937889342454582E-3</v>
      </c>
    </row>
    <row r="43435" spans="2:3" x14ac:dyDescent="0.55000000000000004">
      <c r="B43435">
        <v>0.12640970945358276</v>
      </c>
      <c r="C43435">
        <f>$A$1 * B43435</f>
        <v>9.7369711117067936E-4</v>
      </c>
    </row>
    <row r="43436" spans="2:3" x14ac:dyDescent="0.55000000000000004">
      <c r="B43436">
        <v>0.76497805118560791</v>
      </c>
      <c r="C43436">
        <f>$A$1 * B43436</f>
        <v>5.8924027415940827E-3</v>
      </c>
    </row>
    <row r="43437" spans="2:3" x14ac:dyDescent="0.55000000000000004">
      <c r="B43437">
        <v>0.40243464708328247</v>
      </c>
      <c r="C43437">
        <f>$A$1 * B43437</f>
        <v>3.0998366738899108E-3</v>
      </c>
    </row>
    <row r="43438" spans="2:3" x14ac:dyDescent="0.55000000000000004">
      <c r="B43438">
        <v>0.26807999610900879</v>
      </c>
      <c r="C43438">
        <f>$A$1 * B43438</f>
        <v>2.0649419961671356E-3</v>
      </c>
    </row>
    <row r="43439" spans="2:3" x14ac:dyDescent="0.55000000000000004">
      <c r="B43439">
        <v>2.4598538875579834E-2</v>
      </c>
      <c r="C43439">
        <f>$A$1 * B43439</f>
        <v>1.8947536819524657E-4</v>
      </c>
    </row>
    <row r="43440" spans="2:3" x14ac:dyDescent="0.55000000000000004">
      <c r="B43440">
        <v>0.6321791410446167</v>
      </c>
      <c r="C43440">
        <f>$A$1 * B43440</f>
        <v>4.8694914816138635E-3</v>
      </c>
    </row>
    <row r="43441" spans="2:3" x14ac:dyDescent="0.55000000000000004">
      <c r="B43441">
        <v>0.3655286431312561</v>
      </c>
      <c r="C43441">
        <f>$A$1 * B43441</f>
        <v>2.8155604929835931E-3</v>
      </c>
    </row>
    <row r="43442" spans="2:3" x14ac:dyDescent="0.55000000000000004">
      <c r="B43442">
        <v>0.93470621109008789</v>
      </c>
      <c r="C43442">
        <f>$A$1 * B43442</f>
        <v>7.1997692381842171E-3</v>
      </c>
    </row>
    <row r="43443" spans="2:3" x14ac:dyDescent="0.55000000000000004">
      <c r="B43443">
        <v>0.60699528455734253</v>
      </c>
      <c r="C43443">
        <f>$A$1 * B43443</f>
        <v>4.6755075826254711E-3</v>
      </c>
    </row>
    <row r="43444" spans="2:3" x14ac:dyDescent="0.55000000000000004">
      <c r="B43444">
        <v>0.38816273212432861</v>
      </c>
      <c r="C43444">
        <f>$A$1 * B43444</f>
        <v>2.9899042768732897E-3</v>
      </c>
    </row>
    <row r="43445" spans="2:3" x14ac:dyDescent="0.55000000000000004">
      <c r="B43445">
        <v>0.83805638551712036</v>
      </c>
      <c r="C43445">
        <f>$A$1 * B43445</f>
        <v>6.4553038299308696E-3</v>
      </c>
    </row>
    <row r="43446" spans="2:3" x14ac:dyDescent="0.55000000000000004">
      <c r="B43446">
        <v>0.54568743705749512</v>
      </c>
      <c r="C43446">
        <f>$A$1 * B43446</f>
        <v>4.2032711202466544E-3</v>
      </c>
    </row>
    <row r="43447" spans="2:3" x14ac:dyDescent="0.55000000000000004">
      <c r="B43447">
        <v>0.93835824728012085</v>
      </c>
      <c r="C43447">
        <f>$A$1 * B43447</f>
        <v>7.2278998074537526E-3</v>
      </c>
    </row>
    <row r="43448" spans="2:3" x14ac:dyDescent="0.55000000000000004">
      <c r="B43448">
        <v>0.15115392208099365</v>
      </c>
      <c r="C43448">
        <f>$A$1 * B43448</f>
        <v>1.1642945617751366E-3</v>
      </c>
    </row>
    <row r="43449" spans="2:3" x14ac:dyDescent="0.55000000000000004">
      <c r="B43449">
        <v>0.52784258127212524</v>
      </c>
      <c r="C43449">
        <f>$A$1 * B43449</f>
        <v>4.0658174024699179E-3</v>
      </c>
    </row>
    <row r="43450" spans="2:3" x14ac:dyDescent="0.55000000000000004">
      <c r="B43450">
        <v>0.79004955291748047</v>
      </c>
      <c r="C43450">
        <f>$A$1 * B43450</f>
        <v>6.0855212046817542E-3</v>
      </c>
    </row>
    <row r="43451" spans="2:3" x14ac:dyDescent="0.55000000000000004">
      <c r="B43451">
        <v>0.51410979032516479</v>
      </c>
      <c r="C43451">
        <f>$A$1 * B43451</f>
        <v>3.9600377204251913E-3</v>
      </c>
    </row>
    <row r="43452" spans="2:3" x14ac:dyDescent="0.55000000000000004">
      <c r="B43452">
        <v>0.74738562107086182</v>
      </c>
      <c r="C43452">
        <f>$A$1 * B43452</f>
        <v>5.7568933851115389E-3</v>
      </c>
    </row>
    <row r="43453" spans="2:3" x14ac:dyDescent="0.55000000000000004">
      <c r="B43453">
        <v>1.8688499927520752E-2</v>
      </c>
      <c r="C43453">
        <f>$A$1 * B43453</f>
        <v>1.4395206246575754E-4</v>
      </c>
    </row>
    <row r="43454" spans="2:3" x14ac:dyDescent="0.55000000000000004">
      <c r="B43454">
        <v>0.72888875007629395</v>
      </c>
      <c r="C43454">
        <f>$A$1 * B43454</f>
        <v>5.6144173844074885E-3</v>
      </c>
    </row>
    <row r="43455" spans="2:3" x14ac:dyDescent="0.55000000000000004">
      <c r="B43455">
        <v>0.71346133947372437</v>
      </c>
      <c r="C43455">
        <f>$A$1 * B43455</f>
        <v>5.4955845415705085E-3</v>
      </c>
    </row>
    <row r="43456" spans="2:3" x14ac:dyDescent="0.55000000000000004">
      <c r="B43456">
        <v>0.35172355175018311</v>
      </c>
      <c r="C43456">
        <f>$A$1 * B43456</f>
        <v>2.7092239017889597E-3</v>
      </c>
    </row>
    <row r="43457" spans="2:3" x14ac:dyDescent="0.55000000000000004">
      <c r="B43457">
        <v>0.84849697351455688</v>
      </c>
      <c r="C43457">
        <f>$A$1 * B43457</f>
        <v>6.5357246331743113E-3</v>
      </c>
    </row>
    <row r="43458" spans="2:3" x14ac:dyDescent="0.55000000000000004">
      <c r="B43458">
        <v>0.56099653244018555</v>
      </c>
      <c r="C43458">
        <f>$A$1 * B43458</f>
        <v>4.3211926154640423E-3</v>
      </c>
    </row>
    <row r="43459" spans="2:3" x14ac:dyDescent="0.55000000000000004">
      <c r="B43459">
        <v>0.50253838300704956</v>
      </c>
      <c r="C43459">
        <f>$A$1 * B43459</f>
        <v>3.8709065458775171E-3</v>
      </c>
    </row>
    <row r="43460" spans="2:3" x14ac:dyDescent="0.55000000000000004">
      <c r="B43460">
        <v>0.37829124927520752</v>
      </c>
      <c r="C43460">
        <f>$A$1 * B43460</f>
        <v>2.9138671245476644E-3</v>
      </c>
    </row>
    <row r="43461" spans="2:3" x14ac:dyDescent="0.55000000000000004">
      <c r="B43461">
        <v>0.83739739656448364</v>
      </c>
      <c r="C43461">
        <f>$A$1 * B43461</f>
        <v>6.4502278302924765E-3</v>
      </c>
    </row>
    <row r="43462" spans="2:3" x14ac:dyDescent="0.55000000000000004">
      <c r="B43462">
        <v>0.63848471641540527</v>
      </c>
      <c r="C43462">
        <f>$A$1 * B43462</f>
        <v>4.9180614890076413E-3</v>
      </c>
    </row>
    <row r="43463" spans="2:3" x14ac:dyDescent="0.55000000000000004">
      <c r="B43463">
        <v>0.38750547170639038</v>
      </c>
      <c r="C43463">
        <f>$A$1 * B43463</f>
        <v>2.9848415916333693E-3</v>
      </c>
    </row>
    <row r="43464" spans="2:3" x14ac:dyDescent="0.55000000000000004">
      <c r="B43464">
        <v>0.62109506130218506</v>
      </c>
      <c r="C43464">
        <f>$A$1 * B43464</f>
        <v>4.7841140492010936E-3</v>
      </c>
    </row>
    <row r="43465" spans="2:3" x14ac:dyDescent="0.55000000000000004">
      <c r="B43465">
        <v>0.66587072610855103</v>
      </c>
      <c r="C43465">
        <f>$A$1 * B43465</f>
        <v>5.1290079316501647E-3</v>
      </c>
    </row>
    <row r="43466" spans="2:3" x14ac:dyDescent="0.55000000000000004">
      <c r="B43466">
        <v>0.73241043090820313</v>
      </c>
      <c r="C43466">
        <f>$A$1 * B43466</f>
        <v>5.6415438643853122E-3</v>
      </c>
    </row>
    <row r="43467" spans="2:3" x14ac:dyDescent="0.55000000000000004">
      <c r="B43467">
        <v>0.61769121885299683</v>
      </c>
      <c r="C43467">
        <f>$A$1 * B43467</f>
        <v>4.7578952439053523E-3</v>
      </c>
    </row>
    <row r="43468" spans="2:3" x14ac:dyDescent="0.55000000000000004">
      <c r="B43468">
        <v>0.64464914798736572</v>
      </c>
      <c r="C43468">
        <f>$A$1 * B43468</f>
        <v>4.9655443068985505E-3</v>
      </c>
    </row>
    <row r="43469" spans="2:3" x14ac:dyDescent="0.55000000000000004">
      <c r="B43469">
        <v>0.70287448167800903</v>
      </c>
      <c r="C43469">
        <f>$A$1 * B43469</f>
        <v>5.414037064745969E-3</v>
      </c>
    </row>
    <row r="43470" spans="2:3" x14ac:dyDescent="0.55000000000000004">
      <c r="B43470">
        <v>0.5484011173248291</v>
      </c>
      <c r="C43470">
        <f>$A$1 * B43470</f>
        <v>4.2241738076143065E-3</v>
      </c>
    </row>
    <row r="43471" spans="2:3" x14ac:dyDescent="0.55000000000000004">
      <c r="B43471">
        <v>0.6387133002281189</v>
      </c>
      <c r="C43471">
        <f>$A$1 * B43471</f>
        <v>4.9198222034263495E-3</v>
      </c>
    </row>
    <row r="43472" spans="2:3" x14ac:dyDescent="0.55000000000000004">
      <c r="B43472">
        <v>0.42460048198699951</v>
      </c>
      <c r="C43472">
        <f>$A$1 * B43472</f>
        <v>3.2705736331450908E-3</v>
      </c>
    </row>
    <row r="43473" spans="2:3" x14ac:dyDescent="0.55000000000000004">
      <c r="B43473">
        <v>8.3967745304107666E-2</v>
      </c>
      <c r="C43473">
        <f>$A$1 * B43473</f>
        <v>6.4677904401122532E-4</v>
      </c>
    </row>
    <row r="43474" spans="2:3" x14ac:dyDescent="0.55000000000000004">
      <c r="B43474">
        <v>0.4922795295715332</v>
      </c>
      <c r="C43474">
        <f>$A$1 * B43474</f>
        <v>3.7918855909424565E-3</v>
      </c>
    </row>
    <row r="43475" spans="2:3" x14ac:dyDescent="0.55000000000000004">
      <c r="B43475">
        <v>0.79560345411300659</v>
      </c>
      <c r="C43475">
        <f>$A$1 * B43475</f>
        <v>6.1283012852086927E-3</v>
      </c>
    </row>
    <row r="43476" spans="2:3" x14ac:dyDescent="0.55000000000000004">
      <c r="B43476">
        <v>0.23835384845733643</v>
      </c>
      <c r="C43476">
        <f>$A$1 * B43476</f>
        <v>1.8359701535786144E-3</v>
      </c>
    </row>
    <row r="43477" spans="2:3" x14ac:dyDescent="0.55000000000000004">
      <c r="B43477">
        <v>3.9436161518096924E-2</v>
      </c>
      <c r="C43477">
        <f>$A$1 * B43477</f>
        <v>3.0376524644992742E-4</v>
      </c>
    </row>
    <row r="43478" spans="2:3" x14ac:dyDescent="0.55000000000000004">
      <c r="B43478">
        <v>0.68568873405456543</v>
      </c>
      <c r="C43478">
        <f>$A$1 * B43478</f>
        <v>5.281660264842003E-3</v>
      </c>
    </row>
    <row r="43479" spans="2:3" x14ac:dyDescent="0.55000000000000004">
      <c r="B43479">
        <v>0.28593248128890991</v>
      </c>
      <c r="C43479">
        <f>$A$1 * B43479</f>
        <v>2.2024544809440272E-3</v>
      </c>
    </row>
    <row r="43480" spans="2:3" x14ac:dyDescent="0.55000000000000004">
      <c r="B43480">
        <v>0.80569684505462646</v>
      </c>
      <c r="C43480">
        <f>$A$1 * B43480</f>
        <v>6.2060477308278905E-3</v>
      </c>
    </row>
    <row r="43481" spans="2:3" x14ac:dyDescent="0.55000000000000004">
      <c r="B43481">
        <v>0.47241693735122681</v>
      </c>
      <c r="C43481">
        <f>$A$1 * B43481</f>
        <v>3.638889838093462E-3</v>
      </c>
    </row>
    <row r="43482" spans="2:3" x14ac:dyDescent="0.55000000000000004">
      <c r="B43482">
        <v>0.23171710968017578</v>
      </c>
      <c r="C43482">
        <f>$A$1 * B43482</f>
        <v>1.7848492910843561E-3</v>
      </c>
    </row>
    <row r="43483" spans="2:3" x14ac:dyDescent="0.55000000000000004">
      <c r="B43483">
        <v>0.36293524503707886</v>
      </c>
      <c r="C43483">
        <f>$A$1 * B43483</f>
        <v>2.7955843041027606E-3</v>
      </c>
    </row>
    <row r="43484" spans="2:3" x14ac:dyDescent="0.55000000000000004">
      <c r="B43484">
        <v>0.67942488193511963</v>
      </c>
      <c r="C43484">
        <f>$A$1 * B43484</f>
        <v>5.2334116394803232E-3</v>
      </c>
    </row>
    <row r="43485" spans="2:3" x14ac:dyDescent="0.55000000000000004">
      <c r="B43485">
        <v>0.78702384233474731</v>
      </c>
      <c r="C43485">
        <f>$A$1 * B43485</f>
        <v>6.0622150388311979E-3</v>
      </c>
    </row>
    <row r="43486" spans="2:3" x14ac:dyDescent="0.55000000000000004">
      <c r="B43486">
        <v>0.73052334785461426</v>
      </c>
      <c r="C43486">
        <f>$A$1 * B43486</f>
        <v>5.6270082141907096E-3</v>
      </c>
    </row>
    <row r="43487" spans="2:3" x14ac:dyDescent="0.55000000000000004">
      <c r="B43487">
        <v>0.78863567113876343</v>
      </c>
      <c r="C43487">
        <f>$A$1 * B43487</f>
        <v>6.0746304858483313E-3</v>
      </c>
    </row>
    <row r="43488" spans="2:3" x14ac:dyDescent="0.55000000000000004">
      <c r="B43488">
        <v>0.88596618175506592</v>
      </c>
      <c r="C43488">
        <f>$A$1 * B43488</f>
        <v>6.8243390123967629E-3</v>
      </c>
    </row>
    <row r="43489" spans="2:3" x14ac:dyDescent="0.55000000000000004">
      <c r="B43489">
        <v>0.96647220849990845</v>
      </c>
      <c r="C43489">
        <f>$A$1 * B43489</f>
        <v>7.4444534483220082E-3</v>
      </c>
    </row>
    <row r="43490" spans="2:3" x14ac:dyDescent="0.55000000000000004">
      <c r="B43490">
        <v>4.4961452484130859E-2</v>
      </c>
      <c r="C43490">
        <f>$A$1 * B43490</f>
        <v>3.4632495072628444E-4</v>
      </c>
    </row>
    <row r="43491" spans="2:3" x14ac:dyDescent="0.55000000000000004">
      <c r="B43491">
        <v>0.53697174787521362</v>
      </c>
      <c r="C43491">
        <f>$A$1 * B43491</f>
        <v>4.1361367093273316E-3</v>
      </c>
    </row>
    <row r="43492" spans="2:3" x14ac:dyDescent="0.55000000000000004">
      <c r="B43492">
        <v>0.81600677967071533</v>
      </c>
      <c r="C43492">
        <f>$A$1 * B43492</f>
        <v>6.2854621491936769E-3</v>
      </c>
    </row>
    <row r="43493" spans="2:3" x14ac:dyDescent="0.55000000000000004">
      <c r="B43493">
        <v>0.90120393037796021</v>
      </c>
      <c r="C43493">
        <f>$A$1 * B43493</f>
        <v>6.9417109443392633E-3</v>
      </c>
    </row>
    <row r="43494" spans="2:3" x14ac:dyDescent="0.55000000000000004">
      <c r="B43494">
        <v>0.31620573997497559</v>
      </c>
      <c r="C43494">
        <f>$A$1 * B43494</f>
        <v>2.4356405602077302E-3</v>
      </c>
    </row>
    <row r="43495" spans="2:3" x14ac:dyDescent="0.55000000000000004">
      <c r="B43495">
        <v>0.74692052602767944</v>
      </c>
      <c r="C43495">
        <f>$A$1 * B43495</f>
        <v>5.753310893688024E-3</v>
      </c>
    </row>
    <row r="43496" spans="2:3" x14ac:dyDescent="0.55000000000000004">
      <c r="B43496">
        <v>0.36511552333831787</v>
      </c>
      <c r="C43496">
        <f>$A$1 * B43496</f>
        <v>2.8123783517486345E-3</v>
      </c>
    </row>
    <row r="43497" spans="2:3" x14ac:dyDescent="0.55000000000000004">
      <c r="B43497">
        <v>0.96701246500015259</v>
      </c>
      <c r="C43497">
        <f>$A$1 * B43497</f>
        <v>7.4486148865204882E-3</v>
      </c>
    </row>
    <row r="43498" spans="2:3" x14ac:dyDescent="0.55000000000000004">
      <c r="B43498">
        <v>0.22937583923339844</v>
      </c>
      <c r="C43498">
        <f>$A$1 * B43498</f>
        <v>1.7668151679117727E-3</v>
      </c>
    </row>
    <row r="43499" spans="2:3" x14ac:dyDescent="0.55000000000000004">
      <c r="B43499">
        <v>0.92562311887741089</v>
      </c>
      <c r="C43499">
        <f>$A$1 * B43499</f>
        <v>7.1298048289136773E-3</v>
      </c>
    </row>
    <row r="43500" spans="2:3" x14ac:dyDescent="0.55000000000000004">
      <c r="B43500">
        <v>0.32436907291412354</v>
      </c>
      <c r="C43500">
        <f>$A$1 * B43500</f>
        <v>2.4985203321392646E-3</v>
      </c>
    </row>
    <row r="43501" spans="2:3" x14ac:dyDescent="0.55000000000000004">
      <c r="B43501">
        <v>0.8531678318977356</v>
      </c>
      <c r="C43501">
        <f>$A$1 * B43501</f>
        <v>6.5717028925504906E-3</v>
      </c>
    </row>
    <row r="43502" spans="2:3" x14ac:dyDescent="0.55000000000000004">
      <c r="B43502">
        <v>0.52916169166564941</v>
      </c>
      <c r="C43502">
        <f>$A$1 * B43502</f>
        <v>4.0759781249732896E-3</v>
      </c>
    </row>
    <row r="43503" spans="2:3" x14ac:dyDescent="0.55000000000000004">
      <c r="B43503">
        <v>0.40150970220565796</v>
      </c>
      <c r="C43503">
        <f>$A$1 * B43503</f>
        <v>3.0927120933554875E-3</v>
      </c>
    </row>
    <row r="43504" spans="2:3" x14ac:dyDescent="0.55000000000000004">
      <c r="B43504">
        <v>2.0976901054382324E-2</v>
      </c>
      <c r="C43504">
        <f>$A$1 * B43504</f>
        <v>1.6157894869195388E-4</v>
      </c>
    </row>
    <row r="43505" spans="2:3" x14ac:dyDescent="0.55000000000000004">
      <c r="B43505">
        <v>0.64054161310195923</v>
      </c>
      <c r="C43505">
        <f>$A$1 * B43505</f>
        <v>4.9339051640728826E-3</v>
      </c>
    </row>
    <row r="43506" spans="2:3" x14ac:dyDescent="0.55000000000000004">
      <c r="B43506">
        <v>0.78544855117797852</v>
      </c>
      <c r="C43506">
        <f>$A$1 * B43506</f>
        <v>6.0500810306507447E-3</v>
      </c>
    </row>
    <row r="43507" spans="2:3" x14ac:dyDescent="0.55000000000000004">
      <c r="B43507">
        <v>2.7424514293670654E-2</v>
      </c>
      <c r="C43507">
        <f>$A$1 * B43507</f>
        <v>2.1124303234643094E-4</v>
      </c>
    </row>
    <row r="43508" spans="2:3" x14ac:dyDescent="0.55000000000000004">
      <c r="B43508">
        <v>0.20890629291534424</v>
      </c>
      <c r="C43508">
        <f>$A$1 * B43508</f>
        <v>1.6091442247301302E-3</v>
      </c>
    </row>
    <row r="43509" spans="2:3" x14ac:dyDescent="0.55000000000000004">
      <c r="B43509">
        <v>0.12973195314407349</v>
      </c>
      <c r="C43509">
        <f>$A$1 * B43509</f>
        <v>9.9928738503507475E-4</v>
      </c>
    </row>
    <row r="43510" spans="2:3" x14ac:dyDescent="0.55000000000000004">
      <c r="B43510">
        <v>0.40894198417663574</v>
      </c>
      <c r="C43510">
        <f>$A$1 * B43510</f>
        <v>3.1499607929674767E-3</v>
      </c>
    </row>
    <row r="43511" spans="2:3" x14ac:dyDescent="0.55000000000000004">
      <c r="B43511">
        <v>0.13375085592269897</v>
      </c>
      <c r="C43511">
        <f>$A$1 * B43511</f>
        <v>1.0302438206011288E-3</v>
      </c>
    </row>
    <row r="43512" spans="2:3" x14ac:dyDescent="0.55000000000000004">
      <c r="B43512">
        <v>0.20950734615325928</v>
      </c>
      <c r="C43512">
        <f>$A$1 * B43512</f>
        <v>1.6137739624610958E-3</v>
      </c>
    </row>
    <row r="43513" spans="2:3" x14ac:dyDescent="0.55000000000000004">
      <c r="B43513">
        <v>0.41918855905532837</v>
      </c>
      <c r="C43513">
        <f>$A$1 * B43513</f>
        <v>3.2288871697616628E-3</v>
      </c>
    </row>
    <row r="43514" spans="2:3" x14ac:dyDescent="0.55000000000000004">
      <c r="B43514">
        <v>0.91679286956787109</v>
      </c>
      <c r="C43514">
        <f>$A$1 * B43514</f>
        <v>7.0617879947576512E-3</v>
      </c>
    </row>
    <row r="43515" spans="2:3" x14ac:dyDescent="0.55000000000000004">
      <c r="B43515">
        <v>0.73153609037399292</v>
      </c>
      <c r="C43515">
        <f>$A$1 * B43515</f>
        <v>5.6348090743441048E-3</v>
      </c>
    </row>
    <row r="43516" spans="2:3" x14ac:dyDescent="0.55000000000000004">
      <c r="B43516">
        <v>0.30213797092437744</v>
      </c>
      <c r="C43516">
        <f>$A$1 * B43516</f>
        <v>2.3272806395624457E-3</v>
      </c>
    </row>
    <row r="43517" spans="2:3" x14ac:dyDescent="0.55000000000000004">
      <c r="B43517">
        <v>0.73333770036697388</v>
      </c>
      <c r="C43517">
        <f>$A$1 * B43517</f>
        <v>5.6486863504900953E-3</v>
      </c>
    </row>
    <row r="43518" spans="2:3" x14ac:dyDescent="0.55000000000000004">
      <c r="B43518">
        <v>0.44822239875793457</v>
      </c>
      <c r="C43518">
        <f>$A$1 * B43518</f>
        <v>3.4525263662033012E-3</v>
      </c>
    </row>
    <row r="43519" spans="2:3" x14ac:dyDescent="0.55000000000000004">
      <c r="B43519">
        <v>0.96561664342880249</v>
      </c>
      <c r="C43519">
        <f>$A$1 * B43519</f>
        <v>7.4378632801952449E-3</v>
      </c>
    </row>
    <row r="43520" spans="2:3" x14ac:dyDescent="0.55000000000000004">
      <c r="B43520">
        <v>0.36478888988494873</v>
      </c>
      <c r="C43520">
        <f>$A$1 * B43520</f>
        <v>2.8098623895544961E-3</v>
      </c>
    </row>
    <row r="43521" spans="2:3" x14ac:dyDescent="0.55000000000000004">
      <c r="B43521">
        <v>0.50070720911026001</v>
      </c>
      <c r="C43521">
        <f>$A$1 * B43521</f>
        <v>3.8568015476059259E-3</v>
      </c>
    </row>
    <row r="43522" spans="2:3" x14ac:dyDescent="0.55000000000000004">
      <c r="B43522">
        <v>0.53014707565307617</v>
      </c>
      <c r="C43522">
        <f>$A$1 * B43522</f>
        <v>4.0835682503370663E-3</v>
      </c>
    </row>
    <row r="43523" spans="2:3" x14ac:dyDescent="0.55000000000000004">
      <c r="B43523">
        <v>0.81774300336837769</v>
      </c>
      <c r="C43523">
        <f>$A$1 * B43523</f>
        <v>6.2988357737836509E-3</v>
      </c>
    </row>
    <row r="43524" spans="2:3" x14ac:dyDescent="0.55000000000000004">
      <c r="B43524">
        <v>0.76470863819122314</v>
      </c>
      <c r="C43524">
        <f>$A$1 * B43524</f>
        <v>5.8903275319011072E-3</v>
      </c>
    </row>
    <row r="43525" spans="2:3" x14ac:dyDescent="0.55000000000000004">
      <c r="B43525">
        <v>0.68205147981643677</v>
      </c>
      <c r="C43525">
        <f>$A$1 * B43525</f>
        <v>5.2536435566352679E-3</v>
      </c>
    </row>
    <row r="43526" spans="2:3" x14ac:dyDescent="0.55000000000000004">
      <c r="B43526">
        <v>9.2803716659545898E-2</v>
      </c>
      <c r="C43526">
        <f>$A$1 * B43526</f>
        <v>7.1483995341736772E-4</v>
      </c>
    </row>
    <row r="43527" spans="2:3" x14ac:dyDescent="0.55000000000000004">
      <c r="B43527">
        <v>5.9704720973968506E-2</v>
      </c>
      <c r="C43527">
        <f>$A$1 * B43527</f>
        <v>4.5988804647123516E-4</v>
      </c>
    </row>
    <row r="43528" spans="2:3" x14ac:dyDescent="0.55000000000000004">
      <c r="B43528">
        <v>0.49902856349945068</v>
      </c>
      <c r="C43528">
        <f>$A$1 * B43528</f>
        <v>3.843871430220247E-3</v>
      </c>
    </row>
    <row r="43529" spans="2:3" x14ac:dyDescent="0.55000000000000004">
      <c r="B43529">
        <v>0.34847646951675415</v>
      </c>
      <c r="C43529">
        <f>$A$1 * B43529</f>
        <v>2.6842125746995293E-3</v>
      </c>
    </row>
    <row r="43530" spans="2:3" x14ac:dyDescent="0.55000000000000004">
      <c r="B43530">
        <v>0.73537445068359375</v>
      </c>
      <c r="C43530">
        <f>$A$1 * B43530</f>
        <v>5.6643748439455521E-3</v>
      </c>
    </row>
    <row r="43531" spans="2:3" x14ac:dyDescent="0.55000000000000004">
      <c r="B43531">
        <v>0.45645540952682495</v>
      </c>
      <c r="C43531">
        <f>$A$1 * B43531</f>
        <v>3.5159428461284392E-3</v>
      </c>
    </row>
    <row r="43532" spans="2:3" x14ac:dyDescent="0.55000000000000004">
      <c r="B43532">
        <v>0.58538782596588135</v>
      </c>
      <c r="C43532">
        <f>$A$1 * B43532</f>
        <v>4.5090716331941394E-3</v>
      </c>
    </row>
    <row r="43533" spans="2:3" x14ac:dyDescent="0.55000000000000004">
      <c r="B43533">
        <v>0.50956469774246216</v>
      </c>
      <c r="C43533">
        <f>$A$1 * B43533</f>
        <v>3.9250281983171931E-3</v>
      </c>
    </row>
    <row r="43534" spans="2:3" x14ac:dyDescent="0.55000000000000004">
      <c r="B43534">
        <v>0.24161171913146973</v>
      </c>
      <c r="C43534">
        <f>$A$1 * B43534</f>
        <v>1.8610645808792015E-3</v>
      </c>
    </row>
    <row r="43535" spans="2:3" x14ac:dyDescent="0.55000000000000004">
      <c r="B43535">
        <v>0.21923774480819702</v>
      </c>
      <c r="C43535">
        <f>$A$1 * B43535</f>
        <v>1.6887243844010413E-3</v>
      </c>
    </row>
    <row r="43536" spans="2:3" x14ac:dyDescent="0.55000000000000004">
      <c r="B43536">
        <v>0.70255839824676514</v>
      </c>
      <c r="C43536">
        <f>$A$1 * B43536</f>
        <v>5.4116023662942325E-3</v>
      </c>
    </row>
    <row r="43537" spans="2:3" x14ac:dyDescent="0.55000000000000004">
      <c r="B43537">
        <v>0.19150024652481079</v>
      </c>
      <c r="C43537">
        <f>$A$1 * B43537</f>
        <v>1.4750705276966869E-3</v>
      </c>
    </row>
    <row r="43538" spans="2:3" x14ac:dyDescent="0.55000000000000004">
      <c r="B43538">
        <v>0.34546327590942383</v>
      </c>
      <c r="C43538">
        <f>$A$1 * B43538</f>
        <v>2.6610028234586025E-3</v>
      </c>
    </row>
    <row r="43539" spans="2:3" x14ac:dyDescent="0.55000000000000004">
      <c r="B43539">
        <v>0.70870846509933472</v>
      </c>
      <c r="C43539">
        <f>$A$1 * B43539</f>
        <v>5.4589745369426623E-3</v>
      </c>
    </row>
    <row r="43540" spans="2:3" x14ac:dyDescent="0.55000000000000004">
      <c r="B43540">
        <v>8.1070065498352051E-2</v>
      </c>
      <c r="C43540">
        <f>$A$1 * B43540</f>
        <v>6.2445906188202116E-4</v>
      </c>
    </row>
    <row r="43541" spans="2:3" x14ac:dyDescent="0.55000000000000004">
      <c r="B43541">
        <v>0.76519376039505005</v>
      </c>
      <c r="C43541">
        <f>$A$1 * B43541</f>
        <v>5.8940642867000292E-3</v>
      </c>
    </row>
    <row r="43542" spans="2:3" x14ac:dyDescent="0.55000000000000004">
      <c r="B43542">
        <v>0.74669718742370605</v>
      </c>
      <c r="C43542">
        <f>$A$1 * B43542</f>
        <v>5.7515905815819224E-3</v>
      </c>
    </row>
    <row r="43543" spans="2:3" x14ac:dyDescent="0.55000000000000004">
      <c r="B43543">
        <v>0.38806337118148804</v>
      </c>
      <c r="C43543">
        <f>$A$1 * B43543</f>
        <v>2.9891389285197079E-3</v>
      </c>
    </row>
    <row r="43544" spans="2:3" x14ac:dyDescent="0.55000000000000004">
      <c r="B43544">
        <v>0.64383542537689209</v>
      </c>
      <c r="C43544">
        <f>$A$1 * B43544</f>
        <v>4.9592764390382627E-3</v>
      </c>
    </row>
    <row r="43545" spans="2:3" x14ac:dyDescent="0.55000000000000004">
      <c r="B43545">
        <v>0.52440744638442993</v>
      </c>
      <c r="C43545">
        <f>$A$1 * B43545</f>
        <v>4.0393575606501031E-3</v>
      </c>
    </row>
    <row r="43546" spans="2:3" x14ac:dyDescent="0.55000000000000004">
      <c r="B43546">
        <v>0.37652683258056641</v>
      </c>
      <c r="C43546">
        <f>$A$1 * B43546</f>
        <v>2.9002763375274299E-3</v>
      </c>
    </row>
    <row r="43547" spans="2:3" x14ac:dyDescent="0.55000000000000004">
      <c r="B43547">
        <v>2.6162326335906982E-2</v>
      </c>
      <c r="C43547">
        <f>$A$1 * B43547</f>
        <v>2.0152076675827857E-4</v>
      </c>
    </row>
    <row r="43548" spans="2:3" x14ac:dyDescent="0.55000000000000004">
      <c r="B43548">
        <v>0.39677488803863525</v>
      </c>
      <c r="C43548">
        <f>$A$1 * B43548</f>
        <v>3.0562412012358209E-3</v>
      </c>
    </row>
    <row r="43549" spans="2:3" x14ac:dyDescent="0.55000000000000004">
      <c r="B43549">
        <v>0.51388007402420044</v>
      </c>
      <c r="C43549">
        <f>$A$1 * B43549</f>
        <v>3.9582682827798976E-3</v>
      </c>
    </row>
    <row r="43550" spans="2:3" x14ac:dyDescent="0.55000000000000004">
      <c r="B43550">
        <v>0.91323590278625488</v>
      </c>
      <c r="C43550">
        <f>$A$1 * B43550</f>
        <v>7.0343897174041103E-3</v>
      </c>
    </row>
    <row r="43551" spans="2:3" x14ac:dyDescent="0.55000000000000004">
      <c r="B43551">
        <v>0.15065425634384155</v>
      </c>
      <c r="C43551">
        <f>$A$1 * B43551</f>
        <v>1.160445782382169E-3</v>
      </c>
    </row>
    <row r="43552" spans="2:3" x14ac:dyDescent="0.55000000000000004">
      <c r="B43552">
        <v>6.9441676139831543E-2</v>
      </c>
      <c r="C43552">
        <f>$A$1 * B43552</f>
        <v>5.3488897130193891E-4</v>
      </c>
    </row>
    <row r="43553" spans="2:3" x14ac:dyDescent="0.55000000000000004">
      <c r="B43553">
        <v>0.60745197534561157</v>
      </c>
      <c r="C43553">
        <f>$A$1 * B43553</f>
        <v>4.6790253385253777E-3</v>
      </c>
    </row>
    <row r="43554" spans="2:3" x14ac:dyDescent="0.55000000000000004">
      <c r="B43554">
        <v>0.54780340194702148</v>
      </c>
      <c r="C43554">
        <f>$A$1 * B43554</f>
        <v>4.2195697804459087E-3</v>
      </c>
    </row>
    <row r="43555" spans="2:3" x14ac:dyDescent="0.55000000000000004">
      <c r="B43555">
        <v>0.75110214948654175</v>
      </c>
      <c r="C43555">
        <f>$A$1 * B43555</f>
        <v>5.7855207191792601E-3</v>
      </c>
    </row>
    <row r="43556" spans="2:3" x14ac:dyDescent="0.55000000000000004">
      <c r="B43556">
        <v>5.646824836730957E-3</v>
      </c>
      <c r="C43556">
        <f>$A$1 * B43556</f>
        <v>4.3495844224139546E-5</v>
      </c>
    </row>
    <row r="43557" spans="2:3" x14ac:dyDescent="0.55000000000000004">
      <c r="B43557">
        <v>0.83619004487991333</v>
      </c>
      <c r="C43557">
        <f>$A$1 * B43557</f>
        <v>6.4409279525179386E-3</v>
      </c>
    </row>
    <row r="43558" spans="2:3" x14ac:dyDescent="0.55000000000000004">
      <c r="B43558">
        <v>0.99952864646911621</v>
      </c>
      <c r="C43558">
        <f>$A$1 * B43558</f>
        <v>7.6990775455954008E-3</v>
      </c>
    </row>
    <row r="43559" spans="2:3" x14ac:dyDescent="0.55000000000000004">
      <c r="B43559">
        <v>0.23210805654525757</v>
      </c>
      <c r="C43559">
        <f>$A$1 * B43559</f>
        <v>1.7878606407251141E-3</v>
      </c>
    </row>
    <row r="43560" spans="2:3" x14ac:dyDescent="0.55000000000000004">
      <c r="B43560">
        <v>0.3040841817855835</v>
      </c>
      <c r="C43560">
        <f>$A$1 * B43560</f>
        <v>2.34227173400825E-3</v>
      </c>
    </row>
    <row r="43561" spans="2:3" x14ac:dyDescent="0.55000000000000004">
      <c r="B43561">
        <v>0.96651273965835571</v>
      </c>
      <c r="C43561">
        <f>$A$1 * B43561</f>
        <v>7.4447656480103319E-3</v>
      </c>
    </row>
    <row r="43562" spans="2:3" x14ac:dyDescent="0.55000000000000004">
      <c r="B43562">
        <v>0.78165626525878906</v>
      </c>
      <c r="C43562">
        <f>$A$1 * B43562</f>
        <v>6.0208701586361713E-3</v>
      </c>
    </row>
    <row r="43563" spans="2:3" x14ac:dyDescent="0.55000000000000004">
      <c r="B43563">
        <v>0.61643809080123901</v>
      </c>
      <c r="C43563">
        <f>$A$1 * B43563</f>
        <v>4.7482427641298841E-3</v>
      </c>
    </row>
    <row r="43564" spans="2:3" x14ac:dyDescent="0.55000000000000004">
      <c r="B43564">
        <v>0.20895540714263916</v>
      </c>
      <c r="C43564">
        <f>$A$1 * B43564</f>
        <v>1.6095225372936284E-3</v>
      </c>
    </row>
    <row r="43565" spans="2:3" x14ac:dyDescent="0.55000000000000004">
      <c r="B43565">
        <v>0.32831507921218872</v>
      </c>
      <c r="C43565">
        <f>$A$1 * B43565</f>
        <v>2.5289152673835247E-3</v>
      </c>
    </row>
    <row r="43566" spans="2:3" x14ac:dyDescent="0.55000000000000004">
      <c r="B43566">
        <v>0.71700119972229004</v>
      </c>
      <c r="C43566">
        <f>$A$1 * B43566</f>
        <v>5.5228510522908891E-3</v>
      </c>
    </row>
    <row r="43567" spans="2:3" x14ac:dyDescent="0.55000000000000004">
      <c r="B43567">
        <v>0.99814742803573608</v>
      </c>
      <c r="C43567">
        <f>$A$1 * B43567</f>
        <v>7.6884384229813918E-3</v>
      </c>
    </row>
    <row r="43568" spans="2:3" x14ac:dyDescent="0.55000000000000004">
      <c r="B43568">
        <v>0.75059497356414795</v>
      </c>
      <c r="C43568">
        <f>$A$1 * B43568</f>
        <v>5.7816140910205149E-3</v>
      </c>
    </row>
    <row r="43569" spans="2:3" x14ac:dyDescent="0.55000000000000004">
      <c r="B43569">
        <v>0.89309364557266235</v>
      </c>
      <c r="C43569">
        <f>$A$1 * B43569</f>
        <v>6.879239786705682E-3</v>
      </c>
    </row>
    <row r="43570" spans="2:3" x14ac:dyDescent="0.55000000000000004">
      <c r="B43570">
        <v>0.70357370376586914</v>
      </c>
      <c r="C43570">
        <f>$A$1 * B43570</f>
        <v>5.4194229684867423E-3</v>
      </c>
    </row>
    <row r="43571" spans="2:3" x14ac:dyDescent="0.55000000000000004">
      <c r="B43571">
        <v>0.24570530652999878</v>
      </c>
      <c r="C43571">
        <f>$A$1 * B43571</f>
        <v>1.8925962902827109E-3</v>
      </c>
    </row>
    <row r="43572" spans="2:3" x14ac:dyDescent="0.55000000000000004">
      <c r="B43572">
        <v>0.63609516620635986</v>
      </c>
      <c r="C43572">
        <f>$A$1 * B43572</f>
        <v>4.8996554809122017E-3</v>
      </c>
    </row>
    <row r="43573" spans="2:3" x14ac:dyDescent="0.55000000000000004">
      <c r="B43573">
        <v>0.60207158327102661</v>
      </c>
      <c r="C43573">
        <f>$A$1 * B43573</f>
        <v>4.6375817481347781E-3</v>
      </c>
    </row>
    <row r="43574" spans="2:3" x14ac:dyDescent="0.55000000000000004">
      <c r="B43574">
        <v>0.73020434379577637</v>
      </c>
      <c r="C43574">
        <f>$A$1 * B43574</f>
        <v>5.6245510189967263E-3</v>
      </c>
    </row>
    <row r="43575" spans="2:3" x14ac:dyDescent="0.55000000000000004">
      <c r="B43575">
        <v>0.9551200270652771</v>
      </c>
      <c r="C43575">
        <f>$A$1 * B43575</f>
        <v>7.3570109067944145E-3</v>
      </c>
    </row>
    <row r="43576" spans="2:3" x14ac:dyDescent="0.55000000000000004">
      <c r="B43576">
        <v>0.3899310827255249</v>
      </c>
      <c r="C43576">
        <f>$A$1 * B43576</f>
        <v>3.0035253656279792E-3</v>
      </c>
    </row>
    <row r="43577" spans="2:3" x14ac:dyDescent="0.55000000000000004">
      <c r="B43577">
        <v>0.94432359933853149</v>
      </c>
      <c r="C43577">
        <f>$A$1 * B43577</f>
        <v>7.2738491739343658E-3</v>
      </c>
    </row>
    <row r="43578" spans="2:3" x14ac:dyDescent="0.55000000000000004">
      <c r="B43578">
        <v>0.14216899871826172</v>
      </c>
      <c r="C43578">
        <f>$A$1 * B43578</f>
        <v>1.0950863185144044E-3</v>
      </c>
    </row>
    <row r="43579" spans="2:3" x14ac:dyDescent="0.55000000000000004">
      <c r="B43579">
        <v>0.65306395292282104</v>
      </c>
      <c r="C43579">
        <f>$A$1 * B43579</f>
        <v>5.0303610942492583E-3</v>
      </c>
    </row>
    <row r="43580" spans="2:3" x14ac:dyDescent="0.55000000000000004">
      <c r="B43580">
        <v>0.74458563327789307</v>
      </c>
      <c r="C43580">
        <f>$A$1 * B43580</f>
        <v>5.7353258960546327E-3</v>
      </c>
    </row>
    <row r="43581" spans="2:3" x14ac:dyDescent="0.55000000000000004">
      <c r="B43581">
        <v>0.784900963306427</v>
      </c>
      <c r="C43581">
        <f>$A$1 * B43581</f>
        <v>6.0458631210380531E-3</v>
      </c>
    </row>
    <row r="43582" spans="2:3" x14ac:dyDescent="0.55000000000000004">
      <c r="B43582">
        <v>0.1568138599395752</v>
      </c>
      <c r="C43582">
        <f>$A$1 * B43582</f>
        <v>1.2078914117807926E-3</v>
      </c>
    </row>
    <row r="43583" spans="2:3" x14ac:dyDescent="0.55000000000000004">
      <c r="B43583">
        <v>0.24999850988388062</v>
      </c>
      <c r="C43583">
        <f>$A$1 * B43583</f>
        <v>1.9256655831512148E-3</v>
      </c>
    </row>
    <row r="43584" spans="2:3" x14ac:dyDescent="0.55000000000000004">
      <c r="B43584">
        <v>0.28117454051971436</v>
      </c>
      <c r="C43584">
        <f>$A$1 * B43584</f>
        <v>2.1658054513551406E-3</v>
      </c>
    </row>
    <row r="43585" spans="2:3" x14ac:dyDescent="0.55000000000000004">
      <c r="B43585">
        <v>0.44295650720596313</v>
      </c>
      <c r="C43585">
        <f>$A$1 * B43585</f>
        <v>3.4119647399322162E-3</v>
      </c>
    </row>
    <row r="43586" spans="2:3" x14ac:dyDescent="0.55000000000000004">
      <c r="B43586">
        <v>0.6291804313659668</v>
      </c>
      <c r="C43586">
        <f>$A$1 * B43586</f>
        <v>4.8463932958497935E-3</v>
      </c>
    </row>
    <row r="43587" spans="2:3" x14ac:dyDescent="0.55000000000000004">
      <c r="B43587">
        <v>0.74329918622970581</v>
      </c>
      <c r="C43587">
        <f>$A$1 * B43587</f>
        <v>5.7254167697706748E-3</v>
      </c>
    </row>
    <row r="43588" spans="2:3" x14ac:dyDescent="0.55000000000000004">
      <c r="B43588">
        <v>0.32007133960723877</v>
      </c>
      <c r="C43588">
        <f>$A$1 * B43588</f>
        <v>2.4654161463644186E-3</v>
      </c>
    </row>
    <row r="43589" spans="2:3" x14ac:dyDescent="0.55000000000000004">
      <c r="B43589">
        <v>1.9869625568389893E-2</v>
      </c>
      <c r="C43589">
        <f>$A$1 * B43589</f>
        <v>1.5304992867726241E-4</v>
      </c>
    </row>
    <row r="43590" spans="2:3" x14ac:dyDescent="0.55000000000000004">
      <c r="B43590">
        <v>6.7630529403686523E-2</v>
      </c>
      <c r="C43590">
        <f>$A$1 * B43590</f>
        <v>5.2093823640575465E-4</v>
      </c>
    </row>
    <row r="43591" spans="2:3" x14ac:dyDescent="0.55000000000000004">
      <c r="B43591">
        <v>0.17038053274154663</v>
      </c>
      <c r="C43591">
        <f>$A$1 * B43591</f>
        <v>1.3123915342205805E-3</v>
      </c>
    </row>
    <row r="43592" spans="2:3" x14ac:dyDescent="0.55000000000000004">
      <c r="B43592">
        <v>6.1532378196716309E-2</v>
      </c>
      <c r="C43592">
        <f>$A$1 * B43592</f>
        <v>4.7396595682869247E-4</v>
      </c>
    </row>
    <row r="43593" spans="2:3" x14ac:dyDescent="0.55000000000000004">
      <c r="B43593">
        <v>0.97737127542495728</v>
      </c>
      <c r="C43593">
        <f>$A$1 * B43593</f>
        <v>7.5284057809810179E-3</v>
      </c>
    </row>
    <row r="43594" spans="2:3" x14ac:dyDescent="0.55000000000000004">
      <c r="B43594">
        <v>0.89947128295898438</v>
      </c>
      <c r="C43594">
        <f>$A$1 * B43594</f>
        <v>6.9283648667806119E-3</v>
      </c>
    </row>
    <row r="43595" spans="2:3" x14ac:dyDescent="0.55000000000000004">
      <c r="B43595">
        <v>0.81182116270065308</v>
      </c>
      <c r="C43595">
        <f>$A$1 * B43595</f>
        <v>6.253221562850797E-3</v>
      </c>
    </row>
    <row r="43596" spans="2:3" x14ac:dyDescent="0.55000000000000004">
      <c r="B43596">
        <v>0.97632181644439697</v>
      </c>
      <c r="C43596">
        <f>$A$1 * B43596</f>
        <v>7.5203221046393764E-3</v>
      </c>
    </row>
    <row r="43597" spans="2:3" x14ac:dyDescent="0.55000000000000004">
      <c r="B43597">
        <v>0.96566897630691528</v>
      </c>
      <c r="C43597">
        <f>$A$1 * B43597</f>
        <v>7.4382663850869335E-3</v>
      </c>
    </row>
    <row r="43598" spans="2:3" x14ac:dyDescent="0.55000000000000004">
      <c r="B43598">
        <v>0.98658013343811035</v>
      </c>
      <c r="C43598">
        <f>$A$1 * B43598</f>
        <v>7.5993389275197387E-3</v>
      </c>
    </row>
    <row r="43599" spans="2:3" x14ac:dyDescent="0.55000000000000004">
      <c r="B43599">
        <v>0.64448875188827515</v>
      </c>
      <c r="C43599">
        <f>$A$1 * B43599</f>
        <v>4.9643088225437282E-3</v>
      </c>
    </row>
    <row r="43600" spans="2:3" x14ac:dyDescent="0.55000000000000004">
      <c r="B43600">
        <v>0.44633662700653076</v>
      </c>
      <c r="C43600">
        <f>$A$1 * B43600</f>
        <v>3.4380008165868503E-3</v>
      </c>
    </row>
    <row r="43601" spans="2:3" x14ac:dyDescent="0.55000000000000004">
      <c r="B43601">
        <v>0.90157181024551392</v>
      </c>
      <c r="C43601">
        <f>$A$1 * B43601</f>
        <v>6.94454461562799E-3</v>
      </c>
    </row>
    <row r="43602" spans="2:3" x14ac:dyDescent="0.55000000000000004">
      <c r="B43602">
        <v>0.39102983474731445</v>
      </c>
      <c r="C43602">
        <f>$A$1 * B43602</f>
        <v>3.011988731884685E-3</v>
      </c>
    </row>
    <row r="43603" spans="2:3" x14ac:dyDescent="0.55000000000000004">
      <c r="B43603">
        <v>4.4665038585662842E-2</v>
      </c>
      <c r="C43603">
        <f>$A$1 * B43603</f>
        <v>3.4404176094682271E-4</v>
      </c>
    </row>
    <row r="43604" spans="2:3" x14ac:dyDescent="0.55000000000000004">
      <c r="B43604">
        <v>0.65523159503936768</v>
      </c>
      <c r="C43604">
        <f>$A$1 * B43604</f>
        <v>5.0470578090511253E-3</v>
      </c>
    </row>
    <row r="43605" spans="2:3" x14ac:dyDescent="0.55000000000000004">
      <c r="B43605">
        <v>0.29661542177200317</v>
      </c>
      <c r="C43605">
        <f>$A$1 * B43605</f>
        <v>2.2847420546767694E-3</v>
      </c>
    </row>
    <row r="43606" spans="2:3" x14ac:dyDescent="0.55000000000000004">
      <c r="B43606">
        <v>0.39071345329284668</v>
      </c>
      <c r="C43606">
        <f>$A$1 * B43606</f>
        <v>3.0095517378470049E-3</v>
      </c>
    </row>
    <row r="43607" spans="2:3" x14ac:dyDescent="0.55000000000000004">
      <c r="B43607">
        <v>0.74117082357406616</v>
      </c>
      <c r="C43607">
        <f>$A$1 * B43607</f>
        <v>5.7090226131961685E-3</v>
      </c>
    </row>
    <row r="43608" spans="2:3" x14ac:dyDescent="0.55000000000000004">
      <c r="B43608">
        <v>0.72904431819915771</v>
      </c>
      <c r="C43608">
        <f>$A$1 * B43608</f>
        <v>5.6156156802700252E-3</v>
      </c>
    </row>
    <row r="43609" spans="2:3" x14ac:dyDescent="0.55000000000000004">
      <c r="B43609">
        <v>0.83518701791763306</v>
      </c>
      <c r="C43609">
        <f>$A$1 * B43609</f>
        <v>6.4332019284663033E-3</v>
      </c>
    </row>
    <row r="43610" spans="2:3" x14ac:dyDescent="0.55000000000000004">
      <c r="B43610">
        <v>0.74496936798095703</v>
      </c>
      <c r="C43610">
        <f>$A$1 * B43610</f>
        <v>5.7382816925155566E-3</v>
      </c>
    </row>
    <row r="43611" spans="2:3" x14ac:dyDescent="0.55000000000000004">
      <c r="B43611">
        <v>1.8490970134735107E-2</v>
      </c>
      <c r="C43611">
        <f>$A$1 * B43611</f>
        <v>1.4243054810236799E-4</v>
      </c>
    </row>
    <row r="43612" spans="2:3" x14ac:dyDescent="0.55000000000000004">
      <c r="B43612">
        <v>0.12682020664215088</v>
      </c>
      <c r="C43612">
        <f>$A$1 * B43612</f>
        <v>9.768590512493347E-4</v>
      </c>
    </row>
    <row r="43613" spans="2:3" x14ac:dyDescent="0.55000000000000004">
      <c r="B43613">
        <v>0.20265036821365356</v>
      </c>
      <c r="C43613">
        <f>$A$1 * B43613</f>
        <v>1.560956661954549E-3</v>
      </c>
    </row>
    <row r="43614" spans="2:3" x14ac:dyDescent="0.55000000000000004">
      <c r="B43614">
        <v>0.21020627021789551</v>
      </c>
      <c r="C43614">
        <f>$A$1 * B43614</f>
        <v>1.6191575706159256E-3</v>
      </c>
    </row>
    <row r="43615" spans="2:3" x14ac:dyDescent="0.55000000000000004">
      <c r="B43615">
        <v>0.16989940404891968</v>
      </c>
      <c r="C43615">
        <f>$A$1 * B43615</f>
        <v>1.3086855402733022E-3</v>
      </c>
    </row>
    <row r="43616" spans="2:3" x14ac:dyDescent="0.55000000000000004">
      <c r="B43616">
        <v>0.28123748302459717</v>
      </c>
      <c r="C43616">
        <f>$A$1 * B43616</f>
        <v>2.1662902791064198E-3</v>
      </c>
    </row>
    <row r="43617" spans="2:3" x14ac:dyDescent="0.55000000000000004">
      <c r="B43617">
        <v>0.1634708046913147</v>
      </c>
      <c r="C43617">
        <f>$A$1 * B43617</f>
        <v>1.2591679150020241E-3</v>
      </c>
    </row>
    <row r="43618" spans="2:3" x14ac:dyDescent="0.55000000000000004">
      <c r="B43618">
        <v>0.30552816390991211</v>
      </c>
      <c r="C43618">
        <f>$A$1 * B43618</f>
        <v>2.3533943070219721E-3</v>
      </c>
    </row>
    <row r="43619" spans="2:3" x14ac:dyDescent="0.55000000000000004">
      <c r="B43619">
        <v>0.20058411359786987</v>
      </c>
      <c r="C43619">
        <f>$A$1 * B43619</f>
        <v>1.54504090549068E-3</v>
      </c>
    </row>
    <row r="43620" spans="2:3" x14ac:dyDescent="0.55000000000000004">
      <c r="B43620">
        <v>0.48923218250274658</v>
      </c>
      <c r="C43620">
        <f>$A$1 * B43620</f>
        <v>3.768412765552398E-3</v>
      </c>
    </row>
    <row r="43621" spans="2:3" x14ac:dyDescent="0.55000000000000004">
      <c r="B43621">
        <v>0.88934022188186646</v>
      </c>
      <c r="C43621">
        <f>$A$1 * B43621</f>
        <v>6.8503282590981485E-3</v>
      </c>
    </row>
    <row r="43622" spans="2:3" x14ac:dyDescent="0.55000000000000004">
      <c r="B43622">
        <v>0.32835936546325684</v>
      </c>
      <c r="C43622">
        <f>$A$1 * B43622</f>
        <v>2.5292563914547372E-3</v>
      </c>
    </row>
    <row r="43623" spans="2:3" x14ac:dyDescent="0.55000000000000004">
      <c r="B43623">
        <v>0.78077214956283569</v>
      </c>
      <c r="C43623">
        <f>$A$1 * B43623</f>
        <v>6.0140600733760152E-3</v>
      </c>
    </row>
    <row r="43624" spans="2:3" x14ac:dyDescent="0.55000000000000004">
      <c r="B43624">
        <v>5.2623152732849121E-2</v>
      </c>
      <c r="C43624">
        <f>$A$1 * B43624</f>
        <v>4.0534079239762377E-4</v>
      </c>
    </row>
    <row r="43625" spans="2:3" x14ac:dyDescent="0.55000000000000004">
      <c r="B43625">
        <v>0.53730207681655884</v>
      </c>
      <c r="C43625">
        <f>$A$1 * B43625</f>
        <v>4.1386811367871701E-3</v>
      </c>
    </row>
    <row r="43626" spans="2:3" x14ac:dyDescent="0.55000000000000004">
      <c r="B43626">
        <v>0.62006950378417969</v>
      </c>
      <c r="C43626">
        <f>$A$1 * B43626</f>
        <v>4.7762144788521255E-3</v>
      </c>
    </row>
    <row r="43627" spans="2:3" x14ac:dyDescent="0.55000000000000004">
      <c r="B43627">
        <v>0.44885462522506714</v>
      </c>
      <c r="C43627">
        <f>$A$1 * B43627</f>
        <v>3.4573962222239629E-3</v>
      </c>
    </row>
    <row r="43628" spans="2:3" x14ac:dyDescent="0.55000000000000004">
      <c r="B43628">
        <v>0.66873705387115479</v>
      </c>
      <c r="C43628">
        <f>$A$1 * B43628</f>
        <v>5.1510864181381066E-3</v>
      </c>
    </row>
    <row r="43629" spans="2:3" x14ac:dyDescent="0.55000000000000004">
      <c r="B43629">
        <v>7.7876389026641846E-2</v>
      </c>
      <c r="C43629">
        <f>$A$1 * B43629</f>
        <v>5.9985910379367624E-4</v>
      </c>
    </row>
    <row r="43630" spans="2:3" x14ac:dyDescent="0.55000000000000004">
      <c r="B43630">
        <v>8.1598520278930664E-2</v>
      </c>
      <c r="C43630">
        <f>$A$1 * B43630</f>
        <v>6.2852959487713633E-4</v>
      </c>
    </row>
    <row r="43631" spans="2:3" x14ac:dyDescent="0.55000000000000004">
      <c r="B43631">
        <v>6.4511716365814209E-2</v>
      </c>
      <c r="C43631">
        <f>$A$1 * B43631</f>
        <v>4.9691492950643124E-4</v>
      </c>
    </row>
    <row r="43632" spans="2:3" x14ac:dyDescent="0.55000000000000004">
      <c r="B43632">
        <v>7.1033358573913574E-2</v>
      </c>
      <c r="C43632">
        <f>$A$1 * B43632</f>
        <v>5.4714923670928783E-4</v>
      </c>
    </row>
    <row r="43633" spans="2:3" x14ac:dyDescent="0.55000000000000004">
      <c r="B43633">
        <v>0.37318474054336548</v>
      </c>
      <c r="C43633">
        <f>$A$1 * B43633</f>
        <v>2.8745331776391936E-3</v>
      </c>
    </row>
    <row r="43634" spans="2:3" x14ac:dyDescent="0.55000000000000004">
      <c r="B43634">
        <v>0.93908166885375977</v>
      </c>
      <c r="C43634">
        <f>$A$1 * B43634</f>
        <v>7.2334721127731427E-3</v>
      </c>
    </row>
    <row r="43635" spans="2:3" x14ac:dyDescent="0.55000000000000004">
      <c r="B43635">
        <v>0.5118376612663269</v>
      </c>
      <c r="C43635">
        <f>$A$1 * B43635</f>
        <v>3.9425361731915132E-3</v>
      </c>
    </row>
    <row r="43636" spans="2:3" x14ac:dyDescent="0.55000000000000004">
      <c r="B43636">
        <v>0.91972935199737549</v>
      </c>
      <c r="C43636">
        <f>$A$1 * B43636</f>
        <v>7.0844068621767065E-3</v>
      </c>
    </row>
    <row r="43637" spans="2:3" x14ac:dyDescent="0.55000000000000004">
      <c r="B43637">
        <v>0.50507527589797974</v>
      </c>
      <c r="C43637">
        <f>$A$1 * B43637</f>
        <v>3.8904474916634513E-3</v>
      </c>
    </row>
    <row r="43638" spans="2:3" x14ac:dyDescent="0.55000000000000004">
      <c r="B43638">
        <v>0.75947451591491699</v>
      </c>
      <c r="C43638">
        <f>$A$1 * B43638</f>
        <v>5.8500106150916054E-3</v>
      </c>
    </row>
    <row r="43639" spans="2:3" x14ac:dyDescent="0.55000000000000004">
      <c r="B43639">
        <v>0.65246576070785522</v>
      </c>
      <c r="C43639">
        <f>$A$1 * B43639</f>
        <v>5.0257533941433508E-3</v>
      </c>
    </row>
    <row r="43640" spans="2:3" x14ac:dyDescent="0.55000000000000004">
      <c r="B43640">
        <v>0.94242513179779053</v>
      </c>
      <c r="C43640">
        <f>$A$1 * B43640</f>
        <v>7.2592258323567194E-3</v>
      </c>
    </row>
    <row r="43641" spans="2:3" x14ac:dyDescent="0.55000000000000004">
      <c r="B43641">
        <v>0.35324770212173462</v>
      </c>
      <c r="C43641">
        <f>$A$1 * B43641</f>
        <v>2.7209639874214986E-3</v>
      </c>
    </row>
    <row r="43642" spans="2:3" x14ac:dyDescent="0.55000000000000004">
      <c r="B43642">
        <v>0.71617794036865234</v>
      </c>
      <c r="C43642">
        <f>$A$1 * B43642</f>
        <v>5.5165097256804074E-3</v>
      </c>
    </row>
    <row r="43643" spans="2:3" x14ac:dyDescent="0.55000000000000004">
      <c r="B43643">
        <v>0.52869337797164917</v>
      </c>
      <c r="C43643">
        <f>$A$1 * B43643</f>
        <v>4.0723708412215842E-3</v>
      </c>
    </row>
    <row r="43644" spans="2:3" x14ac:dyDescent="0.55000000000000004">
      <c r="B43644">
        <v>0.32472860813140869</v>
      </c>
      <c r="C43644">
        <f>$A$1 * B43644</f>
        <v>2.5012897270215717E-3</v>
      </c>
    </row>
    <row r="43645" spans="2:3" x14ac:dyDescent="0.55000000000000004">
      <c r="B43645">
        <v>0.42337828874588013</v>
      </c>
      <c r="C43645">
        <f>$A$1 * B43645</f>
        <v>3.2611594351905637E-3</v>
      </c>
    </row>
    <row r="43646" spans="2:3" x14ac:dyDescent="0.55000000000000004">
      <c r="B43646">
        <v>0.10466313362121582</v>
      </c>
      <c r="C43646">
        <f>$A$1 * B43646</f>
        <v>8.0618958222089532E-4</v>
      </c>
    </row>
    <row r="43647" spans="2:3" x14ac:dyDescent="0.55000000000000004">
      <c r="B43647">
        <v>0.81660693883895874</v>
      </c>
      <c r="C43647">
        <f>$A$1 * B43647</f>
        <v>6.2900850001668118E-3</v>
      </c>
    </row>
    <row r="43648" spans="2:3" x14ac:dyDescent="0.55000000000000004">
      <c r="B43648">
        <v>0.35088050365447998</v>
      </c>
      <c r="C43648">
        <f>$A$1 * B43648</f>
        <v>2.7027301482718258E-3</v>
      </c>
    </row>
    <row r="43649" spans="2:3" x14ac:dyDescent="0.55000000000000004">
      <c r="B43649">
        <v>0.92524486780166626</v>
      </c>
      <c r="C43649">
        <f>$A$1 * B43649</f>
        <v>7.1268912712341148E-3</v>
      </c>
    </row>
    <row r="43650" spans="2:3" x14ac:dyDescent="0.55000000000000004">
      <c r="B43650">
        <v>0.10809659957885742</v>
      </c>
      <c r="C43650">
        <f>$A$1 * B43650</f>
        <v>8.3263656875942615E-4</v>
      </c>
    </row>
    <row r="43651" spans="2:3" x14ac:dyDescent="0.55000000000000004">
      <c r="B43651">
        <v>0.52920693159103394</v>
      </c>
      <c r="C43651">
        <f>$A$1 * B43651</f>
        <v>4.0763265949195215E-3</v>
      </c>
    </row>
    <row r="43652" spans="2:3" x14ac:dyDescent="0.55000000000000004">
      <c r="B43652">
        <v>0.29437935352325439</v>
      </c>
      <c r="C43652">
        <f>$A$1 * B43652</f>
        <v>2.2675182733422616E-3</v>
      </c>
    </row>
    <row r="43653" spans="2:3" x14ac:dyDescent="0.55000000000000004">
      <c r="B43653">
        <v>0.10085183382034302</v>
      </c>
      <c r="C43653">
        <f>$A$1 * B43653</f>
        <v>7.7683225182312299E-4</v>
      </c>
    </row>
    <row r="43654" spans="2:3" x14ac:dyDescent="0.55000000000000004">
      <c r="B43654">
        <v>0.81296515464782715</v>
      </c>
      <c r="C43654">
        <f>$A$1 * B43654</f>
        <v>6.2620333990537347E-3</v>
      </c>
    </row>
    <row r="43655" spans="2:3" x14ac:dyDescent="0.55000000000000004">
      <c r="B43655">
        <v>0.96953290700912476</v>
      </c>
      <c r="C43655">
        <f>$A$1 * B43655</f>
        <v>7.468029115962338E-3</v>
      </c>
    </row>
    <row r="43656" spans="2:3" x14ac:dyDescent="0.55000000000000004">
      <c r="B43656">
        <v>0.55860650539398193</v>
      </c>
      <c r="C43656">
        <f>$A$1 * B43656</f>
        <v>4.3027829344310931E-3</v>
      </c>
    </row>
    <row r="43657" spans="2:3" x14ac:dyDescent="0.55000000000000004">
      <c r="B43657">
        <v>0.8025551438331604</v>
      </c>
      <c r="C43657">
        <f>$A$1 * B43657</f>
        <v>6.1818481229281019E-3</v>
      </c>
    </row>
    <row r="43658" spans="2:3" x14ac:dyDescent="0.55000000000000004">
      <c r="B43658">
        <v>0.474700927734375</v>
      </c>
      <c r="C43658">
        <f>$A$1 * B43658</f>
        <v>3.6564827496476937E-3</v>
      </c>
    </row>
    <row r="43659" spans="2:3" x14ac:dyDescent="0.55000000000000004">
      <c r="B43659">
        <v>0.9337884783744812</v>
      </c>
      <c r="C43659">
        <f>$A$1 * B43659</f>
        <v>7.1927002108296278E-3</v>
      </c>
    </row>
    <row r="43660" spans="2:3" x14ac:dyDescent="0.55000000000000004">
      <c r="B43660">
        <v>6.7451119422912598E-2</v>
      </c>
      <c r="C43660">
        <f>$A$1 * B43660</f>
        <v>5.1955629366773337E-4</v>
      </c>
    </row>
    <row r="43661" spans="2:3" x14ac:dyDescent="0.55000000000000004">
      <c r="B43661">
        <v>0.32118731737136841</v>
      </c>
      <c r="C43661">
        <f>$A$1 * B43661</f>
        <v>2.474012197488662E-3</v>
      </c>
    </row>
    <row r="43662" spans="2:3" x14ac:dyDescent="0.55000000000000004">
      <c r="B43662">
        <v>3.3306360244750977E-2</v>
      </c>
      <c r="C43662">
        <f>$A$1 * B43662</f>
        <v>2.5654917564565949E-4</v>
      </c>
    </row>
    <row r="43663" spans="2:3" x14ac:dyDescent="0.55000000000000004">
      <c r="B43663">
        <v>0.16446632146835327</v>
      </c>
      <c r="C43663">
        <f>$A$1 * B43663</f>
        <v>1.2668360902878817E-3</v>
      </c>
    </row>
    <row r="43664" spans="2:3" x14ac:dyDescent="0.55000000000000004">
      <c r="B43664">
        <v>0.90593516826629639</v>
      </c>
      <c r="C43664">
        <f>$A$1 * B43664</f>
        <v>6.9781542894276072E-3</v>
      </c>
    </row>
    <row r="43665" spans="2:3" x14ac:dyDescent="0.55000000000000004">
      <c r="B43665">
        <v>0.46418243646621704</v>
      </c>
      <c r="C43665">
        <f>$A$1 * B43665</f>
        <v>3.5754618802386062E-3</v>
      </c>
    </row>
    <row r="43666" spans="2:3" x14ac:dyDescent="0.55000000000000004">
      <c r="B43666">
        <v>0.87897920608520508</v>
      </c>
      <c r="C43666">
        <f>$A$1 * B43666</f>
        <v>6.7705203773016365E-3</v>
      </c>
    </row>
    <row r="43667" spans="2:3" x14ac:dyDescent="0.55000000000000004">
      <c r="B43667">
        <v>5.3473174571990967E-2</v>
      </c>
      <c r="C43667">
        <f>$A$1 * B43667</f>
        <v>4.1188826262583689E-4</v>
      </c>
    </row>
    <row r="43668" spans="2:3" x14ac:dyDescent="0.55000000000000004">
      <c r="B43668">
        <v>0.2108384370803833</v>
      </c>
      <c r="C43668">
        <f>$A$1 * B43668</f>
        <v>1.6240269675193986E-3</v>
      </c>
    </row>
    <row r="43669" spans="2:3" x14ac:dyDescent="0.55000000000000004">
      <c r="B43669">
        <v>0.8837011456489563</v>
      </c>
      <c r="C43669">
        <f>$A$1 * B43669</f>
        <v>6.8068921001085414E-3</v>
      </c>
    </row>
    <row r="43670" spans="2:3" x14ac:dyDescent="0.55000000000000004">
      <c r="B43670">
        <v>0.8677375316619873</v>
      </c>
      <c r="C43670">
        <f>$A$1 * B43670</f>
        <v>6.6839290390419137E-3</v>
      </c>
    </row>
    <row r="43671" spans="2:3" x14ac:dyDescent="0.55000000000000004">
      <c r="B43671">
        <v>0.59525483846664429</v>
      </c>
      <c r="C43671">
        <f>$A$1 * B43671</f>
        <v>4.5850743517306114E-3</v>
      </c>
    </row>
    <row r="43672" spans="2:3" x14ac:dyDescent="0.55000000000000004">
      <c r="B43672">
        <v>0.31132352352142334</v>
      </c>
      <c r="C43672">
        <f>$A$1 * B43672</f>
        <v>2.3980342712803804E-3</v>
      </c>
    </row>
    <row r="43673" spans="2:3" x14ac:dyDescent="0.55000000000000004">
      <c r="B43673">
        <v>0.65475565195083618</v>
      </c>
      <c r="C43673">
        <f>$A$1 * B43673</f>
        <v>5.0433917582992649E-3</v>
      </c>
    </row>
    <row r="43674" spans="2:3" x14ac:dyDescent="0.55000000000000004">
      <c r="B43674">
        <v>0.58704471588134766</v>
      </c>
      <c r="C43674">
        <f>$A$1 * B43674</f>
        <v>4.5218341728059386E-3</v>
      </c>
    </row>
    <row r="43675" spans="2:3" x14ac:dyDescent="0.55000000000000004">
      <c r="B43675">
        <v>0.58992117643356323</v>
      </c>
      <c r="C43675">
        <f>$A$1 * B43675</f>
        <v>4.5439907092159615E-3</v>
      </c>
    </row>
    <row r="43676" spans="2:3" x14ac:dyDescent="0.55000000000000004">
      <c r="B43676">
        <v>0.1195608377456665</v>
      </c>
      <c r="C43676">
        <f>$A$1 * B43676</f>
        <v>9.2094225060179724E-4</v>
      </c>
    </row>
    <row r="43677" spans="2:3" x14ac:dyDescent="0.55000000000000004">
      <c r="B43677">
        <v>0.10333472490310669</v>
      </c>
      <c r="C43677">
        <f>$A$1 * B43677</f>
        <v>7.959572374360846E-4</v>
      </c>
    </row>
    <row r="43678" spans="2:3" x14ac:dyDescent="0.55000000000000004">
      <c r="B43678">
        <v>0.87143445014953613</v>
      </c>
      <c r="C43678">
        <f>$A$1 * B43678</f>
        <v>6.7124053235545489E-3</v>
      </c>
    </row>
    <row r="43679" spans="2:3" x14ac:dyDescent="0.55000000000000004">
      <c r="B43679">
        <v>9.6371114253997803E-2</v>
      </c>
      <c r="C43679">
        <f>$A$1 * B43679</f>
        <v>7.4231857627893305E-4</v>
      </c>
    </row>
    <row r="43680" spans="2:3" x14ac:dyDescent="0.55000000000000004">
      <c r="B43680">
        <v>0.77135360240936279</v>
      </c>
      <c r="C43680">
        <f>$A$1 * B43680</f>
        <v>5.9415117525674077E-3</v>
      </c>
    </row>
    <row r="43681" spans="2:3" x14ac:dyDescent="0.55000000000000004">
      <c r="B43681">
        <v>0.88452869653701782</v>
      </c>
      <c r="C43681">
        <f>$A$1 * B43681</f>
        <v>6.8132664831566103E-3</v>
      </c>
    </row>
    <row r="43682" spans="2:3" x14ac:dyDescent="0.55000000000000004">
      <c r="B43682">
        <v>0.56813573837280273</v>
      </c>
      <c r="C43682">
        <f>$A$1 * B43682</f>
        <v>4.3761838358591376E-3</v>
      </c>
    </row>
    <row r="43683" spans="2:3" x14ac:dyDescent="0.55000000000000004">
      <c r="B43683">
        <v>0.135417640209198</v>
      </c>
      <c r="C43683">
        <f>$A$1 * B43683</f>
        <v>1.0430825736662541E-3</v>
      </c>
    </row>
    <row r="43684" spans="2:3" x14ac:dyDescent="0.55000000000000004">
      <c r="B43684">
        <v>0.51676285266876221</v>
      </c>
      <c r="C43684">
        <f>$A$1 * B43684</f>
        <v>3.9804734856119239E-3</v>
      </c>
    </row>
    <row r="43685" spans="2:3" x14ac:dyDescent="0.55000000000000004">
      <c r="B43685">
        <v>0.31065446138381958</v>
      </c>
      <c r="C43685">
        <f>$A$1 * B43685</f>
        <v>2.392880680837095E-3</v>
      </c>
    </row>
    <row r="43686" spans="2:3" x14ac:dyDescent="0.55000000000000004">
      <c r="B43686">
        <v>0.55269789695739746</v>
      </c>
      <c r="C43686">
        <f>$A$1 * B43686</f>
        <v>4.2572706475141331E-3</v>
      </c>
    </row>
    <row r="43687" spans="2:3" x14ac:dyDescent="0.55000000000000004">
      <c r="B43687">
        <v>0.64291280508041382</v>
      </c>
      <c r="C43687">
        <f>$A$1 * B43687</f>
        <v>4.9521697640741991E-3</v>
      </c>
    </row>
    <row r="43688" spans="2:3" x14ac:dyDescent="0.55000000000000004">
      <c r="B43688">
        <v>0.86073243618011475</v>
      </c>
      <c r="C43688">
        <f>$A$1 * B43688</f>
        <v>6.629970832321419E-3</v>
      </c>
    </row>
    <row r="43689" spans="2:3" x14ac:dyDescent="0.55000000000000004">
      <c r="B43689">
        <v>0.92938047647476196</v>
      </c>
      <c r="C43689">
        <f>$A$1 * B43689</f>
        <v>7.1587466582556658E-3</v>
      </c>
    </row>
    <row r="43690" spans="2:3" x14ac:dyDescent="0.55000000000000004">
      <c r="B43690">
        <v>0.99461555480957031</v>
      </c>
      <c r="C43690">
        <f>$A$1 * B43690</f>
        <v>7.6612334339642985E-3</v>
      </c>
    </row>
    <row r="43691" spans="2:3" x14ac:dyDescent="0.55000000000000004">
      <c r="B43691">
        <v>0.67287272214889526</v>
      </c>
      <c r="C43691">
        <f>$A$1 * B43691</f>
        <v>5.1829422642768463E-3</v>
      </c>
    </row>
    <row r="43692" spans="2:3" x14ac:dyDescent="0.55000000000000004">
      <c r="B43692">
        <v>0.95371401309967041</v>
      </c>
      <c r="C43692">
        <f>$A$1 * B43692</f>
        <v>7.3461807914299015E-3</v>
      </c>
    </row>
    <row r="43693" spans="2:3" x14ac:dyDescent="0.55000000000000004">
      <c r="B43693">
        <v>0.35185176134109497</v>
      </c>
      <c r="C43693">
        <f>$A$1 * B43693</f>
        <v>2.7102114628618779E-3</v>
      </c>
    </row>
    <row r="43694" spans="2:3" x14ac:dyDescent="0.55000000000000004">
      <c r="B43694">
        <v>0.87295365333557129</v>
      </c>
      <c r="C43694">
        <f>$A$1 * B43694</f>
        <v>6.7241073024604248E-3</v>
      </c>
    </row>
    <row r="43695" spans="2:3" x14ac:dyDescent="0.55000000000000004">
      <c r="B43695">
        <v>0.85060256719589233</v>
      </c>
      <c r="C43695">
        <f>$A$1 * B43695</f>
        <v>6.5519434069827298E-3</v>
      </c>
    </row>
    <row r="43696" spans="2:3" x14ac:dyDescent="0.55000000000000004">
      <c r="B43696">
        <v>0.2322920560836792</v>
      </c>
      <c r="C43696">
        <f>$A$1 * B43696</f>
        <v>1.7892779354866661E-3</v>
      </c>
    </row>
    <row r="43697" spans="2:3" x14ac:dyDescent="0.55000000000000004">
      <c r="B43697">
        <v>0.3308148980140686</v>
      </c>
      <c r="C43697">
        <f>$A$1 * B43697</f>
        <v>2.5481706422780803E-3</v>
      </c>
    </row>
    <row r="43698" spans="2:3" x14ac:dyDescent="0.55000000000000004">
      <c r="B43698">
        <v>0.74197244644165039</v>
      </c>
      <c r="C43698">
        <f>$A$1 * B43698</f>
        <v>5.715197280267148E-3</v>
      </c>
    </row>
    <row r="43699" spans="2:3" x14ac:dyDescent="0.55000000000000004">
      <c r="B43699">
        <v>7.5821578502655029E-2</v>
      </c>
      <c r="C43699">
        <f>$A$1 * B43699</f>
        <v>5.8403149783003983E-4</v>
      </c>
    </row>
    <row r="43700" spans="2:3" x14ac:dyDescent="0.55000000000000004">
      <c r="B43700">
        <v>0.30980885028839111</v>
      </c>
      <c r="C43700">
        <f>$A$1 * B43700</f>
        <v>2.3863671852808466E-3</v>
      </c>
    </row>
    <row r="43701" spans="2:3" x14ac:dyDescent="0.55000000000000004">
      <c r="B43701">
        <v>8.8743031024932861E-2</v>
      </c>
      <c r="C43701">
        <f>$A$1 * B43701</f>
        <v>6.8356167670202694E-4</v>
      </c>
    </row>
    <row r="43702" spans="2:3" x14ac:dyDescent="0.55000000000000004">
      <c r="B43702">
        <v>0.74675250053405762</v>
      </c>
      <c r="C43702">
        <f>$A$1 * B43702</f>
        <v>5.7520166423330465E-3</v>
      </c>
    </row>
    <row r="43703" spans="2:3" x14ac:dyDescent="0.55000000000000004">
      <c r="B43703">
        <v>0.47578805685043335</v>
      </c>
      <c r="C43703">
        <f>$A$1 * B43703</f>
        <v>3.6648565880526007E-3</v>
      </c>
    </row>
    <row r="43704" spans="2:3" x14ac:dyDescent="0.55000000000000004">
      <c r="B43704">
        <v>0.11698949337005615</v>
      </c>
      <c r="C43704">
        <f>$A$1 * B43704</f>
        <v>9.0113593508078793E-4</v>
      </c>
    </row>
    <row r="43705" spans="2:3" x14ac:dyDescent="0.55000000000000004">
      <c r="B43705">
        <v>0.89596086740493774</v>
      </c>
      <c r="C43705">
        <f>$A$1 * B43705</f>
        <v>6.9013251599514547E-3</v>
      </c>
    </row>
    <row r="43706" spans="2:3" x14ac:dyDescent="0.55000000000000004">
      <c r="B43706">
        <v>0.88881969451904297</v>
      </c>
      <c r="C43706">
        <f>$A$1 * B43706</f>
        <v>6.8463187886891319E-3</v>
      </c>
    </row>
    <row r="43707" spans="2:3" x14ac:dyDescent="0.55000000000000004">
      <c r="B43707">
        <v>0.60842436552047729</v>
      </c>
      <c r="C43707">
        <f>$A$1 * B43707</f>
        <v>4.6865153763420153E-3</v>
      </c>
    </row>
    <row r="43708" spans="2:3" x14ac:dyDescent="0.55000000000000004">
      <c r="B43708">
        <v>0.29256689548492432</v>
      </c>
      <c r="C43708">
        <f>$A$1 * B43708</f>
        <v>2.2535574378679257E-3</v>
      </c>
    </row>
    <row r="43709" spans="2:3" x14ac:dyDescent="0.55000000000000004">
      <c r="B43709">
        <v>0.89876967668533325</v>
      </c>
      <c r="C43709">
        <f>$A$1 * B43709</f>
        <v>6.9229605983522902E-3</v>
      </c>
    </row>
    <row r="43710" spans="2:3" x14ac:dyDescent="0.55000000000000004">
      <c r="B43710">
        <v>0.54177021980285645</v>
      </c>
      <c r="C43710">
        <f>$A$1 * B43710</f>
        <v>4.1730979386045419E-3</v>
      </c>
    </row>
    <row r="43711" spans="2:3" x14ac:dyDescent="0.55000000000000004">
      <c r="B43711">
        <v>0.91544193029403687</v>
      </c>
      <c r="C43711">
        <f>$A$1 * B43711</f>
        <v>7.0513821036755076E-3</v>
      </c>
    </row>
    <row r="43712" spans="2:3" x14ac:dyDescent="0.55000000000000004">
      <c r="B43712">
        <v>0.82390677928924561</v>
      </c>
      <c r="C43712">
        <f>$A$1 * B43712</f>
        <v>6.3463135413854843E-3</v>
      </c>
    </row>
    <row r="43713" spans="2:3" x14ac:dyDescent="0.55000000000000004">
      <c r="B43713">
        <v>0.19757229089736938</v>
      </c>
      <c r="C43713">
        <f>$A$1 * B43713</f>
        <v>1.5218417139450935E-3</v>
      </c>
    </row>
    <row r="43714" spans="2:3" x14ac:dyDescent="0.55000000000000004">
      <c r="B43714">
        <v>0.21689558029174805</v>
      </c>
      <c r="C43714">
        <f>$A$1 * B43714</f>
        <v>1.6706833744706273E-3</v>
      </c>
    </row>
    <row r="43715" spans="2:3" x14ac:dyDescent="0.55000000000000004">
      <c r="B43715">
        <v>0.42546623945236206</v>
      </c>
      <c r="C43715">
        <f>$A$1 * B43715</f>
        <v>3.2772423103111237E-3</v>
      </c>
    </row>
    <row r="43716" spans="2:3" x14ac:dyDescent="0.55000000000000004">
      <c r="B43716">
        <v>0.93763267993927002</v>
      </c>
      <c r="C43716">
        <f>$A$1 * B43716</f>
        <v>7.2223109739155689E-3</v>
      </c>
    </row>
    <row r="43717" spans="2:3" x14ac:dyDescent="0.55000000000000004">
      <c r="B43717">
        <v>0.17499810457229614</v>
      </c>
      <c r="C43717">
        <f>$A$1 * B43717</f>
        <v>1.3479593428300518E-3</v>
      </c>
    </row>
    <row r="43718" spans="2:3" x14ac:dyDescent="0.55000000000000004">
      <c r="B43718">
        <v>0.57880759239196777</v>
      </c>
      <c r="C43718">
        <f>$A$1 * B43718</f>
        <v>4.4583860137947795E-3</v>
      </c>
    </row>
    <row r="43719" spans="2:3" x14ac:dyDescent="0.55000000000000004">
      <c r="B43719">
        <v>0.70716184377670288</v>
      </c>
      <c r="C43719">
        <f>$A$1 * B43719</f>
        <v>5.4470613641299792E-3</v>
      </c>
    </row>
    <row r="43720" spans="2:3" x14ac:dyDescent="0.55000000000000004">
      <c r="B43720">
        <v>0.24025094509124756</v>
      </c>
      <c r="C43720">
        <f>$A$1 * B43720</f>
        <v>1.8505829354609205E-3</v>
      </c>
    </row>
    <row r="43721" spans="2:3" x14ac:dyDescent="0.55000000000000004">
      <c r="B43721">
        <v>7.4028074741363525E-2</v>
      </c>
      <c r="C43721">
        <f>$A$1 * B43721</f>
        <v>5.7021666162171414E-4</v>
      </c>
    </row>
    <row r="43722" spans="2:3" x14ac:dyDescent="0.55000000000000004">
      <c r="B43722">
        <v>0.71106338500976563</v>
      </c>
      <c r="C43722">
        <f>$A$1 * B43722</f>
        <v>5.4771137979514606E-3</v>
      </c>
    </row>
    <row r="43723" spans="2:3" x14ac:dyDescent="0.55000000000000004">
      <c r="B43723">
        <v>7.2357356548309326E-2</v>
      </c>
      <c r="C43723">
        <f>$A$1 * B43723</f>
        <v>5.5734760682213391E-4</v>
      </c>
    </row>
    <row r="43724" spans="2:3" x14ac:dyDescent="0.55000000000000004">
      <c r="B43724">
        <v>0.10877573490142822</v>
      </c>
      <c r="C43724">
        <f>$A$1 * B43724</f>
        <v>8.3786775000760372E-4</v>
      </c>
    </row>
    <row r="43725" spans="2:3" x14ac:dyDescent="0.55000000000000004">
      <c r="B43725">
        <v>0.82611972093582153</v>
      </c>
      <c r="C43725">
        <f>$A$1 * B43725</f>
        <v>6.363359185250772E-3</v>
      </c>
    </row>
    <row r="43726" spans="2:3" x14ac:dyDescent="0.55000000000000004">
      <c r="B43726">
        <v>0.6317903995513916</v>
      </c>
      <c r="C43726">
        <f>$A$1 * B43726</f>
        <v>4.8664971193090878E-3</v>
      </c>
    </row>
    <row r="43727" spans="2:3" x14ac:dyDescent="0.55000000000000004">
      <c r="B43727">
        <v>2.9170453548431396E-2</v>
      </c>
      <c r="C43727">
        <f>$A$1 * B43727</f>
        <v>2.2469149303816494E-4</v>
      </c>
    </row>
    <row r="43728" spans="2:3" x14ac:dyDescent="0.55000000000000004">
      <c r="B43728">
        <v>0.33135402202606201</v>
      </c>
      <c r="C43728">
        <f>$A$1 * B43728</f>
        <v>2.5523233572499748E-3</v>
      </c>
    </row>
    <row r="43729" spans="2:3" x14ac:dyDescent="0.55000000000000004">
      <c r="B43729">
        <v>0.12933212518692017</v>
      </c>
      <c r="C43729">
        <f>$A$1 * B43729</f>
        <v>9.9620762693319875E-4</v>
      </c>
    </row>
    <row r="43730" spans="2:3" x14ac:dyDescent="0.55000000000000004">
      <c r="B43730">
        <v>5.9311389923095703E-2</v>
      </c>
      <c r="C43730">
        <f>$A$1 * B43730</f>
        <v>4.568583321429287E-4</v>
      </c>
    </row>
    <row r="43731" spans="2:3" x14ac:dyDescent="0.55000000000000004">
      <c r="B43731">
        <v>0.98513287305831909</v>
      </c>
      <c r="C43731">
        <f>$A$1 * B43731</f>
        <v>7.5881911030606375E-3</v>
      </c>
    </row>
    <row r="43732" spans="2:3" x14ac:dyDescent="0.55000000000000004">
      <c r="B43732">
        <v>0.99789059162139893</v>
      </c>
      <c r="C43732">
        <f>$A$1 * B43732</f>
        <v>7.6864600870152344E-3</v>
      </c>
    </row>
    <row r="43733" spans="2:3" x14ac:dyDescent="0.55000000000000004">
      <c r="B43733">
        <v>0.77645093202590942</v>
      </c>
      <c r="C43733">
        <f>$A$1 * B43733</f>
        <v>5.980774995428817E-3</v>
      </c>
    </row>
    <row r="43734" spans="2:3" x14ac:dyDescent="0.55000000000000004">
      <c r="B43734">
        <v>0.42776942253112793</v>
      </c>
      <c r="C43734">
        <f>$A$1 * B43734</f>
        <v>3.2949830576001204E-3</v>
      </c>
    </row>
    <row r="43735" spans="2:3" x14ac:dyDescent="0.55000000000000004">
      <c r="B43735">
        <v>0.20031541585922241</v>
      </c>
      <c r="C43735">
        <f>$A$1 * B43735</f>
        <v>1.542971205203969E-3</v>
      </c>
    </row>
    <row r="43736" spans="2:3" x14ac:dyDescent="0.55000000000000004">
      <c r="B43736">
        <v>0.64067304134368896</v>
      </c>
      <c r="C43736">
        <f>$A$1 * B43736</f>
        <v>4.9349175174739912E-3</v>
      </c>
    </row>
    <row r="43737" spans="2:3" x14ac:dyDescent="0.55000000000000004">
      <c r="B43737">
        <v>0.23311334848403931</v>
      </c>
      <c r="C43737">
        <f>$A$1 * B43737</f>
        <v>1.7956041112299204E-3</v>
      </c>
    </row>
    <row r="43738" spans="2:3" x14ac:dyDescent="0.55000000000000004">
      <c r="B43738">
        <v>0.15275287628173828</v>
      </c>
      <c r="C43738">
        <f>$A$1 * B43738</f>
        <v>1.1766108394795083E-3</v>
      </c>
    </row>
    <row r="43739" spans="2:3" x14ac:dyDescent="0.55000000000000004">
      <c r="B43739">
        <v>0.99045294523239136</v>
      </c>
      <c r="C43739">
        <f>$A$1 * B43739</f>
        <v>7.6291700668562612E-3</v>
      </c>
    </row>
    <row r="43740" spans="2:3" x14ac:dyDescent="0.55000000000000004">
      <c r="B43740">
        <v>0.62499678134918213</v>
      </c>
      <c r="C43740">
        <f>$A$1 * B43740</f>
        <v>4.8141678603741411E-3</v>
      </c>
    </row>
    <row r="43741" spans="2:3" x14ac:dyDescent="0.55000000000000004">
      <c r="B43741">
        <v>0.46593314409255981</v>
      </c>
      <c r="C43741">
        <f>$A$1 * B43741</f>
        <v>3.5889470703054371E-3</v>
      </c>
    </row>
    <row r="43742" spans="2:3" x14ac:dyDescent="0.55000000000000004">
      <c r="B43742">
        <v>0.14692044258117676</v>
      </c>
      <c r="C43742">
        <f>$A$1 * B43742</f>
        <v>1.1316853043297215E-3</v>
      </c>
    </row>
    <row r="43743" spans="2:3" x14ac:dyDescent="0.55000000000000004">
      <c r="B43743">
        <v>0.18006938695907593</v>
      </c>
      <c r="C43743">
        <f>$A$1 * B43743</f>
        <v>1.3870219514799942E-3</v>
      </c>
    </row>
    <row r="43744" spans="2:3" x14ac:dyDescent="0.55000000000000004">
      <c r="B43744">
        <v>0.78979003429412842</v>
      </c>
      <c r="C43744">
        <f>$A$1 * B43744</f>
        <v>6.0835222084421048E-3</v>
      </c>
    </row>
    <row r="43745" spans="2:3" x14ac:dyDescent="0.55000000000000004">
      <c r="B43745">
        <v>2.0625650882720947E-2</v>
      </c>
      <c r="C43745">
        <f>$A$1 * B43745</f>
        <v>1.5887337109887767E-4</v>
      </c>
    </row>
    <row r="43746" spans="2:3" x14ac:dyDescent="0.55000000000000004">
      <c r="B43746">
        <v>0.58562612533569336</v>
      </c>
      <c r="C43746">
        <f>$A$1 * B43746</f>
        <v>4.5109071837146075E-3</v>
      </c>
    </row>
    <row r="43747" spans="2:3" x14ac:dyDescent="0.55000000000000004">
      <c r="B43747">
        <v>0.80560272932052612</v>
      </c>
      <c r="C43747">
        <f>$A$1 * B43747</f>
        <v>6.2053227847869152E-3</v>
      </c>
    </row>
    <row r="43748" spans="2:3" x14ac:dyDescent="0.55000000000000004">
      <c r="B43748">
        <v>0.33823883533477783</v>
      </c>
      <c r="C43748">
        <f>$A$1 * B43748</f>
        <v>2.6053550654836499E-3</v>
      </c>
    </row>
    <row r="43749" spans="2:3" x14ac:dyDescent="0.55000000000000004">
      <c r="B43749">
        <v>0.35013276338577271</v>
      </c>
      <c r="C43749">
        <f>$A$1 * B43749</f>
        <v>2.6969705231394414E-3</v>
      </c>
    </row>
    <row r="43750" spans="2:3" x14ac:dyDescent="0.55000000000000004">
      <c r="B43750">
        <v>0.92254424095153809</v>
      </c>
      <c r="C43750">
        <f>$A$1 * B43750</f>
        <v>7.1060891305307905E-3</v>
      </c>
    </row>
    <row r="43751" spans="2:3" x14ac:dyDescent="0.55000000000000004">
      <c r="B43751">
        <v>6.8530023097991943E-2</v>
      </c>
      <c r="C43751">
        <f>$A$1 * B43751</f>
        <v>5.2786677390059822E-4</v>
      </c>
    </row>
    <row r="43752" spans="2:3" x14ac:dyDescent="0.55000000000000004">
      <c r="B43752">
        <v>0.97841203212738037</v>
      </c>
      <c r="C43752">
        <f>$A$1 * B43752</f>
        <v>7.5364224262131074E-3</v>
      </c>
    </row>
    <row r="43753" spans="2:3" x14ac:dyDescent="0.55000000000000004">
      <c r="B43753">
        <v>0.39274793863296509</v>
      </c>
      <c r="C43753">
        <f>$A$1 * B43753</f>
        <v>3.0252227848492907E-3</v>
      </c>
    </row>
    <row r="43754" spans="2:3" x14ac:dyDescent="0.55000000000000004">
      <c r="B43754">
        <v>0.15529441833496094</v>
      </c>
      <c r="C43754">
        <f>$A$1 * B43754</f>
        <v>1.1961875964061619E-3</v>
      </c>
    </row>
    <row r="43755" spans="2:3" x14ac:dyDescent="0.55000000000000004">
      <c r="B43755">
        <v>0.53849238157272339</v>
      </c>
      <c r="C43755">
        <f>$A$1 * B43755</f>
        <v>4.1478497070457365E-3</v>
      </c>
    </row>
    <row r="43756" spans="2:3" x14ac:dyDescent="0.55000000000000004">
      <c r="B43756">
        <v>0.31388628482818604</v>
      </c>
      <c r="C43756">
        <f>$A$1 * B43756</f>
        <v>2.4177744739262153E-3</v>
      </c>
    </row>
    <row r="43757" spans="2:3" x14ac:dyDescent="0.55000000000000004">
      <c r="B43757">
        <v>0.4002411961555481</v>
      </c>
      <c r="C43757">
        <f>$A$1 * B43757</f>
        <v>3.0829411613453317E-3</v>
      </c>
    </row>
    <row r="43758" spans="2:3" x14ac:dyDescent="0.55000000000000004">
      <c r="B43758">
        <v>0.34106659889221191</v>
      </c>
      <c r="C43758">
        <f>$A$1 * B43758</f>
        <v>2.6271365031504956E-3</v>
      </c>
    </row>
    <row r="43759" spans="2:3" x14ac:dyDescent="0.55000000000000004">
      <c r="B43759">
        <v>0.60641998052597046</v>
      </c>
      <c r="C43759">
        <f>$A$1 * B43759</f>
        <v>4.6710761835200287E-3</v>
      </c>
    </row>
    <row r="43760" spans="2:3" x14ac:dyDescent="0.55000000000000004">
      <c r="B43760">
        <v>0.48437106609344482</v>
      </c>
      <c r="C43760">
        <f>$A$1 * B43760</f>
        <v>3.730969004109852E-3</v>
      </c>
    </row>
    <row r="43761" spans="2:3" x14ac:dyDescent="0.55000000000000004">
      <c r="B43761">
        <v>1.5984117984771729E-2</v>
      </c>
      <c r="C43761">
        <f>$A$1 * B43761</f>
        <v>1.2312099737954441E-4</v>
      </c>
    </row>
    <row r="43762" spans="2:3" x14ac:dyDescent="0.55000000000000004">
      <c r="B43762">
        <v>0.36224603652954102</v>
      </c>
      <c r="C43762">
        <f>$A$1 * B43762</f>
        <v>2.7902755320496908E-3</v>
      </c>
    </row>
    <row r="43763" spans="2:3" x14ac:dyDescent="0.55000000000000004">
      <c r="B43763">
        <v>0.18765705823898315</v>
      </c>
      <c r="C43763">
        <f>$A$1 * B43763</f>
        <v>1.445467569602954E-3</v>
      </c>
    </row>
    <row r="43764" spans="2:3" x14ac:dyDescent="0.55000000000000004">
      <c r="B43764">
        <v>5.6333661079406738E-2</v>
      </c>
      <c r="C43764">
        <f>$A$1 * B43764</f>
        <v>4.3392175562928514E-4</v>
      </c>
    </row>
    <row r="43765" spans="2:3" x14ac:dyDescent="0.55000000000000004">
      <c r="B43765">
        <v>0.60307484865188599</v>
      </c>
      <c r="C43765">
        <f>$A$1 * B43765</f>
        <v>4.6453096086551682E-3</v>
      </c>
    </row>
    <row r="43766" spans="2:3" x14ac:dyDescent="0.55000000000000004">
      <c r="B43766">
        <v>0.94203829765319824</v>
      </c>
      <c r="C43766">
        <f>$A$1 * B43766</f>
        <v>7.2562461618019825E-3</v>
      </c>
    </row>
    <row r="43767" spans="2:3" x14ac:dyDescent="0.55000000000000004">
      <c r="B43767">
        <v>0.67508691549301147</v>
      </c>
      <c r="C43767">
        <f>$A$1 * B43767</f>
        <v>5.199997549603097E-3</v>
      </c>
    </row>
    <row r="43768" spans="2:3" x14ac:dyDescent="0.55000000000000004">
      <c r="B43768">
        <v>0.16362416744232178</v>
      </c>
      <c r="C43768">
        <f>$A$1 * B43768</f>
        <v>1.2603492235285785E-3</v>
      </c>
    </row>
    <row r="43769" spans="2:3" x14ac:dyDescent="0.55000000000000004">
      <c r="B43769">
        <v>0.82246309518814087</v>
      </c>
      <c r="C43769">
        <f>$A$1 * B43769</f>
        <v>6.3351932639577058E-3</v>
      </c>
    </row>
    <row r="43770" spans="2:3" x14ac:dyDescent="0.55000000000000004">
      <c r="B43770">
        <v>0.91009426116943359</v>
      </c>
      <c r="C43770">
        <f>$A$1 * B43770</f>
        <v>7.0101905686215105E-3</v>
      </c>
    </row>
    <row r="43771" spans="2:3" x14ac:dyDescent="0.55000000000000004">
      <c r="B43771">
        <v>0.14225691556930542</v>
      </c>
      <c r="C43771">
        <f>$A$1 * B43771</f>
        <v>1.0957635163677537E-3</v>
      </c>
    </row>
    <row r="43772" spans="2:3" x14ac:dyDescent="0.55000000000000004">
      <c r="B43772">
        <v>0.89810049533843994</v>
      </c>
      <c r="C43772">
        <f>$A$1 * B43772</f>
        <v>6.9178060896746274E-3</v>
      </c>
    </row>
    <row r="43773" spans="2:3" x14ac:dyDescent="0.55000000000000004">
      <c r="B43773">
        <v>0.46107512712478638</v>
      </c>
      <c r="C43773">
        <f>$A$1 * B43773</f>
        <v>3.5515271829567041E-3</v>
      </c>
    </row>
    <row r="43774" spans="2:3" x14ac:dyDescent="0.55000000000000004">
      <c r="B43774">
        <v>0.71813511848449707</v>
      </c>
      <c r="C43774">
        <f>$A$1 * B43774</f>
        <v>5.5315852976889346E-3</v>
      </c>
    </row>
    <row r="43775" spans="2:3" x14ac:dyDescent="0.55000000000000004">
      <c r="B43775">
        <v>0.79650348424911499</v>
      </c>
      <c r="C43775">
        <f>$A$1 * B43775</f>
        <v>6.1352339547582346E-3</v>
      </c>
    </row>
    <row r="43776" spans="2:3" x14ac:dyDescent="0.55000000000000004">
      <c r="B43776">
        <v>0.95025336742401123</v>
      </c>
      <c r="C43776">
        <f>$A$1 * B43776</f>
        <v>7.3195244474533183E-3</v>
      </c>
    </row>
    <row r="43777" spans="2:3" x14ac:dyDescent="0.55000000000000004">
      <c r="B43777">
        <v>0.50993877649307251</v>
      </c>
      <c r="C43777">
        <f>$A$1 * B43777</f>
        <v>3.9279096177935457E-3</v>
      </c>
    </row>
    <row r="43778" spans="2:3" x14ac:dyDescent="0.55000000000000004">
      <c r="B43778">
        <v>0.20557737350463867</v>
      </c>
      <c r="C43778">
        <f>$A$1 * B43778</f>
        <v>1.5835025297405991E-3</v>
      </c>
    </row>
    <row r="43779" spans="2:3" x14ac:dyDescent="0.55000000000000004">
      <c r="B43779">
        <v>0.68207710981369019</v>
      </c>
      <c r="C43779">
        <f>$A$1 * B43779</f>
        <v>5.2538409770264138E-3</v>
      </c>
    </row>
    <row r="43780" spans="2:3" x14ac:dyDescent="0.55000000000000004">
      <c r="B43780">
        <v>0.49983131885528564</v>
      </c>
      <c r="C43780">
        <f>$A$1 * B43780</f>
        <v>3.850054820517812E-3</v>
      </c>
    </row>
    <row r="43781" spans="2:3" x14ac:dyDescent="0.55000000000000004">
      <c r="B43781">
        <v>0.49230843782424927</v>
      </c>
      <c r="C43781">
        <f>$A$1 * B43781</f>
        <v>3.7921082627789815E-3</v>
      </c>
    </row>
    <row r="43782" spans="2:3" x14ac:dyDescent="0.55000000000000004">
      <c r="B43782">
        <v>0.6151578426361084</v>
      </c>
      <c r="C43782">
        <f>$A$1 * B43782</f>
        <v>4.7383813860335522E-3</v>
      </c>
    </row>
    <row r="43783" spans="2:3" x14ac:dyDescent="0.55000000000000004">
      <c r="B43783">
        <v>0.63326734304428101</v>
      </c>
      <c r="C43783">
        <f>$A$1 * B43783</f>
        <v>4.8778735841281673E-3</v>
      </c>
    </row>
    <row r="43784" spans="2:3" x14ac:dyDescent="0.55000000000000004">
      <c r="B43784">
        <v>0.35646569728851318</v>
      </c>
      <c r="C43784">
        <f>$A$1 * B43784</f>
        <v>2.7457512653228378E-3</v>
      </c>
    </row>
    <row r="43785" spans="2:3" x14ac:dyDescent="0.55000000000000004">
      <c r="B43785">
        <v>4.179006814956665E-2</v>
      </c>
      <c r="C43785">
        <f>$A$1 * B43785</f>
        <v>3.2189670246651758E-4</v>
      </c>
    </row>
    <row r="43786" spans="2:3" x14ac:dyDescent="0.55000000000000004">
      <c r="B43786">
        <v>0.85855865478515625</v>
      </c>
      <c r="C43786">
        <f>$A$1 * B43786</f>
        <v>6.6132268284491147E-3</v>
      </c>
    </row>
    <row r="43787" spans="2:3" x14ac:dyDescent="0.55000000000000004">
      <c r="B43787">
        <v>0.47752779722213745</v>
      </c>
      <c r="C43787">
        <f>$A$1 * B43787</f>
        <v>3.6782573005567087E-3</v>
      </c>
    </row>
    <row r="43788" spans="2:3" x14ac:dyDescent="0.55000000000000004">
      <c r="B43788">
        <v>0.35029566287994385</v>
      </c>
      <c r="C43788">
        <f>$A$1 * B43788</f>
        <v>2.6982252904161896E-3</v>
      </c>
    </row>
    <row r="43789" spans="2:3" x14ac:dyDescent="0.55000000000000004">
      <c r="B43789">
        <v>0.73046618700027466</v>
      </c>
      <c r="C43789">
        <f>$A$1 * B43789</f>
        <v>5.6265679208067354E-3</v>
      </c>
    </row>
    <row r="43790" spans="2:3" x14ac:dyDescent="0.55000000000000004">
      <c r="B43790">
        <v>3.2032251358032227E-2</v>
      </c>
      <c r="C43790">
        <f>$A$1 * B43790</f>
        <v>2.4673508661976484E-4</v>
      </c>
    </row>
    <row r="43791" spans="2:3" x14ac:dyDescent="0.55000000000000004">
      <c r="B43791">
        <v>0.48860114812850952</v>
      </c>
      <c r="C43791">
        <f>$A$1 * B43791</f>
        <v>3.7635520918755105E-3</v>
      </c>
    </row>
    <row r="43792" spans="2:3" x14ac:dyDescent="0.55000000000000004">
      <c r="B43792">
        <v>0.97259318828582764</v>
      </c>
      <c r="C43792">
        <f>$A$1 * B43792</f>
        <v>7.4916015697823468E-3</v>
      </c>
    </row>
    <row r="43793" spans="2:3" x14ac:dyDescent="0.55000000000000004">
      <c r="B43793">
        <v>0.14702087640762329</v>
      </c>
      <c r="C43793">
        <f>$A$1 * B43793</f>
        <v>1.1324589167927002E-3</v>
      </c>
    </row>
    <row r="43794" spans="2:3" x14ac:dyDescent="0.55000000000000004">
      <c r="B43794">
        <v>0.18202638626098633</v>
      </c>
      <c r="C43794">
        <f>$A$1 * B43794</f>
        <v>1.4020961461369552E-3</v>
      </c>
    </row>
    <row r="43795" spans="2:3" x14ac:dyDescent="0.55000000000000004">
      <c r="B43795">
        <v>8.9644134044647217E-2</v>
      </c>
      <c r="C43795">
        <f>$A$1 * B43795</f>
        <v>6.9050261036096572E-4</v>
      </c>
    </row>
    <row r="43796" spans="2:3" x14ac:dyDescent="0.55000000000000004">
      <c r="B43796">
        <v>0.26638805866241455</v>
      </c>
      <c r="C43796">
        <f>$A$1 * B43796</f>
        <v>2.0519094956483741E-3</v>
      </c>
    </row>
    <row r="43797" spans="2:3" x14ac:dyDescent="0.55000000000000004">
      <c r="B43797">
        <v>0.22486478090286255</v>
      </c>
      <c r="C43797">
        <f>$A$1 * B43797</f>
        <v>1.7320678017185287E-3</v>
      </c>
    </row>
    <row r="43798" spans="2:3" x14ac:dyDescent="0.55000000000000004">
      <c r="B43798">
        <v>0.32080912590026855</v>
      </c>
      <c r="C43798">
        <f>$A$1 * B43798</f>
        <v>2.4710990989262882E-3</v>
      </c>
    </row>
    <row r="43799" spans="2:3" x14ac:dyDescent="0.55000000000000004">
      <c r="B43799">
        <v>0.80635255575180054</v>
      </c>
      <c r="C43799">
        <f>$A$1 * B43799</f>
        <v>6.2110984790209045E-3</v>
      </c>
    </row>
    <row r="43800" spans="2:3" x14ac:dyDescent="0.55000000000000004">
      <c r="B43800">
        <v>0.96709287166595459</v>
      </c>
      <c r="C43800">
        <f>$A$1 * B43800</f>
        <v>7.4492342356080599E-3</v>
      </c>
    </row>
    <row r="43801" spans="2:3" x14ac:dyDescent="0.55000000000000004">
      <c r="B43801">
        <v>0.82026010751724243</v>
      </c>
      <c r="C43801">
        <f>$A$1 * B43801</f>
        <v>6.3182242926629328E-3</v>
      </c>
    </row>
    <row r="43802" spans="2:3" x14ac:dyDescent="0.55000000000000004">
      <c r="B43802">
        <v>0.69209384918212891</v>
      </c>
      <c r="C43802">
        <f>$A$1 * B43802</f>
        <v>5.3309969979409288E-3</v>
      </c>
    </row>
    <row r="43803" spans="2:3" x14ac:dyDescent="0.55000000000000004">
      <c r="B43803">
        <v>0.47008627653121948</v>
      </c>
      <c r="C43803">
        <f>$A$1 * B43803</f>
        <v>3.6209374377804693E-3</v>
      </c>
    </row>
    <row r="43804" spans="2:3" x14ac:dyDescent="0.55000000000000004">
      <c r="B43804">
        <v>0.89312803745269775</v>
      </c>
      <c r="C43804">
        <f>$A$1 * B43804</f>
        <v>6.8795046973235685E-3</v>
      </c>
    </row>
    <row r="43805" spans="2:3" x14ac:dyDescent="0.55000000000000004">
      <c r="B43805">
        <v>0.54044562578201294</v>
      </c>
      <c r="C43805">
        <f>$A$1 * B43805</f>
        <v>4.1628949773198087E-3</v>
      </c>
    </row>
    <row r="43806" spans="2:3" x14ac:dyDescent="0.55000000000000004">
      <c r="B43806">
        <v>0.28666424751281738</v>
      </c>
      <c r="C43806">
        <f>$A$1 * B43806</f>
        <v>2.2080910626698369E-3</v>
      </c>
    </row>
    <row r="43807" spans="2:3" x14ac:dyDescent="0.55000000000000004">
      <c r="B43807">
        <v>0.67099422216415405</v>
      </c>
      <c r="C43807">
        <f>$A$1 * B43807</f>
        <v>5.1684727269574182E-3</v>
      </c>
    </row>
    <row r="43808" spans="2:3" x14ac:dyDescent="0.55000000000000004">
      <c r="B43808">
        <v>0.58654677867889404</v>
      </c>
      <c r="C43808">
        <f>$A$1 * B43808</f>
        <v>4.5179987078114436E-3</v>
      </c>
    </row>
    <row r="43809" spans="2:3" x14ac:dyDescent="0.55000000000000004">
      <c r="B43809">
        <v>0.82176166772842407</v>
      </c>
      <c r="C43809">
        <f>$A$1 * B43809</f>
        <v>6.3297903728809501E-3</v>
      </c>
    </row>
    <row r="43810" spans="2:3" x14ac:dyDescent="0.55000000000000004">
      <c r="B43810">
        <v>0.60799932479858398</v>
      </c>
      <c r="C43810">
        <f>$A$1 * B43810</f>
        <v>4.6832414116693144E-3</v>
      </c>
    </row>
    <row r="43811" spans="2:3" x14ac:dyDescent="0.55000000000000004">
      <c r="B43811">
        <v>0.46113938093185425</v>
      </c>
      <c r="C43811">
        <f>$A$1 * B43811</f>
        <v>3.552022111286135E-3</v>
      </c>
    </row>
    <row r="43812" spans="2:3" x14ac:dyDescent="0.55000000000000004">
      <c r="B43812">
        <v>0.20366013050079346</v>
      </c>
      <c r="C43812">
        <f>$A$1 * B43812</f>
        <v>1.5687345662485086E-3</v>
      </c>
    </row>
    <row r="43813" spans="2:3" x14ac:dyDescent="0.55000000000000004">
      <c r="B43813">
        <v>0.25777512788772583</v>
      </c>
      <c r="C43813">
        <f>$A$1 * B43813</f>
        <v>1.9855666027623897E-3</v>
      </c>
    </row>
    <row r="43814" spans="2:3" x14ac:dyDescent="0.55000000000000004">
      <c r="B43814">
        <v>0.68789839744567871</v>
      </c>
      <c r="C43814">
        <f>$A$1 * B43814</f>
        <v>5.2986806572619116E-3</v>
      </c>
    </row>
    <row r="43815" spans="2:3" x14ac:dyDescent="0.55000000000000004">
      <c r="B43815">
        <v>0.30762380361557007</v>
      </c>
      <c r="C43815">
        <f>$A$1 * B43815</f>
        <v>2.3695364082598758E-3</v>
      </c>
    </row>
    <row r="43816" spans="2:3" x14ac:dyDescent="0.55000000000000004">
      <c r="B43816">
        <v>0.655661940574646</v>
      </c>
      <c r="C43816">
        <f>$A$1 * B43816</f>
        <v>5.0503726351536216E-3</v>
      </c>
    </row>
    <row r="43817" spans="2:3" x14ac:dyDescent="0.55000000000000004">
      <c r="B43817">
        <v>0.17740446329116821</v>
      </c>
      <c r="C43817">
        <f>$A$1 * B43817</f>
        <v>1.366494821972708E-3</v>
      </c>
    </row>
    <row r="43818" spans="2:3" x14ac:dyDescent="0.55000000000000004">
      <c r="B43818">
        <v>0.35210609436035156</v>
      </c>
      <c r="C43818">
        <f>$A$1 * B43818</f>
        <v>2.7121705159061094E-3</v>
      </c>
    </row>
    <row r="43819" spans="2:3" x14ac:dyDescent="0.55000000000000004">
      <c r="B43819">
        <v>0.29571360349655151</v>
      </c>
      <c r="C43819">
        <f>$A$1 * B43819</f>
        <v>2.2777956116115661E-3</v>
      </c>
    </row>
    <row r="43820" spans="2:3" x14ac:dyDescent="0.55000000000000004">
      <c r="B43820">
        <v>0.99925386905670166</v>
      </c>
      <c r="C43820">
        <f>$A$1 * B43820</f>
        <v>7.6969610153554413E-3</v>
      </c>
    </row>
    <row r="43821" spans="2:3" x14ac:dyDescent="0.55000000000000004">
      <c r="B43821">
        <v>0.47304469347000122</v>
      </c>
      <c r="C43821">
        <f>$A$1 * B43821</f>
        <v>3.6437252603249703E-3</v>
      </c>
    </row>
    <row r="43822" spans="2:3" x14ac:dyDescent="0.55000000000000004">
      <c r="B43822">
        <v>0.73593735694885254</v>
      </c>
      <c r="C43822">
        <f>$A$1 * B43822</f>
        <v>5.6687107466757425E-3</v>
      </c>
    </row>
    <row r="43823" spans="2:3" x14ac:dyDescent="0.55000000000000004">
      <c r="B43823">
        <v>0.58196395635604858</v>
      </c>
      <c r="C43823">
        <f>$A$1 * B43823</f>
        <v>4.4826985645229911E-3</v>
      </c>
    </row>
    <row r="43824" spans="2:3" x14ac:dyDescent="0.55000000000000004">
      <c r="B43824">
        <v>7.7270388603210449E-2</v>
      </c>
      <c r="C43824">
        <f>$A$1 * B43824</f>
        <v>5.9519125933604755E-4</v>
      </c>
    </row>
    <row r="43825" spans="2:3" x14ac:dyDescent="0.55000000000000004">
      <c r="B43825">
        <v>0.67869240045547485</v>
      </c>
      <c r="C43825">
        <f>$A$1 * B43825</f>
        <v>5.2277695483482489E-3</v>
      </c>
    </row>
    <row r="43826" spans="2:3" x14ac:dyDescent="0.55000000000000004">
      <c r="B43826">
        <v>4.9902439117431641E-2</v>
      </c>
      <c r="C43826">
        <f>$A$1 * B43826</f>
        <v>3.8438392920170372E-4</v>
      </c>
    </row>
    <row r="43827" spans="2:3" x14ac:dyDescent="0.55000000000000004">
      <c r="B43827">
        <v>9.7344100475311279E-2</v>
      </c>
      <c r="C43827">
        <f>$A$1 * B43827</f>
        <v>7.4981320526745776E-4</v>
      </c>
    </row>
    <row r="43828" spans="2:3" x14ac:dyDescent="0.55000000000000004">
      <c r="B43828">
        <v>0.40930378437042236</v>
      </c>
      <c r="C43828">
        <f>$A$1 * B43828</f>
        <v>3.1527476343029548E-3</v>
      </c>
    </row>
    <row r="43829" spans="2:3" x14ac:dyDescent="0.55000000000000004">
      <c r="B43829">
        <v>0.29807072877883911</v>
      </c>
      <c r="C43829">
        <f>$A$1 * B43829</f>
        <v>2.2959518599563467E-3</v>
      </c>
    </row>
    <row r="43830" spans="2:3" x14ac:dyDescent="0.55000000000000004">
      <c r="B43830">
        <v>0.59533190727233887</v>
      </c>
      <c r="C43830">
        <f>$A$1 * B43830</f>
        <v>4.5856679902556152E-3</v>
      </c>
    </row>
    <row r="43831" spans="2:3" x14ac:dyDescent="0.55000000000000004">
      <c r="B43831">
        <v>0.5003623366355896</v>
      </c>
      <c r="C43831">
        <f>$A$1 * B43831</f>
        <v>3.8541450955520418E-3</v>
      </c>
    </row>
    <row r="43832" spans="2:3" x14ac:dyDescent="0.55000000000000004">
      <c r="B43832">
        <v>0.3323291540145874</v>
      </c>
      <c r="C43832">
        <f>$A$1 * B43832</f>
        <v>2.5598345144572932E-3</v>
      </c>
    </row>
    <row r="43833" spans="2:3" x14ac:dyDescent="0.55000000000000004">
      <c r="B43833">
        <v>0.38275438547134399</v>
      </c>
      <c r="C43833">
        <f>$A$1 * B43833</f>
        <v>2.9482453605211845E-3</v>
      </c>
    </row>
    <row r="43834" spans="2:3" x14ac:dyDescent="0.55000000000000004">
      <c r="B43834">
        <v>3.0001640319824219E-2</v>
      </c>
      <c r="C43834">
        <f>$A$1 * B43834</f>
        <v>2.3109388223474525E-4</v>
      </c>
    </row>
    <row r="43835" spans="2:3" x14ac:dyDescent="0.55000000000000004">
      <c r="B43835">
        <v>0.38019102811813354</v>
      </c>
      <c r="C43835">
        <f>$A$1 * B43835</f>
        <v>2.9285005667034625E-3</v>
      </c>
    </row>
    <row r="43836" spans="2:3" x14ac:dyDescent="0.55000000000000004">
      <c r="B43836">
        <v>0.39132940769195557</v>
      </c>
      <c r="C43836">
        <f>$A$1 * B43836</f>
        <v>3.0142962548751484E-3</v>
      </c>
    </row>
    <row r="43837" spans="2:3" x14ac:dyDescent="0.55000000000000004">
      <c r="B43837">
        <v>0.3602946400642395</v>
      </c>
      <c r="C43837">
        <f>$A$1 * B43837</f>
        <v>2.7752444944084687E-3</v>
      </c>
    </row>
    <row r="43838" spans="2:3" x14ac:dyDescent="0.55000000000000004">
      <c r="B43838">
        <v>0.8837578296661377</v>
      </c>
      <c r="C43838">
        <f>$A$1 * B43838</f>
        <v>6.8073287205550059E-3</v>
      </c>
    </row>
    <row r="43839" spans="2:3" x14ac:dyDescent="0.55000000000000004">
      <c r="B43839">
        <v>0.70979160070419312</v>
      </c>
      <c r="C43839">
        <f>$A$1 * B43839</f>
        <v>5.4673176144959257E-3</v>
      </c>
    </row>
    <row r="43840" spans="2:3" x14ac:dyDescent="0.55000000000000004">
      <c r="B43840">
        <v>0.97992026805877686</v>
      </c>
      <c r="C43840">
        <f>$A$1 * B43840</f>
        <v>7.5480399275562604E-3</v>
      </c>
    </row>
    <row r="43841" spans="2:3" x14ac:dyDescent="0.55000000000000004">
      <c r="B43841">
        <v>0.11234432458877563</v>
      </c>
      <c r="C43841">
        <f>$A$1 * B43841</f>
        <v>8.6535555521294327E-4</v>
      </c>
    </row>
    <row r="43842" spans="2:3" x14ac:dyDescent="0.55000000000000004">
      <c r="B43842">
        <v>0.3241419792175293</v>
      </c>
      <c r="C43842">
        <f>$A$1 * B43842</f>
        <v>2.4967710956502742E-3</v>
      </c>
    </row>
    <row r="43843" spans="2:3" x14ac:dyDescent="0.55000000000000004">
      <c r="B43843">
        <v>0.54903954267501831</v>
      </c>
      <c r="C43843">
        <f>$A$1 * B43843</f>
        <v>4.2290914118225942E-3</v>
      </c>
    </row>
    <row r="43844" spans="2:3" x14ac:dyDescent="0.55000000000000004">
      <c r="B43844">
        <v>0.23097527027130127</v>
      </c>
      <c r="C43844">
        <f>$A$1 * B43844</f>
        <v>1.7791351185536541E-3</v>
      </c>
    </row>
    <row r="43845" spans="2:3" x14ac:dyDescent="0.55000000000000004">
      <c r="B43845">
        <v>0.30278283357620239</v>
      </c>
      <c r="C43845">
        <f>$A$1 * B43845</f>
        <v>2.3322478284271142E-3</v>
      </c>
    </row>
    <row r="43846" spans="2:3" x14ac:dyDescent="0.55000000000000004">
      <c r="B43846">
        <v>0.17201590538024902</v>
      </c>
      <c r="C43846">
        <f>$A$1 * B43846</f>
        <v>1.3249883325272549E-3</v>
      </c>
    </row>
    <row r="43847" spans="2:3" x14ac:dyDescent="0.55000000000000004">
      <c r="B43847">
        <v>0.99784940481185913</v>
      </c>
      <c r="C43847">
        <f>$A$1 * B43847</f>
        <v>7.6861428370378349E-3</v>
      </c>
    </row>
    <row r="43848" spans="2:3" x14ac:dyDescent="0.55000000000000004">
      <c r="B43848">
        <v>0.15725076198577881</v>
      </c>
      <c r="C43848">
        <f>$A$1 * B43848</f>
        <v>1.2112567407740471E-3</v>
      </c>
    </row>
    <row r="43849" spans="2:3" x14ac:dyDescent="0.55000000000000004">
      <c r="B43849">
        <v>0.95584112405776978</v>
      </c>
      <c r="C43849">
        <f>$A$1 * B43849</f>
        <v>7.3625653065434449E-3</v>
      </c>
    </row>
    <row r="43850" spans="2:3" x14ac:dyDescent="0.55000000000000004">
      <c r="B43850">
        <v>0.16718673706054688</v>
      </c>
      <c r="C43850">
        <f>$A$1 * B43850</f>
        <v>1.2877906578978582E-3</v>
      </c>
    </row>
    <row r="43851" spans="2:3" x14ac:dyDescent="0.55000000000000004">
      <c r="B43851">
        <v>0.39929980039596558</v>
      </c>
      <c r="C43851">
        <f>$A$1 * B43851</f>
        <v>3.075689864466824E-3</v>
      </c>
    </row>
    <row r="43852" spans="2:3" x14ac:dyDescent="0.55000000000000004">
      <c r="B43852">
        <v>4.2010903358459473E-2</v>
      </c>
      <c r="C43852">
        <f>$A$1 * B43852</f>
        <v>3.2359773165069328E-4</v>
      </c>
    </row>
    <row r="43853" spans="2:3" x14ac:dyDescent="0.55000000000000004">
      <c r="B43853">
        <v>0.28422671556472778</v>
      </c>
      <c r="C43853">
        <f>$A$1 * B43853</f>
        <v>2.1893154652374847E-3</v>
      </c>
    </row>
    <row r="43854" spans="2:3" x14ac:dyDescent="0.55000000000000004">
      <c r="B43854">
        <v>0.48403191566467285</v>
      </c>
      <c r="C43854">
        <f>$A$1 * B43854</f>
        <v>3.7283566273060842E-3</v>
      </c>
    </row>
    <row r="43855" spans="2:3" x14ac:dyDescent="0.55000000000000004">
      <c r="B43855">
        <v>0.79275840520858765</v>
      </c>
      <c r="C43855">
        <f>$A$1 * B43855</f>
        <v>6.1063867035571207E-3</v>
      </c>
    </row>
    <row r="43856" spans="2:3" x14ac:dyDescent="0.55000000000000004">
      <c r="B43856">
        <v>7.9652667045593262E-2</v>
      </c>
      <c r="C43856">
        <f>$A$1 * B43856</f>
        <v>6.1354125513446434E-4</v>
      </c>
    </row>
    <row r="43857" spans="2:3" x14ac:dyDescent="0.55000000000000004">
      <c r="B43857">
        <v>0.76724869012832642</v>
      </c>
      <c r="C43857">
        <f>$A$1 * B43857</f>
        <v>5.9098928108980431E-3</v>
      </c>
    </row>
    <row r="43858" spans="2:3" x14ac:dyDescent="0.55000000000000004">
      <c r="B43858">
        <v>0.49712419509887695</v>
      </c>
      <c r="C43858">
        <f>$A$1 * B43858</f>
        <v>3.8292026360409182E-3</v>
      </c>
    </row>
    <row r="43859" spans="2:3" x14ac:dyDescent="0.55000000000000004">
      <c r="B43859">
        <v>0.61700695753097534</v>
      </c>
      <c r="C43859">
        <f>$A$1 * B43859</f>
        <v>4.7526245785789456E-3</v>
      </c>
    </row>
    <row r="43860" spans="2:3" x14ac:dyDescent="0.55000000000000004">
      <c r="B43860">
        <v>0.26633083820343018</v>
      </c>
      <c r="C43860">
        <f>$A$1 * B43860</f>
        <v>2.0514687431472112E-3</v>
      </c>
    </row>
    <row r="43861" spans="2:3" x14ac:dyDescent="0.55000000000000004">
      <c r="B43861">
        <v>0.47894269227981567</v>
      </c>
      <c r="C43861">
        <f>$A$1 * B43861</f>
        <v>3.6891558243823397E-3</v>
      </c>
    </row>
    <row r="43862" spans="2:3" x14ac:dyDescent="0.55000000000000004">
      <c r="B43862">
        <v>0.79685664176940918</v>
      </c>
      <c r="C43862">
        <f>$A$1 * B43862</f>
        <v>6.1379542241013496E-3</v>
      </c>
    </row>
    <row r="43863" spans="2:3" x14ac:dyDescent="0.55000000000000004">
      <c r="B43863">
        <v>0.66336625814437866</v>
      </c>
      <c r="C43863">
        <f>$A$1 * B43863</f>
        <v>5.1097167456148895E-3</v>
      </c>
    </row>
    <row r="43864" spans="2:3" x14ac:dyDescent="0.55000000000000004">
      <c r="B43864">
        <v>0.54058301448822021</v>
      </c>
      <c r="C43864">
        <f>$A$1 * B43864</f>
        <v>4.1639532424397885E-3</v>
      </c>
    </row>
    <row r="43865" spans="2:3" x14ac:dyDescent="0.55000000000000004">
      <c r="B43865">
        <v>0.66619592905044556</v>
      </c>
      <c r="C43865">
        <f>$A$1 * B43865</f>
        <v>5.131512875031774E-3</v>
      </c>
    </row>
    <row r="43866" spans="2:3" x14ac:dyDescent="0.55000000000000004">
      <c r="B43866">
        <v>0.45506763458251953</v>
      </c>
      <c r="C43866">
        <f>$A$1 * B43866</f>
        <v>3.505253220623672E-3</v>
      </c>
    </row>
    <row r="43867" spans="2:3" x14ac:dyDescent="0.55000000000000004">
      <c r="B43867">
        <v>0.27882117033004761</v>
      </c>
      <c r="C43867">
        <f>$A$1 * B43867</f>
        <v>2.1476781273932488E-3</v>
      </c>
    </row>
    <row r="43868" spans="2:3" x14ac:dyDescent="0.55000000000000004">
      <c r="B43868">
        <v>0.17395460605621338</v>
      </c>
      <c r="C43868">
        <f>$A$1 * B43868</f>
        <v>1.3399215782072815E-3</v>
      </c>
    </row>
    <row r="43869" spans="2:3" x14ac:dyDescent="0.55000000000000004">
      <c r="B43869">
        <v>0.57687216997146606</v>
      </c>
      <c r="C43869">
        <f>$A$1 * B43869</f>
        <v>4.443478019560132E-3</v>
      </c>
    </row>
    <row r="43870" spans="2:3" x14ac:dyDescent="0.55000000000000004">
      <c r="B43870">
        <v>0.54066586494445801</v>
      </c>
      <c r="C43870">
        <f>$A$1 * B43870</f>
        <v>4.1645914153320973E-3</v>
      </c>
    </row>
    <row r="43871" spans="2:3" x14ac:dyDescent="0.55000000000000004">
      <c r="B43871">
        <v>0.81914561986923218</v>
      </c>
      <c r="C43871">
        <f>$A$1 * B43871</f>
        <v>6.3096397194684073E-3</v>
      </c>
    </row>
    <row r="43872" spans="2:3" x14ac:dyDescent="0.55000000000000004">
      <c r="B43872">
        <v>0.41162383556365967</v>
      </c>
      <c r="C43872">
        <f>$A$1 * B43872</f>
        <v>3.1706183117563569E-3</v>
      </c>
    </row>
    <row r="43873" spans="2:3" x14ac:dyDescent="0.55000000000000004">
      <c r="B43873">
        <v>0.5379367470741272</v>
      </c>
      <c r="C43873">
        <f>$A$1 * B43873</f>
        <v>4.143569816612569E-3</v>
      </c>
    </row>
    <row r="43874" spans="2:3" x14ac:dyDescent="0.55000000000000004">
      <c r="B43874">
        <v>0.88525533676147461</v>
      </c>
      <c r="C43874">
        <f>$A$1 * B43874</f>
        <v>6.8188635808041909E-3</v>
      </c>
    </row>
    <row r="43875" spans="2:3" x14ac:dyDescent="0.55000000000000004">
      <c r="B43875">
        <v>0.35202759504318237</v>
      </c>
      <c r="C43875">
        <f>$A$1 * B43875</f>
        <v>2.7115658585685765E-3</v>
      </c>
    </row>
    <row r="43876" spans="2:3" x14ac:dyDescent="0.55000000000000004">
      <c r="B43876">
        <v>0.36302673816680908</v>
      </c>
      <c r="C43876">
        <f>$A$1 * B43876</f>
        <v>2.7962890489874326E-3</v>
      </c>
    </row>
    <row r="43877" spans="2:3" x14ac:dyDescent="0.55000000000000004">
      <c r="B43877">
        <v>0.28358155488967896</v>
      </c>
      <c r="C43877">
        <f>$A$1 * B43877</f>
        <v>2.1843459807868726E-3</v>
      </c>
    </row>
    <row r="43878" spans="2:3" x14ac:dyDescent="0.55000000000000004">
      <c r="B43878">
        <v>9.8760366439819336E-2</v>
      </c>
      <c r="C43878">
        <f>$A$1 * B43878</f>
        <v>7.6072228878842907E-4</v>
      </c>
    </row>
    <row r="43879" spans="2:3" x14ac:dyDescent="0.55000000000000004">
      <c r="B43879">
        <v>0.61019414663314819</v>
      </c>
      <c r="C43879">
        <f>$A$1 * B43879</f>
        <v>4.7001474839092339E-3</v>
      </c>
    </row>
    <row r="43880" spans="2:3" x14ac:dyDescent="0.55000000000000004">
      <c r="B43880">
        <v>0.14248216152191162</v>
      </c>
      <c r="C43880">
        <f>$A$1 * B43880</f>
        <v>1.097498520223894E-3</v>
      </c>
    </row>
    <row r="43881" spans="2:3" x14ac:dyDescent="0.55000000000000004">
      <c r="B43881">
        <v>0.53335005044937134</v>
      </c>
      <c r="C43881">
        <f>$A$1 * B43881</f>
        <v>4.1082398307068502E-3</v>
      </c>
    </row>
    <row r="43882" spans="2:3" x14ac:dyDescent="0.55000000000000004">
      <c r="B43882">
        <v>0.83505058288574219</v>
      </c>
      <c r="C43882">
        <f>$A$1 * B43882</f>
        <v>6.432151009221343E-3</v>
      </c>
    </row>
    <row r="43883" spans="2:3" x14ac:dyDescent="0.55000000000000004">
      <c r="B43883">
        <v>0.19453638792037964</v>
      </c>
      <c r="C43883">
        <f>$A$1 * B43883</f>
        <v>1.4984570390552676E-3</v>
      </c>
    </row>
    <row r="43884" spans="2:3" x14ac:dyDescent="0.55000000000000004">
      <c r="B43884">
        <v>0.25981676578521729</v>
      </c>
      <c r="C43884">
        <f>$A$1 * B43884</f>
        <v>2.0012927438273209E-3</v>
      </c>
    </row>
    <row r="43885" spans="2:3" x14ac:dyDescent="0.55000000000000004">
      <c r="B43885">
        <v>0.82026225328445435</v>
      </c>
      <c r="C43885">
        <f>$A$1 * B43885</f>
        <v>6.3182408208817264E-3</v>
      </c>
    </row>
    <row r="43886" spans="2:3" x14ac:dyDescent="0.55000000000000004">
      <c r="B43886">
        <v>0.30756592750549316</v>
      </c>
      <c r="C43886">
        <f>$A$1 * B43886</f>
        <v>2.369090605469637E-3</v>
      </c>
    </row>
    <row r="43887" spans="2:3" x14ac:dyDescent="0.55000000000000004">
      <c r="B43887">
        <v>2.7234494686126709E-2</v>
      </c>
      <c r="C43887">
        <f>$A$1 * B43887</f>
        <v>2.0977936674881903E-4</v>
      </c>
    </row>
    <row r="43888" spans="2:3" x14ac:dyDescent="0.55000000000000004">
      <c r="B43888">
        <v>0.26099002361297607</v>
      </c>
      <c r="C43888">
        <f>$A$1 * B43888</f>
        <v>2.0103300065699159E-3</v>
      </c>
    </row>
    <row r="43889" spans="2:3" x14ac:dyDescent="0.55000000000000004">
      <c r="B43889">
        <v>0.56893974542617798</v>
      </c>
      <c r="C43889">
        <f>$A$1 * B43889</f>
        <v>4.3823768676176655E-3</v>
      </c>
    </row>
    <row r="43890" spans="2:3" x14ac:dyDescent="0.55000000000000004">
      <c r="B43890">
        <v>5.4941654205322266E-2</v>
      </c>
      <c r="C43890">
        <f>$A$1 * B43890</f>
        <v>4.2319953280411937E-4</v>
      </c>
    </row>
    <row r="43891" spans="2:3" x14ac:dyDescent="0.55000000000000004">
      <c r="B43891">
        <v>5.4882705211639404E-2</v>
      </c>
      <c r="C43891">
        <f>$A$1 * B43891</f>
        <v>4.2274546590448381E-4</v>
      </c>
    </row>
    <row r="43892" spans="2:3" x14ac:dyDescent="0.55000000000000004">
      <c r="B43892">
        <v>0.61871922016143799</v>
      </c>
      <c r="C43892">
        <f>$A$1 * B43892</f>
        <v>4.7658136380590577E-3</v>
      </c>
    </row>
    <row r="43893" spans="2:3" x14ac:dyDescent="0.55000000000000004">
      <c r="B43893">
        <v>0.42373067140579224</v>
      </c>
      <c r="C43893">
        <f>$A$1 * B43893</f>
        <v>3.2638737360102255E-3</v>
      </c>
    </row>
    <row r="43894" spans="2:3" x14ac:dyDescent="0.55000000000000004">
      <c r="B43894">
        <v>0.95663332939147949</v>
      </c>
      <c r="C43894">
        <f>$A$1 * B43894</f>
        <v>7.3686674330986079E-3</v>
      </c>
    </row>
    <row r="43895" spans="2:3" x14ac:dyDescent="0.55000000000000004">
      <c r="B43895">
        <v>0.20161432027816772</v>
      </c>
      <c r="C43895">
        <f>$A$1 * B43895</f>
        <v>1.5529762869803676E-3</v>
      </c>
    </row>
    <row r="43896" spans="2:3" x14ac:dyDescent="0.55000000000000004">
      <c r="B43896">
        <v>0.87310445308685303</v>
      </c>
      <c r="C43896">
        <f>$A$1 * B43896</f>
        <v>6.7252688689478646E-3</v>
      </c>
    </row>
    <row r="43897" spans="2:3" x14ac:dyDescent="0.55000000000000004">
      <c r="B43897">
        <v>0.82683473825454712</v>
      </c>
      <c r="C43897">
        <f>$A$1 * B43897</f>
        <v>6.3688667550465539E-3</v>
      </c>
    </row>
    <row r="43898" spans="2:3" x14ac:dyDescent="0.55000000000000004">
      <c r="B43898">
        <v>0.49854183197021484</v>
      </c>
      <c r="C43898">
        <f>$A$1 * B43898</f>
        <v>3.8401222792572298E-3</v>
      </c>
    </row>
    <row r="43899" spans="2:3" x14ac:dyDescent="0.55000000000000004">
      <c r="B43899">
        <v>0.57222670316696167</v>
      </c>
      <c r="C43899">
        <f>$A$1 * B43899</f>
        <v>4.4076953441063438E-3</v>
      </c>
    </row>
    <row r="43900" spans="2:3" x14ac:dyDescent="0.55000000000000004">
      <c r="B43900">
        <v>2.2253632545471191E-2</v>
      </c>
      <c r="C43900">
        <f>$A$1 * B43900</f>
        <v>1.7141323887415183E-4</v>
      </c>
    </row>
    <row r="43901" spans="2:3" x14ac:dyDescent="0.55000000000000004">
      <c r="B43901">
        <v>0.84642821550369263</v>
      </c>
      <c r="C43901">
        <f>$A$1 * B43901</f>
        <v>6.5197895937885164E-3</v>
      </c>
    </row>
    <row r="43902" spans="2:3" x14ac:dyDescent="0.55000000000000004">
      <c r="B43902">
        <v>0.28863835334777832</v>
      </c>
      <c r="C43902">
        <f>$A$1 * B43902</f>
        <v>2.2232970239599581E-3</v>
      </c>
    </row>
    <row r="43903" spans="2:3" x14ac:dyDescent="0.55000000000000004">
      <c r="B43903">
        <v>0.90530627965927124</v>
      </c>
      <c r="C43903">
        <f>$A$1 * B43903</f>
        <v>6.9733101439695133E-3</v>
      </c>
    </row>
    <row r="43904" spans="2:3" x14ac:dyDescent="0.55000000000000004">
      <c r="B43904">
        <v>0.16290748119354248</v>
      </c>
      <c r="C43904">
        <f>$A$1 * B43904</f>
        <v>1.2548287984515127E-3</v>
      </c>
    </row>
    <row r="43905" spans="2:3" x14ac:dyDescent="0.55000000000000004">
      <c r="B43905">
        <v>0.25478893518447876</v>
      </c>
      <c r="C43905">
        <f>$A$1 * B43905</f>
        <v>1.9625648316079491E-3</v>
      </c>
    </row>
    <row r="43906" spans="2:3" x14ac:dyDescent="0.55000000000000004">
      <c r="B43906">
        <v>0.82258939743041992</v>
      </c>
      <c r="C43906">
        <f>$A$1 * B43906</f>
        <v>6.3361661332805852E-3</v>
      </c>
    </row>
    <row r="43907" spans="2:3" x14ac:dyDescent="0.55000000000000004">
      <c r="B43907">
        <v>0.27635353803634644</v>
      </c>
      <c r="C43907">
        <f>$A$1 * B43907</f>
        <v>2.1286706757805973E-3</v>
      </c>
    </row>
    <row r="43908" spans="2:3" x14ac:dyDescent="0.55000000000000004">
      <c r="B43908">
        <v>0.38106453418731689</v>
      </c>
      <c r="C43908">
        <f>$A$1 * B43908</f>
        <v>2.9352289291040279E-3</v>
      </c>
    </row>
    <row r="43909" spans="2:3" x14ac:dyDescent="0.55000000000000004">
      <c r="B43909">
        <v>0.85642129182815552</v>
      </c>
      <c r="C43909">
        <f>$A$1 * B43909</f>
        <v>6.596763345179113E-3</v>
      </c>
    </row>
    <row r="43910" spans="2:3" x14ac:dyDescent="0.55000000000000004">
      <c r="B43910">
        <v>0.49938178062438965</v>
      </c>
      <c r="C43910">
        <f>$A$1 * B43910</f>
        <v>3.8465921586805507E-3</v>
      </c>
    </row>
    <row r="43911" spans="2:3" x14ac:dyDescent="0.55000000000000004">
      <c r="B43911">
        <v>5.0908029079437256E-2</v>
      </c>
      <c r="C43911">
        <f>$A$1 * B43911</f>
        <v>3.9212969529245356E-4</v>
      </c>
    </row>
    <row r="43912" spans="2:3" x14ac:dyDescent="0.55000000000000004">
      <c r="B43912">
        <v>0.89260613918304443</v>
      </c>
      <c r="C43912">
        <f>$A$1 * B43912</f>
        <v>6.8754846672192116E-3</v>
      </c>
    </row>
    <row r="43913" spans="2:3" x14ac:dyDescent="0.55000000000000004">
      <c r="B43913">
        <v>6.61812424659729E-2</v>
      </c>
      <c r="C43913">
        <f>$A$1 * B43913</f>
        <v>5.0977480196223723E-4</v>
      </c>
    </row>
    <row r="43914" spans="2:3" x14ac:dyDescent="0.55000000000000004">
      <c r="B43914">
        <v>0.8869476318359375</v>
      </c>
      <c r="C43914">
        <f>$A$1 * B43914</f>
        <v>6.8318988360260846E-3</v>
      </c>
    </row>
    <row r="43915" spans="2:3" x14ac:dyDescent="0.55000000000000004">
      <c r="B43915">
        <v>8.7673366069793701E-2</v>
      </c>
      <c r="C43915">
        <f>$A$1 * B43915</f>
        <v>6.7532235963341236E-4</v>
      </c>
    </row>
    <row r="43916" spans="2:3" x14ac:dyDescent="0.55000000000000004">
      <c r="B43916">
        <v>0.4339214563369751</v>
      </c>
      <c r="C43916">
        <f>$A$1 * B43916</f>
        <v>3.3423703791157777E-3</v>
      </c>
    </row>
    <row r="43917" spans="2:3" x14ac:dyDescent="0.55000000000000004">
      <c r="B43917">
        <v>0.73740130662918091</v>
      </c>
      <c r="C43917">
        <f>$A$1 * B43917</f>
        <v>5.6799871239476829E-3</v>
      </c>
    </row>
    <row r="43918" spans="2:3" x14ac:dyDescent="0.55000000000000004">
      <c r="B43918">
        <v>0.23778939247131348</v>
      </c>
      <c r="C43918">
        <f>$A$1 * B43918</f>
        <v>1.8316223138015175E-3</v>
      </c>
    </row>
    <row r="43919" spans="2:3" x14ac:dyDescent="0.55000000000000004">
      <c r="B43919">
        <v>0.19164222478866577</v>
      </c>
      <c r="C43919">
        <f>$A$1 * B43919</f>
        <v>1.4761641448401974E-3</v>
      </c>
    </row>
    <row r="43920" spans="2:3" x14ac:dyDescent="0.55000000000000004">
      <c r="B43920">
        <v>0.90253245830535889</v>
      </c>
      <c r="C43920">
        <f>$A$1 * B43920</f>
        <v>6.9519442073584514E-3</v>
      </c>
    </row>
    <row r="43921" spans="2:3" x14ac:dyDescent="0.55000000000000004">
      <c r="B43921">
        <v>0.24001556634902954</v>
      </c>
      <c r="C43921">
        <f>$A$1 * B43921</f>
        <v>1.8487698816826992E-3</v>
      </c>
    </row>
    <row r="43922" spans="2:3" x14ac:dyDescent="0.55000000000000004">
      <c r="B43922">
        <v>0.25460481643676758</v>
      </c>
      <c r="C43922">
        <f>$A$1 * B43922</f>
        <v>1.9611466186120197E-3</v>
      </c>
    </row>
    <row r="43923" spans="2:3" x14ac:dyDescent="0.55000000000000004">
      <c r="B43923">
        <v>0.81722134351730347</v>
      </c>
      <c r="C43923">
        <f>$A$1 * B43923</f>
        <v>6.2948175801480488E-3</v>
      </c>
    </row>
    <row r="43924" spans="2:3" x14ac:dyDescent="0.55000000000000004">
      <c r="B43924">
        <v>0.2477189302444458</v>
      </c>
      <c r="C43924">
        <f>$A$1 * B43924</f>
        <v>1.9081066462689478E-3</v>
      </c>
    </row>
    <row r="43925" spans="2:3" x14ac:dyDescent="0.55000000000000004">
      <c r="B43925">
        <v>0.7886846661567688</v>
      </c>
      <c r="C43925">
        <f>$A$1 * B43925</f>
        <v>6.0750078801774521E-3</v>
      </c>
    </row>
    <row r="43926" spans="2:3" x14ac:dyDescent="0.55000000000000004">
      <c r="B43926">
        <v>0.1059119701385498</v>
      </c>
      <c r="C43926">
        <f>$A$1 * B43926</f>
        <v>8.1580900555877633E-4</v>
      </c>
    </row>
    <row r="43927" spans="2:3" x14ac:dyDescent="0.55000000000000004">
      <c r="B43927">
        <v>2.1356523036956787E-2</v>
      </c>
      <c r="C43927">
        <f>$A$1 * B43927</f>
        <v>1.6450306606685672E-4</v>
      </c>
    </row>
    <row r="43928" spans="2:3" x14ac:dyDescent="0.55000000000000004">
      <c r="B43928">
        <v>0.61114346981048584</v>
      </c>
      <c r="C43928">
        <f>$A$1 * B43928</f>
        <v>4.7074598433738402E-3</v>
      </c>
    </row>
    <row r="43929" spans="2:3" x14ac:dyDescent="0.55000000000000004">
      <c r="B43929">
        <v>2.0920813083648682E-2</v>
      </c>
      <c r="C43929">
        <f>$A$1 * B43929</f>
        <v>1.6114691941737647E-4</v>
      </c>
    </row>
    <row r="43930" spans="2:3" x14ac:dyDescent="0.55000000000000004">
      <c r="B43930">
        <v>0.69167423248291016</v>
      </c>
      <c r="C43930">
        <f>$A$1 * B43930</f>
        <v>5.3277648129324007E-3</v>
      </c>
    </row>
    <row r="43931" spans="2:3" x14ac:dyDescent="0.55000000000000004">
      <c r="B43931">
        <v>0.66665762662887573</v>
      </c>
      <c r="C43931">
        <f>$A$1 * B43931</f>
        <v>5.1350691967755324E-3</v>
      </c>
    </row>
    <row r="43932" spans="2:3" x14ac:dyDescent="0.55000000000000004">
      <c r="B43932">
        <v>0.717476487159729</v>
      </c>
      <c r="C43932">
        <f>$A$1 * B43932</f>
        <v>5.5265120527536737E-3</v>
      </c>
    </row>
    <row r="43933" spans="2:3" x14ac:dyDescent="0.55000000000000004">
      <c r="B43933">
        <v>0.82521277666091919</v>
      </c>
      <c r="C43933">
        <f>$A$1 * B43933</f>
        <v>6.3563732581073396E-3</v>
      </c>
    </row>
    <row r="43934" spans="2:3" x14ac:dyDescent="0.55000000000000004">
      <c r="B43934">
        <v>0.15892529487609863</v>
      </c>
      <c r="C43934">
        <f>$A$1 * B43934</f>
        <v>1.2241551790737049E-3</v>
      </c>
    </row>
    <row r="43935" spans="2:3" x14ac:dyDescent="0.55000000000000004">
      <c r="B43935">
        <v>0.8745235800743103</v>
      </c>
      <c r="C43935">
        <f>$A$1 * B43935</f>
        <v>6.736199990093894E-3</v>
      </c>
    </row>
    <row r="43936" spans="2:3" x14ac:dyDescent="0.55000000000000004">
      <c r="B43936">
        <v>0.51502120494842529</v>
      </c>
      <c r="C43936">
        <f>$A$1 * B43936</f>
        <v>3.9670580813577772E-3</v>
      </c>
    </row>
    <row r="43937" spans="2:3" x14ac:dyDescent="0.55000000000000004">
      <c r="B43937">
        <v>0.41915088891983032</v>
      </c>
      <c r="C43937">
        <f>$A$1 * B43937</f>
        <v>3.2285970076983972E-3</v>
      </c>
    </row>
    <row r="43938" spans="2:3" x14ac:dyDescent="0.55000000000000004">
      <c r="B43938">
        <v>0.66739416122436523</v>
      </c>
      <c r="C43938">
        <f>$A$1 * B43938</f>
        <v>5.140742507876439E-3</v>
      </c>
    </row>
    <row r="43939" spans="2:3" x14ac:dyDescent="0.55000000000000004">
      <c r="B43939">
        <v>0.7282673716545105</v>
      </c>
      <c r="C43939">
        <f>$A$1 * B43939</f>
        <v>5.6096310877151723E-3</v>
      </c>
    </row>
    <row r="43940" spans="2:3" x14ac:dyDescent="0.55000000000000004">
      <c r="B43940">
        <v>6.6338658332824707E-2</v>
      </c>
      <c r="C43940">
        <f>$A$1 * B43940</f>
        <v>5.1098733045762401E-4</v>
      </c>
    </row>
    <row r="43941" spans="2:3" x14ac:dyDescent="0.55000000000000004">
      <c r="B43941">
        <v>0.67755204439163208</v>
      </c>
      <c r="C43941">
        <f>$A$1 * B43941</f>
        <v>5.2189857182938226E-3</v>
      </c>
    </row>
    <row r="43942" spans="2:3" x14ac:dyDescent="0.55000000000000004">
      <c r="B43942">
        <v>0.40513014793395996</v>
      </c>
      <c r="C43942">
        <f>$A$1 * B43942</f>
        <v>3.1205993305150059E-3</v>
      </c>
    </row>
    <row r="43943" spans="2:3" x14ac:dyDescent="0.55000000000000004">
      <c r="B43943">
        <v>0.22624105215072632</v>
      </c>
      <c r="C43943">
        <f>$A$1 * B43943</f>
        <v>1.7426688176058747E-3</v>
      </c>
    </row>
    <row r="43944" spans="2:3" x14ac:dyDescent="0.55000000000000004">
      <c r="B43944">
        <v>0.68887269496917725</v>
      </c>
      <c r="C43944">
        <f>$A$1 * B43944</f>
        <v>5.306185386828588E-3</v>
      </c>
    </row>
    <row r="43945" spans="2:3" x14ac:dyDescent="0.55000000000000004">
      <c r="B43945">
        <v>0.71058470010757446</v>
      </c>
      <c r="C43945">
        <f>$A$1 * B43945</f>
        <v>5.4734266278089194E-3</v>
      </c>
    </row>
    <row r="43946" spans="2:3" x14ac:dyDescent="0.55000000000000004">
      <c r="B43946">
        <v>0.85412788391113281</v>
      </c>
      <c r="C43946">
        <f>$A$1 * B43946</f>
        <v>6.5790978931090649E-3</v>
      </c>
    </row>
    <row r="43947" spans="2:3" x14ac:dyDescent="0.55000000000000004">
      <c r="B43947">
        <v>0.48496073484420776</v>
      </c>
      <c r="C43947">
        <f>$A$1 * B43947</f>
        <v>3.7355110504577738E-3</v>
      </c>
    </row>
    <row r="43948" spans="2:3" x14ac:dyDescent="0.55000000000000004">
      <c r="B43948">
        <v>0.34557497501373291</v>
      </c>
      <c r="C43948">
        <f>$A$1 * B43948</f>
        <v>2.6618632090702476E-3</v>
      </c>
    </row>
    <row r="43949" spans="2:3" x14ac:dyDescent="0.55000000000000004">
      <c r="B43949">
        <v>0.69189387559890747</v>
      </c>
      <c r="C43949">
        <f>$A$1 * B43949</f>
        <v>5.3294566597728021E-3</v>
      </c>
    </row>
    <row r="43950" spans="2:3" x14ac:dyDescent="0.55000000000000004">
      <c r="B43950">
        <v>0.30595231056213379</v>
      </c>
      <c r="C43950">
        <f>$A$1 * B43950</f>
        <v>2.3566613849368423E-3</v>
      </c>
    </row>
    <row r="43951" spans="2:3" x14ac:dyDescent="0.55000000000000004">
      <c r="B43951">
        <v>0.19223159551620483</v>
      </c>
      <c r="C43951">
        <f>$A$1 * B43951</f>
        <v>1.4807038956021756E-3</v>
      </c>
    </row>
    <row r="43952" spans="2:3" x14ac:dyDescent="0.55000000000000004">
      <c r="B43952">
        <v>0.2855299711227417</v>
      </c>
      <c r="C43952">
        <f>$A$1 * B43952</f>
        <v>2.1993540625686592E-3</v>
      </c>
    </row>
    <row r="43953" spans="2:3" x14ac:dyDescent="0.55000000000000004">
      <c r="B43953">
        <v>0.9367261528968811</v>
      </c>
      <c r="C43953">
        <f>$A$1 * B43953</f>
        <v>7.2153282605924574E-3</v>
      </c>
    </row>
    <row r="43954" spans="2:3" x14ac:dyDescent="0.55000000000000004">
      <c r="B43954">
        <v>0.62736368179321289</v>
      </c>
      <c r="C43954">
        <f>$A$1 * B43954</f>
        <v>4.8323994039378704E-3</v>
      </c>
    </row>
    <row r="43955" spans="2:3" x14ac:dyDescent="0.55000000000000004">
      <c r="B43955">
        <v>0.31027287244796753</v>
      </c>
      <c r="C43955">
        <f>$A$1 * B43955</f>
        <v>2.3899414125949647E-3</v>
      </c>
    </row>
    <row r="43956" spans="2:3" x14ac:dyDescent="0.55000000000000004">
      <c r="B43956">
        <v>0.93457996845245361</v>
      </c>
      <c r="C43956">
        <f>$A$1 * B43956</f>
        <v>7.1987968279785264E-3</v>
      </c>
    </row>
    <row r="43957" spans="2:3" x14ac:dyDescent="0.55000000000000004">
      <c r="B43957">
        <v>0.23005467653274536</v>
      </c>
      <c r="C43957">
        <f>$A$1 * B43957</f>
        <v>1.7720440535740067E-3</v>
      </c>
    </row>
    <row r="43958" spans="2:3" x14ac:dyDescent="0.55000000000000004">
      <c r="B43958">
        <v>0.27594256401062012</v>
      </c>
      <c r="C43958">
        <f>$A$1 * B43958</f>
        <v>2.1255050627644323E-3</v>
      </c>
    </row>
    <row r="43959" spans="2:3" x14ac:dyDescent="0.55000000000000004">
      <c r="B43959">
        <v>2.884286642074585E-2</v>
      </c>
      <c r="C43959">
        <f>$A$1 * B43959</f>
        <v>2.2216818496900714E-4</v>
      </c>
    </row>
    <row r="43960" spans="2:3" x14ac:dyDescent="0.55000000000000004">
      <c r="B43960">
        <v>3.5950064659118652E-2</v>
      </c>
      <c r="C43960">
        <f>$A$1 * B43960</f>
        <v>2.7691285943376442E-4</v>
      </c>
    </row>
    <row r="43961" spans="2:3" x14ac:dyDescent="0.55000000000000004">
      <c r="B43961">
        <v>0.40470415353775024</v>
      </c>
      <c r="C43961">
        <f>$A$1 * B43961</f>
        <v>3.1173180199672856E-3</v>
      </c>
    </row>
    <row r="43962" spans="2:3" x14ac:dyDescent="0.55000000000000004">
      <c r="B43962">
        <v>0.56571483612060547</v>
      </c>
      <c r="C43962">
        <f>$A$1 * B43962</f>
        <v>4.3575363321224359E-3</v>
      </c>
    </row>
    <row r="43963" spans="2:3" x14ac:dyDescent="0.55000000000000004">
      <c r="B43963">
        <v>0.96836394071578979</v>
      </c>
      <c r="C43963">
        <f>$A$1 * B43963</f>
        <v>7.4590249096573302E-3</v>
      </c>
    </row>
    <row r="43964" spans="2:3" x14ac:dyDescent="0.55000000000000004">
      <c r="B43964">
        <v>4.0873169898986816E-2</v>
      </c>
      <c r="C43964">
        <f>$A$1 * B43964</f>
        <v>3.1483410275257029E-4</v>
      </c>
    </row>
    <row r="43965" spans="2:3" x14ac:dyDescent="0.55000000000000004">
      <c r="B43965">
        <v>0.16947585344314575</v>
      </c>
      <c r="C43965">
        <f>$A$1 * B43965</f>
        <v>1.3054230535303191E-3</v>
      </c>
    </row>
    <row r="43966" spans="2:3" x14ac:dyDescent="0.55000000000000004">
      <c r="B43966">
        <v>0.18277668952941895</v>
      </c>
      <c r="C43966">
        <f>$A$1 * B43966</f>
        <v>1.4078755133084542E-3</v>
      </c>
    </row>
    <row r="43967" spans="2:3" x14ac:dyDescent="0.55000000000000004">
      <c r="B43967">
        <v>0.63304752111434937</v>
      </c>
      <c r="C43967">
        <f>$A$1 * B43967</f>
        <v>4.8761803599361997E-3</v>
      </c>
    </row>
    <row r="43968" spans="2:3" x14ac:dyDescent="0.55000000000000004">
      <c r="B43968">
        <v>0.74921500682830811</v>
      </c>
      <c r="C43968">
        <f>$A$1 * B43968</f>
        <v>5.7709846098674689E-3</v>
      </c>
    </row>
    <row r="43969" spans="2:3" x14ac:dyDescent="0.55000000000000004">
      <c r="B43969">
        <v>0.18727260828018188</v>
      </c>
      <c r="C43969">
        <f>$A$1 * B43969</f>
        <v>1.4425062637357655E-3</v>
      </c>
    </row>
    <row r="43970" spans="2:3" x14ac:dyDescent="0.55000000000000004">
      <c r="B43970">
        <v>0.95091962814331055</v>
      </c>
      <c r="C43970">
        <f>$A$1 * B43970</f>
        <v>7.3246564593887342E-3</v>
      </c>
    </row>
    <row r="43971" spans="2:3" x14ac:dyDescent="0.55000000000000004">
      <c r="B43971">
        <v>0.11401909589767456</v>
      </c>
      <c r="C43971">
        <f>$A$1 * B43971</f>
        <v>8.7825582998135587E-4</v>
      </c>
    </row>
    <row r="43972" spans="2:3" x14ac:dyDescent="0.55000000000000004">
      <c r="B43972">
        <v>0.20009911060333252</v>
      </c>
      <c r="C43972">
        <f>$A$1 * B43972</f>
        <v>1.5413050689261354E-3</v>
      </c>
    </row>
    <row r="43973" spans="2:3" x14ac:dyDescent="0.55000000000000004">
      <c r="B43973">
        <v>0.40322381258010864</v>
      </c>
      <c r="C43973">
        <f>$A$1 * B43973</f>
        <v>3.1059153854684496E-3</v>
      </c>
    </row>
    <row r="43974" spans="2:3" x14ac:dyDescent="0.55000000000000004">
      <c r="B43974">
        <v>0.84725546836853027</v>
      </c>
      <c r="C43974">
        <f>$A$1 * B43974</f>
        <v>6.5261616812506418E-3</v>
      </c>
    </row>
    <row r="43975" spans="2:3" x14ac:dyDescent="0.55000000000000004">
      <c r="B43975">
        <v>4.2443215847015381E-2</v>
      </c>
      <c r="C43975">
        <f>$A$1 * B43975</f>
        <v>3.2692770862041698E-4</v>
      </c>
    </row>
    <row r="43976" spans="2:3" x14ac:dyDescent="0.55000000000000004">
      <c r="B43976">
        <v>0.81253182888031006</v>
      </c>
      <c r="C43976">
        <f>$A$1 * B43976</f>
        <v>6.2586956170918029E-3</v>
      </c>
    </row>
    <row r="43977" spans="2:3" x14ac:dyDescent="0.55000000000000004">
      <c r="B43977">
        <v>0.62281042337417603</v>
      </c>
      <c r="C43977">
        <f>$A$1 * B43977</f>
        <v>4.7973269827750187E-3</v>
      </c>
    </row>
    <row r="43978" spans="2:3" x14ac:dyDescent="0.55000000000000004">
      <c r="B43978">
        <v>0.26784133911132813</v>
      </c>
      <c r="C43978">
        <f>$A$1 * B43978</f>
        <v>2.0631036909435352E-3</v>
      </c>
    </row>
    <row r="43979" spans="2:3" x14ac:dyDescent="0.55000000000000004">
      <c r="B43979">
        <v>0.79264849424362183</v>
      </c>
      <c r="C43979">
        <f>$A$1 * B43979</f>
        <v>6.1055400914611369E-3</v>
      </c>
    </row>
    <row r="43980" spans="2:3" x14ac:dyDescent="0.55000000000000004">
      <c r="B43980">
        <v>0.77602732181549072</v>
      </c>
      <c r="C43980">
        <f>$A$1 * B43980</f>
        <v>5.9775120495686451E-3</v>
      </c>
    </row>
    <row r="43981" spans="2:3" x14ac:dyDescent="0.55000000000000004">
      <c r="B43981">
        <v>0.33998996019363403</v>
      </c>
      <c r="C43981">
        <f>$A$1 * B43981</f>
        <v>2.6188434693708018E-3</v>
      </c>
    </row>
    <row r="43982" spans="2:3" x14ac:dyDescent="0.55000000000000004">
      <c r="B43982">
        <v>0.5433046817779541</v>
      </c>
      <c r="C43982">
        <f>$A$1 * B43982</f>
        <v>4.1849174515107279E-3</v>
      </c>
    </row>
    <row r="43983" spans="2:3" x14ac:dyDescent="0.55000000000000004">
      <c r="B43983">
        <v>0.9352526068687439</v>
      </c>
      <c r="C43983">
        <f>$A$1 * B43983</f>
        <v>7.2039779654531344E-3</v>
      </c>
    </row>
    <row r="43984" spans="2:3" x14ac:dyDescent="0.55000000000000004">
      <c r="B43984">
        <v>0.69123256206512451</v>
      </c>
      <c r="C43984">
        <f>$A$1 * B43984</f>
        <v>5.3243627545640493E-3</v>
      </c>
    </row>
    <row r="43985" spans="2:3" x14ac:dyDescent="0.55000000000000004">
      <c r="B43985">
        <v>0.81532150506973267</v>
      </c>
      <c r="C43985">
        <f>$A$1 * B43985</f>
        <v>6.280183678875062E-3</v>
      </c>
    </row>
    <row r="43986" spans="2:3" x14ac:dyDescent="0.55000000000000004">
      <c r="B43986">
        <v>0.7044682502746582</v>
      </c>
      <c r="C43986">
        <f>$A$1 * B43986</f>
        <v>5.4263133992549228E-3</v>
      </c>
    </row>
    <row r="43987" spans="2:3" x14ac:dyDescent="0.55000000000000004">
      <c r="B43987">
        <v>0.94028729200363159</v>
      </c>
      <c r="C43987">
        <f>$A$1 * B43987</f>
        <v>7.242758676149208E-3</v>
      </c>
    </row>
    <row r="43988" spans="2:3" x14ac:dyDescent="0.55000000000000004">
      <c r="B43988">
        <v>0.46055233478546143</v>
      </c>
      <c r="C43988">
        <f>$A$1 * B43988</f>
        <v>3.5475002660945165E-3</v>
      </c>
    </row>
    <row r="43989" spans="2:3" x14ac:dyDescent="0.55000000000000004">
      <c r="B43989">
        <v>0.40409070253372192</v>
      </c>
      <c r="C43989">
        <f>$A$1 * B43989</f>
        <v>3.112592785861068E-3</v>
      </c>
    </row>
    <row r="43990" spans="2:3" x14ac:dyDescent="0.55000000000000004">
      <c r="B43990">
        <v>0.49797511100769043</v>
      </c>
      <c r="C43990">
        <f>$A$1 * B43990</f>
        <v>3.8357569930269619E-3</v>
      </c>
    </row>
    <row r="43991" spans="2:3" x14ac:dyDescent="0.55000000000000004">
      <c r="B43991">
        <v>0.13032335042953491</v>
      </c>
      <c r="C43991">
        <f>$A$1 * B43991</f>
        <v>1.0038427457814691E-3</v>
      </c>
    </row>
    <row r="43992" spans="2:3" x14ac:dyDescent="0.55000000000000004">
      <c r="B43992">
        <v>0.42877423763275146</v>
      </c>
      <c r="C43992">
        <f>$A$1 * B43992</f>
        <v>3.302722855167417E-3</v>
      </c>
    </row>
    <row r="43993" spans="2:3" x14ac:dyDescent="0.55000000000000004">
      <c r="B43993">
        <v>0.13443475961685181</v>
      </c>
      <c r="C43993">
        <f>$A$1 * B43993</f>
        <v>1.0355117312244033E-3</v>
      </c>
    </row>
    <row r="43994" spans="2:3" x14ac:dyDescent="0.55000000000000004">
      <c r="B43994">
        <v>0.65191364288330078</v>
      </c>
      <c r="C43994">
        <f>$A$1 * B43994</f>
        <v>5.0215005916243172E-3</v>
      </c>
    </row>
    <row r="43995" spans="2:3" x14ac:dyDescent="0.55000000000000004">
      <c r="B43995">
        <v>0.88359564542770386</v>
      </c>
      <c r="C43995">
        <f>$A$1 * B43995</f>
        <v>6.8060794626845222E-3</v>
      </c>
    </row>
    <row r="43996" spans="2:3" x14ac:dyDescent="0.55000000000000004">
      <c r="B43996">
        <v>0.77369368076324463</v>
      </c>
      <c r="C43996">
        <f>$A$1 * B43996</f>
        <v>5.9595366933962168E-3</v>
      </c>
    </row>
    <row r="43997" spans="2:3" x14ac:dyDescent="0.55000000000000004">
      <c r="B43997">
        <v>0.53546744585037231</v>
      </c>
      <c r="C43997">
        <f>$A$1 * B43997</f>
        <v>4.1245495097186335E-3</v>
      </c>
    </row>
    <row r="43998" spans="2:3" x14ac:dyDescent="0.55000000000000004">
      <c r="B43998">
        <v>0.39144253730773926</v>
      </c>
      <c r="C43998">
        <f>$A$1 * B43998</f>
        <v>3.0151676592993226E-3</v>
      </c>
    </row>
    <row r="43999" spans="2:3" x14ac:dyDescent="0.55000000000000004">
      <c r="B43999">
        <v>8.7128102779388428E-2</v>
      </c>
      <c r="C43999">
        <f>$A$1 * B43999</f>
        <v>6.7112235559108058E-4</v>
      </c>
    </row>
    <row r="44000" spans="2:3" x14ac:dyDescent="0.55000000000000004">
      <c r="B44000">
        <v>0.14673888683319092</v>
      </c>
      <c r="C44000">
        <f>$A$1 * B44000</f>
        <v>1.1302868333729066E-3</v>
      </c>
    </row>
    <row r="44001" spans="2:3" x14ac:dyDescent="0.55000000000000004">
      <c r="B44001">
        <v>0.71540409326553345</v>
      </c>
      <c r="C44001">
        <f>$A$1 * B44001</f>
        <v>5.5105490072193675E-3</v>
      </c>
    </row>
    <row r="44002" spans="2:3" x14ac:dyDescent="0.55000000000000004">
      <c r="B44002">
        <v>0.20441579818725586</v>
      </c>
      <c r="C44002">
        <f>$A$1 * B44002</f>
        <v>1.5745552539669916E-3</v>
      </c>
    </row>
    <row r="44003" spans="2:3" x14ac:dyDescent="0.55000000000000004">
      <c r="B44003">
        <v>0.83985871076583862</v>
      </c>
      <c r="C44003">
        <f>$A$1 * B44003</f>
        <v>6.4691866154831246E-3</v>
      </c>
    </row>
    <row r="44004" spans="2:3" x14ac:dyDescent="0.55000000000000004">
      <c r="B44004">
        <v>0.56359589099884033</v>
      </c>
      <c r="C44004">
        <f>$A$1 * B44004</f>
        <v>4.341214716063746E-3</v>
      </c>
    </row>
    <row r="44005" spans="2:3" x14ac:dyDescent="0.55000000000000004">
      <c r="B44005">
        <v>0.68968659639358521</v>
      </c>
      <c r="C44005">
        <f>$A$1 * B44005</f>
        <v>5.312454632040442E-3</v>
      </c>
    </row>
    <row r="44006" spans="2:3" x14ac:dyDescent="0.55000000000000004">
      <c r="B44006">
        <v>0.85700774192810059</v>
      </c>
      <c r="C44006">
        <f>$A$1 * B44006</f>
        <v>6.6012805991988444E-3</v>
      </c>
    </row>
    <row r="44007" spans="2:3" x14ac:dyDescent="0.55000000000000004">
      <c r="B44007">
        <v>0.40576452016830444</v>
      </c>
      <c r="C44007">
        <f>$A$1 * B44007</f>
        <v>3.1254857147544612E-3</v>
      </c>
    </row>
    <row r="44008" spans="2:3" x14ac:dyDescent="0.55000000000000004">
      <c r="B44008">
        <v>0.54483354091644287</v>
      </c>
      <c r="C44008">
        <f>$A$1 * B44008</f>
        <v>4.196693807401175E-3</v>
      </c>
    </row>
    <row r="44009" spans="2:3" x14ac:dyDescent="0.55000000000000004">
      <c r="B44009">
        <v>0.95910841226577759</v>
      </c>
      <c r="C44009">
        <f>$A$1 * B44009</f>
        <v>7.3877322743598484E-3</v>
      </c>
    </row>
    <row r="44010" spans="2:3" x14ac:dyDescent="0.55000000000000004">
      <c r="B44010">
        <v>0.65933799743652344</v>
      </c>
      <c r="C44010">
        <f>$A$1 * B44010</f>
        <v>5.0786882286502077E-3</v>
      </c>
    </row>
    <row r="44011" spans="2:3" x14ac:dyDescent="0.55000000000000004">
      <c r="B44011">
        <v>0.41698664426803589</v>
      </c>
      <c r="C44011">
        <f>$A$1 * B44011</f>
        <v>3.2119264625762867E-3</v>
      </c>
    </row>
    <row r="44012" spans="2:3" x14ac:dyDescent="0.55000000000000004">
      <c r="B44012">
        <v>0.50652849674224854</v>
      </c>
      <c r="C44012">
        <f>$A$1 * B44012</f>
        <v>3.9016412278414236E-3</v>
      </c>
    </row>
    <row r="44013" spans="2:3" x14ac:dyDescent="0.55000000000000004">
      <c r="B44013">
        <v>0.3379395604133606</v>
      </c>
      <c r="C44013">
        <f>$A$1 * B44013</f>
        <v>2.60304983807913E-3</v>
      </c>
    </row>
    <row r="44014" spans="2:3" x14ac:dyDescent="0.55000000000000004">
      <c r="B44014">
        <v>0.98109650611877441</v>
      </c>
      <c r="C44014">
        <f>$A$1 * B44014</f>
        <v>7.557100146158291E-3</v>
      </c>
    </row>
    <row r="44015" spans="2:3" x14ac:dyDescent="0.55000000000000004">
      <c r="B44015">
        <v>0.32695525884628296</v>
      </c>
      <c r="C44015">
        <f>$A$1 * B44015</f>
        <v>2.5184409678402631E-3</v>
      </c>
    </row>
    <row r="44016" spans="2:3" x14ac:dyDescent="0.55000000000000004">
      <c r="B44016">
        <v>0.40089023113250732</v>
      </c>
      <c r="C44016">
        <f>$A$1 * B44016</f>
        <v>3.08794048841321E-3</v>
      </c>
    </row>
    <row r="44017" spans="2:3" x14ac:dyDescent="0.55000000000000004">
      <c r="B44017">
        <v>3.2051622867584229E-2</v>
      </c>
      <c r="C44017">
        <f>$A$1 * B44017</f>
        <v>2.4688429970609604E-4</v>
      </c>
    </row>
    <row r="44018" spans="2:3" x14ac:dyDescent="0.55000000000000004">
      <c r="B44018">
        <v>1.7168521881103516E-2</v>
      </c>
      <c r="C44018">
        <f>$A$1 * B44018</f>
        <v>1.3224411503642841E-4</v>
      </c>
    </row>
    <row r="44019" spans="2:3" x14ac:dyDescent="0.55000000000000004">
      <c r="B44019">
        <v>0.11351460218429565</v>
      </c>
      <c r="C44019">
        <f>$A$1 * B44019</f>
        <v>8.7436986209610268E-4</v>
      </c>
    </row>
    <row r="44020" spans="2:3" x14ac:dyDescent="0.55000000000000004">
      <c r="B44020">
        <v>0.60688602924346924</v>
      </c>
      <c r="C44020">
        <f>$A$1 * B44020</f>
        <v>4.6746660208185631E-3</v>
      </c>
    </row>
    <row r="44021" spans="2:3" x14ac:dyDescent="0.55000000000000004">
      <c r="B44021">
        <v>0.96704274415969849</v>
      </c>
      <c r="C44021">
        <f>$A$1 * B44021</f>
        <v>7.4488481180523536E-3</v>
      </c>
    </row>
    <row r="44022" spans="2:3" x14ac:dyDescent="0.55000000000000004">
      <c r="B44022">
        <v>0.80325961112976074</v>
      </c>
      <c r="C44022">
        <f>$A$1 * B44022</f>
        <v>6.1872744289814818E-3</v>
      </c>
    </row>
    <row r="44023" spans="2:3" x14ac:dyDescent="0.55000000000000004">
      <c r="B44023">
        <v>0.23204797506332397</v>
      </c>
      <c r="C44023">
        <f>$A$1 * B44023</f>
        <v>1.787397850598893E-3</v>
      </c>
    </row>
    <row r="44024" spans="2:3" x14ac:dyDescent="0.55000000000000004">
      <c r="B44024">
        <v>7.0865988731384277E-2</v>
      </c>
      <c r="C44024">
        <f>$A$1 * B44024</f>
        <v>5.4586003564338625E-4</v>
      </c>
    </row>
    <row r="44025" spans="2:3" x14ac:dyDescent="0.55000000000000004">
      <c r="B44025">
        <v>0.36636263132095337</v>
      </c>
      <c r="C44025">
        <f>$A$1 * B44025</f>
        <v>2.8219844606880429E-3</v>
      </c>
    </row>
    <row r="44026" spans="2:3" x14ac:dyDescent="0.55000000000000004">
      <c r="B44026">
        <v>0.48152065277099609</v>
      </c>
      <c r="C44026">
        <f>$A$1 * B44026</f>
        <v>3.709013101911296E-3</v>
      </c>
    </row>
    <row r="44027" spans="2:3" x14ac:dyDescent="0.55000000000000004">
      <c r="B44027">
        <v>0.81860274076461792</v>
      </c>
      <c r="C44027">
        <f>$A$1 * B44027</f>
        <v>6.305458080113624E-3</v>
      </c>
    </row>
    <row r="44028" spans="2:3" x14ac:dyDescent="0.55000000000000004">
      <c r="B44028">
        <v>0.69718801975250244</v>
      </c>
      <c r="C44028">
        <f>$A$1 * B44028</f>
        <v>5.3702359075913364E-3</v>
      </c>
    </row>
    <row r="44029" spans="2:3" x14ac:dyDescent="0.55000000000000004">
      <c r="B44029">
        <v>0.57943755388259888</v>
      </c>
      <c r="C44029">
        <f>$A$1 * B44029</f>
        <v>4.4632384233622702E-3</v>
      </c>
    </row>
    <row r="44030" spans="2:3" x14ac:dyDescent="0.55000000000000004">
      <c r="B44030">
        <v>0.81617283821105957</v>
      </c>
      <c r="C44030">
        <f>$A$1 * B44030</f>
        <v>6.2867412496814268E-3</v>
      </c>
    </row>
    <row r="44031" spans="2:3" x14ac:dyDescent="0.55000000000000004">
      <c r="B44031">
        <v>0.14301532506942749</v>
      </c>
      <c r="C44031">
        <f>$A$1 * B44031</f>
        <v>1.1016053234769174E-3</v>
      </c>
    </row>
    <row r="44032" spans="2:3" x14ac:dyDescent="0.55000000000000004">
      <c r="B44032">
        <v>0.98884284496307373</v>
      </c>
      <c r="C44032">
        <f>$A$1 * B44032</f>
        <v>7.6167679342376005E-3</v>
      </c>
    </row>
    <row r="44033" spans="2:3" x14ac:dyDescent="0.55000000000000004">
      <c r="B44033">
        <v>0.15979534387588501</v>
      </c>
      <c r="C44033">
        <f>$A$1 * B44033</f>
        <v>1.230856912677325E-3</v>
      </c>
    </row>
    <row r="44034" spans="2:3" x14ac:dyDescent="0.55000000000000004">
      <c r="B44034">
        <v>0.95913267135620117</v>
      </c>
      <c r="C44034">
        <f>$A$1 * B44034</f>
        <v>7.3879191350556539E-3</v>
      </c>
    </row>
    <row r="44035" spans="2:3" x14ac:dyDescent="0.55000000000000004">
      <c r="B44035">
        <v>0.31203621625900269</v>
      </c>
      <c r="C44035">
        <f>$A$1 * B44035</f>
        <v>2.4035239355058025E-3</v>
      </c>
    </row>
    <row r="44036" spans="2:3" x14ac:dyDescent="0.55000000000000004">
      <c r="B44036">
        <v>0.93807899951934814</v>
      </c>
      <c r="C44036">
        <f>$A$1 * B44036</f>
        <v>7.2257488434246397E-3</v>
      </c>
    </row>
    <row r="44037" spans="2:3" x14ac:dyDescent="0.55000000000000004">
      <c r="B44037">
        <v>0.19319039583206177</v>
      </c>
      <c r="C44037">
        <f>$A$1 * B44037</f>
        <v>1.488089254699787E-3</v>
      </c>
    </row>
    <row r="44038" spans="2:3" x14ac:dyDescent="0.55000000000000004">
      <c r="B44038">
        <v>0.4656369686126709</v>
      </c>
      <c r="C44038">
        <f>$A$1 * B44038</f>
        <v>3.5866657169947302E-3</v>
      </c>
    </row>
    <row r="44039" spans="2:3" x14ac:dyDescent="0.55000000000000004">
      <c r="B44039">
        <v>0.22245496511459351</v>
      </c>
      <c r="C44039">
        <f>$A$1 * B44039</f>
        <v>1.7135056937789273E-3</v>
      </c>
    </row>
    <row r="44040" spans="2:3" x14ac:dyDescent="0.55000000000000004">
      <c r="B44040">
        <v>0.16702783107757568</v>
      </c>
      <c r="C44040">
        <f>$A$1 * B44040</f>
        <v>1.2865666514727536E-3</v>
      </c>
    </row>
    <row r="44041" spans="2:3" x14ac:dyDescent="0.55000000000000004">
      <c r="B44041">
        <v>0.87572866678237915</v>
      </c>
      <c r="C44041">
        <f>$A$1 * B44041</f>
        <v>6.7454824214152609E-3</v>
      </c>
    </row>
    <row r="44042" spans="2:3" x14ac:dyDescent="0.55000000000000004">
      <c r="B44042">
        <v>0.55986785888671875</v>
      </c>
      <c r="C44042">
        <f>$A$1 * B44042</f>
        <v>4.3124987723786035E-3</v>
      </c>
    </row>
    <row r="44043" spans="2:3" x14ac:dyDescent="0.55000000000000004">
      <c r="B44043">
        <v>0.76422518491744995</v>
      </c>
      <c r="C44043">
        <f>$A$1 * B44043</f>
        <v>5.8866036323834692E-3</v>
      </c>
    </row>
    <row r="44044" spans="2:3" x14ac:dyDescent="0.55000000000000004">
      <c r="B44044">
        <v>0.31832849979400635</v>
      </c>
      <c r="C44044">
        <f>$A$1 * B44044</f>
        <v>2.4519915597664976E-3</v>
      </c>
    </row>
    <row r="44045" spans="2:3" x14ac:dyDescent="0.55000000000000004">
      <c r="B44045">
        <v>0.34199267625808716</v>
      </c>
      <c r="C44045">
        <f>$A$1 * B44045</f>
        <v>2.6342698069115045E-3</v>
      </c>
    </row>
    <row r="44046" spans="2:3" x14ac:dyDescent="0.55000000000000004">
      <c r="B44046">
        <v>0.65057778358459473</v>
      </c>
      <c r="C44046">
        <f>$A$1 * B44046</f>
        <v>5.0112108571909175E-3</v>
      </c>
    </row>
    <row r="44047" spans="2:3" x14ac:dyDescent="0.55000000000000004">
      <c r="B44047">
        <v>0.27358955144882202</v>
      </c>
      <c r="C44047">
        <f>$A$1 * B44047</f>
        <v>2.1073804935056728E-3</v>
      </c>
    </row>
    <row r="44048" spans="2:3" x14ac:dyDescent="0.55000000000000004">
      <c r="B44048">
        <v>0.69575297832489014</v>
      </c>
      <c r="C44048">
        <f>$A$1 * B44048</f>
        <v>5.359182202155921E-3</v>
      </c>
    </row>
    <row r="44049" spans="2:3" x14ac:dyDescent="0.55000000000000004">
      <c r="B44049">
        <v>0.74316650629043579</v>
      </c>
      <c r="C44049">
        <f>$A$1 * B44049</f>
        <v>5.7243947749086033E-3</v>
      </c>
    </row>
    <row r="44050" spans="2:3" x14ac:dyDescent="0.55000000000000004">
      <c r="B44050">
        <v>9.6714496612548828E-2</v>
      </c>
      <c r="C44050">
        <f>$A$1 * B44050</f>
        <v>7.4496355040309936E-4</v>
      </c>
    </row>
    <row r="44051" spans="2:3" x14ac:dyDescent="0.55000000000000004">
      <c r="B44051">
        <v>0.23620480298995972</v>
      </c>
      <c r="C44051">
        <f>$A$1 * B44051</f>
        <v>1.8194166833396253E-3</v>
      </c>
    </row>
    <row r="44052" spans="2:3" x14ac:dyDescent="0.55000000000000004">
      <c r="B44052">
        <v>0.15483105182647705</v>
      </c>
      <c r="C44052">
        <f>$A$1 * B44052</f>
        <v>1.1926184193811196E-3</v>
      </c>
    </row>
    <row r="44053" spans="2:3" x14ac:dyDescent="0.55000000000000004">
      <c r="B44053">
        <v>0.57516080141067505</v>
      </c>
      <c r="C44053">
        <f>$A$1 * B44053</f>
        <v>4.4302958468378506E-3</v>
      </c>
    </row>
    <row r="44054" spans="2:3" x14ac:dyDescent="0.55000000000000004">
      <c r="B44054">
        <v>0.22304606437683105</v>
      </c>
      <c r="C44054">
        <f>$A$1 * B44054</f>
        <v>1.7180587589393781E-3</v>
      </c>
    </row>
    <row r="44055" spans="2:3" x14ac:dyDescent="0.55000000000000004">
      <c r="B44055">
        <v>0.24026674032211304</v>
      </c>
      <c r="C44055">
        <f>$A$1 * B44055</f>
        <v>1.850704601515929E-3</v>
      </c>
    </row>
    <row r="44056" spans="2:3" x14ac:dyDescent="0.55000000000000004">
      <c r="B44056">
        <v>0.24347531795501709</v>
      </c>
      <c r="C44056">
        <f>$A$1 * B44056</f>
        <v>1.8754193389014517E-3</v>
      </c>
    </row>
    <row r="44057" spans="2:3" x14ac:dyDescent="0.55000000000000004">
      <c r="B44057">
        <v>0.25673776865005493</v>
      </c>
      <c r="C44057">
        <f>$A$1 * B44057</f>
        <v>1.9775761272100567E-3</v>
      </c>
    </row>
    <row r="44058" spans="2:3" x14ac:dyDescent="0.55000000000000004">
      <c r="B44058">
        <v>0.58578586578369141</v>
      </c>
      <c r="C44058">
        <f>$A$1 * B44058</f>
        <v>4.512137617780354E-3</v>
      </c>
    </row>
    <row r="44059" spans="2:3" x14ac:dyDescent="0.55000000000000004">
      <c r="B44059">
        <v>0.17963522672653198</v>
      </c>
      <c r="C44059">
        <f>$A$1 * B44059</f>
        <v>1.3836777418774204E-3</v>
      </c>
    </row>
    <row r="44060" spans="2:3" x14ac:dyDescent="0.55000000000000004">
      <c r="B44060">
        <v>0.59260618686676025</v>
      </c>
      <c r="C44060">
        <f>$A$1 * B44060</f>
        <v>4.5646725612158434E-3</v>
      </c>
    </row>
    <row r="44061" spans="2:3" x14ac:dyDescent="0.55000000000000004">
      <c r="B44061">
        <v>0.95763617753982544</v>
      </c>
      <c r="C44061">
        <f>$A$1 * B44061</f>
        <v>7.3763920797986771E-3</v>
      </c>
    </row>
    <row r="44062" spans="2:3" x14ac:dyDescent="0.55000000000000004">
      <c r="B44062">
        <v>0.48821759223937988</v>
      </c>
      <c r="C44062">
        <f>$A$1 * B44062</f>
        <v>3.7605976727661528E-3</v>
      </c>
    </row>
    <row r="44063" spans="2:3" x14ac:dyDescent="0.55000000000000004">
      <c r="B44063">
        <v>0.70695918798446655</v>
      </c>
      <c r="C44063">
        <f>$A$1 * B44063</f>
        <v>5.4455003656883605E-3</v>
      </c>
    </row>
    <row r="44064" spans="2:3" x14ac:dyDescent="0.55000000000000004">
      <c r="B44064">
        <v>0.55677688121795654</v>
      </c>
      <c r="C44064">
        <f>$A$1 * B44064</f>
        <v>4.2886898732064083E-3</v>
      </c>
    </row>
    <row r="44065" spans="2:3" x14ac:dyDescent="0.55000000000000004">
      <c r="B44065">
        <v>0.67669636011123657</v>
      </c>
      <c r="C44065">
        <f>$A$1 * B44065</f>
        <v>5.2123946319326819E-3</v>
      </c>
    </row>
    <row r="44066" spans="2:3" x14ac:dyDescent="0.55000000000000004">
      <c r="B44066">
        <v>0.74632024765014648</v>
      </c>
      <c r="C44066">
        <f>$A$1 * B44066</f>
        <v>5.7486871244805116E-3</v>
      </c>
    </row>
    <row r="44067" spans="2:3" x14ac:dyDescent="0.55000000000000004">
      <c r="B44067">
        <v>0.93680161237716675</v>
      </c>
      <c r="C44067">
        <f>$A$1 * B44067</f>
        <v>7.215909502953366E-3</v>
      </c>
    </row>
    <row r="44068" spans="2:3" x14ac:dyDescent="0.55000000000000004">
      <c r="B44068">
        <v>0.10479843616485596</v>
      </c>
      <c r="C44068">
        <f>$A$1 * B44068</f>
        <v>8.0723177823927017E-4</v>
      </c>
    </row>
    <row r="44069" spans="2:3" x14ac:dyDescent="0.55000000000000004">
      <c r="B44069">
        <v>0.56998521089553833</v>
      </c>
      <c r="C44069">
        <f>$A$1 * B44069</f>
        <v>4.3904297831076633E-3</v>
      </c>
    </row>
    <row r="44070" spans="2:3" x14ac:dyDescent="0.55000000000000004">
      <c r="B44070">
        <v>0.70439314842224121</v>
      </c>
      <c r="C44070">
        <f>$A$1 * B44070</f>
        <v>5.4257349115971465E-3</v>
      </c>
    </row>
    <row r="44071" spans="2:3" x14ac:dyDescent="0.55000000000000004">
      <c r="B44071">
        <v>0.39876455068588257</v>
      </c>
      <c r="C44071">
        <f>$A$1 * B44071</f>
        <v>3.0715669921121957E-3</v>
      </c>
    </row>
    <row r="44072" spans="2:3" x14ac:dyDescent="0.55000000000000004">
      <c r="B44072">
        <v>0.9603646993637085</v>
      </c>
      <c r="C44072">
        <f>$A$1 * B44072</f>
        <v>7.3974090873463183E-3</v>
      </c>
    </row>
    <row r="44073" spans="2:3" x14ac:dyDescent="0.55000000000000004">
      <c r="B44073">
        <v>0.52892118692398071</v>
      </c>
      <c r="C44073">
        <f>$A$1 * B44073</f>
        <v>4.0741255871168391E-3</v>
      </c>
    </row>
    <row r="44074" spans="2:3" x14ac:dyDescent="0.55000000000000004">
      <c r="B44074">
        <v>0.50068092346191406</v>
      </c>
      <c r="C44074">
        <f>$A$1 * B44074</f>
        <v>3.8565990769257041E-3</v>
      </c>
    </row>
    <row r="44075" spans="2:3" x14ac:dyDescent="0.55000000000000004">
      <c r="B44075">
        <v>0.24061411619186401</v>
      </c>
      <c r="C44075">
        <f>$A$1 * B44075</f>
        <v>1.8533803364917389E-3</v>
      </c>
    </row>
    <row r="44076" spans="2:3" x14ac:dyDescent="0.55000000000000004">
      <c r="B44076">
        <v>0.99267733097076416</v>
      </c>
      <c r="C44076">
        <f>$A$1 * B44076</f>
        <v>7.6463038612217815E-3</v>
      </c>
    </row>
    <row r="44077" spans="2:3" x14ac:dyDescent="0.55000000000000004">
      <c r="B44077">
        <v>8.3993077278137207E-3</v>
      </c>
      <c r="C44077">
        <f>$A$1 * B44077</f>
        <v>6.4697416881642766E-5</v>
      </c>
    </row>
    <row r="44078" spans="2:3" x14ac:dyDescent="0.55000000000000004">
      <c r="B44078">
        <v>0.58299851417541504</v>
      </c>
      <c r="C44078">
        <f>$A$1 * B44078</f>
        <v>4.4906674615674547E-3</v>
      </c>
    </row>
    <row r="44079" spans="2:3" x14ac:dyDescent="0.55000000000000004">
      <c r="B44079">
        <v>0.68140548467636108</v>
      </c>
      <c r="C44079">
        <f>$A$1 * B44079</f>
        <v>5.2486676445440139E-3</v>
      </c>
    </row>
    <row r="44080" spans="2:3" x14ac:dyDescent="0.55000000000000004">
      <c r="B44080">
        <v>0.85707080364227295</v>
      </c>
      <c r="C44080">
        <f>$A$1 * B44080</f>
        <v>6.601766345184501E-3</v>
      </c>
    </row>
    <row r="44081" spans="2:3" x14ac:dyDescent="0.55000000000000004">
      <c r="B44081">
        <v>0.10491615533828735</v>
      </c>
      <c r="C44081">
        <f>$A$1 * B44081</f>
        <v>8.0813853468697516E-4</v>
      </c>
    </row>
    <row r="44082" spans="2:3" x14ac:dyDescent="0.55000000000000004">
      <c r="B44082">
        <v>0.47435617446899414</v>
      </c>
      <c r="C44082">
        <f>$A$1 * B44082</f>
        <v>3.653827215828187E-3</v>
      </c>
    </row>
    <row r="44083" spans="2:3" x14ac:dyDescent="0.55000000000000004">
      <c r="B44083">
        <v>0.71460789442062378</v>
      </c>
      <c r="C44083">
        <f>$A$1 * B44083</f>
        <v>5.5044161198125607E-3</v>
      </c>
    </row>
    <row r="44084" spans="2:3" x14ac:dyDescent="0.55000000000000004">
      <c r="B44084">
        <v>0.88563740253448486</v>
      </c>
      <c r="C44084">
        <f>$A$1 * B44084</f>
        <v>6.8218065219838309E-3</v>
      </c>
    </row>
    <row r="44085" spans="2:3" x14ac:dyDescent="0.55000000000000004">
      <c r="B44085">
        <v>0.88469487428665161</v>
      </c>
      <c r="C44085">
        <f>$A$1 * B44085</f>
        <v>6.8145465018787377E-3</v>
      </c>
    </row>
    <row r="44086" spans="2:3" x14ac:dyDescent="0.55000000000000004">
      <c r="B44086">
        <v>0.78858447074890137</v>
      </c>
      <c r="C44086">
        <f>$A$1 * B44086</f>
        <v>6.0742361041832282E-3</v>
      </c>
    </row>
    <row r="44087" spans="2:3" x14ac:dyDescent="0.55000000000000004">
      <c r="B44087">
        <v>6.12296462059021E-2</v>
      </c>
      <c r="C44087">
        <f>$A$1 * B44087</f>
        <v>4.7163410062722733E-4</v>
      </c>
    </row>
    <row r="44088" spans="2:3" x14ac:dyDescent="0.55000000000000004">
      <c r="B44088">
        <v>0.2278522253036499</v>
      </c>
      <c r="C44088">
        <f>$A$1 * B44088</f>
        <v>1.7550792143339322E-3</v>
      </c>
    </row>
    <row r="44089" spans="2:3" x14ac:dyDescent="0.55000000000000004">
      <c r="B44089">
        <v>0.96181017160415649</v>
      </c>
      <c r="C44089">
        <f>$A$1 * B44089</f>
        <v>7.4085431382897582E-3</v>
      </c>
    </row>
    <row r="44090" spans="2:3" x14ac:dyDescent="0.55000000000000004">
      <c r="B44090">
        <v>0.49595928192138672</v>
      </c>
      <c r="C44090">
        <f>$A$1 * B44090</f>
        <v>3.8202296497047428E-3</v>
      </c>
    </row>
    <row r="44091" spans="2:3" x14ac:dyDescent="0.55000000000000004">
      <c r="B44091">
        <v>0.37294310331344604</v>
      </c>
      <c r="C44091">
        <f>$A$1 * B44091</f>
        <v>2.8726719165561576E-3</v>
      </c>
    </row>
    <row r="44092" spans="2:3" x14ac:dyDescent="0.55000000000000004">
      <c r="B44092">
        <v>0.24119818210601807</v>
      </c>
      <c r="C44092">
        <f>$A$1 * B44092</f>
        <v>1.8578792258239218E-3</v>
      </c>
    </row>
    <row r="44093" spans="2:3" x14ac:dyDescent="0.55000000000000004">
      <c r="B44093">
        <v>0.326313316822052</v>
      </c>
      <c r="C44093">
        <f>$A$1 * B44093</f>
        <v>2.5134962757178414E-3</v>
      </c>
    </row>
    <row r="44094" spans="2:3" x14ac:dyDescent="0.55000000000000004">
      <c r="B44094">
        <v>0.4388267993927002</v>
      </c>
      <c r="C44094">
        <f>$A$1 * B44094</f>
        <v>3.3801548055123476E-3</v>
      </c>
    </row>
    <row r="44095" spans="2:3" x14ac:dyDescent="0.55000000000000004">
      <c r="B44095">
        <v>0.68520969152450562</v>
      </c>
      <c r="C44095">
        <f>$A$1 * B44095</f>
        <v>5.2779703399963296E-3</v>
      </c>
    </row>
    <row r="44096" spans="2:3" x14ac:dyDescent="0.55000000000000004">
      <c r="B44096">
        <v>0.13179099559783936</v>
      </c>
      <c r="C44096">
        <f>$A$1 * B44096</f>
        <v>1.0151475883191097E-3</v>
      </c>
    </row>
    <row r="44097" spans="2:3" x14ac:dyDescent="0.55000000000000004">
      <c r="B44097">
        <v>0.42235714197158813</v>
      </c>
      <c r="C44097">
        <f>$A$1 * B44097</f>
        <v>3.2532938395135602E-3</v>
      </c>
    </row>
    <row r="44098" spans="2:3" x14ac:dyDescent="0.55000000000000004">
      <c r="B44098">
        <v>9.7228527069091797E-2</v>
      </c>
      <c r="C44098">
        <f>$A$1 * B44098</f>
        <v>7.4892297703854638E-4</v>
      </c>
    </row>
    <row r="44099" spans="2:3" x14ac:dyDescent="0.55000000000000004">
      <c r="B44099">
        <v>0.12040489912033081</v>
      </c>
      <c r="C44099">
        <f>$A$1 * B44099</f>
        <v>9.2744380911113922E-4</v>
      </c>
    </row>
    <row r="44100" spans="2:3" x14ac:dyDescent="0.55000000000000004">
      <c r="B44100">
        <v>0.84500420093536377</v>
      </c>
      <c r="C44100">
        <f>$A$1 * B44100</f>
        <v>6.5088208250330126E-3</v>
      </c>
    </row>
    <row r="44101" spans="2:3" x14ac:dyDescent="0.55000000000000004">
      <c r="B44101">
        <v>0.47632104158401489</v>
      </c>
      <c r="C44101">
        <f>$A$1 * B44101</f>
        <v>3.668962013954058E-3</v>
      </c>
    </row>
    <row r="44102" spans="2:3" x14ac:dyDescent="0.55000000000000004">
      <c r="B44102">
        <v>0.60452628135681152</v>
      </c>
      <c r="C44102">
        <f>$A$1 * B44102</f>
        <v>4.6564895713174792E-3</v>
      </c>
    </row>
    <row r="44103" spans="2:3" x14ac:dyDescent="0.55000000000000004">
      <c r="B44103">
        <v>0.84094327688217163</v>
      </c>
      <c r="C44103">
        <f>$A$1 * B44103</f>
        <v>6.477540711848917E-3</v>
      </c>
    </row>
    <row r="44104" spans="2:3" x14ac:dyDescent="0.55000000000000004">
      <c r="B44104">
        <v>0.20609414577484131</v>
      </c>
      <c r="C44104">
        <f>$A$1 * B44104</f>
        <v>1.5874830757667269E-3</v>
      </c>
    </row>
    <row r="44105" spans="2:3" x14ac:dyDescent="0.55000000000000004">
      <c r="B44105">
        <v>7.4935972690582275E-2</v>
      </c>
      <c r="C44105">
        <f>$A$1 * B44105</f>
        <v>5.7720993464016601E-4</v>
      </c>
    </row>
    <row r="44106" spans="2:3" x14ac:dyDescent="0.55000000000000004">
      <c r="B44106">
        <v>1.3027191162109375E-2</v>
      </c>
      <c r="C44106">
        <f>$A$1 * B44106</f>
        <v>1.0034465276476112E-4</v>
      </c>
    </row>
    <row r="44107" spans="2:3" x14ac:dyDescent="0.55000000000000004">
      <c r="B44107">
        <v>0.25240343809127808</v>
      </c>
      <c r="C44107">
        <f>$A$1 * B44107</f>
        <v>1.9441900434813419E-3</v>
      </c>
    </row>
    <row r="44108" spans="2:3" x14ac:dyDescent="0.55000000000000004">
      <c r="B44108">
        <v>0.31082499027252197</v>
      </c>
      <c r="C44108">
        <f>$A$1 * B44108</f>
        <v>2.3941942151139983E-3</v>
      </c>
    </row>
    <row r="44109" spans="2:3" x14ac:dyDescent="0.55000000000000004">
      <c r="B44109">
        <v>0.99340945482254028</v>
      </c>
      <c r="C44109">
        <f>$A$1 * B44109</f>
        <v>7.6519431976507235E-3</v>
      </c>
    </row>
    <row r="44110" spans="2:3" x14ac:dyDescent="0.55000000000000004">
      <c r="B44110">
        <v>0.80960869789123535</v>
      </c>
      <c r="C44110">
        <f>$A$1 * B44110</f>
        <v>6.236179591923019E-3</v>
      </c>
    </row>
    <row r="44111" spans="2:3" x14ac:dyDescent="0.55000000000000004">
      <c r="B44111">
        <v>0.45665305852890015</v>
      </c>
      <c r="C44111">
        <f>$A$1 * B44111</f>
        <v>3.5174652787262062E-3</v>
      </c>
    </row>
    <row r="44112" spans="2:3" x14ac:dyDescent="0.55000000000000004">
      <c r="B44112">
        <v>0.16609370708465576</v>
      </c>
      <c r="C44112">
        <f>$A$1 * B44112</f>
        <v>1.2793713668912687E-3</v>
      </c>
    </row>
    <row r="44113" spans="2:3" x14ac:dyDescent="0.55000000000000004">
      <c r="B44113">
        <v>0.27355057001113892</v>
      </c>
      <c r="C44113">
        <f>$A$1 * B44113</f>
        <v>2.1070802308642556E-3</v>
      </c>
    </row>
    <row r="44114" spans="2:3" x14ac:dyDescent="0.55000000000000004">
      <c r="B44114">
        <v>0.68134355545043945</v>
      </c>
      <c r="C44114">
        <f>$A$1 * B44114</f>
        <v>5.2481906217849428E-3</v>
      </c>
    </row>
    <row r="44115" spans="2:3" x14ac:dyDescent="0.55000000000000004">
      <c r="B44115">
        <v>0.95497387647628784</v>
      </c>
      <c r="C44115">
        <f>$A$1 * B44115</f>
        <v>7.3558851514476942E-3</v>
      </c>
    </row>
    <row r="44116" spans="2:3" x14ac:dyDescent="0.55000000000000004">
      <c r="B44116">
        <v>0.58055508136749268</v>
      </c>
      <c r="C44116">
        <f>$A$1 * B44116</f>
        <v>4.47184641153342E-3</v>
      </c>
    </row>
    <row r="44117" spans="2:3" x14ac:dyDescent="0.55000000000000004">
      <c r="B44117">
        <v>0.55189496278762817</v>
      </c>
      <c r="C44117">
        <f>$A$1 * B44117</f>
        <v>4.251085879865002E-3</v>
      </c>
    </row>
    <row r="44118" spans="2:3" x14ac:dyDescent="0.55000000000000004">
      <c r="B44118">
        <v>0.53112483024597168</v>
      </c>
      <c r="C44118">
        <f>$A$1 * B44118</f>
        <v>4.0910996087006879E-3</v>
      </c>
    </row>
    <row r="44119" spans="2:3" x14ac:dyDescent="0.55000000000000004">
      <c r="B44119">
        <v>0.60118669271469116</v>
      </c>
      <c r="C44119">
        <f>$A$1 * B44119</f>
        <v>4.6307656943511688E-3</v>
      </c>
    </row>
    <row r="44120" spans="2:3" x14ac:dyDescent="0.55000000000000004">
      <c r="B44120">
        <v>0.30524671077728271</v>
      </c>
      <c r="C44120">
        <f>$A$1 * B44120</f>
        <v>2.3512263556568769E-3</v>
      </c>
    </row>
    <row r="44121" spans="2:3" x14ac:dyDescent="0.55000000000000004">
      <c r="B44121">
        <v>0.63782984018325806</v>
      </c>
      <c r="C44121">
        <f>$A$1 * B44121</f>
        <v>4.9130171684552693E-3</v>
      </c>
    </row>
    <row r="44122" spans="2:3" x14ac:dyDescent="0.55000000000000004">
      <c r="B44122">
        <v>0.74329090118408203</v>
      </c>
      <c r="C44122">
        <f>$A$1 * B44122</f>
        <v>5.7253529524814439E-3</v>
      </c>
    </row>
    <row r="44123" spans="2:3" x14ac:dyDescent="0.55000000000000004">
      <c r="B44123">
        <v>0.80477637052536011</v>
      </c>
      <c r="C44123">
        <f>$A$1 * B44123</f>
        <v>6.1989575840826205E-3</v>
      </c>
    </row>
    <row r="44124" spans="2:3" x14ac:dyDescent="0.55000000000000004">
      <c r="B44124">
        <v>0.42421400547027588</v>
      </c>
      <c r="C44124">
        <f>$A$1 * B44124</f>
        <v>3.2675967172934861E-3</v>
      </c>
    </row>
    <row r="44125" spans="2:3" x14ac:dyDescent="0.55000000000000004">
      <c r="B44125">
        <v>0.34171897172927856</v>
      </c>
      <c r="C44125">
        <f>$A$1 * B44125</f>
        <v>2.6321615407809418E-3</v>
      </c>
    </row>
    <row r="44126" spans="2:3" x14ac:dyDescent="0.55000000000000004">
      <c r="B44126">
        <v>0.69925045967102051</v>
      </c>
      <c r="C44126">
        <f>$A$1 * B44126</f>
        <v>5.3861222805551279E-3</v>
      </c>
    </row>
    <row r="44127" spans="2:3" x14ac:dyDescent="0.55000000000000004">
      <c r="B44127">
        <v>0.98401683568954468</v>
      </c>
      <c r="C44127">
        <f>$A$1 * B44127</f>
        <v>7.5795945928192054E-3</v>
      </c>
    </row>
    <row r="44128" spans="2:3" x14ac:dyDescent="0.55000000000000004">
      <c r="B44128">
        <v>0.99513518810272217</v>
      </c>
      <c r="C44128">
        <f>$A$1 * B44128</f>
        <v>7.6652360176154843E-3</v>
      </c>
    </row>
    <row r="44129" spans="2:3" x14ac:dyDescent="0.55000000000000004">
      <c r="B44129">
        <v>0.5530276894569397</v>
      </c>
      <c r="C44129">
        <f>$A$1 * B44129</f>
        <v>4.2598109429192732E-3</v>
      </c>
    </row>
    <row r="44130" spans="2:3" x14ac:dyDescent="0.55000000000000004">
      <c r="B44130">
        <v>0.54310750961303711</v>
      </c>
      <c r="C44130">
        <f>$A$1 * B44130</f>
        <v>4.1833986918504706E-3</v>
      </c>
    </row>
    <row r="44131" spans="2:3" x14ac:dyDescent="0.55000000000000004">
      <c r="B44131">
        <v>0.26909607648849487</v>
      </c>
      <c r="C44131">
        <f>$A$1 * B44131</f>
        <v>2.0727685668830986E-3</v>
      </c>
    </row>
    <row r="44132" spans="2:3" x14ac:dyDescent="0.55000000000000004">
      <c r="B44132">
        <v>0.93994629383087158</v>
      </c>
      <c r="C44132">
        <f>$A$1 * B44132</f>
        <v>7.2401320667125901E-3</v>
      </c>
    </row>
    <row r="44133" spans="2:3" x14ac:dyDescent="0.55000000000000004">
      <c r="B44133">
        <v>0.56844788789749146</v>
      </c>
      <c r="C44133">
        <f>$A$1 * B44133</f>
        <v>4.3785882325764192E-3</v>
      </c>
    </row>
    <row r="44134" spans="2:3" x14ac:dyDescent="0.55000000000000004">
      <c r="B44134">
        <v>0.19728636741638184</v>
      </c>
      <c r="C44134">
        <f>$A$1 * B44134</f>
        <v>1.519639328790845E-3</v>
      </c>
    </row>
    <row r="44135" spans="2:3" x14ac:dyDescent="0.55000000000000004">
      <c r="B44135">
        <v>0.45524114370346069</v>
      </c>
      <c r="C44135">
        <f>$A$1 * B44135</f>
        <v>3.5065897107600108E-3</v>
      </c>
    </row>
    <row r="44136" spans="2:3" x14ac:dyDescent="0.55000000000000004">
      <c r="B44136">
        <v>0.18546617031097412</v>
      </c>
      <c r="C44136">
        <f>$A$1 * B44136</f>
        <v>1.4285917990974895E-3</v>
      </c>
    </row>
    <row r="44137" spans="2:3" x14ac:dyDescent="0.55000000000000004">
      <c r="B44137">
        <v>0.67002302408218384</v>
      </c>
      <c r="C44137">
        <f>$A$1 * B44137</f>
        <v>5.1609918714845548E-3</v>
      </c>
    </row>
    <row r="44138" spans="2:3" x14ac:dyDescent="0.55000000000000004">
      <c r="B44138">
        <v>0.62815666198730469</v>
      </c>
      <c r="C44138">
        <f>$A$1 * B44138</f>
        <v>4.8385074990164867E-3</v>
      </c>
    </row>
    <row r="44139" spans="2:3" x14ac:dyDescent="0.55000000000000004">
      <c r="B44139">
        <v>0.20584315061569214</v>
      </c>
      <c r="C44139">
        <f>$A$1 * B44139</f>
        <v>1.5855497332850632E-3</v>
      </c>
    </row>
    <row r="44140" spans="2:3" x14ac:dyDescent="0.55000000000000004">
      <c r="B44140">
        <v>5.4021477699279785E-2</v>
      </c>
      <c r="C44140">
        <f>$A$1 * B44140</f>
        <v>4.1611168164479295E-4</v>
      </c>
    </row>
    <row r="44141" spans="2:3" x14ac:dyDescent="0.55000000000000004">
      <c r="B44141">
        <v>0.95327311754226685</v>
      </c>
      <c r="C44141">
        <f>$A$1 * B44141</f>
        <v>7.3427847015850034E-3</v>
      </c>
    </row>
    <row r="44142" spans="2:3" x14ac:dyDescent="0.55000000000000004">
      <c r="B44142">
        <v>0.36165833473205566</v>
      </c>
      <c r="C44142">
        <f>$A$1 * B44142</f>
        <v>2.7857486365689965E-3</v>
      </c>
    </row>
    <row r="44143" spans="2:3" x14ac:dyDescent="0.55000000000000004">
      <c r="B44143">
        <v>0.50558227300643921</v>
      </c>
      <c r="C44143">
        <f>$A$1 * B44143</f>
        <v>3.8943527424706303E-3</v>
      </c>
    </row>
    <row r="44144" spans="2:3" x14ac:dyDescent="0.55000000000000004">
      <c r="B44144">
        <v>0.90407168865203857</v>
      </c>
      <c r="C44144">
        <f>$A$1 * B44144</f>
        <v>6.9638004496397343E-3</v>
      </c>
    </row>
    <row r="44145" spans="2:3" x14ac:dyDescent="0.55000000000000004">
      <c r="B44145">
        <v>0.40531975030899048</v>
      </c>
      <c r="C44145">
        <f>$A$1 * B44145</f>
        <v>3.1220597822922969E-3</v>
      </c>
    </row>
    <row r="44146" spans="2:3" x14ac:dyDescent="0.55000000000000004">
      <c r="B44146">
        <v>0.24892663955688477</v>
      </c>
      <c r="C44146">
        <f>$A$1 * B44146</f>
        <v>1.9174092787466179E-3</v>
      </c>
    </row>
    <row r="44147" spans="2:3" x14ac:dyDescent="0.55000000000000004">
      <c r="B44147">
        <v>0.3635527491569519</v>
      </c>
      <c r="C44147">
        <f>$A$1 * B44147</f>
        <v>2.8003407581778106E-3</v>
      </c>
    </row>
    <row r="44148" spans="2:3" x14ac:dyDescent="0.55000000000000004">
      <c r="B44148">
        <v>2.0834088325500488E-2</v>
      </c>
      <c r="C44148">
        <f>$A$1 * B44148</f>
        <v>1.604789039078014E-4</v>
      </c>
    </row>
    <row r="44149" spans="2:3" x14ac:dyDescent="0.55000000000000004">
      <c r="B44149">
        <v>0.23301106691360474</v>
      </c>
      <c r="C44149">
        <f>$A$1 * B44149</f>
        <v>1.7948162661340916E-3</v>
      </c>
    </row>
    <row r="44150" spans="2:3" x14ac:dyDescent="0.55000000000000004">
      <c r="B44150">
        <v>0.48191714286804199</v>
      </c>
      <c r="C44150">
        <f>$A$1 * B44150</f>
        <v>3.7120671494506041E-3</v>
      </c>
    </row>
    <row r="44151" spans="2:3" x14ac:dyDescent="0.55000000000000004">
      <c r="B44151">
        <v>0.76638787984848022</v>
      </c>
      <c r="C44151">
        <f>$A$1 * B44151</f>
        <v>5.9032622404586732E-3</v>
      </c>
    </row>
    <row r="44152" spans="2:3" x14ac:dyDescent="0.55000000000000004">
      <c r="B44152">
        <v>0.75690877437591553</v>
      </c>
      <c r="C44152">
        <f>$A$1 * B44152</f>
        <v>5.8302474565863349E-3</v>
      </c>
    </row>
    <row r="44153" spans="2:3" x14ac:dyDescent="0.55000000000000004">
      <c r="B44153">
        <v>0.44104677438735962</v>
      </c>
      <c r="C44153">
        <f>$A$1 * B44153</f>
        <v>3.3972546252059033E-3</v>
      </c>
    </row>
    <row r="44154" spans="2:3" x14ac:dyDescent="0.55000000000000004">
      <c r="B44154">
        <v>0.85903072357177734</v>
      </c>
      <c r="C44154">
        <f>$A$1 * B44154</f>
        <v>6.6168630365837089E-3</v>
      </c>
    </row>
    <row r="44155" spans="2:3" x14ac:dyDescent="0.55000000000000004">
      <c r="B44155">
        <v>0.88138502836227417</v>
      </c>
      <c r="C44155">
        <f>$A$1 * B44155</f>
        <v>6.7890517243895943E-3</v>
      </c>
    </row>
    <row r="44156" spans="2:3" x14ac:dyDescent="0.55000000000000004">
      <c r="B44156">
        <v>0.92290365695953369</v>
      </c>
      <c r="C44156">
        <f>$A$1 * B44156</f>
        <v>7.1088576071787202E-3</v>
      </c>
    </row>
    <row r="44157" spans="2:3" x14ac:dyDescent="0.55000000000000004">
      <c r="B44157">
        <v>0.66010314226150513</v>
      </c>
      <c r="C44157">
        <f>$A$1 * B44157</f>
        <v>5.0845819160016958E-3</v>
      </c>
    </row>
    <row r="44158" spans="2:3" x14ac:dyDescent="0.55000000000000004">
      <c r="B44158">
        <v>0.30073857307434082</v>
      </c>
      <c r="C44158">
        <f>$A$1 * B44158</f>
        <v>2.3165014862058797E-3</v>
      </c>
    </row>
    <row r="44159" spans="2:3" x14ac:dyDescent="0.55000000000000004">
      <c r="B44159">
        <v>0.50963062047958374</v>
      </c>
      <c r="C44159">
        <f>$A$1 * B44159</f>
        <v>3.9255359819279079E-3</v>
      </c>
    </row>
    <row r="44160" spans="2:3" x14ac:dyDescent="0.55000000000000004">
      <c r="B44160">
        <v>0.42805945873260498</v>
      </c>
      <c r="C44160">
        <f>$A$1 * B44160</f>
        <v>3.2972171218403901E-3</v>
      </c>
    </row>
    <row r="44161" spans="2:3" x14ac:dyDescent="0.55000000000000004">
      <c r="B44161">
        <v>0.22495800256729126</v>
      </c>
      <c r="C44161">
        <f>$A$1 * B44161</f>
        <v>1.7327858610016733E-3</v>
      </c>
    </row>
    <row r="44162" spans="2:3" x14ac:dyDescent="0.55000000000000004">
      <c r="B44162">
        <v>0.61520719528198242</v>
      </c>
      <c r="C44162">
        <f>$A$1 * B44162</f>
        <v>4.7387615350658052E-3</v>
      </c>
    </row>
    <row r="44163" spans="2:3" x14ac:dyDescent="0.55000000000000004">
      <c r="B44163">
        <v>0.78912514448165894</v>
      </c>
      <c r="C44163">
        <f>$A$1 * B44163</f>
        <v>6.0784007562020292E-3</v>
      </c>
    </row>
    <row r="44164" spans="2:3" x14ac:dyDescent="0.55000000000000004">
      <c r="B44164">
        <v>0.17087471485137939</v>
      </c>
      <c r="C44164">
        <f>$A$1 * B44164</f>
        <v>1.3161980748321866E-3</v>
      </c>
    </row>
    <row r="44165" spans="2:3" x14ac:dyDescent="0.55000000000000004">
      <c r="B44165">
        <v>0.50261574983596802</v>
      </c>
      <c r="C44165">
        <f>$A$1 * B44165</f>
        <v>3.8715024799884645E-3</v>
      </c>
    </row>
    <row r="44166" spans="2:3" x14ac:dyDescent="0.55000000000000004">
      <c r="B44166">
        <v>0.51392340660095215</v>
      </c>
      <c r="C44166">
        <f>$A$1 * B44166</f>
        <v>3.9586020609760908E-3</v>
      </c>
    </row>
    <row r="44167" spans="2:3" x14ac:dyDescent="0.55000000000000004">
      <c r="B44167">
        <v>0.14790815114974976</v>
      </c>
      <c r="C44167">
        <f>$A$1 * B44167</f>
        <v>1.1392933352638579E-3</v>
      </c>
    </row>
    <row r="44168" spans="2:3" x14ac:dyDescent="0.55000000000000004">
      <c r="B44168">
        <v>0.17973077297210693</v>
      </c>
      <c r="C44168">
        <f>$A$1 * B44168</f>
        <v>1.3844137067309248E-3</v>
      </c>
    </row>
    <row r="44169" spans="2:3" x14ac:dyDescent="0.55000000000000004">
      <c r="B44169">
        <v>0.4704323410987854</v>
      </c>
      <c r="C44169">
        <f>$A$1 * B44169</f>
        <v>3.6236030721781276E-3</v>
      </c>
    </row>
    <row r="44170" spans="2:3" x14ac:dyDescent="0.55000000000000004">
      <c r="B44170">
        <v>0.8773193359375</v>
      </c>
      <c r="C44170">
        <f>$A$1 * B44170</f>
        <v>6.7577348818304017E-3</v>
      </c>
    </row>
    <row r="44171" spans="2:3" x14ac:dyDescent="0.55000000000000004">
      <c r="B44171">
        <v>0.5071832537651062</v>
      </c>
      <c r="C44171">
        <f>$A$1 * B44171</f>
        <v>3.9066846301594182E-3</v>
      </c>
    </row>
    <row r="44172" spans="2:3" x14ac:dyDescent="0.55000000000000004">
      <c r="B44172">
        <v>3.5167932510375977E-3</v>
      </c>
      <c r="C44172">
        <f>$A$1 * B44172</f>
        <v>2.7088832368349358E-5</v>
      </c>
    </row>
    <row r="44173" spans="2:3" x14ac:dyDescent="0.55000000000000004">
      <c r="B44173">
        <v>0.54424029588699341</v>
      </c>
      <c r="C44173">
        <f>$A$1 * B44173</f>
        <v>4.1921242140219306E-3</v>
      </c>
    </row>
    <row r="44174" spans="2:3" x14ac:dyDescent="0.55000000000000004">
      <c r="B44174">
        <v>0.27039742469787598</v>
      </c>
      <c r="C44174">
        <f>$A$1 * B44174</f>
        <v>2.0827924724642344E-3</v>
      </c>
    </row>
    <row r="44175" spans="2:3" x14ac:dyDescent="0.55000000000000004">
      <c r="B44175">
        <v>0.73444312810897827</v>
      </c>
      <c r="C44175">
        <f>$A$1 * B44175</f>
        <v>5.6572011378719367E-3</v>
      </c>
    </row>
    <row r="44176" spans="2:3" x14ac:dyDescent="0.55000000000000004">
      <c r="B44176">
        <v>0.35225474834442139</v>
      </c>
      <c r="C44176">
        <f>$A$1 * B44176</f>
        <v>2.7133155541747556E-3</v>
      </c>
    </row>
    <row r="44177" spans="2:3" x14ac:dyDescent="0.55000000000000004">
      <c r="B44177">
        <v>0.65647369623184204</v>
      </c>
      <c r="C44177">
        <f>$A$1 * B44177</f>
        <v>5.056625352146682E-3</v>
      </c>
    </row>
    <row r="44178" spans="2:3" x14ac:dyDescent="0.55000000000000004">
      <c r="B44178">
        <v>0.70835542678833008</v>
      </c>
      <c r="C44178">
        <f>$A$1 * B44178</f>
        <v>5.4562551858339248E-3</v>
      </c>
    </row>
    <row r="44179" spans="2:3" x14ac:dyDescent="0.55000000000000004">
      <c r="B44179">
        <v>0.34659451246261597</v>
      </c>
      <c r="C44179">
        <f>$A$1 * B44179</f>
        <v>2.669716408583156E-3</v>
      </c>
    </row>
    <row r="44180" spans="2:3" x14ac:dyDescent="0.55000000000000004">
      <c r="B44180">
        <v>0.9877244234085083</v>
      </c>
      <c r="C44180">
        <f>$A$1 * B44180</f>
        <v>7.60815305930862E-3</v>
      </c>
    </row>
    <row r="44181" spans="2:3" x14ac:dyDescent="0.55000000000000004">
      <c r="B44181">
        <v>0.5842931866645813</v>
      </c>
      <c r="C44181">
        <f>$A$1 * B44181</f>
        <v>4.5006399460234547E-3</v>
      </c>
    </row>
    <row r="44182" spans="2:3" x14ac:dyDescent="0.55000000000000004">
      <c r="B44182">
        <v>0.6722114086151123</v>
      </c>
      <c r="C44182">
        <f>$A$1 * B44182</f>
        <v>5.1778483590680935E-3</v>
      </c>
    </row>
    <row r="44183" spans="2:3" x14ac:dyDescent="0.55000000000000004">
      <c r="B44183">
        <v>0.46308320760726929</v>
      </c>
      <c r="C44183">
        <f>$A$1 * B44183</f>
        <v>3.5669948410443908E-3</v>
      </c>
    </row>
    <row r="44184" spans="2:3" x14ac:dyDescent="0.55000000000000004">
      <c r="B44184">
        <v>0.86408841609954834</v>
      </c>
      <c r="C44184">
        <f>$A$1 * B44184</f>
        <v>6.6558209665146251E-3</v>
      </c>
    </row>
    <row r="44185" spans="2:3" x14ac:dyDescent="0.55000000000000004">
      <c r="B44185">
        <v>0.52771097421646118</v>
      </c>
      <c r="C44185">
        <f>$A$1 * B44185</f>
        <v>4.0648036717172431E-3</v>
      </c>
    </row>
    <row r="44186" spans="2:3" x14ac:dyDescent="0.55000000000000004">
      <c r="B44186">
        <v>0.37442874908447266</v>
      </c>
      <c r="C44186">
        <f>$A$1 * B44186</f>
        <v>2.884115412484789E-3</v>
      </c>
    </row>
    <row r="44187" spans="2:3" x14ac:dyDescent="0.55000000000000004">
      <c r="B44187">
        <v>9.0190768241882324E-3</v>
      </c>
      <c r="C44187">
        <f>$A$1 * B44187</f>
        <v>6.9471317409863786E-5</v>
      </c>
    </row>
    <row r="44188" spans="2:3" x14ac:dyDescent="0.55000000000000004">
      <c r="B44188">
        <v>0.5185171365737915</v>
      </c>
      <c r="C44188">
        <f>$A$1 * B44188</f>
        <v>3.9939862227100775E-3</v>
      </c>
    </row>
    <row r="44189" spans="2:3" x14ac:dyDescent="0.55000000000000004">
      <c r="B44189">
        <v>0.93771582841873169</v>
      </c>
      <c r="C44189">
        <f>$A$1 * B44189</f>
        <v>7.2229514423938213E-3</v>
      </c>
    </row>
    <row r="44190" spans="2:3" x14ac:dyDescent="0.55000000000000004">
      <c r="B44190">
        <v>0.27454113960266113</v>
      </c>
      <c r="C44190">
        <f>$A$1 * B44190</f>
        <v>2.1147102994234501E-3</v>
      </c>
    </row>
    <row r="44191" spans="2:3" x14ac:dyDescent="0.55000000000000004">
      <c r="B44191">
        <v>0.1683010458946228</v>
      </c>
      <c r="C44191">
        <f>$A$1 * B44191</f>
        <v>1.2963738537408176E-3</v>
      </c>
    </row>
    <row r="44192" spans="2:3" x14ac:dyDescent="0.55000000000000004">
      <c r="B44192">
        <v>0.71181380748748779</v>
      </c>
      <c r="C44192">
        <f>$A$1 * B44192</f>
        <v>5.482894083357337E-3</v>
      </c>
    </row>
    <row r="44193" spans="2:3" x14ac:dyDescent="0.55000000000000004">
      <c r="B44193">
        <v>0.59439808130264282</v>
      </c>
      <c r="C44193">
        <f>$A$1 * B44193</f>
        <v>4.5784750012600739E-3</v>
      </c>
    </row>
    <row r="44194" spans="2:3" x14ac:dyDescent="0.55000000000000004">
      <c r="B44194">
        <v>0.84477758407592773</v>
      </c>
      <c r="C44194">
        <f>$A$1 * B44194</f>
        <v>6.5070752614815319E-3</v>
      </c>
    </row>
    <row r="44195" spans="2:3" x14ac:dyDescent="0.55000000000000004">
      <c r="B44195">
        <v>8.6742103099822998E-2</v>
      </c>
      <c r="C44195">
        <f>$A$1 * B44195</f>
        <v>6.6814911267698562E-4</v>
      </c>
    </row>
    <row r="44196" spans="2:3" x14ac:dyDescent="0.55000000000000004">
      <c r="B44196">
        <v>0.31903946399688721</v>
      </c>
      <c r="C44196">
        <f>$A$1 * B44196</f>
        <v>2.4574679095934471E-3</v>
      </c>
    </row>
    <row r="44197" spans="2:3" x14ac:dyDescent="0.55000000000000004">
      <c r="B44197">
        <v>0.93507462739944458</v>
      </c>
      <c r="C44197">
        <f>$A$1 * B44197</f>
        <v>7.2026070415276422E-3</v>
      </c>
    </row>
    <row r="44198" spans="2:3" x14ac:dyDescent="0.55000000000000004">
      <c r="B44198">
        <v>0.58568739891052246</v>
      </c>
      <c r="C44198">
        <f>$A$1 * B44198</f>
        <v>4.5113791561846028E-3</v>
      </c>
    </row>
    <row r="44199" spans="2:3" x14ac:dyDescent="0.55000000000000004">
      <c r="B44199">
        <v>0.82519429922103882</v>
      </c>
      <c r="C44199">
        <f>$A$1 * B44199</f>
        <v>6.356230931778839E-3</v>
      </c>
    </row>
    <row r="44200" spans="2:3" x14ac:dyDescent="0.55000000000000004">
      <c r="B44200">
        <v>0.47013795375823975</v>
      </c>
      <c r="C44200">
        <f>$A$1 * B44200</f>
        <v>3.6213354923830821E-3</v>
      </c>
    </row>
    <row r="44201" spans="2:3" x14ac:dyDescent="0.55000000000000004">
      <c r="B44201">
        <v>0.63241392374038696</v>
      </c>
      <c r="C44201">
        <f>$A$1 * B44201</f>
        <v>4.8712999442201976E-3</v>
      </c>
    </row>
    <row r="44202" spans="2:3" x14ac:dyDescent="0.55000000000000004">
      <c r="B44202">
        <v>0.29176521301269531</v>
      </c>
      <c r="C44202">
        <f>$A$1 * B44202</f>
        <v>2.2473823116797575E-3</v>
      </c>
    </row>
    <row r="44203" spans="2:3" x14ac:dyDescent="0.55000000000000004">
      <c r="B44203">
        <v>0.56267374753952026</v>
      </c>
      <c r="C44203">
        <f>$A$1 * B44203</f>
        <v>4.3341117140371921E-3</v>
      </c>
    </row>
    <row r="44204" spans="2:3" x14ac:dyDescent="0.55000000000000004">
      <c r="B44204">
        <v>0.94056093692779541</v>
      </c>
      <c r="C44204">
        <f>$A$1 * B44204</f>
        <v>7.244866483162582E-3</v>
      </c>
    </row>
    <row r="44205" spans="2:3" x14ac:dyDescent="0.55000000000000004">
      <c r="B44205">
        <v>0.42256098985671997</v>
      </c>
      <c r="C44205">
        <f>$A$1 * B44205</f>
        <v>3.2548640202989532E-3</v>
      </c>
    </row>
    <row r="44206" spans="2:3" x14ac:dyDescent="0.55000000000000004">
      <c r="B44206">
        <v>0.56707596778869629</v>
      </c>
      <c r="C44206">
        <f>$A$1 * B44206</f>
        <v>4.3680207322438491E-3</v>
      </c>
    </row>
    <row r="44207" spans="2:3" x14ac:dyDescent="0.55000000000000004">
      <c r="B44207">
        <v>4.9485623836517334E-2</v>
      </c>
      <c r="C44207">
        <f>$A$1 * B44207</f>
        <v>3.8117332270104498E-4</v>
      </c>
    </row>
    <row r="44208" spans="2:3" x14ac:dyDescent="0.55000000000000004">
      <c r="B44208">
        <v>0.7918928861618042</v>
      </c>
      <c r="C44208">
        <f>$A$1 * B44208</f>
        <v>6.0997198628598426E-3</v>
      </c>
    </row>
    <row r="44209" spans="2:3" x14ac:dyDescent="0.55000000000000004">
      <c r="B44209">
        <v>0.1832624077796936</v>
      </c>
      <c r="C44209">
        <f>$A$1 * B44209</f>
        <v>1.4116168592792633E-3</v>
      </c>
    </row>
    <row r="44210" spans="2:3" x14ac:dyDescent="0.55000000000000004">
      <c r="B44210">
        <v>0.59087991714477539</v>
      </c>
      <c r="C44210">
        <f>$A$1 * B44210</f>
        <v>4.5513756091963842E-3</v>
      </c>
    </row>
    <row r="44211" spans="2:3" x14ac:dyDescent="0.55000000000000004">
      <c r="B44211">
        <v>0.31034916639328003</v>
      </c>
      <c r="C44211">
        <f>$A$1 * B44211</f>
        <v>2.3905290825965153E-3</v>
      </c>
    </row>
    <row r="44212" spans="2:3" x14ac:dyDescent="0.55000000000000004">
      <c r="B44212">
        <v>0.26247608661651611</v>
      </c>
      <c r="C44212">
        <f>$A$1 * B44212</f>
        <v>2.0217767163188682E-3</v>
      </c>
    </row>
    <row r="44213" spans="2:3" x14ac:dyDescent="0.55000000000000004">
      <c r="B44213">
        <v>0.26199132204055786</v>
      </c>
      <c r="C44213">
        <f>$A$1 * B44213</f>
        <v>2.0180427162230785E-3</v>
      </c>
    </row>
    <row r="44214" spans="2:3" x14ac:dyDescent="0.55000000000000004">
      <c r="B44214">
        <v>0.13325762748718262</v>
      </c>
      <c r="C44214">
        <f>$A$1 * B44214</f>
        <v>1.0264446258645421E-3</v>
      </c>
    </row>
    <row r="44215" spans="2:3" x14ac:dyDescent="0.55000000000000004">
      <c r="B44215">
        <v>0.59752267599105835</v>
      </c>
      <c r="C44215">
        <f>$A$1 * B44215</f>
        <v>4.6025428425267023E-3</v>
      </c>
    </row>
    <row r="44216" spans="2:3" x14ac:dyDescent="0.55000000000000004">
      <c r="B44216">
        <v>0.90803563594818115</v>
      </c>
      <c r="C44216">
        <f>$A$1 * B44216</f>
        <v>6.9943335791577965E-3</v>
      </c>
    </row>
    <row r="44217" spans="2:3" x14ac:dyDescent="0.55000000000000004">
      <c r="B44217">
        <v>5.4072439670562744E-2</v>
      </c>
      <c r="C44217">
        <f>$A$1 * B44217</f>
        <v>4.1650422684114119E-4</v>
      </c>
    </row>
    <row r="44218" spans="2:3" x14ac:dyDescent="0.55000000000000004">
      <c r="B44218">
        <v>0.82073497772216797</v>
      </c>
      <c r="C44218">
        <f>$A$1 * B44218</f>
        <v>6.3218820793053965E-3</v>
      </c>
    </row>
    <row r="44219" spans="2:3" x14ac:dyDescent="0.55000000000000004">
      <c r="B44219">
        <v>0.59392851591110229</v>
      </c>
      <c r="C44219">
        <f>$A$1 * B44219</f>
        <v>4.5748580760474056E-3</v>
      </c>
    </row>
    <row r="44220" spans="2:3" x14ac:dyDescent="0.55000000000000004">
      <c r="B44220">
        <v>0.99230444431304932</v>
      </c>
      <c r="C44220">
        <f>$A$1 * B44220</f>
        <v>7.6434316240892031E-3</v>
      </c>
    </row>
    <row r="44221" spans="2:3" x14ac:dyDescent="0.55000000000000004">
      <c r="B44221">
        <v>0.83080703020095825</v>
      </c>
      <c r="C44221">
        <f>$A$1 * B44221</f>
        <v>6.3994641609710357E-3</v>
      </c>
    </row>
    <row r="44222" spans="2:3" x14ac:dyDescent="0.55000000000000004">
      <c r="B44222">
        <v>0.65190815925598145</v>
      </c>
      <c r="C44222">
        <f>$A$1 * B44222</f>
        <v>5.0214583528429557E-3</v>
      </c>
    </row>
    <row r="44223" spans="2:3" x14ac:dyDescent="0.55000000000000004">
      <c r="B44223">
        <v>0.86627811193466187</v>
      </c>
      <c r="C44223">
        <f>$A$1 * B44223</f>
        <v>6.6726875546763154E-3</v>
      </c>
    </row>
    <row r="44224" spans="2:3" x14ac:dyDescent="0.55000000000000004">
      <c r="B44224">
        <v>0.12764823436737061</v>
      </c>
      <c r="C44224">
        <f>$A$1 * B44224</f>
        <v>9.8323710723491331E-4</v>
      </c>
    </row>
    <row r="44225" spans="2:3" x14ac:dyDescent="0.55000000000000004">
      <c r="B44225">
        <v>0.81759792566299438</v>
      </c>
      <c r="C44225">
        <f>$A$1 * B44225</f>
        <v>6.2977182825463274E-3</v>
      </c>
    </row>
    <row r="44226" spans="2:3" x14ac:dyDescent="0.55000000000000004">
      <c r="B44226">
        <v>0.76306867599487305</v>
      </c>
      <c r="C44226">
        <f>$A$1 * B44226</f>
        <v>5.8776953815709021E-3</v>
      </c>
    </row>
    <row r="44227" spans="2:3" x14ac:dyDescent="0.55000000000000004">
      <c r="B44227">
        <v>0.56819695234298706</v>
      </c>
      <c r="C44227">
        <f>$A$1 * B44227</f>
        <v>4.3766553492119442E-3</v>
      </c>
    </row>
    <row r="44228" spans="2:3" x14ac:dyDescent="0.55000000000000004">
      <c r="B44228">
        <v>0.16569054126739502</v>
      </c>
      <c r="C44228">
        <f>$A$1 * B44228</f>
        <v>1.2762658982268249E-3</v>
      </c>
    </row>
    <row r="44229" spans="2:3" x14ac:dyDescent="0.55000000000000004">
      <c r="B44229">
        <v>0.52207452058792114</v>
      </c>
      <c r="C44229">
        <f>$A$1 * B44229</f>
        <v>4.0213877138839393E-3</v>
      </c>
    </row>
    <row r="44230" spans="2:3" x14ac:dyDescent="0.55000000000000004">
      <c r="B44230">
        <v>0.44382834434509277</v>
      </c>
      <c r="C44230">
        <f>$A$1 * B44230</f>
        <v>3.4186802470514976E-3</v>
      </c>
    </row>
    <row r="44231" spans="2:3" x14ac:dyDescent="0.55000000000000004">
      <c r="B44231">
        <v>0.39334958791732788</v>
      </c>
      <c r="C44231">
        <f>$A$1 * B44231</f>
        <v>3.0298571137521435E-3</v>
      </c>
    </row>
    <row r="44232" spans="2:3" x14ac:dyDescent="0.55000000000000004">
      <c r="B44232">
        <v>0.33793771266937256</v>
      </c>
      <c r="C44232">
        <f>$A$1 * B44232</f>
        <v>2.60303560544628E-3</v>
      </c>
    </row>
    <row r="44233" spans="2:3" x14ac:dyDescent="0.55000000000000004">
      <c r="B44233">
        <v>0.31221777200698853</v>
      </c>
      <c r="C44233">
        <f>$A$1 * B44233</f>
        <v>2.4049224064626173E-3</v>
      </c>
    </row>
    <row r="44234" spans="2:3" x14ac:dyDescent="0.55000000000000004">
      <c r="B44234">
        <v>0.40274429321289063</v>
      </c>
      <c r="C44234">
        <f>$A$1 * B44234</f>
        <v>3.1022217876852665E-3</v>
      </c>
    </row>
    <row r="44235" spans="2:3" x14ac:dyDescent="0.55000000000000004">
      <c r="B44235">
        <v>0.77856463193893433</v>
      </c>
      <c r="C44235">
        <f>$A$1 * B44235</f>
        <v>5.9970562091749002E-3</v>
      </c>
    </row>
    <row r="44236" spans="2:3" x14ac:dyDescent="0.55000000000000004">
      <c r="B44236">
        <v>0.64640390872955322</v>
      </c>
      <c r="C44236">
        <f>$A$1 * B44236</f>
        <v>4.9790607169342138E-3</v>
      </c>
    </row>
    <row r="44237" spans="2:3" x14ac:dyDescent="0.55000000000000004">
      <c r="B44237">
        <v>0.24448519945144653</v>
      </c>
      <c r="C44237">
        <f>$A$1 * B44237</f>
        <v>1.8831981614297888E-3</v>
      </c>
    </row>
    <row r="44238" spans="2:3" x14ac:dyDescent="0.55000000000000004">
      <c r="B44238">
        <v>0.2829439640045166</v>
      </c>
      <c r="C44238">
        <f>$A$1 * B44238</f>
        <v>2.1794348042192269E-3</v>
      </c>
    </row>
    <row r="44239" spans="2:3" x14ac:dyDescent="0.55000000000000004">
      <c r="B44239">
        <v>0.3569597601890564</v>
      </c>
      <c r="C44239">
        <f>$A$1 * B44239</f>
        <v>2.7495568877000665E-3</v>
      </c>
    </row>
    <row r="44240" spans="2:3" x14ac:dyDescent="0.55000000000000004">
      <c r="B44240">
        <v>0.50423610210418701</v>
      </c>
      <c r="C44240">
        <f>$A$1 * B44240</f>
        <v>3.8839835807635836E-3</v>
      </c>
    </row>
    <row r="44241" spans="2:3" x14ac:dyDescent="0.55000000000000004">
      <c r="B44241">
        <v>0.14193588495254517</v>
      </c>
      <c r="C44241">
        <f>$A$1 * B44241</f>
        <v>1.0932907111893542E-3</v>
      </c>
    </row>
    <row r="44242" spans="2:3" x14ac:dyDescent="0.55000000000000004">
      <c r="B44242">
        <v>0.4277501106262207</v>
      </c>
      <c r="C44242">
        <f>$A$1 * B44242</f>
        <v>3.294834303630978E-3</v>
      </c>
    </row>
    <row r="44243" spans="2:3" x14ac:dyDescent="0.55000000000000004">
      <c r="B44243">
        <v>0.66106671094894409</v>
      </c>
      <c r="C44243">
        <f>$A$1 * B44243</f>
        <v>5.0920040044744042E-3</v>
      </c>
    </row>
    <row r="44244" spans="2:3" x14ac:dyDescent="0.55000000000000004">
      <c r="B44244">
        <v>0.62633907794952393</v>
      </c>
      <c r="C44244">
        <f>$A$1 * B44244</f>
        <v>4.8245071794639216E-3</v>
      </c>
    </row>
    <row r="44245" spans="2:3" x14ac:dyDescent="0.55000000000000004">
      <c r="B44245">
        <v>0.92235547304153442</v>
      </c>
      <c r="C44245">
        <f>$A$1 * B44245</f>
        <v>7.1046351063941415E-3</v>
      </c>
    </row>
    <row r="44246" spans="2:3" x14ac:dyDescent="0.55000000000000004">
      <c r="B44246">
        <v>0.89630579948425293</v>
      </c>
      <c r="C44246">
        <f>$A$1 * B44246</f>
        <v>6.9039820711225275E-3</v>
      </c>
    </row>
    <row r="44247" spans="2:3" x14ac:dyDescent="0.55000000000000004">
      <c r="B44247">
        <v>7.5956284999847412E-2</v>
      </c>
      <c r="C44247">
        <f>$A$1 * B44247</f>
        <v>5.8506910267652756E-4</v>
      </c>
    </row>
    <row r="44248" spans="2:3" x14ac:dyDescent="0.55000000000000004">
      <c r="B44248">
        <v>0.17000043392181396</v>
      </c>
      <c r="C44248">
        <f>$A$1 * B44248</f>
        <v>1.309463743908168E-3</v>
      </c>
    </row>
    <row r="44249" spans="2:3" x14ac:dyDescent="0.55000000000000004">
      <c r="B44249">
        <v>0.17638117074966431</v>
      </c>
      <c r="C44249">
        <f>$A$1 * B44249</f>
        <v>1.3586126980769109E-3</v>
      </c>
    </row>
    <row r="44250" spans="2:3" x14ac:dyDescent="0.55000000000000004">
      <c r="B44250">
        <v>0.72919940948486328</v>
      </c>
      <c r="C44250">
        <f>$A$1 * B44250</f>
        <v>5.6168103031950523E-3</v>
      </c>
    </row>
    <row r="44251" spans="2:3" x14ac:dyDescent="0.55000000000000004">
      <c r="B44251">
        <v>4.2363345623016357E-2</v>
      </c>
      <c r="C44251">
        <f>$A$1 * B44251</f>
        <v>3.2631249158754372E-4</v>
      </c>
    </row>
    <row r="44252" spans="2:3" x14ac:dyDescent="0.55000000000000004">
      <c r="B44252">
        <v>0.12551558017730713</v>
      </c>
      <c r="C44252">
        <f>$A$1 * B44252</f>
        <v>9.6680989422281982E-4</v>
      </c>
    </row>
    <row r="44253" spans="2:3" x14ac:dyDescent="0.55000000000000004">
      <c r="B44253">
        <v>0.99562674760818481</v>
      </c>
      <c r="C44253">
        <f>$A$1 * B44253</f>
        <v>7.6690223570707872E-3</v>
      </c>
    </row>
    <row r="44254" spans="2:3" x14ac:dyDescent="0.55000000000000004">
      <c r="B44254">
        <v>0.46408963203430176</v>
      </c>
      <c r="C44254">
        <f>$A$1 * B44254</f>
        <v>3.5747470347757826E-3</v>
      </c>
    </row>
    <row r="44255" spans="2:3" x14ac:dyDescent="0.55000000000000004">
      <c r="B44255">
        <v>0.50981181859970093</v>
      </c>
      <c r="C44255">
        <f>$A$1 * B44255</f>
        <v>3.9269316981815905E-3</v>
      </c>
    </row>
    <row r="44256" spans="2:3" x14ac:dyDescent="0.55000000000000004">
      <c r="B44256">
        <v>0.95681273937225342</v>
      </c>
      <c r="C44256">
        <f>$A$1 * B44256</f>
        <v>7.3700493758366292E-3</v>
      </c>
    </row>
    <row r="44257" spans="2:3" x14ac:dyDescent="0.55000000000000004">
      <c r="B44257">
        <v>5.0807535648345947E-2</v>
      </c>
      <c r="C44257">
        <f>$A$1 * B44257</f>
        <v>3.9135562371228616E-4</v>
      </c>
    </row>
    <row r="44258" spans="2:3" x14ac:dyDescent="0.55000000000000004">
      <c r="B44258">
        <v>0.90133047103881836</v>
      </c>
      <c r="C44258">
        <f>$A$1 * B44258</f>
        <v>6.9426856501308976E-3</v>
      </c>
    </row>
    <row r="44259" spans="2:3" x14ac:dyDescent="0.55000000000000004">
      <c r="B44259">
        <v>0.63973969221115112</v>
      </c>
      <c r="C44259">
        <f>$A$1 * B44259</f>
        <v>4.9277282014159596E-3</v>
      </c>
    </row>
    <row r="44260" spans="2:3" x14ac:dyDescent="0.55000000000000004">
      <c r="B44260">
        <v>0.49207794666290283</v>
      </c>
      <c r="C44260">
        <f>$A$1 * B44260</f>
        <v>3.7903328566102346E-3</v>
      </c>
    </row>
    <row r="44261" spans="2:3" x14ac:dyDescent="0.55000000000000004">
      <c r="B44261">
        <v>0.91986542940139771</v>
      </c>
      <c r="C44261">
        <f>$A$1 * B44261</f>
        <v>7.0854550267185346E-3</v>
      </c>
    </row>
    <row r="44262" spans="2:3" x14ac:dyDescent="0.55000000000000004">
      <c r="B44262">
        <v>0.11959624290466309</v>
      </c>
      <c r="C44262">
        <f>$A$1 * B44262</f>
        <v>9.2121496621189181E-4</v>
      </c>
    </row>
    <row r="44263" spans="2:3" x14ac:dyDescent="0.55000000000000004">
      <c r="B44263">
        <v>0.75862401723861694</v>
      </c>
      <c r="C44263">
        <f>$A$1 * B44263</f>
        <v>5.8434594719258826E-3</v>
      </c>
    </row>
    <row r="44264" spans="2:3" x14ac:dyDescent="0.55000000000000004">
      <c r="B44264">
        <v>6.4380049705505371E-2</v>
      </c>
      <c r="C44264">
        <f>$A$1 * B44264</f>
        <v>4.9590073963656778E-4</v>
      </c>
    </row>
    <row r="44265" spans="2:3" x14ac:dyDescent="0.55000000000000004">
      <c r="B44265">
        <v>0.66609388589859009</v>
      </c>
      <c r="C44265">
        <f>$A$1 * B44265</f>
        <v>5.1307268664047001E-3</v>
      </c>
    </row>
    <row r="44266" spans="2:3" x14ac:dyDescent="0.55000000000000004">
      <c r="B44266">
        <v>0.74150657653808594</v>
      </c>
      <c r="C44266">
        <f>$A$1 * B44266</f>
        <v>5.7116088203201798E-3</v>
      </c>
    </row>
    <row r="44267" spans="2:3" x14ac:dyDescent="0.55000000000000004">
      <c r="B44267">
        <v>0.56110590696334839</v>
      </c>
      <c r="C44267">
        <f>$A$1 * B44267</f>
        <v>4.3220350955053277E-3</v>
      </c>
    </row>
    <row r="44268" spans="2:3" x14ac:dyDescent="0.55000000000000004">
      <c r="B44268">
        <v>0.90229570865631104</v>
      </c>
      <c r="C44268">
        <f>$A$1 * B44268</f>
        <v>6.9501205938848898E-3</v>
      </c>
    </row>
    <row r="44269" spans="2:3" x14ac:dyDescent="0.55000000000000004">
      <c r="B44269">
        <v>0.6662629246711731</v>
      </c>
      <c r="C44269">
        <f>$A$1 * B44269</f>
        <v>5.1320289227518856E-3</v>
      </c>
    </row>
    <row r="44270" spans="2:3" x14ac:dyDescent="0.55000000000000004">
      <c r="B44270">
        <v>0.44925141334533691</v>
      </c>
      <c r="C44270">
        <f>$A$1 * B44270</f>
        <v>3.4604525653492146E-3</v>
      </c>
    </row>
    <row r="44271" spans="2:3" x14ac:dyDescent="0.55000000000000004">
      <c r="B44271">
        <v>0.56311553716659546</v>
      </c>
      <c r="C44271">
        <f>$A$1 * B44271</f>
        <v>4.3375146906399209E-3</v>
      </c>
    </row>
    <row r="44272" spans="2:3" x14ac:dyDescent="0.55000000000000004">
      <c r="B44272">
        <v>0.77053439617156982</v>
      </c>
      <c r="C44272">
        <f>$A$1 * B44272</f>
        <v>5.9352016459257584E-3</v>
      </c>
    </row>
    <row r="44273" spans="2:3" x14ac:dyDescent="0.55000000000000004">
      <c r="B44273">
        <v>0.68874412775039673</v>
      </c>
      <c r="C44273">
        <f>$A$1 * B44273</f>
        <v>5.3051950710525375E-3</v>
      </c>
    </row>
    <row r="44274" spans="2:3" x14ac:dyDescent="0.55000000000000004">
      <c r="B44274">
        <v>0.75021600723266602</v>
      </c>
      <c r="C44274">
        <f>$A$1 * B44274</f>
        <v>5.7786950239346879E-3</v>
      </c>
    </row>
    <row r="44275" spans="2:3" x14ac:dyDescent="0.55000000000000004">
      <c r="B44275">
        <v>0.80499714612960815</v>
      </c>
      <c r="C44275">
        <f>$A$1 * B44275</f>
        <v>6.2006581541496075E-3</v>
      </c>
    </row>
    <row r="44276" spans="2:3" x14ac:dyDescent="0.55000000000000004">
      <c r="B44276">
        <v>0.86056339740753174</v>
      </c>
      <c r="C44276">
        <f>$A$1 * B44276</f>
        <v>6.6286687759742335E-3</v>
      </c>
    </row>
    <row r="44277" spans="2:3" x14ac:dyDescent="0.55000000000000004">
      <c r="B44277">
        <v>0.22163563966751099</v>
      </c>
      <c r="C44277">
        <f>$A$1 * B44277</f>
        <v>1.7071946689029005E-3</v>
      </c>
    </row>
    <row r="44278" spans="2:3" x14ac:dyDescent="0.55000000000000004">
      <c r="B44278">
        <v>0.99260592460632324</v>
      </c>
      <c r="C44278">
        <f>$A$1 * B44278</f>
        <v>7.6457538388297053E-3</v>
      </c>
    </row>
    <row r="44279" spans="2:3" x14ac:dyDescent="0.55000000000000004">
      <c r="B44279">
        <v>0.80463403463363647</v>
      </c>
      <c r="C44279">
        <f>$A$1 * B44279</f>
        <v>6.1978612122359777E-3</v>
      </c>
    </row>
    <row r="44280" spans="2:3" x14ac:dyDescent="0.55000000000000004">
      <c r="B44280">
        <v>0.93123281002044678</v>
      </c>
      <c r="C44280">
        <f>$A$1 * B44280</f>
        <v>7.1730146431292496E-3</v>
      </c>
    </row>
    <row r="44281" spans="2:3" x14ac:dyDescent="0.55000000000000004">
      <c r="B44281">
        <v>5.0887167453765869E-2</v>
      </c>
      <c r="C44281">
        <f>$A$1 * B44281</f>
        <v>3.9196900427640458E-4</v>
      </c>
    </row>
    <row r="44282" spans="2:3" x14ac:dyDescent="0.55000000000000004">
      <c r="B44282">
        <v>0.63107204437255859</v>
      </c>
      <c r="C44282">
        <f>$A$1 * B44282</f>
        <v>4.8609638389507381E-3</v>
      </c>
    </row>
    <row r="44283" spans="2:3" x14ac:dyDescent="0.55000000000000004">
      <c r="B44283">
        <v>0.76057356595993042</v>
      </c>
      <c r="C44283">
        <f>$A$1 * B44283</f>
        <v>5.8584762769342547E-3</v>
      </c>
    </row>
    <row r="44284" spans="2:3" x14ac:dyDescent="0.55000000000000004">
      <c r="B44284">
        <v>0.69940054416656494</v>
      </c>
      <c r="C44284">
        <f>$A$1 * B44284</f>
        <v>5.3872783376363031E-3</v>
      </c>
    </row>
    <row r="44285" spans="2:3" x14ac:dyDescent="0.55000000000000004">
      <c r="B44285">
        <v>8.8424980640411377E-2</v>
      </c>
      <c r="C44285">
        <f>$A$1 * B44285</f>
        <v>6.8111182738306297E-4</v>
      </c>
    </row>
    <row r="44286" spans="2:3" x14ac:dyDescent="0.55000000000000004">
      <c r="B44286">
        <v>0.74233555793762207</v>
      </c>
      <c r="C44286">
        <f>$A$1 * B44286</f>
        <v>5.7179942221807778E-3</v>
      </c>
    </row>
    <row r="44287" spans="2:3" x14ac:dyDescent="0.55000000000000004">
      <c r="B44287">
        <v>5.1521658897399902E-3</v>
      </c>
      <c r="C44287">
        <f>$A$1 * B44287</f>
        <v>3.9685630675023731E-5</v>
      </c>
    </row>
    <row r="44288" spans="2:3" x14ac:dyDescent="0.55000000000000004">
      <c r="B44288">
        <v>0.48055732250213623</v>
      </c>
      <c r="C44288">
        <f>$A$1 * B44288</f>
        <v>3.7015928499073425E-3</v>
      </c>
    </row>
    <row r="44289" spans="2:3" x14ac:dyDescent="0.55000000000000004">
      <c r="B44289">
        <v>0.45027691125869751</v>
      </c>
      <c r="C44289">
        <f>$A$1 * B44289</f>
        <v>3.4683516765809941E-3</v>
      </c>
    </row>
    <row r="44290" spans="2:3" x14ac:dyDescent="0.55000000000000004">
      <c r="B44290">
        <v>0.79081296920776367</v>
      </c>
      <c r="C44290">
        <f>$A$1 * B44290</f>
        <v>6.0914015776347696E-3</v>
      </c>
    </row>
    <row r="44291" spans="2:3" x14ac:dyDescent="0.55000000000000004">
      <c r="B44291">
        <v>0.70762032270431519</v>
      </c>
      <c r="C44291">
        <f>$A$1 * B44291</f>
        <v>5.4505928935455472E-3</v>
      </c>
    </row>
    <row r="44292" spans="2:3" x14ac:dyDescent="0.55000000000000004">
      <c r="B44292">
        <v>7.9451680183410645E-2</v>
      </c>
      <c r="C44292">
        <f>$A$1 * B44292</f>
        <v>6.1199311197412953E-4</v>
      </c>
    </row>
    <row r="44293" spans="2:3" x14ac:dyDescent="0.55000000000000004">
      <c r="B44293">
        <v>0.78469735383987427</v>
      </c>
      <c r="C44293">
        <f>$A$1 * B44293</f>
        <v>6.044294776721415E-3</v>
      </c>
    </row>
    <row r="44294" spans="2:3" x14ac:dyDescent="0.55000000000000004">
      <c r="B44294">
        <v>0.6442410945892334</v>
      </c>
      <c r="C44294">
        <f>$A$1 * B44294</f>
        <v>4.9624011906246324E-3</v>
      </c>
    </row>
    <row r="44295" spans="2:3" x14ac:dyDescent="0.55000000000000004">
      <c r="B44295">
        <v>0.82726758718490601</v>
      </c>
      <c r="C44295">
        <f>$A$1 * B44295</f>
        <v>6.372200864070976E-3</v>
      </c>
    </row>
    <row r="44296" spans="2:3" x14ac:dyDescent="0.55000000000000004">
      <c r="B44296">
        <v>0.93071496486663818</v>
      </c>
      <c r="C44296">
        <f>$A$1 * B44296</f>
        <v>7.1690258329937251E-3</v>
      </c>
    </row>
    <row r="44297" spans="2:3" x14ac:dyDescent="0.55000000000000004">
      <c r="B44297">
        <v>0.85029226541519165</v>
      </c>
      <c r="C44297">
        <f>$A$1 * B44297</f>
        <v>6.5495532428982983E-3</v>
      </c>
    </row>
    <row r="44298" spans="2:3" x14ac:dyDescent="0.55000000000000004">
      <c r="B44298">
        <v>0.83930206298828125</v>
      </c>
      <c r="C44298">
        <f>$A$1 * B44298</f>
        <v>6.4648989200577489E-3</v>
      </c>
    </row>
    <row r="44299" spans="2:3" x14ac:dyDescent="0.55000000000000004">
      <c r="B44299">
        <v>0.31654757261276245</v>
      </c>
      <c r="C44299">
        <f>$A$1 * B44299</f>
        <v>2.43827359728499E-3</v>
      </c>
    </row>
    <row r="44300" spans="2:3" x14ac:dyDescent="0.55000000000000004">
      <c r="B44300">
        <v>0.48948633670806885</v>
      </c>
      <c r="C44300">
        <f>$A$1 * B44300</f>
        <v>3.7703704412450634E-3</v>
      </c>
    </row>
    <row r="44301" spans="2:3" x14ac:dyDescent="0.55000000000000004">
      <c r="B44301">
        <v>0.34414416551589966</v>
      </c>
      <c r="C44301">
        <f>$A$1 * B44301</f>
        <v>2.6508421009552308E-3</v>
      </c>
    </row>
    <row r="44302" spans="2:3" x14ac:dyDescent="0.55000000000000004">
      <c r="B44302">
        <v>9.7248315811157227E-2</v>
      </c>
      <c r="C44302">
        <f>$A$1 * B44302</f>
        <v>7.4907540394519856E-4</v>
      </c>
    </row>
    <row r="44303" spans="2:3" x14ac:dyDescent="0.55000000000000004">
      <c r="B44303">
        <v>0.57420295476913452</v>
      </c>
      <c r="C44303">
        <f>$A$1 * B44303</f>
        <v>4.4229178336152586E-3</v>
      </c>
    </row>
    <row r="44304" spans="2:3" x14ac:dyDescent="0.55000000000000004">
      <c r="B44304">
        <v>0.87203776836395264</v>
      </c>
      <c r="C44304">
        <f>$A$1 * B44304</f>
        <v>6.7170525077386856E-3</v>
      </c>
    </row>
    <row r="44305" spans="2:3" x14ac:dyDescent="0.55000000000000004">
      <c r="B44305">
        <v>0.97993713617324829</v>
      </c>
      <c r="C44305">
        <f>$A$1 * B44305</f>
        <v>7.5481698577206657E-3</v>
      </c>
    </row>
    <row r="44306" spans="2:3" x14ac:dyDescent="0.55000000000000004">
      <c r="B44306">
        <v>8.9527606964111328E-2</v>
      </c>
      <c r="C44306">
        <f>$A$1 * B44306</f>
        <v>6.8960503625703495E-4</v>
      </c>
    </row>
    <row r="44307" spans="2:3" x14ac:dyDescent="0.55000000000000004">
      <c r="B44307">
        <v>0.14839047193527222</v>
      </c>
      <c r="C44307">
        <f>$A$1 * B44307</f>
        <v>1.1430085115549105E-3</v>
      </c>
    </row>
    <row r="44308" spans="2:3" x14ac:dyDescent="0.55000000000000004">
      <c r="B44308">
        <v>0.74639904499053955</v>
      </c>
      <c r="C44308">
        <f>$A$1 * B44308</f>
        <v>5.749294077403988E-3</v>
      </c>
    </row>
    <row r="44309" spans="2:3" x14ac:dyDescent="0.55000000000000004">
      <c r="B44309">
        <v>0.81608182191848755</v>
      </c>
      <c r="C44309">
        <f>$A$1 * B44309</f>
        <v>6.2860401777342645E-3</v>
      </c>
    </row>
    <row r="44310" spans="2:3" x14ac:dyDescent="0.55000000000000004">
      <c r="B44310">
        <v>0.45340800285339355</v>
      </c>
      <c r="C44310">
        <f>$A$1 * B44310</f>
        <v>3.492469561621192E-3</v>
      </c>
    </row>
    <row r="44311" spans="2:3" x14ac:dyDescent="0.55000000000000004">
      <c r="B44311">
        <v>0.68980592489242554</v>
      </c>
      <c r="C44311">
        <f>$A$1 * B44311</f>
        <v>5.3133737846522422E-3</v>
      </c>
    </row>
    <row r="44312" spans="2:3" x14ac:dyDescent="0.55000000000000004">
      <c r="B44312">
        <v>0.47298276424407959</v>
      </c>
      <c r="C44312">
        <f>$A$1 * B44312</f>
        <v>3.6432482375658992E-3</v>
      </c>
    </row>
    <row r="44313" spans="2:3" x14ac:dyDescent="0.55000000000000004">
      <c r="B44313">
        <v>0.83384042978286743</v>
      </c>
      <c r="C44313">
        <f>$A$1 * B44313</f>
        <v>6.4228295529389356E-3</v>
      </c>
    </row>
    <row r="44314" spans="2:3" x14ac:dyDescent="0.55000000000000004">
      <c r="B44314">
        <v>5.7602882385253906E-2</v>
      </c>
      <c r="C44314">
        <f>$A$1 * B44314</f>
        <v>4.4369819704570546E-4</v>
      </c>
    </row>
    <row r="44315" spans="2:3" x14ac:dyDescent="0.55000000000000004">
      <c r="B44315">
        <v>0.15480917692184448</v>
      </c>
      <c r="C44315">
        <f>$A$1 * B44315</f>
        <v>1.1924499233728625E-3</v>
      </c>
    </row>
    <row r="44316" spans="2:3" x14ac:dyDescent="0.55000000000000004">
      <c r="B44316">
        <v>0.49520933628082275</v>
      </c>
      <c r="C44316">
        <f>$A$1 * B44316</f>
        <v>3.8144530372363761E-3</v>
      </c>
    </row>
    <row r="44317" spans="2:3" x14ac:dyDescent="0.55000000000000004">
      <c r="B44317">
        <v>0.76545172929763794</v>
      </c>
      <c r="C44317">
        <f>$A$1 * B44317</f>
        <v>5.8960513458927721E-3</v>
      </c>
    </row>
    <row r="44318" spans="2:3" x14ac:dyDescent="0.55000000000000004">
      <c r="B44318">
        <v>0.51789593696594238</v>
      </c>
      <c r="C44318">
        <f>$A$1 * B44318</f>
        <v>3.9892013033693274E-3</v>
      </c>
    </row>
    <row r="44319" spans="2:3" x14ac:dyDescent="0.55000000000000004">
      <c r="B44319">
        <v>0.25854915380477905</v>
      </c>
      <c r="C44319">
        <f>$A$1 * B44319</f>
        <v>1.9915286985749958E-3</v>
      </c>
    </row>
    <row r="44320" spans="2:3" x14ac:dyDescent="0.55000000000000004">
      <c r="B44320">
        <v>0.98013198375701904</v>
      </c>
      <c r="C44320">
        <f>$A$1 * B44320</f>
        <v>7.5496707118105633E-3</v>
      </c>
    </row>
    <row r="44321" spans="2:3" x14ac:dyDescent="0.55000000000000004">
      <c r="B44321">
        <v>0.17225605249404907</v>
      </c>
      <c r="C44321">
        <f>$A$1 * B44321</f>
        <v>1.3268381156805731E-3</v>
      </c>
    </row>
    <row r="44322" spans="2:3" x14ac:dyDescent="0.55000000000000004">
      <c r="B44322">
        <v>0.96276617050170898</v>
      </c>
      <c r="C44322">
        <f>$A$1 * B44322</f>
        <v>7.4159069188795002E-3</v>
      </c>
    </row>
    <row r="44323" spans="2:3" x14ac:dyDescent="0.55000000000000004">
      <c r="B44323">
        <v>0.17808884382247925</v>
      </c>
      <c r="C44323">
        <f>$A$1 * B44323</f>
        <v>1.3717664055334922E-3</v>
      </c>
    </row>
    <row r="44324" spans="2:3" x14ac:dyDescent="0.55000000000000004">
      <c r="B44324">
        <v>0.70906174182891846</v>
      </c>
      <c r="C44324">
        <f>$A$1 * B44324</f>
        <v>5.4616957245201547E-3</v>
      </c>
    </row>
    <row r="44325" spans="2:3" x14ac:dyDescent="0.55000000000000004">
      <c r="B44325">
        <v>0.77282029390335083</v>
      </c>
      <c r="C44325">
        <f>$A$1 * B44325</f>
        <v>5.9528092492300289E-3</v>
      </c>
    </row>
    <row r="44326" spans="2:3" x14ac:dyDescent="0.55000000000000004">
      <c r="B44326">
        <v>4.9012899398803711E-2</v>
      </c>
      <c r="C44326">
        <f>$A$1 * B44326</f>
        <v>3.7753206427737496E-4</v>
      </c>
    </row>
    <row r="44327" spans="2:3" x14ac:dyDescent="0.55000000000000004">
      <c r="B44327">
        <v>0.50553029775619507</v>
      </c>
      <c r="C44327">
        <f>$A$1 * B44327</f>
        <v>3.893952392282074E-3</v>
      </c>
    </row>
    <row r="44328" spans="2:3" x14ac:dyDescent="0.55000000000000004">
      <c r="B44328">
        <v>0.218192458152771</v>
      </c>
      <c r="C44328">
        <f>$A$1 * B44328</f>
        <v>1.6806728462626097E-3</v>
      </c>
    </row>
    <row r="44329" spans="2:3" x14ac:dyDescent="0.55000000000000004">
      <c r="B44329">
        <v>2.1062910556793213E-2</v>
      </c>
      <c r="C44329">
        <f>$A$1 * B44329</f>
        <v>1.6224145479526442E-4</v>
      </c>
    </row>
    <row r="44330" spans="2:3" x14ac:dyDescent="0.55000000000000004">
      <c r="B44330">
        <v>0.22738075256347656</v>
      </c>
      <c r="C44330">
        <f>$A$1 * B44330</f>
        <v>1.7514475973712251E-3</v>
      </c>
    </row>
    <row r="44331" spans="2:3" x14ac:dyDescent="0.55000000000000004">
      <c r="B44331">
        <v>0.45113962888717651</v>
      </c>
      <c r="C44331">
        <f>$A$1 * B44331</f>
        <v>3.4749969387704027E-3</v>
      </c>
    </row>
    <row r="44332" spans="2:3" x14ac:dyDescent="0.55000000000000004">
      <c r="B44332">
        <v>0.18922579288482666</v>
      </c>
      <c r="C44332">
        <f>$A$1 * B44332</f>
        <v>1.457551074892649E-3</v>
      </c>
    </row>
    <row r="44333" spans="2:3" x14ac:dyDescent="0.55000000000000004">
      <c r="B44333">
        <v>0.93437892198562622</v>
      </c>
      <c r="C44333">
        <f>$A$1 * B44333</f>
        <v>7.1972482257010029E-3</v>
      </c>
    </row>
    <row r="44334" spans="2:3" x14ac:dyDescent="0.55000000000000004">
      <c r="B44334">
        <v>0.25818467140197754</v>
      </c>
      <c r="C44334">
        <f>$A$1 * B44334</f>
        <v>1.9887211969660257E-3</v>
      </c>
    </row>
    <row r="44335" spans="2:3" x14ac:dyDescent="0.55000000000000004">
      <c r="B44335">
        <v>0.29647201299667358</v>
      </c>
      <c r="C44335">
        <f>$A$1 * B44335</f>
        <v>2.2836374187207298E-3</v>
      </c>
    </row>
    <row r="44336" spans="2:3" x14ac:dyDescent="0.55000000000000004">
      <c r="B44336">
        <v>8.9996218681335449E-2</v>
      </c>
      <c r="C44336">
        <f>$A$1 * B44336</f>
        <v>6.9321461559468389E-4</v>
      </c>
    </row>
    <row r="44337" spans="2:3" x14ac:dyDescent="0.55000000000000004">
      <c r="B44337">
        <v>0.17176491022109985</v>
      </c>
      <c r="C44337">
        <f>$A$1 * B44337</f>
        <v>1.3230549900455912E-3</v>
      </c>
    </row>
    <row r="44338" spans="2:3" x14ac:dyDescent="0.55000000000000004">
      <c r="B44338">
        <v>0.97693490982055664</v>
      </c>
      <c r="C44338">
        <f>$A$1 * B44338</f>
        <v>7.5250445840424618E-3</v>
      </c>
    </row>
    <row r="44339" spans="2:3" x14ac:dyDescent="0.55000000000000004">
      <c r="B44339">
        <v>9.7496688365936279E-2</v>
      </c>
      <c r="C44339">
        <f>$A$1 * B44339</f>
        <v>7.5098854527055892E-4</v>
      </c>
    </row>
    <row r="44340" spans="2:3" x14ac:dyDescent="0.55000000000000004">
      <c r="B44340">
        <v>6.5096020698547363E-2</v>
      </c>
      <c r="C44340">
        <f>$A$1 * B44340</f>
        <v>5.0141565530736898E-4</v>
      </c>
    </row>
    <row r="44341" spans="2:3" x14ac:dyDescent="0.55000000000000004">
      <c r="B44341">
        <v>0.36194401979446411</v>
      </c>
      <c r="C44341">
        <f>$A$1 * B44341</f>
        <v>2.7879491852544902E-3</v>
      </c>
    </row>
    <row r="44342" spans="2:3" x14ac:dyDescent="0.55000000000000004">
      <c r="B44342">
        <v>0.30996203422546387</v>
      </c>
      <c r="C44342">
        <f>$A$1 * B44342</f>
        <v>2.3875471164558348E-3</v>
      </c>
    </row>
    <row r="44343" spans="2:3" x14ac:dyDescent="0.55000000000000004">
      <c r="B44343">
        <v>0.6377219557762146</v>
      </c>
      <c r="C44343">
        <f>$A$1 * B44343</f>
        <v>4.9121861663437016E-3</v>
      </c>
    </row>
    <row r="44344" spans="2:3" x14ac:dyDescent="0.55000000000000004">
      <c r="B44344">
        <v>7.6500296592712402E-2</v>
      </c>
      <c r="C44344">
        <f>$A$1 * B44344</f>
        <v>5.8925946525789641E-4</v>
      </c>
    </row>
    <row r="44345" spans="2:3" x14ac:dyDescent="0.55000000000000004">
      <c r="B44345">
        <v>0.68149095773696899</v>
      </c>
      <c r="C44345">
        <f>$A$1 * B44345</f>
        <v>5.249326018592626E-3</v>
      </c>
    </row>
    <row r="44346" spans="2:3" x14ac:dyDescent="0.55000000000000004">
      <c r="B44346">
        <v>0.54004192352294922</v>
      </c>
      <c r="C44346">
        <f>$A$1 * B44346</f>
        <v>4.1597853766006665E-3</v>
      </c>
    </row>
    <row r="44347" spans="2:3" x14ac:dyDescent="0.55000000000000004">
      <c r="B44347">
        <v>0.63132017850875854</v>
      </c>
      <c r="C44347">
        <f>$A$1 * B44347</f>
        <v>4.8628751438073436E-3</v>
      </c>
    </row>
    <row r="44348" spans="2:3" x14ac:dyDescent="0.55000000000000004">
      <c r="B44348">
        <v>0.29419195652008057</v>
      </c>
      <c r="C44348">
        <f>$A$1 * B44348</f>
        <v>2.266074808900953E-3</v>
      </c>
    </row>
    <row r="44349" spans="2:3" x14ac:dyDescent="0.55000000000000004">
      <c r="B44349">
        <v>0.6829569935798645</v>
      </c>
      <c r="C44349">
        <f>$A$1 * B44349</f>
        <v>5.2606184649661714E-3</v>
      </c>
    </row>
    <row r="44350" spans="2:3" x14ac:dyDescent="0.55000000000000004">
      <c r="B44350">
        <v>0.8220207691192627</v>
      </c>
      <c r="C44350">
        <f>$A$1 * B44350</f>
        <v>6.3317861553002786E-3</v>
      </c>
    </row>
    <row r="44351" spans="2:3" x14ac:dyDescent="0.55000000000000004">
      <c r="B44351">
        <v>0.17625278234481812</v>
      </c>
      <c r="C44351">
        <f>$A$1 * B44351</f>
        <v>1.3576237596524265E-3</v>
      </c>
    </row>
    <row r="44352" spans="2:3" x14ac:dyDescent="0.55000000000000004">
      <c r="B44352">
        <v>0.73678672313690186</v>
      </c>
      <c r="C44352">
        <f>$A$1 * B44352</f>
        <v>5.6752531666148798E-3</v>
      </c>
    </row>
    <row r="44353" spans="2:3" x14ac:dyDescent="0.55000000000000004">
      <c r="B44353">
        <v>0.37299495935440063</v>
      </c>
      <c r="C44353">
        <f>$A$1 * B44353</f>
        <v>2.8730713485103365E-3</v>
      </c>
    </row>
    <row r="44354" spans="2:3" x14ac:dyDescent="0.55000000000000004">
      <c r="B44354">
        <v>0.9484400749206543</v>
      </c>
      <c r="C44354">
        <f>$A$1 * B44354</f>
        <v>7.3055571843383404E-3</v>
      </c>
    </row>
    <row r="44355" spans="2:3" x14ac:dyDescent="0.55000000000000004">
      <c r="B44355">
        <v>0.45739525556564331</v>
      </c>
      <c r="C44355">
        <f>$A$1 * B44355</f>
        <v>3.5231822059600404E-3</v>
      </c>
    </row>
    <row r="44356" spans="2:3" x14ac:dyDescent="0.55000000000000004">
      <c r="B44356">
        <v>0.16215813159942627</v>
      </c>
      <c r="C44356">
        <f>$A$1 * B44356</f>
        <v>1.2490567771550332E-3</v>
      </c>
    </row>
    <row r="44357" spans="2:3" x14ac:dyDescent="0.55000000000000004">
      <c r="B44357">
        <v>0.54048424959182739</v>
      </c>
      <c r="C44357">
        <f>$A$1 * B44357</f>
        <v>4.1631924852580937E-3</v>
      </c>
    </row>
    <row r="44358" spans="2:3" x14ac:dyDescent="0.55000000000000004">
      <c r="B44358">
        <v>0.36516165733337402</v>
      </c>
      <c r="C44358">
        <f>$A$1 * B44358</f>
        <v>2.8127337084526971E-3</v>
      </c>
    </row>
    <row r="44359" spans="2:3" x14ac:dyDescent="0.55000000000000004">
      <c r="B44359">
        <v>0.69966214895248413</v>
      </c>
      <c r="C44359">
        <f>$A$1 * B44359</f>
        <v>5.3892934029775574E-3</v>
      </c>
    </row>
    <row r="44360" spans="2:3" x14ac:dyDescent="0.55000000000000004">
      <c r="B44360">
        <v>0.20806252956390381</v>
      </c>
      <c r="C44360">
        <f>$A$1 * B44360</f>
        <v>1.6026449618067318E-3</v>
      </c>
    </row>
    <row r="44361" spans="2:3" x14ac:dyDescent="0.55000000000000004">
      <c r="B44361">
        <v>0.33465582132339478</v>
      </c>
      <c r="C44361">
        <f>$A$1 * B44361</f>
        <v>2.5777561539186422E-3</v>
      </c>
    </row>
    <row r="44362" spans="2:3" x14ac:dyDescent="0.55000000000000004">
      <c r="B44362">
        <v>0.43699264526367188</v>
      </c>
      <c r="C44362">
        <f>$A$1 * B44362</f>
        <v>3.3660268513813207E-3</v>
      </c>
    </row>
    <row r="44363" spans="2:3" x14ac:dyDescent="0.55000000000000004">
      <c r="B44363">
        <v>0.37113207578659058</v>
      </c>
      <c r="C44363">
        <f>$A$1 * B44363</f>
        <v>2.8587220998943508E-3</v>
      </c>
    </row>
    <row r="44364" spans="2:3" x14ac:dyDescent="0.55000000000000004">
      <c r="B44364">
        <v>0.78276407718658447</v>
      </c>
      <c r="C44364">
        <f>$A$1 * B44364</f>
        <v>6.0294033107055611E-3</v>
      </c>
    </row>
    <row r="44365" spans="2:3" x14ac:dyDescent="0.55000000000000004">
      <c r="B44365">
        <v>9.3217194080352783E-2</v>
      </c>
      <c r="C44365">
        <f>$A$1 * B44365</f>
        <v>7.1802484935545863E-4</v>
      </c>
    </row>
    <row r="44366" spans="2:3" x14ac:dyDescent="0.55000000000000004">
      <c r="B44366">
        <v>0.96331048011779785</v>
      </c>
      <c r="C44366">
        <f>$A$1 * B44366</f>
        <v>7.4200995770468126E-3</v>
      </c>
    </row>
    <row r="44367" spans="2:3" x14ac:dyDescent="0.55000000000000004">
      <c r="B44367">
        <v>0.63617271184921265</v>
      </c>
      <c r="C44367">
        <f>$A$1 * B44367</f>
        <v>4.9002527923747152E-3</v>
      </c>
    </row>
    <row r="44368" spans="2:3" x14ac:dyDescent="0.55000000000000004">
      <c r="B44368">
        <v>0.70565974712371826</v>
      </c>
      <c r="C44368">
        <f>$A$1 * B44368</f>
        <v>5.4354911518572635E-3</v>
      </c>
    </row>
    <row r="44369" spans="2:3" x14ac:dyDescent="0.55000000000000004">
      <c r="B44369">
        <v>0.42047744989395142</v>
      </c>
      <c r="C44369">
        <f>$A$1 * B44369</f>
        <v>3.2388151198503579E-3</v>
      </c>
    </row>
    <row r="44370" spans="2:3" x14ac:dyDescent="0.55000000000000004">
      <c r="B44370">
        <v>0.94368791580200195</v>
      </c>
      <c r="C44370">
        <f>$A$1 * B44370</f>
        <v>7.2689526891167588E-3</v>
      </c>
    </row>
    <row r="44371" spans="2:3" x14ac:dyDescent="0.55000000000000004">
      <c r="B44371">
        <v>5.8565795421600342E-2</v>
      </c>
      <c r="C44371">
        <f>$A$1 * B44371</f>
        <v>4.5111523522933794E-4</v>
      </c>
    </row>
    <row r="44372" spans="2:3" x14ac:dyDescent="0.55000000000000004">
      <c r="B44372">
        <v>0.59790432453155518</v>
      </c>
      <c r="C44372">
        <f>$A$1 * B44372</f>
        <v>4.6054825698860213E-3</v>
      </c>
    </row>
    <row r="44373" spans="2:3" x14ac:dyDescent="0.55000000000000004">
      <c r="B44373">
        <v>0.51547223329544067</v>
      </c>
      <c r="C44373">
        <f>$A$1 * B44373</f>
        <v>3.9705322211247562E-3</v>
      </c>
    </row>
    <row r="44374" spans="2:3" x14ac:dyDescent="0.55000000000000004">
      <c r="B44374">
        <v>0.59351801872253418</v>
      </c>
      <c r="C44374">
        <f>$A$1 * B44374</f>
        <v>4.5716961359687502E-3</v>
      </c>
    </row>
    <row r="44375" spans="2:3" x14ac:dyDescent="0.55000000000000004">
      <c r="B44375">
        <v>0.55463212728500366</v>
      </c>
      <c r="C44375">
        <f>$A$1 * B44375</f>
        <v>4.2721694594050064E-3</v>
      </c>
    </row>
    <row r="44376" spans="2:3" x14ac:dyDescent="0.55000000000000004">
      <c r="B44376">
        <v>2.3035407066345215E-2</v>
      </c>
      <c r="C44376">
        <f>$A$1 * B44376</f>
        <v>1.774350199212904E-4</v>
      </c>
    </row>
    <row r="44377" spans="2:3" x14ac:dyDescent="0.55000000000000004">
      <c r="B44377">
        <v>0.75008875131607056</v>
      </c>
      <c r="C44377">
        <f>$A$1 * B44377</f>
        <v>5.7777148087367891E-3</v>
      </c>
    </row>
    <row r="44378" spans="2:3" x14ac:dyDescent="0.55000000000000004">
      <c r="B44378">
        <v>0.60963916778564453</v>
      </c>
      <c r="C44378">
        <f>$A$1 * B44378</f>
        <v>4.6958726437651421E-3</v>
      </c>
    </row>
    <row r="44379" spans="2:3" x14ac:dyDescent="0.55000000000000004">
      <c r="B44379">
        <v>0.59635657072067261</v>
      </c>
      <c r="C44379">
        <f>$A$1 * B44379</f>
        <v>4.5935606738467527E-3</v>
      </c>
    </row>
    <row r="44380" spans="2:3" x14ac:dyDescent="0.55000000000000004">
      <c r="B44380">
        <v>0.87759840488433838</v>
      </c>
      <c r="C44380">
        <f>$A$1 * B44380</f>
        <v>6.7598844685079484E-3</v>
      </c>
    </row>
    <row r="44381" spans="2:3" x14ac:dyDescent="0.55000000000000004">
      <c r="B44381">
        <v>0.49719077348709106</v>
      </c>
      <c r="C44381">
        <f>$A$1 * B44381</f>
        <v>3.8297154699407088E-3</v>
      </c>
    </row>
    <row r="44382" spans="2:3" x14ac:dyDescent="0.55000000000000004">
      <c r="B44382">
        <v>0.68596005439758301</v>
      </c>
      <c r="C44382">
        <f>$A$1 * B44382</f>
        <v>5.2837501662850173E-3</v>
      </c>
    </row>
    <row r="44383" spans="2:3" x14ac:dyDescent="0.55000000000000004">
      <c r="B44383">
        <v>0.66451305150985718</v>
      </c>
      <c r="C44383">
        <f>$A$1 * B44383</f>
        <v>5.1185501603256967E-3</v>
      </c>
    </row>
    <row r="44384" spans="2:3" x14ac:dyDescent="0.55000000000000004">
      <c r="B44384">
        <v>3.1771540641784668E-2</v>
      </c>
      <c r="C44384">
        <f>$A$1 * B44384</f>
        <v>2.4472690803634123E-4</v>
      </c>
    </row>
    <row r="44385" spans="2:3" x14ac:dyDescent="0.55000000000000004">
      <c r="B44385">
        <v>0.2087436318397522</v>
      </c>
      <c r="C44385">
        <f>$A$1 * B44385</f>
        <v>1.6078912939221368E-3</v>
      </c>
    </row>
    <row r="44386" spans="2:3" x14ac:dyDescent="0.55000000000000004">
      <c r="B44386">
        <v>0.27908468246459961</v>
      </c>
      <c r="C44386">
        <f>$A$1 * B44386</f>
        <v>2.1497078844845419E-3</v>
      </c>
    </row>
    <row r="44387" spans="2:3" x14ac:dyDescent="0.55000000000000004">
      <c r="B44387">
        <v>0.95178955793380737</v>
      </c>
      <c r="C44387">
        <f>$A$1 * B44387</f>
        <v>7.3313572747579769E-3</v>
      </c>
    </row>
    <row r="44388" spans="2:3" x14ac:dyDescent="0.55000000000000004">
      <c r="B44388">
        <v>0.21999084949493408</v>
      </c>
      <c r="C44388">
        <f>$A$1 * B44388</f>
        <v>1.6945253300804097E-3</v>
      </c>
    </row>
    <row r="44389" spans="2:3" x14ac:dyDescent="0.55000000000000004">
      <c r="B44389">
        <v>0.74393922090530396</v>
      </c>
      <c r="C44389">
        <f>$A$1 * B44389</f>
        <v>5.7303467701430577E-3</v>
      </c>
    </row>
    <row r="44390" spans="2:3" x14ac:dyDescent="0.55000000000000004">
      <c r="B44390">
        <v>0.62393736839294434</v>
      </c>
      <c r="C44390">
        <f>$A$1 * B44390</f>
        <v>4.8060075114619849E-3</v>
      </c>
    </row>
    <row r="44391" spans="2:3" x14ac:dyDescent="0.55000000000000004">
      <c r="B44391">
        <v>0.31591314077377319</v>
      </c>
      <c r="C44391">
        <f>$A$1 * B44391</f>
        <v>2.433386753928346E-3</v>
      </c>
    </row>
    <row r="44392" spans="2:3" x14ac:dyDescent="0.55000000000000004">
      <c r="B44392">
        <v>0.18157517910003662</v>
      </c>
      <c r="C44392">
        <f>$A$1 * B44392</f>
        <v>1.39862062901841E-3</v>
      </c>
    </row>
    <row r="44393" spans="2:3" x14ac:dyDescent="0.55000000000000004">
      <c r="B44393">
        <v>0.94732099771499634</v>
      </c>
      <c r="C44393">
        <f>$A$1 * B44393</f>
        <v>7.2969372591202841E-3</v>
      </c>
    </row>
    <row r="44394" spans="2:3" x14ac:dyDescent="0.55000000000000004">
      <c r="B44394">
        <v>0.99938774108886719</v>
      </c>
      <c r="C44394">
        <f>$A$1 * B44394</f>
        <v>7.6979921925612871E-3</v>
      </c>
    </row>
    <row r="44395" spans="2:3" x14ac:dyDescent="0.55000000000000004">
      <c r="B44395">
        <v>0.48277491331100464</v>
      </c>
      <c r="C44395">
        <f>$A$1 * B44395</f>
        <v>3.7186743049133497E-3</v>
      </c>
    </row>
    <row r="44396" spans="2:3" x14ac:dyDescent="0.55000000000000004">
      <c r="B44396">
        <v>5.1351189613342285E-2</v>
      </c>
      <c r="C44396">
        <f>$A$1 * B44396</f>
        <v>3.9554323159052274E-4</v>
      </c>
    </row>
    <row r="44397" spans="2:3" x14ac:dyDescent="0.55000000000000004">
      <c r="B44397">
        <v>0.47690898180007935</v>
      </c>
      <c r="C44397">
        <f>$A$1 * B44397</f>
        <v>3.6734907459035071E-3</v>
      </c>
    </row>
    <row r="44398" spans="2:3" x14ac:dyDescent="0.55000000000000004">
      <c r="B44398">
        <v>0.24387574195861816</v>
      </c>
      <c r="C44398">
        <f>$A$1 * B44398</f>
        <v>1.8785036881752148E-3</v>
      </c>
    </row>
    <row r="44399" spans="2:3" x14ac:dyDescent="0.55000000000000004">
      <c r="B44399">
        <v>0.49955505132675171</v>
      </c>
      <c r="C44399">
        <f>$A$1 * B44399</f>
        <v>3.8479268123481347E-3</v>
      </c>
    </row>
    <row r="44400" spans="2:3" x14ac:dyDescent="0.55000000000000004">
      <c r="B44400">
        <v>2.7835369110107422E-4</v>
      </c>
      <c r="C44400">
        <f>$A$1 * B44400</f>
        <v>2.1440772712821854E-6</v>
      </c>
    </row>
    <row r="44401" spans="2:3" x14ac:dyDescent="0.55000000000000004">
      <c r="B44401">
        <v>0.88232475519180298</v>
      </c>
      <c r="C44401">
        <f>$A$1 * B44401</f>
        <v>6.796290165986818E-3</v>
      </c>
    </row>
    <row r="44402" spans="2:3" x14ac:dyDescent="0.55000000000000004">
      <c r="B44402">
        <v>0.52103662490844727</v>
      </c>
      <c r="C44402">
        <f>$A$1 * B44402</f>
        <v>4.0133931062769079E-3</v>
      </c>
    </row>
    <row r="44403" spans="2:3" x14ac:dyDescent="0.55000000000000004">
      <c r="B44403">
        <v>0.4378477931022644</v>
      </c>
      <c r="C44403">
        <f>$A$1 * B44403</f>
        <v>3.372613805687763E-3</v>
      </c>
    </row>
    <row r="44404" spans="2:3" x14ac:dyDescent="0.55000000000000004">
      <c r="B44404">
        <v>0.12607395648956299</v>
      </c>
      <c r="C44404">
        <f>$A$1 * B44404</f>
        <v>9.7111090404666811E-4</v>
      </c>
    </row>
    <row r="44405" spans="2:3" x14ac:dyDescent="0.55000000000000004">
      <c r="B44405">
        <v>0.93291646242141724</v>
      </c>
      <c r="C44405">
        <f>$A$1 * B44405</f>
        <v>7.1859833263587802E-3</v>
      </c>
    </row>
    <row r="44406" spans="2:3" x14ac:dyDescent="0.55000000000000004">
      <c r="B44406">
        <v>0.33532595634460449</v>
      </c>
      <c r="C44406">
        <f>$A$1 * B44406</f>
        <v>2.5829180084713244E-3</v>
      </c>
    </row>
    <row r="44407" spans="2:3" x14ac:dyDescent="0.55000000000000004">
      <c r="B44407">
        <v>0.34678643941879272</v>
      </c>
      <c r="C44407">
        <f>$A$1 * B44407</f>
        <v>2.6711947659308066E-3</v>
      </c>
    </row>
    <row r="44408" spans="2:3" x14ac:dyDescent="0.55000000000000004">
      <c r="B44408">
        <v>0.59383809566497803</v>
      </c>
      <c r="C44408">
        <f>$A$1 * B44408</f>
        <v>4.5741615952721304E-3</v>
      </c>
    </row>
    <row r="44409" spans="2:3" x14ac:dyDescent="0.55000000000000004">
      <c r="B44409">
        <v>0.19588381052017212</v>
      </c>
      <c r="C44409">
        <f>$A$1 * B44409</f>
        <v>1.5088358422232773E-3</v>
      </c>
    </row>
    <row r="44410" spans="2:3" x14ac:dyDescent="0.55000000000000004">
      <c r="B44410">
        <v>0.79764461517333984</v>
      </c>
      <c r="C44410">
        <f>$A$1 * B44410</f>
        <v>6.1440237533361142E-3</v>
      </c>
    </row>
    <row r="44411" spans="2:3" x14ac:dyDescent="0.55000000000000004">
      <c r="B44411">
        <v>0.45616835355758667</v>
      </c>
      <c r="C44411">
        <f>$A$1 * B44411</f>
        <v>3.5137317377476052E-3</v>
      </c>
    </row>
    <row r="44412" spans="2:3" x14ac:dyDescent="0.55000000000000004">
      <c r="B44412">
        <v>2.6678681373596191E-2</v>
      </c>
      <c r="C44412">
        <f>$A$1 * B44412</f>
        <v>2.0549809896408533E-4</v>
      </c>
    </row>
    <row r="44413" spans="2:3" x14ac:dyDescent="0.55000000000000004">
      <c r="B44413">
        <v>0.86440306901931763</v>
      </c>
      <c r="C44413">
        <f>$A$1 * B44413</f>
        <v>6.6582446461538325E-3</v>
      </c>
    </row>
    <row r="44414" spans="2:3" x14ac:dyDescent="0.55000000000000004">
      <c r="B44414">
        <v>0.14096379280090332</v>
      </c>
      <c r="C44414">
        <f>$A$1 * B44414</f>
        <v>1.0858029689586601E-3</v>
      </c>
    </row>
    <row r="44415" spans="2:3" x14ac:dyDescent="0.55000000000000004">
      <c r="B44415">
        <v>0.62957996129989624</v>
      </c>
      <c r="C44415">
        <f>$A$1 * B44415</f>
        <v>4.8494707583657259E-3</v>
      </c>
    </row>
    <row r="44416" spans="2:3" x14ac:dyDescent="0.55000000000000004">
      <c r="B44416">
        <v>0.14633643627166748</v>
      </c>
      <c r="C44416">
        <f>$A$1 * B44416</f>
        <v>1.1271868741147273E-3</v>
      </c>
    </row>
    <row r="44417" spans="2:3" x14ac:dyDescent="0.55000000000000004">
      <c r="B44417">
        <v>0.83575206995010376</v>
      </c>
      <c r="C44417">
        <f>$A$1 * B44417</f>
        <v>6.4375543594152873E-3</v>
      </c>
    </row>
    <row r="44418" spans="2:3" x14ac:dyDescent="0.55000000000000004">
      <c r="B44418">
        <v>0.48594999313354492</v>
      </c>
      <c r="C44418">
        <f>$A$1 * B44418</f>
        <v>3.7431310184388167E-3</v>
      </c>
    </row>
    <row r="44419" spans="2:3" x14ac:dyDescent="0.55000000000000004">
      <c r="B44419">
        <v>6.7521750926971436E-2</v>
      </c>
      <c r="C44419">
        <f>$A$1 * B44419</f>
        <v>5.2010034753635637E-4</v>
      </c>
    </row>
    <row r="44420" spans="2:3" x14ac:dyDescent="0.55000000000000004">
      <c r="B44420">
        <v>0.66380989551544189</v>
      </c>
      <c r="C44420">
        <f>$A$1 * B44420</f>
        <v>5.1131339548504684E-3</v>
      </c>
    </row>
    <row r="44421" spans="2:3" x14ac:dyDescent="0.55000000000000004">
      <c r="B44421">
        <v>3.9435207843780518E-2</v>
      </c>
      <c r="C44421">
        <f>$A$1 * B44421</f>
        <v>3.0375790057490804E-4</v>
      </c>
    </row>
    <row r="44422" spans="2:3" x14ac:dyDescent="0.55000000000000004">
      <c r="B44422">
        <v>0.85659003257751465</v>
      </c>
      <c r="C44422">
        <f>$A$1 * B44422</f>
        <v>6.5980631059403549E-3</v>
      </c>
    </row>
    <row r="44423" spans="2:3" x14ac:dyDescent="0.55000000000000004">
      <c r="B44423">
        <v>0.26053327322006226</v>
      </c>
      <c r="C44423">
        <f>$A$1 * B44423</f>
        <v>2.0068117915528205E-3</v>
      </c>
    </row>
    <row r="44424" spans="2:3" x14ac:dyDescent="0.55000000000000004">
      <c r="B44424">
        <v>0.41998040676116943</v>
      </c>
      <c r="C44424">
        <f>$A$1 * B44424</f>
        <v>3.2349865416136936E-3</v>
      </c>
    </row>
    <row r="44425" spans="2:3" x14ac:dyDescent="0.55000000000000004">
      <c r="B44425">
        <v>1.53084397315979E-2</v>
      </c>
      <c r="C44425">
        <f>$A$1 * B44425</f>
        <v>1.179164449283121E-4</v>
      </c>
    </row>
    <row r="44426" spans="2:3" x14ac:dyDescent="0.55000000000000004">
      <c r="B44426">
        <v>0.4458160400390625</v>
      </c>
      <c r="C44426">
        <f>$A$1 * B44426</f>
        <v>3.433990887060645E-3</v>
      </c>
    </row>
    <row r="44427" spans="2:3" x14ac:dyDescent="0.55000000000000004">
      <c r="B44427">
        <v>0.1923181414604187</v>
      </c>
      <c r="C44427">
        <f>$A$1 * B44427</f>
        <v>1.4813705337601846E-3</v>
      </c>
    </row>
    <row r="44428" spans="2:3" x14ac:dyDescent="0.55000000000000004">
      <c r="B44428">
        <v>0.7762371301651001</v>
      </c>
      <c r="C44428">
        <f>$A$1 * B44428</f>
        <v>5.9791281420729092E-3</v>
      </c>
    </row>
    <row r="44429" spans="2:3" x14ac:dyDescent="0.55000000000000004">
      <c r="B44429">
        <v>0.74170428514480591</v>
      </c>
      <c r="C44429">
        <f>$A$1 * B44429</f>
        <v>5.7131317120351355E-3</v>
      </c>
    </row>
    <row r="44430" spans="2:3" x14ac:dyDescent="0.55000000000000004">
      <c r="B44430">
        <v>0.13113045692443848</v>
      </c>
      <c r="C44430">
        <f>$A$1 * B44430</f>
        <v>1.0100596516338101E-3</v>
      </c>
    </row>
    <row r="44431" spans="2:3" x14ac:dyDescent="0.55000000000000004">
      <c r="B44431">
        <v>0.79286903142929077</v>
      </c>
      <c r="C44431">
        <f>$A$1 * B44431</f>
        <v>6.107238825059369E-3</v>
      </c>
    </row>
    <row r="44432" spans="2:3" x14ac:dyDescent="0.55000000000000004">
      <c r="B44432">
        <v>0.25510203838348389</v>
      </c>
      <c r="C44432">
        <f>$A$1 * B44432</f>
        <v>1.9649765742002501E-3</v>
      </c>
    </row>
    <row r="44433" spans="2:3" x14ac:dyDescent="0.55000000000000004">
      <c r="B44433">
        <v>0.71355682611465454</v>
      </c>
      <c r="C44433">
        <f>$A$1 * B44433</f>
        <v>5.4963200473068241E-3</v>
      </c>
    </row>
    <row r="44434" spans="2:3" x14ac:dyDescent="0.55000000000000004">
      <c r="B44434">
        <v>0.24023103713989258</v>
      </c>
      <c r="C44434">
        <f>$A$1 * B44434</f>
        <v>1.8504295903198908E-3</v>
      </c>
    </row>
    <row r="44435" spans="2:3" x14ac:dyDescent="0.55000000000000004">
      <c r="B44435">
        <v>0.64159268140792847</v>
      </c>
      <c r="C44435">
        <f>$A$1 * B44435</f>
        <v>4.9420012365786192E-3</v>
      </c>
    </row>
    <row r="44436" spans="2:3" x14ac:dyDescent="0.55000000000000004">
      <c r="B44436">
        <v>0.4308549165725708</v>
      </c>
      <c r="C44436">
        <f>$A$1 * B44436</f>
        <v>3.3187497179909542E-3</v>
      </c>
    </row>
    <row r="44437" spans="2:3" x14ac:dyDescent="0.55000000000000004">
      <c r="B44437">
        <v>0.2705267071723938</v>
      </c>
      <c r="C44437">
        <f>$A$1 * B44437</f>
        <v>2.0837882976465494E-3</v>
      </c>
    </row>
    <row r="44438" spans="2:3" x14ac:dyDescent="0.55000000000000004">
      <c r="B44438">
        <v>0.5666358470916748</v>
      </c>
      <c r="C44438">
        <f>$A$1 * B44438</f>
        <v>4.3646306109224042E-3</v>
      </c>
    </row>
    <row r="44439" spans="2:3" x14ac:dyDescent="0.55000000000000004">
      <c r="B44439">
        <v>0.92043489217758179</v>
      </c>
      <c r="C44439">
        <f>$A$1 * B44439</f>
        <v>7.0898414323394832E-3</v>
      </c>
    </row>
    <row r="44440" spans="2:3" x14ac:dyDescent="0.55000000000000004">
      <c r="B44440">
        <v>7.015836238861084E-2</v>
      </c>
      <c r="C44440">
        <f>$A$1 * B44440</f>
        <v>5.4040939637900465E-4</v>
      </c>
    </row>
    <row r="44441" spans="2:3" x14ac:dyDescent="0.55000000000000004">
      <c r="B44441">
        <v>0.17512613534927368</v>
      </c>
      <c r="C44441">
        <f>$A$1 * B44441</f>
        <v>1.3489455265514039E-3</v>
      </c>
    </row>
    <row r="44442" spans="2:3" x14ac:dyDescent="0.55000000000000004">
      <c r="B44442">
        <v>0.63530826568603516</v>
      </c>
      <c r="C44442">
        <f>$A$1 * B44442</f>
        <v>4.893594215786834E-3</v>
      </c>
    </row>
    <row r="44443" spans="2:3" x14ac:dyDescent="0.55000000000000004">
      <c r="B44443">
        <v>0.61700552701950073</v>
      </c>
      <c r="C44443">
        <f>$A$1 * B44443</f>
        <v>4.7526135597664165E-3</v>
      </c>
    </row>
    <row r="44444" spans="2:3" x14ac:dyDescent="0.55000000000000004">
      <c r="B44444">
        <v>0.522682785987854</v>
      </c>
      <c r="C44444">
        <f>$A$1 * B44444</f>
        <v>4.0260730047947391E-3</v>
      </c>
    </row>
    <row r="44445" spans="2:3" x14ac:dyDescent="0.55000000000000004">
      <c r="B44445">
        <v>0.44084388017654419</v>
      </c>
      <c r="C44445">
        <f>$A$1 * B44445</f>
        <v>3.3956917902955297E-3</v>
      </c>
    </row>
    <row r="44446" spans="2:3" x14ac:dyDescent="0.55000000000000004">
      <c r="B44446">
        <v>0.21828198432922363</v>
      </c>
      <c r="C44446">
        <f>$A$1 * B44446</f>
        <v>1.6813624402800542E-3</v>
      </c>
    </row>
    <row r="44447" spans="2:3" x14ac:dyDescent="0.55000000000000004">
      <c r="B44447">
        <v>0.9777035117149353</v>
      </c>
      <c r="C44447">
        <f>$A$1 * B44447</f>
        <v>7.5309649001908952E-3</v>
      </c>
    </row>
    <row r="44448" spans="2:3" x14ac:dyDescent="0.55000000000000004">
      <c r="B44448">
        <v>0.36173141002655029</v>
      </c>
      <c r="C44448">
        <f>$A$1 * B44448</f>
        <v>2.7863115142423567E-3</v>
      </c>
    </row>
    <row r="44449" spans="2:3" x14ac:dyDescent="0.55000000000000004">
      <c r="B44449">
        <v>0.41027027368545532</v>
      </c>
      <c r="C44449">
        <f>$A$1 * B44449</f>
        <v>3.16019221951791E-3</v>
      </c>
    </row>
    <row r="44450" spans="2:3" x14ac:dyDescent="0.55000000000000004">
      <c r="B44450">
        <v>0.10028600692749023</v>
      </c>
      <c r="C44450">
        <f>$A$1 * B44450</f>
        <v>7.7247385235068577E-4</v>
      </c>
    </row>
    <row r="44451" spans="2:3" x14ac:dyDescent="0.55000000000000004">
      <c r="B44451">
        <v>0.2108418345451355</v>
      </c>
      <c r="C44451">
        <f>$A$1 * B44451</f>
        <v>1.6240531371991551E-3</v>
      </c>
    </row>
    <row r="44452" spans="2:3" x14ac:dyDescent="0.55000000000000004">
      <c r="B44452">
        <v>0.27486526966094971</v>
      </c>
      <c r="C44452">
        <f>$A$1 * B44452</f>
        <v>2.1172069786956627E-3</v>
      </c>
    </row>
    <row r="44453" spans="2:3" x14ac:dyDescent="0.55000000000000004">
      <c r="B44453">
        <v>8.322221040725708E-2</v>
      </c>
      <c r="C44453">
        <f>$A$1 * B44453</f>
        <v>6.4103640621482327E-4</v>
      </c>
    </row>
    <row r="44454" spans="2:3" x14ac:dyDescent="0.55000000000000004">
      <c r="B44454">
        <v>9.4369649887084961E-2</v>
      </c>
      <c r="C44454">
        <f>$A$1 * B44454</f>
        <v>7.2690188019919333E-4</v>
      </c>
    </row>
    <row r="44455" spans="2:3" x14ac:dyDescent="0.55000000000000004">
      <c r="B44455">
        <v>0.43977254629135132</v>
      </c>
      <c r="C44455">
        <f>$A$1 * B44455</f>
        <v>3.3874396179456312E-3</v>
      </c>
    </row>
    <row r="44456" spans="2:3" x14ac:dyDescent="0.55000000000000004">
      <c r="B44456">
        <v>0.20452821254730225</v>
      </c>
      <c r="C44456">
        <f>$A$1 * B44456</f>
        <v>1.5754211489849013E-3</v>
      </c>
    </row>
    <row r="44457" spans="2:3" x14ac:dyDescent="0.55000000000000004">
      <c r="B44457">
        <v>0.69486814737319946</v>
      </c>
      <c r="C44457">
        <f>$A$1 * B44457</f>
        <v>5.3523666074895004E-3</v>
      </c>
    </row>
    <row r="44458" spans="2:3" x14ac:dyDescent="0.55000000000000004">
      <c r="B44458">
        <v>0.30752754211425781</v>
      </c>
      <c r="C44458">
        <f>$A$1 * B44458</f>
        <v>2.3687949340001069E-3</v>
      </c>
    </row>
    <row r="44459" spans="2:3" x14ac:dyDescent="0.55000000000000004">
      <c r="B44459">
        <v>0.90601176023483276</v>
      </c>
      <c r="C44459">
        <f>$A$1 * B44459</f>
        <v>6.9787442550151013E-3</v>
      </c>
    </row>
    <row r="44460" spans="2:3" x14ac:dyDescent="0.55000000000000004">
      <c r="B44460">
        <v>0.73867189884185791</v>
      </c>
      <c r="C44460">
        <f>$A$1 * B44460</f>
        <v>5.6897741250594436E-3</v>
      </c>
    </row>
    <row r="44461" spans="2:3" x14ac:dyDescent="0.55000000000000004">
      <c r="B44461">
        <v>0.54385310411453247</v>
      </c>
      <c r="C44461">
        <f>$A$1 * B44461</f>
        <v>4.1891417887640614E-3</v>
      </c>
    </row>
    <row r="44462" spans="2:3" x14ac:dyDescent="0.55000000000000004">
      <c r="B44462">
        <v>0.65632462501525879</v>
      </c>
      <c r="C44462">
        <f>$A$1 * B44462</f>
        <v>5.0554771000577148E-3</v>
      </c>
    </row>
    <row r="44463" spans="2:3" x14ac:dyDescent="0.55000000000000004">
      <c r="B44463">
        <v>0.42236465215682983</v>
      </c>
      <c r="C44463">
        <f>$A$1 * B44463</f>
        <v>3.2533516882793378E-3</v>
      </c>
    </row>
    <row r="44464" spans="2:3" x14ac:dyDescent="0.55000000000000004">
      <c r="B44464">
        <v>0.7513808012008667</v>
      </c>
      <c r="C44464">
        <f>$A$1 * B44464</f>
        <v>5.7876670920364859E-3</v>
      </c>
    </row>
    <row r="44465" spans="2:3" x14ac:dyDescent="0.55000000000000004">
      <c r="B44465">
        <v>7.0423662662506104E-2</v>
      </c>
      <c r="C44465">
        <f>$A$1 * B44465</f>
        <v>5.4245292698595904E-4</v>
      </c>
    </row>
    <row r="44466" spans="2:3" x14ac:dyDescent="0.55000000000000004">
      <c r="B44466">
        <v>0.63252115249633789</v>
      </c>
      <c r="C44466">
        <f>$A$1 * B44466</f>
        <v>4.8721258960426894E-3</v>
      </c>
    </row>
    <row r="44467" spans="2:3" x14ac:dyDescent="0.55000000000000004">
      <c r="B44467">
        <v>7.6050460338592529E-2</v>
      </c>
      <c r="C44467">
        <f>$A$1 * B44467</f>
        <v>5.8579450783469156E-4</v>
      </c>
    </row>
    <row r="44468" spans="2:3" x14ac:dyDescent="0.55000000000000004">
      <c r="B44468">
        <v>0.29349720478057861</v>
      </c>
      <c r="C44468">
        <f>$A$1 * B44468</f>
        <v>2.2607233389493331E-3</v>
      </c>
    </row>
    <row r="44469" spans="2:3" x14ac:dyDescent="0.55000000000000004">
      <c r="B44469">
        <v>0.18455296754837036</v>
      </c>
      <c r="C44469">
        <f>$A$1 * B44469</f>
        <v>1.4215576646492423E-3</v>
      </c>
    </row>
    <row r="44470" spans="2:3" x14ac:dyDescent="0.55000000000000004">
      <c r="B44470">
        <v>0.31869769096374512</v>
      </c>
      <c r="C44470">
        <f>$A$1 * B44470</f>
        <v>2.454835331633376E-3</v>
      </c>
    </row>
    <row r="44471" spans="2:3" x14ac:dyDescent="0.55000000000000004">
      <c r="B44471">
        <v>0.18182748556137085</v>
      </c>
      <c r="C44471">
        <f>$A$1 * B44471</f>
        <v>1.4005640720782253E-3</v>
      </c>
    </row>
    <row r="44472" spans="2:3" x14ac:dyDescent="0.55000000000000004">
      <c r="B44472">
        <v>0.73324620723724365</v>
      </c>
      <c r="C44472">
        <f>$A$1 * B44472</f>
        <v>5.6479816056054233E-3</v>
      </c>
    </row>
    <row r="44473" spans="2:3" x14ac:dyDescent="0.55000000000000004">
      <c r="B44473">
        <v>0.84406572580337524</v>
      </c>
      <c r="C44473">
        <f>$A$1 * B44473</f>
        <v>6.5015920248967518E-3</v>
      </c>
    </row>
    <row r="44474" spans="2:3" x14ac:dyDescent="0.55000000000000004">
      <c r="B44474">
        <v>0.65388011932373047</v>
      </c>
      <c r="C44474">
        <f>$A$1 * B44474</f>
        <v>5.0366477859142833E-3</v>
      </c>
    </row>
    <row r="44475" spans="2:3" x14ac:dyDescent="0.55000000000000004">
      <c r="B44475">
        <v>0.48511809110641479</v>
      </c>
      <c r="C44475">
        <f>$A$1 * B44475</f>
        <v>3.7367231198359718E-3</v>
      </c>
    </row>
    <row r="44476" spans="2:3" x14ac:dyDescent="0.55000000000000004">
      <c r="B44476">
        <v>0.14686071872711182</v>
      </c>
      <c r="C44476">
        <f>$A$1 * B44476</f>
        <v>1.1312252689066327E-3</v>
      </c>
    </row>
    <row r="44477" spans="2:3" x14ac:dyDescent="0.55000000000000004">
      <c r="B44477">
        <v>0.88276320695877075</v>
      </c>
      <c r="C44477">
        <f>$A$1 * B44477</f>
        <v>6.799667432026979E-3</v>
      </c>
    </row>
    <row r="44478" spans="2:3" x14ac:dyDescent="0.55000000000000004">
      <c r="B44478">
        <v>0.94916462898254395</v>
      </c>
      <c r="C44478">
        <f>$A$1 * B44478</f>
        <v>7.3111382128843161E-3</v>
      </c>
    </row>
    <row r="44479" spans="2:3" x14ac:dyDescent="0.55000000000000004">
      <c r="B44479">
        <v>0.61513370275497437</v>
      </c>
      <c r="C44479">
        <f>$A$1 * B44479</f>
        <v>4.7381954435721241E-3</v>
      </c>
    </row>
    <row r="44480" spans="2:3" x14ac:dyDescent="0.55000000000000004">
      <c r="B44480">
        <v>0.95920646190643311</v>
      </c>
      <c r="C44480">
        <f>$A$1 * B44480</f>
        <v>7.3884875221352786E-3</v>
      </c>
    </row>
    <row r="44481" spans="2:3" x14ac:dyDescent="0.55000000000000004">
      <c r="B44481">
        <v>8.8548243045806885E-2</v>
      </c>
      <c r="C44481">
        <f>$A$1 * B44481</f>
        <v>6.8206128172931813E-4</v>
      </c>
    </row>
    <row r="44482" spans="2:3" x14ac:dyDescent="0.55000000000000004">
      <c r="B44482">
        <v>0.65334272384643555</v>
      </c>
      <c r="C44482">
        <f>$A$1 * B44482</f>
        <v>5.0325083853408614E-3</v>
      </c>
    </row>
    <row r="44483" spans="2:3" x14ac:dyDescent="0.55000000000000004">
      <c r="B44483">
        <v>0.78799980878829956</v>
      </c>
      <c r="C44483">
        <f>$A$1 * B44483</f>
        <v>6.0697326236791582E-3</v>
      </c>
    </row>
    <row r="44484" spans="2:3" x14ac:dyDescent="0.55000000000000004">
      <c r="B44484">
        <v>0.83440697193145752</v>
      </c>
      <c r="C44484">
        <f>$A$1 * B44484</f>
        <v>6.4271934618176374E-3</v>
      </c>
    </row>
    <row r="44485" spans="2:3" x14ac:dyDescent="0.55000000000000004">
      <c r="B44485">
        <v>0.53155022859573364</v>
      </c>
      <c r="C44485">
        <f>$A$1 * B44485</f>
        <v>4.0943763280765211E-3</v>
      </c>
    </row>
    <row r="44486" spans="2:3" x14ac:dyDescent="0.55000000000000004">
      <c r="B44486">
        <v>0.36852622032165527</v>
      </c>
      <c r="C44486">
        <f>$A$1 * B44486</f>
        <v>2.8386499555210776E-3</v>
      </c>
    </row>
    <row r="44487" spans="2:3" x14ac:dyDescent="0.55000000000000004">
      <c r="B44487">
        <v>0.75988095998764038</v>
      </c>
      <c r="C44487">
        <f>$A$1 * B44487</f>
        <v>5.8531413352014283E-3</v>
      </c>
    </row>
    <row r="44488" spans="2:3" x14ac:dyDescent="0.55000000000000004">
      <c r="B44488">
        <v>0.81646859645843506</v>
      </c>
      <c r="C44488">
        <f>$A$1 * B44488</f>
        <v>6.2890193891718127E-3</v>
      </c>
    </row>
    <row r="44489" spans="2:3" x14ac:dyDescent="0.55000000000000004">
      <c r="B44489">
        <v>0.14225012063980103</v>
      </c>
      <c r="C44489">
        <f>$A$1 * B44489</f>
        <v>1.0957111770082406E-3</v>
      </c>
    </row>
    <row r="44490" spans="2:3" x14ac:dyDescent="0.55000000000000004">
      <c r="B44490">
        <v>0.11577224731445313</v>
      </c>
      <c r="C44490">
        <f>$A$1 * B44490</f>
        <v>8.9175984385292395E-4</v>
      </c>
    </row>
    <row r="44491" spans="2:3" x14ac:dyDescent="0.55000000000000004">
      <c r="B44491">
        <v>3.0105769634246826E-2</v>
      </c>
      <c r="C44491">
        <f>$A$1 * B44491</f>
        <v>2.3189595996342405E-4</v>
      </c>
    </row>
    <row r="44492" spans="2:3" x14ac:dyDescent="0.55000000000000004">
      <c r="B44492">
        <v>0.71990549564361572</v>
      </c>
      <c r="C44492">
        <f>$A$1 * B44492</f>
        <v>5.5452219964280403E-3</v>
      </c>
    </row>
    <row r="44493" spans="2:3" x14ac:dyDescent="0.55000000000000004">
      <c r="B44493">
        <v>0.53960543870925903</v>
      </c>
      <c r="C44493">
        <f>$A$1 * B44493</f>
        <v>4.156423261427733E-3</v>
      </c>
    </row>
    <row r="44494" spans="2:3" x14ac:dyDescent="0.55000000000000004">
      <c r="B44494">
        <v>0.8507082462310791</v>
      </c>
      <c r="C44494">
        <f>$A$1 * B44494</f>
        <v>6.5527574217583151E-3</v>
      </c>
    </row>
    <row r="44495" spans="2:3" x14ac:dyDescent="0.55000000000000004">
      <c r="B44495">
        <v>0.2942919135093689</v>
      </c>
      <c r="C44495">
        <f>$A$1 * B44495</f>
        <v>2.266844748426422E-3</v>
      </c>
    </row>
    <row r="44496" spans="2:3" x14ac:dyDescent="0.55000000000000004">
      <c r="B44496">
        <v>0.77036464214324951</v>
      </c>
      <c r="C44496">
        <f>$A$1 * B44496</f>
        <v>5.9338940801723083E-3</v>
      </c>
    </row>
    <row r="44497" spans="2:3" x14ac:dyDescent="0.55000000000000004">
      <c r="B44497">
        <v>0.10917526483535767</v>
      </c>
      <c r="C44497">
        <f>$A$1 * B44497</f>
        <v>8.4094521252353616E-4</v>
      </c>
    </row>
    <row r="44498" spans="2:3" x14ac:dyDescent="0.55000000000000004">
      <c r="B44498">
        <v>0.2291569709777832</v>
      </c>
      <c r="C44498">
        <f>$A$1 * B44498</f>
        <v>1.7651292895948245E-3</v>
      </c>
    </row>
    <row r="44499" spans="2:3" x14ac:dyDescent="0.55000000000000004">
      <c r="B44499">
        <v>0.14747112989425659</v>
      </c>
      <c r="C44499">
        <f>$A$1 * B44499</f>
        <v>1.135927088036226E-3</v>
      </c>
    </row>
    <row r="44500" spans="2:3" x14ac:dyDescent="0.55000000000000004">
      <c r="B44500">
        <v>0.49525082111358643</v>
      </c>
      <c r="C44500">
        <f>$A$1 * B44500</f>
        <v>3.8147725827997192E-3</v>
      </c>
    </row>
    <row r="44501" spans="2:3" x14ac:dyDescent="0.55000000000000004">
      <c r="B44501">
        <v>0.33124524354934692</v>
      </c>
      <c r="C44501">
        <f>$A$1 * B44501</f>
        <v>2.5514854683805765E-3</v>
      </c>
    </row>
    <row r="44502" spans="2:3" x14ac:dyDescent="0.55000000000000004">
      <c r="B44502">
        <v>0.62276148796081543</v>
      </c>
      <c r="C44502">
        <f>$A$1 * B44502</f>
        <v>4.7969500475630866E-3</v>
      </c>
    </row>
    <row r="44503" spans="2:3" x14ac:dyDescent="0.55000000000000004">
      <c r="B44503">
        <v>3.7214219570159912E-2</v>
      </c>
      <c r="C44503">
        <f>$A$1 * B44503</f>
        <v>2.8665027588914427E-4</v>
      </c>
    </row>
    <row r="44504" spans="2:3" x14ac:dyDescent="0.55000000000000004">
      <c r="B44504">
        <v>0.86435163021087646</v>
      </c>
      <c r="C44504">
        <f>$A$1 * B44504</f>
        <v>6.6578484280199746E-3</v>
      </c>
    </row>
    <row r="44505" spans="2:3" x14ac:dyDescent="0.55000000000000004">
      <c r="B44505">
        <v>0.35895258188247681</v>
      </c>
      <c r="C44505">
        <f>$A$1 * B44505</f>
        <v>2.764907011787443E-3</v>
      </c>
    </row>
    <row r="44506" spans="2:3" x14ac:dyDescent="0.55000000000000004">
      <c r="B44506">
        <v>0.38461017608642578</v>
      </c>
      <c r="C44506">
        <f>$A$1 * B44506</f>
        <v>2.9625399741917136E-3</v>
      </c>
    </row>
    <row r="44507" spans="2:3" x14ac:dyDescent="0.55000000000000004">
      <c r="B44507">
        <v>0.46675604581832886</v>
      </c>
      <c r="C44507">
        <f>$A$1 * B44507</f>
        <v>3.5952856422127866E-3</v>
      </c>
    </row>
    <row r="44508" spans="2:3" x14ac:dyDescent="0.55000000000000004">
      <c r="B44508">
        <v>0.68046247959136963</v>
      </c>
      <c r="C44508">
        <f>$A$1 * B44508</f>
        <v>5.241403951501411E-3</v>
      </c>
    </row>
    <row r="44509" spans="2:3" x14ac:dyDescent="0.55000000000000004">
      <c r="B44509">
        <v>0.84641104936599731</v>
      </c>
      <c r="C44509">
        <f>$A$1 * B44509</f>
        <v>6.5196573680381675E-3</v>
      </c>
    </row>
    <row r="44510" spans="2:3" x14ac:dyDescent="0.55000000000000004">
      <c r="B44510">
        <v>0.36486172676086426</v>
      </c>
      <c r="C44510">
        <f>$A$1 * B44510</f>
        <v>2.8104234307591014E-3</v>
      </c>
    </row>
    <row r="44511" spans="2:3" x14ac:dyDescent="0.55000000000000004">
      <c r="B44511">
        <v>0.44812053442001343</v>
      </c>
      <c r="C44511">
        <f>$A$1 * B44511</f>
        <v>3.4517417349277935E-3</v>
      </c>
    </row>
    <row r="44512" spans="2:3" x14ac:dyDescent="0.55000000000000004">
      <c r="B44512">
        <v>0.22001159191131592</v>
      </c>
      <c r="C44512">
        <f>$A$1 * B44512</f>
        <v>1.6946851028620813E-3</v>
      </c>
    </row>
    <row r="44513" spans="2:3" x14ac:dyDescent="0.55000000000000004">
      <c r="B44513">
        <v>2.6835978031158447E-2</v>
      </c>
      <c r="C44513">
        <f>$A$1 * B44513</f>
        <v>2.0670970922509468E-4</v>
      </c>
    </row>
    <row r="44514" spans="2:3" x14ac:dyDescent="0.55000000000000004">
      <c r="B44514">
        <v>0.67637014389038086</v>
      </c>
      <c r="C44514">
        <f>$A$1 * B44514</f>
        <v>5.2098818835588645E-3</v>
      </c>
    </row>
    <row r="44515" spans="2:3" x14ac:dyDescent="0.55000000000000004">
      <c r="B44515">
        <v>0.20524567365646362</v>
      </c>
      <c r="C44515">
        <f>$A$1 * B44515</f>
        <v>1.5809475425854203E-3</v>
      </c>
    </row>
    <row r="44516" spans="2:3" x14ac:dyDescent="0.55000000000000004">
      <c r="B44516">
        <v>0.12368500232696533</v>
      </c>
      <c r="C44516">
        <f>$A$1 * B44516</f>
        <v>9.5270948712311565E-4</v>
      </c>
    </row>
    <row r="44517" spans="2:3" x14ac:dyDescent="0.55000000000000004">
      <c r="B44517">
        <v>4.0669262409210205E-2</v>
      </c>
      <c r="C44517">
        <f>$A$1 * B44517</f>
        <v>3.1326346284998863E-4</v>
      </c>
    </row>
    <row r="44518" spans="2:3" x14ac:dyDescent="0.55000000000000004">
      <c r="B44518">
        <v>0.71030974388122559</v>
      </c>
      <c r="C44518">
        <f>$A$1 * B44518</f>
        <v>5.4713087202173938E-3</v>
      </c>
    </row>
    <row r="44519" spans="2:3" x14ac:dyDescent="0.55000000000000004">
      <c r="B44519">
        <v>0.12710851430892944</v>
      </c>
      <c r="C44519">
        <f>$A$1 * B44519</f>
        <v>9.7907980109113169E-4</v>
      </c>
    </row>
    <row r="44520" spans="2:3" x14ac:dyDescent="0.55000000000000004">
      <c r="B44520">
        <v>0.53705155849456787</v>
      </c>
      <c r="C44520">
        <f>$A$1 * B44520</f>
        <v>4.1367514672430161E-3</v>
      </c>
    </row>
    <row r="44521" spans="2:3" x14ac:dyDescent="0.55000000000000004">
      <c r="B44521">
        <v>0.51370435953140259</v>
      </c>
      <c r="C44521">
        <f>$A$1 * B44521</f>
        <v>3.9569148053075764E-3</v>
      </c>
    </row>
    <row r="44522" spans="2:3" x14ac:dyDescent="0.55000000000000004">
      <c r="B44522">
        <v>0.40180015563964844</v>
      </c>
      <c r="C44522">
        <f>$A$1 * B44522</f>
        <v>3.0949493714160781E-3</v>
      </c>
    </row>
    <row r="44523" spans="2:3" x14ac:dyDescent="0.55000000000000004">
      <c r="B44523">
        <v>0.97085016965866089</v>
      </c>
      <c r="C44523">
        <f>$A$1 * B44523</f>
        <v>7.4781756058328597E-3</v>
      </c>
    </row>
    <row r="44524" spans="2:3" x14ac:dyDescent="0.55000000000000004">
      <c r="B44524">
        <v>0.50118792057037354</v>
      </c>
      <c r="C44524">
        <f>$A$1 * B44524</f>
        <v>3.8605043277328832E-3</v>
      </c>
    </row>
    <row r="44525" spans="2:3" x14ac:dyDescent="0.55000000000000004">
      <c r="B44525">
        <v>0.3852112889289856</v>
      </c>
      <c r="C44525">
        <f>$A$1 * B44525</f>
        <v>2.9671701710398679E-3</v>
      </c>
    </row>
    <row r="44526" spans="2:3" x14ac:dyDescent="0.55000000000000004">
      <c r="B44526">
        <v>0.74553132057189941</v>
      </c>
      <c r="C44526">
        <f>$A$1 * B44526</f>
        <v>5.7426102493707276E-3</v>
      </c>
    </row>
    <row r="44527" spans="2:3" x14ac:dyDescent="0.55000000000000004">
      <c r="B44527">
        <v>0.31490081548690796</v>
      </c>
      <c r="C44527">
        <f>$A$1 * B44527</f>
        <v>2.4255891075952718E-3</v>
      </c>
    </row>
    <row r="44528" spans="2:3" x14ac:dyDescent="0.55000000000000004">
      <c r="B44528">
        <v>0.59330356121063232</v>
      </c>
      <c r="C44528">
        <f>$A$1 * B44528</f>
        <v>4.5700442323237667E-3</v>
      </c>
    </row>
    <row r="44529" spans="2:3" x14ac:dyDescent="0.55000000000000004">
      <c r="B44529">
        <v>0.98606163263320923</v>
      </c>
      <c r="C44529">
        <f>$A$1 * B44529</f>
        <v>7.5953450670951383E-3</v>
      </c>
    </row>
    <row r="44530" spans="2:3" x14ac:dyDescent="0.55000000000000004">
      <c r="B44530">
        <v>0.56138849258422852</v>
      </c>
      <c r="C44530">
        <f>$A$1 * B44530</f>
        <v>4.3242117700970084E-3</v>
      </c>
    </row>
    <row r="44531" spans="2:3" x14ac:dyDescent="0.55000000000000004">
      <c r="B44531">
        <v>0.26210469007492065</v>
      </c>
      <c r="C44531">
        <f>$A$1 * B44531</f>
        <v>2.0189159571160076E-3</v>
      </c>
    </row>
    <row r="44532" spans="2:3" x14ac:dyDescent="0.55000000000000004">
      <c r="B44532">
        <v>0.81736576557159424</v>
      </c>
      <c r="C44532">
        <f>$A$1 * B44532</f>
        <v>6.2959300210962965E-3</v>
      </c>
    </row>
    <row r="44533" spans="2:3" x14ac:dyDescent="0.55000000000000004">
      <c r="B44533">
        <v>0.36685353517532349</v>
      </c>
      <c r="C44533">
        <f>$A$1 * B44533</f>
        <v>2.8257657498542699E-3</v>
      </c>
    </row>
    <row r="44534" spans="2:3" x14ac:dyDescent="0.55000000000000004">
      <c r="B44534">
        <v>0.51007723808288574</v>
      </c>
      <c r="C44534">
        <f>$A$1 * B44534</f>
        <v>3.9289761470229223E-3</v>
      </c>
    </row>
    <row r="44535" spans="2:3" x14ac:dyDescent="0.55000000000000004">
      <c r="B44535">
        <v>0.39284509420394897</v>
      </c>
      <c r="C44535">
        <f>$A$1 * B44535</f>
        <v>3.0259711458668903E-3</v>
      </c>
    </row>
    <row r="44536" spans="2:3" x14ac:dyDescent="0.55000000000000004">
      <c r="B44536">
        <v>0.74472463130950928</v>
      </c>
      <c r="C44536">
        <f>$A$1 * B44536</f>
        <v>5.7363965573387077E-3</v>
      </c>
    </row>
    <row r="44537" spans="2:3" x14ac:dyDescent="0.55000000000000004">
      <c r="B44537">
        <v>0.87603670358657837</v>
      </c>
      <c r="C44537">
        <f>$A$1 * B44537</f>
        <v>6.7478551390465213E-3</v>
      </c>
    </row>
    <row r="44538" spans="2:3" x14ac:dyDescent="0.55000000000000004">
      <c r="B44538">
        <v>0.35874843597412109</v>
      </c>
      <c r="C44538">
        <f>$A$1 * B44538</f>
        <v>2.7633345354161065E-3</v>
      </c>
    </row>
    <row r="44539" spans="2:3" x14ac:dyDescent="0.55000000000000004">
      <c r="B44539">
        <v>0.96816939115524292</v>
      </c>
      <c r="C44539">
        <f>$A$1 * B44539</f>
        <v>7.4575263511533763E-3</v>
      </c>
    </row>
    <row r="44540" spans="2:3" x14ac:dyDescent="0.55000000000000004">
      <c r="B44540">
        <v>0.90473806858062744</v>
      </c>
      <c r="C44540">
        <f>$A$1 * B44540</f>
        <v>6.9689333798095277E-3</v>
      </c>
    </row>
    <row r="44541" spans="2:3" x14ac:dyDescent="0.55000000000000004">
      <c r="B44541">
        <v>0.98803740739822388</v>
      </c>
      <c r="C44541">
        <f>$A$1 * B44541</f>
        <v>7.6105638836665435E-3</v>
      </c>
    </row>
    <row r="44542" spans="2:3" x14ac:dyDescent="0.55000000000000004">
      <c r="B44542">
        <v>0.49662327766418457</v>
      </c>
      <c r="C44542">
        <f>$A$1 * B44542</f>
        <v>3.8253442151869876E-3</v>
      </c>
    </row>
    <row r="44543" spans="2:3" x14ac:dyDescent="0.55000000000000004">
      <c r="B44543">
        <v>0.38291400671005249</v>
      </c>
      <c r="C44543">
        <f>$A$1 * B44543</f>
        <v>2.9494748763525536E-3</v>
      </c>
    </row>
    <row r="44544" spans="2:3" x14ac:dyDescent="0.55000000000000004">
      <c r="B44544">
        <v>0.42539680004119873</v>
      </c>
      <c r="C44544">
        <f>$A$1 * B44544</f>
        <v>3.2767074387862749E-3</v>
      </c>
    </row>
    <row r="44545" spans="2:3" x14ac:dyDescent="0.55000000000000004">
      <c r="B44545">
        <v>0.38138347864151001</v>
      </c>
      <c r="C44545">
        <f>$A$1 * B44545</f>
        <v>2.9376856651808225E-3</v>
      </c>
    </row>
    <row r="44546" spans="2:3" x14ac:dyDescent="0.55000000000000004">
      <c r="B44546">
        <v>0.70061826705932617</v>
      </c>
      <c r="C44546">
        <f>$A$1 * B44546</f>
        <v>5.3966581018016768E-3</v>
      </c>
    </row>
    <row r="44547" spans="2:3" x14ac:dyDescent="0.55000000000000004">
      <c r="B44547">
        <v>0.86882942914962769</v>
      </c>
      <c r="C44547">
        <f>$A$1 * B44547</f>
        <v>6.6923396068219176E-3</v>
      </c>
    </row>
    <row r="44548" spans="2:3" x14ac:dyDescent="0.55000000000000004">
      <c r="B44548">
        <v>0.92394936084747314</v>
      </c>
      <c r="C44548">
        <f>$A$1 * B44548</f>
        <v>7.1169123591374728E-3</v>
      </c>
    </row>
    <row r="44549" spans="2:3" x14ac:dyDescent="0.55000000000000004">
      <c r="B44549">
        <v>0.26682931184768677</v>
      </c>
      <c r="C44549">
        <f>$A$1 * B44549</f>
        <v>2.0553083401964045E-3</v>
      </c>
    </row>
    <row r="44550" spans="2:3" x14ac:dyDescent="0.55000000000000004">
      <c r="B44550">
        <v>0.1509702205657959</v>
      </c>
      <c r="C44550">
        <f>$A$1 * B44550</f>
        <v>1.1628795625995281E-3</v>
      </c>
    </row>
    <row r="44551" spans="2:3" x14ac:dyDescent="0.55000000000000004">
      <c r="B44551">
        <v>0.44770520925521851</v>
      </c>
      <c r="C44551">
        <f>$A$1 * B44551</f>
        <v>3.4485426063568525E-3</v>
      </c>
    </row>
    <row r="44552" spans="2:3" x14ac:dyDescent="0.55000000000000004">
      <c r="B44552">
        <v>0.64752709865570068</v>
      </c>
      <c r="C44552">
        <f>$A$1 * B44552</f>
        <v>4.9877123212382912E-3</v>
      </c>
    </row>
    <row r="44553" spans="2:3" x14ac:dyDescent="0.55000000000000004">
      <c r="B44553">
        <v>0.96548086404800415</v>
      </c>
      <c r="C44553">
        <f>$A$1 * B44553</f>
        <v>7.4368174112393604E-3</v>
      </c>
    </row>
    <row r="44554" spans="2:3" x14ac:dyDescent="0.55000000000000004">
      <c r="B44554">
        <v>0.69686126708984375</v>
      </c>
      <c r="C44554">
        <f>$A$1 * B44554</f>
        <v>5.3677190271628206E-3</v>
      </c>
    </row>
    <row r="44555" spans="2:3" x14ac:dyDescent="0.55000000000000004">
      <c r="B44555">
        <v>0.13449496030807495</v>
      </c>
      <c r="C44555">
        <f>$A$1 * B44555</f>
        <v>1.0359754395850018E-3</v>
      </c>
    </row>
    <row r="44556" spans="2:3" x14ac:dyDescent="0.55000000000000004">
      <c r="B44556">
        <v>0.86376917362213135</v>
      </c>
      <c r="C44556">
        <f>$A$1 * B44556</f>
        <v>6.6533619348518869E-3</v>
      </c>
    </row>
    <row r="44557" spans="2:3" x14ac:dyDescent="0.55000000000000004">
      <c r="B44557">
        <v>0.73692065477371216</v>
      </c>
      <c r="C44557">
        <f>$A$1 * B44557</f>
        <v>5.6762848029379143E-3</v>
      </c>
    </row>
    <row r="44558" spans="2:3" x14ac:dyDescent="0.55000000000000004">
      <c r="B44558">
        <v>0.37204384803771973</v>
      </c>
      <c r="C44558">
        <f>$A$1 * B44558</f>
        <v>2.8657452155300689E-3</v>
      </c>
    </row>
    <row r="44559" spans="2:3" x14ac:dyDescent="0.55000000000000004">
      <c r="B44559">
        <v>0.39044135808944702</v>
      </c>
      <c r="C44559">
        <f>$A$1 * B44559</f>
        <v>3.0074558678805374E-3</v>
      </c>
    </row>
    <row r="44560" spans="2:3" x14ac:dyDescent="0.55000000000000004">
      <c r="B44560">
        <v>0.50144755840301514</v>
      </c>
      <c r="C44560">
        <f>$A$1 * B44560</f>
        <v>3.86250424220691E-3</v>
      </c>
    </row>
    <row r="44561" spans="2:3" x14ac:dyDescent="0.55000000000000004">
      <c r="B44561">
        <v>0.85733276605606079</v>
      </c>
      <c r="C44561">
        <f>$A$1 * B44561</f>
        <v>6.6037841652288876E-3</v>
      </c>
    </row>
    <row r="44562" spans="2:3" x14ac:dyDescent="0.55000000000000004">
      <c r="B44562">
        <v>0.16046571731567383</v>
      </c>
      <c r="C44562">
        <f>$A$1 * B44562</f>
        <v>1.236020603698762E-3</v>
      </c>
    </row>
    <row r="44563" spans="2:3" x14ac:dyDescent="0.55000000000000004">
      <c r="B44563">
        <v>0.82620114088058472</v>
      </c>
      <c r="C44563">
        <f>$A$1 * B44563</f>
        <v>6.3639863393305518E-3</v>
      </c>
    </row>
    <row r="44564" spans="2:3" x14ac:dyDescent="0.55000000000000004">
      <c r="B44564">
        <v>4.1092038154602051E-2</v>
      </c>
      <c r="C44564">
        <f>$A$1 * B44564</f>
        <v>3.1651998106951851E-4</v>
      </c>
    </row>
    <row r="44565" spans="2:3" x14ac:dyDescent="0.55000000000000004">
      <c r="B44565">
        <v>0.94762784242630005</v>
      </c>
      <c r="C44565">
        <f>$A$1 * B44565</f>
        <v>7.2993007944077704E-3</v>
      </c>
    </row>
    <row r="44566" spans="2:3" x14ac:dyDescent="0.55000000000000004">
      <c r="B44566">
        <v>1.1894941329956055E-2</v>
      </c>
      <c r="C44566">
        <f>$A$1 * B44566</f>
        <v>9.1623262647999582E-5</v>
      </c>
    </row>
    <row r="44567" spans="2:3" x14ac:dyDescent="0.55000000000000004">
      <c r="B44567">
        <v>0.15497010946273804</v>
      </c>
      <c r="C44567">
        <f>$A$1 * B44567</f>
        <v>1.1936895397823832E-3</v>
      </c>
    </row>
    <row r="44568" spans="2:3" x14ac:dyDescent="0.55000000000000004">
      <c r="B44568">
        <v>0.65561521053314209</v>
      </c>
      <c r="C44568">
        <f>$A$1 * B44568</f>
        <v>5.0500126872776718E-3</v>
      </c>
    </row>
    <row r="44569" spans="2:3" x14ac:dyDescent="0.55000000000000004">
      <c r="B44569">
        <v>0.55156809091567993</v>
      </c>
      <c r="C44569">
        <f>$A$1 * B44569</f>
        <v>4.2485680812021087E-3</v>
      </c>
    </row>
    <row r="44570" spans="2:3" x14ac:dyDescent="0.55000000000000004">
      <c r="B44570">
        <v>0.10754489898681641</v>
      </c>
      <c r="C44570">
        <f>$A$1 * B44570</f>
        <v>8.2838698006071354E-4</v>
      </c>
    </row>
    <row r="44571" spans="2:3" x14ac:dyDescent="0.55000000000000004">
      <c r="B44571">
        <v>0.39560812711715698</v>
      </c>
      <c r="C44571">
        <f>$A$1 * B44571</f>
        <v>3.0472539822667954E-3</v>
      </c>
    </row>
    <row r="44572" spans="2:3" x14ac:dyDescent="0.55000000000000004">
      <c r="B44572">
        <v>0.60093748569488525</v>
      </c>
      <c r="C44572">
        <f>$A$1 * B44572</f>
        <v>4.6288461253851665E-3</v>
      </c>
    </row>
    <row r="44573" spans="2:3" x14ac:dyDescent="0.55000000000000004">
      <c r="B44573">
        <v>0.96389228105545044</v>
      </c>
      <c r="C44573">
        <f>$A$1 * B44573</f>
        <v>7.4245810199258244E-3</v>
      </c>
    </row>
    <row r="44574" spans="2:3" x14ac:dyDescent="0.55000000000000004">
      <c r="B44574">
        <v>0.37569928169250488</v>
      </c>
      <c r="C44574">
        <f>$A$1 * B44574</f>
        <v>2.8939019544793609E-3</v>
      </c>
    </row>
    <row r="44575" spans="2:3" x14ac:dyDescent="0.55000000000000004">
      <c r="B44575">
        <v>0.32576411962509155</v>
      </c>
      <c r="C44575">
        <f>$A$1 * B44575</f>
        <v>2.5092659699410547E-3</v>
      </c>
    </row>
    <row r="44576" spans="2:3" x14ac:dyDescent="0.55000000000000004">
      <c r="B44576">
        <v>0.85661208629608154</v>
      </c>
      <c r="C44576">
        <f>$A$1 * B44576</f>
        <v>6.5982329793001782E-3</v>
      </c>
    </row>
    <row r="44577" spans="2:3" x14ac:dyDescent="0.55000000000000004">
      <c r="B44577">
        <v>0.30844074487686157</v>
      </c>
      <c r="C44577">
        <f>$A$1 * B44577</f>
        <v>2.3758290684483541E-3</v>
      </c>
    </row>
    <row r="44578" spans="2:3" x14ac:dyDescent="0.55000000000000004">
      <c r="B44578">
        <v>0.25733709335327148</v>
      </c>
      <c r="C44578">
        <f>$A$1 * B44578</f>
        <v>1.9821925505425497E-3</v>
      </c>
    </row>
    <row r="44579" spans="2:3" x14ac:dyDescent="0.55000000000000004">
      <c r="B44579">
        <v>0.18500107526779175</v>
      </c>
      <c r="C44579">
        <f>$A$1 * B44579</f>
        <v>1.4250093076739745E-3</v>
      </c>
    </row>
    <row r="44580" spans="2:3" x14ac:dyDescent="0.55000000000000004">
      <c r="B44580">
        <v>1.6450047492980957E-2</v>
      </c>
      <c r="C44580">
        <f>$A$1 * B44580</f>
        <v>1.2670991644370133E-4</v>
      </c>
    </row>
    <row r="44581" spans="2:3" x14ac:dyDescent="0.55000000000000004">
      <c r="B44581">
        <v>0.86628037691116333</v>
      </c>
      <c r="C44581">
        <f>$A$1 * B44581</f>
        <v>6.6727050011294864E-3</v>
      </c>
    </row>
    <row r="44582" spans="2:3" x14ac:dyDescent="0.55000000000000004">
      <c r="B44582">
        <v>0.72175765037536621</v>
      </c>
      <c r="C44582">
        <f>$A$1 * B44582</f>
        <v>5.5594886039500579E-3</v>
      </c>
    </row>
    <row r="44583" spans="2:3" x14ac:dyDescent="0.55000000000000004">
      <c r="B44583">
        <v>0.62792104482650757</v>
      </c>
      <c r="C44583">
        <f>$A$1 * B44583</f>
        <v>4.8366926087695106E-3</v>
      </c>
    </row>
    <row r="44584" spans="2:3" x14ac:dyDescent="0.55000000000000004">
      <c r="B44584">
        <v>0.4291452169418335</v>
      </c>
      <c r="C44584">
        <f>$A$1 * B44584</f>
        <v>3.3055804005499567E-3</v>
      </c>
    </row>
    <row r="44585" spans="2:3" x14ac:dyDescent="0.55000000000000004">
      <c r="B44585">
        <v>0.65382963418960571</v>
      </c>
      <c r="C44585">
        <f>$A$1 * B44585</f>
        <v>5.0362589136554448E-3</v>
      </c>
    </row>
    <row r="44586" spans="2:3" x14ac:dyDescent="0.55000000000000004">
      <c r="B44586">
        <v>0.53220558166503906</v>
      </c>
      <c r="C44586">
        <f>$A$1 * B44586</f>
        <v>4.0994243215664028E-3</v>
      </c>
    </row>
    <row r="44587" spans="2:3" x14ac:dyDescent="0.55000000000000004">
      <c r="B44587">
        <v>0.92729014158248901</v>
      </c>
      <c r="C44587">
        <f>$A$1 * B44587</f>
        <v>7.1426454184475574E-3</v>
      </c>
    </row>
    <row r="44588" spans="2:3" x14ac:dyDescent="0.55000000000000004">
      <c r="B44588">
        <v>0.58889925479888916</v>
      </c>
      <c r="C44588">
        <f>$A$1 * B44588</f>
        <v>4.5361191450155047E-3</v>
      </c>
    </row>
    <row r="44589" spans="2:3" x14ac:dyDescent="0.55000000000000004">
      <c r="B44589">
        <v>0.25098353624343872</v>
      </c>
      <c r="C44589">
        <f>$A$1 * B44589</f>
        <v>1.9332529538118592E-3</v>
      </c>
    </row>
    <row r="44590" spans="2:3" x14ac:dyDescent="0.55000000000000004">
      <c r="B44590">
        <v>0.76149582862854004</v>
      </c>
      <c r="C44590">
        <f>$A$1 * B44590</f>
        <v>5.865580197195186E-3</v>
      </c>
    </row>
    <row r="44591" spans="2:3" x14ac:dyDescent="0.55000000000000004">
      <c r="B44591">
        <v>0.42716354131698608</v>
      </c>
      <c r="C44591">
        <f>$A$1 * B44591</f>
        <v>3.2903161313768692E-3</v>
      </c>
    </row>
    <row r="44592" spans="2:3" x14ac:dyDescent="0.55000000000000004">
      <c r="B44592">
        <v>0.77604663372039795</v>
      </c>
      <c r="C44592">
        <f>$A$1 * B44592</f>
        <v>5.9776608035377876E-3</v>
      </c>
    </row>
    <row r="44593" spans="2:3" x14ac:dyDescent="0.55000000000000004">
      <c r="B44593">
        <v>0.87923866510391235</v>
      </c>
      <c r="C44593">
        <f>$A$1 * B44593</f>
        <v>6.7725189144240971E-3</v>
      </c>
    </row>
    <row r="44594" spans="2:3" x14ac:dyDescent="0.55000000000000004">
      <c r="B44594">
        <v>0.55763864517211914</v>
      </c>
      <c r="C44594">
        <f>$A$1 * B44594</f>
        <v>4.2953277895207975E-3</v>
      </c>
    </row>
    <row r="44595" spans="2:3" x14ac:dyDescent="0.55000000000000004">
      <c r="B44595">
        <v>0.24601048231124878</v>
      </c>
      <c r="C44595">
        <f>$A$1 * B44595</f>
        <v>1.8949469702889132E-3</v>
      </c>
    </row>
    <row r="44596" spans="2:3" x14ac:dyDescent="0.55000000000000004">
      <c r="B44596">
        <v>0.94767963886260986</v>
      </c>
      <c r="C44596">
        <f>$A$1 * B44596</f>
        <v>7.2996997672447606E-3</v>
      </c>
    </row>
    <row r="44597" spans="2:3" x14ac:dyDescent="0.55000000000000004">
      <c r="B44597">
        <v>0.72981816530227661</v>
      </c>
      <c r="C44597">
        <f>$A$1 * B44597</f>
        <v>5.6215763987310652E-3</v>
      </c>
    </row>
    <row r="44598" spans="2:3" x14ac:dyDescent="0.55000000000000004">
      <c r="B44598">
        <v>0.15946459770202637</v>
      </c>
      <c r="C44598">
        <f>$A$1 * B44598</f>
        <v>1.2283092713971655E-3</v>
      </c>
    </row>
    <row r="44599" spans="2:3" x14ac:dyDescent="0.55000000000000004">
      <c r="B44599">
        <v>0.2298392653465271</v>
      </c>
      <c r="C44599">
        <f>$A$1 * B44599</f>
        <v>1.7703848040540038E-3</v>
      </c>
    </row>
    <row r="44600" spans="2:3" x14ac:dyDescent="0.55000000000000004">
      <c r="B44600">
        <v>0.8782733678817749</v>
      </c>
      <c r="C44600">
        <f>$A$1 * B44600</f>
        <v>6.7650835115529162E-3</v>
      </c>
    </row>
    <row r="44601" spans="2:3" x14ac:dyDescent="0.55000000000000004">
      <c r="B44601">
        <v>0.54179674386978149</v>
      </c>
      <c r="C44601">
        <f>$A$1 * B44601</f>
        <v>4.1733022457535185E-3</v>
      </c>
    </row>
    <row r="44602" spans="2:3" x14ac:dyDescent="0.55000000000000004">
      <c r="B44602">
        <v>0.16224956512451172</v>
      </c>
      <c r="C44602">
        <f>$A$1 * B44602</f>
        <v>1.2497610629225164E-3</v>
      </c>
    </row>
    <row r="44603" spans="2:3" x14ac:dyDescent="0.55000000000000004">
      <c r="B44603">
        <v>0.15532225370407104</v>
      </c>
      <c r="C44603">
        <f>$A$1 * B44603</f>
        <v>1.1964020041332901E-3</v>
      </c>
    </row>
    <row r="44604" spans="2:3" x14ac:dyDescent="0.55000000000000004">
      <c r="B44604">
        <v>0.55031073093414307</v>
      </c>
      <c r="C44604">
        <f>$A$1 * B44604</f>
        <v>4.238883004106242E-3</v>
      </c>
    </row>
    <row r="44605" spans="2:3" x14ac:dyDescent="0.55000000000000004">
      <c r="B44605">
        <v>0.430225670337677</v>
      </c>
      <c r="C44605">
        <f>$A$1 * B44605</f>
        <v>3.3139028178297281E-3</v>
      </c>
    </row>
    <row r="44606" spans="2:3" x14ac:dyDescent="0.55000000000000004">
      <c r="B44606">
        <v>3.3339738845825195E-2</v>
      </c>
      <c r="C44606">
        <f>$A$1 * B44606</f>
        <v>2.5680628127133787E-4</v>
      </c>
    </row>
    <row r="44607" spans="2:3" x14ac:dyDescent="0.55000000000000004">
      <c r="B44607">
        <v>0.18292087316513062</v>
      </c>
      <c r="C44607">
        <f>$A$1 * B44607</f>
        <v>1.408986117787947E-3</v>
      </c>
    </row>
    <row r="44608" spans="2:3" x14ac:dyDescent="0.55000000000000004">
      <c r="B44608">
        <v>0.79490745067596436</v>
      </c>
      <c r="C44608">
        <f>$A$1 * B44608</f>
        <v>6.1229401737961098E-3</v>
      </c>
    </row>
    <row r="44609" spans="2:3" x14ac:dyDescent="0.55000000000000004">
      <c r="B44609">
        <v>0.96425777673721313</v>
      </c>
      <c r="C44609">
        <f>$A$1 * B44609</f>
        <v>7.4273963265270027E-3</v>
      </c>
    </row>
    <row r="44610" spans="2:3" x14ac:dyDescent="0.55000000000000004">
      <c r="B44610">
        <v>0.8777766227722168</v>
      </c>
      <c r="C44610">
        <f>$A$1 * B44610</f>
        <v>6.7612572289021955E-3</v>
      </c>
    </row>
    <row r="44611" spans="2:3" x14ac:dyDescent="0.55000000000000004">
      <c r="B44611">
        <v>0.56001061201095581</v>
      </c>
      <c r="C44611">
        <f>$A$1 * B44611</f>
        <v>4.3135983580455672E-3</v>
      </c>
    </row>
    <row r="44612" spans="2:3" x14ac:dyDescent="0.55000000000000004">
      <c r="B44612">
        <v>0.18243706226348877</v>
      </c>
      <c r="C44612">
        <f>$A$1 * B44612</f>
        <v>1.4052594635671767E-3</v>
      </c>
    </row>
    <row r="44613" spans="2:3" x14ac:dyDescent="0.55000000000000004">
      <c r="B44613">
        <v>0.49527245759963989</v>
      </c>
      <c r="C44613">
        <f>$A$1 * B44613</f>
        <v>3.8149392423392214E-3</v>
      </c>
    </row>
    <row r="44614" spans="2:3" x14ac:dyDescent="0.55000000000000004">
      <c r="B44614">
        <v>0.45392203330993652</v>
      </c>
      <c r="C44614">
        <f>$A$1 * B44614</f>
        <v>3.4964289882566391E-3</v>
      </c>
    </row>
    <row r="44615" spans="2:3" x14ac:dyDescent="0.55000000000000004">
      <c r="B44615">
        <v>0.57400602102279663</v>
      </c>
      <c r="C44615">
        <f>$A$1 * B44615</f>
        <v>4.4214009104237562E-3</v>
      </c>
    </row>
    <row r="44616" spans="2:3" x14ac:dyDescent="0.55000000000000004">
      <c r="B44616">
        <v>0.16315591335296631</v>
      </c>
      <c r="C44616">
        <f>$A$1 * B44616</f>
        <v>1.2567423988940618E-3</v>
      </c>
    </row>
    <row r="44617" spans="2:3" x14ac:dyDescent="0.55000000000000004">
      <c r="B44617">
        <v>0.73500066995620728</v>
      </c>
      <c r="C44617">
        <f>$A$1 * B44617</f>
        <v>5.661495720055143E-3</v>
      </c>
    </row>
    <row r="44618" spans="2:3" x14ac:dyDescent="0.55000000000000004">
      <c r="B44618">
        <v>0.43908309936523438</v>
      </c>
      <c r="C44618">
        <f>$A$1 * B44618</f>
        <v>3.3821290094238066E-3</v>
      </c>
    </row>
    <row r="44619" spans="2:3" x14ac:dyDescent="0.55000000000000004">
      <c r="B44619">
        <v>0.75548571348190308</v>
      </c>
      <c r="C44619">
        <f>$A$1 * B44619</f>
        <v>5.8192860337058505E-3</v>
      </c>
    </row>
    <row r="44620" spans="2:3" x14ac:dyDescent="0.55000000000000004">
      <c r="B44620">
        <v>0.45782816410064697</v>
      </c>
      <c r="C44620">
        <f>$A$1 * B44620</f>
        <v>3.5265167741016512E-3</v>
      </c>
    </row>
    <row r="44621" spans="2:3" x14ac:dyDescent="0.55000000000000004">
      <c r="B44621">
        <v>0.58364993333816528</v>
      </c>
      <c r="C44621">
        <f>$A$1 * B44621</f>
        <v>4.4956851533228814E-3</v>
      </c>
    </row>
    <row r="44622" spans="2:3" x14ac:dyDescent="0.55000000000000004">
      <c r="B44622">
        <v>0.94513726234436035</v>
      </c>
      <c r="C44622">
        <f>$A$1 * B44622</f>
        <v>7.280116582677465E-3</v>
      </c>
    </row>
    <row r="44623" spans="2:3" x14ac:dyDescent="0.55000000000000004">
      <c r="B44623">
        <v>0.33131736516952515</v>
      </c>
      <c r="C44623">
        <f>$A$1 * B44623</f>
        <v>2.5520410001789173E-3</v>
      </c>
    </row>
    <row r="44624" spans="2:3" x14ac:dyDescent="0.55000000000000004">
      <c r="B44624">
        <v>0.69835078716278076</v>
      </c>
      <c r="C44624">
        <f>$A$1 * B44624</f>
        <v>5.3791923657087182E-3</v>
      </c>
    </row>
    <row r="44625" spans="2:3" x14ac:dyDescent="0.55000000000000004">
      <c r="B44625">
        <v>0.20802932977676392</v>
      </c>
      <c r="C44625">
        <f>$A$1 * B44625</f>
        <v>1.6023892335326195E-3</v>
      </c>
    </row>
    <row r="44626" spans="2:3" x14ac:dyDescent="0.55000000000000004">
      <c r="B44626">
        <v>0.28415727615356445</v>
      </c>
      <c r="C44626">
        <f>$A$1 * B44626</f>
        <v>2.1887805937126359E-3</v>
      </c>
    </row>
    <row r="44627" spans="2:3" x14ac:dyDescent="0.55000000000000004">
      <c r="B44627">
        <v>0.92778271436691284</v>
      </c>
      <c r="C44627">
        <f>$A$1 * B44627</f>
        <v>7.1464395628950683E-3</v>
      </c>
    </row>
    <row r="44628" spans="2:3" x14ac:dyDescent="0.55000000000000004">
      <c r="B44628">
        <v>0.31837856769561768</v>
      </c>
      <c r="C44628">
        <f>$A$1 * B44628</f>
        <v>2.4523772182050152E-3</v>
      </c>
    </row>
    <row r="44629" spans="2:3" x14ac:dyDescent="0.55000000000000004">
      <c r="B44629">
        <v>0.36967450380325317</v>
      </c>
      <c r="C44629">
        <f>$A$1 * B44629</f>
        <v>2.8474948481616025E-3</v>
      </c>
    </row>
    <row r="44630" spans="2:3" x14ac:dyDescent="0.55000000000000004">
      <c r="B44630">
        <v>0.98403620719909668</v>
      </c>
      <c r="C44630">
        <f>$A$1 * B44630</f>
        <v>7.5797438059055366E-3</v>
      </c>
    </row>
    <row r="44631" spans="2:3" x14ac:dyDescent="0.55000000000000004">
      <c r="B44631">
        <v>0.52370256185531616</v>
      </c>
      <c r="C44631">
        <f>$A$1 * B44631</f>
        <v>4.0339280407764022E-3</v>
      </c>
    </row>
    <row r="44632" spans="2:3" x14ac:dyDescent="0.55000000000000004">
      <c r="B44632">
        <v>0.69394910335540771</v>
      </c>
      <c r="C44632">
        <f>$A$1 * B44632</f>
        <v>5.3452874795567595E-3</v>
      </c>
    </row>
    <row r="44633" spans="2:3" x14ac:dyDescent="0.55000000000000004">
      <c r="B44633">
        <v>2.9726624488830566E-3</v>
      </c>
      <c r="C44633">
        <f>$A$1 * B44633</f>
        <v>2.289755155260309E-5</v>
      </c>
    </row>
    <row r="44634" spans="2:3" x14ac:dyDescent="0.55000000000000004">
      <c r="B44634">
        <v>5.4112434387207031E-2</v>
      </c>
      <c r="C44634">
        <f>$A$1 * B44634</f>
        <v>4.1681229447476653E-4</v>
      </c>
    </row>
    <row r="44635" spans="2:3" x14ac:dyDescent="0.55000000000000004">
      <c r="B44635">
        <v>0.65356177091598511</v>
      </c>
      <c r="C44635">
        <f>$A$1 * B44635</f>
        <v>5.0341956410093758E-3</v>
      </c>
    </row>
    <row r="44636" spans="2:3" x14ac:dyDescent="0.55000000000000004">
      <c r="B44636">
        <v>0.53410780429840088</v>
      </c>
      <c r="C44636">
        <f>$A$1 * B44636</f>
        <v>4.1140765875269381E-3</v>
      </c>
    </row>
    <row r="44637" spans="2:3" x14ac:dyDescent="0.55000000000000004">
      <c r="B44637">
        <v>4.3287575244903564E-2</v>
      </c>
      <c r="C44637">
        <f>$A$1 * B44637</f>
        <v>3.3343156271570251E-4</v>
      </c>
    </row>
    <row r="44638" spans="2:3" x14ac:dyDescent="0.55000000000000004">
      <c r="B44638">
        <v>0.50079464912414551</v>
      </c>
      <c r="C44638">
        <f>$A$1 * B44638</f>
        <v>3.8574750725217655E-3</v>
      </c>
    </row>
    <row r="44639" spans="2:3" x14ac:dyDescent="0.55000000000000004">
      <c r="B44639">
        <v>0.86063426733016968</v>
      </c>
      <c r="C44639">
        <f>$A$1 * B44639</f>
        <v>6.6292146663116114E-3</v>
      </c>
    </row>
    <row r="44640" spans="2:3" x14ac:dyDescent="0.55000000000000004">
      <c r="B44640">
        <v>0.52153289318084717</v>
      </c>
      <c r="C44640">
        <f>$A$1 * B44640</f>
        <v>4.017215715990119E-3</v>
      </c>
    </row>
    <row r="44641" spans="2:3" x14ac:dyDescent="0.55000000000000004">
      <c r="B44641">
        <v>0.5050845742225647</v>
      </c>
      <c r="C44641">
        <f>$A$1 * B44641</f>
        <v>3.8905191139448903E-3</v>
      </c>
    </row>
    <row r="44642" spans="2:3" x14ac:dyDescent="0.55000000000000004">
      <c r="B44642">
        <v>9.3186855316162109E-2</v>
      </c>
      <c r="C44642">
        <f>$A$1 * B44642</f>
        <v>7.1779115870640453E-4</v>
      </c>
    </row>
    <row r="44643" spans="2:3" x14ac:dyDescent="0.55000000000000004">
      <c r="B44643">
        <v>0.40010803937911987</v>
      </c>
      <c r="C44643">
        <f>$A$1 * B44643</f>
        <v>3.0819154935457505E-3</v>
      </c>
    </row>
    <row r="44644" spans="2:3" x14ac:dyDescent="0.55000000000000004">
      <c r="B44644">
        <v>0.20316040515899658</v>
      </c>
      <c r="C44644">
        <f>$A$1 * B44644</f>
        <v>1.5648853277383523E-3</v>
      </c>
    </row>
    <row r="44645" spans="2:3" x14ac:dyDescent="0.55000000000000004">
      <c r="B44645">
        <v>0.81005555391311646</v>
      </c>
      <c r="C44645">
        <f>$A$1 * B44645</f>
        <v>6.2396215934867882E-3</v>
      </c>
    </row>
    <row r="44646" spans="2:3" x14ac:dyDescent="0.55000000000000004">
      <c r="B44646">
        <v>0.37871336936950684</v>
      </c>
      <c r="C44646">
        <f>$A$1 * B44646</f>
        <v>2.9171185924781184E-3</v>
      </c>
    </row>
    <row r="44647" spans="2:3" x14ac:dyDescent="0.55000000000000004">
      <c r="B44647">
        <v>0.19221013784408569</v>
      </c>
      <c r="C44647">
        <f>$A$1 * B44647</f>
        <v>1.4805386134142395E-3</v>
      </c>
    </row>
    <row r="44648" spans="2:3" x14ac:dyDescent="0.55000000000000004">
      <c r="B44648">
        <v>0.13080918788909912</v>
      </c>
      <c r="C44648">
        <f>$A$1 * B44648</f>
        <v>1.0075850099866557E-3</v>
      </c>
    </row>
    <row r="44649" spans="2:3" x14ac:dyDescent="0.55000000000000004">
      <c r="B44649">
        <v>0.36524397134780884</v>
      </c>
      <c r="C44649">
        <f>$A$1 * B44649</f>
        <v>2.8133677492903075E-3</v>
      </c>
    </row>
    <row r="44650" spans="2:3" x14ac:dyDescent="0.55000000000000004">
      <c r="B44650">
        <v>0.94874382019042969</v>
      </c>
      <c r="C44650">
        <f>$A$1 * B44650</f>
        <v>7.3078968455320137E-3</v>
      </c>
    </row>
    <row r="44651" spans="2:3" x14ac:dyDescent="0.55000000000000004">
      <c r="B44651">
        <v>2.5331676006317139E-2</v>
      </c>
      <c r="C44651">
        <f>$A$1 * B44651</f>
        <v>1.9512250961639666E-4</v>
      </c>
    </row>
    <row r="44652" spans="2:3" x14ac:dyDescent="0.55000000000000004">
      <c r="B44652">
        <v>0.25180590152740479</v>
      </c>
      <c r="C44652">
        <f>$A$1 * B44652</f>
        <v>1.9395873936645103E-3</v>
      </c>
    </row>
    <row r="44653" spans="2:3" x14ac:dyDescent="0.55000000000000004">
      <c r="B44653">
        <v>0.39116984605789185</v>
      </c>
      <c r="C44653">
        <f>$A$1 * B44653</f>
        <v>3.013067198160968E-3</v>
      </c>
    </row>
    <row r="44654" spans="2:3" x14ac:dyDescent="0.55000000000000004">
      <c r="B44654">
        <v>0.95421814918518066</v>
      </c>
      <c r="C44654">
        <f>$A$1 * B44654</f>
        <v>7.3500640046120225E-3</v>
      </c>
    </row>
    <row r="44655" spans="2:3" x14ac:dyDescent="0.55000000000000004">
      <c r="B44655">
        <v>9.152829647064209E-3</v>
      </c>
      <c r="C44655">
        <f>$A$1 * B44655</f>
        <v>7.0501576381332143E-5</v>
      </c>
    </row>
    <row r="44656" spans="2:3" x14ac:dyDescent="0.55000000000000004">
      <c r="B44656">
        <v>0.54961001873016357</v>
      </c>
      <c r="C44656">
        <f>$A$1 * B44656</f>
        <v>4.2334856224357509E-3</v>
      </c>
    </row>
    <row r="44657" spans="2:3" x14ac:dyDescent="0.55000000000000004">
      <c r="B44657">
        <v>0.99995476007461548</v>
      </c>
      <c r="C44657">
        <f>$A$1 * B44657</f>
        <v>7.7023597743774985E-3</v>
      </c>
    </row>
    <row r="44658" spans="2:3" x14ac:dyDescent="0.55000000000000004">
      <c r="B44658">
        <v>0.87127161026000977</v>
      </c>
      <c r="C44658">
        <f>$A$1 * B44658</f>
        <v>6.7111510153949894E-3</v>
      </c>
    </row>
    <row r="44659" spans="2:3" x14ac:dyDescent="0.55000000000000004">
      <c r="B44659">
        <v>0.2777678370475769</v>
      </c>
      <c r="C44659">
        <f>$A$1 * B44659</f>
        <v>2.1395646084343412E-3</v>
      </c>
    </row>
    <row r="44660" spans="2:3" x14ac:dyDescent="0.55000000000000004">
      <c r="B44660">
        <v>0.93443882465362549</v>
      </c>
      <c r="C44660">
        <f>$A$1 * B44660</f>
        <v>7.1977096384756578E-3</v>
      </c>
    </row>
    <row r="44661" spans="2:3" x14ac:dyDescent="0.55000000000000004">
      <c r="B44661">
        <v>0.52344685792922974</v>
      </c>
      <c r="C44661">
        <f>$A$1 * B44661</f>
        <v>4.0319584280368304E-3</v>
      </c>
    </row>
    <row r="44662" spans="2:3" x14ac:dyDescent="0.55000000000000004">
      <c r="B44662">
        <v>0.51685976982116699</v>
      </c>
      <c r="C44662">
        <f>$A$1 * B44662</f>
        <v>3.9812200101607687E-3</v>
      </c>
    </row>
    <row r="44663" spans="2:3" x14ac:dyDescent="0.55000000000000004">
      <c r="B44663">
        <v>0.94280999898910522</v>
      </c>
      <c r="C44663">
        <f>$A$1 * B44663</f>
        <v>7.2621903520442288E-3</v>
      </c>
    </row>
    <row r="44664" spans="2:3" x14ac:dyDescent="0.55000000000000004">
      <c r="B44664">
        <v>0.38389241695404053</v>
      </c>
      <c r="C44664">
        <f>$A$1 * B44664</f>
        <v>2.957011285005251E-3</v>
      </c>
    </row>
    <row r="44665" spans="2:3" x14ac:dyDescent="0.55000000000000004">
      <c r="B44665">
        <v>9.1345846652984619E-2</v>
      </c>
      <c r="C44665">
        <f>$A$1 * B44665</f>
        <v>7.0361040609867587E-4</v>
      </c>
    </row>
    <row r="44666" spans="2:3" x14ac:dyDescent="0.55000000000000004">
      <c r="B44666">
        <v>0.31438350677490234</v>
      </c>
      <c r="C44666">
        <f>$A$1 * B44666</f>
        <v>2.4216044295144457E-3</v>
      </c>
    </row>
    <row r="44667" spans="2:3" x14ac:dyDescent="0.55000000000000004">
      <c r="B44667">
        <v>0.29657667875289917</v>
      </c>
      <c r="C44667">
        <f>$A$1 * B44667</f>
        <v>2.284443628504107E-3</v>
      </c>
    </row>
    <row r="44668" spans="2:3" x14ac:dyDescent="0.55000000000000004">
      <c r="B44668">
        <v>0.33357870578765869</v>
      </c>
      <c r="C44668">
        <f>$A$1 * B44668</f>
        <v>2.5694594472014387E-3</v>
      </c>
    </row>
    <row r="44669" spans="2:3" x14ac:dyDescent="0.55000000000000004">
      <c r="B44669">
        <v>0.45932799577713013</v>
      </c>
      <c r="C44669">
        <f>$A$1 * B44669</f>
        <v>3.5380695399211959E-3</v>
      </c>
    </row>
    <row r="44670" spans="2:3" x14ac:dyDescent="0.55000000000000004">
      <c r="B44670">
        <v>0.80931401252746582</v>
      </c>
      <c r="C44670">
        <f>$A$1 * B44670</f>
        <v>6.2339097165420299E-3</v>
      </c>
    </row>
    <row r="44671" spans="2:3" x14ac:dyDescent="0.55000000000000004">
      <c r="B44671">
        <v>0.26515430212020874</v>
      </c>
      <c r="C44671">
        <f>$A$1 * B44671</f>
        <v>2.0424062289592371E-3</v>
      </c>
    </row>
    <row r="44672" spans="2:3" x14ac:dyDescent="0.55000000000000004">
      <c r="B44672">
        <v>0.31773841381072998</v>
      </c>
      <c r="C44672">
        <f>$A$1 * B44672</f>
        <v>2.4474462995982549E-3</v>
      </c>
    </row>
    <row r="44673" spans="2:3" x14ac:dyDescent="0.55000000000000004">
      <c r="B44673">
        <v>8.717113733291626E-2</v>
      </c>
      <c r="C44673">
        <f>$A$1 * B44673</f>
        <v>6.714538382013302E-4</v>
      </c>
    </row>
    <row r="44674" spans="2:3" x14ac:dyDescent="0.55000000000000004">
      <c r="B44674">
        <v>0.43481779098510742</v>
      </c>
      <c r="C44674">
        <f>$A$1 * B44674</f>
        <v>3.3492745833996196E-3</v>
      </c>
    </row>
    <row r="44675" spans="2:3" x14ac:dyDescent="0.55000000000000004">
      <c r="B44675">
        <v>0.11154335737228394</v>
      </c>
      <c r="C44675">
        <f>$A$1 * B44675</f>
        <v>8.5918593843103963E-4</v>
      </c>
    </row>
    <row r="44676" spans="2:3" x14ac:dyDescent="0.55000000000000004">
      <c r="B44676">
        <v>0.85987007617950439</v>
      </c>
      <c r="C44676">
        <f>$A$1 * B44676</f>
        <v>6.6233283248351427E-3</v>
      </c>
    </row>
    <row r="44677" spans="2:3" x14ac:dyDescent="0.55000000000000004">
      <c r="B44677">
        <v>0.46687966585159302</v>
      </c>
      <c r="C44677">
        <f>$A$1 * B44677</f>
        <v>3.596237851262174E-3</v>
      </c>
    </row>
    <row r="44678" spans="2:3" x14ac:dyDescent="0.55000000000000004">
      <c r="B44678">
        <v>0.52738165855407715</v>
      </c>
      <c r="C44678">
        <f>$A$1 * B44678</f>
        <v>4.0622670492496127E-3</v>
      </c>
    </row>
    <row r="44679" spans="2:3" x14ac:dyDescent="0.55000000000000004">
      <c r="B44679">
        <v>0.38878339529037476</v>
      </c>
      <c r="C44679">
        <f>$A$1 * B44679</f>
        <v>2.9946850641593414E-3</v>
      </c>
    </row>
    <row r="44680" spans="2:3" x14ac:dyDescent="0.55000000000000004">
      <c r="B44680">
        <v>0.61335504055023193</v>
      </c>
      <c r="C44680">
        <f>$A$1 * B44680</f>
        <v>4.7244949275437875E-3</v>
      </c>
    </row>
    <row r="44681" spans="2:3" x14ac:dyDescent="0.55000000000000004">
      <c r="B44681">
        <v>0.7008095383644104</v>
      </c>
      <c r="C44681">
        <f>$A$1 * B44681</f>
        <v>5.3981314088602517E-3</v>
      </c>
    </row>
    <row r="44682" spans="2:3" x14ac:dyDescent="0.55000000000000004">
      <c r="B44682">
        <v>0.592437744140625</v>
      </c>
      <c r="C44682">
        <f>$A$1 * B44682</f>
        <v>4.563375096040545E-3</v>
      </c>
    </row>
    <row r="44683" spans="2:3" x14ac:dyDescent="0.55000000000000004">
      <c r="B44683">
        <v>0.1430780291557312</v>
      </c>
      <c r="C44683">
        <f>$A$1 * B44683</f>
        <v>1.1020883147594418E-3</v>
      </c>
    </row>
    <row r="44684" spans="2:3" x14ac:dyDescent="0.55000000000000004">
      <c r="B44684">
        <v>0.7520824670791626</v>
      </c>
      <c r="C44684">
        <f>$A$1 * B44684</f>
        <v>5.7930718195819964E-3</v>
      </c>
    </row>
    <row r="44685" spans="2:3" x14ac:dyDescent="0.55000000000000004">
      <c r="B44685">
        <v>0.32979327440261841</v>
      </c>
      <c r="C44685">
        <f>$A$1 * B44685</f>
        <v>2.5403013736635671E-3</v>
      </c>
    </row>
    <row r="44686" spans="2:3" x14ac:dyDescent="0.55000000000000004">
      <c r="B44686">
        <v>0.81998848915100098</v>
      </c>
      <c r="C44686">
        <f>$A$1 * B44686</f>
        <v>6.316132095633975E-3</v>
      </c>
    </row>
    <row r="44687" spans="2:3" x14ac:dyDescent="0.55000000000000004">
      <c r="B44687">
        <v>0.36691993474960327</v>
      </c>
      <c r="C44687">
        <f>$A$1 * B44687</f>
        <v>2.8262772064024944E-3</v>
      </c>
    </row>
    <row r="44688" spans="2:3" x14ac:dyDescent="0.55000000000000004">
      <c r="B44688">
        <v>0.61107432842254639</v>
      </c>
      <c r="C44688">
        <f>$A$1 * B44688</f>
        <v>4.7069272674349349E-3</v>
      </c>
    </row>
    <row r="44689" spans="2:3" x14ac:dyDescent="0.55000000000000004">
      <c r="B44689">
        <v>0.41126495599746704</v>
      </c>
      <c r="C44689">
        <f>$A$1 * B44689</f>
        <v>3.1678539671631256E-3</v>
      </c>
    </row>
    <row r="44690" spans="2:3" x14ac:dyDescent="0.55000000000000004">
      <c r="B44690">
        <v>0.85023164749145508</v>
      </c>
      <c r="C44690">
        <f>$A$1 * B44690</f>
        <v>6.5490863207173788E-3</v>
      </c>
    </row>
    <row r="44691" spans="2:3" x14ac:dyDescent="0.55000000000000004">
      <c r="B44691">
        <v>0.70221585035324097</v>
      </c>
      <c r="C44691">
        <f>$A$1 * B44691</f>
        <v>5.4089638198107082E-3</v>
      </c>
    </row>
    <row r="44692" spans="2:3" x14ac:dyDescent="0.55000000000000004">
      <c r="B44692">
        <v>0.5771104097366333</v>
      </c>
      <c r="C44692">
        <f>$A$1 * B44692</f>
        <v>4.4453131109634114E-3</v>
      </c>
    </row>
    <row r="44693" spans="2:3" x14ac:dyDescent="0.55000000000000004">
      <c r="B44693">
        <v>0.8473852276802063</v>
      </c>
      <c r="C44693">
        <f>$A$1 * B44693</f>
        <v>6.5271611793704665E-3</v>
      </c>
    </row>
    <row r="44694" spans="2:3" x14ac:dyDescent="0.55000000000000004">
      <c r="B44694">
        <v>0.7891852855682373</v>
      </c>
      <c r="C44694">
        <f>$A$1 * B44694</f>
        <v>6.078864005445439E-3</v>
      </c>
    </row>
    <row r="44695" spans="2:3" x14ac:dyDescent="0.55000000000000004">
      <c r="B44695">
        <v>0.39341157674789429</v>
      </c>
      <c r="C44695">
        <f>$A$1 * B44695</f>
        <v>3.0303345956284033E-3</v>
      </c>
    </row>
    <row r="44696" spans="2:3" x14ac:dyDescent="0.55000000000000004">
      <c r="B44696">
        <v>0.22935330867767334</v>
      </c>
      <c r="C44696">
        <f>$A$1 * B44696</f>
        <v>1.7666416216144398E-3</v>
      </c>
    </row>
    <row r="44697" spans="2:3" x14ac:dyDescent="0.55000000000000004">
      <c r="B44697">
        <v>0.96316629648208618</v>
      </c>
      <c r="C44697">
        <f>$A$1 * B44697</f>
        <v>7.4189889725673197E-3</v>
      </c>
    </row>
    <row r="44698" spans="2:3" x14ac:dyDescent="0.55000000000000004">
      <c r="B44698">
        <v>0.47431278228759766</v>
      </c>
      <c r="C44698">
        <f>$A$1 * B44698</f>
        <v>3.6534929785148051E-3</v>
      </c>
    </row>
    <row r="44699" spans="2:3" x14ac:dyDescent="0.55000000000000004">
      <c r="B44699">
        <v>0.49061697721481323</v>
      </c>
      <c r="C44699">
        <f>$A$1 * B44699</f>
        <v>3.7790794351977297E-3</v>
      </c>
    </row>
    <row r="44700" spans="2:3" x14ac:dyDescent="0.55000000000000004">
      <c r="B44700">
        <v>0.7299734354019165</v>
      </c>
      <c r="C44700">
        <f>$A$1 * B44700</f>
        <v>5.6227723990076584E-3</v>
      </c>
    </row>
    <row r="44701" spans="2:3" x14ac:dyDescent="0.55000000000000004">
      <c r="B44701">
        <v>0.33459693193435669</v>
      </c>
      <c r="C44701">
        <f>$A$1 * B44701</f>
        <v>2.5773025461361954E-3</v>
      </c>
    </row>
    <row r="44702" spans="2:3" x14ac:dyDescent="0.55000000000000004">
      <c r="B44702">
        <v>0.99014782905578613</v>
      </c>
      <c r="C44702">
        <f>$A$1 * B44702</f>
        <v>7.6268198459672476E-3</v>
      </c>
    </row>
    <row r="44703" spans="2:3" x14ac:dyDescent="0.55000000000000004">
      <c r="B44703">
        <v>0.3027309775352478</v>
      </c>
      <c r="C44703">
        <f>$A$1 * B44703</f>
        <v>2.3318483964729353E-3</v>
      </c>
    </row>
    <row r="44704" spans="2:3" x14ac:dyDescent="0.55000000000000004">
      <c r="B44704">
        <v>0.46477401256561279</v>
      </c>
      <c r="C44704">
        <f>$A$1 * B44704</f>
        <v>3.5800186183365668E-3</v>
      </c>
    </row>
    <row r="44705" spans="2:3" x14ac:dyDescent="0.55000000000000004">
      <c r="B44705">
        <v>0.86676746606826782</v>
      </c>
      <c r="C44705">
        <f>$A$1 * B44705</f>
        <v>6.6764569067956359E-3</v>
      </c>
    </row>
    <row r="44706" spans="2:3" x14ac:dyDescent="0.55000000000000004">
      <c r="B44706">
        <v>0.43391942977905273</v>
      </c>
      <c r="C44706">
        <f>$A$1 * B44706</f>
        <v>3.3423547691313615E-3</v>
      </c>
    </row>
    <row r="44707" spans="2:3" x14ac:dyDescent="0.55000000000000004">
      <c r="B44707">
        <v>0.100566565990448</v>
      </c>
      <c r="C44707">
        <f>$A$1 * B44707</f>
        <v>7.7463491695795028E-4</v>
      </c>
    </row>
    <row r="44708" spans="2:3" x14ac:dyDescent="0.55000000000000004">
      <c r="B44708">
        <v>0.93381607532501221</v>
      </c>
      <c r="C44708">
        <f>$A$1 * B44708</f>
        <v>7.1929127820880012E-3</v>
      </c>
    </row>
    <row r="44709" spans="2:3" x14ac:dyDescent="0.55000000000000004">
      <c r="B44709">
        <v>0.12199479341506958</v>
      </c>
      <c r="C44709">
        <f>$A$1 * B44709</f>
        <v>9.396903010028268E-4</v>
      </c>
    </row>
    <row r="44710" spans="2:3" x14ac:dyDescent="0.55000000000000004">
      <c r="B44710">
        <v>0.93117690086364746</v>
      </c>
      <c r="C44710">
        <f>$A$1 * B44710</f>
        <v>7.1725839912062384E-3</v>
      </c>
    </row>
    <row r="44711" spans="2:3" x14ac:dyDescent="0.55000000000000004">
      <c r="B44711">
        <v>6.9975793361663818E-2</v>
      </c>
      <c r="C44711">
        <f>$A$1 * B44711</f>
        <v>5.3900312042998166E-4</v>
      </c>
    </row>
    <row r="44712" spans="2:3" x14ac:dyDescent="0.55000000000000004">
      <c r="B44712">
        <v>0.89204347133636475</v>
      </c>
      <c r="C44712">
        <f>$A$1 * B44712</f>
        <v>6.8711506009577761E-3</v>
      </c>
    </row>
    <row r="44713" spans="2:3" x14ac:dyDescent="0.55000000000000004">
      <c r="B44713">
        <v>0.89794737100601196</v>
      </c>
      <c r="C44713">
        <f>$A$1 * B44713</f>
        <v>6.9166266176168278E-3</v>
      </c>
    </row>
    <row r="44714" spans="2:3" x14ac:dyDescent="0.55000000000000004">
      <c r="B44714">
        <v>0.90141487121582031</v>
      </c>
      <c r="C44714">
        <f>$A$1 * B44714</f>
        <v>6.9433357600701129E-3</v>
      </c>
    </row>
    <row r="44715" spans="2:3" x14ac:dyDescent="0.55000000000000004">
      <c r="B44715">
        <v>0.51497477293014526</v>
      </c>
      <c r="C44715">
        <f>$A$1 * B44715</f>
        <v>3.966700429067771E-3</v>
      </c>
    </row>
    <row r="44716" spans="2:3" x14ac:dyDescent="0.55000000000000004">
      <c r="B44716">
        <v>0.73990786075592041</v>
      </c>
      <c r="C44716">
        <f>$A$1 * B44716</f>
        <v>5.6992943790845629E-3</v>
      </c>
    </row>
    <row r="44717" spans="2:3" x14ac:dyDescent="0.55000000000000004">
      <c r="B44717">
        <v>5.5770218372344971E-2</v>
      </c>
      <c r="C44717">
        <f>$A$1 * B44717</f>
        <v>4.2958172084439639E-4</v>
      </c>
    </row>
    <row r="44718" spans="2:3" x14ac:dyDescent="0.55000000000000004">
      <c r="B44718">
        <v>0.57369828224182129</v>
      </c>
      <c r="C44718">
        <f>$A$1 * B44718</f>
        <v>4.4190304883784393E-3</v>
      </c>
    </row>
    <row r="44719" spans="2:3" x14ac:dyDescent="0.55000000000000004">
      <c r="B44719">
        <v>0.31086868047714233</v>
      </c>
      <c r="C44719">
        <f>$A$1 * B44719</f>
        <v>2.3945307480133238E-3</v>
      </c>
    </row>
    <row r="44720" spans="2:3" x14ac:dyDescent="0.55000000000000004">
      <c r="B44720">
        <v>0.1639937162399292</v>
      </c>
      <c r="C44720">
        <f>$A$1 * B44720</f>
        <v>1.2631957500985891E-3</v>
      </c>
    </row>
    <row r="44721" spans="2:3" x14ac:dyDescent="0.55000000000000004">
      <c r="B44721">
        <v>0.5982099175453186</v>
      </c>
      <c r="C44721">
        <f>$A$1 * B44721</f>
        <v>4.6078364637125446E-3</v>
      </c>
    </row>
    <row r="44722" spans="2:3" x14ac:dyDescent="0.55000000000000004">
      <c r="B44722">
        <v>0.75228738784790039</v>
      </c>
      <c r="C44722">
        <f>$A$1 * B44722</f>
        <v>5.7946502644767861E-3</v>
      </c>
    </row>
    <row r="44723" spans="2:3" x14ac:dyDescent="0.55000000000000004">
      <c r="B44723">
        <v>0.60737675428390503</v>
      </c>
      <c r="C44723">
        <f>$A$1 * B44723</f>
        <v>4.6784459326332239E-3</v>
      </c>
    </row>
    <row r="44724" spans="2:3" x14ac:dyDescent="0.55000000000000004">
      <c r="B44724">
        <v>2.7643322944641113E-2</v>
      </c>
      <c r="C44724">
        <f>$A$1 * B44724</f>
        <v>2.1292845154619044E-4</v>
      </c>
    </row>
    <row r="44725" spans="2:3" x14ac:dyDescent="0.55000000000000004">
      <c r="B44725">
        <v>0.99773961305618286</v>
      </c>
      <c r="C44725">
        <f>$A$1 * B44725</f>
        <v>7.6852971431762285E-3</v>
      </c>
    </row>
    <row r="44726" spans="2:3" x14ac:dyDescent="0.55000000000000004">
      <c r="B44726">
        <v>0.83226275444030762</v>
      </c>
      <c r="C44726">
        <f>$A$1 * B44726</f>
        <v>6.4106771800709339E-3</v>
      </c>
    </row>
    <row r="44727" spans="2:3" x14ac:dyDescent="0.55000000000000004">
      <c r="B44727">
        <v>0.78175729513168335</v>
      </c>
      <c r="C44727">
        <f>$A$1 * B44727</f>
        <v>6.0216483622710371E-3</v>
      </c>
    </row>
    <row r="44728" spans="2:3" x14ac:dyDescent="0.55000000000000004">
      <c r="B44728">
        <v>0.51158177852630615</v>
      </c>
      <c r="C44728">
        <f>$A$1 * B44728</f>
        <v>3.9405651831003752E-3</v>
      </c>
    </row>
    <row r="44729" spans="2:3" x14ac:dyDescent="0.55000000000000004">
      <c r="B44729">
        <v>0.77468401193618774</v>
      </c>
      <c r="C44729">
        <f>$A$1 * B44729</f>
        <v>5.9671649254866566E-3</v>
      </c>
    </row>
    <row r="44730" spans="2:3" x14ac:dyDescent="0.55000000000000004">
      <c r="B44730">
        <v>6.5150260925292969E-2</v>
      </c>
      <c r="C44730">
        <f>$A$1 * B44730</f>
        <v>5.0183345194909634E-4</v>
      </c>
    </row>
    <row r="44731" spans="2:3" x14ac:dyDescent="0.55000000000000004">
      <c r="B44731">
        <v>0.64193266630172729</v>
      </c>
      <c r="C44731">
        <f>$A$1 * B44731</f>
        <v>4.944620041023029E-3</v>
      </c>
    </row>
    <row r="44732" spans="2:3" x14ac:dyDescent="0.55000000000000004">
      <c r="B44732">
        <v>0.50454199314117432</v>
      </c>
      <c r="C44732">
        <f>$A$1 * B44732</f>
        <v>3.8863397701760505E-3</v>
      </c>
    </row>
    <row r="44733" spans="2:3" x14ac:dyDescent="0.55000000000000004">
      <c r="B44733">
        <v>0.32534438371658325</v>
      </c>
      <c r="C44733">
        <f>$A$1 * B44733</f>
        <v>2.5060328666981491E-3</v>
      </c>
    </row>
    <row r="44734" spans="2:3" x14ac:dyDescent="0.55000000000000004">
      <c r="B44734">
        <v>7.4546098709106445E-2</v>
      </c>
      <c r="C44734">
        <f>$A$1 * B44734</f>
        <v>5.7420684910880482E-4</v>
      </c>
    </row>
    <row r="44735" spans="2:3" x14ac:dyDescent="0.55000000000000004">
      <c r="B44735">
        <v>0.87961429357528687</v>
      </c>
      <c r="C44735">
        <f>$A$1 * B44735</f>
        <v>6.7754122709473563E-3</v>
      </c>
    </row>
    <row r="44736" spans="2:3" x14ac:dyDescent="0.55000000000000004">
      <c r="B44736">
        <v>0.24388968944549561</v>
      </c>
      <c r="C44736">
        <f>$A$1 * B44736</f>
        <v>1.8786111215973733E-3</v>
      </c>
    </row>
    <row r="44737" spans="2:3" x14ac:dyDescent="0.55000000000000004">
      <c r="B44737">
        <v>1.2356042861938477E-4</v>
      </c>
      <c r="C44737">
        <f>$A$1 * B44737</f>
        <v>9.5174993219870885E-7</v>
      </c>
    </row>
    <row r="44738" spans="2:3" x14ac:dyDescent="0.55000000000000004">
      <c r="B44738">
        <v>0.62174177169799805</v>
      </c>
      <c r="C44738">
        <f>$A$1 * B44738</f>
        <v>4.7890954706986122E-3</v>
      </c>
    </row>
    <row r="44739" spans="2:3" x14ac:dyDescent="0.55000000000000004">
      <c r="B44739">
        <v>0.77342766523361206</v>
      </c>
      <c r="C44739">
        <f>$A$1 * B44739</f>
        <v>5.9574876533829979E-3</v>
      </c>
    </row>
    <row r="44740" spans="2:3" x14ac:dyDescent="0.55000000000000004">
      <c r="B44740">
        <v>0.20624840259552002</v>
      </c>
      <c r="C44740">
        <f>$A$1 * B44740</f>
        <v>1.5886712710511119E-3</v>
      </c>
    </row>
    <row r="44741" spans="2:3" x14ac:dyDescent="0.55000000000000004">
      <c r="B44741">
        <v>0.43165093660354614</v>
      </c>
      <c r="C44741">
        <f>$A$1 * B44741</f>
        <v>3.3248812280461948E-3</v>
      </c>
    </row>
    <row r="44742" spans="2:3" x14ac:dyDescent="0.55000000000000004">
      <c r="B44742">
        <v>0.62134909629821777</v>
      </c>
      <c r="C44742">
        <f>$A$1 * B44742</f>
        <v>4.7860708066593816E-3</v>
      </c>
    </row>
    <row r="44743" spans="2:3" x14ac:dyDescent="0.55000000000000004">
      <c r="B44743">
        <v>0.14203733205795288</v>
      </c>
      <c r="C44743">
        <f>$A$1 * B44743</f>
        <v>1.094072128644541E-3</v>
      </c>
    </row>
    <row r="44744" spans="2:3" x14ac:dyDescent="0.55000000000000004">
      <c r="B44744">
        <v>0.24812448024749756</v>
      </c>
      <c r="C44744">
        <f>$A$1 * B44744</f>
        <v>1.9112304796209401E-3</v>
      </c>
    </row>
    <row r="44745" spans="2:3" x14ac:dyDescent="0.55000000000000004">
      <c r="B44745">
        <v>0.11290746927261353</v>
      </c>
      <c r="C44745">
        <f>$A$1 * B44745</f>
        <v>8.6969329441188847E-4</v>
      </c>
    </row>
    <row r="44746" spans="2:3" x14ac:dyDescent="0.55000000000000004">
      <c r="B44746">
        <v>0.40692520141601563</v>
      </c>
      <c r="C44746">
        <f>$A$1 * B44746</f>
        <v>3.1344261037702381E-3</v>
      </c>
    </row>
    <row r="44747" spans="2:3" x14ac:dyDescent="0.55000000000000004">
      <c r="B44747">
        <v>0.54727190732955933</v>
      </c>
      <c r="C44747">
        <f>$A$1 * B44747</f>
        <v>4.2154758324741692E-3</v>
      </c>
    </row>
    <row r="44748" spans="2:3" x14ac:dyDescent="0.55000000000000004">
      <c r="B44748">
        <v>0.99653208255767822</v>
      </c>
      <c r="C44748">
        <f>$A$1 * B44748</f>
        <v>7.6759958880501244E-3</v>
      </c>
    </row>
    <row r="44749" spans="2:3" x14ac:dyDescent="0.55000000000000004">
      <c r="B44749">
        <v>0.22535067796707153</v>
      </c>
      <c r="C44749">
        <f>$A$1 * B44749</f>
        <v>1.7358105250409039E-3</v>
      </c>
    </row>
    <row r="44750" spans="2:3" x14ac:dyDescent="0.55000000000000004">
      <c r="B44750">
        <v>0.2465975284576416</v>
      </c>
      <c r="C44750">
        <f>$A$1 * B44750</f>
        <v>1.8994688154805317E-3</v>
      </c>
    </row>
    <row r="44751" spans="2:3" x14ac:dyDescent="0.55000000000000004">
      <c r="B44751">
        <v>0.7472490668296814</v>
      </c>
      <c r="C44751">
        <f>$A$1 * B44751</f>
        <v>5.7558415476322011E-3</v>
      </c>
    </row>
    <row r="44752" spans="2:3" x14ac:dyDescent="0.55000000000000004">
      <c r="B44752">
        <v>0.48961818218231201</v>
      </c>
      <c r="C44752">
        <f>$A$1 * B44752</f>
        <v>3.771386008466493E-3</v>
      </c>
    </row>
    <row r="44753" spans="2:3" x14ac:dyDescent="0.55000000000000004">
      <c r="B44753">
        <v>0.71703964471817017</v>
      </c>
      <c r="C44753">
        <f>$A$1 * B44753</f>
        <v>5.523147182877608E-3</v>
      </c>
    </row>
    <row r="44754" spans="2:3" x14ac:dyDescent="0.55000000000000004">
      <c r="B44754">
        <v>0.1086888313293457</v>
      </c>
      <c r="C44754">
        <f>$A$1 * B44754</f>
        <v>8.3719835714646251E-4</v>
      </c>
    </row>
    <row r="44755" spans="2:3" x14ac:dyDescent="0.55000000000000004">
      <c r="B44755">
        <v>0.39950054883956909</v>
      </c>
      <c r="C44755">
        <f>$A$1 * B44755</f>
        <v>3.077236171158404E-3</v>
      </c>
    </row>
    <row r="44756" spans="2:3" x14ac:dyDescent="0.55000000000000004">
      <c r="B44756">
        <v>6.7287564277648926E-2</v>
      </c>
      <c r="C44756">
        <f>$A$1 * B44756</f>
        <v>5.1829647610190932E-4</v>
      </c>
    </row>
    <row r="44757" spans="2:3" x14ac:dyDescent="0.55000000000000004">
      <c r="B44757">
        <v>0.63076001405715942</v>
      </c>
      <c r="C44757">
        <f>$A$1 * B44757</f>
        <v>4.858560360467834E-3</v>
      </c>
    </row>
    <row r="44758" spans="2:3" x14ac:dyDescent="0.55000000000000004">
      <c r="B44758">
        <v>0.67734217643737793</v>
      </c>
      <c r="C44758">
        <f>$A$1 * B44758</f>
        <v>5.2173691666723698E-3</v>
      </c>
    </row>
    <row r="44759" spans="2:3" x14ac:dyDescent="0.55000000000000004">
      <c r="B44759">
        <v>1.4097154140472412E-2</v>
      </c>
      <c r="C44759">
        <f>$A$1 * B44759</f>
        <v>1.0858626541931926E-4</v>
      </c>
    </row>
    <row r="44760" spans="2:3" x14ac:dyDescent="0.55000000000000004">
      <c r="B44760">
        <v>0.51182782649993896</v>
      </c>
      <c r="C44760">
        <f>$A$1 * B44760</f>
        <v>3.9424604188553758E-3</v>
      </c>
    </row>
    <row r="44761" spans="2:3" x14ac:dyDescent="0.55000000000000004">
      <c r="B44761">
        <v>0.68214899301528931</v>
      </c>
      <c r="C44761">
        <f>$A$1 * B44761</f>
        <v>5.2543946723559998E-3</v>
      </c>
    </row>
    <row r="44762" spans="2:3" x14ac:dyDescent="0.55000000000000004">
      <c r="B44762">
        <v>0.61814594268798828</v>
      </c>
      <c r="C44762">
        <f>$A$1 * B44762</f>
        <v>4.7613978489380315E-3</v>
      </c>
    </row>
    <row r="44763" spans="2:3" x14ac:dyDescent="0.55000000000000004">
      <c r="B44763">
        <v>0.15677374601364136</v>
      </c>
      <c r="C44763">
        <f>$A$1 * B44763</f>
        <v>1.2075824259127899E-3</v>
      </c>
    </row>
    <row r="44764" spans="2:3" x14ac:dyDescent="0.55000000000000004">
      <c r="B44764">
        <v>0.43853437900543213</v>
      </c>
      <c r="C44764">
        <f>$A$1 * B44764</f>
        <v>3.3779023765845295E-3</v>
      </c>
    </row>
    <row r="44765" spans="2:3" x14ac:dyDescent="0.55000000000000004">
      <c r="B44765">
        <v>8.7820351123809814E-2</v>
      </c>
      <c r="C44765">
        <f>$A$1 * B44765</f>
        <v>6.7645454262077465E-4</v>
      </c>
    </row>
    <row r="44766" spans="2:3" x14ac:dyDescent="0.55000000000000004">
      <c r="B44766">
        <v>9.3758821487426758E-2</v>
      </c>
      <c r="C44766">
        <f>$A$1 * B44766</f>
        <v>7.2219684724927902E-4</v>
      </c>
    </row>
    <row r="44767" spans="2:3" x14ac:dyDescent="0.55000000000000004">
      <c r="B44767">
        <v>0.90205425024032593</v>
      </c>
      <c r="C44767">
        <f>$A$1 * B44767</f>
        <v>6.94826071015342E-3</v>
      </c>
    </row>
    <row r="44768" spans="2:3" x14ac:dyDescent="0.55000000000000004">
      <c r="B44768">
        <v>0.93633544445037842</v>
      </c>
      <c r="C44768">
        <f>$A$1 * B44768</f>
        <v>7.2123187474204542E-3</v>
      </c>
    </row>
    <row r="44769" spans="2:3" x14ac:dyDescent="0.55000000000000004">
      <c r="B44769">
        <v>0.64348942041397095</v>
      </c>
      <c r="C44769">
        <f>$A$1 * B44769</f>
        <v>4.956611263757793E-3</v>
      </c>
    </row>
    <row r="44770" spans="2:3" x14ac:dyDescent="0.55000000000000004">
      <c r="B44770">
        <v>0.52953481674194336</v>
      </c>
      <c r="C44770">
        <f>$A$1 * B44770</f>
        <v>4.0788521985746229E-3</v>
      </c>
    </row>
    <row r="44771" spans="2:3" x14ac:dyDescent="0.55000000000000004">
      <c r="B44771">
        <v>0.53637665510177612</v>
      </c>
      <c r="C44771">
        <f>$A$1 * B44771</f>
        <v>4.1315528833152371E-3</v>
      </c>
    </row>
    <row r="44772" spans="2:3" x14ac:dyDescent="0.55000000000000004">
      <c r="B44772">
        <v>0.45841705799102783</v>
      </c>
      <c r="C44772">
        <f>$A$1 * B44772</f>
        <v>3.5310528519261197E-3</v>
      </c>
    </row>
    <row r="44773" spans="2:3" x14ac:dyDescent="0.55000000000000004">
      <c r="B44773">
        <v>5.2098095417022705E-2</v>
      </c>
      <c r="C44773">
        <f>$A$1 * B44773</f>
        <v>4.0129642908226515E-4</v>
      </c>
    </row>
    <row r="44774" spans="2:3" x14ac:dyDescent="0.55000000000000004">
      <c r="B44774">
        <v>0.62914824485778809</v>
      </c>
      <c r="C44774">
        <f>$A$1 * B44774</f>
        <v>4.8461453725678894E-3</v>
      </c>
    </row>
    <row r="44775" spans="2:3" x14ac:dyDescent="0.55000000000000004">
      <c r="B44775">
        <v>0.51121801137924194</v>
      </c>
      <c r="C44775">
        <f>$A$1 * B44775</f>
        <v>3.9377631908976696E-3</v>
      </c>
    </row>
    <row r="44776" spans="2:3" x14ac:dyDescent="0.55000000000000004">
      <c r="B44776">
        <v>0.96284806728363037</v>
      </c>
      <c r="C44776">
        <f>$A$1 * B44776</f>
        <v>7.4165377458967896E-3</v>
      </c>
    </row>
    <row r="44777" spans="2:3" x14ac:dyDescent="0.55000000000000004">
      <c r="B44777">
        <v>0.50193983316421509</v>
      </c>
      <c r="C44777">
        <f>$A$1 * B44777</f>
        <v>3.8662960910684774E-3</v>
      </c>
    </row>
    <row r="44778" spans="2:3" x14ac:dyDescent="0.55000000000000004">
      <c r="B44778">
        <v>0.64021873474121094</v>
      </c>
      <c r="C44778">
        <f>$A$1 * B44778</f>
        <v>4.931418126261633E-3</v>
      </c>
    </row>
    <row r="44779" spans="2:3" x14ac:dyDescent="0.55000000000000004">
      <c r="B44779">
        <v>0.64621943235397339</v>
      </c>
      <c r="C44779">
        <f>$A$1 * B44779</f>
        <v>4.9776397492351521E-3</v>
      </c>
    </row>
    <row r="44780" spans="2:3" x14ac:dyDescent="0.55000000000000004">
      <c r="B44780">
        <v>0.30320513248443604</v>
      </c>
      <c r="C44780">
        <f>$A$1 * B44780</f>
        <v>2.3355006737091344E-3</v>
      </c>
    </row>
    <row r="44781" spans="2:3" x14ac:dyDescent="0.55000000000000004">
      <c r="B44781">
        <v>0.4947846531867981</v>
      </c>
      <c r="C44781">
        <f>$A$1 * B44781</f>
        <v>3.8111818272668074E-3</v>
      </c>
    </row>
    <row r="44782" spans="2:3" x14ac:dyDescent="0.55000000000000004">
      <c r="B44782">
        <v>0.86993622779846191</v>
      </c>
      <c r="C44782">
        <f>$A$1 * B44782</f>
        <v>6.7008649538990994E-3</v>
      </c>
    </row>
    <row r="44783" spans="2:3" x14ac:dyDescent="0.55000000000000004">
      <c r="B44783">
        <v>0.58231109380722046</v>
      </c>
      <c r="C44783">
        <f>$A$1 * B44783</f>
        <v>4.4853724630300462E-3</v>
      </c>
    </row>
    <row r="44784" spans="2:3" x14ac:dyDescent="0.55000000000000004">
      <c r="B44784">
        <v>0.86919772624969482</v>
      </c>
      <c r="C44784">
        <f>$A$1 * B44784</f>
        <v>6.6951764919309653E-3</v>
      </c>
    </row>
    <row r="44785" spans="2:3" x14ac:dyDescent="0.55000000000000004">
      <c r="B44785">
        <v>0.92400413751602173</v>
      </c>
      <c r="C44785">
        <f>$A$1 * B44785</f>
        <v>7.1173342878338985E-3</v>
      </c>
    </row>
    <row r="44786" spans="2:3" x14ac:dyDescent="0.55000000000000004">
      <c r="B44786">
        <v>0.45068597793579102</v>
      </c>
      <c r="C44786">
        <f>$A$1 * B44786</f>
        <v>3.4715025978471203E-3</v>
      </c>
    </row>
    <row r="44787" spans="2:3" x14ac:dyDescent="0.55000000000000004">
      <c r="B44787">
        <v>0.48483723402023315</v>
      </c>
      <c r="C44787">
        <f>$A$1 * B44787</f>
        <v>3.7345597596427638E-3</v>
      </c>
    </row>
    <row r="44788" spans="2:3" x14ac:dyDescent="0.55000000000000004">
      <c r="B44788">
        <v>0.47729313373565674</v>
      </c>
      <c r="C44788">
        <f>$A$1 * B44788</f>
        <v>3.676449756184752E-3</v>
      </c>
    </row>
    <row r="44789" spans="2:3" x14ac:dyDescent="0.55000000000000004">
      <c r="B44789">
        <v>0.40269643068313599</v>
      </c>
      <c r="C44789">
        <f>$A$1 * B44789</f>
        <v>3.1018531165827312E-3</v>
      </c>
    </row>
    <row r="44790" spans="2:3" x14ac:dyDescent="0.55000000000000004">
      <c r="B44790">
        <v>0.35567355155944824</v>
      </c>
      <c r="C44790">
        <f>$A$1 * B44790</f>
        <v>2.7396495978848634E-3</v>
      </c>
    </row>
    <row r="44791" spans="2:3" x14ac:dyDescent="0.55000000000000004">
      <c r="B44791">
        <v>0.99668115377426147</v>
      </c>
      <c r="C44791">
        <f>$A$1 * B44791</f>
        <v>7.6771441401390916E-3</v>
      </c>
    </row>
    <row r="44792" spans="2:3" x14ac:dyDescent="0.55000000000000004">
      <c r="B44792">
        <v>0.51134145259857178</v>
      </c>
      <c r="C44792">
        <f>$A$1 * B44792</f>
        <v>3.9387140225954909E-3</v>
      </c>
    </row>
    <row r="44793" spans="2:3" x14ac:dyDescent="0.55000000000000004">
      <c r="B44793">
        <v>0.84181123971939087</v>
      </c>
      <c r="C44793">
        <f>$A$1 * B44793</f>
        <v>6.4842263763509322E-3</v>
      </c>
    </row>
    <row r="44794" spans="2:3" x14ac:dyDescent="0.55000000000000004">
      <c r="B44794">
        <v>0.66454982757568359</v>
      </c>
      <c r="C44794">
        <f>$A$1 * B44794</f>
        <v>5.1188334356311316E-3</v>
      </c>
    </row>
    <row r="44795" spans="2:3" x14ac:dyDescent="0.55000000000000004">
      <c r="B44795">
        <v>0.44139021635055542</v>
      </c>
      <c r="C44795">
        <f>$A$1 * B44795</f>
        <v>3.3999000584472583E-3</v>
      </c>
    </row>
    <row r="44796" spans="2:3" x14ac:dyDescent="0.55000000000000004">
      <c r="B44796">
        <v>0.31320059299468994</v>
      </c>
      <c r="C44796">
        <f>$A$1 * B44796</f>
        <v>2.4124927897872794E-3</v>
      </c>
    </row>
    <row r="44797" spans="2:3" x14ac:dyDescent="0.55000000000000004">
      <c r="B44797">
        <v>0.27827483415603638</v>
      </c>
      <c r="C44797">
        <f>$A$1 * B44797</f>
        <v>2.1434698592415202E-3</v>
      </c>
    </row>
    <row r="44798" spans="2:3" x14ac:dyDescent="0.55000000000000004">
      <c r="B44798">
        <v>7.903599739074707E-2</v>
      </c>
      <c r="C44798">
        <f>$A$1 * B44798</f>
        <v>6.0879122870005631E-4</v>
      </c>
    </row>
    <row r="44799" spans="2:3" x14ac:dyDescent="0.55000000000000004">
      <c r="B44799">
        <v>0.27630084753036499</v>
      </c>
      <c r="C44799">
        <f>$A$1 * B44799</f>
        <v>2.1282648161857765E-3</v>
      </c>
    </row>
    <row r="44800" spans="2:3" x14ac:dyDescent="0.55000000000000004">
      <c r="B44800">
        <v>0.82336127758026123</v>
      </c>
      <c r="C44800">
        <f>$A$1 * B44800</f>
        <v>6.3421117008743977E-3</v>
      </c>
    </row>
    <row r="44801" spans="2:3" x14ac:dyDescent="0.55000000000000004">
      <c r="B44801">
        <v>0.95311504602432251</v>
      </c>
      <c r="C44801">
        <f>$A$1 * B44801</f>
        <v>7.3415671228005408E-3</v>
      </c>
    </row>
    <row r="44802" spans="2:3" x14ac:dyDescent="0.55000000000000004">
      <c r="B44802">
        <v>0.68854856491088867</v>
      </c>
      <c r="C44802">
        <f>$A$1 * B44802</f>
        <v>5.3036887075563754E-3</v>
      </c>
    </row>
    <row r="44803" spans="2:3" x14ac:dyDescent="0.55000000000000004">
      <c r="B44803">
        <v>0.79566353559494019</v>
      </c>
      <c r="C44803">
        <f>$A$1 * B44803</f>
        <v>6.1287640753349137E-3</v>
      </c>
    </row>
    <row r="44804" spans="2:3" x14ac:dyDescent="0.55000000000000004">
      <c r="B44804">
        <v>0.47157204151153564</v>
      </c>
      <c r="C44804">
        <f>$A$1 * B44804</f>
        <v>3.6323818519434781E-3</v>
      </c>
    </row>
    <row r="44805" spans="2:3" x14ac:dyDescent="0.55000000000000004">
      <c r="B44805">
        <v>0.63958626985549927</v>
      </c>
      <c r="C44805">
        <f>$A$1 * B44805</f>
        <v>4.9265464337722165E-3</v>
      </c>
    </row>
    <row r="44806" spans="2:3" x14ac:dyDescent="0.55000000000000004">
      <c r="B44806">
        <v>0.9858243465423584</v>
      </c>
      <c r="C44806">
        <f>$A$1 * B44806</f>
        <v>7.5935173215668783E-3</v>
      </c>
    </row>
    <row r="44807" spans="2:3" x14ac:dyDescent="0.55000000000000004">
      <c r="B44807">
        <v>8.3767831325531006E-2</v>
      </c>
      <c r="C44807">
        <f>$A$1 * B44807</f>
        <v>6.4523916496028733E-4</v>
      </c>
    </row>
    <row r="44808" spans="2:3" x14ac:dyDescent="0.55000000000000004">
      <c r="B44808">
        <v>0.31746423244476318</v>
      </c>
      <c r="C44808">
        <f>$A$1 * B44808</f>
        <v>2.4453343605301825E-3</v>
      </c>
    </row>
    <row r="44809" spans="2:3" x14ac:dyDescent="0.55000000000000004">
      <c r="B44809">
        <v>0.22129446268081665</v>
      </c>
      <c r="C44809">
        <f>$A$1 * B44809</f>
        <v>1.7045666821147165E-3</v>
      </c>
    </row>
    <row r="44810" spans="2:3" x14ac:dyDescent="0.55000000000000004">
      <c r="B44810">
        <v>0.13254547119140625</v>
      </c>
      <c r="C44810">
        <f>$A$1 * B44810</f>
        <v>1.0209590936938184E-3</v>
      </c>
    </row>
    <row r="44811" spans="2:3" x14ac:dyDescent="0.55000000000000004">
      <c r="B44811">
        <v>0.21806734800338745</v>
      </c>
      <c r="C44811">
        <f>$A$1 * B44811</f>
        <v>1.6797091592835045E-3</v>
      </c>
    </row>
    <row r="44812" spans="2:3" x14ac:dyDescent="0.55000000000000004">
      <c r="B44812">
        <v>0.44117701053619385</v>
      </c>
      <c r="C44812">
        <f>$A$1 * B44812</f>
        <v>3.3982577962632377E-3</v>
      </c>
    </row>
    <row r="44813" spans="2:3" x14ac:dyDescent="0.55000000000000004">
      <c r="B44813">
        <v>0.52032214403152466</v>
      </c>
      <c r="C44813">
        <f>$A$1 * B44813</f>
        <v>4.0078896685358245E-3</v>
      </c>
    </row>
    <row r="44814" spans="2:3" x14ac:dyDescent="0.55000000000000004">
      <c r="B44814">
        <v>0.47496438026428223</v>
      </c>
      <c r="C44814">
        <f>$A$1 * B44814</f>
        <v>3.658512047621798E-3</v>
      </c>
    </row>
    <row r="44815" spans="2:3" x14ac:dyDescent="0.55000000000000004">
      <c r="B44815">
        <v>0.72230476140975952</v>
      </c>
      <c r="C44815">
        <f>$A$1 * B44815</f>
        <v>5.5637028406252398E-3</v>
      </c>
    </row>
    <row r="44816" spans="2:3" x14ac:dyDescent="0.55000000000000004">
      <c r="B44816">
        <v>0.58398234844207764</v>
      </c>
      <c r="C44816">
        <f>$A$1 * B44816</f>
        <v>4.4982456498843248E-3</v>
      </c>
    </row>
    <row r="44817" spans="2:3" x14ac:dyDescent="0.55000000000000004">
      <c r="B44817">
        <v>0.37535339593887329</v>
      </c>
      <c r="C44817">
        <f>$A$1 * B44817</f>
        <v>2.8912376974332687E-3</v>
      </c>
    </row>
    <row r="44818" spans="2:3" x14ac:dyDescent="0.55000000000000004">
      <c r="B44818">
        <v>0.30952882766723633</v>
      </c>
      <c r="C44818">
        <f>$A$1 * B44818</f>
        <v>2.3842102527282805E-3</v>
      </c>
    </row>
    <row r="44819" spans="2:3" x14ac:dyDescent="0.55000000000000004">
      <c r="B44819">
        <v>0.26963680982589722</v>
      </c>
      <c r="C44819">
        <f>$A$1 * B44819</f>
        <v>2.0769336780190883E-3</v>
      </c>
    </row>
    <row r="44820" spans="2:3" x14ac:dyDescent="0.55000000000000004">
      <c r="B44820">
        <v>3.8910031318664551E-2</v>
      </c>
      <c r="C44820">
        <f>$A$1 * B44820</f>
        <v>2.9971261902517199E-4</v>
      </c>
    </row>
    <row r="44821" spans="2:3" x14ac:dyDescent="0.55000000000000004">
      <c r="B44821">
        <v>0.96979886293411255</v>
      </c>
      <c r="C44821">
        <f>$A$1 * B44821</f>
        <v>7.4700776968583682E-3</v>
      </c>
    </row>
    <row r="44822" spans="2:3" x14ac:dyDescent="0.55000000000000004">
      <c r="B44822">
        <v>0.89850687980651855</v>
      </c>
      <c r="C44822">
        <f>$A$1 * B44822</f>
        <v>6.9209363506672616E-3</v>
      </c>
    </row>
    <row r="44823" spans="2:3" x14ac:dyDescent="0.55000000000000004">
      <c r="B44823">
        <v>0.63575929403305054</v>
      </c>
      <c r="C44823">
        <f>$A$1 * B44823</f>
        <v>4.897068355553813E-3</v>
      </c>
    </row>
    <row r="44824" spans="2:3" x14ac:dyDescent="0.55000000000000004">
      <c r="B44824">
        <v>0.79137265682220459</v>
      </c>
      <c r="C44824">
        <f>$A$1 * B44824</f>
        <v>6.0957126880367696E-3</v>
      </c>
    </row>
    <row r="44825" spans="2:3" x14ac:dyDescent="0.55000000000000004">
      <c r="B44825">
        <v>0.40992075204849243</v>
      </c>
      <c r="C44825">
        <f>$A$1 * B44825</f>
        <v>3.1574999563233064E-3</v>
      </c>
    </row>
    <row r="44826" spans="2:3" x14ac:dyDescent="0.55000000000000004">
      <c r="B44826">
        <v>0.73561191558837891</v>
      </c>
      <c r="C44826">
        <f>$A$1 * B44826</f>
        <v>5.6662039668253783E-3</v>
      </c>
    </row>
    <row r="44827" spans="2:3" x14ac:dyDescent="0.55000000000000004">
      <c r="B44827">
        <v>0.90203207731246948</v>
      </c>
      <c r="C44827">
        <f>$A$1 * B44827</f>
        <v>6.9480899185592193E-3</v>
      </c>
    </row>
    <row r="44828" spans="2:3" x14ac:dyDescent="0.55000000000000004">
      <c r="B44828">
        <v>0.90979063510894775</v>
      </c>
      <c r="C44828">
        <f>$A$1 * B44828</f>
        <v>7.0078518256622147E-3</v>
      </c>
    </row>
    <row r="44829" spans="2:3" x14ac:dyDescent="0.55000000000000004">
      <c r="B44829">
        <v>0.55295783281326294</v>
      </c>
      <c r="C44829">
        <f>$A$1 * B44829</f>
        <v>4.2592728575741035E-3</v>
      </c>
    </row>
    <row r="44830" spans="2:3" x14ac:dyDescent="0.55000000000000004">
      <c r="B44830">
        <v>6.1627626419067383E-2</v>
      </c>
      <c r="C44830">
        <f>$A$1 * B44830</f>
        <v>4.7469962609625327E-4</v>
      </c>
    </row>
    <row r="44831" spans="2:3" x14ac:dyDescent="0.55000000000000004">
      <c r="B44831">
        <v>0.90860408544540405</v>
      </c>
      <c r="C44831">
        <f>$A$1 * B44831</f>
        <v>6.998712179786537E-3</v>
      </c>
    </row>
    <row r="44832" spans="2:3" x14ac:dyDescent="0.55000000000000004">
      <c r="B44832">
        <v>0.18621718883514404</v>
      </c>
      <c r="C44832">
        <f>$A$1 * B44832</f>
        <v>1.434376675675253E-3</v>
      </c>
    </row>
    <row r="44833" spans="2:3" x14ac:dyDescent="0.55000000000000004">
      <c r="B44833">
        <v>8.5250437259674072E-2</v>
      </c>
      <c r="C44833">
        <f>$A$1 * B44833</f>
        <v>6.5665924591229441E-4</v>
      </c>
    </row>
    <row r="44834" spans="2:3" x14ac:dyDescent="0.55000000000000004">
      <c r="B44834">
        <v>0.63003301620483398</v>
      </c>
      <c r="C44834">
        <f>$A$1 * B44834</f>
        <v>4.8529605081171212E-3</v>
      </c>
    </row>
    <row r="44835" spans="2:3" x14ac:dyDescent="0.55000000000000004">
      <c r="B44835">
        <v>0.95753830671310425</v>
      </c>
      <c r="C44835">
        <f>$A$1 * B44835</f>
        <v>7.375638209374813E-3</v>
      </c>
    </row>
    <row r="44836" spans="2:3" x14ac:dyDescent="0.55000000000000004">
      <c r="B44836">
        <v>2.6963353157043457E-2</v>
      </c>
      <c r="C44836">
        <f>$A$1 * B44836</f>
        <v>2.0769084265737092E-4</v>
      </c>
    </row>
    <row r="44837" spans="2:3" x14ac:dyDescent="0.55000000000000004">
      <c r="B44837">
        <v>0.85036545991897583</v>
      </c>
      <c r="C44837">
        <f>$A$1 * B44837</f>
        <v>6.5501170388060359E-3</v>
      </c>
    </row>
    <row r="44838" spans="2:3" x14ac:dyDescent="0.55000000000000004">
      <c r="B44838">
        <v>0.72262740135192871</v>
      </c>
      <c r="C44838">
        <f>$A$1 * B44838</f>
        <v>5.5661880419677345E-3</v>
      </c>
    </row>
    <row r="44839" spans="2:3" x14ac:dyDescent="0.55000000000000004">
      <c r="B44839">
        <v>0.76593679189682007</v>
      </c>
      <c r="C44839">
        <f>$A$1 * B44839</f>
        <v>5.8997876415745054E-3</v>
      </c>
    </row>
    <row r="44840" spans="2:3" x14ac:dyDescent="0.55000000000000004">
      <c r="B44840">
        <v>0.593222975730896</v>
      </c>
      <c r="C44840">
        <f>$A$1 * B44840</f>
        <v>4.5694235058846289E-3</v>
      </c>
    </row>
    <row r="44841" spans="2:3" x14ac:dyDescent="0.55000000000000004">
      <c r="B44841">
        <v>0.42722135782241821</v>
      </c>
      <c r="C44841">
        <f>$A$1 * B44841</f>
        <v>3.2907614750499192E-3</v>
      </c>
    </row>
    <row r="44842" spans="2:3" x14ac:dyDescent="0.55000000000000004">
      <c r="B44842">
        <v>0.41515541076660156</v>
      </c>
      <c r="C44842">
        <f>$A$1 * B44842</f>
        <v>3.1978210051875067E-3</v>
      </c>
    </row>
    <row r="44843" spans="2:3" x14ac:dyDescent="0.55000000000000004">
      <c r="B44843">
        <v>0.66906565427780151</v>
      </c>
      <c r="C44843">
        <f>$A$1 * B44843</f>
        <v>5.1536175311994725E-3</v>
      </c>
    </row>
    <row r="44844" spans="2:3" x14ac:dyDescent="0.55000000000000004">
      <c r="B44844">
        <v>0.19169771671295166</v>
      </c>
      <c r="C44844">
        <f>$A$1 * B44844</f>
        <v>1.4765915829428877E-3</v>
      </c>
    </row>
    <row r="44845" spans="2:3" x14ac:dyDescent="0.55000000000000004">
      <c r="B44845">
        <v>0.95821315050125122</v>
      </c>
      <c r="C44845">
        <f>$A$1 * B44845</f>
        <v>7.3808363341854033E-3</v>
      </c>
    </row>
    <row r="44846" spans="2:3" x14ac:dyDescent="0.55000000000000004">
      <c r="B44846">
        <v>9.2931985855102539E-2</v>
      </c>
      <c r="C44846">
        <f>$A$1 * B44846</f>
        <v>7.1582797360747463E-4</v>
      </c>
    </row>
    <row r="44847" spans="2:3" x14ac:dyDescent="0.55000000000000004">
      <c r="B44847">
        <v>7.3480069637298584E-2</v>
      </c>
      <c r="C44847">
        <f>$A$1 * B44847</f>
        <v>5.6599553818870163E-4</v>
      </c>
    </row>
    <row r="44848" spans="2:3" x14ac:dyDescent="0.55000000000000004">
      <c r="B44848">
        <v>0.91522204875946045</v>
      </c>
      <c r="C44848">
        <f>$A$1 * B44848</f>
        <v>7.0496884203663512E-3</v>
      </c>
    </row>
    <row r="44849" spans="2:3" x14ac:dyDescent="0.55000000000000004">
      <c r="B44849">
        <v>0.22733741998672485</v>
      </c>
      <c r="C44849">
        <f>$A$1 * B44849</f>
        <v>1.7511138191750319E-3</v>
      </c>
    </row>
    <row r="44850" spans="2:3" x14ac:dyDescent="0.55000000000000004">
      <c r="B44850">
        <v>0.21646738052368164</v>
      </c>
      <c r="C44850">
        <f>$A$1 * B44850</f>
        <v>1.6673850765869247E-3</v>
      </c>
    </row>
    <row r="44851" spans="2:3" x14ac:dyDescent="0.55000000000000004">
      <c r="B44851">
        <v>0.16014927625656128</v>
      </c>
      <c r="C44851">
        <f>$A$1 * B44851</f>
        <v>1.2335831505438932E-3</v>
      </c>
    </row>
    <row r="44852" spans="2:3" x14ac:dyDescent="0.55000000000000004">
      <c r="B44852">
        <v>0.53338825702667236</v>
      </c>
      <c r="C44852">
        <f>$A$1 * B44852</f>
        <v>4.1085341248248142E-3</v>
      </c>
    </row>
    <row r="44853" spans="2:3" x14ac:dyDescent="0.55000000000000004">
      <c r="B44853">
        <v>0.98831731081008911</v>
      </c>
      <c r="C44853">
        <f>$A$1 * B44853</f>
        <v>7.6127198979847321E-3</v>
      </c>
    </row>
    <row r="44854" spans="2:3" x14ac:dyDescent="0.55000000000000004">
      <c r="B44854">
        <v>0.33709216117858887</v>
      </c>
      <c r="C44854">
        <f>$A$1 * B44854</f>
        <v>2.5965225690072202E-3</v>
      </c>
    </row>
    <row r="44855" spans="2:3" x14ac:dyDescent="0.55000000000000004">
      <c r="B44855">
        <v>0.8375815749168396</v>
      </c>
      <c r="C44855">
        <f>$A$1 * B44855</f>
        <v>6.4516465024055947E-3</v>
      </c>
    </row>
    <row r="44856" spans="2:3" x14ac:dyDescent="0.55000000000000004">
      <c r="B44856">
        <v>0.6331714391708374</v>
      </c>
      <c r="C44856">
        <f>$A$1 * B44856</f>
        <v>4.8771348645715307E-3</v>
      </c>
    </row>
    <row r="44857" spans="2:3" x14ac:dyDescent="0.55000000000000004">
      <c r="B44857">
        <v>0.54272753000259399</v>
      </c>
      <c r="C44857">
        <f>$A$1 * B44857</f>
        <v>4.1804718197724355E-3</v>
      </c>
    </row>
    <row r="44858" spans="2:3" x14ac:dyDescent="0.55000000000000004">
      <c r="B44858">
        <v>0.36258220672607422</v>
      </c>
      <c r="C44858">
        <f>$A$1 * B44858</f>
        <v>2.792864952994023E-3</v>
      </c>
    </row>
    <row r="44859" spans="2:3" x14ac:dyDescent="0.55000000000000004">
      <c r="B44859">
        <v>0.94494932889938354</v>
      </c>
      <c r="C44859">
        <f>$A$1 * B44859</f>
        <v>7.278668986181458E-3</v>
      </c>
    </row>
    <row r="44860" spans="2:3" x14ac:dyDescent="0.55000000000000004">
      <c r="B44860">
        <v>9.5545053482055664E-3</v>
      </c>
      <c r="C44860">
        <f>$A$1 * B44860</f>
        <v>7.3595567116058191E-5</v>
      </c>
    </row>
    <row r="44861" spans="2:3" x14ac:dyDescent="0.55000000000000004">
      <c r="B44861">
        <v>0.5681193470954895</v>
      </c>
      <c r="C44861">
        <f>$A$1 * B44861</f>
        <v>4.376057578632242E-3</v>
      </c>
    </row>
    <row r="44862" spans="2:3" x14ac:dyDescent="0.55000000000000004">
      <c r="B44862">
        <v>7.2783708572387695E-2</v>
      </c>
      <c r="C44862">
        <f>$A$1 * B44862</f>
        <v>5.6063167207298648E-4</v>
      </c>
    </row>
    <row r="44863" spans="2:3" x14ac:dyDescent="0.55000000000000004">
      <c r="B44863">
        <v>0.70521396398544312</v>
      </c>
      <c r="C44863">
        <f>$A$1 * B44863</f>
        <v>5.432057414402891E-3</v>
      </c>
    </row>
    <row r="44864" spans="2:3" x14ac:dyDescent="0.55000000000000004">
      <c r="B44864">
        <v>0.30615317821502686</v>
      </c>
      <c r="C44864">
        <f>$A$1 * B44864</f>
        <v>2.3582086098627997E-3</v>
      </c>
    </row>
    <row r="44865" spans="2:3" x14ac:dyDescent="0.55000000000000004">
      <c r="B44865">
        <v>0.19614559412002563</v>
      </c>
      <c r="C44865">
        <f>$A$1 * B44865</f>
        <v>1.5108522849160977E-3</v>
      </c>
    </row>
    <row r="44866" spans="2:3" x14ac:dyDescent="0.55000000000000004">
      <c r="B44866">
        <v>0.8852381706237793</v>
      </c>
      <c r="C44866">
        <f>$A$1 * B44866</f>
        <v>6.818731355053842E-3</v>
      </c>
    </row>
    <row r="44867" spans="2:3" x14ac:dyDescent="0.55000000000000004">
      <c r="B44867">
        <v>0.42825096845626831</v>
      </c>
      <c r="C44867">
        <f>$A$1 * B44867</f>
        <v>3.2986922653677198E-3</v>
      </c>
    </row>
    <row r="44868" spans="2:3" x14ac:dyDescent="0.55000000000000004">
      <c r="B44868">
        <v>0.90584099292755127</v>
      </c>
      <c r="C44868">
        <f>$A$1 * B44868</f>
        <v>6.9774288842694432E-3</v>
      </c>
    </row>
    <row r="44869" spans="2:3" x14ac:dyDescent="0.55000000000000004">
      <c r="B44869">
        <v>0.34068566560745239</v>
      </c>
      <c r="C44869">
        <f>$A$1 * B44869</f>
        <v>2.6242022851974411E-3</v>
      </c>
    </row>
    <row r="44870" spans="2:3" x14ac:dyDescent="0.55000000000000004">
      <c r="B44870">
        <v>0.87080740928649902</v>
      </c>
      <c r="C44870">
        <f>$A$1 * B44870</f>
        <v>6.7075754107293051E-3</v>
      </c>
    </row>
    <row r="44871" spans="2:3" x14ac:dyDescent="0.55000000000000004">
      <c r="B44871">
        <v>0.46397489309310913</v>
      </c>
      <c r="C44871">
        <f>$A$1 * B44871</f>
        <v>3.5738632341875132E-3</v>
      </c>
    </row>
    <row r="44872" spans="2:3" x14ac:dyDescent="0.55000000000000004">
      <c r="B44872">
        <v>7.1374297142028809E-2</v>
      </c>
      <c r="C44872">
        <f>$A$1 * B44872</f>
        <v>5.4977538702871698E-4</v>
      </c>
    </row>
    <row r="44873" spans="2:3" x14ac:dyDescent="0.55000000000000004">
      <c r="B44873">
        <v>0.27597051858901978</v>
      </c>
      <c r="C44873">
        <f>$A$1 * B44873</f>
        <v>2.1257203887259379E-3</v>
      </c>
    </row>
    <row r="44874" spans="2:3" x14ac:dyDescent="0.55000000000000004">
      <c r="B44874">
        <v>1.9298553466796875E-2</v>
      </c>
      <c r="C44874">
        <f>$A$1 * B44874</f>
        <v>1.486511268922186E-4</v>
      </c>
    </row>
    <row r="44875" spans="2:3" x14ac:dyDescent="0.55000000000000004">
      <c r="B44875">
        <v>0.40546435117721558</v>
      </c>
      <c r="C44875">
        <f>$A$1 * B44875</f>
        <v>3.1231736005921107E-3</v>
      </c>
    </row>
    <row r="44876" spans="2:3" x14ac:dyDescent="0.55000000000000004">
      <c r="B44876">
        <v>0.33601725101470947</v>
      </c>
      <c r="C44876">
        <f>$A$1 * B44876</f>
        <v>2.588242849625999E-3</v>
      </c>
    </row>
    <row r="44877" spans="2:3" x14ac:dyDescent="0.55000000000000004">
      <c r="B44877">
        <v>0.46470767259597778</v>
      </c>
      <c r="C44877">
        <f>$A$1 * B44877</f>
        <v>3.579507620905531E-3</v>
      </c>
    </row>
    <row r="44878" spans="2:3" x14ac:dyDescent="0.55000000000000004">
      <c r="B44878">
        <v>0.75508904457092285</v>
      </c>
      <c r="C44878">
        <f>$A$1 * B44878</f>
        <v>5.8162306088149762E-3</v>
      </c>
    </row>
    <row r="44879" spans="2:3" x14ac:dyDescent="0.55000000000000004">
      <c r="B44879">
        <v>0.54208701848983765</v>
      </c>
      <c r="C44879">
        <f>$A$1 * B44879</f>
        <v>4.175538146462543E-3</v>
      </c>
    </row>
    <row r="44880" spans="2:3" x14ac:dyDescent="0.55000000000000004">
      <c r="B44880">
        <v>0.14416682720184326</v>
      </c>
      <c r="C44880">
        <f>$A$1 * B44880</f>
        <v>1.1104750084456327E-3</v>
      </c>
    </row>
    <row r="44881" spans="2:3" x14ac:dyDescent="0.55000000000000004">
      <c r="B44881">
        <v>0.63620620965957642</v>
      </c>
      <c r="C44881">
        <f>$A$1 * B44881</f>
        <v>4.900510816234771E-3</v>
      </c>
    </row>
    <row r="44882" spans="2:3" x14ac:dyDescent="0.55000000000000004">
      <c r="B44882">
        <v>0.70275163650512695</v>
      </c>
      <c r="C44882">
        <f>$A$1 * B44882</f>
        <v>5.4130908242200348E-3</v>
      </c>
    </row>
    <row r="44883" spans="2:3" x14ac:dyDescent="0.55000000000000004">
      <c r="B44883">
        <v>0.56262463331222534</v>
      </c>
      <c r="C44883">
        <f>$A$1 * B44883</f>
        <v>4.3337334014736939E-3</v>
      </c>
    </row>
    <row r="44884" spans="2:3" x14ac:dyDescent="0.55000000000000004">
      <c r="B44884">
        <v>0.74197781085968018</v>
      </c>
      <c r="C44884">
        <f>$A$1 * B44884</f>
        <v>5.715238600814132E-3</v>
      </c>
    </row>
    <row r="44885" spans="2:3" x14ac:dyDescent="0.55000000000000004">
      <c r="B44885">
        <v>0.11450177431106567</v>
      </c>
      <c r="C44885">
        <f>$A$1 * B44885</f>
        <v>8.819737609755407E-4</v>
      </c>
    </row>
    <row r="44886" spans="2:3" x14ac:dyDescent="0.55000000000000004">
      <c r="B44886">
        <v>0.70267939567565918</v>
      </c>
      <c r="C44886">
        <f>$A$1 * B44886</f>
        <v>5.4125343741873166E-3</v>
      </c>
    </row>
    <row r="44887" spans="2:3" x14ac:dyDescent="0.55000000000000004">
      <c r="B44887">
        <v>0.50839799642562866</v>
      </c>
      <c r="C44887">
        <f>$A$1 * B44887</f>
        <v>3.9160414384653564E-3</v>
      </c>
    </row>
    <row r="44888" spans="2:3" x14ac:dyDescent="0.55000000000000004">
      <c r="B44888">
        <v>0.31798779964447021</v>
      </c>
      <c r="C44888">
        <f>$A$1 * B44888</f>
        <v>2.4493672459158233E-3</v>
      </c>
    </row>
    <row r="44889" spans="2:3" x14ac:dyDescent="0.55000000000000004">
      <c r="B44889">
        <v>0.39648157358169556</v>
      </c>
      <c r="C44889">
        <f>$A$1 * B44889</f>
        <v>3.0539818855501721E-3</v>
      </c>
    </row>
    <row r="44890" spans="2:3" x14ac:dyDescent="0.55000000000000004">
      <c r="B44890">
        <v>7.6710700988769531E-2</v>
      </c>
      <c r="C44890">
        <f>$A$1 * B44890</f>
        <v>5.9088014893404761E-4</v>
      </c>
    </row>
    <row r="44891" spans="2:3" x14ac:dyDescent="0.55000000000000004">
      <c r="B44891">
        <v>0.97639197111129761</v>
      </c>
      <c r="C44891">
        <f>$A$1 * B44891</f>
        <v>7.5208624855704898E-3</v>
      </c>
    </row>
    <row r="44892" spans="2:3" x14ac:dyDescent="0.55000000000000004">
      <c r="B44892">
        <v>0.39374220371246338</v>
      </c>
      <c r="C44892">
        <f>$A$1 * B44892</f>
        <v>3.0328813186741854E-3</v>
      </c>
    </row>
    <row r="44893" spans="2:3" x14ac:dyDescent="0.55000000000000004">
      <c r="B44893">
        <v>0.98000937700271606</v>
      </c>
      <c r="C44893">
        <f>$A$1 * B44893</f>
        <v>7.5487263077533839E-3</v>
      </c>
    </row>
    <row r="44894" spans="2:3" x14ac:dyDescent="0.55000000000000004">
      <c r="B44894">
        <v>0.14375424385070801</v>
      </c>
      <c r="C44894">
        <f>$A$1 * B44894</f>
        <v>1.1072969992653725E-3</v>
      </c>
    </row>
    <row r="44895" spans="2:3" x14ac:dyDescent="0.55000000000000004">
      <c r="B44895">
        <v>0.57238048315048218</v>
      </c>
      <c r="C44895">
        <f>$A$1 * B44895</f>
        <v>4.4088798664532192E-3</v>
      </c>
    </row>
    <row r="44896" spans="2:3" x14ac:dyDescent="0.55000000000000004">
      <c r="B44896">
        <v>0.46441924571990967</v>
      </c>
      <c r="C44896">
        <f>$A$1 * B44896</f>
        <v>3.5772859528293566E-3</v>
      </c>
    </row>
    <row r="44897" spans="2:3" x14ac:dyDescent="0.55000000000000004">
      <c r="B44897">
        <v>0.4420505166053772</v>
      </c>
      <c r="C44897">
        <f>$A$1 * B44897</f>
        <v>3.4049861586638031E-3</v>
      </c>
    </row>
    <row r="44898" spans="2:3" x14ac:dyDescent="0.55000000000000004">
      <c r="B44898">
        <v>0.98541402816772461</v>
      </c>
      <c r="C44898">
        <f>$A$1 * B44898</f>
        <v>7.5903567588397891E-3</v>
      </c>
    </row>
    <row r="44899" spans="2:3" x14ac:dyDescent="0.55000000000000004">
      <c r="B44899">
        <v>0.61405152082443237</v>
      </c>
      <c r="C44899">
        <f>$A$1 * B44899</f>
        <v>4.7298597118938801E-3</v>
      </c>
    </row>
    <row r="44900" spans="2:3" x14ac:dyDescent="0.55000000000000004">
      <c r="B44900">
        <v>0.88945496082305908</v>
      </c>
      <c r="C44900">
        <f>$A$1 * B44900</f>
        <v>6.8512120596864179E-3</v>
      </c>
    </row>
    <row r="44901" spans="2:3" x14ac:dyDescent="0.55000000000000004">
      <c r="B44901">
        <v>0.76679688692092896</v>
      </c>
      <c r="C44901">
        <f>$A$1 * B44901</f>
        <v>5.9064127026076108E-3</v>
      </c>
    </row>
    <row r="44902" spans="2:3" x14ac:dyDescent="0.55000000000000004">
      <c r="B44902">
        <v>0.46161437034606934</v>
      </c>
      <c r="C44902">
        <f>$A$1 * B44902</f>
        <v>3.555680816162976E-3</v>
      </c>
    </row>
    <row r="44903" spans="2:3" x14ac:dyDescent="0.55000000000000004">
      <c r="B44903">
        <v>8.4132134914398193E-2</v>
      </c>
      <c r="C44903">
        <f>$A$1 * B44903</f>
        <v>6.4804528921769133E-4</v>
      </c>
    </row>
    <row r="44904" spans="2:3" x14ac:dyDescent="0.55000000000000004">
      <c r="B44904">
        <v>3.3168196678161621E-2</v>
      </c>
      <c r="C44904">
        <f>$A$1 * B44904</f>
        <v>2.5548494200222649E-4</v>
      </c>
    </row>
    <row r="44905" spans="2:3" x14ac:dyDescent="0.55000000000000004">
      <c r="B44905">
        <v>0.92379194498062134</v>
      </c>
      <c r="C44905">
        <f>$A$1 * B44905</f>
        <v>7.115699830642086E-3</v>
      </c>
    </row>
    <row r="44906" spans="2:3" x14ac:dyDescent="0.55000000000000004">
      <c r="B44906">
        <v>0.47622489929199219</v>
      </c>
      <c r="C44906">
        <f>$A$1 * B44906</f>
        <v>3.6682214579286665E-3</v>
      </c>
    </row>
    <row r="44907" spans="2:3" x14ac:dyDescent="0.55000000000000004">
      <c r="B44907">
        <v>0.83351343870162964</v>
      </c>
      <c r="C44907">
        <f>$A$1 * B44907</f>
        <v>6.420310836041665E-3</v>
      </c>
    </row>
    <row r="44908" spans="2:3" x14ac:dyDescent="0.55000000000000004">
      <c r="B44908">
        <v>0.65538561344146729</v>
      </c>
      <c r="C44908">
        <f>$A$1 * B44908</f>
        <v>5.0482441678667556E-3</v>
      </c>
    </row>
    <row r="44909" spans="2:3" x14ac:dyDescent="0.55000000000000004">
      <c r="B44909">
        <v>0.69605571031570435</v>
      </c>
      <c r="C44909">
        <f>$A$1 * B44909</f>
        <v>5.3615140583573861E-3</v>
      </c>
    </row>
    <row r="44910" spans="2:3" x14ac:dyDescent="0.55000000000000004">
      <c r="B44910">
        <v>0.49268555641174316</v>
      </c>
      <c r="C44910">
        <f>$A$1 * B44910</f>
        <v>3.7950130972319585E-3</v>
      </c>
    </row>
    <row r="44911" spans="2:3" x14ac:dyDescent="0.55000000000000004">
      <c r="B44911">
        <v>3.4375607967376709E-2</v>
      </c>
      <c r="C44911">
        <f>$A$1 * B44911</f>
        <v>2.6478527889395309E-4</v>
      </c>
    </row>
    <row r="44912" spans="2:3" x14ac:dyDescent="0.55000000000000004">
      <c r="B44912">
        <v>0.55206668376922607</v>
      </c>
      <c r="C44912">
        <f>$A$1 * B44912</f>
        <v>4.2524085964856795E-3</v>
      </c>
    </row>
    <row r="44913" spans="2:3" x14ac:dyDescent="0.55000000000000004">
      <c r="B44913">
        <v>0.75820976495742798</v>
      </c>
      <c r="C44913">
        <f>$A$1 * B44913</f>
        <v>5.8402686074643384E-3</v>
      </c>
    </row>
    <row r="44914" spans="2:3" x14ac:dyDescent="0.55000000000000004">
      <c r="B44914">
        <v>0.29963159561157227</v>
      </c>
      <c r="C44914">
        <f>$A$1 * B44914</f>
        <v>2.3079747617771318E-3</v>
      </c>
    </row>
    <row r="44915" spans="2:3" x14ac:dyDescent="0.55000000000000004">
      <c r="B44915">
        <v>0.8833128809928894</v>
      </c>
      <c r="C44915">
        <f>$A$1 * B44915</f>
        <v>6.8039014107412754E-3</v>
      </c>
    </row>
    <row r="44916" spans="2:3" x14ac:dyDescent="0.55000000000000004">
      <c r="B44916">
        <v>0.44592869281768799</v>
      </c>
      <c r="C44916">
        <f>$A$1 * B44916</f>
        <v>3.4348586185473096E-3</v>
      </c>
    </row>
    <row r="44917" spans="2:3" x14ac:dyDescent="0.55000000000000004">
      <c r="B44917">
        <v>4.6022534370422363E-3</v>
      </c>
      <c r="C44917">
        <f>$A$1 * B44917</f>
        <v>3.5449815491972458E-5</v>
      </c>
    </row>
    <row r="44918" spans="2:3" x14ac:dyDescent="0.55000000000000004">
      <c r="B44918">
        <v>2.6518583297729492E-2</v>
      </c>
      <c r="C44918">
        <f>$A$1 * B44918</f>
        <v>2.0426491019520654E-4</v>
      </c>
    </row>
    <row r="44919" spans="2:3" x14ac:dyDescent="0.55000000000000004">
      <c r="B44919">
        <v>0.55445855855941772</v>
      </c>
      <c r="C44919">
        <f>$A$1 * B44919</f>
        <v>4.2708325101514788E-3</v>
      </c>
    </row>
    <row r="44920" spans="2:3" x14ac:dyDescent="0.55000000000000004">
      <c r="B44920">
        <v>0.12707173824310303</v>
      </c>
      <c r="C44920">
        <f>$A$1 * B44920</f>
        <v>9.7879652578569676E-4</v>
      </c>
    </row>
    <row r="44921" spans="2:3" x14ac:dyDescent="0.55000000000000004">
      <c r="B44921">
        <v>0.12743288278579712</v>
      </c>
      <c r="C44921">
        <f>$A$1 * B44921</f>
        <v>9.8157831683209906E-4</v>
      </c>
    </row>
    <row r="44922" spans="2:3" x14ac:dyDescent="0.55000000000000004">
      <c r="B44922">
        <v>0.40924739837646484</v>
      </c>
      <c r="C44922">
        <f>$A$1 * B44922</f>
        <v>3.1523133094424338E-3</v>
      </c>
    </row>
    <row r="44923" spans="2:3" x14ac:dyDescent="0.55000000000000004">
      <c r="B44923">
        <v>0.40261000394821167</v>
      </c>
      <c r="C44923">
        <f>$A$1 * B44923</f>
        <v>3.1011873966590997E-3</v>
      </c>
    </row>
    <row r="44924" spans="2:3" x14ac:dyDescent="0.55000000000000004">
      <c r="B44924">
        <v>0.84360373020172119</v>
      </c>
      <c r="C44924">
        <f>$A$1 * B44924</f>
        <v>6.4980334075670498E-3</v>
      </c>
    </row>
    <row r="44925" spans="2:3" x14ac:dyDescent="0.55000000000000004">
      <c r="B44925">
        <v>0.44487792253494263</v>
      </c>
      <c r="C44925">
        <f>$A$1 * B44925</f>
        <v>3.4267648416275165E-3</v>
      </c>
    </row>
    <row r="44926" spans="2:3" x14ac:dyDescent="0.55000000000000004">
      <c r="B44926">
        <v>0.30578923225402832</v>
      </c>
      <c r="C44926">
        <f>$A$1 * B44926</f>
        <v>2.3554052403085279E-3</v>
      </c>
    </row>
    <row r="44927" spans="2:3" x14ac:dyDescent="0.55000000000000004">
      <c r="B44927">
        <v>0.41635364294052124</v>
      </c>
      <c r="C44927">
        <f>$A$1 * B44927</f>
        <v>3.2070506380321717E-3</v>
      </c>
    </row>
    <row r="44928" spans="2:3" x14ac:dyDescent="0.55000000000000004">
      <c r="B44928">
        <v>0.94226539134979248</v>
      </c>
      <c r="C44928">
        <f>$A$1 * B44928</f>
        <v>7.2579953982909728E-3</v>
      </c>
    </row>
    <row r="44929" spans="2:3" x14ac:dyDescent="0.55000000000000004">
      <c r="B44929">
        <v>0.97921520471572876</v>
      </c>
      <c r="C44929">
        <f>$A$1 * B44929</f>
        <v>7.5426090303309934E-3</v>
      </c>
    </row>
    <row r="44930" spans="2:3" x14ac:dyDescent="0.55000000000000004">
      <c r="B44930">
        <v>0.46181058883666992</v>
      </c>
      <c r="C44930">
        <f>$A$1 * B44930</f>
        <v>3.5571922299482139E-3</v>
      </c>
    </row>
    <row r="44931" spans="2:3" x14ac:dyDescent="0.55000000000000004">
      <c r="B44931">
        <v>0.92118996381759644</v>
      </c>
      <c r="C44931">
        <f>$A$1 * B44931</f>
        <v>7.095657528886079E-3</v>
      </c>
    </row>
    <row r="44932" spans="2:3" x14ac:dyDescent="0.55000000000000004">
      <c r="B44932">
        <v>0.75905525684356689</v>
      </c>
      <c r="C44932">
        <f>$A$1 * B44932</f>
        <v>5.8467811847862095E-3</v>
      </c>
    </row>
    <row r="44933" spans="2:3" x14ac:dyDescent="0.55000000000000004">
      <c r="B44933">
        <v>0.78494912385940552</v>
      </c>
      <c r="C44933">
        <f>$A$1 * B44933</f>
        <v>6.0462340877265319E-3</v>
      </c>
    </row>
    <row r="44934" spans="2:3" x14ac:dyDescent="0.55000000000000004">
      <c r="B44934">
        <v>0.52629828453063965</v>
      </c>
      <c r="C44934">
        <f>$A$1 * B44934</f>
        <v>4.0539221352275945E-3</v>
      </c>
    </row>
    <row r="44935" spans="2:3" x14ac:dyDescent="0.55000000000000004">
      <c r="B44935">
        <v>0.53265851736068726</v>
      </c>
      <c r="C44935">
        <f>$A$1 * B44935</f>
        <v>4.1029131530834206E-3</v>
      </c>
    </row>
    <row r="44936" spans="2:3" x14ac:dyDescent="0.55000000000000004">
      <c r="B44936">
        <v>0.75985467433929443</v>
      </c>
      <c r="C44936">
        <f>$A$1 * B44936</f>
        <v>5.8529388645212066E-3</v>
      </c>
    </row>
    <row r="44937" spans="2:3" x14ac:dyDescent="0.55000000000000004">
      <c r="B44937">
        <v>0.5269356369972229</v>
      </c>
      <c r="C44937">
        <f>$A$1 * B44937</f>
        <v>4.0588314753264854E-3</v>
      </c>
    </row>
    <row r="44938" spans="2:3" x14ac:dyDescent="0.55000000000000004">
      <c r="B44938">
        <v>0.3171844482421875</v>
      </c>
      <c r="C44938">
        <f>$A$1 * B44938</f>
        <v>2.4431792644463712E-3</v>
      </c>
    </row>
    <row r="44939" spans="2:3" x14ac:dyDescent="0.55000000000000004">
      <c r="B44939">
        <v>0.3594629168510437</v>
      </c>
      <c r="C44939">
        <f>$A$1 * B44939</f>
        <v>2.7688379731571899E-3</v>
      </c>
    </row>
    <row r="44940" spans="2:3" x14ac:dyDescent="0.55000000000000004">
      <c r="B44940">
        <v>0.9310528039932251</v>
      </c>
      <c r="C44940">
        <f>$A$1 * B44940</f>
        <v>7.1716281092193412E-3</v>
      </c>
    </row>
    <row r="44941" spans="2:3" x14ac:dyDescent="0.55000000000000004">
      <c r="B44941">
        <v>0.30850726366043091</v>
      </c>
      <c r="C44941">
        <f>$A$1 * B44941</f>
        <v>2.376341443230956E-3</v>
      </c>
    </row>
    <row r="44942" spans="2:3" x14ac:dyDescent="0.55000000000000004">
      <c r="B44942">
        <v>0.33697152137756348</v>
      </c>
      <c r="C44942">
        <f>$A$1 * B44942</f>
        <v>2.5955933158172684E-3</v>
      </c>
    </row>
    <row r="44943" spans="2:3" x14ac:dyDescent="0.55000000000000004">
      <c r="B44943">
        <v>0.45659583806991577</v>
      </c>
      <c r="C44943">
        <f>$A$1 * B44943</f>
        <v>3.5170245262250432E-3</v>
      </c>
    </row>
    <row r="44944" spans="2:3" x14ac:dyDescent="0.55000000000000004">
      <c r="B44944">
        <v>0.42017161846160889</v>
      </c>
      <c r="C44944">
        <f>$A$1 * B44944</f>
        <v>3.2364593895550797E-3</v>
      </c>
    </row>
    <row r="44945" spans="2:3" x14ac:dyDescent="0.55000000000000004">
      <c r="B44945">
        <v>0.74959808588027954</v>
      </c>
      <c r="C44945">
        <f>$A$1 * B44945</f>
        <v>5.773935356039317E-3</v>
      </c>
    </row>
    <row r="44946" spans="2:3" x14ac:dyDescent="0.55000000000000004">
      <c r="B44946">
        <v>0.53835725784301758</v>
      </c>
      <c r="C44946">
        <f>$A$1 * B44946</f>
        <v>4.1468088883789278E-3</v>
      </c>
    </row>
    <row r="44947" spans="2:3" x14ac:dyDescent="0.55000000000000004">
      <c r="B44947">
        <v>0.52846401929855347</v>
      </c>
      <c r="C44947">
        <f>$A$1 * B44947</f>
        <v>4.0706041582794228E-3</v>
      </c>
    </row>
    <row r="44948" spans="2:3" x14ac:dyDescent="0.55000000000000004">
      <c r="B44948">
        <v>0.4264909029006958</v>
      </c>
      <c r="C44948">
        <f>$A$1 * B44948</f>
        <v>3.2851349939022612E-3</v>
      </c>
    </row>
    <row r="44949" spans="2:3" x14ac:dyDescent="0.55000000000000004">
      <c r="B44949">
        <v>0.3148687481880188</v>
      </c>
      <c r="C44949">
        <f>$A$1 * B44949</f>
        <v>2.4253421025477451E-3</v>
      </c>
    </row>
    <row r="44950" spans="2:3" x14ac:dyDescent="0.55000000000000004">
      <c r="B44950">
        <v>0.3398597240447998</v>
      </c>
      <c r="C44950">
        <f>$A$1 * B44950</f>
        <v>2.6178402983134674E-3</v>
      </c>
    </row>
    <row r="44951" spans="2:3" x14ac:dyDescent="0.55000000000000004">
      <c r="B44951">
        <v>0.88201326131820679</v>
      </c>
      <c r="C44951">
        <f>$A$1 * B44951</f>
        <v>6.7938908195586123E-3</v>
      </c>
    </row>
    <row r="44952" spans="2:3" x14ac:dyDescent="0.55000000000000004">
      <c r="B44952">
        <v>0.34167325496673584</v>
      </c>
      <c r="C44952">
        <f>$A$1 * B44952</f>
        <v>2.6318093978972001E-3</v>
      </c>
    </row>
    <row r="44953" spans="2:3" x14ac:dyDescent="0.55000000000000004">
      <c r="B44953">
        <v>0.89183145761489868</v>
      </c>
      <c r="C44953">
        <f>$A$1 * B44953</f>
        <v>6.8695175211175297E-3</v>
      </c>
    </row>
    <row r="44954" spans="2:3" x14ac:dyDescent="0.55000000000000004">
      <c r="B44954">
        <v>0.89144229888916016</v>
      </c>
      <c r="C44954">
        <f>$A$1 * B44954</f>
        <v>6.866519944992433E-3</v>
      </c>
    </row>
    <row r="44955" spans="2:3" x14ac:dyDescent="0.55000000000000004">
      <c r="B44955">
        <v>0.62985342741012573</v>
      </c>
      <c r="C44955">
        <f>$A$1 * B44955</f>
        <v>4.8515771880275338E-3</v>
      </c>
    </row>
    <row r="44956" spans="2:3" x14ac:dyDescent="0.55000000000000004">
      <c r="B44956">
        <v>0.140389084815979</v>
      </c>
      <c r="C44956">
        <f>$A$1 * B44956</f>
        <v>1.0813761610251049E-3</v>
      </c>
    </row>
    <row r="44957" spans="2:3" x14ac:dyDescent="0.55000000000000004">
      <c r="B44957">
        <v>0.61897498369216919</v>
      </c>
      <c r="C44957">
        <f>$A$1 * B44957</f>
        <v>4.7677837099158182E-3</v>
      </c>
    </row>
    <row r="44958" spans="2:3" x14ac:dyDescent="0.55000000000000004">
      <c r="B44958">
        <v>0.59013867378234863</v>
      </c>
      <c r="C44958">
        <f>$A$1 * B44958</f>
        <v>4.5456660278375693E-3</v>
      </c>
    </row>
    <row r="44959" spans="2:3" x14ac:dyDescent="0.55000000000000004">
      <c r="B44959">
        <v>0.1433834433555603</v>
      </c>
      <c r="C44959">
        <f>$A$1 * B44959</f>
        <v>1.104440831234399E-3</v>
      </c>
    </row>
    <row r="44960" spans="2:3" x14ac:dyDescent="0.55000000000000004">
      <c r="B44960">
        <v>2.0941615104675293E-2</v>
      </c>
      <c r="C44960">
        <f>$A$1 * B44960</f>
        <v>1.6130715131623674E-4</v>
      </c>
    </row>
    <row r="44961" spans="2:3" x14ac:dyDescent="0.55000000000000004">
      <c r="B44961">
        <v>0.96388965845108032</v>
      </c>
      <c r="C44961">
        <f>$A$1 * B44961</f>
        <v>7.4245608187695211E-3</v>
      </c>
    </row>
    <row r="44962" spans="2:3" x14ac:dyDescent="0.55000000000000004">
      <c r="B44962">
        <v>0.84567785263061523</v>
      </c>
      <c r="C44962">
        <f>$A$1 * B44962</f>
        <v>6.5140097674998287E-3</v>
      </c>
    </row>
    <row r="44963" spans="2:3" x14ac:dyDescent="0.55000000000000004">
      <c r="B44963">
        <v>0.7559162974357605</v>
      </c>
      <c r="C44963">
        <f>$A$1 * B44963</f>
        <v>5.8226026962771016E-3</v>
      </c>
    </row>
    <row r="44964" spans="2:3" x14ac:dyDescent="0.55000000000000004">
      <c r="B44964">
        <v>0.29589188098907471</v>
      </c>
      <c r="C44964">
        <f>$A$1 * B44964</f>
        <v>2.2791688311230018E-3</v>
      </c>
    </row>
    <row r="44965" spans="2:3" x14ac:dyDescent="0.55000000000000004">
      <c r="B44965">
        <v>5.139237642288208E-2</v>
      </c>
      <c r="C44965">
        <f>$A$1 * B44965</f>
        <v>3.9586048156792231E-4</v>
      </c>
    </row>
    <row r="44966" spans="2:3" x14ac:dyDescent="0.55000000000000004">
      <c r="B44966">
        <v>9.6109151840209961E-2</v>
      </c>
      <c r="C44966">
        <f>$A$1 * B44966</f>
        <v>7.403007562345465E-4</v>
      </c>
    </row>
    <row r="44967" spans="2:3" x14ac:dyDescent="0.55000000000000004">
      <c r="B44967">
        <v>0.71580404043197632</v>
      </c>
      <c r="C44967">
        <f>$A$1 * B44967</f>
        <v>5.5136296835556209E-3</v>
      </c>
    </row>
    <row r="44968" spans="2:3" x14ac:dyDescent="0.55000000000000004">
      <c r="B44968">
        <v>0.53268373012542725</v>
      </c>
      <c r="C44968">
        <f>$A$1 * B44968</f>
        <v>4.1031073596542456E-3</v>
      </c>
    </row>
    <row r="44969" spans="2:3" x14ac:dyDescent="0.55000000000000004">
      <c r="B44969">
        <v>0.24165159463882446</v>
      </c>
      <c r="C44969">
        <f>$A$1 * B44969</f>
        <v>1.8613717302784494E-3</v>
      </c>
    </row>
    <row r="44970" spans="2:3" x14ac:dyDescent="0.55000000000000004">
      <c r="B44970">
        <v>7.3427200317382813E-2</v>
      </c>
      <c r="C44970">
        <f>$A$1 * B44970</f>
        <v>5.6558830124231463E-4</v>
      </c>
    </row>
    <row r="44971" spans="2:3" x14ac:dyDescent="0.55000000000000004">
      <c r="B44971">
        <v>0.38956278562545776</v>
      </c>
      <c r="C44971">
        <f>$A$1 * B44971</f>
        <v>3.0006884805189316E-3</v>
      </c>
    </row>
    <row r="44972" spans="2:3" x14ac:dyDescent="0.55000000000000004">
      <c r="B44972">
        <v>0.94426882266998291</v>
      </c>
      <c r="C44972">
        <f>$A$1 * B44972</f>
        <v>7.27342724523794E-3</v>
      </c>
    </row>
    <row r="44973" spans="2:3" x14ac:dyDescent="0.55000000000000004">
      <c r="B44973">
        <v>0.95831233263015747</v>
      </c>
      <c r="C44973">
        <f>$A$1 * B44973</f>
        <v>7.3816003051874191E-3</v>
      </c>
    </row>
    <row r="44974" spans="2:3" x14ac:dyDescent="0.55000000000000004">
      <c r="B44974">
        <v>0.31919693946838379</v>
      </c>
      <c r="C44974">
        <f>$A$1 * B44974</f>
        <v>2.4586808972060226E-3</v>
      </c>
    </row>
    <row r="44975" spans="2:3" x14ac:dyDescent="0.55000000000000004">
      <c r="B44975">
        <v>0.71499770879745483</v>
      </c>
      <c r="C44975">
        <f>$A$1 * B44975</f>
        <v>5.5074187462267332E-3</v>
      </c>
    </row>
    <row r="44976" spans="2:3" x14ac:dyDescent="0.55000000000000004">
      <c r="B44976">
        <v>2.9731631278991699E-2</v>
      </c>
      <c r="C44976">
        <f>$A$1 * B44976</f>
        <v>2.2901408136988266E-4</v>
      </c>
    </row>
    <row r="44977" spans="2:3" x14ac:dyDescent="0.55000000000000004">
      <c r="B44977">
        <v>0.7666211724281311</v>
      </c>
      <c r="C44977">
        <f>$A$1 * B44977</f>
        <v>5.9050592251352896E-3</v>
      </c>
    </row>
    <row r="44978" spans="2:3" x14ac:dyDescent="0.55000000000000004">
      <c r="B44978">
        <v>0.95017862319946289</v>
      </c>
      <c r="C44978">
        <f>$A$1 * B44978</f>
        <v>7.3189487144986742E-3</v>
      </c>
    </row>
    <row r="44979" spans="2:3" x14ac:dyDescent="0.55000000000000004">
      <c r="B44979">
        <v>0.90432804822921753</v>
      </c>
      <c r="C44979">
        <f>$A$1 * B44979</f>
        <v>6.965775112668382E-3</v>
      </c>
    </row>
    <row r="44980" spans="2:3" x14ac:dyDescent="0.55000000000000004">
      <c r="B44980">
        <v>0.46491444110870361</v>
      </c>
      <c r="C44980">
        <f>$A$1 * B44980</f>
        <v>3.5811002984331708E-3</v>
      </c>
    </row>
    <row r="44981" spans="2:3" x14ac:dyDescent="0.55000000000000004">
      <c r="B44981">
        <v>0.70155125856399536</v>
      </c>
      <c r="C44981">
        <f>$A$1 * B44981</f>
        <v>5.4038446631565762E-3</v>
      </c>
    </row>
    <row r="44982" spans="2:3" x14ac:dyDescent="0.55000000000000004">
      <c r="B44982">
        <v>0.67395281791687012</v>
      </c>
      <c r="C44982">
        <f>$A$1 * B44982</f>
        <v>5.1912619268534854E-3</v>
      </c>
    </row>
    <row r="44983" spans="2:3" x14ac:dyDescent="0.55000000000000004">
      <c r="B44983">
        <v>0.39731210470199585</v>
      </c>
      <c r="C44983">
        <f>$A$1 * B44983</f>
        <v>3.0603792244576766E-3</v>
      </c>
    </row>
    <row r="44984" spans="2:3" x14ac:dyDescent="0.55000000000000004">
      <c r="B44984">
        <v>0.24304234981536865</v>
      </c>
      <c r="C44984">
        <f>$A$1 * B44984</f>
        <v>1.8720843116426522E-3</v>
      </c>
    </row>
    <row r="44985" spans="2:3" x14ac:dyDescent="0.55000000000000004">
      <c r="B44985">
        <v>0.84592729806900024</v>
      </c>
      <c r="C44985">
        <f>$A$1 * B44985</f>
        <v>6.5159311729345859E-3</v>
      </c>
    </row>
    <row r="44986" spans="2:3" x14ac:dyDescent="0.55000000000000004">
      <c r="B44986">
        <v>5.4545402526855469E-2</v>
      </c>
      <c r="C44986">
        <f>$A$1 * B44986</f>
        <v>4.2014732173356606E-4</v>
      </c>
    </row>
    <row r="44987" spans="2:3" x14ac:dyDescent="0.55000000000000004">
      <c r="B44987">
        <v>6.4372241497039795E-2</v>
      </c>
      <c r="C44987">
        <f>$A$1 * B44987</f>
        <v>4.9584059528484659E-4</v>
      </c>
    </row>
    <row r="44988" spans="2:3" x14ac:dyDescent="0.55000000000000004">
      <c r="B44988">
        <v>6.5348267555236816E-2</v>
      </c>
      <c r="C44988">
        <f>$A$1 * B44988</f>
        <v>5.0335863924999558E-4</v>
      </c>
    </row>
    <row r="44989" spans="2:3" x14ac:dyDescent="0.55000000000000004">
      <c r="B44989">
        <v>0.15855056047439575</v>
      </c>
      <c r="C44989">
        <f>$A$1 * B44989</f>
        <v>1.2212687093082764E-3</v>
      </c>
    </row>
    <row r="44990" spans="2:3" x14ac:dyDescent="0.55000000000000004">
      <c r="B44990">
        <v>2.8052568435668945E-2</v>
      </c>
      <c r="C44990">
        <f>$A$1 * B44990</f>
        <v>2.1608075016388284E-4</v>
      </c>
    </row>
    <row r="44991" spans="2:3" x14ac:dyDescent="0.55000000000000004">
      <c r="B44991">
        <v>0.65971988439559937</v>
      </c>
      <c r="C44991">
        <f>$A$1 * B44991</f>
        <v>5.0816297924782816E-3</v>
      </c>
    </row>
    <row r="44992" spans="2:3" x14ac:dyDescent="0.55000000000000004">
      <c r="B44992">
        <v>0.98169791698455811</v>
      </c>
      <c r="C44992">
        <f>$A$1 * B44992</f>
        <v>7.5617326385923889E-3</v>
      </c>
    </row>
    <row r="44993" spans="2:3" x14ac:dyDescent="0.55000000000000004">
      <c r="B44993">
        <v>0.55232387781143188</v>
      </c>
      <c r="C44993">
        <f>$A$1 * B44993</f>
        <v>4.2543896871549691E-3</v>
      </c>
    </row>
    <row r="44994" spans="2:3" x14ac:dyDescent="0.55000000000000004">
      <c r="B44994">
        <v>0.66826581954956055</v>
      </c>
      <c r="C44994">
        <f>$A$1 * B44994</f>
        <v>5.1474566376441544E-3</v>
      </c>
    </row>
    <row r="44995" spans="2:3" x14ac:dyDescent="0.55000000000000004">
      <c r="B44995">
        <v>0.52448052167892456</v>
      </c>
      <c r="C44995">
        <f>$A$1 * B44995</f>
        <v>4.0399204383234633E-3</v>
      </c>
    </row>
    <row r="44996" spans="2:3" x14ac:dyDescent="0.55000000000000004">
      <c r="B44996">
        <v>0.28121483325958252</v>
      </c>
      <c r="C44996">
        <f>$A$1 * B44996</f>
        <v>2.1661158145747095E-3</v>
      </c>
    </row>
    <row r="44997" spans="2:3" x14ac:dyDescent="0.55000000000000004">
      <c r="B44997">
        <v>0.22237664461135864</v>
      </c>
      <c r="C44997">
        <f>$A$1 * B44997</f>
        <v>1.7129024137929605E-3</v>
      </c>
    </row>
    <row r="44998" spans="2:3" x14ac:dyDescent="0.55000000000000004">
      <c r="B44998">
        <v>0.20229697227478027</v>
      </c>
      <c r="C44998">
        <f>$A$1 * B44998</f>
        <v>1.5582345561426791E-3</v>
      </c>
    </row>
    <row r="44999" spans="2:3" x14ac:dyDescent="0.55000000000000004">
      <c r="B44999">
        <v>0.53981870412826538</v>
      </c>
      <c r="C44999">
        <f>$A$1 * B44999</f>
        <v>4.1580659827289423E-3</v>
      </c>
    </row>
    <row r="45000" spans="2:3" x14ac:dyDescent="0.55000000000000004">
      <c r="B45000">
        <v>0.63290536403656006</v>
      </c>
      <c r="C45000">
        <f>$A$1 * B45000</f>
        <v>4.875085365441123E-3</v>
      </c>
    </row>
    <row r="45001" spans="2:3" x14ac:dyDescent="0.55000000000000004">
      <c r="B45001">
        <v>0.22418981790542603</v>
      </c>
      <c r="C45001">
        <f>$A$1 * B45001</f>
        <v>1.7268687586735609E-3</v>
      </c>
    </row>
    <row r="45002" spans="2:3" x14ac:dyDescent="0.55000000000000004">
      <c r="B45002">
        <v>0.27620315551757813</v>
      </c>
      <c r="C45002">
        <f>$A$1 * B45002</f>
        <v>2.1275123231134785E-3</v>
      </c>
    </row>
    <row r="45003" spans="2:3" x14ac:dyDescent="0.55000000000000004">
      <c r="B45003">
        <v>0.33006304502487183</v>
      </c>
      <c r="C45003">
        <f>$A$1 * B45003</f>
        <v>2.5423793380596749E-3</v>
      </c>
    </row>
    <row r="45004" spans="2:3" x14ac:dyDescent="0.55000000000000004">
      <c r="B45004">
        <v>0.47628366947174072</v>
      </c>
      <c r="C45004">
        <f>$A$1 * B45004</f>
        <v>3.6686741474767359E-3</v>
      </c>
    </row>
    <row r="45005" spans="2:3" x14ac:dyDescent="0.55000000000000004">
      <c r="B45005">
        <v>0.30172091722488403</v>
      </c>
      <c r="C45005">
        <f>$A$1 * B45005</f>
        <v>2.3240681965930321E-3</v>
      </c>
    </row>
    <row r="45006" spans="2:3" x14ac:dyDescent="0.55000000000000004">
      <c r="B45006">
        <v>0.4706118106842041</v>
      </c>
      <c r="C45006">
        <f>$A$1 * B45006</f>
        <v>3.6249854740333376E-3</v>
      </c>
    </row>
    <row r="45007" spans="2:3" x14ac:dyDescent="0.55000000000000004">
      <c r="B45007">
        <v>0.7158312201499939</v>
      </c>
      <c r="C45007">
        <f>$A$1 * B45007</f>
        <v>5.5138390409936733E-3</v>
      </c>
    </row>
    <row r="45008" spans="2:3" x14ac:dyDescent="0.55000000000000004">
      <c r="B45008">
        <v>0.66199672222137451</v>
      </c>
      <c r="C45008">
        <f>$A$1 * B45008</f>
        <v>5.099167609969868E-3</v>
      </c>
    </row>
    <row r="45009" spans="2:3" x14ac:dyDescent="0.55000000000000004">
      <c r="B45009">
        <v>0.96552902460098267</v>
      </c>
      <c r="C45009">
        <f>$A$1 * B45009</f>
        <v>7.4371883779278392E-3</v>
      </c>
    </row>
    <row r="45010" spans="2:3" x14ac:dyDescent="0.55000000000000004">
      <c r="B45010">
        <v>6.6345691680908203E-2</v>
      </c>
      <c r="C45010">
        <f>$A$1 * B45010</f>
        <v>5.1104150628589196E-4</v>
      </c>
    </row>
    <row r="45011" spans="2:3" x14ac:dyDescent="0.55000000000000004">
      <c r="B45011">
        <v>0.41715496778488159</v>
      </c>
      <c r="C45011">
        <f>$A$1 * B45011</f>
        <v>3.2132230095172076E-3</v>
      </c>
    </row>
    <row r="45012" spans="2:3" x14ac:dyDescent="0.55000000000000004">
      <c r="B45012">
        <v>0.34244930744171143</v>
      </c>
      <c r="C45012">
        <f>$A$1 * B45012</f>
        <v>2.6377871036942224E-3</v>
      </c>
    </row>
    <row r="45013" spans="2:3" x14ac:dyDescent="0.55000000000000004">
      <c r="B45013">
        <v>0.82089978456497192</v>
      </c>
      <c r="C45013">
        <f>$A$1 * B45013</f>
        <v>6.3231515383321835E-3</v>
      </c>
    </row>
    <row r="45014" spans="2:3" x14ac:dyDescent="0.55000000000000004">
      <c r="B45014">
        <v>6.004786491394043E-2</v>
      </c>
      <c r="C45014">
        <f>$A$1 * B45014</f>
        <v>4.6253118412664662E-4</v>
      </c>
    </row>
    <row r="45015" spans="2:3" x14ac:dyDescent="0.55000000000000004">
      <c r="B45015">
        <v>6.6050887107849121E-3</v>
      </c>
      <c r="C45015">
        <f>$A$1 * B45015</f>
        <v>5.0877071267052543E-5</v>
      </c>
    </row>
    <row r="45016" spans="2:3" x14ac:dyDescent="0.55000000000000004">
      <c r="B45016">
        <v>0.11242902278900146</v>
      </c>
      <c r="C45016">
        <f>$A$1 * B45016</f>
        <v>8.6600796073810216E-4</v>
      </c>
    </row>
    <row r="45017" spans="2:3" x14ac:dyDescent="0.55000000000000004">
      <c r="B45017">
        <v>0.14597040414810181</v>
      </c>
      <c r="C45017">
        <f>$A$1 * B45017</f>
        <v>1.1243674354588507E-3</v>
      </c>
    </row>
    <row r="45018" spans="2:3" x14ac:dyDescent="0.55000000000000004">
      <c r="B45018">
        <v>0.42980670928955078</v>
      </c>
      <c r="C45018">
        <f>$A$1 * B45018</f>
        <v>3.3106756831102757E-3</v>
      </c>
    </row>
    <row r="45019" spans="2:3" x14ac:dyDescent="0.55000000000000004">
      <c r="B45019">
        <v>0.11241644620895386</v>
      </c>
      <c r="C45019">
        <f>$A$1 * B45019</f>
        <v>8.6591108701128405E-4</v>
      </c>
    </row>
    <row r="45020" spans="2:3" x14ac:dyDescent="0.55000000000000004">
      <c r="B45020">
        <v>0.39973127841949463</v>
      </c>
      <c r="C45020">
        <f>$A$1 * B45020</f>
        <v>3.0790134137959058E-3</v>
      </c>
    </row>
    <row r="45021" spans="2:3" x14ac:dyDescent="0.55000000000000004">
      <c r="B45021">
        <v>0.71985465288162231</v>
      </c>
      <c r="C45021">
        <f>$A$1 * B45021</f>
        <v>5.5448303694660694E-3</v>
      </c>
    </row>
    <row r="45022" spans="2:3" x14ac:dyDescent="0.55000000000000004">
      <c r="B45022">
        <v>0.65078091621398926</v>
      </c>
      <c r="C45022">
        <f>$A$1 * B45022</f>
        <v>5.0127755285700459E-3</v>
      </c>
    </row>
    <row r="45023" spans="2:3" x14ac:dyDescent="0.55000000000000004">
      <c r="B45023">
        <v>0.87161296606063843</v>
      </c>
      <c r="C45023">
        <f>$A$1 * B45023</f>
        <v>6.7137803795347395E-3</v>
      </c>
    </row>
    <row r="45024" spans="2:3" x14ac:dyDescent="0.55000000000000004">
      <c r="B45024">
        <v>0.10578429698944092</v>
      </c>
      <c r="C45024">
        <f>$A$1 * B45024</f>
        <v>8.1482557654055654E-4</v>
      </c>
    </row>
    <row r="45025" spans="2:3" x14ac:dyDescent="0.55000000000000004">
      <c r="B45025">
        <v>0.90076786279678345</v>
      </c>
      <c r="C45025">
        <f>$A$1 * B45025</f>
        <v>6.9383520429866508E-3</v>
      </c>
    </row>
    <row r="45026" spans="2:3" x14ac:dyDescent="0.55000000000000004">
      <c r="B45026">
        <v>0.46082448959350586</v>
      </c>
      <c r="C45026">
        <f>$A$1 * B45026</f>
        <v>3.5495965951781727E-3</v>
      </c>
    </row>
    <row r="45027" spans="2:3" x14ac:dyDescent="0.55000000000000004">
      <c r="B45027">
        <v>0.63313263654708862</v>
      </c>
      <c r="C45027">
        <f>$A$1 * B45027</f>
        <v>4.8768359792816796E-3</v>
      </c>
    </row>
    <row r="45028" spans="2:3" x14ac:dyDescent="0.55000000000000004">
      <c r="B45028">
        <v>0.49627411365509033</v>
      </c>
      <c r="C45028">
        <f>$A$1 * B45028</f>
        <v>3.8226547066955163E-3</v>
      </c>
    </row>
    <row r="45029" spans="2:3" x14ac:dyDescent="0.55000000000000004">
      <c r="B45029">
        <v>0.95415192842483521</v>
      </c>
      <c r="C45029">
        <f>$A$1 * B45029</f>
        <v>7.3495539254153641E-3</v>
      </c>
    </row>
    <row r="45030" spans="2:3" x14ac:dyDescent="0.55000000000000004">
      <c r="B45030">
        <v>0.87611174583435059</v>
      </c>
      <c r="C45030">
        <f>$A$1 * B45030</f>
        <v>6.748433167587109E-3</v>
      </c>
    </row>
    <row r="45031" spans="2:3" x14ac:dyDescent="0.55000000000000004">
      <c r="B45031">
        <v>0.91095250844955444</v>
      </c>
      <c r="C45031">
        <f>$A$1 * B45031</f>
        <v>7.0168013970217658E-3</v>
      </c>
    </row>
    <row r="45032" spans="2:3" x14ac:dyDescent="0.55000000000000004">
      <c r="B45032">
        <v>0.34176957607269287</v>
      </c>
      <c r="C45032">
        <f>$A$1 * B45032</f>
        <v>2.6325513312741577E-3</v>
      </c>
    </row>
    <row r="45033" spans="2:3" x14ac:dyDescent="0.55000000000000004">
      <c r="B45033">
        <v>0.63080030679702759</v>
      </c>
      <c r="C45033">
        <f>$A$1 * B45033</f>
        <v>4.8588707236874029E-3</v>
      </c>
    </row>
    <row r="45034" spans="2:3" x14ac:dyDescent="0.55000000000000004">
      <c r="B45034">
        <v>0.45676231384277344</v>
      </c>
      <c r="C45034">
        <f>$A$1 * B45034</f>
        <v>3.5183068405331142E-3</v>
      </c>
    </row>
    <row r="45035" spans="2:3" x14ac:dyDescent="0.55000000000000004">
      <c r="B45035">
        <v>0.58721369504928589</v>
      </c>
      <c r="C45035">
        <f>$A$1 * B45035</f>
        <v>4.5231357700359354E-3</v>
      </c>
    </row>
    <row r="45036" spans="2:3" x14ac:dyDescent="0.55000000000000004">
      <c r="B45036">
        <v>0.30834734439849854</v>
      </c>
      <c r="C45036">
        <f>$A$1 * B45036</f>
        <v>2.3751096318136433E-3</v>
      </c>
    </row>
    <row r="45037" spans="2:3" x14ac:dyDescent="0.55000000000000004">
      <c r="B45037">
        <v>0.9949830174446106</v>
      </c>
      <c r="C45037">
        <f>$A$1 * B45037</f>
        <v>7.6640638914327042E-3</v>
      </c>
    </row>
    <row r="45038" spans="2:3" x14ac:dyDescent="0.55000000000000004">
      <c r="B45038">
        <v>0.82246613502502441</v>
      </c>
      <c r="C45038">
        <f>$A$1 * B45038</f>
        <v>6.33521667893433E-3</v>
      </c>
    </row>
    <row r="45039" spans="2:3" x14ac:dyDescent="0.55000000000000004">
      <c r="B45039">
        <v>0.36534637212753296</v>
      </c>
      <c r="C45039">
        <f>$A$1 * B45039</f>
        <v>2.8141565126205137E-3</v>
      </c>
    </row>
    <row r="45040" spans="2:3" x14ac:dyDescent="0.55000000000000004">
      <c r="B45040">
        <v>0.59821689128875732</v>
      </c>
      <c r="C45040">
        <f>$A$1 * B45040</f>
        <v>4.6078901804236239E-3</v>
      </c>
    </row>
    <row r="45041" spans="2:3" x14ac:dyDescent="0.55000000000000004">
      <c r="B45041">
        <v>0.50257164239883423</v>
      </c>
      <c r="C45041">
        <f>$A$1 * B45041</f>
        <v>3.8711627332688181E-3</v>
      </c>
    </row>
    <row r="45042" spans="2:3" x14ac:dyDescent="0.55000000000000004">
      <c r="B45042">
        <v>0.41810846328735352</v>
      </c>
      <c r="C45042">
        <f>$A$1 * B45042</f>
        <v>3.2205675071850237E-3</v>
      </c>
    </row>
    <row r="45043" spans="2:3" x14ac:dyDescent="0.55000000000000004">
      <c r="B45043">
        <v>0.47319477796554565</v>
      </c>
      <c r="C45043">
        <f>$A$1 * B45043</f>
        <v>3.6448813174061456E-3</v>
      </c>
    </row>
    <row r="45044" spans="2:3" x14ac:dyDescent="0.55000000000000004">
      <c r="B45044">
        <v>0.84034550189971924</v>
      </c>
      <c r="C45044">
        <f>$A$1 * B45044</f>
        <v>6.4729362255633305E-3</v>
      </c>
    </row>
    <row r="45045" spans="2:3" x14ac:dyDescent="0.55000000000000004">
      <c r="B45045">
        <v>0.32916432619094849</v>
      </c>
      <c r="C45045">
        <f>$A$1 * B45045</f>
        <v>2.5354567690882845E-3</v>
      </c>
    </row>
    <row r="45046" spans="2:3" x14ac:dyDescent="0.55000000000000004">
      <c r="B45046">
        <v>0.52939486503601074</v>
      </c>
      <c r="C45046">
        <f>$A$1 * B45046</f>
        <v>4.0777741914155285E-3</v>
      </c>
    </row>
    <row r="45047" spans="2:3" x14ac:dyDescent="0.55000000000000004">
      <c r="B45047">
        <v>0.61614221334457397</v>
      </c>
      <c r="C45047">
        <f>$A$1 * B45047</f>
        <v>4.7459637064051208E-3</v>
      </c>
    </row>
    <row r="45048" spans="2:3" x14ac:dyDescent="0.55000000000000004">
      <c r="B45048">
        <v>0.23108327388763428</v>
      </c>
      <c r="C45048">
        <f>$A$1 * B45048</f>
        <v>1.7799670388995992E-3</v>
      </c>
    </row>
    <row r="45049" spans="2:3" x14ac:dyDescent="0.55000000000000004">
      <c r="B45049">
        <v>0.94821077585220337</v>
      </c>
      <c r="C45049">
        <f>$A$1 * B45049</f>
        <v>7.3037909605133677E-3</v>
      </c>
    </row>
    <row r="45050" spans="2:3" x14ac:dyDescent="0.55000000000000004">
      <c r="B45050">
        <v>0.54847621917724609</v>
      </c>
      <c r="C45050">
        <f>$A$1 * B45050</f>
        <v>4.2247522952720828E-3</v>
      </c>
    </row>
    <row r="45051" spans="2:3" x14ac:dyDescent="0.55000000000000004">
      <c r="B45051">
        <v>0.18023604154586792</v>
      </c>
      <c r="C45051">
        <f>$A$1 * B45051</f>
        <v>1.3883056431396312E-3</v>
      </c>
    </row>
    <row r="45052" spans="2:3" x14ac:dyDescent="0.55000000000000004">
      <c r="B45052">
        <v>0.92478811740875244</v>
      </c>
      <c r="C45052">
        <f>$A$1 * B45052</f>
        <v>7.1233730562170194E-3</v>
      </c>
    </row>
    <row r="45053" spans="2:3" x14ac:dyDescent="0.55000000000000004">
      <c r="B45053">
        <v>0.95913726091384888</v>
      </c>
      <c r="C45053">
        <f>$A$1 * B45053</f>
        <v>7.3879544870791847E-3</v>
      </c>
    </row>
    <row r="45054" spans="2:3" x14ac:dyDescent="0.55000000000000004">
      <c r="B45054">
        <v>0.48957371711730957</v>
      </c>
      <c r="C45054">
        <f>$A$1 * B45054</f>
        <v>3.7710435070437143E-3</v>
      </c>
    </row>
    <row r="45055" spans="2:3" x14ac:dyDescent="0.55000000000000004">
      <c r="B45055">
        <v>0.68531268835067749</v>
      </c>
      <c r="C45055">
        <f>$A$1 * B45055</f>
        <v>5.2787636944984229E-3</v>
      </c>
    </row>
    <row r="45056" spans="2:3" x14ac:dyDescent="0.55000000000000004">
      <c r="B45056">
        <v>0.67445075511932373</v>
      </c>
      <c r="C45056">
        <f>$A$1 * B45056</f>
        <v>5.1950973918479804E-3</v>
      </c>
    </row>
    <row r="45057" spans="2:3" x14ac:dyDescent="0.55000000000000004">
      <c r="B45057">
        <v>0.16547161340713501</v>
      </c>
      <c r="C45057">
        <f>$A$1 * B45057</f>
        <v>1.274579560792688E-3</v>
      </c>
    </row>
    <row r="45058" spans="2:3" x14ac:dyDescent="0.55000000000000004">
      <c r="B45058">
        <v>0.75460386276245117</v>
      </c>
      <c r="C45058">
        <f>$A$1 * B45058</f>
        <v>5.8124933948988655E-3</v>
      </c>
    </row>
    <row r="45059" spans="2:3" x14ac:dyDescent="0.55000000000000004">
      <c r="B45059">
        <v>0.48812264204025269</v>
      </c>
      <c r="C45059">
        <f>$A$1 * B45059</f>
        <v>3.7598662990845355E-3</v>
      </c>
    </row>
    <row r="45060" spans="2:3" x14ac:dyDescent="0.55000000000000004">
      <c r="B45060">
        <v>0.72231972217559814</v>
      </c>
      <c r="C45060">
        <f>$A$1 * B45060</f>
        <v>5.5638180790396063E-3</v>
      </c>
    </row>
    <row r="45061" spans="2:3" x14ac:dyDescent="0.55000000000000004">
      <c r="B45061">
        <v>0.90296822786331177</v>
      </c>
      <c r="C45061">
        <f>$A$1 * B45061</f>
        <v>6.9553008131251204E-3</v>
      </c>
    </row>
    <row r="45062" spans="2:3" x14ac:dyDescent="0.55000000000000004">
      <c r="B45062">
        <v>0.1488034725189209</v>
      </c>
      <c r="C45062">
        <f>$A$1 * B45062</f>
        <v>1.1461897345554917E-3</v>
      </c>
    </row>
    <row r="45063" spans="2:3" x14ac:dyDescent="0.55000000000000004">
      <c r="B45063">
        <v>0.73545545339584351</v>
      </c>
      <c r="C45063">
        <f>$A$1 * B45063</f>
        <v>5.6649987842050109E-3</v>
      </c>
    </row>
    <row r="45064" spans="2:3" x14ac:dyDescent="0.55000000000000004">
      <c r="B45064">
        <v>0.94052636623382568</v>
      </c>
      <c r="C45064">
        <f>$A$1 * B45064</f>
        <v>7.2446001951931294E-3</v>
      </c>
    </row>
    <row r="45065" spans="2:3" x14ac:dyDescent="0.55000000000000004">
      <c r="B45065">
        <v>0.61773306131362915</v>
      </c>
      <c r="C45065">
        <f>$A$1 * B45065</f>
        <v>4.7582175441718277E-3</v>
      </c>
    </row>
    <row r="45066" spans="2:3" x14ac:dyDescent="0.55000000000000004">
      <c r="B45066">
        <v>0.14635467529296875</v>
      </c>
      <c r="C45066">
        <f>$A$1 * B45066</f>
        <v>1.127327363974473E-3</v>
      </c>
    </row>
    <row r="45067" spans="2:3" x14ac:dyDescent="0.55000000000000004">
      <c r="B45067">
        <v>0.56726473569869995</v>
      </c>
      <c r="C45067">
        <f>$A$1 * B45067</f>
        <v>4.3694747563804981E-3</v>
      </c>
    </row>
    <row r="45068" spans="2:3" x14ac:dyDescent="0.55000000000000004">
      <c r="B45068">
        <v>0.22170984745025635</v>
      </c>
      <c r="C45068">
        <f>$A$1 * B45068</f>
        <v>1.7077662698028462E-3</v>
      </c>
    </row>
    <row r="45069" spans="2:3" x14ac:dyDescent="0.55000000000000004">
      <c r="B45069">
        <v>0.69434863328933716</v>
      </c>
      <c r="C45069">
        <f>$A$1 * B45069</f>
        <v>5.348364942072692E-3</v>
      </c>
    </row>
    <row r="45070" spans="2:3" x14ac:dyDescent="0.55000000000000004">
      <c r="B45070">
        <v>0.40600991249084473</v>
      </c>
      <c r="C45070">
        <f>$A$1 * B45070</f>
        <v>3.127375900220386E-3</v>
      </c>
    </row>
    <row r="45071" spans="2:3" x14ac:dyDescent="0.55000000000000004">
      <c r="B45071">
        <v>0.56979316473007202</v>
      </c>
      <c r="C45071">
        <f>$A$1 * B45071</f>
        <v>4.3889505075256352E-3</v>
      </c>
    </row>
    <row r="45072" spans="2:3" x14ac:dyDescent="0.55000000000000004">
      <c r="B45072">
        <v>0.11964213848114014</v>
      </c>
      <c r="C45072">
        <f>$A$1 * B45072</f>
        <v>9.2156848644719958E-4</v>
      </c>
    </row>
    <row r="45073" spans="2:3" x14ac:dyDescent="0.55000000000000004">
      <c r="B45073">
        <v>0.53399902582168579</v>
      </c>
      <c r="C45073">
        <f>$A$1 * B45073</f>
        <v>4.1132386986575398E-3</v>
      </c>
    </row>
    <row r="45074" spans="2:3" x14ac:dyDescent="0.55000000000000004">
      <c r="B45074">
        <v>0.53671693801879883</v>
      </c>
      <c r="C45074">
        <f>$A$1 * B45074</f>
        <v>4.1341739833455904E-3</v>
      </c>
    </row>
    <row r="45075" spans="2:3" x14ac:dyDescent="0.55000000000000004">
      <c r="B45075">
        <v>0.47869747877120972</v>
      </c>
      <c r="C45075">
        <f>$A$1 * B45075</f>
        <v>3.687267016267981E-3</v>
      </c>
    </row>
    <row r="45076" spans="2:3" x14ac:dyDescent="0.55000000000000004">
      <c r="B45076">
        <v>0.73985302448272705</v>
      </c>
      <c r="C45076">
        <f>$A$1 * B45076</f>
        <v>5.6988719912709485E-3</v>
      </c>
    </row>
    <row r="45077" spans="2:3" x14ac:dyDescent="0.55000000000000004">
      <c r="B45077">
        <v>0.88259488344192505</v>
      </c>
      <c r="C45077">
        <f>$A$1 * B45077</f>
        <v>6.798370885086058E-3</v>
      </c>
    </row>
    <row r="45078" spans="2:3" x14ac:dyDescent="0.55000000000000004">
      <c r="B45078">
        <v>0.11324381828308105</v>
      </c>
      <c r="C45078">
        <f>$A$1 * B45078</f>
        <v>8.7228409270778684E-4</v>
      </c>
    </row>
    <row r="45079" spans="2:3" x14ac:dyDescent="0.55000000000000004">
      <c r="B45079">
        <v>0.13217347860336304</v>
      </c>
      <c r="C45079">
        <f>$A$1 * B45079</f>
        <v>1.0180937433190707E-3</v>
      </c>
    </row>
    <row r="45080" spans="2:3" x14ac:dyDescent="0.55000000000000004">
      <c r="B45080">
        <v>0.88025510311126709</v>
      </c>
      <c r="C45080">
        <f>$A$1 * B45080</f>
        <v>6.7803482398431925E-3</v>
      </c>
    </row>
    <row r="45081" spans="2:3" x14ac:dyDescent="0.55000000000000004">
      <c r="B45081">
        <v>0.40889841318130493</v>
      </c>
      <c r="C45081">
        <f>$A$1 * B45081</f>
        <v>3.1496251783025286E-3</v>
      </c>
    </row>
    <row r="45082" spans="2:3" x14ac:dyDescent="0.55000000000000004">
      <c r="B45082">
        <v>0.94180393218994141</v>
      </c>
      <c r="C45082">
        <f>$A$1 * B45082</f>
        <v>7.2544409130159693E-3</v>
      </c>
    </row>
    <row r="45083" spans="2:3" x14ac:dyDescent="0.55000000000000004">
      <c r="B45083">
        <v>0.67408102750778198</v>
      </c>
      <c r="C45083">
        <f>$A$1 * B45083</f>
        <v>5.1922494879264036E-3</v>
      </c>
    </row>
    <row r="45084" spans="2:3" x14ac:dyDescent="0.55000000000000004">
      <c r="B45084">
        <v>0.42176878452301025</v>
      </c>
      <c r="C45084">
        <f>$A$1 * B45084</f>
        <v>3.2487618937437901E-3</v>
      </c>
    </row>
    <row r="45085" spans="2:3" x14ac:dyDescent="0.55000000000000004">
      <c r="B45085">
        <v>0.53264838457107544</v>
      </c>
      <c r="C45085">
        <f>$A$1 * B45085</f>
        <v>4.1028351031613397E-3</v>
      </c>
    </row>
    <row r="45086" spans="2:3" x14ac:dyDescent="0.55000000000000004">
      <c r="B45086">
        <v>0.57568097114562988</v>
      </c>
      <c r="C45086">
        <f>$A$1 * B45086</f>
        <v>4.4343025625437349E-3</v>
      </c>
    </row>
    <row r="45087" spans="2:3" x14ac:dyDescent="0.55000000000000004">
      <c r="B45087">
        <v>7.0690512657165527E-3</v>
      </c>
      <c r="C45087">
        <f>$A$1 * B45087</f>
        <v>5.4450839463981993E-5</v>
      </c>
    </row>
    <row r="45088" spans="2:3" x14ac:dyDescent="0.55000000000000004">
      <c r="B45088">
        <v>0.96894729137420654</v>
      </c>
      <c r="C45088">
        <f>$A$1 * B45088</f>
        <v>7.4635182895832486E-3</v>
      </c>
    </row>
    <row r="45089" spans="2:3" x14ac:dyDescent="0.55000000000000004">
      <c r="B45089">
        <v>0.50268512964248657</v>
      </c>
      <c r="C45089">
        <f>$A$1 * B45089</f>
        <v>3.8720368923961246E-3</v>
      </c>
    </row>
    <row r="45090" spans="2:3" x14ac:dyDescent="0.55000000000000004">
      <c r="B45090">
        <v>8.0853939056396484E-2</v>
      </c>
      <c r="C45090">
        <f>$A$1 * B45090</f>
        <v>6.2279430295575366E-4</v>
      </c>
    </row>
    <row r="45091" spans="2:3" x14ac:dyDescent="0.55000000000000004">
      <c r="B45091">
        <v>0.49570053815841675</v>
      </c>
      <c r="C45091">
        <f>$A$1 * B45091</f>
        <v>3.8182366219885466E-3</v>
      </c>
    </row>
    <row r="45092" spans="2:3" x14ac:dyDescent="0.55000000000000004">
      <c r="B45092">
        <v>0.74060165882110596</v>
      </c>
      <c r="C45092">
        <f>$A$1 * B45092</f>
        <v>5.7046385031611635E-3</v>
      </c>
    </row>
    <row r="45093" spans="2:3" x14ac:dyDescent="0.55000000000000004">
      <c r="B45093">
        <v>0.72507554292678833</v>
      </c>
      <c r="C45093">
        <f>$A$1 * B45093</f>
        <v>5.5850453622596774E-3</v>
      </c>
    </row>
    <row r="45094" spans="2:3" x14ac:dyDescent="0.55000000000000004">
      <c r="B45094">
        <v>5.1622152328491211E-2</v>
      </c>
      <c r="C45094">
        <f>$A$1 * B45094</f>
        <v>3.9763037833040471E-4</v>
      </c>
    </row>
    <row r="45095" spans="2:3" x14ac:dyDescent="0.55000000000000004">
      <c r="B45095">
        <v>0.91957753896713257</v>
      </c>
      <c r="C45095">
        <f>$A$1 * B45095</f>
        <v>7.0832374906970585E-3</v>
      </c>
    </row>
    <row r="45096" spans="2:3" x14ac:dyDescent="0.55000000000000004">
      <c r="B45096">
        <v>0.7104257345199585</v>
      </c>
      <c r="C45096">
        <f>$A$1 * B45096</f>
        <v>5.4722021622666261E-3</v>
      </c>
    </row>
    <row r="45097" spans="2:3" x14ac:dyDescent="0.55000000000000004">
      <c r="B45097">
        <v>0.34123808145523071</v>
      </c>
      <c r="C45097">
        <f>$A$1 * B45097</f>
        <v>2.6284573833024183E-3</v>
      </c>
    </row>
    <row r="45098" spans="2:3" x14ac:dyDescent="0.55000000000000004">
      <c r="B45098">
        <v>0.87623023986816406</v>
      </c>
      <c r="C45098">
        <f>$A$1 * B45098</f>
        <v>6.7493458925582672E-3</v>
      </c>
    </row>
    <row r="45099" spans="2:3" x14ac:dyDescent="0.55000000000000004">
      <c r="B45099">
        <v>0.67646616697311401</v>
      </c>
      <c r="C45099">
        <f>$A$1 * B45099</f>
        <v>5.2106215213498785E-3</v>
      </c>
    </row>
    <row r="45100" spans="2:3" x14ac:dyDescent="0.55000000000000004">
      <c r="B45100">
        <v>0.99762117862701416</v>
      </c>
      <c r="C45100">
        <f>$A$1 * B45100</f>
        <v>7.6843848773222589E-3</v>
      </c>
    </row>
    <row r="45101" spans="2:3" x14ac:dyDescent="0.55000000000000004">
      <c r="B45101">
        <v>5.6067764759063721E-2</v>
      </c>
      <c r="C45101">
        <f>$A$1 * B45101</f>
        <v>4.3187363385044364E-4</v>
      </c>
    </row>
    <row r="45102" spans="2:3" x14ac:dyDescent="0.55000000000000004">
      <c r="B45102">
        <v>0.25249314308166504</v>
      </c>
      <c r="C45102">
        <f>$A$1 * B45102</f>
        <v>1.9448810148503526E-3</v>
      </c>
    </row>
    <row r="45103" spans="2:3" x14ac:dyDescent="0.55000000000000004">
      <c r="B45103">
        <v>0.23542159795761108</v>
      </c>
      <c r="C45103">
        <f>$A$1 * B45103</f>
        <v>1.8133838834799576E-3</v>
      </c>
    </row>
    <row r="45104" spans="2:3" x14ac:dyDescent="0.55000000000000004">
      <c r="B45104">
        <v>0.50752246379852295</v>
      </c>
      <c r="C45104">
        <f>$A$1 * B45104</f>
        <v>3.9092974660803748E-3</v>
      </c>
    </row>
    <row r="45105" spans="2:3" x14ac:dyDescent="0.55000000000000004">
      <c r="B45105">
        <v>0.21606117486953735</v>
      </c>
      <c r="C45105">
        <f>$A$1 * B45105</f>
        <v>1.6642561929458566E-3</v>
      </c>
    </row>
    <row r="45106" spans="2:3" x14ac:dyDescent="0.55000000000000004">
      <c r="B45106">
        <v>0.95342111587524414</v>
      </c>
      <c r="C45106">
        <f>$A$1 * B45106</f>
        <v>7.3439246895645738E-3</v>
      </c>
    </row>
    <row r="45107" spans="2:3" x14ac:dyDescent="0.55000000000000004">
      <c r="B45107">
        <v>0.83991307020187378</v>
      </c>
      <c r="C45107">
        <f>$A$1 * B45107</f>
        <v>6.4696053303592294E-3</v>
      </c>
    </row>
    <row r="45108" spans="2:3" x14ac:dyDescent="0.55000000000000004">
      <c r="B45108">
        <v>0.82222187519073486</v>
      </c>
      <c r="C45108">
        <f>$A$1 * B45108</f>
        <v>6.3333352166949908E-3</v>
      </c>
    </row>
    <row r="45109" spans="2:3" x14ac:dyDescent="0.55000000000000004">
      <c r="B45109">
        <v>0.13744145631790161</v>
      </c>
      <c r="C45109">
        <f>$A$1 * B45109</f>
        <v>1.0586714386917606E-3</v>
      </c>
    </row>
    <row r="45110" spans="2:3" x14ac:dyDescent="0.55000000000000004">
      <c r="B45110">
        <v>0.84284472465515137</v>
      </c>
      <c r="C45110">
        <f>$A$1 * B45110</f>
        <v>6.492187009285999E-3</v>
      </c>
    </row>
    <row r="45111" spans="2:3" x14ac:dyDescent="0.55000000000000004">
      <c r="B45111">
        <v>0.4609488844871521</v>
      </c>
      <c r="C45111">
        <f>$A$1 * B45111</f>
        <v>3.5505547727510134E-3</v>
      </c>
    </row>
    <row r="45112" spans="2:3" x14ac:dyDescent="0.55000000000000004">
      <c r="B45112">
        <v>0.3411945104598999</v>
      </c>
      <c r="C45112">
        <f>$A$1 * B45112</f>
        <v>2.6281217686374703E-3</v>
      </c>
    </row>
    <row r="45113" spans="2:3" x14ac:dyDescent="0.55000000000000004">
      <c r="B45113">
        <v>0.68428331613540649</v>
      </c>
      <c r="C45113">
        <f>$A$1 * B45113</f>
        <v>5.2708347406493772E-3</v>
      </c>
    </row>
    <row r="45114" spans="2:3" x14ac:dyDescent="0.55000000000000004">
      <c r="B45114">
        <v>0.14103984832763672</v>
      </c>
      <c r="C45114">
        <f>$A$1 * B45114</f>
        <v>1.0863888024914559E-3</v>
      </c>
    </row>
    <row r="45115" spans="2:3" x14ac:dyDescent="0.55000000000000004">
      <c r="B45115">
        <v>2.0140409469604492E-4</v>
      </c>
      <c r="C45115">
        <f>$A$1 * B45115</f>
        <v>1.5513569806557825E-6</v>
      </c>
    </row>
    <row r="45116" spans="2:3" x14ac:dyDescent="0.55000000000000004">
      <c r="B45116">
        <v>0.67192327976226807</v>
      </c>
      <c r="C45116">
        <f>$A$1 * B45116</f>
        <v>5.1756289865778626E-3</v>
      </c>
    </row>
    <row r="45117" spans="2:3" x14ac:dyDescent="0.55000000000000004">
      <c r="B45117">
        <v>9.6638023853302002E-2</v>
      </c>
      <c r="C45117">
        <f>$A$1 * B45117</f>
        <v>7.4437450304998265E-4</v>
      </c>
    </row>
    <row r="45118" spans="2:3" x14ac:dyDescent="0.55000000000000004">
      <c r="B45118">
        <v>0.9403526782989502</v>
      </c>
      <c r="C45118">
        <f>$A$1 * B45118</f>
        <v>7.2432623277052244E-3</v>
      </c>
    </row>
    <row r="45119" spans="2:3" x14ac:dyDescent="0.55000000000000004">
      <c r="B45119">
        <v>0.74313205480575562</v>
      </c>
      <c r="C45119">
        <f>$A$1 * B45119</f>
        <v>5.7241294051735281E-3</v>
      </c>
    </row>
    <row r="45120" spans="2:3" x14ac:dyDescent="0.55000000000000004">
      <c r="B45120">
        <v>0.27052390575408936</v>
      </c>
      <c r="C45120">
        <f>$A$1 * B45120</f>
        <v>2.0837667191386799E-3</v>
      </c>
    </row>
    <row r="45121" spans="2:3" x14ac:dyDescent="0.55000000000000004">
      <c r="B45121">
        <v>6.8658411502838135E-2</v>
      </c>
      <c r="C45121">
        <f>$A$1 * B45121</f>
        <v>5.2885571232508255E-4</v>
      </c>
    </row>
    <row r="45122" spans="2:3" x14ac:dyDescent="0.55000000000000004">
      <c r="B45122">
        <v>0.9708247184753418</v>
      </c>
      <c r="C45122">
        <f>$A$1 * B45122</f>
        <v>7.4779795627932799E-3</v>
      </c>
    </row>
    <row r="45123" spans="2:3" x14ac:dyDescent="0.55000000000000004">
      <c r="B45123">
        <v>6.2116324901580811E-2</v>
      </c>
      <c r="C45123">
        <f>$A$1 * B45123</f>
        <v>4.7846392792649795E-4</v>
      </c>
    </row>
    <row r="45124" spans="2:3" x14ac:dyDescent="0.55000000000000004">
      <c r="B45124">
        <v>0.33236992359161377</v>
      </c>
      <c r="C45124">
        <f>$A$1 * B45124</f>
        <v>2.5601485506143717E-3</v>
      </c>
    </row>
    <row r="45125" spans="2:3" x14ac:dyDescent="0.55000000000000004">
      <c r="B45125">
        <v>7.6723873615264893E-2</v>
      </c>
      <c r="C45125">
        <f>$A$1 * B45125</f>
        <v>5.9098161383275283E-4</v>
      </c>
    </row>
    <row r="45126" spans="2:3" x14ac:dyDescent="0.55000000000000004">
      <c r="B45126">
        <v>0.61581778526306152</v>
      </c>
      <c r="C45126">
        <f>$A$1 * B45126</f>
        <v>4.7434647315469647E-3</v>
      </c>
    </row>
    <row r="45127" spans="2:3" x14ac:dyDescent="0.55000000000000004">
      <c r="B45127">
        <v>0.36956876516342163</v>
      </c>
      <c r="C45127">
        <f>$A$1 * B45127</f>
        <v>2.8466803742688285E-3</v>
      </c>
    </row>
    <row r="45128" spans="2:3" x14ac:dyDescent="0.55000000000000004">
      <c r="B45128">
        <v>0.93271768093109131</v>
      </c>
      <c r="C45128">
        <f>$A$1 * B45128</f>
        <v>7.1844521705344278E-3</v>
      </c>
    </row>
    <row r="45129" spans="2:3" x14ac:dyDescent="0.55000000000000004">
      <c r="B45129">
        <v>0.95756536722183228</v>
      </c>
      <c r="C45129">
        <f>$A$1 * B45129</f>
        <v>7.3758466485784879E-3</v>
      </c>
    </row>
    <row r="45130" spans="2:3" x14ac:dyDescent="0.55000000000000004">
      <c r="B45130">
        <v>0.17763900756835938</v>
      </c>
      <c r="C45130">
        <f>$A$1 * B45130</f>
        <v>1.3683014481102873E-3</v>
      </c>
    </row>
    <row r="45131" spans="2:3" x14ac:dyDescent="0.55000000000000004">
      <c r="B45131">
        <v>0.32106798887252808</v>
      </c>
      <c r="C45131">
        <f>$A$1 * B45131</f>
        <v>2.4730930448768618E-3</v>
      </c>
    </row>
    <row r="45132" spans="2:3" x14ac:dyDescent="0.55000000000000004">
      <c r="B45132">
        <v>0.41733133792877197</v>
      </c>
      <c r="C45132">
        <f>$A$1 * B45132</f>
        <v>3.2145815372786046E-3</v>
      </c>
    </row>
    <row r="45133" spans="2:3" x14ac:dyDescent="0.55000000000000004">
      <c r="B45133">
        <v>0.73639041185379028</v>
      </c>
      <c r="C45133">
        <f>$A$1 * B45133</f>
        <v>5.6722004964271378E-3</v>
      </c>
    </row>
    <row r="45134" spans="2:3" x14ac:dyDescent="0.55000000000000004">
      <c r="B45134">
        <v>0.39316582679748535</v>
      </c>
      <c r="C45134">
        <f>$A$1 * B45134</f>
        <v>3.0284416554593463E-3</v>
      </c>
    </row>
    <row r="45135" spans="2:3" x14ac:dyDescent="0.55000000000000004">
      <c r="B45135">
        <v>0.26848167181015015</v>
      </c>
      <c r="C45135">
        <f>$A$1 * B45135</f>
        <v>2.0680359869018616E-3</v>
      </c>
    </row>
    <row r="45136" spans="2:3" x14ac:dyDescent="0.55000000000000004">
      <c r="B45136">
        <v>4.3107867240905762E-2</v>
      </c>
      <c r="C45136">
        <f>$A$1 * B45136</f>
        <v>3.3204732439173767E-4</v>
      </c>
    </row>
    <row r="45137" spans="2:3" x14ac:dyDescent="0.55000000000000004">
      <c r="B45137">
        <v>0.70500808954238892</v>
      </c>
      <c r="C45137">
        <f>$A$1 * B45137</f>
        <v>5.4304716236330819E-3</v>
      </c>
    </row>
    <row r="45138" spans="2:3" x14ac:dyDescent="0.55000000000000004">
      <c r="B45138">
        <v>0.19947099685668945</v>
      </c>
      <c r="C45138">
        <f>$A$1 * B45138</f>
        <v>1.5364668919914948E-3</v>
      </c>
    </row>
    <row r="45139" spans="2:3" x14ac:dyDescent="0.55000000000000004">
      <c r="B45139">
        <v>0.96309155225753784</v>
      </c>
      <c r="C45139">
        <f>$A$1 * B45139</f>
        <v>7.4184132396126756E-3</v>
      </c>
    </row>
    <row r="45140" spans="2:3" x14ac:dyDescent="0.55000000000000004">
      <c r="B45140">
        <v>0.86870205402374268</v>
      </c>
      <c r="C45140">
        <f>$A$1 * B45140</f>
        <v>6.6913584733896414E-3</v>
      </c>
    </row>
    <row r="45141" spans="2:3" x14ac:dyDescent="0.55000000000000004">
      <c r="B45141">
        <v>0.74995404481887817</v>
      </c>
      <c r="C45141">
        <f>$A$1 * B45141</f>
        <v>5.7766772038903014E-3</v>
      </c>
    </row>
    <row r="45142" spans="2:3" x14ac:dyDescent="0.55000000000000004">
      <c r="B45142">
        <v>0.74944758415222168</v>
      </c>
      <c r="C45142">
        <f>$A$1 * B45142</f>
        <v>5.7727760851378207E-3</v>
      </c>
    </row>
    <row r="45143" spans="2:3" x14ac:dyDescent="0.55000000000000004">
      <c r="B45143">
        <v>0.50871843099594116</v>
      </c>
      <c r="C45143">
        <f>$A$1 * B45143</f>
        <v>3.9185096524718688E-3</v>
      </c>
    </row>
    <row r="45144" spans="2:3" x14ac:dyDescent="0.55000000000000004">
      <c r="B45144">
        <v>0.89515149593353271</v>
      </c>
      <c r="C45144">
        <f>$A$1 * B45144</f>
        <v>6.8950908076459427E-3</v>
      </c>
    </row>
    <row r="45145" spans="2:3" x14ac:dyDescent="0.55000000000000004">
      <c r="B45145">
        <v>0.93061548471450806</v>
      </c>
      <c r="C45145">
        <f>$A$1 * B45145</f>
        <v>7.1682595664057658E-3</v>
      </c>
    </row>
    <row r="45146" spans="2:3" x14ac:dyDescent="0.55000000000000004">
      <c r="B45146">
        <v>0.67743396759033203</v>
      </c>
      <c r="C45146">
        <f>$A$1 * B45146</f>
        <v>5.2180762071429854E-3</v>
      </c>
    </row>
    <row r="45147" spans="2:3" x14ac:dyDescent="0.55000000000000004">
      <c r="B45147">
        <v>0.56484717130661011</v>
      </c>
      <c r="C45147">
        <f>$A$1 * B45147</f>
        <v>4.3508529632063642E-3</v>
      </c>
    </row>
    <row r="45148" spans="2:3" x14ac:dyDescent="0.55000000000000004">
      <c r="B45148">
        <v>0.45650160312652588</v>
      </c>
      <c r="C45148">
        <f>$A$1 * B45148</f>
        <v>3.5162986619496905E-3</v>
      </c>
    </row>
    <row r="45149" spans="2:3" x14ac:dyDescent="0.55000000000000004">
      <c r="B45149">
        <v>0.30735617876052856</v>
      </c>
      <c r="C45149">
        <f>$A$1 * B45149</f>
        <v>2.3674749720825616E-3</v>
      </c>
    </row>
    <row r="45150" spans="2:3" x14ac:dyDescent="0.55000000000000004">
      <c r="B45150">
        <v>0.61483883857727051</v>
      </c>
      <c r="C45150">
        <f>$A$1 * B45150</f>
        <v>4.7359241908395688E-3</v>
      </c>
    </row>
    <row r="45151" spans="2:3" x14ac:dyDescent="0.55000000000000004">
      <c r="B45151">
        <v>0.79975169897079468</v>
      </c>
      <c r="C45151">
        <f>$A$1 * B45151</f>
        <v>6.1602540050742505E-3</v>
      </c>
    </row>
    <row r="45152" spans="2:3" x14ac:dyDescent="0.55000000000000004">
      <c r="B45152">
        <v>0.86043059825897217</v>
      </c>
      <c r="C45152">
        <f>$A$1 * B45152</f>
        <v>6.6276458628777846E-3</v>
      </c>
    </row>
    <row r="45153" spans="2:3" x14ac:dyDescent="0.55000000000000004">
      <c r="B45153">
        <v>1.9641458988189697E-2</v>
      </c>
      <c r="C45153">
        <f>$A$1 * B45153</f>
        <v>1.5129242807887522E-4</v>
      </c>
    </row>
    <row r="45154" spans="2:3" x14ac:dyDescent="0.55000000000000004">
      <c r="B45154">
        <v>0.95576620101928711</v>
      </c>
      <c r="C45154">
        <f>$A$1 * B45154</f>
        <v>7.3619881962372347E-3</v>
      </c>
    </row>
    <row r="45155" spans="2:3" x14ac:dyDescent="0.55000000000000004">
      <c r="B45155">
        <v>0.59362000226974487</v>
      </c>
      <c r="C45155">
        <f>$A$1 * B45155</f>
        <v>4.5724816854786354E-3</v>
      </c>
    </row>
    <row r="45156" spans="2:3" x14ac:dyDescent="0.55000000000000004">
      <c r="B45156">
        <v>0.27887451648712158</v>
      </c>
      <c r="C45156">
        <f>$A$1 * B45156</f>
        <v>2.1480890372771455E-3</v>
      </c>
    </row>
    <row r="45157" spans="2:3" x14ac:dyDescent="0.55000000000000004">
      <c r="B45157">
        <v>0.61416321992874146</v>
      </c>
      <c r="C45157">
        <f>$A$1 * B45157</f>
        <v>4.7307200975055252E-3</v>
      </c>
    </row>
    <row r="45158" spans="2:3" x14ac:dyDescent="0.55000000000000004">
      <c r="B45158">
        <v>0.87264037132263184</v>
      </c>
      <c r="C45158">
        <f>$A$1 * B45158</f>
        <v>6.7216941825165577E-3</v>
      </c>
    </row>
    <row r="45159" spans="2:3" x14ac:dyDescent="0.55000000000000004">
      <c r="B45159">
        <v>0.99167913198471069</v>
      </c>
      <c r="C45159">
        <f>$A$1 * B45159</f>
        <v>7.6386150256624319E-3</v>
      </c>
    </row>
    <row r="45160" spans="2:3" x14ac:dyDescent="0.55000000000000004">
      <c r="B45160">
        <v>0.88865220546722412</v>
      </c>
      <c r="C45160">
        <f>$A$1 * B45160</f>
        <v>6.8450286693888529E-3</v>
      </c>
    </row>
    <row r="45161" spans="2:3" x14ac:dyDescent="0.55000000000000004">
      <c r="B45161">
        <v>0.62296491861343384</v>
      </c>
      <c r="C45161">
        <f>$A$1 * B45161</f>
        <v>4.7985170145281586E-3</v>
      </c>
    </row>
    <row r="45162" spans="2:3" x14ac:dyDescent="0.55000000000000004">
      <c r="B45162">
        <v>0.58183097839355469</v>
      </c>
      <c r="C45162">
        <f>$A$1 * B45162</f>
        <v>4.481674274074976E-3</v>
      </c>
    </row>
    <row r="45163" spans="2:3" x14ac:dyDescent="0.55000000000000004">
      <c r="B45163">
        <v>0.90732020139694214</v>
      </c>
      <c r="C45163">
        <f>$A$1 * B45163</f>
        <v>6.9888227955416937E-3</v>
      </c>
    </row>
    <row r="45164" spans="2:3" x14ac:dyDescent="0.55000000000000004">
      <c r="B45164">
        <v>0.26209032535552979</v>
      </c>
      <c r="C45164">
        <f>$A$1 * B45164</f>
        <v>2.0188053098735281E-3</v>
      </c>
    </row>
    <row r="45165" spans="2:3" x14ac:dyDescent="0.55000000000000004">
      <c r="B45165">
        <v>0.39156657457351685</v>
      </c>
      <c r="C45165">
        <f>$A$1 * B45165</f>
        <v>3.016123082169031E-3</v>
      </c>
    </row>
    <row r="45166" spans="2:3" x14ac:dyDescent="0.55000000000000004">
      <c r="B45166">
        <v>0.85927796363830566</v>
      </c>
      <c r="C45166">
        <f>$A$1 * B45166</f>
        <v>6.6187674546824837E-3</v>
      </c>
    </row>
    <row r="45167" spans="2:3" x14ac:dyDescent="0.55000000000000004">
      <c r="B45167">
        <v>0.57522338628768921</v>
      </c>
      <c r="C45167">
        <f>$A$1 * B45167</f>
        <v>4.4307779198859976E-3</v>
      </c>
    </row>
    <row r="45168" spans="2:3" x14ac:dyDescent="0.55000000000000004">
      <c r="B45168">
        <v>7.6483488082885742E-3</v>
      </c>
      <c r="C45168">
        <f>$A$1 * B45168</f>
        <v>5.891299942106798E-5</v>
      </c>
    </row>
    <row r="45169" spans="2:3" x14ac:dyDescent="0.55000000000000004">
      <c r="B45169">
        <v>0.15708976984024048</v>
      </c>
      <c r="C45169">
        <f>$A$1 * B45169</f>
        <v>1.2100166652473376E-3</v>
      </c>
    </row>
    <row r="45170" spans="2:3" x14ac:dyDescent="0.55000000000000004">
      <c r="B45170">
        <v>0.80611658096313477</v>
      </c>
      <c r="C45170">
        <f>$A$1 * B45170</f>
        <v>6.2092808340707961E-3</v>
      </c>
    </row>
    <row r="45171" spans="2:3" x14ac:dyDescent="0.55000000000000004">
      <c r="B45171">
        <v>0.2544829249382019</v>
      </c>
      <c r="C45171">
        <f>$A$1 * B45171</f>
        <v>1.9602077239611049E-3</v>
      </c>
    </row>
    <row r="45172" spans="2:3" x14ac:dyDescent="0.55000000000000004">
      <c r="B45172">
        <v>0.66054356098175049</v>
      </c>
      <c r="C45172">
        <f>$A$1 * B45172</f>
        <v>5.0879743329090843E-3</v>
      </c>
    </row>
    <row r="45173" spans="2:3" x14ac:dyDescent="0.55000000000000004">
      <c r="B45173">
        <v>0.37638264894485474</v>
      </c>
      <c r="C45173">
        <f>$A$1 * B45173</f>
        <v>2.899165733047937E-3</v>
      </c>
    </row>
    <row r="45174" spans="2:3" x14ac:dyDescent="0.55000000000000004">
      <c r="B45174">
        <v>0.86430239677429199</v>
      </c>
      <c r="C45174">
        <f>$A$1 * B45174</f>
        <v>6.657469197222099E-3</v>
      </c>
    </row>
    <row r="45175" spans="2:3" x14ac:dyDescent="0.55000000000000004">
      <c r="B45175">
        <v>0.18173211812973022</v>
      </c>
      <c r="C45175">
        <f>$A$1 * B45175</f>
        <v>1.3998294845762871E-3</v>
      </c>
    </row>
    <row r="45176" spans="2:3" x14ac:dyDescent="0.55000000000000004">
      <c r="B45176">
        <v>0.82337605953216553</v>
      </c>
      <c r="C45176">
        <f>$A$1 * B45176</f>
        <v>6.3422255619371981E-3</v>
      </c>
    </row>
    <row r="45177" spans="2:3" x14ac:dyDescent="0.55000000000000004">
      <c r="B45177">
        <v>0.30414491891860962</v>
      </c>
      <c r="C45177">
        <f>$A$1 * B45177</f>
        <v>2.3427395744235469E-3</v>
      </c>
    </row>
    <row r="45178" spans="2:3" x14ac:dyDescent="0.55000000000000004">
      <c r="B45178">
        <v>8.2236289978027344E-2</v>
      </c>
      <c r="C45178">
        <f>$A$1 * B45178</f>
        <v>6.3344214879634819E-4</v>
      </c>
    </row>
    <row r="45179" spans="2:3" x14ac:dyDescent="0.55000000000000004">
      <c r="B45179">
        <v>0.77426832914352417</v>
      </c>
      <c r="C45179">
        <f>$A$1 * B45179</f>
        <v>5.9639630422125833E-3</v>
      </c>
    </row>
    <row r="45180" spans="2:3" x14ac:dyDescent="0.55000000000000004">
      <c r="B45180">
        <v>0.55675375461578369</v>
      </c>
      <c r="C45180">
        <f>$A$1 * B45180</f>
        <v>4.2885117357371882E-3</v>
      </c>
    </row>
    <row r="45181" spans="2:3" x14ac:dyDescent="0.55000000000000004">
      <c r="B45181">
        <v>0.82105284929275513</v>
      </c>
      <c r="C45181">
        <f>$A$1 * B45181</f>
        <v>6.3243305512727943E-3</v>
      </c>
    </row>
    <row r="45182" spans="2:3" x14ac:dyDescent="0.55000000000000004">
      <c r="B45182">
        <v>0.63038945198059082</v>
      </c>
      <c r="C45182">
        <f>$A$1 * B45182</f>
        <v>4.8557060289056153E-3</v>
      </c>
    </row>
    <row r="45183" spans="2:3" x14ac:dyDescent="0.55000000000000004">
      <c r="B45183">
        <v>8.317798376083374E-2</v>
      </c>
      <c r="C45183">
        <f>$A$1 * B45183</f>
        <v>6.4069574126079942E-4</v>
      </c>
    </row>
    <row r="45184" spans="2:3" x14ac:dyDescent="0.55000000000000004">
      <c r="B45184">
        <v>1.991736888885498E-2</v>
      </c>
      <c r="C45184">
        <f>$A$1 * B45184</f>
        <v>1.5341768154542024E-4</v>
      </c>
    </row>
    <row r="45185" spans="2:3" x14ac:dyDescent="0.55000000000000004">
      <c r="B45185">
        <v>0.51188427209854126</v>
      </c>
      <c r="C45185">
        <f>$A$1 * B45185</f>
        <v>3.9428952028330855E-3</v>
      </c>
    </row>
    <row r="45186" spans="2:3" x14ac:dyDescent="0.55000000000000004">
      <c r="B45186">
        <v>0.56692838668823242</v>
      </c>
      <c r="C45186">
        <f>$A$1 * B45186</f>
        <v>4.3668839580845997E-3</v>
      </c>
    </row>
    <row r="45187" spans="2:3" x14ac:dyDescent="0.55000000000000004">
      <c r="B45187">
        <v>0.49646157026290894</v>
      </c>
      <c r="C45187">
        <f>$A$1 * B45187</f>
        <v>3.8240986302540136E-3</v>
      </c>
    </row>
    <row r="45188" spans="2:3" x14ac:dyDescent="0.55000000000000004">
      <c r="B45188">
        <v>0.36136543750762939</v>
      </c>
      <c r="C45188">
        <f>$A$1 * B45188</f>
        <v>2.7834925347036688E-3</v>
      </c>
    </row>
    <row r="45189" spans="2:3" x14ac:dyDescent="0.55000000000000004">
      <c r="B45189">
        <v>0.99364358186721802</v>
      </c>
      <c r="C45189">
        <f>$A$1 * B45189</f>
        <v>7.6537466099679818E-3</v>
      </c>
    </row>
    <row r="45190" spans="2:3" x14ac:dyDescent="0.55000000000000004">
      <c r="B45190">
        <v>0.85333991050720215</v>
      </c>
      <c r="C45190">
        <f>$A$1 * B45190</f>
        <v>6.5730283638743003E-3</v>
      </c>
    </row>
    <row r="45191" spans="2:3" x14ac:dyDescent="0.55000000000000004">
      <c r="B45191">
        <v>0.69215863943099976</v>
      </c>
      <c r="C45191">
        <f>$A$1 * B45191</f>
        <v>5.3314960583250581E-3</v>
      </c>
    </row>
    <row r="45192" spans="2:3" x14ac:dyDescent="0.55000000000000004">
      <c r="B45192">
        <v>0.85947930812835693</v>
      </c>
      <c r="C45192">
        <f>$A$1 * B45192</f>
        <v>6.6203183525459508E-3</v>
      </c>
    </row>
    <row r="45193" spans="2:3" x14ac:dyDescent="0.55000000000000004">
      <c r="B45193">
        <v>0.4936867356300354</v>
      </c>
      <c r="C45193">
        <f>$A$1 * B45193</f>
        <v>3.8027248886507437E-3</v>
      </c>
    </row>
    <row r="45194" spans="2:3" x14ac:dyDescent="0.55000000000000004">
      <c r="B45194">
        <v>0.62005615234375</v>
      </c>
      <c r="C45194">
        <f>$A$1 * B45194</f>
        <v>4.7761116366018541E-3</v>
      </c>
    </row>
    <row r="45195" spans="2:3" x14ac:dyDescent="0.55000000000000004">
      <c r="B45195">
        <v>0.8414728045463562</v>
      </c>
      <c r="C45195">
        <f>$A$1 * B45195</f>
        <v>6.481619508953429E-3</v>
      </c>
    </row>
    <row r="45196" spans="2:3" x14ac:dyDescent="0.55000000000000004">
      <c r="B45196">
        <v>0.3131481409072876</v>
      </c>
      <c r="C45196">
        <f>$A$1 * B45196</f>
        <v>2.4120887666612134E-3</v>
      </c>
    </row>
    <row r="45197" spans="2:3" x14ac:dyDescent="0.55000000000000004">
      <c r="B45197">
        <v>0.67784625291824341</v>
      </c>
      <c r="C45197">
        <f>$A$1 * B45197</f>
        <v>5.221251920737302E-3</v>
      </c>
    </row>
    <row r="45198" spans="2:3" x14ac:dyDescent="0.55000000000000004">
      <c r="B45198">
        <v>0.68207955360412598</v>
      </c>
      <c r="C45198">
        <f>$A$1 * B45198</f>
        <v>5.253859800831151E-3</v>
      </c>
    </row>
    <row r="45199" spans="2:3" x14ac:dyDescent="0.55000000000000004">
      <c r="B45199">
        <v>6.1896741390228271E-2</v>
      </c>
      <c r="C45199">
        <f>$A$1 * B45199</f>
        <v>4.7677254020328519E-4</v>
      </c>
    </row>
    <row r="45200" spans="2:3" x14ac:dyDescent="0.55000000000000004">
      <c r="B45200">
        <v>0.68239390850067139</v>
      </c>
      <c r="C45200">
        <f>$A$1 * B45200</f>
        <v>5.2562811848844149E-3</v>
      </c>
    </row>
    <row r="45201" spans="2:3" x14ac:dyDescent="0.55000000000000004">
      <c r="B45201">
        <v>0.72855621576309204</v>
      </c>
      <c r="C45201">
        <f>$A$1 * B45201</f>
        <v>5.6118559696116677E-3</v>
      </c>
    </row>
    <row r="45202" spans="2:3" x14ac:dyDescent="0.55000000000000004">
      <c r="B45202">
        <v>0.30460786819458008</v>
      </c>
      <c r="C45202">
        <f>$A$1 * B45202</f>
        <v>2.3463055376282682E-3</v>
      </c>
    </row>
    <row r="45203" spans="2:3" x14ac:dyDescent="0.55000000000000004">
      <c r="B45203">
        <v>0.12033718824386597</v>
      </c>
      <c r="C45203">
        <f>$A$1 * B45203</f>
        <v>9.2692225198476308E-4</v>
      </c>
    </row>
    <row r="45204" spans="2:3" x14ac:dyDescent="0.55000000000000004">
      <c r="B45204">
        <v>0.9789963960647583</v>
      </c>
      <c r="C45204">
        <f>$A$1 * B45204</f>
        <v>7.5409236111312339E-3</v>
      </c>
    </row>
    <row r="45205" spans="2:3" x14ac:dyDescent="0.55000000000000004">
      <c r="B45205">
        <v>0.6729772686958313</v>
      </c>
      <c r="C45205">
        <f>$A$1 * B45205</f>
        <v>5.1837475558258461E-3</v>
      </c>
    </row>
    <row r="45206" spans="2:3" x14ac:dyDescent="0.55000000000000004">
      <c r="B45206">
        <v>0.2186591625213623</v>
      </c>
      <c r="C45206">
        <f>$A$1 * B45206</f>
        <v>1.6842677338502199E-3</v>
      </c>
    </row>
    <row r="45207" spans="2:3" x14ac:dyDescent="0.55000000000000004">
      <c r="B45207">
        <v>0.38623994588851929</v>
      </c>
      <c r="C45207">
        <f>$A$1 * B45207</f>
        <v>2.9750936154826491E-3</v>
      </c>
    </row>
    <row r="45208" spans="2:3" x14ac:dyDescent="0.55000000000000004">
      <c r="B45208">
        <v>0.40711820125579834</v>
      </c>
      <c r="C45208">
        <f>$A$1 * B45208</f>
        <v>3.1359127252272856E-3</v>
      </c>
    </row>
    <row r="45209" spans="2:3" x14ac:dyDescent="0.55000000000000004">
      <c r="B45209">
        <v>0.96112161874771118</v>
      </c>
      <c r="C45209">
        <f>$A$1 * B45209</f>
        <v>7.4032394165257642E-3</v>
      </c>
    </row>
    <row r="45210" spans="2:3" x14ac:dyDescent="0.55000000000000004">
      <c r="B45210">
        <v>0.88669681549072266</v>
      </c>
      <c r="C45210">
        <f>$A$1 * B45210</f>
        <v>6.8299668708959871E-3</v>
      </c>
    </row>
    <row r="45211" spans="2:3" x14ac:dyDescent="0.55000000000000004">
      <c r="B45211">
        <v>3.4714877605438232E-2</v>
      </c>
      <c r="C45211">
        <f>$A$1 * B45211</f>
        <v>2.6739857393209832E-4</v>
      </c>
    </row>
    <row r="45212" spans="2:3" x14ac:dyDescent="0.55000000000000004">
      <c r="B45212">
        <v>0.7539297342300415</v>
      </c>
      <c r="C45212">
        <f>$A$1 * B45212</f>
        <v>5.8073007794945397E-3</v>
      </c>
    </row>
    <row r="45213" spans="2:3" x14ac:dyDescent="0.55000000000000004">
      <c r="B45213">
        <v>0.29397803544998169</v>
      </c>
      <c r="C45213">
        <f>$A$1 * B45213</f>
        <v>2.2644270373106679E-3</v>
      </c>
    </row>
    <row r="45214" spans="2:3" x14ac:dyDescent="0.55000000000000004">
      <c r="B45214">
        <v>1.8254518508911133E-2</v>
      </c>
      <c r="C45214">
        <f>$A$1 * B45214</f>
        <v>1.4060923021474991E-4</v>
      </c>
    </row>
    <row r="45215" spans="2:3" x14ac:dyDescent="0.55000000000000004">
      <c r="B45215">
        <v>0.4996609091758728</v>
      </c>
      <c r="C45215">
        <f>$A$1 * B45215</f>
        <v>3.8487422044752861E-3</v>
      </c>
    </row>
    <row r="45216" spans="2:3" x14ac:dyDescent="0.55000000000000004">
      <c r="B45216">
        <v>3.0234217643737793E-2</v>
      </c>
      <c r="C45216">
        <f>$A$1 * B45216</f>
        <v>2.3288535750509709E-4</v>
      </c>
    </row>
    <row r="45217" spans="2:3" x14ac:dyDescent="0.55000000000000004">
      <c r="B45217">
        <v>0.70163685083389282</v>
      </c>
      <c r="C45217">
        <f>$A$1 * B45217</f>
        <v>5.4045039554395657E-3</v>
      </c>
    </row>
    <row r="45218" spans="2:3" x14ac:dyDescent="0.55000000000000004">
      <c r="B45218">
        <v>0.33556127548217773</v>
      </c>
      <c r="C45218">
        <f>$A$1 * B45218</f>
        <v>2.5847306031323569E-3</v>
      </c>
    </row>
    <row r="45219" spans="2:3" x14ac:dyDescent="0.55000000000000004">
      <c r="B45219">
        <v>0.176891028881073</v>
      </c>
      <c r="C45219">
        <f>$A$1 * B45219</f>
        <v>1.3625399865091481E-3</v>
      </c>
    </row>
    <row r="45220" spans="2:3" x14ac:dyDescent="0.55000000000000004">
      <c r="B45220">
        <v>0.36109268665313721</v>
      </c>
      <c r="C45220">
        <f>$A$1 * B45220</f>
        <v>2.7813916144481254E-3</v>
      </c>
    </row>
    <row r="45221" spans="2:3" x14ac:dyDescent="0.55000000000000004">
      <c r="B45221">
        <v>0.87141495943069458</v>
      </c>
      <c r="C45221">
        <f>$A$1 * B45221</f>
        <v>6.7122551922338403E-3</v>
      </c>
    </row>
    <row r="45222" spans="2:3" x14ac:dyDescent="0.55000000000000004">
      <c r="B45222">
        <v>0.58916640281677246</v>
      </c>
      <c r="C45222">
        <f>$A$1 * B45222</f>
        <v>4.5381769082553092E-3</v>
      </c>
    </row>
    <row r="45223" spans="2:3" x14ac:dyDescent="0.55000000000000004">
      <c r="B45223">
        <v>0.37725728750228882</v>
      </c>
      <c r="C45223">
        <f>$A$1 * B45223</f>
        <v>2.9059028186750879E-3</v>
      </c>
    </row>
    <row r="45224" spans="2:3" x14ac:dyDescent="0.55000000000000004">
      <c r="B45224">
        <v>0.12644898891448975</v>
      </c>
      <c r="C45224">
        <f>$A$1 * B45224</f>
        <v>9.7399966939804017E-4</v>
      </c>
    </row>
    <row r="45225" spans="2:3" x14ac:dyDescent="0.55000000000000004">
      <c r="B45225">
        <v>0.72598081827163696</v>
      </c>
      <c r="C45225">
        <f>$A$1 * B45225</f>
        <v>5.592018434121826E-3</v>
      </c>
    </row>
    <row r="45226" spans="2:3" x14ac:dyDescent="0.55000000000000004">
      <c r="B45226">
        <v>0.82356452941894531</v>
      </c>
      <c r="C45226">
        <f>$A$1 * B45226</f>
        <v>6.3436772904879035E-3</v>
      </c>
    </row>
    <row r="45227" spans="2:3" x14ac:dyDescent="0.55000000000000004">
      <c r="B45227">
        <v>0.52977579832077026</v>
      </c>
      <c r="C45227">
        <f>$A$1 * B45227</f>
        <v>4.080708409368583E-3</v>
      </c>
    </row>
    <row r="45228" spans="2:3" x14ac:dyDescent="0.55000000000000004">
      <c r="B45228">
        <v>0.35175478458404541</v>
      </c>
      <c r="C45228">
        <f>$A$1 * B45228</f>
        <v>2.7094644791958444E-3</v>
      </c>
    </row>
    <row r="45229" spans="2:3" x14ac:dyDescent="0.55000000000000004">
      <c r="B45229">
        <v>0.25147944688796997</v>
      </c>
      <c r="C45229">
        <f>$A$1 * B45229</f>
        <v>1.937072808821938E-3</v>
      </c>
    </row>
    <row r="45230" spans="2:3" x14ac:dyDescent="0.55000000000000004">
      <c r="B45230">
        <v>0.89282059669494629</v>
      </c>
      <c r="C45230">
        <f>$A$1 * B45230</f>
        <v>6.8771365708641952E-3</v>
      </c>
    </row>
    <row r="45231" spans="2:3" x14ac:dyDescent="0.55000000000000004">
      <c r="B45231">
        <v>0.63475173711776733</v>
      </c>
      <c r="C45231">
        <f>$A$1 * B45231</f>
        <v>4.8893074385958357E-3</v>
      </c>
    </row>
    <row r="45232" spans="2:3" x14ac:dyDescent="0.55000000000000004">
      <c r="B45232">
        <v>0.3485945463180542</v>
      </c>
      <c r="C45232">
        <f>$A$1 * B45232</f>
        <v>2.6851220858503666E-3</v>
      </c>
    </row>
    <row r="45233" spans="2:3" x14ac:dyDescent="0.55000000000000004">
      <c r="B45233">
        <v>0.5756574273109436</v>
      </c>
      <c r="C45233">
        <f>$A$1 * B45233</f>
        <v>4.4341212112541939E-3</v>
      </c>
    </row>
    <row r="45234" spans="2:3" x14ac:dyDescent="0.55000000000000004">
      <c r="B45234">
        <v>0.22619485855102539</v>
      </c>
      <c r="C45234">
        <f>$A$1 * B45234</f>
        <v>1.7423130017846233E-3</v>
      </c>
    </row>
    <row r="45235" spans="2:3" x14ac:dyDescent="0.55000000000000004">
      <c r="B45235">
        <v>0.96690434217453003</v>
      </c>
      <c r="C45235">
        <f>$A$1 * B45235</f>
        <v>7.4477820479401657E-3</v>
      </c>
    </row>
    <row r="45236" spans="2:3" x14ac:dyDescent="0.55000000000000004">
      <c r="B45236">
        <v>0.60531055927276611</v>
      </c>
      <c r="C45236">
        <f>$A$1 * B45236</f>
        <v>4.6625306352865437E-3</v>
      </c>
    </row>
    <row r="45237" spans="2:3" x14ac:dyDescent="0.55000000000000004">
      <c r="B45237">
        <v>0.29598790407180786</v>
      </c>
      <c r="C45237">
        <f>$A$1 * B45237</f>
        <v>2.2799084689140159E-3</v>
      </c>
    </row>
    <row r="45238" spans="2:3" x14ac:dyDescent="0.55000000000000004">
      <c r="B45238">
        <v>0.84376788139343262</v>
      </c>
      <c r="C45238">
        <f>$A$1 * B45238</f>
        <v>6.499297816304761E-3</v>
      </c>
    </row>
    <row r="45239" spans="2:3" x14ac:dyDescent="0.55000000000000004">
      <c r="B45239">
        <v>2.849191427230835E-2</v>
      </c>
      <c r="C45239">
        <f>$A$1 * B45239</f>
        <v>2.1946490296187449E-4</v>
      </c>
    </row>
    <row r="45240" spans="2:3" x14ac:dyDescent="0.55000000000000004">
      <c r="B45240">
        <v>0.92762792110443115</v>
      </c>
      <c r="C45240">
        <f>$A$1 * B45240</f>
        <v>7.1452472355559848E-3</v>
      </c>
    </row>
    <row r="45241" spans="2:3" x14ac:dyDescent="0.55000000000000004">
      <c r="B45241">
        <v>5.7795584201812744E-2</v>
      </c>
      <c r="C45241">
        <f>$A$1 * B45241</f>
        <v>4.4518252291680938E-4</v>
      </c>
    </row>
    <row r="45242" spans="2:3" x14ac:dyDescent="0.55000000000000004">
      <c r="B45242">
        <v>0.62206554412841797</v>
      </c>
      <c r="C45242">
        <f>$A$1 * B45242</f>
        <v>4.7915893952676925E-3</v>
      </c>
    </row>
    <row r="45243" spans="2:3" x14ac:dyDescent="0.55000000000000004">
      <c r="B45243">
        <v>0.75243681669235229</v>
      </c>
      <c r="C45243">
        <f>$A$1 * B45243</f>
        <v>5.7958012712688856E-3</v>
      </c>
    </row>
    <row r="45244" spans="2:3" x14ac:dyDescent="0.55000000000000004">
      <c r="B45244">
        <v>0.82927954196929932</v>
      </c>
      <c r="C45244">
        <f>$A$1 * B45244</f>
        <v>6.3876983647759289E-3</v>
      </c>
    </row>
    <row r="45245" spans="2:3" x14ac:dyDescent="0.55000000000000004">
      <c r="B45245">
        <v>0.38238173723220825</v>
      </c>
      <c r="C45245">
        <f>$A$1 * B45245</f>
        <v>2.9453749598573609E-3</v>
      </c>
    </row>
    <row r="45246" spans="2:3" x14ac:dyDescent="0.55000000000000004">
      <c r="B45246">
        <v>0.80968403816223145</v>
      </c>
      <c r="C45246">
        <f>$A$1 * B45246</f>
        <v>6.2367599160495502E-3</v>
      </c>
    </row>
    <row r="45247" spans="2:3" x14ac:dyDescent="0.55000000000000004">
      <c r="B45247">
        <v>0.95545047521591187</v>
      </c>
      <c r="C45247">
        <f>$A$1 * B45247</f>
        <v>7.3595562524886304E-3</v>
      </c>
    </row>
    <row r="45248" spans="2:3" x14ac:dyDescent="0.55000000000000004">
      <c r="B45248">
        <v>0.17263114452362061</v>
      </c>
      <c r="C45248">
        <f>$A$1 * B45248</f>
        <v>1.3297273401491339E-3</v>
      </c>
    </row>
    <row r="45249" spans="2:3" x14ac:dyDescent="0.55000000000000004">
      <c r="B45249">
        <v>0.74514919519424438</v>
      </c>
      <c r="C45249">
        <f>$A$1 * B45249</f>
        <v>5.7396668490738989E-3</v>
      </c>
    </row>
    <row r="45250" spans="2:3" x14ac:dyDescent="0.55000000000000004">
      <c r="B45250">
        <v>0.79291486740112305</v>
      </c>
      <c r="C45250">
        <f>$A$1 * B45250</f>
        <v>6.107591886177488E-3</v>
      </c>
    </row>
    <row r="45251" spans="2:3" x14ac:dyDescent="0.55000000000000004">
      <c r="B45251">
        <v>4.1158378124237061E-2</v>
      </c>
      <c r="C45251">
        <f>$A$1 * B45251</f>
        <v>3.1703097850055428E-4</v>
      </c>
    </row>
    <row r="45252" spans="2:3" x14ac:dyDescent="0.55000000000000004">
      <c r="B45252">
        <v>5.930626392364502E-2</v>
      </c>
      <c r="C45252">
        <f>$A$1 * B45252</f>
        <v>4.5681884806469952E-4</v>
      </c>
    </row>
    <row r="45253" spans="2:3" x14ac:dyDescent="0.55000000000000004">
      <c r="B45253">
        <v>0.90372735261917114</v>
      </c>
      <c r="C45253">
        <f>$A$1 * B45253</f>
        <v>6.9611481296405486E-3</v>
      </c>
    </row>
    <row r="45254" spans="2:3" x14ac:dyDescent="0.55000000000000004">
      <c r="B45254">
        <v>0.11136984825134277</v>
      </c>
      <c r="C45254">
        <f>$A$1 * B45254</f>
        <v>8.5784944829470078E-4</v>
      </c>
    </row>
    <row r="45255" spans="2:3" x14ac:dyDescent="0.55000000000000004">
      <c r="B45255">
        <v>0.95322507619857788</v>
      </c>
      <c r="C45255">
        <f>$A$1 * B45255</f>
        <v>7.342414653130902E-3</v>
      </c>
    </row>
    <row r="45256" spans="2:3" x14ac:dyDescent="0.55000000000000004">
      <c r="B45256">
        <v>0.97081124782562256</v>
      </c>
      <c r="C45256">
        <f>$A$1 * B45256</f>
        <v>7.4778758023086311E-3</v>
      </c>
    </row>
    <row r="45257" spans="2:3" x14ac:dyDescent="0.55000000000000004">
      <c r="B45257">
        <v>0.47609716653823853</v>
      </c>
      <c r="C45257">
        <f>$A$1 * B45257</f>
        <v>3.667237569793258E-3</v>
      </c>
    </row>
    <row r="45258" spans="2:3" x14ac:dyDescent="0.55000000000000004">
      <c r="B45258">
        <v>0.72360610961914063</v>
      </c>
      <c r="C45258">
        <f>$A$1 * B45258</f>
        <v>5.5737267462063755E-3</v>
      </c>
    </row>
    <row r="45259" spans="2:3" x14ac:dyDescent="0.55000000000000004">
      <c r="B45259">
        <v>0.37847918272018433</v>
      </c>
      <c r="C45259">
        <f>$A$1 * B45259</f>
        <v>2.9153147210436714E-3</v>
      </c>
    </row>
    <row r="45260" spans="2:3" x14ac:dyDescent="0.55000000000000004">
      <c r="B45260">
        <v>0.15916025638580322</v>
      </c>
      <c r="C45260">
        <f>$A$1 * B45260</f>
        <v>1.2259650190316052E-3</v>
      </c>
    </row>
    <row r="45261" spans="2:3" x14ac:dyDescent="0.55000000000000004">
      <c r="B45261">
        <v>0.76871615648269653</v>
      </c>
      <c r="C45261">
        <f>$A$1 * B45261</f>
        <v>5.9211962760841175E-3</v>
      </c>
    </row>
    <row r="45262" spans="2:3" x14ac:dyDescent="0.55000000000000004">
      <c r="B45262">
        <v>0.5227510929107666</v>
      </c>
      <c r="C45262">
        <f>$A$1 * B45262</f>
        <v>4.0265991530930023E-3</v>
      </c>
    </row>
    <row r="45263" spans="2:3" x14ac:dyDescent="0.55000000000000004">
      <c r="B45263">
        <v>0.2000383734703064</v>
      </c>
      <c r="C45263">
        <f>$A$1 * B45263</f>
        <v>1.5408372285108385E-3</v>
      </c>
    </row>
    <row r="45264" spans="2:3" x14ac:dyDescent="0.55000000000000004">
      <c r="B45264">
        <v>0.28750026226043701</v>
      </c>
      <c r="C45264">
        <f>$A$1 * B45264</f>
        <v>2.2145306403587028E-3</v>
      </c>
    </row>
    <row r="45265" spans="2:3" x14ac:dyDescent="0.55000000000000004">
      <c r="B45265">
        <v>0.85464340448379517</v>
      </c>
      <c r="C45265">
        <f>$A$1 * B45265</f>
        <v>6.5830687976742297E-3</v>
      </c>
    </row>
    <row r="45266" spans="2:3" x14ac:dyDescent="0.55000000000000004">
      <c r="B45266">
        <v>0.1021275520324707</v>
      </c>
      <c r="C45266">
        <f>$A$1 * B45266</f>
        <v>7.8665873701311284E-4</v>
      </c>
    </row>
    <row r="45267" spans="2:3" x14ac:dyDescent="0.55000000000000004">
      <c r="B45267">
        <v>0.20043438673019409</v>
      </c>
      <c r="C45267">
        <f>$A$1 * B45267</f>
        <v>1.543887603112637E-3</v>
      </c>
    </row>
    <row r="45268" spans="2:3" x14ac:dyDescent="0.55000000000000004">
      <c r="B45268">
        <v>0.32073605060577393</v>
      </c>
      <c r="C45268">
        <f>$A$1 * B45268</f>
        <v>2.470536221252928E-3</v>
      </c>
    </row>
    <row r="45269" spans="2:3" x14ac:dyDescent="0.55000000000000004">
      <c r="B45269">
        <v>0.90166455507278442</v>
      </c>
      <c r="C45269">
        <f>$A$1 * B45269</f>
        <v>6.9452590019736249E-3</v>
      </c>
    </row>
    <row r="45270" spans="2:3" x14ac:dyDescent="0.55000000000000004">
      <c r="B45270">
        <v>0.77087855339050293</v>
      </c>
      <c r="C45270">
        <f>$A$1 * B45270</f>
        <v>5.9378525885733779E-3</v>
      </c>
    </row>
    <row r="45271" spans="2:3" x14ac:dyDescent="0.55000000000000004">
      <c r="B45271">
        <v>1.4738023281097412E-2</v>
      </c>
      <c r="C45271">
        <f>$A$1 * B45271</f>
        <v>1.1352269343234411E-4</v>
      </c>
    </row>
    <row r="45272" spans="2:3" x14ac:dyDescent="0.55000000000000004">
      <c r="B45272">
        <v>0.66615521907806396</v>
      </c>
      <c r="C45272">
        <f>$A$1 * B45272</f>
        <v>5.1311992979918841E-3</v>
      </c>
    </row>
    <row r="45273" spans="2:3" x14ac:dyDescent="0.55000000000000004">
      <c r="B45273">
        <v>0.75041681528091431</v>
      </c>
      <c r="C45273">
        <f>$A$1 * B45273</f>
        <v>5.7802417897434566E-3</v>
      </c>
    </row>
    <row r="45274" spans="2:3" x14ac:dyDescent="0.55000000000000004">
      <c r="B45274">
        <v>0.81959247589111328</v>
      </c>
      <c r="C45274">
        <f>$A$1 * B45274</f>
        <v>6.3130817210321766E-3</v>
      </c>
    </row>
    <row r="45275" spans="2:3" x14ac:dyDescent="0.55000000000000004">
      <c r="B45275">
        <v>0.33368414640426636</v>
      </c>
      <c r="C45275">
        <f>$A$1 * B45275</f>
        <v>2.5702716255082692E-3</v>
      </c>
    </row>
    <row r="45276" spans="2:3" x14ac:dyDescent="0.55000000000000004">
      <c r="B45276">
        <v>0.56405317783355713</v>
      </c>
      <c r="C45276">
        <f>$A$1 * B45276</f>
        <v>4.3447370631355398E-3</v>
      </c>
    </row>
    <row r="45277" spans="2:3" x14ac:dyDescent="0.55000000000000004">
      <c r="B45277">
        <v>0.74251395463943481</v>
      </c>
      <c r="C45277">
        <f>$A$1 * B45277</f>
        <v>5.719368359926591E-3</v>
      </c>
    </row>
    <row r="45278" spans="2:3" x14ac:dyDescent="0.55000000000000004">
      <c r="B45278">
        <v>3.5928010940551758E-2</v>
      </c>
      <c r="C45278">
        <f>$A$1 * B45278</f>
        <v>2.7674298607394121E-4</v>
      </c>
    </row>
    <row r="45279" spans="2:3" x14ac:dyDescent="0.55000000000000004">
      <c r="B45279">
        <v>0.35679668188095093</v>
      </c>
      <c r="C45279">
        <f>$A$1 * B45279</f>
        <v>2.7483007430717521E-3</v>
      </c>
    </row>
    <row r="45280" spans="2:3" x14ac:dyDescent="0.55000000000000004">
      <c r="B45280">
        <v>0.72835814952850342</v>
      </c>
      <c r="C45280">
        <f>$A$1 * B45280</f>
        <v>5.6103303231935797E-3</v>
      </c>
    </row>
    <row r="45281" spans="2:3" x14ac:dyDescent="0.55000000000000004">
      <c r="B45281">
        <v>0.79867130517959595</v>
      </c>
      <c r="C45281">
        <f>$A$1 * B45281</f>
        <v>6.1519320469116678E-3</v>
      </c>
    </row>
    <row r="45282" spans="2:3" x14ac:dyDescent="0.55000000000000004">
      <c r="B45282">
        <v>0.47023916244506836</v>
      </c>
      <c r="C45282">
        <f>$A$1 * B45282</f>
        <v>3.622115073369514E-3</v>
      </c>
    </row>
    <row r="45283" spans="2:3" x14ac:dyDescent="0.55000000000000004">
      <c r="B45283">
        <v>0.49551361799240112</v>
      </c>
      <c r="C45283">
        <f>$A$1 * B45283</f>
        <v>3.8167968304847477E-3</v>
      </c>
    </row>
    <row r="45284" spans="2:3" x14ac:dyDescent="0.55000000000000004">
      <c r="B45284">
        <v>0.23725616931915283</v>
      </c>
      <c r="C45284">
        <f>$A$1 * B45284</f>
        <v>1.8275150514313054E-3</v>
      </c>
    </row>
    <row r="45285" spans="2:3" x14ac:dyDescent="0.55000000000000004">
      <c r="B45285">
        <v>0.74683076143264771</v>
      </c>
      <c r="C45285">
        <f>$A$1 * B45285</f>
        <v>5.7526194632018246E-3</v>
      </c>
    </row>
    <row r="45286" spans="2:3" x14ac:dyDescent="0.55000000000000004">
      <c r="B45286">
        <v>0.45120024681091309</v>
      </c>
      <c r="C45286">
        <f>$A$1 * B45286</f>
        <v>3.4754638609513222E-3</v>
      </c>
    </row>
    <row r="45287" spans="2:3" x14ac:dyDescent="0.55000000000000004">
      <c r="B45287">
        <v>0.32631200551986694</v>
      </c>
      <c r="C45287">
        <f>$A$1 * B45287</f>
        <v>2.5134861751396897E-3</v>
      </c>
    </row>
    <row r="45288" spans="2:3" x14ac:dyDescent="0.55000000000000004">
      <c r="B45288">
        <v>0.67381608486175537</v>
      </c>
      <c r="C45288">
        <f>$A$1 * B45288</f>
        <v>5.1902087120225815E-3</v>
      </c>
    </row>
    <row r="45289" spans="2:3" x14ac:dyDescent="0.55000000000000004">
      <c r="B45289">
        <v>0.90028578042984009</v>
      </c>
      <c r="C45289">
        <f>$A$1 * B45289</f>
        <v>6.934638703164353E-3</v>
      </c>
    </row>
    <row r="45290" spans="2:3" x14ac:dyDescent="0.55000000000000004">
      <c r="B45290">
        <v>0.85143089294433594</v>
      </c>
      <c r="C45290">
        <f>$A$1 * B45290</f>
        <v>6.558323758554252E-3</v>
      </c>
    </row>
    <row r="45291" spans="2:3" x14ac:dyDescent="0.55000000000000004">
      <c r="B45291">
        <v>0.79383295774459839</v>
      </c>
      <c r="C45291">
        <f>$A$1 * B45291</f>
        <v>6.1146636682352096E-3</v>
      </c>
    </row>
    <row r="45292" spans="2:3" x14ac:dyDescent="0.55000000000000004">
      <c r="B45292">
        <v>0.51661455631256104</v>
      </c>
      <c r="C45292">
        <f>$A$1 * B45292</f>
        <v>3.97933120204641E-3</v>
      </c>
    </row>
    <row r="45293" spans="2:3" x14ac:dyDescent="0.55000000000000004">
      <c r="B45293">
        <v>0.8858063817024231</v>
      </c>
      <c r="C45293">
        <f>$A$1 * B45293</f>
        <v>6.8231081192138276E-3</v>
      </c>
    </row>
    <row r="45294" spans="2:3" x14ac:dyDescent="0.55000000000000004">
      <c r="B45294">
        <v>0.60312104225158691</v>
      </c>
      <c r="C45294">
        <f>$A$1 * B45294</f>
        <v>4.6456654244764195E-3</v>
      </c>
    </row>
    <row r="45295" spans="2:3" x14ac:dyDescent="0.55000000000000004">
      <c r="B45295">
        <v>0.66400665044784546</v>
      </c>
      <c r="C45295">
        <f>$A$1 * B45295</f>
        <v>5.1146495006904047E-3</v>
      </c>
    </row>
    <row r="45296" spans="2:3" x14ac:dyDescent="0.55000000000000004">
      <c r="B45296">
        <v>0.78036105632781982</v>
      </c>
      <c r="C45296">
        <f>$A$1 * B45296</f>
        <v>6.0108935421254728E-3</v>
      </c>
    </row>
    <row r="45297" spans="2:3" x14ac:dyDescent="0.55000000000000004">
      <c r="B45297">
        <v>0.72176414728164673</v>
      </c>
      <c r="C45297">
        <f>$A$1 * B45297</f>
        <v>5.5595386477236275E-3</v>
      </c>
    </row>
    <row r="45298" spans="2:3" x14ac:dyDescent="0.55000000000000004">
      <c r="B45298">
        <v>0.46365594863891602</v>
      </c>
      <c r="C45298">
        <f>$A$1 * B45298</f>
        <v>3.5714064981107185E-3</v>
      </c>
    </row>
    <row r="45299" spans="2:3" x14ac:dyDescent="0.55000000000000004">
      <c r="B45299">
        <v>0.22717732191085815</v>
      </c>
      <c r="C45299">
        <f>$A$1 * B45299</f>
        <v>1.7498806304061532E-3</v>
      </c>
    </row>
    <row r="45300" spans="2:3" x14ac:dyDescent="0.55000000000000004">
      <c r="B45300">
        <v>0.90652287006378174</v>
      </c>
      <c r="C45300">
        <f>$A$1 * B45300</f>
        <v>6.9826811849083015E-3</v>
      </c>
    </row>
    <row r="45301" spans="2:3" x14ac:dyDescent="0.55000000000000004">
      <c r="B45301">
        <v>0.14625722169876099</v>
      </c>
      <c r="C45301">
        <f>$A$1 * B45301</f>
        <v>1.1265767073709299E-3</v>
      </c>
    </row>
    <row r="45302" spans="2:3" x14ac:dyDescent="0.55000000000000004">
      <c r="B45302">
        <v>3.1241178512573242E-2</v>
      </c>
      <c r="C45302">
        <f>$A$1 * B45302</f>
        <v>2.4064168329118729E-4</v>
      </c>
    </row>
    <row r="45303" spans="2:3" x14ac:dyDescent="0.55000000000000004">
      <c r="B45303">
        <v>0.25122827291488647</v>
      </c>
      <c r="C45303">
        <f>$A$1 * B45303</f>
        <v>1.9351380889887082E-3</v>
      </c>
    </row>
    <row r="45304" spans="2:3" x14ac:dyDescent="0.55000000000000004">
      <c r="B45304">
        <v>0.90395009517669678</v>
      </c>
      <c r="C45304">
        <f>$A$1 * B45304</f>
        <v>6.9628638505747631E-3</v>
      </c>
    </row>
    <row r="45305" spans="2:3" x14ac:dyDescent="0.55000000000000004">
      <c r="B45305">
        <v>0.19523531198501587</v>
      </c>
      <c r="C45305">
        <f>$A$1 * B45305</f>
        <v>1.5038406472100974E-3</v>
      </c>
    </row>
    <row r="45306" spans="2:3" x14ac:dyDescent="0.55000000000000004">
      <c r="B45306">
        <v>1.0527610778808594E-2</v>
      </c>
      <c r="C45306">
        <f>$A$1 * B45306</f>
        <v>8.1091114338960324E-5</v>
      </c>
    </row>
    <row r="45307" spans="2:3" x14ac:dyDescent="0.55000000000000004">
      <c r="B45307">
        <v>0.18470686674118042</v>
      </c>
      <c r="C45307">
        <f>$A$1 * B45307</f>
        <v>1.4227431052304951E-3</v>
      </c>
    </row>
    <row r="45308" spans="2:3" x14ac:dyDescent="0.55000000000000004">
      <c r="B45308">
        <v>0.73950064182281494</v>
      </c>
      <c r="C45308">
        <f>$A$1 * B45308</f>
        <v>5.6961576904512867E-3</v>
      </c>
    </row>
    <row r="45309" spans="2:3" x14ac:dyDescent="0.55000000000000004">
      <c r="B45309">
        <v>3.0624687671661377E-2</v>
      </c>
      <c r="C45309">
        <f>$A$1 * B45309</f>
        <v>2.358930342083454E-4</v>
      </c>
    </row>
    <row r="45310" spans="2:3" x14ac:dyDescent="0.55000000000000004">
      <c r="B45310">
        <v>0.72823643684387207</v>
      </c>
      <c r="C45310">
        <f>$A$1 * B45310</f>
        <v>5.6093928058942311E-3</v>
      </c>
    </row>
    <row r="45311" spans="2:3" x14ac:dyDescent="0.55000000000000004">
      <c r="B45311">
        <v>0.60994952917098999</v>
      </c>
      <c r="C45311">
        <f>$A$1 * B45311</f>
        <v>4.6982632669667623E-3</v>
      </c>
    </row>
    <row r="45312" spans="2:3" x14ac:dyDescent="0.55000000000000004">
      <c r="B45312">
        <v>0.97866523265838623</v>
      </c>
      <c r="C45312">
        <f>$A$1 * B45312</f>
        <v>7.5383727560307534E-3</v>
      </c>
    </row>
    <row r="45313" spans="2:3" x14ac:dyDescent="0.55000000000000004">
      <c r="B45313">
        <v>1.845318078994751E-2</v>
      </c>
      <c r="C45313">
        <f>$A$1 * B45313</f>
        <v>1.4213946780472497E-4</v>
      </c>
    </row>
    <row r="45314" spans="2:3" x14ac:dyDescent="0.55000000000000004">
      <c r="B45314">
        <v>0.89878416061401367</v>
      </c>
      <c r="C45314">
        <f>$A$1 * B45314</f>
        <v>6.923072163829147E-3</v>
      </c>
    </row>
    <row r="45315" spans="2:3" x14ac:dyDescent="0.55000000000000004">
      <c r="B45315">
        <v>0.94620674848556519</v>
      </c>
      <c r="C45315">
        <f>$A$1 * B45315</f>
        <v>7.2883545223945134E-3</v>
      </c>
    </row>
    <row r="45316" spans="2:3" x14ac:dyDescent="0.55000000000000004">
      <c r="B45316">
        <v>0.67619240283966064</v>
      </c>
      <c r="C45316">
        <f>$A$1 * B45316</f>
        <v>5.2085127961021271E-3</v>
      </c>
    </row>
    <row r="45317" spans="2:3" x14ac:dyDescent="0.55000000000000004">
      <c r="B45317">
        <v>5.6975185871124268E-2</v>
      </c>
      <c r="C45317">
        <f>$A$1 * B45317</f>
        <v>4.3886323393138582E-4</v>
      </c>
    </row>
    <row r="45318" spans="2:3" x14ac:dyDescent="0.55000000000000004">
      <c r="B45318">
        <v>0.6399075984954834</v>
      </c>
      <c r="C45318">
        <f>$A$1 * B45318</f>
        <v>4.9290215345365596E-3</v>
      </c>
    </row>
    <row r="45319" spans="2:3" x14ac:dyDescent="0.55000000000000004">
      <c r="B45319">
        <v>0.40276807546615601</v>
      </c>
      <c r="C45319">
        <f>$A$1 * B45319</f>
        <v>3.1024049754435623E-3</v>
      </c>
    </row>
    <row r="45320" spans="2:3" x14ac:dyDescent="0.55000000000000004">
      <c r="B45320">
        <v>0.51671350002288818</v>
      </c>
      <c r="C45320">
        <f>$A$1 * B45320</f>
        <v>3.9800933365796709E-3</v>
      </c>
    </row>
    <row r="45321" spans="2:3" x14ac:dyDescent="0.55000000000000004">
      <c r="B45321">
        <v>0.15479665994644165</v>
      </c>
      <c r="C45321">
        <f>$A$1 * B45321</f>
        <v>1.1923535087632331E-3</v>
      </c>
    </row>
    <row r="45322" spans="2:3" x14ac:dyDescent="0.55000000000000004">
      <c r="B45322">
        <v>0.73828887939453125</v>
      </c>
      <c r="C45322">
        <f>$A$1 * B45322</f>
        <v>5.6868238380047842E-3</v>
      </c>
    </row>
    <row r="45323" spans="2:3" x14ac:dyDescent="0.55000000000000004">
      <c r="B45323">
        <v>0.18208712339401245</v>
      </c>
      <c r="C45323">
        <f>$A$1 * B45323</f>
        <v>1.4025639865522521E-3</v>
      </c>
    </row>
    <row r="45324" spans="2:3" x14ac:dyDescent="0.55000000000000004">
      <c r="B45324">
        <v>0.20536768436431885</v>
      </c>
      <c r="C45324">
        <f>$A$1 * B45324</f>
        <v>1.5818873554707125E-3</v>
      </c>
    </row>
    <row r="45325" spans="2:3" x14ac:dyDescent="0.55000000000000004">
      <c r="B45325">
        <v>0.25900012254714966</v>
      </c>
      <c r="C45325">
        <f>$A$1 * B45325</f>
        <v>1.9950023792247862E-3</v>
      </c>
    </row>
    <row r="45326" spans="2:3" x14ac:dyDescent="0.55000000000000004">
      <c r="B45326">
        <v>0.16518044471740723</v>
      </c>
      <c r="C45326">
        <f>$A$1 * B45326</f>
        <v>1.2723367733258328E-3</v>
      </c>
    </row>
    <row r="45327" spans="2:3" x14ac:dyDescent="0.55000000000000004">
      <c r="B45327">
        <v>0.93290656805038452</v>
      </c>
      <c r="C45327">
        <f>$A$1 * B45327</f>
        <v>7.1859071129054541E-3</v>
      </c>
    </row>
    <row r="45328" spans="2:3" x14ac:dyDescent="0.55000000000000004">
      <c r="B45328">
        <v>0.10842692852020264</v>
      </c>
      <c r="C45328">
        <f>$A$1 * B45328</f>
        <v>8.3518099621926467E-4</v>
      </c>
    </row>
    <row r="45329" spans="2:3" x14ac:dyDescent="0.55000000000000004">
      <c r="B45329">
        <v>0.33326965570449829</v>
      </c>
      <c r="C45329">
        <f>$A$1 * B45329</f>
        <v>2.5670789245779702E-3</v>
      </c>
    </row>
    <row r="45330" spans="2:3" x14ac:dyDescent="0.55000000000000004">
      <c r="B45330">
        <v>0.84203004837036133</v>
      </c>
      <c r="C45330">
        <f>$A$1 * B45330</f>
        <v>6.4859117955506917E-3</v>
      </c>
    </row>
    <row r="45331" spans="2:3" x14ac:dyDescent="0.55000000000000004">
      <c r="B45331">
        <v>0.45338314771652222</v>
      </c>
      <c r="C45331">
        <f>$A$1 * B45331</f>
        <v>3.4922781097534994E-3</v>
      </c>
    </row>
    <row r="45332" spans="2:3" x14ac:dyDescent="0.55000000000000004">
      <c r="B45332">
        <v>0.14392101764678955</v>
      </c>
      <c r="C45332">
        <f>$A$1 * B45332</f>
        <v>1.108581609159387E-3</v>
      </c>
    </row>
    <row r="45333" spans="2:3" x14ac:dyDescent="0.55000000000000004">
      <c r="B45333">
        <v>0.68601590394973755</v>
      </c>
      <c r="C45333">
        <f>$A$1 * B45333</f>
        <v>5.2841803590908398E-3</v>
      </c>
    </row>
    <row r="45334" spans="2:3" x14ac:dyDescent="0.55000000000000004">
      <c r="B45334">
        <v>0.65610575675964355</v>
      </c>
      <c r="C45334">
        <f>$A$1 * B45334</f>
        <v>5.0537912217407666E-3</v>
      </c>
    </row>
    <row r="45335" spans="2:3" x14ac:dyDescent="0.55000000000000004">
      <c r="B45335">
        <v>0.64421266317367554</v>
      </c>
      <c r="C45335">
        <f>$A$1 * B45335</f>
        <v>4.962182191725617E-3</v>
      </c>
    </row>
    <row r="45336" spans="2:3" x14ac:dyDescent="0.55000000000000004">
      <c r="B45336">
        <v>0.92226254940032959</v>
      </c>
      <c r="C45336">
        <f>$A$1 * B45336</f>
        <v>7.1039193426969405E-3</v>
      </c>
    </row>
    <row r="45337" spans="2:3" x14ac:dyDescent="0.55000000000000004">
      <c r="B45337">
        <v>0.54850107431411743</v>
      </c>
      <c r="C45337">
        <f>$A$1 * B45337</f>
        <v>4.2249437471397755E-3</v>
      </c>
    </row>
    <row r="45338" spans="2:3" x14ac:dyDescent="0.55000000000000004">
      <c r="B45338">
        <v>0.72612094879150391</v>
      </c>
      <c r="C45338">
        <f>$A$1 * B45338</f>
        <v>5.5930978186324865E-3</v>
      </c>
    </row>
    <row r="45339" spans="2:3" x14ac:dyDescent="0.55000000000000004">
      <c r="B45339">
        <v>0.71175497770309448</v>
      </c>
      <c r="C45339">
        <f>$A$1 * B45339</f>
        <v>5.4824409346920788E-3</v>
      </c>
    </row>
    <row r="45340" spans="2:3" x14ac:dyDescent="0.55000000000000004">
      <c r="B45340">
        <v>0.13687193393707275</v>
      </c>
      <c r="C45340">
        <f>$A$1 * B45340</f>
        <v>1.0542845739536233E-3</v>
      </c>
    </row>
    <row r="45341" spans="2:3" x14ac:dyDescent="0.55000000000000004">
      <c r="B45341">
        <v>0.90296393632888794</v>
      </c>
      <c r="C45341">
        <f>$A$1 * B45341</f>
        <v>6.9552677566875332E-3</v>
      </c>
    </row>
    <row r="45342" spans="2:3" x14ac:dyDescent="0.55000000000000004">
      <c r="B45342">
        <v>0.91785931587219238</v>
      </c>
      <c r="C45342">
        <f>$A$1 * B45342</f>
        <v>7.0700025194980753E-3</v>
      </c>
    </row>
    <row r="45343" spans="2:3" x14ac:dyDescent="0.55000000000000004">
      <c r="B45343">
        <v>0.62115901708602905</v>
      </c>
      <c r="C45343">
        <f>$A$1 * B45343</f>
        <v>4.7846066819445809E-3</v>
      </c>
    </row>
    <row r="45344" spans="2:3" x14ac:dyDescent="0.55000000000000004">
      <c r="B45344">
        <v>0.20480239391326904</v>
      </c>
      <c r="C45344">
        <f>$A$1 * B45344</f>
        <v>1.5775330880529737E-3</v>
      </c>
    </row>
    <row r="45345" spans="2:3" x14ac:dyDescent="0.55000000000000004">
      <c r="B45345">
        <v>0.56074482202529907</v>
      </c>
      <c r="C45345">
        <f>$A$1 * B45345</f>
        <v>4.3192537635761141E-3</v>
      </c>
    </row>
    <row r="45346" spans="2:3" x14ac:dyDescent="0.55000000000000004">
      <c r="B45346">
        <v>0.60979986190795898</v>
      </c>
      <c r="C45346">
        <f>$A$1 * B45346</f>
        <v>4.697110423705908E-3</v>
      </c>
    </row>
    <row r="45347" spans="2:3" x14ac:dyDescent="0.55000000000000004">
      <c r="B45347">
        <v>0.79948776960372925</v>
      </c>
      <c r="C45347">
        <f>$A$1 * B45347</f>
        <v>6.1582210341626364E-3</v>
      </c>
    </row>
    <row r="45348" spans="2:3" x14ac:dyDescent="0.55000000000000004">
      <c r="B45348">
        <v>0.15736496448516846</v>
      </c>
      <c r="C45348">
        <f>$A$1 * B45348</f>
        <v>1.2121364093076181E-3</v>
      </c>
    </row>
    <row r="45349" spans="2:3" x14ac:dyDescent="0.55000000000000004">
      <c r="B45349">
        <v>0.49041062593460083</v>
      </c>
      <c r="C45349">
        <f>$A$1 * B45349</f>
        <v>3.7774899714904109E-3</v>
      </c>
    </row>
    <row r="45350" spans="2:3" x14ac:dyDescent="0.55000000000000004">
      <c r="B45350">
        <v>0.70874190330505371</v>
      </c>
      <c r="C45350">
        <f>$A$1 * B45350</f>
        <v>5.4592321016855294E-3</v>
      </c>
    </row>
    <row r="45351" spans="2:3" x14ac:dyDescent="0.55000000000000004">
      <c r="B45351">
        <v>8.8843286037445068E-2</v>
      </c>
      <c r="C45351">
        <f>$A$1 * B45351</f>
        <v>6.843339118134395E-4</v>
      </c>
    </row>
    <row r="45352" spans="2:3" x14ac:dyDescent="0.55000000000000004">
      <c r="B45352">
        <v>0.780753493309021</v>
      </c>
      <c r="C45352">
        <f>$A$1 * B45352</f>
        <v>6.0139163696959486E-3</v>
      </c>
    </row>
    <row r="45353" spans="2:3" x14ac:dyDescent="0.55000000000000004">
      <c r="B45353">
        <v>0.39587980508804321</v>
      </c>
      <c r="C45353">
        <f>$A$1 * B45353</f>
        <v>3.049346638412942E-3</v>
      </c>
    </row>
    <row r="45354" spans="2:3" x14ac:dyDescent="0.55000000000000004">
      <c r="B45354">
        <v>0.91543006896972656</v>
      </c>
      <c r="C45354">
        <f>$A$1 * B45354</f>
        <v>7.051290739354954E-3</v>
      </c>
    </row>
    <row r="45355" spans="2:3" x14ac:dyDescent="0.55000000000000004">
      <c r="B45355">
        <v>0.94949167966842651</v>
      </c>
      <c r="C45355">
        <f>$A$1 * B45355</f>
        <v>7.3136573888987755E-3</v>
      </c>
    </row>
    <row r="45356" spans="2:3" x14ac:dyDescent="0.55000000000000004">
      <c r="B45356">
        <v>6.6696405410766602E-3</v>
      </c>
      <c r="C45356">
        <f>$A$1 * B45356</f>
        <v>5.1374295182426977E-5</v>
      </c>
    </row>
    <row r="45357" spans="2:3" x14ac:dyDescent="0.55000000000000004">
      <c r="B45357">
        <v>0.54454737901687622</v>
      </c>
      <c r="C45357">
        <f>$A$1 * B45357</f>
        <v>4.1944895857781717E-3</v>
      </c>
    </row>
    <row r="45358" spans="2:3" x14ac:dyDescent="0.55000000000000004">
      <c r="B45358">
        <v>0.24017930030822754</v>
      </c>
      <c r="C45358">
        <f>$A$1 * B45358</f>
        <v>1.8500310766000894E-3</v>
      </c>
    </row>
    <row r="45359" spans="2:3" x14ac:dyDescent="0.55000000000000004">
      <c r="B45359">
        <v>0.91298812627792358</v>
      </c>
      <c r="C45359">
        <f>$A$1 * B45359</f>
        <v>7.0324811672506371E-3</v>
      </c>
    </row>
    <row r="45360" spans="2:3" x14ac:dyDescent="0.55000000000000004">
      <c r="B45360">
        <v>0.55294787883758545</v>
      </c>
      <c r="C45360">
        <f>$A$1 * B45360</f>
        <v>4.2591961850035887E-3</v>
      </c>
    </row>
    <row r="45361" spans="2:3" x14ac:dyDescent="0.55000000000000004">
      <c r="B45361">
        <v>0.84540992975234985</v>
      </c>
      <c r="C45361">
        <f>$A$1 * B45361</f>
        <v>6.511946035736571E-3</v>
      </c>
    </row>
    <row r="45362" spans="2:3" x14ac:dyDescent="0.55000000000000004">
      <c r="B45362">
        <v>0.76849985122680664</v>
      </c>
      <c r="C45362">
        <f>$A$1 * B45362</f>
        <v>5.9195301398062838E-3</v>
      </c>
    </row>
    <row r="45363" spans="2:3" x14ac:dyDescent="0.55000000000000004">
      <c r="B45363">
        <v>0.28530186414718628</v>
      </c>
      <c r="C45363">
        <f>$A$1 * B45363</f>
        <v>2.1975970210874607E-3</v>
      </c>
    </row>
    <row r="45364" spans="2:3" x14ac:dyDescent="0.55000000000000004">
      <c r="B45364">
        <v>0.81418049335479736</v>
      </c>
      <c r="C45364">
        <f>$A$1 * B45364</f>
        <v>6.2713947985315599E-3</v>
      </c>
    </row>
    <row r="45365" spans="2:3" x14ac:dyDescent="0.55000000000000004">
      <c r="B45365">
        <v>0.17719060182571411</v>
      </c>
      <c r="C45365">
        <f>$A$1 * B45365</f>
        <v>1.3648475094996115E-3</v>
      </c>
    </row>
    <row r="45366" spans="2:3" x14ac:dyDescent="0.55000000000000004">
      <c r="B45366">
        <v>0.67672228813171387</v>
      </c>
      <c r="C45366">
        <f>$A$1 * B45366</f>
        <v>5.2125943479097714E-3</v>
      </c>
    </row>
    <row r="45367" spans="2:3" x14ac:dyDescent="0.55000000000000004">
      <c r="B45367">
        <v>9.99411940574646E-2</v>
      </c>
      <c r="C45367">
        <f>$A$1 * B45367</f>
        <v>7.6981785941399039E-4</v>
      </c>
    </row>
    <row r="45368" spans="2:3" x14ac:dyDescent="0.55000000000000004">
      <c r="B45368">
        <v>2.3425817489624023E-3</v>
      </c>
      <c r="C45368">
        <f>$A$1 * B45368</f>
        <v>1.8044223750735E-5</v>
      </c>
    </row>
    <row r="45369" spans="2:3" x14ac:dyDescent="0.55000000000000004">
      <c r="B45369">
        <v>0.96646410226821899</v>
      </c>
      <c r="C45369">
        <f>$A$1 * B45369</f>
        <v>7.4443910083843434E-3</v>
      </c>
    </row>
    <row r="45370" spans="2:3" x14ac:dyDescent="0.55000000000000004">
      <c r="B45370">
        <v>0.49762248992919922</v>
      </c>
      <c r="C45370">
        <f>$A$1 * B45370</f>
        <v>3.8330408557385454E-3</v>
      </c>
    </row>
    <row r="45371" spans="2:3" x14ac:dyDescent="0.55000000000000004">
      <c r="B45371">
        <v>0.32107847929000854</v>
      </c>
      <c r="C45371">
        <f>$A$1 * B45371</f>
        <v>2.473173849502075E-3</v>
      </c>
    </row>
    <row r="45372" spans="2:3" x14ac:dyDescent="0.55000000000000004">
      <c r="B45372">
        <v>0.53741705417633057</v>
      </c>
      <c r="C45372">
        <f>$A$1 * B45372</f>
        <v>4.1395667738441944E-3</v>
      </c>
    </row>
    <row r="45373" spans="2:3" x14ac:dyDescent="0.55000000000000004">
      <c r="B45373">
        <v>1.5781700611114502E-2</v>
      </c>
      <c r="C45373">
        <f>$A$1 * B45373</f>
        <v>1.2156183540668053E-4</v>
      </c>
    </row>
    <row r="45374" spans="2:3" x14ac:dyDescent="0.55000000000000004">
      <c r="B45374">
        <v>0.6360466480255127</v>
      </c>
      <c r="C45374">
        <f>$A$1 * B45374</f>
        <v>4.8992817595205906E-3</v>
      </c>
    </row>
    <row r="45375" spans="2:3" x14ac:dyDescent="0.55000000000000004">
      <c r="B45375">
        <v>0.29667514562606812</v>
      </c>
      <c r="C45375">
        <f>$A$1 * B45375</f>
        <v>2.2852020900998582E-3</v>
      </c>
    </row>
    <row r="45376" spans="2:3" x14ac:dyDescent="0.55000000000000004">
      <c r="B45376">
        <v>0.68801963329315186</v>
      </c>
      <c r="C45376">
        <f>$A$1 * B45376</f>
        <v>5.2996145016237506E-3</v>
      </c>
    </row>
    <row r="45377" spans="2:3" x14ac:dyDescent="0.55000000000000004">
      <c r="B45377">
        <v>0.58179622888565063</v>
      </c>
      <c r="C45377">
        <f>$A$1 * B45377</f>
        <v>4.4814066087539572E-3</v>
      </c>
    </row>
    <row r="45378" spans="2:3" x14ac:dyDescent="0.55000000000000004">
      <c r="B45378">
        <v>0.1345362663269043</v>
      </c>
      <c r="C45378">
        <f>$A$1 * B45378</f>
        <v>1.0362936077967788E-3</v>
      </c>
    </row>
    <row r="45379" spans="2:3" x14ac:dyDescent="0.55000000000000004">
      <c r="B45379">
        <v>0.46160668134689331</v>
      </c>
      <c r="C45379">
        <f>$A$1 * B45379</f>
        <v>3.5556215900456323E-3</v>
      </c>
    </row>
    <row r="45380" spans="2:3" x14ac:dyDescent="0.55000000000000004">
      <c r="B45380">
        <v>0.46202385425567627</v>
      </c>
      <c r="C45380">
        <f>$A$1 * B45380</f>
        <v>3.5588349512494233E-3</v>
      </c>
    </row>
    <row r="45381" spans="2:3" x14ac:dyDescent="0.55000000000000004">
      <c r="B45381">
        <v>0.70338708162307739</v>
      </c>
      <c r="C45381">
        <f>$A$1 * B45381</f>
        <v>5.417985472568887E-3</v>
      </c>
    </row>
    <row r="45382" spans="2:3" x14ac:dyDescent="0.55000000000000004">
      <c r="B45382">
        <v>0.68895316123962402</v>
      </c>
      <c r="C45382">
        <f>$A$1 * B45382</f>
        <v>5.3068051950333484E-3</v>
      </c>
    </row>
    <row r="45383" spans="2:3" x14ac:dyDescent="0.55000000000000004">
      <c r="B45383">
        <v>0.29078763723373413</v>
      </c>
      <c r="C45383">
        <f>$A$1 * B45383</f>
        <v>2.2398523306677021E-3</v>
      </c>
    </row>
    <row r="45384" spans="2:3" x14ac:dyDescent="0.55000000000000004">
      <c r="B45384">
        <v>0.74718606472015381</v>
      </c>
      <c r="C45384">
        <f>$A$1 * B45384</f>
        <v>5.7553562607637332E-3</v>
      </c>
    </row>
    <row r="45385" spans="2:3" x14ac:dyDescent="0.55000000000000004">
      <c r="B45385">
        <v>0.77978521585464478</v>
      </c>
      <c r="C45385">
        <f>$A$1 * B45385</f>
        <v>6.0064580109653321E-3</v>
      </c>
    </row>
    <row r="45386" spans="2:3" x14ac:dyDescent="0.55000000000000004">
      <c r="B45386">
        <v>0.91410446166992188</v>
      </c>
      <c r="C45386">
        <f>$A$1 * B45386</f>
        <v>7.0410799730780127E-3</v>
      </c>
    </row>
    <row r="45387" spans="2:3" x14ac:dyDescent="0.55000000000000004">
      <c r="B45387">
        <v>0.50229662656784058</v>
      </c>
      <c r="C45387">
        <f>$A$1 * B45387</f>
        <v>3.8690443665601038E-3</v>
      </c>
    </row>
    <row r="45388" spans="2:3" x14ac:dyDescent="0.55000000000000004">
      <c r="B45388">
        <v>0.70177042484283447</v>
      </c>
      <c r="C45388">
        <f>$A$1 * B45388</f>
        <v>5.405532837059468E-3</v>
      </c>
    </row>
    <row r="45389" spans="2:3" x14ac:dyDescent="0.55000000000000004">
      <c r="B45389">
        <v>0.39869815111160278</v>
      </c>
      <c r="C45389">
        <f>$A$1 * B45389</f>
        <v>3.0710555355639713E-3</v>
      </c>
    </row>
    <row r="45390" spans="2:3" x14ac:dyDescent="0.55000000000000004">
      <c r="B45390">
        <v>0.85936760902404785</v>
      </c>
      <c r="C45390">
        <f>$A$1 * B45390</f>
        <v>6.6194579669343057E-3</v>
      </c>
    </row>
    <row r="45391" spans="2:3" x14ac:dyDescent="0.55000000000000004">
      <c r="B45391">
        <v>0.51050132513046265</v>
      </c>
      <c r="C45391">
        <f>$A$1 * B45391</f>
        <v>3.9322427658206038E-3</v>
      </c>
    </row>
    <row r="45392" spans="2:3" x14ac:dyDescent="0.55000000000000004">
      <c r="B45392">
        <v>0.39517390727996826</v>
      </c>
      <c r="C45392">
        <f>$A$1 * B45392</f>
        <v>3.043909313547033E-3</v>
      </c>
    </row>
    <row r="45393" spans="2:3" x14ac:dyDescent="0.55000000000000004">
      <c r="B45393">
        <v>0.41443496942520142</v>
      </c>
      <c r="C45393">
        <f>$A$1 * B45393</f>
        <v>3.1922716557275521E-3</v>
      </c>
    </row>
    <row r="45394" spans="2:3" x14ac:dyDescent="0.55000000000000004">
      <c r="B45394">
        <v>0.77431535720825195</v>
      </c>
      <c r="C45394">
        <f>$A$1 * B45394</f>
        <v>5.9643252856744766E-3</v>
      </c>
    </row>
    <row r="45395" spans="2:3" x14ac:dyDescent="0.55000000000000004">
      <c r="B45395">
        <v>0.12918347120285034</v>
      </c>
      <c r="C45395">
        <f>$A$1 * B45395</f>
        <v>9.9506258866455255E-4</v>
      </c>
    </row>
    <row r="45396" spans="2:3" x14ac:dyDescent="0.55000000000000004">
      <c r="B45396">
        <v>0.69855129718780518</v>
      </c>
      <c r="C45396">
        <f>$A$1 * B45396</f>
        <v>5.3807368359315433E-3</v>
      </c>
    </row>
    <row r="45397" spans="2:3" x14ac:dyDescent="0.55000000000000004">
      <c r="B45397">
        <v>0.27603131532669067</v>
      </c>
      <c r="C45397">
        <f>$A$1 * B45397</f>
        <v>2.1261886882584236E-3</v>
      </c>
    </row>
    <row r="45398" spans="2:3" x14ac:dyDescent="0.55000000000000004">
      <c r="B45398">
        <v>0.12434077262878418</v>
      </c>
      <c r="C45398">
        <f>$A$1 * B45398</f>
        <v>9.5776069443331835E-4</v>
      </c>
    </row>
    <row r="45399" spans="2:3" x14ac:dyDescent="0.55000000000000004">
      <c r="B45399">
        <v>0.52466386556625366</v>
      </c>
      <c r="C45399">
        <f>$A$1 * B45399</f>
        <v>4.0413326827959395E-3</v>
      </c>
    </row>
    <row r="45400" spans="2:3" x14ac:dyDescent="0.55000000000000004">
      <c r="B45400">
        <v>0.42544019222259521</v>
      </c>
      <c r="C45400">
        <f>$A$1 * B45400</f>
        <v>3.2770416760996568E-3</v>
      </c>
    </row>
    <row r="45401" spans="2:3" x14ac:dyDescent="0.55000000000000004">
      <c r="B45401">
        <v>0.60537439584732056</v>
      </c>
      <c r="C45401">
        <f>$A$1 * B45401</f>
        <v>4.6630223497956536E-3</v>
      </c>
    </row>
    <row r="45402" spans="2:3" x14ac:dyDescent="0.55000000000000004">
      <c r="B45402">
        <v>0.85628223419189453</v>
      </c>
      <c r="C45402">
        <f>$A$1 * B45402</f>
        <v>6.5956922247778493E-3</v>
      </c>
    </row>
    <row r="45403" spans="2:3" x14ac:dyDescent="0.55000000000000004">
      <c r="B45403">
        <v>0.41892737150192261</v>
      </c>
      <c r="C45403">
        <f>$A$1 * B45403</f>
        <v>3.2268753182407295E-3</v>
      </c>
    </row>
    <row r="45404" spans="2:3" x14ac:dyDescent="0.55000000000000004">
      <c r="B45404">
        <v>0.72238600254058838</v>
      </c>
      <c r="C45404">
        <f>$A$1 * B45404</f>
        <v>5.5643286173534534E-3</v>
      </c>
    </row>
    <row r="45405" spans="2:3" x14ac:dyDescent="0.55000000000000004">
      <c r="B45405">
        <v>2.5327980518341064E-2</v>
      </c>
      <c r="C45405">
        <f>$A$1 * B45405</f>
        <v>1.9509404435069655E-4</v>
      </c>
    </row>
    <row r="45406" spans="2:3" x14ac:dyDescent="0.55000000000000004">
      <c r="B45406">
        <v>0.91404843330383301</v>
      </c>
      <c r="C45406">
        <f>$A$1 * B45406</f>
        <v>7.040648402920624E-3</v>
      </c>
    </row>
    <row r="45407" spans="2:3" x14ac:dyDescent="0.55000000000000004">
      <c r="B45407">
        <v>0.54274791479110718</v>
      </c>
      <c r="C45407">
        <f>$A$1 * B45407</f>
        <v>4.1806288378509748E-3</v>
      </c>
    </row>
    <row r="45408" spans="2:3" x14ac:dyDescent="0.55000000000000004">
      <c r="B45408">
        <v>0.70956695079803467</v>
      </c>
      <c r="C45408">
        <f>$A$1 * B45408</f>
        <v>5.4655872018116725E-3</v>
      </c>
    </row>
    <row r="45409" spans="2:3" x14ac:dyDescent="0.55000000000000004">
      <c r="B45409">
        <v>0.2378574013710022</v>
      </c>
      <c r="C45409">
        <f>$A$1 * B45409</f>
        <v>1.8321461665138372E-3</v>
      </c>
    </row>
    <row r="45410" spans="2:3" x14ac:dyDescent="0.55000000000000004">
      <c r="B45410">
        <v>4.2433738708496094E-3</v>
      </c>
      <c r="C45410">
        <f>$A$1 * B45410</f>
        <v>3.2685470898741187E-5</v>
      </c>
    </row>
    <row r="45411" spans="2:3" x14ac:dyDescent="0.55000000000000004">
      <c r="B45411">
        <v>0.33881348371505737</v>
      </c>
      <c r="C45411">
        <f>$A$1 * B45411</f>
        <v>2.6097814143000164E-3</v>
      </c>
    </row>
    <row r="45412" spans="2:3" x14ac:dyDescent="0.55000000000000004">
      <c r="B45412">
        <v>0.37141907215118408</v>
      </c>
      <c r="C45412">
        <f>$A$1 * B45412</f>
        <v>2.8609327491579961E-3</v>
      </c>
    </row>
    <row r="45413" spans="2:3" x14ac:dyDescent="0.55000000000000004">
      <c r="B45413">
        <v>0.35215455293655396</v>
      </c>
      <c r="C45413">
        <f>$A$1 * B45413</f>
        <v>2.7125437781805317E-3</v>
      </c>
    </row>
    <row r="45414" spans="2:3" x14ac:dyDescent="0.55000000000000004">
      <c r="B45414">
        <v>0.61179137229919434</v>
      </c>
      <c r="C45414">
        <f>$A$1 * B45414</f>
        <v>4.712450447215133E-3</v>
      </c>
    </row>
    <row r="45415" spans="2:3" x14ac:dyDescent="0.55000000000000004">
      <c r="B45415">
        <v>0.91485112905502319</v>
      </c>
      <c r="C45415">
        <f>$A$1 * B45415</f>
        <v>7.0468313341010003E-3</v>
      </c>
    </row>
    <row r="45416" spans="2:3" x14ac:dyDescent="0.55000000000000004">
      <c r="B45416">
        <v>0.69726121425628662</v>
      </c>
      <c r="C45416">
        <f>$A$1 * B45416</f>
        <v>5.370799703499074E-3</v>
      </c>
    </row>
    <row r="45417" spans="2:3" x14ac:dyDescent="0.55000000000000004">
      <c r="B45417">
        <v>0.46276289224624634</v>
      </c>
      <c r="C45417">
        <f>$A$1 * B45417</f>
        <v>3.5645275452722558E-3</v>
      </c>
    </row>
    <row r="45418" spans="2:3" x14ac:dyDescent="0.55000000000000004">
      <c r="B45418">
        <v>0.26556205749511719</v>
      </c>
      <c r="C45418">
        <f>$A$1 * B45418</f>
        <v>2.0455470496472117E-3</v>
      </c>
    </row>
    <row r="45419" spans="2:3" x14ac:dyDescent="0.55000000000000004">
      <c r="B45419">
        <v>0.24675196409225464</v>
      </c>
      <c r="C45419">
        <f>$A$1 * B45419</f>
        <v>1.9006583881164829E-3</v>
      </c>
    </row>
    <row r="45420" spans="2:3" x14ac:dyDescent="0.55000000000000004">
      <c r="B45420">
        <v>7.1920037269592285E-2</v>
      </c>
      <c r="C45420">
        <f>$A$1 * B45420</f>
        <v>5.5397906400855845E-4</v>
      </c>
    </row>
    <row r="45421" spans="2:3" x14ac:dyDescent="0.55000000000000004">
      <c r="B45421">
        <v>0.47770243883132935</v>
      </c>
      <c r="C45421">
        <f>$A$1 * B45421</f>
        <v>3.6796025139196331E-3</v>
      </c>
    </row>
    <row r="45422" spans="2:3" x14ac:dyDescent="0.55000000000000004">
      <c r="B45422">
        <v>5.3995370864868164E-2</v>
      </c>
      <c r="C45422">
        <f>$A$1 * B45422</f>
        <v>4.1591058831613736E-4</v>
      </c>
    </row>
    <row r="45423" spans="2:3" x14ac:dyDescent="0.55000000000000004">
      <c r="B45423">
        <v>0.63169616460800171</v>
      </c>
      <c r="C45423">
        <f>$A$1 * B45423</f>
        <v>4.8657712550337351E-3</v>
      </c>
    </row>
    <row r="45424" spans="2:3" x14ac:dyDescent="0.55000000000000004">
      <c r="B45424">
        <v>0.91635501384735107</v>
      </c>
      <c r="C45424">
        <f>$A$1 * B45424</f>
        <v>7.0584153198893773E-3</v>
      </c>
    </row>
    <row r="45425" spans="2:3" x14ac:dyDescent="0.55000000000000004">
      <c r="B45425">
        <v>0.19659477472305298</v>
      </c>
      <c r="C45425">
        <f>$A$1 * B45425</f>
        <v>1.5143121920502267E-3</v>
      </c>
    </row>
    <row r="45426" spans="2:3" x14ac:dyDescent="0.55000000000000004">
      <c r="B45426">
        <v>0.39072656631469727</v>
      </c>
      <c r="C45426">
        <f>$A$1 * B45426</f>
        <v>3.0096527436285214E-3</v>
      </c>
    </row>
    <row r="45427" spans="2:3" x14ac:dyDescent="0.55000000000000004">
      <c r="B45427">
        <v>0.3912779688835144</v>
      </c>
      <c r="C45427">
        <f>$A$1 * B45427</f>
        <v>3.0139000367412905E-3</v>
      </c>
    </row>
    <row r="45428" spans="2:3" x14ac:dyDescent="0.55000000000000004">
      <c r="B45428">
        <v>0.57828342914581299</v>
      </c>
      <c r="C45428">
        <f>$A$1 * B45428</f>
        <v>4.4543485372372515E-3</v>
      </c>
    </row>
    <row r="45429" spans="2:3" x14ac:dyDescent="0.55000000000000004">
      <c r="B45429">
        <v>0.63878804445266724</v>
      </c>
      <c r="C45429">
        <f>$A$1 * B45429</f>
        <v>4.9203979363809935E-3</v>
      </c>
    </row>
    <row r="45430" spans="2:3" x14ac:dyDescent="0.55000000000000004">
      <c r="B45430">
        <v>3.0211210250854492E-2</v>
      </c>
      <c r="C45430">
        <f>$A$1 * B45430</f>
        <v>2.3270813827025449E-4</v>
      </c>
    </row>
    <row r="45431" spans="2:3" x14ac:dyDescent="0.55000000000000004">
      <c r="B45431">
        <v>0.82463067770004272</v>
      </c>
      <c r="C45431">
        <f>$A$1 * B45431</f>
        <v>6.3518895196423841E-3</v>
      </c>
    </row>
    <row r="45432" spans="2:3" x14ac:dyDescent="0.55000000000000004">
      <c r="B45432">
        <v>0.47280538082122803</v>
      </c>
      <c r="C45432">
        <f>$A$1 * B45432</f>
        <v>3.6418819048122941E-3</v>
      </c>
    </row>
    <row r="45433" spans="2:3" x14ac:dyDescent="0.55000000000000004">
      <c r="B45433">
        <v>0.62148195505142212</v>
      </c>
      <c r="C45433">
        <f>$A$1 * B45433</f>
        <v>4.7870941788730192E-3</v>
      </c>
    </row>
    <row r="45434" spans="2:3" x14ac:dyDescent="0.55000000000000004">
      <c r="B45434">
        <v>0.33335018157958984</v>
      </c>
      <c r="C45434">
        <f>$A$1 * B45434</f>
        <v>2.5676991918999192E-3</v>
      </c>
    </row>
    <row r="45435" spans="2:3" x14ac:dyDescent="0.55000000000000004">
      <c r="B45435">
        <v>0.41155165433883667</v>
      </c>
      <c r="C45435">
        <f>$A$1 * B45435</f>
        <v>3.1700623208408274E-3</v>
      </c>
    </row>
    <row r="45436" spans="2:3" x14ac:dyDescent="0.55000000000000004">
      <c r="B45436">
        <v>0.47302877902984619</v>
      </c>
      <c r="C45436">
        <f>$A$1 * B45436</f>
        <v>3.6436026760355844E-3</v>
      </c>
    </row>
    <row r="45437" spans="2:3" x14ac:dyDescent="0.55000000000000004">
      <c r="B45437">
        <v>0.58785277605056763</v>
      </c>
      <c r="C45437">
        <f>$A$1 * B45437</f>
        <v>4.5280584245332989E-3</v>
      </c>
    </row>
    <row r="45438" spans="2:3" x14ac:dyDescent="0.55000000000000004">
      <c r="B45438">
        <v>0.78311467170715332</v>
      </c>
      <c r="C45438">
        <f>$A$1 * B45438</f>
        <v>6.0321038380095615E-3</v>
      </c>
    </row>
    <row r="45439" spans="2:3" x14ac:dyDescent="0.55000000000000004">
      <c r="B45439">
        <v>0.26562732458114624</v>
      </c>
      <c r="C45439">
        <f>$A$1 * B45439</f>
        <v>2.0460497829688506E-3</v>
      </c>
    </row>
    <row r="45440" spans="2:3" x14ac:dyDescent="0.55000000000000004">
      <c r="B45440">
        <v>0.55069434642791748</v>
      </c>
      <c r="C45440">
        <f>$A$1 * B45440</f>
        <v>4.2418378823327885E-3</v>
      </c>
    </row>
    <row r="45441" spans="2:3" x14ac:dyDescent="0.55000000000000004">
      <c r="B45441">
        <v>0.68517833948135376</v>
      </c>
      <c r="C45441">
        <f>$A$1 * B45441</f>
        <v>5.2777288443550674E-3</v>
      </c>
    </row>
    <row r="45442" spans="2:3" x14ac:dyDescent="0.55000000000000004">
      <c r="B45442">
        <v>0.75017118453979492</v>
      </c>
      <c r="C45442">
        <f>$A$1 * B45442</f>
        <v>5.778349767808777E-3</v>
      </c>
    </row>
    <row r="45443" spans="2:3" x14ac:dyDescent="0.55000000000000004">
      <c r="B45443">
        <v>0.83735817670822144</v>
      </c>
      <c r="C45443">
        <f>$A$1 * B45443</f>
        <v>6.4499257311823044E-3</v>
      </c>
    </row>
    <row r="45444" spans="2:3" x14ac:dyDescent="0.55000000000000004">
      <c r="B45444">
        <v>0.66680061817169189</v>
      </c>
      <c r="C45444">
        <f>$A$1 * B45444</f>
        <v>5.136170618911251E-3</v>
      </c>
    </row>
    <row r="45445" spans="2:3" x14ac:dyDescent="0.55000000000000004">
      <c r="B45445">
        <v>9.2963039875030518E-2</v>
      </c>
      <c r="C45445">
        <f>$A$1 * B45445</f>
        <v>7.1606717366279327E-4</v>
      </c>
    </row>
    <row r="45446" spans="2:3" x14ac:dyDescent="0.55000000000000004">
      <c r="B45446">
        <v>0.50850653648376465</v>
      </c>
      <c r="C45446">
        <f>$A$1 * B45446</f>
        <v>3.9168774908659998E-3</v>
      </c>
    </row>
    <row r="45447" spans="2:3" x14ac:dyDescent="0.55000000000000004">
      <c r="B45447">
        <v>0.86728376150131226</v>
      </c>
      <c r="C45447">
        <f>$A$1 * B45447</f>
        <v>6.6804337798842539E-3</v>
      </c>
    </row>
    <row r="45448" spans="2:3" x14ac:dyDescent="0.55000000000000004">
      <c r="B45448">
        <v>0.91222894191741943</v>
      </c>
      <c r="C45448">
        <f>$A$1 * B45448</f>
        <v>7.0266333916180201E-3</v>
      </c>
    </row>
    <row r="45449" spans="2:3" x14ac:dyDescent="0.55000000000000004">
      <c r="B45449">
        <v>0.6010628342628479</v>
      </c>
      <c r="C45449">
        <f>$A$1 * B45449</f>
        <v>4.6298116488330265E-3</v>
      </c>
    </row>
    <row r="45450" spans="2:3" x14ac:dyDescent="0.55000000000000004">
      <c r="B45450">
        <v>0.5010528564453125</v>
      </c>
      <c r="C45450">
        <f>$A$1 * B45450</f>
        <v>3.8594639681832632E-3</v>
      </c>
    </row>
    <row r="45451" spans="2:3" x14ac:dyDescent="0.55000000000000004">
      <c r="B45451">
        <v>0.5891076922416687</v>
      </c>
      <c r="C45451">
        <f>$A$1 * B45451</f>
        <v>4.5377246778244285E-3</v>
      </c>
    </row>
    <row r="45452" spans="2:3" x14ac:dyDescent="0.55000000000000004">
      <c r="B45452">
        <v>0.8983684778213501</v>
      </c>
      <c r="C45452">
        <f>$A$1 * B45452</f>
        <v>6.9198702805550738E-3</v>
      </c>
    </row>
    <row r="45453" spans="2:3" x14ac:dyDescent="0.55000000000000004">
      <c r="B45453">
        <v>0.43781024217605591</v>
      </c>
      <c r="C45453">
        <f>$A$1 * B45453</f>
        <v>3.3723245618588749E-3</v>
      </c>
    </row>
    <row r="45454" spans="2:3" x14ac:dyDescent="0.55000000000000004">
      <c r="B45454">
        <v>0.85531258583068848</v>
      </c>
      <c r="C45454">
        <f>$A$1 * B45454</f>
        <v>6.5882233063518925E-3</v>
      </c>
    </row>
    <row r="45455" spans="2:3" x14ac:dyDescent="0.55000000000000004">
      <c r="B45455">
        <v>0.18282264471054077</v>
      </c>
      <c r="C45455">
        <f>$A$1 * B45455</f>
        <v>1.4082294926609507E-3</v>
      </c>
    </row>
    <row r="45456" spans="2:3" x14ac:dyDescent="0.55000000000000004">
      <c r="B45456">
        <v>0.39774119853973389</v>
      </c>
      <c r="C45456">
        <f>$A$1 * B45456</f>
        <v>3.0636844090992099E-3</v>
      </c>
    </row>
    <row r="45457" spans="2:3" x14ac:dyDescent="0.55000000000000004">
      <c r="B45457">
        <v>0.34813934564590454</v>
      </c>
      <c r="C45457">
        <f>$A$1 * B45457</f>
        <v>2.6816158078801777E-3</v>
      </c>
    </row>
    <row r="45458" spans="2:3" x14ac:dyDescent="0.55000000000000004">
      <c r="B45458">
        <v>0.14898347854614258</v>
      </c>
      <c r="C45458">
        <f>$A$1 * B45458</f>
        <v>1.1475762684654001E-3</v>
      </c>
    </row>
    <row r="45459" spans="2:3" x14ac:dyDescent="0.55000000000000004">
      <c r="B45459">
        <v>0.47783535718917847</v>
      </c>
      <c r="C45459">
        <f>$A$1 * B45459</f>
        <v>3.6806263452504595E-3</v>
      </c>
    </row>
    <row r="45460" spans="2:3" x14ac:dyDescent="0.55000000000000004">
      <c r="B45460">
        <v>0.2346268892288208</v>
      </c>
      <c r="C45460">
        <f>$A$1 * B45460</f>
        <v>1.8072624740028687E-3</v>
      </c>
    </row>
    <row r="45461" spans="2:3" x14ac:dyDescent="0.55000000000000004">
      <c r="B45461">
        <v>0.9217107892036438</v>
      </c>
      <c r="C45461">
        <f>$A$1 * B45461</f>
        <v>7.0996692948810391E-3</v>
      </c>
    </row>
    <row r="45462" spans="2:3" x14ac:dyDescent="0.55000000000000004">
      <c r="B45462">
        <v>0.4255836009979248</v>
      </c>
      <c r="C45462">
        <f>$A$1 * B45462</f>
        <v>3.2781463120556964E-3</v>
      </c>
    </row>
    <row r="45463" spans="2:3" x14ac:dyDescent="0.55000000000000004">
      <c r="B45463">
        <v>0.90609163045883179</v>
      </c>
      <c r="C45463">
        <f>$A$1 * B45463</f>
        <v>6.9793594720479746E-3</v>
      </c>
    </row>
    <row r="45464" spans="2:3" x14ac:dyDescent="0.55000000000000004">
      <c r="B45464">
        <v>0.42568814754486084</v>
      </c>
      <c r="C45464">
        <f>$A$1 * B45464</f>
        <v>3.2789516036046962E-3</v>
      </c>
    </row>
    <row r="45465" spans="2:3" x14ac:dyDescent="0.55000000000000004">
      <c r="B45465">
        <v>0.17103677988052368</v>
      </c>
      <c r="C45465">
        <f>$A$1 * B45465</f>
        <v>1.3174464144682929E-3</v>
      </c>
    </row>
    <row r="45466" spans="2:3" x14ac:dyDescent="0.55000000000000004">
      <c r="B45466">
        <v>0.46007633209228516</v>
      </c>
      <c r="C45466">
        <f>$A$1 * B45466</f>
        <v>3.5438337562254674E-3</v>
      </c>
    </row>
    <row r="45467" spans="2:3" x14ac:dyDescent="0.55000000000000004">
      <c r="B45467">
        <v>0.70520132780075073</v>
      </c>
      <c r="C45467">
        <f>$A$1 * B45467</f>
        <v>5.4319600815588842E-3</v>
      </c>
    </row>
    <row r="45468" spans="2:3" x14ac:dyDescent="0.55000000000000004">
      <c r="B45468">
        <v>0.570595383644104</v>
      </c>
      <c r="C45468">
        <f>$A$1 * B45468</f>
        <v>4.3951297657685018E-3</v>
      </c>
    </row>
    <row r="45469" spans="2:3" x14ac:dyDescent="0.55000000000000004">
      <c r="B45469">
        <v>0.35960608720779419</v>
      </c>
      <c r="C45469">
        <f>$A$1 * B45469</f>
        <v>2.7699407726444747E-3</v>
      </c>
    </row>
    <row r="45470" spans="2:3" x14ac:dyDescent="0.55000000000000004">
      <c r="B45470">
        <v>0.27449536323547363</v>
      </c>
      <c r="C45470">
        <f>$A$1 * B45470</f>
        <v>2.1143576974225198E-3</v>
      </c>
    </row>
    <row r="45471" spans="2:3" x14ac:dyDescent="0.55000000000000004">
      <c r="B45471">
        <v>0.3715633749961853</v>
      </c>
      <c r="C45471">
        <f>$A$1 * B45471</f>
        <v>2.8620442718718664E-3</v>
      </c>
    </row>
    <row r="45472" spans="2:3" x14ac:dyDescent="0.55000000000000004">
      <c r="B45472">
        <v>0.49265182018280029</v>
      </c>
      <c r="C45472">
        <f>$A$1 * B45472</f>
        <v>3.7947532369031478E-3</v>
      </c>
    </row>
    <row r="45473" spans="2:3" x14ac:dyDescent="0.55000000000000004">
      <c r="B45473">
        <v>8.0009043216705322E-2</v>
      </c>
      <c r="C45473">
        <f>$A$1 * B45473</f>
        <v>6.1628631680576973E-4</v>
      </c>
    </row>
    <row r="45474" spans="2:3" x14ac:dyDescent="0.55000000000000004">
      <c r="B45474">
        <v>0.90356969833374023</v>
      </c>
      <c r="C45474">
        <f>$A$1 * B45474</f>
        <v>6.959933764676407E-3</v>
      </c>
    </row>
    <row r="45475" spans="2:3" x14ac:dyDescent="0.55000000000000004">
      <c r="B45475">
        <v>0.3634907603263855</v>
      </c>
      <c r="C45475">
        <f>$A$1 * B45475</f>
        <v>2.7998632763015507E-3</v>
      </c>
    </row>
    <row r="45476" spans="2:3" x14ac:dyDescent="0.55000000000000004">
      <c r="B45476">
        <v>0.12941849231719971</v>
      </c>
      <c r="C45476">
        <f>$A$1 * B45476</f>
        <v>9.9687288773964156E-4</v>
      </c>
    </row>
    <row r="45477" spans="2:3" x14ac:dyDescent="0.55000000000000004">
      <c r="B45477">
        <v>0.58206254243850708</v>
      </c>
      <c r="C45477">
        <f>$A$1 * B45477</f>
        <v>4.4834579443531197E-3</v>
      </c>
    </row>
    <row r="45478" spans="2:3" x14ac:dyDescent="0.55000000000000004">
      <c r="B45478">
        <v>0.41034865379333496</v>
      </c>
      <c r="C45478">
        <f>$A$1 * B45478</f>
        <v>3.1607959586210654E-3</v>
      </c>
    </row>
    <row r="45479" spans="2:3" x14ac:dyDescent="0.55000000000000004">
      <c r="B45479">
        <v>5.4335534572601318E-2</v>
      </c>
      <c r="C45479">
        <f>$A$1 * B45479</f>
        <v>4.1853077011211326E-4</v>
      </c>
    </row>
    <row r="45480" spans="2:3" x14ac:dyDescent="0.55000000000000004">
      <c r="B45480">
        <v>0.67333924770355225</v>
      </c>
      <c r="C45480">
        <f>$A$1 * B45480</f>
        <v>5.1865357745128904E-3</v>
      </c>
    </row>
    <row r="45481" spans="2:3" x14ac:dyDescent="0.55000000000000004">
      <c r="B45481">
        <v>0.35093504190444946</v>
      </c>
      <c r="C45481">
        <f>$A$1 * B45481</f>
        <v>2.7031502404994967E-3</v>
      </c>
    </row>
    <row r="45482" spans="2:3" x14ac:dyDescent="0.55000000000000004">
      <c r="B45482">
        <v>0.15182685852050781</v>
      </c>
      <c r="C45482">
        <f>$A$1 * B45482</f>
        <v>1.1694779948356882E-3</v>
      </c>
    </row>
    <row r="45483" spans="2:3" x14ac:dyDescent="0.55000000000000004">
      <c r="B45483">
        <v>0.93561381101608276</v>
      </c>
      <c r="C45483">
        <f>$A$1 * B45483</f>
        <v>7.2067602156167254E-3</v>
      </c>
    </row>
    <row r="45484" spans="2:3" x14ac:dyDescent="0.55000000000000004">
      <c r="B45484">
        <v>0.96236574649810791</v>
      </c>
      <c r="C45484">
        <f>$A$1 * B45484</f>
        <v>7.412822569605737E-3</v>
      </c>
    </row>
    <row r="45485" spans="2:3" x14ac:dyDescent="0.55000000000000004">
      <c r="B45485">
        <v>0.93527156114578247</v>
      </c>
      <c r="C45485">
        <f>$A$1 * B45485</f>
        <v>7.2041239647191446E-3</v>
      </c>
    </row>
    <row r="45486" spans="2:3" x14ac:dyDescent="0.55000000000000004">
      <c r="B45486">
        <v>0.29456925392150879</v>
      </c>
      <c r="C45486">
        <f>$A$1 * B45486</f>
        <v>2.2689810207054961E-3</v>
      </c>
    </row>
    <row r="45487" spans="2:3" x14ac:dyDescent="0.55000000000000004">
      <c r="B45487">
        <v>7.0130765438079834E-2</v>
      </c>
      <c r="C45487">
        <f>$A$1 * B45487</f>
        <v>5.4019682512063127E-4</v>
      </c>
    </row>
    <row r="45488" spans="2:3" x14ac:dyDescent="0.55000000000000004">
      <c r="B45488">
        <v>0.1205824613571167</v>
      </c>
      <c r="C45488">
        <f>$A$1 * B45488</f>
        <v>9.2881151921631044E-4</v>
      </c>
    </row>
    <row r="45489" spans="2:3" x14ac:dyDescent="0.55000000000000004">
      <c r="B45489">
        <v>2.5318682193756104E-2</v>
      </c>
      <c r="C45489">
        <f>$A$1 * B45489</f>
        <v>1.9502242206925757E-4</v>
      </c>
    </row>
    <row r="45490" spans="2:3" x14ac:dyDescent="0.55000000000000004">
      <c r="B45490">
        <v>0.58033609390258789</v>
      </c>
      <c r="C45490">
        <f>$A$1 * B45490</f>
        <v>4.4701596149820944E-3</v>
      </c>
    </row>
    <row r="45491" spans="2:3" x14ac:dyDescent="0.55000000000000004">
      <c r="B45491">
        <v>0.79510563611984253</v>
      </c>
      <c r="C45491">
        <f>$A$1 * B45491</f>
        <v>6.1244667384485751E-3</v>
      </c>
    </row>
    <row r="45492" spans="2:3" x14ac:dyDescent="0.55000000000000004">
      <c r="B45492">
        <v>0.44883167743682861</v>
      </c>
      <c r="C45492">
        <f>$A$1 * B45492</f>
        <v>3.457219462106309E-3</v>
      </c>
    </row>
    <row r="45493" spans="2:3" x14ac:dyDescent="0.55000000000000004">
      <c r="B45493">
        <v>0.78104954957962036</v>
      </c>
      <c r="C45493">
        <f>$A$1 * B45493</f>
        <v>6.016196804772278E-3</v>
      </c>
    </row>
    <row r="45494" spans="2:3" x14ac:dyDescent="0.55000000000000004">
      <c r="B45494">
        <v>0.34170794486999512</v>
      </c>
      <c r="C45494">
        <f>$A$1 * B45494</f>
        <v>2.6320766041010302E-3</v>
      </c>
    </row>
    <row r="45495" spans="2:3" x14ac:dyDescent="0.55000000000000004">
      <c r="B45495">
        <v>0.67529672384262085</v>
      </c>
      <c r="C45495">
        <f>$A$1 * B45495</f>
        <v>5.2016136421073611E-3</v>
      </c>
    </row>
    <row r="45496" spans="2:3" x14ac:dyDescent="0.55000000000000004">
      <c r="B45496">
        <v>0.56533849239349365</v>
      </c>
      <c r="C45496">
        <f>$A$1 * B45496</f>
        <v>4.3546374661929121E-3</v>
      </c>
    </row>
    <row r="45497" spans="2:3" x14ac:dyDescent="0.55000000000000004">
      <c r="B45497">
        <v>0.41028887033462524</v>
      </c>
      <c r="C45497">
        <f>$A$1 * B45497</f>
        <v>3.1603354640807879E-3</v>
      </c>
    </row>
    <row r="45498" spans="2:3" x14ac:dyDescent="0.55000000000000004">
      <c r="B45498">
        <v>0.76771068572998047</v>
      </c>
      <c r="C45498">
        <f>$A$1 * B45498</f>
        <v>5.9134514282277451E-3</v>
      </c>
    </row>
    <row r="45499" spans="2:3" x14ac:dyDescent="0.55000000000000004">
      <c r="B45499">
        <v>0.70612639188766479</v>
      </c>
      <c r="C45499">
        <f>$A$1 * B45499</f>
        <v>5.439085580327685E-3</v>
      </c>
    </row>
    <row r="45500" spans="2:3" x14ac:dyDescent="0.55000000000000004">
      <c r="B45500">
        <v>0.79633581638336182</v>
      </c>
      <c r="C45500">
        <f>$A$1 * B45500</f>
        <v>6.1339424581063895E-3</v>
      </c>
    </row>
    <row r="45501" spans="2:3" x14ac:dyDescent="0.55000000000000004">
      <c r="B45501">
        <v>0.99683791399002075</v>
      </c>
      <c r="C45501">
        <f>$A$1 * B45501</f>
        <v>7.6783516183454026E-3</v>
      </c>
    </row>
    <row r="45502" spans="2:3" x14ac:dyDescent="0.55000000000000004">
      <c r="B45502">
        <v>0.41944050788879395</v>
      </c>
      <c r="C45502">
        <f>$A$1 * B45502</f>
        <v>3.2308278581183458E-3</v>
      </c>
    </row>
    <row r="45503" spans="2:3" x14ac:dyDescent="0.55000000000000004">
      <c r="B45503">
        <v>0.76680606603622437</v>
      </c>
      <c r="C45503">
        <f>$A$1 * B45503</f>
        <v>5.9064834066546723E-3</v>
      </c>
    </row>
    <row r="45504" spans="2:3" x14ac:dyDescent="0.55000000000000004">
      <c r="B45504">
        <v>0.81668937206268311</v>
      </c>
      <c r="C45504">
        <f>$A$1 * B45504</f>
        <v>6.2907199592387997E-3</v>
      </c>
    </row>
    <row r="45505" spans="2:3" x14ac:dyDescent="0.55000000000000004">
      <c r="B45505">
        <v>0.57859951257705688</v>
      </c>
      <c r="C45505">
        <f>$A$1 * B45505</f>
        <v>4.456783235688988E-3</v>
      </c>
    </row>
    <row r="45506" spans="2:3" x14ac:dyDescent="0.55000000000000004">
      <c r="B45506">
        <v>0.99568891525268555</v>
      </c>
      <c r="C45506">
        <f>$A$1 * B45506</f>
        <v>7.6695012162986131E-3</v>
      </c>
    </row>
    <row r="45507" spans="2:3" x14ac:dyDescent="0.55000000000000004">
      <c r="B45507">
        <v>0.32346123456954956</v>
      </c>
      <c r="C45507">
        <f>$A$1 * B45507</f>
        <v>2.4915275182380014E-3</v>
      </c>
    </row>
    <row r="45508" spans="2:3" x14ac:dyDescent="0.55000000000000004">
      <c r="B45508">
        <v>0.54052269458770752</v>
      </c>
      <c r="C45508">
        <f>$A$1 * B45508</f>
        <v>4.1634886158448126E-3</v>
      </c>
    </row>
    <row r="45509" spans="2:3" x14ac:dyDescent="0.55000000000000004">
      <c r="B45509">
        <v>0.47570306062698364</v>
      </c>
      <c r="C45509">
        <f>$A$1 * B45509</f>
        <v>3.6642018869414983E-3</v>
      </c>
    </row>
    <row r="45510" spans="2:3" x14ac:dyDescent="0.55000000000000004">
      <c r="B45510">
        <v>0.34856772422790527</v>
      </c>
      <c r="C45510">
        <f>$A$1 * B45510</f>
        <v>2.6849154831154465E-3</v>
      </c>
    </row>
    <row r="45511" spans="2:3" x14ac:dyDescent="0.55000000000000004">
      <c r="B45511">
        <v>0.38225644826889038</v>
      </c>
      <c r="C45511">
        <f>$A$1 * B45511</f>
        <v>2.9444098955266895E-3</v>
      </c>
    </row>
    <row r="45512" spans="2:3" x14ac:dyDescent="0.55000000000000004">
      <c r="B45512">
        <v>0.26184213161468506</v>
      </c>
      <c r="C45512">
        <f>$A$1 * B45512</f>
        <v>2.0168935458997339E-3</v>
      </c>
    </row>
    <row r="45513" spans="2:3" x14ac:dyDescent="0.55000000000000004">
      <c r="B45513">
        <v>0.86862951517105103</v>
      </c>
      <c r="C45513">
        <f>$A$1 * B45513</f>
        <v>6.6907997277709796E-3</v>
      </c>
    </row>
    <row r="45514" spans="2:3" x14ac:dyDescent="0.55000000000000004">
      <c r="B45514">
        <v>0.74913406372070313</v>
      </c>
      <c r="C45514">
        <f>$A$1 * B45514</f>
        <v>5.7703611287251988E-3</v>
      </c>
    </row>
    <row r="45515" spans="2:3" x14ac:dyDescent="0.55000000000000004">
      <c r="B45515">
        <v>0.69252032041549683</v>
      </c>
      <c r="C45515">
        <f>$A$1 * B45515</f>
        <v>5.3342819814261588E-3</v>
      </c>
    </row>
    <row r="45516" spans="2:3" x14ac:dyDescent="0.55000000000000004">
      <c r="B45516">
        <v>4.5161843299865723E-2</v>
      </c>
      <c r="C45516">
        <f>$A$1 * B45516</f>
        <v>3.4786850271473213E-4</v>
      </c>
    </row>
    <row r="45517" spans="2:3" x14ac:dyDescent="0.55000000000000004">
      <c r="B45517">
        <v>0.62633639574050903</v>
      </c>
      <c r="C45517">
        <f>$A$1 * B45517</f>
        <v>4.8244865191904296E-3</v>
      </c>
    </row>
    <row r="45518" spans="2:3" x14ac:dyDescent="0.55000000000000004">
      <c r="B45518">
        <v>0.4030153751373291</v>
      </c>
      <c r="C45518">
        <f>$A$1 * B45518</f>
        <v>3.1043098526595259E-3</v>
      </c>
    </row>
    <row r="45519" spans="2:3" x14ac:dyDescent="0.55000000000000004">
      <c r="B45519">
        <v>0.1998705267906189</v>
      </c>
      <c r="C45519">
        <f>$A$1 * B45519</f>
        <v>1.5395443545074272E-3</v>
      </c>
    </row>
    <row r="45520" spans="2:3" x14ac:dyDescent="0.55000000000000004">
      <c r="B45520">
        <v>0.36612880229949951</v>
      </c>
      <c r="C45520">
        <f>$A$1 * B45520</f>
        <v>2.8201833439567281E-3</v>
      </c>
    </row>
    <row r="45521" spans="2:3" x14ac:dyDescent="0.55000000000000004">
      <c r="B45521">
        <v>0.38438278436660767</v>
      </c>
      <c r="C45521">
        <f>$A$1 * B45521</f>
        <v>2.9607884421167796E-3</v>
      </c>
    </row>
    <row r="45522" spans="2:3" x14ac:dyDescent="0.55000000000000004">
      <c r="B45522">
        <v>0.2160344123840332</v>
      </c>
      <c r="C45522">
        <f>$A$1 * B45522</f>
        <v>1.6640500493281252E-3</v>
      </c>
    </row>
    <row r="45523" spans="2:3" x14ac:dyDescent="0.55000000000000004">
      <c r="B45523">
        <v>0.74933880567550659</v>
      </c>
      <c r="C45523">
        <f>$A$1 * B45523</f>
        <v>5.7719381962684224E-3</v>
      </c>
    </row>
    <row r="45524" spans="2:3" x14ac:dyDescent="0.55000000000000004">
      <c r="B45524">
        <v>2.1477937698364258E-3</v>
      </c>
      <c r="C45524">
        <f>$A$1 * B45524</f>
        <v>1.6543828778026182E-5</v>
      </c>
    </row>
    <row r="45525" spans="2:3" x14ac:dyDescent="0.55000000000000004">
      <c r="B45525">
        <v>0.87305432558059692</v>
      </c>
      <c r="C45525">
        <f>$A$1 * B45525</f>
        <v>6.7248827513921583E-3</v>
      </c>
    </row>
    <row r="45526" spans="2:3" x14ac:dyDescent="0.55000000000000004">
      <c r="B45526">
        <v>0.80983424186706543</v>
      </c>
      <c r="C45526">
        <f>$A$1 * B45526</f>
        <v>6.2379168913651029E-3</v>
      </c>
    </row>
    <row r="45527" spans="2:3" x14ac:dyDescent="0.55000000000000004">
      <c r="B45527">
        <v>3.8495957851409912E-2</v>
      </c>
      <c r="C45527">
        <f>$A$1 * B45527</f>
        <v>2.9652313191519397E-4</v>
      </c>
    </row>
    <row r="45528" spans="2:3" x14ac:dyDescent="0.55000000000000004">
      <c r="B45528">
        <v>0.17300641536712646</v>
      </c>
      <c r="C45528">
        <f>$A$1 * B45528</f>
        <v>1.3326179419692608E-3</v>
      </c>
    </row>
    <row r="45529" spans="2:3" x14ac:dyDescent="0.55000000000000004">
      <c r="B45529">
        <v>0.49548822641372681</v>
      </c>
      <c r="C45529">
        <f>$A$1 * B45529</f>
        <v>3.8166012465623567E-3</v>
      </c>
    </row>
    <row r="45530" spans="2:3" x14ac:dyDescent="0.55000000000000004">
      <c r="B45530">
        <v>0.78750324249267578</v>
      </c>
      <c r="C45530">
        <f>$A$1 * B45530</f>
        <v>6.0659077183800036E-3</v>
      </c>
    </row>
    <row r="45531" spans="2:3" x14ac:dyDescent="0.55000000000000004">
      <c r="B45531">
        <v>0.82057684659957886</v>
      </c>
      <c r="C45531">
        <f>$A$1 * B45531</f>
        <v>6.3206640414037452E-3</v>
      </c>
    </row>
    <row r="45532" spans="2:3" x14ac:dyDescent="0.55000000000000004">
      <c r="B45532">
        <v>0.93150007724761963</v>
      </c>
      <c r="C45532">
        <f>$A$1 * B45532</f>
        <v>7.1750733246034315E-3</v>
      </c>
    </row>
    <row r="45533" spans="2:3" x14ac:dyDescent="0.55000000000000004">
      <c r="B45533">
        <v>0.15579825639724731</v>
      </c>
      <c r="C45533">
        <f>$A$1 * B45533</f>
        <v>1.2000685140023393E-3</v>
      </c>
    </row>
    <row r="45534" spans="2:3" x14ac:dyDescent="0.55000000000000004">
      <c r="B45534">
        <v>0.24920010566711426</v>
      </c>
      <c r="C45534">
        <f>$A$1 * B45534</f>
        <v>1.9195157084084258E-3</v>
      </c>
    </row>
    <row r="45535" spans="2:3" x14ac:dyDescent="0.55000000000000004">
      <c r="B45535">
        <v>0.35760539770126343</v>
      </c>
      <c r="C45535">
        <f>$A$1 * B45535</f>
        <v>2.7545300450881882E-3</v>
      </c>
    </row>
    <row r="45536" spans="2:3" x14ac:dyDescent="0.55000000000000004">
      <c r="B45536">
        <v>0.80405700206756592</v>
      </c>
      <c r="C45536">
        <f>$A$1 * B45536</f>
        <v>6.1934164987320628E-3</v>
      </c>
    </row>
    <row r="45537" spans="2:3" x14ac:dyDescent="0.55000000000000004">
      <c r="B45537">
        <v>0.33719974756240845</v>
      </c>
      <c r="C45537">
        <f>$A$1 * B45537</f>
        <v>2.5973512755328443E-3</v>
      </c>
    </row>
    <row r="45538" spans="2:3" x14ac:dyDescent="0.55000000000000004">
      <c r="B45538">
        <v>0.55777883529663086</v>
      </c>
      <c r="C45538">
        <f>$A$1 * B45538</f>
        <v>4.2964076331486467E-3</v>
      </c>
    </row>
    <row r="45539" spans="2:3" x14ac:dyDescent="0.55000000000000004">
      <c r="B45539">
        <v>0.12351959943771362</v>
      </c>
      <c r="C45539">
        <f>$A$1 * B45539</f>
        <v>9.5143543692444155E-4</v>
      </c>
    </row>
    <row r="45540" spans="2:3" x14ac:dyDescent="0.55000000000000004">
      <c r="B45540">
        <v>0.68136322498321533</v>
      </c>
      <c r="C45540">
        <f>$A$1 * B45540</f>
        <v>5.2483421304572175E-3</v>
      </c>
    </row>
    <row r="45541" spans="2:3" x14ac:dyDescent="0.55000000000000004">
      <c r="B45541">
        <v>0.43013459444046021</v>
      </c>
      <c r="C45541">
        <f>$A$1 * B45541</f>
        <v>3.3132012867653771E-3</v>
      </c>
    </row>
    <row r="45542" spans="2:3" x14ac:dyDescent="0.55000000000000004">
      <c r="B45542">
        <v>0.35441374778747559</v>
      </c>
      <c r="C45542">
        <f>$A$1 * B45542</f>
        <v>2.7299456969842595E-3</v>
      </c>
    </row>
    <row r="45543" spans="2:3" x14ac:dyDescent="0.55000000000000004">
      <c r="B45543">
        <v>0.75729650259017944</v>
      </c>
      <c r="C45543">
        <f>$A$1 * B45543</f>
        <v>5.8332340138989025E-3</v>
      </c>
    </row>
    <row r="45544" spans="2:3" x14ac:dyDescent="0.55000000000000004">
      <c r="B45544">
        <v>0.95898759365081787</v>
      </c>
      <c r="C45544">
        <f>$A$1 * B45544</f>
        <v>7.3868016438183304E-3</v>
      </c>
    </row>
    <row r="45545" spans="2:3" x14ac:dyDescent="0.55000000000000004">
      <c r="B45545">
        <v>0.31039625406265259</v>
      </c>
      <c r="C45545">
        <f>$A$1 * B45545</f>
        <v>2.3908917851755973E-3</v>
      </c>
    </row>
    <row r="45546" spans="2:3" x14ac:dyDescent="0.55000000000000004">
      <c r="B45546">
        <v>0.82422447204589844</v>
      </c>
      <c r="C45546">
        <f>$A$1 * B45546</f>
        <v>6.348760636001316E-3</v>
      </c>
    </row>
    <row r="45547" spans="2:3" x14ac:dyDescent="0.55000000000000004">
      <c r="B45547">
        <v>0.26607722043991089</v>
      </c>
      <c r="C45547">
        <f>$A$1 * B45547</f>
        <v>2.0495151995092442E-3</v>
      </c>
    </row>
    <row r="45548" spans="2:3" x14ac:dyDescent="0.55000000000000004">
      <c r="B45548">
        <v>0.92800676822662354</v>
      </c>
      <c r="C45548">
        <f>$A$1 * B45548</f>
        <v>7.1481653844074344E-3</v>
      </c>
    </row>
    <row r="45549" spans="2:3" x14ac:dyDescent="0.55000000000000004">
      <c r="B45549">
        <v>0.1672547459602356</v>
      </c>
      <c r="C45549">
        <f>$A$1 * B45549</f>
        <v>1.2883145106101779E-3</v>
      </c>
    </row>
    <row r="45550" spans="2:3" x14ac:dyDescent="0.55000000000000004">
      <c r="B45550">
        <v>0.21190094947814941</v>
      </c>
      <c r="C45550">
        <f>$A$1 * B45550</f>
        <v>1.6322111905253678E-3</v>
      </c>
    </row>
    <row r="45551" spans="2:3" x14ac:dyDescent="0.55000000000000004">
      <c r="B45551">
        <v>0.47829192876815796</v>
      </c>
      <c r="C45551">
        <f>$A$1 * B45551</f>
        <v>3.6841431829159887E-3</v>
      </c>
    </row>
    <row r="45552" spans="2:3" x14ac:dyDescent="0.55000000000000004">
      <c r="B45552">
        <v>0.41563022136688232</v>
      </c>
      <c r="C45552">
        <f>$A$1 * B45552</f>
        <v>3.2014783327127816E-3</v>
      </c>
    </row>
    <row r="45553" spans="2:3" x14ac:dyDescent="0.55000000000000004">
      <c r="B45553">
        <v>0.58158165216445923</v>
      </c>
      <c r="C45553">
        <f>$A$1 * B45553</f>
        <v>4.4797537868745962E-3</v>
      </c>
    </row>
    <row r="45554" spans="2:3" x14ac:dyDescent="0.55000000000000004">
      <c r="B45554">
        <v>0.58732843399047852</v>
      </c>
      <c r="C45554">
        <f>$A$1 * B45554</f>
        <v>4.5240195706242048E-3</v>
      </c>
    </row>
    <row r="45555" spans="2:3" x14ac:dyDescent="0.55000000000000004">
      <c r="B45555">
        <v>0.74678486585617065</v>
      </c>
      <c r="C45555">
        <f>$A$1 * B45555</f>
        <v>5.7522659429665168E-3</v>
      </c>
    </row>
    <row r="45556" spans="2:3" x14ac:dyDescent="0.55000000000000004">
      <c r="B45556">
        <v>0.67582523822784424</v>
      </c>
      <c r="C45556">
        <f>$A$1 * B45556</f>
        <v>5.205684634219665E-3</v>
      </c>
    </row>
    <row r="45557" spans="2:3" x14ac:dyDescent="0.55000000000000004">
      <c r="B45557">
        <v>0.85397511720657349</v>
      </c>
      <c r="C45557">
        <f>$A$1 * B45557</f>
        <v>6.5779211757543976E-3</v>
      </c>
    </row>
    <row r="45558" spans="2:3" x14ac:dyDescent="0.55000000000000004">
      <c r="B45558">
        <v>0.86121249198913574</v>
      </c>
      <c r="C45558">
        <f>$A$1 * B45558</f>
        <v>6.6336685621593006E-3</v>
      </c>
    </row>
    <row r="45559" spans="2:3" x14ac:dyDescent="0.55000000000000004">
      <c r="B45559">
        <v>0.90193933248519897</v>
      </c>
      <c r="C45559">
        <f>$A$1 * B45559</f>
        <v>6.9473755322135844E-3</v>
      </c>
    </row>
    <row r="45560" spans="2:3" x14ac:dyDescent="0.55000000000000004">
      <c r="B45560">
        <v>0.52994191646575928</v>
      </c>
      <c r="C45560">
        <f>$A$1 * B45560</f>
        <v>4.0819879689735217E-3</v>
      </c>
    </row>
    <row r="45561" spans="2:3" x14ac:dyDescent="0.55000000000000004">
      <c r="B45561">
        <v>0.58288484811782837</v>
      </c>
      <c r="C45561">
        <f>$A$1 * B45561</f>
        <v>4.489791925088582E-3</v>
      </c>
    </row>
    <row r="45562" spans="2:3" x14ac:dyDescent="0.55000000000000004">
      <c r="B45562">
        <v>5.0704002380371094E-2</v>
      </c>
      <c r="C45562">
        <f>$A$1 * B45562</f>
        <v>3.9055813715549448E-4</v>
      </c>
    </row>
    <row r="45563" spans="2:3" x14ac:dyDescent="0.55000000000000004">
      <c r="B45563">
        <v>0.45480269193649292</v>
      </c>
      <c r="C45563">
        <f>$A$1 * B45563</f>
        <v>3.5032124447198498E-3</v>
      </c>
    </row>
    <row r="45564" spans="2:3" x14ac:dyDescent="0.55000000000000004">
      <c r="B45564">
        <v>0.75733816623687744</v>
      </c>
      <c r="C45564">
        <f>$A$1 * B45564</f>
        <v>5.8335549368138118E-3</v>
      </c>
    </row>
    <row r="45565" spans="2:3" x14ac:dyDescent="0.55000000000000004">
      <c r="B45565">
        <v>0.49273711442947388</v>
      </c>
      <c r="C45565">
        <f>$A$1 * B45565</f>
        <v>3.7954102336001938E-3</v>
      </c>
    </row>
    <row r="45566" spans="2:3" x14ac:dyDescent="0.55000000000000004">
      <c r="B45566">
        <v>0.79502415657043457</v>
      </c>
      <c r="C45566">
        <f>$A$1 * B45566</f>
        <v>6.1238391252516067E-3</v>
      </c>
    </row>
    <row r="45567" spans="2:3" x14ac:dyDescent="0.55000000000000004">
      <c r="B45567">
        <v>5.021136999130249E-2</v>
      </c>
      <c r="C45567">
        <f>$A$1 * B45567</f>
        <v>3.8676353359079485E-4</v>
      </c>
    </row>
    <row r="45568" spans="2:3" x14ac:dyDescent="0.55000000000000004">
      <c r="B45568">
        <v>0.73600471019744873</v>
      </c>
      <c r="C45568">
        <f>$A$1 * B45568</f>
        <v>5.6692295490989864E-3</v>
      </c>
    </row>
    <row r="45569" spans="2:3" x14ac:dyDescent="0.55000000000000004">
      <c r="B45569">
        <v>0.51205974817276001</v>
      </c>
      <c r="C45569">
        <f>$A$1 * B45569</f>
        <v>3.9442468438366518E-3</v>
      </c>
    </row>
    <row r="45570" spans="2:3" x14ac:dyDescent="0.55000000000000004">
      <c r="B45570">
        <v>0.12108945846557617</v>
      </c>
      <c r="C45570">
        <f>$A$1 * B45570</f>
        <v>9.3271677002348952E-4</v>
      </c>
    </row>
    <row r="45571" spans="2:3" x14ac:dyDescent="0.55000000000000004">
      <c r="B45571">
        <v>0.16991585493087769</v>
      </c>
      <c r="C45571">
        <f>$A$1 * B45571</f>
        <v>1.3088122566173865E-3</v>
      </c>
    </row>
    <row r="45572" spans="2:3" x14ac:dyDescent="0.55000000000000004">
      <c r="B45572">
        <v>0.33319008350372314</v>
      </c>
      <c r="C45572">
        <f>$A$1 * B45572</f>
        <v>2.5664660031310405E-3</v>
      </c>
    </row>
    <row r="45573" spans="2:3" x14ac:dyDescent="0.55000000000000004">
      <c r="B45573">
        <v>0.10160714387893677</v>
      </c>
      <c r="C45573">
        <f>$A$1 * B45573</f>
        <v>7.8265018483847371E-4</v>
      </c>
    </row>
    <row r="45574" spans="2:3" x14ac:dyDescent="0.55000000000000004">
      <c r="B45574">
        <v>0.4591367244720459</v>
      </c>
      <c r="C45574">
        <f>$A$1 * B45574</f>
        <v>3.536596232862621E-3</v>
      </c>
    </row>
    <row r="45575" spans="2:3" x14ac:dyDescent="0.55000000000000004">
      <c r="B45575">
        <v>8.5705697536468506E-2</v>
      </c>
      <c r="C45575">
        <f>$A$1 * B45575</f>
        <v>6.60165982999672E-4</v>
      </c>
    </row>
    <row r="45576" spans="2:3" x14ac:dyDescent="0.55000000000000004">
      <c r="B45576">
        <v>4.6025633811950684E-2</v>
      </c>
      <c r="C45576">
        <f>$A$1 * B45576</f>
        <v>3.5452202901353758E-4</v>
      </c>
    </row>
    <row r="45577" spans="2:3" x14ac:dyDescent="0.55000000000000004">
      <c r="B45577">
        <v>0.83248525857925415</v>
      </c>
      <c r="C45577">
        <f>$A$1 * B45577</f>
        <v>6.4123910645363935E-3</v>
      </c>
    </row>
    <row r="45578" spans="2:3" x14ac:dyDescent="0.55000000000000004">
      <c r="B45578">
        <v>0.90834808349609375</v>
      </c>
      <c r="C45578">
        <f>$A$1 * B45578</f>
        <v>6.9967402714610216E-3</v>
      </c>
    </row>
    <row r="45579" spans="2:3" x14ac:dyDescent="0.55000000000000004">
      <c r="B45579">
        <v>6.2534511089324951E-2</v>
      </c>
      <c r="C45579">
        <f>$A$1 * B45579</f>
        <v>4.8168509412249705E-4</v>
      </c>
    </row>
    <row r="45580" spans="2:3" x14ac:dyDescent="0.55000000000000004">
      <c r="B45580">
        <v>0.39215052127838135</v>
      </c>
      <c r="C45580">
        <f>$A$1 * B45580</f>
        <v>3.0206210532668365E-3</v>
      </c>
    </row>
    <row r="45581" spans="2:3" x14ac:dyDescent="0.55000000000000004">
      <c r="B45581">
        <v>0.21427661180496216</v>
      </c>
      <c r="C45581">
        <f>$A$1 * B45581</f>
        <v>1.6505102243158376E-3</v>
      </c>
    </row>
    <row r="45582" spans="2:3" x14ac:dyDescent="0.55000000000000004">
      <c r="B45582">
        <v>0.75247597694396973</v>
      </c>
      <c r="C45582">
        <f>$A$1 * B45582</f>
        <v>5.7961029112618689E-3</v>
      </c>
    </row>
    <row r="45583" spans="2:3" x14ac:dyDescent="0.55000000000000004">
      <c r="B45583">
        <v>0.81164497137069702</v>
      </c>
      <c r="C45583">
        <f>$A$1 * B45583</f>
        <v>6.2518644124409661E-3</v>
      </c>
    </row>
    <row r="45584" spans="2:3" x14ac:dyDescent="0.55000000000000004">
      <c r="B45584">
        <v>0.55033671855926514</v>
      </c>
      <c r="C45584">
        <f>$A$1 * B45584</f>
        <v>4.2390831792005201E-3</v>
      </c>
    </row>
    <row r="45585" spans="2:3" x14ac:dyDescent="0.55000000000000004">
      <c r="B45585">
        <v>0.77316528558731079</v>
      </c>
      <c r="C45585">
        <f>$A$1 * B45585</f>
        <v>5.9554666195182904E-3</v>
      </c>
    </row>
    <row r="45586" spans="2:3" x14ac:dyDescent="0.55000000000000004">
      <c r="B45586">
        <v>0.22546815872192383</v>
      </c>
      <c r="C45586">
        <f>$A$1 * B45586</f>
        <v>1.7367154450198541E-3</v>
      </c>
    </row>
    <row r="45587" spans="2:3" x14ac:dyDescent="0.55000000000000004">
      <c r="B45587">
        <v>0.19369381666183472</v>
      </c>
      <c r="C45587">
        <f>$A$1 * B45587</f>
        <v>1.4919669584756434E-3</v>
      </c>
    </row>
    <row r="45588" spans="2:3" x14ac:dyDescent="0.55000000000000004">
      <c r="B45588">
        <v>0.25111401081085205</v>
      </c>
      <c r="C45588">
        <f>$A$1 * B45588</f>
        <v>1.9342579613379485E-3</v>
      </c>
    </row>
    <row r="45589" spans="2:3" x14ac:dyDescent="0.55000000000000004">
      <c r="B45589">
        <v>0.38006192445755005</v>
      </c>
      <c r="C45589">
        <f>$A$1 * B45589</f>
        <v>2.9275061188727136E-3</v>
      </c>
    </row>
    <row r="45590" spans="2:3" x14ac:dyDescent="0.55000000000000004">
      <c r="B45590">
        <v>0.52709269523620605</v>
      </c>
      <c r="C45590">
        <f>$A$1 * B45590</f>
        <v>4.0600412491187399E-3</v>
      </c>
    </row>
    <row r="45591" spans="2:3" x14ac:dyDescent="0.55000000000000004">
      <c r="B45591">
        <v>0.17187684774398804</v>
      </c>
      <c r="C45591">
        <f>$A$1 * B45591</f>
        <v>1.3239172121259912E-3</v>
      </c>
    </row>
    <row r="45592" spans="2:3" x14ac:dyDescent="0.55000000000000004">
      <c r="B45592">
        <v>0.91739499568939209</v>
      </c>
      <c r="C45592">
        <f>$A$1 * B45592</f>
        <v>7.0664259965980136E-3</v>
      </c>
    </row>
    <row r="45593" spans="2:3" x14ac:dyDescent="0.55000000000000004">
      <c r="B45593">
        <v>0.82872873544692993</v>
      </c>
      <c r="C45593">
        <f>$A$1 * B45593</f>
        <v>6.383455662835047E-3</v>
      </c>
    </row>
    <row r="45594" spans="2:3" x14ac:dyDescent="0.55000000000000004">
      <c r="B45594">
        <v>8.8562965393066406E-2</v>
      </c>
      <c r="C45594">
        <f>$A$1 * B45594</f>
        <v>6.8217468367492984E-4</v>
      </c>
    </row>
    <row r="45595" spans="2:3" x14ac:dyDescent="0.55000000000000004">
      <c r="B45595">
        <v>1.5053927898406982E-2</v>
      </c>
      <c r="C45595">
        <f>$A$1 * B45595</f>
        <v>1.1595601453251447E-4</v>
      </c>
    </row>
    <row r="45596" spans="2:3" x14ac:dyDescent="0.55000000000000004">
      <c r="B45596">
        <v>5.5100083351135254E-2</v>
      </c>
      <c r="C45596">
        <f>$A$1 * B45596</f>
        <v>4.2441986629171424E-4</v>
      </c>
    </row>
    <row r="45597" spans="2:3" x14ac:dyDescent="0.55000000000000004">
      <c r="B45597">
        <v>0.66390448808670044</v>
      </c>
      <c r="C45597">
        <f>$A$1 * B45597</f>
        <v>5.1138625738289534E-3</v>
      </c>
    </row>
    <row r="45598" spans="2:3" x14ac:dyDescent="0.55000000000000004">
      <c r="B45598">
        <v>8.8162660598754883E-2</v>
      </c>
      <c r="C45598">
        <f>$A$1 * B45598</f>
        <v>6.7909125263554415E-4</v>
      </c>
    </row>
    <row r="45599" spans="2:3" x14ac:dyDescent="0.55000000000000004">
      <c r="B45599">
        <v>0.75087398290634155</v>
      </c>
      <c r="C45599">
        <f>$A$1 * B45599</f>
        <v>5.7837632185808729E-3</v>
      </c>
    </row>
    <row r="45600" spans="2:3" x14ac:dyDescent="0.55000000000000004">
      <c r="B45600">
        <v>0.89378249645233154</v>
      </c>
      <c r="C45600">
        <f>$A$1 * B45600</f>
        <v>6.8845458040556196E-3</v>
      </c>
    </row>
    <row r="45601" spans="2:3" x14ac:dyDescent="0.55000000000000004">
      <c r="B45601">
        <v>0.25942951440811157</v>
      </c>
      <c r="C45601">
        <f>$A$1 * B45601</f>
        <v>1.998309859452263E-3</v>
      </c>
    </row>
    <row r="45602" spans="2:3" x14ac:dyDescent="0.55000000000000004">
      <c r="B45602">
        <v>0.21687078475952148</v>
      </c>
      <c r="C45602">
        <f>$A$1 * B45602</f>
        <v>1.6704923817201234E-3</v>
      </c>
    </row>
    <row r="45603" spans="2:3" x14ac:dyDescent="0.55000000000000004">
      <c r="B45603">
        <v>0.86890000104904175</v>
      </c>
      <c r="C45603">
        <f>$A$1 * B45603</f>
        <v>6.6928832015733519E-3</v>
      </c>
    </row>
    <row r="45604" spans="2:3" x14ac:dyDescent="0.55000000000000004">
      <c r="B45604">
        <v>0.27725327014923096</v>
      </c>
      <c r="C45604">
        <f>$A$1 * B45604</f>
        <v>2.1356010497441957E-3</v>
      </c>
    </row>
    <row r="45605" spans="2:3" x14ac:dyDescent="0.55000000000000004">
      <c r="B45605">
        <v>0.14637070894241333</v>
      </c>
      <c r="C45605">
        <f>$A$1 * B45605</f>
        <v>1.1274508664982363E-3</v>
      </c>
    </row>
    <row r="45606" spans="2:3" x14ac:dyDescent="0.55000000000000004">
      <c r="B45606">
        <v>0.69398665428161621</v>
      </c>
      <c r="C45606">
        <f>$A$1 * B45606</f>
        <v>5.3455767233856477E-3</v>
      </c>
    </row>
    <row r="45607" spans="2:3" x14ac:dyDescent="0.55000000000000004">
      <c r="B45607">
        <v>0.27373403310775757</v>
      </c>
      <c r="C45607">
        <f>$A$1 * B45607</f>
        <v>2.1084933935711092E-3</v>
      </c>
    </row>
    <row r="45608" spans="2:3" x14ac:dyDescent="0.55000000000000004">
      <c r="B45608">
        <v>0.8042062520980835</v>
      </c>
      <c r="C45608">
        <f>$A$1 * B45608</f>
        <v>6.1945661281725961E-3</v>
      </c>
    </row>
    <row r="45609" spans="2:3" x14ac:dyDescent="0.55000000000000004">
      <c r="B45609">
        <v>0.59114652872085571</v>
      </c>
      <c r="C45609">
        <f>$A$1 * B45609</f>
        <v>4.5534292403814902E-3</v>
      </c>
    </row>
    <row r="45610" spans="2:3" x14ac:dyDescent="0.55000000000000004">
      <c r="B45610">
        <v>0.53275489807128906</v>
      </c>
      <c r="C45610">
        <f>$A$1 * B45610</f>
        <v>4.103655545577567E-3</v>
      </c>
    </row>
    <row r="45611" spans="2:3" x14ac:dyDescent="0.55000000000000004">
      <c r="B45611">
        <v>0.48814219236373901</v>
      </c>
      <c r="C45611">
        <f>$A$1 * B45611</f>
        <v>3.7600168895224328E-3</v>
      </c>
    </row>
    <row r="45612" spans="2:3" x14ac:dyDescent="0.55000000000000004">
      <c r="B45612">
        <v>0.21884310245513916</v>
      </c>
      <c r="C45612">
        <f>$A$1 * B45612</f>
        <v>1.6856845694945832E-3</v>
      </c>
    </row>
    <row r="45613" spans="2:3" x14ac:dyDescent="0.55000000000000004">
      <c r="B45613">
        <v>0.42365199327468872</v>
      </c>
      <c r="C45613">
        <f>$A$1 * B45613</f>
        <v>3.2632677013211264E-3</v>
      </c>
    </row>
    <row r="45614" spans="2:3" x14ac:dyDescent="0.55000000000000004">
      <c r="B45614">
        <v>5.5990457534790039E-2</v>
      </c>
      <c r="C45614">
        <f>$A$1 * B45614</f>
        <v>4.3127815885668497E-4</v>
      </c>
    </row>
    <row r="45615" spans="2:3" x14ac:dyDescent="0.55000000000000004">
      <c r="B45615">
        <v>0.10617965459823608</v>
      </c>
      <c r="C45615">
        <f>$A$1 * B45615</f>
        <v>8.1787090085327918E-4</v>
      </c>
    </row>
    <row r="45616" spans="2:3" x14ac:dyDescent="0.55000000000000004">
      <c r="B45616">
        <v>5.1498293876647949E-2</v>
      </c>
      <c r="C45616">
        <f>$A$1 * B45616</f>
        <v>3.9667633281226244E-4</v>
      </c>
    </row>
    <row r="45617" spans="2:3" x14ac:dyDescent="0.55000000000000004">
      <c r="B45617">
        <v>0.11538368463516235</v>
      </c>
      <c r="C45617">
        <f>$A$1 * B45617</f>
        <v>8.8876685889971441E-4</v>
      </c>
    </row>
    <row r="45618" spans="2:3" x14ac:dyDescent="0.55000000000000004">
      <c r="B45618">
        <v>0.66170358657836914</v>
      </c>
      <c r="C45618">
        <f>$A$1 * B45618</f>
        <v>5.0969096716357853E-3</v>
      </c>
    </row>
    <row r="45619" spans="2:3" x14ac:dyDescent="0.55000000000000004">
      <c r="B45619">
        <v>0.49631565809249878</v>
      </c>
      <c r="C45619">
        <f>$A$1 * B45619</f>
        <v>3.8229747113760482E-3</v>
      </c>
    </row>
    <row r="45620" spans="2:3" x14ac:dyDescent="0.55000000000000004">
      <c r="B45620">
        <v>0.50926411151885986</v>
      </c>
      <c r="C45620">
        <f>$A$1 * B45620</f>
        <v>3.9227128703345215E-3</v>
      </c>
    </row>
    <row r="45621" spans="2:3" x14ac:dyDescent="0.55000000000000004">
      <c r="B45621">
        <v>0.10756474733352661</v>
      </c>
      <c r="C45621">
        <f>$A$1 * B45621</f>
        <v>8.2853986608455443E-4</v>
      </c>
    </row>
    <row r="45622" spans="2:3" x14ac:dyDescent="0.55000000000000004">
      <c r="B45622">
        <v>0.83872485160827637</v>
      </c>
      <c r="C45622">
        <f>$A$1 * B45622</f>
        <v>6.4604528292022678E-3</v>
      </c>
    </row>
    <row r="45623" spans="2:3" x14ac:dyDescent="0.55000000000000004">
      <c r="B45623">
        <v>0.7545585036277771</v>
      </c>
      <c r="C45623">
        <f>$A$1 * B45623</f>
        <v>5.8121440067182562E-3</v>
      </c>
    </row>
    <row r="45624" spans="2:3" x14ac:dyDescent="0.55000000000000004">
      <c r="B45624">
        <v>0.6166156530380249</v>
      </c>
      <c r="C45624">
        <f>$A$1 * B45624</f>
        <v>4.7496104742350553E-3</v>
      </c>
    </row>
    <row r="45625" spans="2:3" x14ac:dyDescent="0.55000000000000004">
      <c r="B45625">
        <v>0.38926988840103149</v>
      </c>
      <c r="C45625">
        <f>$A$1 * B45625</f>
        <v>2.9984323786536038E-3</v>
      </c>
    </row>
    <row r="45626" spans="2:3" x14ac:dyDescent="0.55000000000000004">
      <c r="B45626">
        <v>0.43233013153076172</v>
      </c>
      <c r="C45626">
        <f>$A$1 * B45626</f>
        <v>3.3301128684115611E-3</v>
      </c>
    </row>
    <row r="45627" spans="2:3" x14ac:dyDescent="0.55000000000000004">
      <c r="B45627">
        <v>0.90758055448532104</v>
      </c>
      <c r="C45627">
        <f>$A$1 * B45627</f>
        <v>6.9908282194219851E-3</v>
      </c>
    </row>
    <row r="45628" spans="2:3" x14ac:dyDescent="0.55000000000000004">
      <c r="B45628">
        <v>0.60603582859039307</v>
      </c>
      <c r="C45628">
        <f>$A$1 * B45628</f>
        <v>4.6681171732387838E-3</v>
      </c>
    </row>
    <row r="45629" spans="2:3" x14ac:dyDescent="0.55000000000000004">
      <c r="B45629">
        <v>0.325550377368927</v>
      </c>
      <c r="C45629">
        <f>$A$1 * B45629</f>
        <v>2.5076195757023356E-3</v>
      </c>
    </row>
    <row r="45630" spans="2:3" x14ac:dyDescent="0.55000000000000004">
      <c r="B45630">
        <v>0.1598656177520752</v>
      </c>
      <c r="C45630">
        <f>$A$1 * B45630</f>
        <v>1.2313982118428157E-3</v>
      </c>
    </row>
    <row r="45631" spans="2:3" x14ac:dyDescent="0.55000000000000004">
      <c r="B45631">
        <v>0.36584323644638062</v>
      </c>
      <c r="C45631">
        <f>$A$1 * B45631</f>
        <v>2.8179837135056118E-3</v>
      </c>
    </row>
    <row r="45632" spans="2:3" x14ac:dyDescent="0.55000000000000004">
      <c r="B45632">
        <v>0.55864036083221436</v>
      </c>
      <c r="C45632">
        <f>$A$1 * B45632</f>
        <v>4.3030437129942811E-3</v>
      </c>
    </row>
    <row r="45633" spans="2:3" x14ac:dyDescent="0.55000000000000004">
      <c r="B45633">
        <v>0.73555904626846313</v>
      </c>
      <c r="C45633">
        <f>$A$1 * B45633</f>
        <v>5.6657967298789913E-3</v>
      </c>
    </row>
    <row r="45634" spans="2:3" x14ac:dyDescent="0.55000000000000004">
      <c r="B45634">
        <v>0.3763728141784668</v>
      </c>
      <c r="C45634">
        <f>$A$1 * B45634</f>
        <v>2.8990899787117996E-3</v>
      </c>
    </row>
    <row r="45635" spans="2:3" x14ac:dyDescent="0.55000000000000004">
      <c r="B45635">
        <v>0.62672203779220581</v>
      </c>
      <c r="C45635">
        <f>$A$1 * B45635</f>
        <v>4.8274570074013923E-3</v>
      </c>
    </row>
    <row r="45636" spans="2:3" x14ac:dyDescent="0.55000000000000004">
      <c r="B45636">
        <v>0.29480278491973877</v>
      </c>
      <c r="C45636">
        <f>$A$1 * B45636</f>
        <v>2.2707798418508673E-3</v>
      </c>
    </row>
    <row r="45637" spans="2:3" x14ac:dyDescent="0.55000000000000004">
      <c r="B45637">
        <v>0.22067528963088989</v>
      </c>
      <c r="C45637">
        <f>$A$1 * B45637</f>
        <v>1.6997973727583826E-3</v>
      </c>
    </row>
    <row r="45638" spans="2:3" x14ac:dyDescent="0.55000000000000004">
      <c r="B45638">
        <v>9.0213537216186523E-2</v>
      </c>
      <c r="C45638">
        <f>$A$1 * B45638</f>
        <v>6.9488855686472562E-4</v>
      </c>
    </row>
    <row r="45639" spans="2:3" x14ac:dyDescent="0.55000000000000004">
      <c r="B45639">
        <v>0.22763150930404663</v>
      </c>
      <c r="C45639">
        <f>$A$1 * B45639</f>
        <v>1.7533791033841339E-3</v>
      </c>
    </row>
    <row r="45640" spans="2:3" x14ac:dyDescent="0.55000000000000004">
      <c r="B45640">
        <v>0.51477944850921631</v>
      </c>
      <c r="C45640">
        <f>$A$1 * B45640</f>
        <v>3.9651959020403638E-3</v>
      </c>
    </row>
    <row r="45641" spans="2:3" x14ac:dyDescent="0.55000000000000004">
      <c r="B45641">
        <v>0.74263006448745728</v>
      </c>
      <c r="C45641">
        <f>$A$1 * B45641</f>
        <v>5.7202627202102008E-3</v>
      </c>
    </row>
    <row r="45642" spans="2:3" x14ac:dyDescent="0.55000000000000004">
      <c r="B45642">
        <v>0.22869491577148438</v>
      </c>
      <c r="C45642">
        <f>$A$1 * B45642</f>
        <v>1.7615702131479338E-3</v>
      </c>
    </row>
    <row r="45643" spans="2:3" x14ac:dyDescent="0.55000000000000004">
      <c r="B45643">
        <v>0.94915026426315308</v>
      </c>
      <c r="C45643">
        <f>$A$1 * B45643</f>
        <v>7.3110275656418366E-3</v>
      </c>
    </row>
    <row r="45644" spans="2:3" x14ac:dyDescent="0.55000000000000004">
      <c r="B45644">
        <v>0.18933451175689697</v>
      </c>
      <c r="C45644">
        <f>$A$1 * B45644</f>
        <v>1.4583885046448586E-3</v>
      </c>
    </row>
    <row r="45645" spans="2:3" x14ac:dyDescent="0.55000000000000004">
      <c r="B45645">
        <v>0.45163089036941528</v>
      </c>
      <c r="C45645">
        <f>$A$1 * B45645</f>
        <v>3.478780982639762E-3</v>
      </c>
    </row>
    <row r="45646" spans="2:3" x14ac:dyDescent="0.55000000000000004">
      <c r="B45646">
        <v>0.15369439125061035</v>
      </c>
      <c r="C45646">
        <f>$A$1 * B45646</f>
        <v>1.1838630545923934E-3</v>
      </c>
    </row>
    <row r="45647" spans="2:3" x14ac:dyDescent="0.55000000000000004">
      <c r="B45647">
        <v>0.26814597845077515</v>
      </c>
      <c r="C45647">
        <f>$A$1 * B45647</f>
        <v>2.0654502388950391E-3</v>
      </c>
    </row>
    <row r="45648" spans="2:3" x14ac:dyDescent="0.55000000000000004">
      <c r="B45648">
        <v>0.20036494731903076</v>
      </c>
      <c r="C45648">
        <f>$A$1 * B45648</f>
        <v>1.5433527315877882E-3</v>
      </c>
    </row>
    <row r="45649" spans="2:3" x14ac:dyDescent="0.55000000000000004">
      <c r="B45649">
        <v>0.76448684930801392</v>
      </c>
      <c r="C45649">
        <f>$A$1 * B45649</f>
        <v>5.8886191568419122E-3</v>
      </c>
    </row>
    <row r="45650" spans="2:3" x14ac:dyDescent="0.55000000000000004">
      <c r="B45650">
        <v>0.42728471755981445</v>
      </c>
      <c r="C45650">
        <f>$A$1 * B45650</f>
        <v>3.2912495166215194E-3</v>
      </c>
    </row>
    <row r="45651" spans="2:3" x14ac:dyDescent="0.55000000000000004">
      <c r="B45651">
        <v>6.0900390148162842E-2</v>
      </c>
      <c r="C45651">
        <f>$A$1 * B45651</f>
        <v>4.6909793727678561E-4</v>
      </c>
    </row>
    <row r="45652" spans="2:3" x14ac:dyDescent="0.55000000000000004">
      <c r="B45652">
        <v>0.23152554035186768</v>
      </c>
      <c r="C45652">
        <f>$A$1 * B45652</f>
        <v>1.7833736884398377E-3</v>
      </c>
    </row>
    <row r="45653" spans="2:3" x14ac:dyDescent="0.55000000000000004">
      <c r="B45653">
        <v>0.69273358583450317</v>
      </c>
      <c r="C45653">
        <f>$A$1 * B45653</f>
        <v>5.3359247027273682E-3</v>
      </c>
    </row>
    <row r="45654" spans="2:3" x14ac:dyDescent="0.55000000000000004">
      <c r="B45654">
        <v>0.82735896110534668</v>
      </c>
      <c r="C45654">
        <f>$A$1 * B45654</f>
        <v>6.3729046907212705E-3</v>
      </c>
    </row>
    <row r="45655" spans="2:3" x14ac:dyDescent="0.55000000000000004">
      <c r="B45655">
        <v>0.55623430013656616</v>
      </c>
      <c r="C45655">
        <f>$A$1 * B45655</f>
        <v>4.2845105294375685E-3</v>
      </c>
    </row>
    <row r="45656" spans="2:3" x14ac:dyDescent="0.55000000000000004">
      <c r="B45656">
        <v>0.90885388851165771</v>
      </c>
      <c r="C45656">
        <f>$A$1 * B45656</f>
        <v>7.0006363399244265E-3</v>
      </c>
    </row>
    <row r="45657" spans="2:3" x14ac:dyDescent="0.55000000000000004">
      <c r="B45657">
        <v>0.42075830698013306</v>
      </c>
      <c r="C45657">
        <f>$A$1 * B45657</f>
        <v>3.2409784800435659E-3</v>
      </c>
    </row>
    <row r="45658" spans="2:3" x14ac:dyDescent="0.55000000000000004">
      <c r="B45658">
        <v>0.61325550079345703</v>
      </c>
      <c r="C45658">
        <f>$A$1 * B45658</f>
        <v>4.7237282018386395E-3</v>
      </c>
    </row>
    <row r="45659" spans="2:3" x14ac:dyDescent="0.55000000000000004">
      <c r="B45659">
        <v>0.53863257169723511</v>
      </c>
      <c r="C45659">
        <f>$A$1 * B45659</f>
        <v>4.1489295506735857E-3</v>
      </c>
    </row>
    <row r="45660" spans="2:3" x14ac:dyDescent="0.55000000000000004">
      <c r="B45660">
        <v>0.19139540195465088</v>
      </c>
      <c r="C45660">
        <f>$A$1 * B45660</f>
        <v>1.4742629405617436E-3</v>
      </c>
    </row>
    <row r="45661" spans="2:3" x14ac:dyDescent="0.55000000000000004">
      <c r="B45661">
        <v>0.13392478227615356</v>
      </c>
      <c r="C45661">
        <f>$A$1 * B45661</f>
        <v>1.0315835245577887E-3</v>
      </c>
    </row>
    <row r="45662" spans="2:3" x14ac:dyDescent="0.55000000000000004">
      <c r="B45662">
        <v>4.1383028030395508E-2</v>
      </c>
      <c r="C45662">
        <f>$A$1 * B45662</f>
        <v>3.1876139118480751E-4</v>
      </c>
    </row>
    <row r="45663" spans="2:3" x14ac:dyDescent="0.55000000000000004">
      <c r="B45663">
        <v>0.80136913061141968</v>
      </c>
      <c r="C45663">
        <f>$A$1 * B45663</f>
        <v>6.1727126091071227E-3</v>
      </c>
    </row>
    <row r="45664" spans="2:3" x14ac:dyDescent="0.55000000000000004">
      <c r="B45664">
        <v>1.1828303337097168E-2</v>
      </c>
      <c r="C45664">
        <f>$A$1 * B45664</f>
        <v>9.1109969631020249E-5</v>
      </c>
    </row>
    <row r="45665" spans="2:3" x14ac:dyDescent="0.55000000000000004">
      <c r="B45665">
        <v>9.6698343753814697E-2</v>
      </c>
      <c r="C45665">
        <f>$A$1 * B45665</f>
        <v>7.4483912964495858E-4</v>
      </c>
    </row>
    <row r="45666" spans="2:3" x14ac:dyDescent="0.55000000000000004">
      <c r="B45666">
        <v>0.13084554672241211</v>
      </c>
      <c r="C45666">
        <f>$A$1 * B45666</f>
        <v>1.0078650714717696E-3</v>
      </c>
    </row>
    <row r="45667" spans="2:3" x14ac:dyDescent="0.55000000000000004">
      <c r="B45667">
        <v>0.84963196516036987</v>
      </c>
      <c r="C45667">
        <f>$A$1 * B45667</f>
        <v>6.5444671426817536E-3</v>
      </c>
    </row>
    <row r="45668" spans="2:3" x14ac:dyDescent="0.55000000000000004">
      <c r="B45668">
        <v>0.16708862781524658</v>
      </c>
      <c r="C45668">
        <f>$A$1 * B45668</f>
        <v>1.2870349510052392E-3</v>
      </c>
    </row>
    <row r="45669" spans="2:3" x14ac:dyDescent="0.55000000000000004">
      <c r="B45669">
        <v>0.98077088594436646</v>
      </c>
      <c r="C45669">
        <f>$A$1 * B45669</f>
        <v>7.5545919889563606E-3</v>
      </c>
    </row>
    <row r="45670" spans="2:3" x14ac:dyDescent="0.55000000000000004">
      <c r="B45670">
        <v>0.67906737327575684</v>
      </c>
      <c r="C45670">
        <f>$A$1 * B45670</f>
        <v>5.2306578545824323E-3</v>
      </c>
    </row>
    <row r="45671" spans="2:3" x14ac:dyDescent="0.55000000000000004">
      <c r="B45671">
        <v>0.85364812612533569</v>
      </c>
      <c r="C45671">
        <f>$A$1 * B45671</f>
        <v>6.5754024588571269E-3</v>
      </c>
    </row>
    <row r="45672" spans="2:3" x14ac:dyDescent="0.55000000000000004">
      <c r="B45672">
        <v>0.45899522304534912</v>
      </c>
      <c r="C45672">
        <f>$A$1 * B45672</f>
        <v>3.5355062886566202E-3</v>
      </c>
    </row>
    <row r="45673" spans="2:3" x14ac:dyDescent="0.55000000000000004">
      <c r="B45673">
        <v>0.44318586587905884</v>
      </c>
      <c r="C45673">
        <f>$A$1 * B45673</f>
        <v>3.4137314228743776E-3</v>
      </c>
    </row>
    <row r="45674" spans="2:3" x14ac:dyDescent="0.55000000000000004">
      <c r="B45674">
        <v>0.52741813659667969</v>
      </c>
      <c r="C45674">
        <f>$A$1 * B45674</f>
        <v>4.0625480289691041E-3</v>
      </c>
    </row>
    <row r="45675" spans="2:3" x14ac:dyDescent="0.55000000000000004">
      <c r="B45675">
        <v>0.85180872678756714</v>
      </c>
      <c r="C45675">
        <f>$A$1 * B45675</f>
        <v>6.5612341024134935E-3</v>
      </c>
    </row>
    <row r="45676" spans="2:3" x14ac:dyDescent="0.55000000000000004">
      <c r="B45676">
        <v>8.4874749183654785E-2</v>
      </c>
      <c r="C45676">
        <f>$A$1 * B45676</f>
        <v>6.5376543027184653E-4</v>
      </c>
    </row>
    <row r="45677" spans="2:3" x14ac:dyDescent="0.55000000000000004">
      <c r="B45677">
        <v>0.95446330308914185</v>
      </c>
      <c r="C45677">
        <f>$A$1 * B45677</f>
        <v>7.3519523536091924E-3</v>
      </c>
    </row>
    <row r="45678" spans="2:3" x14ac:dyDescent="0.55000000000000004">
      <c r="B45678">
        <v>7.6837778091430664E-2</v>
      </c>
      <c r="C45678">
        <f>$A$1 * B45678</f>
        <v>5.9185898678038029E-4</v>
      </c>
    </row>
    <row r="45679" spans="2:3" x14ac:dyDescent="0.55000000000000004">
      <c r="B45679">
        <v>0.20379394292831421</v>
      </c>
      <c r="C45679">
        <f>$A$1 * B45679</f>
        <v>1.5697652843371657E-3</v>
      </c>
    </row>
    <row r="45680" spans="2:3" x14ac:dyDescent="0.55000000000000004">
      <c r="B45680">
        <v>0.27818667888641357</v>
      </c>
      <c r="C45680">
        <f>$A$1 * B45680</f>
        <v>2.1427908249194161E-3</v>
      </c>
    </row>
    <row r="45681" spans="2:3" x14ac:dyDescent="0.55000000000000004">
      <c r="B45681">
        <v>0.87672477960586548</v>
      </c>
      <c r="C45681">
        <f>$A$1 * B45681</f>
        <v>6.7531551878730056E-3</v>
      </c>
    </row>
    <row r="45682" spans="2:3" x14ac:dyDescent="0.55000000000000004">
      <c r="B45682">
        <v>5.3461551666259766E-2</v>
      </c>
      <c r="C45682">
        <f>$A$1 * B45682</f>
        <v>4.1179873477403817E-4</v>
      </c>
    </row>
    <row r="45683" spans="2:3" x14ac:dyDescent="0.55000000000000004">
      <c r="B45683">
        <v>0.2936980128288269</v>
      </c>
      <c r="C45683">
        <f>$A$1 * B45683</f>
        <v>2.2622701047581018E-3</v>
      </c>
    </row>
    <row r="45684" spans="2:3" x14ac:dyDescent="0.55000000000000004">
      <c r="B45684">
        <v>0.19914829730987549</v>
      </c>
      <c r="C45684">
        <f>$A$1 * B45684</f>
        <v>1.5339812315318113E-3</v>
      </c>
    </row>
    <row r="45685" spans="2:3" x14ac:dyDescent="0.55000000000000004">
      <c r="B45685">
        <v>0.79181843996047974</v>
      </c>
      <c r="C45685">
        <f>$A$1 * B45685</f>
        <v>6.0991464254911421E-3</v>
      </c>
    </row>
    <row r="45686" spans="2:3" x14ac:dyDescent="0.55000000000000004">
      <c r="B45686">
        <v>0.52424502372741699</v>
      </c>
      <c r="C45686">
        <f>$A$1 * B45686</f>
        <v>4.0381064663108646E-3</v>
      </c>
    </row>
    <row r="45687" spans="2:3" x14ac:dyDescent="0.55000000000000004">
      <c r="B45687">
        <v>0.48315423727035522</v>
      </c>
      <c r="C45687">
        <f>$A$1 * B45687</f>
        <v>3.721596126702309E-3</v>
      </c>
    </row>
    <row r="45688" spans="2:3" x14ac:dyDescent="0.55000000000000004">
      <c r="B45688">
        <v>7.5359702110290527E-2</v>
      </c>
      <c r="C45688">
        <f>$A$1 * B45688</f>
        <v>5.8047379873471527E-4</v>
      </c>
    </row>
    <row r="45689" spans="2:3" x14ac:dyDescent="0.55000000000000004">
      <c r="B45689">
        <v>7.9443991184234619E-2</v>
      </c>
      <c r="C45689">
        <f>$A$1 * B45689</f>
        <v>6.1193388585678576E-4</v>
      </c>
    </row>
    <row r="45690" spans="2:3" x14ac:dyDescent="0.55000000000000004">
      <c r="B45690">
        <v>0.16258907318115234</v>
      </c>
      <c r="C45690">
        <f>$A$1 * B45690</f>
        <v>1.2523761944294165E-3</v>
      </c>
    </row>
    <row r="45691" spans="2:3" x14ac:dyDescent="0.55000000000000004">
      <c r="B45691">
        <v>0.31445997953414917</v>
      </c>
      <c r="C45691">
        <f>$A$1 * B45691</f>
        <v>2.4221934768675624E-3</v>
      </c>
    </row>
    <row r="45692" spans="2:3" x14ac:dyDescent="0.55000000000000004">
      <c r="B45692">
        <v>0.59242880344390869</v>
      </c>
      <c r="C45692">
        <f>$A$1 * B45692</f>
        <v>4.5633062284622383E-3</v>
      </c>
    </row>
    <row r="45693" spans="2:3" x14ac:dyDescent="0.55000000000000004">
      <c r="B45693">
        <v>0.74527770280838013</v>
      </c>
      <c r="C45693">
        <f>$A$1 * B45693</f>
        <v>5.7406567057327607E-3</v>
      </c>
    </row>
    <row r="45694" spans="2:3" x14ac:dyDescent="0.55000000000000004">
      <c r="B45694">
        <v>0.76396489143371582</v>
      </c>
      <c r="C45694">
        <f>$A$1 * B45694</f>
        <v>5.8845986676203665E-3</v>
      </c>
    </row>
    <row r="45695" spans="2:3" x14ac:dyDescent="0.55000000000000004">
      <c r="B45695">
        <v>0.96370166540145874</v>
      </c>
      <c r="C45695">
        <f>$A$1 * B45695</f>
        <v>7.4231127631563254E-3</v>
      </c>
    </row>
    <row r="45696" spans="2:3" x14ac:dyDescent="0.55000000000000004">
      <c r="B45696">
        <v>0.53459632396697998</v>
      </c>
      <c r="C45696">
        <f>$A$1 * B45696</f>
        <v>4.1178395120056166E-3</v>
      </c>
    </row>
    <row r="45697" spans="2:3" x14ac:dyDescent="0.55000000000000004">
      <c r="B45697">
        <v>0.49909740686416626</v>
      </c>
      <c r="C45697">
        <f>$A$1 * B45697</f>
        <v>3.8444017105732087E-3</v>
      </c>
    </row>
    <row r="45698" spans="2:3" x14ac:dyDescent="0.55000000000000004">
      <c r="B45698">
        <v>1.1538982391357422E-2</v>
      </c>
      <c r="C45698">
        <f>$A$1 * B45698</f>
        <v>8.8881414797015168E-5</v>
      </c>
    </row>
    <row r="45699" spans="2:3" x14ac:dyDescent="0.55000000000000004">
      <c r="B45699">
        <v>0.94387978315353394</v>
      </c>
      <c r="C45699">
        <f>$A$1 * B45699</f>
        <v>7.2704305873472208E-3</v>
      </c>
    </row>
    <row r="45700" spans="2:3" x14ac:dyDescent="0.55000000000000004">
      <c r="B45700">
        <v>0.67536079883575439</v>
      </c>
      <c r="C45700">
        <f>$A$1 * B45700</f>
        <v>5.2021071930852258E-3</v>
      </c>
    </row>
    <row r="45701" spans="2:3" x14ac:dyDescent="0.55000000000000004">
      <c r="B45701">
        <v>8.2907497882843018E-2</v>
      </c>
      <c r="C45701">
        <f>$A$1 * B45701</f>
        <v>6.3861226745842714E-4</v>
      </c>
    </row>
    <row r="45702" spans="2:3" x14ac:dyDescent="0.55000000000000004">
      <c r="B45702">
        <v>0.49179816246032715</v>
      </c>
      <c r="C45702">
        <f>$A$1 * B45702</f>
        <v>3.7881777605264233E-3</v>
      </c>
    </row>
    <row r="45703" spans="2:3" x14ac:dyDescent="0.55000000000000004">
      <c r="B45703">
        <v>5.8033883571624756E-2</v>
      </c>
      <c r="C45703">
        <f>$A$1 * B45703</f>
        <v>4.4701807343727751E-4</v>
      </c>
    </row>
    <row r="45704" spans="2:3" x14ac:dyDescent="0.55000000000000004">
      <c r="B45704">
        <v>0.91810357570648193</v>
      </c>
      <c r="C45704">
        <f>$A$1 * B45704</f>
        <v>7.0718839817374146E-3</v>
      </c>
    </row>
    <row r="45705" spans="2:3" x14ac:dyDescent="0.55000000000000004">
      <c r="B45705">
        <v>0.8490639328956604</v>
      </c>
      <c r="C45705">
        <f>$A$1 * B45705</f>
        <v>6.540091755873334E-3</v>
      </c>
    </row>
    <row r="45706" spans="2:3" x14ac:dyDescent="0.55000000000000004">
      <c r="B45706">
        <v>0.960174560546875</v>
      </c>
      <c r="C45706">
        <f>$A$1 * B45706</f>
        <v>7.395944503514329E-3</v>
      </c>
    </row>
    <row r="45707" spans="2:3" x14ac:dyDescent="0.55000000000000004">
      <c r="B45707">
        <v>0.6023675799369812</v>
      </c>
      <c r="C45707">
        <f>$A$1 * B45707</f>
        <v>4.6398617240939188E-3</v>
      </c>
    </row>
    <row r="45708" spans="2:3" x14ac:dyDescent="0.55000000000000004">
      <c r="B45708">
        <v>0.6867138147354126</v>
      </c>
      <c r="C45708">
        <f>$A$1 * B45708</f>
        <v>5.2895561622534615E-3</v>
      </c>
    </row>
    <row r="45709" spans="2:3" x14ac:dyDescent="0.55000000000000004">
      <c r="B45709">
        <v>0.58839923143386841</v>
      </c>
      <c r="C45709">
        <f>$A$1 * B45709</f>
        <v>4.5322676109194049E-3</v>
      </c>
    </row>
    <row r="45710" spans="2:3" x14ac:dyDescent="0.55000000000000004">
      <c r="B45710">
        <v>0.85667061805725098</v>
      </c>
      <c r="C45710">
        <f>$A$1 * B45710</f>
        <v>6.5986838323794927E-3</v>
      </c>
    </row>
    <row r="45711" spans="2:3" x14ac:dyDescent="0.55000000000000004">
      <c r="B45711">
        <v>0.81937354803085327</v>
      </c>
      <c r="C45711">
        <f>$A$1 * B45711</f>
        <v>6.3113953835980396E-3</v>
      </c>
    </row>
    <row r="45712" spans="2:3" x14ac:dyDescent="0.55000000000000004">
      <c r="B45712">
        <v>0.56621348857879639</v>
      </c>
      <c r="C45712">
        <f>$A$1 * B45712</f>
        <v>4.3613773065231953E-3</v>
      </c>
    </row>
    <row r="45713" spans="2:3" x14ac:dyDescent="0.55000000000000004">
      <c r="B45713">
        <v>0.60834747552871704</v>
      </c>
      <c r="C45713">
        <f>$A$1 * B45713</f>
        <v>4.6859231151685776E-3</v>
      </c>
    </row>
    <row r="45714" spans="2:3" x14ac:dyDescent="0.55000000000000004">
      <c r="B45714">
        <v>7.1484088897705078E-2</v>
      </c>
      <c r="C45714">
        <f>$A$1 * B45714</f>
        <v>5.5062108089032336E-4</v>
      </c>
    </row>
    <row r="45715" spans="2:3" x14ac:dyDescent="0.55000000000000004">
      <c r="B45715">
        <v>0.60095852613449097</v>
      </c>
      <c r="C45715">
        <f>$A$1 * B45715</f>
        <v>4.6290081937527816E-3</v>
      </c>
    </row>
    <row r="45716" spans="2:3" x14ac:dyDescent="0.55000000000000004">
      <c r="B45716">
        <v>0.1933823823928833</v>
      </c>
      <c r="C45716">
        <f>$A$1 * B45716</f>
        <v>1.4895680711646264E-3</v>
      </c>
    </row>
    <row r="45717" spans="2:3" x14ac:dyDescent="0.55000000000000004">
      <c r="B45717">
        <v>6.1069309711456299E-2</v>
      </c>
      <c r="C45717">
        <f>$A$1 * B45717</f>
        <v>4.7039907538959369E-4</v>
      </c>
    </row>
    <row r="45718" spans="2:3" x14ac:dyDescent="0.55000000000000004">
      <c r="B45718">
        <v>0.9606330394744873</v>
      </c>
      <c r="C45718">
        <f>$A$1 * B45718</f>
        <v>7.399476032929897E-3</v>
      </c>
    </row>
    <row r="45719" spans="2:3" x14ac:dyDescent="0.55000000000000004">
      <c r="B45719">
        <v>0.44156831502914429</v>
      </c>
      <c r="C45719">
        <f>$A$1 * B45719</f>
        <v>3.4012719006071279E-3</v>
      </c>
    </row>
    <row r="45720" spans="2:3" x14ac:dyDescent="0.55000000000000004">
      <c r="B45720">
        <v>0.39738309383392334</v>
      </c>
      <c r="C45720">
        <f>$A$1 * B45720</f>
        <v>3.0609260330294319E-3</v>
      </c>
    </row>
    <row r="45721" spans="2:3" x14ac:dyDescent="0.55000000000000004">
      <c r="B45721">
        <v>0.52157694101333618</v>
      </c>
      <c r="C45721">
        <f>$A$1 * B45721</f>
        <v>4.0175550035925767E-3</v>
      </c>
    </row>
    <row r="45722" spans="2:3" x14ac:dyDescent="0.55000000000000004">
      <c r="B45722">
        <v>0.61158084869384766</v>
      </c>
      <c r="C45722">
        <f>$A$1 * B45722</f>
        <v>4.7108288453046043E-3</v>
      </c>
    </row>
    <row r="45723" spans="2:3" x14ac:dyDescent="0.55000000000000004">
      <c r="B45723">
        <v>0.64131277799606323</v>
      </c>
      <c r="C45723">
        <f>$A$1 * B45723</f>
        <v>4.9398452222604305E-3</v>
      </c>
    </row>
    <row r="45724" spans="2:3" x14ac:dyDescent="0.55000000000000004">
      <c r="B45724">
        <v>0.5903860330581665</v>
      </c>
      <c r="C45724">
        <f>$A$1 * B45724</f>
        <v>4.5475713641707216E-3</v>
      </c>
    </row>
    <row r="45725" spans="2:3" x14ac:dyDescent="0.55000000000000004">
      <c r="B45725">
        <v>0.81585913896560669</v>
      </c>
      <c r="C45725">
        <f>$A$1 * B45725</f>
        <v>6.2843249159172387E-3</v>
      </c>
    </row>
    <row r="45726" spans="2:3" x14ac:dyDescent="0.55000000000000004">
      <c r="B45726">
        <v>0.35886120796203613</v>
      </c>
      <c r="C45726">
        <f>$A$1 * B45726</f>
        <v>2.7642031851371485E-3</v>
      </c>
    </row>
    <row r="45727" spans="2:3" x14ac:dyDescent="0.55000000000000004">
      <c r="B45727">
        <v>0.7590908408164978</v>
      </c>
      <c r="C45727">
        <f>$A$1 * B45727</f>
        <v>5.8470552777478702E-3</v>
      </c>
    </row>
    <row r="45728" spans="2:3" x14ac:dyDescent="0.55000000000000004">
      <c r="B45728">
        <v>0.40819442272186279</v>
      </c>
      <c r="C45728">
        <f>$A$1 * B45728</f>
        <v>3.1442025451866584E-3</v>
      </c>
    </row>
    <row r="45729" spans="2:3" x14ac:dyDescent="0.55000000000000004">
      <c r="B45729">
        <v>9.9006235599517822E-2</v>
      </c>
      <c r="C45729">
        <f>$A$1 * B45729</f>
        <v>7.6261614719186355E-4</v>
      </c>
    </row>
    <row r="45730" spans="2:3" x14ac:dyDescent="0.55000000000000004">
      <c r="B45730">
        <v>0.54970312118530273</v>
      </c>
      <c r="C45730">
        <f>$A$1 * B45730</f>
        <v>4.2342027634845181E-3</v>
      </c>
    </row>
    <row r="45731" spans="2:3" x14ac:dyDescent="0.55000000000000004">
      <c r="B45731">
        <v>0.315715491771698</v>
      </c>
      <c r="C45731">
        <f>$A$1 * B45731</f>
        <v>2.4318643213305791E-3</v>
      </c>
    </row>
    <row r="45732" spans="2:3" x14ac:dyDescent="0.55000000000000004">
      <c r="B45732">
        <v>0.60086929798126221</v>
      </c>
      <c r="C45732">
        <f>$A$1 * B45732</f>
        <v>4.6283208953212807E-3</v>
      </c>
    </row>
    <row r="45733" spans="2:3" x14ac:dyDescent="0.55000000000000004">
      <c r="B45733">
        <v>0.18333512544631958</v>
      </c>
      <c r="C45733">
        <f>$A$1 * B45733</f>
        <v>1.4121769822494912E-3</v>
      </c>
    </row>
    <row r="45734" spans="2:3" x14ac:dyDescent="0.55000000000000004">
      <c r="B45734">
        <v>0.55965590476989746</v>
      </c>
      <c r="C45734">
        <f>$A$1 * B45734</f>
        <v>4.3108661516555458E-3</v>
      </c>
    </row>
    <row r="45735" spans="2:3" x14ac:dyDescent="0.55000000000000004">
      <c r="B45735">
        <v>0.74703878164291382</v>
      </c>
      <c r="C45735">
        <f>$A$1 * B45735</f>
        <v>5.7542217821904273E-3</v>
      </c>
    </row>
    <row r="45736" spans="2:3" x14ac:dyDescent="0.55000000000000004">
      <c r="B45736">
        <v>0.17335450649261475</v>
      </c>
      <c r="C45736">
        <f>$A$1 * B45736</f>
        <v>1.3352991863513353E-3</v>
      </c>
    </row>
    <row r="45737" spans="2:3" x14ac:dyDescent="0.55000000000000004">
      <c r="B45737">
        <v>0.11651426553726196</v>
      </c>
      <c r="C45737">
        <f>$A$1 * B45737</f>
        <v>8.9747539373519203E-4</v>
      </c>
    </row>
    <row r="45738" spans="2:3" x14ac:dyDescent="0.55000000000000004">
      <c r="B45738">
        <v>5.8214187622070313E-2</v>
      </c>
      <c r="C45738">
        <f>$A$1 * B45738</f>
        <v>4.4840690293312946E-4</v>
      </c>
    </row>
    <row r="45739" spans="2:3" x14ac:dyDescent="0.55000000000000004">
      <c r="B45739">
        <v>0.60707682371139526</v>
      </c>
      <c r="C45739">
        <f>$A$1 * B45739</f>
        <v>4.6761356549396282E-3</v>
      </c>
    </row>
    <row r="45740" spans="2:3" x14ac:dyDescent="0.55000000000000004">
      <c r="B45740">
        <v>0.77610170841217041</v>
      </c>
      <c r="C45740">
        <f>$A$1 * B45740</f>
        <v>5.9780850278201569E-3</v>
      </c>
    </row>
    <row r="45741" spans="2:3" x14ac:dyDescent="0.55000000000000004">
      <c r="B45741">
        <v>9.6886754035949707E-3</v>
      </c>
      <c r="C45741">
        <f>$A$1 * B45741</f>
        <v>7.4629039907847528E-5</v>
      </c>
    </row>
    <row r="45742" spans="2:3" x14ac:dyDescent="0.55000000000000004">
      <c r="B45742">
        <v>0.52444291114807129</v>
      </c>
      <c r="C45742">
        <f>$A$1 * B45742</f>
        <v>4.0396307353773864E-3</v>
      </c>
    </row>
    <row r="45743" spans="2:3" x14ac:dyDescent="0.55000000000000004">
      <c r="B45743">
        <v>2.1134793758392334E-2</v>
      </c>
      <c r="C45743">
        <f>$A$1 * B45743</f>
        <v>1.6279515012485035E-4</v>
      </c>
    </row>
    <row r="45744" spans="2:3" x14ac:dyDescent="0.55000000000000004">
      <c r="B45744">
        <v>0.3456953763961792</v>
      </c>
      <c r="C45744">
        <f>$A$1 * B45744</f>
        <v>2.6627906257914447E-3</v>
      </c>
    </row>
    <row r="45745" spans="2:3" x14ac:dyDescent="0.55000000000000004">
      <c r="B45745">
        <v>0.1156049370765686</v>
      </c>
      <c r="C45745">
        <f>$A$1 * B45745</f>
        <v>8.9047110190421108E-4</v>
      </c>
    </row>
    <row r="45746" spans="2:3" x14ac:dyDescent="0.55000000000000004">
      <c r="B45746">
        <v>1.2602329254150391E-2</v>
      </c>
      <c r="C45746">
        <f>$A$1 * B45746</f>
        <v>9.7072065443626343E-5</v>
      </c>
    </row>
    <row r="45747" spans="2:3" x14ac:dyDescent="0.55000000000000004">
      <c r="B45747">
        <v>0.38893193006515503</v>
      </c>
      <c r="C45747">
        <f>$A$1 * B45747</f>
        <v>2.9958291841936102E-3</v>
      </c>
    </row>
    <row r="45748" spans="2:3" x14ac:dyDescent="0.55000000000000004">
      <c r="B45748">
        <v>0.99547779560089111</v>
      </c>
      <c r="C45748">
        <f>$A$1 * B45748</f>
        <v>7.6678750232161974E-3</v>
      </c>
    </row>
    <row r="45749" spans="2:3" x14ac:dyDescent="0.55000000000000004">
      <c r="B45749">
        <v>0.15673619508743286</v>
      </c>
      <c r="C45749">
        <f>$A$1 * B45749</f>
        <v>1.2072931820839017E-3</v>
      </c>
    </row>
    <row r="45750" spans="2:3" x14ac:dyDescent="0.55000000000000004">
      <c r="B45750">
        <v>0.16777300834655762</v>
      </c>
      <c r="C45750">
        <f>$A$1 * B45750</f>
        <v>1.2923065345660234E-3</v>
      </c>
    </row>
    <row r="45751" spans="2:3" x14ac:dyDescent="0.55000000000000004">
      <c r="B45751">
        <v>0.33772653341293335</v>
      </c>
      <c r="C45751">
        <f>$A$1 * B45751</f>
        <v>2.6014089532466755E-3</v>
      </c>
    </row>
    <row r="45752" spans="2:3" x14ac:dyDescent="0.55000000000000004">
      <c r="B45752">
        <v>0.15617406368255615</v>
      </c>
      <c r="C45752">
        <f>$A$1 * B45752</f>
        <v>1.2029632478771646E-3</v>
      </c>
    </row>
    <row r="45753" spans="2:3" x14ac:dyDescent="0.55000000000000004">
      <c r="B45753">
        <v>0.90340715646743774</v>
      </c>
      <c r="C45753">
        <f>$A$1 * B45753</f>
        <v>6.9586817521027911E-3</v>
      </c>
    </row>
    <row r="45754" spans="2:3" x14ac:dyDescent="0.55000000000000004">
      <c r="B45754">
        <v>0.49148082733154297</v>
      </c>
      <c r="C45754">
        <f>$A$1 * B45754</f>
        <v>3.7857334206137239E-3</v>
      </c>
    </row>
    <row r="45755" spans="2:3" x14ac:dyDescent="0.55000000000000004">
      <c r="B45755">
        <v>0.92544096708297729</v>
      </c>
      <c r="C45755">
        <f>$A$1 * B45755</f>
        <v>7.1284017667849753E-3</v>
      </c>
    </row>
    <row r="45756" spans="2:3" x14ac:dyDescent="0.55000000000000004">
      <c r="B45756">
        <v>0.96651709079742432</v>
      </c>
      <c r="C45756">
        <f>$A$1 * B45756</f>
        <v>7.4447991635651078E-3</v>
      </c>
    </row>
    <row r="45757" spans="2:3" x14ac:dyDescent="0.55000000000000004">
      <c r="B45757">
        <v>1.919090747833252E-3</v>
      </c>
      <c r="C45757">
        <f>$A$1 * B45757</f>
        <v>1.4782196124940583E-5</v>
      </c>
    </row>
    <row r="45758" spans="2:3" x14ac:dyDescent="0.55000000000000004">
      <c r="B45758">
        <v>0.85732197761535645</v>
      </c>
      <c r="C45758">
        <f>$A$1 * B45758</f>
        <v>6.6037010650177308E-3</v>
      </c>
    </row>
    <row r="45759" spans="2:3" x14ac:dyDescent="0.55000000000000004">
      <c r="B45759">
        <v>9.3786656856536865E-2</v>
      </c>
      <c r="C45759">
        <f>$A$1 * B45759</f>
        <v>7.2241125497640724E-4</v>
      </c>
    </row>
    <row r="45760" spans="2:3" x14ac:dyDescent="0.55000000000000004">
      <c r="B45760">
        <v>0.91387259960174561</v>
      </c>
      <c r="C45760">
        <f>$A$1 * B45760</f>
        <v>7.0392940072139254E-3</v>
      </c>
    </row>
    <row r="45761" spans="2:3" x14ac:dyDescent="0.55000000000000004">
      <c r="B45761">
        <v>5.2674829959869385E-2</v>
      </c>
      <c r="C45761">
        <f>$A$1 * B45761</f>
        <v>4.0573884700023655E-4</v>
      </c>
    </row>
    <row r="45762" spans="2:3" x14ac:dyDescent="0.55000000000000004">
      <c r="B45762">
        <v>0.27658796310424805</v>
      </c>
      <c r="C45762">
        <f>$A$1 * B45762</f>
        <v>2.1304763836837992E-3</v>
      </c>
    </row>
    <row r="45763" spans="2:3" x14ac:dyDescent="0.55000000000000004">
      <c r="B45763">
        <v>0.37138909101486206</v>
      </c>
      <c r="C45763">
        <f>$A$1 * B45763</f>
        <v>2.8607018132120743E-3</v>
      </c>
    </row>
    <row r="45764" spans="2:3" x14ac:dyDescent="0.55000000000000004">
      <c r="B45764">
        <v>0.72486412525177002</v>
      </c>
      <c r="C45764">
        <f>$A$1 * B45764</f>
        <v>5.5834168735913181E-3</v>
      </c>
    </row>
    <row r="45765" spans="2:3" x14ac:dyDescent="0.55000000000000004">
      <c r="B45765">
        <v>0.93830376863479614</v>
      </c>
      <c r="C45765">
        <f>$A$1 * B45765</f>
        <v>7.2274801743432704E-3</v>
      </c>
    </row>
    <row r="45766" spans="2:3" x14ac:dyDescent="0.55000000000000004">
      <c r="B45766">
        <v>0.91389060020446777</v>
      </c>
      <c r="C45766">
        <f>$A$1 * B45766</f>
        <v>7.0394326606049162E-3</v>
      </c>
    </row>
    <row r="45767" spans="2:3" x14ac:dyDescent="0.55000000000000004">
      <c r="B45767">
        <v>0.82691282033920288</v>
      </c>
      <c r="C45767">
        <f>$A$1 * B45767</f>
        <v>6.3694681985637658E-3</v>
      </c>
    </row>
    <row r="45768" spans="2:3" x14ac:dyDescent="0.55000000000000004">
      <c r="B45768">
        <v>0.50599801540374756</v>
      </c>
      <c r="C45768">
        <f>$A$1 * B45768</f>
        <v>3.8975550848618923E-3</v>
      </c>
    </row>
    <row r="45769" spans="2:3" x14ac:dyDescent="0.55000000000000004">
      <c r="B45769">
        <v>0.40178686380386353</v>
      </c>
      <c r="C45769">
        <f>$A$1 * B45769</f>
        <v>3.0948469882829954E-3</v>
      </c>
    </row>
    <row r="45770" spans="2:3" x14ac:dyDescent="0.55000000000000004">
      <c r="B45770">
        <v>0.35278701782226563</v>
      </c>
      <c r="C45770">
        <f>$A$1 * B45770</f>
        <v>2.7174154706699483E-3</v>
      </c>
    </row>
    <row r="45771" spans="2:3" x14ac:dyDescent="0.55000000000000004">
      <c r="B45771">
        <v>0.27218645811080933</v>
      </c>
      <c r="C45771">
        <f>$A$1 * B45771</f>
        <v>2.0965728748834067E-3</v>
      </c>
    </row>
    <row r="45772" spans="2:3" x14ac:dyDescent="0.55000000000000004">
      <c r="B45772">
        <v>0.13428843021392822</v>
      </c>
      <c r="C45772">
        <f>$A$1 * B45772</f>
        <v>1.0343845985261169E-3</v>
      </c>
    </row>
    <row r="45773" spans="2:3" x14ac:dyDescent="0.55000000000000004">
      <c r="B45773">
        <v>0.87458163499832153</v>
      </c>
      <c r="C45773">
        <f>$A$1 * B45773</f>
        <v>6.7366471702356989E-3</v>
      </c>
    </row>
    <row r="45774" spans="2:3" x14ac:dyDescent="0.55000000000000004">
      <c r="B45774">
        <v>0.1114046573638916</v>
      </c>
      <c r="C45774">
        <f>$A$1 * B45774</f>
        <v>8.5811757273290823E-4</v>
      </c>
    </row>
    <row r="45775" spans="2:3" x14ac:dyDescent="0.55000000000000004">
      <c r="B45775">
        <v>0.7153276801109314</v>
      </c>
      <c r="C45775">
        <f>$A$1 * B45775</f>
        <v>5.5099604189834395E-3</v>
      </c>
    </row>
    <row r="45776" spans="2:3" x14ac:dyDescent="0.55000000000000004">
      <c r="B45776">
        <v>0.89788234233856201</v>
      </c>
      <c r="C45776">
        <f>$A$1 * B45776</f>
        <v>6.9161257207639437E-3</v>
      </c>
    </row>
    <row r="45777" spans="2:3" x14ac:dyDescent="0.55000000000000004">
      <c r="B45777">
        <v>0.55474716424942017</v>
      </c>
      <c r="C45777">
        <f>$A$1 * B45777</f>
        <v>4.2730555555792193E-3</v>
      </c>
    </row>
    <row r="45778" spans="2:3" x14ac:dyDescent="0.55000000000000004">
      <c r="B45778">
        <v>0.4080662727355957</v>
      </c>
      <c r="C45778">
        <f>$A$1 * B45778</f>
        <v>3.1432154432309289E-3</v>
      </c>
    </row>
    <row r="45779" spans="2:3" x14ac:dyDescent="0.55000000000000004">
      <c r="B45779">
        <v>6.3868224620819092E-2</v>
      </c>
      <c r="C45779">
        <f>$A$1 * B45779</f>
        <v>4.9195830033710308E-4</v>
      </c>
    </row>
    <row r="45780" spans="2:3" x14ac:dyDescent="0.55000000000000004">
      <c r="B45780">
        <v>0.38668453693389893</v>
      </c>
      <c r="C45780">
        <f>$A$1 * B45780</f>
        <v>2.9785181705932473E-3</v>
      </c>
    </row>
    <row r="45781" spans="2:3" x14ac:dyDescent="0.55000000000000004">
      <c r="B45781">
        <v>0.73506909608840942</v>
      </c>
      <c r="C45781">
        <f>$A$1 * B45781</f>
        <v>5.6620227865877837E-3</v>
      </c>
    </row>
    <row r="45782" spans="2:3" x14ac:dyDescent="0.55000000000000004">
      <c r="B45782">
        <v>0.17691493034362793</v>
      </c>
      <c r="C45782">
        <f>$A$1 * B45782</f>
        <v>1.3627240925018214E-3</v>
      </c>
    </row>
    <row r="45783" spans="2:3" x14ac:dyDescent="0.55000000000000004">
      <c r="B45783">
        <v>7.7878892421722412E-2</v>
      </c>
      <c r="C45783">
        <f>$A$1 * B45783</f>
        <v>5.9987838671560212E-4</v>
      </c>
    </row>
    <row r="45784" spans="2:3" x14ac:dyDescent="0.55000000000000004">
      <c r="B45784">
        <v>0.63298261165618896</v>
      </c>
      <c r="C45784">
        <f>$A$1 * B45784</f>
        <v>4.875680381317693E-3</v>
      </c>
    </row>
    <row r="45785" spans="2:3" x14ac:dyDescent="0.55000000000000004">
      <c r="B45785">
        <v>0.38118463754653931</v>
      </c>
      <c r="C45785">
        <f>$A$1 * B45785</f>
        <v>2.9361540502392813E-3</v>
      </c>
    </row>
    <row r="45786" spans="2:3" x14ac:dyDescent="0.55000000000000004">
      <c r="B45786">
        <v>0.33353900909423828</v>
      </c>
      <c r="C45786">
        <f>$A$1 * B45786</f>
        <v>2.5691536751537569E-3</v>
      </c>
    </row>
    <row r="45787" spans="2:3" x14ac:dyDescent="0.55000000000000004">
      <c r="B45787">
        <v>0.57309454679489136</v>
      </c>
      <c r="C45787">
        <f>$A$1 * B45787</f>
        <v>4.4143800903739816E-3</v>
      </c>
    </row>
    <row r="45788" spans="2:3" x14ac:dyDescent="0.55000000000000004">
      <c r="B45788">
        <v>0.50207197666168213</v>
      </c>
      <c r="C45788">
        <f>$A$1 * B45788</f>
        <v>3.8673139538758505E-3</v>
      </c>
    </row>
    <row r="45789" spans="2:3" x14ac:dyDescent="0.55000000000000004">
      <c r="B45789">
        <v>0.95970755815505981</v>
      </c>
      <c r="C45789">
        <f>$A$1 * B45789</f>
        <v>7.3923473203407752E-3</v>
      </c>
    </row>
    <row r="45790" spans="2:3" x14ac:dyDescent="0.55000000000000004">
      <c r="B45790">
        <v>0.29059720039367676</v>
      </c>
      <c r="C45790">
        <f>$A$1 * B45790</f>
        <v>2.2383854512497692E-3</v>
      </c>
    </row>
    <row r="45791" spans="2:3" x14ac:dyDescent="0.55000000000000004">
      <c r="B45791">
        <v>0.87403911352157593</v>
      </c>
      <c r="C45791">
        <f>$A$1 * B45791</f>
        <v>6.7324682855840479E-3</v>
      </c>
    </row>
    <row r="45792" spans="2:3" x14ac:dyDescent="0.55000000000000004">
      <c r="B45792">
        <v>0.33288085460662842</v>
      </c>
      <c r="C45792">
        <f>$A$1 * B45792</f>
        <v>2.5640841031560058E-3</v>
      </c>
    </row>
    <row r="45793" spans="2:3" x14ac:dyDescent="0.55000000000000004">
      <c r="B45793">
        <v>0.51635318994522095</v>
      </c>
      <c r="C45793">
        <f>$A$1 * B45793</f>
        <v>3.9773179731739106E-3</v>
      </c>
    </row>
    <row r="45794" spans="2:3" x14ac:dyDescent="0.55000000000000004">
      <c r="B45794">
        <v>0.72344350814819336</v>
      </c>
      <c r="C45794">
        <f>$A$1 * B45794</f>
        <v>5.5724742745155709E-3</v>
      </c>
    </row>
    <row r="45795" spans="2:3" x14ac:dyDescent="0.55000000000000004">
      <c r="B45795">
        <v>0.51715058088302612</v>
      </c>
      <c r="C45795">
        <f>$A$1 * B45795</f>
        <v>3.9834600429244915E-3</v>
      </c>
    </row>
    <row r="45796" spans="2:3" x14ac:dyDescent="0.55000000000000004">
      <c r="B45796">
        <v>0.82859528064727783</v>
      </c>
      <c r="C45796">
        <f>$A$1 * B45796</f>
        <v>6.3824276994495222E-3</v>
      </c>
    </row>
    <row r="45797" spans="2:3" x14ac:dyDescent="0.55000000000000004">
      <c r="B45797">
        <v>4.0634274482727051E-3</v>
      </c>
      <c r="C45797">
        <f>$A$1 * B45797</f>
        <v>3.1299396106021504E-5</v>
      </c>
    </row>
    <row r="45798" spans="2:3" x14ac:dyDescent="0.55000000000000004">
      <c r="B45798">
        <v>0.58575224876403809</v>
      </c>
      <c r="C45798">
        <f>$A$1 * B45798</f>
        <v>4.5118786756859208E-3</v>
      </c>
    </row>
    <row r="45799" spans="2:3" x14ac:dyDescent="0.55000000000000004">
      <c r="B45799">
        <v>0.20390599966049194</v>
      </c>
      <c r="C45799">
        <f>$A$1 * B45799</f>
        <v>1.5706284246519431E-3</v>
      </c>
    </row>
    <row r="45800" spans="2:3" x14ac:dyDescent="0.55000000000000004">
      <c r="B45800">
        <v>0.19728410243988037</v>
      </c>
      <c r="C45800">
        <f>$A$1 * B45800</f>
        <v>1.5196218823376739E-3</v>
      </c>
    </row>
    <row r="45801" spans="2:3" x14ac:dyDescent="0.55000000000000004">
      <c r="B45801">
        <v>0.86113172769546509</v>
      </c>
      <c r="C45801">
        <f>$A$1 * B45801</f>
        <v>6.6330464583685966E-3</v>
      </c>
    </row>
    <row r="45802" spans="2:3" x14ac:dyDescent="0.55000000000000004">
      <c r="B45802">
        <v>0.37514305114746094</v>
      </c>
      <c r="C45802">
        <f>$A$1 * B45802</f>
        <v>2.8896174728743063E-3</v>
      </c>
    </row>
    <row r="45803" spans="2:3" x14ac:dyDescent="0.55000000000000004">
      <c r="B45803">
        <v>3.9464831352233887E-3</v>
      </c>
      <c r="C45803">
        <f>$A$1 * B45803</f>
        <v>3.039860818176976E-5</v>
      </c>
    </row>
    <row r="45804" spans="2:3" x14ac:dyDescent="0.55000000000000004">
      <c r="B45804">
        <v>0.54252398014068604</v>
      </c>
      <c r="C45804">
        <f>$A$1 * B45804</f>
        <v>4.1789039345729861E-3</v>
      </c>
    </row>
    <row r="45805" spans="2:3" x14ac:dyDescent="0.55000000000000004">
      <c r="B45805">
        <v>0.8393281102180481</v>
      </c>
      <c r="C45805">
        <f>$A$1 * B45805</f>
        <v>6.4650995542692158E-3</v>
      </c>
    </row>
    <row r="45806" spans="2:3" x14ac:dyDescent="0.55000000000000004">
      <c r="B45806">
        <v>0.64880585670471191</v>
      </c>
      <c r="C45806">
        <f>$A$1 * B45806</f>
        <v>4.9975622214049054E-3</v>
      </c>
    </row>
    <row r="45807" spans="2:3" x14ac:dyDescent="0.55000000000000004">
      <c r="B45807">
        <v>0.80820220708847046</v>
      </c>
      <c r="C45807">
        <f>$A$1 * B45807</f>
        <v>6.2253458036209963E-3</v>
      </c>
    </row>
    <row r="45808" spans="2:3" x14ac:dyDescent="0.55000000000000004">
      <c r="B45808">
        <v>0.50402438640594482</v>
      </c>
      <c r="C45808">
        <f>$A$1 * B45808</f>
        <v>3.8823527965092808E-3</v>
      </c>
    </row>
    <row r="45809" spans="2:3" x14ac:dyDescent="0.55000000000000004">
      <c r="B45809">
        <v>8.2024157047271729E-2</v>
      </c>
      <c r="C45809">
        <f>$A$1 * B45809</f>
        <v>6.3180815072172436E-4</v>
      </c>
    </row>
    <row r="45810" spans="2:3" x14ac:dyDescent="0.55000000000000004">
      <c r="B45810">
        <v>0.78912591934204102</v>
      </c>
      <c r="C45810">
        <f>$A$1 * B45810</f>
        <v>6.0784067247254825E-3</v>
      </c>
    </row>
    <row r="45811" spans="2:3" x14ac:dyDescent="0.55000000000000004">
      <c r="B45811">
        <v>3.2017409801483154E-2</v>
      </c>
      <c r="C45811">
        <f>$A$1 * B45811</f>
        <v>2.4662076643977571E-4</v>
      </c>
    </row>
    <row r="45812" spans="2:3" x14ac:dyDescent="0.55000000000000004">
      <c r="B45812">
        <v>0.14825260639190674</v>
      </c>
      <c r="C45812">
        <f>$A$1 * B45812</f>
        <v>1.141946573497421E-3</v>
      </c>
    </row>
    <row r="45813" spans="2:3" x14ac:dyDescent="0.55000000000000004">
      <c r="B45813">
        <v>0.45231801271438599</v>
      </c>
      <c r="C45813">
        <f>$A$1 * B45813</f>
        <v>3.4840736855912269E-3</v>
      </c>
    </row>
    <row r="45814" spans="2:3" x14ac:dyDescent="0.55000000000000004">
      <c r="B45814">
        <v>1.9308805465698242E-2</v>
      </c>
      <c r="C45814">
        <f>$A$1 * B45814</f>
        <v>1.4873009504867696E-4</v>
      </c>
    </row>
    <row r="45815" spans="2:3" x14ac:dyDescent="0.55000000000000004">
      <c r="B45815">
        <v>0.56827539205551147</v>
      </c>
      <c r="C45815">
        <f>$A$1 * B45815</f>
        <v>4.3772595474322884E-3</v>
      </c>
    </row>
    <row r="45816" spans="2:3" x14ac:dyDescent="0.55000000000000004">
      <c r="B45816">
        <v>0.10905873775482178</v>
      </c>
      <c r="C45816">
        <f>$A$1 * B45816</f>
        <v>8.4004763841960539E-4</v>
      </c>
    </row>
    <row r="45817" spans="2:3" x14ac:dyDescent="0.55000000000000004">
      <c r="B45817">
        <v>0.11115938425064087</v>
      </c>
      <c r="C45817">
        <f>$A$1 * B45817</f>
        <v>8.5622830550136086E-4</v>
      </c>
    </row>
    <row r="45818" spans="2:3" x14ac:dyDescent="0.55000000000000004">
      <c r="B45818">
        <v>0.66900539398193359</v>
      </c>
      <c r="C45818">
        <f>$A$1 * B45818</f>
        <v>5.1531533637216853E-3</v>
      </c>
    </row>
    <row r="45819" spans="2:3" x14ac:dyDescent="0.55000000000000004">
      <c r="B45819">
        <v>0.99052351713180542</v>
      </c>
      <c r="C45819">
        <f>$A$1 * B45819</f>
        <v>7.6297136616076955E-3</v>
      </c>
    </row>
    <row r="45820" spans="2:3" x14ac:dyDescent="0.55000000000000004">
      <c r="B45820">
        <v>0.97830069065093994</v>
      </c>
      <c r="C45820">
        <f>$A$1 * B45820</f>
        <v>7.5355647953045946E-3</v>
      </c>
    </row>
    <row r="45821" spans="2:3" x14ac:dyDescent="0.55000000000000004">
      <c r="B45821">
        <v>0.34547454118728638</v>
      </c>
      <c r="C45821">
        <f>$A$1 * B45821</f>
        <v>2.661089596607269E-3</v>
      </c>
    </row>
    <row r="45822" spans="2:3" x14ac:dyDescent="0.55000000000000004">
      <c r="B45822">
        <v>0.68993687629699707</v>
      </c>
      <c r="C45822">
        <f>$A$1 * B45822</f>
        <v>5.3143824651158411E-3</v>
      </c>
    </row>
    <row r="45823" spans="2:3" x14ac:dyDescent="0.55000000000000004">
      <c r="B45823">
        <v>6.0982108116149902E-3</v>
      </c>
      <c r="C45823">
        <f>$A$1 * B45823</f>
        <v>4.6972738694250893E-5</v>
      </c>
    </row>
    <row r="45824" spans="2:3" x14ac:dyDescent="0.55000000000000004">
      <c r="B45824">
        <v>0.94646918773651123</v>
      </c>
      <c r="C45824">
        <f>$A$1 * B45824</f>
        <v>7.2903760153764097E-3</v>
      </c>
    </row>
    <row r="45825" spans="2:3" x14ac:dyDescent="0.55000000000000004">
      <c r="B45825">
        <v>0.64629131555557251</v>
      </c>
      <c r="C45825">
        <f>$A$1 * B45825</f>
        <v>4.978193444564738E-3</v>
      </c>
    </row>
    <row r="45826" spans="2:3" x14ac:dyDescent="0.55000000000000004">
      <c r="B45826">
        <v>0.42151975631713867</v>
      </c>
      <c r="C45826">
        <f>$A$1 * B45826</f>
        <v>3.2468437021293539E-3</v>
      </c>
    </row>
    <row r="45827" spans="2:3" x14ac:dyDescent="0.55000000000000004">
      <c r="B45827">
        <v>0.15924996137619019</v>
      </c>
      <c r="C45827">
        <f>$A$1 * B45827</f>
        <v>1.2266559904006158E-3</v>
      </c>
    </row>
    <row r="45828" spans="2:3" x14ac:dyDescent="0.55000000000000004">
      <c r="B45828">
        <v>0.69331276416778564</v>
      </c>
      <c r="C45828">
        <f>$A$1 * B45828</f>
        <v>5.3403859444500767E-3</v>
      </c>
    </row>
    <row r="45829" spans="2:3" x14ac:dyDescent="0.55000000000000004">
      <c r="B45829">
        <v>3.6864101886749268E-2</v>
      </c>
      <c r="C45829">
        <f>$A$1 * B45829</f>
        <v>2.8395342152265357E-4</v>
      </c>
    </row>
    <row r="45830" spans="2:3" x14ac:dyDescent="0.55000000000000004">
      <c r="B45830">
        <v>0.6064908504486084</v>
      </c>
      <c r="C45830">
        <f>$A$1 * B45830</f>
        <v>4.6716220738574066E-3</v>
      </c>
    </row>
    <row r="45831" spans="2:3" x14ac:dyDescent="0.55000000000000004">
      <c r="B45831">
        <v>0.78426831960678101</v>
      </c>
      <c r="C45831">
        <f>$A$1 * B45831</f>
        <v>6.0409900511970704E-3</v>
      </c>
    </row>
    <row r="45832" spans="2:3" x14ac:dyDescent="0.55000000000000004">
      <c r="B45832">
        <v>0.52846276760101318</v>
      </c>
      <c r="C45832">
        <f>$A$1 * B45832</f>
        <v>4.0705945168184599E-3</v>
      </c>
    </row>
    <row r="45833" spans="2:3" x14ac:dyDescent="0.55000000000000004">
      <c r="B45833">
        <v>0.65079885721206665</v>
      </c>
      <c r="C45833">
        <f>$A$1 * B45833</f>
        <v>5.0129137228438481E-3</v>
      </c>
    </row>
    <row r="45834" spans="2:3" x14ac:dyDescent="0.55000000000000004">
      <c r="B45834">
        <v>0.65653228759765625</v>
      </c>
      <c r="C45834">
        <f>$A$1 * B45834</f>
        <v>5.0570766643431853E-3</v>
      </c>
    </row>
    <row r="45835" spans="2:3" x14ac:dyDescent="0.55000000000000004">
      <c r="B45835">
        <v>0.20860689878463745</v>
      </c>
      <c r="C45835">
        <f>$A$1 * B45835</f>
        <v>1.6068380790912329E-3</v>
      </c>
    </row>
    <row r="45836" spans="2:3" x14ac:dyDescent="0.55000000000000004">
      <c r="B45836">
        <v>0.78205835819244385</v>
      </c>
      <c r="C45836">
        <f>$A$1 * B45836</f>
        <v>6.0239673631912183E-3</v>
      </c>
    </row>
    <row r="45837" spans="2:3" x14ac:dyDescent="0.55000000000000004">
      <c r="B45837">
        <v>0.56017810106277466</v>
      </c>
      <c r="C45837">
        <f>$A$1 * B45837</f>
        <v>4.3148884773458462E-3</v>
      </c>
    </row>
    <row r="45838" spans="2:3" x14ac:dyDescent="0.55000000000000004">
      <c r="B45838">
        <v>0.16789650917053223</v>
      </c>
      <c r="C45838">
        <f>$A$1 * B45838</f>
        <v>1.2932578253810334E-3</v>
      </c>
    </row>
    <row r="45839" spans="2:3" x14ac:dyDescent="0.55000000000000004">
      <c r="B45839">
        <v>0.20600837469100952</v>
      </c>
      <c r="C45839">
        <f>$A$1 * B45839</f>
        <v>1.5868224061321712E-3</v>
      </c>
    </row>
    <row r="45840" spans="2:3" x14ac:dyDescent="0.55000000000000004">
      <c r="B45840">
        <v>0.44537150859832764</v>
      </c>
      <c r="C45840">
        <f>$A$1 * B45840</f>
        <v>3.4305667910672355E-3</v>
      </c>
    </row>
    <row r="45841" spans="2:3" x14ac:dyDescent="0.55000000000000004">
      <c r="B45841">
        <v>0.85368591547012329</v>
      </c>
      <c r="C45841">
        <f>$A$1 * B45841</f>
        <v>6.57569353915477E-3</v>
      </c>
    </row>
    <row r="45842" spans="2:3" x14ac:dyDescent="0.55000000000000004">
      <c r="B45842">
        <v>0.68703126907348633</v>
      </c>
      <c r="C45842">
        <f>$A$1 * B45842</f>
        <v>5.2920014204005383E-3</v>
      </c>
    </row>
    <row r="45843" spans="2:3" x14ac:dyDescent="0.55000000000000004">
      <c r="B45843">
        <v>0.69962948560714722</v>
      </c>
      <c r="C45843">
        <f>$A$1 * B45843</f>
        <v>5.3890418067581436E-3</v>
      </c>
    </row>
    <row r="45844" spans="2:3" x14ac:dyDescent="0.55000000000000004">
      <c r="B45844">
        <v>6.1432003974914551E-2</v>
      </c>
      <c r="C45844">
        <f>$A$1 * B45844</f>
        <v>4.7319280348290249E-4</v>
      </c>
    </row>
    <row r="45845" spans="2:3" x14ac:dyDescent="0.55000000000000004">
      <c r="B45845">
        <v>0.96473294496536255</v>
      </c>
      <c r="C45845">
        <f>$A$1 * B45845</f>
        <v>7.4310564087554098E-3</v>
      </c>
    </row>
    <row r="45846" spans="2:3" x14ac:dyDescent="0.55000000000000004">
      <c r="B45846">
        <v>0.72620463371276855</v>
      </c>
      <c r="C45846">
        <f>$A$1 * B45846</f>
        <v>5.5937424191654372E-3</v>
      </c>
    </row>
    <row r="45847" spans="2:3" x14ac:dyDescent="0.55000000000000004">
      <c r="B45847">
        <v>0.71516603231430054</v>
      </c>
      <c r="C45847">
        <f>$A$1 * B45847</f>
        <v>5.5087152931676542E-3</v>
      </c>
    </row>
    <row r="45848" spans="2:3" x14ac:dyDescent="0.55000000000000004">
      <c r="B45848">
        <v>0.86565244197845459</v>
      </c>
      <c r="C45848">
        <f>$A$1 * B45848</f>
        <v>6.6678682015464119E-3</v>
      </c>
    </row>
    <row r="45849" spans="2:3" x14ac:dyDescent="0.55000000000000004">
      <c r="B45849">
        <v>0.24958139657974243</v>
      </c>
      <c r="C45849">
        <f>$A$1 * B45849</f>
        <v>1.9224526810646125E-3</v>
      </c>
    </row>
    <row r="45850" spans="2:3" x14ac:dyDescent="0.55000000000000004">
      <c r="B45850">
        <v>2.9129981994628906E-2</v>
      </c>
      <c r="C45850">
        <f>$A$1 * B45850</f>
        <v>2.243797524670299E-4</v>
      </c>
    </row>
    <row r="45851" spans="2:3" x14ac:dyDescent="0.55000000000000004">
      <c r="B45851">
        <v>0.58397787809371948</v>
      </c>
      <c r="C45851">
        <f>$A$1 * B45851</f>
        <v>4.4982112160951715E-3</v>
      </c>
    </row>
    <row r="45852" spans="2:3" x14ac:dyDescent="0.55000000000000004">
      <c r="B45852">
        <v>0.17645323276519775</v>
      </c>
      <c r="C45852">
        <f>$A$1 * B45852</f>
        <v>1.3591677707580629E-3</v>
      </c>
    </row>
    <row r="45853" spans="2:3" x14ac:dyDescent="0.55000000000000004">
      <c r="B45853">
        <v>0.81547003984451294</v>
      </c>
      <c r="C45853">
        <f>$A$1 * B45853</f>
        <v>6.2813277989093308E-3</v>
      </c>
    </row>
    <row r="45854" spans="2:3" x14ac:dyDescent="0.55000000000000004">
      <c r="B45854">
        <v>8.6591005325317383E-2</v>
      </c>
      <c r="C45854">
        <f>$A$1 * B45854</f>
        <v>6.6698525060360225E-4</v>
      </c>
    </row>
    <row r="45855" spans="2:3" x14ac:dyDescent="0.55000000000000004">
      <c r="B45855">
        <v>0.39621394872665405</v>
      </c>
      <c r="C45855">
        <f>$A$1 * B45855</f>
        <v>3.051920449372858E-3</v>
      </c>
    </row>
    <row r="45856" spans="2:3" x14ac:dyDescent="0.55000000000000004">
      <c r="B45856">
        <v>3.5887598991394043E-2</v>
      </c>
      <c r="C45856">
        <f>$A$1 * B45856</f>
        <v>2.7643170461999489E-4</v>
      </c>
    </row>
    <row r="45857" spans="2:3" x14ac:dyDescent="0.55000000000000004">
      <c r="B45857">
        <v>0.59873920679092407</v>
      </c>
      <c r="C45857">
        <f>$A$1 * B45857</f>
        <v>4.6119134243483018E-3</v>
      </c>
    </row>
    <row r="45858" spans="2:3" x14ac:dyDescent="0.55000000000000004">
      <c r="B45858">
        <v>0.90206670761108398</v>
      </c>
      <c r="C45858">
        <f>$A$1 * B45858</f>
        <v>6.9483566656458606E-3</v>
      </c>
    </row>
    <row r="45859" spans="2:3" x14ac:dyDescent="0.55000000000000004">
      <c r="B45859">
        <v>0.70393723249435425</v>
      </c>
      <c r="C45859">
        <f>$A$1 * B45859</f>
        <v>5.4222231242206931E-3</v>
      </c>
    </row>
    <row r="45860" spans="2:3" x14ac:dyDescent="0.55000000000000004">
      <c r="B45860">
        <v>0.10026657581329346</v>
      </c>
      <c r="C45860">
        <f>$A$1 * B45860</f>
        <v>7.7232418014716586E-4</v>
      </c>
    </row>
    <row r="45861" spans="2:3" x14ac:dyDescent="0.55000000000000004">
      <c r="B45861">
        <v>0.69295579195022583</v>
      </c>
      <c r="C45861">
        <f>$A$1 * B45861</f>
        <v>5.3376362916068842E-3</v>
      </c>
    </row>
    <row r="45862" spans="2:3" x14ac:dyDescent="0.55000000000000004">
      <c r="B45862">
        <v>7.3564052581787109E-3</v>
      </c>
      <c r="C45862">
        <f>$A$1 * B45862</f>
        <v>5.6664243430759598E-5</v>
      </c>
    </row>
    <row r="45863" spans="2:3" x14ac:dyDescent="0.55000000000000004">
      <c r="B45863">
        <v>0.47424978017807007</v>
      </c>
      <c r="C45863">
        <f>$A$1 * B45863</f>
        <v>3.6530076916463372E-3</v>
      </c>
    </row>
    <row r="45864" spans="2:3" x14ac:dyDescent="0.55000000000000004">
      <c r="B45864">
        <v>0.780784010887146</v>
      </c>
      <c r="C45864">
        <f>$A$1 * B45864</f>
        <v>6.0141514376965688E-3</v>
      </c>
    </row>
    <row r="45865" spans="2:3" x14ac:dyDescent="0.55000000000000004">
      <c r="B45865">
        <v>0.92703825235366821</v>
      </c>
      <c r="C45865">
        <f>$A$1 * B45865</f>
        <v>7.1407051892080631E-3</v>
      </c>
    </row>
    <row r="45866" spans="2:3" x14ac:dyDescent="0.55000000000000004">
      <c r="B45866">
        <v>0.72820472717285156</v>
      </c>
      <c r="C45866">
        <f>$A$1 * B45866</f>
        <v>5.6091485555498366E-3</v>
      </c>
    </row>
    <row r="45867" spans="2:3" x14ac:dyDescent="0.55000000000000004">
      <c r="B45867">
        <v>0.29241770505905151</v>
      </c>
      <c r="C45867">
        <f>$A$1 * B45867</f>
        <v>2.2524082675445811E-3</v>
      </c>
    </row>
    <row r="45868" spans="2:3" x14ac:dyDescent="0.55000000000000004">
      <c r="B45868">
        <v>0.63414156436920166</v>
      </c>
      <c r="C45868">
        <f>$A$1 * B45868</f>
        <v>4.8846074559349972E-3</v>
      </c>
    </row>
    <row r="45869" spans="2:3" x14ac:dyDescent="0.55000000000000004">
      <c r="B45869">
        <v>0.69338160753250122</v>
      </c>
      <c r="C45869">
        <f>$A$1 * B45869</f>
        <v>5.3409162248030384E-3</v>
      </c>
    </row>
    <row r="45870" spans="2:3" x14ac:dyDescent="0.55000000000000004">
      <c r="B45870">
        <v>0.69992661476135254</v>
      </c>
      <c r="C45870">
        <f>$A$1 * B45870</f>
        <v>5.3913305059438699E-3</v>
      </c>
    </row>
    <row r="45871" spans="2:3" x14ac:dyDescent="0.55000000000000004">
      <c r="B45871">
        <v>0.81499618291854858</v>
      </c>
      <c r="C45871">
        <f>$A$1 * B45871</f>
        <v>6.2776778172590753E-3</v>
      </c>
    </row>
    <row r="45872" spans="2:3" x14ac:dyDescent="0.55000000000000004">
      <c r="B45872">
        <v>3.1737089157104492E-3</v>
      </c>
      <c r="C45872">
        <f>$A$1 * B45872</f>
        <v>2.4446153830126605E-5</v>
      </c>
    </row>
    <row r="45873" spans="2:3" x14ac:dyDescent="0.55000000000000004">
      <c r="B45873">
        <v>2.5982439517974854E-2</v>
      </c>
      <c r="C45873">
        <f>$A$1 * B45873</f>
        <v>2.001351510827476E-4</v>
      </c>
    </row>
    <row r="45874" spans="2:3" x14ac:dyDescent="0.55000000000000004">
      <c r="B45874">
        <v>0.63303232192993164</v>
      </c>
      <c r="C45874">
        <f>$A$1 * B45874</f>
        <v>4.8760632850530783E-3</v>
      </c>
    </row>
    <row r="45875" spans="2:3" x14ac:dyDescent="0.55000000000000004">
      <c r="B45875">
        <v>0.47295445203781128</v>
      </c>
      <c r="C45875">
        <f>$A$1 * B45875</f>
        <v>3.6430301569012613E-3</v>
      </c>
    </row>
    <row r="45876" spans="2:3" x14ac:dyDescent="0.55000000000000004">
      <c r="B45876">
        <v>0.90747272968292236</v>
      </c>
      <c r="C45876">
        <f>$A$1 * B45876</f>
        <v>6.9899976764276062E-3</v>
      </c>
    </row>
    <row r="45877" spans="2:3" x14ac:dyDescent="0.55000000000000004">
      <c r="B45877">
        <v>0.92856389284133911</v>
      </c>
      <c r="C45877">
        <f>$A$1 * B45877</f>
        <v>7.1524567527703198E-3</v>
      </c>
    </row>
    <row r="45878" spans="2:3" x14ac:dyDescent="0.55000000000000004">
      <c r="B45878">
        <v>0.32885241508483887</v>
      </c>
      <c r="C45878">
        <f>$A$1 * B45878</f>
        <v>2.5330542088397578E-3</v>
      </c>
    </row>
    <row r="45879" spans="2:3" x14ac:dyDescent="0.55000000000000004">
      <c r="B45879">
        <v>0.4248008131980896</v>
      </c>
      <c r="C45879">
        <f>$A$1 * B45879</f>
        <v>3.2721167260163497E-3</v>
      </c>
    </row>
    <row r="45880" spans="2:3" x14ac:dyDescent="0.55000000000000004">
      <c r="B45880">
        <v>0.1840137243270874</v>
      </c>
      <c r="C45880">
        <f>$A$1 * B45880</f>
        <v>1.4174040314429703E-3</v>
      </c>
    </row>
    <row r="45881" spans="2:3" x14ac:dyDescent="0.55000000000000004">
      <c r="B45881">
        <v>0.95270067453384399</v>
      </c>
      <c r="C45881">
        <f>$A$1 * B45881</f>
        <v>7.3383753401046192E-3</v>
      </c>
    </row>
    <row r="45882" spans="2:3" x14ac:dyDescent="0.55000000000000004">
      <c r="B45882">
        <v>0.94516277313232422</v>
      </c>
      <c r="C45882">
        <f>$A$1 * B45882</f>
        <v>7.2803130848342335E-3</v>
      </c>
    </row>
    <row r="45883" spans="2:3" x14ac:dyDescent="0.55000000000000004">
      <c r="B45883">
        <v>0.75970762968063354</v>
      </c>
      <c r="C45883">
        <f>$A$1 * B45883</f>
        <v>5.8518062224166556E-3</v>
      </c>
    </row>
    <row r="45884" spans="2:3" x14ac:dyDescent="0.55000000000000004">
      <c r="B45884">
        <v>0.87777960300445557</v>
      </c>
      <c r="C45884">
        <f>$A$1 * B45884</f>
        <v>6.7612801847616311E-3</v>
      </c>
    </row>
    <row r="45885" spans="2:3" x14ac:dyDescent="0.55000000000000004">
      <c r="B45885">
        <v>2.5944054126739502E-2</v>
      </c>
      <c r="C45885">
        <f>$A$1 * B45885</f>
        <v>1.9983947961321746E-4</v>
      </c>
    </row>
    <row r="45886" spans="2:3" x14ac:dyDescent="0.55000000000000004">
      <c r="B45886">
        <v>0.5118095874786377</v>
      </c>
      <c r="C45886">
        <f>$A$1 * B45886</f>
        <v>3.9423199289956301E-3</v>
      </c>
    </row>
    <row r="45887" spans="2:3" x14ac:dyDescent="0.55000000000000004">
      <c r="B45887">
        <v>0.95063632726669312</v>
      </c>
      <c r="C45887">
        <f>$A$1 * B45887</f>
        <v>7.322474275390789E-3</v>
      </c>
    </row>
    <row r="45888" spans="2:3" x14ac:dyDescent="0.55000000000000004">
      <c r="B45888">
        <v>0.88238608837127686</v>
      </c>
      <c r="C45888">
        <f>$A$1 * B45888</f>
        <v>6.796762597574002E-3</v>
      </c>
    </row>
    <row r="45889" spans="2:3" x14ac:dyDescent="0.55000000000000004">
      <c r="B45889">
        <v>0.52994686365127563</v>
      </c>
      <c r="C45889">
        <f>$A$1 * B45889</f>
        <v>4.0820260757001847E-3</v>
      </c>
    </row>
    <row r="45890" spans="2:3" x14ac:dyDescent="0.55000000000000004">
      <c r="B45890">
        <v>0.6963343620300293</v>
      </c>
      <c r="C45890">
        <f>$A$1 * B45890</f>
        <v>5.3636604312146119E-3</v>
      </c>
    </row>
    <row r="45891" spans="2:3" x14ac:dyDescent="0.55000000000000004">
      <c r="B45891">
        <v>0.55746239423751831</v>
      </c>
      <c r="C45891">
        <f>$A$1 * B45891</f>
        <v>4.2939701799937779E-3</v>
      </c>
    </row>
    <row r="45892" spans="2:3" x14ac:dyDescent="0.55000000000000004">
      <c r="B45892">
        <v>0.83070671558380127</v>
      </c>
      <c r="C45892">
        <f>$A$1 * B45892</f>
        <v>6.3986914667424344E-3</v>
      </c>
    </row>
    <row r="45893" spans="2:3" x14ac:dyDescent="0.55000000000000004">
      <c r="B45893">
        <v>0.62858849763870239</v>
      </c>
      <c r="C45893">
        <f>$A$1 * B45893</f>
        <v>4.8418338030487007E-3</v>
      </c>
    </row>
    <row r="45894" spans="2:3" x14ac:dyDescent="0.55000000000000004">
      <c r="B45894">
        <v>0.81959891319274902</v>
      </c>
      <c r="C45894">
        <f>$A$1 * B45894</f>
        <v>6.3131313056885574E-3</v>
      </c>
    </row>
    <row r="45895" spans="2:3" x14ac:dyDescent="0.55000000000000004">
      <c r="B45895">
        <v>0.18010038137435913</v>
      </c>
      <c r="C45895">
        <f>$A$1 * B45895</f>
        <v>1.3872606924181241E-3</v>
      </c>
    </row>
    <row r="45896" spans="2:3" x14ac:dyDescent="0.55000000000000004">
      <c r="B45896">
        <v>0.23549783229827881</v>
      </c>
      <c r="C45896">
        <f>$A$1 * B45896</f>
        <v>1.8139710943643195E-3</v>
      </c>
    </row>
    <row r="45897" spans="2:3" x14ac:dyDescent="0.55000000000000004">
      <c r="B45897">
        <v>0.84609991312026978</v>
      </c>
      <c r="C45897">
        <f>$A$1 * B45897</f>
        <v>6.5172607763130941E-3</v>
      </c>
    </row>
    <row r="45898" spans="2:3" x14ac:dyDescent="0.55000000000000004">
      <c r="B45898">
        <v>0.12141036987304688</v>
      </c>
      <c r="C45898">
        <f>$A$1 * B45898</f>
        <v>9.3518865696751163E-4</v>
      </c>
    </row>
    <row r="45899" spans="2:3" x14ac:dyDescent="0.55000000000000004">
      <c r="B45899">
        <v>0.66162890195846558</v>
      </c>
      <c r="C45899">
        <f>$A$1 * B45899</f>
        <v>5.09633439779833E-3</v>
      </c>
    </row>
    <row r="45900" spans="2:3" x14ac:dyDescent="0.55000000000000004">
      <c r="B45900">
        <v>0.88002359867095947</v>
      </c>
      <c r="C45900">
        <f>$A$1 * B45900</f>
        <v>6.7785650286822374E-3</v>
      </c>
    </row>
    <row r="45901" spans="2:3" x14ac:dyDescent="0.55000000000000004">
      <c r="B45901">
        <v>0.89518862962722778</v>
      </c>
      <c r="C45901">
        <f>$A$1 * B45901</f>
        <v>6.8953768376545099E-3</v>
      </c>
    </row>
    <row r="45902" spans="2:3" x14ac:dyDescent="0.55000000000000004">
      <c r="B45902">
        <v>0.27614617347717285</v>
      </c>
      <c r="C45902">
        <f>$A$1 * B45902</f>
        <v>2.1270734070810704E-3</v>
      </c>
    </row>
    <row r="45903" spans="2:3" x14ac:dyDescent="0.55000000000000004">
      <c r="B45903">
        <v>0.54141563177108765</v>
      </c>
      <c r="C45903">
        <f>$A$1 * B45903</f>
        <v>4.1703666504488979E-3</v>
      </c>
    </row>
    <row r="45904" spans="2:3" x14ac:dyDescent="0.55000000000000004">
      <c r="B45904">
        <v>0.45868098735809326</v>
      </c>
      <c r="C45904">
        <f>$A$1 * B45904</f>
        <v>3.5330858228377338E-3</v>
      </c>
    </row>
    <row r="45905" spans="2:3" x14ac:dyDescent="0.55000000000000004">
      <c r="B45905">
        <v>0.75516372919082642</v>
      </c>
      <c r="C45905">
        <f>$A$1 * B45905</f>
        <v>5.8168058826524316E-3</v>
      </c>
    </row>
    <row r="45906" spans="2:3" x14ac:dyDescent="0.55000000000000004">
      <c r="B45906">
        <v>0.15837907791137695</v>
      </c>
      <c r="C45906">
        <f>$A$1 * B45906</f>
        <v>1.2199478291563537E-3</v>
      </c>
    </row>
    <row r="45907" spans="2:3" x14ac:dyDescent="0.55000000000000004">
      <c r="B45907">
        <v>0.75824230909347534</v>
      </c>
      <c r="C45907">
        <f>$A$1 * B45907</f>
        <v>5.8405192854493748E-3</v>
      </c>
    </row>
    <row r="45908" spans="2:3" x14ac:dyDescent="0.55000000000000004">
      <c r="B45908">
        <v>0.46762478351593018</v>
      </c>
      <c r="C45908">
        <f>$A$1 * B45908</f>
        <v>3.6019772752382551E-3</v>
      </c>
    </row>
    <row r="45909" spans="2:3" x14ac:dyDescent="0.55000000000000004">
      <c r="B45909">
        <v>6.0856342315673828E-5</v>
      </c>
      <c r="C45909">
        <f>$A$1 * B45909</f>
        <v>4.687586496743279E-7</v>
      </c>
    </row>
    <row r="45910" spans="2:3" x14ac:dyDescent="0.55000000000000004">
      <c r="B45910">
        <v>0.85850214958190918</v>
      </c>
      <c r="C45910">
        <f>$A$1 * B45910</f>
        <v>6.6127915853542163E-3</v>
      </c>
    </row>
    <row r="45911" spans="2:3" x14ac:dyDescent="0.55000000000000004">
      <c r="B45911">
        <v>0.60342973470687866</v>
      </c>
      <c r="C45911">
        <f>$A$1 * B45911</f>
        <v>4.6480431923967558E-3</v>
      </c>
    </row>
    <row r="45912" spans="2:3" x14ac:dyDescent="0.55000000000000004">
      <c r="B45912">
        <v>0.34539258480072021</v>
      </c>
      <c r="C45912">
        <f>$A$1 * B45912</f>
        <v>2.6604583104727908E-3</v>
      </c>
    </row>
    <row r="45913" spans="2:3" x14ac:dyDescent="0.55000000000000004">
      <c r="B45913">
        <v>0.37676721811294556</v>
      </c>
      <c r="C45913">
        <f>$A$1 * B45913</f>
        <v>2.9021279571495029E-3</v>
      </c>
    </row>
    <row r="45914" spans="2:3" x14ac:dyDescent="0.55000000000000004">
      <c r="B45914">
        <v>0.94835376739501953</v>
      </c>
      <c r="C45914">
        <f>$A$1 * B45914</f>
        <v>7.3048923826490864E-3</v>
      </c>
    </row>
    <row r="45915" spans="2:3" x14ac:dyDescent="0.55000000000000004">
      <c r="B45915">
        <v>0.92396277189254761</v>
      </c>
      <c r="C45915">
        <f>$A$1 * B45915</f>
        <v>7.1170156605049328E-3</v>
      </c>
    </row>
    <row r="45916" spans="2:3" x14ac:dyDescent="0.55000000000000004">
      <c r="B45916">
        <v>0.86352980136871338</v>
      </c>
      <c r="C45916">
        <f>$A$1 * B45916</f>
        <v>6.6515181202220219E-3</v>
      </c>
    </row>
    <row r="45917" spans="2:3" x14ac:dyDescent="0.55000000000000004">
      <c r="B45917">
        <v>0.63314658403396606</v>
      </c>
      <c r="C45917">
        <f>$A$1 * B45917</f>
        <v>4.876943412703838E-3</v>
      </c>
    </row>
    <row r="45918" spans="2:3" x14ac:dyDescent="0.55000000000000004">
      <c r="B45918">
        <v>0.99684262275695801</v>
      </c>
      <c r="C45918">
        <f>$A$1 * B45918</f>
        <v>7.6783878886033108E-3</v>
      </c>
    </row>
    <row r="45919" spans="2:3" x14ac:dyDescent="0.55000000000000004">
      <c r="B45919">
        <v>0.57561534643173218</v>
      </c>
      <c r="C45919">
        <f>$A$1 * B45919</f>
        <v>4.4337970745189637E-3</v>
      </c>
    </row>
    <row r="45920" spans="2:3" x14ac:dyDescent="0.55000000000000004">
      <c r="B45920">
        <v>0.76721465587615967</v>
      </c>
      <c r="C45920">
        <f>$A$1 * B45920</f>
        <v>5.9096306549832889E-3</v>
      </c>
    </row>
    <row r="45921" spans="2:3" x14ac:dyDescent="0.55000000000000004">
      <c r="B45921">
        <v>0.5961642861366272</v>
      </c>
      <c r="C45921">
        <f>$A$1 * B45921</f>
        <v>4.5920795617959698E-3</v>
      </c>
    </row>
    <row r="45922" spans="2:3" x14ac:dyDescent="0.55000000000000004">
      <c r="B45922">
        <v>0.33557271957397461</v>
      </c>
      <c r="C45922">
        <f>$A$1 * B45922</f>
        <v>2.5848187536325895E-3</v>
      </c>
    </row>
    <row r="45923" spans="2:3" x14ac:dyDescent="0.55000000000000004">
      <c r="B45923">
        <v>0.12607544660568237</v>
      </c>
      <c r="C45923">
        <f>$A$1 * B45923</f>
        <v>9.711223819763859E-4</v>
      </c>
    </row>
    <row r="45924" spans="2:3" x14ac:dyDescent="0.55000000000000004">
      <c r="B45924">
        <v>0.66588318347930908</v>
      </c>
      <c r="C45924">
        <f>$A$1 * B45924</f>
        <v>5.1291038871426053E-3</v>
      </c>
    </row>
    <row r="45925" spans="2:3" x14ac:dyDescent="0.55000000000000004">
      <c r="B45925">
        <v>0.50001221895217896</v>
      </c>
      <c r="C45925">
        <f>$A$1 * B45925</f>
        <v>3.8514482411855511E-3</v>
      </c>
    </row>
    <row r="45926" spans="2:3" x14ac:dyDescent="0.55000000000000004">
      <c r="B45926">
        <v>7.4468374252319336E-2</v>
      </c>
      <c r="C45926">
        <f>$A$1 * B45926</f>
        <v>5.7360816029472517E-4</v>
      </c>
    </row>
    <row r="45927" spans="2:3" x14ac:dyDescent="0.55000000000000004">
      <c r="B45927">
        <v>0.80807012319564819</v>
      </c>
      <c r="C45927">
        <f>$A$1 * B45927</f>
        <v>6.2243283999308119E-3</v>
      </c>
    </row>
    <row r="45928" spans="2:3" x14ac:dyDescent="0.55000000000000004">
      <c r="B45928">
        <v>0.17385423183441162</v>
      </c>
      <c r="C45928">
        <f>$A$1 * B45928</f>
        <v>1.3391484248614915E-3</v>
      </c>
    </row>
    <row r="45929" spans="2:3" x14ac:dyDescent="0.55000000000000004">
      <c r="B45929">
        <v>0.56423383951187134</v>
      </c>
      <c r="C45929">
        <f>$A$1 * B45929</f>
        <v>4.346128647334524E-3</v>
      </c>
    </row>
    <row r="45930" spans="2:3" x14ac:dyDescent="0.55000000000000004">
      <c r="B45930">
        <v>0.36739921569824219</v>
      </c>
      <c r="C45930">
        <f>$A$1 * B45930</f>
        <v>2.8299689677169226E-3</v>
      </c>
    </row>
    <row r="45931" spans="2:3" x14ac:dyDescent="0.55000000000000004">
      <c r="B45931">
        <v>0.72249048948287964</v>
      </c>
      <c r="C45931">
        <f>$A$1 * B45931</f>
        <v>5.5651334497852645E-3</v>
      </c>
    </row>
    <row r="45932" spans="2:3" x14ac:dyDescent="0.55000000000000004">
      <c r="B45932">
        <v>0.30095446109771729</v>
      </c>
      <c r="C45932">
        <f>$A$1 * B45932</f>
        <v>2.3181644086633924E-3</v>
      </c>
    </row>
    <row r="45933" spans="2:3" x14ac:dyDescent="0.55000000000000004">
      <c r="B45933">
        <v>0.82184916734695435</v>
      </c>
      <c r="C45933">
        <f>$A$1 * B45933</f>
        <v>6.3304643569139785E-3</v>
      </c>
    </row>
    <row r="45934" spans="2:3" x14ac:dyDescent="0.55000000000000004">
      <c r="B45934">
        <v>0.92780518531799316</v>
      </c>
      <c r="C45934">
        <f>$A$1 * B45934</f>
        <v>7.1466126500752125E-3</v>
      </c>
    </row>
    <row r="45935" spans="2:3" x14ac:dyDescent="0.55000000000000004">
      <c r="B45935">
        <v>0.29151672124862671</v>
      </c>
      <c r="C45935">
        <f>$A$1 * B45935</f>
        <v>2.2454682521200198E-3</v>
      </c>
    </row>
    <row r="45936" spans="2:3" x14ac:dyDescent="0.55000000000000004">
      <c r="B45936">
        <v>9.3143343925476074E-2</v>
      </c>
      <c r="C45936">
        <f>$A$1 * B45936</f>
        <v>7.1745600315864522E-4</v>
      </c>
    </row>
    <row r="45937" spans="2:3" x14ac:dyDescent="0.55000000000000004">
      <c r="B45937">
        <v>0.19747978448867798</v>
      </c>
      <c r="C45937">
        <f>$A$1 * B45937</f>
        <v>1.5211291640682134E-3</v>
      </c>
    </row>
    <row r="45938" spans="2:3" x14ac:dyDescent="0.55000000000000004">
      <c r="B45938">
        <v>0.79432153701782227</v>
      </c>
      <c r="C45938">
        <f>$A$1 * B45938</f>
        <v>6.1184270518310768E-3</v>
      </c>
    </row>
    <row r="45939" spans="2:3" x14ac:dyDescent="0.55000000000000004">
      <c r="B45939">
        <v>0.9617430567741394</v>
      </c>
      <c r="C45939">
        <f>$A$1 * B45939</f>
        <v>7.4080261723352692E-3</v>
      </c>
    </row>
    <row r="45940" spans="2:3" x14ac:dyDescent="0.55000000000000004">
      <c r="B45940">
        <v>0.52313816547393799</v>
      </c>
      <c r="C45940">
        <f>$A$1 * B45940</f>
        <v>4.0295806601164941E-3</v>
      </c>
    </row>
    <row r="45941" spans="2:3" x14ac:dyDescent="0.55000000000000004">
      <c r="B45941">
        <v>0.83547383546829224</v>
      </c>
      <c r="C45941">
        <f>$A$1 * B45941</f>
        <v>6.4354112003783825E-3</v>
      </c>
    </row>
    <row r="45942" spans="2:3" x14ac:dyDescent="0.55000000000000004">
      <c r="B45942">
        <v>0.34640383720397949</v>
      </c>
      <c r="C45942">
        <f>$A$1 * B45942</f>
        <v>2.6682476926964682E-3</v>
      </c>
    </row>
    <row r="45943" spans="2:3" x14ac:dyDescent="0.55000000000000004">
      <c r="B45943">
        <v>0.15730279684066772</v>
      </c>
      <c r="C45943">
        <f>$A$1 * B45943</f>
        <v>1.2116575500797921E-3</v>
      </c>
    </row>
    <row r="45944" spans="2:3" x14ac:dyDescent="0.55000000000000004">
      <c r="B45944">
        <v>0.63103902339935303</v>
      </c>
      <c r="C45944">
        <f>$A$1 * B45944</f>
        <v>4.860709488028192E-3</v>
      </c>
    </row>
    <row r="45945" spans="2:3" x14ac:dyDescent="0.55000000000000004">
      <c r="B45945">
        <v>0.67803102731704712</v>
      </c>
      <c r="C45945">
        <f>$A$1 * B45945</f>
        <v>5.2226751840223073E-3</v>
      </c>
    </row>
    <row r="45946" spans="2:3" x14ac:dyDescent="0.55000000000000004">
      <c r="B45946">
        <v>0.56995296478271484</v>
      </c>
      <c r="C45946">
        <f>$A$1 * B45946</f>
        <v>4.3901814007085704E-3</v>
      </c>
    </row>
    <row r="45947" spans="2:3" x14ac:dyDescent="0.55000000000000004">
      <c r="B45947">
        <v>0.48299330472946167</v>
      </c>
      <c r="C45947">
        <f>$A$1 * B45947</f>
        <v>3.7203565102927882E-3</v>
      </c>
    </row>
    <row r="45948" spans="2:3" x14ac:dyDescent="0.55000000000000004">
      <c r="B45948">
        <v>0.91495382785797119</v>
      </c>
      <c r="C45948">
        <f>$A$1 * B45948</f>
        <v>7.04762239301715E-3</v>
      </c>
    </row>
    <row r="45949" spans="2:3" x14ac:dyDescent="0.55000000000000004">
      <c r="B45949">
        <v>0.29332762956619263</v>
      </c>
      <c r="C45949">
        <f>$A$1 * B45949</f>
        <v>2.2594171505474492E-3</v>
      </c>
    </row>
    <row r="45950" spans="2:3" x14ac:dyDescent="0.55000000000000004">
      <c r="B45950">
        <v>0.57294011116027832</v>
      </c>
      <c r="C45950">
        <f>$A$1 * B45950</f>
        <v>4.4131905177380304E-3</v>
      </c>
    </row>
    <row r="45951" spans="2:3" x14ac:dyDescent="0.55000000000000004">
      <c r="B45951">
        <v>0.17740100622177124</v>
      </c>
      <c r="C45951">
        <f>$A$1 * B45951</f>
        <v>1.3664681931757627E-3</v>
      </c>
    </row>
    <row r="45952" spans="2:3" x14ac:dyDescent="0.55000000000000004">
      <c r="B45952">
        <v>0.97162330150604248</v>
      </c>
      <c r="C45952">
        <f>$A$1 * B45952</f>
        <v>7.4841308148876351E-3</v>
      </c>
    </row>
    <row r="45953" spans="2:3" x14ac:dyDescent="0.55000000000000004">
      <c r="B45953">
        <v>0.95364147424697876</v>
      </c>
      <c r="C45953">
        <f>$A$1 * B45953</f>
        <v>7.3456220458112398E-3</v>
      </c>
    </row>
    <row r="45954" spans="2:3" x14ac:dyDescent="0.55000000000000004">
      <c r="B45954">
        <v>0.35103178024291992</v>
      </c>
      <c r="C45954">
        <f>$A$1 * B45954</f>
        <v>2.7038953876967753E-3</v>
      </c>
    </row>
    <row r="45955" spans="2:3" x14ac:dyDescent="0.55000000000000004">
      <c r="B45955">
        <v>0.81602638959884644</v>
      </c>
      <c r="C45955">
        <f>$A$1 * B45955</f>
        <v>6.2856131987487629E-3</v>
      </c>
    </row>
    <row r="45956" spans="2:3" x14ac:dyDescent="0.55000000000000004">
      <c r="B45956">
        <v>0.38704597949981689</v>
      </c>
      <c r="C45956">
        <f>$A$1 * B45956</f>
        <v>2.9813022572255932E-3</v>
      </c>
    </row>
    <row r="45957" spans="2:3" x14ac:dyDescent="0.55000000000000004">
      <c r="B45957">
        <v>0.96347695589065552</v>
      </c>
      <c r="C45957">
        <f>$A$1 * B45957</f>
        <v>7.4213818913548835E-3</v>
      </c>
    </row>
    <row r="45958" spans="2:3" x14ac:dyDescent="0.55000000000000004">
      <c r="B45958">
        <v>0.80321478843688965</v>
      </c>
      <c r="C45958">
        <f>$A$1 * B45958</f>
        <v>6.1869291728555709E-3</v>
      </c>
    </row>
    <row r="45959" spans="2:3" x14ac:dyDescent="0.55000000000000004">
      <c r="B45959">
        <v>0.26440900564193726</v>
      </c>
      <c r="C45959">
        <f>$A$1 * B45959</f>
        <v>2.0366654276315899E-3</v>
      </c>
    </row>
    <row r="45960" spans="2:3" x14ac:dyDescent="0.55000000000000004">
      <c r="B45960">
        <v>0.87710320949554443</v>
      </c>
      <c r="C45960">
        <f>$A$1 * B45960</f>
        <v>6.7560701229041342E-3</v>
      </c>
    </row>
    <row r="45961" spans="2:3" x14ac:dyDescent="0.55000000000000004">
      <c r="B45961">
        <v>0.2376900315284729</v>
      </c>
      <c r="C45961">
        <f>$A$1 * B45961</f>
        <v>1.8308569654479356E-3</v>
      </c>
    </row>
    <row r="45962" spans="2:3" x14ac:dyDescent="0.55000000000000004">
      <c r="B45962">
        <v>0.9974212646484375</v>
      </c>
      <c r="C45962">
        <f>$A$1 * B45962</f>
        <v>7.6828449982713209E-3</v>
      </c>
    </row>
    <row r="45963" spans="2:3" x14ac:dyDescent="0.55000000000000004">
      <c r="B45963">
        <v>0.8812524676322937</v>
      </c>
      <c r="C45963">
        <f>$A$1 * B45963</f>
        <v>6.7880306477619001E-3</v>
      </c>
    </row>
    <row r="45964" spans="2:3" x14ac:dyDescent="0.55000000000000004">
      <c r="B45964">
        <v>0.6781841516494751</v>
      </c>
      <c r="C45964">
        <f>$A$1 * B45964</f>
        <v>5.2238546560801069E-3</v>
      </c>
    </row>
    <row r="45965" spans="2:3" x14ac:dyDescent="0.55000000000000004">
      <c r="B45965">
        <v>0.12961322069168091</v>
      </c>
      <c r="C45965">
        <f>$A$1 * B45965</f>
        <v>9.9837282359516166E-4</v>
      </c>
    </row>
    <row r="45966" spans="2:3" x14ac:dyDescent="0.55000000000000004">
      <c r="B45966">
        <v>0.68615365028381348</v>
      </c>
      <c r="C45966">
        <f>$A$1 * B45966</f>
        <v>5.2852413789139518E-3</v>
      </c>
    </row>
    <row r="45967" spans="2:3" x14ac:dyDescent="0.55000000000000004">
      <c r="B45967">
        <v>0.97154945135116577</v>
      </c>
      <c r="C45967">
        <f>$A$1 * B45967</f>
        <v>7.4835619686908217E-3</v>
      </c>
    </row>
    <row r="45968" spans="2:3" x14ac:dyDescent="0.55000000000000004">
      <c r="B45968">
        <v>0.18781077861785889</v>
      </c>
      <c r="C45968">
        <f>$A$1 * B45968</f>
        <v>1.4466516328326406E-3</v>
      </c>
    </row>
    <row r="45969" spans="2:3" x14ac:dyDescent="0.55000000000000004">
      <c r="B45969">
        <v>0.50918060541152954</v>
      </c>
      <c r="C45969">
        <f>$A$1 * B45969</f>
        <v>3.9220696471531369E-3</v>
      </c>
    </row>
    <row r="45970" spans="2:3" x14ac:dyDescent="0.55000000000000004">
      <c r="B45970">
        <v>7.2109699249267578E-2</v>
      </c>
      <c r="C45970">
        <f>$A$1 * B45970</f>
        <v>5.5543997490303809E-4</v>
      </c>
    </row>
    <row r="45971" spans="2:3" x14ac:dyDescent="0.55000000000000004">
      <c r="B45971">
        <v>0.48970669507980347</v>
      </c>
      <c r="C45971">
        <f>$A$1 * B45971</f>
        <v>3.7720677974917294E-3</v>
      </c>
    </row>
    <row r="45972" spans="2:3" x14ac:dyDescent="0.55000000000000004">
      <c r="B45972">
        <v>0.8552628755569458</v>
      </c>
      <c r="C45972">
        <f>$A$1 * B45972</f>
        <v>6.5878404026165072E-3</v>
      </c>
    </row>
    <row r="45973" spans="2:3" x14ac:dyDescent="0.55000000000000004">
      <c r="B45973">
        <v>9.1052830219268799E-2</v>
      </c>
      <c r="C45973">
        <f>$A$1 * B45973</f>
        <v>7.0135338599897068E-4</v>
      </c>
    </row>
    <row r="45974" spans="2:3" x14ac:dyDescent="0.55000000000000004">
      <c r="B45974">
        <v>0.8238074779510498</v>
      </c>
      <c r="C45974">
        <f>$A$1 * B45974</f>
        <v>6.3455486521490911E-3</v>
      </c>
    </row>
    <row r="45975" spans="2:3" x14ac:dyDescent="0.55000000000000004">
      <c r="B45975">
        <v>0.99266999959945679</v>
      </c>
      <c r="C45975">
        <f>$A$1 * B45975</f>
        <v>7.64624738980757E-3</v>
      </c>
    </row>
    <row r="45976" spans="2:3" x14ac:dyDescent="0.55000000000000004">
      <c r="B45976">
        <v>0.32220304012298584</v>
      </c>
      <c r="C45976">
        <f>$A$1 * B45976</f>
        <v>2.4818360135014927E-3</v>
      </c>
    </row>
    <row r="45977" spans="2:3" x14ac:dyDescent="0.55000000000000004">
      <c r="B45977">
        <v>1.2742102146148682E-2</v>
      </c>
      <c r="C45977">
        <f>$A$1 * B45977</f>
        <v>9.814869525115455E-5</v>
      </c>
    </row>
    <row r="45978" spans="2:3" x14ac:dyDescent="0.55000000000000004">
      <c r="B45978">
        <v>0.34121036529541016</v>
      </c>
      <c r="C45978">
        <f>$A$1 * B45978</f>
        <v>2.6282438938096675E-3</v>
      </c>
    </row>
    <row r="45979" spans="2:3" x14ac:dyDescent="0.55000000000000004">
      <c r="B45979">
        <v>0.84304922819137573</v>
      </c>
      <c r="C45979">
        <f>$A$1 * B45979</f>
        <v>6.4937622403604678E-3</v>
      </c>
    </row>
    <row r="45980" spans="2:3" x14ac:dyDescent="0.55000000000000004">
      <c r="B45980">
        <v>0.813301682472229</v>
      </c>
      <c r="C45980">
        <f>$A$1 * B45980</f>
        <v>6.2646255747011992E-3</v>
      </c>
    </row>
    <row r="45981" spans="2:3" x14ac:dyDescent="0.55000000000000004">
      <c r="B45981">
        <v>0.66273719072341919</v>
      </c>
      <c r="C45981">
        <f>$A$1 * B45981</f>
        <v>5.1048712228052295E-3</v>
      </c>
    </row>
    <row r="45982" spans="2:3" x14ac:dyDescent="0.55000000000000004">
      <c r="B45982">
        <v>0.27135205268859863</v>
      </c>
      <c r="C45982">
        <f>$A$1 * B45982</f>
        <v>2.090145693358636E-3</v>
      </c>
    </row>
    <row r="45983" spans="2:3" x14ac:dyDescent="0.55000000000000004">
      <c r="B45983">
        <v>0.6622433066368103</v>
      </c>
      <c r="C45983">
        <f>$A$1 * B45983</f>
        <v>5.101066977779567E-3</v>
      </c>
    </row>
    <row r="45984" spans="2:3" x14ac:dyDescent="0.55000000000000004">
      <c r="B45984">
        <v>0.77686202526092529</v>
      </c>
      <c r="C45984">
        <f>$A$1 * B45984</f>
        <v>5.9839415266793594E-3</v>
      </c>
    </row>
    <row r="45985" spans="2:3" x14ac:dyDescent="0.55000000000000004">
      <c r="B45985">
        <v>0.75862842798233032</v>
      </c>
      <c r="C45985">
        <f>$A$1 * B45985</f>
        <v>5.8434934465978472E-3</v>
      </c>
    </row>
    <row r="45986" spans="2:3" x14ac:dyDescent="0.55000000000000004">
      <c r="B45986">
        <v>0.27396154403686523</v>
      </c>
      <c r="C45986">
        <f>$A$1 * B45986</f>
        <v>2.1102458438804206E-3</v>
      </c>
    </row>
    <row r="45987" spans="2:3" x14ac:dyDescent="0.55000000000000004">
      <c r="B45987">
        <v>3.3565223217010498E-2</v>
      </c>
      <c r="C45987">
        <f>$A$1 * B45987</f>
        <v>2.5854312159623305E-4</v>
      </c>
    </row>
    <row r="45988" spans="2:3" x14ac:dyDescent="0.55000000000000004">
      <c r="B45988">
        <v>0.77544510364532471</v>
      </c>
      <c r="C45988">
        <f>$A$1 * B45988</f>
        <v>5.9730273928693123E-3</v>
      </c>
    </row>
    <row r="45989" spans="2:3" x14ac:dyDescent="0.55000000000000004">
      <c r="B45989">
        <v>0.67523270845413208</v>
      </c>
      <c r="C45989">
        <f>$A$1 * B45989</f>
        <v>5.2011205502466851E-3</v>
      </c>
    </row>
    <row r="45990" spans="2:3" x14ac:dyDescent="0.55000000000000004">
      <c r="B45990">
        <v>3.7088155746459961E-2</v>
      </c>
      <c r="C45990">
        <f>$A$1 * B45990</f>
        <v>2.8567924303501968E-4</v>
      </c>
    </row>
    <row r="45991" spans="2:3" x14ac:dyDescent="0.55000000000000004">
      <c r="B45991">
        <v>0.45536702871322632</v>
      </c>
      <c r="C45991">
        <f>$A$1 * B45991</f>
        <v>3.5075593662625693E-3</v>
      </c>
    </row>
    <row r="45992" spans="2:3" x14ac:dyDescent="0.55000000000000004">
      <c r="B45992">
        <v>0.62649476528167725</v>
      </c>
      <c r="C45992">
        <f>$A$1 * B45992</f>
        <v>4.8257063935608357E-3</v>
      </c>
    </row>
    <row r="45993" spans="2:3" x14ac:dyDescent="0.55000000000000004">
      <c r="B45993">
        <v>2.2718489170074463E-2</v>
      </c>
      <c r="C45993">
        <f>$A$1 * B45993</f>
        <v>1.7499389382891195E-4</v>
      </c>
    </row>
    <row r="45994" spans="2:3" x14ac:dyDescent="0.55000000000000004">
      <c r="B45994">
        <v>0.54272651672363281</v>
      </c>
      <c r="C45994">
        <f>$A$1 * B45994</f>
        <v>4.1804640147802274E-3</v>
      </c>
    </row>
    <row r="45995" spans="2:3" x14ac:dyDescent="0.55000000000000004">
      <c r="B45995">
        <v>0.54416483640670776</v>
      </c>
      <c r="C45995">
        <f>$A$1 * B45995</f>
        <v>4.191542971661022E-3</v>
      </c>
    </row>
    <row r="45996" spans="2:3" x14ac:dyDescent="0.55000000000000004">
      <c r="B45996">
        <v>0.79296267032623291</v>
      </c>
      <c r="C45996">
        <f>$A$1 * B45996</f>
        <v>6.1079600981628346E-3</v>
      </c>
    </row>
    <row r="45997" spans="2:3" x14ac:dyDescent="0.55000000000000004">
      <c r="B45997">
        <v>0.47473078966140747</v>
      </c>
      <c r="C45997">
        <f>$A$1 * B45997</f>
        <v>3.6567127673592381E-3</v>
      </c>
    </row>
    <row r="45998" spans="2:3" x14ac:dyDescent="0.55000000000000004">
      <c r="B45998">
        <v>0.58244156837463379</v>
      </c>
      <c r="C45998">
        <f>$A$1 * B45998</f>
        <v>4.4863774705561354E-3</v>
      </c>
    </row>
    <row r="45999" spans="2:3" x14ac:dyDescent="0.55000000000000004">
      <c r="B45999">
        <v>0.48776382207870483</v>
      </c>
      <c r="C45999">
        <f>$A$1 * B45999</f>
        <v>3.757102413608493E-3</v>
      </c>
    </row>
    <row r="46000" spans="2:3" x14ac:dyDescent="0.55000000000000004">
      <c r="B46000">
        <v>2.3933291435241699E-2</v>
      </c>
      <c r="C46000">
        <f>$A$1 * B46000</f>
        <v>1.8435116125203876E-4</v>
      </c>
    </row>
    <row r="46001" spans="2:3" x14ac:dyDescent="0.55000000000000004">
      <c r="B46001">
        <v>0.8465161919593811</v>
      </c>
      <c r="C46001">
        <f>$A$1 * B46001</f>
        <v>6.5204672507590544E-3</v>
      </c>
    </row>
    <row r="46002" spans="2:3" x14ac:dyDescent="0.55000000000000004">
      <c r="B46002">
        <v>0.52299356460571289</v>
      </c>
      <c r="C46002">
        <f>$A$1 * B46002</f>
        <v>4.0284668418166802E-3</v>
      </c>
    </row>
    <row r="46003" spans="2:3" x14ac:dyDescent="0.55000000000000004">
      <c r="B46003">
        <v>0.74838322401046753</v>
      </c>
      <c r="C46003">
        <f>$A$1 * B46003</f>
        <v>5.7645776294990014E-3</v>
      </c>
    </row>
    <row r="46004" spans="2:3" x14ac:dyDescent="0.55000000000000004">
      <c r="B46004">
        <v>0.24524891376495361</v>
      </c>
      <c r="C46004">
        <f>$A$1 * B46004</f>
        <v>1.8890808299687478E-3</v>
      </c>
    </row>
    <row r="46005" spans="2:3" x14ac:dyDescent="0.55000000000000004">
      <c r="B46005">
        <v>0.42304784059524536</v>
      </c>
      <c r="C46005">
        <f>$A$1 * B46005</f>
        <v>3.2586140894963478E-3</v>
      </c>
    </row>
    <row r="46006" spans="2:3" x14ac:dyDescent="0.55000000000000004">
      <c r="B46006">
        <v>0.32196307182312012</v>
      </c>
      <c r="C46006">
        <f>$A$1 * B46006</f>
        <v>2.4799876076997407E-3</v>
      </c>
    </row>
    <row r="46007" spans="2:3" x14ac:dyDescent="0.55000000000000004">
      <c r="B46007">
        <v>1.578134298324585E-2</v>
      </c>
      <c r="C46007">
        <f>$A$1 * B46007</f>
        <v>1.2155908070354826E-4</v>
      </c>
    </row>
    <row r="46008" spans="2:3" x14ac:dyDescent="0.55000000000000004">
      <c r="B46008">
        <v>0.70013463497161865</v>
      </c>
      <c r="C46008">
        <f>$A$1 * B46008</f>
        <v>5.3929328249324726E-3</v>
      </c>
    </row>
    <row r="46009" spans="2:3" x14ac:dyDescent="0.55000000000000004">
      <c r="B46009">
        <v>0.53715044260025024</v>
      </c>
      <c r="C46009">
        <f>$A$1 * B46009</f>
        <v>4.1375131426590883E-3</v>
      </c>
    </row>
    <row r="46010" spans="2:3" x14ac:dyDescent="0.55000000000000004">
      <c r="B46010">
        <v>0.79337596893310547</v>
      </c>
      <c r="C46010">
        <f>$A$1 * B46010</f>
        <v>6.1111436167493594E-3</v>
      </c>
    </row>
    <row r="46011" spans="2:3" x14ac:dyDescent="0.55000000000000004">
      <c r="B46011">
        <v>0.41038054227828979</v>
      </c>
      <c r="C46011">
        <f>$A$1 * B46011</f>
        <v>3.161041586317026E-3</v>
      </c>
    </row>
    <row r="46012" spans="2:3" x14ac:dyDescent="0.55000000000000004">
      <c r="B46012">
        <v>0.33982336521148682</v>
      </c>
      <c r="C46012">
        <f>$A$1 * B46012</f>
        <v>2.6175602368283535E-3</v>
      </c>
    </row>
    <row r="46013" spans="2:3" x14ac:dyDescent="0.55000000000000004">
      <c r="B46013">
        <v>0.39762526750564575</v>
      </c>
      <c r="C46013">
        <f>$A$1 * B46013</f>
        <v>3.0627914261671663E-3</v>
      </c>
    </row>
    <row r="46014" spans="2:3" x14ac:dyDescent="0.55000000000000004">
      <c r="B46014">
        <v>0.12332844734191895</v>
      </c>
      <c r="C46014">
        <f>$A$1 * B46014</f>
        <v>9.4996304810024412E-4</v>
      </c>
    </row>
    <row r="46015" spans="2:3" x14ac:dyDescent="0.55000000000000004">
      <c r="B46015">
        <v>0.93639224767684937</v>
      </c>
      <c r="C46015">
        <f>$A$1 * B46015</f>
        <v>7.2127562861012962E-3</v>
      </c>
    </row>
    <row r="46016" spans="2:3" x14ac:dyDescent="0.55000000000000004">
      <c r="B46016">
        <v>0.46418082714080811</v>
      </c>
      <c r="C46016">
        <f>$A$1 * B46016</f>
        <v>3.575449484074511E-3</v>
      </c>
    </row>
    <row r="46017" spans="2:3" x14ac:dyDescent="0.55000000000000004">
      <c r="B46017">
        <v>0.16737514734268188</v>
      </c>
      <c r="C46017">
        <f>$A$1 * B46017</f>
        <v>1.2892419273313749E-3</v>
      </c>
    </row>
    <row r="46018" spans="2:3" x14ac:dyDescent="0.55000000000000004">
      <c r="B46018">
        <v>0.63561201095581055</v>
      </c>
      <c r="C46018">
        <f>$A$1 * B46018</f>
        <v>4.8959338769805072E-3</v>
      </c>
    </row>
    <row r="46019" spans="2:3" x14ac:dyDescent="0.55000000000000004">
      <c r="B46019">
        <v>0.18494194746017456</v>
      </c>
      <c r="C46019">
        <f>$A$1 * B46019</f>
        <v>1.4245538634227728E-3</v>
      </c>
    </row>
    <row r="46020" spans="2:3" x14ac:dyDescent="0.55000000000000004">
      <c r="B46020">
        <v>0.61233055591583252</v>
      </c>
      <c r="C46020">
        <f>$A$1 * B46020</f>
        <v>4.7166036213042162E-3</v>
      </c>
    </row>
    <row r="46021" spans="2:3" x14ac:dyDescent="0.55000000000000004">
      <c r="B46021">
        <v>0.29152947664260864</v>
      </c>
      <c r="C46021">
        <f>$A$1 * B46021</f>
        <v>2.245566503198404E-3</v>
      </c>
    </row>
    <row r="46022" spans="2:3" x14ac:dyDescent="0.55000000000000004">
      <c r="B46022">
        <v>0.80733847618103027</v>
      </c>
      <c r="C46022">
        <f>$A$1 * B46022</f>
        <v>6.2186927364393796E-3</v>
      </c>
    </row>
    <row r="46023" spans="2:3" x14ac:dyDescent="0.55000000000000004">
      <c r="B46023">
        <v>0.28719419240951538</v>
      </c>
      <c r="C46023">
        <f>$A$1 * B46023</f>
        <v>2.2121730735946699E-3</v>
      </c>
    </row>
    <row r="46024" spans="2:3" x14ac:dyDescent="0.55000000000000004">
      <c r="B46024">
        <v>0.70327889919281006</v>
      </c>
      <c r="C46024">
        <f>$A$1 * B46024</f>
        <v>5.4171521748713758E-3</v>
      </c>
    </row>
    <row r="46025" spans="2:3" x14ac:dyDescent="0.55000000000000004">
      <c r="B46025">
        <v>7.5569212436676025E-2</v>
      </c>
      <c r="C46025">
        <f>$A$1 * B46025</f>
        <v>5.8208759565303581E-4</v>
      </c>
    </row>
    <row r="46026" spans="2:3" x14ac:dyDescent="0.55000000000000004">
      <c r="B46026">
        <v>0.53456497192382813</v>
      </c>
      <c r="C46026">
        <f>$A$1 * B46026</f>
        <v>4.1175980163643544E-3</v>
      </c>
    </row>
    <row r="46027" spans="2:3" x14ac:dyDescent="0.55000000000000004">
      <c r="B46027">
        <v>0.11747759580612183</v>
      </c>
      <c r="C46027">
        <f>$A$1 * B46027</f>
        <v>9.0489564573914549E-4</v>
      </c>
    </row>
    <row r="46028" spans="2:3" x14ac:dyDescent="0.55000000000000004">
      <c r="B46028">
        <v>0.42654001712799072</v>
      </c>
      <c r="C46028">
        <f>$A$1 * B46028</f>
        <v>3.2855133064657593E-3</v>
      </c>
    </row>
    <row r="46029" spans="2:3" x14ac:dyDescent="0.55000000000000004">
      <c r="B46029">
        <v>0.51345187425613403</v>
      </c>
      <c r="C46029">
        <f>$A$1 * B46029</f>
        <v>3.954969984896195E-3</v>
      </c>
    </row>
    <row r="46030" spans="2:3" x14ac:dyDescent="0.55000000000000004">
      <c r="B46030">
        <v>0.6479189395904541</v>
      </c>
      <c r="C46030">
        <f>$A$1 * B46030</f>
        <v>4.9907305576368799E-3</v>
      </c>
    </row>
    <row r="46031" spans="2:3" x14ac:dyDescent="0.55000000000000004">
      <c r="B46031">
        <v>0.7464098334312439</v>
      </c>
      <c r="C46031">
        <f>$A$1 * B46031</f>
        <v>5.7493771776151448E-3</v>
      </c>
    </row>
    <row r="46032" spans="2:3" x14ac:dyDescent="0.55000000000000004">
      <c r="B46032">
        <v>0.88276088237762451</v>
      </c>
      <c r="C46032">
        <f>$A$1 * B46032</f>
        <v>6.7996495264566192E-3</v>
      </c>
    </row>
    <row r="46033" spans="2:3" x14ac:dyDescent="0.55000000000000004">
      <c r="B46033">
        <v>0.36573654413223267</v>
      </c>
      <c r="C46033">
        <f>$A$1 * B46033</f>
        <v>2.8171618937378184E-3</v>
      </c>
    </row>
    <row r="46034" spans="2:3" x14ac:dyDescent="0.55000000000000004">
      <c r="B46034">
        <v>0.6782231330871582</v>
      </c>
      <c r="C46034">
        <f>$A$1 * B46034</f>
        <v>5.2241549187215242E-3</v>
      </c>
    </row>
    <row r="46035" spans="2:3" x14ac:dyDescent="0.55000000000000004">
      <c r="B46035">
        <v>0.14402264356613159</v>
      </c>
      <c r="C46035">
        <f>$A$1 * B46035</f>
        <v>1.1093644039661399E-3</v>
      </c>
    </row>
    <row r="46036" spans="2:3" x14ac:dyDescent="0.55000000000000004">
      <c r="B46036">
        <v>0.47434628009796143</v>
      </c>
      <c r="C46036">
        <f>$A$1 * B46036</f>
        <v>3.6537510023748609E-3</v>
      </c>
    </row>
    <row r="46037" spans="2:3" x14ac:dyDescent="0.55000000000000004">
      <c r="B46037">
        <v>0.48770886659622192</v>
      </c>
      <c r="C46037">
        <f>$A$1 * B46037</f>
        <v>3.7566791075605011E-3</v>
      </c>
    </row>
    <row r="46038" spans="2:3" x14ac:dyDescent="0.55000000000000004">
      <c r="B46038">
        <v>0.87212061882019043</v>
      </c>
      <c r="C46038">
        <f>$A$1 * B46038</f>
        <v>6.7176906806309944E-3</v>
      </c>
    </row>
    <row r="46039" spans="2:3" x14ac:dyDescent="0.55000000000000004">
      <c r="B46039">
        <v>0.13288682699203491</v>
      </c>
      <c r="C46039">
        <f>$A$1 * B46039</f>
        <v>1.0235884578335686E-3</v>
      </c>
    </row>
    <row r="46040" spans="2:3" x14ac:dyDescent="0.55000000000000004">
      <c r="B46040">
        <v>4.6083807945251465E-2</v>
      </c>
      <c r="C46040">
        <f>$A$1 * B46040</f>
        <v>3.5497012738971989E-4</v>
      </c>
    </row>
    <row r="46041" spans="2:3" x14ac:dyDescent="0.55000000000000004">
      <c r="B46041">
        <v>0.40750604867935181</v>
      </c>
      <c r="C46041">
        <f>$A$1 * B46041</f>
        <v>3.1389002007742306E-3</v>
      </c>
    </row>
    <row r="46042" spans="2:3" x14ac:dyDescent="0.55000000000000004">
      <c r="B46042">
        <v>0.45769977569580078</v>
      </c>
      <c r="C46042">
        <f>$A$1 * B46042</f>
        <v>3.5255278356771669E-3</v>
      </c>
    </row>
    <row r="46043" spans="2:3" x14ac:dyDescent="0.55000000000000004">
      <c r="B46043">
        <v>0.59123724699020386</v>
      </c>
      <c r="C46043">
        <f>$A$1 * B46043</f>
        <v>4.554128016742709E-3</v>
      </c>
    </row>
    <row r="46044" spans="2:3" x14ac:dyDescent="0.55000000000000004">
      <c r="B46044">
        <v>0.27576887607574463</v>
      </c>
      <c r="C46044">
        <f>$A$1 * B46044</f>
        <v>2.1241671952765273E-3</v>
      </c>
    </row>
    <row r="46045" spans="2:3" x14ac:dyDescent="0.55000000000000004">
      <c r="B46045">
        <v>0.15424185991287231</v>
      </c>
      <c r="C46045">
        <f>$A$1 * B46045</f>
        <v>1.1880800459707075E-3</v>
      </c>
    </row>
    <row r="46046" spans="2:3" x14ac:dyDescent="0.55000000000000004">
      <c r="B46046">
        <v>0.16011929512023926</v>
      </c>
      <c r="C46046">
        <f>$A$1 * B46046</f>
        <v>1.2333522145979714E-3</v>
      </c>
    </row>
    <row r="46047" spans="2:3" x14ac:dyDescent="0.55000000000000004">
      <c r="B46047">
        <v>0.90609782934188843</v>
      </c>
      <c r="C46047">
        <f>$A$1 * B46047</f>
        <v>6.9794072202356006E-3</v>
      </c>
    </row>
    <row r="46048" spans="2:3" x14ac:dyDescent="0.55000000000000004">
      <c r="B46048">
        <v>0.31482970714569092</v>
      </c>
      <c r="C46048">
        <f>$A$1 * B46048</f>
        <v>2.4250413807891391E-3</v>
      </c>
    </row>
    <row r="46049" spans="2:3" x14ac:dyDescent="0.55000000000000004">
      <c r="B46049">
        <v>0.33613163232803345</v>
      </c>
      <c r="C46049">
        <f>$A$1 * B46049</f>
        <v>2.5891238955111362E-3</v>
      </c>
    </row>
    <row r="46050" spans="2:3" x14ac:dyDescent="0.55000000000000004">
      <c r="B46050">
        <v>0.96723318099975586</v>
      </c>
      <c r="C46050">
        <f>$A$1 * B46050</f>
        <v>7.4503149974702865E-3</v>
      </c>
    </row>
    <row r="46051" spans="2:3" x14ac:dyDescent="0.55000000000000004">
      <c r="B46051">
        <v>0.67640656232833862</v>
      </c>
      <c r="C46051">
        <f>$A$1 * B46051</f>
        <v>5.2101624041611672E-3</v>
      </c>
    </row>
    <row r="46052" spans="2:3" x14ac:dyDescent="0.55000000000000004">
      <c r="B46052">
        <v>0.67895233631134033</v>
      </c>
      <c r="C46052">
        <f>$A$1 * B46052</f>
        <v>5.2297717584082193E-3</v>
      </c>
    </row>
    <row r="46053" spans="2:3" x14ac:dyDescent="0.55000000000000004">
      <c r="B46053">
        <v>0.46861726045608521</v>
      </c>
      <c r="C46053">
        <f>$A$1 * B46053</f>
        <v>3.6096220355474884E-3</v>
      </c>
    </row>
    <row r="46054" spans="2:3" x14ac:dyDescent="0.55000000000000004">
      <c r="B46054">
        <v>0.14521574974060059</v>
      </c>
      <c r="C46054">
        <f>$A$1 * B46054</f>
        <v>1.1185545527325758E-3</v>
      </c>
    </row>
    <row r="46055" spans="2:3" x14ac:dyDescent="0.55000000000000004">
      <c r="B46055">
        <v>0.66614049673080444</v>
      </c>
      <c r="C46055">
        <f>$A$1 * B46055</f>
        <v>5.1310858960462724E-3</v>
      </c>
    </row>
    <row r="46056" spans="2:3" x14ac:dyDescent="0.55000000000000004">
      <c r="B46056">
        <v>0.38870561122894287</v>
      </c>
      <c r="C46056">
        <f>$A$1 * B46056</f>
        <v>2.9940859162280731E-3</v>
      </c>
    </row>
    <row r="46057" spans="2:3" x14ac:dyDescent="0.55000000000000004">
      <c r="B46057">
        <v>0.55249220132827759</v>
      </c>
      <c r="C46057">
        <f>$A$1 * B46057</f>
        <v>4.2556862340958901E-3</v>
      </c>
    </row>
    <row r="46058" spans="2:3" x14ac:dyDescent="0.55000000000000004">
      <c r="B46058">
        <v>0.50418663024902344</v>
      </c>
      <c r="C46058">
        <f>$A$1 * B46058</f>
        <v>3.8836025134969532E-3</v>
      </c>
    </row>
    <row r="46059" spans="2:3" x14ac:dyDescent="0.55000000000000004">
      <c r="B46059">
        <v>7.4407458305358887E-3</v>
      </c>
      <c r="C46059">
        <f>$A$1 * B46059</f>
        <v>5.7313894252786213E-5</v>
      </c>
    </row>
    <row r="46060" spans="2:3" x14ac:dyDescent="0.55000000000000004">
      <c r="B46060">
        <v>0.36016619205474854</v>
      </c>
      <c r="C46060">
        <f>$A$1 * B46060</f>
        <v>2.7742550968667956E-3</v>
      </c>
    </row>
    <row r="46061" spans="2:3" x14ac:dyDescent="0.55000000000000004">
      <c r="B46061">
        <v>0.9020264744758606</v>
      </c>
      <c r="C46061">
        <f>$A$1 * B46061</f>
        <v>6.9480467615434804E-3</v>
      </c>
    </row>
    <row r="46062" spans="2:3" x14ac:dyDescent="0.55000000000000004">
      <c r="B46062">
        <v>0.91383576393127441</v>
      </c>
      <c r="C46062">
        <f>$A$1 * B46062</f>
        <v>7.0390102727913018E-3</v>
      </c>
    </row>
    <row r="46063" spans="2:3" x14ac:dyDescent="0.55000000000000004">
      <c r="B46063">
        <v>0.65373748540878296</v>
      </c>
      <c r="C46063">
        <f>$A$1 * B46063</f>
        <v>5.035549118481697E-3</v>
      </c>
    </row>
    <row r="46064" spans="2:3" x14ac:dyDescent="0.55000000000000004">
      <c r="B46064">
        <v>4.5543551445007324E-2</v>
      </c>
      <c r="C46064">
        <f>$A$1 * B46064</f>
        <v>3.5080868919123986E-4</v>
      </c>
    </row>
    <row r="46065" spans="2:3" x14ac:dyDescent="0.55000000000000004">
      <c r="B46065">
        <v>0.22309166193008423</v>
      </c>
      <c r="C46065">
        <f>$A$1 * B46065</f>
        <v>1.7184099835887423E-3</v>
      </c>
    </row>
    <row r="46066" spans="2:3" x14ac:dyDescent="0.55000000000000004">
      <c r="B46066">
        <v>6.9048404693603516E-2</v>
      </c>
      <c r="C46066">
        <f>$A$1 * B46066</f>
        <v>5.3185971609082117E-4</v>
      </c>
    </row>
    <row r="46067" spans="2:3" x14ac:dyDescent="0.55000000000000004">
      <c r="B46067">
        <v>8.2874953746795654E-2</v>
      </c>
      <c r="C46067">
        <f>$A$1 * B46067</f>
        <v>6.3836158947339072E-4</v>
      </c>
    </row>
    <row r="46068" spans="2:3" x14ac:dyDescent="0.55000000000000004">
      <c r="B46068">
        <v>0.32380497455596924</v>
      </c>
      <c r="C46068">
        <f>$A$1 * B46068</f>
        <v>2.4941752470653E-3</v>
      </c>
    </row>
    <row r="46069" spans="2:3" x14ac:dyDescent="0.55000000000000004">
      <c r="B46069">
        <v>0.94128590822219849</v>
      </c>
      <c r="C46069">
        <f>$A$1 * B46069</f>
        <v>7.2504507255288786E-3</v>
      </c>
    </row>
    <row r="46070" spans="2:3" x14ac:dyDescent="0.55000000000000004">
      <c r="B46070">
        <v>0.50553011894226074</v>
      </c>
      <c r="C46070">
        <f>$A$1 * B46070</f>
        <v>3.8939510149305079E-3</v>
      </c>
    </row>
    <row r="46071" spans="2:3" x14ac:dyDescent="0.55000000000000004">
      <c r="B46071">
        <v>0.25023645162582397</v>
      </c>
      <c r="C46071">
        <f>$A$1 * B46071</f>
        <v>1.9274983789685507E-3</v>
      </c>
    </row>
    <row r="46072" spans="2:3" x14ac:dyDescent="0.55000000000000004">
      <c r="B46072">
        <v>0.64130055904388428</v>
      </c>
      <c r="C46072">
        <f>$A$1 * B46072</f>
        <v>4.9397511032367447E-3</v>
      </c>
    </row>
    <row r="46073" spans="2:3" x14ac:dyDescent="0.55000000000000004">
      <c r="B46073">
        <v>0.78005892038345337</v>
      </c>
      <c r="C46073">
        <f>$A$1 * B46073</f>
        <v>6.0085662770958947E-3</v>
      </c>
    </row>
    <row r="46074" spans="2:3" x14ac:dyDescent="0.55000000000000004">
      <c r="B46074">
        <v>0.86543178558349609</v>
      </c>
      <c r="C46074">
        <f>$A$1 * B46074</f>
        <v>6.6661685497138023E-3</v>
      </c>
    </row>
    <row r="46075" spans="2:3" x14ac:dyDescent="0.55000000000000004">
      <c r="B46075">
        <v>0.79186934232711792</v>
      </c>
      <c r="C46075">
        <f>$A$1 * B46075</f>
        <v>6.0995385115703016E-3</v>
      </c>
    </row>
    <row r="46076" spans="2:3" x14ac:dyDescent="0.55000000000000004">
      <c r="B46076">
        <v>0.40238821506500244</v>
      </c>
      <c r="C46076">
        <f>$A$1 * B46076</f>
        <v>3.0994790215999046E-3</v>
      </c>
    </row>
    <row r="46077" spans="2:3" x14ac:dyDescent="0.55000000000000004">
      <c r="B46077">
        <v>0.58883696794509888</v>
      </c>
      <c r="C46077">
        <f>$A$1 * B46077</f>
        <v>4.5356393675533013E-3</v>
      </c>
    </row>
    <row r="46078" spans="2:3" x14ac:dyDescent="0.55000000000000004">
      <c r="B46078">
        <v>0.41297459602355957</v>
      </c>
      <c r="C46078">
        <f>$A$1 * B46078</f>
        <v>3.1810228254869344E-3</v>
      </c>
    </row>
    <row r="46079" spans="2:3" x14ac:dyDescent="0.55000000000000004">
      <c r="B46079">
        <v>0.47761005163192749</v>
      </c>
      <c r="C46079">
        <f>$A$1 * B46079</f>
        <v>3.6788908822771305E-3</v>
      </c>
    </row>
    <row r="46080" spans="2:3" x14ac:dyDescent="0.55000000000000004">
      <c r="B46080">
        <v>0.61005866527557373</v>
      </c>
      <c r="C46080">
        <f>$A$1 * B46080</f>
        <v>4.6991039105392929E-3</v>
      </c>
    </row>
    <row r="46081" spans="2:3" x14ac:dyDescent="0.55000000000000004">
      <c r="B46081">
        <v>0.42114788293838501</v>
      </c>
      <c r="C46081">
        <f>$A$1 * B46081</f>
        <v>3.2439792699889836E-3</v>
      </c>
    </row>
    <row r="46082" spans="2:3" x14ac:dyDescent="0.55000000000000004">
      <c r="B46082">
        <v>0.80007505416870117</v>
      </c>
      <c r="C46082">
        <f>$A$1 * B46082</f>
        <v>6.1627447158230098E-3</v>
      </c>
    </row>
    <row r="46083" spans="2:3" x14ac:dyDescent="0.55000000000000004">
      <c r="B46083">
        <v>0.91420906782150269</v>
      </c>
      <c r="C46083">
        <f>$A$1 * B46083</f>
        <v>7.0418857237442012E-3</v>
      </c>
    </row>
    <row r="46084" spans="2:3" x14ac:dyDescent="0.55000000000000004">
      <c r="B46084">
        <v>0.75656044483184814</v>
      </c>
      <c r="C46084">
        <f>$A$1 * B46084</f>
        <v>5.8275643757355056E-3</v>
      </c>
    </row>
    <row r="46085" spans="2:3" x14ac:dyDescent="0.55000000000000004">
      <c r="B46085">
        <v>0.86274605989456177</v>
      </c>
      <c r="C46085">
        <f>$A$1 * B46085</f>
        <v>6.6454811883076559E-3</v>
      </c>
    </row>
    <row r="46086" spans="2:3" x14ac:dyDescent="0.55000000000000004">
      <c r="B46086">
        <v>8.1969976425170898E-2</v>
      </c>
      <c r="C46086">
        <f>$A$1 * B46086</f>
        <v>6.3139081319718571E-4</v>
      </c>
    </row>
    <row r="46087" spans="2:3" x14ac:dyDescent="0.55000000000000004">
      <c r="B46087">
        <v>0.49845594167709351</v>
      </c>
      <c r="C46087">
        <f>$A$1 * B46087</f>
        <v>3.8394606913882967E-3</v>
      </c>
    </row>
    <row r="46088" spans="2:3" x14ac:dyDescent="0.55000000000000004">
      <c r="B46088">
        <v>0.96402490139007568</v>
      </c>
      <c r="C46088">
        <f>$A$1 * B46088</f>
        <v>7.4256025556707073E-3</v>
      </c>
    </row>
    <row r="46089" spans="2:3" x14ac:dyDescent="0.55000000000000004">
      <c r="B46089">
        <v>0.60973745584487915</v>
      </c>
      <c r="C46089">
        <f>$A$1 * B46089</f>
        <v>4.6966297280093272E-3</v>
      </c>
    </row>
    <row r="46090" spans="2:3" x14ac:dyDescent="0.55000000000000004">
      <c r="B46090">
        <v>0.98284149169921875</v>
      </c>
      <c r="C46090">
        <f>$A$1 * B46090</f>
        <v>7.5705412609750056E-3</v>
      </c>
    </row>
    <row r="46091" spans="2:3" x14ac:dyDescent="0.55000000000000004">
      <c r="B46091">
        <v>0.62030428647994995</v>
      </c>
      <c r="C46091">
        <f>$A$1 * B46091</f>
        <v>4.7780229414584596E-3</v>
      </c>
    </row>
    <row r="46092" spans="2:3" x14ac:dyDescent="0.55000000000000004">
      <c r="B46092">
        <v>0.37509119510650635</v>
      </c>
      <c r="C46092">
        <f>$A$1 * B46092</f>
        <v>2.8892180409201274E-3</v>
      </c>
    </row>
    <row r="46093" spans="2:3" x14ac:dyDescent="0.55000000000000004">
      <c r="B46093">
        <v>0.29670459032058716</v>
      </c>
      <c r="C46093">
        <f>$A$1 * B46093</f>
        <v>2.2854288939910816E-3</v>
      </c>
    </row>
    <row r="46094" spans="2:3" x14ac:dyDescent="0.55000000000000004">
      <c r="B46094">
        <v>0.41144204139709473</v>
      </c>
      <c r="C46094">
        <f>$A$1 * B46094</f>
        <v>3.1692180043307872E-3</v>
      </c>
    </row>
    <row r="46095" spans="2:3" x14ac:dyDescent="0.55000000000000004">
      <c r="B46095">
        <v>0.11599677801132202</v>
      </c>
      <c r="C46095">
        <f>$A$1 * B46095</f>
        <v>8.9348933830279975E-4</v>
      </c>
    </row>
    <row r="46096" spans="2:3" x14ac:dyDescent="0.55000000000000004">
      <c r="B46096">
        <v>0.79353129863739014</v>
      </c>
      <c r="C46096">
        <f>$A$1 * B46096</f>
        <v>6.1123400761431412E-3</v>
      </c>
    </row>
    <row r="46097" spans="2:3" x14ac:dyDescent="0.55000000000000004">
      <c r="B46097">
        <v>0.57483154535293579</v>
      </c>
      <c r="C46097">
        <f>$A$1 * B46097</f>
        <v>4.4277596834874089E-3</v>
      </c>
    </row>
    <row r="46098" spans="2:3" x14ac:dyDescent="0.55000000000000004">
      <c r="B46098">
        <v>0.22671937942504883</v>
      </c>
      <c r="C46098">
        <f>$A$1 * B46098</f>
        <v>1.7463532330452836E-3</v>
      </c>
    </row>
    <row r="46099" spans="2:3" x14ac:dyDescent="0.55000000000000004">
      <c r="B46099">
        <v>0.97119015455245972</v>
      </c>
      <c r="C46099">
        <f>$A$1 * B46099</f>
        <v>7.4807944102772694E-3</v>
      </c>
    </row>
    <row r="46100" spans="2:3" x14ac:dyDescent="0.55000000000000004">
      <c r="B46100">
        <v>0.57487499713897705</v>
      </c>
      <c r="C46100">
        <f>$A$1 * B46100</f>
        <v>4.4280943799179795E-3</v>
      </c>
    </row>
    <row r="46101" spans="2:3" x14ac:dyDescent="0.55000000000000004">
      <c r="B46101">
        <v>0.44002896547317505</v>
      </c>
      <c r="C46101">
        <f>$A$1 * B46101</f>
        <v>3.3894147400914676E-3</v>
      </c>
    </row>
    <row r="46102" spans="2:3" x14ac:dyDescent="0.55000000000000004">
      <c r="B46102">
        <v>0.25344157218933105</v>
      </c>
      <c r="C46102">
        <f>$A$1 * B46102</f>
        <v>1.9521864875571282E-3</v>
      </c>
    </row>
    <row r="46103" spans="2:3" x14ac:dyDescent="0.55000000000000004">
      <c r="B46103">
        <v>0.27408021688461304</v>
      </c>
      <c r="C46103">
        <f>$A$1 * B46103</f>
        <v>2.111159946203145E-3</v>
      </c>
    </row>
    <row r="46104" spans="2:3" x14ac:dyDescent="0.55000000000000004">
      <c r="B46104">
        <v>0.76703488826751709</v>
      </c>
      <c r="C46104">
        <f>$A$1 * B46104</f>
        <v>5.9082459575421353E-3</v>
      </c>
    </row>
    <row r="46105" spans="2:3" x14ac:dyDescent="0.55000000000000004">
      <c r="B46105">
        <v>0.81105905771255493</v>
      </c>
      <c r="C46105">
        <f>$A$1 * B46105</f>
        <v>6.2473512904759332E-3</v>
      </c>
    </row>
    <row r="46106" spans="2:3" x14ac:dyDescent="0.55000000000000004">
      <c r="B46106">
        <v>0.54782199859619141</v>
      </c>
      <c r="C46106">
        <f>$A$1 * B46106</f>
        <v>4.2197130250087866E-3</v>
      </c>
    </row>
    <row r="46107" spans="2:3" x14ac:dyDescent="0.55000000000000004">
      <c r="B46107">
        <v>0.41852682828903198</v>
      </c>
      <c r="C46107">
        <f>$A$1 * B46107</f>
        <v>3.223790050732589E-3</v>
      </c>
    </row>
    <row r="46108" spans="2:3" x14ac:dyDescent="0.55000000000000004">
      <c r="B46108">
        <v>0.50093138217926025</v>
      </c>
      <c r="C46108">
        <f>$A$1 * B46108</f>
        <v>3.8585282873526694E-3</v>
      </c>
    </row>
    <row r="46109" spans="2:3" x14ac:dyDescent="0.55000000000000004">
      <c r="B46109">
        <v>0.35766059160232544</v>
      </c>
      <c r="C46109">
        <f>$A$1 * B46109</f>
        <v>2.754955187604935E-3</v>
      </c>
    </row>
    <row r="46110" spans="2:3" x14ac:dyDescent="0.55000000000000004">
      <c r="B46110">
        <v>0.91314435005187988</v>
      </c>
      <c r="C46110">
        <f>$A$1 * B46110</f>
        <v>7.0336845134022496E-3</v>
      </c>
    </row>
    <row r="46111" spans="2:3" x14ac:dyDescent="0.55000000000000004">
      <c r="B46111">
        <v>0.55717891454696655</v>
      </c>
      <c r="C46111">
        <f>$A$1 * B46111</f>
        <v>4.2917866186442666E-3</v>
      </c>
    </row>
    <row r="46112" spans="2:3" x14ac:dyDescent="0.55000000000000004">
      <c r="B46112">
        <v>0.63111770153045654</v>
      </c>
      <c r="C46112">
        <f>$A$1 * B46112</f>
        <v>4.8613155227172911E-3</v>
      </c>
    </row>
    <row r="46113" spans="2:3" x14ac:dyDescent="0.55000000000000004">
      <c r="B46113">
        <v>0.57867389917373657</v>
      </c>
      <c r="C46113">
        <f>$A$1 * B46113</f>
        <v>4.4573562139404999E-3</v>
      </c>
    </row>
    <row r="46114" spans="2:3" x14ac:dyDescent="0.55000000000000004">
      <c r="B46114">
        <v>0.66538763046264648</v>
      </c>
      <c r="C46114">
        <f>$A$1 * B46114</f>
        <v>5.1252867868356589E-3</v>
      </c>
    </row>
    <row r="46115" spans="2:3" x14ac:dyDescent="0.55000000000000004">
      <c r="B46115">
        <v>0.30459946393966675</v>
      </c>
      <c r="C46115">
        <f>$A$1 * B46115</f>
        <v>2.3462408021046599E-3</v>
      </c>
    </row>
    <row r="46116" spans="2:3" x14ac:dyDescent="0.55000000000000004">
      <c r="B46116">
        <v>0.62640488147735596</v>
      </c>
      <c r="C46116">
        <f>$A$1 * B46116</f>
        <v>4.825014044840259E-3</v>
      </c>
    </row>
    <row r="46117" spans="2:3" x14ac:dyDescent="0.55000000000000004">
      <c r="B46117">
        <v>0.13016587495803833</v>
      </c>
      <c r="C46117">
        <f>$A$1 * B46117</f>
        <v>1.0026297581688937E-3</v>
      </c>
    </row>
    <row r="46118" spans="2:3" x14ac:dyDescent="0.55000000000000004">
      <c r="B46118">
        <v>0.64885115623474121</v>
      </c>
      <c r="C46118">
        <f>$A$1 * B46118</f>
        <v>4.997911150468326E-3</v>
      </c>
    </row>
    <row r="46119" spans="2:3" x14ac:dyDescent="0.55000000000000004">
      <c r="B46119">
        <v>0.69039052724838257</v>
      </c>
      <c r="C46119">
        <f>$A$1 * B46119</f>
        <v>5.3178768060391235E-3</v>
      </c>
    </row>
    <row r="46120" spans="2:3" x14ac:dyDescent="0.55000000000000004">
      <c r="B46120">
        <v>0.7104867696762085</v>
      </c>
      <c r="C46120">
        <f>$A$1 * B46120</f>
        <v>5.4726722982678666E-3</v>
      </c>
    </row>
    <row r="46121" spans="2:3" x14ac:dyDescent="0.55000000000000004">
      <c r="B46121">
        <v>0.40355497598648071</v>
      </c>
      <c r="C46121">
        <f>$A$1 * B46121</f>
        <v>3.1084662405689301E-3</v>
      </c>
    </row>
    <row r="46122" spans="2:3" x14ac:dyDescent="0.55000000000000004">
      <c r="B46122">
        <v>0.50177955627441406</v>
      </c>
      <c r="C46122">
        <f>$A$1 * B46122</f>
        <v>3.8650615249480325E-3</v>
      </c>
    </row>
    <row r="46123" spans="2:3" x14ac:dyDescent="0.55000000000000004">
      <c r="B46123">
        <v>0.36231821775436401</v>
      </c>
      <c r="C46123">
        <f>$A$1 * B46123</f>
        <v>2.7908315229652203E-3</v>
      </c>
    </row>
    <row r="46124" spans="2:3" x14ac:dyDescent="0.55000000000000004">
      <c r="B46124">
        <v>0.25256502628326416</v>
      </c>
      <c r="C46124">
        <f>$A$1 * B46124</f>
        <v>1.9454347101799385E-3</v>
      </c>
    </row>
    <row r="46125" spans="2:3" x14ac:dyDescent="0.55000000000000004">
      <c r="B46125">
        <v>0.35373622179031372</v>
      </c>
      <c r="C46125">
        <f>$A$1 * B46125</f>
        <v>2.7247269119001771E-3</v>
      </c>
    </row>
    <row r="46126" spans="2:3" x14ac:dyDescent="0.55000000000000004">
      <c r="B46126">
        <v>0.17198777198791504</v>
      </c>
      <c r="C46126">
        <f>$A$1 * B46126</f>
        <v>1.3247716292141831E-3</v>
      </c>
    </row>
    <row r="46127" spans="2:3" x14ac:dyDescent="0.55000000000000004">
      <c r="B46127">
        <v>3.9437711238861084E-2</v>
      </c>
      <c r="C46127">
        <f>$A$1 * B46127</f>
        <v>3.0377718349683391E-4</v>
      </c>
    </row>
    <row r="46128" spans="2:3" x14ac:dyDescent="0.55000000000000004">
      <c r="B46128">
        <v>0.40797412395477295</v>
      </c>
      <c r="C46128">
        <f>$A$1 * B46128</f>
        <v>3.1425056480571811E-3</v>
      </c>
    </row>
    <row r="46129" spans="2:3" x14ac:dyDescent="0.55000000000000004">
      <c r="B46129">
        <v>0.57720619440078735</v>
      </c>
      <c r="C46129">
        <f>$A$1 * B46129</f>
        <v>4.4460509122856706E-3</v>
      </c>
    </row>
    <row r="46130" spans="2:3" x14ac:dyDescent="0.55000000000000004">
      <c r="B46130">
        <v>0.68248605728149414</v>
      </c>
      <c r="C46130">
        <f>$A$1 * B46130</f>
        <v>5.2569909800581627E-3</v>
      </c>
    </row>
    <row r="46131" spans="2:3" x14ac:dyDescent="0.55000000000000004">
      <c r="B46131">
        <v>0.21521824598312378</v>
      </c>
      <c r="C46131">
        <f>$A$1 * B46131</f>
        <v>1.6577633576631001E-3</v>
      </c>
    </row>
    <row r="46132" spans="2:3" x14ac:dyDescent="0.55000000000000004">
      <c r="B46132">
        <v>8.8063478469848633E-3</v>
      </c>
      <c r="C46132">
        <f>$A$1 * B46132</f>
        <v>6.783272816335284E-5</v>
      </c>
    </row>
    <row r="46133" spans="2:3" x14ac:dyDescent="0.55000000000000004">
      <c r="B46133">
        <v>0.64018803834915161</v>
      </c>
      <c r="C46133">
        <f>$A$1 * B46133</f>
        <v>4.9311816809094466E-3</v>
      </c>
    </row>
    <row r="46134" spans="2:3" x14ac:dyDescent="0.55000000000000004">
      <c r="B46134">
        <v>0.14710497856140137</v>
      </c>
      <c r="C46134">
        <f>$A$1 * B46134</f>
        <v>1.1331067311459719E-3</v>
      </c>
    </row>
    <row r="46135" spans="2:3" x14ac:dyDescent="0.55000000000000004">
      <c r="B46135">
        <v>0.1106681227684021</v>
      </c>
      <c r="C46135">
        <f>$A$1 * B46135</f>
        <v>8.524442616320016E-4</v>
      </c>
    </row>
    <row r="46136" spans="2:3" x14ac:dyDescent="0.55000000000000004">
      <c r="B46136">
        <v>0.7045367956161499</v>
      </c>
      <c r="C46136">
        <f>$A$1 * B46136</f>
        <v>5.4268413840219409E-3</v>
      </c>
    </row>
    <row r="46137" spans="2:3" x14ac:dyDescent="0.55000000000000004">
      <c r="B46137">
        <v>0.65675646066665649</v>
      </c>
      <c r="C46137">
        <f>$A$1 * B46137</f>
        <v>5.0588034040899288E-3</v>
      </c>
    </row>
    <row r="46138" spans="2:3" x14ac:dyDescent="0.55000000000000004">
      <c r="B46138">
        <v>3.6120414733886719E-2</v>
      </c>
      <c r="C46138">
        <f>$A$1 * B46138</f>
        <v>2.7822501635910157E-4</v>
      </c>
    </row>
    <row r="46139" spans="2:3" x14ac:dyDescent="0.55000000000000004">
      <c r="B46139">
        <v>0.87745970487594604</v>
      </c>
      <c r="C46139">
        <f>$A$1 * B46139</f>
        <v>6.758816102809817E-3</v>
      </c>
    </row>
    <row r="46140" spans="2:3" x14ac:dyDescent="0.55000000000000004">
      <c r="B46140">
        <v>0.35264837741851807</v>
      </c>
      <c r="C46140">
        <f>$A$1 * B46140</f>
        <v>2.7163475640890056E-3</v>
      </c>
    </row>
    <row r="46141" spans="2:3" x14ac:dyDescent="0.55000000000000004">
      <c r="B46141">
        <v>0.116962730884552</v>
      </c>
      <c r="C46141">
        <f>$A$1 * B46141</f>
        <v>9.0092979146305652E-4</v>
      </c>
    </row>
    <row r="46142" spans="2:3" x14ac:dyDescent="0.55000000000000004">
      <c r="B46142">
        <v>0.6918785572052002</v>
      </c>
      <c r="C46142">
        <f>$A$1 * B46142</f>
        <v>5.3293386666553033E-3</v>
      </c>
    </row>
    <row r="46143" spans="2:3" x14ac:dyDescent="0.55000000000000004">
      <c r="B46143">
        <v>5.1054418087005615E-2</v>
      </c>
      <c r="C46143">
        <f>$A$1 * B46143</f>
        <v>3.9325728710792873E-4</v>
      </c>
    </row>
    <row r="46144" spans="2:3" x14ac:dyDescent="0.55000000000000004">
      <c r="B46144">
        <v>0.65925681591033936</v>
      </c>
      <c r="C46144">
        <f>$A$1 * B46144</f>
        <v>5.0780629110391828E-3</v>
      </c>
    </row>
    <row r="46145" spans="2:3" x14ac:dyDescent="0.55000000000000004">
      <c r="B46145">
        <v>0.96495968103408813</v>
      </c>
      <c r="C46145">
        <f>$A$1 * B46145</f>
        <v>7.432802890541268E-3</v>
      </c>
    </row>
    <row r="46146" spans="2:3" x14ac:dyDescent="0.55000000000000004">
      <c r="B46146">
        <v>9.4420909881591797E-2</v>
      </c>
      <c r="C46146">
        <f>$A$1 * B46146</f>
        <v>7.2729672098148512E-4</v>
      </c>
    </row>
    <row r="46147" spans="2:3" x14ac:dyDescent="0.55000000000000004">
      <c r="B46147">
        <v>0.25382775068283081</v>
      </c>
      <c r="C46147">
        <f>$A$1 * B46147</f>
        <v>1.9551611078227893E-3</v>
      </c>
    </row>
    <row r="46148" spans="2:3" x14ac:dyDescent="0.55000000000000004">
      <c r="B46148">
        <v>6.973564624786377E-2</v>
      </c>
      <c r="C46148">
        <f>$A$1 * B46148</f>
        <v>5.3715333727666348E-4</v>
      </c>
    </row>
    <row r="46149" spans="2:3" x14ac:dyDescent="0.55000000000000004">
      <c r="B46149">
        <v>0.92712670564651489</v>
      </c>
      <c r="C46149">
        <f>$A$1 * B46149</f>
        <v>7.1413865191161108E-3</v>
      </c>
    </row>
    <row r="46150" spans="2:3" x14ac:dyDescent="0.55000000000000004">
      <c r="B46150">
        <v>0.87710928916931152</v>
      </c>
      <c r="C46150">
        <f>$A$1 * B46150</f>
        <v>6.7561169528573828E-3</v>
      </c>
    </row>
    <row r="46151" spans="2:3" x14ac:dyDescent="0.55000000000000004">
      <c r="B46151">
        <v>0.14819425344467163</v>
      </c>
      <c r="C46151">
        <f>$A$1 * B46151</f>
        <v>1.1414970977696726E-3</v>
      </c>
    </row>
    <row r="46152" spans="2:3" x14ac:dyDescent="0.55000000000000004">
      <c r="B46152">
        <v>0.90934121608734131</v>
      </c>
      <c r="C46152">
        <f>$A$1 * B46152</f>
        <v>7.0043900820593308E-3</v>
      </c>
    </row>
    <row r="46153" spans="2:3" x14ac:dyDescent="0.55000000000000004">
      <c r="B46153">
        <v>9.0194761753082275E-2</v>
      </c>
      <c r="C46153">
        <f>$A$1 * B46153</f>
        <v>6.9474393495028153E-4</v>
      </c>
    </row>
    <row r="46154" spans="2:3" x14ac:dyDescent="0.55000000000000004">
      <c r="B46154">
        <v>0.59225082397460938</v>
      </c>
      <c r="C46154">
        <f>$A$1 * B46154</f>
        <v>4.5619353045367461E-3</v>
      </c>
    </row>
    <row r="46155" spans="2:3" x14ac:dyDescent="0.55000000000000004">
      <c r="B46155">
        <v>0.63973253965377808</v>
      </c>
      <c r="C46155">
        <f>$A$1 * B46155</f>
        <v>4.9276731073533142E-3</v>
      </c>
    </row>
    <row r="46156" spans="2:3" x14ac:dyDescent="0.55000000000000004">
      <c r="B46156">
        <v>0.77383768558502197</v>
      </c>
      <c r="C46156">
        <f>$A$1 * B46156</f>
        <v>5.9606459205241435E-3</v>
      </c>
    </row>
    <row r="46157" spans="2:3" x14ac:dyDescent="0.55000000000000004">
      <c r="B46157">
        <v>0.72937136888504028</v>
      </c>
      <c r="C46157">
        <f>$A$1 * B46157</f>
        <v>5.6181348562844846E-3</v>
      </c>
    </row>
    <row r="46158" spans="2:3" x14ac:dyDescent="0.55000000000000004">
      <c r="B46158">
        <v>0.22672295570373535</v>
      </c>
      <c r="C46158">
        <f>$A$1 * B46158</f>
        <v>1.7463807800766062E-3</v>
      </c>
    </row>
    <row r="46159" spans="2:3" x14ac:dyDescent="0.55000000000000004">
      <c r="B46159">
        <v>0.33031028509140015</v>
      </c>
      <c r="C46159">
        <f>$A$1 * B46159</f>
        <v>2.5442837561584497E-3</v>
      </c>
    </row>
    <row r="46160" spans="2:3" x14ac:dyDescent="0.55000000000000004">
      <c r="B46160">
        <v>0.17012202739715576</v>
      </c>
      <c r="C46160">
        <f>$A$1 * B46160</f>
        <v>1.3104003429731392E-3</v>
      </c>
    </row>
    <row r="46161" spans="2:3" x14ac:dyDescent="0.55000000000000004">
      <c r="B46161">
        <v>0.38646560907363892</v>
      </c>
      <c r="C46161">
        <f>$A$1 * B46161</f>
        <v>2.9768318331591104E-3</v>
      </c>
    </row>
    <row r="46162" spans="2:3" x14ac:dyDescent="0.55000000000000004">
      <c r="B46162">
        <v>0.96759843826293945</v>
      </c>
      <c r="C46162">
        <f>$A$1 * B46162</f>
        <v>7.4531284676027099E-3</v>
      </c>
    </row>
    <row r="46163" spans="2:3" x14ac:dyDescent="0.55000000000000004">
      <c r="B46163">
        <v>0.22120922803878784</v>
      </c>
      <c r="C46163">
        <f>$A$1 * B46163</f>
        <v>1.7039101445348592E-3</v>
      </c>
    </row>
    <row r="46164" spans="2:3" x14ac:dyDescent="0.55000000000000004">
      <c r="B46164">
        <v>0.40684902667999268</v>
      </c>
      <c r="C46164">
        <f>$A$1 * B46164</f>
        <v>3.133839352003065E-3</v>
      </c>
    </row>
    <row r="46165" spans="2:3" x14ac:dyDescent="0.55000000000000004">
      <c r="B46165">
        <v>0.19801312685012817</v>
      </c>
      <c r="C46165">
        <f>$A$1 * B46165</f>
        <v>1.5252373446728029E-3</v>
      </c>
    </row>
    <row r="46166" spans="2:3" x14ac:dyDescent="0.55000000000000004">
      <c r="B46166">
        <v>0.21777033805847168</v>
      </c>
      <c r="C46166">
        <f>$A$1 * B46166</f>
        <v>1.6774213783321557E-3</v>
      </c>
    </row>
    <row r="46167" spans="2:3" x14ac:dyDescent="0.55000000000000004">
      <c r="B46167">
        <v>0.66625016927719116</v>
      </c>
      <c r="C46167">
        <f>$A$1 * B46167</f>
        <v>5.1319306716735014E-3</v>
      </c>
    </row>
    <row r="46168" spans="2:3" x14ac:dyDescent="0.55000000000000004">
      <c r="B46168">
        <v>0.73505628108978271</v>
      </c>
      <c r="C46168">
        <f>$A$1 * B46168</f>
        <v>5.6619240763922107E-3</v>
      </c>
    </row>
    <row r="46169" spans="2:3" x14ac:dyDescent="0.55000000000000004">
      <c r="B46169">
        <v>0.47340112924575806</v>
      </c>
      <c r="C46169">
        <f>$A$1 * B46169</f>
        <v>3.6464707811134645E-3</v>
      </c>
    </row>
    <row r="46170" spans="2:3" x14ac:dyDescent="0.55000000000000004">
      <c r="B46170">
        <v>0.86157703399658203</v>
      </c>
      <c r="C46170">
        <f>$A$1 * B46170</f>
        <v>6.6364765228854594E-3</v>
      </c>
    </row>
    <row r="46171" spans="2:3" x14ac:dyDescent="0.55000000000000004">
      <c r="B46171">
        <v>0.57491797208786011</v>
      </c>
      <c r="C46171">
        <f>$A$1 * B46171</f>
        <v>4.4284254034110404E-3</v>
      </c>
    </row>
    <row r="46172" spans="2:3" x14ac:dyDescent="0.55000000000000004">
      <c r="B46172">
        <v>0.73878920078277588</v>
      </c>
      <c r="C46172">
        <f>$A$1 * B46172</f>
        <v>5.6906776676868276E-3</v>
      </c>
    </row>
    <row r="46173" spans="2:3" x14ac:dyDescent="0.55000000000000004">
      <c r="B46173">
        <v>0.52299338579177856</v>
      </c>
      <c r="C46173">
        <f>$A$1 * B46173</f>
        <v>4.0284654644651141E-3</v>
      </c>
    </row>
    <row r="46174" spans="2:3" x14ac:dyDescent="0.55000000000000004">
      <c r="B46174">
        <v>0.78042721748352051</v>
      </c>
      <c r="C46174">
        <f>$A$1 * B46174</f>
        <v>6.0114031622049424E-3</v>
      </c>
    </row>
    <row r="46175" spans="2:3" x14ac:dyDescent="0.55000000000000004">
      <c r="B46175">
        <v>0.86548656225204468</v>
      </c>
      <c r="C46175">
        <f>$A$1 * B46175</f>
        <v>6.6665904784102281E-3</v>
      </c>
    </row>
    <row r="46176" spans="2:3" x14ac:dyDescent="0.55000000000000004">
      <c r="B46176">
        <v>0.97572600841522217</v>
      </c>
      <c r="C46176">
        <f>$A$1 * B46176</f>
        <v>7.5157327692210174E-3</v>
      </c>
    </row>
    <row r="46177" spans="2:3" x14ac:dyDescent="0.55000000000000004">
      <c r="B46177">
        <v>0.7362552285194397</v>
      </c>
      <c r="C46177">
        <f>$A$1 * B46177</f>
        <v>5.6711592186431403E-3</v>
      </c>
    </row>
    <row r="46178" spans="2:3" x14ac:dyDescent="0.55000000000000004">
      <c r="B46178">
        <v>0.61842489242553711</v>
      </c>
      <c r="C46178">
        <f>$A$1 * B46178</f>
        <v>4.7635465173812008E-3</v>
      </c>
    </row>
    <row r="46179" spans="2:3" x14ac:dyDescent="0.55000000000000004">
      <c r="B46179">
        <v>0.16814392805099487</v>
      </c>
      <c r="C46179">
        <f>$A$1 * B46179</f>
        <v>1.2951636208313744E-3</v>
      </c>
    </row>
    <row r="46180" spans="2:3" x14ac:dyDescent="0.55000000000000004">
      <c r="B46180">
        <v>0.86780273914337158</v>
      </c>
      <c r="C46180">
        <f>$A$1 * B46180</f>
        <v>6.684431313246364E-3</v>
      </c>
    </row>
    <row r="46181" spans="2:3" x14ac:dyDescent="0.55000000000000004">
      <c r="B46181">
        <v>0.90987855195999146</v>
      </c>
      <c r="C46181">
        <f>$A$1 * B46181</f>
        <v>7.0085290235155639E-3</v>
      </c>
    </row>
    <row r="46182" spans="2:3" x14ac:dyDescent="0.55000000000000004">
      <c r="B46182">
        <v>0.79799437522888184</v>
      </c>
      <c r="C46182">
        <f>$A$1 * B46182</f>
        <v>6.1467178529994726E-3</v>
      </c>
    </row>
    <row r="46183" spans="2:3" x14ac:dyDescent="0.55000000000000004">
      <c r="B46183">
        <v>0.77811712026596069</v>
      </c>
      <c r="C46183">
        <f>$A$1 * B46183</f>
        <v>5.9936091573220551E-3</v>
      </c>
    </row>
    <row r="46184" spans="2:3" x14ac:dyDescent="0.55000000000000004">
      <c r="B46184">
        <v>0.84183824062347412</v>
      </c>
      <c r="C46184">
        <f>$A$1 * B46184</f>
        <v>6.4844343564374185E-3</v>
      </c>
    </row>
    <row r="46185" spans="2:3" x14ac:dyDescent="0.55000000000000004">
      <c r="B46185">
        <v>0.82590681314468384</v>
      </c>
      <c r="C46185">
        <f>$A$1 * B46185</f>
        <v>6.361719218652695E-3</v>
      </c>
    </row>
    <row r="46186" spans="2:3" x14ac:dyDescent="0.55000000000000004">
      <c r="B46186">
        <v>0.78550529479980469</v>
      </c>
      <c r="C46186">
        <f>$A$1 * B46186</f>
        <v>6.0505181102143979E-3</v>
      </c>
    </row>
    <row r="46187" spans="2:3" x14ac:dyDescent="0.55000000000000004">
      <c r="B46187">
        <v>0.85879725217819214</v>
      </c>
      <c r="C46187">
        <f>$A$1 * B46187</f>
        <v>6.6150646745555264E-3</v>
      </c>
    </row>
    <row r="46188" spans="2:3" x14ac:dyDescent="0.55000000000000004">
      <c r="B46188">
        <v>0.72015917301177979</v>
      </c>
      <c r="C46188">
        <f>$A$1 * B46188</f>
        <v>5.5471759991831959E-3</v>
      </c>
    </row>
    <row r="46189" spans="2:3" x14ac:dyDescent="0.55000000000000004">
      <c r="B46189">
        <v>7.9860031604766846E-2</v>
      </c>
      <c r="C46189">
        <f>$A$1 * B46189</f>
        <v>6.1513852383399126E-4</v>
      </c>
    </row>
    <row r="46190" spans="2:3" x14ac:dyDescent="0.55000000000000004">
      <c r="B46190">
        <v>0.60689759254455566</v>
      </c>
      <c r="C46190">
        <f>$A$1 * B46190</f>
        <v>4.6747550895531731E-3</v>
      </c>
    </row>
    <row r="46191" spans="2:3" x14ac:dyDescent="0.55000000000000004">
      <c r="B46191">
        <v>0.89486449956893921</v>
      </c>
      <c r="C46191">
        <f>$A$1 * B46191</f>
        <v>6.8928801583822974E-3</v>
      </c>
    </row>
    <row r="46192" spans="2:3" x14ac:dyDescent="0.55000000000000004">
      <c r="B46192">
        <v>0.36122500896453857</v>
      </c>
      <c r="C46192">
        <f>$A$1 * B46192</f>
        <v>2.7824108546070647E-3</v>
      </c>
    </row>
    <row r="46193" spans="2:3" x14ac:dyDescent="0.55000000000000004">
      <c r="B46193">
        <v>0.15885978937149048</v>
      </c>
      <c r="C46193">
        <f>$A$1 * B46193</f>
        <v>1.223650609283311E-3</v>
      </c>
    </row>
    <row r="46194" spans="2:3" x14ac:dyDescent="0.55000000000000004">
      <c r="B46194">
        <v>0.61330652236938477</v>
      </c>
      <c r="C46194">
        <f>$A$1 * B46194</f>
        <v>4.7241212061521765E-3</v>
      </c>
    </row>
    <row r="46195" spans="2:3" x14ac:dyDescent="0.55000000000000004">
      <c r="B46195">
        <v>0.3954131007194519</v>
      </c>
      <c r="C46195">
        <f>$A$1 * B46195</f>
        <v>3.0457517508253318E-3</v>
      </c>
    </row>
    <row r="46196" spans="2:3" x14ac:dyDescent="0.55000000000000004">
      <c r="B46196">
        <v>0.55025303363800049</v>
      </c>
      <c r="C46196">
        <f>$A$1 * B46196</f>
        <v>4.2384385786675693E-3</v>
      </c>
    </row>
    <row r="46197" spans="2:3" x14ac:dyDescent="0.55000000000000004">
      <c r="B46197">
        <v>0.76975423097610474</v>
      </c>
      <c r="C46197">
        <f>$A$1 * B46197</f>
        <v>5.929192261042715E-3</v>
      </c>
    </row>
    <row r="46198" spans="2:3" x14ac:dyDescent="0.55000000000000004">
      <c r="B46198">
        <v>0.49668765068054199</v>
      </c>
      <c r="C46198">
        <f>$A$1 * B46198</f>
        <v>3.8258400617507959E-3</v>
      </c>
    </row>
    <row r="46199" spans="2:3" x14ac:dyDescent="0.55000000000000004">
      <c r="B46199">
        <v>0.84707635641098022</v>
      </c>
      <c r="C46199">
        <f>$A$1 * B46199</f>
        <v>6.5247820340985641E-3</v>
      </c>
    </row>
    <row r="46200" spans="2:3" x14ac:dyDescent="0.55000000000000004">
      <c r="B46200">
        <v>0.13984334468841553</v>
      </c>
      <c r="C46200">
        <f>$A$1 * B46200</f>
        <v>1.0771724840452634E-3</v>
      </c>
    </row>
    <row r="46201" spans="2:3" x14ac:dyDescent="0.55000000000000004">
      <c r="B46201">
        <v>0.41724306344985962</v>
      </c>
      <c r="C46201">
        <f>$A$1 * B46201</f>
        <v>3.2139015847221231E-3</v>
      </c>
    </row>
    <row r="46202" spans="2:3" x14ac:dyDescent="0.55000000000000004">
      <c r="B46202">
        <v>0.55544185638427734</v>
      </c>
      <c r="C46202">
        <f>$A$1 * B46202</f>
        <v>4.2784065664136506E-3</v>
      </c>
    </row>
    <row r="46203" spans="2:3" x14ac:dyDescent="0.55000000000000004">
      <c r="B46203">
        <v>0.91715162992477417</v>
      </c>
      <c r="C46203">
        <f>$A$1 * B46203</f>
        <v>7.064551421116505E-3</v>
      </c>
    </row>
    <row r="46204" spans="2:3" x14ac:dyDescent="0.55000000000000004">
      <c r="B46204">
        <v>0.44060385227203369</v>
      </c>
      <c r="C46204">
        <f>$A$1 * B46204</f>
        <v>3.3938429253765889E-3</v>
      </c>
    </row>
    <row r="46205" spans="2:3" x14ac:dyDescent="0.55000000000000004">
      <c r="B46205">
        <v>0.23200255632400513</v>
      </c>
      <c r="C46205">
        <f>$A$1 * B46205</f>
        <v>1.7870480033010949E-3</v>
      </c>
    </row>
    <row r="46206" spans="2:3" x14ac:dyDescent="0.55000000000000004">
      <c r="B46206">
        <v>0.21004033088684082</v>
      </c>
      <c r="C46206">
        <f>$A$1 * B46206</f>
        <v>1.6178793883625531E-3</v>
      </c>
    </row>
    <row r="46207" spans="2:3" x14ac:dyDescent="0.55000000000000004">
      <c r="B46207">
        <v>0.90672534704208374</v>
      </c>
      <c r="C46207">
        <f>$A$1 * B46207</f>
        <v>6.9842408059983541E-3</v>
      </c>
    </row>
    <row r="46208" spans="2:3" x14ac:dyDescent="0.55000000000000004">
      <c r="B46208">
        <v>0.86177527904510498</v>
      </c>
      <c r="C46208">
        <f>$A$1 * B46208</f>
        <v>6.6380035466551135E-3</v>
      </c>
    </row>
    <row r="46209" spans="2:3" x14ac:dyDescent="0.55000000000000004">
      <c r="B46209">
        <v>4.881054162979126E-2</v>
      </c>
      <c r="C46209">
        <f>$A$1 * B46209</f>
        <v>3.7597336142169979E-4</v>
      </c>
    </row>
    <row r="46210" spans="2:3" x14ac:dyDescent="0.55000000000000004">
      <c r="B46210">
        <v>0.76864957809448242</v>
      </c>
      <c r="C46210">
        <f>$A$1 * B46210</f>
        <v>5.9206834421843269E-3</v>
      </c>
    </row>
    <row r="46211" spans="2:3" x14ac:dyDescent="0.55000000000000004">
      <c r="B46211">
        <v>0.45379799604415894</v>
      </c>
      <c r="C46211">
        <f>$A$1 * B46211</f>
        <v>3.4954735653869307E-3</v>
      </c>
    </row>
    <row r="46212" spans="2:3" x14ac:dyDescent="0.55000000000000004">
      <c r="B46212">
        <v>0.80185616016387939</v>
      </c>
      <c r="C46212">
        <f>$A$1 * B46212</f>
        <v>6.1764640556560835E-3</v>
      </c>
    </row>
    <row r="46213" spans="2:3" x14ac:dyDescent="0.55000000000000004">
      <c r="B46213">
        <v>0.73467141389846802</v>
      </c>
      <c r="C46213">
        <f>$A$1 * B46213</f>
        <v>5.6589595567047013E-3</v>
      </c>
    </row>
    <row r="46214" spans="2:3" x14ac:dyDescent="0.55000000000000004">
      <c r="B46214">
        <v>0.44275641441345215</v>
      </c>
      <c r="C46214">
        <f>$A$1 * B46214</f>
        <v>3.410423483529712E-3</v>
      </c>
    </row>
    <row r="46215" spans="2:3" x14ac:dyDescent="0.55000000000000004">
      <c r="B46215">
        <v>0.48640912771224976</v>
      </c>
      <c r="C46215">
        <f>$A$1 * B46215</f>
        <v>3.7466675981434605E-3</v>
      </c>
    </row>
    <row r="46216" spans="2:3" x14ac:dyDescent="0.55000000000000004">
      <c r="B46216">
        <v>0.78922784328460693</v>
      </c>
      <c r="C46216">
        <f>$A$1 * B46216</f>
        <v>6.079191815118179E-3</v>
      </c>
    </row>
    <row r="46217" spans="2:3" x14ac:dyDescent="0.55000000000000004">
      <c r="B46217">
        <v>0.7669411301612854</v>
      </c>
      <c r="C46217">
        <f>$A$1 * B46217</f>
        <v>5.9075237662042923E-3</v>
      </c>
    </row>
    <row r="46218" spans="2:3" x14ac:dyDescent="0.55000000000000004">
      <c r="B46218">
        <v>0.61279296875</v>
      </c>
      <c r="C46218">
        <f>$A$1 * B46218</f>
        <v>4.7201654524542391E-3</v>
      </c>
    </row>
    <row r="46219" spans="2:3" x14ac:dyDescent="0.55000000000000004">
      <c r="B46219">
        <v>0.4257623553276062</v>
      </c>
      <c r="C46219">
        <f>$A$1 * B46219</f>
        <v>3.2795232045046419E-3</v>
      </c>
    </row>
    <row r="46220" spans="2:3" x14ac:dyDescent="0.55000000000000004">
      <c r="B46220">
        <v>0.8727794885635376</v>
      </c>
      <c r="C46220">
        <f>$A$1 * B46220</f>
        <v>6.7227657620350101E-3</v>
      </c>
    </row>
    <row r="46221" spans="2:3" x14ac:dyDescent="0.55000000000000004">
      <c r="B46221">
        <v>6.1452209949493408E-2</v>
      </c>
      <c r="C46221">
        <f>$A$1 * B46221</f>
        <v>4.7334844420987565E-4</v>
      </c>
    </row>
    <row r="46222" spans="2:3" x14ac:dyDescent="0.55000000000000004">
      <c r="B46222">
        <v>0.34376168251037598</v>
      </c>
      <c r="C46222">
        <f>$A$1 * B46222</f>
        <v>2.6478959459552698E-3</v>
      </c>
    </row>
    <row r="46223" spans="2:3" x14ac:dyDescent="0.55000000000000004">
      <c r="B46223">
        <v>0.63935035467147827</v>
      </c>
      <c r="C46223">
        <f>$A$1 * B46223</f>
        <v>4.9247292479392968E-3</v>
      </c>
    </row>
    <row r="46224" spans="2:3" x14ac:dyDescent="0.55000000000000004">
      <c r="B46224">
        <v>0.26253306865692139</v>
      </c>
      <c r="C46224">
        <f>$A$1 * B46224</f>
        <v>2.0222156323512763E-3</v>
      </c>
    </row>
    <row r="46225" spans="2:3" x14ac:dyDescent="0.55000000000000004">
      <c r="B46225">
        <v>5.0638735294342041E-2</v>
      </c>
      <c r="C46225">
        <f>$A$1 * B46225</f>
        <v>3.9005540383385551E-4</v>
      </c>
    </row>
    <row r="46226" spans="2:3" x14ac:dyDescent="0.55000000000000004">
      <c r="B46226">
        <v>0.15086030960083008</v>
      </c>
      <c r="C46226">
        <f>$A$1 * B46226</f>
        <v>1.1620329505035443E-3</v>
      </c>
    </row>
    <row r="46227" spans="2:3" x14ac:dyDescent="0.55000000000000004">
      <c r="B46227">
        <v>0.14407986402511597</v>
      </c>
      <c r="C46227">
        <f>$A$1 * B46227</f>
        <v>1.1098051564673028E-3</v>
      </c>
    </row>
    <row r="46228" spans="2:3" x14ac:dyDescent="0.55000000000000004">
      <c r="B46228">
        <v>0.2202683687210083</v>
      </c>
      <c r="C46228">
        <f>$A$1 * B46228</f>
        <v>1.69666297971105E-3</v>
      </c>
    </row>
    <row r="46229" spans="2:3" x14ac:dyDescent="0.55000000000000004">
      <c r="B46229">
        <v>1.1661350727081299E-2</v>
      </c>
      <c r="C46229">
        <f>$A$1 * B46229</f>
        <v>8.9823982385439649E-5</v>
      </c>
    </row>
    <row r="46230" spans="2:3" x14ac:dyDescent="0.55000000000000004">
      <c r="B46230">
        <v>1.5106916427612305E-2</v>
      </c>
      <c r="C46230">
        <f>$A$1 * B46230</f>
        <v>1.163641697132789E-4</v>
      </c>
    </row>
    <row r="46231" spans="2:3" x14ac:dyDescent="0.55000000000000004">
      <c r="B46231">
        <v>0.55939668416976929</v>
      </c>
      <c r="C46231">
        <f>$A$1 * B46231</f>
        <v>4.3088694510018399E-3</v>
      </c>
    </row>
    <row r="46232" spans="2:3" x14ac:dyDescent="0.55000000000000004">
      <c r="B46232">
        <v>0.20014798641204834</v>
      </c>
      <c r="C46232">
        <f>$A$1 * B46232</f>
        <v>1.5416815450208787E-3</v>
      </c>
    </row>
    <row r="46233" spans="2:3" x14ac:dyDescent="0.55000000000000004">
      <c r="B46233">
        <v>0.64453226327896118</v>
      </c>
      <c r="C46233">
        <f>$A$1 * B46233</f>
        <v>4.9646439780914875E-3</v>
      </c>
    </row>
    <row r="46234" spans="2:3" x14ac:dyDescent="0.55000000000000004">
      <c r="B46234">
        <v>0.64896488189697266</v>
      </c>
      <c r="C46234">
        <f>$A$1 * B46234</f>
        <v>4.9987871460643873E-3</v>
      </c>
    </row>
    <row r="46235" spans="2:3" x14ac:dyDescent="0.55000000000000004">
      <c r="B46235">
        <v>0.31041067838668823</v>
      </c>
      <c r="C46235">
        <f>$A$1 * B46235</f>
        <v>2.3910028915352655E-3</v>
      </c>
    </row>
    <row r="46236" spans="2:3" x14ac:dyDescent="0.55000000000000004">
      <c r="B46236">
        <v>0.2393423318862915</v>
      </c>
      <c r="C46236">
        <f>$A$1 * B46236</f>
        <v>1.843584153036204E-3</v>
      </c>
    </row>
    <row r="46237" spans="2:3" x14ac:dyDescent="0.55000000000000004">
      <c r="B46237">
        <v>0.90024024248123169</v>
      </c>
      <c r="C46237">
        <f>$A$1 * B46237</f>
        <v>6.9342879376321775E-3</v>
      </c>
    </row>
    <row r="46238" spans="2:3" x14ac:dyDescent="0.55000000000000004">
      <c r="B46238">
        <v>1.1967897415161133E-2</v>
      </c>
      <c r="C46238">
        <f>$A$1 * B46238</f>
        <v>9.2185222086982321E-5</v>
      </c>
    </row>
    <row r="46239" spans="2:3" x14ac:dyDescent="0.55000000000000004">
      <c r="B46239">
        <v>8.1020772457122803E-2</v>
      </c>
      <c r="C46239">
        <f>$A$1 * B46239</f>
        <v>6.2407937196695684E-4</v>
      </c>
    </row>
    <row r="46240" spans="2:3" x14ac:dyDescent="0.55000000000000004">
      <c r="B46240">
        <v>0.59865462779998779</v>
      </c>
      <c r="C46240">
        <f>$A$1 * B46240</f>
        <v>4.6112619370575203E-3</v>
      </c>
    </row>
    <row r="46241" spans="2:3" x14ac:dyDescent="0.55000000000000004">
      <c r="B46241">
        <v>5.8875620365142822E-2</v>
      </c>
      <c r="C46241">
        <f>$A$1 * B46241</f>
        <v>4.5350172637625974E-4</v>
      </c>
    </row>
    <row r="46242" spans="2:3" x14ac:dyDescent="0.55000000000000004">
      <c r="B46242">
        <v>7.6344966888427734E-2</v>
      </c>
      <c r="C46242">
        <f>$A$1 * B46242</f>
        <v>5.8806300586411453E-4</v>
      </c>
    </row>
    <row r="46243" spans="2:3" x14ac:dyDescent="0.55000000000000004">
      <c r="B46243">
        <v>0.517039954662323</v>
      </c>
      <c r="C46243">
        <f>$A$1 * B46243</f>
        <v>3.9826079214222432E-3</v>
      </c>
    </row>
    <row r="46244" spans="2:3" x14ac:dyDescent="0.55000000000000004">
      <c r="B46244">
        <v>0.65314590930938721</v>
      </c>
      <c r="C46244">
        <f>$A$1 * B46244</f>
        <v>5.0309923803837364E-3</v>
      </c>
    </row>
    <row r="46245" spans="2:3" x14ac:dyDescent="0.55000000000000004">
      <c r="B46245">
        <v>5.775529146194458E-2</v>
      </c>
      <c r="C46245">
        <f>$A$1 * B46245</f>
        <v>4.4487215969724048E-4</v>
      </c>
    </row>
    <row r="46246" spans="2:3" x14ac:dyDescent="0.55000000000000004">
      <c r="B46246">
        <v>0.84264540672302246</v>
      </c>
      <c r="C46246">
        <f>$A$1 * B46246</f>
        <v>6.4906517214069481E-3</v>
      </c>
    </row>
    <row r="46247" spans="2:3" x14ac:dyDescent="0.55000000000000004">
      <c r="B46247">
        <v>0.17932027578353882</v>
      </c>
      <c r="C46247">
        <f>$A$1 * B46247</f>
        <v>1.3812517666522695E-3</v>
      </c>
    </row>
    <row r="46248" spans="2:3" x14ac:dyDescent="0.55000000000000004">
      <c r="B46248">
        <v>3.2760024070739746E-2</v>
      </c>
      <c r="C46248">
        <f>$A$1 * B46248</f>
        <v>2.523409074939309E-4</v>
      </c>
    </row>
    <row r="46249" spans="2:3" x14ac:dyDescent="0.55000000000000004">
      <c r="B46249">
        <v>6.9547712802886963E-2</v>
      </c>
      <c r="C46249">
        <f>$A$1 * B46249</f>
        <v>5.3570574078065647E-4</v>
      </c>
    </row>
    <row r="46250" spans="2:3" x14ac:dyDescent="0.55000000000000004">
      <c r="B46250">
        <v>0.60536384582519531</v>
      </c>
      <c r="C46250">
        <f>$A$1 * B46250</f>
        <v>4.6629410860532516E-3</v>
      </c>
    </row>
    <row r="46251" spans="2:3" x14ac:dyDescent="0.55000000000000004">
      <c r="B46251">
        <v>0.74687784910202026</v>
      </c>
      <c r="C46251">
        <f>$A$1 * B46251</f>
        <v>5.7529821657809066E-3</v>
      </c>
    </row>
    <row r="46252" spans="2:3" x14ac:dyDescent="0.55000000000000004">
      <c r="B46252">
        <v>1.294863224029541E-2</v>
      </c>
      <c r="C46252">
        <f>$A$1 * B46252</f>
        <v>9.9739536310039512E-5</v>
      </c>
    </row>
    <row r="46253" spans="2:3" x14ac:dyDescent="0.55000000000000004">
      <c r="B46253">
        <v>0.33039790391921997</v>
      </c>
      <c r="C46253">
        <f>$A$1 * B46253</f>
        <v>2.5449586584258554E-3</v>
      </c>
    </row>
    <row r="46254" spans="2:3" x14ac:dyDescent="0.55000000000000004">
      <c r="B46254">
        <v>0.46856522560119629</v>
      </c>
      <c r="C46254">
        <f>$A$1 * B46254</f>
        <v>3.6092212262417434E-3</v>
      </c>
    </row>
    <row r="46255" spans="2:3" x14ac:dyDescent="0.55000000000000004">
      <c r="B46255">
        <v>0.47001785039901733</v>
      </c>
      <c r="C46255">
        <f>$A$1 * B46255</f>
        <v>3.6204103712478286E-3</v>
      </c>
    </row>
    <row r="46256" spans="2:3" x14ac:dyDescent="0.55000000000000004">
      <c r="B46256">
        <v>0.1552962064743042</v>
      </c>
      <c r="C46256">
        <f>$A$1 * B46256</f>
        <v>1.1962013699218232E-3</v>
      </c>
    </row>
    <row r="46257" spans="2:3" x14ac:dyDescent="0.55000000000000004">
      <c r="B46257">
        <v>0.2180524468421936</v>
      </c>
      <c r="C46257">
        <f>$A$1 * B46257</f>
        <v>1.6795943799863267E-3</v>
      </c>
    </row>
    <row r="46258" spans="2:3" x14ac:dyDescent="0.55000000000000004">
      <c r="B46258">
        <v>0.11150979995727539</v>
      </c>
      <c r="C46258">
        <f>$A$1 * B46258</f>
        <v>8.5892745545379512E-4</v>
      </c>
    </row>
    <row r="46259" spans="2:3" x14ac:dyDescent="0.55000000000000004">
      <c r="B46259">
        <v>0.87345951795578003</v>
      </c>
      <c r="C46259">
        <f>$A$1 * B46259</f>
        <v>6.7280038300410183E-3</v>
      </c>
    </row>
    <row r="46260" spans="2:3" x14ac:dyDescent="0.55000000000000004">
      <c r="B46260">
        <v>0.19814503192901611</v>
      </c>
      <c r="C46260">
        <f>$A$1 * B46260</f>
        <v>1.5262533710114212E-3</v>
      </c>
    </row>
    <row r="46261" spans="2:3" x14ac:dyDescent="0.55000000000000004">
      <c r="B46261">
        <v>0.57998448610305786</v>
      </c>
      <c r="C46261">
        <f>$A$1 * B46261</f>
        <v>4.4674512826858859E-3</v>
      </c>
    </row>
    <row r="46262" spans="2:3" x14ac:dyDescent="0.55000000000000004">
      <c r="B46262">
        <v>0.80427813529968262</v>
      </c>
      <c r="C46262">
        <f>$A$1 * B46262</f>
        <v>6.195119823502182E-3</v>
      </c>
    </row>
    <row r="46263" spans="2:3" x14ac:dyDescent="0.55000000000000004">
      <c r="B46263">
        <v>0.70946115255355835</v>
      </c>
      <c r="C46263">
        <f>$A$1 * B46263</f>
        <v>5.4647722688017097E-3</v>
      </c>
    </row>
    <row r="46264" spans="2:3" x14ac:dyDescent="0.55000000000000004">
      <c r="B46264">
        <v>0.19722020626068115</v>
      </c>
      <c r="C46264">
        <f>$A$1 * B46264</f>
        <v>1.5191297087113753E-3</v>
      </c>
    </row>
    <row r="46265" spans="2:3" x14ac:dyDescent="0.55000000000000004">
      <c r="B46265">
        <v>0.31151872873306274</v>
      </c>
      <c r="C46265">
        <f>$A$1 * B46265</f>
        <v>2.3995378800734102E-3</v>
      </c>
    </row>
    <row r="46266" spans="2:3" x14ac:dyDescent="0.55000000000000004">
      <c r="B46266">
        <v>0.67339611053466797</v>
      </c>
      <c r="C46266">
        <f>$A$1 * B46266</f>
        <v>5.186973772310921E-3</v>
      </c>
    </row>
    <row r="46267" spans="2:3" x14ac:dyDescent="0.55000000000000004">
      <c r="B46267">
        <v>0.16094511747360229</v>
      </c>
      <c r="C46267">
        <f>$A$1 * B46267</f>
        <v>1.2397132832475677E-3</v>
      </c>
    </row>
    <row r="46268" spans="2:3" x14ac:dyDescent="0.55000000000000004">
      <c r="B46268">
        <v>0.91625463962554932</v>
      </c>
      <c r="C46268">
        <f>$A$1 * B46268</f>
        <v>7.0576421665435873E-3</v>
      </c>
    </row>
    <row r="46269" spans="2:3" x14ac:dyDescent="0.55000000000000004">
      <c r="B46269">
        <v>0.18395644426345825</v>
      </c>
      <c r="C46269">
        <f>$A$1 * B46269</f>
        <v>1.4169628198246187E-3</v>
      </c>
    </row>
    <row r="46270" spans="2:3" x14ac:dyDescent="0.55000000000000004">
      <c r="B46270">
        <v>0.21745991706848145</v>
      </c>
      <c r="C46270">
        <f>$A$1 * B46270</f>
        <v>1.6750302960133467E-3</v>
      </c>
    </row>
    <row r="46271" spans="2:3" x14ac:dyDescent="0.55000000000000004">
      <c r="B46271">
        <v>0.29462283849716187</v>
      </c>
      <c r="C46271">
        <f>$A$1 * B46271</f>
        <v>2.2693937670581477E-3</v>
      </c>
    </row>
    <row r="46272" spans="2:3" x14ac:dyDescent="0.55000000000000004">
      <c r="B46272">
        <v>0.46761405467987061</v>
      </c>
      <c r="C46272">
        <f>$A$1 * B46272</f>
        <v>3.601894634144287E-3</v>
      </c>
    </row>
    <row r="46273" spans="2:3" x14ac:dyDescent="0.55000000000000004">
      <c r="B46273">
        <v>0.92270046472549438</v>
      </c>
      <c r="C46273">
        <f>$A$1 * B46273</f>
        <v>7.107292476682403E-3</v>
      </c>
    </row>
    <row r="46274" spans="2:3" x14ac:dyDescent="0.55000000000000004">
      <c r="B46274">
        <v>7.2761058807373047E-2</v>
      </c>
      <c r="C46274">
        <f>$A$1 * B46274</f>
        <v>5.6045720754127615E-4</v>
      </c>
    </row>
    <row r="46275" spans="2:3" x14ac:dyDescent="0.55000000000000004">
      <c r="B46275">
        <v>0.76411980390548706</v>
      </c>
      <c r="C46275">
        <f>$A$1 * B46275</f>
        <v>5.8857919131938274E-3</v>
      </c>
    </row>
    <row r="46276" spans="2:3" x14ac:dyDescent="0.55000000000000004">
      <c r="B46276">
        <v>0.20292198657989502</v>
      </c>
      <c r="C46276">
        <f>$A$1 * B46276</f>
        <v>1.5630488589835068E-3</v>
      </c>
    </row>
    <row r="46277" spans="2:3" x14ac:dyDescent="0.55000000000000004">
      <c r="B46277">
        <v>0.53538018465042114</v>
      </c>
      <c r="C46277">
        <f>$A$1 * B46277</f>
        <v>4.1238773621543601E-3</v>
      </c>
    </row>
    <row r="46278" spans="2:3" x14ac:dyDescent="0.55000000000000004">
      <c r="B46278">
        <v>2.8911352157592773E-2</v>
      </c>
      <c r="C46278">
        <f>$A$1 * B46278</f>
        <v>2.2269571061883653E-4</v>
      </c>
    </row>
    <row r="46279" spans="2:3" x14ac:dyDescent="0.55000000000000004">
      <c r="B46279">
        <v>0.76310056447982788</v>
      </c>
      <c r="C46279">
        <f>$A$1 * B46279</f>
        <v>5.8779410092668627E-3</v>
      </c>
    </row>
    <row r="46280" spans="2:3" x14ac:dyDescent="0.55000000000000004">
      <c r="B46280">
        <v>0.85368478298187256</v>
      </c>
      <c r="C46280">
        <f>$A$1 * B46280</f>
        <v>6.5756848159281844E-3</v>
      </c>
    </row>
    <row r="46281" spans="2:3" x14ac:dyDescent="0.55000000000000004">
      <c r="B46281">
        <v>0.88997656106948853</v>
      </c>
      <c r="C46281">
        <f>$A$1 * B46281</f>
        <v>6.8552297942048313E-3</v>
      </c>
    </row>
    <row r="46282" spans="2:3" x14ac:dyDescent="0.55000000000000004">
      <c r="B46282">
        <v>0.29446792602539063</v>
      </c>
      <c r="C46282">
        <f>$A$1 * B46282</f>
        <v>2.2682005214846868E-3</v>
      </c>
    </row>
    <row r="46283" spans="2:3" x14ac:dyDescent="0.55000000000000004">
      <c r="B46283">
        <v>0.22839373350143433</v>
      </c>
      <c r="C46283">
        <f>$A$1 * B46283</f>
        <v>1.7592502939933752E-3</v>
      </c>
    </row>
    <row r="46284" spans="2:3" x14ac:dyDescent="0.55000000000000004">
      <c r="B46284">
        <v>0.92191660404205322</v>
      </c>
      <c r="C46284">
        <f>$A$1 * B46284</f>
        <v>7.1012546265336596E-3</v>
      </c>
    </row>
    <row r="46285" spans="2:3" x14ac:dyDescent="0.55000000000000004">
      <c r="B46285">
        <v>0.54294711351394653</v>
      </c>
      <c r="C46285">
        <f>$A$1 * B46285</f>
        <v>4.1821632074956483E-3</v>
      </c>
    </row>
    <row r="46286" spans="2:3" x14ac:dyDescent="0.55000000000000004">
      <c r="B46286">
        <v>1.2558221817016602E-2</v>
      </c>
      <c r="C46286">
        <f>$A$1 * B46286</f>
        <v>9.6732318723979915E-5</v>
      </c>
    </row>
    <row r="46287" spans="2:3" x14ac:dyDescent="0.55000000000000004">
      <c r="B46287">
        <v>0.2931169867515564</v>
      </c>
      <c r="C46287">
        <f>$A$1 * B46287</f>
        <v>2.2577946304025431E-3</v>
      </c>
    </row>
    <row r="46288" spans="2:3" x14ac:dyDescent="0.55000000000000004">
      <c r="B46288">
        <v>0.32076442241668701</v>
      </c>
      <c r="C46288">
        <f>$A$1 * B46288</f>
        <v>2.4707547610347547E-3</v>
      </c>
    </row>
    <row r="46289" spans="2:3" x14ac:dyDescent="0.55000000000000004">
      <c r="B46289">
        <v>0.81735092401504517</v>
      </c>
      <c r="C46289">
        <f>$A$1 * B46289</f>
        <v>6.2958157009163074E-3</v>
      </c>
    </row>
    <row r="46290" spans="2:3" x14ac:dyDescent="0.55000000000000004">
      <c r="B46290">
        <v>2.6504993438720703E-2</v>
      </c>
      <c r="C46290">
        <f>$A$1 * B46290</f>
        <v>2.0416023147618034E-4</v>
      </c>
    </row>
    <row r="46291" spans="2:3" x14ac:dyDescent="0.55000000000000004">
      <c r="B46291">
        <v>0.98980206251144409</v>
      </c>
      <c r="C46291">
        <f>$A$1 * B46291</f>
        <v>7.6241565071555328E-3</v>
      </c>
    </row>
    <row r="46292" spans="2:3" x14ac:dyDescent="0.55000000000000004">
      <c r="B46292">
        <v>0.26513302326202393</v>
      </c>
      <c r="C46292">
        <f>$A$1 * B46292</f>
        <v>2.0422423241228671E-3</v>
      </c>
    </row>
    <row r="46293" spans="2:3" x14ac:dyDescent="0.55000000000000004">
      <c r="B46293">
        <v>0.13097363710403442</v>
      </c>
      <c r="C46293">
        <f>$A$1 * B46293</f>
        <v>1.0088517143103104E-3</v>
      </c>
    </row>
    <row r="46294" spans="2:3" x14ac:dyDescent="0.55000000000000004">
      <c r="B46294">
        <v>0.89545130729675293</v>
      </c>
      <c r="C46294">
        <f>$A$1 * B46294</f>
        <v>6.897400167105161E-3</v>
      </c>
    </row>
    <row r="46295" spans="2:3" x14ac:dyDescent="0.55000000000000004">
      <c r="B46295">
        <v>0.20351976156234741</v>
      </c>
      <c r="C46295">
        <f>$A$1 * B46295</f>
        <v>1.5676533452690933E-3</v>
      </c>
    </row>
    <row r="46296" spans="2:3" x14ac:dyDescent="0.55000000000000004">
      <c r="B46296">
        <v>0.41231000423431396</v>
      </c>
      <c r="C46296">
        <f>$A$1 * B46296</f>
        <v>3.1759036688328024E-3</v>
      </c>
    </row>
    <row r="46297" spans="2:3" x14ac:dyDescent="0.55000000000000004">
      <c r="B46297">
        <v>0.57445245981216431</v>
      </c>
      <c r="C46297">
        <f>$A$1 * B46297</f>
        <v>4.4248396981672045E-3</v>
      </c>
    </row>
    <row r="46298" spans="2:3" x14ac:dyDescent="0.55000000000000004">
      <c r="B46298">
        <v>0.15998554229736328</v>
      </c>
      <c r="C46298">
        <f>$A$1 * B46298</f>
        <v>1.232321955626503E-3</v>
      </c>
    </row>
    <row r="46299" spans="2:3" x14ac:dyDescent="0.55000000000000004">
      <c r="B46299">
        <v>0.87500494718551636</v>
      </c>
      <c r="C46299">
        <f>$A$1 * B46299</f>
        <v>6.7399078205099272E-3</v>
      </c>
    </row>
    <row r="46300" spans="2:3" x14ac:dyDescent="0.55000000000000004">
      <c r="B46300">
        <v>0.25259077548980713</v>
      </c>
      <c r="C46300">
        <f>$A$1 * B46300</f>
        <v>1.9456330488054618E-3</v>
      </c>
    </row>
    <row r="46301" spans="2:3" x14ac:dyDescent="0.55000000000000004">
      <c r="B46301">
        <v>0.73940116167068481</v>
      </c>
      <c r="C46301">
        <f>$A$1 * B46301</f>
        <v>5.6953914238633274E-3</v>
      </c>
    </row>
    <row r="46302" spans="2:3" x14ac:dyDescent="0.55000000000000004">
      <c r="B46302">
        <v>0.85776638984680176</v>
      </c>
      <c r="C46302">
        <f>$A$1 * B46302</f>
        <v>6.6071242427767629E-3</v>
      </c>
    </row>
    <row r="46303" spans="2:3" x14ac:dyDescent="0.55000000000000004">
      <c r="B46303">
        <v>0.45378154516220093</v>
      </c>
      <c r="C46303">
        <f>$A$1 * B46303</f>
        <v>3.4953468490428463E-3</v>
      </c>
    </row>
    <row r="46304" spans="2:3" x14ac:dyDescent="0.55000000000000004">
      <c r="B46304">
        <v>0.74990355968475342</v>
      </c>
      <c r="C46304">
        <f>$A$1 * B46304</f>
        <v>5.7762883316314628E-3</v>
      </c>
    </row>
    <row r="46305" spans="2:3" x14ac:dyDescent="0.55000000000000004">
      <c r="B46305">
        <v>0.79653507471084595</v>
      </c>
      <c r="C46305">
        <f>$A$1 * B46305</f>
        <v>6.1354772868682517E-3</v>
      </c>
    </row>
    <row r="46306" spans="2:3" x14ac:dyDescent="0.55000000000000004">
      <c r="B46306">
        <v>0.28914785385131836</v>
      </c>
      <c r="C46306">
        <f>$A$1 * B46306</f>
        <v>2.227221557689063E-3</v>
      </c>
    </row>
    <row r="46307" spans="2:3" x14ac:dyDescent="0.55000000000000004">
      <c r="B46307">
        <v>0.60128754377365112</v>
      </c>
      <c r="C46307">
        <f>$A$1 * B46307</f>
        <v>4.6315425206344685E-3</v>
      </c>
    </row>
    <row r="46308" spans="2:3" x14ac:dyDescent="0.55000000000000004">
      <c r="B46308">
        <v>0.23243439197540283</v>
      </c>
      <c r="C46308">
        <f>$A$1 * B46308</f>
        <v>1.7903743073333089E-3</v>
      </c>
    </row>
    <row r="46309" spans="2:3" x14ac:dyDescent="0.55000000000000004">
      <c r="B46309">
        <v>0.82379609346389771</v>
      </c>
      <c r="C46309">
        <f>$A$1 * B46309</f>
        <v>6.3454609607660473E-3</v>
      </c>
    </row>
    <row r="46310" spans="2:3" x14ac:dyDescent="0.55000000000000004">
      <c r="B46310">
        <v>3.2804250717163086E-2</v>
      </c>
      <c r="C46310">
        <f>$A$1 * B46310</f>
        <v>2.5268157244795475E-4</v>
      </c>
    </row>
    <row r="46311" spans="2:3" x14ac:dyDescent="0.55000000000000004">
      <c r="B46311">
        <v>0.14399999380111694</v>
      </c>
      <c r="C46311">
        <f>$A$1 * B46311</f>
        <v>1.1091899394344296E-3</v>
      </c>
    </row>
    <row r="46312" spans="2:3" x14ac:dyDescent="0.55000000000000004">
      <c r="B46312">
        <v>0.53325212001800537</v>
      </c>
      <c r="C46312">
        <f>$A$1 * B46312</f>
        <v>4.1074855011657974E-3</v>
      </c>
    </row>
    <row r="46313" spans="2:3" x14ac:dyDescent="0.55000000000000004">
      <c r="B46313">
        <v>0.38447767496109009</v>
      </c>
      <c r="C46313">
        <f>$A$1 * B46313</f>
        <v>2.9615193566812081E-3</v>
      </c>
    </row>
    <row r="46314" spans="2:3" x14ac:dyDescent="0.55000000000000004">
      <c r="B46314">
        <v>0.21135520935058594</v>
      </c>
      <c r="C46314">
        <f>$A$1 * B46314</f>
        <v>1.6280075135455263E-3</v>
      </c>
    </row>
    <row r="46315" spans="2:3" x14ac:dyDescent="0.55000000000000004">
      <c r="B46315">
        <v>0.27656000852584839</v>
      </c>
      <c r="C46315">
        <f>$A$1 * B46315</f>
        <v>2.1302610577222936E-3</v>
      </c>
    </row>
    <row r="46316" spans="2:3" x14ac:dyDescent="0.55000000000000004">
      <c r="B46316">
        <v>0.38093340396881104</v>
      </c>
      <c r="C46316">
        <f>$A$1 * B46316</f>
        <v>2.9342188712888628E-3</v>
      </c>
    </row>
    <row r="46317" spans="2:3" x14ac:dyDescent="0.55000000000000004">
      <c r="B46317">
        <v>0.3553498387336731</v>
      </c>
      <c r="C46317">
        <f>$A$1 * B46317</f>
        <v>2.7371561324329718E-3</v>
      </c>
    </row>
    <row r="46318" spans="2:3" x14ac:dyDescent="0.55000000000000004">
      <c r="B46318">
        <v>6.9906711578369141E-3</v>
      </c>
      <c r="C46318">
        <f>$A$1 * B46318</f>
        <v>5.3847100360826516E-5</v>
      </c>
    </row>
    <row r="46319" spans="2:3" x14ac:dyDescent="0.55000000000000004">
      <c r="B46319">
        <v>1.4897763729095459E-2</v>
      </c>
      <c r="C46319">
        <f>$A$1 * B46319</f>
        <v>1.1475312749809063E-4</v>
      </c>
    </row>
    <row r="46320" spans="2:3" x14ac:dyDescent="0.55000000000000004">
      <c r="B46320">
        <v>4.0187716484069824E-2</v>
      </c>
      <c r="C46320">
        <f>$A$1 * B46320</f>
        <v>3.0955425508238932E-4</v>
      </c>
    </row>
    <row r="46321" spans="2:3" x14ac:dyDescent="0.55000000000000004">
      <c r="B46321">
        <v>4.7841668128967285E-3</v>
      </c>
      <c r="C46321">
        <f>$A$1 * B46321</f>
        <v>3.6851041151919617E-5</v>
      </c>
    </row>
    <row r="46322" spans="2:3" x14ac:dyDescent="0.55000000000000004">
      <c r="B46322">
        <v>0.42709589004516602</v>
      </c>
      <c r="C46322">
        <f>$A$1 * B46322</f>
        <v>3.2897950333676818E-3</v>
      </c>
    </row>
    <row r="46323" spans="2:3" x14ac:dyDescent="0.55000000000000004">
      <c r="B46323">
        <v>0.89935749769210815</v>
      </c>
      <c r="C46323">
        <f>$A$1 * B46323</f>
        <v>6.9274884120673619E-3</v>
      </c>
    </row>
    <row r="46324" spans="2:3" x14ac:dyDescent="0.55000000000000004">
      <c r="B46324">
        <v>0.20248234272003174</v>
      </c>
      <c r="C46324">
        <f>$A$1 * B46324</f>
        <v>1.5596624105995716E-3</v>
      </c>
    </row>
    <row r="46325" spans="2:3" x14ac:dyDescent="0.55000000000000004">
      <c r="B46325">
        <v>0.32087880373001099</v>
      </c>
      <c r="C46325">
        <f>$A$1 * B46325</f>
        <v>2.4716358069198918E-3</v>
      </c>
    </row>
    <row r="46326" spans="2:3" x14ac:dyDescent="0.55000000000000004">
      <c r="B46326">
        <v>0.31987643241882324</v>
      </c>
      <c r="C46326">
        <f>$A$1 * B46326</f>
        <v>2.4639148331573324E-3</v>
      </c>
    </row>
    <row r="46327" spans="2:3" x14ac:dyDescent="0.55000000000000004">
      <c r="B46327">
        <v>0.94782251119613647</v>
      </c>
      <c r="C46327">
        <f>$A$1 * B46327</f>
        <v>7.3008002711461017E-3</v>
      </c>
    </row>
    <row r="46328" spans="2:3" x14ac:dyDescent="0.55000000000000004">
      <c r="B46328">
        <v>0.12666738033294678</v>
      </c>
      <c r="C46328">
        <f>$A$1 * B46328</f>
        <v>9.756818747774787E-4</v>
      </c>
    </row>
    <row r="46329" spans="2:3" x14ac:dyDescent="0.55000000000000004">
      <c r="B46329">
        <v>0.58958345651626587</v>
      </c>
      <c r="C46329">
        <f>$A$1 * B46329</f>
        <v>4.5413893512247228E-3</v>
      </c>
    </row>
    <row r="46330" spans="2:3" x14ac:dyDescent="0.55000000000000004">
      <c r="B46330">
        <v>0.63998317718505859</v>
      </c>
      <c r="C46330">
        <f>$A$1 * B46330</f>
        <v>4.9296036951318456E-3</v>
      </c>
    </row>
    <row r="46331" spans="2:3" x14ac:dyDescent="0.55000000000000004">
      <c r="B46331">
        <v>0.85884016752243042</v>
      </c>
      <c r="C46331">
        <f>$A$1 * B46331</f>
        <v>6.6153952389313986E-3</v>
      </c>
    </row>
    <row r="46332" spans="2:3" x14ac:dyDescent="0.55000000000000004">
      <c r="B46332">
        <v>2.9600739479064941E-2</v>
      </c>
      <c r="C46332">
        <f>$A$1 * B46332</f>
        <v>2.2800586002347245E-4</v>
      </c>
    </row>
    <row r="46333" spans="2:3" x14ac:dyDescent="0.55000000000000004">
      <c r="B46333">
        <v>0.22282439470291138</v>
      </c>
      <c r="C46333">
        <f>$A$1 * B46333</f>
        <v>1.7163513021145604E-3</v>
      </c>
    </row>
    <row r="46334" spans="2:3" x14ac:dyDescent="0.55000000000000004">
      <c r="B46334">
        <v>0.96413731575012207</v>
      </c>
      <c r="C46334">
        <f>$A$1 * B46334</f>
        <v>7.4264684506886169E-3</v>
      </c>
    </row>
    <row r="46335" spans="2:3" x14ac:dyDescent="0.55000000000000004">
      <c r="B46335">
        <v>0.46474689245223999</v>
      </c>
      <c r="C46335">
        <f>$A$1 * B46335</f>
        <v>3.5798097200157031E-3</v>
      </c>
    </row>
    <row r="46336" spans="2:3" x14ac:dyDescent="0.55000000000000004">
      <c r="B46336">
        <v>0.72677314281463623</v>
      </c>
      <c r="C46336">
        <f>$A$1 * B46336</f>
        <v>5.5981214789113665E-3</v>
      </c>
    </row>
    <row r="46337" spans="2:3" x14ac:dyDescent="0.55000000000000004">
      <c r="B46337">
        <v>0.83662945032119751</v>
      </c>
      <c r="C46337">
        <f>$A$1 * B46337</f>
        <v>6.444312564433119E-3</v>
      </c>
    </row>
    <row r="46338" spans="2:3" x14ac:dyDescent="0.55000000000000004">
      <c r="B46338">
        <v>0.25675535202026367</v>
      </c>
      <c r="C46338">
        <f>$A$1 * B46338</f>
        <v>1.9777115667807266E-3</v>
      </c>
    </row>
    <row r="46339" spans="2:3" x14ac:dyDescent="0.55000000000000004">
      <c r="B46339">
        <v>0.43479317426681519</v>
      </c>
      <c r="C46339">
        <f>$A$1 * B46339</f>
        <v>3.3490849680006818E-3</v>
      </c>
    </row>
    <row r="46340" spans="2:3" x14ac:dyDescent="0.55000000000000004">
      <c r="B46340">
        <v>0.52293312549591064</v>
      </c>
      <c r="C46340">
        <f>$A$1 * B46340</f>
        <v>4.0280012969873269E-3</v>
      </c>
    </row>
    <row r="46341" spans="2:3" x14ac:dyDescent="0.55000000000000004">
      <c r="B46341">
        <v>0.57925301790237427</v>
      </c>
      <c r="C46341">
        <f>$A$1 * B46341</f>
        <v>4.4618169965460197E-3</v>
      </c>
    </row>
    <row r="46342" spans="2:3" x14ac:dyDescent="0.55000000000000004">
      <c r="B46342">
        <v>0.8855741024017334</v>
      </c>
      <c r="C46342">
        <f>$A$1 * B46342</f>
        <v>6.8213189395294194E-3</v>
      </c>
    </row>
    <row r="46343" spans="2:3" x14ac:dyDescent="0.55000000000000004">
      <c r="B46343">
        <v>0.22826856374740601</v>
      </c>
      <c r="C46343">
        <f>$A$1 * B46343</f>
        <v>1.7582861478970813E-3</v>
      </c>
    </row>
    <row r="46344" spans="2:3" x14ac:dyDescent="0.55000000000000004">
      <c r="B46344">
        <v>0.35271203517913818</v>
      </c>
      <c r="C46344">
        <f>$A$1 * B46344</f>
        <v>2.7168379012465493E-3</v>
      </c>
    </row>
    <row r="46345" spans="2:3" x14ac:dyDescent="0.55000000000000004">
      <c r="B46345">
        <v>0.70930105447769165</v>
      </c>
      <c r="C46345">
        <f>$A$1 * B46345</f>
        <v>5.463539080032831E-3</v>
      </c>
    </row>
    <row r="46346" spans="2:3" x14ac:dyDescent="0.55000000000000004">
      <c r="B46346">
        <v>0.88727569580078125</v>
      </c>
      <c r="C46346">
        <f>$A$1 * B46346</f>
        <v>6.8344258170327521E-3</v>
      </c>
    </row>
    <row r="46347" spans="2:3" x14ac:dyDescent="0.55000000000000004">
      <c r="B46347">
        <v>0.29762667417526245</v>
      </c>
      <c r="C46347">
        <f>$A$1 * B46347</f>
        <v>2.2925314369004468E-3</v>
      </c>
    </row>
    <row r="46348" spans="2:3" x14ac:dyDescent="0.55000000000000004">
      <c r="B46348">
        <v>0.17124903202056885</v>
      </c>
      <c r="C46348">
        <f>$A$1 * B46348</f>
        <v>1.3190813307772942E-3</v>
      </c>
    </row>
    <row r="46349" spans="2:3" x14ac:dyDescent="0.55000000000000004">
      <c r="B46349">
        <v>0.42385607957839966</v>
      </c>
      <c r="C46349">
        <f>$A$1 * B46349</f>
        <v>3.2648397185752742E-3</v>
      </c>
    </row>
    <row r="46350" spans="2:3" x14ac:dyDescent="0.55000000000000004">
      <c r="B46350">
        <v>0.48311257362365723</v>
      </c>
      <c r="C46350">
        <f>$A$1 * B46350</f>
        <v>3.7212752037873997E-3</v>
      </c>
    </row>
    <row r="46351" spans="2:3" x14ac:dyDescent="0.55000000000000004">
      <c r="B46351">
        <v>0.54161018133163452</v>
      </c>
      <c r="C46351">
        <f>$A$1 * B46351</f>
        <v>4.1718652089528518E-3</v>
      </c>
    </row>
    <row r="46352" spans="2:3" x14ac:dyDescent="0.55000000000000004">
      <c r="B46352">
        <v>0.59481608867645264</v>
      </c>
      <c r="C46352">
        <f>$A$1 * B46352</f>
        <v>4.5816947901045069E-3</v>
      </c>
    </row>
    <row r="46353" spans="2:3" x14ac:dyDescent="0.55000000000000004">
      <c r="B46353">
        <v>0.93660217523574829</v>
      </c>
      <c r="C46353">
        <f>$A$1 * B46353</f>
        <v>7.2143732968399377E-3</v>
      </c>
    </row>
    <row r="46354" spans="2:3" x14ac:dyDescent="0.55000000000000004">
      <c r="B46354">
        <v>0.84453248977661133</v>
      </c>
      <c r="C46354">
        <f>$A$1 * B46354</f>
        <v>6.5051873716015507E-3</v>
      </c>
    </row>
    <row r="46355" spans="2:3" x14ac:dyDescent="0.55000000000000004">
      <c r="B46355">
        <v>8.3758234977722168E-3</v>
      </c>
      <c r="C46355">
        <f>$A$1 * B46355</f>
        <v>6.4516524709290479E-5</v>
      </c>
    </row>
    <row r="46356" spans="2:3" x14ac:dyDescent="0.55000000000000004">
      <c r="B46356">
        <v>0.79144299030303955</v>
      </c>
      <c r="C46356">
        <f>$A$1 * B46356</f>
        <v>6.096254446319449E-3</v>
      </c>
    </row>
    <row r="46357" spans="2:3" x14ac:dyDescent="0.55000000000000004">
      <c r="B46357">
        <v>0.80594998598098755</v>
      </c>
      <c r="C46357">
        <f>$A$1 * B46357</f>
        <v>6.2079976015283478E-3</v>
      </c>
    </row>
    <row r="46358" spans="2:3" x14ac:dyDescent="0.55000000000000004">
      <c r="B46358">
        <v>0.10880351066589355</v>
      </c>
      <c r="C46358">
        <f>$A$1 * B46358</f>
        <v>8.3808169861754322E-4</v>
      </c>
    </row>
    <row r="46359" spans="2:3" x14ac:dyDescent="0.55000000000000004">
      <c r="B46359">
        <v>0.84861940145492554</v>
      </c>
      <c r="C46359">
        <f>$A$1 * B46359</f>
        <v>6.5366676598799245E-3</v>
      </c>
    </row>
    <row r="46360" spans="2:3" x14ac:dyDescent="0.55000000000000004">
      <c r="B46360">
        <v>0.62154233455657959</v>
      </c>
      <c r="C46360">
        <f>$A$1 * B46360</f>
        <v>4.7875592645851839E-3</v>
      </c>
    </row>
    <row r="46361" spans="2:3" x14ac:dyDescent="0.55000000000000004">
      <c r="B46361">
        <v>0.51316171884536743</v>
      </c>
      <c r="C46361">
        <f>$A$1 * B46361</f>
        <v>3.952735002421548E-3</v>
      </c>
    </row>
    <row r="46362" spans="2:3" x14ac:dyDescent="0.55000000000000004">
      <c r="B46362">
        <v>0.64463901519775391</v>
      </c>
      <c r="C46362">
        <f>$A$1 * B46362</f>
        <v>4.9654662569764696E-3</v>
      </c>
    </row>
    <row r="46363" spans="2:3" x14ac:dyDescent="0.55000000000000004">
      <c r="B46363">
        <v>0.51870077848434448</v>
      </c>
      <c r="C46363">
        <f>$A$1 * B46363</f>
        <v>3.9954007627684973E-3</v>
      </c>
    </row>
    <row r="46364" spans="2:3" x14ac:dyDescent="0.55000000000000004">
      <c r="B46364">
        <v>2.8534531593322754E-2</v>
      </c>
      <c r="C46364">
        <f>$A$1 * B46364</f>
        <v>2.1979317175180313E-4</v>
      </c>
    </row>
    <row r="46365" spans="2:3" x14ac:dyDescent="0.55000000000000004">
      <c r="B46365">
        <v>0.29047614336013794</v>
      </c>
      <c r="C46365">
        <f>$A$1 * B46365</f>
        <v>2.2374529842394963E-3</v>
      </c>
    </row>
    <row r="46366" spans="2:3" x14ac:dyDescent="0.55000000000000004">
      <c r="B46366">
        <v>0.56782269477844238</v>
      </c>
      <c r="C46366">
        <f>$A$1 * B46366</f>
        <v>4.3737725523840254E-3</v>
      </c>
    </row>
    <row r="46367" spans="2:3" x14ac:dyDescent="0.55000000000000004">
      <c r="B46367">
        <v>0.23376888036727905</v>
      </c>
      <c r="C46367">
        <f>$A$1 * B46367</f>
        <v>1.8006534820713682E-3</v>
      </c>
    </row>
    <row r="46368" spans="2:3" x14ac:dyDescent="0.55000000000000004">
      <c r="B46368">
        <v>0.67947280406951904</v>
      </c>
      <c r="C46368">
        <f>$A$1 * B46368</f>
        <v>5.2337807697000471E-3</v>
      </c>
    </row>
    <row r="46369" spans="2:3" x14ac:dyDescent="0.55000000000000004">
      <c r="B46369">
        <v>0.19923359155654907</v>
      </c>
      <c r="C46369">
        <f>$A$1 * B46369</f>
        <v>1.5346382282288573E-3</v>
      </c>
    </row>
    <row r="46370" spans="2:3" x14ac:dyDescent="0.55000000000000004">
      <c r="B46370">
        <v>0.50683355331420898</v>
      </c>
      <c r="C46370">
        <f>$A$1 * B46370</f>
        <v>3.9039909896132485E-3</v>
      </c>
    </row>
    <row r="46371" spans="2:3" x14ac:dyDescent="0.55000000000000004">
      <c r="B46371">
        <v>0.67088669538497925</v>
      </c>
      <c r="C46371">
        <f>$A$1 * B46371</f>
        <v>5.1676444795489829E-3</v>
      </c>
    </row>
    <row r="46372" spans="2:3" x14ac:dyDescent="0.55000000000000004">
      <c r="B46372">
        <v>0.85566818714141846</v>
      </c>
      <c r="C46372">
        <f>$A$1 * B46372</f>
        <v>6.5909623994997446E-3</v>
      </c>
    </row>
    <row r="46373" spans="2:3" x14ac:dyDescent="0.55000000000000004">
      <c r="B46373">
        <v>0.45800095796585083</v>
      </c>
      <c r="C46373">
        <f>$A$1 * B46373</f>
        <v>3.5278477548317255E-3</v>
      </c>
    </row>
    <row r="46374" spans="2:3" x14ac:dyDescent="0.55000000000000004">
      <c r="B46374">
        <v>0.61847090721130371</v>
      </c>
      <c r="C46374">
        <f>$A$1 * B46374</f>
        <v>4.763900955850886E-3</v>
      </c>
    </row>
    <row r="46375" spans="2:3" x14ac:dyDescent="0.55000000000000004">
      <c r="B46375">
        <v>0.92215627431869507</v>
      </c>
      <c r="C46375">
        <f>$A$1 * B46375</f>
        <v>7.1031007367494681E-3</v>
      </c>
    </row>
    <row r="46376" spans="2:3" x14ac:dyDescent="0.55000000000000004">
      <c r="B46376">
        <v>0.593314528465271</v>
      </c>
      <c r="C46376">
        <f>$A$1 * B46376</f>
        <v>4.5701287098864896E-3</v>
      </c>
    </row>
    <row r="46377" spans="2:3" x14ac:dyDescent="0.55000000000000004">
      <c r="B46377">
        <v>2.0696699619293213E-2</v>
      </c>
      <c r="C46377">
        <f>$A$1 * B46377</f>
        <v>1.5942063878782164E-4</v>
      </c>
    </row>
    <row r="46378" spans="2:3" x14ac:dyDescent="0.55000000000000004">
      <c r="B46378">
        <v>0.85347938537597656</v>
      </c>
      <c r="C46378">
        <f>$A$1 * B46378</f>
        <v>6.574102698095885E-3</v>
      </c>
    </row>
    <row r="46379" spans="2:3" x14ac:dyDescent="0.55000000000000004">
      <c r="B46379">
        <v>0.69784373044967651</v>
      </c>
      <c r="C46379">
        <f>$A$1 * B46379</f>
        <v>5.3752866557843504E-3</v>
      </c>
    </row>
    <row r="46380" spans="2:3" x14ac:dyDescent="0.55000000000000004">
      <c r="B46380">
        <v>7.411348819732666E-2</v>
      </c>
      <c r="C46380">
        <f>$A$1 * B46380</f>
        <v>5.7087457655313756E-4</v>
      </c>
    </row>
    <row r="46381" spans="2:3" x14ac:dyDescent="0.55000000000000004">
      <c r="B46381">
        <v>0.40471583604812622</v>
      </c>
      <c r="C46381">
        <f>$A$1 * B46381</f>
        <v>3.1174080069362731E-3</v>
      </c>
    </row>
    <row r="46382" spans="2:3" x14ac:dyDescent="0.55000000000000004">
      <c r="B46382">
        <v>0.47217392921447754</v>
      </c>
      <c r="C46382">
        <f>$A$1 * B46382</f>
        <v>3.6370180173150857E-3</v>
      </c>
    </row>
    <row r="46383" spans="2:3" x14ac:dyDescent="0.55000000000000004">
      <c r="B46383">
        <v>0.77950423955917358</v>
      </c>
      <c r="C46383">
        <f>$A$1 * B46383</f>
        <v>6.0042937325377466E-3</v>
      </c>
    </row>
    <row r="46384" spans="2:3" x14ac:dyDescent="0.55000000000000004">
      <c r="B46384">
        <v>0.26589953899383545</v>
      </c>
      <c r="C46384">
        <f>$A$1 * B46384</f>
        <v>2.0481465711696956E-3</v>
      </c>
    </row>
    <row r="46385" spans="2:3" x14ac:dyDescent="0.55000000000000004">
      <c r="B46385">
        <v>0.76905494928359985</v>
      </c>
      <c r="C46385">
        <f>$A$1 * B46385</f>
        <v>5.923805898184753E-3</v>
      </c>
    </row>
    <row r="46386" spans="2:3" x14ac:dyDescent="0.55000000000000004">
      <c r="B46386">
        <v>0.81006479263305664</v>
      </c>
      <c r="C46386">
        <f>$A$1 * B46386</f>
        <v>6.2396927566510385E-3</v>
      </c>
    </row>
    <row r="46387" spans="2:3" x14ac:dyDescent="0.55000000000000004">
      <c r="B46387">
        <v>0.72310703992843628</v>
      </c>
      <c r="C46387">
        <f>$A$1 * B46387</f>
        <v>5.5698825579852951E-3</v>
      </c>
    </row>
    <row r="46388" spans="2:3" x14ac:dyDescent="0.55000000000000004">
      <c r="B46388">
        <v>0.81326496601104736</v>
      </c>
      <c r="C46388">
        <f>$A$1 * B46388</f>
        <v>6.264342758512953E-3</v>
      </c>
    </row>
    <row r="46389" spans="2:3" x14ac:dyDescent="0.55000000000000004">
      <c r="B46389">
        <v>0.24243718385696411</v>
      </c>
      <c r="C46389">
        <f>$A$1 * B46389</f>
        <v>1.8674228948256655E-3</v>
      </c>
    </row>
    <row r="46390" spans="2:3" x14ac:dyDescent="0.55000000000000004">
      <c r="B46390">
        <v>0.29348254203796387</v>
      </c>
      <c r="C46390">
        <f>$A$1 * B46390</f>
        <v>2.2606103961209101E-3</v>
      </c>
    </row>
    <row r="46391" spans="2:3" x14ac:dyDescent="0.55000000000000004">
      <c r="B46391">
        <v>0.8121604323387146</v>
      </c>
      <c r="C46391">
        <f>$A$1 * B46391</f>
        <v>6.2558348578889422E-3</v>
      </c>
    </row>
    <row r="46392" spans="2:3" x14ac:dyDescent="0.55000000000000004">
      <c r="B46392">
        <v>0.1781848669052124</v>
      </c>
      <c r="C46392">
        <f>$A$1 * B46392</f>
        <v>1.3725060433245062E-3</v>
      </c>
    </row>
    <row r="46393" spans="2:3" x14ac:dyDescent="0.55000000000000004">
      <c r="B46393">
        <v>0.50143724679946899</v>
      </c>
      <c r="C46393">
        <f>$A$1 * B46393</f>
        <v>3.862424814933263E-3</v>
      </c>
    </row>
    <row r="46394" spans="2:3" x14ac:dyDescent="0.55000000000000004">
      <c r="B46394">
        <v>0.70520305633544922</v>
      </c>
      <c r="C46394">
        <f>$A$1 * B46394</f>
        <v>5.4319733959573568E-3</v>
      </c>
    </row>
    <row r="46395" spans="2:3" x14ac:dyDescent="0.55000000000000004">
      <c r="B46395">
        <v>0.26083678007125854</v>
      </c>
      <c r="C46395">
        <f>$A$1 * B46395</f>
        <v>2.0091496162777389E-3</v>
      </c>
    </row>
    <row r="46396" spans="2:3" x14ac:dyDescent="0.55000000000000004">
      <c r="B46396">
        <v>3.0642151832580566E-2</v>
      </c>
      <c r="C46396">
        <f>$A$1 * B46396</f>
        <v>2.3602755554463783E-4</v>
      </c>
    </row>
    <row r="46397" spans="2:3" x14ac:dyDescent="0.55000000000000004">
      <c r="B46397">
        <v>0.5986064076423645</v>
      </c>
      <c r="C46397">
        <f>$A$1 * B46397</f>
        <v>4.6108905112518528E-3</v>
      </c>
    </row>
    <row r="46398" spans="2:3" x14ac:dyDescent="0.55000000000000004">
      <c r="B46398">
        <v>0.7000725269317627</v>
      </c>
      <c r="C46398">
        <f>$A$1 * B46398</f>
        <v>5.3924544248218353E-3</v>
      </c>
    </row>
    <row r="46399" spans="2:3" x14ac:dyDescent="0.55000000000000004">
      <c r="B46399">
        <v>0.66709750890731812</v>
      </c>
      <c r="C46399">
        <f>$A$1 * B46399</f>
        <v>5.1384574816282225E-3</v>
      </c>
    </row>
    <row r="46400" spans="2:3" x14ac:dyDescent="0.55000000000000004">
      <c r="B46400">
        <v>0.88925254344940186</v>
      </c>
      <c r="C46400">
        <f>$A$1 * B46400</f>
        <v>6.849652897713554E-3</v>
      </c>
    </row>
    <row r="46401" spans="2:3" x14ac:dyDescent="0.55000000000000004">
      <c r="B46401">
        <v>4.0597498416900635E-2</v>
      </c>
      <c r="C46401">
        <f>$A$1 * B46401</f>
        <v>3.1271068575478012E-4</v>
      </c>
    </row>
    <row r="46402" spans="2:3" x14ac:dyDescent="0.55000000000000004">
      <c r="B46402">
        <v>0.5706324577331543</v>
      </c>
      <c r="C46402">
        <f>$A$1 * B46402</f>
        <v>4.3954153366598803E-3</v>
      </c>
    </row>
    <row r="46403" spans="2:3" x14ac:dyDescent="0.55000000000000004">
      <c r="B46403">
        <v>0.71581810712814331</v>
      </c>
      <c r="C46403">
        <f>$A$1 * B46403</f>
        <v>5.5137380352121568E-3</v>
      </c>
    </row>
    <row r="46404" spans="2:3" x14ac:dyDescent="0.55000000000000004">
      <c r="B46404">
        <v>1.188957691192627E-2</v>
      </c>
      <c r="C46404">
        <f>$A$1 * B46404</f>
        <v>9.1581942101015557E-5</v>
      </c>
    </row>
    <row r="46405" spans="2:3" x14ac:dyDescent="0.55000000000000004">
      <c r="B46405">
        <v>0.11628991365432739</v>
      </c>
      <c r="C46405">
        <f>$A$1 * B46405</f>
        <v>8.9574727663688236E-4</v>
      </c>
    </row>
    <row r="46406" spans="2:3" x14ac:dyDescent="0.55000000000000004">
      <c r="B46406">
        <v>0.26274466514587402</v>
      </c>
      <c r="C46406">
        <f>$A$1 * B46406</f>
        <v>2.0238454983712018E-3</v>
      </c>
    </row>
    <row r="46407" spans="2:3" x14ac:dyDescent="0.55000000000000004">
      <c r="B46407">
        <v>0.13191312551498413</v>
      </c>
      <c r="C46407">
        <f>$A$1 * B46407</f>
        <v>1.0160883194387793E-3</v>
      </c>
    </row>
    <row r="46408" spans="2:3" x14ac:dyDescent="0.55000000000000004">
      <c r="B46408">
        <v>0.53630959987640381</v>
      </c>
      <c r="C46408">
        <f>$A$1 * B46408</f>
        <v>4.1310363764779368E-3</v>
      </c>
    </row>
    <row r="46409" spans="2:3" x14ac:dyDescent="0.55000000000000004">
      <c r="B46409">
        <v>0.47491461038589478</v>
      </c>
      <c r="C46409">
        <f>$A$1 * B46409</f>
        <v>3.658128684769224E-3</v>
      </c>
    </row>
    <row r="46410" spans="2:3" x14ac:dyDescent="0.55000000000000004">
      <c r="B46410">
        <v>0.64121627807617188</v>
      </c>
      <c r="C46410">
        <f>$A$1 * B46410</f>
        <v>4.9391019115319068E-3</v>
      </c>
    </row>
    <row r="46411" spans="2:3" x14ac:dyDescent="0.55000000000000004">
      <c r="B46411">
        <v>0.88346117734909058</v>
      </c>
      <c r="C46411">
        <f>$A$1 * B46411</f>
        <v>6.8050436943067893E-3</v>
      </c>
    </row>
    <row r="46412" spans="2:3" x14ac:dyDescent="0.55000000000000004">
      <c r="B46412">
        <v>0.87077677249908447</v>
      </c>
      <c r="C46412">
        <f>$A$1 * B46412</f>
        <v>6.7073394244943074E-3</v>
      </c>
    </row>
    <row r="46413" spans="2:3" x14ac:dyDescent="0.55000000000000004">
      <c r="B46413">
        <v>0.95417910814285278</v>
      </c>
      <c r="C46413">
        <f>$A$1 * B46413</f>
        <v>7.3497632828534165E-3</v>
      </c>
    </row>
    <row r="46414" spans="2:3" x14ac:dyDescent="0.55000000000000004">
      <c r="B46414">
        <v>5.4247379302978516E-3</v>
      </c>
      <c r="C46414">
        <f>$A$1 * B46414</f>
        <v>4.1785173579000912E-5</v>
      </c>
    </row>
    <row r="46415" spans="2:3" x14ac:dyDescent="0.55000000000000004">
      <c r="B46415">
        <v>0.63482993841171265</v>
      </c>
      <c r="C46415">
        <f>$A$1 * B46415</f>
        <v>4.8899098003474251E-3</v>
      </c>
    </row>
    <row r="46416" spans="2:3" x14ac:dyDescent="0.55000000000000004">
      <c r="B46416">
        <v>0.33468806743621826</v>
      </c>
      <c r="C46416">
        <f>$A$1 * B46416</f>
        <v>2.5780045363177351E-3</v>
      </c>
    </row>
    <row r="46417" spans="2:3" x14ac:dyDescent="0.55000000000000004">
      <c r="B46417">
        <v>0.65839248895645142</v>
      </c>
      <c r="C46417">
        <f>$A$1 * B46417</f>
        <v>5.071405252685679E-3</v>
      </c>
    </row>
    <row r="46418" spans="2:3" x14ac:dyDescent="0.55000000000000004">
      <c r="B46418">
        <v>0.85494279861450195</v>
      </c>
      <c r="C46418">
        <f>$A$1 * B46418</f>
        <v>6.585374943313127E-3</v>
      </c>
    </row>
    <row r="46419" spans="2:3" x14ac:dyDescent="0.55000000000000004">
      <c r="B46419">
        <v>0.44980114698410034</v>
      </c>
      <c r="C46419">
        <f>$A$1 * B46419</f>
        <v>3.4646870031806998E-3</v>
      </c>
    </row>
    <row r="46420" spans="2:3" x14ac:dyDescent="0.55000000000000004">
      <c r="B46420">
        <v>4.9198269844055176E-2</v>
      </c>
      <c r="C46420">
        <f>$A$1 * B46420</f>
        <v>3.7895991873426738E-4</v>
      </c>
    </row>
    <row r="46421" spans="2:3" x14ac:dyDescent="0.55000000000000004">
      <c r="B46421">
        <v>0.28659039735794067</v>
      </c>
      <c r="C46421">
        <f>$A$1 * B46421</f>
        <v>2.2075222164730235E-3</v>
      </c>
    </row>
    <row r="46422" spans="2:3" x14ac:dyDescent="0.55000000000000004">
      <c r="B46422">
        <v>0.90516352653503418</v>
      </c>
      <c r="C46422">
        <f>$A$1 * B46422</f>
        <v>6.9722105583025495E-3</v>
      </c>
    </row>
    <row r="46423" spans="2:3" x14ac:dyDescent="0.55000000000000004">
      <c r="B46423">
        <v>0.74469560384750366</v>
      </c>
      <c r="C46423">
        <f>$A$1 * B46423</f>
        <v>5.7361729672678052E-3</v>
      </c>
    </row>
    <row r="46424" spans="2:3" x14ac:dyDescent="0.55000000000000004">
      <c r="B46424">
        <v>7.7844977378845215E-2</v>
      </c>
      <c r="C46424">
        <f>$A$1 * B46424</f>
        <v>5.9961714903522534E-4</v>
      </c>
    </row>
    <row r="46425" spans="2:3" x14ac:dyDescent="0.55000000000000004">
      <c r="B46425">
        <v>0.71066004037857056</v>
      </c>
      <c r="C46425">
        <f>$A$1 * B46425</f>
        <v>5.4740069519354506E-3</v>
      </c>
    </row>
    <row r="46426" spans="2:3" x14ac:dyDescent="0.55000000000000004">
      <c r="B46426">
        <v>0.35292530059814453</v>
      </c>
      <c r="C46426">
        <f>$A$1 * B46426</f>
        <v>2.7184806225477587E-3</v>
      </c>
    </row>
    <row r="46427" spans="2:3" x14ac:dyDescent="0.55000000000000004">
      <c r="B46427">
        <v>0.49149817228317261</v>
      </c>
      <c r="C46427">
        <f>$A$1 * B46427</f>
        <v>3.7858670237156389E-3</v>
      </c>
    </row>
    <row r="46428" spans="2:3" x14ac:dyDescent="0.55000000000000004">
      <c r="B46428">
        <v>0.81717360019683838</v>
      </c>
      <c r="C46428">
        <f>$A$1 * B46428</f>
        <v>6.294449827279891E-3</v>
      </c>
    </row>
    <row r="46429" spans="2:3" x14ac:dyDescent="0.55000000000000004">
      <c r="B46429">
        <v>0.80346518754959106</v>
      </c>
      <c r="C46429">
        <f>$A$1 * B46429</f>
        <v>6.1888579241653474E-3</v>
      </c>
    </row>
    <row r="46430" spans="2:3" x14ac:dyDescent="0.55000000000000004">
      <c r="B46430">
        <v>0.39213681221008301</v>
      </c>
      <c r="C46430">
        <f>$A$1 * B46430</f>
        <v>3.0205154563134329E-3</v>
      </c>
    </row>
    <row r="46431" spans="2:3" x14ac:dyDescent="0.55000000000000004">
      <c r="B46431">
        <v>0.67098277807235718</v>
      </c>
      <c r="C46431">
        <f>$A$1 * B46431</f>
        <v>5.1683845764571856E-3</v>
      </c>
    </row>
    <row r="46432" spans="2:3" x14ac:dyDescent="0.55000000000000004">
      <c r="B46432">
        <v>0.63736236095428467</v>
      </c>
      <c r="C46432">
        <f>$A$1 * B46432</f>
        <v>4.9094163123442058E-3</v>
      </c>
    </row>
    <row r="46433" spans="2:3" x14ac:dyDescent="0.55000000000000004">
      <c r="B46433">
        <v>0.5169711709022522</v>
      </c>
      <c r="C46433">
        <f>$A$1 * B46433</f>
        <v>3.9820781001864702E-3</v>
      </c>
    </row>
    <row r="46434" spans="2:3" x14ac:dyDescent="0.55000000000000004">
      <c r="B46434">
        <v>0.97940206527709961</v>
      </c>
      <c r="C46434">
        <f>$A$1 * B46434</f>
        <v>7.5440483627176036E-3</v>
      </c>
    </row>
    <row r="46435" spans="2:3" x14ac:dyDescent="0.55000000000000004">
      <c r="B46435">
        <v>0.97583740949630737</v>
      </c>
      <c r="C46435">
        <f>$A$1 * B46435</f>
        <v>7.516590859246719E-3</v>
      </c>
    </row>
    <row r="46436" spans="2:3" x14ac:dyDescent="0.55000000000000004">
      <c r="B46436">
        <v>0.77284729480743408</v>
      </c>
      <c r="C46436">
        <f>$A$1 * B46436</f>
        <v>5.9530172293165151E-3</v>
      </c>
    </row>
    <row r="46437" spans="2:3" x14ac:dyDescent="0.55000000000000004">
      <c r="B46437">
        <v>0.21036988496780396</v>
      </c>
      <c r="C46437">
        <f>$A$1 * B46437</f>
        <v>1.6204178472989383E-3</v>
      </c>
    </row>
    <row r="46438" spans="2:3" x14ac:dyDescent="0.55000000000000004">
      <c r="B46438">
        <v>0.84964537620544434</v>
      </c>
      <c r="C46438">
        <f>$A$1 * B46438</f>
        <v>6.5445704440492136E-3</v>
      </c>
    </row>
    <row r="46439" spans="2:3" x14ac:dyDescent="0.55000000000000004">
      <c r="B46439">
        <v>0.76378911733627319</v>
      </c>
      <c r="C46439">
        <f>$A$1 * B46439</f>
        <v>5.8832447310308567E-3</v>
      </c>
    </row>
    <row r="46440" spans="2:3" x14ac:dyDescent="0.55000000000000004">
      <c r="B46440">
        <v>0.46294724941253662</v>
      </c>
      <c r="C46440">
        <f>$A$1 * B46440</f>
        <v>3.5659475947369401E-3</v>
      </c>
    </row>
    <row r="46441" spans="2:3" x14ac:dyDescent="0.55000000000000004">
      <c r="B46441">
        <v>0.22820478677749634</v>
      </c>
      <c r="C46441">
        <f>$A$1 * B46441</f>
        <v>1.7577948925051601E-3</v>
      </c>
    </row>
    <row r="46442" spans="2:3" x14ac:dyDescent="0.55000000000000004">
      <c r="B46442">
        <v>0.78173637390136719</v>
      </c>
      <c r="C46442">
        <f>$A$1 * B46442</f>
        <v>6.0214872121377994E-3</v>
      </c>
    </row>
    <row r="46443" spans="2:3" x14ac:dyDescent="0.55000000000000004">
      <c r="B46443">
        <v>0.26072901487350464</v>
      </c>
      <c r="C46443">
        <f>$A$1 * B46443</f>
        <v>2.0083195324005487E-3</v>
      </c>
    </row>
    <row r="46444" spans="2:3" x14ac:dyDescent="0.55000000000000004">
      <c r="B46444">
        <v>0.34248888492584229</v>
      </c>
      <c r="C46444">
        <f>$A$1 * B46444</f>
        <v>2.6380919575075268E-3</v>
      </c>
    </row>
    <row r="46445" spans="2:3" x14ac:dyDescent="0.55000000000000004">
      <c r="B46445">
        <v>0.72849589586257935</v>
      </c>
      <c r="C46445">
        <f>$A$1 * B46445</f>
        <v>5.6113913430166917E-3</v>
      </c>
    </row>
    <row r="46446" spans="2:3" x14ac:dyDescent="0.55000000000000004">
      <c r="B46446">
        <v>0.11411499977111816</v>
      </c>
      <c r="C46446">
        <f>$A$1 * B46446</f>
        <v>8.789945495379925E-4</v>
      </c>
    </row>
    <row r="46447" spans="2:3" x14ac:dyDescent="0.55000000000000004">
      <c r="B46447">
        <v>1.3837277889251709E-2</v>
      </c>
      <c r="C46447">
        <f>$A$1 * B46447</f>
        <v>1.0658451447653761E-4</v>
      </c>
    </row>
    <row r="46448" spans="2:3" x14ac:dyDescent="0.55000000000000004">
      <c r="B46448">
        <v>8.2431674003601074E-2</v>
      </c>
      <c r="C46448">
        <f>$A$1 * B46448</f>
        <v>6.3494713494094412E-4</v>
      </c>
    </row>
    <row r="46449" spans="2:3" x14ac:dyDescent="0.55000000000000004">
      <c r="B46449">
        <v>0.76086479425430298</v>
      </c>
      <c r="C46449">
        <f>$A$1 * B46449</f>
        <v>5.8607195235182985E-3</v>
      </c>
    </row>
    <row r="46450" spans="2:3" x14ac:dyDescent="0.55000000000000004">
      <c r="B46450">
        <v>0.51041650772094727</v>
      </c>
      <c r="C46450">
        <f>$A$1 * B46450</f>
        <v>3.9315894420610675E-3</v>
      </c>
    </row>
    <row r="46451" spans="2:3" x14ac:dyDescent="0.55000000000000004">
      <c r="B46451">
        <v>0.5947081446647644</v>
      </c>
      <c r="C46451">
        <f>$A$1 * B46451</f>
        <v>4.5808633288757505E-3</v>
      </c>
    </row>
    <row r="46452" spans="2:3" x14ac:dyDescent="0.55000000000000004">
      <c r="B46452">
        <v>0.28049290180206299</v>
      </c>
      <c r="C46452">
        <f>$A$1 * B46452</f>
        <v>2.1605549871850371E-3</v>
      </c>
    </row>
    <row r="46453" spans="2:3" x14ac:dyDescent="0.55000000000000004">
      <c r="B46453">
        <v>0.59465962648391724</v>
      </c>
      <c r="C46453">
        <f>$A$1 * B46453</f>
        <v>4.5804896074841395E-3</v>
      </c>
    </row>
    <row r="46454" spans="2:3" x14ac:dyDescent="0.55000000000000004">
      <c r="B46454">
        <v>0.97509646415710449</v>
      </c>
      <c r="C46454">
        <f>$A$1 * B46454</f>
        <v>7.5108835734738477E-3</v>
      </c>
    </row>
    <row r="46455" spans="2:3" x14ac:dyDescent="0.55000000000000004">
      <c r="B46455">
        <v>0.55247491598129272</v>
      </c>
      <c r="C46455">
        <f>$A$1 * B46455</f>
        <v>4.2555530901111638E-3</v>
      </c>
    </row>
    <row r="46456" spans="2:3" x14ac:dyDescent="0.55000000000000004">
      <c r="B46456">
        <v>0.60177266597747803</v>
      </c>
      <c r="C46456">
        <f>$A$1 * B46456</f>
        <v>4.6352792754333905E-3</v>
      </c>
    </row>
    <row r="46457" spans="2:3" x14ac:dyDescent="0.55000000000000004">
      <c r="B46457">
        <v>0.29708009958267212</v>
      </c>
      <c r="C46457">
        <f>$A$1 * B46457</f>
        <v>2.2883213322799634E-3</v>
      </c>
    </row>
    <row r="46458" spans="2:3" x14ac:dyDescent="0.55000000000000004">
      <c r="B46458">
        <v>0.11905574798583984</v>
      </c>
      <c r="C46458">
        <f>$A$1 * B46458</f>
        <v>9.1705169154465693E-4</v>
      </c>
    </row>
    <row r="46459" spans="2:3" x14ac:dyDescent="0.55000000000000004">
      <c r="B46459">
        <v>0.61693495512008667</v>
      </c>
      <c r="C46459">
        <f>$A$1 * B46459</f>
        <v>4.7520699650149822E-3</v>
      </c>
    </row>
    <row r="46460" spans="2:3" x14ac:dyDescent="0.55000000000000004">
      <c r="B46460">
        <v>0.16937887668609619</v>
      </c>
      <c r="C46460">
        <f>$A$1 * B46460</f>
        <v>1.3046760698642856E-3</v>
      </c>
    </row>
    <row r="46461" spans="2:3" x14ac:dyDescent="0.55000000000000004">
      <c r="B46461">
        <v>0.56130248308181763</v>
      </c>
      <c r="C46461">
        <f>$A$1 * B46461</f>
        <v>4.3235492639936979E-3</v>
      </c>
    </row>
    <row r="46462" spans="2:3" x14ac:dyDescent="0.55000000000000004">
      <c r="B46462">
        <v>0.67526555061340332</v>
      </c>
      <c r="C46462">
        <f>$A$1 * B46462</f>
        <v>5.201373523817665E-3</v>
      </c>
    </row>
    <row r="46463" spans="2:3" x14ac:dyDescent="0.55000000000000004">
      <c r="B46463">
        <v>0.15167468786239624</v>
      </c>
      <c r="C46463">
        <f>$A$1 * B46463</f>
        <v>1.168305868652908E-3</v>
      </c>
    </row>
    <row r="46464" spans="2:3" x14ac:dyDescent="0.55000000000000004">
      <c r="B46464">
        <v>0.20505225658416748</v>
      </c>
      <c r="C46464">
        <f>$A$1 * B46464</f>
        <v>1.5794577073080518E-3</v>
      </c>
    </row>
    <row r="46465" spans="2:3" x14ac:dyDescent="0.55000000000000004">
      <c r="B46465">
        <v>0.78460460901260376</v>
      </c>
      <c r="C46465">
        <f>$A$1 * B46465</f>
        <v>6.0435803903757801E-3</v>
      </c>
    </row>
    <row r="46466" spans="2:3" x14ac:dyDescent="0.55000000000000004">
      <c r="B46466">
        <v>0.26439237594604492</v>
      </c>
      <c r="C46466">
        <f>$A$1 * B46466</f>
        <v>2.0365373339359394E-3</v>
      </c>
    </row>
    <row r="46467" spans="2:3" x14ac:dyDescent="0.55000000000000004">
      <c r="B46467">
        <v>0.85719460248947144</v>
      </c>
      <c r="C46467">
        <f>$A$1 * B46467</f>
        <v>6.6027199315854546E-3</v>
      </c>
    </row>
    <row r="46468" spans="2:3" x14ac:dyDescent="0.55000000000000004">
      <c r="B46468">
        <v>0.91979134082794189</v>
      </c>
      <c r="C46468">
        <f>$A$1 * B46468</f>
        <v>7.0848843440529663E-3</v>
      </c>
    </row>
    <row r="46469" spans="2:3" x14ac:dyDescent="0.55000000000000004">
      <c r="B46469">
        <v>0.39649087190628052</v>
      </c>
      <c r="C46469">
        <f>$A$1 * B46469</f>
        <v>3.0540535078316111E-3</v>
      </c>
    </row>
    <row r="46470" spans="2:3" x14ac:dyDescent="0.55000000000000004">
      <c r="B46470">
        <v>0.41042304039001465</v>
      </c>
      <c r="C46470">
        <f>$A$1 * B46470</f>
        <v>3.1613689368725773E-3</v>
      </c>
    </row>
    <row r="46471" spans="2:3" x14ac:dyDescent="0.55000000000000004">
      <c r="B46471">
        <v>0.72403424978256226</v>
      </c>
      <c r="C46471">
        <f>$A$1 * B46471</f>
        <v>5.5770245849728894E-3</v>
      </c>
    </row>
    <row r="46472" spans="2:3" x14ac:dyDescent="0.55000000000000004">
      <c r="B46472">
        <v>0.65447747707366943</v>
      </c>
      <c r="C46472">
        <f>$A$1 * B46472</f>
        <v>5.0412490583795488E-3</v>
      </c>
    </row>
    <row r="46473" spans="2:3" x14ac:dyDescent="0.55000000000000004">
      <c r="B46473">
        <v>0.4368172287940979</v>
      </c>
      <c r="C46473">
        <f>$A$1 * B46473</f>
        <v>3.3646756694949431E-3</v>
      </c>
    </row>
    <row r="46474" spans="2:3" x14ac:dyDescent="0.55000000000000004">
      <c r="B46474">
        <v>0.8062896728515625</v>
      </c>
      <c r="C46474">
        <f>$A$1 * B46474</f>
        <v>6.210614110386814E-3</v>
      </c>
    </row>
    <row r="46475" spans="2:3" x14ac:dyDescent="0.55000000000000004">
      <c r="B46475">
        <v>0.2358972430229187</v>
      </c>
      <c r="C46475">
        <f>$A$1 * B46475</f>
        <v>1.8170476386458745E-3</v>
      </c>
    </row>
    <row r="46476" spans="2:3" x14ac:dyDescent="0.55000000000000004">
      <c r="B46476">
        <v>0.2704998254776001</v>
      </c>
      <c r="C46476">
        <f>$A$1 * B46476</f>
        <v>2.0835812357944405E-3</v>
      </c>
    </row>
    <row r="46477" spans="2:3" x14ac:dyDescent="0.55000000000000004">
      <c r="B46477">
        <v>0.38391619920730591</v>
      </c>
      <c r="C46477">
        <f>$A$1 * B46477</f>
        <v>2.9571944727635469E-3</v>
      </c>
    </row>
    <row r="46478" spans="2:3" x14ac:dyDescent="0.55000000000000004">
      <c r="B46478">
        <v>0.82949471473693848</v>
      </c>
      <c r="C46478">
        <f>$A$1 * B46478</f>
        <v>6.389355777827177E-3</v>
      </c>
    </row>
    <row r="46479" spans="2:3" x14ac:dyDescent="0.55000000000000004">
      <c r="B46479">
        <v>0.82277625799179077</v>
      </c>
      <c r="C46479">
        <f>$A$1 * B46479</f>
        <v>6.3376054656671954E-3</v>
      </c>
    </row>
    <row r="46480" spans="2:3" x14ac:dyDescent="0.55000000000000004">
      <c r="B46480">
        <v>0.79038035869598389</v>
      </c>
      <c r="C46480">
        <f>$A$1 * B46480</f>
        <v>6.0880693050791024E-3</v>
      </c>
    </row>
    <row r="46481" spans="2:3" x14ac:dyDescent="0.55000000000000004">
      <c r="B46481">
        <v>0.23272186517715454</v>
      </c>
      <c r="C46481">
        <f>$A$1 * B46481</f>
        <v>1.792588629534464E-3</v>
      </c>
    </row>
    <row r="46482" spans="2:3" x14ac:dyDescent="0.55000000000000004">
      <c r="B46482">
        <v>0.30773591995239258</v>
      </c>
      <c r="C46482">
        <f>$A$1 * B46482</f>
        <v>2.3704000076918419E-3</v>
      </c>
    </row>
    <row r="46483" spans="2:3" x14ac:dyDescent="0.55000000000000004">
      <c r="B46483">
        <v>0.56407803297042847</v>
      </c>
      <c r="C46483">
        <f>$A$1 * B46483</f>
        <v>4.3449285150032324E-3</v>
      </c>
    </row>
    <row r="46484" spans="2:3" x14ac:dyDescent="0.55000000000000004">
      <c r="B46484">
        <v>0.2883988618850708</v>
      </c>
      <c r="C46484">
        <f>$A$1 * B46484</f>
        <v>2.2214522910957157E-3</v>
      </c>
    </row>
    <row r="46485" spans="2:3" x14ac:dyDescent="0.55000000000000004">
      <c r="B46485">
        <v>0.8228948712348938</v>
      </c>
      <c r="C46485">
        <f>$A$1 * B46485</f>
        <v>6.3385191088727311E-3</v>
      </c>
    </row>
    <row r="46486" spans="2:3" x14ac:dyDescent="0.55000000000000004">
      <c r="B46486">
        <v>0.5345313549041748</v>
      </c>
      <c r="C46486">
        <f>$A$1 * B46486</f>
        <v>4.1173390742699212E-3</v>
      </c>
    </row>
    <row r="46487" spans="2:3" x14ac:dyDescent="0.55000000000000004">
      <c r="B46487">
        <v>0.14174836874008179</v>
      </c>
      <c r="C46487">
        <f>$A$1 * B46487</f>
        <v>1.0918463285136681E-3</v>
      </c>
    </row>
    <row r="46488" spans="2:3" x14ac:dyDescent="0.55000000000000004">
      <c r="B46488">
        <v>3.121793270111084E-2</v>
      </c>
      <c r="C46488">
        <f>$A$1 * B46488</f>
        <v>2.4046262758758985E-4</v>
      </c>
    </row>
    <row r="46489" spans="2:3" x14ac:dyDescent="0.55000000000000004">
      <c r="B46489">
        <v>0.41694742441177368</v>
      </c>
      <c r="C46489">
        <f>$A$1 * B46489</f>
        <v>3.2116243634661146E-3</v>
      </c>
    </row>
    <row r="46490" spans="2:3" x14ac:dyDescent="0.55000000000000004">
      <c r="B46490">
        <v>0.53484439849853516</v>
      </c>
      <c r="C46490">
        <f>$A$1 * B46490</f>
        <v>4.1197503577450334E-3</v>
      </c>
    </row>
    <row r="46491" spans="2:3" x14ac:dyDescent="0.55000000000000004">
      <c r="B46491">
        <v>4.3397128582000732E-2</v>
      </c>
      <c r="C46491">
        <f>$A$1 * B46491</f>
        <v>3.3427542010855404E-4</v>
      </c>
    </row>
    <row r="46492" spans="2:3" x14ac:dyDescent="0.55000000000000004">
      <c r="B46492">
        <v>0.868507981300354</v>
      </c>
      <c r="C46492">
        <f>$A$1 * B46492</f>
        <v>6.6898635878231971E-3</v>
      </c>
    </row>
    <row r="46493" spans="2:3" x14ac:dyDescent="0.55000000000000004">
      <c r="B46493">
        <v>0.52836829423904419</v>
      </c>
      <c r="C46493">
        <f>$A$1 * B46493</f>
        <v>4.0698668160743523E-3</v>
      </c>
    </row>
    <row r="46494" spans="2:3" x14ac:dyDescent="0.55000000000000004">
      <c r="B46494">
        <v>0.58070874214172363</v>
      </c>
      <c r="C46494">
        <f>$A$1 * B46494</f>
        <v>4.473030015645918E-3</v>
      </c>
    </row>
    <row r="46495" spans="2:3" x14ac:dyDescent="0.55000000000000004">
      <c r="B46495">
        <v>1.5423238277435303E-2</v>
      </c>
      <c r="C46495">
        <f>$A$1 * B46495</f>
        <v>1.1880070463377024E-4</v>
      </c>
    </row>
    <row r="46496" spans="2:3" x14ac:dyDescent="0.55000000000000004">
      <c r="B46496">
        <v>0.87357223033905029</v>
      </c>
      <c r="C46496">
        <f>$A$1 * B46496</f>
        <v>6.7288720206448716E-3</v>
      </c>
    </row>
    <row r="46497" spans="2:3" x14ac:dyDescent="0.55000000000000004">
      <c r="B46497">
        <v>0.99974781274795532</v>
      </c>
      <c r="C46497">
        <f>$A$1 * B46497</f>
        <v>7.7007657194982926E-3</v>
      </c>
    </row>
    <row r="46498" spans="2:3" x14ac:dyDescent="0.55000000000000004">
      <c r="B46498">
        <v>0.95685338973999023</v>
      </c>
      <c r="C46498">
        <f>$A$1 * B46498</f>
        <v>7.3703624937593304E-3</v>
      </c>
    </row>
    <row r="46499" spans="2:3" x14ac:dyDescent="0.55000000000000004">
      <c r="B46499">
        <v>0.7661396861076355</v>
      </c>
      <c r="C46499">
        <f>$A$1 * B46499</f>
        <v>5.901350476484879E-3</v>
      </c>
    </row>
    <row r="46500" spans="2:3" x14ac:dyDescent="0.55000000000000004">
      <c r="B46500">
        <v>0.23397171497344971</v>
      </c>
      <c r="C46500">
        <f>$A$1 * B46500</f>
        <v>1.8022158578645531E-3</v>
      </c>
    </row>
    <row r="46501" spans="2:3" x14ac:dyDescent="0.55000000000000004">
      <c r="B46501">
        <v>0.33090287446975708</v>
      </c>
      <c r="C46501">
        <f>$A$1 * B46501</f>
        <v>2.5488482992486183E-3</v>
      </c>
    </row>
    <row r="46502" spans="2:3" x14ac:dyDescent="0.55000000000000004">
      <c r="B46502">
        <v>0.97632765769958496</v>
      </c>
      <c r="C46502">
        <f>$A$1 * B46502</f>
        <v>7.5203670981238702E-3</v>
      </c>
    </row>
    <row r="46503" spans="2:3" x14ac:dyDescent="0.55000000000000004">
      <c r="B46503">
        <v>0.91889852285385132</v>
      </c>
      <c r="C46503">
        <f>$A$1 * B46503</f>
        <v>7.0780072276832584E-3</v>
      </c>
    </row>
    <row r="46504" spans="2:3" x14ac:dyDescent="0.55000000000000004">
      <c r="B46504">
        <v>0.39215028285980225</v>
      </c>
      <c r="C46504">
        <f>$A$1 * B46504</f>
        <v>3.0206192167980817E-3</v>
      </c>
    </row>
    <row r="46505" spans="2:3" x14ac:dyDescent="0.55000000000000004">
      <c r="B46505">
        <v>0.25700193643569946</v>
      </c>
      <c r="C46505">
        <f>$A$1 * B46505</f>
        <v>1.9796109345904256E-3</v>
      </c>
    </row>
    <row r="46506" spans="2:3" x14ac:dyDescent="0.55000000000000004">
      <c r="B46506">
        <v>0.24612617492675781</v>
      </c>
      <c r="C46506">
        <f>$A$1 * B46506</f>
        <v>1.895838116752202E-3</v>
      </c>
    </row>
    <row r="46507" spans="2:3" x14ac:dyDescent="0.55000000000000004">
      <c r="B46507">
        <v>0.21521586179733276</v>
      </c>
      <c r="C46507">
        <f>$A$1 * B46507</f>
        <v>1.6577449929755517E-3</v>
      </c>
    </row>
    <row r="46508" spans="2:3" x14ac:dyDescent="0.55000000000000004">
      <c r="B46508">
        <v>0.43605959415435791</v>
      </c>
      <c r="C46508">
        <f>$A$1 * B46508</f>
        <v>3.3588398309092327E-3</v>
      </c>
    </row>
    <row r="46509" spans="2:3" x14ac:dyDescent="0.55000000000000004">
      <c r="B46509">
        <v>0.57669001817703247</v>
      </c>
      <c r="C46509">
        <f>$A$1 * B46509</f>
        <v>4.44207495743143E-3</v>
      </c>
    </row>
    <row r="46510" spans="2:3" x14ac:dyDescent="0.55000000000000004">
      <c r="B46510">
        <v>0.18281388282775879</v>
      </c>
      <c r="C46510">
        <f>$A$1 * B46510</f>
        <v>1.4081620024342101E-3</v>
      </c>
    </row>
    <row r="46511" spans="2:3" x14ac:dyDescent="0.55000000000000004">
      <c r="B46511">
        <v>0.96789687871932983</v>
      </c>
      <c r="C46511">
        <f>$A$1 * B46511</f>
        <v>7.4554272673665878E-3</v>
      </c>
    </row>
    <row r="46512" spans="2:3" x14ac:dyDescent="0.55000000000000004">
      <c r="B46512">
        <v>0.7397841215133667</v>
      </c>
      <c r="C46512">
        <f>$A$1 * B46512</f>
        <v>5.6983412518007981E-3</v>
      </c>
    </row>
    <row r="46513" spans="2:3" x14ac:dyDescent="0.55000000000000004">
      <c r="B46513">
        <v>0.2302137017250061</v>
      </c>
      <c r="C46513">
        <f>$A$1 * B46513</f>
        <v>1.7732689782334887E-3</v>
      </c>
    </row>
    <row r="46514" spans="2:3" x14ac:dyDescent="0.55000000000000004">
      <c r="B46514">
        <v>0.77815103530883789</v>
      </c>
      <c r="C46514">
        <f>$A$1 * B46514</f>
        <v>5.9938703950024319E-3</v>
      </c>
    </row>
    <row r="46515" spans="2:3" x14ac:dyDescent="0.55000000000000004">
      <c r="B46515">
        <v>0.76416081190109253</v>
      </c>
      <c r="C46515">
        <f>$A$1 * B46515</f>
        <v>5.8861077858196609E-3</v>
      </c>
    </row>
    <row r="46516" spans="2:3" x14ac:dyDescent="0.55000000000000004">
      <c r="B46516">
        <v>0.85416615009307861</v>
      </c>
      <c r="C46516">
        <f>$A$1 * B46516</f>
        <v>6.5793926463442176E-3</v>
      </c>
    </row>
    <row r="46517" spans="2:3" x14ac:dyDescent="0.55000000000000004">
      <c r="B46517">
        <v>0.62754613161087036</v>
      </c>
      <c r="C46517">
        <f>$A$1 * B46517</f>
        <v>4.8338047616525159E-3</v>
      </c>
    </row>
    <row r="46518" spans="2:3" x14ac:dyDescent="0.55000000000000004">
      <c r="B46518">
        <v>0.61471819877624512</v>
      </c>
      <c r="C46518">
        <f>$A$1 * B46518</f>
        <v>4.734994937649617E-3</v>
      </c>
    </row>
    <row r="46519" spans="2:3" x14ac:dyDescent="0.55000000000000004">
      <c r="B46519">
        <v>0.41876596212387085</v>
      </c>
      <c r="C46519">
        <f>$A$1 * B46519</f>
        <v>3.225632028893699E-3</v>
      </c>
    </row>
    <row r="46520" spans="2:3" x14ac:dyDescent="0.55000000000000004">
      <c r="B46520">
        <v>0.64743077754974365</v>
      </c>
      <c r="C46520">
        <f>$A$1 * B46520</f>
        <v>4.9869703878613336E-3</v>
      </c>
    </row>
    <row r="46521" spans="2:3" x14ac:dyDescent="0.55000000000000004">
      <c r="B46521">
        <v>0.22651201486587524</v>
      </c>
      <c r="C46521">
        <f>$A$1 * B46521</f>
        <v>1.7447559643457566E-3</v>
      </c>
    </row>
    <row r="46522" spans="2:3" x14ac:dyDescent="0.55000000000000004">
      <c r="B46522">
        <v>0.13154125213623047</v>
      </c>
      <c r="C46522">
        <f>$A$1 * B46522</f>
        <v>1.013223887298409E-3</v>
      </c>
    </row>
    <row r="46523" spans="2:3" x14ac:dyDescent="0.55000000000000004">
      <c r="B46523">
        <v>0.17713469266891479</v>
      </c>
      <c r="C46523">
        <f>$A$1 * B46523</f>
        <v>1.3644168575766003E-3</v>
      </c>
    </row>
    <row r="46524" spans="2:3" x14ac:dyDescent="0.55000000000000004">
      <c r="B46524">
        <v>0.69581091403961182</v>
      </c>
      <c r="C46524">
        <f>$A$1 * B46524</f>
        <v>5.3596284640633485E-3</v>
      </c>
    </row>
    <row r="46525" spans="2:3" x14ac:dyDescent="0.55000000000000004">
      <c r="B46525">
        <v>0.36091262102127075</v>
      </c>
      <c r="C46525">
        <f>$A$1 * B46525</f>
        <v>2.7800046214210283E-3</v>
      </c>
    </row>
    <row r="46526" spans="2:3" x14ac:dyDescent="0.55000000000000004">
      <c r="B46526">
        <v>0.13971638679504395</v>
      </c>
      <c r="C46526">
        <f>$A$1 * B46526</f>
        <v>1.0761945644333082E-3</v>
      </c>
    </row>
    <row r="46527" spans="2:3" x14ac:dyDescent="0.55000000000000004">
      <c r="B46527">
        <v>0.16847842931747437</v>
      </c>
      <c r="C46527">
        <f>$A$1 * B46527</f>
        <v>1.2977401864944227E-3</v>
      </c>
    </row>
    <row r="46528" spans="2:3" x14ac:dyDescent="0.55000000000000004">
      <c r="B46528">
        <v>0.92417228221893311</v>
      </c>
      <c r="C46528">
        <f>$A$1 * B46528</f>
        <v>7.1186294574232534E-3</v>
      </c>
    </row>
    <row r="46529" spans="2:3" x14ac:dyDescent="0.55000000000000004">
      <c r="B46529">
        <v>0.31865078210830688</v>
      </c>
      <c r="C46529">
        <f>$A$1 * B46529</f>
        <v>2.4544740064058601E-3</v>
      </c>
    </row>
    <row r="46530" spans="2:3" x14ac:dyDescent="0.55000000000000004">
      <c r="B46530">
        <v>0.58803510665893555</v>
      </c>
      <c r="C46530">
        <f>$A$1 * B46530</f>
        <v>4.529462864013567E-3</v>
      </c>
    </row>
    <row r="46531" spans="2:3" x14ac:dyDescent="0.55000000000000004">
      <c r="B46531">
        <v>0.10892266035079956</v>
      </c>
      <c r="C46531">
        <f>$A$1 * B46531</f>
        <v>8.3899947387777729E-4</v>
      </c>
    </row>
    <row r="46532" spans="2:3" x14ac:dyDescent="0.55000000000000004">
      <c r="B46532">
        <v>0.49663841724395752</v>
      </c>
      <c r="C46532">
        <f>$A$1 * B46532</f>
        <v>3.8254608309529203E-3</v>
      </c>
    </row>
    <row r="46533" spans="2:3" x14ac:dyDescent="0.55000000000000004">
      <c r="B46533">
        <v>0.66985589265823364</v>
      </c>
      <c r="C46533">
        <f>$A$1 * B46533</f>
        <v>5.1597045068874081E-3</v>
      </c>
    </row>
    <row r="46534" spans="2:3" x14ac:dyDescent="0.55000000000000004">
      <c r="B46534">
        <v>0.57860922813415527</v>
      </c>
      <c r="C46534">
        <f>$A$1 * B46534</f>
        <v>4.456858071790748E-3</v>
      </c>
    </row>
    <row r="46535" spans="2:3" x14ac:dyDescent="0.55000000000000004">
      <c r="B46535">
        <v>0.25463193655014038</v>
      </c>
      <c r="C46535">
        <f>$A$1 * B46535</f>
        <v>1.9613555169328833E-3</v>
      </c>
    </row>
    <row r="46536" spans="2:3" x14ac:dyDescent="0.55000000000000004">
      <c r="B46536">
        <v>0.95721566677093506</v>
      </c>
      <c r="C46536">
        <f>$A$1 * B46536</f>
        <v>7.3731530080323182E-3</v>
      </c>
    </row>
    <row r="46537" spans="2:3" x14ac:dyDescent="0.55000000000000004">
      <c r="B46537">
        <v>0.84500890970230103</v>
      </c>
      <c r="C46537">
        <f>$A$1 * B46537</f>
        <v>6.5088570952909208E-3</v>
      </c>
    </row>
    <row r="46538" spans="2:3" x14ac:dyDescent="0.55000000000000004">
      <c r="B46538">
        <v>0.63249588012695313</v>
      </c>
      <c r="C46538">
        <f>$A$1 * B46538</f>
        <v>4.8719312303546758E-3</v>
      </c>
    </row>
    <row r="46539" spans="2:3" x14ac:dyDescent="0.55000000000000004">
      <c r="B46539">
        <v>0.60493487119674683</v>
      </c>
      <c r="C46539">
        <f>$A$1 * B46539</f>
        <v>4.6596368196460958E-3</v>
      </c>
    </row>
    <row r="46540" spans="2:3" x14ac:dyDescent="0.55000000000000004">
      <c r="B46540">
        <v>0.62041819095611572</v>
      </c>
      <c r="C46540">
        <f>$A$1 * B46540</f>
        <v>4.7789003144060871E-3</v>
      </c>
    </row>
    <row r="46541" spans="2:3" x14ac:dyDescent="0.55000000000000004">
      <c r="B46541">
        <v>0.96306735277175903</v>
      </c>
      <c r="C46541">
        <f>$A$1 * B46541</f>
        <v>7.4182268380340588E-3</v>
      </c>
    </row>
    <row r="46542" spans="2:3" x14ac:dyDescent="0.55000000000000004">
      <c r="B46542">
        <v>0.2053225040435791</v>
      </c>
      <c r="C46542">
        <f>$A$1 * B46542</f>
        <v>1.5815393446416692E-3</v>
      </c>
    </row>
    <row r="46543" spans="2:3" x14ac:dyDescent="0.55000000000000004">
      <c r="B46543">
        <v>0.3554491400718689</v>
      </c>
      <c r="C46543">
        <f>$A$1 * B46543</f>
        <v>2.737921021669365E-3</v>
      </c>
    </row>
    <row r="46544" spans="2:3" x14ac:dyDescent="0.55000000000000004">
      <c r="B46544">
        <v>0.21189296245574951</v>
      </c>
      <c r="C46544">
        <f>$A$1 * B46544</f>
        <v>1.6321496688220805E-3</v>
      </c>
    </row>
    <row r="46545" spans="2:3" x14ac:dyDescent="0.55000000000000004">
      <c r="B46545">
        <v>0.90959030389785767</v>
      </c>
      <c r="C46545">
        <f>$A$1 * B46545</f>
        <v>7.0063087327909557E-3</v>
      </c>
    </row>
    <row r="46546" spans="2:3" x14ac:dyDescent="0.55000000000000004">
      <c r="B46546">
        <v>0.4529118537902832</v>
      </c>
      <c r="C46546">
        <f>$A$1 * B46546</f>
        <v>3.4886478701423584E-3</v>
      </c>
    </row>
    <row r="46547" spans="2:3" x14ac:dyDescent="0.55000000000000004">
      <c r="B46547">
        <v>0.60120648145675659</v>
      </c>
      <c r="C46547">
        <f>$A$1 * B46547</f>
        <v>4.630918121257821E-3</v>
      </c>
    </row>
    <row r="46548" spans="2:3" x14ac:dyDescent="0.55000000000000004">
      <c r="B46548">
        <v>0.75904476642608643</v>
      </c>
      <c r="C46548">
        <f>$A$1 * B46548</f>
        <v>5.8467003801609962E-3</v>
      </c>
    </row>
    <row r="46549" spans="2:3" x14ac:dyDescent="0.55000000000000004">
      <c r="B46549">
        <v>0.66486340761184692</v>
      </c>
      <c r="C46549">
        <f>$A$1 * B46549</f>
        <v>5.1212488511609422E-3</v>
      </c>
    </row>
    <row r="46550" spans="2:3" x14ac:dyDescent="0.55000000000000004">
      <c r="B46550">
        <v>0.24690699577331543</v>
      </c>
      <c r="C46550">
        <f>$A$1 * B46550</f>
        <v>1.9018525519243212E-3</v>
      </c>
    </row>
    <row r="46551" spans="2:3" x14ac:dyDescent="0.55000000000000004">
      <c r="B46551">
        <v>0.28977769613265991</v>
      </c>
      <c r="C46551">
        <f>$A$1 * B46551</f>
        <v>2.2320730490221763E-3</v>
      </c>
    </row>
    <row r="46552" spans="2:3" x14ac:dyDescent="0.55000000000000004">
      <c r="B46552">
        <v>0.73166120052337646</v>
      </c>
      <c r="C46552">
        <f>$A$1 * B46552</f>
        <v>5.63577276132321E-3</v>
      </c>
    </row>
    <row r="46553" spans="2:3" x14ac:dyDescent="0.55000000000000004">
      <c r="B46553">
        <v>0.88202387094497681</v>
      </c>
      <c r="C46553">
        <f>$A$1 * B46553</f>
        <v>6.7939725424182029E-3</v>
      </c>
    </row>
    <row r="46554" spans="2:3" x14ac:dyDescent="0.55000000000000004">
      <c r="B46554">
        <v>0.44039630889892578</v>
      </c>
      <c r="C46554">
        <f>$A$1 * B46554</f>
        <v>3.3922442793254959E-3</v>
      </c>
    </row>
    <row r="46555" spans="2:3" x14ac:dyDescent="0.55000000000000004">
      <c r="B46555">
        <v>0.42439764738082886</v>
      </c>
      <c r="C46555">
        <f>$A$1 * B46555</f>
        <v>3.2690112573519059E-3</v>
      </c>
    </row>
    <row r="46556" spans="2:3" x14ac:dyDescent="0.55000000000000004">
      <c r="B46556">
        <v>0.43253767490386963</v>
      </c>
      <c r="C46556">
        <f>$A$1 * B46556</f>
        <v>3.3317115144626541E-3</v>
      </c>
    </row>
    <row r="46557" spans="2:3" x14ac:dyDescent="0.55000000000000004">
      <c r="B46557">
        <v>0.71518546342849731</v>
      </c>
      <c r="C46557">
        <f>$A$1 * B46557</f>
        <v>5.5088649653711741E-3</v>
      </c>
    </row>
    <row r="46558" spans="2:3" x14ac:dyDescent="0.55000000000000004">
      <c r="B46558">
        <v>0.38353848457336426</v>
      </c>
      <c r="C46558">
        <f>$A$1 * B46558</f>
        <v>2.9542850471386828E-3</v>
      </c>
    </row>
    <row r="46559" spans="2:3" x14ac:dyDescent="0.55000000000000004">
      <c r="B46559">
        <v>0.51709026098251343</v>
      </c>
      <c r="C46559">
        <f>$A$1 * B46559</f>
        <v>3.9829954163295156E-3</v>
      </c>
    </row>
    <row r="46560" spans="2:3" x14ac:dyDescent="0.55000000000000004">
      <c r="B46560">
        <v>0.63810241222381592</v>
      </c>
      <c r="C46560">
        <f>$A$1 * B46560</f>
        <v>4.9151167113592464E-3</v>
      </c>
    </row>
    <row r="46561" spans="2:3" x14ac:dyDescent="0.55000000000000004">
      <c r="B46561">
        <v>0.89756351709365845</v>
      </c>
      <c r="C46561">
        <f>$A$1 * B46561</f>
        <v>6.9136699029215265E-3</v>
      </c>
    </row>
    <row r="46562" spans="2:3" x14ac:dyDescent="0.55000000000000004">
      <c r="B46562">
        <v>0.68918752670288086</v>
      </c>
      <c r="C46562">
        <f>$A$1 * B46562</f>
        <v>5.3086104438193615E-3</v>
      </c>
    </row>
    <row r="46563" spans="2:3" x14ac:dyDescent="0.55000000000000004">
      <c r="B46563">
        <v>0.29179352521896362</v>
      </c>
      <c r="C46563">
        <f>$A$1 * B46563</f>
        <v>2.2476003923443955E-3</v>
      </c>
    </row>
    <row r="46564" spans="2:3" x14ac:dyDescent="0.55000000000000004">
      <c r="B46564">
        <v>0.48904144763946533</v>
      </c>
      <c r="C46564">
        <f>$A$1 * B46564</f>
        <v>3.7669435905485216E-3</v>
      </c>
    </row>
    <row r="46565" spans="2:3" x14ac:dyDescent="0.55000000000000004">
      <c r="B46565">
        <v>6.9599926471710205E-2</v>
      </c>
      <c r="C46565">
        <f>$A$1 * B46565</f>
        <v>5.3610792743796765E-4</v>
      </c>
    </row>
    <row r="46566" spans="2:3" x14ac:dyDescent="0.55000000000000004">
      <c r="B46566">
        <v>0.24851775169372559</v>
      </c>
      <c r="C46566">
        <f>$A$1 * B46566</f>
        <v>1.9142597348320578E-3</v>
      </c>
    </row>
    <row r="46567" spans="2:3" x14ac:dyDescent="0.55000000000000004">
      <c r="B46567">
        <v>0.63748449087142944</v>
      </c>
      <c r="C46567">
        <f>$A$1 * B46567</f>
        <v>4.9103570434638755E-3</v>
      </c>
    </row>
    <row r="46568" spans="2:3" x14ac:dyDescent="0.55000000000000004">
      <c r="B46568">
        <v>0.63092362880706787</v>
      </c>
      <c r="C46568">
        <f>$A$1 * B46568</f>
        <v>4.8598206371508468E-3</v>
      </c>
    </row>
    <row r="46569" spans="2:3" x14ac:dyDescent="0.55000000000000004">
      <c r="B46569">
        <v>0.35708814859390259</v>
      </c>
      <c r="C46569">
        <f>$A$1 * B46569</f>
        <v>2.7505458261245508E-3</v>
      </c>
    </row>
    <row r="46570" spans="2:3" x14ac:dyDescent="0.55000000000000004">
      <c r="B46570">
        <v>0.49664878845214844</v>
      </c>
      <c r="C46570">
        <f>$A$1 * B46570</f>
        <v>3.8255407173437561E-3</v>
      </c>
    </row>
    <row r="46571" spans="2:3" x14ac:dyDescent="0.55000000000000004">
      <c r="B46571">
        <v>0.81130427122116089</v>
      </c>
      <c r="C46571">
        <f>$A$1 * B46571</f>
        <v>6.2492400985902918E-3</v>
      </c>
    </row>
    <row r="46572" spans="2:3" x14ac:dyDescent="0.55000000000000004">
      <c r="B46572">
        <v>0.60482561588287354</v>
      </c>
      <c r="C46572">
        <f>$A$1 * B46572</f>
        <v>4.6587952578391878E-3</v>
      </c>
    </row>
    <row r="46573" spans="2:3" x14ac:dyDescent="0.55000000000000004">
      <c r="B46573">
        <v>0.1992982029914856</v>
      </c>
      <c r="C46573">
        <f>$A$1 * B46573</f>
        <v>1.5351359112614205E-3</v>
      </c>
    </row>
    <row r="46574" spans="2:3" x14ac:dyDescent="0.55000000000000004">
      <c r="B46574">
        <v>0.92827057838439941</v>
      </c>
      <c r="C46574">
        <f>$A$1 * B46574</f>
        <v>7.150197437084671E-3</v>
      </c>
    </row>
    <row r="46575" spans="2:3" x14ac:dyDescent="0.55000000000000004">
      <c r="B46575">
        <v>0.89168304204940796</v>
      </c>
      <c r="C46575">
        <f>$A$1 * B46575</f>
        <v>6.8683743193176383E-3</v>
      </c>
    </row>
    <row r="46576" spans="2:3" x14ac:dyDescent="0.55000000000000004">
      <c r="B46576">
        <v>0.48795688152313232</v>
      </c>
      <c r="C46576">
        <f>$A$1 * B46576</f>
        <v>3.7585894941827291E-3</v>
      </c>
    </row>
    <row r="46577" spans="2:3" x14ac:dyDescent="0.55000000000000004">
      <c r="B46577">
        <v>0.42710167169570923</v>
      </c>
      <c r="C46577">
        <f>$A$1 * B46577</f>
        <v>3.2898395677349868E-3</v>
      </c>
    </row>
    <row r="46578" spans="2:3" x14ac:dyDescent="0.55000000000000004">
      <c r="B46578">
        <v>0.86326837539672852</v>
      </c>
      <c r="C46578">
        <f>$A$1 * B46578</f>
        <v>6.6495044322323338E-3</v>
      </c>
    </row>
    <row r="46579" spans="2:3" x14ac:dyDescent="0.55000000000000004">
      <c r="B46579">
        <v>0.48146504163742065</v>
      </c>
      <c r="C46579">
        <f>$A$1 * B46579</f>
        <v>3.7085847455742282E-3</v>
      </c>
    </row>
    <row r="46580" spans="2:3" x14ac:dyDescent="0.55000000000000004">
      <c r="B46580">
        <v>0.78428471088409424</v>
      </c>
      <c r="C46580">
        <f>$A$1 * B46580</f>
        <v>6.0411163084239661E-3</v>
      </c>
    </row>
    <row r="46581" spans="2:3" x14ac:dyDescent="0.55000000000000004">
      <c r="B46581">
        <v>0.59109669923782349</v>
      </c>
      <c r="C46581">
        <f>$A$1 * B46581</f>
        <v>4.5530454184117275E-3</v>
      </c>
    </row>
    <row r="46582" spans="2:3" x14ac:dyDescent="0.55000000000000004">
      <c r="B46582">
        <v>0.46234774589538574</v>
      </c>
      <c r="C46582">
        <f>$A$1 * B46582</f>
        <v>3.561329794052881E-3</v>
      </c>
    </row>
    <row r="46583" spans="2:3" x14ac:dyDescent="0.55000000000000004">
      <c r="B46583">
        <v>0.66103357076644897</v>
      </c>
      <c r="C46583">
        <f>$A$1 * B46583</f>
        <v>5.0917487353174806E-3</v>
      </c>
    </row>
    <row r="46584" spans="2:3" x14ac:dyDescent="0.55000000000000004">
      <c r="B46584">
        <v>0.56515920162200928</v>
      </c>
      <c r="C46584">
        <f>$A$1 * B46584</f>
        <v>4.3532564416892683E-3</v>
      </c>
    </row>
    <row r="46585" spans="2:3" x14ac:dyDescent="0.55000000000000004">
      <c r="B46585">
        <v>0.53973299264907837</v>
      </c>
      <c r="C46585">
        <f>$A$1 * B46585</f>
        <v>4.1574057722115754E-3</v>
      </c>
    </row>
    <row r="46586" spans="2:3" x14ac:dyDescent="0.55000000000000004">
      <c r="B46586">
        <v>0.99265956878662109</v>
      </c>
      <c r="C46586">
        <f>$A$1 * B46586</f>
        <v>7.6461670442995455E-3</v>
      </c>
    </row>
    <row r="46587" spans="2:3" x14ac:dyDescent="0.55000000000000004">
      <c r="B46587">
        <v>0.19143599271774292</v>
      </c>
      <c r="C46587">
        <f>$A$1 * B46587</f>
        <v>1.474575599367256E-3</v>
      </c>
    </row>
    <row r="46588" spans="2:3" x14ac:dyDescent="0.55000000000000004">
      <c r="B46588">
        <v>0.85993826389312744</v>
      </c>
      <c r="C46588">
        <f>$A$1 * B46588</f>
        <v>6.6238535548990285E-3</v>
      </c>
    </row>
    <row r="46589" spans="2:3" x14ac:dyDescent="0.55000000000000004">
      <c r="B46589">
        <v>0.24743682146072388</v>
      </c>
      <c r="C46589">
        <f>$A$1 * B46589</f>
        <v>1.9059336446147768E-3</v>
      </c>
    </row>
    <row r="46590" spans="2:3" x14ac:dyDescent="0.55000000000000004">
      <c r="B46590">
        <v>0.34342503547668457</v>
      </c>
      <c r="C46590">
        <f>$A$1 * B46590</f>
        <v>2.6453028520734279E-3</v>
      </c>
    </row>
    <row r="46591" spans="2:3" x14ac:dyDescent="0.55000000000000004">
      <c r="B46591">
        <v>0.96750873327255249</v>
      </c>
      <c r="C46591">
        <f>$A$1 * B46591</f>
        <v>7.4524374962336992E-3</v>
      </c>
    </row>
    <row r="46592" spans="2:3" x14ac:dyDescent="0.55000000000000004">
      <c r="B46592">
        <v>0.29661262035369873</v>
      </c>
      <c r="C46592">
        <f>$A$1 * B46592</f>
        <v>2.2847204761688999E-3</v>
      </c>
    </row>
    <row r="46593" spans="2:3" x14ac:dyDescent="0.55000000000000004">
      <c r="B46593">
        <v>0.89273601770401001</v>
      </c>
      <c r="C46593">
        <f>$A$1 * B46593</f>
        <v>6.8764850835734137E-3</v>
      </c>
    </row>
    <row r="46594" spans="2:3" x14ac:dyDescent="0.55000000000000004">
      <c r="B46594">
        <v>0.79156064987182617</v>
      </c>
      <c r="C46594">
        <f>$A$1 * B46594</f>
        <v>6.0971607436499653E-3</v>
      </c>
    </row>
    <row r="46595" spans="2:3" x14ac:dyDescent="0.55000000000000004">
      <c r="B46595">
        <v>0.72100228071212769</v>
      </c>
      <c r="C46595">
        <f>$A$1 * B46595</f>
        <v>5.5536702118175185E-3</v>
      </c>
    </row>
    <row r="46596" spans="2:3" x14ac:dyDescent="0.55000000000000004">
      <c r="B46596">
        <v>0.99243080615997314</v>
      </c>
      <c r="C46596">
        <f>$A$1 * B46596</f>
        <v>7.6444049525292712E-3</v>
      </c>
    </row>
    <row r="46597" spans="2:3" x14ac:dyDescent="0.55000000000000004">
      <c r="B46597">
        <v>0.18638497591018677</v>
      </c>
      <c r="C46597">
        <f>$A$1 * B46597</f>
        <v>1.4356690905614755E-3</v>
      </c>
    </row>
    <row r="46598" spans="2:3" x14ac:dyDescent="0.55000000000000004">
      <c r="B46598">
        <v>1.7303228378295898E-2</v>
      </c>
      <c r="C46598">
        <f>$A$1 * B46598</f>
        <v>1.3328171988291615E-4</v>
      </c>
    </row>
    <row r="46599" spans="2:3" x14ac:dyDescent="0.55000000000000004">
      <c r="B46599">
        <v>0.97370618581771851</v>
      </c>
      <c r="C46599">
        <f>$A$1 * B46599</f>
        <v>7.5001746650471546E-3</v>
      </c>
    </row>
    <row r="46600" spans="2:3" x14ac:dyDescent="0.55000000000000004">
      <c r="B46600">
        <v>0.69452416896820068</v>
      </c>
      <c r="C46600">
        <f>$A$1 * B46600</f>
        <v>5.349717042193447E-3</v>
      </c>
    </row>
    <row r="46601" spans="2:3" x14ac:dyDescent="0.55000000000000004">
      <c r="B46601">
        <v>0.94948965311050415</v>
      </c>
      <c r="C46601">
        <f>$A$1 * B46601</f>
        <v>7.3136417789143593E-3</v>
      </c>
    </row>
    <row r="46602" spans="2:3" x14ac:dyDescent="0.55000000000000004">
      <c r="B46602">
        <v>0.36983489990234375</v>
      </c>
      <c r="C46602">
        <f>$A$1 * B46602</f>
        <v>2.8487303325164248E-3</v>
      </c>
    </row>
    <row r="46603" spans="2:3" x14ac:dyDescent="0.55000000000000004">
      <c r="B46603">
        <v>0.24057406187057495</v>
      </c>
      <c r="C46603">
        <f>$A$1 * B46603</f>
        <v>1.8530718097409249E-3</v>
      </c>
    </row>
    <row r="46604" spans="2:3" x14ac:dyDescent="0.55000000000000004">
      <c r="B46604">
        <v>0.17053186893463135</v>
      </c>
      <c r="C46604">
        <f>$A$1 * B46604</f>
        <v>1.3135572327627187E-3</v>
      </c>
    </row>
    <row r="46605" spans="2:3" x14ac:dyDescent="0.55000000000000004">
      <c r="B46605">
        <v>0.94163256883621216</v>
      </c>
      <c r="C46605">
        <f>$A$1 * B46605</f>
        <v>7.253120951098424E-3</v>
      </c>
    </row>
    <row r="46606" spans="2:3" x14ac:dyDescent="0.55000000000000004">
      <c r="B46606">
        <v>0.38290810585021973</v>
      </c>
      <c r="C46606">
        <f>$A$1 * B46606</f>
        <v>2.9494294237508711E-3</v>
      </c>
    </row>
    <row r="46607" spans="2:3" x14ac:dyDescent="0.55000000000000004">
      <c r="B46607">
        <v>0.48284858465194702</v>
      </c>
      <c r="C46607">
        <f>$A$1 * B46607</f>
        <v>3.719241773758597E-3</v>
      </c>
    </row>
    <row r="46608" spans="2:3" x14ac:dyDescent="0.55000000000000004">
      <c r="B46608">
        <v>0.84922587871551514</v>
      </c>
      <c r="C46608">
        <f>$A$1 * B46608</f>
        <v>6.5413391772750629E-3</v>
      </c>
    </row>
    <row r="46609" spans="2:3" x14ac:dyDescent="0.55000000000000004">
      <c r="B46609">
        <v>0.93899780511856079</v>
      </c>
      <c r="C46609">
        <f>$A$1 * B46609</f>
        <v>7.2328261348886258E-3</v>
      </c>
    </row>
    <row r="46610" spans="2:3" x14ac:dyDescent="0.55000000000000004">
      <c r="B46610">
        <v>0.54047060012817383</v>
      </c>
      <c r="C46610">
        <f>$A$1 * B46610</f>
        <v>4.1630873474218788E-3</v>
      </c>
    </row>
    <row r="46611" spans="2:3" x14ac:dyDescent="0.55000000000000004">
      <c r="B46611">
        <v>0.81118649244308472</v>
      </c>
      <c r="C46611">
        <f>$A$1 * B46611</f>
        <v>6.2483328830253981E-3</v>
      </c>
    </row>
    <row r="46612" spans="2:3" x14ac:dyDescent="0.55000000000000004">
      <c r="B46612">
        <v>0.71113598346710205</v>
      </c>
      <c r="C46612">
        <f>$A$1 * B46612</f>
        <v>5.4776730026873111E-3</v>
      </c>
    </row>
    <row r="46613" spans="2:3" x14ac:dyDescent="0.55000000000000004">
      <c r="B46613">
        <v>6.2496006488800049E-2</v>
      </c>
      <c r="C46613">
        <f>$A$1 * B46613</f>
        <v>4.8138850441858949E-4</v>
      </c>
    </row>
    <row r="46614" spans="2:3" x14ac:dyDescent="0.55000000000000004">
      <c r="B46614">
        <v>0.29229044914245605</v>
      </c>
      <c r="C46614">
        <f>$A$1 * B46614</f>
        <v>2.2514280523466823E-3</v>
      </c>
    </row>
    <row r="46615" spans="2:3" x14ac:dyDescent="0.55000000000000004">
      <c r="B46615">
        <v>0.43878358602523804</v>
      </c>
      <c r="C46615">
        <f>$A$1 * B46615</f>
        <v>3.3798219455505318E-3</v>
      </c>
    </row>
    <row r="46616" spans="2:3" x14ac:dyDescent="0.55000000000000004">
      <c r="B46616">
        <v>0.42917478084564209</v>
      </c>
      <c r="C46616">
        <f>$A$1 * B46616</f>
        <v>3.3058081226755576E-3</v>
      </c>
    </row>
    <row r="46617" spans="2:3" x14ac:dyDescent="0.55000000000000004">
      <c r="B46617">
        <v>0.35588937997817993</v>
      </c>
      <c r="C46617">
        <f>$A$1 * B46617</f>
        <v>2.7413120612251873E-3</v>
      </c>
    </row>
    <row r="46618" spans="2:3" x14ac:dyDescent="0.55000000000000004">
      <c r="B46618">
        <v>0.31958103179931641</v>
      </c>
      <c r="C46618">
        <f>$A$1 * B46618</f>
        <v>2.4616394483700788E-3</v>
      </c>
    </row>
    <row r="46619" spans="2:3" x14ac:dyDescent="0.55000000000000004">
      <c r="B46619">
        <v>0.88449972867965698</v>
      </c>
      <c r="C46619">
        <f>$A$1 * B46619</f>
        <v>6.8130433522028966E-3</v>
      </c>
    </row>
    <row r="46620" spans="2:3" x14ac:dyDescent="0.55000000000000004">
      <c r="B46620">
        <v>0.75926268100738525</v>
      </c>
      <c r="C46620">
        <f>$A$1 * B46620</f>
        <v>5.8483789126029251E-3</v>
      </c>
    </row>
    <row r="46621" spans="2:3" x14ac:dyDescent="0.55000000000000004">
      <c r="B46621">
        <v>0.61391669511795044</v>
      </c>
      <c r="C46621">
        <f>$A$1 * B46621</f>
        <v>4.7288211888130149E-3</v>
      </c>
    </row>
    <row r="46622" spans="2:3" x14ac:dyDescent="0.55000000000000004">
      <c r="B46622">
        <v>5.0626039505004883E-2</v>
      </c>
      <c r="C46622">
        <f>$A$1 * B46622</f>
        <v>3.8995761187265998E-4</v>
      </c>
    </row>
    <row r="46623" spans="2:3" x14ac:dyDescent="0.55000000000000004">
      <c r="B46623">
        <v>0.42598384618759155</v>
      </c>
      <c r="C46623">
        <f>$A$1 * B46623</f>
        <v>3.2812292839778934E-3</v>
      </c>
    </row>
    <row r="46624" spans="2:3" x14ac:dyDescent="0.55000000000000004">
      <c r="B46624">
        <v>0.18095290660858154</v>
      </c>
      <c r="C46624">
        <f>$A$1 * B46624</f>
        <v>1.3938274455682631E-3</v>
      </c>
    </row>
    <row r="46625" spans="2:3" x14ac:dyDescent="0.55000000000000004">
      <c r="B46625">
        <v>0.46041828393936157</v>
      </c>
      <c r="C46625">
        <f>$A$1 * B46625</f>
        <v>3.5464677115371046E-3</v>
      </c>
    </row>
    <row r="46626" spans="2:3" x14ac:dyDescent="0.55000000000000004">
      <c r="B46626">
        <v>0.42640447616577148</v>
      </c>
      <c r="C46626">
        <f>$A$1 * B46626</f>
        <v>3.2844692739786296E-3</v>
      </c>
    </row>
    <row r="46627" spans="2:3" x14ac:dyDescent="0.55000000000000004">
      <c r="B46627">
        <v>0.80279892683029175</v>
      </c>
      <c r="C46627">
        <f>$A$1 * B46627</f>
        <v>6.1837259122299315E-3</v>
      </c>
    </row>
    <row r="46628" spans="2:3" x14ac:dyDescent="0.55000000000000004">
      <c r="B46628">
        <v>0.78805649280548096</v>
      </c>
      <c r="C46628">
        <f>$A$1 * B46628</f>
        <v>6.0701692441256228E-3</v>
      </c>
    </row>
    <row r="46629" spans="2:3" x14ac:dyDescent="0.55000000000000004">
      <c r="B46629">
        <v>0.67646104097366333</v>
      </c>
      <c r="C46629">
        <f>$A$1 * B46629</f>
        <v>5.2105820372716494E-3</v>
      </c>
    </row>
    <row r="46630" spans="2:3" x14ac:dyDescent="0.55000000000000004">
      <c r="B46630">
        <v>0.91621565818786621</v>
      </c>
      <c r="C46630">
        <f>$A$1 * B46630</f>
        <v>7.0573419039021701E-3</v>
      </c>
    </row>
    <row r="46631" spans="2:3" x14ac:dyDescent="0.55000000000000004">
      <c r="B46631">
        <v>0.16954702138900757</v>
      </c>
      <c r="C46631">
        <f>$A$1 * B46631</f>
        <v>1.3059712394536405E-3</v>
      </c>
    </row>
    <row r="46632" spans="2:3" x14ac:dyDescent="0.55000000000000004">
      <c r="B46632">
        <v>0.4292672872543335</v>
      </c>
      <c r="C46632">
        <f>$A$1 * B46632</f>
        <v>3.3065206725524376E-3</v>
      </c>
    </row>
    <row r="46633" spans="2:3" x14ac:dyDescent="0.55000000000000004">
      <c r="B46633">
        <v>0.77846342325210571</v>
      </c>
      <c r="C46633">
        <f>$A$1 * B46633</f>
        <v>5.9962766281884683E-3</v>
      </c>
    </row>
    <row r="46634" spans="2:3" x14ac:dyDescent="0.55000000000000004">
      <c r="B46634">
        <v>0.78330421447753906</v>
      </c>
      <c r="C46634">
        <f>$A$1 * B46634</f>
        <v>6.0335638306696637E-3</v>
      </c>
    </row>
    <row r="46635" spans="2:3" x14ac:dyDescent="0.55000000000000004">
      <c r="B46635">
        <v>0.29899424314498901</v>
      </c>
      <c r="C46635">
        <f>$A$1 * B46635</f>
        <v>2.3030654216782409E-3</v>
      </c>
    </row>
    <row r="46636" spans="2:3" x14ac:dyDescent="0.55000000000000004">
      <c r="B46636">
        <v>9.878695011138916E-2</v>
      </c>
      <c r="C46636">
        <f>$A$1 * B46636</f>
        <v>7.6092705505459435E-4</v>
      </c>
    </row>
    <row r="46637" spans="2:3" x14ac:dyDescent="0.55000000000000004">
      <c r="B46637">
        <v>0.84632045030593872</v>
      </c>
      <c r="C46637">
        <f>$A$1 * B46637</f>
        <v>6.5189595099113262E-3</v>
      </c>
    </row>
    <row r="46638" spans="2:3" x14ac:dyDescent="0.55000000000000004">
      <c r="B46638">
        <v>0.60048508644104004</v>
      </c>
      <c r="C46638">
        <f>$A$1 * B46638</f>
        <v>4.625361425922847E-3</v>
      </c>
    </row>
    <row r="46639" spans="2:3" x14ac:dyDescent="0.55000000000000004">
      <c r="B46639">
        <v>3.5195767879486084E-2</v>
      </c>
      <c r="C46639">
        <f>$A$1 * B46639</f>
        <v>2.711027314106218E-4</v>
      </c>
    </row>
    <row r="46640" spans="2:3" x14ac:dyDescent="0.55000000000000004">
      <c r="B46640">
        <v>0.57694995403289795</v>
      </c>
      <c r="C46640">
        <f>$A$1 * B46640</f>
        <v>4.4440771674914004E-3</v>
      </c>
    </row>
    <row r="46641" spans="2:3" x14ac:dyDescent="0.55000000000000004">
      <c r="B46641">
        <v>0.60152870416641235</v>
      </c>
      <c r="C46641">
        <f>$A$1 * B46641</f>
        <v>4.6334001087799948E-3</v>
      </c>
    </row>
    <row r="46642" spans="2:3" x14ac:dyDescent="0.55000000000000004">
      <c r="B46642">
        <v>1.5768527984619141E-2</v>
      </c>
      <c r="C46642">
        <f>$A$1 * B46642</f>
        <v>1.2146037050797531E-4</v>
      </c>
    </row>
    <row r="46643" spans="2:3" x14ac:dyDescent="0.55000000000000004">
      <c r="B46643">
        <v>0.99662083387374878</v>
      </c>
      <c r="C46643">
        <f>$A$1 * B46643</f>
        <v>7.6766795135441157E-3</v>
      </c>
    </row>
    <row r="46644" spans="2:3" x14ac:dyDescent="0.55000000000000004">
      <c r="B46644">
        <v>0.32084858417510986</v>
      </c>
      <c r="C46644">
        <f>$A$1 * B46644</f>
        <v>2.4714030345052151E-3</v>
      </c>
    </row>
    <row r="46645" spans="2:3" x14ac:dyDescent="0.55000000000000004">
      <c r="B46645">
        <v>0.73531132936477661</v>
      </c>
      <c r="C46645">
        <f>$A$1 * B46645</f>
        <v>5.6638886388427068E-3</v>
      </c>
    </row>
    <row r="46646" spans="2:3" x14ac:dyDescent="0.55000000000000004">
      <c r="B46646">
        <v>0.76798510551452637</v>
      </c>
      <c r="C46646">
        <f>$A$1 * B46646</f>
        <v>5.9155652037645723E-3</v>
      </c>
    </row>
    <row r="46647" spans="2:3" x14ac:dyDescent="0.55000000000000004">
      <c r="B46647">
        <v>0.5292777419090271</v>
      </c>
      <c r="C46647">
        <f>$A$1 * B46647</f>
        <v>4.0768720261397107E-3</v>
      </c>
    </row>
    <row r="46648" spans="2:3" x14ac:dyDescent="0.55000000000000004">
      <c r="B46648">
        <v>0.6049579381942749</v>
      </c>
      <c r="C46648">
        <f>$A$1 * B46648</f>
        <v>4.6598144979981271E-3</v>
      </c>
    </row>
    <row r="46649" spans="2:3" x14ac:dyDescent="0.55000000000000004">
      <c r="B46649">
        <v>0.48674303293228149</v>
      </c>
      <c r="C46649">
        <f>$A$1 * B46649</f>
        <v>3.7492395726346217E-3</v>
      </c>
    </row>
    <row r="46650" spans="2:3" x14ac:dyDescent="0.55000000000000004">
      <c r="B46650">
        <v>0.95241069793701172</v>
      </c>
      <c r="C46650">
        <f>$A$1 * B46650</f>
        <v>7.3361417349815383E-3</v>
      </c>
    </row>
    <row r="46651" spans="2:3" x14ac:dyDescent="0.55000000000000004">
      <c r="B46651">
        <v>0.90983885526657104</v>
      </c>
      <c r="C46651">
        <f>$A$1 * B46651</f>
        <v>7.0082232514678822E-3</v>
      </c>
    </row>
    <row r="46652" spans="2:3" x14ac:dyDescent="0.55000000000000004">
      <c r="B46652">
        <v>0.91176092624664307</v>
      </c>
      <c r="C46652">
        <f>$A$1 * B46652</f>
        <v>7.0230284034522583E-3</v>
      </c>
    </row>
    <row r="46653" spans="2:3" x14ac:dyDescent="0.55000000000000004">
      <c r="B46653">
        <v>0.470875084400177</v>
      </c>
      <c r="C46653">
        <f>$A$1 * B46653</f>
        <v>3.6270133946558758E-3</v>
      </c>
    </row>
    <row r="46654" spans="2:3" x14ac:dyDescent="0.55000000000000004">
      <c r="B46654">
        <v>0.5363914966583252</v>
      </c>
      <c r="C46654">
        <f>$A$1 * B46654</f>
        <v>4.1316672034952262E-3</v>
      </c>
    </row>
    <row r="46655" spans="2:3" x14ac:dyDescent="0.55000000000000004">
      <c r="B46655">
        <v>0.79876559972763062</v>
      </c>
      <c r="C46655">
        <f>$A$1 * B46655</f>
        <v>6.1526583703042093E-3</v>
      </c>
    </row>
    <row r="46656" spans="2:3" x14ac:dyDescent="0.55000000000000004">
      <c r="B46656">
        <v>0.57237327098846436</v>
      </c>
      <c r="C46656">
        <f>$A$1 * B46656</f>
        <v>4.4088243132733851E-3</v>
      </c>
    </row>
    <row r="46657" spans="2:3" x14ac:dyDescent="0.55000000000000004">
      <c r="B46657">
        <v>0.75686031579971313</v>
      </c>
      <c r="C46657">
        <f>$A$1 * B46657</f>
        <v>5.8298741943119126E-3</v>
      </c>
    </row>
    <row r="46658" spans="2:3" x14ac:dyDescent="0.55000000000000004">
      <c r="B46658">
        <v>0.1249690055847168</v>
      </c>
      <c r="C46658">
        <f>$A$1 * B46658</f>
        <v>9.6259978960233639E-4</v>
      </c>
    </row>
    <row r="46659" spans="2:3" x14ac:dyDescent="0.55000000000000004">
      <c r="B46659">
        <v>0.94343346357345581</v>
      </c>
      <c r="C46659">
        <f>$A$1 * B46659</f>
        <v>7.2669927178381499E-3</v>
      </c>
    </row>
    <row r="46660" spans="2:3" x14ac:dyDescent="0.55000000000000004">
      <c r="B46660">
        <v>0.65716850757598877</v>
      </c>
      <c r="C46660">
        <f>$A$1 * B46660</f>
        <v>5.0619772812154906E-3</v>
      </c>
    </row>
    <row r="46661" spans="2:3" x14ac:dyDescent="0.55000000000000004">
      <c r="B46661">
        <v>0.19607812166213989</v>
      </c>
      <c r="C46661">
        <f>$A$1 * B46661</f>
        <v>1.5103325642584764E-3</v>
      </c>
    </row>
    <row r="46662" spans="2:3" x14ac:dyDescent="0.55000000000000004">
      <c r="B46662">
        <v>0.97650504112243652</v>
      </c>
      <c r="C46662">
        <f>$A$1 * B46662</f>
        <v>7.5217334308774753E-3</v>
      </c>
    </row>
    <row r="46663" spans="2:3" x14ac:dyDescent="0.55000000000000004">
      <c r="B46663">
        <v>0.13125699758529663</v>
      </c>
      <c r="C46663">
        <f>$A$1 * B46663</f>
        <v>1.0110343574254443E-3</v>
      </c>
    </row>
    <row r="46664" spans="2:3" x14ac:dyDescent="0.55000000000000004">
      <c r="B46664">
        <v>0.11640298366546631</v>
      </c>
      <c r="C46664">
        <f>$A$1 * B46664</f>
        <v>8.9661822194386787E-4</v>
      </c>
    </row>
    <row r="46665" spans="2:3" x14ac:dyDescent="0.55000000000000004">
      <c r="B46665">
        <v>2.5945901870727539E-4</v>
      </c>
      <c r="C46665">
        <f>$A$1 * B46665</f>
        <v>1.9985371224606752E-6</v>
      </c>
    </row>
    <row r="46666" spans="2:3" x14ac:dyDescent="0.55000000000000004">
      <c r="B46666">
        <v>0.26830673217773438</v>
      </c>
      <c r="C46666">
        <f>$A$1 * B46666</f>
        <v>2.0666884779529937E-3</v>
      </c>
    </row>
    <row r="46667" spans="2:3" x14ac:dyDescent="0.55000000000000004">
      <c r="B46667">
        <v>0.39281481504440308</v>
      </c>
      <c r="C46667">
        <f>$A$1 * B46667</f>
        <v>3.0257379143350249E-3</v>
      </c>
    </row>
    <row r="46668" spans="2:3" x14ac:dyDescent="0.55000000000000004">
      <c r="B46668">
        <v>0.17084085941314697</v>
      </c>
      <c r="C46668">
        <f>$A$1 * B46668</f>
        <v>1.3159372962689986E-3</v>
      </c>
    </row>
    <row r="46669" spans="2:3" x14ac:dyDescent="0.55000000000000004">
      <c r="B46669">
        <v>0.56961184740066528</v>
      </c>
      <c r="C46669">
        <f>$A$1 * B46669</f>
        <v>4.3875538730375752E-3</v>
      </c>
    </row>
    <row r="46670" spans="2:3" x14ac:dyDescent="0.55000000000000004">
      <c r="B46670">
        <v>0.61225152015686035</v>
      </c>
      <c r="C46670">
        <f>$A$1 * B46670</f>
        <v>4.7159948319119849E-3</v>
      </c>
    </row>
    <row r="46671" spans="2:3" x14ac:dyDescent="0.55000000000000004">
      <c r="B46671">
        <v>0.45497459173202515</v>
      </c>
      <c r="C46671">
        <f>$A$1 * B46671</f>
        <v>3.5045365386920935E-3</v>
      </c>
    </row>
    <row r="46672" spans="2:3" x14ac:dyDescent="0.55000000000000004">
      <c r="B46672">
        <v>0.95237910747528076</v>
      </c>
      <c r="C46672">
        <f>$A$1 * B46672</f>
        <v>7.3358984028715213E-3</v>
      </c>
    </row>
    <row r="46673" spans="2:3" x14ac:dyDescent="0.55000000000000004">
      <c r="B46673">
        <v>0.57094436883926392</v>
      </c>
      <c r="C46673">
        <f>$A$1 * B46673</f>
        <v>4.397817896908407E-3</v>
      </c>
    </row>
    <row r="46674" spans="2:3" x14ac:dyDescent="0.55000000000000004">
      <c r="B46674">
        <v>0.82041215896606445</v>
      </c>
      <c r="C46674">
        <f>$A$1 * B46674</f>
        <v>6.3193955006113356E-3</v>
      </c>
    </row>
    <row r="46675" spans="2:3" x14ac:dyDescent="0.55000000000000004">
      <c r="B46675">
        <v>0.44401806592941284</v>
      </c>
      <c r="C46675">
        <f>$A$1 * B46675</f>
        <v>3.420141617063166E-3</v>
      </c>
    </row>
    <row r="46676" spans="2:3" x14ac:dyDescent="0.55000000000000004">
      <c r="B46676">
        <v>0.39467251300811768</v>
      </c>
      <c r="C46676">
        <f>$A$1 * B46676</f>
        <v>3.0400472197555928E-3</v>
      </c>
    </row>
    <row r="46677" spans="2:3" x14ac:dyDescent="0.55000000000000004">
      <c r="B46677">
        <v>0.26579266786575317</v>
      </c>
      <c r="C46677">
        <f>$A$1 * B46677</f>
        <v>2.047323374050336E-3</v>
      </c>
    </row>
    <row r="46678" spans="2:3" x14ac:dyDescent="0.55000000000000004">
      <c r="B46678">
        <v>0.92068171501159668</v>
      </c>
      <c r="C46678">
        <f>$A$1 * B46678</f>
        <v>7.091742636617937E-3</v>
      </c>
    </row>
    <row r="46679" spans="2:3" x14ac:dyDescent="0.55000000000000004">
      <c r="B46679">
        <v>0.83876603841781616</v>
      </c>
      <c r="C46679">
        <f>$A$1 * B46679</f>
        <v>6.4607700791796674E-3</v>
      </c>
    </row>
    <row r="46680" spans="2:3" x14ac:dyDescent="0.55000000000000004">
      <c r="B46680">
        <v>0.37375867366790771</v>
      </c>
      <c r="C46680">
        <f>$A$1 * B46680</f>
        <v>2.8789540170492955E-3</v>
      </c>
    </row>
    <row r="46681" spans="2:3" x14ac:dyDescent="0.55000000000000004">
      <c r="B46681">
        <v>8.8543951511383057E-2</v>
      </c>
      <c r="C46681">
        <f>$A$1 * B46681</f>
        <v>6.8202822529173091E-4</v>
      </c>
    </row>
    <row r="46682" spans="2:3" x14ac:dyDescent="0.55000000000000004">
      <c r="B46682">
        <v>0.42239856719970703</v>
      </c>
      <c r="C46682">
        <f>$A$1 * B46682</f>
        <v>3.2536129259597146E-3</v>
      </c>
    </row>
    <row r="46683" spans="2:3" x14ac:dyDescent="0.55000000000000004">
      <c r="B46683">
        <v>0.67370337247848511</v>
      </c>
      <c r="C46683">
        <f>$A$1 * B46683</f>
        <v>5.1893405214187283E-3</v>
      </c>
    </row>
    <row r="46684" spans="2:3" x14ac:dyDescent="0.55000000000000004">
      <c r="B46684">
        <v>9.8682999610900879E-2</v>
      </c>
      <c r="C46684">
        <f>$A$1 * B46684</f>
        <v>7.6012635467748169E-4</v>
      </c>
    </row>
    <row r="46685" spans="2:3" x14ac:dyDescent="0.55000000000000004">
      <c r="B46685">
        <v>0.47456198930740356</v>
      </c>
      <c r="C46685">
        <f>$A$1 * B46685</f>
        <v>3.6554125474808075E-3</v>
      </c>
    </row>
    <row r="46686" spans="2:3" x14ac:dyDescent="0.55000000000000004">
      <c r="B46686">
        <v>0.83197140693664551</v>
      </c>
      <c r="C46686">
        <f>$A$1 * B46686</f>
        <v>6.4084330152525126E-3</v>
      </c>
    </row>
    <row r="46687" spans="2:3" x14ac:dyDescent="0.55000000000000004">
      <c r="B46687">
        <v>0.99210399389266968</v>
      </c>
      <c r="C46687">
        <f>$A$1 * B46687</f>
        <v>7.6418876129835667E-3</v>
      </c>
    </row>
    <row r="46688" spans="2:3" x14ac:dyDescent="0.55000000000000004">
      <c r="B46688">
        <v>0.75212371349334717</v>
      </c>
      <c r="C46688">
        <f>$A$1 * B46688</f>
        <v>5.7933895286765846E-3</v>
      </c>
    </row>
    <row r="46689" spans="2:3" x14ac:dyDescent="0.55000000000000004">
      <c r="B46689">
        <v>0.9383121132850647</v>
      </c>
      <c r="C46689">
        <f>$A$1 * B46689</f>
        <v>7.22754445074969E-3</v>
      </c>
    </row>
    <row r="46690" spans="2:3" x14ac:dyDescent="0.55000000000000004">
      <c r="B46690">
        <v>0.41850423812866211</v>
      </c>
      <c r="C46690">
        <f>$A$1 * B46690</f>
        <v>3.2236160453180673E-3</v>
      </c>
    </row>
    <row r="46691" spans="2:3" x14ac:dyDescent="0.55000000000000004">
      <c r="B46691">
        <v>0.54915589094161987</v>
      </c>
      <c r="C46691">
        <f>$A$1 * B46691</f>
        <v>4.2299876085749588E-3</v>
      </c>
    </row>
    <row r="46692" spans="2:3" x14ac:dyDescent="0.55000000000000004">
      <c r="B46692">
        <v>0.38101685047149658</v>
      </c>
      <c r="C46692">
        <f>$A$1 * B46692</f>
        <v>2.9348616353530588E-3</v>
      </c>
    </row>
    <row r="46693" spans="2:3" x14ac:dyDescent="0.55000000000000004">
      <c r="B46693">
        <v>0.40148621797561646</v>
      </c>
      <c r="C46693">
        <f>$A$1 * B46693</f>
        <v>3.0925312011831352E-3</v>
      </c>
    </row>
    <row r="46694" spans="2:3" x14ac:dyDescent="0.55000000000000004">
      <c r="B46694">
        <v>0.22942137718200684</v>
      </c>
      <c r="C46694">
        <f>$A$1 * B46694</f>
        <v>1.7671659334439482E-3</v>
      </c>
    </row>
    <row r="46695" spans="2:3" x14ac:dyDescent="0.55000000000000004">
      <c r="B46695">
        <v>0.76508611440658569</v>
      </c>
      <c r="C46695">
        <f>$A$1 * B46695</f>
        <v>5.8932351210572165E-3</v>
      </c>
    </row>
    <row r="46696" spans="2:3" x14ac:dyDescent="0.55000000000000004">
      <c r="B46696">
        <v>3.7181258201599121E-2</v>
      </c>
      <c r="C46696">
        <f>$A$1 * B46696</f>
        <v>2.8639638408378687E-4</v>
      </c>
    </row>
    <row r="46697" spans="2:3" x14ac:dyDescent="0.55000000000000004">
      <c r="B46697">
        <v>0.77112776041030884</v>
      </c>
      <c r="C46697">
        <f>$A$1 * B46697</f>
        <v>5.9397721575393803E-3</v>
      </c>
    </row>
    <row r="46698" spans="2:3" x14ac:dyDescent="0.55000000000000004">
      <c r="B46698">
        <v>0.35609245300292969</v>
      </c>
      <c r="C46698">
        <f>$A$1 * B46698</f>
        <v>2.742876273487127E-3</v>
      </c>
    </row>
    <row r="46699" spans="2:3" x14ac:dyDescent="0.55000000000000004">
      <c r="B46699">
        <v>0.92828577756881714</v>
      </c>
      <c r="C46699">
        <f>$A$1 * B46699</f>
        <v>7.1503145119677924E-3</v>
      </c>
    </row>
    <row r="46700" spans="2:3" x14ac:dyDescent="0.55000000000000004">
      <c r="B46700">
        <v>0.16794359683990479</v>
      </c>
      <c r="C46700">
        <f>$A$1 * B46700</f>
        <v>1.2936205279601154E-3</v>
      </c>
    </row>
    <row r="46701" spans="2:3" x14ac:dyDescent="0.55000000000000004">
      <c r="B46701">
        <v>0.76775676012039185</v>
      </c>
      <c r="C46701">
        <f>$A$1 * B46701</f>
        <v>5.913806325814619E-3</v>
      </c>
    </row>
    <row r="46702" spans="2:3" x14ac:dyDescent="0.55000000000000004">
      <c r="B46702">
        <v>0.44945740699768066</v>
      </c>
      <c r="C46702">
        <f>$A$1 * B46702</f>
        <v>3.4620392743534012E-3</v>
      </c>
    </row>
    <row r="46703" spans="2:3" x14ac:dyDescent="0.55000000000000004">
      <c r="B46703">
        <v>0.64843505620956421</v>
      </c>
      <c r="C46703">
        <f>$A$1 * B46703</f>
        <v>4.9947060533739318E-3</v>
      </c>
    </row>
    <row r="46704" spans="2:3" x14ac:dyDescent="0.55000000000000004">
      <c r="B46704">
        <v>0.25676333904266357</v>
      </c>
      <c r="C46704">
        <f>$A$1 * B46704</f>
        <v>1.9777730884840139E-3</v>
      </c>
    </row>
    <row r="46705" spans="2:3" x14ac:dyDescent="0.55000000000000004">
      <c r="B46705">
        <v>3.4947991371154785E-3</v>
      </c>
      <c r="C46705">
        <f>$A$1 * B46705</f>
        <v>2.6919418125714856E-5</v>
      </c>
    </row>
    <row r="46706" spans="2:3" x14ac:dyDescent="0.55000000000000004">
      <c r="B46706">
        <v>0.48565149307250977</v>
      </c>
      <c r="C46706">
        <f>$A$1 * B46706</f>
        <v>3.74083175955775E-3</v>
      </c>
    </row>
    <row r="46707" spans="2:3" x14ac:dyDescent="0.55000000000000004">
      <c r="B46707">
        <v>0.5596281886100769</v>
      </c>
      <c r="C46707">
        <f>$A$1 * B46707</f>
        <v>4.310652662162795E-3</v>
      </c>
    </row>
    <row r="46708" spans="2:3" x14ac:dyDescent="0.55000000000000004">
      <c r="B46708">
        <v>0.71385776996612549</v>
      </c>
      <c r="C46708">
        <f>$A$1 * B46708</f>
        <v>5.4986381299926279E-3</v>
      </c>
    </row>
    <row r="46709" spans="2:3" x14ac:dyDescent="0.55000000000000004">
      <c r="B46709">
        <v>0.31019002199172974</v>
      </c>
      <c r="C46709">
        <f>$A$1 * B46709</f>
        <v>2.3893032397026559E-3</v>
      </c>
    </row>
    <row r="46710" spans="2:3" x14ac:dyDescent="0.55000000000000004">
      <c r="B46710">
        <v>0.78163027763366699</v>
      </c>
      <c r="C46710">
        <f>$A$1 * B46710</f>
        <v>6.0206699835418931E-3</v>
      </c>
    </row>
    <row r="46711" spans="2:3" x14ac:dyDescent="0.55000000000000004">
      <c r="B46711">
        <v>0.27349847555160522</v>
      </c>
      <c r="C46711">
        <f>$A$1 * B46711</f>
        <v>2.1066789624413218E-3</v>
      </c>
    </row>
    <row r="46712" spans="2:3" x14ac:dyDescent="0.55000000000000004">
      <c r="B46712">
        <v>1.6826987266540527E-2</v>
      </c>
      <c r="C46712">
        <f>$A$1 * B46712</f>
        <v>1.2961337354511215E-4</v>
      </c>
    </row>
    <row r="46713" spans="2:3" x14ac:dyDescent="0.55000000000000004">
      <c r="B46713">
        <v>0.31754213571548462</v>
      </c>
      <c r="C46713">
        <f>$A$1 * B46713</f>
        <v>2.4459344266958283E-3</v>
      </c>
    </row>
    <row r="46714" spans="2:3" x14ac:dyDescent="0.55000000000000004">
      <c r="B46714">
        <v>0.26079463958740234</v>
      </c>
      <c r="C46714">
        <f>$A$1 * B46714</f>
        <v>2.00882502042532E-3</v>
      </c>
    </row>
    <row r="46715" spans="2:3" x14ac:dyDescent="0.55000000000000004">
      <c r="B46715">
        <v>0.58234328031539917</v>
      </c>
      <c r="C46715">
        <f>$A$1 * B46715</f>
        <v>4.4856203863119504E-3</v>
      </c>
    </row>
    <row r="46716" spans="2:3" x14ac:dyDescent="0.55000000000000004">
      <c r="B46716">
        <v>0.10127890110015869</v>
      </c>
      <c r="C46716">
        <f>$A$1 * B46716</f>
        <v>7.8012182648024009E-4</v>
      </c>
    </row>
    <row r="46717" spans="2:3" x14ac:dyDescent="0.55000000000000004">
      <c r="B46717">
        <v>0.28122740983963013</v>
      </c>
      <c r="C46717">
        <f>$A$1 * B46717</f>
        <v>2.1662126883015276E-3</v>
      </c>
    </row>
    <row r="46718" spans="2:3" x14ac:dyDescent="0.55000000000000004">
      <c r="B46718">
        <v>0.96861577033996582</v>
      </c>
      <c r="C46718">
        <f>$A$1 * B46718</f>
        <v>7.4609646797796358E-3</v>
      </c>
    </row>
    <row r="46719" spans="2:3" x14ac:dyDescent="0.55000000000000004">
      <c r="B46719">
        <v>0.91224902868270874</v>
      </c>
      <c r="C46719">
        <f>$A$1 * B46719</f>
        <v>7.0267881141106159E-3</v>
      </c>
    </row>
    <row r="46720" spans="2:3" x14ac:dyDescent="0.55000000000000004">
      <c r="B46720">
        <v>1.4542341232299805E-3</v>
      </c>
      <c r="C46720">
        <f>$A$1 * B46720</f>
        <v>1.1201541170180462E-5</v>
      </c>
    </row>
    <row r="46721" spans="2:3" x14ac:dyDescent="0.55000000000000004">
      <c r="B46721">
        <v>0.16102367639541626</v>
      </c>
      <c r="C46721">
        <f>$A$1 * B46721</f>
        <v>1.2403183997022893E-3</v>
      </c>
    </row>
    <row r="46722" spans="2:3" x14ac:dyDescent="0.55000000000000004">
      <c r="B46722">
        <v>0.83826017379760742</v>
      </c>
      <c r="C46722">
        <f>$A$1 * B46722</f>
        <v>6.4568735515990738E-3</v>
      </c>
    </row>
    <row r="46723" spans="2:3" x14ac:dyDescent="0.55000000000000004">
      <c r="B46723">
        <v>2.6216208934783936E-2</v>
      </c>
      <c r="C46723">
        <f>$A$1 * B46723</f>
        <v>2.0193580869687366E-4</v>
      </c>
    </row>
    <row r="46724" spans="2:3" x14ac:dyDescent="0.55000000000000004">
      <c r="B46724">
        <v>0.74085152149200439</v>
      </c>
      <c r="C46724">
        <f>$A$1 * B46724</f>
        <v>5.7065631224162416E-3</v>
      </c>
    </row>
    <row r="46725" spans="2:3" x14ac:dyDescent="0.55000000000000004">
      <c r="B46725">
        <v>0.94893532991409302</v>
      </c>
      <c r="C46725">
        <f>$A$1 * B46725</f>
        <v>7.3093719890593434E-3</v>
      </c>
    </row>
    <row r="46726" spans="2:3" x14ac:dyDescent="0.55000000000000004">
      <c r="B46726">
        <v>0.70621466636657715</v>
      </c>
      <c r="C46726">
        <f>$A$1 * B46726</f>
        <v>5.4397655328841665E-3</v>
      </c>
    </row>
    <row r="46727" spans="2:3" x14ac:dyDescent="0.55000000000000004">
      <c r="B46727">
        <v>0.97728437185287476</v>
      </c>
      <c r="C46727">
        <f>$A$1 * B46727</f>
        <v>7.5277363881198767E-3</v>
      </c>
    </row>
    <row r="46728" spans="2:3" x14ac:dyDescent="0.55000000000000004">
      <c r="B46728">
        <v>0.47285211086273193</v>
      </c>
      <c r="C46728">
        <f>$A$1 * B46728</f>
        <v>3.6422418526882439E-3</v>
      </c>
    </row>
    <row r="46729" spans="2:3" x14ac:dyDescent="0.55000000000000004">
      <c r="B46729">
        <v>0.2473183274269104</v>
      </c>
      <c r="C46729">
        <f>$A$1 * B46729</f>
        <v>1.9050209196436185E-3</v>
      </c>
    </row>
    <row r="46730" spans="2:3" x14ac:dyDescent="0.55000000000000004">
      <c r="B46730">
        <v>0.577911376953125</v>
      </c>
      <c r="C46730">
        <f>$A$1 * B46730</f>
        <v>4.4514827277453151E-3</v>
      </c>
    </row>
    <row r="46731" spans="2:3" x14ac:dyDescent="0.55000000000000004">
      <c r="B46731">
        <v>0.3116571307182312</v>
      </c>
      <c r="C46731">
        <f>$A$1 * B46731</f>
        <v>2.400603950185598E-3</v>
      </c>
    </row>
    <row r="46732" spans="2:3" x14ac:dyDescent="0.55000000000000004">
      <c r="B46732">
        <v>0.8713451623916626</v>
      </c>
      <c r="C46732">
        <f>$A$1 * B46732</f>
        <v>6.7117175660058592E-3</v>
      </c>
    </row>
    <row r="46733" spans="2:3" x14ac:dyDescent="0.55000000000000004">
      <c r="B46733">
        <v>9.7005188465118408E-2</v>
      </c>
      <c r="C46733">
        <f>$A$1 * B46733</f>
        <v>7.472026649324448E-4</v>
      </c>
    </row>
    <row r="46734" spans="2:3" x14ac:dyDescent="0.55000000000000004">
      <c r="B46734">
        <v>0.14335274696350098</v>
      </c>
      <c r="C46734">
        <f>$A$1 * B46734</f>
        <v>1.1042043858822126E-3</v>
      </c>
    </row>
    <row r="46735" spans="2:3" x14ac:dyDescent="0.55000000000000004">
      <c r="B46735">
        <v>0.52182716131210327</v>
      </c>
      <c r="C46735">
        <f>$A$1 * B46735</f>
        <v>4.0194823775507871E-3</v>
      </c>
    </row>
    <row r="46736" spans="2:3" x14ac:dyDescent="0.55000000000000004">
      <c r="B46736">
        <v>0.77135264873504639</v>
      </c>
      <c r="C46736">
        <f>$A$1 * B46736</f>
        <v>5.9415044066923883E-3</v>
      </c>
    </row>
    <row r="46737" spans="2:3" x14ac:dyDescent="0.55000000000000004">
      <c r="B46737">
        <v>5.5429995059967041E-2</v>
      </c>
      <c r="C46737">
        <f>$A$1 * B46737</f>
        <v>4.2696107993123178E-4</v>
      </c>
    </row>
    <row r="46738" spans="2:3" x14ac:dyDescent="0.55000000000000004">
      <c r="B46738">
        <v>0.54273653030395508</v>
      </c>
      <c r="C46738">
        <f>$A$1 * B46738</f>
        <v>4.180541146467931E-3</v>
      </c>
    </row>
    <row r="46739" spans="2:3" x14ac:dyDescent="0.55000000000000004">
      <c r="B46739">
        <v>0.74970120191574097</v>
      </c>
      <c r="C46739">
        <f>$A$1 * B46739</f>
        <v>5.7747296287757877E-3</v>
      </c>
    </row>
    <row r="46740" spans="2:3" x14ac:dyDescent="0.55000000000000004">
      <c r="B46740">
        <v>5.9654355049133301E-2</v>
      </c>
      <c r="C46740">
        <f>$A$1 * B46740</f>
        <v>4.5950009244677403E-4</v>
      </c>
    </row>
    <row r="46741" spans="2:3" x14ac:dyDescent="0.55000000000000004">
      <c r="B46741">
        <v>0.5247533917427063</v>
      </c>
      <c r="C46741">
        <f>$A$1 * B46741</f>
        <v>4.042022276813384E-3</v>
      </c>
    </row>
    <row r="46742" spans="2:3" x14ac:dyDescent="0.55000000000000004">
      <c r="B46742">
        <v>0.3820807933807373</v>
      </c>
      <c r="C46742">
        <f>$A$1 * B46742</f>
        <v>2.9430568771715571E-3</v>
      </c>
    </row>
    <row r="46743" spans="2:3" x14ac:dyDescent="0.55000000000000004">
      <c r="B46743">
        <v>0.73972505331039429</v>
      </c>
      <c r="C46743">
        <f>$A$1 * B46743</f>
        <v>5.6978862666667851E-3</v>
      </c>
    </row>
    <row r="46744" spans="2:3" x14ac:dyDescent="0.55000000000000004">
      <c r="B46744">
        <v>0.81541287899017334</v>
      </c>
      <c r="C46744">
        <f>$A$1 * B46744</f>
        <v>6.2808875055253566E-3</v>
      </c>
    </row>
    <row r="46745" spans="2:3" x14ac:dyDescent="0.55000000000000004">
      <c r="B46745">
        <v>0.32998758554458618</v>
      </c>
      <c r="C46745">
        <f>$A$1 * B46745</f>
        <v>2.5417980956987662E-3</v>
      </c>
    </row>
    <row r="46746" spans="2:3" x14ac:dyDescent="0.55000000000000004">
      <c r="B46746">
        <v>0.99884891510009766</v>
      </c>
      <c r="C46746">
        <f>$A$1 * B46746</f>
        <v>7.6938417731753361E-3</v>
      </c>
    </row>
    <row r="46747" spans="2:3" x14ac:dyDescent="0.55000000000000004">
      <c r="B46747">
        <v>4.2008578777313232E-2</v>
      </c>
      <c r="C46747">
        <f>$A$1 * B46747</f>
        <v>3.2357982608033353E-4</v>
      </c>
    </row>
    <row r="46748" spans="2:3" x14ac:dyDescent="0.55000000000000004">
      <c r="B46748">
        <v>0.7007986307144165</v>
      </c>
      <c r="C46748">
        <f>$A$1 * B46748</f>
        <v>5.3980473904147175E-3</v>
      </c>
    </row>
    <row r="46749" spans="2:3" x14ac:dyDescent="0.55000000000000004">
      <c r="B46749">
        <v>0.54712134599685669</v>
      </c>
      <c r="C46749">
        <f>$A$1 * B46749</f>
        <v>4.2143161024554843E-3</v>
      </c>
    </row>
    <row r="46750" spans="2:3" x14ac:dyDescent="0.55000000000000004">
      <c r="B46750">
        <v>0.97757458686828613</v>
      </c>
      <c r="C46750">
        <f>$A$1 * B46750</f>
        <v>7.5299718297117124E-3</v>
      </c>
    </row>
    <row r="46751" spans="2:3" x14ac:dyDescent="0.55000000000000004">
      <c r="B46751">
        <v>0.4654507040977478</v>
      </c>
      <c r="C46751">
        <f>$A$1 * B46751</f>
        <v>3.5852309757800072E-3</v>
      </c>
    </row>
    <row r="46752" spans="2:3" x14ac:dyDescent="0.55000000000000004">
      <c r="B46752">
        <v>0.60161483287811279</v>
      </c>
      <c r="C46752">
        <f>$A$1 * B46752</f>
        <v>4.6340635331176827E-3</v>
      </c>
    </row>
    <row r="46753" spans="2:3" x14ac:dyDescent="0.55000000000000004">
      <c r="B46753">
        <v>0.58124500513076782</v>
      </c>
      <c r="C46753">
        <f>$A$1 * B46753</f>
        <v>4.4771606929927543E-3</v>
      </c>
    </row>
    <row r="46754" spans="2:3" x14ac:dyDescent="0.55000000000000004">
      <c r="B46754">
        <v>0.91548681259155273</v>
      </c>
      <c r="C46754">
        <f>$A$1 * B46754</f>
        <v>7.0517278189186072E-3</v>
      </c>
    </row>
    <row r="46755" spans="2:3" x14ac:dyDescent="0.55000000000000004">
      <c r="B46755">
        <v>0.780864417552948</v>
      </c>
      <c r="C46755">
        <f>$A$1 * B46755</f>
        <v>6.0147707867841405E-3</v>
      </c>
    </row>
    <row r="46756" spans="2:3" x14ac:dyDescent="0.55000000000000004">
      <c r="B46756">
        <v>0.51792252063751221</v>
      </c>
      <c r="C46756">
        <f>$A$1 * B46756</f>
        <v>3.9894060696354927E-3</v>
      </c>
    </row>
    <row r="46757" spans="2:3" x14ac:dyDescent="0.55000000000000004">
      <c r="B46757">
        <v>0.49467545747756958</v>
      </c>
      <c r="C46757">
        <f>$A$1 * B46757</f>
        <v>3.8103407245770882E-3</v>
      </c>
    </row>
    <row r="46758" spans="2:3" x14ac:dyDescent="0.55000000000000004">
      <c r="B46758">
        <v>0.43813490867614746</v>
      </c>
      <c r="C46758">
        <f>$A$1 * B46758</f>
        <v>3.3748253731857858E-3</v>
      </c>
    </row>
    <row r="46759" spans="2:3" x14ac:dyDescent="0.55000000000000004">
      <c r="B46759">
        <v>0.67410176992416382</v>
      </c>
      <c r="C46759">
        <f>$A$1 * B46759</f>
        <v>5.1924092607080752E-3</v>
      </c>
    </row>
    <row r="46760" spans="2:3" x14ac:dyDescent="0.55000000000000004">
      <c r="B46760">
        <v>0.70466554164886475</v>
      </c>
      <c r="C46760">
        <f>$A$1 * B46760</f>
        <v>5.4278330771495575E-3</v>
      </c>
    </row>
    <row r="46761" spans="2:3" x14ac:dyDescent="0.55000000000000004">
      <c r="B46761">
        <v>0.58508116006851196</v>
      </c>
      <c r="C46761">
        <f>$A$1 * B46761</f>
        <v>4.5067094752582193E-3</v>
      </c>
    </row>
    <row r="46762" spans="2:3" x14ac:dyDescent="0.55000000000000004">
      <c r="B46762">
        <v>0.46501350402832031</v>
      </c>
      <c r="C46762">
        <f>$A$1 * B46762</f>
        <v>3.5818633512008091E-3</v>
      </c>
    </row>
    <row r="46763" spans="2:3" x14ac:dyDescent="0.55000000000000004">
      <c r="B46763">
        <v>0.94917887449264526</v>
      </c>
      <c r="C46763">
        <f>$A$1 * B46763</f>
        <v>7.3112479418924181E-3</v>
      </c>
    </row>
    <row r="46764" spans="2:3" x14ac:dyDescent="0.55000000000000004">
      <c r="B46764">
        <v>6.229555606842041E-2</v>
      </c>
      <c r="C46764">
        <f>$A$1 * B46764</f>
        <v>4.7984449331295309E-4</v>
      </c>
    </row>
    <row r="46765" spans="2:3" x14ac:dyDescent="0.55000000000000004">
      <c r="B46765">
        <v>0.21360713243484497</v>
      </c>
      <c r="C46765">
        <f>$A$1 * B46765</f>
        <v>1.6453534200522313E-3</v>
      </c>
    </row>
    <row r="46766" spans="2:3" x14ac:dyDescent="0.55000000000000004">
      <c r="B46766">
        <v>0.72518754005432129</v>
      </c>
      <c r="C46766">
        <f>$A$1 * B46766</f>
        <v>5.5859080434572661E-3</v>
      </c>
    </row>
    <row r="46767" spans="2:3" x14ac:dyDescent="0.55000000000000004">
      <c r="B46767">
        <v>0.98140090703964233</v>
      </c>
      <c r="C46767">
        <f>$A$1 * B46767</f>
        <v>7.55944485764104E-3</v>
      </c>
    </row>
    <row r="46768" spans="2:3" x14ac:dyDescent="0.55000000000000004">
      <c r="B46768">
        <v>0.7773970365524292</v>
      </c>
      <c r="C46768">
        <f>$A$1 * B46768</f>
        <v>5.9880625625652328E-3</v>
      </c>
    </row>
    <row r="46769" spans="2:3" x14ac:dyDescent="0.55000000000000004">
      <c r="B46769">
        <v>0.8829999566078186</v>
      </c>
      <c r="C46769">
        <f>$A$1 * B46769</f>
        <v>6.8014910455005406E-3</v>
      </c>
    </row>
    <row r="46770" spans="2:3" x14ac:dyDescent="0.55000000000000004">
      <c r="B46770">
        <v>0.52291727066040039</v>
      </c>
      <c r="C46770">
        <f>$A$1 * B46770</f>
        <v>4.0278791718151297E-3</v>
      </c>
    </row>
    <row r="46771" spans="2:3" x14ac:dyDescent="0.55000000000000004">
      <c r="B46771">
        <v>0.42048710584640503</v>
      </c>
      <c r="C46771">
        <f>$A$1 * B46771</f>
        <v>3.2388894968349291E-3</v>
      </c>
    </row>
    <row r="46772" spans="2:3" x14ac:dyDescent="0.55000000000000004">
      <c r="B46772">
        <v>0.21331226825714111</v>
      </c>
      <c r="C46772">
        <f>$A$1 * B46772</f>
        <v>1.643082167319676E-3</v>
      </c>
    </row>
    <row r="46773" spans="2:3" x14ac:dyDescent="0.55000000000000004">
      <c r="B46773">
        <v>0.56573277711868286</v>
      </c>
      <c r="C46773">
        <f>$A$1 * B46773</f>
        <v>4.357674526396238E-3</v>
      </c>
    </row>
    <row r="46774" spans="2:3" x14ac:dyDescent="0.55000000000000004">
      <c r="B46774">
        <v>0.75328326225280762</v>
      </c>
      <c r="C46774">
        <f>$A$1 * B46774</f>
        <v>5.802321194465776E-3</v>
      </c>
    </row>
    <row r="46775" spans="2:3" x14ac:dyDescent="0.55000000000000004">
      <c r="B46775">
        <v>0.14369577169418335</v>
      </c>
      <c r="C46775">
        <f>$A$1 * B46775</f>
        <v>1.1068466053032466E-3</v>
      </c>
    </row>
    <row r="46776" spans="2:3" x14ac:dyDescent="0.55000000000000004">
      <c r="B46776">
        <v>5.0766348838806152E-2</v>
      </c>
      <c r="C46776">
        <f>$A$1 * B46776</f>
        <v>3.9103837373488659E-4</v>
      </c>
    </row>
    <row r="46777" spans="2:3" x14ac:dyDescent="0.55000000000000004">
      <c r="B46777">
        <v>0.28213030099868774</v>
      </c>
      <c r="C46777">
        <f>$A$1 * B46777</f>
        <v>2.1731673954761277E-3</v>
      </c>
    </row>
    <row r="46778" spans="2:3" x14ac:dyDescent="0.55000000000000004">
      <c r="B46778">
        <v>0.16781139373779297</v>
      </c>
      <c r="C46778">
        <f>$A$1 * B46778</f>
        <v>1.2926022060355535E-3</v>
      </c>
    </row>
    <row r="46779" spans="2:3" x14ac:dyDescent="0.55000000000000004">
      <c r="B46779">
        <v>0.45894926786422729</v>
      </c>
      <c r="C46779">
        <f>$A$1 * B46779</f>
        <v>3.5351523093041237E-3</v>
      </c>
    </row>
    <row r="46780" spans="2:3" x14ac:dyDescent="0.55000000000000004">
      <c r="B46780">
        <v>0.67849218845367432</v>
      </c>
      <c r="C46780">
        <f>$A$1 * B46780</f>
        <v>5.2262273737113674E-3</v>
      </c>
    </row>
    <row r="46781" spans="2:3" x14ac:dyDescent="0.55000000000000004">
      <c r="B46781">
        <v>0.92849379777908325</v>
      </c>
      <c r="C46781">
        <f>$A$1 * B46781</f>
        <v>7.1519168309563952E-3</v>
      </c>
    </row>
    <row r="46782" spans="2:3" x14ac:dyDescent="0.55000000000000004">
      <c r="B46782">
        <v>0.89009785652160645</v>
      </c>
      <c r="C46782">
        <f>$A$1 * B46782</f>
        <v>6.8561640976838589E-3</v>
      </c>
    </row>
    <row r="46783" spans="2:3" x14ac:dyDescent="0.55000000000000004">
      <c r="B46783">
        <v>0.55795902013778687</v>
      </c>
      <c r="C46783">
        <f>$A$1 * B46783</f>
        <v>4.2977955444101212E-3</v>
      </c>
    </row>
    <row r="46784" spans="2:3" x14ac:dyDescent="0.55000000000000004">
      <c r="B46784">
        <v>0.83385550975799561</v>
      </c>
      <c r="C46784">
        <f>$A$1 * B46784</f>
        <v>6.4229457095876796E-3</v>
      </c>
    </row>
    <row r="46785" spans="2:3" x14ac:dyDescent="0.55000000000000004">
      <c r="B46785">
        <v>0.35522609949111938</v>
      </c>
      <c r="C46785">
        <f>$A$1 * B46785</f>
        <v>2.736203005149207E-3</v>
      </c>
    </row>
    <row r="46786" spans="2:3" x14ac:dyDescent="0.55000000000000004">
      <c r="B46786">
        <v>0.18143415451049805</v>
      </c>
      <c r="C46786">
        <f>$A$1 * B46786</f>
        <v>1.3975343577499189E-3</v>
      </c>
    </row>
    <row r="46787" spans="2:3" x14ac:dyDescent="0.55000000000000004">
      <c r="B46787">
        <v>0.21935051679611206</v>
      </c>
      <c r="C46787">
        <f>$A$1 * B46787</f>
        <v>1.6895930341220833E-3</v>
      </c>
    </row>
    <row r="46788" spans="2:3" x14ac:dyDescent="0.55000000000000004">
      <c r="B46788">
        <v>0.49347984790802002</v>
      </c>
      <c r="C46788">
        <f>$A$1 * B46788</f>
        <v>3.8011312928887264E-3</v>
      </c>
    </row>
    <row r="46789" spans="2:3" x14ac:dyDescent="0.55000000000000004">
      <c r="B46789">
        <v>0.69495660066604614</v>
      </c>
      <c r="C46789">
        <f>$A$1 * B46789</f>
        <v>5.3530479373975481E-3</v>
      </c>
    </row>
    <row r="46790" spans="2:3" x14ac:dyDescent="0.55000000000000004">
      <c r="B46790">
        <v>0.45643210411071777</v>
      </c>
      <c r="C46790">
        <f>$A$1 * B46790</f>
        <v>3.5157633313076531E-3</v>
      </c>
    </row>
    <row r="46791" spans="2:3" x14ac:dyDescent="0.55000000000000004">
      <c r="B46791">
        <v>0.76178830862045288</v>
      </c>
      <c r="C46791">
        <f>$A$1 * B46791</f>
        <v>5.8678330852401928E-3</v>
      </c>
    </row>
    <row r="46792" spans="2:3" x14ac:dyDescent="0.55000000000000004">
      <c r="B46792">
        <v>1.3871550559997559E-2</v>
      </c>
      <c r="C46792">
        <f>$A$1 * B46792</f>
        <v>1.0684850686004665E-4</v>
      </c>
    </row>
    <row r="46793" spans="2:3" x14ac:dyDescent="0.55000000000000004">
      <c r="B46793">
        <v>0.94066625833511353</v>
      </c>
      <c r="C46793">
        <f>$A$1 * B46793</f>
        <v>7.245677743235035E-3</v>
      </c>
    </row>
    <row r="46794" spans="2:3" x14ac:dyDescent="0.55000000000000004">
      <c r="B46794">
        <v>0.54864883422851563</v>
      </c>
      <c r="C46794">
        <f>$A$1 * B46794</f>
        <v>4.226081898650591E-3</v>
      </c>
    </row>
    <row r="46795" spans="2:3" x14ac:dyDescent="0.55000000000000004">
      <c r="B46795">
        <v>0.24710100889205933</v>
      </c>
      <c r="C46795">
        <f>$A$1 * B46795</f>
        <v>1.9033469783735768E-3</v>
      </c>
    </row>
    <row r="46796" spans="2:3" x14ac:dyDescent="0.55000000000000004">
      <c r="B46796">
        <v>0.52204477787017822</v>
      </c>
      <c r="C46796">
        <f>$A$1 * B46796</f>
        <v>4.0211586144067724E-3</v>
      </c>
    </row>
    <row r="46797" spans="2:3" x14ac:dyDescent="0.55000000000000004">
      <c r="B46797">
        <v>0.77381259202957153</v>
      </c>
      <c r="C46797">
        <f>$A$1 * B46797</f>
        <v>5.9604526321876961E-3</v>
      </c>
    </row>
    <row r="46798" spans="2:3" x14ac:dyDescent="0.55000000000000004">
      <c r="B46798">
        <v>0.2262117862701416</v>
      </c>
      <c r="C46798">
        <f>$A$1 * B46798</f>
        <v>1.7424433910662174E-3</v>
      </c>
    </row>
    <row r="46799" spans="2:3" x14ac:dyDescent="0.55000000000000004">
      <c r="B46799">
        <v>0.9334062933921814</v>
      </c>
      <c r="C46799">
        <f>$A$1 * B46799</f>
        <v>7.1897563514156104E-3</v>
      </c>
    </row>
    <row r="46800" spans="2:3" x14ac:dyDescent="0.55000000000000004">
      <c r="B46800">
        <v>0.55614650249481201</v>
      </c>
      <c r="C46800">
        <f>$A$1 * B46800</f>
        <v>4.2838342498185966E-3</v>
      </c>
    </row>
    <row r="46801" spans="2:3" x14ac:dyDescent="0.55000000000000004">
      <c r="B46801">
        <v>0.64245468378067017</v>
      </c>
      <c r="C46801">
        <f>$A$1 * B46801</f>
        <v>4.9486409893617633E-3</v>
      </c>
    </row>
    <row r="46802" spans="2:3" x14ac:dyDescent="0.55000000000000004">
      <c r="B46802">
        <v>0.9574437141418457</v>
      </c>
      <c r="C46802">
        <f>$A$1 * B46802</f>
        <v>7.374909590396328E-3</v>
      </c>
    </row>
    <row r="46803" spans="2:3" x14ac:dyDescent="0.55000000000000004">
      <c r="B46803">
        <v>0.97823590040206909</v>
      </c>
      <c r="C46803">
        <f>$A$1 * B46803</f>
        <v>7.5350657349204653E-3</v>
      </c>
    </row>
    <row r="46804" spans="2:3" x14ac:dyDescent="0.55000000000000004">
      <c r="B46804">
        <v>0.95608150959014893</v>
      </c>
      <c r="C46804">
        <f>$A$1 * B46804</f>
        <v>7.3644169261655179E-3</v>
      </c>
    </row>
    <row r="46805" spans="2:3" x14ac:dyDescent="0.55000000000000004">
      <c r="B46805">
        <v>8.9378178119659424E-2</v>
      </c>
      <c r="C46805">
        <f>$A$1 * B46805</f>
        <v>6.884540294649355E-4</v>
      </c>
    </row>
    <row r="46806" spans="2:3" x14ac:dyDescent="0.55000000000000004">
      <c r="B46806">
        <v>0.92648768424987793</v>
      </c>
      <c r="C46806">
        <f>$A$1 * B46806</f>
        <v>7.136464323735936E-3</v>
      </c>
    </row>
    <row r="46807" spans="2:3" x14ac:dyDescent="0.55000000000000004">
      <c r="B46807">
        <v>0.39166063070297241</v>
      </c>
      <c r="C46807">
        <f>$A$1 * B46807</f>
        <v>3.0168475690928176E-3</v>
      </c>
    </row>
    <row r="46808" spans="2:3" x14ac:dyDescent="0.55000000000000004">
      <c r="B46808">
        <v>4.1373968124389648E-3</v>
      </c>
      <c r="C46808">
        <f>$A$1 * B46808</f>
        <v>3.1869160537212338E-5</v>
      </c>
    </row>
    <row r="46809" spans="2:3" x14ac:dyDescent="0.55000000000000004">
      <c r="B46809">
        <v>0.33022028207778931</v>
      </c>
      <c r="C46809">
        <f>$A$1 * B46809</f>
        <v>2.5435904892034955E-3</v>
      </c>
    </row>
    <row r="46810" spans="2:3" x14ac:dyDescent="0.55000000000000004">
      <c r="B46810">
        <v>0.29893207550048828</v>
      </c>
      <c r="C46810">
        <f>$A$1 * B46810</f>
        <v>2.3025865624504149E-3</v>
      </c>
    </row>
    <row r="46811" spans="2:3" x14ac:dyDescent="0.55000000000000004">
      <c r="B46811">
        <v>0.23941534757614136</v>
      </c>
      <c r="C46811">
        <f>$A$1 * B46811</f>
        <v>1.8441465715923755E-3</v>
      </c>
    </row>
    <row r="46812" spans="2:3" x14ac:dyDescent="0.55000000000000004">
      <c r="B46812">
        <v>0.81560957431793213</v>
      </c>
      <c r="C46812">
        <f>$A$1 * B46812</f>
        <v>6.2824025922481042E-3</v>
      </c>
    </row>
    <row r="46813" spans="2:3" x14ac:dyDescent="0.55000000000000004">
      <c r="B46813">
        <v>8.1594765186309814E-2</v>
      </c>
      <c r="C46813">
        <f>$A$1 * B46813</f>
        <v>6.2850067049424752E-4</v>
      </c>
    </row>
    <row r="46814" spans="2:3" x14ac:dyDescent="0.55000000000000004">
      <c r="B46814">
        <v>0.73743557929992676</v>
      </c>
      <c r="C46814">
        <f>$A$1 * B46814</f>
        <v>5.680251116331192E-3</v>
      </c>
    </row>
    <row r="46815" spans="2:3" x14ac:dyDescent="0.55000000000000004">
      <c r="B46815">
        <v>9.6023976802825928E-2</v>
      </c>
      <c r="C46815">
        <f>$A$1 * B46815</f>
        <v>7.3964467777187792E-4</v>
      </c>
    </row>
    <row r="46816" spans="2:3" x14ac:dyDescent="0.55000000000000004">
      <c r="B46816">
        <v>0.97942626476287842</v>
      </c>
      <c r="C46816">
        <f>$A$1 * B46816</f>
        <v>7.5442347642962204E-3</v>
      </c>
    </row>
    <row r="46817" spans="2:3" x14ac:dyDescent="0.55000000000000004">
      <c r="B46817">
        <v>0.63921695947647095</v>
      </c>
      <c r="C46817">
        <f>$A$1 * B46817</f>
        <v>4.9237017436709607E-3</v>
      </c>
    </row>
    <row r="46818" spans="2:3" x14ac:dyDescent="0.55000000000000004">
      <c r="B46818">
        <v>0.16735219955444336</v>
      </c>
      <c r="C46818">
        <f>$A$1 * B46818</f>
        <v>1.289065167213721E-3</v>
      </c>
    </row>
    <row r="46819" spans="2:3" x14ac:dyDescent="0.55000000000000004">
      <c r="B46819">
        <v>0.74792450666427612</v>
      </c>
      <c r="C46819">
        <f>$A$1 * B46819</f>
        <v>5.7610442636146786E-3</v>
      </c>
    </row>
    <row r="46820" spans="2:3" x14ac:dyDescent="0.55000000000000004">
      <c r="B46820">
        <v>0.44877350330352783</v>
      </c>
      <c r="C46820">
        <f>$A$1 * B46820</f>
        <v>3.4567713637301267E-3</v>
      </c>
    </row>
    <row r="46821" spans="2:3" x14ac:dyDescent="0.55000000000000004">
      <c r="B46821">
        <v>0.20602875947952271</v>
      </c>
      <c r="C46821">
        <f>$A$1 * B46821</f>
        <v>1.5869794242107105E-3</v>
      </c>
    </row>
    <row r="46822" spans="2:3" x14ac:dyDescent="0.55000000000000004">
      <c r="B46822">
        <v>0.79235625267028809</v>
      </c>
      <c r="C46822">
        <f>$A$1 * B46822</f>
        <v>6.1032890398848849E-3</v>
      </c>
    </row>
    <row r="46823" spans="2:3" x14ac:dyDescent="0.55000000000000004">
      <c r="B46823">
        <v>0.14659398794174194</v>
      </c>
      <c r="C46823">
        <f>$A$1 * B46823</f>
        <v>1.1291707194871492E-3</v>
      </c>
    </row>
    <row r="46824" spans="2:3" x14ac:dyDescent="0.55000000000000004">
      <c r="B46824">
        <v>0.68172013759613037</v>
      </c>
      <c r="C46824">
        <f>$A$1 * B46824</f>
        <v>5.2510913241832213E-3</v>
      </c>
    </row>
    <row r="46825" spans="2:3" x14ac:dyDescent="0.55000000000000004">
      <c r="B46825">
        <v>0.47032362222671509</v>
      </c>
      <c r="C46825">
        <f>$A$1 * B46825</f>
        <v>3.622765642425918E-3</v>
      </c>
    </row>
    <row r="46826" spans="2:3" x14ac:dyDescent="0.55000000000000004">
      <c r="B46826">
        <v>0.36006736755371094</v>
      </c>
      <c r="C46826">
        <f>$A$1 * B46826</f>
        <v>2.7734938805679121E-3</v>
      </c>
    </row>
    <row r="46827" spans="2:3" x14ac:dyDescent="0.55000000000000004">
      <c r="B46827">
        <v>0.61167353391647339</v>
      </c>
      <c r="C46827">
        <f>$A$1 * B46827</f>
        <v>4.7115427725330505E-3</v>
      </c>
    </row>
    <row r="46828" spans="2:3" x14ac:dyDescent="0.55000000000000004">
      <c r="B46828">
        <v>3.1842827796936035E-2</v>
      </c>
      <c r="C46828">
        <f>$A$1 * B46828</f>
        <v>2.4527601219404005E-4</v>
      </c>
    </row>
    <row r="46829" spans="2:3" x14ac:dyDescent="0.55000000000000004">
      <c r="B46829">
        <v>0.4338715672492981</v>
      </c>
      <c r="C46829">
        <f>$A$1 * B46829</f>
        <v>3.3419860980288263E-3</v>
      </c>
    </row>
    <row r="46830" spans="2:3" x14ac:dyDescent="0.55000000000000004">
      <c r="B46830">
        <v>0.67767548561096191</v>
      </c>
      <c r="C46830">
        <f>$A$1 * B46830</f>
        <v>5.2199365499916439E-3</v>
      </c>
    </row>
    <row r="46831" spans="2:3" x14ac:dyDescent="0.55000000000000004">
      <c r="B46831">
        <v>0.28409332036972046</v>
      </c>
      <c r="C46831">
        <f>$A$1 * B46831</f>
        <v>2.1882879609691486E-3</v>
      </c>
    </row>
    <row r="46832" spans="2:3" x14ac:dyDescent="0.55000000000000004">
      <c r="B46832">
        <v>0.38885104656219482</v>
      </c>
      <c r="C46832">
        <f>$A$1 * B46832</f>
        <v>2.9952061621685289E-3</v>
      </c>
    </row>
    <row r="46833" spans="2:3" x14ac:dyDescent="0.55000000000000004">
      <c r="B46833">
        <v>0.49004417657852173</v>
      </c>
      <c r="C46833">
        <f>$A$1 * B46833</f>
        <v>3.7746673190142133E-3</v>
      </c>
    </row>
    <row r="46834" spans="2:3" x14ac:dyDescent="0.55000000000000004">
      <c r="B46834">
        <v>0.37756586074829102</v>
      </c>
      <c r="C46834">
        <f>$A$1 * B46834</f>
        <v>2.9082796683610468E-3</v>
      </c>
    </row>
    <row r="46835" spans="2:3" x14ac:dyDescent="0.55000000000000004">
      <c r="B46835">
        <v>0.82919758558273315</v>
      </c>
      <c r="C46835">
        <f>$A$1 * B46835</f>
        <v>6.3870670786414507E-3</v>
      </c>
    </row>
    <row r="46836" spans="2:3" x14ac:dyDescent="0.55000000000000004">
      <c r="B46836">
        <v>6.9212079048156738E-2</v>
      </c>
      <c r="C46836">
        <f>$A$1 * B46836</f>
        <v>5.3312045189102264E-4</v>
      </c>
    </row>
    <row r="46837" spans="2:3" x14ac:dyDescent="0.55000000000000004">
      <c r="B46837">
        <v>0.75193959474563599</v>
      </c>
      <c r="C46837">
        <f>$A$1 * B46837</f>
        <v>5.7919713156806552E-3</v>
      </c>
    </row>
    <row r="46838" spans="2:3" x14ac:dyDescent="0.55000000000000004">
      <c r="B46838">
        <v>0.93294405937194824</v>
      </c>
      <c r="C46838">
        <f>$A$1 * B46838</f>
        <v>7.1861958976171536E-3</v>
      </c>
    </row>
    <row r="46839" spans="2:3" x14ac:dyDescent="0.55000000000000004">
      <c r="B46839">
        <v>0.38986963033676147</v>
      </c>
      <c r="C46839">
        <f>$A$1 * B46839</f>
        <v>3.0030520158064178E-3</v>
      </c>
    </row>
    <row r="46840" spans="2:3" x14ac:dyDescent="0.55000000000000004">
      <c r="B46840">
        <v>0.95677602291107178</v>
      </c>
      <c r="C46840">
        <f>$A$1 * B46840</f>
        <v>7.369766559648383E-3</v>
      </c>
    </row>
    <row r="46841" spans="2:3" x14ac:dyDescent="0.55000000000000004">
      <c r="B46841">
        <v>0.63050752878189087</v>
      </c>
      <c r="C46841">
        <f>$A$1 * B46841</f>
        <v>4.8566155400564526E-3</v>
      </c>
    </row>
    <row r="46842" spans="2:3" x14ac:dyDescent="0.55000000000000004">
      <c r="B46842">
        <v>0.92346096038818359</v>
      </c>
      <c r="C46842">
        <f>$A$1 * B46842</f>
        <v>7.1131503528931717E-3</v>
      </c>
    </row>
    <row r="46843" spans="2:3" x14ac:dyDescent="0.55000000000000004">
      <c r="B46843">
        <v>0.78965681791305542</v>
      </c>
      <c r="C46843">
        <f>$A$1 * B46843</f>
        <v>6.0824960815253348E-3</v>
      </c>
    </row>
    <row r="46844" spans="2:3" x14ac:dyDescent="0.55000000000000004">
      <c r="B46844">
        <v>0.89340078830718994</v>
      </c>
      <c r="C46844">
        <f>$A$1 * B46844</f>
        <v>6.8816056175791118E-3</v>
      </c>
    </row>
    <row r="46845" spans="2:3" x14ac:dyDescent="0.55000000000000004">
      <c r="B46845">
        <v>0.66267424821853638</v>
      </c>
      <c r="C46845">
        <f>$A$1 * B46845</f>
        <v>5.1043863950539503E-3</v>
      </c>
    </row>
    <row r="46846" spans="2:3" x14ac:dyDescent="0.55000000000000004">
      <c r="B46846">
        <v>0.55083775520324707</v>
      </c>
      <c r="C46846">
        <f>$A$1 * B46846</f>
        <v>4.2429425182888281E-3</v>
      </c>
    </row>
    <row r="46847" spans="2:3" x14ac:dyDescent="0.55000000000000004">
      <c r="B46847">
        <v>0.98589557409286499</v>
      </c>
      <c r="C46847">
        <f>$A$1 * B46847</f>
        <v>7.5940659666073884E-3</v>
      </c>
    </row>
    <row r="46848" spans="2:3" x14ac:dyDescent="0.55000000000000004">
      <c r="B46848">
        <v>0.31957709789276123</v>
      </c>
      <c r="C46848">
        <f>$A$1 * B46848</f>
        <v>2.4616091466356238E-3</v>
      </c>
    </row>
    <row r="46849" spans="2:3" x14ac:dyDescent="0.55000000000000004">
      <c r="B46849">
        <v>0.58946758508682251</v>
      </c>
      <c r="C46849">
        <f>$A$1 * B46849</f>
        <v>4.5404968274098678E-3</v>
      </c>
    </row>
    <row r="46850" spans="2:3" x14ac:dyDescent="0.55000000000000004">
      <c r="B46850">
        <v>0.40449094772338867</v>
      </c>
      <c r="C46850">
        <f>$A$1 * B46850</f>
        <v>3.115675757783265E-3</v>
      </c>
    </row>
    <row r="46851" spans="2:3" x14ac:dyDescent="0.55000000000000004">
      <c r="B46851">
        <v>0.77283638715744019</v>
      </c>
      <c r="C46851">
        <f>$A$1 * B46851</f>
        <v>5.9529332108709809E-3</v>
      </c>
    </row>
    <row r="46852" spans="2:3" x14ac:dyDescent="0.55000000000000004">
      <c r="B46852">
        <v>0.16505348682403564</v>
      </c>
      <c r="C46852">
        <f>$A$1 * B46852</f>
        <v>1.2713588537138776E-3</v>
      </c>
    </row>
    <row r="46853" spans="2:3" x14ac:dyDescent="0.55000000000000004">
      <c r="B46853">
        <v>0.68414193391799927</v>
      </c>
      <c r="C46853">
        <f>$A$1 * B46853</f>
        <v>5.2697457146777538E-3</v>
      </c>
    </row>
    <row r="46854" spans="2:3" x14ac:dyDescent="0.55000000000000004">
      <c r="B46854">
        <v>0.4771573543548584</v>
      </c>
      <c r="C46854">
        <f>$A$1 * B46854</f>
        <v>3.6754038872288675E-3</v>
      </c>
    </row>
    <row r="46855" spans="2:3" x14ac:dyDescent="0.55000000000000004">
      <c r="B46855">
        <v>0.73476880788803101</v>
      </c>
      <c r="C46855">
        <f>$A$1 * B46855</f>
        <v>5.6597097541910557E-3</v>
      </c>
    </row>
    <row r="46856" spans="2:3" x14ac:dyDescent="0.55000000000000004">
      <c r="B46856">
        <v>0.98946130275726318</v>
      </c>
      <c r="C46856">
        <f>$A$1 * B46856</f>
        <v>7.6215317341876698E-3</v>
      </c>
    </row>
    <row r="46857" spans="2:3" x14ac:dyDescent="0.55000000000000004">
      <c r="B46857">
        <v>0.33030325174331665</v>
      </c>
      <c r="C46857">
        <f>$A$1 * B46857</f>
        <v>2.5442295803301818E-3</v>
      </c>
    </row>
    <row r="46858" spans="2:3" x14ac:dyDescent="0.55000000000000004">
      <c r="B46858">
        <v>0.43051910400390625</v>
      </c>
      <c r="C46858">
        <f>$A$1 * B46858</f>
        <v>3.3161630517497542E-3</v>
      </c>
    </row>
    <row r="46859" spans="2:3" x14ac:dyDescent="0.55000000000000004">
      <c r="B46859">
        <v>0.44914644956588745</v>
      </c>
      <c r="C46859">
        <f>$A$1 * B46859</f>
        <v>3.4596440599798939E-3</v>
      </c>
    </row>
    <row r="46860" spans="2:3" x14ac:dyDescent="0.55000000000000004">
      <c r="B46860">
        <v>0.37293970584869385</v>
      </c>
      <c r="C46860">
        <f>$A$1 * B46860</f>
        <v>2.8726457468764011E-3</v>
      </c>
    </row>
    <row r="46861" spans="2:3" x14ac:dyDescent="0.55000000000000004">
      <c r="B46861">
        <v>0.85003405809402466</v>
      </c>
      <c r="C46861">
        <f>$A$1 * B46861</f>
        <v>6.5475643472368006E-3</v>
      </c>
    </row>
    <row r="46862" spans="2:3" x14ac:dyDescent="0.55000000000000004">
      <c r="B46862">
        <v>0.11082863807678223</v>
      </c>
      <c r="C46862">
        <f>$A$1 * B46862</f>
        <v>8.5368066422120137E-4</v>
      </c>
    </row>
    <row r="46863" spans="2:3" x14ac:dyDescent="0.55000000000000004">
      <c r="B46863">
        <v>0.93971198797225952</v>
      </c>
      <c r="C46863">
        <f>$A$1 * B46863</f>
        <v>7.2383272770437657E-3</v>
      </c>
    </row>
    <row r="46864" spans="2:3" x14ac:dyDescent="0.55000000000000004">
      <c r="B46864">
        <v>0.55676066875457764</v>
      </c>
      <c r="C46864">
        <f>$A$1 * B46864</f>
        <v>4.2885649933310788E-3</v>
      </c>
    </row>
    <row r="46865" spans="2:3" x14ac:dyDescent="0.55000000000000004">
      <c r="B46865">
        <v>0.58201843500137329</v>
      </c>
      <c r="C46865">
        <f>$A$1 * B46865</f>
        <v>4.4831181976334733E-3</v>
      </c>
    </row>
    <row r="46866" spans="2:3" x14ac:dyDescent="0.55000000000000004">
      <c r="B46866">
        <v>0.31453371047973633</v>
      </c>
      <c r="C46866">
        <f>$A$1 * B46866</f>
        <v>2.4227614048299984E-3</v>
      </c>
    </row>
    <row r="46867" spans="2:3" x14ac:dyDescent="0.55000000000000004">
      <c r="B46867">
        <v>0.37962216138839722</v>
      </c>
      <c r="C46867">
        <f>$A$1 * B46867</f>
        <v>2.924118752254401E-3</v>
      </c>
    </row>
    <row r="46868" spans="2:3" x14ac:dyDescent="0.55000000000000004">
      <c r="B46868">
        <v>0.33395397663116455</v>
      </c>
      <c r="C46868">
        <f>$A$1 * B46868</f>
        <v>2.5723500490215656E-3</v>
      </c>
    </row>
    <row r="46869" spans="2:3" x14ac:dyDescent="0.55000000000000004">
      <c r="B46869">
        <v>0.20966702699661255</v>
      </c>
      <c r="C46869">
        <f>$A$1 * B46869</f>
        <v>1.6150039374096536E-3</v>
      </c>
    </row>
    <row r="46870" spans="2:3" x14ac:dyDescent="0.55000000000000004">
      <c r="B46870">
        <v>0.80390238761901855</v>
      </c>
      <c r="C46870">
        <f>$A$1 * B46870</f>
        <v>6.1922255487445454E-3</v>
      </c>
    </row>
    <row r="46871" spans="2:3" x14ac:dyDescent="0.55000000000000004">
      <c r="B46871">
        <v>4.4572770595550537E-2</v>
      </c>
      <c r="C46871">
        <f>$A$1 * B46871</f>
        <v>3.4333104753869748E-4</v>
      </c>
    </row>
    <row r="46872" spans="2:3" x14ac:dyDescent="0.55000000000000004">
      <c r="B46872">
        <v>0.18993222713470459</v>
      </c>
      <c r="C46872">
        <f>$A$1 * B46872</f>
        <v>1.4629925318132564E-3</v>
      </c>
    </row>
    <row r="46873" spans="2:3" x14ac:dyDescent="0.55000000000000004">
      <c r="B46873">
        <v>0.33924204111099243</v>
      </c>
      <c r="C46873">
        <f>$A$1 * B46873</f>
        <v>2.6130824668868513E-3</v>
      </c>
    </row>
    <row r="46874" spans="2:3" x14ac:dyDescent="0.55000000000000004">
      <c r="B46874">
        <v>0.57264804840087891</v>
      </c>
      <c r="C46874">
        <f>$A$1 * B46874</f>
        <v>4.4109408435133446E-3</v>
      </c>
    </row>
    <row r="46875" spans="2:3" x14ac:dyDescent="0.55000000000000004">
      <c r="B46875">
        <v>0.51592367887496948</v>
      </c>
      <c r="C46875">
        <f>$A$1 * B46875</f>
        <v>3.9740095747120563E-3</v>
      </c>
    </row>
    <row r="46876" spans="2:3" x14ac:dyDescent="0.55000000000000004">
      <c r="B46876">
        <v>0.69311583042144775</v>
      </c>
      <c r="C46876">
        <f>$A$1 * B46876</f>
        <v>5.3388690212585743E-3</v>
      </c>
    </row>
    <row r="46877" spans="2:3" x14ac:dyDescent="0.55000000000000004">
      <c r="B46877">
        <v>0.32798224687576294</v>
      </c>
      <c r="C46877">
        <f>$A$1 * B46877</f>
        <v>2.5263515570017603E-3</v>
      </c>
    </row>
    <row r="46878" spans="2:3" x14ac:dyDescent="0.55000000000000004">
      <c r="B46878">
        <v>0.36155438423156738</v>
      </c>
      <c r="C46878">
        <f>$A$1 * B46878</f>
        <v>2.7849479361918839E-3</v>
      </c>
    </row>
    <row r="46879" spans="2:3" x14ac:dyDescent="0.55000000000000004">
      <c r="B46879">
        <v>0.13382381200790405</v>
      </c>
      <c r="C46879">
        <f>$A$1 * B46879</f>
        <v>1.0308057800401116E-3</v>
      </c>
    </row>
    <row r="46880" spans="2:3" x14ac:dyDescent="0.55000000000000004">
      <c r="B46880">
        <v>0.13555800914764404</v>
      </c>
      <c r="C46880">
        <f>$A$1 * B46880</f>
        <v>1.0441637946456694E-3</v>
      </c>
    </row>
    <row r="46881" spans="2:3" x14ac:dyDescent="0.55000000000000004">
      <c r="B46881">
        <v>0.36222797632217407</v>
      </c>
      <c r="C46881">
        <f>$A$1 * B46881</f>
        <v>2.7901364195415113E-3</v>
      </c>
    </row>
    <row r="46882" spans="2:3" x14ac:dyDescent="0.55000000000000004">
      <c r="B46882">
        <v>0.42410039901733398</v>
      </c>
      <c r="C46882">
        <f>$A$1 * B46882</f>
        <v>3.2667216399318022E-3</v>
      </c>
    </row>
    <row r="46883" spans="2:3" x14ac:dyDescent="0.55000000000000004">
      <c r="B46883">
        <v>0.70033615827560425</v>
      </c>
      <c r="C46883">
        <f>$A$1 * B46883</f>
        <v>5.3944851001475058E-3</v>
      </c>
    </row>
    <row r="46884" spans="2:3" x14ac:dyDescent="0.55000000000000004">
      <c r="B46884">
        <v>0.42356979846954346</v>
      </c>
      <c r="C46884">
        <f>$A$1 * B46884</f>
        <v>3.2626345787178934E-3</v>
      </c>
    </row>
    <row r="46885" spans="2:3" x14ac:dyDescent="0.55000000000000004">
      <c r="B46885">
        <v>0.78554612398147583</v>
      </c>
      <c r="C46885">
        <f>$A$1 * B46885</f>
        <v>6.0508326054886652E-3</v>
      </c>
    </row>
    <row r="46886" spans="2:3" x14ac:dyDescent="0.55000000000000004">
      <c r="B46886">
        <v>0.54208540916442871</v>
      </c>
      <c r="C46886">
        <f>$A$1 * B46886</f>
        <v>4.1755257502984477E-3</v>
      </c>
    </row>
    <row r="46887" spans="2:3" x14ac:dyDescent="0.55000000000000004">
      <c r="B46887">
        <v>0.43256276845932007</v>
      </c>
      <c r="C46887">
        <f>$A$1 * B46887</f>
        <v>3.3319048027991016E-3</v>
      </c>
    </row>
    <row r="46888" spans="2:3" x14ac:dyDescent="0.55000000000000004">
      <c r="B46888">
        <v>0.218345046043396</v>
      </c>
      <c r="C46888">
        <f>$A$1 * B46888</f>
        <v>1.6818481862657109E-3</v>
      </c>
    </row>
    <row r="46889" spans="2:3" x14ac:dyDescent="0.55000000000000004">
      <c r="B46889">
        <v>0.67685514688491821</v>
      </c>
      <c r="C46889">
        <f>$A$1 * B46889</f>
        <v>5.2136177201234091E-3</v>
      </c>
    </row>
    <row r="46890" spans="2:3" x14ac:dyDescent="0.55000000000000004">
      <c r="B46890">
        <v>0.29125404357910156</v>
      </c>
      <c r="C46890">
        <f>$A$1 * B46890</f>
        <v>2.2434449226693687E-3</v>
      </c>
    </row>
    <row r="46891" spans="2:3" x14ac:dyDescent="0.55000000000000004">
      <c r="B46891">
        <v>0.16576975584030151</v>
      </c>
      <c r="C46891">
        <f>$A$1 * B46891</f>
        <v>1.2768760649706223E-3</v>
      </c>
    </row>
    <row r="46892" spans="2:3" x14ac:dyDescent="0.55000000000000004">
      <c r="B46892">
        <v>0.32658541202545166</v>
      </c>
      <c r="C46892">
        <f>$A$1 * B46892</f>
        <v>2.5155921456843089E-3</v>
      </c>
    </row>
    <row r="46893" spans="2:3" x14ac:dyDescent="0.55000000000000004">
      <c r="B46893">
        <v>0.67855006456375122</v>
      </c>
      <c r="C46893">
        <f>$A$1 * B46893</f>
        <v>5.2266731765016061E-3</v>
      </c>
    </row>
    <row r="46894" spans="2:3" x14ac:dyDescent="0.55000000000000004">
      <c r="B46894">
        <v>0.55692124366760254</v>
      </c>
      <c r="C46894">
        <f>$A$1 * B46894</f>
        <v>4.2898018550374672E-3</v>
      </c>
    </row>
    <row r="46895" spans="2:3" x14ac:dyDescent="0.55000000000000004">
      <c r="B46895">
        <v>0.80651229619979858</v>
      </c>
      <c r="C46895">
        <f>$A$1 * B46895</f>
        <v>6.212328913086651E-3</v>
      </c>
    </row>
    <row r="46896" spans="2:3" x14ac:dyDescent="0.55000000000000004">
      <c r="B46896">
        <v>0.34112536907196045</v>
      </c>
      <c r="C46896">
        <f>$A$1 * B46896</f>
        <v>2.6275891926985651E-3</v>
      </c>
    </row>
    <row r="46897" spans="2:3" x14ac:dyDescent="0.55000000000000004">
      <c r="B46897">
        <v>7.4627459049224854E-2</v>
      </c>
      <c r="C46897">
        <f>$A$1 * B46897</f>
        <v>5.7483354407139586E-4</v>
      </c>
    </row>
    <row r="46898" spans="2:3" x14ac:dyDescent="0.55000000000000004">
      <c r="B46898">
        <v>0.29959726333618164</v>
      </c>
      <c r="C46898">
        <f>$A$1 * B46898</f>
        <v>2.307710310276434E-3</v>
      </c>
    </row>
    <row r="46899" spans="2:3" x14ac:dyDescent="0.55000000000000004">
      <c r="B46899">
        <v>3.5759627819061279E-2</v>
      </c>
      <c r="C46899">
        <f>$A$1 * B46899</f>
        <v>2.7544598001583154E-4</v>
      </c>
    </row>
    <row r="46900" spans="2:3" x14ac:dyDescent="0.55000000000000004">
      <c r="B46900">
        <v>0.53155720233917236</v>
      </c>
      <c r="C46900">
        <f>$A$1 * B46900</f>
        <v>4.0944300447876003E-3</v>
      </c>
    </row>
    <row r="46901" spans="2:3" x14ac:dyDescent="0.55000000000000004">
      <c r="B46901">
        <v>0.11881047487258911</v>
      </c>
      <c r="C46901">
        <f>$A$1 * B46901</f>
        <v>9.1516242431310957E-4</v>
      </c>
    </row>
    <row r="46902" spans="2:3" x14ac:dyDescent="0.55000000000000004">
      <c r="B46902">
        <v>0.57061266899108887</v>
      </c>
      <c r="C46902">
        <f>$A$1 * B46902</f>
        <v>4.3952629097532281E-3</v>
      </c>
    </row>
    <row r="46903" spans="2:3" x14ac:dyDescent="0.55000000000000004">
      <c r="B46903">
        <v>0.2620200514793396</v>
      </c>
      <c r="C46903">
        <f>$A$1 * B46903</f>
        <v>2.0182640107080374E-3</v>
      </c>
    </row>
    <row r="46904" spans="2:3" x14ac:dyDescent="0.55000000000000004">
      <c r="B46904">
        <v>0.9848560094833374</v>
      </c>
      <c r="C46904">
        <f>$A$1 * B46904</f>
        <v>7.5860585037190731E-3</v>
      </c>
    </row>
    <row r="46905" spans="2:3" x14ac:dyDescent="0.55000000000000004">
      <c r="B46905">
        <v>0.61267381906509399</v>
      </c>
      <c r="C46905">
        <f>$A$1 * B46905</f>
        <v>4.7192476771940051E-3</v>
      </c>
    </row>
    <row r="46906" spans="2:3" x14ac:dyDescent="0.55000000000000004">
      <c r="B46906">
        <v>0.77774333953857422</v>
      </c>
      <c r="C46906">
        <f>$A$1 * B46906</f>
        <v>5.990730033431646E-3</v>
      </c>
    </row>
    <row r="46907" spans="2:3" x14ac:dyDescent="0.55000000000000004">
      <c r="B46907">
        <v>0.82446593046188354</v>
      </c>
      <c r="C46907">
        <f>$A$1 * B46907</f>
        <v>6.3506205197327859E-3</v>
      </c>
    </row>
    <row r="46908" spans="2:3" x14ac:dyDescent="0.55000000000000004">
      <c r="B46908">
        <v>0.99600470066070557</v>
      </c>
      <c r="C46908">
        <f>$A$1 * B46908</f>
        <v>7.6719336191644061E-3</v>
      </c>
    </row>
    <row r="46909" spans="2:3" x14ac:dyDescent="0.55000000000000004">
      <c r="B46909">
        <v>0.7337687611579895</v>
      </c>
      <c r="C46909">
        <f>$A$1 * B46909</f>
        <v>5.652006685998856E-3</v>
      </c>
    </row>
    <row r="46910" spans="2:3" x14ac:dyDescent="0.55000000000000004">
      <c r="B46910">
        <v>0.2008354663848877</v>
      </c>
      <c r="C46910">
        <f>$A$1 * B46910</f>
        <v>1.5469770026754759E-3</v>
      </c>
    </row>
    <row r="46911" spans="2:3" x14ac:dyDescent="0.55000000000000004">
      <c r="B46911">
        <v>0.44605869054794312</v>
      </c>
      <c r="C46911">
        <f>$A$1 * B46911</f>
        <v>3.4358599531358891E-3</v>
      </c>
    </row>
    <row r="46912" spans="2:3" x14ac:dyDescent="0.55000000000000004">
      <c r="B46912">
        <v>0.70861899852752686</v>
      </c>
      <c r="C46912">
        <f>$A$1 * B46912</f>
        <v>5.4582854020424065E-3</v>
      </c>
    </row>
    <row r="46913" spans="2:3" x14ac:dyDescent="0.55000000000000004">
      <c r="B46913">
        <v>0.11374813318252563</v>
      </c>
      <c r="C46913">
        <f>$A$1 * B46913</f>
        <v>8.761686832414739E-4</v>
      </c>
    </row>
    <row r="46914" spans="2:3" x14ac:dyDescent="0.55000000000000004">
      <c r="B46914">
        <v>0.7574305534362793</v>
      </c>
      <c r="C46914">
        <f>$A$1 * B46914</f>
        <v>5.8342665684563144E-3</v>
      </c>
    </row>
    <row r="46915" spans="2:3" x14ac:dyDescent="0.55000000000000004">
      <c r="B46915">
        <v>0.93667382001876831</v>
      </c>
      <c r="C46915">
        <f>$A$1 * B46915</f>
        <v>7.2149251557007688E-3</v>
      </c>
    </row>
    <row r="46916" spans="2:3" x14ac:dyDescent="0.55000000000000004">
      <c r="B46916">
        <v>5.5724382400512695E-3</v>
      </c>
      <c r="C46916">
        <f>$A$1 * B46916</f>
        <v>4.2922865972627733E-5</v>
      </c>
    </row>
    <row r="46917" spans="2:3" x14ac:dyDescent="0.55000000000000004">
      <c r="B46917">
        <v>0.16649132966995239</v>
      </c>
      <c r="C46917">
        <f>$A$1 * B46917</f>
        <v>1.2824341376571624E-3</v>
      </c>
    </row>
    <row r="46918" spans="2:3" x14ac:dyDescent="0.55000000000000004">
      <c r="B46918">
        <v>1.8390417098999023E-2</v>
      </c>
      <c r="C46918">
        <f>$A$1 * B46918</f>
        <v>1.4165601740501188E-4</v>
      </c>
    </row>
    <row r="46919" spans="2:3" x14ac:dyDescent="0.55000000000000004">
      <c r="B46919">
        <v>0.14622586965560913</v>
      </c>
      <c r="C46919">
        <f>$A$1 * B46919</f>
        <v>1.1263352117296677E-3</v>
      </c>
    </row>
    <row r="46920" spans="2:3" x14ac:dyDescent="0.55000000000000004">
      <c r="B46920">
        <v>0.64962136745452881</v>
      </c>
      <c r="C46920">
        <f>$A$1 * B46920</f>
        <v>5.0038438627808546E-3</v>
      </c>
    </row>
    <row r="46921" spans="2:3" x14ac:dyDescent="0.55000000000000004">
      <c r="B46921">
        <v>0.66622930765151978</v>
      </c>
      <c r="C46921">
        <f>$A$1 * B46921</f>
        <v>5.1317699806574524E-3</v>
      </c>
    </row>
    <row r="46922" spans="2:3" x14ac:dyDescent="0.55000000000000004">
      <c r="B46922">
        <v>0.47352218627929688</v>
      </c>
      <c r="C46922">
        <f>$A$1 * B46922</f>
        <v>3.6474032481237373E-3</v>
      </c>
    </row>
    <row r="46923" spans="2:3" x14ac:dyDescent="0.55000000000000004">
      <c r="B46923">
        <v>0.16779345273971558</v>
      </c>
      <c r="C46923">
        <f>$A$1 * B46923</f>
        <v>1.2924640117617514E-3</v>
      </c>
    </row>
    <row r="46924" spans="2:3" x14ac:dyDescent="0.55000000000000004">
      <c r="B46924">
        <v>0.67402994632720947</v>
      </c>
      <c r="C46924">
        <f>$A$1 * B46924</f>
        <v>5.191856024495678E-3</v>
      </c>
    </row>
    <row r="46925" spans="2:3" x14ac:dyDescent="0.55000000000000004">
      <c r="B46925">
        <v>0.57566958665847778</v>
      </c>
      <c r="C46925">
        <f>$A$1 * B46925</f>
        <v>4.434214871160691E-3</v>
      </c>
    </row>
    <row r="46926" spans="2:3" x14ac:dyDescent="0.55000000000000004">
      <c r="B46926">
        <v>4.7203302383422852E-2</v>
      </c>
      <c r="C46926">
        <f>$A$1 * B46926</f>
        <v>3.6359326642809719E-4</v>
      </c>
    </row>
    <row r="46927" spans="2:3" x14ac:dyDescent="0.55000000000000004">
      <c r="B46927">
        <v>0.79074424505233765</v>
      </c>
      <c r="C46927">
        <f>$A$1 * B46927</f>
        <v>6.0908722155161854E-3</v>
      </c>
    </row>
    <row r="46928" spans="2:3" x14ac:dyDescent="0.55000000000000004">
      <c r="B46928">
        <v>2.3195147514343262E-2</v>
      </c>
      <c r="C46928">
        <f>$A$1 * B46928</f>
        <v>1.7866545398703693E-4</v>
      </c>
    </row>
    <row r="46929" spans="2:3" x14ac:dyDescent="0.55000000000000004">
      <c r="B46929">
        <v>0.12412124872207642</v>
      </c>
      <c r="C46929">
        <f>$A$1 * B46929</f>
        <v>9.560697658272943E-4</v>
      </c>
    </row>
    <row r="46930" spans="2:3" x14ac:dyDescent="0.55000000000000004">
      <c r="B46930">
        <v>0.86400651931762695</v>
      </c>
      <c r="C46930">
        <f>$A$1 * B46930</f>
        <v>6.6551901394973356E-3</v>
      </c>
    </row>
    <row r="46931" spans="2:3" x14ac:dyDescent="0.55000000000000004">
      <c r="B46931">
        <v>0.20385998487472534</v>
      </c>
      <c r="C46931">
        <f>$A$1 * B46931</f>
        <v>1.5702739861822579E-3</v>
      </c>
    </row>
    <row r="46932" spans="2:3" x14ac:dyDescent="0.55000000000000004">
      <c r="B46932">
        <v>0.44327175617218018</v>
      </c>
      <c r="C46932">
        <f>$A$1 * B46932</f>
        <v>3.4143930107433107E-3</v>
      </c>
    </row>
    <row r="46933" spans="2:3" x14ac:dyDescent="0.55000000000000004">
      <c r="B46933">
        <v>0.13561993837356567</v>
      </c>
      <c r="C46933">
        <f>$A$1 * B46933</f>
        <v>1.0446408174047406E-3</v>
      </c>
    </row>
    <row r="46934" spans="2:3" x14ac:dyDescent="0.55000000000000004">
      <c r="B46934">
        <v>0.26432490348815918</v>
      </c>
      <c r="C46934">
        <f>$A$1 * B46934</f>
        <v>2.0360176132783181E-3</v>
      </c>
    </row>
    <row r="46935" spans="2:3" x14ac:dyDescent="0.55000000000000004">
      <c r="B46935">
        <v>0.94846147298812866</v>
      </c>
      <c r="C46935">
        <f>$A$1 * B46935</f>
        <v>7.3057220074090878E-3</v>
      </c>
    </row>
    <row r="46936" spans="2:3" x14ac:dyDescent="0.55000000000000004">
      <c r="B46936">
        <v>0.62279736995697021</v>
      </c>
      <c r="C46936">
        <f>$A$1 * B46936</f>
        <v>4.7972264361106909E-3</v>
      </c>
    </row>
    <row r="46937" spans="2:3" x14ac:dyDescent="0.55000000000000004">
      <c r="B46937">
        <v>0.60705286264419556</v>
      </c>
      <c r="C46937">
        <f>$A$1 * B46937</f>
        <v>4.6759510898297663E-3</v>
      </c>
    </row>
    <row r="46938" spans="2:3" x14ac:dyDescent="0.55000000000000004">
      <c r="B46938">
        <v>6.9996833801269531E-2</v>
      </c>
      <c r="C46938">
        <f>$A$1 * B46938</f>
        <v>5.3916518879759678E-4</v>
      </c>
    </row>
    <row r="46939" spans="2:3" x14ac:dyDescent="0.55000000000000004">
      <c r="B46939">
        <v>0.12153357267379761</v>
      </c>
      <c r="C46939">
        <f>$A$1 * B46939</f>
        <v>9.3613765219657807E-4</v>
      </c>
    </row>
    <row r="46940" spans="2:3" x14ac:dyDescent="0.55000000000000004">
      <c r="B46940">
        <v>0.58331739902496338</v>
      </c>
      <c r="C46940">
        <f>$A$1 * B46940</f>
        <v>4.4931237385270606E-3</v>
      </c>
    </row>
    <row r="46941" spans="2:3" x14ac:dyDescent="0.55000000000000004">
      <c r="B46941">
        <v>0.53628379106521606</v>
      </c>
      <c r="C46941">
        <f>$A$1 * B46941</f>
        <v>4.1308375787352247E-3</v>
      </c>
    </row>
    <row r="46942" spans="2:3" x14ac:dyDescent="0.55000000000000004">
      <c r="B46942">
        <v>9.9931001663208008E-2</v>
      </c>
      <c r="C46942">
        <f>$A$1 * B46942</f>
        <v>7.6973935037472074E-4</v>
      </c>
    </row>
    <row r="46943" spans="2:3" x14ac:dyDescent="0.55000000000000004">
      <c r="B46943">
        <v>0.82885020971298218</v>
      </c>
      <c r="C46943">
        <f>$A$1 * B46943</f>
        <v>6.3843913436656408E-3</v>
      </c>
    </row>
    <row r="46944" spans="2:3" x14ac:dyDescent="0.55000000000000004">
      <c r="B46944">
        <v>0.32001006603240967</v>
      </c>
      <c r="C46944">
        <f>$A$1 * B46944</f>
        <v>2.4649441738944233E-3</v>
      </c>
    </row>
    <row r="46945" spans="2:3" x14ac:dyDescent="0.55000000000000004">
      <c r="B46945">
        <v>2.7805566787719727E-4</v>
      </c>
      <c r="C46945">
        <f>$A$1 * B46945</f>
        <v>2.1417816853386284E-6</v>
      </c>
    </row>
    <row r="46946" spans="2:3" x14ac:dyDescent="0.55000000000000004">
      <c r="B46946">
        <v>0.93573141098022461</v>
      </c>
      <c r="C46946">
        <f>$A$1 * B46946</f>
        <v>7.207666053830053E-3</v>
      </c>
    </row>
    <row r="46947" spans="2:3" x14ac:dyDescent="0.55000000000000004">
      <c r="B46947">
        <v>0.88809937238693237</v>
      </c>
      <c r="C46947">
        <f>$A$1 * B46947</f>
        <v>6.8407703574635548E-3</v>
      </c>
    </row>
    <row r="46948" spans="2:3" x14ac:dyDescent="0.55000000000000004">
      <c r="B46948">
        <v>0.69231140613555908</v>
      </c>
      <c r="C46948">
        <f>$A$1 * B46948</f>
        <v>5.3326727756797254E-3</v>
      </c>
    </row>
    <row r="46949" spans="2:3" x14ac:dyDescent="0.55000000000000004">
      <c r="B46949">
        <v>0.48322755098342896</v>
      </c>
      <c r="C46949">
        <f>$A$1 * B46949</f>
        <v>3.722160840844424E-3</v>
      </c>
    </row>
    <row r="46950" spans="2:3" x14ac:dyDescent="0.55000000000000004">
      <c r="B46950">
        <v>0.93732237815856934</v>
      </c>
      <c r="C46950">
        <f>$A$1 * B46950</f>
        <v>7.2199208098311374E-3</v>
      </c>
    </row>
    <row r="46951" spans="2:3" x14ac:dyDescent="0.55000000000000004">
      <c r="B46951">
        <v>0.78200811147689819</v>
      </c>
      <c r="C46951">
        <f>$A$1 * B46951</f>
        <v>6.0235803274011346E-3</v>
      </c>
    </row>
    <row r="46952" spans="2:3" x14ac:dyDescent="0.55000000000000004">
      <c r="B46952">
        <v>0.56454026699066162</v>
      </c>
      <c r="C46952">
        <f>$A$1 * B46952</f>
        <v>4.3484889688016892E-3</v>
      </c>
    </row>
    <row r="46953" spans="2:3" x14ac:dyDescent="0.55000000000000004">
      <c r="B46953">
        <v>0.45467573404312134</v>
      </c>
      <c r="C46953">
        <f>$A$1 * B46953</f>
        <v>3.5022345251078946E-3</v>
      </c>
    </row>
    <row r="46954" spans="2:3" x14ac:dyDescent="0.55000000000000004">
      <c r="B46954">
        <v>0.50857353210449219</v>
      </c>
      <c r="C46954">
        <f>$A$1 * B46954</f>
        <v>3.9173935385861114E-3</v>
      </c>
    </row>
    <row r="46955" spans="2:3" x14ac:dyDescent="0.55000000000000004">
      <c r="B46955">
        <v>0.86146754026412964</v>
      </c>
      <c r="C46955">
        <f>$A$1 * B46955</f>
        <v>6.6356331246097966E-3</v>
      </c>
    </row>
    <row r="46956" spans="2:3" x14ac:dyDescent="0.55000000000000004">
      <c r="B46956">
        <v>0.19652330875396729</v>
      </c>
      <c r="C46956">
        <f>$A$1 * B46956</f>
        <v>1.5137617105409618E-3</v>
      </c>
    </row>
    <row r="46957" spans="2:3" x14ac:dyDescent="0.55000000000000004">
      <c r="B46957">
        <v>0.19764262437820435</v>
      </c>
      <c r="C46957">
        <f>$A$1 * B46957</f>
        <v>1.5223834722277729E-3</v>
      </c>
    </row>
    <row r="46958" spans="2:3" x14ac:dyDescent="0.55000000000000004">
      <c r="B46958">
        <v>0.61292481422424316</v>
      </c>
      <c r="C46958">
        <f>$A$1 * B46958</f>
        <v>4.7211810196756687E-3</v>
      </c>
    </row>
    <row r="46959" spans="2:3" x14ac:dyDescent="0.55000000000000004">
      <c r="B46959">
        <v>0.79865783452987671</v>
      </c>
      <c r="C46959">
        <f>$A$1 * B46959</f>
        <v>6.1518282864270191E-3</v>
      </c>
    </row>
    <row r="46960" spans="2:3" x14ac:dyDescent="0.55000000000000004">
      <c r="B46960">
        <v>0.88422000408172607</v>
      </c>
      <c r="C46960">
        <f>$A$1 * B46960</f>
        <v>6.810888715236274E-3</v>
      </c>
    </row>
    <row r="46961" spans="2:3" x14ac:dyDescent="0.55000000000000004">
      <c r="B46961">
        <v>0.88674980401992798</v>
      </c>
      <c r="C46961">
        <f>$A$1 * B46961</f>
        <v>6.8303750260767515E-3</v>
      </c>
    </row>
    <row r="46962" spans="2:3" x14ac:dyDescent="0.55000000000000004">
      <c r="B46962">
        <v>0.53901147842407227</v>
      </c>
      <c r="C46962">
        <f>$A$1 * B46962</f>
        <v>4.151848158642224E-3</v>
      </c>
    </row>
    <row r="46963" spans="2:3" x14ac:dyDescent="0.55000000000000004">
      <c r="B46963">
        <v>0.2901732325553894</v>
      </c>
      <c r="C46963">
        <f>$A$1 * B46963</f>
        <v>2.2351197506864651E-3</v>
      </c>
    </row>
    <row r="46964" spans="2:3" x14ac:dyDescent="0.55000000000000004">
      <c r="B46964">
        <v>0.85034763813018799</v>
      </c>
      <c r="C46964">
        <f>$A$1 * B46964</f>
        <v>6.5499797627666112E-3</v>
      </c>
    </row>
    <row r="46965" spans="2:3" x14ac:dyDescent="0.55000000000000004">
      <c r="B46965">
        <v>0.91634541749954224</v>
      </c>
      <c r="C46965">
        <f>$A$1 * B46965</f>
        <v>7.0583414020219948E-3</v>
      </c>
    </row>
    <row r="46966" spans="2:3" x14ac:dyDescent="0.55000000000000004">
      <c r="B46966">
        <v>0.91628909111022949</v>
      </c>
      <c r="C46966">
        <f>$A$1 * B46966</f>
        <v>7.0579075362786625E-3</v>
      </c>
    </row>
    <row r="46967" spans="2:3" x14ac:dyDescent="0.55000000000000004">
      <c r="B46967">
        <v>1.0147035121917725E-2</v>
      </c>
      <c r="C46967">
        <f>$A$1 * B46967</f>
        <v>7.8159651089038107E-5</v>
      </c>
    </row>
    <row r="46968" spans="2:3" x14ac:dyDescent="0.55000000000000004">
      <c r="B46968">
        <v>0.38500630855560303</v>
      </c>
      <c r="C46968">
        <f>$A$1 * B46968</f>
        <v>2.9655912670278894E-3</v>
      </c>
    </row>
    <row r="46969" spans="2:3" x14ac:dyDescent="0.55000000000000004">
      <c r="B46969">
        <v>0.47862917184829712</v>
      </c>
      <c r="C46969">
        <f>$A$1 * B46969</f>
        <v>3.6867408679697178E-3</v>
      </c>
    </row>
    <row r="46970" spans="2:3" x14ac:dyDescent="0.55000000000000004">
      <c r="B46970">
        <v>0.98065853118896484</v>
      </c>
      <c r="C46970">
        <f>$A$1 * B46970</f>
        <v>7.5537265530556397E-3</v>
      </c>
    </row>
    <row r="46971" spans="2:3" x14ac:dyDescent="0.55000000000000004">
      <c r="B46971">
        <v>0.81337660551071167</v>
      </c>
      <c r="C46971">
        <f>$A$1 * B46971</f>
        <v>6.2652026850074094E-3</v>
      </c>
    </row>
    <row r="46972" spans="2:3" x14ac:dyDescent="0.55000000000000004">
      <c r="B46972">
        <v>0.23630392551422119</v>
      </c>
      <c r="C46972">
        <f>$A$1 * B46972</f>
        <v>1.8201801952244523E-3</v>
      </c>
    </row>
    <row r="46973" spans="2:3" x14ac:dyDescent="0.55000000000000004">
      <c r="B46973">
        <v>0.39177733659744263</v>
      </c>
      <c r="C46973">
        <f>$A$1 * B46973</f>
        <v>3.0177465205483145E-3</v>
      </c>
    </row>
    <row r="46974" spans="2:3" x14ac:dyDescent="0.55000000000000004">
      <c r="B46974">
        <v>9.009099006652832E-2</v>
      </c>
      <c r="C46974">
        <f>$A$1 * B46974</f>
        <v>6.93944611924735E-4</v>
      </c>
    </row>
    <row r="46975" spans="2:3" x14ac:dyDescent="0.55000000000000004">
      <c r="B46975">
        <v>0.18844836950302124</v>
      </c>
      <c r="C46975">
        <f>$A$1 * B46975</f>
        <v>1.4515628094002864E-3</v>
      </c>
    </row>
    <row r="46976" spans="2:3" x14ac:dyDescent="0.55000000000000004">
      <c r="B46976">
        <v>0.25098121166229248</v>
      </c>
      <c r="C46976">
        <f>$A$1 * B46976</f>
        <v>1.9332350482414995E-3</v>
      </c>
    </row>
    <row r="46977" spans="2:3" x14ac:dyDescent="0.55000000000000004">
      <c r="B46977">
        <v>0.17806774377822876</v>
      </c>
      <c r="C46977">
        <f>$A$1 * B46977</f>
        <v>1.3716038780486883E-3</v>
      </c>
    </row>
    <row r="46978" spans="2:3" x14ac:dyDescent="0.55000000000000004">
      <c r="B46978">
        <v>0.49025297164916992</v>
      </c>
      <c r="C46978">
        <f>$A$1 * B46978</f>
        <v>3.7762756065262693E-3</v>
      </c>
    </row>
    <row r="46979" spans="2:3" x14ac:dyDescent="0.55000000000000004">
      <c r="B46979">
        <v>0.96086281538009644</v>
      </c>
      <c r="C46979">
        <f>$A$1 * B46979</f>
        <v>7.4012459296923794E-3</v>
      </c>
    </row>
    <row r="46980" spans="2:3" x14ac:dyDescent="0.55000000000000004">
      <c r="B46980">
        <v>0.26503670215606689</v>
      </c>
      <c r="C46980">
        <f>$A$1 * B46980</f>
        <v>2.0415003907459095E-3</v>
      </c>
    </row>
    <row r="46981" spans="2:3" x14ac:dyDescent="0.55000000000000004">
      <c r="B46981">
        <v>0.39200478792190552</v>
      </c>
      <c r="C46981">
        <f>$A$1 * B46981</f>
        <v>3.0194985117404372E-3</v>
      </c>
    </row>
    <row r="46982" spans="2:3" x14ac:dyDescent="0.55000000000000004">
      <c r="B46982">
        <v>0.33013129234313965</v>
      </c>
      <c r="C46982">
        <f>$A$1 * B46982</f>
        <v>2.5429050272407494E-3</v>
      </c>
    </row>
    <row r="46983" spans="2:3" x14ac:dyDescent="0.55000000000000004">
      <c r="B46983">
        <v>0.24615949392318726</v>
      </c>
      <c r="C46983">
        <f>$A$1 * B46983</f>
        <v>1.8960947632606917E-3</v>
      </c>
    </row>
    <row r="46984" spans="2:3" x14ac:dyDescent="0.55000000000000004">
      <c r="B46984">
        <v>0.24435174465179443</v>
      </c>
      <c r="C46984">
        <f>$A$1 * B46984</f>
        <v>1.882170198044264E-3</v>
      </c>
    </row>
    <row r="46985" spans="2:3" x14ac:dyDescent="0.55000000000000004">
      <c r="B46985">
        <v>0.1984444260597229</v>
      </c>
      <c r="C46985">
        <f>$A$1 * B46985</f>
        <v>1.5285595166503185E-3</v>
      </c>
    </row>
    <row r="46986" spans="2:3" x14ac:dyDescent="0.55000000000000004">
      <c r="B46986">
        <v>0.9276580810546875</v>
      </c>
      <c r="C46986">
        <f>$A$1 * B46986</f>
        <v>7.1454795488534728E-3</v>
      </c>
    </row>
    <row r="46987" spans="2:3" x14ac:dyDescent="0.55000000000000004">
      <c r="B46987">
        <v>0.6530420184135437</v>
      </c>
      <c r="C46987">
        <f>$A$1 * B46987</f>
        <v>5.0301921391238125E-3</v>
      </c>
    </row>
    <row r="46988" spans="2:3" x14ac:dyDescent="0.55000000000000004">
      <c r="B46988">
        <v>0.6753154993057251</v>
      </c>
      <c r="C46988">
        <f>$A$1 * B46988</f>
        <v>5.2017582640218052E-3</v>
      </c>
    </row>
    <row r="46989" spans="2:3" x14ac:dyDescent="0.55000000000000004">
      <c r="B46989">
        <v>0.20071917772293091</v>
      </c>
      <c r="C46989">
        <f>$A$1 * B46989</f>
        <v>1.5460812650403E-3</v>
      </c>
    </row>
    <row r="46990" spans="2:3" x14ac:dyDescent="0.55000000000000004">
      <c r="B46990">
        <v>0.28533577919006348</v>
      </c>
      <c r="C46990">
        <f>$A$1 * B46990</f>
        <v>2.1978582587678375E-3</v>
      </c>
    </row>
    <row r="46991" spans="2:3" x14ac:dyDescent="0.55000000000000004">
      <c r="B46991">
        <v>0.73650306463241577</v>
      </c>
      <c r="C46991">
        <f>$A$1 * B46991</f>
        <v>5.6730682279138023E-3</v>
      </c>
    </row>
    <row r="46992" spans="2:3" x14ac:dyDescent="0.55000000000000004">
      <c r="B46992">
        <v>0.20544993877410889</v>
      </c>
      <c r="C46992">
        <f>$A$1 * B46992</f>
        <v>1.5825209371911342E-3</v>
      </c>
    </row>
    <row r="46993" spans="2:3" x14ac:dyDescent="0.55000000000000004">
      <c r="B46993">
        <v>0.51876312494277954</v>
      </c>
      <c r="C46993">
        <f>$A$1 * B46993</f>
        <v>3.9958809993478894E-3</v>
      </c>
    </row>
    <row r="46994" spans="2:3" x14ac:dyDescent="0.55000000000000004">
      <c r="B46994">
        <v>0.85586214065551758</v>
      </c>
      <c r="C46994">
        <f>$A$1 * B46994</f>
        <v>6.5924563668318115E-3</v>
      </c>
    </row>
    <row r="46995" spans="2:3" x14ac:dyDescent="0.55000000000000004">
      <c r="B46995">
        <v>0.70094937086105347</v>
      </c>
      <c r="C46995">
        <f>$A$1 * B46995</f>
        <v>5.3992084977849686E-3</v>
      </c>
    </row>
    <row r="46996" spans="2:3" x14ac:dyDescent="0.55000000000000004">
      <c r="B46996">
        <v>0.5340348482131958</v>
      </c>
      <c r="C46996">
        <f>$A$1 * B46996</f>
        <v>4.1135146280879553E-3</v>
      </c>
    </row>
    <row r="46997" spans="2:3" x14ac:dyDescent="0.55000000000000004">
      <c r="B46997">
        <v>0.1172369122505188</v>
      </c>
      <c r="C46997">
        <f>$A$1 * B46997</f>
        <v>9.0304173053112891E-4</v>
      </c>
    </row>
    <row r="46998" spans="2:3" x14ac:dyDescent="0.55000000000000004">
      <c r="B46998">
        <v>0.5577552318572998</v>
      </c>
      <c r="C46998">
        <f>$A$1 * B46998</f>
        <v>4.296225822741917E-3</v>
      </c>
    </row>
    <row r="46999" spans="2:3" x14ac:dyDescent="0.55000000000000004">
      <c r="B46999">
        <v>0.35332673788070679</v>
      </c>
      <c r="C46999">
        <f>$A$1 * B46999</f>
        <v>2.7215727768137299E-3</v>
      </c>
    </row>
    <row r="47000" spans="2:3" x14ac:dyDescent="0.55000000000000004">
      <c r="B47000">
        <v>0.55273282527923584</v>
      </c>
      <c r="C47000">
        <f>$A$1 * B47000</f>
        <v>4.257539690186718E-3</v>
      </c>
    </row>
    <row r="47001" spans="2:3" x14ac:dyDescent="0.55000000000000004">
      <c r="B47001">
        <v>0.38365274667739868</v>
      </c>
      <c r="C47001">
        <f>$A$1 * B47001</f>
        <v>2.9551651747894425E-3</v>
      </c>
    </row>
    <row r="47002" spans="2:3" x14ac:dyDescent="0.55000000000000004">
      <c r="B47002">
        <v>4.0978431701660156E-2</v>
      </c>
      <c r="C47002">
        <f>$A$1 * B47002</f>
        <v>3.156449037078346E-4</v>
      </c>
    </row>
    <row r="47003" spans="2:3" x14ac:dyDescent="0.55000000000000004">
      <c r="B47003">
        <v>0.30624502897262573</v>
      </c>
      <c r="C47003">
        <f>$A$1 * B47003</f>
        <v>2.3589161094506039E-3</v>
      </c>
    </row>
    <row r="47004" spans="2:3" x14ac:dyDescent="0.55000000000000004">
      <c r="B47004">
        <v>0.736214280128479</v>
      </c>
      <c r="C47004">
        <f>$A$1 * B47004</f>
        <v>5.6708438051344956E-3</v>
      </c>
    </row>
    <row r="47005" spans="2:3" x14ac:dyDescent="0.55000000000000004">
      <c r="B47005">
        <v>0.95649939775466919</v>
      </c>
      <c r="C47005">
        <f>$A$1 * B47005</f>
        <v>7.3676357967755735E-3</v>
      </c>
    </row>
    <row r="47006" spans="2:3" x14ac:dyDescent="0.55000000000000004">
      <c r="B47006">
        <v>0.20256543159484863</v>
      </c>
      <c r="C47006">
        <f>$A$1 * B47006</f>
        <v>1.5603024199606352E-3</v>
      </c>
    </row>
    <row r="47007" spans="2:3" x14ac:dyDescent="0.55000000000000004">
      <c r="B47007">
        <v>0.4311031699180603</v>
      </c>
      <c r="C47007">
        <f>$A$1 * B47007</f>
        <v>3.3206619410819371E-3</v>
      </c>
    </row>
    <row r="47008" spans="2:3" x14ac:dyDescent="0.55000000000000004">
      <c r="B47008">
        <v>0.78278243541717529</v>
      </c>
      <c r="C47008">
        <f>$A$1 * B47008</f>
        <v>6.0295447187996842E-3</v>
      </c>
    </row>
    <row r="47009" spans="2:3" x14ac:dyDescent="0.55000000000000004">
      <c r="B47009">
        <v>0.80336719751358032</v>
      </c>
      <c r="C47009">
        <f>$A$1 * B47009</f>
        <v>6.1881031355071059E-3</v>
      </c>
    </row>
    <row r="47010" spans="2:3" x14ac:dyDescent="0.55000000000000004">
      <c r="B47010">
        <v>0.95224523544311523</v>
      </c>
      <c r="C47010">
        <f>$A$1 * B47010</f>
        <v>7.3348672256656755E-3</v>
      </c>
    </row>
    <row r="47011" spans="2:3" x14ac:dyDescent="0.55000000000000004">
      <c r="B47011">
        <v>0.5612141489982605</v>
      </c>
      <c r="C47011">
        <f>$A$1 * B47011</f>
        <v>4.3228688523200276E-3</v>
      </c>
    </row>
    <row r="47012" spans="2:3" x14ac:dyDescent="0.55000000000000004">
      <c r="B47012">
        <v>0.50499832630157471</v>
      </c>
      <c r="C47012">
        <f>$A$1 * B47012</f>
        <v>3.8898547713728249E-3</v>
      </c>
    </row>
    <row r="47013" spans="2:3" x14ac:dyDescent="0.55000000000000004">
      <c r="B47013">
        <v>0.54907304048538208</v>
      </c>
      <c r="C47013">
        <f>$A$1 * B47013</f>
        <v>4.22934943568265E-3</v>
      </c>
    </row>
    <row r="47014" spans="2:3" x14ac:dyDescent="0.55000000000000004">
      <c r="B47014">
        <v>0.22806715965270996</v>
      </c>
      <c r="C47014">
        <f>$A$1 * B47014</f>
        <v>1.7567347909164255E-3</v>
      </c>
    </row>
    <row r="47015" spans="2:3" x14ac:dyDescent="0.55000000000000004">
      <c r="B47015">
        <v>0.44493001699447632</v>
      </c>
      <c r="C47015">
        <f>$A$1 * B47015</f>
        <v>3.4271661100504502E-3</v>
      </c>
    </row>
    <row r="47016" spans="2:3" x14ac:dyDescent="0.55000000000000004">
      <c r="B47016">
        <v>0.97030580043792725</v>
      </c>
      <c r="C47016">
        <f>$A$1 * B47016</f>
        <v>7.4739824885483586E-3</v>
      </c>
    </row>
    <row r="47017" spans="2:3" x14ac:dyDescent="0.55000000000000004">
      <c r="B47017">
        <v>5.3785383701324463E-2</v>
      </c>
      <c r="C47017">
        <f>$A$1 * B47017</f>
        <v>4.1429311846030714E-4</v>
      </c>
    </row>
    <row r="47018" spans="2:3" x14ac:dyDescent="0.55000000000000004">
      <c r="B47018">
        <v>0.26202583312988281</v>
      </c>
      <c r="C47018">
        <f>$A$1 * B47018</f>
        <v>2.0183085450753424E-3</v>
      </c>
    </row>
    <row r="47019" spans="2:3" x14ac:dyDescent="0.55000000000000004">
      <c r="B47019">
        <v>0.94876688718795776</v>
      </c>
      <c r="C47019">
        <f>$A$1 * B47019</f>
        <v>7.308074523884045E-3</v>
      </c>
    </row>
    <row r="47020" spans="2:3" x14ac:dyDescent="0.55000000000000004">
      <c r="B47020">
        <v>0.89165651798248291</v>
      </c>
      <c r="C47020">
        <f>$A$1 * B47020</f>
        <v>6.8681700121686617E-3</v>
      </c>
    </row>
    <row r="47021" spans="2:3" x14ac:dyDescent="0.55000000000000004">
      <c r="B47021">
        <v>0.24114924669265747</v>
      </c>
      <c r="C47021">
        <f>$A$1 * B47021</f>
        <v>1.8575022906119898E-3</v>
      </c>
    </row>
    <row r="47022" spans="2:3" x14ac:dyDescent="0.55000000000000004">
      <c r="B47022">
        <v>9.5686197280883789E-2</v>
      </c>
      <c r="C47022">
        <f>$A$1 * B47022</f>
        <v>7.3704286066345048E-4</v>
      </c>
    </row>
    <row r="47023" spans="2:3" x14ac:dyDescent="0.55000000000000004">
      <c r="B47023">
        <v>0.51052993535995483</v>
      </c>
      <c r="C47023">
        <f>$A$1 * B47023</f>
        <v>3.9324631420711853E-3</v>
      </c>
    </row>
    <row r="47024" spans="2:3" x14ac:dyDescent="0.55000000000000004">
      <c r="B47024">
        <v>0.2681349515914917</v>
      </c>
      <c r="C47024">
        <f>$A$1 * B47024</f>
        <v>2.0653653022151275E-3</v>
      </c>
    </row>
    <row r="47025" spans="2:3" x14ac:dyDescent="0.55000000000000004">
      <c r="B47025">
        <v>0.1764112114906311</v>
      </c>
      <c r="C47025">
        <f>$A$1 * B47025</f>
        <v>1.3588440931400214E-3</v>
      </c>
    </row>
    <row r="47026" spans="2:3" x14ac:dyDescent="0.55000000000000004">
      <c r="B47026">
        <v>0.34580850601196289</v>
      </c>
      <c r="C47026">
        <f>$A$1 * B47026</f>
        <v>2.6636620302156189E-3</v>
      </c>
    </row>
    <row r="47027" spans="2:3" x14ac:dyDescent="0.55000000000000004">
      <c r="B47027">
        <v>0.84243839979171753</v>
      </c>
      <c r="C47027">
        <f>$A$1 * B47027</f>
        <v>6.4890572074105535E-3</v>
      </c>
    </row>
    <row r="47028" spans="2:3" x14ac:dyDescent="0.55000000000000004">
      <c r="B47028">
        <v>0.27558338642120361</v>
      </c>
      <c r="C47028">
        <f>$A$1 * B47028</f>
        <v>2.1227384225852575E-3</v>
      </c>
    </row>
    <row r="47029" spans="2:3" x14ac:dyDescent="0.55000000000000004">
      <c r="B47029">
        <v>0.39454442262649536</v>
      </c>
      <c r="C47029">
        <f>$A$1 * B47029</f>
        <v>3.039060576917052E-3</v>
      </c>
    </row>
    <row r="47030" spans="2:3" x14ac:dyDescent="0.55000000000000004">
      <c r="B47030">
        <v>0.21997332572937012</v>
      </c>
      <c r="C47030">
        <f>$A$1 * B47030</f>
        <v>1.6943903496269286E-3</v>
      </c>
    </row>
    <row r="47031" spans="2:3" x14ac:dyDescent="0.55000000000000004">
      <c r="B47031">
        <v>0.88425058126449585</v>
      </c>
      <c r="C47031">
        <f>$A$1 * B47031</f>
        <v>6.811124242354083E-3</v>
      </c>
    </row>
    <row r="47032" spans="2:3" x14ac:dyDescent="0.55000000000000004">
      <c r="B47032">
        <v>0.40722692012786865</v>
      </c>
      <c r="C47032">
        <f>$A$1 * B47032</f>
        <v>3.1367501549794952E-3</v>
      </c>
    </row>
    <row r="47033" spans="2:3" x14ac:dyDescent="0.55000000000000004">
      <c r="B47033">
        <v>0.47837358713150024</v>
      </c>
      <c r="C47033">
        <f>$A$1 * B47033</f>
        <v>3.6847721734645233E-3</v>
      </c>
    </row>
    <row r="47034" spans="2:3" x14ac:dyDescent="0.55000000000000004">
      <c r="B47034">
        <v>0.78220653533935547</v>
      </c>
      <c r="C47034">
        <f>$A$1 * B47034</f>
        <v>6.0251087285223548E-3</v>
      </c>
    </row>
    <row r="47035" spans="2:3" x14ac:dyDescent="0.55000000000000004">
      <c r="B47035">
        <v>6.3888430595397949E-3</v>
      </c>
      <c r="C47035">
        <f>$A$1 * B47035</f>
        <v>4.9211394106407624E-5</v>
      </c>
    </row>
    <row r="47036" spans="2:3" x14ac:dyDescent="0.55000000000000004">
      <c r="B47036">
        <v>0.86429846286773682</v>
      </c>
      <c r="C47036">
        <f>$A$1 * B47036</f>
        <v>6.657438895487644E-3</v>
      </c>
    </row>
    <row r="47037" spans="2:3" x14ac:dyDescent="0.55000000000000004">
      <c r="B47037">
        <v>0.88669997453689575</v>
      </c>
      <c r="C47037">
        <f>$A$1 * B47037</f>
        <v>6.8299912041069888E-3</v>
      </c>
    </row>
    <row r="47038" spans="2:3" x14ac:dyDescent="0.55000000000000004">
      <c r="B47038">
        <v>0.46860432624816895</v>
      </c>
      <c r="C47038">
        <f>$A$1 * B47038</f>
        <v>3.609522407117538E-3</v>
      </c>
    </row>
    <row r="47039" spans="2:3" x14ac:dyDescent="0.55000000000000004">
      <c r="B47039">
        <v>0.46306461095809937</v>
      </c>
      <c r="C47039">
        <f>$A$1 * B47039</f>
        <v>3.5668515964815128E-3</v>
      </c>
    </row>
    <row r="47040" spans="2:3" x14ac:dyDescent="0.55000000000000004">
      <c r="B47040">
        <v>0.19666373729705811</v>
      </c>
      <c r="C47040">
        <f>$A$1 * B47040</f>
        <v>1.5148433906375658E-3</v>
      </c>
    </row>
    <row r="47041" spans="2:3" x14ac:dyDescent="0.55000000000000004">
      <c r="B47041">
        <v>3.2426416873931885E-2</v>
      </c>
      <c r="C47041">
        <f>$A$1 * B47041</f>
        <v>2.4977122858871326E-4</v>
      </c>
    </row>
    <row r="47042" spans="2:3" x14ac:dyDescent="0.55000000000000004">
      <c r="B47042">
        <v>0.85295820236206055</v>
      </c>
      <c r="C47042">
        <f>$A$1 * B47042</f>
        <v>6.5700881773977926E-3</v>
      </c>
    </row>
    <row r="47043" spans="2:3" x14ac:dyDescent="0.55000000000000004">
      <c r="B47043">
        <v>9.5403373241424561E-2</v>
      </c>
      <c r="C47043">
        <f>$A$1 * B47043</f>
        <v>7.3486434960301494E-4</v>
      </c>
    </row>
    <row r="47044" spans="2:3" x14ac:dyDescent="0.55000000000000004">
      <c r="B47044">
        <v>0.19344627857208252</v>
      </c>
      <c r="C47044">
        <f>$A$1 * B47044</f>
        <v>1.490060244790925E-3</v>
      </c>
    </row>
    <row r="47045" spans="2:3" x14ac:dyDescent="0.55000000000000004">
      <c r="B47045">
        <v>0.61068230867385864</v>
      </c>
      <c r="C47045">
        <f>$A$1 * B47045</f>
        <v>4.7039076536847801E-3</v>
      </c>
    </row>
    <row r="47046" spans="2:3" x14ac:dyDescent="0.55000000000000004">
      <c r="B47046">
        <v>0.66237998008728027</v>
      </c>
      <c r="C47046">
        <f>$A$1 * B47046</f>
        <v>5.1021197334932822E-3</v>
      </c>
    </row>
    <row r="47047" spans="2:3" x14ac:dyDescent="0.55000000000000004">
      <c r="B47047">
        <v>0.28456968069076538</v>
      </c>
      <c r="C47047">
        <f>$A$1 * B47047</f>
        <v>2.19195722554133E-3</v>
      </c>
    </row>
    <row r="47048" spans="2:3" x14ac:dyDescent="0.55000000000000004">
      <c r="B47048">
        <v>2.3652434349060059E-2</v>
      </c>
      <c r="C47048">
        <f>$A$1 * B47048</f>
        <v>1.821878010588307E-4</v>
      </c>
    </row>
    <row r="47049" spans="2:3" x14ac:dyDescent="0.55000000000000004">
      <c r="B47049">
        <v>0.17694860696792603</v>
      </c>
      <c r="C47049">
        <f>$A$1 * B47049</f>
        <v>1.3629834937134433E-3</v>
      </c>
    </row>
    <row r="47050" spans="2:3" x14ac:dyDescent="0.55000000000000004">
      <c r="B47050">
        <v>4.2926788330078125E-2</v>
      </c>
      <c r="C47050">
        <f>$A$1 * B47050</f>
        <v>3.3065252637243248E-4</v>
      </c>
    </row>
    <row r="47051" spans="2:3" x14ac:dyDescent="0.55000000000000004">
      <c r="B47051">
        <v>0.15489214658737183</v>
      </c>
      <c r="C47051">
        <f>$A$1 * B47051</f>
        <v>1.1930890144995487E-3</v>
      </c>
    </row>
    <row r="47052" spans="2:3" x14ac:dyDescent="0.55000000000000004">
      <c r="B47052">
        <v>0.62679636478424072</v>
      </c>
      <c r="C47052">
        <f>$A$1 * B47052</f>
        <v>4.8280295265357154E-3</v>
      </c>
    </row>
    <row r="47053" spans="2:3" x14ac:dyDescent="0.55000000000000004">
      <c r="B47053">
        <v>0.97518283128738403</v>
      </c>
      <c r="C47053">
        <f>$A$1 * B47053</f>
        <v>7.5115488342802905E-3</v>
      </c>
    </row>
    <row r="47054" spans="2:3" x14ac:dyDescent="0.55000000000000004">
      <c r="B47054">
        <v>7.5226068496704102E-2</v>
      </c>
      <c r="C47054">
        <f>$A$1 * B47054</f>
        <v>5.7944445799762434E-4</v>
      </c>
    </row>
    <row r="47055" spans="2:3" x14ac:dyDescent="0.55000000000000004">
      <c r="B47055">
        <v>2.6988446712493896E-2</v>
      </c>
      <c r="C47055">
        <f>$A$1 * B47055</f>
        <v>2.0788413099381842E-4</v>
      </c>
    </row>
    <row r="47056" spans="2:3" x14ac:dyDescent="0.55000000000000004">
      <c r="B47056">
        <v>0.35352504253387451</v>
      </c>
      <c r="C47056">
        <f>$A$1 * B47056</f>
        <v>2.7231002597005727E-3</v>
      </c>
    </row>
    <row r="47057" spans="2:3" x14ac:dyDescent="0.55000000000000004">
      <c r="B47057">
        <v>1.5944063663482666E-2</v>
      </c>
      <c r="C47057">
        <f>$A$1 * B47057</f>
        <v>1.2281247062873035E-4</v>
      </c>
    </row>
    <row r="47058" spans="2:3" x14ac:dyDescent="0.55000000000000004">
      <c r="B47058">
        <v>0.5401005744934082</v>
      </c>
      <c r="C47058">
        <f>$A$1 * B47058</f>
        <v>4.1602371479143585E-3</v>
      </c>
    </row>
    <row r="47059" spans="2:3" x14ac:dyDescent="0.55000000000000004">
      <c r="B47059">
        <v>0.12089031934738159</v>
      </c>
      <c r="C47059">
        <f>$A$1 * B47059</f>
        <v>9.3118285949600477E-4</v>
      </c>
    </row>
    <row r="47060" spans="2:3" x14ac:dyDescent="0.55000000000000004">
      <c r="B47060">
        <v>0.85624325275421143</v>
      </c>
      <c r="C47060">
        <f>$A$1 * B47060</f>
        <v>6.5953919621364321E-3</v>
      </c>
    </row>
    <row r="47061" spans="2:3" x14ac:dyDescent="0.55000000000000004">
      <c r="B47061">
        <v>0.40451794862747192</v>
      </c>
      <c r="C47061">
        <f>$A$1 * B47061</f>
        <v>3.1158837378697513E-3</v>
      </c>
    </row>
    <row r="47062" spans="2:3" x14ac:dyDescent="0.55000000000000004">
      <c r="B47062">
        <v>0.93419337272644043</v>
      </c>
      <c r="C47062">
        <f>$A$1 * B47062</f>
        <v>7.1958189938925443E-3</v>
      </c>
    </row>
    <row r="47063" spans="2:3" x14ac:dyDescent="0.55000000000000004">
      <c r="B47063">
        <v>0.50916856527328491</v>
      </c>
      <c r="C47063">
        <f>$A$1 * B47063</f>
        <v>3.9219769054810172E-3</v>
      </c>
    </row>
    <row r="47064" spans="2:3" x14ac:dyDescent="0.55000000000000004">
      <c r="B47064">
        <v>0.22973859310150146</v>
      </c>
      <c r="C47064">
        <f>$A$1 * B47064</f>
        <v>1.7696093551222702E-3</v>
      </c>
    </row>
    <row r="47065" spans="2:3" x14ac:dyDescent="0.55000000000000004">
      <c r="B47065">
        <v>0.91904169321060181</v>
      </c>
      <c r="C47065">
        <f>$A$1 * B47065</f>
        <v>7.0791100271705432E-3</v>
      </c>
    </row>
    <row r="47066" spans="2:3" x14ac:dyDescent="0.55000000000000004">
      <c r="B47066">
        <v>0.73559284210205078</v>
      </c>
      <c r="C47066">
        <f>$A$1 * B47066</f>
        <v>5.6660570493249907E-3</v>
      </c>
    </row>
    <row r="47067" spans="2:3" x14ac:dyDescent="0.55000000000000004">
      <c r="B47067">
        <v>0.32005804777145386</v>
      </c>
      <c r="C47067">
        <f>$A$1 * B47067</f>
        <v>2.465313763231336E-3</v>
      </c>
    </row>
    <row r="47068" spans="2:3" x14ac:dyDescent="0.55000000000000004">
      <c r="B47068">
        <v>0.40180647373199463</v>
      </c>
      <c r="C47068">
        <f>$A$1 * B47068</f>
        <v>3.0949980378380815E-3</v>
      </c>
    </row>
    <row r="47069" spans="2:3" x14ac:dyDescent="0.55000000000000004">
      <c r="B47069">
        <v>0.83862906694412231</v>
      </c>
      <c r="C47069">
        <f>$A$1 * B47069</f>
        <v>6.4597150278800086E-3</v>
      </c>
    </row>
    <row r="47070" spans="2:3" x14ac:dyDescent="0.55000000000000004">
      <c r="B47070">
        <v>0.91945767402648926</v>
      </c>
      <c r="C47070">
        <f>$A$1 * B47070</f>
        <v>7.0823142060305599E-3</v>
      </c>
    </row>
    <row r="47071" spans="2:3" x14ac:dyDescent="0.55000000000000004">
      <c r="B47071">
        <v>0.19058269262313843</v>
      </c>
      <c r="C47071">
        <f>$A$1 * B47071</f>
        <v>1.4680028776936638E-3</v>
      </c>
    </row>
    <row r="47072" spans="2:3" x14ac:dyDescent="0.55000000000000004">
      <c r="B47072">
        <v>0.77387511730194092</v>
      </c>
      <c r="C47072">
        <f>$A$1 * B47072</f>
        <v>5.9609342461186543E-3</v>
      </c>
    </row>
    <row r="47073" spans="2:3" x14ac:dyDescent="0.55000000000000004">
      <c r="B47073">
        <v>2.1495401859283447E-2</v>
      </c>
      <c r="C47073">
        <f>$A$1 * B47073</f>
        <v>1.6557280911655425E-4</v>
      </c>
    </row>
    <row r="47074" spans="2:3" x14ac:dyDescent="0.55000000000000004">
      <c r="B47074">
        <v>0.72364187240600586</v>
      </c>
      <c r="C47074">
        <f>$A$1 * B47074</f>
        <v>5.5740022165196024E-3</v>
      </c>
    </row>
    <row r="47075" spans="2:3" x14ac:dyDescent="0.55000000000000004">
      <c r="B47075">
        <v>0.96968048810958862</v>
      </c>
      <c r="C47075">
        <f>$A$1 * B47075</f>
        <v>7.4691658901215874E-3</v>
      </c>
    </row>
    <row r="47076" spans="2:3" x14ac:dyDescent="0.55000000000000004">
      <c r="B47076">
        <v>0.11163055896759033</v>
      </c>
      <c r="C47076">
        <f>$A$1 * B47076</f>
        <v>8.5985762687812439E-4</v>
      </c>
    </row>
    <row r="47077" spans="2:3" x14ac:dyDescent="0.55000000000000004">
      <c r="B47077">
        <v>0.23308259248733521</v>
      </c>
      <c r="C47077">
        <f>$A$1 * B47077</f>
        <v>1.7953672067605453E-3</v>
      </c>
    </row>
    <row r="47078" spans="2:3" x14ac:dyDescent="0.55000000000000004">
      <c r="B47078">
        <v>0.66431975364685059</v>
      </c>
      <c r="C47078">
        <f>$A$1 * B47078</f>
        <v>5.1170612432827056E-3</v>
      </c>
    </row>
    <row r="47079" spans="2:3" x14ac:dyDescent="0.55000000000000004">
      <c r="B47079">
        <v>0.67132848501205444</v>
      </c>
      <c r="C47079">
        <f>$A$1 * B47079</f>
        <v>5.1710474561517117E-3</v>
      </c>
    </row>
    <row r="47080" spans="2:3" x14ac:dyDescent="0.55000000000000004">
      <c r="B47080">
        <v>0.68564164638519287</v>
      </c>
      <c r="C47080">
        <f>$A$1 * B47080</f>
        <v>5.281297562262921E-3</v>
      </c>
    </row>
    <row r="47081" spans="2:3" x14ac:dyDescent="0.55000000000000004">
      <c r="B47081">
        <v>0.72418409585952759</v>
      </c>
      <c r="C47081">
        <f>$A$1 * B47081</f>
        <v>5.5781788055853099E-3</v>
      </c>
    </row>
    <row r="47082" spans="2:3" x14ac:dyDescent="0.55000000000000004">
      <c r="B47082">
        <v>0.80161094665527344</v>
      </c>
      <c r="C47082">
        <f>$A$1 * B47082</f>
        <v>6.1745752475417248E-3</v>
      </c>
    </row>
    <row r="47083" spans="2:3" x14ac:dyDescent="0.55000000000000004">
      <c r="B47083">
        <v>0.67766779661178589</v>
      </c>
      <c r="C47083">
        <f>$A$1 * B47083</f>
        <v>5.2198773238743001E-3</v>
      </c>
    </row>
    <row r="47084" spans="2:3" x14ac:dyDescent="0.55000000000000004">
      <c r="B47084">
        <v>0.66198503971099854</v>
      </c>
      <c r="C47084">
        <f>$A$1 * B47084</f>
        <v>5.0990776230008805E-3</v>
      </c>
    </row>
    <row r="47085" spans="2:3" x14ac:dyDescent="0.55000000000000004">
      <c r="B47085">
        <v>5.9069931507110596E-2</v>
      </c>
      <c r="C47085">
        <f>$A$1 * B47085</f>
        <v>4.5499844841145887E-4</v>
      </c>
    </row>
    <row r="47086" spans="2:3" x14ac:dyDescent="0.55000000000000004">
      <c r="B47086">
        <v>0.25520539283752441</v>
      </c>
      <c r="C47086">
        <f>$A$1 * B47086</f>
        <v>1.9657726834054756E-3</v>
      </c>
    </row>
    <row r="47087" spans="2:3" x14ac:dyDescent="0.55000000000000004">
      <c r="B47087">
        <v>0.19212859869003296</v>
      </c>
      <c r="C47087">
        <f>$A$1 * B47087</f>
        <v>1.4799105411000824E-3</v>
      </c>
    </row>
    <row r="47088" spans="2:3" x14ac:dyDescent="0.55000000000000004">
      <c r="B47088">
        <v>0.74287021160125732</v>
      </c>
      <c r="C47088">
        <f>$A$1 * B47088</f>
        <v>5.722112503363519E-3</v>
      </c>
    </row>
    <row r="47089" spans="2:3" x14ac:dyDescent="0.55000000000000004">
      <c r="B47089">
        <v>0.19361168146133423</v>
      </c>
      <c r="C47089">
        <f>$A$1 * B47089</f>
        <v>1.4913342949895991E-3</v>
      </c>
    </row>
    <row r="47090" spans="2:3" x14ac:dyDescent="0.55000000000000004">
      <c r="B47090">
        <v>0.96998834609985352</v>
      </c>
      <c r="C47090">
        <f>$A$1 * B47090</f>
        <v>7.4715372304012817E-3</v>
      </c>
    </row>
    <row r="47091" spans="2:3" x14ac:dyDescent="0.55000000000000004">
      <c r="B47091">
        <v>0.94255512952804565</v>
      </c>
      <c r="C47091">
        <f>$A$1 * B47091</f>
        <v>7.2602271669452989E-3</v>
      </c>
    </row>
    <row r="47092" spans="2:3" x14ac:dyDescent="0.55000000000000004">
      <c r="B47092">
        <v>5.7264447212219238E-2</v>
      </c>
      <c r="C47092">
        <f>$A$1 * B47092</f>
        <v>4.4109132964820219E-4</v>
      </c>
    </row>
    <row r="47093" spans="2:3" x14ac:dyDescent="0.55000000000000004">
      <c r="B47093">
        <v>0.80340749025344849</v>
      </c>
      <c r="C47093">
        <f>$A$1 * B47093</f>
        <v>6.1884134987266748E-3</v>
      </c>
    </row>
    <row r="47094" spans="2:3" x14ac:dyDescent="0.55000000000000004">
      <c r="B47094">
        <v>0.73166537284851074</v>
      </c>
      <c r="C47094">
        <f>$A$1 * B47094</f>
        <v>5.6358048995264198E-3</v>
      </c>
    </row>
    <row r="47095" spans="2:3" x14ac:dyDescent="0.55000000000000004">
      <c r="B47095">
        <v>0.13433068990707397</v>
      </c>
      <c r="C47095">
        <f>$A$1 * B47095</f>
        <v>1.0347101126129132E-3</v>
      </c>
    </row>
    <row r="47096" spans="2:3" x14ac:dyDescent="0.55000000000000004">
      <c r="B47096">
        <v>0.30151784420013428</v>
      </c>
      <c r="C47096">
        <f>$A$1 * B47096</f>
        <v>2.3225039843310924E-3</v>
      </c>
    </row>
    <row r="47097" spans="2:3" x14ac:dyDescent="0.55000000000000004">
      <c r="B47097">
        <v>0.86190706491470337</v>
      </c>
      <c r="C47097">
        <f>$A$1 * B47097</f>
        <v>6.6390186547593544E-3</v>
      </c>
    </row>
    <row r="47098" spans="2:3" x14ac:dyDescent="0.55000000000000004">
      <c r="B47098">
        <v>0.43238735198974609</v>
      </c>
      <c r="C47098">
        <f>$A$1 * B47098</f>
        <v>3.330553620912724E-3</v>
      </c>
    </row>
    <row r="47099" spans="2:3" x14ac:dyDescent="0.55000000000000004">
      <c r="B47099">
        <v>0.65350264310836792</v>
      </c>
      <c r="C47099">
        <f>$A$1 * B47099</f>
        <v>5.0337401967581741E-3</v>
      </c>
    </row>
    <row r="47100" spans="2:3" x14ac:dyDescent="0.55000000000000004">
      <c r="B47100">
        <v>0.12998831272125244</v>
      </c>
      <c r="C47100">
        <f>$A$1 * B47100</f>
        <v>1.0012620480637224E-3</v>
      </c>
    </row>
    <row r="47101" spans="2:3" x14ac:dyDescent="0.55000000000000004">
      <c r="B47101">
        <v>0.46853667497634888</v>
      </c>
      <c r="C47101">
        <f>$A$1 * B47101</f>
        <v>3.6090013091083506E-3</v>
      </c>
    </row>
    <row r="47102" spans="2:3" x14ac:dyDescent="0.55000000000000004">
      <c r="B47102">
        <v>0.58637547492980957</v>
      </c>
      <c r="C47102">
        <f>$A$1 * B47102</f>
        <v>4.5166792050110871E-3</v>
      </c>
    </row>
    <row r="47103" spans="2:3" x14ac:dyDescent="0.55000000000000004">
      <c r="B47103">
        <v>0.51990741491317749</v>
      </c>
      <c r="C47103">
        <f>$A$1 * B47103</f>
        <v>4.0046951311367707E-3</v>
      </c>
    </row>
    <row r="47104" spans="2:3" x14ac:dyDescent="0.55000000000000004">
      <c r="B47104">
        <v>0.79566657543182373</v>
      </c>
      <c r="C47104">
        <f>$A$1 * B47104</f>
        <v>6.128787490311538E-3</v>
      </c>
    </row>
    <row r="47105" spans="2:3" x14ac:dyDescent="0.55000000000000004">
      <c r="B47105">
        <v>0.92682415246963501</v>
      </c>
      <c r="C47105">
        <f>$A$1 * B47105</f>
        <v>7.1390560402662118E-3</v>
      </c>
    </row>
    <row r="47106" spans="2:3" x14ac:dyDescent="0.55000000000000004">
      <c r="B47106">
        <v>9.5546245574951172E-2</v>
      </c>
      <c r="C47106">
        <f>$A$1 * B47106</f>
        <v>7.3596485350435614E-4</v>
      </c>
    </row>
    <row r="47107" spans="2:3" x14ac:dyDescent="0.55000000000000004">
      <c r="B47107">
        <v>0.59029549360275269</v>
      </c>
      <c r="C47107">
        <f>$A$1 * B47107</f>
        <v>4.546873965161069E-3</v>
      </c>
    </row>
    <row r="47108" spans="2:3" x14ac:dyDescent="0.55000000000000004">
      <c r="B47108">
        <v>4.0801167488098145E-2</v>
      </c>
      <c r="C47108">
        <f>$A$1 * B47108</f>
        <v>3.1427948918860693E-4</v>
      </c>
    </row>
    <row r="47109" spans="2:3" x14ac:dyDescent="0.55000000000000004">
      <c r="B47109">
        <v>7.2523891925811768E-2</v>
      </c>
      <c r="C47109">
        <f>$A$1 * B47109</f>
        <v>5.5863038024739353E-4</v>
      </c>
    </row>
    <row r="47110" spans="2:3" x14ac:dyDescent="0.55000000000000004">
      <c r="B47110">
        <v>0.2651364803314209</v>
      </c>
      <c r="C47110">
        <f>$A$1 * B47110</f>
        <v>2.0422689529198124E-3</v>
      </c>
    </row>
    <row r="47111" spans="2:3" x14ac:dyDescent="0.55000000000000004">
      <c r="B47111">
        <v>0.51145642995834351</v>
      </c>
      <c r="C47111">
        <f>$A$1 * B47111</f>
        <v>3.9395996596525151E-3</v>
      </c>
    </row>
    <row r="47112" spans="2:3" x14ac:dyDescent="0.55000000000000004">
      <c r="B47112">
        <v>0.23752343654632568</v>
      </c>
      <c r="C47112">
        <f>$A$1 * B47112</f>
        <v>1.8295737329054873E-3</v>
      </c>
    </row>
    <row r="47113" spans="2:3" x14ac:dyDescent="0.55000000000000004">
      <c r="B47113">
        <v>0.85174185037612915</v>
      </c>
      <c r="C47113">
        <f>$A$1 * B47113</f>
        <v>6.5607189729277593E-3</v>
      </c>
    </row>
    <row r="47114" spans="2:3" x14ac:dyDescent="0.55000000000000004">
      <c r="B47114">
        <v>6.932830810546875E-2</v>
      </c>
      <c r="C47114">
        <f>$A$1 * B47114</f>
        <v>5.3401573040900985E-4</v>
      </c>
    </row>
    <row r="47115" spans="2:3" x14ac:dyDescent="0.55000000000000004">
      <c r="B47115">
        <v>0.92334383726119995</v>
      </c>
      <c r="C47115">
        <f>$A$1 * B47115</f>
        <v>7.1122481876173538E-3</v>
      </c>
    </row>
    <row r="47116" spans="2:3" x14ac:dyDescent="0.55000000000000004">
      <c r="B47116">
        <v>0.77847254276275635</v>
      </c>
      <c r="C47116">
        <f>$A$1 * B47116</f>
        <v>5.9963468731183411E-3</v>
      </c>
    </row>
    <row r="47117" spans="2:3" x14ac:dyDescent="0.55000000000000004">
      <c r="B47117">
        <v>0.14906054735183716</v>
      </c>
      <c r="C47117">
        <f>$A$1 * B47117</f>
        <v>1.1481699069904039E-3</v>
      </c>
    </row>
    <row r="47118" spans="2:3" x14ac:dyDescent="0.55000000000000004">
      <c r="B47118">
        <v>0.66687417030334473</v>
      </c>
      <c r="C47118">
        <f>$A$1 * B47118</f>
        <v>5.1367371695221209E-3</v>
      </c>
    </row>
    <row r="47119" spans="2:3" x14ac:dyDescent="0.55000000000000004">
      <c r="B47119">
        <v>0.91220039129257202</v>
      </c>
      <c r="C47119">
        <f>$A$1 * B47119</f>
        <v>7.0264134744846274E-3</v>
      </c>
    </row>
    <row r="47120" spans="2:3" x14ac:dyDescent="0.55000000000000004">
      <c r="B47120">
        <v>0.71742045879364014</v>
      </c>
      <c r="C47120">
        <f>$A$1 * B47120</f>
        <v>5.526080482596285E-3</v>
      </c>
    </row>
    <row r="47121" spans="2:3" x14ac:dyDescent="0.55000000000000004">
      <c r="B47121">
        <v>0.86566406488418579</v>
      </c>
      <c r="C47121">
        <f>$A$1 * B47121</f>
        <v>6.6679577293982106E-3</v>
      </c>
    </row>
    <row r="47122" spans="2:3" x14ac:dyDescent="0.55000000000000004">
      <c r="B47122">
        <v>0.16672182083129883</v>
      </c>
      <c r="C47122">
        <f>$A$1 * B47122</f>
        <v>1.2842095438259093E-3</v>
      </c>
    </row>
    <row r="47123" spans="2:3" x14ac:dyDescent="0.55000000000000004">
      <c r="B47123">
        <v>0.71368283033370972</v>
      </c>
      <c r="C47123">
        <f>$A$1 * B47123</f>
        <v>5.49729062104376E-3</v>
      </c>
    </row>
    <row r="47124" spans="2:3" x14ac:dyDescent="0.55000000000000004">
      <c r="B47124">
        <v>0.65989696979522705</v>
      </c>
      <c r="C47124">
        <f>$A$1 * B47124</f>
        <v>5.0829938296459432E-3</v>
      </c>
    </row>
    <row r="47125" spans="2:3" x14ac:dyDescent="0.55000000000000004">
      <c r="B47125">
        <v>0.24746304750442505</v>
      </c>
      <c r="C47125">
        <f>$A$1 * B47125</f>
        <v>1.9061356561778098E-3</v>
      </c>
    </row>
    <row r="47126" spans="2:3" x14ac:dyDescent="0.55000000000000004">
      <c r="B47126">
        <v>0.64363932609558105</v>
      </c>
      <c r="C47126">
        <f>$A$1 * B47126</f>
        <v>4.9577659434874022E-3</v>
      </c>
    </row>
    <row r="47127" spans="2:3" x14ac:dyDescent="0.55000000000000004">
      <c r="B47127">
        <v>0.66598695516586304</v>
      </c>
      <c r="C47127">
        <f>$A$1 * B47127</f>
        <v>5.1299032101681519E-3</v>
      </c>
    </row>
    <row r="47128" spans="2:3" x14ac:dyDescent="0.55000000000000004">
      <c r="B47128">
        <v>0.90381467342376709</v>
      </c>
      <c r="C47128">
        <f>$A$1 * B47128</f>
        <v>6.9618207363220108E-3</v>
      </c>
    </row>
    <row r="47129" spans="2:3" x14ac:dyDescent="0.55000000000000004">
      <c r="B47129">
        <v>0.46321970224380493</v>
      </c>
      <c r="C47129">
        <f>$A$1 * B47129</f>
        <v>3.5680462194065399E-3</v>
      </c>
    </row>
    <row r="47130" spans="2:3" x14ac:dyDescent="0.55000000000000004">
      <c r="B47130">
        <v>0.40384006500244141</v>
      </c>
      <c r="C47130">
        <f>$A$1 * B47130</f>
        <v>3.1106621980825366E-3</v>
      </c>
    </row>
    <row r="47131" spans="2:3" x14ac:dyDescent="0.55000000000000004">
      <c r="B47131">
        <v>0.41297262907028198</v>
      </c>
      <c r="C47131">
        <f>$A$1 * B47131</f>
        <v>3.1810076746197069E-3</v>
      </c>
    </row>
    <row r="47132" spans="2:3" x14ac:dyDescent="0.55000000000000004">
      <c r="B47132">
        <v>0.83009397983551025</v>
      </c>
      <c r="C47132">
        <f>$A$1 * B47132</f>
        <v>6.3939717420424813E-3</v>
      </c>
    </row>
    <row r="47133" spans="2:3" x14ac:dyDescent="0.55000000000000004">
      <c r="B47133">
        <v>0.43267279863357544</v>
      </c>
      <c r="C47133">
        <f>$A$1 * B47133</f>
        <v>3.3327523331294628E-3</v>
      </c>
    </row>
    <row r="47134" spans="2:3" x14ac:dyDescent="0.55000000000000004">
      <c r="B47134">
        <v>0.50060772895812988</v>
      </c>
      <c r="C47134">
        <f>$A$1 * B47134</f>
        <v>3.8560352810179666E-3</v>
      </c>
    </row>
    <row r="47135" spans="2:3" x14ac:dyDescent="0.55000000000000004">
      <c r="B47135">
        <v>0.35728877782821655</v>
      </c>
      <c r="C47135">
        <f>$A$1 * B47135</f>
        <v>2.7520912145817533E-3</v>
      </c>
    </row>
    <row r="47136" spans="2:3" x14ac:dyDescent="0.55000000000000004">
      <c r="B47136">
        <v>0.54328811168670654</v>
      </c>
      <c r="C47136">
        <f>$A$1 * B47136</f>
        <v>4.1847898169322661E-3</v>
      </c>
    </row>
    <row r="47137" spans="2:3" x14ac:dyDescent="0.55000000000000004">
      <c r="B47137">
        <v>0.90466266870498657</v>
      </c>
      <c r="C47137">
        <f>$A$1 * B47137</f>
        <v>6.9683525965658077E-3</v>
      </c>
    </row>
    <row r="47138" spans="2:3" x14ac:dyDescent="0.55000000000000004">
      <c r="B47138">
        <v>0.49992132186889648</v>
      </c>
      <c r="C47138">
        <f>$A$1 * B47138</f>
        <v>3.8507480874727662E-3</v>
      </c>
    </row>
    <row r="47139" spans="2:3" x14ac:dyDescent="0.55000000000000004">
      <c r="B47139">
        <v>0.36349838972091675</v>
      </c>
      <c r="C47139">
        <f>$A$1 * B47139</f>
        <v>2.7999220433017058E-3</v>
      </c>
    </row>
    <row r="47140" spans="2:3" x14ac:dyDescent="0.55000000000000004">
      <c r="B47140">
        <v>0.76220810413360596</v>
      </c>
      <c r="C47140">
        <f>$A$1 * B47140</f>
        <v>5.8710666476002871E-3</v>
      </c>
    </row>
    <row r="47141" spans="2:3" x14ac:dyDescent="0.55000000000000004">
      <c r="B47141">
        <v>0.78525620698928833</v>
      </c>
      <c r="C47141">
        <f>$A$1 * B47141</f>
        <v>6.048599459482773E-3</v>
      </c>
    </row>
    <row r="47142" spans="2:3" x14ac:dyDescent="0.55000000000000004">
      <c r="B47142">
        <v>0.49608016014099121</v>
      </c>
      <c r="C47142">
        <f>$A$1 * B47142</f>
        <v>3.8211607393634495E-3</v>
      </c>
    </row>
    <row r="47143" spans="2:3" x14ac:dyDescent="0.55000000000000004">
      <c r="B47143">
        <v>0.71120351552963257</v>
      </c>
      <c r="C47143">
        <f>$A$1 * B47143</f>
        <v>5.4781931824621211E-3</v>
      </c>
    </row>
    <row r="47144" spans="2:3" x14ac:dyDescent="0.55000000000000004">
      <c r="B47144">
        <v>0.9605478048324585</v>
      </c>
      <c r="C47144">
        <f>$A$1 * B47144</f>
        <v>7.3988194953500397E-3</v>
      </c>
    </row>
    <row r="47145" spans="2:3" x14ac:dyDescent="0.55000000000000004">
      <c r="B47145">
        <v>0.71587187051773071</v>
      </c>
      <c r="C47145">
        <f>$A$1 * B47145</f>
        <v>5.5141521589163744E-3</v>
      </c>
    </row>
    <row r="47146" spans="2:3" x14ac:dyDescent="0.55000000000000004">
      <c r="B47146">
        <v>0.37732887268066406</v>
      </c>
      <c r="C47146">
        <f>$A$1 * B47146</f>
        <v>2.9064542184187303E-3</v>
      </c>
    </row>
    <row r="47147" spans="2:3" x14ac:dyDescent="0.55000000000000004">
      <c r="B47147">
        <v>0.29817026853561401</v>
      </c>
      <c r="C47147">
        <f>$A$1 * B47147</f>
        <v>2.2967185856614947E-3</v>
      </c>
    </row>
    <row r="47148" spans="2:3" x14ac:dyDescent="0.55000000000000004">
      <c r="B47148">
        <v>0.75750887393951416</v>
      </c>
      <c r="C47148">
        <f>$A$1 * B47148</f>
        <v>5.8348698484422812E-3</v>
      </c>
    </row>
    <row r="47149" spans="2:3" x14ac:dyDescent="0.55000000000000004">
      <c r="B47149">
        <v>0.90140467882156372</v>
      </c>
      <c r="C47149">
        <f>$A$1 * B47149</f>
        <v>6.9432572510308432E-3</v>
      </c>
    </row>
    <row r="47150" spans="2:3" x14ac:dyDescent="0.55000000000000004">
      <c r="B47150">
        <v>0.34148240089416504</v>
      </c>
      <c r="C47150">
        <f>$A$1 * B47150</f>
        <v>2.6303393046589463E-3</v>
      </c>
    </row>
    <row r="47151" spans="2:3" x14ac:dyDescent="0.55000000000000004">
      <c r="B47151">
        <v>9.3453824520111084E-2</v>
      </c>
      <c r="C47151">
        <f>$A$1 * B47151</f>
        <v>7.1984754459464284E-4</v>
      </c>
    </row>
    <row r="47152" spans="2:3" x14ac:dyDescent="0.55000000000000004">
      <c r="B47152">
        <v>0.55842578411102295</v>
      </c>
      <c r="C47152">
        <f>$A$1 * B47152</f>
        <v>4.3013908911149201E-3</v>
      </c>
    </row>
    <row r="47153" spans="2:3" x14ac:dyDescent="0.55000000000000004">
      <c r="B47153">
        <v>0.18835121393203735</v>
      </c>
      <c r="C47153">
        <f>$A$1 * B47153</f>
        <v>1.4508144483826868E-3</v>
      </c>
    </row>
    <row r="47154" spans="2:3" x14ac:dyDescent="0.55000000000000004">
      <c r="B47154">
        <v>0.66155099868774414</v>
      </c>
      <c r="C47154">
        <f>$A$1 * B47154</f>
        <v>5.0957343316326842E-3</v>
      </c>
    </row>
    <row r="47155" spans="2:3" x14ac:dyDescent="0.55000000000000004">
      <c r="B47155">
        <v>0.84052342176437378</v>
      </c>
      <c r="C47155">
        <f>$A$1 * B47155</f>
        <v>6.474306690371634E-3</v>
      </c>
    </row>
    <row r="47156" spans="2:3" x14ac:dyDescent="0.55000000000000004">
      <c r="B47156">
        <v>0.44539082050323486</v>
      </c>
      <c r="C47156">
        <f>$A$1 * B47156</f>
        <v>3.430715545036378E-3</v>
      </c>
    </row>
    <row r="47157" spans="2:3" x14ac:dyDescent="0.55000000000000004">
      <c r="B47157">
        <v>0.39293462038040161</v>
      </c>
      <c r="C47157">
        <f>$A$1 * B47157</f>
        <v>3.0266607398843348E-3</v>
      </c>
    </row>
    <row r="47158" spans="2:3" x14ac:dyDescent="0.55000000000000004">
      <c r="B47158">
        <v>0.70136523246765137</v>
      </c>
      <c r="C47158">
        <f>$A$1 * B47158</f>
        <v>5.4024117584106079E-3</v>
      </c>
    </row>
    <row r="47159" spans="2:3" x14ac:dyDescent="0.55000000000000004">
      <c r="B47159">
        <v>1.03873610496521E-2</v>
      </c>
      <c r="C47159">
        <f>$A$1 * B47159</f>
        <v>8.0010811593922426E-5</v>
      </c>
    </row>
    <row r="47160" spans="2:3" x14ac:dyDescent="0.55000000000000004">
      <c r="B47160">
        <v>0.3178790807723999</v>
      </c>
      <c r="C47160">
        <f>$A$1 * B47160</f>
        <v>2.4485298161636138E-3</v>
      </c>
    </row>
    <row r="47161" spans="2:3" x14ac:dyDescent="0.55000000000000004">
      <c r="B47161">
        <v>0.87922960519790649</v>
      </c>
      <c r="C47161">
        <f>$A$1 * B47161</f>
        <v>6.772449128611413E-3</v>
      </c>
    </row>
    <row r="47162" spans="2:3" x14ac:dyDescent="0.55000000000000004">
      <c r="B47162">
        <v>0.18120098114013672</v>
      </c>
      <c r="C47162">
        <f>$A$1 * B47162</f>
        <v>1.3957382913076799E-3</v>
      </c>
    </row>
    <row r="47163" spans="2:3" x14ac:dyDescent="0.55000000000000004">
      <c r="B47163">
        <v>4.7180056571960449E-3</v>
      </c>
      <c r="C47163">
        <f>$A$1 * B47163</f>
        <v>3.6341421072449975E-5</v>
      </c>
    </row>
    <row r="47164" spans="2:3" x14ac:dyDescent="0.55000000000000004">
      <c r="B47164">
        <v>0.28337347507476807</v>
      </c>
      <c r="C47164">
        <f>$A$1 * B47164</f>
        <v>2.1827432026810811E-3</v>
      </c>
    </row>
    <row r="47165" spans="2:3" x14ac:dyDescent="0.55000000000000004">
      <c r="B47165">
        <v>0.387287437915802</v>
      </c>
      <c r="C47165">
        <f>$A$1 * B47165</f>
        <v>2.983162140957063E-3</v>
      </c>
    </row>
    <row r="47166" spans="2:3" x14ac:dyDescent="0.55000000000000004">
      <c r="B47166">
        <v>0.6934044361114502</v>
      </c>
      <c r="C47166">
        <f>$A$1 * B47166</f>
        <v>5.3410920666863149E-3</v>
      </c>
    </row>
    <row r="47167" spans="2:3" x14ac:dyDescent="0.55000000000000004">
      <c r="B47167">
        <v>0.60897678136825562</v>
      </c>
      <c r="C47167">
        <f>$A$1 * B47167</f>
        <v>4.6907704744469925E-3</v>
      </c>
    </row>
    <row r="47168" spans="2:3" x14ac:dyDescent="0.55000000000000004">
      <c r="B47168">
        <v>0.29798972606658936</v>
      </c>
      <c r="C47168">
        <f>$A$1 * B47168</f>
        <v>2.2953279196968879E-3</v>
      </c>
    </row>
    <row r="47169" spans="2:3" x14ac:dyDescent="0.55000000000000004">
      <c r="B47169">
        <v>0.11126095056533813</v>
      </c>
      <c r="C47169">
        <f>$A$1 * B47169</f>
        <v>8.5701064119092507E-4</v>
      </c>
    </row>
    <row r="47170" spans="2:3" x14ac:dyDescent="0.55000000000000004">
      <c r="B47170">
        <v>0.4680171012878418</v>
      </c>
      <c r="C47170">
        <f>$A$1 * B47170</f>
        <v>3.6049991845743534E-3</v>
      </c>
    </row>
    <row r="47171" spans="2:3" x14ac:dyDescent="0.55000000000000004">
      <c r="B47171">
        <v>0.69553917646408081</v>
      </c>
      <c r="C47171">
        <f>$A$1 * B47171</f>
        <v>5.3575353488000133E-3</v>
      </c>
    </row>
    <row r="47172" spans="2:3" x14ac:dyDescent="0.55000000000000004">
      <c r="B47172">
        <v>5.710136890411377E-2</v>
      </c>
      <c r="C47172">
        <f>$A$1 * B47172</f>
        <v>4.3983518501988783E-4</v>
      </c>
    </row>
    <row r="47173" spans="2:3" x14ac:dyDescent="0.55000000000000004">
      <c r="B47173">
        <v>2.7529537677764893E-2</v>
      </c>
      <c r="C47173">
        <f>$A$1 * B47173</f>
        <v>2.120519968329404E-4</v>
      </c>
    </row>
    <row r="47174" spans="2:3" x14ac:dyDescent="0.55000000000000004">
      <c r="B47174">
        <v>0.38840079307556152</v>
      </c>
      <c r="C47174">
        <f>$A$1 * B47174</f>
        <v>2.991737990925003E-3</v>
      </c>
    </row>
    <row r="47175" spans="2:3" x14ac:dyDescent="0.55000000000000004">
      <c r="B47175">
        <v>0.17681974172592163</v>
      </c>
      <c r="C47175">
        <f>$A$1 * B47175</f>
        <v>1.3619908823514493E-3</v>
      </c>
    </row>
    <row r="47176" spans="2:3" x14ac:dyDescent="0.55000000000000004">
      <c r="B47176">
        <v>0.13596475124359131</v>
      </c>
      <c r="C47176">
        <f>$A$1 * B47176</f>
        <v>1.047296810341436E-3</v>
      </c>
    </row>
    <row r="47177" spans="2:3" x14ac:dyDescent="0.55000000000000004">
      <c r="B47177">
        <v>0.47282415628433228</v>
      </c>
      <c r="C47177">
        <f>$A$1 * B47177</f>
        <v>3.6420265267267382E-3</v>
      </c>
    </row>
    <row r="47178" spans="2:3" x14ac:dyDescent="0.55000000000000004">
      <c r="B47178">
        <v>0.25686264038085938</v>
      </c>
      <c r="C47178">
        <f>$A$1 * B47178</f>
        <v>1.9785379777204071E-3</v>
      </c>
    </row>
    <row r="47179" spans="2:3" x14ac:dyDescent="0.55000000000000004">
      <c r="B47179">
        <v>0.20839709043502808</v>
      </c>
      <c r="C47179">
        <f>$A$1 * B47179</f>
        <v>1.6052219865869688E-3</v>
      </c>
    </row>
    <row r="47180" spans="2:3" x14ac:dyDescent="0.55000000000000004">
      <c r="B47180">
        <v>0.38034403324127197</v>
      </c>
      <c r="C47180">
        <f>$A$1 * B47180</f>
        <v>2.9296791205268846E-3</v>
      </c>
    </row>
    <row r="47181" spans="2:3" x14ac:dyDescent="0.55000000000000004">
      <c r="B47181">
        <v>0.97235232591629028</v>
      </c>
      <c r="C47181">
        <f>$A$1 * B47181</f>
        <v>7.4897462772227641E-3</v>
      </c>
    </row>
    <row r="47182" spans="2:3" x14ac:dyDescent="0.55000000000000004">
      <c r="B47182">
        <v>0.31028008460998535</v>
      </c>
      <c r="C47182">
        <f>$A$1 * B47182</f>
        <v>2.3899969657747988E-3</v>
      </c>
    </row>
    <row r="47183" spans="2:3" x14ac:dyDescent="0.55000000000000004">
      <c r="B47183">
        <v>0.64213889837265015</v>
      </c>
      <c r="C47183">
        <f>$A$1 * B47183</f>
        <v>4.9462085864959704E-3</v>
      </c>
    </row>
    <row r="47184" spans="2:3" x14ac:dyDescent="0.55000000000000004">
      <c r="B47184">
        <v>0.54713618755340576</v>
      </c>
      <c r="C47184">
        <f>$A$1 * B47184</f>
        <v>4.2144304226354734E-3</v>
      </c>
    </row>
    <row r="47185" spans="2:3" x14ac:dyDescent="0.55000000000000004">
      <c r="B47185">
        <v>0.31792312860488892</v>
      </c>
      <c r="C47185">
        <f>$A$1 * B47185</f>
        <v>2.4488691037660715E-3</v>
      </c>
    </row>
    <row r="47186" spans="2:3" x14ac:dyDescent="0.55000000000000004">
      <c r="B47186">
        <v>0.98572587966918945</v>
      </c>
      <c r="C47186">
        <f>$A$1 * B47186</f>
        <v>7.5927588599711271E-3</v>
      </c>
    </row>
    <row r="47187" spans="2:3" x14ac:dyDescent="0.55000000000000004">
      <c r="B47187">
        <v>0.72932690382003784</v>
      </c>
      <c r="C47187">
        <f>$A$1 * B47187</f>
        <v>5.6177923548617059E-3</v>
      </c>
    </row>
    <row r="47188" spans="2:3" x14ac:dyDescent="0.55000000000000004">
      <c r="B47188">
        <v>0.19499599933624268</v>
      </c>
      <c r="C47188">
        <f>$A$1 * B47188</f>
        <v>1.5019972916974211E-3</v>
      </c>
    </row>
    <row r="47189" spans="2:3" x14ac:dyDescent="0.55000000000000004">
      <c r="B47189">
        <v>0.89607220888137817</v>
      </c>
      <c r="C47189">
        <f>$A$1 * B47189</f>
        <v>6.9021827908599676E-3</v>
      </c>
    </row>
    <row r="47190" spans="2:3" x14ac:dyDescent="0.55000000000000004">
      <c r="B47190">
        <v>0.93609309196472168</v>
      </c>
      <c r="C47190">
        <f>$A$1 * B47190</f>
        <v>7.2104519769311537E-3</v>
      </c>
    </row>
    <row r="47191" spans="2:3" x14ac:dyDescent="0.55000000000000004">
      <c r="B47191">
        <v>7.3781907558441162E-2</v>
      </c>
      <c r="C47191">
        <f>$A$1 * B47191</f>
        <v>5.683205076323361E-4</v>
      </c>
    </row>
    <row r="47192" spans="2:3" x14ac:dyDescent="0.55000000000000004">
      <c r="B47192">
        <v>0.82496106624603271</v>
      </c>
      <c r="C47192">
        <f>$A$1 * B47192</f>
        <v>6.3544344062194114E-3</v>
      </c>
    </row>
    <row r="47193" spans="2:3" x14ac:dyDescent="0.55000000000000004">
      <c r="B47193">
        <v>0.26618677377700806</v>
      </c>
      <c r="C47193">
        <f>$A$1 * B47193</f>
        <v>2.0503590569020957E-3</v>
      </c>
    </row>
    <row r="47194" spans="2:3" x14ac:dyDescent="0.55000000000000004">
      <c r="B47194">
        <v>0.29572010040283203</v>
      </c>
      <c r="C47194">
        <f>$A$1 * B47194</f>
        <v>2.2778456553851356E-3</v>
      </c>
    </row>
    <row r="47195" spans="2:3" x14ac:dyDescent="0.55000000000000004">
      <c r="B47195">
        <v>0.83498877286911011</v>
      </c>
      <c r="C47195">
        <f>$A$1 * B47195</f>
        <v>6.4316749046966493E-3</v>
      </c>
    </row>
    <row r="47196" spans="2:3" x14ac:dyDescent="0.55000000000000004">
      <c r="B47196">
        <v>0.27107679843902588</v>
      </c>
      <c r="C47196">
        <f>$A$1 * B47196</f>
        <v>2.0880254901811668E-3</v>
      </c>
    </row>
    <row r="47197" spans="2:3" x14ac:dyDescent="0.55000000000000004">
      <c r="B47197">
        <v>0.98863059282302856</v>
      </c>
      <c r="C47197">
        <f>$A$1 * B47197</f>
        <v>7.6151330179285992E-3</v>
      </c>
    </row>
    <row r="47198" spans="2:3" x14ac:dyDescent="0.55000000000000004">
      <c r="B47198">
        <v>0.19601559638977051</v>
      </c>
      <c r="C47198">
        <f>$A$1 * B47198</f>
        <v>1.5098509503275181E-3</v>
      </c>
    </row>
    <row r="47199" spans="2:3" x14ac:dyDescent="0.55000000000000004">
      <c r="B47199">
        <v>0.18122142553329468</v>
      </c>
      <c r="C47199">
        <f>$A$1 * B47199</f>
        <v>1.3958957685034079E-3</v>
      </c>
    </row>
    <row r="47200" spans="2:3" x14ac:dyDescent="0.55000000000000004">
      <c r="B47200">
        <v>0.34102141857147217</v>
      </c>
      <c r="C47200">
        <f>$A$1 * B47200</f>
        <v>2.6267884923214524E-3</v>
      </c>
    </row>
    <row r="47201" spans="2:3" x14ac:dyDescent="0.55000000000000004">
      <c r="B47201">
        <v>0.7028689980506897</v>
      </c>
      <c r="C47201">
        <f>$A$1 * B47201</f>
        <v>5.4139948259646076E-3</v>
      </c>
    </row>
    <row r="47202" spans="2:3" x14ac:dyDescent="0.55000000000000004">
      <c r="B47202">
        <v>0.53108358383178711</v>
      </c>
      <c r="C47202">
        <f>$A$1 * B47202</f>
        <v>4.0907818996060996E-3</v>
      </c>
    </row>
    <row r="47203" spans="2:3" x14ac:dyDescent="0.55000000000000004">
      <c r="B47203">
        <v>0.99266785383224487</v>
      </c>
      <c r="C47203">
        <f>$A$1 * B47203</f>
        <v>7.6462308615887764E-3</v>
      </c>
    </row>
    <row r="47204" spans="2:3" x14ac:dyDescent="0.55000000000000004">
      <c r="B47204">
        <v>0.70673096179962158</v>
      </c>
      <c r="C47204">
        <f>$A$1 * B47204</f>
        <v>5.4437424059727846E-3</v>
      </c>
    </row>
    <row r="47205" spans="2:3" x14ac:dyDescent="0.55000000000000004">
      <c r="B47205">
        <v>0.45559388399124146</v>
      </c>
      <c r="C47205">
        <f>$A$1 * B47205</f>
        <v>3.5093067662828048E-3</v>
      </c>
    </row>
    <row r="47206" spans="2:3" x14ac:dyDescent="0.55000000000000004">
      <c r="B47206">
        <v>0.97334837913513184</v>
      </c>
      <c r="C47206">
        <f>$A$1 * B47206</f>
        <v>7.4974185845633201E-3</v>
      </c>
    </row>
    <row r="47207" spans="2:3" x14ac:dyDescent="0.55000000000000004">
      <c r="B47207">
        <v>0.81455510854721069</v>
      </c>
      <c r="C47207">
        <f>$A$1 * B47207</f>
        <v>6.274280350062611E-3</v>
      </c>
    </row>
    <row r="47208" spans="2:3" x14ac:dyDescent="0.55000000000000004">
      <c r="B47208">
        <v>4.5024275779724121E-2</v>
      </c>
      <c r="C47208">
        <f>$A$1 * B47208</f>
        <v>3.4680886024318625E-4</v>
      </c>
    </row>
    <row r="47209" spans="2:3" x14ac:dyDescent="0.55000000000000004">
      <c r="B47209">
        <v>0.27884870767593384</v>
      </c>
      <c r="C47209">
        <f>$A$1 * B47209</f>
        <v>2.1478902395344335E-3</v>
      </c>
    </row>
    <row r="47210" spans="2:3" x14ac:dyDescent="0.55000000000000004">
      <c r="B47210">
        <v>0.23917961120605469</v>
      </c>
      <c r="C47210">
        <f>$A$1 * B47210</f>
        <v>1.842330763111022E-3</v>
      </c>
    </row>
    <row r="47211" spans="2:3" x14ac:dyDescent="0.55000000000000004">
      <c r="B47211">
        <v>6.0274302959442139E-2</v>
      </c>
      <c r="C47211">
        <f>$A$1 * B47211</f>
        <v>4.6427537032656119E-4</v>
      </c>
    </row>
    <row r="47212" spans="2:3" x14ac:dyDescent="0.55000000000000004">
      <c r="B47212">
        <v>0.42822802066802979</v>
      </c>
      <c r="C47212">
        <f>$A$1 * B47212</f>
        <v>3.2985155052500659E-3</v>
      </c>
    </row>
    <row r="47213" spans="2:3" x14ac:dyDescent="0.55000000000000004">
      <c r="B47213">
        <v>1.8153488636016846E-2</v>
      </c>
      <c r="C47213">
        <f>$A$1 * B47213</f>
        <v>1.3983102657988411E-4</v>
      </c>
    </row>
    <row r="47214" spans="2:3" x14ac:dyDescent="0.55000000000000004">
      <c r="B47214">
        <v>0.60451722145080566</v>
      </c>
      <c r="C47214">
        <f>$A$1 * B47214</f>
        <v>4.6564197855047951E-3</v>
      </c>
    </row>
    <row r="47215" spans="2:3" x14ac:dyDescent="0.55000000000000004">
      <c r="B47215">
        <v>0.46450561285018921</v>
      </c>
      <c r="C47215">
        <f>$A$1 * B47215</f>
        <v>3.5779512136357994E-3</v>
      </c>
    </row>
    <row r="47216" spans="2:3" x14ac:dyDescent="0.55000000000000004">
      <c r="B47216">
        <v>0.96480166912078857</v>
      </c>
      <c r="C47216">
        <f>$A$1 * B47216</f>
        <v>7.4315857708739941E-3</v>
      </c>
    </row>
    <row r="47217" spans="2:3" x14ac:dyDescent="0.55000000000000004">
      <c r="B47217">
        <v>0.41062980890274048</v>
      </c>
      <c r="C47217">
        <f>$A$1 * B47217</f>
        <v>3.1629616144002171E-3</v>
      </c>
    </row>
    <row r="47218" spans="2:3" x14ac:dyDescent="0.55000000000000004">
      <c r="B47218">
        <v>0.67049646377563477</v>
      </c>
      <c r="C47218">
        <f>$A$1 * B47218</f>
        <v>5.1646386393144894E-3</v>
      </c>
    </row>
    <row r="47219" spans="2:3" x14ac:dyDescent="0.55000000000000004">
      <c r="B47219">
        <v>0.7863432765007019</v>
      </c>
      <c r="C47219">
        <f>$A$1 * B47219</f>
        <v>6.0569728387704913E-3</v>
      </c>
    </row>
    <row r="47220" spans="2:3" x14ac:dyDescent="0.55000000000000004">
      <c r="B47220">
        <v>0.68996250629425049</v>
      </c>
      <c r="C47220">
        <f>$A$1 * B47220</f>
        <v>5.314579885506987E-3</v>
      </c>
    </row>
    <row r="47221" spans="2:3" x14ac:dyDescent="0.55000000000000004">
      <c r="B47221">
        <v>0.41312581300735474</v>
      </c>
      <c r="C47221">
        <f>$A$1 * B47221</f>
        <v>3.1821876057946952E-3</v>
      </c>
    </row>
    <row r="47222" spans="2:3" x14ac:dyDescent="0.55000000000000004">
      <c r="B47222">
        <v>0.37907290458679199</v>
      </c>
      <c r="C47222">
        <f>$A$1 * B47222</f>
        <v>2.9198879873604255E-3</v>
      </c>
    </row>
    <row r="47223" spans="2:3" x14ac:dyDescent="0.55000000000000004">
      <c r="B47223">
        <v>0.76242059469223022</v>
      </c>
      <c r="C47223">
        <f>$A$1 * B47223</f>
        <v>5.8727034003780432E-3</v>
      </c>
    </row>
    <row r="47224" spans="2:3" x14ac:dyDescent="0.55000000000000004">
      <c r="B47224">
        <v>0.70631062984466553</v>
      </c>
      <c r="C47224">
        <f>$A$1 * B47224</f>
        <v>5.4405047115579919E-3</v>
      </c>
    </row>
    <row r="47225" spans="2:3" x14ac:dyDescent="0.55000000000000004">
      <c r="B47225">
        <v>0.78034120798110962</v>
      </c>
      <c r="C47225">
        <f>$A$1 * B47225</f>
        <v>6.0107406561016319E-3</v>
      </c>
    </row>
    <row r="47226" spans="2:3" x14ac:dyDescent="0.55000000000000004">
      <c r="B47226">
        <v>0.27864742279052734</v>
      </c>
      <c r="C47226">
        <f>$A$1 * B47226</f>
        <v>2.1463398007881551E-3</v>
      </c>
    </row>
    <row r="47227" spans="2:3" x14ac:dyDescent="0.55000000000000004">
      <c r="B47227">
        <v>0.31003493070602417</v>
      </c>
      <c r="C47227">
        <f>$A$1 * B47227</f>
        <v>2.3881086167776289E-3</v>
      </c>
    </row>
    <row r="47228" spans="2:3" x14ac:dyDescent="0.55000000000000004">
      <c r="B47228">
        <v>0.57445394992828369</v>
      </c>
      <c r="C47228">
        <f>$A$1 * B47228</f>
        <v>4.4248511760969222E-3</v>
      </c>
    </row>
    <row r="47229" spans="2:3" x14ac:dyDescent="0.55000000000000004">
      <c r="B47229">
        <v>0.89295226335525513</v>
      </c>
      <c r="C47229">
        <f>$A$1 * B47229</f>
        <v>6.8781507607340586E-3</v>
      </c>
    </row>
    <row r="47230" spans="2:3" x14ac:dyDescent="0.55000000000000004">
      <c r="B47230">
        <v>3.969120979309082E-2</v>
      </c>
      <c r="C47230">
        <f>$A$1 * B47230</f>
        <v>3.0572980890042345E-4</v>
      </c>
    </row>
    <row r="47231" spans="2:3" x14ac:dyDescent="0.55000000000000004">
      <c r="B47231">
        <v>0.98027271032333374</v>
      </c>
      <c r="C47231">
        <f>$A$1 * B47231</f>
        <v>7.5507546874931109E-3</v>
      </c>
    </row>
    <row r="47232" spans="2:3" x14ac:dyDescent="0.55000000000000004">
      <c r="B47232">
        <v>0.95363318920135498</v>
      </c>
      <c r="C47232">
        <f>$A$1 * B47232</f>
        <v>7.3455582285220089E-3</v>
      </c>
    </row>
    <row r="47233" spans="2:3" x14ac:dyDescent="0.55000000000000004">
      <c r="B47233">
        <v>0.83573681116104126</v>
      </c>
      <c r="C47233">
        <f>$A$1 * B47233</f>
        <v>6.4374368254149772E-3</v>
      </c>
    </row>
    <row r="47234" spans="2:3" x14ac:dyDescent="0.55000000000000004">
      <c r="B47234">
        <v>0.22037076950073242</v>
      </c>
      <c r="C47234">
        <f>$A$1 * B47234</f>
        <v>1.6974517430412561E-3</v>
      </c>
    </row>
    <row r="47235" spans="2:3" x14ac:dyDescent="0.55000000000000004">
      <c r="B47235">
        <v>0.66113442182540894</v>
      </c>
      <c r="C47235">
        <f>$A$1 * B47235</f>
        <v>5.0925255616007803E-3</v>
      </c>
    </row>
    <row r="47236" spans="2:3" x14ac:dyDescent="0.55000000000000004">
      <c r="B47236">
        <v>0.49234688282012939</v>
      </c>
      <c r="C47236">
        <f>$A$1 * B47236</f>
        <v>3.7924043933657003E-3</v>
      </c>
    </row>
    <row r="47237" spans="2:3" x14ac:dyDescent="0.55000000000000004">
      <c r="B47237">
        <v>0.72569924592971802</v>
      </c>
      <c r="C47237">
        <f>$A$1 * B47237</f>
        <v>5.5898495645223534E-3</v>
      </c>
    </row>
    <row r="47238" spans="2:3" x14ac:dyDescent="0.55000000000000004">
      <c r="B47238">
        <v>0.28217291831970215</v>
      </c>
      <c r="C47238">
        <f>$A$1 * B47238</f>
        <v>2.1734956642660563E-3</v>
      </c>
    </row>
    <row r="47239" spans="2:3" x14ac:dyDescent="0.55000000000000004">
      <c r="B47239">
        <v>0.53065961599349976</v>
      </c>
      <c r="C47239">
        <f>$A$1 * B47239</f>
        <v>4.0875161990427955E-3</v>
      </c>
    </row>
    <row r="47240" spans="2:3" x14ac:dyDescent="0.55000000000000004">
      <c r="B47240">
        <v>0.96897637844085693</v>
      </c>
      <c r="C47240">
        <f>$A$1 * B47240</f>
        <v>7.4637423387713397E-3</v>
      </c>
    </row>
    <row r="47241" spans="2:3" x14ac:dyDescent="0.55000000000000004">
      <c r="B47241">
        <v>0.2901955246925354</v>
      </c>
      <c r="C47241">
        <f>$A$1 * B47241</f>
        <v>2.2352914605150431E-3</v>
      </c>
    </row>
    <row r="47242" spans="2:3" x14ac:dyDescent="0.55000000000000004">
      <c r="B47242">
        <v>0.85552978515625</v>
      </c>
      <c r="C47242">
        <f>$A$1 * B47242</f>
        <v>6.5898963293875568E-3</v>
      </c>
    </row>
    <row r="47243" spans="2:3" x14ac:dyDescent="0.55000000000000004">
      <c r="B47243">
        <v>0.2600519061088562</v>
      </c>
      <c r="C47243">
        <f>$A$1 * B47243</f>
        <v>2.0031039611367873E-3</v>
      </c>
    </row>
    <row r="47244" spans="2:3" x14ac:dyDescent="0.55000000000000004">
      <c r="B47244">
        <v>0.6824108362197876</v>
      </c>
      <c r="C47244">
        <f>$A$1 * B47244</f>
        <v>5.2564115741660089E-3</v>
      </c>
    </row>
    <row r="47245" spans="2:3" x14ac:dyDescent="0.55000000000000004">
      <c r="B47245">
        <v>0.69505816698074341</v>
      </c>
      <c r="C47245">
        <f>$A$1 * B47245</f>
        <v>5.3538302730871123E-3</v>
      </c>
    </row>
    <row r="47246" spans="2:3" x14ac:dyDescent="0.55000000000000004">
      <c r="B47246">
        <v>0.25544381141662598</v>
      </c>
      <c r="C47246">
        <f>$A$1 * B47246</f>
        <v>1.9676091521603212E-3</v>
      </c>
    </row>
    <row r="47247" spans="2:3" x14ac:dyDescent="0.55000000000000004">
      <c r="B47247">
        <v>0.46680396795272827</v>
      </c>
      <c r="C47247">
        <f>$A$1 * B47247</f>
        <v>3.5956547724325105E-3</v>
      </c>
    </row>
    <row r="47248" spans="2:3" x14ac:dyDescent="0.55000000000000004">
      <c r="B47248">
        <v>9.2672228813171387E-2</v>
      </c>
      <c r="C47248">
        <f>$A$1 * B47248</f>
        <v>7.138271408990704E-4</v>
      </c>
    </row>
    <row r="47249" spans="2:3" x14ac:dyDescent="0.55000000000000004">
      <c r="B47249">
        <v>0.62272125482559204</v>
      </c>
      <c r="C47249">
        <f>$A$1 * B47249</f>
        <v>4.7966401434607064E-3</v>
      </c>
    </row>
    <row r="47250" spans="2:3" x14ac:dyDescent="0.55000000000000004">
      <c r="B47250">
        <v>0.24711275100708008</v>
      </c>
      <c r="C47250">
        <f>$A$1 * B47250</f>
        <v>1.9034374244597529E-3</v>
      </c>
    </row>
    <row r="47251" spans="2:3" x14ac:dyDescent="0.55000000000000004">
      <c r="B47251">
        <v>0.41782253980636597</v>
      </c>
      <c r="C47251">
        <f>$A$1 * B47251</f>
        <v>3.2183651220307752E-3</v>
      </c>
    </row>
    <row r="47252" spans="2:3" x14ac:dyDescent="0.55000000000000004">
      <c r="B47252">
        <v>0.7115403413772583</v>
      </c>
      <c r="C47252">
        <f>$A$1 * B47252</f>
        <v>5.4807876536955291E-3</v>
      </c>
    </row>
    <row r="47253" spans="2:3" x14ac:dyDescent="0.55000000000000004">
      <c r="B47253">
        <v>0.6003454327583313</v>
      </c>
      <c r="C47253">
        <f>$A$1 * B47253</f>
        <v>4.6242857143496963E-3</v>
      </c>
    </row>
    <row r="47254" spans="2:3" x14ac:dyDescent="0.55000000000000004">
      <c r="B47254">
        <v>6.1554670333862305E-2</v>
      </c>
      <c r="C47254">
        <f>$A$1 * B47254</f>
        <v>4.7413766665727053E-4</v>
      </c>
    </row>
    <row r="47255" spans="2:3" x14ac:dyDescent="0.55000000000000004">
      <c r="B47255">
        <v>0.98255342245101929</v>
      </c>
      <c r="C47255">
        <f>$A$1 * B47255</f>
        <v>7.5683223476019634E-3</v>
      </c>
    </row>
    <row r="47256" spans="2:3" x14ac:dyDescent="0.55000000000000004">
      <c r="B47256">
        <v>0.24317777156829834</v>
      </c>
      <c r="C47256">
        <f>$A$1 * B47256</f>
        <v>1.8731274258954045E-3</v>
      </c>
    </row>
    <row r="47257" spans="2:3" x14ac:dyDescent="0.55000000000000004">
      <c r="B47257">
        <v>0.57794290781021118</v>
      </c>
      <c r="C47257">
        <f>$A$1 * B47257</f>
        <v>4.4517256007381434E-3</v>
      </c>
    </row>
    <row r="47258" spans="2:3" x14ac:dyDescent="0.55000000000000004">
      <c r="B47258">
        <v>0.66123294830322266</v>
      </c>
      <c r="C47258">
        <f>$A$1 * B47258</f>
        <v>5.0932844823137202E-3</v>
      </c>
    </row>
    <row r="47259" spans="2:3" x14ac:dyDescent="0.55000000000000004">
      <c r="B47259">
        <v>0.83610647916793823</v>
      </c>
      <c r="C47259">
        <f>$A$1 * B47259</f>
        <v>6.4402842702193652E-3</v>
      </c>
    </row>
    <row r="47260" spans="2:3" x14ac:dyDescent="0.55000000000000004">
      <c r="B47260">
        <v>0.9747549295425415</v>
      </c>
      <c r="C47260">
        <f>$A$1 * B47260</f>
        <v>7.5082528319825315E-3</v>
      </c>
    </row>
    <row r="47261" spans="2:3" x14ac:dyDescent="0.55000000000000004">
      <c r="B47261">
        <v>0.75650244951248169</v>
      </c>
      <c r="C47261">
        <f>$A$1 * B47261</f>
        <v>5.8271176547108894E-3</v>
      </c>
    </row>
    <row r="47262" spans="2:3" x14ac:dyDescent="0.55000000000000004">
      <c r="B47262">
        <v>0.25568127632141113</v>
      </c>
      <c r="C47262">
        <f>$A$1 * B47262</f>
        <v>1.9694382750401473E-3</v>
      </c>
    </row>
    <row r="47263" spans="2:3" x14ac:dyDescent="0.55000000000000004">
      <c r="B47263">
        <v>0.9123806357383728</v>
      </c>
      <c r="C47263">
        <f>$A$1 * B47263</f>
        <v>7.0278018448632906E-3</v>
      </c>
    </row>
    <row r="47264" spans="2:3" x14ac:dyDescent="0.55000000000000004">
      <c r="B47264">
        <v>0.41707503795623779</v>
      </c>
      <c r="C47264">
        <f>$A$1 * B47264</f>
        <v>3.2126073333671457E-3</v>
      </c>
    </row>
    <row r="47265" spans="2:3" x14ac:dyDescent="0.55000000000000004">
      <c r="B47265">
        <v>0.66611438989639282</v>
      </c>
      <c r="C47265">
        <f>$A$1 * B47265</f>
        <v>5.1308848027176168E-3</v>
      </c>
    </row>
    <row r="47266" spans="2:3" x14ac:dyDescent="0.55000000000000004">
      <c r="B47266">
        <v>6.7128658294677734E-2</v>
      </c>
      <c r="C47266">
        <f>$A$1 * B47266</f>
        <v>5.1707246967680476E-4</v>
      </c>
    </row>
    <row r="47267" spans="2:3" x14ac:dyDescent="0.55000000000000004">
      <c r="B47267">
        <v>0.107188880443573</v>
      </c>
      <c r="C47267">
        <f>$A$1 * B47267</f>
        <v>8.2564467309254042E-4</v>
      </c>
    </row>
    <row r="47268" spans="2:3" x14ac:dyDescent="0.55000000000000004">
      <c r="B47268">
        <v>0.19519913196563721</v>
      </c>
      <c r="C47268">
        <f>$A$1 * B47268</f>
        <v>1.5035619630765495E-3</v>
      </c>
    </row>
    <row r="47269" spans="2:3" x14ac:dyDescent="0.55000000000000004">
      <c r="B47269">
        <v>0.49409562349319458</v>
      </c>
      <c r="C47269">
        <f>$A$1 * B47269</f>
        <v>3.8058744325653038E-3</v>
      </c>
    </row>
    <row r="47270" spans="2:3" x14ac:dyDescent="0.55000000000000004">
      <c r="B47270">
        <v>0.34612441062927246</v>
      </c>
      <c r="C47270">
        <f>$A$1 * B47270</f>
        <v>2.6660953513157892E-3</v>
      </c>
    </row>
    <row r="47271" spans="2:3" x14ac:dyDescent="0.55000000000000004">
      <c r="B47271">
        <v>0.23138326406478882</v>
      </c>
      <c r="C47271">
        <f>$A$1 * B47271</f>
        <v>1.7822777757103836E-3</v>
      </c>
    </row>
    <row r="47272" spans="2:3" x14ac:dyDescent="0.55000000000000004">
      <c r="B47272">
        <v>0.18907105922698975</v>
      </c>
      <c r="C47272">
        <f>$A$1 * B47272</f>
        <v>1.4563592066707542E-3</v>
      </c>
    </row>
    <row r="47273" spans="2:3" x14ac:dyDescent="0.55000000000000004">
      <c r="B47273">
        <v>0.66311460733413696</v>
      </c>
      <c r="C47273">
        <f>$A$1 * B47273</f>
        <v>5.10777835284415E-3</v>
      </c>
    </row>
    <row r="47274" spans="2:3" x14ac:dyDescent="0.55000000000000004">
      <c r="B47274">
        <v>0.63716316223144531</v>
      </c>
      <c r="C47274">
        <f>$A$1 * B47274</f>
        <v>4.9078819426995324E-3</v>
      </c>
    </row>
    <row r="47275" spans="2:3" x14ac:dyDescent="0.55000000000000004">
      <c r="B47275">
        <v>0.21397989988327026</v>
      </c>
      <c r="C47275">
        <f>$A$1 * B47275</f>
        <v>1.6482247389504323E-3</v>
      </c>
    </row>
    <row r="47276" spans="2:3" x14ac:dyDescent="0.55000000000000004">
      <c r="B47276">
        <v>0.92414247989654541</v>
      </c>
      <c r="C47276">
        <f>$A$1 * B47276</f>
        <v>7.1183998988288977E-3</v>
      </c>
    </row>
    <row r="47277" spans="2:3" x14ac:dyDescent="0.55000000000000004">
      <c r="B47277">
        <v>0.65931636095046997</v>
      </c>
      <c r="C47277">
        <f>$A$1 * B47277</f>
        <v>5.0785215691107055E-3</v>
      </c>
    </row>
    <row r="47278" spans="2:3" x14ac:dyDescent="0.55000000000000004">
      <c r="B47278">
        <v>0.29430985450744629</v>
      </c>
      <c r="C47278">
        <f>$A$1 * B47278</f>
        <v>2.2669829427002242E-3</v>
      </c>
    </row>
    <row r="47279" spans="2:3" x14ac:dyDescent="0.55000000000000004">
      <c r="B47279">
        <v>0.55528396368026733</v>
      </c>
      <c r="C47279">
        <f>$A$1 * B47279</f>
        <v>4.2771903649807541E-3</v>
      </c>
    </row>
    <row r="47280" spans="2:3" x14ac:dyDescent="0.55000000000000004">
      <c r="B47280">
        <v>0.2119978666305542</v>
      </c>
      <c r="C47280">
        <f>$A$1 * B47280</f>
        <v>1.6329577150742125E-3</v>
      </c>
    </row>
    <row r="47281" spans="2:3" x14ac:dyDescent="0.55000000000000004">
      <c r="B47281">
        <v>0.1104474663734436</v>
      </c>
      <c r="C47281">
        <f>$A$1 * B47281</f>
        <v>8.5074460979939204E-4</v>
      </c>
    </row>
    <row r="47282" spans="2:3" x14ac:dyDescent="0.55000000000000004">
      <c r="B47282">
        <v>0.24682474136352539</v>
      </c>
      <c r="C47282">
        <f>$A$1 * B47282</f>
        <v>1.9012189702038995E-3</v>
      </c>
    </row>
    <row r="47283" spans="2:3" x14ac:dyDescent="0.55000000000000004">
      <c r="B47283">
        <v>3.0014693737030029E-2</v>
      </c>
      <c r="C47283">
        <f>$A$1 * B47283</f>
        <v>2.3119442889907305E-4</v>
      </c>
    </row>
    <row r="47284" spans="2:3" x14ac:dyDescent="0.55000000000000004">
      <c r="B47284">
        <v>4.0979504585266113E-2</v>
      </c>
      <c r="C47284">
        <f>$A$1 * B47284</f>
        <v>3.1565316781723141E-4</v>
      </c>
    </row>
    <row r="47285" spans="2:3" x14ac:dyDescent="0.55000000000000004">
      <c r="B47285">
        <v>0.11398106813430786</v>
      </c>
      <c r="C47285">
        <f>$A$1 * B47285</f>
        <v>8.7796291321495801E-4</v>
      </c>
    </row>
    <row r="47286" spans="2:3" x14ac:dyDescent="0.55000000000000004">
      <c r="B47286">
        <v>1.4788389205932617E-2</v>
      </c>
      <c r="C47286">
        <f>$A$1 * B47286</f>
        <v>1.1391064745680524E-4</v>
      </c>
    </row>
    <row r="47287" spans="2:3" x14ac:dyDescent="0.55000000000000004">
      <c r="B47287">
        <v>0.64043039083480835</v>
      </c>
      <c r="C47287">
        <f>$A$1 * B47287</f>
        <v>4.9330484513987471E-3</v>
      </c>
    </row>
    <row r="47288" spans="2:3" x14ac:dyDescent="0.55000000000000004">
      <c r="B47288">
        <v>0.71681249141693115</v>
      </c>
      <c r="C47288">
        <f>$A$1 * B47288</f>
        <v>5.5213974872714289E-3</v>
      </c>
    </row>
    <row r="47289" spans="2:3" x14ac:dyDescent="0.55000000000000004">
      <c r="B47289">
        <v>0.81524187326431274</v>
      </c>
      <c r="C47289">
        <f>$A$1 * B47289</f>
        <v>6.2795702983109436E-3</v>
      </c>
    </row>
    <row r="47290" spans="2:3" x14ac:dyDescent="0.55000000000000004">
      <c r="B47290">
        <v>0.97472667694091797</v>
      </c>
      <c r="C47290">
        <f>$A$1 * B47290</f>
        <v>7.5080352104350823E-3</v>
      </c>
    </row>
    <row r="47291" spans="2:3" x14ac:dyDescent="0.55000000000000004">
      <c r="B47291">
        <v>0.81945341825485229</v>
      </c>
      <c r="C47291">
        <f>$A$1 * B47291</f>
        <v>6.3120106006309129E-3</v>
      </c>
    </row>
    <row r="47292" spans="2:3" x14ac:dyDescent="0.55000000000000004">
      <c r="B47292">
        <v>0.25322973728179932</v>
      </c>
      <c r="C47292">
        <f>$A$1 * B47292</f>
        <v>1.9505547850684479E-3</v>
      </c>
    </row>
    <row r="47293" spans="2:3" x14ac:dyDescent="0.55000000000000004">
      <c r="B47293">
        <v>0.23553115129470825</v>
      </c>
      <c r="C47293">
        <f>$A$1 * B47293</f>
        <v>1.8142277408728091E-3</v>
      </c>
    </row>
    <row r="47294" spans="2:3" x14ac:dyDescent="0.55000000000000004">
      <c r="B47294">
        <v>0.87523579597473145</v>
      </c>
      <c r="C47294">
        <f>$A$1 * B47294</f>
        <v>6.7416859813818064E-3</v>
      </c>
    </row>
    <row r="47295" spans="2:3" x14ac:dyDescent="0.55000000000000004">
      <c r="B47295">
        <v>0.88379520177841187</v>
      </c>
      <c r="C47295">
        <f>$A$1 * B47295</f>
        <v>6.807616587032328E-3</v>
      </c>
    </row>
    <row r="47296" spans="2:3" x14ac:dyDescent="0.55000000000000004">
      <c r="B47296">
        <v>1.2596964836120605E-2</v>
      </c>
      <c r="C47296">
        <f>$A$1 * B47296</f>
        <v>9.7030744896642318E-5</v>
      </c>
    </row>
    <row r="47297" spans="2:3" x14ac:dyDescent="0.55000000000000004">
      <c r="B47297">
        <v>0.35025173425674438</v>
      </c>
      <c r="C47297">
        <f>$A$1 * B47297</f>
        <v>2.6978869210481093E-3</v>
      </c>
    </row>
    <row r="47298" spans="2:3" x14ac:dyDescent="0.55000000000000004">
      <c r="B47298">
        <v>0.60260725021362305</v>
      </c>
      <c r="C47298">
        <f>$A$1 * B47298</f>
        <v>4.6417078343097273E-3</v>
      </c>
    </row>
    <row r="47299" spans="2:3" x14ac:dyDescent="0.55000000000000004">
      <c r="B47299">
        <v>0.73708122968673706</v>
      </c>
      <c r="C47299">
        <f>$A$1 * B47299</f>
        <v>5.6775216646443027E-3</v>
      </c>
    </row>
    <row r="47300" spans="2:3" x14ac:dyDescent="0.55000000000000004">
      <c r="B47300">
        <v>0.59653770923614502</v>
      </c>
      <c r="C47300">
        <f>$A$1 * B47300</f>
        <v>4.5949559309832466E-3</v>
      </c>
    </row>
    <row r="47301" spans="2:3" x14ac:dyDescent="0.55000000000000004">
      <c r="B47301">
        <v>0.41703301668167114</v>
      </c>
      <c r="C47301">
        <f>$A$1 * B47301</f>
        <v>3.2122836557491041E-3</v>
      </c>
    </row>
    <row r="47302" spans="2:3" x14ac:dyDescent="0.55000000000000004">
      <c r="B47302">
        <v>0.19645285606384277</v>
      </c>
      <c r="C47302">
        <f>$A$1 * B47302</f>
        <v>1.5132190340239049E-3</v>
      </c>
    </row>
    <row r="47303" spans="2:3" x14ac:dyDescent="0.55000000000000004">
      <c r="B47303">
        <v>0.82297605276107788</v>
      </c>
      <c r="C47303">
        <f>$A$1 * B47303</f>
        <v>6.339144426483756E-3</v>
      </c>
    </row>
    <row r="47304" spans="2:3" x14ac:dyDescent="0.55000000000000004">
      <c r="B47304">
        <v>0.98655831813812256</v>
      </c>
      <c r="C47304">
        <f>$A$1 * B47304</f>
        <v>7.5991708906286703E-3</v>
      </c>
    </row>
    <row r="47305" spans="2:3" x14ac:dyDescent="0.55000000000000004">
      <c r="B47305">
        <v>0.55385595560073853</v>
      </c>
      <c r="C47305">
        <f>$A$1 * B47305</f>
        <v>4.2661908353736067E-3</v>
      </c>
    </row>
    <row r="47306" spans="2:3" x14ac:dyDescent="0.55000000000000004">
      <c r="B47306">
        <v>0.11532974243164063</v>
      </c>
      <c r="C47306">
        <f>$A$1 * B47306</f>
        <v>8.883513578439306E-4</v>
      </c>
    </row>
    <row r="47307" spans="2:3" x14ac:dyDescent="0.55000000000000004">
      <c r="B47307">
        <v>0.32830828428268433</v>
      </c>
      <c r="C47307">
        <f>$A$1 * B47307</f>
        <v>2.5288629280240116E-3</v>
      </c>
    </row>
    <row r="47308" spans="2:3" x14ac:dyDescent="0.55000000000000004">
      <c r="B47308">
        <v>0.93467295169830322</v>
      </c>
      <c r="C47308">
        <f>$A$1 * B47308</f>
        <v>7.1995130507929161E-3</v>
      </c>
    </row>
    <row r="47309" spans="2:3" x14ac:dyDescent="0.55000000000000004">
      <c r="B47309">
        <v>0.56717807054519653</v>
      </c>
      <c r="C47309">
        <f>$A$1 * B47309</f>
        <v>4.3688071999881117E-3</v>
      </c>
    </row>
    <row r="47310" spans="2:3" x14ac:dyDescent="0.55000000000000004">
      <c r="B47310">
        <v>0.7523653507232666</v>
      </c>
      <c r="C47310">
        <f>$A$1 * B47310</f>
        <v>5.7952507897596206E-3</v>
      </c>
    </row>
    <row r="47311" spans="2:3" x14ac:dyDescent="0.55000000000000004">
      <c r="B47311">
        <v>0.6361956000328064</v>
      </c>
      <c r="C47311">
        <f>$A$1 * B47311</f>
        <v>4.9004290933751804E-3</v>
      </c>
    </row>
    <row r="47312" spans="2:3" x14ac:dyDescent="0.55000000000000004">
      <c r="B47312">
        <v>0.60402858257293701</v>
      </c>
      <c r="C47312">
        <f>$A$1 * B47312</f>
        <v>4.6526559427917391E-3</v>
      </c>
    </row>
    <row r="47313" spans="2:3" x14ac:dyDescent="0.55000000000000004">
      <c r="B47313">
        <v>3.0058443546295166E-2</v>
      </c>
      <c r="C47313">
        <f>$A$1 * B47313</f>
        <v>2.315314209155872E-4</v>
      </c>
    </row>
    <row r="47314" spans="2:3" x14ac:dyDescent="0.55000000000000004">
      <c r="B47314">
        <v>0.2008824348449707</v>
      </c>
      <c r="C47314">
        <f>$A$1 * B47314</f>
        <v>1.5473387870201805E-3</v>
      </c>
    </row>
    <row r="47315" spans="2:3" x14ac:dyDescent="0.55000000000000004">
      <c r="B47315">
        <v>2.9169738292694092E-2</v>
      </c>
      <c r="C47315">
        <f>$A$1 * B47315</f>
        <v>2.246859836319004E-4</v>
      </c>
    </row>
    <row r="47316" spans="2:3" x14ac:dyDescent="0.55000000000000004">
      <c r="B47316">
        <v>0.45952999591827393</v>
      </c>
      <c r="C47316">
        <f>$A$1 * B47316</f>
        <v>3.5396254880737388E-3</v>
      </c>
    </row>
    <row r="47317" spans="2:3" x14ac:dyDescent="0.55000000000000004">
      <c r="B47317">
        <v>0.61028271913528442</v>
      </c>
      <c r="C47317">
        <f>$A$1 * B47317</f>
        <v>4.700829732051659E-3</v>
      </c>
    </row>
    <row r="47318" spans="2:3" x14ac:dyDescent="0.55000000000000004">
      <c r="B47318">
        <v>0.27002406120300293</v>
      </c>
      <c r="C47318">
        <f>$A$1 * B47318</f>
        <v>2.0799165623941462E-3</v>
      </c>
    </row>
    <row r="47319" spans="2:3" x14ac:dyDescent="0.55000000000000004">
      <c r="B47319">
        <v>0.64230149984359741</v>
      </c>
      <c r="C47319">
        <f>$A$1 * B47319</f>
        <v>4.9474610581867751E-3</v>
      </c>
    </row>
    <row r="47320" spans="2:3" x14ac:dyDescent="0.55000000000000004">
      <c r="B47320">
        <v>0.40846478939056396</v>
      </c>
      <c r="C47320">
        <f>$A$1 * B47320</f>
        <v>3.1462851007546533E-3</v>
      </c>
    </row>
    <row r="47321" spans="2:3" x14ac:dyDescent="0.55000000000000004">
      <c r="B47321">
        <v>0.64848810434341431</v>
      </c>
      <c r="C47321">
        <f>$A$1 * B47321</f>
        <v>4.9951146676718849E-3</v>
      </c>
    </row>
    <row r="47322" spans="2:3" x14ac:dyDescent="0.55000000000000004">
      <c r="B47322">
        <v>0.75037860870361328</v>
      </c>
      <c r="C47322">
        <f>$A$1 * B47322</f>
        <v>5.7799474956254926E-3</v>
      </c>
    </row>
    <row r="47323" spans="2:3" x14ac:dyDescent="0.55000000000000004">
      <c r="B47323">
        <v>0.66632574796676636</v>
      </c>
      <c r="C47323">
        <f>$A$1 * B47323</f>
        <v>5.1325128322687874E-3</v>
      </c>
    </row>
    <row r="47324" spans="2:3" x14ac:dyDescent="0.55000000000000004">
      <c r="B47324">
        <v>0.19112837314605713</v>
      </c>
      <c r="C47324">
        <f>$A$1 * B47324</f>
        <v>1.4722060955563165E-3</v>
      </c>
    </row>
    <row r="47325" spans="2:3" x14ac:dyDescent="0.55000000000000004">
      <c r="B47325">
        <v>0.98628836870193481</v>
      </c>
      <c r="C47325">
        <f>$A$1 * B47325</f>
        <v>7.5970915488809965E-3</v>
      </c>
    </row>
    <row r="47326" spans="2:3" x14ac:dyDescent="0.55000000000000004">
      <c r="B47326">
        <v>0.92960476875305176</v>
      </c>
      <c r="C47326">
        <f>$A$1 * B47326</f>
        <v>7.1604743162367868E-3</v>
      </c>
    </row>
    <row r="47327" spans="2:3" x14ac:dyDescent="0.55000000000000004">
      <c r="B47327">
        <v>0.80076640844345093</v>
      </c>
      <c r="C47327">
        <f>$A$1 * B47327</f>
        <v>6.1680700160948732E-3</v>
      </c>
    </row>
    <row r="47328" spans="2:3" x14ac:dyDescent="0.55000000000000004">
      <c r="B47328">
        <v>2.1448969841003418E-2</v>
      </c>
      <c r="C47328">
        <f>$A$1 * B47328</f>
        <v>1.6521515682654808E-4</v>
      </c>
    </row>
    <row r="47329" spans="2:3" x14ac:dyDescent="0.55000000000000004">
      <c r="B47329">
        <v>4.4398844242095947E-2</v>
      </c>
      <c r="C47329">
        <f>$A$1 * B47329</f>
        <v>3.4199134358203764E-4</v>
      </c>
    </row>
    <row r="47330" spans="2:3" x14ac:dyDescent="0.55000000000000004">
      <c r="B47330">
        <v>0.35805654525756836</v>
      </c>
      <c r="C47330">
        <f>$A$1 * B47330</f>
        <v>2.7580051030895447E-3</v>
      </c>
    </row>
    <row r="47331" spans="2:3" x14ac:dyDescent="0.55000000000000004">
      <c r="B47331">
        <v>0.95706146955490112</v>
      </c>
      <c r="C47331">
        <f>$A$1 * B47331</f>
        <v>7.3719652718651218E-3</v>
      </c>
    </row>
    <row r="47332" spans="2:3" x14ac:dyDescent="0.55000000000000004">
      <c r="B47332">
        <v>0.47761261463165283</v>
      </c>
      <c r="C47332">
        <f>$A$1 * B47332</f>
        <v>3.678910624316245E-3</v>
      </c>
    </row>
    <row r="47333" spans="2:3" x14ac:dyDescent="0.55000000000000004">
      <c r="B47333">
        <v>0.15076142549514771</v>
      </c>
      <c r="C47333">
        <f>$A$1 * B47333</f>
        <v>1.1612712750874721E-3</v>
      </c>
    </row>
    <row r="47334" spans="2:3" x14ac:dyDescent="0.55000000000000004">
      <c r="B47334">
        <v>0.86440825462341309</v>
      </c>
      <c r="C47334">
        <f>$A$1 * B47334</f>
        <v>6.6582845893492504E-3</v>
      </c>
    </row>
    <row r="47335" spans="2:3" x14ac:dyDescent="0.55000000000000004">
      <c r="B47335">
        <v>0.21168798208236694</v>
      </c>
      <c r="C47335">
        <f>$A$1 * B47335</f>
        <v>1.630570764810102E-3</v>
      </c>
    </row>
    <row r="47336" spans="2:3" x14ac:dyDescent="0.55000000000000004">
      <c r="B47336">
        <v>0.64268815517425537</v>
      </c>
      <c r="C47336">
        <f>$A$1 * B47336</f>
        <v>4.9504393513899458E-3</v>
      </c>
    </row>
    <row r="47337" spans="2:3" x14ac:dyDescent="0.55000000000000004">
      <c r="B47337">
        <v>0.11866956949234009</v>
      </c>
      <c r="C47337">
        <f>$A$1 * B47337</f>
        <v>9.1407707127899585E-4</v>
      </c>
    </row>
    <row r="47338" spans="2:3" x14ac:dyDescent="0.55000000000000004">
      <c r="B47338">
        <v>0.82127952575683594</v>
      </c>
      <c r="C47338">
        <f>$A$1 * B47338</f>
        <v>6.3260765739414637E-3</v>
      </c>
    </row>
    <row r="47339" spans="2:3" x14ac:dyDescent="0.55000000000000004">
      <c r="B47339">
        <v>9.2870593070983887E-3</v>
      </c>
      <c r="C47339">
        <f>$A$1 * B47339</f>
        <v>7.153550829031019E-5</v>
      </c>
    </row>
    <row r="47340" spans="2:3" x14ac:dyDescent="0.55000000000000004">
      <c r="B47340">
        <v>0.49525225162506104</v>
      </c>
      <c r="C47340">
        <f>$A$1 * B47340</f>
        <v>3.8147836016122483E-3</v>
      </c>
    </row>
    <row r="47341" spans="2:3" x14ac:dyDescent="0.55000000000000004">
      <c r="B47341">
        <v>7.4893295764923096E-2</v>
      </c>
      <c r="C47341">
        <f>$A$1 * B47341</f>
        <v>5.7688120673304866E-4</v>
      </c>
    </row>
    <row r="47342" spans="2:3" x14ac:dyDescent="0.55000000000000004">
      <c r="B47342">
        <v>0.66086030006408691</v>
      </c>
      <c r="C47342">
        <f>$A$1 * B47342</f>
        <v>5.0904140816498966E-3</v>
      </c>
    </row>
    <row r="47343" spans="2:3" x14ac:dyDescent="0.55000000000000004">
      <c r="B47343">
        <v>0.61578887701034546</v>
      </c>
      <c r="C47343">
        <f>$A$1 * B47343</f>
        <v>4.7432420597104397E-3</v>
      </c>
    </row>
    <row r="47344" spans="2:3" x14ac:dyDescent="0.55000000000000004">
      <c r="B47344">
        <v>0.55001437664031982</v>
      </c>
      <c r="C47344">
        <f>$A$1 * B47344</f>
        <v>4.2366002734439689E-3</v>
      </c>
    </row>
    <row r="47345" spans="2:3" x14ac:dyDescent="0.55000000000000004">
      <c r="B47345">
        <v>0.53780418634414673</v>
      </c>
      <c r="C47345">
        <f>$A$1 * B47345</f>
        <v>4.1425487399848748E-3</v>
      </c>
    </row>
    <row r="47346" spans="2:3" x14ac:dyDescent="0.55000000000000004">
      <c r="B47346">
        <v>0.64053583145141602</v>
      </c>
      <c r="C47346">
        <f>$A$1 * B47346</f>
        <v>4.9338606297055776E-3</v>
      </c>
    </row>
    <row r="47347" spans="2:3" x14ac:dyDescent="0.55000000000000004">
      <c r="B47347">
        <v>0.82153767347335815</v>
      </c>
      <c r="C47347">
        <f>$A$1 * B47347</f>
        <v>6.3280650104857727E-3</v>
      </c>
    </row>
    <row r="47348" spans="2:3" x14ac:dyDescent="0.55000000000000004">
      <c r="B47348">
        <v>0.74844181537628174</v>
      </c>
      <c r="C47348">
        <f>$A$1 * B47348</f>
        <v>5.7650289416955047E-3</v>
      </c>
    </row>
    <row r="47349" spans="2:3" x14ac:dyDescent="0.55000000000000004">
      <c r="B47349">
        <v>0.74550038576126099</v>
      </c>
      <c r="C47349">
        <f>$A$1 * B47349</f>
        <v>5.7423719675497864E-3</v>
      </c>
    </row>
    <row r="47350" spans="2:3" x14ac:dyDescent="0.55000000000000004">
      <c r="B47350">
        <v>0.85851168632507324</v>
      </c>
      <c r="C47350">
        <f>$A$1 * B47350</f>
        <v>6.6128650441044101E-3</v>
      </c>
    </row>
    <row r="47351" spans="2:3" x14ac:dyDescent="0.55000000000000004">
      <c r="B47351">
        <v>0.89441674947738647</v>
      </c>
      <c r="C47351">
        <f>$A$1 * B47351</f>
        <v>6.8894312700606974E-3</v>
      </c>
    </row>
    <row r="47352" spans="2:3" x14ac:dyDescent="0.55000000000000004">
      <c r="B47352">
        <v>0.59938466548919678</v>
      </c>
      <c r="C47352">
        <f>$A$1 * B47352</f>
        <v>4.6168852043848574E-3</v>
      </c>
    </row>
    <row r="47353" spans="2:3" x14ac:dyDescent="0.55000000000000004">
      <c r="B47353">
        <v>0.23393160104751587</v>
      </c>
      <c r="C47353">
        <f>$A$1 * B47353</f>
        <v>1.8019068719965503E-3</v>
      </c>
    </row>
    <row r="47354" spans="2:3" x14ac:dyDescent="0.55000000000000004">
      <c r="B47354">
        <v>0.51943874359130859</v>
      </c>
      <c r="C47354">
        <f>$A$1 * B47354</f>
        <v>4.001085092681933E-3</v>
      </c>
    </row>
    <row r="47355" spans="2:3" x14ac:dyDescent="0.55000000000000004">
      <c r="B47355">
        <v>0.78297346830368042</v>
      </c>
      <c r="C47355">
        <f>$A$1 * B47355</f>
        <v>6.0310161893895042E-3</v>
      </c>
    </row>
    <row r="47356" spans="2:3" x14ac:dyDescent="0.55000000000000004">
      <c r="B47356">
        <v>0.56970083713531494</v>
      </c>
      <c r="C47356">
        <f>$A$1 * B47356</f>
        <v>4.3882393350003213E-3</v>
      </c>
    </row>
    <row r="47357" spans="2:3" x14ac:dyDescent="0.55000000000000004">
      <c r="B47357">
        <v>0.66502410173416138</v>
      </c>
      <c r="C47357">
        <f>$A$1 * B47357</f>
        <v>5.1224866311017081E-3</v>
      </c>
    </row>
    <row r="47358" spans="2:3" x14ac:dyDescent="0.55000000000000004">
      <c r="B47358">
        <v>0.45003819465637207</v>
      </c>
      <c r="C47358">
        <f>$A$1 * B47358</f>
        <v>3.466512912240205E-3</v>
      </c>
    </row>
    <row r="47359" spans="2:3" x14ac:dyDescent="0.55000000000000004">
      <c r="B47359">
        <v>0.56954425573348999</v>
      </c>
      <c r="C47359">
        <f>$A$1 * B47359</f>
        <v>4.3870332341455764E-3</v>
      </c>
    </row>
    <row r="47360" spans="2:3" x14ac:dyDescent="0.55000000000000004">
      <c r="B47360">
        <v>0.72488105297088623</v>
      </c>
      <c r="C47360">
        <f>$A$1 * B47360</f>
        <v>5.5835472628729121E-3</v>
      </c>
    </row>
    <row r="47361" spans="2:3" x14ac:dyDescent="0.55000000000000004">
      <c r="B47361">
        <v>0.90480571985244751</v>
      </c>
      <c r="C47361">
        <f>$A$1 * B47361</f>
        <v>6.9694544778187151E-3</v>
      </c>
    </row>
    <row r="47362" spans="2:3" x14ac:dyDescent="0.55000000000000004">
      <c r="B47362">
        <v>0.86472654342651367</v>
      </c>
      <c r="C47362">
        <f>$A$1 * B47362</f>
        <v>6.6607362751369692E-3</v>
      </c>
    </row>
    <row r="47363" spans="2:3" x14ac:dyDescent="0.55000000000000004">
      <c r="B47363">
        <v>0.17337960004806519</v>
      </c>
      <c r="C47363">
        <f>$A$1 * B47363</f>
        <v>1.3354924746877828E-3</v>
      </c>
    </row>
    <row r="47364" spans="2:3" x14ac:dyDescent="0.55000000000000004">
      <c r="B47364">
        <v>0.61967384815216064</v>
      </c>
      <c r="C47364">
        <f>$A$1 * B47364</f>
        <v>4.7731668589534593E-3</v>
      </c>
    </row>
    <row r="47365" spans="2:3" x14ac:dyDescent="0.55000000000000004">
      <c r="B47365">
        <v>0.35153084993362427</v>
      </c>
      <c r="C47365">
        <f>$A$1 * B47365</f>
        <v>2.7077395759178557E-3</v>
      </c>
    </row>
    <row r="47366" spans="2:3" x14ac:dyDescent="0.55000000000000004">
      <c r="B47366">
        <v>0.3812406063079834</v>
      </c>
      <c r="C47366">
        <f>$A$1 * B47366</f>
        <v>2.9365851612794813E-3</v>
      </c>
    </row>
    <row r="47367" spans="2:3" x14ac:dyDescent="0.55000000000000004">
      <c r="B47367">
        <v>0.30376905202865601</v>
      </c>
      <c r="C47367">
        <f>$A$1 * B47367</f>
        <v>2.3398443814315328E-3</v>
      </c>
    </row>
    <row r="47368" spans="2:3" x14ac:dyDescent="0.55000000000000004">
      <c r="B47368">
        <v>0.43871057033538818</v>
      </c>
      <c r="C47368">
        <f>$A$1 * B47368</f>
        <v>3.3792595269943604E-3</v>
      </c>
    </row>
    <row r="47369" spans="2:3" x14ac:dyDescent="0.55000000000000004">
      <c r="B47369">
        <v>0.51380544900894165</v>
      </c>
      <c r="C47369">
        <f>$A$1 * B47369</f>
        <v>3.957693468059631E-3</v>
      </c>
    </row>
    <row r="47370" spans="2:3" x14ac:dyDescent="0.55000000000000004">
      <c r="B47370">
        <v>0.28626251220703125</v>
      </c>
      <c r="C47370">
        <f>$A$1 * B47370</f>
        <v>2.2049966128179221E-3</v>
      </c>
    </row>
    <row r="47371" spans="2:3" x14ac:dyDescent="0.55000000000000004">
      <c r="B47371">
        <v>0.66316622495651245</v>
      </c>
      <c r="C47371">
        <f>$A$1 * B47371</f>
        <v>5.1081759483295741E-3</v>
      </c>
    </row>
    <row r="47372" spans="2:3" x14ac:dyDescent="0.55000000000000004">
      <c r="B47372">
        <v>0.38713037967681885</v>
      </c>
      <c r="C47372">
        <f>$A$1 * B47372</f>
        <v>2.9819523671648085E-3</v>
      </c>
    </row>
    <row r="47373" spans="2:3" x14ac:dyDescent="0.55000000000000004">
      <c r="B47373">
        <v>0.83871203660964966</v>
      </c>
      <c r="C47373">
        <f>$A$1 * B47373</f>
        <v>6.4603541190066949E-3</v>
      </c>
    </row>
    <row r="47374" spans="2:3" x14ac:dyDescent="0.55000000000000004">
      <c r="B47374">
        <v>5.1044702529907227E-2</v>
      </c>
      <c r="C47374">
        <f>$A$1 * B47374</f>
        <v>3.9318245100616878E-4</v>
      </c>
    </row>
    <row r="47375" spans="2:3" x14ac:dyDescent="0.55000000000000004">
      <c r="B47375">
        <v>0.40031379461288452</v>
      </c>
      <c r="C47375">
        <f>$A$1 * B47375</f>
        <v>3.0835003660811822E-3</v>
      </c>
    </row>
    <row r="47376" spans="2:3" x14ac:dyDescent="0.55000000000000004">
      <c r="B47376">
        <v>0.33120524883270264</v>
      </c>
      <c r="C47376">
        <f>$A$1 * B47376</f>
        <v>2.5511774007469512E-3</v>
      </c>
    </row>
    <row r="47377" spans="2:3" x14ac:dyDescent="0.55000000000000004">
      <c r="B47377">
        <v>0.78993469476699829</v>
      </c>
      <c r="C47377">
        <f>$A$1 * B47377</f>
        <v>6.0846364858591073E-3</v>
      </c>
    </row>
    <row r="47378" spans="2:3" x14ac:dyDescent="0.55000000000000004">
      <c r="B47378">
        <v>9.7034931182861328E-2</v>
      </c>
      <c r="C47378">
        <f>$A$1 * B47378</f>
        <v>7.4743176440961179E-4</v>
      </c>
    </row>
    <row r="47379" spans="2:3" x14ac:dyDescent="0.55000000000000004">
      <c r="B47379">
        <v>0.81336849927902222</v>
      </c>
      <c r="C47379">
        <f>$A$1 * B47379</f>
        <v>6.2651402450697447E-3</v>
      </c>
    </row>
    <row r="47380" spans="2:3" x14ac:dyDescent="0.55000000000000004">
      <c r="B47380">
        <v>0.68896496295928955</v>
      </c>
      <c r="C47380">
        <f>$A$1 * B47380</f>
        <v>5.3068961002367132E-3</v>
      </c>
    </row>
    <row r="47381" spans="2:3" x14ac:dyDescent="0.55000000000000004">
      <c r="B47381">
        <v>0.17588406801223755</v>
      </c>
      <c r="C47381">
        <f>$A$1 * B47381</f>
        <v>1.3547836607230579E-3</v>
      </c>
    </row>
    <row r="47382" spans="2:3" x14ac:dyDescent="0.55000000000000004">
      <c r="B47382">
        <v>0.81150126457214355</v>
      </c>
      <c r="C47382">
        <f>$A$1 * B47382</f>
        <v>6.250757480898983E-3</v>
      </c>
    </row>
    <row r="47383" spans="2:3" x14ac:dyDescent="0.55000000000000004">
      <c r="B47383">
        <v>0.30302613973617554</v>
      </c>
      <c r="C47383">
        <f>$A$1 * B47383</f>
        <v>2.3341219447914341E-3</v>
      </c>
    </row>
    <row r="47384" spans="2:3" x14ac:dyDescent="0.55000000000000004">
      <c r="B47384">
        <v>0.57082211971282959</v>
      </c>
      <c r="C47384">
        <f>$A$1 * B47384</f>
        <v>4.3968762475543599E-3</v>
      </c>
    </row>
    <row r="47385" spans="2:3" x14ac:dyDescent="0.55000000000000004">
      <c r="B47385">
        <v>0.72782236337661743</v>
      </c>
      <c r="C47385">
        <f>$A$1 * B47385</f>
        <v>5.606203318784253E-3</v>
      </c>
    </row>
    <row r="47386" spans="2:3" x14ac:dyDescent="0.55000000000000004">
      <c r="B47386">
        <v>0.81315708160400391</v>
      </c>
      <c r="C47386">
        <f>$A$1 * B47386</f>
        <v>6.2635117564013854E-3</v>
      </c>
    </row>
    <row r="47387" spans="2:3" x14ac:dyDescent="0.55000000000000004">
      <c r="B47387">
        <v>0.57564657926559448</v>
      </c>
      <c r="C47387">
        <f>$A$1 * B47387</f>
        <v>4.4340376519258484E-3</v>
      </c>
    </row>
    <row r="47388" spans="2:3" x14ac:dyDescent="0.55000000000000004">
      <c r="B47388">
        <v>0.17019712924957275</v>
      </c>
      <c r="C47388">
        <f>$A$1 * B47388</f>
        <v>1.3109788306309156E-3</v>
      </c>
    </row>
    <row r="47389" spans="2:3" x14ac:dyDescent="0.55000000000000004">
      <c r="B47389">
        <v>0.92798835039138794</v>
      </c>
      <c r="C47389">
        <f>$A$1 * B47389</f>
        <v>7.1480235171961226E-3</v>
      </c>
    </row>
    <row r="47390" spans="2:3" x14ac:dyDescent="0.55000000000000004">
      <c r="B47390">
        <v>0.46778607368469238</v>
      </c>
      <c r="C47390">
        <f>$A$1 * B47390</f>
        <v>3.6032196463509081E-3</v>
      </c>
    </row>
    <row r="47391" spans="2:3" x14ac:dyDescent="0.55000000000000004">
      <c r="B47391">
        <v>9.6378743648529053E-2</v>
      </c>
      <c r="C47391">
        <f>$A$1 * B47391</f>
        <v>7.4237734327908811E-4</v>
      </c>
    </row>
    <row r="47392" spans="2:3" x14ac:dyDescent="0.55000000000000004">
      <c r="B47392">
        <v>0.40414321422576904</v>
      </c>
      <c r="C47392">
        <f>$A$1 * B47392</f>
        <v>3.1129972681043228E-3</v>
      </c>
    </row>
    <row r="47393" spans="2:3" x14ac:dyDescent="0.55000000000000004">
      <c r="B47393">
        <v>8.7722361087799072E-2</v>
      </c>
      <c r="C47393">
        <f>$A$1 * B47393</f>
        <v>6.7569975396253312E-4</v>
      </c>
    </row>
    <row r="47394" spans="2:3" x14ac:dyDescent="0.55000000000000004">
      <c r="B47394">
        <v>0.65386724472045898</v>
      </c>
      <c r="C47394">
        <f>$A$1 * B47394</f>
        <v>5.0365486166015216E-3</v>
      </c>
    </row>
    <row r="47395" spans="2:3" x14ac:dyDescent="0.55000000000000004">
      <c r="B47395">
        <v>0.79228562116622925</v>
      </c>
      <c r="C47395">
        <f>$A$1 * B47395</f>
        <v>6.1027449860162619E-3</v>
      </c>
    </row>
    <row r="47396" spans="2:3" x14ac:dyDescent="0.55000000000000004">
      <c r="B47396">
        <v>0.80397140979766846</v>
      </c>
      <c r="C47396">
        <f>$A$1 * B47396</f>
        <v>6.1927572064490732E-3</v>
      </c>
    </row>
    <row r="47397" spans="2:3" x14ac:dyDescent="0.55000000000000004">
      <c r="B47397">
        <v>0.67559128999710083</v>
      </c>
      <c r="C47397">
        <f>$A$1 * B47397</f>
        <v>5.2038825992539728E-3</v>
      </c>
    </row>
    <row r="47398" spans="2:3" x14ac:dyDescent="0.55000000000000004">
      <c r="B47398">
        <v>0.77819991111755371</v>
      </c>
      <c r="C47398">
        <f>$A$1 * B47398</f>
        <v>5.9942468710971752E-3</v>
      </c>
    </row>
    <row r="47399" spans="2:3" x14ac:dyDescent="0.55000000000000004">
      <c r="B47399">
        <v>5.4692625999450684E-3</v>
      </c>
      <c r="C47399">
        <f>$A$1 * B47399</f>
        <v>4.2128134118968319E-5</v>
      </c>
    </row>
    <row r="47400" spans="2:3" x14ac:dyDescent="0.55000000000000004">
      <c r="B47400">
        <v>0.655875563621521</v>
      </c>
      <c r="C47400">
        <f>$A$1 * B47400</f>
        <v>5.0520181111579632E-3</v>
      </c>
    </row>
    <row r="47401" spans="2:3" x14ac:dyDescent="0.55000000000000004">
      <c r="B47401">
        <v>0.89551359415054321</v>
      </c>
      <c r="C47401">
        <f>$A$1 * B47401</f>
        <v>6.8978799445673644E-3</v>
      </c>
    </row>
    <row r="47402" spans="2:3" x14ac:dyDescent="0.55000000000000004">
      <c r="B47402">
        <v>4.1528701782226563E-2</v>
      </c>
      <c r="C47402">
        <f>$A$1 * B47402</f>
        <v>3.1988347359401814E-4</v>
      </c>
    </row>
    <row r="47403" spans="2:3" x14ac:dyDescent="0.55000000000000004">
      <c r="B47403">
        <v>0.69619578123092651</v>
      </c>
      <c r="C47403">
        <f>$A$1 * B47403</f>
        <v>5.3625929837508579E-3</v>
      </c>
    </row>
    <row r="47404" spans="2:3" x14ac:dyDescent="0.55000000000000004">
      <c r="B47404">
        <v>0.39155733585357666</v>
      </c>
      <c r="C47404">
        <f>$A$1 * B47404</f>
        <v>3.0160519190047808E-3</v>
      </c>
    </row>
    <row r="47405" spans="2:3" x14ac:dyDescent="0.55000000000000004">
      <c r="B47405">
        <v>0.51488429307937622</v>
      </c>
      <c r="C47405">
        <f>$A$1 * B47405</f>
        <v>3.9660034891753071E-3</v>
      </c>
    </row>
    <row r="47406" spans="2:3" x14ac:dyDescent="0.55000000000000004">
      <c r="B47406">
        <v>0.95416855812072754</v>
      </c>
      <c r="C47406">
        <f>$A$1 * B47406</f>
        <v>7.3496820191110146E-3</v>
      </c>
    </row>
    <row r="47407" spans="2:3" x14ac:dyDescent="0.55000000000000004">
      <c r="B47407">
        <v>0.89602035284042358</v>
      </c>
      <c r="C47407">
        <f>$A$1 * B47407</f>
        <v>6.9017833589057886E-3</v>
      </c>
    </row>
    <row r="47408" spans="2:3" x14ac:dyDescent="0.55000000000000004">
      <c r="B47408">
        <v>0.22885119915008545</v>
      </c>
      <c r="C47408">
        <f>$A$1 * B47408</f>
        <v>1.7627740184167351E-3</v>
      </c>
    </row>
    <row r="47409" spans="2:3" x14ac:dyDescent="0.55000000000000004">
      <c r="B47409">
        <v>0.94269996881484985</v>
      </c>
      <c r="C47409">
        <f>$A$1 * B47409</f>
        <v>7.2613428217138676E-3</v>
      </c>
    </row>
    <row r="47410" spans="2:3" x14ac:dyDescent="0.55000000000000004">
      <c r="B47410">
        <v>0.10162973403930664</v>
      </c>
      <c r="C47410">
        <f>$A$1 * B47410</f>
        <v>7.8282419025299532E-4</v>
      </c>
    </row>
    <row r="47411" spans="2:3" x14ac:dyDescent="0.55000000000000004">
      <c r="B47411">
        <v>0.41091221570968628</v>
      </c>
      <c r="C47411">
        <f>$A$1 * B47411</f>
        <v>3.1651369116403316E-3</v>
      </c>
    </row>
    <row r="47412" spans="2:3" x14ac:dyDescent="0.55000000000000004">
      <c r="B47412">
        <v>6.2349438667297363E-2</v>
      </c>
      <c r="C47412">
        <f>$A$1 * B47412</f>
        <v>4.8025953525154819E-4</v>
      </c>
    </row>
    <row r="47413" spans="2:3" x14ac:dyDescent="0.55000000000000004">
      <c r="B47413">
        <v>0.55768376588821411</v>
      </c>
      <c r="C47413">
        <f>$A$1 * B47413</f>
        <v>4.295675341232652E-3</v>
      </c>
    </row>
    <row r="47414" spans="2:3" x14ac:dyDescent="0.55000000000000004">
      <c r="B47414">
        <v>0.16024279594421387</v>
      </c>
      <c r="C47414">
        <f>$A$1 * B47414</f>
        <v>1.2343035054129814E-3</v>
      </c>
    </row>
    <row r="47415" spans="2:3" x14ac:dyDescent="0.55000000000000004">
      <c r="B47415">
        <v>0.7743796706199646</v>
      </c>
      <c r="C47415">
        <f>$A$1 * B47415</f>
        <v>5.9648206731210962E-3</v>
      </c>
    </row>
    <row r="47416" spans="2:3" x14ac:dyDescent="0.55000000000000004">
      <c r="B47416">
        <v>0.6040271520614624</v>
      </c>
      <c r="C47416">
        <f>$A$1 * B47416</f>
        <v>4.65264492397921E-3</v>
      </c>
    </row>
    <row r="47417" spans="2:3" x14ac:dyDescent="0.55000000000000004">
      <c r="B47417">
        <v>0.28641039133071899</v>
      </c>
      <c r="C47417">
        <f>$A$1 * B47417</f>
        <v>2.2061356825631151E-3</v>
      </c>
    </row>
    <row r="47418" spans="2:3" x14ac:dyDescent="0.55000000000000004">
      <c r="B47418">
        <v>0.16278362274169922</v>
      </c>
      <c r="C47418">
        <f>$A$1 * B47418</f>
        <v>1.2538747529333705E-3</v>
      </c>
    </row>
    <row r="47419" spans="2:3" x14ac:dyDescent="0.55000000000000004">
      <c r="B47419">
        <v>0.45059508085250854</v>
      </c>
      <c r="C47419">
        <f>$A$1 * B47419</f>
        <v>3.4708024441343355E-3</v>
      </c>
    </row>
    <row r="47420" spans="2:3" x14ac:dyDescent="0.55000000000000004">
      <c r="B47420">
        <v>0.77386724948883057</v>
      </c>
      <c r="C47420">
        <f>$A$1 * B47420</f>
        <v>5.9608736426497444E-3</v>
      </c>
    </row>
    <row r="47421" spans="2:3" x14ac:dyDescent="0.55000000000000004">
      <c r="B47421">
        <v>0.4314311146736145</v>
      </c>
      <c r="C47421">
        <f>$A$1 * B47421</f>
        <v>3.3231880038542272E-3</v>
      </c>
    </row>
    <row r="47422" spans="2:3" x14ac:dyDescent="0.55000000000000004">
      <c r="B47422">
        <v>1.4098405838012695E-2</v>
      </c>
      <c r="C47422">
        <f>$A$1 * B47422</f>
        <v>1.085959068802822E-4</v>
      </c>
    </row>
    <row r="47423" spans="2:3" x14ac:dyDescent="0.55000000000000004">
      <c r="B47423">
        <v>0.28751987218856812</v>
      </c>
      <c r="C47423">
        <f>$A$1 * B47423</f>
        <v>2.2146816899137889E-3</v>
      </c>
    </row>
    <row r="47424" spans="2:3" x14ac:dyDescent="0.55000000000000004">
      <c r="B47424">
        <v>0.34048545360565186</v>
      </c>
      <c r="C47424">
        <f>$A$1 * B47424</f>
        <v>2.6226601105605596E-3</v>
      </c>
    </row>
    <row r="47425" spans="2:3" x14ac:dyDescent="0.55000000000000004">
      <c r="B47425">
        <v>0.74939876794815063</v>
      </c>
      <c r="C47425">
        <f>$A$1 * B47425</f>
        <v>5.7724000681602661E-3</v>
      </c>
    </row>
    <row r="47426" spans="2:3" x14ac:dyDescent="0.55000000000000004">
      <c r="B47426">
        <v>0.2567286491394043</v>
      </c>
      <c r="C47426">
        <f>$A$1 * B47426</f>
        <v>1.9775058822801839E-3</v>
      </c>
    </row>
    <row r="47427" spans="2:3" x14ac:dyDescent="0.55000000000000004">
      <c r="B47427">
        <v>0.22002953290939331</v>
      </c>
      <c r="C47427">
        <f>$A$1 * B47427</f>
        <v>1.6948232971358834E-3</v>
      </c>
    </row>
    <row r="47428" spans="2:3" x14ac:dyDescent="0.55000000000000004">
      <c r="B47428">
        <v>0.81175529956817627</v>
      </c>
      <c r="C47428">
        <f>$A$1 * B47428</f>
        <v>6.2527142383572709E-3</v>
      </c>
    </row>
    <row r="47429" spans="2:3" x14ac:dyDescent="0.55000000000000004">
      <c r="B47429">
        <v>0.77919274568557739</v>
      </c>
      <c r="C47429">
        <f>$A$1 * B47429</f>
        <v>6.0018943861095408E-3</v>
      </c>
    </row>
    <row r="47430" spans="2:3" x14ac:dyDescent="0.55000000000000004">
      <c r="B47430">
        <v>8.6536169052124023E-2</v>
      </c>
      <c r="C47430">
        <f>$A$1 * B47430</f>
        <v>6.6656286278998778E-4</v>
      </c>
    </row>
    <row r="47431" spans="2:3" x14ac:dyDescent="0.55000000000000004">
      <c r="B47431">
        <v>0.22303861379623413</v>
      </c>
      <c r="C47431">
        <f>$A$1 * B47431</f>
        <v>1.7180013692907892E-3</v>
      </c>
    </row>
    <row r="47432" spans="2:3" x14ac:dyDescent="0.55000000000000004">
      <c r="B47432">
        <v>0.57543313503265381</v>
      </c>
      <c r="C47432">
        <f>$A$1 * B47432</f>
        <v>4.4323935532730729E-3</v>
      </c>
    </row>
    <row r="47433" spans="2:3" x14ac:dyDescent="0.55000000000000004">
      <c r="B47433">
        <v>0.42004400491714478</v>
      </c>
      <c r="C47433">
        <f>$A$1 * B47433</f>
        <v>3.2354764196540486E-3</v>
      </c>
    </row>
    <row r="47434" spans="2:3" x14ac:dyDescent="0.55000000000000004">
      <c r="B47434">
        <v>0.61832809448242188</v>
      </c>
      <c r="C47434">
        <f>$A$1 * B47434</f>
        <v>4.7628009110667335E-3</v>
      </c>
    </row>
    <row r="47435" spans="2:3" x14ac:dyDescent="0.55000000000000004">
      <c r="B47435">
        <v>0.51462572813034058</v>
      </c>
      <c r="C47435">
        <f>$A$1 * B47435</f>
        <v>3.9640118388106771E-3</v>
      </c>
    </row>
    <row r="47436" spans="2:3" x14ac:dyDescent="0.55000000000000004">
      <c r="B47436">
        <v>0.28978312015533447</v>
      </c>
      <c r="C47436">
        <f>$A$1 * B47436</f>
        <v>2.232114828686349E-3</v>
      </c>
    </row>
    <row r="47437" spans="2:3" x14ac:dyDescent="0.55000000000000004">
      <c r="B47437">
        <v>0.75966006517410278</v>
      </c>
      <c r="C47437">
        <f>$A$1 * B47437</f>
        <v>5.8514398469000639E-3</v>
      </c>
    </row>
    <row r="47438" spans="2:3" x14ac:dyDescent="0.55000000000000004">
      <c r="B47438">
        <v>0.40148186683654785</v>
      </c>
      <c r="C47438">
        <f>$A$1 * B47438</f>
        <v>3.0924976856283592E-3</v>
      </c>
    </row>
    <row r="47439" spans="2:3" x14ac:dyDescent="0.55000000000000004">
      <c r="B47439">
        <v>9.1585516929626465E-3</v>
      </c>
      <c r="C47439">
        <f>$A$1 * B47439</f>
        <v>7.0545651631448436E-5</v>
      </c>
    </row>
    <row r="47440" spans="2:3" x14ac:dyDescent="0.55000000000000004">
      <c r="B47440">
        <v>0.52420222759246826</v>
      </c>
      <c r="C47440">
        <f>$A$1 * B47440</f>
        <v>4.0377768201693698E-3</v>
      </c>
    </row>
    <row r="47441" spans="2:3" x14ac:dyDescent="0.55000000000000004">
      <c r="B47441">
        <v>0.15235000848770142</v>
      </c>
      <c r="C47441">
        <f>$A$1 * B47441</f>
        <v>1.173507666401008E-3</v>
      </c>
    </row>
    <row r="47442" spans="2:3" x14ac:dyDescent="0.55000000000000004">
      <c r="B47442">
        <v>0.18557024002075195</v>
      </c>
      <c r="C47442">
        <f>$A$1 * B47442</f>
        <v>1.4293934177089795E-3</v>
      </c>
    </row>
    <row r="47443" spans="2:3" x14ac:dyDescent="0.55000000000000004">
      <c r="B47443">
        <v>2.0418822765350342E-2</v>
      </c>
      <c r="C47443">
        <f>$A$1 * B47443</f>
        <v>1.5728023445404915E-4</v>
      </c>
    </row>
    <row r="47444" spans="2:3" x14ac:dyDescent="0.55000000000000004">
      <c r="B47444">
        <v>0.64984524250030518</v>
      </c>
      <c r="C47444">
        <f>$A$1 * B47444</f>
        <v>5.0055683069416546E-3</v>
      </c>
    </row>
    <row r="47445" spans="2:3" x14ac:dyDescent="0.55000000000000004">
      <c r="B47445">
        <v>0.54714947938919067</v>
      </c>
      <c r="C47445">
        <f>$A$1 * B47445</f>
        <v>4.214532805768556E-3</v>
      </c>
    </row>
    <row r="47446" spans="2:3" x14ac:dyDescent="0.55000000000000004">
      <c r="B47446">
        <v>0.93598628044128418</v>
      </c>
      <c r="C47446">
        <f>$A$1 * B47446</f>
        <v>7.2096292389289829E-3</v>
      </c>
    </row>
    <row r="47447" spans="2:3" x14ac:dyDescent="0.55000000000000004">
      <c r="B47447">
        <v>0.21472734212875366</v>
      </c>
      <c r="C47447">
        <f>$A$1 * B47447</f>
        <v>1.6539820684968731E-3</v>
      </c>
    </row>
    <row r="47448" spans="2:3" x14ac:dyDescent="0.55000000000000004">
      <c r="B47448">
        <v>0.98024976253509521</v>
      </c>
      <c r="C47448">
        <f>$A$1 * B47448</f>
        <v>7.550577927375457E-3</v>
      </c>
    </row>
    <row r="47449" spans="2:3" x14ac:dyDescent="0.55000000000000004">
      <c r="B47449">
        <v>6.5945684909820557E-2</v>
      </c>
      <c r="C47449">
        <f>$A$1 * B47449</f>
        <v>5.0796037083244983E-4</v>
      </c>
    </row>
    <row r="47450" spans="2:3" x14ac:dyDescent="0.55000000000000004">
      <c r="B47450">
        <v>9.9568367004394531E-2</v>
      </c>
      <c r="C47450">
        <f>$A$1 * B47450</f>
        <v>7.6694608139860065E-4</v>
      </c>
    </row>
    <row r="47451" spans="2:3" x14ac:dyDescent="0.55000000000000004">
      <c r="B47451">
        <v>0.81406897306442261</v>
      </c>
      <c r="C47451">
        <f>$A$1 * B47451</f>
        <v>6.2705357902714809E-3</v>
      </c>
    </row>
    <row r="47452" spans="2:3" x14ac:dyDescent="0.55000000000000004">
      <c r="B47452">
        <v>0.16196119785308838</v>
      </c>
      <c r="C47452">
        <f>$A$1 * B47452</f>
        <v>1.2475398539635307E-3</v>
      </c>
    </row>
    <row r="47453" spans="2:3" x14ac:dyDescent="0.55000000000000004">
      <c r="B47453">
        <v>0.83160239458084106</v>
      </c>
      <c r="C47453">
        <f>$A$1 * B47453</f>
        <v>6.4055906207372004E-3</v>
      </c>
    </row>
    <row r="47454" spans="2:3" x14ac:dyDescent="0.55000000000000004">
      <c r="B47454">
        <v>0.12022519111633301</v>
      </c>
      <c r="C47454">
        <f>$A$1 * B47454</f>
        <v>9.2605957078717438E-4</v>
      </c>
    </row>
    <row r="47455" spans="2:3" x14ac:dyDescent="0.55000000000000004">
      <c r="B47455">
        <v>4.9217641353607178E-2</v>
      </c>
      <c r="C47455">
        <f>$A$1 * B47455</f>
        <v>3.7910913182059858E-4</v>
      </c>
    </row>
    <row r="47456" spans="2:3" x14ac:dyDescent="0.55000000000000004">
      <c r="B47456">
        <v>0.81515777111053467</v>
      </c>
      <c r="C47456">
        <f>$A$1 * B47456</f>
        <v>6.2789224839576718E-3</v>
      </c>
    </row>
    <row r="47457" spans="2:3" x14ac:dyDescent="0.55000000000000004">
      <c r="B47457">
        <v>4.6084940433502197E-2</v>
      </c>
      <c r="C47457">
        <f>$A$1 * B47457</f>
        <v>3.5497885061630541E-4</v>
      </c>
    </row>
    <row r="47458" spans="2:3" x14ac:dyDescent="0.55000000000000004">
      <c r="B47458">
        <v>0.20456075668334961</v>
      </c>
      <c r="C47458">
        <f>$A$1 * B47458</f>
        <v>1.5756718269699377E-3</v>
      </c>
    </row>
    <row r="47459" spans="2:3" x14ac:dyDescent="0.55000000000000004">
      <c r="B47459">
        <v>0.86286133527755737</v>
      </c>
      <c r="C47459">
        <f>$A$1 * B47459</f>
        <v>6.6463691209506237E-3</v>
      </c>
    </row>
    <row r="47460" spans="2:3" x14ac:dyDescent="0.55000000000000004">
      <c r="B47460">
        <v>0.42427551746368408</v>
      </c>
      <c r="C47460">
        <f>$A$1 * B47460</f>
        <v>3.2680705262322363E-3</v>
      </c>
    </row>
    <row r="47461" spans="2:3" x14ac:dyDescent="0.55000000000000004">
      <c r="B47461">
        <v>0.31858521699905396</v>
      </c>
      <c r="C47461">
        <f>$A$1 * B47461</f>
        <v>2.4539689774982776E-3</v>
      </c>
    </row>
    <row r="47462" spans="2:3" x14ac:dyDescent="0.55000000000000004">
      <c r="B47462">
        <v>0.33749938011169434</v>
      </c>
      <c r="C47462">
        <f>$A$1 * B47462</f>
        <v>2.5996592576404964E-3</v>
      </c>
    </row>
    <row r="47463" spans="2:3" x14ac:dyDescent="0.55000000000000004">
      <c r="B47463">
        <v>0.86272710561752319</v>
      </c>
      <c r="C47463">
        <f>$A$1 * B47463</f>
        <v>6.6453351890416457E-3</v>
      </c>
    </row>
    <row r="47464" spans="2:3" x14ac:dyDescent="0.55000000000000004">
      <c r="B47464">
        <v>0.47863328456878662</v>
      </c>
      <c r="C47464">
        <f>$A$1 * B47464</f>
        <v>3.6867725470557389E-3</v>
      </c>
    </row>
    <row r="47465" spans="2:3" x14ac:dyDescent="0.55000000000000004">
      <c r="B47465">
        <v>0.24364668130874634</v>
      </c>
      <c r="C47465">
        <f>$A$1 * B47465</f>
        <v>1.876739300818997E-3</v>
      </c>
    </row>
    <row r="47466" spans="2:3" x14ac:dyDescent="0.55000000000000004">
      <c r="B47466">
        <v>0.54791069030761719</v>
      </c>
      <c r="C47466">
        <f>$A$1 * B47466</f>
        <v>4.2203961913855892E-3</v>
      </c>
    </row>
    <row r="47467" spans="2:3" x14ac:dyDescent="0.55000000000000004">
      <c r="B47467">
        <v>0.52470606565475464</v>
      </c>
      <c r="C47467">
        <f>$A$1 * B47467</f>
        <v>4.0416577377655472E-3</v>
      </c>
    </row>
    <row r="47468" spans="2:3" x14ac:dyDescent="0.55000000000000004">
      <c r="B47468">
        <v>0.86305773258209229</v>
      </c>
      <c r="C47468">
        <f>$A$1 * B47468</f>
        <v>6.6478819120874277E-3</v>
      </c>
    </row>
    <row r="47469" spans="2:3" x14ac:dyDescent="0.55000000000000004">
      <c r="B47469">
        <v>0.22928935289382935</v>
      </c>
      <c r="C47469">
        <f>$A$1 * B47469</f>
        <v>1.7661489888709525E-3</v>
      </c>
    </row>
    <row r="47470" spans="2:3" x14ac:dyDescent="0.55000000000000004">
      <c r="B47470">
        <v>0.42423462867736816</v>
      </c>
      <c r="C47470">
        <f>$A$1 * B47470</f>
        <v>3.2677555718407802E-3</v>
      </c>
    </row>
    <row r="47471" spans="2:3" x14ac:dyDescent="0.55000000000000004">
      <c r="B47471">
        <v>0.64597839117050171</v>
      </c>
      <c r="C47471">
        <f>$A$1 * B47471</f>
        <v>4.9757830793240032E-3</v>
      </c>
    </row>
    <row r="47472" spans="2:3" x14ac:dyDescent="0.55000000000000004">
      <c r="B47472">
        <v>0.49850833415985107</v>
      </c>
      <c r="C47472">
        <f>$A$1 * B47472</f>
        <v>3.839864255397174E-3</v>
      </c>
    </row>
    <row r="47473" spans="2:3" x14ac:dyDescent="0.55000000000000004">
      <c r="B47473">
        <v>0.57513481378555298</v>
      </c>
      <c r="C47473">
        <f>$A$1 * B47473</f>
        <v>4.4300956717435724E-3</v>
      </c>
    </row>
    <row r="47474" spans="2:3" x14ac:dyDescent="0.55000000000000004">
      <c r="B47474">
        <v>0.88010644912719727</v>
      </c>
      <c r="C47474">
        <f>$A$1 * B47474</f>
        <v>6.7792032015745463E-3</v>
      </c>
    </row>
    <row r="47475" spans="2:3" x14ac:dyDescent="0.55000000000000004">
      <c r="B47475">
        <v>4.8138320446014404E-2</v>
      </c>
      <c r="C47475">
        <f>$A$1 * B47475</f>
        <v>3.7079543776741275E-4</v>
      </c>
    </row>
    <row r="47476" spans="2:3" x14ac:dyDescent="0.55000000000000004">
      <c r="B47476">
        <v>0.23270237445831299</v>
      </c>
      <c r="C47476">
        <f>$A$1 * B47476</f>
        <v>1.7924384982137553E-3</v>
      </c>
    </row>
    <row r="47477" spans="2:3" x14ac:dyDescent="0.55000000000000004">
      <c r="B47477">
        <v>0.80053120851516724</v>
      </c>
      <c r="C47477">
        <f>$A$1 * B47477</f>
        <v>6.166258339668218E-3</v>
      </c>
    </row>
    <row r="47478" spans="2:3" x14ac:dyDescent="0.55000000000000004">
      <c r="B47478">
        <v>0.16998171806335449</v>
      </c>
      <c r="C47478">
        <f>$A$1 * B47478</f>
        <v>1.3093195811109126E-3</v>
      </c>
    </row>
    <row r="47479" spans="2:3" x14ac:dyDescent="0.55000000000000004">
      <c r="B47479">
        <v>0.53031915426254272</v>
      </c>
      <c r="C47479">
        <f>$A$1 * B47479</f>
        <v>4.0848937216608761E-3</v>
      </c>
    </row>
    <row r="47480" spans="2:3" x14ac:dyDescent="0.55000000000000004">
      <c r="B47480">
        <v>0.98073995113372803</v>
      </c>
      <c r="C47480">
        <f>$A$1 * B47480</f>
        <v>7.5543537071354194E-3</v>
      </c>
    </row>
    <row r="47481" spans="2:3" x14ac:dyDescent="0.55000000000000004">
      <c r="B47481">
        <v>0.22267824411392212</v>
      </c>
      <c r="C47481">
        <f>$A$1 * B47481</f>
        <v>1.7152255467678401E-3</v>
      </c>
    </row>
    <row r="47482" spans="2:3" x14ac:dyDescent="0.55000000000000004">
      <c r="B47482">
        <v>0.15476131439208984</v>
      </c>
      <c r="C47482">
        <f>$A$1 * B47482</f>
        <v>1.1920812522703272E-3</v>
      </c>
    </row>
    <row r="47483" spans="2:3" x14ac:dyDescent="0.55000000000000004">
      <c r="B47483">
        <v>7.231825590133667E-2</v>
      </c>
      <c r="C47483">
        <f>$A$1 * B47483</f>
        <v>5.5704642594633924E-4</v>
      </c>
    </row>
    <row r="47484" spans="2:3" x14ac:dyDescent="0.55000000000000004">
      <c r="B47484">
        <v>0.11572897434234619</v>
      </c>
      <c r="C47484">
        <f>$A$1 * B47484</f>
        <v>8.9142652477391948E-4</v>
      </c>
    </row>
    <row r="47485" spans="2:3" x14ac:dyDescent="0.55000000000000004">
      <c r="B47485">
        <v>0.78475219011306763</v>
      </c>
      <c r="C47485">
        <f>$A$1 * B47485</f>
        <v>6.0447171645350295E-3</v>
      </c>
    </row>
    <row r="47486" spans="2:3" x14ac:dyDescent="0.55000000000000004">
      <c r="B47486">
        <v>0.81741642951965332</v>
      </c>
      <c r="C47486">
        <f>$A$1 * B47486</f>
        <v>6.2963202707067012E-3</v>
      </c>
    </row>
    <row r="47487" spans="2:3" x14ac:dyDescent="0.55000000000000004">
      <c r="B47487">
        <v>0.28772205114364624</v>
      </c>
      <c r="C47487">
        <f>$A$1 * B47487</f>
        <v>2.2162390154178979E-3</v>
      </c>
    </row>
    <row r="47488" spans="2:3" x14ac:dyDescent="0.55000000000000004">
      <c r="B47488">
        <v>0.10941016674041748</v>
      </c>
      <c r="C47488">
        <f>$A$1 * B47488</f>
        <v>8.4275459336424774E-4</v>
      </c>
    </row>
    <row r="47489" spans="2:3" x14ac:dyDescent="0.55000000000000004">
      <c r="B47489">
        <v>0.13403087854385376</v>
      </c>
      <c r="C47489">
        <f>$A$1 * B47489</f>
        <v>1.032400753153695E-3</v>
      </c>
    </row>
    <row r="47490" spans="2:3" x14ac:dyDescent="0.55000000000000004">
      <c r="B47490">
        <v>2.8613567352294922E-2</v>
      </c>
      <c r="C47490">
        <f>$A$1 * B47490</f>
        <v>2.2040196114403443E-4</v>
      </c>
    </row>
    <row r="47491" spans="2:3" x14ac:dyDescent="0.55000000000000004">
      <c r="B47491">
        <v>0.12703102827072144</v>
      </c>
      <c r="C47491">
        <f>$A$1 * B47491</f>
        <v>9.7848294874580688E-4</v>
      </c>
    </row>
    <row r="47492" spans="2:3" x14ac:dyDescent="0.55000000000000004">
      <c r="B47492">
        <v>0.42278206348419189</v>
      </c>
      <c r="C47492">
        <f>$A$1 * B47492</f>
        <v>3.2565668859518837E-3</v>
      </c>
    </row>
    <row r="47493" spans="2:3" x14ac:dyDescent="0.55000000000000004">
      <c r="B47493">
        <v>0.95001870393753052</v>
      </c>
      <c r="C47493">
        <f>$A$1 * B47493</f>
        <v>7.3177169030813616E-3</v>
      </c>
    </row>
    <row r="47494" spans="2:3" x14ac:dyDescent="0.55000000000000004">
      <c r="B47494">
        <v>0.56233954429626465</v>
      </c>
      <c r="C47494">
        <f>$A$1 * B47494</f>
        <v>4.3315374439600873E-3</v>
      </c>
    </row>
    <row r="47495" spans="2:3" x14ac:dyDescent="0.55000000000000004">
      <c r="B47495">
        <v>0.83078473806381226</v>
      </c>
      <c r="C47495">
        <f>$A$1 * B47495</f>
        <v>6.3992924511424576E-3</v>
      </c>
    </row>
    <row r="47496" spans="2:3" x14ac:dyDescent="0.55000000000000004">
      <c r="B47496">
        <v>0.64672601222991943</v>
      </c>
      <c r="C47496">
        <f>$A$1 * B47496</f>
        <v>4.9815417862220102E-3</v>
      </c>
    </row>
    <row r="47497" spans="2:3" x14ac:dyDescent="0.55000000000000004">
      <c r="B47497">
        <v>0.5225716233253479</v>
      </c>
      <c r="C47497">
        <f>$A$1 * B47497</f>
        <v>4.0252167512377923E-3</v>
      </c>
    </row>
    <row r="47498" spans="2:3" x14ac:dyDescent="0.55000000000000004">
      <c r="B47498">
        <v>0.3615264892578125</v>
      </c>
      <c r="C47498">
        <f>$A$1 * B47498</f>
        <v>2.7847330693475669E-3</v>
      </c>
    </row>
    <row r="47499" spans="2:3" x14ac:dyDescent="0.55000000000000004">
      <c r="B47499">
        <v>0.1326867938041687</v>
      </c>
      <c r="C47499">
        <f>$A$1 * B47499</f>
        <v>1.0220476605482531E-3</v>
      </c>
    </row>
    <row r="47500" spans="2:3" x14ac:dyDescent="0.55000000000000004">
      <c r="B47500">
        <v>0.8926311731338501</v>
      </c>
      <c r="C47500">
        <f>$A$1 * B47500</f>
        <v>6.8756774964384704E-3</v>
      </c>
    </row>
    <row r="47501" spans="2:3" x14ac:dyDescent="0.55000000000000004">
      <c r="B47501">
        <v>0.58002215623855591</v>
      </c>
      <c r="C47501">
        <f>$A$1 * B47501</f>
        <v>4.4677414447491515E-3</v>
      </c>
    </row>
    <row r="47502" spans="2:3" x14ac:dyDescent="0.55000000000000004">
      <c r="B47502">
        <v>5.3676843643188477E-2</v>
      </c>
      <c r="C47502">
        <f>$A$1 * B47502</f>
        <v>4.134570660596637E-4</v>
      </c>
    </row>
    <row r="47503" spans="2:3" x14ac:dyDescent="0.55000000000000004">
      <c r="B47503">
        <v>0.71272987127304077</v>
      </c>
      <c r="C47503">
        <f>$A$1 * B47503</f>
        <v>5.4899502554306423E-3</v>
      </c>
    </row>
    <row r="47504" spans="2:3" x14ac:dyDescent="0.55000000000000004">
      <c r="B47504">
        <v>0.43301951885223389</v>
      </c>
      <c r="C47504">
        <f>$A$1 * B47504</f>
        <v>3.335423017816197E-3</v>
      </c>
    </row>
    <row r="47505" spans="2:3" x14ac:dyDescent="0.55000000000000004">
      <c r="B47505">
        <v>0.36730438470840454</v>
      </c>
      <c r="C47505">
        <f>$A$1 * B47505</f>
        <v>2.8292385122696828E-3</v>
      </c>
    </row>
    <row r="47506" spans="2:3" x14ac:dyDescent="0.55000000000000004">
      <c r="B47506">
        <v>0.71648836135864258</v>
      </c>
      <c r="C47506">
        <f>$A$1 * B47506</f>
        <v>5.5189008079992163E-3</v>
      </c>
    </row>
    <row r="47507" spans="2:3" x14ac:dyDescent="0.55000000000000004">
      <c r="B47507">
        <v>0.90032070875167847</v>
      </c>
      <c r="C47507">
        <f>$A$1 * B47507</f>
        <v>6.9349077458369379E-3</v>
      </c>
    </row>
    <row r="47508" spans="2:3" x14ac:dyDescent="0.55000000000000004">
      <c r="B47508">
        <v>0.5921708345413208</v>
      </c>
      <c r="C47508">
        <f>$A$1 * B47508</f>
        <v>4.5613191692694954E-3</v>
      </c>
    </row>
    <row r="47509" spans="2:3" x14ac:dyDescent="0.55000000000000004">
      <c r="B47509">
        <v>0.9740789532661438</v>
      </c>
      <c r="C47509">
        <f>$A$1 * B47509</f>
        <v>7.5030459839453556E-3</v>
      </c>
    </row>
    <row r="47510" spans="2:3" x14ac:dyDescent="0.55000000000000004">
      <c r="B47510">
        <v>0.8934791088104248</v>
      </c>
      <c r="C47510">
        <f>$A$1 * B47510</f>
        <v>6.8822088975650786E-3</v>
      </c>
    </row>
    <row r="47511" spans="2:3" x14ac:dyDescent="0.55000000000000004">
      <c r="B47511">
        <v>0.62740510702133179</v>
      </c>
      <c r="C47511">
        <f>$A$1 * B47511</f>
        <v>4.8327184903840248E-3</v>
      </c>
    </row>
    <row r="47512" spans="2:3" x14ac:dyDescent="0.55000000000000004">
      <c r="B47512">
        <v>0.88674771785736084</v>
      </c>
      <c r="C47512">
        <f>$A$1 * B47512</f>
        <v>6.8303589569751466E-3</v>
      </c>
    </row>
    <row r="47513" spans="2:3" x14ac:dyDescent="0.55000000000000004">
      <c r="B47513">
        <v>0.91285806894302368</v>
      </c>
      <c r="C47513">
        <f>$A$1 * B47513</f>
        <v>7.0314793735448688E-3</v>
      </c>
    </row>
    <row r="47514" spans="2:3" x14ac:dyDescent="0.55000000000000004">
      <c r="B47514">
        <v>0.85961246490478516</v>
      </c>
      <c r="C47514">
        <f>$A$1 * B47514</f>
        <v>6.621344020345532E-3</v>
      </c>
    </row>
    <row r="47515" spans="2:3" x14ac:dyDescent="0.55000000000000004">
      <c r="B47515">
        <v>0.63159292936325073</v>
      </c>
      <c r="C47515">
        <f>$A$1 * B47515</f>
        <v>4.864976064062887E-3</v>
      </c>
    </row>
    <row r="47516" spans="2:3" x14ac:dyDescent="0.55000000000000004">
      <c r="B47516">
        <v>0.416420578956604</v>
      </c>
      <c r="C47516">
        <f>$A$1 * B47516</f>
        <v>3.2075662266350946E-3</v>
      </c>
    </row>
    <row r="47517" spans="2:3" x14ac:dyDescent="0.55000000000000004">
      <c r="B47517">
        <v>0.94713050127029419</v>
      </c>
      <c r="C47517">
        <f>$A$1 * B47517</f>
        <v>7.2954699205851625E-3</v>
      </c>
    </row>
    <row r="47518" spans="2:3" x14ac:dyDescent="0.55000000000000004">
      <c r="B47518">
        <v>0.13692212104797363</v>
      </c>
      <c r="C47518">
        <f>$A$1 * B47518</f>
        <v>1.0546711506265183E-3</v>
      </c>
    </row>
    <row r="47519" spans="2:3" x14ac:dyDescent="0.55000000000000004">
      <c r="B47519">
        <v>0.9092831015586853</v>
      </c>
      <c r="C47519">
        <f>$A$1 * B47519</f>
        <v>7.0039424428003372E-3</v>
      </c>
    </row>
    <row r="47520" spans="2:3" x14ac:dyDescent="0.55000000000000004">
      <c r="B47520">
        <v>0.50449264049530029</v>
      </c>
      <c r="C47520">
        <f>$A$1 * B47520</f>
        <v>3.8859596211437974E-3</v>
      </c>
    </row>
    <row r="47521" spans="2:3" x14ac:dyDescent="0.55000000000000004">
      <c r="B47521">
        <v>0.16948658227920532</v>
      </c>
      <c r="C47521">
        <f>$A$1 * B47521</f>
        <v>1.3055056946242871E-3</v>
      </c>
    </row>
    <row r="47522" spans="2:3" x14ac:dyDescent="0.55000000000000004">
      <c r="B47522">
        <v>0.26013708114624023</v>
      </c>
      <c r="C47522">
        <f>$A$1 * B47522</f>
        <v>2.0037600395994559E-3</v>
      </c>
    </row>
    <row r="47523" spans="2:3" x14ac:dyDescent="0.55000000000000004">
      <c r="B47523">
        <v>0.4187886118888855</v>
      </c>
      <c r="C47523">
        <f>$A$1 * B47523</f>
        <v>3.2258064934254094E-3</v>
      </c>
    </row>
    <row r="47524" spans="2:3" x14ac:dyDescent="0.55000000000000004">
      <c r="B47524">
        <v>0.58852493762969971</v>
      </c>
      <c r="C47524">
        <f>$A$1 * B47524</f>
        <v>4.5332358890703972E-3</v>
      </c>
    </row>
    <row r="47525" spans="2:3" x14ac:dyDescent="0.55000000000000004">
      <c r="B47525">
        <v>0.32974320650100708</v>
      </c>
      <c r="C47525">
        <f>$A$1 * B47525</f>
        <v>2.5399157152250496E-3</v>
      </c>
    </row>
    <row r="47526" spans="2:3" x14ac:dyDescent="0.55000000000000004">
      <c r="B47526">
        <v>0.79230666160583496</v>
      </c>
      <c r="C47526">
        <f>$A$1 * B47526</f>
        <v>6.102907054383877E-3</v>
      </c>
    </row>
    <row r="47527" spans="2:3" x14ac:dyDescent="0.55000000000000004">
      <c r="B47527">
        <v>3.3461511135101318E-2</v>
      </c>
      <c r="C47527">
        <f>$A$1 * B47527</f>
        <v>2.5774425768787523E-4</v>
      </c>
    </row>
    <row r="47528" spans="2:3" x14ac:dyDescent="0.55000000000000004">
      <c r="B47528">
        <v>0.36096131801605225</v>
      </c>
      <c r="C47528">
        <f>$A$1 * B47528</f>
        <v>2.7803797201642055E-3</v>
      </c>
    </row>
    <row r="47529" spans="2:3" x14ac:dyDescent="0.55000000000000004">
      <c r="B47529">
        <v>0.41306883096694946</v>
      </c>
      <c r="C47529">
        <f>$A$1 * B47529</f>
        <v>3.1817486897622871E-3</v>
      </c>
    </row>
    <row r="47530" spans="2:3" x14ac:dyDescent="0.55000000000000004">
      <c r="B47530">
        <v>0.59042549133300781</v>
      </c>
      <c r="C47530">
        <f>$A$1 * B47530</f>
        <v>4.5478752997496485E-3</v>
      </c>
    </row>
    <row r="47531" spans="2:3" x14ac:dyDescent="0.55000000000000004">
      <c r="B47531">
        <v>0.74481791257858276</v>
      </c>
      <c r="C47531">
        <f>$A$1 * B47531</f>
        <v>5.737115075739041E-3</v>
      </c>
    </row>
    <row r="47532" spans="2:3" x14ac:dyDescent="0.55000000000000004">
      <c r="B47532">
        <v>0.15975344181060791</v>
      </c>
      <c r="C47532">
        <f>$A$1 * B47532</f>
        <v>1.2305341532936609E-3</v>
      </c>
    </row>
    <row r="47533" spans="2:3" x14ac:dyDescent="0.55000000000000004">
      <c r="B47533">
        <v>0.46810847520828247</v>
      </c>
      <c r="C47533">
        <f>$A$1 * B47533</f>
        <v>3.605703011224648E-3</v>
      </c>
    </row>
    <row r="47534" spans="2:3" x14ac:dyDescent="0.55000000000000004">
      <c r="B47534">
        <v>0.32105851173400879</v>
      </c>
      <c r="C47534">
        <f>$A$1 * B47534</f>
        <v>2.4730200452438567E-3</v>
      </c>
    </row>
    <row r="47535" spans="2:3" x14ac:dyDescent="0.55000000000000004">
      <c r="B47535">
        <v>0.11566299200057983</v>
      </c>
      <c r="C47535">
        <f>$A$1 * B47535</f>
        <v>8.9091828204601597E-4</v>
      </c>
    </row>
    <row r="47536" spans="2:3" x14ac:dyDescent="0.55000000000000004">
      <c r="B47536">
        <v>0.6089857816696167</v>
      </c>
      <c r="C47536">
        <f>$A$1 * B47536</f>
        <v>4.6908398011424879E-3</v>
      </c>
    </row>
    <row r="47537" spans="2:3" x14ac:dyDescent="0.55000000000000004">
      <c r="B47537">
        <v>0.6851087212562561</v>
      </c>
      <c r="C47537">
        <f>$A$1 * B47537</f>
        <v>5.2771925954786525E-3</v>
      </c>
    </row>
    <row r="47538" spans="2:3" x14ac:dyDescent="0.55000000000000004">
      <c r="B47538">
        <v>0.22596597671508789</v>
      </c>
      <c r="C47538">
        <f>$A$1 * B47538</f>
        <v>1.7405499917799716E-3</v>
      </c>
    </row>
    <row r="47539" spans="2:3" x14ac:dyDescent="0.55000000000000004">
      <c r="B47539">
        <v>0.98321598768234253</v>
      </c>
      <c r="C47539">
        <f>$A$1 * B47539</f>
        <v>7.5734258942716792E-3</v>
      </c>
    </row>
    <row r="47540" spans="2:3" x14ac:dyDescent="0.55000000000000004">
      <c r="B47540">
        <v>0.50950062274932861</v>
      </c>
      <c r="C47540">
        <f>$A$1 * B47540</f>
        <v>3.9245346473393283E-3</v>
      </c>
    </row>
    <row r="47541" spans="2:3" x14ac:dyDescent="0.55000000000000004">
      <c r="B47541">
        <v>0.72404271364212036</v>
      </c>
      <c r="C47541">
        <f>$A$1 * B47541</f>
        <v>5.5770897796136865E-3</v>
      </c>
    </row>
    <row r="47542" spans="2:3" x14ac:dyDescent="0.55000000000000004">
      <c r="B47542">
        <v>0.13772845268249512</v>
      </c>
      <c r="C47542">
        <f>$A$1 * B47542</f>
        <v>1.060882087955406E-3</v>
      </c>
    </row>
    <row r="47543" spans="2:3" x14ac:dyDescent="0.55000000000000004">
      <c r="B47543">
        <v>0.41223520040512085</v>
      </c>
      <c r="C47543">
        <f>$A$1 * B47543</f>
        <v>3.1753274767609696E-3</v>
      </c>
    </row>
    <row r="47544" spans="2:3" x14ac:dyDescent="0.55000000000000004">
      <c r="B47544">
        <v>0.97952306270599365</v>
      </c>
      <c r="C47544">
        <f>$A$1 * B47544</f>
        <v>7.5449803706106877E-3</v>
      </c>
    </row>
    <row r="47545" spans="2:3" x14ac:dyDescent="0.55000000000000004">
      <c r="B47545">
        <v>0.29273515939712524</v>
      </c>
      <c r="C47545">
        <f>$A$1 * B47545</f>
        <v>2.254853525691658E-3</v>
      </c>
    </row>
    <row r="47546" spans="2:3" x14ac:dyDescent="0.55000000000000004">
      <c r="B47546">
        <v>0.74537181854248047</v>
      </c>
      <c r="C47546">
        <f>$A$1 * B47546</f>
        <v>5.7413816517737359E-3</v>
      </c>
    </row>
    <row r="47547" spans="2:3" x14ac:dyDescent="0.55000000000000004">
      <c r="B47547">
        <v>0.89814299345016479</v>
      </c>
      <c r="C47547">
        <f>$A$1 * B47547</f>
        <v>6.9181334402301786E-3</v>
      </c>
    </row>
    <row r="47548" spans="2:3" x14ac:dyDescent="0.55000000000000004">
      <c r="B47548">
        <v>0.84528601169586182</v>
      </c>
      <c r="C47548">
        <f>$A$1 * B47548</f>
        <v>6.5109915311012401E-3</v>
      </c>
    </row>
    <row r="47549" spans="2:3" x14ac:dyDescent="0.55000000000000004">
      <c r="B47549">
        <v>0.97498732805252075</v>
      </c>
      <c r="C47549">
        <f>$A$1 * B47549</f>
        <v>7.5100429299013172E-3</v>
      </c>
    </row>
    <row r="47550" spans="2:3" x14ac:dyDescent="0.55000000000000004">
      <c r="B47550">
        <v>0.10999226570129395</v>
      </c>
      <c r="C47550">
        <f>$A$1 * B47550</f>
        <v>8.4723833182920316E-4</v>
      </c>
    </row>
    <row r="47551" spans="2:3" x14ac:dyDescent="0.55000000000000004">
      <c r="B47551">
        <v>0.82015079259872437</v>
      </c>
      <c r="C47551">
        <f>$A$1 * B47551</f>
        <v>6.3173822717388362E-3</v>
      </c>
    </row>
    <row r="47552" spans="2:3" x14ac:dyDescent="0.55000000000000004">
      <c r="B47552">
        <v>0.28165519237518311</v>
      </c>
      <c r="C47552">
        <f>$A$1 * B47552</f>
        <v>2.1695077723649092E-3</v>
      </c>
    </row>
    <row r="47553" spans="2:3" x14ac:dyDescent="0.55000000000000004">
      <c r="B47553">
        <v>0.30870205163955688</v>
      </c>
      <c r="C47553">
        <f>$A$1 * B47553</f>
        <v>2.3778418382036648E-3</v>
      </c>
    </row>
    <row r="47554" spans="2:3" x14ac:dyDescent="0.55000000000000004">
      <c r="B47554">
        <v>0.43038129806518555</v>
      </c>
      <c r="C47554">
        <f>$A$1 * B47554</f>
        <v>3.3151015728094535E-3</v>
      </c>
    </row>
    <row r="47555" spans="2:3" x14ac:dyDescent="0.55000000000000004">
      <c r="B47555">
        <v>0.14438408613204956</v>
      </c>
      <c r="C47555">
        <f>$A$1 * B47555</f>
        <v>1.1121484905984858E-3</v>
      </c>
    </row>
    <row r="47556" spans="2:3" x14ac:dyDescent="0.55000000000000004">
      <c r="B47556">
        <v>0.70275413990020752</v>
      </c>
      <c r="C47556">
        <f>$A$1 * B47556</f>
        <v>5.4131101071419607E-3</v>
      </c>
    </row>
    <row r="47557" spans="2:3" x14ac:dyDescent="0.55000000000000004">
      <c r="B47557">
        <v>0.11400872468948364</v>
      </c>
      <c r="C47557">
        <f>$A$1 * B47557</f>
        <v>8.7817594359052009E-4</v>
      </c>
    </row>
    <row r="47558" spans="2:3" x14ac:dyDescent="0.55000000000000004">
      <c r="B47558">
        <v>5.8650732040405273E-2</v>
      </c>
      <c r="C47558">
        <f>$A$1 * B47558</f>
        <v>4.5176947722325167E-4</v>
      </c>
    </row>
    <row r="47559" spans="2:3" x14ac:dyDescent="0.55000000000000004">
      <c r="B47559">
        <v>0.37700742483139038</v>
      </c>
      <c r="C47559">
        <f>$A$1 * B47559</f>
        <v>2.9039781994200098E-3</v>
      </c>
    </row>
    <row r="47560" spans="2:3" x14ac:dyDescent="0.55000000000000004">
      <c r="B47560">
        <v>0.90258920192718506</v>
      </c>
      <c r="C47560">
        <f>$A$1 * B47560</f>
        <v>6.9523812869221047E-3</v>
      </c>
    </row>
    <row r="47561" spans="2:3" x14ac:dyDescent="0.55000000000000004">
      <c r="B47561">
        <v>7.1388304233551025E-2</v>
      </c>
      <c r="C47561">
        <f>$A$1 * B47561</f>
        <v>5.4988327956806415E-4</v>
      </c>
    </row>
    <row r="47562" spans="2:3" x14ac:dyDescent="0.55000000000000004">
      <c r="B47562">
        <v>0.76585769653320313</v>
      </c>
      <c r="C47562">
        <f>$A$1 * B47562</f>
        <v>5.8991783930650854E-3</v>
      </c>
    </row>
    <row r="47563" spans="2:3" x14ac:dyDescent="0.55000000000000004">
      <c r="B47563">
        <v>0.76734942197799683</v>
      </c>
      <c r="C47563">
        <f>$A$1 * B47563</f>
        <v>5.9106687189469653E-3</v>
      </c>
    </row>
    <row r="47564" spans="2:3" x14ac:dyDescent="0.55000000000000004">
      <c r="B47564">
        <v>0.44567453861236572</v>
      </c>
      <c r="C47564">
        <f>$A$1 * B47564</f>
        <v>3.4329009428546442E-3</v>
      </c>
    </row>
    <row r="47565" spans="2:3" x14ac:dyDescent="0.55000000000000004">
      <c r="B47565">
        <v>0.54979830980300903</v>
      </c>
      <c r="C47565">
        <f>$A$1 * B47565</f>
        <v>4.2349359736348902E-3</v>
      </c>
    </row>
    <row r="47566" spans="2:3" x14ac:dyDescent="0.55000000000000004">
      <c r="B47566">
        <v>0.2576296329498291</v>
      </c>
      <c r="C47566">
        <f>$A$1 * B47566</f>
        <v>1.9844458977047452E-3</v>
      </c>
    </row>
    <row r="47567" spans="2:3" x14ac:dyDescent="0.55000000000000004">
      <c r="B47567">
        <v>0.7610277533531189</v>
      </c>
      <c r="C47567">
        <f>$A$1 * B47567</f>
        <v>5.8619747499122354E-3</v>
      </c>
    </row>
    <row r="47568" spans="2:3" x14ac:dyDescent="0.55000000000000004">
      <c r="B47568">
        <v>0.30765712261199951</v>
      </c>
      <c r="C47568">
        <f>$A$1 * B47568</f>
        <v>2.3697930547683654E-3</v>
      </c>
    </row>
    <row r="47569" spans="2:3" x14ac:dyDescent="0.55000000000000004">
      <c r="B47569">
        <v>0.68479782342910767</v>
      </c>
      <c r="C47569">
        <f>$A$1 * B47569</f>
        <v>5.2747978402223339E-3</v>
      </c>
    </row>
    <row r="47570" spans="2:3" x14ac:dyDescent="0.55000000000000004">
      <c r="B47570">
        <v>0.9397892951965332</v>
      </c>
      <c r="C47570">
        <f>$A$1 * B47570</f>
        <v>7.2389227520375243E-3</v>
      </c>
    </row>
    <row r="47571" spans="2:3" x14ac:dyDescent="0.55000000000000004">
      <c r="B47571">
        <v>0.70307415723800659</v>
      </c>
      <c r="C47571">
        <f>$A$1 * B47571</f>
        <v>5.4155751073281522E-3</v>
      </c>
    </row>
    <row r="47572" spans="2:3" x14ac:dyDescent="0.55000000000000004">
      <c r="B47572">
        <v>0.76594173908233643</v>
      </c>
      <c r="C47572">
        <f>$A$1 * B47572</f>
        <v>5.8998257483011685E-3</v>
      </c>
    </row>
    <row r="47573" spans="2:3" x14ac:dyDescent="0.55000000000000004">
      <c r="B47573">
        <v>0.70667248964309692</v>
      </c>
      <c r="C47573">
        <f>$A$1 * B47573</f>
        <v>5.4432920120106587E-3</v>
      </c>
    </row>
    <row r="47574" spans="2:3" x14ac:dyDescent="0.55000000000000004">
      <c r="B47574">
        <v>0.93397974967956543</v>
      </c>
      <c r="C47574">
        <f>$A$1 * B47574</f>
        <v>7.1941735178882027E-3</v>
      </c>
    </row>
    <row r="47575" spans="2:3" x14ac:dyDescent="0.55000000000000004">
      <c r="B47575">
        <v>0.79105943441390991</v>
      </c>
      <c r="C47575">
        <f>$A$1 * B47575</f>
        <v>6.0933000272100912E-3</v>
      </c>
    </row>
    <row r="47576" spans="2:3" x14ac:dyDescent="0.55000000000000004">
      <c r="B47576">
        <v>0.54031598567962646</v>
      </c>
      <c r="C47576">
        <f>$A$1 * B47576</f>
        <v>4.1618963974343615E-3</v>
      </c>
    </row>
    <row r="47577" spans="2:3" x14ac:dyDescent="0.55000000000000004">
      <c r="B47577">
        <v>0.51855951547622681</v>
      </c>
      <c r="C47577">
        <f>$A$1 * B47577</f>
        <v>3.9943126550312513E-3</v>
      </c>
    </row>
    <row r="47578" spans="2:3" x14ac:dyDescent="0.55000000000000004">
      <c r="B47578">
        <v>0.34328937530517578</v>
      </c>
      <c r="C47578">
        <f>$A$1 * B47578</f>
        <v>2.6442579013519207E-3</v>
      </c>
    </row>
    <row r="47579" spans="2:3" x14ac:dyDescent="0.55000000000000004">
      <c r="B47579">
        <v>0.27821844816207886</v>
      </c>
      <c r="C47579">
        <f>$A$1 * B47579</f>
        <v>2.1430355343809993E-3</v>
      </c>
    </row>
    <row r="47580" spans="2:3" x14ac:dyDescent="0.55000000000000004">
      <c r="B47580">
        <v>0.18357527256011963</v>
      </c>
      <c r="C47580">
        <f>$A$1 * B47580</f>
        <v>1.4140267654028094E-3</v>
      </c>
    </row>
    <row r="47581" spans="2:3" x14ac:dyDescent="0.55000000000000004">
      <c r="B47581">
        <v>0.52457267045974731</v>
      </c>
      <c r="C47581">
        <f>$A$1 * B47581</f>
        <v>4.0406302334972111E-3</v>
      </c>
    </row>
    <row r="47582" spans="2:3" x14ac:dyDescent="0.55000000000000004">
      <c r="B47582">
        <v>0.76787686347961426</v>
      </c>
      <c r="C47582">
        <f>$A$1 * B47582</f>
        <v>5.9147314469498724E-3</v>
      </c>
    </row>
    <row r="47583" spans="2:3" x14ac:dyDescent="0.55000000000000004">
      <c r="B47583">
        <v>0.92657512426376343</v>
      </c>
      <c r="C47583">
        <f>$A$1 * B47583</f>
        <v>7.1371378486517756E-3</v>
      </c>
    </row>
    <row r="47584" spans="2:3" x14ac:dyDescent="0.55000000000000004">
      <c r="B47584">
        <v>0.72214782238006592</v>
      </c>
      <c r="C47584">
        <f>$A$1 * B47584</f>
        <v>5.5624939850673627E-3</v>
      </c>
    </row>
    <row r="47585" spans="2:3" x14ac:dyDescent="0.55000000000000004">
      <c r="B47585">
        <v>0.70792728662490845</v>
      </c>
      <c r="C47585">
        <f>$A$1 * B47585</f>
        <v>5.4529573470674109E-3</v>
      </c>
    </row>
    <row r="47586" spans="2:3" x14ac:dyDescent="0.55000000000000004">
      <c r="B47586">
        <v>7.0596218109130859E-2</v>
      </c>
      <c r="C47586">
        <f>$A$1 * B47586</f>
        <v>5.4378207124727851E-4</v>
      </c>
    </row>
    <row r="47587" spans="2:3" x14ac:dyDescent="0.55000000000000004">
      <c r="B47587">
        <v>0.71006745100021362</v>
      </c>
      <c r="C47587">
        <f>$A$1 * B47587</f>
        <v>5.469442408845282E-3</v>
      </c>
    </row>
    <row r="47588" spans="2:3" x14ac:dyDescent="0.55000000000000004">
      <c r="B47588">
        <v>0.54671967029571533</v>
      </c>
      <c r="C47588">
        <f>$A$1 * B47588</f>
        <v>4.2112221117207582E-3</v>
      </c>
    </row>
    <row r="47589" spans="2:3" x14ac:dyDescent="0.55000000000000004">
      <c r="B47589">
        <v>0.95906525850296021</v>
      </c>
      <c r="C47589">
        <f>$A$1 * B47589</f>
        <v>7.3873998735152213E-3</v>
      </c>
    </row>
    <row r="47590" spans="2:3" x14ac:dyDescent="0.55000000000000004">
      <c r="B47590">
        <v>0.39262175559997559</v>
      </c>
      <c r="C47590">
        <f>$A$1 * B47590</f>
        <v>3.0242508337607887E-3</v>
      </c>
    </row>
    <row r="47591" spans="2:3" x14ac:dyDescent="0.55000000000000004">
      <c r="B47591">
        <v>0.76767247915267944</v>
      </c>
      <c r="C47591">
        <f>$A$1 * B47591</f>
        <v>5.9131571341097811E-3</v>
      </c>
    </row>
    <row r="47592" spans="2:3" x14ac:dyDescent="0.55000000000000004">
      <c r="B47592">
        <v>0.55285966396331787</v>
      </c>
      <c r="C47592">
        <f>$A$1 * B47592</f>
        <v>4.2585166915642958E-3</v>
      </c>
    </row>
    <row r="47593" spans="2:3" x14ac:dyDescent="0.55000000000000004">
      <c r="B47593">
        <v>0.65378004312515259</v>
      </c>
      <c r="C47593">
        <f>$A$1 * B47593</f>
        <v>5.0358769281544369E-3</v>
      </c>
    </row>
    <row r="47594" spans="2:3" x14ac:dyDescent="0.55000000000000004">
      <c r="B47594">
        <v>0.41907310485839844</v>
      </c>
      <c r="C47594">
        <f>$A$1 * B47594</f>
        <v>3.2279978597671288E-3</v>
      </c>
    </row>
    <row r="47595" spans="2:3" x14ac:dyDescent="0.55000000000000004">
      <c r="B47595">
        <v>0.60653132200241089</v>
      </c>
      <c r="C47595">
        <f>$A$1 * B47595</f>
        <v>4.6719338144285416E-3</v>
      </c>
    </row>
    <row r="47596" spans="2:3" x14ac:dyDescent="0.55000000000000004">
      <c r="B47596">
        <v>0.53164446353912354</v>
      </c>
      <c r="C47596">
        <f>$A$1 * B47596</f>
        <v>4.0951021923518738E-3</v>
      </c>
    </row>
    <row r="47597" spans="2:3" x14ac:dyDescent="0.55000000000000004">
      <c r="B47597">
        <v>0.4813416600227356</v>
      </c>
      <c r="C47597">
        <f>$A$1 * B47597</f>
        <v>3.7076343729935957E-3</v>
      </c>
    </row>
    <row r="47598" spans="2:3" x14ac:dyDescent="0.55000000000000004">
      <c r="B47598">
        <v>0.89464020729064941</v>
      </c>
      <c r="C47598">
        <f>$A$1 * B47598</f>
        <v>6.8911525004011764E-3</v>
      </c>
    </row>
    <row r="47599" spans="2:3" x14ac:dyDescent="0.55000000000000004">
      <c r="B47599">
        <v>0.55507415533065796</v>
      </c>
      <c r="C47599">
        <f>$A$1 * B47599</f>
        <v>4.27557427247649E-3</v>
      </c>
    </row>
    <row r="47600" spans="2:3" x14ac:dyDescent="0.55000000000000004">
      <c r="B47600">
        <v>0.81028354167938232</v>
      </c>
      <c r="C47600">
        <f>$A$1 * B47600</f>
        <v>6.2413777167336093E-3</v>
      </c>
    </row>
    <row r="47601" spans="2:3" x14ac:dyDescent="0.55000000000000004">
      <c r="B47601">
        <v>0.52262169122695923</v>
      </c>
      <c r="C47601">
        <f>$A$1 * B47601</f>
        <v>4.0256024096763099E-3</v>
      </c>
    </row>
    <row r="47602" spans="2:3" x14ac:dyDescent="0.55000000000000004">
      <c r="B47602">
        <v>0.38920831680297852</v>
      </c>
      <c r="C47602">
        <f>$A$1 * B47602</f>
        <v>2.9979581105976649E-3</v>
      </c>
    </row>
    <row r="47603" spans="2:3" x14ac:dyDescent="0.55000000000000004">
      <c r="B47603">
        <v>0.46614521741867065</v>
      </c>
      <c r="C47603">
        <f>$A$1 * B47603</f>
        <v>3.5905806092628723E-3</v>
      </c>
    </row>
    <row r="47604" spans="2:3" x14ac:dyDescent="0.55000000000000004">
      <c r="B47604">
        <v>0.14274418354034424</v>
      </c>
      <c r="C47604">
        <f>$A$1 * B47604</f>
        <v>1.0995167993854693E-3</v>
      </c>
    </row>
    <row r="47605" spans="2:3" x14ac:dyDescent="0.55000000000000004">
      <c r="B47605">
        <v>0.57821828126907349</v>
      </c>
      <c r="C47605">
        <f>$A$1 * B47605</f>
        <v>4.45384672214999E-3</v>
      </c>
    </row>
    <row r="47606" spans="2:3" x14ac:dyDescent="0.55000000000000004">
      <c r="B47606">
        <v>0.31348299980163574</v>
      </c>
      <c r="C47606">
        <f>$A$1 * B47606</f>
        <v>2.414668087027394E-3</v>
      </c>
    </row>
    <row r="47607" spans="2:3" x14ac:dyDescent="0.55000000000000004">
      <c r="B47607">
        <v>0.67012780904769897</v>
      </c>
      <c r="C47607">
        <f>$A$1 * B47607</f>
        <v>5.1617989995023095E-3</v>
      </c>
    </row>
    <row r="47608" spans="2:3" x14ac:dyDescent="0.55000000000000004">
      <c r="B47608">
        <v>0.85037648677825928</v>
      </c>
      <c r="C47608">
        <f>$A$1 * B47608</f>
        <v>6.5502019754859475E-3</v>
      </c>
    </row>
    <row r="47609" spans="2:3" x14ac:dyDescent="0.55000000000000004">
      <c r="B47609">
        <v>0.74658113718032837</v>
      </c>
      <c r="C47609">
        <f>$A$1 * B47609</f>
        <v>5.7506966804155013E-3</v>
      </c>
    </row>
    <row r="47610" spans="2:3" x14ac:dyDescent="0.55000000000000004">
      <c r="B47610">
        <v>0.18461513519287109</v>
      </c>
      <c r="C47610">
        <f>$A$1 * B47610</f>
        <v>1.4220365238770682E-3</v>
      </c>
    </row>
    <row r="47611" spans="2:3" x14ac:dyDescent="0.55000000000000004">
      <c r="B47611">
        <v>0.17806929349899292</v>
      </c>
      <c r="C47611">
        <f>$A$1 * B47611</f>
        <v>1.3716158150955948E-3</v>
      </c>
    </row>
    <row r="47612" spans="2:3" x14ac:dyDescent="0.55000000000000004">
      <c r="B47612">
        <v>0.21253836154937744</v>
      </c>
      <c r="C47612">
        <f>$A$1 * B47612</f>
        <v>1.6371209897414474E-3</v>
      </c>
    </row>
    <row r="47613" spans="2:3" x14ac:dyDescent="0.55000000000000004">
      <c r="B47613">
        <v>0.25213652849197388</v>
      </c>
      <c r="C47613">
        <f>$A$1 * B47613</f>
        <v>1.9421341167102923E-3</v>
      </c>
    </row>
    <row r="47614" spans="2:3" x14ac:dyDescent="0.55000000000000004">
      <c r="B47614">
        <v>0.14182591438293457</v>
      </c>
      <c r="C47614">
        <f>$A$1 * B47614</f>
        <v>1.0924436399761817E-3</v>
      </c>
    </row>
    <row r="47615" spans="2:3" x14ac:dyDescent="0.55000000000000004">
      <c r="B47615">
        <v>0.13480609655380249</v>
      </c>
      <c r="C47615">
        <f>$A$1 * B47615</f>
        <v>1.0383720313100753E-3</v>
      </c>
    </row>
    <row r="47616" spans="2:3" x14ac:dyDescent="0.55000000000000004">
      <c r="B47616">
        <v>0.10722053050994873</v>
      </c>
      <c r="C47616">
        <f>$A$1 * B47616</f>
        <v>8.2588846431974616E-4</v>
      </c>
    </row>
    <row r="47617" spans="2:3" x14ac:dyDescent="0.55000000000000004">
      <c r="B47617">
        <v>0.52341228723526001</v>
      </c>
      <c r="C47617">
        <f>$A$1 * B47617</f>
        <v>4.0316921400673777E-3</v>
      </c>
    </row>
    <row r="47618" spans="2:3" x14ac:dyDescent="0.55000000000000004">
      <c r="B47618">
        <v>0.71203184127807617</v>
      </c>
      <c r="C47618">
        <f>$A$1 * B47618</f>
        <v>5.4845735340336432E-3</v>
      </c>
    </row>
    <row r="47619" spans="2:3" x14ac:dyDescent="0.55000000000000004">
      <c r="B47619">
        <v>0.52208870649337769</v>
      </c>
      <c r="C47619">
        <f>$A$1 * B47619</f>
        <v>4.0214969837748527E-3</v>
      </c>
    </row>
    <row r="47620" spans="2:3" x14ac:dyDescent="0.55000000000000004">
      <c r="B47620">
        <v>0.90167152881622314</v>
      </c>
      <c r="C47620">
        <f>$A$1 * B47620</f>
        <v>6.9453127186847041E-3</v>
      </c>
    </row>
    <row r="47621" spans="2:3" x14ac:dyDescent="0.55000000000000004">
      <c r="B47621">
        <v>0.52116280794143677</v>
      </c>
      <c r="C47621">
        <f>$A$1 * B47621</f>
        <v>4.0143650573654099E-3</v>
      </c>
    </row>
    <row r="47622" spans="2:3" x14ac:dyDescent="0.55000000000000004">
      <c r="B47622">
        <v>0.8254697322845459</v>
      </c>
      <c r="C47622">
        <f>$A$1 * B47622</f>
        <v>6.3583525123078743E-3</v>
      </c>
    </row>
    <row r="47623" spans="2:3" x14ac:dyDescent="0.55000000000000004">
      <c r="B47623">
        <v>0.11170667409896851</v>
      </c>
      <c r="C47623">
        <f>$A$1 * B47623</f>
        <v>8.6044391952810884E-4</v>
      </c>
    </row>
    <row r="47624" spans="2:3" x14ac:dyDescent="0.55000000000000004">
      <c r="B47624">
        <v>0.59302270412445068</v>
      </c>
      <c r="C47624">
        <f>$A$1 * B47624</f>
        <v>4.5678808721305586E-3</v>
      </c>
    </row>
    <row r="47625" spans="2:3" x14ac:dyDescent="0.55000000000000004">
      <c r="B47625">
        <v>0.31649404764175415</v>
      </c>
      <c r="C47625">
        <f>$A$1 * B47625</f>
        <v>2.4378613100495272E-3</v>
      </c>
    </row>
    <row r="47626" spans="2:3" x14ac:dyDescent="0.55000000000000004">
      <c r="B47626">
        <v>8.132171630859375E-2</v>
      </c>
      <c r="C47626">
        <f>$A$1 * B47626</f>
        <v>6.2639745465276064E-4</v>
      </c>
    </row>
    <row r="47627" spans="2:3" x14ac:dyDescent="0.55000000000000004">
      <c r="B47627">
        <v>0.66861361265182495</v>
      </c>
      <c r="C47627">
        <f>$A$1 * B47627</f>
        <v>5.1501355864402854E-3</v>
      </c>
    </row>
    <row r="47628" spans="2:3" x14ac:dyDescent="0.55000000000000004">
      <c r="B47628">
        <v>0.19891321659088135</v>
      </c>
      <c r="C47628">
        <f>$A$1 * B47628</f>
        <v>1.5321704733395336E-3</v>
      </c>
    </row>
    <row r="47629" spans="2:3" x14ac:dyDescent="0.55000000000000004">
      <c r="B47629">
        <v>0.91898852586746216</v>
      </c>
      <c r="C47629">
        <f>$A$1 * B47629</f>
        <v>7.0787004946382126E-3</v>
      </c>
    </row>
    <row r="47630" spans="2:3" x14ac:dyDescent="0.55000000000000004">
      <c r="B47630">
        <v>0.26334023475646973</v>
      </c>
      <c r="C47630">
        <f>$A$1 * B47630</f>
        <v>2.028432997320806E-3</v>
      </c>
    </row>
    <row r="47631" spans="2:3" x14ac:dyDescent="0.55000000000000004">
      <c r="B47631">
        <v>0.40405219793319702</v>
      </c>
      <c r="C47631">
        <f>$A$1 * B47631</f>
        <v>3.1122961961571605E-3</v>
      </c>
    </row>
    <row r="47632" spans="2:3" x14ac:dyDescent="0.55000000000000004">
      <c r="B47632">
        <v>0.39811503887176514</v>
      </c>
      <c r="C47632">
        <f>$A$1 * B47632</f>
        <v>3.0665639921068077E-3</v>
      </c>
    </row>
    <row r="47633" spans="2:3" x14ac:dyDescent="0.55000000000000004">
      <c r="B47633">
        <v>0.35483032464981079</v>
      </c>
      <c r="C47633">
        <f>$A$1 * B47633</f>
        <v>2.7331544670161634E-3</v>
      </c>
    </row>
    <row r="47634" spans="2:3" x14ac:dyDescent="0.55000000000000004">
      <c r="B47634">
        <v>0.10547304153442383</v>
      </c>
      <c r="C47634">
        <f>$A$1 * B47634</f>
        <v>8.1242806658110567E-4</v>
      </c>
    </row>
    <row r="47635" spans="2:3" x14ac:dyDescent="0.55000000000000004">
      <c r="B47635">
        <v>0.67867916822433472</v>
      </c>
      <c r="C47635">
        <f>$A$1 * B47635</f>
        <v>5.227667624332355E-3</v>
      </c>
    </row>
    <row r="47636" spans="2:3" x14ac:dyDescent="0.55000000000000004">
      <c r="B47636">
        <v>0.42115795612335205</v>
      </c>
      <c r="C47636">
        <f>$A$1 * B47636</f>
        <v>3.2440568607938758E-3</v>
      </c>
    </row>
    <row r="47637" spans="2:3" x14ac:dyDescent="0.55000000000000004">
      <c r="B47637">
        <v>0.99493008852005005</v>
      </c>
      <c r="C47637">
        <f>$A$1 * B47637</f>
        <v>7.6636561953691285E-3</v>
      </c>
    </row>
    <row r="47638" spans="2:3" x14ac:dyDescent="0.55000000000000004">
      <c r="B47638">
        <v>0.30748820304870605</v>
      </c>
      <c r="C47638">
        <f>$A$1 * B47638</f>
        <v>2.3684919166555574E-3</v>
      </c>
    </row>
    <row r="47639" spans="2:3" x14ac:dyDescent="0.55000000000000004">
      <c r="B47639">
        <v>0.95569032430648804</v>
      </c>
      <c r="C47639">
        <f>$A$1 * B47639</f>
        <v>7.3614037400560051E-3</v>
      </c>
    </row>
    <row r="47640" spans="2:3" x14ac:dyDescent="0.55000000000000004">
      <c r="B47640">
        <v>0.19095456600189209</v>
      </c>
      <c r="C47640">
        <f>$A$1 * B47640</f>
        <v>1.4708673098340341E-3</v>
      </c>
    </row>
    <row r="47641" spans="2:3" x14ac:dyDescent="0.55000000000000004">
      <c r="B47641">
        <v>0.13305002450942993</v>
      </c>
      <c r="C47641">
        <f>$A$1 * B47641</f>
        <v>1.0248455206962603E-3</v>
      </c>
    </row>
    <row r="47642" spans="2:3" x14ac:dyDescent="0.55000000000000004">
      <c r="B47642">
        <v>0.80059909820556641</v>
      </c>
      <c r="C47642">
        <f>$A$1 * B47642</f>
        <v>6.1667812741461603E-3</v>
      </c>
    </row>
    <row r="47643" spans="2:3" x14ac:dyDescent="0.55000000000000004">
      <c r="B47643">
        <v>3.9455294609069824E-3</v>
      </c>
      <c r="C47643">
        <f>$A$1 * B47643</f>
        <v>3.0391262306750377E-5</v>
      </c>
    </row>
    <row r="47644" spans="2:3" x14ac:dyDescent="0.55000000000000004">
      <c r="B47644">
        <v>0.71342527866363525</v>
      </c>
      <c r="C47644">
        <f>$A$1 * B47644</f>
        <v>5.4953067756713381E-3</v>
      </c>
    </row>
    <row r="47645" spans="2:3" x14ac:dyDescent="0.55000000000000004">
      <c r="B47645">
        <v>0.81392890214920044</v>
      </c>
      <c r="C47645">
        <f>$A$1 * B47645</f>
        <v>6.2694568648780091E-3</v>
      </c>
    </row>
    <row r="47646" spans="2:3" x14ac:dyDescent="0.55000000000000004">
      <c r="B47646">
        <v>0.26308941841125488</v>
      </c>
      <c r="C47646">
        <f>$A$1 * B47646</f>
        <v>2.0265010321907084E-3</v>
      </c>
    </row>
    <row r="47647" spans="2:3" x14ac:dyDescent="0.55000000000000004">
      <c r="B47647">
        <v>0.35109370946884155</v>
      </c>
      <c r="C47647">
        <f>$A$1 * B47647</f>
        <v>2.7043724104558464E-3</v>
      </c>
    </row>
    <row r="47648" spans="2:3" x14ac:dyDescent="0.55000000000000004">
      <c r="B47648">
        <v>0.71812331676483154</v>
      </c>
      <c r="C47648">
        <f>$A$1 * B47648</f>
        <v>5.5314943924855697E-3</v>
      </c>
    </row>
    <row r="47649" spans="2:3" x14ac:dyDescent="0.55000000000000004">
      <c r="B47649">
        <v>0.91140705347061157</v>
      </c>
      <c r="C47649">
        <f>$A$1 * B47649</f>
        <v>7.0203026247028788E-3</v>
      </c>
    </row>
    <row r="47650" spans="2:3" x14ac:dyDescent="0.55000000000000004">
      <c r="B47650">
        <v>0.88593816757202148</v>
      </c>
      <c r="C47650">
        <f>$A$1 * B47650</f>
        <v>6.8241232273180685E-3</v>
      </c>
    </row>
    <row r="47651" spans="2:3" x14ac:dyDescent="0.55000000000000004">
      <c r="B47651">
        <v>0.98669785261154175</v>
      </c>
      <c r="C47651">
        <f>$A$1 * B47651</f>
        <v>7.6002456839674437E-3</v>
      </c>
    </row>
    <row r="47652" spans="2:3" x14ac:dyDescent="0.55000000000000004">
      <c r="B47652">
        <v>0.54885971546173096</v>
      </c>
      <c r="C47652">
        <f>$A$1 * B47652</f>
        <v>4.2277062552642519E-3</v>
      </c>
    </row>
    <row r="47653" spans="2:3" x14ac:dyDescent="0.55000000000000004">
      <c r="B47653">
        <v>0.45655137300491333</v>
      </c>
      <c r="C47653">
        <f>$A$1 * B47653</f>
        <v>3.5166820248022646E-3</v>
      </c>
    </row>
    <row r="47654" spans="2:3" x14ac:dyDescent="0.55000000000000004">
      <c r="B47654">
        <v>0.38844466209411621</v>
      </c>
      <c r="C47654">
        <f>$A$1 * B47654</f>
        <v>2.9920759011758946E-3</v>
      </c>
    </row>
    <row r="47655" spans="2:3" x14ac:dyDescent="0.55000000000000004">
      <c r="B47655">
        <v>0.31536000967025757</v>
      </c>
      <c r="C47655">
        <f>$A$1 * B47655</f>
        <v>2.4291261464171043E-3</v>
      </c>
    </row>
    <row r="47656" spans="2:3" x14ac:dyDescent="0.55000000000000004">
      <c r="B47656">
        <v>0.3043283224105835</v>
      </c>
      <c r="C47656">
        <f>$A$1 * B47656</f>
        <v>2.3441522780132118E-3</v>
      </c>
    </row>
    <row r="47657" spans="2:3" x14ac:dyDescent="0.55000000000000004">
      <c r="B47657">
        <v>0.21578031778335571</v>
      </c>
      <c r="C47657">
        <f>$A$1 * B47657</f>
        <v>1.6620928327526485E-3</v>
      </c>
    </row>
    <row r="47658" spans="2:3" x14ac:dyDescent="0.55000000000000004">
      <c r="B47658">
        <v>0.28385353088378906</v>
      </c>
      <c r="C47658">
        <f>$A$1 * B47658</f>
        <v>2.1864409325189627E-3</v>
      </c>
    </row>
    <row r="47659" spans="2:3" x14ac:dyDescent="0.55000000000000004">
      <c r="B47659">
        <v>0.35984629392623901</v>
      </c>
      <c r="C47659">
        <f>$A$1 * B47659</f>
        <v>2.7717910149149816E-3</v>
      </c>
    </row>
    <row r="47660" spans="2:3" x14ac:dyDescent="0.55000000000000004">
      <c r="B47660">
        <v>0.22873079776763916</v>
      </c>
      <c r="C47660">
        <f>$A$1 * B47660</f>
        <v>1.7618466016955381E-3</v>
      </c>
    </row>
    <row r="47661" spans="2:3" x14ac:dyDescent="0.55000000000000004">
      <c r="B47661">
        <v>0.51898890733718872</v>
      </c>
      <c r="C47661">
        <f>$A$1 * B47661</f>
        <v>3.9976201352587282E-3</v>
      </c>
    </row>
    <row r="47662" spans="2:3" x14ac:dyDescent="0.55000000000000004">
      <c r="B47662">
        <v>0.39497971534729004</v>
      </c>
      <c r="C47662">
        <f>$A$1 * B47662</f>
        <v>3.0424135097462113E-3</v>
      </c>
    </row>
    <row r="47663" spans="2:3" x14ac:dyDescent="0.55000000000000004">
      <c r="B47663">
        <v>0.21421188116073608</v>
      </c>
      <c r="C47663">
        <f>$A$1 * B47663</f>
        <v>1.650011623048897E-3</v>
      </c>
    </row>
    <row r="47664" spans="2:3" x14ac:dyDescent="0.55000000000000004">
      <c r="B47664">
        <v>0.35240161418914795</v>
      </c>
      <c r="C47664">
        <f>$A$1 * B47664</f>
        <v>2.7144468189277404E-3</v>
      </c>
    </row>
    <row r="47665" spans="2:3" x14ac:dyDescent="0.55000000000000004">
      <c r="B47665">
        <v>0.33767372369766235</v>
      </c>
      <c r="C47665">
        <f>$A$1 * B47665</f>
        <v>2.6010021754174772E-3</v>
      </c>
    </row>
    <row r="47666" spans="2:3" x14ac:dyDescent="0.55000000000000004">
      <c r="B47666">
        <v>0.61983346939086914</v>
      </c>
      <c r="C47666">
        <f>$A$1 * B47666</f>
        <v>4.7743963747848284E-3</v>
      </c>
    </row>
    <row r="47667" spans="2:3" x14ac:dyDescent="0.55000000000000004">
      <c r="B47667">
        <v>0.74692600965499878</v>
      </c>
      <c r="C47667">
        <f>$A$1 * B47667</f>
        <v>5.7533531324693854E-3</v>
      </c>
    </row>
    <row r="47668" spans="2:3" x14ac:dyDescent="0.55000000000000004">
      <c r="B47668">
        <v>0.38243305683135986</v>
      </c>
      <c r="C47668">
        <f>$A$1 * B47668</f>
        <v>2.9457702597568414E-3</v>
      </c>
    </row>
    <row r="47669" spans="2:3" x14ac:dyDescent="0.55000000000000004">
      <c r="B47669">
        <v>0.61305791139602661</v>
      </c>
      <c r="C47669">
        <f>$A$1 * B47669</f>
        <v>4.7222062283580613E-3</v>
      </c>
    </row>
    <row r="47670" spans="2:3" x14ac:dyDescent="0.55000000000000004">
      <c r="B47670">
        <v>0.94724535942077637</v>
      </c>
      <c r="C47670">
        <f>$A$1 * B47670</f>
        <v>7.2963546394078094E-3</v>
      </c>
    </row>
    <row r="47671" spans="2:3" x14ac:dyDescent="0.55000000000000004">
      <c r="B47671">
        <v>0.5539969801902771</v>
      </c>
      <c r="C47671">
        <f>$A$1 * B47671</f>
        <v>4.2672771066420978E-3</v>
      </c>
    </row>
    <row r="47672" spans="2:3" x14ac:dyDescent="0.55000000000000004">
      <c r="B47672">
        <v>0.8433002233505249</v>
      </c>
      <c r="C47672">
        <f>$A$1 * B47672</f>
        <v>6.4956955828421314E-3</v>
      </c>
    </row>
    <row r="47673" spans="2:3" x14ac:dyDescent="0.55000000000000004">
      <c r="B47673">
        <v>0.83421617746353149</v>
      </c>
      <c r="C47673">
        <f>$A$1 * B47673</f>
        <v>6.4257238276965722E-3</v>
      </c>
    </row>
    <row r="47674" spans="2:3" x14ac:dyDescent="0.55000000000000004">
      <c r="B47674">
        <v>0.72249126434326172</v>
      </c>
      <c r="C47674">
        <f>$A$1 * B47674</f>
        <v>5.5651394183087177E-3</v>
      </c>
    </row>
    <row r="47675" spans="2:3" x14ac:dyDescent="0.55000000000000004">
      <c r="B47675">
        <v>0.16209715604782104</v>
      </c>
      <c r="C47675">
        <f>$A$1 * B47675</f>
        <v>1.2485871002709814E-3</v>
      </c>
    </row>
    <row r="47676" spans="2:3" x14ac:dyDescent="0.55000000000000004">
      <c r="B47676">
        <v>0.46748602390289307</v>
      </c>
      <c r="C47676">
        <f>$A$1 * B47676</f>
        <v>3.6009084504229349E-3</v>
      </c>
    </row>
    <row r="47677" spans="2:3" x14ac:dyDescent="0.55000000000000004">
      <c r="B47677">
        <v>0.866199791431427</v>
      </c>
      <c r="C47677">
        <f>$A$1 * B47677</f>
        <v>6.6720842746903486E-3</v>
      </c>
    </row>
    <row r="47678" spans="2:3" x14ac:dyDescent="0.55000000000000004">
      <c r="B47678">
        <v>0.1629173755645752</v>
      </c>
      <c r="C47678">
        <f>$A$1 * B47678</f>
        <v>1.2549050119048388E-3</v>
      </c>
    </row>
    <row r="47679" spans="2:3" x14ac:dyDescent="0.55000000000000004">
      <c r="B47679">
        <v>0.48168796300888062</v>
      </c>
      <c r="C47679">
        <f>$A$1 * B47679</f>
        <v>3.7103018438600088E-3</v>
      </c>
    </row>
    <row r="47680" spans="2:3" x14ac:dyDescent="0.55000000000000004">
      <c r="B47680">
        <v>0.83610618114471436</v>
      </c>
      <c r="C47680">
        <f>$A$1 * B47680</f>
        <v>6.4402819746334217E-3</v>
      </c>
    </row>
    <row r="47681" spans="2:3" x14ac:dyDescent="0.55000000000000004">
      <c r="B47681">
        <v>2.8161585330963135E-2</v>
      </c>
      <c r="C47681">
        <f>$A$1 * B47681</f>
        <v>2.1692047550203597E-4</v>
      </c>
    </row>
    <row r="47682" spans="2:3" x14ac:dyDescent="0.55000000000000004">
      <c r="B47682">
        <v>0.1235651969909668</v>
      </c>
      <c r="C47682">
        <f>$A$1 * B47682</f>
        <v>9.5178666157380576E-4</v>
      </c>
    </row>
    <row r="47683" spans="2:3" x14ac:dyDescent="0.55000000000000004">
      <c r="B47683">
        <v>0.51014488935470581</v>
      </c>
      <c r="C47683">
        <f>$A$1 * B47683</f>
        <v>3.9294972450321097E-3</v>
      </c>
    </row>
    <row r="47684" spans="2:3" x14ac:dyDescent="0.55000000000000004">
      <c r="B47684">
        <v>0.26953423023223877</v>
      </c>
      <c r="C47684">
        <f>$A$1 * B47684</f>
        <v>2.076143537337316E-3</v>
      </c>
    </row>
    <row r="47685" spans="2:3" x14ac:dyDescent="0.55000000000000004">
      <c r="B47685">
        <v>0.42148095369338989</v>
      </c>
      <c r="C47685">
        <f>$A$1 * B47685</f>
        <v>3.2465448168395028E-3</v>
      </c>
    </row>
    <row r="47686" spans="2:3" x14ac:dyDescent="0.55000000000000004">
      <c r="B47686">
        <v>0.11279654502868652</v>
      </c>
      <c r="C47686">
        <f>$A$1 * B47686</f>
        <v>8.6883887732369658E-4</v>
      </c>
    </row>
    <row r="47687" spans="2:3" x14ac:dyDescent="0.55000000000000004">
      <c r="B47687">
        <v>0.28488248586654663</v>
      </c>
      <c r="C47687">
        <f>$A$1 * B47687</f>
        <v>2.1943666725476874E-3</v>
      </c>
    </row>
    <row r="47688" spans="2:3" x14ac:dyDescent="0.55000000000000004">
      <c r="B47688">
        <v>0.96802651882171631</v>
      </c>
      <c r="C47688">
        <f>$A$1 * B47688</f>
        <v>7.4564258472520351E-3</v>
      </c>
    </row>
    <row r="47689" spans="2:3" x14ac:dyDescent="0.55000000000000004">
      <c r="B47689">
        <v>0.50788885354995728</v>
      </c>
      <c r="C47689">
        <f>$A$1 * B47689</f>
        <v>3.9121196594393837E-3</v>
      </c>
    </row>
    <row r="47690" spans="2:3" x14ac:dyDescent="0.55000000000000004">
      <c r="B47690">
        <v>0.55791854858398438</v>
      </c>
      <c r="C47690">
        <f>$A$1 * B47690</f>
        <v>4.2974838038389862E-3</v>
      </c>
    </row>
    <row r="47691" spans="2:3" x14ac:dyDescent="0.55000000000000004">
      <c r="B47691">
        <v>8.6479365825653076E-2</v>
      </c>
      <c r="C47691">
        <f>$A$1 * B47691</f>
        <v>6.6612532410914582E-4</v>
      </c>
    </row>
    <row r="47692" spans="2:3" x14ac:dyDescent="0.55000000000000004">
      <c r="B47692">
        <v>0.40234720706939697</v>
      </c>
      <c r="C47692">
        <f>$A$1 * B47692</f>
        <v>3.0991631489740712E-3</v>
      </c>
    </row>
    <row r="47693" spans="2:3" x14ac:dyDescent="0.55000000000000004">
      <c r="B47693">
        <v>0.93759280443191528</v>
      </c>
      <c r="C47693">
        <f>$A$1 * B47693</f>
        <v>7.2220038245163209E-3</v>
      </c>
    </row>
    <row r="47694" spans="2:3" x14ac:dyDescent="0.55000000000000004">
      <c r="B47694">
        <v>0.32080864906311035</v>
      </c>
      <c r="C47694">
        <f>$A$1 * B47694</f>
        <v>2.4710954259887785E-3</v>
      </c>
    </row>
    <row r="47695" spans="2:3" x14ac:dyDescent="0.55000000000000004">
      <c r="B47695">
        <v>0.89180320501327515</v>
      </c>
      <c r="C47695">
        <f>$A$1 * B47695</f>
        <v>6.8692998995700805E-3</v>
      </c>
    </row>
    <row r="47696" spans="2:3" x14ac:dyDescent="0.55000000000000004">
      <c r="B47696">
        <v>0.95439326763153076</v>
      </c>
      <c r="C47696">
        <f>$A$1 * B47696</f>
        <v>7.3514128909124565E-3</v>
      </c>
    </row>
    <row r="47697" spans="2:3" x14ac:dyDescent="0.55000000000000004">
      <c r="B47697">
        <v>0.62740188837051392</v>
      </c>
      <c r="C47697">
        <f>$A$1 * B47697</f>
        <v>4.8326936980558344E-3</v>
      </c>
    </row>
    <row r="47698" spans="2:3" x14ac:dyDescent="0.55000000000000004">
      <c r="B47698">
        <v>0.46353960037231445</v>
      </c>
      <c r="C47698">
        <f>$A$1 * B47698</f>
        <v>3.5705103013583539E-3</v>
      </c>
    </row>
    <row r="47699" spans="2:3" x14ac:dyDescent="0.55000000000000004">
      <c r="B47699">
        <v>7.7135741710662842E-2</v>
      </c>
      <c r="C47699">
        <f>$A$1 * B47699</f>
        <v>5.9415411360674852E-4</v>
      </c>
    </row>
    <row r="47700" spans="2:3" x14ac:dyDescent="0.55000000000000004">
      <c r="B47700">
        <v>0.80781948566436768</v>
      </c>
      <c r="C47700">
        <f>$A$1 * B47700</f>
        <v>6.2223978121522805E-3</v>
      </c>
    </row>
    <row r="47701" spans="2:3" x14ac:dyDescent="0.55000000000000004">
      <c r="B47701">
        <v>8.8851749897003174E-2</v>
      </c>
      <c r="C47701">
        <f>$A$1 * B47701</f>
        <v>6.8439910645423652E-4</v>
      </c>
    </row>
    <row r="47702" spans="2:3" x14ac:dyDescent="0.55000000000000004">
      <c r="B47702">
        <v>0.26400446891784668</v>
      </c>
      <c r="C47702">
        <f>$A$1 * B47702</f>
        <v>2.0335493992718057E-3</v>
      </c>
    </row>
    <row r="47703" spans="2:3" x14ac:dyDescent="0.55000000000000004">
      <c r="B47703">
        <v>0.37129777669906616</v>
      </c>
      <c r="C47703">
        <f>$A$1 * B47703</f>
        <v>2.8599984456789684E-3</v>
      </c>
    </row>
    <row r="47704" spans="2:3" x14ac:dyDescent="0.55000000000000004">
      <c r="B47704">
        <v>8.8663458824157715E-2</v>
      </c>
      <c r="C47704">
        <f>$A$1 * B47704</f>
        <v>6.8294875525509724E-4</v>
      </c>
    </row>
    <row r="47705" spans="2:3" x14ac:dyDescent="0.55000000000000004">
      <c r="B47705">
        <v>6.3295960426330566E-3</v>
      </c>
      <c r="C47705">
        <f>$A$1 * B47705</f>
        <v>4.8755031620828504E-5</v>
      </c>
    </row>
    <row r="47706" spans="2:3" x14ac:dyDescent="0.55000000000000004">
      <c r="B47706">
        <v>0.48154163360595703</v>
      </c>
      <c r="C47706">
        <f>$A$1 * B47706</f>
        <v>3.7091747111617224E-3</v>
      </c>
    </row>
    <row r="47707" spans="2:3" x14ac:dyDescent="0.55000000000000004">
      <c r="B47707">
        <v>5.8774173259735107E-2</v>
      </c>
      <c r="C47707">
        <f>$A$1 * B47707</f>
        <v>4.5272030892107296E-4</v>
      </c>
    </row>
    <row r="47708" spans="2:3" x14ac:dyDescent="0.55000000000000004">
      <c r="B47708">
        <v>0.25597059726715088</v>
      </c>
      <c r="C47708">
        <f>$A$1 * B47708</f>
        <v>1.9716668298741524E-3</v>
      </c>
    </row>
    <row r="47709" spans="2:3" x14ac:dyDescent="0.55000000000000004">
      <c r="B47709">
        <v>6.5199196338653564E-2</v>
      </c>
      <c r="C47709">
        <f>$A$1 * B47709</f>
        <v>5.0221038716102839E-4</v>
      </c>
    </row>
    <row r="47710" spans="2:3" x14ac:dyDescent="0.55000000000000004">
      <c r="B47710">
        <v>0.87255978584289551</v>
      </c>
      <c r="C47710">
        <f>$A$1 * B47710</f>
        <v>6.7210734560774199E-3</v>
      </c>
    </row>
    <row r="47711" spans="2:3" x14ac:dyDescent="0.55000000000000004">
      <c r="B47711">
        <v>0.43283885717391968</v>
      </c>
      <c r="C47711">
        <f>$A$1 * B47711</f>
        <v>3.3340314336172128E-3</v>
      </c>
    </row>
    <row r="47712" spans="2:3" x14ac:dyDescent="0.55000000000000004">
      <c r="B47712">
        <v>0.74241912364959717</v>
      </c>
      <c r="C47712">
        <f>$A$1 * B47712</f>
        <v>5.7186379044793512E-3</v>
      </c>
    </row>
    <row r="47713" spans="2:3" x14ac:dyDescent="0.55000000000000004">
      <c r="B47713">
        <v>2.9925882816314697E-2</v>
      </c>
      <c r="C47713">
        <f>$A$1 * B47713</f>
        <v>2.3051034428789308E-4</v>
      </c>
    </row>
    <row r="47714" spans="2:3" x14ac:dyDescent="0.55000000000000004">
      <c r="B47714">
        <v>0.95616292953491211</v>
      </c>
      <c r="C47714">
        <f>$A$1 * B47714</f>
        <v>7.3650440802452977E-3</v>
      </c>
    </row>
    <row r="47715" spans="2:3" x14ac:dyDescent="0.55000000000000004">
      <c r="B47715">
        <v>0.49867981672286987</v>
      </c>
      <c r="C47715">
        <f>$A$1 * B47715</f>
        <v>3.8411851355490967E-3</v>
      </c>
    </row>
    <row r="47716" spans="2:3" x14ac:dyDescent="0.55000000000000004">
      <c r="B47716">
        <v>0.84494507312774658</v>
      </c>
      <c r="C47716">
        <f>$A$1 * B47716</f>
        <v>6.5083653807818109E-3</v>
      </c>
    </row>
    <row r="47717" spans="2:3" x14ac:dyDescent="0.55000000000000004">
      <c r="B47717">
        <v>7.2201550006866455E-2</v>
      </c>
      <c r="C47717">
        <f>$A$1 * B47717</f>
        <v>5.5614747449084234E-4</v>
      </c>
    </row>
    <row r="47718" spans="2:3" x14ac:dyDescent="0.55000000000000004">
      <c r="B47718">
        <v>2.9775381088256836E-2</v>
      </c>
      <c r="C47718">
        <f>$A$1 * B47718</f>
        <v>2.2935107338639682E-4</v>
      </c>
    </row>
    <row r="47719" spans="2:3" x14ac:dyDescent="0.55000000000000004">
      <c r="B47719">
        <v>0.92652410268783569</v>
      </c>
      <c r="C47719">
        <f>$A$1 * B47719</f>
        <v>7.1367448443382386E-3</v>
      </c>
    </row>
    <row r="47720" spans="2:3" x14ac:dyDescent="0.55000000000000004">
      <c r="B47720">
        <v>0.86536729335784912</v>
      </c>
      <c r="C47720">
        <f>$A$1 * B47720</f>
        <v>6.6656717849156166E-3</v>
      </c>
    </row>
    <row r="47721" spans="2:3" x14ac:dyDescent="0.55000000000000004">
      <c r="B47721">
        <v>0.34906965494155884</v>
      </c>
      <c r="C47721">
        <f>$A$1 * B47721</f>
        <v>2.6887817089615851E-3</v>
      </c>
    </row>
    <row r="47722" spans="2:3" x14ac:dyDescent="0.55000000000000004">
      <c r="B47722">
        <v>0.43476676940917969</v>
      </c>
      <c r="C47722">
        <f>$A$1 * B47722</f>
        <v>3.3488815790860826E-3</v>
      </c>
    </row>
    <row r="47723" spans="2:3" x14ac:dyDescent="0.55000000000000004">
      <c r="B47723">
        <v>0.25476282835006714</v>
      </c>
      <c r="C47723">
        <f>$A$1 * B47723</f>
        <v>1.9623637382792936E-3</v>
      </c>
    </row>
    <row r="47724" spans="2:3" x14ac:dyDescent="0.55000000000000004">
      <c r="B47724">
        <v>0.50101244449615479</v>
      </c>
      <c r="C47724">
        <f>$A$1 * B47724</f>
        <v>3.8591526867293169E-3</v>
      </c>
    </row>
    <row r="47725" spans="2:3" x14ac:dyDescent="0.55000000000000004">
      <c r="B47725">
        <v>0.83105021715164185</v>
      </c>
      <c r="C47725">
        <f>$A$1 * B47725</f>
        <v>6.4013373591009781E-3</v>
      </c>
    </row>
    <row r="47726" spans="2:3" x14ac:dyDescent="0.55000000000000004">
      <c r="B47726">
        <v>7.2077035903930664E-2</v>
      </c>
      <c r="C47726">
        <f>$A$1 * B47726</f>
        <v>5.5518837868362425E-4</v>
      </c>
    </row>
    <row r="47727" spans="2:3" x14ac:dyDescent="0.55000000000000004">
      <c r="B47727">
        <v>0.34307616949081421</v>
      </c>
      <c r="C47727">
        <f>$A$1 * B47727</f>
        <v>2.6426156391679001E-3</v>
      </c>
    </row>
    <row r="47728" spans="2:3" x14ac:dyDescent="0.55000000000000004">
      <c r="B47728">
        <v>0.48533999919891357</v>
      </c>
      <c r="C47728">
        <f>$A$1 * B47728</f>
        <v>3.7384324131295443E-3</v>
      </c>
    </row>
    <row r="47729" spans="2:3" x14ac:dyDescent="0.55000000000000004">
      <c r="B47729">
        <v>0.38026481866836548</v>
      </c>
      <c r="C47729">
        <f>$A$1 * B47729</f>
        <v>2.9290689537830872E-3</v>
      </c>
    </row>
    <row r="47730" spans="2:3" x14ac:dyDescent="0.55000000000000004">
      <c r="B47730">
        <v>0.16784143447875977</v>
      </c>
      <c r="C47730">
        <f>$A$1 * B47730</f>
        <v>1.2928336010986641E-3</v>
      </c>
    </row>
    <row r="47731" spans="2:3" x14ac:dyDescent="0.55000000000000004">
      <c r="B47731">
        <v>7.5558364391326904E-2</v>
      </c>
      <c r="C47731">
        <f>$A$1 * B47731</f>
        <v>5.8200403632469033E-4</v>
      </c>
    </row>
    <row r="47732" spans="2:3" x14ac:dyDescent="0.55000000000000004">
      <c r="B47732">
        <v>0.47856724262237549</v>
      </c>
      <c r="C47732">
        <f>$A$1 * B47732</f>
        <v>3.6862638452106467E-3</v>
      </c>
    </row>
    <row r="47733" spans="2:3" x14ac:dyDescent="0.55000000000000004">
      <c r="B47733">
        <v>7.8561604022979736E-2</v>
      </c>
      <c r="C47733">
        <f>$A$1 * B47733</f>
        <v>6.0513711499510237E-4</v>
      </c>
    </row>
    <row r="47734" spans="2:3" x14ac:dyDescent="0.55000000000000004">
      <c r="B47734">
        <v>0.28901553153991699</v>
      </c>
      <c r="C47734">
        <f>$A$1 * B47734</f>
        <v>2.2262023175301238E-3</v>
      </c>
    </row>
    <row r="47735" spans="2:3" x14ac:dyDescent="0.55000000000000004">
      <c r="B47735">
        <v>0.31384271383285522</v>
      </c>
      <c r="C47735">
        <f>$A$1 * B47735</f>
        <v>2.4174388592612672E-3</v>
      </c>
    </row>
    <row r="47736" spans="2:3" x14ac:dyDescent="0.55000000000000004">
      <c r="B47736">
        <v>0.20829427242279053</v>
      </c>
      <c r="C47736">
        <f>$A$1 * B47736</f>
        <v>1.6044300094364417E-3</v>
      </c>
    </row>
    <row r="47737" spans="2:3" x14ac:dyDescent="0.55000000000000004">
      <c r="B47737">
        <v>0.80564028024673462</v>
      </c>
      <c r="C47737">
        <f>$A$1 * B47737</f>
        <v>6.2056120286158034E-3</v>
      </c>
    </row>
    <row r="47738" spans="2:3" x14ac:dyDescent="0.55000000000000004">
      <c r="B47738">
        <v>0.60900020599365234</v>
      </c>
      <c r="C47738">
        <f>$A$1 * B47738</f>
        <v>4.690950907502156E-3</v>
      </c>
    </row>
    <row r="47739" spans="2:3" x14ac:dyDescent="0.55000000000000004">
      <c r="B47739">
        <v>0.10022658109664917</v>
      </c>
      <c r="C47739">
        <f>$A$1 * B47739</f>
        <v>7.7201611251354052E-4</v>
      </c>
    </row>
    <row r="47740" spans="2:3" x14ac:dyDescent="0.55000000000000004">
      <c r="B47740">
        <v>0.86012899875640869</v>
      </c>
      <c r="C47740">
        <f>$A$1 * B47740</f>
        <v>6.6253227299029049E-3</v>
      </c>
    </row>
    <row r="47741" spans="2:3" x14ac:dyDescent="0.55000000000000004">
      <c r="B47741">
        <v>6.7177116870880127E-2</v>
      </c>
      <c r="C47741">
        <f>$A$1 * B47741</f>
        <v>5.1744573195122712E-4</v>
      </c>
    </row>
    <row r="47742" spans="2:3" x14ac:dyDescent="0.55000000000000004">
      <c r="B47742">
        <v>0.42326664924621582</v>
      </c>
      <c r="C47742">
        <f>$A$1 * B47742</f>
        <v>3.2602995086961073E-3</v>
      </c>
    </row>
    <row r="47743" spans="2:3" x14ac:dyDescent="0.55000000000000004">
      <c r="B47743">
        <v>0.11079639196395874</v>
      </c>
      <c r="C47743">
        <f>$A$1 * B47743</f>
        <v>8.5343228182210851E-4</v>
      </c>
    </row>
    <row r="47744" spans="2:3" x14ac:dyDescent="0.55000000000000004">
      <c r="B47744">
        <v>0.71831214427947998</v>
      </c>
      <c r="C47744">
        <f>$A$1 * B47744</f>
        <v>5.5329488757394074E-3</v>
      </c>
    </row>
    <row r="47745" spans="2:3" x14ac:dyDescent="0.55000000000000004">
      <c r="B47745">
        <v>7.294994592666626E-2</v>
      </c>
      <c r="C47745">
        <f>$A$1 * B47745</f>
        <v>5.6191214991230254E-4</v>
      </c>
    </row>
    <row r="47746" spans="2:3" x14ac:dyDescent="0.55000000000000004">
      <c r="B47746">
        <v>0.91498136520385742</v>
      </c>
      <c r="C47746">
        <f>$A$1 * B47746</f>
        <v>7.0478345051583347E-3</v>
      </c>
    </row>
    <row r="47747" spans="2:3" x14ac:dyDescent="0.55000000000000004">
      <c r="B47747">
        <v>0.35855263471603394</v>
      </c>
      <c r="C47747">
        <f>$A$1 * B47747</f>
        <v>2.7618263354511896E-3</v>
      </c>
    </row>
    <row r="47748" spans="2:3" x14ac:dyDescent="0.55000000000000004">
      <c r="B47748">
        <v>5.6342244148254395E-2</v>
      </c>
      <c r="C47748">
        <f>$A$1 * B47748</f>
        <v>4.3398786850445958E-4</v>
      </c>
    </row>
    <row r="47749" spans="2:3" x14ac:dyDescent="0.55000000000000004">
      <c r="B47749">
        <v>6.4963161945343018E-2</v>
      </c>
      <c r="C47749">
        <f>$A$1 * B47749</f>
        <v>5.0039228309373129E-4</v>
      </c>
    </row>
    <row r="47750" spans="2:3" x14ac:dyDescent="0.55000000000000004">
      <c r="B47750">
        <v>0.17063117027282715</v>
      </c>
      <c r="C47750">
        <f>$A$1 * B47750</f>
        <v>1.3143221219991119E-3</v>
      </c>
    </row>
    <row r="47751" spans="2:3" x14ac:dyDescent="0.55000000000000004">
      <c r="B47751">
        <v>0.14653486013412476</v>
      </c>
      <c r="C47751">
        <f>$A$1 * B47751</f>
        <v>1.1287152752359475E-3</v>
      </c>
    </row>
    <row r="47752" spans="2:3" x14ac:dyDescent="0.55000000000000004">
      <c r="B47752">
        <v>0.27760064601898193</v>
      </c>
      <c r="C47752">
        <f>$A$1 * B47752</f>
        <v>2.1382767847200057E-3</v>
      </c>
    </row>
    <row r="47753" spans="2:3" x14ac:dyDescent="0.55000000000000004">
      <c r="B47753">
        <v>0.8955727219581604</v>
      </c>
      <c r="C47753">
        <f>$A$1 * B47753</f>
        <v>6.8983353888185661E-3</v>
      </c>
    </row>
    <row r="47754" spans="2:3" x14ac:dyDescent="0.55000000000000004">
      <c r="B47754">
        <v>0.445648193359375</v>
      </c>
      <c r="C47754">
        <f>$A$1 * B47754</f>
        <v>3.4326980130572338E-3</v>
      </c>
    </row>
    <row r="47755" spans="2:3" x14ac:dyDescent="0.55000000000000004">
      <c r="B47755">
        <v>0.2709466814994812</v>
      </c>
      <c r="C47755">
        <f>$A$1 * B47755</f>
        <v>2.0870232373582098E-3</v>
      </c>
    </row>
    <row r="47756" spans="2:3" x14ac:dyDescent="0.55000000000000004">
      <c r="B47756">
        <v>0.3059765100479126</v>
      </c>
      <c r="C47756">
        <f>$A$1 * B47756</f>
        <v>2.3568477865154591E-3</v>
      </c>
    </row>
    <row r="47757" spans="2:3" x14ac:dyDescent="0.55000000000000004">
      <c r="B47757">
        <v>0.85561114549636841</v>
      </c>
      <c r="C47757">
        <f>$A$1 * B47757</f>
        <v>6.5905230243501478E-3</v>
      </c>
    </row>
    <row r="47758" spans="2:3" x14ac:dyDescent="0.55000000000000004">
      <c r="B47758">
        <v>0.68003487586975098</v>
      </c>
      <c r="C47758">
        <f>$A$1 * B47758</f>
        <v>5.2381102447895955E-3</v>
      </c>
    </row>
    <row r="47759" spans="2:3" x14ac:dyDescent="0.55000000000000004">
      <c r="B47759">
        <v>0.47428077459335327</v>
      </c>
      <c r="C47759">
        <f>$A$1 * B47759</f>
        <v>3.6532464325844671E-3</v>
      </c>
    </row>
    <row r="47760" spans="2:3" x14ac:dyDescent="0.55000000000000004">
      <c r="B47760">
        <v>0.22649180889129639</v>
      </c>
      <c r="C47760">
        <f>$A$1 * B47760</f>
        <v>1.7446003236187835E-3</v>
      </c>
    </row>
    <row r="47761" spans="2:3" x14ac:dyDescent="0.55000000000000004">
      <c r="B47761">
        <v>0.75251251459121704</v>
      </c>
      <c r="C47761">
        <f>$A$1 * B47761</f>
        <v>5.796384350098549E-3</v>
      </c>
    </row>
    <row r="47762" spans="2:3" x14ac:dyDescent="0.55000000000000004">
      <c r="B47762">
        <v>0.26398897171020508</v>
      </c>
      <c r="C47762">
        <f>$A$1 * B47762</f>
        <v>2.0334300288027407E-3</v>
      </c>
    </row>
    <row r="47763" spans="2:3" x14ac:dyDescent="0.55000000000000004">
      <c r="B47763">
        <v>0.14844387769699097</v>
      </c>
      <c r="C47763">
        <f>$A$1 * B47763</f>
        <v>1.1434198805559959E-3</v>
      </c>
    </row>
    <row r="47764" spans="2:3" x14ac:dyDescent="0.55000000000000004">
      <c r="B47764">
        <v>0.1759263277053833</v>
      </c>
      <c r="C47764">
        <f>$A$1 * B47764</f>
        <v>1.3551091748098543E-3</v>
      </c>
    </row>
    <row r="47765" spans="2:3" x14ac:dyDescent="0.55000000000000004">
      <c r="B47765">
        <v>0.2384374737739563</v>
      </c>
      <c r="C47765">
        <f>$A$1 * B47765</f>
        <v>1.8366142949943765E-3</v>
      </c>
    </row>
    <row r="47766" spans="2:3" x14ac:dyDescent="0.55000000000000004">
      <c r="B47766">
        <v>5.3528547286987305E-2</v>
      </c>
      <c r="C47766">
        <f>$A$1 * B47766</f>
        <v>4.1231478249414977E-4</v>
      </c>
    </row>
    <row r="47767" spans="2:3" x14ac:dyDescent="0.55000000000000004">
      <c r="B47767">
        <v>0.28788179159164429</v>
      </c>
      <c r="C47767">
        <f>$A$1 * B47767</f>
        <v>2.2174694494836444E-3</v>
      </c>
    </row>
    <row r="47768" spans="2:3" x14ac:dyDescent="0.55000000000000004">
      <c r="B47768">
        <v>0.48344266414642334</v>
      </c>
      <c r="C47768">
        <f>$A$1 * B47768</f>
        <v>3.7238177947784834E-3</v>
      </c>
    </row>
    <row r="47769" spans="2:3" x14ac:dyDescent="0.55000000000000004">
      <c r="B47769">
        <v>0.38839823007583618</v>
      </c>
      <c r="C47769">
        <f>$A$1 * B47769</f>
        <v>2.9917182488858884E-3</v>
      </c>
    </row>
    <row r="47770" spans="2:3" x14ac:dyDescent="0.55000000000000004">
      <c r="B47770">
        <v>0.63611698150634766</v>
      </c>
      <c r="C47770">
        <f>$A$1 * B47770</f>
        <v>4.8998235178032701E-3</v>
      </c>
    </row>
    <row r="47771" spans="2:3" x14ac:dyDescent="0.55000000000000004">
      <c r="B47771">
        <v>0.69270437955856323</v>
      </c>
      <c r="C47771">
        <f>$A$1 * B47771</f>
        <v>5.3356997353048996E-3</v>
      </c>
    </row>
    <row r="47772" spans="2:3" x14ac:dyDescent="0.55000000000000004">
      <c r="B47772">
        <v>6.1211228370666504E-2</v>
      </c>
      <c r="C47772">
        <f>$A$1 * B47772</f>
        <v>4.7149223341591551E-4</v>
      </c>
    </row>
    <row r="47773" spans="2:3" x14ac:dyDescent="0.55000000000000004">
      <c r="B47773">
        <v>0.52838355302810669</v>
      </c>
      <c r="C47773">
        <f>$A$1 * B47773</f>
        <v>4.0699843500746624E-3</v>
      </c>
    </row>
    <row r="47774" spans="2:3" x14ac:dyDescent="0.55000000000000004">
      <c r="B47774">
        <v>0.84628796577453613</v>
      </c>
      <c r="C47774">
        <f>$A$1 * B47774</f>
        <v>6.5187092910434785E-3</v>
      </c>
    </row>
    <row r="47775" spans="2:3" x14ac:dyDescent="0.55000000000000004">
      <c r="B47775">
        <v>0.4218105673789978</v>
      </c>
      <c r="C47775">
        <f>$A$1 * B47775</f>
        <v>3.2490837348930768E-3</v>
      </c>
    </row>
    <row r="47776" spans="2:3" x14ac:dyDescent="0.55000000000000004">
      <c r="B47776">
        <v>4.5035243034362793E-2</v>
      </c>
      <c r="C47776">
        <f>$A$1 * B47776</f>
        <v>3.4689333780590914E-4</v>
      </c>
    </row>
    <row r="47777" spans="2:3" x14ac:dyDescent="0.55000000000000004">
      <c r="B47777">
        <v>0.31348377466201782</v>
      </c>
      <c r="C47777">
        <f>$A$1 * B47777</f>
        <v>2.4146740555508472E-3</v>
      </c>
    </row>
    <row r="47778" spans="2:3" x14ac:dyDescent="0.55000000000000004">
      <c r="B47778">
        <v>0.53127050399780273</v>
      </c>
      <c r="C47778">
        <f>$A$1 * B47778</f>
        <v>4.0922216911098985E-3</v>
      </c>
    </row>
    <row r="47779" spans="2:3" x14ac:dyDescent="0.55000000000000004">
      <c r="B47779">
        <v>0.496013343334198</v>
      </c>
      <c r="C47779">
        <f>$A$1 * B47779</f>
        <v>3.820646068994904E-3</v>
      </c>
    </row>
    <row r="47780" spans="2:3" x14ac:dyDescent="0.55000000000000004">
      <c r="B47780">
        <v>0.68497574329376221</v>
      </c>
      <c r="C47780">
        <f>$A$1 * B47780</f>
        <v>5.2761683050306374E-3</v>
      </c>
    </row>
    <row r="47781" spans="2:3" x14ac:dyDescent="0.55000000000000004">
      <c r="B47781">
        <v>5.601578950881958E-2</v>
      </c>
      <c r="C47781">
        <f>$A$1 * B47781</f>
        <v>4.3147328366188731E-4</v>
      </c>
    </row>
    <row r="47782" spans="2:3" x14ac:dyDescent="0.55000000000000004">
      <c r="B47782">
        <v>0.56661391258239746</v>
      </c>
      <c r="C47782">
        <f>$A$1 * B47782</f>
        <v>4.3644616557969584E-3</v>
      </c>
    </row>
    <row r="47783" spans="2:3" x14ac:dyDescent="0.55000000000000004">
      <c r="B47783">
        <v>0.85116475820541382</v>
      </c>
      <c r="C47783">
        <f>$A$1 * B47783</f>
        <v>6.5562738003066556E-3</v>
      </c>
    </row>
    <row r="47784" spans="2:3" x14ac:dyDescent="0.55000000000000004">
      <c r="B47784">
        <v>0.48597657680511475</v>
      </c>
      <c r="C47784">
        <f>$A$1 * B47784</f>
        <v>3.743335784704982E-3</v>
      </c>
    </row>
    <row r="47785" spans="2:3" x14ac:dyDescent="0.55000000000000004">
      <c r="B47785">
        <v>0.30364805459976196</v>
      </c>
      <c r="C47785">
        <f>$A$1 * B47785</f>
        <v>2.3389123735384487E-3</v>
      </c>
    </row>
    <row r="47786" spans="2:3" x14ac:dyDescent="0.55000000000000004">
      <c r="B47786">
        <v>0.12181282043457031</v>
      </c>
      <c r="C47786">
        <f>$A$1 * B47786</f>
        <v>9.3828861622569093E-4</v>
      </c>
    </row>
    <row r="47787" spans="2:3" x14ac:dyDescent="0.55000000000000004">
      <c r="B47787">
        <v>0.54128092527389526</v>
      </c>
      <c r="C47787">
        <f>$A$1 * B47787</f>
        <v>4.1693290456024101E-3</v>
      </c>
    </row>
    <row r="47788" spans="2:3" x14ac:dyDescent="0.55000000000000004">
      <c r="B47788">
        <v>0.59848940372467041</v>
      </c>
      <c r="C47788">
        <f>$A$1 * B47788</f>
        <v>4.6099892642104123E-3</v>
      </c>
    </row>
    <row r="47789" spans="2:3" x14ac:dyDescent="0.55000000000000004">
      <c r="B47789">
        <v>0.66752558946609497</v>
      </c>
      <c r="C47789">
        <f>$A$1 * B47789</f>
        <v>5.1417548612775477E-3</v>
      </c>
    </row>
    <row r="47790" spans="2:3" x14ac:dyDescent="0.55000000000000004">
      <c r="B47790">
        <v>0.17593216896057129</v>
      </c>
      <c r="C47790">
        <f>$A$1 * B47790</f>
        <v>1.355154168294348E-3</v>
      </c>
    </row>
    <row r="47791" spans="2:3" x14ac:dyDescent="0.55000000000000004">
      <c r="B47791">
        <v>0.19166702032089233</v>
      </c>
      <c r="C47791">
        <f>$A$1 * B47791</f>
        <v>1.4763551375907014E-3</v>
      </c>
    </row>
    <row r="47792" spans="2:3" x14ac:dyDescent="0.55000000000000004">
      <c r="B47792">
        <v>0.4590986967086792</v>
      </c>
      <c r="C47792">
        <f>$A$1 * B47792</f>
        <v>3.5363033160962232E-3</v>
      </c>
    </row>
    <row r="47793" spans="2:3" x14ac:dyDescent="0.55000000000000004">
      <c r="B47793">
        <v>0.9003949761390686</v>
      </c>
      <c r="C47793">
        <f>$A$1 * B47793</f>
        <v>6.9354798058540723E-3</v>
      </c>
    </row>
    <row r="47794" spans="2:3" x14ac:dyDescent="0.55000000000000004">
      <c r="B47794">
        <v>0.28323221206665039</v>
      </c>
      <c r="C47794">
        <f>$A$1 * B47794</f>
        <v>2.1816550949438351E-3</v>
      </c>
    </row>
    <row r="47795" spans="2:3" x14ac:dyDescent="0.55000000000000004">
      <c r="B47795">
        <v>0.70204228162765503</v>
      </c>
      <c r="C47795">
        <f>$A$1 * B47795</f>
        <v>5.4076268705571806E-3</v>
      </c>
    </row>
    <row r="47796" spans="2:3" x14ac:dyDescent="0.55000000000000004">
      <c r="B47796">
        <v>0.68114674091339111</v>
      </c>
      <c r="C47796">
        <f>$A$1 * B47796</f>
        <v>5.2466746168278178E-3</v>
      </c>
    </row>
    <row r="47797" spans="2:3" x14ac:dyDescent="0.55000000000000004">
      <c r="B47797">
        <v>0.22472935914993286</v>
      </c>
      <c r="C47797">
        <f>$A$1 * B47797</f>
        <v>1.7310246874657764E-3</v>
      </c>
    </row>
    <row r="47798" spans="2:3" x14ac:dyDescent="0.55000000000000004">
      <c r="B47798">
        <v>0.58879351615905762</v>
      </c>
      <c r="C47798">
        <f>$A$1 * B47798</f>
        <v>4.5353046711227307E-3</v>
      </c>
    </row>
    <row r="47799" spans="2:3" x14ac:dyDescent="0.55000000000000004">
      <c r="B47799">
        <v>0.19966500997543335</v>
      </c>
      <c r="C47799">
        <f>$A$1 * B47799</f>
        <v>1.5379613184407503E-3</v>
      </c>
    </row>
    <row r="47800" spans="2:3" x14ac:dyDescent="0.55000000000000004">
      <c r="B47800">
        <v>0.19535863399505615</v>
      </c>
      <c r="C47800">
        <f>$A$1 * B47800</f>
        <v>1.5047905606735412E-3</v>
      </c>
    </row>
    <row r="47801" spans="2:3" x14ac:dyDescent="0.55000000000000004">
      <c r="B47801">
        <v>0.91085344552993774</v>
      </c>
      <c r="C47801">
        <f>$A$1 * B47801</f>
        <v>7.0160383442541274E-3</v>
      </c>
    </row>
    <row r="47802" spans="2:3" x14ac:dyDescent="0.55000000000000004">
      <c r="B47802">
        <v>9.4141960144042969E-2</v>
      </c>
      <c r="C47802">
        <f>$A$1 * B47802</f>
        <v>7.2514805253831582E-4</v>
      </c>
    </row>
    <row r="47803" spans="2:3" x14ac:dyDescent="0.55000000000000004">
      <c r="B47803">
        <v>0.24245756864547729</v>
      </c>
      <c r="C47803">
        <f>$A$1 * B47803</f>
        <v>1.8675799129042048E-3</v>
      </c>
    </row>
    <row r="47804" spans="2:3" x14ac:dyDescent="0.55000000000000004">
      <c r="B47804">
        <v>0.64046728610992432</v>
      </c>
      <c r="C47804">
        <f>$A$1 * B47804</f>
        <v>4.9333326449385595E-3</v>
      </c>
    </row>
    <row r="47805" spans="2:3" x14ac:dyDescent="0.55000000000000004">
      <c r="B47805">
        <v>0.10506850481033325</v>
      </c>
      <c r="C47805">
        <f>$A$1 * B47805</f>
        <v>8.0931203822132147E-4</v>
      </c>
    </row>
    <row r="47806" spans="2:3" x14ac:dyDescent="0.55000000000000004">
      <c r="B47806">
        <v>0.17287373542785645</v>
      </c>
      <c r="C47806">
        <f>$A$1 * B47806</f>
        <v>1.3315959471071892E-3</v>
      </c>
    </row>
    <row r="47807" spans="2:3" x14ac:dyDescent="0.55000000000000004">
      <c r="B47807">
        <v>0.27213138341903687</v>
      </c>
      <c r="C47807">
        <f>$A$1 * B47807</f>
        <v>2.0961486506010374E-3</v>
      </c>
    </row>
    <row r="47808" spans="2:3" x14ac:dyDescent="0.55000000000000004">
      <c r="B47808">
        <v>3.8384199142456055E-3</v>
      </c>
      <c r="C47808">
        <f>$A$1 * B47808</f>
        <v>2.9566228718636012E-5</v>
      </c>
    </row>
    <row r="47809" spans="2:3" x14ac:dyDescent="0.55000000000000004">
      <c r="B47809">
        <v>0.90777736902236938</v>
      </c>
      <c r="C47809">
        <f>$A$1 * B47809</f>
        <v>6.9923442243791101E-3</v>
      </c>
    </row>
    <row r="47810" spans="2:3" x14ac:dyDescent="0.55000000000000004">
      <c r="B47810">
        <v>0.33628034591674805</v>
      </c>
      <c r="C47810">
        <f>$A$1 * B47810</f>
        <v>2.5902693928969711E-3</v>
      </c>
    </row>
    <row r="47811" spans="2:3" x14ac:dyDescent="0.55000000000000004">
      <c r="B47811">
        <v>0.31731194257736206</v>
      </c>
      <c r="C47811">
        <f>$A$1 * B47811</f>
        <v>2.4441613161130249E-3</v>
      </c>
    </row>
    <row r="47812" spans="2:3" x14ac:dyDescent="0.55000000000000004">
      <c r="B47812">
        <v>0.51209557056427002</v>
      </c>
      <c r="C47812">
        <f>$A$1 * B47812</f>
        <v>3.9445227732670674E-3</v>
      </c>
    </row>
    <row r="47813" spans="2:3" x14ac:dyDescent="0.55000000000000004">
      <c r="B47813">
        <v>0.70160943269729614</v>
      </c>
      <c r="C47813">
        <f>$A$1 * B47813</f>
        <v>5.4042927615327585E-3</v>
      </c>
    </row>
    <row r="47814" spans="2:3" x14ac:dyDescent="0.55000000000000004">
      <c r="B47814">
        <v>0.24897360801696777</v>
      </c>
      <c r="C47814">
        <f>$A$1 * B47814</f>
        <v>1.9177710630913225E-3</v>
      </c>
    </row>
    <row r="47815" spans="2:3" x14ac:dyDescent="0.55000000000000004">
      <c r="B47815">
        <v>0.94666379690170288</v>
      </c>
      <c r="C47815">
        <f>$A$1 * B47815</f>
        <v>7.2918750329975524E-3</v>
      </c>
    </row>
    <row r="47816" spans="2:3" x14ac:dyDescent="0.55000000000000004">
      <c r="B47816">
        <v>0.77174508571624756</v>
      </c>
      <c r="C47816">
        <f>$A$1 * B47816</f>
        <v>5.9445272342628641E-3</v>
      </c>
    </row>
    <row r="47817" spans="2:3" x14ac:dyDescent="0.55000000000000004">
      <c r="B47817">
        <v>0.72954565286636353</v>
      </c>
      <c r="C47817">
        <f>$A$1 * B47817</f>
        <v>5.6194773149442767E-3</v>
      </c>
    </row>
    <row r="47818" spans="2:3" x14ac:dyDescent="0.55000000000000004">
      <c r="B47818">
        <v>0.99451065063476563</v>
      </c>
      <c r="C47818">
        <f>$A$1 * B47818</f>
        <v>7.6604253877121664E-3</v>
      </c>
    </row>
    <row r="47819" spans="2:3" x14ac:dyDescent="0.55000000000000004">
      <c r="B47819">
        <v>0.47201555967330933</v>
      </c>
      <c r="C47819">
        <f>$A$1 * B47819</f>
        <v>3.6357981429446795E-3</v>
      </c>
    </row>
    <row r="47820" spans="2:3" x14ac:dyDescent="0.55000000000000004">
      <c r="B47820">
        <v>0.15980112552642822</v>
      </c>
      <c r="C47820">
        <f>$A$1 * B47820</f>
        <v>1.23090144704463E-3</v>
      </c>
    </row>
    <row r="47821" spans="2:3" x14ac:dyDescent="0.55000000000000004">
      <c r="B47821">
        <v>0.92304354906082153</v>
      </c>
      <c r="C47821">
        <f>$A$1 * B47821</f>
        <v>7.1099351552206258E-3</v>
      </c>
    </row>
    <row r="47822" spans="2:3" x14ac:dyDescent="0.55000000000000004">
      <c r="B47822">
        <v>0.5910189151763916</v>
      </c>
      <c r="C47822">
        <f>$A$1 * B47822</f>
        <v>4.5524462704804591E-3</v>
      </c>
    </row>
    <row r="47823" spans="2:3" x14ac:dyDescent="0.55000000000000004">
      <c r="B47823">
        <v>0.4014849066734314</v>
      </c>
      <c r="C47823">
        <f>$A$1 * B47823</f>
        <v>3.0925211006049835E-3</v>
      </c>
    </row>
    <row r="47824" spans="2:3" x14ac:dyDescent="0.55000000000000004">
      <c r="B47824">
        <v>0.46441066265106201</v>
      </c>
      <c r="C47824">
        <f>$A$1 * B47824</f>
        <v>3.5772198399541821E-3</v>
      </c>
    </row>
    <row r="47825" spans="2:3" x14ac:dyDescent="0.55000000000000004">
      <c r="B47825">
        <v>0.98016220331192017</v>
      </c>
      <c r="C47825">
        <f>$A$1 * B47825</f>
        <v>7.5499034842252399E-3</v>
      </c>
    </row>
    <row r="47826" spans="2:3" x14ac:dyDescent="0.55000000000000004">
      <c r="B47826">
        <v>0.7568211555480957</v>
      </c>
      <c r="C47826">
        <f>$A$1 * B47826</f>
        <v>5.8295725543189292E-3</v>
      </c>
    </row>
    <row r="47827" spans="2:3" x14ac:dyDescent="0.55000000000000004">
      <c r="B47827">
        <v>0.14260357618331909</v>
      </c>
      <c r="C47827">
        <f>$A$1 * B47827</f>
        <v>1.0984337419372991E-3</v>
      </c>
    </row>
    <row r="47828" spans="2:3" x14ac:dyDescent="0.55000000000000004">
      <c r="B47828">
        <v>0.77547848224639893</v>
      </c>
      <c r="C47828">
        <f>$A$1 * B47828</f>
        <v>5.9732844984949907E-3</v>
      </c>
    </row>
    <row r="47829" spans="2:3" x14ac:dyDescent="0.55000000000000004">
      <c r="B47829">
        <v>0.69368726015090942</v>
      </c>
      <c r="C47829">
        <f>$A$1 * B47829</f>
        <v>5.3432705777467504E-3</v>
      </c>
    </row>
    <row r="47830" spans="2:3" x14ac:dyDescent="0.55000000000000004">
      <c r="B47830">
        <v>0.92606043815612793</v>
      </c>
      <c r="C47830">
        <f>$A$1 * B47830</f>
        <v>7.1331733717272527E-3</v>
      </c>
    </row>
    <row r="47831" spans="2:3" x14ac:dyDescent="0.55000000000000004">
      <c r="B47831">
        <v>0.95544236898422241</v>
      </c>
      <c r="C47831">
        <f>$A$1 * B47831</f>
        <v>7.3594938125509657E-3</v>
      </c>
    </row>
    <row r="47832" spans="2:3" x14ac:dyDescent="0.55000000000000004">
      <c r="B47832">
        <v>0.62529218196868896</v>
      </c>
      <c r="C47832">
        <f>$A$1 * B47832</f>
        <v>4.8164432451613948E-3</v>
      </c>
    </row>
    <row r="47833" spans="2:3" x14ac:dyDescent="0.55000000000000004">
      <c r="B47833">
        <v>0.52925592660903931</v>
      </c>
      <c r="C47833">
        <f>$A$1 * B47833</f>
        <v>4.0767039892486423E-3</v>
      </c>
    </row>
    <row r="47834" spans="2:3" x14ac:dyDescent="0.55000000000000004">
      <c r="B47834">
        <v>0.51432514190673828</v>
      </c>
      <c r="C47834">
        <f>$A$1 * B47834</f>
        <v>3.9616965108280056E-3</v>
      </c>
    </row>
    <row r="47835" spans="2:3" x14ac:dyDescent="0.55000000000000004">
      <c r="B47835">
        <v>0.15573614835739136</v>
      </c>
      <c r="C47835">
        <f>$A$1 * B47835</f>
        <v>1.199590113891702E-3</v>
      </c>
    </row>
    <row r="47836" spans="2:3" x14ac:dyDescent="0.55000000000000004">
      <c r="B47836">
        <v>0.37914717197418213</v>
      </c>
      <c r="C47836">
        <f>$A$1 * B47836</f>
        <v>2.9204600473775599E-3</v>
      </c>
    </row>
    <row r="47837" spans="2:3" x14ac:dyDescent="0.55000000000000004">
      <c r="B47837">
        <v>0.45348197221755981</v>
      </c>
      <c r="C47837">
        <f>$A$1 * B47837</f>
        <v>3.4930393260523829E-3</v>
      </c>
    </row>
    <row r="47838" spans="2:3" x14ac:dyDescent="0.55000000000000004">
      <c r="B47838">
        <v>0.43427395820617676</v>
      </c>
      <c r="C47838">
        <f>$A$1 * B47838</f>
        <v>3.3450855981698169E-3</v>
      </c>
    </row>
    <row r="47839" spans="2:3" x14ac:dyDescent="0.55000000000000004">
      <c r="B47839">
        <v>0.56800884008407593</v>
      </c>
      <c r="C47839">
        <f>$A$1 * B47839</f>
        <v>4.3752063753643711E-3</v>
      </c>
    </row>
    <row r="47840" spans="2:3" x14ac:dyDescent="0.55000000000000004">
      <c r="B47840">
        <v>0.87597167491912842</v>
      </c>
      <c r="C47840">
        <f>$A$1 * B47840</f>
        <v>6.7473542421936372E-3</v>
      </c>
    </row>
    <row r="47841" spans="2:3" x14ac:dyDescent="0.55000000000000004">
      <c r="B47841">
        <v>1.2080729007720947E-2</v>
      </c>
      <c r="C47841">
        <f>$A$1 * B47841</f>
        <v>9.305433092521298E-5</v>
      </c>
    </row>
    <row r="47842" spans="2:3" x14ac:dyDescent="0.55000000000000004">
      <c r="B47842">
        <v>0.86126089096069336</v>
      </c>
      <c r="C47842">
        <f>$A$1 * B47842</f>
        <v>6.6340413653165342E-3</v>
      </c>
    </row>
    <row r="47843" spans="2:3" x14ac:dyDescent="0.55000000000000004">
      <c r="B47843">
        <v>0.22869843244552612</v>
      </c>
      <c r="C47843">
        <f>$A$1 * B47843</f>
        <v>1.7615973010620678E-3</v>
      </c>
    </row>
    <row r="47844" spans="2:3" x14ac:dyDescent="0.55000000000000004">
      <c r="B47844">
        <v>0.31895172595977783</v>
      </c>
      <c r="C47844">
        <f>$A$1 * B47844</f>
        <v>2.4567920890916639E-3</v>
      </c>
    </row>
    <row r="47845" spans="2:3" x14ac:dyDescent="0.55000000000000004">
      <c r="B47845">
        <v>0.65799409151077271</v>
      </c>
      <c r="C47845">
        <f>$A$1 * B47845</f>
        <v>5.0683365133963321E-3</v>
      </c>
    </row>
    <row r="47846" spans="2:3" x14ac:dyDescent="0.55000000000000004">
      <c r="B47846">
        <v>0.24896025657653809</v>
      </c>
      <c r="C47846">
        <f>$A$1 * B47846</f>
        <v>1.9176682208410512E-3</v>
      </c>
    </row>
    <row r="47847" spans="2:3" x14ac:dyDescent="0.55000000000000004">
      <c r="B47847">
        <v>0.33928197622299194</v>
      </c>
      <c r="C47847">
        <f>$A$1 * B47847</f>
        <v>2.6133900754032879E-3</v>
      </c>
    </row>
    <row r="47848" spans="2:3" x14ac:dyDescent="0.55000000000000004">
      <c r="B47848">
        <v>0.41615617275238037</v>
      </c>
      <c r="C47848">
        <f>$A$1 * B47848</f>
        <v>3.2055295827859709E-3</v>
      </c>
    </row>
    <row r="47849" spans="2:3" x14ac:dyDescent="0.55000000000000004">
      <c r="B47849">
        <v>0.32951551675796509</v>
      </c>
      <c r="C47849">
        <f>$A$1 * B47849</f>
        <v>2.538161887564172E-3</v>
      </c>
    </row>
    <row r="47850" spans="2:3" x14ac:dyDescent="0.55000000000000004">
      <c r="B47850">
        <v>0.59499168395996094</v>
      </c>
      <c r="C47850">
        <f>$A$1 * B47850</f>
        <v>4.5830473493424506E-3</v>
      </c>
    </row>
    <row r="47851" spans="2:3" x14ac:dyDescent="0.55000000000000004">
      <c r="B47851">
        <v>0.46940058469772339</v>
      </c>
      <c r="C47851">
        <f>$A$1 * B47851</f>
        <v>3.6156557536415335E-3</v>
      </c>
    </row>
    <row r="47852" spans="2:3" x14ac:dyDescent="0.55000000000000004">
      <c r="B47852">
        <v>0.77116167545318604</v>
      </c>
      <c r="C47852">
        <f>$A$1 * B47852</f>
        <v>5.940033395219757E-3</v>
      </c>
    </row>
    <row r="47853" spans="2:3" x14ac:dyDescent="0.55000000000000004">
      <c r="B47853">
        <v>0.2784150242805481</v>
      </c>
      <c r="C47853">
        <f>$A$1 * B47853</f>
        <v>2.1445497028693694E-3</v>
      </c>
    </row>
    <row r="47854" spans="2:3" x14ac:dyDescent="0.55000000000000004">
      <c r="B47854">
        <v>0.95654511451721191</v>
      </c>
      <c r="C47854">
        <f>$A$1 * B47854</f>
        <v>7.3679879396593151E-3</v>
      </c>
    </row>
    <row r="47855" spans="2:3" x14ac:dyDescent="0.55000000000000004">
      <c r="B47855">
        <v>9.984433650970459E-3</v>
      </c>
      <c r="C47855">
        <f>$A$1 * B47855</f>
        <v>7.6907179398233438E-5</v>
      </c>
    </row>
    <row r="47856" spans="2:3" x14ac:dyDescent="0.55000000000000004">
      <c r="B47856">
        <v>0.52367770671844482</v>
      </c>
      <c r="C47856">
        <f>$A$1 * B47856</f>
        <v>4.0337365889087096E-3</v>
      </c>
    </row>
    <row r="47857" spans="2:3" x14ac:dyDescent="0.55000000000000004">
      <c r="B47857">
        <v>0.14806419610977173</v>
      </c>
      <c r="C47857">
        <f>$A$1 * B47857</f>
        <v>1.1404953040639043E-3</v>
      </c>
    </row>
    <row r="47858" spans="2:3" x14ac:dyDescent="0.55000000000000004">
      <c r="B47858">
        <v>0.21600580215454102</v>
      </c>
      <c r="C47858">
        <f>$A$1 * B47858</f>
        <v>1.6638296730775437E-3</v>
      </c>
    </row>
    <row r="47859" spans="2:3" x14ac:dyDescent="0.55000000000000004">
      <c r="B47859">
        <v>0.87637776136398315</v>
      </c>
      <c r="C47859">
        <f>$A$1 * B47859</f>
        <v>6.7504822076003279E-3</v>
      </c>
    </row>
    <row r="47860" spans="2:3" x14ac:dyDescent="0.55000000000000004">
      <c r="B47860">
        <v>0.24017155170440674</v>
      </c>
      <c r="C47860">
        <f>$A$1 * B47860</f>
        <v>1.8499713913655569E-3</v>
      </c>
    </row>
    <row r="47861" spans="2:3" x14ac:dyDescent="0.55000000000000004">
      <c r="B47861">
        <v>0.30156117677688599</v>
      </c>
      <c r="C47861">
        <f>$A$1 * B47861</f>
        <v>2.3228377625272856E-3</v>
      </c>
    </row>
    <row r="47862" spans="2:3" x14ac:dyDescent="0.55000000000000004">
      <c r="B47862">
        <v>9.6579313278198242E-2</v>
      </c>
      <c r="C47862">
        <f>$A$1 * B47862</f>
        <v>7.4392227261910193E-4</v>
      </c>
    </row>
    <row r="47863" spans="2:3" x14ac:dyDescent="0.55000000000000004">
      <c r="B47863">
        <v>0.46146386861801147</v>
      </c>
      <c r="C47863">
        <f>$A$1 * B47863</f>
        <v>3.5545215452614798E-3</v>
      </c>
    </row>
    <row r="47864" spans="2:3" x14ac:dyDescent="0.55000000000000004">
      <c r="B47864">
        <v>5.4493308067321777E-2</v>
      </c>
      <c r="C47864">
        <f>$A$1 * B47864</f>
        <v>4.1974605331063231E-4</v>
      </c>
    </row>
    <row r="47865" spans="2:3" x14ac:dyDescent="0.55000000000000004">
      <c r="B47865">
        <v>0.39985567331314087</v>
      </c>
      <c r="C47865">
        <f>$A$1 * B47865</f>
        <v>3.0799715913687464E-3</v>
      </c>
    </row>
    <row r="47866" spans="2:3" x14ac:dyDescent="0.55000000000000004">
      <c r="B47866">
        <v>0.42791652679443359</v>
      </c>
      <c r="C47866">
        <f>$A$1 * B47866</f>
        <v>3.2961161588218602E-3</v>
      </c>
    </row>
    <row r="47867" spans="2:3" x14ac:dyDescent="0.55000000000000004">
      <c r="B47867">
        <v>0.83879011869430542</v>
      </c>
      <c r="C47867">
        <f>$A$1 * B47867</f>
        <v>6.4609555625239068E-3</v>
      </c>
    </row>
    <row r="47868" spans="2:3" x14ac:dyDescent="0.55000000000000004">
      <c r="B47868">
        <v>5.8500885963439941E-2</v>
      </c>
      <c r="C47868">
        <f>$A$1 * B47868</f>
        <v>4.5061525661083124E-4</v>
      </c>
    </row>
    <row r="47869" spans="2:3" x14ac:dyDescent="0.55000000000000004">
      <c r="B47869">
        <v>0.22987395524978638</v>
      </c>
      <c r="C47869">
        <f>$A$1 * B47869</f>
        <v>1.7706520102578338E-3</v>
      </c>
    </row>
    <row r="47870" spans="2:3" x14ac:dyDescent="0.55000000000000004">
      <c r="B47870">
        <v>0.66173863410949707</v>
      </c>
      <c r="C47870">
        <f>$A$1 * B47870</f>
        <v>5.0971796325427476E-3</v>
      </c>
    </row>
    <row r="47871" spans="2:3" x14ac:dyDescent="0.55000000000000004">
      <c r="B47871">
        <v>0.21569293737411499</v>
      </c>
      <c r="C47871">
        <f>$A$1 * B47871</f>
        <v>1.6614197669539976E-3</v>
      </c>
    </row>
    <row r="47872" spans="2:3" x14ac:dyDescent="0.55000000000000004">
      <c r="B47872">
        <v>0.94268500804901123</v>
      </c>
      <c r="C47872">
        <f>$A$1 * B47872</f>
        <v>7.261227583299501E-3</v>
      </c>
    </row>
    <row r="47873" spans="2:3" x14ac:dyDescent="0.55000000000000004">
      <c r="B47873">
        <v>0.78264385461807251</v>
      </c>
      <c r="C47873">
        <f>$A$1 * B47873</f>
        <v>6.0284772713359303E-3</v>
      </c>
    </row>
    <row r="47874" spans="2:3" x14ac:dyDescent="0.55000000000000004">
      <c r="B47874">
        <v>0.63746213912963867</v>
      </c>
      <c r="C47874">
        <f>$A$1 * B47874</f>
        <v>4.9101848745181087E-3</v>
      </c>
    </row>
    <row r="47875" spans="2:3" x14ac:dyDescent="0.55000000000000004">
      <c r="B47875">
        <v>0.63642281293869019</v>
      </c>
      <c r="C47875">
        <f>$A$1 * B47875</f>
        <v>4.9021792480985482E-3</v>
      </c>
    </row>
    <row r="47876" spans="2:3" x14ac:dyDescent="0.55000000000000004">
      <c r="B47876">
        <v>0.88679420948028564</v>
      </c>
      <c r="C47876">
        <f>$A$1 * B47876</f>
        <v>6.8307170683823415E-3</v>
      </c>
    </row>
    <row r="47877" spans="2:3" x14ac:dyDescent="0.55000000000000004">
      <c r="B47877">
        <v>0.58141976594924927</v>
      </c>
      <c r="C47877">
        <f>$A$1 * B47877</f>
        <v>4.4785068245900561E-3</v>
      </c>
    </row>
    <row r="47878" spans="2:3" x14ac:dyDescent="0.55000000000000004">
      <c r="B47878">
        <v>0.5978238582611084</v>
      </c>
      <c r="C47878">
        <f>$A$1 * B47878</f>
        <v>4.604862761681261E-3</v>
      </c>
    </row>
    <row r="47879" spans="2:3" x14ac:dyDescent="0.55000000000000004">
      <c r="B47879">
        <v>0.93526929616928101</v>
      </c>
      <c r="C47879">
        <f>$A$1 * B47879</f>
        <v>7.2041065182659736E-3</v>
      </c>
    </row>
    <row r="47880" spans="2:3" x14ac:dyDescent="0.55000000000000004">
      <c r="B47880">
        <v>0.70045983791351318</v>
      </c>
      <c r="C47880">
        <f>$A$1 * B47880</f>
        <v>5.3954377683140819E-3</v>
      </c>
    </row>
    <row r="47881" spans="2:3" x14ac:dyDescent="0.55000000000000004">
      <c r="B47881">
        <v>0.25980764627456665</v>
      </c>
      <c r="C47881">
        <f>$A$1 * B47881</f>
        <v>2.0012224988974481E-3</v>
      </c>
    </row>
    <row r="47882" spans="2:3" x14ac:dyDescent="0.55000000000000004">
      <c r="B47882">
        <v>0.45450592041015625</v>
      </c>
      <c r="C47882">
        <f>$A$1 * B47882</f>
        <v>3.5009265002372558E-3</v>
      </c>
    </row>
    <row r="47883" spans="2:3" x14ac:dyDescent="0.55000000000000004">
      <c r="B47883">
        <v>0.93968600034713745</v>
      </c>
      <c r="C47883">
        <f>$A$1 * B47883</f>
        <v>7.2381271019494875E-3</v>
      </c>
    </row>
    <row r="47884" spans="2:3" x14ac:dyDescent="0.55000000000000004">
      <c r="B47884">
        <v>0.21382105350494385</v>
      </c>
      <c r="C47884">
        <f>$A$1 * B47884</f>
        <v>1.6470011916425165E-3</v>
      </c>
    </row>
    <row r="47885" spans="2:3" x14ac:dyDescent="0.55000000000000004">
      <c r="B47885">
        <v>0.38989001512527466</v>
      </c>
      <c r="C47885">
        <f>$A$1 * B47885</f>
        <v>3.0032090338849571E-3</v>
      </c>
    </row>
    <row r="47886" spans="2:3" x14ac:dyDescent="0.55000000000000004">
      <c r="B47886">
        <v>0.30376076698303223</v>
      </c>
      <c r="C47886">
        <f>$A$1 * B47886</f>
        <v>2.339780564142302E-3</v>
      </c>
    </row>
    <row r="47887" spans="2:3" x14ac:dyDescent="0.55000000000000004">
      <c r="B47887">
        <v>0.92341560125350952</v>
      </c>
      <c r="C47887">
        <f>$A$1 * B47887</f>
        <v>7.1128009647125623E-3</v>
      </c>
    </row>
    <row r="47888" spans="2:3" x14ac:dyDescent="0.55000000000000004">
      <c r="B47888">
        <v>0.91814982891082764</v>
      </c>
      <c r="C47888">
        <f>$A$1 * B47888</f>
        <v>7.0722402566758547E-3</v>
      </c>
    </row>
    <row r="47889" spans="2:3" x14ac:dyDescent="0.55000000000000004">
      <c r="B47889">
        <v>0.56035095453262329</v>
      </c>
      <c r="C47889">
        <f>$A$1 * B47889</f>
        <v>4.3162199171931093E-3</v>
      </c>
    </row>
    <row r="47890" spans="2:3" x14ac:dyDescent="0.55000000000000004">
      <c r="B47890">
        <v>0.19203615188598633</v>
      </c>
      <c r="C47890">
        <f>$A$1 * B47890</f>
        <v>1.479198450340391E-3</v>
      </c>
    </row>
    <row r="47891" spans="2:3" x14ac:dyDescent="0.55000000000000004">
      <c r="B47891">
        <v>0.30961483716964722</v>
      </c>
      <c r="C47891">
        <f>$A$1 * B47891</f>
        <v>2.384872758831591E-3</v>
      </c>
    </row>
    <row r="47892" spans="2:3" x14ac:dyDescent="0.55000000000000004">
      <c r="B47892">
        <v>0.85647594928741455</v>
      </c>
      <c r="C47892">
        <f>$A$1 * B47892</f>
        <v>6.5971843556411613E-3</v>
      </c>
    </row>
    <row r="47893" spans="2:3" x14ac:dyDescent="0.55000000000000004">
      <c r="B47893">
        <v>0.70460110902786255</v>
      </c>
      <c r="C47893">
        <f>$A$1 * B47893</f>
        <v>5.4273367714685605E-3</v>
      </c>
    </row>
    <row r="47894" spans="2:3" x14ac:dyDescent="0.55000000000000004">
      <c r="B47894">
        <v>0.13160014152526855</v>
      </c>
      <c r="C47894">
        <f>$A$1 * B47894</f>
        <v>1.0136774950808558E-3</v>
      </c>
    </row>
    <row r="47895" spans="2:3" x14ac:dyDescent="0.55000000000000004">
      <c r="B47895">
        <v>0.62397950887680054</v>
      </c>
      <c r="C47895">
        <f>$A$1 * B47895</f>
        <v>4.8063321073144039E-3</v>
      </c>
    </row>
    <row r="47896" spans="2:3" x14ac:dyDescent="0.55000000000000004">
      <c r="B47896">
        <v>0.76421201229095459</v>
      </c>
      <c r="C47896">
        <f>$A$1 * B47896</f>
        <v>5.886502167484764E-3</v>
      </c>
    </row>
    <row r="47897" spans="2:3" x14ac:dyDescent="0.55000000000000004">
      <c r="B47897">
        <v>0.67890268564224243</v>
      </c>
      <c r="C47897">
        <f>$A$1 * B47897</f>
        <v>5.2293893137900227E-3</v>
      </c>
    </row>
    <row r="47898" spans="2:3" x14ac:dyDescent="0.55000000000000004">
      <c r="B47898">
        <v>0.36616611480712891</v>
      </c>
      <c r="C47898">
        <f>$A$1 * B47898</f>
        <v>2.8204707513168614E-3</v>
      </c>
    </row>
    <row r="47899" spans="2:3" x14ac:dyDescent="0.55000000000000004">
      <c r="B47899">
        <v>0.69786947965621948</v>
      </c>
      <c r="C47899">
        <f>$A$1 * B47899</f>
        <v>5.3754849944098737E-3</v>
      </c>
    </row>
    <row r="47900" spans="2:3" x14ac:dyDescent="0.55000000000000004">
      <c r="B47900">
        <v>0.45977842807769775</v>
      </c>
      <c r="C47900">
        <f>$A$1 * B47900</f>
        <v>3.5415390885162878E-3</v>
      </c>
    </row>
    <row r="47901" spans="2:3" x14ac:dyDescent="0.55000000000000004">
      <c r="B47901">
        <v>9.0494453907012939E-2</v>
      </c>
      <c r="C47901">
        <f>$A$1 * B47901</f>
        <v>6.9705237617512239E-4</v>
      </c>
    </row>
    <row r="47902" spans="2:3" x14ac:dyDescent="0.55000000000000004">
      <c r="B47902">
        <v>0.88651776313781738</v>
      </c>
      <c r="C47902">
        <f>$A$1 * B47902</f>
        <v>6.8285876828610981E-3</v>
      </c>
    </row>
    <row r="47903" spans="2:3" x14ac:dyDescent="0.55000000000000004">
      <c r="B47903">
        <v>0.12143367528915405</v>
      </c>
      <c r="C47903">
        <f>$A$1 * B47903</f>
        <v>9.3536817178829779E-4</v>
      </c>
    </row>
    <row r="47904" spans="2:3" x14ac:dyDescent="0.55000000000000004">
      <c r="B47904">
        <v>0.48522841930389404</v>
      </c>
      <c r="C47904">
        <f>$A$1 * B47904</f>
        <v>3.7375729457522766E-3</v>
      </c>
    </row>
    <row r="47905" spans="2:3" x14ac:dyDescent="0.55000000000000004">
      <c r="B47905">
        <v>0.37571674585342407</v>
      </c>
      <c r="C47905">
        <f>$A$1 * B47905</f>
        <v>2.8940364758156534E-3</v>
      </c>
    </row>
    <row r="47906" spans="2:3" x14ac:dyDescent="0.55000000000000004">
      <c r="B47906">
        <v>0.19613409042358398</v>
      </c>
      <c r="C47906">
        <f>$A$1 * B47906</f>
        <v>1.5107636752986764E-3</v>
      </c>
    </row>
    <row r="47907" spans="2:3" x14ac:dyDescent="0.55000000000000004">
      <c r="B47907">
        <v>0.94673508405685425</v>
      </c>
      <c r="C47907">
        <f>$A$1 * B47907</f>
        <v>7.2924241371552512E-3</v>
      </c>
    </row>
    <row r="47908" spans="2:3" x14ac:dyDescent="0.55000000000000004">
      <c r="B47908">
        <v>0.99687302112579346</v>
      </c>
      <c r="C47908">
        <f>$A$1 * B47908</f>
        <v>7.6786220383695536E-3</v>
      </c>
    </row>
    <row r="47909" spans="2:3" x14ac:dyDescent="0.55000000000000004">
      <c r="B47909">
        <v>0.12813645601272583</v>
      </c>
      <c r="C47909">
        <f>$A$1 * B47909</f>
        <v>9.869977361276483E-4</v>
      </c>
    </row>
    <row r="47910" spans="2:3" x14ac:dyDescent="0.55000000000000004">
      <c r="B47910">
        <v>0.32681441307067871</v>
      </c>
      <c r="C47910">
        <f>$A$1 * B47910</f>
        <v>2.517356073923338E-3</v>
      </c>
    </row>
    <row r="47911" spans="2:3" x14ac:dyDescent="0.55000000000000004">
      <c r="B47911">
        <v>0.64087575674057007</v>
      </c>
      <c r="C47911">
        <f>$A$1 * B47911</f>
        <v>4.9364789750327986E-3</v>
      </c>
    </row>
    <row r="47912" spans="2:3" x14ac:dyDescent="0.55000000000000004">
      <c r="B47912">
        <v>0.905906081199646</v>
      </c>
      <c r="C47912">
        <f>$A$1 * B47912</f>
        <v>6.977930240239516E-3</v>
      </c>
    </row>
    <row r="47913" spans="2:3" x14ac:dyDescent="0.55000000000000004">
      <c r="B47913">
        <v>0.67667204141616821</v>
      </c>
      <c r="C47913">
        <f>$A$1 * B47913</f>
        <v>5.2122073121196877E-3</v>
      </c>
    </row>
    <row r="47914" spans="2:3" x14ac:dyDescent="0.55000000000000004">
      <c r="B47914">
        <v>0.10430335998535156</v>
      </c>
      <c r="C47914">
        <f>$A$1 * B47914</f>
        <v>8.0341835086983338E-4</v>
      </c>
    </row>
    <row r="47915" spans="2:3" x14ac:dyDescent="0.55000000000000004">
      <c r="B47915">
        <v>0.28912180662155151</v>
      </c>
      <c r="C47915">
        <f>$A$1 * B47915</f>
        <v>2.2270209234775962E-3</v>
      </c>
    </row>
    <row r="47916" spans="2:3" x14ac:dyDescent="0.55000000000000004">
      <c r="B47916">
        <v>0.26902925968170166</v>
      </c>
      <c r="C47916">
        <f>$A$1 * B47916</f>
        <v>2.0722538965145532E-3</v>
      </c>
    </row>
    <row r="47917" spans="2:3" x14ac:dyDescent="0.55000000000000004">
      <c r="B47917">
        <v>0.91371852159500122</v>
      </c>
      <c r="C47917">
        <f>$A$1 * B47917</f>
        <v>7.0381071892811065E-3</v>
      </c>
    </row>
    <row r="47918" spans="2:3" x14ac:dyDescent="0.55000000000000004">
      <c r="B47918">
        <v>0.66391587257385254</v>
      </c>
      <c r="C47918">
        <f>$A$1 * B47918</f>
        <v>5.1139502652119972E-3</v>
      </c>
    </row>
    <row r="47919" spans="2:3" x14ac:dyDescent="0.55000000000000004">
      <c r="B47919">
        <v>4.8028409481048584E-2</v>
      </c>
      <c r="C47919">
        <f>$A$1 * B47919</f>
        <v>3.6994882567142895E-4</v>
      </c>
    </row>
    <row r="47920" spans="2:3" x14ac:dyDescent="0.55000000000000004">
      <c r="B47920">
        <v>0.92907702922821045</v>
      </c>
      <c r="C47920">
        <f>$A$1 * B47920</f>
        <v>7.1564092926479361E-3</v>
      </c>
    </row>
    <row r="47921" spans="2:3" x14ac:dyDescent="0.55000000000000004">
      <c r="B47921">
        <v>0.37327247858047485</v>
      </c>
      <c r="C47921">
        <f>$A$1 * B47921</f>
        <v>2.8752089981409767E-3</v>
      </c>
    </row>
    <row r="47922" spans="2:3" x14ac:dyDescent="0.55000000000000004">
      <c r="B47922">
        <v>0.21616220474243164</v>
      </c>
      <c r="C47922">
        <f>$A$1 * B47922</f>
        <v>1.6650343965807224E-3</v>
      </c>
    </row>
    <row r="47923" spans="2:3" x14ac:dyDescent="0.55000000000000004">
      <c r="B47923">
        <v>0.84856480360031128</v>
      </c>
      <c r="C47923">
        <f>$A$1 * B47923</f>
        <v>6.5362471085350649E-3</v>
      </c>
    </row>
    <row r="47924" spans="2:3" x14ac:dyDescent="0.55000000000000004">
      <c r="B47924">
        <v>0.40564167499542236</v>
      </c>
      <c r="C47924">
        <f>$A$1 * B47924</f>
        <v>3.1245394742285271E-3</v>
      </c>
    </row>
    <row r="47925" spans="2:3" x14ac:dyDescent="0.55000000000000004">
      <c r="B47925">
        <v>0.55905705690383911</v>
      </c>
      <c r="C47925">
        <f>$A$1 * B47925</f>
        <v>4.3062534012605624E-3</v>
      </c>
    </row>
    <row r="47926" spans="2:3" x14ac:dyDescent="0.55000000000000004">
      <c r="B47926">
        <v>6.2372922897338867E-2</v>
      </c>
      <c r="C47926">
        <f>$A$1 * B47926</f>
        <v>4.8044042742390047E-4</v>
      </c>
    </row>
    <row r="47927" spans="2:3" x14ac:dyDescent="0.55000000000000004">
      <c r="B47927">
        <v>0.3492392897605896</v>
      </c>
      <c r="C47927">
        <f>$A$1 * B47927</f>
        <v>2.6900883564806577E-3</v>
      </c>
    </row>
    <row r="47928" spans="2:3" x14ac:dyDescent="0.55000000000000004">
      <c r="B47928">
        <v>3.5698294639587402E-2</v>
      </c>
      <c r="C47928">
        <f>$A$1 * B47928</f>
        <v>2.7497354842864752E-4</v>
      </c>
    </row>
    <row r="47929" spans="2:3" x14ac:dyDescent="0.55000000000000004">
      <c r="B47929">
        <v>0.52264696359634399</v>
      </c>
      <c r="C47929">
        <f>$A$1 * B47929</f>
        <v>4.0257970753643235E-3</v>
      </c>
    </row>
    <row r="47930" spans="2:3" x14ac:dyDescent="0.55000000000000004">
      <c r="B47930">
        <v>0.86032390594482422</v>
      </c>
      <c r="C47930">
        <f>$A$1 * B47930</f>
        <v>6.6268240431099912E-3</v>
      </c>
    </row>
    <row r="47931" spans="2:3" x14ac:dyDescent="0.55000000000000004">
      <c r="B47931">
        <v>0.13922423124313354</v>
      </c>
      <c r="C47931">
        <f>$A$1 * B47931</f>
        <v>1.0724036338061183E-3</v>
      </c>
    </row>
    <row r="47932" spans="2:3" x14ac:dyDescent="0.55000000000000004">
      <c r="B47932">
        <v>0.36422979831695557</v>
      </c>
      <c r="C47932">
        <f>$A$1 * B47932</f>
        <v>2.8055558703243832E-3</v>
      </c>
    </row>
    <row r="47933" spans="2:3" x14ac:dyDescent="0.55000000000000004">
      <c r="B47933">
        <v>0.6915934681892395</v>
      </c>
      <c r="C47933">
        <f>$A$1 * B47933</f>
        <v>5.3271427091416967E-3</v>
      </c>
    </row>
    <row r="47934" spans="2:3" x14ac:dyDescent="0.55000000000000004">
      <c r="B47934">
        <v>0.1398613452911377</v>
      </c>
      <c r="C47934">
        <f>$A$1 * B47934</f>
        <v>1.0773111374362543E-3</v>
      </c>
    </row>
    <row r="47935" spans="2:3" x14ac:dyDescent="0.55000000000000004">
      <c r="B47935">
        <v>0.19148105382919312</v>
      </c>
      <c r="C47935">
        <f>$A$1 * B47935</f>
        <v>1.4749226919619218E-3</v>
      </c>
    </row>
    <row r="47936" spans="2:3" x14ac:dyDescent="0.55000000000000004">
      <c r="B47936">
        <v>0.78485190868377686</v>
      </c>
      <c r="C47936">
        <f>$A$1 * B47936</f>
        <v>6.0454852675917436E-3</v>
      </c>
    </row>
    <row r="47937" spans="2:3" x14ac:dyDescent="0.55000000000000004">
      <c r="B47937">
        <v>0.94754940271377563</v>
      </c>
      <c r="C47937">
        <f>$A$1 * B47937</f>
        <v>7.2986965961874262E-3</v>
      </c>
    </row>
    <row r="47938" spans="2:3" x14ac:dyDescent="0.55000000000000004">
      <c r="B47938">
        <v>6.8526744842529297E-2</v>
      </c>
      <c r="C47938">
        <f>$A$1 * B47938</f>
        <v>5.2784152245521909E-4</v>
      </c>
    </row>
    <row r="47939" spans="2:3" x14ac:dyDescent="0.55000000000000004">
      <c r="B47939">
        <v>0.56588524580001831</v>
      </c>
      <c r="C47939">
        <f>$A$1 * B47939</f>
        <v>4.3588489481649617E-3</v>
      </c>
    </row>
    <row r="47940" spans="2:3" x14ac:dyDescent="0.55000000000000004">
      <c r="B47940">
        <v>0.43043816089630127</v>
      </c>
      <c r="C47940">
        <f>$A$1 * B47940</f>
        <v>3.3155395706074842E-3</v>
      </c>
    </row>
    <row r="47941" spans="2:3" x14ac:dyDescent="0.55000000000000004">
      <c r="B47941">
        <v>0.95439416170120239</v>
      </c>
      <c r="C47941">
        <f>$A$1 * B47941</f>
        <v>7.3514197776702872E-3</v>
      </c>
    </row>
    <row r="47942" spans="2:3" x14ac:dyDescent="0.55000000000000004">
      <c r="B47942">
        <v>0.46718192100524902</v>
      </c>
      <c r="C47942">
        <f>$A$1 * B47942</f>
        <v>3.5985660345261294E-3</v>
      </c>
    </row>
    <row r="47943" spans="2:3" x14ac:dyDescent="0.55000000000000004">
      <c r="B47943">
        <v>0.36235135793685913</v>
      </c>
      <c r="C47943">
        <f>$A$1 * B47943</f>
        <v>2.7910867921221438E-3</v>
      </c>
    </row>
    <row r="47944" spans="2:3" x14ac:dyDescent="0.55000000000000004">
      <c r="B47944">
        <v>0.31374490261077881</v>
      </c>
      <c r="C47944">
        <f>$A$1 * B47944</f>
        <v>2.4166854479545918E-3</v>
      </c>
    </row>
    <row r="47945" spans="2:3" x14ac:dyDescent="0.55000000000000004">
      <c r="B47945">
        <v>0.73635870218276978</v>
      </c>
      <c r="C47945">
        <f>$A$1 * B47945</f>
        <v>5.6719562460827433E-3</v>
      </c>
    </row>
    <row r="47946" spans="2:3" x14ac:dyDescent="0.55000000000000004">
      <c r="B47946">
        <v>7.5634002685546875E-2</v>
      </c>
      <c r="C47946">
        <f>$A$1 * B47946</f>
        <v>5.8258665603716508E-4</v>
      </c>
    </row>
    <row r="47947" spans="2:3" x14ac:dyDescent="0.55000000000000004">
      <c r="B47947">
        <v>0.92395800352096558</v>
      </c>
      <c r="C47947">
        <f>$A$1 * B47947</f>
        <v>7.1169789311298359E-3</v>
      </c>
    </row>
    <row r="47948" spans="2:3" x14ac:dyDescent="0.55000000000000004">
      <c r="B47948">
        <v>0.71803629398345947</v>
      </c>
      <c r="C47948">
        <f>$A$1 * B47948</f>
        <v>5.5308240813900511E-3</v>
      </c>
    </row>
    <row r="47949" spans="2:3" x14ac:dyDescent="0.55000000000000004">
      <c r="B47949">
        <v>0.50615054368972778</v>
      </c>
      <c r="C47949">
        <f>$A$1 * B47949</f>
        <v>3.8987299657478047E-3</v>
      </c>
    </row>
    <row r="47950" spans="2:3" x14ac:dyDescent="0.55000000000000004">
      <c r="B47950">
        <v>6.8260431289672852E-2</v>
      </c>
      <c r="C47950">
        <f>$A$1 * B47950</f>
        <v>5.2579018685605661E-4</v>
      </c>
    </row>
    <row r="47951" spans="2:3" x14ac:dyDescent="0.55000000000000004">
      <c r="B47951">
        <v>0.29007285833358765</v>
      </c>
      <c r="C47951">
        <f>$A$1 * B47951</f>
        <v>2.2343465973406751E-3</v>
      </c>
    </row>
    <row r="47952" spans="2:3" x14ac:dyDescent="0.55000000000000004">
      <c r="B47952">
        <v>0.83770930767059326</v>
      </c>
      <c r="C47952">
        <f>$A$1 * B47952</f>
        <v>6.4526303905410032E-3</v>
      </c>
    </row>
    <row r="47953" spans="2:3" x14ac:dyDescent="0.55000000000000004">
      <c r="B47953">
        <v>0.74307876825332642</v>
      </c>
      <c r="C47953">
        <f>$A$1 * B47953</f>
        <v>5.7237189544068201E-3</v>
      </c>
    </row>
    <row r="47954" spans="2:3" x14ac:dyDescent="0.55000000000000004">
      <c r="B47954">
        <v>0.81963396072387695</v>
      </c>
      <c r="C47954">
        <f>$A$1 * B47954</f>
        <v>6.3134012665955197E-3</v>
      </c>
    </row>
    <row r="47955" spans="2:3" x14ac:dyDescent="0.55000000000000004">
      <c r="B47955">
        <v>0.89947766065597534</v>
      </c>
      <c r="C47955">
        <f>$A$1 * B47955</f>
        <v>6.928413992319804E-3</v>
      </c>
    </row>
    <row r="47956" spans="2:3" x14ac:dyDescent="0.55000000000000004">
      <c r="B47956">
        <v>0.66891872882843018</v>
      </c>
      <c r="C47956">
        <f>$A$1 * B47956</f>
        <v>5.152485807329299E-3</v>
      </c>
    </row>
    <row r="47957" spans="2:3" x14ac:dyDescent="0.55000000000000004">
      <c r="B47957">
        <v>0.52117902040481567</v>
      </c>
      <c r="C47957">
        <f>$A$1 * B47957</f>
        <v>4.0144899372407394E-3</v>
      </c>
    </row>
    <row r="47958" spans="2:3" x14ac:dyDescent="0.55000000000000004">
      <c r="B47958">
        <v>0.92014765739440918</v>
      </c>
      <c r="C47958">
        <f>$A$1 * B47958</f>
        <v>7.087628946607083E-3</v>
      </c>
    </row>
    <row r="47959" spans="2:3" x14ac:dyDescent="0.55000000000000004">
      <c r="B47959">
        <v>0.54349321126937866</v>
      </c>
      <c r="C47959">
        <f>$A$1 * B47959</f>
        <v>4.186369639178622E-3</v>
      </c>
    </row>
    <row r="47960" spans="2:3" x14ac:dyDescent="0.55000000000000004">
      <c r="B47960">
        <v>0.15020215511322021</v>
      </c>
      <c r="C47960">
        <f>$A$1 * B47960</f>
        <v>1.1569633785057931E-3</v>
      </c>
    </row>
    <row r="47961" spans="2:3" x14ac:dyDescent="0.55000000000000004">
      <c r="B47961">
        <v>8.7338507175445557E-2</v>
      </c>
      <c r="C47961">
        <f>$A$1 * B47961</f>
        <v>6.7274303926723178E-4</v>
      </c>
    </row>
    <row r="47962" spans="2:3" x14ac:dyDescent="0.55000000000000004">
      <c r="B47962">
        <v>0.44163990020751953</v>
      </c>
      <c r="C47962">
        <f>$A$1 * B47962</f>
        <v>3.4018233003507703E-3</v>
      </c>
    </row>
    <row r="47963" spans="2:3" x14ac:dyDescent="0.55000000000000004">
      <c r="B47963">
        <v>0.56910437345504761</v>
      </c>
      <c r="C47963">
        <f>$A$1 * B47963</f>
        <v>4.3836449492928864E-3</v>
      </c>
    </row>
    <row r="47964" spans="2:3" x14ac:dyDescent="0.55000000000000004">
      <c r="B47964">
        <v>0.55310499668121338</v>
      </c>
      <c r="C47964">
        <f>$A$1 * B47964</f>
        <v>4.2604064179130319E-3</v>
      </c>
    </row>
    <row r="47965" spans="2:3" x14ac:dyDescent="0.55000000000000004">
      <c r="B47965">
        <v>0.68942099809646606</v>
      </c>
      <c r="C47965">
        <f>$A$1 * B47965</f>
        <v>5.310408805847544E-3</v>
      </c>
    </row>
    <row r="47966" spans="2:3" x14ac:dyDescent="0.55000000000000004">
      <c r="B47966">
        <v>0.45301938056945801</v>
      </c>
      <c r="C47966">
        <f>$A$1 * B47966</f>
        <v>3.4894761175507938E-3</v>
      </c>
    </row>
    <row r="47967" spans="2:3" x14ac:dyDescent="0.55000000000000004">
      <c r="B47967">
        <v>0.33208507299423218</v>
      </c>
      <c r="C47967">
        <f>$A$1 * B47967</f>
        <v>2.55795442956952E-3</v>
      </c>
    </row>
    <row r="47968" spans="2:3" x14ac:dyDescent="0.55000000000000004">
      <c r="B47968">
        <v>0.12280547618865967</v>
      </c>
      <c r="C47968">
        <f>$A$1 * B47968</f>
        <v>9.459347538864904E-4</v>
      </c>
    </row>
    <row r="47969" spans="2:3" x14ac:dyDescent="0.55000000000000004">
      <c r="B47969">
        <v>0.6543918251991272</v>
      </c>
      <c r="C47969">
        <f>$A$1 * B47969</f>
        <v>5.0405893069793706E-3</v>
      </c>
    </row>
    <row r="47970" spans="2:3" x14ac:dyDescent="0.55000000000000004">
      <c r="B47970">
        <v>0.78589010238647461</v>
      </c>
      <c r="C47970">
        <f>$A$1 * B47970</f>
        <v>6.0534821707847186E-3</v>
      </c>
    </row>
    <row r="47971" spans="2:3" x14ac:dyDescent="0.55000000000000004">
      <c r="B47971">
        <v>0.90012329816818237</v>
      </c>
      <c r="C47971">
        <f>$A$1 * B47971</f>
        <v>6.9333871497079258E-3</v>
      </c>
    </row>
    <row r="47972" spans="2:3" x14ac:dyDescent="0.55000000000000004">
      <c r="B47972">
        <v>0.96873962879180908</v>
      </c>
      <c r="C47972">
        <f>$A$1 * B47972</f>
        <v>7.4619187252977781E-3</v>
      </c>
    </row>
    <row r="47973" spans="2:3" x14ac:dyDescent="0.55000000000000004">
      <c r="B47973">
        <v>0.71644288301467896</v>
      </c>
      <c r="C47973">
        <f>$A$1 * B47973</f>
        <v>5.5185505015842296E-3</v>
      </c>
    </row>
    <row r="47974" spans="2:3" x14ac:dyDescent="0.55000000000000004">
      <c r="B47974">
        <v>5.0176382064819336E-2</v>
      </c>
      <c r="C47974">
        <f>$A$1 * B47974</f>
        <v>3.8649403180102126E-4</v>
      </c>
    </row>
    <row r="47975" spans="2:3" x14ac:dyDescent="0.55000000000000004">
      <c r="B47975">
        <v>5.9460997581481934E-3</v>
      </c>
      <c r="C47975">
        <f>$A$1 * B47975</f>
        <v>4.5801071628659429E-5</v>
      </c>
    </row>
    <row r="47976" spans="2:3" x14ac:dyDescent="0.55000000000000004">
      <c r="B47976">
        <v>0.20522630214691162</v>
      </c>
      <c r="C47976">
        <f>$A$1 * B47976</f>
        <v>1.580798329499089E-3</v>
      </c>
    </row>
    <row r="47977" spans="2:3" x14ac:dyDescent="0.55000000000000004">
      <c r="B47977">
        <v>0.59511762857437134</v>
      </c>
      <c r="C47977">
        <f>$A$1 * B47977</f>
        <v>4.5840174639621978E-3</v>
      </c>
    </row>
    <row r="47978" spans="2:3" x14ac:dyDescent="0.55000000000000004">
      <c r="B47978">
        <v>0.89974784851074219</v>
      </c>
      <c r="C47978">
        <f>$A$1 * B47978</f>
        <v>6.9304951705362328E-3</v>
      </c>
    </row>
    <row r="47979" spans="2:3" x14ac:dyDescent="0.55000000000000004">
      <c r="B47979">
        <v>0.25044459104537964</v>
      </c>
      <c r="C47979">
        <f>$A$1 * B47979</f>
        <v>1.9291016161915309E-3</v>
      </c>
    </row>
    <row r="47980" spans="2:3" x14ac:dyDescent="0.55000000000000004">
      <c r="B47980">
        <v>0.34209215641021729</v>
      </c>
      <c r="C47980">
        <f>$A$1 * B47980</f>
        <v>2.6350360734994638E-3</v>
      </c>
    </row>
    <row r="47981" spans="2:3" x14ac:dyDescent="0.55000000000000004">
      <c r="B47981">
        <v>0.82343608140945435</v>
      </c>
      <c r="C47981">
        <f>$A$1 * B47981</f>
        <v>6.3426878929462305E-3</v>
      </c>
    </row>
    <row r="47982" spans="2:3" x14ac:dyDescent="0.55000000000000004">
      <c r="B47982">
        <v>0.54804444313049316</v>
      </c>
      <c r="C47982">
        <f>$A$1 * B47982</f>
        <v>4.2214264503570575E-3</v>
      </c>
    </row>
    <row r="47983" spans="2:3" x14ac:dyDescent="0.55000000000000004">
      <c r="B47983">
        <v>0.55579894781112671</v>
      </c>
      <c r="C47983">
        <f>$A$1 * B47983</f>
        <v>4.2811571374912205E-3</v>
      </c>
    </row>
    <row r="47984" spans="2:3" x14ac:dyDescent="0.55000000000000004">
      <c r="B47984">
        <v>0.92529666423797607</v>
      </c>
      <c r="C47984">
        <f>$A$1 * B47984</f>
        <v>7.127290244071105E-3</v>
      </c>
    </row>
    <row r="47985" spans="2:3" x14ac:dyDescent="0.55000000000000004">
      <c r="B47985">
        <v>0.82601982355117798</v>
      </c>
      <c r="C47985">
        <f>$A$1 * B47985</f>
        <v>6.3625897048424918E-3</v>
      </c>
    </row>
    <row r="47986" spans="2:3" x14ac:dyDescent="0.55000000000000004">
      <c r="B47986">
        <v>0.53370141983032227</v>
      </c>
      <c r="C47986">
        <f>$A$1 * B47986</f>
        <v>4.1109463265343038E-3</v>
      </c>
    </row>
    <row r="47987" spans="2:3" x14ac:dyDescent="0.55000000000000004">
      <c r="B47987">
        <v>0.8686034083366394</v>
      </c>
      <c r="C47987">
        <f>$A$1 * B47987</f>
        <v>6.6905986344423241E-3</v>
      </c>
    </row>
    <row r="47988" spans="2:3" x14ac:dyDescent="0.55000000000000004">
      <c r="B47988">
        <v>0.42755711078643799</v>
      </c>
      <c r="C47988">
        <f>$A$1 * B47988</f>
        <v>3.2933476821739305E-3</v>
      </c>
    </row>
    <row r="47989" spans="2:3" x14ac:dyDescent="0.55000000000000004">
      <c r="B47989">
        <v>0.24721699953079224</v>
      </c>
      <c r="C47989">
        <f>$A$1 * B47989</f>
        <v>1.9042404204228092E-3</v>
      </c>
    </row>
    <row r="47990" spans="2:3" x14ac:dyDescent="0.55000000000000004">
      <c r="B47990">
        <v>0.73617434501647949</v>
      </c>
      <c r="C47990">
        <f>$A$1 * B47990</f>
        <v>5.670536196618059E-3</v>
      </c>
    </row>
    <row r="47991" spans="2:3" x14ac:dyDescent="0.55000000000000004">
      <c r="B47991">
        <v>0.11299127340316772</v>
      </c>
      <c r="C47991">
        <f>$A$1 * B47991</f>
        <v>8.7033881317921669E-4</v>
      </c>
    </row>
    <row r="47992" spans="2:3" x14ac:dyDescent="0.55000000000000004">
      <c r="B47992">
        <v>0.38897359371185303</v>
      </c>
      <c r="C47992">
        <f>$A$1 * B47992</f>
        <v>2.9961501071085195E-3</v>
      </c>
    </row>
    <row r="47993" spans="2:3" x14ac:dyDescent="0.55000000000000004">
      <c r="B47993">
        <v>0.52922731637954712</v>
      </c>
      <c r="C47993">
        <f>$A$1 * B47993</f>
        <v>4.0764836129980608E-3</v>
      </c>
    </row>
    <row r="47994" spans="2:3" x14ac:dyDescent="0.55000000000000004">
      <c r="B47994">
        <v>0.64136409759521484</v>
      </c>
      <c r="C47994">
        <f>$A$1 * B47994</f>
        <v>4.9402405221599111E-3</v>
      </c>
    </row>
    <row r="47995" spans="2:3" x14ac:dyDescent="0.55000000000000004">
      <c r="B47995">
        <v>0.39375990629196167</v>
      </c>
      <c r="C47995">
        <f>$A$1 * B47995</f>
        <v>3.0330176764792327E-3</v>
      </c>
    </row>
    <row r="47996" spans="2:3" x14ac:dyDescent="0.55000000000000004">
      <c r="B47996">
        <v>0.80765402317047119</v>
      </c>
      <c r="C47996">
        <f>$A$1 * B47996</f>
        <v>6.2211233028364177E-3</v>
      </c>
    </row>
    <row r="47997" spans="2:3" x14ac:dyDescent="0.55000000000000004">
      <c r="B47997">
        <v>0.74022704362869263</v>
      </c>
      <c r="C47997">
        <f>$A$1 * B47997</f>
        <v>5.7017529516301124E-3</v>
      </c>
    </row>
    <row r="47998" spans="2:3" x14ac:dyDescent="0.55000000000000004">
      <c r="B47998">
        <v>0.85724186897277832</v>
      </c>
      <c r="C47998">
        <f>$A$1 * B47998</f>
        <v>6.6030840115161027E-3</v>
      </c>
    </row>
    <row r="47999" spans="2:3" x14ac:dyDescent="0.55000000000000004">
      <c r="B47999">
        <v>0.44949573278427124</v>
      </c>
      <c r="C47999">
        <f>$A$1 * B47999</f>
        <v>3.4623344867057426E-3</v>
      </c>
    </row>
    <row r="48000" spans="2:3" x14ac:dyDescent="0.55000000000000004">
      <c r="B48000">
        <v>0.78033912181854248</v>
      </c>
      <c r="C48000">
        <f>$A$1 * B48000</f>
        <v>6.010724587000027E-3</v>
      </c>
    </row>
    <row r="48001" spans="2:3" x14ac:dyDescent="0.55000000000000004">
      <c r="B48001">
        <v>0.65249401330947876</v>
      </c>
      <c r="C48001">
        <f>$A$1 * B48001</f>
        <v>5.0259710156908E-3</v>
      </c>
    </row>
    <row r="48002" spans="2:3" x14ac:dyDescent="0.55000000000000004">
      <c r="B48002">
        <v>0.87947416305541992</v>
      </c>
      <c r="C48002">
        <f>$A$1 * B48002</f>
        <v>6.7743328864366958E-3</v>
      </c>
    </row>
    <row r="48003" spans="2:3" x14ac:dyDescent="0.55000000000000004">
      <c r="B48003">
        <v>0.35569924116134644</v>
      </c>
      <c r="C48003">
        <f>$A$1 * B48003</f>
        <v>2.739847477393198E-3</v>
      </c>
    </row>
    <row r="48004" spans="2:3" x14ac:dyDescent="0.55000000000000004">
      <c r="B48004">
        <v>0.39302742481231689</v>
      </c>
      <c r="C48004">
        <f>$A$1 * B48004</f>
        <v>3.0273755853471584E-3</v>
      </c>
    </row>
    <row r="48005" spans="2:3" x14ac:dyDescent="0.55000000000000004">
      <c r="B48005">
        <v>7.0532619953155518E-2</v>
      </c>
      <c r="C48005">
        <f>$A$1 * B48005</f>
        <v>5.4329219320692346E-4</v>
      </c>
    </row>
    <row r="48006" spans="2:3" x14ac:dyDescent="0.55000000000000004">
      <c r="B48006">
        <v>0.10704779624938965</v>
      </c>
      <c r="C48006">
        <f>$A$1 * B48006</f>
        <v>8.2455794270686056E-4</v>
      </c>
    </row>
    <row r="48007" spans="2:3" x14ac:dyDescent="0.55000000000000004">
      <c r="B48007">
        <v>0.47790998220443726</v>
      </c>
      <c r="C48007">
        <f>$A$1 * B48007</f>
        <v>3.6812011599707262E-3</v>
      </c>
    </row>
    <row r="48008" spans="2:3" x14ac:dyDescent="0.55000000000000004">
      <c r="B48008">
        <v>0.86160027980804443</v>
      </c>
      <c r="C48008">
        <f>$A$1 * B48008</f>
        <v>6.6366555785890569E-3</v>
      </c>
    </row>
    <row r="48009" spans="2:3" x14ac:dyDescent="0.55000000000000004">
      <c r="B48009">
        <v>0.4091988205909729</v>
      </c>
      <c r="C48009">
        <f>$A$1 * B48009</f>
        <v>3.151939128933634E-3</v>
      </c>
    </row>
    <row r="48010" spans="2:3" x14ac:dyDescent="0.55000000000000004">
      <c r="B48010">
        <v>0.1078948974609375</v>
      </c>
      <c r="C48010">
        <f>$A$1 * B48010</f>
        <v>8.3108291619282681E-4</v>
      </c>
    </row>
    <row r="48011" spans="2:3" x14ac:dyDescent="0.55000000000000004">
      <c r="B48011">
        <v>0.6748315691947937</v>
      </c>
      <c r="C48011">
        <f>$A$1 * B48011</f>
        <v>5.1980306915666574E-3</v>
      </c>
    </row>
    <row r="48012" spans="2:3" x14ac:dyDescent="0.55000000000000004">
      <c r="B48012">
        <v>0.9224468469619751</v>
      </c>
      <c r="C48012">
        <f>$A$1 * B48012</f>
        <v>7.1053389330444361E-3</v>
      </c>
    </row>
    <row r="48013" spans="2:3" x14ac:dyDescent="0.55000000000000004">
      <c r="B48013">
        <v>0.52182513475418091</v>
      </c>
      <c r="C48013">
        <f>$A$1 * B48013</f>
        <v>4.0194667675663709E-3</v>
      </c>
    </row>
    <row r="48014" spans="2:3" x14ac:dyDescent="0.55000000000000004">
      <c r="B48014">
        <v>0.13451790809631348</v>
      </c>
      <c r="C48014">
        <f>$A$1 * B48014</f>
        <v>1.0361521997026557E-3</v>
      </c>
    </row>
    <row r="48015" spans="2:3" x14ac:dyDescent="0.55000000000000004">
      <c r="B48015">
        <v>0.75145667791366577</v>
      </c>
      <c r="C48015">
        <f>$A$1 * B48015</f>
        <v>5.7882515482177155E-3</v>
      </c>
    </row>
    <row r="48016" spans="2:3" x14ac:dyDescent="0.55000000000000004">
      <c r="B48016">
        <v>0.47308909893035889</v>
      </c>
      <c r="C48016">
        <f>$A$1 * B48016</f>
        <v>3.6440673026305603E-3</v>
      </c>
    </row>
    <row r="48017" spans="2:3" x14ac:dyDescent="0.55000000000000004">
      <c r="B48017">
        <v>0.77834564447402954</v>
      </c>
      <c r="C48017">
        <f>$A$1 * B48017</f>
        <v>5.9953694126235746E-3</v>
      </c>
    </row>
    <row r="48018" spans="2:3" x14ac:dyDescent="0.55000000000000004">
      <c r="B48018">
        <v>0.88961458206176758</v>
      </c>
      <c r="C48018">
        <f>$A$1 * B48018</f>
        <v>6.852441575517787E-3</v>
      </c>
    </row>
    <row r="48019" spans="2:3" x14ac:dyDescent="0.55000000000000004">
      <c r="B48019">
        <v>0.16219204664230347</v>
      </c>
      <c r="C48019">
        <f>$A$1 * B48019</f>
        <v>1.2493180148354099E-3</v>
      </c>
    </row>
    <row r="48020" spans="2:3" x14ac:dyDescent="0.55000000000000004">
      <c r="B48020">
        <v>0.4628068208694458</v>
      </c>
      <c r="C48020">
        <f>$A$1 * B48020</f>
        <v>3.5648659146403361E-3</v>
      </c>
    </row>
    <row r="48021" spans="2:3" x14ac:dyDescent="0.55000000000000004">
      <c r="B48021">
        <v>0.3934209942817688</v>
      </c>
      <c r="C48021">
        <f>$A$1 * B48021</f>
        <v>3.0304071361442197E-3</v>
      </c>
    </row>
    <row r="48022" spans="2:3" x14ac:dyDescent="0.55000000000000004">
      <c r="B48022">
        <v>0.5417029857635498</v>
      </c>
      <c r="C48022">
        <f>$A$1 * B48022</f>
        <v>4.1725800544156755E-3</v>
      </c>
    </row>
    <row r="48023" spans="2:3" x14ac:dyDescent="0.55000000000000004">
      <c r="B48023">
        <v>0.96398347616195679</v>
      </c>
      <c r="C48023">
        <f>$A$1 * B48023</f>
        <v>7.4252834692245528E-3</v>
      </c>
    </row>
    <row r="48024" spans="2:3" x14ac:dyDescent="0.55000000000000004">
      <c r="B48024">
        <v>3.326261043548584E-2</v>
      </c>
      <c r="C48024">
        <f>$A$1 * B48024</f>
        <v>2.5621218362914533E-4</v>
      </c>
    </row>
    <row r="48025" spans="2:3" x14ac:dyDescent="0.55000000000000004">
      <c r="B48025">
        <v>4.5633912086486816E-3</v>
      </c>
      <c r="C48025">
        <f>$A$1 * B48025</f>
        <v>3.5150471084932633E-5</v>
      </c>
    </row>
    <row r="48026" spans="2:3" x14ac:dyDescent="0.55000000000000004">
      <c r="B48026">
        <v>0.99074649810791016</v>
      </c>
      <c r="C48026">
        <f>$A$1 * B48026</f>
        <v>7.6314312190106648E-3</v>
      </c>
    </row>
    <row r="48027" spans="2:3" x14ac:dyDescent="0.55000000000000004">
      <c r="B48027">
        <v>1.9440829753875732E-2</v>
      </c>
      <c r="C48027">
        <f>$A$1 * B48027</f>
        <v>1.4974703962167268E-4</v>
      </c>
    </row>
    <row r="48028" spans="2:3" x14ac:dyDescent="0.55000000000000004">
      <c r="B48028">
        <v>0.909126877784729</v>
      </c>
      <c r="C48028">
        <f>$A$1 * B48028</f>
        <v>7.0027390966487246E-3</v>
      </c>
    </row>
    <row r="48029" spans="2:3" x14ac:dyDescent="0.55000000000000004">
      <c r="B48029">
        <v>0.50026160478591919</v>
      </c>
      <c r="C48029">
        <f>$A$1 * B48029</f>
        <v>3.8533691875031195E-3</v>
      </c>
    </row>
    <row r="48030" spans="2:3" x14ac:dyDescent="0.55000000000000004">
      <c r="B48030">
        <v>0.38377881050109863</v>
      </c>
      <c r="C48030">
        <f>$A$1 * B48030</f>
        <v>2.9561362076435671E-3</v>
      </c>
    </row>
    <row r="48031" spans="2:3" x14ac:dyDescent="0.55000000000000004">
      <c r="B48031">
        <v>0.4499630331993103</v>
      </c>
      <c r="C48031">
        <f>$A$1 * B48031</f>
        <v>3.4659339654652399E-3</v>
      </c>
    </row>
    <row r="48032" spans="2:3" x14ac:dyDescent="0.55000000000000004">
      <c r="B48032">
        <v>3.8702845573425293E-2</v>
      </c>
      <c r="C48032">
        <f>$A$1 * B48032</f>
        <v>2.981167276772112E-4</v>
      </c>
    </row>
    <row r="48033" spans="2:3" x14ac:dyDescent="0.55000000000000004">
      <c r="B48033">
        <v>9.8105967044830322E-2</v>
      </c>
      <c r="C48033">
        <f>$A$1 * B48033</f>
        <v>7.5568164117356673E-4</v>
      </c>
    </row>
    <row r="48034" spans="2:3" x14ac:dyDescent="0.55000000000000004">
      <c r="B48034">
        <v>0.88052892684936523</v>
      </c>
      <c r="C48034">
        <f>$A$1 * B48034</f>
        <v>6.7824574242081326E-3</v>
      </c>
    </row>
    <row r="48035" spans="2:3" x14ac:dyDescent="0.55000000000000004">
      <c r="B48035">
        <v>0.3388630747795105</v>
      </c>
      <c r="C48035">
        <f>$A$1 * B48035</f>
        <v>2.6101633998010243E-3</v>
      </c>
    </row>
    <row r="48036" spans="2:3" x14ac:dyDescent="0.55000000000000004">
      <c r="B48036">
        <v>0.48455154895782471</v>
      </c>
      <c r="C48036">
        <f>$A$1 * B48036</f>
        <v>3.7323592109572701E-3</v>
      </c>
    </row>
    <row r="48037" spans="2:3" x14ac:dyDescent="0.55000000000000004">
      <c r="B48037">
        <v>0.67291337251663208</v>
      </c>
      <c r="C48037">
        <f>$A$1 * B48037</f>
        <v>5.1832553821995475E-3</v>
      </c>
    </row>
    <row r="48038" spans="2:3" x14ac:dyDescent="0.55000000000000004">
      <c r="B48038">
        <v>0.66904616355895996</v>
      </c>
      <c r="C48038">
        <f>$A$1 * B48038</f>
        <v>5.1534673998787639E-3</v>
      </c>
    </row>
    <row r="48039" spans="2:3" x14ac:dyDescent="0.55000000000000004">
      <c r="B48039">
        <v>0.68449300527572632</v>
      </c>
      <c r="C48039">
        <f>$A$1 * B48039</f>
        <v>5.2724499149192638E-3</v>
      </c>
    </row>
    <row r="48040" spans="2:3" x14ac:dyDescent="0.55000000000000004">
      <c r="B48040">
        <v>0.56411683559417725</v>
      </c>
      <c r="C48040">
        <f>$A$1 * B48040</f>
        <v>4.3452274002930835E-3</v>
      </c>
    </row>
    <row r="48041" spans="2:3" x14ac:dyDescent="0.55000000000000004">
      <c r="B48041">
        <v>0.33485227823257446</v>
      </c>
      <c r="C48041">
        <f>$A$1 * B48041</f>
        <v>2.5792694041726349E-3</v>
      </c>
    </row>
    <row r="48042" spans="2:3" x14ac:dyDescent="0.55000000000000004">
      <c r="B48042">
        <v>0.23132514953613281</v>
      </c>
      <c r="C48042">
        <f>$A$1 * B48042</f>
        <v>1.78183013645139E-3</v>
      </c>
    </row>
    <row r="48043" spans="2:3" x14ac:dyDescent="0.55000000000000004">
      <c r="B48043">
        <v>0.60336893796920776</v>
      </c>
      <c r="C48043">
        <f>$A$1 * B48043</f>
        <v>4.6475748928642702E-3</v>
      </c>
    </row>
    <row r="48044" spans="2:3" x14ac:dyDescent="0.55000000000000004">
      <c r="B48044">
        <v>0.24035036563873291</v>
      </c>
      <c r="C48044">
        <f>$A$1 * B48044</f>
        <v>1.851348742931691E-3</v>
      </c>
    </row>
    <row r="48045" spans="2:3" x14ac:dyDescent="0.55000000000000004">
      <c r="B48045">
        <v>0.25756770372390747</v>
      </c>
      <c r="C48045">
        <f>$A$1 * B48045</f>
        <v>1.9839688749456741E-3</v>
      </c>
    </row>
    <row r="48046" spans="2:3" x14ac:dyDescent="0.55000000000000004">
      <c r="B48046">
        <v>0.85893082618713379</v>
      </c>
      <c r="C48046">
        <f>$A$1 * B48046</f>
        <v>6.6160935561754286E-3</v>
      </c>
    </row>
    <row r="48047" spans="2:3" x14ac:dyDescent="0.55000000000000004">
      <c r="B48047">
        <v>0.78329604864120483</v>
      </c>
      <c r="C48047">
        <f>$A$1 * B48047</f>
        <v>6.0335009316148103E-3</v>
      </c>
    </row>
    <row r="48048" spans="2:3" x14ac:dyDescent="0.55000000000000004">
      <c r="B48048">
        <v>0.7623366117477417</v>
      </c>
      <c r="C48048">
        <f>$A$1 * B48048</f>
        <v>5.8720565042591488E-3</v>
      </c>
    </row>
    <row r="48049" spans="2:3" x14ac:dyDescent="0.55000000000000004">
      <c r="B48049">
        <v>0.7563062310218811</v>
      </c>
      <c r="C48049">
        <f>$A$1 * B48049</f>
        <v>5.8256062409256515E-3</v>
      </c>
    </row>
    <row r="48050" spans="2:3" x14ac:dyDescent="0.55000000000000004">
      <c r="B48050">
        <v>0.41862344741821289</v>
      </c>
      <c r="C48050">
        <f>$A$1 * B48050</f>
        <v>3.2245342796954901E-3</v>
      </c>
    </row>
    <row r="48051" spans="2:3" x14ac:dyDescent="0.55000000000000004">
      <c r="B48051">
        <v>0.18649357557296753</v>
      </c>
      <c r="C48051">
        <f>$A$1 * B48051</f>
        <v>1.4365056020793077E-3</v>
      </c>
    </row>
    <row r="48052" spans="2:3" x14ac:dyDescent="0.55000000000000004">
      <c r="B48052">
        <v>0.55591785907745361</v>
      </c>
      <c r="C48052">
        <f>$A$1 * B48052</f>
        <v>4.2820730762826997E-3</v>
      </c>
    </row>
    <row r="48053" spans="2:3" x14ac:dyDescent="0.55000000000000004">
      <c r="B48053">
        <v>0.61604100465774536</v>
      </c>
      <c r="C48053">
        <f>$A$1 * B48053</f>
        <v>4.7451841254186888E-3</v>
      </c>
    </row>
    <row r="48054" spans="2:3" x14ac:dyDescent="0.55000000000000004">
      <c r="B48054">
        <v>0.36798357963562012</v>
      </c>
      <c r="C48054">
        <f>$A$1 * B48054</f>
        <v>2.8344701526350491E-3</v>
      </c>
    </row>
    <row r="48055" spans="2:3" x14ac:dyDescent="0.55000000000000004">
      <c r="B48055">
        <v>2.7198195457458496E-3</v>
      </c>
      <c r="C48055">
        <f>$A$1 * B48055</f>
        <v>2.0949976438089379E-5</v>
      </c>
    </row>
    <row r="48056" spans="2:3" x14ac:dyDescent="0.55000000000000004">
      <c r="B48056">
        <v>0.36431920528411865</v>
      </c>
      <c r="C48056">
        <f>$A$1 * B48056</f>
        <v>2.8062445461074503E-3</v>
      </c>
    </row>
    <row r="48057" spans="2:3" x14ac:dyDescent="0.55000000000000004">
      <c r="B48057">
        <v>0.66959673166275024</v>
      </c>
      <c r="C48057">
        <f>$A$1 * B48057</f>
        <v>5.157708265350891E-3</v>
      </c>
    </row>
    <row r="48058" spans="2:3" x14ac:dyDescent="0.55000000000000004">
      <c r="B48058">
        <v>2.1037101745605469E-2</v>
      </c>
      <c r="C48058">
        <f>$A$1 * B48058</f>
        <v>1.6204265705255239E-4</v>
      </c>
    </row>
    <row r="48059" spans="2:3" x14ac:dyDescent="0.55000000000000004">
      <c r="B48059">
        <v>0.85239714384078979</v>
      </c>
      <c r="C48059">
        <f>$A$1 * B48059</f>
        <v>6.5657665073004523E-3</v>
      </c>
    </row>
    <row r="48060" spans="2:3" x14ac:dyDescent="0.55000000000000004">
      <c r="B48060">
        <v>0.63877356052398682</v>
      </c>
      <c r="C48060">
        <f>$A$1 * B48060</f>
        <v>4.9202863709041367E-3</v>
      </c>
    </row>
    <row r="48061" spans="2:3" x14ac:dyDescent="0.55000000000000004">
      <c r="B48061">
        <v>0.62577468156814575</v>
      </c>
      <c r="C48061">
        <f>$A$1 * B48061</f>
        <v>4.8201597988040135E-3</v>
      </c>
    </row>
    <row r="48062" spans="2:3" x14ac:dyDescent="0.55000000000000004">
      <c r="B48062">
        <v>6.3880205154418945E-2</v>
      </c>
      <c r="C48062">
        <f>$A$1 * B48062</f>
        <v>4.9205058289203407E-4</v>
      </c>
    </row>
    <row r="48063" spans="2:3" x14ac:dyDescent="0.55000000000000004">
      <c r="B48063">
        <v>0.23973697423934937</v>
      </c>
      <c r="C48063">
        <f>$A$1 * B48063</f>
        <v>1.8466239679426621E-3</v>
      </c>
    </row>
    <row r="48064" spans="2:3" x14ac:dyDescent="0.55000000000000004">
      <c r="B48064">
        <v>0.17914664745330811</v>
      </c>
      <c r="C48064">
        <f>$A$1 * B48064</f>
        <v>1.3799143582815532E-3</v>
      </c>
    </row>
    <row r="48065" spans="2:3" x14ac:dyDescent="0.55000000000000004">
      <c r="B48065">
        <v>0.14747768640518188</v>
      </c>
      <c r="C48065">
        <f>$A$1 * B48065</f>
        <v>1.1359775909269842E-3</v>
      </c>
    </row>
    <row r="48066" spans="2:3" x14ac:dyDescent="0.55000000000000004">
      <c r="B48066">
        <v>0.32030439376831055</v>
      </c>
      <c r="C48066">
        <f>$A$1 * B48066</f>
        <v>2.4672112945722802E-3</v>
      </c>
    </row>
    <row r="48067" spans="2:3" x14ac:dyDescent="0.55000000000000004">
      <c r="B48067">
        <v>0.25586479902267456</v>
      </c>
      <c r="C48067">
        <f>$A$1 * B48067</f>
        <v>1.9708518968641897E-3</v>
      </c>
    </row>
    <row r="48068" spans="2:3" x14ac:dyDescent="0.55000000000000004">
      <c r="B48068">
        <v>2.456200122833252E-2</v>
      </c>
      <c r="C48068">
        <f>$A$1 * B48068</f>
        <v>1.8919392935856649E-4</v>
      </c>
    </row>
    <row r="48069" spans="2:3" x14ac:dyDescent="0.55000000000000004">
      <c r="B48069">
        <v>0.17983514070510864</v>
      </c>
      <c r="C48069">
        <f>$A$1 * B48069</f>
        <v>1.3852176209283584E-3</v>
      </c>
    </row>
    <row r="48070" spans="2:3" x14ac:dyDescent="0.55000000000000004">
      <c r="B48070">
        <v>0.76742148399353027</v>
      </c>
      <c r="C48070">
        <f>$A$1 * B48070</f>
        <v>5.9112237916281174E-3</v>
      </c>
    </row>
    <row r="48071" spans="2:3" x14ac:dyDescent="0.55000000000000004">
      <c r="B48071">
        <v>0.53194516897201538</v>
      </c>
      <c r="C48071">
        <f>$A$1 * B48071</f>
        <v>4.0974184385689227E-3</v>
      </c>
    </row>
    <row r="48072" spans="2:3" x14ac:dyDescent="0.55000000000000004">
      <c r="B48072">
        <v>0.59402596950531006</v>
      </c>
      <c r="C48072">
        <f>$A$1 * B48072</f>
        <v>4.5756087326509487E-3</v>
      </c>
    </row>
    <row r="48073" spans="2:3" x14ac:dyDescent="0.55000000000000004">
      <c r="B48073">
        <v>0.52832800149917603</v>
      </c>
      <c r="C48073">
        <f>$A$1 * B48073</f>
        <v>4.0695564528547834E-3</v>
      </c>
    </row>
    <row r="48074" spans="2:3" x14ac:dyDescent="0.55000000000000004">
      <c r="B48074">
        <v>0.80128860473632813</v>
      </c>
      <c r="C48074">
        <f>$A$1 * B48074</f>
        <v>6.1720923417851736E-3</v>
      </c>
    </row>
    <row r="48075" spans="2:3" x14ac:dyDescent="0.55000000000000004">
      <c r="B48075">
        <v>0.44230669736862183</v>
      </c>
      <c r="C48075">
        <f>$A$1 * B48075</f>
        <v>3.4069594443408846E-3</v>
      </c>
    </row>
    <row r="48076" spans="2:3" x14ac:dyDescent="0.55000000000000004">
      <c r="B48076">
        <v>7.7052712440490723E-2</v>
      </c>
      <c r="C48076">
        <f>$A$1 * B48076</f>
        <v>5.9351456336287356E-4</v>
      </c>
    </row>
    <row r="48077" spans="2:3" x14ac:dyDescent="0.55000000000000004">
      <c r="B48077">
        <v>0.68691378831863403</v>
      </c>
      <c r="C48077">
        <f>$A$1 * B48077</f>
        <v>5.2910965004215882E-3</v>
      </c>
    </row>
    <row r="48078" spans="2:3" x14ac:dyDescent="0.55000000000000004">
      <c r="B48078">
        <v>0.7525331974029541</v>
      </c>
      <c r="C48078">
        <f>$A$1 * B48078</f>
        <v>5.7965436637630319E-3</v>
      </c>
    </row>
    <row r="48079" spans="2:3" x14ac:dyDescent="0.55000000000000004">
      <c r="B48079">
        <v>0.5575670599937439</v>
      </c>
      <c r="C48079">
        <f>$A$1 * B48079</f>
        <v>4.2947763897771551E-3</v>
      </c>
    </row>
    <row r="48080" spans="2:3" x14ac:dyDescent="0.55000000000000004">
      <c r="B48080">
        <v>7.4289202690124512E-2</v>
      </c>
      <c r="C48080">
        <f>$A$1 * B48080</f>
        <v>5.7222805402545873E-4</v>
      </c>
    </row>
    <row r="48081" spans="2:3" x14ac:dyDescent="0.55000000000000004">
      <c r="B48081">
        <v>0.91615158319473267</v>
      </c>
      <c r="C48081">
        <f>$A$1 * B48081</f>
        <v>7.0568483529243053E-3</v>
      </c>
    </row>
    <row r="48082" spans="2:3" x14ac:dyDescent="0.55000000000000004">
      <c r="B48082">
        <v>0.6519780158996582</v>
      </c>
      <c r="C48082">
        <f>$A$1 * B48082</f>
        <v>5.0219964381881255E-3</v>
      </c>
    </row>
    <row r="48083" spans="2:3" x14ac:dyDescent="0.55000000000000004">
      <c r="B48083">
        <v>0.34775799512863159</v>
      </c>
      <c r="C48083">
        <f>$A$1 * B48083</f>
        <v>2.6786783761068023E-3</v>
      </c>
    </row>
    <row r="48084" spans="2:3" x14ac:dyDescent="0.55000000000000004">
      <c r="B48084">
        <v>0.48814022541046143</v>
      </c>
      <c r="C48084">
        <f>$A$1 * B48084</f>
        <v>3.7600017386552054E-3</v>
      </c>
    </row>
    <row r="48085" spans="2:3" x14ac:dyDescent="0.55000000000000004">
      <c r="B48085">
        <v>0.57132703065872192</v>
      </c>
      <c r="C48085">
        <f>$A$1 * B48085</f>
        <v>4.4007654292599341E-3</v>
      </c>
    </row>
    <row r="48086" spans="2:3" x14ac:dyDescent="0.55000000000000004">
      <c r="B48086">
        <v>0.24626612663269043</v>
      </c>
      <c r="C48086">
        <f>$A$1 * B48086</f>
        <v>1.8969161239112964E-3</v>
      </c>
    </row>
    <row r="48087" spans="2:3" x14ac:dyDescent="0.55000000000000004">
      <c r="B48087">
        <v>0.13545030355453491</v>
      </c>
      <c r="C48087">
        <f>$A$1 * B48087</f>
        <v>1.043334169885668E-3</v>
      </c>
    </row>
    <row r="48088" spans="2:3" x14ac:dyDescent="0.55000000000000004">
      <c r="B48088">
        <v>0.66339337825775146</v>
      </c>
      <c r="C48088">
        <f>$A$1 * B48088</f>
        <v>5.1099256439357532E-3</v>
      </c>
    </row>
    <row r="48089" spans="2:3" x14ac:dyDescent="0.55000000000000004">
      <c r="B48089">
        <v>0.68057733774185181</v>
      </c>
      <c r="C48089">
        <f>$A$1 * B48089</f>
        <v>5.2422886703240579E-3</v>
      </c>
    </row>
    <row r="48090" spans="2:3" x14ac:dyDescent="0.55000000000000004">
      <c r="B48090">
        <v>0.26348590850830078</v>
      </c>
      <c r="C48090">
        <f>$A$1 * B48090</f>
        <v>2.0295550797300166E-3</v>
      </c>
    </row>
    <row r="48091" spans="2:3" x14ac:dyDescent="0.55000000000000004">
      <c r="B48091">
        <v>0.29887884855270386</v>
      </c>
      <c r="C48091">
        <f>$A$1 * B48091</f>
        <v>2.3021765708008957E-3</v>
      </c>
    </row>
    <row r="48092" spans="2:3" x14ac:dyDescent="0.55000000000000004">
      <c r="B48092">
        <v>0.77784407138824463</v>
      </c>
      <c r="C48092">
        <f>$A$1 * B48092</f>
        <v>5.9915059414805683E-3</v>
      </c>
    </row>
    <row r="48093" spans="2:3" x14ac:dyDescent="0.55000000000000004">
      <c r="B48093">
        <v>0.77301627397537231</v>
      </c>
      <c r="C48093">
        <f>$A$1 * B48093</f>
        <v>5.9543188265465119E-3</v>
      </c>
    </row>
    <row r="48094" spans="2:3" x14ac:dyDescent="0.55000000000000004">
      <c r="B48094">
        <v>0.92879605293273926</v>
      </c>
      <c r="C48094">
        <f>$A$1 * B48094</f>
        <v>7.1542450142203506E-3</v>
      </c>
    </row>
    <row r="48095" spans="2:3" x14ac:dyDescent="0.55000000000000004">
      <c r="B48095">
        <v>0.72506755590438843</v>
      </c>
      <c r="C48095">
        <f>$A$1 * B48095</f>
        <v>5.5849838405563901E-3</v>
      </c>
    </row>
    <row r="48096" spans="2:3" x14ac:dyDescent="0.55000000000000004">
      <c r="B48096">
        <v>0.48292052745819092</v>
      </c>
      <c r="C48096">
        <f>$A$1 * B48096</f>
        <v>3.7197959282053716E-3</v>
      </c>
    </row>
    <row r="48097" spans="2:3" x14ac:dyDescent="0.55000000000000004">
      <c r="B48097">
        <v>0.95685917139053345</v>
      </c>
      <c r="C48097">
        <f>$A$1 * B48097</f>
        <v>7.3704070281266354E-3</v>
      </c>
    </row>
    <row r="48098" spans="2:3" x14ac:dyDescent="0.55000000000000004">
      <c r="B48098">
        <v>0.73005056381225586</v>
      </c>
      <c r="C48098">
        <f>$A$1 * B48098</f>
        <v>5.6233664966498509E-3</v>
      </c>
    </row>
    <row r="48099" spans="2:3" x14ac:dyDescent="0.55000000000000004">
      <c r="B48099">
        <v>0.51295441389083862</v>
      </c>
      <c r="C48099">
        <f>$A$1 * B48099</f>
        <v>3.9511381928392098E-3</v>
      </c>
    </row>
    <row r="48100" spans="2:3" x14ac:dyDescent="0.55000000000000004">
      <c r="B48100">
        <v>0.79430878162384033</v>
      </c>
      <c r="C48100">
        <f>$A$1 * B48100</f>
        <v>6.1183288007526926E-3</v>
      </c>
    </row>
    <row r="48101" spans="2:3" x14ac:dyDescent="0.55000000000000004">
      <c r="B48101">
        <v>0.24754792451858521</v>
      </c>
      <c r="C48101">
        <f>$A$1 * B48101</f>
        <v>1.9067894390545348E-3</v>
      </c>
    </row>
    <row r="48102" spans="2:3" x14ac:dyDescent="0.55000000000000004">
      <c r="B48102">
        <v>0.43342375755310059</v>
      </c>
      <c r="C48102">
        <f>$A$1 * B48102</f>
        <v>3.3385367505900376E-3</v>
      </c>
    </row>
    <row r="48103" spans="2:3" x14ac:dyDescent="0.55000000000000004">
      <c r="B48103">
        <v>0.92651647329330444</v>
      </c>
      <c r="C48103">
        <f>$A$1 * B48103</f>
        <v>7.1366860773380836E-3</v>
      </c>
    </row>
    <row r="48104" spans="2:3" x14ac:dyDescent="0.55000000000000004">
      <c r="B48104">
        <v>0.23257768154144287</v>
      </c>
      <c r="C48104">
        <f>$A$1 * B48104</f>
        <v>1.7914780250549711E-3</v>
      </c>
    </row>
    <row r="48105" spans="2:3" x14ac:dyDescent="0.55000000000000004">
      <c r="B48105">
        <v>0.14587599039077759</v>
      </c>
      <c r="C48105">
        <f>$A$1 * B48105</f>
        <v>1.1236401938319318E-3</v>
      </c>
    </row>
    <row r="48106" spans="2:3" x14ac:dyDescent="0.55000000000000004">
      <c r="B48106">
        <v>0.34903526306152344</v>
      </c>
      <c r="C48106">
        <f>$A$1 * B48106</f>
        <v>2.6885167983436986E-3</v>
      </c>
    </row>
    <row r="48107" spans="2:3" x14ac:dyDescent="0.55000000000000004">
      <c r="B48107">
        <v>0.59789484739303589</v>
      </c>
      <c r="C48107">
        <f>$A$1 * B48107</f>
        <v>4.6054095702530162E-3</v>
      </c>
    </row>
    <row r="48108" spans="2:3" x14ac:dyDescent="0.55000000000000004">
      <c r="B48108">
        <v>0.21380388736724854</v>
      </c>
      <c r="C48108">
        <f>$A$1 * B48108</f>
        <v>1.6468689658921676E-3</v>
      </c>
    </row>
    <row r="48109" spans="2:3" x14ac:dyDescent="0.55000000000000004">
      <c r="B48109">
        <v>0.4661133885383606</v>
      </c>
      <c r="C48109">
        <f>$A$1 * B48109</f>
        <v>3.5903354406841004E-3</v>
      </c>
    </row>
    <row r="48110" spans="2:3" x14ac:dyDescent="0.55000000000000004">
      <c r="B48110">
        <v>0.84657502174377441</v>
      </c>
      <c r="C48110">
        <f>$A$1 * B48110</f>
        <v>6.5209203994243126E-3</v>
      </c>
    </row>
    <row r="48111" spans="2:3" x14ac:dyDescent="0.55000000000000004">
      <c r="B48111">
        <v>0.98051971197128296</v>
      </c>
      <c r="C48111">
        <f>$A$1 * B48111</f>
        <v>7.5526572691231308E-3</v>
      </c>
    </row>
    <row r="48112" spans="2:3" x14ac:dyDescent="0.55000000000000004">
      <c r="B48112">
        <v>0.69019687175750732</v>
      </c>
      <c r="C48112">
        <f>$A$1 * B48112</f>
        <v>5.3163851342930002E-3</v>
      </c>
    </row>
    <row r="48113" spans="2:3" x14ac:dyDescent="0.55000000000000004">
      <c r="B48113">
        <v>0.41413170099258423</v>
      </c>
      <c r="C48113">
        <f>$A$1 * B48113</f>
        <v>3.1899356674713886E-3</v>
      </c>
    </row>
    <row r="48114" spans="2:3" x14ac:dyDescent="0.55000000000000004">
      <c r="B48114">
        <v>0.12092828750610352</v>
      </c>
      <c r="C48114">
        <f>$A$1 * B48114</f>
        <v>9.3147531714521392E-4</v>
      </c>
    </row>
    <row r="48115" spans="2:3" x14ac:dyDescent="0.55000000000000004">
      <c r="B48115">
        <v>5.2235305309295654E-2</v>
      </c>
      <c r="C48115">
        <f>$A$1 * B48115</f>
        <v>4.0235331685067877E-4</v>
      </c>
    </row>
    <row r="48116" spans="2:3" x14ac:dyDescent="0.55000000000000004">
      <c r="B48116">
        <v>4.0723919868469238E-2</v>
      </c>
      <c r="C48116">
        <f>$A$1 * B48116</f>
        <v>3.1368447331203697E-4</v>
      </c>
    </row>
    <row r="48117" spans="2:3" x14ac:dyDescent="0.55000000000000004">
      <c r="B48117">
        <v>0.91552907228469849</v>
      </c>
      <c r="C48117">
        <f>$A$1 * B48117</f>
        <v>7.0520533330054036E-3</v>
      </c>
    </row>
    <row r="48118" spans="2:3" x14ac:dyDescent="0.55000000000000004">
      <c r="B48118">
        <v>0.20780062675476074</v>
      </c>
      <c r="C48118">
        <f>$A$1 * B48118</f>
        <v>1.6006276008795339E-3</v>
      </c>
    </row>
    <row r="48119" spans="2:3" x14ac:dyDescent="0.55000000000000004">
      <c r="B48119">
        <v>0.26842492818832397</v>
      </c>
      <c r="C48119">
        <f>$A$1 * B48119</f>
        <v>2.0675989073382084E-3</v>
      </c>
    </row>
    <row r="48120" spans="2:3" x14ac:dyDescent="0.55000000000000004">
      <c r="B48120">
        <v>0.21173512935638428</v>
      </c>
      <c r="C48120">
        <f>$A$1 * B48120</f>
        <v>1.6309339265063727E-3</v>
      </c>
    </row>
    <row r="48121" spans="2:3" x14ac:dyDescent="0.55000000000000004">
      <c r="B48121">
        <v>0.19375520944595337</v>
      </c>
      <c r="C48121">
        <f>$A$1 * B48121</f>
        <v>1.4924398491800162E-3</v>
      </c>
    </row>
    <row r="48122" spans="2:3" x14ac:dyDescent="0.55000000000000004">
      <c r="B48122">
        <v>0.24934291839599609</v>
      </c>
      <c r="C48122">
        <f>$A$1 * B48122</f>
        <v>1.9206157531925783E-3</v>
      </c>
    </row>
    <row r="48123" spans="2:3" x14ac:dyDescent="0.55000000000000004">
      <c r="B48123">
        <v>0.76513594388961792</v>
      </c>
      <c r="C48123">
        <f>$A$1 * B48123</f>
        <v>5.8936189430269792E-3</v>
      </c>
    </row>
    <row r="48124" spans="2:3" x14ac:dyDescent="0.55000000000000004">
      <c r="B48124">
        <v>0.10758841037750244</v>
      </c>
      <c r="C48124">
        <f>$A$1 * B48124</f>
        <v>8.2872213560847285E-4</v>
      </c>
    </row>
    <row r="48125" spans="2:3" x14ac:dyDescent="0.55000000000000004">
      <c r="B48125">
        <v>0.59823638200759888</v>
      </c>
      <c r="C48125">
        <f>$A$1 * B48125</f>
        <v>4.6080403117443325E-3</v>
      </c>
    </row>
    <row r="48126" spans="2:3" x14ac:dyDescent="0.55000000000000004">
      <c r="B48126">
        <v>9.7763538360595703E-3</v>
      </c>
      <c r="C48126">
        <f>$A$1 * B48126</f>
        <v>7.530440129244198E-5</v>
      </c>
    </row>
    <row r="48127" spans="2:3" x14ac:dyDescent="0.55000000000000004">
      <c r="B48127">
        <v>0.81220477819442749</v>
      </c>
      <c r="C48127">
        <f>$A$1 * B48127</f>
        <v>6.2561764410773435E-3</v>
      </c>
    </row>
    <row r="48128" spans="2:3" x14ac:dyDescent="0.55000000000000004">
      <c r="B48128">
        <v>0.23127448558807373</v>
      </c>
      <c r="C48128">
        <f>$A$1 * B48128</f>
        <v>1.7814398868409853E-3</v>
      </c>
    </row>
    <row r="48129" spans="2:3" x14ac:dyDescent="0.55000000000000004">
      <c r="B48129">
        <v>0.68250042200088501</v>
      </c>
      <c r="C48129">
        <f>$A$1 * B48129</f>
        <v>5.2571016273006421E-3</v>
      </c>
    </row>
    <row r="48130" spans="2:3" x14ac:dyDescent="0.55000000000000004">
      <c r="B48130">
        <v>0.64101743698120117</v>
      </c>
      <c r="C48130">
        <f>$A$1 * B48130</f>
        <v>4.9375702965903656E-3</v>
      </c>
    </row>
    <row r="48131" spans="2:3" x14ac:dyDescent="0.55000000000000004">
      <c r="B48131">
        <v>0.51638191938400269</v>
      </c>
      <c r="C48131">
        <f>$A$1 * B48131</f>
        <v>3.9775392676588694E-3</v>
      </c>
    </row>
    <row r="48132" spans="2:3" x14ac:dyDescent="0.55000000000000004">
      <c r="B48132">
        <v>0.57504189014434814</v>
      </c>
      <c r="C48132">
        <f>$A$1 * B48132</f>
        <v>4.4293799080463714E-3</v>
      </c>
    </row>
    <row r="48133" spans="2:3" x14ac:dyDescent="0.55000000000000004">
      <c r="B48133">
        <v>0.53230172395706177</v>
      </c>
      <c r="C48133">
        <f>$A$1 * B48133</f>
        <v>4.1001648775917943E-3</v>
      </c>
    </row>
    <row r="48134" spans="2:3" x14ac:dyDescent="0.55000000000000004">
      <c r="B48134">
        <v>0.6983029842376709</v>
      </c>
      <c r="C48134">
        <f>$A$1 * B48134</f>
        <v>5.3788241537233716E-3</v>
      </c>
    </row>
    <row r="48135" spans="2:3" x14ac:dyDescent="0.55000000000000004">
      <c r="B48135">
        <v>0.77445691823959351</v>
      </c>
      <c r="C48135">
        <f>$A$1 * B48135</f>
        <v>5.9654156889976662E-3</v>
      </c>
    </row>
    <row r="48136" spans="2:3" x14ac:dyDescent="0.55000000000000004">
      <c r="B48136">
        <v>0.76102197170257568</v>
      </c>
      <c r="C48136">
        <f>$A$1 * B48136</f>
        <v>5.8619302155449304E-3</v>
      </c>
    </row>
    <row r="48137" spans="2:3" x14ac:dyDescent="0.55000000000000004">
      <c r="B48137">
        <v>0.34374624490737915</v>
      </c>
      <c r="C48137">
        <f>$A$1 * B48137</f>
        <v>2.6477770346033935E-3</v>
      </c>
    </row>
    <row r="48138" spans="2:3" x14ac:dyDescent="0.55000000000000004">
      <c r="B48138">
        <v>0.40581512451171875</v>
      </c>
      <c r="C48138">
        <f>$A$1 * B48138</f>
        <v>3.1258755052476772E-3</v>
      </c>
    </row>
    <row r="48139" spans="2:3" x14ac:dyDescent="0.55000000000000004">
      <c r="B48139">
        <v>0.47638338804244995</v>
      </c>
      <c r="C48139">
        <f>$A$1 * B48139</f>
        <v>3.6694422505334501E-3</v>
      </c>
    </row>
    <row r="48140" spans="2:3" x14ac:dyDescent="0.55000000000000004">
      <c r="B48140">
        <v>0.43185389041900635</v>
      </c>
      <c r="C48140">
        <f>$A$1 * B48140</f>
        <v>3.3264445220737571E-3</v>
      </c>
    </row>
    <row r="48141" spans="2:3" x14ac:dyDescent="0.55000000000000004">
      <c r="B48141">
        <v>0.25141650438308716</v>
      </c>
      <c r="C48141">
        <f>$A$1 * B48141</f>
        <v>1.9365879810706588E-3</v>
      </c>
    </row>
    <row r="48142" spans="2:3" x14ac:dyDescent="0.55000000000000004">
      <c r="B48142">
        <v>0.17230629920959473</v>
      </c>
      <c r="C48142">
        <f>$A$1 * B48142</f>
        <v>1.3272251514706568E-3</v>
      </c>
    </row>
    <row r="48143" spans="2:3" x14ac:dyDescent="0.55000000000000004">
      <c r="B48143">
        <v>0.95840400457382202</v>
      </c>
      <c r="C48143">
        <f>$A$1 * B48143</f>
        <v>7.3823064274236572E-3</v>
      </c>
    </row>
    <row r="48144" spans="2:3" x14ac:dyDescent="0.55000000000000004">
      <c r="B48144">
        <v>0.89130961894989014</v>
      </c>
      <c r="C48144">
        <f>$A$1 * B48144</f>
        <v>6.8654979501303615E-3</v>
      </c>
    </row>
    <row r="48145" spans="2:3" x14ac:dyDescent="0.55000000000000004">
      <c r="B48145">
        <v>0.40649658441543579</v>
      </c>
      <c r="C48145">
        <f>$A$1 * B48145</f>
        <v>3.1311245920662145E-3</v>
      </c>
    </row>
    <row r="48146" spans="2:3" x14ac:dyDescent="0.55000000000000004">
      <c r="B48146">
        <v>0.35672426223754883</v>
      </c>
      <c r="C48146">
        <f>$A$1 * B48146</f>
        <v>2.7477429156874678E-3</v>
      </c>
    </row>
    <row r="48147" spans="2:3" x14ac:dyDescent="0.55000000000000004">
      <c r="B48147">
        <v>0.70617550611495972</v>
      </c>
      <c r="C48147">
        <f>$A$1 * B48147</f>
        <v>5.4394638928911831E-3</v>
      </c>
    </row>
    <row r="48148" spans="2:3" x14ac:dyDescent="0.55000000000000004">
      <c r="B48148">
        <v>0.99491894245147705</v>
      </c>
      <c r="C48148">
        <f>$A$1 * B48148</f>
        <v>7.6635703404548394E-3</v>
      </c>
    </row>
    <row r="48149" spans="2:3" x14ac:dyDescent="0.55000000000000004">
      <c r="B48149">
        <v>0.30489712953567505</v>
      </c>
      <c r="C48149">
        <f>$A$1 * B48149</f>
        <v>2.3485336333450846E-3</v>
      </c>
    </row>
    <row r="48150" spans="2:3" x14ac:dyDescent="0.55000000000000004">
      <c r="B48150">
        <v>0.28383708000183105</v>
      </c>
      <c r="C48150">
        <f>$A$1 * B48150</f>
        <v>2.1863142161748783E-3</v>
      </c>
    </row>
    <row r="48151" spans="2:3" x14ac:dyDescent="0.55000000000000004">
      <c r="B48151">
        <v>0.30789369344711304</v>
      </c>
      <c r="C48151">
        <f>$A$1 * B48151</f>
        <v>2.3716152908903609E-3</v>
      </c>
    </row>
    <row r="48152" spans="2:3" x14ac:dyDescent="0.55000000000000004">
      <c r="B48152">
        <v>0.29059445858001709</v>
      </c>
      <c r="C48152">
        <f>$A$1 * B48152</f>
        <v>2.2383643318590885E-3</v>
      </c>
    </row>
    <row r="48153" spans="2:3" x14ac:dyDescent="0.55000000000000004">
      <c r="B48153">
        <v>0.36538034677505493</v>
      </c>
      <c r="C48153">
        <f>$A$1 * B48153</f>
        <v>2.8144182094180792E-3</v>
      </c>
    </row>
    <row r="48154" spans="2:3" x14ac:dyDescent="0.55000000000000004">
      <c r="B48154">
        <v>0.50985813140869141</v>
      </c>
      <c r="C48154">
        <f>$A$1 * B48154</f>
        <v>3.9272884322372192E-3</v>
      </c>
    </row>
    <row r="48155" spans="2:3" x14ac:dyDescent="0.55000000000000004">
      <c r="B48155">
        <v>0.65741842985153198</v>
      </c>
      <c r="C48155">
        <f>$A$1 * B48155</f>
        <v>5.0639023595877575E-3</v>
      </c>
    </row>
    <row r="48156" spans="2:3" x14ac:dyDescent="0.55000000000000004">
      <c r="B48156">
        <v>0.40925657749176025</v>
      </c>
      <c r="C48156">
        <f>$A$1 * B48156</f>
        <v>3.1523840134894954E-3</v>
      </c>
    </row>
    <row r="48157" spans="2:3" x14ac:dyDescent="0.55000000000000004">
      <c r="B48157">
        <v>0.75768500566482544</v>
      </c>
      <c r="C48157">
        <f>$A$1 * B48157</f>
        <v>5.8362265397349233E-3</v>
      </c>
    </row>
    <row r="48158" spans="2:3" x14ac:dyDescent="0.55000000000000004">
      <c r="B48158">
        <v>0.33807110786437988</v>
      </c>
      <c r="C48158">
        <f>$A$1 * B48158</f>
        <v>2.6040631097146161E-3</v>
      </c>
    </row>
    <row r="48159" spans="2:3" x14ac:dyDescent="0.55000000000000004">
      <c r="B48159">
        <v>0.40739864110946655</v>
      </c>
      <c r="C48159">
        <f>$A$1 * B48159</f>
        <v>3.1380728716001727E-3</v>
      </c>
    </row>
    <row r="48160" spans="2:3" x14ac:dyDescent="0.55000000000000004">
      <c r="B48160">
        <v>0.70545852184295654</v>
      </c>
      <c r="C48160">
        <f>$A$1 * B48160</f>
        <v>5.4339411722281739E-3</v>
      </c>
    </row>
    <row r="48161" spans="2:3" x14ac:dyDescent="0.55000000000000004">
      <c r="B48161">
        <v>0.48065143823623657</v>
      </c>
      <c r="C48161">
        <f>$A$1 * B48161</f>
        <v>3.7023177959483178E-3</v>
      </c>
    </row>
    <row r="48162" spans="2:3" x14ac:dyDescent="0.55000000000000004">
      <c r="B48162">
        <v>0.58445501327514648</v>
      </c>
      <c r="C48162">
        <f>$A$1 * B48162</f>
        <v>4.5018864491908062E-3</v>
      </c>
    </row>
    <row r="48163" spans="2:3" x14ac:dyDescent="0.55000000000000004">
      <c r="B48163">
        <v>0.67239731550216675</v>
      </c>
      <c r="C48163">
        <f>$A$1 * B48163</f>
        <v>5.1792803455796843E-3</v>
      </c>
    </row>
    <row r="48164" spans="2:3" x14ac:dyDescent="0.55000000000000004">
      <c r="B48164">
        <v>0.14801132678985596</v>
      </c>
      <c r="C48164">
        <f>$A$1 * B48164</f>
        <v>1.1400880671175173E-3</v>
      </c>
    </row>
    <row r="48165" spans="2:3" x14ac:dyDescent="0.55000000000000004">
      <c r="B48165">
        <v>0.69034653902053833</v>
      </c>
      <c r="C48165">
        <f>$A$1 * B48165</f>
        <v>5.3175379775538545E-3</v>
      </c>
    </row>
    <row r="48166" spans="2:3" x14ac:dyDescent="0.55000000000000004">
      <c r="B48166">
        <v>0.59330916404724121</v>
      </c>
      <c r="C48166">
        <f>$A$1 * B48166</f>
        <v>4.5700873893395055E-3</v>
      </c>
    </row>
    <row r="48167" spans="2:3" x14ac:dyDescent="0.55000000000000004">
      <c r="B48167">
        <v>0.98201650381088257</v>
      </c>
      <c r="C48167">
        <f>$A$1 * B48167</f>
        <v>7.5641866199660512E-3</v>
      </c>
    </row>
    <row r="48168" spans="2:3" x14ac:dyDescent="0.55000000000000004">
      <c r="B48168">
        <v>0.4606088399887085</v>
      </c>
      <c r="C48168">
        <f>$A$1 * B48168</f>
        <v>3.5479355091894149E-3</v>
      </c>
    </row>
    <row r="48169" spans="2:3" x14ac:dyDescent="0.55000000000000004">
      <c r="B48169">
        <v>0.27818876504898071</v>
      </c>
      <c r="C48169">
        <f>$A$1 * B48169</f>
        <v>2.142806894021021E-3</v>
      </c>
    </row>
    <row r="48170" spans="2:3" x14ac:dyDescent="0.55000000000000004">
      <c r="B48170">
        <v>0.50287818908691406</v>
      </c>
      <c r="C48170">
        <f>$A$1 * B48170</f>
        <v>3.8735239729703608E-3</v>
      </c>
    </row>
    <row r="48171" spans="2:3" x14ac:dyDescent="0.55000000000000004">
      <c r="B48171">
        <v>0.48402231931686401</v>
      </c>
      <c r="C48171">
        <f>$A$1 * B48171</f>
        <v>3.7282827094387017E-3</v>
      </c>
    </row>
    <row r="48172" spans="2:3" x14ac:dyDescent="0.55000000000000004">
      <c r="B48172">
        <v>0.51245272159576416</v>
      </c>
      <c r="C48172">
        <f>$A$1 * B48172</f>
        <v>3.947273803461826E-3</v>
      </c>
    </row>
    <row r="48173" spans="2:3" x14ac:dyDescent="0.55000000000000004">
      <c r="B48173">
        <v>0.69907313585281372</v>
      </c>
      <c r="C48173">
        <f>$A$1 * B48173</f>
        <v>5.3847564069187115E-3</v>
      </c>
    </row>
    <row r="48174" spans="2:3" x14ac:dyDescent="0.55000000000000004">
      <c r="B48174">
        <v>0.76097702980041504</v>
      </c>
      <c r="C48174">
        <f>$A$1 * B48174</f>
        <v>5.861584041184642E-3</v>
      </c>
    </row>
    <row r="48175" spans="2:3" x14ac:dyDescent="0.55000000000000004">
      <c r="B48175">
        <v>0.39746993780136108</v>
      </c>
      <c r="C48175">
        <f>$A$1 * B48175</f>
        <v>3.0615949667733844E-3</v>
      </c>
    </row>
    <row r="48176" spans="2:3" x14ac:dyDescent="0.55000000000000004">
      <c r="B48176">
        <v>0.95887744426727295</v>
      </c>
      <c r="C48176">
        <f>$A$1 * B48176</f>
        <v>7.3859531952535917E-3</v>
      </c>
    </row>
    <row r="48177" spans="2:3" x14ac:dyDescent="0.55000000000000004">
      <c r="B48177">
        <v>4.9496233463287354E-2</v>
      </c>
      <c r="C48177">
        <f>$A$1 * B48177</f>
        <v>3.8125504556063561E-4</v>
      </c>
    </row>
    <row r="48178" spans="2:3" x14ac:dyDescent="0.55000000000000004">
      <c r="B48178">
        <v>0.89061594009399414</v>
      </c>
      <c r="C48178">
        <f>$A$1 * B48178</f>
        <v>6.8601547442881383E-3</v>
      </c>
    </row>
    <row r="48179" spans="2:3" x14ac:dyDescent="0.55000000000000004">
      <c r="B48179">
        <v>0.71582859754562378</v>
      </c>
      <c r="C48179">
        <f>$A$1 * B48179</f>
        <v>5.51381883983737E-3</v>
      </c>
    </row>
    <row r="48180" spans="2:3" x14ac:dyDescent="0.55000000000000004">
      <c r="B48180">
        <v>0.13197529315948486</v>
      </c>
      <c r="C48180">
        <f>$A$1 * B48180</f>
        <v>1.0165671786666053E-3</v>
      </c>
    </row>
    <row r="48181" spans="2:3" x14ac:dyDescent="0.55000000000000004">
      <c r="B48181">
        <v>0.39568120241165161</v>
      </c>
      <c r="C48181">
        <f>$A$1 * B48181</f>
        <v>3.0478168599401556E-3</v>
      </c>
    </row>
    <row r="48182" spans="2:3" x14ac:dyDescent="0.55000000000000004">
      <c r="B48182">
        <v>0.50562548637390137</v>
      </c>
      <c r="C48182">
        <f>$A$1 * B48182</f>
        <v>3.8946856024324461E-3</v>
      </c>
    </row>
    <row r="48183" spans="2:3" x14ac:dyDescent="0.55000000000000004">
      <c r="B48183">
        <v>0.1601065993309021</v>
      </c>
      <c r="C48183">
        <f>$A$1 * B48183</f>
        <v>1.2332544226367759E-3</v>
      </c>
    </row>
    <row r="48184" spans="2:3" x14ac:dyDescent="0.55000000000000004">
      <c r="B48184">
        <v>0.1812213659286499</v>
      </c>
      <c r="C48184">
        <f>$A$1 * B48184</f>
        <v>1.3958953093862192E-3</v>
      </c>
    </row>
    <row r="48185" spans="2:3" x14ac:dyDescent="0.55000000000000004">
      <c r="B48185">
        <v>0.35170274972915649</v>
      </c>
      <c r="C48185">
        <f>$A$1 * B48185</f>
        <v>2.7090636698900994E-3</v>
      </c>
    </row>
    <row r="48186" spans="2:3" x14ac:dyDescent="0.55000000000000004">
      <c r="B48186">
        <v>0.57628154754638672</v>
      </c>
      <c r="C48186">
        <f>$A$1 * B48186</f>
        <v>4.4389286273371908E-3</v>
      </c>
    </row>
    <row r="48187" spans="2:3" x14ac:dyDescent="0.55000000000000004">
      <c r="B48187">
        <v>0.38197630643844604</v>
      </c>
      <c r="C48187">
        <f>$A$1 * B48187</f>
        <v>2.942252044739746E-3</v>
      </c>
    </row>
    <row r="48188" spans="2:3" x14ac:dyDescent="0.55000000000000004">
      <c r="B48188">
        <v>0.46409857273101807</v>
      </c>
      <c r="C48188">
        <f>$A$1 * B48188</f>
        <v>3.5748159023540893E-3</v>
      </c>
    </row>
    <row r="48189" spans="2:3" x14ac:dyDescent="0.55000000000000004">
      <c r="B48189">
        <v>0.907612144947052</v>
      </c>
      <c r="C48189">
        <f>$A$1 * B48189</f>
        <v>6.9910715515320021E-3</v>
      </c>
    </row>
    <row r="48190" spans="2:3" x14ac:dyDescent="0.55000000000000004">
      <c r="B48190">
        <v>0.9449303150177002</v>
      </c>
      <c r="C48190">
        <f>$A$1 * B48190</f>
        <v>7.278522527798259E-3</v>
      </c>
    </row>
    <row r="48191" spans="2:3" x14ac:dyDescent="0.55000000000000004">
      <c r="B48191">
        <v>0.41689914464950562</v>
      </c>
      <c r="C48191">
        <f>$A$1 * B48191</f>
        <v>3.2112524785432583E-3</v>
      </c>
    </row>
    <row r="48192" spans="2:3" x14ac:dyDescent="0.55000000000000004">
      <c r="B48192">
        <v>0.18672263622283936</v>
      </c>
      <c r="C48192">
        <f>$A$1 * B48192</f>
        <v>1.4382699894355255E-3</v>
      </c>
    </row>
    <row r="48193" spans="2:3" x14ac:dyDescent="0.55000000000000004">
      <c r="B48193">
        <v>0.50756222009658813</v>
      </c>
      <c r="C48193">
        <f>$A$1 * B48193</f>
        <v>3.9096036972452453E-3</v>
      </c>
    </row>
    <row r="48194" spans="2:3" x14ac:dyDescent="0.55000000000000004">
      <c r="B48194">
        <v>9.1613292694091797E-2</v>
      </c>
      <c r="C48194">
        <f>$A$1 * B48194</f>
        <v>7.0567046492442387E-4</v>
      </c>
    </row>
    <row r="48195" spans="2:3" x14ac:dyDescent="0.55000000000000004">
      <c r="B48195">
        <v>0.38725060224533081</v>
      </c>
      <c r="C48195">
        <f>$A$1 * B48195</f>
        <v>2.9828784065344394E-3</v>
      </c>
    </row>
    <row r="48196" spans="2:3" x14ac:dyDescent="0.55000000000000004">
      <c r="B48196">
        <v>0.29446709156036377</v>
      </c>
      <c r="C48196">
        <f>$A$1 * B48196</f>
        <v>2.2681940938440448E-3</v>
      </c>
    </row>
    <row r="48197" spans="2:3" x14ac:dyDescent="0.55000000000000004">
      <c r="B48197">
        <v>0.37793236970901489</v>
      </c>
      <c r="C48197">
        <f>$A$1 * B48197</f>
        <v>2.9111027799544331E-3</v>
      </c>
    </row>
    <row r="48198" spans="2:3" x14ac:dyDescent="0.55000000000000004">
      <c r="B48198">
        <v>0.14969229698181152</v>
      </c>
      <c r="C48198">
        <f>$A$1 * B48198</f>
        <v>1.1530360900735559E-3</v>
      </c>
    </row>
    <row r="48199" spans="2:3" x14ac:dyDescent="0.55000000000000004">
      <c r="B48199">
        <v>0.45544523000717163</v>
      </c>
      <c r="C48199">
        <f>$A$1 * B48199</f>
        <v>3.5081617280141586E-3</v>
      </c>
    </row>
    <row r="48200" spans="2:3" x14ac:dyDescent="0.55000000000000004">
      <c r="B48200">
        <v>0.61258828639984131</v>
      </c>
      <c r="C48200">
        <f>$A$1 * B48200</f>
        <v>4.7185888440282042E-3</v>
      </c>
    </row>
    <row r="48201" spans="2:3" x14ac:dyDescent="0.55000000000000004">
      <c r="B48201">
        <v>0.10545355081558228</v>
      </c>
      <c r="C48201">
        <f>$A$1 * B48201</f>
        <v>8.1227793526039704E-4</v>
      </c>
    </row>
    <row r="48202" spans="2:3" x14ac:dyDescent="0.55000000000000004">
      <c r="B48202">
        <v>0.17147445678710938</v>
      </c>
      <c r="C48202">
        <f>$A$1 * B48202</f>
        <v>1.3208177119850006E-3</v>
      </c>
    </row>
    <row r="48203" spans="2:3" x14ac:dyDescent="0.55000000000000004">
      <c r="B48203">
        <v>2.7061641216278076E-2</v>
      </c>
      <c r="C48203">
        <f>$A$1 * B48203</f>
        <v>2.08447926901556E-4</v>
      </c>
    </row>
    <row r="48204" spans="2:3" x14ac:dyDescent="0.55000000000000004">
      <c r="B48204">
        <v>0.23685038089752197</v>
      </c>
      <c r="C48204">
        <f>$A$1 * B48204</f>
        <v>1.8243893816105583E-3</v>
      </c>
    </row>
    <row r="48205" spans="2:3" x14ac:dyDescent="0.55000000000000004">
      <c r="B48205">
        <v>0.46533328294754028</v>
      </c>
      <c r="C48205">
        <f>$A$1 * B48205</f>
        <v>3.5843265149182457E-3</v>
      </c>
    </row>
    <row r="48206" spans="2:3" x14ac:dyDescent="0.55000000000000004">
      <c r="B48206">
        <v>0.64383721351623535</v>
      </c>
      <c r="C48206">
        <f>$A$1 * B48206</f>
        <v>4.959290212553924E-3</v>
      </c>
    </row>
    <row r="48207" spans="2:3" x14ac:dyDescent="0.55000000000000004">
      <c r="B48207">
        <v>0.20396751165390015</v>
      </c>
      <c r="C48207">
        <f>$A$1 * B48207</f>
        <v>1.5711022335906932E-3</v>
      </c>
    </row>
    <row r="48208" spans="2:3" x14ac:dyDescent="0.55000000000000004">
      <c r="B48208">
        <v>0.17415034770965576</v>
      </c>
      <c r="C48208">
        <f>$A$1 * B48208</f>
        <v>1.3414293190550097E-3</v>
      </c>
    </row>
    <row r="48209" spans="2:3" x14ac:dyDescent="0.55000000000000004">
      <c r="B48209">
        <v>0.49938064813613892</v>
      </c>
      <c r="C48209">
        <f>$A$1 * B48209</f>
        <v>3.8465834354539652E-3</v>
      </c>
    </row>
    <row r="48210" spans="2:3" x14ac:dyDescent="0.55000000000000004">
      <c r="B48210">
        <v>0.25385332107543945</v>
      </c>
      <c r="C48210">
        <f>$A$1 * B48210</f>
        <v>1.9553580690967465E-3</v>
      </c>
    </row>
    <row r="48211" spans="2:3" x14ac:dyDescent="0.55000000000000004">
      <c r="B48211">
        <v>0.48744457960128784</v>
      </c>
      <c r="C48211">
        <f>$A$1 * B48211</f>
        <v>3.7546433819457548E-3</v>
      </c>
    </row>
    <row r="48212" spans="2:3" x14ac:dyDescent="0.55000000000000004">
      <c r="B48212">
        <v>0.23314297199249268</v>
      </c>
      <c r="C48212">
        <f>$A$1 * B48212</f>
        <v>1.7958322924727099E-3</v>
      </c>
    </row>
    <row r="48213" spans="2:3" x14ac:dyDescent="0.55000000000000004">
      <c r="B48213">
        <v>0.84413129091262817</v>
      </c>
      <c r="C48213">
        <f>$A$1 * B48213</f>
        <v>6.5020970538043343E-3</v>
      </c>
    </row>
    <row r="48214" spans="2:3" x14ac:dyDescent="0.55000000000000004">
      <c r="B48214">
        <v>0.90441584587097168</v>
      </c>
      <c r="C48214">
        <f>$A$1 * B48214</f>
        <v>6.9664513922873539E-3</v>
      </c>
    </row>
    <row r="48215" spans="2:3" x14ac:dyDescent="0.55000000000000004">
      <c r="B48215">
        <v>0.73131364583969116</v>
      </c>
      <c r="C48215">
        <f>$A$1 * B48215</f>
        <v>5.6330956489958339E-3</v>
      </c>
    </row>
    <row r="48216" spans="2:3" x14ac:dyDescent="0.55000000000000004">
      <c r="B48216">
        <v>0.16486585140228271</v>
      </c>
      <c r="C48216">
        <f>$A$1 * B48216</f>
        <v>1.2699135528038141E-3</v>
      </c>
    </row>
    <row r="48217" spans="2:3" x14ac:dyDescent="0.55000000000000004">
      <c r="B48217">
        <v>0.30897241830825806</v>
      </c>
      <c r="C48217">
        <f>$A$1 * B48217</f>
        <v>2.3799243937716597E-3</v>
      </c>
    </row>
    <row r="48218" spans="2:3" x14ac:dyDescent="0.55000000000000004">
      <c r="B48218">
        <v>0.97986316680908203</v>
      </c>
      <c r="C48218">
        <f>$A$1 * B48218</f>
        <v>7.5476000932894749E-3</v>
      </c>
    </row>
    <row r="48219" spans="2:3" x14ac:dyDescent="0.55000000000000004">
      <c r="B48219">
        <v>0.34505957365036011</v>
      </c>
      <c r="C48219">
        <f>$A$1 * B48219</f>
        <v>2.6578932227394603E-3</v>
      </c>
    </row>
    <row r="48220" spans="2:3" x14ac:dyDescent="0.55000000000000004">
      <c r="B48220">
        <v>5.3364396095275879E-2</v>
      </c>
      <c r="C48220">
        <f>$A$1 * B48220</f>
        <v>4.110503737564386E-4</v>
      </c>
    </row>
    <row r="48221" spans="2:3" x14ac:dyDescent="0.55000000000000004">
      <c r="B48221">
        <v>0.70426779985427856</v>
      </c>
      <c r="C48221">
        <f>$A$1 * B48221</f>
        <v>5.4247693881492864E-3</v>
      </c>
    </row>
    <row r="48222" spans="2:3" x14ac:dyDescent="0.55000000000000004">
      <c r="B48222">
        <v>0.86160397529602051</v>
      </c>
      <c r="C48222">
        <f>$A$1 * B48222</f>
        <v>6.636684043854757E-3</v>
      </c>
    </row>
    <row r="48223" spans="2:3" x14ac:dyDescent="0.55000000000000004">
      <c r="B48223">
        <v>0.74695628881454468</v>
      </c>
      <c r="C48223">
        <f>$A$1 * B48223</f>
        <v>5.7535863640012508E-3</v>
      </c>
    </row>
    <row r="48224" spans="2:3" x14ac:dyDescent="0.55000000000000004">
      <c r="B48224">
        <v>0.95631682872772217</v>
      </c>
      <c r="C48224">
        <f>$A$1 * B48224</f>
        <v>7.3662295208265505E-3</v>
      </c>
    </row>
    <row r="48225" spans="2:3" x14ac:dyDescent="0.55000000000000004">
      <c r="B48225">
        <v>0.9194827675819397</v>
      </c>
      <c r="C48225">
        <f>$A$1 * B48225</f>
        <v>7.0825074943670074E-3</v>
      </c>
    </row>
    <row r="48226" spans="2:3" x14ac:dyDescent="0.55000000000000004">
      <c r="B48226">
        <v>0.69374227523803711</v>
      </c>
      <c r="C48226">
        <f>$A$1 * B48226</f>
        <v>5.343694342911931E-3</v>
      </c>
    </row>
    <row r="48227" spans="2:3" x14ac:dyDescent="0.55000000000000004">
      <c r="B48227">
        <v>6.7191779613494873E-2</v>
      </c>
      <c r="C48227">
        <f>$A$1 * B48227</f>
        <v>5.1755867477965012E-4</v>
      </c>
    </row>
    <row r="48228" spans="2:3" x14ac:dyDescent="0.55000000000000004">
      <c r="B48228">
        <v>0.79565918445587158</v>
      </c>
      <c r="C48228">
        <f>$A$1 * B48228</f>
        <v>6.1287305597801378E-3</v>
      </c>
    </row>
    <row r="48229" spans="2:3" x14ac:dyDescent="0.55000000000000004">
      <c r="B48229">
        <v>0.25130921602249146</v>
      </c>
      <c r="C48229">
        <f>$A$1 * B48229</f>
        <v>1.9357615701309783E-3</v>
      </c>
    </row>
    <row r="48230" spans="2:3" x14ac:dyDescent="0.55000000000000004">
      <c r="B48230">
        <v>0.39870238304138184</v>
      </c>
      <c r="C48230">
        <f>$A$1 * B48230</f>
        <v>3.0710881328843698E-3</v>
      </c>
    </row>
    <row r="48231" spans="2:3" x14ac:dyDescent="0.55000000000000004">
      <c r="B48231">
        <v>0.10099309682846069</v>
      </c>
      <c r="C48231">
        <f>$A$1 * B48231</f>
        <v>7.7792035956036898E-4</v>
      </c>
    </row>
    <row r="48232" spans="2:3" x14ac:dyDescent="0.55000000000000004">
      <c r="B48232">
        <v>0.49821031093597412</v>
      </c>
      <c r="C48232">
        <f>$A$1 * B48232</f>
        <v>3.8375686694536171E-3</v>
      </c>
    </row>
    <row r="48233" spans="2:3" x14ac:dyDescent="0.55000000000000004">
      <c r="B48233">
        <v>0.98179060220718384</v>
      </c>
      <c r="C48233">
        <f>$A$1 * B48233</f>
        <v>7.5624465658208351E-3</v>
      </c>
    </row>
    <row r="48234" spans="2:3" x14ac:dyDescent="0.55000000000000004">
      <c r="B48234">
        <v>0.94285392761230469</v>
      </c>
      <c r="C48234">
        <f>$A$1 * B48234</f>
        <v>7.2625287214123091E-3</v>
      </c>
    </row>
    <row r="48235" spans="2:3" x14ac:dyDescent="0.55000000000000004">
      <c r="B48235">
        <v>0.51175135374069214</v>
      </c>
      <c r="C48235">
        <f>$A$1 * B48235</f>
        <v>3.9418713715022591E-3</v>
      </c>
    </row>
    <row r="48236" spans="2:3" x14ac:dyDescent="0.55000000000000004">
      <c r="B48236">
        <v>0.38629686832427979</v>
      </c>
      <c r="C48236">
        <f>$A$1 * B48236</f>
        <v>2.9755320723978684E-3</v>
      </c>
    </row>
    <row r="48237" spans="2:3" x14ac:dyDescent="0.55000000000000004">
      <c r="B48237">
        <v>0.20644694566726685</v>
      </c>
      <c r="C48237">
        <f>$A$1 * B48237</f>
        <v>1.5902005904067096E-3</v>
      </c>
    </row>
    <row r="48238" spans="2:3" x14ac:dyDescent="0.55000000000000004">
      <c r="B48238">
        <v>0.85213685035705566</v>
      </c>
      <c r="C48238">
        <f>$A$1 * B48238</f>
        <v>6.5637615425373497E-3</v>
      </c>
    </row>
    <row r="48239" spans="2:3" x14ac:dyDescent="0.55000000000000004">
      <c r="B48239">
        <v>0.28414672613143921</v>
      </c>
      <c r="C48239">
        <f>$A$1 * B48239</f>
        <v>2.188699329970234E-3</v>
      </c>
    </row>
    <row r="48240" spans="2:3" x14ac:dyDescent="0.55000000000000004">
      <c r="B48240">
        <v>0.81837832927703857</v>
      </c>
      <c r="C48240">
        <f>$A$1 * B48240</f>
        <v>6.3037295038981256E-3</v>
      </c>
    </row>
    <row r="48241" spans="2:3" x14ac:dyDescent="0.55000000000000004">
      <c r="B48241">
        <v>0.91239982843399048</v>
      </c>
      <c r="C48241">
        <f>$A$1 * B48241</f>
        <v>7.0279496805980557E-3</v>
      </c>
    </row>
    <row r="48242" spans="2:3" x14ac:dyDescent="0.55000000000000004">
      <c r="B48242">
        <v>0.97768640518188477</v>
      </c>
      <c r="C48242">
        <f>$A$1 * B48242</f>
        <v>7.530833133557735E-3</v>
      </c>
    </row>
    <row r="48243" spans="2:3" x14ac:dyDescent="0.55000000000000004">
      <c r="B48243">
        <v>0.4272734522819519</v>
      </c>
      <c r="C48243">
        <f>$A$1 * B48243</f>
        <v>3.291162743472853E-3</v>
      </c>
    </row>
    <row r="48244" spans="2:3" x14ac:dyDescent="0.55000000000000004">
      <c r="B48244">
        <v>7.9671978950500488E-2</v>
      </c>
      <c r="C48244">
        <f>$A$1 * B48244</f>
        <v>6.1369000910360683E-4</v>
      </c>
    </row>
    <row r="48245" spans="2:3" x14ac:dyDescent="0.55000000000000004">
      <c r="B48245">
        <v>0.30649739503860474</v>
      </c>
      <c r="C48245">
        <f>$A$1 * B48245</f>
        <v>2.3608600116276079E-3</v>
      </c>
    </row>
    <row r="48246" spans="2:3" x14ac:dyDescent="0.55000000000000004">
      <c r="B48246">
        <v>0.51145815849304199</v>
      </c>
      <c r="C48246">
        <f>$A$1 * B48246</f>
        <v>3.9396129740509878E-3</v>
      </c>
    </row>
    <row r="48247" spans="2:3" x14ac:dyDescent="0.55000000000000004">
      <c r="B48247">
        <v>0.92776483297348022</v>
      </c>
      <c r="C48247">
        <f>$A$1 * B48247</f>
        <v>7.1463018277384549E-3</v>
      </c>
    </row>
    <row r="48248" spans="2:3" x14ac:dyDescent="0.55000000000000004">
      <c r="B48248">
        <v>0.52277791500091553</v>
      </c>
      <c r="C48248">
        <f>$A$1 * B48248</f>
        <v>4.0268057558279224E-3</v>
      </c>
    </row>
    <row r="48249" spans="2:3" x14ac:dyDescent="0.55000000000000004">
      <c r="B48249">
        <v>0.39343935251235962</v>
      </c>
      <c r="C48249">
        <f>$A$1 * B48249</f>
        <v>3.0305485442383429E-3</v>
      </c>
    </row>
    <row r="48250" spans="2:3" x14ac:dyDescent="0.55000000000000004">
      <c r="B48250">
        <v>0.25185298919677734</v>
      </c>
      <c r="C48250">
        <f>$A$1 * B48250</f>
        <v>1.9399500962435923E-3</v>
      </c>
    </row>
    <row r="48251" spans="2:3" x14ac:dyDescent="0.55000000000000004">
      <c r="B48251">
        <v>0.95291823148727417</v>
      </c>
      <c r="C48251">
        <f>$A$1 * B48251</f>
        <v>7.3400511178434158E-3</v>
      </c>
    </row>
    <row r="48252" spans="2:3" x14ac:dyDescent="0.55000000000000004">
      <c r="B48252">
        <v>0.95830404758453369</v>
      </c>
      <c r="C48252">
        <f>$A$1 * B48252</f>
        <v>7.3815364878981882E-3</v>
      </c>
    </row>
    <row r="48253" spans="2:3" x14ac:dyDescent="0.55000000000000004">
      <c r="B48253">
        <v>0.80390197038650513</v>
      </c>
      <c r="C48253">
        <f>$A$1 * B48253</f>
        <v>6.1922223349242245E-3</v>
      </c>
    </row>
    <row r="48254" spans="2:3" x14ac:dyDescent="0.55000000000000004">
      <c r="B48254">
        <v>0.11934208869934082</v>
      </c>
      <c r="C48254">
        <f>$A$1 * B48254</f>
        <v>9.1925729051922644E-4</v>
      </c>
    </row>
    <row r="48255" spans="2:3" x14ac:dyDescent="0.55000000000000004">
      <c r="B48255">
        <v>0.30382007360458374</v>
      </c>
      <c r="C48255">
        <f>$A$1 * B48255</f>
        <v>2.3402373857450698E-3</v>
      </c>
    </row>
    <row r="48256" spans="2:3" x14ac:dyDescent="0.55000000000000004">
      <c r="B48256">
        <v>0.29549109935760498</v>
      </c>
      <c r="C48256">
        <f>$A$1 * B48256</f>
        <v>2.2760817271461065E-3</v>
      </c>
    </row>
    <row r="48257" spans="2:3" x14ac:dyDescent="0.55000000000000004">
      <c r="B48257">
        <v>0.87266308069229126</v>
      </c>
      <c r="C48257">
        <f>$A$1 * B48257</f>
        <v>6.7218691061654567E-3</v>
      </c>
    </row>
    <row r="48258" spans="2:3" x14ac:dyDescent="0.55000000000000004">
      <c r="B48258">
        <v>0.92209196090698242</v>
      </c>
      <c r="C48258">
        <f>$A$1 * B48258</f>
        <v>7.1026053493028485E-3</v>
      </c>
    </row>
    <row r="48259" spans="2:3" x14ac:dyDescent="0.55000000000000004">
      <c r="B48259">
        <v>0.11847084760665894</v>
      </c>
      <c r="C48259">
        <f>$A$1 * B48259</f>
        <v>9.1254637457183208E-4</v>
      </c>
    </row>
    <row r="48260" spans="2:3" x14ac:dyDescent="0.55000000000000004">
      <c r="B48260">
        <v>0.43283760547637939</v>
      </c>
      <c r="C48260">
        <f>$A$1 * B48260</f>
        <v>3.3340217921562498E-3</v>
      </c>
    </row>
    <row r="48261" spans="2:3" x14ac:dyDescent="0.55000000000000004">
      <c r="B48261">
        <v>0.96672707796096802</v>
      </c>
      <c r="C48261">
        <f>$A$1 * B48261</f>
        <v>7.4464166334209381E-3</v>
      </c>
    </row>
    <row r="48262" spans="2:3" x14ac:dyDescent="0.55000000000000004">
      <c r="B48262">
        <v>0.37158942222595215</v>
      </c>
      <c r="C48262">
        <f>$A$1 * B48262</f>
        <v>2.8622449060833333E-3</v>
      </c>
    </row>
    <row r="48263" spans="2:3" x14ac:dyDescent="0.55000000000000004">
      <c r="B48263">
        <v>0.82491010427474976</v>
      </c>
      <c r="C48263">
        <f>$A$1 * B48263</f>
        <v>6.3540418610230631E-3</v>
      </c>
    </row>
    <row r="48264" spans="2:3" x14ac:dyDescent="0.55000000000000004">
      <c r="B48264">
        <v>0.39872491359710693</v>
      </c>
      <c r="C48264">
        <f>$A$1 * B48264</f>
        <v>3.0712616791817027E-3</v>
      </c>
    </row>
    <row r="48265" spans="2:3" x14ac:dyDescent="0.55000000000000004">
      <c r="B48265">
        <v>6.34499192237854E-2</v>
      </c>
      <c r="C48265">
        <f>$A$1 * B48265</f>
        <v>4.8873621590672656E-4</v>
      </c>
    </row>
    <row r="48266" spans="2:3" x14ac:dyDescent="0.55000000000000004">
      <c r="B48266">
        <v>0.3482666015625</v>
      </c>
      <c r="C48266">
        <f>$A$1 * B48266</f>
        <v>2.6825960230780765E-3</v>
      </c>
    </row>
    <row r="48267" spans="2:3" x14ac:dyDescent="0.55000000000000004">
      <c r="B48267">
        <v>0.3443414568901062</v>
      </c>
      <c r="C48267">
        <f>$A$1 * B48267</f>
        <v>2.6523617788498655E-3</v>
      </c>
    </row>
    <row r="48268" spans="2:3" x14ac:dyDescent="0.55000000000000004">
      <c r="B48268">
        <v>0.7420421838760376</v>
      </c>
      <c r="C48268">
        <f>$A$1 * B48268</f>
        <v>5.7157344473779403E-3</v>
      </c>
    </row>
    <row r="48269" spans="2:3" x14ac:dyDescent="0.55000000000000004">
      <c r="B48269">
        <v>0.57866412401199341</v>
      </c>
      <c r="C48269">
        <f>$A$1 * B48269</f>
        <v>4.4572809187215512E-3</v>
      </c>
    </row>
    <row r="48270" spans="2:3" x14ac:dyDescent="0.55000000000000004">
      <c r="B48270">
        <v>0.41712594032287598</v>
      </c>
      <c r="C48270">
        <f>$A$1 * B48270</f>
        <v>3.2129994194463052E-3</v>
      </c>
    </row>
    <row r="48271" spans="2:3" x14ac:dyDescent="0.55000000000000004">
      <c r="B48271">
        <v>0.54425758123397827</v>
      </c>
      <c r="C48271">
        <f>$A$1 * B48271</f>
        <v>4.1922573580066569E-3</v>
      </c>
    </row>
    <row r="48272" spans="2:3" x14ac:dyDescent="0.55000000000000004">
      <c r="B48272">
        <v>0.17281138896942139</v>
      </c>
      <c r="C48272">
        <f>$A$1 * B48272</f>
        <v>1.3311157105277971E-3</v>
      </c>
    </row>
    <row r="48273" spans="2:3" x14ac:dyDescent="0.55000000000000004">
      <c r="B48273">
        <v>0.44480377435684204</v>
      </c>
      <c r="C48273">
        <f>$A$1 * B48273</f>
        <v>3.4261936998447595E-3</v>
      </c>
    </row>
    <row r="48274" spans="2:3" x14ac:dyDescent="0.55000000000000004">
      <c r="B48274">
        <v>0.59336519241333008</v>
      </c>
      <c r="C48274">
        <f>$A$1 * B48274</f>
        <v>4.5705189594968942E-3</v>
      </c>
    </row>
    <row r="48275" spans="2:3" x14ac:dyDescent="0.55000000000000004">
      <c r="B48275">
        <v>0.94156521558761597</v>
      </c>
      <c r="C48275">
        <f>$A$1 * B48275</f>
        <v>7.2526021486751802E-3</v>
      </c>
    </row>
    <row r="48276" spans="2:3" x14ac:dyDescent="0.55000000000000004">
      <c r="B48276">
        <v>0.4528123140335083</v>
      </c>
      <c r="C48276">
        <f>$A$1 * B48276</f>
        <v>3.4878811444372104E-3</v>
      </c>
    </row>
    <row r="48277" spans="2:3" x14ac:dyDescent="0.55000000000000004">
      <c r="B48277">
        <v>0.4390295147895813</v>
      </c>
      <c r="C48277">
        <f>$A$1 * B48277</f>
        <v>3.381716263071155E-3</v>
      </c>
    </row>
    <row r="48278" spans="2:3" x14ac:dyDescent="0.55000000000000004">
      <c r="B48278">
        <v>0.3580024242401123</v>
      </c>
      <c r="C48278">
        <f>$A$1 * B48278</f>
        <v>2.7575882246821948E-3</v>
      </c>
    </row>
    <row r="48279" spans="2:3" x14ac:dyDescent="0.55000000000000004">
      <c r="B48279">
        <v>0.65571016073226929</v>
      </c>
      <c r="C48279">
        <f>$A$1 * B48279</f>
        <v>5.0507440609592891E-3</v>
      </c>
    </row>
    <row r="48280" spans="2:3" x14ac:dyDescent="0.55000000000000004">
      <c r="B48280">
        <v>0.53620755672454834</v>
      </c>
      <c r="C48280">
        <f>$A$1 * B48280</f>
        <v>4.1302503678508629E-3</v>
      </c>
    </row>
    <row r="48281" spans="2:3" x14ac:dyDescent="0.55000000000000004">
      <c r="B48281">
        <v>0.76135355234146118</v>
      </c>
      <c r="C48281">
        <f>$A$1 * B48281</f>
        <v>5.8644842844657319E-3</v>
      </c>
    </row>
    <row r="48282" spans="2:3" x14ac:dyDescent="0.55000000000000004">
      <c r="B48282">
        <v>0.92350101470947266</v>
      </c>
      <c r="C48282">
        <f>$A$1 * B48282</f>
        <v>7.1134588796439857E-3</v>
      </c>
    </row>
    <row r="48283" spans="2:3" x14ac:dyDescent="0.55000000000000004">
      <c r="B48283">
        <v>0.61180227994918823</v>
      </c>
      <c r="C48283">
        <f>$A$1 * B48283</f>
        <v>4.7125344656606671E-3</v>
      </c>
    </row>
    <row r="48284" spans="2:3" x14ac:dyDescent="0.55000000000000004">
      <c r="B48284">
        <v>0.9601675271987915</v>
      </c>
      <c r="C48284">
        <f>$A$1 * B48284</f>
        <v>7.395890327686061E-3</v>
      </c>
    </row>
    <row r="48285" spans="2:3" x14ac:dyDescent="0.55000000000000004">
      <c r="B48285">
        <v>0.86276465654373169</v>
      </c>
      <c r="C48285">
        <f>$A$1 * B48285</f>
        <v>6.6456244328705338E-3</v>
      </c>
    </row>
    <row r="48286" spans="2:3" x14ac:dyDescent="0.55000000000000004">
      <c r="B48286">
        <v>0.74939465522766113</v>
      </c>
      <c r="C48286">
        <f>$A$1 * B48286</f>
        <v>5.772368389074245E-3</v>
      </c>
    </row>
    <row r="48287" spans="2:3" x14ac:dyDescent="0.55000000000000004">
      <c r="B48287">
        <v>0.9937404990196228</v>
      </c>
      <c r="C48287">
        <f>$A$1 * B48287</f>
        <v>7.6544931345168266E-3</v>
      </c>
    </row>
    <row r="48288" spans="2:3" x14ac:dyDescent="0.55000000000000004">
      <c r="B48288">
        <v>0.48549544811248779</v>
      </c>
      <c r="C48288">
        <f>$A$1 * B48288</f>
        <v>3.7396297907577036E-3</v>
      </c>
    </row>
    <row r="48289" spans="2:3" x14ac:dyDescent="0.55000000000000004">
      <c r="B48289">
        <v>0.52335315942764282</v>
      </c>
      <c r="C48289">
        <f>$A$1 * B48289</f>
        <v>4.0312366958161761E-3</v>
      </c>
    </row>
    <row r="48290" spans="2:3" x14ac:dyDescent="0.55000000000000004">
      <c r="B48290">
        <v>0.30791234970092773</v>
      </c>
      <c r="C48290">
        <f>$A$1 * B48290</f>
        <v>2.3717589945704276E-3</v>
      </c>
    </row>
    <row r="48291" spans="2:3" x14ac:dyDescent="0.55000000000000004">
      <c r="B48291">
        <v>0.947337806224823</v>
      </c>
      <c r="C48291">
        <f>$A$1 * B48291</f>
        <v>7.2970667301675007E-3</v>
      </c>
    </row>
    <row r="48292" spans="2:3" x14ac:dyDescent="0.55000000000000004">
      <c r="B48292">
        <v>0.98725235462188721</v>
      </c>
      <c r="C48292">
        <f>$A$1 * B48292</f>
        <v>7.6045168511740258E-3</v>
      </c>
    </row>
    <row r="48293" spans="2:3" x14ac:dyDescent="0.55000000000000004">
      <c r="B48293">
        <v>0.18043595552444458</v>
      </c>
      <c r="C48293">
        <f>$A$1 * B48293</f>
        <v>1.3898455221905692E-3</v>
      </c>
    </row>
    <row r="48294" spans="2:3" x14ac:dyDescent="0.55000000000000004">
      <c r="B48294">
        <v>9.9603414535522461E-2</v>
      </c>
      <c r="C48294">
        <f>$A$1 * B48294</f>
        <v>7.6721604230556295E-4</v>
      </c>
    </row>
    <row r="48295" spans="2:3" x14ac:dyDescent="0.55000000000000004">
      <c r="B48295">
        <v>0.53344625234603882</v>
      </c>
      <c r="C48295">
        <f>$A$1 * B48295</f>
        <v>4.1089808458494304E-3</v>
      </c>
    </row>
    <row r="48296" spans="2:3" x14ac:dyDescent="0.55000000000000004">
      <c r="B48296">
        <v>0.59538209438323975</v>
      </c>
      <c r="C48296">
        <f>$A$1 * B48296</f>
        <v>4.5860545669285102E-3</v>
      </c>
    </row>
    <row r="48297" spans="2:3" x14ac:dyDescent="0.55000000000000004">
      <c r="B48297">
        <v>0.50668150186538696</v>
      </c>
      <c r="C48297">
        <f>$A$1 * B48297</f>
        <v>3.9028197816648458E-3</v>
      </c>
    </row>
    <row r="48298" spans="2:3" x14ac:dyDescent="0.55000000000000004">
      <c r="B48298">
        <v>0.91896247863769531</v>
      </c>
      <c r="C48298">
        <f>$A$1 * B48298</f>
        <v>7.0784998604267457E-3</v>
      </c>
    </row>
    <row r="48299" spans="2:3" x14ac:dyDescent="0.55000000000000004">
      <c r="B48299">
        <v>0.93108195066452026</v>
      </c>
      <c r="C48299">
        <f>$A$1 * B48299</f>
        <v>7.1718526175246211E-3</v>
      </c>
    </row>
    <row r="48300" spans="2:3" x14ac:dyDescent="0.55000000000000004">
      <c r="B48300">
        <v>8.533632755279541E-2</v>
      </c>
      <c r="C48300">
        <f>$A$1 * B48300</f>
        <v>6.5732083378122752E-4</v>
      </c>
    </row>
    <row r="48301" spans="2:3" x14ac:dyDescent="0.55000000000000004">
      <c r="B48301">
        <v>0.23823481798171997</v>
      </c>
      <c r="C48301">
        <f>$A$1 * B48301</f>
        <v>1.8350532965527577E-3</v>
      </c>
    </row>
    <row r="48302" spans="2:3" x14ac:dyDescent="0.55000000000000004">
      <c r="B48302">
        <v>0.37005448341369629</v>
      </c>
      <c r="C48302">
        <f>$A$1 * B48302</f>
        <v>2.8504217202396376E-3</v>
      </c>
    </row>
    <row r="48303" spans="2:3" x14ac:dyDescent="0.55000000000000004">
      <c r="B48303">
        <v>0.89055007696151733</v>
      </c>
      <c r="C48303">
        <f>$A$1 * B48303</f>
        <v>6.8596474197946122E-3</v>
      </c>
    </row>
    <row r="48304" spans="2:3" x14ac:dyDescent="0.55000000000000004">
      <c r="B48304">
        <v>0.5186995267868042</v>
      </c>
      <c r="C48304">
        <f>$A$1 * B48304</f>
        <v>3.9953911213075344E-3</v>
      </c>
    </row>
    <row r="48305" spans="2:3" x14ac:dyDescent="0.55000000000000004">
      <c r="B48305">
        <v>0.2528424859046936</v>
      </c>
      <c r="C48305">
        <f>$A$1 * B48305</f>
        <v>1.94757190069339E-3</v>
      </c>
    </row>
    <row r="48306" spans="2:3" x14ac:dyDescent="0.55000000000000004">
      <c r="B48306">
        <v>0.63213968276977539</v>
      </c>
      <c r="C48306">
        <f>$A$1 * B48306</f>
        <v>4.8691875460349365E-3</v>
      </c>
    </row>
    <row r="48307" spans="2:3" x14ac:dyDescent="0.55000000000000004">
      <c r="B48307">
        <v>0.43656986951828003</v>
      </c>
      <c r="C48307">
        <f>$A$1 * B48307</f>
        <v>3.3627703331617909E-3</v>
      </c>
    </row>
    <row r="48308" spans="2:3" x14ac:dyDescent="0.55000000000000004">
      <c r="B48308">
        <v>0.13381397724151611</v>
      </c>
      <c r="C48308">
        <f>$A$1 * B48308</f>
        <v>1.0307300257039742E-3</v>
      </c>
    </row>
    <row r="48309" spans="2:3" x14ac:dyDescent="0.55000000000000004">
      <c r="B48309">
        <v>0.89797765016555786</v>
      </c>
      <c r="C48309">
        <f>$A$1 * B48309</f>
        <v>6.9168598491486932E-3</v>
      </c>
    </row>
    <row r="48310" spans="2:3" x14ac:dyDescent="0.55000000000000004">
      <c r="B48310">
        <v>0.47529864311218262</v>
      </c>
      <c r="C48310">
        <f>$A$1 * B48310</f>
        <v>3.6610867768160915E-3</v>
      </c>
    </row>
    <row r="48311" spans="2:3" x14ac:dyDescent="0.55000000000000004">
      <c r="B48311">
        <v>0.82139962911605835</v>
      </c>
      <c r="C48311">
        <f>$A$1 * B48311</f>
        <v>6.3270016950767172E-3</v>
      </c>
    </row>
    <row r="48312" spans="2:3" x14ac:dyDescent="0.55000000000000004">
      <c r="B48312">
        <v>0.48640477657318115</v>
      </c>
      <c r="C48312">
        <f>$A$1 * B48312</f>
        <v>3.7466340825886846E-3</v>
      </c>
    </row>
    <row r="48313" spans="2:3" x14ac:dyDescent="0.55000000000000004">
      <c r="B48313">
        <v>0.56896501779556274</v>
      </c>
      <c r="C48313">
        <f>$A$1 * B48313</f>
        <v>4.3825715333056792E-3</v>
      </c>
    </row>
    <row r="48314" spans="2:3" x14ac:dyDescent="0.55000000000000004">
      <c r="B48314">
        <v>0.52605724334716797</v>
      </c>
      <c r="C48314">
        <f>$A$1 * B48314</f>
        <v>4.0520654653164456E-3</v>
      </c>
    </row>
    <row r="48315" spans="2:3" x14ac:dyDescent="0.55000000000000004">
      <c r="B48315">
        <v>0.72796171903610229</v>
      </c>
      <c r="C48315">
        <f>$A$1 * B48315</f>
        <v>5.6072767347714603E-3</v>
      </c>
    </row>
    <row r="48316" spans="2:3" x14ac:dyDescent="0.55000000000000004">
      <c r="B48316">
        <v>0.84020483493804932</v>
      </c>
      <c r="C48316">
        <f>$A$1 * B48316</f>
        <v>6.4718527089979716E-3</v>
      </c>
    </row>
    <row r="48317" spans="2:3" x14ac:dyDescent="0.55000000000000004">
      <c r="B48317">
        <v>0.53710585832595825</v>
      </c>
      <c r="C48317">
        <f>$A$1 * B48317</f>
        <v>4.1371697230019322E-3</v>
      </c>
    </row>
    <row r="48318" spans="2:3" x14ac:dyDescent="0.55000000000000004">
      <c r="B48318">
        <v>0.78301167488098145</v>
      </c>
      <c r="C48318">
        <f>$A$1 * B48318</f>
        <v>6.0313104835074682E-3</v>
      </c>
    </row>
    <row r="48319" spans="2:3" x14ac:dyDescent="0.55000000000000004">
      <c r="B48319">
        <v>0.72296756505966187</v>
      </c>
      <c r="C48319">
        <f>$A$1 * B48319</f>
        <v>5.5688082237637104E-3</v>
      </c>
    </row>
    <row r="48320" spans="2:3" x14ac:dyDescent="0.55000000000000004">
      <c r="B48320">
        <v>0.80757987499237061</v>
      </c>
      <c r="C48320">
        <f>$A$1 * B48320</f>
        <v>6.2205521610536607E-3</v>
      </c>
    </row>
    <row r="48321" spans="2:3" x14ac:dyDescent="0.55000000000000004">
      <c r="B48321">
        <v>2.7803003787994385E-2</v>
      </c>
      <c r="C48321">
        <f>$A$1 * B48321</f>
        <v>2.1415842649474826E-4</v>
      </c>
    </row>
    <row r="48322" spans="2:3" x14ac:dyDescent="0.55000000000000004">
      <c r="B48322">
        <v>0.38245344161987305</v>
      </c>
      <c r="C48322">
        <f>$A$1 * B48322</f>
        <v>2.9459272778353807E-3</v>
      </c>
    </row>
    <row r="48323" spans="2:3" x14ac:dyDescent="0.55000000000000004">
      <c r="B48323">
        <v>0.96004265546798706</v>
      </c>
      <c r="C48323">
        <f>$A$1 * B48323</f>
        <v>7.3949284771757107E-3</v>
      </c>
    </row>
    <row r="48324" spans="2:3" x14ac:dyDescent="0.55000000000000004">
      <c r="B48324">
        <v>0.24015343189239502</v>
      </c>
      <c r="C48324">
        <f>$A$1 * B48324</f>
        <v>1.8498318197401886E-3</v>
      </c>
    </row>
    <row r="48325" spans="2:3" x14ac:dyDescent="0.55000000000000004">
      <c r="B48325">
        <v>0.54868584871292114</v>
      </c>
      <c r="C48325">
        <f>$A$1 * B48325</f>
        <v>4.2263670104247808E-3</v>
      </c>
    </row>
    <row r="48326" spans="2:3" x14ac:dyDescent="0.55000000000000004">
      <c r="B48326">
        <v>0.61399435997009277</v>
      </c>
      <c r="C48326">
        <f>$A$1 * B48326</f>
        <v>4.7294194185099059E-3</v>
      </c>
    </row>
    <row r="48327" spans="2:3" x14ac:dyDescent="0.55000000000000004">
      <c r="B48327">
        <v>0.13285154104232788</v>
      </c>
      <c r="C48327">
        <f>$A$1 * B48327</f>
        <v>1.0233166604578514E-3</v>
      </c>
    </row>
    <row r="48328" spans="2:3" x14ac:dyDescent="0.55000000000000004">
      <c r="B48328">
        <v>0.36943185329437256</v>
      </c>
      <c r="C48328">
        <f>$A$1 * B48328</f>
        <v>2.8456257820863584E-3</v>
      </c>
    </row>
    <row r="48329" spans="2:3" x14ac:dyDescent="0.55000000000000004">
      <c r="B48329">
        <v>0.46773535013198853</v>
      </c>
      <c r="C48329">
        <f>$A$1 * B48329</f>
        <v>3.6028289376233147E-3</v>
      </c>
    </row>
    <row r="48330" spans="2:3" x14ac:dyDescent="0.55000000000000004">
      <c r="B48330">
        <v>0.18619155883789063</v>
      </c>
      <c r="C48330">
        <f>$A$1 * B48330</f>
        <v>1.4341792552841071E-3</v>
      </c>
    </row>
    <row r="48331" spans="2:3" x14ac:dyDescent="0.55000000000000004">
      <c r="B48331">
        <v>0.67822283506393433</v>
      </c>
      <c r="C48331">
        <f>$A$1 * B48331</f>
        <v>5.2241526231355806E-3</v>
      </c>
    </row>
    <row r="48332" spans="2:3" x14ac:dyDescent="0.55000000000000004">
      <c r="B48332">
        <v>0.19742929935455322</v>
      </c>
      <c r="C48332">
        <f>$A$1 * B48332</f>
        <v>1.5207402918093749E-3</v>
      </c>
    </row>
    <row r="48333" spans="2:3" x14ac:dyDescent="0.55000000000000004">
      <c r="B48333">
        <v>0.84140902757644653</v>
      </c>
      <c r="C48333">
        <f>$A$1 * B48333</f>
        <v>6.4811282535615078E-3</v>
      </c>
    </row>
    <row r="48334" spans="2:3" x14ac:dyDescent="0.55000000000000004">
      <c r="B48334">
        <v>0.7421724796295166</v>
      </c>
      <c r="C48334">
        <f>$A$1 * B48334</f>
        <v>5.7167380775524634E-3</v>
      </c>
    </row>
    <row r="48335" spans="2:3" x14ac:dyDescent="0.55000000000000004">
      <c r="B48335">
        <v>0.2292742133140564</v>
      </c>
      <c r="C48335">
        <f>$A$1 * B48335</f>
        <v>1.7660323731050198E-3</v>
      </c>
    </row>
    <row r="48336" spans="2:3" x14ac:dyDescent="0.55000000000000004">
      <c r="B48336">
        <v>0.13729274272918701</v>
      </c>
      <c r="C48336">
        <f>$A$1 * B48336</f>
        <v>1.0575259413059257E-3</v>
      </c>
    </row>
    <row r="48337" spans="2:3" x14ac:dyDescent="0.55000000000000004">
      <c r="B48337">
        <v>0.49276596307754517</v>
      </c>
      <c r="C48337">
        <f>$A$1 * B48337</f>
        <v>3.7956324463195301E-3</v>
      </c>
    </row>
    <row r="48338" spans="2:3" x14ac:dyDescent="0.55000000000000004">
      <c r="B48338">
        <v>0.6252598762512207</v>
      </c>
      <c r="C48338">
        <f>$A$1 * B48338</f>
        <v>4.8161944036451132E-3</v>
      </c>
    </row>
    <row r="48339" spans="2:3" x14ac:dyDescent="0.55000000000000004">
      <c r="B48339">
        <v>0.31853741407394409</v>
      </c>
      <c r="C48339">
        <f>$A$1 * B48339</f>
        <v>2.453600765512931E-3</v>
      </c>
    </row>
    <row r="48340" spans="2:3" x14ac:dyDescent="0.55000000000000004">
      <c r="B48340">
        <v>0.90392696857452393</v>
      </c>
      <c r="C48340">
        <f>$A$1 * B48340</f>
        <v>6.9626857131055431E-3</v>
      </c>
    </row>
    <row r="48341" spans="2:3" x14ac:dyDescent="0.55000000000000004">
      <c r="B48341">
        <v>0.33959180116653442</v>
      </c>
      <c r="C48341">
        <f>$A$1 * B48341</f>
        <v>2.6157765665502097E-3</v>
      </c>
    </row>
    <row r="48342" spans="2:3" x14ac:dyDescent="0.55000000000000004">
      <c r="B48342">
        <v>0.89459681510925293</v>
      </c>
      <c r="C48342">
        <f>$A$1 * B48342</f>
        <v>6.8908182630877945E-3</v>
      </c>
    </row>
    <row r="48343" spans="2:3" x14ac:dyDescent="0.55000000000000004">
      <c r="B48343">
        <v>0.33108323812484741</v>
      </c>
      <c r="C48343">
        <f>$A$1 * B48343</f>
        <v>2.550237587861659E-3</v>
      </c>
    </row>
    <row r="48344" spans="2:3" x14ac:dyDescent="0.55000000000000004">
      <c r="B48344">
        <v>0.65461957454681396</v>
      </c>
      <c r="C48344">
        <f>$A$1 * B48344</f>
        <v>5.0423435937574368E-3</v>
      </c>
    </row>
    <row r="48345" spans="2:3" x14ac:dyDescent="0.55000000000000004">
      <c r="B48345">
        <v>0.97252374887466431</v>
      </c>
      <c r="C48345">
        <f>$A$1 * B48345</f>
        <v>7.491066698257498E-3</v>
      </c>
    </row>
    <row r="48346" spans="2:3" x14ac:dyDescent="0.55000000000000004">
      <c r="B48346">
        <v>0.59077167510986328</v>
      </c>
      <c r="C48346">
        <f>$A$1 * B48346</f>
        <v>4.5505418523816843E-3</v>
      </c>
    </row>
    <row r="48347" spans="2:3" x14ac:dyDescent="0.55000000000000004">
      <c r="B48347">
        <v>0.70764654874801636</v>
      </c>
      <c r="C48347">
        <f>$A$1 * B48347</f>
        <v>5.4507949051085802E-3</v>
      </c>
    </row>
    <row r="48348" spans="2:3" x14ac:dyDescent="0.55000000000000004">
      <c r="B48348">
        <v>0.37966597080230713</v>
      </c>
      <c r="C48348">
        <f>$A$1 * B48348</f>
        <v>2.9244562033881039E-3</v>
      </c>
    </row>
    <row r="48349" spans="2:3" x14ac:dyDescent="0.55000000000000004">
      <c r="B48349">
        <v>0.48317557573318481</v>
      </c>
      <c r="C48349">
        <f>$A$1 * B48349</f>
        <v>3.7217604906558677E-3</v>
      </c>
    </row>
    <row r="48350" spans="2:3" x14ac:dyDescent="0.55000000000000004">
      <c r="B48350">
        <v>0.25144314765930176</v>
      </c>
      <c r="C48350">
        <f>$A$1 * B48350</f>
        <v>1.9367932064540128E-3</v>
      </c>
    </row>
    <row r="48351" spans="2:3" x14ac:dyDescent="0.55000000000000004">
      <c r="B48351">
        <v>0.39775127172470093</v>
      </c>
      <c r="C48351">
        <f>$A$1 * B48351</f>
        <v>3.0637619999041021E-3</v>
      </c>
    </row>
    <row r="48352" spans="2:3" x14ac:dyDescent="0.55000000000000004">
      <c r="B48352">
        <v>0.54299437999725342</v>
      </c>
      <c r="C48352">
        <f>$A$1 * B48352</f>
        <v>4.1825272874262964E-3</v>
      </c>
    </row>
    <row r="48353" spans="2:3" x14ac:dyDescent="0.55000000000000004">
      <c r="B48353">
        <v>0.54226261377334595</v>
      </c>
      <c r="C48353">
        <f>$A$1 * B48353</f>
        <v>4.1768907057004867E-3</v>
      </c>
    </row>
    <row r="48354" spans="2:3" x14ac:dyDescent="0.55000000000000004">
      <c r="B48354">
        <v>0.67696523666381836</v>
      </c>
      <c r="C48354">
        <f>$A$1 * B48354</f>
        <v>5.214465709570959E-3</v>
      </c>
    </row>
    <row r="48355" spans="2:3" x14ac:dyDescent="0.55000000000000004">
      <c r="B48355">
        <v>0.56283539533615112</v>
      </c>
      <c r="C48355">
        <f>$A$1 * B48355</f>
        <v>4.3353568398529774E-3</v>
      </c>
    </row>
    <row r="48356" spans="2:3" x14ac:dyDescent="0.55000000000000004">
      <c r="B48356">
        <v>0.97279083728790283</v>
      </c>
      <c r="C48356">
        <f>$A$1 * B48356</f>
        <v>7.4931240023801138E-3</v>
      </c>
    </row>
    <row r="48357" spans="2:3" x14ac:dyDescent="0.55000000000000004">
      <c r="B48357">
        <v>0.72772675752639771</v>
      </c>
      <c r="C48357">
        <f>$A$1 * B48357</f>
        <v>5.60546689481356E-3</v>
      </c>
    </row>
    <row r="48358" spans="2:3" x14ac:dyDescent="0.55000000000000004">
      <c r="B48358">
        <v>0.94601225852966309</v>
      </c>
      <c r="C48358">
        <f>$A$1 * B48358</f>
        <v>7.2868564230077482E-3</v>
      </c>
    </row>
    <row r="48359" spans="2:3" x14ac:dyDescent="0.55000000000000004">
      <c r="B48359">
        <v>0.52937597036361694</v>
      </c>
      <c r="C48359">
        <f>$A$1 * B48359</f>
        <v>4.077628651266707E-3</v>
      </c>
    </row>
    <row r="48360" spans="2:3" x14ac:dyDescent="0.55000000000000004">
      <c r="B48360">
        <v>2.1241903305053711E-3</v>
      </c>
      <c r="C48360">
        <f>$A$1 * B48360</f>
        <v>1.6362018371296472E-5</v>
      </c>
    </row>
    <row r="48361" spans="2:3" x14ac:dyDescent="0.55000000000000004">
      <c r="B48361">
        <v>0.10286146402359009</v>
      </c>
      <c r="C48361">
        <f>$A$1 * B48361</f>
        <v>7.9231184695771617E-4</v>
      </c>
    </row>
    <row r="48362" spans="2:3" x14ac:dyDescent="0.55000000000000004">
      <c r="B48362">
        <v>0.68120384216308594</v>
      </c>
      <c r="C48362">
        <f>$A$1 * B48362</f>
        <v>5.2471144510946033E-3</v>
      </c>
    </row>
    <row r="48363" spans="2:3" x14ac:dyDescent="0.55000000000000004">
      <c r="B48363">
        <v>0.99201411008834839</v>
      </c>
      <c r="C48363">
        <f>$A$1 * B48363</f>
        <v>7.6411952642629899E-3</v>
      </c>
    </row>
    <row r="48364" spans="2:3" x14ac:dyDescent="0.55000000000000004">
      <c r="B48364">
        <v>0.85957109928131104</v>
      </c>
      <c r="C48364">
        <f>$A$1 * B48364</f>
        <v>6.6210253930165663E-3</v>
      </c>
    </row>
    <row r="48365" spans="2:3" x14ac:dyDescent="0.55000000000000004">
      <c r="B48365">
        <v>4.4436752796173096E-2</v>
      </c>
      <c r="C48365">
        <f>$A$1 * B48365</f>
        <v>3.4228334211405809E-4</v>
      </c>
    </row>
    <row r="48366" spans="2:3" x14ac:dyDescent="0.55000000000000004">
      <c r="B48366">
        <v>0.56472992897033691</v>
      </c>
      <c r="C48366">
        <f>$A$1 * B48366</f>
        <v>4.3499498796961689E-3</v>
      </c>
    </row>
    <row r="48367" spans="2:3" x14ac:dyDescent="0.55000000000000004">
      <c r="B48367">
        <v>0.46667999029159546</v>
      </c>
      <c r="C48367">
        <f>$A$1 * B48367</f>
        <v>3.5946998086799908E-3</v>
      </c>
    </row>
    <row r="48368" spans="2:3" x14ac:dyDescent="0.55000000000000004">
      <c r="B48368">
        <v>0.30984103679656982</v>
      </c>
      <c r="C48368">
        <f>$A$1 * B48368</f>
        <v>2.3866151085627507E-3</v>
      </c>
    </row>
    <row r="48369" spans="2:3" x14ac:dyDescent="0.55000000000000004">
      <c r="B48369">
        <v>0.32082420587539673</v>
      </c>
      <c r="C48369">
        <f>$A$1 * B48369</f>
        <v>2.4712152555750322E-3</v>
      </c>
    </row>
    <row r="48370" spans="2:3" x14ac:dyDescent="0.55000000000000004">
      <c r="B48370">
        <v>0.10397577285766602</v>
      </c>
      <c r="C48370">
        <f>$A$1 * B48370</f>
        <v>8.0089504280067558E-4</v>
      </c>
    </row>
    <row r="48371" spans="2:3" x14ac:dyDescent="0.55000000000000004">
      <c r="B48371">
        <v>0.99371784925460815</v>
      </c>
      <c r="C48371">
        <f>$A$1 * B48371</f>
        <v>7.6543186699851162E-3</v>
      </c>
    </row>
    <row r="48372" spans="2:3" x14ac:dyDescent="0.55000000000000004">
      <c r="B48372">
        <v>0.54440128803253174</v>
      </c>
      <c r="C48372">
        <f>$A$1 * B48372</f>
        <v>4.19336428954864E-3</v>
      </c>
    </row>
    <row r="48373" spans="2:3" x14ac:dyDescent="0.55000000000000004">
      <c r="B48373">
        <v>0.42012196779251099</v>
      </c>
      <c r="C48373">
        <f>$A$1 * B48373</f>
        <v>3.2360769449368831E-3</v>
      </c>
    </row>
    <row r="48374" spans="2:3" x14ac:dyDescent="0.55000000000000004">
      <c r="B48374">
        <v>0.64714694023132324</v>
      </c>
      <c r="C48374">
        <f>$A$1 * B48374</f>
        <v>4.98478407180869E-3</v>
      </c>
    </row>
    <row r="48375" spans="2:3" x14ac:dyDescent="0.55000000000000004">
      <c r="B48375">
        <v>9.1010987758636475E-2</v>
      </c>
      <c r="C48375">
        <f>$A$1 * B48375</f>
        <v>7.0103108573249528E-4</v>
      </c>
    </row>
    <row r="48376" spans="2:3" x14ac:dyDescent="0.55000000000000004">
      <c r="B48376">
        <v>0.32210195064544678</v>
      </c>
      <c r="C48376">
        <f>$A$1 * B48376</f>
        <v>2.4810573507494382E-3</v>
      </c>
    </row>
    <row r="48377" spans="2:3" x14ac:dyDescent="0.55000000000000004">
      <c r="B48377">
        <v>0.12827974557876587</v>
      </c>
      <c r="C48377">
        <f>$A$1 * B48377</f>
        <v>9.8810145384931047E-4</v>
      </c>
    </row>
    <row r="48378" spans="2:3" x14ac:dyDescent="0.55000000000000004">
      <c r="B48378">
        <v>0.64889430999755859</v>
      </c>
      <c r="C48378">
        <f>$A$1 * B48378</f>
        <v>4.9982435513129531E-3</v>
      </c>
    </row>
    <row r="48379" spans="2:3" x14ac:dyDescent="0.55000000000000004">
      <c r="B48379">
        <v>0.95710676908493042</v>
      </c>
      <c r="C48379">
        <f>$A$1 * B48379</f>
        <v>7.3723142009285425E-3</v>
      </c>
    </row>
    <row r="48380" spans="2:3" x14ac:dyDescent="0.55000000000000004">
      <c r="B48380">
        <v>0.35980093479156494</v>
      </c>
      <c r="C48380">
        <f>$A$1 * B48380</f>
        <v>2.7714416267343722E-3</v>
      </c>
    </row>
    <row r="48381" spans="2:3" x14ac:dyDescent="0.55000000000000004">
      <c r="B48381">
        <v>0.35722380876541138</v>
      </c>
      <c r="C48381">
        <f>$A$1 * B48381</f>
        <v>2.7515907768460579E-3</v>
      </c>
    </row>
    <row r="48382" spans="2:3" x14ac:dyDescent="0.55000000000000004">
      <c r="B48382">
        <v>0.18593907356262207</v>
      </c>
      <c r="C48382">
        <f>$A$1 * B48382</f>
        <v>1.4322344348727256E-3</v>
      </c>
    </row>
    <row r="48383" spans="2:3" x14ac:dyDescent="0.55000000000000004">
      <c r="B48383">
        <v>0.92434161901473999</v>
      </c>
      <c r="C48383">
        <f>$A$1 * B48383</f>
        <v>7.1199338093563824E-3</v>
      </c>
    </row>
    <row r="48384" spans="2:3" x14ac:dyDescent="0.55000000000000004">
      <c r="B48384">
        <v>0.97298896312713623</v>
      </c>
      <c r="C48384">
        <f>$A$1 * B48384</f>
        <v>7.4946501079153904E-3</v>
      </c>
    </row>
    <row r="48385" spans="2:3" x14ac:dyDescent="0.55000000000000004">
      <c r="B48385">
        <v>0.22298198938369751</v>
      </c>
      <c r="C48385">
        <f>$A$1 * B48385</f>
        <v>1.7175652079615134E-3</v>
      </c>
    </row>
    <row r="48386" spans="2:3" x14ac:dyDescent="0.55000000000000004">
      <c r="B48386">
        <v>0.72269773483276367</v>
      </c>
      <c r="C48386">
        <f>$A$1 * B48386</f>
        <v>5.566729800250414E-3</v>
      </c>
    </row>
    <row r="48387" spans="2:3" x14ac:dyDescent="0.55000000000000004">
      <c r="B48387">
        <v>0.16196602582931519</v>
      </c>
      <c r="C48387">
        <f>$A$1 * B48387</f>
        <v>1.2475770424558164E-3</v>
      </c>
    </row>
    <row r="48388" spans="2:3" x14ac:dyDescent="0.55000000000000004">
      <c r="B48388">
        <v>0.96641457080841064</v>
      </c>
      <c r="C48388">
        <f>$A$1 * B48388</f>
        <v>7.4440094820005243E-3</v>
      </c>
    </row>
    <row r="48389" spans="2:3" x14ac:dyDescent="0.55000000000000004">
      <c r="B48389">
        <v>0.37380868196487427</v>
      </c>
      <c r="C48389">
        <f>$A$1 * B48389</f>
        <v>2.8793392163706244E-3</v>
      </c>
    </row>
    <row r="48390" spans="2:3" x14ac:dyDescent="0.55000000000000004">
      <c r="B48390">
        <v>0.1269071102142334</v>
      </c>
      <c r="C48390">
        <f>$A$1 * B48390</f>
        <v>9.775284441104759E-4</v>
      </c>
    </row>
    <row r="48391" spans="2:3" x14ac:dyDescent="0.55000000000000004">
      <c r="B48391">
        <v>0.62926954030990601</v>
      </c>
      <c r="C48391">
        <f>$A$1 * B48391</f>
        <v>4.847079676046917E-3</v>
      </c>
    </row>
    <row r="48392" spans="2:3" x14ac:dyDescent="0.55000000000000004">
      <c r="B48392">
        <v>0.77470910549163818</v>
      </c>
      <c r="C48392">
        <f>$A$1 * B48392</f>
        <v>5.9673582138231041E-3</v>
      </c>
    </row>
    <row r="48393" spans="2:3" x14ac:dyDescent="0.55000000000000004">
      <c r="B48393">
        <v>0.56830984354019165</v>
      </c>
      <c r="C48393">
        <f>$A$1 * B48393</f>
        <v>4.3775249171673636E-3</v>
      </c>
    </row>
    <row r="48394" spans="2:3" x14ac:dyDescent="0.55000000000000004">
      <c r="B48394">
        <v>0.93524932861328125</v>
      </c>
      <c r="C48394">
        <f>$A$1 * B48394</f>
        <v>7.2039527140077553E-3</v>
      </c>
    </row>
    <row r="48395" spans="2:3" x14ac:dyDescent="0.55000000000000004">
      <c r="B48395">
        <v>0.27870577573776245</v>
      </c>
      <c r="C48395">
        <f>$A$1 * B48395</f>
        <v>2.1467892765159036E-3</v>
      </c>
    </row>
    <row r="48396" spans="2:3" x14ac:dyDescent="0.55000000000000004">
      <c r="B48396">
        <v>0.85301172733306885</v>
      </c>
      <c r="C48396">
        <f>$A$1 * B48396</f>
        <v>6.5705004646332554E-3</v>
      </c>
    </row>
    <row r="48397" spans="2:3" x14ac:dyDescent="0.55000000000000004">
      <c r="B48397">
        <v>0.50356799364089966</v>
      </c>
      <c r="C48397">
        <f>$A$1 * B48397</f>
        <v>3.8788373361953177E-3</v>
      </c>
    </row>
    <row r="48398" spans="2:3" x14ac:dyDescent="0.55000000000000004">
      <c r="B48398">
        <v>0.86897683143615723</v>
      </c>
      <c r="C48398">
        <f>$A$1 * B48398</f>
        <v>6.6934750036296009E-3</v>
      </c>
    </row>
    <row r="48399" spans="2:3" x14ac:dyDescent="0.55000000000000004">
      <c r="B48399">
        <v>0.50901740789413452</v>
      </c>
      <c r="C48399">
        <f>$A$1 * B48399</f>
        <v>3.9208125842904451E-3</v>
      </c>
    </row>
    <row r="48400" spans="2:3" x14ac:dyDescent="0.55000000000000004">
      <c r="B48400">
        <v>0.31759440898895264</v>
      </c>
      <c r="C48400">
        <f>$A$1 * B48400</f>
        <v>2.4463370724703282E-3</v>
      </c>
    </row>
    <row r="48401" spans="2:3" x14ac:dyDescent="0.55000000000000004">
      <c r="B48401">
        <v>0.89326721429824829</v>
      </c>
      <c r="C48401">
        <f>$A$1 * B48401</f>
        <v>6.8805767359592096E-3</v>
      </c>
    </row>
    <row r="48402" spans="2:3" x14ac:dyDescent="0.55000000000000004">
      <c r="B48402">
        <v>0.59953737258911133</v>
      </c>
      <c r="C48402">
        <f>$A$1 * B48402</f>
        <v>4.618061462622336E-3</v>
      </c>
    </row>
    <row r="48403" spans="2:3" x14ac:dyDescent="0.55000000000000004">
      <c r="B48403">
        <v>0.86836117506027222</v>
      </c>
      <c r="C48403">
        <f>$A$1 * B48403</f>
        <v>6.688732782187401E-3</v>
      </c>
    </row>
    <row r="48404" spans="2:3" x14ac:dyDescent="0.55000000000000004">
      <c r="B48404">
        <v>0.83648693561553955</v>
      </c>
      <c r="C48404">
        <f>$A$1 * B48404</f>
        <v>6.44321481523491E-3</v>
      </c>
    </row>
    <row r="48405" spans="2:3" x14ac:dyDescent="0.55000000000000004">
      <c r="B48405">
        <v>0.79581815004348755</v>
      </c>
      <c r="C48405">
        <f>$A$1 * B48405</f>
        <v>6.1299550253224311E-3</v>
      </c>
    </row>
    <row r="48406" spans="2:3" x14ac:dyDescent="0.55000000000000004">
      <c r="B48406">
        <v>0.76419901847839355</v>
      </c>
      <c r="C48406">
        <f>$A$1 * B48406</f>
        <v>5.8864020799376249E-3</v>
      </c>
    </row>
    <row r="48407" spans="2:3" x14ac:dyDescent="0.55000000000000004">
      <c r="B48407">
        <v>7.4328780174255371E-3</v>
      </c>
      <c r="C48407">
        <f>$A$1 * B48407</f>
        <v>5.7253290783876309E-5</v>
      </c>
    </row>
    <row r="48408" spans="2:3" x14ac:dyDescent="0.55000000000000004">
      <c r="B48408">
        <v>0.77010190486907959</v>
      </c>
      <c r="C48408">
        <f>$A$1 * B48408</f>
        <v>5.9318702916044685E-3</v>
      </c>
    </row>
    <row r="48409" spans="2:3" x14ac:dyDescent="0.55000000000000004">
      <c r="B48409">
        <v>0.19248300790786743</v>
      </c>
      <c r="C48409">
        <f>$A$1 * B48409</f>
        <v>1.4826404519041603E-3</v>
      </c>
    </row>
    <row r="48410" spans="2:3" x14ac:dyDescent="0.55000000000000004">
      <c r="B48410">
        <v>0.23167514801025391</v>
      </c>
      <c r="C48410">
        <f>$A$1 * B48410</f>
        <v>1.7845260725835033E-3</v>
      </c>
    </row>
    <row r="48411" spans="2:3" x14ac:dyDescent="0.55000000000000004">
      <c r="B48411">
        <v>0.88259238004684448</v>
      </c>
      <c r="C48411">
        <f>$A$1 * B48411</f>
        <v>6.7983516021641321E-3</v>
      </c>
    </row>
    <row r="48412" spans="2:3" x14ac:dyDescent="0.55000000000000004">
      <c r="B48412">
        <v>0.56185972690582275</v>
      </c>
      <c r="C48412">
        <f>$A$1 * B48412</f>
        <v>4.3278415505909607E-3</v>
      </c>
    </row>
    <row r="48413" spans="2:3" x14ac:dyDescent="0.55000000000000004">
      <c r="B48413">
        <v>0.81550055742263794</v>
      </c>
      <c r="C48413">
        <f>$A$1 * B48413</f>
        <v>6.281562866909951E-3</v>
      </c>
    </row>
    <row r="48414" spans="2:3" x14ac:dyDescent="0.55000000000000004">
      <c r="B48414">
        <v>0.61774945259094238</v>
      </c>
      <c r="C48414">
        <f>$A$1 * B48414</f>
        <v>4.7583438013987234E-3</v>
      </c>
    </row>
    <row r="48415" spans="2:3" x14ac:dyDescent="0.55000000000000004">
      <c r="B48415">
        <v>0.20898860692977905</v>
      </c>
      <c r="C48415">
        <f>$A$1 * B48415</f>
        <v>1.6097782655677406E-3</v>
      </c>
    </row>
    <row r="48416" spans="2:3" x14ac:dyDescent="0.55000000000000004">
      <c r="B48416">
        <v>0.37881362438201904</v>
      </c>
      <c r="C48416">
        <f>$A$1 * B48416</f>
        <v>2.917890827589531E-3</v>
      </c>
    </row>
    <row r="48417" spans="2:3" x14ac:dyDescent="0.55000000000000004">
      <c r="B48417">
        <v>0.22621113061904907</v>
      </c>
      <c r="C48417">
        <f>$A$1 * B48417</f>
        <v>1.7424383407771415E-3</v>
      </c>
    </row>
    <row r="48418" spans="2:3" x14ac:dyDescent="0.55000000000000004">
      <c r="B48418">
        <v>5.0900936126708984E-2</v>
      </c>
      <c r="C48418">
        <f>$A$1 * B48418</f>
        <v>3.9207506034699691E-4</v>
      </c>
    </row>
    <row r="48419" spans="2:3" x14ac:dyDescent="0.55000000000000004">
      <c r="B48419">
        <v>0.16368454694747925</v>
      </c>
      <c r="C48419">
        <f>$A$1 * B48419</f>
        <v>1.2608143092407431E-3</v>
      </c>
    </row>
    <row r="48420" spans="2:3" x14ac:dyDescent="0.55000000000000004">
      <c r="B48420">
        <v>2.274632453918457E-3</v>
      </c>
      <c r="C48420">
        <f>$A$1 * B48420</f>
        <v>1.7520830155604017E-5</v>
      </c>
    </row>
    <row r="48421" spans="2:3" x14ac:dyDescent="0.55000000000000004">
      <c r="B48421">
        <v>0.14318162202835083</v>
      </c>
      <c r="C48421">
        <f>$A$1 * B48421</f>
        <v>1.1028862604334222E-3</v>
      </c>
    </row>
    <row r="48422" spans="2:3" x14ac:dyDescent="0.55000000000000004">
      <c r="B48422">
        <v>0.18792891502380371</v>
      </c>
      <c r="C48422">
        <f>$A$1 * B48422</f>
        <v>1.4475616031006666E-3</v>
      </c>
    </row>
    <row r="48423" spans="2:3" x14ac:dyDescent="0.55000000000000004">
      <c r="B48423">
        <v>0.33878225088119507</v>
      </c>
      <c r="C48423">
        <f>$A$1 * B48423</f>
        <v>2.6095408368931317E-3</v>
      </c>
    </row>
    <row r="48424" spans="2:3" x14ac:dyDescent="0.55000000000000004">
      <c r="B48424">
        <v>0.968436598777771</v>
      </c>
      <c r="C48424">
        <f>$A$1 * B48424</f>
        <v>7.4595845735103694E-3</v>
      </c>
    </row>
    <row r="48425" spans="2:3" x14ac:dyDescent="0.55000000000000004">
      <c r="B48425">
        <v>2.0330488681793213E-2</v>
      </c>
      <c r="C48425">
        <f>$A$1 * B48425</f>
        <v>1.5659982278037887E-4</v>
      </c>
    </row>
    <row r="48426" spans="2:3" x14ac:dyDescent="0.55000000000000004">
      <c r="B48426">
        <v>0.47957801818847656</v>
      </c>
      <c r="C48426">
        <f>$A$1 * B48426</f>
        <v>3.6940495544968144E-3</v>
      </c>
    </row>
    <row r="48427" spans="2:3" x14ac:dyDescent="0.55000000000000004">
      <c r="B48427">
        <v>0.94454783201217651</v>
      </c>
      <c r="C48427">
        <f>$A$1 * B48427</f>
        <v>7.2755763727982981E-3</v>
      </c>
    </row>
    <row r="48428" spans="2:3" x14ac:dyDescent="0.55000000000000004">
      <c r="B48428">
        <v>0.95900118350982666</v>
      </c>
      <c r="C48428">
        <f>$A$1 * B48428</f>
        <v>7.3869063225373566E-3</v>
      </c>
    </row>
    <row r="48429" spans="2:3" x14ac:dyDescent="0.55000000000000004">
      <c r="B48429">
        <v>0.87505275011062622</v>
      </c>
      <c r="C48429">
        <f>$A$1 * B48429</f>
        <v>6.7402760324952737E-3</v>
      </c>
    </row>
    <row r="48430" spans="2:3" x14ac:dyDescent="0.55000000000000004">
      <c r="B48430">
        <v>0.68616318702697754</v>
      </c>
      <c r="C48430">
        <f>$A$1 * B48430</f>
        <v>5.2853148376641457E-3</v>
      </c>
    </row>
    <row r="48431" spans="2:3" x14ac:dyDescent="0.55000000000000004">
      <c r="B48431">
        <v>0.26253646612167358</v>
      </c>
      <c r="C48431">
        <f>$A$1 * B48431</f>
        <v>2.0222418020310329E-3</v>
      </c>
    </row>
    <row r="48432" spans="2:3" x14ac:dyDescent="0.55000000000000004">
      <c r="B48432">
        <v>0.44180285930633545</v>
      </c>
      <c r="C48432">
        <f>$A$1 * B48432</f>
        <v>3.4030785267447072E-3</v>
      </c>
    </row>
    <row r="48433" spans="2:3" x14ac:dyDescent="0.55000000000000004">
      <c r="B48433">
        <v>0.36634498834609985</v>
      </c>
      <c r="C48433">
        <f>$A$1 * B48433</f>
        <v>2.8218485620001843E-3</v>
      </c>
    </row>
    <row r="48434" spans="2:3" x14ac:dyDescent="0.55000000000000004">
      <c r="B48434">
        <v>0.64319467544555664</v>
      </c>
      <c r="C48434">
        <f>$A$1 * B48434</f>
        <v>4.9543409292596152E-3</v>
      </c>
    </row>
    <row r="48435" spans="2:3" x14ac:dyDescent="0.55000000000000004">
      <c r="B48435">
        <v>0.34871739149093628</v>
      </c>
      <c r="C48435">
        <f>$A$1 * B48435</f>
        <v>2.6860683263763008E-3</v>
      </c>
    </row>
    <row r="48436" spans="2:3" x14ac:dyDescent="0.55000000000000004">
      <c r="B48436">
        <v>0.56143391132354736</v>
      </c>
      <c r="C48436">
        <f>$A$1 * B48436</f>
        <v>4.3245616173948065E-3</v>
      </c>
    </row>
    <row r="48437" spans="2:3" x14ac:dyDescent="0.55000000000000004">
      <c r="B48437">
        <v>0.12293034791946411</v>
      </c>
      <c r="C48437">
        <f>$A$1 * B48437</f>
        <v>9.4689660439684076E-4</v>
      </c>
    </row>
    <row r="48438" spans="2:3" x14ac:dyDescent="0.55000000000000004">
      <c r="B48438">
        <v>0.27700304985046387</v>
      </c>
      <c r="C48438">
        <f>$A$1 * B48438</f>
        <v>2.1336736757859853E-3</v>
      </c>
    </row>
    <row r="48439" spans="2:3" x14ac:dyDescent="0.55000000000000004">
      <c r="B48439">
        <v>0.9865989089012146</v>
      </c>
      <c r="C48439">
        <f>$A$1 * B48439</f>
        <v>7.5994835494341828E-3</v>
      </c>
    </row>
    <row r="48440" spans="2:3" x14ac:dyDescent="0.55000000000000004">
      <c r="B48440">
        <v>0.2798694372177124</v>
      </c>
      <c r="C48440">
        <f>$A$1 * B48440</f>
        <v>2.155752621391116E-3</v>
      </c>
    </row>
    <row r="48441" spans="2:3" x14ac:dyDescent="0.55000000000000004">
      <c r="B48441">
        <v>0.32138353586196899</v>
      </c>
      <c r="C48441">
        <f>$A$1 * B48441</f>
        <v>2.4755236112738999E-3</v>
      </c>
    </row>
    <row r="48442" spans="2:3" x14ac:dyDescent="0.55000000000000004">
      <c r="B48442">
        <v>0.87036418914794922</v>
      </c>
      <c r="C48442">
        <f>$A$1 * B48442</f>
        <v>6.7041614153140472E-3</v>
      </c>
    </row>
    <row r="48443" spans="2:3" x14ac:dyDescent="0.55000000000000004">
      <c r="B48443">
        <v>0.89035338163375854</v>
      </c>
      <c r="C48443">
        <f>$A$1 * B48443</f>
        <v>6.8581323330718647E-3</v>
      </c>
    </row>
    <row r="48444" spans="2:3" x14ac:dyDescent="0.55000000000000004">
      <c r="B48444">
        <v>0.76709234714508057</v>
      </c>
      <c r="C48444">
        <f>$A$1 * B48444</f>
        <v>5.9086885465120531E-3</v>
      </c>
    </row>
    <row r="48445" spans="2:3" x14ac:dyDescent="0.55000000000000004">
      <c r="B48445">
        <v>0.5142558217048645</v>
      </c>
      <c r="C48445">
        <f>$A$1 * B48445</f>
        <v>3.9611625575375342E-3</v>
      </c>
    </row>
    <row r="48446" spans="2:3" x14ac:dyDescent="0.55000000000000004">
      <c r="B48446">
        <v>0.5781242847442627</v>
      </c>
      <c r="C48446">
        <f>$A$1 * B48446</f>
        <v>4.4531226943433921E-3</v>
      </c>
    </row>
    <row r="48447" spans="2:3" x14ac:dyDescent="0.55000000000000004">
      <c r="B48447">
        <v>0.15794223546981812</v>
      </c>
      <c r="C48447">
        <f>$A$1 * B48447</f>
        <v>1.2165829592802879E-3</v>
      </c>
    </row>
    <row r="48448" spans="2:3" x14ac:dyDescent="0.55000000000000004">
      <c r="B48448">
        <v>4.1718363761901855E-2</v>
      </c>
      <c r="C48448">
        <f>$A$1 * B48448</f>
        <v>3.2134438448849778E-4</v>
      </c>
    </row>
    <row r="48449" spans="2:3" x14ac:dyDescent="0.55000000000000004">
      <c r="B48449">
        <v>0.70820003747940063</v>
      </c>
      <c r="C48449">
        <f>$A$1 * B48449</f>
        <v>5.4550582673229542E-3</v>
      </c>
    </row>
    <row r="48450" spans="2:3" x14ac:dyDescent="0.55000000000000004">
      <c r="B48450">
        <v>0.1928248405456543</v>
      </c>
      <c r="C48450">
        <f>$A$1 * B48450</f>
        <v>1.4852734889814201E-3</v>
      </c>
    </row>
    <row r="48451" spans="2:3" x14ac:dyDescent="0.55000000000000004">
      <c r="B48451">
        <v>0.97424095869064331</v>
      </c>
      <c r="C48451">
        <f>$A$1 * B48451</f>
        <v>7.5042938644642732E-3</v>
      </c>
    </row>
    <row r="48452" spans="2:3" x14ac:dyDescent="0.55000000000000004">
      <c r="B48452">
        <v>0.86162102222442627</v>
      </c>
      <c r="C48452">
        <f>$A$1 * B48452</f>
        <v>6.6368153513707284E-3</v>
      </c>
    </row>
    <row r="48453" spans="2:3" x14ac:dyDescent="0.55000000000000004">
      <c r="B48453">
        <v>0.69209557771682739</v>
      </c>
      <c r="C48453">
        <f>$A$1 * B48453</f>
        <v>5.3310103123394015E-3</v>
      </c>
    </row>
    <row r="48454" spans="2:3" x14ac:dyDescent="0.55000000000000004">
      <c r="B48454">
        <v>0.16032767295837402</v>
      </c>
      <c r="C48454">
        <f>$A$1 * B48454</f>
        <v>1.2349572882897064E-3</v>
      </c>
    </row>
    <row r="48455" spans="2:3" x14ac:dyDescent="0.55000000000000004">
      <c r="B48455">
        <v>0.56416410207748413</v>
      </c>
      <c r="C48455">
        <f>$A$1 * B48455</f>
        <v>4.3455914802237317E-3</v>
      </c>
    </row>
    <row r="48456" spans="2:3" x14ac:dyDescent="0.55000000000000004">
      <c r="B48456">
        <v>0.86455667018890381</v>
      </c>
      <c r="C48456">
        <f>$A$1 * B48456</f>
        <v>6.6594277911491417E-3</v>
      </c>
    </row>
    <row r="48457" spans="2:3" x14ac:dyDescent="0.55000000000000004">
      <c r="B48457">
        <v>0.61517339944839478</v>
      </c>
      <c r="C48457">
        <f>$A$1 * B48457</f>
        <v>4.7385012156198059E-3</v>
      </c>
    </row>
    <row r="48458" spans="2:3" x14ac:dyDescent="0.55000000000000004">
      <c r="B48458">
        <v>0.84543991088867188</v>
      </c>
      <c r="C48458">
        <f>$A$1 * B48458</f>
        <v>6.5121769716824929E-3</v>
      </c>
    </row>
    <row r="48459" spans="2:3" x14ac:dyDescent="0.55000000000000004">
      <c r="B48459">
        <v>0.39579027891159058</v>
      </c>
      <c r="C48459">
        <f>$A$1 * B48459</f>
        <v>3.0486570443954975E-3</v>
      </c>
    </row>
    <row r="48460" spans="2:3" x14ac:dyDescent="0.55000000000000004">
      <c r="B48460">
        <v>0.95878946781158447</v>
      </c>
      <c r="C48460">
        <f>$A$1 * B48460</f>
        <v>7.3852755382830537E-3</v>
      </c>
    </row>
    <row r="48461" spans="2:3" x14ac:dyDescent="0.55000000000000004">
      <c r="B48461">
        <v>0.81514102220535278</v>
      </c>
      <c r="C48461">
        <f>$A$1 * B48461</f>
        <v>6.2787934720276439E-3</v>
      </c>
    </row>
    <row r="48462" spans="2:3" x14ac:dyDescent="0.55000000000000004">
      <c r="B48462">
        <v>4.7538995742797852E-2</v>
      </c>
      <c r="C48462">
        <f>$A$1 * B48462</f>
        <v>3.6617901443491974E-4</v>
      </c>
    </row>
    <row r="48463" spans="2:3" x14ac:dyDescent="0.55000000000000004">
      <c r="B48463">
        <v>0.63348716497421265</v>
      </c>
      <c r="C48463">
        <f>$A$1 * B48463</f>
        <v>4.8795668083201349E-3</v>
      </c>
    </row>
    <row r="48464" spans="2:3" x14ac:dyDescent="0.55000000000000004">
      <c r="B48464">
        <v>0.96371638774871826</v>
      </c>
      <c r="C48464">
        <f>$A$1 * B48464</f>
        <v>7.4232261651019371E-3</v>
      </c>
    </row>
    <row r="48465" spans="2:3" x14ac:dyDescent="0.55000000000000004">
      <c r="B48465">
        <v>0.89630752801895142</v>
      </c>
      <c r="C48465">
        <f>$A$1 * B48465</f>
        <v>6.9039953855210001E-3</v>
      </c>
    </row>
    <row r="48466" spans="2:3" x14ac:dyDescent="0.55000000000000004">
      <c r="B48466">
        <v>0.76619768142700195</v>
      </c>
      <c r="C48466">
        <f>$A$1 * B48466</f>
        <v>5.9017971975094952E-3</v>
      </c>
    </row>
    <row r="48467" spans="2:3" x14ac:dyDescent="0.55000000000000004">
      <c r="B48467">
        <v>0.84103649854660034</v>
      </c>
      <c r="C48467">
        <f>$A$1 * B48467</f>
        <v>6.4782587711320616E-3</v>
      </c>
    </row>
    <row r="48468" spans="2:3" x14ac:dyDescent="0.55000000000000004">
      <c r="B48468">
        <v>0.50049221515655518</v>
      </c>
      <c r="C48468">
        <f>$A$1 * B48468</f>
        <v>3.8551455119062439E-3</v>
      </c>
    </row>
    <row r="48469" spans="2:3" x14ac:dyDescent="0.55000000000000004">
      <c r="B48469">
        <v>5.7708561420440674E-2</v>
      </c>
      <c r="C48469">
        <f>$A$1 * B48469</f>
        <v>4.4451221182129075E-4</v>
      </c>
    </row>
    <row r="48470" spans="2:3" x14ac:dyDescent="0.55000000000000004">
      <c r="B48470">
        <v>0.21680903434753418</v>
      </c>
      <c r="C48470">
        <f>$A$1 * B48470</f>
        <v>1.6700167363126184E-3</v>
      </c>
    </row>
    <row r="48471" spans="2:3" x14ac:dyDescent="0.55000000000000004">
      <c r="B48471">
        <v>0.93475908041000366</v>
      </c>
      <c r="C48471">
        <f>$A$1 * B48471</f>
        <v>7.2001764751306041E-3</v>
      </c>
    </row>
    <row r="48472" spans="2:3" x14ac:dyDescent="0.55000000000000004">
      <c r="B48472">
        <v>0.13265454769134521</v>
      </c>
      <c r="C48472">
        <f>$A$1 * B48472</f>
        <v>1.0217992781491603E-3</v>
      </c>
    </row>
    <row r="48473" spans="2:3" x14ac:dyDescent="0.55000000000000004">
      <c r="B48473">
        <v>0.67123132944107056</v>
      </c>
      <c r="C48473">
        <f>$A$1 * B48473</f>
        <v>5.1702990951341121E-3</v>
      </c>
    </row>
    <row r="48474" spans="2:3" x14ac:dyDescent="0.55000000000000004">
      <c r="B48474">
        <v>9.6211433410644531E-2</v>
      </c>
      <c r="C48474">
        <f>$A$1 * B48474</f>
        <v>7.4108860133037524E-4</v>
      </c>
    </row>
    <row r="48475" spans="2:3" x14ac:dyDescent="0.55000000000000004">
      <c r="B48475">
        <v>0.38663977384567261</v>
      </c>
      <c r="C48475">
        <f>$A$1 * B48475</f>
        <v>2.9781733735845251E-3</v>
      </c>
    </row>
    <row r="48476" spans="2:3" x14ac:dyDescent="0.55000000000000004">
      <c r="B48476">
        <v>0.75674879550933838</v>
      </c>
      <c r="C48476">
        <f>$A$1 * B48476</f>
        <v>5.8290151860518336E-3</v>
      </c>
    </row>
    <row r="48477" spans="2:3" x14ac:dyDescent="0.55000000000000004">
      <c r="B48477">
        <v>0.10973960161209106</v>
      </c>
      <c r="C48477">
        <f>$A$1 * B48477</f>
        <v>8.4529213406625558E-4</v>
      </c>
    </row>
    <row r="48478" spans="2:3" x14ac:dyDescent="0.55000000000000004">
      <c r="B48478">
        <v>9.8313570022583008E-2</v>
      </c>
      <c r="C48478">
        <f>$A$1 * B48478</f>
        <v>7.572807463418485E-4</v>
      </c>
    </row>
    <row r="48479" spans="2:3" x14ac:dyDescent="0.55000000000000004">
      <c r="B48479">
        <v>0.67745250463485718</v>
      </c>
      <c r="C48479">
        <f>$A$1 * B48479</f>
        <v>5.2182189925886746E-3</v>
      </c>
    </row>
    <row r="48480" spans="2:3" x14ac:dyDescent="0.55000000000000004">
      <c r="B48480">
        <v>0.24295318126678467</v>
      </c>
      <c r="C48480">
        <f>$A$1 * B48480</f>
        <v>1.87139747232834E-3</v>
      </c>
    </row>
    <row r="48481" spans="2:3" x14ac:dyDescent="0.55000000000000004">
      <c r="B48481">
        <v>0.8251987099647522</v>
      </c>
      <c r="C48481">
        <f>$A$1 * B48481</f>
        <v>6.3562649064508037E-3</v>
      </c>
    </row>
    <row r="48482" spans="2:3" x14ac:dyDescent="0.55000000000000004">
      <c r="B48482">
        <v>0.67971944808959961</v>
      </c>
      <c r="C48482">
        <f>$A$1 * B48482</f>
        <v>5.2356805966269349E-3</v>
      </c>
    </row>
    <row r="48483" spans="2:3" x14ac:dyDescent="0.55000000000000004">
      <c r="B48483">
        <v>0.99988526105880737</v>
      </c>
      <c r="C48483">
        <f>$A$1 * B48483</f>
        <v>7.701824443735461E-3</v>
      </c>
    </row>
    <row r="48484" spans="2:3" x14ac:dyDescent="0.55000000000000004">
      <c r="B48484">
        <v>0.32570374011993408</v>
      </c>
      <c r="C48484">
        <f>$A$1 * B48484</f>
        <v>2.50880088422889E-3</v>
      </c>
    </row>
    <row r="48485" spans="2:3" x14ac:dyDescent="0.55000000000000004">
      <c r="B48485">
        <v>0.67680054903030396</v>
      </c>
      <c r="C48485">
        <f>$A$1 * B48485</f>
        <v>5.2131971687785494E-3</v>
      </c>
    </row>
    <row r="48486" spans="2:3" x14ac:dyDescent="0.55000000000000004">
      <c r="B48486">
        <v>7.5353384017944336E-2</v>
      </c>
      <c r="C48486">
        <f>$A$1 * B48486</f>
        <v>5.8042513231271187E-4</v>
      </c>
    </row>
    <row r="48487" spans="2:3" x14ac:dyDescent="0.55000000000000004">
      <c r="B48487">
        <v>0.21166509389877319</v>
      </c>
      <c r="C48487">
        <f>$A$1 * B48487</f>
        <v>1.6303944638096368E-3</v>
      </c>
    </row>
    <row r="48488" spans="2:3" x14ac:dyDescent="0.55000000000000004">
      <c r="B48488">
        <v>0.74431931972503662</v>
      </c>
      <c r="C48488">
        <f>$A$1 * B48488</f>
        <v>5.7332745604554702E-3</v>
      </c>
    </row>
    <row r="48489" spans="2:3" x14ac:dyDescent="0.55000000000000004">
      <c r="B48489">
        <v>0.50908857583999634</v>
      </c>
      <c r="C48489">
        <f>$A$1 * B48489</f>
        <v>3.9213607702137665E-3</v>
      </c>
    </row>
    <row r="48490" spans="2:3" x14ac:dyDescent="0.55000000000000004">
      <c r="B48490">
        <v>0.56408500671386719</v>
      </c>
      <c r="C48490">
        <f>$A$1 * B48490</f>
        <v>4.3449822317143116E-3</v>
      </c>
    </row>
    <row r="48491" spans="2:3" x14ac:dyDescent="0.55000000000000004">
      <c r="B48491">
        <v>3.8683116436004639E-2</v>
      </c>
      <c r="C48491">
        <f>$A$1 * B48491</f>
        <v>2.9796475988774773E-4</v>
      </c>
    </row>
    <row r="48492" spans="2:3" x14ac:dyDescent="0.55000000000000004">
      <c r="B48492">
        <v>0.63362658023834229</v>
      </c>
      <c r="C48492">
        <f>$A$1 * B48492</f>
        <v>4.8806406834245308E-3</v>
      </c>
    </row>
    <row r="48493" spans="2:3" x14ac:dyDescent="0.55000000000000004">
      <c r="B48493">
        <v>0.98008280992507935</v>
      </c>
      <c r="C48493">
        <f>$A$1 * B48493</f>
        <v>7.5492919401298764E-3</v>
      </c>
    </row>
    <row r="48494" spans="2:3" x14ac:dyDescent="0.55000000000000004">
      <c r="B48494">
        <v>0.98435425758361816</v>
      </c>
      <c r="C48494">
        <f>$A$1 * B48494</f>
        <v>7.5821936552245006E-3</v>
      </c>
    </row>
    <row r="48495" spans="2:3" x14ac:dyDescent="0.55000000000000004">
      <c r="B48495">
        <v>0.52811950445175171</v>
      </c>
      <c r="C48495">
        <f>$A$1 * B48495</f>
        <v>4.067950460928671E-3</v>
      </c>
    </row>
    <row r="48496" spans="2:3" x14ac:dyDescent="0.55000000000000004">
      <c r="B48496">
        <v>0.16458499431610107</v>
      </c>
      <c r="C48496">
        <f>$A$1 * B48496</f>
        <v>1.2677501926106061E-3</v>
      </c>
    </row>
    <row r="48497" spans="2:3" x14ac:dyDescent="0.55000000000000004">
      <c r="B48497">
        <v>0.63940483331680298</v>
      </c>
      <c r="C48497">
        <f>$A$1 * B48497</f>
        <v>4.925148881049779E-3</v>
      </c>
    </row>
    <row r="48498" spans="2:3" x14ac:dyDescent="0.55000000000000004">
      <c r="B48498">
        <v>0.49979639053344727</v>
      </c>
      <c r="C48498">
        <f>$A$1 * B48498</f>
        <v>3.8497857778452271E-3</v>
      </c>
    </row>
    <row r="48499" spans="2:3" x14ac:dyDescent="0.55000000000000004">
      <c r="B48499">
        <v>0.7515684962272644</v>
      </c>
      <c r="C48499">
        <f>$A$1 * B48499</f>
        <v>5.789112852063738E-3</v>
      </c>
    </row>
    <row r="48500" spans="2:3" x14ac:dyDescent="0.55000000000000004">
      <c r="B48500">
        <v>0.43491184711456299</v>
      </c>
      <c r="C48500">
        <f>$A$1 * B48500</f>
        <v>3.3499990703234062E-3</v>
      </c>
    </row>
    <row r="48501" spans="2:3" x14ac:dyDescent="0.55000000000000004">
      <c r="B48501">
        <v>0.25640279054641724</v>
      </c>
      <c r="C48501">
        <f>$A$1 * B48501</f>
        <v>1.9749958886094987E-3</v>
      </c>
    </row>
    <row r="48502" spans="2:3" x14ac:dyDescent="0.55000000000000004">
      <c r="B48502">
        <v>0.61486697196960449</v>
      </c>
      <c r="C48502">
        <f>$A$1 * B48502</f>
        <v>4.7361408941526406E-3</v>
      </c>
    </row>
    <row r="48503" spans="2:3" x14ac:dyDescent="0.55000000000000004">
      <c r="B48503">
        <v>0.75816339254379272</v>
      </c>
      <c r="C48503">
        <f>$A$1 * B48503</f>
        <v>5.8399114142915209E-3</v>
      </c>
    </row>
    <row r="48504" spans="2:3" x14ac:dyDescent="0.55000000000000004">
      <c r="B48504">
        <v>0.60970723628997803</v>
      </c>
      <c r="C48504">
        <f>$A$1 * B48504</f>
        <v>4.6963969555946505E-3</v>
      </c>
    </row>
    <row r="48505" spans="2:3" x14ac:dyDescent="0.55000000000000004">
      <c r="B48505">
        <v>0.39827638864517212</v>
      </c>
      <c r="C48505">
        <f>$A$1 * B48505</f>
        <v>3.0678068223366495E-3</v>
      </c>
    </row>
    <row r="48506" spans="2:3" x14ac:dyDescent="0.55000000000000004">
      <c r="B48506">
        <v>0.44046688079833984</v>
      </c>
      <c r="C48506">
        <f>$A$1 * B48506</f>
        <v>3.3927878740769302E-3</v>
      </c>
    </row>
    <row r="48507" spans="2:3" x14ac:dyDescent="0.55000000000000004">
      <c r="B48507">
        <v>0.77770155668258667</v>
      </c>
      <c r="C48507">
        <f>$A$1 * B48507</f>
        <v>5.9904081922823593E-3</v>
      </c>
    </row>
    <row r="48508" spans="2:3" x14ac:dyDescent="0.55000000000000004">
      <c r="B48508">
        <v>0.31207907199859619</v>
      </c>
      <c r="C48508">
        <f>$A$1 * B48508</f>
        <v>2.4038540407644859E-3</v>
      </c>
    </row>
    <row r="48509" spans="2:3" x14ac:dyDescent="0.55000000000000004">
      <c r="B48509">
        <v>0.25820189714431763</v>
      </c>
      <c r="C48509">
        <f>$A$1 * B48509</f>
        <v>1.9888538818335633E-3</v>
      </c>
    </row>
    <row r="48510" spans="2:3" x14ac:dyDescent="0.55000000000000004">
      <c r="B48510">
        <v>0.20956730842590332</v>
      </c>
      <c r="C48510">
        <f>$A$1 * B48510</f>
        <v>1.6142358343529395E-3</v>
      </c>
    </row>
    <row r="48511" spans="2:3" x14ac:dyDescent="0.55000000000000004">
      <c r="B48511">
        <v>0.67376941442489624</v>
      </c>
      <c r="C48511">
        <f>$A$1 * B48511</f>
        <v>5.1898492232638205E-3</v>
      </c>
    </row>
    <row r="48512" spans="2:3" x14ac:dyDescent="0.55000000000000004">
      <c r="B48512">
        <v>0.26376807689666748</v>
      </c>
      <c r="C48512">
        <f>$A$1 * B48512</f>
        <v>2.0317285405013763E-3</v>
      </c>
    </row>
    <row r="48513" spans="2:3" x14ac:dyDescent="0.55000000000000004">
      <c r="B48513">
        <v>0.73345714807510376</v>
      </c>
      <c r="C48513">
        <f>$A$1 * B48513</f>
        <v>5.6496064213362729E-3</v>
      </c>
    </row>
    <row r="48514" spans="2:3" x14ac:dyDescent="0.55000000000000004">
      <c r="B48514">
        <v>4.2834758758544922E-2</v>
      </c>
      <c r="C48514">
        <f>$A$1 * B48514</f>
        <v>3.2994364943306209E-4</v>
      </c>
    </row>
    <row r="48515" spans="2:3" x14ac:dyDescent="0.55000000000000004">
      <c r="B48515">
        <v>0.64686745405197144</v>
      </c>
      <c r="C48515">
        <f>$A$1 * B48515</f>
        <v>4.9826312713108223E-3</v>
      </c>
    </row>
    <row r="48516" spans="2:3" x14ac:dyDescent="0.55000000000000004">
      <c r="B48516">
        <v>0.17577278614044189</v>
      </c>
      <c r="C48516">
        <f>$A$1 * B48516</f>
        <v>1.3539264889317337E-3</v>
      </c>
    </row>
    <row r="48517" spans="2:3" x14ac:dyDescent="0.55000000000000004">
      <c r="B48517">
        <v>0.75354653596878052</v>
      </c>
      <c r="C48517">
        <f>$A$1 * B48517</f>
        <v>5.8043491150883142E-3</v>
      </c>
    </row>
    <row r="48518" spans="2:3" x14ac:dyDescent="0.55000000000000004">
      <c r="B48518">
        <v>0.96425604820251465</v>
      </c>
      <c r="C48518">
        <f>$A$1 * B48518</f>
        <v>7.42738301212853E-3</v>
      </c>
    </row>
    <row r="48519" spans="2:3" x14ac:dyDescent="0.55000000000000004">
      <c r="B48519">
        <v>0.18753522634506226</v>
      </c>
      <c r="C48519">
        <f>$A$1 * B48519</f>
        <v>1.4445291340692279E-3</v>
      </c>
    </row>
    <row r="48520" spans="2:3" x14ac:dyDescent="0.55000000000000004">
      <c r="B48520">
        <v>0.88897454738616943</v>
      </c>
      <c r="C48520">
        <f>$A$1 * B48520</f>
        <v>6.8475115751454041E-3</v>
      </c>
    </row>
    <row r="48521" spans="2:3" x14ac:dyDescent="0.55000000000000004">
      <c r="B48521">
        <v>0.8583260178565979</v>
      </c>
      <c r="C48521">
        <f>$A$1 * B48521</f>
        <v>6.6114348940615741E-3</v>
      </c>
    </row>
    <row r="48522" spans="2:3" x14ac:dyDescent="0.55000000000000004">
      <c r="B48522">
        <v>0.1667633056640625</v>
      </c>
      <c r="C48522">
        <f>$A$1 * B48522</f>
        <v>1.2845290893892525E-3</v>
      </c>
    </row>
    <row r="48523" spans="2:3" x14ac:dyDescent="0.55000000000000004">
      <c r="B48523">
        <v>0.2794763445854187</v>
      </c>
      <c r="C48523">
        <f>$A$1 * B48523</f>
        <v>2.1527247435315644E-3</v>
      </c>
    </row>
    <row r="48524" spans="2:3" x14ac:dyDescent="0.55000000000000004">
      <c r="B48524">
        <v>0.7647625207901001</v>
      </c>
      <c r="C48524">
        <f>$A$1 * B48524</f>
        <v>5.8907425738397023E-3</v>
      </c>
    </row>
    <row r="48525" spans="2:3" x14ac:dyDescent="0.55000000000000004">
      <c r="B48525">
        <v>2.6128113269805908E-2</v>
      </c>
      <c r="C48525">
        <f>$A$1 * B48525</f>
        <v>2.0125723349195823E-4</v>
      </c>
    </row>
    <row r="48526" spans="2:3" x14ac:dyDescent="0.55000000000000004">
      <c r="B48526">
        <v>0.52785897254943848</v>
      </c>
      <c r="C48526">
        <f>$A$1 * B48526</f>
        <v>4.0659436596968135E-3</v>
      </c>
    </row>
    <row r="48527" spans="2:3" x14ac:dyDescent="0.55000000000000004">
      <c r="B48527">
        <v>0.85268348455429077</v>
      </c>
      <c r="C48527">
        <f>$A$1 * B48527</f>
        <v>6.5679721062750218E-3</v>
      </c>
    </row>
    <row r="48528" spans="2:3" x14ac:dyDescent="0.55000000000000004">
      <c r="B48528">
        <v>0.32565867900848389</v>
      </c>
      <c r="C48528">
        <f>$A$1 * B48528</f>
        <v>2.5084537916342242E-3</v>
      </c>
    </row>
    <row r="48529" spans="2:3" x14ac:dyDescent="0.55000000000000004">
      <c r="B48529">
        <v>0.75188690423965454</v>
      </c>
      <c r="C48529">
        <f>$A$1 * B48529</f>
        <v>5.7915654560858343E-3</v>
      </c>
    </row>
    <row r="48530" spans="2:3" x14ac:dyDescent="0.55000000000000004">
      <c r="B48530">
        <v>0.37524080276489258</v>
      </c>
      <c r="C48530">
        <f>$A$1 * B48530</f>
        <v>2.8903704250637929E-3</v>
      </c>
    </row>
    <row r="48531" spans="2:3" x14ac:dyDescent="0.55000000000000004">
      <c r="B48531">
        <v>0.48656338453292847</v>
      </c>
      <c r="C48531">
        <f>$A$1 * B48531</f>
        <v>3.7478557934278456E-3</v>
      </c>
    </row>
    <row r="48532" spans="2:3" x14ac:dyDescent="0.55000000000000004">
      <c r="B48532">
        <v>0.1459428071975708</v>
      </c>
      <c r="C48532">
        <f>$A$1 * B48532</f>
        <v>1.1241548642004773E-3</v>
      </c>
    </row>
    <row r="48533" spans="2:3" x14ac:dyDescent="0.55000000000000004">
      <c r="B48533">
        <v>0.3752630352973938</v>
      </c>
      <c r="C48533">
        <f>$A$1 * B48533</f>
        <v>2.8905416757751823E-3</v>
      </c>
    </row>
    <row r="48534" spans="2:3" x14ac:dyDescent="0.55000000000000004">
      <c r="B48534">
        <v>0.5024268627166748</v>
      </c>
      <c r="C48534">
        <f>$A$1 * B48534</f>
        <v>3.8700475376174381E-3</v>
      </c>
    </row>
    <row r="48535" spans="2:3" x14ac:dyDescent="0.55000000000000004">
      <c r="B48535">
        <v>0.36306184530258179</v>
      </c>
      <c r="C48535">
        <f>$A$1 * B48535</f>
        <v>2.7965594690115836E-3</v>
      </c>
    </row>
    <row r="48536" spans="2:3" x14ac:dyDescent="0.55000000000000004">
      <c r="B48536">
        <v>0.99227750301361084</v>
      </c>
      <c r="C48536">
        <f>$A$1 * B48536</f>
        <v>7.6432241031199055E-3</v>
      </c>
    </row>
    <row r="48537" spans="2:3" x14ac:dyDescent="0.55000000000000004">
      <c r="B48537">
        <v>0.65876871347427368</v>
      </c>
      <c r="C48537">
        <f>$A$1 * B48537</f>
        <v>5.0743032003808253E-3</v>
      </c>
    </row>
    <row r="48538" spans="2:3" x14ac:dyDescent="0.55000000000000004">
      <c r="B48538">
        <v>0.43438053131103516</v>
      </c>
      <c r="C48538">
        <f>$A$1 * B48538</f>
        <v>3.3459064997032328E-3</v>
      </c>
    </row>
    <row r="48539" spans="2:3" x14ac:dyDescent="0.55000000000000004">
      <c r="B48539">
        <v>0.46978873014450073</v>
      </c>
      <c r="C48539">
        <f>$A$1 * B48539</f>
        <v>3.618645524774422E-3</v>
      </c>
    </row>
    <row r="48540" spans="2:3" x14ac:dyDescent="0.55000000000000004">
      <c r="B48540">
        <v>0.214333176612854</v>
      </c>
      <c r="C48540">
        <f>$A$1 * B48540</f>
        <v>1.6509459265279247E-3</v>
      </c>
    </row>
    <row r="48541" spans="2:3" x14ac:dyDescent="0.55000000000000004">
      <c r="B48541">
        <v>0.61589270830154419</v>
      </c>
      <c r="C48541">
        <f>$A$1 * B48541</f>
        <v>4.7440418418531749E-3</v>
      </c>
    </row>
    <row r="48542" spans="2:3" x14ac:dyDescent="0.55000000000000004">
      <c r="B48542">
        <v>0.94313549995422363</v>
      </c>
      <c r="C48542">
        <f>$A$1 * B48542</f>
        <v>7.2646975910117817E-3</v>
      </c>
    </row>
    <row r="48543" spans="2:3" x14ac:dyDescent="0.55000000000000004">
      <c r="B48543">
        <v>5.3142964839935303E-2</v>
      </c>
      <c r="C48543">
        <f>$A$1 * B48543</f>
        <v>4.0934475340037579E-4</v>
      </c>
    </row>
    <row r="48544" spans="2:3" x14ac:dyDescent="0.55000000000000004">
      <c r="B48544">
        <v>0.38541305065155029</v>
      </c>
      <c r="C48544">
        <f>$A$1 * B48544</f>
        <v>2.968724282723656E-3</v>
      </c>
    </row>
    <row r="48545" spans="2:3" x14ac:dyDescent="0.55000000000000004">
      <c r="B48545">
        <v>0.58922535181045532</v>
      </c>
      <c r="C48545">
        <f>$A$1 * B48545</f>
        <v>4.5386309751549447E-3</v>
      </c>
    </row>
    <row r="48546" spans="2:3" x14ac:dyDescent="0.55000000000000004">
      <c r="B48546">
        <v>0.81342077255249023</v>
      </c>
      <c r="C48546">
        <f>$A$1 * B48546</f>
        <v>6.2655428908442445E-3</v>
      </c>
    </row>
    <row r="48547" spans="2:3" x14ac:dyDescent="0.55000000000000004">
      <c r="B48547">
        <v>0.3214375376701355</v>
      </c>
      <c r="C48547">
        <f>$A$1 * B48547</f>
        <v>2.4759395714468724E-3</v>
      </c>
    </row>
    <row r="48548" spans="2:3" x14ac:dyDescent="0.55000000000000004">
      <c r="B48548">
        <v>0.19307816028594971</v>
      </c>
      <c r="C48548">
        <f>$A$1 * B48548</f>
        <v>1.4872247370334435E-3</v>
      </c>
    </row>
    <row r="48549" spans="2:3" x14ac:dyDescent="0.55000000000000004">
      <c r="B48549">
        <v>0.57858353853225708</v>
      </c>
      <c r="C48549">
        <f>$A$1 * B48549</f>
        <v>4.4566601922824134E-3</v>
      </c>
    </row>
    <row r="48550" spans="2:3" x14ac:dyDescent="0.55000000000000004">
      <c r="B48550">
        <v>0.85828566551208496</v>
      </c>
      <c r="C48550">
        <f>$A$1 * B48550</f>
        <v>6.6111240717248165E-3</v>
      </c>
    </row>
    <row r="48551" spans="2:3" x14ac:dyDescent="0.55000000000000004">
      <c r="B48551">
        <v>0.39802449941635132</v>
      </c>
      <c r="C48551">
        <f>$A$1 * B48551</f>
        <v>3.0658665930971551E-3</v>
      </c>
    </row>
    <row r="48552" spans="2:3" x14ac:dyDescent="0.55000000000000004">
      <c r="B48552">
        <v>0.57977235317230225</v>
      </c>
      <c r="C48552">
        <f>$A$1 * B48552</f>
        <v>4.465817284611262E-3</v>
      </c>
    </row>
    <row r="48553" spans="2:3" x14ac:dyDescent="0.55000000000000004">
      <c r="B48553">
        <v>0.81913572549819946</v>
      </c>
      <c r="C48553">
        <f>$A$1 * B48553</f>
        <v>6.3095635060150812E-3</v>
      </c>
    </row>
    <row r="48554" spans="2:3" x14ac:dyDescent="0.55000000000000004">
      <c r="B48554">
        <v>0.18472480773925781</v>
      </c>
      <c r="C48554">
        <f>$A$1 * B48554</f>
        <v>1.4228812995042972E-3</v>
      </c>
    </row>
    <row r="48555" spans="2:3" x14ac:dyDescent="0.55000000000000004">
      <c r="B48555">
        <v>0.52441996335983276</v>
      </c>
      <c r="C48555">
        <f>$A$1 * B48555</f>
        <v>4.0394539752597325E-3</v>
      </c>
    </row>
    <row r="48556" spans="2:3" x14ac:dyDescent="0.55000000000000004">
      <c r="B48556">
        <v>0.13344728946685791</v>
      </c>
      <c r="C48556">
        <f>$A$1 * B48556</f>
        <v>1.0279055367590217E-3</v>
      </c>
    </row>
    <row r="48557" spans="2:3" x14ac:dyDescent="0.55000000000000004">
      <c r="B48557">
        <v>0.60952693223953247</v>
      </c>
      <c r="C48557">
        <f>$A$1 * B48557</f>
        <v>4.6950081260987986E-3</v>
      </c>
    </row>
    <row r="48558" spans="2:3" x14ac:dyDescent="0.55000000000000004">
      <c r="B48558">
        <v>0.70930314064025879</v>
      </c>
      <c r="C48558">
        <f>$A$1 * B48558</f>
        <v>5.4635551491344359E-3</v>
      </c>
    </row>
    <row r="48559" spans="2:3" x14ac:dyDescent="0.55000000000000004">
      <c r="B48559">
        <v>0.51342910528182983</v>
      </c>
      <c r="C48559">
        <f>$A$1 * B48559</f>
        <v>3.9547946021301073E-3</v>
      </c>
    </row>
    <row r="48560" spans="2:3" x14ac:dyDescent="0.55000000000000004">
      <c r="B48560">
        <v>0.7281874418258667</v>
      </c>
      <c r="C48560">
        <f>$A$1 * B48560</f>
        <v>5.6090154115651103E-3</v>
      </c>
    </row>
    <row r="48561" spans="2:3" x14ac:dyDescent="0.55000000000000004">
      <c r="B48561">
        <v>0.3900037407875061</v>
      </c>
      <c r="C48561">
        <f>$A$1 * B48561</f>
        <v>3.0040850294810184E-3</v>
      </c>
    </row>
    <row r="48562" spans="2:3" x14ac:dyDescent="0.55000000000000004">
      <c r="B48562">
        <v>0.92378091812133789</v>
      </c>
      <c r="C48562">
        <f>$A$1 * B48562</f>
        <v>7.1156148939621744E-3</v>
      </c>
    </row>
    <row r="48563" spans="2:3" x14ac:dyDescent="0.55000000000000004">
      <c r="B48563">
        <v>0.45227116346359253</v>
      </c>
      <c r="C48563">
        <f>$A$1 * B48563</f>
        <v>3.4837128194808997E-3</v>
      </c>
    </row>
    <row r="48564" spans="2:3" x14ac:dyDescent="0.55000000000000004">
      <c r="B48564">
        <v>0.41483509540557861</v>
      </c>
      <c r="C48564">
        <f>$A$1 * B48564</f>
        <v>3.1953537094153717E-3</v>
      </c>
    </row>
    <row r="48565" spans="2:3" x14ac:dyDescent="0.55000000000000004">
      <c r="B48565">
        <v>7.0539295673370361E-2</v>
      </c>
      <c r="C48565">
        <f>$A$1 * B48565</f>
        <v>5.4334361433205913E-4</v>
      </c>
    </row>
    <row r="48566" spans="2:3" x14ac:dyDescent="0.55000000000000004">
      <c r="B48566">
        <v>0.91073870658874512</v>
      </c>
      <c r="C48566">
        <f>$A$1 * B48566</f>
        <v>7.015154543665858E-3</v>
      </c>
    </row>
    <row r="48567" spans="2:3" x14ac:dyDescent="0.55000000000000004">
      <c r="B48567">
        <v>0.65570443868637085</v>
      </c>
      <c r="C48567">
        <f>$A$1 * B48567</f>
        <v>5.0506999857091728E-3</v>
      </c>
    </row>
    <row r="48568" spans="2:3" x14ac:dyDescent="0.55000000000000004">
      <c r="B48568">
        <v>0.56161534786224365</v>
      </c>
      <c r="C48568">
        <f>$A$1 * B48568</f>
        <v>4.325959170117244E-3</v>
      </c>
    </row>
    <row r="48569" spans="2:3" x14ac:dyDescent="0.55000000000000004">
      <c r="B48569">
        <v>0.60895830392837524</v>
      </c>
      <c r="C48569">
        <f>$A$1 * B48569</f>
        <v>4.6906281481184919E-3</v>
      </c>
    </row>
    <row r="48570" spans="2:3" x14ac:dyDescent="0.55000000000000004">
      <c r="B48570">
        <v>0.60920238494873047</v>
      </c>
      <c r="C48570">
        <f>$A$1 * B48570</f>
        <v>4.6925082330062651E-3</v>
      </c>
    </row>
    <row r="48571" spans="2:3" x14ac:dyDescent="0.55000000000000004">
      <c r="B48571">
        <v>0.86915129423141479</v>
      </c>
      <c r="C48571">
        <f>$A$1 * B48571</f>
        <v>6.6948188396409591E-3</v>
      </c>
    </row>
    <row r="48572" spans="2:3" x14ac:dyDescent="0.55000000000000004">
      <c r="B48572">
        <v>0.24476110935211182</v>
      </c>
      <c r="C48572">
        <f>$A$1 * B48572</f>
        <v>1.8853234148963338E-3</v>
      </c>
    </row>
    <row r="48573" spans="2:3" x14ac:dyDescent="0.55000000000000004">
      <c r="B48573">
        <v>0.83906203508377075</v>
      </c>
      <c r="C48573">
        <f>$A$1 * B48573</f>
        <v>6.4630500551388081E-3</v>
      </c>
    </row>
    <row r="48574" spans="2:3" x14ac:dyDescent="0.55000000000000004">
      <c r="B48574">
        <v>0.33026814460754395</v>
      </c>
      <c r="C48574">
        <f>$A$1 * B48574</f>
        <v>2.5439591603060308E-3</v>
      </c>
    </row>
    <row r="48575" spans="2:3" x14ac:dyDescent="0.55000000000000004">
      <c r="B48575">
        <v>0.72182315587997437</v>
      </c>
      <c r="C48575">
        <f>$A$1 * B48575</f>
        <v>5.5599931737404518E-3</v>
      </c>
    </row>
    <row r="48576" spans="2:3" x14ac:dyDescent="0.55000000000000004">
      <c r="B48576">
        <v>0.88913810253143311</v>
      </c>
      <c r="C48576">
        <f>$A$1 * B48576</f>
        <v>6.8487713927112281E-3</v>
      </c>
    </row>
    <row r="48577" spans="2:3" x14ac:dyDescent="0.55000000000000004">
      <c r="B48577">
        <v>0.54875332117080688</v>
      </c>
      <c r="C48577">
        <f>$A$1 * B48577</f>
        <v>4.2268867310824021E-3</v>
      </c>
    </row>
    <row r="48578" spans="2:3" x14ac:dyDescent="0.55000000000000004">
      <c r="B48578">
        <v>0.52272748947143555</v>
      </c>
      <c r="C48578">
        <f>$A$1 * B48578</f>
        <v>4.0264173426862726E-3</v>
      </c>
    </row>
    <row r="48579" spans="2:3" x14ac:dyDescent="0.55000000000000004">
      <c r="B48579">
        <v>0.42984551191329956</v>
      </c>
      <c r="C48579">
        <f>$A$1 * B48579</f>
        <v>3.3109745684001268E-3</v>
      </c>
    </row>
    <row r="48580" spans="2:3" x14ac:dyDescent="0.55000000000000004">
      <c r="B48580">
        <v>0.15886986255645752</v>
      </c>
      <c r="C48580">
        <f>$A$1 * B48580</f>
        <v>1.2237282000882033E-3</v>
      </c>
    </row>
    <row r="48581" spans="2:3" x14ac:dyDescent="0.55000000000000004">
      <c r="B48581">
        <v>0.80816155672073364</v>
      </c>
      <c r="C48581">
        <f>$A$1 * B48581</f>
        <v>6.2250326856982952E-3</v>
      </c>
    </row>
    <row r="48582" spans="2:3" x14ac:dyDescent="0.55000000000000004">
      <c r="B48582">
        <v>0.78869223594665527</v>
      </c>
      <c r="C48582">
        <f>$A$1 * B48582</f>
        <v>6.0750661880604184E-3</v>
      </c>
    </row>
    <row r="48583" spans="2:3" x14ac:dyDescent="0.55000000000000004">
      <c r="B48583">
        <v>0.74938291311264038</v>
      </c>
      <c r="C48583">
        <f>$A$1 * B48583</f>
        <v>5.7722779429880688E-3</v>
      </c>
    </row>
    <row r="48584" spans="2:3" x14ac:dyDescent="0.55000000000000004">
      <c r="B48584">
        <v>9.7962737083435059E-2</v>
      </c>
      <c r="C48584">
        <f>$A$1 * B48584</f>
        <v>7.5457838256909326E-4</v>
      </c>
    </row>
    <row r="48585" spans="2:3" x14ac:dyDescent="0.55000000000000004">
      <c r="B48585">
        <v>0.54776769876480103</v>
      </c>
      <c r="C48585">
        <f>$A$1 * B48585</f>
        <v>4.2192947692498706E-3</v>
      </c>
    </row>
    <row r="48586" spans="2:3" x14ac:dyDescent="0.55000000000000004">
      <c r="B48586">
        <v>0.14921951293945313</v>
      </c>
      <c r="C48586">
        <f>$A$1 * B48586</f>
        <v>1.1493943725326972E-3</v>
      </c>
    </row>
    <row r="48587" spans="2:3" x14ac:dyDescent="0.55000000000000004">
      <c r="B48587">
        <v>0.17976397275924683</v>
      </c>
      <c r="C48587">
        <f>$A$1 * B48587</f>
        <v>1.384669435005037E-3</v>
      </c>
    </row>
    <row r="48588" spans="2:3" x14ac:dyDescent="0.55000000000000004">
      <c r="B48588">
        <v>0.52093088626861572</v>
      </c>
      <c r="C48588">
        <f>$A$1 * B48588</f>
        <v>4.0125786323841339E-3</v>
      </c>
    </row>
    <row r="48589" spans="2:3" x14ac:dyDescent="0.55000000000000004">
      <c r="B48589">
        <v>0.38652926683425903</v>
      </c>
      <c r="C48589">
        <f>$A$1 * B48589</f>
        <v>2.9773221703166541E-3</v>
      </c>
    </row>
    <row r="48590" spans="2:3" x14ac:dyDescent="0.55000000000000004">
      <c r="B48590">
        <v>0.5599367618560791</v>
      </c>
      <c r="C48590">
        <f>$A$1 * B48590</f>
        <v>4.3130295118487538E-3</v>
      </c>
    </row>
    <row r="48591" spans="2:3" x14ac:dyDescent="0.55000000000000004">
      <c r="B48591">
        <v>0.4166063666343689</v>
      </c>
      <c r="C48591">
        <f>$A$1 * B48591</f>
        <v>3.208997294912308E-3</v>
      </c>
    </row>
    <row r="48592" spans="2:3" x14ac:dyDescent="0.55000000000000004">
      <c r="B48592">
        <v>0.65342128276824951</v>
      </c>
      <c r="C48592">
        <f>$A$1 * B48592</f>
        <v>5.033113501795583E-3</v>
      </c>
    </row>
    <row r="48593" spans="2:3" x14ac:dyDescent="0.55000000000000004">
      <c r="B48593">
        <v>0.71000534296035767</v>
      </c>
      <c r="C48593">
        <f>$A$1 * B48593</f>
        <v>5.4689640087346447E-3</v>
      </c>
    </row>
    <row r="48594" spans="2:3" x14ac:dyDescent="0.55000000000000004">
      <c r="B48594">
        <v>0.6766667366027832</v>
      </c>
      <c r="C48594">
        <f>$A$1 * B48594</f>
        <v>5.2121664506898924E-3</v>
      </c>
    </row>
    <row r="48595" spans="2:3" x14ac:dyDescent="0.55000000000000004">
      <c r="B48595">
        <v>5.4941833019256592E-2</v>
      </c>
      <c r="C48595">
        <f>$A$1 * B48595</f>
        <v>4.2320091015568551E-4</v>
      </c>
    </row>
    <row r="48596" spans="2:3" x14ac:dyDescent="0.55000000000000004">
      <c r="B48596">
        <v>2.2838711738586426E-2</v>
      </c>
      <c r="C48596">
        <f>$A$1 * B48596</f>
        <v>1.7591993319854282E-4</v>
      </c>
    </row>
    <row r="48597" spans="2:3" x14ac:dyDescent="0.55000000000000004">
      <c r="B48597">
        <v>0.99848157167434692</v>
      </c>
      <c r="C48597">
        <f>$A$1 * B48597</f>
        <v>7.6910122339413078E-3</v>
      </c>
    </row>
    <row r="48598" spans="2:3" x14ac:dyDescent="0.55000000000000004">
      <c r="B48598">
        <v>0.87105250358581543</v>
      </c>
      <c r="C48598">
        <f>$A$1 * B48598</f>
        <v>6.7094633006092863E-3</v>
      </c>
    </row>
    <row r="48599" spans="2:3" x14ac:dyDescent="0.55000000000000004">
      <c r="B48599">
        <v>0.54234117269515991</v>
      </c>
      <c r="C48599">
        <f>$A$1 * B48599</f>
        <v>4.1774958221552083E-3</v>
      </c>
    </row>
    <row r="48600" spans="2:3" x14ac:dyDescent="0.55000000000000004">
      <c r="B48600">
        <v>0.59897077083587646</v>
      </c>
      <c r="C48600">
        <f>$A$1 * B48600</f>
        <v>4.6136970946264455E-3</v>
      </c>
    </row>
    <row r="48601" spans="2:3" x14ac:dyDescent="0.55000000000000004">
      <c r="B48601">
        <v>0.40509516000747681</v>
      </c>
      <c r="C48601">
        <f>$A$1 * B48601</f>
        <v>3.1203298287252323E-3</v>
      </c>
    </row>
    <row r="48602" spans="2:3" x14ac:dyDescent="0.55000000000000004">
      <c r="B48602">
        <v>0.49618244171142578</v>
      </c>
      <c r="C48602">
        <f>$A$1 * B48602</f>
        <v>3.8219485844592782E-3</v>
      </c>
    </row>
    <row r="48603" spans="2:3" x14ac:dyDescent="0.55000000000000004">
      <c r="B48603">
        <v>0.38203924894332886</v>
      </c>
      <c r="C48603">
        <f>$A$1 * B48603</f>
        <v>2.9427368724910252E-3</v>
      </c>
    </row>
    <row r="48604" spans="2:3" x14ac:dyDescent="0.55000000000000004">
      <c r="B48604">
        <v>0.18461287021636963</v>
      </c>
      <c r="C48604">
        <f>$A$1 * B48604</f>
        <v>1.4220190774238972E-3</v>
      </c>
    </row>
    <row r="48605" spans="2:3" x14ac:dyDescent="0.55000000000000004">
      <c r="B48605">
        <v>0.58395987749099731</v>
      </c>
      <c r="C48605">
        <f>$A$1 * B48605</f>
        <v>4.4980725627041807E-3</v>
      </c>
    </row>
    <row r="48606" spans="2:3" x14ac:dyDescent="0.55000000000000004">
      <c r="B48606">
        <v>0.40221524238586426</v>
      </c>
      <c r="C48606">
        <f>$A$1 * B48606</f>
        <v>3.0981466635182642E-3</v>
      </c>
    </row>
    <row r="48607" spans="2:3" x14ac:dyDescent="0.55000000000000004">
      <c r="B48607">
        <v>0.58605998754501343</v>
      </c>
      <c r="C48607">
        <f>$A$1 * B48607</f>
        <v>4.5142490977312377E-3</v>
      </c>
    </row>
    <row r="48608" spans="2:3" x14ac:dyDescent="0.55000000000000004">
      <c r="B48608">
        <v>5.6193232536315918E-2</v>
      </c>
      <c r="C48608">
        <f>$A$1 * B48608</f>
        <v>4.3284007553268111E-4</v>
      </c>
    </row>
    <row r="48609" spans="2:3" x14ac:dyDescent="0.55000000000000004">
      <c r="B48609">
        <v>0.76829105615615845</v>
      </c>
      <c r="C48609">
        <f>$A$1 * B48609</f>
        <v>5.9179218522942278E-3</v>
      </c>
    </row>
    <row r="48610" spans="2:3" x14ac:dyDescent="0.55000000000000004">
      <c r="B48610">
        <v>0.70200490951538086</v>
      </c>
      <c r="C48610">
        <f>$A$1 * B48610</f>
        <v>5.4073390040798586E-3</v>
      </c>
    </row>
    <row r="48611" spans="2:3" x14ac:dyDescent="0.55000000000000004">
      <c r="B48611">
        <v>0.37834137678146362</v>
      </c>
      <c r="C48611">
        <f>$A$1 * B48611</f>
        <v>2.9142532421033707E-3</v>
      </c>
    </row>
    <row r="48612" spans="2:3" x14ac:dyDescent="0.55000000000000004">
      <c r="B48612">
        <v>0.85439789295196533</v>
      </c>
      <c r="C48612">
        <f>$A$1 * B48612</f>
        <v>6.5811776939739275E-3</v>
      </c>
    </row>
    <row r="48613" spans="2:3" x14ac:dyDescent="0.55000000000000004">
      <c r="B48613">
        <v>9.8530590534210205E-2</v>
      </c>
      <c r="C48613">
        <f>$A$1 * B48613</f>
        <v>7.5895239202594666E-4</v>
      </c>
    </row>
    <row r="48614" spans="2:3" x14ac:dyDescent="0.55000000000000004">
      <c r="B48614">
        <v>0.78672575950622559</v>
      </c>
      <c r="C48614">
        <f>$A$1 * B48614</f>
        <v>6.0599189937704523E-3</v>
      </c>
    </row>
    <row r="48615" spans="2:3" x14ac:dyDescent="0.55000000000000004">
      <c r="B48615">
        <v>0.14786046743392944</v>
      </c>
      <c r="C48615">
        <f>$A$1 * B48615</f>
        <v>1.1389260415128888E-3</v>
      </c>
    </row>
    <row r="48616" spans="2:3" x14ac:dyDescent="0.55000000000000004">
      <c r="B48616">
        <v>0.72479569911956787</v>
      </c>
      <c r="C48616">
        <f>$A$1 * B48616</f>
        <v>5.5828898070586774E-3</v>
      </c>
    </row>
    <row r="48617" spans="2:3" x14ac:dyDescent="0.55000000000000004">
      <c r="B48617">
        <v>0.20047193765640259</v>
      </c>
      <c r="C48617">
        <f>$A$1 * B48617</f>
        <v>1.5441768469415251E-3</v>
      </c>
    </row>
    <row r="48618" spans="2:3" x14ac:dyDescent="0.55000000000000004">
      <c r="B48618">
        <v>0.59149742126464844</v>
      </c>
      <c r="C48618">
        <f>$A$1 * B48618</f>
        <v>4.5561320632714342E-3</v>
      </c>
    </row>
    <row r="48619" spans="2:3" x14ac:dyDescent="0.55000000000000004">
      <c r="B48619">
        <v>0.65175837278366089</v>
      </c>
      <c r="C48619">
        <f>$A$1 * B48619</f>
        <v>5.020304591347724E-3</v>
      </c>
    </row>
    <row r="48620" spans="2:3" x14ac:dyDescent="0.55000000000000004">
      <c r="B48620">
        <v>0.70846331119537354</v>
      </c>
      <c r="C48620">
        <f>$A$1 * B48620</f>
        <v>5.4570861879454924E-3</v>
      </c>
    </row>
    <row r="48621" spans="2:3" x14ac:dyDescent="0.55000000000000004">
      <c r="B48621">
        <v>1.3385117053985596E-2</v>
      </c>
      <c r="C48621">
        <f>$A$1 * B48621</f>
        <v>1.0310165148297301E-4</v>
      </c>
    </row>
    <row r="48622" spans="2:3" x14ac:dyDescent="0.55000000000000004">
      <c r="B48622">
        <v>0.11100983619689941</v>
      </c>
      <c r="C48622">
        <f>$A$1 * B48622</f>
        <v>8.5507638047488399E-4</v>
      </c>
    </row>
    <row r="48623" spans="2:3" x14ac:dyDescent="0.55000000000000004">
      <c r="B48623">
        <v>0.46846526861190796</v>
      </c>
      <c r="C48623">
        <f>$A$1 * B48623</f>
        <v>3.6084512867162744E-3</v>
      </c>
    </row>
    <row r="48624" spans="2:3" x14ac:dyDescent="0.55000000000000004">
      <c r="B48624">
        <v>0.38261020183563232</v>
      </c>
      <c r="C48624">
        <f>$A$1 * B48624</f>
        <v>2.9471347560416916E-3</v>
      </c>
    </row>
    <row r="48625" spans="2:3" x14ac:dyDescent="0.55000000000000004">
      <c r="B48625">
        <v>0.86814171075820923</v>
      </c>
      <c r="C48625">
        <f>$A$1 * B48625</f>
        <v>6.6870423126985656E-3</v>
      </c>
    </row>
    <row r="48626" spans="2:3" x14ac:dyDescent="0.55000000000000004">
      <c r="B48626">
        <v>0.16514825820922852</v>
      </c>
      <c r="C48626">
        <f>$A$1 * B48626</f>
        <v>1.2720888500439287E-3</v>
      </c>
    </row>
    <row r="48627" spans="2:3" x14ac:dyDescent="0.55000000000000004">
      <c r="B48627">
        <v>0.70082539319992065</v>
      </c>
      <c r="C48627">
        <f>$A$1 * B48627</f>
        <v>5.3982535340324489E-3</v>
      </c>
    </row>
    <row r="48628" spans="2:3" x14ac:dyDescent="0.55000000000000004">
      <c r="B48628">
        <v>0.75120365619659424</v>
      </c>
      <c r="C48628">
        <f>$A$1 * B48628</f>
        <v>5.7863025957516356E-3</v>
      </c>
    </row>
    <row r="48629" spans="2:3" x14ac:dyDescent="0.55000000000000004">
      <c r="B48629">
        <v>0.81533986330032349</v>
      </c>
      <c r="C48629">
        <f>$A$1 * B48629</f>
        <v>6.2803250869691851E-3</v>
      </c>
    </row>
    <row r="48630" spans="2:3" x14ac:dyDescent="0.55000000000000004">
      <c r="B48630">
        <v>0.41461825370788574</v>
      </c>
      <c r="C48630">
        <f>$A$1 * B48630</f>
        <v>3.1936834410828396E-3</v>
      </c>
    </row>
    <row r="48631" spans="2:3" x14ac:dyDescent="0.55000000000000004">
      <c r="B48631">
        <v>0.92922204732894897</v>
      </c>
      <c r="C48631">
        <f>$A$1 * B48631</f>
        <v>7.1575263247680709E-3</v>
      </c>
    </row>
    <row r="48632" spans="2:3" x14ac:dyDescent="0.55000000000000004">
      <c r="B48632">
        <v>0.38559377193450928</v>
      </c>
      <c r="C48632">
        <f>$A$1 * B48632</f>
        <v>2.9701163260398289E-3</v>
      </c>
    </row>
    <row r="48633" spans="2:3" x14ac:dyDescent="0.55000000000000004">
      <c r="B48633">
        <v>0.20342928171157837</v>
      </c>
      <c r="C48633">
        <f>$A$1 * B48633</f>
        <v>1.5669564053766294E-3</v>
      </c>
    </row>
    <row r="48634" spans="2:3" x14ac:dyDescent="0.55000000000000004">
      <c r="B48634">
        <v>0.62657070159912109</v>
      </c>
      <c r="C48634">
        <f>$A$1 * B48634</f>
        <v>4.8262913088592541E-3</v>
      </c>
    </row>
    <row r="48635" spans="2:3" x14ac:dyDescent="0.55000000000000004">
      <c r="B48635">
        <v>0.41470259428024292</v>
      </c>
      <c r="C48635">
        <f>$A$1 * B48635</f>
        <v>3.1943330919048663E-3</v>
      </c>
    </row>
    <row r="48636" spans="2:3" x14ac:dyDescent="0.55000000000000004">
      <c r="B48636">
        <v>0.81513845920562744</v>
      </c>
      <c r="C48636">
        <f>$A$1 * B48636</f>
        <v>6.2787737299885293E-3</v>
      </c>
    </row>
    <row r="48637" spans="2:3" x14ac:dyDescent="0.55000000000000004">
      <c r="B48637">
        <v>0.50683623552322388</v>
      </c>
      <c r="C48637">
        <f>$A$1 * B48637</f>
        <v>3.9040116498867405E-3</v>
      </c>
    </row>
    <row r="48638" spans="2:3" x14ac:dyDescent="0.55000000000000004">
      <c r="B48638">
        <v>0.19022679328918457</v>
      </c>
      <c r="C48638">
        <f>$A$1 * B48638</f>
        <v>1.4652614889598681E-3</v>
      </c>
    </row>
    <row r="48639" spans="2:3" x14ac:dyDescent="0.55000000000000004">
      <c r="B48639">
        <v>0.55210345983505249</v>
      </c>
      <c r="C48639">
        <f>$A$1 * B48639</f>
        <v>4.2526918717911144E-3</v>
      </c>
    </row>
    <row r="48640" spans="2:3" x14ac:dyDescent="0.55000000000000004">
      <c r="B48640">
        <v>0.16782844066619873</v>
      </c>
      <c r="C48640">
        <f>$A$1 * B48640</f>
        <v>1.292733513551525E-3</v>
      </c>
    </row>
    <row r="48641" spans="2:3" x14ac:dyDescent="0.55000000000000004">
      <c r="B48641">
        <v>0.40408855676651001</v>
      </c>
      <c r="C48641">
        <f>$A$1 * B48641</f>
        <v>3.1125762576422744E-3</v>
      </c>
    </row>
    <row r="48642" spans="2:3" x14ac:dyDescent="0.55000000000000004">
      <c r="B48642">
        <v>0.88250303268432617</v>
      </c>
      <c r="C48642">
        <f>$A$1 * B48642</f>
        <v>6.7976633854982538E-3</v>
      </c>
    </row>
    <row r="48643" spans="2:3" x14ac:dyDescent="0.55000000000000004">
      <c r="B48643">
        <v>0.57317513227462769</v>
      </c>
      <c r="C48643">
        <f>$A$1 * B48643</f>
        <v>4.4150008168131194E-3</v>
      </c>
    </row>
    <row r="48644" spans="2:3" x14ac:dyDescent="0.55000000000000004">
      <c r="B48644">
        <v>6.0912251472473145E-2</v>
      </c>
      <c r="C48644">
        <f>$A$1 * B48644</f>
        <v>4.6918930159733918E-4</v>
      </c>
    </row>
    <row r="48645" spans="2:3" x14ac:dyDescent="0.55000000000000004">
      <c r="B48645">
        <v>0.10594063997268677</v>
      </c>
      <c r="C48645">
        <f>$A$1 * B48645</f>
        <v>8.1602984092654651E-4</v>
      </c>
    </row>
    <row r="48646" spans="2:3" x14ac:dyDescent="0.55000000000000004">
      <c r="B48646">
        <v>0.8836362361907959</v>
      </c>
      <c r="C48646">
        <f>$A$1 * B48646</f>
        <v>6.8063921214900347E-3</v>
      </c>
    </row>
    <row r="48647" spans="2:3" x14ac:dyDescent="0.55000000000000004">
      <c r="B48647">
        <v>0.49970716238021851</v>
      </c>
      <c r="C48647">
        <f>$A$1 * B48647</f>
        <v>3.8490984794137262E-3</v>
      </c>
    </row>
    <row r="48648" spans="2:3" x14ac:dyDescent="0.55000000000000004">
      <c r="B48648">
        <v>0.74152123928070068</v>
      </c>
      <c r="C48648">
        <f>$A$1 * B48648</f>
        <v>5.7117217631486028E-3</v>
      </c>
    </row>
    <row r="48649" spans="2:3" x14ac:dyDescent="0.55000000000000004">
      <c r="B48649">
        <v>0.93349844217300415</v>
      </c>
      <c r="C48649">
        <f>$A$1 * B48649</f>
        <v>7.1904661465893582E-3</v>
      </c>
    </row>
    <row r="48650" spans="2:3" x14ac:dyDescent="0.55000000000000004">
      <c r="B48650">
        <v>4.280853271484375E-2</v>
      </c>
      <c r="C48650">
        <f>$A$1 * B48650</f>
        <v>3.2974163787002908E-4</v>
      </c>
    </row>
    <row r="48651" spans="2:3" x14ac:dyDescent="0.55000000000000004">
      <c r="B48651">
        <v>0.34665316343307495</v>
      </c>
      <c r="C48651">
        <f>$A$1 * B48651</f>
        <v>2.670168179896848E-3</v>
      </c>
    </row>
    <row r="48652" spans="2:3" x14ac:dyDescent="0.55000000000000004">
      <c r="B48652">
        <v>0.47729456424713135</v>
      </c>
      <c r="C48652">
        <f>$A$1 * B48652</f>
        <v>3.6764607749972811E-3</v>
      </c>
    </row>
    <row r="48653" spans="2:3" x14ac:dyDescent="0.55000000000000004">
      <c r="B48653">
        <v>0.14634448289871216</v>
      </c>
      <c r="C48653">
        <f>$A$1 * B48653</f>
        <v>1.1272488549352033E-3</v>
      </c>
    </row>
    <row r="48654" spans="2:3" x14ac:dyDescent="0.55000000000000004">
      <c r="B48654">
        <v>0.39377236366271973</v>
      </c>
      <c r="C48654">
        <f>$A$1 * B48654</f>
        <v>3.0331136319716734E-3</v>
      </c>
    </row>
    <row r="48655" spans="2:3" x14ac:dyDescent="0.55000000000000004">
      <c r="B48655">
        <v>0.57525581121444702</v>
      </c>
      <c r="C48655">
        <f>$A$1 * B48655</f>
        <v>4.4310276796366566E-3</v>
      </c>
    </row>
    <row r="48656" spans="2:3" x14ac:dyDescent="0.55000000000000004">
      <c r="B48656">
        <v>0.19700419902801514</v>
      </c>
      <c r="C48656">
        <f>$A$1 * B48656</f>
        <v>1.5174658680194852E-3</v>
      </c>
    </row>
    <row r="48657" spans="2:3" x14ac:dyDescent="0.55000000000000004">
      <c r="B48657">
        <v>2.0662844181060791E-2</v>
      </c>
      <c r="C48657">
        <f>$A$1 * B48657</f>
        <v>1.5915986022463358E-4</v>
      </c>
    </row>
    <row r="48658" spans="2:3" x14ac:dyDescent="0.55000000000000004">
      <c r="B48658">
        <v>0.92047548294067383</v>
      </c>
      <c r="C48658">
        <f>$A$1 * B48658</f>
        <v>7.0901540911449956E-3</v>
      </c>
    </row>
    <row r="48659" spans="2:3" x14ac:dyDescent="0.55000000000000004">
      <c r="B48659">
        <v>0.79617184400558472</v>
      </c>
      <c r="C48659">
        <f>$A$1 * B48659</f>
        <v>6.1326794267202445E-3</v>
      </c>
    </row>
    <row r="48660" spans="2:3" x14ac:dyDescent="0.55000000000000004">
      <c r="B48660">
        <v>0.38117992877960205</v>
      </c>
      <c r="C48660">
        <f>$A$1 * B48660</f>
        <v>2.9361177799813731E-3</v>
      </c>
    </row>
    <row r="48661" spans="2:3" x14ac:dyDescent="0.55000000000000004">
      <c r="B48661">
        <v>0.17736417055130005</v>
      </c>
      <c r="C48661">
        <f>$A$1 * B48661</f>
        <v>1.3661844587531391E-3</v>
      </c>
    </row>
    <row r="48662" spans="2:3" x14ac:dyDescent="0.55000000000000004">
      <c r="B48662">
        <v>0.57268595695495605</v>
      </c>
      <c r="C48662">
        <f>$A$1 * B48662</f>
        <v>4.411232842045365E-3</v>
      </c>
    </row>
    <row r="48663" spans="2:3" x14ac:dyDescent="0.55000000000000004">
      <c r="B48663">
        <v>0.72259706258773804</v>
      </c>
      <c r="C48663">
        <f>$A$1 * B48663</f>
        <v>5.5659543513186804E-3</v>
      </c>
    </row>
    <row r="48664" spans="2:3" x14ac:dyDescent="0.55000000000000004">
      <c r="B48664">
        <v>0.20273435115814209</v>
      </c>
      <c r="C48664">
        <f>$A$1 * B48664</f>
        <v>1.5616035580734433E-3</v>
      </c>
    </row>
    <row r="48665" spans="2:3" x14ac:dyDescent="0.55000000000000004">
      <c r="B48665">
        <v>0.16021066904067993</v>
      </c>
      <c r="C48665">
        <f>$A$1 * B48665</f>
        <v>1.234056041248266E-3</v>
      </c>
    </row>
    <row r="48666" spans="2:3" x14ac:dyDescent="0.55000000000000004">
      <c r="B48666">
        <v>0.53161716461181641</v>
      </c>
      <c r="C48666">
        <f>$A$1 * B48666</f>
        <v>4.094891916679444E-3</v>
      </c>
    </row>
    <row r="48667" spans="2:3" x14ac:dyDescent="0.55000000000000004">
      <c r="B48667">
        <v>0.37339133024215698</v>
      </c>
      <c r="C48667">
        <f>$A$1 * B48667</f>
        <v>2.8761244778152673E-3</v>
      </c>
    </row>
    <row r="48668" spans="2:3" x14ac:dyDescent="0.55000000000000004">
      <c r="B48668">
        <v>0.91758787631988525</v>
      </c>
      <c r="C48668">
        <f>$A$1 * B48668</f>
        <v>7.0679116998206837E-3</v>
      </c>
    </row>
    <row r="48669" spans="2:3" x14ac:dyDescent="0.55000000000000004">
      <c r="B48669">
        <v>0.26394110918045044</v>
      </c>
      <c r="C48669">
        <f>$A$1 * B48669</f>
        <v>2.0330613577002055E-3</v>
      </c>
    </row>
    <row r="48670" spans="2:3" x14ac:dyDescent="0.55000000000000004">
      <c r="B48670">
        <v>0.72555279731750488</v>
      </c>
      <c r="C48670">
        <f>$A$1 * B48670</f>
        <v>5.5887215135896895E-3</v>
      </c>
    </row>
    <row r="48671" spans="2:3" x14ac:dyDescent="0.55000000000000004">
      <c r="B48671">
        <v>0.52620357275009155</v>
      </c>
      <c r="C48671">
        <f>$A$1 * B48671</f>
        <v>4.0531925980147321E-3</v>
      </c>
    </row>
    <row r="48672" spans="2:3" x14ac:dyDescent="0.55000000000000004">
      <c r="B48672">
        <v>0.50529372692108154</v>
      </c>
      <c r="C48672">
        <f>$A$1 * B48672</f>
        <v>3.8921301561600785E-3</v>
      </c>
    </row>
    <row r="48673" spans="2:3" x14ac:dyDescent="0.55000000000000004">
      <c r="B48673">
        <v>0.61239582300186157</v>
      </c>
      <c r="C48673">
        <f>$A$1 * B48673</f>
        <v>4.7171063546258551E-3</v>
      </c>
    </row>
    <row r="48674" spans="2:3" x14ac:dyDescent="0.55000000000000004">
      <c r="B48674">
        <v>0.59547185897827148</v>
      </c>
      <c r="C48674">
        <f>$A$1 * B48674</f>
        <v>4.5867459974147096E-3</v>
      </c>
    </row>
    <row r="48675" spans="2:3" x14ac:dyDescent="0.55000000000000004">
      <c r="B48675">
        <v>0.42059677839279175</v>
      </c>
      <c r="C48675">
        <f>$A$1 * B48675</f>
        <v>3.2397342724621581E-3</v>
      </c>
    </row>
    <row r="48676" spans="2:3" x14ac:dyDescent="0.55000000000000004">
      <c r="B48676">
        <v>0.55966293811798096</v>
      </c>
      <c r="C48676">
        <f>$A$1 * B48676</f>
        <v>4.3109203274838137E-3</v>
      </c>
    </row>
    <row r="48677" spans="2:3" x14ac:dyDescent="0.55000000000000004">
      <c r="B48677">
        <v>0.48664170503616333</v>
      </c>
      <c r="C48677">
        <f>$A$1 * B48677</f>
        <v>3.7484590734138123E-3</v>
      </c>
    </row>
    <row r="48678" spans="2:3" x14ac:dyDescent="0.55000000000000004">
      <c r="B48678">
        <v>0.11067366600036621</v>
      </c>
      <c r="C48678">
        <f>$A$1 * B48678</f>
        <v>8.5248695953055176E-4</v>
      </c>
    </row>
    <row r="48679" spans="2:3" x14ac:dyDescent="0.55000000000000004">
      <c r="B48679">
        <v>0.71117299795150757</v>
      </c>
      <c r="C48679">
        <f>$A$1 * B48679</f>
        <v>5.4779581144615008E-3</v>
      </c>
    </row>
    <row r="48680" spans="2:3" x14ac:dyDescent="0.55000000000000004">
      <c r="B48680">
        <v>0.4293893575668335</v>
      </c>
      <c r="C48680">
        <f>$A$1 * B48680</f>
        <v>3.3074609445549186E-3</v>
      </c>
    </row>
    <row r="48681" spans="2:3" x14ac:dyDescent="0.55000000000000004">
      <c r="B48681">
        <v>0.90309721231460571</v>
      </c>
      <c r="C48681">
        <f>$A$1 * B48681</f>
        <v>6.9562943427214918E-3</v>
      </c>
    </row>
    <row r="48682" spans="2:3" x14ac:dyDescent="0.55000000000000004">
      <c r="B48682">
        <v>3.4402847290039063E-2</v>
      </c>
      <c r="C48682">
        <f>$A$1 * B48682</f>
        <v>2.649950954491942E-4</v>
      </c>
    </row>
    <row r="48683" spans="2:3" x14ac:dyDescent="0.55000000000000004">
      <c r="B48683">
        <v>0.67069834470748901</v>
      </c>
      <c r="C48683">
        <f>$A$1 * B48683</f>
        <v>5.1661936692326549E-3</v>
      </c>
    </row>
    <row r="48684" spans="2:3" x14ac:dyDescent="0.55000000000000004">
      <c r="B48684">
        <v>0.60867464542388916</v>
      </c>
      <c r="C48684">
        <f>$A$1 * B48684</f>
        <v>4.6884432094174144E-3</v>
      </c>
    </row>
    <row r="48685" spans="2:3" x14ac:dyDescent="0.55000000000000004">
      <c r="B48685">
        <v>0.44165736436843872</v>
      </c>
      <c r="C48685">
        <f>$A$1 * B48685</f>
        <v>3.4019578216870627E-3</v>
      </c>
    </row>
    <row r="48686" spans="2:3" x14ac:dyDescent="0.55000000000000004">
      <c r="B48686">
        <v>0.43947434425354004</v>
      </c>
      <c r="C48686">
        <f>$A$1 * B48686</f>
        <v>3.3851426546505081E-3</v>
      </c>
    </row>
    <row r="48687" spans="2:3" x14ac:dyDescent="0.55000000000000004">
      <c r="B48687">
        <v>0.64322799444198608</v>
      </c>
      <c r="C48687">
        <f>$A$1 * B48687</f>
        <v>4.9545975757681049E-3</v>
      </c>
    </row>
    <row r="48688" spans="2:3" x14ac:dyDescent="0.55000000000000004">
      <c r="B48688">
        <v>0.37785327434539795</v>
      </c>
      <c r="C48688">
        <f>$A$1 * B48688</f>
        <v>2.9104935314450131E-3</v>
      </c>
    </row>
    <row r="48689" spans="2:3" x14ac:dyDescent="0.55000000000000004">
      <c r="B48689">
        <v>0.32381874322891235</v>
      </c>
      <c r="C48689">
        <f>$A$1 * B48689</f>
        <v>2.4942813031358924E-3</v>
      </c>
    </row>
    <row r="48690" spans="2:3" x14ac:dyDescent="0.55000000000000004">
      <c r="B48690">
        <v>0.47389841079711914</v>
      </c>
      <c r="C48690">
        <f>$A$1 * B48690</f>
        <v>3.6503011958188836E-3</v>
      </c>
    </row>
    <row r="48691" spans="2:3" x14ac:dyDescent="0.55000000000000004">
      <c r="B48691">
        <v>0.74723118543624878</v>
      </c>
      <c r="C48691">
        <f>$A$1 * B48691</f>
        <v>5.7557038124755877E-3</v>
      </c>
    </row>
    <row r="48692" spans="2:3" x14ac:dyDescent="0.55000000000000004">
      <c r="B48692">
        <v>0.69401752948760986</v>
      </c>
      <c r="C48692">
        <f>$A$1 * B48692</f>
        <v>5.3458145460894002E-3</v>
      </c>
    </row>
    <row r="48693" spans="2:3" x14ac:dyDescent="0.55000000000000004">
      <c r="B48693">
        <v>0.74080449342727661</v>
      </c>
      <c r="C48693">
        <f>$A$1 * B48693</f>
        <v>5.7062008789543484E-3</v>
      </c>
    </row>
    <row r="48694" spans="2:3" x14ac:dyDescent="0.55000000000000004">
      <c r="B48694">
        <v>0.37650561332702637</v>
      </c>
      <c r="C48694">
        <f>$A$1 * B48694</f>
        <v>2.9001128918082486E-3</v>
      </c>
    </row>
    <row r="48695" spans="2:3" x14ac:dyDescent="0.55000000000000004">
      <c r="B48695">
        <v>0.8287162184715271</v>
      </c>
      <c r="C48695">
        <f>$A$1 * B48695</f>
        <v>6.3833592482254176E-3</v>
      </c>
    </row>
    <row r="48696" spans="2:3" x14ac:dyDescent="0.55000000000000004">
      <c r="B48696">
        <v>0.3316425085067749</v>
      </c>
      <c r="C48696">
        <f>$A$1 * B48696</f>
        <v>2.554545484443338E-3</v>
      </c>
    </row>
    <row r="48697" spans="2:3" x14ac:dyDescent="0.55000000000000004">
      <c r="B48697">
        <v>0.43168932199478149</v>
      </c>
      <c r="C48697">
        <f>$A$1 * B48697</f>
        <v>3.3251768995157249E-3</v>
      </c>
    </row>
    <row r="48698" spans="2:3" x14ac:dyDescent="0.55000000000000004">
      <c r="B48698">
        <v>0.74257183074951172</v>
      </c>
      <c r="C48698">
        <f>$A$1 * B48698</f>
        <v>5.7198141627168297E-3</v>
      </c>
    </row>
    <row r="48699" spans="2:3" x14ac:dyDescent="0.55000000000000004">
      <c r="B48699">
        <v>0.66435545682907104</v>
      </c>
      <c r="C48699">
        <f>$A$1 * B48699</f>
        <v>5.1173362544787437E-3</v>
      </c>
    </row>
    <row r="48700" spans="2:3" x14ac:dyDescent="0.55000000000000004">
      <c r="B48700">
        <v>0.27321112155914307</v>
      </c>
      <c r="C48700">
        <f>$A$1 * B48700</f>
        <v>2.1044655584745442E-3</v>
      </c>
    </row>
    <row r="48701" spans="2:3" x14ac:dyDescent="0.55000000000000004">
      <c r="B48701">
        <v>0.511524498462677</v>
      </c>
      <c r="C48701">
        <f>$A$1 * B48701</f>
        <v>3.9401239714820235E-3</v>
      </c>
    </row>
    <row r="48702" spans="2:3" x14ac:dyDescent="0.55000000000000004">
      <c r="B48702">
        <v>3.9443254470825195E-2</v>
      </c>
      <c r="C48702">
        <f>$A$1 * B48702</f>
        <v>3.0381988139538407E-4</v>
      </c>
    </row>
    <row r="48703" spans="2:3" x14ac:dyDescent="0.55000000000000004">
      <c r="B48703">
        <v>0.41461032629013062</v>
      </c>
      <c r="C48703">
        <f>$A$1 * B48703</f>
        <v>3.193622378496741E-3</v>
      </c>
    </row>
    <row r="48704" spans="2:3" x14ac:dyDescent="0.55000000000000004">
      <c r="B48704">
        <v>0.34983909130096436</v>
      </c>
      <c r="C48704">
        <f>$A$1 * B48704</f>
        <v>2.6947084527506604E-3</v>
      </c>
    </row>
    <row r="48705" spans="2:3" x14ac:dyDescent="0.55000000000000004">
      <c r="B48705">
        <v>0.54946285486221313</v>
      </c>
      <c r="C48705">
        <f>$A$1 * B48705</f>
        <v>4.2323520620968225E-3</v>
      </c>
    </row>
    <row r="48706" spans="2:3" x14ac:dyDescent="0.55000000000000004">
      <c r="B48706">
        <v>0.3721613883972168</v>
      </c>
      <c r="C48706">
        <f>$A$1 * B48706</f>
        <v>2.8666505946262077E-3</v>
      </c>
    </row>
    <row r="48707" spans="2:3" x14ac:dyDescent="0.55000000000000004">
      <c r="B48707">
        <v>0.32685631513595581</v>
      </c>
      <c r="C48707">
        <f>$A$1 * B48707</f>
        <v>2.5176788333070022E-3</v>
      </c>
    </row>
    <row r="48708" spans="2:3" x14ac:dyDescent="0.55000000000000004">
      <c r="B48708">
        <v>0.13189995288848877</v>
      </c>
      <c r="C48708">
        <f>$A$1 * B48708</f>
        <v>1.0159868545400741E-3</v>
      </c>
    </row>
    <row r="48709" spans="2:3" x14ac:dyDescent="0.55000000000000004">
      <c r="B48709">
        <v>0.89688378572463989</v>
      </c>
      <c r="C48709">
        <f>$A$1 * B48709</f>
        <v>6.9084341305014618E-3</v>
      </c>
    </row>
    <row r="48710" spans="2:3" x14ac:dyDescent="0.55000000000000004">
      <c r="B48710">
        <v>0.49908804893493652</v>
      </c>
      <c r="C48710">
        <f>$A$1 * B48710</f>
        <v>3.844329629174581E-3</v>
      </c>
    </row>
    <row r="48711" spans="2:3" x14ac:dyDescent="0.55000000000000004">
      <c r="B48711">
        <v>0.68850797414779663</v>
      </c>
      <c r="C48711">
        <f>$A$1 * B48711</f>
        <v>5.303376048750863E-3</v>
      </c>
    </row>
    <row r="48712" spans="2:3" x14ac:dyDescent="0.55000000000000004">
      <c r="B48712">
        <v>6.9650053977966309E-2</v>
      </c>
      <c r="C48712">
        <f>$A$1 * B48712</f>
        <v>5.3649404499367392E-4</v>
      </c>
    </row>
    <row r="48713" spans="2:3" x14ac:dyDescent="0.55000000000000004">
      <c r="B48713">
        <v>0.26551824808120728</v>
      </c>
      <c r="C48713">
        <f>$A$1 * B48713</f>
        <v>2.0452095985135088E-3</v>
      </c>
    </row>
    <row r="48714" spans="2:3" x14ac:dyDescent="0.55000000000000004">
      <c r="B48714">
        <v>9.7530364990234375E-2</v>
      </c>
      <c r="C48714">
        <f>$A$1 * B48714</f>
        <v>7.5124794648218085E-4</v>
      </c>
    </row>
    <row r="48715" spans="2:3" x14ac:dyDescent="0.55000000000000004">
      <c r="B48715">
        <v>3.0143916606903076E-2</v>
      </c>
      <c r="C48715">
        <f>$A$1 * B48715</f>
        <v>2.3218979496419934E-4</v>
      </c>
    </row>
    <row r="48716" spans="2:3" x14ac:dyDescent="0.55000000000000004">
      <c r="B48716">
        <v>0.88385355472564697</v>
      </c>
      <c r="C48716">
        <f>$A$1 * B48716</f>
        <v>6.8080660627600764E-3</v>
      </c>
    </row>
    <row r="48717" spans="2:3" x14ac:dyDescent="0.55000000000000004">
      <c r="B48717">
        <v>0.55557376146316528</v>
      </c>
      <c r="C48717">
        <f>$A$1 * B48717</f>
        <v>4.2794225927522689E-3</v>
      </c>
    </row>
    <row r="48718" spans="2:3" x14ac:dyDescent="0.55000000000000004">
      <c r="B48718">
        <v>0.27936577796936035</v>
      </c>
      <c r="C48718">
        <f>$A$1 * B48718</f>
        <v>2.1518730811465048E-3</v>
      </c>
    </row>
    <row r="48719" spans="2:3" x14ac:dyDescent="0.55000000000000004">
      <c r="B48719">
        <v>0.57863181829452515</v>
      </c>
      <c r="C48719">
        <f>$A$1 * B48719</f>
        <v>4.4570320772052696E-3</v>
      </c>
    </row>
    <row r="48720" spans="2:3" x14ac:dyDescent="0.55000000000000004">
      <c r="B48720">
        <v>0.20640742778778076</v>
      </c>
      <c r="C48720">
        <f>$A$1 * B48720</f>
        <v>1.5898961957105939E-3</v>
      </c>
    </row>
    <row r="48721" spans="2:3" x14ac:dyDescent="0.55000000000000004">
      <c r="B48721">
        <v>0.93385940790176392</v>
      </c>
      <c r="C48721">
        <f>$A$1 * B48721</f>
        <v>7.1932465602841944E-3</v>
      </c>
    </row>
    <row r="48722" spans="2:3" x14ac:dyDescent="0.55000000000000004">
      <c r="B48722">
        <v>0.35666704177856445</v>
      </c>
      <c r="C48722">
        <f>$A$1 * B48722</f>
        <v>2.7473021631863048E-3</v>
      </c>
    </row>
    <row r="48723" spans="2:3" x14ac:dyDescent="0.55000000000000004">
      <c r="B48723">
        <v>0.96025341749191284</v>
      </c>
      <c r="C48723">
        <f>$A$1 * B48723</f>
        <v>7.3965519155549941E-3</v>
      </c>
    </row>
    <row r="48724" spans="2:3" x14ac:dyDescent="0.55000000000000004">
      <c r="B48724">
        <v>0.47096645832061768</v>
      </c>
      <c r="C48724">
        <f>$A$1 * B48724</f>
        <v>3.6277172213061704E-3</v>
      </c>
    </row>
    <row r="48725" spans="2:3" x14ac:dyDescent="0.55000000000000004">
      <c r="B48725">
        <v>0.16191083192825317</v>
      </c>
      <c r="C48725">
        <f>$A$1 * B48725</f>
        <v>1.2471518999390696E-3</v>
      </c>
    </row>
    <row r="48726" spans="2:3" x14ac:dyDescent="0.55000000000000004">
      <c r="B48726">
        <v>0.85732722282409668</v>
      </c>
      <c r="C48726">
        <f>$A$1 * B48726</f>
        <v>6.6037414673303374E-3</v>
      </c>
    </row>
    <row r="48727" spans="2:3" x14ac:dyDescent="0.55000000000000004">
      <c r="B48727">
        <v>0.15382951498031616</v>
      </c>
      <c r="C48727">
        <f>$A$1 * B48727</f>
        <v>1.1849038732592021E-3</v>
      </c>
    </row>
    <row r="48728" spans="2:3" x14ac:dyDescent="0.55000000000000004">
      <c r="B48728">
        <v>5.3568243980407715E-2</v>
      </c>
      <c r="C48728">
        <f>$A$1 * B48728</f>
        <v>4.1262055454183155E-4</v>
      </c>
    </row>
    <row r="48729" spans="2:3" x14ac:dyDescent="0.55000000000000004">
      <c r="B48729">
        <v>0.17411524057388306</v>
      </c>
      <c r="C48729">
        <f>$A$1 * B48729</f>
        <v>1.3411588990308587E-3</v>
      </c>
    </row>
    <row r="48730" spans="2:3" x14ac:dyDescent="0.55000000000000004">
      <c r="B48730">
        <v>0.79068470001220703</v>
      </c>
      <c r="C48730">
        <f>$A$1 * B48730</f>
        <v>6.0904135574446627E-3</v>
      </c>
    </row>
    <row r="48731" spans="2:3" x14ac:dyDescent="0.55000000000000004">
      <c r="B48731">
        <v>0.69384497404098511</v>
      </c>
      <c r="C48731">
        <f>$A$1 * B48731</f>
        <v>5.3444854018280807E-3</v>
      </c>
    </row>
    <row r="48732" spans="2:3" x14ac:dyDescent="0.55000000000000004">
      <c r="B48732">
        <v>0.66325819492340088</v>
      </c>
      <c r="C48732">
        <f>$A$1 * B48732</f>
        <v>5.1088843661517558E-3</v>
      </c>
    </row>
    <row r="48733" spans="2:3" x14ac:dyDescent="0.55000000000000004">
      <c r="B48733">
        <v>0.90583640336990356</v>
      </c>
      <c r="C48733">
        <f>$A$1 * B48733</f>
        <v>6.9773935322459124E-3</v>
      </c>
    </row>
    <row r="48734" spans="2:3" x14ac:dyDescent="0.55000000000000004">
      <c r="B48734">
        <v>0.16314816474914551</v>
      </c>
      <c r="C48734">
        <f>$A$1 * B48734</f>
        <v>1.2566827136595293E-3</v>
      </c>
    </row>
    <row r="48735" spans="2:3" x14ac:dyDescent="0.55000000000000004">
      <c r="B48735">
        <v>0.12357372045516968</v>
      </c>
      <c r="C48735">
        <f>$A$1 * B48735</f>
        <v>9.5185231533179149E-4</v>
      </c>
    </row>
    <row r="48736" spans="2:3" x14ac:dyDescent="0.55000000000000004">
      <c r="B48736">
        <v>0.98271453380584717</v>
      </c>
      <c r="C48736">
        <f>$A$1 * B48736</f>
        <v>7.5695633413630503E-3</v>
      </c>
    </row>
    <row r="48737" spans="2:3" x14ac:dyDescent="0.55000000000000004">
      <c r="B48737">
        <v>0.3715396523475647</v>
      </c>
      <c r="C48737">
        <f>$A$1 * B48737</f>
        <v>2.8618615432307593E-3</v>
      </c>
    </row>
    <row r="48738" spans="2:3" x14ac:dyDescent="0.55000000000000004">
      <c r="B48738">
        <v>0.74382162094116211</v>
      </c>
      <c r="C48738">
        <f>$A$1 * B48738</f>
        <v>5.7294409319297301E-3</v>
      </c>
    </row>
    <row r="48739" spans="2:3" x14ac:dyDescent="0.55000000000000004">
      <c r="B48739">
        <v>0.69820374250411987</v>
      </c>
      <c r="C48739">
        <f>$A$1 * B48739</f>
        <v>5.3780597236041672E-3</v>
      </c>
    </row>
    <row r="48740" spans="2:3" x14ac:dyDescent="0.55000000000000004">
      <c r="B48740">
        <v>0.55887329578399658</v>
      </c>
      <c r="C48740">
        <f>$A$1 * B48740</f>
        <v>4.3048379429677652E-3</v>
      </c>
    </row>
    <row r="48741" spans="2:3" x14ac:dyDescent="0.55000000000000004">
      <c r="B48741">
        <v>0.99291688203811646</v>
      </c>
      <c r="C48741">
        <f>$A$1 * B48741</f>
        <v>7.6481490532032126E-3</v>
      </c>
    </row>
    <row r="48742" spans="2:3" x14ac:dyDescent="0.55000000000000004">
      <c r="B48742">
        <v>8.0129384994506836E-2</v>
      </c>
      <c r="C48742">
        <f>$A$1 * B48742</f>
        <v>6.1721327440977802E-4</v>
      </c>
    </row>
    <row r="48743" spans="2:3" x14ac:dyDescent="0.55000000000000004">
      <c r="B48743">
        <v>0.33796209096908569</v>
      </c>
      <c r="C48743">
        <f>$A$1 * B48743</f>
        <v>2.6032233843764629E-3</v>
      </c>
    </row>
    <row r="48744" spans="2:3" x14ac:dyDescent="0.55000000000000004">
      <c r="B48744">
        <v>0.94355332851409912</v>
      </c>
      <c r="C48744">
        <f>$A$1 * B48744</f>
        <v>7.2679160025046485E-3</v>
      </c>
    </row>
    <row r="48745" spans="2:3" x14ac:dyDescent="0.55000000000000004">
      <c r="B48745">
        <v>0.17701154947280884</v>
      </c>
      <c r="C48745">
        <f>$A$1 * B48745</f>
        <v>1.3634683214647225E-3</v>
      </c>
    </row>
    <row r="48746" spans="2:3" x14ac:dyDescent="0.55000000000000004">
      <c r="B48746">
        <v>0.76344108581542969</v>
      </c>
      <c r="C48746">
        <f>$A$1 * B48746</f>
        <v>5.8805639457659709E-3</v>
      </c>
    </row>
    <row r="48747" spans="2:3" x14ac:dyDescent="0.55000000000000004">
      <c r="B48747">
        <v>0.83123987913131714</v>
      </c>
      <c r="C48747">
        <f>$A$1 * B48747</f>
        <v>6.4027982699954578E-3</v>
      </c>
    </row>
    <row r="48748" spans="2:3" x14ac:dyDescent="0.55000000000000004">
      <c r="B48748">
        <v>8.4081292152404785E-2</v>
      </c>
      <c r="C48748">
        <f>$A$1 * B48748</f>
        <v>6.4765366225572052E-4</v>
      </c>
    </row>
    <row r="48749" spans="2:3" x14ac:dyDescent="0.55000000000000004">
      <c r="B48749">
        <v>0.14434367418289185</v>
      </c>
      <c r="C48749">
        <f>$A$1 * B48749</f>
        <v>1.1118372091445394E-3</v>
      </c>
    </row>
    <row r="48750" spans="2:3" x14ac:dyDescent="0.55000000000000004">
      <c r="B48750">
        <v>0.94469666481018066</v>
      </c>
      <c r="C48750">
        <f>$A$1 * B48750</f>
        <v>7.2767227884185104E-3</v>
      </c>
    </row>
    <row r="48751" spans="2:3" x14ac:dyDescent="0.55000000000000004">
      <c r="B48751">
        <v>0.28771728277206421</v>
      </c>
      <c r="C48751">
        <f>$A$1 * B48751</f>
        <v>2.216202286042801E-3</v>
      </c>
    </row>
    <row r="48752" spans="2:3" x14ac:dyDescent="0.55000000000000004">
      <c r="B48752">
        <v>0.96391665935516357</v>
      </c>
      <c r="C48752">
        <f>$A$1 * B48752</f>
        <v>7.4247687988560074E-3</v>
      </c>
    </row>
    <row r="48753" spans="2:3" x14ac:dyDescent="0.55000000000000004">
      <c r="B48753">
        <v>7.0348381996154785E-3</v>
      </c>
      <c r="C48753">
        <f>$A$1 * B48753</f>
        <v>5.4187306197661655E-5</v>
      </c>
    </row>
    <row r="48754" spans="2:3" x14ac:dyDescent="0.55000000000000004">
      <c r="B48754">
        <v>0.10003137588500977</v>
      </c>
      <c r="C48754">
        <f>$A$1 * B48754</f>
        <v>7.7051250372051072E-4</v>
      </c>
    </row>
    <row r="48755" spans="2:3" x14ac:dyDescent="0.55000000000000004">
      <c r="B48755">
        <v>0.8414885401725769</v>
      </c>
      <c r="C48755">
        <f>$A$1 * B48755</f>
        <v>6.4817407158912488E-3</v>
      </c>
    </row>
    <row r="48756" spans="2:3" x14ac:dyDescent="0.55000000000000004">
      <c r="B48756">
        <v>0.49327671527862549</v>
      </c>
      <c r="C48756">
        <f>$A$1 * B48756</f>
        <v>3.799566621509598E-3</v>
      </c>
    </row>
    <row r="48757" spans="2:3" x14ac:dyDescent="0.55000000000000004">
      <c r="B48757">
        <v>9.6933186054229736E-2</v>
      </c>
      <c r="C48757">
        <f>$A$1 * B48757</f>
        <v>7.4664805136848145E-4</v>
      </c>
    </row>
    <row r="48758" spans="2:3" x14ac:dyDescent="0.55000000000000004">
      <c r="B48758">
        <v>4.6400785446166992E-2</v>
      </c>
      <c r="C48758">
        <f>$A$1 * B48758</f>
        <v>3.5741171259928706E-4</v>
      </c>
    </row>
    <row r="48759" spans="2:3" x14ac:dyDescent="0.55000000000000004">
      <c r="B48759">
        <v>0.60418695211410522</v>
      </c>
      <c r="C48759">
        <f>$A$1 * B48759</f>
        <v>4.6538758171621453E-3</v>
      </c>
    </row>
    <row r="48760" spans="2:3" x14ac:dyDescent="0.55000000000000004">
      <c r="B48760">
        <v>0.64976155757904053</v>
      </c>
      <c r="C48760">
        <f>$A$1 * B48760</f>
        <v>5.0049237064087038E-3</v>
      </c>
    </row>
    <row r="48761" spans="2:3" x14ac:dyDescent="0.55000000000000004">
      <c r="B48761">
        <v>0.54373842477798462</v>
      </c>
      <c r="C48761">
        <f>$A$1 * B48761</f>
        <v>4.1882584472929807E-3</v>
      </c>
    </row>
    <row r="48762" spans="2:3" x14ac:dyDescent="0.55000000000000004">
      <c r="B48762">
        <v>0.20720577239990234</v>
      </c>
      <c r="C48762">
        <f>$A$1 * B48762</f>
        <v>1.5960456113361943E-3</v>
      </c>
    </row>
    <row r="48763" spans="2:3" x14ac:dyDescent="0.55000000000000004">
      <c r="B48763">
        <v>0.86810988187789917</v>
      </c>
      <c r="C48763">
        <f>$A$1 * B48763</f>
        <v>6.6867971441197938E-3</v>
      </c>
    </row>
    <row r="48764" spans="2:3" x14ac:dyDescent="0.55000000000000004">
      <c r="B48764">
        <v>0.86897909641265869</v>
      </c>
      <c r="C48764">
        <f>$A$1 * B48764</f>
        <v>6.6934924500827719E-3</v>
      </c>
    </row>
    <row r="48765" spans="2:3" x14ac:dyDescent="0.55000000000000004">
      <c r="B48765">
        <v>0.10312682390213013</v>
      </c>
      <c r="C48765">
        <f>$A$1 * B48765</f>
        <v>7.9435583668185927E-4</v>
      </c>
    </row>
    <row r="48766" spans="2:3" x14ac:dyDescent="0.55000000000000004">
      <c r="B48766">
        <v>0.12791752815246582</v>
      </c>
      <c r="C48766">
        <f>$A$1 * B48766</f>
        <v>9.8531139869351136E-4</v>
      </c>
    </row>
    <row r="48767" spans="2:3" x14ac:dyDescent="0.55000000000000004">
      <c r="B48767">
        <v>0.55934375524520874</v>
      </c>
      <c r="C48767">
        <f>$A$1 * B48767</f>
        <v>4.3084617549382642E-3</v>
      </c>
    </row>
    <row r="48768" spans="2:3" x14ac:dyDescent="0.55000000000000004">
      <c r="B48768">
        <v>0.68517005443572998</v>
      </c>
      <c r="C48768">
        <f>$A$1 * B48768</f>
        <v>5.2776650270658365E-3</v>
      </c>
    </row>
    <row r="48769" spans="2:3" x14ac:dyDescent="0.55000000000000004">
      <c r="B48769">
        <v>0.23487621545791626</v>
      </c>
      <c r="C48769">
        <f>$A$1 * B48769</f>
        <v>1.8091829612032484E-3</v>
      </c>
    </row>
    <row r="48770" spans="2:3" x14ac:dyDescent="0.55000000000000004">
      <c r="B48770">
        <v>0.24170255661010742</v>
      </c>
      <c r="C48770">
        <f>$A$1 * B48770</f>
        <v>1.8617642754747976E-3</v>
      </c>
    </row>
    <row r="48771" spans="2:3" x14ac:dyDescent="0.55000000000000004">
      <c r="B48771">
        <v>0.94088906049728394</v>
      </c>
      <c r="C48771">
        <f>$A$1 * B48771</f>
        <v>7.2473939232864382E-3</v>
      </c>
    </row>
    <row r="48772" spans="2:3" x14ac:dyDescent="0.55000000000000004">
      <c r="B48772">
        <v>0.62183296680450439</v>
      </c>
      <c r="C48772">
        <f>$A$1 * B48772</f>
        <v>4.7897979199973406E-3</v>
      </c>
    </row>
    <row r="48773" spans="2:3" x14ac:dyDescent="0.55000000000000004">
      <c r="B48773">
        <v>0.43099099397659302</v>
      </c>
      <c r="C48773">
        <f>$A$1 * B48773</f>
        <v>3.3197978825327823E-3</v>
      </c>
    </row>
    <row r="48774" spans="2:3" x14ac:dyDescent="0.55000000000000004">
      <c r="B48774">
        <v>0.88504767417907715</v>
      </c>
      <c r="C48774">
        <f>$A$1 * B48774</f>
        <v>6.8172640165187204E-3</v>
      </c>
    </row>
    <row r="48775" spans="2:3" x14ac:dyDescent="0.55000000000000004">
      <c r="B48775">
        <v>0.56578534841537476</v>
      </c>
      <c r="C48775">
        <f>$A$1 * B48775</f>
        <v>4.3580794677566814E-3</v>
      </c>
    </row>
    <row r="48776" spans="2:3" x14ac:dyDescent="0.55000000000000004">
      <c r="B48776">
        <v>0.33234918117523193</v>
      </c>
      <c r="C48776">
        <f>$A$1 * B48776</f>
        <v>2.5599887778327002E-3</v>
      </c>
    </row>
    <row r="48777" spans="2:3" x14ac:dyDescent="0.55000000000000004">
      <c r="B48777">
        <v>0.7938271164894104</v>
      </c>
      <c r="C48777">
        <f>$A$1 * B48777</f>
        <v>6.1146186747507159E-3</v>
      </c>
    </row>
    <row r="48778" spans="2:3" x14ac:dyDescent="0.55000000000000004">
      <c r="B48778">
        <v>0.563385009765625</v>
      </c>
      <c r="C48778">
        <f>$A$1 * B48778</f>
        <v>4.3395903594500851E-3</v>
      </c>
    </row>
    <row r="48779" spans="2:3" x14ac:dyDescent="0.55000000000000004">
      <c r="B48779">
        <v>0.4802362322807312</v>
      </c>
      <c r="C48779">
        <f>$A$1 * B48779</f>
        <v>3.6991195856117542E-3</v>
      </c>
    </row>
    <row r="48780" spans="2:3" x14ac:dyDescent="0.55000000000000004">
      <c r="B48780">
        <v>0.9906078577041626</v>
      </c>
      <c r="C48780">
        <f>$A$1 * B48780</f>
        <v>7.6303633124297221E-3</v>
      </c>
    </row>
    <row r="48781" spans="2:3" x14ac:dyDescent="0.55000000000000004">
      <c r="B48781">
        <v>0.86421710252761841</v>
      </c>
      <c r="C48781">
        <f>$A$1 * B48781</f>
        <v>6.656812200525053E-3</v>
      </c>
    </row>
    <row r="48782" spans="2:3" x14ac:dyDescent="0.55000000000000004">
      <c r="B48782">
        <v>0.46671700477600098</v>
      </c>
      <c r="C48782">
        <f>$A$1 * B48782</f>
        <v>3.5949849204541806E-3</v>
      </c>
    </row>
    <row r="48783" spans="2:3" x14ac:dyDescent="0.55000000000000004">
      <c r="B48783">
        <v>0.67673438787460327</v>
      </c>
      <c r="C48783">
        <f>$A$1 * B48783</f>
        <v>5.2126875486990798E-3</v>
      </c>
    </row>
    <row r="48784" spans="2:3" x14ac:dyDescent="0.55000000000000004">
      <c r="B48784">
        <v>0.93163096904754639</v>
      </c>
      <c r="C48784">
        <f>$A$1 * B48784</f>
        <v>7.1760815459498417E-3</v>
      </c>
    </row>
    <row r="48785" spans="2:3" x14ac:dyDescent="0.55000000000000004">
      <c r="B48785">
        <v>0.69959503412246704</v>
      </c>
      <c r="C48785">
        <f>$A$1 * B48785</f>
        <v>5.3887764370230684E-3</v>
      </c>
    </row>
    <row r="48786" spans="2:3" x14ac:dyDescent="0.55000000000000004">
      <c r="B48786">
        <v>0.23524141311645508</v>
      </c>
      <c r="C48786">
        <f>$A$1 * B48786</f>
        <v>1.8119959722184831E-3</v>
      </c>
    </row>
    <row r="48787" spans="2:3" x14ac:dyDescent="0.55000000000000004">
      <c r="B48787">
        <v>0.79718655347824097</v>
      </c>
      <c r="C48787">
        <f>$A$1 * B48787</f>
        <v>6.1404954377408671E-3</v>
      </c>
    </row>
    <row r="48788" spans="2:3" x14ac:dyDescent="0.55000000000000004">
      <c r="B48788">
        <v>0.5421983003616333</v>
      </c>
      <c r="C48788">
        <f>$A$1 * B48788</f>
        <v>4.1763953182538671E-3</v>
      </c>
    </row>
    <row r="48789" spans="2:3" x14ac:dyDescent="0.55000000000000004">
      <c r="B48789">
        <v>0.2021215558052063</v>
      </c>
      <c r="C48789">
        <f>$A$1 * B48789</f>
        <v>1.5568833742563015E-3</v>
      </c>
    </row>
    <row r="48790" spans="2:3" x14ac:dyDescent="0.55000000000000004">
      <c r="B48790">
        <v>0.9749763011932373</v>
      </c>
      <c r="C48790">
        <f>$A$1 * B48790</f>
        <v>7.5099579932214056E-3</v>
      </c>
    </row>
    <row r="48791" spans="2:3" x14ac:dyDescent="0.55000000000000004">
      <c r="B48791">
        <v>8.6038529872894287E-2</v>
      </c>
      <c r="C48791">
        <f>$A$1 * B48791</f>
        <v>6.6272969338143639E-4</v>
      </c>
    </row>
    <row r="48792" spans="2:3" x14ac:dyDescent="0.55000000000000004">
      <c r="B48792">
        <v>0.40147244930267334</v>
      </c>
      <c r="C48792">
        <f>$A$1 * B48792</f>
        <v>3.0924251451125429E-3</v>
      </c>
    </row>
    <row r="48793" spans="2:3" x14ac:dyDescent="0.55000000000000004">
      <c r="B48793">
        <v>0.69680887460708618</v>
      </c>
      <c r="C48793">
        <f>$A$1 * B48793</f>
        <v>5.3673154631539433E-3</v>
      </c>
    </row>
    <row r="48794" spans="2:3" x14ac:dyDescent="0.55000000000000004">
      <c r="B48794">
        <v>0.52338504791259766</v>
      </c>
      <c r="C48794">
        <f>$A$1 * B48794</f>
        <v>4.0314823235121366E-3</v>
      </c>
    </row>
    <row r="48795" spans="2:3" x14ac:dyDescent="0.55000000000000004">
      <c r="B48795">
        <v>0.59340018033981323</v>
      </c>
      <c r="C48795">
        <f>$A$1 * B48795</f>
        <v>4.5707884612866678E-3</v>
      </c>
    </row>
    <row r="48796" spans="2:3" x14ac:dyDescent="0.55000000000000004">
      <c r="B48796">
        <v>0.6716238260269165</v>
      </c>
      <c r="C48796">
        <f>$A$1 * B48796</f>
        <v>5.1733223818217766E-3</v>
      </c>
    </row>
    <row r="48797" spans="2:3" x14ac:dyDescent="0.55000000000000004">
      <c r="B48797">
        <v>0.75964576005935669</v>
      </c>
      <c r="C48797">
        <f>$A$1 * B48797</f>
        <v>5.8513296587747732E-3</v>
      </c>
    </row>
    <row r="48798" spans="2:3" x14ac:dyDescent="0.55000000000000004">
      <c r="B48798">
        <v>0.96500134468078613</v>
      </c>
      <c r="C48798">
        <f>$A$1 * B48798</f>
        <v>7.4331238134561772E-3</v>
      </c>
    </row>
    <row r="48799" spans="2:3" x14ac:dyDescent="0.55000000000000004">
      <c r="B48799">
        <v>0.6281704306602478</v>
      </c>
      <c r="C48799">
        <f>$A$1 * B48799</f>
        <v>4.838613555087079E-3</v>
      </c>
    </row>
    <row r="48800" spans="2:3" x14ac:dyDescent="0.55000000000000004">
      <c r="B48800">
        <v>0.73845565319061279</v>
      </c>
      <c r="C48800">
        <f>$A$1 * B48800</f>
        <v>5.6881084478987987E-3</v>
      </c>
    </row>
    <row r="48801" spans="2:3" x14ac:dyDescent="0.55000000000000004">
      <c r="B48801">
        <v>0.29572254419326782</v>
      </c>
      <c r="C48801">
        <f>$A$1 * B48801</f>
        <v>2.2778644791898728E-3</v>
      </c>
    </row>
    <row r="48802" spans="2:3" x14ac:dyDescent="0.55000000000000004">
      <c r="B48802">
        <v>0.39705419540405273</v>
      </c>
      <c r="C48802">
        <f>$A$1 * B48802</f>
        <v>3.0583926243821224E-3</v>
      </c>
    </row>
    <row r="48803" spans="2:3" x14ac:dyDescent="0.55000000000000004">
      <c r="B48803">
        <v>0.461162269115448</v>
      </c>
      <c r="C48803">
        <f>$A$1 * B48803</f>
        <v>3.5521984122866002E-3</v>
      </c>
    </row>
    <row r="48804" spans="2:3" x14ac:dyDescent="0.55000000000000004">
      <c r="B48804">
        <v>0.10202896595001221</v>
      </c>
      <c r="C48804">
        <f>$A$1 * B48804</f>
        <v>7.858993571829842E-4</v>
      </c>
    </row>
    <row r="48805" spans="2:3" x14ac:dyDescent="0.55000000000000004">
      <c r="B48805">
        <v>0.86735612154006958</v>
      </c>
      <c r="C48805">
        <f>$A$1 * B48805</f>
        <v>6.6809911481513495E-3</v>
      </c>
    </row>
    <row r="48806" spans="2:3" x14ac:dyDescent="0.55000000000000004">
      <c r="B48806">
        <v>0.94509291648864746</v>
      </c>
      <c r="C48806">
        <f>$A$1 * B48806</f>
        <v>7.2797749994890637E-3</v>
      </c>
    </row>
    <row r="48807" spans="2:3" x14ac:dyDescent="0.55000000000000004">
      <c r="B48807">
        <v>0.27822774648666382</v>
      </c>
      <c r="C48807">
        <f>$A$1 * B48807</f>
        <v>2.1431071566624382E-3</v>
      </c>
    </row>
    <row r="48808" spans="2:3" x14ac:dyDescent="0.55000000000000004">
      <c r="B48808">
        <v>0.51728761196136475</v>
      </c>
      <c r="C48808">
        <f>$A$1 * B48808</f>
        <v>3.984515553341339E-3</v>
      </c>
    </row>
    <row r="48809" spans="2:3" x14ac:dyDescent="0.55000000000000004">
      <c r="B48809">
        <v>0.27221494913101196</v>
      </c>
      <c r="C48809">
        <f>$A$1 * B48809</f>
        <v>2.0967923328996108E-3</v>
      </c>
    </row>
    <row r="48810" spans="2:3" x14ac:dyDescent="0.55000000000000004">
      <c r="B48810">
        <v>2.8612136840820313E-2</v>
      </c>
      <c r="C48810">
        <f>$A$1 * B48810</f>
        <v>2.2039094233150536E-4</v>
      </c>
    </row>
    <row r="48811" spans="2:3" x14ac:dyDescent="0.55000000000000004">
      <c r="B48811">
        <v>0.38338297605514526</v>
      </c>
      <c r="C48811">
        <f>$A$1 * B48811</f>
        <v>2.9530872103933348E-3</v>
      </c>
    </row>
    <row r="48812" spans="2:3" x14ac:dyDescent="0.55000000000000004">
      <c r="B48812">
        <v>0.38468325138092041</v>
      </c>
      <c r="C48812">
        <f>$A$1 * B48812</f>
        <v>2.9631028518650737E-3</v>
      </c>
    </row>
    <row r="48813" spans="2:3" x14ac:dyDescent="0.55000000000000004">
      <c r="B48813">
        <v>0.37144404649734497</v>
      </c>
      <c r="C48813">
        <f>$A$1 * B48813</f>
        <v>2.8611251192600662E-3</v>
      </c>
    </row>
    <row r="48814" spans="2:3" x14ac:dyDescent="0.55000000000000004">
      <c r="B48814">
        <v>0.87667679786682129</v>
      </c>
      <c r="C48814">
        <f>$A$1 * B48814</f>
        <v>6.7527855985360929E-3</v>
      </c>
    </row>
    <row r="48815" spans="2:3" x14ac:dyDescent="0.55000000000000004">
      <c r="B48815">
        <v>0.65193313360214233</v>
      </c>
      <c r="C48815">
        <f>$A$1 * B48815</f>
        <v>5.0216507229450258E-3</v>
      </c>
    </row>
    <row r="48816" spans="2:3" x14ac:dyDescent="0.55000000000000004">
      <c r="B48816">
        <v>0.3908003568649292</v>
      </c>
      <c r="C48816">
        <f>$A$1 * B48816</f>
        <v>3.0102211307081461E-3</v>
      </c>
    </row>
    <row r="48817" spans="2:3" x14ac:dyDescent="0.55000000000000004">
      <c r="B48817">
        <v>0.1677899956703186</v>
      </c>
      <c r="C48817">
        <f>$A$1 * B48817</f>
        <v>1.2924373829648061E-3</v>
      </c>
    </row>
    <row r="48818" spans="2:3" x14ac:dyDescent="0.55000000000000004">
      <c r="B48818">
        <v>0.29354715347290039</v>
      </c>
      <c r="C48818">
        <f>$A$1 * B48818</f>
        <v>2.2611080791534732E-3</v>
      </c>
    </row>
    <row r="48819" spans="2:3" x14ac:dyDescent="0.55000000000000004">
      <c r="B48819">
        <v>0.23359745740890503</v>
      </c>
      <c r="C48819">
        <f>$A$1 * B48819</f>
        <v>1.7993330610366343E-3</v>
      </c>
    </row>
    <row r="48820" spans="2:3" x14ac:dyDescent="0.55000000000000004">
      <c r="B48820">
        <v>0.39898121356964111</v>
      </c>
      <c r="C48820">
        <f>$A$1 * B48820</f>
        <v>3.0732358830931616E-3</v>
      </c>
    </row>
    <row r="48821" spans="2:3" x14ac:dyDescent="0.55000000000000004">
      <c r="B48821">
        <v>0.13372594118118286</v>
      </c>
      <c r="C48821">
        <f>$A$1 * B48821</f>
        <v>1.0300519096162475E-3</v>
      </c>
    </row>
    <row r="48822" spans="2:3" x14ac:dyDescent="0.55000000000000004">
      <c r="B48822">
        <v>0.67430377006530762</v>
      </c>
      <c r="C48822">
        <f>$A$1 * B48822</f>
        <v>5.1939652088606181E-3</v>
      </c>
    </row>
    <row r="48823" spans="2:3" x14ac:dyDescent="0.55000000000000004">
      <c r="B48823">
        <v>0.50563424825668335</v>
      </c>
      <c r="C48823">
        <f>$A$1 * B48823</f>
        <v>3.8947530926591867E-3</v>
      </c>
    </row>
    <row r="48824" spans="2:3" x14ac:dyDescent="0.55000000000000004">
      <c r="B48824">
        <v>0.58995091915130615</v>
      </c>
      <c r="C48824">
        <f>$A$1 * B48824</f>
        <v>4.5442198086931285E-3</v>
      </c>
    </row>
    <row r="48825" spans="2:3" x14ac:dyDescent="0.55000000000000004">
      <c r="B48825">
        <v>0.78957659006118774</v>
      </c>
      <c r="C48825">
        <f>$A$1 * B48825</f>
        <v>6.0818781097893293E-3</v>
      </c>
    </row>
    <row r="48826" spans="2:3" x14ac:dyDescent="0.55000000000000004">
      <c r="B48826">
        <v>0.27047252655029297</v>
      </c>
      <c r="C48826">
        <f>$A$1 * B48826</f>
        <v>2.0833709601220107E-3</v>
      </c>
    </row>
    <row r="48827" spans="2:3" x14ac:dyDescent="0.55000000000000004">
      <c r="B48827">
        <v>0.27596586942672729</v>
      </c>
      <c r="C48827">
        <f>$A$1 * B48827</f>
        <v>2.1256845775852184E-3</v>
      </c>
    </row>
    <row r="48828" spans="2:3" x14ac:dyDescent="0.55000000000000004">
      <c r="B48828">
        <v>0.85244238376617432</v>
      </c>
      <c r="C48828">
        <f>$A$1 * B48828</f>
        <v>6.5661149772466842E-3</v>
      </c>
    </row>
    <row r="48829" spans="2:3" x14ac:dyDescent="0.55000000000000004">
      <c r="B48829">
        <v>0.53164321184158325</v>
      </c>
      <c r="C48829">
        <f>$A$1 * B48829</f>
        <v>4.0950925508909108E-3</v>
      </c>
    </row>
    <row r="48830" spans="2:3" x14ac:dyDescent="0.55000000000000004">
      <c r="B48830">
        <v>0.70564961433410645</v>
      </c>
      <c r="C48830">
        <f>$A$1 * B48830</f>
        <v>5.4354131019351826E-3</v>
      </c>
    </row>
    <row r="48831" spans="2:3" x14ac:dyDescent="0.55000000000000004">
      <c r="B48831">
        <v>0.23630374670028687</v>
      </c>
      <c r="C48831">
        <f>$A$1 * B48831</f>
        <v>1.8201788178728862E-3</v>
      </c>
    </row>
    <row r="48832" spans="2:3" x14ac:dyDescent="0.55000000000000004">
      <c r="B48832">
        <v>0.42382133007049561</v>
      </c>
      <c r="C48832">
        <f>$A$1 * B48832</f>
        <v>3.2645720532542555E-3</v>
      </c>
    </row>
    <row r="48833" spans="2:3" x14ac:dyDescent="0.55000000000000004">
      <c r="B48833">
        <v>0.71032863855361938</v>
      </c>
      <c r="C48833">
        <f>$A$1 * B48833</f>
        <v>5.4714542603662153E-3</v>
      </c>
    </row>
    <row r="48834" spans="2:3" x14ac:dyDescent="0.55000000000000004">
      <c r="B48834">
        <v>0.74112653732299805</v>
      </c>
      <c r="C48834">
        <f>$A$1 * B48834</f>
        <v>5.708681489124956E-3</v>
      </c>
    </row>
    <row r="48835" spans="2:3" x14ac:dyDescent="0.55000000000000004">
      <c r="B48835">
        <v>0.66527336835861206</v>
      </c>
      <c r="C48835">
        <f>$A$1 * B48835</f>
        <v>5.1244066591848991E-3</v>
      </c>
    </row>
    <row r="48836" spans="2:3" x14ac:dyDescent="0.55000000000000004">
      <c r="B48836">
        <v>0.78071129322052002</v>
      </c>
      <c r="C48836">
        <f>$A$1 * B48836</f>
        <v>6.0135913147263409E-3</v>
      </c>
    </row>
    <row r="48837" spans="2:3" x14ac:dyDescent="0.55000000000000004">
      <c r="B48837">
        <v>0.95826226472854614</v>
      </c>
      <c r="C48837">
        <f>$A$1 * B48837</f>
        <v>7.3812146467489015E-3</v>
      </c>
    </row>
    <row r="48838" spans="2:3" x14ac:dyDescent="0.55000000000000004">
      <c r="B48838">
        <v>0.29151511192321777</v>
      </c>
      <c r="C48838">
        <f>$A$1 * B48838</f>
        <v>2.2454558559559246E-3</v>
      </c>
    </row>
    <row r="48839" spans="2:3" x14ac:dyDescent="0.55000000000000004">
      <c r="B48839">
        <v>0.38153928518295288</v>
      </c>
      <c r="C48839">
        <f>$A$1 * B48839</f>
        <v>2.9388857975121141E-3</v>
      </c>
    </row>
    <row r="48840" spans="2:3" x14ac:dyDescent="0.55000000000000004">
      <c r="B48840">
        <v>0.77961862087249756</v>
      </c>
      <c r="C48840">
        <f>$A$1 * B48840</f>
        <v>6.0051747784228837E-3</v>
      </c>
    </row>
    <row r="48841" spans="2:3" x14ac:dyDescent="0.55000000000000004">
      <c r="B48841">
        <v>0.76842504739761353</v>
      </c>
      <c r="C48841">
        <f>$A$1 * B48841</f>
        <v>5.918953947734451E-3</v>
      </c>
    </row>
    <row r="48842" spans="2:3" x14ac:dyDescent="0.55000000000000004">
      <c r="B48842">
        <v>0.69037246704101563</v>
      </c>
      <c r="C48842">
        <f>$A$1 * B48842</f>
        <v>5.3177376935309439E-3</v>
      </c>
    </row>
    <row r="48843" spans="2:3" x14ac:dyDescent="0.55000000000000004">
      <c r="B48843">
        <v>0.94693011045455933</v>
      </c>
      <c r="C48843">
        <f>$A$1 * B48843</f>
        <v>7.2939263685967148E-3</v>
      </c>
    </row>
    <row r="48844" spans="2:3" x14ac:dyDescent="0.55000000000000004">
      <c r="B48844">
        <v>4.7557473182678223E-2</v>
      </c>
      <c r="C48844">
        <f>$A$1 * B48844</f>
        <v>3.6632134076342027E-4</v>
      </c>
    </row>
    <row r="48845" spans="2:3" x14ac:dyDescent="0.55000000000000004">
      <c r="B48845">
        <v>0.32227450609207153</v>
      </c>
      <c r="C48845">
        <f>$A$1 * B48845</f>
        <v>2.4823864950107577E-3</v>
      </c>
    </row>
    <row r="48846" spans="2:3" x14ac:dyDescent="0.55000000000000004">
      <c r="B48846">
        <v>0.2058260440826416</v>
      </c>
      <c r="C48846">
        <f>$A$1 * B48846</f>
        <v>1.585417966651903E-3</v>
      </c>
    </row>
    <row r="48847" spans="2:3" x14ac:dyDescent="0.55000000000000004">
      <c r="B48847">
        <v>0.1195635199546814</v>
      </c>
      <c r="C48847">
        <f>$A$1 * B48847</f>
        <v>9.2096291087528925E-4</v>
      </c>
    </row>
    <row r="48848" spans="2:3" x14ac:dyDescent="0.55000000000000004">
      <c r="B48848">
        <v>0.62267482280731201</v>
      </c>
      <c r="C48848">
        <f>$A$1 * B48848</f>
        <v>4.7962824911707003E-3</v>
      </c>
    </row>
    <row r="48849" spans="2:3" x14ac:dyDescent="0.55000000000000004">
      <c r="B48849">
        <v>0.56786972284317017</v>
      </c>
      <c r="C48849">
        <f>$A$1 * B48849</f>
        <v>4.3741347958459187E-3</v>
      </c>
    </row>
    <row r="48850" spans="2:3" x14ac:dyDescent="0.55000000000000004">
      <c r="B48850">
        <v>0.8061985969543457</v>
      </c>
      <c r="C48850">
        <f>$A$1 * B48850</f>
        <v>6.209912579322463E-3</v>
      </c>
    </row>
    <row r="48851" spans="2:3" x14ac:dyDescent="0.55000000000000004">
      <c r="B48851">
        <v>0.55697125196456909</v>
      </c>
      <c r="C48851">
        <f>$A$1 * B48851</f>
        <v>4.2901870543587961E-3</v>
      </c>
    </row>
    <row r="48852" spans="2:3" x14ac:dyDescent="0.55000000000000004">
      <c r="B48852">
        <v>0.84487545490264893</v>
      </c>
      <c r="C48852">
        <f>$A$1 * B48852</f>
        <v>6.507829131905396E-3</v>
      </c>
    </row>
    <row r="48853" spans="2:3" x14ac:dyDescent="0.55000000000000004">
      <c r="B48853">
        <v>0.54799634218215942</v>
      </c>
      <c r="C48853">
        <f>$A$1 * B48853</f>
        <v>4.2210559427857675E-3</v>
      </c>
    </row>
    <row r="48854" spans="2:3" x14ac:dyDescent="0.55000000000000004">
      <c r="B48854">
        <v>0.17563319206237793</v>
      </c>
      <c r="C48854">
        <f>$A$1 * B48854</f>
        <v>1.3528512364757717E-3</v>
      </c>
    </row>
    <row r="48855" spans="2:3" x14ac:dyDescent="0.55000000000000004">
      <c r="B48855">
        <v>0.76922410726547241</v>
      </c>
      <c r="C48855">
        <f>$A$1 * B48855</f>
        <v>5.9251088727663159E-3</v>
      </c>
    </row>
    <row r="48856" spans="2:3" x14ac:dyDescent="0.55000000000000004">
      <c r="B48856">
        <v>0.49644696712493896</v>
      </c>
      <c r="C48856">
        <f>$A$1 * B48856</f>
        <v>3.8239861465427794E-3</v>
      </c>
    </row>
    <row r="48857" spans="2:3" x14ac:dyDescent="0.55000000000000004">
      <c r="B48857">
        <v>0.97829157114028931</v>
      </c>
      <c r="C48857">
        <f>$A$1 * B48857</f>
        <v>7.5354945503747217E-3</v>
      </c>
    </row>
    <row r="48858" spans="2:3" x14ac:dyDescent="0.55000000000000004">
      <c r="B48858">
        <v>0.97971820831298828</v>
      </c>
      <c r="C48858">
        <f>$A$1 * B48858</f>
        <v>7.5464835202865288E-3</v>
      </c>
    </row>
    <row r="48859" spans="2:3" x14ac:dyDescent="0.55000000000000004">
      <c r="B48859">
        <v>0.32205694913864136</v>
      </c>
      <c r="C48859">
        <f>$A$1 * B48859</f>
        <v>2.4807107172719611E-3</v>
      </c>
    </row>
    <row r="48860" spans="2:3" x14ac:dyDescent="0.55000000000000004">
      <c r="B48860">
        <v>0.19268476963043213</v>
      </c>
      <c r="C48860">
        <f>$A$1 * B48860</f>
        <v>1.4841945635879483E-3</v>
      </c>
    </row>
    <row r="48861" spans="2:3" x14ac:dyDescent="0.55000000000000004">
      <c r="B48861">
        <v>7.5369179248809814E-2</v>
      </c>
      <c r="C48861">
        <f>$A$1 * B48861</f>
        <v>5.8054679836772038E-4</v>
      </c>
    </row>
    <row r="48862" spans="2:3" x14ac:dyDescent="0.55000000000000004">
      <c r="B48862">
        <v>0.38111233711242676</v>
      </c>
      <c r="C48862">
        <f>$A$1 * B48862</f>
        <v>2.9355971410893744E-3</v>
      </c>
    </row>
    <row r="48863" spans="2:3" x14ac:dyDescent="0.55000000000000004">
      <c r="B48863">
        <v>0.28999370336532593</v>
      </c>
      <c r="C48863">
        <f>$A$1 * B48863</f>
        <v>2.2337368897140664E-3</v>
      </c>
    </row>
    <row r="48864" spans="2:3" x14ac:dyDescent="0.55000000000000004">
      <c r="B48864">
        <v>2.2517085075378418E-2</v>
      </c>
      <c r="C48864">
        <f>$A$1 * B48864</f>
        <v>1.7344253684825617E-4</v>
      </c>
    </row>
    <row r="48865" spans="2:3" x14ac:dyDescent="0.55000000000000004">
      <c r="B48865">
        <v>0.63494449853897095</v>
      </c>
      <c r="C48865">
        <f>$A$1 * B48865</f>
        <v>4.8907922235841284E-3</v>
      </c>
    </row>
    <row r="48866" spans="2:3" x14ac:dyDescent="0.55000000000000004">
      <c r="B48866">
        <v>0.80516958236694336</v>
      </c>
      <c r="C48866">
        <f>$A$1 * B48866</f>
        <v>6.2019863801765496E-3</v>
      </c>
    </row>
    <row r="48867" spans="2:3" x14ac:dyDescent="0.55000000000000004">
      <c r="B48867">
        <v>0.95947235822677612</v>
      </c>
      <c r="C48867">
        <f>$A$1 * B48867</f>
        <v>7.3905356439141201E-3</v>
      </c>
    </row>
    <row r="48868" spans="2:3" x14ac:dyDescent="0.55000000000000004">
      <c r="B48868">
        <v>0.43912994861602783</v>
      </c>
      <c r="C48868">
        <f>$A$1 * B48868</f>
        <v>3.3824898755341337E-3</v>
      </c>
    </row>
    <row r="48869" spans="2:3" x14ac:dyDescent="0.55000000000000004">
      <c r="B48869">
        <v>0.35995942354202271</v>
      </c>
      <c r="C48869">
        <f>$A$1 * B48869</f>
        <v>2.7726624193391558E-3</v>
      </c>
    </row>
    <row r="48870" spans="2:3" x14ac:dyDescent="0.55000000000000004">
      <c r="B48870">
        <v>0.95556426048278809</v>
      </c>
      <c r="C48870">
        <f>$A$1 * B48870</f>
        <v>7.3604327072018805E-3</v>
      </c>
    </row>
    <row r="48871" spans="2:3" x14ac:dyDescent="0.55000000000000004">
      <c r="B48871">
        <v>0.78196996450424194</v>
      </c>
      <c r="C48871">
        <f>$A$1 * B48871</f>
        <v>6.0232864924003593E-3</v>
      </c>
    </row>
    <row r="48872" spans="2:3" x14ac:dyDescent="0.55000000000000004">
      <c r="B48872">
        <v>0.40059220790863037</v>
      </c>
      <c r="C48872">
        <f>$A$1 * B48872</f>
        <v>3.0856449024696531E-3</v>
      </c>
    </row>
    <row r="48873" spans="2:3" x14ac:dyDescent="0.55000000000000004">
      <c r="B48873">
        <v>0.43870741128921509</v>
      </c>
      <c r="C48873">
        <f>$A$1 * B48873</f>
        <v>3.3792351937833587E-3</v>
      </c>
    </row>
    <row r="48874" spans="2:3" x14ac:dyDescent="0.55000000000000004">
      <c r="B48874">
        <v>7.9916000366210938E-2</v>
      </c>
      <c r="C48874">
        <f>$A$1 * B48874</f>
        <v>6.1556963487419125E-4</v>
      </c>
    </row>
    <row r="48875" spans="2:3" x14ac:dyDescent="0.55000000000000004">
      <c r="B48875">
        <v>0.57712763547897339</v>
      </c>
      <c r="C48875">
        <f>$A$1 * B48875</f>
        <v>4.445445795830949E-3</v>
      </c>
    </row>
    <row r="48876" spans="2:3" x14ac:dyDescent="0.55000000000000004">
      <c r="B48876">
        <v>0.76048052310943604</v>
      </c>
      <c r="C48876">
        <f>$A$1 * B48876</f>
        <v>5.8577595950026762E-3</v>
      </c>
    </row>
    <row r="48877" spans="2:3" x14ac:dyDescent="0.55000000000000004">
      <c r="B48877">
        <v>0.3729584813117981</v>
      </c>
      <c r="C48877">
        <f>$A$1 * B48877</f>
        <v>2.8727903687908452E-3</v>
      </c>
    </row>
    <row r="48878" spans="2:3" x14ac:dyDescent="0.55000000000000004">
      <c r="B48878">
        <v>0.48541474342346191</v>
      </c>
      <c r="C48878">
        <f>$A$1 * B48878</f>
        <v>3.7390081460841884E-3</v>
      </c>
    </row>
    <row r="48879" spans="2:3" x14ac:dyDescent="0.55000000000000004">
      <c r="B48879">
        <v>0.98587554693222046</v>
      </c>
      <c r="C48879">
        <f>$A$1 * B48879</f>
        <v>7.5939117032319814E-3</v>
      </c>
    </row>
    <row r="48880" spans="2:3" x14ac:dyDescent="0.55000000000000004">
      <c r="B48880">
        <v>0.90850436687469482</v>
      </c>
      <c r="C48880">
        <f>$A$1 * B48880</f>
        <v>6.9979440767298229E-3</v>
      </c>
    </row>
    <row r="48881" spans="2:3" x14ac:dyDescent="0.55000000000000004">
      <c r="B48881">
        <v>5.6084215641021729E-2</v>
      </c>
      <c r="C48881">
        <f>$A$1 * B48881</f>
        <v>4.3200035019452798E-4</v>
      </c>
    </row>
    <row r="48882" spans="2:3" x14ac:dyDescent="0.55000000000000004">
      <c r="B48882">
        <v>0.30444574356079102</v>
      </c>
      <c r="C48882">
        <f>$A$1 * B48882</f>
        <v>2.3450567388749732E-3</v>
      </c>
    </row>
    <row r="48883" spans="2:3" x14ac:dyDescent="0.55000000000000004">
      <c r="B48883">
        <v>0.17355793714523315</v>
      </c>
      <c r="C48883">
        <f>$A$1 * B48883</f>
        <v>1.3368661533164072E-3</v>
      </c>
    </row>
    <row r="48884" spans="2:3" x14ac:dyDescent="0.55000000000000004">
      <c r="B48884">
        <v>0.66113102436065674</v>
      </c>
      <c r="C48884">
        <f>$A$1 * B48884</f>
        <v>5.0924993919210237E-3</v>
      </c>
    </row>
    <row r="48885" spans="2:3" x14ac:dyDescent="0.55000000000000004">
      <c r="B48885">
        <v>0.10118275880813599</v>
      </c>
      <c r="C48885">
        <f>$A$1 * B48885</f>
        <v>7.7938127045484862E-4</v>
      </c>
    </row>
    <row r="48886" spans="2:3" x14ac:dyDescent="0.55000000000000004">
      <c r="B48886">
        <v>0.51021456718444824</v>
      </c>
      <c r="C48886">
        <f>$A$1 * B48886</f>
        <v>3.9300339530257133E-3</v>
      </c>
    </row>
    <row r="48887" spans="2:3" x14ac:dyDescent="0.55000000000000004">
      <c r="B48887">
        <v>0.78305810689926147</v>
      </c>
      <c r="C48887">
        <f>$A$1 * B48887</f>
        <v>6.0316681357974744E-3</v>
      </c>
    </row>
    <row r="48888" spans="2:3" x14ac:dyDescent="0.55000000000000004">
      <c r="B48888">
        <v>0.40221059322357178</v>
      </c>
      <c r="C48888">
        <f>$A$1 * B48888</f>
        <v>3.0981108523775447E-3</v>
      </c>
    </row>
    <row r="48889" spans="2:3" x14ac:dyDescent="0.55000000000000004">
      <c r="B48889">
        <v>0.41920381784439087</v>
      </c>
      <c r="C48889">
        <f>$A$1 * B48889</f>
        <v>3.2290047037619729E-3</v>
      </c>
    </row>
    <row r="48890" spans="2:3" x14ac:dyDescent="0.55000000000000004">
      <c r="B48890">
        <v>0.18237209320068359</v>
      </c>
      <c r="C48890">
        <f>$A$1 * B48890</f>
        <v>1.4047590258314813E-3</v>
      </c>
    </row>
    <row r="48891" spans="2:3" x14ac:dyDescent="0.55000000000000004">
      <c r="B48891">
        <v>0.13792341947555542</v>
      </c>
      <c r="C48891">
        <f>$A$1 * B48891</f>
        <v>1.0623838602796809E-3</v>
      </c>
    </row>
    <row r="48892" spans="2:3" x14ac:dyDescent="0.55000000000000004">
      <c r="B48892">
        <v>0.47360098361968994</v>
      </c>
      <c r="C48892">
        <f>$A$1 * B48892</f>
        <v>3.6480102010472137E-3</v>
      </c>
    </row>
    <row r="48893" spans="2:3" x14ac:dyDescent="0.55000000000000004">
      <c r="B48893">
        <v>4.7073662281036377E-2</v>
      </c>
      <c r="C48893">
        <f>$A$1 * B48893</f>
        <v>3.6259468654264992E-4</v>
      </c>
    </row>
    <row r="48894" spans="2:3" x14ac:dyDescent="0.55000000000000004">
      <c r="B48894">
        <v>2.263951301574707E-2</v>
      </c>
      <c r="C48894">
        <f>$A$1 * B48894</f>
        <v>1.7438556355386936E-4</v>
      </c>
    </row>
    <row r="48895" spans="2:3" x14ac:dyDescent="0.55000000000000004">
      <c r="B48895">
        <v>0.69549030065536499</v>
      </c>
      <c r="C48895">
        <f>$A$1 * B48895</f>
        <v>5.3571588727052699E-3</v>
      </c>
    </row>
    <row r="48896" spans="2:3" x14ac:dyDescent="0.55000000000000004">
      <c r="B48896">
        <v>0.81579291820526123</v>
      </c>
      <c r="C48896">
        <f>$A$1 * B48896</f>
        <v>6.2838148367205804E-3</v>
      </c>
    </row>
    <row r="48897" spans="2:3" x14ac:dyDescent="0.55000000000000004">
      <c r="B48897">
        <v>0.22582012414932251</v>
      </c>
      <c r="C48897">
        <f>$A$1 * B48897</f>
        <v>1.7394265320191948E-3</v>
      </c>
    </row>
    <row r="48898" spans="2:3" x14ac:dyDescent="0.55000000000000004">
      <c r="B48898">
        <v>0.12043333053588867</v>
      </c>
      <c r="C48898">
        <f>$A$1 * B48898</f>
        <v>9.2766280801015455E-4</v>
      </c>
    </row>
    <row r="48899" spans="2:3" x14ac:dyDescent="0.55000000000000004">
      <c r="B48899">
        <v>0.75000923871994019</v>
      </c>
      <c r="C48899">
        <f>$A$1 * B48899</f>
        <v>5.7771023464070481E-3</v>
      </c>
    </row>
    <row r="48900" spans="2:3" x14ac:dyDescent="0.55000000000000004">
      <c r="B48900">
        <v>0.85853493213653564</v>
      </c>
      <c r="C48900">
        <f>$A$1 * B48900</f>
        <v>6.6130440998080076E-3</v>
      </c>
    </row>
    <row r="48901" spans="2:3" x14ac:dyDescent="0.55000000000000004">
      <c r="B48901">
        <v>0.72869759798049927</v>
      </c>
      <c r="C48901">
        <f>$A$1 * B48901</f>
        <v>5.6129449955832911E-3</v>
      </c>
    </row>
    <row r="48902" spans="2:3" x14ac:dyDescent="0.55000000000000004">
      <c r="B48902">
        <v>0.9684903621673584</v>
      </c>
      <c r="C48902">
        <f>$A$1 * B48902</f>
        <v>7.4599986972145871E-3</v>
      </c>
    </row>
    <row r="48903" spans="2:3" x14ac:dyDescent="0.55000000000000004">
      <c r="B48903">
        <v>0.38576978445053101</v>
      </c>
      <c r="C48903">
        <f>$A$1 * B48903</f>
        <v>2.9714720990980936E-3</v>
      </c>
    </row>
    <row r="48904" spans="2:3" x14ac:dyDescent="0.55000000000000004">
      <c r="B48904">
        <v>0.66145837306976318</v>
      </c>
      <c r="C48904">
        <f>$A$1 * B48904</f>
        <v>5.0950208635214267E-3</v>
      </c>
    </row>
    <row r="48905" spans="2:3" x14ac:dyDescent="0.55000000000000004">
      <c r="B48905">
        <v>0.43931204080581665</v>
      </c>
      <c r="C48905">
        <f>$A$1 * B48905</f>
        <v>3.383892478545647E-3</v>
      </c>
    </row>
    <row r="48906" spans="2:3" x14ac:dyDescent="0.55000000000000004">
      <c r="B48906">
        <v>0.72849273681640625</v>
      </c>
      <c r="C48906">
        <f>$A$1 * B48906</f>
        <v>5.61136700980569E-3</v>
      </c>
    </row>
    <row r="48907" spans="2:3" x14ac:dyDescent="0.55000000000000004">
      <c r="B48907">
        <v>0.68022555112838745</v>
      </c>
      <c r="C48907">
        <f>$A$1 * B48907</f>
        <v>5.2395789606762833E-3</v>
      </c>
    </row>
    <row r="48908" spans="2:3" x14ac:dyDescent="0.55000000000000004">
      <c r="B48908">
        <v>0.30470240116119385</v>
      </c>
      <c r="C48908">
        <f>$A$1 * B48908</f>
        <v>2.3470336974895645E-3</v>
      </c>
    </row>
    <row r="48909" spans="2:3" x14ac:dyDescent="0.55000000000000004">
      <c r="B48909">
        <v>0.17974597215652466</v>
      </c>
      <c r="C48909">
        <f>$A$1 * B48909</f>
        <v>1.3845307816140462E-3</v>
      </c>
    </row>
    <row r="48910" spans="2:3" x14ac:dyDescent="0.55000000000000004">
      <c r="B48910">
        <v>0.74669289588928223</v>
      </c>
      <c r="C48910">
        <f>$A$1 * B48910</f>
        <v>5.7515575251443352E-3</v>
      </c>
    </row>
    <row r="48911" spans="2:3" x14ac:dyDescent="0.55000000000000004">
      <c r="B48911">
        <v>0.15711921453475952</v>
      </c>
      <c r="C48911">
        <f>$A$1 * B48911</f>
        <v>1.2102434691385611E-3</v>
      </c>
    </row>
    <row r="48912" spans="2:3" x14ac:dyDescent="0.55000000000000004">
      <c r="B48912">
        <v>0.52953898906707764</v>
      </c>
      <c r="C48912">
        <f>$A$1 * B48912</f>
        <v>4.0788843367778327E-3</v>
      </c>
    </row>
    <row r="48913" spans="2:3" x14ac:dyDescent="0.55000000000000004">
      <c r="B48913">
        <v>0.78868347406387329</v>
      </c>
      <c r="C48913">
        <f>$A$1 * B48913</f>
        <v>6.0749986978336779E-3</v>
      </c>
    </row>
    <row r="48914" spans="2:3" x14ac:dyDescent="0.55000000000000004">
      <c r="B48914">
        <v>0.31953859329223633</v>
      </c>
      <c r="C48914">
        <f>$A$1 * B48914</f>
        <v>2.4613125569317162E-3</v>
      </c>
    </row>
    <row r="48915" spans="2:3" x14ac:dyDescent="0.55000000000000004">
      <c r="B48915">
        <v>0.48960751295089722</v>
      </c>
      <c r="C48915">
        <f>$A$1 * B48915</f>
        <v>3.7713038264897136E-3</v>
      </c>
    </row>
    <row r="48916" spans="2:3" x14ac:dyDescent="0.55000000000000004">
      <c r="B48916">
        <v>0.62899792194366455</v>
      </c>
      <c r="C48916">
        <f>$A$1 * B48916</f>
        <v>4.8449874790179592E-3</v>
      </c>
    </row>
    <row r="48917" spans="2:3" x14ac:dyDescent="0.55000000000000004">
      <c r="B48917">
        <v>0.44953519105911255</v>
      </c>
      <c r="C48917">
        <f>$A$1 * B48917</f>
        <v>3.4626384222846696E-3</v>
      </c>
    </row>
    <row r="48918" spans="2:3" x14ac:dyDescent="0.55000000000000004">
      <c r="B48918">
        <v>0.70929789543151855</v>
      </c>
      <c r="C48918">
        <f>$A$1 * B48918</f>
        <v>5.4635147468218292E-3</v>
      </c>
    </row>
    <row r="48919" spans="2:3" x14ac:dyDescent="0.55000000000000004">
      <c r="B48919">
        <v>0.45338624715805054</v>
      </c>
      <c r="C48919">
        <f>$A$1 * B48919</f>
        <v>3.4923019838473124E-3</v>
      </c>
    </row>
    <row r="48920" spans="2:3" x14ac:dyDescent="0.55000000000000004">
      <c r="B48920">
        <v>0.58849179744720459</v>
      </c>
      <c r="C48920">
        <f>$A$1 * B48920</f>
        <v>4.5329806199134737E-3</v>
      </c>
    </row>
    <row r="48921" spans="2:3" x14ac:dyDescent="0.55000000000000004">
      <c r="B48921">
        <v>0.26856333017349243</v>
      </c>
      <c r="C48921">
        <f>$A$1 * B48921</f>
        <v>2.0686649774503962E-3</v>
      </c>
    </row>
    <row r="48922" spans="2:3" x14ac:dyDescent="0.55000000000000004">
      <c r="B48922">
        <v>0.40968418121337891</v>
      </c>
      <c r="C48922">
        <f>$A$1 * B48922</f>
        <v>3.1556777202013109E-3</v>
      </c>
    </row>
    <row r="48923" spans="2:3" x14ac:dyDescent="0.55000000000000004">
      <c r="B48923">
        <v>0.12981528043746948</v>
      </c>
      <c r="C48923">
        <f>$A$1 * B48923</f>
        <v>9.9992923086489327E-4</v>
      </c>
    </row>
    <row r="48924" spans="2:3" x14ac:dyDescent="0.55000000000000004">
      <c r="B48924">
        <v>0.47644102573394775</v>
      </c>
      <c r="C48924">
        <f>$A$1 * B48924</f>
        <v>3.669886216854934E-3</v>
      </c>
    </row>
    <row r="48925" spans="2:3" x14ac:dyDescent="0.55000000000000004">
      <c r="B48925">
        <v>0.10300666093826294</v>
      </c>
      <c r="C48925">
        <f>$A$1 * B48925</f>
        <v>7.9343025642941711E-4</v>
      </c>
    </row>
    <row r="48926" spans="2:3" x14ac:dyDescent="0.55000000000000004">
      <c r="B48926">
        <v>0.66148114204406738</v>
      </c>
      <c r="C48926">
        <f>$A$1 * B48926</f>
        <v>5.0951962462875144E-3</v>
      </c>
    </row>
    <row r="48927" spans="2:3" x14ac:dyDescent="0.55000000000000004">
      <c r="B48927">
        <v>0.35904353857040405</v>
      </c>
      <c r="C48927">
        <f>$A$1 * B48927</f>
        <v>2.7656076246174166E-3</v>
      </c>
    </row>
    <row r="48928" spans="2:3" x14ac:dyDescent="0.55000000000000004">
      <c r="B48928">
        <v>8.4898829460144043E-2</v>
      </c>
      <c r="C48928">
        <f>$A$1 * B48928</f>
        <v>6.5395091361608593E-4</v>
      </c>
    </row>
    <row r="48929" spans="2:3" x14ac:dyDescent="0.55000000000000004">
      <c r="B48929">
        <v>0.63920551538467407</v>
      </c>
      <c r="C48929">
        <f>$A$1 * B48929</f>
        <v>4.9236135931707281E-3</v>
      </c>
    </row>
    <row r="48930" spans="2:3" x14ac:dyDescent="0.55000000000000004">
      <c r="B48930">
        <v>0.21816778182983398</v>
      </c>
      <c r="C48930">
        <f>$A$1 * B48930</f>
        <v>1.6804827717464832E-3</v>
      </c>
    </row>
    <row r="48931" spans="2:3" x14ac:dyDescent="0.55000000000000004">
      <c r="B48931">
        <v>0.44313400983810425</v>
      </c>
      <c r="C48931">
        <f>$A$1 * B48931</f>
        <v>3.4133319909201987E-3</v>
      </c>
    </row>
    <row r="48932" spans="2:3" x14ac:dyDescent="0.55000000000000004">
      <c r="B48932">
        <v>0.82017624378204346</v>
      </c>
      <c r="C48932">
        <f>$A$1 * B48932</f>
        <v>6.3175783147784159E-3</v>
      </c>
    </row>
    <row r="48933" spans="2:3" x14ac:dyDescent="0.55000000000000004">
      <c r="B48933">
        <v>0.72072678804397583</v>
      </c>
      <c r="C48933">
        <f>$A$1 * B48933</f>
        <v>5.5515481721712945E-3</v>
      </c>
    </row>
    <row r="48934" spans="2:3" x14ac:dyDescent="0.55000000000000004">
      <c r="B48934">
        <v>0.36154341697692871</v>
      </c>
      <c r="C48934">
        <f>$A$1 * B48934</f>
        <v>2.784863458629161E-3</v>
      </c>
    </row>
    <row r="48935" spans="2:3" x14ac:dyDescent="0.55000000000000004">
      <c r="B48935">
        <v>9.9188745021820068E-2</v>
      </c>
      <c r="C48935">
        <f>$A$1 * B48935</f>
        <v>7.6402196402369782E-4</v>
      </c>
    </row>
    <row r="48936" spans="2:3" x14ac:dyDescent="0.55000000000000004">
      <c r="B48936">
        <v>0.843467116355896</v>
      </c>
      <c r="C48936">
        <f>$A$1 * B48936</f>
        <v>6.4969811109705233E-3</v>
      </c>
    </row>
    <row r="48937" spans="2:3" x14ac:dyDescent="0.55000000000000004">
      <c r="B48937">
        <v>0.92648893594741821</v>
      </c>
      <c r="C48937">
        <f>$A$1 * B48937</f>
        <v>7.1364739651968989E-3</v>
      </c>
    </row>
    <row r="48938" spans="2:3" x14ac:dyDescent="0.55000000000000004">
      <c r="B48938">
        <v>0.16735267639160156</v>
      </c>
      <c r="C48938">
        <f>$A$1 * B48938</f>
        <v>1.2890688401512307E-3</v>
      </c>
    </row>
    <row r="48939" spans="2:3" x14ac:dyDescent="0.55000000000000004">
      <c r="B48939">
        <v>0.66247385740280151</v>
      </c>
      <c r="C48939">
        <f>$A$1 * B48939</f>
        <v>5.1028428430655026E-3</v>
      </c>
    </row>
    <row r="48940" spans="2:3" x14ac:dyDescent="0.55000000000000004">
      <c r="B48940">
        <v>0.46147310733795166</v>
      </c>
      <c r="C48940">
        <f>$A$1 * B48940</f>
        <v>3.5545927084257301E-3</v>
      </c>
    </row>
    <row r="48941" spans="2:3" x14ac:dyDescent="0.55000000000000004">
      <c r="B48941">
        <v>0.39888697862625122</v>
      </c>
      <c r="C48941">
        <f>$A$1 * B48941</f>
        <v>3.0725100188178089E-3</v>
      </c>
    </row>
    <row r="48942" spans="2:3" x14ac:dyDescent="0.55000000000000004">
      <c r="B48942">
        <v>2.0910501480102539E-2</v>
      </c>
      <c r="C48942">
        <f>$A$1 * B48942</f>
        <v>1.610674921437294E-4</v>
      </c>
    </row>
    <row r="48943" spans="2:3" x14ac:dyDescent="0.55000000000000004">
      <c r="B48943">
        <v>0.53954452276229858</v>
      </c>
      <c r="C48943">
        <f>$A$1 * B48943</f>
        <v>4.15595404366087E-3</v>
      </c>
    </row>
    <row r="48944" spans="2:3" x14ac:dyDescent="0.55000000000000004">
      <c r="B48944">
        <v>0.76702868938446045</v>
      </c>
      <c r="C48944">
        <f>$A$1 * B48944</f>
        <v>5.9081982093545093E-3</v>
      </c>
    </row>
    <row r="48945" spans="2:3" x14ac:dyDescent="0.55000000000000004">
      <c r="B48945">
        <v>0.92191749811172485</v>
      </c>
      <c r="C48945">
        <f>$A$1 * B48945</f>
        <v>7.1012615132914902E-3</v>
      </c>
    </row>
    <row r="48946" spans="2:3" x14ac:dyDescent="0.55000000000000004">
      <c r="B48946">
        <v>0.38272714614868164</v>
      </c>
      <c r="C48946">
        <f>$A$1 * B48946</f>
        <v>2.9480355439659434E-3</v>
      </c>
    </row>
    <row r="48947" spans="2:3" x14ac:dyDescent="0.55000000000000004">
      <c r="B48947">
        <v>0.91136997938156128</v>
      </c>
      <c r="C48947">
        <f>$A$1 * B48947</f>
        <v>7.0200170538115003E-3</v>
      </c>
    </row>
    <row r="48948" spans="2:3" x14ac:dyDescent="0.55000000000000004">
      <c r="B48948">
        <v>0.52972614765167236</v>
      </c>
      <c r="C48948">
        <f>$A$1 * B48948</f>
        <v>4.0803259647503864E-3</v>
      </c>
    </row>
    <row r="48949" spans="2:3" x14ac:dyDescent="0.55000000000000004">
      <c r="B48949">
        <v>0.24930363893508911</v>
      </c>
      <c r="C48949">
        <f>$A$1 * B48949</f>
        <v>1.9203131949652175E-3</v>
      </c>
    </row>
    <row r="48950" spans="2:3" x14ac:dyDescent="0.55000000000000004">
      <c r="B48950">
        <v>0.80413317680358887</v>
      </c>
      <c r="C48950">
        <f>$A$1 * B48950</f>
        <v>6.1940032504992359E-3</v>
      </c>
    </row>
    <row r="48951" spans="2:3" x14ac:dyDescent="0.55000000000000004">
      <c r="B48951">
        <v>0.6864585280418396</v>
      </c>
      <c r="C48951">
        <f>$A$1 * B48951</f>
        <v>5.2875897633342106E-3</v>
      </c>
    </row>
    <row r="48952" spans="2:3" x14ac:dyDescent="0.55000000000000004">
      <c r="B48952">
        <v>0.3365405797958374</v>
      </c>
      <c r="C48952">
        <f>$A$1 * B48952</f>
        <v>2.592273898542885E-3</v>
      </c>
    </row>
    <row r="48953" spans="2:3" x14ac:dyDescent="0.55000000000000004">
      <c r="B48953">
        <v>0.68262010812759399</v>
      </c>
      <c r="C48953">
        <f>$A$1 * B48953</f>
        <v>5.2580235346155746E-3</v>
      </c>
    </row>
    <row r="48954" spans="2:3" x14ac:dyDescent="0.55000000000000004">
      <c r="B48954">
        <v>0.19290447235107422</v>
      </c>
      <c r="C48954">
        <f>$A$1 * B48954</f>
        <v>1.4858868695455385E-3</v>
      </c>
    </row>
    <row r="48955" spans="2:3" x14ac:dyDescent="0.55000000000000004">
      <c r="B48955">
        <v>0.70398253202438354</v>
      </c>
      <c r="C48955">
        <f>$A$1 * B48955</f>
        <v>5.4225720532841137E-3</v>
      </c>
    </row>
    <row r="48956" spans="2:3" x14ac:dyDescent="0.55000000000000004">
      <c r="B48956">
        <v>0.98245489597320557</v>
      </c>
      <c r="C48956">
        <f>$A$1 * B48956</f>
        <v>7.5675634268890235E-3</v>
      </c>
    </row>
    <row r="48957" spans="2:3" x14ac:dyDescent="0.55000000000000004">
      <c r="B48957">
        <v>0.8994181752204895</v>
      </c>
      <c r="C48957">
        <f>$A$1 * B48957</f>
        <v>6.9279557933654701E-3</v>
      </c>
    </row>
    <row r="48958" spans="2:3" x14ac:dyDescent="0.55000000000000004">
      <c r="B48958">
        <v>0.3288872241973877</v>
      </c>
      <c r="C48958">
        <f>$A$1 * B48958</f>
        <v>2.5333223332779653E-3</v>
      </c>
    </row>
    <row r="48959" spans="2:3" x14ac:dyDescent="0.55000000000000004">
      <c r="B48959">
        <v>0.18690341711044312</v>
      </c>
      <c r="C48959">
        <f>$A$1 * B48959</f>
        <v>1.4396624918688872E-3</v>
      </c>
    </row>
    <row r="48960" spans="2:3" x14ac:dyDescent="0.55000000000000004">
      <c r="B48960">
        <v>0.11108481884002686</v>
      </c>
      <c r="C48960">
        <f>$A$1 * B48960</f>
        <v>8.5565394989828292E-4</v>
      </c>
    </row>
    <row r="48961" spans="2:3" x14ac:dyDescent="0.55000000000000004">
      <c r="B48961">
        <v>3.1350672245025635E-2</v>
      </c>
      <c r="C48961">
        <f>$A$1 * B48961</f>
        <v>2.4148508156685011E-4</v>
      </c>
    </row>
    <row r="48962" spans="2:3" x14ac:dyDescent="0.55000000000000004">
      <c r="B48962">
        <v>0.6296229362487793</v>
      </c>
      <c r="C48962">
        <f>$A$1 * B48962</f>
        <v>4.8498017818587869E-3</v>
      </c>
    </row>
    <row r="48963" spans="2:3" x14ac:dyDescent="0.55000000000000004">
      <c r="B48963">
        <v>0.44509667158126831</v>
      </c>
      <c r="C48963">
        <f>$A$1 * B48963</f>
        <v>3.4284498017100873E-3</v>
      </c>
    </row>
    <row r="48964" spans="2:3" x14ac:dyDescent="0.55000000000000004">
      <c r="B48964">
        <v>0.10530388355255127</v>
      </c>
      <c r="C48964">
        <f>$A$1 * B48964</f>
        <v>8.1112509199954275E-4</v>
      </c>
    </row>
    <row r="48965" spans="2:3" x14ac:dyDescent="0.55000000000000004">
      <c r="B48965">
        <v>0.99229699373245239</v>
      </c>
      <c r="C48965">
        <f>$A$1 * B48965</f>
        <v>7.6433742344406141E-3</v>
      </c>
    </row>
    <row r="48966" spans="2:3" x14ac:dyDescent="0.55000000000000004">
      <c r="B48966">
        <v>0.16597342491149902</v>
      </c>
      <c r="C48966">
        <f>$A$1 * B48966</f>
        <v>1.2784448684044492E-3</v>
      </c>
    </row>
    <row r="48967" spans="2:3" x14ac:dyDescent="0.55000000000000004">
      <c r="B48967">
        <v>0.82847684621810913</v>
      </c>
      <c r="C48967">
        <f>$A$1 * B48967</f>
        <v>6.3815154335955526E-3</v>
      </c>
    </row>
    <row r="48968" spans="2:3" x14ac:dyDescent="0.55000000000000004">
      <c r="B48968">
        <v>0.22786843776702881</v>
      </c>
      <c r="C48968">
        <f>$A$1 * B48968</f>
        <v>1.7552040942092617E-3</v>
      </c>
    </row>
    <row r="48969" spans="2:3" x14ac:dyDescent="0.55000000000000004">
      <c r="B48969">
        <v>5.6488096714019775E-2</v>
      </c>
      <c r="C48969">
        <f>$A$1 * B48969</f>
        <v>4.3511132826523635E-4</v>
      </c>
    </row>
    <row r="48970" spans="2:3" x14ac:dyDescent="0.55000000000000004">
      <c r="B48970">
        <v>0.92774581909179688</v>
      </c>
      <c r="C48970">
        <f>$A$1 * B48970</f>
        <v>7.146155369355256E-3</v>
      </c>
    </row>
    <row r="48971" spans="2:3" x14ac:dyDescent="0.55000000000000004">
      <c r="B48971">
        <v>0.93012255430221558</v>
      </c>
      <c r="C48971">
        <f>$A$1 * B48971</f>
        <v>7.1644626672551226E-3</v>
      </c>
    </row>
    <row r="48972" spans="2:3" x14ac:dyDescent="0.55000000000000004">
      <c r="B48972">
        <v>1.2042641639709473E-2</v>
      </c>
      <c r="C48972">
        <f>$A$1 * B48972</f>
        <v>9.2760955041626403E-5</v>
      </c>
    </row>
    <row r="48973" spans="2:3" x14ac:dyDescent="0.55000000000000004">
      <c r="B48973">
        <v>0.68663150072097778</v>
      </c>
      <c r="C48973">
        <f>$A$1 * B48973</f>
        <v>5.2889221214158511E-3</v>
      </c>
    </row>
    <row r="48974" spans="2:3" x14ac:dyDescent="0.55000000000000004">
      <c r="B48974">
        <v>0.33931756019592285</v>
      </c>
      <c r="C48974">
        <f>$A$1 * B48974</f>
        <v>2.6136641683649486E-3</v>
      </c>
    </row>
    <row r="48975" spans="2:3" x14ac:dyDescent="0.55000000000000004">
      <c r="B48975">
        <v>3.9401471614837646E-2</v>
      </c>
      <c r="C48975">
        <f>$A$1 * B48975</f>
        <v>3.0349804024609739E-4</v>
      </c>
    </row>
    <row r="48976" spans="2:3" x14ac:dyDescent="0.55000000000000004">
      <c r="B48976">
        <v>0.90222346782684326</v>
      </c>
      <c r="C48976">
        <f>$A$1 * B48976</f>
        <v>6.9495641438521716E-3</v>
      </c>
    </row>
    <row r="48977" spans="2:3" x14ac:dyDescent="0.55000000000000004">
      <c r="B48977">
        <v>0.61203628778457642</v>
      </c>
      <c r="C48977">
        <f>$A$1 * B48977</f>
        <v>4.7143369597435481E-3</v>
      </c>
    </row>
    <row r="48978" spans="2:3" x14ac:dyDescent="0.55000000000000004">
      <c r="B48978">
        <v>2.5261402130126953E-2</v>
      </c>
      <c r="C48978">
        <f>$A$1 * B48978</f>
        <v>1.9458121045090593E-4</v>
      </c>
    </row>
    <row r="48979" spans="2:3" x14ac:dyDescent="0.55000000000000004">
      <c r="B48979">
        <v>0.84509533643722534</v>
      </c>
      <c r="C48979">
        <f>$A$1 * B48979</f>
        <v>6.5095228152145523E-3</v>
      </c>
    </row>
    <row r="48980" spans="2:3" x14ac:dyDescent="0.55000000000000004">
      <c r="B48980">
        <v>0.14456570148468018</v>
      </c>
      <c r="C48980">
        <f>$A$1 * B48980</f>
        <v>1.1135474206724894E-3</v>
      </c>
    </row>
    <row r="48981" spans="2:3" x14ac:dyDescent="0.55000000000000004">
      <c r="B48981">
        <v>0.15673810243606567</v>
      </c>
      <c r="C48981">
        <f>$A$1 * B48981</f>
        <v>1.2073078738339404E-3</v>
      </c>
    </row>
    <row r="48982" spans="2:3" x14ac:dyDescent="0.55000000000000004">
      <c r="B48982">
        <v>0.82597041130065918</v>
      </c>
      <c r="C48982">
        <f>$A$1 * B48982</f>
        <v>6.36220909669305E-3</v>
      </c>
    </row>
    <row r="48983" spans="2:3" x14ac:dyDescent="0.55000000000000004">
      <c r="B48983">
        <v>0.38852494955062866</v>
      </c>
      <c r="C48983">
        <f>$A$1 * B48983</f>
        <v>2.9926943320290889E-3</v>
      </c>
    </row>
    <row r="48984" spans="2:3" x14ac:dyDescent="0.55000000000000004">
      <c r="B48984">
        <v>0.92760694026947021</v>
      </c>
      <c r="C48984">
        <f>$A$1 * B48984</f>
        <v>7.1450856263055584E-3</v>
      </c>
    </row>
    <row r="48985" spans="2:3" x14ac:dyDescent="0.55000000000000004">
      <c r="B48985">
        <v>0.81762415170669556</v>
      </c>
      <c r="C48985">
        <f>$A$1 * B48985</f>
        <v>6.2979202941093604E-3</v>
      </c>
    </row>
    <row r="48986" spans="2:3" x14ac:dyDescent="0.55000000000000004">
      <c r="B48986">
        <v>6.3282966613769531E-2</v>
      </c>
      <c r="C48986">
        <f>$A$1 * B48986</f>
        <v>4.8745022866114596E-4</v>
      </c>
    </row>
    <row r="48987" spans="2:3" x14ac:dyDescent="0.55000000000000004">
      <c r="B48987">
        <v>0.26667517423629761</v>
      </c>
      <c r="C48987">
        <f>$A$1 * B48987</f>
        <v>2.0541210631463969E-3</v>
      </c>
    </row>
    <row r="48988" spans="2:3" x14ac:dyDescent="0.55000000000000004">
      <c r="B48988">
        <v>0.77289259433746338</v>
      </c>
      <c r="C48988">
        <f>$A$1 * B48988</f>
        <v>5.9533661583799358E-3</v>
      </c>
    </row>
    <row r="48989" spans="2:3" x14ac:dyDescent="0.55000000000000004">
      <c r="B48989">
        <v>9.2558205127716064E-2</v>
      </c>
      <c r="C48989">
        <f>$A$1 * B48989</f>
        <v>7.1294884971706551E-4</v>
      </c>
    </row>
    <row r="48990" spans="2:3" x14ac:dyDescent="0.55000000000000004">
      <c r="B48990">
        <v>5.6107759475708008E-2</v>
      </c>
      <c r="C48990">
        <f>$A$1 * B48990</f>
        <v>4.3218170148406898E-4</v>
      </c>
    </row>
    <row r="48991" spans="2:3" x14ac:dyDescent="0.55000000000000004">
      <c r="B48991">
        <v>8.5319936275482178E-2</v>
      </c>
      <c r="C48991">
        <f>$A$1 * B48991</f>
        <v>6.5719457655433189E-4</v>
      </c>
    </row>
    <row r="48992" spans="2:3" x14ac:dyDescent="0.55000000000000004">
      <c r="B48992">
        <v>0.17560088634490967</v>
      </c>
      <c r="C48992">
        <f>$A$1 * B48992</f>
        <v>1.3526023949594901E-3</v>
      </c>
    </row>
    <row r="48993" spans="2:3" x14ac:dyDescent="0.55000000000000004">
      <c r="B48993">
        <v>0.5585055947303772</v>
      </c>
      <c r="C48993">
        <f>$A$1 * B48993</f>
        <v>4.3020056490306047E-3</v>
      </c>
    </row>
    <row r="48994" spans="2:3" x14ac:dyDescent="0.55000000000000004">
      <c r="B48994">
        <v>0.88604879379272461</v>
      </c>
      <c r="C48994">
        <f>$A$1 * B48994</f>
        <v>6.8249753488203169E-3</v>
      </c>
    </row>
    <row r="48995" spans="2:3" x14ac:dyDescent="0.55000000000000004">
      <c r="B48995">
        <v>0.16214722394943237</v>
      </c>
      <c r="C48995">
        <f>$A$1 * B48995</f>
        <v>1.248972758709499E-3</v>
      </c>
    </row>
    <row r="48996" spans="2:3" x14ac:dyDescent="0.55000000000000004">
      <c r="B48996">
        <v>0.49516785144805908</v>
      </c>
      <c r="C48996">
        <f>$A$1 * B48996</f>
        <v>3.8141334916730329E-3</v>
      </c>
    </row>
    <row r="48997" spans="2:3" x14ac:dyDescent="0.55000000000000004">
      <c r="B48997">
        <v>0.19965821504592896</v>
      </c>
      <c r="C48997">
        <f>$A$1 * B48997</f>
        <v>1.5379089790812372E-3</v>
      </c>
    </row>
    <row r="48998" spans="2:3" x14ac:dyDescent="0.55000000000000004">
      <c r="B48998">
        <v>0.41303038597106934</v>
      </c>
      <c r="C48998">
        <f>$A$1 * B48998</f>
        <v>3.1814525591755682E-3</v>
      </c>
    </row>
    <row r="48999" spans="2:3" x14ac:dyDescent="0.55000000000000004">
      <c r="B48999">
        <v>0.47988408803939819</v>
      </c>
      <c r="C48999">
        <f>$A$1 * B48999</f>
        <v>3.6964071212608474E-3</v>
      </c>
    </row>
    <row r="49000" spans="2:3" x14ac:dyDescent="0.55000000000000004">
      <c r="B49000">
        <v>9.5912337303161621E-2</v>
      </c>
      <c r="C49000">
        <f>$A$1 * B49000</f>
        <v>7.3878475127742149E-4</v>
      </c>
    </row>
    <row r="49001" spans="2:3" x14ac:dyDescent="0.55000000000000004">
      <c r="B49001">
        <v>0.98555952310562134</v>
      </c>
      <c r="C49001">
        <f>$A$1 * B49001</f>
        <v>7.5914774638974336E-3</v>
      </c>
    </row>
    <row r="49002" spans="2:3" x14ac:dyDescent="0.55000000000000004">
      <c r="B49002">
        <v>0.54092216491699219</v>
      </c>
      <c r="C49002">
        <f>$A$1 * B49002</f>
        <v>4.1665656192435563E-3</v>
      </c>
    </row>
    <row r="49003" spans="2:3" x14ac:dyDescent="0.55000000000000004">
      <c r="B49003">
        <v>0.88942164182662964</v>
      </c>
      <c r="C49003">
        <f>$A$1 * B49003</f>
        <v>6.8509554131779282E-3</v>
      </c>
    </row>
    <row r="49004" spans="2:3" x14ac:dyDescent="0.55000000000000004">
      <c r="B49004">
        <v>0.73766100406646729</v>
      </c>
      <c r="C49004">
        <f>$A$1 * B49004</f>
        <v>5.6819874975388984E-3</v>
      </c>
    </row>
    <row r="49005" spans="2:3" x14ac:dyDescent="0.55000000000000004">
      <c r="B49005">
        <v>0.69922953844070435</v>
      </c>
      <c r="C49005">
        <f>$A$1 * B49005</f>
        <v>5.3859611304218902E-3</v>
      </c>
    </row>
    <row r="49006" spans="2:3" x14ac:dyDescent="0.55000000000000004">
      <c r="B49006">
        <v>0.73316407203674316</v>
      </c>
      <c r="C49006">
        <f>$A$1 * B49006</f>
        <v>5.647348942119379E-3</v>
      </c>
    </row>
    <row r="49007" spans="2:3" x14ac:dyDescent="0.55000000000000004">
      <c r="B49007">
        <v>0.56294006109237671</v>
      </c>
      <c r="C49007">
        <f>$A$1 * B49007</f>
        <v>4.3361630496363546E-3</v>
      </c>
    </row>
    <row r="49008" spans="2:3" x14ac:dyDescent="0.55000000000000004">
      <c r="B49008">
        <v>0.21637332439422607</v>
      </c>
      <c r="C49008">
        <f>$A$1 * B49008</f>
        <v>1.6666605896631381E-3</v>
      </c>
    </row>
    <row r="49009" spans="2:3" x14ac:dyDescent="0.55000000000000004">
      <c r="B49009">
        <v>1.5289843082427979E-2</v>
      </c>
      <c r="C49009">
        <f>$A$1 * B49009</f>
        <v>1.1777320036543415E-4</v>
      </c>
    </row>
    <row r="49010" spans="2:3" x14ac:dyDescent="0.55000000000000004">
      <c r="B49010">
        <v>0.77839136123657227</v>
      </c>
      <c r="C49010">
        <f>$A$1 * B49010</f>
        <v>5.9957215555073162E-3</v>
      </c>
    </row>
    <row r="49011" spans="2:3" x14ac:dyDescent="0.55000000000000004">
      <c r="B49011">
        <v>0.6970335841178894</v>
      </c>
      <c r="C49011">
        <f>$A$1 * B49011</f>
        <v>5.3690463349553852E-3</v>
      </c>
    </row>
    <row r="49012" spans="2:3" x14ac:dyDescent="0.55000000000000004">
      <c r="B49012">
        <v>0.25476658344268799</v>
      </c>
      <c r="C49012">
        <f>$A$1 * B49012</f>
        <v>1.9623926626621824E-3</v>
      </c>
    </row>
    <row r="49013" spans="2:3" x14ac:dyDescent="0.55000000000000004">
      <c r="B49013">
        <v>0.82808858156204224</v>
      </c>
      <c r="C49013">
        <f>$A$1 * B49013</f>
        <v>6.3785247442282866E-3</v>
      </c>
    </row>
    <row r="49014" spans="2:3" x14ac:dyDescent="0.55000000000000004">
      <c r="B49014">
        <v>0.80605959892272949</v>
      </c>
      <c r="C49014">
        <f>$A$1 * B49014</f>
        <v>6.208841918038388E-3</v>
      </c>
    </row>
    <row r="49015" spans="2:3" x14ac:dyDescent="0.55000000000000004">
      <c r="B49015">
        <v>0.46583551168441772</v>
      </c>
      <c r="C49015">
        <f>$A$1 * B49015</f>
        <v>3.5881950363503279E-3</v>
      </c>
    </row>
    <row r="49016" spans="2:3" x14ac:dyDescent="0.55000000000000004">
      <c r="B49016">
        <v>0.64294087886810303</v>
      </c>
      <c r="C49016">
        <f>$A$1 * B49016</f>
        <v>4.9523860082700821E-3</v>
      </c>
    </row>
    <row r="49017" spans="2:3" x14ac:dyDescent="0.55000000000000004">
      <c r="B49017">
        <v>0.82982546091079712</v>
      </c>
      <c r="C49017">
        <f>$A$1 * B49017</f>
        <v>6.3919034191073365E-3</v>
      </c>
    </row>
    <row r="49018" spans="2:3" x14ac:dyDescent="0.55000000000000004">
      <c r="B49018">
        <v>0.55206966400146484</v>
      </c>
      <c r="C49018">
        <f>$A$1 * B49018</f>
        <v>4.2524315523451151E-3</v>
      </c>
    </row>
    <row r="49019" spans="2:3" x14ac:dyDescent="0.55000000000000004">
      <c r="B49019">
        <v>0.22414320707321167</v>
      </c>
      <c r="C49019">
        <f>$A$1 * B49019</f>
        <v>1.7265097290319886E-3</v>
      </c>
    </row>
    <row r="49020" spans="2:3" x14ac:dyDescent="0.55000000000000004">
      <c r="B49020">
        <v>0.62900412082672119</v>
      </c>
      <c r="C49020">
        <f>$A$1 * B49020</f>
        <v>4.8450352272055852E-3</v>
      </c>
    </row>
    <row r="49021" spans="2:3" x14ac:dyDescent="0.55000000000000004">
      <c r="B49021">
        <v>0.33867675065994263</v>
      </c>
      <c r="C49021">
        <f>$A$1 * B49021</f>
        <v>2.6087281994691125E-3</v>
      </c>
    </row>
    <row r="49022" spans="2:3" x14ac:dyDescent="0.55000000000000004">
      <c r="B49022">
        <v>0.87439274787902832</v>
      </c>
      <c r="C49022">
        <f>$A$1 * B49022</f>
        <v>6.7351922278646725E-3</v>
      </c>
    </row>
    <row r="49023" spans="2:3" x14ac:dyDescent="0.55000000000000004">
      <c r="B49023">
        <v>0.96054309606552124</v>
      </c>
      <c r="C49023">
        <f>$A$1 * B49023</f>
        <v>7.3987832250921315E-3</v>
      </c>
    </row>
    <row r="49024" spans="2:3" x14ac:dyDescent="0.55000000000000004">
      <c r="B49024">
        <v>0.55969703197479248</v>
      </c>
      <c r="C49024">
        <f>$A$1 * B49024</f>
        <v>4.3111829425157566E-3</v>
      </c>
    </row>
    <row r="49025" spans="2:3" x14ac:dyDescent="0.55000000000000004">
      <c r="B49025">
        <v>0.37692028284072876</v>
      </c>
      <c r="C49025">
        <f>$A$1 * B49025</f>
        <v>2.9033069700901137E-3</v>
      </c>
    </row>
    <row r="49026" spans="2:3" x14ac:dyDescent="0.55000000000000004">
      <c r="B49026">
        <v>0.51869535446166992</v>
      </c>
      <c r="C49026">
        <f>$A$1 * B49026</f>
        <v>3.9953589831043246E-3</v>
      </c>
    </row>
    <row r="49027" spans="2:3" x14ac:dyDescent="0.55000000000000004">
      <c r="B49027">
        <v>5.3566694259643555E-4</v>
      </c>
      <c r="C49027">
        <f>$A$1 * B49027</f>
        <v>4.1260861749492506E-6</v>
      </c>
    </row>
    <row r="49028" spans="2:3" x14ac:dyDescent="0.55000000000000004">
      <c r="B49028">
        <v>0.77101814746856689</v>
      </c>
      <c r="C49028">
        <f>$A$1 * B49028</f>
        <v>5.93892784102934E-3</v>
      </c>
    </row>
    <row r="49029" spans="2:3" x14ac:dyDescent="0.55000000000000004">
      <c r="B49029">
        <v>0.99906045198440552</v>
      </c>
      <c r="C49029">
        <f>$A$1 * B49029</f>
        <v>7.6954711800780728E-3</v>
      </c>
    </row>
    <row r="49030" spans="2:3" x14ac:dyDescent="0.55000000000000004">
      <c r="B49030">
        <v>0.13396430015563965</v>
      </c>
      <c r="C49030">
        <f>$A$1 * B49030</f>
        <v>1.0318879192539043E-3</v>
      </c>
    </row>
    <row r="49031" spans="2:3" x14ac:dyDescent="0.55000000000000004">
      <c r="B49031">
        <v>0.95966047048568726</v>
      </c>
      <c r="C49031">
        <f>$A$1 * B49031</f>
        <v>7.3919846177616932E-3</v>
      </c>
    </row>
    <row r="49032" spans="2:3" x14ac:dyDescent="0.55000000000000004">
      <c r="B49032">
        <v>0.72884881496429443</v>
      </c>
      <c r="C49032">
        <f>$A$1 * B49032</f>
        <v>5.6141097758910519E-3</v>
      </c>
    </row>
    <row r="49033" spans="2:3" x14ac:dyDescent="0.55000000000000004">
      <c r="B49033">
        <v>0.8699532151222229</v>
      </c>
      <c r="C49033">
        <f>$A$1 * B49033</f>
        <v>6.7009958022978822E-3</v>
      </c>
    </row>
    <row r="49034" spans="2:3" x14ac:dyDescent="0.55000000000000004">
      <c r="B49034">
        <v>0.5381317138671875</v>
      </c>
      <c r="C49034">
        <f>$A$1 * B49034</f>
        <v>4.1450715889368439E-3</v>
      </c>
    </row>
    <row r="49035" spans="2:3" x14ac:dyDescent="0.55000000000000004">
      <c r="B49035">
        <v>0.9466211199760437</v>
      </c>
      <c r="C49035">
        <f>$A$1 * B49035</f>
        <v>7.291546305090435E-3</v>
      </c>
    </row>
    <row r="49036" spans="2:3" x14ac:dyDescent="0.55000000000000004">
      <c r="B49036">
        <v>0.4195781946182251</v>
      </c>
      <c r="C49036">
        <f>$A$1 * B49036</f>
        <v>3.2318884188242691E-3</v>
      </c>
    </row>
    <row r="49037" spans="2:3" x14ac:dyDescent="0.55000000000000004">
      <c r="B49037">
        <v>9.2931091785430908E-2</v>
      </c>
      <c r="C49037">
        <f>$A$1 * B49037</f>
        <v>7.1582108684964396E-4</v>
      </c>
    </row>
    <row r="49038" spans="2:3" x14ac:dyDescent="0.55000000000000004">
      <c r="B49038">
        <v>0.23370003700256348</v>
      </c>
      <c r="C49038">
        <f>$A$1 * B49038</f>
        <v>1.8001232017184066E-3</v>
      </c>
    </row>
    <row r="49039" spans="2:3" x14ac:dyDescent="0.55000000000000004">
      <c r="B49039">
        <v>1.6410291194915771E-2</v>
      </c>
      <c r="C49039">
        <f>$A$1 * B49039</f>
        <v>1.2640368527883084E-4</v>
      </c>
    </row>
    <row r="49040" spans="2:3" x14ac:dyDescent="0.55000000000000004">
      <c r="B49040">
        <v>0.99072825908660889</v>
      </c>
      <c r="C49040">
        <f>$A$1 * B49040</f>
        <v>7.6312907291509191E-3</v>
      </c>
    </row>
    <row r="49041" spans="2:3" x14ac:dyDescent="0.55000000000000004">
      <c r="B49041">
        <v>0.28792816400527954</v>
      </c>
      <c r="C49041">
        <f>$A$1 * B49041</f>
        <v>2.2178266426564619E-3</v>
      </c>
    </row>
    <row r="49042" spans="2:3" x14ac:dyDescent="0.55000000000000004">
      <c r="B49042">
        <v>0.17336702346801758</v>
      </c>
      <c r="C49042">
        <f>$A$1 * B49042</f>
        <v>1.3353956009609647E-3</v>
      </c>
    </row>
    <row r="49043" spans="2:3" x14ac:dyDescent="0.55000000000000004">
      <c r="B49043">
        <v>0.87343472242355347</v>
      </c>
      <c r="C49043">
        <f>$A$1 * B49043</f>
        <v>6.7278128372905144E-3</v>
      </c>
    </row>
    <row r="49044" spans="2:3" x14ac:dyDescent="0.55000000000000004">
      <c r="B49044">
        <v>0.6415787935256958</v>
      </c>
      <c r="C49044">
        <f>$A$1 * B49044</f>
        <v>4.9418942622736495E-3</v>
      </c>
    </row>
    <row r="49045" spans="2:3" x14ac:dyDescent="0.55000000000000004">
      <c r="B49045">
        <v>0.9196050763130188</v>
      </c>
      <c r="C49045">
        <f>$A$1 * B49045</f>
        <v>7.0834496028382432E-3</v>
      </c>
    </row>
    <row r="49046" spans="2:3" x14ac:dyDescent="0.55000000000000004">
      <c r="B49046">
        <v>0.7756507396697998</v>
      </c>
      <c r="C49046">
        <f>$A$1 * B49046</f>
        <v>5.9746113471703666E-3</v>
      </c>
    </row>
    <row r="49047" spans="2:3" x14ac:dyDescent="0.55000000000000004">
      <c r="B49047">
        <v>0.82464021444320679</v>
      </c>
      <c r="C49047">
        <f>$A$1 * B49047</f>
        <v>6.351962978392578E-3</v>
      </c>
    </row>
    <row r="49048" spans="2:3" x14ac:dyDescent="0.55000000000000004">
      <c r="B49048">
        <v>0.76379239559173584</v>
      </c>
      <c r="C49048">
        <f>$A$1 * B49048</f>
        <v>5.8832699824762358E-3</v>
      </c>
    </row>
    <row r="49049" spans="2:3" x14ac:dyDescent="0.55000000000000004">
      <c r="B49049">
        <v>0.87547403573989868</v>
      </c>
      <c r="C49049">
        <f>$A$1 * B49049</f>
        <v>6.7435210727850858E-3</v>
      </c>
    </row>
    <row r="49050" spans="2:3" x14ac:dyDescent="0.55000000000000004">
      <c r="B49050">
        <v>0.19051456451416016</v>
      </c>
      <c r="C49050">
        <f>$A$1 * B49050</f>
        <v>1.4674781067469667E-3</v>
      </c>
    </row>
    <row r="49051" spans="2:3" x14ac:dyDescent="0.55000000000000004">
      <c r="B49051">
        <v>0.98263663053512573</v>
      </c>
      <c r="C49051">
        <f>$A$1 * B49051</f>
        <v>7.5689632751974045E-3</v>
      </c>
    </row>
    <row r="49052" spans="2:3" x14ac:dyDescent="0.55000000000000004">
      <c r="B49052">
        <v>0.332039475440979</v>
      </c>
      <c r="C49052">
        <f>$A$1 * B49052</f>
        <v>2.5576032049201558E-3</v>
      </c>
    </row>
    <row r="49053" spans="2:3" x14ac:dyDescent="0.55000000000000004">
      <c r="B49053">
        <v>0.29402381181716919</v>
      </c>
      <c r="C49053">
        <f>$A$1 * B49053</f>
        <v>2.2647796393115982E-3</v>
      </c>
    </row>
    <row r="49054" spans="2:3" x14ac:dyDescent="0.55000000000000004">
      <c r="B49054">
        <v>0.81499218940734863</v>
      </c>
      <c r="C49054">
        <f>$A$1 * B49054</f>
        <v>6.2776470564074316E-3</v>
      </c>
    </row>
    <row r="49055" spans="2:3" x14ac:dyDescent="0.55000000000000004">
      <c r="B49055">
        <v>0.7188228964805603</v>
      </c>
      <c r="C49055">
        <f>$A$1 * B49055</f>
        <v>5.5368830509294753E-3</v>
      </c>
    </row>
    <row r="49056" spans="2:3" x14ac:dyDescent="0.55000000000000004">
      <c r="B49056">
        <v>0.54462325572967529</v>
      </c>
      <c r="C49056">
        <f>$A$1 * B49056</f>
        <v>4.1950740419594013E-3</v>
      </c>
    </row>
    <row r="49057" spans="2:3" x14ac:dyDescent="0.55000000000000004">
      <c r="B49057">
        <v>0.64284473657608032</v>
      </c>
      <c r="C49057">
        <f>$A$1 * B49057</f>
        <v>4.9516454522446907E-3</v>
      </c>
    </row>
    <row r="49058" spans="2:3" x14ac:dyDescent="0.55000000000000004">
      <c r="B49058">
        <v>5.8812618255615234E-2</v>
      </c>
      <c r="C49058">
        <f>$A$1 * B49058</f>
        <v>4.530164395077918E-4</v>
      </c>
    </row>
    <row r="49059" spans="2:3" x14ac:dyDescent="0.55000000000000004">
      <c r="B49059">
        <v>0.3665120005607605</v>
      </c>
      <c r="C49059">
        <f>$A$1 * B49059</f>
        <v>2.8231350083629536E-3</v>
      </c>
    </row>
    <row r="49060" spans="2:3" x14ac:dyDescent="0.55000000000000004">
      <c r="B49060">
        <v>0.71410477161407471</v>
      </c>
      <c r="C49060">
        <f>$A$1 * B49060</f>
        <v>5.5005407116226479E-3</v>
      </c>
    </row>
    <row r="49061" spans="2:3" x14ac:dyDescent="0.55000000000000004">
      <c r="B49061">
        <v>4.675370454788208E-2</v>
      </c>
      <c r="C49061">
        <f>$A$1 * B49061</f>
        <v>3.6013014547364719E-4</v>
      </c>
    </row>
    <row r="49062" spans="2:3" x14ac:dyDescent="0.55000000000000004">
      <c r="B49062">
        <v>0.36002516746520996</v>
      </c>
      <c r="C49062">
        <f>$A$1 * B49062</f>
        <v>2.7731688255983045E-3</v>
      </c>
    </row>
    <row r="49063" spans="2:3" x14ac:dyDescent="0.55000000000000004">
      <c r="B49063">
        <v>0.17405599355697632</v>
      </c>
      <c r="C49063">
        <f>$A$1 * B49063</f>
        <v>1.3407025365452796E-3</v>
      </c>
    </row>
    <row r="49064" spans="2:3" x14ac:dyDescent="0.55000000000000004">
      <c r="B49064">
        <v>0.40792787075042725</v>
      </c>
      <c r="C49064">
        <f>$A$1 * B49064</f>
        <v>3.1421493731187411E-3</v>
      </c>
    </row>
    <row r="49065" spans="2:3" x14ac:dyDescent="0.55000000000000004">
      <c r="B49065">
        <v>0.86591917276382446</v>
      </c>
      <c r="C49065">
        <f>$A$1 * B49065</f>
        <v>6.6699227509658954E-3</v>
      </c>
    </row>
    <row r="49066" spans="2:3" x14ac:dyDescent="0.55000000000000004">
      <c r="B49066">
        <v>0.45062446594238281</v>
      </c>
      <c r="C49066">
        <f>$A$1 * B49066</f>
        <v>3.4710287889083702E-3</v>
      </c>
    </row>
    <row r="49067" spans="2:3" x14ac:dyDescent="0.55000000000000004">
      <c r="B49067">
        <v>0.50797098875045776</v>
      </c>
      <c r="C49067">
        <f>$A$1 * B49067</f>
        <v>3.912752322925428E-3</v>
      </c>
    </row>
    <row r="49068" spans="2:3" x14ac:dyDescent="0.55000000000000004">
      <c r="B49068">
        <v>0.83904421329498291</v>
      </c>
      <c r="C49068">
        <f>$A$1 * B49068</f>
        <v>6.4629127790993834E-3</v>
      </c>
    </row>
    <row r="49069" spans="2:3" x14ac:dyDescent="0.55000000000000004">
      <c r="B49069">
        <v>0.52398616075515747</v>
      </c>
      <c r="C49069">
        <f>$A$1 * B49069</f>
        <v>4.036112520360291E-3</v>
      </c>
    </row>
    <row r="49070" spans="2:3" x14ac:dyDescent="0.55000000000000004">
      <c r="B49070">
        <v>0.87217545509338379</v>
      </c>
      <c r="C49070">
        <f>$A$1 * B49070</f>
        <v>6.7181130684446089E-3</v>
      </c>
    </row>
    <row r="49071" spans="2:3" x14ac:dyDescent="0.55000000000000004">
      <c r="B49071">
        <v>0.30606216192245483</v>
      </c>
      <c r="C49071">
        <f>$A$1 * B49071</f>
        <v>2.3575075379156374E-3</v>
      </c>
    </row>
    <row r="49072" spans="2:3" x14ac:dyDescent="0.55000000000000004">
      <c r="B49072">
        <v>0.5065382719039917</v>
      </c>
      <c r="C49072">
        <f>$A$1 * B49072</f>
        <v>3.9017165230603723E-3</v>
      </c>
    </row>
    <row r="49073" spans="2:3" x14ac:dyDescent="0.55000000000000004">
      <c r="B49073">
        <v>0.5862012505531311</v>
      </c>
      <c r="C49073">
        <f>$A$1 * B49073</f>
        <v>4.5153372054684837E-3</v>
      </c>
    </row>
    <row r="49074" spans="2:3" x14ac:dyDescent="0.55000000000000004">
      <c r="B49074">
        <v>0.74143838882446289</v>
      </c>
      <c r="C49074">
        <f>$A$1 * B49074</f>
        <v>5.711083590256294E-3</v>
      </c>
    </row>
    <row r="49075" spans="2:3" x14ac:dyDescent="0.55000000000000004">
      <c r="B49075">
        <v>0.78054875135421753</v>
      </c>
      <c r="C49075">
        <f>$A$1 * B49075</f>
        <v>6.0123393021527249E-3</v>
      </c>
    </row>
    <row r="49076" spans="2:3" x14ac:dyDescent="0.55000000000000004">
      <c r="B49076">
        <v>8.6252331733703613E-2</v>
      </c>
      <c r="C49076">
        <f>$A$1 * B49076</f>
        <v>6.6437654673734414E-4</v>
      </c>
    </row>
    <row r="49077" spans="2:3" x14ac:dyDescent="0.55000000000000004">
      <c r="B49077">
        <v>8.7537586688995361E-2</v>
      </c>
      <c r="C49077">
        <f>$A$1 * B49077</f>
        <v>6.7427649067752782E-4</v>
      </c>
    </row>
    <row r="49078" spans="2:3" x14ac:dyDescent="0.55000000000000004">
      <c r="B49078">
        <v>0.76599383354187012</v>
      </c>
      <c r="C49078">
        <f>$A$1 * B49078</f>
        <v>5.9002270167241022E-3</v>
      </c>
    </row>
    <row r="49079" spans="2:3" x14ac:dyDescent="0.55000000000000004">
      <c r="B49079">
        <v>0.37118905782699585</v>
      </c>
      <c r="C49079">
        <f>$A$1 * B49079</f>
        <v>2.8591610159267589E-3</v>
      </c>
    </row>
    <row r="49080" spans="2:3" x14ac:dyDescent="0.55000000000000004">
      <c r="B49080">
        <v>0.57141149044036865</v>
      </c>
      <c r="C49080">
        <f>$A$1 * B49080</f>
        <v>4.4014159983163381E-3</v>
      </c>
    </row>
    <row r="49081" spans="2:3" x14ac:dyDescent="0.55000000000000004">
      <c r="B49081">
        <v>0.11081987619400024</v>
      </c>
      <c r="C49081">
        <f>$A$1 * B49081</f>
        <v>8.5361317399446079E-4</v>
      </c>
    </row>
    <row r="49082" spans="2:3" x14ac:dyDescent="0.55000000000000004">
      <c r="B49082">
        <v>0.50986766815185547</v>
      </c>
      <c r="C49082">
        <f>$A$1 * B49082</f>
        <v>3.9273618909874131E-3</v>
      </c>
    </row>
    <row r="49083" spans="2:3" x14ac:dyDescent="0.55000000000000004">
      <c r="B49083">
        <v>0.94840544462203979</v>
      </c>
      <c r="C49083">
        <f>$A$1 * B49083</f>
        <v>7.3052904372516991E-3</v>
      </c>
    </row>
    <row r="49084" spans="2:3" x14ac:dyDescent="0.55000000000000004">
      <c r="B49084">
        <v>0.66324865818023682</v>
      </c>
      <c r="C49084">
        <f>$A$1 * B49084</f>
        <v>5.108810907401562E-3</v>
      </c>
    </row>
    <row r="49085" spans="2:3" x14ac:dyDescent="0.55000000000000004">
      <c r="B49085">
        <v>0.61484938859939575</v>
      </c>
      <c r="C49085">
        <f>$A$1 * B49085</f>
        <v>4.7360054545819708E-3</v>
      </c>
    </row>
    <row r="49086" spans="2:3" x14ac:dyDescent="0.55000000000000004">
      <c r="B49086">
        <v>0.90915608406066895</v>
      </c>
      <c r="C49086">
        <f>$A$1 * B49086</f>
        <v>7.0029640640711932E-3</v>
      </c>
    </row>
    <row r="49087" spans="2:3" x14ac:dyDescent="0.55000000000000004">
      <c r="B49087">
        <v>0.26640933752059937</v>
      </c>
      <c r="C49087">
        <f>$A$1 * B49087</f>
        <v>2.0520734004847441E-3</v>
      </c>
    </row>
    <row r="49088" spans="2:3" x14ac:dyDescent="0.55000000000000004">
      <c r="B49088">
        <v>0.41162955760955811</v>
      </c>
      <c r="C49088">
        <f>$A$1 * B49088</f>
        <v>3.1706623870064732E-3</v>
      </c>
    </row>
    <row r="49089" spans="2:3" x14ac:dyDescent="0.55000000000000004">
      <c r="B49089">
        <v>0.51252895593643188</v>
      </c>
      <c r="C49089">
        <f>$A$1 * B49089</f>
        <v>3.9478610143461879E-3</v>
      </c>
    </row>
    <row r="49090" spans="2:3" x14ac:dyDescent="0.55000000000000004">
      <c r="B49090">
        <v>3.7650585174560547E-2</v>
      </c>
      <c r="C49090">
        <f>$A$1 * B49090</f>
        <v>2.9001147282770035E-4</v>
      </c>
    </row>
    <row r="49091" spans="2:3" x14ac:dyDescent="0.55000000000000004">
      <c r="B49091">
        <v>0.66632622480392456</v>
      </c>
      <c r="C49091">
        <f>$A$1 * B49091</f>
        <v>5.1325165052062971E-3</v>
      </c>
    </row>
    <row r="49092" spans="2:3" x14ac:dyDescent="0.55000000000000004">
      <c r="B49092">
        <v>0.10567772388458252</v>
      </c>
      <c r="C49092">
        <f>$A$1 * B49092</f>
        <v>8.1400467500714058E-4</v>
      </c>
    </row>
    <row r="49093" spans="2:3" x14ac:dyDescent="0.55000000000000004">
      <c r="B49093">
        <v>0.99898797273635864</v>
      </c>
      <c r="C49093">
        <f>$A$1 * B49093</f>
        <v>7.6949128935765998E-3</v>
      </c>
    </row>
    <row r="49094" spans="2:3" x14ac:dyDescent="0.55000000000000004">
      <c r="B49094">
        <v>0.12246298789978027</v>
      </c>
      <c r="C49094">
        <f>$A$1 * B49094</f>
        <v>9.4329666652015476E-4</v>
      </c>
    </row>
    <row r="49095" spans="2:3" x14ac:dyDescent="0.55000000000000004">
      <c r="B49095">
        <v>2.9320657253265381E-2</v>
      </c>
      <c r="C49095">
        <f>$A$1 * B49095</f>
        <v>2.2584846835371764E-4</v>
      </c>
    </row>
    <row r="49096" spans="2:3" x14ac:dyDescent="0.55000000000000004">
      <c r="B49096">
        <v>0.41439950466156006</v>
      </c>
      <c r="C49096">
        <f>$A$1 * B49096</f>
        <v>3.1919984810002688E-3</v>
      </c>
    </row>
    <row r="49097" spans="2:3" x14ac:dyDescent="0.55000000000000004">
      <c r="B49097">
        <v>0.12970739603042603</v>
      </c>
      <c r="C49097">
        <f>$A$1 * B49097</f>
        <v>9.9909822875332566E-4</v>
      </c>
    </row>
    <row r="49098" spans="2:3" x14ac:dyDescent="0.55000000000000004">
      <c r="B49098">
        <v>0.80965042114257813</v>
      </c>
      <c r="C49098">
        <f>$A$1 * B49098</f>
        <v>6.2365009739551169E-3</v>
      </c>
    </row>
    <row r="49099" spans="2:3" x14ac:dyDescent="0.55000000000000004">
      <c r="B49099">
        <v>0.97972124814987183</v>
      </c>
      <c r="C49099">
        <f>$A$1 * B49099</f>
        <v>7.5465069352631531E-3</v>
      </c>
    </row>
    <row r="49100" spans="2:3" x14ac:dyDescent="0.55000000000000004">
      <c r="B49100">
        <v>0.77730906009674072</v>
      </c>
      <c r="C49100">
        <f>$A$1 * B49100</f>
        <v>5.9873849055946948E-3</v>
      </c>
    </row>
    <row r="49101" spans="2:3" x14ac:dyDescent="0.55000000000000004">
      <c r="B49101">
        <v>0.64864474534988403</v>
      </c>
      <c r="C49101">
        <f>$A$1 * B49101</f>
        <v>4.9963212276438185E-3</v>
      </c>
    </row>
    <row r="49102" spans="2:3" x14ac:dyDescent="0.55000000000000004">
      <c r="B49102">
        <v>0.6798403263092041</v>
      </c>
      <c r="C49102">
        <f>$A$1 * B49102</f>
        <v>5.2366116862856416E-3</v>
      </c>
    </row>
    <row r="49103" spans="2:3" x14ac:dyDescent="0.55000000000000004">
      <c r="B49103">
        <v>0.3381456732749939</v>
      </c>
      <c r="C49103">
        <f>$A$1 * B49103</f>
        <v>2.604637465317694E-3</v>
      </c>
    </row>
    <row r="49104" spans="2:3" x14ac:dyDescent="0.55000000000000004">
      <c r="B49104">
        <v>4.5053362846374512E-2</v>
      </c>
      <c r="C49104">
        <f>$A$1 * B49104</f>
        <v>3.470329094312774E-4</v>
      </c>
    </row>
    <row r="49105" spans="2:3" x14ac:dyDescent="0.55000000000000004">
      <c r="B49105">
        <v>6.6359102725982666E-2</v>
      </c>
      <c r="C49105">
        <f>$A$1 * B49105</f>
        <v>5.1114480765335202E-4</v>
      </c>
    </row>
    <row r="49106" spans="2:3" x14ac:dyDescent="0.55000000000000004">
      <c r="B49106">
        <v>1.3855457305908203E-2</v>
      </c>
      <c r="C49106">
        <f>$A$1 * B49106</f>
        <v>1.0672454521909458E-4</v>
      </c>
    </row>
    <row r="49107" spans="2:3" x14ac:dyDescent="0.55000000000000004">
      <c r="B49107">
        <v>0.82462567090988159</v>
      </c>
      <c r="C49107">
        <f>$A$1 * B49107</f>
        <v>6.3518509537985324E-3</v>
      </c>
    </row>
    <row r="49108" spans="2:3" x14ac:dyDescent="0.55000000000000004">
      <c r="B49108">
        <v>0.37003719806671143</v>
      </c>
      <c r="C49108">
        <f>$A$1 * B49108</f>
        <v>2.8502885762549113E-3</v>
      </c>
    </row>
    <row r="49109" spans="2:3" x14ac:dyDescent="0.55000000000000004">
      <c r="B49109">
        <v>0.98813611268997192</v>
      </c>
      <c r="C49109">
        <f>$A$1 * B49109</f>
        <v>7.6113241817310495E-3</v>
      </c>
    </row>
    <row r="49110" spans="2:3" x14ac:dyDescent="0.55000000000000004">
      <c r="B49110">
        <v>0.80833888053894043</v>
      </c>
      <c r="C49110">
        <f>$A$1 * B49110</f>
        <v>6.2263985593347115E-3</v>
      </c>
    </row>
    <row r="49111" spans="2:3" x14ac:dyDescent="0.55000000000000004">
      <c r="B49111">
        <v>1.1732041835784912E-2</v>
      </c>
      <c r="C49111">
        <f>$A$1 * B49111</f>
        <v>9.0368495371251356E-5</v>
      </c>
    </row>
    <row r="49112" spans="2:3" x14ac:dyDescent="0.55000000000000004">
      <c r="B49112">
        <v>0.34704816341400146</v>
      </c>
      <c r="C49112">
        <f>$A$1 * B49112</f>
        <v>2.6732107495064383E-3</v>
      </c>
    </row>
    <row r="49113" spans="2:3" x14ac:dyDescent="0.55000000000000004">
      <c r="B49113">
        <v>0.69211298227310181</v>
      </c>
      <c r="C49113">
        <f>$A$1 * B49113</f>
        <v>5.3311443745585052E-3</v>
      </c>
    </row>
    <row r="49114" spans="2:3" x14ac:dyDescent="0.55000000000000004">
      <c r="B49114">
        <v>4.1378974914550781E-2</v>
      </c>
      <c r="C49114">
        <f>$A$1 * B49114</f>
        <v>3.1873017121597513E-4</v>
      </c>
    </row>
    <row r="49115" spans="2:3" x14ac:dyDescent="0.55000000000000004">
      <c r="B49115">
        <v>0.52769964933395386</v>
      </c>
      <c r="C49115">
        <f>$A$1 * B49115</f>
        <v>4.0647164394513879E-3</v>
      </c>
    </row>
    <row r="49116" spans="2:3" x14ac:dyDescent="0.55000000000000004">
      <c r="B49116">
        <v>0.40388166904449463</v>
      </c>
      <c r="C49116">
        <f>$A$1 * B49116</f>
        <v>3.1109826618802572E-3</v>
      </c>
    </row>
    <row r="49117" spans="2:3" x14ac:dyDescent="0.55000000000000004">
      <c r="B49117">
        <v>0.95740348100662231</v>
      </c>
      <c r="C49117">
        <f>$A$1 * B49117</f>
        <v>7.3745996862939478E-3</v>
      </c>
    </row>
    <row r="49118" spans="2:3" x14ac:dyDescent="0.55000000000000004">
      <c r="B49118">
        <v>0.18813443183898926</v>
      </c>
      <c r="C49118">
        <f>$A$1 * B49118</f>
        <v>1.4491446391673435E-3</v>
      </c>
    </row>
    <row r="49119" spans="2:3" x14ac:dyDescent="0.55000000000000004">
      <c r="B49119">
        <v>0.50955241918563843</v>
      </c>
      <c r="C49119">
        <f>$A$1 * B49119</f>
        <v>3.9249336201763185E-3</v>
      </c>
    </row>
    <row r="49120" spans="2:3" x14ac:dyDescent="0.55000000000000004">
      <c r="B49120">
        <v>0.44196593761444092</v>
      </c>
      <c r="C49120">
        <f>$A$1 * B49120</f>
        <v>3.4043346713730216E-3</v>
      </c>
    </row>
    <row r="49121" spans="2:3" x14ac:dyDescent="0.55000000000000004">
      <c r="B49121">
        <v>0.14222294092178345</v>
      </c>
      <c r="C49121">
        <f>$A$1 * B49121</f>
        <v>1.0955018195701882E-3</v>
      </c>
    </row>
    <row r="49122" spans="2:3" x14ac:dyDescent="0.55000000000000004">
      <c r="B49122">
        <v>0.98645925521850586</v>
      </c>
      <c r="C49122">
        <f>$A$1 * B49122</f>
        <v>7.598407837861032E-3</v>
      </c>
    </row>
    <row r="49123" spans="2:3" x14ac:dyDescent="0.55000000000000004">
      <c r="B49123">
        <v>0.30622833967208862</v>
      </c>
      <c r="C49123">
        <f>$A$1 * B49123</f>
        <v>2.3587875566377647E-3</v>
      </c>
    </row>
    <row r="49124" spans="2:3" x14ac:dyDescent="0.55000000000000004">
      <c r="B49124">
        <v>0.72698700428009033</v>
      </c>
      <c r="C49124">
        <f>$A$1 * B49124</f>
        <v>5.5997687913844629E-3</v>
      </c>
    </row>
    <row r="49125" spans="2:3" x14ac:dyDescent="0.55000000000000004">
      <c r="B49125">
        <v>0.51201325654983521</v>
      </c>
      <c r="C49125">
        <f>$A$1 * B49125</f>
        <v>3.9438887324294569E-3</v>
      </c>
    </row>
    <row r="49126" spans="2:3" x14ac:dyDescent="0.55000000000000004">
      <c r="B49126">
        <v>0.45252776145935059</v>
      </c>
      <c r="C49126">
        <f>$A$1 * B49126</f>
        <v>3.4856893189783023E-3</v>
      </c>
    </row>
    <row r="49127" spans="2:3" x14ac:dyDescent="0.55000000000000004">
      <c r="B49127">
        <v>0.43170446157455444</v>
      </c>
      <c r="C49127">
        <f>$A$1 * B49127</f>
        <v>3.3252935152816576E-3</v>
      </c>
    </row>
    <row r="49128" spans="2:3" x14ac:dyDescent="0.55000000000000004">
      <c r="B49128">
        <v>2.9513716697692871E-2</v>
      </c>
      <c r="C49128">
        <f>$A$1 * B49128</f>
        <v>2.2733554892795382E-4</v>
      </c>
    </row>
    <row r="49129" spans="2:3" x14ac:dyDescent="0.55000000000000004">
      <c r="B49129">
        <v>0.81756788492202759</v>
      </c>
      <c r="C49129">
        <f>$A$1 * B49129</f>
        <v>6.2974868874832168E-3</v>
      </c>
    </row>
    <row r="49130" spans="2:3" x14ac:dyDescent="0.55000000000000004">
      <c r="B49130">
        <v>0.14645957946777344</v>
      </c>
      <c r="C49130">
        <f>$A$1 * B49130</f>
        <v>1.128135410226605E-3</v>
      </c>
    </row>
    <row r="49131" spans="2:3" x14ac:dyDescent="0.55000000000000004">
      <c r="B49131">
        <v>0.76812189817428589</v>
      </c>
      <c r="C49131">
        <f>$A$1 * B49131</f>
        <v>5.9166188777126649E-3</v>
      </c>
    </row>
    <row r="49132" spans="2:3" x14ac:dyDescent="0.55000000000000004">
      <c r="B49132">
        <v>1.5622735023498535E-2</v>
      </c>
      <c r="C49132">
        <f>$A$1 * B49132</f>
        <v>1.2033736986438726E-4</v>
      </c>
    </row>
    <row r="49133" spans="2:3" x14ac:dyDescent="0.55000000000000004">
      <c r="B49133">
        <v>0.1231568455696106</v>
      </c>
      <c r="C49133">
        <f>$A$1 * B49133</f>
        <v>9.4864124971394403E-4</v>
      </c>
    </row>
    <row r="49134" spans="2:3" x14ac:dyDescent="0.55000000000000004">
      <c r="B49134">
        <v>0.68794465065002441</v>
      </c>
      <c r="C49134">
        <f>$A$1 * B49134</f>
        <v>5.2990369322003517E-3</v>
      </c>
    </row>
    <row r="49135" spans="2:3" x14ac:dyDescent="0.55000000000000004">
      <c r="B49135">
        <v>1.8910825252532959E-2</v>
      </c>
      <c r="C49135">
        <f>$A$1 * B49135</f>
        <v>1.4566456957965102E-4</v>
      </c>
    </row>
    <row r="49136" spans="2:3" x14ac:dyDescent="0.55000000000000004">
      <c r="B49136">
        <v>0.88752353191375732</v>
      </c>
      <c r="C49136">
        <f>$A$1 * B49136</f>
        <v>6.836334826303414E-3</v>
      </c>
    </row>
    <row r="49137" spans="2:3" x14ac:dyDescent="0.55000000000000004">
      <c r="B49137">
        <v>0.88465172052383423</v>
      </c>
      <c r="C49137">
        <f>$A$1 * B49137</f>
        <v>6.8142141010341106E-3</v>
      </c>
    </row>
    <row r="49138" spans="2:3" x14ac:dyDescent="0.55000000000000004">
      <c r="B49138">
        <v>0.52186822891235352</v>
      </c>
      <c r="C49138">
        <f>$A$1 * B49138</f>
        <v>4.0197987092938092E-3</v>
      </c>
    </row>
    <row r="49139" spans="2:3" x14ac:dyDescent="0.55000000000000004">
      <c r="B49139">
        <v>0.41191548109054565</v>
      </c>
      <c r="C49139">
        <f>$A$1 * B49139</f>
        <v>3.1728647721607217E-3</v>
      </c>
    </row>
    <row r="49140" spans="2:3" x14ac:dyDescent="0.55000000000000004">
      <c r="B49140">
        <v>0.27418339252471924</v>
      </c>
      <c r="C49140">
        <f>$A$1 * B49140</f>
        <v>2.1119546780568044E-3</v>
      </c>
    </row>
    <row r="49141" spans="2:3" x14ac:dyDescent="0.55000000000000004">
      <c r="B49141">
        <v>0.27765065431594849</v>
      </c>
      <c r="C49141">
        <f>$A$1 * B49141</f>
        <v>2.1386619840413346E-3</v>
      </c>
    </row>
    <row r="49142" spans="2:3" x14ac:dyDescent="0.55000000000000004">
      <c r="B49142">
        <v>0.93393588066101074</v>
      </c>
      <c r="C49142">
        <f>$A$1 * B49142</f>
        <v>7.1938356076373111E-3</v>
      </c>
    </row>
    <row r="49143" spans="2:3" x14ac:dyDescent="0.55000000000000004">
      <c r="B49143">
        <v>0.65251916646957397</v>
      </c>
      <c r="C49143">
        <f>$A$1 * B49143</f>
        <v>5.0261647631444362E-3</v>
      </c>
    </row>
    <row r="49144" spans="2:3" x14ac:dyDescent="0.55000000000000004">
      <c r="B49144">
        <v>0.37195241451263428</v>
      </c>
      <c r="C49144">
        <f>$A$1 * B49144</f>
        <v>2.8650409297625856E-3</v>
      </c>
    </row>
    <row r="49145" spans="2:3" x14ac:dyDescent="0.55000000000000004">
      <c r="B49145">
        <v>0.77560335397720337</v>
      </c>
      <c r="C49145">
        <f>$A$1 * B49145</f>
        <v>5.974246349005341E-3</v>
      </c>
    </row>
    <row r="49146" spans="2:3" x14ac:dyDescent="0.55000000000000004">
      <c r="B49146">
        <v>0.31629848480224609</v>
      </c>
      <c r="C49146">
        <f>$A$1 * B49146</f>
        <v>2.4363549465533652E-3</v>
      </c>
    </row>
    <row r="49147" spans="2:3" x14ac:dyDescent="0.55000000000000004">
      <c r="B49147">
        <v>0.12676924467086792</v>
      </c>
      <c r="C49147">
        <f>$A$1 * B49147</f>
        <v>9.7646650605298646E-4</v>
      </c>
    </row>
    <row r="49148" spans="2:3" x14ac:dyDescent="0.55000000000000004">
      <c r="B49148">
        <v>0.33518850803375244</v>
      </c>
      <c r="C49148">
        <f>$A$1 * B49148</f>
        <v>2.5818592842341559E-3</v>
      </c>
    </row>
    <row r="49149" spans="2:3" x14ac:dyDescent="0.55000000000000004">
      <c r="B49149">
        <v>0.97793608903884888</v>
      </c>
      <c r="C49149">
        <f>$A$1 * B49149</f>
        <v>7.532756375461247E-3</v>
      </c>
    </row>
    <row r="49150" spans="2:3" x14ac:dyDescent="0.55000000000000004">
      <c r="B49150">
        <v>0.68317723274230957</v>
      </c>
      <c r="C49150">
        <f>$A$1 * B49150</f>
        <v>5.2623149029784599E-3</v>
      </c>
    </row>
    <row r="49151" spans="2:3" x14ac:dyDescent="0.55000000000000004">
      <c r="B49151">
        <v>0.35450214147567749</v>
      </c>
      <c r="C49151">
        <f>$A$1 * B49151</f>
        <v>2.7306265677751185E-3</v>
      </c>
    </row>
    <row r="49152" spans="2:3" x14ac:dyDescent="0.55000000000000004">
      <c r="B49152">
        <v>0.91688239574432373</v>
      </c>
      <c r="C49152">
        <f>$A$1 * B49152</f>
        <v>7.0624775887750957E-3</v>
      </c>
    </row>
    <row r="49153" spans="2:3" x14ac:dyDescent="0.55000000000000004">
      <c r="B49153">
        <v>0.68817669153213501</v>
      </c>
      <c r="C49153">
        <f>$A$1 * B49153</f>
        <v>5.3008242754160051E-3</v>
      </c>
    </row>
    <row r="49154" spans="2:3" x14ac:dyDescent="0.55000000000000004">
      <c r="B49154">
        <v>0.43648862838745117</v>
      </c>
      <c r="C49154">
        <f>$A$1 * B49154</f>
        <v>3.3621445564335772E-3</v>
      </c>
    </row>
    <row r="49155" spans="2:3" x14ac:dyDescent="0.55000000000000004">
      <c r="B49155">
        <v>0.69246834516525269</v>
      </c>
      <c r="C49155">
        <f>$A$1 * B49155</f>
        <v>5.3338816312376025E-3</v>
      </c>
    </row>
    <row r="49156" spans="2:3" x14ac:dyDescent="0.55000000000000004">
      <c r="B49156">
        <v>0.35928261280059814</v>
      </c>
      <c r="C49156">
        <f>$A$1 * B49156</f>
        <v>2.767449143661338E-3</v>
      </c>
    </row>
    <row r="49157" spans="2:3" x14ac:dyDescent="0.55000000000000004">
      <c r="B49157">
        <v>0.24207955598831177</v>
      </c>
      <c r="C49157">
        <f>$A$1 * B49157</f>
        <v>1.8646681916933971E-3</v>
      </c>
    </row>
    <row r="49158" spans="2:3" x14ac:dyDescent="0.55000000000000004">
      <c r="B49158">
        <v>0.3814694881439209</v>
      </c>
      <c r="C49158">
        <f>$A$1 * B49158</f>
        <v>2.9383481712841331E-3</v>
      </c>
    </row>
    <row r="49159" spans="2:3" x14ac:dyDescent="0.55000000000000004">
      <c r="B49159">
        <v>0.28745740652084351</v>
      </c>
      <c r="C49159">
        <f>$A$1 * B49159</f>
        <v>2.2142005351000194E-3</v>
      </c>
    </row>
    <row r="49160" spans="2:3" x14ac:dyDescent="0.55000000000000004">
      <c r="B49160">
        <v>0.53452050685882568</v>
      </c>
      <c r="C49160">
        <f>$A$1 * B49160</f>
        <v>4.1172555149415757E-3</v>
      </c>
    </row>
    <row r="49161" spans="2:3" x14ac:dyDescent="0.55000000000000004">
      <c r="B49161">
        <v>8.575063943862915E-2</v>
      </c>
      <c r="C49161">
        <f>$A$1 * B49161</f>
        <v>6.6051215735996038E-4</v>
      </c>
    </row>
    <row r="49162" spans="2:3" x14ac:dyDescent="0.55000000000000004">
      <c r="B49162">
        <v>0.99230194091796875</v>
      </c>
      <c r="C49162">
        <f>$A$1 * B49162</f>
        <v>7.6434123411672772E-3</v>
      </c>
    </row>
    <row r="49163" spans="2:3" x14ac:dyDescent="0.55000000000000004">
      <c r="B49163">
        <v>0.27942293882369995</v>
      </c>
      <c r="C49163">
        <f>$A$1 * B49163</f>
        <v>2.152313374530479E-3</v>
      </c>
    </row>
    <row r="49164" spans="2:3" x14ac:dyDescent="0.55000000000000004">
      <c r="B49164">
        <v>0.33523523807525635</v>
      </c>
      <c r="C49164">
        <f>$A$1 * B49164</f>
        <v>2.5822192321101056E-3</v>
      </c>
    </row>
    <row r="49165" spans="2:3" x14ac:dyDescent="0.55000000000000004">
      <c r="B49165">
        <v>0.60377246141433716</v>
      </c>
      <c r="C49165">
        <f>$A$1 * B49165</f>
        <v>4.6506831162318463E-3</v>
      </c>
    </row>
    <row r="49166" spans="2:3" x14ac:dyDescent="0.55000000000000004">
      <c r="B49166">
        <v>0.92773842811584473</v>
      </c>
      <c r="C49166">
        <f>$A$1 * B49166</f>
        <v>7.1460984388238558E-3</v>
      </c>
    </row>
    <row r="49167" spans="2:3" x14ac:dyDescent="0.55000000000000004">
      <c r="B49167">
        <v>0.25460761785507202</v>
      </c>
      <c r="C49167">
        <f>$A$1 * B49167</f>
        <v>1.9611681971198891E-3</v>
      </c>
    </row>
    <row r="49168" spans="2:3" x14ac:dyDescent="0.55000000000000004">
      <c r="B49168">
        <v>0.31519877910614014</v>
      </c>
      <c r="C49168">
        <f>$A$1 * B49168</f>
        <v>2.42788423442164E-3</v>
      </c>
    </row>
    <row r="49169" spans="2:3" x14ac:dyDescent="0.55000000000000004">
      <c r="B49169">
        <v>0.19732910394668579</v>
      </c>
      <c r="C49169">
        <f>$A$1 * B49169</f>
        <v>1.519968515815151E-3</v>
      </c>
    </row>
    <row r="49170" spans="2:3" x14ac:dyDescent="0.55000000000000004">
      <c r="B49170">
        <v>0.79672670364379883</v>
      </c>
      <c r="C49170">
        <f>$A$1 * B49170</f>
        <v>6.1369533486299588E-3</v>
      </c>
    </row>
    <row r="49171" spans="2:3" x14ac:dyDescent="0.55000000000000004">
      <c r="B49171">
        <v>0.94866818189620972</v>
      </c>
      <c r="C49171">
        <f>$A$1 * B49171</f>
        <v>7.3073142258195389E-3</v>
      </c>
    </row>
    <row r="49172" spans="2:3" x14ac:dyDescent="0.55000000000000004">
      <c r="B49172">
        <v>0.57994091510772705</v>
      </c>
      <c r="C49172">
        <f>$A$1 * B49172</f>
        <v>4.4671156680209378E-3</v>
      </c>
    </row>
    <row r="49173" spans="2:3" x14ac:dyDescent="0.55000000000000004">
      <c r="B49173">
        <v>0.61233121156692505</v>
      </c>
      <c r="C49173">
        <f>$A$1 * B49173</f>
        <v>4.716608671593292E-3</v>
      </c>
    </row>
    <row r="49174" spans="2:3" x14ac:dyDescent="0.55000000000000004">
      <c r="B49174">
        <v>0.17403483390808105</v>
      </c>
      <c r="C49174">
        <f>$A$1 * B49174</f>
        <v>1.3405395499432871E-3</v>
      </c>
    </row>
    <row r="49175" spans="2:3" x14ac:dyDescent="0.55000000000000004">
      <c r="B49175">
        <v>0.19980043172836304</v>
      </c>
      <c r="C49175">
        <f>$A$1 * B49175</f>
        <v>1.5390044326935026E-3</v>
      </c>
    </row>
    <row r="49176" spans="2:3" x14ac:dyDescent="0.55000000000000004">
      <c r="B49176">
        <v>0.92737424373626709</v>
      </c>
      <c r="C49176">
        <f>$A$1 * B49176</f>
        <v>7.1432932328008292E-3</v>
      </c>
    </row>
    <row r="49177" spans="2:3" x14ac:dyDescent="0.55000000000000004">
      <c r="B49177">
        <v>0.51754099130630493</v>
      </c>
      <c r="C49177">
        <f>$A$1 * B49177</f>
        <v>3.9864672605105511E-3</v>
      </c>
    </row>
    <row r="49178" spans="2:3" x14ac:dyDescent="0.55000000000000004">
      <c r="B49178">
        <v>0.86587619781494141</v>
      </c>
      <c r="C49178">
        <f>$A$1 * B49178</f>
        <v>6.6695917274728345E-3</v>
      </c>
    </row>
    <row r="49179" spans="2:3" x14ac:dyDescent="0.55000000000000004">
      <c r="B49179">
        <v>0.15186423063278198</v>
      </c>
      <c r="C49179">
        <f>$A$1 * B49179</f>
        <v>1.1697658613130102E-3</v>
      </c>
    </row>
    <row r="49180" spans="2:3" x14ac:dyDescent="0.55000000000000004">
      <c r="B49180">
        <v>0.23841917514801025</v>
      </c>
      <c r="C49180">
        <f>$A$1 * B49180</f>
        <v>1.8364733460174421E-3</v>
      </c>
    </row>
    <row r="49181" spans="2:3" x14ac:dyDescent="0.55000000000000004">
      <c r="B49181">
        <v>0.33269721269607544</v>
      </c>
      <c r="C49181">
        <f>$A$1 * B49181</f>
        <v>2.562669563097586E-3</v>
      </c>
    </row>
    <row r="49182" spans="2:3" x14ac:dyDescent="0.55000000000000004">
      <c r="B49182">
        <v>0.42553448677062988</v>
      </c>
      <c r="C49182">
        <f>$A$1 * B49182</f>
        <v>3.2777679994921982E-3</v>
      </c>
    </row>
    <row r="49183" spans="2:3" x14ac:dyDescent="0.55000000000000004">
      <c r="B49183">
        <v>0.70750850439071655</v>
      </c>
      <c r="C49183">
        <f>$A$1 * B49183</f>
        <v>5.4497315896995246E-3</v>
      </c>
    </row>
    <row r="49184" spans="2:3" x14ac:dyDescent="0.55000000000000004">
      <c r="B49184">
        <v>0.11762893199920654</v>
      </c>
      <c r="C49184">
        <f>$A$1 * B49184</f>
        <v>9.0606134428128371E-4</v>
      </c>
    </row>
    <row r="49185" spans="2:3" x14ac:dyDescent="0.55000000000000004">
      <c r="B49185">
        <v>0.30664020776748657</v>
      </c>
      <c r="C49185">
        <f>$A$1 * B49185</f>
        <v>2.3619600564117604E-3</v>
      </c>
    </row>
    <row r="49186" spans="2:3" x14ac:dyDescent="0.55000000000000004">
      <c r="B49186">
        <v>0.91898870468139648</v>
      </c>
      <c r="C49186">
        <f>$A$1 * B49186</f>
        <v>7.0787018719897787E-3</v>
      </c>
    </row>
    <row r="49187" spans="2:3" x14ac:dyDescent="0.55000000000000004">
      <c r="B49187">
        <v>0.23129624128341675</v>
      </c>
      <c r="C49187">
        <f>$A$1 * B49187</f>
        <v>1.781607464614865E-3</v>
      </c>
    </row>
    <row r="49188" spans="2:3" x14ac:dyDescent="0.55000000000000004">
      <c r="B49188">
        <v>0.78381454944610596</v>
      </c>
      <c r="C49188">
        <f>$A$1 * B49188</f>
        <v>6.0374947920394106E-3</v>
      </c>
    </row>
    <row r="49189" spans="2:3" x14ac:dyDescent="0.55000000000000004">
      <c r="B49189">
        <v>0.84543687105178833</v>
      </c>
      <c r="C49189">
        <f>$A$1 * B49189</f>
        <v>6.5121535567058686E-3</v>
      </c>
    </row>
    <row r="49190" spans="2:3" x14ac:dyDescent="0.55000000000000004">
      <c r="B49190">
        <v>0.94053816795349121</v>
      </c>
      <c r="C49190">
        <f>$A$1 * B49190</f>
        <v>7.2446911003964942E-3</v>
      </c>
    </row>
    <row r="49191" spans="2:3" x14ac:dyDescent="0.55000000000000004">
      <c r="B49191">
        <v>0.50282949209213257</v>
      </c>
      <c r="C49191">
        <f>$A$1 * B49191</f>
        <v>3.8731488742271836E-3</v>
      </c>
    </row>
    <row r="49192" spans="2:3" x14ac:dyDescent="0.55000000000000004">
      <c r="B49192">
        <v>0.2106698751449585</v>
      </c>
      <c r="C49192">
        <f>$A$1 * B49192</f>
        <v>1.6227285841097228E-3</v>
      </c>
    </row>
    <row r="49193" spans="2:3" x14ac:dyDescent="0.55000000000000004">
      <c r="B49193">
        <v>9.0505659580230713E-2</v>
      </c>
      <c r="C49193">
        <f>$A$1 * B49193</f>
        <v>6.9713869020660013E-4</v>
      </c>
    </row>
    <row r="49194" spans="2:3" x14ac:dyDescent="0.55000000000000004">
      <c r="B49194">
        <v>0.87842750549316406</v>
      </c>
      <c r="C49194">
        <f>$A$1 * B49194</f>
        <v>6.7662707886029239E-3</v>
      </c>
    </row>
    <row r="49195" spans="2:3" x14ac:dyDescent="0.55000000000000004">
      <c r="B49195">
        <v>0.91987437009811401</v>
      </c>
      <c r="C49195">
        <f>$A$1 * B49195</f>
        <v>7.0855238942968413E-3</v>
      </c>
    </row>
    <row r="49196" spans="2:3" x14ac:dyDescent="0.55000000000000004">
      <c r="B49196">
        <v>0.51739656925201416</v>
      </c>
      <c r="C49196">
        <f>$A$1 * B49196</f>
        <v>3.9853548195623034E-3</v>
      </c>
    </row>
    <row r="49197" spans="2:3" x14ac:dyDescent="0.55000000000000004">
      <c r="B49197">
        <v>0.74674159288406372</v>
      </c>
      <c r="C49197">
        <f>$A$1 * B49197</f>
        <v>5.7519326238875124E-3</v>
      </c>
    </row>
    <row r="49198" spans="2:3" x14ac:dyDescent="0.55000000000000004">
      <c r="B49198">
        <v>0.43047165870666504</v>
      </c>
      <c r="C49198">
        <f>$A$1 * B49198</f>
        <v>3.31579759446754E-3</v>
      </c>
    </row>
    <row r="49199" spans="2:3" x14ac:dyDescent="0.55000000000000004">
      <c r="B49199">
        <v>0.95148605108261108</v>
      </c>
      <c r="C49199">
        <f>$A$1 * B49199</f>
        <v>7.3290194500330585E-3</v>
      </c>
    </row>
    <row r="49200" spans="2:3" x14ac:dyDescent="0.55000000000000004">
      <c r="B49200">
        <v>0.60932910442352295</v>
      </c>
      <c r="C49200">
        <f>$A$1 * B49200</f>
        <v>4.6934843161494655E-3</v>
      </c>
    </row>
    <row r="49201" spans="2:3" x14ac:dyDescent="0.55000000000000004">
      <c r="B49201">
        <v>0.16064125299453735</v>
      </c>
      <c r="C49201">
        <f>$A$1 * B49201</f>
        <v>1.237372703819517E-3</v>
      </c>
    </row>
    <row r="49202" spans="2:3" x14ac:dyDescent="0.55000000000000004">
      <c r="B49202">
        <v>0.36968088150024414</v>
      </c>
      <c r="C49202">
        <f>$A$1 * B49202</f>
        <v>2.8475439737007946E-3</v>
      </c>
    </row>
    <row r="49203" spans="2:3" x14ac:dyDescent="0.55000000000000004">
      <c r="B49203">
        <v>0.84113377332687378</v>
      </c>
      <c r="C49203">
        <f>$A$1 * B49203</f>
        <v>6.4790080503840386E-3</v>
      </c>
    </row>
    <row r="49204" spans="2:3" x14ac:dyDescent="0.55000000000000004">
      <c r="B49204">
        <v>6.8559765815734863E-2</v>
      </c>
      <c r="C49204">
        <f>$A$1 * B49204</f>
        <v>5.280958733777652E-4</v>
      </c>
    </row>
    <row r="49205" spans="2:3" x14ac:dyDescent="0.55000000000000004">
      <c r="B49205">
        <v>0.64842778444290161</v>
      </c>
      <c r="C49205">
        <f>$A$1 * B49205</f>
        <v>4.994650041076909E-3</v>
      </c>
    </row>
    <row r="49206" spans="2:3" x14ac:dyDescent="0.55000000000000004">
      <c r="B49206">
        <v>0.55988574028015137</v>
      </c>
      <c r="C49206">
        <f>$A$1 * B49206</f>
        <v>4.3126365075352169E-3</v>
      </c>
    </row>
    <row r="49207" spans="2:3" x14ac:dyDescent="0.55000000000000004">
      <c r="B49207">
        <v>0.5598258376121521</v>
      </c>
      <c r="C49207">
        <f>$A$1 * B49207</f>
        <v>4.3121750947605619E-3</v>
      </c>
    </row>
    <row r="49208" spans="2:3" x14ac:dyDescent="0.55000000000000004">
      <c r="B49208">
        <v>0.2945636510848999</v>
      </c>
      <c r="C49208">
        <f>$A$1 * B49208</f>
        <v>2.2689378636897573E-3</v>
      </c>
    </row>
    <row r="49209" spans="2:3" x14ac:dyDescent="0.55000000000000004">
      <c r="B49209">
        <v>7.4175894260406494E-2</v>
      </c>
      <c r="C49209">
        <f>$A$1 * B49209</f>
        <v>5.7135527224971838E-4</v>
      </c>
    </row>
    <row r="49210" spans="2:3" x14ac:dyDescent="0.55000000000000004">
      <c r="B49210">
        <v>0.22136211395263672</v>
      </c>
      <c r="C49210">
        <f>$A$1 * B49210</f>
        <v>1.7050877801239039E-3</v>
      </c>
    </row>
    <row r="49211" spans="2:3" x14ac:dyDescent="0.55000000000000004">
      <c r="B49211">
        <v>9.2346072196960449E-3</v>
      </c>
      <c r="C49211">
        <f>$A$1 * B49211</f>
        <v>7.1131485164244168E-5</v>
      </c>
    </row>
    <row r="49212" spans="2:3" x14ac:dyDescent="0.55000000000000004">
      <c r="B49212">
        <v>0.89482367038726807</v>
      </c>
      <c r="C49212">
        <f>$A$1 * B49212</f>
        <v>6.8925656631080301E-3</v>
      </c>
    </row>
    <row r="49213" spans="2:3" x14ac:dyDescent="0.55000000000000004">
      <c r="B49213">
        <v>0.677936851978302</v>
      </c>
      <c r="C49213">
        <f>$A$1 * B49213</f>
        <v>5.2219497788641434E-3</v>
      </c>
    </row>
    <row r="49214" spans="2:3" x14ac:dyDescent="0.55000000000000004">
      <c r="B49214">
        <v>0.4464561939239502</v>
      </c>
      <c r="C49214">
        <f>$A$1 * B49214</f>
        <v>3.4389218056674054E-3</v>
      </c>
    </row>
    <row r="49215" spans="2:3" x14ac:dyDescent="0.55000000000000004">
      <c r="B49215">
        <v>0.47482150793075562</v>
      </c>
      <c r="C49215">
        <f>$A$1 * B49215</f>
        <v>3.6574115437204568E-3</v>
      </c>
    </row>
    <row r="49216" spans="2:3" x14ac:dyDescent="0.55000000000000004">
      <c r="B49216">
        <v>0.32545554637908936</v>
      </c>
      <c r="C49216">
        <f>$A$1 * B49216</f>
        <v>2.5068891202550958E-3</v>
      </c>
    </row>
    <row r="49217" spans="2:3" x14ac:dyDescent="0.55000000000000004">
      <c r="B49217">
        <v>0.15386348962783813</v>
      </c>
      <c r="C49217">
        <f>$A$1 * B49217</f>
        <v>1.1851655700567676E-3</v>
      </c>
    </row>
    <row r="49218" spans="2:3" x14ac:dyDescent="0.55000000000000004">
      <c r="B49218">
        <v>0.9652094841003418</v>
      </c>
      <c r="C49218">
        <f>$A$1 * B49218</f>
        <v>7.4347270506791574E-3</v>
      </c>
    </row>
    <row r="49219" spans="2:3" x14ac:dyDescent="0.55000000000000004">
      <c r="B49219">
        <v>0.32896202802658081</v>
      </c>
      <c r="C49219">
        <f>$A$1 * B49219</f>
        <v>2.5338985253497981E-3</v>
      </c>
    </row>
    <row r="49220" spans="2:3" x14ac:dyDescent="0.55000000000000004">
      <c r="B49220">
        <v>0.78183281421661377</v>
      </c>
      <c r="C49220">
        <f>$A$1 * B49220</f>
        <v>6.0222300637491344E-3</v>
      </c>
    </row>
    <row r="49221" spans="2:3" x14ac:dyDescent="0.55000000000000004">
      <c r="B49221">
        <v>0.97833520174026489</v>
      </c>
      <c r="C49221">
        <f>$A$1 * B49221</f>
        <v>7.5358306241568584E-3</v>
      </c>
    </row>
    <row r="49222" spans="2:3" x14ac:dyDescent="0.55000000000000004">
      <c r="B49222">
        <v>0.16098380088806152</v>
      </c>
      <c r="C49222">
        <f>$A$1 * B49222</f>
        <v>1.2400112503030414E-3</v>
      </c>
    </row>
    <row r="49223" spans="2:3" x14ac:dyDescent="0.55000000000000004">
      <c r="B49223">
        <v>0.98407071828842163</v>
      </c>
      <c r="C49223">
        <f>$A$1 * B49223</f>
        <v>7.5800096347578005E-3</v>
      </c>
    </row>
    <row r="49224" spans="2:3" x14ac:dyDescent="0.55000000000000004">
      <c r="B49224">
        <v>0.33921182155609131</v>
      </c>
      <c r="C49224">
        <f>$A$1 * B49224</f>
        <v>2.6128496944721746E-3</v>
      </c>
    </row>
    <row r="49225" spans="2:3" x14ac:dyDescent="0.55000000000000004">
      <c r="B49225">
        <v>0.98808294534683228</v>
      </c>
      <c r="C49225">
        <f>$A$1 * B49225</f>
        <v>7.610914649198719E-3</v>
      </c>
    </row>
    <row r="49226" spans="2:3" x14ac:dyDescent="0.55000000000000004">
      <c r="B49226">
        <v>0.33608627319335938</v>
      </c>
      <c r="C49226">
        <f>$A$1 * B49226</f>
        <v>2.5887745073305268E-3</v>
      </c>
    </row>
    <row r="49227" spans="2:3" x14ac:dyDescent="0.55000000000000004">
      <c r="B49227">
        <v>9.5726191997528076E-2</v>
      </c>
      <c r="C49227">
        <f>$A$1 * B49227</f>
        <v>7.3735092829707582E-4</v>
      </c>
    </row>
    <row r="49228" spans="2:3" x14ac:dyDescent="0.55000000000000004">
      <c r="B49228">
        <v>0.34335672855377197</v>
      </c>
      <c r="C49228">
        <f>$A$1 * B49228</f>
        <v>2.6447767037751646E-3</v>
      </c>
    </row>
    <row r="49229" spans="2:3" x14ac:dyDescent="0.55000000000000004">
      <c r="B49229">
        <v>0.20831423997879028</v>
      </c>
      <c r="C49229">
        <f>$A$1 * B49229</f>
        <v>1.60458381369466E-3</v>
      </c>
    </row>
    <row r="49230" spans="2:3" x14ac:dyDescent="0.55000000000000004">
      <c r="B49230">
        <v>0.22739434242248535</v>
      </c>
      <c r="C49230">
        <f>$A$1 * B49230</f>
        <v>1.7515522760902513E-3</v>
      </c>
    </row>
    <row r="49231" spans="2:3" x14ac:dyDescent="0.55000000000000004">
      <c r="B49231">
        <v>1.5796124935150146E-2</v>
      </c>
      <c r="C49231">
        <f>$A$1 * B49231</f>
        <v>1.2167294176634869E-4</v>
      </c>
    </row>
    <row r="49232" spans="2:3" x14ac:dyDescent="0.55000000000000004">
      <c r="B49232">
        <v>5.1164507865905762E-2</v>
      </c>
      <c r="C49232">
        <f>$A$1 * B49232</f>
        <v>3.9410527655547867E-4</v>
      </c>
    </row>
    <row r="49233" spans="2:3" x14ac:dyDescent="0.55000000000000004">
      <c r="B49233">
        <v>0.93083816766738892</v>
      </c>
      <c r="C49233">
        <f>$A$1 * B49233</f>
        <v>7.1699748282227915E-3</v>
      </c>
    </row>
    <row r="49234" spans="2:3" x14ac:dyDescent="0.55000000000000004">
      <c r="B49234">
        <v>0.77198076248168945</v>
      </c>
      <c r="C49234">
        <f>$A$1 * B49234</f>
        <v>5.9463425836270289E-3</v>
      </c>
    </row>
    <row r="49235" spans="2:3" x14ac:dyDescent="0.55000000000000004">
      <c r="B49235">
        <v>0.49556225538253784</v>
      </c>
      <c r="C49235">
        <f>$A$1 * B49235</f>
        <v>3.8171714701107362E-3</v>
      </c>
    </row>
    <row r="49236" spans="2:3" x14ac:dyDescent="0.55000000000000004">
      <c r="B49236">
        <v>0.52128994464874268</v>
      </c>
      <c r="C49236">
        <f>$A$1 * B49236</f>
        <v>4.0153443543289313E-3</v>
      </c>
    </row>
    <row r="49237" spans="2:3" x14ac:dyDescent="0.55000000000000004">
      <c r="B49237">
        <v>4.2190372943878174E-2</v>
      </c>
      <c r="C49237">
        <f>$A$1 * B49237</f>
        <v>3.2498013350590327E-4</v>
      </c>
    </row>
    <row r="49238" spans="2:3" x14ac:dyDescent="0.55000000000000004">
      <c r="B49238">
        <v>0.12273859977722168</v>
      </c>
      <c r="C49238">
        <f>$A$1 * B49238</f>
        <v>9.4541962440075622E-4</v>
      </c>
    </row>
    <row r="49239" spans="2:3" x14ac:dyDescent="0.55000000000000004">
      <c r="B49239">
        <v>0.63884538412094116</v>
      </c>
      <c r="C49239">
        <f>$A$1 * B49239</f>
        <v>4.9208396071165339E-3</v>
      </c>
    </row>
    <row r="49240" spans="2:3" x14ac:dyDescent="0.55000000000000004">
      <c r="B49240">
        <v>0.75477063655853271</v>
      </c>
      <c r="C49240">
        <f>$A$1 * B49240</f>
        <v>5.81377800479288E-3</v>
      </c>
    </row>
    <row r="49241" spans="2:3" x14ac:dyDescent="0.55000000000000004">
      <c r="B49241">
        <v>0.60175806283950806</v>
      </c>
      <c r="C49241">
        <f>$A$1 * B49241</f>
        <v>4.6351667917221562E-3</v>
      </c>
    </row>
    <row r="49242" spans="2:3" x14ac:dyDescent="0.55000000000000004">
      <c r="B49242">
        <v>0.91400623321533203</v>
      </c>
      <c r="C49242">
        <f>$A$1 * B49242</f>
        <v>7.0403233479510163E-3</v>
      </c>
    </row>
    <row r="49243" spans="2:3" x14ac:dyDescent="0.55000000000000004">
      <c r="B49243">
        <v>0.10513037443161011</v>
      </c>
      <c r="C49243">
        <f>$A$1 * B49243</f>
        <v>8.0978860186320389E-4</v>
      </c>
    </row>
    <row r="49244" spans="2:3" x14ac:dyDescent="0.55000000000000004">
      <c r="B49244">
        <v>8.5651993751525879E-2</v>
      </c>
      <c r="C49244">
        <f>$A$1 * B49244</f>
        <v>6.5975231841264304E-4</v>
      </c>
    </row>
    <row r="49245" spans="2:3" x14ac:dyDescent="0.55000000000000004">
      <c r="B49245">
        <v>0.66990500688552856</v>
      </c>
      <c r="C49245">
        <f>$A$1 * B49245</f>
        <v>5.1600828194509063E-3</v>
      </c>
    </row>
    <row r="49246" spans="2:3" x14ac:dyDescent="0.55000000000000004">
      <c r="B49246">
        <v>0.77719235420227051</v>
      </c>
      <c r="C49246">
        <f>$A$1 * B49246</f>
        <v>5.9864859541391979E-3</v>
      </c>
    </row>
    <row r="49247" spans="2:3" x14ac:dyDescent="0.55000000000000004">
      <c r="B49247">
        <v>0.56269115209579468</v>
      </c>
      <c r="C49247">
        <f>$A$1 * B49247</f>
        <v>4.3342457762562958E-3</v>
      </c>
    </row>
    <row r="49248" spans="2:3" x14ac:dyDescent="0.55000000000000004">
      <c r="B49248">
        <v>0.82161223888397217</v>
      </c>
      <c r="C49248">
        <f>$A$1 * B49248</f>
        <v>6.3286393660888507E-3</v>
      </c>
    </row>
    <row r="49249" spans="2:3" x14ac:dyDescent="0.55000000000000004">
      <c r="B49249">
        <v>0.3860965371131897</v>
      </c>
      <c r="C49249">
        <f>$A$1 * B49249</f>
        <v>2.9739889795266095E-3</v>
      </c>
    </row>
    <row r="49250" spans="2:3" x14ac:dyDescent="0.55000000000000004">
      <c r="B49250">
        <v>0.10640096664428711</v>
      </c>
      <c r="C49250">
        <f>$A$1 * B49250</f>
        <v>8.1957560297496457E-4</v>
      </c>
    </row>
    <row r="49251" spans="2:3" x14ac:dyDescent="0.55000000000000004">
      <c r="B49251">
        <v>0.39171570539474487</v>
      </c>
      <c r="C49251">
        <f>$A$1 * B49251</f>
        <v>3.0172717933751869E-3</v>
      </c>
    </row>
    <row r="49252" spans="2:3" x14ac:dyDescent="0.55000000000000004">
      <c r="B49252">
        <v>0.13458740711212158</v>
      </c>
      <c r="C49252">
        <f>$A$1 * B49252</f>
        <v>1.0366875303446932E-3</v>
      </c>
    </row>
    <row r="49253" spans="2:3" x14ac:dyDescent="0.55000000000000004">
      <c r="B49253">
        <v>0.29702454805374146</v>
      </c>
      <c r="C49253">
        <f>$A$1 * B49253</f>
        <v>2.2878934350600844E-3</v>
      </c>
    </row>
    <row r="49254" spans="2:3" x14ac:dyDescent="0.55000000000000004">
      <c r="B49254">
        <v>7.4056386947631836E-2</v>
      </c>
      <c r="C49254">
        <f>$A$1 * B49254</f>
        <v>5.7043474228635205E-4</v>
      </c>
    </row>
    <row r="49255" spans="2:3" x14ac:dyDescent="0.55000000000000004">
      <c r="B49255">
        <v>0.63743108510971069</v>
      </c>
      <c r="C49255">
        <f>$A$1 * B49255</f>
        <v>4.9099456744627901E-3</v>
      </c>
    </row>
    <row r="49256" spans="2:3" x14ac:dyDescent="0.55000000000000004">
      <c r="B49256">
        <v>0.20139634609222412</v>
      </c>
      <c r="C49256">
        <f>$A$1 * B49256</f>
        <v>1.5512972954212501E-3</v>
      </c>
    </row>
    <row r="49257" spans="2:3" x14ac:dyDescent="0.55000000000000004">
      <c r="B49257">
        <v>0.93473249673843384</v>
      </c>
      <c r="C49257">
        <f>$A$1 * B49257</f>
        <v>7.1999717088644388E-3</v>
      </c>
    </row>
    <row r="49258" spans="2:3" x14ac:dyDescent="0.55000000000000004">
      <c r="B49258">
        <v>0.89652824401855469</v>
      </c>
      <c r="C49258">
        <f>$A$1 * B49258</f>
        <v>6.9056954964707984E-3</v>
      </c>
    </row>
    <row r="49259" spans="2:3" x14ac:dyDescent="0.55000000000000004">
      <c r="B49259">
        <v>0.21322840452194214</v>
      </c>
      <c r="C49259">
        <f>$A$1 * B49259</f>
        <v>1.6424361894351591E-3</v>
      </c>
    </row>
    <row r="49260" spans="2:3" x14ac:dyDescent="0.55000000000000004">
      <c r="B49260">
        <v>0.59436571598052979</v>
      </c>
      <c r="C49260">
        <f>$A$1 * B49260</f>
        <v>4.5782257006266036E-3</v>
      </c>
    </row>
    <row r="49261" spans="2:3" x14ac:dyDescent="0.55000000000000004">
      <c r="B49261">
        <v>0.64474040269851685</v>
      </c>
      <c r="C49261">
        <f>$A$1 * B49261</f>
        <v>4.9662472153144677E-3</v>
      </c>
    </row>
    <row r="49262" spans="2:3" x14ac:dyDescent="0.55000000000000004">
      <c r="B49262">
        <v>0.34975647926330566</v>
      </c>
      <c r="C49262">
        <f>$A$1 * B49262</f>
        <v>2.6940721163271064E-3</v>
      </c>
    </row>
    <row r="49263" spans="2:3" x14ac:dyDescent="0.55000000000000004">
      <c r="B49263">
        <v>0.35378783941268921</v>
      </c>
      <c r="C49263">
        <f>$A$1 * B49263</f>
        <v>2.7251245073856012E-3</v>
      </c>
    </row>
    <row r="49264" spans="2:3" x14ac:dyDescent="0.55000000000000004">
      <c r="B49264">
        <v>0.92195498943328857</v>
      </c>
      <c r="C49264">
        <f>$A$1 * B49264</f>
        <v>7.1015502980031897E-3</v>
      </c>
    </row>
    <row r="49265" spans="2:3" x14ac:dyDescent="0.55000000000000004">
      <c r="B49265">
        <v>0.66416984796524048</v>
      </c>
      <c r="C49265">
        <f>$A$1 * B49265</f>
        <v>5.1159065635530965E-3</v>
      </c>
    </row>
    <row r="49266" spans="2:3" x14ac:dyDescent="0.55000000000000004">
      <c r="B49266">
        <v>0.53487634658813477</v>
      </c>
      <c r="C49266">
        <f>$A$1 * B49266</f>
        <v>4.1199964445581827E-3</v>
      </c>
    </row>
    <row r="49267" spans="2:3" x14ac:dyDescent="0.55000000000000004">
      <c r="B49267">
        <v>0.3182036280632019</v>
      </c>
      <c r="C49267">
        <f>$A$1 * B49267</f>
        <v>2.4510297092561473E-3</v>
      </c>
    </row>
    <row r="49268" spans="2:3" x14ac:dyDescent="0.55000000000000004">
      <c r="B49268">
        <v>0.71938145160675049</v>
      </c>
      <c r="C49268">
        <f>$A$1 * B49268</f>
        <v>5.5411854381048897E-3</v>
      </c>
    </row>
    <row r="49269" spans="2:3" x14ac:dyDescent="0.55000000000000004">
      <c r="B49269">
        <v>0.44986897706985474</v>
      </c>
      <c r="C49269">
        <f>$A$1 * B49269</f>
        <v>3.4652094785414533E-3</v>
      </c>
    </row>
    <row r="49270" spans="2:3" x14ac:dyDescent="0.55000000000000004">
      <c r="B49270">
        <v>0.89384341239929199</v>
      </c>
      <c r="C49270">
        <f>$A$1 * B49270</f>
        <v>6.8850150218224826E-3</v>
      </c>
    </row>
    <row r="49271" spans="2:3" x14ac:dyDescent="0.55000000000000004">
      <c r="B49271">
        <v>0.34310907125473022</v>
      </c>
      <c r="C49271">
        <f>$A$1 * B49271</f>
        <v>2.6428690718560688E-3</v>
      </c>
    </row>
    <row r="49272" spans="2:3" x14ac:dyDescent="0.55000000000000004">
      <c r="B49272">
        <v>0.58924520015716553</v>
      </c>
      <c r="C49272">
        <f>$A$1 * B49272</f>
        <v>4.5387838611787856E-3</v>
      </c>
    </row>
    <row r="49273" spans="2:3" x14ac:dyDescent="0.55000000000000004">
      <c r="B49273">
        <v>0.25653749704360962</v>
      </c>
      <c r="C49273">
        <f>$A$1 * B49273</f>
        <v>1.9760334934559864E-3</v>
      </c>
    </row>
    <row r="49274" spans="2:3" x14ac:dyDescent="0.55000000000000004">
      <c r="B49274">
        <v>0.47505855560302734</v>
      </c>
      <c r="C49274">
        <f>$A$1 * B49274</f>
        <v>3.659237452779962E-3</v>
      </c>
    </row>
    <row r="49275" spans="2:3" x14ac:dyDescent="0.55000000000000004">
      <c r="B49275">
        <v>0.84580153226852417</v>
      </c>
      <c r="C49275">
        <f>$A$1 * B49275</f>
        <v>6.5149624356664049E-3</v>
      </c>
    </row>
    <row r="49276" spans="2:3" x14ac:dyDescent="0.55000000000000004">
      <c r="B49276">
        <v>0.59215414524078369</v>
      </c>
      <c r="C49276">
        <f>$A$1 * B49276</f>
        <v>4.5611906164566562E-3</v>
      </c>
    </row>
    <row r="49277" spans="2:3" x14ac:dyDescent="0.55000000000000004">
      <c r="B49277">
        <v>0.96485167741775513</v>
      </c>
      <c r="C49277">
        <f>$A$1 * B49277</f>
        <v>7.4319709701953229E-3</v>
      </c>
    </row>
    <row r="49278" spans="2:3" x14ac:dyDescent="0.55000000000000004">
      <c r="B49278">
        <v>0.44899296760559082</v>
      </c>
      <c r="C49278">
        <f>$A$1 * B49278</f>
        <v>3.4584618332189621E-3</v>
      </c>
    </row>
    <row r="49279" spans="2:3" x14ac:dyDescent="0.55000000000000004">
      <c r="B49279">
        <v>0.87736743688583374</v>
      </c>
      <c r="C49279">
        <f>$A$1 * B49279</f>
        <v>6.7581053894016918E-3</v>
      </c>
    </row>
    <row r="49280" spans="2:3" x14ac:dyDescent="0.55000000000000004">
      <c r="B49280">
        <v>0.88734900951385498</v>
      </c>
      <c r="C49280">
        <f>$A$1 * B49280</f>
        <v>6.8349905311748671E-3</v>
      </c>
    </row>
    <row r="49281" spans="2:3" x14ac:dyDescent="0.55000000000000004">
      <c r="B49281">
        <v>0.15958935022354126</v>
      </c>
      <c r="C49281">
        <f>$A$1 * B49281</f>
        <v>1.2292702036731384E-3</v>
      </c>
    </row>
    <row r="49282" spans="2:3" x14ac:dyDescent="0.55000000000000004">
      <c r="B49282">
        <v>0.87381315231323242</v>
      </c>
      <c r="C49282">
        <f>$A$1 * B49282</f>
        <v>6.730727772321643E-3</v>
      </c>
    </row>
    <row r="49283" spans="2:3" x14ac:dyDescent="0.55000000000000004">
      <c r="B49283">
        <v>0.82580727338790894</v>
      </c>
      <c r="C49283">
        <f>$A$1 * B49283</f>
        <v>6.3609524929475469E-3</v>
      </c>
    </row>
    <row r="49284" spans="2:3" x14ac:dyDescent="0.55000000000000004">
      <c r="B49284">
        <v>0.62332832813262939</v>
      </c>
      <c r="C49284">
        <f>$A$1 * B49284</f>
        <v>4.8013162520277319E-3</v>
      </c>
    </row>
    <row r="49285" spans="2:3" x14ac:dyDescent="0.55000000000000004">
      <c r="B49285">
        <v>0.45775490999221802</v>
      </c>
      <c r="C49285">
        <f>$A$1 * B49285</f>
        <v>3.5259525190767249E-3</v>
      </c>
    </row>
    <row r="49286" spans="2:3" x14ac:dyDescent="0.55000000000000004">
      <c r="B49286">
        <v>0.71100592613220215</v>
      </c>
      <c r="C49286">
        <f>$A$1 * B49286</f>
        <v>5.4766712089815428E-3</v>
      </c>
    </row>
    <row r="49287" spans="2:3" x14ac:dyDescent="0.55000000000000004">
      <c r="B49287">
        <v>0.36916059255599976</v>
      </c>
      <c r="C49287">
        <f>$A$1 * B49287</f>
        <v>2.8435363397605329E-3</v>
      </c>
    </row>
    <row r="49288" spans="2:3" x14ac:dyDescent="0.55000000000000004">
      <c r="B49288">
        <v>7.8473448753356934E-2</v>
      </c>
      <c r="C49288">
        <f>$A$1 * B49288</f>
        <v>6.0445808067299822E-4</v>
      </c>
    </row>
    <row r="49289" spans="2:3" x14ac:dyDescent="0.55000000000000004">
      <c r="B49289">
        <v>8.67043137550354E-2</v>
      </c>
      <c r="C49289">
        <f>$A$1 * B49289</f>
        <v>6.678580323793426E-4</v>
      </c>
    </row>
    <row r="49290" spans="2:3" x14ac:dyDescent="0.55000000000000004">
      <c r="B49290">
        <v>9.100341796875E-2</v>
      </c>
      <c r="C49290">
        <f>$A$1 * B49290</f>
        <v>7.0097277784952894E-4</v>
      </c>
    </row>
    <row r="49291" spans="2:3" x14ac:dyDescent="0.55000000000000004">
      <c r="B49291">
        <v>0.6786310076713562</v>
      </c>
      <c r="C49291">
        <f>$A$1 * B49291</f>
        <v>5.2272966576438762E-3</v>
      </c>
    </row>
    <row r="49292" spans="2:3" x14ac:dyDescent="0.55000000000000004">
      <c r="B49292">
        <v>5.1673531532287598E-2</v>
      </c>
      <c r="C49292">
        <f>$A$1 * B49292</f>
        <v>3.9802613734707393E-4</v>
      </c>
    </row>
    <row r="49293" spans="2:3" x14ac:dyDescent="0.55000000000000004">
      <c r="B49293">
        <v>0.71227008104324341</v>
      </c>
      <c r="C49293">
        <f>$A$1 * B49293</f>
        <v>5.4864086254369226E-3</v>
      </c>
    </row>
    <row r="49294" spans="2:3" x14ac:dyDescent="0.55000000000000004">
      <c r="B49294">
        <v>0.82880806922912598</v>
      </c>
      <c r="C49294">
        <f>$A$1 * B49294</f>
        <v>6.3840667478132218E-3</v>
      </c>
    </row>
    <row r="49295" spans="2:3" x14ac:dyDescent="0.55000000000000004">
      <c r="B49295">
        <v>0.87171119451522827</v>
      </c>
      <c r="C49295">
        <f>$A$1 * B49295</f>
        <v>6.7145370046617359E-3</v>
      </c>
    </row>
    <row r="49296" spans="2:3" x14ac:dyDescent="0.55000000000000004">
      <c r="B49296">
        <v>0.50295054912567139</v>
      </c>
      <c r="C49296">
        <f>$A$1 * B49296</f>
        <v>3.8740813412374564E-3</v>
      </c>
    </row>
    <row r="49297" spans="2:3" x14ac:dyDescent="0.55000000000000004">
      <c r="B49297">
        <v>0.51688629388809204</v>
      </c>
      <c r="C49297">
        <f>$A$1 * B49297</f>
        <v>3.9814243173097452E-3</v>
      </c>
    </row>
    <row r="49298" spans="2:3" x14ac:dyDescent="0.55000000000000004">
      <c r="B49298">
        <v>0.18961763381958008</v>
      </c>
      <c r="C49298">
        <f>$A$1 * B49298</f>
        <v>1.4605693112912377E-3</v>
      </c>
    </row>
    <row r="49299" spans="2:3" x14ac:dyDescent="0.55000000000000004">
      <c r="B49299">
        <v>0.71530789136886597</v>
      </c>
      <c r="C49299">
        <f>$A$1 * B49299</f>
        <v>5.5098079920767873E-3</v>
      </c>
    </row>
    <row r="49300" spans="2:3" x14ac:dyDescent="0.55000000000000004">
      <c r="B49300">
        <v>0.4440842866897583</v>
      </c>
      <c r="C49300">
        <f>$A$1 * B49300</f>
        <v>3.4206516962598243E-3</v>
      </c>
    </row>
    <row r="49301" spans="2:3" x14ac:dyDescent="0.55000000000000004">
      <c r="B49301">
        <v>0.5277135968208313</v>
      </c>
      <c r="C49301">
        <f>$A$1 * B49301</f>
        <v>4.0648238728735464E-3</v>
      </c>
    </row>
    <row r="49302" spans="2:3" x14ac:dyDescent="0.55000000000000004">
      <c r="B49302">
        <v>0.9044501781463623</v>
      </c>
      <c r="C49302">
        <f>$A$1 * B49302</f>
        <v>6.9667158437880516E-3</v>
      </c>
    </row>
    <row r="49303" spans="2:3" x14ac:dyDescent="0.55000000000000004">
      <c r="B49303">
        <v>0.57886689901351929</v>
      </c>
      <c r="C49303">
        <f>$A$1 * B49303</f>
        <v>4.4588428353975473E-3</v>
      </c>
    </row>
    <row r="49304" spans="2:3" x14ac:dyDescent="0.55000000000000004">
      <c r="B49304">
        <v>7.923734188079834E-2</v>
      </c>
      <c r="C49304">
        <f>$A$1 * B49304</f>
        <v>6.1034212656352338E-4</v>
      </c>
    </row>
    <row r="49305" spans="2:3" x14ac:dyDescent="0.55000000000000004">
      <c r="B49305">
        <v>0.19476419687271118</v>
      </c>
      <c r="C49305">
        <f>$A$1 * B49305</f>
        <v>1.5002117849505225E-3</v>
      </c>
    </row>
    <row r="49306" spans="2:3" x14ac:dyDescent="0.55000000000000004">
      <c r="B49306">
        <v>0.43576908111572266</v>
      </c>
      <c r="C49306">
        <f>$A$1 * B49306</f>
        <v>3.3566020937314534E-3</v>
      </c>
    </row>
    <row r="49307" spans="2:3" x14ac:dyDescent="0.55000000000000004">
      <c r="B49307">
        <v>0.63749808073043823</v>
      </c>
      <c r="C49307">
        <f>$A$1 * B49307</f>
        <v>4.9104617221829017E-3</v>
      </c>
    </row>
    <row r="49308" spans="2:3" x14ac:dyDescent="0.55000000000000004">
      <c r="B49308">
        <v>0.1955801248550415</v>
      </c>
      <c r="C49308">
        <f>$A$1 * B49308</f>
        <v>1.5064966401467927E-3</v>
      </c>
    </row>
    <row r="49309" spans="2:3" x14ac:dyDescent="0.55000000000000004">
      <c r="B49309">
        <v>0.21902686357498169</v>
      </c>
      <c r="C49309">
        <f>$A$1 * B49309</f>
        <v>1.6871000277873804E-3</v>
      </c>
    </row>
    <row r="49310" spans="2:3" x14ac:dyDescent="0.55000000000000004">
      <c r="B49310">
        <v>0.49310803413391113</v>
      </c>
      <c r="C49310">
        <f>$A$1 * B49310</f>
        <v>3.7982673198655448E-3</v>
      </c>
    </row>
    <row r="49311" spans="2:3" x14ac:dyDescent="0.55000000000000004">
      <c r="B49311">
        <v>0.3251003623008728</v>
      </c>
      <c r="C49311">
        <f>$A$1 * B49311</f>
        <v>2.5041532409275646E-3</v>
      </c>
    </row>
    <row r="49312" spans="2:3" x14ac:dyDescent="0.55000000000000004">
      <c r="B49312">
        <v>0.80391585826873779</v>
      </c>
      <c r="C49312">
        <f>$A$1 * B49312</f>
        <v>6.1923293092291942E-3</v>
      </c>
    </row>
    <row r="49313" spans="2:3" x14ac:dyDescent="0.55000000000000004">
      <c r="B49313">
        <v>0.63059192895889282</v>
      </c>
      <c r="C49313">
        <f>$A$1 * B49313</f>
        <v>4.8572656499956679E-3</v>
      </c>
    </row>
    <row r="49314" spans="2:3" x14ac:dyDescent="0.55000000000000004">
      <c r="B49314">
        <v>0.79869604110717773</v>
      </c>
      <c r="C49314">
        <f>$A$1 * B49314</f>
        <v>6.1521225805449831E-3</v>
      </c>
    </row>
    <row r="49315" spans="2:3" x14ac:dyDescent="0.55000000000000004">
      <c r="B49315">
        <v>3.7486732006072998E-2</v>
      </c>
      <c r="C49315">
        <f>$A$1 * B49315</f>
        <v>2.8874935967593274E-4</v>
      </c>
    </row>
    <row r="49316" spans="2:3" x14ac:dyDescent="0.55000000000000004">
      <c r="B49316">
        <v>2.9305577278137207E-2</v>
      </c>
      <c r="C49316">
        <f>$A$1 * B49316</f>
        <v>2.2573231170497365E-4</v>
      </c>
    </row>
    <row r="49317" spans="2:3" x14ac:dyDescent="0.55000000000000004">
      <c r="B49317">
        <v>0.11677628755569458</v>
      </c>
      <c r="C49317">
        <f>$A$1 * B49317</f>
        <v>8.9949367289676729E-4</v>
      </c>
    </row>
    <row r="49318" spans="2:3" x14ac:dyDescent="0.55000000000000004">
      <c r="B49318">
        <v>0.10308241844177246</v>
      </c>
      <c r="C49318">
        <f>$A$1 * B49318</f>
        <v>7.9401379437626929E-4</v>
      </c>
    </row>
    <row r="49319" spans="2:3" x14ac:dyDescent="0.55000000000000004">
      <c r="B49319">
        <v>8.5509240627288818E-2</v>
      </c>
      <c r="C49319">
        <f>$A$1 * B49319</f>
        <v>6.5865273274567926E-4</v>
      </c>
    </row>
    <row r="49320" spans="2:3" x14ac:dyDescent="0.55000000000000004">
      <c r="B49320">
        <v>0.25169312953948975</v>
      </c>
      <c r="C49320">
        <f>$A$1 * B49320</f>
        <v>1.9387187439434683E-3</v>
      </c>
    </row>
    <row r="49321" spans="2:3" x14ac:dyDescent="0.55000000000000004">
      <c r="B49321">
        <v>0.60024839639663696</v>
      </c>
      <c r="C49321">
        <f>$A$1 * B49321</f>
        <v>4.6235382715664741E-3</v>
      </c>
    </row>
    <row r="49322" spans="2:3" x14ac:dyDescent="0.55000000000000004">
      <c r="B49322">
        <v>0.45076179504394531</v>
      </c>
      <c r="C49322">
        <f>$A$1 * B49322</f>
        <v>3.4720865949111612E-3</v>
      </c>
    </row>
    <row r="49323" spans="2:3" x14ac:dyDescent="0.55000000000000004">
      <c r="B49323">
        <v>0.89818400144577026</v>
      </c>
      <c r="C49323">
        <f>$A$1 * B49323</f>
        <v>6.9184493128560121E-3</v>
      </c>
    </row>
    <row r="49324" spans="2:3" x14ac:dyDescent="0.55000000000000004">
      <c r="B49324">
        <v>0.49653017520904541</v>
      </c>
      <c r="C49324">
        <f>$A$1 * B49324</f>
        <v>3.8246270741382205E-3</v>
      </c>
    </row>
    <row r="49325" spans="2:3" x14ac:dyDescent="0.55000000000000004">
      <c r="B49325">
        <v>6.7153275012969971E-2</v>
      </c>
      <c r="C49325">
        <f>$A$1 * B49325</f>
        <v>5.1726208507574256E-4</v>
      </c>
    </row>
    <row r="49326" spans="2:3" x14ac:dyDescent="0.55000000000000004">
      <c r="B49326">
        <v>0.69579911231994629</v>
      </c>
      <c r="C49326">
        <f>$A$1 * B49326</f>
        <v>5.3595375588599836E-3</v>
      </c>
    </row>
    <row r="49327" spans="2:3" x14ac:dyDescent="0.55000000000000004">
      <c r="B49327">
        <v>0.47581619024276733</v>
      </c>
      <c r="C49327">
        <f>$A$1 * B49327</f>
        <v>3.6650732913656725E-3</v>
      </c>
    </row>
    <row r="49328" spans="2:3" x14ac:dyDescent="0.55000000000000004">
      <c r="B49328">
        <v>7.5401186943054199E-2</v>
      </c>
      <c r="C49328">
        <f>$A$1 * B49328</f>
        <v>5.807933442980584E-4</v>
      </c>
    </row>
    <row r="49329" spans="2:3" x14ac:dyDescent="0.55000000000000004">
      <c r="B49329">
        <v>0.6452375054359436</v>
      </c>
      <c r="C49329">
        <f>$A$1 * B49329</f>
        <v>4.9700762526683206E-3</v>
      </c>
    </row>
    <row r="49330" spans="2:3" x14ac:dyDescent="0.55000000000000004">
      <c r="B49330">
        <v>0.26745462417602539</v>
      </c>
      <c r="C49330">
        <f>$A$1 * B49330</f>
        <v>2.0601249386231757E-3</v>
      </c>
    </row>
    <row r="49331" spans="2:3" x14ac:dyDescent="0.55000000000000004">
      <c r="B49331">
        <v>9.3125045299530029E-2</v>
      </c>
      <c r="C49331">
        <f>$A$1 * B49331</f>
        <v>7.1731505418171082E-4</v>
      </c>
    </row>
    <row r="49332" spans="2:3" x14ac:dyDescent="0.55000000000000004">
      <c r="B49332">
        <v>0.47664844989776611</v>
      </c>
      <c r="C49332">
        <f>$A$1 * B49332</f>
        <v>3.6714839446716496E-3</v>
      </c>
    </row>
    <row r="49333" spans="2:3" x14ac:dyDescent="0.55000000000000004">
      <c r="B49333">
        <v>0.93197423219680786</v>
      </c>
      <c r="C49333">
        <f>$A$1 * B49333</f>
        <v>7.1787256018396306E-3</v>
      </c>
    </row>
    <row r="49334" spans="2:3" x14ac:dyDescent="0.55000000000000004">
      <c r="B49334">
        <v>0.18580889701843262</v>
      </c>
      <c r="C49334">
        <f>$A$1 * B49334</f>
        <v>1.4312317229325799E-3</v>
      </c>
    </row>
    <row r="49335" spans="2:3" x14ac:dyDescent="0.55000000000000004">
      <c r="B49335">
        <v>0.25236886739730835</v>
      </c>
      <c r="C49335">
        <f>$A$1 * B49335</f>
        <v>1.9439237555118893E-3</v>
      </c>
    </row>
    <row r="49336" spans="2:3" x14ac:dyDescent="0.55000000000000004">
      <c r="B49336">
        <v>0.50599706172943115</v>
      </c>
      <c r="C49336">
        <f>$A$1 * B49336</f>
        <v>3.8975477389868729E-3</v>
      </c>
    </row>
    <row r="49337" spans="2:3" x14ac:dyDescent="0.55000000000000004">
      <c r="B49337">
        <v>0.57268816232681274</v>
      </c>
      <c r="C49337">
        <f>$A$1 * B49337</f>
        <v>4.4112498293813474E-3</v>
      </c>
    </row>
    <row r="49338" spans="2:3" x14ac:dyDescent="0.55000000000000004">
      <c r="B49338">
        <v>0.32738780975341797</v>
      </c>
      <c r="C49338">
        <f>$A$1 * B49338</f>
        <v>2.5217727812787416E-3</v>
      </c>
    </row>
    <row r="49339" spans="2:3" x14ac:dyDescent="0.55000000000000004">
      <c r="B49339">
        <v>0.88647001981735229</v>
      </c>
      <c r="C49339">
        <f>$A$1 * B49339</f>
        <v>6.8282199299929403E-3</v>
      </c>
    </row>
    <row r="49340" spans="2:3" x14ac:dyDescent="0.55000000000000004">
      <c r="B49340">
        <v>0.67717993259429932</v>
      </c>
      <c r="C49340">
        <f>$A$1 * B49340</f>
        <v>5.2161194496846974E-3</v>
      </c>
    </row>
    <row r="49341" spans="2:3" x14ac:dyDescent="0.55000000000000004">
      <c r="B49341">
        <v>8.8680565357208252E-2</v>
      </c>
      <c r="C49341">
        <f>$A$1 * B49341</f>
        <v>6.8308052188825741E-4</v>
      </c>
    </row>
    <row r="49342" spans="2:3" x14ac:dyDescent="0.55000000000000004">
      <c r="B49342">
        <v>0.94078755378723145</v>
      </c>
      <c r="C49342">
        <f>$A$1 * B49342</f>
        <v>7.2466120467140627E-3</v>
      </c>
    </row>
    <row r="49343" spans="2:3" x14ac:dyDescent="0.55000000000000004">
      <c r="B49343">
        <v>0.81213992834091187</v>
      </c>
      <c r="C49343">
        <f>$A$1 * B49343</f>
        <v>6.2556769215760255E-3</v>
      </c>
    </row>
    <row r="49344" spans="2:3" x14ac:dyDescent="0.55000000000000004">
      <c r="B49344">
        <v>0.85256278514862061</v>
      </c>
      <c r="C49344">
        <f>$A$1 * B49344</f>
        <v>6.5670423939678813E-3</v>
      </c>
    </row>
    <row r="49345" spans="2:3" x14ac:dyDescent="0.55000000000000004">
      <c r="B49345">
        <v>0.95535427331924438</v>
      </c>
      <c r="C49345">
        <f>$A$1 * B49345</f>
        <v>7.3588152373460503E-3</v>
      </c>
    </row>
    <row r="49346" spans="2:3" x14ac:dyDescent="0.55000000000000004">
      <c r="B49346">
        <v>0.41229963302612305</v>
      </c>
      <c r="C49346">
        <f>$A$1 * B49346</f>
        <v>3.1758237824419666E-3</v>
      </c>
    </row>
    <row r="49347" spans="2:3" x14ac:dyDescent="0.55000000000000004">
      <c r="B49347">
        <v>0.43300408124923706</v>
      </c>
      <c r="C49347">
        <f>$A$1 * B49347</f>
        <v>3.3353041064643207E-3</v>
      </c>
    </row>
    <row r="49348" spans="2:3" x14ac:dyDescent="0.55000000000000004">
      <c r="B49348">
        <v>0.13376915454864502</v>
      </c>
      <c r="C49348">
        <f>$A$1 * B49348</f>
        <v>1.0303847695780632E-3</v>
      </c>
    </row>
    <row r="49349" spans="2:3" x14ac:dyDescent="0.55000000000000004">
      <c r="B49349">
        <v>0.93033868074417114</v>
      </c>
      <c r="C49349">
        <f>$A$1 * B49349</f>
        <v>7.1661274261813901E-3</v>
      </c>
    </row>
    <row r="49350" spans="2:3" x14ac:dyDescent="0.55000000000000004">
      <c r="B49350">
        <v>0.28153586387634277</v>
      </c>
      <c r="C49350">
        <f>$A$1 * B49350</f>
        <v>2.168588619753109E-3</v>
      </c>
    </row>
    <row r="49351" spans="2:3" x14ac:dyDescent="0.55000000000000004">
      <c r="B49351">
        <v>0.69272702932357788</v>
      </c>
      <c r="C49351">
        <f>$A$1 * B49351</f>
        <v>5.3358741998366099E-3</v>
      </c>
    </row>
    <row r="49352" spans="2:3" x14ac:dyDescent="0.55000000000000004">
      <c r="B49352">
        <v>2.3053884506225586E-3</v>
      </c>
      <c r="C49352">
        <f>$A$1 * B49352</f>
        <v>1.7757734624979093E-5</v>
      </c>
    </row>
    <row r="49353" spans="2:3" x14ac:dyDescent="0.55000000000000004">
      <c r="B49353">
        <v>0.63161474466323853</v>
      </c>
      <c r="C49353">
        <f>$A$1 * B49353</f>
        <v>4.8651441009539553E-3</v>
      </c>
    </row>
    <row r="49354" spans="2:3" x14ac:dyDescent="0.55000000000000004">
      <c r="B49354">
        <v>0.50705337524414063</v>
      </c>
      <c r="C49354">
        <f>$A$1 * B49354</f>
        <v>3.9056842138052161E-3</v>
      </c>
    </row>
    <row r="49355" spans="2:3" x14ac:dyDescent="0.55000000000000004">
      <c r="B49355">
        <v>0.27813738584518433</v>
      </c>
      <c r="C49355">
        <f>$A$1 * B49355</f>
        <v>2.1424111350043518E-3</v>
      </c>
    </row>
    <row r="49356" spans="2:3" x14ac:dyDescent="0.55000000000000004">
      <c r="B49356">
        <v>0.71018564701080322</v>
      </c>
      <c r="C49356">
        <f>$A$1 * B49356</f>
        <v>5.4703528382304967E-3</v>
      </c>
    </row>
    <row r="49357" spans="2:3" x14ac:dyDescent="0.55000000000000004">
      <c r="B49357">
        <v>0.36563998460769653</v>
      </c>
      <c r="C49357">
        <f>$A$1 * B49357</f>
        <v>2.816418123892106E-3</v>
      </c>
    </row>
    <row r="49358" spans="2:3" x14ac:dyDescent="0.55000000000000004">
      <c r="B49358">
        <v>0.9819796085357666</v>
      </c>
      <c r="C49358">
        <f>$A$1 * B49358</f>
        <v>7.5639024264262389E-3</v>
      </c>
    </row>
    <row r="49359" spans="2:3" x14ac:dyDescent="0.55000000000000004">
      <c r="B49359">
        <v>7.2352826595306396E-2</v>
      </c>
      <c r="C49359">
        <f>$A$1 * B49359</f>
        <v>5.5731271391579185E-4</v>
      </c>
    </row>
    <row r="49360" spans="2:3" x14ac:dyDescent="0.55000000000000004">
      <c r="B49360">
        <v>0.92055690288543701</v>
      </c>
      <c r="C49360">
        <f>$A$1 * B49360</f>
        <v>7.0907812452247754E-3</v>
      </c>
    </row>
    <row r="49361" spans="2:3" x14ac:dyDescent="0.55000000000000004">
      <c r="B49361">
        <v>0.20547348260879517</v>
      </c>
      <c r="C49361">
        <f>$A$1 * B49361</f>
        <v>1.5827022884806752E-3</v>
      </c>
    </row>
    <row r="49362" spans="2:3" x14ac:dyDescent="0.55000000000000004">
      <c r="B49362">
        <v>0.2996373176574707</v>
      </c>
      <c r="C49362">
        <f>$A$1 * B49362</f>
        <v>2.3080188370272481E-3</v>
      </c>
    </row>
    <row r="49363" spans="2:3" x14ac:dyDescent="0.55000000000000004">
      <c r="B49363">
        <v>0.85790508985519409</v>
      </c>
      <c r="C49363">
        <f>$A$1 * B49363</f>
        <v>6.6081926084748943E-3</v>
      </c>
    </row>
    <row r="49364" spans="2:3" x14ac:dyDescent="0.55000000000000004">
      <c r="B49364">
        <v>0.59832394123077393</v>
      </c>
      <c r="C49364">
        <f>$A$1 * B49364</f>
        <v>4.6087147548945495E-3</v>
      </c>
    </row>
    <row r="49365" spans="2:3" x14ac:dyDescent="0.55000000000000004">
      <c r="B49365">
        <v>0.31890088319778442</v>
      </c>
      <c r="C49365">
        <f>$A$1 * B49365</f>
        <v>2.4564004621296931E-3</v>
      </c>
    </row>
    <row r="49366" spans="2:3" x14ac:dyDescent="0.55000000000000004">
      <c r="B49366">
        <v>0.76916956901550293</v>
      </c>
      <c r="C49366">
        <f>$A$1 * B49366</f>
        <v>5.924688780538645E-3</v>
      </c>
    </row>
    <row r="49367" spans="2:3" x14ac:dyDescent="0.55000000000000004">
      <c r="B49367">
        <v>0.26986497640609741</v>
      </c>
      <c r="C49367">
        <f>$A$1 * B49367</f>
        <v>2.0786911786174755E-3</v>
      </c>
    </row>
    <row r="49368" spans="2:3" x14ac:dyDescent="0.55000000000000004">
      <c r="B49368">
        <v>0.15077435970306396</v>
      </c>
      <c r="C49368">
        <f>$A$1 * B49368</f>
        <v>1.1613709035174224E-3</v>
      </c>
    </row>
    <row r="49369" spans="2:3" x14ac:dyDescent="0.55000000000000004">
      <c r="B49369">
        <v>0.54655939340591431</v>
      </c>
      <c r="C49369">
        <f>$A$1 * B49369</f>
        <v>4.2099875456003133E-3</v>
      </c>
    </row>
    <row r="49370" spans="2:3" x14ac:dyDescent="0.55000000000000004">
      <c r="B49370">
        <v>0.68116474151611328</v>
      </c>
      <c r="C49370">
        <f>$A$1 * B49370</f>
        <v>5.2468132702188086E-3</v>
      </c>
    </row>
    <row r="49371" spans="2:3" x14ac:dyDescent="0.55000000000000004">
      <c r="B49371">
        <v>0.99896734952926636</v>
      </c>
      <c r="C49371">
        <f>$A$1 * B49371</f>
        <v>7.6947540390293057E-3</v>
      </c>
    </row>
    <row r="49372" spans="2:3" x14ac:dyDescent="0.55000000000000004">
      <c r="B49372">
        <v>0.81820356845855713</v>
      </c>
      <c r="C49372">
        <f>$A$1 * B49372</f>
        <v>6.3023833723008238E-3</v>
      </c>
    </row>
    <row r="49373" spans="2:3" x14ac:dyDescent="0.55000000000000004">
      <c r="B49373">
        <v>0.23006278276443481</v>
      </c>
      <c r="C49373">
        <f>$A$1 * B49373</f>
        <v>1.7721064935116715E-3</v>
      </c>
    </row>
    <row r="49374" spans="2:3" x14ac:dyDescent="0.55000000000000004">
      <c r="B49374">
        <v>0.82328152656555176</v>
      </c>
      <c r="C49374">
        <f>$A$1 * B49374</f>
        <v>6.3414974020759018E-3</v>
      </c>
    </row>
    <row r="49375" spans="2:3" x14ac:dyDescent="0.55000000000000004">
      <c r="B49375">
        <v>0.24473613500595093</v>
      </c>
      <c r="C49375">
        <f>$A$1 * B49375</f>
        <v>1.8851310447942637E-3</v>
      </c>
    </row>
    <row r="49376" spans="2:3" x14ac:dyDescent="0.55000000000000004">
      <c r="B49376">
        <v>0.31453979015350342</v>
      </c>
      <c r="C49376">
        <f>$A$1 * B49376</f>
        <v>2.4228082347832469E-3</v>
      </c>
    </row>
    <row r="49377" spans="2:3" x14ac:dyDescent="0.55000000000000004">
      <c r="B49377">
        <v>0.29012638330459595</v>
      </c>
      <c r="C49377">
        <f>$A$1 * B49377</f>
        <v>2.2347588845761379E-3</v>
      </c>
    </row>
    <row r="49378" spans="2:3" x14ac:dyDescent="0.55000000000000004">
      <c r="B49378">
        <v>0.24587392807006836</v>
      </c>
      <c r="C49378">
        <f>$A$1 * B49378</f>
        <v>1.8938951328095754E-3</v>
      </c>
    </row>
    <row r="49379" spans="2:3" x14ac:dyDescent="0.55000000000000004">
      <c r="B49379">
        <v>0.41860932111740112</v>
      </c>
      <c r="C49379">
        <f>$A$1 * B49379</f>
        <v>3.2244254689217655E-3</v>
      </c>
    </row>
    <row r="49380" spans="2:3" x14ac:dyDescent="0.55000000000000004">
      <c r="B49380">
        <v>0.71796905994415283</v>
      </c>
      <c r="C49380">
        <f>$A$1 * B49380</f>
        <v>5.5303061972011847E-3</v>
      </c>
    </row>
    <row r="49381" spans="2:3" x14ac:dyDescent="0.55000000000000004">
      <c r="B49381">
        <v>0.55469208955764771</v>
      </c>
      <c r="C49381">
        <f>$A$1 * B49381</f>
        <v>4.27263133129685E-3</v>
      </c>
    </row>
    <row r="49382" spans="2:3" x14ac:dyDescent="0.55000000000000004">
      <c r="B49382">
        <v>0.27761626243591309</v>
      </c>
      <c r="C49382">
        <f>$A$1 * B49382</f>
        <v>2.1383970734234481E-3</v>
      </c>
    </row>
    <row r="49383" spans="2:3" x14ac:dyDescent="0.55000000000000004">
      <c r="B49383">
        <v>9.7063958644866943E-2</v>
      </c>
      <c r="C49383">
        <f>$A$1 * B49383</f>
        <v>7.4765535448051423E-4</v>
      </c>
    </row>
    <row r="49384" spans="2:3" x14ac:dyDescent="0.55000000000000004">
      <c r="B49384">
        <v>0.61156022548675537</v>
      </c>
      <c r="C49384">
        <f>$A$1 * B49384</f>
        <v>4.7106699907573102E-3</v>
      </c>
    </row>
    <row r="49385" spans="2:3" x14ac:dyDescent="0.55000000000000004">
      <c r="B49385">
        <v>0.33705335855484009</v>
      </c>
      <c r="C49385">
        <f>$A$1 * B49385</f>
        <v>2.5962236837173691E-3</v>
      </c>
    </row>
    <row r="49386" spans="2:3" x14ac:dyDescent="0.55000000000000004">
      <c r="B49386">
        <v>0.79112815856933594</v>
      </c>
      <c r="C49386">
        <f>$A$1 * B49386</f>
        <v>6.0938293893286755E-3</v>
      </c>
    </row>
    <row r="49387" spans="2:3" x14ac:dyDescent="0.55000000000000004">
      <c r="B49387">
        <v>0.22474116086959839</v>
      </c>
      <c r="C49387">
        <f>$A$1 * B49387</f>
        <v>1.7311155926691413E-3</v>
      </c>
    </row>
    <row r="49388" spans="2:3" x14ac:dyDescent="0.55000000000000004">
      <c r="B49388">
        <v>0.47388994693756104</v>
      </c>
      <c r="C49388">
        <f>$A$1 * B49388</f>
        <v>3.6502360011780866E-3</v>
      </c>
    </row>
    <row r="49389" spans="2:3" x14ac:dyDescent="0.55000000000000004">
      <c r="B49389">
        <v>0.2639802098274231</v>
      </c>
      <c r="C49389">
        <f>$A$1 * B49389</f>
        <v>2.0333625385760001E-3</v>
      </c>
    </row>
    <row r="49390" spans="2:3" x14ac:dyDescent="0.55000000000000004">
      <c r="B49390">
        <v>0.71859955787658691</v>
      </c>
      <c r="C49390">
        <f>$A$1 * B49390</f>
        <v>5.5351627388233737E-3</v>
      </c>
    </row>
    <row r="49391" spans="2:3" x14ac:dyDescent="0.55000000000000004">
      <c r="B49391">
        <v>0.56757110357284546</v>
      </c>
      <c r="C49391">
        <f>$A$1 * B49391</f>
        <v>4.3718346187304746E-3</v>
      </c>
    </row>
    <row r="49392" spans="2:3" x14ac:dyDescent="0.55000000000000004">
      <c r="B49392">
        <v>0.31966769695281982</v>
      </c>
      <c r="C49392">
        <f>$A$1 * B49392</f>
        <v>2.4623070047624651E-3</v>
      </c>
    </row>
    <row r="49393" spans="2:3" x14ac:dyDescent="0.55000000000000004">
      <c r="B49393">
        <v>0.35384422540664673</v>
      </c>
      <c r="C49393">
        <f>$A$1 * B49393</f>
        <v>2.7255588322461222E-3</v>
      </c>
    </row>
    <row r="49394" spans="2:3" x14ac:dyDescent="0.55000000000000004">
      <c r="B49394">
        <v>0.81741571426391602</v>
      </c>
      <c r="C49394">
        <f>$A$1 * B49394</f>
        <v>6.2963147613004367E-3</v>
      </c>
    </row>
    <row r="49395" spans="2:3" x14ac:dyDescent="0.55000000000000004">
      <c r="B49395">
        <v>0.41589802503585815</v>
      </c>
      <c r="C49395">
        <f>$A$1 * B49395</f>
        <v>3.2035411462416619E-3</v>
      </c>
    </row>
    <row r="49396" spans="2:3" x14ac:dyDescent="0.55000000000000004">
      <c r="B49396">
        <v>0.59036076068878174</v>
      </c>
      <c r="C49396">
        <f>$A$1 * B49396</f>
        <v>4.547376698482708E-3</v>
      </c>
    </row>
    <row r="49397" spans="2:3" x14ac:dyDescent="0.55000000000000004">
      <c r="B49397">
        <v>0.34474354982376099</v>
      </c>
      <c r="C49397">
        <f>$A$1 * B49397</f>
        <v>2.6554589834049125E-3</v>
      </c>
    </row>
    <row r="49398" spans="2:3" x14ac:dyDescent="0.55000000000000004">
      <c r="B49398">
        <v>0.68578219413757324</v>
      </c>
      <c r="C49398">
        <f>$A$1 * B49398</f>
        <v>5.2823801605939025E-3</v>
      </c>
    </row>
    <row r="49399" spans="2:3" x14ac:dyDescent="0.55000000000000004">
      <c r="B49399">
        <v>0.53760522603988647</v>
      </c>
      <c r="C49399">
        <f>$A$1 * B49399</f>
        <v>4.1410162068089562E-3</v>
      </c>
    </row>
    <row r="49400" spans="2:3" x14ac:dyDescent="0.55000000000000004">
      <c r="B49400">
        <v>0.29481923580169678</v>
      </c>
      <c r="C49400">
        <f>$A$1 * B49400</f>
        <v>2.2709065581949517E-3</v>
      </c>
    </row>
    <row r="49401" spans="2:3" x14ac:dyDescent="0.55000000000000004">
      <c r="B49401">
        <v>0.27262789011001587</v>
      </c>
      <c r="C49401">
        <f>$A$1 * B49401</f>
        <v>2.0999730967830033E-3</v>
      </c>
    </row>
    <row r="49402" spans="2:3" x14ac:dyDescent="0.55000000000000004">
      <c r="B49402">
        <v>2.8349876403808594E-2</v>
      </c>
      <c r="C49402">
        <f>$A$1 * B49402</f>
        <v>2.1837082670117525E-4</v>
      </c>
    </row>
    <row r="49403" spans="2:3" x14ac:dyDescent="0.55000000000000004">
      <c r="B49403">
        <v>0.38124006986618042</v>
      </c>
      <c r="C49403">
        <f>$A$1 * B49403</f>
        <v>2.9365810292247829E-3</v>
      </c>
    </row>
    <row r="49404" spans="2:3" x14ac:dyDescent="0.55000000000000004">
      <c r="B49404">
        <v>0.39990103244781494</v>
      </c>
      <c r="C49404">
        <f>$A$1 * B49404</f>
        <v>3.0803209795493558E-3</v>
      </c>
    </row>
    <row r="49405" spans="2:3" x14ac:dyDescent="0.55000000000000004">
      <c r="B49405">
        <v>0.29942351579666138</v>
      </c>
      <c r="C49405">
        <f>$A$1 * B49405</f>
        <v>2.3063719836713403E-3</v>
      </c>
    </row>
    <row r="49406" spans="2:3" x14ac:dyDescent="0.55000000000000004">
      <c r="B49406">
        <v>0.17183995246887207</v>
      </c>
      <c r="C49406">
        <f>$A$1 * B49406</f>
        <v>1.3236330185861789E-3</v>
      </c>
    </row>
    <row r="49407" spans="2:3" x14ac:dyDescent="0.55000000000000004">
      <c r="B49407">
        <v>0.52913898229598999</v>
      </c>
      <c r="C49407">
        <f>$A$1 * B49407</f>
        <v>4.0758032013243906E-3</v>
      </c>
    </row>
    <row r="49408" spans="2:3" x14ac:dyDescent="0.55000000000000004">
      <c r="B49408">
        <v>0.47109687328338623</v>
      </c>
      <c r="C49408">
        <f>$A$1 * B49408</f>
        <v>3.6287217697150709E-3</v>
      </c>
    </row>
    <row r="49409" spans="2:3" x14ac:dyDescent="0.55000000000000004">
      <c r="B49409">
        <v>0.79115825891494751</v>
      </c>
      <c r="C49409">
        <f>$A$1 * B49409</f>
        <v>6.0940612435089747E-3</v>
      </c>
    </row>
    <row r="49410" spans="2:3" x14ac:dyDescent="0.55000000000000004">
      <c r="B49410">
        <v>0.83066892623901367</v>
      </c>
      <c r="C49410">
        <f>$A$1 * B49410</f>
        <v>6.3984003864447914E-3</v>
      </c>
    </row>
    <row r="49411" spans="2:3" x14ac:dyDescent="0.55000000000000004">
      <c r="B49411">
        <v>0.40055245161056519</v>
      </c>
      <c r="C49411">
        <f>$A$1 * B49411</f>
        <v>3.0853386713047826E-3</v>
      </c>
    </row>
    <row r="49412" spans="2:3" x14ac:dyDescent="0.55000000000000004">
      <c r="B49412">
        <v>0.56315529346466064</v>
      </c>
      <c r="C49412">
        <f>$A$1 * B49412</f>
        <v>4.3378209218047914E-3</v>
      </c>
    </row>
    <row r="49413" spans="2:3" x14ac:dyDescent="0.55000000000000004">
      <c r="B49413">
        <v>0.64608651399612427</v>
      </c>
      <c r="C49413">
        <f>$A$1 * B49413</f>
        <v>4.9766159179043257E-3</v>
      </c>
    </row>
    <row r="49414" spans="2:3" x14ac:dyDescent="0.55000000000000004">
      <c r="B49414">
        <v>0.1225736141204834</v>
      </c>
      <c r="C49414">
        <f>$A$1 * B49414</f>
        <v>9.441487880224031E-4</v>
      </c>
    </row>
    <row r="49415" spans="2:3" x14ac:dyDescent="0.55000000000000004">
      <c r="B49415">
        <v>0.20477002859115601</v>
      </c>
      <c r="C49415">
        <f>$A$1 * B49415</f>
        <v>1.5772837874195034E-3</v>
      </c>
    </row>
    <row r="49416" spans="2:3" x14ac:dyDescent="0.55000000000000004">
      <c r="B49416">
        <v>0.36070764064788818</v>
      </c>
      <c r="C49416">
        <f>$A$1 * B49416</f>
        <v>2.7784257174090499E-3</v>
      </c>
    </row>
    <row r="49417" spans="2:3" x14ac:dyDescent="0.55000000000000004">
      <c r="B49417">
        <v>0.87281423807144165</v>
      </c>
      <c r="C49417">
        <f>$A$1 * B49417</f>
        <v>6.7230334273560288E-3</v>
      </c>
    </row>
    <row r="49418" spans="2:3" x14ac:dyDescent="0.55000000000000004">
      <c r="B49418">
        <v>0.83423614501953125</v>
      </c>
      <c r="C49418">
        <f>$A$1 * B49418</f>
        <v>6.4258776319547906E-3</v>
      </c>
    </row>
    <row r="49419" spans="2:3" x14ac:dyDescent="0.55000000000000004">
      <c r="B49419">
        <v>0.14424532651901245</v>
      </c>
      <c r="C49419">
        <f>$A$1 * B49419</f>
        <v>1.1110796657831656E-3</v>
      </c>
    </row>
    <row r="49420" spans="2:3" x14ac:dyDescent="0.55000000000000004">
      <c r="B49420">
        <v>0.56889307498931885</v>
      </c>
      <c r="C49420">
        <f>$A$1 * B49420</f>
        <v>4.3820173788589045E-3</v>
      </c>
    </row>
    <row r="49421" spans="2:3" x14ac:dyDescent="0.55000000000000004">
      <c r="B49421">
        <v>0.41842395067214966</v>
      </c>
      <c r="C49421">
        <f>$A$1 * B49421</f>
        <v>3.2229976144648731E-3</v>
      </c>
    </row>
    <row r="49422" spans="2:3" x14ac:dyDescent="0.55000000000000004">
      <c r="B49422">
        <v>0.93690896034240723</v>
      </c>
      <c r="C49422">
        <f>$A$1 * B49422</f>
        <v>7.2167363730102352E-3</v>
      </c>
    </row>
    <row r="49423" spans="2:3" x14ac:dyDescent="0.55000000000000004">
      <c r="B49423">
        <v>0.86772102117538452</v>
      </c>
      <c r="C49423">
        <f>$A$1 * B49423</f>
        <v>6.6838018635806407E-3</v>
      </c>
    </row>
    <row r="49424" spans="2:3" x14ac:dyDescent="0.55000000000000004">
      <c r="B49424">
        <v>0.55398356914520264</v>
      </c>
      <c r="C49424">
        <f>$A$1 * B49424</f>
        <v>4.2671738052746377E-3</v>
      </c>
    </row>
    <row r="49425" spans="2:3" x14ac:dyDescent="0.55000000000000004">
      <c r="B49425">
        <v>0.24659973382949829</v>
      </c>
      <c r="C49425">
        <f>$A$1 * B49425</f>
        <v>1.899485802816514E-3</v>
      </c>
    </row>
    <row r="49426" spans="2:3" x14ac:dyDescent="0.55000000000000004">
      <c r="B49426">
        <v>0.35203981399536133</v>
      </c>
      <c r="C49426">
        <f>$A$1 * B49426</f>
        <v>2.7116599775922623E-3</v>
      </c>
    </row>
    <row r="49427" spans="2:3" x14ac:dyDescent="0.55000000000000004">
      <c r="B49427">
        <v>0.17335385084152222</v>
      </c>
      <c r="C49427">
        <f>$A$1 * B49427</f>
        <v>1.3352941360622594E-3</v>
      </c>
    </row>
    <row r="49428" spans="2:3" x14ac:dyDescent="0.55000000000000004">
      <c r="B49428">
        <v>0.23400890827178955</v>
      </c>
      <c r="C49428">
        <f>$A$1 * B49428</f>
        <v>1.802502346990309E-3</v>
      </c>
    </row>
    <row r="49429" spans="2:3" x14ac:dyDescent="0.55000000000000004">
      <c r="B49429">
        <v>0.66575223207473755</v>
      </c>
      <c r="C49429">
        <f>$A$1 * B49429</f>
        <v>5.1280952066790064E-3</v>
      </c>
    </row>
    <row r="49430" spans="2:3" x14ac:dyDescent="0.55000000000000004">
      <c r="B49430">
        <v>0.96689677238464355</v>
      </c>
      <c r="C49430">
        <f>$A$1 * B49430</f>
        <v>7.4477237400571994E-3</v>
      </c>
    </row>
    <row r="49431" spans="2:3" x14ac:dyDescent="0.55000000000000004">
      <c r="B49431">
        <v>0.96183961629867554</v>
      </c>
      <c r="C49431">
        <f>$A$1 * B49431</f>
        <v>7.4087699421809816E-3</v>
      </c>
    </row>
    <row r="49432" spans="2:3" x14ac:dyDescent="0.55000000000000004">
      <c r="B49432">
        <v>0.21938169002532959</v>
      </c>
      <c r="C49432">
        <f>$A$1 * B49432</f>
        <v>1.6898331524117793E-3</v>
      </c>
    </row>
    <row r="49433" spans="2:3" x14ac:dyDescent="0.55000000000000004">
      <c r="B49433">
        <v>0.90714365243911743</v>
      </c>
      <c r="C49433">
        <f>$A$1 * B49433</f>
        <v>6.9874628904287306E-3</v>
      </c>
    </row>
    <row r="49434" spans="2:3" x14ac:dyDescent="0.55000000000000004">
      <c r="B49434">
        <v>0.90019321441650391</v>
      </c>
      <c r="C49434">
        <f>$A$1 * B49434</f>
        <v>6.9339256941702843E-3</v>
      </c>
    </row>
    <row r="49435" spans="2:3" x14ac:dyDescent="0.55000000000000004">
      <c r="B49435">
        <v>0.43953818082809448</v>
      </c>
      <c r="C49435">
        <f>$A$1 * B49435</f>
        <v>3.385634369159618E-3</v>
      </c>
    </row>
    <row r="49436" spans="2:3" x14ac:dyDescent="0.55000000000000004">
      <c r="B49436">
        <v>0.20352232456207275</v>
      </c>
      <c r="C49436">
        <f>$A$1 * B49436</f>
        <v>1.5676730873082079E-3</v>
      </c>
    </row>
    <row r="49437" spans="2:3" x14ac:dyDescent="0.55000000000000004">
      <c r="B49437">
        <v>0.95301276445388794</v>
      </c>
      <c r="C49437">
        <f>$A$1 * B49437</f>
        <v>7.3407792777047121E-3</v>
      </c>
    </row>
    <row r="49438" spans="2:3" x14ac:dyDescent="0.55000000000000004">
      <c r="B49438">
        <v>1.7712831497192383E-2</v>
      </c>
      <c r="C49438">
        <f>$A$1 * B49438</f>
        <v>1.3643677320374081E-4</v>
      </c>
    </row>
    <row r="49439" spans="2:3" x14ac:dyDescent="0.55000000000000004">
      <c r="B49439">
        <v>0.57159847021102905</v>
      </c>
      <c r="C49439">
        <f>$A$1 * B49439</f>
        <v>4.4028562489373257E-3</v>
      </c>
    </row>
    <row r="49440" spans="2:3" x14ac:dyDescent="0.55000000000000004">
      <c r="B49440">
        <v>0.60348403453826904</v>
      </c>
      <c r="C49440">
        <f>$A$1 * B49440</f>
        <v>4.6484614481556719E-3</v>
      </c>
    </row>
    <row r="49441" spans="2:3" x14ac:dyDescent="0.55000000000000004">
      <c r="B49441">
        <v>0.61469990015029907</v>
      </c>
      <c r="C49441">
        <f>$A$1 * B49441</f>
        <v>4.7348539886726826E-3</v>
      </c>
    </row>
    <row r="49442" spans="2:3" x14ac:dyDescent="0.55000000000000004">
      <c r="B49442">
        <v>0.69793462753295898</v>
      </c>
      <c r="C49442">
        <f>$A$1 * B49442</f>
        <v>5.3759868094971353E-3</v>
      </c>
    </row>
    <row r="49443" spans="2:3" x14ac:dyDescent="0.55000000000000004">
      <c r="B49443">
        <v>0.78508347272872925</v>
      </c>
      <c r="C49443">
        <f>$A$1 * B49443</f>
        <v>6.0472689378698874E-3</v>
      </c>
    </row>
    <row r="49444" spans="2:3" x14ac:dyDescent="0.55000000000000004">
      <c r="B49444">
        <v>0.45057785511016846</v>
      </c>
      <c r="C49444">
        <f>$A$1 * B49444</f>
        <v>3.4706697592667979E-3</v>
      </c>
    </row>
    <row r="49445" spans="2:3" x14ac:dyDescent="0.55000000000000004">
      <c r="B49445">
        <v>0.86077195405960083</v>
      </c>
      <c r="C49445">
        <f>$A$1 * B49445</f>
        <v>6.6302752270175347E-3</v>
      </c>
    </row>
    <row r="49446" spans="2:3" x14ac:dyDescent="0.55000000000000004">
      <c r="B49446">
        <v>0.84765791893005371</v>
      </c>
      <c r="C49446">
        <f>$A$1 * B49446</f>
        <v>6.5292616405088211E-3</v>
      </c>
    </row>
    <row r="49447" spans="2:3" x14ac:dyDescent="0.55000000000000004">
      <c r="B49447">
        <v>0.92209523916244507</v>
      </c>
      <c r="C49447">
        <f>$A$1 * B49447</f>
        <v>7.1026306007482276E-3</v>
      </c>
    </row>
    <row r="49448" spans="2:3" x14ac:dyDescent="0.55000000000000004">
      <c r="B49448">
        <v>0.530997633934021</v>
      </c>
      <c r="C49448">
        <f>$A$1 * B49448</f>
        <v>4.0901198526199778E-3</v>
      </c>
    </row>
    <row r="49449" spans="2:3" x14ac:dyDescent="0.55000000000000004">
      <c r="B49449">
        <v>0.39514738321304321</v>
      </c>
      <c r="C49449">
        <f>$A$1 * B49449</f>
        <v>3.0437050063980564E-3</v>
      </c>
    </row>
    <row r="49450" spans="2:3" x14ac:dyDescent="0.55000000000000004">
      <c r="B49450">
        <v>0.16762733459472656</v>
      </c>
      <c r="C49450">
        <f>$A$1 * B49450</f>
        <v>1.2911844521568128E-3</v>
      </c>
    </row>
    <row r="49451" spans="2:3" x14ac:dyDescent="0.55000000000000004">
      <c r="B49451">
        <v>0.44289988279342651</v>
      </c>
      <c r="C49451">
        <f>$A$1 * B49451</f>
        <v>3.4115285786029403E-3</v>
      </c>
    </row>
    <row r="49452" spans="2:3" x14ac:dyDescent="0.55000000000000004">
      <c r="B49452">
        <v>0.77644503116607666</v>
      </c>
      <c r="C49452">
        <f>$A$1 * B49452</f>
        <v>5.9807295428271345E-3</v>
      </c>
    </row>
    <row r="49453" spans="2:3" x14ac:dyDescent="0.55000000000000004">
      <c r="B49453">
        <v>0.48522120714187622</v>
      </c>
      <c r="C49453">
        <f>$A$1 * B49453</f>
        <v>3.7375173925724425E-3</v>
      </c>
    </row>
    <row r="49454" spans="2:3" x14ac:dyDescent="0.55000000000000004">
      <c r="B49454">
        <v>0.66815781593322754</v>
      </c>
      <c r="C49454">
        <f>$A$1 * B49454</f>
        <v>5.1466247172982094E-3</v>
      </c>
    </row>
    <row r="49455" spans="2:3" x14ac:dyDescent="0.55000000000000004">
      <c r="B49455">
        <v>0.87905257940292358</v>
      </c>
      <c r="C49455">
        <f>$A$1 * B49455</f>
        <v>6.7710855505609402E-3</v>
      </c>
    </row>
    <row r="49456" spans="2:3" x14ac:dyDescent="0.55000000000000004">
      <c r="B49456">
        <v>0.90475451946258545</v>
      </c>
      <c r="C49456">
        <f>$A$1 * B49456</f>
        <v>6.969060096153612E-3</v>
      </c>
    </row>
    <row r="49457" spans="2:3" x14ac:dyDescent="0.55000000000000004">
      <c r="B49457">
        <v>3.9990007877349854E-2</v>
      </c>
      <c r="C49457">
        <f>$A$1 * B49457</f>
        <v>3.0803136336743364E-4</v>
      </c>
    </row>
    <row r="49458" spans="2:3" x14ac:dyDescent="0.55000000000000004">
      <c r="B49458">
        <v>0.43475961685180664</v>
      </c>
      <c r="C49458">
        <f>$A$1 * B49458</f>
        <v>3.3488264850234373E-3</v>
      </c>
    </row>
    <row r="49459" spans="2:3" x14ac:dyDescent="0.55000000000000004">
      <c r="B49459">
        <v>0.53652256727218628</v>
      </c>
      <c r="C49459">
        <f>$A$1 * B49459</f>
        <v>4.1326768021932025E-3</v>
      </c>
    </row>
    <row r="49460" spans="2:3" x14ac:dyDescent="0.55000000000000004">
      <c r="B49460">
        <v>0.31051838397979736</v>
      </c>
      <c r="C49460">
        <f>$A$1 * B49460</f>
        <v>2.3918325162952669E-3</v>
      </c>
    </row>
    <row r="49461" spans="2:3" x14ac:dyDescent="0.55000000000000004">
      <c r="B49461">
        <v>0.93817692995071411</v>
      </c>
      <c r="C49461">
        <f>$A$1 * B49461</f>
        <v>7.2265031729656926E-3</v>
      </c>
    </row>
    <row r="49462" spans="2:3" x14ac:dyDescent="0.55000000000000004">
      <c r="B49462">
        <v>0.64376330375671387</v>
      </c>
      <c r="C49462">
        <f>$A$1 * B49462</f>
        <v>4.9587209072399219E-3</v>
      </c>
    </row>
    <row r="49463" spans="2:3" x14ac:dyDescent="0.55000000000000004">
      <c r="B49463">
        <v>0.4488181471824646</v>
      </c>
      <c r="C49463">
        <f>$A$1 * B49463</f>
        <v>3.4571152425044716E-3</v>
      </c>
    </row>
    <row r="49464" spans="2:3" x14ac:dyDescent="0.55000000000000004">
      <c r="B49464">
        <v>0.2057117223739624</v>
      </c>
      <c r="C49464">
        <f>$A$1 * B49464</f>
        <v>1.5845373798839546E-3</v>
      </c>
    </row>
    <row r="49465" spans="2:3" x14ac:dyDescent="0.55000000000000004">
      <c r="B49465">
        <v>0.60635668039321899</v>
      </c>
      <c r="C49465">
        <f>$A$1 * B49465</f>
        <v>4.6705886010656172E-3</v>
      </c>
    </row>
    <row r="49466" spans="2:3" x14ac:dyDescent="0.55000000000000004">
      <c r="B49466">
        <v>0.82794475555419922</v>
      </c>
      <c r="C49466">
        <f>$A$1 * B49466</f>
        <v>6.3774168944519261E-3</v>
      </c>
    </row>
    <row r="49467" spans="2:3" x14ac:dyDescent="0.55000000000000004">
      <c r="B49467">
        <v>0.58011168241500854</v>
      </c>
      <c r="C49467">
        <f>$A$1 * B49467</f>
        <v>4.468431038766596E-3</v>
      </c>
    </row>
    <row r="49468" spans="2:3" x14ac:dyDescent="0.55000000000000004">
      <c r="B49468">
        <v>1.0317444801330566E-2</v>
      </c>
      <c r="C49468">
        <f>$A$1 * B49468</f>
        <v>7.9472267131563967E-5</v>
      </c>
    </row>
    <row r="49469" spans="2:3" x14ac:dyDescent="0.55000000000000004">
      <c r="B49469">
        <v>0.8470805287361145</v>
      </c>
      <c r="C49469">
        <f>$A$1 * B49469</f>
        <v>6.5248141723017739E-3</v>
      </c>
    </row>
    <row r="49470" spans="2:3" x14ac:dyDescent="0.55000000000000004">
      <c r="B49470">
        <v>0.3921501636505127</v>
      </c>
      <c r="C49470">
        <f>$A$1 * B49470</f>
        <v>3.0206182985637042E-3</v>
      </c>
    </row>
    <row r="49471" spans="2:3" x14ac:dyDescent="0.55000000000000004">
      <c r="B49471">
        <v>0.27836459875106812</v>
      </c>
      <c r="C49471">
        <f>$A$1 * B49471</f>
        <v>2.1441612897277196E-3</v>
      </c>
    </row>
    <row r="49472" spans="2:3" x14ac:dyDescent="0.55000000000000004">
      <c r="B49472">
        <v>0.99295127391815186</v>
      </c>
      <c r="C49472">
        <f>$A$1 * B49472</f>
        <v>7.6484139638210991E-3</v>
      </c>
    </row>
    <row r="49473" spans="2:3" x14ac:dyDescent="0.55000000000000004">
      <c r="B49473">
        <v>0.91700130701065063</v>
      </c>
      <c r="C49473">
        <f>$A$1 * B49473</f>
        <v>7.0633935275665749E-3</v>
      </c>
    </row>
    <row r="49474" spans="2:3" x14ac:dyDescent="0.55000000000000004">
      <c r="B49474">
        <v>0.3789210319519043</v>
      </c>
      <c r="C49474">
        <f>$A$1 * B49474</f>
        <v>2.9187181567635889E-3</v>
      </c>
    </row>
    <row r="49475" spans="2:3" x14ac:dyDescent="0.55000000000000004">
      <c r="B49475">
        <v>0.97845238447189331</v>
      </c>
      <c r="C49475">
        <f>$A$1 * B49475</f>
        <v>7.536733248549865E-3</v>
      </c>
    </row>
    <row r="49476" spans="2:3" x14ac:dyDescent="0.55000000000000004">
      <c r="B49476">
        <v>0.16148674488067627</v>
      </c>
      <c r="C49476">
        <f>$A$1 * B49476</f>
        <v>1.2438852811413881E-3</v>
      </c>
    </row>
    <row r="49477" spans="2:3" x14ac:dyDescent="0.55000000000000004">
      <c r="B49477">
        <v>0.85499840974807739</v>
      </c>
      <c r="C49477">
        <f>$A$1 * B49477</f>
        <v>6.5858032996501947E-3</v>
      </c>
    </row>
    <row r="49478" spans="2:3" x14ac:dyDescent="0.55000000000000004">
      <c r="B49478">
        <v>0.48411917686462402</v>
      </c>
      <c r="C49478">
        <f>$A$1 * B49478</f>
        <v>3.7290287748703577E-3</v>
      </c>
    </row>
    <row r="49479" spans="2:3" x14ac:dyDescent="0.55000000000000004">
      <c r="B49479">
        <v>0.15528959035873413</v>
      </c>
      <c r="C49479">
        <f>$A$1 * B49479</f>
        <v>1.1961504079138763E-3</v>
      </c>
    </row>
    <row r="49480" spans="2:3" x14ac:dyDescent="0.55000000000000004">
      <c r="B49480">
        <v>0.40368020534515381</v>
      </c>
      <c r="C49480">
        <f>$A$1 * B49480</f>
        <v>3.1094308457824127E-3</v>
      </c>
    </row>
    <row r="49481" spans="2:3" x14ac:dyDescent="0.55000000000000004">
      <c r="B49481">
        <v>6.0302793979644775E-2</v>
      </c>
      <c r="C49481">
        <f>$A$1 * B49481</f>
        <v>4.6449482834276523E-4</v>
      </c>
    </row>
    <row r="49482" spans="2:3" x14ac:dyDescent="0.55000000000000004">
      <c r="B49482">
        <v>0.32255172729492188</v>
      </c>
      <c r="C49482">
        <f>$A$1 * B49482</f>
        <v>2.4845218490554544E-3</v>
      </c>
    </row>
    <row r="49483" spans="2:3" x14ac:dyDescent="0.55000000000000004">
      <c r="B49483">
        <v>0.52695482969284058</v>
      </c>
      <c r="C49483">
        <f>$A$1 * B49483</f>
        <v>4.0589793110612504E-3</v>
      </c>
    </row>
    <row r="49484" spans="2:3" x14ac:dyDescent="0.55000000000000004">
      <c r="B49484">
        <v>0.87779581546783447</v>
      </c>
      <c r="C49484">
        <f>$A$1 * B49484</f>
        <v>6.7614050646369606E-3</v>
      </c>
    </row>
    <row r="49485" spans="2:3" x14ac:dyDescent="0.55000000000000004">
      <c r="B49485">
        <v>0.12062197923660278</v>
      </c>
      <c r="C49485">
        <f>$A$1 * B49485</f>
        <v>9.2911591391242609E-4</v>
      </c>
    </row>
    <row r="49486" spans="2:3" x14ac:dyDescent="0.55000000000000004">
      <c r="B49486">
        <v>0.94359612464904785</v>
      </c>
      <c r="C49486">
        <f>$A$1 * B49486</f>
        <v>7.2682456486461433E-3</v>
      </c>
    </row>
    <row r="49487" spans="2:3" x14ac:dyDescent="0.55000000000000004">
      <c r="B49487">
        <v>0.50781577825546265</v>
      </c>
      <c r="C49487">
        <f>$A$1 * B49487</f>
        <v>3.9115567817660235E-3</v>
      </c>
    </row>
    <row r="49488" spans="2:3" x14ac:dyDescent="0.55000000000000004">
      <c r="B49488">
        <v>0.65323054790496826</v>
      </c>
      <c r="C49488">
        <f>$A$1 * B49488</f>
        <v>5.0316443267917066E-3</v>
      </c>
    </row>
    <row r="49489" spans="2:3" x14ac:dyDescent="0.55000000000000004">
      <c r="B49489">
        <v>0.89026504755020142</v>
      </c>
      <c r="C49489">
        <f>$A$1 * B49489</f>
        <v>6.8574519213981944E-3</v>
      </c>
    </row>
    <row r="49490" spans="2:3" x14ac:dyDescent="0.55000000000000004">
      <c r="B49490">
        <v>0.59682512283325195</v>
      </c>
      <c r="C49490">
        <f>$A$1 * B49490</f>
        <v>4.5971697940672129E-3</v>
      </c>
    </row>
    <row r="49491" spans="2:3" x14ac:dyDescent="0.55000000000000004">
      <c r="B49491">
        <v>0.91165417432785034</v>
      </c>
      <c r="C49491">
        <f>$A$1 * B49491</f>
        <v>7.0222061245672762E-3</v>
      </c>
    </row>
    <row r="49492" spans="2:3" x14ac:dyDescent="0.55000000000000004">
      <c r="B49492">
        <v>0.60113918781280518</v>
      </c>
      <c r="C49492">
        <f>$A$1 * B49492</f>
        <v>4.6303997779517658E-3</v>
      </c>
    </row>
    <row r="49493" spans="2:3" x14ac:dyDescent="0.55000000000000004">
      <c r="B49493">
        <v>0.81826764345169067</v>
      </c>
      <c r="C49493">
        <f>$A$1 * B49493</f>
        <v>6.3028769232786885E-3</v>
      </c>
    </row>
    <row r="49494" spans="2:3" x14ac:dyDescent="0.55000000000000004">
      <c r="B49494">
        <v>0.74763178825378418</v>
      </c>
      <c r="C49494">
        <f>$A$1 * B49494</f>
        <v>5.758789539100917E-3</v>
      </c>
    </row>
    <row r="49495" spans="2:3" x14ac:dyDescent="0.55000000000000004">
      <c r="B49495">
        <v>0.90479081869125366</v>
      </c>
      <c r="C49495">
        <f>$A$1 * B49495</f>
        <v>6.9693396985215372E-3</v>
      </c>
    </row>
    <row r="49496" spans="2:3" x14ac:dyDescent="0.55000000000000004">
      <c r="B49496">
        <v>0.53505933284759521</v>
      </c>
      <c r="C49496">
        <f>$A$1 * B49496</f>
        <v>4.1214059343275267E-3</v>
      </c>
    </row>
    <row r="49497" spans="2:3" x14ac:dyDescent="0.55000000000000004">
      <c r="B49497">
        <v>0.52651697397232056</v>
      </c>
      <c r="C49497">
        <f>$A$1 * B49497</f>
        <v>4.0556066361929766E-3</v>
      </c>
    </row>
    <row r="49498" spans="2:3" x14ac:dyDescent="0.55000000000000004">
      <c r="B49498">
        <v>0.34285449981689453</v>
      </c>
      <c r="C49498">
        <f>$A$1 * B49498</f>
        <v>2.6409081823430824E-3</v>
      </c>
    </row>
    <row r="49499" spans="2:3" x14ac:dyDescent="0.55000000000000004">
      <c r="B49499">
        <v>0.20921057462692261</v>
      </c>
      <c r="C49499">
        <f>$A$1 * B49499</f>
        <v>1.6114880179785018E-3</v>
      </c>
    </row>
    <row r="49500" spans="2:3" x14ac:dyDescent="0.55000000000000004">
      <c r="B49500">
        <v>0.60153639316558838</v>
      </c>
      <c r="C49500">
        <f>$A$1 * B49500</f>
        <v>4.6334593348973385E-3</v>
      </c>
    </row>
    <row r="49501" spans="2:3" x14ac:dyDescent="0.55000000000000004">
      <c r="B49501">
        <v>0.63787680864334106</v>
      </c>
      <c r="C49501">
        <f>$A$1 * B49501</f>
        <v>4.9133789527999738E-3</v>
      </c>
    </row>
    <row r="49502" spans="2:3" x14ac:dyDescent="0.55000000000000004">
      <c r="B49502">
        <v>0.32640194892883301</v>
      </c>
      <c r="C49502">
        <f>$A$1 * B49502</f>
        <v>2.5141789829774552E-3</v>
      </c>
    </row>
    <row r="49503" spans="2:3" x14ac:dyDescent="0.55000000000000004">
      <c r="B49503">
        <v>0.55568736791610718</v>
      </c>
      <c r="C49503">
        <f>$A$1 * B49503</f>
        <v>4.2802976701139528E-3</v>
      </c>
    </row>
    <row r="49504" spans="2:3" x14ac:dyDescent="0.55000000000000004">
      <c r="B49504">
        <v>0.92074859142303467</v>
      </c>
      <c r="C49504">
        <f>$A$1 * B49504</f>
        <v>7.0922577661036712E-3</v>
      </c>
    </row>
    <row r="49505" spans="2:3" x14ac:dyDescent="0.55000000000000004">
      <c r="B49505">
        <v>0.8543124794960022</v>
      </c>
      <c r="C49505">
        <f>$A$1 * B49505</f>
        <v>6.5805197790425041E-3</v>
      </c>
    </row>
    <row r="49506" spans="2:3" x14ac:dyDescent="0.55000000000000004">
      <c r="B49506">
        <v>0.40487813949584961</v>
      </c>
      <c r="C49506">
        <f>$A$1 * B49506</f>
        <v>3.1186581830411342E-3</v>
      </c>
    </row>
    <row r="49507" spans="2:3" x14ac:dyDescent="0.55000000000000004">
      <c r="B49507">
        <v>0.38690918684005737</v>
      </c>
      <c r="C49507">
        <f>$A$1 * B49507</f>
        <v>2.9802485832775005E-3</v>
      </c>
    </row>
    <row r="49508" spans="2:3" x14ac:dyDescent="0.55000000000000004">
      <c r="B49508">
        <v>0.47713196277618408</v>
      </c>
      <c r="C49508">
        <f>$A$1 * B49508</f>
        <v>3.6752083033064764E-3</v>
      </c>
    </row>
    <row r="49509" spans="2:3" x14ac:dyDescent="0.55000000000000004">
      <c r="B49509">
        <v>0.28501588106155396</v>
      </c>
      <c r="C49509">
        <f>$A$1 * B49509</f>
        <v>2.1953941768160234E-3</v>
      </c>
    </row>
    <row r="49510" spans="2:3" x14ac:dyDescent="0.55000000000000004">
      <c r="B49510">
        <v>6.3207387924194336E-2</v>
      </c>
      <c r="C49510">
        <f>$A$1 * B49510</f>
        <v>4.8686806806585992E-4</v>
      </c>
    </row>
    <row r="49511" spans="2:3" x14ac:dyDescent="0.55000000000000004">
      <c r="B49511">
        <v>0.81060308218002319</v>
      </c>
      <c r="C49511">
        <f>$A$1 * B49511</f>
        <v>6.2438390439822911E-3</v>
      </c>
    </row>
    <row r="49512" spans="2:3" x14ac:dyDescent="0.55000000000000004">
      <c r="B49512">
        <v>0.26000535488128662</v>
      </c>
      <c r="C49512">
        <f>$A$1 * B49512</f>
        <v>2.0027453906124038E-3</v>
      </c>
    </row>
    <row r="49513" spans="2:3" x14ac:dyDescent="0.55000000000000004">
      <c r="B49513">
        <v>2.4530470371246338E-2</v>
      </c>
      <c r="C49513">
        <f>$A$1 * B49513</f>
        <v>1.8895105636573817E-4</v>
      </c>
    </row>
    <row r="49514" spans="2:3" x14ac:dyDescent="0.55000000000000004">
      <c r="B49514">
        <v>0.83025932312011719</v>
      </c>
      <c r="C49514">
        <f>$A$1 * B49514</f>
        <v>6.3952453331239667E-3</v>
      </c>
    </row>
    <row r="49515" spans="2:3" x14ac:dyDescent="0.55000000000000004">
      <c r="B49515">
        <v>0.80266016721725464</v>
      </c>
      <c r="C49515">
        <f>$A$1 * B49515</f>
        <v>6.1826570874146114E-3</v>
      </c>
    </row>
    <row r="49516" spans="2:3" x14ac:dyDescent="0.55000000000000004">
      <c r="B49516">
        <v>0.65419542789459229</v>
      </c>
      <c r="C49516">
        <f>$A$1 * B49516</f>
        <v>5.0390765158425666E-3</v>
      </c>
    </row>
    <row r="49517" spans="2:3" x14ac:dyDescent="0.55000000000000004">
      <c r="B49517">
        <v>0.98087626695632935</v>
      </c>
      <c r="C49517">
        <f>$A$1 * B49517</f>
        <v>7.5554037081460024E-3</v>
      </c>
    </row>
    <row r="49518" spans="2:3" x14ac:dyDescent="0.55000000000000004">
      <c r="B49518">
        <v>0.79447388648986816</v>
      </c>
      <c r="C49518">
        <f>$A$1 * B49518</f>
        <v>6.1196005553654231E-3</v>
      </c>
    </row>
    <row r="49519" spans="2:3" x14ac:dyDescent="0.55000000000000004">
      <c r="B49519">
        <v>0.66026061773300171</v>
      </c>
      <c r="C49519">
        <f>$A$1 * B49519</f>
        <v>5.0857949036142713E-3</v>
      </c>
    </row>
    <row r="49520" spans="2:3" x14ac:dyDescent="0.55000000000000004">
      <c r="B49520">
        <v>8.0661654472351074E-2</v>
      </c>
      <c r="C49520">
        <f>$A$1 * B49520</f>
        <v>6.2131319090497072E-4</v>
      </c>
    </row>
    <row r="49521" spans="2:3" x14ac:dyDescent="0.55000000000000004">
      <c r="B49521">
        <v>0.95367485284805298</v>
      </c>
      <c r="C49521">
        <f>$A$1 * B49521</f>
        <v>7.3458791514369182E-3</v>
      </c>
    </row>
    <row r="49522" spans="2:3" x14ac:dyDescent="0.55000000000000004">
      <c r="B49522">
        <v>0.36948633193969727</v>
      </c>
      <c r="C49522">
        <f>$A$1 * B49522</f>
        <v>2.8460454151968406E-3</v>
      </c>
    </row>
    <row r="49523" spans="2:3" x14ac:dyDescent="0.55000000000000004">
      <c r="B49523">
        <v>0.7049986720085144</v>
      </c>
      <c r="C49523">
        <f>$A$1 * B49523</f>
        <v>5.4303990831172655E-3</v>
      </c>
    </row>
    <row r="49524" spans="2:3" x14ac:dyDescent="0.55000000000000004">
      <c r="B49524">
        <v>0.88712131977081299</v>
      </c>
      <c r="C49524">
        <f>$A$1 * B49524</f>
        <v>6.8332367035139896E-3</v>
      </c>
    </row>
    <row r="49525" spans="2:3" x14ac:dyDescent="0.55000000000000004">
      <c r="B49525">
        <v>0.96227437257766724</v>
      </c>
      <c r="C49525">
        <f>$A$1 * B49525</f>
        <v>7.4121187429554425E-3</v>
      </c>
    </row>
    <row r="49526" spans="2:3" x14ac:dyDescent="0.55000000000000004">
      <c r="B49526">
        <v>0.30975222587585449</v>
      </c>
      <c r="C49526">
        <f>$A$1 * B49526</f>
        <v>2.3859310239515708E-3</v>
      </c>
    </row>
    <row r="49527" spans="2:3" x14ac:dyDescent="0.55000000000000004">
      <c r="B49527">
        <v>0.23600763082504272</v>
      </c>
      <c r="C49527">
        <f>$A$1 * B49527</f>
        <v>1.817897923679368E-3</v>
      </c>
    </row>
    <row r="49528" spans="2:3" x14ac:dyDescent="0.55000000000000004">
      <c r="B49528">
        <v>0.48867452144622803</v>
      </c>
      <c r="C49528">
        <f>$A$1 * B49528</f>
        <v>3.7641172651348143E-3</v>
      </c>
    </row>
    <row r="49529" spans="2:3" x14ac:dyDescent="0.55000000000000004">
      <c r="B49529">
        <v>0.82387453317642212</v>
      </c>
      <c r="C49529">
        <f>$A$1 * B49529</f>
        <v>6.3460651589863915E-3</v>
      </c>
    </row>
    <row r="49530" spans="2:3" x14ac:dyDescent="0.55000000000000004">
      <c r="B49530">
        <v>0.97617244720458984</v>
      </c>
      <c r="C49530">
        <f>$A$1 * B49530</f>
        <v>7.5191715569644657E-3</v>
      </c>
    </row>
    <row r="49531" spans="2:3" x14ac:dyDescent="0.55000000000000004">
      <c r="B49531">
        <v>0.73308485746383667</v>
      </c>
      <c r="C49531">
        <f>$A$1 * B49531</f>
        <v>5.6467387753755816E-3</v>
      </c>
    </row>
    <row r="49532" spans="2:3" x14ac:dyDescent="0.55000000000000004">
      <c r="B49532">
        <v>0.75842916965484619</v>
      </c>
      <c r="C49532">
        <f>$A$1 * B49532</f>
        <v>5.841958617835985E-3</v>
      </c>
    </row>
    <row r="49533" spans="2:3" x14ac:dyDescent="0.55000000000000004">
      <c r="B49533">
        <v>0.98165160417556763</v>
      </c>
      <c r="C49533">
        <f>$A$1 * B49533</f>
        <v>7.5613759045367601E-3</v>
      </c>
    </row>
    <row r="49534" spans="2:3" x14ac:dyDescent="0.55000000000000004">
      <c r="B49534">
        <v>0.85171818733215332</v>
      </c>
      <c r="C49534">
        <f>$A$1 * B49534</f>
        <v>6.5605367034038409E-3</v>
      </c>
    </row>
    <row r="49535" spans="2:3" x14ac:dyDescent="0.55000000000000004">
      <c r="B49535">
        <v>0.30981677770614624</v>
      </c>
      <c r="C49535">
        <f>$A$1 * B49535</f>
        <v>2.3864282478669452E-3</v>
      </c>
    </row>
    <row r="49536" spans="2:3" x14ac:dyDescent="0.55000000000000004">
      <c r="B49536">
        <v>0.66812598705291748</v>
      </c>
      <c r="C49536">
        <f>$A$1 * B49536</f>
        <v>5.1463795487194375E-3</v>
      </c>
    </row>
    <row r="49537" spans="2:3" x14ac:dyDescent="0.55000000000000004">
      <c r="B49537">
        <v>0.58288341760635376</v>
      </c>
      <c r="C49537">
        <f>$A$1 * B49537</f>
        <v>4.489780906276053E-3</v>
      </c>
    </row>
    <row r="49538" spans="2:3" x14ac:dyDescent="0.55000000000000004">
      <c r="B49538">
        <v>0.30705595016479492</v>
      </c>
      <c r="C49538">
        <f>$A$1 * B49538</f>
        <v>2.3651623988030224E-3</v>
      </c>
    </row>
    <row r="49539" spans="2:3" x14ac:dyDescent="0.55000000000000004">
      <c r="B49539">
        <v>0.41670387983322144</v>
      </c>
      <c r="C49539">
        <f>$A$1 * B49539</f>
        <v>3.2097484106330398E-3</v>
      </c>
    </row>
    <row r="49540" spans="2:3" x14ac:dyDescent="0.55000000000000004">
      <c r="B49540">
        <v>0.17876350879669189</v>
      </c>
      <c r="C49540">
        <f>$A$1 * B49540</f>
        <v>1.3769631529925164E-3</v>
      </c>
    </row>
    <row r="49541" spans="2:3" x14ac:dyDescent="0.55000000000000004">
      <c r="B49541">
        <v>0.80707436800003052</v>
      </c>
      <c r="C49541">
        <f>$A$1 * B49541</f>
        <v>6.2166583881761994E-3</v>
      </c>
    </row>
    <row r="49542" spans="2:3" x14ac:dyDescent="0.55000000000000004">
      <c r="B49542">
        <v>0.61617255210876465</v>
      </c>
      <c r="C49542">
        <f>$A$1 * B49542</f>
        <v>4.7461973970541749E-3</v>
      </c>
    </row>
    <row r="49543" spans="2:3" x14ac:dyDescent="0.55000000000000004">
      <c r="B49543">
        <v>0.79428571462631226</v>
      </c>
      <c r="C49543">
        <f>$A$1 * B49543</f>
        <v>6.1181511224006613E-3</v>
      </c>
    </row>
    <row r="49544" spans="2:3" x14ac:dyDescent="0.55000000000000004">
      <c r="B49544">
        <v>0.38122308254241943</v>
      </c>
      <c r="C49544">
        <f>$A$1 * B49544</f>
        <v>2.9364501808260002E-3</v>
      </c>
    </row>
    <row r="49545" spans="2:3" x14ac:dyDescent="0.55000000000000004">
      <c r="B49545">
        <v>0.4440804123878479</v>
      </c>
      <c r="C49545">
        <f>$A$1 * B49545</f>
        <v>3.4206218536425581E-3</v>
      </c>
    </row>
    <row r="49546" spans="2:3" x14ac:dyDescent="0.55000000000000004">
      <c r="B49546">
        <v>0.2220001220703125</v>
      </c>
      <c r="C49546">
        <f>$A$1 * B49546</f>
        <v>1.7100021705118706E-3</v>
      </c>
    </row>
    <row r="49547" spans="2:3" x14ac:dyDescent="0.55000000000000004">
      <c r="B49547">
        <v>0.6762658953666687</v>
      </c>
      <c r="C49547">
        <f>$A$1 * B49547</f>
        <v>5.2090788875958083E-3</v>
      </c>
    </row>
    <row r="49548" spans="2:3" x14ac:dyDescent="0.55000000000000004">
      <c r="B49548">
        <v>0.8868938684463501</v>
      </c>
      <c r="C49548">
        <f>$A$1 * B49548</f>
        <v>6.8314847123218669E-3</v>
      </c>
    </row>
    <row r="49549" spans="2:3" x14ac:dyDescent="0.55000000000000004">
      <c r="B49549">
        <v>0.72223407030105591</v>
      </c>
      <c r="C49549">
        <f>$A$1 * B49549</f>
        <v>5.5631583276394281E-3</v>
      </c>
    </row>
    <row r="49550" spans="2:3" x14ac:dyDescent="0.55000000000000004">
      <c r="B49550">
        <v>0.25204110145568848</v>
      </c>
      <c r="C49550">
        <f>$A$1 * B49550</f>
        <v>1.9413990700911654E-3</v>
      </c>
    </row>
    <row r="49551" spans="2:3" x14ac:dyDescent="0.55000000000000004">
      <c r="B49551">
        <v>0.24263709783554077</v>
      </c>
      <c r="C49551">
        <f>$A$1 * B49551</f>
        <v>1.8689627738766035E-3</v>
      </c>
    </row>
    <row r="49552" spans="2:3" x14ac:dyDescent="0.55000000000000004">
      <c r="B49552">
        <v>0.46829783916473389</v>
      </c>
      <c r="C49552">
        <f>$A$1 * B49552</f>
        <v>3.6071616265331841E-3</v>
      </c>
    </row>
    <row r="49553" spans="2:3" x14ac:dyDescent="0.55000000000000004">
      <c r="B49553">
        <v>0.38646942377090454</v>
      </c>
      <c r="C49553">
        <f>$A$1 * B49553</f>
        <v>2.9768612166591879E-3</v>
      </c>
    </row>
    <row r="49554" spans="2:3" x14ac:dyDescent="0.55000000000000004">
      <c r="B49554">
        <v>0.28399324417114258</v>
      </c>
      <c r="C49554">
        <f>$A$1 * B49554</f>
        <v>2.1875171032093021E-3</v>
      </c>
    </row>
    <row r="49555" spans="2:3" x14ac:dyDescent="0.55000000000000004">
      <c r="B49555">
        <v>0.32280606031417847</v>
      </c>
      <c r="C49555">
        <f>$A$1 * B49555</f>
        <v>2.4864809020996859E-3</v>
      </c>
    </row>
    <row r="49556" spans="2:3" x14ac:dyDescent="0.55000000000000004">
      <c r="B49556">
        <v>0.9497147798538208</v>
      </c>
      <c r="C49556">
        <f>$A$1 * B49556</f>
        <v>7.3153758645361222E-3</v>
      </c>
    </row>
    <row r="49557" spans="2:3" x14ac:dyDescent="0.55000000000000004">
      <c r="B49557">
        <v>2.6447117328643799E-2</v>
      </c>
      <c r="C49557">
        <f>$A$1 * B49557</f>
        <v>2.0371442868594158E-4</v>
      </c>
    </row>
    <row r="49558" spans="2:3" x14ac:dyDescent="0.55000000000000004">
      <c r="B49558">
        <v>0.3613746166229248</v>
      </c>
      <c r="C49558">
        <f>$A$1 * B49558</f>
        <v>2.7835632387507303E-3</v>
      </c>
    </row>
    <row r="49559" spans="2:3" x14ac:dyDescent="0.55000000000000004">
      <c r="B49559">
        <v>0.34871858358383179</v>
      </c>
      <c r="C49559">
        <f>$A$1 * B49559</f>
        <v>2.686077508720075E-3</v>
      </c>
    </row>
    <row r="49560" spans="2:3" x14ac:dyDescent="0.55000000000000004">
      <c r="B49560">
        <v>0.34780728816986084</v>
      </c>
      <c r="C49560">
        <f>$A$1 * B49560</f>
        <v>2.6790580660218666E-3</v>
      </c>
    </row>
    <row r="49561" spans="2:3" x14ac:dyDescent="0.55000000000000004">
      <c r="B49561">
        <v>0.65467935800552368</v>
      </c>
      <c r="C49561">
        <f>$A$1 * B49561</f>
        <v>5.0428040882977143E-3</v>
      </c>
    </row>
    <row r="49562" spans="2:3" x14ac:dyDescent="0.55000000000000004">
      <c r="B49562">
        <v>0.25914859771728516</v>
      </c>
      <c r="C49562">
        <f>$A$1 * B49562</f>
        <v>1.9961460401418663E-3</v>
      </c>
    </row>
    <row r="49563" spans="2:3" x14ac:dyDescent="0.55000000000000004">
      <c r="B49563">
        <v>0.55798453092575073</v>
      </c>
      <c r="C49563">
        <f>$A$1 * B49563</f>
        <v>4.2979920465668897E-3</v>
      </c>
    </row>
    <row r="49564" spans="2:3" x14ac:dyDescent="0.55000000000000004">
      <c r="B49564">
        <v>0.262245774269104</v>
      </c>
      <c r="C49564">
        <f>$A$1 * B49564</f>
        <v>2.0200026875016874E-3</v>
      </c>
    </row>
    <row r="49565" spans="2:3" x14ac:dyDescent="0.55000000000000004">
      <c r="B49565">
        <v>0.53465491533279419</v>
      </c>
      <c r="C49565">
        <f>$A$1 * B49565</f>
        <v>4.1182908242021199E-3</v>
      </c>
    </row>
    <row r="49566" spans="2:3" x14ac:dyDescent="0.55000000000000004">
      <c r="B49566">
        <v>0.99934887886047363</v>
      </c>
      <c r="C49566">
        <f>$A$1 * B49566</f>
        <v>7.6976928481542473E-3</v>
      </c>
    </row>
    <row r="49567" spans="2:3" x14ac:dyDescent="0.55000000000000004">
      <c r="B49567">
        <v>0.4470028281211853</v>
      </c>
      <c r="C49567">
        <f>$A$1 * B49567</f>
        <v>3.4431323694050775E-3</v>
      </c>
    </row>
    <row r="49568" spans="2:3" x14ac:dyDescent="0.55000000000000004">
      <c r="B49568">
        <v>0.51633346080780029</v>
      </c>
      <c r="C49568">
        <f>$A$1 * B49568</f>
        <v>3.9771660053844471E-3</v>
      </c>
    </row>
    <row r="49569" spans="2:3" x14ac:dyDescent="0.55000000000000004">
      <c r="B49569">
        <v>0.25896412134170532</v>
      </c>
      <c r="C49569">
        <f>$A$1 * B49569</f>
        <v>1.9947250724428045E-3</v>
      </c>
    </row>
    <row r="49570" spans="2:3" x14ac:dyDescent="0.55000000000000004">
      <c r="B49570">
        <v>0.61670446395874023</v>
      </c>
      <c r="C49570">
        <f>$A$1 * B49570</f>
        <v>4.7502945588462353E-3</v>
      </c>
    </row>
    <row r="49571" spans="2:3" x14ac:dyDescent="0.55000000000000004">
      <c r="B49571">
        <v>0.4740864634513855</v>
      </c>
      <c r="C49571">
        <f>$A$1 * B49571</f>
        <v>3.651749710549268E-3</v>
      </c>
    </row>
    <row r="49572" spans="2:3" x14ac:dyDescent="0.55000000000000004">
      <c r="B49572">
        <v>4.7631382942199707E-2</v>
      </c>
      <c r="C49572">
        <f>$A$1 * B49572</f>
        <v>3.6689064607742239E-4</v>
      </c>
    </row>
    <row r="49573" spans="2:3" x14ac:dyDescent="0.55000000000000004">
      <c r="B49573">
        <v>7.742387056350708E-2</v>
      </c>
      <c r="C49573">
        <f>$A$1 * B49573</f>
        <v>5.9637348609697938E-4</v>
      </c>
    </row>
    <row r="49574" spans="2:3" x14ac:dyDescent="0.55000000000000004">
      <c r="B49574">
        <v>0.17426466941833496</v>
      </c>
      <c r="C49574">
        <f>$A$1 * B49574</f>
        <v>1.3423099058229582E-3</v>
      </c>
    </row>
    <row r="49575" spans="2:3" x14ac:dyDescent="0.55000000000000004">
      <c r="B49575">
        <v>1.2587487697601318E-2</v>
      </c>
      <c r="C49575">
        <f>$A$1 * B49575</f>
        <v>9.6957745263637207E-5</v>
      </c>
    </row>
    <row r="49576" spans="2:3" x14ac:dyDescent="0.55000000000000004">
      <c r="B49576">
        <v>4.8583388328552246E-2</v>
      </c>
      <c r="C49576">
        <f>$A$1 * B49576</f>
        <v>3.7422366581552069E-4</v>
      </c>
    </row>
    <row r="49577" spans="2:3" x14ac:dyDescent="0.55000000000000004">
      <c r="B49577">
        <v>0.47520262002944946</v>
      </c>
      <c r="C49577">
        <f>$A$1 * B49577</f>
        <v>3.6603471390250775E-3</v>
      </c>
    </row>
    <row r="49578" spans="2:3" x14ac:dyDescent="0.55000000000000004">
      <c r="B49578">
        <v>2.9024124145507813E-2</v>
      </c>
      <c r="C49578">
        <f>$A$1 * B49578</f>
        <v>2.2356436033987848E-4</v>
      </c>
    </row>
    <row r="49579" spans="2:3" x14ac:dyDescent="0.55000000000000004">
      <c r="B49579">
        <v>0.55402201414108276</v>
      </c>
      <c r="C49579">
        <f>$A$1 * B49579</f>
        <v>4.2674699358613566E-3</v>
      </c>
    </row>
    <row r="49580" spans="2:3" x14ac:dyDescent="0.55000000000000004">
      <c r="B49580">
        <v>0.35714113712310791</v>
      </c>
      <c r="C49580">
        <f>$A$1 * B49580</f>
        <v>2.7509539813053152E-3</v>
      </c>
    </row>
    <row r="49581" spans="2:3" x14ac:dyDescent="0.55000000000000004">
      <c r="B49581">
        <v>9.453892707824707E-4</v>
      </c>
      <c r="C49581">
        <f>$A$1 * B49581</f>
        <v>7.2820577301513367E-6</v>
      </c>
    </row>
    <row r="49582" spans="2:3" x14ac:dyDescent="0.55000000000000004">
      <c r="B49582">
        <v>0.34754776954650879</v>
      </c>
      <c r="C49582">
        <f>$A$1 * B49582</f>
        <v>2.6770590697822172E-3</v>
      </c>
    </row>
    <row r="49583" spans="2:3" x14ac:dyDescent="0.55000000000000004">
      <c r="B49583">
        <v>0.16119521856307983</v>
      </c>
      <c r="C49583">
        <f>$A$1 * B49583</f>
        <v>1.2416397389714007E-3</v>
      </c>
    </row>
    <row r="49584" spans="2:3" x14ac:dyDescent="0.55000000000000004">
      <c r="B49584">
        <v>9.7389101982116699E-2</v>
      </c>
      <c r="C49584">
        <f>$A$1 * B49584</f>
        <v>7.5015983874493486E-4</v>
      </c>
    </row>
    <row r="49585" spans="2:3" x14ac:dyDescent="0.55000000000000004">
      <c r="B49585">
        <v>0.3448987603187561</v>
      </c>
      <c r="C49585">
        <f>$A$1 * B49585</f>
        <v>2.6566545245643169E-3</v>
      </c>
    </row>
    <row r="49586" spans="2:3" x14ac:dyDescent="0.55000000000000004">
      <c r="B49586">
        <v>0.87159585952758789</v>
      </c>
      <c r="C49586">
        <f>$A$1 * B49586</f>
        <v>6.7136486129015793E-3</v>
      </c>
    </row>
    <row r="49587" spans="2:3" x14ac:dyDescent="0.55000000000000004">
      <c r="B49587">
        <v>0.17132633924484253</v>
      </c>
      <c r="C49587">
        <f>$A$1 * B49587</f>
        <v>1.3196768057710528E-3</v>
      </c>
    </row>
    <row r="49588" spans="2:3" x14ac:dyDescent="0.55000000000000004">
      <c r="B49588">
        <v>0.57016956806182861</v>
      </c>
      <c r="C49588">
        <f>$A$1 * B49588</f>
        <v>4.3918498325723476E-3</v>
      </c>
    </row>
    <row r="49589" spans="2:3" x14ac:dyDescent="0.55000000000000004">
      <c r="B49589">
        <v>0.66703587770462036</v>
      </c>
      <c r="C49589">
        <f>$A$1 * B49589</f>
        <v>5.1379827544550949E-3</v>
      </c>
    </row>
    <row r="49590" spans="2:3" x14ac:dyDescent="0.55000000000000004">
      <c r="B49590">
        <v>0.93374896049499512</v>
      </c>
      <c r="C49590">
        <f>$A$1 * B49590</f>
        <v>7.1923958161335122E-3</v>
      </c>
    </row>
    <row r="49591" spans="2:3" x14ac:dyDescent="0.55000000000000004">
      <c r="B49591">
        <v>0.14917367696762085</v>
      </c>
      <c r="C49591">
        <f>$A$1 * B49591</f>
        <v>1.1490413114145781E-3</v>
      </c>
    </row>
    <row r="49592" spans="2:3" x14ac:dyDescent="0.55000000000000004">
      <c r="B49592">
        <v>0.39370763301849365</v>
      </c>
      <c r="C49592">
        <f>$A$1 * B49592</f>
        <v>3.0326150307047328E-3</v>
      </c>
    </row>
    <row r="49593" spans="2:3" x14ac:dyDescent="0.55000000000000004">
      <c r="B49593">
        <v>0.17518144845962524</v>
      </c>
      <c r="C49593">
        <f>$A$1 * B49593</f>
        <v>1.349371587302528E-3</v>
      </c>
    </row>
    <row r="49594" spans="2:3" x14ac:dyDescent="0.55000000000000004">
      <c r="B49594">
        <v>0.72303295135498047</v>
      </c>
      <c r="C49594">
        <f>$A$1 * B49594</f>
        <v>5.5693118753197268E-3</v>
      </c>
    </row>
    <row r="49595" spans="2:3" x14ac:dyDescent="0.55000000000000004">
      <c r="B49595">
        <v>9.0159595012664795E-2</v>
      </c>
      <c r="C49595">
        <f>$A$1 * B49595</f>
        <v>6.9447305580894181E-4</v>
      </c>
    </row>
    <row r="49596" spans="2:3" x14ac:dyDescent="0.55000000000000004">
      <c r="B49596">
        <v>0.89423620700836182</v>
      </c>
      <c r="C49596">
        <f>$A$1 * B49596</f>
        <v>6.8880406040960906E-3</v>
      </c>
    </row>
    <row r="49597" spans="2:3" x14ac:dyDescent="0.55000000000000004">
      <c r="B49597">
        <v>0.95313674211502075</v>
      </c>
      <c r="C49597">
        <f>$A$1 * B49597</f>
        <v>7.3417342414572317E-3</v>
      </c>
    </row>
    <row r="49598" spans="2:3" x14ac:dyDescent="0.55000000000000004">
      <c r="B49598">
        <v>0.80054402351379395</v>
      </c>
      <c r="C49598">
        <f>$A$1 * B49598</f>
        <v>6.166357049863791E-3</v>
      </c>
    </row>
    <row r="49599" spans="2:3" x14ac:dyDescent="0.55000000000000004">
      <c r="B49599">
        <v>0.87349551916122437</v>
      </c>
      <c r="C49599">
        <f>$A$1 * B49599</f>
        <v>6.728281136823E-3</v>
      </c>
    </row>
    <row r="49600" spans="2:3" x14ac:dyDescent="0.55000000000000004">
      <c r="B49600">
        <v>0.74662101268768311</v>
      </c>
      <c r="C49600">
        <f>$A$1 * B49600</f>
        <v>5.7510038298147492E-3</v>
      </c>
    </row>
    <row r="49601" spans="2:3" x14ac:dyDescent="0.55000000000000004">
      <c r="B49601">
        <v>3.8804590702056885E-2</v>
      </c>
      <c r="C49601">
        <f>$A$1 * B49601</f>
        <v>2.9890044071834154E-4</v>
      </c>
    </row>
    <row r="49602" spans="2:3" x14ac:dyDescent="0.55000000000000004">
      <c r="B49602">
        <v>0.86507368087768555</v>
      </c>
      <c r="C49602">
        <f>$A$1 * B49602</f>
        <v>6.6634101736440243E-3</v>
      </c>
    </row>
    <row r="49603" spans="2:3" x14ac:dyDescent="0.55000000000000004">
      <c r="B49603">
        <v>0.96530693769454956</v>
      </c>
      <c r="C49603">
        <f>$A$1 * B49603</f>
        <v>7.4354777072827005E-3</v>
      </c>
    </row>
    <row r="49604" spans="2:3" x14ac:dyDescent="0.55000000000000004">
      <c r="B49604">
        <v>0.86498558521270752</v>
      </c>
      <c r="C49604">
        <f>$A$1 * B49604</f>
        <v>6.6627315984391089E-3</v>
      </c>
    </row>
    <row r="49605" spans="2:3" x14ac:dyDescent="0.55000000000000004">
      <c r="B49605">
        <v>0.75231438875198364</v>
      </c>
      <c r="C49605">
        <f>$A$1 * B49605</f>
        <v>5.7948582445632724E-3</v>
      </c>
    </row>
    <row r="49606" spans="2:3" x14ac:dyDescent="0.55000000000000004">
      <c r="B49606">
        <v>0.76873373985290527</v>
      </c>
      <c r="C49606">
        <f>$A$1 * B49606</f>
        <v>5.9213317156547873E-3</v>
      </c>
    </row>
    <row r="49607" spans="2:3" x14ac:dyDescent="0.55000000000000004">
      <c r="B49607">
        <v>0.37175840139389038</v>
      </c>
      <c r="C49607">
        <f>$A$1 * B49607</f>
        <v>2.86354650331333E-3</v>
      </c>
    </row>
    <row r="49608" spans="2:3" x14ac:dyDescent="0.55000000000000004">
      <c r="B49608">
        <v>0.54333627223968506</v>
      </c>
      <c r="C49608">
        <f>$A$1 * B49608</f>
        <v>4.185160783620745E-3</v>
      </c>
    </row>
    <row r="49609" spans="2:3" x14ac:dyDescent="0.55000000000000004">
      <c r="B49609">
        <v>0.27414709329605103</v>
      </c>
      <c r="C49609">
        <f>$A$1 * B49609</f>
        <v>2.1116750756888791E-3</v>
      </c>
    </row>
    <row r="49610" spans="2:3" x14ac:dyDescent="0.55000000000000004">
      <c r="B49610">
        <v>0.78258132934570313</v>
      </c>
      <c r="C49610">
        <f>$A$1 * B49610</f>
        <v>6.027995657404972E-3</v>
      </c>
    </row>
    <row r="49611" spans="2:3" x14ac:dyDescent="0.55000000000000004">
      <c r="B49611">
        <v>0.84217852354049683</v>
      </c>
      <c r="C49611">
        <f>$A$1 * B49611</f>
        <v>6.4870554564677718E-3</v>
      </c>
    </row>
    <row r="49612" spans="2:3" x14ac:dyDescent="0.55000000000000004">
      <c r="B49612">
        <v>0.84618723392486572</v>
      </c>
      <c r="C49612">
        <f>$A$1 * B49612</f>
        <v>6.5179333829945563E-3</v>
      </c>
    </row>
    <row r="49613" spans="2:3" x14ac:dyDescent="0.55000000000000004">
      <c r="B49613">
        <v>0.47326022386550903</v>
      </c>
      <c r="C49613">
        <f>$A$1 * B49613</f>
        <v>3.6453854280793507E-3</v>
      </c>
    </row>
    <row r="49614" spans="2:3" x14ac:dyDescent="0.55000000000000004">
      <c r="B49614">
        <v>0.1122438907623291</v>
      </c>
      <c r="C49614">
        <f>$A$1 * B49614</f>
        <v>8.6458194274996458E-4</v>
      </c>
    </row>
    <row r="49615" spans="2:3" x14ac:dyDescent="0.55000000000000004">
      <c r="B49615">
        <v>0.3221849799156189</v>
      </c>
      <c r="C49615">
        <f>$A$1 * B49615</f>
        <v>2.4816969009933132E-3</v>
      </c>
    </row>
    <row r="49616" spans="2:3" x14ac:dyDescent="0.55000000000000004">
      <c r="B49616">
        <v>0.24918544292449951</v>
      </c>
      <c r="C49616">
        <f>$A$1 * B49616</f>
        <v>1.9194027655800028E-3</v>
      </c>
    </row>
    <row r="49617" spans="2:3" x14ac:dyDescent="0.55000000000000004">
      <c r="B49617">
        <v>0.98521286249160767</v>
      </c>
      <c r="C49617">
        <f>$A$1 * B49617</f>
        <v>7.5888072383278882E-3</v>
      </c>
    </row>
    <row r="49618" spans="2:3" x14ac:dyDescent="0.55000000000000004">
      <c r="B49618">
        <v>0.6635441780090332</v>
      </c>
      <c r="C49618">
        <f>$A$1 * B49618</f>
        <v>5.111087210423193E-3</v>
      </c>
    </row>
    <row r="49619" spans="2:3" x14ac:dyDescent="0.55000000000000004">
      <c r="B49619">
        <v>0.65680950880050659</v>
      </c>
      <c r="C49619">
        <f>$A$1 * B49619</f>
        <v>5.0592120183878819E-3</v>
      </c>
    </row>
    <row r="49620" spans="2:3" x14ac:dyDescent="0.55000000000000004">
      <c r="B49620">
        <v>0.52973568439483643</v>
      </c>
      <c r="C49620">
        <f>$A$1 * B49620</f>
        <v>4.0803994235005803E-3</v>
      </c>
    </row>
    <row r="49621" spans="2:3" x14ac:dyDescent="0.55000000000000004">
      <c r="B49621">
        <v>0.54029065370559692</v>
      </c>
      <c r="C49621">
        <f>$A$1 * B49621</f>
        <v>4.1617012726291591E-3</v>
      </c>
    </row>
    <row r="49622" spans="2:3" x14ac:dyDescent="0.55000000000000004">
      <c r="B49622">
        <v>5.812525749206543E-2</v>
      </c>
      <c r="C49622">
        <f>$A$1 * B49622</f>
        <v>4.4772190008757207E-4</v>
      </c>
    </row>
    <row r="49623" spans="2:3" x14ac:dyDescent="0.55000000000000004">
      <c r="B49623">
        <v>0.54362291097640991</v>
      </c>
      <c r="C49623">
        <f>$A$1 * B49623</f>
        <v>4.187368678181258E-3</v>
      </c>
    </row>
    <row r="49624" spans="2:3" x14ac:dyDescent="0.55000000000000004">
      <c r="B49624">
        <v>0.90762555599212646</v>
      </c>
      <c r="C49624">
        <f>$A$1 * B49624</f>
        <v>6.9911748528994622E-3</v>
      </c>
    </row>
    <row r="49625" spans="2:3" x14ac:dyDescent="0.55000000000000004">
      <c r="B49625">
        <v>0.54163080453872681</v>
      </c>
      <c r="C49625">
        <f>$A$1 * B49625</f>
        <v>4.172024063500146E-3</v>
      </c>
    </row>
    <row r="49626" spans="2:3" x14ac:dyDescent="0.55000000000000004">
      <c r="B49626">
        <v>0.89907550811767578</v>
      </c>
      <c r="C49626">
        <f>$A$1 * B49626</f>
        <v>6.9253163286475683E-3</v>
      </c>
    </row>
    <row r="49627" spans="2:3" x14ac:dyDescent="0.55000000000000004">
      <c r="B49627">
        <v>0.73586004972457886</v>
      </c>
      <c r="C49627">
        <f>$A$1 * B49627</f>
        <v>5.6681152716819838E-3</v>
      </c>
    </row>
    <row r="49628" spans="2:3" x14ac:dyDescent="0.55000000000000004">
      <c r="B49628">
        <v>0.43565046787261963</v>
      </c>
      <c r="C49628">
        <f>$A$1 * B49628</f>
        <v>3.3556884505259177E-3</v>
      </c>
    </row>
    <row r="49629" spans="2:3" x14ac:dyDescent="0.55000000000000004">
      <c r="B49629">
        <v>0.89334708452224731</v>
      </c>
      <c r="C49629">
        <f>$A$1 * B49629</f>
        <v>6.8811919529920829E-3</v>
      </c>
    </row>
    <row r="49630" spans="2:3" x14ac:dyDescent="0.55000000000000004">
      <c r="B49630">
        <v>0.28655362129211426</v>
      </c>
      <c r="C49630">
        <f>$A$1 * B49630</f>
        <v>2.2072389411675886E-3</v>
      </c>
    </row>
    <row r="49631" spans="2:3" x14ac:dyDescent="0.55000000000000004">
      <c r="B49631">
        <v>0.49554485082626343</v>
      </c>
      <c r="C49631">
        <f>$A$1 * B49631</f>
        <v>3.8170374078916325E-3</v>
      </c>
    </row>
    <row r="49632" spans="2:3" x14ac:dyDescent="0.55000000000000004">
      <c r="B49632">
        <v>0.64023864269256592</v>
      </c>
      <c r="C49632">
        <f>$A$1 * B49632</f>
        <v>4.9315714714026626E-3</v>
      </c>
    </row>
    <row r="49633" spans="2:3" x14ac:dyDescent="0.55000000000000004">
      <c r="B49633">
        <v>7.8654825687408447E-2</v>
      </c>
      <c r="C49633">
        <f>$A$1 * B49633</f>
        <v>6.0585517427824698E-4</v>
      </c>
    </row>
    <row r="49634" spans="2:3" x14ac:dyDescent="0.55000000000000004">
      <c r="B49634">
        <v>0.58341360092163086</v>
      </c>
      <c r="C49634">
        <f>$A$1 * B49634</f>
        <v>4.4938647536696408E-3</v>
      </c>
    </row>
    <row r="49635" spans="2:3" x14ac:dyDescent="0.55000000000000004">
      <c r="B49635">
        <v>0.29661530256271362</v>
      </c>
      <c r="C49635">
        <f>$A$1 * B49635</f>
        <v>2.284741136442392E-3</v>
      </c>
    </row>
    <row r="49636" spans="2:3" x14ac:dyDescent="0.55000000000000004">
      <c r="B49636">
        <v>0.41207611560821533</v>
      </c>
      <c r="C49636">
        <f>$A$1 * B49636</f>
        <v>3.1741020929842989E-3</v>
      </c>
    </row>
    <row r="49637" spans="2:3" x14ac:dyDescent="0.55000000000000004">
      <c r="B49637">
        <v>0.48799592256546021</v>
      </c>
      <c r="C49637">
        <f>$A$1 * B49637</f>
        <v>3.7588902159413351E-3</v>
      </c>
    </row>
    <row r="49638" spans="2:3" x14ac:dyDescent="0.55000000000000004">
      <c r="B49638">
        <v>0.43082976341247559</v>
      </c>
      <c r="C49638">
        <f>$A$1 * B49638</f>
        <v>3.318555970537318E-3</v>
      </c>
    </row>
    <row r="49639" spans="2:3" x14ac:dyDescent="0.55000000000000004">
      <c r="B49639">
        <v>0.77804845571517944</v>
      </c>
      <c r="C49639">
        <f>$A$1 * B49639</f>
        <v>5.9930802543206596E-3</v>
      </c>
    </row>
    <row r="49640" spans="2:3" x14ac:dyDescent="0.55000000000000004">
      <c r="B49640">
        <v>0.14673173427581787</v>
      </c>
      <c r="C49640">
        <f>$A$1 * B49640</f>
        <v>1.1302317393102612E-3</v>
      </c>
    </row>
    <row r="49641" spans="2:3" x14ac:dyDescent="0.55000000000000004">
      <c r="B49641">
        <v>0.99716383218765259</v>
      </c>
      <c r="C49641">
        <f>$A$1 * B49641</f>
        <v>7.6808620711332765E-3</v>
      </c>
    </row>
    <row r="49642" spans="2:3" x14ac:dyDescent="0.55000000000000004">
      <c r="B49642">
        <v>1.3921737670898438E-2</v>
      </c>
      <c r="C49642">
        <f>$A$1 * B49642</f>
        <v>1.0723508353294164E-4</v>
      </c>
    </row>
    <row r="49643" spans="2:3" x14ac:dyDescent="0.55000000000000004">
      <c r="B49643">
        <v>0.94698542356491089</v>
      </c>
      <c r="C49643">
        <f>$A$1 * B49643</f>
        <v>7.294352429347839E-3</v>
      </c>
    </row>
    <row r="49644" spans="2:3" x14ac:dyDescent="0.55000000000000004">
      <c r="B49644">
        <v>0.13528215885162354</v>
      </c>
      <c r="C49644">
        <f>$A$1 * B49644</f>
        <v>1.0420390002963131E-3</v>
      </c>
    </row>
    <row r="49645" spans="2:3" x14ac:dyDescent="0.55000000000000004">
      <c r="B49645">
        <v>0.7954285740852356</v>
      </c>
      <c r="C49645">
        <f>$A$1 * B49645</f>
        <v>6.1269542353770134E-3</v>
      </c>
    </row>
    <row r="49646" spans="2:3" x14ac:dyDescent="0.55000000000000004">
      <c r="B49646">
        <v>0.57737946510314941</v>
      </c>
      <c r="C49646">
        <f>$A$1 * B49646</f>
        <v>4.4473855659532546E-3</v>
      </c>
    </row>
    <row r="49647" spans="2:3" x14ac:dyDescent="0.55000000000000004">
      <c r="B49647">
        <v>0.63185638189315796</v>
      </c>
      <c r="C49647">
        <f>$A$1 * B49647</f>
        <v>4.8670053620369913E-3</v>
      </c>
    </row>
    <row r="49648" spans="2:3" x14ac:dyDescent="0.55000000000000004">
      <c r="B49648">
        <v>0.20493686199188232</v>
      </c>
      <c r="C49648">
        <f>$A$1 * B49648</f>
        <v>1.5785688564307065E-3</v>
      </c>
    </row>
    <row r="49649" spans="2:3" x14ac:dyDescent="0.55000000000000004">
      <c r="B49649">
        <v>0.46366173028945923</v>
      </c>
      <c r="C49649">
        <f>$A$1 * B49649</f>
        <v>3.5714510324780235E-3</v>
      </c>
    </row>
    <row r="49650" spans="2:3" x14ac:dyDescent="0.55000000000000004">
      <c r="B49650">
        <v>0.19108819961547852</v>
      </c>
      <c r="C49650">
        <f>$A$1 * B49650</f>
        <v>1.4718966505711251E-3</v>
      </c>
    </row>
    <row r="49651" spans="2:3" x14ac:dyDescent="0.55000000000000004">
      <c r="B49651">
        <v>0.18550556898117065</v>
      </c>
      <c r="C49651">
        <f>$A$1 * B49651</f>
        <v>1.4288952755592277E-3</v>
      </c>
    </row>
    <row r="49652" spans="2:3" x14ac:dyDescent="0.55000000000000004">
      <c r="B49652">
        <v>0.60966312885284424</v>
      </c>
      <c r="C49652">
        <f>$A$1 * B49652</f>
        <v>4.6960572088750041E-3</v>
      </c>
    </row>
    <row r="49653" spans="2:3" x14ac:dyDescent="0.55000000000000004">
      <c r="B49653">
        <v>0.30246144533157349</v>
      </c>
      <c r="C49653">
        <f>$A$1 * B49653</f>
        <v>2.3297722685455824E-3</v>
      </c>
    </row>
    <row r="49654" spans="2:3" x14ac:dyDescent="0.55000000000000004">
      <c r="B49654">
        <v>0.76575350761413574</v>
      </c>
      <c r="C49654">
        <f>$A$1 * B49654</f>
        <v>5.8983758562192179E-3</v>
      </c>
    </row>
    <row r="49655" spans="2:3" x14ac:dyDescent="0.55000000000000004">
      <c r="B49655">
        <v>0.43831628561019897</v>
      </c>
      <c r="C49655">
        <f>$A$1 * B49655</f>
        <v>3.3762224667910345E-3</v>
      </c>
    </row>
    <row r="49656" spans="2:3" x14ac:dyDescent="0.55000000000000004">
      <c r="B49656">
        <v>0.17081105709075928</v>
      </c>
      <c r="C49656">
        <f>$A$1 * B49656</f>
        <v>1.3157077376746429E-3</v>
      </c>
    </row>
    <row r="49657" spans="2:3" x14ac:dyDescent="0.55000000000000004">
      <c r="B49657">
        <v>0.91027742624282837</v>
      </c>
      <c r="C49657">
        <f>$A$1 * B49657</f>
        <v>7.0116014357424206E-3</v>
      </c>
    </row>
    <row r="49658" spans="2:3" x14ac:dyDescent="0.55000000000000004">
      <c r="B49658">
        <v>0.31852626800537109</v>
      </c>
      <c r="C49658">
        <f>$A$1 * B49658</f>
        <v>2.453514910598642E-3</v>
      </c>
    </row>
    <row r="49659" spans="2:3" x14ac:dyDescent="0.55000000000000004">
      <c r="B49659">
        <v>0.90133589506149292</v>
      </c>
      <c r="C49659">
        <f>$A$1 * B49659</f>
        <v>6.9427274297950703E-3</v>
      </c>
    </row>
    <row r="49660" spans="2:3" x14ac:dyDescent="0.55000000000000004">
      <c r="B49660">
        <v>0.66773855686187744</v>
      </c>
      <c r="C49660">
        <f>$A$1 * B49660</f>
        <v>5.1433952869928135E-3</v>
      </c>
    </row>
    <row r="49661" spans="2:3" x14ac:dyDescent="0.55000000000000004">
      <c r="B49661">
        <v>1.1535942554473877E-2</v>
      </c>
      <c r="C49661">
        <f>$A$1 * B49661</f>
        <v>8.8857999820390887E-5</v>
      </c>
    </row>
    <row r="49662" spans="2:3" x14ac:dyDescent="0.55000000000000004">
      <c r="B49662">
        <v>0.48862767219543457</v>
      </c>
      <c r="C49662">
        <f>$A$1 * B49662</f>
        <v>3.7637563990244871E-3</v>
      </c>
    </row>
    <row r="49663" spans="2:3" x14ac:dyDescent="0.55000000000000004">
      <c r="B49663">
        <v>0.21940082311630249</v>
      </c>
      <c r="C49663">
        <f>$A$1 * B49663</f>
        <v>1.6899805290293557E-3</v>
      </c>
    </row>
    <row r="49664" spans="2:3" x14ac:dyDescent="0.55000000000000004">
      <c r="B49664">
        <v>0.47843635082244873</v>
      </c>
      <c r="C49664">
        <f>$A$1 * B49664</f>
        <v>3.6852556238642364E-3</v>
      </c>
    </row>
    <row r="49665" spans="2:3" x14ac:dyDescent="0.55000000000000004">
      <c r="B49665">
        <v>0.53476482629776001</v>
      </c>
      <c r="C49665">
        <f>$A$1 * B49665</f>
        <v>4.1191374362981037E-3</v>
      </c>
    </row>
    <row r="49666" spans="2:3" x14ac:dyDescent="0.55000000000000004">
      <c r="B49666">
        <v>0.30297422409057617</v>
      </c>
      <c r="C49666">
        <f>$A$1 * B49666</f>
        <v>2.3337220537200665E-3</v>
      </c>
    </row>
    <row r="49667" spans="2:3" x14ac:dyDescent="0.55000000000000004">
      <c r="B49667">
        <v>0.87426155805587769</v>
      </c>
      <c r="C49667">
        <f>$A$1 * B49667</f>
        <v>6.7341817109323188E-3</v>
      </c>
    </row>
    <row r="49668" spans="2:3" x14ac:dyDescent="0.55000000000000004">
      <c r="B49668">
        <v>0.47015297412872314</v>
      </c>
      <c r="C49668">
        <f>$A$1 * B49668</f>
        <v>3.6214511899146373E-3</v>
      </c>
    </row>
    <row r="49669" spans="2:3" x14ac:dyDescent="0.55000000000000004">
      <c r="B49669">
        <v>0.94071847200393677</v>
      </c>
      <c r="C49669">
        <f>$A$1 * B49669</f>
        <v>7.2460799298923462E-3</v>
      </c>
    </row>
    <row r="49670" spans="2:3" x14ac:dyDescent="0.55000000000000004">
      <c r="B49670">
        <v>0.1918027400970459</v>
      </c>
      <c r="C49670">
        <f>$A$1 * B49670</f>
        <v>1.4774005474293972E-3</v>
      </c>
    </row>
    <row r="49671" spans="2:3" x14ac:dyDescent="0.55000000000000004">
      <c r="B49671">
        <v>0.13770765066146851</v>
      </c>
      <c r="C49671">
        <f>$A$1 * B49671</f>
        <v>1.0607218560565457E-3</v>
      </c>
    </row>
    <row r="49672" spans="2:3" x14ac:dyDescent="0.55000000000000004">
      <c r="B49672">
        <v>0.14001977443695068</v>
      </c>
      <c r="C49672">
        <f>$A$1 * B49672</f>
        <v>1.0785314709238492E-3</v>
      </c>
    </row>
    <row r="49673" spans="2:3" x14ac:dyDescent="0.55000000000000004">
      <c r="B49673">
        <v>0.80050283670425415</v>
      </c>
      <c r="C49673">
        <f>$A$1 * B49673</f>
        <v>6.1660397998863914E-3</v>
      </c>
    </row>
    <row r="49674" spans="2:3" x14ac:dyDescent="0.55000000000000004">
      <c r="B49674">
        <v>0.25429534912109375</v>
      </c>
      <c r="C49674">
        <f>$A$1 * B49674</f>
        <v>1.9587628821682301E-3</v>
      </c>
    </row>
    <row r="49675" spans="2:3" x14ac:dyDescent="0.55000000000000004">
      <c r="B49675">
        <v>0.27469271421432495</v>
      </c>
      <c r="C49675">
        <f>$A$1 * B49675</f>
        <v>2.1158778344343432E-3</v>
      </c>
    </row>
    <row r="49676" spans="2:3" x14ac:dyDescent="0.55000000000000004">
      <c r="B49676">
        <v>5.6759119033813477E-3</v>
      </c>
      <c r="C49676">
        <f>$A$1 * B49676</f>
        <v>4.3719893412230704E-5</v>
      </c>
    </row>
    <row r="49677" spans="2:3" x14ac:dyDescent="0.55000000000000004">
      <c r="B49677">
        <v>0.62370043992996216</v>
      </c>
      <c r="C49677">
        <f>$A$1 * B49677</f>
        <v>4.8041825206368571E-3</v>
      </c>
    </row>
    <row r="49678" spans="2:3" x14ac:dyDescent="0.55000000000000004">
      <c r="B49678">
        <v>0.77420449256896973</v>
      </c>
      <c r="C49678">
        <f>$A$1 * B49678</f>
        <v>5.9634713277034734E-3</v>
      </c>
    </row>
    <row r="49679" spans="2:3" x14ac:dyDescent="0.55000000000000004">
      <c r="B49679">
        <v>0.99645942449569702</v>
      </c>
      <c r="C49679">
        <f>$A$1 * B49679</f>
        <v>7.6754362241970853E-3</v>
      </c>
    </row>
    <row r="49680" spans="2:3" x14ac:dyDescent="0.55000000000000004">
      <c r="B49680">
        <v>0.24589335918426514</v>
      </c>
      <c r="C49680">
        <f>$A$1 * B49680</f>
        <v>1.8940448050130954E-3</v>
      </c>
    </row>
    <row r="49681" spans="2:3" x14ac:dyDescent="0.55000000000000004">
      <c r="B49681">
        <v>0.93649536371231079</v>
      </c>
      <c r="C49681">
        <f>$A$1 * B49681</f>
        <v>7.2135505588377669E-3</v>
      </c>
    </row>
    <row r="49682" spans="2:3" x14ac:dyDescent="0.55000000000000004">
      <c r="B49682">
        <v>0.98547792434692383</v>
      </c>
      <c r="C49682">
        <f>$A$1 * B49682</f>
        <v>7.5908489324660877E-3</v>
      </c>
    </row>
    <row r="49683" spans="2:3" x14ac:dyDescent="0.55000000000000004">
      <c r="B49683">
        <v>0.16366451978683472</v>
      </c>
      <c r="C49683">
        <f>$A$1 * B49683</f>
        <v>1.2606600458653361E-3</v>
      </c>
    </row>
    <row r="49684" spans="2:3" x14ac:dyDescent="0.55000000000000004">
      <c r="B49684">
        <v>0.59120190143585205</v>
      </c>
      <c r="C49684">
        <f>$A$1 * B49684</f>
        <v>4.5538557602498031E-3</v>
      </c>
    </row>
    <row r="49685" spans="2:3" x14ac:dyDescent="0.55000000000000004">
      <c r="B49685">
        <v>0.60979825258255005</v>
      </c>
      <c r="C49685">
        <f>$A$1 * B49685</f>
        <v>4.6970980275418128E-3</v>
      </c>
    </row>
    <row r="49686" spans="2:3" x14ac:dyDescent="0.55000000000000004">
      <c r="B49686">
        <v>8.7883710861206055E-2</v>
      </c>
      <c r="C49686">
        <f>$A$1 * B49686</f>
        <v>6.7694258419237485E-4</v>
      </c>
    </row>
    <row r="49687" spans="2:3" x14ac:dyDescent="0.55000000000000004">
      <c r="B49687">
        <v>0.73950380086898804</v>
      </c>
      <c r="C49687">
        <f>$A$1 * B49687</f>
        <v>5.6961820236622884E-3</v>
      </c>
    </row>
    <row r="49688" spans="2:3" x14ac:dyDescent="0.55000000000000004">
      <c r="B49688">
        <v>0.46451413631439209</v>
      </c>
      <c r="C49688">
        <f>$A$1 * B49688</f>
        <v>3.5780168673937851E-3</v>
      </c>
    </row>
    <row r="49689" spans="2:3" x14ac:dyDescent="0.55000000000000004">
      <c r="B49689">
        <v>0.43737131357192993</v>
      </c>
      <c r="C49689">
        <f>$A$1 * B49689</f>
        <v>3.3689436228812042E-3</v>
      </c>
    </row>
    <row r="49690" spans="2:3" x14ac:dyDescent="0.55000000000000004">
      <c r="B49690">
        <v>0.51263523101806641</v>
      </c>
      <c r="C49690">
        <f>$A$1 * B49690</f>
        <v>3.9486796202936603E-3</v>
      </c>
    </row>
    <row r="49691" spans="2:3" x14ac:dyDescent="0.55000000000000004">
      <c r="B49691">
        <v>0.99283713102340698</v>
      </c>
      <c r="C49691">
        <f>$A$1 * B49691</f>
        <v>7.6475347544047168E-3</v>
      </c>
    </row>
    <row r="49692" spans="2:3" x14ac:dyDescent="0.55000000000000004">
      <c r="B49692">
        <v>0.37175047397613525</v>
      </c>
      <c r="C49692">
        <f>$A$1 * B49692</f>
        <v>2.8634854407272314E-3</v>
      </c>
    </row>
    <row r="49693" spans="2:3" x14ac:dyDescent="0.55000000000000004">
      <c r="B49693">
        <v>0.96395331621170044</v>
      </c>
      <c r="C49693">
        <f>$A$1 * B49693</f>
        <v>7.4250511559270649E-3</v>
      </c>
    </row>
    <row r="49694" spans="2:3" x14ac:dyDescent="0.55000000000000004">
      <c r="B49694">
        <v>0.43801617622375488</v>
      </c>
      <c r="C49694">
        <f>$A$1 * B49694</f>
        <v>3.3739108117458727E-3</v>
      </c>
    </row>
    <row r="49695" spans="2:3" x14ac:dyDescent="0.55000000000000004">
      <c r="B49695">
        <v>0.95131343603134155</v>
      </c>
      <c r="C49695">
        <f>$A$1 * B49695</f>
        <v>7.3276898466545504E-3</v>
      </c>
    </row>
    <row r="49696" spans="2:3" x14ac:dyDescent="0.55000000000000004">
      <c r="B49696">
        <v>0.54246413707733154</v>
      </c>
      <c r="C49696">
        <f>$A$1 * B49696</f>
        <v>4.1784429809155199E-3</v>
      </c>
    </row>
    <row r="49697" spans="2:3" x14ac:dyDescent="0.55000000000000004">
      <c r="B49697">
        <v>0.56338459253311157</v>
      </c>
      <c r="C49697">
        <f>$A$1 * B49697</f>
        <v>4.3395871456297641E-3</v>
      </c>
    </row>
    <row r="49698" spans="2:3" x14ac:dyDescent="0.55000000000000004">
      <c r="B49698">
        <v>0.55500555038452148</v>
      </c>
      <c r="C49698">
        <f>$A$1 * B49698</f>
        <v>4.2750458285922832E-3</v>
      </c>
    </row>
    <row r="49699" spans="2:3" x14ac:dyDescent="0.55000000000000004">
      <c r="B49699">
        <v>0.10449570417404175</v>
      </c>
      <c r="C49699">
        <f>$A$1 * B49699</f>
        <v>8.0489992203780503E-4</v>
      </c>
    </row>
    <row r="49700" spans="2:3" x14ac:dyDescent="0.55000000000000004">
      <c r="B49700">
        <v>0.82046616077423096</v>
      </c>
      <c r="C49700">
        <f>$A$1 * B49700</f>
        <v>6.3198114607843081E-3</v>
      </c>
    </row>
    <row r="49701" spans="2:3" x14ac:dyDescent="0.55000000000000004">
      <c r="B49701">
        <v>0.76673203706741333</v>
      </c>
      <c r="C49701">
        <f>$A$1 * B49701</f>
        <v>5.9059131831062928E-3</v>
      </c>
    </row>
    <row r="49702" spans="2:3" x14ac:dyDescent="0.55000000000000004">
      <c r="B49702">
        <v>8.2902669906616211E-2</v>
      </c>
      <c r="C49702">
        <f>$A$1 * B49702</f>
        <v>6.3857507896614152E-4</v>
      </c>
    </row>
    <row r="49703" spans="2:3" x14ac:dyDescent="0.55000000000000004">
      <c r="B49703">
        <v>0.35698598623275757</v>
      </c>
      <c r="C49703">
        <f>$A$1 * B49703</f>
        <v>2.7497588992630995E-3</v>
      </c>
    </row>
    <row r="49704" spans="2:3" x14ac:dyDescent="0.55000000000000004">
      <c r="B49704">
        <v>0.8044503927230835</v>
      </c>
      <c r="C49704">
        <f>$A$1 * B49704</f>
        <v>6.196446672177558E-3</v>
      </c>
    </row>
    <row r="49705" spans="2:3" x14ac:dyDescent="0.55000000000000004">
      <c r="B49705">
        <v>0.84041410684585571</v>
      </c>
      <c r="C49705">
        <f>$A$1 * B49705</f>
        <v>6.4734646694475373E-3</v>
      </c>
    </row>
    <row r="49706" spans="2:3" x14ac:dyDescent="0.55000000000000004">
      <c r="B49706">
        <v>3.4952163696289063E-2</v>
      </c>
      <c r="C49706">
        <f>$A$1 * B49706</f>
        <v>2.6922631946035835E-4</v>
      </c>
    </row>
    <row r="49707" spans="2:3" x14ac:dyDescent="0.55000000000000004">
      <c r="B49707">
        <v>0.23155039548873901</v>
      </c>
      <c r="C49707">
        <f>$A$1 * B49707</f>
        <v>1.7835651403075303E-3</v>
      </c>
    </row>
    <row r="49708" spans="2:3" x14ac:dyDescent="0.55000000000000004">
      <c r="B49708">
        <v>0.23861849308013916</v>
      </c>
      <c r="C49708">
        <f>$A$1 * B49708</f>
        <v>1.8380086338964929E-3</v>
      </c>
    </row>
    <row r="49709" spans="2:3" x14ac:dyDescent="0.55000000000000004">
      <c r="B49709">
        <v>0.61432582139968872</v>
      </c>
      <c r="C49709">
        <f>$A$1 * B49709</f>
        <v>4.7319725691963299E-3</v>
      </c>
    </row>
    <row r="49710" spans="2:3" x14ac:dyDescent="0.55000000000000004">
      <c r="B49710">
        <v>0.73396897315979004</v>
      </c>
      <c r="C49710">
        <f>$A$1 * B49710</f>
        <v>5.6535488606357376E-3</v>
      </c>
    </row>
    <row r="49711" spans="2:3" x14ac:dyDescent="0.55000000000000004">
      <c r="B49711">
        <v>0.32224410772323608</v>
      </c>
      <c r="C49711">
        <f>$A$1 * B49711</f>
        <v>2.4821523452445149E-3</v>
      </c>
    </row>
    <row r="49712" spans="2:3" x14ac:dyDescent="0.55000000000000004">
      <c r="B49712">
        <v>0.65330493450164795</v>
      </c>
      <c r="C49712">
        <f>$A$1 * B49712</f>
        <v>5.0322173050432184E-3</v>
      </c>
    </row>
    <row r="49713" spans="2:3" x14ac:dyDescent="0.55000000000000004">
      <c r="B49713">
        <v>0.55996376276016235</v>
      </c>
      <c r="C49713">
        <f>$A$1 * B49713</f>
        <v>4.3132374919352401E-3</v>
      </c>
    </row>
    <row r="49714" spans="2:3" x14ac:dyDescent="0.55000000000000004">
      <c r="B49714">
        <v>0.57796335220336914</v>
      </c>
      <c r="C49714">
        <f>$A$1 * B49714</f>
        <v>4.4518830779338714E-3</v>
      </c>
    </row>
    <row r="49715" spans="2:3" x14ac:dyDescent="0.55000000000000004">
      <c r="B49715">
        <v>0.99753636121749878</v>
      </c>
      <c r="C49715">
        <f>$A$1 * B49715</f>
        <v>7.6837315535627226E-3</v>
      </c>
    </row>
    <row r="49716" spans="2:3" x14ac:dyDescent="0.55000000000000004">
      <c r="B49716">
        <v>0.25560200214385986</v>
      </c>
      <c r="C49716">
        <f>$A$1 * B49716</f>
        <v>1.9688276491791612E-3</v>
      </c>
    </row>
    <row r="49717" spans="2:3" x14ac:dyDescent="0.55000000000000004">
      <c r="B49717">
        <v>0.11855107545852661</v>
      </c>
      <c r="C49717">
        <f>$A$1 * B49717</f>
        <v>9.131643463078376E-4</v>
      </c>
    </row>
    <row r="49718" spans="2:3" x14ac:dyDescent="0.55000000000000004">
      <c r="B49718">
        <v>5.5765867233276367E-2</v>
      </c>
      <c r="C49718">
        <f>$A$1 * B49718</f>
        <v>4.2954820528962046E-4</v>
      </c>
    </row>
    <row r="49719" spans="2:3" x14ac:dyDescent="0.55000000000000004">
      <c r="B49719">
        <v>0.3534354567527771</v>
      </c>
      <c r="C49719">
        <f>$A$1 * B49719</f>
        <v>2.7224102065659395E-3</v>
      </c>
    </row>
    <row r="49720" spans="2:3" x14ac:dyDescent="0.55000000000000004">
      <c r="B49720">
        <v>6.9984793663024902E-2</v>
      </c>
      <c r="C49720">
        <f>$A$1 * B49720</f>
        <v>5.3907244712547708E-4</v>
      </c>
    </row>
    <row r="49721" spans="2:3" x14ac:dyDescent="0.55000000000000004">
      <c r="B49721">
        <v>0.27916246652603149</v>
      </c>
      <c r="C49721">
        <f>$A$1 * B49721</f>
        <v>2.1503070324158102E-3</v>
      </c>
    </row>
    <row r="49722" spans="2:3" x14ac:dyDescent="0.55000000000000004">
      <c r="B49722">
        <v>1.2652397155761719E-2</v>
      </c>
      <c r="C49722">
        <f>$A$1 * B49722</f>
        <v>9.745772388214391E-5</v>
      </c>
    </row>
    <row r="49723" spans="2:3" x14ac:dyDescent="0.55000000000000004">
      <c r="B49723">
        <v>0.41661375761032104</v>
      </c>
      <c r="C49723">
        <f>$A$1 * B49723</f>
        <v>3.2090542254437082E-3</v>
      </c>
    </row>
    <row r="49724" spans="2:3" x14ac:dyDescent="0.55000000000000004">
      <c r="B49724">
        <v>0.32893621921539307</v>
      </c>
      <c r="C49724">
        <f>$A$1 * B49724</f>
        <v>2.5336997276070861E-3</v>
      </c>
    </row>
    <row r="49725" spans="2:3" x14ac:dyDescent="0.55000000000000004">
      <c r="B49725">
        <v>0.406849205493927</v>
      </c>
      <c r="C49725">
        <f>$A$1 * B49725</f>
        <v>3.1338407293546311E-3</v>
      </c>
    </row>
    <row r="49726" spans="2:3" x14ac:dyDescent="0.55000000000000004">
      <c r="B49726">
        <v>0.1659691333770752</v>
      </c>
      <c r="C49726">
        <f>$A$1 * B49726</f>
        <v>1.2784118119668619E-3</v>
      </c>
    </row>
    <row r="49727" spans="2:3" x14ac:dyDescent="0.55000000000000004">
      <c r="B49727">
        <v>0.59753268957138062</v>
      </c>
      <c r="C49727">
        <f>$A$1 * B49727</f>
        <v>4.6026199742144058E-3</v>
      </c>
    </row>
    <row r="49728" spans="2:3" x14ac:dyDescent="0.55000000000000004">
      <c r="B49728">
        <v>0.11357200145721436</v>
      </c>
      <c r="C49728">
        <f>$A$1 * B49728</f>
        <v>8.7481199194883175E-4</v>
      </c>
    </row>
    <row r="49729" spans="2:3" x14ac:dyDescent="0.55000000000000004">
      <c r="B49729">
        <v>0.32076412439346313</v>
      </c>
      <c r="C49729">
        <f>$A$1 * B49729</f>
        <v>2.4707524654488111E-3</v>
      </c>
    </row>
    <row r="49730" spans="2:3" x14ac:dyDescent="0.55000000000000004">
      <c r="B49730">
        <v>0.8707575798034668</v>
      </c>
      <c r="C49730">
        <f>$A$1 * B49730</f>
        <v>6.7071915887595424E-3</v>
      </c>
    </row>
    <row r="49731" spans="2:3" x14ac:dyDescent="0.55000000000000004">
      <c r="B49731">
        <v>0.39356774091720581</v>
      </c>
      <c r="C49731">
        <f>$A$1 * B49731</f>
        <v>3.0315374826628272E-3</v>
      </c>
    </row>
    <row r="49732" spans="2:3" x14ac:dyDescent="0.55000000000000004">
      <c r="B49732">
        <v>0.24426567554473877</v>
      </c>
      <c r="C49732">
        <f>$A$1 * B49732</f>
        <v>1.8815072328237648E-3</v>
      </c>
    </row>
    <row r="49733" spans="2:3" x14ac:dyDescent="0.55000000000000004">
      <c r="B49733">
        <v>0.62228661775588989</v>
      </c>
      <c r="C49733">
        <f>$A$1 * B49733</f>
        <v>4.793292260920623E-3</v>
      </c>
    </row>
    <row r="49734" spans="2:3" x14ac:dyDescent="0.55000000000000004">
      <c r="B49734">
        <v>0.13537955284118652</v>
      </c>
      <c r="C49734">
        <f>$A$1 * B49734</f>
        <v>1.0427891977826675E-3</v>
      </c>
    </row>
    <row r="49735" spans="2:3" x14ac:dyDescent="0.55000000000000004">
      <c r="B49735">
        <v>0.34213346242904663</v>
      </c>
      <c r="C49735">
        <f>$A$1 * B49735</f>
        <v>2.6353542417112408E-3</v>
      </c>
    </row>
    <row r="49736" spans="2:3" x14ac:dyDescent="0.55000000000000004">
      <c r="B49736">
        <v>0.42127358913421631</v>
      </c>
      <c r="C49736">
        <f>$A$1 * B49736</f>
        <v>3.2449475481399759E-3</v>
      </c>
    </row>
    <row r="49737" spans="2:3" x14ac:dyDescent="0.55000000000000004">
      <c r="B49737">
        <v>0.27314764261245728</v>
      </c>
      <c r="C49737">
        <f>$A$1 * B49737</f>
        <v>2.1039765986685666E-3</v>
      </c>
    </row>
    <row r="49738" spans="2:3" x14ac:dyDescent="0.55000000000000004">
      <c r="B49738">
        <v>0.88714218139648438</v>
      </c>
      <c r="C49738">
        <f>$A$1 * B49738</f>
        <v>6.8333973945300386E-3</v>
      </c>
    </row>
    <row r="49739" spans="2:3" x14ac:dyDescent="0.55000000000000004">
      <c r="B49739">
        <v>0.22380846738815308</v>
      </c>
      <c r="C49739">
        <f>$A$1 * B49739</f>
        <v>1.7239313269001855E-3</v>
      </c>
    </row>
    <row r="49740" spans="2:3" x14ac:dyDescent="0.55000000000000004">
      <c r="B49740">
        <v>0.61535990238189697</v>
      </c>
      <c r="C49740">
        <f>$A$1 * B49740</f>
        <v>4.7399377933032838E-3</v>
      </c>
    </row>
    <row r="49741" spans="2:3" x14ac:dyDescent="0.55000000000000004">
      <c r="B49741">
        <v>0.42355471849441528</v>
      </c>
      <c r="C49741">
        <f>$A$1 * B49741</f>
        <v>3.2625184220691494E-3</v>
      </c>
    </row>
    <row r="49742" spans="2:3" x14ac:dyDescent="0.55000000000000004">
      <c r="B49742">
        <v>0.48792290687561035</v>
      </c>
      <c r="C49742">
        <f>$A$1 * B49742</f>
        <v>3.7583277973851636E-3</v>
      </c>
    </row>
    <row r="49743" spans="2:3" x14ac:dyDescent="0.55000000000000004">
      <c r="B49743">
        <v>0.51546043157577515</v>
      </c>
      <c r="C49743">
        <f>$A$1 * B49743</f>
        <v>3.9704413159213914E-3</v>
      </c>
    </row>
    <row r="49744" spans="2:3" x14ac:dyDescent="0.55000000000000004">
      <c r="B49744">
        <v>0.70842158794403076</v>
      </c>
      <c r="C49744">
        <f>$A$1 * B49744</f>
        <v>5.4567648059133944E-3</v>
      </c>
    </row>
    <row r="49745" spans="2:3" x14ac:dyDescent="0.55000000000000004">
      <c r="B49745">
        <v>0.49031692743301392</v>
      </c>
      <c r="C49745">
        <f>$A$1 * B49745</f>
        <v>3.7767682392697566E-3</v>
      </c>
    </row>
    <row r="49746" spans="2:3" x14ac:dyDescent="0.55000000000000004">
      <c r="B49746">
        <v>0.49979448318481445</v>
      </c>
      <c r="C49746">
        <f>$A$1 * B49746</f>
        <v>3.8497710860951884E-3</v>
      </c>
    </row>
    <row r="49747" spans="2:3" x14ac:dyDescent="0.55000000000000004">
      <c r="B49747">
        <v>9.3371093273162842E-2</v>
      </c>
      <c r="C49747">
        <f>$A$1 * B49747</f>
        <v>7.1921028993671143E-4</v>
      </c>
    </row>
    <row r="49748" spans="2:3" x14ac:dyDescent="0.55000000000000004">
      <c r="B49748">
        <v>0.38411343097686768</v>
      </c>
      <c r="C49748">
        <f>$A$1 * B49748</f>
        <v>2.9587136915409928E-3</v>
      </c>
    </row>
    <row r="49749" spans="2:3" x14ac:dyDescent="0.55000000000000004">
      <c r="B49749">
        <v>0.48496991395950317</v>
      </c>
      <c r="C49749">
        <f>$A$1 * B49749</f>
        <v>3.7355817545048353E-3</v>
      </c>
    </row>
    <row r="49750" spans="2:3" x14ac:dyDescent="0.55000000000000004">
      <c r="B49750">
        <v>0.70064997673034668</v>
      </c>
      <c r="C49750">
        <f>$A$1 * B49750</f>
        <v>5.3969023521460713E-3</v>
      </c>
    </row>
    <row r="49751" spans="2:3" x14ac:dyDescent="0.55000000000000004">
      <c r="B49751">
        <v>0.18636125326156616</v>
      </c>
      <c r="C49751">
        <f>$A$1 * B49751</f>
        <v>1.4354863619203684E-3</v>
      </c>
    </row>
    <row r="49752" spans="2:3" x14ac:dyDescent="0.55000000000000004">
      <c r="B49752">
        <v>0.26847302913665771</v>
      </c>
      <c r="C49752">
        <f>$A$1 * B49752</f>
        <v>2.0679694149094985E-3</v>
      </c>
    </row>
    <row r="49753" spans="2:3" x14ac:dyDescent="0.55000000000000004">
      <c r="B49753">
        <v>0.59190088510513306</v>
      </c>
      <c r="C49753">
        <f>$A$1 * B49753</f>
        <v>4.5592398275218216E-3</v>
      </c>
    </row>
    <row r="49754" spans="2:3" x14ac:dyDescent="0.55000000000000004">
      <c r="B49754">
        <v>0.34982776641845703</v>
      </c>
      <c r="C49754">
        <f>$A$1 * B49754</f>
        <v>2.6946212204848052E-3</v>
      </c>
    </row>
    <row r="49755" spans="2:3" x14ac:dyDescent="0.55000000000000004">
      <c r="B49755">
        <v>0.57891577482223511</v>
      </c>
      <c r="C49755">
        <f>$A$1 * B49755</f>
        <v>4.4592193114922907E-3</v>
      </c>
    </row>
    <row r="49756" spans="2:3" x14ac:dyDescent="0.55000000000000004">
      <c r="B49756">
        <v>0.32054579257965088</v>
      </c>
      <c r="C49756">
        <f>$A$1 * B49756</f>
        <v>2.4690707191865613E-3</v>
      </c>
    </row>
    <row r="49757" spans="2:3" x14ac:dyDescent="0.55000000000000004">
      <c r="B49757">
        <v>0.99647361040115356</v>
      </c>
      <c r="C49757">
        <f>$A$1 * B49757</f>
        <v>7.6755454940879986E-3</v>
      </c>
    </row>
    <row r="49758" spans="2:3" x14ac:dyDescent="0.55000000000000004">
      <c r="B49758">
        <v>0.70373654365539551</v>
      </c>
      <c r="C49758">
        <f>$A$1 * B49758</f>
        <v>5.4206772766463018E-3</v>
      </c>
    </row>
    <row r="49759" spans="2:3" x14ac:dyDescent="0.55000000000000004">
      <c r="B49759">
        <v>6.4308583736419678E-2</v>
      </c>
      <c r="C49759">
        <f>$A$1 * B49759</f>
        <v>4.9535025812730282E-4</v>
      </c>
    </row>
    <row r="49760" spans="2:3" x14ac:dyDescent="0.55000000000000004">
      <c r="B49760">
        <v>0.47300994396209717</v>
      </c>
      <c r="C49760">
        <f>$A$1 * B49760</f>
        <v>3.6434575950039516E-3</v>
      </c>
    </row>
    <row r="49761" spans="2:3" x14ac:dyDescent="0.55000000000000004">
      <c r="B49761">
        <v>0.9631534218788147</v>
      </c>
      <c r="C49761">
        <f>$A$1 * B49761</f>
        <v>7.418889803254558E-3</v>
      </c>
    </row>
    <row r="49762" spans="2:3" x14ac:dyDescent="0.55000000000000004">
      <c r="B49762">
        <v>0.78148031234741211</v>
      </c>
      <c r="C49762">
        <f>$A$1 * B49762</f>
        <v>6.0195148446950952E-3</v>
      </c>
    </row>
    <row r="49763" spans="2:3" x14ac:dyDescent="0.55000000000000004">
      <c r="B49763">
        <v>0.14772766828536987</v>
      </c>
      <c r="C49763">
        <f>$A$1 * B49763</f>
        <v>1.1379031284164398E-3</v>
      </c>
    </row>
    <row r="49764" spans="2:3" x14ac:dyDescent="0.55000000000000004">
      <c r="B49764">
        <v>0.52280151844024658</v>
      </c>
      <c r="C49764">
        <f>$A$1 * B49764</f>
        <v>4.0269875662346521E-3</v>
      </c>
    </row>
    <row r="49765" spans="2:3" x14ac:dyDescent="0.55000000000000004">
      <c r="B49765">
        <v>0.16363221406936646</v>
      </c>
      <c r="C49765">
        <f>$A$1 * B49765</f>
        <v>1.2604112043490545E-3</v>
      </c>
    </row>
    <row r="49766" spans="2:3" x14ac:dyDescent="0.55000000000000004">
      <c r="B49766">
        <v>0.38048338890075684</v>
      </c>
      <c r="C49766">
        <f>$A$1 * B49766</f>
        <v>2.9307525365140918E-3</v>
      </c>
    </row>
    <row r="49767" spans="2:3" x14ac:dyDescent="0.55000000000000004">
      <c r="B49767">
        <v>0.99940007925033569</v>
      </c>
      <c r="C49767">
        <f>$A$1 * B49767</f>
        <v>7.6980872298193503E-3</v>
      </c>
    </row>
    <row r="49768" spans="2:3" x14ac:dyDescent="0.55000000000000004">
      <c r="B49768">
        <v>0.27173936367034912</v>
      </c>
      <c r="C49768">
        <f>$A$1 * B49768</f>
        <v>2.0931290368508826E-3</v>
      </c>
    </row>
    <row r="49769" spans="2:3" x14ac:dyDescent="0.55000000000000004">
      <c r="B49769">
        <v>0.25495344400405884</v>
      </c>
      <c r="C49769">
        <f>$A$1 * B49769</f>
        <v>1.9638319950487926E-3</v>
      </c>
    </row>
    <row r="49770" spans="2:3" x14ac:dyDescent="0.55000000000000004">
      <c r="B49770">
        <v>0.34211540222167969</v>
      </c>
      <c r="C49770">
        <f>$A$1 * B49770</f>
        <v>2.6352151292030612E-3</v>
      </c>
    </row>
    <row r="49771" spans="2:3" x14ac:dyDescent="0.55000000000000004">
      <c r="B49771">
        <v>0.65771692991256714</v>
      </c>
      <c r="C49771">
        <f>$A$1 * B49771</f>
        <v>5.0662016184688241E-3</v>
      </c>
    </row>
    <row r="49772" spans="2:3" x14ac:dyDescent="0.55000000000000004">
      <c r="B49772">
        <v>0.91715013980865479</v>
      </c>
      <c r="C49772">
        <f>$A$1 * B49772</f>
        <v>7.0645399431867872E-3</v>
      </c>
    </row>
    <row r="49773" spans="2:3" x14ac:dyDescent="0.55000000000000004">
      <c r="B49773">
        <v>0.70763713121414185</v>
      </c>
      <c r="C49773">
        <f>$A$1 * B49773</f>
        <v>5.4507223645927638E-3</v>
      </c>
    </row>
    <row r="49774" spans="2:3" x14ac:dyDescent="0.55000000000000004">
      <c r="B49774">
        <v>6.7316293716430664E-2</v>
      </c>
      <c r="C49774">
        <f>$A$1 * B49774</f>
        <v>5.1851777058686821E-4</v>
      </c>
    </row>
    <row r="49775" spans="2:3" x14ac:dyDescent="0.55000000000000004">
      <c r="B49775">
        <v>0.48235839605331421</v>
      </c>
      <c r="C49775">
        <f>$A$1 * B49775</f>
        <v>3.7154659939986345E-3</v>
      </c>
    </row>
    <row r="49776" spans="2:3" x14ac:dyDescent="0.55000000000000004">
      <c r="B49776">
        <v>0.69249331951141357</v>
      </c>
      <c r="C49776">
        <f>$A$1 * B49776</f>
        <v>5.3340740013396726E-3</v>
      </c>
    </row>
    <row r="49777" spans="2:3" x14ac:dyDescent="0.55000000000000004">
      <c r="B49777">
        <v>0.88380485773086548</v>
      </c>
      <c r="C49777">
        <f>$A$1 * B49777</f>
        <v>6.8076909640168992E-3</v>
      </c>
    </row>
    <row r="49778" spans="2:3" x14ac:dyDescent="0.55000000000000004">
      <c r="B49778">
        <v>0.28222131729125977</v>
      </c>
      <c r="C49778">
        <f>$A$1 * B49778</f>
        <v>2.17386846742329E-3</v>
      </c>
    </row>
    <row r="49779" spans="2:3" x14ac:dyDescent="0.55000000000000004">
      <c r="B49779">
        <v>0.8574187159538269</v>
      </c>
      <c r="C49779">
        <f>$A$1 * B49779</f>
        <v>6.6044462122150094E-3</v>
      </c>
    </row>
    <row r="49780" spans="2:3" x14ac:dyDescent="0.55000000000000004">
      <c r="B49780">
        <v>0.75798618793487549</v>
      </c>
      <c r="C49780">
        <f>$A$1 * B49780</f>
        <v>5.838546458889482E-3</v>
      </c>
    </row>
    <row r="49781" spans="2:3" x14ac:dyDescent="0.55000000000000004">
      <c r="B49781">
        <v>0.36530476808547974</v>
      </c>
      <c r="C49781">
        <f>$A$1 * B49781</f>
        <v>2.8138360488227931E-3</v>
      </c>
    </row>
    <row r="49782" spans="2:3" x14ac:dyDescent="0.55000000000000004">
      <c r="B49782">
        <v>5.3786039352416992E-2</v>
      </c>
      <c r="C49782">
        <f>$A$1 * B49782</f>
        <v>4.1429816874938297E-4</v>
      </c>
    </row>
    <row r="49783" spans="2:3" x14ac:dyDescent="0.55000000000000004">
      <c r="B49783">
        <v>0.14453119039535522</v>
      </c>
      <c r="C49783">
        <f>$A$1 * B49783</f>
        <v>1.1132815918202255E-3</v>
      </c>
    </row>
    <row r="49784" spans="2:3" x14ac:dyDescent="0.55000000000000004">
      <c r="B49784">
        <v>0.34122884273529053</v>
      </c>
      <c r="C49784">
        <f>$A$1 * B49784</f>
        <v>2.628386220138168E-3</v>
      </c>
    </row>
    <row r="49785" spans="2:3" x14ac:dyDescent="0.55000000000000004">
      <c r="B49785">
        <v>0.53183656930923462</v>
      </c>
      <c r="C49785">
        <f>$A$1 * B49785</f>
        <v>4.0965819270510906E-3</v>
      </c>
    </row>
    <row r="49786" spans="2:3" x14ac:dyDescent="0.55000000000000004">
      <c r="B49786">
        <v>5.5411338806152344E-2</v>
      </c>
      <c r="C49786">
        <f>$A$1 * B49786</f>
        <v>4.2681737625116511E-4</v>
      </c>
    </row>
    <row r="49787" spans="2:3" x14ac:dyDescent="0.55000000000000004">
      <c r="B49787">
        <v>0.88599318265914917</v>
      </c>
      <c r="C49787">
        <f>$A$1 * B49787</f>
        <v>6.8245469924832491E-3</v>
      </c>
    </row>
    <row r="49788" spans="2:3" x14ac:dyDescent="0.55000000000000004">
      <c r="B49788">
        <v>0.12782919406890869</v>
      </c>
      <c r="C49788">
        <f>$A$1 * B49788</f>
        <v>9.8463098701984109E-4</v>
      </c>
    </row>
    <row r="49789" spans="2:3" x14ac:dyDescent="0.55000000000000004">
      <c r="B49789">
        <v>0.38907653093338013</v>
      </c>
      <c r="C49789">
        <f>$A$1 * B49789</f>
        <v>2.996943002493424E-3</v>
      </c>
    </row>
    <row r="49790" spans="2:3" x14ac:dyDescent="0.55000000000000004">
      <c r="B49790">
        <v>8.256840705871582E-2</v>
      </c>
      <c r="C49790">
        <f>$A$1 * B49790</f>
        <v>6.3600034977184805E-4</v>
      </c>
    </row>
    <row r="49791" spans="2:3" x14ac:dyDescent="0.55000000000000004">
      <c r="B49791">
        <v>0.25789111852645874</v>
      </c>
      <c r="C49791">
        <f>$A$1 * B49791</f>
        <v>1.9864600448116221E-3</v>
      </c>
    </row>
    <row r="49792" spans="2:3" x14ac:dyDescent="0.55000000000000004">
      <c r="B49792">
        <v>0.90202796459197998</v>
      </c>
      <c r="C49792">
        <f>$A$1 * B49792</f>
        <v>6.9480582394731982E-3</v>
      </c>
    </row>
    <row r="49793" spans="2:3" x14ac:dyDescent="0.55000000000000004">
      <c r="B49793">
        <v>0.64680248498916626</v>
      </c>
      <c r="C49793">
        <f>$A$1 * B49793</f>
        <v>4.9821308335751269E-3</v>
      </c>
    </row>
    <row r="49794" spans="2:3" x14ac:dyDescent="0.55000000000000004">
      <c r="B49794">
        <v>0.81842374801635742</v>
      </c>
      <c r="C49794">
        <f>$A$1 * B49794</f>
        <v>6.3040793511959237E-3</v>
      </c>
    </row>
    <row r="49795" spans="2:3" x14ac:dyDescent="0.55000000000000004">
      <c r="B49795">
        <v>0.77322548627853394</v>
      </c>
      <c r="C49795">
        <f>$A$1 * B49795</f>
        <v>5.9559303278788889E-3</v>
      </c>
    </row>
    <row r="49796" spans="2:3" x14ac:dyDescent="0.55000000000000004">
      <c r="B49796">
        <v>0.43732368946075439</v>
      </c>
      <c r="C49796">
        <f>$A$1 * B49796</f>
        <v>3.3685767882474238E-3</v>
      </c>
    </row>
    <row r="49797" spans="2:3" x14ac:dyDescent="0.55000000000000004">
      <c r="B49797">
        <v>4.7018826007843018E-2</v>
      </c>
      <c r="C49797">
        <f>$A$1 * B49797</f>
        <v>3.6217229872903545E-4</v>
      </c>
    </row>
    <row r="49798" spans="2:3" x14ac:dyDescent="0.55000000000000004">
      <c r="B49798">
        <v>0.84946417808532715</v>
      </c>
      <c r="C49798">
        <f>$A$1 * B49798</f>
        <v>6.543174727795531E-3</v>
      </c>
    </row>
    <row r="49799" spans="2:3" x14ac:dyDescent="0.55000000000000004">
      <c r="B49799">
        <v>0.23503583669662476</v>
      </c>
      <c r="C49799">
        <f>$A$1 * B49799</f>
        <v>1.8104124770346175E-3</v>
      </c>
    </row>
    <row r="49800" spans="2:3" x14ac:dyDescent="0.55000000000000004">
      <c r="B49800">
        <v>0.63709771633148193</v>
      </c>
      <c r="C49800">
        <f>$A$1 * B49800</f>
        <v>4.9073778320263273E-3</v>
      </c>
    </row>
    <row r="49801" spans="2:3" x14ac:dyDescent="0.55000000000000004">
      <c r="B49801">
        <v>0.9420815110206604</v>
      </c>
      <c r="C49801">
        <f>$A$1 * B49801</f>
        <v>7.2565790217637982E-3</v>
      </c>
    </row>
    <row r="49802" spans="2:3" x14ac:dyDescent="0.55000000000000004">
      <c r="B49802">
        <v>0.931121826171875</v>
      </c>
      <c r="C49802">
        <f>$A$1 * B49802</f>
        <v>7.172159766923869E-3</v>
      </c>
    </row>
    <row r="49803" spans="2:3" x14ac:dyDescent="0.55000000000000004">
      <c r="B49803">
        <v>0.9395257830619812</v>
      </c>
      <c r="C49803">
        <f>$A$1 * B49803</f>
        <v>7.2368929949462313E-3</v>
      </c>
    </row>
    <row r="49804" spans="2:3" x14ac:dyDescent="0.55000000000000004">
      <c r="B49804">
        <v>0.9252392053604126</v>
      </c>
      <c r="C49804">
        <f>$A$1 * B49804</f>
        <v>7.1268476551011872E-3</v>
      </c>
    </row>
    <row r="49805" spans="2:3" x14ac:dyDescent="0.55000000000000004">
      <c r="B49805">
        <v>0.12282305955886841</v>
      </c>
      <c r="C49805">
        <f>$A$1 * B49805</f>
        <v>9.4607019345716026E-4</v>
      </c>
    </row>
    <row r="49806" spans="2:3" x14ac:dyDescent="0.55000000000000004">
      <c r="B49806">
        <v>0.50339913368225098</v>
      </c>
      <c r="C49806">
        <f>$A$1 * B49806</f>
        <v>3.8775366571996983E-3</v>
      </c>
    </row>
    <row r="49807" spans="2:3" x14ac:dyDescent="0.55000000000000004">
      <c r="B49807">
        <v>0.12918800115585327</v>
      </c>
      <c r="C49807">
        <f>$A$1 * B49807</f>
        <v>9.9509748157089462E-4</v>
      </c>
    </row>
    <row r="49808" spans="2:3" x14ac:dyDescent="0.55000000000000004">
      <c r="B49808">
        <v>0.88677012920379639</v>
      </c>
      <c r="C49808">
        <f>$A$1 * B49808</f>
        <v>6.8305315850381021E-3</v>
      </c>
    </row>
    <row r="49809" spans="2:3" x14ac:dyDescent="0.55000000000000004">
      <c r="B49809">
        <v>0.89667755365371704</v>
      </c>
      <c r="C49809">
        <f>$A$1 * B49809</f>
        <v>6.9068455850285204E-3</v>
      </c>
    </row>
    <row r="49810" spans="2:3" x14ac:dyDescent="0.55000000000000004">
      <c r="B49810">
        <v>0.45649385452270508</v>
      </c>
      <c r="C49810">
        <f>$A$1 * B49810</f>
        <v>3.5162389767151581E-3</v>
      </c>
    </row>
    <row r="49811" spans="2:3" x14ac:dyDescent="0.55000000000000004">
      <c r="B49811">
        <v>0.69592922925949097</v>
      </c>
      <c r="C49811">
        <f>$A$1 * B49811</f>
        <v>5.3605398116829406E-3</v>
      </c>
    </row>
    <row r="49812" spans="2:3" x14ac:dyDescent="0.55000000000000004">
      <c r="B49812">
        <v>0.1584702730178833</v>
      </c>
      <c r="C49812">
        <f>$A$1 * B49812</f>
        <v>1.2206502784550821E-3</v>
      </c>
    </row>
    <row r="49813" spans="2:3" x14ac:dyDescent="0.55000000000000004">
      <c r="B49813">
        <v>0.4158056378364563</v>
      </c>
      <c r="C49813">
        <f>$A$1 * B49813</f>
        <v>3.2028295145991592E-3</v>
      </c>
    </row>
    <row r="49814" spans="2:3" x14ac:dyDescent="0.55000000000000004">
      <c r="B49814">
        <v>0.1464240550994873</v>
      </c>
      <c r="C49814">
        <f>$A$1 * B49814</f>
        <v>1.127861776382133E-3</v>
      </c>
    </row>
    <row r="49815" spans="2:3" x14ac:dyDescent="0.55000000000000004">
      <c r="B49815">
        <v>0.13419526815414429</v>
      </c>
      <c r="C49815">
        <f>$A$1 * B49815</f>
        <v>1.033666998360161E-3</v>
      </c>
    </row>
    <row r="49816" spans="2:3" x14ac:dyDescent="0.55000000000000004">
      <c r="B49816">
        <v>0.56950223445892334</v>
      </c>
      <c r="C49816">
        <f>$A$1 * B49816</f>
        <v>4.3867095565275349E-3</v>
      </c>
    </row>
    <row r="49817" spans="2:3" x14ac:dyDescent="0.55000000000000004">
      <c r="B49817">
        <v>0.25521951913833618</v>
      </c>
      <c r="C49817">
        <f>$A$1 * B49817</f>
        <v>1.9658814941792002E-3</v>
      </c>
    </row>
    <row r="49818" spans="2:3" x14ac:dyDescent="0.55000000000000004">
      <c r="B49818">
        <v>0.66065311431884766</v>
      </c>
      <c r="C49818">
        <f>$A$1 * B49818</f>
        <v>5.0888181903019358E-3</v>
      </c>
    </row>
    <row r="49819" spans="2:3" x14ac:dyDescent="0.55000000000000004">
      <c r="B49819">
        <v>0.74409598112106323</v>
      </c>
      <c r="C49819">
        <f>$A$1 * B49819</f>
        <v>5.7315542483493687E-3</v>
      </c>
    </row>
    <row r="49820" spans="2:3" x14ac:dyDescent="0.55000000000000004">
      <c r="B49820">
        <v>0.5320364236831665</v>
      </c>
      <c r="C49820">
        <f>$A$1 * B49820</f>
        <v>4.0981213469848399E-3</v>
      </c>
    </row>
    <row r="49821" spans="2:3" x14ac:dyDescent="0.55000000000000004">
      <c r="B49821">
        <v>0.24090796709060669</v>
      </c>
      <c r="C49821">
        <f>$A$1 * B49821</f>
        <v>1.8556437842320861E-3</v>
      </c>
    </row>
    <row r="49822" spans="2:3" x14ac:dyDescent="0.55000000000000004">
      <c r="B49822">
        <v>0.33371472358703613</v>
      </c>
      <c r="C49822">
        <f>$A$1 * B49822</f>
        <v>2.5705071526260781E-3</v>
      </c>
    </row>
    <row r="49823" spans="2:3" x14ac:dyDescent="0.55000000000000004">
      <c r="B49823">
        <v>8.4530293941497803E-2</v>
      </c>
      <c r="C49823">
        <f>$A$1 * B49823</f>
        <v>6.5111219203828341E-4</v>
      </c>
    </row>
    <row r="49824" spans="2:3" x14ac:dyDescent="0.55000000000000004">
      <c r="B49824">
        <v>0.68187606334686279</v>
      </c>
      <c r="C49824">
        <f>$A$1 * B49824</f>
        <v>5.2522923747488903E-3</v>
      </c>
    </row>
    <row r="49825" spans="2:3" x14ac:dyDescent="0.55000000000000004">
      <c r="B49825">
        <v>0.52796131372451782</v>
      </c>
      <c r="C49825">
        <f>$A$1 * B49825</f>
        <v>4.0667319639098309E-3</v>
      </c>
    </row>
    <row r="49826" spans="2:3" x14ac:dyDescent="0.55000000000000004">
      <c r="B49826">
        <v>0.51283788681030273</v>
      </c>
      <c r="C49826">
        <f>$A$1 * B49826</f>
        <v>3.950240618735279E-3</v>
      </c>
    </row>
    <row r="49827" spans="2:3" x14ac:dyDescent="0.55000000000000004">
      <c r="B49827">
        <v>0.676311194896698</v>
      </c>
      <c r="C49827">
        <f>$A$1 * B49827</f>
        <v>5.2094278166592289E-3</v>
      </c>
    </row>
    <row r="49828" spans="2:3" x14ac:dyDescent="0.55000000000000004">
      <c r="B49828">
        <v>0.76908218860626221</v>
      </c>
      <c r="C49828">
        <f>$A$1 * B49828</f>
        <v>5.9240157147399941E-3</v>
      </c>
    </row>
    <row r="49829" spans="2:3" x14ac:dyDescent="0.55000000000000004">
      <c r="B49829">
        <v>0.92869645357131958</v>
      </c>
      <c r="C49829">
        <f>$A$1 * B49829</f>
        <v>7.1534778293980139E-3</v>
      </c>
    </row>
    <row r="49830" spans="2:3" x14ac:dyDescent="0.55000000000000004">
      <c r="B49830">
        <v>0.57357192039489746</v>
      </c>
      <c r="C49830">
        <f>$A$1 * B49830</f>
        <v>4.4180571599383711E-3</v>
      </c>
    </row>
    <row r="49831" spans="2:3" x14ac:dyDescent="0.55000000000000004">
      <c r="B49831">
        <v>0.95529073476791382</v>
      </c>
      <c r="C49831">
        <f>$A$1 * B49831</f>
        <v>7.3583258184228839E-3</v>
      </c>
    </row>
    <row r="49832" spans="2:3" x14ac:dyDescent="0.55000000000000004">
      <c r="B49832">
        <v>0.79859864711761475</v>
      </c>
      <c r="C49832">
        <f>$A$1 * B49832</f>
        <v>6.1513723830586287E-3</v>
      </c>
    </row>
    <row r="49833" spans="2:3" x14ac:dyDescent="0.55000000000000004">
      <c r="B49833">
        <v>0.49078184366226196</v>
      </c>
      <c r="C49833">
        <f>$A$1 * B49833</f>
        <v>3.7803493533417054E-3</v>
      </c>
    </row>
    <row r="49834" spans="2:3" x14ac:dyDescent="0.55000000000000004">
      <c r="B49834">
        <v>0.18541145324707031</v>
      </c>
      <c r="C49834">
        <f>$A$1 * B49834</f>
        <v>1.4281703295182524E-3</v>
      </c>
    </row>
    <row r="49835" spans="2:3" x14ac:dyDescent="0.55000000000000004">
      <c r="B49835">
        <v>0.47548502683639526</v>
      </c>
      <c r="C49835">
        <f>$A$1 * B49835</f>
        <v>3.662522436265192E-3</v>
      </c>
    </row>
    <row r="49836" spans="2:3" x14ac:dyDescent="0.55000000000000004">
      <c r="B49836">
        <v>0.42087709903717041</v>
      </c>
      <c r="C49836">
        <f>$A$1 * B49836</f>
        <v>3.2418935006006677E-3</v>
      </c>
    </row>
    <row r="49837" spans="2:3" x14ac:dyDescent="0.55000000000000004">
      <c r="B49837">
        <v>0.32536250352859497</v>
      </c>
      <c r="C49837">
        <f>$A$1 * B49837</f>
        <v>2.5061724383235173E-3</v>
      </c>
    </row>
    <row r="49838" spans="2:3" x14ac:dyDescent="0.55000000000000004">
      <c r="B49838">
        <v>0.82742142677307129</v>
      </c>
      <c r="C49838">
        <f>$A$1 * B49838</f>
        <v>6.3733858455350401E-3</v>
      </c>
    </row>
    <row r="49839" spans="2:3" x14ac:dyDescent="0.55000000000000004">
      <c r="B49839">
        <v>0.36219924688339233</v>
      </c>
      <c r="C49839">
        <f>$A$1 * B49839</f>
        <v>2.7899151250565524E-3</v>
      </c>
    </row>
    <row r="49840" spans="2:3" x14ac:dyDescent="0.55000000000000004">
      <c r="B49840">
        <v>0.5725020170211792</v>
      </c>
      <c r="C49840">
        <f>$A$1 * B49840</f>
        <v>4.4098160064010017E-3</v>
      </c>
    </row>
    <row r="49841" spans="2:3" x14ac:dyDescent="0.55000000000000004">
      <c r="B49841">
        <v>0.6851850152015686</v>
      </c>
      <c r="C49841">
        <f>$A$1 * B49841</f>
        <v>5.2777802654802031E-3</v>
      </c>
    </row>
    <row r="49842" spans="2:3" x14ac:dyDescent="0.55000000000000004">
      <c r="B49842">
        <v>0.55386209487915039</v>
      </c>
      <c r="C49842">
        <f>$A$1 * B49842</f>
        <v>4.2662381244440439E-3</v>
      </c>
    </row>
    <row r="49843" spans="2:3" x14ac:dyDescent="0.55000000000000004">
      <c r="B49843">
        <v>1.5152633190155029E-2</v>
      </c>
      <c r="C49843">
        <f>$A$1 * B49843</f>
        <v>1.1671631259702053E-4</v>
      </c>
    </row>
    <row r="49844" spans="2:3" x14ac:dyDescent="0.55000000000000004">
      <c r="B49844">
        <v>0.36681568622589111</v>
      </c>
      <c r="C49844">
        <f>$A$1 * B49844</f>
        <v>2.8254742104394381E-3</v>
      </c>
    </row>
    <row r="49845" spans="2:3" x14ac:dyDescent="0.55000000000000004">
      <c r="B49845">
        <v>0.29272252321243286</v>
      </c>
      <c r="C49845">
        <f>$A$1 * B49845</f>
        <v>2.2547561928476512E-3</v>
      </c>
    </row>
    <row r="49846" spans="2:3" x14ac:dyDescent="0.55000000000000004">
      <c r="B49846">
        <v>9.8140239715576172E-3</v>
      </c>
      <c r="C49846">
        <f>$A$1 * B49846</f>
        <v>7.5594563355707578E-5</v>
      </c>
    </row>
    <row r="49847" spans="2:3" x14ac:dyDescent="0.55000000000000004">
      <c r="B49847">
        <v>6.160348653793335E-2</v>
      </c>
      <c r="C49847">
        <f>$A$1 * B49847</f>
        <v>4.7451368363482516E-4</v>
      </c>
    </row>
    <row r="49848" spans="2:3" x14ac:dyDescent="0.55000000000000004">
      <c r="B49848">
        <v>0.23454320430755615</v>
      </c>
      <c r="C49848">
        <f>$A$1 * B49848</f>
        <v>1.8066178734699179E-3</v>
      </c>
    </row>
    <row r="49849" spans="2:3" x14ac:dyDescent="0.55000000000000004">
      <c r="B49849">
        <v>0.91829973459243774</v>
      </c>
      <c r="C49849">
        <f>$A$1 * B49849</f>
        <v>7.0733949364054638E-3</v>
      </c>
    </row>
    <row r="49850" spans="2:3" x14ac:dyDescent="0.55000000000000004">
      <c r="B49850">
        <v>0.69680309295654297</v>
      </c>
      <c r="C49850">
        <f>$A$1 * B49850</f>
        <v>5.3672709287866383E-3</v>
      </c>
    </row>
    <row r="49851" spans="2:3" x14ac:dyDescent="0.55000000000000004">
      <c r="B49851">
        <v>0.55947417020797729</v>
      </c>
      <c r="C49851">
        <f>$A$1 * B49851</f>
        <v>4.3094663033471647E-3</v>
      </c>
    </row>
    <row r="49852" spans="2:3" x14ac:dyDescent="0.55000000000000004">
      <c r="B49852">
        <v>0.31441748142242432</v>
      </c>
      <c r="C49852">
        <f>$A$1 * B49852</f>
        <v>2.4218661263120111E-3</v>
      </c>
    </row>
    <row r="49853" spans="2:3" x14ac:dyDescent="0.55000000000000004">
      <c r="B49853">
        <v>0.20821791887283325</v>
      </c>
      <c r="C49853">
        <f>$A$1 * B49853</f>
        <v>1.6038418803177024E-3</v>
      </c>
    </row>
    <row r="49854" spans="2:3" x14ac:dyDescent="0.55000000000000004">
      <c r="B49854">
        <v>0.48842549324035645</v>
      </c>
      <c r="C49854">
        <f>$A$1 * B49854</f>
        <v>3.7621990735203781E-3</v>
      </c>
    </row>
    <row r="49855" spans="2:3" x14ac:dyDescent="0.55000000000000004">
      <c r="B49855">
        <v>0.45047610998153687</v>
      </c>
      <c r="C49855">
        <f>$A$1 * B49855</f>
        <v>3.4698860462256675E-3</v>
      </c>
    </row>
    <row r="49856" spans="2:3" x14ac:dyDescent="0.55000000000000004">
      <c r="B49856">
        <v>9.3804240226745605E-2</v>
      </c>
      <c r="C49856">
        <f>$A$1 * B49856</f>
        <v>7.225466945470771E-4</v>
      </c>
    </row>
    <row r="49857" spans="2:3" x14ac:dyDescent="0.55000000000000004">
      <c r="B49857">
        <v>0.76287990808486938</v>
      </c>
      <c r="C49857">
        <f>$A$1 * B49857</f>
        <v>5.8762413574342531E-3</v>
      </c>
    </row>
    <row r="49858" spans="2:3" x14ac:dyDescent="0.55000000000000004">
      <c r="B49858">
        <v>0.39597272872924805</v>
      </c>
      <c r="C49858">
        <f>$A$1 * B49858</f>
        <v>3.050062402110143E-3</v>
      </c>
    </row>
    <row r="49859" spans="2:3" x14ac:dyDescent="0.55000000000000004">
      <c r="B49859">
        <v>0.26323479413986206</v>
      </c>
      <c r="C49859">
        <f>$A$1 * B49859</f>
        <v>2.0276208190139755E-3</v>
      </c>
    </row>
    <row r="49860" spans="2:3" x14ac:dyDescent="0.55000000000000004">
      <c r="B49860">
        <v>0.29932701587677002</v>
      </c>
      <c r="C49860">
        <f>$A$1 * B49860</f>
        <v>2.3056286729428166E-3</v>
      </c>
    </row>
    <row r="49861" spans="2:3" x14ac:dyDescent="0.55000000000000004">
      <c r="B49861">
        <v>0.46491509675979614</v>
      </c>
      <c r="C49861">
        <f>$A$1 * B49861</f>
        <v>3.5811053487222466E-3</v>
      </c>
    </row>
    <row r="49862" spans="2:3" x14ac:dyDescent="0.55000000000000004">
      <c r="B49862">
        <v>0.58405661582946777</v>
      </c>
      <c r="C49862">
        <f>$A$1 * B49862</f>
        <v>4.4988177099014592E-3</v>
      </c>
    </row>
    <row r="49863" spans="2:3" x14ac:dyDescent="0.55000000000000004">
      <c r="B49863">
        <v>6.6414773464202881E-2</v>
      </c>
      <c r="C49863">
        <f>$A$1 * B49863</f>
        <v>5.1157362310760846E-4</v>
      </c>
    </row>
    <row r="49864" spans="2:3" x14ac:dyDescent="0.55000000000000004">
      <c r="B49864">
        <v>3.7492156028747559E-2</v>
      </c>
      <c r="C49864">
        <f>$A$1 * B49864</f>
        <v>2.8879113934010547E-4</v>
      </c>
    </row>
    <row r="49865" spans="2:3" x14ac:dyDescent="0.55000000000000004">
      <c r="B49865">
        <v>5.7304441928863525E-2</v>
      </c>
      <c r="C49865">
        <f>$A$1 * B49865</f>
        <v>4.4139939728182753E-4</v>
      </c>
    </row>
    <row r="49866" spans="2:3" x14ac:dyDescent="0.55000000000000004">
      <c r="B49866">
        <v>0.63623428344726563</v>
      </c>
      <c r="C49866">
        <f>$A$1 * B49866</f>
        <v>4.9007270604306541E-3</v>
      </c>
    </row>
    <row r="49867" spans="2:3" x14ac:dyDescent="0.55000000000000004">
      <c r="B49867">
        <v>0.67184466123580933</v>
      </c>
      <c r="C49867">
        <f>$A$1 * B49867</f>
        <v>5.1750234110059523E-3</v>
      </c>
    </row>
    <row r="49868" spans="2:3" x14ac:dyDescent="0.55000000000000004">
      <c r="B49868">
        <v>0.18531382083892822</v>
      </c>
      <c r="C49868">
        <f>$A$1 * B49868</f>
        <v>1.4274182955631431E-3</v>
      </c>
    </row>
    <row r="49869" spans="2:3" x14ac:dyDescent="0.55000000000000004">
      <c r="B49869">
        <v>0.97150546312332153</v>
      </c>
      <c r="C49869">
        <f>$A$1 * B49869</f>
        <v>7.4832231402055527E-3</v>
      </c>
    </row>
    <row r="49870" spans="2:3" x14ac:dyDescent="0.55000000000000004">
      <c r="B49870">
        <v>7.0633172988891602E-2</v>
      </c>
      <c r="C49870">
        <f>$A$1 * B49870</f>
        <v>5.4406672390427957E-4</v>
      </c>
    </row>
    <row r="49871" spans="2:3" x14ac:dyDescent="0.55000000000000004">
      <c r="B49871">
        <v>8.7642133235931396E-2</v>
      </c>
      <c r="C49871">
        <f>$A$1 * B49871</f>
        <v>6.7508178222652759E-4</v>
      </c>
    </row>
    <row r="49872" spans="2:3" x14ac:dyDescent="0.55000000000000004">
      <c r="B49872">
        <v>3.0938982963562012E-2</v>
      </c>
      <c r="C49872">
        <f>$A$1 * B49872</f>
        <v>2.3831395914442055E-4</v>
      </c>
    </row>
    <row r="49873" spans="2:3" x14ac:dyDescent="0.55000000000000004">
      <c r="B49873">
        <v>0.40557724237442017</v>
      </c>
      <c r="C49873">
        <f>$A$1 * B49873</f>
        <v>3.1240431685475301E-3</v>
      </c>
    </row>
    <row r="49874" spans="2:3" x14ac:dyDescent="0.55000000000000004">
      <c r="B49874">
        <v>0.1055760383605957</v>
      </c>
      <c r="C49874">
        <f>$A$1 * B49874</f>
        <v>8.1322142108319895E-4</v>
      </c>
    </row>
    <row r="49875" spans="2:3" x14ac:dyDescent="0.55000000000000004">
      <c r="B49875">
        <v>0.22133892774581909</v>
      </c>
      <c r="C49875">
        <f>$A$1 * B49875</f>
        <v>1.7049091835374952E-3</v>
      </c>
    </row>
    <row r="49876" spans="2:3" x14ac:dyDescent="0.55000000000000004">
      <c r="B49876">
        <v>0.16427242755889893</v>
      </c>
      <c r="C49876">
        <f>$A$1 * B49876</f>
        <v>1.2653425820730035E-3</v>
      </c>
    </row>
    <row r="49877" spans="2:3" x14ac:dyDescent="0.55000000000000004">
      <c r="B49877">
        <v>0.65230542421340942</v>
      </c>
      <c r="C49877">
        <f>$A$1 * B49877</f>
        <v>5.0245183689057171E-3</v>
      </c>
    </row>
    <row r="49878" spans="2:3" x14ac:dyDescent="0.55000000000000004">
      <c r="B49878">
        <v>0.67520594596862793</v>
      </c>
      <c r="C49878">
        <f>$A$1 * B49878</f>
        <v>5.2009144066289537E-3</v>
      </c>
    </row>
    <row r="49879" spans="2:3" x14ac:dyDescent="0.55000000000000004">
      <c r="B49879">
        <v>0.83300584554672241</v>
      </c>
      <c r="C49879">
        <f>$A$1 * B49879</f>
        <v>6.4164009940625988E-3</v>
      </c>
    </row>
    <row r="49880" spans="2:3" x14ac:dyDescent="0.55000000000000004">
      <c r="B49880">
        <v>0.61760175228118896</v>
      </c>
      <c r="C49880">
        <f>$A$1 * B49880</f>
        <v>4.7572061090050966E-3</v>
      </c>
    </row>
    <row r="49881" spans="2:3" x14ac:dyDescent="0.55000000000000004">
      <c r="B49881">
        <v>0.67732721567153931</v>
      </c>
      <c r="C49881">
        <f>$A$1 * B49881</f>
        <v>5.2172539282580033E-3</v>
      </c>
    </row>
    <row r="49882" spans="2:3" x14ac:dyDescent="0.55000000000000004">
      <c r="B49882">
        <v>0.69511127471923828</v>
      </c>
      <c r="C49882">
        <f>$A$1 * B49882</f>
        <v>5.3542393465022542E-3</v>
      </c>
    </row>
    <row r="49883" spans="2:3" x14ac:dyDescent="0.55000000000000004">
      <c r="B49883">
        <v>0.73837774991989136</v>
      </c>
      <c r="C49883">
        <f>$A$1 * B49883</f>
        <v>5.6875083817331529E-3</v>
      </c>
    </row>
    <row r="49884" spans="2:3" x14ac:dyDescent="0.55000000000000004">
      <c r="B49884">
        <v>0.25622236728668213</v>
      </c>
      <c r="C49884">
        <f>$A$1 * B49884</f>
        <v>1.9736061408792693E-3</v>
      </c>
    </row>
    <row r="49885" spans="2:3" x14ac:dyDescent="0.55000000000000004">
      <c r="B49885">
        <v>0.94725638628005981</v>
      </c>
      <c r="C49885">
        <f>$A$1 * B49885</f>
        <v>7.296439576087721E-3</v>
      </c>
    </row>
    <row r="49886" spans="2:3" x14ac:dyDescent="0.55000000000000004">
      <c r="B49886">
        <v>0.57795071601867676</v>
      </c>
      <c r="C49886">
        <f>$A$1 * B49886</f>
        <v>4.4517857450898646E-3</v>
      </c>
    </row>
    <row r="49887" spans="2:3" x14ac:dyDescent="0.55000000000000004">
      <c r="B49887">
        <v>0.26197856664657593</v>
      </c>
      <c r="C49887">
        <f>$A$1 * B49887</f>
        <v>2.0179444651446943E-3</v>
      </c>
    </row>
    <row r="49888" spans="2:3" x14ac:dyDescent="0.55000000000000004">
      <c r="B49888">
        <v>0.41906249523162842</v>
      </c>
      <c r="C49888">
        <f>$A$1 * B49888</f>
        <v>3.2279161369075382E-3</v>
      </c>
    </row>
    <row r="49889" spans="2:3" x14ac:dyDescent="0.55000000000000004">
      <c r="B49889">
        <v>0.50780826807022095</v>
      </c>
      <c r="C49889">
        <f>$A$1 * B49889</f>
        <v>3.9114989330002459E-3</v>
      </c>
    </row>
    <row r="49890" spans="2:3" x14ac:dyDescent="0.55000000000000004">
      <c r="B49890">
        <v>0.99907827377319336</v>
      </c>
      <c r="C49890">
        <f>$A$1 * B49890</f>
        <v>7.6956084561174976E-3</v>
      </c>
    </row>
    <row r="49891" spans="2:3" x14ac:dyDescent="0.55000000000000004">
      <c r="B49891">
        <v>0.94024628400802612</v>
      </c>
      <c r="C49891">
        <f>$A$1 * B49891</f>
        <v>7.2424428035233746E-3</v>
      </c>
    </row>
    <row r="49892" spans="2:3" x14ac:dyDescent="0.55000000000000004">
      <c r="B49892">
        <v>0.80930817127227783</v>
      </c>
      <c r="C49892">
        <f>$A$1 * B49892</f>
        <v>6.2338647230575361E-3</v>
      </c>
    </row>
    <row r="49893" spans="2:3" x14ac:dyDescent="0.55000000000000004">
      <c r="B49893">
        <v>0.31192475557327271</v>
      </c>
      <c r="C49893">
        <f>$A$1 * B49893</f>
        <v>2.4026653863629122E-3</v>
      </c>
    </row>
    <row r="49894" spans="2:3" x14ac:dyDescent="0.55000000000000004">
      <c r="B49894">
        <v>0.91216826438903809</v>
      </c>
      <c r="C49894">
        <f>$A$1 * B49894</f>
        <v>7.0261660103199119E-3</v>
      </c>
    </row>
    <row r="49895" spans="2:3" x14ac:dyDescent="0.55000000000000004">
      <c r="B49895">
        <v>0.47465795278549194</v>
      </c>
      <c r="C49895">
        <f>$A$1 * B49895</f>
        <v>3.6561517261546328E-3</v>
      </c>
    </row>
    <row r="49896" spans="2:3" x14ac:dyDescent="0.55000000000000004">
      <c r="B49896">
        <v>0.63502824306488037</v>
      </c>
      <c r="C49896">
        <f>$A$1 * B49896</f>
        <v>4.8914372832342679E-3</v>
      </c>
    </row>
    <row r="49897" spans="2:3" x14ac:dyDescent="0.55000000000000004">
      <c r="B49897">
        <v>0.79789930582046509</v>
      </c>
      <c r="C49897">
        <f>$A$1 * B49897</f>
        <v>6.1459855610834779E-3</v>
      </c>
    </row>
    <row r="49898" spans="2:3" x14ac:dyDescent="0.55000000000000004">
      <c r="B49898">
        <v>0.81484031677246094</v>
      </c>
      <c r="C49898">
        <f>$A$1 * B49898</f>
        <v>6.276477225810595E-3</v>
      </c>
    </row>
    <row r="49899" spans="2:3" x14ac:dyDescent="0.55000000000000004">
      <c r="B49899">
        <v>0.93485468626022339</v>
      </c>
      <c r="C49899">
        <f>$A$1 * B49899</f>
        <v>7.2009128991012972E-3</v>
      </c>
    </row>
    <row r="49900" spans="2:3" x14ac:dyDescent="0.55000000000000004">
      <c r="B49900">
        <v>0.99979937076568604</v>
      </c>
      <c r="C49900">
        <f>$A$1 * B49900</f>
        <v>7.7011628558665279E-3</v>
      </c>
    </row>
    <row r="49901" spans="2:3" x14ac:dyDescent="0.55000000000000004">
      <c r="B49901">
        <v>0.7175019383430481</v>
      </c>
      <c r="C49901">
        <f>$A$1 * B49901</f>
        <v>5.5267080957932535E-3</v>
      </c>
    </row>
    <row r="49902" spans="2:3" x14ac:dyDescent="0.55000000000000004">
      <c r="B49902">
        <v>0.26428437232971191</v>
      </c>
      <c r="C49902">
        <f>$A$1 * B49902</f>
        <v>2.0357054135899944E-3</v>
      </c>
    </row>
    <row r="49903" spans="2:3" x14ac:dyDescent="0.55000000000000004">
      <c r="B49903">
        <v>0.21176666021347046</v>
      </c>
      <c r="C49903">
        <f>$A$1 * B49903</f>
        <v>1.631176799499201E-3</v>
      </c>
    </row>
    <row r="49904" spans="2:3" x14ac:dyDescent="0.55000000000000004">
      <c r="B49904">
        <v>0.54333102703094482</v>
      </c>
      <c r="C49904">
        <f>$A$1 * B49904</f>
        <v>4.1851203813081383E-3</v>
      </c>
    </row>
    <row r="49905" spans="2:3" x14ac:dyDescent="0.55000000000000004">
      <c r="B49905">
        <v>0.21410423517227173</v>
      </c>
      <c r="C49905">
        <f>$A$1 * B49905</f>
        <v>1.6491824574060843E-3</v>
      </c>
    </row>
    <row r="49906" spans="2:3" x14ac:dyDescent="0.55000000000000004">
      <c r="B49906">
        <v>0.64288568496704102</v>
      </c>
      <c r="C49906">
        <f>$A$1 * B49906</f>
        <v>4.9519608657533354E-3</v>
      </c>
    </row>
    <row r="49907" spans="2:3" x14ac:dyDescent="0.55000000000000004">
      <c r="B49907">
        <v>0.72073811292648315</v>
      </c>
      <c r="C49907">
        <f>$A$1 * B49907</f>
        <v>5.5516354044371496E-3</v>
      </c>
    </row>
    <row r="49908" spans="2:3" x14ac:dyDescent="0.55000000000000004">
      <c r="B49908">
        <v>0.33209049701690674</v>
      </c>
      <c r="C49908">
        <f>$A$1 * B49908</f>
        <v>2.5579962092336928E-3</v>
      </c>
    </row>
    <row r="49909" spans="2:3" x14ac:dyDescent="0.55000000000000004">
      <c r="B49909">
        <v>0.15080434083938599</v>
      </c>
      <c r="C49909">
        <f>$A$1 * B49909</f>
        <v>1.1616018394633443E-3</v>
      </c>
    </row>
    <row r="49910" spans="2:3" x14ac:dyDescent="0.55000000000000004">
      <c r="B49910">
        <v>0.17384982109069824</v>
      </c>
      <c r="C49910">
        <f>$A$1 * B49910</f>
        <v>1.3391144501895269E-3</v>
      </c>
    </row>
    <row r="49911" spans="2:3" x14ac:dyDescent="0.55000000000000004">
      <c r="B49911">
        <v>0.35465234518051147</v>
      </c>
      <c r="C49911">
        <f>$A$1 * B49911</f>
        <v>2.7317835430906712E-3</v>
      </c>
    </row>
    <row r="49912" spans="2:3" x14ac:dyDescent="0.55000000000000004">
      <c r="B49912">
        <v>0.99992787837982178</v>
      </c>
      <c r="C49912">
        <f>$A$1 * B49912</f>
        <v>7.7021527125253897E-3</v>
      </c>
    </row>
    <row r="49913" spans="2:3" x14ac:dyDescent="0.55000000000000004">
      <c r="B49913">
        <v>0.68855196237564087</v>
      </c>
      <c r="C49913">
        <f>$A$1 * B49913</f>
        <v>5.303714877236132E-3</v>
      </c>
    </row>
    <row r="49914" spans="2:3" x14ac:dyDescent="0.55000000000000004">
      <c r="B49914">
        <v>0.18682765960693359</v>
      </c>
      <c r="C49914">
        <f>$A$1 * B49914</f>
        <v>1.439078953922035E-3</v>
      </c>
    </row>
    <row r="49915" spans="2:3" x14ac:dyDescent="0.55000000000000004">
      <c r="B49915">
        <v>0.68705672025680542</v>
      </c>
      <c r="C49915">
        <f>$A$1 * B49915</f>
        <v>5.2921974634401181E-3</v>
      </c>
    </row>
    <row r="49916" spans="2:3" x14ac:dyDescent="0.55000000000000004">
      <c r="B49916">
        <v>0.13870108127593994</v>
      </c>
      <c r="C49916">
        <f>$A$1 * B49916</f>
        <v>1.0683739622407984E-3</v>
      </c>
    </row>
    <row r="49917" spans="2:3" x14ac:dyDescent="0.55000000000000004">
      <c r="B49917">
        <v>0.11427336931228638</v>
      </c>
      <c r="C49917">
        <f>$A$1 * B49917</f>
        <v>8.8021442390839866E-4</v>
      </c>
    </row>
    <row r="49918" spans="2:3" x14ac:dyDescent="0.55000000000000004">
      <c r="B49918">
        <v>0.63354039192199707</v>
      </c>
      <c r="C49918">
        <f>$A$1 * B49918</f>
        <v>4.8799767999696542E-3</v>
      </c>
    </row>
    <row r="49919" spans="2:3" x14ac:dyDescent="0.55000000000000004">
      <c r="B49919">
        <v>0.42528766393661499</v>
      </c>
      <c r="C49919">
        <f>$A$1 * B49919</f>
        <v>3.2758667952137444E-3</v>
      </c>
    </row>
    <row r="49920" spans="2:3" x14ac:dyDescent="0.55000000000000004">
      <c r="B49920">
        <v>0.93890082836151123</v>
      </c>
      <c r="C49920">
        <f>$A$1 * B49920</f>
        <v>7.2320791512225924E-3</v>
      </c>
    </row>
    <row r="49921" spans="2:3" x14ac:dyDescent="0.55000000000000004">
      <c r="B49921">
        <v>0.91899639368057251</v>
      </c>
      <c r="C49921">
        <f>$A$1 * B49921</f>
        <v>7.0787610981071225E-3</v>
      </c>
    </row>
    <row r="49922" spans="2:3" x14ac:dyDescent="0.55000000000000004">
      <c r="B49922">
        <v>0.85340452194213867</v>
      </c>
      <c r="C49922">
        <f>$A$1 * B49922</f>
        <v>6.5735260469068635E-3</v>
      </c>
    </row>
    <row r="49923" spans="2:3" x14ac:dyDescent="0.55000000000000004">
      <c r="B49923">
        <v>0.11359566450119019</v>
      </c>
      <c r="C49923">
        <f>$A$1 * B49923</f>
        <v>8.7499426147275017E-4</v>
      </c>
    </row>
    <row r="49924" spans="2:3" x14ac:dyDescent="0.55000000000000004">
      <c r="B49924">
        <v>8.0275654792785645E-2</v>
      </c>
      <c r="C49924">
        <f>$A$1 * B49924</f>
        <v>6.1833994799087577E-4</v>
      </c>
    </row>
    <row r="49925" spans="2:3" x14ac:dyDescent="0.55000000000000004">
      <c r="B49925">
        <v>0.12597543001174927</v>
      </c>
      <c r="C49925">
        <f>$A$1 * B49925</f>
        <v>9.7035198333372819E-4</v>
      </c>
    </row>
    <row r="49926" spans="2:3" x14ac:dyDescent="0.55000000000000004">
      <c r="B49926">
        <v>0.5891568660736084</v>
      </c>
      <c r="C49926">
        <f>$A$1 * B49926</f>
        <v>4.5381034495051153E-3</v>
      </c>
    </row>
    <row r="49927" spans="2:3" x14ac:dyDescent="0.55000000000000004">
      <c r="B49927">
        <v>8.6270272731781006E-2</v>
      </c>
      <c r="C49927">
        <f>$A$1 * B49927</f>
        <v>6.6451474101114627E-4</v>
      </c>
    </row>
    <row r="49928" spans="2:3" x14ac:dyDescent="0.55000000000000004">
      <c r="B49928">
        <v>0.87245690822601318</v>
      </c>
      <c r="C49928">
        <f>$A$1 * B49928</f>
        <v>6.720281019809704E-3</v>
      </c>
    </row>
    <row r="49929" spans="2:3" x14ac:dyDescent="0.55000000000000004">
      <c r="B49929">
        <v>0.86881643533706665</v>
      </c>
      <c r="C49929">
        <f>$A$1 * B49929</f>
        <v>6.6922395192747786E-3</v>
      </c>
    </row>
    <row r="49930" spans="2:3" x14ac:dyDescent="0.55000000000000004">
      <c r="B49930">
        <v>0.25247955322265625</v>
      </c>
      <c r="C49930">
        <f>$A$1 * B49930</f>
        <v>1.9447763361313264E-3</v>
      </c>
    </row>
    <row r="49931" spans="2:3" x14ac:dyDescent="0.55000000000000004">
      <c r="B49931">
        <v>0.67076510190963745</v>
      </c>
      <c r="C49931">
        <f>$A$1 * B49931</f>
        <v>5.1667078804840116E-3</v>
      </c>
    </row>
    <row r="49932" spans="2:3" x14ac:dyDescent="0.55000000000000004">
      <c r="B49932">
        <v>0.64558374881744385</v>
      </c>
      <c r="C49932">
        <f>$A$1 * B49932</f>
        <v>4.9727432644175451E-3</v>
      </c>
    </row>
    <row r="49933" spans="2:3" x14ac:dyDescent="0.55000000000000004">
      <c r="B49933">
        <v>0.21960192918777466</v>
      </c>
      <c r="C49933">
        <f>$A$1 * B49933</f>
        <v>1.6915295904240679E-3</v>
      </c>
    </row>
    <row r="49934" spans="2:3" x14ac:dyDescent="0.55000000000000004">
      <c r="B49934">
        <v>0.43962502479553223</v>
      </c>
      <c r="C49934">
        <f>$A$1 * B49934</f>
        <v>3.3863033029035705E-3</v>
      </c>
    </row>
    <row r="49935" spans="2:3" x14ac:dyDescent="0.55000000000000004">
      <c r="B49935">
        <v>0.64082282781600952</v>
      </c>
      <c r="C49935">
        <f>$A$1 * B49935</f>
        <v>4.9360712789692229E-3</v>
      </c>
    </row>
    <row r="49936" spans="2:3" x14ac:dyDescent="0.55000000000000004">
      <c r="B49936">
        <v>0.39092814922332764</v>
      </c>
      <c r="C49936">
        <f>$A$1 * B49936</f>
        <v>3.0112054779607433E-3</v>
      </c>
    </row>
    <row r="49937" spans="2:3" x14ac:dyDescent="0.55000000000000004">
      <c r="B49937">
        <v>0.26701599359512329</v>
      </c>
      <c r="C49937">
        <f>$A$1 * B49937</f>
        <v>2.0567462952314486E-3</v>
      </c>
    </row>
    <row r="49938" spans="2:3" x14ac:dyDescent="0.55000000000000004">
      <c r="B49938">
        <v>0.69704103469848633</v>
      </c>
      <c r="C49938">
        <f>$A$1 * B49938</f>
        <v>5.3691037246039741E-3</v>
      </c>
    </row>
    <row r="49939" spans="2:3" x14ac:dyDescent="0.55000000000000004">
      <c r="B49939">
        <v>0.91960018873214722</v>
      </c>
      <c r="C49939">
        <f>$A$1 * B49939</f>
        <v>7.0834119552287689E-3</v>
      </c>
    </row>
    <row r="49940" spans="2:3" x14ac:dyDescent="0.55000000000000004">
      <c r="B49940">
        <v>0.65151989459991455</v>
      </c>
      <c r="C49940">
        <f>$A$1 * B49940</f>
        <v>5.0184676634756897E-3</v>
      </c>
    </row>
    <row r="49941" spans="2:3" x14ac:dyDescent="0.55000000000000004">
      <c r="B49941">
        <v>0.44446927309036255</v>
      </c>
      <c r="C49941">
        <f>$A$1 * B49941</f>
        <v>3.4236171341817112E-3</v>
      </c>
    </row>
    <row r="49942" spans="2:3" x14ac:dyDescent="0.55000000000000004">
      <c r="B49942">
        <v>0.53699564933776855</v>
      </c>
      <c r="C49942">
        <f>$A$1 * B49942</f>
        <v>4.1363208153200048E-3</v>
      </c>
    </row>
    <row r="49943" spans="2:3" x14ac:dyDescent="0.55000000000000004">
      <c r="B49943">
        <v>0.53279298543930054</v>
      </c>
      <c r="C49943">
        <f>$A$1 * B49943</f>
        <v>4.1039489214611535E-3</v>
      </c>
    </row>
    <row r="49944" spans="2:3" x14ac:dyDescent="0.55000000000000004">
      <c r="B49944">
        <v>0.66277158260345459</v>
      </c>
      <c r="C49944">
        <f>$A$1 * B49944</f>
        <v>5.105136133423116E-3</v>
      </c>
    </row>
    <row r="49945" spans="2:3" x14ac:dyDescent="0.55000000000000004">
      <c r="B49945">
        <v>0.10822397470474243</v>
      </c>
      <c r="C49945">
        <f>$A$1 * B49945</f>
        <v>8.3361770219170239E-4</v>
      </c>
    </row>
    <row r="49946" spans="2:3" x14ac:dyDescent="0.55000000000000004">
      <c r="B49946">
        <v>0.70320224761962891</v>
      </c>
      <c r="C49946">
        <f>$A$1 * B49946</f>
        <v>5.4165617501666929E-3</v>
      </c>
    </row>
    <row r="49947" spans="2:3" x14ac:dyDescent="0.55000000000000004">
      <c r="B49947">
        <v>0.81176108121871948</v>
      </c>
      <c r="C49947">
        <f>$A$1 * B49947</f>
        <v>6.2527587727245759E-3</v>
      </c>
    </row>
    <row r="49948" spans="2:3" x14ac:dyDescent="0.55000000000000004">
      <c r="B49948">
        <v>0.74310362339019775</v>
      </c>
      <c r="C49948">
        <f>$A$1 * B49948</f>
        <v>5.7239104062745128E-3</v>
      </c>
    </row>
    <row r="49949" spans="2:3" x14ac:dyDescent="0.55000000000000004">
      <c r="B49949">
        <v>0.36551886796951294</v>
      </c>
      <c r="C49949">
        <f>$A$1 * B49949</f>
        <v>2.8154851977646445E-3</v>
      </c>
    </row>
    <row r="49950" spans="2:3" x14ac:dyDescent="0.55000000000000004">
      <c r="B49950">
        <v>0.68644452095031738</v>
      </c>
      <c r="C49950">
        <f>$A$1 * B49950</f>
        <v>5.2874818707948634E-3</v>
      </c>
    </row>
    <row r="49951" spans="2:3" x14ac:dyDescent="0.55000000000000004">
      <c r="B49951">
        <v>0.84665340185165405</v>
      </c>
      <c r="C49951">
        <f>$A$1 * B49951</f>
        <v>6.521524138527468E-3</v>
      </c>
    </row>
    <row r="49952" spans="2:3" x14ac:dyDescent="0.55000000000000004">
      <c r="B49952">
        <v>0.93456923961639404</v>
      </c>
      <c r="C49952">
        <f>$A$1 * B49952</f>
        <v>7.1987141868845583E-3</v>
      </c>
    </row>
    <row r="49953" spans="2:3" x14ac:dyDescent="0.55000000000000004">
      <c r="B49953">
        <v>0.15269428491592407</v>
      </c>
      <c r="C49953">
        <f>$A$1 * B49953</f>
        <v>1.176159527283005E-3</v>
      </c>
    </row>
    <row r="49954" spans="2:3" x14ac:dyDescent="0.55000000000000004">
      <c r="B49954">
        <v>0.49020147323608398</v>
      </c>
      <c r="C49954">
        <f>$A$1 * B49954</f>
        <v>3.7758789292752226E-3</v>
      </c>
    </row>
    <row r="49955" spans="2:3" x14ac:dyDescent="0.55000000000000004">
      <c r="B49955">
        <v>0.18953293561935425</v>
      </c>
      <c r="C49955">
        <f>$A$1 * B49955</f>
        <v>1.4599169057660788E-3</v>
      </c>
    </row>
    <row r="49956" spans="2:3" x14ac:dyDescent="0.55000000000000004">
      <c r="B49956">
        <v>0.89347946643829346</v>
      </c>
      <c r="C49956">
        <f>$A$1 * B49956</f>
        <v>6.8822116522682109E-3</v>
      </c>
    </row>
    <row r="49957" spans="2:3" x14ac:dyDescent="0.55000000000000004">
      <c r="B49957">
        <v>0.56331712007522583</v>
      </c>
      <c r="C49957">
        <f>$A$1 * B49957</f>
        <v>4.3390674249721428E-3</v>
      </c>
    </row>
    <row r="49958" spans="2:3" x14ac:dyDescent="0.55000000000000004">
      <c r="B49958">
        <v>0.64627242088317871</v>
      </c>
      <c r="C49958">
        <f>$A$1 * B49958</f>
        <v>4.9780479044159165E-3</v>
      </c>
    </row>
    <row r="49959" spans="2:3" x14ac:dyDescent="0.55000000000000004">
      <c r="B49959">
        <v>0.80750173330307007</v>
      </c>
      <c r="C49959">
        <f>$A$1 * B49959</f>
        <v>6.2199502584192601E-3</v>
      </c>
    </row>
    <row r="49960" spans="2:3" x14ac:dyDescent="0.55000000000000004">
      <c r="B49960">
        <v>3.1028151512145996E-2</v>
      </c>
      <c r="C49960">
        <f>$A$1 * B49960</f>
        <v>2.3900079845873279E-4</v>
      </c>
    </row>
    <row r="49961" spans="2:3" x14ac:dyDescent="0.55000000000000004">
      <c r="B49961">
        <v>0.42630583047866821</v>
      </c>
      <c r="C49961">
        <f>$A$1 * B49961</f>
        <v>3.2837094350313123E-3</v>
      </c>
    </row>
    <row r="49962" spans="2:3" x14ac:dyDescent="0.55000000000000004">
      <c r="B49962">
        <v>0.48040199279785156</v>
      </c>
      <c r="C49962">
        <f>$A$1 * B49962</f>
        <v>3.7003963905135606E-3</v>
      </c>
    </row>
    <row r="49963" spans="2:3" x14ac:dyDescent="0.55000000000000004">
      <c r="B49963">
        <v>0.28582590818405151</v>
      </c>
      <c r="C49963">
        <f>$A$1 * B49963</f>
        <v>2.2016335794106112E-3</v>
      </c>
    </row>
    <row r="49964" spans="2:3" x14ac:dyDescent="0.55000000000000004">
      <c r="B49964">
        <v>0.90391695499420166</v>
      </c>
      <c r="C49964">
        <f>$A$1 * B49964</f>
        <v>6.9626085814178396E-3</v>
      </c>
    </row>
    <row r="49965" spans="2:3" x14ac:dyDescent="0.55000000000000004">
      <c r="B49965">
        <v>0.13405543565750122</v>
      </c>
      <c r="C49965">
        <f>$A$1 * B49965</f>
        <v>1.032589909435444E-3</v>
      </c>
    </row>
    <row r="49966" spans="2:3" x14ac:dyDescent="0.55000000000000004">
      <c r="B49966">
        <v>0.62790513038635254</v>
      </c>
      <c r="C49966">
        <f>$A$1 * B49966</f>
        <v>4.8365700244801246E-3</v>
      </c>
    </row>
    <row r="49967" spans="2:3" x14ac:dyDescent="0.55000000000000004">
      <c r="B49967">
        <v>0.28106063604354858</v>
      </c>
      <c r="C49967">
        <f>$A$1 * B49967</f>
        <v>2.1649280784075131E-3</v>
      </c>
    </row>
    <row r="49968" spans="2:3" x14ac:dyDescent="0.55000000000000004">
      <c r="B49968">
        <v>0.85498034954071045</v>
      </c>
      <c r="C49968">
        <f>$A$1 * B49968</f>
        <v>6.5856641871420152E-3</v>
      </c>
    </row>
    <row r="49969" spans="2:3" x14ac:dyDescent="0.55000000000000004">
      <c r="B49969">
        <v>0.72056251764297485</v>
      </c>
      <c r="C49969">
        <f>$A$1 * B49969</f>
        <v>5.5502828451992059E-3</v>
      </c>
    </row>
    <row r="49970" spans="2:3" x14ac:dyDescent="0.55000000000000004">
      <c r="B49970">
        <v>0.79929208755493164</v>
      </c>
      <c r="C49970">
        <f>$A$1 * B49970</f>
        <v>6.156713752432097E-3</v>
      </c>
    </row>
    <row r="49971" spans="2:3" x14ac:dyDescent="0.55000000000000004">
      <c r="B49971">
        <v>0.22417515516281128</v>
      </c>
      <c r="C49971">
        <f>$A$1 * B49971</f>
        <v>1.7267558158451379E-3</v>
      </c>
    </row>
    <row r="49972" spans="2:3" x14ac:dyDescent="0.55000000000000004">
      <c r="B49972">
        <v>0.90381062030792236</v>
      </c>
      <c r="C49972">
        <f>$A$1 * B49972</f>
        <v>6.9617895163531784E-3</v>
      </c>
    </row>
    <row r="49973" spans="2:3" x14ac:dyDescent="0.55000000000000004">
      <c r="B49973">
        <v>0.18955022096633911</v>
      </c>
      <c r="C49973">
        <f>$A$1 * B49973</f>
        <v>1.4600500497508051E-3</v>
      </c>
    </row>
    <row r="49974" spans="2:3" x14ac:dyDescent="0.55000000000000004">
      <c r="B49974">
        <v>0.79589343070983887</v>
      </c>
      <c r="C49974">
        <f>$A$1 * B49974</f>
        <v>6.1305348903317736E-3</v>
      </c>
    </row>
    <row r="49975" spans="2:3" x14ac:dyDescent="0.55000000000000004">
      <c r="B49975">
        <v>0.2736777663230896</v>
      </c>
      <c r="C49975">
        <f>$A$1 * B49975</f>
        <v>2.1080599869449657E-3</v>
      </c>
    </row>
    <row r="49976" spans="2:3" x14ac:dyDescent="0.55000000000000004">
      <c r="B49976">
        <v>0.8873828649520874</v>
      </c>
      <c r="C49976">
        <f>$A$1 * B49976</f>
        <v>6.8352513097380552E-3</v>
      </c>
    </row>
    <row r="49977" spans="2:3" x14ac:dyDescent="0.55000000000000004">
      <c r="B49977">
        <v>9.2593252658843994E-2</v>
      </c>
      <c r="C49977">
        <f>$A$1 * B49977</f>
        <v>7.1321881062402781E-4</v>
      </c>
    </row>
    <row r="49978" spans="2:3" x14ac:dyDescent="0.55000000000000004">
      <c r="B49978">
        <v>0.77548503875732422</v>
      </c>
      <c r="C49978">
        <f>$A$1 * B49978</f>
        <v>5.9733350013857489E-3</v>
      </c>
    </row>
    <row r="49979" spans="2:3" x14ac:dyDescent="0.55000000000000004">
      <c r="B49979">
        <v>0.51874083280563354</v>
      </c>
      <c r="C49979">
        <f>$A$1 * B49979</f>
        <v>3.9957092895193114E-3</v>
      </c>
    </row>
    <row r="49980" spans="2:3" x14ac:dyDescent="0.55000000000000004">
      <c r="B49980">
        <v>0.85067999362945557</v>
      </c>
      <c r="C49980">
        <f>$A$1 * B49980</f>
        <v>6.5525398002108659E-3</v>
      </c>
    </row>
    <row r="49981" spans="2:3" x14ac:dyDescent="0.55000000000000004">
      <c r="B49981">
        <v>0.3572428822517395</v>
      </c>
      <c r="C49981">
        <f>$A$1 * B49981</f>
        <v>2.7517376943464456E-3</v>
      </c>
    </row>
    <row r="49982" spans="2:3" x14ac:dyDescent="0.55000000000000004">
      <c r="B49982">
        <v>0.7679131031036377</v>
      </c>
      <c r="C49982">
        <f>$A$1 * B49982</f>
        <v>5.9150105902006089E-3</v>
      </c>
    </row>
    <row r="49983" spans="2:3" x14ac:dyDescent="0.55000000000000004">
      <c r="B49983">
        <v>0.43232578039169312</v>
      </c>
      <c r="C49983">
        <f>$A$1 * B49983</f>
        <v>3.3300793528567851E-3</v>
      </c>
    </row>
    <row r="49984" spans="2:3" x14ac:dyDescent="0.55000000000000004">
      <c r="B49984">
        <v>0.68731772899627686</v>
      </c>
      <c r="C49984">
        <f>$A$1 * B49984</f>
        <v>5.2942079376094853E-3</v>
      </c>
    </row>
    <row r="49985" spans="2:3" x14ac:dyDescent="0.55000000000000004">
      <c r="B49985">
        <v>0.36515194177627563</v>
      </c>
      <c r="C49985">
        <f>$A$1 * B49985</f>
        <v>2.8126588723509371E-3</v>
      </c>
    </row>
    <row r="49986" spans="2:3" x14ac:dyDescent="0.55000000000000004">
      <c r="B49986">
        <v>0.4407191276550293</v>
      </c>
      <c r="C49986">
        <f>$A$1 * B49986</f>
        <v>3.3947308580195568E-3</v>
      </c>
    </row>
    <row r="49987" spans="2:3" x14ac:dyDescent="0.55000000000000004">
      <c r="B49987">
        <v>0.57430809736251831</v>
      </c>
      <c r="C49987">
        <f>$A$1 * B49987</f>
        <v>4.4237277163361455E-3</v>
      </c>
    </row>
    <row r="49988" spans="2:3" x14ac:dyDescent="0.55000000000000004">
      <c r="B49988">
        <v>3.016960620880127E-2</v>
      </c>
      <c r="C49988">
        <f>$A$1 * B49988</f>
        <v>2.3238767447253394E-4</v>
      </c>
    </row>
    <row r="49989" spans="2:3" x14ac:dyDescent="0.55000000000000004">
      <c r="B49989">
        <v>0.28019982576370239</v>
      </c>
      <c r="C49989">
        <f>$A$1 * B49989</f>
        <v>2.1582975079681432E-3</v>
      </c>
    </row>
    <row r="49990" spans="2:3" x14ac:dyDescent="0.55000000000000004">
      <c r="B49990">
        <v>0.11476492881774902</v>
      </c>
      <c r="C49990">
        <f>$A$1 * B49990</f>
        <v>8.8400076336370148E-4</v>
      </c>
    </row>
    <row r="49991" spans="2:3" x14ac:dyDescent="0.55000000000000004">
      <c r="B49991">
        <v>0.54460233449935913</v>
      </c>
      <c r="C49991">
        <f>$A$1 * B49991</f>
        <v>4.1949128918261636E-3</v>
      </c>
    </row>
    <row r="49992" spans="2:3" x14ac:dyDescent="0.55000000000000004">
      <c r="B49992">
        <v>0.39199197292327881</v>
      </c>
      <c r="C49992">
        <f>$A$1 * B49992</f>
        <v>3.0193998015448642E-3</v>
      </c>
    </row>
    <row r="49993" spans="2:3" x14ac:dyDescent="0.55000000000000004">
      <c r="B49993">
        <v>0.62661749124526978</v>
      </c>
      <c r="C49993">
        <f>$A$1 * B49993</f>
        <v>4.8266517158523925E-3</v>
      </c>
    </row>
    <row r="49994" spans="2:3" x14ac:dyDescent="0.55000000000000004">
      <c r="B49994">
        <v>2.9857635498046875E-2</v>
      </c>
      <c r="C49994">
        <f>$A$1 * B49994</f>
        <v>2.2998465510681854E-4</v>
      </c>
    </row>
    <row r="49995" spans="2:3" x14ac:dyDescent="0.55000000000000004">
      <c r="B49995">
        <v>0.18628710508346558</v>
      </c>
      <c r="C49995">
        <f>$A$1 * B49995</f>
        <v>1.4349152201376114E-3</v>
      </c>
    </row>
    <row r="49996" spans="2:3" x14ac:dyDescent="0.55000000000000004">
      <c r="B49996">
        <v>0.55604898929595947</v>
      </c>
      <c r="C49996">
        <f>$A$1 * B49996</f>
        <v>4.2830831340978648E-3</v>
      </c>
    </row>
    <row r="49997" spans="2:3" x14ac:dyDescent="0.55000000000000004">
      <c r="B49997">
        <v>0.11711245775222778</v>
      </c>
      <c r="C49997">
        <f>$A$1 * B49997</f>
        <v>9.0208309384109953E-4</v>
      </c>
    </row>
    <row r="49998" spans="2:3" x14ac:dyDescent="0.55000000000000004">
      <c r="B49998">
        <v>0.86037468910217285</v>
      </c>
      <c r="C49998">
        <f>$A$1 * B49998</f>
        <v>6.6272152109547733E-3</v>
      </c>
    </row>
    <row r="49999" spans="2:3" x14ac:dyDescent="0.55000000000000004">
      <c r="B49999">
        <v>3.8730084896087646E-2</v>
      </c>
      <c r="C49999">
        <f>$A$1 * B49999</f>
        <v>2.9832654423245231E-4</v>
      </c>
    </row>
    <row r="50000" spans="2:3" x14ac:dyDescent="0.55000000000000004">
      <c r="B50000">
        <v>0.21673762798309326</v>
      </c>
      <c r="C50000">
        <f>$A$1 * B50000</f>
        <v>1.6694667139205421E-3</v>
      </c>
    </row>
    <row r="50001" spans="2:3" x14ac:dyDescent="0.55000000000000004">
      <c r="B50001">
        <v>0.73099380731582642</v>
      </c>
      <c r="C50001">
        <f>$A$1 * B50001</f>
        <v>5.6306320261612086E-3</v>
      </c>
    </row>
    <row r="50002" spans="2:3" x14ac:dyDescent="0.55000000000000004">
      <c r="B50002">
        <v>0.48088884353637695</v>
      </c>
      <c r="C50002">
        <f>$A$1 * B50002</f>
        <v>3.7041464597109552E-3</v>
      </c>
    </row>
    <row r="50003" spans="2:3" x14ac:dyDescent="0.55000000000000004">
      <c r="B50003">
        <v>4.0713012218475342E-2</v>
      </c>
      <c r="C50003">
        <f>$A$1 * B50003</f>
        <v>3.1360045486650279E-4</v>
      </c>
    </row>
    <row r="50004" spans="2:3" x14ac:dyDescent="0.55000000000000004">
      <c r="B50004">
        <v>0.87021267414093018</v>
      </c>
      <c r="C50004">
        <f>$A$1 * B50004</f>
        <v>6.7029943394203428E-3</v>
      </c>
    </row>
    <row r="50005" spans="2:3" x14ac:dyDescent="0.55000000000000004">
      <c r="B50005">
        <v>4.2297184467315674E-2</v>
      </c>
      <c r="C50005">
        <f>$A$1 * B50005</f>
        <v>3.2580287150807408E-4</v>
      </c>
    </row>
    <row r="50006" spans="2:3" x14ac:dyDescent="0.55000000000000004">
      <c r="B50006">
        <v>0.98179316520690918</v>
      </c>
      <c r="C50006">
        <f>$A$1 * B50006</f>
        <v>7.5624663078599497E-3</v>
      </c>
    </row>
    <row r="50007" spans="2:3" x14ac:dyDescent="0.55000000000000004">
      <c r="B50007">
        <v>0.48355668783187866</v>
      </c>
      <c r="C50007">
        <f>$A$1 * B50007</f>
        <v>3.7246960859604883E-3</v>
      </c>
    </row>
    <row r="50008" spans="2:3" x14ac:dyDescent="0.55000000000000004">
      <c r="B50008">
        <v>0.95501172542572021</v>
      </c>
      <c r="C50008">
        <f>$A$1 * B50008</f>
        <v>7.3561766908625259E-3</v>
      </c>
    </row>
    <row r="50009" spans="2:3" x14ac:dyDescent="0.55000000000000004">
      <c r="B50009">
        <v>0.79790979623794556</v>
      </c>
      <c r="C50009">
        <f>$A$1 * B50009</f>
        <v>6.1460663657086911E-3</v>
      </c>
    </row>
    <row r="50010" spans="2:3" x14ac:dyDescent="0.55000000000000004">
      <c r="B50010">
        <v>0.93492603302001953</v>
      </c>
      <c r="C50010">
        <f>$A$1 * B50010</f>
        <v>7.2014624623761847E-3</v>
      </c>
    </row>
    <row r="50011" spans="2:3" x14ac:dyDescent="0.55000000000000004">
      <c r="B50011">
        <v>0.21424597501754761</v>
      </c>
      <c r="C50011">
        <f>$A$1 * B50011</f>
        <v>1.65027423808084E-3</v>
      </c>
    </row>
    <row r="50012" spans="2:3" x14ac:dyDescent="0.55000000000000004">
      <c r="B50012">
        <v>0.24268019199371338</v>
      </c>
      <c r="C50012">
        <f>$A$1 * B50012</f>
        <v>1.8692947156040418E-3</v>
      </c>
    </row>
    <row r="50013" spans="2:3" x14ac:dyDescent="0.55000000000000004">
      <c r="B50013">
        <v>0.74569541215896606</v>
      </c>
      <c r="C50013">
        <f>$A$1 * B50013</f>
        <v>5.7438741989912501E-3</v>
      </c>
    </row>
    <row r="50014" spans="2:3" x14ac:dyDescent="0.55000000000000004">
      <c r="B50014">
        <v>0.90919613838195801</v>
      </c>
      <c r="C50014">
        <f>$A$1 * B50014</f>
        <v>7.0032725908220073E-3</v>
      </c>
    </row>
    <row r="50015" spans="2:3" x14ac:dyDescent="0.55000000000000004">
      <c r="B50015">
        <v>8.8554799556732178E-2</v>
      </c>
      <c r="C50015">
        <f>$A$1 * B50015</f>
        <v>6.8211178462007638E-4</v>
      </c>
    </row>
    <row r="50016" spans="2:3" x14ac:dyDescent="0.55000000000000004">
      <c r="B50016">
        <v>0.47839629650115967</v>
      </c>
      <c r="C50016">
        <f>$A$1 * B50016</f>
        <v>3.6849470971134224E-3</v>
      </c>
    </row>
    <row r="50017" spans="2:3" x14ac:dyDescent="0.55000000000000004">
      <c r="B50017">
        <v>0.7126193642616272</v>
      </c>
      <c r="C50017">
        <f>$A$1 * B50017</f>
        <v>5.4890990521627714E-3</v>
      </c>
    </row>
    <row r="50018" spans="2:3" x14ac:dyDescent="0.55000000000000004">
      <c r="B50018">
        <v>0.23620748519897461</v>
      </c>
      <c r="C50018">
        <f>$A$1 * B50018</f>
        <v>1.8194373436131173E-3</v>
      </c>
    </row>
    <row r="50019" spans="2:3" x14ac:dyDescent="0.55000000000000004">
      <c r="B50019">
        <v>0.67417114973068237</v>
      </c>
      <c r="C50019">
        <f>$A$1 * B50019</f>
        <v>5.1929436731157352E-3</v>
      </c>
    </row>
    <row r="50020" spans="2:3" x14ac:dyDescent="0.55000000000000004">
      <c r="B50020">
        <v>0.27159607410430908</v>
      </c>
      <c r="C50020">
        <f>$A$1 * B50020</f>
        <v>2.0920253191292204E-3</v>
      </c>
    </row>
    <row r="50021" spans="2:3" x14ac:dyDescent="0.55000000000000004">
      <c r="B50021">
        <v>0.93287354707717896</v>
      </c>
      <c r="C50021">
        <f>$A$1 * B50021</f>
        <v>7.185652761982908E-3</v>
      </c>
    </row>
    <row r="50022" spans="2:3" x14ac:dyDescent="0.55000000000000004">
      <c r="B50022">
        <v>2.5884389877319336E-2</v>
      </c>
      <c r="C50022">
        <f>$A$1 * B50022</f>
        <v>1.9937990330731736E-4</v>
      </c>
    </row>
    <row r="50023" spans="2:3" x14ac:dyDescent="0.55000000000000004">
      <c r="B50023">
        <v>0.20382207632064819</v>
      </c>
      <c r="C50023">
        <f>$A$1 * B50023</f>
        <v>1.5699819876502374E-3</v>
      </c>
    </row>
    <row r="50024" spans="2:3" x14ac:dyDescent="0.55000000000000004">
      <c r="B50024">
        <v>0.23659837245941162</v>
      </c>
      <c r="C50024">
        <f>$A$1 * B50024</f>
        <v>1.8224482341366866E-3</v>
      </c>
    </row>
    <row r="50025" spans="2:3" x14ac:dyDescent="0.55000000000000004">
      <c r="B50025">
        <v>0.62600141763687134</v>
      </c>
      <c r="C50025">
        <f>$A$1 * B50025</f>
        <v>4.8219062805898716E-3</v>
      </c>
    </row>
    <row r="50026" spans="2:3" x14ac:dyDescent="0.55000000000000004">
      <c r="B50026">
        <v>0.43209648132324219</v>
      </c>
      <c r="C50026">
        <f>$A$1 * B50026</f>
        <v>3.3283131290318124E-3</v>
      </c>
    </row>
    <row r="50027" spans="2:3" x14ac:dyDescent="0.55000000000000004">
      <c r="B50027">
        <v>0.77839869260787964</v>
      </c>
      <c r="C50027">
        <f>$A$1 * B50027</f>
        <v>5.9957780269215277E-3</v>
      </c>
    </row>
    <row r="50028" spans="2:3" x14ac:dyDescent="0.55000000000000004">
      <c r="B50028">
        <v>0.38322985172271729</v>
      </c>
      <c r="C50028">
        <f>$A$1 * B50028</f>
        <v>2.9519077383355352E-3</v>
      </c>
    </row>
    <row r="50029" spans="2:3" x14ac:dyDescent="0.55000000000000004">
      <c r="B50029">
        <v>0.82502299547195435</v>
      </c>
      <c r="C50029">
        <f>$A$1 * B50029</f>
        <v>6.3549114289784825E-3</v>
      </c>
    </row>
    <row r="50030" spans="2:3" x14ac:dyDescent="0.55000000000000004">
      <c r="B50030">
        <v>0.16828370094299316</v>
      </c>
      <c r="C50030">
        <f>$A$1 * B50030</f>
        <v>1.2962402506389026E-3</v>
      </c>
    </row>
    <row r="50031" spans="2:3" x14ac:dyDescent="0.55000000000000004">
      <c r="B50031">
        <v>0.82008117437362671</v>
      </c>
      <c r="C50031">
        <f>$A$1 * B50031</f>
        <v>6.3168460228624213E-3</v>
      </c>
    </row>
    <row r="50032" spans="2:3" x14ac:dyDescent="0.55000000000000004">
      <c r="B50032">
        <v>0.75744998455047607</v>
      </c>
      <c r="C50032">
        <f>$A$1 * B50032</f>
        <v>5.8344162406598343E-3</v>
      </c>
    </row>
    <row r="50033" spans="2:3" x14ac:dyDescent="0.55000000000000004">
      <c r="B50033">
        <v>0.45455986261367798</v>
      </c>
      <c r="C50033">
        <f>$A$1 * B50033</f>
        <v>3.5013420012930396E-3</v>
      </c>
    </row>
    <row r="50034" spans="2:3" x14ac:dyDescent="0.55000000000000004">
      <c r="B50034">
        <v>0.27308130264282227</v>
      </c>
      <c r="C50034">
        <f>$A$1 * B50034</f>
        <v>2.1034656012375308E-3</v>
      </c>
    </row>
    <row r="50035" spans="2:3" x14ac:dyDescent="0.55000000000000004">
      <c r="B50035">
        <v>0.7754637598991394</v>
      </c>
      <c r="C50035">
        <f>$A$1 * B50035</f>
        <v>5.9731710965493789E-3</v>
      </c>
    </row>
    <row r="50036" spans="2:3" x14ac:dyDescent="0.55000000000000004">
      <c r="B50036">
        <v>0.33197605609893799</v>
      </c>
      <c r="C50036">
        <f>$A$1 * B50036</f>
        <v>2.5571147042313669E-3</v>
      </c>
    </row>
    <row r="50037" spans="2:3" x14ac:dyDescent="0.55000000000000004">
      <c r="B50037">
        <v>0.65896016359329224</v>
      </c>
      <c r="C50037">
        <f>$A$1 * B50037</f>
        <v>5.0757778847909663E-3</v>
      </c>
    </row>
    <row r="50038" spans="2:3" x14ac:dyDescent="0.55000000000000004">
      <c r="B50038">
        <v>0.12594485282897949</v>
      </c>
      <c r="C50038">
        <f>$A$1 * B50038</f>
        <v>9.7011645621591924E-4</v>
      </c>
    </row>
    <row r="50039" spans="2:3" x14ac:dyDescent="0.55000000000000004">
      <c r="B50039">
        <v>6.8679749965667725E-2</v>
      </c>
      <c r="C50039">
        <f>$A$1 * B50039</f>
        <v>5.2902007627864123E-4</v>
      </c>
    </row>
    <row r="50040" spans="2:3" x14ac:dyDescent="0.55000000000000004">
      <c r="B50040">
        <v>0.14690816402435303</v>
      </c>
      <c r="C50040">
        <f>$A$1 * B50040</f>
        <v>1.1315907261888469E-3</v>
      </c>
    </row>
    <row r="50041" spans="2:3" x14ac:dyDescent="0.55000000000000004">
      <c r="B50041">
        <v>0.38042360544204712</v>
      </c>
      <c r="C50041">
        <f>$A$1 * B50041</f>
        <v>2.9302920419738143E-3</v>
      </c>
    </row>
    <row r="50042" spans="2:3" x14ac:dyDescent="0.55000000000000004">
      <c r="B50042">
        <v>0.71277523040771484</v>
      </c>
      <c r="C50042">
        <f>$A$1 * B50042</f>
        <v>5.4902996436112517E-3</v>
      </c>
    </row>
    <row r="50043" spans="2:3" x14ac:dyDescent="0.55000000000000004">
      <c r="B50043">
        <v>0.30452650785446167</v>
      </c>
      <c r="C50043">
        <f>$A$1 * B50043</f>
        <v>2.3456788426656772E-3</v>
      </c>
    </row>
    <row r="50044" spans="2:3" x14ac:dyDescent="0.55000000000000004">
      <c r="B50044">
        <v>0.70035421848297119</v>
      </c>
      <c r="C50044">
        <f>$A$1 * B50044</f>
        <v>5.3946242126556854E-3</v>
      </c>
    </row>
    <row r="50045" spans="2:3" x14ac:dyDescent="0.55000000000000004">
      <c r="B50045">
        <v>0.18712645769119263</v>
      </c>
      <c r="C50045">
        <f>$A$1 * B50045</f>
        <v>1.4413805083890452E-3</v>
      </c>
    </row>
    <row r="50046" spans="2:3" x14ac:dyDescent="0.55000000000000004">
      <c r="B50046">
        <v>0.14154362678527832</v>
      </c>
      <c r="C50046">
        <f>$A$1 * B50046</f>
        <v>1.0902692609704445E-3</v>
      </c>
    </row>
    <row r="50047" spans="2:3" x14ac:dyDescent="0.55000000000000004">
      <c r="B50047">
        <v>0.72159045934677124</v>
      </c>
      <c r="C50047">
        <f>$A$1 * B50047</f>
        <v>5.5582007802357225E-3</v>
      </c>
    </row>
    <row r="50048" spans="2:3" x14ac:dyDescent="0.55000000000000004">
      <c r="B50048">
        <v>0.58905494213104248</v>
      </c>
      <c r="C50048">
        <f>$A$1 * B50048</f>
        <v>4.5373183591124189E-3</v>
      </c>
    </row>
    <row r="50049" spans="2:3" x14ac:dyDescent="0.55000000000000004">
      <c r="B50049">
        <v>0.35134655237197876</v>
      </c>
      <c r="C50049">
        <f>$A$1 * B50049</f>
        <v>2.7063199855703601E-3</v>
      </c>
    </row>
    <row r="50050" spans="2:3" x14ac:dyDescent="0.55000000000000004">
      <c r="B50050">
        <v>0.40791654586791992</v>
      </c>
      <c r="C50050">
        <f>$A$1 * B50050</f>
        <v>3.1420621408528859E-3</v>
      </c>
    </row>
    <row r="50051" spans="2:3" x14ac:dyDescent="0.55000000000000004">
      <c r="B50051">
        <v>0.89537209272384644</v>
      </c>
      <c r="C50051">
        <f>$A$1 * B50051</f>
        <v>6.8967900003613636E-3</v>
      </c>
    </row>
    <row r="50052" spans="2:3" x14ac:dyDescent="0.55000000000000004">
      <c r="B50052">
        <v>0.39900887012481689</v>
      </c>
      <c r="C50052">
        <f>$A$1 * B50052</f>
        <v>3.0734489134687237E-3</v>
      </c>
    </row>
    <row r="50053" spans="2:3" x14ac:dyDescent="0.55000000000000004">
      <c r="B50053">
        <v>0.17758828401565552</v>
      </c>
      <c r="C50053">
        <f>$A$1 * B50053</f>
        <v>1.3679107393826939E-3</v>
      </c>
    </row>
    <row r="50054" spans="2:3" x14ac:dyDescent="0.55000000000000004">
      <c r="B50054">
        <v>0.41088080406188965</v>
      </c>
      <c r="C50054">
        <f>$A$1 * B50054</f>
        <v>3.1648949568818807E-3</v>
      </c>
    </row>
    <row r="50055" spans="2:3" x14ac:dyDescent="0.55000000000000004">
      <c r="B50055">
        <v>0.69141095876693726</v>
      </c>
      <c r="C50055">
        <f>$A$1 * B50055</f>
        <v>5.3257368923098625E-3</v>
      </c>
    </row>
    <row r="50056" spans="2:3" x14ac:dyDescent="0.55000000000000004">
      <c r="B50056">
        <v>0.84609735012054443</v>
      </c>
      <c r="C50056">
        <f>$A$1 * B50056</f>
        <v>6.5172410342739795E-3</v>
      </c>
    </row>
    <row r="50057" spans="2:3" x14ac:dyDescent="0.55000000000000004">
      <c r="B50057">
        <v>0.5807076096534729</v>
      </c>
      <c r="C50057">
        <f>$A$1 * B50057</f>
        <v>4.4730212924193324E-3</v>
      </c>
    </row>
    <row r="50058" spans="2:3" x14ac:dyDescent="0.55000000000000004">
      <c r="B50058">
        <v>0.2183685302734375</v>
      </c>
      <c r="C50058">
        <f>$A$1 * B50058</f>
        <v>1.6820290784380632E-3</v>
      </c>
    </row>
    <row r="50059" spans="2:3" x14ac:dyDescent="0.55000000000000004">
      <c r="B50059">
        <v>0.4684106707572937</v>
      </c>
      <c r="C50059">
        <f>$A$1 * B50059</f>
        <v>3.6080307353714147E-3</v>
      </c>
    </row>
    <row r="50060" spans="2:3" x14ac:dyDescent="0.55000000000000004">
      <c r="B50060">
        <v>0.1667095422744751</v>
      </c>
      <c r="C50060">
        <f>$A$1 * B50060</f>
        <v>1.2841149656850348E-3</v>
      </c>
    </row>
    <row r="50061" spans="2:3" x14ac:dyDescent="0.55000000000000004">
      <c r="B50061">
        <v>0.91403704881668091</v>
      </c>
      <c r="C50061">
        <f>$A$1 * B50061</f>
        <v>7.0405607115375801E-3</v>
      </c>
    </row>
    <row r="50062" spans="2:3" x14ac:dyDescent="0.55000000000000004">
      <c r="B50062">
        <v>0.58288216590881348</v>
      </c>
      <c r="C50062">
        <f>$A$1 * B50062</f>
        <v>4.48977126481509E-3</v>
      </c>
    </row>
    <row r="50063" spans="2:3" x14ac:dyDescent="0.55000000000000004">
      <c r="B50063">
        <v>0.53136390447616577</v>
      </c>
      <c r="C50063">
        <f>$A$1 * B50063</f>
        <v>4.0929411277446093E-3</v>
      </c>
    </row>
    <row r="50064" spans="2:3" x14ac:dyDescent="0.55000000000000004">
      <c r="B50064">
        <v>0.75836741924285889</v>
      </c>
      <c r="C50064">
        <f>$A$1 * B50064</f>
        <v>5.84148297242848E-3</v>
      </c>
    </row>
    <row r="50065" spans="2:3" x14ac:dyDescent="0.55000000000000004">
      <c r="B50065">
        <v>4.7510683536529541E-2</v>
      </c>
      <c r="C50065">
        <f>$A$1 * B50065</f>
        <v>3.6596093377028183E-4</v>
      </c>
    </row>
    <row r="50066" spans="2:3" x14ac:dyDescent="0.55000000000000004">
      <c r="B50066">
        <v>0.70711946487426758</v>
      </c>
      <c r="C50066">
        <f>$A$1 * B50066</f>
        <v>5.4467349318088054E-3</v>
      </c>
    </row>
    <row r="50067" spans="2:3" x14ac:dyDescent="0.55000000000000004">
      <c r="B50067">
        <v>0.83467739820480347</v>
      </c>
      <c r="C50067">
        <f>$A$1 * B50067</f>
        <v>6.429276476502821E-3</v>
      </c>
    </row>
    <row r="50068" spans="2:3" x14ac:dyDescent="0.55000000000000004">
      <c r="B50068">
        <v>7.0350766181945801E-2</v>
      </c>
      <c r="C50068">
        <f>$A$1 * B50068</f>
        <v>5.4189142666416501E-4</v>
      </c>
    </row>
    <row r="50069" spans="2:3" x14ac:dyDescent="0.55000000000000004">
      <c r="B50069">
        <v>0.6957891583442688</v>
      </c>
      <c r="C50069">
        <f>$A$1 * B50069</f>
        <v>5.3594608862894688E-3</v>
      </c>
    </row>
    <row r="50070" spans="2:3" x14ac:dyDescent="0.55000000000000004">
      <c r="B50070">
        <v>0.2595984935760498</v>
      </c>
      <c r="C50070">
        <f>$A$1 * B50070</f>
        <v>1.9996114566822598E-3</v>
      </c>
    </row>
    <row r="50071" spans="2:3" x14ac:dyDescent="0.55000000000000004">
      <c r="B50071">
        <v>0.93529695272445679</v>
      </c>
      <c r="C50071">
        <f>$A$1 * B50071</f>
        <v>7.2043195486415357E-3</v>
      </c>
    </row>
    <row r="50072" spans="2:3" x14ac:dyDescent="0.55000000000000004">
      <c r="B50072">
        <v>0.74432218074798584</v>
      </c>
      <c r="C50072">
        <f>$A$1 * B50072</f>
        <v>5.7332965980805284E-3</v>
      </c>
    </row>
    <row r="50073" spans="2:3" x14ac:dyDescent="0.55000000000000004">
      <c r="B50073">
        <v>0.99638468027114868</v>
      </c>
      <c r="C50073">
        <f>$A$1 * B50073</f>
        <v>7.6748604912424412E-3</v>
      </c>
    </row>
    <row r="50074" spans="2:3" x14ac:dyDescent="0.55000000000000004">
      <c r="B50074">
        <v>0.64028263092041016</v>
      </c>
      <c r="C50074">
        <f>$A$1 * B50074</f>
        <v>4.9319102998879316E-3</v>
      </c>
    </row>
    <row r="50075" spans="2:3" x14ac:dyDescent="0.55000000000000004">
      <c r="B50075">
        <v>0.19583243131637573</v>
      </c>
      <c r="C50075">
        <f>$A$1 * B50075</f>
        <v>1.5084400832066081E-3</v>
      </c>
    </row>
    <row r="50076" spans="2:3" x14ac:dyDescent="0.55000000000000004">
      <c r="B50076">
        <v>4.9520730972290039E-3</v>
      </c>
      <c r="C50076">
        <f>$A$1 * B50076</f>
        <v>3.8144374272519599E-5</v>
      </c>
    </row>
    <row r="50077" spans="2:3" x14ac:dyDescent="0.55000000000000004">
      <c r="B50077">
        <v>0.33778601884841919</v>
      </c>
      <c r="C50077">
        <f>$A$1 * B50077</f>
        <v>2.6018671522010095E-3</v>
      </c>
    </row>
    <row r="50078" spans="2:3" x14ac:dyDescent="0.55000000000000004">
      <c r="B50078">
        <v>0.49620556831359863</v>
      </c>
      <c r="C50078">
        <f>$A$1 * B50078</f>
        <v>3.8221267219284982E-3</v>
      </c>
    </row>
    <row r="50079" spans="2:3" x14ac:dyDescent="0.55000000000000004">
      <c r="B50079">
        <v>0.2376827597618103</v>
      </c>
      <c r="C50079">
        <f>$A$1 * B50079</f>
        <v>1.8308009531509128E-3</v>
      </c>
    </row>
    <row r="50080" spans="2:3" x14ac:dyDescent="0.55000000000000004">
      <c r="B50080">
        <v>0.30054366588592529</v>
      </c>
      <c r="C50080">
        <f>$A$1 * B50080</f>
        <v>2.3150001729987935E-3</v>
      </c>
    </row>
    <row r="50081" spans="2:3" x14ac:dyDescent="0.55000000000000004">
      <c r="B50081">
        <v>0.43758350610733032</v>
      </c>
      <c r="C50081">
        <f>$A$1 * B50081</f>
        <v>3.3705780800730167E-3</v>
      </c>
    </row>
    <row r="50082" spans="2:3" x14ac:dyDescent="0.55000000000000004">
      <c r="B50082">
        <v>0.48709630966186523</v>
      </c>
      <c r="C50082">
        <f>$A$1 * B50082</f>
        <v>3.7519607602121141E-3</v>
      </c>
    </row>
    <row r="50083" spans="2:3" x14ac:dyDescent="0.55000000000000004">
      <c r="B50083">
        <v>0.6441609263420105</v>
      </c>
      <c r="C50083">
        <f>$A$1 * B50083</f>
        <v>4.9617836780058155E-3</v>
      </c>
    </row>
    <row r="50084" spans="2:3" x14ac:dyDescent="0.55000000000000004">
      <c r="B50084">
        <v>0.19365799427032471</v>
      </c>
      <c r="C50084">
        <f>$A$1 * B50084</f>
        <v>1.4916910290452279E-3</v>
      </c>
    </row>
    <row r="50085" spans="2:3" x14ac:dyDescent="0.55000000000000004">
      <c r="B50085">
        <v>0.67059403657913208</v>
      </c>
      <c r="C50085">
        <f>$A$1 * B50085</f>
        <v>5.16539021415241E-3</v>
      </c>
    </row>
    <row r="50086" spans="2:3" x14ac:dyDescent="0.55000000000000004">
      <c r="B50086">
        <v>0.30100417137145996</v>
      </c>
      <c r="C50086">
        <f>$A$1 * B50086</f>
        <v>2.3185473123987776E-3</v>
      </c>
    </row>
    <row r="50087" spans="2:3" x14ac:dyDescent="0.55000000000000004">
      <c r="B50087">
        <v>0.91361898183822632</v>
      </c>
      <c r="C50087">
        <f>$A$1 * B50087</f>
        <v>7.0373404635759584E-3</v>
      </c>
    </row>
    <row r="50088" spans="2:3" x14ac:dyDescent="0.55000000000000004">
      <c r="B50088">
        <v>0.50173890590667725</v>
      </c>
      <c r="C50088">
        <f>$A$1 * B50088</f>
        <v>3.8647484070253313E-3</v>
      </c>
    </row>
    <row r="50089" spans="2:3" x14ac:dyDescent="0.55000000000000004">
      <c r="B50089">
        <v>0.64698606729507446</v>
      </c>
      <c r="C50089">
        <f>$A$1 * B50089</f>
        <v>4.9835449145163579E-3</v>
      </c>
    </row>
    <row r="50090" spans="2:3" x14ac:dyDescent="0.55000000000000004">
      <c r="B50090">
        <v>0.91992378234863281</v>
      </c>
      <c r="C50090">
        <f>$A$1 * B50090</f>
        <v>7.085904502446283E-3</v>
      </c>
    </row>
    <row r="50091" spans="2:3" x14ac:dyDescent="0.55000000000000004">
      <c r="B50091">
        <v>0.66257303953170776</v>
      </c>
      <c r="C50091">
        <f>$A$1 * B50091</f>
        <v>5.1036068140675184E-3</v>
      </c>
    </row>
    <row r="50092" spans="2:3" x14ac:dyDescent="0.55000000000000004">
      <c r="B50092">
        <v>0.68773806095123291</v>
      </c>
      <c r="C50092">
        <f>$A$1 * B50092</f>
        <v>5.297445632024278E-3</v>
      </c>
    </row>
    <row r="50093" spans="2:3" x14ac:dyDescent="0.55000000000000004">
      <c r="B50093">
        <v>4.0404617786407471E-2</v>
      </c>
      <c r="C50093">
        <f>$A$1 * B50093</f>
        <v>3.1122498253211006E-4</v>
      </c>
    </row>
    <row r="50094" spans="2:3" x14ac:dyDescent="0.55000000000000004">
      <c r="B50094">
        <v>0.13542008399963379</v>
      </c>
      <c r="C50094">
        <f>$A$1 * B50094</f>
        <v>1.0431013974709913E-3</v>
      </c>
    </row>
    <row r="50095" spans="2:3" x14ac:dyDescent="0.55000000000000004">
      <c r="B50095">
        <v>7.8828275203704834E-2</v>
      </c>
      <c r="C50095">
        <f>$A$1 * B50095</f>
        <v>6.0719120529739712E-4</v>
      </c>
    </row>
    <row r="50096" spans="2:3" x14ac:dyDescent="0.55000000000000004">
      <c r="B50096">
        <v>0.5007399320602417</v>
      </c>
      <c r="C50096">
        <f>$A$1 * B50096</f>
        <v>3.8570536029425284E-3</v>
      </c>
    </row>
    <row r="50097" spans="2:3" x14ac:dyDescent="0.55000000000000004">
      <c r="B50097">
        <v>0.6660962700843811</v>
      </c>
      <c r="C50097">
        <f>$A$1 * B50097</f>
        <v>5.1307452310922486E-3</v>
      </c>
    </row>
    <row r="50098" spans="2:3" x14ac:dyDescent="0.55000000000000004">
      <c r="B50098">
        <v>0.31425333023071289</v>
      </c>
      <c r="C50098">
        <f>$A$1 * B50098</f>
        <v>2.4206017175743E-3</v>
      </c>
    </row>
    <row r="50099" spans="2:3" x14ac:dyDescent="0.55000000000000004">
      <c r="B50099">
        <v>0.62460392713546753</v>
      </c>
      <c r="C50099">
        <f>$A$1 * B50099</f>
        <v>4.8111418189833444E-3</v>
      </c>
    </row>
    <row r="50100" spans="2:3" x14ac:dyDescent="0.55000000000000004">
      <c r="B50100">
        <v>0.86658680438995361</v>
      </c>
      <c r="C50100">
        <f>$A$1 * B50100</f>
        <v>6.6750653225966516E-3</v>
      </c>
    </row>
    <row r="50101" spans="2:3" x14ac:dyDescent="0.55000000000000004">
      <c r="B50101">
        <v>0.80903416872024536</v>
      </c>
      <c r="C50101">
        <f>$A$1 * B50101</f>
        <v>6.2317541613410299E-3</v>
      </c>
    </row>
    <row r="50102" spans="2:3" x14ac:dyDescent="0.55000000000000004">
      <c r="B50102">
        <v>0.41400408744812012</v>
      </c>
      <c r="C50102">
        <f>$A$1 * B50102</f>
        <v>3.1889526975703575E-3</v>
      </c>
    </row>
    <row r="50103" spans="2:3" x14ac:dyDescent="0.55000000000000004">
      <c r="B50103">
        <v>0.98965829610824585</v>
      </c>
      <c r="C50103">
        <f>$A$1 * B50103</f>
        <v>7.623049116496361E-3</v>
      </c>
    </row>
    <row r="50104" spans="2:3" x14ac:dyDescent="0.55000000000000004">
      <c r="B50104">
        <v>2.8503775596618652E-2</v>
      </c>
      <c r="C50104">
        <f>$A$1 * B50104</f>
        <v>2.1955626728242805E-4</v>
      </c>
    </row>
    <row r="50105" spans="2:3" x14ac:dyDescent="0.55000000000000004">
      <c r="B50105">
        <v>0.80204302072525024</v>
      </c>
      <c r="C50105">
        <f>$A$1 * B50105</f>
        <v>6.1779033880426937E-3</v>
      </c>
    </row>
    <row r="50106" spans="2:3" x14ac:dyDescent="0.55000000000000004">
      <c r="B50106">
        <v>0.24869823455810547</v>
      </c>
      <c r="C50106">
        <f>$A$1 * B50106</f>
        <v>1.9156499416794759E-3</v>
      </c>
    </row>
    <row r="50107" spans="2:3" x14ac:dyDescent="0.55000000000000004">
      <c r="B50107">
        <v>0.29441374540328979</v>
      </c>
      <c r="C50107">
        <f>$A$1 * B50107</f>
        <v>2.2677831839601481E-3</v>
      </c>
    </row>
    <row r="50108" spans="2:3" x14ac:dyDescent="0.55000000000000004">
      <c r="B50108">
        <v>0.93772375583648682</v>
      </c>
      <c r="C50108">
        <f>$A$1 * B50108</f>
        <v>7.2230125049799199E-3</v>
      </c>
    </row>
    <row r="50109" spans="2:3" x14ac:dyDescent="0.55000000000000004">
      <c r="B50109">
        <v>0.85392409563064575</v>
      </c>
      <c r="C50109">
        <f>$A$1 * B50109</f>
        <v>6.5775281714408607E-3</v>
      </c>
    </row>
    <row r="50110" spans="2:3" x14ac:dyDescent="0.55000000000000004">
      <c r="B50110">
        <v>4.4319629669189453E-3</v>
      </c>
      <c r="C50110">
        <f>$A$1 * B50110</f>
        <v>3.4138117683824021E-5</v>
      </c>
    </row>
    <row r="50111" spans="2:3" x14ac:dyDescent="0.55000000000000004">
      <c r="B50111">
        <v>0.54308170080184937</v>
      </c>
      <c r="C50111">
        <f>$A$1 * B50111</f>
        <v>4.1831998941077586E-3</v>
      </c>
    </row>
    <row r="50112" spans="2:3" x14ac:dyDescent="0.55000000000000004">
      <c r="B50112">
        <v>0.89411246776580811</v>
      </c>
      <c r="C50112">
        <f>$A$1 * B50112</f>
        <v>6.8870874768123258E-3</v>
      </c>
    </row>
    <row r="50113" spans="2:3" x14ac:dyDescent="0.55000000000000004">
      <c r="B50113">
        <v>0.12758022546768188</v>
      </c>
      <c r="C50113">
        <f>$A$1 * B50113</f>
        <v>9.8271325452259362E-4</v>
      </c>
    </row>
    <row r="50114" spans="2:3" x14ac:dyDescent="0.55000000000000004">
      <c r="B50114">
        <v>4.9967765808105469E-3</v>
      </c>
      <c r="C50114">
        <f>$A$1 * B50114</f>
        <v>3.848871216405314E-5</v>
      </c>
    </row>
    <row r="50115" spans="2:3" x14ac:dyDescent="0.55000000000000004">
      <c r="B50115">
        <v>0.32678765058517456</v>
      </c>
      <c r="C50115">
        <f>$A$1 * B50115</f>
        <v>2.5171499303056066E-3</v>
      </c>
    </row>
    <row r="50116" spans="2:3" x14ac:dyDescent="0.55000000000000004">
      <c r="B50116">
        <v>0.43679344654083252</v>
      </c>
      <c r="C50116">
        <f>$A$1 * B50116</f>
        <v>3.3644924817366473E-3</v>
      </c>
    </row>
    <row r="50117" spans="2:3" x14ac:dyDescent="0.55000000000000004">
      <c r="B50117">
        <v>6.8140804767608643E-2</v>
      </c>
      <c r="C50117">
        <f>$A$1 * B50117</f>
        <v>5.2486873865831285E-4</v>
      </c>
    </row>
    <row r="50118" spans="2:3" x14ac:dyDescent="0.55000000000000004">
      <c r="B50118">
        <v>0.72750449180603027</v>
      </c>
      <c r="C50118">
        <f>$A$1 * B50118</f>
        <v>5.6037548468168552E-3</v>
      </c>
    </row>
    <row r="50119" spans="2:3" x14ac:dyDescent="0.55000000000000004">
      <c r="B50119">
        <v>0.77669614553451538</v>
      </c>
      <c r="C50119">
        <f>$A$1 * B50119</f>
        <v>5.9826638035431756E-3</v>
      </c>
    </row>
    <row r="50120" spans="2:3" x14ac:dyDescent="0.55000000000000004">
      <c r="B50120">
        <v>0.48477303981781006</v>
      </c>
      <c r="C50120">
        <f>$A$1 * B50120</f>
        <v>3.7340652904305216E-3</v>
      </c>
    </row>
    <row r="50121" spans="2:3" x14ac:dyDescent="0.55000000000000004">
      <c r="B50121">
        <v>0.98108679056167603</v>
      </c>
      <c r="C50121">
        <f>$A$1 * B50121</f>
        <v>7.557025310056531E-3</v>
      </c>
    </row>
    <row r="50122" spans="2:3" x14ac:dyDescent="0.55000000000000004">
      <c r="B50122">
        <v>6.8012237548828125E-2</v>
      </c>
      <c r="C50122">
        <f>$A$1 * B50122</f>
        <v>5.2387842288226238E-4</v>
      </c>
    </row>
    <row r="50123" spans="2:3" x14ac:dyDescent="0.55000000000000004">
      <c r="B50123">
        <v>0.76713579893112183</v>
      </c>
      <c r="C50123">
        <f>$A$1 * B50123</f>
        <v>5.9090232429426237E-3</v>
      </c>
    </row>
    <row r="50124" spans="2:3" x14ac:dyDescent="0.55000000000000004">
      <c r="B50124">
        <v>0.72756540775299072</v>
      </c>
      <c r="C50124">
        <f>$A$1 * B50124</f>
        <v>5.6042240645837182E-3</v>
      </c>
    </row>
    <row r="50125" spans="2:3" x14ac:dyDescent="0.55000000000000004">
      <c r="B50125">
        <v>0.86037570238113403</v>
      </c>
      <c r="C50125">
        <f>$A$1 * B50125</f>
        <v>6.6272230159469814E-3</v>
      </c>
    </row>
    <row r="50126" spans="2:3" x14ac:dyDescent="0.55000000000000004">
      <c r="B50126">
        <v>0.8571474552154541</v>
      </c>
      <c r="C50126">
        <f>$A$1 * B50126</f>
        <v>6.6023567698891839E-3</v>
      </c>
    </row>
    <row r="50127" spans="2:3" x14ac:dyDescent="0.55000000000000004">
      <c r="B50127">
        <v>0.3687242865562439</v>
      </c>
      <c r="C50127">
        <f>$A$1 * B50127</f>
        <v>2.8401756019391655E-3</v>
      </c>
    </row>
    <row r="50128" spans="2:3" x14ac:dyDescent="0.55000000000000004">
      <c r="B50128">
        <v>0.26581752300262451</v>
      </c>
      <c r="C50128">
        <f>$A$1 * B50128</f>
        <v>2.0475148259180287E-3</v>
      </c>
    </row>
    <row r="50129" spans="2:3" x14ac:dyDescent="0.55000000000000004">
      <c r="B50129">
        <v>0.46656662225723267</v>
      </c>
      <c r="C50129">
        <f>$A$1 * B50129</f>
        <v>3.5938265677870618E-3</v>
      </c>
    </row>
    <row r="50130" spans="2:3" x14ac:dyDescent="0.55000000000000004">
      <c r="B50130">
        <v>0.6257328987121582</v>
      </c>
      <c r="C50130">
        <f>$A$1 * B50130</f>
        <v>4.8198379576547268E-3</v>
      </c>
    </row>
    <row r="50131" spans="2:3" x14ac:dyDescent="0.55000000000000004">
      <c r="B50131">
        <v>0.55149334669113159</v>
      </c>
      <c r="C50131">
        <f>$A$1 * B50131</f>
        <v>4.2479923482474646E-3</v>
      </c>
    </row>
    <row r="50132" spans="2:3" x14ac:dyDescent="0.55000000000000004">
      <c r="B50132">
        <v>0.50193417072296143</v>
      </c>
      <c r="C50132">
        <f>$A$1 * B50132</f>
        <v>3.8662524749355498E-3</v>
      </c>
    </row>
    <row r="50133" spans="2:3" x14ac:dyDescent="0.55000000000000004">
      <c r="B50133">
        <v>0.65494519472122192</v>
      </c>
      <c r="C50133">
        <f>$A$1 * B50133</f>
        <v>5.0448517509593671E-3</v>
      </c>
    </row>
    <row r="50134" spans="2:3" x14ac:dyDescent="0.55000000000000004">
      <c r="B50134">
        <v>0.62041163444519043</v>
      </c>
      <c r="C50134">
        <f>$A$1 * B50134</f>
        <v>4.7788498115153288E-3</v>
      </c>
    </row>
    <row r="50135" spans="2:3" x14ac:dyDescent="0.55000000000000004">
      <c r="B50135">
        <v>0.13801378011703491</v>
      </c>
      <c r="C50135">
        <f>$A$1 * B50135</f>
        <v>1.0630798819377674E-3</v>
      </c>
    </row>
    <row r="50136" spans="2:3" x14ac:dyDescent="0.55000000000000004">
      <c r="B50136">
        <v>0.28070294857025146</v>
      </c>
      <c r="C50136">
        <f>$A$1 * B50136</f>
        <v>2.1621729161580561E-3</v>
      </c>
    </row>
    <row r="50137" spans="2:3" x14ac:dyDescent="0.55000000000000004">
      <c r="B50137">
        <v>0.95364862680435181</v>
      </c>
      <c r="C50137">
        <f>$A$1 * B50137</f>
        <v>7.3456771398738852E-3</v>
      </c>
    </row>
    <row r="50138" spans="2:3" x14ac:dyDescent="0.55000000000000004">
      <c r="B50138">
        <v>6.9272041320800781E-2</v>
      </c>
      <c r="C50138">
        <f>$A$1 * B50138</f>
        <v>5.335823237828663E-4</v>
      </c>
    </row>
    <row r="50139" spans="2:3" x14ac:dyDescent="0.55000000000000004">
      <c r="B50139">
        <v>6.5204501152038574E-3</v>
      </c>
      <c r="C50139">
        <f>$A$1 * B50139</f>
        <v>5.0225124859082371E-5</v>
      </c>
    </row>
    <row r="50140" spans="2:3" x14ac:dyDescent="0.55000000000000004">
      <c r="B50140">
        <v>0.27991926670074463</v>
      </c>
      <c r="C50140">
        <f>$A$1 * B50140</f>
        <v>2.1561364433608787E-3</v>
      </c>
    </row>
    <row r="50141" spans="2:3" x14ac:dyDescent="0.55000000000000004">
      <c r="B50141">
        <v>0.39179068803787231</v>
      </c>
      <c r="C50141">
        <f>$A$1 * B50141</f>
        <v>3.0178493627985858E-3</v>
      </c>
    </row>
    <row r="50142" spans="2:3" x14ac:dyDescent="0.55000000000000004">
      <c r="B50142">
        <v>0.69747281074523926</v>
      </c>
      <c r="C50142">
        <f>$A$1 * B50142</f>
        <v>5.3724295695189994E-3</v>
      </c>
    </row>
    <row r="50143" spans="2:3" x14ac:dyDescent="0.55000000000000004">
      <c r="B50143">
        <v>0.54403728246688843</v>
      </c>
      <c r="C50143">
        <f>$A$1 * B50143</f>
        <v>4.1905604608771796E-3</v>
      </c>
    </row>
    <row r="50144" spans="2:3" x14ac:dyDescent="0.55000000000000004">
      <c r="B50144">
        <v>0.65101134777069092</v>
      </c>
      <c r="C50144">
        <f>$A$1 * B50144</f>
        <v>5.0145504756216042E-3</v>
      </c>
    </row>
    <row r="50145" spans="2:3" x14ac:dyDescent="0.55000000000000004">
      <c r="B50145">
        <v>0.57758671045303345</v>
      </c>
      <c r="C50145">
        <f>$A$1 * B50145</f>
        <v>4.4489819164184041E-3</v>
      </c>
    </row>
    <row r="50146" spans="2:3" x14ac:dyDescent="0.55000000000000004">
      <c r="B50146">
        <v>0.49286794662475586</v>
      </c>
      <c r="C50146">
        <f>$A$1 * B50146</f>
        <v>3.7964179958294153E-3</v>
      </c>
    </row>
    <row r="50147" spans="2:3" x14ac:dyDescent="0.55000000000000004">
      <c r="B50147">
        <v>0.34950226545333862</v>
      </c>
      <c r="C50147">
        <f>$A$1 * B50147</f>
        <v>2.6921139815172523E-3</v>
      </c>
    </row>
    <row r="50148" spans="2:3" x14ac:dyDescent="0.55000000000000004">
      <c r="B50148">
        <v>0.90966522693634033</v>
      </c>
      <c r="C50148">
        <f>$A$1 * B50148</f>
        <v>7.0068858430971659E-3</v>
      </c>
    </row>
    <row r="50149" spans="2:3" x14ac:dyDescent="0.55000000000000004">
      <c r="B50149">
        <v>2.6478588581085205E-2</v>
      </c>
      <c r="C50149">
        <f>$A$1 * B50149</f>
        <v>2.039568425615812E-4</v>
      </c>
    </row>
    <row r="50150" spans="2:3" x14ac:dyDescent="0.55000000000000004">
      <c r="B50150">
        <v>0.72163176536560059</v>
      </c>
      <c r="C50150">
        <f>$A$1 * B50150</f>
        <v>5.5585189484474995E-3</v>
      </c>
    </row>
    <row r="50151" spans="2:3" x14ac:dyDescent="0.55000000000000004">
      <c r="B50151">
        <v>0.18689244985580444</v>
      </c>
      <c r="C50151">
        <f>$A$1 * B50151</f>
        <v>1.4395780143061643E-3</v>
      </c>
    </row>
    <row r="50152" spans="2:3" x14ac:dyDescent="0.55000000000000004">
      <c r="B50152">
        <v>7.6449751853942871E-2</v>
      </c>
      <c r="C50152">
        <f>$A$1 * B50152</f>
        <v>5.8887013388186915E-4</v>
      </c>
    </row>
    <row r="50153" spans="2:3" x14ac:dyDescent="0.55000000000000004">
      <c r="B50153">
        <v>0.73925977945327759</v>
      </c>
      <c r="C50153">
        <f>$A$1 * B50153</f>
        <v>5.694302397891704E-3</v>
      </c>
    </row>
    <row r="50154" spans="2:3" x14ac:dyDescent="0.55000000000000004">
      <c r="B50154">
        <v>0.19388389587402344</v>
      </c>
      <c r="C50154">
        <f>$A$1 * B50154</f>
        <v>1.493431083190444E-3</v>
      </c>
    </row>
    <row r="50155" spans="2:3" x14ac:dyDescent="0.55000000000000004">
      <c r="B50155">
        <v>0.18834894895553589</v>
      </c>
      <c r="C50155">
        <f>$A$1 * B50155</f>
        <v>1.4507970019295158E-3</v>
      </c>
    </row>
    <row r="50156" spans="2:3" x14ac:dyDescent="0.55000000000000004">
      <c r="B50156">
        <v>6.7441582679748535E-2</v>
      </c>
      <c r="C50156">
        <f>$A$1 * B50156</f>
        <v>5.1948283491753955E-4</v>
      </c>
    </row>
    <row r="50157" spans="2:3" x14ac:dyDescent="0.55000000000000004">
      <c r="B50157">
        <v>3.0200302600860596E-2</v>
      </c>
      <c r="C50157">
        <f>$A$1 * B50157</f>
        <v>2.3262411982472031E-4</v>
      </c>
    </row>
    <row r="50158" spans="2:3" x14ac:dyDescent="0.55000000000000004">
      <c r="B50158">
        <v>0.77931427955627441</v>
      </c>
      <c r="C50158">
        <f>$A$1 * B50158</f>
        <v>6.0028305260573234E-3</v>
      </c>
    </row>
    <row r="50159" spans="2:3" x14ac:dyDescent="0.55000000000000004">
      <c r="B50159">
        <v>0.30730193853378296</v>
      </c>
      <c r="C50159">
        <f>$A$1 * B50159</f>
        <v>2.3670571754408343E-3</v>
      </c>
    </row>
    <row r="50160" spans="2:3" x14ac:dyDescent="0.55000000000000004">
      <c r="B50160">
        <v>0.33485019207000732</v>
      </c>
      <c r="C50160">
        <f>$A$1 * B50160</f>
        <v>2.5792533350710301E-3</v>
      </c>
    </row>
    <row r="50161" spans="2:3" x14ac:dyDescent="0.55000000000000004">
      <c r="B50161">
        <v>0.60517174005508423</v>
      </c>
      <c r="C50161">
        <f>$A$1 * B50161</f>
        <v>4.6614613513540348E-3</v>
      </c>
    </row>
    <row r="50162" spans="2:3" x14ac:dyDescent="0.55000000000000004">
      <c r="B50162">
        <v>0.17280817031860352</v>
      </c>
      <c r="C50162">
        <f>$A$1 * B50162</f>
        <v>1.3310909181996067E-3</v>
      </c>
    </row>
    <row r="50163" spans="2:3" x14ac:dyDescent="0.55000000000000004">
      <c r="B50163">
        <v>2.1595656871795654E-2</v>
      </c>
      <c r="C50163">
        <f>$A$1 * B50163</f>
        <v>1.6634504422796681E-4</v>
      </c>
    </row>
    <row r="50164" spans="2:3" x14ac:dyDescent="0.55000000000000004">
      <c r="B50164">
        <v>0.75764286518096924</v>
      </c>
      <c r="C50164">
        <f>$A$1 * B50164</f>
        <v>5.8359019438825044E-3</v>
      </c>
    </row>
    <row r="50165" spans="2:3" x14ac:dyDescent="0.55000000000000004">
      <c r="B50165">
        <v>0.88977223634719849</v>
      </c>
      <c r="C50165">
        <f>$A$1 * B50165</f>
        <v>6.8536559404819286E-3</v>
      </c>
    </row>
    <row r="50166" spans="2:3" x14ac:dyDescent="0.55000000000000004">
      <c r="B50166">
        <v>0.91007113456726074</v>
      </c>
      <c r="C50166">
        <f>$A$1 * B50166</f>
        <v>7.0100124311522904E-3</v>
      </c>
    </row>
    <row r="50167" spans="2:3" x14ac:dyDescent="0.55000000000000004">
      <c r="B50167">
        <v>0.28661340475082397</v>
      </c>
      <c r="C50167">
        <f>$A$1 * B50167</f>
        <v>2.2076994357078661E-3</v>
      </c>
    </row>
    <row r="50168" spans="2:3" x14ac:dyDescent="0.55000000000000004">
      <c r="B50168">
        <v>0.78216969966888428</v>
      </c>
      <c r="C50168">
        <f>$A$1 * B50168</f>
        <v>6.0248249940997312E-3</v>
      </c>
    </row>
    <row r="50169" spans="2:3" x14ac:dyDescent="0.55000000000000004">
      <c r="B50169">
        <v>0.60745149850845337</v>
      </c>
      <c r="C50169">
        <f>$A$1 * B50169</f>
        <v>4.679021665587868E-3</v>
      </c>
    </row>
    <row r="50170" spans="2:3" x14ac:dyDescent="0.55000000000000004">
      <c r="B50170">
        <v>0.63325405120849609</v>
      </c>
      <c r="C50170">
        <f>$A$1 * B50170</f>
        <v>4.8777712009950847E-3</v>
      </c>
    </row>
    <row r="50171" spans="2:3" x14ac:dyDescent="0.55000000000000004">
      <c r="B50171">
        <v>0.73840254545211792</v>
      </c>
      <c r="C50171">
        <f>$A$1 * B50171</f>
        <v>5.6876993744836568E-3</v>
      </c>
    </row>
    <row r="50172" spans="2:3" x14ac:dyDescent="0.55000000000000004">
      <c r="B50172">
        <v>0.81278860569000244</v>
      </c>
      <c r="C50172">
        <f>$A$1 * B50172</f>
        <v>6.2606734939407716E-3</v>
      </c>
    </row>
    <row r="50173" spans="2:3" x14ac:dyDescent="0.55000000000000004">
      <c r="B50173">
        <v>0.60763579607009888</v>
      </c>
      <c r="C50173">
        <f>$A$1 * B50173</f>
        <v>4.6804412559353636E-3</v>
      </c>
    </row>
    <row r="50174" spans="2:3" x14ac:dyDescent="0.55000000000000004">
      <c r="B50174">
        <v>0.60657811164855957</v>
      </c>
      <c r="C50174">
        <f>$A$1 * B50174</f>
        <v>4.67229422142168E-3</v>
      </c>
    </row>
    <row r="50175" spans="2:3" x14ac:dyDescent="0.55000000000000004">
      <c r="B50175">
        <v>0.14679950475692749</v>
      </c>
      <c r="C50175">
        <f>$A$1 * B50175</f>
        <v>1.1307537555538261E-3</v>
      </c>
    </row>
    <row r="50176" spans="2:3" x14ac:dyDescent="0.55000000000000004">
      <c r="B50176">
        <v>0.85249030590057373</v>
      </c>
      <c r="C50176">
        <f>$A$1 * B50176</f>
        <v>6.5664841074664082E-3</v>
      </c>
    </row>
    <row r="50177" spans="2:3" x14ac:dyDescent="0.55000000000000004">
      <c r="B50177">
        <v>0.94385296106338501</v>
      </c>
      <c r="C50177">
        <f>$A$1 * B50177</f>
        <v>7.2702239846123007E-3</v>
      </c>
    </row>
    <row r="50178" spans="2:3" x14ac:dyDescent="0.55000000000000004">
      <c r="B50178">
        <v>0.48195981979370117</v>
      </c>
      <c r="C50178">
        <f>$A$1 * B50178</f>
        <v>3.7123958773577215E-3</v>
      </c>
    </row>
    <row r="50179" spans="2:3" x14ac:dyDescent="0.55000000000000004">
      <c r="B50179">
        <v>0.11855477094650269</v>
      </c>
      <c r="C50179">
        <f>$A$1 * B50179</f>
        <v>9.1319281157353771E-4</v>
      </c>
    </row>
    <row r="50180" spans="2:3" x14ac:dyDescent="0.55000000000000004">
      <c r="B50180">
        <v>0.39352333545684814</v>
      </c>
      <c r="C50180">
        <f>$A$1 * B50180</f>
        <v>3.0311954403572372E-3</v>
      </c>
    </row>
    <row r="50181" spans="2:3" x14ac:dyDescent="0.55000000000000004">
      <c r="B50181">
        <v>0.20185738801956177</v>
      </c>
      <c r="C50181">
        <f>$A$1 * B50181</f>
        <v>1.5548485668759326E-3</v>
      </c>
    </row>
    <row r="50182" spans="2:3" x14ac:dyDescent="0.55000000000000004">
      <c r="B50182">
        <v>0.3146359920501709</v>
      </c>
      <c r="C50182">
        <f>$A$1 * B50182</f>
        <v>2.4235492499258271E-3</v>
      </c>
    </row>
    <row r="50183" spans="2:3" x14ac:dyDescent="0.55000000000000004">
      <c r="B50183">
        <v>5.0457894802093506E-2</v>
      </c>
      <c r="C50183">
        <f>$A$1 * B50183</f>
        <v>3.8866244228330515E-4</v>
      </c>
    </row>
    <row r="50184" spans="2:3" x14ac:dyDescent="0.55000000000000004">
      <c r="B50184">
        <v>0.55801904201507568</v>
      </c>
      <c r="C50184">
        <f>$A$1 * B50184</f>
        <v>4.2982578754191536E-3</v>
      </c>
    </row>
    <row r="50185" spans="2:3" x14ac:dyDescent="0.55000000000000004">
      <c r="B50185">
        <v>7.775503396987915E-2</v>
      </c>
      <c r="C50185">
        <f>$A$1 * B50185</f>
        <v>5.9892434119745985E-4</v>
      </c>
    </row>
    <row r="50186" spans="2:3" x14ac:dyDescent="0.55000000000000004">
      <c r="B50186">
        <v>0.82878875732421875</v>
      </c>
      <c r="C50186">
        <f>$A$1 * B50186</f>
        <v>6.3839179938440793E-3</v>
      </c>
    </row>
    <row r="50187" spans="2:3" x14ac:dyDescent="0.55000000000000004">
      <c r="B50187">
        <v>0.33246248960494995</v>
      </c>
      <c r="C50187">
        <f>$A$1 * B50187</f>
        <v>2.5608615596084405E-3</v>
      </c>
    </row>
    <row r="50188" spans="2:3" x14ac:dyDescent="0.55000000000000004">
      <c r="B50188">
        <v>0.48861658573150635</v>
      </c>
      <c r="C50188">
        <f>$A$1 * B50188</f>
        <v>3.7636710032273868E-3</v>
      </c>
    </row>
    <row r="50189" spans="2:3" x14ac:dyDescent="0.55000000000000004">
      <c r="B50189">
        <v>0.20612841844558716</v>
      </c>
      <c r="C50189">
        <f>$A$1 * B50189</f>
        <v>1.5877470681502359E-3</v>
      </c>
    </row>
    <row r="50190" spans="2:3" x14ac:dyDescent="0.55000000000000004">
      <c r="B50190">
        <v>0.93317055702209473</v>
      </c>
      <c r="C50190">
        <f>$A$1 * B50190</f>
        <v>7.1879405429342569E-3</v>
      </c>
    </row>
    <row r="50191" spans="2:3" x14ac:dyDescent="0.55000000000000004">
      <c r="B50191">
        <v>0.80081123113632202</v>
      </c>
      <c r="C50191">
        <f>$A$1 * B50191</f>
        <v>6.1684152722207841E-3</v>
      </c>
    </row>
    <row r="50192" spans="2:3" x14ac:dyDescent="0.55000000000000004">
      <c r="B50192">
        <v>0.98908793926239014</v>
      </c>
      <c r="C50192">
        <f>$A$1 * B50192</f>
        <v>7.6186558241175817E-3</v>
      </c>
    </row>
    <row r="50193" spans="2:3" x14ac:dyDescent="0.55000000000000004">
      <c r="B50193">
        <v>0.23816162347793579</v>
      </c>
      <c r="C50193">
        <f>$A$1 * B50193</f>
        <v>1.8344895006450201E-3</v>
      </c>
    </row>
    <row r="50194" spans="2:3" x14ac:dyDescent="0.55000000000000004">
      <c r="B50194">
        <v>0.48672914505004883</v>
      </c>
      <c r="C50194">
        <f>$A$1 * B50194</f>
        <v>3.749132598329652E-3</v>
      </c>
    </row>
    <row r="50195" spans="2:3" x14ac:dyDescent="0.55000000000000004">
      <c r="B50195">
        <v>0.44116085767745972</v>
      </c>
      <c r="C50195">
        <f>$A$1 * B50195</f>
        <v>3.3981333755050969E-3</v>
      </c>
    </row>
    <row r="50196" spans="2:3" x14ac:dyDescent="0.55000000000000004">
      <c r="B50196">
        <v>0.41496288776397705</v>
      </c>
      <c r="C50196">
        <f>$A$1 * B50196</f>
        <v>3.1963380566679689E-3</v>
      </c>
    </row>
    <row r="50197" spans="2:3" x14ac:dyDescent="0.55000000000000004">
      <c r="B50197">
        <v>0.16976529359817505</v>
      </c>
      <c r="C50197">
        <f>$A$1 * B50197</f>
        <v>1.3076525265987016E-3</v>
      </c>
    </row>
    <row r="50198" spans="2:3" x14ac:dyDescent="0.55000000000000004">
      <c r="B50198">
        <v>0.31423258781433105</v>
      </c>
      <c r="C50198">
        <f>$A$1 * B50198</f>
        <v>2.4204419447926284E-3</v>
      </c>
    </row>
    <row r="50199" spans="2:3" x14ac:dyDescent="0.55000000000000004">
      <c r="B50199">
        <v>0.34170717000961304</v>
      </c>
      <c r="C50199">
        <f>$A$1 * B50199</f>
        <v>2.6320706355775769E-3</v>
      </c>
    </row>
    <row r="50200" spans="2:3" x14ac:dyDescent="0.55000000000000004">
      <c r="B50200">
        <v>0.81415402889251709</v>
      </c>
      <c r="C50200">
        <f>$A$1 * B50200</f>
        <v>6.271190950499772E-3</v>
      </c>
    </row>
    <row r="50201" spans="2:3" x14ac:dyDescent="0.55000000000000004">
      <c r="B50201">
        <v>0.91970163583755493</v>
      </c>
      <c r="C50201">
        <f>$A$1 * B50201</f>
        <v>7.0841933726839557E-3</v>
      </c>
    </row>
    <row r="50202" spans="2:3" x14ac:dyDescent="0.55000000000000004">
      <c r="B50202">
        <v>0.47189426422119141</v>
      </c>
      <c r="C50202">
        <f>$A$1 * B50202</f>
        <v>3.6348638394656518E-3</v>
      </c>
    </row>
    <row r="50203" spans="2:3" x14ac:dyDescent="0.55000000000000004">
      <c r="B50203">
        <v>0.89631003141403198</v>
      </c>
      <c r="C50203">
        <f>$A$1 * B50203</f>
        <v>6.904014668442926E-3</v>
      </c>
    </row>
    <row r="50204" spans="2:3" x14ac:dyDescent="0.55000000000000004">
      <c r="B50204">
        <v>0.31758177280426025</v>
      </c>
      <c r="C50204">
        <f>$A$1 * B50204</f>
        <v>2.4462397396263214E-3</v>
      </c>
    </row>
    <row r="50205" spans="2:3" x14ac:dyDescent="0.55000000000000004">
      <c r="B50205">
        <v>0.15770941972732544</v>
      </c>
      <c r="C50205">
        <f>$A$1 * B50205</f>
        <v>1.2147896475411812E-3</v>
      </c>
    </row>
    <row r="50206" spans="2:3" x14ac:dyDescent="0.55000000000000004">
      <c r="B50206">
        <v>0.76299786567687988</v>
      </c>
      <c r="C50206">
        <f>$A$1 * B50206</f>
        <v>5.877149950350713E-3</v>
      </c>
    </row>
    <row r="50207" spans="2:3" x14ac:dyDescent="0.55000000000000004">
      <c r="B50207">
        <v>0.25761836767196655</v>
      </c>
      <c r="C50207">
        <f>$A$1 * B50207</f>
        <v>1.9843591245560788E-3</v>
      </c>
    </row>
    <row r="50208" spans="2:3" x14ac:dyDescent="0.55000000000000004">
      <c r="B50208">
        <v>0.77979934215545654</v>
      </c>
      <c r="C50208">
        <f>$A$1 * B50208</f>
        <v>6.0065668217390566E-3</v>
      </c>
    </row>
    <row r="50209" spans="2:3" x14ac:dyDescent="0.55000000000000004">
      <c r="B50209">
        <v>0.38262897729873657</v>
      </c>
      <c r="C50209">
        <f>$A$1 * B50209</f>
        <v>2.9472793779561357E-3</v>
      </c>
    </row>
    <row r="50210" spans="2:3" x14ac:dyDescent="0.55000000000000004">
      <c r="B50210">
        <v>0.50352239608764648</v>
      </c>
      <c r="C50210">
        <f>$A$1 * B50210</f>
        <v>3.8784861115459535E-3</v>
      </c>
    </row>
    <row r="50211" spans="2:3" x14ac:dyDescent="0.55000000000000004">
      <c r="B50211">
        <v>4.0195167064666748E-2</v>
      </c>
      <c r="C50211">
        <f>$A$1 * B50211</f>
        <v>3.0961164473097824E-4</v>
      </c>
    </row>
    <row r="50212" spans="2:3" x14ac:dyDescent="0.55000000000000004">
      <c r="B50212">
        <v>0.66961777210235596</v>
      </c>
      <c r="C50212">
        <f>$A$1 * B50212</f>
        <v>5.1578703337185061E-3</v>
      </c>
    </row>
    <row r="50213" spans="2:3" x14ac:dyDescent="0.55000000000000004">
      <c r="B50213">
        <v>0.25052720308303833</v>
      </c>
      <c r="C50213">
        <f>$A$1 * B50213</f>
        <v>1.9297379526150849E-3</v>
      </c>
    </row>
    <row r="50214" spans="2:3" x14ac:dyDescent="0.55000000000000004">
      <c r="B50214">
        <v>0.53776717185974121</v>
      </c>
      <c r="C50214">
        <f>$A$1 * B50214</f>
        <v>4.1422636282106851E-3</v>
      </c>
    </row>
    <row r="50215" spans="2:3" x14ac:dyDescent="0.55000000000000004">
      <c r="B50215">
        <v>0.27364248037338257</v>
      </c>
      <c r="C50215">
        <f>$A$1 * B50215</f>
        <v>2.1077881895692485E-3</v>
      </c>
    </row>
    <row r="50216" spans="2:3" x14ac:dyDescent="0.55000000000000004">
      <c r="B50216">
        <v>0.2107309103012085</v>
      </c>
      <c r="C50216">
        <f>$A$1 * B50216</f>
        <v>1.6231987201109632E-3</v>
      </c>
    </row>
    <row r="50217" spans="2:3" x14ac:dyDescent="0.55000000000000004">
      <c r="B50217">
        <v>0.15282255411148071</v>
      </c>
      <c r="C50217">
        <f>$A$1 * B50217</f>
        <v>1.1771475474731119E-3</v>
      </c>
    </row>
    <row r="50218" spans="2:3" x14ac:dyDescent="0.55000000000000004">
      <c r="B50218">
        <v>0.50397682189941406</v>
      </c>
      <c r="C50218">
        <f>$A$1 * B50218</f>
        <v>3.8819864209926891E-3</v>
      </c>
    </row>
    <row r="50219" spans="2:3" x14ac:dyDescent="0.55000000000000004">
      <c r="B50219">
        <v>0.60572642087936401</v>
      </c>
      <c r="C50219">
        <f>$A$1 * B50219</f>
        <v>4.665733895912183E-3</v>
      </c>
    </row>
    <row r="50220" spans="2:3" x14ac:dyDescent="0.55000000000000004">
      <c r="B50220">
        <v>0.77234041690826416</v>
      </c>
      <c r="C50220">
        <f>$A$1 * B50220</f>
        <v>5.9491128967437135E-3</v>
      </c>
    </row>
    <row r="50221" spans="2:3" x14ac:dyDescent="0.55000000000000004">
      <c r="B50221">
        <v>4.4410049915313721E-2</v>
      </c>
      <c r="C50221">
        <f>$A$1 * B50221</f>
        <v>3.4207765761351538E-4</v>
      </c>
    </row>
    <row r="50222" spans="2:3" x14ac:dyDescent="0.55000000000000004">
      <c r="B50222">
        <v>0.34996628761291504</v>
      </c>
      <c r="C50222">
        <f>$A$1 * B50222</f>
        <v>2.6956882088313705E-3</v>
      </c>
    </row>
    <row r="50223" spans="2:3" x14ac:dyDescent="0.55000000000000004">
      <c r="B50223">
        <v>0.75550216436386108</v>
      </c>
      <c r="C50223">
        <f>$A$1 * B50223</f>
        <v>5.8194127500499349E-3</v>
      </c>
    </row>
    <row r="50224" spans="2:3" x14ac:dyDescent="0.55000000000000004">
      <c r="B50224">
        <v>0.50978076457977295</v>
      </c>
      <c r="C50224">
        <f>$A$1 * B50224</f>
        <v>3.9266924981262719E-3</v>
      </c>
    </row>
    <row r="50225" spans="2:3" x14ac:dyDescent="0.55000000000000004">
      <c r="B50225">
        <v>0.52178627252578735</v>
      </c>
      <c r="C50225">
        <f>$A$1 * B50225</f>
        <v>4.0191674231593311E-3</v>
      </c>
    </row>
    <row r="50226" spans="2:3" x14ac:dyDescent="0.55000000000000004">
      <c r="B50226">
        <v>9.8745822906494141E-2</v>
      </c>
      <c r="C50226">
        <f>$A$1 * B50226</f>
        <v>7.6061026419438349E-4</v>
      </c>
    </row>
    <row r="50227" spans="2:3" x14ac:dyDescent="0.55000000000000004">
      <c r="B50227">
        <v>0.21643894910812378</v>
      </c>
      <c r="C50227">
        <f>$A$1 * B50227</f>
        <v>1.6671660776879094E-3</v>
      </c>
    </row>
    <row r="50228" spans="2:3" x14ac:dyDescent="0.55000000000000004">
      <c r="B50228">
        <v>0.25514423847198486</v>
      </c>
      <c r="C50228">
        <f>$A$1 * B50228</f>
        <v>1.9653016291698577E-3</v>
      </c>
    </row>
    <row r="50229" spans="2:3" x14ac:dyDescent="0.55000000000000004">
      <c r="B50229">
        <v>0.15117436647415161</v>
      </c>
      <c r="C50229">
        <f>$A$1 * B50229</f>
        <v>1.1644520389708646E-3</v>
      </c>
    </row>
    <row r="50230" spans="2:3" x14ac:dyDescent="0.55000000000000004">
      <c r="B50230">
        <v>0.86414599418640137</v>
      </c>
      <c r="C50230">
        <f>$A$1 * B50230</f>
        <v>6.6562644737189203E-3</v>
      </c>
    </row>
    <row r="50231" spans="2:3" x14ac:dyDescent="0.55000000000000004">
      <c r="B50231">
        <v>0.2095450758934021</v>
      </c>
      <c r="C50231">
        <f>$A$1 * B50231</f>
        <v>1.6140645836415501E-3</v>
      </c>
    </row>
    <row r="50232" spans="2:3" x14ac:dyDescent="0.55000000000000004">
      <c r="B50232">
        <v>0.6579059362411499</v>
      </c>
      <c r="C50232">
        <f>$A$1 * B50232</f>
        <v>5.0676574790742279E-3</v>
      </c>
    </row>
    <row r="50233" spans="2:3" x14ac:dyDescent="0.55000000000000004">
      <c r="B50233">
        <v>4.6649038791656494E-2</v>
      </c>
      <c r="C50233">
        <f>$A$1 * B50233</f>
        <v>3.5932393569026999E-4</v>
      </c>
    </row>
    <row r="50234" spans="2:3" x14ac:dyDescent="0.55000000000000004">
      <c r="B50234">
        <v>0.11644268035888672</v>
      </c>
      <c r="C50234">
        <f>$A$1 * B50234</f>
        <v>8.9692399399154965E-4</v>
      </c>
    </row>
    <row r="50235" spans="2:3" x14ac:dyDescent="0.55000000000000004">
      <c r="B50235">
        <v>0.88649290800094604</v>
      </c>
      <c r="C50235">
        <f>$A$1 * B50235</f>
        <v>6.8283962309934054E-3</v>
      </c>
    </row>
    <row r="50236" spans="2:3" x14ac:dyDescent="0.55000000000000004">
      <c r="B50236">
        <v>0.57554876804351807</v>
      </c>
      <c r="C50236">
        <f>$A$1 * B50236</f>
        <v>4.433284240619173E-3</v>
      </c>
    </row>
    <row r="50237" spans="2:3" x14ac:dyDescent="0.55000000000000004">
      <c r="B50237">
        <v>0.698261559009552</v>
      </c>
      <c r="C50237">
        <f>$A$1 * B50237</f>
        <v>5.3785050672772172E-3</v>
      </c>
    </row>
    <row r="50238" spans="2:3" x14ac:dyDescent="0.55000000000000004">
      <c r="B50238">
        <v>0.1979820728302002</v>
      </c>
      <c r="C50238">
        <f>$A$1 * B50238</f>
        <v>1.5249981446174843E-3</v>
      </c>
    </row>
    <row r="50239" spans="2:3" x14ac:dyDescent="0.55000000000000004">
      <c r="B50239">
        <v>0.78274387121200562</v>
      </c>
      <c r="C50239">
        <f>$A$1 * B50239</f>
        <v>6.029247669978588E-3</v>
      </c>
    </row>
    <row r="50240" spans="2:3" x14ac:dyDescent="0.55000000000000004">
      <c r="B50240">
        <v>0.71418845653533936</v>
      </c>
      <c r="C50240">
        <f>$A$1 * B50240</f>
        <v>5.5011853121555987E-3</v>
      </c>
    </row>
    <row r="50241" spans="2:3" x14ac:dyDescent="0.55000000000000004">
      <c r="B50241">
        <v>5.0164759159088135E-2</v>
      </c>
      <c r="C50241">
        <f>$A$1 * B50241</f>
        <v>3.8640450394922254E-4</v>
      </c>
    </row>
    <row r="50242" spans="2:3" x14ac:dyDescent="0.55000000000000004">
      <c r="B50242">
        <v>8.8805675506591797E-2</v>
      </c>
      <c r="C50242">
        <f>$A$1 * B50242</f>
        <v>6.8404420886736261E-4</v>
      </c>
    </row>
    <row r="50243" spans="2:3" x14ac:dyDescent="0.55000000000000004">
      <c r="B50243">
        <v>0.52067345380783081</v>
      </c>
      <c r="C50243">
        <f>$A$1 * B50243</f>
        <v>4.0105957052460894E-3</v>
      </c>
    </row>
    <row r="50244" spans="2:3" x14ac:dyDescent="0.55000000000000004">
      <c r="B50244">
        <v>0.51919853687286377</v>
      </c>
      <c r="C50244">
        <f>$A$1 * B50244</f>
        <v>3.9992348504114261E-3</v>
      </c>
    </row>
    <row r="50245" spans="2:3" x14ac:dyDescent="0.55000000000000004">
      <c r="B50245">
        <v>0.82873803377151489</v>
      </c>
      <c r="C50245">
        <f>$A$1 * B50245</f>
        <v>6.3835272851164859E-3</v>
      </c>
    </row>
    <row r="50246" spans="2:3" x14ac:dyDescent="0.55000000000000004">
      <c r="B50246">
        <v>0.42227530479431152</v>
      </c>
      <c r="C50246">
        <f>$A$1 * B50246</f>
        <v>3.2526634716134595E-3</v>
      </c>
    </row>
    <row r="50247" spans="2:3" x14ac:dyDescent="0.55000000000000004">
      <c r="B50247">
        <v>0.76269620656967163</v>
      </c>
      <c r="C50247">
        <f>$A$1 * B50247</f>
        <v>5.8748263582586446E-3</v>
      </c>
    </row>
    <row r="50248" spans="2:3" x14ac:dyDescent="0.55000000000000004">
      <c r="B50248">
        <v>0.31583535671234131</v>
      </c>
      <c r="C50248">
        <f>$A$1 * B50248</f>
        <v>2.4327876059970777E-3</v>
      </c>
    </row>
    <row r="50249" spans="2:3" x14ac:dyDescent="0.55000000000000004">
      <c r="B50249">
        <v>0.12071233987808228</v>
      </c>
      <c r="C50249">
        <f>$A$1 * B50249</f>
        <v>9.2981193557051256E-4</v>
      </c>
    </row>
    <row r="50250" spans="2:3" x14ac:dyDescent="0.55000000000000004">
      <c r="B50250">
        <v>0.75069808959960938</v>
      </c>
      <c r="C50250">
        <f>$A$1 * B50250</f>
        <v>5.7824083637569856E-3</v>
      </c>
    </row>
    <row r="50251" spans="2:3" x14ac:dyDescent="0.55000000000000004">
      <c r="B50251">
        <v>0.41439074277877808</v>
      </c>
      <c r="C50251">
        <f>$A$1 * B50251</f>
        <v>3.1919309907735283E-3</v>
      </c>
    </row>
    <row r="50252" spans="2:3" x14ac:dyDescent="0.55000000000000004">
      <c r="B50252">
        <v>0.69986307621002197</v>
      </c>
      <c r="C50252">
        <f>$A$1 * B50252</f>
        <v>5.3908410870207035E-3</v>
      </c>
    </row>
    <row r="50253" spans="2:3" x14ac:dyDescent="0.55000000000000004">
      <c r="B50253">
        <v>0.20129519701004028</v>
      </c>
      <c r="C50253">
        <f>$A$1 * B50253</f>
        <v>1.5505181735520068E-3</v>
      </c>
    </row>
    <row r="50254" spans="2:3" x14ac:dyDescent="0.55000000000000004">
      <c r="B50254">
        <v>6.0951471328735352E-2</v>
      </c>
      <c r="C50254">
        <f>$A$1 * B50254</f>
        <v>4.6949140070751127E-4</v>
      </c>
    </row>
    <row r="50255" spans="2:3" x14ac:dyDescent="0.55000000000000004">
      <c r="B50255">
        <v>7.7624738216400146E-2</v>
      </c>
      <c r="C50255">
        <f>$A$1 * B50255</f>
        <v>5.9792071102293676E-4</v>
      </c>
    </row>
    <row r="50256" spans="2:3" x14ac:dyDescent="0.55000000000000004">
      <c r="B50256">
        <v>0.17817866802215576</v>
      </c>
      <c r="C50256">
        <f>$A$1 * B50256</f>
        <v>1.3724582951368802E-3</v>
      </c>
    </row>
    <row r="50257" spans="2:3" x14ac:dyDescent="0.55000000000000004">
      <c r="B50257">
        <v>0.61229568719863892</v>
      </c>
      <c r="C50257">
        <f>$A$1 * B50257</f>
        <v>4.71633503774882E-3</v>
      </c>
    </row>
    <row r="50258" spans="2:3" x14ac:dyDescent="0.55000000000000004">
      <c r="B50258">
        <v>0.54010820388793945</v>
      </c>
      <c r="C50258">
        <f>$A$1 * B50258</f>
        <v>4.1602959149145136E-3</v>
      </c>
    </row>
    <row r="50259" spans="2:3" x14ac:dyDescent="0.55000000000000004">
      <c r="B50259">
        <v>0.75367993116378784</v>
      </c>
      <c r="C50259">
        <f>$A$1 * B50259</f>
        <v>5.8053766193566503E-3</v>
      </c>
    </row>
    <row r="50260" spans="2:3" x14ac:dyDescent="0.55000000000000004">
      <c r="B50260">
        <v>5.9436917304992676E-2</v>
      </c>
      <c r="C50260">
        <f>$A$1 * B50260</f>
        <v>4.5782523294235489E-4</v>
      </c>
    </row>
    <row r="50261" spans="2:3" x14ac:dyDescent="0.55000000000000004">
      <c r="B50261">
        <v>0.49024945497512817</v>
      </c>
      <c r="C50261">
        <f>$A$1 * B50261</f>
        <v>3.7762485186121353E-3</v>
      </c>
    </row>
    <row r="50262" spans="2:3" x14ac:dyDescent="0.55000000000000004">
      <c r="B50262">
        <v>0.59106135368347168</v>
      </c>
      <c r="C50262">
        <f>$A$1 * B50262</f>
        <v>4.5527731619188216E-3</v>
      </c>
    </row>
    <row r="50263" spans="2:3" x14ac:dyDescent="0.55000000000000004">
      <c r="B50263">
        <v>0.79637712240219116</v>
      </c>
      <c r="C50263">
        <f>$A$1 * B50263</f>
        <v>6.1342606263181665E-3</v>
      </c>
    </row>
    <row r="50264" spans="2:3" x14ac:dyDescent="0.55000000000000004">
      <c r="B50264">
        <v>0.59467542171478271</v>
      </c>
      <c r="C50264">
        <f>$A$1 * B50264</f>
        <v>4.580611273539148E-3</v>
      </c>
    </row>
    <row r="50265" spans="2:3" x14ac:dyDescent="0.55000000000000004">
      <c r="B50265">
        <v>0.14454370737075806</v>
      </c>
      <c r="C50265">
        <f>$A$1 * B50265</f>
        <v>1.1133780064298548E-3</v>
      </c>
    </row>
    <row r="50266" spans="2:3" x14ac:dyDescent="0.55000000000000004">
      <c r="B50266">
        <v>9.8149299621582031E-2</v>
      </c>
      <c r="C50266">
        <f>$A$1 * B50266</f>
        <v>7.5601541936975991E-4</v>
      </c>
    </row>
    <row r="50267" spans="2:3" x14ac:dyDescent="0.55000000000000004">
      <c r="B50267">
        <v>0.11520117521286011</v>
      </c>
      <c r="C50267">
        <f>$A$1 * B50267</f>
        <v>8.8736104206788013E-4</v>
      </c>
    </row>
    <row r="50268" spans="2:3" x14ac:dyDescent="0.55000000000000004">
      <c r="B50268">
        <v>0.36793959140777588</v>
      </c>
      <c r="C50268">
        <f>$A$1 * B50268</f>
        <v>2.8341313241497801E-3</v>
      </c>
    </row>
    <row r="50269" spans="2:3" x14ac:dyDescent="0.55000000000000004">
      <c r="B50269">
        <v>0.88554221391677856</v>
      </c>
      <c r="C50269">
        <f>$A$1 * B50269</f>
        <v>6.8210733118334588E-3</v>
      </c>
    </row>
    <row r="50270" spans="2:3" x14ac:dyDescent="0.55000000000000004">
      <c r="B50270">
        <v>0.94278073310852051</v>
      </c>
      <c r="C50270">
        <f>$A$1 * B50270</f>
        <v>7.2619649255045715E-3</v>
      </c>
    </row>
    <row r="50271" spans="2:3" x14ac:dyDescent="0.55000000000000004">
      <c r="B50271">
        <v>0.62842601537704468</v>
      </c>
      <c r="C50271">
        <f>$A$1 * B50271</f>
        <v>4.8405822495922735E-3</v>
      </c>
    </row>
    <row r="50272" spans="2:3" x14ac:dyDescent="0.55000000000000004">
      <c r="B50272">
        <v>0.93690764904022217</v>
      </c>
      <c r="C50272">
        <f>$A$1 * B50272</f>
        <v>7.2167262724320835E-3</v>
      </c>
    </row>
    <row r="50273" spans="2:3" x14ac:dyDescent="0.55000000000000004">
      <c r="B50273">
        <v>0.1027103066444397</v>
      </c>
      <c r="C50273">
        <f>$A$1 * B50273</f>
        <v>7.9114752576714409E-4</v>
      </c>
    </row>
    <row r="50274" spans="2:3" x14ac:dyDescent="0.55000000000000004">
      <c r="B50274">
        <v>0.76905965805053711</v>
      </c>
      <c r="C50274">
        <f>$A$1 * B50274</f>
        <v>5.9238421684426612E-3</v>
      </c>
    </row>
    <row r="50275" spans="2:3" x14ac:dyDescent="0.55000000000000004">
      <c r="B50275">
        <v>0.96623963117599487</v>
      </c>
      <c r="C50275">
        <f>$A$1 * B50275</f>
        <v>7.4426619730516563E-3</v>
      </c>
    </row>
    <row r="50276" spans="2:3" x14ac:dyDescent="0.55000000000000004">
      <c r="B50276">
        <v>0.72351562976837158</v>
      </c>
      <c r="C50276">
        <f>$A$1 * B50276</f>
        <v>5.5730298063139116E-3</v>
      </c>
    </row>
    <row r="50277" spans="2:3" x14ac:dyDescent="0.55000000000000004">
      <c r="B50277">
        <v>0.59273988008499146</v>
      </c>
      <c r="C50277">
        <f>$A$1 * B50277</f>
        <v>4.5657023610701231E-3</v>
      </c>
    </row>
    <row r="50278" spans="2:3" x14ac:dyDescent="0.55000000000000004">
      <c r="B50278">
        <v>0.99941039085388184</v>
      </c>
      <c r="C50278">
        <f>$A$1 * B50278</f>
        <v>7.6981666570929974E-3</v>
      </c>
    </row>
    <row r="50279" spans="2:3" x14ac:dyDescent="0.55000000000000004">
      <c r="B50279">
        <v>0.42386907339096069</v>
      </c>
      <c r="C50279">
        <f>$A$1 * B50279</f>
        <v>3.2649398061224133E-3</v>
      </c>
    </row>
    <row r="50280" spans="2:3" x14ac:dyDescent="0.55000000000000004">
      <c r="B50280">
        <v>0.15458238124847412</v>
      </c>
      <c r="C50280">
        <f>$A$1 * B50280</f>
        <v>1.1907029824698157E-3</v>
      </c>
    </row>
    <row r="50281" spans="2:3" x14ac:dyDescent="0.55000000000000004">
      <c r="B50281">
        <v>0.13767439126968384</v>
      </c>
      <c r="C50281">
        <f>$A$1 * B50281</f>
        <v>1.0604656686652447E-3</v>
      </c>
    </row>
    <row r="50282" spans="2:3" x14ac:dyDescent="0.55000000000000004">
      <c r="B50282">
        <v>0.10020256042480469</v>
      </c>
      <c r="C50282">
        <f>$A$1 * B50282</f>
        <v>7.7183108828648983E-4</v>
      </c>
    </row>
    <row r="50283" spans="2:3" x14ac:dyDescent="0.55000000000000004">
      <c r="B50283">
        <v>0.16470545530319214</v>
      </c>
      <c r="C50283">
        <f>$A$1 * B50283</f>
        <v>1.2686780684489918E-3</v>
      </c>
    </row>
    <row r="50284" spans="2:3" x14ac:dyDescent="0.55000000000000004">
      <c r="B50284">
        <v>5.2434563636779785E-2</v>
      </c>
      <c r="C50284">
        <f>$A$1 * B50284</f>
        <v>4.0388814561254094E-4</v>
      </c>
    </row>
    <row r="50285" spans="2:3" x14ac:dyDescent="0.55000000000000004">
      <c r="B50285">
        <v>0.33303385972976685</v>
      </c>
      <c r="C50285">
        <f>$A$1 * B50285</f>
        <v>2.5652626569794279E-3</v>
      </c>
    </row>
    <row r="50286" spans="2:3" x14ac:dyDescent="0.55000000000000004">
      <c r="B50286">
        <v>9.7376108169555664E-2</v>
      </c>
      <c r="C50286">
        <f>$A$1 * B50286</f>
        <v>7.5005975119779578E-4</v>
      </c>
    </row>
    <row r="50287" spans="2:3" x14ac:dyDescent="0.55000000000000004">
      <c r="B50287">
        <v>0.67342895269393921</v>
      </c>
      <c r="C50287">
        <f>$A$1 * B50287</f>
        <v>5.187226745881901E-3</v>
      </c>
    </row>
    <row r="50288" spans="2:3" x14ac:dyDescent="0.55000000000000004">
      <c r="B50288">
        <v>0.27553164958953857</v>
      </c>
      <c r="C50288">
        <f>$A$1 * B50288</f>
        <v>2.122339908865456E-3</v>
      </c>
    </row>
    <row r="50289" spans="2:3" x14ac:dyDescent="0.55000000000000004">
      <c r="B50289">
        <v>0.66593986749649048</v>
      </c>
      <c r="C50289">
        <f>$A$1 * B50289</f>
        <v>5.1295405075890699E-3</v>
      </c>
    </row>
    <row r="50290" spans="2:3" x14ac:dyDescent="0.55000000000000004">
      <c r="B50290">
        <v>0.34206628799438477</v>
      </c>
      <c r="C50290">
        <f>$A$1 * B50290</f>
        <v>2.634836816639563E-3</v>
      </c>
    </row>
    <row r="50291" spans="2:3" x14ac:dyDescent="0.55000000000000004">
      <c r="B50291">
        <v>0.4591338038444519</v>
      </c>
      <c r="C50291">
        <f>$A$1 * B50291</f>
        <v>3.5365737361203742E-3</v>
      </c>
    </row>
    <row r="50292" spans="2:3" x14ac:dyDescent="0.55000000000000004">
      <c r="B50292">
        <v>0.60909092426300049</v>
      </c>
      <c r="C50292">
        <f>$A$1 * B50292</f>
        <v>4.6916496838633748E-3</v>
      </c>
    </row>
    <row r="50293" spans="2:3" x14ac:dyDescent="0.55000000000000004">
      <c r="B50293">
        <v>0.84324055910110474</v>
      </c>
      <c r="C50293">
        <f>$A$1 * B50293</f>
        <v>6.4952360065362313E-3</v>
      </c>
    </row>
    <row r="50294" spans="2:3" x14ac:dyDescent="0.55000000000000004">
      <c r="B50294">
        <v>0.52622866630554199</v>
      </c>
      <c r="C50294">
        <f>$A$1 * B50294</f>
        <v>4.0533858863511796E-3</v>
      </c>
    </row>
    <row r="50295" spans="2:3" x14ac:dyDescent="0.55000000000000004">
      <c r="B50295">
        <v>8.4533095359802246E-3</v>
      </c>
      <c r="C50295">
        <f>$A$1 * B50295</f>
        <v>6.5113377054615285E-5</v>
      </c>
    </row>
    <row r="50296" spans="2:3" x14ac:dyDescent="0.55000000000000004">
      <c r="B50296">
        <v>0.90571248531341553</v>
      </c>
      <c r="C50296">
        <f>$A$1 * B50296</f>
        <v>6.9764390276105814E-3</v>
      </c>
    </row>
    <row r="50297" spans="2:3" x14ac:dyDescent="0.55000000000000004">
      <c r="B50297">
        <v>0.36963564157485962</v>
      </c>
      <c r="C50297">
        <f>$A$1 * B50297</f>
        <v>2.8471955037545627E-3</v>
      </c>
    </row>
    <row r="50298" spans="2:3" x14ac:dyDescent="0.55000000000000004">
      <c r="B50298">
        <v>0.94826412200927734</v>
      </c>
      <c r="C50298">
        <f>$A$1 * B50298</f>
        <v>7.3042018703972644E-3</v>
      </c>
    </row>
    <row r="50299" spans="2:3" x14ac:dyDescent="0.55000000000000004">
      <c r="B50299">
        <v>0.98868483304977417</v>
      </c>
      <c r="C50299">
        <f>$A$1 * B50299</f>
        <v>7.6155508145703266E-3</v>
      </c>
    </row>
    <row r="50300" spans="2:3" x14ac:dyDescent="0.55000000000000004">
      <c r="B50300">
        <v>0.47600424289703369</v>
      </c>
      <c r="C50300">
        <f>$A$1 * B50300</f>
        <v>3.6665218060960569E-3</v>
      </c>
    </row>
    <row r="50301" spans="2:3" x14ac:dyDescent="0.55000000000000004">
      <c r="B50301">
        <v>0.37580138444900513</v>
      </c>
      <c r="C50301">
        <f>$A$1 * B50301</f>
        <v>2.8946884222236235E-3</v>
      </c>
    </row>
    <row r="50302" spans="2:3" x14ac:dyDescent="0.55000000000000004">
      <c r="B50302">
        <v>2.864384651184082E-2</v>
      </c>
      <c r="C50302">
        <f>$A$1 * B50302</f>
        <v>2.2063519267589982E-4</v>
      </c>
    </row>
    <row r="50303" spans="2:3" x14ac:dyDescent="0.55000000000000004">
      <c r="B50303">
        <v>0.70091480016708374</v>
      </c>
      <c r="C50303">
        <f>$A$1 * B50303</f>
        <v>5.398942209815516E-3</v>
      </c>
    </row>
    <row r="50304" spans="2:3" x14ac:dyDescent="0.55000000000000004">
      <c r="B50304">
        <v>0.72920691967010498</v>
      </c>
      <c r="C50304">
        <f>$A$1 * B50304</f>
        <v>5.6168681519608299E-3</v>
      </c>
    </row>
    <row r="50305" spans="2:3" x14ac:dyDescent="0.55000000000000004">
      <c r="B50305">
        <v>0.69651561975479126</v>
      </c>
      <c r="C50305">
        <f>$A$1 * B50305</f>
        <v>5.3650566065854832E-3</v>
      </c>
    </row>
    <row r="50306" spans="2:3" x14ac:dyDescent="0.55000000000000004">
      <c r="B50306">
        <v>7.5534343719482422E-2</v>
      </c>
      <c r="C50306">
        <f>$A$1 * B50306</f>
        <v>5.8181901209763964E-4</v>
      </c>
    </row>
    <row r="50307" spans="2:3" x14ac:dyDescent="0.55000000000000004">
      <c r="B50307">
        <v>0.78314369916915894</v>
      </c>
      <c r="C50307">
        <f>$A$1 * B50307</f>
        <v>6.032327428080464E-3</v>
      </c>
    </row>
    <row r="50308" spans="2:3" x14ac:dyDescent="0.55000000000000004">
      <c r="B50308">
        <v>6.3819050788879395E-2</v>
      </c>
      <c r="C50308">
        <f>$A$1 * B50308</f>
        <v>4.9157952865641619E-4</v>
      </c>
    </row>
    <row r="50309" spans="2:3" x14ac:dyDescent="0.55000000000000004">
      <c r="B50309">
        <v>0.19878274202346802</v>
      </c>
      <c r="C50309">
        <f>$A$1 * B50309</f>
        <v>1.5311654658134444E-3</v>
      </c>
    </row>
    <row r="50310" spans="2:3" x14ac:dyDescent="0.55000000000000004">
      <c r="B50310">
        <v>0.30042243003845215</v>
      </c>
      <c r="C50310">
        <f>$A$1 * B50310</f>
        <v>2.3140663286369545E-3</v>
      </c>
    </row>
    <row r="50311" spans="2:3" x14ac:dyDescent="0.55000000000000004">
      <c r="B50311">
        <v>0.16341108083724976</v>
      </c>
      <c r="C50311">
        <f>$A$1 * B50311</f>
        <v>1.2587078795789353E-3</v>
      </c>
    </row>
    <row r="50312" spans="2:3" x14ac:dyDescent="0.55000000000000004">
      <c r="B50312">
        <v>8.2219839096069336E-3</v>
      </c>
      <c r="C50312">
        <f>$A$1 * B50312</f>
        <v>6.3331543245226385E-5</v>
      </c>
    </row>
    <row r="50313" spans="2:3" x14ac:dyDescent="0.55000000000000004">
      <c r="B50313">
        <v>0.3599587082862854</v>
      </c>
      <c r="C50313">
        <f>$A$1 * B50313</f>
        <v>2.7726569099328913E-3</v>
      </c>
    </row>
    <row r="50314" spans="2:3" x14ac:dyDescent="0.55000000000000004">
      <c r="B50314">
        <v>8.3740234375E-2</v>
      </c>
      <c r="C50314">
        <f>$A$1 * B50314</f>
        <v>6.4502659370191395E-4</v>
      </c>
    </row>
    <row r="50315" spans="2:3" x14ac:dyDescent="0.55000000000000004">
      <c r="B50315">
        <v>0.2629205584526062</v>
      </c>
      <c r="C50315">
        <f>$A$1 * B50315</f>
        <v>2.0252003531950891E-3</v>
      </c>
    </row>
    <row r="50316" spans="2:3" x14ac:dyDescent="0.55000000000000004">
      <c r="B50316">
        <v>0.6113048791885376</v>
      </c>
      <c r="C50316">
        <f>$A$1 * B50316</f>
        <v>4.7087031327208706E-3</v>
      </c>
    </row>
    <row r="50317" spans="2:3" x14ac:dyDescent="0.55000000000000004">
      <c r="B50317">
        <v>9.5876038074493408E-2</v>
      </c>
      <c r="C50317">
        <f>$A$1 * B50317</f>
        <v>7.3850514890949626E-4</v>
      </c>
    </row>
    <row r="50318" spans="2:3" x14ac:dyDescent="0.55000000000000004">
      <c r="B50318">
        <v>0.49049019813537598</v>
      </c>
      <c r="C50318">
        <f>$A$1 * B50318</f>
        <v>3.7781028929373406E-3</v>
      </c>
    </row>
    <row r="50319" spans="2:3" x14ac:dyDescent="0.55000000000000004">
      <c r="B50319">
        <v>0.44916480779647827</v>
      </c>
      <c r="C50319">
        <f>$A$1 * B50319</f>
        <v>3.459785468074017E-3</v>
      </c>
    </row>
    <row r="50320" spans="2:3" x14ac:dyDescent="0.55000000000000004">
      <c r="B50320">
        <v>8.3089709281921387E-2</v>
      </c>
      <c r="C50320">
        <f>$A$1 * B50320</f>
        <v>6.4001578870431786E-4</v>
      </c>
    </row>
    <row r="50321" spans="2:3" x14ac:dyDescent="0.55000000000000004">
      <c r="B50321">
        <v>0.83896881341934204</v>
      </c>
      <c r="C50321">
        <f>$A$1 * B50321</f>
        <v>6.4623319958556635E-3</v>
      </c>
    </row>
    <row r="50322" spans="2:3" x14ac:dyDescent="0.55000000000000004">
      <c r="B50322">
        <v>3.5870075225830078E-2</v>
      </c>
      <c r="C50322">
        <f>$A$1 * B50322</f>
        <v>2.7629672416651374E-4</v>
      </c>
    </row>
    <row r="50323" spans="2:3" x14ac:dyDescent="0.55000000000000004">
      <c r="B50323">
        <v>0.73905056715011597</v>
      </c>
      <c r="C50323">
        <f>$A$1 * B50323</f>
        <v>5.692690896559327E-3</v>
      </c>
    </row>
    <row r="50324" spans="2:3" x14ac:dyDescent="0.55000000000000004">
      <c r="B50324">
        <v>0.6853562593460083</v>
      </c>
      <c r="C50324">
        <f>$A$1 * B50324</f>
        <v>5.2790993091633709E-3</v>
      </c>
    </row>
    <row r="50325" spans="2:3" x14ac:dyDescent="0.55000000000000004">
      <c r="B50325">
        <v>0.8663976788520813</v>
      </c>
      <c r="C50325">
        <f>$A$1 * B50325</f>
        <v>6.6736085437568704E-3</v>
      </c>
    </row>
    <row r="50326" spans="2:3" x14ac:dyDescent="0.55000000000000004">
      <c r="B50326">
        <v>0.7008979320526123</v>
      </c>
      <c r="C50326">
        <f>$A$1 * B50326</f>
        <v>5.3988122796511107E-3</v>
      </c>
    </row>
    <row r="50327" spans="2:3" x14ac:dyDescent="0.55000000000000004">
      <c r="B50327">
        <v>0.75202363729476929</v>
      </c>
      <c r="C50327">
        <f>$A$1 * B50327</f>
        <v>5.7926186709167382E-3</v>
      </c>
    </row>
    <row r="50328" spans="2:3" x14ac:dyDescent="0.55000000000000004">
      <c r="B50328">
        <v>0.87226712703704834</v>
      </c>
      <c r="C50328">
        <f>$A$1 * B50328</f>
        <v>6.718819190680847E-3</v>
      </c>
    </row>
    <row r="50329" spans="2:3" x14ac:dyDescent="0.55000000000000004">
      <c r="B50329">
        <v>0.87817484140396118</v>
      </c>
      <c r="C50329">
        <f>$A$1 * B50329</f>
        <v>6.7643245908399763E-3</v>
      </c>
    </row>
    <row r="50330" spans="2:3" x14ac:dyDescent="0.55000000000000004">
      <c r="B50330">
        <v>0.19803714752197266</v>
      </c>
      <c r="C50330">
        <f>$A$1 * B50330</f>
        <v>1.5254223688998536E-3</v>
      </c>
    </row>
    <row r="50331" spans="2:3" x14ac:dyDescent="0.55000000000000004">
      <c r="B50331">
        <v>0.91319388151168823</v>
      </c>
      <c r="C50331">
        <f>$A$1 * B50331</f>
        <v>7.0340660397860688E-3</v>
      </c>
    </row>
    <row r="50332" spans="2:3" x14ac:dyDescent="0.55000000000000004">
      <c r="B50332">
        <v>0.6809927225112915</v>
      </c>
      <c r="C50332">
        <f>$A$1 * B50332</f>
        <v>5.2454882580121875E-3</v>
      </c>
    </row>
    <row r="50333" spans="2:3" x14ac:dyDescent="0.55000000000000004">
      <c r="B50333">
        <v>0.82528907060623169</v>
      </c>
      <c r="C50333">
        <f>$A$1 * B50333</f>
        <v>6.3569609281088901E-3</v>
      </c>
    </row>
    <row r="50334" spans="2:3" x14ac:dyDescent="0.55000000000000004">
      <c r="B50334">
        <v>0.48682141304016113</v>
      </c>
      <c r="C50334">
        <f>$A$1 * B50334</f>
        <v>3.7498433117377772E-3</v>
      </c>
    </row>
    <row r="50335" spans="2:3" x14ac:dyDescent="0.55000000000000004">
      <c r="B50335">
        <v>0.9064602255821228</v>
      </c>
      <c r="C50335">
        <f>$A$1 * B50335</f>
        <v>6.9821986527429658E-3</v>
      </c>
    </row>
    <row r="50336" spans="2:3" x14ac:dyDescent="0.55000000000000004">
      <c r="B50336">
        <v>0.37233626842498779</v>
      </c>
      <c r="C50336">
        <f>$A$1 * B50336</f>
        <v>2.867997644457887E-3</v>
      </c>
    </row>
    <row r="50337" spans="2:3" x14ac:dyDescent="0.55000000000000004">
      <c r="B50337">
        <v>0.98783069849014282</v>
      </c>
      <c r="C50337">
        <f>$A$1 * B50337</f>
        <v>7.6089716652560924E-3</v>
      </c>
    </row>
    <row r="50338" spans="2:3" x14ac:dyDescent="0.55000000000000004">
      <c r="B50338">
        <v>0.53947973251342773</v>
      </c>
      <c r="C50338">
        <f>$A$1 * B50338</f>
        <v>4.1554549832767407E-3</v>
      </c>
    </row>
    <row r="50339" spans="2:3" x14ac:dyDescent="0.55000000000000004">
      <c r="B50339">
        <v>0.377635657787323</v>
      </c>
      <c r="C50339">
        <f>$A$1 * B50339</f>
        <v>2.9088172945890278E-3</v>
      </c>
    </row>
    <row r="50340" spans="2:3" x14ac:dyDescent="0.55000000000000004">
      <c r="B50340">
        <v>0.32135879993438721</v>
      </c>
      <c r="C50340">
        <f>$A$1 * B50340</f>
        <v>2.4753330776405846E-3</v>
      </c>
    </row>
    <row r="50341" spans="2:3" x14ac:dyDescent="0.55000000000000004">
      <c r="B50341">
        <v>0.30311661958694458</v>
      </c>
      <c r="C50341">
        <f>$A$1 * B50341</f>
        <v>2.334818884683898E-3</v>
      </c>
    </row>
    <row r="50342" spans="2:3" x14ac:dyDescent="0.55000000000000004">
      <c r="B50342">
        <v>0.35656142234802246</v>
      </c>
      <c r="C50342">
        <f>$A$1 * B50342</f>
        <v>2.7464886075279082E-3</v>
      </c>
    </row>
    <row r="50343" spans="2:3" x14ac:dyDescent="0.55000000000000004">
      <c r="B50343">
        <v>0.88757222890853882</v>
      </c>
      <c r="C50343">
        <f>$A$1 * B50343</f>
        <v>6.8367099250465913E-3</v>
      </c>
    </row>
    <row r="50344" spans="2:3" x14ac:dyDescent="0.55000000000000004">
      <c r="B50344">
        <v>0.15800416469573975</v>
      </c>
      <c r="C50344">
        <f>$A$1 * B50344</f>
        <v>1.2170599820393591E-3</v>
      </c>
    </row>
    <row r="50345" spans="2:3" x14ac:dyDescent="0.55000000000000004">
      <c r="B50345">
        <v>0.94381529092788696</v>
      </c>
      <c r="C50345">
        <f>$A$1 * B50345</f>
        <v>7.2699338225490351E-3</v>
      </c>
    </row>
    <row r="50346" spans="2:3" x14ac:dyDescent="0.55000000000000004">
      <c r="B50346">
        <v>0.23256111145019531</v>
      </c>
      <c r="C50346">
        <f>$A$1 * B50346</f>
        <v>1.7913503904765093E-3</v>
      </c>
    </row>
    <row r="50347" spans="2:3" x14ac:dyDescent="0.55000000000000004">
      <c r="B50347">
        <v>0.11528605222702026</v>
      </c>
      <c r="C50347">
        <f>$A$1 * B50347</f>
        <v>8.8801482494460515E-4</v>
      </c>
    </row>
    <row r="50348" spans="2:3" x14ac:dyDescent="0.55000000000000004">
      <c r="B50348">
        <v>0.15772402286529541</v>
      </c>
      <c r="C50348">
        <f>$A$1 * B50348</f>
        <v>1.2149021312524155E-3</v>
      </c>
    </row>
    <row r="50349" spans="2:3" x14ac:dyDescent="0.55000000000000004">
      <c r="B50349">
        <v>0.14607173204421997</v>
      </c>
      <c r="C50349">
        <f>$A$1 * B50349</f>
        <v>1.12514793467966E-3</v>
      </c>
    </row>
    <row r="50350" spans="2:3" x14ac:dyDescent="0.55000000000000004">
      <c r="B50350">
        <v>0.27154374122619629</v>
      </c>
      <c r="C50350">
        <f>$A$1 * B50350</f>
        <v>2.0916222142375318E-3</v>
      </c>
    </row>
    <row r="50351" spans="2:3" x14ac:dyDescent="0.55000000000000004">
      <c r="B50351">
        <v>0.31108230352401733</v>
      </c>
      <c r="C50351">
        <f>$A$1 * B50351</f>
        <v>2.3961762240176654E-3</v>
      </c>
    </row>
    <row r="50352" spans="2:3" x14ac:dyDescent="0.55000000000000004">
      <c r="B50352">
        <v>0.8821028470993042</v>
      </c>
      <c r="C50352">
        <f>$A$1 * B50352</f>
        <v>6.7945808726932455E-3</v>
      </c>
    </row>
    <row r="50353" spans="2:3" x14ac:dyDescent="0.55000000000000004">
      <c r="B50353">
        <v>0.2876325249671936</v>
      </c>
      <c r="C50353">
        <f>$A$1 * B50353</f>
        <v>2.2155494214004534E-3</v>
      </c>
    </row>
    <row r="50354" spans="2:3" x14ac:dyDescent="0.55000000000000004">
      <c r="B50354">
        <v>0.15276956558227539</v>
      </c>
      <c r="C50354">
        <f>$A$1 * B50354</f>
        <v>1.1767393922923475E-3</v>
      </c>
    </row>
    <row r="50355" spans="2:3" x14ac:dyDescent="0.55000000000000004">
      <c r="B50355">
        <v>0.99968022108078003</v>
      </c>
      <c r="C50355">
        <f>$A$1 * B50355</f>
        <v>7.7002450806062939E-3</v>
      </c>
    </row>
    <row r="50356" spans="2:3" x14ac:dyDescent="0.55000000000000004">
      <c r="B50356">
        <v>6.9482922554016113E-2</v>
      </c>
      <c r="C50356">
        <f>$A$1 * B50356</f>
        <v>5.3520668039652719E-4</v>
      </c>
    </row>
    <row r="50357" spans="2:3" x14ac:dyDescent="0.55000000000000004">
      <c r="B50357">
        <v>0.21597081422805786</v>
      </c>
      <c r="C50357">
        <f>$A$1 * B50357</f>
        <v>1.6635601712877701E-3</v>
      </c>
    </row>
    <row r="50358" spans="2:3" x14ac:dyDescent="0.55000000000000004">
      <c r="B50358">
        <v>0.14631915092468262</v>
      </c>
      <c r="C50358">
        <f>$A$1 * B50358</f>
        <v>1.127053730130001E-3</v>
      </c>
    </row>
    <row r="50359" spans="2:3" x14ac:dyDescent="0.55000000000000004">
      <c r="B50359">
        <v>0.93333810567855835</v>
      </c>
      <c r="C50359">
        <f>$A$1 * B50359</f>
        <v>7.1892311213517246E-3</v>
      </c>
    </row>
    <row r="50360" spans="2:3" x14ac:dyDescent="0.55000000000000004">
      <c r="B50360">
        <v>0.77558934688568115</v>
      </c>
      <c r="C50360">
        <f>$A$1 * B50360</f>
        <v>5.9741384564659938E-3</v>
      </c>
    </row>
    <row r="50361" spans="2:3" x14ac:dyDescent="0.55000000000000004">
      <c r="B50361">
        <v>0.82641130685806274</v>
      </c>
      <c r="C50361">
        <f>$A$1 * B50361</f>
        <v>6.3656051865379482E-3</v>
      </c>
    </row>
    <row r="50362" spans="2:3" x14ac:dyDescent="0.55000000000000004">
      <c r="B50362">
        <v>0.37871837615966797</v>
      </c>
      <c r="C50362">
        <f>$A$1 * B50362</f>
        <v>2.9171571583219702E-3</v>
      </c>
    </row>
    <row r="50363" spans="2:3" x14ac:dyDescent="0.55000000000000004">
      <c r="B50363">
        <v>0.29497832059860229</v>
      </c>
      <c r="C50363">
        <f>$A$1 * B50363</f>
        <v>2.2721319419716224E-3</v>
      </c>
    </row>
    <row r="50364" spans="2:3" x14ac:dyDescent="0.55000000000000004">
      <c r="B50364">
        <v>0.76415503025054932</v>
      </c>
      <c r="C50364">
        <f>$A$1 * B50364</f>
        <v>5.8860632514523559E-3</v>
      </c>
    </row>
    <row r="50365" spans="2:3" x14ac:dyDescent="0.55000000000000004">
      <c r="B50365">
        <v>0.89025527238845825</v>
      </c>
      <c r="C50365">
        <f>$A$1 * B50365</f>
        <v>6.8573766261792457E-3</v>
      </c>
    </row>
    <row r="50366" spans="2:3" x14ac:dyDescent="0.55000000000000004">
      <c r="B50366">
        <v>0.34856343269348145</v>
      </c>
      <c r="C50366">
        <f>$A$1 * B50366</f>
        <v>2.6848824266778593E-3</v>
      </c>
    </row>
    <row r="50367" spans="2:3" x14ac:dyDescent="0.55000000000000004">
      <c r="B50367">
        <v>0.15131229162216187</v>
      </c>
      <c r="C50367">
        <f>$A$1 * B50367</f>
        <v>1.1655144361455427E-3</v>
      </c>
    </row>
    <row r="50368" spans="2:3" x14ac:dyDescent="0.55000000000000004">
      <c r="B50368">
        <v>0.14754569530487061</v>
      </c>
      <c r="C50368">
        <f>$A$1 * B50368</f>
        <v>1.1365014436393039E-3</v>
      </c>
    </row>
    <row r="50369" spans="2:3" x14ac:dyDescent="0.55000000000000004">
      <c r="B50369">
        <v>0.13290554285049438</v>
      </c>
      <c r="C50369">
        <f>$A$1 * B50369</f>
        <v>1.0237326206308239E-3</v>
      </c>
    </row>
    <row r="50370" spans="2:3" x14ac:dyDescent="0.55000000000000004">
      <c r="B50370">
        <v>0.69214582443237305</v>
      </c>
      <c r="C50370">
        <f>$A$1 * B50370</f>
        <v>5.3313973481294852E-3</v>
      </c>
    </row>
    <row r="50371" spans="2:3" x14ac:dyDescent="0.55000000000000004">
      <c r="B50371">
        <v>0.15596550703048706</v>
      </c>
      <c r="C50371">
        <f>$A$1 * B50371</f>
        <v>1.2013567968338634E-3</v>
      </c>
    </row>
    <row r="50372" spans="2:3" x14ac:dyDescent="0.55000000000000004">
      <c r="B50372">
        <v>0.27738487720489502</v>
      </c>
      <c r="C50372">
        <f>$A$1 * B50372</f>
        <v>2.1366147804968705E-3</v>
      </c>
    </row>
    <row r="50373" spans="2:3" x14ac:dyDescent="0.55000000000000004">
      <c r="B50373">
        <v>0.56199151277542114</v>
      </c>
      <c r="C50373">
        <f>$A$1 * B50373</f>
        <v>4.3288566586952015E-3</v>
      </c>
    </row>
    <row r="50374" spans="2:3" x14ac:dyDescent="0.55000000000000004">
      <c r="B50374">
        <v>0.19907736778259277</v>
      </c>
      <c r="C50374">
        <f>$A$1 * B50374</f>
        <v>1.5334348820772448E-3</v>
      </c>
    </row>
    <row r="50375" spans="2:3" x14ac:dyDescent="0.55000000000000004">
      <c r="B50375">
        <v>0.50260251760482788</v>
      </c>
      <c r="C50375">
        <f>$A$1 * B50375</f>
        <v>3.8714005559725706E-3</v>
      </c>
    </row>
    <row r="50376" spans="2:3" x14ac:dyDescent="0.55000000000000004">
      <c r="B50376">
        <v>0.88517892360687256</v>
      </c>
      <c r="C50376">
        <f>$A$1 * B50376</f>
        <v>6.8182749925682629E-3</v>
      </c>
    </row>
    <row r="50377" spans="2:3" x14ac:dyDescent="0.55000000000000004">
      <c r="B50377">
        <v>4.5494139194488525E-2</v>
      </c>
      <c r="C50377">
        <f>$A$1 * B50377</f>
        <v>3.5042808104179812E-4</v>
      </c>
    </row>
    <row r="50378" spans="2:3" x14ac:dyDescent="0.55000000000000004">
      <c r="B50378">
        <v>7.7915191650390625E-2</v>
      </c>
      <c r="C50378">
        <f>$A$1 * B50378</f>
        <v>6.0015798908352735E-4</v>
      </c>
    </row>
    <row r="50379" spans="2:3" x14ac:dyDescent="0.55000000000000004">
      <c r="B50379">
        <v>0.12805193662643433</v>
      </c>
      <c r="C50379">
        <f>$A$1 * B50379</f>
        <v>9.8634670795405555E-4</v>
      </c>
    </row>
    <row r="50380" spans="2:3" x14ac:dyDescent="0.55000000000000004">
      <c r="B50380">
        <v>0.47294199466705322</v>
      </c>
      <c r="C50380">
        <f>$A$1 * B50380</f>
        <v>3.6429342014088206E-3</v>
      </c>
    </row>
    <row r="50381" spans="2:3" x14ac:dyDescent="0.55000000000000004">
      <c r="B50381">
        <v>0.13987094163894653</v>
      </c>
      <c r="C50381">
        <f>$A$1 * B50381</f>
        <v>1.0773850553036368E-3</v>
      </c>
    </row>
    <row r="50382" spans="2:3" x14ac:dyDescent="0.55000000000000004">
      <c r="B50382">
        <v>0.4717867374420166</v>
      </c>
      <c r="C50382">
        <f>$A$1 * B50382</f>
        <v>3.6340355920572165E-3</v>
      </c>
    </row>
    <row r="50383" spans="2:3" x14ac:dyDescent="0.55000000000000004">
      <c r="B50383">
        <v>0.1654314398765564</v>
      </c>
      <c r="C50383">
        <f>$A$1 * B50383</f>
        <v>1.2742701158074965E-3</v>
      </c>
    </row>
    <row r="50384" spans="2:3" x14ac:dyDescent="0.55000000000000004">
      <c r="B50384">
        <v>0.95382106304168701</v>
      </c>
      <c r="C50384">
        <f>$A$1 * B50384</f>
        <v>7.3470053659008272E-3</v>
      </c>
    </row>
    <row r="50385" spans="2:3" x14ac:dyDescent="0.55000000000000004">
      <c r="B50385">
        <v>0.16818100214004517</v>
      </c>
      <c r="C50385">
        <f>$A$1 * B50385</f>
        <v>1.2954491917227529E-3</v>
      </c>
    </row>
    <row r="50386" spans="2:3" x14ac:dyDescent="0.55000000000000004">
      <c r="B50386">
        <v>0.2240147590637207</v>
      </c>
      <c r="C50386">
        <f>$A$1 * B50386</f>
        <v>1.7255203314903156E-3</v>
      </c>
    </row>
    <row r="50387" spans="2:3" x14ac:dyDescent="0.55000000000000004">
      <c r="B50387">
        <v>0.64727276563644409</v>
      </c>
      <c r="C50387">
        <f>$A$1 * B50387</f>
        <v>4.9857532681940597E-3</v>
      </c>
    </row>
    <row r="50388" spans="2:3" x14ac:dyDescent="0.55000000000000004">
      <c r="B50388">
        <v>0.54272091388702393</v>
      </c>
      <c r="C50388">
        <f>$A$1 * B50388</f>
        <v>4.1804208577644886E-3</v>
      </c>
    </row>
    <row r="50389" spans="2:3" x14ac:dyDescent="0.55000000000000004">
      <c r="B50389">
        <v>0.54820996522903442</v>
      </c>
      <c r="C50389">
        <f>$A$1 * B50389</f>
        <v>4.2227014187901091E-3</v>
      </c>
    </row>
    <row r="50390" spans="2:3" x14ac:dyDescent="0.55000000000000004">
      <c r="B50390">
        <v>0.89374232292175293</v>
      </c>
      <c r="C50390">
        <f>$A$1 * B50390</f>
        <v>6.8842363590704281E-3</v>
      </c>
    </row>
    <row r="50391" spans="2:3" x14ac:dyDescent="0.55000000000000004">
      <c r="B50391">
        <v>0.45864671468734741</v>
      </c>
      <c r="C50391">
        <f>$A$1 * B50391</f>
        <v>3.5328218304542247E-3</v>
      </c>
    </row>
    <row r="50392" spans="2:3" x14ac:dyDescent="0.55000000000000004">
      <c r="B50392">
        <v>0.89692914485931396</v>
      </c>
      <c r="C50392">
        <f>$A$1 * B50392</f>
        <v>6.9087835186820712E-3</v>
      </c>
    </row>
    <row r="50393" spans="2:3" x14ac:dyDescent="0.55000000000000004">
      <c r="B50393">
        <v>0.37059503793716431</v>
      </c>
      <c r="C50393">
        <f>$A$1 * B50393</f>
        <v>2.8545854540240612E-3</v>
      </c>
    </row>
    <row r="50394" spans="2:3" x14ac:dyDescent="0.55000000000000004">
      <c r="B50394">
        <v>2.1557807922363281E-2</v>
      </c>
      <c r="C50394">
        <f>$A$1 * B50394</f>
        <v>1.6605350481313508E-4</v>
      </c>
    </row>
    <row r="50395" spans="2:3" x14ac:dyDescent="0.55000000000000004">
      <c r="B50395">
        <v>0.54028815031051636</v>
      </c>
      <c r="C50395">
        <f>$A$1 * B50395</f>
        <v>4.1616819897072332E-3</v>
      </c>
    </row>
    <row r="50396" spans="2:3" x14ac:dyDescent="0.55000000000000004">
      <c r="B50396">
        <v>0.50674116611480713</v>
      </c>
      <c r="C50396">
        <f>$A$1 * B50396</f>
        <v>3.9032793579707459E-3</v>
      </c>
    </row>
    <row r="50397" spans="2:3" x14ac:dyDescent="0.55000000000000004">
      <c r="B50397">
        <v>0.22694998979568481</v>
      </c>
      <c r="C50397">
        <f>$A$1 * B50397</f>
        <v>1.7481295574484079E-3</v>
      </c>
    </row>
    <row r="50398" spans="2:3" x14ac:dyDescent="0.55000000000000004">
      <c r="B50398">
        <v>0.64511990547180176</v>
      </c>
      <c r="C50398">
        <f>$A$1 * B50398</f>
        <v>4.9691704144549931E-3</v>
      </c>
    </row>
    <row r="50399" spans="2:3" x14ac:dyDescent="0.55000000000000004">
      <c r="B50399">
        <v>0.34172099828720093</v>
      </c>
      <c r="C50399">
        <f>$A$1 * B50399</f>
        <v>2.632177150765358E-3</v>
      </c>
    </row>
    <row r="50400" spans="2:3" x14ac:dyDescent="0.55000000000000004">
      <c r="B50400">
        <v>0.33608520030975342</v>
      </c>
      <c r="C50400">
        <f>$A$1 * B50400</f>
        <v>2.58876624322113E-3</v>
      </c>
    </row>
    <row r="50401" spans="2:3" x14ac:dyDescent="0.55000000000000004">
      <c r="B50401">
        <v>0.28799015283584595</v>
      </c>
      <c r="C50401">
        <f>$A$1 * B50401</f>
        <v>2.2183041245327217E-3</v>
      </c>
    </row>
    <row r="50402" spans="2:3" x14ac:dyDescent="0.55000000000000004">
      <c r="B50402">
        <v>6.4782619476318359E-2</v>
      </c>
      <c r="C50402">
        <f>$A$1 * B50402</f>
        <v>4.990016171291245E-4</v>
      </c>
    </row>
    <row r="50403" spans="2:3" x14ac:dyDescent="0.55000000000000004">
      <c r="B50403">
        <v>0.52438324689865112</v>
      </c>
      <c r="C50403">
        <f>$A$1 * B50403</f>
        <v>4.0391711590714863E-3</v>
      </c>
    </row>
    <row r="50404" spans="2:3" x14ac:dyDescent="0.55000000000000004">
      <c r="B50404">
        <v>0.71314728260040283</v>
      </c>
      <c r="C50404">
        <f>$A$1 * B50404</f>
        <v>5.4931654531031882E-3</v>
      </c>
    </row>
    <row r="50405" spans="2:3" x14ac:dyDescent="0.55000000000000004">
      <c r="B50405">
        <v>0.63165742158889771</v>
      </c>
      <c r="C50405">
        <f>$A$1 * B50405</f>
        <v>4.8654728288610727E-3</v>
      </c>
    </row>
    <row r="50406" spans="2:3" x14ac:dyDescent="0.55000000000000004">
      <c r="B50406">
        <v>0.85922026634216309</v>
      </c>
      <c r="C50406">
        <f>$A$1 * B50406</f>
        <v>6.6183230292438111E-3</v>
      </c>
    </row>
    <row r="50407" spans="2:3" x14ac:dyDescent="0.55000000000000004">
      <c r="B50407">
        <v>0.91475194692611694</v>
      </c>
      <c r="C50407">
        <f>$A$1 * B50407</f>
        <v>7.0460673630989845E-3</v>
      </c>
    </row>
    <row r="50408" spans="2:3" x14ac:dyDescent="0.55000000000000004">
      <c r="B50408">
        <v>0.47099626064300537</v>
      </c>
      <c r="C50408">
        <f>$A$1 * B50408</f>
        <v>3.6279467799005261E-3</v>
      </c>
    </row>
    <row r="50409" spans="2:3" x14ac:dyDescent="0.55000000000000004">
      <c r="B50409">
        <v>0.82124525308609009</v>
      </c>
      <c r="C50409">
        <f>$A$1 * B50409</f>
        <v>6.3258125815579547E-3</v>
      </c>
    </row>
    <row r="50410" spans="2:3" x14ac:dyDescent="0.55000000000000004">
      <c r="B50410">
        <v>0.15105247497558594</v>
      </c>
      <c r="C50410">
        <f>$A$1 * B50410</f>
        <v>1.1635131443199498E-3</v>
      </c>
    </row>
    <row r="50411" spans="2:3" x14ac:dyDescent="0.55000000000000004">
      <c r="B50411">
        <v>0.70746821165084839</v>
      </c>
      <c r="C50411">
        <f>$A$1 * B50411</f>
        <v>5.4494212264799557E-3</v>
      </c>
    </row>
    <row r="50412" spans="2:3" x14ac:dyDescent="0.55000000000000004">
      <c r="B50412">
        <v>0.33820879459381104</v>
      </c>
      <c r="C50412">
        <f>$A$1 * B50412</f>
        <v>2.6051236704205394E-3</v>
      </c>
    </row>
    <row r="50413" spans="2:3" x14ac:dyDescent="0.55000000000000004">
      <c r="B50413">
        <v>0.7335236668586731</v>
      </c>
      <c r="C50413">
        <f>$A$1 * B50413</f>
        <v>5.6501187961188748E-3</v>
      </c>
    </row>
    <row r="50414" spans="2:3" x14ac:dyDescent="0.55000000000000004">
      <c r="B50414">
        <v>0.12246918678283691</v>
      </c>
      <c r="C50414">
        <f>$A$1 * B50414</f>
        <v>9.4334441470778074E-4</v>
      </c>
    </row>
    <row r="50415" spans="2:3" x14ac:dyDescent="0.55000000000000004">
      <c r="B50415">
        <v>0.91846221685409546</v>
      </c>
      <c r="C50415">
        <f>$A$1 * B50415</f>
        <v>7.074646489861891E-3</v>
      </c>
    </row>
    <row r="50416" spans="2:3" x14ac:dyDescent="0.55000000000000004">
      <c r="B50416">
        <v>0.57949435710906982</v>
      </c>
      <c r="C50416">
        <f>$A$1 * B50416</f>
        <v>4.4636759620431121E-3</v>
      </c>
    </row>
    <row r="50417" spans="2:3" x14ac:dyDescent="0.55000000000000004">
      <c r="B50417">
        <v>0.63686424493789673</v>
      </c>
      <c r="C50417">
        <f>$A$1 * B50417</f>
        <v>4.9055794699981448E-3</v>
      </c>
    </row>
    <row r="50418" spans="2:3" x14ac:dyDescent="0.55000000000000004">
      <c r="B50418">
        <v>0.78085565567016602</v>
      </c>
      <c r="C50418">
        <f>$A$1 * B50418</f>
        <v>6.0147032965573999E-3</v>
      </c>
    </row>
    <row r="50419" spans="2:3" x14ac:dyDescent="0.55000000000000004">
      <c r="B50419">
        <v>8.8078200817108154E-2</v>
      </c>
      <c r="C50419">
        <f>$A$1 * B50419</f>
        <v>6.7844068357914011E-4</v>
      </c>
    </row>
    <row r="50420" spans="2:3" x14ac:dyDescent="0.55000000000000004">
      <c r="B50420">
        <v>0.88632023334503174</v>
      </c>
      <c r="C50420">
        <f>$A$1 * B50420</f>
        <v>6.8270661684977085E-3</v>
      </c>
    </row>
    <row r="50421" spans="2:3" x14ac:dyDescent="0.55000000000000004">
      <c r="B50421">
        <v>0.51936513185501099</v>
      </c>
      <c r="C50421">
        <f>$A$1 * B50421</f>
        <v>4.0005180829538745E-3</v>
      </c>
    </row>
    <row r="50422" spans="2:3" x14ac:dyDescent="0.55000000000000004">
      <c r="B50422">
        <v>0.97441744804382324</v>
      </c>
      <c r="C50422">
        <f>$A$1 * B50422</f>
        <v>7.5056533104600476E-3</v>
      </c>
    </row>
    <row r="50423" spans="2:3" x14ac:dyDescent="0.55000000000000004">
      <c r="B50423">
        <v>0.23419946432113647</v>
      </c>
      <c r="C50423">
        <f>$A$1 * B50423</f>
        <v>1.8039701446426193E-3</v>
      </c>
    </row>
    <row r="50424" spans="2:3" x14ac:dyDescent="0.55000000000000004">
      <c r="B50424">
        <v>0.51753652095794678</v>
      </c>
      <c r="C50424">
        <f>$A$1 * B50424</f>
        <v>3.9864328267213978E-3</v>
      </c>
    </row>
    <row r="50425" spans="2:3" x14ac:dyDescent="0.55000000000000004">
      <c r="B50425">
        <v>0.66697603464126587</v>
      </c>
      <c r="C50425">
        <f>$A$1 * B50425</f>
        <v>5.1375218007976287E-3</v>
      </c>
    </row>
    <row r="50426" spans="2:3" x14ac:dyDescent="0.55000000000000004">
      <c r="B50426">
        <v>0.65780544281005859</v>
      </c>
      <c r="C50426">
        <f>$A$1 * B50426</f>
        <v>5.0668834074940605E-3</v>
      </c>
    </row>
    <row r="50427" spans="2:3" x14ac:dyDescent="0.55000000000000004">
      <c r="B50427">
        <v>5.537337064743042E-2</v>
      </c>
      <c r="C50427">
        <f>$A$1 * B50427</f>
        <v>4.2652491860195596E-4</v>
      </c>
    </row>
    <row r="50428" spans="2:3" x14ac:dyDescent="0.55000000000000004">
      <c r="B50428">
        <v>0.69000113010406494</v>
      </c>
      <c r="C50428">
        <f>$A$1 * B50428</f>
        <v>5.314877393445272E-3</v>
      </c>
    </row>
    <row r="50429" spans="2:3" x14ac:dyDescent="0.55000000000000004">
      <c r="B50429">
        <v>0.49162322282791138</v>
      </c>
      <c r="C50429">
        <f>$A$1 * B50429</f>
        <v>3.7868302515775554E-3</v>
      </c>
    </row>
    <row r="50430" spans="2:3" x14ac:dyDescent="0.55000000000000004">
      <c r="B50430">
        <v>0.40774083137512207</v>
      </c>
      <c r="C50430">
        <f>$A$1 * B50430</f>
        <v>3.1407086633805648E-3</v>
      </c>
    </row>
    <row r="50431" spans="2:3" x14ac:dyDescent="0.55000000000000004">
      <c r="B50431">
        <v>0.38393634557723999</v>
      </c>
      <c r="C50431">
        <f>$A$1 * B50431</f>
        <v>2.9573496543733313E-3</v>
      </c>
    </row>
    <row r="50432" spans="2:3" x14ac:dyDescent="0.55000000000000004">
      <c r="B50432">
        <v>0.21920478343963623</v>
      </c>
      <c r="C50432">
        <f>$A$1 * B50432</f>
        <v>1.6884704925956839E-3</v>
      </c>
    </row>
    <row r="50433" spans="2:3" x14ac:dyDescent="0.55000000000000004">
      <c r="B50433">
        <v>0.60933452844619751</v>
      </c>
      <c r="C50433">
        <f>$A$1 * B50433</f>
        <v>4.6935260958136382E-3</v>
      </c>
    </row>
    <row r="50434" spans="2:3" x14ac:dyDescent="0.55000000000000004">
      <c r="B50434">
        <v>0.18864011764526367</v>
      </c>
      <c r="C50434">
        <f>$A$1 * B50434</f>
        <v>1.4530397893963709E-3</v>
      </c>
    </row>
    <row r="50435" spans="2:3" x14ac:dyDescent="0.55000000000000004">
      <c r="B50435">
        <v>0.88913887739181519</v>
      </c>
      <c r="C50435">
        <f>$A$1 * B50435</f>
        <v>6.8487773612346814E-3</v>
      </c>
    </row>
    <row r="50436" spans="2:3" x14ac:dyDescent="0.55000000000000004">
      <c r="B50436">
        <v>0.40989601612091064</v>
      </c>
      <c r="C50436">
        <f>$A$1 * B50436</f>
        <v>3.1573094226899912E-3</v>
      </c>
    </row>
    <row r="50437" spans="2:3" x14ac:dyDescent="0.55000000000000004">
      <c r="B50437">
        <v>0.16836434602737427</v>
      </c>
      <c r="C50437">
        <f>$A$1 * B50437</f>
        <v>1.2968614361952291E-3</v>
      </c>
    </row>
    <row r="50438" spans="2:3" x14ac:dyDescent="0.55000000000000004">
      <c r="B50438">
        <v>0.3682401180267334</v>
      </c>
      <c r="C50438">
        <f>$A$1 * B50438</f>
        <v>2.8364461930152629E-3</v>
      </c>
    </row>
    <row r="50439" spans="2:3" x14ac:dyDescent="0.55000000000000004">
      <c r="B50439">
        <v>3.0270516872406006E-2</v>
      </c>
      <c r="C50439">
        <f>$A$1 * B50439</f>
        <v>2.3316495987302233E-4</v>
      </c>
    </row>
    <row r="50440" spans="2:3" x14ac:dyDescent="0.55000000000000004">
      <c r="B50440">
        <v>0.19670617580413818</v>
      </c>
      <c r="C50440">
        <f>$A$1 * B50440</f>
        <v>1.5151702820759283E-3</v>
      </c>
    </row>
    <row r="50441" spans="2:3" x14ac:dyDescent="0.55000000000000004">
      <c r="B50441">
        <v>0.42731863260269165</v>
      </c>
      <c r="C50441">
        <f>$A$1 * B50441</f>
        <v>3.2915107543018962E-3</v>
      </c>
    </row>
    <row r="50442" spans="2:3" x14ac:dyDescent="0.55000000000000004">
      <c r="B50442">
        <v>0.98322296142578125</v>
      </c>
      <c r="C50442">
        <f>$A$1 * B50442</f>
        <v>7.5734796109827585E-3</v>
      </c>
    </row>
    <row r="50443" spans="2:3" x14ac:dyDescent="0.55000000000000004">
      <c r="B50443">
        <v>0.25978487730026245</v>
      </c>
      <c r="C50443">
        <f>$A$1 * B50443</f>
        <v>2.0010471161313603E-3</v>
      </c>
    </row>
    <row r="50444" spans="2:3" x14ac:dyDescent="0.55000000000000004">
      <c r="B50444">
        <v>0.53477442264556885</v>
      </c>
      <c r="C50444">
        <f>$A$1 * B50444</f>
        <v>4.1192113541654862E-3</v>
      </c>
    </row>
    <row r="50445" spans="2:3" x14ac:dyDescent="0.55000000000000004">
      <c r="B50445">
        <v>0.58327990770339966</v>
      </c>
      <c r="C50445">
        <f>$A$1 * B50445</f>
        <v>4.4928349538153611E-3</v>
      </c>
    </row>
    <row r="50446" spans="2:3" x14ac:dyDescent="0.55000000000000004">
      <c r="B50446">
        <v>0.25484108924865723</v>
      </c>
      <c r="C50446">
        <f>$A$1 * B50446</f>
        <v>1.9629665591480716E-3</v>
      </c>
    </row>
    <row r="50447" spans="2:3" x14ac:dyDescent="0.55000000000000004">
      <c r="B50447">
        <v>0.47642463445663452</v>
      </c>
      <c r="C50447">
        <f>$A$1 * B50447</f>
        <v>3.6697599596280384E-3</v>
      </c>
    </row>
    <row r="50448" spans="2:3" x14ac:dyDescent="0.55000000000000004">
      <c r="B50448">
        <v>4.0372729301452637E-2</v>
      </c>
      <c r="C50448">
        <f>$A$1 * B50448</f>
        <v>3.1097935483614947E-4</v>
      </c>
    </row>
    <row r="50449" spans="2:3" x14ac:dyDescent="0.55000000000000004">
      <c r="B50449">
        <v>0.84993225336074829</v>
      </c>
      <c r="C50449">
        <f>$A$1 * B50449</f>
        <v>6.5467801750784815E-3</v>
      </c>
    </row>
    <row r="50450" spans="2:3" x14ac:dyDescent="0.55000000000000004">
      <c r="B50450">
        <v>0.35454225540161133</v>
      </c>
      <c r="C50450">
        <f>$A$1 * B50450</f>
        <v>2.7309355536431212E-3</v>
      </c>
    </row>
    <row r="50451" spans="2:3" x14ac:dyDescent="0.55000000000000004">
      <c r="B50451">
        <v>0.72834652662277222</v>
      </c>
      <c r="C50451">
        <f>$A$1 * B50451</f>
        <v>5.610240795341781E-3</v>
      </c>
    </row>
    <row r="50452" spans="2:3" x14ac:dyDescent="0.55000000000000004">
      <c r="B50452">
        <v>0.88153088092803955</v>
      </c>
      <c r="C50452">
        <f>$A$1 * B50452</f>
        <v>6.790175184150371E-3</v>
      </c>
    </row>
    <row r="50453" spans="2:3" x14ac:dyDescent="0.55000000000000004">
      <c r="B50453">
        <v>0.78568631410598755</v>
      </c>
      <c r="C50453">
        <f>$A$1 * B50453</f>
        <v>6.0519124491165144E-3</v>
      </c>
    </row>
    <row r="50454" spans="2:3" x14ac:dyDescent="0.55000000000000004">
      <c r="B50454">
        <v>0.41959452629089355</v>
      </c>
      <c r="C50454">
        <f>$A$1 * B50454</f>
        <v>3.2320142169339761E-3</v>
      </c>
    </row>
    <row r="50455" spans="2:3" x14ac:dyDescent="0.55000000000000004">
      <c r="B50455">
        <v>0.16624635457992554</v>
      </c>
      <c r="C50455">
        <f>$A$1 * B50455</f>
        <v>1.2805471660115586E-3</v>
      </c>
    </row>
    <row r="50456" spans="2:3" x14ac:dyDescent="0.55000000000000004">
      <c r="B50456">
        <v>0.91866147518157959</v>
      </c>
      <c r="C50456">
        <f>$A$1 * B50456</f>
        <v>7.0761813186237532E-3</v>
      </c>
    </row>
    <row r="50457" spans="2:3" x14ac:dyDescent="0.55000000000000004">
      <c r="B50457">
        <v>0.87180429697036743</v>
      </c>
      <c r="C50457">
        <f>$A$1 * B50457</f>
        <v>6.7152541457105031E-3</v>
      </c>
    </row>
    <row r="50458" spans="2:3" x14ac:dyDescent="0.55000000000000004">
      <c r="B50458">
        <v>0.81871128082275391</v>
      </c>
      <c r="C50458">
        <f>$A$1 * B50458</f>
        <v>6.3062941325142674E-3</v>
      </c>
    </row>
    <row r="50459" spans="2:3" x14ac:dyDescent="0.55000000000000004">
      <c r="B50459">
        <v>0.24648398160934448</v>
      </c>
      <c r="C50459">
        <f>$A$1 * B50459</f>
        <v>1.8985941972360365E-3</v>
      </c>
    </row>
    <row r="50460" spans="2:3" x14ac:dyDescent="0.55000000000000004">
      <c r="B50460">
        <v>9.5184922218322754E-2</v>
      </c>
      <c r="C50460">
        <f>$A$1 * B50460</f>
        <v>7.331816851063877E-4</v>
      </c>
    </row>
    <row r="50461" spans="2:3" x14ac:dyDescent="0.55000000000000004">
      <c r="B50461">
        <v>0.34052497148513794</v>
      </c>
      <c r="C50461">
        <f>$A$1 * B50461</f>
        <v>2.6229645052566752E-3</v>
      </c>
    </row>
    <row r="50462" spans="2:3" x14ac:dyDescent="0.55000000000000004">
      <c r="B50462">
        <v>0.66767621040344238</v>
      </c>
      <c r="C50462">
        <f>$A$1 * B50462</f>
        <v>5.1429150504134213E-3</v>
      </c>
    </row>
    <row r="50463" spans="2:3" x14ac:dyDescent="0.55000000000000004">
      <c r="B50463">
        <v>0.18420833349227905</v>
      </c>
      <c r="C50463">
        <f>$A$1 * B50463</f>
        <v>1.418903049064113E-3</v>
      </c>
    </row>
    <row r="50464" spans="2:3" x14ac:dyDescent="0.55000000000000004">
      <c r="B50464">
        <v>7.8154444694519043E-2</v>
      </c>
      <c r="C50464">
        <f>$A$1 * B50464</f>
        <v>6.0200088547901487E-4</v>
      </c>
    </row>
    <row r="50465" spans="2:3" x14ac:dyDescent="0.55000000000000004">
      <c r="B50465">
        <v>0.25318866968154907</v>
      </c>
      <c r="C50465">
        <f>$A$1 * B50465</f>
        <v>1.9502384533254258E-3</v>
      </c>
    </row>
    <row r="50466" spans="2:3" x14ac:dyDescent="0.55000000000000004">
      <c r="B50466">
        <v>0.59496831893920898</v>
      </c>
      <c r="C50466">
        <f>$A$1 * B50466</f>
        <v>4.5828673754044758E-3</v>
      </c>
    </row>
    <row r="50467" spans="2:3" x14ac:dyDescent="0.55000000000000004">
      <c r="B50467">
        <v>0.65648239850997925</v>
      </c>
      <c r="C50467">
        <f>$A$1 * B50467</f>
        <v>5.0566923832562338E-3</v>
      </c>
    </row>
    <row r="50468" spans="2:3" x14ac:dyDescent="0.55000000000000004">
      <c r="B50468">
        <v>0.14888107776641846</v>
      </c>
      <c r="C50468">
        <f>$A$1 * B50468</f>
        <v>1.1467875051351939E-3</v>
      </c>
    </row>
    <row r="50469" spans="2:3" x14ac:dyDescent="0.55000000000000004">
      <c r="B50469">
        <v>0.82836228609085083</v>
      </c>
      <c r="C50469">
        <f>$A$1 * B50469</f>
        <v>6.3806330103588493E-3</v>
      </c>
    </row>
    <row r="50470" spans="2:3" x14ac:dyDescent="0.55000000000000004">
      <c r="B50470">
        <v>0.75738692283630371</v>
      </c>
      <c r="C50470">
        <f>$A$1 * B50470</f>
        <v>5.8339304946741777E-3</v>
      </c>
    </row>
    <row r="50471" spans="2:3" x14ac:dyDescent="0.55000000000000004">
      <c r="B50471">
        <v>0.75540822744369507</v>
      </c>
      <c r="C50471">
        <f>$A$1 * B50471</f>
        <v>5.8186891813605257E-3</v>
      </c>
    </row>
    <row r="50472" spans="2:3" x14ac:dyDescent="0.55000000000000004">
      <c r="B50472">
        <v>0.343558669090271</v>
      </c>
      <c r="C50472">
        <f>$A$1 * B50472</f>
        <v>2.6463321928105188E-3</v>
      </c>
    </row>
    <row r="50473" spans="2:3" x14ac:dyDescent="0.55000000000000004">
      <c r="B50473">
        <v>1.9964277744293213E-2</v>
      </c>
      <c r="C50473">
        <f>$A$1 * B50473</f>
        <v>1.537790067729361E-4</v>
      </c>
    </row>
    <row r="50474" spans="2:3" x14ac:dyDescent="0.55000000000000004">
      <c r="B50474">
        <v>0.10567665100097656</v>
      </c>
      <c r="C50474">
        <f>$A$1 * B50474</f>
        <v>8.1399641089774377E-4</v>
      </c>
    </row>
    <row r="50475" spans="2:3" x14ac:dyDescent="0.55000000000000004">
      <c r="B50475">
        <v>0.19125193357467651</v>
      </c>
      <c r="C50475">
        <f>$A$1 * B50475</f>
        <v>1.4731578454885152E-3</v>
      </c>
    </row>
    <row r="50476" spans="2:3" x14ac:dyDescent="0.55000000000000004">
      <c r="B50476">
        <v>0.84388887882232666</v>
      </c>
      <c r="C50476">
        <f>$A$1 * B50476</f>
        <v>6.5002298241978451E-3</v>
      </c>
    </row>
    <row r="50477" spans="2:3" x14ac:dyDescent="0.55000000000000004">
      <c r="B50477">
        <v>0.34538966417312622</v>
      </c>
      <c r="C50477">
        <f>$A$1 * B50477</f>
        <v>2.6604358137305439E-3</v>
      </c>
    </row>
    <row r="50478" spans="2:3" x14ac:dyDescent="0.55000000000000004">
      <c r="B50478">
        <v>0.90015244483947754</v>
      </c>
      <c r="C50478">
        <f>$A$1 * B50478</f>
        <v>6.9336116580132057E-3</v>
      </c>
    </row>
    <row r="50479" spans="2:3" x14ac:dyDescent="0.55000000000000004">
      <c r="B50479">
        <v>0.74556869268417358</v>
      </c>
      <c r="C50479">
        <f>$A$1 * B50479</f>
        <v>5.7428981158480497E-3</v>
      </c>
    </row>
    <row r="50480" spans="2:3" x14ac:dyDescent="0.55000000000000004">
      <c r="B50480">
        <v>0.61770617961883545</v>
      </c>
      <c r="C50480">
        <f>$A$1 * B50480</f>
        <v>4.7580104823197189E-3</v>
      </c>
    </row>
    <row r="50481" spans="2:3" x14ac:dyDescent="0.55000000000000004">
      <c r="B50481">
        <v>0.96363502740859985</v>
      </c>
      <c r="C50481">
        <f>$A$1 * B50481</f>
        <v>7.4225994701393461E-3</v>
      </c>
    </row>
    <row r="50482" spans="2:3" x14ac:dyDescent="0.55000000000000004">
      <c r="B50482">
        <v>0.47632455825805664</v>
      </c>
      <c r="C50482">
        <f>$A$1 * B50482</f>
        <v>3.6689891018681919E-3</v>
      </c>
    </row>
    <row r="50483" spans="2:3" x14ac:dyDescent="0.55000000000000004">
      <c r="B50483">
        <v>0.97432774305343628</v>
      </c>
      <c r="C50483">
        <f>$A$1 * B50483</f>
        <v>7.5049623390910369E-3</v>
      </c>
    </row>
    <row r="50484" spans="2:3" x14ac:dyDescent="0.55000000000000004">
      <c r="B50484">
        <v>0.30960285663604736</v>
      </c>
      <c r="C50484">
        <f>$A$1 * B50484</f>
        <v>2.38478047627666E-3</v>
      </c>
    </row>
    <row r="50485" spans="2:3" x14ac:dyDescent="0.55000000000000004">
      <c r="B50485">
        <v>3.4235119819641113E-3</v>
      </c>
      <c r="C50485">
        <f>$A$1 * B50485</f>
        <v>2.6370313968016035E-5</v>
      </c>
    </row>
    <row r="50486" spans="2:3" x14ac:dyDescent="0.55000000000000004">
      <c r="B50486">
        <v>0.26052355766296387</v>
      </c>
      <c r="C50486">
        <f>$A$1 * B50486</f>
        <v>2.0067369554510606E-3</v>
      </c>
    </row>
    <row r="50487" spans="2:3" x14ac:dyDescent="0.55000000000000004">
      <c r="B50487">
        <v>0.1610373854637146</v>
      </c>
      <c r="C50487">
        <f>$A$1 * B50487</f>
        <v>1.2404239966556929E-3</v>
      </c>
    </row>
    <row r="50488" spans="2:3" x14ac:dyDescent="0.55000000000000004">
      <c r="B50488">
        <v>0.3815540075302124</v>
      </c>
      <c r="C50488">
        <f>$A$1 * B50488</f>
        <v>2.9389991994577258E-3</v>
      </c>
    </row>
    <row r="50489" spans="2:3" x14ac:dyDescent="0.55000000000000004">
      <c r="B50489">
        <v>0.14132982492446899</v>
      </c>
      <c r="C50489">
        <f>$A$1 * B50489</f>
        <v>1.0886224076145368E-3</v>
      </c>
    </row>
    <row r="50490" spans="2:3" x14ac:dyDescent="0.55000000000000004">
      <c r="B50490">
        <v>3.5525321960449219E-2</v>
      </c>
      <c r="C50490">
        <f>$A$1 * B50490</f>
        <v>2.7364119034700707E-4</v>
      </c>
    </row>
    <row r="50491" spans="2:3" x14ac:dyDescent="0.55000000000000004">
      <c r="B50491">
        <v>0.51986998319625854</v>
      </c>
      <c r="C50491">
        <f>$A$1 * B50491</f>
        <v>4.0044068055422599E-3</v>
      </c>
    </row>
    <row r="50492" spans="2:3" x14ac:dyDescent="0.55000000000000004">
      <c r="B50492">
        <v>0.50354254245758057</v>
      </c>
      <c r="C50492">
        <f>$A$1 * B50492</f>
        <v>3.8786412931557379E-3</v>
      </c>
    </row>
    <row r="50493" spans="2:3" x14ac:dyDescent="0.55000000000000004">
      <c r="B50493">
        <v>0.4299052357673645</v>
      </c>
      <c r="C50493">
        <f>$A$1 * B50493</f>
        <v>3.3114346038232156E-3</v>
      </c>
    </row>
    <row r="50494" spans="2:3" x14ac:dyDescent="0.55000000000000004">
      <c r="B50494">
        <v>0.4561760425567627</v>
      </c>
      <c r="C50494">
        <f>$A$1 * B50494</f>
        <v>3.5137909638649489E-3</v>
      </c>
    </row>
    <row r="50495" spans="2:3" x14ac:dyDescent="0.55000000000000004">
      <c r="B50495">
        <v>0.64878696203231812</v>
      </c>
      <c r="C50495">
        <f>$A$1 * B50495</f>
        <v>4.9974166812560838E-3</v>
      </c>
    </row>
    <row r="50496" spans="2:3" x14ac:dyDescent="0.55000000000000004">
      <c r="B50496">
        <v>0.19418418407440186</v>
      </c>
      <c r="C50496">
        <f>$A$1 * B50496</f>
        <v>1.495744115587172E-3</v>
      </c>
    </row>
    <row r="50497" spans="2:3" x14ac:dyDescent="0.55000000000000004">
      <c r="B50497">
        <v>0.37580257654190063</v>
      </c>
      <c r="C50497">
        <f>$A$1 * B50497</f>
        <v>2.8946976045673978E-3</v>
      </c>
    </row>
    <row r="50498" spans="2:3" x14ac:dyDescent="0.55000000000000004">
      <c r="B50498">
        <v>0.8150172233581543</v>
      </c>
      <c r="C50498">
        <f>$A$1 * B50498</f>
        <v>6.2778398856266904E-3</v>
      </c>
    </row>
    <row r="50499" spans="2:3" x14ac:dyDescent="0.55000000000000004">
      <c r="B50499">
        <v>0.23266381025314331</v>
      </c>
      <c r="C50499">
        <f>$A$1 * B50499</f>
        <v>1.7921414493926591E-3</v>
      </c>
    </row>
    <row r="50500" spans="2:3" x14ac:dyDescent="0.55000000000000004">
      <c r="B50500">
        <v>0.71135246753692627</v>
      </c>
      <c r="C50500">
        <f>$A$1 * B50500</f>
        <v>5.4793405163167108E-3</v>
      </c>
    </row>
    <row r="50501" spans="2:3" x14ac:dyDescent="0.55000000000000004">
      <c r="B50501">
        <v>0.26790124177932739</v>
      </c>
      <c r="C50501">
        <f>$A$1 * B50501</f>
        <v>2.0635651037181901E-3</v>
      </c>
    </row>
    <row r="50502" spans="2:3" x14ac:dyDescent="0.55000000000000004">
      <c r="B50502">
        <v>5.7910680770874023E-2</v>
      </c>
      <c r="C50502">
        <f>$A$1 * B50502</f>
        <v>4.4606907820821107E-4</v>
      </c>
    </row>
    <row r="50503" spans="2:3" x14ac:dyDescent="0.55000000000000004">
      <c r="B50503">
        <v>0.99641507863998413</v>
      </c>
      <c r="C50503">
        <f>$A$1 * B50503</f>
        <v>7.675094641008684E-3</v>
      </c>
    </row>
    <row r="50504" spans="2:3" x14ac:dyDescent="0.55000000000000004">
      <c r="B50504">
        <v>0.19280374050140381</v>
      </c>
      <c r="C50504">
        <f>$A$1 * B50504</f>
        <v>1.4851109614966163E-3</v>
      </c>
    </row>
    <row r="50505" spans="2:3" x14ac:dyDescent="0.55000000000000004">
      <c r="B50505">
        <v>0.75543218851089478</v>
      </c>
      <c r="C50505">
        <f>$A$1 * B50505</f>
        <v>5.8188737464703877E-3</v>
      </c>
    </row>
    <row r="50506" spans="2:3" x14ac:dyDescent="0.55000000000000004">
      <c r="B50506">
        <v>4.9663543701171875E-2</v>
      </c>
      <c r="C50506">
        <f>$A$1 * B50506</f>
        <v>3.8254378750934848E-4</v>
      </c>
    </row>
    <row r="50507" spans="2:3" x14ac:dyDescent="0.55000000000000004">
      <c r="B50507">
        <v>0.90811938047409058</v>
      </c>
      <c r="C50507">
        <f>$A$1 * B50507</f>
        <v>6.994978638807936E-3</v>
      </c>
    </row>
    <row r="50508" spans="2:3" x14ac:dyDescent="0.55000000000000004">
      <c r="B50508">
        <v>4.6802163124084473E-2</v>
      </c>
      <c r="C50508">
        <f>$A$1 * B50508</f>
        <v>3.6050340774806955E-4</v>
      </c>
    </row>
    <row r="50509" spans="2:3" x14ac:dyDescent="0.55000000000000004">
      <c r="B50509">
        <v>0.67610293626785278</v>
      </c>
      <c r="C50509">
        <f>$A$1 * B50509</f>
        <v>5.2078236612018713E-3</v>
      </c>
    </row>
    <row r="50510" spans="2:3" x14ac:dyDescent="0.55000000000000004">
      <c r="B50510">
        <v>8.9653253555297852E-2</v>
      </c>
      <c r="C50510">
        <f>$A$1 * B50510</f>
        <v>6.9057285529083856E-4</v>
      </c>
    </row>
    <row r="50511" spans="2:3" x14ac:dyDescent="0.55000000000000004">
      <c r="B50511">
        <v>0.63214439153671265</v>
      </c>
      <c r="C50511">
        <f>$A$1 * B50511</f>
        <v>4.8692238162928447E-3</v>
      </c>
    </row>
    <row r="50512" spans="2:3" x14ac:dyDescent="0.55000000000000004">
      <c r="B50512">
        <v>0.59274470806121826</v>
      </c>
      <c r="C50512">
        <f>$A$1 * B50512</f>
        <v>4.5657395495624087E-3</v>
      </c>
    </row>
    <row r="50513" spans="2:3" x14ac:dyDescent="0.55000000000000004">
      <c r="B50513">
        <v>0.13422256708145142</v>
      </c>
      <c r="C50513">
        <f>$A$1 * B50513</f>
        <v>1.0338772740325908E-3</v>
      </c>
    </row>
    <row r="50514" spans="2:3" x14ac:dyDescent="0.55000000000000004">
      <c r="B50514">
        <v>0.67745256423950195</v>
      </c>
      <c r="C50514">
        <f>$A$1 * B50514</f>
        <v>5.2182194517058633E-3</v>
      </c>
    </row>
    <row r="50515" spans="2:3" x14ac:dyDescent="0.55000000000000004">
      <c r="B50515">
        <v>0.23227185010910034</v>
      </c>
      <c r="C50515">
        <f>$A$1 * B50515</f>
        <v>1.789122294759693E-3</v>
      </c>
    </row>
    <row r="50516" spans="2:3" x14ac:dyDescent="0.55000000000000004">
      <c r="B50516">
        <v>0.95178616046905518</v>
      </c>
      <c r="C50516">
        <f>$A$1 * B50516</f>
        <v>7.3313311050782204E-3</v>
      </c>
    </row>
    <row r="50517" spans="2:3" x14ac:dyDescent="0.55000000000000004">
      <c r="B50517">
        <v>0.82882672548294067</v>
      </c>
      <c r="C50517">
        <f>$A$1 * B50517</f>
        <v>6.3842104514932885E-3</v>
      </c>
    </row>
    <row r="50518" spans="2:3" x14ac:dyDescent="0.55000000000000004">
      <c r="B50518">
        <v>0.52845454216003418</v>
      </c>
      <c r="C50518">
        <f>$A$1 * B50518</f>
        <v>4.0705311586464177E-3</v>
      </c>
    </row>
    <row r="50519" spans="2:3" x14ac:dyDescent="0.55000000000000004">
      <c r="B50519">
        <v>0.12482255697250366</v>
      </c>
      <c r="C50519">
        <f>$A$1 * B50519</f>
        <v>9.614717386696725E-4</v>
      </c>
    </row>
    <row r="50520" spans="2:3" x14ac:dyDescent="0.55000000000000004">
      <c r="B50520">
        <v>0.18746411800384521</v>
      </c>
      <c r="C50520">
        <f>$A$1 * B50520</f>
        <v>1.4439814072630952E-3</v>
      </c>
    </row>
    <row r="50521" spans="2:3" x14ac:dyDescent="0.55000000000000004">
      <c r="B50521">
        <v>0.63180261850357056</v>
      </c>
      <c r="C50521">
        <f>$A$1 * B50521</f>
        <v>4.8665912383327736E-3</v>
      </c>
    </row>
    <row r="50522" spans="2:3" x14ac:dyDescent="0.55000000000000004">
      <c r="B50522">
        <v>0.83949756622314453</v>
      </c>
      <c r="C50522">
        <f>$A$1 * B50522</f>
        <v>6.4664048244367223E-3</v>
      </c>
    </row>
    <row r="50523" spans="2:3" x14ac:dyDescent="0.55000000000000004">
      <c r="B50523">
        <v>0.28178137540817261</v>
      </c>
      <c r="C50523">
        <f>$A$1 * B50523</f>
        <v>2.1704797234534112E-3</v>
      </c>
    </row>
    <row r="50524" spans="2:3" x14ac:dyDescent="0.55000000000000004">
      <c r="B50524">
        <v>0.69632399082183838</v>
      </c>
      <c r="C50524">
        <f>$A$1 * B50524</f>
        <v>5.3635805448237761E-3</v>
      </c>
    </row>
    <row r="50525" spans="2:3" x14ac:dyDescent="0.55000000000000004">
      <c r="B50525">
        <v>0.41601401567459106</v>
      </c>
      <c r="C50525">
        <f>$A$1 * B50525</f>
        <v>3.2044345882908942E-3</v>
      </c>
    </row>
    <row r="50526" spans="2:3" x14ac:dyDescent="0.55000000000000004">
      <c r="B50526">
        <v>0.80449032783508301</v>
      </c>
      <c r="C50526">
        <f>$A$1 * B50526</f>
        <v>6.1967542806939946E-3</v>
      </c>
    </row>
    <row r="50527" spans="2:3" x14ac:dyDescent="0.55000000000000004">
      <c r="B50527">
        <v>0.68392223119735718</v>
      </c>
      <c r="C50527">
        <f>$A$1 * B50527</f>
        <v>5.2680534087201636E-3</v>
      </c>
    </row>
    <row r="50528" spans="2:3" x14ac:dyDescent="0.55000000000000004">
      <c r="B50528">
        <v>0.84854400157928467</v>
      </c>
      <c r="C50528">
        <f>$A$1 * B50528</f>
        <v>6.5360868766362046E-3</v>
      </c>
    </row>
    <row r="50529" spans="2:3" x14ac:dyDescent="0.55000000000000004">
      <c r="B50529">
        <v>0.1334262490272522</v>
      </c>
      <c r="C50529">
        <f>$A$1 * B50529</f>
        <v>1.0277434683914066E-3</v>
      </c>
    </row>
    <row r="50530" spans="2:3" x14ac:dyDescent="0.55000000000000004">
      <c r="B50530">
        <v>0.38003683090209961</v>
      </c>
      <c r="C50530">
        <f>$A$1 * B50530</f>
        <v>2.9273128305362661E-3</v>
      </c>
    </row>
    <row r="50531" spans="2:3" x14ac:dyDescent="0.55000000000000004">
      <c r="B50531">
        <v>2.3933112621307373E-2</v>
      </c>
      <c r="C50531">
        <f>$A$1 * B50531</f>
        <v>1.8434978390047263E-4</v>
      </c>
    </row>
    <row r="50532" spans="2:3" x14ac:dyDescent="0.55000000000000004">
      <c r="B50532">
        <v>0.87856018543243408</v>
      </c>
      <c r="C50532">
        <f>$A$1 * B50532</f>
        <v>6.7672927834649954E-3</v>
      </c>
    </row>
    <row r="50533" spans="2:3" x14ac:dyDescent="0.55000000000000004">
      <c r="B50533">
        <v>0.14323121309280396</v>
      </c>
      <c r="C50533">
        <f>$A$1 * B50533</f>
        <v>1.1032682459344301E-3</v>
      </c>
    </row>
    <row r="50534" spans="2:3" x14ac:dyDescent="0.55000000000000004">
      <c r="B50534">
        <v>0.30106139183044434</v>
      </c>
      <c r="C50534">
        <f>$A$1 * B50534</f>
        <v>2.3189880648999406E-3</v>
      </c>
    </row>
    <row r="50535" spans="2:3" x14ac:dyDescent="0.55000000000000004">
      <c r="B50535">
        <v>0.65954107046127319</v>
      </c>
      <c r="C50535">
        <f>$A$1 * B50535</f>
        <v>5.0802524409121474E-3</v>
      </c>
    </row>
    <row r="50536" spans="2:3" x14ac:dyDescent="0.55000000000000004">
      <c r="B50536">
        <v>2.5691390037536621E-2</v>
      </c>
      <c r="C50536">
        <f>$A$1 * B50536</f>
        <v>1.9789328185026989E-4</v>
      </c>
    </row>
    <row r="50537" spans="2:3" x14ac:dyDescent="0.55000000000000004">
      <c r="B50537">
        <v>0.78997236490249634</v>
      </c>
      <c r="C50537">
        <f>$A$1 * B50537</f>
        <v>6.0849266479223729E-3</v>
      </c>
    </row>
    <row r="50538" spans="2:3" x14ac:dyDescent="0.55000000000000004">
      <c r="B50538">
        <v>0.34643363952636719</v>
      </c>
      <c r="C50538">
        <f>$A$1 * B50538</f>
        <v>2.6684772512908239E-3</v>
      </c>
    </row>
    <row r="50539" spans="2:3" x14ac:dyDescent="0.55000000000000004">
      <c r="B50539">
        <v>0.81663721799850464</v>
      </c>
      <c r="C50539">
        <f>$A$1 * B50539</f>
        <v>6.2903182316986772E-3</v>
      </c>
    </row>
    <row r="50540" spans="2:3" x14ac:dyDescent="0.55000000000000004">
      <c r="B50540">
        <v>0.92476427555084229</v>
      </c>
      <c r="C50540">
        <f>$A$1 * B50540</f>
        <v>7.1231894093415349E-3</v>
      </c>
    </row>
    <row r="50541" spans="2:3" x14ac:dyDescent="0.55000000000000004">
      <c r="B50541">
        <v>0.23166972398757935</v>
      </c>
      <c r="C50541">
        <f>$A$1 * B50541</f>
        <v>1.7844842929193305E-3</v>
      </c>
    </row>
    <row r="50542" spans="2:3" x14ac:dyDescent="0.55000000000000004">
      <c r="B50542">
        <v>0.85459351539611816</v>
      </c>
      <c r="C50542">
        <f>$A$1 * B50542</f>
        <v>6.5826845165872783E-3</v>
      </c>
    </row>
    <row r="50543" spans="2:3" x14ac:dyDescent="0.55000000000000004">
      <c r="B50543">
        <v>4.2401731014251709E-2</v>
      </c>
      <c r="C50543">
        <f>$A$1 * B50543</f>
        <v>3.2660816305707385E-4</v>
      </c>
    </row>
    <row r="50544" spans="2:3" x14ac:dyDescent="0.55000000000000004">
      <c r="B50544">
        <v>0.24673831462860107</v>
      </c>
      <c r="C50544">
        <f>$A$1 * B50544</f>
        <v>1.900553250280268E-3</v>
      </c>
    </row>
    <row r="50545" spans="2:3" x14ac:dyDescent="0.55000000000000004">
      <c r="B50545">
        <v>0.51794487237930298</v>
      </c>
      <c r="C50545">
        <f>$A$1 * B50545</f>
        <v>3.9895782385812595E-3</v>
      </c>
    </row>
    <row r="50546" spans="2:3" x14ac:dyDescent="0.55000000000000004">
      <c r="B50546">
        <v>0.48917627334594727</v>
      </c>
      <c r="C50546">
        <f>$A$1 * B50546</f>
        <v>3.7679821136293867E-3</v>
      </c>
    </row>
    <row r="50547" spans="2:3" x14ac:dyDescent="0.55000000000000004">
      <c r="B50547">
        <v>0.9084288477897644</v>
      </c>
      <c r="C50547">
        <f>$A$1 * B50547</f>
        <v>6.9973623752517256E-3</v>
      </c>
    </row>
    <row r="50548" spans="2:3" x14ac:dyDescent="0.55000000000000004">
      <c r="B50548">
        <v>0.58933079242706299</v>
      </c>
      <c r="C50548">
        <f>$A$1 * B50548</f>
        <v>4.5394431534617752E-3</v>
      </c>
    </row>
    <row r="50549" spans="2:3" x14ac:dyDescent="0.55000000000000004">
      <c r="B50549">
        <v>0.91814595460891724</v>
      </c>
      <c r="C50549">
        <f>$A$1 * B50549</f>
        <v>7.0722104140585884E-3</v>
      </c>
    </row>
    <row r="50550" spans="2:3" x14ac:dyDescent="0.55000000000000004">
      <c r="B50550">
        <v>0.25463747978210449</v>
      </c>
      <c r="C50550">
        <f>$A$1 * B50550</f>
        <v>1.9613982148314335E-3</v>
      </c>
    </row>
    <row r="50551" spans="2:3" x14ac:dyDescent="0.55000000000000004">
      <c r="B50551">
        <v>0.96385186910629272</v>
      </c>
      <c r="C50551">
        <f>$A$1 * B50551</f>
        <v>7.4242697384718781E-3</v>
      </c>
    </row>
    <row r="50552" spans="2:3" x14ac:dyDescent="0.55000000000000004">
      <c r="B50552">
        <v>0.61764180660247803</v>
      </c>
      <c r="C50552">
        <f>$A$1 * B50552</f>
        <v>4.7575146357559106E-3</v>
      </c>
    </row>
    <row r="50553" spans="2:3" x14ac:dyDescent="0.55000000000000004">
      <c r="B50553">
        <v>0.49947267770767212</v>
      </c>
      <c r="C50553">
        <f>$A$1 * B50553</f>
        <v>3.8472923123933356E-3</v>
      </c>
    </row>
    <row r="50554" spans="2:3" x14ac:dyDescent="0.55000000000000004">
      <c r="B50554">
        <v>0.76187801361083984</v>
      </c>
      <c r="C50554">
        <f>$A$1 * B50554</f>
        <v>5.8685240566092034E-3</v>
      </c>
    </row>
    <row r="50555" spans="2:3" x14ac:dyDescent="0.55000000000000004">
      <c r="B50555">
        <v>0.93846815824508667</v>
      </c>
      <c r="C50555">
        <f>$A$1 * B50555</f>
        <v>7.2287464195497364E-3</v>
      </c>
    </row>
    <row r="50556" spans="2:3" x14ac:dyDescent="0.55000000000000004">
      <c r="B50556">
        <v>0.45477926731109619</v>
      </c>
      <c r="C50556">
        <f>$A$1 * B50556</f>
        <v>3.5030320116646863E-3</v>
      </c>
    </row>
    <row r="50557" spans="2:3" x14ac:dyDescent="0.55000000000000004">
      <c r="B50557">
        <v>0.95510131120681763</v>
      </c>
      <c r="C50557">
        <f>$A$1 * B50557</f>
        <v>7.3568667439971591E-3</v>
      </c>
    </row>
    <row r="50558" spans="2:3" x14ac:dyDescent="0.55000000000000004">
      <c r="B50558">
        <v>0.74386906623840332</v>
      </c>
      <c r="C50558">
        <f>$A$1 * B50558</f>
        <v>5.7298063892119444E-3</v>
      </c>
    </row>
    <row r="50559" spans="2:3" x14ac:dyDescent="0.55000000000000004">
      <c r="B50559">
        <v>0.19586414098739624</v>
      </c>
      <c r="C50559">
        <f>$A$1 * B50559</f>
        <v>1.5086843335510025E-3</v>
      </c>
    </row>
    <row r="50560" spans="2:3" x14ac:dyDescent="0.55000000000000004">
      <c r="B50560">
        <v>0.32248389720916748</v>
      </c>
      <c r="C50560">
        <f>$A$1 * B50560</f>
        <v>2.4839993736947008E-3</v>
      </c>
    </row>
    <row r="50561" spans="2:3" x14ac:dyDescent="0.55000000000000004">
      <c r="B50561">
        <v>0.68230968713760376</v>
      </c>
      <c r="C50561">
        <f>$A$1 * B50561</f>
        <v>5.2556324522967657E-3</v>
      </c>
    </row>
    <row r="50562" spans="2:3" x14ac:dyDescent="0.55000000000000004">
      <c r="B50562">
        <v>0.82127714157104492</v>
      </c>
      <c r="C50562">
        <f>$A$1 * B50562</f>
        <v>6.3260582092539153E-3</v>
      </c>
    </row>
    <row r="50563" spans="2:3" x14ac:dyDescent="0.55000000000000004">
      <c r="B50563">
        <v>0.43654030561447144</v>
      </c>
      <c r="C50563">
        <f>$A$1 * B50563</f>
        <v>3.36254261103619E-3</v>
      </c>
    </row>
    <row r="50564" spans="2:3" x14ac:dyDescent="0.55000000000000004">
      <c r="B50564">
        <v>0.43175423145294189</v>
      </c>
      <c r="C50564">
        <f>$A$1 * B50564</f>
        <v>3.3256768781342316E-3</v>
      </c>
    </row>
    <row r="50565" spans="2:3" x14ac:dyDescent="0.55000000000000004">
      <c r="B50565">
        <v>0.11060220003128052</v>
      </c>
      <c r="C50565">
        <f>$A$1 * B50565</f>
        <v>8.519364780212868E-4</v>
      </c>
    </row>
    <row r="50566" spans="2:3" x14ac:dyDescent="0.55000000000000004">
      <c r="B50566">
        <v>0.51808905601501465</v>
      </c>
      <c r="C50566">
        <f>$A$1 * B50566</f>
        <v>3.9906888430607523E-3</v>
      </c>
    </row>
    <row r="50567" spans="2:3" x14ac:dyDescent="0.55000000000000004">
      <c r="B50567">
        <v>0.65103620290756226</v>
      </c>
      <c r="C50567">
        <f>$A$1 * B50567</f>
        <v>5.0147419274892968E-3</v>
      </c>
    </row>
    <row r="50568" spans="2:3" x14ac:dyDescent="0.55000000000000004">
      <c r="B50568">
        <v>0.12347161769866943</v>
      </c>
      <c r="C50568">
        <f>$A$1 * B50568</f>
        <v>9.5106584758752888E-4</v>
      </c>
    </row>
    <row r="50569" spans="2:3" x14ac:dyDescent="0.55000000000000004">
      <c r="B50569">
        <v>0.2798348069190979</v>
      </c>
      <c r="C50569">
        <f>$A$1 * B50569</f>
        <v>2.1554858743044747E-3</v>
      </c>
    </row>
    <row r="50570" spans="2:3" x14ac:dyDescent="0.55000000000000004">
      <c r="B50570">
        <v>0.5272369384765625</v>
      </c>
      <c r="C50570">
        <f>$A$1 * B50570</f>
        <v>4.0611523127154214E-3</v>
      </c>
    </row>
    <row r="50571" spans="2:3" x14ac:dyDescent="0.55000000000000004">
      <c r="B50571">
        <v>0.3230554461479187</v>
      </c>
      <c r="C50571">
        <f>$A$1 * B50571</f>
        <v>2.4884018484172543E-3</v>
      </c>
    </row>
    <row r="50572" spans="2:3" x14ac:dyDescent="0.55000000000000004">
      <c r="B50572">
        <v>0.2590252161026001</v>
      </c>
      <c r="C50572">
        <f>$A$1 * B50572</f>
        <v>1.9951956675612337E-3</v>
      </c>
    </row>
    <row r="50573" spans="2:3" x14ac:dyDescent="0.55000000000000004">
      <c r="B50573">
        <v>0.66834002733230591</v>
      </c>
      <c r="C50573">
        <f>$A$1 * B50573</f>
        <v>5.1480282385441001E-3</v>
      </c>
    </row>
    <row r="50574" spans="2:3" x14ac:dyDescent="0.55000000000000004">
      <c r="B50574">
        <v>0.22622323036193848</v>
      </c>
      <c r="C50574">
        <f>$A$1 * B50574</f>
        <v>1.74253154156645E-3</v>
      </c>
    </row>
    <row r="50575" spans="2:3" x14ac:dyDescent="0.55000000000000004">
      <c r="B50575">
        <v>0.88259071111679077</v>
      </c>
      <c r="C50575">
        <f>$A$1 * B50575</f>
        <v>6.7983387468828482E-3</v>
      </c>
    </row>
    <row r="50576" spans="2:3" x14ac:dyDescent="0.55000000000000004">
      <c r="B50576">
        <v>0.86093699932098389</v>
      </c>
      <c r="C50576">
        <f>$A$1 * B50576</f>
        <v>6.6315465225130765E-3</v>
      </c>
    </row>
    <row r="50577" spans="2:3" x14ac:dyDescent="0.55000000000000004">
      <c r="B50577">
        <v>0.27105194330215454</v>
      </c>
      <c r="C50577">
        <f>$A$1 * B50577</f>
        <v>2.0878340383134741E-3</v>
      </c>
    </row>
    <row r="50578" spans="2:3" x14ac:dyDescent="0.55000000000000004">
      <c r="B50578">
        <v>0.44274568557739258</v>
      </c>
      <c r="C50578">
        <f>$A$1 * B50578</f>
        <v>3.410340842435744E-3</v>
      </c>
    </row>
    <row r="50579" spans="2:3" x14ac:dyDescent="0.55000000000000004">
      <c r="B50579">
        <v>0.40904873609542847</v>
      </c>
      <c r="C50579">
        <f>$A$1 * B50579</f>
        <v>3.1507830718524588E-3</v>
      </c>
    </row>
    <row r="50580" spans="2:3" x14ac:dyDescent="0.55000000000000004">
      <c r="B50580">
        <v>3.4867525100708008E-3</v>
      </c>
      <c r="C50580">
        <f>$A$1 * B50580</f>
        <v>2.6857437305238818E-5</v>
      </c>
    </row>
    <row r="50581" spans="2:3" x14ac:dyDescent="0.55000000000000004">
      <c r="B50581">
        <v>0.9276311993598938</v>
      </c>
      <c r="C50581">
        <f>$A$1 * B50581</f>
        <v>7.145272487001364E-3</v>
      </c>
    </row>
    <row r="50582" spans="2:3" x14ac:dyDescent="0.55000000000000004">
      <c r="B50582">
        <v>0.4703223705291748</v>
      </c>
      <c r="C50582">
        <f>$A$1 * B50582</f>
        <v>3.6227560009649551E-3</v>
      </c>
    </row>
    <row r="50583" spans="2:3" x14ac:dyDescent="0.55000000000000004">
      <c r="B50583">
        <v>0.58437532186508179</v>
      </c>
      <c r="C50583">
        <f>$A$1 * B50583</f>
        <v>4.501272609509499E-3</v>
      </c>
    </row>
    <row r="50584" spans="2:3" x14ac:dyDescent="0.55000000000000004">
      <c r="B50584">
        <v>0.95333707332611084</v>
      </c>
      <c r="C50584">
        <f>$A$1 * B50584</f>
        <v>7.3432773343284907E-3</v>
      </c>
    </row>
    <row r="50585" spans="2:3" x14ac:dyDescent="0.55000000000000004">
      <c r="B50585">
        <v>0.90059000253677368</v>
      </c>
      <c r="C50585">
        <f>$A$1 * B50585</f>
        <v>6.936982037295536E-3</v>
      </c>
    </row>
    <row r="50586" spans="2:3" x14ac:dyDescent="0.55000000000000004">
      <c r="B50586">
        <v>0.33391666412353516</v>
      </c>
      <c r="C50586">
        <f>$A$1 * B50586</f>
        <v>2.5720626416614323E-3</v>
      </c>
    </row>
    <row r="50587" spans="2:3" x14ac:dyDescent="0.55000000000000004">
      <c r="B50587">
        <v>0.89618033170700073</v>
      </c>
      <c r="C50587">
        <f>$A$1 * B50587</f>
        <v>6.90301562944029E-3</v>
      </c>
    </row>
    <row r="50588" spans="2:3" x14ac:dyDescent="0.55000000000000004">
      <c r="B50588">
        <v>0.560158371925354</v>
      </c>
      <c r="C50588">
        <f>$A$1 * B50588</f>
        <v>4.3147365095563828E-3</v>
      </c>
    </row>
    <row r="50589" spans="2:3" x14ac:dyDescent="0.55000000000000004">
      <c r="B50589">
        <v>0.70341712236404419</v>
      </c>
      <c r="C50589">
        <f>$A$1 * B50589</f>
        <v>5.4182168676319975E-3</v>
      </c>
    </row>
    <row r="50590" spans="2:3" x14ac:dyDescent="0.55000000000000004">
      <c r="B50590">
        <v>0.30556225776672363</v>
      </c>
      <c r="C50590">
        <f>$A$1 * B50590</f>
        <v>2.353656922053915E-3</v>
      </c>
    </row>
    <row r="50591" spans="2:3" x14ac:dyDescent="0.55000000000000004">
      <c r="B50591">
        <v>9.0862691402435303E-2</v>
      </c>
      <c r="C50591">
        <f>$A$1 * B50591</f>
        <v>6.9988880216698135E-4</v>
      </c>
    </row>
    <row r="50592" spans="2:3" x14ac:dyDescent="0.55000000000000004">
      <c r="B50592">
        <v>0.89725387096405029</v>
      </c>
      <c r="C50592">
        <f>$A$1 * B50592</f>
        <v>6.9112847891261708E-3</v>
      </c>
    </row>
    <row r="50593" spans="2:3" x14ac:dyDescent="0.55000000000000004">
      <c r="B50593">
        <v>0.17870289087295532</v>
      </c>
      <c r="C50593">
        <f>$A$1 * B50593</f>
        <v>1.3764962308115969E-3</v>
      </c>
    </row>
    <row r="50594" spans="2:3" x14ac:dyDescent="0.55000000000000004">
      <c r="B50594">
        <v>0.66998815536499023</v>
      </c>
      <c r="C50594">
        <f>$A$1 * B50594</f>
        <v>5.1607232879291587E-3</v>
      </c>
    </row>
    <row r="50595" spans="2:3" x14ac:dyDescent="0.55000000000000004">
      <c r="B50595">
        <v>0.8767353892326355</v>
      </c>
      <c r="C50595">
        <f>$A$1 * B50595</f>
        <v>6.7532369107325962E-3</v>
      </c>
    </row>
    <row r="50596" spans="2:3" x14ac:dyDescent="0.55000000000000004">
      <c r="B50596">
        <v>0.15218460559844971</v>
      </c>
      <c r="C50596">
        <f>$A$1 * B50596</f>
        <v>1.1722336162023339E-3</v>
      </c>
    </row>
    <row r="50597" spans="2:3" x14ac:dyDescent="0.55000000000000004">
      <c r="B50597">
        <v>0.82626420259475708</v>
      </c>
      <c r="C50597">
        <f>$A$1 * B50597</f>
        <v>6.3644720853162084E-3</v>
      </c>
    </row>
    <row r="50598" spans="2:3" x14ac:dyDescent="0.55000000000000004">
      <c r="B50598">
        <v>0.74024367332458496</v>
      </c>
      <c r="C50598">
        <f>$A$1 * B50598</f>
        <v>5.7018810453257629E-3</v>
      </c>
    </row>
    <row r="50599" spans="2:3" x14ac:dyDescent="0.55000000000000004">
      <c r="B50599">
        <v>0.87715047597885132</v>
      </c>
      <c r="C50599">
        <f>$A$1 * B50599</f>
        <v>6.7564342028347824E-3</v>
      </c>
    </row>
    <row r="50600" spans="2:3" x14ac:dyDescent="0.55000000000000004">
      <c r="B50600">
        <v>0.76739442348480225</v>
      </c>
      <c r="C50600">
        <f>$A$1 * B50600</f>
        <v>5.9110153524244424E-3</v>
      </c>
    </row>
    <row r="50601" spans="2:3" x14ac:dyDescent="0.55000000000000004">
      <c r="B50601">
        <v>0.38126951456069946</v>
      </c>
      <c r="C50601">
        <f>$A$1 * B50601</f>
        <v>2.9368078331160063E-3</v>
      </c>
    </row>
    <row r="50602" spans="2:3" x14ac:dyDescent="0.55000000000000004">
      <c r="B50602">
        <v>0.12332344055175781</v>
      </c>
      <c r="C50602">
        <f>$A$1 * B50602</f>
        <v>9.4992448225639237E-4</v>
      </c>
    </row>
    <row r="50603" spans="2:3" x14ac:dyDescent="0.55000000000000004">
      <c r="B50603">
        <v>0.83362406492233276</v>
      </c>
      <c r="C50603">
        <f>$A$1 * B50603</f>
        <v>6.4211629575439133E-3</v>
      </c>
    </row>
    <row r="50604" spans="2:3" x14ac:dyDescent="0.55000000000000004">
      <c r="B50604">
        <v>0.83083498477935791</v>
      </c>
      <c r="C50604">
        <f>$A$1 * B50604</f>
        <v>6.3996794869325413E-3</v>
      </c>
    </row>
    <row r="50605" spans="2:3" x14ac:dyDescent="0.55000000000000004">
      <c r="B50605">
        <v>0.64236384630203247</v>
      </c>
      <c r="C50605">
        <f>$A$1 * B50605</f>
        <v>4.9479412947661672E-3</v>
      </c>
    </row>
    <row r="50606" spans="2:3" x14ac:dyDescent="0.55000000000000004">
      <c r="B50606">
        <v>0.23579239845275879</v>
      </c>
      <c r="C50606">
        <f>$A$1 * B50606</f>
        <v>1.8162400515109312E-3</v>
      </c>
    </row>
    <row r="50607" spans="2:3" x14ac:dyDescent="0.55000000000000004">
      <c r="B50607">
        <v>5.8961331844329834E-2</v>
      </c>
      <c r="C50607">
        <f>$A$1 * B50607</f>
        <v>4.5416193689362672E-4</v>
      </c>
    </row>
    <row r="50608" spans="2:3" x14ac:dyDescent="0.55000000000000004">
      <c r="B50608">
        <v>0.7165907621383667</v>
      </c>
      <c r="C50608">
        <f>$A$1 * B50608</f>
        <v>5.5196895713294225E-3</v>
      </c>
    </row>
    <row r="50609" spans="2:3" x14ac:dyDescent="0.55000000000000004">
      <c r="B50609">
        <v>0.5497937798500061</v>
      </c>
      <c r="C50609">
        <f>$A$1 * B50609</f>
        <v>4.2349010807285481E-3</v>
      </c>
    </row>
    <row r="50610" spans="2:3" x14ac:dyDescent="0.55000000000000004">
      <c r="B50610">
        <v>6.9410800933837891E-2</v>
      </c>
      <c r="C50610">
        <f>$A$1 * B50610</f>
        <v>5.3465114859818641E-4</v>
      </c>
    </row>
    <row r="50611" spans="2:3" x14ac:dyDescent="0.55000000000000004">
      <c r="B50611">
        <v>0.14038151502609253</v>
      </c>
      <c r="C50611">
        <f>$A$1 * B50611</f>
        <v>1.0813178531421386E-3</v>
      </c>
    </row>
    <row r="50612" spans="2:3" x14ac:dyDescent="0.55000000000000004">
      <c r="B50612">
        <v>0.97550404071807861</v>
      </c>
      <c r="C50612">
        <f>$A$1 * B50612</f>
        <v>7.5140230168102562E-3</v>
      </c>
    </row>
    <row r="50613" spans="2:3" x14ac:dyDescent="0.55000000000000004">
      <c r="B50613">
        <v>0.51353245973587036</v>
      </c>
      <c r="C50613">
        <f>$A$1 * B50613</f>
        <v>3.9555907113353328E-3</v>
      </c>
    </row>
    <row r="50614" spans="2:3" x14ac:dyDescent="0.55000000000000004">
      <c r="B50614">
        <v>0.20675921440124512</v>
      </c>
      <c r="C50614">
        <f>$A$1 * B50614</f>
        <v>1.5926059053583685E-3</v>
      </c>
    </row>
    <row r="50615" spans="2:3" x14ac:dyDescent="0.55000000000000004">
      <c r="B50615">
        <v>0.89264291524887085</v>
      </c>
      <c r="C50615">
        <f>$A$1 * B50615</f>
        <v>6.8757679425246465E-3</v>
      </c>
    </row>
    <row r="50616" spans="2:3" x14ac:dyDescent="0.55000000000000004">
      <c r="B50616">
        <v>0.47579991817474365</v>
      </c>
      <c r="C50616">
        <f>$A$1 * B50616</f>
        <v>3.6649479523731543E-3</v>
      </c>
    </row>
    <row r="50617" spans="2:3" x14ac:dyDescent="0.55000000000000004">
      <c r="B50617">
        <v>0.99140459299087524</v>
      </c>
      <c r="C50617">
        <f>$A$1 * B50617</f>
        <v>7.6365003318912272E-3</v>
      </c>
    </row>
    <row r="50618" spans="2:3" x14ac:dyDescent="0.55000000000000004">
      <c r="B50618">
        <v>8.6863517761230469E-2</v>
      </c>
      <c r="C50618">
        <f>$A$1 * B50618</f>
        <v>6.6908433439039072E-4</v>
      </c>
    </row>
    <row r="50619" spans="2:3" x14ac:dyDescent="0.55000000000000004">
      <c r="B50619">
        <v>0.56116789579391479</v>
      </c>
      <c r="C50619">
        <f>$A$1 * B50619</f>
        <v>4.3225125773815876E-3</v>
      </c>
    </row>
    <row r="50620" spans="2:3" x14ac:dyDescent="0.55000000000000004">
      <c r="B50620">
        <v>0.79371130466461182</v>
      </c>
      <c r="C50620">
        <f>$A$1 * B50620</f>
        <v>6.1137266100530496E-3</v>
      </c>
    </row>
    <row r="50621" spans="2:3" x14ac:dyDescent="0.55000000000000004">
      <c r="B50621">
        <v>0.31721144914627075</v>
      </c>
      <c r="C50621">
        <f>$A$1 * B50621</f>
        <v>2.4433872445328575E-3</v>
      </c>
    </row>
    <row r="50622" spans="2:3" x14ac:dyDescent="0.55000000000000004">
      <c r="B50622">
        <v>0.52081990242004395</v>
      </c>
      <c r="C50622">
        <f>$A$1 * B50622</f>
        <v>4.0117237561787533E-3</v>
      </c>
    </row>
    <row r="50623" spans="2:3" x14ac:dyDescent="0.55000000000000004">
      <c r="B50623">
        <v>0.27516788244247437</v>
      </c>
      <c r="C50623">
        <f>$A$1 * B50623</f>
        <v>2.1195379166627504E-3</v>
      </c>
    </row>
    <row r="50624" spans="2:3" x14ac:dyDescent="0.55000000000000004">
      <c r="B50624">
        <v>0.85410392284393311</v>
      </c>
      <c r="C50624">
        <f>$A$1 * B50624</f>
        <v>6.5789133279992029E-3</v>
      </c>
    </row>
    <row r="50625" spans="2:3" x14ac:dyDescent="0.55000000000000004">
      <c r="B50625">
        <v>0.77885586023330688</v>
      </c>
      <c r="C50625">
        <f>$A$1 * B50625</f>
        <v>5.9992994557589441E-3</v>
      </c>
    </row>
    <row r="50626" spans="2:3" x14ac:dyDescent="0.55000000000000004">
      <c r="B50626">
        <v>0.45741987228393555</v>
      </c>
      <c r="C50626">
        <f>$A$1 * B50626</f>
        <v>3.5233718213589782E-3</v>
      </c>
    </row>
    <row r="50627" spans="2:3" x14ac:dyDescent="0.55000000000000004">
      <c r="B50627">
        <v>0.75076836347579956</v>
      </c>
      <c r="C50627">
        <f>$A$1 * B50627</f>
        <v>5.7829496629224764E-3</v>
      </c>
    </row>
    <row r="50628" spans="2:3" x14ac:dyDescent="0.55000000000000004">
      <c r="B50628">
        <v>0.82110130786895752</v>
      </c>
      <c r="C50628">
        <f>$A$1 * B50628</f>
        <v>6.3247038135472167E-3</v>
      </c>
    </row>
    <row r="50629" spans="2:3" x14ac:dyDescent="0.55000000000000004">
      <c r="B50629">
        <v>0.94646722078323364</v>
      </c>
      <c r="C50629">
        <f>$A$1 * B50629</f>
        <v>7.2903608645091822E-3</v>
      </c>
    </row>
    <row r="50630" spans="2:3" x14ac:dyDescent="0.55000000000000004">
      <c r="B50630">
        <v>0.99877524375915527</v>
      </c>
      <c r="C50630">
        <f>$A$1 * B50630</f>
        <v>7.6932743043300889E-3</v>
      </c>
    </row>
    <row r="50631" spans="2:3" x14ac:dyDescent="0.55000000000000004">
      <c r="B50631">
        <v>0.24413388967514038</v>
      </c>
      <c r="C50631">
        <f>$A$1 * B50631</f>
        <v>1.8804921247195239E-3</v>
      </c>
    </row>
    <row r="50632" spans="2:3" x14ac:dyDescent="0.55000000000000004">
      <c r="B50632">
        <v>0.23870980739593506</v>
      </c>
      <c r="C50632">
        <f>$A$1 * B50632</f>
        <v>1.8387120014295988E-3</v>
      </c>
    </row>
    <row r="50633" spans="2:3" x14ac:dyDescent="0.55000000000000004">
      <c r="B50633">
        <v>0.25052648782730103</v>
      </c>
      <c r="C50633">
        <f>$A$1 * B50633</f>
        <v>1.9297324432088203E-3</v>
      </c>
    </row>
    <row r="50634" spans="2:3" x14ac:dyDescent="0.55000000000000004">
      <c r="B50634">
        <v>0.66594314575195313</v>
      </c>
      <c r="C50634">
        <f>$A$1 * B50634</f>
        <v>5.129565759034449E-3</v>
      </c>
    </row>
    <row r="50635" spans="2:3" x14ac:dyDescent="0.55000000000000004">
      <c r="B50635">
        <v>0.75459307432174683</v>
      </c>
      <c r="C50635">
        <f>$A$1 * B50635</f>
        <v>5.8124102946877088E-3</v>
      </c>
    </row>
    <row r="50636" spans="2:3" x14ac:dyDescent="0.55000000000000004">
      <c r="B50636">
        <v>0.42144358158111572</v>
      </c>
      <c r="C50636">
        <f>$A$1 * B50636</f>
        <v>3.2462569503621808E-3</v>
      </c>
    </row>
    <row r="50637" spans="2:3" x14ac:dyDescent="0.55000000000000004">
      <c r="B50637">
        <v>0.80999118089675903</v>
      </c>
      <c r="C50637">
        <f>$A$1 * B50637</f>
        <v>6.2391257469229799E-3</v>
      </c>
    </row>
    <row r="50638" spans="2:3" x14ac:dyDescent="0.55000000000000004">
      <c r="B50638">
        <v>0.9145510196685791</v>
      </c>
      <c r="C50638">
        <f>$A$1 * B50638</f>
        <v>7.0445196790558384E-3</v>
      </c>
    </row>
    <row r="50639" spans="2:3" x14ac:dyDescent="0.55000000000000004">
      <c r="B50639">
        <v>0.4777635931968689</v>
      </c>
      <c r="C50639">
        <f>$A$1 * B50639</f>
        <v>3.680073568155251E-3</v>
      </c>
    </row>
    <row r="50640" spans="2:3" x14ac:dyDescent="0.55000000000000004">
      <c r="B50640">
        <v>9.4949603080749512E-2</v>
      </c>
      <c r="C50640">
        <f>$A$1 * B50640</f>
        <v>7.3136909044535514E-4</v>
      </c>
    </row>
    <row r="50641" spans="2:3" x14ac:dyDescent="0.55000000000000004">
      <c r="B50641">
        <v>0.51042038202285767</v>
      </c>
      <c r="C50641">
        <f>$A$1 * B50641</f>
        <v>3.9316192846783338E-3</v>
      </c>
    </row>
    <row r="50642" spans="2:3" x14ac:dyDescent="0.55000000000000004">
      <c r="B50642">
        <v>0.9004216194152832</v>
      </c>
      <c r="C50642">
        <f>$A$1 * B50642</f>
        <v>6.9356850312374263E-3</v>
      </c>
    </row>
    <row r="50643" spans="2:3" x14ac:dyDescent="0.55000000000000004">
      <c r="B50643">
        <v>0.50867718458175659</v>
      </c>
      <c r="C50643">
        <f>$A$1 * B50643</f>
        <v>3.9181919433772805E-3</v>
      </c>
    </row>
    <row r="50644" spans="2:3" x14ac:dyDescent="0.55000000000000004">
      <c r="B50644">
        <v>0.28663265705108643</v>
      </c>
      <c r="C50644">
        <f>$A$1 * B50644</f>
        <v>2.2078477305598199E-3</v>
      </c>
    </row>
    <row r="50645" spans="2:3" x14ac:dyDescent="0.55000000000000004">
      <c r="B50645">
        <v>0.33209973573684692</v>
      </c>
      <c r="C50645">
        <f>$A$1 * B50645</f>
        <v>2.558067372397943E-3</v>
      </c>
    </row>
    <row r="50646" spans="2:3" x14ac:dyDescent="0.55000000000000004">
      <c r="B50646">
        <v>0.49519801139831543</v>
      </c>
      <c r="C50646">
        <f>$A$1 * B50646</f>
        <v>3.8143658049705209E-3</v>
      </c>
    </row>
    <row r="50647" spans="2:3" x14ac:dyDescent="0.55000000000000004">
      <c r="B50647">
        <v>0.79490464925765991</v>
      </c>
      <c r="C50647">
        <f>$A$1 * B50647</f>
        <v>6.1229185952882403E-3</v>
      </c>
    </row>
    <row r="50648" spans="2:3" x14ac:dyDescent="0.55000000000000004">
      <c r="B50648">
        <v>0.46628034114837646</v>
      </c>
      <c r="C50648">
        <f>$A$1 * B50648</f>
        <v>3.591621427929681E-3</v>
      </c>
    </row>
    <row r="50649" spans="2:3" x14ac:dyDescent="0.55000000000000004">
      <c r="B50649">
        <v>0.92816644906997681</v>
      </c>
      <c r="C50649">
        <f>$A$1 * B50649</f>
        <v>7.1493953593559922E-3</v>
      </c>
    </row>
    <row r="50650" spans="2:3" x14ac:dyDescent="0.55000000000000004">
      <c r="B50650">
        <v>0.55196857452392578</v>
      </c>
      <c r="C50650">
        <f>$A$1 * B50650</f>
        <v>4.2516528895930605E-3</v>
      </c>
    </row>
    <row r="50651" spans="2:3" x14ac:dyDescent="0.55000000000000004">
      <c r="B50651">
        <v>0.33968085050582886</v>
      </c>
      <c r="C50651">
        <f>$A$1 * B50651</f>
        <v>2.6164624876301446E-3</v>
      </c>
    </row>
    <row r="50652" spans="2:3" x14ac:dyDescent="0.55000000000000004">
      <c r="B50652">
        <v>0.93668806552886963</v>
      </c>
      <c r="C50652">
        <f>$A$1 * B50652</f>
        <v>7.2150348847088708E-3</v>
      </c>
    </row>
    <row r="50653" spans="2:3" x14ac:dyDescent="0.55000000000000004">
      <c r="B50653">
        <v>0.45273429155349731</v>
      </c>
      <c r="C50653">
        <f>$A$1 * B50653</f>
        <v>3.4872801600371872E-3</v>
      </c>
    </row>
    <row r="50654" spans="2:3" x14ac:dyDescent="0.55000000000000004">
      <c r="B50654">
        <v>0.42089200019836426</v>
      </c>
      <c r="C50654">
        <f>$A$1 * B50654</f>
        <v>3.2420082798978456E-3</v>
      </c>
    </row>
    <row r="50655" spans="2:3" x14ac:dyDescent="0.55000000000000004">
      <c r="B50655">
        <v>0.65502971410751343</v>
      </c>
      <c r="C50655">
        <f>$A$1 * B50655</f>
        <v>5.0455027791329599E-3</v>
      </c>
    </row>
    <row r="50656" spans="2:3" x14ac:dyDescent="0.55000000000000004">
      <c r="B50656">
        <v>0.47428405284881592</v>
      </c>
      <c r="C50656">
        <f>$A$1 * B50656</f>
        <v>3.6532716840298463E-3</v>
      </c>
    </row>
    <row r="50657" spans="2:3" x14ac:dyDescent="0.55000000000000004">
      <c r="B50657">
        <v>0.63901859521865845</v>
      </c>
      <c r="C50657">
        <f>$A$1 * B50657</f>
        <v>4.9221738016669292E-3</v>
      </c>
    </row>
    <row r="50658" spans="2:3" x14ac:dyDescent="0.55000000000000004">
      <c r="B50658">
        <v>0.71482229232788086</v>
      </c>
      <c r="C50658">
        <f>$A$1 * B50658</f>
        <v>5.5060675643403556E-3</v>
      </c>
    </row>
    <row r="50659" spans="2:3" x14ac:dyDescent="0.55000000000000004">
      <c r="B50659">
        <v>0.46488922834396362</v>
      </c>
      <c r="C50659">
        <f>$A$1 * B50659</f>
        <v>3.5809060918623459E-3</v>
      </c>
    </row>
    <row r="50660" spans="2:3" x14ac:dyDescent="0.55000000000000004">
      <c r="B50660">
        <v>0.21975433826446533</v>
      </c>
      <c r="C50660">
        <f>$A$1 * B50660</f>
        <v>1.6927035530756029E-3</v>
      </c>
    </row>
    <row r="50661" spans="2:3" x14ac:dyDescent="0.55000000000000004">
      <c r="B50661">
        <v>0.12746125459671021</v>
      </c>
      <c r="C50661">
        <f>$A$1 * B50661</f>
        <v>9.8179685661392568E-4</v>
      </c>
    </row>
    <row r="50662" spans="2:3" x14ac:dyDescent="0.55000000000000004">
      <c r="B50662">
        <v>0.32493376731872559</v>
      </c>
      <c r="C50662">
        <f>$A$1 * B50662</f>
        <v>2.5028700083851163E-3</v>
      </c>
    </row>
    <row r="50663" spans="2:3" x14ac:dyDescent="0.55000000000000004">
      <c r="B50663">
        <v>0.65823644399642944</v>
      </c>
      <c r="C50663">
        <f>$A$1 * B50663</f>
        <v>5.0702032838856326E-3</v>
      </c>
    </row>
    <row r="50664" spans="2:3" x14ac:dyDescent="0.55000000000000004">
      <c r="B50664">
        <v>0.81866776943206787</v>
      </c>
      <c r="C50664">
        <f>$A$1 * B50664</f>
        <v>6.3059589769665081E-3</v>
      </c>
    </row>
    <row r="50665" spans="2:3" x14ac:dyDescent="0.55000000000000004">
      <c r="B50665">
        <v>4.3855726718902588E-2</v>
      </c>
      <c r="C50665">
        <f>$A$1 * B50665</f>
        <v>3.3780786775849947E-4</v>
      </c>
    </row>
    <row r="50666" spans="2:3" x14ac:dyDescent="0.55000000000000004">
      <c r="B50666">
        <v>0.68634605407714844</v>
      </c>
      <c r="C50666">
        <f>$A$1 * B50666</f>
        <v>5.2867234091991122E-3</v>
      </c>
    </row>
    <row r="50667" spans="2:3" x14ac:dyDescent="0.55000000000000004">
      <c r="B50667">
        <v>0.49221247434616089</v>
      </c>
      <c r="C50667">
        <f>$A$1 * B50667</f>
        <v>3.7913690841051562E-3</v>
      </c>
    </row>
    <row r="50668" spans="2:3" x14ac:dyDescent="0.55000000000000004">
      <c r="B50668">
        <v>0.81210100650787354</v>
      </c>
      <c r="C50668">
        <f>$A$1 * B50668</f>
        <v>6.255377118051797E-3</v>
      </c>
    </row>
    <row r="50669" spans="2:3" x14ac:dyDescent="0.55000000000000004">
      <c r="B50669">
        <v>0.8274720311164856</v>
      </c>
      <c r="C50669">
        <f>$A$1 * B50669</f>
        <v>6.373775636028256E-3</v>
      </c>
    </row>
    <row r="50670" spans="2:3" x14ac:dyDescent="0.55000000000000004">
      <c r="B50670">
        <v>0.29374909400939941</v>
      </c>
      <c r="C50670">
        <f>$A$1 * B50670</f>
        <v>2.2626635681888274E-3</v>
      </c>
    </row>
    <row r="50671" spans="2:3" x14ac:dyDescent="0.55000000000000004">
      <c r="B50671">
        <v>4.5247495174407959E-2</v>
      </c>
      <c r="C50671">
        <f>$A$1 * B50671</f>
        <v>3.485282541149104E-4</v>
      </c>
    </row>
    <row r="50672" spans="2:3" x14ac:dyDescent="0.55000000000000004">
      <c r="B50672">
        <v>0.27726352214813232</v>
      </c>
      <c r="C50672">
        <f>$A$1 * B50672</f>
        <v>2.1356800179006541E-3</v>
      </c>
    </row>
    <row r="50673" spans="2:3" x14ac:dyDescent="0.55000000000000004">
      <c r="B50673">
        <v>0.30918174982070923</v>
      </c>
      <c r="C50673">
        <f>$A$1 * B50673</f>
        <v>2.381536813338414E-3</v>
      </c>
    </row>
    <row r="50674" spans="2:3" x14ac:dyDescent="0.55000000000000004">
      <c r="B50674">
        <v>0.46702814102172852</v>
      </c>
      <c r="C50674">
        <f>$A$1 * B50674</f>
        <v>3.5973815121792541E-3</v>
      </c>
    </row>
    <row r="50675" spans="2:3" x14ac:dyDescent="0.55000000000000004">
      <c r="B50675">
        <v>0.92018574476242065</v>
      </c>
      <c r="C50675">
        <f>$A$1 * B50675</f>
        <v>7.0879223224906696E-3</v>
      </c>
    </row>
    <row r="50676" spans="2:3" x14ac:dyDescent="0.55000000000000004">
      <c r="B50676">
        <v>0.71812260150909424</v>
      </c>
      <c r="C50676">
        <f>$A$1 * B50676</f>
        <v>5.5314888830793052E-3</v>
      </c>
    </row>
    <row r="50677" spans="2:3" x14ac:dyDescent="0.55000000000000004">
      <c r="B50677">
        <v>3.9583027362823486E-2</v>
      </c>
      <c r="C50677">
        <f>$A$1 * B50677</f>
        <v>3.0489651120291228E-4</v>
      </c>
    </row>
    <row r="50678" spans="2:3" x14ac:dyDescent="0.55000000000000004">
      <c r="B50678">
        <v>0.36688876152038574</v>
      </c>
      <c r="C50678">
        <f>$A$1 * B50678</f>
        <v>2.8260370881127983E-3</v>
      </c>
    </row>
    <row r="50679" spans="2:3" x14ac:dyDescent="0.55000000000000004">
      <c r="B50679">
        <v>0.19741052389144897</v>
      </c>
      <c r="C50679">
        <f>$A$1 * B50679</f>
        <v>1.5205956698949308E-3</v>
      </c>
    </row>
    <row r="50680" spans="2:3" x14ac:dyDescent="0.55000000000000004">
      <c r="B50680">
        <v>0.20602834224700928</v>
      </c>
      <c r="C50680">
        <f>$A$1 * B50680</f>
        <v>1.5869762103903895E-3</v>
      </c>
    </row>
    <row r="50681" spans="2:3" x14ac:dyDescent="0.55000000000000004">
      <c r="B50681">
        <v>0.86712557077407837</v>
      </c>
      <c r="C50681">
        <f>$A$1 * B50681</f>
        <v>6.6792152828654139E-3</v>
      </c>
    </row>
    <row r="50682" spans="2:3" x14ac:dyDescent="0.55000000000000004">
      <c r="B50682">
        <v>0.26048183441162109</v>
      </c>
      <c r="C50682">
        <f>$A$1 * B50682</f>
        <v>2.0064155734189626E-3</v>
      </c>
    </row>
    <row r="50683" spans="2:3" x14ac:dyDescent="0.55000000000000004">
      <c r="B50683">
        <v>0.63796919584274292</v>
      </c>
      <c r="C50683">
        <f>$A$1 * B50683</f>
        <v>4.9140905844424765E-3</v>
      </c>
    </row>
    <row r="50684" spans="2:3" x14ac:dyDescent="0.55000000000000004">
      <c r="B50684">
        <v>0.77033865451812744</v>
      </c>
      <c r="C50684">
        <f>$A$1 * B50684</f>
        <v>5.9336939050780302E-3</v>
      </c>
    </row>
    <row r="50685" spans="2:3" x14ac:dyDescent="0.55000000000000004">
      <c r="B50685">
        <v>0.76623564958572388</v>
      </c>
      <c r="C50685">
        <f>$A$1 * B50685</f>
        <v>5.9020896551587043E-3</v>
      </c>
    </row>
    <row r="50686" spans="2:3" x14ac:dyDescent="0.55000000000000004">
      <c r="B50686">
        <v>3.702855110168457E-2</v>
      </c>
      <c r="C50686">
        <f>$A$1 * B50686</f>
        <v>2.8522012584630829E-4</v>
      </c>
    </row>
    <row r="50687" spans="2:3" x14ac:dyDescent="0.55000000000000004">
      <c r="B50687">
        <v>0.13669818639755249</v>
      </c>
      <c r="C50687">
        <f>$A$1 * B50687</f>
        <v>1.0529462473485296E-3</v>
      </c>
    </row>
    <row r="50688" spans="2:3" x14ac:dyDescent="0.55000000000000004">
      <c r="B50688">
        <v>3.904426097869873E-2</v>
      </c>
      <c r="C50688">
        <f>$A$1 * B50688</f>
        <v>3.0074655093415004E-4</v>
      </c>
    </row>
    <row r="50689" spans="2:3" x14ac:dyDescent="0.55000000000000004">
      <c r="B50689">
        <v>0.91544109582901001</v>
      </c>
      <c r="C50689">
        <f>$A$1 * B50689</f>
        <v>7.0513756760348656E-3</v>
      </c>
    </row>
    <row r="50690" spans="2:3" x14ac:dyDescent="0.55000000000000004">
      <c r="B50690">
        <v>0.97344541549682617</v>
      </c>
      <c r="C50690">
        <f>$A$1 * B50690</f>
        <v>7.4981660273465423E-3</v>
      </c>
    </row>
    <row r="50691" spans="2:3" x14ac:dyDescent="0.55000000000000004">
      <c r="B50691">
        <v>0.42534798383712769</v>
      </c>
      <c r="C50691">
        <f>$A$1 * B50691</f>
        <v>3.2763314218087203E-3</v>
      </c>
    </row>
    <row r="50692" spans="2:3" x14ac:dyDescent="0.55000000000000004">
      <c r="B50692">
        <v>0.12939369678497314</v>
      </c>
      <c r="C50692">
        <f>$A$1 * B50692</f>
        <v>9.9668189498913762E-4</v>
      </c>
    </row>
    <row r="50693" spans="2:3" x14ac:dyDescent="0.55000000000000004">
      <c r="B50693">
        <v>2.5496304035186768E-2</v>
      </c>
      <c r="C50693">
        <f>$A$1 * B50693</f>
        <v>1.9639059129161751E-4</v>
      </c>
    </row>
    <row r="50694" spans="2:3" x14ac:dyDescent="0.55000000000000004">
      <c r="B50694">
        <v>0.7499692440032959</v>
      </c>
      <c r="C50694">
        <f>$A$1 * B50694</f>
        <v>5.7767942787734228E-3</v>
      </c>
    </row>
    <row r="50695" spans="2:3" x14ac:dyDescent="0.55000000000000004">
      <c r="B50695">
        <v>2.5708138942718506E-2</v>
      </c>
      <c r="C50695">
        <f>$A$1 * B50695</f>
        <v>1.9802229378029779E-4</v>
      </c>
    </row>
    <row r="50696" spans="2:3" x14ac:dyDescent="0.55000000000000004">
      <c r="B50696">
        <v>0.78851830959320068</v>
      </c>
      <c r="C50696">
        <f>$A$1 * B50696</f>
        <v>6.0737264841037586E-3</v>
      </c>
    </row>
    <row r="50697" spans="2:3" x14ac:dyDescent="0.55000000000000004">
      <c r="B50697">
        <v>0.91750723123550415</v>
      </c>
      <c r="C50697">
        <f>$A$1 * B50697</f>
        <v>7.0672905142643572E-3</v>
      </c>
    </row>
    <row r="50698" spans="2:3" x14ac:dyDescent="0.55000000000000004">
      <c r="B50698">
        <v>0.71578216552734375</v>
      </c>
      <c r="C50698">
        <f>$A$1 * B50698</f>
        <v>5.5134611875473638E-3</v>
      </c>
    </row>
    <row r="50699" spans="2:3" x14ac:dyDescent="0.55000000000000004">
      <c r="B50699">
        <v>0.45273226499557495</v>
      </c>
      <c r="C50699">
        <f>$A$1 * B50699</f>
        <v>3.487264550052771E-3</v>
      </c>
    </row>
    <row r="50700" spans="2:3" x14ac:dyDescent="0.55000000000000004">
      <c r="B50700">
        <v>0.78405725955963135</v>
      </c>
      <c r="C50700">
        <f>$A$1 * B50700</f>
        <v>6.0393643172318434E-3</v>
      </c>
    </row>
    <row r="50701" spans="2:3" x14ac:dyDescent="0.55000000000000004">
      <c r="B50701">
        <v>0.35105639696121216</v>
      </c>
      <c r="C50701">
        <f>$A$1 * B50701</f>
        <v>2.7040850030957131E-3</v>
      </c>
    </row>
    <row r="50702" spans="2:3" x14ac:dyDescent="0.55000000000000004">
      <c r="B50702">
        <v>0.40463662147521973</v>
      </c>
      <c r="C50702">
        <f>$A$1 * B50702</f>
        <v>3.1167978401924756E-3</v>
      </c>
    </row>
    <row r="50703" spans="2:3" x14ac:dyDescent="0.55000000000000004">
      <c r="B50703">
        <v>0.66766303777694702</v>
      </c>
      <c r="C50703">
        <f>$A$1 * B50703</f>
        <v>5.1428135855147161E-3</v>
      </c>
    </row>
    <row r="50704" spans="2:3" x14ac:dyDescent="0.55000000000000004">
      <c r="B50704">
        <v>0.54478251934051514</v>
      </c>
      <c r="C50704">
        <f>$A$1 * B50704</f>
        <v>4.1963008030876381E-3</v>
      </c>
    </row>
    <row r="50705" spans="2:3" x14ac:dyDescent="0.55000000000000004">
      <c r="B50705">
        <v>0.10232788324356079</v>
      </c>
      <c r="C50705">
        <f>$A$1 * B50705</f>
        <v>7.8820182988437182E-4</v>
      </c>
    </row>
    <row r="50706" spans="2:3" x14ac:dyDescent="0.55000000000000004">
      <c r="B50706">
        <v>0.30048036575317383</v>
      </c>
      <c r="C50706">
        <f>$A$1 * B50706</f>
        <v>2.314512590544382E-3</v>
      </c>
    </row>
    <row r="50707" spans="2:3" x14ac:dyDescent="0.55000000000000004">
      <c r="B50707">
        <v>0.78115719556808472</v>
      </c>
      <c r="C50707">
        <f>$A$1 * B50707</f>
        <v>6.0170259704150908E-3</v>
      </c>
    </row>
    <row r="50708" spans="2:3" x14ac:dyDescent="0.55000000000000004">
      <c r="B50708">
        <v>5.1223874092102051E-2</v>
      </c>
      <c r="C50708">
        <f>$A$1 * B50708</f>
        <v>3.9456255727543521E-4</v>
      </c>
    </row>
    <row r="50709" spans="2:3" x14ac:dyDescent="0.55000000000000004">
      <c r="B50709">
        <v>0.29223233461380005</v>
      </c>
      <c r="C50709">
        <f>$A$1 * B50709</f>
        <v>2.2509804130876887E-3</v>
      </c>
    </row>
    <row r="50710" spans="2:3" x14ac:dyDescent="0.55000000000000004">
      <c r="B50710">
        <v>0.85308146476745605</v>
      </c>
      <c r="C50710">
        <f>$A$1 * B50710</f>
        <v>6.5710376317440478E-3</v>
      </c>
    </row>
    <row r="50711" spans="2:3" x14ac:dyDescent="0.55000000000000004">
      <c r="B50711">
        <v>6.4105391502380371E-3</v>
      </c>
      <c r="C50711">
        <f>$A$1 * B50711</f>
        <v>4.937851276309857E-5</v>
      </c>
    </row>
    <row r="50712" spans="2:3" x14ac:dyDescent="0.55000000000000004">
      <c r="B50712">
        <v>0.97629392147064209</v>
      </c>
      <c r="C50712">
        <f>$A$1 * B50712</f>
        <v>7.5201072377950595E-3</v>
      </c>
    </row>
    <row r="50713" spans="2:3" x14ac:dyDescent="0.55000000000000004">
      <c r="B50713">
        <v>0.96453195810317993</v>
      </c>
      <c r="C50713">
        <f>$A$1 * B50713</f>
        <v>7.429508265595075E-3</v>
      </c>
    </row>
    <row r="50714" spans="2:3" x14ac:dyDescent="0.55000000000000004">
      <c r="B50714">
        <v>0.74365329742431641</v>
      </c>
      <c r="C50714">
        <f>$A$1 * B50714</f>
        <v>5.7281443849888092E-3</v>
      </c>
    </row>
    <row r="50715" spans="2:3" x14ac:dyDescent="0.55000000000000004">
      <c r="B50715">
        <v>0.86228293180465698</v>
      </c>
      <c r="C50715">
        <f>$A$1 * B50715</f>
        <v>6.6419138477513684E-3</v>
      </c>
    </row>
    <row r="50716" spans="2:3" x14ac:dyDescent="0.55000000000000004">
      <c r="B50716">
        <v>7.5913071632385254E-2</v>
      </c>
      <c r="C50716">
        <f>$A$1 * B50716</f>
        <v>5.8473624271471181E-4</v>
      </c>
    </row>
    <row r="50717" spans="2:3" x14ac:dyDescent="0.55000000000000004">
      <c r="B50717">
        <v>0.91396552324295044</v>
      </c>
      <c r="C50717">
        <f>$A$1 * B50717</f>
        <v>7.0400097709111265E-3</v>
      </c>
    </row>
    <row r="50718" spans="2:3" x14ac:dyDescent="0.55000000000000004">
      <c r="B50718">
        <v>0.40047955513000488</v>
      </c>
      <c r="C50718">
        <f>$A$1 * B50718</f>
        <v>3.0847771709829885E-3</v>
      </c>
    </row>
    <row r="50719" spans="2:3" x14ac:dyDescent="0.55000000000000004">
      <c r="B50719">
        <v>0.62642329931259155</v>
      </c>
      <c r="C50719">
        <f>$A$1 * B50719</f>
        <v>4.8251559120515708E-3</v>
      </c>
    </row>
    <row r="50720" spans="2:3" x14ac:dyDescent="0.55000000000000004">
      <c r="B50720">
        <v>0.82963454723358154</v>
      </c>
      <c r="C50720">
        <f>$A$1 * B50720</f>
        <v>6.3904328667518939E-3</v>
      </c>
    </row>
    <row r="50721" spans="2:3" x14ac:dyDescent="0.55000000000000004">
      <c r="B50721">
        <v>0.76437336206436157</v>
      </c>
      <c r="C50721">
        <f>$A$1 * B50721</f>
        <v>5.8877449977146057E-3</v>
      </c>
    </row>
    <row r="50722" spans="2:3" x14ac:dyDescent="0.55000000000000004">
      <c r="B50722">
        <v>0.76453924179077148</v>
      </c>
      <c r="C50722">
        <f>$A$1 * B50722</f>
        <v>5.8890227208507895E-3</v>
      </c>
    </row>
    <row r="50723" spans="2:3" x14ac:dyDescent="0.55000000000000004">
      <c r="B50723">
        <v>3.8394629955291748E-2</v>
      </c>
      <c r="C50723">
        <f>$A$1 * B50723</f>
        <v>2.9574263269438461E-4</v>
      </c>
    </row>
    <row r="50724" spans="2:3" x14ac:dyDescent="0.55000000000000004">
      <c r="B50724">
        <v>0.33126938343048096</v>
      </c>
      <c r="C50724">
        <f>$A$1 * B50724</f>
        <v>2.5516714108420047E-3</v>
      </c>
    </row>
    <row r="50725" spans="2:3" x14ac:dyDescent="0.55000000000000004">
      <c r="B50725">
        <v>0.29682236909866333</v>
      </c>
      <c r="C50725">
        <f>$A$1 * B50725</f>
        <v>2.2863361095559753E-3</v>
      </c>
    </row>
    <row r="50726" spans="2:3" x14ac:dyDescent="0.55000000000000004">
      <c r="B50726">
        <v>0.30513167381286621</v>
      </c>
      <c r="C50726">
        <f>$A$1 * B50726</f>
        <v>2.3503402594826639E-3</v>
      </c>
    </row>
    <row r="50727" spans="2:3" x14ac:dyDescent="0.55000000000000004">
      <c r="B50727">
        <v>0.25279897451400757</v>
      </c>
      <c r="C50727">
        <f>$A$1 * B50727</f>
        <v>1.9472367451456307E-3</v>
      </c>
    </row>
    <row r="50728" spans="2:3" x14ac:dyDescent="0.55000000000000004">
      <c r="B50728">
        <v>0.4295114278793335</v>
      </c>
      <c r="C50728">
        <f>$A$1 * B50728</f>
        <v>3.3084012165573995E-3</v>
      </c>
    </row>
    <row r="50729" spans="2:3" x14ac:dyDescent="0.55000000000000004">
      <c r="B50729">
        <v>2.7731001377105713E-2</v>
      </c>
      <c r="C50729">
        <f>$A$1 * B50729</f>
        <v>2.136038129307849E-4</v>
      </c>
    </row>
    <row r="50730" spans="2:3" x14ac:dyDescent="0.55000000000000004">
      <c r="B50730">
        <v>0.28550148010253906</v>
      </c>
      <c r="C50730">
        <f>$A$1 * B50730</f>
        <v>2.1991346045524551E-3</v>
      </c>
    </row>
    <row r="50731" spans="2:3" x14ac:dyDescent="0.55000000000000004">
      <c r="B50731">
        <v>4.2402446269989014E-2</v>
      </c>
      <c r="C50731">
        <f>$A$1 * B50731</f>
        <v>3.2661367246333839E-4</v>
      </c>
    </row>
    <row r="50732" spans="2:3" x14ac:dyDescent="0.55000000000000004">
      <c r="B50732">
        <v>0.11856234073638916</v>
      </c>
      <c r="C50732">
        <f>$A$1 * B50732</f>
        <v>9.1325111945650406E-4</v>
      </c>
    </row>
    <row r="50733" spans="2:3" x14ac:dyDescent="0.55000000000000004">
      <c r="B50733">
        <v>3.6994278430938721E-2</v>
      </c>
      <c r="C50733">
        <f>$A$1 * B50733</f>
        <v>2.8495613346279924E-4</v>
      </c>
    </row>
    <row r="50734" spans="2:3" x14ac:dyDescent="0.55000000000000004">
      <c r="B50734">
        <v>0.27846360206604004</v>
      </c>
      <c r="C50734">
        <f>$A$1 * B50734</f>
        <v>2.1449238833781692E-3</v>
      </c>
    </row>
    <row r="50735" spans="2:3" x14ac:dyDescent="0.55000000000000004">
      <c r="B50735">
        <v>0.25126022100448608</v>
      </c>
      <c r="C50735">
        <f>$A$1 * B50735</f>
        <v>1.9353841758018575E-3</v>
      </c>
    </row>
    <row r="50736" spans="2:3" x14ac:dyDescent="0.55000000000000004">
      <c r="B50736">
        <v>0.17875659465789795</v>
      </c>
      <c r="C50736">
        <f>$A$1 * B50736</f>
        <v>1.3769098953986258E-3</v>
      </c>
    </row>
    <row r="50737" spans="2:3" x14ac:dyDescent="0.55000000000000004">
      <c r="B50737">
        <v>4.6108782291412354E-2</v>
      </c>
      <c r="C50737">
        <f>$A$1 * B50737</f>
        <v>3.5516249749178996E-4</v>
      </c>
    </row>
    <row r="50738" spans="2:3" x14ac:dyDescent="0.55000000000000004">
      <c r="B50738">
        <v>0.93202829360961914</v>
      </c>
      <c r="C50738">
        <f>$A$1 * B50738</f>
        <v>7.1791420211297918E-3</v>
      </c>
    </row>
    <row r="50739" spans="2:3" x14ac:dyDescent="0.55000000000000004">
      <c r="B50739">
        <v>0.49784153699874878</v>
      </c>
      <c r="C50739">
        <f>$A$1 * B50739</f>
        <v>3.8347281114070597E-3</v>
      </c>
    </row>
    <row r="50740" spans="2:3" x14ac:dyDescent="0.55000000000000004">
      <c r="B50740">
        <v>6.7186474800109863E-2</v>
      </c>
      <c r="C50740">
        <f>$A$1 * B50740</f>
        <v>5.175178133498548E-4</v>
      </c>
    </row>
    <row r="50741" spans="2:3" x14ac:dyDescent="0.55000000000000004">
      <c r="B50741">
        <v>0.74629765748977661</v>
      </c>
      <c r="C50741">
        <f>$A$1 * B50741</f>
        <v>5.7485131190659899E-3</v>
      </c>
    </row>
    <row r="50742" spans="2:3" x14ac:dyDescent="0.55000000000000004">
      <c r="B50742">
        <v>0.98502612113952637</v>
      </c>
      <c r="C50742">
        <f>$A$1 * B50742</f>
        <v>7.5873688241756554E-3</v>
      </c>
    </row>
    <row r="50743" spans="2:3" x14ac:dyDescent="0.55000000000000004">
      <c r="B50743">
        <v>0.1281546950340271</v>
      </c>
      <c r="C50743">
        <f>$A$1 * B50743</f>
        <v>9.8713822598739398E-4</v>
      </c>
    </row>
    <row r="50744" spans="2:3" x14ac:dyDescent="0.55000000000000004">
      <c r="B50744">
        <v>5.8327078819274902E-2</v>
      </c>
      <c r="C50744">
        <f>$A$1 * B50744</f>
        <v>4.4927647088854883E-4</v>
      </c>
    </row>
    <row r="50745" spans="2:3" x14ac:dyDescent="0.55000000000000004">
      <c r="B50745">
        <v>0.37663561105728149</v>
      </c>
      <c r="C50745">
        <f>$A$1 * B50745</f>
        <v>2.9011142263968281E-3</v>
      </c>
    </row>
    <row r="50746" spans="2:3" x14ac:dyDescent="0.55000000000000004">
      <c r="B50746">
        <v>0.53273296356201172</v>
      </c>
      <c r="C50746">
        <f>$A$1 * B50746</f>
        <v>4.1034865904521212E-3</v>
      </c>
    </row>
    <row r="50747" spans="2:3" x14ac:dyDescent="0.55000000000000004">
      <c r="B50747">
        <v>0.41887205839157104</v>
      </c>
      <c r="C50747">
        <f>$A$1 * B50747</f>
        <v>3.2264492574896053E-3</v>
      </c>
    </row>
    <row r="50748" spans="2:3" x14ac:dyDescent="0.55000000000000004">
      <c r="B50748">
        <v>0.63466131687164307</v>
      </c>
      <c r="C50748">
        <f>$A$1 * B50748</f>
        <v>4.8886109578205605E-3</v>
      </c>
    </row>
    <row r="50749" spans="2:3" x14ac:dyDescent="0.55000000000000004">
      <c r="B50749">
        <v>0.552173912525177</v>
      </c>
      <c r="C50749">
        <f>$A$1 * B50749</f>
        <v>4.2532345483081713E-3</v>
      </c>
    </row>
    <row r="50750" spans="2:3" x14ac:dyDescent="0.55000000000000004">
      <c r="B50750">
        <v>0.5424950122833252</v>
      </c>
      <c r="C50750">
        <f>$A$1 * B50750</f>
        <v>4.1786808036192724E-3</v>
      </c>
    </row>
    <row r="50751" spans="2:3" x14ac:dyDescent="0.55000000000000004">
      <c r="B50751">
        <v>3.0455052852630615E-2</v>
      </c>
      <c r="C50751">
        <f>$A$1 * B50751</f>
        <v>2.3458638668927279E-4</v>
      </c>
    </row>
    <row r="50752" spans="2:3" x14ac:dyDescent="0.55000000000000004">
      <c r="B50752">
        <v>0.12730491161346436</v>
      </c>
      <c r="C50752">
        <f>$A$1 * B50752</f>
        <v>9.8059259222793571E-4</v>
      </c>
    </row>
    <row r="50753" spans="2:3" x14ac:dyDescent="0.55000000000000004">
      <c r="B50753">
        <v>0.34206539392471313</v>
      </c>
      <c r="C50753">
        <f>$A$1 * B50753</f>
        <v>2.6348299298817324E-3</v>
      </c>
    </row>
    <row r="50754" spans="2:3" x14ac:dyDescent="0.55000000000000004">
      <c r="B50754">
        <v>0.6193537712097168</v>
      </c>
      <c r="C50754">
        <f>$A$1 * B50754</f>
        <v>4.7707013996500791E-3</v>
      </c>
    </row>
    <row r="50755" spans="2:3" x14ac:dyDescent="0.55000000000000004">
      <c r="B50755">
        <v>0.71027916669845581</v>
      </c>
      <c r="C50755">
        <f>$A$1 * B50755</f>
        <v>5.4710731930995848E-3</v>
      </c>
    </row>
    <row r="50756" spans="2:3" x14ac:dyDescent="0.55000000000000004">
      <c r="B50756">
        <v>0.60663139820098877</v>
      </c>
      <c r="C50756">
        <f>$A$1 * B50756</f>
        <v>4.672704672188388E-3</v>
      </c>
    </row>
    <row r="50757" spans="2:3" x14ac:dyDescent="0.55000000000000004">
      <c r="B50757">
        <v>0.59768944978713989</v>
      </c>
      <c r="C50757">
        <f>$A$1 * B50757</f>
        <v>4.6038274524207168E-3</v>
      </c>
    </row>
    <row r="50758" spans="2:3" x14ac:dyDescent="0.55000000000000004">
      <c r="B50758">
        <v>2.1671056747436523E-2</v>
      </c>
      <c r="C50758">
        <f>$A$1 * B50758</f>
        <v>1.6692582747168672E-4</v>
      </c>
    </row>
    <row r="50759" spans="2:3" x14ac:dyDescent="0.55000000000000004">
      <c r="B50759">
        <v>0.24575895071029663</v>
      </c>
      <c r="C50759">
        <f>$A$1 * B50759</f>
        <v>1.8930094957525512E-3</v>
      </c>
    </row>
    <row r="50760" spans="2:3" x14ac:dyDescent="0.55000000000000004">
      <c r="B50760">
        <v>2.2897124290466309E-2</v>
      </c>
      <c r="C50760">
        <f>$A$1 * B50760</f>
        <v>1.7636986804347998E-4</v>
      </c>
    </row>
    <row r="50761" spans="2:3" x14ac:dyDescent="0.55000000000000004">
      <c r="B50761">
        <v>0.53077703714370728</v>
      </c>
      <c r="C50761">
        <f>$A$1 * B50761</f>
        <v>4.0884206599045569E-3</v>
      </c>
    </row>
    <row r="50762" spans="2:3" x14ac:dyDescent="0.55000000000000004">
      <c r="B50762">
        <v>0.92675399780273438</v>
      </c>
      <c r="C50762">
        <f>$A$1 * B50762</f>
        <v>7.1385156593350985E-3</v>
      </c>
    </row>
    <row r="50763" spans="2:3" x14ac:dyDescent="0.55000000000000004">
      <c r="B50763">
        <v>0.66747301816940308</v>
      </c>
      <c r="C50763">
        <f>$A$1 * B50763</f>
        <v>5.1413499199171042E-3</v>
      </c>
    </row>
    <row r="50764" spans="2:3" x14ac:dyDescent="0.55000000000000004">
      <c r="B50764">
        <v>0.59686625003814697</v>
      </c>
      <c r="C50764">
        <f>$A$1 * B50764</f>
        <v>4.5974865849274238E-3</v>
      </c>
    </row>
    <row r="50765" spans="2:3" x14ac:dyDescent="0.55000000000000004">
      <c r="B50765">
        <v>0.54153567552566528</v>
      </c>
      <c r="C50765">
        <f>$A$1 * B50765</f>
        <v>4.1712913124669626E-3</v>
      </c>
    </row>
    <row r="50766" spans="2:3" x14ac:dyDescent="0.55000000000000004">
      <c r="B50766">
        <v>0.94648003578186035</v>
      </c>
      <c r="C50766">
        <f>$A$1 * B50766</f>
        <v>7.2904595747047551E-3</v>
      </c>
    </row>
    <row r="50767" spans="2:3" x14ac:dyDescent="0.55000000000000004">
      <c r="B50767">
        <v>0.70228904485702515</v>
      </c>
      <c r="C50767">
        <f>$A$1 * B50767</f>
        <v>5.4095276157184458E-3</v>
      </c>
    </row>
    <row r="50768" spans="2:3" x14ac:dyDescent="0.55000000000000004">
      <c r="B50768">
        <v>0.46043574810028076</v>
      </c>
      <c r="C50768">
        <f>$A$1 * B50768</f>
        <v>3.546602232873397E-3</v>
      </c>
    </row>
    <row r="50769" spans="2:3" x14ac:dyDescent="0.55000000000000004">
      <c r="B50769">
        <v>0.29677444696426392</v>
      </c>
      <c r="C50769">
        <f>$A$1 * B50769</f>
        <v>2.2859669793362514E-3</v>
      </c>
    </row>
    <row r="50770" spans="2:3" x14ac:dyDescent="0.55000000000000004">
      <c r="B50770">
        <v>0.89292192459106445</v>
      </c>
      <c r="C50770">
        <f>$A$1 * B50770</f>
        <v>6.8779170700850045E-3</v>
      </c>
    </row>
    <row r="50771" spans="2:3" x14ac:dyDescent="0.55000000000000004">
      <c r="B50771">
        <v>0.47648876905441284</v>
      </c>
      <c r="C50771">
        <f>$A$1 * B50771</f>
        <v>3.6702539697230918E-3</v>
      </c>
    </row>
    <row r="50772" spans="2:3" x14ac:dyDescent="0.55000000000000004">
      <c r="B50772">
        <v>0.54726040363311768</v>
      </c>
      <c r="C50772">
        <f>$A$1 * B50772</f>
        <v>4.2153872228567479E-3</v>
      </c>
    </row>
    <row r="50773" spans="2:3" x14ac:dyDescent="0.55000000000000004">
      <c r="B50773">
        <v>5.8028995990753174E-2</v>
      </c>
      <c r="C50773">
        <f>$A$1 * B50773</f>
        <v>4.4698042582780317E-4</v>
      </c>
    </row>
    <row r="50774" spans="2:3" x14ac:dyDescent="0.55000000000000004">
      <c r="B50774">
        <v>0.79397273063659668</v>
      </c>
      <c r="C50774">
        <f>$A$1 * B50774</f>
        <v>6.1157402980427378E-3</v>
      </c>
    </row>
    <row r="50775" spans="2:3" x14ac:dyDescent="0.55000000000000004">
      <c r="B50775">
        <v>0.46889299154281616</v>
      </c>
      <c r="C50775">
        <f>$A$1 * B50775</f>
        <v>3.6117459116624673E-3</v>
      </c>
    </row>
    <row r="50776" spans="2:3" x14ac:dyDescent="0.55000000000000004">
      <c r="B50776">
        <v>0.73337781429290771</v>
      </c>
      <c r="C50776">
        <f>$A$1 * B50776</f>
        <v>5.648995336358098E-3</v>
      </c>
    </row>
    <row r="50777" spans="2:3" x14ac:dyDescent="0.55000000000000004">
      <c r="B50777">
        <v>0.25968652963638306</v>
      </c>
      <c r="C50777">
        <f>$A$1 * B50777</f>
        <v>2.0002895727699865E-3</v>
      </c>
    </row>
    <row r="50778" spans="2:3" x14ac:dyDescent="0.55000000000000004">
      <c r="B50778">
        <v>0.15897083282470703</v>
      </c>
      <c r="C50778">
        <f>$A$1 * B50778</f>
        <v>1.2245059446058804E-3</v>
      </c>
    </row>
    <row r="50779" spans="2:3" x14ac:dyDescent="0.55000000000000004">
      <c r="B50779">
        <v>0.71398657560348511</v>
      </c>
      <c r="C50779">
        <f>$A$1 * B50779</f>
        <v>5.4996302822374332E-3</v>
      </c>
    </row>
    <row r="50780" spans="2:3" x14ac:dyDescent="0.55000000000000004">
      <c r="B50780">
        <v>0.22783339023590088</v>
      </c>
      <c r="C50780">
        <f>$A$1 * B50780</f>
        <v>1.7549341333022994E-3</v>
      </c>
    </row>
    <row r="50781" spans="2:3" x14ac:dyDescent="0.55000000000000004">
      <c r="B50781">
        <v>0.33711081743240356</v>
      </c>
      <c r="C50781">
        <f>$A$1 * B50781</f>
        <v>2.5966662726872869E-3</v>
      </c>
    </row>
    <row r="50782" spans="2:3" x14ac:dyDescent="0.55000000000000004">
      <c r="B50782">
        <v>0.49432492256164551</v>
      </c>
      <c r="C50782">
        <f>$A$1 * B50782</f>
        <v>3.8076406563902765E-3</v>
      </c>
    </row>
    <row r="50783" spans="2:3" x14ac:dyDescent="0.55000000000000004">
      <c r="B50783">
        <v>0.25504344701766968</v>
      </c>
      <c r="C50783">
        <f>$A$1 * B50783</f>
        <v>1.9645252620037468E-3</v>
      </c>
    </row>
    <row r="50784" spans="2:3" x14ac:dyDescent="0.55000000000000004">
      <c r="B50784">
        <v>0.21330535411834717</v>
      </c>
      <c r="C50784">
        <f>$A$1 * B50784</f>
        <v>1.6430289097257855E-3</v>
      </c>
    </row>
    <row r="50785" spans="2:3" x14ac:dyDescent="0.55000000000000004">
      <c r="B50785">
        <v>0.8047671914100647</v>
      </c>
      <c r="C50785">
        <f>$A$1 * B50785</f>
        <v>6.198886880035559E-3</v>
      </c>
    </row>
    <row r="50786" spans="2:3" x14ac:dyDescent="0.55000000000000004">
      <c r="B50786">
        <v>6.9139003753662109E-2</v>
      </c>
      <c r="C50786">
        <f>$A$1 * B50786</f>
        <v>5.3255757421766248E-4</v>
      </c>
    </row>
    <row r="50787" spans="2:3" x14ac:dyDescent="0.55000000000000004">
      <c r="B50787">
        <v>0.84725159406661987</v>
      </c>
      <c r="C50787">
        <f>$A$1 * B50787</f>
        <v>6.5261318386333755E-3</v>
      </c>
    </row>
    <row r="50788" spans="2:3" x14ac:dyDescent="0.55000000000000004">
      <c r="B50788">
        <v>0.73672974109649658</v>
      </c>
      <c r="C50788">
        <f>$A$1 * B50788</f>
        <v>5.6748142505824717E-3</v>
      </c>
    </row>
    <row r="50789" spans="2:3" x14ac:dyDescent="0.55000000000000004">
      <c r="B50789">
        <v>0.58434754610061646</v>
      </c>
      <c r="C50789">
        <f>$A$1 * B50789</f>
        <v>4.5010586608995595E-3</v>
      </c>
    </row>
    <row r="50790" spans="2:3" x14ac:dyDescent="0.55000000000000004">
      <c r="B50790">
        <v>0.93083739280700684</v>
      </c>
      <c r="C50790">
        <f>$A$1 * B50790</f>
        <v>7.1699688596993383E-3</v>
      </c>
    </row>
    <row r="50791" spans="2:3" x14ac:dyDescent="0.55000000000000004">
      <c r="B50791">
        <v>0.91083806753158569</v>
      </c>
      <c r="C50791">
        <f>$A$1 * B50791</f>
        <v>7.0159198920194399E-3</v>
      </c>
    </row>
    <row r="50792" spans="2:3" x14ac:dyDescent="0.55000000000000004">
      <c r="B50792">
        <v>0.84992539882659912</v>
      </c>
      <c r="C50792">
        <f>$A$1 * B50792</f>
        <v>6.5467273766017797E-3</v>
      </c>
    </row>
    <row r="50793" spans="2:3" x14ac:dyDescent="0.55000000000000004">
      <c r="B50793">
        <v>0.58289533853530884</v>
      </c>
      <c r="C50793">
        <f>$A$1 * B50793</f>
        <v>4.4898727297137953E-3</v>
      </c>
    </row>
    <row r="50794" spans="2:3" x14ac:dyDescent="0.55000000000000004">
      <c r="B50794">
        <v>0.17078971862792969</v>
      </c>
      <c r="C50794">
        <f>$A$1 * B50794</f>
        <v>1.3155433737210842E-3</v>
      </c>
    </row>
    <row r="50795" spans="2:3" x14ac:dyDescent="0.55000000000000004">
      <c r="B50795">
        <v>0.73419398069381714</v>
      </c>
      <c r="C50795">
        <f>$A$1 * B50795</f>
        <v>5.6552820280231231E-3</v>
      </c>
    </row>
    <row r="50796" spans="2:3" x14ac:dyDescent="0.55000000000000004">
      <c r="B50796">
        <v>2.1898746490478516E-4</v>
      </c>
      <c r="C50796">
        <f>$A$1 * B50796</f>
        <v>1.6867965513256422E-6</v>
      </c>
    </row>
    <row r="50797" spans="2:3" x14ac:dyDescent="0.55000000000000004">
      <c r="B50797">
        <v>0.52093058824539185</v>
      </c>
      <c r="C50797">
        <f>$A$1 * B50797</f>
        <v>4.0125763367981904E-3</v>
      </c>
    </row>
    <row r="50798" spans="2:3" x14ac:dyDescent="0.55000000000000004">
      <c r="B50798">
        <v>0.43993592262268066</v>
      </c>
      <c r="C50798">
        <f>$A$1 * B50798</f>
        <v>3.3886980581598891E-3</v>
      </c>
    </row>
    <row r="50799" spans="2:3" x14ac:dyDescent="0.55000000000000004">
      <c r="B50799">
        <v>0.92699950933456421</v>
      </c>
      <c r="C50799">
        <f>$A$1 * B50799</f>
        <v>7.1404067630354007E-3</v>
      </c>
    </row>
    <row r="50800" spans="2:3" x14ac:dyDescent="0.55000000000000004">
      <c r="B50800">
        <v>0.67106997966766357</v>
      </c>
      <c r="C50800">
        <f>$A$1 * B50800</f>
        <v>5.1690562649042704E-3</v>
      </c>
    </row>
    <row r="50801" spans="2:3" x14ac:dyDescent="0.55000000000000004">
      <c r="B50801">
        <v>1.0574877262115479E-2</v>
      </c>
      <c r="C50801">
        <f>$A$1 * B50801</f>
        <v>8.1455194269608455E-5</v>
      </c>
    </row>
    <row r="50802" spans="2:3" x14ac:dyDescent="0.55000000000000004">
      <c r="B50802">
        <v>0.71441125869750977</v>
      </c>
      <c r="C50802">
        <f>$A$1 * B50802</f>
        <v>5.5029014922070019E-3</v>
      </c>
    </row>
    <row r="50803" spans="2:3" x14ac:dyDescent="0.55000000000000004">
      <c r="B50803">
        <v>0.1233488917350769</v>
      </c>
      <c r="C50803">
        <f>$A$1 * B50803</f>
        <v>9.5012052529597213E-4</v>
      </c>
    </row>
    <row r="50804" spans="2:3" x14ac:dyDescent="0.55000000000000004">
      <c r="B50804">
        <v>0.27269566059112549</v>
      </c>
      <c r="C50804">
        <f>$A$1 * B50804</f>
        <v>2.1004951130265681E-3</v>
      </c>
    </row>
    <row r="50805" spans="2:3" x14ac:dyDescent="0.55000000000000004">
      <c r="B50805">
        <v>0.88367635011672974</v>
      </c>
      <c r="C50805">
        <f>$A$1 * B50805</f>
        <v>6.8067011073580375E-3</v>
      </c>
    </row>
    <row r="50806" spans="2:3" x14ac:dyDescent="0.55000000000000004">
      <c r="B50806">
        <v>0.31117129325866699</v>
      </c>
      <c r="C50806">
        <f>$A$1 * B50806</f>
        <v>2.3968616859804115E-3</v>
      </c>
    </row>
    <row r="50807" spans="2:3" x14ac:dyDescent="0.55000000000000004">
      <c r="B50807">
        <v>0.93487542867660522</v>
      </c>
      <c r="C50807">
        <f>$A$1 * B50807</f>
        <v>7.2010726718829687E-3</v>
      </c>
    </row>
    <row r="50808" spans="2:3" x14ac:dyDescent="0.55000000000000004">
      <c r="B50808">
        <v>0.28269612789154053</v>
      </c>
      <c r="C50808">
        <f>$A$1 * B50808</f>
        <v>2.1775257949485649E-3</v>
      </c>
    </row>
    <row r="50809" spans="2:3" x14ac:dyDescent="0.55000000000000004">
      <c r="B50809">
        <v>0.76993471384048462</v>
      </c>
      <c r="C50809">
        <f>$A$1 * B50809</f>
        <v>5.9305824678901331E-3</v>
      </c>
    </row>
    <row r="50810" spans="2:3" x14ac:dyDescent="0.55000000000000004">
      <c r="B50810">
        <v>0.15361690521240234</v>
      </c>
      <c r="C50810">
        <f>$A$1 * B50810</f>
        <v>1.1832662022470686E-3</v>
      </c>
    </row>
    <row r="50811" spans="2:3" x14ac:dyDescent="0.55000000000000004">
      <c r="B50811">
        <v>0.15387648344039917</v>
      </c>
      <c r="C50811">
        <f>$A$1 * B50811</f>
        <v>1.1852656576039067E-3</v>
      </c>
    </row>
    <row r="50812" spans="2:3" x14ac:dyDescent="0.55000000000000004">
      <c r="B50812">
        <v>0.63667929172515869</v>
      </c>
      <c r="C50812">
        <f>$A$1 * B50812</f>
        <v>4.9041548293615733E-3</v>
      </c>
    </row>
    <row r="50813" spans="2:3" x14ac:dyDescent="0.55000000000000004">
      <c r="B50813">
        <v>0.92502623796463013</v>
      </c>
      <c r="C50813">
        <f>$A$1 * B50813</f>
        <v>7.1252072293859214E-3</v>
      </c>
    </row>
    <row r="50814" spans="2:3" x14ac:dyDescent="0.55000000000000004">
      <c r="B50814">
        <v>0.28721928596496582</v>
      </c>
      <c r="C50814">
        <f>$A$1 * B50814</f>
        <v>2.2123663619311174E-3</v>
      </c>
    </row>
    <row r="50815" spans="2:3" x14ac:dyDescent="0.55000000000000004">
      <c r="B50815">
        <v>0.20643848180770874</v>
      </c>
      <c r="C50815">
        <f>$A$1 * B50815</f>
        <v>1.5901353957659126E-3</v>
      </c>
    </row>
    <row r="50816" spans="2:3" x14ac:dyDescent="0.55000000000000004">
      <c r="B50816">
        <v>0.36888587474822998</v>
      </c>
      <c r="C50816">
        <f>$A$1 * B50816</f>
        <v>2.8414202686377621E-3</v>
      </c>
    </row>
    <row r="50817" spans="2:3" x14ac:dyDescent="0.55000000000000004">
      <c r="B50817">
        <v>0.30872875452041626</v>
      </c>
      <c r="C50817">
        <f>$A$1 * B50817</f>
        <v>2.3780475227042075E-3</v>
      </c>
    </row>
    <row r="50818" spans="2:3" x14ac:dyDescent="0.55000000000000004">
      <c r="B50818">
        <v>0.64514493942260742</v>
      </c>
      <c r="C50818">
        <f>$A$1 * B50818</f>
        <v>4.9693632436742519E-3</v>
      </c>
    </row>
    <row r="50819" spans="2:3" x14ac:dyDescent="0.55000000000000004">
      <c r="B50819">
        <v>0.85556191205978394</v>
      </c>
      <c r="C50819">
        <f>$A$1 * B50819</f>
        <v>6.5901437935522722E-3</v>
      </c>
    </row>
    <row r="50820" spans="2:3" x14ac:dyDescent="0.55000000000000004">
      <c r="B50820">
        <v>0.50281441211700439</v>
      </c>
      <c r="C50820">
        <f>$A$1 * B50820</f>
        <v>3.8730327175784396E-3</v>
      </c>
    </row>
    <row r="50821" spans="2:3" x14ac:dyDescent="0.55000000000000004">
      <c r="B50821">
        <v>0.91304665803909302</v>
      </c>
      <c r="C50821">
        <f>$A$1 * B50821</f>
        <v>7.0329320203299517E-3</v>
      </c>
    </row>
    <row r="50822" spans="2:3" x14ac:dyDescent="0.55000000000000004">
      <c r="B50822">
        <v>6.3880681991577148E-2</v>
      </c>
      <c r="C50822">
        <f>$A$1 * B50822</f>
        <v>4.9205425582954376E-4</v>
      </c>
    </row>
    <row r="50823" spans="2:3" x14ac:dyDescent="0.55000000000000004">
      <c r="B50823">
        <v>0.15428632497787476</v>
      </c>
      <c r="C50823">
        <f>$A$1 * B50823</f>
        <v>1.1884225473934862E-3</v>
      </c>
    </row>
    <row r="50824" spans="2:3" x14ac:dyDescent="0.55000000000000004">
      <c r="B50824">
        <v>0.19184625148773193</v>
      </c>
      <c r="C50824">
        <f>$A$1 * B50824</f>
        <v>1.4777357029771565E-3</v>
      </c>
    </row>
    <row r="50825" spans="2:3" x14ac:dyDescent="0.55000000000000004">
      <c r="B50825">
        <v>0.3403359055519104</v>
      </c>
      <c r="C50825">
        <f>$A$1 * B50825</f>
        <v>2.6215081855340827E-3</v>
      </c>
    </row>
    <row r="50826" spans="2:3" x14ac:dyDescent="0.55000000000000004">
      <c r="B50826">
        <v>0.548858642578125</v>
      </c>
      <c r="C50826">
        <f>$A$1 * B50826</f>
        <v>4.2276979911548551E-3</v>
      </c>
    </row>
    <row r="50827" spans="2:3" x14ac:dyDescent="0.55000000000000004">
      <c r="B50827">
        <v>0.6488153338432312</v>
      </c>
      <c r="C50827">
        <f>$A$1 * B50827</f>
        <v>4.9976352210379105E-3</v>
      </c>
    </row>
    <row r="50828" spans="2:3" x14ac:dyDescent="0.55000000000000004">
      <c r="B50828">
        <v>0.1098705530166626</v>
      </c>
      <c r="C50828">
        <f>$A$1 * B50828</f>
        <v>8.4630081452985451E-4</v>
      </c>
    </row>
    <row r="50829" spans="2:3" x14ac:dyDescent="0.55000000000000004">
      <c r="B50829">
        <v>0.63142901659011841</v>
      </c>
      <c r="C50829">
        <f>$A$1 * B50829</f>
        <v>4.8637134917939306E-3</v>
      </c>
    </row>
    <row r="50830" spans="2:3" x14ac:dyDescent="0.55000000000000004">
      <c r="B50830">
        <v>0.79008126258850098</v>
      </c>
      <c r="C50830">
        <f>$A$1 * B50830</f>
        <v>6.0857654550261486E-3</v>
      </c>
    </row>
    <row r="50831" spans="2:3" x14ac:dyDescent="0.55000000000000004">
      <c r="B50831">
        <v>0.83164161443710327</v>
      </c>
      <c r="C50831">
        <f>$A$1 * B50831</f>
        <v>6.4058927198473725E-3</v>
      </c>
    </row>
    <row r="50832" spans="2:3" x14ac:dyDescent="0.55000000000000004">
      <c r="B50832">
        <v>9.1909289360046387E-2</v>
      </c>
      <c r="C50832">
        <f>$A$1 * B50832</f>
        <v>7.0795044088356462E-4</v>
      </c>
    </row>
    <row r="50833" spans="2:3" x14ac:dyDescent="0.55000000000000004">
      <c r="B50833">
        <v>0.34376007318496704</v>
      </c>
      <c r="C50833">
        <f>$A$1 * B50833</f>
        <v>2.6478835497911746E-3</v>
      </c>
    </row>
    <row r="50834" spans="2:3" x14ac:dyDescent="0.55000000000000004">
      <c r="B50834">
        <v>0.92774629592895508</v>
      </c>
      <c r="C50834">
        <f>$A$1 * B50834</f>
        <v>7.1461590422927657E-3</v>
      </c>
    </row>
    <row r="50835" spans="2:3" x14ac:dyDescent="0.55000000000000004">
      <c r="B50835">
        <v>0.84467190504074097</v>
      </c>
      <c r="C50835">
        <f>$A$1 * B50835</f>
        <v>6.5062612467059466E-3</v>
      </c>
    </row>
    <row r="50836" spans="2:3" x14ac:dyDescent="0.55000000000000004">
      <c r="B50836">
        <v>2.4742245674133301E-2</v>
      </c>
      <c r="C50836">
        <f>$A$1 * B50836</f>
        <v>1.9058229973722973E-4</v>
      </c>
    </row>
    <row r="50837" spans="2:3" x14ac:dyDescent="0.55000000000000004">
      <c r="B50837">
        <v>0.8794897198677063</v>
      </c>
      <c r="C50837">
        <f>$A$1 * B50837</f>
        <v>6.7744527160229495E-3</v>
      </c>
    </row>
    <row r="50838" spans="2:3" x14ac:dyDescent="0.55000000000000004">
      <c r="B50838">
        <v>0.5678718090057373</v>
      </c>
      <c r="C50838">
        <f>$A$1 * B50838</f>
        <v>4.3741508649475236E-3</v>
      </c>
    </row>
    <row r="50839" spans="2:3" x14ac:dyDescent="0.55000000000000004">
      <c r="B50839">
        <v>0.43235200643539429</v>
      </c>
      <c r="C50839">
        <f>$A$1 * B50839</f>
        <v>3.3302813644198181E-3</v>
      </c>
    </row>
    <row r="50840" spans="2:3" x14ac:dyDescent="0.55000000000000004">
      <c r="B50840">
        <v>0.98753201961517334</v>
      </c>
      <c r="C50840">
        <f>$A$1 * B50840</f>
        <v>7.6066710290234596E-3</v>
      </c>
    </row>
    <row r="50841" spans="2:3" x14ac:dyDescent="0.55000000000000004">
      <c r="B50841">
        <v>6.3630163669586182E-2</v>
      </c>
      <c r="C50841">
        <f>$A$1 * B50841</f>
        <v>4.901245862853898E-4</v>
      </c>
    </row>
    <row r="50842" spans="2:3" x14ac:dyDescent="0.55000000000000004">
      <c r="B50842">
        <v>4.7921180725097656E-2</v>
      </c>
      <c r="C50842">
        <f>$A$1 * B50842</f>
        <v>3.6912287384893716E-4</v>
      </c>
    </row>
    <row r="50843" spans="2:3" x14ac:dyDescent="0.55000000000000004">
      <c r="B50843">
        <v>0.14479178190231323</v>
      </c>
      <c r="C50843">
        <f>$A$1 * B50843</f>
        <v>1.1152888521692716E-3</v>
      </c>
    </row>
    <row r="50844" spans="2:3" x14ac:dyDescent="0.55000000000000004">
      <c r="B50844">
        <v>0.6424490213394165</v>
      </c>
      <c r="C50844">
        <f>$A$1 * B50844</f>
        <v>4.9485973732288357E-3</v>
      </c>
    </row>
    <row r="50845" spans="2:3" x14ac:dyDescent="0.55000000000000004">
      <c r="B50845">
        <v>0.97217017412185669</v>
      </c>
      <c r="C50845">
        <f>$A$1 * B50845</f>
        <v>7.4883432150940621E-3</v>
      </c>
    </row>
    <row r="50846" spans="2:3" x14ac:dyDescent="0.55000000000000004">
      <c r="B50846">
        <v>0.95242810249328613</v>
      </c>
      <c r="C50846">
        <f>$A$1 * B50846</f>
        <v>7.336275797200642E-3</v>
      </c>
    </row>
    <row r="50847" spans="2:3" x14ac:dyDescent="0.55000000000000004">
      <c r="B50847">
        <v>0.7908901572227478</v>
      </c>
      <c r="C50847">
        <f>$A$1 * B50847</f>
        <v>6.0919961343941509E-3</v>
      </c>
    </row>
    <row r="50848" spans="2:3" x14ac:dyDescent="0.55000000000000004">
      <c r="B50848">
        <v>0.87529647350311279</v>
      </c>
      <c r="C50848">
        <f>$A$1 * B50848</f>
        <v>6.7421533626799146E-3</v>
      </c>
    </row>
    <row r="50849" spans="2:3" x14ac:dyDescent="0.55000000000000004">
      <c r="B50849">
        <v>1.0200083255767822E-2</v>
      </c>
      <c r="C50849">
        <f>$A$1 * B50849</f>
        <v>7.8568265386991243E-5</v>
      </c>
    </row>
    <row r="50850" spans="2:3" x14ac:dyDescent="0.55000000000000004">
      <c r="B50850">
        <v>0.87862157821655273</v>
      </c>
      <c r="C50850">
        <f>$A$1 * B50850</f>
        <v>6.7677656741693681E-3</v>
      </c>
    </row>
    <row r="50851" spans="2:3" x14ac:dyDescent="0.55000000000000004">
      <c r="B50851">
        <v>0.141460120677948</v>
      </c>
      <c r="C50851">
        <f>$A$1 * B50851</f>
        <v>1.0896260377890599E-3</v>
      </c>
    </row>
    <row r="50852" spans="2:3" x14ac:dyDescent="0.55000000000000004">
      <c r="B50852">
        <v>0.68613541126251221</v>
      </c>
      <c r="C50852">
        <f>$A$1 * B50852</f>
        <v>5.2851008890542062E-3</v>
      </c>
    </row>
    <row r="50853" spans="2:3" x14ac:dyDescent="0.55000000000000004">
      <c r="B50853">
        <v>0.24003678560256958</v>
      </c>
      <c r="C50853">
        <f>$A$1 * B50853</f>
        <v>1.8489333274018804E-3</v>
      </c>
    </row>
    <row r="50854" spans="2:3" x14ac:dyDescent="0.55000000000000004">
      <c r="B50854">
        <v>0.45205092430114746</v>
      </c>
      <c r="C50854">
        <f>$A$1 * B50854</f>
        <v>3.4820163814686111E-3</v>
      </c>
    </row>
    <row r="50855" spans="2:3" x14ac:dyDescent="0.55000000000000004">
      <c r="B50855">
        <v>0.88235372304916382</v>
      </c>
      <c r="C50855">
        <f>$A$1 * B50855</f>
        <v>6.7965132969405317E-3</v>
      </c>
    </row>
    <row r="50856" spans="2:3" x14ac:dyDescent="0.55000000000000004">
      <c r="B50856">
        <v>0.32990968227386475</v>
      </c>
      <c r="C50856">
        <f>$A$1 * B50856</f>
        <v>2.5411980295331205E-3</v>
      </c>
    </row>
    <row r="50857" spans="2:3" x14ac:dyDescent="0.55000000000000004">
      <c r="B50857">
        <v>0.95934873819351196</v>
      </c>
      <c r="C50857">
        <f>$A$1 * B50857</f>
        <v>7.3895834348647327E-3</v>
      </c>
    </row>
    <row r="50858" spans="2:3" x14ac:dyDescent="0.55000000000000004">
      <c r="B50858">
        <v>0.59221076965332031</v>
      </c>
      <c r="C50858">
        <f>$A$1 * B50858</f>
        <v>4.5616267777859321E-3</v>
      </c>
    </row>
    <row r="50859" spans="2:3" x14ac:dyDescent="0.55000000000000004">
      <c r="B50859">
        <v>0.81758707761764526</v>
      </c>
      <c r="C50859">
        <f>$A$1 * B50859</f>
        <v>6.2976347232179819E-3</v>
      </c>
    </row>
    <row r="50860" spans="2:3" x14ac:dyDescent="0.55000000000000004">
      <c r="B50860">
        <v>0.70707094669342041</v>
      </c>
      <c r="C50860">
        <f>$A$1 * B50860</f>
        <v>5.4463612104171943E-3</v>
      </c>
    </row>
    <row r="50861" spans="2:3" x14ac:dyDescent="0.55000000000000004">
      <c r="B50861">
        <v>0.52928096055984497</v>
      </c>
      <c r="C50861">
        <f>$A$1 * B50861</f>
        <v>4.0768968184679011E-3</v>
      </c>
    </row>
    <row r="50862" spans="2:3" x14ac:dyDescent="0.55000000000000004">
      <c r="B50862">
        <v>2.8166055679321289E-2</v>
      </c>
      <c r="C50862">
        <f>$A$1 * B50862</f>
        <v>2.1695490929118932E-4</v>
      </c>
    </row>
    <row r="50863" spans="2:3" x14ac:dyDescent="0.55000000000000004">
      <c r="B50863">
        <v>0.32246536016464233</v>
      </c>
      <c r="C50863">
        <f>$A$1 * B50863</f>
        <v>2.4838565882490116E-3</v>
      </c>
    </row>
    <row r="50864" spans="2:3" x14ac:dyDescent="0.55000000000000004">
      <c r="B50864">
        <v>4.2036771774291992E-3</v>
      </c>
      <c r="C50864">
        <f>$A$1 * B50864</f>
        <v>3.2379698851059402E-5</v>
      </c>
    </row>
    <row r="50865" spans="2:3" x14ac:dyDescent="0.55000000000000004">
      <c r="B50865">
        <v>0.4525800347328186</v>
      </c>
      <c r="C50865">
        <f>$A$1 * B50865</f>
        <v>3.4860919647528021E-3</v>
      </c>
    </row>
    <row r="50866" spans="2:3" x14ac:dyDescent="0.55000000000000004">
      <c r="B50866">
        <v>6.4177036285400391E-2</v>
      </c>
      <c r="C50866">
        <f>$A$1 * B50866</f>
        <v>4.9433698649181679E-4</v>
      </c>
    </row>
    <row r="50867" spans="2:3" x14ac:dyDescent="0.55000000000000004">
      <c r="B50867">
        <v>4.6707808971405029E-2</v>
      </c>
      <c r="C50867">
        <f>$A$1 * B50867</f>
        <v>3.5977662523833942E-4</v>
      </c>
    </row>
    <row r="50868" spans="2:3" x14ac:dyDescent="0.55000000000000004">
      <c r="B50868">
        <v>0.58465015888214111</v>
      </c>
      <c r="C50868">
        <f>$A$1 * B50868</f>
        <v>4.5033895988666472E-3</v>
      </c>
    </row>
    <row r="50869" spans="2:3" x14ac:dyDescent="0.55000000000000004">
      <c r="B50869">
        <v>0.70171910524368286</v>
      </c>
      <c r="C50869">
        <f>$A$1 * B50869</f>
        <v>5.4051375371599875E-3</v>
      </c>
    </row>
    <row r="50870" spans="2:3" x14ac:dyDescent="0.55000000000000004">
      <c r="B50870">
        <v>0.59532427787780762</v>
      </c>
      <c r="C50870">
        <f>$A$1 * B50870</f>
        <v>4.5856092232554602E-3</v>
      </c>
    </row>
    <row r="50871" spans="2:3" x14ac:dyDescent="0.55000000000000004">
      <c r="B50871">
        <v>0.86757272481918335</v>
      </c>
      <c r="C50871">
        <f>$A$1 * B50871</f>
        <v>6.6826595800151267E-3</v>
      </c>
    </row>
    <row r="50872" spans="2:3" x14ac:dyDescent="0.55000000000000004">
      <c r="B50872">
        <v>0.12913548946380615</v>
      </c>
      <c r="C50872">
        <f>$A$1 * B50872</f>
        <v>9.9469299932763988E-4</v>
      </c>
    </row>
    <row r="50873" spans="2:3" x14ac:dyDescent="0.55000000000000004">
      <c r="B50873">
        <v>0.29702287912368774</v>
      </c>
      <c r="C50873">
        <f>$A$1 * B50873</f>
        <v>2.2878805797788004E-3</v>
      </c>
    </row>
    <row r="50874" spans="2:3" x14ac:dyDescent="0.55000000000000004">
      <c r="B50874">
        <v>0.37313365936279297</v>
      </c>
      <c r="C50874">
        <f>$A$1 * B50874</f>
        <v>2.8741397142084679E-3</v>
      </c>
    </row>
    <row r="50875" spans="2:3" x14ac:dyDescent="0.55000000000000004">
      <c r="B50875">
        <v>9.2982470989227295E-2</v>
      </c>
      <c r="C50875">
        <f>$A$1 * B50875</f>
        <v>7.1621684586631318E-4</v>
      </c>
    </row>
    <row r="50876" spans="2:3" x14ac:dyDescent="0.55000000000000004">
      <c r="B50876">
        <v>2.6392579078674316E-2</v>
      </c>
      <c r="C50876">
        <f>$A$1 * B50876</f>
        <v>2.0329433645827066E-4</v>
      </c>
    </row>
    <row r="50877" spans="2:3" x14ac:dyDescent="0.55000000000000004">
      <c r="B50877">
        <v>0.13479262590408325</v>
      </c>
      <c r="C50877">
        <f>$A$1 * B50877</f>
        <v>1.0382682708254265E-3</v>
      </c>
    </row>
    <row r="50878" spans="2:3" x14ac:dyDescent="0.55000000000000004">
      <c r="B50878">
        <v>0.52120137214660645</v>
      </c>
      <c r="C50878">
        <f>$A$1 * B50878</f>
        <v>4.0146621061865062E-3</v>
      </c>
    </row>
    <row r="50879" spans="2:3" x14ac:dyDescent="0.55000000000000004">
      <c r="B50879">
        <v>0.91464847326278687</v>
      </c>
      <c r="C50879">
        <f>$A$1 * B50879</f>
        <v>7.0452703356593815E-3</v>
      </c>
    </row>
    <row r="50880" spans="2:3" x14ac:dyDescent="0.55000000000000004">
      <c r="B50880">
        <v>1.3787150382995605E-2</v>
      </c>
      <c r="C50880">
        <f>$A$1 * B50880</f>
        <v>1.0619839692083133E-4</v>
      </c>
    </row>
    <row r="50881" spans="2:3" x14ac:dyDescent="0.55000000000000004">
      <c r="B50881">
        <v>6.5431177616119385E-2</v>
      </c>
      <c r="C50881">
        <f>$A$1 * B50881</f>
        <v>5.0399727125949312E-4</v>
      </c>
    </row>
    <row r="50882" spans="2:3" x14ac:dyDescent="0.55000000000000004">
      <c r="B50882">
        <v>0.30081892013549805</v>
      </c>
      <c r="C50882">
        <f>$A$1 * B50882</f>
        <v>2.3171203761762627E-3</v>
      </c>
    </row>
    <row r="50883" spans="2:3" x14ac:dyDescent="0.55000000000000004">
      <c r="B50883">
        <v>0.11119621992111206</v>
      </c>
      <c r="C50883">
        <f>$A$1 * B50883</f>
        <v>8.565120399239845E-4</v>
      </c>
    </row>
    <row r="50884" spans="2:3" x14ac:dyDescent="0.55000000000000004">
      <c r="B50884">
        <v>6.794273853302002E-2</v>
      </c>
      <c r="C50884">
        <f>$A$1 * B50884</f>
        <v>5.2334309224022491E-4</v>
      </c>
    </row>
    <row r="50885" spans="2:3" x14ac:dyDescent="0.55000000000000004">
      <c r="B50885">
        <v>0.22156792879104614</v>
      </c>
      <c r="C50885">
        <f>$A$1 * B50885</f>
        <v>1.7066731117765244E-3</v>
      </c>
    </row>
    <row r="50886" spans="2:3" x14ac:dyDescent="0.55000000000000004">
      <c r="B50886">
        <v>0.12659811973571777</v>
      </c>
      <c r="C50886">
        <f>$A$1 * B50886</f>
        <v>9.7514838060419606E-4</v>
      </c>
    </row>
    <row r="50887" spans="2:3" x14ac:dyDescent="0.55000000000000004">
      <c r="B50887">
        <v>1.2902617454528809E-3</v>
      </c>
      <c r="C50887">
        <f>$A$1 * B50887</f>
        <v>9.9385097840354319E-6</v>
      </c>
    </row>
    <row r="50888" spans="2:3" x14ac:dyDescent="0.55000000000000004">
      <c r="B50888">
        <v>0.54536569118499756</v>
      </c>
      <c r="C50888">
        <f>$A$1 * B50888</f>
        <v>4.2007928056619903E-3</v>
      </c>
    </row>
    <row r="50889" spans="2:3" x14ac:dyDescent="0.55000000000000004">
      <c r="B50889">
        <v>0.59618383646011353</v>
      </c>
      <c r="C50889">
        <f>$A$1 * B50889</f>
        <v>4.5922301522338671E-3</v>
      </c>
    </row>
    <row r="50890" spans="2:3" x14ac:dyDescent="0.55000000000000004">
      <c r="B50890">
        <v>0.83209609985351563</v>
      </c>
      <c r="C50890">
        <f>$A$1 * B50890</f>
        <v>6.4093934884112969E-3</v>
      </c>
    </row>
    <row r="50891" spans="2:3" x14ac:dyDescent="0.55000000000000004">
      <c r="B50891">
        <v>0.64675921201705933</v>
      </c>
      <c r="C50891">
        <f>$A$1 * B50891</f>
        <v>4.9817975144961224E-3</v>
      </c>
    </row>
    <row r="50892" spans="2:3" x14ac:dyDescent="0.55000000000000004">
      <c r="B50892">
        <v>0.57307016849517822</v>
      </c>
      <c r="C50892">
        <f>$A$1 * B50892</f>
        <v>4.4141923114437986E-3</v>
      </c>
    </row>
    <row r="50893" spans="2:3" x14ac:dyDescent="0.55000000000000004">
      <c r="B50893">
        <v>0.87073642015457153</v>
      </c>
      <c r="C50893">
        <f>$A$1 * B50893</f>
        <v>6.7070286021575498E-3</v>
      </c>
    </row>
    <row r="50894" spans="2:3" x14ac:dyDescent="0.55000000000000004">
      <c r="B50894">
        <v>0.1854403018951416</v>
      </c>
      <c r="C50894">
        <f>$A$1 * B50894</f>
        <v>1.4283925422375887E-3</v>
      </c>
    </row>
    <row r="50895" spans="2:3" x14ac:dyDescent="0.55000000000000004">
      <c r="B50895">
        <v>0.3057207465171814</v>
      </c>
      <c r="C50895">
        <f>$A$1 * B50895</f>
        <v>2.3548777146586986E-3</v>
      </c>
    </row>
    <row r="50896" spans="2:3" x14ac:dyDescent="0.55000000000000004">
      <c r="B50896">
        <v>0.68920314311981201</v>
      </c>
      <c r="C50896">
        <f>$A$1 * B50896</f>
        <v>5.3087307325228039E-3</v>
      </c>
    </row>
    <row r="50897" spans="2:3" x14ac:dyDescent="0.55000000000000004">
      <c r="B50897">
        <v>0.49328476190567017</v>
      </c>
      <c r="C50897">
        <f>$A$1 * B50897</f>
        <v>3.799628602330074E-3</v>
      </c>
    </row>
    <row r="50898" spans="2:3" x14ac:dyDescent="0.55000000000000004">
      <c r="B50898">
        <v>0.6549534797668457</v>
      </c>
      <c r="C50898">
        <f>$A$1 * B50898</f>
        <v>5.044915568248598E-3</v>
      </c>
    </row>
    <row r="50899" spans="2:3" x14ac:dyDescent="0.55000000000000004">
      <c r="B50899">
        <v>0.13570660352706909</v>
      </c>
      <c r="C50899">
        <f>$A$1 * B50899</f>
        <v>1.0453083737971269E-3</v>
      </c>
    </row>
    <row r="50900" spans="2:3" x14ac:dyDescent="0.55000000000000004">
      <c r="B50900">
        <v>0.73366940021514893</v>
      </c>
      <c r="C50900">
        <f>$A$1 * B50900</f>
        <v>5.6512413376452741E-3</v>
      </c>
    </row>
    <row r="50901" spans="2:3" x14ac:dyDescent="0.55000000000000004">
      <c r="B50901">
        <v>6.6145062446594238E-3</v>
      </c>
      <c r="C50901">
        <f>$A$1 * B50901</f>
        <v>5.0949611782868942E-5</v>
      </c>
    </row>
    <row r="50902" spans="2:3" x14ac:dyDescent="0.55000000000000004">
      <c r="B50902">
        <v>0.42477869987487793</v>
      </c>
      <c r="C50902">
        <f>$A$1 * B50902</f>
        <v>3.2719463935393378E-3</v>
      </c>
    </row>
    <row r="50903" spans="2:3" x14ac:dyDescent="0.55000000000000004">
      <c r="B50903">
        <v>0.14678758382797241</v>
      </c>
      <c r="C50903">
        <f>$A$1 * B50903</f>
        <v>1.1306619321160838E-3</v>
      </c>
    </row>
    <row r="50904" spans="2:3" x14ac:dyDescent="0.55000000000000004">
      <c r="B50904">
        <v>0.98875653743743896</v>
      </c>
      <c r="C50904">
        <f>$A$1 * B50904</f>
        <v>7.6161031325483464E-3</v>
      </c>
    </row>
    <row r="50905" spans="2:3" x14ac:dyDescent="0.55000000000000004">
      <c r="B50905">
        <v>0.62636286020278931</v>
      </c>
      <c r="C50905">
        <f>$A$1 * B50905</f>
        <v>4.8246903672222174E-3</v>
      </c>
    </row>
    <row r="50906" spans="2:3" x14ac:dyDescent="0.55000000000000004">
      <c r="B50906">
        <v>0.66050434112548828</v>
      </c>
      <c r="C50906">
        <f>$A$1 * B50906</f>
        <v>5.0876722337989122E-3</v>
      </c>
    </row>
    <row r="50907" spans="2:3" x14ac:dyDescent="0.55000000000000004">
      <c r="B50907">
        <v>0.40469855070114136</v>
      </c>
      <c r="C50907">
        <f>$A$1 * B50907</f>
        <v>3.1172748629515468E-3</v>
      </c>
    </row>
    <row r="50908" spans="2:3" x14ac:dyDescent="0.55000000000000004">
      <c r="B50908">
        <v>0.56975996494293213</v>
      </c>
      <c r="C50908">
        <f>$A$1 * B50908</f>
        <v>4.388694779251523E-3</v>
      </c>
    </row>
    <row r="50909" spans="2:3" x14ac:dyDescent="0.55000000000000004">
      <c r="B50909">
        <v>6.9143593311309814E-2</v>
      </c>
      <c r="C50909">
        <f>$A$1 * B50909</f>
        <v>5.3259292624119325E-4</v>
      </c>
    </row>
    <row r="50910" spans="2:3" x14ac:dyDescent="0.55000000000000004">
      <c r="B50910">
        <v>2.4789094924926758E-2</v>
      </c>
      <c r="C50910">
        <f>$A$1 * B50910</f>
        <v>1.9094316584755688E-4</v>
      </c>
    </row>
    <row r="50911" spans="2:3" x14ac:dyDescent="0.55000000000000004">
      <c r="B50911">
        <v>0.48396342992782593</v>
      </c>
      <c r="C50911">
        <f>$A$1 * B50911</f>
        <v>3.7278291016562548E-3</v>
      </c>
    </row>
    <row r="50912" spans="2:3" x14ac:dyDescent="0.55000000000000004">
      <c r="B50912">
        <v>6.5607905387878418E-2</v>
      </c>
      <c r="C50912">
        <f>$A$1 * B50912</f>
        <v>5.0535855372402239E-4</v>
      </c>
    </row>
    <row r="50913" spans="2:3" x14ac:dyDescent="0.55000000000000004">
      <c r="B50913">
        <v>0.63067203760147095</v>
      </c>
      <c r="C50913">
        <f>$A$1 * B50913</f>
        <v>4.857882703497296E-3</v>
      </c>
    </row>
    <row r="50914" spans="2:3" x14ac:dyDescent="0.55000000000000004">
      <c r="B50914">
        <v>0.44298696517944336</v>
      </c>
      <c r="C50914">
        <f>$A$1 * B50914</f>
        <v>3.4121993488156477E-3</v>
      </c>
    </row>
    <row r="50915" spans="2:3" x14ac:dyDescent="0.55000000000000004">
      <c r="B50915">
        <v>0.17102020978927612</v>
      </c>
      <c r="C50915">
        <f>$A$1 * B50915</f>
        <v>1.3173187798898311E-3</v>
      </c>
    </row>
    <row r="50916" spans="2:3" x14ac:dyDescent="0.55000000000000004">
      <c r="B50916">
        <v>0.42948639392852783</v>
      </c>
      <c r="C50916">
        <f>$A$1 * B50916</f>
        <v>3.3082083873381407E-3</v>
      </c>
    </row>
    <row r="50917" spans="2:3" x14ac:dyDescent="0.55000000000000004">
      <c r="B50917">
        <v>0.51389008760452271</v>
      </c>
      <c r="C50917">
        <f>$A$1 * B50917</f>
        <v>3.9583454144676011E-3</v>
      </c>
    </row>
    <row r="50918" spans="2:3" x14ac:dyDescent="0.55000000000000004">
      <c r="B50918">
        <v>0.11877226829528809</v>
      </c>
      <c r="C50918">
        <f>$A$1 * B50918</f>
        <v>9.1486813019514557E-4</v>
      </c>
    </row>
    <row r="50919" spans="2:3" x14ac:dyDescent="0.55000000000000004">
      <c r="B50919">
        <v>0.41734594106674194</v>
      </c>
      <c r="C50919">
        <f>$A$1 * B50919</f>
        <v>3.2146940209898389E-3</v>
      </c>
    </row>
    <row r="50920" spans="2:3" x14ac:dyDescent="0.55000000000000004">
      <c r="B50920">
        <v>0.11946427822113037</v>
      </c>
      <c r="C50920">
        <f>$A$1 * B50920</f>
        <v>9.2019848075608479E-4</v>
      </c>
    </row>
    <row r="50921" spans="2:3" x14ac:dyDescent="0.55000000000000004">
      <c r="B50921">
        <v>0.40709120035171509</v>
      </c>
      <c r="C50921">
        <f>$A$1 * B50921</f>
        <v>3.1357047451407993E-3</v>
      </c>
    </row>
    <row r="50922" spans="2:3" x14ac:dyDescent="0.55000000000000004">
      <c r="B50922">
        <v>0.79976463317871094</v>
      </c>
      <c r="C50922">
        <f>$A$1 * B50922</f>
        <v>6.1603536335042008E-3</v>
      </c>
    </row>
    <row r="50923" spans="2:3" x14ac:dyDescent="0.55000000000000004">
      <c r="B50923">
        <v>0.54258173704147339</v>
      </c>
      <c r="C50923">
        <f>$A$1 * B50923</f>
        <v>4.1793488191288475E-3</v>
      </c>
    </row>
    <row r="50924" spans="2:3" x14ac:dyDescent="0.55000000000000004">
      <c r="B50924">
        <v>0.48911821842193604</v>
      </c>
      <c r="C50924">
        <f>$A$1 * B50924</f>
        <v>3.7675349334875818E-3</v>
      </c>
    </row>
    <row r="50925" spans="2:3" x14ac:dyDescent="0.55000000000000004">
      <c r="B50925">
        <v>0.3120453953742981</v>
      </c>
      <c r="C50925">
        <f>$A$1 * B50925</f>
        <v>2.403594639552864E-3</v>
      </c>
    </row>
    <row r="50926" spans="2:3" x14ac:dyDescent="0.55000000000000004">
      <c r="B50926">
        <v>0.29315400123596191</v>
      </c>
      <c r="C50926">
        <f>$A$1 * B50926</f>
        <v>2.2580797421767329E-3</v>
      </c>
    </row>
    <row r="50927" spans="2:3" x14ac:dyDescent="0.55000000000000004">
      <c r="B50927">
        <v>0.68765777349472046</v>
      </c>
      <c r="C50927">
        <f>$A$1 * B50927</f>
        <v>5.2968272011710837E-3</v>
      </c>
    </row>
    <row r="50928" spans="2:3" x14ac:dyDescent="0.55000000000000004">
      <c r="B50928">
        <v>0.42815768718719482</v>
      </c>
      <c r="C50928">
        <f>$A$1 * B50928</f>
        <v>3.2979737469673864E-3</v>
      </c>
    </row>
    <row r="50929" spans="2:3" x14ac:dyDescent="0.55000000000000004">
      <c r="B50929">
        <v>0.62212425470352173</v>
      </c>
      <c r="C50929">
        <f>$A$1 * B50929</f>
        <v>4.7920416256985732E-3</v>
      </c>
    </row>
    <row r="50930" spans="2:3" x14ac:dyDescent="0.55000000000000004">
      <c r="B50930">
        <v>0.23132562637329102</v>
      </c>
      <c r="C50930">
        <f>$A$1 * B50930</f>
        <v>1.7818338093888997E-3</v>
      </c>
    </row>
    <row r="50931" spans="2:3" x14ac:dyDescent="0.55000000000000004">
      <c r="B50931">
        <v>0.51791828870773315</v>
      </c>
      <c r="C50931">
        <f>$A$1 * B50931</f>
        <v>3.9893734723150942E-3</v>
      </c>
    </row>
    <row r="50932" spans="2:3" x14ac:dyDescent="0.55000000000000004">
      <c r="B50932">
        <v>0.25304996967315674</v>
      </c>
      <c r="C50932">
        <f>$A$1 * B50932</f>
        <v>1.9491700876272944E-3</v>
      </c>
    </row>
    <row r="50933" spans="2:3" x14ac:dyDescent="0.55000000000000004">
      <c r="B50933">
        <v>0.45042592287063599</v>
      </c>
      <c r="C50933">
        <f>$A$1 * B50933</f>
        <v>3.4694994695527726E-3</v>
      </c>
    </row>
    <row r="50934" spans="2:3" x14ac:dyDescent="0.55000000000000004">
      <c r="B50934">
        <v>8.7485074996948242E-2</v>
      </c>
      <c r="C50934">
        <f>$A$1 * B50934</f>
        <v>6.7387200843427308E-4</v>
      </c>
    </row>
    <row r="50935" spans="2:3" x14ac:dyDescent="0.55000000000000004">
      <c r="B50935">
        <v>0.17624658346176147</v>
      </c>
      <c r="C50935">
        <f>$A$1 * B50935</f>
        <v>1.3575760114648006E-3</v>
      </c>
    </row>
    <row r="50936" spans="2:3" x14ac:dyDescent="0.55000000000000004">
      <c r="B50936">
        <v>0.84764516353607178</v>
      </c>
      <c r="C50936">
        <f>$A$1 * B50936</f>
        <v>6.5291633894304368E-3</v>
      </c>
    </row>
    <row r="50937" spans="2:3" x14ac:dyDescent="0.55000000000000004">
      <c r="B50937">
        <v>0.20790010690689087</v>
      </c>
      <c r="C50937">
        <f>$A$1 * B50937</f>
        <v>1.6013938674674932E-3</v>
      </c>
    </row>
    <row r="50938" spans="2:3" x14ac:dyDescent="0.55000000000000004">
      <c r="B50938">
        <v>0.44128322601318359</v>
      </c>
      <c r="C50938">
        <f>$A$1 * B50938</f>
        <v>3.3990759430935213E-3</v>
      </c>
    </row>
    <row r="50939" spans="2:3" x14ac:dyDescent="0.55000000000000004">
      <c r="B50939">
        <v>0.48619002103805542</v>
      </c>
      <c r="C50939">
        <f>$A$1 * B50939</f>
        <v>3.7449798833577574E-3</v>
      </c>
    </row>
    <row r="50940" spans="2:3" x14ac:dyDescent="0.55000000000000004">
      <c r="B50940">
        <v>5.3801178932189941E-2</v>
      </c>
      <c r="C50940">
        <f>$A$1 * B50940</f>
        <v>4.1441478451531566E-4</v>
      </c>
    </row>
    <row r="50941" spans="2:3" x14ac:dyDescent="0.55000000000000004">
      <c r="B50941">
        <v>0.43147307634353638</v>
      </c>
      <c r="C50941">
        <f>$A$1 * B50941</f>
        <v>3.32351122235508E-3</v>
      </c>
    </row>
    <row r="50942" spans="2:3" x14ac:dyDescent="0.55000000000000004">
      <c r="B50942">
        <v>0.49444127082824707</v>
      </c>
      <c r="C50942">
        <f>$A$1 * B50942</f>
        <v>3.8085368531426411E-3</v>
      </c>
    </row>
    <row r="50943" spans="2:3" x14ac:dyDescent="0.55000000000000004">
      <c r="B50943">
        <v>0.40508502721786499</v>
      </c>
      <c r="C50943">
        <f>$A$1 * B50943</f>
        <v>3.1202517788031514E-3</v>
      </c>
    </row>
    <row r="50944" spans="2:3" x14ac:dyDescent="0.55000000000000004">
      <c r="B50944">
        <v>0.31200873851776123</v>
      </c>
      <c r="C50944">
        <f>$A$1 * B50944</f>
        <v>2.4033122824818065E-3</v>
      </c>
    </row>
    <row r="50945" spans="2:3" x14ac:dyDescent="0.55000000000000004">
      <c r="B50945">
        <v>0.86217266321182251</v>
      </c>
      <c r="C50945">
        <f>$A$1 * B50945</f>
        <v>6.6410644809522523E-3</v>
      </c>
    </row>
    <row r="50946" spans="2:3" x14ac:dyDescent="0.55000000000000004">
      <c r="B50946">
        <v>0.83637571334838867</v>
      </c>
      <c r="C50946">
        <f>$A$1 * B50946</f>
        <v>6.4423581025607746E-3</v>
      </c>
    </row>
    <row r="50947" spans="2:3" x14ac:dyDescent="0.55000000000000004">
      <c r="B50947">
        <v>0.72718209028244019</v>
      </c>
      <c r="C50947">
        <f>$A$1 * B50947</f>
        <v>5.6012714819431153E-3</v>
      </c>
    </row>
    <row r="50948" spans="2:3" x14ac:dyDescent="0.55000000000000004">
      <c r="B50948">
        <v>0.55201637744903564</v>
      </c>
      <c r="C50948">
        <f>$A$1 * B50948</f>
        <v>4.2520211015784071E-3</v>
      </c>
    </row>
    <row r="50949" spans="2:3" x14ac:dyDescent="0.55000000000000004">
      <c r="B50949">
        <v>0.77325326204299927</v>
      </c>
      <c r="C50949">
        <f>$A$1 * B50949</f>
        <v>5.9561442764888284E-3</v>
      </c>
    </row>
    <row r="50950" spans="2:3" x14ac:dyDescent="0.55000000000000004">
      <c r="B50950">
        <v>0.4598233699798584</v>
      </c>
      <c r="C50950">
        <f>$A$1 * B50950</f>
        <v>3.5418852628765762E-3</v>
      </c>
    </row>
    <row r="50951" spans="2:3" x14ac:dyDescent="0.55000000000000004">
      <c r="B50951">
        <v>3.6770761013031006E-2</v>
      </c>
      <c r="C50951">
        <f>$A$1 * B50951</f>
        <v>2.8323444400513154E-4</v>
      </c>
    </row>
    <row r="50952" spans="2:3" x14ac:dyDescent="0.55000000000000004">
      <c r="B50952">
        <v>0.33345544338226318</v>
      </c>
      <c r="C50952">
        <f>$A$1 * B50952</f>
        <v>2.5685099928551836E-3</v>
      </c>
    </row>
    <row r="50953" spans="2:3" x14ac:dyDescent="0.55000000000000004">
      <c r="B50953">
        <v>0.54832082986831665</v>
      </c>
      <c r="C50953">
        <f>$A$1 * B50953</f>
        <v>4.2235553767611123E-3</v>
      </c>
    </row>
    <row r="50954" spans="2:3" x14ac:dyDescent="0.55000000000000004">
      <c r="B50954">
        <v>2.646636962890625E-2</v>
      </c>
      <c r="C50954">
        <f>$A$1 * B50954</f>
        <v>2.0386272353789536E-4</v>
      </c>
    </row>
    <row r="50955" spans="2:3" x14ac:dyDescent="0.55000000000000004">
      <c r="B50955">
        <v>0.91130465269088745</v>
      </c>
      <c r="C50955">
        <f>$A$1 * B50955</f>
        <v>7.0195138613726726E-3</v>
      </c>
    </row>
    <row r="50956" spans="2:3" x14ac:dyDescent="0.55000000000000004">
      <c r="B50956">
        <v>0.23646509647369385</v>
      </c>
      <c r="C50956">
        <f>$A$1 * B50956</f>
        <v>1.8214216481027279E-3</v>
      </c>
    </row>
    <row r="50957" spans="2:3" x14ac:dyDescent="0.55000000000000004">
      <c r="B50957">
        <v>0.50945788621902466</v>
      </c>
      <c r="C50957">
        <f>$A$1 * B50957</f>
        <v>3.9242054603150223E-3</v>
      </c>
    </row>
    <row r="50958" spans="2:3" x14ac:dyDescent="0.55000000000000004">
      <c r="B50958">
        <v>0.38255715370178223</v>
      </c>
      <c r="C50958">
        <f>$A$1 * B50958</f>
        <v>2.9467261417437385E-3</v>
      </c>
    </row>
    <row r="50959" spans="2:3" x14ac:dyDescent="0.55000000000000004">
      <c r="B50959">
        <v>0.37452644109725952</v>
      </c>
      <c r="C50959">
        <f>$A$1 * B50959</f>
        <v>2.8848679055570869E-3</v>
      </c>
    </row>
    <row r="50960" spans="2:3" x14ac:dyDescent="0.55000000000000004">
      <c r="B50960">
        <v>0.50231730937957764</v>
      </c>
      <c r="C50960">
        <f>$A$1 * B50960</f>
        <v>3.8692036802245866E-3</v>
      </c>
    </row>
    <row r="50961" spans="2:3" x14ac:dyDescent="0.55000000000000004">
      <c r="B50961">
        <v>0.99534851312637329</v>
      </c>
      <c r="C50961">
        <f>$A$1 * B50961</f>
        <v>7.6668791980338824E-3</v>
      </c>
    </row>
    <row r="50962" spans="2:3" x14ac:dyDescent="0.55000000000000004">
      <c r="B50962">
        <v>0.32454347610473633</v>
      </c>
      <c r="C50962">
        <f>$A$1 * B50962</f>
        <v>2.4998637090334341E-3</v>
      </c>
    </row>
    <row r="50963" spans="2:3" x14ac:dyDescent="0.55000000000000004">
      <c r="B50963">
        <v>0.59959286451339722</v>
      </c>
      <c r="C50963">
        <f>$A$1 * B50963</f>
        <v>4.6184889007250263E-3</v>
      </c>
    </row>
    <row r="50964" spans="2:3" x14ac:dyDescent="0.55000000000000004">
      <c r="B50964">
        <v>0.92404186725616455</v>
      </c>
      <c r="C50964">
        <f>$A$1 * B50964</f>
        <v>7.1176249090143529E-3</v>
      </c>
    </row>
    <row r="50965" spans="2:3" x14ac:dyDescent="0.55000000000000004">
      <c r="B50965">
        <v>0.68940335512161255</v>
      </c>
      <c r="C50965">
        <f>$A$1 * B50965</f>
        <v>5.3102729071596855E-3</v>
      </c>
    </row>
    <row r="50966" spans="2:3" x14ac:dyDescent="0.55000000000000004">
      <c r="B50966">
        <v>0.61469340324401855</v>
      </c>
      <c r="C50966">
        <f>$A$1 * B50966</f>
        <v>4.734803944899113E-3</v>
      </c>
    </row>
    <row r="50967" spans="2:3" x14ac:dyDescent="0.55000000000000004">
      <c r="B50967">
        <v>0.86219972372055054</v>
      </c>
      <c r="C50967">
        <f>$A$1 * B50967</f>
        <v>6.6412729201559273E-3</v>
      </c>
    </row>
    <row r="50968" spans="2:3" x14ac:dyDescent="0.55000000000000004">
      <c r="B50968">
        <v>0.98705136775970459</v>
      </c>
      <c r="C50968">
        <f>$A$1 * B50968</f>
        <v>7.602968708013691E-3</v>
      </c>
    </row>
    <row r="50969" spans="2:3" x14ac:dyDescent="0.55000000000000004">
      <c r="B50969">
        <v>0.19788461923599243</v>
      </c>
      <c r="C50969">
        <f>$A$1 * B50969</f>
        <v>1.5242474880139412E-3</v>
      </c>
    </row>
    <row r="50970" spans="2:3" x14ac:dyDescent="0.55000000000000004">
      <c r="B50970">
        <v>0.24672031402587891</v>
      </c>
      <c r="C50970">
        <f>$A$1 * B50970</f>
        <v>1.9004145968892772E-3</v>
      </c>
    </row>
    <row r="50971" spans="2:3" x14ac:dyDescent="0.55000000000000004">
      <c r="B50971">
        <v>0.74370688199996948</v>
      </c>
      <c r="C50971">
        <f>$A$1 * B50971</f>
        <v>5.7285571313414607E-3</v>
      </c>
    </row>
    <row r="50972" spans="2:3" x14ac:dyDescent="0.55000000000000004">
      <c r="B50972">
        <v>0.25976622104644775</v>
      </c>
      <c r="C50972">
        <f>$A$1 * B50972</f>
        <v>2.0009034124512937E-3</v>
      </c>
    </row>
    <row r="50973" spans="2:3" x14ac:dyDescent="0.55000000000000004">
      <c r="B50973">
        <v>0.87803107500076294</v>
      </c>
      <c r="C50973">
        <f>$A$1 * B50973</f>
        <v>6.7632172001808044E-3</v>
      </c>
    </row>
    <row r="50974" spans="2:3" x14ac:dyDescent="0.55000000000000004">
      <c r="B50974">
        <v>0.96140789985656738</v>
      </c>
      <c r="C50974">
        <f>$A$1 * B50974</f>
        <v>7.405444556383145E-3</v>
      </c>
    </row>
    <row r="50975" spans="2:3" x14ac:dyDescent="0.55000000000000004">
      <c r="B50975">
        <v>0.58426326513290405</v>
      </c>
      <c r="C50975">
        <f>$A$1 * B50975</f>
        <v>4.5004094691947216E-3</v>
      </c>
    </row>
    <row r="50976" spans="2:3" x14ac:dyDescent="0.55000000000000004">
      <c r="B50976">
        <v>3.4239649772644043E-2</v>
      </c>
      <c r="C50976">
        <f>$A$1 * B50976</f>
        <v>2.6373803258650241E-4</v>
      </c>
    </row>
    <row r="50977" spans="2:3" x14ac:dyDescent="0.55000000000000004">
      <c r="B50977">
        <v>0.91618305444717407</v>
      </c>
      <c r="C50977">
        <f>$A$1 * B50977</f>
        <v>7.057090766799945E-3</v>
      </c>
    </row>
    <row r="50978" spans="2:3" x14ac:dyDescent="0.55000000000000004">
      <c r="B50978">
        <v>1.2235164642333984E-2</v>
      </c>
      <c r="C50978">
        <f>$A$1 * B50978</f>
        <v>9.4243903561164188E-5</v>
      </c>
    </row>
    <row r="50979" spans="2:3" x14ac:dyDescent="0.55000000000000004">
      <c r="B50979">
        <v>0.18593186140060425</v>
      </c>
      <c r="C50979">
        <f>$A$1 * B50979</f>
        <v>1.4321788816928915E-3</v>
      </c>
    </row>
    <row r="50980" spans="2:3" x14ac:dyDescent="0.55000000000000004">
      <c r="B50980">
        <v>0.21678268909454346</v>
      </c>
      <c r="C50980">
        <f>$A$1 * B50980</f>
        <v>1.6698138065152079E-3</v>
      </c>
    </row>
    <row r="50981" spans="2:3" x14ac:dyDescent="0.55000000000000004">
      <c r="B50981">
        <v>0.65590745210647583</v>
      </c>
      <c r="C50981">
        <f>$A$1 * B50981</f>
        <v>5.0522637388539238E-3</v>
      </c>
    </row>
    <row r="50982" spans="2:3" x14ac:dyDescent="0.55000000000000004">
      <c r="B50982">
        <v>0.18100142478942871</v>
      </c>
      <c r="C50982">
        <f>$A$1 * B50982</f>
        <v>1.3942011669598742E-3</v>
      </c>
    </row>
    <row r="50983" spans="2:3" x14ac:dyDescent="0.55000000000000004">
      <c r="B50983">
        <v>0.76581472158432007</v>
      </c>
      <c r="C50983">
        <f>$A$1 * B50983</f>
        <v>5.8988473695720245E-3</v>
      </c>
    </row>
    <row r="50984" spans="2:3" x14ac:dyDescent="0.55000000000000004">
      <c r="B50984">
        <v>0.468589186668396</v>
      </c>
      <c r="C50984">
        <f>$A$1 * B50984</f>
        <v>3.6094057913516053E-3</v>
      </c>
    </row>
    <row r="50985" spans="2:3" x14ac:dyDescent="0.55000000000000004">
      <c r="B50985">
        <v>0.17612272500991821</v>
      </c>
      <c r="C50985">
        <f>$A$1 * B50985</f>
        <v>1.3566219659466583E-3</v>
      </c>
    </row>
    <row r="50986" spans="2:3" x14ac:dyDescent="0.55000000000000004">
      <c r="B50986">
        <v>4.3451309204101563E-2</v>
      </c>
      <c r="C50986">
        <f>$A$1 * B50986</f>
        <v>3.346927576330927E-4</v>
      </c>
    </row>
    <row r="50987" spans="2:3" x14ac:dyDescent="0.55000000000000004">
      <c r="B50987">
        <v>0.15917795896530151</v>
      </c>
      <c r="C50987">
        <f>$A$1 * B50987</f>
        <v>1.2261013768366524E-3</v>
      </c>
    </row>
    <row r="50988" spans="2:3" x14ac:dyDescent="0.55000000000000004">
      <c r="B50988">
        <v>0.59636080265045166</v>
      </c>
      <c r="C50988">
        <f>$A$1 * B50988</f>
        <v>4.5935932711671512E-3</v>
      </c>
    </row>
    <row r="50989" spans="2:3" x14ac:dyDescent="0.55000000000000004">
      <c r="B50989">
        <v>0.11922389268875122</v>
      </c>
      <c r="C50989">
        <f>$A$1 * B50989</f>
        <v>9.1834686113401176E-4</v>
      </c>
    </row>
    <row r="50990" spans="2:3" x14ac:dyDescent="0.55000000000000004">
      <c r="B50990">
        <v>0.48489975929260254</v>
      </c>
      <c r="C50990">
        <f>$A$1 * B50990</f>
        <v>3.735041373573722E-3</v>
      </c>
    </row>
    <row r="50991" spans="2:3" x14ac:dyDescent="0.55000000000000004">
      <c r="B50991">
        <v>0.27257674932479858</v>
      </c>
      <c r="C50991">
        <f>$A$1 * B50991</f>
        <v>2.0995791742350889E-3</v>
      </c>
    </row>
    <row r="50992" spans="2:3" x14ac:dyDescent="0.55000000000000004">
      <c r="B50992">
        <v>0.19293200969696045</v>
      </c>
      <c r="C50992">
        <f>$A$1 * B50992</f>
        <v>1.4860989816867232E-3</v>
      </c>
    </row>
    <row r="50993" spans="2:3" x14ac:dyDescent="0.55000000000000004">
      <c r="B50993">
        <v>0.76920753717422485</v>
      </c>
      <c r="C50993">
        <f>$A$1 * B50993</f>
        <v>5.9249812381878542E-3</v>
      </c>
    </row>
    <row r="50994" spans="2:3" x14ac:dyDescent="0.55000000000000004">
      <c r="B50994">
        <v>0.46585702896118164</v>
      </c>
      <c r="C50994">
        <f>$A$1 * B50994</f>
        <v>3.5883607776554527E-3</v>
      </c>
    </row>
    <row r="50995" spans="2:3" x14ac:dyDescent="0.55000000000000004">
      <c r="B50995">
        <v>0.78698033094406128</v>
      </c>
      <c r="C50995">
        <f>$A$1 * B50995</f>
        <v>6.0618798832834386E-3</v>
      </c>
    </row>
    <row r="50996" spans="2:3" x14ac:dyDescent="0.55000000000000004">
      <c r="B50996">
        <v>0.52789509296417236</v>
      </c>
      <c r="C50996">
        <f>$A$1 * B50996</f>
        <v>4.0662218847131726E-3</v>
      </c>
    </row>
    <row r="50997" spans="2:3" x14ac:dyDescent="0.55000000000000004">
      <c r="B50997">
        <v>0.37979680299758911</v>
      </c>
      <c r="C50997">
        <f>$A$1 * B50997</f>
        <v>2.9254639656173254E-3</v>
      </c>
    </row>
    <row r="50998" spans="2:3" x14ac:dyDescent="0.55000000000000004">
      <c r="B50998">
        <v>3.7653684616088867E-2</v>
      </c>
      <c r="C50998">
        <f>$A$1 * B50998</f>
        <v>2.9003534692151334E-4</v>
      </c>
    </row>
    <row r="50999" spans="2:3" x14ac:dyDescent="0.55000000000000004">
      <c r="B50999">
        <v>0.1108970046043396</v>
      </c>
      <c r="C50999">
        <f>$A$1 * B50999</f>
        <v>8.5420727163665333E-4</v>
      </c>
    </row>
    <row r="51000" spans="2:3" x14ac:dyDescent="0.55000000000000004">
      <c r="B51000">
        <v>0.6882251501083374</v>
      </c>
      <c r="C51000">
        <f>$A$1 * B51000</f>
        <v>5.3011975376904275E-3</v>
      </c>
    </row>
    <row r="51001" spans="2:3" x14ac:dyDescent="0.55000000000000004">
      <c r="B51001">
        <v>0.75256639719009399</v>
      </c>
      <c r="C51001">
        <f>$A$1 * B51001</f>
        <v>5.7967993920371441E-3</v>
      </c>
    </row>
    <row r="51002" spans="2:3" x14ac:dyDescent="0.55000000000000004">
      <c r="B51002">
        <v>0.60806560516357422</v>
      </c>
      <c r="C51002">
        <f>$A$1 * B51002</f>
        <v>4.6837519499831615E-3</v>
      </c>
    </row>
    <row r="51003" spans="2:3" x14ac:dyDescent="0.55000000000000004">
      <c r="B51003">
        <v>0.58349913358688354</v>
      </c>
      <c r="C51003">
        <f>$A$1 * B51003</f>
        <v>4.4945235868354416E-3</v>
      </c>
    </row>
    <row r="51004" spans="2:3" x14ac:dyDescent="0.55000000000000004">
      <c r="B51004">
        <v>0.96890509128570557</v>
      </c>
      <c r="C51004">
        <f>$A$1 * B51004</f>
        <v>7.4631932346136409E-3</v>
      </c>
    </row>
    <row r="51005" spans="2:3" x14ac:dyDescent="0.55000000000000004">
      <c r="B51005">
        <v>6.5067589282989502E-2</v>
      </c>
      <c r="C51005">
        <f>$A$1 * B51005</f>
        <v>5.0119665640835365E-4</v>
      </c>
    </row>
    <row r="51006" spans="2:3" x14ac:dyDescent="0.55000000000000004">
      <c r="B51006">
        <v>0.4569389820098877</v>
      </c>
      <c r="C51006">
        <f>$A$1 * B51006</f>
        <v>3.5196676638804547E-3</v>
      </c>
    </row>
    <row r="51007" spans="2:3" x14ac:dyDescent="0.55000000000000004">
      <c r="B51007">
        <v>0.92774814367294312</v>
      </c>
      <c r="C51007">
        <f>$A$1 * B51007</f>
        <v>7.1461732749256157E-3</v>
      </c>
    </row>
    <row r="51008" spans="2:3" x14ac:dyDescent="0.55000000000000004">
      <c r="B51008">
        <v>0.51355063915252686</v>
      </c>
      <c r="C51008">
        <f>$A$1 * B51008</f>
        <v>3.9557307420778898E-3</v>
      </c>
    </row>
    <row r="51009" spans="2:3" x14ac:dyDescent="0.55000000000000004">
      <c r="B51009">
        <v>0.94895321130752563</v>
      </c>
      <c r="C51009">
        <f>$A$1 * B51009</f>
        <v>7.3095097242159568E-3</v>
      </c>
    </row>
    <row r="51010" spans="2:3" x14ac:dyDescent="0.55000000000000004">
      <c r="B51010">
        <v>0.5018153190612793</v>
      </c>
      <c r="C51010">
        <f>$A$1 * B51010</f>
        <v>3.8653369952612593E-3</v>
      </c>
    </row>
    <row r="51011" spans="2:3" x14ac:dyDescent="0.55000000000000004">
      <c r="B51011">
        <v>0.95351952314376831</v>
      </c>
      <c r="C51011">
        <f>$A$1 * B51011</f>
        <v>7.3446826920431363E-3</v>
      </c>
    </row>
    <row r="51012" spans="2:3" x14ac:dyDescent="0.55000000000000004">
      <c r="B51012">
        <v>0.20503532886505127</v>
      </c>
      <c r="C51012">
        <f>$A$1 * B51012</f>
        <v>1.5793273180264578E-3</v>
      </c>
    </row>
    <row r="51013" spans="2:3" x14ac:dyDescent="0.55000000000000004">
      <c r="B51013">
        <v>0.81810265779495239</v>
      </c>
      <c r="C51013">
        <f>$A$1 * B51013</f>
        <v>6.3016060869003354E-3</v>
      </c>
    </row>
    <row r="51014" spans="2:3" x14ac:dyDescent="0.55000000000000004">
      <c r="B51014">
        <v>0.31355643272399902</v>
      </c>
      <c r="C51014">
        <f>$A$1 * B51014</f>
        <v>2.4152337194038864E-3</v>
      </c>
    </row>
    <row r="51015" spans="2:3" x14ac:dyDescent="0.55000000000000004">
      <c r="B51015">
        <v>0.51072782278060913</v>
      </c>
      <c r="C51015">
        <f>$A$1 * B51015</f>
        <v>3.9339874111377071E-3</v>
      </c>
    </row>
    <row r="51016" spans="2:3" x14ac:dyDescent="0.55000000000000004">
      <c r="B51016">
        <v>0.80611550807952881</v>
      </c>
      <c r="C51016">
        <f>$A$1 * B51016</f>
        <v>6.2092725699613993E-3</v>
      </c>
    </row>
    <row r="51017" spans="2:3" x14ac:dyDescent="0.55000000000000004">
      <c r="B51017">
        <v>0.44674688577651978</v>
      </c>
      <c r="C51017">
        <f>$A$1 * B51017</f>
        <v>3.4411609201967508E-3</v>
      </c>
    </row>
    <row r="51018" spans="2:3" x14ac:dyDescent="0.55000000000000004">
      <c r="B51018">
        <v>0.38196945190429688</v>
      </c>
      <c r="C51018">
        <f>$A$1 * B51018</f>
        <v>2.9421992462630442E-3</v>
      </c>
    </row>
    <row r="51019" spans="2:3" x14ac:dyDescent="0.55000000000000004">
      <c r="B51019">
        <v>0.69245165586471558</v>
      </c>
      <c r="C51019">
        <f>$A$1 * B51019</f>
        <v>5.3337530784247633E-3</v>
      </c>
    </row>
    <row r="51020" spans="2:3" x14ac:dyDescent="0.55000000000000004">
      <c r="B51020">
        <v>0.35005533695220947</v>
      </c>
      <c r="C51020">
        <f>$A$1 * B51020</f>
        <v>2.6963741299113053E-3</v>
      </c>
    </row>
    <row r="51021" spans="2:3" x14ac:dyDescent="0.55000000000000004">
      <c r="B51021">
        <v>0.79759341478347778</v>
      </c>
      <c r="C51021">
        <f>$A$1 * B51021</f>
        <v>6.1436293716710111E-3</v>
      </c>
    </row>
    <row r="51022" spans="2:3" x14ac:dyDescent="0.55000000000000004">
      <c r="B51022">
        <v>0.63143181800842285</v>
      </c>
      <c r="C51022">
        <f>$A$1 * B51022</f>
        <v>4.8637350703018001E-3</v>
      </c>
    </row>
    <row r="51023" spans="2:3" x14ac:dyDescent="0.55000000000000004">
      <c r="B51023">
        <v>0.28805869817733765</v>
      </c>
      <c r="C51023">
        <f>$A$1 * B51023</f>
        <v>2.2188321092997398E-3</v>
      </c>
    </row>
    <row r="51024" spans="2:3" x14ac:dyDescent="0.55000000000000004">
      <c r="B51024">
        <v>0.78125178813934326</v>
      </c>
      <c r="C51024">
        <f>$A$1 * B51024</f>
        <v>6.0177545893935758E-3</v>
      </c>
    </row>
    <row r="51025" spans="2:3" x14ac:dyDescent="0.55000000000000004">
      <c r="B51025">
        <v>9.9951326847076416E-2</v>
      </c>
      <c r="C51025">
        <f>$A$1 * B51025</f>
        <v>7.6989590933607133E-4</v>
      </c>
    </row>
    <row r="51026" spans="2:3" x14ac:dyDescent="0.55000000000000004">
      <c r="B51026">
        <v>0.18651628494262695</v>
      </c>
      <c r="C51026">
        <f>$A$1 * B51026</f>
        <v>1.4366805257282067E-3</v>
      </c>
    </row>
    <row r="51027" spans="2:3" x14ac:dyDescent="0.55000000000000004">
      <c r="B51027">
        <v>0.48633068799972534</v>
      </c>
      <c r="C51027">
        <f>$A$1 * B51027</f>
        <v>3.7460633999231163E-3</v>
      </c>
    </row>
    <row r="51028" spans="2:3" x14ac:dyDescent="0.55000000000000004">
      <c r="B51028">
        <v>0.84585964679718018</v>
      </c>
      <c r="C51028">
        <f>$A$1 * B51028</f>
        <v>6.5154100749253985E-3</v>
      </c>
    </row>
    <row r="51029" spans="2:3" x14ac:dyDescent="0.55000000000000004">
      <c r="B51029">
        <v>0.17785626649856567</v>
      </c>
      <c r="C51029">
        <f>$A$1 * B51029</f>
        <v>1.3699749302631403E-3</v>
      </c>
    </row>
    <row r="51030" spans="2:3" x14ac:dyDescent="0.55000000000000004">
      <c r="B51030">
        <v>0.38761591911315918</v>
      </c>
      <c r="C51030">
        <f>$A$1 * B51030</f>
        <v>2.9856923357840515E-3</v>
      </c>
    </row>
    <row r="51031" spans="2:3" x14ac:dyDescent="0.55000000000000004">
      <c r="B51031">
        <v>0.82858842611312866</v>
      </c>
      <c r="C51031">
        <f>$A$1 * B51031</f>
        <v>6.3823749009728203E-3</v>
      </c>
    </row>
    <row r="51032" spans="2:3" x14ac:dyDescent="0.55000000000000004">
      <c r="B51032">
        <v>0.23241651058197021</v>
      </c>
      <c r="C51032">
        <f>$A$1 * B51032</f>
        <v>1.7902365721766955E-3</v>
      </c>
    </row>
    <row r="51033" spans="2:3" x14ac:dyDescent="0.55000000000000004">
      <c r="B51033">
        <v>2.8195440769195557E-2</v>
      </c>
      <c r="C51033">
        <f>$A$1 * B51033</f>
        <v>2.1718125406522404E-4</v>
      </c>
    </row>
    <row r="51034" spans="2:3" x14ac:dyDescent="0.55000000000000004">
      <c r="B51034">
        <v>5.6569099426269531E-2</v>
      </c>
      <c r="C51034">
        <f>$A$1 * B51034</f>
        <v>4.3573526852469513E-4</v>
      </c>
    </row>
    <row r="51035" spans="2:3" x14ac:dyDescent="0.55000000000000004">
      <c r="B51035">
        <v>0.41181677579879761</v>
      </c>
      <c r="C51035">
        <f>$A$1 * B51035</f>
        <v>3.1721044740962157E-3</v>
      </c>
    </row>
    <row r="51036" spans="2:3" x14ac:dyDescent="0.55000000000000004">
      <c r="B51036">
        <v>0.96246778964996338</v>
      </c>
      <c r="C51036">
        <f>$A$1 * B51036</f>
        <v>7.4136085782328109E-3</v>
      </c>
    </row>
    <row r="51037" spans="2:3" x14ac:dyDescent="0.55000000000000004">
      <c r="B51037">
        <v>0.64883261919021606</v>
      </c>
      <c r="C51037">
        <f>$A$1 * B51037</f>
        <v>4.9977683650226368E-3</v>
      </c>
    </row>
    <row r="51038" spans="2:3" x14ac:dyDescent="0.55000000000000004">
      <c r="B51038">
        <v>1.2284517288208008E-2</v>
      </c>
      <c r="C51038">
        <f>$A$1 * B51038</f>
        <v>9.4624052593417218E-5</v>
      </c>
    </row>
    <row r="51039" spans="2:3" x14ac:dyDescent="0.55000000000000004">
      <c r="B51039">
        <v>0.34178966283798218</v>
      </c>
      <c r="C51039">
        <f>$A$1 * B51039</f>
        <v>2.6327060537667535E-3</v>
      </c>
    </row>
    <row r="51040" spans="2:3" x14ac:dyDescent="0.55000000000000004">
      <c r="B51040">
        <v>3.1191706657409668E-2</v>
      </c>
      <c r="C51040">
        <f>$A$1 * B51040</f>
        <v>2.4026061602455684E-4</v>
      </c>
    </row>
    <row r="51041" spans="2:3" x14ac:dyDescent="0.55000000000000004">
      <c r="B51041">
        <v>0.1167331337928772</v>
      </c>
      <c r="C51041">
        <f>$A$1 * B51041</f>
        <v>8.9916127205214025E-4</v>
      </c>
    </row>
    <row r="51042" spans="2:3" x14ac:dyDescent="0.55000000000000004">
      <c r="B51042">
        <v>0.83636617660522461</v>
      </c>
      <c r="C51042">
        <f>$A$1 * B51042</f>
        <v>6.4422846438105807E-3</v>
      </c>
    </row>
    <row r="51043" spans="2:3" x14ac:dyDescent="0.55000000000000004">
      <c r="B51043">
        <v>0.43619507551193237</v>
      </c>
      <c r="C51043">
        <f>$A$1 * B51043</f>
        <v>3.3598834042791736E-3</v>
      </c>
    </row>
    <row r="51044" spans="2:3" x14ac:dyDescent="0.55000000000000004">
      <c r="B51044">
        <v>0.29802429676055908</v>
      </c>
      <c r="C51044">
        <f>$A$1 * B51044</f>
        <v>2.2955942076663405E-3</v>
      </c>
    </row>
    <row r="51045" spans="2:3" x14ac:dyDescent="0.55000000000000004">
      <c r="B51045">
        <v>0.91608887910842896</v>
      </c>
      <c r="C51045">
        <f>$A$1 * B51045</f>
        <v>7.056365361641781E-3</v>
      </c>
    </row>
    <row r="51046" spans="2:3" x14ac:dyDescent="0.55000000000000004">
      <c r="B51046">
        <v>0.88873839378356934</v>
      </c>
      <c r="C51046">
        <f>$A$1 * B51046</f>
        <v>6.8456925528437296E-3</v>
      </c>
    </row>
    <row r="51047" spans="2:3" x14ac:dyDescent="0.55000000000000004">
      <c r="B51047">
        <v>0.17776006460189819</v>
      </c>
      <c r="C51047">
        <f>$A$1 * B51047</f>
        <v>1.3692339151205601E-3</v>
      </c>
    </row>
    <row r="51048" spans="2:3" x14ac:dyDescent="0.55000000000000004">
      <c r="B51048">
        <v>0.62728440761566162</v>
      </c>
      <c r="C51048">
        <f>$A$1 * B51048</f>
        <v>4.8317887780768842E-3</v>
      </c>
    </row>
    <row r="51049" spans="2:3" x14ac:dyDescent="0.55000000000000004">
      <c r="B51049">
        <v>0.51644331216812134</v>
      </c>
      <c r="C51049">
        <f>$A$1 * B51049</f>
        <v>3.9780121583632422E-3</v>
      </c>
    </row>
    <row r="51050" spans="2:3" x14ac:dyDescent="0.55000000000000004">
      <c r="B51050">
        <v>0.57327079772949219</v>
      </c>
      <c r="C51050">
        <f>$A$1 * B51050</f>
        <v>4.4157376999010012E-3</v>
      </c>
    </row>
    <row r="51051" spans="2:3" x14ac:dyDescent="0.55000000000000004">
      <c r="B51051">
        <v>0.91737574338912964</v>
      </c>
      <c r="C51051">
        <f>$A$1 * B51051</f>
        <v>7.0662777017460598E-3</v>
      </c>
    </row>
    <row r="51052" spans="2:3" x14ac:dyDescent="0.55000000000000004">
      <c r="B51052">
        <v>0.27879869937896729</v>
      </c>
      <c r="C51052">
        <f>$A$1 * B51052</f>
        <v>2.1475050402131046E-3</v>
      </c>
    </row>
    <row r="51053" spans="2:3" x14ac:dyDescent="0.55000000000000004">
      <c r="B51053">
        <v>0.20081645250320435</v>
      </c>
      <c r="C51053">
        <f>$A$1 * B51053</f>
        <v>1.546830544292277E-3</v>
      </c>
    </row>
    <row r="51054" spans="2:3" x14ac:dyDescent="0.55000000000000004">
      <c r="B51054">
        <v>0.85340332984924316</v>
      </c>
      <c r="C51054">
        <f>$A$1 * B51054</f>
        <v>6.5735168645630893E-3</v>
      </c>
    </row>
    <row r="51055" spans="2:3" x14ac:dyDescent="0.55000000000000004">
      <c r="B51055">
        <v>0.32722228765487671</v>
      </c>
      <c r="C51055">
        <f>$A$1 * B51055</f>
        <v>2.5204978128456901E-3</v>
      </c>
    </row>
    <row r="51056" spans="2:3" x14ac:dyDescent="0.55000000000000004">
      <c r="B51056">
        <v>0.54852664470672607</v>
      </c>
      <c r="C51056">
        <f>$A$1 * B51056</f>
        <v>4.2251407084137327E-3</v>
      </c>
    </row>
    <row r="51057" spans="2:3" x14ac:dyDescent="0.55000000000000004">
      <c r="B51057">
        <v>0.14382988214492798</v>
      </c>
      <c r="C51057">
        <f>$A$1 * B51057</f>
        <v>1.1078796189778473E-3</v>
      </c>
    </row>
    <row r="51058" spans="2:3" x14ac:dyDescent="0.55000000000000004">
      <c r="B51058">
        <v>1.7771244049072266E-2</v>
      </c>
      <c r="C51058">
        <f>$A$1 * B51058</f>
        <v>1.3688670804867797E-4</v>
      </c>
    </row>
    <row r="51059" spans="2:3" x14ac:dyDescent="0.55000000000000004">
      <c r="B51059">
        <v>0.1038939356803894</v>
      </c>
      <c r="C51059">
        <f>$A$1 * B51059</f>
        <v>8.0026467490057485E-4</v>
      </c>
    </row>
    <row r="51060" spans="2:3" x14ac:dyDescent="0.55000000000000004">
      <c r="B51060">
        <v>0.65918552875518799</v>
      </c>
      <c r="C51060">
        <f>$A$1 * B51060</f>
        <v>5.077513806881484E-3</v>
      </c>
    </row>
    <row r="51061" spans="2:3" x14ac:dyDescent="0.55000000000000004">
      <c r="B51061">
        <v>0.73983174562454224</v>
      </c>
      <c r="C51061">
        <f>$A$1 * B51061</f>
        <v>5.6987080864345785E-3</v>
      </c>
    </row>
    <row r="51062" spans="2:3" x14ac:dyDescent="0.55000000000000004">
      <c r="B51062">
        <v>0.69583010673522949</v>
      </c>
      <c r="C51062">
        <f>$A$1 * B51062</f>
        <v>5.3597762997981135E-3</v>
      </c>
    </row>
    <row r="51063" spans="2:3" x14ac:dyDescent="0.55000000000000004">
      <c r="B51063">
        <v>0.92152398824691772</v>
      </c>
      <c r="C51063">
        <f>$A$1 * B51063</f>
        <v>7.0982304216116177E-3</v>
      </c>
    </row>
    <row r="51064" spans="2:3" x14ac:dyDescent="0.55000000000000004">
      <c r="B51064">
        <v>0.90087544918060303</v>
      </c>
      <c r="C51064">
        <f>$A$1 * B51064</f>
        <v>6.9391807495122748E-3</v>
      </c>
    </row>
    <row r="51065" spans="2:3" x14ac:dyDescent="0.55000000000000004">
      <c r="B51065">
        <v>0.18102174997329712</v>
      </c>
      <c r="C51065">
        <f>$A$1 * B51065</f>
        <v>1.3943577259212248E-3</v>
      </c>
    </row>
    <row r="51066" spans="2:3" x14ac:dyDescent="0.55000000000000004">
      <c r="B51066">
        <v>0.12348079681396484</v>
      </c>
      <c r="C51066">
        <f>$A$1 * B51066</f>
        <v>9.5113655163459043E-4</v>
      </c>
    </row>
    <row r="51067" spans="2:3" x14ac:dyDescent="0.55000000000000004">
      <c r="B51067">
        <v>0.63490980863571167</v>
      </c>
      <c r="C51067">
        <f>$A$1 * B51067</f>
        <v>4.8905250173802983E-3</v>
      </c>
    </row>
    <row r="51068" spans="2:3" x14ac:dyDescent="0.55000000000000004">
      <c r="B51068">
        <v>2.1704316139221191E-2</v>
      </c>
      <c r="C51068">
        <f>$A$1 * B51068</f>
        <v>1.6718201486298767E-4</v>
      </c>
    </row>
    <row r="51069" spans="2:3" x14ac:dyDescent="0.55000000000000004">
      <c r="B51069">
        <v>0.28557616472244263</v>
      </c>
      <c r="C51069">
        <f>$A$1 * B51069</f>
        <v>2.1997098783899105E-3</v>
      </c>
    </row>
    <row r="51070" spans="2:3" x14ac:dyDescent="0.55000000000000004">
      <c r="B51070">
        <v>0.65869450569152832</v>
      </c>
      <c r="C51070">
        <f>$A$1 * B51070</f>
        <v>5.0737315994808796E-3</v>
      </c>
    </row>
    <row r="51071" spans="2:3" x14ac:dyDescent="0.55000000000000004">
      <c r="B51071">
        <v>0.73263782262802124</v>
      </c>
      <c r="C51071">
        <f>$A$1 * B51071</f>
        <v>5.6432953964602461E-3</v>
      </c>
    </row>
    <row r="51072" spans="2:3" x14ac:dyDescent="0.55000000000000004">
      <c r="B51072">
        <v>0.86841285228729248</v>
      </c>
      <c r="C51072">
        <f>$A$1 * B51072</f>
        <v>6.6891308367900137E-3</v>
      </c>
    </row>
    <row r="51073" spans="2:3" x14ac:dyDescent="0.55000000000000004">
      <c r="B51073">
        <v>0.57577282190322876</v>
      </c>
      <c r="C51073">
        <f>$A$1 * B51073</f>
        <v>4.4350100621315391E-3</v>
      </c>
    </row>
    <row r="51074" spans="2:3" x14ac:dyDescent="0.55000000000000004">
      <c r="B51074">
        <v>0.54713773727416992</v>
      </c>
      <c r="C51074">
        <f>$A$1 * B51074</f>
        <v>4.2144423596823799E-3</v>
      </c>
    </row>
    <row r="51075" spans="2:3" x14ac:dyDescent="0.55000000000000004">
      <c r="B51075">
        <v>4.0208518505096436E-2</v>
      </c>
      <c r="C51075">
        <f>$A$1 * B51075</f>
        <v>3.0971448698124959E-4</v>
      </c>
    </row>
    <row r="51076" spans="2:3" x14ac:dyDescent="0.55000000000000004">
      <c r="B51076">
        <v>0.27699959278106689</v>
      </c>
      <c r="C51076">
        <f>$A$1 * B51076</f>
        <v>2.1336470469890401E-3</v>
      </c>
    </row>
    <row r="51077" spans="2:3" x14ac:dyDescent="0.55000000000000004">
      <c r="B51077">
        <v>0.60611611604690552</v>
      </c>
      <c r="C51077">
        <f>$A$1 * B51077</f>
        <v>4.6687356040919781E-3</v>
      </c>
    </row>
    <row r="51078" spans="2:3" x14ac:dyDescent="0.55000000000000004">
      <c r="B51078">
        <v>0.93779730796813965</v>
      </c>
      <c r="C51078">
        <f>$A$1 * B51078</f>
        <v>7.2235790555907897E-3</v>
      </c>
    </row>
    <row r="51079" spans="2:3" x14ac:dyDescent="0.55000000000000004">
      <c r="B51079">
        <v>0.67316144704818726</v>
      </c>
      <c r="C51079">
        <f>$A$1 * B51079</f>
        <v>5.1851662279389643E-3</v>
      </c>
    </row>
    <row r="51080" spans="2:3" x14ac:dyDescent="0.55000000000000004">
      <c r="B51080">
        <v>0.21334588527679443</v>
      </c>
      <c r="C51080">
        <f>$A$1 * B51080</f>
        <v>1.6433411094141093E-3</v>
      </c>
    </row>
    <row r="51081" spans="2:3" x14ac:dyDescent="0.55000000000000004">
      <c r="B51081">
        <v>0.5414620041847229</v>
      </c>
      <c r="C51081">
        <f>$A$1 * B51081</f>
        <v>4.1707238436217153E-3</v>
      </c>
    </row>
    <row r="51082" spans="2:3" x14ac:dyDescent="0.55000000000000004">
      <c r="B51082">
        <v>0.1486053466796875</v>
      </c>
      <c r="C51082">
        <f>$A$1 * B51082</f>
        <v>1.144663629020215E-3</v>
      </c>
    </row>
    <row r="51083" spans="2:3" x14ac:dyDescent="0.55000000000000004">
      <c r="B51083">
        <v>0.2402002215385437</v>
      </c>
      <c r="C51083">
        <f>$A$1 * B51083</f>
        <v>1.8501922267333271E-3</v>
      </c>
    </row>
    <row r="51084" spans="2:3" x14ac:dyDescent="0.55000000000000004">
      <c r="B51084">
        <v>0.1638408899307251</v>
      </c>
      <c r="C51084">
        <f>$A$1 * B51084</f>
        <v>1.2620185736267331E-3</v>
      </c>
    </row>
    <row r="51085" spans="2:3" x14ac:dyDescent="0.55000000000000004">
      <c r="B51085">
        <v>0.98514300584793091</v>
      </c>
      <c r="C51085">
        <f>$A$1 * B51085</f>
        <v>7.5882691529827184E-3</v>
      </c>
    </row>
    <row r="51086" spans="2:3" x14ac:dyDescent="0.55000000000000004">
      <c r="B51086">
        <v>0.18206429481506348</v>
      </c>
      <c r="C51086">
        <f>$A$1 * B51086</f>
        <v>1.4023881446689757E-3</v>
      </c>
    </row>
    <row r="51087" spans="2:3" x14ac:dyDescent="0.55000000000000004">
      <c r="B51087">
        <v>0.29631751775741577</v>
      </c>
      <c r="C51087">
        <f>$A$1 * B51087</f>
        <v>2.2824473869675899E-3</v>
      </c>
    </row>
    <row r="51088" spans="2:3" x14ac:dyDescent="0.55000000000000004">
      <c r="B51088">
        <v>0.77600657939910889</v>
      </c>
      <c r="C51088">
        <f>$A$1 * B51088</f>
        <v>5.9773522767869736E-3</v>
      </c>
    </row>
    <row r="51089" spans="2:3" x14ac:dyDescent="0.55000000000000004">
      <c r="B51089">
        <v>5.7093203067779541E-2</v>
      </c>
      <c r="C51089">
        <f>$A$1 * B51089</f>
        <v>4.3977228596503437E-4</v>
      </c>
    </row>
    <row r="51090" spans="2:3" x14ac:dyDescent="0.55000000000000004">
      <c r="B51090">
        <v>0.49087190628051758</v>
      </c>
      <c r="C51090">
        <f>$A$1 * B51090</f>
        <v>3.7810430794138483E-3</v>
      </c>
    </row>
    <row r="51091" spans="2:3" x14ac:dyDescent="0.55000000000000004">
      <c r="B51091">
        <v>4.5920073986053467E-2</v>
      </c>
      <c r="C51091">
        <f>$A$1 * B51091</f>
        <v>3.5370893247232971E-4</v>
      </c>
    </row>
    <row r="51092" spans="2:3" x14ac:dyDescent="0.55000000000000004">
      <c r="B51092">
        <v>0.7491227388381958</v>
      </c>
      <c r="C51092">
        <f>$A$1 * B51092</f>
        <v>5.7702738964593436E-3</v>
      </c>
    </row>
    <row r="51093" spans="2:3" x14ac:dyDescent="0.55000000000000004">
      <c r="B51093">
        <v>0.7219732403755188</v>
      </c>
      <c r="C51093">
        <f>$A$1 * B51093</f>
        <v>5.561149230821627E-3</v>
      </c>
    </row>
    <row r="51094" spans="2:3" x14ac:dyDescent="0.55000000000000004">
      <c r="B51094">
        <v>0.9935462474822998</v>
      </c>
      <c r="C51094">
        <f>$A$1 * B51094</f>
        <v>7.6529968715988161E-3</v>
      </c>
    </row>
    <row r="51095" spans="2:3" x14ac:dyDescent="0.55000000000000004">
      <c r="B51095">
        <v>0.29595369100570679</v>
      </c>
      <c r="C51095">
        <f>$A$1 * B51095</f>
        <v>2.2796449356476955E-3</v>
      </c>
    </row>
    <row r="51096" spans="2:3" x14ac:dyDescent="0.55000000000000004">
      <c r="B51096">
        <v>0.97485196590423584</v>
      </c>
      <c r="C51096">
        <f>$A$1 * B51096</f>
        <v>7.5090002747657536E-3</v>
      </c>
    </row>
    <row r="51097" spans="2:3" x14ac:dyDescent="0.55000000000000004">
      <c r="B51097">
        <v>0.36729532480239868</v>
      </c>
      <c r="C51097">
        <f>$A$1 * B51097</f>
        <v>2.8291687264569987E-3</v>
      </c>
    </row>
    <row r="51098" spans="2:3" x14ac:dyDescent="0.55000000000000004">
      <c r="B51098">
        <v>0.34005069732666016</v>
      </c>
      <c r="C51098">
        <f>$A$1 * B51098</f>
        <v>2.6193113097860987E-3</v>
      </c>
    </row>
    <row r="51099" spans="2:3" x14ac:dyDescent="0.55000000000000004">
      <c r="B51099">
        <v>0.65902823209762573</v>
      </c>
      <c r="C51099">
        <f>$A$1 * B51099</f>
        <v>5.0763021966204747E-3</v>
      </c>
    </row>
    <row r="51100" spans="2:3" x14ac:dyDescent="0.55000000000000004">
      <c r="B51100">
        <v>0.927864670753479</v>
      </c>
      <c r="C51100">
        <f>$A$1 * B51100</f>
        <v>7.1470708490295465E-3</v>
      </c>
    </row>
    <row r="51101" spans="2:3" x14ac:dyDescent="0.55000000000000004">
      <c r="B51101">
        <v>0.63154822587966919</v>
      </c>
      <c r="C51101">
        <f>$A$1 * B51101</f>
        <v>4.8646317261713534E-3</v>
      </c>
    </row>
    <row r="51102" spans="2:3" x14ac:dyDescent="0.55000000000000004">
      <c r="B51102">
        <v>0.42741894721984863</v>
      </c>
      <c r="C51102">
        <f>$A$1 * B51102</f>
        <v>3.2922834485304975E-3</v>
      </c>
    </row>
    <row r="51103" spans="2:3" x14ac:dyDescent="0.55000000000000004">
      <c r="B51103">
        <v>6.5426230430603027E-3</v>
      </c>
      <c r="C51103">
        <f>$A$1 * B51103</f>
        <v>5.0395916453283007E-5</v>
      </c>
    </row>
    <row r="51104" spans="2:3" x14ac:dyDescent="0.55000000000000004">
      <c r="B51104">
        <v>0.30646407604217529</v>
      </c>
      <c r="C51104">
        <f>$A$1 * B51104</f>
        <v>2.3606033651191183E-3</v>
      </c>
    </row>
    <row r="51105" spans="2:3" x14ac:dyDescent="0.55000000000000004">
      <c r="B51105">
        <v>0.48232227563858032</v>
      </c>
      <c r="C51105">
        <f>$A$1 * B51105</f>
        <v>3.7151877689822754E-3</v>
      </c>
    </row>
    <row r="51106" spans="2:3" x14ac:dyDescent="0.55000000000000004">
      <c r="B51106">
        <v>0.16538000106811523</v>
      </c>
      <c r="C51106">
        <f>$A$1 * B51106</f>
        <v>1.2738738976736386E-3</v>
      </c>
    </row>
    <row r="51107" spans="2:3" x14ac:dyDescent="0.55000000000000004">
      <c r="B51107">
        <v>0.1718098521232605</v>
      </c>
      <c r="C51107">
        <f>$A$1 * B51107</f>
        <v>1.3234011644058796E-3</v>
      </c>
    </row>
    <row r="51108" spans="2:3" x14ac:dyDescent="0.55000000000000004">
      <c r="B51108">
        <v>0.92321121692657471</v>
      </c>
      <c r="C51108">
        <f>$A$1 * B51108</f>
        <v>7.1112266518724709E-3</v>
      </c>
    </row>
    <row r="51109" spans="2:3" x14ac:dyDescent="0.55000000000000004">
      <c r="B51109">
        <v>0.54443436861038208</v>
      </c>
      <c r="C51109">
        <f>$A$1 * B51109</f>
        <v>4.1936190995883749E-3</v>
      </c>
    </row>
    <row r="51110" spans="2:3" x14ac:dyDescent="0.55000000000000004">
      <c r="B51110">
        <v>0.49198317527770996</v>
      </c>
      <c r="C51110">
        <f>$A$1 * B51110</f>
        <v>3.7896028602801834E-3</v>
      </c>
    </row>
    <row r="51111" spans="2:3" x14ac:dyDescent="0.55000000000000004">
      <c r="B51111">
        <v>0.90318197011947632</v>
      </c>
      <c r="C51111">
        <f>$A$1 * B51111</f>
        <v>6.9569472073638394E-3</v>
      </c>
    </row>
    <row r="51112" spans="2:3" x14ac:dyDescent="0.55000000000000004">
      <c r="B51112">
        <v>0.84554994106292725</v>
      </c>
      <c r="C51112">
        <f>$A$1 * B51112</f>
        <v>6.5130245020128541E-3</v>
      </c>
    </row>
    <row r="51113" spans="2:3" x14ac:dyDescent="0.55000000000000004">
      <c r="B51113">
        <v>0.67805296182632446</v>
      </c>
      <c r="C51113">
        <f>$A$1 * B51113</f>
        <v>5.2228441391477531E-3</v>
      </c>
    </row>
    <row r="51114" spans="2:3" x14ac:dyDescent="0.55000000000000004">
      <c r="B51114">
        <v>0.63922309875488281</v>
      </c>
      <c r="C51114">
        <f>$A$1 * B51114</f>
        <v>4.923749032741398E-3</v>
      </c>
    </row>
    <row r="51115" spans="2:3" x14ac:dyDescent="0.55000000000000004">
      <c r="B51115">
        <v>6.7175090312957764E-2</v>
      </c>
      <c r="C51115">
        <f>$A$1 * B51115</f>
        <v>5.1743012196681093E-4</v>
      </c>
    </row>
    <row r="51116" spans="2:3" x14ac:dyDescent="0.55000000000000004">
      <c r="B51116">
        <v>0.78643190860748291</v>
      </c>
      <c r="C51116">
        <f>$A$1 * B51116</f>
        <v>6.0576555460301051E-3</v>
      </c>
    </row>
    <row r="51117" spans="2:3" x14ac:dyDescent="0.55000000000000004">
      <c r="B51117">
        <v>0.80682307481765747</v>
      </c>
      <c r="C51117">
        <f>$A$1 * B51117</f>
        <v>6.2147227501085922E-3</v>
      </c>
    </row>
    <row r="51118" spans="2:3" x14ac:dyDescent="0.55000000000000004">
      <c r="B51118">
        <v>0.64866471290588379</v>
      </c>
      <c r="C51118">
        <f>$A$1 * B51118</f>
        <v>4.9964750319020368E-3</v>
      </c>
    </row>
    <row r="51119" spans="2:3" x14ac:dyDescent="0.55000000000000004">
      <c r="B51119">
        <v>0.10159438848495483</v>
      </c>
      <c r="C51119">
        <f>$A$1 * B51119</f>
        <v>7.8255193376008947E-4</v>
      </c>
    </row>
    <row r="51120" spans="2:3" x14ac:dyDescent="0.55000000000000004">
      <c r="B51120">
        <v>0.7449415922164917</v>
      </c>
      <c r="C51120">
        <f>$A$1 * B51120</f>
        <v>5.7380677439056171E-3</v>
      </c>
    </row>
    <row r="51121" spans="2:3" x14ac:dyDescent="0.55000000000000004">
      <c r="B51121">
        <v>0.9959912896156311</v>
      </c>
      <c r="C51121">
        <f>$A$1 * B51121</f>
        <v>7.671830317796946E-3</v>
      </c>
    </row>
    <row r="51122" spans="2:3" x14ac:dyDescent="0.55000000000000004">
      <c r="B51122">
        <v>0.13706827163696289</v>
      </c>
      <c r="C51122">
        <f>$A$1 * B51122</f>
        <v>1.0557969059732386E-3</v>
      </c>
    </row>
    <row r="51123" spans="2:3" x14ac:dyDescent="0.55000000000000004">
      <c r="B51123">
        <v>0.71865910291671753</v>
      </c>
      <c r="C51123">
        <f>$A$1 * B51123</f>
        <v>5.5356213968948964E-3</v>
      </c>
    </row>
    <row r="51124" spans="2:3" x14ac:dyDescent="0.55000000000000004">
      <c r="B51124">
        <v>0.89692127704620361</v>
      </c>
      <c r="C51124">
        <f>$A$1 * B51124</f>
        <v>6.9087229152131613E-3</v>
      </c>
    </row>
    <row r="51125" spans="2:3" x14ac:dyDescent="0.55000000000000004">
      <c r="B51125">
        <v>0.78053075075149536</v>
      </c>
      <c r="C51125">
        <f>$A$1 * B51125</f>
        <v>6.0122006487617341E-3</v>
      </c>
    </row>
    <row r="51126" spans="2:3" x14ac:dyDescent="0.55000000000000004">
      <c r="B51126">
        <v>0.31201434135437012</v>
      </c>
      <c r="C51126">
        <f>$A$1 * B51126</f>
        <v>2.4033554394975454E-3</v>
      </c>
    </row>
    <row r="51127" spans="2:3" x14ac:dyDescent="0.55000000000000004">
      <c r="B51127">
        <v>0.85812753438949585</v>
      </c>
      <c r="C51127">
        <f>$A$1 * B51127</f>
        <v>6.6099060338231652E-3</v>
      </c>
    </row>
    <row r="51128" spans="2:3" x14ac:dyDescent="0.55000000000000004">
      <c r="B51128">
        <v>0.73559606075286865</v>
      </c>
      <c r="C51128">
        <f>$A$1 * B51128</f>
        <v>5.6660818416531811E-3</v>
      </c>
    </row>
    <row r="51129" spans="2:3" x14ac:dyDescent="0.55000000000000004">
      <c r="B51129">
        <v>0.74326616525650024</v>
      </c>
      <c r="C51129">
        <f>$A$1 * B51129</f>
        <v>5.7251624188481287E-3</v>
      </c>
    </row>
    <row r="51130" spans="2:3" x14ac:dyDescent="0.55000000000000004">
      <c r="B51130">
        <v>0.23752880096435547</v>
      </c>
      <c r="C51130">
        <f>$A$1 * B51130</f>
        <v>1.8296150534524713E-3</v>
      </c>
    </row>
    <row r="51131" spans="2:3" x14ac:dyDescent="0.55000000000000004">
      <c r="B51131">
        <v>0.89042204618453979</v>
      </c>
      <c r="C51131">
        <f>$A$1 * B51131</f>
        <v>6.8586612360732602E-3</v>
      </c>
    </row>
    <row r="51132" spans="2:3" x14ac:dyDescent="0.55000000000000004">
      <c r="B51132">
        <v>0.46219885349273682</v>
      </c>
      <c r="C51132">
        <f>$A$1 * B51132</f>
        <v>3.5601829193154799E-3</v>
      </c>
    </row>
    <row r="51133" spans="2:3" x14ac:dyDescent="0.55000000000000004">
      <c r="B51133">
        <v>0.34299880266189575</v>
      </c>
      <c r="C51133">
        <f>$A$1 * B51133</f>
        <v>2.6420197050569527E-3</v>
      </c>
    </row>
    <row r="51134" spans="2:3" x14ac:dyDescent="0.55000000000000004">
      <c r="B51134">
        <v>0.34970784187316895</v>
      </c>
      <c r="C51134">
        <f>$A$1 * B51134</f>
        <v>2.6936974767011179E-3</v>
      </c>
    </row>
    <row r="51135" spans="2:3" x14ac:dyDescent="0.55000000000000004">
      <c r="B51135">
        <v>6.9754064083099365E-2</v>
      </c>
      <c r="C51135">
        <f>$A$1 * B51135</f>
        <v>5.372952044879753E-4</v>
      </c>
    </row>
    <row r="51136" spans="2:3" x14ac:dyDescent="0.55000000000000004">
      <c r="B51136">
        <v>0.62659537792205811</v>
      </c>
      <c r="C51136">
        <f>$A$1 * B51136</f>
        <v>4.8264813833753806E-3</v>
      </c>
    </row>
    <row r="51137" spans="2:3" x14ac:dyDescent="0.55000000000000004">
      <c r="B51137">
        <v>0.99263149499893188</v>
      </c>
      <c r="C51137">
        <f>$A$1 * B51137</f>
        <v>7.6459508001036625E-3</v>
      </c>
    </row>
    <row r="51138" spans="2:3" x14ac:dyDescent="0.55000000000000004">
      <c r="B51138">
        <v>0.22234296798706055</v>
      </c>
      <c r="C51138">
        <f>$A$1 * B51138</f>
        <v>1.7126430125813386E-3</v>
      </c>
    </row>
    <row r="51139" spans="2:3" x14ac:dyDescent="0.55000000000000004">
      <c r="B51139">
        <v>0.23724907636642456</v>
      </c>
      <c r="C51139">
        <f>$A$1 * B51139</f>
        <v>1.8274604164858488E-3</v>
      </c>
    </row>
    <row r="51140" spans="2:3" x14ac:dyDescent="0.55000000000000004">
      <c r="B51140">
        <v>1.790916919708252E-2</v>
      </c>
      <c r="C51140">
        <f>$A$1 * B51140</f>
        <v>1.3794910522335613E-4</v>
      </c>
    </row>
    <row r="51141" spans="2:3" x14ac:dyDescent="0.55000000000000004">
      <c r="B51141">
        <v>0.38729363679885864</v>
      </c>
      <c r="C51141">
        <f>$A$1 * B51141</f>
        <v>2.983209889144689E-3</v>
      </c>
    </row>
    <row r="51142" spans="2:3" x14ac:dyDescent="0.55000000000000004">
      <c r="B51142">
        <v>0.58254599571228027</v>
      </c>
      <c r="C51142">
        <f>$A$1 * B51142</f>
        <v>4.4871818438707578E-3</v>
      </c>
    </row>
    <row r="51143" spans="2:3" x14ac:dyDescent="0.55000000000000004">
      <c r="B51143">
        <v>0.77407163381576538</v>
      </c>
      <c r="C51143">
        <f>$A$1 * B51143</f>
        <v>5.9624479554898357E-3</v>
      </c>
    </row>
    <row r="51144" spans="2:3" x14ac:dyDescent="0.55000000000000004">
      <c r="B51144">
        <v>0.80514657497406006</v>
      </c>
      <c r="C51144">
        <f>$A$1 * B51144</f>
        <v>6.201809160941707E-3</v>
      </c>
    </row>
    <row r="51145" spans="2:3" x14ac:dyDescent="0.55000000000000004">
      <c r="B51145">
        <v>8.2466185092926025E-2</v>
      </c>
      <c r="C51145">
        <f>$A$1 * B51145</f>
        <v>6.3521296379320802E-4</v>
      </c>
    </row>
    <row r="51146" spans="2:3" x14ac:dyDescent="0.55000000000000004">
      <c r="B51146">
        <v>0.57637405395507813</v>
      </c>
      <c r="C51146">
        <f>$A$1 * B51146</f>
        <v>4.4396411772140709E-3</v>
      </c>
    </row>
    <row r="51147" spans="2:3" x14ac:dyDescent="0.55000000000000004">
      <c r="B51147">
        <v>0.80455034971237183</v>
      </c>
      <c r="C51147">
        <f>$A$1 * B51147</f>
        <v>6.197216611703027E-3</v>
      </c>
    </row>
    <row r="51148" spans="2:3" x14ac:dyDescent="0.55000000000000004">
      <c r="B51148">
        <v>0.92782175540924072</v>
      </c>
      <c r="C51148">
        <f>$A$1 * B51148</f>
        <v>7.1467402846536743E-3</v>
      </c>
    </row>
    <row r="51149" spans="2:3" x14ac:dyDescent="0.55000000000000004">
      <c r="B51149">
        <v>0.32210665941238403</v>
      </c>
      <c r="C51149">
        <f>$A$1 * B51149</f>
        <v>2.4810936210073464E-3</v>
      </c>
    </row>
    <row r="51150" spans="2:3" x14ac:dyDescent="0.55000000000000004">
      <c r="B51150">
        <v>0.2844545841217041</v>
      </c>
      <c r="C51150">
        <f>$A$1 * B51150</f>
        <v>2.1910706702499283E-3</v>
      </c>
    </row>
    <row r="51151" spans="2:3" x14ac:dyDescent="0.55000000000000004">
      <c r="B51151">
        <v>0.6493028998374939</v>
      </c>
      <c r="C51151">
        <f>$A$1 * B51151</f>
        <v>5.0013907996415696E-3</v>
      </c>
    </row>
    <row r="51152" spans="2:3" x14ac:dyDescent="0.55000000000000004">
      <c r="B51152">
        <v>0.73658168315887451</v>
      </c>
      <c r="C51152">
        <f>$A$1 * B51152</f>
        <v>5.6736738034857126E-3</v>
      </c>
    </row>
    <row r="51153" spans="2:3" x14ac:dyDescent="0.55000000000000004">
      <c r="B51153">
        <v>0.11677414178848267</v>
      </c>
      <c r="C51153">
        <f>$A$1 * B51153</f>
        <v>8.9947714467797368E-4</v>
      </c>
    </row>
    <row r="51154" spans="2:3" x14ac:dyDescent="0.55000000000000004">
      <c r="B51154">
        <v>0.4876103401184082</v>
      </c>
      <c r="C51154">
        <f>$A$1 * B51154</f>
        <v>3.7559201868475611E-3</v>
      </c>
    </row>
    <row r="51155" spans="2:3" x14ac:dyDescent="0.55000000000000004">
      <c r="B51155">
        <v>0.52836102247238159</v>
      </c>
      <c r="C51155">
        <f>$A$1 * B51155</f>
        <v>4.0698108037773295E-3</v>
      </c>
    </row>
    <row r="51156" spans="2:3" x14ac:dyDescent="0.55000000000000004">
      <c r="B51156">
        <v>0.88383114337921143</v>
      </c>
      <c r="C51156">
        <f>$A$1 * B51156</f>
        <v>6.8078934346971209E-3</v>
      </c>
    </row>
    <row r="51157" spans="2:3" x14ac:dyDescent="0.55000000000000004">
      <c r="B51157">
        <v>0.57175427675247192</v>
      </c>
      <c r="C51157">
        <f>$A$1 * B51157</f>
        <v>4.4040563812686173E-3</v>
      </c>
    </row>
    <row r="51158" spans="2:3" x14ac:dyDescent="0.55000000000000004">
      <c r="B51158">
        <v>0.68248438835144043</v>
      </c>
      <c r="C51158">
        <f>$A$1 * B51158</f>
        <v>5.2569781247768788E-3</v>
      </c>
    </row>
    <row r="51159" spans="2:3" x14ac:dyDescent="0.55000000000000004">
      <c r="B51159">
        <v>0.51429551839828491</v>
      </c>
      <c r="C51159">
        <f>$A$1 * B51159</f>
        <v>3.961468329585216E-3</v>
      </c>
    </row>
    <row r="51160" spans="2:3" x14ac:dyDescent="0.55000000000000004">
      <c r="B51160">
        <v>0.46435773372650146</v>
      </c>
      <c r="C51160">
        <f>$A$1 * B51160</f>
        <v>3.5768121438906064E-3</v>
      </c>
    </row>
    <row r="51161" spans="2:3" x14ac:dyDescent="0.55000000000000004">
      <c r="B51161">
        <v>0.46518427133560181</v>
      </c>
      <c r="C51161">
        <f>$A$1 * B51161</f>
        <v>3.5831787219464672E-3</v>
      </c>
    </row>
    <row r="51162" spans="2:3" x14ac:dyDescent="0.55000000000000004">
      <c r="B51162">
        <v>0.34716510772705078</v>
      </c>
      <c r="C51162">
        <f>$A$1 * B51162</f>
        <v>2.6741115374306901E-3</v>
      </c>
    </row>
    <row r="51163" spans="2:3" x14ac:dyDescent="0.55000000000000004">
      <c r="B51163">
        <v>0.73534125089645386</v>
      </c>
      <c r="C51163">
        <f>$A$1 * B51163</f>
        <v>5.6641191156714399E-3</v>
      </c>
    </row>
    <row r="51164" spans="2:3" x14ac:dyDescent="0.55000000000000004">
      <c r="B51164">
        <v>0.40595686435699463</v>
      </c>
      <c r="C51164">
        <f>$A$1 * B51164</f>
        <v>3.1269672859224329E-3</v>
      </c>
    </row>
    <row r="51165" spans="2:3" x14ac:dyDescent="0.55000000000000004">
      <c r="B51165">
        <v>7.6177895069122314E-2</v>
      </c>
      <c r="C51165">
        <f>$A$1 * B51165</f>
        <v>5.8677610038415651E-4</v>
      </c>
    </row>
    <row r="51166" spans="2:3" x14ac:dyDescent="0.55000000000000004">
      <c r="B51166">
        <v>0.45681118965148926</v>
      </c>
      <c r="C51166">
        <f>$A$1 * B51166</f>
        <v>3.5186833166278575E-3</v>
      </c>
    </row>
    <row r="51167" spans="2:3" x14ac:dyDescent="0.55000000000000004">
      <c r="B51167">
        <v>0.82852214574813843</v>
      </c>
      <c r="C51167">
        <f>$A$1 * B51167</f>
        <v>6.3818643626589733E-3</v>
      </c>
    </row>
    <row r="51168" spans="2:3" x14ac:dyDescent="0.55000000000000004">
      <c r="B51168">
        <v>0.11005675792694092</v>
      </c>
      <c r="C51168">
        <f>$A$1 * B51168</f>
        <v>8.4773509662738888E-4</v>
      </c>
    </row>
    <row r="51169" spans="2:3" x14ac:dyDescent="0.55000000000000004">
      <c r="B51169">
        <v>0.26295047998428345</v>
      </c>
      <c r="C51169">
        <f>$A$1 * B51169</f>
        <v>2.0254308300238222E-3</v>
      </c>
    </row>
    <row r="51170" spans="2:3" x14ac:dyDescent="0.55000000000000004">
      <c r="B51170">
        <v>0.24927663803100586</v>
      </c>
      <c r="C51170">
        <f>$A$1 * B51170</f>
        <v>1.9201052148787312E-3</v>
      </c>
    </row>
    <row r="51171" spans="2:3" x14ac:dyDescent="0.55000000000000004">
      <c r="B51171">
        <v>0.64277619123458862</v>
      </c>
      <c r="C51171">
        <f>$A$1 * B51171</f>
        <v>4.9511174674776726E-3</v>
      </c>
    </row>
    <row r="51172" spans="2:3" x14ac:dyDescent="0.55000000000000004">
      <c r="B51172">
        <v>0.34234344959259033</v>
      </c>
      <c r="C51172">
        <f>$A$1 * B51172</f>
        <v>2.636971711567071E-3</v>
      </c>
    </row>
    <row r="51173" spans="2:3" x14ac:dyDescent="0.55000000000000004">
      <c r="B51173">
        <v>0.79094392061233521</v>
      </c>
      <c r="C51173">
        <f>$A$1 * B51173</f>
        <v>6.0924102580983686E-3</v>
      </c>
    </row>
    <row r="51174" spans="2:3" x14ac:dyDescent="0.55000000000000004">
      <c r="B51174">
        <v>0.24073576927185059</v>
      </c>
      <c r="C51174">
        <f>$A$1 * B51174</f>
        <v>1.8543173946738989E-3</v>
      </c>
    </row>
    <row r="51175" spans="2:3" x14ac:dyDescent="0.55000000000000004">
      <c r="B51175">
        <v>0.19208043813705444</v>
      </c>
      <c r="C51175">
        <f>$A$1 * B51175</f>
        <v>1.4795395744116036E-3</v>
      </c>
    </row>
    <row r="51176" spans="2:3" x14ac:dyDescent="0.55000000000000004">
      <c r="B51176">
        <v>0.37338578701019287</v>
      </c>
      <c r="C51176">
        <f>$A$1 * B51176</f>
        <v>2.8760817799167171E-3</v>
      </c>
    </row>
    <row r="51177" spans="2:3" x14ac:dyDescent="0.55000000000000004">
      <c r="B51177">
        <v>0.91095167398452759</v>
      </c>
      <c r="C51177">
        <f>$A$1 * B51177</f>
        <v>7.0167949693811238E-3</v>
      </c>
    </row>
    <row r="51178" spans="2:3" x14ac:dyDescent="0.55000000000000004">
      <c r="B51178">
        <v>0.49130821228027344</v>
      </c>
      <c r="C51178">
        <f>$A$1 * B51178</f>
        <v>3.7844038172352157E-3</v>
      </c>
    </row>
    <row r="51179" spans="2:3" x14ac:dyDescent="0.55000000000000004">
      <c r="B51179">
        <v>0.85857599973678589</v>
      </c>
      <c r="C51179">
        <f>$A$1 * B51179</f>
        <v>6.6133604315510297E-3</v>
      </c>
    </row>
    <row r="51180" spans="2:3" x14ac:dyDescent="0.55000000000000004">
      <c r="B51180">
        <v>0.36926043033599854</v>
      </c>
      <c r="C51180">
        <f>$A$1 * B51180</f>
        <v>2.8443053610516245E-3</v>
      </c>
    </row>
    <row r="51181" spans="2:3" x14ac:dyDescent="0.55000000000000004">
      <c r="B51181">
        <v>0.1872437596321106</v>
      </c>
      <c r="C51181">
        <f>$A$1 * B51181</f>
        <v>1.4422840510164292E-3</v>
      </c>
    </row>
    <row r="51182" spans="2:3" x14ac:dyDescent="0.55000000000000004">
      <c r="B51182">
        <v>0.12068390846252441</v>
      </c>
      <c r="C51182">
        <f>$A$1 * B51182</f>
        <v>9.2959293667149723E-4</v>
      </c>
    </row>
    <row r="51183" spans="2:3" x14ac:dyDescent="0.55000000000000004">
      <c r="B51183">
        <v>0.84569305181503296</v>
      </c>
      <c r="C51183">
        <f>$A$1 * B51183</f>
        <v>6.5141268423829501E-3</v>
      </c>
    </row>
    <row r="51184" spans="2:3" x14ac:dyDescent="0.55000000000000004">
      <c r="B51184">
        <v>3.2176852226257324E-2</v>
      </c>
      <c r="C51184">
        <f>$A$1 * B51184</f>
        <v>2.4784890491957867E-4</v>
      </c>
    </row>
    <row r="51185" spans="2:3" x14ac:dyDescent="0.55000000000000004">
      <c r="B51185">
        <v>0.57569175958633423</v>
      </c>
      <c r="C51185">
        <f>$A$1 * B51185</f>
        <v>4.4343856627548917E-3</v>
      </c>
    </row>
    <row r="51186" spans="2:3" x14ac:dyDescent="0.55000000000000004">
      <c r="B51186">
        <v>7.3748111724853516E-2</v>
      </c>
      <c r="C51186">
        <f>$A$1 * B51186</f>
        <v>5.6806018818633675E-4</v>
      </c>
    </row>
    <row r="51187" spans="2:3" x14ac:dyDescent="0.55000000000000004">
      <c r="B51187">
        <v>0.88127583265304565</v>
      </c>
      <c r="C51187">
        <f>$A$1 * B51187</f>
        <v>6.788210621699875E-3</v>
      </c>
    </row>
    <row r="51188" spans="2:3" x14ac:dyDescent="0.55000000000000004">
      <c r="B51188">
        <v>0.49110233783721924</v>
      </c>
      <c r="C51188">
        <f>$A$1 * B51188</f>
        <v>3.7828180264654065E-3</v>
      </c>
    </row>
    <row r="51189" spans="2:3" x14ac:dyDescent="0.55000000000000004">
      <c r="B51189">
        <v>0.75189381837844849</v>
      </c>
      <c r="C51189">
        <f>$A$1 * B51189</f>
        <v>5.7916187136797248E-3</v>
      </c>
    </row>
    <row r="51190" spans="2:3" x14ac:dyDescent="0.55000000000000004">
      <c r="B51190">
        <v>0.13620638847351074</v>
      </c>
      <c r="C51190">
        <f>$A$1 * B51190</f>
        <v>1.0491580714244719E-3</v>
      </c>
    </row>
    <row r="51191" spans="2:3" x14ac:dyDescent="0.55000000000000004">
      <c r="B51191">
        <v>0.17070764303207397</v>
      </c>
      <c r="C51191">
        <f>$A$1 * B51191</f>
        <v>1.3149111693522286E-3</v>
      </c>
    </row>
    <row r="51192" spans="2:3" x14ac:dyDescent="0.55000000000000004">
      <c r="B51192">
        <v>0.44238698482513428</v>
      </c>
      <c r="C51192">
        <f>$A$1 * B51192</f>
        <v>3.4075778751940788E-3</v>
      </c>
    </row>
    <row r="51193" spans="2:3" x14ac:dyDescent="0.55000000000000004">
      <c r="B51193">
        <v>0.68929964303970337</v>
      </c>
      <c r="C51193">
        <f>$A$1 * B51193</f>
        <v>5.3094740432513277E-3</v>
      </c>
    </row>
    <row r="51194" spans="2:3" x14ac:dyDescent="0.55000000000000004">
      <c r="B51194">
        <v>0.20020961761474609</v>
      </c>
      <c r="C51194">
        <f>$A$1 * B51194</f>
        <v>1.5421562721940063E-3</v>
      </c>
    </row>
    <row r="51195" spans="2:3" x14ac:dyDescent="0.55000000000000004">
      <c r="B51195">
        <v>0.60003584623336792</v>
      </c>
      <c r="C51195">
        <f>$A$1 * B51195</f>
        <v>4.6219010596715293E-3</v>
      </c>
    </row>
    <row r="51196" spans="2:3" x14ac:dyDescent="0.55000000000000004">
      <c r="B51196">
        <v>0.54038870334625244</v>
      </c>
      <c r="C51196">
        <f>$A$1 * B51196</f>
        <v>4.1624565204045894E-3</v>
      </c>
    </row>
    <row r="51197" spans="2:3" x14ac:dyDescent="0.55000000000000004">
      <c r="B51197">
        <v>0.48733550310134888</v>
      </c>
      <c r="C51197">
        <f>$A$1 * B51197</f>
        <v>3.7538031974904129E-3</v>
      </c>
    </row>
    <row r="51198" spans="2:3" x14ac:dyDescent="0.55000000000000004">
      <c r="B51198">
        <v>0.77997899055480957</v>
      </c>
      <c r="C51198">
        <f>$A$1 * B51198</f>
        <v>6.0079506009458328E-3</v>
      </c>
    </row>
    <row r="51199" spans="2:3" x14ac:dyDescent="0.55000000000000004">
      <c r="B51199">
        <v>0.18909686803817749</v>
      </c>
      <c r="C51199">
        <f>$A$1 * B51199</f>
        <v>1.4565580044134663E-3</v>
      </c>
    </row>
    <row r="51200" spans="2:3" x14ac:dyDescent="0.55000000000000004">
      <c r="B51200">
        <v>3.809821605682373E-2</v>
      </c>
      <c r="C51200">
        <f>$A$1 * B51200</f>
        <v>2.9345944291492287E-4</v>
      </c>
    </row>
    <row r="51201" spans="2:3" x14ac:dyDescent="0.55000000000000004">
      <c r="B51201">
        <v>0.44952923059463501</v>
      </c>
      <c r="C51201">
        <f>$A$1 * B51201</f>
        <v>3.4625925105657984E-3</v>
      </c>
    </row>
    <row r="51202" spans="2:3" x14ac:dyDescent="0.55000000000000004">
      <c r="B51202">
        <v>0.77743101119995117</v>
      </c>
      <c r="C51202">
        <f>$A$1 * B51202</f>
        <v>5.9883242593627983E-3</v>
      </c>
    </row>
    <row r="51203" spans="2:3" x14ac:dyDescent="0.55000000000000004">
      <c r="B51203">
        <v>0.79464119672775269</v>
      </c>
      <c r="C51203">
        <f>$A$1 * B51203</f>
        <v>6.120889297314136E-3</v>
      </c>
    </row>
    <row r="51204" spans="2:3" x14ac:dyDescent="0.55000000000000004">
      <c r="B51204">
        <v>0.67776405811309814</v>
      </c>
      <c r="C51204">
        <f>$A$1 * B51204</f>
        <v>5.220618798134069E-3</v>
      </c>
    </row>
    <row r="51205" spans="2:3" x14ac:dyDescent="0.55000000000000004">
      <c r="B51205">
        <v>0.41163522005081177</v>
      </c>
      <c r="C51205">
        <f>$A$1 * B51205</f>
        <v>3.1707060031394008E-3</v>
      </c>
    </row>
    <row r="51206" spans="2:3" x14ac:dyDescent="0.55000000000000004">
      <c r="B51206">
        <v>0.4978024959564209</v>
      </c>
      <c r="C51206">
        <f>$A$1 * B51206</f>
        <v>3.8344273896484538E-3</v>
      </c>
    </row>
    <row r="51207" spans="2:3" x14ac:dyDescent="0.55000000000000004">
      <c r="B51207">
        <v>6.3458383083343506E-2</v>
      </c>
      <c r="C51207">
        <f>$A$1 * B51207</f>
        <v>4.8880141054752357E-4</v>
      </c>
    </row>
    <row r="51208" spans="2:3" x14ac:dyDescent="0.55000000000000004">
      <c r="B51208">
        <v>0.83151757717132568</v>
      </c>
      <c r="C51208">
        <f>$A$1 * B51208</f>
        <v>6.4049372969776641E-3</v>
      </c>
    </row>
    <row r="51209" spans="2:3" x14ac:dyDescent="0.55000000000000004">
      <c r="B51209">
        <v>0.31975942850112915</v>
      </c>
      <c r="C51209">
        <f>$A$1 * B51209</f>
        <v>2.4630135861158919E-3</v>
      </c>
    </row>
    <row r="51210" spans="2:3" x14ac:dyDescent="0.55000000000000004">
      <c r="B51210">
        <v>0.91527557373046875</v>
      </c>
      <c r="C51210">
        <f>$A$1 * B51210</f>
        <v>7.0501007076018141E-3</v>
      </c>
    </row>
    <row r="51211" spans="2:3" x14ac:dyDescent="0.55000000000000004">
      <c r="B51211">
        <v>0.63550204038619995</v>
      </c>
      <c r="C51211">
        <f>$A$1 * B51211</f>
        <v>4.8950868057673347E-3</v>
      </c>
    </row>
    <row r="51212" spans="2:3" x14ac:dyDescent="0.55000000000000004">
      <c r="B51212">
        <v>0.89199793338775635</v>
      </c>
      <c r="C51212">
        <f>$A$1 * B51212</f>
        <v>6.8707998354256006E-3</v>
      </c>
    </row>
    <row r="51213" spans="2:3" x14ac:dyDescent="0.55000000000000004">
      <c r="B51213">
        <v>5.8484375476837158E-2</v>
      </c>
      <c r="C51213">
        <f>$A$1 * B51213</f>
        <v>4.5048808114955818E-4</v>
      </c>
    </row>
    <row r="51214" spans="2:3" x14ac:dyDescent="0.55000000000000004">
      <c r="B51214">
        <v>0.18860268592834473</v>
      </c>
      <c r="C51214">
        <f>$A$1 * B51214</f>
        <v>1.4527514638018602E-3</v>
      </c>
    </row>
    <row r="51215" spans="2:3" x14ac:dyDescent="0.55000000000000004">
      <c r="B51215">
        <v>0.59701484441757202</v>
      </c>
      <c r="C51215">
        <f>$A$1 * B51215</f>
        <v>4.5986311640788813E-3</v>
      </c>
    </row>
    <row r="51216" spans="2:3" x14ac:dyDescent="0.55000000000000004">
      <c r="B51216">
        <v>0.91297709941864014</v>
      </c>
      <c r="C51216">
        <f>$A$1 * B51216</f>
        <v>7.0323962305707255E-3</v>
      </c>
    </row>
    <row r="51217" spans="2:3" x14ac:dyDescent="0.55000000000000004">
      <c r="B51217">
        <v>0.52899414300918579</v>
      </c>
      <c r="C51217">
        <f>$A$1 * B51217</f>
        <v>4.0746875465558219E-3</v>
      </c>
    </row>
    <row r="51218" spans="2:3" x14ac:dyDescent="0.55000000000000004">
      <c r="B51218">
        <v>0.42673158645629883</v>
      </c>
      <c r="C51218">
        <f>$A$1 * B51218</f>
        <v>3.2869889091102777E-3</v>
      </c>
    </row>
    <row r="51219" spans="2:3" x14ac:dyDescent="0.55000000000000004">
      <c r="B51219">
        <v>0.18365353345870972</v>
      </c>
      <c r="C51219">
        <f>$A$1 * B51219</f>
        <v>1.4146295862715874E-3</v>
      </c>
    </row>
    <row r="51220" spans="2:3" x14ac:dyDescent="0.55000000000000004">
      <c r="B51220">
        <v>0.49998486042022705</v>
      </c>
      <c r="C51220">
        <f>$A$1 * B51220</f>
        <v>3.8512375063959325E-3</v>
      </c>
    </row>
    <row r="51221" spans="2:3" x14ac:dyDescent="0.55000000000000004">
      <c r="B51221">
        <v>0.97719937562942505</v>
      </c>
      <c r="C51221">
        <f>$A$1 * B51221</f>
        <v>7.5270816870087742E-3</v>
      </c>
    </row>
    <row r="51222" spans="2:3" x14ac:dyDescent="0.55000000000000004">
      <c r="B51222">
        <v>0.70443034172058105</v>
      </c>
      <c r="C51222">
        <f>$A$1 * B51222</f>
        <v>5.4260214007229024E-3</v>
      </c>
    </row>
    <row r="51223" spans="2:3" x14ac:dyDescent="0.55000000000000004">
      <c r="B51223">
        <v>0.73361390829086304</v>
      </c>
      <c r="C51223">
        <f>$A$1 * B51223</f>
        <v>5.6508138995425838E-3</v>
      </c>
    </row>
    <row r="51224" spans="2:3" x14ac:dyDescent="0.55000000000000004">
      <c r="B51224">
        <v>0.95093381404876709</v>
      </c>
      <c r="C51224">
        <f>$A$1 * B51224</f>
        <v>7.3247657292796475E-3</v>
      </c>
    </row>
    <row r="51225" spans="2:3" x14ac:dyDescent="0.55000000000000004">
      <c r="B51225">
        <v>0.57186228036880493</v>
      </c>
      <c r="C51225">
        <f>$A$1 * B51225</f>
        <v>4.4048883016145624E-3</v>
      </c>
    </row>
    <row r="51226" spans="2:3" x14ac:dyDescent="0.55000000000000004">
      <c r="B51226">
        <v>0.32791233062744141</v>
      </c>
      <c r="C51226">
        <f>$A$1 * B51226</f>
        <v>2.5258130125394018E-3</v>
      </c>
    </row>
    <row r="51227" spans="2:3" x14ac:dyDescent="0.55000000000000004">
      <c r="B51227">
        <v>0.89075583219528198</v>
      </c>
      <c r="C51227">
        <f>$A$1 * B51227</f>
        <v>6.8612322923300439E-3</v>
      </c>
    </row>
    <row r="51228" spans="2:3" x14ac:dyDescent="0.55000000000000004">
      <c r="B51228">
        <v>0.64674437046051025</v>
      </c>
      <c r="C51228">
        <f>$A$1 * B51228</f>
        <v>4.9816831943161333E-3</v>
      </c>
    </row>
    <row r="51229" spans="2:3" x14ac:dyDescent="0.55000000000000004">
      <c r="B51229">
        <v>0.23272162675857544</v>
      </c>
      <c r="C51229">
        <f>$A$1 * B51229</f>
        <v>1.7925867930657091E-3</v>
      </c>
    </row>
    <row r="51230" spans="2:3" x14ac:dyDescent="0.55000000000000004">
      <c r="B51230">
        <v>0.35046124458312988</v>
      </c>
      <c r="C51230">
        <f>$A$1 * B51230</f>
        <v>2.6995007179664299E-3</v>
      </c>
    </row>
    <row r="51231" spans="2:3" x14ac:dyDescent="0.55000000000000004">
      <c r="B51231">
        <v>5.7728230953216553E-2</v>
      </c>
      <c r="C51231">
        <f>$A$1 * B51231</f>
        <v>4.4466372049356551E-4</v>
      </c>
    </row>
    <row r="51232" spans="2:3" x14ac:dyDescent="0.55000000000000004">
      <c r="B51232">
        <v>0.69196975231170654</v>
      </c>
      <c r="C51232">
        <f>$A$1 * B51232</f>
        <v>5.3300411159540317E-3</v>
      </c>
    </row>
    <row r="51233" spans="2:3" x14ac:dyDescent="0.55000000000000004">
      <c r="B51233">
        <v>0.70861774682998657</v>
      </c>
      <c r="C51233">
        <f>$A$1 * B51233</f>
        <v>5.4582757605814436E-3</v>
      </c>
    </row>
    <row r="51234" spans="2:3" x14ac:dyDescent="0.55000000000000004">
      <c r="B51234">
        <v>0.33805608749389648</v>
      </c>
      <c r="C51234">
        <f>$A$1 * B51234</f>
        <v>2.6039474121830608E-3</v>
      </c>
    </row>
    <row r="51235" spans="2:3" x14ac:dyDescent="0.55000000000000004">
      <c r="B51235">
        <v>9.9094092845916748E-2</v>
      </c>
      <c r="C51235">
        <f>$A$1 * B51235</f>
        <v>7.6329288592802413E-4</v>
      </c>
    </row>
    <row r="51236" spans="2:3" x14ac:dyDescent="0.55000000000000004">
      <c r="B51236">
        <v>0.80542099475860596</v>
      </c>
      <c r="C51236">
        <f>$A$1 * B51236</f>
        <v>6.2039229364785342E-3</v>
      </c>
    </row>
    <row r="51237" spans="2:3" x14ac:dyDescent="0.55000000000000004">
      <c r="B51237">
        <v>0.90561753511428833</v>
      </c>
      <c r="C51237">
        <f>$A$1 * B51237</f>
        <v>6.9757076539289642E-3</v>
      </c>
    </row>
    <row r="51238" spans="2:3" x14ac:dyDescent="0.55000000000000004">
      <c r="B51238">
        <v>0.38499617576599121</v>
      </c>
      <c r="C51238">
        <f>$A$1 * B51238</f>
        <v>2.9655132171058085E-3</v>
      </c>
    </row>
    <row r="51239" spans="2:3" x14ac:dyDescent="0.55000000000000004">
      <c r="B51239">
        <v>0.29445546865463257</v>
      </c>
      <c r="C51239">
        <f>$A$1 * B51239</f>
        <v>2.2681045659922461E-3</v>
      </c>
    </row>
    <row r="51240" spans="2:3" x14ac:dyDescent="0.55000000000000004">
      <c r="B51240">
        <v>0.4607919454574585</v>
      </c>
      <c r="C51240">
        <f>$A$1 * B51240</f>
        <v>3.5493459171931363E-3</v>
      </c>
    </row>
    <row r="51241" spans="2:3" x14ac:dyDescent="0.55000000000000004">
      <c r="B51241">
        <v>0.46513944864273071</v>
      </c>
      <c r="C51241">
        <f>$A$1 * B51241</f>
        <v>3.5828334658205563E-3</v>
      </c>
    </row>
    <row r="51242" spans="2:3" x14ac:dyDescent="0.55000000000000004">
      <c r="B51242">
        <v>0.37952613830566406</v>
      </c>
      <c r="C51242">
        <f>$A$1 * B51242</f>
        <v>2.9233791144633869E-3</v>
      </c>
    </row>
    <row r="51243" spans="2:3" x14ac:dyDescent="0.55000000000000004">
      <c r="B51243">
        <v>0.54157847166061401</v>
      </c>
      <c r="C51243">
        <f>$A$1 * B51243</f>
        <v>4.1716209586084574E-3</v>
      </c>
    </row>
    <row r="51244" spans="2:3" x14ac:dyDescent="0.55000000000000004">
      <c r="B51244">
        <v>0.27728426456451416</v>
      </c>
      <c r="C51244">
        <f>$A$1 * B51244</f>
        <v>2.1358397906823257E-3</v>
      </c>
    </row>
    <row r="51245" spans="2:3" x14ac:dyDescent="0.55000000000000004">
      <c r="B51245">
        <v>0.59207850694656372</v>
      </c>
      <c r="C51245">
        <f>$A$1 * B51245</f>
        <v>4.5606079967441815E-3</v>
      </c>
    </row>
    <row r="51246" spans="2:3" x14ac:dyDescent="0.55000000000000004">
      <c r="B51246">
        <v>0.51946091651916504</v>
      </c>
      <c r="C51246">
        <f>$A$1 * B51246</f>
        <v>4.0012558842761337E-3</v>
      </c>
    </row>
    <row r="51247" spans="2:3" x14ac:dyDescent="0.55000000000000004">
      <c r="B51247">
        <v>0.80951827764511108</v>
      </c>
      <c r="C51247">
        <f>$A$1 * B51247</f>
        <v>6.2354831111477438E-3</v>
      </c>
    </row>
    <row r="51248" spans="2:3" x14ac:dyDescent="0.55000000000000004">
      <c r="B51248">
        <v>0.66023242473602295</v>
      </c>
      <c r="C51248">
        <f>$A$1 * B51248</f>
        <v>5.0855777411840108E-3</v>
      </c>
    </row>
    <row r="51249" spans="2:3" x14ac:dyDescent="0.55000000000000004">
      <c r="B51249">
        <v>0.13293129205703735</v>
      </c>
      <c r="C51249">
        <f>$A$1 * B51249</f>
        <v>1.0239309592563473E-3</v>
      </c>
    </row>
    <row r="51250" spans="2:3" x14ac:dyDescent="0.55000000000000004">
      <c r="B51250">
        <v>7.7810764312744141E-2</v>
      </c>
      <c r="C51250">
        <f>$A$1 * B51250</f>
        <v>5.99353615768905E-4</v>
      </c>
    </row>
    <row r="51251" spans="2:3" x14ac:dyDescent="0.55000000000000004">
      <c r="B51251">
        <v>0.84174412488937378</v>
      </c>
      <c r="C51251">
        <f>$A$1 * B51251</f>
        <v>6.4837094103964432E-3</v>
      </c>
    </row>
    <row r="51252" spans="2:3" x14ac:dyDescent="0.55000000000000004">
      <c r="B51252">
        <v>0.69172871112823486</v>
      </c>
      <c r="C51252">
        <f>$A$1 * B51252</f>
        <v>5.3281844460428829E-3</v>
      </c>
    </row>
    <row r="51253" spans="2:3" x14ac:dyDescent="0.55000000000000004">
      <c r="B51253">
        <v>0.90392094850540161</v>
      </c>
      <c r="C51253">
        <f>$A$1 * B51253</f>
        <v>6.9626393422694832E-3</v>
      </c>
    </row>
    <row r="51254" spans="2:3" x14ac:dyDescent="0.55000000000000004">
      <c r="B51254">
        <v>0.41840624809265137</v>
      </c>
      <c r="C51254">
        <f>$A$1 * B51254</f>
        <v>3.2228612566598258E-3</v>
      </c>
    </row>
    <row r="51255" spans="2:3" x14ac:dyDescent="0.55000000000000004">
      <c r="B51255">
        <v>0.1092643141746521</v>
      </c>
      <c r="C51255">
        <f>$A$1 * B51255</f>
        <v>8.4163113360347097E-4</v>
      </c>
    </row>
    <row r="51256" spans="2:3" x14ac:dyDescent="0.55000000000000004">
      <c r="B51256">
        <v>0.2712482213973999</v>
      </c>
      <c r="C51256">
        <f>$A$1 * B51256</f>
        <v>2.0893459112159007E-3</v>
      </c>
    </row>
    <row r="51257" spans="2:3" x14ac:dyDescent="0.55000000000000004">
      <c r="B51257">
        <v>0.26912218332290649</v>
      </c>
      <c r="C51257">
        <f>$A$1 * B51257</f>
        <v>2.0729696602117542E-3</v>
      </c>
    </row>
    <row r="51258" spans="2:3" x14ac:dyDescent="0.55000000000000004">
      <c r="B51258">
        <v>0.26152324676513672</v>
      </c>
      <c r="C51258">
        <f>$A$1 * B51258</f>
        <v>2.014437268940128E-3</v>
      </c>
    </row>
    <row r="51259" spans="2:3" x14ac:dyDescent="0.55000000000000004">
      <c r="B51259">
        <v>1.3751208782196045E-2</v>
      </c>
      <c r="C51259">
        <f>$A$1 * B51259</f>
        <v>1.0592154925603836E-4</v>
      </c>
    </row>
    <row r="51260" spans="2:3" x14ac:dyDescent="0.55000000000000004">
      <c r="B51260">
        <v>0.50627386569976807</v>
      </c>
      <c r="C51260">
        <f>$A$1 * B51260</f>
        <v>3.8996798792112486E-3</v>
      </c>
    </row>
    <row r="51261" spans="2:3" x14ac:dyDescent="0.55000000000000004">
      <c r="B51261">
        <v>0.968586266040802</v>
      </c>
      <c r="C51261">
        <f>$A$1 * B51261</f>
        <v>7.4607374167712237E-3</v>
      </c>
    </row>
    <row r="51262" spans="2:3" x14ac:dyDescent="0.55000000000000004">
      <c r="B51262">
        <v>0.1995079517364502</v>
      </c>
      <c r="C51262">
        <f>$A$1 * B51262</f>
        <v>1.5367515446484958E-3</v>
      </c>
    </row>
    <row r="51263" spans="2:3" x14ac:dyDescent="0.55000000000000004">
      <c r="B51263">
        <v>0.34066623449325562</v>
      </c>
      <c r="C51263">
        <f>$A$1 * B51263</f>
        <v>2.6240526129939212E-3</v>
      </c>
    </row>
    <row r="51264" spans="2:3" x14ac:dyDescent="0.55000000000000004">
      <c r="B51264">
        <v>0.35292136669158936</v>
      </c>
      <c r="C51264">
        <f>$A$1 * B51264</f>
        <v>2.7184503208133037E-3</v>
      </c>
    </row>
    <row r="51265" spans="2:3" x14ac:dyDescent="0.55000000000000004">
      <c r="B51265">
        <v>0.19646602869033813</v>
      </c>
      <c r="C51265">
        <f>$A$1 * B51265</f>
        <v>1.5133204989226101E-3</v>
      </c>
    </row>
    <row r="51266" spans="2:3" x14ac:dyDescent="0.55000000000000004">
      <c r="B51266">
        <v>0.4624018669128418</v>
      </c>
      <c r="C51266">
        <f>$A$1 * B51266</f>
        <v>3.5617466724602309E-3</v>
      </c>
    </row>
    <row r="51267" spans="2:3" x14ac:dyDescent="0.55000000000000004">
      <c r="B51267">
        <v>0.96238487958908081</v>
      </c>
      <c r="C51267">
        <f>$A$1 * B51267</f>
        <v>7.4129699462233134E-3</v>
      </c>
    </row>
    <row r="51268" spans="2:3" x14ac:dyDescent="0.55000000000000004">
      <c r="B51268">
        <v>0.50656425952911377</v>
      </c>
      <c r="C51268">
        <f>$A$1 * B51268</f>
        <v>3.9019166981546505E-3</v>
      </c>
    </row>
    <row r="51269" spans="2:3" x14ac:dyDescent="0.55000000000000004">
      <c r="B51269">
        <v>0.92914086580276489</v>
      </c>
      <c r="C51269">
        <f>$A$1 * B51269</f>
        <v>7.156901007157046E-3</v>
      </c>
    </row>
    <row r="51270" spans="2:3" x14ac:dyDescent="0.55000000000000004">
      <c r="B51270">
        <v>0.93356680870056152</v>
      </c>
      <c r="C51270">
        <f>$A$1 * B51270</f>
        <v>7.1909927540048102E-3</v>
      </c>
    </row>
    <row r="51271" spans="2:3" x14ac:dyDescent="0.55000000000000004">
      <c r="B51271">
        <v>0.79132169485092163</v>
      </c>
      <c r="C51271">
        <f>$A$1 * B51271</f>
        <v>6.0953201428404213E-3</v>
      </c>
    </row>
    <row r="51272" spans="2:3" x14ac:dyDescent="0.55000000000000004">
      <c r="B51272">
        <v>0.54245889186859131</v>
      </c>
      <c r="C51272">
        <f>$A$1 * B51272</f>
        <v>4.1784025786029133E-3</v>
      </c>
    </row>
    <row r="51273" spans="2:3" x14ac:dyDescent="0.55000000000000004">
      <c r="B51273">
        <v>0.50334173440933228</v>
      </c>
      <c r="C51273">
        <f>$A$1 * B51273</f>
        <v>3.8770945273469692E-3</v>
      </c>
    </row>
    <row r="51274" spans="2:3" x14ac:dyDescent="0.55000000000000004">
      <c r="B51274">
        <v>0.41530990600585938</v>
      </c>
      <c r="C51274">
        <f>$A$1 * B51274</f>
        <v>3.1990110369406466E-3</v>
      </c>
    </row>
    <row r="51275" spans="2:3" x14ac:dyDescent="0.55000000000000004">
      <c r="B51275">
        <v>0.98305529356002808</v>
      </c>
      <c r="C51275">
        <f>$A$1 * B51275</f>
        <v>7.5721881143309133E-3</v>
      </c>
    </row>
    <row r="51276" spans="2:3" x14ac:dyDescent="0.55000000000000004">
      <c r="B51276">
        <v>0.30636942386627197</v>
      </c>
      <c r="C51276">
        <f>$A$1 * B51276</f>
        <v>2.3598742870234446E-3</v>
      </c>
    </row>
    <row r="51277" spans="2:3" x14ac:dyDescent="0.55000000000000004">
      <c r="B51277">
        <v>0.44427615404129028</v>
      </c>
      <c r="C51277">
        <f>$A$1 * B51277</f>
        <v>3.4221295944902863E-3</v>
      </c>
    </row>
    <row r="51278" spans="2:3" x14ac:dyDescent="0.55000000000000004">
      <c r="B51278">
        <v>0.14450860023498535</v>
      </c>
      <c r="C51278">
        <f>$A$1 * B51278</f>
        <v>1.1131075864057038E-3</v>
      </c>
    </row>
    <row r="51279" spans="2:3" x14ac:dyDescent="0.55000000000000004">
      <c r="B51279">
        <v>0.38945335149765015</v>
      </c>
      <c r="C51279">
        <f>$A$1 * B51279</f>
        <v>2.9998455413604574E-3</v>
      </c>
    </row>
    <row r="51280" spans="2:3" x14ac:dyDescent="0.55000000000000004">
      <c r="B51280">
        <v>0.55519282817840576</v>
      </c>
      <c r="C51280">
        <f>$A$1 * B51280</f>
        <v>4.2764883747992144E-3</v>
      </c>
    </row>
    <row r="51281" spans="2:3" x14ac:dyDescent="0.55000000000000004">
      <c r="B51281">
        <v>0.54375320672988892</v>
      </c>
      <c r="C51281">
        <f>$A$1 * B51281</f>
        <v>4.1883723083557811E-3</v>
      </c>
    </row>
    <row r="51282" spans="2:3" x14ac:dyDescent="0.55000000000000004">
      <c r="B51282">
        <v>0.55823564529418945</v>
      </c>
      <c r="C51282">
        <f>$A$1 * B51282</f>
        <v>4.2999263072829308E-3</v>
      </c>
    </row>
    <row r="51283" spans="2:3" x14ac:dyDescent="0.55000000000000004">
      <c r="B51283">
        <v>0.26179760694503784</v>
      </c>
      <c r="C51283">
        <f>$A$1 * B51283</f>
        <v>2.0165505853597665E-3</v>
      </c>
    </row>
    <row r="51284" spans="2:3" x14ac:dyDescent="0.55000000000000004">
      <c r="B51284">
        <v>0.84758388996124268</v>
      </c>
      <c r="C51284">
        <f>$A$1 * B51284</f>
        <v>6.5286914169604415E-3</v>
      </c>
    </row>
    <row r="51285" spans="2:3" x14ac:dyDescent="0.55000000000000004">
      <c r="B51285">
        <v>0.18830853700637817</v>
      </c>
      <c r="C51285">
        <f>$A$1 * B51285</f>
        <v>1.4504857204755695E-3</v>
      </c>
    </row>
    <row r="51286" spans="2:3" x14ac:dyDescent="0.55000000000000004">
      <c r="B51286">
        <v>0.30938410758972168</v>
      </c>
      <c r="C51286">
        <f>$A$1 * B51286</f>
        <v>2.3830955161940892E-3</v>
      </c>
    </row>
    <row r="51287" spans="2:3" x14ac:dyDescent="0.55000000000000004">
      <c r="B51287">
        <v>0.20390886068344116</v>
      </c>
      <c r="C51287">
        <f>$A$1 * B51287</f>
        <v>1.5706504622770012E-3</v>
      </c>
    </row>
    <row r="51288" spans="2:3" x14ac:dyDescent="0.55000000000000004">
      <c r="B51288">
        <v>0.68458020687103271</v>
      </c>
      <c r="C51288">
        <f>$A$1 * B51288</f>
        <v>5.2731216033663486E-3</v>
      </c>
    </row>
    <row r="51289" spans="2:3" x14ac:dyDescent="0.55000000000000004">
      <c r="B51289">
        <v>0.93732935190200806</v>
      </c>
      <c r="C51289">
        <f>$A$1 * B51289</f>
        <v>7.2199745265422166E-3</v>
      </c>
    </row>
    <row r="51290" spans="2:3" x14ac:dyDescent="0.55000000000000004">
      <c r="B51290">
        <v>0.53229236602783203</v>
      </c>
      <c r="C51290">
        <f>$A$1 * B51290</f>
        <v>4.1000927961931666E-3</v>
      </c>
    </row>
    <row r="51291" spans="2:3" x14ac:dyDescent="0.55000000000000004">
      <c r="B51291">
        <v>0.37527197599411011</v>
      </c>
      <c r="C51291">
        <f>$A$1 * B51291</f>
        <v>2.890610543353489E-3</v>
      </c>
    </row>
    <row r="51292" spans="2:3" x14ac:dyDescent="0.55000000000000004">
      <c r="B51292">
        <v>0.90022718906402588</v>
      </c>
      <c r="C51292">
        <f>$A$1 * B51292</f>
        <v>6.9341873909678498E-3</v>
      </c>
    </row>
    <row r="51293" spans="2:3" x14ac:dyDescent="0.55000000000000004">
      <c r="B51293">
        <v>0.35117942094802856</v>
      </c>
      <c r="C51293">
        <f>$A$1 * B51293</f>
        <v>2.7050326209732134E-3</v>
      </c>
    </row>
    <row r="51294" spans="2:3" x14ac:dyDescent="0.55000000000000004">
      <c r="B51294">
        <v>0.35836911201477051</v>
      </c>
      <c r="C51294">
        <f>$A$1 * B51294</f>
        <v>2.7604127136271472E-3</v>
      </c>
    </row>
    <row r="51295" spans="2:3" x14ac:dyDescent="0.55000000000000004">
      <c r="B51295">
        <v>0.94416087865829468</v>
      </c>
      <c r="C51295">
        <f>$A$1 * B51295</f>
        <v>7.2725957840091837E-3</v>
      </c>
    </row>
    <row r="51296" spans="2:3" x14ac:dyDescent="0.55000000000000004">
      <c r="B51296">
        <v>0.30220305919647217</v>
      </c>
      <c r="C51296">
        <f>$A$1 * B51296</f>
        <v>2.3277819955325185E-3</v>
      </c>
    </row>
    <row r="51297" spans="2:3" x14ac:dyDescent="0.55000000000000004">
      <c r="B51297">
        <v>6.9324076175689697E-2</v>
      </c>
      <c r="C51297">
        <f>$A$1 * B51297</f>
        <v>5.3398313308861134E-4</v>
      </c>
    </row>
    <row r="51298" spans="2:3" x14ac:dyDescent="0.55000000000000004">
      <c r="B51298">
        <v>0.68171834945678711</v>
      </c>
      <c r="C51298">
        <f>$A$1 * B51298</f>
        <v>5.25107755066756E-3</v>
      </c>
    </row>
    <row r="51299" spans="2:3" x14ac:dyDescent="0.55000000000000004">
      <c r="B51299">
        <v>0.79076355695724487</v>
      </c>
      <c r="C51299">
        <f>$A$1 * B51299</f>
        <v>6.0910209694853279E-3</v>
      </c>
    </row>
    <row r="51300" spans="2:3" x14ac:dyDescent="0.55000000000000004">
      <c r="B51300">
        <v>0.56244385242462158</v>
      </c>
      <c r="C51300">
        <f>$A$1 * B51300</f>
        <v>4.3323408990403323E-3</v>
      </c>
    </row>
    <row r="51301" spans="2:3" x14ac:dyDescent="0.55000000000000004">
      <c r="B51301">
        <v>0.13845521211624146</v>
      </c>
      <c r="C51301">
        <f>$A$1 * B51301</f>
        <v>1.0664801038373639E-3</v>
      </c>
    </row>
    <row r="51302" spans="2:3" x14ac:dyDescent="0.55000000000000004">
      <c r="B51302">
        <v>0.17476439476013184</v>
      </c>
      <c r="C51302">
        <f>$A$1 * B51302</f>
        <v>1.3461591443331145E-3</v>
      </c>
    </row>
    <row r="51303" spans="2:3" x14ac:dyDescent="0.55000000000000004">
      <c r="B51303">
        <v>0.46030706167221069</v>
      </c>
      <c r="C51303">
        <f>$A$1 * B51303</f>
        <v>3.5456109988629692E-3</v>
      </c>
    </row>
    <row r="51304" spans="2:3" x14ac:dyDescent="0.55000000000000004">
      <c r="B51304">
        <v>0.35776841640472412</v>
      </c>
      <c r="C51304">
        <f>$A$1 * B51304</f>
        <v>2.7557857305993139E-3</v>
      </c>
    </row>
    <row r="51305" spans="2:3" x14ac:dyDescent="0.55000000000000004">
      <c r="B51305">
        <v>0.59061628580093384</v>
      </c>
      <c r="C51305">
        <f>$A$1 * B51305</f>
        <v>4.5493449338707137E-3</v>
      </c>
    </row>
    <row r="51306" spans="2:3" x14ac:dyDescent="0.55000000000000004">
      <c r="B51306">
        <v>0.55387687683105469</v>
      </c>
      <c r="C51306">
        <f>$A$1 * B51306</f>
        <v>4.2663519855068444E-3</v>
      </c>
    </row>
    <row r="51307" spans="2:3" x14ac:dyDescent="0.55000000000000004">
      <c r="B51307">
        <v>0.36618250608444214</v>
      </c>
      <c r="C51307">
        <f>$A$1 * B51307</f>
        <v>2.8205970085437571E-3</v>
      </c>
    </row>
    <row r="51308" spans="2:3" x14ac:dyDescent="0.55000000000000004">
      <c r="B51308">
        <v>0.76050341129302979</v>
      </c>
      <c r="C51308">
        <f>$A$1 * B51308</f>
        <v>5.8579358960031414E-3</v>
      </c>
    </row>
    <row r="51309" spans="2:3" x14ac:dyDescent="0.55000000000000004">
      <c r="B51309">
        <v>0.27132731676101685</v>
      </c>
      <c r="C51309">
        <f>$A$1 * B51309</f>
        <v>2.0899551597253208E-3</v>
      </c>
    </row>
    <row r="51310" spans="2:3" x14ac:dyDescent="0.55000000000000004">
      <c r="B51310">
        <v>9.4995737075805664E-2</v>
      </c>
      <c r="C51310">
        <f>$A$1 * B51310</f>
        <v>7.3172444714941776E-4</v>
      </c>
    </row>
    <row r="51311" spans="2:3" x14ac:dyDescent="0.55000000000000004">
      <c r="B51311">
        <v>0.24307006597518921</v>
      </c>
      <c r="C51311">
        <f>$A$1 * B51311</f>
        <v>1.872297801135403E-3</v>
      </c>
    </row>
    <row r="51312" spans="2:3" x14ac:dyDescent="0.55000000000000004">
      <c r="B51312">
        <v>0.87910830974578857</v>
      </c>
      <c r="C51312">
        <f>$A$1 * B51312</f>
        <v>6.7715148251323853E-3</v>
      </c>
    </row>
    <row r="51313" spans="2:3" x14ac:dyDescent="0.55000000000000004">
      <c r="B51313">
        <v>0.91770988702774048</v>
      </c>
      <c r="C51313">
        <f>$A$1 * B51313</f>
        <v>7.0688515127059759E-3</v>
      </c>
    </row>
    <row r="51314" spans="2:3" x14ac:dyDescent="0.55000000000000004">
      <c r="B51314">
        <v>0.39925622940063477</v>
      </c>
      <c r="C51314">
        <f>$A$1 * B51314</f>
        <v>3.075354249801876E-3</v>
      </c>
    </row>
    <row r="51315" spans="2:3" x14ac:dyDescent="0.55000000000000004">
      <c r="B51315">
        <v>0.8500639796257019</v>
      </c>
      <c r="C51315">
        <f>$A$1 * B51315</f>
        <v>6.5477948240655337E-3</v>
      </c>
    </row>
    <row r="51316" spans="2:3" x14ac:dyDescent="0.55000000000000004">
      <c r="B51316">
        <v>0.74880039691925049</v>
      </c>
      <c r="C51316">
        <f>$A$1 * B51316</f>
        <v>5.7677909907027924E-3</v>
      </c>
    </row>
    <row r="51317" spans="2:3" x14ac:dyDescent="0.55000000000000004">
      <c r="B51317">
        <v>0.48661214113235474</v>
      </c>
      <c r="C51317">
        <f>$A$1 * B51317</f>
        <v>3.7482313512882115E-3</v>
      </c>
    </row>
    <row r="51318" spans="2:3" x14ac:dyDescent="0.55000000000000004">
      <c r="B51318">
        <v>0.40861392021179199</v>
      </c>
      <c r="C51318">
        <f>$A$1 * B51318</f>
        <v>3.1474338119608092E-3</v>
      </c>
    </row>
    <row r="51319" spans="2:3" x14ac:dyDescent="0.55000000000000004">
      <c r="B51319">
        <v>0.92379754781723022</v>
      </c>
      <c r="C51319">
        <f>$A$1 * B51319</f>
        <v>7.1157429876578249E-3</v>
      </c>
    </row>
    <row r="51320" spans="2:3" x14ac:dyDescent="0.55000000000000004">
      <c r="B51320">
        <v>0.47217977046966553</v>
      </c>
      <c r="C51320">
        <f>$A$1 * B51320</f>
        <v>3.6370630107995794E-3</v>
      </c>
    </row>
    <row r="51321" spans="2:3" x14ac:dyDescent="0.55000000000000004">
      <c r="B51321">
        <v>0.73273378610610962</v>
      </c>
      <c r="C51321">
        <f>$A$1 * B51321</f>
        <v>5.6440345751340715E-3</v>
      </c>
    </row>
    <row r="51322" spans="2:3" x14ac:dyDescent="0.55000000000000004">
      <c r="B51322">
        <v>0.67146968841552734</v>
      </c>
      <c r="C51322">
        <f>$A$1 * B51322</f>
        <v>5.172135104771769E-3</v>
      </c>
    </row>
    <row r="51323" spans="2:3" x14ac:dyDescent="0.55000000000000004">
      <c r="B51323">
        <v>0.38156813383102417</v>
      </c>
      <c r="C51323">
        <f>$A$1 * B51323</f>
        <v>2.9391080102314504E-3</v>
      </c>
    </row>
    <row r="51324" spans="2:3" x14ac:dyDescent="0.55000000000000004">
      <c r="B51324">
        <v>0.60985434055328369</v>
      </c>
      <c r="C51324">
        <f>$A$1 * B51324</f>
        <v>4.6975300568163902E-3</v>
      </c>
    </row>
    <row r="51325" spans="2:3" x14ac:dyDescent="0.55000000000000004">
      <c r="B51325">
        <v>3.6751091480255127E-2</v>
      </c>
      <c r="C51325">
        <f>$A$1 * B51325</f>
        <v>2.8308293533285678E-4</v>
      </c>
    </row>
    <row r="51326" spans="2:3" x14ac:dyDescent="0.55000000000000004">
      <c r="B51326">
        <v>0.85829472541809082</v>
      </c>
      <c r="C51326">
        <f>$A$1 * B51326</f>
        <v>6.6111938575375007E-3</v>
      </c>
    </row>
    <row r="51327" spans="2:3" x14ac:dyDescent="0.55000000000000004">
      <c r="B51327">
        <v>0.77446216344833374</v>
      </c>
      <c r="C51327">
        <f>$A$1 * B51327</f>
        <v>5.9654560913102728E-3</v>
      </c>
    </row>
    <row r="51328" spans="2:3" x14ac:dyDescent="0.55000000000000004">
      <c r="B51328">
        <v>0.82106482982635498</v>
      </c>
      <c r="C51328">
        <f>$A$1 * B51328</f>
        <v>6.3244228338277253E-3</v>
      </c>
    </row>
    <row r="51329" spans="2:3" x14ac:dyDescent="0.55000000000000004">
      <c r="B51329">
        <v>0.48344188928604126</v>
      </c>
      <c r="C51329">
        <f>$A$1 * B51329</f>
        <v>3.7238118262550302E-3</v>
      </c>
    </row>
    <row r="51330" spans="2:3" x14ac:dyDescent="0.55000000000000004">
      <c r="B51330">
        <v>0.52725553512573242</v>
      </c>
      <c r="C51330">
        <f>$A$1 * B51330</f>
        <v>4.0612955572782994E-3</v>
      </c>
    </row>
    <row r="51331" spans="2:3" x14ac:dyDescent="0.55000000000000004">
      <c r="B51331">
        <v>0.99048012495040894</v>
      </c>
      <c r="C51331">
        <f>$A$1 * B51331</f>
        <v>7.6293794242943136E-3</v>
      </c>
    </row>
    <row r="51332" spans="2:3" x14ac:dyDescent="0.55000000000000004">
      <c r="B51332">
        <v>0.75430977344512939</v>
      </c>
      <c r="C51332">
        <f>$A$1 * B51332</f>
        <v>5.8102281106897635E-3</v>
      </c>
    </row>
    <row r="51333" spans="2:3" x14ac:dyDescent="0.55000000000000004">
      <c r="B51333">
        <v>0.18981057405471802</v>
      </c>
      <c r="C51333">
        <f>$A$1 * B51333</f>
        <v>1.4620554736310964E-3</v>
      </c>
    </row>
    <row r="51334" spans="2:3" x14ac:dyDescent="0.55000000000000004">
      <c r="B51334">
        <v>0.13983893394470215</v>
      </c>
      <c r="C51334">
        <f>$A$1 * B51334</f>
        <v>1.0771385093732988E-3</v>
      </c>
    </row>
    <row r="51335" spans="2:3" x14ac:dyDescent="0.55000000000000004">
      <c r="B51335">
        <v>0.20766156911849976</v>
      </c>
      <c r="C51335">
        <f>$A$1 * B51335</f>
        <v>1.5995564804782703E-3</v>
      </c>
    </row>
    <row r="51336" spans="2:3" x14ac:dyDescent="0.55000000000000004">
      <c r="B51336">
        <v>0.18797051906585693</v>
      </c>
      <c r="C51336">
        <f>$A$1 * B51336</f>
        <v>1.4478820668983872E-3</v>
      </c>
    </row>
    <row r="51337" spans="2:3" x14ac:dyDescent="0.55000000000000004">
      <c r="B51337">
        <v>0.8832131028175354</v>
      </c>
      <c r="C51337">
        <f>$A$1 * B51337</f>
        <v>6.8031328485673725E-3</v>
      </c>
    </row>
    <row r="51338" spans="2:3" x14ac:dyDescent="0.55000000000000004">
      <c r="B51338">
        <v>0.32647705078125</v>
      </c>
      <c r="C51338">
        <f>$A$1 * B51338</f>
        <v>2.5147574706352316E-3</v>
      </c>
    </row>
    <row r="51339" spans="2:3" x14ac:dyDescent="0.55000000000000004">
      <c r="B51339">
        <v>9.7210109233856201E-2</v>
      </c>
      <c r="C51339">
        <f>$A$1 * B51339</f>
        <v>7.4878110982723456E-4</v>
      </c>
    </row>
    <row r="51340" spans="2:3" x14ac:dyDescent="0.55000000000000004">
      <c r="B51340">
        <v>0.4209362268447876</v>
      </c>
      <c r="C51340">
        <f>$A$1 * B51340</f>
        <v>3.2423489448518694E-3</v>
      </c>
    </row>
    <row r="51341" spans="2:3" x14ac:dyDescent="0.55000000000000004">
      <c r="B51341">
        <v>0.72948199510574341</v>
      </c>
      <c r="C51341">
        <f>$A$1 * B51341</f>
        <v>5.618986977786733E-3</v>
      </c>
    </row>
    <row r="51342" spans="2:3" x14ac:dyDescent="0.55000000000000004">
      <c r="B51342">
        <v>0.40217232704162598</v>
      </c>
      <c r="C51342">
        <f>$A$1 * B51342</f>
        <v>3.097816099142392E-3</v>
      </c>
    </row>
    <row r="51343" spans="2:3" x14ac:dyDescent="0.55000000000000004">
      <c r="B51343">
        <v>0.27661842107772827</v>
      </c>
      <c r="C51343">
        <f>$A$1 * B51343</f>
        <v>2.1307109925672307E-3</v>
      </c>
    </row>
    <row r="51344" spans="2:3" x14ac:dyDescent="0.55000000000000004">
      <c r="B51344">
        <v>0.91322886943817139</v>
      </c>
      <c r="C51344">
        <f>$A$1 * B51344</f>
        <v>7.0343355415758424E-3</v>
      </c>
    </row>
    <row r="51345" spans="2:3" x14ac:dyDescent="0.55000000000000004">
      <c r="B51345">
        <v>0.41105133295059204</v>
      </c>
      <c r="C51345">
        <f>$A$1 * B51345</f>
        <v>3.166208491158784E-3</v>
      </c>
    </row>
    <row r="51346" spans="2:3" x14ac:dyDescent="0.55000000000000004">
      <c r="B51346">
        <v>0.13212251663208008</v>
      </c>
      <c r="C51346">
        <f>$A$1 * B51346</f>
        <v>1.0177011981227224E-3</v>
      </c>
    </row>
    <row r="51347" spans="2:3" x14ac:dyDescent="0.55000000000000004">
      <c r="B51347">
        <v>1.2793242931365967E-2</v>
      </c>
      <c r="C51347">
        <f>$A$1 * B51347</f>
        <v>9.8542617799068921E-5</v>
      </c>
    </row>
    <row r="51348" spans="2:3" x14ac:dyDescent="0.55000000000000004">
      <c r="B51348">
        <v>0.1766282320022583</v>
      </c>
      <c r="C51348">
        <f>$A$1 * B51348</f>
        <v>1.3605157388241196E-3</v>
      </c>
    </row>
    <row r="51349" spans="2:3" x14ac:dyDescent="0.55000000000000004">
      <c r="B51349">
        <v>0.4550817608833313</v>
      </c>
      <c r="C51349">
        <f>$A$1 * B51349</f>
        <v>3.5053620313973965E-3</v>
      </c>
    </row>
    <row r="51350" spans="2:3" x14ac:dyDescent="0.55000000000000004">
      <c r="B51350">
        <v>0.7473456859588623</v>
      </c>
      <c r="C51350">
        <f>$A$1 * B51350</f>
        <v>5.7565857765951023E-3</v>
      </c>
    </row>
    <row r="51351" spans="2:3" x14ac:dyDescent="0.55000000000000004">
      <c r="B51351">
        <v>0.17518037557601929</v>
      </c>
      <c r="C51351">
        <f>$A$1 * B51351</f>
        <v>1.3493633231931312E-3</v>
      </c>
    </row>
    <row r="51352" spans="2:3" x14ac:dyDescent="0.55000000000000004">
      <c r="B51352">
        <v>0.91529691219329834</v>
      </c>
      <c r="C51352">
        <f>$A$1 * B51352</f>
        <v>7.0502650715553727E-3</v>
      </c>
    </row>
    <row r="51353" spans="2:3" x14ac:dyDescent="0.55000000000000004">
      <c r="B51353">
        <v>0.81158548593521118</v>
      </c>
      <c r="C51353">
        <f>$A$1 * B51353</f>
        <v>6.2514062134866322E-3</v>
      </c>
    </row>
    <row r="51354" spans="2:3" x14ac:dyDescent="0.55000000000000004">
      <c r="B51354">
        <v>0.21030521392822266</v>
      </c>
      <c r="C51354">
        <f>$A$1 * B51354</f>
        <v>1.6199197051491865E-3</v>
      </c>
    </row>
    <row r="51355" spans="2:3" x14ac:dyDescent="0.55000000000000004">
      <c r="B51355">
        <v>0.43888968229293823</v>
      </c>
      <c r="C51355">
        <f>$A$1 * B51355</f>
        <v>3.3806391741464381E-3</v>
      </c>
    </row>
    <row r="51356" spans="2:3" x14ac:dyDescent="0.55000000000000004">
      <c r="B51356">
        <v>0.4164053201675415</v>
      </c>
      <c r="C51356">
        <f>$A$1 * B51356</f>
        <v>3.2074486926347845E-3</v>
      </c>
    </row>
    <row r="51357" spans="2:3" x14ac:dyDescent="0.55000000000000004">
      <c r="B51357">
        <v>0.68155127763748169</v>
      </c>
      <c r="C51357">
        <f>$A$1 * B51357</f>
        <v>5.249790645187602E-3</v>
      </c>
    </row>
    <row r="51358" spans="2:3" x14ac:dyDescent="0.55000000000000004">
      <c r="B51358">
        <v>0.73053479194641113</v>
      </c>
      <c r="C51358">
        <f>$A$1 * B51358</f>
        <v>5.6270963646909422E-3</v>
      </c>
    </row>
    <row r="51359" spans="2:3" x14ac:dyDescent="0.55000000000000004">
      <c r="B51359">
        <v>0.7378200888633728</v>
      </c>
      <c r="C51359">
        <f>$A$1 * B51359</f>
        <v>5.6832128813155691E-3</v>
      </c>
    </row>
    <row r="51360" spans="2:3" x14ac:dyDescent="0.55000000000000004">
      <c r="B51360">
        <v>0.19075667858123779</v>
      </c>
      <c r="C51360">
        <f>$A$1 * B51360</f>
        <v>1.4693430407675123E-3</v>
      </c>
    </row>
    <row r="51361" spans="2:3" x14ac:dyDescent="0.55000000000000004">
      <c r="B51361">
        <v>0.59506946802139282</v>
      </c>
      <c r="C51361">
        <f>$A$1 * B51361</f>
        <v>4.583646497273719E-3</v>
      </c>
    </row>
    <row r="51362" spans="2:3" x14ac:dyDescent="0.55000000000000004">
      <c r="B51362">
        <v>0.53026342391967773</v>
      </c>
      <c r="C51362">
        <f>$A$1 * B51362</f>
        <v>4.0844644470894309E-3</v>
      </c>
    </row>
    <row r="51363" spans="2:3" x14ac:dyDescent="0.55000000000000004">
      <c r="B51363">
        <v>0.967784583568573</v>
      </c>
      <c r="C51363">
        <f>$A$1 * B51363</f>
        <v>7.4545622905830555E-3</v>
      </c>
    </row>
    <row r="51364" spans="2:3" x14ac:dyDescent="0.55000000000000004">
      <c r="B51364">
        <v>0.86341202259063721</v>
      </c>
      <c r="C51364">
        <f>$A$1 * B51364</f>
        <v>6.6506109046571282E-3</v>
      </c>
    </row>
    <row r="51365" spans="2:3" x14ac:dyDescent="0.55000000000000004">
      <c r="B51365">
        <v>0.73945695161819458</v>
      </c>
      <c r="C51365">
        <f>$A$1 * B51365</f>
        <v>5.6958211575519613E-3</v>
      </c>
    </row>
    <row r="51366" spans="2:3" x14ac:dyDescent="0.55000000000000004">
      <c r="B51366">
        <v>0.86004042625427246</v>
      </c>
      <c r="C51366">
        <f>$A$1 * B51366</f>
        <v>6.6246404817604798E-3</v>
      </c>
    </row>
    <row r="51367" spans="2:3" x14ac:dyDescent="0.55000000000000004">
      <c r="B51367">
        <v>0.93963521718978882</v>
      </c>
      <c r="C51367">
        <f>$A$1 * B51367</f>
        <v>7.2377359341047054E-3</v>
      </c>
    </row>
    <row r="51368" spans="2:3" x14ac:dyDescent="0.55000000000000004">
      <c r="B51368">
        <v>0.31431519985198975</v>
      </c>
      <c r="C51368">
        <f>$A$1 * B51368</f>
        <v>2.4210782812161824E-3</v>
      </c>
    </row>
    <row r="51369" spans="2:3" x14ac:dyDescent="0.55000000000000004">
      <c r="B51369">
        <v>0.53738218545913696</v>
      </c>
      <c r="C51369">
        <f>$A$1 * B51369</f>
        <v>4.1392981902887982E-3</v>
      </c>
    </row>
    <row r="51370" spans="2:3" x14ac:dyDescent="0.55000000000000004">
      <c r="B51370">
        <v>0.26436042785644531</v>
      </c>
      <c r="C51370">
        <f>$A$1 * B51370</f>
        <v>2.0362912471227901E-3</v>
      </c>
    </row>
    <row r="51371" spans="2:3" x14ac:dyDescent="0.55000000000000004">
      <c r="B51371">
        <v>0.58238810300827026</v>
      </c>
      <c r="C51371">
        <f>$A$1 * B51371</f>
        <v>4.4859656424378613E-3</v>
      </c>
    </row>
    <row r="51372" spans="2:3" x14ac:dyDescent="0.55000000000000004">
      <c r="B51372">
        <v>6.891787052154541E-2</v>
      </c>
      <c r="C51372">
        <f>$A$1 * B51372</f>
        <v>5.3085424944754322E-4</v>
      </c>
    </row>
    <row r="51373" spans="2:3" x14ac:dyDescent="0.55000000000000004">
      <c r="B51373">
        <v>0.47499018907546997</v>
      </c>
      <c r="C51373">
        <f>$A$1 * B51373</f>
        <v>3.6587108453645101E-3</v>
      </c>
    </row>
    <row r="51374" spans="2:3" x14ac:dyDescent="0.55000000000000004">
      <c r="B51374">
        <v>9.7288370132446289E-2</v>
      </c>
      <c r="C51374">
        <f>$A$1 * B51374</f>
        <v>7.4938393069601261E-4</v>
      </c>
    </row>
    <row r="51375" spans="2:3" x14ac:dyDescent="0.55000000000000004">
      <c r="B51375">
        <v>0.39634841680526733</v>
      </c>
      <c r="C51375">
        <f>$A$1 * B51375</f>
        <v>3.0529562177505909E-3</v>
      </c>
    </row>
    <row r="51376" spans="2:3" x14ac:dyDescent="0.55000000000000004">
      <c r="B51376">
        <v>0.9388045072555542</v>
      </c>
      <c r="C51376">
        <f>$A$1 * B51376</f>
        <v>7.2313372178456348E-3</v>
      </c>
    </row>
    <row r="51377" spans="2:3" x14ac:dyDescent="0.55000000000000004">
      <c r="B51377">
        <v>0.1800275444984436</v>
      </c>
      <c r="C51377">
        <f>$A$1 * B51377</f>
        <v>1.3866996512135188E-3</v>
      </c>
    </row>
    <row r="51378" spans="2:3" x14ac:dyDescent="0.55000000000000004">
      <c r="B51378">
        <v>0.28808450698852539</v>
      </c>
      <c r="C51378">
        <f>$A$1 * B51378</f>
        <v>2.2190309070424519E-3</v>
      </c>
    </row>
    <row r="51379" spans="2:3" x14ac:dyDescent="0.55000000000000004">
      <c r="B51379">
        <v>0.15623539686203003</v>
      </c>
      <c r="C51379">
        <f>$A$1 * B51379</f>
        <v>1.2034356794643486E-3</v>
      </c>
    </row>
    <row r="51380" spans="2:3" x14ac:dyDescent="0.55000000000000004">
      <c r="B51380">
        <v>0.91231739521026611</v>
      </c>
      <c r="C51380">
        <f>$A$1 * B51380</f>
        <v>7.0273147215260678E-3</v>
      </c>
    </row>
    <row r="51381" spans="2:3" x14ac:dyDescent="0.55000000000000004">
      <c r="B51381">
        <v>0.74996739625930786</v>
      </c>
      <c r="C51381">
        <f>$A$1 * B51381</f>
        <v>5.7767800461405727E-3</v>
      </c>
    </row>
    <row r="51382" spans="2:3" x14ac:dyDescent="0.55000000000000004">
      <c r="B51382">
        <v>0.35682940483093262</v>
      </c>
      <c r="C51382">
        <f>$A$1 * B51382</f>
        <v>2.7485527984083546E-3</v>
      </c>
    </row>
    <row r="51383" spans="2:3" x14ac:dyDescent="0.55000000000000004">
      <c r="B51383">
        <v>0.86430734395980835</v>
      </c>
      <c r="C51383">
        <f>$A$1 * B51383</f>
        <v>6.657507303948762E-3</v>
      </c>
    </row>
    <row r="51384" spans="2:3" x14ac:dyDescent="0.55000000000000004">
      <c r="B51384">
        <v>0.29518163204193115</v>
      </c>
      <c r="C51384">
        <f>$A$1 * B51384</f>
        <v>2.2736979907023169E-3</v>
      </c>
    </row>
    <row r="51385" spans="2:3" x14ac:dyDescent="0.55000000000000004">
      <c r="B51385">
        <v>0.33013445138931274</v>
      </c>
      <c r="C51385">
        <f>$A$1 * B51385</f>
        <v>2.5429293604517511E-3</v>
      </c>
    </row>
    <row r="51386" spans="2:3" x14ac:dyDescent="0.55000000000000004">
      <c r="B51386">
        <v>0.68004894256591797</v>
      </c>
      <c r="C51386">
        <f>$A$1 * B51386</f>
        <v>5.2382185964461314E-3</v>
      </c>
    </row>
    <row r="51387" spans="2:3" x14ac:dyDescent="0.55000000000000004">
      <c r="B51387">
        <v>0.95348662137985229</v>
      </c>
      <c r="C51387">
        <f>$A$1 * B51387</f>
        <v>7.3444292593549676E-3</v>
      </c>
    </row>
    <row r="51388" spans="2:3" x14ac:dyDescent="0.55000000000000004">
      <c r="B51388">
        <v>0.10113012790679932</v>
      </c>
      <c r="C51388">
        <f>$A$1 * B51388</f>
        <v>7.7897586997721646E-4</v>
      </c>
    </row>
    <row r="51389" spans="2:3" x14ac:dyDescent="0.55000000000000004">
      <c r="B51389">
        <v>0.94182997941970825</v>
      </c>
      <c r="C51389">
        <f>$A$1 * B51389</f>
        <v>7.2546415472274361E-3</v>
      </c>
    </row>
    <row r="51390" spans="2:3" x14ac:dyDescent="0.55000000000000004">
      <c r="B51390">
        <v>6.3393115997314453E-3</v>
      </c>
      <c r="C51390">
        <f>$A$1 * B51390</f>
        <v>4.882986772258846E-5</v>
      </c>
    </row>
    <row r="51391" spans="2:3" x14ac:dyDescent="0.55000000000000004">
      <c r="B51391">
        <v>0.74048465490341187</v>
      </c>
      <c r="C51391">
        <f>$A$1 * B51391</f>
        <v>5.703737256119723E-3</v>
      </c>
    </row>
    <row r="51392" spans="2:3" x14ac:dyDescent="0.55000000000000004">
      <c r="B51392">
        <v>0.69252860546112061</v>
      </c>
      <c r="C51392">
        <f>$A$1 * B51392</f>
        <v>5.3343457987153897E-3</v>
      </c>
    </row>
    <row r="51393" spans="2:3" x14ac:dyDescent="0.55000000000000004">
      <c r="B51393">
        <v>0.56045681238174438</v>
      </c>
      <c r="C51393">
        <f>$A$1 * B51393</f>
        <v>4.3170353093202607E-3</v>
      </c>
    </row>
    <row r="51394" spans="2:3" x14ac:dyDescent="0.55000000000000004">
      <c r="B51394">
        <v>0.22199201583862305</v>
      </c>
      <c r="C51394">
        <f>$A$1 * B51394</f>
        <v>1.7099397305742059E-3</v>
      </c>
    </row>
    <row r="51395" spans="2:3" x14ac:dyDescent="0.55000000000000004">
      <c r="B51395">
        <v>0.12892693281173706</v>
      </c>
      <c r="C51395">
        <f>$A$1 * B51395</f>
        <v>9.9308654828433873E-4</v>
      </c>
    </row>
    <row r="51396" spans="2:3" x14ac:dyDescent="0.55000000000000004">
      <c r="B51396">
        <v>0.67100059986114502</v>
      </c>
      <c r="C51396">
        <f>$A$1 * B51396</f>
        <v>5.1685218524966103E-3</v>
      </c>
    </row>
    <row r="51397" spans="2:3" x14ac:dyDescent="0.55000000000000004">
      <c r="B51397">
        <v>0.44364434480667114</v>
      </c>
      <c r="C51397">
        <f>$A$1 * B51397</f>
        <v>3.4172629522899456E-3</v>
      </c>
    </row>
    <row r="51398" spans="2:3" x14ac:dyDescent="0.55000000000000004">
      <c r="B51398">
        <v>0.36661887168884277</v>
      </c>
      <c r="C51398">
        <f>$A$1 * B51398</f>
        <v>2.8239582054823131E-3</v>
      </c>
    </row>
    <row r="51399" spans="2:3" x14ac:dyDescent="0.55000000000000004">
      <c r="B51399">
        <v>0.56247800588607788</v>
      </c>
      <c r="C51399">
        <f>$A$1 * B51399</f>
        <v>4.3326039731894639E-3</v>
      </c>
    </row>
    <row r="51400" spans="2:3" x14ac:dyDescent="0.55000000000000004">
      <c r="B51400">
        <v>1.8052458763122559E-2</v>
      </c>
      <c r="C51400">
        <f>$A$1 * B51400</f>
        <v>1.3905282294501831E-4</v>
      </c>
    </row>
    <row r="51401" spans="2:3" x14ac:dyDescent="0.55000000000000004">
      <c r="B51401">
        <v>0.70937353372573853</v>
      </c>
      <c r="C51401">
        <f>$A$1 * B51401</f>
        <v>5.464097366534304E-3</v>
      </c>
    </row>
    <row r="51402" spans="2:3" x14ac:dyDescent="0.55000000000000004">
      <c r="B51402">
        <v>0.89877700805664063</v>
      </c>
      <c r="C51402">
        <f>$A$1 * B51402</f>
        <v>6.9230170697665017E-3</v>
      </c>
    </row>
    <row r="51403" spans="2:3" x14ac:dyDescent="0.55000000000000004">
      <c r="B51403">
        <v>0.22796648740768433</v>
      </c>
      <c r="C51403">
        <f>$A$1 * B51403</f>
        <v>1.7559593419846919E-3</v>
      </c>
    </row>
    <row r="51404" spans="2:3" x14ac:dyDescent="0.55000000000000004">
      <c r="B51404">
        <v>0.48569834232330322</v>
      </c>
      <c r="C51404">
        <f>$A$1 * B51404</f>
        <v>3.7411926256680772E-3</v>
      </c>
    </row>
    <row r="51405" spans="2:3" x14ac:dyDescent="0.55000000000000004">
      <c r="B51405">
        <v>0.16410189867019653</v>
      </c>
      <c r="C51405">
        <f>$A$1 * B51405</f>
        <v>1.2640290477961003E-3</v>
      </c>
    </row>
    <row r="51406" spans="2:3" x14ac:dyDescent="0.55000000000000004">
      <c r="B51406">
        <v>0.2115938663482666</v>
      </c>
      <c r="C51406">
        <f>$A$1 * B51406</f>
        <v>1.6298458187691267E-3</v>
      </c>
    </row>
    <row r="51407" spans="2:3" x14ac:dyDescent="0.55000000000000004">
      <c r="B51407">
        <v>0.5085100531578064</v>
      </c>
      <c r="C51407">
        <f>$A$1 * B51407</f>
        <v>3.9169045787801338E-3</v>
      </c>
    </row>
    <row r="51408" spans="2:3" x14ac:dyDescent="0.55000000000000004">
      <c r="B51408">
        <v>0.23708522319793701</v>
      </c>
      <c r="C51408">
        <f>$A$1 * B51408</f>
        <v>1.8261983033340812E-3</v>
      </c>
    </row>
    <row r="51409" spans="2:3" x14ac:dyDescent="0.55000000000000004">
      <c r="B51409">
        <v>0.38088852167129517</v>
      </c>
      <c r="C51409">
        <f>$A$1 * B51409</f>
        <v>2.9338731560457632E-3</v>
      </c>
    </row>
    <row r="51410" spans="2:3" x14ac:dyDescent="0.55000000000000004">
      <c r="B51410">
        <v>0.3983922004699707</v>
      </c>
      <c r="C51410">
        <f>$A$1 * B51410</f>
        <v>3.0686988870343157E-3</v>
      </c>
    </row>
    <row r="51411" spans="2:3" x14ac:dyDescent="0.55000000000000004">
      <c r="B51411">
        <v>0.68664044141769409</v>
      </c>
      <c r="C51411">
        <f>$A$1 * B51411</f>
        <v>5.2889909889941578E-3</v>
      </c>
    </row>
    <row r="51412" spans="2:3" x14ac:dyDescent="0.55000000000000004">
      <c r="B51412">
        <v>0.73711788654327393</v>
      </c>
      <c r="C51412">
        <f>$A$1 * B51412</f>
        <v>5.6778040217153602E-3</v>
      </c>
    </row>
    <row r="51413" spans="2:3" x14ac:dyDescent="0.55000000000000004">
      <c r="B51413">
        <v>2.7519047260284424E-2</v>
      </c>
      <c r="C51413">
        <f>$A$1 * B51413</f>
        <v>2.119711922077272E-4</v>
      </c>
    </row>
    <row r="51414" spans="2:3" x14ac:dyDescent="0.55000000000000004">
      <c r="B51414">
        <v>0.26831507682800293</v>
      </c>
      <c r="C51414">
        <f>$A$1 * B51414</f>
        <v>2.0667527543594133E-3</v>
      </c>
    </row>
    <row r="51415" spans="2:3" x14ac:dyDescent="0.55000000000000004">
      <c r="B51415">
        <v>0.89742845296859741</v>
      </c>
      <c r="C51415">
        <f>$A$1 * B51415</f>
        <v>6.9126295433719065E-3</v>
      </c>
    </row>
    <row r="51416" spans="2:3" x14ac:dyDescent="0.55000000000000004">
      <c r="B51416">
        <v>0.89308393001556396</v>
      </c>
      <c r="C51416">
        <f>$A$1 * B51416</f>
        <v>6.8791649506039221E-3</v>
      </c>
    </row>
    <row r="51417" spans="2:3" x14ac:dyDescent="0.55000000000000004">
      <c r="B51417">
        <v>0.44463068246841431</v>
      </c>
      <c r="C51417">
        <f>$A$1 * B51417</f>
        <v>3.4248604235287416E-3</v>
      </c>
    </row>
    <row r="51418" spans="2:3" x14ac:dyDescent="0.55000000000000004">
      <c r="B51418">
        <v>0.61195087432861328</v>
      </c>
      <c r="C51418">
        <f>$A$1 * B51418</f>
        <v>4.7136790448121246E-3</v>
      </c>
    </row>
    <row r="51419" spans="2:3" x14ac:dyDescent="0.55000000000000004">
      <c r="B51419">
        <v>0.33160895109176636</v>
      </c>
      <c r="C51419">
        <f>$A$1 * B51419</f>
        <v>2.5542870014660934E-3</v>
      </c>
    </row>
    <row r="51420" spans="2:3" x14ac:dyDescent="0.55000000000000004">
      <c r="B51420">
        <v>0.44527876377105713</v>
      </c>
      <c r="C51420">
        <f>$A$1 * B51420</f>
        <v>3.4298524047216006E-3</v>
      </c>
    </row>
    <row r="51421" spans="2:3" x14ac:dyDescent="0.55000000000000004">
      <c r="B51421">
        <v>0.47383719682693481</v>
      </c>
      <c r="C51421">
        <f>$A$1 * B51421</f>
        <v>3.649829682466077E-3</v>
      </c>
    </row>
    <row r="51422" spans="2:3" x14ac:dyDescent="0.55000000000000004">
      <c r="B51422">
        <v>0.71695828437805176</v>
      </c>
      <c r="C51422">
        <f>$A$1 * B51422</f>
        <v>5.5225204879150169E-3</v>
      </c>
    </row>
    <row r="51423" spans="2:3" x14ac:dyDescent="0.55000000000000004">
      <c r="B51423">
        <v>0.68870586156845093</v>
      </c>
      <c r="C51423">
        <f>$A$1 * B51423</f>
        <v>5.3049003178173848E-3</v>
      </c>
    </row>
    <row r="51424" spans="2:3" x14ac:dyDescent="0.55000000000000004">
      <c r="B51424">
        <v>0.60763061046600342</v>
      </c>
      <c r="C51424">
        <f>$A$1 * B51424</f>
        <v>4.6804013127399458E-3</v>
      </c>
    </row>
    <row r="51425" spans="2:3" x14ac:dyDescent="0.55000000000000004">
      <c r="B51425">
        <v>0.53585392236709595</v>
      </c>
      <c r="C51425">
        <f>$A$1 * B51425</f>
        <v>4.1275264255702382E-3</v>
      </c>
    </row>
    <row r="51426" spans="2:3" x14ac:dyDescent="0.55000000000000004">
      <c r="B51426">
        <v>0.13369131088256836</v>
      </c>
      <c r="C51426">
        <f>$A$1 * B51426</f>
        <v>1.0297851625296062E-3</v>
      </c>
    </row>
    <row r="51427" spans="2:3" x14ac:dyDescent="0.55000000000000004">
      <c r="B51427">
        <v>0.88015717267990112</v>
      </c>
      <c r="C51427">
        <f>$A$1 * B51427</f>
        <v>6.7795939103021396E-3</v>
      </c>
    </row>
    <row r="51428" spans="2:3" x14ac:dyDescent="0.55000000000000004">
      <c r="B51428">
        <v>0.95832550525665283</v>
      </c>
      <c r="C51428">
        <f>$A$1 * B51428</f>
        <v>7.3817017700861243E-3</v>
      </c>
    </row>
    <row r="51429" spans="2:3" x14ac:dyDescent="0.55000000000000004">
      <c r="B51429">
        <v>0.95862275362014771</v>
      </c>
      <c r="C51429">
        <f>$A$1 * B51429</f>
        <v>7.383991387506228E-3</v>
      </c>
    </row>
    <row r="51430" spans="2:3" x14ac:dyDescent="0.55000000000000004">
      <c r="B51430">
        <v>0.69082427024841309</v>
      </c>
      <c r="C51430">
        <f>$A$1 * B51430</f>
        <v>5.3212178018213763E-3</v>
      </c>
    </row>
    <row r="51431" spans="2:3" x14ac:dyDescent="0.55000000000000004">
      <c r="B51431">
        <v>0.98243993520736694</v>
      </c>
      <c r="C51431">
        <f>$A$1 * B51431</f>
        <v>7.5674481884746569E-3</v>
      </c>
    </row>
    <row r="51432" spans="2:3" x14ac:dyDescent="0.55000000000000004">
      <c r="B51432">
        <v>0.58043229579925537</v>
      </c>
      <c r="C51432">
        <f>$A$1 * B51432</f>
        <v>4.4709006301246745E-3</v>
      </c>
    </row>
    <row r="51433" spans="2:3" x14ac:dyDescent="0.55000000000000004">
      <c r="B51433">
        <v>0.55543714761734009</v>
      </c>
      <c r="C51433">
        <f>$A$1 * B51433</f>
        <v>4.2783702961557424E-3</v>
      </c>
    </row>
    <row r="51434" spans="2:3" x14ac:dyDescent="0.55000000000000004">
      <c r="B51434">
        <v>0.76097679138183594</v>
      </c>
      <c r="C51434">
        <f>$A$1 * B51434</f>
        <v>5.8615822047158872E-3</v>
      </c>
    </row>
    <row r="51435" spans="2:3" x14ac:dyDescent="0.55000000000000004">
      <c r="B51435">
        <v>0.44019526243209839</v>
      </c>
      <c r="C51435">
        <f>$A$1 * B51435</f>
        <v>3.3906956770479724E-3</v>
      </c>
    </row>
    <row r="51436" spans="2:3" x14ac:dyDescent="0.55000000000000004">
      <c r="B51436">
        <v>0.45252764225006104</v>
      </c>
      <c r="C51436">
        <f>$A$1 * B51436</f>
        <v>3.4856884007439248E-3</v>
      </c>
    </row>
    <row r="51437" spans="2:3" x14ac:dyDescent="0.55000000000000004">
      <c r="B51437">
        <v>0.4530671238899231</v>
      </c>
      <c r="C51437">
        <f>$A$1 * B51437</f>
        <v>3.4898438704189516E-3</v>
      </c>
    </row>
    <row r="51438" spans="2:3" x14ac:dyDescent="0.55000000000000004">
      <c r="B51438">
        <v>0.77633881568908691</v>
      </c>
      <c r="C51438">
        <f>$A$1 * B51438</f>
        <v>5.9799113959968508E-3</v>
      </c>
    </row>
    <row r="51439" spans="2:3" x14ac:dyDescent="0.55000000000000004">
      <c r="B51439">
        <v>0.51935333013534546</v>
      </c>
      <c r="C51439">
        <f>$A$1 * B51439</f>
        <v>4.0004271777505096E-3</v>
      </c>
    </row>
    <row r="51440" spans="2:3" x14ac:dyDescent="0.55000000000000004">
      <c r="B51440">
        <v>8.9321017265319824E-2</v>
      </c>
      <c r="C51440">
        <f>$A$1 * B51440</f>
        <v>6.8801373608096128E-4</v>
      </c>
    </row>
    <row r="51441" spans="2:3" x14ac:dyDescent="0.55000000000000004">
      <c r="B51441">
        <v>0.16988426446914673</v>
      </c>
      <c r="C51441">
        <f>$A$1 * B51441</f>
        <v>1.3085689245073695E-3</v>
      </c>
    </row>
    <row r="51442" spans="2:3" x14ac:dyDescent="0.55000000000000004">
      <c r="B51442">
        <v>0.99429559707641602</v>
      </c>
      <c r="C51442">
        <f>$A$1 * B51442</f>
        <v>7.6587688928952957E-3</v>
      </c>
    </row>
    <row r="51443" spans="2:3" x14ac:dyDescent="0.55000000000000004">
      <c r="B51443">
        <v>1.0258376598358154E-2</v>
      </c>
      <c r="C51443">
        <f>$A$1 * B51443</f>
        <v>7.9017281997550981E-5</v>
      </c>
    </row>
    <row r="51444" spans="2:3" x14ac:dyDescent="0.55000000000000004">
      <c r="B51444">
        <v>0.43227970600128174</v>
      </c>
      <c r="C51444">
        <f>$A$1 * B51444</f>
        <v>3.3297244552699112E-3</v>
      </c>
    </row>
    <row r="51445" spans="2:3" x14ac:dyDescent="0.55000000000000004">
      <c r="B51445">
        <v>0.94398671388626099</v>
      </c>
      <c r="C51445">
        <f>$A$1 * B51445</f>
        <v>7.271254243583769E-3</v>
      </c>
    </row>
    <row r="51446" spans="2:3" x14ac:dyDescent="0.55000000000000004">
      <c r="B51446">
        <v>0.51305270195007324</v>
      </c>
      <c r="C51446">
        <f>$A$1 * B51446</f>
        <v>3.9518952770833948E-3</v>
      </c>
    </row>
    <row r="51447" spans="2:3" x14ac:dyDescent="0.55000000000000004">
      <c r="B51447">
        <v>0.18079370260238647</v>
      </c>
      <c r="C51447">
        <f>$A$1 * B51447</f>
        <v>1.392601143557215E-3</v>
      </c>
    </row>
    <row r="51448" spans="2:3" x14ac:dyDescent="0.55000000000000004">
      <c r="B51448">
        <v>0.99025380611419678</v>
      </c>
      <c r="C51448">
        <f>$A$1 * B51448</f>
        <v>7.6276361563287765E-3</v>
      </c>
    </row>
    <row r="51449" spans="2:3" x14ac:dyDescent="0.55000000000000004">
      <c r="B51449">
        <v>0.31132417917251587</v>
      </c>
      <c r="C51449">
        <f>$A$1 * B51449</f>
        <v>2.3980393215694562E-3</v>
      </c>
    </row>
    <row r="51450" spans="2:3" x14ac:dyDescent="0.55000000000000004">
      <c r="B51450">
        <v>0.53726100921630859</v>
      </c>
      <c r="C51450">
        <f>$A$1 * B51450</f>
        <v>4.1383648050441479E-3</v>
      </c>
    </row>
    <row r="51451" spans="2:3" x14ac:dyDescent="0.55000000000000004">
      <c r="B51451">
        <v>0.97950667142868042</v>
      </c>
      <c r="C51451">
        <f>$A$1 * B51451</f>
        <v>7.5448541133837921E-3</v>
      </c>
    </row>
    <row r="51452" spans="2:3" x14ac:dyDescent="0.55000000000000004">
      <c r="B51452">
        <v>0.23010122776031494</v>
      </c>
      <c r="C51452">
        <f>$A$1 * B51452</f>
        <v>1.7724026240983903E-3</v>
      </c>
    </row>
    <row r="51453" spans="2:3" x14ac:dyDescent="0.55000000000000004">
      <c r="B51453">
        <v>0.93382292985916138</v>
      </c>
      <c r="C51453">
        <f>$A$1 * B51453</f>
        <v>7.192965580564703E-3</v>
      </c>
    </row>
    <row r="51454" spans="2:3" x14ac:dyDescent="0.55000000000000004">
      <c r="B51454">
        <v>0.89364171028137207</v>
      </c>
      <c r="C51454">
        <f>$A$1 * B51454</f>
        <v>6.8834613692558833E-3</v>
      </c>
    </row>
    <row r="51455" spans="2:3" x14ac:dyDescent="0.55000000000000004">
      <c r="B51455">
        <v>0.48873370885848999</v>
      </c>
      <c r="C51455">
        <f>$A$1 * B51455</f>
        <v>3.7645731685032047E-3</v>
      </c>
    </row>
    <row r="51456" spans="2:3" x14ac:dyDescent="0.55000000000000004">
      <c r="B51456">
        <v>0.21731269359588623</v>
      </c>
      <c r="C51456">
        <f>$A$1 * B51456</f>
        <v>1.6738962765572296E-3</v>
      </c>
    </row>
    <row r="51457" spans="2:3" x14ac:dyDescent="0.55000000000000004">
      <c r="B51457">
        <v>0.67751079797744751</v>
      </c>
      <c r="C51457">
        <f>$A$1 * B51457</f>
        <v>5.2186680091992343E-3</v>
      </c>
    </row>
    <row r="51458" spans="2:3" x14ac:dyDescent="0.55000000000000004">
      <c r="B51458">
        <v>0.79661130905151367</v>
      </c>
      <c r="C51458">
        <f>$A$1 * B51458</f>
        <v>6.1360644977526135E-3</v>
      </c>
    </row>
    <row r="51459" spans="2:3" x14ac:dyDescent="0.55000000000000004">
      <c r="B51459">
        <v>0.62772530317306519</v>
      </c>
      <c r="C51459">
        <f>$A$1 * B51459</f>
        <v>4.8351848679217824E-3</v>
      </c>
    </row>
    <row r="51460" spans="2:3" x14ac:dyDescent="0.55000000000000004">
      <c r="B51460">
        <v>0.50663673877716064</v>
      </c>
      <c r="C51460">
        <f>$A$1 * B51460</f>
        <v>3.9024749846561235E-3</v>
      </c>
    </row>
    <row r="51461" spans="2:3" x14ac:dyDescent="0.55000000000000004">
      <c r="B51461">
        <v>0.94064217805862427</v>
      </c>
      <c r="C51461">
        <f>$A$1 * B51461</f>
        <v>7.2454922598907956E-3</v>
      </c>
    </row>
    <row r="51462" spans="2:3" x14ac:dyDescent="0.55000000000000004">
      <c r="B51462">
        <v>0.8639066219329834</v>
      </c>
      <c r="C51462">
        <f>$A$1 * B51462</f>
        <v>6.6544206590890553E-3</v>
      </c>
    </row>
    <row r="51463" spans="2:3" x14ac:dyDescent="0.55000000000000004">
      <c r="B51463">
        <v>0.10577100515365601</v>
      </c>
      <c r="C51463">
        <f>$A$1 * B51463</f>
        <v>8.147231934074739E-4</v>
      </c>
    </row>
    <row r="51464" spans="2:3" x14ac:dyDescent="0.55000000000000004">
      <c r="B51464">
        <v>0.28270471096038818</v>
      </c>
      <c r="C51464">
        <f>$A$1 * B51464</f>
        <v>2.1775919078237393E-3</v>
      </c>
    </row>
    <row r="51465" spans="2:3" x14ac:dyDescent="0.55000000000000004">
      <c r="B51465">
        <v>0.23182302713394165</v>
      </c>
      <c r="C51465">
        <f>$A$1 * B51465</f>
        <v>1.7856651423286962E-3</v>
      </c>
    </row>
    <row r="51466" spans="2:3" x14ac:dyDescent="0.55000000000000004">
      <c r="B51466">
        <v>0.38220977783203125</v>
      </c>
      <c r="C51466">
        <f>$A$1 * B51466</f>
        <v>2.9440504067679285E-3</v>
      </c>
    </row>
    <row r="51467" spans="2:3" x14ac:dyDescent="0.55000000000000004">
      <c r="B51467">
        <v>0.62532442808151245</v>
      </c>
      <c r="C51467">
        <f>$A$1 * B51467</f>
        <v>4.8166916275604876E-3</v>
      </c>
    </row>
    <row r="51468" spans="2:3" x14ac:dyDescent="0.55000000000000004">
      <c r="B51468">
        <v>0.75065577030181885</v>
      </c>
      <c r="C51468">
        <f>$A$1 * B51468</f>
        <v>5.7820823905530006E-3</v>
      </c>
    </row>
    <row r="51469" spans="2:3" x14ac:dyDescent="0.55000000000000004">
      <c r="B51469">
        <v>0.99813586473464966</v>
      </c>
      <c r="C51469">
        <f>$A$1 * B51469</f>
        <v>7.6883493542467818E-3</v>
      </c>
    </row>
    <row r="51470" spans="2:3" x14ac:dyDescent="0.55000000000000004">
      <c r="B51470">
        <v>0.82277321815490723</v>
      </c>
      <c r="C51470">
        <f>$A$1 * B51470</f>
        <v>6.3375820506905711E-3</v>
      </c>
    </row>
    <row r="51471" spans="2:3" x14ac:dyDescent="0.55000000000000004">
      <c r="B51471">
        <v>0.33512824773788452</v>
      </c>
      <c r="C51471">
        <f>$A$1 * B51471</f>
        <v>2.5813951167563687E-3</v>
      </c>
    </row>
    <row r="51472" spans="2:3" x14ac:dyDescent="0.55000000000000004">
      <c r="B51472">
        <v>0.77676188945770264</v>
      </c>
      <c r="C51472">
        <f>$A$1 * B51472</f>
        <v>5.9831702098023243E-3</v>
      </c>
    </row>
    <row r="51473" spans="2:3" x14ac:dyDescent="0.55000000000000004">
      <c r="B51473">
        <v>0.70326477289199829</v>
      </c>
      <c r="C51473">
        <f>$A$1 * B51473</f>
        <v>5.4170433640976512E-3</v>
      </c>
    </row>
    <row r="51474" spans="2:3" x14ac:dyDescent="0.55000000000000004">
      <c r="B51474">
        <v>0.60704469680786133</v>
      </c>
      <c r="C51474">
        <f>$A$1 * B51474</f>
        <v>4.6758881907749128E-3</v>
      </c>
    </row>
    <row r="51475" spans="2:3" x14ac:dyDescent="0.55000000000000004">
      <c r="B51475">
        <v>0.53333920240402222</v>
      </c>
      <c r="C51475">
        <f>$A$1 * B51475</f>
        <v>4.1081562713785047E-3</v>
      </c>
    </row>
    <row r="51476" spans="2:3" x14ac:dyDescent="0.55000000000000004">
      <c r="B51476">
        <v>0.77905285358428955</v>
      </c>
      <c r="C51476">
        <f>$A$1 * B51476</f>
        <v>6.0008168380676352E-3</v>
      </c>
    </row>
    <row r="51477" spans="2:3" x14ac:dyDescent="0.55000000000000004">
      <c r="B51477">
        <v>0.15562039613723755</v>
      </c>
      <c r="C51477">
        <f>$A$1 * B51477</f>
        <v>1.1986985083112245E-3</v>
      </c>
    </row>
    <row r="51478" spans="2:3" x14ac:dyDescent="0.55000000000000004">
      <c r="B51478">
        <v>0.12229228019714355</v>
      </c>
      <c r="C51478">
        <f>$A$1 * B51478</f>
        <v>9.4198175489168534E-4</v>
      </c>
    </row>
    <row r="51479" spans="2:3" x14ac:dyDescent="0.55000000000000004">
      <c r="B51479">
        <v>0.62065309286117554</v>
      </c>
      <c r="C51479">
        <f>$A$1 * B51479</f>
        <v>4.7807096952467987E-3</v>
      </c>
    </row>
    <row r="51480" spans="2:3" x14ac:dyDescent="0.55000000000000004">
      <c r="B51480">
        <v>0.86794126033782959</v>
      </c>
      <c r="C51480">
        <f>$A$1 * B51480</f>
        <v>6.6854983015929292E-3</v>
      </c>
    </row>
    <row r="51481" spans="2:3" x14ac:dyDescent="0.55000000000000004">
      <c r="B51481">
        <v>8.6464941501617432E-2</v>
      </c>
      <c r="C51481">
        <f>$A$1 * B51481</f>
        <v>6.6601421774947767E-4</v>
      </c>
    </row>
    <row r="51482" spans="2:3" x14ac:dyDescent="0.55000000000000004">
      <c r="B51482">
        <v>0.98722934722900391</v>
      </c>
      <c r="C51482">
        <f>$A$1 * B51482</f>
        <v>7.6043396319391832E-3</v>
      </c>
    </row>
    <row r="51483" spans="2:3" x14ac:dyDescent="0.55000000000000004">
      <c r="B51483">
        <v>0.30342978239059448</v>
      </c>
      <c r="C51483">
        <f>$A$1 * B51483</f>
        <v>2.3372310863933876E-3</v>
      </c>
    </row>
    <row r="51484" spans="2:3" x14ac:dyDescent="0.55000000000000004">
      <c r="B51484">
        <v>0.23684751987457275</v>
      </c>
      <c r="C51484">
        <f>$A$1 * B51484</f>
        <v>1.8243673439855002E-3</v>
      </c>
    </row>
    <row r="51485" spans="2:3" x14ac:dyDescent="0.55000000000000004">
      <c r="B51485">
        <v>0.97803717851638794</v>
      </c>
      <c r="C51485">
        <f>$A$1 * B51485</f>
        <v>7.5335350382133015E-3</v>
      </c>
    </row>
    <row r="51486" spans="2:3" x14ac:dyDescent="0.55000000000000004">
      <c r="B51486">
        <v>0.56763958930969238</v>
      </c>
      <c r="C51486">
        <f>$A$1 * B51486</f>
        <v>4.372362144380304E-3</v>
      </c>
    </row>
    <row r="51487" spans="2:3" x14ac:dyDescent="0.55000000000000004">
      <c r="B51487">
        <v>4.6818196773529053E-2</v>
      </c>
      <c r="C51487">
        <f>$A$1 * B51487</f>
        <v>3.6062691027183291E-4</v>
      </c>
    </row>
    <row r="51488" spans="2:3" x14ac:dyDescent="0.55000000000000004">
      <c r="B51488">
        <v>0.80282485485076904</v>
      </c>
      <c r="C51488">
        <f>$A$1 * B51488</f>
        <v>6.183925628207021E-3</v>
      </c>
    </row>
    <row r="51489" spans="2:3" x14ac:dyDescent="0.55000000000000004">
      <c r="B51489">
        <v>0.14167743921279907</v>
      </c>
      <c r="C51489">
        <f>$A$1 * B51489</f>
        <v>1.0912999790591016E-3</v>
      </c>
    </row>
    <row r="51490" spans="2:3" x14ac:dyDescent="0.55000000000000004">
      <c r="B51490">
        <v>0.74200201034545898</v>
      </c>
      <c r="C51490">
        <f>$A$1 * B51490</f>
        <v>5.7154250023927489E-3</v>
      </c>
    </row>
    <row r="51491" spans="2:3" x14ac:dyDescent="0.55000000000000004">
      <c r="B51491">
        <v>0.77788132429122925</v>
      </c>
      <c r="C51491">
        <f>$A$1 * B51491</f>
        <v>5.9917928897235129E-3</v>
      </c>
    </row>
    <row r="51492" spans="2:3" x14ac:dyDescent="0.55000000000000004">
      <c r="B51492">
        <v>9.7184300422668457E-2</v>
      </c>
      <c r="C51492">
        <f>$A$1 * B51492</f>
        <v>7.4858231208452253E-4</v>
      </c>
    </row>
    <row r="51493" spans="2:3" x14ac:dyDescent="0.55000000000000004">
      <c r="B51493">
        <v>4.595261812210083E-2</v>
      </c>
      <c r="C51493">
        <f>$A$1 * B51493</f>
        <v>3.5395961045736613E-4</v>
      </c>
    </row>
    <row r="51494" spans="2:3" x14ac:dyDescent="0.55000000000000004">
      <c r="B51494">
        <v>0.91711592674255371</v>
      </c>
      <c r="C51494">
        <f>$A$1 * B51494</f>
        <v>7.0642764099204669E-3</v>
      </c>
    </row>
    <row r="51495" spans="2:3" x14ac:dyDescent="0.55000000000000004">
      <c r="B51495">
        <v>0.83872121572494507</v>
      </c>
      <c r="C51495">
        <f>$A$1 * B51495</f>
        <v>6.4604248230537564E-3</v>
      </c>
    </row>
    <row r="51496" spans="2:3" x14ac:dyDescent="0.55000000000000004">
      <c r="B51496">
        <v>0.406119704246521</v>
      </c>
      <c r="C51496">
        <f>$A$1 * B51496</f>
        <v>3.1282215940819924E-3</v>
      </c>
    </row>
    <row r="51497" spans="2:3" x14ac:dyDescent="0.55000000000000004">
      <c r="B51497">
        <v>0.89478117227554321</v>
      </c>
      <c r="C51497">
        <f>$A$1 * B51497</f>
        <v>6.8922383125524789E-3</v>
      </c>
    </row>
    <row r="51498" spans="2:3" x14ac:dyDescent="0.55000000000000004">
      <c r="B51498">
        <v>0.29372596740722656</v>
      </c>
      <c r="C51498">
        <f>$A$1 * B51498</f>
        <v>2.2624854307196074E-3</v>
      </c>
    </row>
    <row r="51499" spans="2:3" x14ac:dyDescent="0.55000000000000004">
      <c r="B51499">
        <v>0.18960398435592651</v>
      </c>
      <c r="C51499">
        <f>$A$1 * B51499</f>
        <v>1.4604641734550228E-3</v>
      </c>
    </row>
    <row r="51500" spans="2:3" x14ac:dyDescent="0.55000000000000004">
      <c r="B51500">
        <v>0.16133272647857666</v>
      </c>
      <c r="C51500">
        <f>$A$1 * B51500</f>
        <v>1.2426989223257578E-3</v>
      </c>
    </row>
    <row r="51501" spans="2:3" x14ac:dyDescent="0.55000000000000004">
      <c r="B51501">
        <v>0.45555812120437622</v>
      </c>
      <c r="C51501">
        <f>$A$1 * B51501</f>
        <v>3.509031295969578E-3</v>
      </c>
    </row>
    <row r="51502" spans="2:3" x14ac:dyDescent="0.55000000000000004">
      <c r="B51502">
        <v>0.38214707374572754</v>
      </c>
      <c r="C51502">
        <f>$A$1 * B51502</f>
        <v>2.9435674154854041E-3</v>
      </c>
    </row>
    <row r="51503" spans="2:3" x14ac:dyDescent="0.55000000000000004">
      <c r="B51503">
        <v>0.86208480596542358</v>
      </c>
      <c r="C51503">
        <f>$A$1 * B51503</f>
        <v>6.6403877422160917E-3</v>
      </c>
    </row>
    <row r="51504" spans="2:3" x14ac:dyDescent="0.55000000000000004">
      <c r="B51504">
        <v>0.58065783977508545</v>
      </c>
      <c r="C51504">
        <f>$A$1 * B51504</f>
        <v>4.4726379295667584E-3</v>
      </c>
    </row>
    <row r="51505" spans="2:3" x14ac:dyDescent="0.55000000000000004">
      <c r="B51505">
        <v>0.13728004693984985</v>
      </c>
      <c r="C51505">
        <f>$A$1 * B51505</f>
        <v>1.0574281493447302E-3</v>
      </c>
    </row>
    <row r="51506" spans="2:3" x14ac:dyDescent="0.55000000000000004">
      <c r="B51506">
        <v>0.76788949966430664</v>
      </c>
      <c r="C51506">
        <f>$A$1 * B51506</f>
        <v>5.9148287797938792E-3</v>
      </c>
    </row>
    <row r="51507" spans="2:3" x14ac:dyDescent="0.55000000000000004">
      <c r="B51507">
        <v>0.66213291883468628</v>
      </c>
      <c r="C51507">
        <f>$A$1 * B51507</f>
        <v>5.1002166927460735E-3</v>
      </c>
    </row>
    <row r="51508" spans="2:3" x14ac:dyDescent="0.55000000000000004">
      <c r="B51508">
        <v>0.55868732929229736</v>
      </c>
      <c r="C51508">
        <f>$A$1 * B51508</f>
        <v>4.3034054973389857E-3</v>
      </c>
    </row>
    <row r="51509" spans="2:3" x14ac:dyDescent="0.55000000000000004">
      <c r="B51509">
        <v>0.31867009401321411</v>
      </c>
      <c r="C51509">
        <f>$A$1 * B51509</f>
        <v>2.4546227603750026E-3</v>
      </c>
    </row>
    <row r="51510" spans="2:3" x14ac:dyDescent="0.55000000000000004">
      <c r="B51510">
        <v>0.12728381156921387</v>
      </c>
      <c r="C51510">
        <f>$A$1 * B51510</f>
        <v>9.8043006474313188E-4</v>
      </c>
    </row>
    <row r="51511" spans="2:3" x14ac:dyDescent="0.55000000000000004">
      <c r="B51511">
        <v>0.1232566237449646</v>
      </c>
      <c r="C51511">
        <f>$A$1 * B51511</f>
        <v>9.494098118878469E-4</v>
      </c>
    </row>
    <row r="51512" spans="2:3" x14ac:dyDescent="0.55000000000000004">
      <c r="B51512">
        <v>0.8073962926864624</v>
      </c>
      <c r="C51512">
        <f>$A$1 * B51512</f>
        <v>6.2191380801124296E-3</v>
      </c>
    </row>
    <row r="51513" spans="2:3" x14ac:dyDescent="0.55000000000000004">
      <c r="B51513">
        <v>0.92630296945571899</v>
      </c>
      <c r="C51513">
        <f>$A$1 * B51513</f>
        <v>7.1350415195681194E-3</v>
      </c>
    </row>
    <row r="51514" spans="2:3" x14ac:dyDescent="0.55000000000000004">
      <c r="B51514">
        <v>0.49310588836669922</v>
      </c>
      <c r="C51514">
        <f>$A$1 * B51514</f>
        <v>3.7982507916467512E-3</v>
      </c>
    </row>
    <row r="51515" spans="2:3" x14ac:dyDescent="0.55000000000000004">
      <c r="B51515">
        <v>0.70962828397750854</v>
      </c>
      <c r="C51515">
        <f>$A$1 * B51515</f>
        <v>5.4660596333988565E-3</v>
      </c>
    </row>
    <row r="51516" spans="2:3" x14ac:dyDescent="0.55000000000000004">
      <c r="B51516">
        <v>0.24676764011383057</v>
      </c>
      <c r="C51516">
        <f>$A$1 * B51516</f>
        <v>1.900779135937114E-3</v>
      </c>
    </row>
    <row r="51517" spans="2:3" x14ac:dyDescent="0.55000000000000004">
      <c r="B51517">
        <v>0.2627299427986145</v>
      </c>
      <c r="C51517">
        <f>$A$1 * B51517</f>
        <v>2.02373209642559E-3</v>
      </c>
    </row>
    <row r="51518" spans="2:3" x14ac:dyDescent="0.55000000000000004">
      <c r="B51518">
        <v>0.7702019214630127</v>
      </c>
      <c r="C51518">
        <f>$A$1 * B51518</f>
        <v>5.9326406902471263E-3</v>
      </c>
    </row>
    <row r="51519" spans="2:3" x14ac:dyDescent="0.55000000000000004">
      <c r="B51519">
        <v>0.26920932531356812</v>
      </c>
      <c r="C51519">
        <f>$A$1 * B51519</f>
        <v>2.0736408895416503E-3</v>
      </c>
    </row>
    <row r="51520" spans="2:3" x14ac:dyDescent="0.55000000000000004">
      <c r="B51520">
        <v>0.64541709423065186</v>
      </c>
      <c r="C51520">
        <f>$A$1 * B51520</f>
        <v>4.9714595727579081E-3</v>
      </c>
    </row>
    <row r="51521" spans="2:3" x14ac:dyDescent="0.55000000000000004">
      <c r="B51521">
        <v>8.4603846073150635E-2</v>
      </c>
      <c r="C51521">
        <f>$A$1 * B51521</f>
        <v>6.5167874264915326E-4</v>
      </c>
    </row>
    <row r="51522" spans="2:3" x14ac:dyDescent="0.55000000000000004">
      <c r="B51522">
        <v>0.5011134147644043</v>
      </c>
      <c r="C51522">
        <f>$A$1 * B51522</f>
        <v>3.859930431246994E-3</v>
      </c>
    </row>
    <row r="51523" spans="2:3" x14ac:dyDescent="0.55000000000000004">
      <c r="B51523">
        <v>0.73687523603439331</v>
      </c>
      <c r="C51523">
        <f>$A$1 * B51523</f>
        <v>5.6759349556401162E-3</v>
      </c>
    </row>
    <row r="51524" spans="2:3" x14ac:dyDescent="0.55000000000000004">
      <c r="B51524">
        <v>0.51121819019317627</v>
      </c>
      <c r="C51524">
        <f>$A$1 * B51524</f>
        <v>3.9377645682492357E-3</v>
      </c>
    </row>
    <row r="51525" spans="2:3" x14ac:dyDescent="0.55000000000000004">
      <c r="B51525">
        <v>0.93080407381057739</v>
      </c>
      <c r="C51525">
        <f>$A$1 * B51525</f>
        <v>7.1697122131908486E-3</v>
      </c>
    </row>
    <row r="51526" spans="2:3" x14ac:dyDescent="0.55000000000000004">
      <c r="B51526">
        <v>0.88170218467712402</v>
      </c>
      <c r="C51526">
        <f>$A$1 * B51526</f>
        <v>6.7914946869507276E-3</v>
      </c>
    </row>
    <row r="51527" spans="2:3" x14ac:dyDescent="0.55000000000000004">
      <c r="B51527">
        <v>8.7540566921234131E-2</v>
      </c>
      <c r="C51527">
        <f>$A$1 * B51527</f>
        <v>6.7429944653696339E-4</v>
      </c>
    </row>
    <row r="51528" spans="2:3" x14ac:dyDescent="0.55000000000000004">
      <c r="B51528">
        <v>0.23192727565765381</v>
      </c>
      <c r="C51528">
        <f>$A$1 * B51528</f>
        <v>1.7864681382917524E-3</v>
      </c>
    </row>
    <row r="51529" spans="2:3" x14ac:dyDescent="0.55000000000000004">
      <c r="B51529">
        <v>0.70056158304214478</v>
      </c>
      <c r="C51529">
        <f>$A$1 * B51529</f>
        <v>5.3962214813552123E-3</v>
      </c>
    </row>
    <row r="51530" spans="2:3" x14ac:dyDescent="0.55000000000000004">
      <c r="B51530">
        <v>2.6775360107421875E-2</v>
      </c>
      <c r="C51530">
        <f>$A$1 * B51530</f>
        <v>2.062427870441752E-4</v>
      </c>
    </row>
    <row r="51531" spans="2:3" x14ac:dyDescent="0.55000000000000004">
      <c r="B51531">
        <v>0.53928393125534058</v>
      </c>
      <c r="C51531">
        <f>$A$1 * B51531</f>
        <v>4.1539467833118238E-3</v>
      </c>
    </row>
    <row r="51532" spans="2:3" x14ac:dyDescent="0.55000000000000004">
      <c r="B51532">
        <v>0.46580851078033447</v>
      </c>
      <c r="C51532">
        <f>$A$1 * B51532</f>
        <v>3.5879870562638416E-3</v>
      </c>
    </row>
    <row r="51533" spans="2:3" x14ac:dyDescent="0.55000000000000004">
      <c r="B51533">
        <v>0.48158389329910278</v>
      </c>
      <c r="C51533">
        <f>$A$1 * B51533</f>
        <v>3.7095002252485187E-3</v>
      </c>
    </row>
    <row r="51534" spans="2:3" x14ac:dyDescent="0.55000000000000004">
      <c r="B51534">
        <v>0.48571038246154785</v>
      </c>
      <c r="C51534">
        <f>$A$1 * B51534</f>
        <v>3.7412853673401969E-3</v>
      </c>
    </row>
    <row r="51535" spans="2:3" x14ac:dyDescent="0.55000000000000004">
      <c r="B51535">
        <v>6.4730048179626465E-3</v>
      </c>
      <c r="C51535">
        <f>$A$1 * B51535</f>
        <v>4.9859667576868105E-5</v>
      </c>
    </row>
    <row r="51536" spans="2:3" x14ac:dyDescent="0.55000000000000004">
      <c r="B51536">
        <v>0.78225886821746826</v>
      </c>
      <c r="C51536">
        <f>$A$1 * B51536</f>
        <v>6.0255118334140434E-3</v>
      </c>
    </row>
    <row r="51537" spans="2:3" x14ac:dyDescent="0.55000000000000004">
      <c r="B51537">
        <v>0.62818008661270142</v>
      </c>
      <c r="C51537">
        <f>$A$1 * B51537</f>
        <v>4.8386879320716503E-3</v>
      </c>
    </row>
    <row r="51538" spans="2:3" x14ac:dyDescent="0.55000000000000004">
      <c r="B51538">
        <v>8.0800056457519531E-3</v>
      </c>
      <c r="C51538">
        <f>$A$1 * B51538</f>
        <v>6.2237926101715857E-5</v>
      </c>
    </row>
    <row r="51539" spans="2:3" x14ac:dyDescent="0.55000000000000004">
      <c r="B51539">
        <v>0.80288952589035034</v>
      </c>
      <c r="C51539">
        <f>$A$1 * B51539</f>
        <v>6.1844237703567728E-3</v>
      </c>
    </row>
    <row r="51540" spans="2:3" x14ac:dyDescent="0.55000000000000004">
      <c r="B51540">
        <v>0.55243313312530518</v>
      </c>
      <c r="C51540">
        <f>$A$1 * B51540</f>
        <v>4.2552312489618771E-3</v>
      </c>
    </row>
    <row r="51541" spans="2:3" x14ac:dyDescent="0.55000000000000004">
      <c r="B51541">
        <v>8.9385807514190674E-2</v>
      </c>
      <c r="C51541">
        <f>$A$1 * B51541</f>
        <v>6.8851279646509056E-4</v>
      </c>
    </row>
    <row r="51542" spans="2:3" x14ac:dyDescent="0.55000000000000004">
      <c r="B51542">
        <v>0.55927729606628418</v>
      </c>
      <c r="C51542">
        <f>$A$1 * B51542</f>
        <v>4.307949839272851E-3</v>
      </c>
    </row>
    <row r="51543" spans="2:3" x14ac:dyDescent="0.55000000000000004">
      <c r="B51543">
        <v>0.59485429525375366</v>
      </c>
      <c r="C51543">
        <f>$A$1 * B51543</f>
        <v>4.5819890842224709E-3</v>
      </c>
    </row>
    <row r="51544" spans="2:3" x14ac:dyDescent="0.55000000000000004">
      <c r="B51544">
        <v>8.9868903160095215E-2</v>
      </c>
      <c r="C51544">
        <f>$A$1 * B51544</f>
        <v>6.9223394127959637E-4</v>
      </c>
    </row>
    <row r="51545" spans="2:3" x14ac:dyDescent="0.55000000000000004">
      <c r="B51545">
        <v>0.98708826303482056</v>
      </c>
      <c r="C51545">
        <f>$A$1 * B51545</f>
        <v>7.6032529015535033E-3</v>
      </c>
    </row>
    <row r="51546" spans="2:3" x14ac:dyDescent="0.55000000000000004">
      <c r="B51546">
        <v>0.58614063262939453</v>
      </c>
      <c r="C51546">
        <f>$A$1 * B51546</f>
        <v>4.5148702832875642E-3</v>
      </c>
    </row>
    <row r="51547" spans="2:3" x14ac:dyDescent="0.55000000000000004">
      <c r="B51547">
        <v>0.60435217618942261</v>
      </c>
      <c r="C51547">
        <f>$A$1 * B51547</f>
        <v>4.6551484900092532E-3</v>
      </c>
    </row>
    <row r="51548" spans="2:3" x14ac:dyDescent="0.55000000000000004">
      <c r="B51548">
        <v>4.1111588478088379E-2</v>
      </c>
      <c r="C51548">
        <f>$A$1 * B51548</f>
        <v>3.1667057150741584E-4</v>
      </c>
    </row>
    <row r="51549" spans="2:3" x14ac:dyDescent="0.55000000000000004">
      <c r="B51549">
        <v>0.44415122270584106</v>
      </c>
      <c r="C51549">
        <f>$A$1 * B51549</f>
        <v>3.4211672848627472E-3</v>
      </c>
    </row>
    <row r="51550" spans="2:3" x14ac:dyDescent="0.55000000000000004">
      <c r="B51550">
        <v>0.53257870674133301</v>
      </c>
      <c r="C51550">
        <f>$A$1 * B51550</f>
        <v>4.1022983951677361E-3</v>
      </c>
    </row>
    <row r="51551" spans="2:3" x14ac:dyDescent="0.55000000000000004">
      <c r="B51551">
        <v>6.2157094478607178E-2</v>
      </c>
      <c r="C51551">
        <f>$A$1 * B51551</f>
        <v>4.7877796408357653E-4</v>
      </c>
    </row>
    <row r="51552" spans="2:3" x14ac:dyDescent="0.55000000000000004">
      <c r="B51552">
        <v>2.6339411735534668E-2</v>
      </c>
      <c r="C51552">
        <f>$A$1 * B51552</f>
        <v>2.028848039259401E-4</v>
      </c>
    </row>
    <row r="51553" spans="2:3" x14ac:dyDescent="0.55000000000000004">
      <c r="B51553">
        <v>0.6625400185585022</v>
      </c>
      <c r="C51553">
        <f>$A$1 * B51553</f>
        <v>5.1033524631449723E-3</v>
      </c>
    </row>
    <row r="51554" spans="2:3" x14ac:dyDescent="0.55000000000000004">
      <c r="B51554">
        <v>0.60519552230834961</v>
      </c>
      <c r="C51554">
        <f>$A$1 * B51554</f>
        <v>4.6616445391123307E-3</v>
      </c>
    </row>
    <row r="51555" spans="2:3" x14ac:dyDescent="0.55000000000000004">
      <c r="B51555">
        <v>0.91095703840255737</v>
      </c>
      <c r="C51555">
        <f>$A$1 * B51555</f>
        <v>7.0168362899281078E-3</v>
      </c>
    </row>
    <row r="51556" spans="2:3" x14ac:dyDescent="0.55000000000000004">
      <c r="B51556">
        <v>0.52998840808868408</v>
      </c>
      <c r="C51556">
        <f>$A$1 * B51556</f>
        <v>4.0823460803807166E-3</v>
      </c>
    </row>
    <row r="51557" spans="2:3" x14ac:dyDescent="0.55000000000000004">
      <c r="B51557">
        <v>0.25144654512405396</v>
      </c>
      <c r="C51557">
        <f>$A$1 * B51557</f>
        <v>1.9368193761337693E-3</v>
      </c>
    </row>
    <row r="51558" spans="2:3" x14ac:dyDescent="0.55000000000000004">
      <c r="B51558">
        <v>0.78891539573669434</v>
      </c>
      <c r="C51558">
        <f>$A$1 * B51558</f>
        <v>6.0767851228149539E-3</v>
      </c>
    </row>
    <row r="51559" spans="2:3" x14ac:dyDescent="0.55000000000000004">
      <c r="B51559">
        <v>0.75847905874252319</v>
      </c>
      <c r="C51559">
        <f>$A$1 * B51559</f>
        <v>5.8423428989229365E-3</v>
      </c>
    </row>
    <row r="51560" spans="2:3" x14ac:dyDescent="0.55000000000000004">
      <c r="B51560">
        <v>4.1377425193786621E-2</v>
      </c>
      <c r="C51560">
        <f>$A$1 * B51560</f>
        <v>3.1871823416906864E-4</v>
      </c>
    </row>
    <row r="51561" spans="2:3" x14ac:dyDescent="0.55000000000000004">
      <c r="B51561">
        <v>0.80541425943374634</v>
      </c>
      <c r="C51561">
        <f>$A$1 * B51561</f>
        <v>6.2038710562362098E-3</v>
      </c>
    </row>
    <row r="51562" spans="2:3" x14ac:dyDescent="0.55000000000000004">
      <c r="B51562">
        <v>0.11260795593261719</v>
      </c>
      <c r="C51562">
        <f>$A$1 * B51562</f>
        <v>8.6738623053861375E-4</v>
      </c>
    </row>
    <row r="51563" spans="2:3" x14ac:dyDescent="0.55000000000000004">
      <c r="B51563">
        <v>8.0614268779754639E-2</v>
      </c>
      <c r="C51563">
        <f>$A$1 * B51563</f>
        <v>6.2094819273994517E-4</v>
      </c>
    </row>
    <row r="51564" spans="2:3" x14ac:dyDescent="0.55000000000000004">
      <c r="B51564">
        <v>0.44533312320709229</v>
      </c>
      <c r="C51564">
        <f>$A$1 * B51564</f>
        <v>3.4302711195977054E-3</v>
      </c>
    </row>
    <row r="51565" spans="2:3" x14ac:dyDescent="0.55000000000000004">
      <c r="B51565">
        <v>0.73246318101882935</v>
      </c>
      <c r="C51565">
        <f>$A$1 * B51565</f>
        <v>5.6419501830973218E-3</v>
      </c>
    </row>
    <row r="51566" spans="2:3" x14ac:dyDescent="0.55000000000000004">
      <c r="B51566">
        <v>0.16471314430236816</v>
      </c>
      <c r="C51566">
        <f>$A$1 * B51566</f>
        <v>1.2687372945663355E-3</v>
      </c>
    </row>
    <row r="51567" spans="2:3" x14ac:dyDescent="0.55000000000000004">
      <c r="B51567">
        <v>0.67454284429550171</v>
      </c>
      <c r="C51567">
        <f>$A$1 * B51567</f>
        <v>5.1958067279045395E-3</v>
      </c>
    </row>
    <row r="51568" spans="2:3" x14ac:dyDescent="0.55000000000000004">
      <c r="B51568">
        <v>0.66281497478485107</v>
      </c>
      <c r="C51568">
        <f>$A$1 * B51568</f>
        <v>5.1054703707364979E-3</v>
      </c>
    </row>
    <row r="51569" spans="2:3" x14ac:dyDescent="0.55000000000000004">
      <c r="B51569">
        <v>0.33221489191055298</v>
      </c>
      <c r="C51569">
        <f>$A$1 * B51569</f>
        <v>2.5589543868065334E-3</v>
      </c>
    </row>
    <row r="51570" spans="2:3" x14ac:dyDescent="0.55000000000000004">
      <c r="B51570">
        <v>0.85886621475219727</v>
      </c>
      <c r="C51570">
        <f>$A$1 * B51570</f>
        <v>6.6155958731428655E-3</v>
      </c>
    </row>
    <row r="51571" spans="2:3" x14ac:dyDescent="0.55000000000000004">
      <c r="B51571">
        <v>0.3618590235710144</v>
      </c>
      <c r="C51571">
        <f>$A$1 * B51571</f>
        <v>2.7872944841433878E-3</v>
      </c>
    </row>
    <row r="51572" spans="2:3" x14ac:dyDescent="0.55000000000000004">
      <c r="B51572">
        <v>0.54154026508331299</v>
      </c>
      <c r="C51572">
        <f>$A$1 * B51572</f>
        <v>4.1713266644904934E-3</v>
      </c>
    </row>
    <row r="51573" spans="2:3" x14ac:dyDescent="0.55000000000000004">
      <c r="B51573">
        <v>0.12401753664016724</v>
      </c>
      <c r="C51573">
        <f>$A$1 * B51573</f>
        <v>9.5527090191893649E-4</v>
      </c>
    </row>
    <row r="51574" spans="2:3" x14ac:dyDescent="0.55000000000000004">
      <c r="B51574">
        <v>0.44952273368835449</v>
      </c>
      <c r="C51574">
        <f>$A$1 * B51574</f>
        <v>3.4625424667922289E-3</v>
      </c>
    </row>
    <row r="51575" spans="2:3" x14ac:dyDescent="0.55000000000000004">
      <c r="B51575">
        <v>0.94169610738754272</v>
      </c>
      <c r="C51575">
        <f>$A$1 * B51575</f>
        <v>7.2536103700215904E-3</v>
      </c>
    </row>
    <row r="51576" spans="2:3" x14ac:dyDescent="0.55000000000000004">
      <c r="B51576">
        <v>0.99660909175872803</v>
      </c>
      <c r="C51576">
        <f>$A$1 * B51576</f>
        <v>7.6765890674579396E-3</v>
      </c>
    </row>
    <row r="51577" spans="2:3" x14ac:dyDescent="0.55000000000000004">
      <c r="B51577">
        <v>0.42507082223892212</v>
      </c>
      <c r="C51577">
        <f>$A$1 * B51577</f>
        <v>3.2741965268812123E-3</v>
      </c>
    </row>
    <row r="51578" spans="2:3" x14ac:dyDescent="0.55000000000000004">
      <c r="B51578">
        <v>0.79758358001708984</v>
      </c>
      <c r="C51578">
        <f>$A$1 * B51578</f>
        <v>6.1435536173348737E-3</v>
      </c>
    </row>
    <row r="51579" spans="2:3" x14ac:dyDescent="0.55000000000000004">
      <c r="B51579">
        <v>0.39385145902633667</v>
      </c>
      <c r="C51579">
        <f>$A$1 * B51579</f>
        <v>3.0337228804810934E-3</v>
      </c>
    </row>
    <row r="51580" spans="2:3" x14ac:dyDescent="0.55000000000000004">
      <c r="B51580">
        <v>0.40112936496734619</v>
      </c>
      <c r="C51580">
        <f>$A$1 * B51580</f>
        <v>3.0897824665743201E-3</v>
      </c>
    </row>
    <row r="51581" spans="2:3" x14ac:dyDescent="0.55000000000000004">
      <c r="B51581">
        <v>0.17855101823806763</v>
      </c>
      <c r="C51581">
        <f>$A$1 * B51581</f>
        <v>1.3753264002147603E-3</v>
      </c>
    </row>
    <row r="51582" spans="2:3" x14ac:dyDescent="0.55000000000000004">
      <c r="B51582">
        <v>0.88601994514465332</v>
      </c>
      <c r="C51582">
        <f>$A$1 * B51582</f>
        <v>6.8247531361009806E-3</v>
      </c>
    </row>
    <row r="51583" spans="2:3" x14ac:dyDescent="0.55000000000000004">
      <c r="B51583">
        <v>0.33191150426864624</v>
      </c>
      <c r="C51583">
        <f>$A$1 * B51583</f>
        <v>2.5566174803159925E-3</v>
      </c>
    </row>
    <row r="51584" spans="2:3" x14ac:dyDescent="0.55000000000000004">
      <c r="B51584">
        <v>0.22684180736541748</v>
      </c>
      <c r="C51584">
        <f>$A$1 * B51584</f>
        <v>1.7472962597508968E-3</v>
      </c>
    </row>
    <row r="51585" spans="2:3" x14ac:dyDescent="0.55000000000000004">
      <c r="B51585">
        <v>3.173595666885376E-2</v>
      </c>
      <c r="C51585">
        <f>$A$1 * B51585</f>
        <v>2.4445281507468053E-4</v>
      </c>
    </row>
    <row r="51586" spans="2:3" x14ac:dyDescent="0.55000000000000004">
      <c r="B51586">
        <v>0.58549833297729492</v>
      </c>
      <c r="C51586">
        <f>$A$1 * B51586</f>
        <v>4.5099228364620103E-3</v>
      </c>
    </row>
    <row r="51587" spans="2:3" x14ac:dyDescent="0.55000000000000004">
      <c r="B51587">
        <v>0.70637673139572144</v>
      </c>
      <c r="C51587">
        <f>$A$1 * B51587</f>
        <v>5.4410138725202728E-3</v>
      </c>
    </row>
    <row r="51588" spans="2:3" x14ac:dyDescent="0.55000000000000004">
      <c r="B51588">
        <v>0.93474495410919189</v>
      </c>
      <c r="C51588">
        <f>$A$1 * B51588</f>
        <v>7.2000676643568795E-3</v>
      </c>
    </row>
    <row r="51589" spans="2:3" x14ac:dyDescent="0.55000000000000004">
      <c r="B51589">
        <v>0.66413003206253052</v>
      </c>
      <c r="C51589">
        <f>$A$1 * B51589</f>
        <v>5.1155998732710373E-3</v>
      </c>
    </row>
    <row r="51590" spans="2:3" x14ac:dyDescent="0.55000000000000004">
      <c r="B51590">
        <v>0.67000555992126465</v>
      </c>
      <c r="C51590">
        <f>$A$1 * B51590</f>
        <v>5.1608573501482624E-3</v>
      </c>
    </row>
    <row r="51591" spans="2:3" x14ac:dyDescent="0.55000000000000004">
      <c r="B51591">
        <v>0.75778669118881226</v>
      </c>
      <c r="C51591">
        <f>$A$1 * B51591</f>
        <v>5.837009793658865E-3</v>
      </c>
    </row>
    <row r="51592" spans="2:3" x14ac:dyDescent="0.55000000000000004">
      <c r="B51592">
        <v>0.11572015285491943</v>
      </c>
      <c r="C51592">
        <f>$A$1 * B51592</f>
        <v>8.913585754299902E-4</v>
      </c>
    </row>
    <row r="51593" spans="2:3" x14ac:dyDescent="0.55000000000000004">
      <c r="B51593">
        <v>0.3655892014503479</v>
      </c>
      <c r="C51593">
        <f>$A$1 * B51593</f>
        <v>2.8160269560473239E-3</v>
      </c>
    </row>
    <row r="51594" spans="2:3" x14ac:dyDescent="0.55000000000000004">
      <c r="B51594">
        <v>8.24737548828125E-2</v>
      </c>
      <c r="C51594">
        <f>$A$1 * B51594</f>
        <v>6.3527127167617436E-4</v>
      </c>
    </row>
    <row r="51595" spans="2:3" x14ac:dyDescent="0.55000000000000004">
      <c r="B51595">
        <v>0.2198449969291687</v>
      </c>
      <c r="C51595">
        <f>$A$1 * B51595</f>
        <v>1.693401870319633E-3</v>
      </c>
    </row>
    <row r="51596" spans="2:3" x14ac:dyDescent="0.55000000000000004">
      <c r="B51596">
        <v>0.8811565637588501</v>
      </c>
      <c r="C51596">
        <f>$A$1 * B51596</f>
        <v>6.7872919282052635E-3</v>
      </c>
    </row>
    <row r="51597" spans="2:3" x14ac:dyDescent="0.55000000000000004">
      <c r="B51597">
        <v>0.86444598436355591</v>
      </c>
      <c r="C51597">
        <f>$A$1 * B51597</f>
        <v>6.6585752105297047E-3</v>
      </c>
    </row>
    <row r="51598" spans="2:3" x14ac:dyDescent="0.55000000000000004">
      <c r="B51598">
        <v>0.45040535926818848</v>
      </c>
      <c r="C51598">
        <f>$A$1 * B51598</f>
        <v>3.4693410741226671E-3</v>
      </c>
    </row>
    <row r="51599" spans="2:3" x14ac:dyDescent="0.55000000000000004">
      <c r="B51599">
        <v>0.77254432439804077</v>
      </c>
      <c r="C51599">
        <f>$A$1 * B51599</f>
        <v>5.9506835366462951E-3</v>
      </c>
    </row>
    <row r="51600" spans="2:3" x14ac:dyDescent="0.55000000000000004">
      <c r="B51600">
        <v>0.50357615947723389</v>
      </c>
      <c r="C51600">
        <f>$A$1 * B51600</f>
        <v>3.8789002352501711E-3</v>
      </c>
    </row>
    <row r="51601" spans="2:3" x14ac:dyDescent="0.55000000000000004">
      <c r="B51601">
        <v>0.40563446283340454</v>
      </c>
      <c r="C51601">
        <f>$A$1 * B51601</f>
        <v>3.124483921048693E-3</v>
      </c>
    </row>
    <row r="51602" spans="2:3" x14ac:dyDescent="0.55000000000000004">
      <c r="B51602">
        <v>0.85149812698364258</v>
      </c>
      <c r="C51602">
        <f>$A$1 * B51602</f>
        <v>6.5588416427431184E-3</v>
      </c>
    </row>
    <row r="51603" spans="2:3" x14ac:dyDescent="0.55000000000000004">
      <c r="B51603">
        <v>0.74529141187667847</v>
      </c>
      <c r="C51603">
        <f>$A$1 * B51603</f>
        <v>5.7407623026861643E-3</v>
      </c>
    </row>
    <row r="51604" spans="2:3" x14ac:dyDescent="0.55000000000000004">
      <c r="B51604">
        <v>0.3072587251663208</v>
      </c>
      <c r="C51604">
        <f>$A$1 * B51604</f>
        <v>2.3667243154790185E-3</v>
      </c>
    </row>
    <row r="51605" spans="2:3" x14ac:dyDescent="0.55000000000000004">
      <c r="B51605">
        <v>7.8815281391143799E-2</v>
      </c>
      <c r="C51605">
        <f>$A$1 * B51605</f>
        <v>6.0709111775025804E-4</v>
      </c>
    </row>
    <row r="51606" spans="2:3" x14ac:dyDescent="0.55000000000000004">
      <c r="B51606">
        <v>0.8292701244354248</v>
      </c>
      <c r="C51606">
        <f>$A$1 * B51606</f>
        <v>6.3876258242601125E-3</v>
      </c>
    </row>
    <row r="51607" spans="2:3" x14ac:dyDescent="0.55000000000000004">
      <c r="B51607">
        <v>7.0032060146331787E-2</v>
      </c>
      <c r="C51607">
        <f>$A$1 * B51607</f>
        <v>5.3943652705612521E-4</v>
      </c>
    </row>
    <row r="51608" spans="2:3" x14ac:dyDescent="0.55000000000000004">
      <c r="B51608">
        <v>0.80886685848236084</v>
      </c>
      <c r="C51608">
        <f>$A$1 * B51608</f>
        <v>6.230465419392317E-3</v>
      </c>
    </row>
    <row r="51609" spans="2:3" x14ac:dyDescent="0.55000000000000004">
      <c r="B51609">
        <v>0.39650064706802368</v>
      </c>
      <c r="C51609">
        <f>$A$1 * B51609</f>
        <v>3.0541288030505598E-3</v>
      </c>
    </row>
    <row r="51610" spans="2:3" x14ac:dyDescent="0.55000000000000004">
      <c r="B51610">
        <v>0.65868473052978516</v>
      </c>
      <c r="C51610">
        <f>$A$1 * B51610</f>
        <v>5.0736563042619309E-3</v>
      </c>
    </row>
    <row r="51611" spans="2:3" x14ac:dyDescent="0.55000000000000004">
      <c r="B51611">
        <v>0.48437613248825073</v>
      </c>
      <c r="C51611">
        <f>$A$1 * B51611</f>
        <v>3.7310080290708925E-3</v>
      </c>
    </row>
    <row r="51612" spans="2:3" x14ac:dyDescent="0.55000000000000004">
      <c r="B51612">
        <v>0.108070969581604</v>
      </c>
      <c r="C51612">
        <f>$A$1 * B51612</f>
        <v>8.3243914836828026E-4</v>
      </c>
    </row>
    <row r="51613" spans="2:3" x14ac:dyDescent="0.55000000000000004">
      <c r="B51613">
        <v>0.12217932939529419</v>
      </c>
      <c r="C51613">
        <f>$A$1 * B51613</f>
        <v>9.4111172781907726E-4</v>
      </c>
    </row>
    <row r="51614" spans="2:3" x14ac:dyDescent="0.55000000000000004">
      <c r="B51614">
        <v>0.86177563667297363</v>
      </c>
      <c r="C51614">
        <f>$A$1 * B51614</f>
        <v>6.6380063013582458E-3</v>
      </c>
    </row>
    <row r="51615" spans="2:3" x14ac:dyDescent="0.55000000000000004">
      <c r="B51615">
        <v>0.9847225546836853</v>
      </c>
      <c r="C51615">
        <f>$A$1 * B51615</f>
        <v>7.5850305403335483E-3</v>
      </c>
    </row>
    <row r="51616" spans="2:3" x14ac:dyDescent="0.55000000000000004">
      <c r="B51616">
        <v>0.52817428112030029</v>
      </c>
      <c r="C51616">
        <f>$A$1 * B51616</f>
        <v>4.0683723896250967E-3</v>
      </c>
    </row>
    <row r="51617" spans="2:3" x14ac:dyDescent="0.55000000000000004">
      <c r="B51617">
        <v>0.34844166040420532</v>
      </c>
      <c r="C51617">
        <f>$A$1 * B51617</f>
        <v>2.6839444502613219E-3</v>
      </c>
    </row>
    <row r="51618" spans="2:3" x14ac:dyDescent="0.55000000000000004">
      <c r="B51618">
        <v>0.97327184677124023</v>
      </c>
      <c r="C51618">
        <f>$A$1 * B51618</f>
        <v>7.4968290780930147E-3</v>
      </c>
    </row>
    <row r="51619" spans="2:3" x14ac:dyDescent="0.55000000000000004">
      <c r="B51619">
        <v>0.5293843150138855</v>
      </c>
      <c r="C51619">
        <f>$A$1 * B51619</f>
        <v>4.0776929276731266E-3</v>
      </c>
    </row>
    <row r="51620" spans="2:3" x14ac:dyDescent="0.55000000000000004">
      <c r="B51620">
        <v>0.50673782825469971</v>
      </c>
      <c r="C51620">
        <f>$A$1 * B51620</f>
        <v>3.903253647408178E-3</v>
      </c>
    </row>
    <row r="51621" spans="2:3" x14ac:dyDescent="0.55000000000000004">
      <c r="B51621">
        <v>0.82510453462600708</v>
      </c>
      <c r="C51621">
        <f>$A$1 * B51621</f>
        <v>6.3555395012926397E-3</v>
      </c>
    </row>
    <row r="51622" spans="2:3" x14ac:dyDescent="0.55000000000000004">
      <c r="B51622">
        <v>0.55622267723083496</v>
      </c>
      <c r="C51622">
        <f>$A$1 * B51622</f>
        <v>4.2844210015857698E-3</v>
      </c>
    </row>
    <row r="51623" spans="2:3" x14ac:dyDescent="0.55000000000000004">
      <c r="B51623">
        <v>0.99171346426010132</v>
      </c>
      <c r="C51623">
        <f>$A$1 * B51623</f>
        <v>7.6388794771631296E-3</v>
      </c>
    </row>
    <row r="51624" spans="2:3" x14ac:dyDescent="0.55000000000000004">
      <c r="B51624">
        <v>0.73620545864105225</v>
      </c>
      <c r="C51624">
        <f>$A$1 * B51624</f>
        <v>5.6707758557905663E-3</v>
      </c>
    </row>
    <row r="51625" spans="2:3" x14ac:dyDescent="0.55000000000000004">
      <c r="B51625">
        <v>0.53733640909194946</v>
      </c>
      <c r="C51625">
        <f>$A$1 * B51625</f>
        <v>4.1389455882878678E-3</v>
      </c>
    </row>
    <row r="51626" spans="2:3" x14ac:dyDescent="0.55000000000000004">
      <c r="B51626">
        <v>0.46762275695800781</v>
      </c>
      <c r="C51626">
        <f>$A$1 * B51626</f>
        <v>3.6019616652538389E-3</v>
      </c>
    </row>
    <row r="51627" spans="2:3" x14ac:dyDescent="0.55000000000000004">
      <c r="B51627">
        <v>0.36322611570358276</v>
      </c>
      <c r="C51627">
        <f>$A$1 * B51627</f>
        <v>2.7978247959836722E-3</v>
      </c>
    </row>
    <row r="51628" spans="2:3" x14ac:dyDescent="0.55000000000000004">
      <c r="B51628">
        <v>0.55452883243560791</v>
      </c>
      <c r="C51628">
        <f>$A$1 * B51628</f>
        <v>4.2713738093169695E-3</v>
      </c>
    </row>
    <row r="51629" spans="2:3" x14ac:dyDescent="0.55000000000000004">
      <c r="B51629">
        <v>0.53378230333328247</v>
      </c>
      <c r="C51629">
        <f>$A$1 * B51629</f>
        <v>4.1115693485593852E-3</v>
      </c>
    </row>
    <row r="51630" spans="2:3" x14ac:dyDescent="0.55000000000000004">
      <c r="B51630">
        <v>0.37403702735900879</v>
      </c>
      <c r="C51630">
        <f>$A$1 * B51630</f>
        <v>2.8810980943205777E-3</v>
      </c>
    </row>
    <row r="51631" spans="2:3" x14ac:dyDescent="0.55000000000000004">
      <c r="B51631">
        <v>0.20672744512557983</v>
      </c>
      <c r="C51631">
        <f>$A$1 * B51631</f>
        <v>1.5923611958967854E-3</v>
      </c>
    </row>
    <row r="51632" spans="2:3" x14ac:dyDescent="0.55000000000000004">
      <c r="B51632">
        <v>0.5857924222946167</v>
      </c>
      <c r="C51632">
        <f>$A$1 * B51632</f>
        <v>4.5121881206711123E-3</v>
      </c>
    </row>
    <row r="51633" spans="2:3" x14ac:dyDescent="0.55000000000000004">
      <c r="B51633">
        <v>4.6887993812561035E-3</v>
      </c>
      <c r="C51633">
        <f>$A$1 * B51633</f>
        <v>3.6116453649981395E-5</v>
      </c>
    </row>
    <row r="51634" spans="2:3" x14ac:dyDescent="0.55000000000000004">
      <c r="B51634">
        <v>0.51722574234008789</v>
      </c>
      <c r="C51634">
        <f>$A$1 * B51634</f>
        <v>3.9840389896994566E-3</v>
      </c>
    </row>
    <row r="51635" spans="2:3" x14ac:dyDescent="0.55000000000000004">
      <c r="B51635">
        <v>0.35943669080734253</v>
      </c>
      <c r="C51635">
        <f>$A$1 * B51635</f>
        <v>2.7686359615941569E-3</v>
      </c>
    </row>
    <row r="51636" spans="2:3" x14ac:dyDescent="0.55000000000000004">
      <c r="B51636">
        <v>0.63083851337432861</v>
      </c>
      <c r="C51636">
        <f>$A$1 * B51636</f>
        <v>4.8591650178053669E-3</v>
      </c>
    </row>
    <row r="51637" spans="2:3" x14ac:dyDescent="0.55000000000000004">
      <c r="B51637">
        <v>0.61002904176712036</v>
      </c>
      <c r="C51637">
        <f>$A$1 * B51637</f>
        <v>4.6988757292965033E-3</v>
      </c>
    </row>
    <row r="51638" spans="2:3" x14ac:dyDescent="0.55000000000000004">
      <c r="B51638">
        <v>0.72976946830749512</v>
      </c>
      <c r="C51638">
        <f>$A$1 * B51638</f>
        <v>5.621201299987888E-3</v>
      </c>
    </row>
    <row r="51639" spans="2:3" x14ac:dyDescent="0.55000000000000004">
      <c r="B51639">
        <v>0.88611215353012085</v>
      </c>
      <c r="C51639">
        <f>$A$1 * B51639</f>
        <v>6.8254633903919171E-3</v>
      </c>
    </row>
    <row r="51640" spans="2:3" x14ac:dyDescent="0.55000000000000004">
      <c r="B51640">
        <v>0.80789220333099365</v>
      </c>
      <c r="C51640">
        <f>$A$1 * B51640</f>
        <v>6.2229579351225084E-3</v>
      </c>
    </row>
    <row r="51641" spans="2:3" x14ac:dyDescent="0.55000000000000004">
      <c r="B51641">
        <v>5.7627737522125244E-2</v>
      </c>
      <c r="C51641">
        <f>$A$1 * B51641</f>
        <v>4.438896489133981E-4</v>
      </c>
    </row>
    <row r="51642" spans="2:3" x14ac:dyDescent="0.55000000000000004">
      <c r="B51642">
        <v>0.70069408416748047</v>
      </c>
      <c r="C51642">
        <f>$A$1 * B51642</f>
        <v>5.3972420988657177E-3</v>
      </c>
    </row>
    <row r="51643" spans="2:3" x14ac:dyDescent="0.55000000000000004">
      <c r="B51643">
        <v>0.28217619657516479</v>
      </c>
      <c r="C51643">
        <f>$A$1 * B51643</f>
        <v>2.1735209157114355E-3</v>
      </c>
    </row>
    <row r="51644" spans="2:3" x14ac:dyDescent="0.55000000000000004">
      <c r="B51644">
        <v>0.94318640232086182</v>
      </c>
      <c r="C51644">
        <f>$A$1 * B51644</f>
        <v>7.2650896770909412E-3</v>
      </c>
    </row>
    <row r="51645" spans="2:3" x14ac:dyDescent="0.55000000000000004">
      <c r="B51645">
        <v>0.93128615617752075</v>
      </c>
      <c r="C51645">
        <f>$A$1 * B51645</f>
        <v>7.1734255530131463E-3</v>
      </c>
    </row>
    <row r="51646" spans="2:3" x14ac:dyDescent="0.55000000000000004">
      <c r="B51646">
        <v>0.49109578132629395</v>
      </c>
      <c r="C51646">
        <f>$A$1 * B51646</f>
        <v>3.7827675235746483E-3</v>
      </c>
    </row>
    <row r="51647" spans="2:3" x14ac:dyDescent="0.55000000000000004">
      <c r="B51647">
        <v>0.92684024572372437</v>
      </c>
      <c r="C51647">
        <f>$A$1 * B51647</f>
        <v>7.1391800019071638E-3</v>
      </c>
    </row>
    <row r="51648" spans="2:3" x14ac:dyDescent="0.55000000000000004">
      <c r="B51648">
        <v>0.21158683300018311</v>
      </c>
      <c r="C51648">
        <f>$A$1 * B51648</f>
        <v>1.6297916429408588E-3</v>
      </c>
    </row>
    <row r="51649" spans="2:3" x14ac:dyDescent="0.55000000000000004">
      <c r="B51649">
        <v>0.76890712976455688</v>
      </c>
      <c r="C51649">
        <f>$A$1 * B51649</f>
        <v>5.9226672875567488E-3</v>
      </c>
    </row>
    <row r="51650" spans="2:3" x14ac:dyDescent="0.55000000000000004">
      <c r="B51650">
        <v>0.29976606369018555</v>
      </c>
      <c r="C51650">
        <f>$A$1 * B51650</f>
        <v>2.3090105301548647E-3</v>
      </c>
    </row>
    <row r="51651" spans="2:3" x14ac:dyDescent="0.55000000000000004">
      <c r="B51651">
        <v>0.78622978925704956</v>
      </c>
      <c r="C51651">
        <f>$A$1 * B51651</f>
        <v>6.0560986796431848E-3</v>
      </c>
    </row>
    <row r="51652" spans="2:3" x14ac:dyDescent="0.55000000000000004">
      <c r="B51652">
        <v>2.721703052520752E-2</v>
      </c>
      <c r="C51652">
        <f>$A$1 * B51652</f>
        <v>2.0964484541252659E-4</v>
      </c>
    </row>
    <row r="51653" spans="2:3" x14ac:dyDescent="0.55000000000000004">
      <c r="B51653">
        <v>0.39062005281448364</v>
      </c>
      <c r="C51653">
        <f>$A$1 * B51653</f>
        <v>3.0088323012122942E-3</v>
      </c>
    </row>
    <row r="51654" spans="2:3" x14ac:dyDescent="0.55000000000000004">
      <c r="B51654">
        <v>0.47881674766540527</v>
      </c>
      <c r="C51654">
        <f>$A$1 * B51654</f>
        <v>3.6881857097625925E-3</v>
      </c>
    </row>
    <row r="51655" spans="2:3" x14ac:dyDescent="0.55000000000000004">
      <c r="B51655">
        <v>0.36650937795639038</v>
      </c>
      <c r="C51655">
        <f>$A$1 * B51655</f>
        <v>2.8231148072066503E-3</v>
      </c>
    </row>
    <row r="51656" spans="2:3" x14ac:dyDescent="0.55000000000000004">
      <c r="B51656">
        <v>0.18408334255218506</v>
      </c>
      <c r="C51656">
        <f>$A$1 * B51656</f>
        <v>1.4179402803193852E-3</v>
      </c>
    </row>
    <row r="51657" spans="2:3" x14ac:dyDescent="0.55000000000000004">
      <c r="B51657">
        <v>0.47690588235855103</v>
      </c>
      <c r="C51657">
        <f>$A$1 * B51657</f>
        <v>3.6734668718096941E-3</v>
      </c>
    </row>
    <row r="51658" spans="2:3" x14ac:dyDescent="0.55000000000000004">
      <c r="B51658">
        <v>0.79930496215820313</v>
      </c>
      <c r="C51658">
        <f>$A$1 * B51658</f>
        <v>6.1568129217448586E-3</v>
      </c>
    </row>
    <row r="51659" spans="2:3" x14ac:dyDescent="0.55000000000000004">
      <c r="B51659">
        <v>0.91700762510299683</v>
      </c>
      <c r="C51659">
        <f>$A$1 * B51659</f>
        <v>7.0634421939885783E-3</v>
      </c>
    </row>
    <row r="51660" spans="2:3" x14ac:dyDescent="0.55000000000000004">
      <c r="B51660">
        <v>0.24669992923736572</v>
      </c>
      <c r="C51660">
        <f>$A$1 * B51660</f>
        <v>1.9002575788107379E-3</v>
      </c>
    </row>
    <row r="51661" spans="2:3" x14ac:dyDescent="0.55000000000000004">
      <c r="B51661">
        <v>0.39672213792800903</v>
      </c>
      <c r="C51661">
        <f>$A$1 * B51661</f>
        <v>3.0558348825238113E-3</v>
      </c>
    </row>
    <row r="51662" spans="2:3" x14ac:dyDescent="0.55000000000000004">
      <c r="B51662">
        <v>0.9668581485748291</v>
      </c>
      <c r="C51662">
        <f>$A$1 * B51662</f>
        <v>7.4474262321189144E-3</v>
      </c>
    </row>
    <row r="51663" spans="2:3" x14ac:dyDescent="0.55000000000000004">
      <c r="B51663">
        <v>0.8833422064781189</v>
      </c>
      <c r="C51663">
        <f>$A$1 * B51663</f>
        <v>6.8041272963981214E-3</v>
      </c>
    </row>
    <row r="51664" spans="2:3" x14ac:dyDescent="0.55000000000000004">
      <c r="B51664">
        <v>0.19071376323699951</v>
      </c>
      <c r="C51664">
        <f>$A$1 * B51664</f>
        <v>1.4690124763916401E-3</v>
      </c>
    </row>
    <row r="51665" spans="2:3" x14ac:dyDescent="0.55000000000000004">
      <c r="B51665">
        <v>0.28562790155410767</v>
      </c>
      <c r="C51665">
        <f>$A$1 * B51665</f>
        <v>2.200108392109712E-3</v>
      </c>
    </row>
    <row r="51666" spans="2:3" x14ac:dyDescent="0.55000000000000004">
      <c r="B51666">
        <v>0.3872990608215332</v>
      </c>
      <c r="C51666">
        <f>$A$1 * B51666</f>
        <v>2.9832516688088617E-3</v>
      </c>
    </row>
    <row r="51667" spans="2:3" x14ac:dyDescent="0.55000000000000004">
      <c r="B51667">
        <v>0.61054486036300659</v>
      </c>
      <c r="C51667">
        <f>$A$1 * B51667</f>
        <v>4.7028489294476117E-3</v>
      </c>
    </row>
    <row r="51668" spans="2:3" x14ac:dyDescent="0.55000000000000004">
      <c r="B51668">
        <v>0.29352962970733643</v>
      </c>
      <c r="C51668">
        <f>$A$1 * B51668</f>
        <v>2.2609730986999921E-3</v>
      </c>
    </row>
    <row r="51669" spans="2:3" x14ac:dyDescent="0.55000000000000004">
      <c r="B51669">
        <v>0.37390881776809692</v>
      </c>
      <c r="C51669">
        <f>$A$1 * B51669</f>
        <v>2.8801105332476595E-3</v>
      </c>
    </row>
    <row r="51670" spans="2:3" x14ac:dyDescent="0.55000000000000004">
      <c r="B51670">
        <v>0.18227076530456543</v>
      </c>
      <c r="C51670">
        <f>$A$1 * B51670</f>
        <v>1.4039785266106719E-3</v>
      </c>
    </row>
    <row r="51671" spans="2:3" x14ac:dyDescent="0.55000000000000004">
      <c r="B51671">
        <v>0.29618638753890991</v>
      </c>
      <c r="C51671">
        <f>$A$1 * B51671</f>
        <v>2.2814373291524248E-3</v>
      </c>
    </row>
    <row r="51672" spans="2:3" x14ac:dyDescent="0.55000000000000004">
      <c r="B51672">
        <v>0.27493512630462646</v>
      </c>
      <c r="C51672">
        <f>$A$1 * B51672</f>
        <v>2.1177450640408324E-3</v>
      </c>
    </row>
    <row r="51673" spans="2:3" x14ac:dyDescent="0.55000000000000004">
      <c r="B51673">
        <v>0.56470209360122681</v>
      </c>
      <c r="C51673">
        <f>$A$1 * B51673</f>
        <v>4.3497354719690406E-3</v>
      </c>
    </row>
    <row r="51674" spans="2:3" x14ac:dyDescent="0.55000000000000004">
      <c r="B51674">
        <v>0.45486164093017578</v>
      </c>
      <c r="C51674">
        <f>$A$1 * B51674</f>
        <v>3.5036665116194854E-3</v>
      </c>
    </row>
    <row r="51675" spans="2:3" x14ac:dyDescent="0.55000000000000004">
      <c r="B51675">
        <v>0.19350165128707886</v>
      </c>
      <c r="C51675">
        <f>$A$1 * B51675</f>
        <v>1.4904867646592379E-3</v>
      </c>
    </row>
    <row r="51676" spans="2:3" x14ac:dyDescent="0.55000000000000004">
      <c r="B51676">
        <v>0.68772566318511963</v>
      </c>
      <c r="C51676">
        <f>$A$1 * B51676</f>
        <v>5.297350135649026E-3</v>
      </c>
    </row>
    <row r="51677" spans="2:3" x14ac:dyDescent="0.55000000000000004">
      <c r="B51677">
        <v>0.26212149858474731</v>
      </c>
      <c r="C51677">
        <f>$A$1 * B51677</f>
        <v>2.0190454281632242E-3</v>
      </c>
    </row>
    <row r="51678" spans="2:3" x14ac:dyDescent="0.55000000000000004">
      <c r="B51678">
        <v>0.80523037910461426</v>
      </c>
      <c r="C51678">
        <f>$A$1 * B51678</f>
        <v>6.2024546797090352E-3</v>
      </c>
    </row>
    <row r="51679" spans="2:3" x14ac:dyDescent="0.55000000000000004">
      <c r="B51679">
        <v>6.4514577388763428E-2</v>
      </c>
      <c r="C51679">
        <f>$A$1 * B51679</f>
        <v>4.9693696713148938E-4</v>
      </c>
    </row>
    <row r="51680" spans="2:3" x14ac:dyDescent="0.55000000000000004">
      <c r="B51680">
        <v>0.55832946300506592</v>
      </c>
      <c r="C51680">
        <f>$A$1 * B51680</f>
        <v>4.3006489577379625E-3</v>
      </c>
    </row>
    <row r="51681" spans="2:3" x14ac:dyDescent="0.55000000000000004">
      <c r="B51681">
        <v>0.44938236474990845</v>
      </c>
      <c r="C51681">
        <f>$A$1 * B51681</f>
        <v>3.4614612458128136E-3</v>
      </c>
    </row>
    <row r="51682" spans="2:3" x14ac:dyDescent="0.55000000000000004">
      <c r="B51682">
        <v>9.6230983734130859E-2</v>
      </c>
      <c r="C51682">
        <f>$A$1 * B51682</f>
        <v>7.4123919176827258E-4</v>
      </c>
    </row>
    <row r="51683" spans="2:3" x14ac:dyDescent="0.55000000000000004">
      <c r="B51683">
        <v>0.88316315412521362</v>
      </c>
      <c r="C51683">
        <f>$A$1 * B51683</f>
        <v>6.8027481083632324E-3</v>
      </c>
    </row>
    <row r="51684" spans="2:3" x14ac:dyDescent="0.55000000000000004">
      <c r="B51684">
        <v>0.27743256092071533</v>
      </c>
      <c r="C51684">
        <f>$A$1 * B51684</f>
        <v>2.1369820742478396E-3</v>
      </c>
    </row>
    <row r="51685" spans="2:3" x14ac:dyDescent="0.55000000000000004">
      <c r="B51685">
        <v>1.6926586627960205E-2</v>
      </c>
      <c r="C51685">
        <f>$A$1 * B51685</f>
        <v>1.3038055836744888E-4</v>
      </c>
    </row>
    <row r="51686" spans="2:3" x14ac:dyDescent="0.55000000000000004">
      <c r="B51686">
        <v>0.46903777122497559</v>
      </c>
      <c r="C51686">
        <f>$A$1 * B51686</f>
        <v>3.6128611073138472E-3</v>
      </c>
    </row>
    <row r="51687" spans="2:3" x14ac:dyDescent="0.55000000000000004">
      <c r="B51687">
        <v>0.78842443227767944</v>
      </c>
      <c r="C51687">
        <f>$A$1 * B51687</f>
        <v>6.0730033745315382E-3</v>
      </c>
    </row>
    <row r="51688" spans="2:3" x14ac:dyDescent="0.55000000000000004">
      <c r="B51688">
        <v>0.74060380458831787</v>
      </c>
      <c r="C51688">
        <f>$A$1 * B51688</f>
        <v>5.7046550313799571E-3</v>
      </c>
    </row>
    <row r="51689" spans="2:3" x14ac:dyDescent="0.55000000000000004">
      <c r="B51689">
        <v>0.34054762125015259</v>
      </c>
      <c r="C51689">
        <f>$A$1 * B51689</f>
        <v>2.6231389697883856E-3</v>
      </c>
    </row>
    <row r="51690" spans="2:3" x14ac:dyDescent="0.55000000000000004">
      <c r="B51690">
        <v>0.60877037048339844</v>
      </c>
      <c r="C51690">
        <f>$A$1 * B51690</f>
        <v>4.6891805516224849E-3</v>
      </c>
    </row>
    <row r="51691" spans="2:3" x14ac:dyDescent="0.55000000000000004">
      <c r="B51691">
        <v>0.28743952512741089</v>
      </c>
      <c r="C51691">
        <f>$A$1 * B51691</f>
        <v>2.2140627999434059E-3</v>
      </c>
    </row>
    <row r="51692" spans="2:3" x14ac:dyDescent="0.55000000000000004">
      <c r="B51692">
        <v>0.73891985416412354</v>
      </c>
      <c r="C51692">
        <f>$A$1 * B51692</f>
        <v>5.691684052564483E-3</v>
      </c>
    </row>
    <row r="51693" spans="2:3" x14ac:dyDescent="0.55000000000000004">
      <c r="B51693">
        <v>0.1095154881477356</v>
      </c>
      <c r="C51693">
        <f>$A$1 * B51693</f>
        <v>8.4356585343670076E-4</v>
      </c>
    </row>
    <row r="51694" spans="2:3" x14ac:dyDescent="0.55000000000000004">
      <c r="B51694">
        <v>0.26011872291564941</v>
      </c>
      <c r="C51694">
        <f>$A$1 * B51694</f>
        <v>2.0036186315053328E-3</v>
      </c>
    </row>
    <row r="51695" spans="2:3" x14ac:dyDescent="0.55000000000000004">
      <c r="B51695">
        <v>0.70863860845565796</v>
      </c>
      <c r="C51695">
        <f>$A$1 * B51695</f>
        <v>5.4584364515974926E-3</v>
      </c>
    </row>
    <row r="51696" spans="2:3" x14ac:dyDescent="0.55000000000000004">
      <c r="B51696">
        <v>0.59959018230438232</v>
      </c>
      <c r="C51696">
        <f>$A$1 * B51696</f>
        <v>4.6184682404515343E-3</v>
      </c>
    </row>
    <row r="51697" spans="2:3" x14ac:dyDescent="0.55000000000000004">
      <c r="B51697">
        <v>0.40470176935195923</v>
      </c>
      <c r="C51697">
        <f>$A$1 * B51697</f>
        <v>3.1172996552797372E-3</v>
      </c>
    </row>
    <row r="51698" spans="2:3" x14ac:dyDescent="0.55000000000000004">
      <c r="B51698">
        <v>0.99296808242797852</v>
      </c>
      <c r="C51698">
        <f>$A$1 * B51698</f>
        <v>7.6485434348683157E-3</v>
      </c>
    </row>
    <row r="51699" spans="2:3" x14ac:dyDescent="0.55000000000000004">
      <c r="B51699">
        <v>0.90486592054367065</v>
      </c>
      <c r="C51699">
        <f>$A$1 * B51699</f>
        <v>6.9699181861793136E-3</v>
      </c>
    </row>
    <row r="51700" spans="2:3" x14ac:dyDescent="0.55000000000000004">
      <c r="B51700">
        <v>7.6582074165344238E-2</v>
      </c>
      <c r="C51700">
        <f>$A$1 * B51700</f>
        <v>5.8988937404080843E-4</v>
      </c>
    </row>
    <row r="51701" spans="2:3" x14ac:dyDescent="0.55000000000000004">
      <c r="B51701">
        <v>2.6704609394073486E-2</v>
      </c>
      <c r="C51701">
        <f>$A$1 * B51701</f>
        <v>2.0569781494117478E-4</v>
      </c>
    </row>
    <row r="51702" spans="2:3" x14ac:dyDescent="0.55000000000000004">
      <c r="B51702">
        <v>0.21802401542663574</v>
      </c>
      <c r="C51702">
        <f>$A$1 * B51702</f>
        <v>1.6793753810873113E-3</v>
      </c>
    </row>
    <row r="51703" spans="2:3" x14ac:dyDescent="0.55000000000000004">
      <c r="B51703">
        <v>0.20650476217269897</v>
      </c>
      <c r="C51703">
        <f>$A$1 * B51703</f>
        <v>1.5906459340797596E-3</v>
      </c>
    </row>
    <row r="51704" spans="2:3" x14ac:dyDescent="0.55000000000000004">
      <c r="B51704">
        <v>0.49124562740325928</v>
      </c>
      <c r="C51704">
        <f>$A$1 * B51704</f>
        <v>3.7839217441870687E-3</v>
      </c>
    </row>
    <row r="51705" spans="2:3" x14ac:dyDescent="0.55000000000000004">
      <c r="B51705">
        <v>7.3973715305328369E-2</v>
      </c>
      <c r="C51705">
        <f>$A$1 * B51705</f>
        <v>5.6979794674560935E-4</v>
      </c>
    </row>
    <row r="51706" spans="2:3" x14ac:dyDescent="0.55000000000000004">
      <c r="B51706">
        <v>0.45243740081787109</v>
      </c>
      <c r="C51706">
        <f>$A$1 * B51706</f>
        <v>3.4849932973202158E-3</v>
      </c>
    </row>
    <row r="51707" spans="2:3" x14ac:dyDescent="0.55000000000000004">
      <c r="B51707">
        <v>0.62460249662399292</v>
      </c>
      <c r="C51707">
        <f>$A$1 * B51707</f>
        <v>4.8111308001708153E-3</v>
      </c>
    </row>
    <row r="51708" spans="2:3" x14ac:dyDescent="0.55000000000000004">
      <c r="B51708">
        <v>0.12293875217437744</v>
      </c>
      <c r="C51708">
        <f>$A$1 * B51708</f>
        <v>9.4696133992044906E-4</v>
      </c>
    </row>
    <row r="51709" spans="2:3" x14ac:dyDescent="0.55000000000000004">
      <c r="B51709">
        <v>0.77093535661697388</v>
      </c>
      <c r="C51709">
        <f>$A$1 * B51709</f>
        <v>5.9382901272542199E-3</v>
      </c>
    </row>
    <row r="51710" spans="2:3" x14ac:dyDescent="0.55000000000000004">
      <c r="B51710">
        <v>0.83542943000793457</v>
      </c>
      <c r="C51710">
        <f>$A$1 * B51710</f>
        <v>6.4350691580727926E-3</v>
      </c>
    </row>
    <row r="51711" spans="2:3" x14ac:dyDescent="0.55000000000000004">
      <c r="B51711">
        <v>0.30399554967880249</v>
      </c>
      <c r="C51711">
        <f>$A$1 * B51711</f>
        <v>2.3415890267486361E-3</v>
      </c>
    </row>
    <row r="51712" spans="2:3" x14ac:dyDescent="0.55000000000000004">
      <c r="B51712">
        <v>0.84965217113494873</v>
      </c>
      <c r="C51712">
        <f>$A$1 * B51712</f>
        <v>6.5446227834087267E-3</v>
      </c>
    </row>
    <row r="51713" spans="2:3" x14ac:dyDescent="0.55000000000000004">
      <c r="B51713">
        <v>0.54611736536026001</v>
      </c>
      <c r="C51713">
        <f>$A$1 * B51713</f>
        <v>4.2065827325288296E-3</v>
      </c>
    </row>
    <row r="51714" spans="2:3" x14ac:dyDescent="0.55000000000000004">
      <c r="B51714">
        <v>0.89391660690307617</v>
      </c>
      <c r="C51714">
        <f>$A$1 * B51714</f>
        <v>6.8855788177302202E-3</v>
      </c>
    </row>
    <row r="51715" spans="2:3" x14ac:dyDescent="0.55000000000000004">
      <c r="B51715">
        <v>0.22643440961837769</v>
      </c>
      <c r="C51715">
        <f>$A$1 * B51715</f>
        <v>1.7441581937660544E-3</v>
      </c>
    </row>
    <row r="51716" spans="2:3" x14ac:dyDescent="0.55000000000000004">
      <c r="B51716">
        <v>3.8634419441223145E-2</v>
      </c>
      <c r="C51716">
        <f>$A$1 * B51716</f>
        <v>2.9758966114457053E-4</v>
      </c>
    </row>
    <row r="51717" spans="2:3" x14ac:dyDescent="0.55000000000000004">
      <c r="B51717">
        <v>0.36027413606643677</v>
      </c>
      <c r="C51717">
        <f>$A$1 * B51717</f>
        <v>2.7750865580955519E-3</v>
      </c>
    </row>
    <row r="51718" spans="2:3" x14ac:dyDescent="0.55000000000000004">
      <c r="B51718">
        <v>0.5581357479095459</v>
      </c>
      <c r="C51718">
        <f>$A$1 * B51718</f>
        <v>4.2991568268746505E-3</v>
      </c>
    </row>
    <row r="51719" spans="2:3" x14ac:dyDescent="0.55000000000000004">
      <c r="B51719">
        <v>0.16370862722396851</v>
      </c>
      <c r="C51719">
        <f>$A$1 * B51719</f>
        <v>1.2609997925849825E-3</v>
      </c>
    </row>
    <row r="51720" spans="2:3" x14ac:dyDescent="0.55000000000000004">
      <c r="B51720">
        <v>0.68701684474945068</v>
      </c>
      <c r="C51720">
        <f>$A$1 * B51720</f>
        <v>5.2918903140408702E-3</v>
      </c>
    </row>
    <row r="51721" spans="2:3" x14ac:dyDescent="0.55000000000000004">
      <c r="B51721">
        <v>0.28451162576675415</v>
      </c>
      <c r="C51721">
        <f>$A$1 * B51721</f>
        <v>2.1915100453995251E-3</v>
      </c>
    </row>
    <row r="51722" spans="2:3" x14ac:dyDescent="0.55000000000000004">
      <c r="B51722">
        <v>0.42726898193359375</v>
      </c>
      <c r="C51722">
        <f>$A$1 * B51722</f>
        <v>3.2911283096836996E-3</v>
      </c>
    </row>
    <row r="51723" spans="2:3" x14ac:dyDescent="0.55000000000000004">
      <c r="B51723">
        <v>0.88077181577682495</v>
      </c>
      <c r="C51723">
        <f>$A$1 * B51723</f>
        <v>6.7843283267521315E-3</v>
      </c>
    </row>
    <row r="51724" spans="2:3" x14ac:dyDescent="0.55000000000000004">
      <c r="B51724">
        <v>0.81243860721588135</v>
      </c>
      <c r="C51724">
        <f>$A$1 * B51724</f>
        <v>6.2579775578086583E-3</v>
      </c>
    </row>
    <row r="51725" spans="2:3" x14ac:dyDescent="0.55000000000000004">
      <c r="B51725">
        <v>0.32841235399246216</v>
      </c>
      <c r="C51725">
        <f>$A$1 * B51725</f>
        <v>2.5296645466355017E-3</v>
      </c>
    </row>
    <row r="51726" spans="2:3" x14ac:dyDescent="0.55000000000000004">
      <c r="B51726">
        <v>0.28506875038146973</v>
      </c>
      <c r="C51726">
        <f>$A$1 * B51726</f>
        <v>2.1958014137624104E-3</v>
      </c>
    </row>
    <row r="51727" spans="2:3" x14ac:dyDescent="0.55000000000000004">
      <c r="B51727">
        <v>0.58886665105819702</v>
      </c>
      <c r="C51727">
        <f>$A$1 * B51727</f>
        <v>4.5358680079132796E-3</v>
      </c>
    </row>
    <row r="51728" spans="2:3" x14ac:dyDescent="0.55000000000000004">
      <c r="B51728">
        <v>9.3671679496765137E-2</v>
      </c>
      <c r="C51728">
        <f>$A$1 * B51728</f>
        <v>7.2152561791938297E-4</v>
      </c>
    </row>
    <row r="51729" spans="2:3" x14ac:dyDescent="0.55000000000000004">
      <c r="B51729">
        <v>0.51816040277481079</v>
      </c>
      <c r="C51729">
        <f>$A$1 * B51729</f>
        <v>3.9912384063356399E-3</v>
      </c>
    </row>
    <row r="51730" spans="2:3" x14ac:dyDescent="0.55000000000000004">
      <c r="B51730">
        <v>0.86548280715942383</v>
      </c>
      <c r="C51730">
        <f>$A$1 * B51730</f>
        <v>6.6665615540273393E-3</v>
      </c>
    </row>
    <row r="51731" spans="2:3" x14ac:dyDescent="0.55000000000000004">
      <c r="B51731">
        <v>0.64864987134933472</v>
      </c>
      <c r="C51731">
        <f>$A$1 * B51731</f>
        <v>4.9963607117220477E-3</v>
      </c>
    </row>
    <row r="51732" spans="2:3" x14ac:dyDescent="0.55000000000000004">
      <c r="B51732">
        <v>0.76124584674835205</v>
      </c>
      <c r="C51732">
        <f>$A$1 * B51732</f>
        <v>5.8636546597057304E-3</v>
      </c>
    </row>
    <row r="51733" spans="2:3" x14ac:dyDescent="0.55000000000000004">
      <c r="B51733">
        <v>0.22466641664505005</v>
      </c>
      <c r="C51733">
        <f>$A$1 * B51733</f>
        <v>1.7305398597144972E-3</v>
      </c>
    </row>
    <row r="51734" spans="2:3" x14ac:dyDescent="0.55000000000000004">
      <c r="B51734">
        <v>0.86827921867370605</v>
      </c>
      <c r="C51734">
        <f>$A$1 * B51734</f>
        <v>6.6881014960529228E-3</v>
      </c>
    </row>
    <row r="51735" spans="2:3" x14ac:dyDescent="0.55000000000000004">
      <c r="B51735">
        <v>0.52331727743148804</v>
      </c>
      <c r="C51735">
        <f>$A$1 * B51735</f>
        <v>4.0309603072685718E-3</v>
      </c>
    </row>
    <row r="51736" spans="2:3" x14ac:dyDescent="0.55000000000000004">
      <c r="B51736">
        <v>0.73807370662689209</v>
      </c>
      <c r="C51736">
        <f>$A$1 * B51736</f>
        <v>5.6851664249535361E-3</v>
      </c>
    </row>
    <row r="51737" spans="2:3" x14ac:dyDescent="0.55000000000000004">
      <c r="B51737">
        <v>0.74169260263442993</v>
      </c>
      <c r="C51737">
        <f>$A$1 * B51737</f>
        <v>5.713041725066148E-3</v>
      </c>
    </row>
    <row r="51738" spans="2:3" x14ac:dyDescent="0.55000000000000004">
      <c r="B51738">
        <v>0.22467136383056641</v>
      </c>
      <c r="C51738">
        <f>$A$1 * B51738</f>
        <v>1.7305779664411602E-3</v>
      </c>
    </row>
    <row r="51739" spans="2:3" x14ac:dyDescent="0.55000000000000004">
      <c r="B51739">
        <v>0.98172873258590698</v>
      </c>
      <c r="C51739">
        <f>$A$1 * B51739</f>
        <v>7.5619700021789527E-3</v>
      </c>
    </row>
    <row r="51740" spans="2:3" x14ac:dyDescent="0.55000000000000004">
      <c r="B51740">
        <v>3.0075669288635254E-2</v>
      </c>
      <c r="C51740">
        <f>$A$1 * B51740</f>
        <v>2.316641057831248E-4</v>
      </c>
    </row>
    <row r="51741" spans="2:3" x14ac:dyDescent="0.55000000000000004">
      <c r="B51741">
        <v>0.11397773027420044</v>
      </c>
      <c r="C51741">
        <f>$A$1 * B51741</f>
        <v>8.7793720265239017E-4</v>
      </c>
    </row>
    <row r="51742" spans="2:3" x14ac:dyDescent="0.55000000000000004">
      <c r="B51742">
        <v>0.61294293403625488</v>
      </c>
      <c r="C51742">
        <f>$A$1 * B51742</f>
        <v>4.721320591301037E-3</v>
      </c>
    </row>
    <row r="51743" spans="2:3" x14ac:dyDescent="0.55000000000000004">
      <c r="B51743">
        <v>0.55153316259384155</v>
      </c>
      <c r="C51743">
        <f>$A$1 * B51743</f>
        <v>4.2482990385295238E-3</v>
      </c>
    </row>
    <row r="51744" spans="2:3" x14ac:dyDescent="0.55000000000000004">
      <c r="B51744">
        <v>0.36680495738983154</v>
      </c>
      <c r="C51744">
        <f>$A$1 * B51744</f>
        <v>2.8253915693454701E-3</v>
      </c>
    </row>
    <row r="51745" spans="2:3" x14ac:dyDescent="0.55000000000000004">
      <c r="B51745">
        <v>0.21536213159561157</v>
      </c>
      <c r="C51745">
        <f>$A$1 * B51745</f>
        <v>1.6588716665566494E-3</v>
      </c>
    </row>
    <row r="51746" spans="2:3" x14ac:dyDescent="0.55000000000000004">
      <c r="B51746">
        <v>0.22407293319702148</v>
      </c>
      <c r="C51746">
        <f>$A$1 * B51746</f>
        <v>1.7259684298664979E-3</v>
      </c>
    </row>
    <row r="51747" spans="2:3" x14ac:dyDescent="0.55000000000000004">
      <c r="B51747">
        <v>0.22229355573654175</v>
      </c>
      <c r="C51747">
        <f>$A$1 * B51747</f>
        <v>1.7122624044318968E-3</v>
      </c>
    </row>
    <row r="51748" spans="2:3" x14ac:dyDescent="0.55000000000000004">
      <c r="B51748">
        <v>9.2072606086730957E-2</v>
      </c>
      <c r="C51748">
        <f>$A$1 * B51748</f>
        <v>7.0920842198063383E-4</v>
      </c>
    </row>
    <row r="51749" spans="2:3" x14ac:dyDescent="0.55000000000000004">
      <c r="B51749">
        <v>7.691270112991333E-2</v>
      </c>
      <c r="C51749">
        <f>$A$1 * B51749</f>
        <v>5.9243609708659051E-4</v>
      </c>
    </row>
    <row r="51750" spans="2:3" x14ac:dyDescent="0.55000000000000004">
      <c r="B51750">
        <v>0.77736067771911621</v>
      </c>
      <c r="C51750">
        <f>$A$1 * B51750</f>
        <v>5.9877825010801189E-3</v>
      </c>
    </row>
    <row r="51751" spans="2:3" x14ac:dyDescent="0.55000000000000004">
      <c r="B51751">
        <v>0.39861196279525757</v>
      </c>
      <c r="C51751">
        <f>$A$1 * B51751</f>
        <v>3.0703916521090946E-3</v>
      </c>
    </row>
    <row r="51752" spans="2:3" x14ac:dyDescent="0.55000000000000004">
      <c r="B51752">
        <v>0.3045724630355835</v>
      </c>
      <c r="C51752">
        <f>$A$1 * B51752</f>
        <v>2.3460328220181736E-3</v>
      </c>
    </row>
    <row r="51753" spans="2:3" x14ac:dyDescent="0.55000000000000004">
      <c r="B51753">
        <v>0.46504789590835571</v>
      </c>
      <c r="C51753">
        <f>$A$1 * B51753</f>
        <v>3.5821282618186956E-3</v>
      </c>
    </row>
    <row r="51754" spans="2:3" x14ac:dyDescent="0.55000000000000004">
      <c r="B51754">
        <v>0.78605079650878906</v>
      </c>
      <c r="C51754">
        <f>$A$1 * B51754</f>
        <v>6.0547199507254845E-3</v>
      </c>
    </row>
    <row r="51755" spans="2:3" x14ac:dyDescent="0.55000000000000004">
      <c r="B51755">
        <v>0.10325449705123901</v>
      </c>
      <c r="C51755">
        <f>$A$1 * B51755</f>
        <v>7.9533926570007907E-4</v>
      </c>
    </row>
    <row r="51756" spans="2:3" x14ac:dyDescent="0.55000000000000004">
      <c r="B51756">
        <v>0.24850618839263916</v>
      </c>
      <c r="C51756">
        <f>$A$1 * B51756</f>
        <v>1.9141706660974478E-3</v>
      </c>
    </row>
    <row r="51757" spans="2:3" x14ac:dyDescent="0.55000000000000004">
      <c r="B51757">
        <v>0.70966273546218872</v>
      </c>
      <c r="C51757">
        <f>$A$1 * B51757</f>
        <v>5.4663250031339317E-3</v>
      </c>
    </row>
    <row r="51758" spans="2:3" x14ac:dyDescent="0.55000000000000004">
      <c r="B51758">
        <v>7.2958230972290039E-2</v>
      </c>
      <c r="C51758">
        <f>$A$1 * B51758</f>
        <v>5.6197596720153342E-4</v>
      </c>
    </row>
    <row r="51759" spans="2:3" x14ac:dyDescent="0.55000000000000004">
      <c r="B51759">
        <v>0.43027633428573608</v>
      </c>
      <c r="C51759">
        <f>$A$1 * B51759</f>
        <v>3.3142930674401327E-3</v>
      </c>
    </row>
    <row r="51760" spans="2:3" x14ac:dyDescent="0.55000000000000004">
      <c r="B51760">
        <v>0.95420825481414795</v>
      </c>
      <c r="C51760">
        <f>$A$1 * B51760</f>
        <v>7.3499877911586964E-3</v>
      </c>
    </row>
    <row r="51761" spans="2:3" x14ac:dyDescent="0.55000000000000004">
      <c r="B51761">
        <v>0.78225380182266235</v>
      </c>
      <c r="C51761">
        <f>$A$1 * B51761</f>
        <v>6.0254728084530029E-3</v>
      </c>
    </row>
    <row r="51762" spans="2:3" x14ac:dyDescent="0.55000000000000004">
      <c r="B51762">
        <v>0.53609323501586914</v>
      </c>
      <c r="C51762">
        <f>$A$1 * B51762</f>
        <v>4.1293697810829144E-3</v>
      </c>
    </row>
    <row r="51763" spans="2:3" x14ac:dyDescent="0.55000000000000004">
      <c r="B51763">
        <v>0.24814671277999878</v>
      </c>
      <c r="C51763">
        <f>$A$1 * B51763</f>
        <v>1.9114017303323294E-3</v>
      </c>
    </row>
    <row r="51764" spans="2:3" x14ac:dyDescent="0.55000000000000004">
      <c r="B51764">
        <v>0.12877094745635986</v>
      </c>
      <c r="C51764">
        <f>$A$1 * B51764</f>
        <v>9.9188503860148103E-4</v>
      </c>
    </row>
    <row r="51765" spans="2:3" x14ac:dyDescent="0.55000000000000004">
      <c r="B51765">
        <v>0.62404423952102661</v>
      </c>
      <c r="C51765">
        <f>$A$1 * B51765</f>
        <v>4.8068307085813444E-3</v>
      </c>
    </row>
    <row r="51766" spans="2:3" x14ac:dyDescent="0.55000000000000004">
      <c r="B51766">
        <v>0.16428637504577637</v>
      </c>
      <c r="C51766">
        <f>$A$1 * B51766</f>
        <v>1.265450015495162E-3</v>
      </c>
    </row>
    <row r="51767" spans="2:3" x14ac:dyDescent="0.55000000000000004">
      <c r="B51767">
        <v>0.1528739333152771</v>
      </c>
      <c r="C51767">
        <f>$A$1 * B51767</f>
        <v>1.1775433064897811E-3</v>
      </c>
    </row>
    <row r="51768" spans="2:3" x14ac:dyDescent="0.55000000000000004">
      <c r="B51768">
        <v>0.2966693639755249</v>
      </c>
      <c r="C51768">
        <f>$A$1 * B51768</f>
        <v>2.2851575557325532E-3</v>
      </c>
    </row>
    <row r="51769" spans="2:3" x14ac:dyDescent="0.55000000000000004">
      <c r="B51769">
        <v>0.72410875558853149</v>
      </c>
      <c r="C51769">
        <f>$A$1 * B51769</f>
        <v>5.5775984814587787E-3</v>
      </c>
    </row>
    <row r="51770" spans="2:3" x14ac:dyDescent="0.55000000000000004">
      <c r="B51770">
        <v>0.30281352996826172</v>
      </c>
      <c r="C51770">
        <f>$A$1 * B51770</f>
        <v>2.3324842737793006E-3</v>
      </c>
    </row>
    <row r="51771" spans="2:3" x14ac:dyDescent="0.55000000000000004">
      <c r="B51771">
        <v>0.67113035917282104</v>
      </c>
      <c r="C51771">
        <f>$A$1 * B51771</f>
        <v>5.169521350616435E-3</v>
      </c>
    </row>
    <row r="51772" spans="2:3" x14ac:dyDescent="0.55000000000000004">
      <c r="B51772">
        <v>0.19038641452789307</v>
      </c>
      <c r="C51772">
        <f>$A$1 * B51772</f>
        <v>1.4664910047912372E-3</v>
      </c>
    </row>
    <row r="51773" spans="2:3" x14ac:dyDescent="0.55000000000000004">
      <c r="B51773">
        <v>0.947498619556427</v>
      </c>
      <c r="C51773">
        <f>$A$1 * B51773</f>
        <v>7.2983054283426441E-3</v>
      </c>
    </row>
    <row r="51774" spans="2:3" x14ac:dyDescent="0.55000000000000004">
      <c r="B51774">
        <v>0.1690208911895752</v>
      </c>
      <c r="C51774">
        <f>$A$1 * B51774</f>
        <v>1.301918612028885E-3</v>
      </c>
    </row>
    <row r="51775" spans="2:3" x14ac:dyDescent="0.55000000000000004">
      <c r="B51775">
        <v>0.71337741613388062</v>
      </c>
      <c r="C51775">
        <f>$A$1 * B51775</f>
        <v>5.4949381045688028E-3</v>
      </c>
    </row>
    <row r="51776" spans="2:3" x14ac:dyDescent="0.55000000000000004">
      <c r="B51776">
        <v>0.39103782176971436</v>
      </c>
      <c r="C51776">
        <f>$A$1 * B51776</f>
        <v>3.0120502535879723E-3</v>
      </c>
    </row>
    <row r="51777" spans="2:3" x14ac:dyDescent="0.55000000000000004">
      <c r="B51777">
        <v>0.61336666345596313</v>
      </c>
      <c r="C51777">
        <f>$A$1 * B51777</f>
        <v>4.7245844553955862E-3</v>
      </c>
    </row>
    <row r="51778" spans="2:3" x14ac:dyDescent="0.55000000000000004">
      <c r="B51778">
        <v>0.6179499626159668</v>
      </c>
      <c r="C51778">
        <f>$A$1 * B51778</f>
        <v>4.7598882716215485E-3</v>
      </c>
    </row>
    <row r="51779" spans="2:3" x14ac:dyDescent="0.55000000000000004">
      <c r="B51779">
        <v>0.27699059247970581</v>
      </c>
      <c r="C51779">
        <f>$A$1 * B51779</f>
        <v>2.1335777202935446E-3</v>
      </c>
    </row>
    <row r="51780" spans="2:3" x14ac:dyDescent="0.55000000000000004">
      <c r="B51780">
        <v>0.21899712085723877</v>
      </c>
      <c r="C51780">
        <f>$A$1 * B51780</f>
        <v>1.6868709283102135E-3</v>
      </c>
    </row>
    <row r="51781" spans="2:3" x14ac:dyDescent="0.55000000000000004">
      <c r="B51781">
        <v>0.82309228181838989</v>
      </c>
      <c r="C51781">
        <f>$A$1 * B51781</f>
        <v>6.3400397050017432E-3</v>
      </c>
    </row>
    <row r="51782" spans="2:3" x14ac:dyDescent="0.55000000000000004">
      <c r="B51782">
        <v>0.15796256065368652</v>
      </c>
      <c r="C51782">
        <f>$A$1 * B51782</f>
        <v>1.2167395182416385E-3</v>
      </c>
    </row>
    <row r="51783" spans="2:3" x14ac:dyDescent="0.55000000000000004">
      <c r="B51783">
        <v>0.39938443899154663</v>
      </c>
      <c r="C51783">
        <f>$A$1 * B51783</f>
        <v>3.0763418108747942E-3</v>
      </c>
    </row>
    <row r="51784" spans="2:3" x14ac:dyDescent="0.55000000000000004">
      <c r="B51784">
        <v>0.87452065944671631</v>
      </c>
      <c r="C51784">
        <f>$A$1 * B51784</f>
        <v>6.7361774933516472E-3</v>
      </c>
    </row>
    <row r="51785" spans="2:3" x14ac:dyDescent="0.55000000000000004">
      <c r="B51785">
        <v>3.8406431674957275E-2</v>
      </c>
      <c r="C51785">
        <f>$A$1 * B51785</f>
        <v>2.9583353789774947E-4</v>
      </c>
    </row>
    <row r="51786" spans="2:3" x14ac:dyDescent="0.55000000000000004">
      <c r="B51786">
        <v>0.21636581420898438</v>
      </c>
      <c r="C51786">
        <f>$A$1 * B51786</f>
        <v>1.6666027408973605E-3</v>
      </c>
    </row>
    <row r="51787" spans="2:3" x14ac:dyDescent="0.55000000000000004">
      <c r="B51787">
        <v>0.36113756895065308</v>
      </c>
      <c r="C51787">
        <f>$A$1 * B51787</f>
        <v>2.7817373296912251E-3</v>
      </c>
    </row>
    <row r="51788" spans="2:3" x14ac:dyDescent="0.55000000000000004">
      <c r="B51788">
        <v>0.82837259769439697</v>
      </c>
      <c r="C51788">
        <f>$A$1 * B51788</f>
        <v>6.3807124376324964E-3</v>
      </c>
    </row>
    <row r="51789" spans="2:3" x14ac:dyDescent="0.55000000000000004">
      <c r="B51789">
        <v>0.90951663255691528</v>
      </c>
      <c r="C51789">
        <f>$A$1 * B51789</f>
        <v>7.0057412639457084E-3</v>
      </c>
    </row>
    <row r="51790" spans="2:3" x14ac:dyDescent="0.55000000000000004">
      <c r="B51790">
        <v>0.65503716468811035</v>
      </c>
      <c r="C51790">
        <f>$A$1 * B51790</f>
        <v>5.0455601687815488E-3</v>
      </c>
    </row>
    <row r="51791" spans="2:3" x14ac:dyDescent="0.55000000000000004">
      <c r="B51791">
        <v>0.13911765813827515</v>
      </c>
      <c r="C51791">
        <f>$A$1 * B51791</f>
        <v>1.0715827322727023E-3</v>
      </c>
    </row>
    <row r="51792" spans="2:3" x14ac:dyDescent="0.55000000000000004">
      <c r="B51792">
        <v>0.46244990825653076</v>
      </c>
      <c r="C51792">
        <f>$A$1 * B51792</f>
        <v>3.5621167209143323E-3</v>
      </c>
    </row>
    <row r="51793" spans="2:3" x14ac:dyDescent="0.55000000000000004">
      <c r="B51793">
        <v>0.35323196649551392</v>
      </c>
      <c r="C51793">
        <f>$A$1 * B51793</f>
        <v>2.7208427804836788E-3</v>
      </c>
    </row>
    <row r="51794" spans="2:3" x14ac:dyDescent="0.55000000000000004">
      <c r="B51794">
        <v>0.53604936599731445</v>
      </c>
      <c r="C51794">
        <f>$A$1 * B51794</f>
        <v>4.1290318708320228E-3</v>
      </c>
    </row>
    <row r="51795" spans="2:3" x14ac:dyDescent="0.55000000000000004">
      <c r="B51795">
        <v>0.10960644483566284</v>
      </c>
      <c r="C51795">
        <f>$A$1 * B51795</f>
        <v>8.4426646626667434E-4</v>
      </c>
    </row>
    <row r="51796" spans="2:3" x14ac:dyDescent="0.55000000000000004">
      <c r="B51796">
        <v>0.96040737628936768</v>
      </c>
      <c r="C51796">
        <f>$A$1 * B51796</f>
        <v>7.3977378152534357E-3</v>
      </c>
    </row>
    <row r="51797" spans="2:3" x14ac:dyDescent="0.55000000000000004">
      <c r="B51797">
        <v>0.88108807802200317</v>
      </c>
      <c r="C51797">
        <f>$A$1 * B51797</f>
        <v>6.7867644025554341E-3</v>
      </c>
    </row>
    <row r="51798" spans="2:3" x14ac:dyDescent="0.55000000000000004">
      <c r="B51798">
        <v>0.13729548454284668</v>
      </c>
      <c r="C51798">
        <f>$A$1 * B51798</f>
        <v>1.0575470606966064E-3</v>
      </c>
    </row>
    <row r="51799" spans="2:3" x14ac:dyDescent="0.55000000000000004">
      <c r="B51799">
        <v>1.4247298240661621E-3</v>
      </c>
      <c r="C51799">
        <f>$A$1 * B51799</f>
        <v>1.0974278161768325E-5</v>
      </c>
    </row>
    <row r="51800" spans="2:3" x14ac:dyDescent="0.55000000000000004">
      <c r="B51800">
        <v>0.44828259944915771</v>
      </c>
      <c r="C51800">
        <f>$A$1 * B51800</f>
        <v>3.4529900745638997E-3</v>
      </c>
    </row>
    <row r="51801" spans="2:3" x14ac:dyDescent="0.55000000000000004">
      <c r="B51801">
        <v>0.17747217416763306</v>
      </c>
      <c r="C51801">
        <f>$A$1 * B51801</f>
        <v>1.3670163790990841E-3</v>
      </c>
    </row>
    <row r="51802" spans="2:3" x14ac:dyDescent="0.55000000000000004">
      <c r="B51802">
        <v>0.21811389923095703</v>
      </c>
      <c r="C51802">
        <f>$A$1 * B51802</f>
        <v>1.6800677298078881E-3</v>
      </c>
    </row>
    <row r="51803" spans="2:3" x14ac:dyDescent="0.55000000000000004">
      <c r="B51803">
        <v>9.9057376384735107E-2</v>
      </c>
      <c r="C51803">
        <f>$A$1 * B51803</f>
        <v>7.6301006973977792E-4</v>
      </c>
    </row>
    <row r="51804" spans="2:3" x14ac:dyDescent="0.55000000000000004">
      <c r="B51804">
        <v>0.38512098789215088</v>
      </c>
      <c r="C51804">
        <f>$A$1 * B51804</f>
        <v>2.9664746084989702E-3</v>
      </c>
    </row>
    <row r="51805" spans="2:3" x14ac:dyDescent="0.55000000000000004">
      <c r="B51805">
        <v>0.92774802446365356</v>
      </c>
      <c r="C51805">
        <f>$A$1 * B51805</f>
        <v>7.1461723566912383E-3</v>
      </c>
    </row>
    <row r="51806" spans="2:3" x14ac:dyDescent="0.55000000000000004">
      <c r="B51806">
        <v>0.53491330146789551</v>
      </c>
      <c r="C51806">
        <f>$A$1 * B51806</f>
        <v>4.1202810972151838E-3</v>
      </c>
    </row>
    <row r="51807" spans="2:3" x14ac:dyDescent="0.55000000000000004">
      <c r="B51807">
        <v>0.69577831029891968</v>
      </c>
      <c r="C51807">
        <f>$A$1 * B51807</f>
        <v>5.3593773269611233E-3</v>
      </c>
    </row>
    <row r="51808" spans="2:3" x14ac:dyDescent="0.55000000000000004">
      <c r="B51808">
        <v>0.20360076427459717</v>
      </c>
      <c r="C51808">
        <f>$A$1 * B51808</f>
        <v>1.5682772855285521E-3</v>
      </c>
    </row>
    <row r="51809" spans="2:3" x14ac:dyDescent="0.55000000000000004">
      <c r="B51809">
        <v>0.8963809609413147</v>
      </c>
      <c r="C51809">
        <f>$A$1 * B51809</f>
        <v>6.9045610178974925E-3</v>
      </c>
    </row>
    <row r="51810" spans="2:3" x14ac:dyDescent="0.55000000000000004">
      <c r="B51810">
        <v>0.60679769515991211</v>
      </c>
      <c r="C51810">
        <f>$A$1 * B51810</f>
        <v>4.6739856091448928E-3</v>
      </c>
    </row>
    <row r="51811" spans="2:3" x14ac:dyDescent="0.55000000000000004">
      <c r="B51811">
        <v>0.79677551984786987</v>
      </c>
      <c r="C51811">
        <f>$A$1 * B51811</f>
        <v>6.1373293656075134E-3</v>
      </c>
    </row>
    <row r="51812" spans="2:3" x14ac:dyDescent="0.55000000000000004">
      <c r="B51812">
        <v>0.20065796375274658</v>
      </c>
      <c r="C51812">
        <f>$A$1 * B51812</f>
        <v>1.5456097516874934E-3</v>
      </c>
    </row>
    <row r="51813" spans="2:3" x14ac:dyDescent="0.55000000000000004">
      <c r="B51813">
        <v>0.25506287813186646</v>
      </c>
      <c r="C51813">
        <f>$A$1 * B51813</f>
        <v>1.9646749342072667E-3</v>
      </c>
    </row>
    <row r="51814" spans="2:3" x14ac:dyDescent="0.55000000000000004">
      <c r="B51814">
        <v>0.73119139671325684</v>
      </c>
      <c r="C51814">
        <f>$A$1 * B51814</f>
        <v>5.6321539996417869E-3</v>
      </c>
    </row>
    <row r="51815" spans="2:3" x14ac:dyDescent="0.55000000000000004">
      <c r="B51815">
        <v>7.2276055812835693E-2</v>
      </c>
      <c r="C51815">
        <f>$A$1 * B51815</f>
        <v>5.5672137097673158E-4</v>
      </c>
    </row>
    <row r="51816" spans="2:3" x14ac:dyDescent="0.55000000000000004">
      <c r="B51816">
        <v>0.67811143398284912</v>
      </c>
      <c r="C51816">
        <f>$A$1 * B51816</f>
        <v>5.223294533109879E-3</v>
      </c>
    </row>
    <row r="51817" spans="2:3" x14ac:dyDescent="0.55000000000000004">
      <c r="B51817">
        <v>0.16083723306655884</v>
      </c>
      <c r="C51817">
        <f>$A$1 * B51817</f>
        <v>1.2388822811360001E-3</v>
      </c>
    </row>
    <row r="51818" spans="2:3" x14ac:dyDescent="0.55000000000000004">
      <c r="B51818">
        <v>0.24946403503417969</v>
      </c>
      <c r="C51818">
        <f>$A$1 * B51818</f>
        <v>1.9215486793200398E-3</v>
      </c>
    </row>
    <row r="51819" spans="2:3" x14ac:dyDescent="0.55000000000000004">
      <c r="B51819">
        <v>6.0671031475067139E-2</v>
      </c>
      <c r="C51819">
        <f>$A$1 * B51819</f>
        <v>4.6733125433462419E-4</v>
      </c>
    </row>
    <row r="51820" spans="2:3" x14ac:dyDescent="0.55000000000000004">
      <c r="B51820">
        <v>0.33328783512115479</v>
      </c>
      <c r="C51820">
        <f>$A$1 * B51820</f>
        <v>2.5672189553205271E-3</v>
      </c>
    </row>
    <row r="51821" spans="2:3" x14ac:dyDescent="0.55000000000000004">
      <c r="B51821">
        <v>0.58422404527664185</v>
      </c>
      <c r="C51821">
        <f>$A$1 * B51821</f>
        <v>4.5001073700845495E-3</v>
      </c>
    </row>
    <row r="51822" spans="2:3" x14ac:dyDescent="0.55000000000000004">
      <c r="B51822">
        <v>6.2555551528930664E-2</v>
      </c>
      <c r="C51822">
        <f>$A$1 * B51822</f>
        <v>4.8184716249011217E-4</v>
      </c>
    </row>
    <row r="51823" spans="2:3" x14ac:dyDescent="0.55000000000000004">
      <c r="B51823">
        <v>0.62164062261581421</v>
      </c>
      <c r="C51823">
        <f>$A$1 * B51823</f>
        <v>4.788316348829369E-3</v>
      </c>
    </row>
    <row r="51824" spans="2:3" x14ac:dyDescent="0.55000000000000004">
      <c r="B51824">
        <v>0.89964663982391357</v>
      </c>
      <c r="C51824">
        <f>$A$1 * B51824</f>
        <v>6.9297155895498008E-3</v>
      </c>
    </row>
    <row r="51825" spans="2:3" x14ac:dyDescent="0.55000000000000004">
      <c r="B51825">
        <v>0.38734489679336548</v>
      </c>
      <c r="C51825">
        <f>$A$1 * B51825</f>
        <v>2.9836047299269808E-3</v>
      </c>
    </row>
    <row r="51826" spans="2:3" x14ac:dyDescent="0.55000000000000004">
      <c r="B51826">
        <v>0.39660120010375977</v>
      </c>
      <c r="C51826">
        <f>$A$1 * B51826</f>
        <v>3.0549033337479159E-3</v>
      </c>
    </row>
    <row r="51827" spans="2:3" x14ac:dyDescent="0.55000000000000004">
      <c r="B51827">
        <v>0.6392790675163269</v>
      </c>
      <c r="C51827">
        <f>$A$1 * B51827</f>
        <v>4.924180143781598E-3</v>
      </c>
    </row>
    <row r="51828" spans="2:3" x14ac:dyDescent="0.55000000000000004">
      <c r="B51828">
        <v>3.7405133247375488E-2</v>
      </c>
      <c r="C51828">
        <f>$A$1 * B51828</f>
        <v>2.8812082824458685E-4</v>
      </c>
    </row>
    <row r="51829" spans="2:3" x14ac:dyDescent="0.55000000000000004">
      <c r="B51829">
        <v>0.65204793214797974</v>
      </c>
      <c r="C51829">
        <f>$A$1 * B51829</f>
        <v>5.0225349826504839E-3</v>
      </c>
    </row>
    <row r="51830" spans="2:3" x14ac:dyDescent="0.55000000000000004">
      <c r="B51830">
        <v>0.81855654716491699</v>
      </c>
      <c r="C51830">
        <f>$A$1 * B51830</f>
        <v>6.3051022642923726E-3</v>
      </c>
    </row>
    <row r="51831" spans="2:3" x14ac:dyDescent="0.55000000000000004">
      <c r="B51831">
        <v>0.97521966695785522</v>
      </c>
      <c r="C51831">
        <f>$A$1 * B51831</f>
        <v>7.5118325687029142E-3</v>
      </c>
    </row>
    <row r="51832" spans="2:3" x14ac:dyDescent="0.55000000000000004">
      <c r="B51832">
        <v>0.47416341304779053</v>
      </c>
      <c r="C51832">
        <f>$A$1 * B51832</f>
        <v>3.6523424308398944E-3</v>
      </c>
    </row>
    <row r="51833" spans="2:3" x14ac:dyDescent="0.55000000000000004">
      <c r="B51833">
        <v>0.25803285837173462</v>
      </c>
      <c r="C51833">
        <f>$A$1 * B51833</f>
        <v>1.9875518254863778E-3</v>
      </c>
    </row>
    <row r="51834" spans="2:3" x14ac:dyDescent="0.55000000000000004">
      <c r="B51834">
        <v>0.50182247161865234</v>
      </c>
      <c r="C51834">
        <f>$A$1 * B51834</f>
        <v>3.8653920893239047E-3</v>
      </c>
    </row>
    <row r="51835" spans="2:3" x14ac:dyDescent="0.55000000000000004">
      <c r="B51835">
        <v>0.67175978422164917</v>
      </c>
      <c r="C51835">
        <f>$A$1 * B51835</f>
        <v>5.1743696281292273E-3</v>
      </c>
    </row>
    <row r="51836" spans="2:3" x14ac:dyDescent="0.55000000000000004">
      <c r="B51836">
        <v>0.39552938938140869</v>
      </c>
      <c r="C51836">
        <f>$A$1 * B51836</f>
        <v>3.0466474884605077E-3</v>
      </c>
    </row>
    <row r="51837" spans="2:3" x14ac:dyDescent="0.55000000000000004">
      <c r="B51837">
        <v>0.71097594499588013</v>
      </c>
      <c r="C51837">
        <f>$A$1 * B51837</f>
        <v>5.476440273035621E-3</v>
      </c>
    </row>
    <row r="51838" spans="2:3" x14ac:dyDescent="0.55000000000000004">
      <c r="B51838">
        <v>0.74187016487121582</v>
      </c>
      <c r="C51838">
        <f>$A$1 * B51838</f>
        <v>5.7144094351713193E-3</v>
      </c>
    </row>
    <row r="51839" spans="2:3" x14ac:dyDescent="0.55000000000000004">
      <c r="B51839">
        <v>0.40498584508895874</v>
      </c>
      <c r="C51839">
        <f>$A$1 * B51839</f>
        <v>3.1194878078011357E-3</v>
      </c>
    </row>
    <row r="51840" spans="2:3" x14ac:dyDescent="0.55000000000000004">
      <c r="B51840">
        <v>8.574378490447998E-2</v>
      </c>
      <c r="C51840">
        <f>$A$1 * B51840</f>
        <v>6.6045935888325857E-4</v>
      </c>
    </row>
    <row r="51841" spans="2:3" x14ac:dyDescent="0.55000000000000004">
      <c r="B51841">
        <v>0.22065502405166626</v>
      </c>
      <c r="C51841">
        <f>$A$1 * B51841</f>
        <v>1.6996412729142207E-3</v>
      </c>
    </row>
    <row r="51842" spans="2:3" x14ac:dyDescent="0.55000000000000004">
      <c r="B51842">
        <v>0.72186613082885742</v>
      </c>
      <c r="C51842">
        <f>$A$1 * B51842</f>
        <v>5.5603241972335127E-3</v>
      </c>
    </row>
    <row r="51843" spans="2:3" x14ac:dyDescent="0.55000000000000004">
      <c r="B51843">
        <v>0.18789833784103394</v>
      </c>
      <c r="C51843">
        <f>$A$1 * B51843</f>
        <v>1.4473260759828577E-3</v>
      </c>
    </row>
    <row r="51844" spans="2:3" x14ac:dyDescent="0.55000000000000004">
      <c r="B51844">
        <v>0.81830513477325439</v>
      </c>
      <c r="C51844">
        <f>$A$1 * B51844</f>
        <v>6.303165707990388E-3</v>
      </c>
    </row>
    <row r="51845" spans="2:3" x14ac:dyDescent="0.55000000000000004">
      <c r="B51845">
        <v>2.9074490070343018E-2</v>
      </c>
      <c r="C51845">
        <f>$A$1 * B51845</f>
        <v>2.239523143643396E-4</v>
      </c>
    </row>
    <row r="51846" spans="2:3" x14ac:dyDescent="0.55000000000000004">
      <c r="B51846">
        <v>0.52829718589782715</v>
      </c>
      <c r="C51846">
        <f>$A$1 * B51846</f>
        <v>4.0693190892682196E-3</v>
      </c>
    </row>
    <row r="51847" spans="2:3" x14ac:dyDescent="0.55000000000000004">
      <c r="B51847">
        <v>0.32353681325912476</v>
      </c>
      <c r="C51847">
        <f>$A$1 * B51847</f>
        <v>2.4921096788332875E-3</v>
      </c>
    </row>
    <row r="51848" spans="2:3" x14ac:dyDescent="0.55000000000000004">
      <c r="B51848">
        <v>0.99659478664398193</v>
      </c>
      <c r="C51848">
        <f>$A$1 * B51848</f>
        <v>7.6764788793326488E-3</v>
      </c>
    </row>
    <row r="51849" spans="2:3" x14ac:dyDescent="0.55000000000000004">
      <c r="B51849">
        <v>0.9885903000831604</v>
      </c>
      <c r="C51849">
        <f>$A$1 * B51849</f>
        <v>7.6148226547090303E-3</v>
      </c>
    </row>
    <row r="51850" spans="2:3" x14ac:dyDescent="0.55000000000000004">
      <c r="B51850">
        <v>0.416595458984375</v>
      </c>
      <c r="C51850">
        <f>$A$1 * B51850</f>
        <v>3.2089132764667738E-3</v>
      </c>
    </row>
    <row r="51851" spans="2:3" x14ac:dyDescent="0.55000000000000004">
      <c r="B51851">
        <v>0.6081048846244812</v>
      </c>
      <c r="C51851">
        <f>$A$1 * B51851</f>
        <v>4.6840545082105223E-3</v>
      </c>
    </row>
    <row r="51852" spans="2:3" x14ac:dyDescent="0.55000000000000004">
      <c r="B51852">
        <v>0.5445019006729126</v>
      </c>
      <c r="C51852">
        <f>$A$1 * B51852</f>
        <v>4.1941392793631849E-3</v>
      </c>
    </row>
    <row r="51853" spans="2:3" x14ac:dyDescent="0.55000000000000004">
      <c r="B51853">
        <v>0.39003497362136841</v>
      </c>
      <c r="C51853">
        <f>$A$1 * B51853</f>
        <v>3.0043256068879032E-3</v>
      </c>
    </row>
    <row r="51854" spans="2:3" x14ac:dyDescent="0.55000000000000004">
      <c r="B51854">
        <v>0.32676339149475098</v>
      </c>
      <c r="C51854">
        <f>$A$1 * B51854</f>
        <v>2.5169630696098011E-3</v>
      </c>
    </row>
    <row r="51855" spans="2:3" x14ac:dyDescent="0.55000000000000004">
      <c r="B51855">
        <v>0.78409522771835327</v>
      </c>
      <c r="C51855">
        <f>$A$1 * B51855</f>
        <v>6.0396567748810526E-3</v>
      </c>
    </row>
    <row r="51856" spans="2:3" x14ac:dyDescent="0.55000000000000004">
      <c r="B51856">
        <v>0.54704844951629639</v>
      </c>
      <c r="C51856">
        <f>$A$1 * B51856</f>
        <v>4.2137546021336902E-3</v>
      </c>
    </row>
    <row r="51857" spans="2:3" x14ac:dyDescent="0.55000000000000004">
      <c r="B51857">
        <v>4.0842592716217041E-2</v>
      </c>
      <c r="C51857">
        <f>$A$1 * B51857</f>
        <v>3.1459857563476135E-4</v>
      </c>
    </row>
    <row r="51858" spans="2:3" x14ac:dyDescent="0.55000000000000004">
      <c r="B51858">
        <v>0.64899873733520508</v>
      </c>
      <c r="C51858">
        <f>$A$1 * B51858</f>
        <v>4.9990479246275754E-3</v>
      </c>
    </row>
    <row r="51859" spans="2:3" x14ac:dyDescent="0.55000000000000004">
      <c r="B51859">
        <v>0.24341458082199097</v>
      </c>
      <c r="C51859">
        <f>$A$1 * B51859</f>
        <v>1.8749514984861548E-3</v>
      </c>
    </row>
    <row r="51860" spans="2:3" x14ac:dyDescent="0.55000000000000004">
      <c r="B51860">
        <v>0.1410142183303833</v>
      </c>
      <c r="C51860">
        <f>$A$1 * B51860</f>
        <v>1.08619138210031E-3</v>
      </c>
    </row>
    <row r="51861" spans="2:3" x14ac:dyDescent="0.55000000000000004">
      <c r="B51861">
        <v>0.5931738018989563</v>
      </c>
      <c r="C51861">
        <f>$A$1 * B51861</f>
        <v>4.569044734203942E-3</v>
      </c>
    </row>
    <row r="51862" spans="2:3" x14ac:dyDescent="0.55000000000000004">
      <c r="B51862">
        <v>0.2393195629119873</v>
      </c>
      <c r="C51862">
        <f>$A$1 * B51862</f>
        <v>1.8434087702701163E-3</v>
      </c>
    </row>
    <row r="51863" spans="2:3" x14ac:dyDescent="0.55000000000000004">
      <c r="B51863">
        <v>0.98050874471664429</v>
      </c>
      <c r="C51863">
        <f>$A$1 * B51863</f>
        <v>7.5525727915604079E-3</v>
      </c>
    </row>
    <row r="51864" spans="2:3" x14ac:dyDescent="0.55000000000000004">
      <c r="B51864">
        <v>0.65556180477142334</v>
      </c>
      <c r="C51864">
        <f>$A$1 * B51864</f>
        <v>5.0496013182765864E-3</v>
      </c>
    </row>
    <row r="51865" spans="2:3" x14ac:dyDescent="0.55000000000000004">
      <c r="B51865">
        <v>0.12204080820083618</v>
      </c>
      <c r="C51865">
        <f>$A$1 * B51865</f>
        <v>9.4004473947251199E-4</v>
      </c>
    </row>
    <row r="51866" spans="2:3" x14ac:dyDescent="0.55000000000000004">
      <c r="B51866">
        <v>0.68518924713134766</v>
      </c>
      <c r="C51866">
        <f>$A$1 * B51866</f>
        <v>5.2778128628006016E-3</v>
      </c>
    </row>
    <row r="51867" spans="2:3" x14ac:dyDescent="0.55000000000000004">
      <c r="B51867">
        <v>0.79548758268356323</v>
      </c>
      <c r="C51867">
        <f>$A$1 * B51867</f>
        <v>6.1274087613938377E-3</v>
      </c>
    </row>
    <row r="51868" spans="2:3" x14ac:dyDescent="0.55000000000000004">
      <c r="B51868">
        <v>2.8616189956665039E-3</v>
      </c>
      <c r="C51868">
        <f>$A$1 * B51868</f>
        <v>2.2042216230033773E-5</v>
      </c>
    </row>
    <row r="51869" spans="2:3" x14ac:dyDescent="0.55000000000000004">
      <c r="B51869">
        <v>0.95343238115310669</v>
      </c>
      <c r="C51869">
        <f>$A$1 * B51869</f>
        <v>7.3440114627132402E-3</v>
      </c>
    </row>
    <row r="51870" spans="2:3" x14ac:dyDescent="0.55000000000000004">
      <c r="B51870">
        <v>0.82114148139953613</v>
      </c>
      <c r="C51870">
        <f>$A$1 * B51870</f>
        <v>6.3250132585324081E-3</v>
      </c>
    </row>
    <row r="51871" spans="2:3" x14ac:dyDescent="0.55000000000000004">
      <c r="B51871">
        <v>0.7472500205039978</v>
      </c>
      <c r="C51871">
        <f>$A$1 * B51871</f>
        <v>5.7558488935072205E-3</v>
      </c>
    </row>
    <row r="51872" spans="2:3" x14ac:dyDescent="0.55000000000000004">
      <c r="B51872">
        <v>0.31871688365936279</v>
      </c>
      <c r="C51872">
        <f>$A$1 * B51872</f>
        <v>2.454983167368141E-3</v>
      </c>
    </row>
    <row r="51873" spans="2:3" x14ac:dyDescent="0.55000000000000004">
      <c r="B51873">
        <v>0.74243885278701782</v>
      </c>
      <c r="C51873">
        <f>$A$1 * B51873</f>
        <v>5.7187898722688146E-3</v>
      </c>
    </row>
    <row r="51874" spans="2:3" x14ac:dyDescent="0.55000000000000004">
      <c r="B51874">
        <v>0.49440526962280273</v>
      </c>
      <c r="C51874">
        <f>$A$1 * B51874</f>
        <v>3.8082595463606594E-3</v>
      </c>
    </row>
    <row r="51875" spans="2:3" x14ac:dyDescent="0.55000000000000004">
      <c r="B51875">
        <v>0.856609046459198</v>
      </c>
      <c r="C51875">
        <f>$A$1 * B51875</f>
        <v>6.5982095643235539E-3</v>
      </c>
    </row>
    <row r="51876" spans="2:3" x14ac:dyDescent="0.55000000000000004">
      <c r="B51876">
        <v>0.85318863391876221</v>
      </c>
      <c r="C51876">
        <f>$A$1 * B51876</f>
        <v>6.5718631244493508E-3</v>
      </c>
    </row>
    <row r="51877" spans="2:3" x14ac:dyDescent="0.55000000000000004">
      <c r="B51877">
        <v>0.80137711763381958</v>
      </c>
      <c r="C51877">
        <f>$A$1 * B51877</f>
        <v>6.17277413081041E-3</v>
      </c>
    </row>
    <row r="51878" spans="2:3" x14ac:dyDescent="0.55000000000000004">
      <c r="B51878">
        <v>0.58052992820739746</v>
      </c>
      <c r="C51878">
        <f>$A$1 * B51878</f>
        <v>4.4716526640797838E-3</v>
      </c>
    </row>
    <row r="51879" spans="2:3" x14ac:dyDescent="0.55000000000000004">
      <c r="B51879">
        <v>5.9416711330413818E-2</v>
      </c>
      <c r="C51879">
        <f>$A$1 * B51879</f>
        <v>4.5766959221538173E-4</v>
      </c>
    </row>
    <row r="51880" spans="2:3" x14ac:dyDescent="0.55000000000000004">
      <c r="B51880">
        <v>0.11122071743011475</v>
      </c>
      <c r="C51880">
        <f>$A$1 * B51880</f>
        <v>8.5670073708854488E-4</v>
      </c>
    </row>
    <row r="51881" spans="2:3" x14ac:dyDescent="0.55000000000000004">
      <c r="B51881">
        <v>0.67791563272476196</v>
      </c>
      <c r="C51881">
        <f>$A$1 * B51881</f>
        <v>5.2217863331449621E-3</v>
      </c>
    </row>
    <row r="51882" spans="2:3" x14ac:dyDescent="0.55000000000000004">
      <c r="B51882">
        <v>0.24901008605957031</v>
      </c>
      <c r="C51882">
        <f>$A$1 * B51882</f>
        <v>1.9180520428108139E-3</v>
      </c>
    </row>
    <row r="51883" spans="2:3" x14ac:dyDescent="0.55000000000000004">
      <c r="B51883">
        <v>0.40968912839889526</v>
      </c>
      <c r="C51883">
        <f>$A$1 * B51883</f>
        <v>3.1557158269279739E-3</v>
      </c>
    </row>
    <row r="51884" spans="2:3" x14ac:dyDescent="0.55000000000000004">
      <c r="B51884">
        <v>0.24326479434967041</v>
      </c>
      <c r="C51884">
        <f>$A$1 * B51884</f>
        <v>1.8737977369909231E-3</v>
      </c>
    </row>
    <row r="51885" spans="2:3" x14ac:dyDescent="0.55000000000000004">
      <c r="B51885">
        <v>0.98319941759109497</v>
      </c>
      <c r="C51885">
        <f>$A$1 * B51885</f>
        <v>7.5732982596932175E-3</v>
      </c>
    </row>
    <row r="51886" spans="2:3" x14ac:dyDescent="0.55000000000000004">
      <c r="B51886">
        <v>0.47891068458557129</v>
      </c>
      <c r="C51886">
        <f>$A$1 * B51886</f>
        <v>3.6889092784520017E-3</v>
      </c>
    </row>
    <row r="51887" spans="2:3" x14ac:dyDescent="0.55000000000000004">
      <c r="B51887">
        <v>0.53273147344589233</v>
      </c>
      <c r="C51887">
        <f>$A$1 * B51887</f>
        <v>4.1034751125224034E-3</v>
      </c>
    </row>
    <row r="51888" spans="2:3" x14ac:dyDescent="0.55000000000000004">
      <c r="B51888">
        <v>0.6859053373336792</v>
      </c>
      <c r="C51888">
        <f>$A$1 * B51888</f>
        <v>5.2833286967057802E-3</v>
      </c>
    </row>
    <row r="51889" spans="2:3" x14ac:dyDescent="0.55000000000000004">
      <c r="B51889">
        <v>0.4699750542640686</v>
      </c>
      <c r="C51889">
        <f>$A$1 * B51889</f>
        <v>3.6200807251063338E-3</v>
      </c>
    </row>
    <row r="51890" spans="2:3" x14ac:dyDescent="0.55000000000000004">
      <c r="B51890">
        <v>0.82449197769165039</v>
      </c>
      <c r="C51890">
        <f>$A$1 * B51890</f>
        <v>6.3508211539442527E-3</v>
      </c>
    </row>
    <row r="51891" spans="2:3" x14ac:dyDescent="0.55000000000000004">
      <c r="B51891">
        <v>0.32826298475265503</v>
      </c>
      <c r="C51891">
        <f>$A$1 * B51891</f>
        <v>2.5285139989605909E-3</v>
      </c>
    </row>
    <row r="51892" spans="2:3" x14ac:dyDescent="0.55000000000000004">
      <c r="B51892">
        <v>5.2484631538391113E-2</v>
      </c>
      <c r="C51892">
        <f>$A$1 * B51892</f>
        <v>4.0427380405105851E-4</v>
      </c>
    </row>
    <row r="51893" spans="2:3" x14ac:dyDescent="0.55000000000000004">
      <c r="B51893">
        <v>0.36071568727493286</v>
      </c>
      <c r="C51893">
        <f>$A$1 * B51893</f>
        <v>2.7784876982295259E-3</v>
      </c>
    </row>
    <row r="51894" spans="2:3" x14ac:dyDescent="0.55000000000000004">
      <c r="B51894">
        <v>0.43083453178405762</v>
      </c>
      <c r="C51894">
        <f>$A$1 * B51894</f>
        <v>3.3185926999124149E-3</v>
      </c>
    </row>
    <row r="51895" spans="2:3" x14ac:dyDescent="0.55000000000000004">
      <c r="B51895">
        <v>0.92354196310043335</v>
      </c>
      <c r="C51895">
        <f>$A$1 * B51895</f>
        <v>7.1137742931526304E-3</v>
      </c>
    </row>
    <row r="51896" spans="2:3" x14ac:dyDescent="0.55000000000000004">
      <c r="B51896">
        <v>0.27372777462005615</v>
      </c>
      <c r="C51896">
        <f>$A$1 * B51896</f>
        <v>2.1084451862662945E-3</v>
      </c>
    </row>
    <row r="51897" spans="2:3" x14ac:dyDescent="0.55000000000000004">
      <c r="B51897">
        <v>0.92574602365493774</v>
      </c>
      <c r="C51897">
        <f>$A$1 * B51897</f>
        <v>7.1307515285568002E-3</v>
      </c>
    </row>
    <row r="51898" spans="2:3" x14ac:dyDescent="0.55000000000000004">
      <c r="B51898">
        <v>0.29946422576904297</v>
      </c>
      <c r="C51898">
        <f>$A$1 * B51898</f>
        <v>2.3066855607112302E-3</v>
      </c>
    </row>
    <row r="51899" spans="2:3" x14ac:dyDescent="0.55000000000000004">
      <c r="B51899">
        <v>0.87649077177047729</v>
      </c>
      <c r="C51899">
        <f>$A$1 * B51899</f>
        <v>6.7513526937901247E-3</v>
      </c>
    </row>
    <row r="51900" spans="2:3" x14ac:dyDescent="0.55000000000000004">
      <c r="B51900">
        <v>0.98836767673492432</v>
      </c>
      <c r="C51900">
        <f>$A$1 * B51900</f>
        <v>7.6131078520091933E-3</v>
      </c>
    </row>
    <row r="51901" spans="2:3" x14ac:dyDescent="0.55000000000000004">
      <c r="B51901">
        <v>0.31136733293533325</v>
      </c>
      <c r="C51901">
        <f>$A$1 * B51901</f>
        <v>2.3983717224140833E-3</v>
      </c>
    </row>
    <row r="51902" spans="2:3" x14ac:dyDescent="0.55000000000000004">
      <c r="B51902">
        <v>0.80397725105285645</v>
      </c>
      <c r="C51902">
        <f>$A$1 * B51902</f>
        <v>6.192802199933567E-3</v>
      </c>
    </row>
    <row r="51903" spans="2:3" x14ac:dyDescent="0.55000000000000004">
      <c r="B51903">
        <v>0.62882083654403687</v>
      </c>
      <c r="C51903">
        <f>$A$1 * B51903</f>
        <v>4.8436234418502977E-3</v>
      </c>
    </row>
    <row r="51904" spans="2:3" x14ac:dyDescent="0.55000000000000004">
      <c r="B51904">
        <v>0.18377006053924561</v>
      </c>
      <c r="C51904">
        <f>$A$1 * B51904</f>
        <v>1.4155271603755182E-3</v>
      </c>
    </row>
    <row r="51905" spans="2:3" x14ac:dyDescent="0.55000000000000004">
      <c r="B51905">
        <v>0.61798244714736938</v>
      </c>
      <c r="C51905">
        <f>$A$1 * B51905</f>
        <v>4.7601384904893962E-3</v>
      </c>
    </row>
    <row r="51906" spans="2:3" x14ac:dyDescent="0.55000000000000004">
      <c r="B51906">
        <v>0.45566511154174805</v>
      </c>
      <c r="C51906">
        <f>$A$1 * B51906</f>
        <v>3.5098554113233149E-3</v>
      </c>
    </row>
    <row r="51907" spans="2:3" x14ac:dyDescent="0.55000000000000004">
      <c r="B51907">
        <v>0.20915764570236206</v>
      </c>
      <c r="C51907">
        <f>$A$1 * B51907</f>
        <v>1.6110803219149261E-3</v>
      </c>
    </row>
    <row r="51908" spans="2:3" x14ac:dyDescent="0.55000000000000004">
      <c r="B51908">
        <v>8.655846118927002E-2</v>
      </c>
      <c r="C51908">
        <f>$A$1 * B51908</f>
        <v>6.6673457261856584E-4</v>
      </c>
    </row>
    <row r="51909" spans="2:3" x14ac:dyDescent="0.55000000000000004">
      <c r="B51909">
        <v>0.22822076082229614</v>
      </c>
      <c r="C51909">
        <f>$A$1 * B51909</f>
        <v>1.7579179359117347E-3</v>
      </c>
    </row>
    <row r="51910" spans="2:3" x14ac:dyDescent="0.55000000000000004">
      <c r="B51910">
        <v>0.91913962364196777</v>
      </c>
      <c r="C51910">
        <f>$A$1 * B51910</f>
        <v>7.079864356711596E-3</v>
      </c>
    </row>
    <row r="51911" spans="2:3" x14ac:dyDescent="0.55000000000000004">
      <c r="B51911">
        <v>0.18616575002670288</v>
      </c>
      <c r="C51911">
        <f>$A$1 * B51911</f>
        <v>1.433980457541395E-3</v>
      </c>
    </row>
    <row r="51912" spans="2:3" x14ac:dyDescent="0.55000000000000004">
      <c r="B51912">
        <v>0.30323922634124756</v>
      </c>
      <c r="C51912">
        <f>$A$1 * B51912</f>
        <v>2.3357632887410773E-3</v>
      </c>
    </row>
    <row r="51913" spans="2:3" x14ac:dyDescent="0.55000000000000004">
      <c r="B51913">
        <v>0.38506323099136353</v>
      </c>
      <c r="C51913">
        <f>$A$1 * B51913</f>
        <v>2.9660297239431088E-3</v>
      </c>
    </row>
    <row r="51914" spans="2:3" x14ac:dyDescent="0.55000000000000004">
      <c r="B51914">
        <v>0.27795791625976563</v>
      </c>
      <c r="C51914">
        <f>$A$1 * B51914</f>
        <v>2.1410287331491418E-3</v>
      </c>
    </row>
    <row r="51915" spans="2:3" x14ac:dyDescent="0.55000000000000004">
      <c r="B51915">
        <v>0.87167376279830933</v>
      </c>
      <c r="C51915">
        <f>$A$1 * B51915</f>
        <v>6.7142486790672251E-3</v>
      </c>
    </row>
    <row r="51916" spans="2:3" x14ac:dyDescent="0.55000000000000004">
      <c r="B51916">
        <v>0.21082651615142822</v>
      </c>
      <c r="C51916">
        <f>$A$1 * B51916</f>
        <v>1.6239351440816563E-3</v>
      </c>
    </row>
    <row r="51917" spans="2:3" x14ac:dyDescent="0.55000000000000004">
      <c r="B51917">
        <v>1.9967377185821533E-2</v>
      </c>
      <c r="C51917">
        <f>$A$1 * B51917</f>
        <v>1.5380288086674909E-4</v>
      </c>
    </row>
    <row r="51918" spans="2:3" x14ac:dyDescent="0.55000000000000004">
      <c r="B51918">
        <v>0.5502474308013916</v>
      </c>
      <c r="C51918">
        <f>$A$1 * B51918</f>
        <v>4.2383954216518305E-3</v>
      </c>
    </row>
    <row r="51919" spans="2:3" x14ac:dyDescent="0.55000000000000004">
      <c r="B51919">
        <v>0.7737993597984314</v>
      </c>
      <c r="C51919">
        <f>$A$1 * B51919</f>
        <v>5.9603507081718021E-3</v>
      </c>
    </row>
    <row r="51920" spans="2:3" x14ac:dyDescent="0.55000000000000004">
      <c r="B51920">
        <v>0.59746730327606201</v>
      </c>
      <c r="C51920">
        <f>$A$1 * B51920</f>
        <v>4.6021163226583894E-3</v>
      </c>
    </row>
    <row r="51921" spans="2:3" x14ac:dyDescent="0.55000000000000004">
      <c r="B51921">
        <v>0.83099228143692017</v>
      </c>
      <c r="C51921">
        <f>$A$1 * B51921</f>
        <v>6.4008910971935506E-3</v>
      </c>
    </row>
    <row r="51922" spans="2:3" x14ac:dyDescent="0.55000000000000004">
      <c r="B51922">
        <v>0.4543309211730957</v>
      </c>
      <c r="C51922">
        <f>$A$1 * B51922</f>
        <v>3.4995785321711992E-3</v>
      </c>
    </row>
    <row r="51923" spans="2:3" x14ac:dyDescent="0.55000000000000004">
      <c r="B51923">
        <v>0.30007427930831909</v>
      </c>
      <c r="C51923">
        <f>$A$1 * B51923</f>
        <v>2.3113846251376913E-3</v>
      </c>
    </row>
    <row r="51924" spans="2:3" x14ac:dyDescent="0.55000000000000004">
      <c r="B51924">
        <v>0.55306637287139893</v>
      </c>
      <c r="C51924">
        <f>$A$1 * B51924</f>
        <v>4.2601089099747469E-3</v>
      </c>
    </row>
    <row r="51925" spans="2:3" x14ac:dyDescent="0.55000000000000004">
      <c r="B51925">
        <v>0.61092358827590942</v>
      </c>
      <c r="C51925">
        <f>$A$1 * B51925</f>
        <v>4.7057661600646838E-3</v>
      </c>
    </row>
    <row r="51926" spans="2:3" x14ac:dyDescent="0.55000000000000004">
      <c r="B51926">
        <v>0.42435145378112793</v>
      </c>
      <c r="C51926">
        <f>$A$1 * B51926</f>
        <v>3.2686554415306546E-3</v>
      </c>
    </row>
    <row r="51927" spans="2:3" x14ac:dyDescent="0.55000000000000004">
      <c r="B51927">
        <v>0.71056932210922241</v>
      </c>
      <c r="C51927">
        <f>$A$1 * B51927</f>
        <v>5.4733081755742319E-3</v>
      </c>
    </row>
    <row r="51928" spans="2:3" x14ac:dyDescent="0.55000000000000004">
      <c r="B51928">
        <v>0.60991132259368896</v>
      </c>
      <c r="C51928">
        <f>$A$1 * B51928</f>
        <v>4.6979689728487983E-3</v>
      </c>
    </row>
    <row r="51929" spans="2:3" x14ac:dyDescent="0.55000000000000004">
      <c r="B51929">
        <v>0.82539850473403931</v>
      </c>
      <c r="C51929">
        <f>$A$1 * B51929</f>
        <v>6.3578038672673642E-3</v>
      </c>
    </row>
    <row r="51930" spans="2:3" x14ac:dyDescent="0.55000000000000004">
      <c r="B51930">
        <v>0.87589740753173828</v>
      </c>
      <c r="C51930">
        <f>$A$1 * B51930</f>
        <v>6.7467821821765028E-3</v>
      </c>
    </row>
    <row r="51931" spans="2:3" x14ac:dyDescent="0.55000000000000004">
      <c r="B51931">
        <v>0.32101935148239136</v>
      </c>
      <c r="C51931">
        <f>$A$1 * B51931</f>
        <v>2.4727184052508733E-3</v>
      </c>
    </row>
    <row r="51932" spans="2:3" x14ac:dyDescent="0.55000000000000004">
      <c r="B51932">
        <v>0.13329756259918213</v>
      </c>
      <c r="C51932">
        <f>$A$1 * B51932</f>
        <v>1.0267522343809787E-3</v>
      </c>
    </row>
    <row r="51933" spans="2:3" x14ac:dyDescent="0.55000000000000004">
      <c r="B51933">
        <v>0.44103080034255981</v>
      </c>
      <c r="C51933">
        <f>$A$1 * B51933</f>
        <v>3.3971315817993286E-3</v>
      </c>
    </row>
    <row r="51934" spans="2:3" x14ac:dyDescent="0.55000000000000004">
      <c r="B51934">
        <v>0.72162747383117676</v>
      </c>
      <c r="C51934">
        <f>$A$1 * B51934</f>
        <v>5.5584858920099123E-3</v>
      </c>
    </row>
    <row r="51935" spans="2:3" x14ac:dyDescent="0.55000000000000004">
      <c r="B51935">
        <v>0.95594829320907593</v>
      </c>
      <c r="C51935">
        <f>$A$1 * B51935</f>
        <v>7.363390799248748E-3</v>
      </c>
    </row>
    <row r="51936" spans="2:3" x14ac:dyDescent="0.55000000000000004">
      <c r="B51936">
        <v>0.96215331554412842</v>
      </c>
      <c r="C51936">
        <f>$A$1 * B51936</f>
        <v>7.4111862759451697E-3</v>
      </c>
    </row>
    <row r="51937" spans="2:3" x14ac:dyDescent="0.55000000000000004">
      <c r="B51937">
        <v>3.5358071327209473E-3</v>
      </c>
      <c r="C51937">
        <f>$A$1 * B51937</f>
        <v>2.7235290751548291E-5</v>
      </c>
    </row>
    <row r="51938" spans="2:3" x14ac:dyDescent="0.55000000000000004">
      <c r="B51938">
        <v>0.13689565658569336</v>
      </c>
      <c r="C51938">
        <f>$A$1 * B51938</f>
        <v>1.0544673025947304E-3</v>
      </c>
    </row>
    <row r="51939" spans="2:3" x14ac:dyDescent="0.55000000000000004">
      <c r="B51939">
        <v>0.65179413557052612</v>
      </c>
      <c r="C51939">
        <f>$A$1 * B51939</f>
        <v>5.0205800616609508E-3</v>
      </c>
    </row>
    <row r="51940" spans="2:3" x14ac:dyDescent="0.55000000000000004">
      <c r="B51940">
        <v>0.29966461658477783</v>
      </c>
      <c r="C51940">
        <f>$A$1 * B51940</f>
        <v>2.3082291126996779E-3</v>
      </c>
    </row>
    <row r="51941" spans="2:3" x14ac:dyDescent="0.55000000000000004">
      <c r="B51941">
        <v>0.96585541963577271</v>
      </c>
      <c r="C51941">
        <f>$A$1 * B51941</f>
        <v>7.4397025036532227E-3</v>
      </c>
    </row>
    <row r="51942" spans="2:3" x14ac:dyDescent="0.55000000000000004">
      <c r="B51942">
        <v>0.57537627220153809</v>
      </c>
      <c r="C51942">
        <f>$A$1 * B51942</f>
        <v>4.4319555554750423E-3</v>
      </c>
    </row>
    <row r="51943" spans="2:3" x14ac:dyDescent="0.55000000000000004">
      <c r="B51943">
        <v>0.61003392934799194</v>
      </c>
      <c r="C51943">
        <f>$A$1 * B51943</f>
        <v>4.6989133769059777E-3</v>
      </c>
    </row>
    <row r="51944" spans="2:3" x14ac:dyDescent="0.55000000000000004">
      <c r="B51944">
        <v>0.85390031337738037</v>
      </c>
      <c r="C51944">
        <f>$A$1 * B51944</f>
        <v>6.5773449836825648E-3</v>
      </c>
    </row>
    <row r="51945" spans="2:3" x14ac:dyDescent="0.55000000000000004">
      <c r="B51945">
        <v>0.26628309488296509</v>
      </c>
      <c r="C51945">
        <f>$A$1 * B51945</f>
        <v>2.0511009902790533E-3</v>
      </c>
    </row>
    <row r="51946" spans="2:3" x14ac:dyDescent="0.55000000000000004">
      <c r="B51946">
        <v>3.4688949584960938E-2</v>
      </c>
      <c r="C51946">
        <f>$A$1 * B51946</f>
        <v>2.6719885795500886E-4</v>
      </c>
    </row>
    <row r="51947" spans="2:3" x14ac:dyDescent="0.55000000000000004">
      <c r="B51947">
        <v>0.40030878782272339</v>
      </c>
      <c r="C51947">
        <f>$A$1 * B51947</f>
        <v>3.0834618002373304E-3</v>
      </c>
    </row>
    <row r="51948" spans="2:3" x14ac:dyDescent="0.55000000000000004">
      <c r="B51948">
        <v>0.22843706607818604</v>
      </c>
      <c r="C51948">
        <f>$A$1 * B51948</f>
        <v>1.7595840721895684E-3</v>
      </c>
    </row>
    <row r="51949" spans="2:3" x14ac:dyDescent="0.55000000000000004">
      <c r="B51949">
        <v>0.1565888524055481</v>
      </c>
      <c r="C51949">
        <f>$A$1 * B51949</f>
        <v>1.2061582443934071E-3</v>
      </c>
    </row>
    <row r="51950" spans="2:3" x14ac:dyDescent="0.55000000000000004">
      <c r="B51950">
        <v>0.57202363014221191</v>
      </c>
      <c r="C51950">
        <f>$A$1 * B51950</f>
        <v>4.4061311318444041E-3</v>
      </c>
    </row>
    <row r="51951" spans="2:3" x14ac:dyDescent="0.55000000000000004">
      <c r="B51951">
        <v>0.41354888677597046</v>
      </c>
      <c r="C51951">
        <f>$A$1 * B51951</f>
        <v>3.1854464196001686E-3</v>
      </c>
    </row>
    <row r="51952" spans="2:3" x14ac:dyDescent="0.55000000000000004">
      <c r="B51952">
        <v>0.56298434734344482</v>
      </c>
      <c r="C51952">
        <f>$A$1 * B51952</f>
        <v>4.3365041737075671E-3</v>
      </c>
    </row>
    <row r="51953" spans="2:3" x14ac:dyDescent="0.55000000000000004">
      <c r="B51953">
        <v>0.28014427423477173</v>
      </c>
      <c r="C51953">
        <f>$A$1 * B51953</f>
        <v>2.1578696107482642E-3</v>
      </c>
    </row>
    <row r="51954" spans="2:3" x14ac:dyDescent="0.55000000000000004">
      <c r="B51954">
        <v>6.9765567779541016E-2</v>
      </c>
      <c r="C51954">
        <f>$A$1 * B51954</f>
        <v>5.373838141053966E-4</v>
      </c>
    </row>
    <row r="51955" spans="2:3" x14ac:dyDescent="0.55000000000000004">
      <c r="B51955">
        <v>0.56509846448898315</v>
      </c>
      <c r="C51955">
        <f>$A$1 * B51955</f>
        <v>4.3527886012739714E-3</v>
      </c>
    </row>
    <row r="51956" spans="2:3" x14ac:dyDescent="0.55000000000000004">
      <c r="B51956">
        <v>0.42400944232940674</v>
      </c>
      <c r="C51956">
        <f>$A$1 * B51956</f>
        <v>3.2660210271018286E-3</v>
      </c>
    </row>
    <row r="51957" spans="2:3" x14ac:dyDescent="0.55000000000000004">
      <c r="B51957">
        <v>4.7504901885986328E-5</v>
      </c>
      <c r="C51957">
        <f>$A$1 * B51957</f>
        <v>3.6591639940297682E-7</v>
      </c>
    </row>
    <row r="51958" spans="2:3" x14ac:dyDescent="0.55000000000000004">
      <c r="B51958">
        <v>0.25112032890319824</v>
      </c>
      <c r="C51958">
        <f>$A$1 * B51958</f>
        <v>1.9343066277599519E-3</v>
      </c>
    </row>
    <row r="51959" spans="2:3" x14ac:dyDescent="0.55000000000000004">
      <c r="B51959">
        <v>0.24784082174301147</v>
      </c>
      <c r="C51959">
        <f>$A$1 * B51959</f>
        <v>1.9090455409198626E-3</v>
      </c>
    </row>
    <row r="51960" spans="2:3" x14ac:dyDescent="0.55000000000000004">
      <c r="B51960">
        <v>0.94536244869232178</v>
      </c>
      <c r="C51960">
        <f>$A$1 * B51960</f>
        <v>7.2818511274164166E-3</v>
      </c>
    </row>
    <row r="51961" spans="2:3" x14ac:dyDescent="0.55000000000000004">
      <c r="B51961">
        <v>0.97724825143814087</v>
      </c>
      <c r="C51961">
        <f>$A$1 * B51961</f>
        <v>7.5274581631035176E-3</v>
      </c>
    </row>
    <row r="51962" spans="2:3" x14ac:dyDescent="0.55000000000000004">
      <c r="B51962">
        <v>0.94573879241943359</v>
      </c>
      <c r="C51962">
        <f>$A$1 * B51962</f>
        <v>7.2847499933459403E-3</v>
      </c>
    </row>
    <row r="51963" spans="2:3" x14ac:dyDescent="0.55000000000000004">
      <c r="B51963">
        <v>0.53532332181930542</v>
      </c>
      <c r="C51963">
        <f>$A$1 * B51963</f>
        <v>4.1234393643563294E-3</v>
      </c>
    </row>
    <row r="51964" spans="2:3" x14ac:dyDescent="0.55000000000000004">
      <c r="B51964">
        <v>0.21890127658843994</v>
      </c>
      <c r="C51964">
        <f>$A$1 * B51964</f>
        <v>1.6861326678707655E-3</v>
      </c>
    </row>
    <row r="51965" spans="2:3" x14ac:dyDescent="0.55000000000000004">
      <c r="B51965">
        <v>0.99867278337478638</v>
      </c>
      <c r="C51965">
        <f>$A$1 * B51965</f>
        <v>7.692485081882694E-3</v>
      </c>
    </row>
    <row r="51966" spans="2:3" x14ac:dyDescent="0.55000000000000004">
      <c r="B51966">
        <v>0.60534214973449707</v>
      </c>
      <c r="C51966">
        <f>$A$1 * B51966</f>
        <v>4.6627739673965607E-3</v>
      </c>
    </row>
    <row r="51967" spans="2:3" x14ac:dyDescent="0.55000000000000004">
      <c r="B51967">
        <v>0.63488239049911499</v>
      </c>
      <c r="C51967">
        <f>$A$1 * B51967</f>
        <v>4.8903138234734911E-3</v>
      </c>
    </row>
    <row r="51968" spans="2:3" x14ac:dyDescent="0.55000000000000004">
      <c r="B51968">
        <v>0.93511664867401123</v>
      </c>
      <c r="C51968">
        <f>$A$1 * B51968</f>
        <v>7.2029307191456837E-3</v>
      </c>
    </row>
    <row r="51969" spans="2:3" x14ac:dyDescent="0.55000000000000004">
      <c r="B51969">
        <v>5.534893274307251E-2</v>
      </c>
      <c r="C51969">
        <f>$A$1 * B51969</f>
        <v>4.2633668055458429E-4</v>
      </c>
    </row>
    <row r="51970" spans="2:3" x14ac:dyDescent="0.55000000000000004">
      <c r="B51970">
        <v>6.9346904754638672E-2</v>
      </c>
      <c r="C51970">
        <f>$A$1 * B51970</f>
        <v>5.341589749718878E-4</v>
      </c>
    </row>
    <row r="51971" spans="2:3" x14ac:dyDescent="0.55000000000000004">
      <c r="B51971">
        <v>0.59076851606369019</v>
      </c>
      <c r="C51971">
        <f>$A$1 * B51971</f>
        <v>4.5505175191706826E-3</v>
      </c>
    </row>
    <row r="51972" spans="2:3" x14ac:dyDescent="0.55000000000000004">
      <c r="B51972">
        <v>0.27375710010528564</v>
      </c>
      <c r="C51972">
        <f>$A$1 * B51972</f>
        <v>2.1086710719231405E-3</v>
      </c>
    </row>
    <row r="51973" spans="2:3" x14ac:dyDescent="0.55000000000000004">
      <c r="B51973">
        <v>0.67053109407424927</v>
      </c>
      <c r="C51973">
        <f>$A$1 * B51973</f>
        <v>5.1649053864011307E-3</v>
      </c>
    </row>
    <row r="51974" spans="2:3" x14ac:dyDescent="0.55000000000000004">
      <c r="B51974">
        <v>0.5804898738861084</v>
      </c>
      <c r="C51974">
        <f>$A$1 * B51974</f>
        <v>4.4713441373289697E-3</v>
      </c>
    </row>
    <row r="51975" spans="2:3" x14ac:dyDescent="0.55000000000000004">
      <c r="B51975">
        <v>0.23727124929428101</v>
      </c>
      <c r="C51975">
        <f>$A$1 * B51975</f>
        <v>1.8276312080800494E-3</v>
      </c>
    </row>
    <row r="51976" spans="2:3" x14ac:dyDescent="0.55000000000000004">
      <c r="B51976">
        <v>4.4453978538513184E-2</v>
      </c>
      <c r="C51976">
        <f>$A$1 * B51976</f>
        <v>3.4241602698159568E-4</v>
      </c>
    </row>
    <row r="51977" spans="2:3" x14ac:dyDescent="0.55000000000000004">
      <c r="B51977">
        <v>0.47782522439956665</v>
      </c>
      <c r="C51977">
        <f>$A$1 * B51977</f>
        <v>3.6805482953283786E-3</v>
      </c>
    </row>
    <row r="51978" spans="2:3" x14ac:dyDescent="0.55000000000000004">
      <c r="B51978">
        <v>5.045318603515625E-2</v>
      </c>
      <c r="C51978">
        <f>$A$1 * B51978</f>
        <v>3.8862617202539695E-4</v>
      </c>
    </row>
    <row r="51979" spans="2:3" x14ac:dyDescent="0.55000000000000004">
      <c r="B51979">
        <v>0.40184420347213745</v>
      </c>
      <c r="C51979">
        <f>$A$1 * B51979</f>
        <v>3.0952886590185358E-3</v>
      </c>
    </row>
    <row r="51980" spans="2:3" x14ac:dyDescent="0.55000000000000004">
      <c r="B51980">
        <v>7.7346444129943848E-2</v>
      </c>
      <c r="C51980">
        <f>$A$1 * B51980</f>
        <v>5.9577709286884328E-4</v>
      </c>
    </row>
    <row r="51981" spans="2:3" x14ac:dyDescent="0.55000000000000004">
      <c r="B51981">
        <v>4.9313843250274658E-2</v>
      </c>
      <c r="C51981">
        <f>$A$1 * B51981</f>
        <v>3.7985014696317876E-4</v>
      </c>
    </row>
    <row r="51982" spans="2:3" x14ac:dyDescent="0.55000000000000004">
      <c r="B51982">
        <v>0.57548928260803223</v>
      </c>
      <c r="C51982">
        <f>$A$1 * B51982</f>
        <v>4.4328260416648391E-3</v>
      </c>
    </row>
    <row r="51983" spans="2:3" x14ac:dyDescent="0.55000000000000004">
      <c r="B51983">
        <v>0.35823005437850952</v>
      </c>
      <c r="C51983">
        <f>$A$1 * B51983</f>
        <v>2.7593415932258836E-3</v>
      </c>
    </row>
    <row r="51984" spans="2:3" x14ac:dyDescent="0.55000000000000004">
      <c r="B51984">
        <v>0.86370646953582764</v>
      </c>
      <c r="C51984">
        <f>$A$1 * B51984</f>
        <v>6.6528789435693625E-3</v>
      </c>
    </row>
    <row r="51985" spans="2:3" x14ac:dyDescent="0.55000000000000004">
      <c r="B51985">
        <v>0.97368103265762329</v>
      </c>
      <c r="C51985">
        <f>$A$1 * B51985</f>
        <v>7.4999809175935184E-3</v>
      </c>
    </row>
    <row r="51986" spans="2:3" x14ac:dyDescent="0.55000000000000004">
      <c r="B51986">
        <v>0.20204591751098633</v>
      </c>
      <c r="C51986">
        <f>$A$1 * B51986</f>
        <v>1.5563007545438268E-3</v>
      </c>
    </row>
    <row r="51987" spans="2:3" x14ac:dyDescent="0.55000000000000004">
      <c r="B51987">
        <v>0.52958554029464722</v>
      </c>
      <c r="C51987">
        <f>$A$1 * B51987</f>
        <v>4.0792429073022163E-3</v>
      </c>
    </row>
    <row r="51988" spans="2:3" x14ac:dyDescent="0.55000000000000004">
      <c r="B51988">
        <v>0.44656383991241455</v>
      </c>
      <c r="C51988">
        <f>$A$1 * B51988</f>
        <v>3.4397509713102181E-3</v>
      </c>
    </row>
    <row r="51989" spans="2:3" x14ac:dyDescent="0.55000000000000004">
      <c r="B51989">
        <v>0.18433743715286255</v>
      </c>
      <c r="C51989">
        <f>$A$1 * B51989</f>
        <v>1.4198974968948619E-3</v>
      </c>
    </row>
    <row r="51990" spans="2:3" x14ac:dyDescent="0.55000000000000004">
      <c r="B51990">
        <v>0.94239115715026855</v>
      </c>
      <c r="C51990">
        <f>$A$1 * B51990</f>
        <v>7.2589641355591539E-3</v>
      </c>
    </row>
    <row r="51991" spans="2:3" x14ac:dyDescent="0.55000000000000004">
      <c r="B51991">
        <v>0.44160646200180054</v>
      </c>
      <c r="C51991">
        <f>$A$1 * B51991</f>
        <v>3.4015657356079032E-3</v>
      </c>
    </row>
    <row r="51992" spans="2:3" x14ac:dyDescent="0.55000000000000004">
      <c r="B51992">
        <v>0.56133115291595459</v>
      </c>
      <c r="C51992">
        <f>$A$1 * B51992</f>
        <v>4.3237700993614681E-3</v>
      </c>
    </row>
    <row r="51993" spans="2:3" x14ac:dyDescent="0.55000000000000004">
      <c r="B51993">
        <v>0.53754526376724243</v>
      </c>
      <c r="C51993">
        <f>$A$1 * B51993</f>
        <v>4.1405543349171126E-3</v>
      </c>
    </row>
    <row r="51994" spans="2:3" x14ac:dyDescent="0.55000000000000004">
      <c r="B51994">
        <v>4.0238380432128906E-2</v>
      </c>
      <c r="C51994">
        <f>$A$1 * B51994</f>
        <v>3.09944504692794E-4</v>
      </c>
    </row>
    <row r="51995" spans="2:3" x14ac:dyDescent="0.55000000000000004">
      <c r="B51995">
        <v>0.92565268278121948</v>
      </c>
      <c r="C51995">
        <f>$A$1 * B51995</f>
        <v>7.1300325510392781E-3</v>
      </c>
    </row>
    <row r="51996" spans="2:3" x14ac:dyDescent="0.55000000000000004">
      <c r="B51996">
        <v>2.6428818702697754E-2</v>
      </c>
      <c r="C51996">
        <f>$A$1 * B51996</f>
        <v>2.0357347970900719E-4</v>
      </c>
    </row>
    <row r="51997" spans="2:3" x14ac:dyDescent="0.55000000000000004">
      <c r="B51997">
        <v>0.64054328203201294</v>
      </c>
      <c r="C51997">
        <f>$A$1 * B51997</f>
        <v>4.9339180193541665E-3</v>
      </c>
    </row>
    <row r="51998" spans="2:3" x14ac:dyDescent="0.55000000000000004">
      <c r="B51998">
        <v>0.48637127876281738</v>
      </c>
      <c r="C51998">
        <f>$A$1 * B51998</f>
        <v>3.7463760587286288E-3</v>
      </c>
    </row>
    <row r="51999" spans="2:3" x14ac:dyDescent="0.55000000000000004">
      <c r="B51999">
        <v>0.57187312841415405</v>
      </c>
      <c r="C51999">
        <f>$A$1 * B51999</f>
        <v>4.4049718609429078E-3</v>
      </c>
    </row>
    <row r="52000" spans="2:3" x14ac:dyDescent="0.55000000000000004">
      <c r="B52000">
        <v>0.38391005992889404</v>
      </c>
      <c r="C52000">
        <f>$A$1 * B52000</f>
        <v>2.9571471836931096E-3</v>
      </c>
    </row>
    <row r="52001" spans="2:3" x14ac:dyDescent="0.55000000000000004">
      <c r="B52001">
        <v>0.92967182397842407</v>
      </c>
      <c r="C52001">
        <f>$A$1 * B52001</f>
        <v>7.1609908230740871E-3</v>
      </c>
    </row>
    <row r="52002" spans="2:3" x14ac:dyDescent="0.55000000000000004">
      <c r="B52002">
        <v>0.78426885604858398</v>
      </c>
      <c r="C52002">
        <f>$A$1 * B52002</f>
        <v>6.0409941832517688E-3</v>
      </c>
    </row>
    <row r="52003" spans="2:3" x14ac:dyDescent="0.55000000000000004">
      <c r="B52003">
        <v>0.43233078718185425</v>
      </c>
      <c r="C52003">
        <f>$A$1 * B52003</f>
        <v>3.3301179187006369E-3</v>
      </c>
    </row>
    <row r="52004" spans="2:3" x14ac:dyDescent="0.55000000000000004">
      <c r="B52004">
        <v>0.79008591175079346</v>
      </c>
      <c r="C52004">
        <f>$A$1 * B52004</f>
        <v>6.0858012661668681E-3</v>
      </c>
    </row>
    <row r="52005" spans="2:3" x14ac:dyDescent="0.55000000000000004">
      <c r="B52005">
        <v>0.99849778413772583</v>
      </c>
      <c r="C52005">
        <f>$A$1 * B52005</f>
        <v>7.6911371138166373E-3</v>
      </c>
    </row>
    <row r="52006" spans="2:3" x14ac:dyDescent="0.55000000000000004">
      <c r="B52006">
        <v>0.96573042869567871</v>
      </c>
      <c r="C52006">
        <f>$A$1 * B52006</f>
        <v>7.4387397349084949E-3</v>
      </c>
    </row>
    <row r="52007" spans="2:3" x14ac:dyDescent="0.55000000000000004">
      <c r="B52007">
        <v>0.97412770986557007</v>
      </c>
      <c r="C52007">
        <f>$A$1 * B52007</f>
        <v>7.5034215418057215E-3</v>
      </c>
    </row>
    <row r="52008" spans="2:3" x14ac:dyDescent="0.55000000000000004">
      <c r="B52008">
        <v>0.156150221824646</v>
      </c>
      <c r="C52008">
        <f>$A$1 * B52008</f>
        <v>1.20277960100168E-3</v>
      </c>
    </row>
    <row r="52009" spans="2:3" x14ac:dyDescent="0.55000000000000004">
      <c r="B52009">
        <v>0.17593961954116821</v>
      </c>
      <c r="C52009">
        <f>$A$1 * B52009</f>
        <v>1.3552115579429369E-3</v>
      </c>
    </row>
    <row r="52010" spans="2:3" x14ac:dyDescent="0.55000000000000004">
      <c r="B52010">
        <v>0.85650062561035156</v>
      </c>
      <c r="C52010">
        <f>$A$1 * B52010</f>
        <v>6.5973744301572879E-3</v>
      </c>
    </row>
    <row r="52011" spans="2:3" x14ac:dyDescent="0.55000000000000004">
      <c r="B52011">
        <v>0.28253000974655151</v>
      </c>
      <c r="C52011">
        <f>$A$1 * B52011</f>
        <v>2.1762462353436263E-3</v>
      </c>
    </row>
    <row r="52012" spans="2:3" x14ac:dyDescent="0.55000000000000004">
      <c r="B52012">
        <v>0.53880465030670166</v>
      </c>
      <c r="C52012">
        <f>$A$1 * B52012</f>
        <v>4.1502550219973955E-3</v>
      </c>
    </row>
    <row r="52013" spans="2:3" x14ac:dyDescent="0.55000000000000004">
      <c r="B52013">
        <v>0.35439234972000122</v>
      </c>
      <c r="C52013">
        <f>$A$1 * B52013</f>
        <v>2.7297808739135121E-3</v>
      </c>
    </row>
    <row r="52014" spans="2:3" x14ac:dyDescent="0.55000000000000004">
      <c r="B52014">
        <v>0.59189438819885254</v>
      </c>
      <c r="C52014">
        <f>$A$1 * B52014</f>
        <v>4.559189783748252E-3</v>
      </c>
    </row>
    <row r="52015" spans="2:3" x14ac:dyDescent="0.55000000000000004">
      <c r="B52015">
        <v>0.51409286260604858</v>
      </c>
      <c r="C52015">
        <f>$A$1 * B52015</f>
        <v>3.9599073311435973E-3</v>
      </c>
    </row>
    <row r="52016" spans="2:3" x14ac:dyDescent="0.55000000000000004">
      <c r="B52016">
        <v>0.78088366985321045</v>
      </c>
      <c r="C52016">
        <f>$A$1 * B52016</f>
        <v>6.0149190816360942E-3</v>
      </c>
    </row>
    <row r="52017" spans="2:3" x14ac:dyDescent="0.55000000000000004">
      <c r="B52017">
        <v>6.7852556705474854E-2</v>
      </c>
      <c r="C52017">
        <f>$A$1 * B52017</f>
        <v>5.2264844793370457E-4</v>
      </c>
    </row>
    <row r="52018" spans="2:3" x14ac:dyDescent="0.55000000000000004">
      <c r="B52018">
        <v>0.38242197036743164</v>
      </c>
      <c r="C52018">
        <f>$A$1 * B52018</f>
        <v>2.9456848639597411E-3</v>
      </c>
    </row>
    <row r="52019" spans="2:3" x14ac:dyDescent="0.55000000000000004">
      <c r="B52019">
        <v>0.59978550672531128</v>
      </c>
      <c r="C52019">
        <f>$A$1 * B52019</f>
        <v>4.6199727674789415E-3</v>
      </c>
    </row>
    <row r="52020" spans="2:3" x14ac:dyDescent="0.55000000000000004">
      <c r="B52020">
        <v>0.40197956562042236</v>
      </c>
      <c r="C52020">
        <f>$A$1 * B52020</f>
        <v>3.0963313141540993E-3</v>
      </c>
    </row>
    <row r="52021" spans="2:3" x14ac:dyDescent="0.55000000000000004">
      <c r="B52021">
        <v>0.82004338502883911</v>
      </c>
      <c r="C52021">
        <f>$A$1 * B52021</f>
        <v>6.3165549425647782E-3</v>
      </c>
    </row>
    <row r="52022" spans="2:3" x14ac:dyDescent="0.55000000000000004">
      <c r="B52022">
        <v>0.52941393852233887</v>
      </c>
      <c r="C52022">
        <f>$A$1 * B52022</f>
        <v>4.0779211089159162E-3</v>
      </c>
    </row>
    <row r="52023" spans="2:3" x14ac:dyDescent="0.55000000000000004">
      <c r="B52023">
        <v>0.1981162428855896</v>
      </c>
      <c r="C52023">
        <f>$A$1 * B52023</f>
        <v>1.5260316174092736E-3</v>
      </c>
    </row>
    <row r="52024" spans="2:3" x14ac:dyDescent="0.55000000000000004">
      <c r="B52024">
        <v>0.7390674352645874</v>
      </c>
      <c r="C52024">
        <f>$A$1 * B52024</f>
        <v>5.6928208267237324E-3</v>
      </c>
    </row>
    <row r="52025" spans="2:3" x14ac:dyDescent="0.55000000000000004">
      <c r="B52025">
        <v>0.66253954172134399</v>
      </c>
      <c r="C52025">
        <f>$A$1 * B52025</f>
        <v>5.1033487902074626E-3</v>
      </c>
    </row>
    <row r="52026" spans="2:3" x14ac:dyDescent="0.55000000000000004">
      <c r="B52026">
        <v>0.69064617156982422</v>
      </c>
      <c r="C52026">
        <f>$A$1 * B52026</f>
        <v>5.3198459596615066E-3</v>
      </c>
    </row>
    <row r="52027" spans="2:3" x14ac:dyDescent="0.55000000000000004">
      <c r="B52027">
        <v>0.89825743436813354</v>
      </c>
      <c r="C52027">
        <f>$A$1 * B52027</f>
        <v>6.9190149452325045E-3</v>
      </c>
    </row>
    <row r="52028" spans="2:3" x14ac:dyDescent="0.55000000000000004">
      <c r="B52028">
        <v>0.33713018894195557</v>
      </c>
      <c r="C52028">
        <f>$A$1 * B52028</f>
        <v>2.5968154857736181E-3</v>
      </c>
    </row>
    <row r="52029" spans="2:3" x14ac:dyDescent="0.55000000000000004">
      <c r="B52029">
        <v>2.2892296314239502E-2</v>
      </c>
      <c r="C52029">
        <f>$A$1 * B52029</f>
        <v>1.7633267955119436E-4</v>
      </c>
    </row>
    <row r="52030" spans="2:3" x14ac:dyDescent="0.55000000000000004">
      <c r="B52030">
        <v>0.3959648609161377</v>
      </c>
      <c r="C52030">
        <f>$A$1 * B52030</f>
        <v>3.0500017986412331E-3</v>
      </c>
    </row>
    <row r="52031" spans="2:3" x14ac:dyDescent="0.55000000000000004">
      <c r="B52031">
        <v>0.67317050695419312</v>
      </c>
      <c r="C52031">
        <f>$A$1 * B52031</f>
        <v>5.1852360137516484E-3</v>
      </c>
    </row>
    <row r="52032" spans="2:3" x14ac:dyDescent="0.55000000000000004">
      <c r="B52032">
        <v>0.58978354930877686</v>
      </c>
      <c r="C52032">
        <f>$A$1 * B52032</f>
        <v>4.5429306076272269E-3</v>
      </c>
    </row>
    <row r="52033" spans="2:3" x14ac:dyDescent="0.55000000000000004">
      <c r="B52033">
        <v>0.78275448083877563</v>
      </c>
      <c r="C52033">
        <f>$A$1 * B52033</f>
        <v>6.0293293928381786E-3</v>
      </c>
    </row>
    <row r="52034" spans="2:3" x14ac:dyDescent="0.55000000000000004">
      <c r="B52034">
        <v>0.8129115104675293</v>
      </c>
      <c r="C52034">
        <f>$A$1 * B52034</f>
        <v>6.2616201935838944E-3</v>
      </c>
    </row>
    <row r="52035" spans="2:3" x14ac:dyDescent="0.55000000000000004">
      <c r="B52035">
        <v>0.58273094892501831</v>
      </c>
      <c r="C52035">
        <f>$A$1 * B52035</f>
        <v>4.4886064845073292E-3</v>
      </c>
    </row>
    <row r="52036" spans="2:3" x14ac:dyDescent="0.55000000000000004">
      <c r="B52036">
        <v>0.62990105152130127</v>
      </c>
      <c r="C52036">
        <f>$A$1 * B52036</f>
        <v>4.8519440226613142E-3</v>
      </c>
    </row>
    <row r="52037" spans="2:3" x14ac:dyDescent="0.55000000000000004">
      <c r="B52037">
        <v>0.60600548982620239</v>
      </c>
      <c r="C52037">
        <f>$A$1 * B52037</f>
        <v>4.6678834825897297E-3</v>
      </c>
    </row>
    <row r="52038" spans="2:3" x14ac:dyDescent="0.55000000000000004">
      <c r="B52038">
        <v>0.76234793663024902</v>
      </c>
      <c r="C52038">
        <f>$A$1 * B52038</f>
        <v>5.872143736525004E-3</v>
      </c>
    </row>
    <row r="52039" spans="2:3" x14ac:dyDescent="0.55000000000000004">
      <c r="B52039">
        <v>0.72685331106185913</v>
      </c>
      <c r="C52039">
        <f>$A$1 * B52039</f>
        <v>5.5987389915301833E-3</v>
      </c>
    </row>
    <row r="52040" spans="2:3" x14ac:dyDescent="0.55000000000000004">
      <c r="B52040">
        <v>0.47023904323577881</v>
      </c>
      <c r="C52040">
        <f>$A$1 * B52040</f>
        <v>3.6221141551351366E-3</v>
      </c>
    </row>
    <row r="52041" spans="2:3" x14ac:dyDescent="0.55000000000000004">
      <c r="B52041">
        <v>0.51687628030776978</v>
      </c>
      <c r="C52041">
        <f>$A$1 * B52041</f>
        <v>3.9813471856220417E-3</v>
      </c>
    </row>
    <row r="52042" spans="2:3" x14ac:dyDescent="0.55000000000000004">
      <c r="B52042">
        <v>0.98408126831054688</v>
      </c>
      <c r="C52042">
        <f>$A$1 * B52042</f>
        <v>7.5800908985002025E-3</v>
      </c>
    </row>
    <row r="52043" spans="2:3" x14ac:dyDescent="0.55000000000000004">
      <c r="B52043">
        <v>0.44861620664596558</v>
      </c>
      <c r="C52043">
        <f>$A$1 * B52043</f>
        <v>3.4555597534691174E-3</v>
      </c>
    </row>
    <row r="52044" spans="2:3" x14ac:dyDescent="0.55000000000000004">
      <c r="B52044">
        <v>0.39406168460845947</v>
      </c>
      <c r="C52044">
        <f>$A$1 * B52044</f>
        <v>3.0353421868056785E-3</v>
      </c>
    </row>
    <row r="52045" spans="2:3" x14ac:dyDescent="0.55000000000000004">
      <c r="B52045">
        <v>0.72807437181472778</v>
      </c>
      <c r="C52045">
        <f>$A$1 * B52045</f>
        <v>5.6081444662581248E-3</v>
      </c>
    </row>
    <row r="52046" spans="2:3" x14ac:dyDescent="0.55000000000000004">
      <c r="B52046">
        <v>0.65248894691467285</v>
      </c>
      <c r="C52046">
        <f>$A$1 * B52046</f>
        <v>5.0259319907297595E-3</v>
      </c>
    </row>
    <row r="52047" spans="2:3" x14ac:dyDescent="0.55000000000000004">
      <c r="B52047">
        <v>0.78738731145858765</v>
      </c>
      <c r="C52047">
        <f>$A$1 * B52047</f>
        <v>6.06501473544796E-3</v>
      </c>
    </row>
    <row r="52048" spans="2:3" x14ac:dyDescent="0.55000000000000004">
      <c r="B52048">
        <v>0.59576594829559326</v>
      </c>
      <c r="C52048">
        <f>$A$1 * B52048</f>
        <v>4.5890112816238116E-3</v>
      </c>
    </row>
    <row r="52049" spans="2:3" x14ac:dyDescent="0.55000000000000004">
      <c r="B52049">
        <v>0.71890884637832642</v>
      </c>
      <c r="C52049">
        <f>$A$1 * B52049</f>
        <v>5.5375450979155971E-3</v>
      </c>
    </row>
    <row r="52050" spans="2:3" x14ac:dyDescent="0.55000000000000004">
      <c r="B52050">
        <v>0.14214372634887695</v>
      </c>
      <c r="C52050">
        <f>$A$1 * B52050</f>
        <v>1.0948916528263908E-3</v>
      </c>
    </row>
    <row r="52051" spans="2:3" x14ac:dyDescent="0.55000000000000004">
      <c r="B52051">
        <v>0.18194836378097534</v>
      </c>
      <c r="C52051">
        <f>$A$1 * B52051</f>
        <v>1.401495161736932E-3</v>
      </c>
    </row>
    <row r="52052" spans="2:3" x14ac:dyDescent="0.55000000000000004">
      <c r="B52052">
        <v>7.1506619453430176E-2</v>
      </c>
      <c r="C52052">
        <f>$A$1 * B52052</f>
        <v>5.5079462718765626E-4</v>
      </c>
    </row>
    <row r="52053" spans="2:3" x14ac:dyDescent="0.55000000000000004">
      <c r="B52053">
        <v>0.56341534852981567</v>
      </c>
      <c r="C52053">
        <f>$A$1 * B52053</f>
        <v>4.3398240500991392E-3</v>
      </c>
    </row>
    <row r="52054" spans="2:3" x14ac:dyDescent="0.55000000000000004">
      <c r="B52054">
        <v>4.343867301940918E-2</v>
      </c>
      <c r="C52054">
        <f>$A$1 * B52054</f>
        <v>3.3459542478908588E-4</v>
      </c>
    </row>
    <row r="52055" spans="2:3" x14ac:dyDescent="0.55000000000000004">
      <c r="B52055">
        <v>0.42362016439437866</v>
      </c>
      <c r="C52055">
        <f>$A$1 * B52055</f>
        <v>3.2630225327423545E-3</v>
      </c>
    </row>
    <row r="52056" spans="2:3" x14ac:dyDescent="0.55000000000000004">
      <c r="B52056">
        <v>0.75982129573822021</v>
      </c>
      <c r="C52056">
        <f>$A$1 * B52056</f>
        <v>5.8526817588955282E-3</v>
      </c>
    </row>
    <row r="52057" spans="2:3" x14ac:dyDescent="0.55000000000000004">
      <c r="B52057">
        <v>0.50848108530044556</v>
      </c>
      <c r="C52057">
        <f>$A$1 * B52057</f>
        <v>3.91668144782642E-3</v>
      </c>
    </row>
    <row r="52058" spans="2:3" x14ac:dyDescent="0.55000000000000004">
      <c r="B52058">
        <v>0.42821216583251953</v>
      </c>
      <c r="C52058">
        <f>$A$1 * B52058</f>
        <v>3.2983933800778686E-3</v>
      </c>
    </row>
    <row r="52059" spans="2:3" x14ac:dyDescent="0.55000000000000004">
      <c r="B52059">
        <v>0.85938757658004761</v>
      </c>
      <c r="C52059">
        <f>$A$1 * B52059</f>
        <v>6.619611771192524E-3</v>
      </c>
    </row>
    <row r="52060" spans="2:3" x14ac:dyDescent="0.55000000000000004">
      <c r="B52060">
        <v>0.93225538730621338</v>
      </c>
      <c r="C52060">
        <f>$A$1 * B52060</f>
        <v>7.1808912576187822E-3</v>
      </c>
    </row>
    <row r="52061" spans="2:3" x14ac:dyDescent="0.55000000000000004">
      <c r="B52061">
        <v>0.80196982622146606</v>
      </c>
      <c r="C52061">
        <f>$A$1 * B52061</f>
        <v>6.1773395921349561E-3</v>
      </c>
    </row>
    <row r="52062" spans="2:3" x14ac:dyDescent="0.55000000000000004">
      <c r="B52062">
        <v>0.36537289619445801</v>
      </c>
      <c r="C52062">
        <f>$A$1 * B52062</f>
        <v>2.8143608197694903E-3</v>
      </c>
    </row>
    <row r="52063" spans="2:3" x14ac:dyDescent="0.55000000000000004">
      <c r="B52063">
        <v>0.84502452611923218</v>
      </c>
      <c r="C52063">
        <f>$A$1 * B52063</f>
        <v>6.5089773839943632E-3</v>
      </c>
    </row>
    <row r="52064" spans="2:3" x14ac:dyDescent="0.55000000000000004">
      <c r="B52064">
        <v>0.83398711681365967</v>
      </c>
      <c r="C52064">
        <f>$A$1 * B52064</f>
        <v>6.4239594403403544E-3</v>
      </c>
    </row>
    <row r="52065" spans="2:3" x14ac:dyDescent="0.55000000000000004">
      <c r="B52065">
        <v>0.7708469033241272</v>
      </c>
      <c r="C52065">
        <f>$A$1 * B52065</f>
        <v>5.9376087973461722E-3</v>
      </c>
    </row>
    <row r="52066" spans="2:3" x14ac:dyDescent="0.55000000000000004">
      <c r="B52066">
        <v>0.68652486801147461</v>
      </c>
      <c r="C52066">
        <f>$A$1 * B52066</f>
        <v>5.2881007607652464E-3</v>
      </c>
    </row>
    <row r="52067" spans="2:3" x14ac:dyDescent="0.55000000000000004">
      <c r="B52067">
        <v>0.44821900129318237</v>
      </c>
      <c r="C52067">
        <f>$A$1 * B52067</f>
        <v>3.4525001965235447E-3</v>
      </c>
    </row>
    <row r="52068" spans="2:3" x14ac:dyDescent="0.55000000000000004">
      <c r="B52068">
        <v>0.57445251941680908</v>
      </c>
      <c r="C52068">
        <f>$A$1 * B52068</f>
        <v>4.4248401572843932E-3</v>
      </c>
    </row>
    <row r="52069" spans="2:3" x14ac:dyDescent="0.55000000000000004">
      <c r="B52069">
        <v>0.14930421113967896</v>
      </c>
      <c r="C52069">
        <f>$A$1 * B52069</f>
        <v>1.150046778057856E-3</v>
      </c>
    </row>
    <row r="52070" spans="2:3" x14ac:dyDescent="0.55000000000000004">
      <c r="B52070">
        <v>1.5923976898193359E-3</v>
      </c>
      <c r="C52070">
        <f>$A$1 * B52070</f>
        <v>1.2265774813613461E-5</v>
      </c>
    </row>
    <row r="52071" spans="2:3" x14ac:dyDescent="0.55000000000000004">
      <c r="B52071">
        <v>0.40169805288314819</v>
      </c>
      <c r="C52071">
        <f>$A$1 * B52071</f>
        <v>3.0941629036718155E-3</v>
      </c>
    </row>
    <row r="52072" spans="2:3" x14ac:dyDescent="0.55000000000000004">
      <c r="B52072">
        <v>0.26797044277191162</v>
      </c>
      <c r="C52072">
        <f>$A$1 * B52072</f>
        <v>2.0640981387742841E-3</v>
      </c>
    </row>
    <row r="52073" spans="2:3" x14ac:dyDescent="0.55000000000000004">
      <c r="B52073">
        <v>0.65688520669937134</v>
      </c>
      <c r="C52073">
        <f>$A$1 * B52073</f>
        <v>5.0597950972175454E-3</v>
      </c>
    </row>
    <row r="52074" spans="2:3" x14ac:dyDescent="0.55000000000000004">
      <c r="B52074">
        <v>0.96444511413574219</v>
      </c>
      <c r="C52074">
        <f>$A$1 * B52074</f>
        <v>7.4288393318511226E-3</v>
      </c>
    </row>
    <row r="52075" spans="2:3" x14ac:dyDescent="0.55000000000000004">
      <c r="B52075">
        <v>0.30635279417037964</v>
      </c>
      <c r="C52075">
        <f>$A$1 * B52075</f>
        <v>2.3597461933277941E-3</v>
      </c>
    </row>
    <row r="52076" spans="2:3" x14ac:dyDescent="0.55000000000000004">
      <c r="B52076">
        <v>0.42436754703521729</v>
      </c>
      <c r="C52076">
        <f>$A$1 * B52076</f>
        <v>3.2687794031716066E-3</v>
      </c>
    </row>
    <row r="52077" spans="2:3" x14ac:dyDescent="0.55000000000000004">
      <c r="B52077">
        <v>0.82660990953445435</v>
      </c>
      <c r="C52077">
        <f>$A$1 * B52077</f>
        <v>6.3671349650107345E-3</v>
      </c>
    </row>
    <row r="52078" spans="2:3" x14ac:dyDescent="0.55000000000000004">
      <c r="B52078">
        <v>0.78852295875549316</v>
      </c>
      <c r="C52078">
        <f>$A$1 * B52078</f>
        <v>6.0737622952444781E-3</v>
      </c>
    </row>
    <row r="52079" spans="2:3" x14ac:dyDescent="0.55000000000000004">
      <c r="B52079">
        <v>8.4363400936126709E-2</v>
      </c>
      <c r="C52079">
        <f>$A$1 * B52079</f>
        <v>6.4982666390989152E-4</v>
      </c>
    </row>
    <row r="52080" spans="2:3" x14ac:dyDescent="0.55000000000000004">
      <c r="B52080">
        <v>0.58960330486297607</v>
      </c>
      <c r="C52080">
        <f>$A$1 * B52080</f>
        <v>4.5415422372485637E-3</v>
      </c>
    </row>
    <row r="52081" spans="2:3" x14ac:dyDescent="0.55000000000000004">
      <c r="B52081">
        <v>8.3099901676177979E-2</v>
      </c>
      <c r="C52081">
        <f>$A$1 * B52081</f>
        <v>6.400942977435875E-4</v>
      </c>
    </row>
    <row r="52082" spans="2:3" x14ac:dyDescent="0.55000000000000004">
      <c r="B52082">
        <v>1.2461185455322266E-2</v>
      </c>
      <c r="C52082">
        <f>$A$1 * B52082</f>
        <v>9.5984875940757775E-5</v>
      </c>
    </row>
    <row r="52083" spans="2:3" x14ac:dyDescent="0.55000000000000004">
      <c r="B52083">
        <v>0.6823241114616394</v>
      </c>
      <c r="C52083">
        <f>$A$1 * B52083</f>
        <v>5.2557435586564338E-3</v>
      </c>
    </row>
    <row r="52084" spans="2:3" x14ac:dyDescent="0.55000000000000004">
      <c r="B52084">
        <v>0.23639500141143799</v>
      </c>
      <c r="C52084">
        <f>$A$1 * B52084</f>
        <v>1.8208817262888033E-3</v>
      </c>
    </row>
    <row r="52085" spans="2:3" x14ac:dyDescent="0.55000000000000004">
      <c r="B52085">
        <v>7.0703327655792236E-2</v>
      </c>
      <c r="C52085">
        <f>$A$1 * B52085</f>
        <v>5.4460710483539287E-4</v>
      </c>
    </row>
    <row r="52086" spans="2:3" x14ac:dyDescent="0.55000000000000004">
      <c r="B52086">
        <v>0.51571536064147949</v>
      </c>
      <c r="C52086">
        <f>$A$1 * B52086</f>
        <v>3.97240496013751E-3</v>
      </c>
    </row>
    <row r="52087" spans="2:3" x14ac:dyDescent="0.55000000000000004">
      <c r="B52087">
        <v>2.4368226528167725E-2</v>
      </c>
      <c r="C52087">
        <f>$A$1 * B52087</f>
        <v>1.8770133937806577E-4</v>
      </c>
    </row>
    <row r="52088" spans="2:3" x14ac:dyDescent="0.55000000000000004">
      <c r="B52088">
        <v>0.90484273433685303</v>
      </c>
      <c r="C52088">
        <f>$A$1 * B52088</f>
        <v>6.9697395895929048E-3</v>
      </c>
    </row>
    <row r="52089" spans="2:3" x14ac:dyDescent="0.55000000000000004">
      <c r="B52089">
        <v>0.23161989450454712</v>
      </c>
      <c r="C52089">
        <f>$A$1 * B52089</f>
        <v>1.7841004709495678E-3</v>
      </c>
    </row>
    <row r="52090" spans="2:3" x14ac:dyDescent="0.55000000000000004">
      <c r="B52090">
        <v>0.78418636322021484</v>
      </c>
      <c r="C52090">
        <f>$A$1 * B52090</f>
        <v>6.0403587650625923E-3</v>
      </c>
    </row>
    <row r="52091" spans="2:3" x14ac:dyDescent="0.55000000000000004">
      <c r="B52091">
        <v>0.21529310941696167</v>
      </c>
      <c r="C52091">
        <f>$A$1 * B52091</f>
        <v>1.6583400088521216E-3</v>
      </c>
    </row>
    <row r="52092" spans="2:3" x14ac:dyDescent="0.55000000000000004">
      <c r="B52092">
        <v>0.59305441379547119</v>
      </c>
      <c r="C52092">
        <f>$A$1 * B52092</f>
        <v>4.5681251224749531E-3</v>
      </c>
    </row>
    <row r="52093" spans="2:3" x14ac:dyDescent="0.55000000000000004">
      <c r="B52093">
        <v>0.63402587175369263</v>
      </c>
      <c r="C52093">
        <f>$A$1 * B52093</f>
        <v>4.8837163094717084E-3</v>
      </c>
    </row>
    <row r="52094" spans="2:3" x14ac:dyDescent="0.55000000000000004">
      <c r="B52094">
        <v>0.42584538459777832</v>
      </c>
      <c r="C52094">
        <f>$A$1 * B52094</f>
        <v>3.2801627547485168E-3</v>
      </c>
    </row>
    <row r="52095" spans="2:3" x14ac:dyDescent="0.55000000000000004">
      <c r="B52095">
        <v>0.99368518590927124</v>
      </c>
      <c r="C52095">
        <f>$A$1 * B52095</f>
        <v>7.6540670737657024E-3</v>
      </c>
    </row>
    <row r="52096" spans="2:3" x14ac:dyDescent="0.55000000000000004">
      <c r="B52096">
        <v>0.39777076244354248</v>
      </c>
      <c r="C52096">
        <f>$A$1 * B52096</f>
        <v>3.0639121312248108E-3</v>
      </c>
    </row>
    <row r="52097" spans="2:3" x14ac:dyDescent="0.55000000000000004">
      <c r="B52097">
        <v>5.019909143447876E-2</v>
      </c>
      <c r="C52097">
        <f>$A$1 * B52097</f>
        <v>3.866689554499203E-4</v>
      </c>
    </row>
    <row r="52098" spans="2:3" x14ac:dyDescent="0.55000000000000004">
      <c r="B52098">
        <v>0.93635892868041992</v>
      </c>
      <c r="C52098">
        <f>$A$1 * B52098</f>
        <v>7.2124996395928065E-3</v>
      </c>
    </row>
    <row r="52099" spans="2:3" x14ac:dyDescent="0.55000000000000004">
      <c r="B52099">
        <v>0.43504494428634644</v>
      </c>
      <c r="C52099">
        <f>$A$1 * B52099</f>
        <v>3.3510242790057987E-3</v>
      </c>
    </row>
    <row r="52100" spans="2:3" x14ac:dyDescent="0.55000000000000004">
      <c r="B52100">
        <v>0.40499031543731689</v>
      </c>
      <c r="C52100">
        <f>$A$1 * B52100</f>
        <v>3.119522241590289E-3</v>
      </c>
    </row>
    <row r="52101" spans="2:3" x14ac:dyDescent="0.55000000000000004">
      <c r="B52101">
        <v>0.28464394807815552</v>
      </c>
      <c r="C52101">
        <f>$A$1 * B52101</f>
        <v>2.1925292855584644E-3</v>
      </c>
    </row>
    <row r="52102" spans="2:3" x14ac:dyDescent="0.55000000000000004">
      <c r="B52102">
        <v>0.71471381187438965</v>
      </c>
      <c r="C52102">
        <f>$A$1 * B52102</f>
        <v>5.5052319710569009E-3</v>
      </c>
    </row>
    <row r="52103" spans="2:3" x14ac:dyDescent="0.55000000000000004">
      <c r="B52103">
        <v>0.90491193532943726</v>
      </c>
      <c r="C52103">
        <f>$A$1 * B52103</f>
        <v>6.9702726246489988E-3</v>
      </c>
    </row>
    <row r="52104" spans="2:3" x14ac:dyDescent="0.55000000000000004">
      <c r="B52104">
        <v>0.83059442043304443</v>
      </c>
      <c r="C52104">
        <f>$A$1 * B52104</f>
        <v>6.3978264899589021E-3</v>
      </c>
    </row>
    <row r="52105" spans="2:3" x14ac:dyDescent="0.55000000000000004">
      <c r="B52105">
        <v>0.7522163987159729</v>
      </c>
      <c r="C52105">
        <f>$A$1 * B52105</f>
        <v>5.7941034559050308E-3</v>
      </c>
    </row>
    <row r="52106" spans="2:3" x14ac:dyDescent="0.55000000000000004">
      <c r="B52106">
        <v>0.3288421630859375</v>
      </c>
      <c r="C52106">
        <f>$A$1 * B52106</f>
        <v>2.5329752406832995E-3</v>
      </c>
    </row>
    <row r="52107" spans="2:3" x14ac:dyDescent="0.55000000000000004">
      <c r="B52107">
        <v>0.2619897723197937</v>
      </c>
      <c r="C52107">
        <f>$A$1 * B52107</f>
        <v>2.018030779176172E-3</v>
      </c>
    </row>
    <row r="52108" spans="2:3" x14ac:dyDescent="0.55000000000000004">
      <c r="B52108">
        <v>0.4109722375869751</v>
      </c>
      <c r="C52108">
        <f>$A$1 * B52108</f>
        <v>3.165599242649364E-3</v>
      </c>
    </row>
    <row r="52109" spans="2:3" x14ac:dyDescent="0.55000000000000004">
      <c r="B52109">
        <v>0.30624896287918091</v>
      </c>
      <c r="C52109">
        <f>$A$1 * B52109</f>
        <v>2.3589464111850589E-3</v>
      </c>
    </row>
    <row r="52110" spans="2:3" x14ac:dyDescent="0.55000000000000004">
      <c r="B52110">
        <v>3.1246423721313477E-2</v>
      </c>
      <c r="C52110">
        <f>$A$1 * B52110</f>
        <v>2.4068208560379389E-4</v>
      </c>
    </row>
    <row r="52111" spans="2:3" x14ac:dyDescent="0.55000000000000004">
      <c r="B52111">
        <v>0.31127113103866577</v>
      </c>
      <c r="C52111">
        <f>$A$1 * B52111</f>
        <v>2.3976307072715031E-3</v>
      </c>
    </row>
    <row r="52112" spans="2:3" x14ac:dyDescent="0.55000000000000004">
      <c r="B52112">
        <v>4.3645739555358887E-2</v>
      </c>
      <c r="C52112">
        <f>$A$1 * B52112</f>
        <v>3.3619039790266925E-4</v>
      </c>
    </row>
    <row r="52113" spans="2:3" x14ac:dyDescent="0.55000000000000004">
      <c r="B52113">
        <v>0.31667572259902954</v>
      </c>
      <c r="C52113">
        <f>$A$1 * B52113</f>
        <v>2.4392606992407195E-3</v>
      </c>
    </row>
    <row r="52114" spans="2:3" x14ac:dyDescent="0.55000000000000004">
      <c r="B52114">
        <v>0.52462434768676758</v>
      </c>
      <c r="C52114">
        <f>$A$1 * B52114</f>
        <v>4.0410282880998238E-3</v>
      </c>
    </row>
    <row r="52115" spans="2:3" x14ac:dyDescent="0.55000000000000004">
      <c r="B52115">
        <v>0.50716274976730347</v>
      </c>
      <c r="C52115">
        <f>$A$1 * B52115</f>
        <v>3.9065266938465015E-3</v>
      </c>
    </row>
    <row r="52116" spans="2:3" x14ac:dyDescent="0.55000000000000004">
      <c r="B52116">
        <v>0.6778947114944458</v>
      </c>
      <c r="C52116">
        <f>$A$1 * B52116</f>
        <v>5.2216251830117244E-3</v>
      </c>
    </row>
    <row r="52117" spans="2:3" x14ac:dyDescent="0.55000000000000004">
      <c r="B52117">
        <v>0.9981573224067688</v>
      </c>
      <c r="C52117">
        <f>$A$1 * B52117</f>
        <v>7.6885146364347179E-3</v>
      </c>
    </row>
    <row r="52118" spans="2:3" x14ac:dyDescent="0.55000000000000004">
      <c r="B52118">
        <v>0.9774940013885498</v>
      </c>
      <c r="C52118">
        <f>$A$1 * B52118</f>
        <v>7.5293511032725746E-3</v>
      </c>
    </row>
    <row r="52119" spans="2:3" x14ac:dyDescent="0.55000000000000004">
      <c r="B52119">
        <v>0.90661042928695679</v>
      </c>
      <c r="C52119">
        <f>$A$1 * B52119</f>
        <v>6.9833556280585185E-3</v>
      </c>
    </row>
    <row r="52120" spans="2:3" x14ac:dyDescent="0.55000000000000004">
      <c r="B52120">
        <v>0.45538175106048584</v>
      </c>
      <c r="C52120">
        <f>$A$1 * B52120</f>
        <v>3.507672768208181E-3</v>
      </c>
    </row>
    <row r="52121" spans="2:3" x14ac:dyDescent="0.55000000000000004">
      <c r="B52121">
        <v>0.98820596933364868</v>
      </c>
      <c r="C52121">
        <f>$A$1 * B52121</f>
        <v>7.6118622670762193E-3</v>
      </c>
    </row>
    <row r="52122" spans="2:3" x14ac:dyDescent="0.55000000000000004">
      <c r="B52122">
        <v>0.28981876373291016</v>
      </c>
      <c r="C52122">
        <f>$A$1 * B52122</f>
        <v>2.2323893807651984E-3</v>
      </c>
    </row>
    <row r="52123" spans="2:3" x14ac:dyDescent="0.55000000000000004">
      <c r="B52123">
        <v>0.37222403287887573</v>
      </c>
      <c r="C52123">
        <f>$A$1 * B52123</f>
        <v>2.8671331267915434E-3</v>
      </c>
    </row>
    <row r="52124" spans="2:3" x14ac:dyDescent="0.55000000000000004">
      <c r="B52124">
        <v>0.100777268409729</v>
      </c>
      <c r="C52124">
        <f>$A$1 * B52124</f>
        <v>7.7625789622004504E-4</v>
      </c>
    </row>
    <row r="52125" spans="2:3" x14ac:dyDescent="0.55000000000000004">
      <c r="B52125">
        <v>0.17531043291091919</v>
      </c>
      <c r="C52125">
        <f>$A$1 * B52125</f>
        <v>1.3503651168988995E-3</v>
      </c>
    </row>
    <row r="52126" spans="2:3" x14ac:dyDescent="0.55000000000000004">
      <c r="B52126">
        <v>0.60863232612609863</v>
      </c>
      <c r="C52126">
        <f>$A$1 * B52126</f>
        <v>4.6881172362134294E-3</v>
      </c>
    </row>
    <row r="52127" spans="2:3" x14ac:dyDescent="0.55000000000000004">
      <c r="B52127">
        <v>2.5402486324310303E-2</v>
      </c>
      <c r="C52127">
        <f>$A$1 * B52127</f>
        <v>1.9566794083658579E-4</v>
      </c>
    </row>
    <row r="52128" spans="2:3" x14ac:dyDescent="0.55000000000000004">
      <c r="B52128">
        <v>0.56238448619842529</v>
      </c>
      <c r="C52128">
        <f>$A$1 * B52128</f>
        <v>4.3318836183203757E-3</v>
      </c>
    </row>
    <row r="52129" spans="2:3" x14ac:dyDescent="0.55000000000000004">
      <c r="B52129">
        <v>0.77706104516983032</v>
      </c>
      <c r="C52129">
        <f>$A$1 * B52129</f>
        <v>5.9854745189724667E-3</v>
      </c>
    </row>
    <row r="52130" spans="2:3" x14ac:dyDescent="0.55000000000000004">
      <c r="B52130">
        <v>9.3663692474365234E-2</v>
      </c>
      <c r="C52130">
        <f>$A$1 * B52130</f>
        <v>7.2146409621609564E-4</v>
      </c>
    </row>
    <row r="52131" spans="2:3" x14ac:dyDescent="0.55000000000000004">
      <c r="B52131">
        <v>0.9494587779045105</v>
      </c>
      <c r="C52131">
        <f>$A$1 * B52131</f>
        <v>7.3134039562106068E-3</v>
      </c>
    </row>
    <row r="52132" spans="2:3" x14ac:dyDescent="0.55000000000000004">
      <c r="B52132">
        <v>0.90276443958282471</v>
      </c>
      <c r="C52132">
        <f>$A$1 * B52132</f>
        <v>6.9537310914569161E-3</v>
      </c>
    </row>
    <row r="52133" spans="2:3" x14ac:dyDescent="0.55000000000000004">
      <c r="B52133">
        <v>0.66827470064163208</v>
      </c>
      <c r="C52133">
        <f>$A$1 * B52133</f>
        <v>5.1475250461052724E-3</v>
      </c>
    </row>
    <row r="52134" spans="2:3" x14ac:dyDescent="0.55000000000000004">
      <c r="B52134">
        <v>0.93296217918395996</v>
      </c>
      <c r="C52134">
        <f>$A$1 * B52134</f>
        <v>7.1863354692425219E-3</v>
      </c>
    </row>
    <row r="52135" spans="2:3" x14ac:dyDescent="0.55000000000000004">
      <c r="B52135">
        <v>0.14274495840072632</v>
      </c>
      <c r="C52135">
        <f>$A$1 * B52135</f>
        <v>1.0995227679089226E-3</v>
      </c>
    </row>
    <row r="52136" spans="2:3" x14ac:dyDescent="0.55000000000000004">
      <c r="B52136">
        <v>0.43936097621917725</v>
      </c>
      <c r="C52136">
        <f>$A$1 * B52136</f>
        <v>3.3842694137575791E-3</v>
      </c>
    </row>
    <row r="52137" spans="2:3" x14ac:dyDescent="0.55000000000000004">
      <c r="B52137">
        <v>0.95911985635757446</v>
      </c>
      <c r="C52137">
        <f>$A$1 * B52137</f>
        <v>7.3878204248600809E-3</v>
      </c>
    </row>
    <row r="52138" spans="2:3" x14ac:dyDescent="0.55000000000000004">
      <c r="B52138">
        <v>0.60852241516113281</v>
      </c>
      <c r="C52138">
        <f>$A$1 * B52138</f>
        <v>4.6872706241174455E-3</v>
      </c>
    </row>
    <row r="52139" spans="2:3" x14ac:dyDescent="0.55000000000000004">
      <c r="B52139">
        <v>0.72177714109420776</v>
      </c>
      <c r="C52139">
        <f>$A$1 * B52139</f>
        <v>5.5596387352707666E-3</v>
      </c>
    </row>
    <row r="52140" spans="2:3" x14ac:dyDescent="0.55000000000000004">
      <c r="B52140">
        <v>0.13512575626373291</v>
      </c>
      <c r="C52140">
        <f>$A$1 * B52140</f>
        <v>1.0408342767931344E-3</v>
      </c>
    </row>
    <row r="52141" spans="2:3" x14ac:dyDescent="0.55000000000000004">
      <c r="B52141">
        <v>0.82324153184890747</v>
      </c>
      <c r="C52141">
        <f>$A$1 * B52141</f>
        <v>6.3411893344422765E-3</v>
      </c>
    </row>
    <row r="52142" spans="2:3" x14ac:dyDescent="0.55000000000000004">
      <c r="B52142">
        <v>0.41190934181213379</v>
      </c>
      <c r="C52142">
        <f>$A$1 * B52142</f>
        <v>3.1728174830902844E-3</v>
      </c>
    </row>
    <row r="52143" spans="2:3" x14ac:dyDescent="0.55000000000000004">
      <c r="B52143">
        <v>0.37436050176620483</v>
      </c>
      <c r="C52143">
        <f>$A$1 * B52143</f>
        <v>2.8835897233037144E-3</v>
      </c>
    </row>
    <row r="52144" spans="2:3" x14ac:dyDescent="0.55000000000000004">
      <c r="B52144">
        <v>0.2391432523727417</v>
      </c>
      <c r="C52144">
        <f>$A$1 * B52144</f>
        <v>1.842050701625908E-3</v>
      </c>
    </row>
    <row r="52145" spans="2:3" x14ac:dyDescent="0.55000000000000004">
      <c r="B52145">
        <v>0.5758863091468811</v>
      </c>
      <c r="C52145">
        <f>$A$1 * B52145</f>
        <v>4.4358842212588456E-3</v>
      </c>
    </row>
    <row r="52146" spans="2:3" x14ac:dyDescent="0.55000000000000004">
      <c r="B52146">
        <v>0.20988321304321289</v>
      </c>
      <c r="C52146">
        <f>$A$1 * B52146</f>
        <v>1.6166691554531099E-3</v>
      </c>
    </row>
    <row r="52147" spans="2:3" x14ac:dyDescent="0.55000000000000004">
      <c r="B52147">
        <v>6.2714278697967529E-2</v>
      </c>
      <c r="C52147">
        <f>$A$1 * B52147</f>
        <v>4.830697915636506E-4</v>
      </c>
    </row>
    <row r="52148" spans="2:3" x14ac:dyDescent="0.55000000000000004">
      <c r="B52148">
        <v>0.17725574970245361</v>
      </c>
      <c r="C52148">
        <f>$A$1 * B52148</f>
        <v>1.3653493245868731E-3</v>
      </c>
    </row>
    <row r="52149" spans="2:3" x14ac:dyDescent="0.55000000000000004">
      <c r="B52149">
        <v>2.0273327827453613E-3</v>
      </c>
      <c r="C52149">
        <f>$A$1 * B52149</f>
        <v>1.5615952939640465E-5</v>
      </c>
    </row>
    <row r="52150" spans="2:3" x14ac:dyDescent="0.55000000000000004">
      <c r="B52150">
        <v>0.46002459526062012</v>
      </c>
      <c r="C52150">
        <f>$A$1 * B52150</f>
        <v>3.5434352425056659E-3</v>
      </c>
    </row>
    <row r="52151" spans="2:3" x14ac:dyDescent="0.55000000000000004">
      <c r="B52151">
        <v>0.97659677267074585</v>
      </c>
      <c r="C52151">
        <f>$A$1 * B52151</f>
        <v>7.5224400122309021E-3</v>
      </c>
    </row>
    <row r="52152" spans="2:3" x14ac:dyDescent="0.55000000000000004">
      <c r="B52152">
        <v>0.69268834590911865</v>
      </c>
      <c r="C52152">
        <f>$A$1 * B52152</f>
        <v>5.3355762327811362E-3</v>
      </c>
    </row>
    <row r="52153" spans="2:3" x14ac:dyDescent="0.55000000000000004">
      <c r="B52153">
        <v>0.93448930978775024</v>
      </c>
      <c r="C52153">
        <f>$A$1 * B52153</f>
        <v>7.1980985107344964E-3</v>
      </c>
    </row>
    <row r="52154" spans="2:3" x14ac:dyDescent="0.55000000000000004">
      <c r="B52154">
        <v>0.47635936737060547</v>
      </c>
      <c r="C52154">
        <f>$A$1 * B52154</f>
        <v>3.6692572263063994E-3</v>
      </c>
    </row>
    <row r="52155" spans="2:3" x14ac:dyDescent="0.55000000000000004">
      <c r="B52155">
        <v>0.73643034696578979</v>
      </c>
      <c r="C52155">
        <f>$A$1 * B52155</f>
        <v>5.6725081049435744E-3</v>
      </c>
    </row>
    <row r="52156" spans="2:3" x14ac:dyDescent="0.55000000000000004">
      <c r="B52156">
        <v>0.23667395114898682</v>
      </c>
      <c r="C52156">
        <f>$A$1 * B52156</f>
        <v>1.8230303947319726E-3</v>
      </c>
    </row>
    <row r="52157" spans="2:3" x14ac:dyDescent="0.55000000000000004">
      <c r="B52157">
        <v>8.2073509693145752E-2</v>
      </c>
      <c r="C52157">
        <f>$A$1 * B52157</f>
        <v>6.3218829975397739E-4</v>
      </c>
    </row>
    <row r="52158" spans="2:3" x14ac:dyDescent="0.55000000000000004">
      <c r="B52158">
        <v>0.94498372077941895</v>
      </c>
      <c r="C52158">
        <f>$A$1 * B52158</f>
        <v>7.2789338967993444E-3</v>
      </c>
    </row>
    <row r="52159" spans="2:3" x14ac:dyDescent="0.55000000000000004">
      <c r="B52159">
        <v>0.84642642736434937</v>
      </c>
      <c r="C52159">
        <f>$A$1 * B52159</f>
        <v>6.5197758202728551E-3</v>
      </c>
    </row>
    <row r="52160" spans="2:3" x14ac:dyDescent="0.55000000000000004">
      <c r="B52160">
        <v>0.60907828807830811</v>
      </c>
      <c r="C52160">
        <f>$A$1 * B52160</f>
        <v>4.691552351019368E-3</v>
      </c>
    </row>
    <row r="52161" spans="2:3" x14ac:dyDescent="0.55000000000000004">
      <c r="B52161">
        <v>0.10768276453018188</v>
      </c>
      <c r="C52161">
        <f>$A$1 * B52161</f>
        <v>8.2944891811820298E-4</v>
      </c>
    </row>
    <row r="52162" spans="2:3" x14ac:dyDescent="0.55000000000000004">
      <c r="B52162">
        <v>0.68968915939331055</v>
      </c>
      <c r="C52162">
        <f>$A$1 * B52162</f>
        <v>5.3124743740795566E-3</v>
      </c>
    </row>
    <row r="52163" spans="2:3" x14ac:dyDescent="0.55000000000000004">
      <c r="B52163">
        <v>0.39771050214767456</v>
      </c>
      <c r="C52163">
        <f>$A$1 * B52163</f>
        <v>3.0634479637470236E-3</v>
      </c>
    </row>
    <row r="52164" spans="2:3" x14ac:dyDescent="0.55000000000000004">
      <c r="B52164">
        <v>0.84902489185333252</v>
      </c>
      <c r="C52164">
        <f>$A$1 * B52164</f>
        <v>6.5397910341147281E-3</v>
      </c>
    </row>
    <row r="52165" spans="2:3" x14ac:dyDescent="0.55000000000000004">
      <c r="B52165">
        <v>0.95644646883010864</v>
      </c>
      <c r="C52165">
        <f>$A$1 * B52165</f>
        <v>7.3672281007119977E-3</v>
      </c>
    </row>
    <row r="52166" spans="2:3" x14ac:dyDescent="0.55000000000000004">
      <c r="B52166">
        <v>0.68758749961853027</v>
      </c>
      <c r="C52166">
        <f>$A$1 * B52166</f>
        <v>5.296285902005593E-3</v>
      </c>
    </row>
    <row r="52167" spans="2:3" x14ac:dyDescent="0.55000000000000004">
      <c r="B52167">
        <v>2.1447122097015381E-2</v>
      </c>
      <c r="C52167">
        <f>$A$1 * B52167</f>
        <v>1.6520092419369803E-4</v>
      </c>
    </row>
    <row r="52168" spans="2:3" x14ac:dyDescent="0.55000000000000004">
      <c r="B52168">
        <v>0.37552011013031006</v>
      </c>
      <c r="C52168">
        <f>$A$1 * B52168</f>
        <v>2.8925218482100945E-3</v>
      </c>
    </row>
    <row r="52169" spans="2:3" x14ac:dyDescent="0.55000000000000004">
      <c r="B52169">
        <v>0.43384557962417603</v>
      </c>
      <c r="C52169">
        <f>$A$1 * B52169</f>
        <v>3.3417859229345481E-3</v>
      </c>
    </row>
    <row r="52170" spans="2:3" x14ac:dyDescent="0.55000000000000004">
      <c r="B52170">
        <v>0.33473587036132813</v>
      </c>
      <c r="C52170">
        <f>$A$1 * B52170</f>
        <v>2.5783727483030816E-3</v>
      </c>
    </row>
    <row r="52171" spans="2:3" x14ac:dyDescent="0.55000000000000004">
      <c r="B52171">
        <v>9.1964900493621826E-2</v>
      </c>
      <c r="C52171">
        <f>$A$1 * B52171</f>
        <v>7.0837879722063235E-4</v>
      </c>
    </row>
    <row r="52172" spans="2:3" x14ac:dyDescent="0.55000000000000004">
      <c r="B52172">
        <v>0.37807810306549072</v>
      </c>
      <c r="C52172">
        <f>$A$1 * B52172</f>
        <v>2.9122253214808325E-3</v>
      </c>
    </row>
    <row r="52173" spans="2:3" x14ac:dyDescent="0.55000000000000004">
      <c r="B52173">
        <v>3.3837616443634033E-2</v>
      </c>
      <c r="C52173">
        <f>$A$1 * B52173</f>
        <v>2.606412871486441E-4</v>
      </c>
    </row>
    <row r="52174" spans="2:3" x14ac:dyDescent="0.55000000000000004">
      <c r="B52174">
        <v>0.9617617130279541</v>
      </c>
      <c r="C52174">
        <f>$A$1 * B52174</f>
        <v>7.4081698760153358E-3</v>
      </c>
    </row>
    <row r="52175" spans="2:3" x14ac:dyDescent="0.55000000000000004">
      <c r="B52175">
        <v>0.1798815131187439</v>
      </c>
      <c r="C52175">
        <f>$A$1 * B52175</f>
        <v>1.3855748141011759E-3</v>
      </c>
    </row>
    <row r="52176" spans="2:3" x14ac:dyDescent="0.55000000000000004">
      <c r="B52176">
        <v>0.45734584331512451</v>
      </c>
      <c r="C52176">
        <f>$A$1 * B52176</f>
        <v>3.5228015978105987E-3</v>
      </c>
    </row>
    <row r="52177" spans="2:3" x14ac:dyDescent="0.55000000000000004">
      <c r="B52177">
        <v>1.6981661319732666E-2</v>
      </c>
      <c r="C52177">
        <f>$A$1 * B52177</f>
        <v>1.3080478264981821E-4</v>
      </c>
    </row>
    <row r="52178" spans="2:3" x14ac:dyDescent="0.55000000000000004">
      <c r="B52178">
        <v>0.5994877815246582</v>
      </c>
      <c r="C52178">
        <f>$A$1 * B52178</f>
        <v>4.6176794771213281E-3</v>
      </c>
    </row>
    <row r="52179" spans="2:3" x14ac:dyDescent="0.55000000000000004">
      <c r="B52179">
        <v>0.75522869825363159</v>
      </c>
      <c r="C52179">
        <f>$A$1 * B52179</f>
        <v>5.817306320388127E-3</v>
      </c>
    </row>
    <row r="52180" spans="2:3" x14ac:dyDescent="0.55000000000000004">
      <c r="B52180">
        <v>0.51572811603546143</v>
      </c>
      <c r="C52180">
        <f>$A$1 * B52180</f>
        <v>3.9725032112158942E-3</v>
      </c>
    </row>
    <row r="52181" spans="2:3" x14ac:dyDescent="0.55000000000000004">
      <c r="B52181">
        <v>0.73856335878372192</v>
      </c>
      <c r="C52181">
        <f>$A$1 * B52181</f>
        <v>5.6889380726588001E-3</v>
      </c>
    </row>
    <row r="52182" spans="2:3" x14ac:dyDescent="0.55000000000000004">
      <c r="B52182">
        <v>0.99455714225769043</v>
      </c>
      <c r="C52182">
        <f>$A$1 * B52182</f>
        <v>7.6607834991193613E-3</v>
      </c>
    </row>
    <row r="52183" spans="2:3" x14ac:dyDescent="0.55000000000000004">
      <c r="B52183">
        <v>0.14057725667953491</v>
      </c>
      <c r="C52183">
        <f>$A$1 * B52183</f>
        <v>1.0828255939898668E-3</v>
      </c>
    </row>
    <row r="52184" spans="2:3" x14ac:dyDescent="0.55000000000000004">
      <c r="B52184">
        <v>0.89801251888275146</v>
      </c>
      <c r="C52184">
        <f>$A$1 * B52184</f>
        <v>6.9171284327040894E-3</v>
      </c>
    </row>
    <row r="52185" spans="2:3" x14ac:dyDescent="0.55000000000000004">
      <c r="B52185">
        <v>0.22671991586685181</v>
      </c>
      <c r="C52185">
        <f>$A$1 * B52185</f>
        <v>1.746357365099982E-3</v>
      </c>
    </row>
    <row r="52186" spans="2:3" x14ac:dyDescent="0.55000000000000004">
      <c r="B52186">
        <v>0.87505817413330078</v>
      </c>
      <c r="C52186">
        <f>$A$1 * B52186</f>
        <v>6.7403178121594465E-3</v>
      </c>
    </row>
    <row r="52187" spans="2:3" x14ac:dyDescent="0.55000000000000004">
      <c r="B52187">
        <v>0.71416205167770386</v>
      </c>
      <c r="C52187">
        <f>$A$1 * B52187</f>
        <v>5.5009819232409995E-3</v>
      </c>
    </row>
    <row r="52188" spans="2:3" x14ac:dyDescent="0.55000000000000004">
      <c r="B52188">
        <v>0.78199446201324463</v>
      </c>
      <c r="C52188">
        <f>$A$1 * B52188</f>
        <v>6.0234751895649197E-3</v>
      </c>
    </row>
    <row r="52189" spans="2:3" x14ac:dyDescent="0.55000000000000004">
      <c r="B52189">
        <v>1.0565102100372314E-2</v>
      </c>
      <c r="C52189">
        <f>$A$1 * B52189</f>
        <v>8.1379899050659787E-5</v>
      </c>
    </row>
    <row r="52190" spans="2:3" x14ac:dyDescent="0.55000000000000004">
      <c r="B52190">
        <v>0.46614956855773926</v>
      </c>
      <c r="C52190">
        <f>$A$1 * B52190</f>
        <v>3.5906141248176482E-3</v>
      </c>
    </row>
    <row r="52191" spans="2:3" x14ac:dyDescent="0.55000000000000004">
      <c r="B52191">
        <v>0.36300700902938843</v>
      </c>
      <c r="C52191">
        <f>$A$1 * B52191</f>
        <v>2.7961370811979691E-3</v>
      </c>
    </row>
    <row r="52192" spans="2:3" x14ac:dyDescent="0.55000000000000004">
      <c r="B52192">
        <v>0.81910216808319092</v>
      </c>
      <c r="C52192">
        <f>$A$1 * B52192</f>
        <v>6.3093050230378367E-3</v>
      </c>
    </row>
    <row r="52193" spans="2:3" x14ac:dyDescent="0.55000000000000004">
      <c r="B52193">
        <v>0.19831424951553345</v>
      </c>
      <c r="C52193">
        <f>$A$1 * B52193</f>
        <v>1.5275568047101729E-3</v>
      </c>
    </row>
    <row r="52194" spans="2:3" x14ac:dyDescent="0.55000000000000004">
      <c r="B52194">
        <v>0.25568532943725586</v>
      </c>
      <c r="C52194">
        <f>$A$1 * B52194</f>
        <v>1.9694694950089797E-3</v>
      </c>
    </row>
    <row r="52195" spans="2:3" x14ac:dyDescent="0.55000000000000004">
      <c r="B52195">
        <v>0.18605011701583862</v>
      </c>
      <c r="C52195">
        <f>$A$1 * B52195</f>
        <v>1.4330897701952949E-3</v>
      </c>
    </row>
    <row r="52196" spans="2:3" x14ac:dyDescent="0.55000000000000004">
      <c r="B52196">
        <v>2.5021672248840332E-2</v>
      </c>
      <c r="C52196">
        <f>$A$1 * B52196</f>
        <v>1.9273464111790872E-4</v>
      </c>
    </row>
    <row r="52197" spans="2:3" x14ac:dyDescent="0.55000000000000004">
      <c r="B52197">
        <v>0.80540925264358521</v>
      </c>
      <c r="C52197">
        <f>$A$1 * B52197</f>
        <v>6.2038324903923581E-3</v>
      </c>
    </row>
    <row r="52198" spans="2:3" x14ac:dyDescent="0.55000000000000004">
      <c r="B52198">
        <v>9.8397731781005859E-3</v>
      </c>
      <c r="C52198">
        <f>$A$1 * B52198</f>
        <v>7.5792901981230898E-5</v>
      </c>
    </row>
    <row r="52199" spans="2:3" x14ac:dyDescent="0.55000000000000004">
      <c r="B52199">
        <v>0.44726842641830444</v>
      </c>
      <c r="C52199">
        <f>$A$1 * B52199</f>
        <v>3.4451781955979754E-3</v>
      </c>
    </row>
    <row r="52200" spans="2:3" x14ac:dyDescent="0.55000000000000004">
      <c r="B52200">
        <v>0.92032182216644287</v>
      </c>
      <c r="C52200">
        <f>$A$1 * B52200</f>
        <v>7.0889704870324977E-3</v>
      </c>
    </row>
    <row r="52201" spans="2:3" x14ac:dyDescent="0.55000000000000004">
      <c r="B52201">
        <v>0.33264356851577759</v>
      </c>
      <c r="C52201">
        <f>$A$1 * B52201</f>
        <v>2.5622563576277457E-3</v>
      </c>
    </row>
    <row r="52202" spans="2:3" x14ac:dyDescent="0.55000000000000004">
      <c r="B52202">
        <v>3.8732528686523438E-2</v>
      </c>
      <c r="C52202">
        <f>$A$1 * B52202</f>
        <v>2.9834536803718947E-4</v>
      </c>
    </row>
    <row r="52203" spans="2:3" x14ac:dyDescent="0.55000000000000004">
      <c r="B52203">
        <v>0.77880305051803589</v>
      </c>
      <c r="C52203">
        <f>$A$1 * B52203</f>
        <v>5.9988926779297458E-3</v>
      </c>
    </row>
    <row r="52204" spans="2:3" x14ac:dyDescent="0.55000000000000004">
      <c r="B52204">
        <v>0.92107927799224854</v>
      </c>
      <c r="C52204">
        <f>$A$1 * B52204</f>
        <v>7.094804948266642E-3</v>
      </c>
    </row>
    <row r="52205" spans="2:3" x14ac:dyDescent="0.55000000000000004">
      <c r="B52205">
        <v>0.5942872166633606</v>
      </c>
      <c r="C52205">
        <f>$A$1 * B52205</f>
        <v>4.5776210432890707E-3</v>
      </c>
    </row>
    <row r="52206" spans="2:3" x14ac:dyDescent="0.55000000000000004">
      <c r="B52206">
        <v>0.71205353736877441</v>
      </c>
      <c r="C52206">
        <f>$A$1 * B52206</f>
        <v>5.4847406526903342E-3</v>
      </c>
    </row>
    <row r="52207" spans="2:3" x14ac:dyDescent="0.55000000000000004">
      <c r="B52207">
        <v>0.63408416509628296</v>
      </c>
      <c r="C52207">
        <f>$A$1 * B52207</f>
        <v>4.8841653260822682E-3</v>
      </c>
    </row>
    <row r="52208" spans="2:3" x14ac:dyDescent="0.55000000000000004">
      <c r="B52208">
        <v>0.97950351238250732</v>
      </c>
      <c r="C52208">
        <f>$A$1 * B52208</f>
        <v>7.5448297801727904E-3</v>
      </c>
    </row>
    <row r="52209" spans="2:3" x14ac:dyDescent="0.55000000000000004">
      <c r="B52209">
        <v>0.79621177911758423</v>
      </c>
      <c r="C52209">
        <f>$A$1 * B52209</f>
        <v>6.1329870352366811E-3</v>
      </c>
    </row>
    <row r="52210" spans="2:3" x14ac:dyDescent="0.55000000000000004">
      <c r="B52210">
        <v>0.22468805313110352</v>
      </c>
      <c r="C52210">
        <f>$A$1 * B52210</f>
        <v>1.7307065192539994E-3</v>
      </c>
    </row>
    <row r="52211" spans="2:3" x14ac:dyDescent="0.55000000000000004">
      <c r="B52211">
        <v>0.99095600843429565</v>
      </c>
      <c r="C52211">
        <f>$A$1 * B52211</f>
        <v>7.6330450159289853E-3</v>
      </c>
    </row>
    <row r="52212" spans="2:3" x14ac:dyDescent="0.55000000000000004">
      <c r="B52212">
        <v>0.47456181049346924</v>
      </c>
      <c r="C52212">
        <f>$A$1 * B52212</f>
        <v>3.6554111701292413E-3</v>
      </c>
    </row>
    <row r="52213" spans="2:3" x14ac:dyDescent="0.55000000000000004">
      <c r="B52213">
        <v>0.86401540040969849</v>
      </c>
      <c r="C52213">
        <f>$A$1 * B52213</f>
        <v>6.6552585479584536E-3</v>
      </c>
    </row>
    <row r="52214" spans="2:3" x14ac:dyDescent="0.55000000000000004">
      <c r="B52214">
        <v>0.61234164237976074</v>
      </c>
      <c r="C52214">
        <f>$A$1 * B52214</f>
        <v>4.7166890171013165E-3</v>
      </c>
    </row>
    <row r="52215" spans="2:3" x14ac:dyDescent="0.55000000000000004">
      <c r="B52215">
        <v>0.30480188131332397</v>
      </c>
      <c r="C52215">
        <f>$A$1 * B52215</f>
        <v>2.3477999640775238E-3</v>
      </c>
    </row>
    <row r="52216" spans="2:3" x14ac:dyDescent="0.55000000000000004">
      <c r="B52216">
        <v>0.35260426998138428</v>
      </c>
      <c r="C52216">
        <f>$A$1 * B52216</f>
        <v>2.7160078173693591E-3</v>
      </c>
    </row>
    <row r="52217" spans="2:3" x14ac:dyDescent="0.55000000000000004">
      <c r="B52217">
        <v>2.1147787570953369E-2</v>
      </c>
      <c r="C52217">
        <f>$A$1 * B52217</f>
        <v>1.6289523767198943E-4</v>
      </c>
    </row>
    <row r="52218" spans="2:3" x14ac:dyDescent="0.55000000000000004">
      <c r="B52218">
        <v>1.7165184020996094E-2</v>
      </c>
      <c r="C52218">
        <f>$A$1 * B52218</f>
        <v>1.3221840447386057E-4</v>
      </c>
    </row>
    <row r="52219" spans="2:3" x14ac:dyDescent="0.55000000000000004">
      <c r="B52219">
        <v>0.71166914701461792</v>
      </c>
      <c r="C52219">
        <f>$A$1 * B52219</f>
        <v>5.4817798059403344E-3</v>
      </c>
    </row>
    <row r="52220" spans="2:3" x14ac:dyDescent="0.55000000000000004">
      <c r="B52220">
        <v>0.51798880100250244</v>
      </c>
      <c r="C52220">
        <f>$A$1 * B52220</f>
        <v>3.9899166079493398E-3</v>
      </c>
    </row>
    <row r="52221" spans="2:3" x14ac:dyDescent="0.55000000000000004">
      <c r="B52221">
        <v>0.61703521013259888</v>
      </c>
      <c r="C52221">
        <f>$A$1 * B52221</f>
        <v>4.7528422001263948E-3</v>
      </c>
    </row>
    <row r="52222" spans="2:3" x14ac:dyDescent="0.55000000000000004">
      <c r="B52222">
        <v>0.20337986946105957</v>
      </c>
      <c r="C52222">
        <f>$A$1 * B52222</f>
        <v>1.5665757972271876E-3</v>
      </c>
    </row>
    <row r="52223" spans="2:3" x14ac:dyDescent="0.55000000000000004">
      <c r="B52223">
        <v>0.48139423131942749</v>
      </c>
      <c r="C52223">
        <f>$A$1 * B52223</f>
        <v>3.7080393143540391E-3</v>
      </c>
    </row>
    <row r="52224" spans="2:3" x14ac:dyDescent="0.55000000000000004">
      <c r="B52224">
        <v>0.47370612621307373</v>
      </c>
      <c r="C52224">
        <f>$A$1 * B52224</f>
        <v>3.6488200837681006E-3</v>
      </c>
    </row>
    <row r="52225" spans="2:3" x14ac:dyDescent="0.55000000000000004">
      <c r="B52225">
        <v>0.20520550012588501</v>
      </c>
      <c r="C52225">
        <f>$A$1 * B52225</f>
        <v>1.5806380976002288E-3</v>
      </c>
    </row>
    <row r="52226" spans="2:3" x14ac:dyDescent="0.55000000000000004">
      <c r="B52226">
        <v>0.32290220260620117</v>
      </c>
      <c r="C52226">
        <f>$A$1 * B52226</f>
        <v>2.4872214581250773E-3</v>
      </c>
    </row>
    <row r="52227" spans="2:3" x14ac:dyDescent="0.55000000000000004">
      <c r="B52227">
        <v>0.72072762250900269</v>
      </c>
      <c r="C52227">
        <f>$A$1 * B52227</f>
        <v>5.5515545998119364E-3</v>
      </c>
    </row>
    <row r="52228" spans="2:3" x14ac:dyDescent="0.55000000000000004">
      <c r="B52228">
        <v>0.21200478076934814</v>
      </c>
      <c r="C52228">
        <f>$A$1 * B52228</f>
        <v>1.633010972668103E-3</v>
      </c>
    </row>
    <row r="52229" spans="2:3" x14ac:dyDescent="0.55000000000000004">
      <c r="B52229">
        <v>0.87141305208206177</v>
      </c>
      <c r="C52229">
        <f>$A$1 * B52229</f>
        <v>6.7122405004838015E-3</v>
      </c>
    </row>
    <row r="52230" spans="2:3" x14ac:dyDescent="0.55000000000000004">
      <c r="B52230">
        <v>0.9309689998626709</v>
      </c>
      <c r="C52230">
        <f>$A$1 * B52230</f>
        <v>7.170982590452013E-3</v>
      </c>
    </row>
    <row r="52231" spans="2:3" x14ac:dyDescent="0.55000000000000004">
      <c r="B52231">
        <v>0.32645887136459351</v>
      </c>
      <c r="C52231">
        <f>$A$1 * B52231</f>
        <v>2.5146174398926746E-3</v>
      </c>
    </row>
    <row r="52232" spans="2:3" x14ac:dyDescent="0.55000000000000004">
      <c r="B52232">
        <v>0.35501611232757568</v>
      </c>
      <c r="C52232">
        <f>$A$1 * B52232</f>
        <v>2.7345855352933768E-3</v>
      </c>
    </row>
    <row r="52233" spans="2:3" x14ac:dyDescent="0.55000000000000004">
      <c r="B52233">
        <v>0.81176382303237915</v>
      </c>
      <c r="C52233">
        <f>$A$1 * B52233</f>
        <v>6.2527798921152566E-3</v>
      </c>
    </row>
    <row r="52234" spans="2:3" x14ac:dyDescent="0.55000000000000004">
      <c r="B52234">
        <v>0.25176239013671875</v>
      </c>
      <c r="C52234">
        <f>$A$1 * B52234</f>
        <v>1.939252238116751E-3</v>
      </c>
    </row>
    <row r="52235" spans="2:3" x14ac:dyDescent="0.55000000000000004">
      <c r="B52235">
        <v>0.18854159116744995</v>
      </c>
      <c r="C52235">
        <f>$A$1 * B52235</f>
        <v>1.452280868683431E-3</v>
      </c>
    </row>
    <row r="52236" spans="2:3" x14ac:dyDescent="0.55000000000000004">
      <c r="B52236">
        <v>0.54537928104400635</v>
      </c>
      <c r="C52236">
        <f>$A$1 * B52236</f>
        <v>4.2008974843810165E-3</v>
      </c>
    </row>
    <row r="52237" spans="2:3" x14ac:dyDescent="0.55000000000000004">
      <c r="B52237">
        <v>0.16084033250808716</v>
      </c>
      <c r="C52237">
        <f>$A$1 * B52237</f>
        <v>1.2389061552298131E-3</v>
      </c>
    </row>
    <row r="52238" spans="2:3" x14ac:dyDescent="0.55000000000000004">
      <c r="B52238">
        <v>0.69403481483459473</v>
      </c>
      <c r="C52238">
        <f>$A$1 * B52238</f>
        <v>5.3459476900741265E-3</v>
      </c>
    </row>
    <row r="52239" spans="2:3" x14ac:dyDescent="0.55000000000000004">
      <c r="B52239">
        <v>0.64321845769882202</v>
      </c>
      <c r="C52239">
        <f>$A$1 * B52239</f>
        <v>4.9545241170179111E-3</v>
      </c>
    </row>
    <row r="52240" spans="2:3" x14ac:dyDescent="0.55000000000000004">
      <c r="B52240">
        <v>8.6866259574890137E-2</v>
      </c>
      <c r="C52240">
        <f>$A$1 * B52240</f>
        <v>6.6910545378107145E-4</v>
      </c>
    </row>
    <row r="52241" spans="2:3" x14ac:dyDescent="0.55000000000000004">
      <c r="B52241">
        <v>6.9826662540435791E-2</v>
      </c>
      <c r="C52241">
        <f>$A$1 * B52241</f>
        <v>5.3785440922382577E-4</v>
      </c>
    </row>
    <row r="52242" spans="2:3" x14ac:dyDescent="0.55000000000000004">
      <c r="B52242">
        <v>0.61673402786254883</v>
      </c>
      <c r="C52242">
        <f>$A$1 * B52242</f>
        <v>4.7505222809718362E-3</v>
      </c>
    </row>
    <row r="52243" spans="2:3" x14ac:dyDescent="0.55000000000000004">
      <c r="B52243">
        <v>0.17614620923995972</v>
      </c>
      <c r="C52243">
        <f>$A$1 * B52243</f>
        <v>1.3568028581190106E-3</v>
      </c>
    </row>
    <row r="52244" spans="2:3" x14ac:dyDescent="0.55000000000000004">
      <c r="B52244">
        <v>0.83500683307647705</v>
      </c>
      <c r="C52244">
        <f>$A$1 * B52244</f>
        <v>6.4318140172048288E-3</v>
      </c>
    </row>
    <row r="52245" spans="2:3" x14ac:dyDescent="0.55000000000000004">
      <c r="B52245">
        <v>3.4633457660675049E-2</v>
      </c>
      <c r="C52245">
        <f>$A$1 * B52245</f>
        <v>2.6677141985231856E-4</v>
      </c>
    </row>
    <row r="52246" spans="2:3" x14ac:dyDescent="0.55000000000000004">
      <c r="B52246">
        <v>0.34462809562683105</v>
      </c>
      <c r="C52246">
        <f>$A$1 * B52246</f>
        <v>2.6545696734103785E-3</v>
      </c>
    </row>
    <row r="52247" spans="2:3" x14ac:dyDescent="0.55000000000000004">
      <c r="B52247">
        <v>0.37552064657211304</v>
      </c>
      <c r="C52247">
        <f>$A$1 * B52247</f>
        <v>2.8925259802647929E-3</v>
      </c>
    </row>
    <row r="52248" spans="2:3" x14ac:dyDescent="0.55000000000000004">
      <c r="B52248">
        <v>0.33771359920501709</v>
      </c>
      <c r="C52248">
        <f>$A$1 * B52248</f>
        <v>2.6013093248167252E-3</v>
      </c>
    </row>
    <row r="52249" spans="2:3" x14ac:dyDescent="0.55000000000000004">
      <c r="B52249">
        <v>0.47402292490005493</v>
      </c>
      <c r="C52249">
        <f>$A$1 * B52249</f>
        <v>3.6512602916261017E-3</v>
      </c>
    </row>
    <row r="52250" spans="2:3" x14ac:dyDescent="0.55000000000000004">
      <c r="B52250">
        <v>0.43393039703369141</v>
      </c>
      <c r="C52250">
        <f>$A$1 * B52250</f>
        <v>3.3424392466940844E-3</v>
      </c>
    </row>
    <row r="52251" spans="2:3" x14ac:dyDescent="0.55000000000000004">
      <c r="B52251">
        <v>0.13520163297653198</v>
      </c>
      <c r="C52251">
        <f>$A$1 * B52251</f>
        <v>1.041418732974364E-3</v>
      </c>
    </row>
    <row r="52252" spans="2:3" x14ac:dyDescent="0.55000000000000004">
      <c r="B52252">
        <v>0.22590696811676025</v>
      </c>
      <c r="C52252">
        <f>$A$1 * B52252</f>
        <v>1.7400954657631473E-3</v>
      </c>
    </row>
    <row r="52253" spans="2:3" x14ac:dyDescent="0.55000000000000004">
      <c r="B52253">
        <v>0.55773383378982544</v>
      </c>
      <c r="C52253">
        <f>$A$1 * B52253</f>
        <v>4.2960609996711696E-3</v>
      </c>
    </row>
    <row r="52254" spans="2:3" x14ac:dyDescent="0.55000000000000004">
      <c r="B52254">
        <v>0.18792462348937988</v>
      </c>
      <c r="C52254">
        <f>$A$1 * B52254</f>
        <v>1.4475285466630794E-3</v>
      </c>
    </row>
    <row r="52255" spans="2:3" x14ac:dyDescent="0.55000000000000004">
      <c r="B52255">
        <v>0.10783809423446655</v>
      </c>
      <c r="C52255">
        <f>$A$1 * B52255</f>
        <v>8.3064537751198486E-4</v>
      </c>
    </row>
    <row r="52256" spans="2:3" x14ac:dyDescent="0.55000000000000004">
      <c r="B52256">
        <v>0.85414016246795654</v>
      </c>
      <c r="C52256">
        <f>$A$1 * B52256</f>
        <v>6.5791924712499394E-3</v>
      </c>
    </row>
    <row r="52257" spans="2:3" x14ac:dyDescent="0.55000000000000004">
      <c r="B52257">
        <v>0.28460651636123657</v>
      </c>
      <c r="C52257">
        <f>$A$1 * B52257</f>
        <v>2.1922409599639536E-3</v>
      </c>
    </row>
    <row r="52258" spans="2:3" x14ac:dyDescent="0.55000000000000004">
      <c r="B52258">
        <v>0.42258977890014648</v>
      </c>
      <c r="C52258">
        <f>$A$1 * B52258</f>
        <v>3.2550857739011008E-3</v>
      </c>
    </row>
    <row r="52259" spans="2:3" x14ac:dyDescent="0.55000000000000004">
      <c r="B52259">
        <v>0.40799301862716675</v>
      </c>
      <c r="C52259">
        <f>$A$1 * B52259</f>
        <v>3.1426511882060026E-3</v>
      </c>
    </row>
    <row r="52260" spans="2:3" x14ac:dyDescent="0.55000000000000004">
      <c r="B52260">
        <v>0.19122421741485596</v>
      </c>
      <c r="C52260">
        <f>$A$1 * B52260</f>
        <v>1.4729443559957645E-3</v>
      </c>
    </row>
    <row r="52261" spans="2:3" x14ac:dyDescent="0.55000000000000004">
      <c r="B52261">
        <v>0.81070786714553833</v>
      </c>
      <c r="C52261">
        <f>$A$1 * B52261</f>
        <v>6.2446461720000457E-3</v>
      </c>
    </row>
    <row r="52262" spans="2:3" x14ac:dyDescent="0.55000000000000004">
      <c r="B52262">
        <v>0.48222517967224121</v>
      </c>
      <c r="C52262">
        <f>$A$1 * B52262</f>
        <v>3.7144398670818646E-3</v>
      </c>
    </row>
    <row r="52263" spans="2:3" x14ac:dyDescent="0.55000000000000004">
      <c r="B52263">
        <v>0.56526845693588257</v>
      </c>
      <c r="C52263">
        <f>$A$1 * B52263</f>
        <v>4.3540980034961763E-3</v>
      </c>
    </row>
    <row r="52264" spans="2:3" x14ac:dyDescent="0.55000000000000004">
      <c r="B52264">
        <v>0.9608529806137085</v>
      </c>
      <c r="C52264">
        <f>$A$1 * B52264</f>
        <v>7.401170175356242E-3</v>
      </c>
    </row>
    <row r="52265" spans="2:3" x14ac:dyDescent="0.55000000000000004">
      <c r="B52265">
        <v>2.7456343173980713E-2</v>
      </c>
      <c r="C52265">
        <f>$A$1 * B52265</f>
        <v>2.1148820092520282E-4</v>
      </c>
    </row>
    <row r="52266" spans="2:3" x14ac:dyDescent="0.55000000000000004">
      <c r="B52266">
        <v>0.50507545471191406</v>
      </c>
      <c r="C52266">
        <f>$A$1 * B52266</f>
        <v>3.8904488690150174E-3</v>
      </c>
    </row>
    <row r="52267" spans="2:3" x14ac:dyDescent="0.55000000000000004">
      <c r="B52267">
        <v>0.72743052244186401</v>
      </c>
      <c r="C52267">
        <f>$A$1 * B52267</f>
        <v>5.6031850823856644E-3</v>
      </c>
    </row>
    <row r="52268" spans="2:3" x14ac:dyDescent="0.55000000000000004">
      <c r="B52268">
        <v>3.222811222076416E-2</v>
      </c>
      <c r="C52268">
        <f>$A$1 * B52268</f>
        <v>2.4824374570187047E-4</v>
      </c>
    </row>
    <row r="52269" spans="2:3" x14ac:dyDescent="0.55000000000000004">
      <c r="B52269">
        <v>0.38974696397781372</v>
      </c>
      <c r="C52269">
        <f>$A$1 * B52269</f>
        <v>3.0021071526320497E-3</v>
      </c>
    </row>
    <row r="52270" spans="2:3" x14ac:dyDescent="0.55000000000000004">
      <c r="B52270">
        <v>0.93895554542541504</v>
      </c>
      <c r="C52270">
        <f>$A$1 * B52270</f>
        <v>7.2325006208018294E-3</v>
      </c>
    </row>
    <row r="52271" spans="2:3" x14ac:dyDescent="0.55000000000000004">
      <c r="B52271">
        <v>0.11353439092636108</v>
      </c>
      <c r="C52271">
        <f>$A$1 * B52271</f>
        <v>8.7452228900275486E-4</v>
      </c>
    </row>
    <row r="52272" spans="2:3" x14ac:dyDescent="0.55000000000000004">
      <c r="B52272">
        <v>6.0684084892272949E-2</v>
      </c>
      <c r="C52272">
        <f>$A$1 * B52272</f>
        <v>4.6743180099895199E-4</v>
      </c>
    </row>
    <row r="52273" spans="2:3" x14ac:dyDescent="0.55000000000000004">
      <c r="B52273">
        <v>0.99407631158828735</v>
      </c>
      <c r="C52273">
        <f>$A$1 * B52273</f>
        <v>7.6570798007580265E-3</v>
      </c>
    </row>
    <row r="52274" spans="2:3" x14ac:dyDescent="0.55000000000000004">
      <c r="B52274">
        <v>0.30687570571899414</v>
      </c>
      <c r="C52274">
        <f>$A$1 * B52274</f>
        <v>2.3637740284243591E-3</v>
      </c>
    </row>
    <row r="52275" spans="2:3" x14ac:dyDescent="0.55000000000000004">
      <c r="B52275">
        <v>0.71704930067062378</v>
      </c>
      <c r="C52275">
        <f>$A$1 * B52275</f>
        <v>5.5232215598621792E-3</v>
      </c>
    </row>
    <row r="52276" spans="2:3" x14ac:dyDescent="0.55000000000000004">
      <c r="B52276">
        <v>0.37831318378448486</v>
      </c>
      <c r="C52276">
        <f>$A$1 * B52276</f>
        <v>2.9140360796731102E-3</v>
      </c>
    </row>
    <row r="52277" spans="2:3" x14ac:dyDescent="0.55000000000000004">
      <c r="B52277">
        <v>0.90666753053665161</v>
      </c>
      <c r="C52277">
        <f>$A$1 * B52277</f>
        <v>6.983795462325304E-3</v>
      </c>
    </row>
    <row r="52278" spans="2:3" x14ac:dyDescent="0.55000000000000004">
      <c r="B52278">
        <v>0.22266650199890137</v>
      </c>
      <c r="C52278">
        <f>$A$1 * B52278</f>
        <v>1.715135100681664E-3</v>
      </c>
    </row>
    <row r="52279" spans="2:3" x14ac:dyDescent="0.55000000000000004">
      <c r="B52279">
        <v>0.2589835524559021</v>
      </c>
      <c r="C52279">
        <f>$A$1 * B52279</f>
        <v>1.9948747446463244E-3</v>
      </c>
    </row>
    <row r="52280" spans="2:3" x14ac:dyDescent="0.55000000000000004">
      <c r="B52280">
        <v>0.1345905065536499</v>
      </c>
      <c r="C52280">
        <f>$A$1 * B52280</f>
        <v>1.0367114044385062E-3</v>
      </c>
    </row>
    <row r="52281" spans="2:3" x14ac:dyDescent="0.55000000000000004">
      <c r="B52281">
        <v>0.74159532785415649</v>
      </c>
      <c r="C52281">
        <f>$A$1 * B52281</f>
        <v>5.7122924458141711E-3</v>
      </c>
    </row>
    <row r="52282" spans="2:3" x14ac:dyDescent="0.55000000000000004">
      <c r="B52282">
        <v>0.65660381317138672</v>
      </c>
      <c r="C52282">
        <f>$A$1 * B52282</f>
        <v>5.0576276049696389E-3</v>
      </c>
    </row>
    <row r="52283" spans="2:3" x14ac:dyDescent="0.55000000000000004">
      <c r="B52283">
        <v>0.39100950956344604</v>
      </c>
      <c r="C52283">
        <f>$A$1 * B52283</f>
        <v>3.0118321729233344E-3</v>
      </c>
    </row>
    <row r="52284" spans="2:3" x14ac:dyDescent="0.55000000000000004">
      <c r="B52284">
        <v>0.68699896335601807</v>
      </c>
      <c r="C52284">
        <f>$A$1 * B52284</f>
        <v>5.2917525788842568E-3</v>
      </c>
    </row>
    <row r="52285" spans="2:3" x14ac:dyDescent="0.55000000000000004">
      <c r="B52285">
        <v>0.488910973072052</v>
      </c>
      <c r="C52285">
        <f>$A$1 * B52285</f>
        <v>3.7659385830224323E-3</v>
      </c>
    </row>
    <row r="52286" spans="2:3" x14ac:dyDescent="0.55000000000000004">
      <c r="B52286">
        <v>0.4510338306427002</v>
      </c>
      <c r="C52286">
        <f>$A$1 * B52286</f>
        <v>3.47418200576044E-3</v>
      </c>
    </row>
    <row r="52287" spans="2:3" x14ac:dyDescent="0.55000000000000004">
      <c r="B52287">
        <v>0.14858859777450562</v>
      </c>
      <c r="C52287">
        <f>$A$1 * B52287</f>
        <v>1.1445346170901871E-3</v>
      </c>
    </row>
    <row r="52288" spans="2:3" x14ac:dyDescent="0.55000000000000004">
      <c r="B52288">
        <v>0.24165427684783936</v>
      </c>
      <c r="C52288">
        <f>$A$1 * B52288</f>
        <v>1.8613923905519414E-3</v>
      </c>
    </row>
    <row r="52289" spans="2:3" x14ac:dyDescent="0.55000000000000004">
      <c r="B52289">
        <v>0.59276729822158813</v>
      </c>
      <c r="C52289">
        <f>$A$1 * B52289</f>
        <v>4.5659135549769303E-3</v>
      </c>
    </row>
    <row r="52290" spans="2:3" x14ac:dyDescent="0.55000000000000004">
      <c r="B52290">
        <v>8.5998058319091797E-2</v>
      </c>
      <c r="C52290">
        <f>$A$1 * B52290</f>
        <v>6.6241795281030136E-4</v>
      </c>
    </row>
    <row r="52291" spans="2:3" x14ac:dyDescent="0.55000000000000004">
      <c r="B52291">
        <v>0.65409630537033081</v>
      </c>
      <c r="C52291">
        <f>$A$1 * B52291</f>
        <v>5.0383130039577395E-3</v>
      </c>
    </row>
    <row r="52292" spans="2:3" x14ac:dyDescent="0.55000000000000004">
      <c r="B52292">
        <v>0.74392998218536377</v>
      </c>
      <c r="C52292">
        <f>$A$1 * B52292</f>
        <v>5.7302756069788074E-3</v>
      </c>
    </row>
    <row r="52293" spans="2:3" x14ac:dyDescent="0.55000000000000004">
      <c r="B52293">
        <v>0.27954369783401489</v>
      </c>
      <c r="C52293">
        <f>$A$1 * B52293</f>
        <v>2.1532435459548083E-3</v>
      </c>
    </row>
    <row r="52294" spans="2:3" x14ac:dyDescent="0.55000000000000004">
      <c r="B52294">
        <v>0.69485831260681152</v>
      </c>
      <c r="C52294">
        <f>$A$1 * B52294</f>
        <v>5.3522908531533631E-3</v>
      </c>
    </row>
    <row r="52295" spans="2:3" x14ac:dyDescent="0.55000000000000004">
      <c r="B52295">
        <v>6.9947183132171631E-2</v>
      </c>
      <c r="C52295">
        <f>$A$1 * B52295</f>
        <v>5.387827441794002E-4</v>
      </c>
    </row>
    <row r="52296" spans="2:3" x14ac:dyDescent="0.55000000000000004">
      <c r="B52296">
        <v>1.9082427024841309E-2</v>
      </c>
      <c r="C52296">
        <f>$A$1 * B52296</f>
        <v>1.469863679659511E-4</v>
      </c>
    </row>
    <row r="52297" spans="2:3" x14ac:dyDescent="0.55000000000000004">
      <c r="B52297">
        <v>0.13597112894058228</v>
      </c>
      <c r="C52297">
        <f>$A$1 * B52297</f>
        <v>1.0473459358806281E-3</v>
      </c>
    </row>
    <row r="52298" spans="2:3" x14ac:dyDescent="0.55000000000000004">
      <c r="B52298">
        <v>0.32992172241210938</v>
      </c>
      <c r="C52298">
        <f>$A$1 * B52298</f>
        <v>2.5412907712052402E-3</v>
      </c>
    </row>
    <row r="52299" spans="2:3" x14ac:dyDescent="0.55000000000000004">
      <c r="B52299">
        <v>0.80171984434127808</v>
      </c>
      <c r="C52299">
        <f>$A$1 * B52299</f>
        <v>6.1754140546455005E-3</v>
      </c>
    </row>
    <row r="52300" spans="2:3" x14ac:dyDescent="0.55000000000000004">
      <c r="B52300">
        <v>0.16287577152252197</v>
      </c>
      <c r="C52300">
        <f>$A$1 * B52300</f>
        <v>1.2545845481071183E-3</v>
      </c>
    </row>
    <row r="52301" spans="2:3" x14ac:dyDescent="0.55000000000000004">
      <c r="B52301">
        <v>0.93725711107254028</v>
      </c>
      <c r="C52301">
        <f>$A$1 * B52301</f>
        <v>7.2194180765094984E-3</v>
      </c>
    </row>
    <row r="52302" spans="2:3" x14ac:dyDescent="0.55000000000000004">
      <c r="B52302">
        <v>0.47806572914123535</v>
      </c>
      <c r="C52302">
        <f>$A$1 * B52302</f>
        <v>3.682400833184829E-3</v>
      </c>
    </row>
    <row r="52303" spans="2:3" x14ac:dyDescent="0.55000000000000004">
      <c r="B52303">
        <v>0.95128196477890015</v>
      </c>
      <c r="C52303">
        <f>$A$1 * B52303</f>
        <v>7.3274474327789108E-3</v>
      </c>
    </row>
    <row r="52304" spans="2:3" x14ac:dyDescent="0.55000000000000004">
      <c r="B52304">
        <v>0.18220698833465576</v>
      </c>
      <c r="C52304">
        <f>$A$1 * B52304</f>
        <v>1.4034872712187507E-3</v>
      </c>
    </row>
    <row r="52305" spans="2:3" x14ac:dyDescent="0.55000000000000004">
      <c r="B52305">
        <v>0.72521072626113892</v>
      </c>
      <c r="C52305">
        <f>$A$1 * B52305</f>
        <v>5.5860866400436748E-3</v>
      </c>
    </row>
    <row r="52306" spans="2:3" x14ac:dyDescent="0.55000000000000004">
      <c r="B52306">
        <v>0.82636308670043945</v>
      </c>
      <c r="C52306">
        <f>$A$1 * B52306</f>
        <v>6.3652337607322806E-3</v>
      </c>
    </row>
    <row r="52307" spans="2:3" x14ac:dyDescent="0.55000000000000004">
      <c r="B52307">
        <v>1.9915282726287842E-2</v>
      </c>
      <c r="C52307">
        <f>$A$1 * B52307</f>
        <v>1.5340161244381534E-4</v>
      </c>
    </row>
    <row r="52308" spans="2:3" x14ac:dyDescent="0.55000000000000004">
      <c r="B52308">
        <v>0.88573086261749268</v>
      </c>
      <c r="C52308">
        <f>$A$1 * B52308</f>
        <v>6.8225264177357303E-3</v>
      </c>
    </row>
    <row r="52309" spans="2:3" x14ac:dyDescent="0.55000000000000004">
      <c r="B52309">
        <v>0.13636761903762817</v>
      </c>
      <c r="C52309">
        <f>$A$1 * B52309</f>
        <v>1.0503999834199362E-3</v>
      </c>
    </row>
    <row r="52310" spans="2:3" x14ac:dyDescent="0.55000000000000004">
      <c r="B52310">
        <v>0.27770686149597168</v>
      </c>
      <c r="C52310">
        <f>$A$1 * B52310</f>
        <v>2.1390949315502894E-3</v>
      </c>
    </row>
    <row r="52311" spans="2:3" x14ac:dyDescent="0.55000000000000004">
      <c r="B52311">
        <v>0.86144059896469116</v>
      </c>
      <c r="C52311">
        <f>$A$1 * B52311</f>
        <v>6.635425603640499E-3</v>
      </c>
    </row>
    <row r="52312" spans="2:3" x14ac:dyDescent="0.55000000000000004">
      <c r="B52312">
        <v>2.4484992027282715E-2</v>
      </c>
      <c r="C52312">
        <f>$A$1 * B52312</f>
        <v>1.8860074995075138E-4</v>
      </c>
    </row>
    <row r="52313" spans="2:3" x14ac:dyDescent="0.55000000000000004">
      <c r="B52313">
        <v>0.98011499643325806</v>
      </c>
      <c r="C52313">
        <f>$A$1 * B52313</f>
        <v>7.5495398634117805E-3</v>
      </c>
    </row>
    <row r="52314" spans="2:3" x14ac:dyDescent="0.55000000000000004">
      <c r="B52314">
        <v>0.21643543243408203</v>
      </c>
      <c r="C52314">
        <f>$A$1 * B52314</f>
        <v>1.6671389897737754E-3</v>
      </c>
    </row>
    <row r="52315" spans="2:3" x14ac:dyDescent="0.55000000000000004">
      <c r="B52315">
        <v>0.88534277677536011</v>
      </c>
      <c r="C52315">
        <f>$A$1 * B52315</f>
        <v>6.8195371057200305E-3</v>
      </c>
    </row>
    <row r="52316" spans="2:3" x14ac:dyDescent="0.55000000000000004">
      <c r="B52316">
        <v>0.68251478672027588</v>
      </c>
      <c r="C52316">
        <f>$A$1 * B52316</f>
        <v>5.2572122745431216E-3</v>
      </c>
    </row>
    <row r="52317" spans="2:3" x14ac:dyDescent="0.55000000000000004">
      <c r="B52317">
        <v>6.6816627979278564E-2</v>
      </c>
      <c r="C52317">
        <f>$A$1 * B52317</f>
        <v>5.1466899119390064E-4</v>
      </c>
    </row>
    <row r="52318" spans="2:3" x14ac:dyDescent="0.55000000000000004">
      <c r="B52318">
        <v>2.3957490921020508E-2</v>
      </c>
      <c r="C52318">
        <f>$A$1 * B52318</f>
        <v>1.8453756283065559E-4</v>
      </c>
    </row>
    <row r="52319" spans="2:3" x14ac:dyDescent="0.55000000000000004">
      <c r="B52319">
        <v>0.50989574193954468</v>
      </c>
      <c r="C52319">
        <f>$A$1 * B52319</f>
        <v>3.9275781351832961E-3</v>
      </c>
    </row>
    <row r="52320" spans="2:3" x14ac:dyDescent="0.55000000000000004">
      <c r="B52320">
        <v>0.91749846935272217</v>
      </c>
      <c r="C52320">
        <f>$A$1 * B52320</f>
        <v>7.0672230240376166E-3</v>
      </c>
    </row>
    <row r="52321" spans="2:3" x14ac:dyDescent="0.55000000000000004">
      <c r="B52321">
        <v>0.2859378457069397</v>
      </c>
      <c r="C52321">
        <f>$A$1 * B52321</f>
        <v>2.2024958014910112E-3</v>
      </c>
    </row>
    <row r="52322" spans="2:3" x14ac:dyDescent="0.55000000000000004">
      <c r="B52322">
        <v>0.84437704086303711</v>
      </c>
      <c r="C52322">
        <f>$A$1 * B52322</f>
        <v>6.5039899939733914E-3</v>
      </c>
    </row>
    <row r="52323" spans="2:3" x14ac:dyDescent="0.55000000000000004">
      <c r="B52323">
        <v>0.86528748273849487</v>
      </c>
      <c r="C52323">
        <f>$A$1 * B52323</f>
        <v>6.6650570269999321E-3</v>
      </c>
    </row>
    <row r="52324" spans="2:3" x14ac:dyDescent="0.55000000000000004">
      <c r="B52324">
        <v>0.65137207508087158</v>
      </c>
      <c r="C52324">
        <f>$A$1 * B52324</f>
        <v>5.0173290528476855E-3</v>
      </c>
    </row>
    <row r="52325" spans="2:3" x14ac:dyDescent="0.55000000000000004">
      <c r="B52325">
        <v>0.93417054414749146</v>
      </c>
      <c r="C52325">
        <f>$A$1 * B52325</f>
        <v>7.1956431520092679E-3</v>
      </c>
    </row>
    <row r="52326" spans="2:3" x14ac:dyDescent="0.55000000000000004">
      <c r="B52326">
        <v>0.60011839866638184</v>
      </c>
      <c r="C52326">
        <f>$A$1 * B52326</f>
        <v>4.6225369369778946E-3</v>
      </c>
    </row>
    <row r="52327" spans="2:3" x14ac:dyDescent="0.55000000000000004">
      <c r="B52327">
        <v>0.74674504995346069</v>
      </c>
      <c r="C52327">
        <f>$A$1 * B52327</f>
        <v>5.7519592526844576E-3</v>
      </c>
    </row>
    <row r="52328" spans="2:3" x14ac:dyDescent="0.55000000000000004">
      <c r="B52328">
        <v>0.81095445156097412</v>
      </c>
      <c r="C52328">
        <f>$A$1 * B52328</f>
        <v>6.2465455398097447E-3</v>
      </c>
    </row>
    <row r="52329" spans="2:3" x14ac:dyDescent="0.55000000000000004">
      <c r="B52329">
        <v>0.29355818033218384</v>
      </c>
      <c r="C52329">
        <f>$A$1 * B52329</f>
        <v>2.2611930158333848E-3</v>
      </c>
    </row>
    <row r="52330" spans="2:3" x14ac:dyDescent="0.55000000000000004">
      <c r="B52330">
        <v>0.25755119323730469</v>
      </c>
      <c r="C52330">
        <f>$A$1 * B52330</f>
        <v>1.983841699484401E-3</v>
      </c>
    </row>
    <row r="52331" spans="2:3" x14ac:dyDescent="0.55000000000000004">
      <c r="B52331">
        <v>0.81765955686569214</v>
      </c>
      <c r="C52331">
        <f>$A$1 * B52331</f>
        <v>6.2981930097194549E-3</v>
      </c>
    </row>
    <row r="52332" spans="2:3" x14ac:dyDescent="0.55000000000000004">
      <c r="B52332">
        <v>0.71857225894927979</v>
      </c>
      <c r="C52332">
        <f>$A$1 * B52332</f>
        <v>5.5349524631509439E-3</v>
      </c>
    </row>
    <row r="52333" spans="2:3" x14ac:dyDescent="0.55000000000000004">
      <c r="B52333">
        <v>0.45962077379226685</v>
      </c>
      <c r="C52333">
        <f>$A$1 * B52333</f>
        <v>3.5403247235521462E-3</v>
      </c>
    </row>
    <row r="52334" spans="2:3" x14ac:dyDescent="0.55000000000000004">
      <c r="B52334">
        <v>0.34261536598205566</v>
      </c>
      <c r="C52334">
        <f>$A$1 * B52334</f>
        <v>2.6390662041819724E-3</v>
      </c>
    </row>
    <row r="52335" spans="2:3" x14ac:dyDescent="0.55000000000000004">
      <c r="B52335">
        <v>6.2711179256439209E-2</v>
      </c>
      <c r="C52335">
        <f>$A$1 * B52335</f>
        <v>4.830459174698376E-4</v>
      </c>
    </row>
    <row r="52336" spans="2:3" x14ac:dyDescent="0.55000000000000004">
      <c r="B52336">
        <v>0.73268496990203857</v>
      </c>
      <c r="C52336">
        <f>$A$1 * B52336</f>
        <v>5.6436585581565168E-3</v>
      </c>
    </row>
    <row r="52337" spans="2:3" x14ac:dyDescent="0.55000000000000004">
      <c r="B52337">
        <v>0.41947990655899048</v>
      </c>
      <c r="C52337">
        <f>$A$1 * B52337</f>
        <v>3.2311313345800841E-3</v>
      </c>
    </row>
    <row r="52338" spans="2:3" x14ac:dyDescent="0.55000000000000004">
      <c r="B52338">
        <v>0.70644617080688477</v>
      </c>
      <c r="C52338">
        <f>$A$1 * B52338</f>
        <v>5.4415487440451216E-3</v>
      </c>
    </row>
    <row r="52339" spans="2:3" x14ac:dyDescent="0.55000000000000004">
      <c r="B52339">
        <v>0.4909941554069519</v>
      </c>
      <c r="C52339">
        <f>$A$1 * B52339</f>
        <v>3.7819847287678954E-3</v>
      </c>
    </row>
    <row r="52340" spans="2:3" x14ac:dyDescent="0.55000000000000004">
      <c r="B52340">
        <v>0.13850986957550049</v>
      </c>
      <c r="C52340">
        <f>$A$1 * B52340</f>
        <v>1.0669011142994123E-3</v>
      </c>
    </row>
    <row r="52341" spans="2:3" x14ac:dyDescent="0.55000000000000004">
      <c r="B52341">
        <v>0.37998372316360474</v>
      </c>
      <c r="C52341">
        <f>$A$1 * B52341</f>
        <v>2.9269037571211243E-3</v>
      </c>
    </row>
    <row r="52342" spans="2:3" x14ac:dyDescent="0.55000000000000004">
      <c r="B52342">
        <v>0.54099917411804199</v>
      </c>
      <c r="C52342">
        <f>$A$1 * B52342</f>
        <v>4.1671587986513714E-3</v>
      </c>
    </row>
    <row r="52343" spans="2:3" x14ac:dyDescent="0.55000000000000004">
      <c r="B52343">
        <v>8.9141786098480225E-2</v>
      </c>
      <c r="C52343">
        <f>$A$1 * B52343</f>
        <v>6.8663317069450613E-4</v>
      </c>
    </row>
    <row r="52344" spans="2:3" x14ac:dyDescent="0.55000000000000004">
      <c r="B52344">
        <v>0.28864705562591553</v>
      </c>
      <c r="C52344">
        <f>$A$1 * B52344</f>
        <v>2.22336405506951E-3</v>
      </c>
    </row>
    <row r="52345" spans="2:3" x14ac:dyDescent="0.55000000000000004">
      <c r="B52345">
        <v>0.34583193063735962</v>
      </c>
      <c r="C52345">
        <f>$A$1 * B52345</f>
        <v>2.6638424632707824E-3</v>
      </c>
    </row>
    <row r="52346" spans="2:3" x14ac:dyDescent="0.55000000000000004">
      <c r="B52346">
        <v>0.64467525482177734</v>
      </c>
      <c r="C52346">
        <f>$A$1 * B52346</f>
        <v>4.9657454002272061E-3</v>
      </c>
    </row>
    <row r="52347" spans="2:3" x14ac:dyDescent="0.55000000000000004">
      <c r="B52347">
        <v>2.445143461227417E-2</v>
      </c>
      <c r="C52347">
        <f>$A$1 * B52347</f>
        <v>1.8834226697350687E-4</v>
      </c>
    </row>
    <row r="52348" spans="2:3" x14ac:dyDescent="0.55000000000000004">
      <c r="B52348">
        <v>0.99370443820953369</v>
      </c>
      <c r="C52348">
        <f>$A$1 * B52348</f>
        <v>7.6542153686176562E-3</v>
      </c>
    </row>
    <row r="52349" spans="2:3" x14ac:dyDescent="0.55000000000000004">
      <c r="B52349">
        <v>0.94770079851150513</v>
      </c>
      <c r="C52349">
        <f>$A$1 * B52349</f>
        <v>7.2998627538467531E-3</v>
      </c>
    </row>
    <row r="52350" spans="2:3" x14ac:dyDescent="0.55000000000000004">
      <c r="B52350">
        <v>0.93794560432434082</v>
      </c>
      <c r="C52350">
        <f>$A$1 * B52350</f>
        <v>7.2247213391563037E-3</v>
      </c>
    </row>
    <row r="52351" spans="2:3" x14ac:dyDescent="0.55000000000000004">
      <c r="B52351">
        <v>9.800952672958374E-2</v>
      </c>
      <c r="C52351">
        <f>$A$1 * B52351</f>
        <v>7.549387895622317E-4</v>
      </c>
    </row>
    <row r="52352" spans="2:3" x14ac:dyDescent="0.55000000000000004">
      <c r="B52352">
        <v>0.16292273998260498</v>
      </c>
      <c r="C52352">
        <f>$A$1 * B52352</f>
        <v>1.2549463324518229E-3</v>
      </c>
    </row>
    <row r="52353" spans="2:3" x14ac:dyDescent="0.55000000000000004">
      <c r="B52353">
        <v>0.52036815881729126</v>
      </c>
      <c r="C52353">
        <f>$A$1 * B52353</f>
        <v>4.0082441070055097E-3</v>
      </c>
    </row>
    <row r="52354" spans="2:3" x14ac:dyDescent="0.55000000000000004">
      <c r="B52354">
        <v>0.22897672653198242</v>
      </c>
      <c r="C52354">
        <f>$A$1 * B52354</f>
        <v>1.7637409192161613E-3</v>
      </c>
    </row>
    <row r="52355" spans="2:3" x14ac:dyDescent="0.55000000000000004">
      <c r="B52355">
        <v>0.44781655073165894</v>
      </c>
      <c r="C52355">
        <f>$A$1 * B52355</f>
        <v>3.4494002372653654E-3</v>
      </c>
    </row>
    <row r="52356" spans="2:3" x14ac:dyDescent="0.55000000000000004">
      <c r="B52356">
        <v>0.69480049610137939</v>
      </c>
      <c r="C52356">
        <f>$A$1 * B52356</f>
        <v>5.351845509480313E-3</v>
      </c>
    </row>
    <row r="52357" spans="2:3" x14ac:dyDescent="0.55000000000000004">
      <c r="B52357">
        <v>0.43083840608596802</v>
      </c>
      <c r="C52357">
        <f>$A$1 * B52357</f>
        <v>3.3186225425296811E-3</v>
      </c>
    </row>
    <row r="52358" spans="2:3" x14ac:dyDescent="0.55000000000000004">
      <c r="B52358">
        <v>0.22925543785095215</v>
      </c>
      <c r="C52358">
        <f>$A$1 * B52358</f>
        <v>1.7658877511905757E-3</v>
      </c>
    </row>
    <row r="52359" spans="2:3" x14ac:dyDescent="0.55000000000000004">
      <c r="B52359">
        <v>0.50191205739974976</v>
      </c>
      <c r="C52359">
        <f>$A$1 * B52359</f>
        <v>3.8660821424585379E-3</v>
      </c>
    </row>
    <row r="52360" spans="2:3" x14ac:dyDescent="0.55000000000000004">
      <c r="B52360">
        <v>0.61771905422210693</v>
      </c>
      <c r="C52360">
        <f>$A$1 * B52360</f>
        <v>4.7581096516324806E-3</v>
      </c>
    </row>
    <row r="52361" spans="2:3" x14ac:dyDescent="0.55000000000000004">
      <c r="B52361">
        <v>0.6564674973487854</v>
      </c>
      <c r="C52361">
        <f>$A$1 * B52361</f>
        <v>5.056577603959056E-3</v>
      </c>
    </row>
    <row r="52362" spans="2:3" x14ac:dyDescent="0.55000000000000004">
      <c r="B52362">
        <v>0.8192138671875</v>
      </c>
      <c r="C52362">
        <f>$A$1 * B52362</f>
        <v>6.3101654086494818E-3</v>
      </c>
    </row>
    <row r="52363" spans="2:3" x14ac:dyDescent="0.55000000000000004">
      <c r="B52363">
        <v>0.1814996600151062</v>
      </c>
      <c r="C52363">
        <f>$A$1 * B52363</f>
        <v>1.3980389275403127E-3</v>
      </c>
    </row>
    <row r="52364" spans="2:3" x14ac:dyDescent="0.55000000000000004">
      <c r="B52364">
        <v>0.4805675745010376</v>
      </c>
      <c r="C52364">
        <f>$A$1 * B52364</f>
        <v>3.7016718180638009E-3</v>
      </c>
    </row>
    <row r="52365" spans="2:3" x14ac:dyDescent="0.55000000000000004">
      <c r="B52365">
        <v>0.61308795213699341</v>
      </c>
      <c r="C52365">
        <f>$A$1 * B52365</f>
        <v>4.7224376234211718E-3</v>
      </c>
    </row>
    <row r="52366" spans="2:3" x14ac:dyDescent="0.55000000000000004">
      <c r="B52366">
        <v>0.56385445594787598</v>
      </c>
      <c r="C52366">
        <f>$A$1 * B52366</f>
        <v>4.343206366428376E-3</v>
      </c>
    </row>
    <row r="52367" spans="2:3" x14ac:dyDescent="0.55000000000000004">
      <c r="B52367">
        <v>0.35407203435897827</v>
      </c>
      <c r="C52367">
        <f>$A$1 * B52367</f>
        <v>2.7273135781413771E-3</v>
      </c>
    </row>
    <row r="52368" spans="2:3" x14ac:dyDescent="0.55000000000000004">
      <c r="B52368">
        <v>0.99336802959442139</v>
      </c>
      <c r="C52368">
        <f>$A$1 * B52368</f>
        <v>7.6516241112045691E-3</v>
      </c>
    </row>
    <row r="52369" spans="2:3" x14ac:dyDescent="0.55000000000000004">
      <c r="B52369">
        <v>0.23313385248184204</v>
      </c>
      <c r="C52369">
        <f>$A$1 * B52369</f>
        <v>1.7957620475428371E-3</v>
      </c>
    </row>
    <row r="52370" spans="2:3" x14ac:dyDescent="0.55000000000000004">
      <c r="B52370">
        <v>0.47837495803833008</v>
      </c>
      <c r="C52370">
        <f>$A$1 * B52370</f>
        <v>3.6847827331598637E-3</v>
      </c>
    </row>
    <row r="52371" spans="2:3" x14ac:dyDescent="0.55000000000000004">
      <c r="B52371">
        <v>0.53653591871261597</v>
      </c>
      <c r="C52371">
        <f>$A$1 * B52371</f>
        <v>4.1327796444434739E-3</v>
      </c>
    </row>
    <row r="52372" spans="2:3" x14ac:dyDescent="0.55000000000000004">
      <c r="B52372">
        <v>0.9179002046585083</v>
      </c>
      <c r="C52372">
        <f>$A$1 * B52372</f>
        <v>7.0703174738895314E-3</v>
      </c>
    </row>
    <row r="52373" spans="2:3" x14ac:dyDescent="0.55000000000000004">
      <c r="B52373">
        <v>0.2937658429145813</v>
      </c>
      <c r="C52373">
        <f>$A$1 * B52373</f>
        <v>2.2627925801188553E-3</v>
      </c>
    </row>
    <row r="52374" spans="2:3" x14ac:dyDescent="0.55000000000000004">
      <c r="B52374">
        <v>4.3793439865112305E-2</v>
      </c>
      <c r="C52374">
        <f>$A$1 * B52374</f>
        <v>3.3732809029629607E-4</v>
      </c>
    </row>
    <row r="52375" spans="2:3" x14ac:dyDescent="0.55000000000000004">
      <c r="B52375">
        <v>0.84833711385726929</v>
      </c>
      <c r="C52375">
        <f>$A$1 * B52375</f>
        <v>6.5344932808741873E-3</v>
      </c>
    </row>
    <row r="52376" spans="2:3" x14ac:dyDescent="0.55000000000000004">
      <c r="B52376">
        <v>0.20832669734954834</v>
      </c>
      <c r="C52376">
        <f>$A$1 * B52376</f>
        <v>1.6046797691871006E-3</v>
      </c>
    </row>
    <row r="52377" spans="2:3" x14ac:dyDescent="0.55000000000000004">
      <c r="B52377">
        <v>0.99499613046646118</v>
      </c>
      <c r="C52377">
        <f>$A$1 * B52377</f>
        <v>7.6641648972142207E-3</v>
      </c>
    </row>
    <row r="52378" spans="2:3" x14ac:dyDescent="0.55000000000000004">
      <c r="B52378">
        <v>0.47257328033447266</v>
      </c>
      <c r="C52378">
        <f>$A$1 * B52378</f>
        <v>3.640094102479452E-3</v>
      </c>
    </row>
    <row r="52379" spans="2:3" x14ac:dyDescent="0.55000000000000004">
      <c r="B52379">
        <v>0.21458548307418823</v>
      </c>
      <c r="C52379">
        <f>$A$1 * B52379</f>
        <v>1.65288936958774E-3</v>
      </c>
    </row>
    <row r="52380" spans="2:3" x14ac:dyDescent="0.55000000000000004">
      <c r="B52380">
        <v>0.4018179178237915</v>
      </c>
      <c r="C52380">
        <f>$A$1 * B52380</f>
        <v>3.0950861883383141E-3</v>
      </c>
    </row>
    <row r="52381" spans="2:3" x14ac:dyDescent="0.55000000000000004">
      <c r="B52381">
        <v>0.78781348466873169</v>
      </c>
      <c r="C52381">
        <f>$A$1 * B52381</f>
        <v>6.0682974233472464E-3</v>
      </c>
    </row>
    <row r="52382" spans="2:3" x14ac:dyDescent="0.55000000000000004">
      <c r="B52382">
        <v>0.22424817085266113</v>
      </c>
      <c r="C52382">
        <f>$A$1 * B52382</f>
        <v>1.7273182344013094E-3</v>
      </c>
    </row>
    <row r="52383" spans="2:3" x14ac:dyDescent="0.55000000000000004">
      <c r="B52383">
        <v>0.8191799521446228</v>
      </c>
      <c r="C52383">
        <f>$A$1 * B52383</f>
        <v>6.3099041709691051E-3</v>
      </c>
    </row>
    <row r="52384" spans="2:3" x14ac:dyDescent="0.55000000000000004">
      <c r="B52384">
        <v>0.25917708873748779</v>
      </c>
      <c r="C52384">
        <f>$A$1 * B52384</f>
        <v>1.9963654981580703E-3</v>
      </c>
    </row>
    <row r="52385" spans="2:3" x14ac:dyDescent="0.55000000000000004">
      <c r="B52385">
        <v>0.45230823755264282</v>
      </c>
      <c r="C52385">
        <f>$A$1 * B52385</f>
        <v>3.4839983903722782E-3</v>
      </c>
    </row>
    <row r="52386" spans="2:3" x14ac:dyDescent="0.55000000000000004">
      <c r="B52386">
        <v>0.77104711532592773</v>
      </c>
      <c r="C52386">
        <f>$A$1 * B52386</f>
        <v>5.9391509719830538E-3</v>
      </c>
    </row>
    <row r="52387" spans="2:3" x14ac:dyDescent="0.55000000000000004">
      <c r="B52387">
        <v>0.807933509349823</v>
      </c>
      <c r="C52387">
        <f>$A$1 * B52387</f>
        <v>6.2232761033342854E-3</v>
      </c>
    </row>
    <row r="52388" spans="2:3" x14ac:dyDescent="0.55000000000000004">
      <c r="B52388">
        <v>0.65546524524688721</v>
      </c>
      <c r="C52388">
        <f>$A$1 * B52388</f>
        <v>5.048857548430874E-3</v>
      </c>
    </row>
    <row r="52389" spans="2:3" x14ac:dyDescent="0.55000000000000004">
      <c r="B52389">
        <v>0.42579728364944458</v>
      </c>
      <c r="C52389">
        <f>$A$1 * B52389</f>
        <v>3.2797922471772267E-3</v>
      </c>
    </row>
    <row r="52390" spans="2:3" x14ac:dyDescent="0.55000000000000004">
      <c r="B52390">
        <v>0.61351943016052246</v>
      </c>
      <c r="C52390">
        <f>$A$1 * B52390</f>
        <v>4.7257611727502535E-3</v>
      </c>
    </row>
    <row r="52391" spans="2:3" x14ac:dyDescent="0.55000000000000004">
      <c r="B52391">
        <v>0.24169820547103882</v>
      </c>
      <c r="C52391">
        <f>$A$1 * B52391</f>
        <v>1.8617307599200217E-3</v>
      </c>
    </row>
    <row r="52392" spans="2:3" x14ac:dyDescent="0.55000000000000004">
      <c r="B52392">
        <v>0.72062623500823975</v>
      </c>
      <c r="C52392">
        <f>$A$1 * B52392</f>
        <v>5.5507736414739384E-3</v>
      </c>
    </row>
    <row r="52393" spans="2:3" x14ac:dyDescent="0.55000000000000004">
      <c r="B52393">
        <v>0.38094907999038696</v>
      </c>
      <c r="C52393">
        <f>$A$1 * B52393</f>
        <v>2.9343396191094939E-3</v>
      </c>
    </row>
    <row r="52394" spans="2:3" x14ac:dyDescent="0.55000000000000004">
      <c r="B52394">
        <v>0.54615974426269531</v>
      </c>
      <c r="C52394">
        <f>$A$1 * B52394</f>
        <v>4.2069091648500034E-3</v>
      </c>
    </row>
    <row r="52395" spans="2:3" x14ac:dyDescent="0.55000000000000004">
      <c r="B52395">
        <v>0.29949015378952026</v>
      </c>
      <c r="C52395">
        <f>$A$1 * B52395</f>
        <v>2.3068852766883197E-3</v>
      </c>
    </row>
    <row r="52396" spans="2:3" x14ac:dyDescent="0.55000000000000004">
      <c r="B52396">
        <v>0.23011171817779541</v>
      </c>
      <c r="C52396">
        <f>$A$1 * B52396</f>
        <v>1.7724834287236035E-3</v>
      </c>
    </row>
    <row r="52397" spans="2:3" x14ac:dyDescent="0.55000000000000004">
      <c r="B52397">
        <v>5.3908646106719971E-2</v>
      </c>
      <c r="C52397">
        <f>$A$1 * B52397</f>
        <v>4.1524257280656229E-4</v>
      </c>
    </row>
    <row r="52398" spans="2:3" x14ac:dyDescent="0.55000000000000004">
      <c r="B52398">
        <v>0.17303299903869629</v>
      </c>
      <c r="C52398">
        <f>$A$1 * B52398</f>
        <v>1.332822708235426E-3</v>
      </c>
    </row>
    <row r="52399" spans="2:3" x14ac:dyDescent="0.55000000000000004">
      <c r="B52399">
        <v>0.73161453008651733</v>
      </c>
      <c r="C52399">
        <f>$A$1 * B52399</f>
        <v>5.635413272564449E-3</v>
      </c>
    </row>
    <row r="52400" spans="2:3" x14ac:dyDescent="0.55000000000000004">
      <c r="B52400">
        <v>0.2455061674118042</v>
      </c>
      <c r="C52400">
        <f>$A$1 * B52400</f>
        <v>1.8910623797552262E-3</v>
      </c>
    </row>
    <row r="52401" spans="2:3" x14ac:dyDescent="0.55000000000000004">
      <c r="B52401">
        <v>0.3224225640296936</v>
      </c>
      <c r="C52401">
        <f>$A$1 * B52401</f>
        <v>2.4835269421075168E-3</v>
      </c>
    </row>
    <row r="52402" spans="2:3" x14ac:dyDescent="0.55000000000000004">
      <c r="B52402">
        <v>0.67339944839477539</v>
      </c>
      <c r="C52402">
        <f>$A$1 * B52402</f>
        <v>5.1869994828734889E-3</v>
      </c>
    </row>
    <row r="52403" spans="2:3" x14ac:dyDescent="0.55000000000000004">
      <c r="B52403">
        <v>0.56279057264328003</v>
      </c>
      <c r="C52403">
        <f>$A$1 * B52403</f>
        <v>4.3350115837270664E-3</v>
      </c>
    </row>
    <row r="52404" spans="2:3" x14ac:dyDescent="0.55000000000000004">
      <c r="B52404">
        <v>5.1518678665161133E-3</v>
      </c>
      <c r="C52404">
        <f>$A$1 * B52404</f>
        <v>3.9683335089080174E-5</v>
      </c>
    </row>
    <row r="52405" spans="2:3" x14ac:dyDescent="0.55000000000000004">
      <c r="B52405">
        <v>0.53396397829055786</v>
      </c>
      <c r="C52405">
        <f>$A$1 * B52405</f>
        <v>4.1129687377505775E-3</v>
      </c>
    </row>
    <row r="52406" spans="2:3" x14ac:dyDescent="0.55000000000000004">
      <c r="B52406">
        <v>0.81733965873718262</v>
      </c>
      <c r="C52406">
        <f>$A$1 * B52406</f>
        <v>6.2957289277676409E-3</v>
      </c>
    </row>
    <row r="52407" spans="2:3" x14ac:dyDescent="0.55000000000000004">
      <c r="B52407">
        <v>4.527658224105835E-2</v>
      </c>
      <c r="C52407">
        <f>$A$1 * B52407</f>
        <v>3.4875230330300155E-4</v>
      </c>
    </row>
    <row r="52408" spans="2:3" x14ac:dyDescent="0.55000000000000004">
      <c r="B52408">
        <v>6.4773917198181152E-2</v>
      </c>
      <c r="C52408">
        <f>$A$1 * B52408</f>
        <v>4.9893458601957263E-4</v>
      </c>
    </row>
    <row r="52409" spans="2:3" x14ac:dyDescent="0.55000000000000004">
      <c r="B52409">
        <v>8.3857595920562744E-2</v>
      </c>
      <c r="C52409">
        <f>$A$1 * B52409</f>
        <v>6.4593059544648668E-4</v>
      </c>
    </row>
    <row r="52410" spans="2:3" x14ac:dyDescent="0.55000000000000004">
      <c r="B52410">
        <v>0.23137950897216797</v>
      </c>
      <c r="C52410">
        <f>$A$1 * B52410</f>
        <v>1.7822488513274948E-3</v>
      </c>
    </row>
    <row r="52411" spans="2:3" x14ac:dyDescent="0.55000000000000004">
      <c r="B52411">
        <v>0.86199492216110229</v>
      </c>
      <c r="C52411">
        <f>$A$1 * B52411</f>
        <v>6.639695393495515E-3</v>
      </c>
    </row>
    <row r="52412" spans="2:3" x14ac:dyDescent="0.55000000000000004">
      <c r="B52412">
        <v>0.68810522556304932</v>
      </c>
      <c r="C52412">
        <f>$A$1 * B52412</f>
        <v>5.3002737939067401E-3</v>
      </c>
    </row>
    <row r="52413" spans="2:3" x14ac:dyDescent="0.55000000000000004">
      <c r="B52413">
        <v>0.24340468645095825</v>
      </c>
      <c r="C52413">
        <f>$A$1 * B52413</f>
        <v>1.8748752850328287E-3</v>
      </c>
    </row>
    <row r="52414" spans="2:3" x14ac:dyDescent="0.55000000000000004">
      <c r="B52414">
        <v>0.91411519050598145</v>
      </c>
      <c r="C52414">
        <f>$A$1 * B52414</f>
        <v>7.0411626141719807E-3</v>
      </c>
    </row>
    <row r="52415" spans="2:3" x14ac:dyDescent="0.55000000000000004">
      <c r="B52415">
        <v>0.57965701818466187</v>
      </c>
      <c r="C52415">
        <f>$A$1 * B52415</f>
        <v>4.4649288928511055E-3</v>
      </c>
    </row>
    <row r="52416" spans="2:3" x14ac:dyDescent="0.55000000000000004">
      <c r="B52416">
        <v>0.48751151561737061</v>
      </c>
      <c r="C52416">
        <f>$A$1 * B52416</f>
        <v>3.7551589705486776E-3</v>
      </c>
    </row>
    <row r="52417" spans="2:3" x14ac:dyDescent="0.55000000000000004">
      <c r="B52417">
        <v>0.23800808191299438</v>
      </c>
      <c r="C52417">
        <f>$A$1 * B52417</f>
        <v>1.8333068147668996E-3</v>
      </c>
    </row>
    <row r="52418" spans="2:3" x14ac:dyDescent="0.55000000000000004">
      <c r="B52418">
        <v>1.8382072448730469E-3</v>
      </c>
      <c r="C52418">
        <f>$A$1 * B52418</f>
        <v>1.4159174099859229E-5</v>
      </c>
    </row>
    <row r="52419" spans="2:3" x14ac:dyDescent="0.55000000000000004">
      <c r="B52419">
        <v>0.35188835859298706</v>
      </c>
      <c r="C52419">
        <f>$A$1 * B52419</f>
        <v>2.7104933608157467E-3</v>
      </c>
    </row>
    <row r="52420" spans="2:3" x14ac:dyDescent="0.55000000000000004">
      <c r="B52420">
        <v>0.31461632251739502</v>
      </c>
      <c r="C52420">
        <f>$A$1 * B52420</f>
        <v>2.4233977412535523E-3</v>
      </c>
    </row>
    <row r="52421" spans="2:3" x14ac:dyDescent="0.55000000000000004">
      <c r="B52421">
        <v>0.57529717683792114</v>
      </c>
      <c r="C52421">
        <f>$A$1 * B52421</f>
        <v>4.4313463069656223E-3</v>
      </c>
    </row>
    <row r="52422" spans="2:3" x14ac:dyDescent="0.55000000000000004">
      <c r="B52422">
        <v>0.78416037559509277</v>
      </c>
      <c r="C52422">
        <f>$A$1 * B52422</f>
        <v>6.0401585899683141E-3</v>
      </c>
    </row>
    <row r="52423" spans="2:3" x14ac:dyDescent="0.55000000000000004">
      <c r="B52423">
        <v>0.87235349416732788</v>
      </c>
      <c r="C52423">
        <f>$A$1 * B52423</f>
        <v>6.7194844514872898E-3</v>
      </c>
    </row>
    <row r="52424" spans="2:3" x14ac:dyDescent="0.55000000000000004">
      <c r="B52424">
        <v>0.40092599391937256</v>
      </c>
      <c r="C52424">
        <f>$A$1 * B52424</f>
        <v>3.0882159587264368E-3</v>
      </c>
    </row>
    <row r="52425" spans="2:3" x14ac:dyDescent="0.55000000000000004">
      <c r="B52425">
        <v>0.62325292825698853</v>
      </c>
      <c r="C52425">
        <f>$A$1 * B52425</f>
        <v>4.800735468784012E-3</v>
      </c>
    </row>
    <row r="52426" spans="2:3" x14ac:dyDescent="0.55000000000000004">
      <c r="B52426">
        <v>0.96963882446289063</v>
      </c>
      <c r="C52426">
        <f>$A$1 * B52426</f>
        <v>7.4688449672066781E-3</v>
      </c>
    </row>
    <row r="52427" spans="2:3" x14ac:dyDescent="0.55000000000000004">
      <c r="B52427">
        <v>0.57788103818893433</v>
      </c>
      <c r="C52427">
        <f>$A$1 * B52427</f>
        <v>4.451249037096261E-3</v>
      </c>
    </row>
    <row r="52428" spans="2:3" x14ac:dyDescent="0.55000000000000004">
      <c r="B52428">
        <v>0.74845468997955322</v>
      </c>
      <c r="C52428">
        <f>$A$1 * B52428</f>
        <v>5.7651281110082664E-3</v>
      </c>
    </row>
    <row r="52429" spans="2:3" x14ac:dyDescent="0.55000000000000004">
      <c r="B52429">
        <v>0.43833285570144653</v>
      </c>
      <c r="C52429">
        <f>$A$1 * B52429</f>
        <v>3.3763501013694963E-3</v>
      </c>
    </row>
    <row r="52430" spans="2:3" x14ac:dyDescent="0.55000000000000004">
      <c r="B52430">
        <v>0.2014009952545166</v>
      </c>
      <c r="C52430">
        <f>$A$1 * B52430</f>
        <v>1.5513331065619695E-3</v>
      </c>
    </row>
    <row r="52431" spans="2:3" x14ac:dyDescent="0.55000000000000004">
      <c r="B52431">
        <v>0.1015886664390564</v>
      </c>
      <c r="C52431">
        <f>$A$1 * B52431</f>
        <v>7.8250785850997318E-4</v>
      </c>
    </row>
    <row r="52432" spans="2:3" x14ac:dyDescent="0.55000000000000004">
      <c r="B52432">
        <v>0.77034938335418701</v>
      </c>
      <c r="C52432">
        <f>$A$1 * B52432</f>
        <v>5.9337765461719982E-3</v>
      </c>
    </row>
    <row r="52433" spans="2:3" x14ac:dyDescent="0.55000000000000004">
      <c r="B52433">
        <v>0.84359604120254517</v>
      </c>
      <c r="C52433">
        <f>$A$1 * B52433</f>
        <v>6.4979741814497061E-3</v>
      </c>
    </row>
    <row r="52434" spans="2:3" x14ac:dyDescent="0.55000000000000004">
      <c r="B52434">
        <v>0.8227696418762207</v>
      </c>
      <c r="C52434">
        <f>$A$1 * B52434</f>
        <v>6.3375545036592484E-3</v>
      </c>
    </row>
    <row r="52435" spans="2:3" x14ac:dyDescent="0.55000000000000004">
      <c r="B52435">
        <v>0.97600811719894409</v>
      </c>
      <c r="C52435">
        <f>$A$1 * B52435</f>
        <v>7.5179057708751884E-3</v>
      </c>
    </row>
    <row r="52436" spans="2:3" x14ac:dyDescent="0.55000000000000004">
      <c r="B52436">
        <v>0.18151485919952393</v>
      </c>
      <c r="C52436">
        <f>$A$1 * B52436</f>
        <v>1.3981560024234341E-3</v>
      </c>
    </row>
    <row r="52437" spans="2:3" x14ac:dyDescent="0.55000000000000004">
      <c r="B52437">
        <v>0.75682812929153442</v>
      </c>
      <c r="C52437">
        <f>$A$1 * B52437</f>
        <v>5.8296262710300084E-3</v>
      </c>
    </row>
    <row r="52438" spans="2:3" x14ac:dyDescent="0.55000000000000004">
      <c r="B52438">
        <v>0.89288783073425293</v>
      </c>
      <c r="C52438">
        <f>$A$1 * B52438</f>
        <v>6.8776544550530616E-3</v>
      </c>
    </row>
    <row r="52439" spans="2:3" x14ac:dyDescent="0.55000000000000004">
      <c r="B52439">
        <v>0.58621019124984741</v>
      </c>
      <c r="C52439">
        <f>$A$1 * B52439</f>
        <v>4.5154060730467904E-3</v>
      </c>
    </row>
    <row r="52440" spans="2:3" x14ac:dyDescent="0.55000000000000004">
      <c r="B52440">
        <v>0.13923871517181396</v>
      </c>
      <c r="C52440">
        <f>$A$1 * B52440</f>
        <v>1.0725151992829751E-3</v>
      </c>
    </row>
    <row r="52441" spans="2:3" x14ac:dyDescent="0.55000000000000004">
      <c r="B52441">
        <v>0.76866632699966431</v>
      </c>
      <c r="C52441">
        <f>$A$1 * B52441</f>
        <v>5.9208124541143548E-3</v>
      </c>
    </row>
    <row r="52442" spans="2:3" x14ac:dyDescent="0.55000000000000004">
      <c r="B52442">
        <v>0.45234394073486328</v>
      </c>
      <c r="C52442">
        <f>$A$1 * B52442</f>
        <v>3.4842734015683163E-3</v>
      </c>
    </row>
    <row r="52443" spans="2:3" x14ac:dyDescent="0.55000000000000004">
      <c r="B52443">
        <v>0.37292975187301636</v>
      </c>
      <c r="C52443">
        <f>$A$1 * B52443</f>
        <v>2.8725690743058863E-3</v>
      </c>
    </row>
    <row r="52444" spans="2:3" x14ac:dyDescent="0.55000000000000004">
      <c r="B52444">
        <v>0.63381636142730713</v>
      </c>
      <c r="C52444">
        <f>$A$1 * B52444</f>
        <v>4.8821025125533879E-3</v>
      </c>
    </row>
    <row r="52445" spans="2:3" x14ac:dyDescent="0.55000000000000004">
      <c r="B52445">
        <v>0.97072440385818481</v>
      </c>
      <c r="C52445">
        <f>$A$1 * B52445</f>
        <v>7.4772068685646786E-3</v>
      </c>
    </row>
    <row r="52446" spans="2:3" x14ac:dyDescent="0.55000000000000004">
      <c r="B52446">
        <v>3.8796663284301758E-2</v>
      </c>
      <c r="C52446">
        <f>$A$1 * B52446</f>
        <v>2.9883937813224293E-4</v>
      </c>
    </row>
    <row r="52447" spans="2:3" x14ac:dyDescent="0.55000000000000004">
      <c r="B52447">
        <v>0.28569072484970093</v>
      </c>
      <c r="C52447">
        <f>$A$1 * B52447</f>
        <v>2.2005923016266138E-3</v>
      </c>
    </row>
    <row r="52448" spans="2:3" x14ac:dyDescent="0.55000000000000004">
      <c r="B52448">
        <v>0.12917602062225342</v>
      </c>
      <c r="C52448">
        <f>$A$1 * B52448</f>
        <v>9.9500519901596363E-4</v>
      </c>
    </row>
    <row r="52449" spans="2:3" x14ac:dyDescent="0.55000000000000004">
      <c r="B52449">
        <v>3.3717691898345947E-2</v>
      </c>
      <c r="C52449">
        <f>$A$1 * B52449</f>
        <v>2.5971754336495678E-4</v>
      </c>
    </row>
    <row r="52450" spans="2:3" x14ac:dyDescent="0.55000000000000004">
      <c r="B52450">
        <v>0.45260000228881836</v>
      </c>
      <c r="C52450">
        <f>$A$1 * B52450</f>
        <v>3.4862457690110205E-3</v>
      </c>
    </row>
    <row r="52451" spans="2:3" x14ac:dyDescent="0.55000000000000004">
      <c r="B52451">
        <v>0.48593109846115112</v>
      </c>
      <c r="C52451">
        <f>$A$1 * B52451</f>
        <v>3.7429854782899952E-3</v>
      </c>
    </row>
    <row r="52452" spans="2:3" x14ac:dyDescent="0.55000000000000004">
      <c r="B52452">
        <v>0.45350372791290283</v>
      </c>
      <c r="C52452">
        <f>$A$1 * B52452</f>
        <v>3.4932069038262625E-3</v>
      </c>
    </row>
    <row r="52453" spans="2:3" x14ac:dyDescent="0.55000000000000004">
      <c r="B52453">
        <v>0.53558808565139771</v>
      </c>
      <c r="C52453">
        <f>$A$1 * B52453</f>
        <v>4.1254787629085854E-3</v>
      </c>
    </row>
    <row r="52454" spans="2:3" x14ac:dyDescent="0.55000000000000004">
      <c r="B52454">
        <v>0.77242827415466309</v>
      </c>
      <c r="C52454">
        <f>$A$1 * B52454</f>
        <v>5.9497896354798741E-3</v>
      </c>
    </row>
    <row r="52455" spans="2:3" x14ac:dyDescent="0.55000000000000004">
      <c r="B52455">
        <v>0.30012792348861694</v>
      </c>
      <c r="C52455">
        <f>$A$1 * B52455</f>
        <v>2.3117978306075315E-3</v>
      </c>
    </row>
    <row r="52456" spans="2:3" x14ac:dyDescent="0.55000000000000004">
      <c r="B52456">
        <v>0.93986833095550537</v>
      </c>
      <c r="C52456">
        <f>$A$1 * B52456</f>
        <v>7.2395315414297556E-3</v>
      </c>
    </row>
    <row r="52457" spans="2:3" x14ac:dyDescent="0.55000000000000004">
      <c r="B52457">
        <v>0.53962904214859009</v>
      </c>
      <c r="C52457">
        <f>$A$1 * B52457</f>
        <v>4.1566050718344627E-3</v>
      </c>
    </row>
    <row r="52458" spans="2:3" x14ac:dyDescent="0.55000000000000004">
      <c r="B52458">
        <v>0.62090110778808594</v>
      </c>
      <c r="C52458">
        <f>$A$1 * B52458</f>
        <v>4.7826200818690268E-3</v>
      </c>
    </row>
    <row r="52459" spans="2:3" x14ac:dyDescent="0.55000000000000004">
      <c r="B52459">
        <v>0.42292231321334839</v>
      </c>
      <c r="C52459">
        <f>$A$1 * B52459</f>
        <v>3.2576471886969216E-3</v>
      </c>
    </row>
    <row r="52460" spans="2:3" x14ac:dyDescent="0.55000000000000004">
      <c r="B52460">
        <v>0.81684648990631104</v>
      </c>
      <c r="C52460">
        <f>$A$1 * B52460</f>
        <v>6.2919301921482429E-3</v>
      </c>
    </row>
    <row r="52461" spans="2:3" x14ac:dyDescent="0.55000000000000004">
      <c r="B52461">
        <v>0.4226105809211731</v>
      </c>
      <c r="C52461">
        <f>$A$1 * B52461</f>
        <v>3.255246005799961E-3</v>
      </c>
    </row>
    <row r="52462" spans="2:3" x14ac:dyDescent="0.55000000000000004">
      <c r="B52462">
        <v>0.68020844459533691</v>
      </c>
      <c r="C52462">
        <f>$A$1 * B52462</f>
        <v>5.2394471940431231E-3</v>
      </c>
    </row>
    <row r="52463" spans="2:3" x14ac:dyDescent="0.55000000000000004">
      <c r="B52463">
        <v>0.37024444341659546</v>
      </c>
      <c r="C52463">
        <f>$A$1 * B52463</f>
        <v>2.8518849267200608E-3</v>
      </c>
    </row>
    <row r="52464" spans="2:3" x14ac:dyDescent="0.55000000000000004">
      <c r="B52464">
        <v>0.84914767742156982</v>
      </c>
      <c r="C52464">
        <f>$A$1 * B52464</f>
        <v>6.5407368155234735E-3</v>
      </c>
    </row>
    <row r="52465" spans="2:3" x14ac:dyDescent="0.55000000000000004">
      <c r="B52465">
        <v>0.95290428400039673</v>
      </c>
      <c r="C52465">
        <f>$A$1 * B52465</f>
        <v>7.3399436844212573E-3</v>
      </c>
    </row>
    <row r="52466" spans="2:3" x14ac:dyDescent="0.55000000000000004">
      <c r="B52466">
        <v>0.45773553848266602</v>
      </c>
      <c r="C52466">
        <f>$A$1 * B52466</f>
        <v>3.5258033059903937E-3</v>
      </c>
    </row>
    <row r="52467" spans="2:3" x14ac:dyDescent="0.55000000000000004">
      <c r="B52467">
        <v>0.18243855237960815</v>
      </c>
      <c r="C52467">
        <f>$A$1 * B52467</f>
        <v>1.4052709414968945E-3</v>
      </c>
    </row>
    <row r="52468" spans="2:3" x14ac:dyDescent="0.55000000000000004">
      <c r="B52468">
        <v>0.22823917865753174</v>
      </c>
      <c r="C52468">
        <f>$A$1 * B52468</f>
        <v>1.7580598031230465E-3</v>
      </c>
    </row>
    <row r="52469" spans="2:3" x14ac:dyDescent="0.55000000000000004">
      <c r="B52469">
        <v>0.61860829591751099</v>
      </c>
      <c r="C52469">
        <f>$A$1 * B52469</f>
        <v>4.7649592209708658E-3</v>
      </c>
    </row>
    <row r="52470" spans="2:3" x14ac:dyDescent="0.55000000000000004">
      <c r="B52470">
        <v>0.30168795585632324</v>
      </c>
      <c r="C52470">
        <f>$A$1 * B52470</f>
        <v>2.3238143047876747E-3</v>
      </c>
    </row>
    <row r="52471" spans="2:3" x14ac:dyDescent="0.55000000000000004">
      <c r="B52471">
        <v>0.37738794088363647</v>
      </c>
      <c r="C52471">
        <f>$A$1 * B52471</f>
        <v>2.9069092035527433E-3</v>
      </c>
    </row>
    <row r="52472" spans="2:3" x14ac:dyDescent="0.55000000000000004">
      <c r="B52472">
        <v>0.71297109127044678</v>
      </c>
      <c r="C52472">
        <f>$A$1 * B52472</f>
        <v>5.4918083026933573E-3</v>
      </c>
    </row>
    <row r="52473" spans="2:3" x14ac:dyDescent="0.55000000000000004">
      <c r="B52473">
        <v>0.20567232370376587</v>
      </c>
      <c r="C52473">
        <f>$A$1 * B52473</f>
        <v>1.5842339034222164E-3</v>
      </c>
    </row>
    <row r="52474" spans="2:3" x14ac:dyDescent="0.55000000000000004">
      <c r="B52474">
        <v>0.66671657562255859</v>
      </c>
      <c r="C52474">
        <f>$A$1 * B52474</f>
        <v>5.135523263675168E-3</v>
      </c>
    </row>
    <row r="52475" spans="2:3" x14ac:dyDescent="0.55000000000000004">
      <c r="B52475">
        <v>0.15363997220993042</v>
      </c>
      <c r="C52475">
        <f>$A$1 * B52475</f>
        <v>1.1834438805990999E-3</v>
      </c>
    </row>
    <row r="52476" spans="2:3" x14ac:dyDescent="0.55000000000000004">
      <c r="B52476">
        <v>2.0201325416564941E-2</v>
      </c>
      <c r="C52476">
        <f>$A$1 * B52476</f>
        <v>1.5560491583244129E-4</v>
      </c>
    </row>
    <row r="52477" spans="2:3" x14ac:dyDescent="0.55000000000000004">
      <c r="B52477">
        <v>0.62602263689041138</v>
      </c>
      <c r="C52477">
        <f>$A$1 * B52477</f>
        <v>4.8220697263090528E-3</v>
      </c>
    </row>
    <row r="52478" spans="2:3" x14ac:dyDescent="0.55000000000000004">
      <c r="B52478">
        <v>0.62954258918762207</v>
      </c>
      <c r="C52478">
        <f>$A$1 * B52478</f>
        <v>4.8491828918884039E-3</v>
      </c>
    </row>
    <row r="52479" spans="2:3" x14ac:dyDescent="0.55000000000000004">
      <c r="B52479">
        <v>0.84353107213973999</v>
      </c>
      <c r="C52479">
        <f>$A$1 * B52479</f>
        <v>6.4974737437140107E-3</v>
      </c>
    </row>
    <row r="52480" spans="2:3" x14ac:dyDescent="0.55000000000000004">
      <c r="B52480">
        <v>0.46542060375213623</v>
      </c>
      <c r="C52480">
        <f>$A$1 * B52480</f>
        <v>3.5849991215997079E-3</v>
      </c>
    </row>
    <row r="52481" spans="2:3" x14ac:dyDescent="0.55000000000000004">
      <c r="B52481">
        <v>0.99568706750869751</v>
      </c>
      <c r="C52481">
        <f>$A$1 * B52481</f>
        <v>7.6694869836657631E-3</v>
      </c>
    </row>
    <row r="52482" spans="2:3" x14ac:dyDescent="0.55000000000000004">
      <c r="B52482">
        <v>0.65458250045776367</v>
      </c>
      <c r="C52482">
        <f>$A$1 * B52482</f>
        <v>5.0420580228660583E-3</v>
      </c>
    </row>
    <row r="52483" spans="2:3" x14ac:dyDescent="0.55000000000000004">
      <c r="B52483">
        <v>0.61631172895431519</v>
      </c>
      <c r="C52483">
        <f>$A$1 * B52483</f>
        <v>4.747269435689816E-3</v>
      </c>
    </row>
    <row r="52484" spans="2:3" x14ac:dyDescent="0.55000000000000004">
      <c r="B52484">
        <v>0.85337746143341064</v>
      </c>
      <c r="C52484">
        <f>$A$1 * B52484</f>
        <v>6.5733176077031885E-3</v>
      </c>
    </row>
    <row r="52485" spans="2:3" x14ac:dyDescent="0.55000000000000004">
      <c r="B52485">
        <v>0.96292001008987427</v>
      </c>
      <c r="C52485">
        <f>$A$1 * B52485</f>
        <v>7.4170919003435642E-3</v>
      </c>
    </row>
    <row r="52486" spans="2:3" x14ac:dyDescent="0.55000000000000004">
      <c r="B52486">
        <v>0.6095731258392334</v>
      </c>
      <c r="C52486">
        <f>$A$1 * B52486</f>
        <v>4.6953639419200499E-3</v>
      </c>
    </row>
    <row r="52487" spans="2:3" x14ac:dyDescent="0.55000000000000004">
      <c r="B52487">
        <v>0.43127149343490601</v>
      </c>
      <c r="C52487">
        <f>$A$1 * B52487</f>
        <v>3.3219584880228581E-3</v>
      </c>
    </row>
    <row r="52488" spans="2:3" x14ac:dyDescent="0.55000000000000004">
      <c r="B52488">
        <v>0.61870324611663818</v>
      </c>
      <c r="C52488">
        <f>$A$1 * B52488</f>
        <v>4.765690594652483E-3</v>
      </c>
    </row>
    <row r="52489" spans="2:3" x14ac:dyDescent="0.55000000000000004">
      <c r="B52489">
        <v>0.28632742166519165</v>
      </c>
      <c r="C52489">
        <f>$A$1 * B52489</f>
        <v>2.2054965914364288E-3</v>
      </c>
    </row>
    <row r="52490" spans="2:3" x14ac:dyDescent="0.55000000000000004">
      <c r="B52490">
        <v>3.119659423828125E-2</v>
      </c>
      <c r="C52490">
        <f>$A$1 * B52490</f>
        <v>2.4029826363403117E-4</v>
      </c>
    </row>
    <row r="52491" spans="2:3" x14ac:dyDescent="0.55000000000000004">
      <c r="B52491">
        <v>0.24086397886276245</v>
      </c>
      <c r="C52491">
        <f>$A$1 * B52491</f>
        <v>1.8553049557468171E-3</v>
      </c>
    </row>
    <row r="52492" spans="2:3" x14ac:dyDescent="0.55000000000000004">
      <c r="B52492">
        <v>0.21653711795806885</v>
      </c>
      <c r="C52492">
        <f>$A$1 * B52492</f>
        <v>1.667922243697717E-3</v>
      </c>
    </row>
    <row r="52493" spans="2:3" x14ac:dyDescent="0.55000000000000004">
      <c r="B52493">
        <v>0.66299182176589966</v>
      </c>
      <c r="C52493">
        <f>$A$1 * B52493</f>
        <v>5.1068325714354046E-3</v>
      </c>
    </row>
    <row r="52494" spans="2:3" x14ac:dyDescent="0.55000000000000004">
      <c r="B52494">
        <v>0.64070534706115723</v>
      </c>
      <c r="C52494">
        <f>$A$1 * B52494</f>
        <v>4.9351663589902728E-3</v>
      </c>
    </row>
    <row r="52495" spans="2:3" x14ac:dyDescent="0.55000000000000004">
      <c r="B52495">
        <v>0.44383186101913452</v>
      </c>
      <c r="C52495">
        <f>$A$1 * B52495</f>
        <v>3.4187073349656316E-3</v>
      </c>
    </row>
    <row r="52496" spans="2:3" x14ac:dyDescent="0.55000000000000004">
      <c r="B52496">
        <v>0.76315104961395264</v>
      </c>
      <c r="C52496">
        <f>$A$1 * B52496</f>
        <v>5.8783298815257012E-3</v>
      </c>
    </row>
    <row r="52497" spans="2:3" x14ac:dyDescent="0.55000000000000004">
      <c r="B52497">
        <v>0.80659729242324829</v>
      </c>
      <c r="C52497">
        <f>$A$1 * B52497</f>
        <v>6.2129836141977535E-3</v>
      </c>
    </row>
    <row r="52498" spans="2:3" x14ac:dyDescent="0.55000000000000004">
      <c r="B52498">
        <v>0.10954713821411133</v>
      </c>
      <c r="C52498">
        <f>$A$1 * B52498</f>
        <v>8.4380964466390651E-4</v>
      </c>
    </row>
    <row r="52499" spans="2:3" x14ac:dyDescent="0.55000000000000004">
      <c r="B52499">
        <v>0.58833187818527222</v>
      </c>
      <c r="C52499">
        <f>$A$1 * B52499</f>
        <v>4.531748808496161E-3</v>
      </c>
    </row>
    <row r="52500" spans="2:3" x14ac:dyDescent="0.55000000000000004">
      <c r="B52500">
        <v>0.92657482624053955</v>
      </c>
      <c r="C52500">
        <f>$A$1 * B52500</f>
        <v>7.137135553065832E-3</v>
      </c>
    </row>
    <row r="52501" spans="2:3" x14ac:dyDescent="0.55000000000000004">
      <c r="B52501">
        <v>0.77555447816848755</v>
      </c>
      <c r="C52501">
        <f>$A$1 * B52501</f>
        <v>5.9738698729105977E-3</v>
      </c>
    </row>
    <row r="52502" spans="2:3" x14ac:dyDescent="0.55000000000000004">
      <c r="B52502">
        <v>7.4990034103393555E-2</v>
      </c>
      <c r="C52502">
        <f>$A$1 * B52502</f>
        <v>5.7762635393032724E-4</v>
      </c>
    </row>
    <row r="52503" spans="2:3" x14ac:dyDescent="0.55000000000000004">
      <c r="B52503">
        <v>0.32505983114242554</v>
      </c>
      <c r="C52503">
        <f>$A$1 * B52503</f>
        <v>2.5038410412392409E-3</v>
      </c>
    </row>
    <row r="52504" spans="2:3" x14ac:dyDescent="0.55000000000000004">
      <c r="B52504">
        <v>6.722104549407959E-2</v>
      </c>
      <c r="C52504">
        <f>$A$1 * B52504</f>
        <v>5.1778410131930741E-4</v>
      </c>
    </row>
    <row r="52505" spans="2:3" x14ac:dyDescent="0.55000000000000004">
      <c r="B52505">
        <v>0.55112558603286743</v>
      </c>
      <c r="C52505">
        <f>$A$1 * B52505</f>
        <v>4.2451595951931154E-3</v>
      </c>
    </row>
    <row r="52506" spans="2:3" x14ac:dyDescent="0.55000000000000004">
      <c r="B52506">
        <v>0.40574741363525391</v>
      </c>
      <c r="C52506">
        <f>$A$1 * B52506</f>
        <v>3.1253539481213011E-3</v>
      </c>
    </row>
    <row r="52507" spans="2:3" x14ac:dyDescent="0.55000000000000004">
      <c r="B52507">
        <v>0.61037558317184448</v>
      </c>
      <c r="C52507">
        <f>$A$1 * B52507</f>
        <v>4.7015450366316713E-3</v>
      </c>
    </row>
    <row r="52508" spans="2:3" x14ac:dyDescent="0.55000000000000004">
      <c r="B52508">
        <v>0.62851011753082275</v>
      </c>
      <c r="C52508">
        <f>$A$1 * B52508</f>
        <v>4.8412300639455452E-3</v>
      </c>
    </row>
    <row r="52509" spans="2:3" x14ac:dyDescent="0.55000000000000004">
      <c r="B52509">
        <v>0.86554938554763794</v>
      </c>
      <c r="C52509">
        <f>$A$1 * B52509</f>
        <v>6.6670743879271299E-3</v>
      </c>
    </row>
    <row r="52510" spans="2:3" x14ac:dyDescent="0.55000000000000004">
      <c r="B52510">
        <v>0.71760296821594238</v>
      </c>
      <c r="C52510">
        <f>$A$1 * B52510</f>
        <v>5.5274862994281193E-3</v>
      </c>
    </row>
    <row r="52511" spans="2:3" x14ac:dyDescent="0.55000000000000004">
      <c r="B52511">
        <v>0.15942806005477905</v>
      </c>
      <c r="C52511">
        <f>$A$1 * B52511</f>
        <v>1.2280278325604854E-3</v>
      </c>
    </row>
    <row r="52512" spans="2:3" x14ac:dyDescent="0.55000000000000004">
      <c r="B52512">
        <v>0.77749526500701904</v>
      </c>
      <c r="C52512">
        <f>$A$1 * B52512</f>
        <v>5.9888191876922292E-3</v>
      </c>
    </row>
    <row r="52513" spans="2:3" x14ac:dyDescent="0.55000000000000004">
      <c r="B52513">
        <v>0.28016620874404907</v>
      </c>
      <c r="C52513">
        <f>$A$1 * B52513</f>
        <v>2.15803856587371E-3</v>
      </c>
    </row>
    <row r="52514" spans="2:3" x14ac:dyDescent="0.55000000000000004">
      <c r="B52514">
        <v>0.13903570175170898</v>
      </c>
      <c r="C52514">
        <f>$A$1 * B52514</f>
        <v>1.0709514461382241E-3</v>
      </c>
    </row>
    <row r="52515" spans="2:3" x14ac:dyDescent="0.55000000000000004">
      <c r="B52515">
        <v>0.14928025007247925</v>
      </c>
      <c r="C52515">
        <f>$A$1 * B52515</f>
        <v>1.1498622129479941E-3</v>
      </c>
    </row>
    <row r="52516" spans="2:3" x14ac:dyDescent="0.55000000000000004">
      <c r="B52516">
        <v>0.29548752307891846</v>
      </c>
      <c r="C52516">
        <f>$A$1 * B52516</f>
        <v>2.2760541801147838E-3</v>
      </c>
    </row>
    <row r="52517" spans="2:3" x14ac:dyDescent="0.55000000000000004">
      <c r="B52517">
        <v>0.51354295015335083</v>
      </c>
      <c r="C52517">
        <f>$A$1 * B52517</f>
        <v>3.955671515960546E-3</v>
      </c>
    </row>
    <row r="52518" spans="2:3" x14ac:dyDescent="0.55000000000000004">
      <c r="B52518">
        <v>0.32684493064880371</v>
      </c>
      <c r="C52518">
        <f>$A$1 * B52518</f>
        <v>2.5175911419239583E-3</v>
      </c>
    </row>
    <row r="52519" spans="2:3" x14ac:dyDescent="0.55000000000000004">
      <c r="B52519">
        <v>0.17203420400619507</v>
      </c>
      <c r="C52519">
        <f>$A$1 * B52519</f>
        <v>1.3251292815041893E-3</v>
      </c>
    </row>
    <row r="52520" spans="2:3" x14ac:dyDescent="0.55000000000000004">
      <c r="B52520">
        <v>0.718680739402771</v>
      </c>
      <c r="C52520">
        <f>$A$1 * B52520</f>
        <v>5.5357880564343986E-3</v>
      </c>
    </row>
    <row r="52521" spans="2:3" x14ac:dyDescent="0.55000000000000004">
      <c r="B52521">
        <v>1.9598066806793213E-2</v>
      </c>
      <c r="C52521">
        <f>$A$1 * B52521</f>
        <v>1.5095819076549333E-4</v>
      </c>
    </row>
    <row r="52522" spans="2:3" x14ac:dyDescent="0.55000000000000004">
      <c r="B52522">
        <v>0.73177528381347656</v>
      </c>
      <c r="C52522">
        <f>$A$1 * B52522</f>
        <v>5.6366515116224036E-3</v>
      </c>
    </row>
    <row r="52523" spans="2:3" x14ac:dyDescent="0.55000000000000004">
      <c r="B52523">
        <v>0.43795603513717651</v>
      </c>
      <c r="C52523">
        <f>$A$1 * B52523</f>
        <v>3.3734475625024629E-3</v>
      </c>
    </row>
    <row r="52524" spans="2:3" x14ac:dyDescent="0.55000000000000004">
      <c r="B52524">
        <v>0.72877657413482666</v>
      </c>
      <c r="C52524">
        <f>$A$1 * B52524</f>
        <v>5.6135533258583337E-3</v>
      </c>
    </row>
    <row r="52525" spans="2:3" x14ac:dyDescent="0.55000000000000004">
      <c r="B52525">
        <v>0.81572657823562622</v>
      </c>
      <c r="C52525">
        <f>$A$1 * B52525</f>
        <v>6.2833038392895446E-3</v>
      </c>
    </row>
    <row r="52526" spans="2:3" x14ac:dyDescent="0.55000000000000004">
      <c r="B52526">
        <v>0.11414170265197754</v>
      </c>
      <c r="C52526">
        <f>$A$1 * B52526</f>
        <v>8.792002340385352E-4</v>
      </c>
    </row>
    <row r="52527" spans="2:3" x14ac:dyDescent="0.55000000000000004">
      <c r="B52527">
        <v>0.22860091924667358</v>
      </c>
      <c r="C52527">
        <f>$A$1 * B52527</f>
        <v>1.760846185341336E-3</v>
      </c>
    </row>
    <row r="52528" spans="2:3" x14ac:dyDescent="0.55000000000000004">
      <c r="B52528">
        <v>0.79360949993133545</v>
      </c>
      <c r="C52528">
        <f>$A$1 * B52528</f>
        <v>6.1129424378947306E-3</v>
      </c>
    </row>
    <row r="52529" spans="2:3" x14ac:dyDescent="0.55000000000000004">
      <c r="B52529">
        <v>0.56092506647109985</v>
      </c>
      <c r="C52529">
        <f>$A$1 * B52529</f>
        <v>4.3206421339547774E-3</v>
      </c>
    </row>
    <row r="52530" spans="2:3" x14ac:dyDescent="0.55000000000000004">
      <c r="B52530">
        <v>0.30945444107055664</v>
      </c>
      <c r="C52530">
        <f>$A$1 * B52530</f>
        <v>2.3836372744767687E-3</v>
      </c>
    </row>
    <row r="52531" spans="2:3" x14ac:dyDescent="0.55000000000000004">
      <c r="B52531">
        <v>0.59993809461593628</v>
      </c>
      <c r="C52531">
        <f>$A$1 * B52531</f>
        <v>4.6211481074820426E-3</v>
      </c>
    </row>
    <row r="52532" spans="2:3" x14ac:dyDescent="0.55000000000000004">
      <c r="B52532">
        <v>5.7771801948547363E-2</v>
      </c>
      <c r="C52532">
        <f>$A$1 * B52532</f>
        <v>4.4499933515851353E-4</v>
      </c>
    </row>
    <row r="52533" spans="2:3" x14ac:dyDescent="0.55000000000000004">
      <c r="B52533">
        <v>0.88391667604446411</v>
      </c>
      <c r="C52533">
        <f>$A$1 * B52533</f>
        <v>6.8085522678629218E-3</v>
      </c>
    </row>
    <row r="52534" spans="2:3" x14ac:dyDescent="0.55000000000000004">
      <c r="B52534">
        <v>0.24404406547546387</v>
      </c>
      <c r="C52534">
        <f>$A$1 * B52534</f>
        <v>1.8798002351161358E-3</v>
      </c>
    </row>
    <row r="52535" spans="2:3" x14ac:dyDescent="0.55000000000000004">
      <c r="B52535">
        <v>0.3354758620262146</v>
      </c>
      <c r="C52535">
        <f>$A$1 * B52535</f>
        <v>2.5840726882009335E-3</v>
      </c>
    </row>
    <row r="52536" spans="2:3" x14ac:dyDescent="0.55000000000000004">
      <c r="B52536">
        <v>0.4832385778427124</v>
      </c>
      <c r="C52536">
        <f>$A$1 * B52536</f>
        <v>3.7222457775243356E-3</v>
      </c>
    </row>
    <row r="52537" spans="2:3" x14ac:dyDescent="0.55000000000000004">
      <c r="B52537">
        <v>0.96127611398696899</v>
      </c>
      <c r="C52537">
        <f>$A$1 * B52537</f>
        <v>7.4044294482789041E-3</v>
      </c>
    </row>
    <row r="52538" spans="2:3" x14ac:dyDescent="0.55000000000000004">
      <c r="B52538">
        <v>0.20068645477294922</v>
      </c>
      <c r="C52538">
        <f>$A$1 * B52538</f>
        <v>1.5458292097036974E-3</v>
      </c>
    </row>
    <row r="52539" spans="2:3" x14ac:dyDescent="0.55000000000000004">
      <c r="B52539">
        <v>0.14938658475875854</v>
      </c>
      <c r="C52539">
        <f>$A$1 * B52539</f>
        <v>1.1506812780126552E-3</v>
      </c>
    </row>
    <row r="52540" spans="2:3" x14ac:dyDescent="0.55000000000000004">
      <c r="B52540">
        <v>0.23999273777008057</v>
      </c>
      <c r="C52540">
        <f>$A$1 * B52540</f>
        <v>1.8485940397994227E-3</v>
      </c>
    </row>
    <row r="52541" spans="2:3" x14ac:dyDescent="0.55000000000000004">
      <c r="B52541">
        <v>0.3455546498298645</v>
      </c>
      <c r="C52541">
        <f>$A$1 * B52541</f>
        <v>2.6617066501088971E-3</v>
      </c>
    </row>
    <row r="52542" spans="2:3" x14ac:dyDescent="0.55000000000000004">
      <c r="B52542">
        <v>0.3342278003692627</v>
      </c>
      <c r="C52542">
        <f>$A$1 * B52542</f>
        <v>2.5744592333865057E-3</v>
      </c>
    </row>
    <row r="52543" spans="2:3" x14ac:dyDescent="0.55000000000000004">
      <c r="B52543">
        <v>0.13963168859481812</v>
      </c>
      <c r="C52543">
        <f>$A$1 * B52543</f>
        <v>1.0755421589081493E-3</v>
      </c>
    </row>
    <row r="52544" spans="2:3" x14ac:dyDescent="0.55000000000000004">
      <c r="B52544">
        <v>0.34665000438690186</v>
      </c>
      <c r="C52544">
        <f>$A$1 * B52544</f>
        <v>2.6701438466858463E-3</v>
      </c>
    </row>
    <row r="52545" spans="2:3" x14ac:dyDescent="0.55000000000000004">
      <c r="B52545">
        <v>4.3405115604400635E-2</v>
      </c>
      <c r="C52545">
        <f>$A$1 * B52545</f>
        <v>3.3433694181184137E-4</v>
      </c>
    </row>
    <row r="52546" spans="2:3" x14ac:dyDescent="0.55000000000000004">
      <c r="B52546">
        <v>0.4372096061706543</v>
      </c>
      <c r="C52546">
        <f>$A$1 * B52546</f>
        <v>3.3676980379482302E-3</v>
      </c>
    </row>
    <row r="52547" spans="2:3" x14ac:dyDescent="0.55000000000000004">
      <c r="B52547">
        <v>0.49108666181564331</v>
      </c>
      <c r="C52547">
        <f>$A$1 * B52547</f>
        <v>3.7826972786447755E-3</v>
      </c>
    </row>
    <row r="52548" spans="2:3" x14ac:dyDescent="0.55000000000000004">
      <c r="B52548">
        <v>0.56108391284942627</v>
      </c>
      <c r="C52548">
        <f>$A$1 * B52548</f>
        <v>4.3218656812626932E-3</v>
      </c>
    </row>
    <row r="52549" spans="2:3" x14ac:dyDescent="0.55000000000000004">
      <c r="B52549">
        <v>0.84370690584182739</v>
      </c>
      <c r="C52549">
        <f>$A$1 * B52549</f>
        <v>6.4988281394207092E-3</v>
      </c>
    </row>
    <row r="52550" spans="2:3" x14ac:dyDescent="0.55000000000000004">
      <c r="B52550">
        <v>0.95549368858337402</v>
      </c>
      <c r="C52550">
        <f>$A$1 * B52550</f>
        <v>7.3598891124504462E-3</v>
      </c>
    </row>
    <row r="52551" spans="2:3" x14ac:dyDescent="0.55000000000000004">
      <c r="B52551">
        <v>0.42866605520248413</v>
      </c>
      <c r="C52551">
        <f>$A$1 * B52551</f>
        <v>3.3018895574699059E-3</v>
      </c>
    </row>
    <row r="52552" spans="2:3" x14ac:dyDescent="0.55000000000000004">
      <c r="B52552">
        <v>0.52105081081390381</v>
      </c>
      <c r="C52552">
        <f>$A$1 * B52552</f>
        <v>4.0135023761678212E-3</v>
      </c>
    </row>
    <row r="52553" spans="2:3" x14ac:dyDescent="0.55000000000000004">
      <c r="B52553">
        <v>0.89569097757339478</v>
      </c>
      <c r="C52553">
        <f>$A$1 * B52553</f>
        <v>6.8992462773209695E-3</v>
      </c>
    </row>
    <row r="52554" spans="2:3" x14ac:dyDescent="0.55000000000000004">
      <c r="B52554">
        <v>0.25388717651367188</v>
      </c>
      <c r="C52554">
        <f>$A$1 * B52554</f>
        <v>1.9556188476599345E-3</v>
      </c>
    </row>
    <row r="52555" spans="2:3" x14ac:dyDescent="0.55000000000000004">
      <c r="B52555">
        <v>0.42044848203659058</v>
      </c>
      <c r="C52555">
        <f>$A$1 * B52555</f>
        <v>3.2385919888966441E-3</v>
      </c>
    </row>
    <row r="52556" spans="2:3" x14ac:dyDescent="0.55000000000000004">
      <c r="B52556">
        <v>0.13481485843658447</v>
      </c>
      <c r="C52556">
        <f>$A$1 * B52556</f>
        <v>1.0384395215368158E-3</v>
      </c>
    </row>
    <row r="52557" spans="2:3" x14ac:dyDescent="0.55000000000000004">
      <c r="B52557">
        <v>0.53706485033035278</v>
      </c>
      <c r="C52557">
        <f>$A$1 * B52557</f>
        <v>4.1368538503760988E-3</v>
      </c>
    </row>
    <row r="52558" spans="2:3" x14ac:dyDescent="0.55000000000000004">
      <c r="B52558">
        <v>0.13176751136779785</v>
      </c>
      <c r="C52558">
        <f>$A$1 * B52558</f>
        <v>1.0149666961467574E-3</v>
      </c>
    </row>
    <row r="52559" spans="2:3" x14ac:dyDescent="0.55000000000000004">
      <c r="B52559">
        <v>0.63080161809921265</v>
      </c>
      <c r="C52559">
        <f>$A$1 * B52559</f>
        <v>4.8588808242655546E-3</v>
      </c>
    </row>
    <row r="52560" spans="2:3" x14ac:dyDescent="0.55000000000000004">
      <c r="B52560">
        <v>0.22177302837371826</v>
      </c>
      <c r="C52560">
        <f>$A$1 * B52560</f>
        <v>1.7082529340228803E-3</v>
      </c>
    </row>
    <row r="52561" spans="2:3" x14ac:dyDescent="0.55000000000000004">
      <c r="B52561">
        <v>0.37213760614395142</v>
      </c>
      <c r="C52561">
        <f>$A$1 * B52561</f>
        <v>2.8664674068679119E-3</v>
      </c>
    </row>
    <row r="52562" spans="2:3" x14ac:dyDescent="0.55000000000000004">
      <c r="B52562">
        <v>0.58870744705200195</v>
      </c>
      <c r="C52562">
        <f>$A$1 * B52562</f>
        <v>4.5346417059022315E-3</v>
      </c>
    </row>
    <row r="52563" spans="2:3" x14ac:dyDescent="0.55000000000000004">
      <c r="B52563">
        <v>0.62350720167160034</v>
      </c>
      <c r="C52563">
        <f>$A$1 * B52563</f>
        <v>4.8026940627110548E-3</v>
      </c>
    </row>
    <row r="52564" spans="2:3" x14ac:dyDescent="0.55000000000000004">
      <c r="B52564">
        <v>0.40308010578155518</v>
      </c>
      <c r="C52564">
        <f>$A$1 * B52564</f>
        <v>3.1048084539264664E-3</v>
      </c>
    </row>
    <row r="52565" spans="2:3" x14ac:dyDescent="0.55000000000000004">
      <c r="B52565">
        <v>0.59994488954544067</v>
      </c>
      <c r="C52565">
        <f>$A$1 * B52565</f>
        <v>4.6212004468415557E-3</v>
      </c>
    </row>
    <row r="52566" spans="2:3" x14ac:dyDescent="0.55000000000000004">
      <c r="B52566">
        <v>0.84010004997253418</v>
      </c>
      <c r="C52566">
        <f>$A$1 * B52566</f>
        <v>6.471045580980217E-3</v>
      </c>
    </row>
    <row r="52567" spans="2:3" x14ac:dyDescent="0.55000000000000004">
      <c r="B52567">
        <v>0.31488603353500366</v>
      </c>
      <c r="C52567">
        <f>$A$1 * B52567</f>
        <v>2.4254752465324714E-3</v>
      </c>
    </row>
    <row r="52568" spans="2:3" x14ac:dyDescent="0.55000000000000004">
      <c r="B52568">
        <v>0.24227368831634521</v>
      </c>
      <c r="C52568">
        <f>$A$1 * B52568</f>
        <v>1.8661635363770301E-3</v>
      </c>
    </row>
    <row r="52569" spans="2:3" x14ac:dyDescent="0.55000000000000004">
      <c r="B52569">
        <v>0.59237390756607056</v>
      </c>
      <c r="C52569">
        <f>$A$1 * B52569</f>
        <v>4.5628833815314351E-3</v>
      </c>
    </row>
    <row r="52570" spans="2:3" x14ac:dyDescent="0.55000000000000004">
      <c r="B52570">
        <v>0.58278369903564453</v>
      </c>
      <c r="C52570">
        <f>$A$1 * B52570</f>
        <v>4.4890128032193388E-3</v>
      </c>
    </row>
    <row r="52571" spans="2:3" x14ac:dyDescent="0.55000000000000004">
      <c r="B52571">
        <v>0.17692297697067261</v>
      </c>
      <c r="C52571">
        <f>$A$1 * B52571</f>
        <v>1.3627860733222974E-3</v>
      </c>
    </row>
    <row r="52572" spans="2:3" x14ac:dyDescent="0.55000000000000004">
      <c r="B52572">
        <v>0.63589918613433838</v>
      </c>
      <c r="C52572">
        <f>$A$1 * B52572</f>
        <v>4.8981459035957187E-3</v>
      </c>
    </row>
    <row r="52573" spans="2:3" x14ac:dyDescent="0.55000000000000004">
      <c r="B52573">
        <v>0.72228842973709106</v>
      </c>
      <c r="C52573">
        <f>$A$1 * B52573</f>
        <v>5.5635770425155329E-3</v>
      </c>
    </row>
    <row r="52574" spans="2:3" x14ac:dyDescent="0.55000000000000004">
      <c r="B52574">
        <v>0.51066708564758301</v>
      </c>
      <c r="C52574">
        <f>$A$1 * B52574</f>
        <v>3.9335195707224102E-3</v>
      </c>
    </row>
    <row r="52575" spans="2:3" x14ac:dyDescent="0.55000000000000004">
      <c r="B52575">
        <v>0.69039195775985718</v>
      </c>
      <c r="C52575">
        <f>$A$1 * B52575</f>
        <v>5.3178878248516526E-3</v>
      </c>
    </row>
    <row r="52576" spans="2:3" x14ac:dyDescent="0.55000000000000004">
      <c r="B52576">
        <v>0.45413482189178467</v>
      </c>
      <c r="C52576">
        <f>$A$1 * B52576</f>
        <v>3.4980680366203387E-3</v>
      </c>
    </row>
    <row r="52577" spans="2:3" x14ac:dyDescent="0.55000000000000004">
      <c r="B52577">
        <v>0.4416537880897522</v>
      </c>
      <c r="C52577">
        <f>$A$1 * B52577</f>
        <v>3.40193027465574E-3</v>
      </c>
    </row>
    <row r="52578" spans="2:3" x14ac:dyDescent="0.55000000000000004">
      <c r="B52578">
        <v>8.0354213714599609E-2</v>
      </c>
      <c r="C52578">
        <f>$A$1 * B52578</f>
        <v>6.1894506444559738E-4</v>
      </c>
    </row>
    <row r="52579" spans="2:3" x14ac:dyDescent="0.55000000000000004">
      <c r="B52579">
        <v>4.7980964183807373E-2</v>
      </c>
      <c r="C52579">
        <f>$A$1 * B52579</f>
        <v>3.6958336838921468E-4</v>
      </c>
    </row>
    <row r="52580" spans="2:3" x14ac:dyDescent="0.55000000000000004">
      <c r="B52580">
        <v>0.43141663074493408</v>
      </c>
      <c r="C52580">
        <f>$A$1 * B52580</f>
        <v>3.3230764383773703E-3</v>
      </c>
    </row>
    <row r="52581" spans="2:3" x14ac:dyDescent="0.55000000000000004">
      <c r="B52581">
        <v>0.60966187715530396</v>
      </c>
      <c r="C52581">
        <f>$A$1 * B52581</f>
        <v>4.6960475674140412E-3</v>
      </c>
    </row>
    <row r="52582" spans="2:3" x14ac:dyDescent="0.55000000000000004">
      <c r="B52582">
        <v>0.52676939964294434</v>
      </c>
      <c r="C52582">
        <f>$A$1 * B52582</f>
        <v>4.0575509974871693E-3</v>
      </c>
    </row>
    <row r="52583" spans="2:3" x14ac:dyDescent="0.55000000000000004">
      <c r="B52583">
        <v>0.10741704702377319</v>
      </c>
      <c r="C52583">
        <f>$A$1 * B52583</f>
        <v>8.2740217369092761E-4</v>
      </c>
    </row>
    <row r="52584" spans="2:3" x14ac:dyDescent="0.55000000000000004">
      <c r="B52584">
        <v>0.30706346035003662</v>
      </c>
      <c r="C52584">
        <f>$A$1 * B52584</f>
        <v>2.3652202475688E-3</v>
      </c>
    </row>
    <row r="52585" spans="2:3" x14ac:dyDescent="0.55000000000000004">
      <c r="B52585">
        <v>7.0856153964996338E-2</v>
      </c>
      <c r="C52585">
        <f>$A$1 * B52585</f>
        <v>5.4578428130724888E-4</v>
      </c>
    </row>
    <row r="52586" spans="2:3" x14ac:dyDescent="0.55000000000000004">
      <c r="B52586">
        <v>0.12878227233886719</v>
      </c>
      <c r="C52586">
        <f>$A$1 * B52586</f>
        <v>9.9197227086733619E-4</v>
      </c>
    </row>
    <row r="52587" spans="2:3" x14ac:dyDescent="0.55000000000000004">
      <c r="B52587">
        <v>0.59459131956100464</v>
      </c>
      <c r="C52587">
        <f>$A$1 * B52587</f>
        <v>4.5799634591858762E-3</v>
      </c>
    </row>
    <row r="52588" spans="2:3" x14ac:dyDescent="0.55000000000000004">
      <c r="B52588">
        <v>0.21590197086334229</v>
      </c>
      <c r="C52588">
        <f>$A$1 * B52588</f>
        <v>1.6630298909348085E-3</v>
      </c>
    </row>
    <row r="52589" spans="2:3" x14ac:dyDescent="0.55000000000000004">
      <c r="B52589">
        <v>0.48325663805007935</v>
      </c>
      <c r="C52589">
        <f>$A$1 * B52589</f>
        <v>3.7223848900325152E-3</v>
      </c>
    </row>
    <row r="52590" spans="2:3" x14ac:dyDescent="0.55000000000000004">
      <c r="B52590">
        <v>0.72483277320861816</v>
      </c>
      <c r="C52590">
        <f>$A$1 * B52590</f>
        <v>5.5831753779500559E-3</v>
      </c>
    </row>
    <row r="52591" spans="2:3" x14ac:dyDescent="0.55000000000000004">
      <c r="B52591">
        <v>0.55668395757675171</v>
      </c>
      <c r="C52591">
        <f>$A$1 * B52591</f>
        <v>4.2879741095092072E-3</v>
      </c>
    </row>
    <row r="52592" spans="2:3" x14ac:dyDescent="0.55000000000000004">
      <c r="B52592">
        <v>0.32889163494110107</v>
      </c>
      <c r="C52592">
        <f>$A$1 * B52592</f>
        <v>2.5333563079499299E-3</v>
      </c>
    </row>
    <row r="52593" spans="2:3" x14ac:dyDescent="0.55000000000000004">
      <c r="B52593">
        <v>0.39648491144180298</v>
      </c>
      <c r="C52593">
        <f>$A$1 * B52593</f>
        <v>3.05400759611274E-3</v>
      </c>
    </row>
    <row r="52594" spans="2:3" x14ac:dyDescent="0.55000000000000004">
      <c r="B52594">
        <v>0.47855615615844727</v>
      </c>
      <c r="C52594">
        <f>$A$1 * B52594</f>
        <v>3.6861784494135463E-3</v>
      </c>
    </row>
    <row r="52595" spans="2:3" x14ac:dyDescent="0.55000000000000004">
      <c r="B52595">
        <v>6.5289199352264404E-2</v>
      </c>
      <c r="C52595">
        <f>$A$1 * B52595</f>
        <v>5.0290365411598259E-4</v>
      </c>
    </row>
    <row r="52596" spans="2:3" x14ac:dyDescent="0.55000000000000004">
      <c r="B52596">
        <v>0.74374973773956299</v>
      </c>
      <c r="C52596">
        <f>$A$1 * B52596</f>
        <v>5.7288872366001442E-3</v>
      </c>
    </row>
    <row r="52597" spans="2:3" x14ac:dyDescent="0.55000000000000004">
      <c r="B52597">
        <v>0.57988911867141724</v>
      </c>
      <c r="C52597">
        <f>$A$1 * B52597</f>
        <v>4.4667166951839476E-3</v>
      </c>
    </row>
    <row r="52598" spans="2:3" x14ac:dyDescent="0.55000000000000004">
      <c r="B52598">
        <v>0.89440798759460449</v>
      </c>
      <c r="C52598">
        <f>$A$1 * B52598</f>
        <v>6.8893637798339569E-3</v>
      </c>
    </row>
    <row r="52599" spans="2:3" x14ac:dyDescent="0.55000000000000004">
      <c r="B52599">
        <v>0.16954034566879272</v>
      </c>
      <c r="C52599">
        <f>$A$1 * B52599</f>
        <v>1.3059198183285048E-3</v>
      </c>
    </row>
    <row r="52600" spans="2:3" x14ac:dyDescent="0.55000000000000004">
      <c r="B52600">
        <v>0.62557637691497803</v>
      </c>
      <c r="C52600">
        <f>$A$1 * B52600</f>
        <v>4.8186323159171707E-3</v>
      </c>
    </row>
    <row r="52601" spans="2:3" x14ac:dyDescent="0.55000000000000004">
      <c r="B52601">
        <v>0.60066896677017212</v>
      </c>
      <c r="C52601">
        <f>$A$1 * B52601</f>
        <v>4.6267778024500217E-3</v>
      </c>
    </row>
    <row r="52602" spans="2:3" x14ac:dyDescent="0.55000000000000004">
      <c r="B52602">
        <v>8.3289146423339844E-2</v>
      </c>
      <c r="C52602">
        <f>$A$1 * B52602</f>
        <v>6.4155199481774616E-4</v>
      </c>
    </row>
    <row r="52603" spans="2:3" x14ac:dyDescent="0.55000000000000004">
      <c r="B52603">
        <v>9.923475980758667E-2</v>
      </c>
      <c r="C52603">
        <f>$A$1 * B52603</f>
        <v>7.6437640249338301E-4</v>
      </c>
    </row>
    <row r="52604" spans="2:3" x14ac:dyDescent="0.55000000000000004">
      <c r="B52604">
        <v>0.59747946262359619</v>
      </c>
      <c r="C52604">
        <f>$A$1 * B52604</f>
        <v>4.6022099825648866E-3</v>
      </c>
    </row>
    <row r="52605" spans="2:3" x14ac:dyDescent="0.55000000000000004">
      <c r="B52605">
        <v>0.65200072526931763</v>
      </c>
      <c r="C52605">
        <f>$A$1 * B52605</f>
        <v>5.0221713618370245E-3</v>
      </c>
    </row>
    <row r="52606" spans="2:3" x14ac:dyDescent="0.55000000000000004">
      <c r="B52606">
        <v>0.27817082405090332</v>
      </c>
      <c r="C52606">
        <f>$A$1 * B52606</f>
        <v>2.1426686997472189E-3</v>
      </c>
    </row>
    <row r="52607" spans="2:3" x14ac:dyDescent="0.55000000000000004">
      <c r="B52607">
        <v>0.71795886754989624</v>
      </c>
      <c r="C52607">
        <f>$A$1 * B52607</f>
        <v>5.530227688161915E-3</v>
      </c>
    </row>
    <row r="52608" spans="2:3" x14ac:dyDescent="0.55000000000000004">
      <c r="B52608">
        <v>0.38119971752166748</v>
      </c>
      <c r="C52608">
        <f>$A$1 * B52608</f>
        <v>2.9362702068880253E-3</v>
      </c>
    </row>
    <row r="52609" spans="2:3" x14ac:dyDescent="0.55000000000000004">
      <c r="B52609">
        <v>0.63116222620010376</v>
      </c>
      <c r="C52609">
        <f>$A$1 * B52609</f>
        <v>4.8616584832572585E-3</v>
      </c>
    </row>
    <row r="52610" spans="2:3" x14ac:dyDescent="0.55000000000000004">
      <c r="B52610">
        <v>0.59971952438354492</v>
      </c>
      <c r="C52610">
        <f>$A$1 * B52610</f>
        <v>4.619464524751038E-3</v>
      </c>
    </row>
    <row r="52611" spans="2:3" x14ac:dyDescent="0.55000000000000004">
      <c r="B52611">
        <v>0.22621315717697144</v>
      </c>
      <c r="C52611">
        <f>$A$1 * B52611</f>
        <v>1.7424539507615577E-3</v>
      </c>
    </row>
    <row r="52612" spans="2:3" x14ac:dyDescent="0.55000000000000004">
      <c r="B52612">
        <v>0.68773567676544189</v>
      </c>
      <c r="C52612">
        <f>$A$1 * B52612</f>
        <v>5.2974272673367295E-3</v>
      </c>
    </row>
    <row r="52613" spans="2:3" x14ac:dyDescent="0.55000000000000004">
      <c r="B52613">
        <v>0.46765786409378052</v>
      </c>
      <c r="C52613">
        <f>$A$1 * B52613</f>
        <v>3.6022320852779899E-3</v>
      </c>
    </row>
    <row r="52614" spans="2:3" x14ac:dyDescent="0.55000000000000004">
      <c r="B52614">
        <v>7.1922063827514648E-2</v>
      </c>
      <c r="C52614">
        <f>$A$1 * B52614</f>
        <v>5.5399467399297464E-4</v>
      </c>
    </row>
    <row r="52615" spans="2:3" x14ac:dyDescent="0.55000000000000004">
      <c r="B52615">
        <v>0.11453717947006226</v>
      </c>
      <c r="C52615">
        <f>$A$1 * B52615</f>
        <v>8.8224647658563526E-4</v>
      </c>
    </row>
    <row r="52616" spans="2:3" x14ac:dyDescent="0.55000000000000004">
      <c r="B52616">
        <v>0.35796868801116943</v>
      </c>
      <c r="C52616">
        <f>$A$1 * B52616</f>
        <v>2.7573283643533841E-3</v>
      </c>
    </row>
    <row r="52617" spans="2:3" x14ac:dyDescent="0.55000000000000004">
      <c r="B52617">
        <v>0.7013435959815979</v>
      </c>
      <c r="C52617">
        <f>$A$1 * B52617</f>
        <v>5.4022450988711057E-3</v>
      </c>
    </row>
    <row r="52618" spans="2:3" x14ac:dyDescent="0.55000000000000004">
      <c r="B52618">
        <v>0.8877105712890625</v>
      </c>
      <c r="C52618">
        <f>$A$1 * B52618</f>
        <v>6.8377755360415904E-3</v>
      </c>
    </row>
    <row r="52619" spans="2:3" x14ac:dyDescent="0.55000000000000004">
      <c r="B52619">
        <v>0.3666345477104187</v>
      </c>
      <c r="C52619">
        <f>$A$1 * B52619</f>
        <v>2.8240789533029442E-3</v>
      </c>
    </row>
    <row r="52620" spans="2:3" x14ac:dyDescent="0.55000000000000004">
      <c r="B52620">
        <v>0.7532879114151001</v>
      </c>
      <c r="C52620">
        <f>$A$1 * B52620</f>
        <v>5.8023570056064955E-3</v>
      </c>
    </row>
    <row r="52621" spans="2:3" x14ac:dyDescent="0.55000000000000004">
      <c r="B52621">
        <v>0.31055194139480591</v>
      </c>
      <c r="C52621">
        <f>$A$1 * B52621</f>
        <v>2.3920909992725115E-3</v>
      </c>
    </row>
    <row r="52622" spans="2:3" x14ac:dyDescent="0.55000000000000004">
      <c r="B52622">
        <v>0.92458748817443848</v>
      </c>
      <c r="C52622">
        <f>$A$1 * B52622</f>
        <v>7.1218276677598169E-3</v>
      </c>
    </row>
    <row r="52623" spans="2:3" x14ac:dyDescent="0.55000000000000004">
      <c r="B52623">
        <v>0.91249793767929077</v>
      </c>
      <c r="C52623">
        <f>$A$1 * B52623</f>
        <v>7.0287053874906746E-3</v>
      </c>
    </row>
    <row r="52624" spans="2:3" x14ac:dyDescent="0.55000000000000004">
      <c r="B52624">
        <v>0.39621531963348389</v>
      </c>
      <c r="C52624">
        <f>$A$1 * B52624</f>
        <v>3.0519310090681984E-3</v>
      </c>
    </row>
    <row r="52625" spans="2:3" x14ac:dyDescent="0.55000000000000004">
      <c r="B52625">
        <v>0.79021698236465454</v>
      </c>
      <c r="C52625">
        <f>$A$1 * B52625</f>
        <v>6.0868108648648445E-3</v>
      </c>
    </row>
    <row r="52626" spans="2:3" x14ac:dyDescent="0.55000000000000004">
      <c r="B52626">
        <v>0.51025056838989258</v>
      </c>
      <c r="C52626">
        <f>$A$1 * B52626</f>
        <v>3.930311259807695E-3</v>
      </c>
    </row>
    <row r="52627" spans="2:3" x14ac:dyDescent="0.55000000000000004">
      <c r="B52627">
        <v>0.33153408765792847</v>
      </c>
      <c r="C52627">
        <f>$A$1 * B52627</f>
        <v>2.5537103502770719E-3</v>
      </c>
    </row>
    <row r="52628" spans="2:3" x14ac:dyDescent="0.55000000000000004">
      <c r="B52628">
        <v>0.8610306978225708</v>
      </c>
      <c r="C52628">
        <f>$A$1 * B52628</f>
        <v>6.6322682547337308E-3</v>
      </c>
    </row>
    <row r="52629" spans="2:3" x14ac:dyDescent="0.55000000000000004">
      <c r="B52629">
        <v>0.4799993634223938</v>
      </c>
      <c r="C52629">
        <f>$A$1 * B52629</f>
        <v>3.6972950539038152E-3</v>
      </c>
    </row>
    <row r="52630" spans="2:3" x14ac:dyDescent="0.55000000000000004">
      <c r="B52630">
        <v>0.4382178783416748</v>
      </c>
      <c r="C52630">
        <f>$A$1 * B52630</f>
        <v>3.375464464312472E-3</v>
      </c>
    </row>
    <row r="52631" spans="2:3" x14ac:dyDescent="0.55000000000000004">
      <c r="B52631">
        <v>0.80568879842758179</v>
      </c>
      <c r="C52631">
        <f>$A$1 * B52631</f>
        <v>6.2059857500074145E-3</v>
      </c>
    </row>
    <row r="52632" spans="2:3" x14ac:dyDescent="0.55000000000000004">
      <c r="B52632">
        <v>0.91439664363861084</v>
      </c>
      <c r="C52632">
        <f>$A$1 * B52632</f>
        <v>7.0433305655370759E-3</v>
      </c>
    </row>
    <row r="52633" spans="2:3" x14ac:dyDescent="0.55000000000000004">
      <c r="B52633">
        <v>0.14241129159927368</v>
      </c>
      <c r="C52633">
        <f>$A$1 * B52633</f>
        <v>1.0969526298865162E-3</v>
      </c>
    </row>
    <row r="52634" spans="2:3" x14ac:dyDescent="0.55000000000000004">
      <c r="B52634">
        <v>0.23345279693603516</v>
      </c>
      <c r="C52634">
        <f>$A$1 * B52634</f>
        <v>1.7982187836196317E-3</v>
      </c>
    </row>
    <row r="52635" spans="2:3" x14ac:dyDescent="0.55000000000000004">
      <c r="B52635">
        <v>0.32257193326950073</v>
      </c>
      <c r="C52635">
        <f>$A$1 * B52635</f>
        <v>2.4846774897824275E-3</v>
      </c>
    </row>
    <row r="52636" spans="2:3" x14ac:dyDescent="0.55000000000000004">
      <c r="B52636">
        <v>0.905983567237854</v>
      </c>
      <c r="C52636">
        <f>$A$1 * B52636</f>
        <v>6.9785270925848408E-3</v>
      </c>
    </row>
    <row r="52637" spans="2:3" x14ac:dyDescent="0.55000000000000004">
      <c r="B52637">
        <v>0.79094153642654419</v>
      </c>
      <c r="C52637">
        <f>$A$1 * B52637</f>
        <v>6.0923918934108201E-3</v>
      </c>
    </row>
    <row r="52638" spans="2:3" x14ac:dyDescent="0.55000000000000004">
      <c r="B52638">
        <v>0.66798901557922363</v>
      </c>
      <c r="C52638">
        <f>$A$1 * B52638</f>
        <v>5.1453244974197787E-3</v>
      </c>
    </row>
    <row r="52639" spans="2:3" x14ac:dyDescent="0.55000000000000004">
      <c r="B52639">
        <v>0.1285824179649353</v>
      </c>
      <c r="C52639">
        <f>$A$1 * B52639</f>
        <v>9.9043285093358691E-4</v>
      </c>
    </row>
    <row r="52640" spans="2:3" x14ac:dyDescent="0.55000000000000004">
      <c r="B52640">
        <v>0.40909469127655029</v>
      </c>
      <c r="C52640">
        <f>$A$1 * B52640</f>
        <v>3.1511370512049552E-3</v>
      </c>
    </row>
    <row r="52641" spans="2:3" x14ac:dyDescent="0.55000000000000004">
      <c r="B52641">
        <v>0.76818042993545532</v>
      </c>
      <c r="C52641">
        <f>$A$1 * B52641</f>
        <v>5.9170697307919795E-3</v>
      </c>
    </row>
    <row r="52642" spans="2:3" x14ac:dyDescent="0.55000000000000004">
      <c r="B52642">
        <v>0.52655553817749023</v>
      </c>
      <c r="C52642">
        <f>$A$1 * B52642</f>
        <v>4.0559036850140728E-3</v>
      </c>
    </row>
    <row r="52643" spans="2:3" x14ac:dyDescent="0.55000000000000004">
      <c r="B52643">
        <v>0.4320332407951355</v>
      </c>
      <c r="C52643">
        <f>$A$1 * B52643</f>
        <v>3.3278260056945896E-3</v>
      </c>
    </row>
    <row r="52644" spans="2:3" x14ac:dyDescent="0.55000000000000004">
      <c r="B52644">
        <v>0.11129105091094971</v>
      </c>
      <c r="C52644">
        <f>$A$1 * B52644</f>
        <v>8.5724249537122432E-4</v>
      </c>
    </row>
    <row r="52645" spans="2:3" x14ac:dyDescent="0.55000000000000004">
      <c r="B52645">
        <v>7.394486665725708E-2</v>
      </c>
      <c r="C52645">
        <f>$A$1 * B52645</f>
        <v>5.6957573402627304E-4</v>
      </c>
    </row>
    <row r="52646" spans="2:3" x14ac:dyDescent="0.55000000000000004">
      <c r="B52646">
        <v>0.62220168113708496</v>
      </c>
      <c r="C52646">
        <f>$A$1 * B52646</f>
        <v>4.7926380189267093E-3</v>
      </c>
    </row>
    <row r="52647" spans="2:3" x14ac:dyDescent="0.55000000000000004">
      <c r="B52647">
        <v>0.35627645254135132</v>
      </c>
      <c r="C52647">
        <f>$A$1 * B52647</f>
        <v>2.7442935682486791E-3</v>
      </c>
    </row>
    <row r="52648" spans="2:3" x14ac:dyDescent="0.55000000000000004">
      <c r="B52648">
        <v>0.95501649379730225</v>
      </c>
      <c r="C52648">
        <f>$A$1 * B52648</f>
        <v>7.3562134202376228E-3</v>
      </c>
    </row>
    <row r="52649" spans="2:3" x14ac:dyDescent="0.55000000000000004">
      <c r="B52649">
        <v>0.94340330362319946</v>
      </c>
      <c r="C52649">
        <f>$A$1 * B52649</f>
        <v>7.266760404540662E-3</v>
      </c>
    </row>
    <row r="52650" spans="2:3" x14ac:dyDescent="0.55000000000000004">
      <c r="B52650">
        <v>6.1922073364257813E-2</v>
      </c>
      <c r="C52650">
        <f>$A$1 * B52650</f>
        <v>4.7696766500848753E-4</v>
      </c>
    </row>
    <row r="52651" spans="2:3" x14ac:dyDescent="0.55000000000000004">
      <c r="B52651">
        <v>0.14282816648483276</v>
      </c>
      <c r="C52651">
        <f>$A$1 * B52651</f>
        <v>1.1001636955043637E-3</v>
      </c>
    </row>
    <row r="52652" spans="2:3" x14ac:dyDescent="0.55000000000000004">
      <c r="B52652">
        <v>0.52822268009185791</v>
      </c>
      <c r="C52652">
        <f>$A$1 * B52652</f>
        <v>4.0687451927823304E-3</v>
      </c>
    </row>
    <row r="52653" spans="2:3" x14ac:dyDescent="0.55000000000000004">
      <c r="B52653">
        <v>0.67520076036453247</v>
      </c>
      <c r="C52653">
        <f>$A$1 * B52653</f>
        <v>5.2008744634335358E-3</v>
      </c>
    </row>
    <row r="52654" spans="2:3" x14ac:dyDescent="0.55000000000000004">
      <c r="B52654">
        <v>0.76228165626525879</v>
      </c>
      <c r="C52654">
        <f>$A$1 * B52654</f>
        <v>5.8716331982111569E-3</v>
      </c>
    </row>
    <row r="52655" spans="2:3" x14ac:dyDescent="0.55000000000000004">
      <c r="B52655">
        <v>0.60449355840682983</v>
      </c>
      <c r="C52655">
        <f>$A$1 * B52655</f>
        <v>4.6562375159808767E-3</v>
      </c>
    </row>
    <row r="52656" spans="2:3" x14ac:dyDescent="0.55000000000000004">
      <c r="B52656">
        <v>0.7049940824508667</v>
      </c>
      <c r="C52656">
        <f>$A$1 * B52656</f>
        <v>5.4303637310937347E-3</v>
      </c>
    </row>
    <row r="52657" spans="2:3" x14ac:dyDescent="0.55000000000000004">
      <c r="B52657">
        <v>0.7095838189125061</v>
      </c>
      <c r="C52657">
        <f>$A$1 * B52657</f>
        <v>5.4657171319760778E-3</v>
      </c>
    </row>
    <row r="52658" spans="2:3" x14ac:dyDescent="0.55000000000000004">
      <c r="B52658">
        <v>0.21504068374633789</v>
      </c>
      <c r="C52658">
        <f>$A$1 * B52658</f>
        <v>1.6563956475579289E-3</v>
      </c>
    </row>
    <row r="52659" spans="2:3" x14ac:dyDescent="0.55000000000000004">
      <c r="B52659">
        <v>0.82849186658859253</v>
      </c>
      <c r="C52659">
        <f>$A$1 * B52659</f>
        <v>6.3816311311271079E-3</v>
      </c>
    </row>
    <row r="52660" spans="2:3" x14ac:dyDescent="0.55000000000000004">
      <c r="B52660">
        <v>0.53617298603057861</v>
      </c>
      <c r="C52660">
        <f>$A$1 * B52660</f>
        <v>4.1299840798814103E-3</v>
      </c>
    </row>
    <row r="52661" spans="2:3" x14ac:dyDescent="0.55000000000000004">
      <c r="B52661">
        <v>0.95652562379837036</v>
      </c>
      <c r="C52661">
        <f>$A$1 * B52661</f>
        <v>7.3678378083386065E-3</v>
      </c>
    </row>
    <row r="52662" spans="2:3" x14ac:dyDescent="0.55000000000000004">
      <c r="B52662">
        <v>0.50277972221374512</v>
      </c>
      <c r="C52662">
        <f>$A$1 * B52662</f>
        <v>3.8727655113746096E-3</v>
      </c>
    </row>
    <row r="52663" spans="2:3" x14ac:dyDescent="0.55000000000000004">
      <c r="B52663">
        <v>0.12958139181137085</v>
      </c>
      <c r="C52663">
        <f>$A$1 * B52663</f>
        <v>9.9812765501638978E-4</v>
      </c>
    </row>
    <row r="52664" spans="2:3" x14ac:dyDescent="0.55000000000000004">
      <c r="B52664">
        <v>0.38998448848724365</v>
      </c>
      <c r="C52664">
        <f>$A$1 * B52664</f>
        <v>3.0039367346290646E-3</v>
      </c>
    </row>
    <row r="52665" spans="2:3" x14ac:dyDescent="0.55000000000000004">
      <c r="B52665">
        <v>0.37385088205337524</v>
      </c>
      <c r="C52665">
        <f>$A$1 * B52665</f>
        <v>2.8796642713402321E-3</v>
      </c>
    </row>
    <row r="52666" spans="2:3" x14ac:dyDescent="0.55000000000000004">
      <c r="B52666">
        <v>0.56452465057373047</v>
      </c>
      <c r="C52666">
        <f>$A$1 * B52666</f>
        <v>4.3483686800982468E-3</v>
      </c>
    </row>
    <row r="52667" spans="2:3" x14ac:dyDescent="0.55000000000000004">
      <c r="B52667">
        <v>0.25318449735641479</v>
      </c>
      <c r="C52667">
        <f>$A$1 * B52667</f>
        <v>1.950206315122216E-3</v>
      </c>
    </row>
    <row r="52668" spans="2:3" x14ac:dyDescent="0.55000000000000004">
      <c r="B52668">
        <v>0.34266149997711182</v>
      </c>
      <c r="C52668">
        <f>$A$1 * B52668</f>
        <v>2.639421560886035E-3</v>
      </c>
    </row>
    <row r="52669" spans="2:3" x14ac:dyDescent="0.55000000000000004">
      <c r="B52669">
        <v>0.79536086320877075</v>
      </c>
      <c r="C52669">
        <f>$A$1 * B52669</f>
        <v>6.1264326782506373E-3</v>
      </c>
    </row>
    <row r="52670" spans="2:3" x14ac:dyDescent="0.55000000000000004">
      <c r="B52670">
        <v>0.71137166023254395</v>
      </c>
      <c r="C52670">
        <f>$A$1 * B52670</f>
        <v>5.4794883520514759E-3</v>
      </c>
    </row>
    <row r="52671" spans="2:3" x14ac:dyDescent="0.55000000000000004">
      <c r="B52671">
        <v>0.82851260900497437</v>
      </c>
      <c r="C52671">
        <f>$A$1 * B52671</f>
        <v>6.3817909039087795E-3</v>
      </c>
    </row>
    <row r="52672" spans="2:3" x14ac:dyDescent="0.55000000000000004">
      <c r="B52672">
        <v>0.81906974315643311</v>
      </c>
      <c r="C52672">
        <f>$A$1 * B52672</f>
        <v>6.3090552632871777E-3</v>
      </c>
    </row>
    <row r="52673" spans="2:3" x14ac:dyDescent="0.55000000000000004">
      <c r="B52673">
        <v>8.9583992958068848E-3</v>
      </c>
      <c r="C52673">
        <f>$A$1 * B52673</f>
        <v>6.9003936111755593E-5</v>
      </c>
    </row>
    <row r="52674" spans="2:3" x14ac:dyDescent="0.55000000000000004">
      <c r="B52674">
        <v>0.39211225509643555</v>
      </c>
      <c r="C52674">
        <f>$A$1 * B52674</f>
        <v>3.0203263000316838E-3</v>
      </c>
    </row>
    <row r="52675" spans="2:3" x14ac:dyDescent="0.55000000000000004">
      <c r="B52675">
        <v>7.1691215038299561E-2</v>
      </c>
      <c r="C52675">
        <f>$A$1 * B52675</f>
        <v>5.5221651312109543E-4</v>
      </c>
    </row>
    <row r="52676" spans="2:3" x14ac:dyDescent="0.55000000000000004">
      <c r="B52676">
        <v>0.48333275318145752</v>
      </c>
      <c r="C52676">
        <f>$A$1 * B52676</f>
        <v>3.7229711826824996E-3</v>
      </c>
    </row>
    <row r="52677" spans="2:3" x14ac:dyDescent="0.55000000000000004">
      <c r="B52677">
        <v>8.4772884845733643E-2</v>
      </c>
      <c r="C52677">
        <f>$A$1 * B52677</f>
        <v>6.5298079899633876E-4</v>
      </c>
    </row>
    <row r="52678" spans="2:3" x14ac:dyDescent="0.55000000000000004">
      <c r="B52678">
        <v>0.20885825157165527</v>
      </c>
      <c r="C52678">
        <f>$A$1 * B52678</f>
        <v>1.6087741762760288E-3</v>
      </c>
    </row>
    <row r="52679" spans="2:3" x14ac:dyDescent="0.55000000000000004">
      <c r="B52679">
        <v>0.73888486623764038</v>
      </c>
      <c r="C52679">
        <f>$A$1 * B52679</f>
        <v>5.6914145507747094E-3</v>
      </c>
    </row>
    <row r="52680" spans="2:3" x14ac:dyDescent="0.55000000000000004">
      <c r="B52680">
        <v>0.37945687770843506</v>
      </c>
      <c r="C52680">
        <f>$A$1 * B52680</f>
        <v>2.9228456202901043E-3</v>
      </c>
    </row>
    <row r="52681" spans="2:3" x14ac:dyDescent="0.55000000000000004">
      <c r="B52681">
        <v>0.95328527688980103</v>
      </c>
      <c r="C52681">
        <f>$A$1 * B52681</f>
        <v>7.3428783614915005E-3</v>
      </c>
    </row>
    <row r="52682" spans="2:3" x14ac:dyDescent="0.55000000000000004">
      <c r="B52682">
        <v>0.18266677856445313</v>
      </c>
      <c r="C52682">
        <f>$A$1 * B52682</f>
        <v>1.4070289012124704E-3</v>
      </c>
    </row>
    <row r="52683" spans="2:3" x14ac:dyDescent="0.55000000000000004">
      <c r="B52683">
        <v>0.32942217588424683</v>
      </c>
      <c r="C52683">
        <f>$A$1 * B52683</f>
        <v>2.53744291004665E-3</v>
      </c>
    </row>
    <row r="52684" spans="2:3" x14ac:dyDescent="0.55000000000000004">
      <c r="B52684">
        <v>0.32195627689361572</v>
      </c>
      <c r="C52684">
        <f>$A$1 * B52684</f>
        <v>2.4799352683402276E-3</v>
      </c>
    </row>
    <row r="52685" spans="2:3" x14ac:dyDescent="0.55000000000000004">
      <c r="B52685">
        <v>0.23345309495925903</v>
      </c>
      <c r="C52685">
        <f>$A$1 * B52685</f>
        <v>1.7982210792055753E-3</v>
      </c>
    </row>
    <row r="52686" spans="2:3" x14ac:dyDescent="0.55000000000000004">
      <c r="B52686">
        <v>0.2691652774810791</v>
      </c>
      <c r="C52686">
        <f>$A$1 * B52686</f>
        <v>2.0733016019391926E-3</v>
      </c>
    </row>
    <row r="52687" spans="2:3" x14ac:dyDescent="0.55000000000000004">
      <c r="B52687">
        <v>0.5389208197593689</v>
      </c>
      <c r="C52687">
        <f>$A$1 * B52687</f>
        <v>4.151149841398194E-3</v>
      </c>
    </row>
    <row r="52688" spans="2:3" x14ac:dyDescent="0.55000000000000004">
      <c r="B52688">
        <v>0.53647792339324951</v>
      </c>
      <c r="C52688">
        <f>$A$1 * B52688</f>
        <v>4.1323329234188577E-3</v>
      </c>
    </row>
    <row r="52689" spans="2:3" x14ac:dyDescent="0.55000000000000004">
      <c r="B52689">
        <v>0.31083542108535767</v>
      </c>
      <c r="C52689">
        <f>$A$1 * B52689</f>
        <v>2.3942745606220228E-3</v>
      </c>
    </row>
    <row r="52690" spans="2:3" x14ac:dyDescent="0.55000000000000004">
      <c r="B52690">
        <v>0.1241765022277832</v>
      </c>
      <c r="C52690">
        <f>$A$1 * B52690</f>
        <v>9.5649536746122976E-4</v>
      </c>
    </row>
    <row r="52691" spans="2:3" x14ac:dyDescent="0.55000000000000004">
      <c r="B52691">
        <v>0.96241253614425659</v>
      </c>
      <c r="C52691">
        <f>$A$1 * B52691</f>
        <v>7.4131829765988755E-3</v>
      </c>
    </row>
    <row r="52692" spans="2:3" x14ac:dyDescent="0.55000000000000004">
      <c r="B52692">
        <v>0.55042660236358643</v>
      </c>
      <c r="C52692">
        <f>$A$1 * B52692</f>
        <v>4.2397755279210969E-3</v>
      </c>
    </row>
    <row r="52693" spans="2:3" x14ac:dyDescent="0.55000000000000004">
      <c r="B52693">
        <v>0.66571789979934692</v>
      </c>
      <c r="C52693">
        <f>$A$1 * B52693</f>
        <v>5.1278307551783087E-3</v>
      </c>
    </row>
    <row r="52694" spans="2:3" x14ac:dyDescent="0.55000000000000004">
      <c r="B52694">
        <v>0.11934351921081543</v>
      </c>
      <c r="C52694">
        <f>$A$1 * B52694</f>
        <v>9.1926830933175552E-4</v>
      </c>
    </row>
    <row r="52695" spans="2:3" x14ac:dyDescent="0.55000000000000004">
      <c r="B52695">
        <v>4.7468125820159912E-2</v>
      </c>
      <c r="C52695">
        <f>$A$1 * B52695</f>
        <v>3.656331240975419E-4</v>
      </c>
    </row>
    <row r="52696" spans="2:3" x14ac:dyDescent="0.55000000000000004">
      <c r="B52696">
        <v>0.33358991146087646</v>
      </c>
      <c r="C52696">
        <f>$A$1 * B52696</f>
        <v>2.5695457612329164E-3</v>
      </c>
    </row>
    <row r="52697" spans="2:3" x14ac:dyDescent="0.55000000000000004">
      <c r="B52697">
        <v>0.45123773813247681</v>
      </c>
      <c r="C52697">
        <f>$A$1 * B52697</f>
        <v>3.4757526456630217E-3</v>
      </c>
    </row>
    <row r="52698" spans="2:3" x14ac:dyDescent="0.55000000000000004">
      <c r="B52698">
        <v>0.60775470733642578</v>
      </c>
      <c r="C52698">
        <f>$A$1 * B52698</f>
        <v>4.6813571947268429E-3</v>
      </c>
    </row>
    <row r="52699" spans="2:3" x14ac:dyDescent="0.55000000000000004">
      <c r="B52699">
        <v>0.29732245206832886</v>
      </c>
      <c r="C52699">
        <f>$A$1 * B52699</f>
        <v>2.2901881027692639E-3</v>
      </c>
    </row>
    <row r="52700" spans="2:3" x14ac:dyDescent="0.55000000000000004">
      <c r="B52700">
        <v>0.68876326084136963</v>
      </c>
      <c r="C52700">
        <f>$A$1 * B52700</f>
        <v>5.3053424476701139E-3</v>
      </c>
    </row>
    <row r="52701" spans="2:3" x14ac:dyDescent="0.55000000000000004">
      <c r="B52701">
        <v>0.32150870561599731</v>
      </c>
      <c r="C52701">
        <f>$A$1 * B52701</f>
        <v>2.4764877573701938E-3</v>
      </c>
    </row>
    <row r="52702" spans="2:3" x14ac:dyDescent="0.55000000000000004">
      <c r="B52702">
        <v>0.43956875801086426</v>
      </c>
      <c r="C52702">
        <f>$A$1 * B52702</f>
        <v>3.385869896277427E-3</v>
      </c>
    </row>
    <row r="52703" spans="2:3" x14ac:dyDescent="0.55000000000000004">
      <c r="B52703">
        <v>0.72399944067001343</v>
      </c>
      <c r="C52703">
        <f>$A$1 * B52703</f>
        <v>5.576756460534682E-3</v>
      </c>
    </row>
    <row r="52704" spans="2:3" x14ac:dyDescent="0.55000000000000004">
      <c r="B52704">
        <v>0.89237487316131592</v>
      </c>
      <c r="C52704">
        <f>$A$1 * B52704</f>
        <v>6.8737032925270114E-3</v>
      </c>
    </row>
    <row r="52705" spans="2:3" x14ac:dyDescent="0.55000000000000004">
      <c r="B52705">
        <v>0.50974613428115845</v>
      </c>
      <c r="C52705">
        <f>$A$1 * B52705</f>
        <v>3.9264257510396305E-3</v>
      </c>
    </row>
    <row r="52706" spans="2:3" x14ac:dyDescent="0.55000000000000004">
      <c r="B52706">
        <v>0.72763967514038086</v>
      </c>
      <c r="C52706">
        <f>$A$1 * B52706</f>
        <v>5.6047961246008526E-3</v>
      </c>
    </row>
    <row r="52707" spans="2:3" x14ac:dyDescent="0.55000000000000004">
      <c r="B52707">
        <v>0.55143707990646362</v>
      </c>
      <c r="C52707">
        <f>$A$1 * B52707</f>
        <v>4.2475589416213211E-3</v>
      </c>
    </row>
    <row r="52708" spans="2:3" x14ac:dyDescent="0.55000000000000004">
      <c r="B52708">
        <v>0.58511078357696533</v>
      </c>
      <c r="C52708">
        <f>$A$1 * B52708</f>
        <v>4.5069376565010089E-3</v>
      </c>
    </row>
    <row r="52709" spans="2:3" x14ac:dyDescent="0.55000000000000004">
      <c r="B52709">
        <v>0.15639191865921021</v>
      </c>
      <c r="C52709">
        <f>$A$1 * B52709</f>
        <v>1.2046413212019047E-3</v>
      </c>
    </row>
    <row r="52710" spans="2:3" x14ac:dyDescent="0.55000000000000004">
      <c r="B52710">
        <v>0.86314177513122559</v>
      </c>
      <c r="C52710">
        <f>$A$1 * B52710</f>
        <v>6.6485292673235108E-3</v>
      </c>
    </row>
    <row r="52711" spans="2:3" x14ac:dyDescent="0.55000000000000004">
      <c r="B52711">
        <v>0.16861242055892944</v>
      </c>
      <c r="C52711">
        <f>$A$1 * B52711</f>
        <v>1.2987722819346459E-3</v>
      </c>
    </row>
    <row r="52712" spans="2:3" x14ac:dyDescent="0.55000000000000004">
      <c r="B52712">
        <v>0.91253983974456787</v>
      </c>
      <c r="C52712">
        <f>$A$1 * B52712</f>
        <v>7.0290281468743387E-3</v>
      </c>
    </row>
    <row r="52713" spans="2:3" x14ac:dyDescent="0.55000000000000004">
      <c r="B52713">
        <v>0.88723951578140259</v>
      </c>
      <c r="C52713">
        <f>$A$1 * B52713</f>
        <v>6.8341471328992043E-3</v>
      </c>
    </row>
    <row r="52714" spans="2:3" x14ac:dyDescent="0.55000000000000004">
      <c r="B52714">
        <v>0.78119468688964844</v>
      </c>
      <c r="C52714">
        <f>$A$1 * B52714</f>
        <v>6.0173147551267903E-3</v>
      </c>
    </row>
    <row r="52715" spans="2:3" x14ac:dyDescent="0.55000000000000004">
      <c r="B52715">
        <v>0.33266657590866089</v>
      </c>
      <c r="C52715">
        <f>$A$1 * B52715</f>
        <v>2.5624335768625883E-3</v>
      </c>
    </row>
    <row r="52716" spans="2:3" x14ac:dyDescent="0.55000000000000004">
      <c r="B52716">
        <v>0.91573870182037354</v>
      </c>
      <c r="C52716">
        <f>$A$1 * B52716</f>
        <v>7.0536680481581016E-3</v>
      </c>
    </row>
    <row r="52717" spans="2:3" x14ac:dyDescent="0.55000000000000004">
      <c r="B52717">
        <v>0.6415589451789856</v>
      </c>
      <c r="C52717">
        <f>$A$1 * B52717</f>
        <v>4.9417413762498086E-3</v>
      </c>
    </row>
    <row r="52718" spans="2:3" x14ac:dyDescent="0.55000000000000004">
      <c r="B52718">
        <v>0.47648835182189941</v>
      </c>
      <c r="C52718">
        <f>$A$1 * B52718</f>
        <v>3.6702507559027708E-3</v>
      </c>
    </row>
    <row r="52719" spans="2:3" x14ac:dyDescent="0.55000000000000004">
      <c r="B52719">
        <v>0.62202972173690796</v>
      </c>
      <c r="C52719">
        <f>$A$1 * B52719</f>
        <v>4.7913134658372769E-3</v>
      </c>
    </row>
    <row r="52720" spans="2:3" x14ac:dyDescent="0.55000000000000004">
      <c r="B52720">
        <v>0.17191684246063232</v>
      </c>
      <c r="C52720">
        <f>$A$1 * B52720</f>
        <v>1.3242252797596166E-3</v>
      </c>
    </row>
    <row r="52721" spans="2:3" x14ac:dyDescent="0.55000000000000004">
      <c r="B52721">
        <v>0.75022178888320923</v>
      </c>
      <c r="C52721">
        <f>$A$1 * B52721</f>
        <v>5.7787395583019929E-3</v>
      </c>
    </row>
    <row r="52722" spans="2:3" x14ac:dyDescent="0.55000000000000004">
      <c r="B52722">
        <v>0.76890802383422852</v>
      </c>
      <c r="C52722">
        <f>$A$1 * B52722</f>
        <v>5.9226741743145794E-3</v>
      </c>
    </row>
    <row r="52723" spans="2:3" x14ac:dyDescent="0.55000000000000004">
      <c r="B52723">
        <v>0.13954609632492065</v>
      </c>
      <c r="C52723">
        <f>$A$1 * B52723</f>
        <v>1.0748828666251597E-3</v>
      </c>
    </row>
    <row r="52724" spans="2:3" x14ac:dyDescent="0.55000000000000004">
      <c r="B52724">
        <v>0.68504154682159424</v>
      </c>
      <c r="C52724">
        <f>$A$1 * B52724</f>
        <v>5.2766751704069748E-3</v>
      </c>
    </row>
    <row r="52725" spans="2:3" x14ac:dyDescent="0.55000000000000004">
      <c r="B52725">
        <v>0.26382619142532349</v>
      </c>
      <c r="C52725">
        <f>$A$1 * B52725</f>
        <v>2.0321761797603699E-3</v>
      </c>
    </row>
    <row r="52726" spans="2:3" x14ac:dyDescent="0.55000000000000004">
      <c r="B52726">
        <v>0.31915926933288574</v>
      </c>
      <c r="C52726">
        <f>$A$1 * B52726</f>
        <v>2.458390735142757E-3</v>
      </c>
    </row>
    <row r="52727" spans="2:3" x14ac:dyDescent="0.55000000000000004">
      <c r="B52727">
        <v>0.46559900045394897</v>
      </c>
      <c r="C52727">
        <f>$A$1 * B52727</f>
        <v>3.5863732593455211E-3</v>
      </c>
    </row>
    <row r="52728" spans="2:3" x14ac:dyDescent="0.55000000000000004">
      <c r="B52728">
        <v>2.6462912559509277E-2</v>
      </c>
      <c r="C52728">
        <f>$A$1 * B52728</f>
        <v>2.038360947409501E-4</v>
      </c>
    </row>
    <row r="52729" spans="2:3" x14ac:dyDescent="0.55000000000000004">
      <c r="B52729">
        <v>0.53082185983657837</v>
      </c>
      <c r="C52729">
        <f>$A$1 * B52729</f>
        <v>4.0887659160304679E-3</v>
      </c>
    </row>
    <row r="52730" spans="2:3" x14ac:dyDescent="0.55000000000000004">
      <c r="B52730">
        <v>0.89439296722412109</v>
      </c>
      <c r="C52730">
        <f>$A$1 * B52730</f>
        <v>6.8892480823024016E-3</v>
      </c>
    </row>
    <row r="52731" spans="2:3" x14ac:dyDescent="0.55000000000000004">
      <c r="B52731">
        <v>0.86123579740524292</v>
      </c>
      <c r="C52731">
        <f>$A$1 * B52731</f>
        <v>6.6338480769800867E-3</v>
      </c>
    </row>
    <row r="52732" spans="2:3" x14ac:dyDescent="0.55000000000000004">
      <c r="B52732">
        <v>0.72553884983062744</v>
      </c>
      <c r="C52732">
        <f>$A$1 * B52732</f>
        <v>5.588614080167531E-3</v>
      </c>
    </row>
    <row r="52733" spans="2:3" x14ac:dyDescent="0.55000000000000004">
      <c r="B52733">
        <v>2.5635063648223877E-2</v>
      </c>
      <c r="C52733">
        <f>$A$1 * B52733</f>
        <v>1.9745941610693762E-4</v>
      </c>
    </row>
    <row r="52734" spans="2:3" x14ac:dyDescent="0.55000000000000004">
      <c r="B52734">
        <v>0.88383030891418457</v>
      </c>
      <c r="C52734">
        <f>$A$1 * B52734</f>
        <v>6.807887007056479E-3</v>
      </c>
    </row>
    <row r="52735" spans="2:3" x14ac:dyDescent="0.55000000000000004">
      <c r="B52735">
        <v>0.72129291296005249</v>
      </c>
      <c r="C52735">
        <f>$A$1 * B52735</f>
        <v>5.5559088672296753E-3</v>
      </c>
    </row>
    <row r="52736" spans="2:3" x14ac:dyDescent="0.55000000000000004">
      <c r="B52736">
        <v>0.91026008129119873</v>
      </c>
      <c r="C52736">
        <f>$A$1 * B52736</f>
        <v>7.0114678326405055E-3</v>
      </c>
    </row>
    <row r="52737" spans="2:3" x14ac:dyDescent="0.55000000000000004">
      <c r="B52737">
        <v>0.42679363489151001</v>
      </c>
      <c r="C52737">
        <f>$A$1 * B52737</f>
        <v>3.2874668501037263E-3</v>
      </c>
    </row>
    <row r="52738" spans="2:3" x14ac:dyDescent="0.55000000000000004">
      <c r="B52738">
        <v>6.4387798309326172E-2</v>
      </c>
      <c r="C52738">
        <f>$A$1 * B52738</f>
        <v>4.9596042487110026E-4</v>
      </c>
    </row>
    <row r="52739" spans="2:3" x14ac:dyDescent="0.55000000000000004">
      <c r="B52739">
        <v>0.27752083539962769</v>
      </c>
      <c r="C52739">
        <f>$A$1 * B52739</f>
        <v>2.1376620268043212E-3</v>
      </c>
    </row>
    <row r="52740" spans="2:3" x14ac:dyDescent="0.55000000000000004">
      <c r="B52740">
        <v>0.19787514209747314</v>
      </c>
      <c r="C52740">
        <f>$A$1 * B52740</f>
        <v>1.5241744883809361E-3</v>
      </c>
    </row>
    <row r="52741" spans="2:3" x14ac:dyDescent="0.55000000000000004">
      <c r="B52741">
        <v>0.94505196809768677</v>
      </c>
      <c r="C52741">
        <f>$A$1 * B52741</f>
        <v>7.279459585980419E-3</v>
      </c>
    </row>
    <row r="52742" spans="2:3" x14ac:dyDescent="0.55000000000000004">
      <c r="B52742">
        <v>0.6163022518157959</v>
      </c>
      <c r="C52742">
        <f>$A$1 * B52742</f>
        <v>4.7471964360568109E-3</v>
      </c>
    </row>
    <row r="52743" spans="2:3" x14ac:dyDescent="0.55000000000000004">
      <c r="B52743">
        <v>0.55170911550521851</v>
      </c>
      <c r="C52743">
        <f>$A$1 * B52743</f>
        <v>4.2496543524705999E-3</v>
      </c>
    </row>
    <row r="52744" spans="2:3" x14ac:dyDescent="0.55000000000000004">
      <c r="B52744">
        <v>0.83551537990570068</v>
      </c>
      <c r="C52744">
        <f>$A$1 * B52744</f>
        <v>6.4357312050589144E-3</v>
      </c>
    </row>
    <row r="52745" spans="2:3" x14ac:dyDescent="0.55000000000000004">
      <c r="B52745">
        <v>0.90151602029800415</v>
      </c>
      <c r="C52745">
        <f>$A$1 * B52745</f>
        <v>6.9441148819393561E-3</v>
      </c>
    </row>
    <row r="52746" spans="2:3" x14ac:dyDescent="0.55000000000000004">
      <c r="B52746">
        <v>0.38875579833984375</v>
      </c>
      <c r="C52746">
        <f>$A$1 * B52746</f>
        <v>2.9944724929009681E-3</v>
      </c>
    </row>
    <row r="52747" spans="2:3" x14ac:dyDescent="0.55000000000000004">
      <c r="B52747">
        <v>0.55881136655807495</v>
      </c>
      <c r="C52747">
        <f>$A$1 * B52747</f>
        <v>4.3043609202086941E-3</v>
      </c>
    </row>
    <row r="52748" spans="2:3" x14ac:dyDescent="0.55000000000000004">
      <c r="B52748">
        <v>9.0819954872131348E-2</v>
      </c>
      <c r="C52748">
        <f>$A$1 * B52748</f>
        <v>6.9955961514267528E-4</v>
      </c>
    </row>
    <row r="52749" spans="2:3" x14ac:dyDescent="0.55000000000000004">
      <c r="B52749">
        <v>0.55576831102371216</v>
      </c>
      <c r="C52749">
        <f>$A$1 * B52749</f>
        <v>4.2809211512562229E-3</v>
      </c>
    </row>
    <row r="52750" spans="2:3" x14ac:dyDescent="0.55000000000000004">
      <c r="B52750">
        <v>0.41550087928771973</v>
      </c>
      <c r="C52750">
        <f>$A$1 * B52750</f>
        <v>3.2004820484132779E-3</v>
      </c>
    </row>
    <row r="52751" spans="2:3" x14ac:dyDescent="0.55000000000000004">
      <c r="B52751">
        <v>0.76007026433944702</v>
      </c>
      <c r="C52751">
        <f>$A$1 * B52751</f>
        <v>5.8545994913927757E-3</v>
      </c>
    </row>
    <row r="52752" spans="2:3" x14ac:dyDescent="0.55000000000000004">
      <c r="B52752">
        <v>0.89256083965301514</v>
      </c>
      <c r="C52752">
        <f>$A$1 * B52752</f>
        <v>6.8751357381557909E-3</v>
      </c>
    </row>
    <row r="52753" spans="2:3" x14ac:dyDescent="0.55000000000000004">
      <c r="B52753">
        <v>0.18399292230606079</v>
      </c>
      <c r="C52753">
        <f>$A$1 * B52753</f>
        <v>1.4172437995441101E-3</v>
      </c>
    </row>
    <row r="52754" spans="2:3" x14ac:dyDescent="0.55000000000000004">
      <c r="B52754">
        <v>0.68048524856567383</v>
      </c>
      <c r="C52754">
        <f>$A$1 * B52754</f>
        <v>5.2415793342674988E-3</v>
      </c>
    </row>
    <row r="52755" spans="2:3" x14ac:dyDescent="0.55000000000000004">
      <c r="B52755">
        <v>0.76614254713058472</v>
      </c>
      <c r="C52755">
        <f>$A$1 * B52755</f>
        <v>5.9013725141099371E-3</v>
      </c>
    </row>
    <row r="52756" spans="2:3" x14ac:dyDescent="0.55000000000000004">
      <c r="B52756">
        <v>0.72126781940460205</v>
      </c>
      <c r="C52756">
        <f>$A$1 * B52756</f>
        <v>5.5557155788932278E-3</v>
      </c>
    </row>
    <row r="52757" spans="2:3" x14ac:dyDescent="0.55000000000000004">
      <c r="B52757">
        <v>0.40710049867630005</v>
      </c>
      <c r="C52757">
        <f>$A$1 * B52757</f>
        <v>3.1357763674222383E-3</v>
      </c>
    </row>
    <row r="52758" spans="2:3" x14ac:dyDescent="0.55000000000000004">
      <c r="B52758">
        <v>0.13347697257995605</v>
      </c>
      <c r="C52758">
        <f>$A$1 * B52758</f>
        <v>1.028134177119E-3</v>
      </c>
    </row>
    <row r="52759" spans="2:3" x14ac:dyDescent="0.55000000000000004">
      <c r="B52759">
        <v>0.29022401571273804</v>
      </c>
      <c r="C52759">
        <f>$A$1 * B52759</f>
        <v>2.2355109185312472E-3</v>
      </c>
    </row>
    <row r="52760" spans="2:3" x14ac:dyDescent="0.55000000000000004">
      <c r="B52760">
        <v>0.74985349178314209</v>
      </c>
      <c r="C52760">
        <f>$A$1 * B52760</f>
        <v>5.7759026731929453E-3</v>
      </c>
    </row>
    <row r="52761" spans="2:3" x14ac:dyDescent="0.55000000000000004">
      <c r="B52761">
        <v>0.76885324716567993</v>
      </c>
      <c r="C52761">
        <f>$A$1 * B52761</f>
        <v>5.9222522456181537E-3</v>
      </c>
    </row>
    <row r="52762" spans="2:3" x14ac:dyDescent="0.55000000000000004">
      <c r="B52762">
        <v>0.95568943023681641</v>
      </c>
      <c r="C52762">
        <f>$A$1 * B52762</f>
        <v>7.3613968532981744E-3</v>
      </c>
    </row>
    <row r="52763" spans="2:3" x14ac:dyDescent="0.55000000000000004">
      <c r="B52763">
        <v>0.35117453336715698</v>
      </c>
      <c r="C52763">
        <f>$A$1 * B52763</f>
        <v>2.7049949733637391E-3</v>
      </c>
    </row>
    <row r="52764" spans="2:3" x14ac:dyDescent="0.55000000000000004">
      <c r="B52764">
        <v>0.23423826694488525</v>
      </c>
      <c r="C52764">
        <f>$A$1 * B52764</f>
        <v>1.8042690299324704E-3</v>
      </c>
    </row>
    <row r="52765" spans="2:3" x14ac:dyDescent="0.55000000000000004">
      <c r="B52765">
        <v>0.56398993730545044</v>
      </c>
      <c r="C52765">
        <f>$A$1 * B52765</f>
        <v>4.344249939798317E-3</v>
      </c>
    </row>
    <row r="52766" spans="2:3" x14ac:dyDescent="0.55000000000000004">
      <c r="B52766">
        <v>7.5406312942504883E-2</v>
      </c>
      <c r="C52766">
        <f>$A$1 * B52766</f>
        <v>5.8083282837628758E-4</v>
      </c>
    </row>
    <row r="52767" spans="2:3" x14ac:dyDescent="0.55000000000000004">
      <c r="B52767">
        <v>0.72664302587509155</v>
      </c>
      <c r="C52767">
        <f>$A$1 * B52767</f>
        <v>5.5971192260884095E-3</v>
      </c>
    </row>
    <row r="52768" spans="2:3" x14ac:dyDescent="0.55000000000000004">
      <c r="B52768">
        <v>0.15397536754608154</v>
      </c>
      <c r="C52768">
        <f>$A$1 * B52768</f>
        <v>1.1860273330199789E-3</v>
      </c>
    </row>
    <row r="52769" spans="2:3" x14ac:dyDescent="0.55000000000000004">
      <c r="B52769">
        <v>0.91635090112686157</v>
      </c>
      <c r="C52769">
        <f>$A$1 * B52769</f>
        <v>7.0583836408033562E-3</v>
      </c>
    </row>
    <row r="52770" spans="2:3" x14ac:dyDescent="0.55000000000000004">
      <c r="B52770">
        <v>0.93360662460327148</v>
      </c>
      <c r="C52770">
        <f>$A$1 * B52770</f>
        <v>7.1912994442868694E-3</v>
      </c>
    </row>
    <row r="52771" spans="2:3" x14ac:dyDescent="0.55000000000000004">
      <c r="B52771">
        <v>0.65619248151779175</v>
      </c>
      <c r="C52771">
        <f>$A$1 * B52771</f>
        <v>5.0544592372503416E-3</v>
      </c>
    </row>
    <row r="52772" spans="2:3" x14ac:dyDescent="0.55000000000000004">
      <c r="B52772">
        <v>0.10287582874298096</v>
      </c>
      <c r="C52772">
        <f>$A$1 * B52772</f>
        <v>7.9242249420019562E-4</v>
      </c>
    </row>
    <row r="52773" spans="2:3" x14ac:dyDescent="0.55000000000000004">
      <c r="B52773">
        <v>0.10700303316116333</v>
      </c>
      <c r="C52773">
        <f>$A$1 * B52773</f>
        <v>8.2421314569813831E-4</v>
      </c>
    </row>
    <row r="52774" spans="2:3" x14ac:dyDescent="0.55000000000000004">
      <c r="B52774">
        <v>0.49958968162536621</v>
      </c>
      <c r="C52774">
        <f>$A$1 * B52774</f>
        <v>3.848193559434776E-3</v>
      </c>
    </row>
    <row r="52775" spans="2:3" x14ac:dyDescent="0.55000000000000004">
      <c r="B52775">
        <v>0.79442495107650757</v>
      </c>
      <c r="C52775">
        <f>$A$1 * B52775</f>
        <v>6.1192236201534911E-3</v>
      </c>
    </row>
    <row r="52776" spans="2:3" x14ac:dyDescent="0.55000000000000004">
      <c r="B52776">
        <v>0.4296334981918335</v>
      </c>
      <c r="C52776">
        <f>$A$1 * B52776</f>
        <v>3.3093414885598804E-3</v>
      </c>
    </row>
    <row r="52777" spans="2:3" x14ac:dyDescent="0.55000000000000004">
      <c r="B52777">
        <v>0.15236479043960571</v>
      </c>
      <c r="C52777">
        <f>$A$1 * B52777</f>
        <v>1.1736215274638084E-3</v>
      </c>
    </row>
    <row r="52778" spans="2:3" x14ac:dyDescent="0.55000000000000004">
      <c r="B52778">
        <v>0.53660011291503906</v>
      </c>
      <c r="C52778">
        <f>$A$1 * B52778</f>
        <v>4.1332741136557161E-3</v>
      </c>
    </row>
    <row r="52779" spans="2:3" x14ac:dyDescent="0.55000000000000004">
      <c r="B52779">
        <v>0.41410654783248901</v>
      </c>
      <c r="C52779">
        <f>$A$1 * B52779</f>
        <v>3.1897419200177524E-3</v>
      </c>
    </row>
    <row r="52780" spans="2:3" x14ac:dyDescent="0.55000000000000004">
      <c r="B52780">
        <v>0.62845003604888916</v>
      </c>
      <c r="C52780">
        <f>$A$1 * B52780</f>
        <v>4.8407672738193241E-3</v>
      </c>
    </row>
    <row r="52781" spans="2:3" x14ac:dyDescent="0.55000000000000004">
      <c r="B52781">
        <v>0.63233119249343872</v>
      </c>
      <c r="C52781">
        <f>$A$1 * B52781</f>
        <v>4.8706626895622662E-3</v>
      </c>
    </row>
    <row r="52782" spans="2:3" x14ac:dyDescent="0.55000000000000004">
      <c r="B52782">
        <v>0.11745285987854004</v>
      </c>
      <c r="C52782">
        <f>$A$1 * B52782</f>
        <v>9.0470511210583027E-4</v>
      </c>
    </row>
    <row r="52783" spans="2:3" x14ac:dyDescent="0.55000000000000004">
      <c r="B52783">
        <v>0.85929244756698608</v>
      </c>
      <c r="C52783">
        <f>$A$1 * B52783</f>
        <v>6.6188790201593406E-3</v>
      </c>
    </row>
    <row r="52784" spans="2:3" x14ac:dyDescent="0.55000000000000004">
      <c r="B52784">
        <v>0.97965991497039795</v>
      </c>
      <c r="C52784">
        <f>$A$1 * B52784</f>
        <v>7.5460345036759691E-3</v>
      </c>
    </row>
    <row r="52785" spans="2:3" x14ac:dyDescent="0.55000000000000004">
      <c r="B52785">
        <v>0.76839882135391235</v>
      </c>
      <c r="C52785">
        <f>$A$1 * B52785</f>
        <v>5.918751936171418E-3</v>
      </c>
    </row>
    <row r="52786" spans="2:3" x14ac:dyDescent="0.55000000000000004">
      <c r="B52786">
        <v>0.39015817642211914</v>
      </c>
      <c r="C52786">
        <f>$A$1 * B52786</f>
        <v>3.0052746021169696E-3</v>
      </c>
    </row>
    <row r="52787" spans="2:3" x14ac:dyDescent="0.55000000000000004">
      <c r="B52787">
        <v>0.24845188856124878</v>
      </c>
      <c r="C52787">
        <f>$A$1 * B52787</f>
        <v>1.9137524103385317E-3</v>
      </c>
    </row>
    <row r="52788" spans="2:3" x14ac:dyDescent="0.55000000000000004">
      <c r="B52788">
        <v>0.44035542011260986</v>
      </c>
      <c r="C52788">
        <f>$A$1 * B52788</f>
        <v>3.3919293249340399E-3</v>
      </c>
    </row>
    <row r="52789" spans="2:3" x14ac:dyDescent="0.55000000000000004">
      <c r="B52789">
        <v>0.75179082155227661</v>
      </c>
      <c r="C52789">
        <f>$A$1 * B52789</f>
        <v>5.7908253591776315E-3</v>
      </c>
    </row>
    <row r="52790" spans="2:3" x14ac:dyDescent="0.55000000000000004">
      <c r="B52790">
        <v>0.59354662895202637</v>
      </c>
      <c r="C52790">
        <f>$A$1 * B52790</f>
        <v>4.5719165122193317E-3</v>
      </c>
    </row>
    <row r="52791" spans="2:3" x14ac:dyDescent="0.55000000000000004">
      <c r="B52791">
        <v>0.4275931715965271</v>
      </c>
      <c r="C52791">
        <f>$A$1 * B52791</f>
        <v>3.2936254480731009E-3</v>
      </c>
    </row>
    <row r="52792" spans="2:3" x14ac:dyDescent="0.55000000000000004">
      <c r="B52792">
        <v>0.7850116491317749</v>
      </c>
      <c r="C52792">
        <f>$A$1 * B52792</f>
        <v>6.0467157016574902E-3</v>
      </c>
    </row>
    <row r="52793" spans="2:3" x14ac:dyDescent="0.55000000000000004">
      <c r="B52793">
        <v>0.32158190011978149</v>
      </c>
      <c r="C52793">
        <f>$A$1 * B52793</f>
        <v>2.4770515532779314E-3</v>
      </c>
    </row>
    <row r="52794" spans="2:3" x14ac:dyDescent="0.55000000000000004">
      <c r="B52794">
        <v>0.32289409637451172</v>
      </c>
      <c r="C52794">
        <f>$A$1 * B52794</f>
        <v>2.4871590181874126E-3</v>
      </c>
    </row>
    <row r="52795" spans="2:3" x14ac:dyDescent="0.55000000000000004">
      <c r="B52795">
        <v>0.17338865995407104</v>
      </c>
      <c r="C52795">
        <f>$A$1 * B52795</f>
        <v>1.3355622605004669E-3</v>
      </c>
    </row>
    <row r="52796" spans="2:3" x14ac:dyDescent="0.55000000000000004">
      <c r="B52796">
        <v>0.99611151218414307</v>
      </c>
      <c r="C52796">
        <f>$A$1 * B52796</f>
        <v>7.6727563571665769E-3</v>
      </c>
    </row>
    <row r="52797" spans="2:3" x14ac:dyDescent="0.55000000000000004">
      <c r="B52797">
        <v>0.592823326587677</v>
      </c>
      <c r="C52797">
        <f>$A$1 * B52797</f>
        <v>4.566345125134319E-3</v>
      </c>
    </row>
    <row r="52798" spans="2:3" x14ac:dyDescent="0.55000000000000004">
      <c r="B52798">
        <v>4.5546770095825195E-2</v>
      </c>
      <c r="C52798">
        <f>$A$1 * B52798</f>
        <v>3.5083348151943028E-4</v>
      </c>
    </row>
    <row r="52799" spans="2:3" x14ac:dyDescent="0.55000000000000004">
      <c r="B52799">
        <v>0.64629977941513062</v>
      </c>
      <c r="C52799">
        <f>$A$1 * B52799</f>
        <v>4.978258639205535E-3</v>
      </c>
    </row>
    <row r="52800" spans="2:3" x14ac:dyDescent="0.55000000000000004">
      <c r="B52800">
        <v>0.90477073192596436</v>
      </c>
      <c r="C52800">
        <f>$A$1 * B52800</f>
        <v>6.9691849760289415E-3</v>
      </c>
    </row>
    <row r="52801" spans="2:3" x14ac:dyDescent="0.55000000000000004">
      <c r="B52801">
        <v>0.13466793298721313</v>
      </c>
      <c r="C52801">
        <f>$A$1 * B52801</f>
        <v>1.0373077976666423E-3</v>
      </c>
    </row>
    <row r="52802" spans="2:3" x14ac:dyDescent="0.55000000000000004">
      <c r="B52802">
        <v>0.8665461540222168</v>
      </c>
      <c r="C52802">
        <f>$A$1 * B52802</f>
        <v>6.6747522046739505E-3</v>
      </c>
    </row>
    <row r="52803" spans="2:3" x14ac:dyDescent="0.55000000000000004">
      <c r="B52803">
        <v>9.3702018260955811E-2</v>
      </c>
      <c r="C52803">
        <f>$A$1 * B52803</f>
        <v>7.2175930856843706E-4</v>
      </c>
    </row>
    <row r="52804" spans="2:3" x14ac:dyDescent="0.55000000000000004">
      <c r="B52804">
        <v>8.136284351348877E-2</v>
      </c>
      <c r="C52804">
        <f>$A$1 * B52804</f>
        <v>6.267142455129715E-4</v>
      </c>
    </row>
    <row r="52805" spans="2:3" x14ac:dyDescent="0.55000000000000004">
      <c r="B52805">
        <v>0.29849511384963989</v>
      </c>
      <c r="C52805">
        <f>$A$1 * B52805</f>
        <v>2.2992207743399717E-3</v>
      </c>
    </row>
    <row r="52806" spans="2:3" x14ac:dyDescent="0.55000000000000004">
      <c r="B52806">
        <v>0.54425406455993652</v>
      </c>
      <c r="C52806">
        <f>$A$1 * B52806</f>
        <v>4.1922302700925229E-3</v>
      </c>
    </row>
    <row r="52807" spans="2:3" x14ac:dyDescent="0.55000000000000004">
      <c r="B52807">
        <v>0.80300992727279663</v>
      </c>
      <c r="C52807">
        <f>$A$1 * B52807</f>
        <v>6.1853511870779698E-3</v>
      </c>
    </row>
    <row r="52808" spans="2:3" x14ac:dyDescent="0.55000000000000004">
      <c r="B52808">
        <v>0.97614419460296631</v>
      </c>
      <c r="C52808">
        <f>$A$1 * B52808</f>
        <v>7.5189539354170165E-3</v>
      </c>
    </row>
    <row r="52809" spans="2:3" x14ac:dyDescent="0.55000000000000004">
      <c r="B52809">
        <v>0.79603582620620728</v>
      </c>
      <c r="C52809">
        <f>$A$1 * B52809</f>
        <v>6.1316317212956051E-3</v>
      </c>
    </row>
    <row r="52810" spans="2:3" x14ac:dyDescent="0.55000000000000004">
      <c r="B52810">
        <v>0.75597763061523438</v>
      </c>
      <c r="C52810">
        <f>$A$1 * B52810</f>
        <v>5.8230751278642856E-3</v>
      </c>
    </row>
    <row r="52811" spans="2:3" x14ac:dyDescent="0.55000000000000004">
      <c r="B52811">
        <v>0.30480211973190308</v>
      </c>
      <c r="C52811">
        <f>$A$1 * B52811</f>
        <v>2.3478018005462786E-3</v>
      </c>
    </row>
    <row r="52812" spans="2:3" x14ac:dyDescent="0.55000000000000004">
      <c r="B52812">
        <v>0.30987894535064697</v>
      </c>
      <c r="C52812">
        <f>$A$1 * B52812</f>
        <v>2.3869071070947712E-3</v>
      </c>
    </row>
    <row r="52813" spans="2:3" x14ac:dyDescent="0.55000000000000004">
      <c r="B52813">
        <v>0.52749758958816528</v>
      </c>
      <c r="C52813">
        <f>$A$1 * B52813</f>
        <v>4.0631600321816563E-3</v>
      </c>
    </row>
    <row r="52814" spans="2:3" x14ac:dyDescent="0.55000000000000004">
      <c r="B52814">
        <v>0.61359429359436035</v>
      </c>
      <c r="C52814">
        <f>$A$1 * B52814</f>
        <v>4.726337823939275E-3</v>
      </c>
    </row>
    <row r="52815" spans="2:3" x14ac:dyDescent="0.55000000000000004">
      <c r="B52815">
        <v>0.82594627141952515</v>
      </c>
      <c r="C52815">
        <f>$A$1 * B52815</f>
        <v>6.3620231542316219E-3</v>
      </c>
    </row>
    <row r="52816" spans="2:3" x14ac:dyDescent="0.55000000000000004">
      <c r="B52816">
        <v>0.71446406841278076</v>
      </c>
      <c r="C52816">
        <f>$A$1 * B52816</f>
        <v>5.5033082700362002E-3</v>
      </c>
    </row>
    <row r="52817" spans="2:3" x14ac:dyDescent="0.55000000000000004">
      <c r="B52817">
        <v>0.65968948602676392</v>
      </c>
      <c r="C52817">
        <f>$A$1 * B52817</f>
        <v>5.0813956427120388E-3</v>
      </c>
    </row>
    <row r="52818" spans="2:3" x14ac:dyDescent="0.55000000000000004">
      <c r="B52818">
        <v>0.42917680740356445</v>
      </c>
      <c r="C52818">
        <f>$A$1 * B52818</f>
        <v>3.3058237326599738E-3</v>
      </c>
    </row>
    <row r="52819" spans="2:3" x14ac:dyDescent="0.55000000000000004">
      <c r="B52819">
        <v>0.99272412061691284</v>
      </c>
      <c r="C52819">
        <f>$A$1 * B52819</f>
        <v>7.64666426821492E-3</v>
      </c>
    </row>
    <row r="52820" spans="2:3" x14ac:dyDescent="0.55000000000000004">
      <c r="B52820">
        <v>0.62355434894561768</v>
      </c>
      <c r="C52820">
        <f>$A$1 * B52820</f>
        <v>4.8030572244073255E-3</v>
      </c>
    </row>
    <row r="52821" spans="2:3" x14ac:dyDescent="0.55000000000000004">
      <c r="B52821">
        <v>0.95414716005325317</v>
      </c>
      <c r="C52821">
        <f>$A$1 * B52821</f>
        <v>7.3495171960402672E-3</v>
      </c>
    </row>
    <row r="52822" spans="2:3" x14ac:dyDescent="0.55000000000000004">
      <c r="B52822">
        <v>0.73061823844909668</v>
      </c>
      <c r="C52822">
        <f>$A$1 * B52822</f>
        <v>5.6277391287551382E-3</v>
      </c>
    </row>
    <row r="52823" spans="2:3" x14ac:dyDescent="0.55000000000000004">
      <c r="B52823">
        <v>0.78395646810531616</v>
      </c>
      <c r="C52823">
        <f>$A$1 * B52823</f>
        <v>6.0385879500657325E-3</v>
      </c>
    </row>
    <row r="52824" spans="2:3" x14ac:dyDescent="0.55000000000000004">
      <c r="B52824">
        <v>0.41318738460540771</v>
      </c>
      <c r="C52824">
        <f>$A$1 * B52824</f>
        <v>3.182661873850634E-3</v>
      </c>
    </row>
    <row r="52825" spans="2:3" x14ac:dyDescent="0.55000000000000004">
      <c r="B52825">
        <v>0.34525781869888306</v>
      </c>
      <c r="C52825">
        <f>$A$1 * B52825</f>
        <v>2.6594202465091143E-3</v>
      </c>
    </row>
    <row r="52826" spans="2:3" x14ac:dyDescent="0.55000000000000004">
      <c r="B52826">
        <v>0.52725696563720703</v>
      </c>
      <c r="C52826">
        <f>$A$1 * B52826</f>
        <v>4.0613065760908285E-3</v>
      </c>
    </row>
    <row r="52827" spans="2:3" x14ac:dyDescent="0.55000000000000004">
      <c r="B52827">
        <v>0.73412817716598511</v>
      </c>
      <c r="C52827">
        <f>$A$1 * B52827</f>
        <v>5.6547751626467857E-3</v>
      </c>
    </row>
    <row r="52828" spans="2:3" x14ac:dyDescent="0.55000000000000004">
      <c r="B52828">
        <v>0.79240858554840088</v>
      </c>
      <c r="C52828">
        <f>$A$1 * B52828</f>
        <v>6.1036921447765735E-3</v>
      </c>
    </row>
    <row r="52829" spans="2:3" x14ac:dyDescent="0.55000000000000004">
      <c r="B52829">
        <v>0.76838523149490356</v>
      </c>
      <c r="C52829">
        <f>$A$1 * B52829</f>
        <v>5.9186472574523918E-3</v>
      </c>
    </row>
    <row r="52830" spans="2:3" x14ac:dyDescent="0.55000000000000004">
      <c r="B52830">
        <v>0.82550168037414551</v>
      </c>
      <c r="C52830">
        <f>$A$1 * B52830</f>
        <v>6.3585985991210237E-3</v>
      </c>
    </row>
    <row r="52831" spans="2:3" x14ac:dyDescent="0.55000000000000004">
      <c r="B52831">
        <v>0.38651317358016968</v>
      </c>
      <c r="C52831">
        <f>$A$1 * B52831</f>
        <v>2.9771982086757021E-3</v>
      </c>
    </row>
    <row r="52832" spans="2:3" x14ac:dyDescent="0.55000000000000004">
      <c r="B52832">
        <v>0.44389617443084717</v>
      </c>
      <c r="C52832">
        <f>$A$1 * B52832</f>
        <v>3.4192027224122512E-3</v>
      </c>
    </row>
    <row r="52833" spans="2:3" x14ac:dyDescent="0.55000000000000004">
      <c r="B52833">
        <v>0.2379947304725647</v>
      </c>
      <c r="C52833">
        <f>$A$1 * B52833</f>
        <v>1.8332039725166283E-3</v>
      </c>
    </row>
    <row r="52834" spans="2:3" x14ac:dyDescent="0.55000000000000004">
      <c r="B52834">
        <v>0.39445638656616211</v>
      </c>
      <c r="C52834">
        <f>$A$1 * B52834</f>
        <v>3.0383824608293253E-3</v>
      </c>
    </row>
    <row r="52835" spans="2:3" x14ac:dyDescent="0.55000000000000004">
      <c r="B52835">
        <v>0.99629944562911987</v>
      </c>
      <c r="C52835">
        <f>$A$1 * B52835</f>
        <v>7.6742039536625839E-3</v>
      </c>
    </row>
    <row r="52836" spans="2:3" x14ac:dyDescent="0.55000000000000004">
      <c r="B52836">
        <v>0.91458618640899658</v>
      </c>
      <c r="C52836">
        <f>$A$1 * B52836</f>
        <v>7.0447905581971781E-3</v>
      </c>
    </row>
    <row r="52837" spans="2:3" x14ac:dyDescent="0.55000000000000004">
      <c r="B52837">
        <v>0.17577821016311646</v>
      </c>
      <c r="C52837">
        <f>$A$1 * B52837</f>
        <v>1.3539682685959065E-3</v>
      </c>
    </row>
    <row r="52838" spans="2:3" x14ac:dyDescent="0.55000000000000004">
      <c r="B52838">
        <v>0.78154540061950684</v>
      </c>
      <c r="C52838">
        <f>$A$1 * B52838</f>
        <v>6.0200162006651681E-3</v>
      </c>
    </row>
    <row r="52839" spans="2:3" x14ac:dyDescent="0.55000000000000004">
      <c r="B52839">
        <v>0.48371404409408569</v>
      </c>
      <c r="C52839">
        <f>$A$1 * B52839</f>
        <v>3.7259081553386864E-3</v>
      </c>
    </row>
    <row r="52840" spans="2:3" x14ac:dyDescent="0.55000000000000004">
      <c r="B52840">
        <v>0.75629746913909912</v>
      </c>
      <c r="C52840">
        <f>$A$1 * B52840</f>
        <v>5.8255387506989109E-3</v>
      </c>
    </row>
    <row r="52841" spans="2:3" x14ac:dyDescent="0.55000000000000004">
      <c r="B52841">
        <v>0.98877912759780884</v>
      </c>
      <c r="C52841">
        <f>$A$1 * B52841</f>
        <v>7.616277137962868E-3</v>
      </c>
    </row>
    <row r="52842" spans="2:3" x14ac:dyDescent="0.55000000000000004">
      <c r="B52842">
        <v>0.57813835144042969</v>
      </c>
      <c r="C52842">
        <f>$A$1 * B52842</f>
        <v>4.453231045999928E-3</v>
      </c>
    </row>
    <row r="52843" spans="2:3" x14ac:dyDescent="0.55000000000000004">
      <c r="B52843">
        <v>0.63714808225631714</v>
      </c>
      <c r="C52843">
        <f>$A$1 * B52843</f>
        <v>4.9077657860507884E-3</v>
      </c>
    </row>
    <row r="52844" spans="2:3" x14ac:dyDescent="0.55000000000000004">
      <c r="B52844">
        <v>0.91635668277740479</v>
      </c>
      <c r="C52844">
        <f>$A$1 * B52844</f>
        <v>7.0584281751706612E-3</v>
      </c>
    </row>
    <row r="52845" spans="2:3" x14ac:dyDescent="0.55000000000000004">
      <c r="B52845">
        <v>0.89751750230789185</v>
      </c>
      <c r="C52845">
        <f>$A$1 * B52845</f>
        <v>6.9133154644518413E-3</v>
      </c>
    </row>
    <row r="52846" spans="2:3" x14ac:dyDescent="0.55000000000000004">
      <c r="B52846">
        <v>0.93517518043518066</v>
      </c>
      <c r="C52846">
        <f>$A$1 * B52846</f>
        <v>7.2033815722249983E-3</v>
      </c>
    </row>
    <row r="52847" spans="2:3" x14ac:dyDescent="0.55000000000000004">
      <c r="B52847">
        <v>0.56628173589706421</v>
      </c>
      <c r="C52847">
        <f>$A$1 * B52847</f>
        <v>4.3619029957042699E-3</v>
      </c>
    </row>
    <row r="52848" spans="2:3" x14ac:dyDescent="0.55000000000000004">
      <c r="B52848">
        <v>0.37822329998016357</v>
      </c>
      <c r="C52848">
        <f>$A$1 * B52848</f>
        <v>2.9133437309525334E-3</v>
      </c>
    </row>
    <row r="52849" spans="2:3" x14ac:dyDescent="0.55000000000000004">
      <c r="B52849">
        <v>1.4114916324615479E-2</v>
      </c>
      <c r="C52849">
        <f>$A$1 * B52849</f>
        <v>1.0872308234155525E-4</v>
      </c>
    </row>
    <row r="52850" spans="2:3" x14ac:dyDescent="0.55000000000000004">
      <c r="B52850">
        <v>0.32879114151000977</v>
      </c>
      <c r="C52850">
        <f>$A$1 * B52850</f>
        <v>2.5325822363697625E-3</v>
      </c>
    </row>
    <row r="52851" spans="2:3" x14ac:dyDescent="0.55000000000000004">
      <c r="B52851">
        <v>0.4052092432975769</v>
      </c>
      <c r="C52851">
        <f>$A$1 * B52851</f>
        <v>3.1212085790244259E-3</v>
      </c>
    </row>
    <row r="52852" spans="2:3" x14ac:dyDescent="0.55000000000000004">
      <c r="B52852">
        <v>5.2114605903625488E-2</v>
      </c>
      <c r="C52852">
        <f>$A$1 * B52852</f>
        <v>4.014236045435382E-4</v>
      </c>
    </row>
    <row r="52853" spans="2:3" x14ac:dyDescent="0.55000000000000004">
      <c r="B52853">
        <v>0.67041951417922974</v>
      </c>
      <c r="C52853">
        <f>$A$1 * B52853</f>
        <v>5.164045919023863E-3</v>
      </c>
    </row>
    <row r="52854" spans="2:3" x14ac:dyDescent="0.55000000000000004">
      <c r="B52854">
        <v>0.57594180107116699</v>
      </c>
      <c r="C52854">
        <f>$A$1 * B52854</f>
        <v>4.4363116593615359E-3</v>
      </c>
    </row>
    <row r="52855" spans="2:3" x14ac:dyDescent="0.55000000000000004">
      <c r="B52855">
        <v>0.26556390523910522</v>
      </c>
      <c r="C52855">
        <f>$A$1 * B52855</f>
        <v>2.0455612822800617E-3</v>
      </c>
    </row>
    <row r="52856" spans="2:3" x14ac:dyDescent="0.55000000000000004">
      <c r="B52856">
        <v>0.91563069820404053</v>
      </c>
      <c r="C52856">
        <f>$A$1 * B52856</f>
        <v>7.0528361278121565E-3</v>
      </c>
    </row>
    <row r="52857" spans="2:3" x14ac:dyDescent="0.55000000000000004">
      <c r="B52857">
        <v>0.99613100290298462</v>
      </c>
      <c r="C52857">
        <f>$A$1 * B52857</f>
        <v>7.6729064884872855E-3</v>
      </c>
    </row>
    <row r="52858" spans="2:3" x14ac:dyDescent="0.55000000000000004">
      <c r="B52858">
        <v>0.10002803802490234</v>
      </c>
      <c r="C52858">
        <f>$A$1 * B52858</f>
        <v>7.7048679315794288E-4</v>
      </c>
    </row>
    <row r="52859" spans="2:3" x14ac:dyDescent="0.55000000000000004">
      <c r="B52859">
        <v>0.43964308500289917</v>
      </c>
      <c r="C52859">
        <f>$A$1 * B52859</f>
        <v>3.3864424154117501E-3</v>
      </c>
    </row>
    <row r="52860" spans="2:3" x14ac:dyDescent="0.55000000000000004">
      <c r="B52860">
        <v>0.40437948703765869</v>
      </c>
      <c r="C52860">
        <f>$A$1 * B52860</f>
        <v>3.1148172086403747E-3</v>
      </c>
    </row>
    <row r="52861" spans="2:3" x14ac:dyDescent="0.55000000000000004">
      <c r="B52861">
        <v>0.74692565202713013</v>
      </c>
      <c r="C52861">
        <f>$A$1 * B52861</f>
        <v>5.7533503777662531E-3</v>
      </c>
    </row>
    <row r="52862" spans="2:3" x14ac:dyDescent="0.55000000000000004">
      <c r="B52862">
        <v>0.44652104377746582</v>
      </c>
      <c r="C52862">
        <f>$A$1 * B52862</f>
        <v>3.4394213251687233E-3</v>
      </c>
    </row>
    <row r="52863" spans="2:3" x14ac:dyDescent="0.55000000000000004">
      <c r="B52863">
        <v>0.85353320837020874</v>
      </c>
      <c r="C52863">
        <f>$A$1 * B52863</f>
        <v>6.5745172809172914E-3</v>
      </c>
    </row>
    <row r="52864" spans="2:3" x14ac:dyDescent="0.55000000000000004">
      <c r="B52864">
        <v>5.260169506072998E-2</v>
      </c>
      <c r="C52864">
        <f>$A$1 * B52864</f>
        <v>4.0517551020968767E-4</v>
      </c>
    </row>
    <row r="52865" spans="2:3" x14ac:dyDescent="0.55000000000000004">
      <c r="B52865">
        <v>0.38258129358291626</v>
      </c>
      <c r="C52865">
        <f>$A$1 * B52865</f>
        <v>2.9469120842051666E-3</v>
      </c>
    </row>
    <row r="52866" spans="2:3" x14ac:dyDescent="0.55000000000000004">
      <c r="B52866">
        <v>4.8587322235107422E-2</v>
      </c>
      <c r="C52866">
        <f>$A$1 * B52866</f>
        <v>3.7425396754997564E-4</v>
      </c>
    </row>
    <row r="52867" spans="2:3" x14ac:dyDescent="0.55000000000000004">
      <c r="B52867">
        <v>0.77023476362228394</v>
      </c>
      <c r="C52867">
        <f>$A$1 * B52867</f>
        <v>5.9328936638181062E-3</v>
      </c>
    </row>
    <row r="52868" spans="2:3" x14ac:dyDescent="0.55000000000000004">
      <c r="B52868">
        <v>0.38379585742950439</v>
      </c>
      <c r="C52868">
        <f>$A$1 * B52868</f>
        <v>2.9562675151595386E-3</v>
      </c>
    </row>
    <row r="52869" spans="2:3" x14ac:dyDescent="0.55000000000000004">
      <c r="B52869">
        <v>0.39510232210159302</v>
      </c>
      <c r="C52869">
        <f>$A$1 * B52869</f>
        <v>3.0433579138033906E-3</v>
      </c>
    </row>
    <row r="52870" spans="2:3" x14ac:dyDescent="0.55000000000000004">
      <c r="B52870">
        <v>0.24271368980407715</v>
      </c>
      <c r="C52870">
        <f>$A$1 * B52870</f>
        <v>1.8695527394640976E-3</v>
      </c>
    </row>
    <row r="52871" spans="2:3" x14ac:dyDescent="0.55000000000000004">
      <c r="B52871">
        <v>0.74278730154037476</v>
      </c>
      <c r="C52871">
        <f>$A$1 * B52871</f>
        <v>5.7214738713540214E-3</v>
      </c>
    </row>
    <row r="52872" spans="2:3" x14ac:dyDescent="0.55000000000000004">
      <c r="B52872">
        <v>5.1343321800231934E-2</v>
      </c>
      <c r="C52872">
        <f>$A$1 * B52872</f>
        <v>3.9548262812161283E-4</v>
      </c>
    </row>
    <row r="52873" spans="2:3" x14ac:dyDescent="0.55000000000000004">
      <c r="B52873">
        <v>0.8868446946144104</v>
      </c>
      <c r="C52873">
        <f>$A$1 * B52873</f>
        <v>6.83110594064118E-3</v>
      </c>
    </row>
    <row r="52874" spans="2:3" x14ac:dyDescent="0.55000000000000004">
      <c r="B52874">
        <v>0.534332275390625</v>
      </c>
      <c r="C52874">
        <f>$A$1 * B52874</f>
        <v>4.1158056228596251E-3</v>
      </c>
    </row>
    <row r="52875" spans="2:3" x14ac:dyDescent="0.55000000000000004">
      <c r="B52875">
        <v>0.8173944354057312</v>
      </c>
      <c r="C52875">
        <f>$A$1 * B52875</f>
        <v>6.2961508564640667E-3</v>
      </c>
    </row>
    <row r="52876" spans="2:3" x14ac:dyDescent="0.55000000000000004">
      <c r="B52876">
        <v>0.2291332483291626</v>
      </c>
      <c r="C52876">
        <f>$A$1 * B52876</f>
        <v>1.7649465609537174E-3</v>
      </c>
    </row>
    <row r="52877" spans="2:3" x14ac:dyDescent="0.55000000000000004">
      <c r="B52877">
        <v>0.39864093065261841</v>
      </c>
      <c r="C52877">
        <f>$A$1 * B52877</f>
        <v>3.0706147830628083E-3</v>
      </c>
    </row>
    <row r="52878" spans="2:3" x14ac:dyDescent="0.55000000000000004">
      <c r="B52878">
        <v>0.11344552040100098</v>
      </c>
      <c r="C52878">
        <f>$A$1 * B52878</f>
        <v>8.7383774527438618E-4</v>
      </c>
    </row>
    <row r="52879" spans="2:3" x14ac:dyDescent="0.55000000000000004">
      <c r="B52879">
        <v>0.98654884099960327</v>
      </c>
      <c r="C52879">
        <f>$A$1 * B52879</f>
        <v>7.5990978909956652E-3</v>
      </c>
    </row>
    <row r="52880" spans="2:3" x14ac:dyDescent="0.55000000000000004">
      <c r="B52880">
        <v>0.25218760967254639</v>
      </c>
      <c r="C52880">
        <f>$A$1 * B52880</f>
        <v>1.942527580141018E-3</v>
      </c>
    </row>
    <row r="52881" spans="2:3" x14ac:dyDescent="0.55000000000000004">
      <c r="B52881">
        <v>0.98792511224746704</v>
      </c>
      <c r="C52881">
        <f>$A$1 * B52881</f>
        <v>7.6096989068830112E-3</v>
      </c>
    </row>
    <row r="52882" spans="2:3" x14ac:dyDescent="0.55000000000000004">
      <c r="B52882">
        <v>0.62025117874145508</v>
      </c>
      <c r="C52882">
        <f>$A$1 * B52882</f>
        <v>4.7776138680433178E-3</v>
      </c>
    </row>
    <row r="52883" spans="2:3" x14ac:dyDescent="0.55000000000000004">
      <c r="B52883">
        <v>0.89215725660324097</v>
      </c>
      <c r="C52883">
        <f>$A$1 * B52883</f>
        <v>6.8720270556710261E-3</v>
      </c>
    </row>
    <row r="52884" spans="2:3" x14ac:dyDescent="0.55000000000000004">
      <c r="B52884">
        <v>0.5072861909866333</v>
      </c>
      <c r="C52884">
        <f>$A$1 * B52884</f>
        <v>3.9074775255443228E-3</v>
      </c>
    </row>
    <row r="52885" spans="2:3" x14ac:dyDescent="0.55000000000000004">
      <c r="B52885">
        <v>0.5568578839302063</v>
      </c>
      <c r="C52885">
        <f>$A$1 * B52885</f>
        <v>4.289313813465867E-3</v>
      </c>
    </row>
    <row r="52886" spans="2:3" x14ac:dyDescent="0.55000000000000004">
      <c r="B52886">
        <v>0.1607673168182373</v>
      </c>
      <c r="C52886">
        <f>$A$1 * B52886</f>
        <v>1.2383437366736416E-3</v>
      </c>
    </row>
    <row r="52887" spans="2:3" x14ac:dyDescent="0.55000000000000004">
      <c r="B52887">
        <v>0.77866548299789429</v>
      </c>
      <c r="C52887">
        <f>$A$1 * B52887</f>
        <v>5.9978330354581999E-3</v>
      </c>
    </row>
    <row r="52888" spans="2:3" x14ac:dyDescent="0.55000000000000004">
      <c r="B52888">
        <v>0.57359158992767334</v>
      </c>
      <c r="C52888">
        <f>$A$1 * B52888</f>
        <v>4.4182086686106459E-3</v>
      </c>
    </row>
    <row r="52889" spans="2:3" x14ac:dyDescent="0.55000000000000004">
      <c r="B52889">
        <v>0.43045145273208618</v>
      </c>
      <c r="C52889">
        <f>$A$1 * B52889</f>
        <v>3.3156419537405668E-3</v>
      </c>
    </row>
    <row r="52890" spans="2:3" x14ac:dyDescent="0.55000000000000004">
      <c r="B52890">
        <v>0.57245731353759766</v>
      </c>
      <c r="C52890">
        <f>$A$1 * B52890</f>
        <v>4.4094716685094681E-3</v>
      </c>
    </row>
    <row r="52891" spans="2:3" x14ac:dyDescent="0.55000000000000004">
      <c r="B52891">
        <v>0.69618338346481323</v>
      </c>
      <c r="C52891">
        <f>$A$1 * B52891</f>
        <v>5.3624974873756059E-3</v>
      </c>
    </row>
    <row r="52892" spans="2:3" x14ac:dyDescent="0.55000000000000004">
      <c r="B52892">
        <v>0.6132742166519165</v>
      </c>
      <c r="C52892">
        <f>$A$1 * B52892</f>
        <v>4.7238723646358949E-3</v>
      </c>
    </row>
    <row r="52893" spans="2:3" x14ac:dyDescent="0.55000000000000004">
      <c r="B52893">
        <v>0.18469458818435669</v>
      </c>
      <c r="C52893">
        <f>$A$1 * B52893</f>
        <v>1.4226485270896205E-3</v>
      </c>
    </row>
    <row r="52894" spans="2:3" x14ac:dyDescent="0.55000000000000004">
      <c r="B52894">
        <v>0.93985486030578613</v>
      </c>
      <c r="C52894">
        <f>$A$1 * B52894</f>
        <v>7.2394277809451069E-3</v>
      </c>
    </row>
    <row r="52895" spans="2:3" x14ac:dyDescent="0.55000000000000004">
      <c r="B52895">
        <v>0.9536098837852478</v>
      </c>
      <c r="C52895">
        <f>$A$1 * B52895</f>
        <v>7.3453787137012228E-3</v>
      </c>
    </row>
    <row r="52896" spans="2:3" x14ac:dyDescent="0.55000000000000004">
      <c r="B52896">
        <v>1.2137293815612793E-2</v>
      </c>
      <c r="C52896">
        <f>$A$1 * B52896</f>
        <v>9.3490033137300088E-5</v>
      </c>
    </row>
    <row r="52897" spans="2:3" x14ac:dyDescent="0.55000000000000004">
      <c r="B52897">
        <v>0.72467762231826782</v>
      </c>
      <c r="C52897">
        <f>$A$1 * B52897</f>
        <v>5.5819802959078402E-3</v>
      </c>
    </row>
    <row r="52898" spans="2:3" x14ac:dyDescent="0.55000000000000004">
      <c r="B52898">
        <v>0.36018896102905273</v>
      </c>
      <c r="C52898">
        <f>$A$1 * B52898</f>
        <v>2.7744304796328834E-3</v>
      </c>
    </row>
    <row r="52899" spans="2:3" x14ac:dyDescent="0.55000000000000004">
      <c r="B52899">
        <v>0.821757972240448</v>
      </c>
      <c r="C52899">
        <f>$A$1 * B52899</f>
        <v>6.32976190761525E-3</v>
      </c>
    </row>
    <row r="52900" spans="2:3" x14ac:dyDescent="0.55000000000000004">
      <c r="B52900">
        <v>0.27024185657501221</v>
      </c>
      <c r="C52900">
        <f>$A$1 * B52900</f>
        <v>2.0815941766016977E-3</v>
      </c>
    </row>
    <row r="52901" spans="2:3" x14ac:dyDescent="0.55000000000000004">
      <c r="B52901">
        <v>0.61271744966506958</v>
      </c>
      <c r="C52901">
        <f>$A$1 * B52901</f>
        <v>4.7195837509761418E-3</v>
      </c>
    </row>
    <row r="52902" spans="2:3" x14ac:dyDescent="0.55000000000000004">
      <c r="B52902">
        <v>0.95900893211364746</v>
      </c>
      <c r="C52902">
        <f>$A$1 * B52902</f>
        <v>7.3869660077718891E-3</v>
      </c>
    </row>
    <row r="52903" spans="2:3" x14ac:dyDescent="0.55000000000000004">
      <c r="B52903">
        <v>0.48647969961166382</v>
      </c>
      <c r="C52903">
        <f>$A$1 * B52903</f>
        <v>3.7472111928948948E-3</v>
      </c>
    </row>
    <row r="52904" spans="2:3" x14ac:dyDescent="0.55000000000000004">
      <c r="B52904">
        <v>0.14253175258636475</v>
      </c>
      <c r="C52904">
        <f>$A$1 * B52904</f>
        <v>1.0978805057249019E-3</v>
      </c>
    </row>
    <row r="52905" spans="2:3" x14ac:dyDescent="0.55000000000000004">
      <c r="B52905">
        <v>0.64648252725601196</v>
      </c>
      <c r="C52905">
        <f>$A$1 * B52905</f>
        <v>4.9796662925061241E-3</v>
      </c>
    </row>
    <row r="52906" spans="2:3" x14ac:dyDescent="0.55000000000000004">
      <c r="B52906">
        <v>0.15580940246582031</v>
      </c>
      <c r="C52906">
        <f>$A$1 * B52906</f>
        <v>1.2001543689166283E-3</v>
      </c>
    </row>
    <row r="52907" spans="2:3" x14ac:dyDescent="0.55000000000000004">
      <c r="B52907">
        <v>0.25179117918014526</v>
      </c>
      <c r="C52907">
        <f>$A$1 * B52907</f>
        <v>1.9394739917188986E-3</v>
      </c>
    </row>
    <row r="52908" spans="2:3" x14ac:dyDescent="0.55000000000000004">
      <c r="B52908">
        <v>2.945864200592041E-2</v>
      </c>
      <c r="C52908">
        <f>$A$1 * B52908</f>
        <v>2.269113246455845E-4</v>
      </c>
    </row>
    <row r="52909" spans="2:3" x14ac:dyDescent="0.55000000000000004">
      <c r="B52909">
        <v>0.68711787462234497</v>
      </c>
      <c r="C52909">
        <f>$A$1 * B52909</f>
        <v>5.292668517675736E-3</v>
      </c>
    </row>
    <row r="52910" spans="2:3" x14ac:dyDescent="0.55000000000000004">
      <c r="B52910">
        <v>0.17965531349182129</v>
      </c>
      <c r="C52910">
        <f>$A$1 * B52910</f>
        <v>1.3838324643700162E-3</v>
      </c>
    </row>
    <row r="52911" spans="2:3" x14ac:dyDescent="0.55000000000000004">
      <c r="B52911">
        <v>0.99299758672714233</v>
      </c>
      <c r="C52911">
        <f>$A$1 * B52911</f>
        <v>7.6487706978767278E-3</v>
      </c>
    </row>
    <row r="52912" spans="2:3" x14ac:dyDescent="0.55000000000000004">
      <c r="B52912">
        <v>0.6176069974899292</v>
      </c>
      <c r="C52912">
        <f>$A$1 * B52912</f>
        <v>4.7572465113177032E-3</v>
      </c>
    </row>
    <row r="52913" spans="2:3" x14ac:dyDescent="0.55000000000000004">
      <c r="B52913">
        <v>0.7373700737953186</v>
      </c>
      <c r="C52913">
        <f>$A$1 * B52913</f>
        <v>5.6797465465407981E-3</v>
      </c>
    </row>
    <row r="52914" spans="2:3" x14ac:dyDescent="0.55000000000000004">
      <c r="B52914">
        <v>0.83480691909790039</v>
      </c>
      <c r="C52914">
        <f>$A$1 * B52914</f>
        <v>6.4302741381538908E-3</v>
      </c>
    </row>
    <row r="52915" spans="2:3" x14ac:dyDescent="0.55000000000000004">
      <c r="B52915">
        <v>0.85981816053390503</v>
      </c>
      <c r="C52915">
        <f>$A$1 * B52915</f>
        <v>6.622928433763775E-3</v>
      </c>
    </row>
    <row r="52916" spans="2:3" x14ac:dyDescent="0.55000000000000004">
      <c r="B52916">
        <v>0.77031910419464111</v>
      </c>
      <c r="C52916">
        <f>$A$1 * B52916</f>
        <v>5.9335433146401328E-3</v>
      </c>
    </row>
    <row r="52917" spans="2:3" x14ac:dyDescent="0.55000000000000004">
      <c r="B52917">
        <v>0.26971226930618286</v>
      </c>
      <c r="C52917">
        <f>$A$1 * B52917</f>
        <v>2.077514920379997E-3</v>
      </c>
    </row>
    <row r="52918" spans="2:3" x14ac:dyDescent="0.55000000000000004">
      <c r="B52918">
        <v>0.51634478569030762</v>
      </c>
      <c r="C52918">
        <f>$A$1 * B52918</f>
        <v>3.9772532376503023E-3</v>
      </c>
    </row>
    <row r="52919" spans="2:3" x14ac:dyDescent="0.55000000000000004">
      <c r="B52919">
        <v>0.22951120138168335</v>
      </c>
      <c r="C52919">
        <f>$A$1 * B52919</f>
        <v>1.7678578230473363E-3</v>
      </c>
    </row>
    <row r="52920" spans="2:3" x14ac:dyDescent="0.55000000000000004">
      <c r="B52920">
        <v>0.66832005977630615</v>
      </c>
      <c r="C52920">
        <f>$A$1 * B52920</f>
        <v>5.1478744342858818E-3</v>
      </c>
    </row>
    <row r="52921" spans="2:3" x14ac:dyDescent="0.55000000000000004">
      <c r="B52921">
        <v>0.80446916818618774</v>
      </c>
      <c r="C52921">
        <f>$A$1 * B52921</f>
        <v>6.196591294092002E-3</v>
      </c>
    </row>
    <row r="52922" spans="2:3" x14ac:dyDescent="0.55000000000000004">
      <c r="B52922">
        <v>0.47579479217529297</v>
      </c>
      <c r="C52922">
        <f>$A$1 * B52922</f>
        <v>3.6649084682949251E-3</v>
      </c>
    </row>
    <row r="52923" spans="2:3" x14ac:dyDescent="0.55000000000000004">
      <c r="B52923">
        <v>0.90999907255172729</v>
      </c>
      <c r="C52923">
        <f>$A$1 * B52923</f>
        <v>7.0094573584711384E-3</v>
      </c>
    </row>
    <row r="52924" spans="2:3" x14ac:dyDescent="0.55000000000000004">
      <c r="B52924">
        <v>0.20034277439117432</v>
      </c>
      <c r="C52924">
        <f>$A$1 * B52924</f>
        <v>1.5431819399935875E-3</v>
      </c>
    </row>
    <row r="52925" spans="2:3" x14ac:dyDescent="0.55000000000000004">
      <c r="B52925">
        <v>0.73794203996658325</v>
      </c>
      <c r="C52925">
        <f>$A$1 * B52925</f>
        <v>5.6841522350836726E-3</v>
      </c>
    </row>
    <row r="52926" spans="2:3" x14ac:dyDescent="0.55000000000000004">
      <c r="B52926">
        <v>0.33675312995910645</v>
      </c>
      <c r="C52926">
        <f>$A$1 * B52926</f>
        <v>2.5939111104378298E-3</v>
      </c>
    </row>
    <row r="52927" spans="2:3" x14ac:dyDescent="0.55000000000000004">
      <c r="B52927">
        <v>0.59299319982528687</v>
      </c>
      <c r="C52927">
        <f>$A$1 * B52927</f>
        <v>4.5676536091221465E-3</v>
      </c>
    </row>
    <row r="52928" spans="2:3" x14ac:dyDescent="0.55000000000000004">
      <c r="B52928">
        <v>0.60375297069549561</v>
      </c>
      <c r="C52928">
        <f>$A$1 * B52928</f>
        <v>4.6505329849111376E-3</v>
      </c>
    </row>
    <row r="52929" spans="2:3" x14ac:dyDescent="0.55000000000000004">
      <c r="B52929">
        <v>0.42053371667861938</v>
      </c>
      <c r="C52929">
        <f>$A$1 * B52929</f>
        <v>3.2392485264765014E-3</v>
      </c>
    </row>
    <row r="52930" spans="2:3" x14ac:dyDescent="0.55000000000000004">
      <c r="B52930">
        <v>0.86051130294799805</v>
      </c>
      <c r="C52930">
        <f>$A$1 * B52930</f>
        <v>6.6282675075512998E-3</v>
      </c>
    </row>
    <row r="52931" spans="2:3" x14ac:dyDescent="0.55000000000000004">
      <c r="B52931">
        <v>0.55711907148361206</v>
      </c>
      <c r="C52931">
        <f>$A$1 * B52931</f>
        <v>4.2913256649868003E-3</v>
      </c>
    </row>
    <row r="52932" spans="2:3" x14ac:dyDescent="0.55000000000000004">
      <c r="B52932">
        <v>0.35517418384552002</v>
      </c>
      <c r="C52932">
        <f>$A$1 * B52932</f>
        <v>2.7358031140778394E-3</v>
      </c>
    </row>
    <row r="52933" spans="2:3" x14ac:dyDescent="0.55000000000000004">
      <c r="B52933">
        <v>0.48487359285354614</v>
      </c>
      <c r="C52933">
        <f>$A$1 * B52933</f>
        <v>3.7348398211278777E-3</v>
      </c>
    </row>
    <row r="52934" spans="2:3" x14ac:dyDescent="0.55000000000000004">
      <c r="B52934">
        <v>0.96168112754821777</v>
      </c>
      <c r="C52934">
        <f>$A$1 * B52934</f>
        <v>7.407549149576198E-3</v>
      </c>
    </row>
    <row r="52935" spans="2:3" x14ac:dyDescent="0.55000000000000004">
      <c r="B52935">
        <v>0.62104123830795288</v>
      </c>
      <c r="C52935">
        <f>$A$1 * B52935</f>
        <v>4.7836994663796872E-3</v>
      </c>
    </row>
    <row r="52936" spans="2:3" x14ac:dyDescent="0.55000000000000004">
      <c r="B52936">
        <v>0.31111276149749756</v>
      </c>
      <c r="C52936">
        <f>$A$1 * B52936</f>
        <v>2.3964108329010969E-3</v>
      </c>
    </row>
    <row r="52937" spans="2:3" x14ac:dyDescent="0.55000000000000004">
      <c r="B52937">
        <v>0.42394262552261353</v>
      </c>
      <c r="C52937">
        <f>$A$1 * B52937</f>
        <v>3.2655063567332832E-3</v>
      </c>
    </row>
    <row r="52938" spans="2:3" x14ac:dyDescent="0.55000000000000004">
      <c r="B52938">
        <v>0.97381973266601563</v>
      </c>
      <c r="C52938">
        <f>$A$1 * B52938</f>
        <v>7.5010492832916498E-3</v>
      </c>
    </row>
    <row r="52939" spans="2:3" x14ac:dyDescent="0.55000000000000004">
      <c r="B52939">
        <v>0.34658831357955933</v>
      </c>
      <c r="C52939">
        <f>$A$1 * B52939</f>
        <v>2.66966866039553E-3</v>
      </c>
    </row>
    <row r="52940" spans="2:3" x14ac:dyDescent="0.55000000000000004">
      <c r="B52940">
        <v>9.8582863807678223E-2</v>
      </c>
      <c r="C52940">
        <f>$A$1 * B52940</f>
        <v>7.5935503780044655E-4</v>
      </c>
    </row>
    <row r="52941" spans="2:3" x14ac:dyDescent="0.55000000000000004">
      <c r="B52941">
        <v>0.41919833421707153</v>
      </c>
      <c r="C52941">
        <f>$A$1 * B52941</f>
        <v>3.2289624649806115E-3</v>
      </c>
    </row>
    <row r="52942" spans="2:3" x14ac:dyDescent="0.55000000000000004">
      <c r="B52942">
        <v>0.1650545597076416</v>
      </c>
      <c r="C52942">
        <f>$A$1 * B52942</f>
        <v>1.2713671178232744E-3</v>
      </c>
    </row>
    <row r="52943" spans="2:3" x14ac:dyDescent="0.55000000000000004">
      <c r="B52943">
        <v>0.4918779730796814</v>
      </c>
      <c r="C52943">
        <f>$A$1 * B52943</f>
        <v>3.7887925184421078E-3</v>
      </c>
    </row>
    <row r="52944" spans="2:3" x14ac:dyDescent="0.55000000000000004">
      <c r="B52944">
        <v>0.75573146343231201</v>
      </c>
      <c r="C52944">
        <f>$A$1 * B52944</f>
        <v>5.8211789738749076E-3</v>
      </c>
    </row>
    <row r="52945" spans="2:3" x14ac:dyDescent="0.55000000000000004">
      <c r="B52945">
        <v>0.41869980096817017</v>
      </c>
      <c r="C52945">
        <f>$A$1 * B52945</f>
        <v>3.2251224088142294E-3</v>
      </c>
    </row>
    <row r="52946" spans="2:3" x14ac:dyDescent="0.55000000000000004">
      <c r="B52946">
        <v>0.5037083625793457</v>
      </c>
      <c r="C52946">
        <f>$A$1 * B52946</f>
        <v>3.879918557174733E-3</v>
      </c>
    </row>
    <row r="52947" spans="2:3" x14ac:dyDescent="0.55000000000000004">
      <c r="B52947">
        <v>0.71444195508956909</v>
      </c>
      <c r="C52947">
        <f>$A$1 * B52947</f>
        <v>5.5031379375591882E-3</v>
      </c>
    </row>
    <row r="52948" spans="2:3" x14ac:dyDescent="0.55000000000000004">
      <c r="B52948">
        <v>0.62246334552764893</v>
      </c>
      <c r="C52948">
        <f>$A$1 * B52948</f>
        <v>4.7946535433851523E-3</v>
      </c>
    </row>
    <row r="52949" spans="2:3" x14ac:dyDescent="0.55000000000000004">
      <c r="B52949">
        <v>0.46523267030715942</v>
      </c>
      <c r="C52949">
        <f>$A$1 * B52949</f>
        <v>3.5835515251037009E-3</v>
      </c>
    </row>
    <row r="52950" spans="2:3" x14ac:dyDescent="0.55000000000000004">
      <c r="B52950">
        <v>0.67392420768737793</v>
      </c>
      <c r="C52950">
        <f>$A$1 * B52950</f>
        <v>5.191041550602904E-3</v>
      </c>
    </row>
    <row r="52951" spans="2:3" x14ac:dyDescent="0.55000000000000004">
      <c r="B52951">
        <v>0.52435106039047241</v>
      </c>
      <c r="C52951">
        <f>$A$1 * B52951</f>
        <v>4.0389232357895821E-3</v>
      </c>
    </row>
    <row r="52952" spans="2:3" x14ac:dyDescent="0.55000000000000004">
      <c r="B52952">
        <v>0.48106610774993896</v>
      </c>
      <c r="C52952">
        <f>$A$1 * B52952</f>
        <v>3.7055118742301829E-3</v>
      </c>
    </row>
    <row r="52953" spans="2:3" x14ac:dyDescent="0.55000000000000004">
      <c r="B52953">
        <v>0.27443414926528931</v>
      </c>
      <c r="C52953">
        <f>$A$1 * B52953</f>
        <v>2.1138861840697132E-3</v>
      </c>
    </row>
    <row r="52954" spans="2:3" x14ac:dyDescent="0.55000000000000004">
      <c r="B52954">
        <v>0.34129047393798828</v>
      </c>
      <c r="C52954">
        <f>$A$1 * B52954</f>
        <v>2.6288609473112956E-3</v>
      </c>
    </row>
    <row r="52955" spans="2:3" x14ac:dyDescent="0.55000000000000004">
      <c r="B52955">
        <v>0.48734015226364136</v>
      </c>
      <c r="C52955">
        <f>$A$1 * B52955</f>
        <v>3.7538390086311324E-3</v>
      </c>
    </row>
    <row r="52956" spans="2:3" x14ac:dyDescent="0.55000000000000004">
      <c r="B52956">
        <v>0.94683516025543213</v>
      </c>
      <c r="C52956">
        <f>$A$1 * B52956</f>
        <v>7.2931949949150976E-3</v>
      </c>
    </row>
    <row r="52957" spans="2:3" x14ac:dyDescent="0.55000000000000004">
      <c r="B52957">
        <v>6.2918007373809814E-2</v>
      </c>
      <c r="C52957">
        <f>$A$1 * B52957</f>
        <v>4.8463905411466612E-4</v>
      </c>
    </row>
    <row r="52958" spans="2:3" x14ac:dyDescent="0.55000000000000004">
      <c r="B52958">
        <v>0.66846585273742676</v>
      </c>
      <c r="C52958">
        <f>$A$1 * B52958</f>
        <v>5.1489974349294698E-3</v>
      </c>
    </row>
    <row r="52959" spans="2:3" x14ac:dyDescent="0.55000000000000004">
      <c r="B52959">
        <v>0.67793315649032593</v>
      </c>
      <c r="C52959">
        <f>$A$1 * B52959</f>
        <v>5.2219213135984432E-3</v>
      </c>
    </row>
    <row r="52960" spans="2:3" x14ac:dyDescent="0.55000000000000004">
      <c r="B52960">
        <v>0.10869872570037842</v>
      </c>
      <c r="C52960">
        <f>$A$1 * B52960</f>
        <v>8.372745705997886E-4</v>
      </c>
    </row>
    <row r="52961" spans="2:3" x14ac:dyDescent="0.55000000000000004">
      <c r="B52961">
        <v>0.62639957666397095</v>
      </c>
      <c r="C52961">
        <f>$A$1 * B52961</f>
        <v>4.8249731834104637E-3</v>
      </c>
    </row>
    <row r="52962" spans="2:3" x14ac:dyDescent="0.55000000000000004">
      <c r="B52962">
        <v>8.0804347991943359E-2</v>
      </c>
      <c r="C52962">
        <f>$A$1 * B52962</f>
        <v>6.2241231745474579E-4</v>
      </c>
    </row>
    <row r="52963" spans="2:3" x14ac:dyDescent="0.55000000000000004">
      <c r="B52963">
        <v>0.38256806135177612</v>
      </c>
      <c r="C52963">
        <f>$A$1 * B52963</f>
        <v>2.9468101601892727E-3</v>
      </c>
    </row>
    <row r="52964" spans="2:3" x14ac:dyDescent="0.55000000000000004">
      <c r="B52964">
        <v>0.41984283924102783</v>
      </c>
      <c r="C52964">
        <f>$A$1 * B52964</f>
        <v>3.2339268991421477E-3</v>
      </c>
    </row>
    <row r="52965" spans="2:3" x14ac:dyDescent="0.55000000000000004">
      <c r="B52965">
        <v>0.66782075166702271</v>
      </c>
      <c r="C52965">
        <f>$A$1 * B52965</f>
        <v>5.1440284095960465E-3</v>
      </c>
    </row>
    <row r="52966" spans="2:3" x14ac:dyDescent="0.55000000000000004">
      <c r="B52966">
        <v>0.28198027610778809</v>
      </c>
      <c r="C52966">
        <f>$A$1 * B52966</f>
        <v>2.1720117975121411E-3</v>
      </c>
    </row>
    <row r="52967" spans="2:3" x14ac:dyDescent="0.55000000000000004">
      <c r="B52967">
        <v>5.2721917629241943E-2</v>
      </c>
      <c r="C52967">
        <f>$A$1 * B52967</f>
        <v>4.0610154957931854E-4</v>
      </c>
    </row>
    <row r="52968" spans="2:3" x14ac:dyDescent="0.55000000000000004">
      <c r="B52968">
        <v>0.83833634853363037</v>
      </c>
      <c r="C52968">
        <f>$A$1 * B52968</f>
        <v>6.457460303366247E-3</v>
      </c>
    </row>
    <row r="52969" spans="2:3" x14ac:dyDescent="0.55000000000000004">
      <c r="B52969">
        <v>0.37547498941421509</v>
      </c>
      <c r="C52969">
        <f>$A$1 * B52969</f>
        <v>2.89217429649824E-3</v>
      </c>
    </row>
    <row r="52970" spans="2:3" x14ac:dyDescent="0.55000000000000004">
      <c r="B52970">
        <v>0.51961326599121094</v>
      </c>
      <c r="C52970">
        <f>$A$1 * B52970</f>
        <v>4.00242938781048E-3</v>
      </c>
    </row>
    <row r="52971" spans="2:3" x14ac:dyDescent="0.55000000000000004">
      <c r="B52971">
        <v>0.50803583860397339</v>
      </c>
      <c r="C52971">
        <f>$A$1 * B52971</f>
        <v>3.913251842426746E-3</v>
      </c>
    </row>
    <row r="52972" spans="2:3" x14ac:dyDescent="0.55000000000000004">
      <c r="B52972">
        <v>0.21775591373443604</v>
      </c>
      <c r="C52972">
        <f>$A$1 * B52972</f>
        <v>1.6773102719724875E-3</v>
      </c>
    </row>
    <row r="52973" spans="2:3" x14ac:dyDescent="0.55000000000000004">
      <c r="B52973">
        <v>0.2511323094367981</v>
      </c>
      <c r="C52973">
        <f>$A$1 * B52973</f>
        <v>1.9343989103148829E-3</v>
      </c>
    </row>
    <row r="52974" spans="2:3" x14ac:dyDescent="0.55000000000000004">
      <c r="B52974">
        <v>0.10089325904846191</v>
      </c>
      <c r="C52974">
        <f>$A$1 * B52974</f>
        <v>7.771513382692774E-4</v>
      </c>
    </row>
    <row r="52975" spans="2:3" x14ac:dyDescent="0.55000000000000004">
      <c r="B52975">
        <v>0.38944000005722046</v>
      </c>
      <c r="C52975">
        <f>$A$1 * B52975</f>
        <v>2.9997426991101861E-3</v>
      </c>
    </row>
    <row r="52976" spans="2:3" x14ac:dyDescent="0.55000000000000004">
      <c r="B52976">
        <v>0.94781100749969482</v>
      </c>
      <c r="C52976">
        <f>$A$1 * B52976</f>
        <v>7.3007116615286805E-3</v>
      </c>
    </row>
    <row r="52977" spans="2:3" x14ac:dyDescent="0.55000000000000004">
      <c r="B52977">
        <v>0.18816429376602173</v>
      </c>
      <c r="C52977">
        <f>$A$1 * B52977</f>
        <v>1.4493746568788879E-3</v>
      </c>
    </row>
    <row r="52978" spans="2:3" x14ac:dyDescent="0.55000000000000004">
      <c r="B52978">
        <v>0.15820550918579102</v>
      </c>
      <c r="C52978">
        <f>$A$1 * B52978</f>
        <v>1.2186108799028261E-3</v>
      </c>
    </row>
    <row r="52979" spans="2:3" x14ac:dyDescent="0.55000000000000004">
      <c r="B52979">
        <v>0.86227864027023315</v>
      </c>
      <c r="C52979">
        <f>$A$1 * B52979</f>
        <v>6.6418807913137812E-3</v>
      </c>
    </row>
    <row r="52980" spans="2:3" x14ac:dyDescent="0.55000000000000004">
      <c r="B52980">
        <v>0.84496891498565674</v>
      </c>
      <c r="C52980">
        <f>$A$1 * B52980</f>
        <v>6.5085490276572955E-3</v>
      </c>
    </row>
    <row r="52981" spans="2:3" x14ac:dyDescent="0.55000000000000004">
      <c r="B52981">
        <v>0.79966908693313599</v>
      </c>
      <c r="C52981">
        <f>$A$1 * B52981</f>
        <v>6.1596176686506965E-3</v>
      </c>
    </row>
    <row r="52982" spans="2:3" x14ac:dyDescent="0.55000000000000004">
      <c r="B52982">
        <v>0.66475558280944824</v>
      </c>
      <c r="C52982">
        <f>$A$1 * B52982</f>
        <v>5.1204183081665633E-3</v>
      </c>
    </row>
    <row r="52983" spans="2:3" x14ac:dyDescent="0.55000000000000004">
      <c r="B52983">
        <v>0.56943506002426147</v>
      </c>
      <c r="C52983">
        <f>$A$1 * B52983</f>
        <v>4.3861921314558572E-3</v>
      </c>
    </row>
    <row r="52984" spans="2:3" x14ac:dyDescent="0.55000000000000004">
      <c r="B52984">
        <v>0.29307973384857178</v>
      </c>
      <c r="C52984">
        <f>$A$1 * B52984</f>
        <v>2.2575076821595985E-3</v>
      </c>
    </row>
    <row r="52985" spans="2:3" x14ac:dyDescent="0.55000000000000004">
      <c r="B52985">
        <v>0.99659639596939087</v>
      </c>
      <c r="C52985">
        <f>$A$1 * B52985</f>
        <v>7.676491275496744E-3</v>
      </c>
    </row>
    <row r="52986" spans="2:3" x14ac:dyDescent="0.55000000000000004">
      <c r="B52986">
        <v>0.70019435882568359</v>
      </c>
      <c r="C52986">
        <f>$A$1 * B52986</f>
        <v>5.3933928603555614E-3</v>
      </c>
    </row>
    <row r="52987" spans="2:3" x14ac:dyDescent="0.55000000000000004">
      <c r="B52987">
        <v>0.83445662260055542</v>
      </c>
      <c r="C52987">
        <f>$A$1 * B52987</f>
        <v>6.427575906435834E-3</v>
      </c>
    </row>
    <row r="52988" spans="2:3" x14ac:dyDescent="0.55000000000000004">
      <c r="B52988">
        <v>0.63400137424468994</v>
      </c>
      <c r="C52988">
        <f>$A$1 * B52988</f>
        <v>4.883527612307148E-3</v>
      </c>
    </row>
    <row r="52989" spans="2:3" x14ac:dyDescent="0.55000000000000004">
      <c r="B52989">
        <v>0.81587249040603638</v>
      </c>
      <c r="C52989">
        <f>$A$1 * B52989</f>
        <v>6.2844277581675101E-3</v>
      </c>
    </row>
    <row r="52990" spans="2:3" x14ac:dyDescent="0.55000000000000004">
      <c r="B52990">
        <v>0.96624302864074707</v>
      </c>
      <c r="C52990">
        <f>$A$1 * B52990</f>
        <v>7.4426881427314129E-3</v>
      </c>
    </row>
    <row r="52991" spans="2:3" x14ac:dyDescent="0.55000000000000004">
      <c r="B52991">
        <v>0.11467975378036499</v>
      </c>
      <c r="C52991">
        <f>$A$1 * B52991</f>
        <v>8.8334468490103291E-4</v>
      </c>
    </row>
    <row r="52992" spans="2:3" x14ac:dyDescent="0.55000000000000004">
      <c r="B52992">
        <v>0.80822455883026123</v>
      </c>
      <c r="C52992">
        <f>$A$1 * B52992</f>
        <v>6.2255179725667631E-3</v>
      </c>
    </row>
    <row r="52993" spans="2:3" x14ac:dyDescent="0.55000000000000004">
      <c r="B52993">
        <v>0.49852520227432251</v>
      </c>
      <c r="C52993">
        <f>$A$1 * B52993</f>
        <v>3.8399941855615793E-3</v>
      </c>
    </row>
    <row r="52994" spans="2:3" x14ac:dyDescent="0.55000000000000004">
      <c r="B52994">
        <v>0.55231809616088867</v>
      </c>
      <c r="C52994">
        <f>$A$1 * B52994</f>
        <v>4.2543451527876641E-3</v>
      </c>
    </row>
    <row r="52995" spans="2:3" x14ac:dyDescent="0.55000000000000004">
      <c r="B52995">
        <v>0.70435494184494019</v>
      </c>
      <c r="C52995">
        <f>$A$1 * B52995</f>
        <v>5.4254406174791825E-3</v>
      </c>
    </row>
    <row r="52996" spans="2:3" x14ac:dyDescent="0.55000000000000004">
      <c r="B52996">
        <v>0.24549782276153564</v>
      </c>
      <c r="C52996">
        <f>$A$1 * B52996</f>
        <v>1.8909981033488066E-3</v>
      </c>
    </row>
    <row r="52997" spans="2:3" x14ac:dyDescent="0.55000000000000004">
      <c r="B52997">
        <v>0.81780892610549927</v>
      </c>
      <c r="C52997">
        <f>$A$1 * B52997</f>
        <v>6.2993435573943657E-3</v>
      </c>
    </row>
    <row r="52998" spans="2:3" x14ac:dyDescent="0.55000000000000004">
      <c r="B52998">
        <v>0.9511563777923584</v>
      </c>
      <c r="C52998">
        <f>$A$1 * B52998</f>
        <v>7.3264800728622959E-3</v>
      </c>
    </row>
    <row r="52999" spans="2:3" x14ac:dyDescent="0.55000000000000004">
      <c r="B52999">
        <v>0.68777173757553101</v>
      </c>
      <c r="C52999">
        <f>$A$1 * B52999</f>
        <v>5.2977050332358999E-3</v>
      </c>
    </row>
    <row r="53000" spans="2:3" x14ac:dyDescent="0.55000000000000004">
      <c r="B53000">
        <v>5.4525136947631836E-3</v>
      </c>
      <c r="C53000">
        <f>$A$1 * B53000</f>
        <v>4.1999122188940419E-5</v>
      </c>
    </row>
    <row r="53001" spans="2:3" x14ac:dyDescent="0.55000000000000004">
      <c r="B53001">
        <v>0.65732961893081665</v>
      </c>
      <c r="C53001">
        <f>$A$1 * B53001</f>
        <v>5.0632182749765775E-3</v>
      </c>
    </row>
    <row r="53002" spans="2:3" x14ac:dyDescent="0.55000000000000004">
      <c r="B53002">
        <v>0.32444000244140625</v>
      </c>
      <c r="C53002">
        <f>$A$1 * B53002</f>
        <v>2.4990666815938312E-3</v>
      </c>
    </row>
    <row r="53003" spans="2:3" x14ac:dyDescent="0.55000000000000004">
      <c r="B53003">
        <v>0.14238375425338745</v>
      </c>
      <c r="C53003">
        <f>$A$1 * B53003</f>
        <v>1.0967405177453315E-3</v>
      </c>
    </row>
    <row r="53004" spans="2:3" x14ac:dyDescent="0.55000000000000004">
      <c r="B53004">
        <v>0.16822779178619385</v>
      </c>
      <c r="C53004">
        <f>$A$1 * B53004</f>
        <v>1.2958095987158913E-3</v>
      </c>
    </row>
    <row r="53005" spans="2:3" x14ac:dyDescent="0.55000000000000004">
      <c r="B53005">
        <v>0.83916980028152466</v>
      </c>
      <c r="C53005">
        <f>$A$1 * B53005</f>
        <v>6.4638801390159983E-3</v>
      </c>
    </row>
    <row r="53006" spans="2:3" x14ac:dyDescent="0.55000000000000004">
      <c r="B53006">
        <v>1.8421411514282227E-2</v>
      </c>
      <c r="C53006">
        <f>$A$1 * B53006</f>
        <v>1.418947583431418E-4</v>
      </c>
    </row>
    <row r="53007" spans="2:3" x14ac:dyDescent="0.55000000000000004">
      <c r="B53007">
        <v>0.59193366765975952</v>
      </c>
      <c r="C53007">
        <f>$A$1 * B53007</f>
        <v>4.5594923419756128E-3</v>
      </c>
    </row>
    <row r="53008" spans="2:3" x14ac:dyDescent="0.55000000000000004">
      <c r="B53008">
        <v>0.47509562969207764</v>
      </c>
      <c r="C53008">
        <f>$A$1 * B53008</f>
        <v>3.6595230236713405E-3</v>
      </c>
    </row>
    <row r="53009" spans="2:3" x14ac:dyDescent="0.55000000000000004">
      <c r="B53009">
        <v>0.20201355218887329</v>
      </c>
      <c r="C53009">
        <f>$A$1 * B53009</f>
        <v>1.5560514539103565E-3</v>
      </c>
    </row>
    <row r="53010" spans="2:3" x14ac:dyDescent="0.55000000000000004">
      <c r="B53010">
        <v>0.32954835891723633</v>
      </c>
      <c r="C53010">
        <f>$A$1 * B53010</f>
        <v>2.538414861135152E-3</v>
      </c>
    </row>
    <row r="53011" spans="2:3" x14ac:dyDescent="0.55000000000000004">
      <c r="B53011">
        <v>0.70957821607589722</v>
      </c>
      <c r="C53011">
        <f>$A$1 * B53011</f>
        <v>5.4656739749603389E-3</v>
      </c>
    </row>
    <row r="53012" spans="2:3" x14ac:dyDescent="0.55000000000000004">
      <c r="B53012">
        <v>0.21908581256866455</v>
      </c>
      <c r="C53012">
        <f>$A$1 * B53012</f>
        <v>1.687554094687016E-3</v>
      </c>
    </row>
    <row r="53013" spans="2:3" x14ac:dyDescent="0.55000000000000004">
      <c r="B53013">
        <v>0.92927151918411255</v>
      </c>
      <c r="C53013">
        <f>$A$1 * B53013</f>
        <v>7.1579073920347014E-3</v>
      </c>
    </row>
    <row r="53014" spans="2:3" x14ac:dyDescent="0.55000000000000004">
      <c r="B53014">
        <v>0.52008891105651855</v>
      </c>
      <c r="C53014">
        <f>$A$1 * B53014</f>
        <v>4.0060931429763968E-3</v>
      </c>
    </row>
    <row r="53015" spans="2:3" x14ac:dyDescent="0.55000000000000004">
      <c r="B53015">
        <v>0.27101320028305054</v>
      </c>
      <c r="C53015">
        <f>$A$1 * B53015</f>
        <v>2.0875356121408117E-3</v>
      </c>
    </row>
    <row r="53016" spans="2:3" x14ac:dyDescent="0.55000000000000004">
      <c r="B53016">
        <v>0.38561093807220459</v>
      </c>
      <c r="C53016">
        <f>$A$1 * B53016</f>
        <v>2.9702485517901778E-3</v>
      </c>
    </row>
    <row r="53017" spans="2:3" x14ac:dyDescent="0.55000000000000004">
      <c r="B53017">
        <v>0.12720590829849243</v>
      </c>
      <c r="C53017">
        <f>$A$1 * B53017</f>
        <v>9.7982999857748609E-4</v>
      </c>
    </row>
    <row r="53018" spans="2:3" x14ac:dyDescent="0.55000000000000004">
      <c r="B53018">
        <v>8.3756446838378906E-2</v>
      </c>
      <c r="C53018">
        <f>$A$1 * B53018</f>
        <v>6.4515147357724345E-4</v>
      </c>
    </row>
    <row r="53019" spans="2:3" x14ac:dyDescent="0.55000000000000004">
      <c r="B53019">
        <v>0.35759848356246948</v>
      </c>
      <c r="C53019">
        <f>$A$1 * B53019</f>
        <v>2.7544767874942977E-3</v>
      </c>
    </row>
    <row r="53020" spans="2:3" x14ac:dyDescent="0.55000000000000004">
      <c r="B53020">
        <v>4.3091416358947754E-2</v>
      </c>
      <c r="C53020">
        <f>$A$1 * B53020</f>
        <v>3.3192060804765333E-4</v>
      </c>
    </row>
    <row r="53021" spans="2:3" x14ac:dyDescent="0.55000000000000004">
      <c r="B53021">
        <v>0.65305548906326294</v>
      </c>
      <c r="C53021">
        <f>$A$1 * B53021</f>
        <v>5.0302958996084612E-3</v>
      </c>
    </row>
    <row r="53022" spans="2:3" x14ac:dyDescent="0.55000000000000004">
      <c r="B53022">
        <v>0.26133465766906738</v>
      </c>
      <c r="C53022">
        <f>$A$1 * B53022</f>
        <v>2.0129846221550451E-3</v>
      </c>
    </row>
    <row r="53023" spans="2:3" x14ac:dyDescent="0.55000000000000004">
      <c r="B53023">
        <v>0.80948299169540405</v>
      </c>
      <c r="C53023">
        <f>$A$1 * B53023</f>
        <v>6.2352113137720266E-3</v>
      </c>
    </row>
    <row r="53024" spans="2:3" x14ac:dyDescent="0.55000000000000004">
      <c r="B53024">
        <v>0.98358047008514404</v>
      </c>
      <c r="C53024">
        <f>$A$1 * B53024</f>
        <v>7.5762333958806494E-3</v>
      </c>
    </row>
    <row r="53025" spans="2:3" x14ac:dyDescent="0.55000000000000004">
      <c r="B53025">
        <v>0.19316059350967407</v>
      </c>
      <c r="C53025">
        <f>$A$1 * B53025</f>
        <v>1.4878596961054313E-3</v>
      </c>
    </row>
    <row r="53026" spans="2:3" x14ac:dyDescent="0.55000000000000004">
      <c r="B53026">
        <v>0.80630254745483398</v>
      </c>
      <c r="C53026">
        <f>$A$1 * B53026</f>
        <v>6.2107132796995757E-3</v>
      </c>
    </row>
    <row r="53027" spans="2:3" x14ac:dyDescent="0.55000000000000004">
      <c r="B53027">
        <v>0.92872971296310425</v>
      </c>
      <c r="C53027">
        <f>$A$1 * B53027</f>
        <v>7.1537340167893149E-3</v>
      </c>
    </row>
    <row r="53028" spans="2:3" x14ac:dyDescent="0.55000000000000004">
      <c r="B53028">
        <v>0.61338913440704346</v>
      </c>
      <c r="C53028">
        <f>$A$1 * B53028</f>
        <v>4.7247575425757304E-3</v>
      </c>
    </row>
    <row r="53029" spans="2:3" x14ac:dyDescent="0.55000000000000004">
      <c r="B53029">
        <v>0.59108811616897583</v>
      </c>
      <c r="C53029">
        <f>$A$1 * B53029</f>
        <v>4.5529793055365531E-3</v>
      </c>
    </row>
    <row r="53030" spans="2:3" x14ac:dyDescent="0.55000000000000004">
      <c r="B53030">
        <v>4.5943260192871094E-4</v>
      </c>
      <c r="C53030">
        <f>$A$1 * B53030</f>
        <v>3.5388752905873844E-6</v>
      </c>
    </row>
    <row r="53031" spans="2:3" x14ac:dyDescent="0.55000000000000004">
      <c r="B53031">
        <v>0.43244069814682007</v>
      </c>
      <c r="C53031">
        <f>$A$1 * B53031</f>
        <v>3.3309645307966207E-3</v>
      </c>
    </row>
    <row r="53032" spans="2:3" x14ac:dyDescent="0.55000000000000004">
      <c r="B53032">
        <v>9.3711256980895996E-2</v>
      </c>
      <c r="C53032">
        <f>$A$1 * B53032</f>
        <v>7.2183047173268733E-4</v>
      </c>
    </row>
    <row r="53033" spans="2:3" x14ac:dyDescent="0.55000000000000004">
      <c r="B53033">
        <v>0.42575651407241821</v>
      </c>
      <c r="C53033">
        <f>$A$1 * B53033</f>
        <v>3.2794782110201481E-3</v>
      </c>
    </row>
    <row r="53034" spans="2:3" x14ac:dyDescent="0.55000000000000004">
      <c r="B53034">
        <v>0.91954994201660156</v>
      </c>
      <c r="C53034">
        <f>$A$1 * B53034</f>
        <v>7.0830249194386852E-3</v>
      </c>
    </row>
    <row r="53035" spans="2:3" x14ac:dyDescent="0.55000000000000004">
      <c r="B53035">
        <v>0.65588206052780151</v>
      </c>
      <c r="C53035">
        <f>$A$1 * B53035</f>
        <v>5.0520681549315327E-3</v>
      </c>
    </row>
    <row r="53036" spans="2:3" x14ac:dyDescent="0.55000000000000004">
      <c r="B53036">
        <v>0.73124849796295166</v>
      </c>
      <c r="C53036">
        <f>$A$1 * B53036</f>
        <v>5.6325938339085724E-3</v>
      </c>
    </row>
    <row r="53037" spans="2:3" x14ac:dyDescent="0.55000000000000004">
      <c r="B53037">
        <v>0.83956080675125122</v>
      </c>
      <c r="C53037">
        <f>$A$1 * B53037</f>
        <v>6.466891947773945E-3</v>
      </c>
    </row>
    <row r="53038" spans="2:3" x14ac:dyDescent="0.55000000000000004">
      <c r="B53038">
        <v>0.94888901710510254</v>
      </c>
      <c r="C53038">
        <f>$A$1 * B53038</f>
        <v>7.3090152550037146E-3</v>
      </c>
    </row>
    <row r="53039" spans="2:3" x14ac:dyDescent="0.55000000000000004">
      <c r="B53039">
        <v>5.608975887298584E-3</v>
      </c>
      <c r="C53039">
        <f>$A$1 * B53039</f>
        <v>4.3204304809307814E-5</v>
      </c>
    </row>
    <row r="53040" spans="2:3" x14ac:dyDescent="0.55000000000000004">
      <c r="B53040">
        <v>0.61883533000946045</v>
      </c>
      <c r="C53040">
        <f>$A$1 * B53040</f>
        <v>4.7667079983426675E-3</v>
      </c>
    </row>
    <row r="53041" spans="2:3" x14ac:dyDescent="0.55000000000000004">
      <c r="B53041">
        <v>0.61649757623672485</v>
      </c>
      <c r="C53041">
        <f>$A$1 * B53041</f>
        <v>4.7487009630842181E-3</v>
      </c>
    </row>
    <row r="53042" spans="2:3" x14ac:dyDescent="0.55000000000000004">
      <c r="B53042">
        <v>0.54898691177368164</v>
      </c>
      <c r="C53042">
        <f>$A$1 * B53042</f>
        <v>4.228686011344962E-3</v>
      </c>
    </row>
    <row r="53043" spans="2:3" x14ac:dyDescent="0.55000000000000004">
      <c r="B53043">
        <v>0.66259068250656128</v>
      </c>
      <c r="C53043">
        <f>$A$1 * B53043</f>
        <v>5.1037427127553769E-3</v>
      </c>
    </row>
    <row r="53044" spans="2:3" x14ac:dyDescent="0.55000000000000004">
      <c r="B53044">
        <v>0.52606403827667236</v>
      </c>
      <c r="C53044">
        <f>$A$1 * B53044</f>
        <v>4.0521178046759587E-3</v>
      </c>
    </row>
    <row r="53045" spans="2:3" x14ac:dyDescent="0.55000000000000004">
      <c r="B53045">
        <v>0.51028996706008911</v>
      </c>
      <c r="C53045">
        <f>$A$1 * B53045</f>
        <v>3.9306147362694333E-3</v>
      </c>
    </row>
    <row r="53046" spans="2:3" x14ac:dyDescent="0.55000000000000004">
      <c r="B53046">
        <v>0.27117419242858887</v>
      </c>
      <c r="C53046">
        <f>$A$1 * B53046</f>
        <v>2.0887756876675212E-3</v>
      </c>
    </row>
    <row r="53047" spans="2:3" x14ac:dyDescent="0.55000000000000004">
      <c r="B53047">
        <v>0.5353354811668396</v>
      </c>
      <c r="C53047">
        <f>$A$1 * B53047</f>
        <v>4.1235330242628265E-3</v>
      </c>
    </row>
    <row r="53048" spans="2:3" x14ac:dyDescent="0.55000000000000004">
      <c r="B53048">
        <v>3.9909720420837402E-2</v>
      </c>
      <c r="C53048">
        <f>$A$1 * B53048</f>
        <v>3.074129325142394E-4</v>
      </c>
    </row>
    <row r="53049" spans="2:3" x14ac:dyDescent="0.55000000000000004">
      <c r="B53049">
        <v>0.82251268625259399</v>
      </c>
      <c r="C53049">
        <f>$A$1 * B53049</f>
        <v>6.3355752494587136E-3</v>
      </c>
    </row>
    <row r="53050" spans="2:3" x14ac:dyDescent="0.55000000000000004">
      <c r="B53050">
        <v>2.3226737976074219E-2</v>
      </c>
      <c r="C53050">
        <f>$A$1 * B53050</f>
        <v>1.7890878609705396E-4</v>
      </c>
    </row>
    <row r="53051" spans="2:3" x14ac:dyDescent="0.55000000000000004">
      <c r="B53051">
        <v>0.46301573514938354</v>
      </c>
      <c r="C53051">
        <f>$A$1 * B53051</f>
        <v>3.5664751203867695E-3</v>
      </c>
    </row>
    <row r="53052" spans="2:3" x14ac:dyDescent="0.55000000000000004">
      <c r="B53052">
        <v>0.95535528659820557</v>
      </c>
      <c r="C53052">
        <f>$A$1 * B53052</f>
        <v>7.3588230423382583E-3</v>
      </c>
    </row>
    <row r="53053" spans="2:3" x14ac:dyDescent="0.55000000000000004">
      <c r="B53053">
        <v>0.2307170033454895</v>
      </c>
      <c r="C53053">
        <f>$A$1 * B53053</f>
        <v>1.7771457637749677E-3</v>
      </c>
    </row>
    <row r="53054" spans="2:3" x14ac:dyDescent="0.55000000000000004">
      <c r="B53054">
        <v>0.5849907398223877</v>
      </c>
      <c r="C53054">
        <f>$A$1 * B53054</f>
        <v>4.5060129944829441E-3</v>
      </c>
    </row>
    <row r="53055" spans="2:3" x14ac:dyDescent="0.55000000000000004">
      <c r="B53055">
        <v>0.66859287023544312</v>
      </c>
      <c r="C53055">
        <f>$A$1 * B53055</f>
        <v>5.1499758136586138E-3</v>
      </c>
    </row>
    <row r="53056" spans="2:3" x14ac:dyDescent="0.55000000000000004">
      <c r="B53056">
        <v>0.91601645946502686</v>
      </c>
      <c r="C53056">
        <f>$A$1 * B53056</f>
        <v>7.0558075342574966E-3</v>
      </c>
    </row>
    <row r="53057" spans="2:3" x14ac:dyDescent="0.55000000000000004">
      <c r="B53057">
        <v>0.86655575037002563</v>
      </c>
      <c r="C53057">
        <f>$A$1 * B53057</f>
        <v>6.674826122541333E-3</v>
      </c>
    </row>
    <row r="53058" spans="2:3" x14ac:dyDescent="0.55000000000000004">
      <c r="B53058">
        <v>0.3740077018737793</v>
      </c>
      <c r="C53058">
        <f>$A$1 * B53058</f>
        <v>2.8808722086637317E-3</v>
      </c>
    </row>
    <row r="53059" spans="2:3" x14ac:dyDescent="0.55000000000000004">
      <c r="B53059">
        <v>0.46194237470626831</v>
      </c>
      <c r="C53059">
        <f>$A$1 * B53059</f>
        <v>3.5582073380524548E-3</v>
      </c>
    </row>
    <row r="53060" spans="2:3" x14ac:dyDescent="0.55000000000000004">
      <c r="B53060">
        <v>0.30476677417755127</v>
      </c>
      <c r="C53060">
        <f>$A$1 * B53060</f>
        <v>2.3475295440533728E-3</v>
      </c>
    </row>
    <row r="53061" spans="2:3" x14ac:dyDescent="0.55000000000000004">
      <c r="B53061">
        <v>0.64390832185745239</v>
      </c>
      <c r="C53061">
        <f>$A$1 * B53061</f>
        <v>4.9598379393600567E-3</v>
      </c>
    </row>
    <row r="53062" spans="2:3" x14ac:dyDescent="0.55000000000000004">
      <c r="B53062">
        <v>0.46113944053649902</v>
      </c>
      <c r="C53062">
        <f>$A$1 * B53062</f>
        <v>3.5520225704033237E-3</v>
      </c>
    </row>
    <row r="53063" spans="2:3" x14ac:dyDescent="0.55000000000000004">
      <c r="B53063">
        <v>0.19297879934310913</v>
      </c>
      <c r="C53063">
        <f>$A$1 * B53063</f>
        <v>1.4864593886798616E-3</v>
      </c>
    </row>
    <row r="53064" spans="2:3" x14ac:dyDescent="0.55000000000000004">
      <c r="B53064">
        <v>0.38436257839202881</v>
      </c>
      <c r="C53064">
        <f>$A$1 * B53064</f>
        <v>2.9606328013898064E-3</v>
      </c>
    </row>
    <row r="53065" spans="2:3" x14ac:dyDescent="0.55000000000000004">
      <c r="B53065">
        <v>0.83700567483901978</v>
      </c>
      <c r="C53065">
        <f>$A$1 * B53065</f>
        <v>6.4472105121282652E-3</v>
      </c>
    </row>
    <row r="53066" spans="2:3" x14ac:dyDescent="0.55000000000000004">
      <c r="B53066">
        <v>0.83619308471679688</v>
      </c>
      <c r="C53066">
        <f>$A$1 * B53066</f>
        <v>6.4409513674945629E-3</v>
      </c>
    </row>
    <row r="53067" spans="2:3" x14ac:dyDescent="0.55000000000000004">
      <c r="B53067">
        <v>0.45478075742721558</v>
      </c>
      <c r="C53067">
        <f>$A$1 * B53067</f>
        <v>3.503043489594404E-3</v>
      </c>
    </row>
    <row r="53068" spans="2:3" x14ac:dyDescent="0.55000000000000004">
      <c r="B53068">
        <v>0.68806803226470947</v>
      </c>
      <c r="C53068">
        <f>$A$1 * B53068</f>
        <v>5.2999873047809842E-3</v>
      </c>
    </row>
    <row r="53069" spans="2:3" x14ac:dyDescent="0.55000000000000004">
      <c r="B53069">
        <v>0.90855532884597778</v>
      </c>
      <c r="C53069">
        <f>$A$1 * B53069</f>
        <v>6.9983366219261711E-3</v>
      </c>
    </row>
    <row r="53070" spans="2:3" x14ac:dyDescent="0.55000000000000004">
      <c r="B53070">
        <v>0.92354607582092285</v>
      </c>
      <c r="C53070">
        <f>$A$1 * B53070</f>
        <v>7.1138059722386515E-3</v>
      </c>
    </row>
    <row r="53071" spans="2:3" x14ac:dyDescent="0.55000000000000004">
      <c r="B53071">
        <v>0.53671592473983765</v>
      </c>
      <c r="C53071">
        <f>$A$1 * B53071</f>
        <v>4.1341661783533823E-3</v>
      </c>
    </row>
    <row r="53072" spans="2:3" x14ac:dyDescent="0.55000000000000004">
      <c r="B53072">
        <v>0.66028010845184326</v>
      </c>
      <c r="C53072">
        <f>$A$1 * B53072</f>
        <v>5.08594503493498E-3</v>
      </c>
    </row>
    <row r="53073" spans="2:3" x14ac:dyDescent="0.55000000000000004">
      <c r="B53073">
        <v>0.58786636590957642</v>
      </c>
      <c r="C53073">
        <f>$A$1 * B53073</f>
        <v>4.5281631032523251E-3</v>
      </c>
    </row>
    <row r="53074" spans="2:3" x14ac:dyDescent="0.55000000000000004">
      <c r="B53074">
        <v>0.34777116775512695</v>
      </c>
      <c r="C53074">
        <f>$A$1 * B53074</f>
        <v>2.6787798410055075E-3</v>
      </c>
    </row>
    <row r="53075" spans="2:3" x14ac:dyDescent="0.55000000000000004">
      <c r="B53075">
        <v>0.12756603956222534</v>
      </c>
      <c r="C53075">
        <f>$A$1 * B53075</f>
        <v>9.8260398463168031E-4</v>
      </c>
    </row>
    <row r="53076" spans="2:3" x14ac:dyDescent="0.55000000000000004">
      <c r="B53076">
        <v>0.54715359210968018</v>
      </c>
      <c r="C53076">
        <f>$A$1 * B53076</f>
        <v>4.2145644848545771E-3</v>
      </c>
    </row>
    <row r="53077" spans="2:3" x14ac:dyDescent="0.55000000000000004">
      <c r="B53077">
        <v>0.19897443056106567</v>
      </c>
      <c r="C53077">
        <f>$A$1 * B53077</f>
        <v>1.5326419866923402E-3</v>
      </c>
    </row>
    <row r="53078" spans="2:3" x14ac:dyDescent="0.55000000000000004">
      <c r="B53078">
        <v>0.94926142692565918</v>
      </c>
      <c r="C53078">
        <f>$A$1 * B53078</f>
        <v>7.3118838191987834E-3</v>
      </c>
    </row>
    <row r="53079" spans="2:3" x14ac:dyDescent="0.55000000000000004">
      <c r="B53079">
        <v>0.26865190267562866</v>
      </c>
      <c r="C53079">
        <f>$A$1 * B53079</f>
        <v>2.0693472255928214E-3</v>
      </c>
    </row>
    <row r="53080" spans="2:3" x14ac:dyDescent="0.55000000000000004">
      <c r="B53080">
        <v>0.53722608089447021</v>
      </c>
      <c r="C53080">
        <f>$A$1 * B53080</f>
        <v>4.1380957623715631E-3</v>
      </c>
    </row>
    <row r="53081" spans="2:3" x14ac:dyDescent="0.55000000000000004">
      <c r="B53081">
        <v>0.23876672983169556</v>
      </c>
      <c r="C53081">
        <f>$A$1 * B53081</f>
        <v>1.8391504583448182E-3</v>
      </c>
    </row>
    <row r="53082" spans="2:3" x14ac:dyDescent="0.55000000000000004">
      <c r="B53082">
        <v>4.9855232238769531E-2</v>
      </c>
      <c r="C53082">
        <f>$A$1 * B53082</f>
        <v>3.840203083882443E-4</v>
      </c>
    </row>
    <row r="53083" spans="2:3" x14ac:dyDescent="0.55000000000000004">
      <c r="B53083">
        <v>0.55695837736129761</v>
      </c>
      <c r="C53083">
        <f>$A$1 * B53083</f>
        <v>4.2900878850460344E-3</v>
      </c>
    </row>
    <row r="53084" spans="2:3" x14ac:dyDescent="0.55000000000000004">
      <c r="B53084">
        <v>0.15204298496246338</v>
      </c>
      <c r="C53084">
        <f>$A$1 * B53084</f>
        <v>1.1711427537619556E-3</v>
      </c>
    </row>
    <row r="53085" spans="2:3" x14ac:dyDescent="0.55000000000000004">
      <c r="B53085">
        <v>0.20510703325271606</v>
      </c>
      <c r="C53085">
        <f>$A$1 * B53085</f>
        <v>1.5798796360044776E-3</v>
      </c>
    </row>
    <row r="53086" spans="2:3" x14ac:dyDescent="0.55000000000000004">
      <c r="B53086">
        <v>0.96846127510070801</v>
      </c>
      <c r="C53086">
        <f>$A$1 * B53086</f>
        <v>7.4597746480264959E-3</v>
      </c>
    </row>
    <row r="53087" spans="2:3" x14ac:dyDescent="0.55000000000000004">
      <c r="B53087">
        <v>0.59825938940048218</v>
      </c>
      <c r="C53087">
        <f>$A$1 * B53087</f>
        <v>4.6082175309791751E-3</v>
      </c>
    </row>
    <row r="53088" spans="2:3" x14ac:dyDescent="0.55000000000000004">
      <c r="B53088">
        <v>0.88678252696990967</v>
      </c>
      <c r="C53088">
        <f>$A$1 * B53088</f>
        <v>6.8306270814133541E-3</v>
      </c>
    </row>
    <row r="53089" spans="2:3" x14ac:dyDescent="0.55000000000000004">
      <c r="B53089">
        <v>0.6749606728553772</v>
      </c>
      <c r="C53089">
        <f>$A$1 * B53089</f>
        <v>5.1990251393974063E-3</v>
      </c>
    </row>
    <row r="53090" spans="2:3" x14ac:dyDescent="0.55000000000000004">
      <c r="B53090">
        <v>0.78668355941772461</v>
      </c>
      <c r="C53090">
        <f>$A$1 * B53090</f>
        <v>6.0595939388008446E-3</v>
      </c>
    </row>
    <row r="53091" spans="2:3" x14ac:dyDescent="0.55000000000000004">
      <c r="B53091">
        <v>0.71024292707443237</v>
      </c>
      <c r="C53091">
        <f>$A$1 * B53091</f>
        <v>5.4707940498488483E-3</v>
      </c>
    </row>
    <row r="53092" spans="2:3" x14ac:dyDescent="0.55000000000000004">
      <c r="B53092">
        <v>0.10088074207305908</v>
      </c>
      <c r="C53092">
        <f>$A$1 * B53092</f>
        <v>7.7705492365964801E-4</v>
      </c>
    </row>
    <row r="53093" spans="2:3" x14ac:dyDescent="0.55000000000000004">
      <c r="B53093">
        <v>0.63251954317092896</v>
      </c>
      <c r="C53093">
        <f>$A$1 * B53093</f>
        <v>4.8721134998785942E-3</v>
      </c>
    </row>
    <row r="53094" spans="2:3" x14ac:dyDescent="0.55000000000000004">
      <c r="B53094">
        <v>0.36444640159606934</v>
      </c>
      <c r="C53094">
        <f>$A$1 * B53094</f>
        <v>2.8072243021881604E-3</v>
      </c>
    </row>
    <row r="53095" spans="2:3" x14ac:dyDescent="0.55000000000000004">
      <c r="B53095">
        <v>0.87563604116439819</v>
      </c>
      <c r="C53095">
        <f>$A$1 * B53095</f>
        <v>6.7447689533040034E-3</v>
      </c>
    </row>
    <row r="53096" spans="2:3" x14ac:dyDescent="0.55000000000000004">
      <c r="B53096">
        <v>0.15865647792816162</v>
      </c>
      <c r="C53096">
        <f>$A$1 * B53096</f>
        <v>1.2220845605526165E-3</v>
      </c>
    </row>
    <row r="53097" spans="2:3" x14ac:dyDescent="0.55000000000000004">
      <c r="B53097">
        <v>4.7327101230621338E-2</v>
      </c>
      <c r="C53097">
        <f>$A$1 * B53097</f>
        <v>3.6454685282905075E-4</v>
      </c>
    </row>
    <row r="53098" spans="2:3" x14ac:dyDescent="0.55000000000000004">
      <c r="B53098">
        <v>0.60561943054199219</v>
      </c>
      <c r="C53098">
        <f>$A$1 * B53098</f>
        <v>4.6649097805584461E-3</v>
      </c>
    </row>
    <row r="53099" spans="2:3" x14ac:dyDescent="0.55000000000000004">
      <c r="B53099">
        <v>0.94532984495162964</v>
      </c>
      <c r="C53099">
        <f>$A$1 * B53099</f>
        <v>7.2815999903141915E-3</v>
      </c>
    </row>
    <row r="53100" spans="2:3" x14ac:dyDescent="0.55000000000000004">
      <c r="B53100">
        <v>0.81993639469146729</v>
      </c>
      <c r="C53100">
        <f>$A$1 * B53100</f>
        <v>6.3157308272110413E-3</v>
      </c>
    </row>
    <row r="53101" spans="2:3" x14ac:dyDescent="0.55000000000000004">
      <c r="B53101">
        <v>0.70240336656570435</v>
      </c>
      <c r="C53101">
        <f>$A$1 * B53101</f>
        <v>5.4104082024863942E-3</v>
      </c>
    </row>
    <row r="53102" spans="2:3" x14ac:dyDescent="0.55000000000000004">
      <c r="B53102">
        <v>0.97364258766174316</v>
      </c>
      <c r="C53102">
        <f>$A$1 * B53102</f>
        <v>7.4996847870067995E-3</v>
      </c>
    </row>
    <row r="53103" spans="2:3" x14ac:dyDescent="0.55000000000000004">
      <c r="B53103">
        <v>9.1504514217376709E-2</v>
      </c>
      <c r="C53103">
        <f>$A$1 * B53103</f>
        <v>7.0483257605502558E-4</v>
      </c>
    </row>
    <row r="53104" spans="2:3" x14ac:dyDescent="0.55000000000000004">
      <c r="B53104">
        <v>0.88067996501922607</v>
      </c>
      <c r="C53104">
        <f>$A$1 * B53104</f>
        <v>6.7836208271643272E-3</v>
      </c>
    </row>
    <row r="53105" spans="2:3" x14ac:dyDescent="0.55000000000000004">
      <c r="B53105">
        <v>0.27236992120742798</v>
      </c>
      <c r="C53105">
        <f>$A$1 * B53105</f>
        <v>2.0979860375902604E-3</v>
      </c>
    </row>
    <row r="53106" spans="2:3" x14ac:dyDescent="0.55000000000000004">
      <c r="B53106">
        <v>0.25715112686157227</v>
      </c>
      <c r="C53106">
        <f>$A$1 * B53106</f>
        <v>1.9807601049137702E-3</v>
      </c>
    </row>
    <row r="53107" spans="2:3" x14ac:dyDescent="0.55000000000000004">
      <c r="B53107">
        <v>0.5107542872428894</v>
      </c>
      <c r="C53107">
        <f>$A$1 * B53107</f>
        <v>3.934191259169495E-3</v>
      </c>
    </row>
    <row r="53108" spans="2:3" x14ac:dyDescent="0.55000000000000004">
      <c r="B53108">
        <v>6.3604474067687988E-2</v>
      </c>
      <c r="C53108">
        <f>$A$1 * B53108</f>
        <v>4.8992670677705519E-4</v>
      </c>
    </row>
    <row r="53109" spans="2:3" x14ac:dyDescent="0.55000000000000004">
      <c r="B53109">
        <v>0.65157490968704224</v>
      </c>
      <c r="C53109">
        <f>$A$1 * B53109</f>
        <v>5.0188914286408703E-3</v>
      </c>
    </row>
    <row r="53110" spans="2:3" x14ac:dyDescent="0.55000000000000004">
      <c r="B53110">
        <v>0.58560061454772949</v>
      </c>
      <c r="C53110">
        <f>$A$1 * B53110</f>
        <v>4.5107106815578391E-3</v>
      </c>
    </row>
    <row r="53111" spans="2:3" x14ac:dyDescent="0.55000000000000004">
      <c r="B53111">
        <v>0.37721246480941772</v>
      </c>
      <c r="C53111">
        <f>$A$1 * B53111</f>
        <v>2.905557562549177E-3</v>
      </c>
    </row>
    <row r="53112" spans="2:3" x14ac:dyDescent="0.55000000000000004">
      <c r="B53112">
        <v>0.15881001949310303</v>
      </c>
      <c r="C53112">
        <f>$A$1 * B53112</f>
        <v>1.223267246430737E-3</v>
      </c>
    </row>
    <row r="53113" spans="2:3" x14ac:dyDescent="0.55000000000000004">
      <c r="B53113">
        <v>0.53221803903579712</v>
      </c>
      <c r="C53113">
        <f>$A$1 * B53113</f>
        <v>4.0995202770588435E-3</v>
      </c>
    </row>
    <row r="53114" spans="2:3" x14ac:dyDescent="0.55000000000000004">
      <c r="B53114">
        <v>0.69489192962646484</v>
      </c>
      <c r="C53114">
        <f>$A$1 * B53114</f>
        <v>5.3525497952477963E-3</v>
      </c>
    </row>
    <row r="53115" spans="2:3" x14ac:dyDescent="0.55000000000000004">
      <c r="B53115">
        <v>4.567641019821167E-2</v>
      </c>
      <c r="C53115">
        <f>$A$1 * B53115</f>
        <v>3.5183206140487755E-4</v>
      </c>
    </row>
    <row r="53116" spans="2:3" x14ac:dyDescent="0.55000000000000004">
      <c r="B53116">
        <v>0.41440451145172119</v>
      </c>
      <c r="C53116">
        <f>$A$1 * B53116</f>
        <v>3.1920370468441206E-3</v>
      </c>
    </row>
    <row r="53117" spans="2:3" x14ac:dyDescent="0.55000000000000004">
      <c r="B53117">
        <v>0.23247557878494263</v>
      </c>
      <c r="C53117">
        <f>$A$1 * B53117</f>
        <v>1.7906915573107085E-3</v>
      </c>
    </row>
    <row r="53118" spans="2:3" x14ac:dyDescent="0.55000000000000004">
      <c r="B53118">
        <v>0.44299626350402832</v>
      </c>
      <c r="C53118">
        <f>$A$1 * B53118</f>
        <v>3.4122709710970867E-3</v>
      </c>
    </row>
    <row r="53119" spans="2:3" x14ac:dyDescent="0.55000000000000004">
      <c r="B53119">
        <v>0.50473254919052124</v>
      </c>
      <c r="C53119">
        <f>$A$1 * B53119</f>
        <v>3.8878075678283608E-3</v>
      </c>
    </row>
    <row r="53120" spans="2:3" x14ac:dyDescent="0.55000000000000004">
      <c r="B53120">
        <v>0.17712867259979248</v>
      </c>
      <c r="C53120">
        <f>$A$1 * B53120</f>
        <v>1.3643704867405404E-3</v>
      </c>
    </row>
    <row r="53121" spans="2:3" x14ac:dyDescent="0.55000000000000004">
      <c r="B53121">
        <v>0.77462536096572876</v>
      </c>
      <c r="C53121">
        <f>$A$1 * B53121</f>
        <v>5.9667131541729646E-3</v>
      </c>
    </row>
    <row r="53122" spans="2:3" x14ac:dyDescent="0.55000000000000004">
      <c r="B53122">
        <v>0.57558012008666992</v>
      </c>
      <c r="C53122">
        <f>$A$1 * B53122</f>
        <v>4.4335257362604352E-3</v>
      </c>
    </row>
    <row r="53123" spans="2:3" x14ac:dyDescent="0.55000000000000004">
      <c r="B53123">
        <v>7.9881370067596436E-2</v>
      </c>
      <c r="C53123">
        <f>$A$1 * B53123</f>
        <v>6.1530288778754993E-4</v>
      </c>
    </row>
    <row r="53124" spans="2:3" x14ac:dyDescent="0.55000000000000004">
      <c r="B53124">
        <v>0.78298103809356689</v>
      </c>
      <c r="C53124">
        <f>$A$1 * B53124</f>
        <v>6.0310744972724706E-3</v>
      </c>
    </row>
    <row r="53125" spans="2:3" x14ac:dyDescent="0.55000000000000004">
      <c r="B53125">
        <v>0.21317178010940552</v>
      </c>
      <c r="C53125">
        <f>$A$1 * B53125</f>
        <v>1.6420000281058833E-3</v>
      </c>
    </row>
    <row r="53126" spans="2:3" x14ac:dyDescent="0.55000000000000004">
      <c r="B53126">
        <v>0.74163031578063965</v>
      </c>
      <c r="C53126">
        <f>$A$1 * B53126</f>
        <v>5.7125619476039446E-3</v>
      </c>
    </row>
    <row r="53127" spans="2:3" x14ac:dyDescent="0.55000000000000004">
      <c r="B53127">
        <v>0.38666242361068726</v>
      </c>
      <c r="C53127">
        <f>$A$1 * B53127</f>
        <v>2.9783478381162354E-3</v>
      </c>
    </row>
    <row r="53128" spans="2:3" x14ac:dyDescent="0.55000000000000004">
      <c r="B53128">
        <v>0.69784295558929443</v>
      </c>
      <c r="C53128">
        <f>$A$1 * B53128</f>
        <v>5.3752806872608971E-3</v>
      </c>
    </row>
    <row r="53129" spans="2:3" x14ac:dyDescent="0.55000000000000004">
      <c r="B53129">
        <v>0.2129707932472229</v>
      </c>
      <c r="C53129">
        <f>$A$1 * B53129</f>
        <v>1.6404518849455485E-3</v>
      </c>
    </row>
    <row r="53130" spans="2:3" x14ac:dyDescent="0.55000000000000004">
      <c r="B53130">
        <v>0.7590789794921875</v>
      </c>
      <c r="C53130">
        <f>$A$1 * B53130</f>
        <v>5.8469639134273166E-3</v>
      </c>
    </row>
    <row r="53131" spans="2:3" x14ac:dyDescent="0.55000000000000004">
      <c r="B53131">
        <v>0.5337793231010437</v>
      </c>
      <c r="C53131">
        <f>$A$1 * B53131</f>
        <v>4.1115463926999496E-3</v>
      </c>
    </row>
    <row r="53132" spans="2:3" x14ac:dyDescent="0.55000000000000004">
      <c r="B53132">
        <v>0.9081035852432251</v>
      </c>
      <c r="C53132">
        <f>$A$1 * B53132</f>
        <v>6.9948569727529275E-3</v>
      </c>
    </row>
    <row r="53133" spans="2:3" x14ac:dyDescent="0.55000000000000004">
      <c r="B53133">
        <v>0.87735491991043091</v>
      </c>
      <c r="C53133">
        <f>$A$1 * B53133</f>
        <v>6.7580089747920624E-3</v>
      </c>
    </row>
    <row r="53134" spans="2:3" x14ac:dyDescent="0.55000000000000004">
      <c r="B53134">
        <v>0.13042855262756348</v>
      </c>
      <c r="C53134">
        <f>$A$1 * B53134</f>
        <v>1.0046530876195447E-3</v>
      </c>
    </row>
    <row r="53135" spans="2:3" x14ac:dyDescent="0.55000000000000004">
      <c r="B53135">
        <v>0.57622474431991577</v>
      </c>
      <c r="C53135">
        <f>$A$1 * B53135</f>
        <v>4.4384910886563489E-3</v>
      </c>
    </row>
    <row r="53136" spans="2:3" x14ac:dyDescent="0.55000000000000004">
      <c r="B53136">
        <v>0.56128489971160889</v>
      </c>
      <c r="C53136">
        <f>$A$1 * B53136</f>
        <v>4.323413824423028E-3</v>
      </c>
    </row>
    <row r="53137" spans="2:3" x14ac:dyDescent="0.55000000000000004">
      <c r="B53137">
        <v>0.82625824213027954</v>
      </c>
      <c r="C53137">
        <f>$A$1 * B53137</f>
        <v>6.3644261735973373E-3</v>
      </c>
    </row>
    <row r="53138" spans="2:3" x14ac:dyDescent="0.55000000000000004">
      <c r="B53138">
        <v>0.80837678909301758</v>
      </c>
      <c r="C53138">
        <f>$A$1 * B53138</f>
        <v>6.226690557866732E-3</v>
      </c>
    </row>
    <row r="53139" spans="2:3" x14ac:dyDescent="0.55000000000000004">
      <c r="B53139">
        <v>0.21840542554855347</v>
      </c>
      <c r="C53139">
        <f>$A$1 * B53139</f>
        <v>1.6823132719778755E-3</v>
      </c>
    </row>
    <row r="53140" spans="2:3" x14ac:dyDescent="0.55000000000000004">
      <c r="B53140">
        <v>0.8566666841506958</v>
      </c>
      <c r="C53140">
        <f>$A$1 * B53140</f>
        <v>6.5986535306450378E-3</v>
      </c>
    </row>
    <row r="53141" spans="2:3" x14ac:dyDescent="0.55000000000000004">
      <c r="B53141">
        <v>0.5243414044380188</v>
      </c>
      <c r="C53141">
        <f>$A$1 * B53141</f>
        <v>4.0388488588050109E-3</v>
      </c>
    </row>
    <row r="53142" spans="2:3" x14ac:dyDescent="0.55000000000000004">
      <c r="B53142">
        <v>0.2114417552947998</v>
      </c>
      <c r="C53142">
        <f>$A$1 * B53142</f>
        <v>1.6286741517035352E-3</v>
      </c>
    </row>
    <row r="53143" spans="2:3" x14ac:dyDescent="0.55000000000000004">
      <c r="B53143">
        <v>0.76726716756820679</v>
      </c>
      <c r="C53143">
        <f>$A$1 * B53143</f>
        <v>5.9100351372265436E-3</v>
      </c>
    </row>
    <row r="53144" spans="2:3" x14ac:dyDescent="0.55000000000000004">
      <c r="B53144">
        <v>0.18591153621673584</v>
      </c>
      <c r="C53144">
        <f>$A$1 * B53144</f>
        <v>1.432022322731541E-3</v>
      </c>
    </row>
    <row r="53145" spans="2:3" x14ac:dyDescent="0.55000000000000004">
      <c r="B53145">
        <v>0.85911661386489868</v>
      </c>
      <c r="C53145">
        <f>$A$1 * B53145</f>
        <v>6.617524624452642E-3</v>
      </c>
    </row>
    <row r="53146" spans="2:3" x14ac:dyDescent="0.55000000000000004">
      <c r="B53146">
        <v>0.48958683013916016</v>
      </c>
      <c r="C53146">
        <f>$A$1 * B53146</f>
        <v>3.7711445128252308E-3</v>
      </c>
    </row>
    <row r="53147" spans="2:3" x14ac:dyDescent="0.55000000000000004">
      <c r="B53147">
        <v>0.33541983366012573</v>
      </c>
      <c r="C53147">
        <f>$A$1 * B53147</f>
        <v>2.5836411180435448E-3</v>
      </c>
    </row>
    <row r="53148" spans="2:3" x14ac:dyDescent="0.55000000000000004">
      <c r="B53148">
        <v>0.523689866065979</v>
      </c>
      <c r="C53148">
        <f>$A$1 * B53148</f>
        <v>4.0338302488152067E-3</v>
      </c>
    </row>
    <row r="53149" spans="2:3" x14ac:dyDescent="0.55000000000000004">
      <c r="B53149">
        <v>0.96907263994216919</v>
      </c>
      <c r="C53149">
        <f>$A$1 * B53149</f>
        <v>7.4644838130311086E-3</v>
      </c>
    </row>
    <row r="53150" spans="2:3" x14ac:dyDescent="0.55000000000000004">
      <c r="B53150">
        <v>3.9845705032348633E-2</v>
      </c>
      <c r="C53150">
        <f>$A$1 * B53150</f>
        <v>3.0691984065356337E-4</v>
      </c>
    </row>
    <row r="53151" spans="2:3" x14ac:dyDescent="0.55000000000000004">
      <c r="B53151">
        <v>0.2942623496055603</v>
      </c>
      <c r="C53151">
        <f>$A$1 * B53151</f>
        <v>2.2666170263008212E-3</v>
      </c>
    </row>
    <row r="53152" spans="2:3" x14ac:dyDescent="0.55000000000000004">
      <c r="B53152">
        <v>6.8304896354675293E-2</v>
      </c>
      <c r="C53152">
        <f>$A$1 * B53152</f>
        <v>5.261326882788353E-4</v>
      </c>
    </row>
    <row r="53153" spans="2:3" x14ac:dyDescent="0.55000000000000004">
      <c r="B53153">
        <v>0.32179981470108032</v>
      </c>
      <c r="C53153">
        <f>$A$1 * B53153</f>
        <v>2.4787300857198602E-3</v>
      </c>
    </row>
    <row r="53154" spans="2:3" x14ac:dyDescent="0.55000000000000004">
      <c r="B53154">
        <v>0.27194738388061523</v>
      </c>
      <c r="C53154">
        <f>$A$1 * B53154</f>
        <v>2.0947313558394853E-3</v>
      </c>
    </row>
    <row r="53155" spans="2:3" x14ac:dyDescent="0.55000000000000004">
      <c r="B53155">
        <v>0.9771077036857605</v>
      </c>
      <c r="C53155">
        <f>$A$1 * B53155</f>
        <v>7.5263755647725361E-3</v>
      </c>
    </row>
    <row r="53156" spans="2:3" x14ac:dyDescent="0.55000000000000004">
      <c r="B53156">
        <v>0.13231766223907471</v>
      </c>
      <c r="C53156">
        <f>$A$1 * B53156</f>
        <v>1.0192043477985635E-3</v>
      </c>
    </row>
    <row r="53157" spans="2:3" x14ac:dyDescent="0.55000000000000004">
      <c r="B53157">
        <v>4.211503267288208E-2</v>
      </c>
      <c r="C53157">
        <f>$A$1 * B53157</f>
        <v>3.2439980937937207E-4</v>
      </c>
    </row>
    <row r="53158" spans="2:3" x14ac:dyDescent="0.55000000000000004">
      <c r="B53158">
        <v>0.62394118309020996</v>
      </c>
      <c r="C53158">
        <f>$A$1 * B53158</f>
        <v>4.8060368949620624E-3</v>
      </c>
    </row>
    <row r="53159" spans="2:3" x14ac:dyDescent="0.55000000000000004">
      <c r="B53159">
        <v>0.63230794668197632</v>
      </c>
      <c r="C53159">
        <f>$A$1 * B53159</f>
        <v>4.8704836338586688E-3</v>
      </c>
    </row>
    <row r="53160" spans="2:3" x14ac:dyDescent="0.55000000000000004">
      <c r="B53160">
        <v>0.28317201137542725</v>
      </c>
      <c r="C53160">
        <f>$A$1 * B53160</f>
        <v>2.1811913865832366E-3</v>
      </c>
    </row>
    <row r="53161" spans="2:3" x14ac:dyDescent="0.55000000000000004">
      <c r="B53161">
        <v>0.49018675088882446</v>
      </c>
      <c r="C53161">
        <f>$A$1 * B53161</f>
        <v>3.7757655273296109E-3</v>
      </c>
    </row>
    <row r="53162" spans="2:3" x14ac:dyDescent="0.55000000000000004">
      <c r="B53162">
        <v>0.82782173156738281</v>
      </c>
      <c r="C53162">
        <f>$A$1 * B53162</f>
        <v>6.3764692765744257E-3</v>
      </c>
    </row>
    <row r="53163" spans="2:3" x14ac:dyDescent="0.55000000000000004">
      <c r="B53163">
        <v>0.62637919187545776</v>
      </c>
      <c r="C53163">
        <f>$A$1 * B53163</f>
        <v>4.8248161653319244E-3</v>
      </c>
    </row>
    <row r="53164" spans="2:3" x14ac:dyDescent="0.55000000000000004">
      <c r="B53164">
        <v>0.73381960391998291</v>
      </c>
      <c r="C53164">
        <f>$A$1 * B53164</f>
        <v>5.6523983129608268E-3</v>
      </c>
    </row>
    <row r="53165" spans="2:3" x14ac:dyDescent="0.55000000000000004">
      <c r="B53165">
        <v>8.9659988880157471E-2</v>
      </c>
      <c r="C53165">
        <f>$A$1 * B53165</f>
        <v>6.9062473553316295E-4</v>
      </c>
    </row>
    <row r="53166" spans="2:3" x14ac:dyDescent="0.55000000000000004">
      <c r="B53166">
        <v>0.42515397071838379</v>
      </c>
      <c r="C53166">
        <f>$A$1 * B53166</f>
        <v>3.2748369953594647E-3</v>
      </c>
    </row>
    <row r="53167" spans="2:3" x14ac:dyDescent="0.55000000000000004">
      <c r="B53167">
        <v>0.89712661504745483</v>
      </c>
      <c r="C53167">
        <f>$A$1 * B53167</f>
        <v>6.910304573928272E-3</v>
      </c>
    </row>
    <row r="53168" spans="2:3" x14ac:dyDescent="0.55000000000000004">
      <c r="B53168">
        <v>0.9833449125289917</v>
      </c>
      <c r="C53168">
        <f>$A$1 * B53168</f>
        <v>7.574418964750862E-3</v>
      </c>
    </row>
    <row r="53169" spans="2:3" x14ac:dyDescent="0.55000000000000004">
      <c r="B53169">
        <v>0.4057813286781311</v>
      </c>
      <c r="C53169">
        <f>$A$1 * B53169</f>
        <v>3.1256151858016779E-3</v>
      </c>
    </row>
    <row r="53170" spans="2:3" x14ac:dyDescent="0.55000000000000004">
      <c r="B53170">
        <v>0.53269815444946289</v>
      </c>
      <c r="C53170">
        <f>$A$1 * B53170</f>
        <v>4.1032184660139137E-3</v>
      </c>
    </row>
    <row r="53171" spans="2:3" x14ac:dyDescent="0.55000000000000004">
      <c r="B53171">
        <v>0.65676945447921753</v>
      </c>
      <c r="C53171">
        <f>$A$1 * B53171</f>
        <v>5.0589034916370679E-3</v>
      </c>
    </row>
    <row r="53172" spans="2:3" x14ac:dyDescent="0.55000000000000004">
      <c r="B53172">
        <v>0.70759022235870361</v>
      </c>
      <c r="C53172">
        <f>$A$1 * B53172</f>
        <v>5.450361039365248E-3</v>
      </c>
    </row>
    <row r="53173" spans="2:3" x14ac:dyDescent="0.55000000000000004">
      <c r="B53173">
        <v>0.47352391481399536</v>
      </c>
      <c r="C53173">
        <f>$A$1 * B53173</f>
        <v>3.6474165625222099E-3</v>
      </c>
    </row>
    <row r="53174" spans="2:3" x14ac:dyDescent="0.55000000000000004">
      <c r="B53174">
        <v>0.85803484916687012</v>
      </c>
      <c r="C53174">
        <f>$A$1 * B53174</f>
        <v>6.609192106594719E-3</v>
      </c>
    </row>
    <row r="53175" spans="2:3" x14ac:dyDescent="0.55000000000000004">
      <c r="B53175">
        <v>0.34506601095199585</v>
      </c>
      <c r="C53175">
        <f>$A$1 * B53175</f>
        <v>2.6579428073958411E-3</v>
      </c>
    </row>
    <row r="53176" spans="2:3" x14ac:dyDescent="0.55000000000000004">
      <c r="B53176">
        <v>0.89978063106536865</v>
      </c>
      <c r="C53176">
        <f>$A$1 * B53176</f>
        <v>6.930747684990024E-3</v>
      </c>
    </row>
    <row r="53177" spans="2:3" x14ac:dyDescent="0.55000000000000004">
      <c r="B53177">
        <v>0.37571245431900024</v>
      </c>
      <c r="C53177">
        <f>$A$1 * B53177</f>
        <v>2.8940034193780662E-3</v>
      </c>
    </row>
    <row r="53178" spans="2:3" x14ac:dyDescent="0.55000000000000004">
      <c r="B53178">
        <v>0.96518993377685547</v>
      </c>
      <c r="C53178">
        <f>$A$1 * B53178</f>
        <v>7.4345764602412601E-3</v>
      </c>
    </row>
    <row r="53179" spans="2:3" x14ac:dyDescent="0.55000000000000004">
      <c r="B53179">
        <v>0.83243864774703979</v>
      </c>
      <c r="C53179">
        <f>$A$1 * B53179</f>
        <v>6.4120320348948212E-3</v>
      </c>
    </row>
    <row r="53180" spans="2:3" x14ac:dyDescent="0.55000000000000004">
      <c r="B53180">
        <v>0.26114904880523682</v>
      </c>
      <c r="C53180">
        <f>$A$1 * B53180</f>
        <v>2.0115549312293979E-3</v>
      </c>
    </row>
    <row r="53181" spans="2:3" x14ac:dyDescent="0.55000000000000004">
      <c r="B53181">
        <v>7.1148216724395752E-2</v>
      </c>
      <c r="C53181">
        <f>$A$1 * B53181</f>
        <v>5.4803395553193468E-4</v>
      </c>
    </row>
    <row r="53182" spans="2:3" x14ac:dyDescent="0.55000000000000004">
      <c r="B53182">
        <v>0.79025959968566895</v>
      </c>
      <c r="C53182">
        <f>$A$1 * B53182</f>
        <v>6.0871391336547731E-3</v>
      </c>
    </row>
    <row r="53183" spans="2:3" x14ac:dyDescent="0.55000000000000004">
      <c r="B53183">
        <v>0.87309879064559937</v>
      </c>
      <c r="C53183">
        <f>$A$1 * B53183</f>
        <v>6.725225252814937E-3</v>
      </c>
    </row>
    <row r="53184" spans="2:3" x14ac:dyDescent="0.55000000000000004">
      <c r="B53184">
        <v>0.84156119823455811</v>
      </c>
      <c r="C53184">
        <f>$A$1 * B53184</f>
        <v>6.482300379744288E-3</v>
      </c>
    </row>
    <row r="53185" spans="2:3" x14ac:dyDescent="0.55000000000000004">
      <c r="B53185">
        <v>0.47273403406143188</v>
      </c>
      <c r="C53185">
        <f>$A$1 * B53185</f>
        <v>3.6413323415374066E-3</v>
      </c>
    </row>
    <row r="53186" spans="2:3" x14ac:dyDescent="0.55000000000000004">
      <c r="B53186">
        <v>0.40703535079956055</v>
      </c>
      <c r="C53186">
        <f>$A$1 * B53186</f>
        <v>3.1352745523349768E-3</v>
      </c>
    </row>
    <row r="53187" spans="2:3" x14ac:dyDescent="0.55000000000000004">
      <c r="B53187">
        <v>0.80817192792892456</v>
      </c>
      <c r="C53187">
        <f>$A$1 * B53187</f>
        <v>6.2251125720891309E-3</v>
      </c>
    </row>
    <row r="53188" spans="2:3" x14ac:dyDescent="0.55000000000000004">
      <c r="B53188">
        <v>0.93014061450958252</v>
      </c>
      <c r="C53188">
        <f>$A$1 * B53188</f>
        <v>7.1646017797633021E-3</v>
      </c>
    </row>
    <row r="53189" spans="2:3" x14ac:dyDescent="0.55000000000000004">
      <c r="B53189">
        <v>0.77559930086135864</v>
      </c>
      <c r="C53189">
        <f>$A$1 * B53189</f>
        <v>5.9742151290365086E-3</v>
      </c>
    </row>
    <row r="53190" spans="2:3" x14ac:dyDescent="0.55000000000000004">
      <c r="B53190">
        <v>4.2629003524780273E-2</v>
      </c>
      <c r="C53190">
        <f>$A$1 * B53190</f>
        <v>3.2835877689763038E-4</v>
      </c>
    </row>
    <row r="53191" spans="2:3" x14ac:dyDescent="0.55000000000000004">
      <c r="B53191">
        <v>0.51882261037826538</v>
      </c>
      <c r="C53191">
        <f>$A$1 * B53191</f>
        <v>3.9963391983022234E-3</v>
      </c>
    </row>
    <row r="53192" spans="2:3" x14ac:dyDescent="0.55000000000000004">
      <c r="B53192">
        <v>0.19589364528656006</v>
      </c>
      <c r="C53192">
        <f>$A$1 * B53192</f>
        <v>1.5089115965594146E-3</v>
      </c>
    </row>
    <row r="53193" spans="2:3" x14ac:dyDescent="0.55000000000000004">
      <c r="B53193">
        <v>3.5224974155426025E-2</v>
      </c>
      <c r="C53193">
        <f>$A$1 * B53193</f>
        <v>2.7132769883309038E-4</v>
      </c>
    </row>
    <row r="53194" spans="2:3" x14ac:dyDescent="0.55000000000000004">
      <c r="B53194">
        <v>0.34309768676757813</v>
      </c>
      <c r="C53194">
        <f>$A$1 * B53194</f>
        <v>2.6427813804730249E-3</v>
      </c>
    </row>
    <row r="53195" spans="2:3" x14ac:dyDescent="0.55000000000000004">
      <c r="B53195">
        <v>0.62937945127487183</v>
      </c>
      <c r="C53195">
        <f>$A$1 * B53195</f>
        <v>4.8479262881429008E-3</v>
      </c>
    </row>
    <row r="53196" spans="2:3" x14ac:dyDescent="0.55000000000000004">
      <c r="B53196">
        <v>7.8334450721740723E-2</v>
      </c>
      <c r="C53196">
        <f>$A$1 * B53196</f>
        <v>6.0338741938892326E-4</v>
      </c>
    </row>
    <row r="53197" spans="2:3" x14ac:dyDescent="0.55000000000000004">
      <c r="B53197">
        <v>0.99556857347488403</v>
      </c>
      <c r="C53197">
        <f>$A$1 * B53197</f>
        <v>7.6685742586946049E-3</v>
      </c>
    </row>
    <row r="53198" spans="2:3" x14ac:dyDescent="0.55000000000000004">
      <c r="B53198">
        <v>0.8890688419342041</v>
      </c>
      <c r="C53198">
        <f>$A$1 * B53198</f>
        <v>6.8482378985379455E-3</v>
      </c>
    </row>
    <row r="53199" spans="2:3" x14ac:dyDescent="0.55000000000000004">
      <c r="B53199">
        <v>0.9604601263999939</v>
      </c>
      <c r="C53199">
        <f>$A$1 * B53199</f>
        <v>7.3981441339654452E-3</v>
      </c>
    </row>
    <row r="53200" spans="2:3" x14ac:dyDescent="0.55000000000000004">
      <c r="B53200">
        <v>0.42811000347137451</v>
      </c>
      <c r="C53200">
        <f>$A$1 * B53200</f>
        <v>3.2976064532164173E-3</v>
      </c>
    </row>
    <row r="53201" spans="2:3" x14ac:dyDescent="0.55000000000000004">
      <c r="B53201">
        <v>0.16718918085098267</v>
      </c>
      <c r="C53201">
        <f>$A$1 * B53201</f>
        <v>1.2878094817025953E-3</v>
      </c>
    </row>
    <row r="53202" spans="2:3" x14ac:dyDescent="0.55000000000000004">
      <c r="B53202">
        <v>0.9613652229309082</v>
      </c>
      <c r="C53202">
        <f>$A$1 * B53202</f>
        <v>7.4051158284760277E-3</v>
      </c>
    </row>
    <row r="53203" spans="2:3" x14ac:dyDescent="0.55000000000000004">
      <c r="B53203">
        <v>0.23209637403488159</v>
      </c>
      <c r="C53203">
        <f>$A$1 * B53203</f>
        <v>1.7877706537561266E-3</v>
      </c>
    </row>
    <row r="53204" spans="2:3" x14ac:dyDescent="0.55000000000000004">
      <c r="B53204">
        <v>0.39762508869171143</v>
      </c>
      <c r="C53204">
        <f>$A$1 * B53204</f>
        <v>3.0627900488156001E-3</v>
      </c>
    </row>
    <row r="53205" spans="2:3" x14ac:dyDescent="0.55000000000000004">
      <c r="B53205">
        <v>0.15537244081497192</v>
      </c>
      <c r="C53205">
        <f>$A$1 * B53205</f>
        <v>1.1967885808061851E-3</v>
      </c>
    </row>
    <row r="53206" spans="2:3" x14ac:dyDescent="0.55000000000000004">
      <c r="B53206">
        <v>0.55662989616394043</v>
      </c>
      <c r="C53206">
        <f>$A$1 * B53206</f>
        <v>4.287557690219046E-3</v>
      </c>
    </row>
    <row r="53207" spans="2:3" x14ac:dyDescent="0.55000000000000004">
      <c r="B53207">
        <v>1.6858994960784912E-2</v>
      </c>
      <c r="C53207">
        <f>$A$1 * B53207</f>
        <v>1.2985991947545017E-4</v>
      </c>
    </row>
    <row r="53208" spans="2:3" x14ac:dyDescent="0.55000000000000004">
      <c r="B53208">
        <v>0.58166730403900146</v>
      </c>
      <c r="C53208">
        <f>$A$1 * B53208</f>
        <v>4.4804135382747745E-3</v>
      </c>
    </row>
    <row r="53209" spans="2:3" x14ac:dyDescent="0.55000000000000004">
      <c r="B53209">
        <v>0.23825556039810181</v>
      </c>
      <c r="C53209">
        <f>$A$1 * B53209</f>
        <v>1.8352130693344293E-3</v>
      </c>
    </row>
    <row r="53210" spans="2:3" x14ac:dyDescent="0.55000000000000004">
      <c r="B53210">
        <v>0.65295124053955078</v>
      </c>
      <c r="C53210">
        <f>$A$1 * B53210</f>
        <v>5.029492903645405E-3</v>
      </c>
    </row>
    <row r="53211" spans="2:3" x14ac:dyDescent="0.55000000000000004">
      <c r="B53211">
        <v>0.94298285245895386</v>
      </c>
      <c r="C53211">
        <f>$A$1 * B53211</f>
        <v>7.2635217918914918E-3</v>
      </c>
    </row>
    <row r="53212" spans="2:3" x14ac:dyDescent="0.55000000000000004">
      <c r="B53212">
        <v>0.40803205966949463</v>
      </c>
      <c r="C53212">
        <f>$A$1 * B53212</f>
        <v>3.1429519099646086E-3</v>
      </c>
    </row>
    <row r="53213" spans="2:3" x14ac:dyDescent="0.55000000000000004">
      <c r="B53213">
        <v>0.19495230913162231</v>
      </c>
      <c r="C53213">
        <f>$A$1 * B53213</f>
        <v>1.5016607587980957E-3</v>
      </c>
    </row>
    <row r="53214" spans="2:3" x14ac:dyDescent="0.55000000000000004">
      <c r="B53214">
        <v>0.72548794746398926</v>
      </c>
      <c r="C53214">
        <f>$A$1 * B53214</f>
        <v>5.5882219940883715E-3</v>
      </c>
    </row>
    <row r="53215" spans="2:3" x14ac:dyDescent="0.55000000000000004">
      <c r="B53215">
        <v>0.14749187231063843</v>
      </c>
      <c r="C53215">
        <f>$A$1 * B53215</f>
        <v>1.1360868608178976E-3</v>
      </c>
    </row>
    <row r="53216" spans="2:3" x14ac:dyDescent="0.55000000000000004">
      <c r="B53216">
        <v>0.77814757823944092</v>
      </c>
      <c r="C53216">
        <f>$A$1 * B53216</f>
        <v>5.9938437662054866E-3</v>
      </c>
    </row>
    <row r="53217" spans="2:3" x14ac:dyDescent="0.55000000000000004">
      <c r="B53217">
        <v>0.38367801904678345</v>
      </c>
      <c r="C53217">
        <f>$A$1 * B53217</f>
        <v>2.9553598404774561E-3</v>
      </c>
    </row>
    <row r="53218" spans="2:3" x14ac:dyDescent="0.55000000000000004">
      <c r="B53218">
        <v>0.51209402084350586</v>
      </c>
      <c r="C53218">
        <f>$A$1 * B53218</f>
        <v>3.9445108362201609E-3</v>
      </c>
    </row>
    <row r="53219" spans="2:3" x14ac:dyDescent="0.55000000000000004">
      <c r="B53219">
        <v>0.97932404279708862</v>
      </c>
      <c r="C53219">
        <f>$A$1 * B53219</f>
        <v>7.5434473783175804E-3</v>
      </c>
    </row>
    <row r="53220" spans="2:3" x14ac:dyDescent="0.55000000000000004">
      <c r="B53220">
        <v>0.95769989490509033</v>
      </c>
      <c r="C53220">
        <f>$A$1 * B53220</f>
        <v>7.3768828760734095E-3</v>
      </c>
    </row>
    <row r="53221" spans="2:3" x14ac:dyDescent="0.55000000000000004">
      <c r="B53221">
        <v>6.9874584674835205E-2</v>
      </c>
      <c r="C53221">
        <f>$A$1 * B53221</f>
        <v>5.3822353944354973E-4</v>
      </c>
    </row>
    <row r="53222" spans="2:3" x14ac:dyDescent="0.55000000000000004">
      <c r="B53222">
        <v>2.8943777084350586E-2</v>
      </c>
      <c r="C53222">
        <f>$A$1 * B53222</f>
        <v>2.2294547036949552E-4</v>
      </c>
    </row>
    <row r="53223" spans="2:3" x14ac:dyDescent="0.55000000000000004">
      <c r="B53223">
        <v>0.95245641469955444</v>
      </c>
      <c r="C53223">
        <f>$A$1 * B53223</f>
        <v>7.33649387786528E-3</v>
      </c>
    </row>
    <row r="53224" spans="2:3" x14ac:dyDescent="0.55000000000000004">
      <c r="B53224">
        <v>0.71725785732269287</v>
      </c>
      <c r="C53224">
        <f>$A$1 * B53224</f>
        <v>5.5248280109054804E-3</v>
      </c>
    </row>
    <row r="53225" spans="2:3" x14ac:dyDescent="0.55000000000000004">
      <c r="B53225">
        <v>4.3354630470275879E-3</v>
      </c>
      <c r="C53225">
        <f>$A$1 * B53225</f>
        <v>3.3394806955300282E-5</v>
      </c>
    </row>
    <row r="53226" spans="2:3" x14ac:dyDescent="0.55000000000000004">
      <c r="B53226">
        <v>0.83615684509277344</v>
      </c>
      <c r="C53226">
        <f>$A$1 * B53226</f>
        <v>6.4406722242438263E-3</v>
      </c>
    </row>
    <row r="53227" spans="2:3" x14ac:dyDescent="0.55000000000000004">
      <c r="B53227">
        <v>0.94903010129928589</v>
      </c>
      <c r="C53227">
        <f>$A$1 * B53227</f>
        <v>7.3101019853893945E-3</v>
      </c>
    </row>
    <row r="53228" spans="2:3" x14ac:dyDescent="0.55000000000000004">
      <c r="B53228">
        <v>0.72289812564849854</v>
      </c>
      <c r="C53228">
        <f>$A$1 * B53228</f>
        <v>5.5682733522388617E-3</v>
      </c>
    </row>
    <row r="53229" spans="2:3" x14ac:dyDescent="0.55000000000000004">
      <c r="B53229">
        <v>0.2513306736946106</v>
      </c>
      <c r="C53229">
        <f>$A$1 * B53229</f>
        <v>1.9359268523189144E-3</v>
      </c>
    </row>
    <row r="53230" spans="2:3" x14ac:dyDescent="0.55000000000000004">
      <c r="B53230">
        <v>0.55342316627502441</v>
      </c>
      <c r="C53230">
        <f>$A$1 * B53230</f>
        <v>4.2628571854663733E-3</v>
      </c>
    </row>
    <row r="53231" spans="2:3" x14ac:dyDescent="0.55000000000000004">
      <c r="B53231">
        <v>0.67247527837753296</v>
      </c>
      <c r="C53231">
        <f>$A$1 * B53231</f>
        <v>5.1798808708625188E-3</v>
      </c>
    </row>
    <row r="53232" spans="2:3" x14ac:dyDescent="0.55000000000000004">
      <c r="B53232">
        <v>0.17683017253875732</v>
      </c>
      <c r="C53232">
        <f>$A$1 * B53232</f>
        <v>1.3620712278594738E-3</v>
      </c>
    </row>
    <row r="53233" spans="2:3" x14ac:dyDescent="0.55000000000000004">
      <c r="B53233">
        <v>0.26673179864883423</v>
      </c>
      <c r="C53233">
        <f>$A$1 * B53233</f>
        <v>2.0545572244756727E-3</v>
      </c>
    </row>
    <row r="53234" spans="2:3" x14ac:dyDescent="0.55000000000000004">
      <c r="B53234">
        <v>0.62562799453735352</v>
      </c>
      <c r="C53234">
        <f>$A$1 * B53234</f>
        <v>4.8190299114025947E-3</v>
      </c>
    </row>
    <row r="53235" spans="2:3" x14ac:dyDescent="0.55000000000000004">
      <c r="B53235">
        <v>0.35063618421554565</v>
      </c>
      <c r="C53235">
        <f>$A$1 * B53235</f>
        <v>2.7008482269152978E-3</v>
      </c>
    </row>
    <row r="53236" spans="2:3" x14ac:dyDescent="0.55000000000000004">
      <c r="B53236">
        <v>0.70802128314971924</v>
      </c>
      <c r="C53236">
        <f>$A$1 * B53236</f>
        <v>5.4536813748740087E-3</v>
      </c>
    </row>
    <row r="53237" spans="2:3" x14ac:dyDescent="0.55000000000000004">
      <c r="B53237">
        <v>0.22613698244094849</v>
      </c>
      <c r="C53237">
        <f>$A$1 * B53237</f>
        <v>1.7418671989943846E-3</v>
      </c>
    </row>
    <row r="53238" spans="2:3" x14ac:dyDescent="0.55000000000000004">
      <c r="B53238">
        <v>0.33847689628601074</v>
      </c>
      <c r="C53238">
        <f>$A$1 * B53238</f>
        <v>2.6071887795353632E-3</v>
      </c>
    </row>
    <row r="53239" spans="2:3" x14ac:dyDescent="0.55000000000000004">
      <c r="B53239">
        <v>0.68889611959457397</v>
      </c>
      <c r="C53239">
        <f>$A$1 * B53239</f>
        <v>5.3063658198837516E-3</v>
      </c>
    </row>
    <row r="53240" spans="2:3" x14ac:dyDescent="0.55000000000000004">
      <c r="B53240">
        <v>0.51282155513763428</v>
      </c>
      <c r="C53240">
        <f>$A$1 * B53240</f>
        <v>3.9501148206255721E-3</v>
      </c>
    </row>
    <row r="53241" spans="2:3" x14ac:dyDescent="0.55000000000000004">
      <c r="B53241">
        <v>0.60299593210220337</v>
      </c>
      <c r="C53241">
        <f>$A$1 * B53241</f>
        <v>4.6447017374973143E-3</v>
      </c>
    </row>
    <row r="53242" spans="2:3" x14ac:dyDescent="0.55000000000000004">
      <c r="B53242">
        <v>8.4120750427246094E-2</v>
      </c>
      <c r="C53242">
        <f>$A$1 * B53242</f>
        <v>6.4795759783464746E-4</v>
      </c>
    </row>
    <row r="53243" spans="2:3" x14ac:dyDescent="0.55000000000000004">
      <c r="B53243">
        <v>7.330244779586792E-2</v>
      </c>
      <c r="C53243">
        <f>$A$1 * B53243</f>
        <v>5.6462736896634169E-4</v>
      </c>
    </row>
    <row r="53244" spans="2:3" x14ac:dyDescent="0.55000000000000004">
      <c r="B53244">
        <v>0.74558889865875244</v>
      </c>
      <c r="C53244">
        <f>$A$1 * B53244</f>
        <v>5.7430537565750228E-3</v>
      </c>
    </row>
    <row r="53245" spans="2:3" x14ac:dyDescent="0.55000000000000004">
      <c r="B53245">
        <v>0.99673491716384888</v>
      </c>
      <c r="C53245">
        <f>$A$1 * B53245</f>
        <v>7.6775582638433093E-3</v>
      </c>
    </row>
    <row r="53246" spans="2:3" x14ac:dyDescent="0.55000000000000004">
      <c r="B53246">
        <v>0.87678074836730957</v>
      </c>
      <c r="C53246">
        <f>$A$1 * B53246</f>
        <v>6.7535862989132056E-3</v>
      </c>
    </row>
    <row r="53247" spans="2:3" x14ac:dyDescent="0.55000000000000004">
      <c r="B53247">
        <v>2.369159460067749E-2</v>
      </c>
      <c r="C53247">
        <f>$A$1 * B53247</f>
        <v>1.8248944105181408E-4</v>
      </c>
    </row>
    <row r="53248" spans="2:3" x14ac:dyDescent="0.55000000000000004">
      <c r="B53248">
        <v>0.15931403636932373</v>
      </c>
      <c r="C53248">
        <f>$A$1 * B53248</f>
        <v>1.2271495413784805E-3</v>
      </c>
    </row>
    <row r="53249" spans="2:3" x14ac:dyDescent="0.55000000000000004">
      <c r="B53249">
        <v>0.21088176965713501</v>
      </c>
      <c r="C53249">
        <f>$A$1 * B53249</f>
        <v>1.6243607457155917E-3</v>
      </c>
    </row>
    <row r="53250" spans="2:3" x14ac:dyDescent="0.55000000000000004">
      <c r="B53250">
        <v>0.11837339401245117</v>
      </c>
      <c r="C53250">
        <f>$A$1 * B53250</f>
        <v>9.1179571796828895E-4</v>
      </c>
    </row>
    <row r="53251" spans="2:3" x14ac:dyDescent="0.55000000000000004">
      <c r="B53251">
        <v>0.89681404829025269</v>
      </c>
      <c r="C53251">
        <f>$A$1 * B53251</f>
        <v>6.9078969633906695E-3</v>
      </c>
    </row>
    <row r="53252" spans="2:3" x14ac:dyDescent="0.55000000000000004">
      <c r="B53252">
        <v>0.99624550342559814</v>
      </c>
      <c r="C53252">
        <f>$A$1 * B53252</f>
        <v>7.6737884526068001E-3</v>
      </c>
    </row>
    <row r="53253" spans="2:3" x14ac:dyDescent="0.55000000000000004">
      <c r="B53253">
        <v>0.58119088411331177</v>
      </c>
      <c r="C53253">
        <f>$A$1 * B53253</f>
        <v>4.4767438145854044E-3</v>
      </c>
    </row>
    <row r="53254" spans="2:3" x14ac:dyDescent="0.55000000000000004">
      <c r="B53254">
        <v>0.6141355037689209</v>
      </c>
      <c r="C53254">
        <f>$A$1 * B53254</f>
        <v>4.7305066080127744E-3</v>
      </c>
    </row>
    <row r="53255" spans="2:3" x14ac:dyDescent="0.55000000000000004">
      <c r="B53255">
        <v>0.83945935964584351</v>
      </c>
      <c r="C53255">
        <f>$A$1 * B53255</f>
        <v>6.4661105303187583E-3</v>
      </c>
    </row>
    <row r="53256" spans="2:3" x14ac:dyDescent="0.55000000000000004">
      <c r="B53256">
        <v>0.12851464748382568</v>
      </c>
      <c r="C53256">
        <f>$A$1 * B53256</f>
        <v>9.8991083469002206E-4</v>
      </c>
    </row>
    <row r="53257" spans="2:3" x14ac:dyDescent="0.55000000000000004">
      <c r="B53257">
        <v>0.55376821756362915</v>
      </c>
      <c r="C53257">
        <f>$A$1 * B53257</f>
        <v>4.2655150148718235E-3</v>
      </c>
    </row>
    <row r="53258" spans="2:3" x14ac:dyDescent="0.55000000000000004">
      <c r="B53258">
        <v>0.83824920654296875</v>
      </c>
      <c r="C53258">
        <f>$A$1 * B53258</f>
        <v>6.4567890740363509E-3</v>
      </c>
    </row>
    <row r="53259" spans="2:3" x14ac:dyDescent="0.55000000000000004">
      <c r="B53259">
        <v>0.99158114194869995</v>
      </c>
      <c r="C53259">
        <f>$A$1 * B53259</f>
        <v>7.6378602370041904E-3</v>
      </c>
    </row>
    <row r="53260" spans="2:3" x14ac:dyDescent="0.55000000000000004">
      <c r="B53260">
        <v>0.44876062870025635</v>
      </c>
      <c r="C53260">
        <f>$A$1 * B53260</f>
        <v>3.4566721944173651E-3</v>
      </c>
    </row>
    <row r="53261" spans="2:3" x14ac:dyDescent="0.55000000000000004">
      <c r="B53261">
        <v>0.51319628953933716</v>
      </c>
      <c r="C53261">
        <f>$A$1 * B53261</f>
        <v>3.9530012903910006E-3</v>
      </c>
    </row>
    <row r="53262" spans="2:3" x14ac:dyDescent="0.55000000000000004">
      <c r="B53262">
        <v>0.44946694374084473</v>
      </c>
      <c r="C53262">
        <f>$A$1 * B53262</f>
        <v>3.462112733103595E-3</v>
      </c>
    </row>
    <row r="53263" spans="2:3" x14ac:dyDescent="0.55000000000000004">
      <c r="B53263">
        <v>0.93942207098007202</v>
      </c>
      <c r="C53263">
        <f>$A$1 * B53263</f>
        <v>7.2360941310378735E-3</v>
      </c>
    </row>
    <row r="53264" spans="2:3" x14ac:dyDescent="0.55000000000000004">
      <c r="B53264">
        <v>0.51075541973114014</v>
      </c>
      <c r="C53264">
        <f>$A$1 * B53264</f>
        <v>3.9341999823960805E-3</v>
      </c>
    </row>
    <row r="53265" spans="2:3" x14ac:dyDescent="0.55000000000000004">
      <c r="B53265">
        <v>0.86065918207168579</v>
      </c>
      <c r="C53265">
        <f>$A$1 * B53265</f>
        <v>6.6294065772964927E-3</v>
      </c>
    </row>
    <row r="53266" spans="2:3" x14ac:dyDescent="0.55000000000000004">
      <c r="B53266">
        <v>5.6736469268798828E-2</v>
      </c>
      <c r="C53266">
        <f>$A$1 * B53266</f>
        <v>4.3702446959059671E-4</v>
      </c>
    </row>
    <row r="53267" spans="2:3" x14ac:dyDescent="0.55000000000000004">
      <c r="B53267">
        <v>0.41863888502120972</v>
      </c>
      <c r="C53267">
        <f>$A$1 * B53267</f>
        <v>3.2246531910473664E-3</v>
      </c>
    </row>
    <row r="53268" spans="2:3" x14ac:dyDescent="0.55000000000000004">
      <c r="B53268">
        <v>0.42002880573272705</v>
      </c>
      <c r="C53268">
        <f>$A$1 * B53268</f>
        <v>3.2353593447709272E-3</v>
      </c>
    </row>
    <row r="53269" spans="2:3" x14ac:dyDescent="0.55000000000000004">
      <c r="B53269">
        <v>0.34206753969192505</v>
      </c>
      <c r="C53269">
        <f>$A$1 * B53269</f>
        <v>2.634846458100526E-3</v>
      </c>
    </row>
    <row r="53270" spans="2:3" x14ac:dyDescent="0.55000000000000004">
      <c r="B53270">
        <v>0.23482584953308105</v>
      </c>
      <c r="C53270">
        <f>$A$1 * B53270</f>
        <v>1.8087950071787873E-3</v>
      </c>
    </row>
    <row r="53271" spans="2:3" x14ac:dyDescent="0.55000000000000004">
      <c r="B53271">
        <v>0.26742738485336304</v>
      </c>
      <c r="C53271">
        <f>$A$1 * B53271</f>
        <v>2.0599151220679346E-3</v>
      </c>
    </row>
    <row r="53272" spans="2:3" x14ac:dyDescent="0.55000000000000004">
      <c r="B53272">
        <v>0.97449338436126709</v>
      </c>
      <c r="C53272">
        <f>$A$1 * B53272</f>
        <v>7.5062382257584659E-3</v>
      </c>
    </row>
    <row r="53273" spans="2:3" x14ac:dyDescent="0.55000000000000004">
      <c r="B53273">
        <v>0.62618356943130493</v>
      </c>
      <c r="C53273">
        <f>$A$1 * B53273</f>
        <v>4.8233093427185736E-3</v>
      </c>
    </row>
    <row r="53274" spans="2:3" x14ac:dyDescent="0.55000000000000004">
      <c r="B53274">
        <v>0.78994846343994141</v>
      </c>
      <c r="C53274">
        <f>$A$1 * B53274</f>
        <v>6.0847425419296997E-3</v>
      </c>
    </row>
    <row r="53275" spans="2:3" x14ac:dyDescent="0.55000000000000004">
      <c r="B53275">
        <v>0.62964743375778198</v>
      </c>
      <c r="C53275">
        <f>$A$1 * B53275</f>
        <v>4.8499904790233472E-3</v>
      </c>
    </row>
    <row r="53276" spans="2:3" x14ac:dyDescent="0.55000000000000004">
      <c r="B53276">
        <v>5.5069565773010254E-2</v>
      </c>
      <c r="C53276">
        <f>$A$1 * B53276</f>
        <v>4.2418479829109401E-4</v>
      </c>
    </row>
    <row r="53277" spans="2:3" x14ac:dyDescent="0.55000000000000004">
      <c r="B53277">
        <v>0.13274604082107544</v>
      </c>
      <c r="C53277">
        <f>$A$1 * B53277</f>
        <v>1.0225040230338323E-3</v>
      </c>
    </row>
    <row r="53278" spans="2:3" x14ac:dyDescent="0.55000000000000004">
      <c r="B53278">
        <v>0.27538800239562988</v>
      </c>
      <c r="C53278">
        <f>$A$1 * B53278</f>
        <v>2.1212334364406615E-3</v>
      </c>
    </row>
    <row r="53279" spans="2:3" x14ac:dyDescent="0.55000000000000004">
      <c r="B53279">
        <v>0.40794795751571655</v>
      </c>
      <c r="C53279">
        <f>$A$1 * B53279</f>
        <v>3.1423040956113368E-3</v>
      </c>
    </row>
    <row r="53280" spans="2:3" x14ac:dyDescent="0.55000000000000004">
      <c r="B53280">
        <v>0.26631057262420654</v>
      </c>
      <c r="C53280">
        <f>$A$1 * B53280</f>
        <v>2.0513126433030493E-3</v>
      </c>
    </row>
    <row r="53281" spans="2:3" x14ac:dyDescent="0.55000000000000004">
      <c r="B53281">
        <v>0.11059528589248657</v>
      </c>
      <c r="C53281">
        <f>$A$1 * B53281</f>
        <v>8.5188322042739628E-4</v>
      </c>
    </row>
    <row r="53282" spans="2:3" x14ac:dyDescent="0.55000000000000004">
      <c r="B53282">
        <v>0.75712347030639648</v>
      </c>
      <c r="C53282">
        <f>$A$1 * B53282</f>
        <v>5.8319011967000733E-3</v>
      </c>
    </row>
    <row r="53283" spans="2:3" x14ac:dyDescent="0.55000000000000004">
      <c r="B53283">
        <v>0.96689194440841675</v>
      </c>
      <c r="C53283">
        <f>$A$1 * B53283</f>
        <v>7.4476865515649138E-3</v>
      </c>
    </row>
    <row r="53284" spans="2:3" x14ac:dyDescent="0.55000000000000004">
      <c r="B53284">
        <v>0.82702744007110596</v>
      </c>
      <c r="C53284">
        <f>$A$1 * B53284</f>
        <v>6.3703510809176578E-3</v>
      </c>
    </row>
    <row r="53285" spans="2:3" x14ac:dyDescent="0.55000000000000004">
      <c r="B53285">
        <v>0.96579819917678833</v>
      </c>
      <c r="C53285">
        <f>$A$1 * B53285</f>
        <v>7.4392617511520598E-3</v>
      </c>
    </row>
    <row r="53286" spans="2:3" x14ac:dyDescent="0.55000000000000004">
      <c r="B53286">
        <v>0.82945418357849121</v>
      </c>
      <c r="C53286">
        <f>$A$1 * B53286</f>
        <v>6.3890435781388533E-3</v>
      </c>
    </row>
    <row r="53287" spans="2:3" x14ac:dyDescent="0.55000000000000004">
      <c r="B53287">
        <v>8.6081445217132568E-2</v>
      </c>
      <c r="C53287">
        <f>$A$1 * B53287</f>
        <v>6.6306025775730859E-4</v>
      </c>
    </row>
    <row r="53288" spans="2:3" x14ac:dyDescent="0.55000000000000004">
      <c r="B53288">
        <v>0.7109140157699585</v>
      </c>
      <c r="C53288">
        <f>$A$1 * B53288</f>
        <v>5.4759632502765498E-3</v>
      </c>
    </row>
    <row r="53289" spans="2:3" x14ac:dyDescent="0.55000000000000004">
      <c r="B53289">
        <v>0.83977323770523071</v>
      </c>
      <c r="C53289">
        <f>$A$1 * B53289</f>
        <v>6.4685282414345124E-3</v>
      </c>
    </row>
    <row r="53290" spans="2:3" x14ac:dyDescent="0.55000000000000004">
      <c r="B53290">
        <v>0.88062477111816406</v>
      </c>
      <c r="C53290">
        <f>$A$1 * B53290</f>
        <v>6.7831956846475805E-3</v>
      </c>
    </row>
    <row r="53291" spans="2:3" x14ac:dyDescent="0.55000000000000004">
      <c r="B53291">
        <v>0.16328257322311401</v>
      </c>
      <c r="C53291">
        <f>$A$1 * B53291</f>
        <v>1.2577180229200735E-3</v>
      </c>
    </row>
    <row r="53292" spans="2:3" x14ac:dyDescent="0.55000000000000004">
      <c r="B53292">
        <v>3.717195987701416E-2</v>
      </c>
      <c r="C53292">
        <f>$A$1 * B53292</f>
        <v>2.8632476180234789E-4</v>
      </c>
    </row>
    <row r="53293" spans="2:3" x14ac:dyDescent="0.55000000000000004">
      <c r="B53293">
        <v>0.43741542100906372</v>
      </c>
      <c r="C53293">
        <f>$A$1 * B53293</f>
        <v>3.3692833696008506E-3</v>
      </c>
    </row>
    <row r="53294" spans="2:3" x14ac:dyDescent="0.55000000000000004">
      <c r="B53294">
        <v>0.60845017433166504</v>
      </c>
      <c r="C53294">
        <f>$A$1 * B53294</f>
        <v>4.6867141740847273E-3</v>
      </c>
    </row>
    <row r="53295" spans="2:3" x14ac:dyDescent="0.55000000000000004">
      <c r="B53295">
        <v>0.66755050420761108</v>
      </c>
      <c r="C53295">
        <f>$A$1 * B53295</f>
        <v>5.141946772262429E-3</v>
      </c>
    </row>
    <row r="53296" spans="2:3" x14ac:dyDescent="0.55000000000000004">
      <c r="B53296">
        <v>0.71113574504852295</v>
      </c>
      <c r="C53296">
        <f>$A$1 * B53296</f>
        <v>5.4776711662185562E-3</v>
      </c>
    </row>
    <row r="53297" spans="2:3" x14ac:dyDescent="0.55000000000000004">
      <c r="B53297">
        <v>0.10522133111953735</v>
      </c>
      <c r="C53297">
        <f>$A$1 * B53297</f>
        <v>8.1048921469317747E-4</v>
      </c>
    </row>
    <row r="53298" spans="2:3" x14ac:dyDescent="0.55000000000000004">
      <c r="B53298">
        <v>0.78594064712524414</v>
      </c>
      <c r="C53298">
        <f>$A$1 * B53298</f>
        <v>6.0538715021607459E-3</v>
      </c>
    </row>
    <row r="53299" spans="2:3" x14ac:dyDescent="0.55000000000000004">
      <c r="B53299">
        <v>0.84235447645187378</v>
      </c>
      <c r="C53299">
        <f>$A$1 * B53299</f>
        <v>6.4884107704088478E-3</v>
      </c>
    </row>
    <row r="53300" spans="2:3" x14ac:dyDescent="0.55000000000000004">
      <c r="B53300">
        <v>0.31489765644073486</v>
      </c>
      <c r="C53300">
        <f>$A$1 * B53300</f>
        <v>2.4255647743842701E-3</v>
      </c>
    </row>
    <row r="53301" spans="2:3" x14ac:dyDescent="0.55000000000000004">
      <c r="B53301">
        <v>0.15941411256790161</v>
      </c>
      <c r="C53301">
        <f>$A$1 * B53301</f>
        <v>1.227920399138327E-3</v>
      </c>
    </row>
    <row r="53302" spans="2:3" x14ac:dyDescent="0.55000000000000004">
      <c r="B53302">
        <v>0.27692675590515137</v>
      </c>
      <c r="C53302">
        <f>$A$1 * B53302</f>
        <v>2.1330860057844347E-3</v>
      </c>
    </row>
    <row r="53303" spans="2:3" x14ac:dyDescent="0.55000000000000004">
      <c r="B53303">
        <v>0.6587027907371521</v>
      </c>
      <c r="C53303">
        <f>$A$1 * B53303</f>
        <v>5.0737954167701105E-3</v>
      </c>
    </row>
    <row r="53304" spans="2:3" x14ac:dyDescent="0.55000000000000004">
      <c r="B53304">
        <v>0.2479327917098999</v>
      </c>
      <c r="C53304">
        <f>$A$1 * B53304</f>
        <v>1.9097539587420442E-3</v>
      </c>
    </row>
    <row r="53305" spans="2:3" x14ac:dyDescent="0.55000000000000004">
      <c r="B53305">
        <v>0.46406847238540649</v>
      </c>
      <c r="C53305">
        <f>$A$1 * B53305</f>
        <v>3.5745840481737901E-3</v>
      </c>
    </row>
    <row r="53306" spans="2:3" x14ac:dyDescent="0.55000000000000004">
      <c r="B53306">
        <v>0.30168437957763672</v>
      </c>
      <c r="C53306">
        <f>$A$1 * B53306</f>
        <v>2.323786757756352E-3</v>
      </c>
    </row>
    <row r="53307" spans="2:3" x14ac:dyDescent="0.55000000000000004">
      <c r="B53307">
        <v>1.8267810344696045E-2</v>
      </c>
      <c r="C53307">
        <f>$A$1 * B53307</f>
        <v>1.4071161334783255E-4</v>
      </c>
    </row>
    <row r="53308" spans="2:3" x14ac:dyDescent="0.55000000000000004">
      <c r="B53308">
        <v>0.11772406101226807</v>
      </c>
      <c r="C53308">
        <f>$A$1 * B53308</f>
        <v>9.0679409531446709E-4</v>
      </c>
    </row>
    <row r="53309" spans="2:3" x14ac:dyDescent="0.55000000000000004">
      <c r="B53309">
        <v>0.259235680103302</v>
      </c>
      <c r="C53309">
        <f>$A$1 * B53309</f>
        <v>1.9968168103545736E-3</v>
      </c>
    </row>
    <row r="53310" spans="2:3" x14ac:dyDescent="0.55000000000000004">
      <c r="B53310">
        <v>0.9525597095489502</v>
      </c>
      <c r="C53310">
        <f>$A$1 * B53310</f>
        <v>7.3372895279533168E-3</v>
      </c>
    </row>
    <row r="53311" spans="2:3" x14ac:dyDescent="0.55000000000000004">
      <c r="B53311">
        <v>0.20651096105575562</v>
      </c>
      <c r="C53311">
        <f>$A$1 * B53311</f>
        <v>1.5906936822673856E-3</v>
      </c>
    </row>
    <row r="53312" spans="2:3" x14ac:dyDescent="0.55000000000000004">
      <c r="B53312">
        <v>0.38038718700408936</v>
      </c>
      <c r="C53312">
        <f>$A$1 * B53312</f>
        <v>2.9300115213715117E-3</v>
      </c>
    </row>
    <row r="53313" spans="2:3" x14ac:dyDescent="0.55000000000000004">
      <c r="B53313">
        <v>0.23906856775283813</v>
      </c>
      <c r="C53313">
        <f>$A$1 * B53313</f>
        <v>1.8414754277884526E-3</v>
      </c>
    </row>
    <row r="53314" spans="2:3" x14ac:dyDescent="0.55000000000000004">
      <c r="B53314">
        <v>0.9595942497253418</v>
      </c>
      <c r="C53314">
        <f>$A$1 * B53314</f>
        <v>7.3914745385650349E-3</v>
      </c>
    </row>
    <row r="53315" spans="2:3" x14ac:dyDescent="0.55000000000000004">
      <c r="B53315">
        <v>0.59580773115158081</v>
      </c>
      <c r="C53315">
        <f>$A$1 * B53315</f>
        <v>4.5893331227730982E-3</v>
      </c>
    </row>
    <row r="53316" spans="2:3" x14ac:dyDescent="0.55000000000000004">
      <c r="B53316">
        <v>0.23129570484161377</v>
      </c>
      <c r="C53316">
        <f>$A$1 * B53316</f>
        <v>1.7816033325601666E-3</v>
      </c>
    </row>
    <row r="53317" spans="2:3" x14ac:dyDescent="0.55000000000000004">
      <c r="B53317">
        <v>0.87994652986526489</v>
      </c>
      <c r="C53317">
        <f>$A$1 * B53317</f>
        <v>6.7779713901572336E-3</v>
      </c>
    </row>
    <row r="53318" spans="2:3" x14ac:dyDescent="0.55000000000000004">
      <c r="B53318">
        <v>0.70614981651306152</v>
      </c>
      <c r="C53318">
        <f>$A$1 * B53318</f>
        <v>5.4392660133828485E-3</v>
      </c>
    </row>
    <row r="53319" spans="2:3" x14ac:dyDescent="0.55000000000000004">
      <c r="B53319">
        <v>0.59857267141342163</v>
      </c>
      <c r="C53319">
        <f>$A$1 * B53319</f>
        <v>4.6106306509230421E-3</v>
      </c>
    </row>
    <row r="53320" spans="2:3" x14ac:dyDescent="0.55000000000000004">
      <c r="B53320">
        <v>0.74570596218109131</v>
      </c>
      <c r="C53320">
        <f>$A$1 * B53320</f>
        <v>5.743955462733652E-3</v>
      </c>
    </row>
    <row r="53321" spans="2:3" x14ac:dyDescent="0.55000000000000004">
      <c r="B53321">
        <v>1.8600523471832275E-2</v>
      </c>
      <c r="C53321">
        <f>$A$1 * B53321</f>
        <v>1.4327440549521953E-4</v>
      </c>
    </row>
    <row r="53322" spans="2:3" x14ac:dyDescent="0.55000000000000004">
      <c r="B53322">
        <v>0.49453353881835938</v>
      </c>
      <c r="C53322">
        <f>$A$1 * B53322</f>
        <v>3.8092475665507664E-3</v>
      </c>
    </row>
    <row r="53323" spans="2:3" x14ac:dyDescent="0.55000000000000004">
      <c r="B53323">
        <v>0.87038439512252808</v>
      </c>
      <c r="C53323">
        <f>$A$1 * B53323</f>
        <v>6.7043170560410204E-3</v>
      </c>
    </row>
    <row r="53324" spans="2:3" x14ac:dyDescent="0.55000000000000004">
      <c r="B53324">
        <v>0.26938211917877197</v>
      </c>
      <c r="C53324">
        <f>$A$1 * B53324</f>
        <v>2.0749718702717246E-3</v>
      </c>
    </row>
    <row r="53325" spans="2:3" x14ac:dyDescent="0.55000000000000004">
      <c r="B53325">
        <v>0.68023806810379028</v>
      </c>
      <c r="C53325">
        <f>$A$1 * B53325</f>
        <v>5.2396753752859127E-3</v>
      </c>
    </row>
    <row r="53326" spans="2:3" x14ac:dyDescent="0.55000000000000004">
      <c r="B53326">
        <v>6.1622858047485352E-2</v>
      </c>
      <c r="C53326">
        <f>$A$1 * B53326</f>
        <v>4.7466289672115636E-4</v>
      </c>
    </row>
    <row r="53327" spans="2:3" x14ac:dyDescent="0.55000000000000004">
      <c r="B53327">
        <v>0.76311057806015015</v>
      </c>
      <c r="C53327">
        <f>$A$1 * B53327</f>
        <v>5.8780181409545662E-3</v>
      </c>
    </row>
    <row r="53328" spans="2:3" x14ac:dyDescent="0.55000000000000004">
      <c r="B53328">
        <v>5.9221148490905762E-2</v>
      </c>
      <c r="C53328">
        <f>$A$1 * B53328</f>
        <v>4.5616322871921966E-4</v>
      </c>
    </row>
    <row r="53329" spans="2:3" x14ac:dyDescent="0.55000000000000004">
      <c r="B53329">
        <v>0.15666824579238892</v>
      </c>
      <c r="C53329">
        <f>$A$1 * B53329</f>
        <v>1.2067697884887707E-3</v>
      </c>
    </row>
    <row r="53330" spans="2:3" x14ac:dyDescent="0.55000000000000004">
      <c r="B53330">
        <v>0.34449052810668945</v>
      </c>
      <c r="C53330">
        <f>$A$1 * B53330</f>
        <v>2.6535100309388326E-3</v>
      </c>
    </row>
    <row r="53331" spans="2:3" x14ac:dyDescent="0.55000000000000004">
      <c r="B53331">
        <v>2.8032958507537842E-2</v>
      </c>
      <c r="C53331">
        <f>$A$1 * B53331</f>
        <v>2.1592970060879679E-4</v>
      </c>
    </row>
    <row r="53332" spans="2:3" x14ac:dyDescent="0.55000000000000004">
      <c r="B53332">
        <v>0.17387783527374268</v>
      </c>
      <c r="C53332">
        <f>$A$1 * B53332</f>
        <v>1.3393302352682213E-3</v>
      </c>
    </row>
    <row r="53333" spans="2:3" x14ac:dyDescent="0.55000000000000004">
      <c r="B53333">
        <v>0.33442670106887817</v>
      </c>
      <c r="C53333">
        <f>$A$1 * B53333</f>
        <v>2.5759913074452356E-3</v>
      </c>
    </row>
    <row r="53334" spans="2:3" x14ac:dyDescent="0.55000000000000004">
      <c r="B53334">
        <v>0.49602961540222168</v>
      </c>
      <c r="C53334">
        <f>$A$1 * B53334</f>
        <v>3.8207714079874222E-3</v>
      </c>
    </row>
    <row r="53335" spans="2:3" x14ac:dyDescent="0.55000000000000004">
      <c r="B53335">
        <v>0.76897233724594116</v>
      </c>
      <c r="C53335">
        <f>$A$1 * B53335</f>
        <v>5.923169561761199E-3</v>
      </c>
    </row>
    <row r="53336" spans="2:3" x14ac:dyDescent="0.55000000000000004">
      <c r="B53336">
        <v>0.61438977718353271</v>
      </c>
      <c r="C53336">
        <f>$A$1 * B53336</f>
        <v>4.7324652019398172E-3</v>
      </c>
    </row>
    <row r="53337" spans="2:3" x14ac:dyDescent="0.55000000000000004">
      <c r="B53337">
        <v>0.27290064096450806</v>
      </c>
      <c r="C53337">
        <f>$A$1 * B53337</f>
        <v>2.1020740170385466E-3</v>
      </c>
    </row>
    <row r="53338" spans="2:3" x14ac:dyDescent="0.55000000000000004">
      <c r="B53338">
        <v>0.15057849884033203</v>
      </c>
      <c r="C53338">
        <f>$A$1 * B53338</f>
        <v>1.1598622444353168E-3</v>
      </c>
    </row>
    <row r="53339" spans="2:3" x14ac:dyDescent="0.55000000000000004">
      <c r="B53339">
        <v>0.64541357755661011</v>
      </c>
      <c r="C53339">
        <f>$A$1 * B53339</f>
        <v>4.9714324848437741E-3</v>
      </c>
    </row>
    <row r="53340" spans="2:3" x14ac:dyDescent="0.55000000000000004">
      <c r="B53340">
        <v>0.71480238437652588</v>
      </c>
      <c r="C53340">
        <f>$A$1 * B53340</f>
        <v>5.505914219199326E-3</v>
      </c>
    </row>
    <row r="53341" spans="2:3" x14ac:dyDescent="0.55000000000000004">
      <c r="B53341">
        <v>3.2453835010528564E-2</v>
      </c>
      <c r="C53341">
        <f>$A$1 * B53341</f>
        <v>2.499824224955205E-4</v>
      </c>
    </row>
    <row r="53342" spans="2:3" x14ac:dyDescent="0.55000000000000004">
      <c r="B53342">
        <v>0.93954586982727051</v>
      </c>
      <c r="C53342">
        <f>$A$1 * B53342</f>
        <v>7.237047717438827E-3</v>
      </c>
    </row>
    <row r="53343" spans="2:3" x14ac:dyDescent="0.55000000000000004">
      <c r="B53343">
        <v>0.32563060522079468</v>
      </c>
      <c r="C53343">
        <f>$A$1 * B53343</f>
        <v>2.5082375474383412E-3</v>
      </c>
    </row>
    <row r="53344" spans="2:3" x14ac:dyDescent="0.55000000000000004">
      <c r="B53344">
        <v>0.78279387950897217</v>
      </c>
      <c r="C53344">
        <f>$A$1 * B53344</f>
        <v>6.0296328692999168E-3</v>
      </c>
    </row>
    <row r="53345" spans="2:3" x14ac:dyDescent="0.55000000000000004">
      <c r="B53345">
        <v>0.7525516152381897</v>
      </c>
      <c r="C53345">
        <f>$A$1 * B53345</f>
        <v>5.7966855309743437E-3</v>
      </c>
    </row>
    <row r="53346" spans="2:3" x14ac:dyDescent="0.55000000000000004">
      <c r="B53346">
        <v>0.25703573226928711</v>
      </c>
      <c r="C53346">
        <f>$A$1 * B53346</f>
        <v>1.9798712540364249E-3</v>
      </c>
    </row>
    <row r="53347" spans="2:3" x14ac:dyDescent="0.55000000000000004">
      <c r="B53347">
        <v>0.18981140851974487</v>
      </c>
      <c r="C53347">
        <f>$A$1 * B53347</f>
        <v>1.4620619012717384E-3</v>
      </c>
    </row>
    <row r="53348" spans="2:3" x14ac:dyDescent="0.55000000000000004">
      <c r="B53348">
        <v>0.99030029773712158</v>
      </c>
      <c r="C53348">
        <f>$A$1 * B53348</f>
        <v>7.6279942677359713E-3</v>
      </c>
    </row>
    <row r="53349" spans="2:3" x14ac:dyDescent="0.55000000000000004">
      <c r="B53349">
        <v>0.97988587617874146</v>
      </c>
      <c r="C53349">
        <f>$A$1 * B53349</f>
        <v>7.5477750169383739E-3</v>
      </c>
    </row>
    <row r="53350" spans="2:3" x14ac:dyDescent="0.55000000000000004">
      <c r="B53350">
        <v>0.27547240257263184</v>
      </c>
      <c r="C53350">
        <f>$A$1 * B53350</f>
        <v>2.1218835463798769E-3</v>
      </c>
    </row>
    <row r="53351" spans="2:3" x14ac:dyDescent="0.55000000000000004">
      <c r="B53351">
        <v>0.28318303823471069</v>
      </c>
      <c r="C53351">
        <f>$A$1 * B53351</f>
        <v>2.1812763232631482E-3</v>
      </c>
    </row>
    <row r="53352" spans="2:3" x14ac:dyDescent="0.55000000000000004">
      <c r="B53352">
        <v>0.51414048671722412</v>
      </c>
      <c r="C53352">
        <f>$A$1 * B53352</f>
        <v>3.9602741657773777E-3</v>
      </c>
    </row>
    <row r="53353" spans="2:3" x14ac:dyDescent="0.55000000000000004">
      <c r="B53353">
        <v>0.24650007486343384</v>
      </c>
      <c r="C53353">
        <f>$A$1 * B53353</f>
        <v>1.8987181588769886E-3</v>
      </c>
    </row>
    <row r="53354" spans="2:3" x14ac:dyDescent="0.55000000000000004">
      <c r="B53354">
        <v>0.21122550964355469</v>
      </c>
      <c r="C53354">
        <f>$A$1 * B53354</f>
        <v>1.6270084745428903E-3</v>
      </c>
    </row>
    <row r="53355" spans="2:3" x14ac:dyDescent="0.55000000000000004">
      <c r="B53355">
        <v>0.51913660764694214</v>
      </c>
      <c r="C53355">
        <f>$A$1 * B53355</f>
        <v>3.998757827652355E-3</v>
      </c>
    </row>
    <row r="53356" spans="2:3" x14ac:dyDescent="0.55000000000000004">
      <c r="B53356">
        <v>0.92664110660552979</v>
      </c>
      <c r="C53356">
        <f>$A$1 * B53356</f>
        <v>7.1376460913796791E-3</v>
      </c>
    </row>
    <row r="53357" spans="2:3" x14ac:dyDescent="0.55000000000000004">
      <c r="B53357">
        <v>0.89791423082351685</v>
      </c>
      <c r="C53357">
        <f>$A$1 * B53357</f>
        <v>6.9163713484599043E-3</v>
      </c>
    </row>
    <row r="53358" spans="2:3" x14ac:dyDescent="0.55000000000000004">
      <c r="B53358">
        <v>0.84023499488830566</v>
      </c>
      <c r="C53358">
        <f>$A$1 * B53358</f>
        <v>6.4720850222954596E-3</v>
      </c>
    </row>
    <row r="53359" spans="2:3" x14ac:dyDescent="0.55000000000000004">
      <c r="B53359">
        <v>0.13235229253768921</v>
      </c>
      <c r="C53359">
        <f>$A$1 * B53359</f>
        <v>1.0194710948852048E-3</v>
      </c>
    </row>
    <row r="53360" spans="2:3" x14ac:dyDescent="0.55000000000000004">
      <c r="B53360">
        <v>0.83626163005828857</v>
      </c>
      <c r="C53360">
        <f>$A$1 * B53360</f>
        <v>6.441479352261581E-3</v>
      </c>
    </row>
    <row r="53361" spans="2:3" x14ac:dyDescent="0.55000000000000004">
      <c r="B53361">
        <v>0.17124992609024048</v>
      </c>
      <c r="C53361">
        <f>$A$1 * B53361</f>
        <v>1.3190882175351248E-3</v>
      </c>
    </row>
    <row r="53362" spans="2:3" x14ac:dyDescent="0.55000000000000004">
      <c r="B53362">
        <v>0.26363611221313477</v>
      </c>
      <c r="C53362">
        <f>$A$1 * B53362</f>
        <v>2.0307120550455693E-3</v>
      </c>
    </row>
    <row r="53363" spans="2:3" x14ac:dyDescent="0.55000000000000004">
      <c r="B53363">
        <v>0.3819243311882019</v>
      </c>
      <c r="C53363">
        <f>$A$1 * B53363</f>
        <v>2.9418516945511897E-3</v>
      </c>
    </row>
    <row r="53364" spans="2:3" x14ac:dyDescent="0.55000000000000004">
      <c r="B53364">
        <v>0.77821934223175049</v>
      </c>
      <c r="C53364">
        <f>$A$1 * B53364</f>
        <v>5.9943965433006952E-3</v>
      </c>
    </row>
    <row r="53365" spans="2:3" x14ac:dyDescent="0.55000000000000004">
      <c r="B53365">
        <v>0.52335530519485474</v>
      </c>
      <c r="C53365">
        <f>$A$1 * B53365</f>
        <v>4.0312532240349697E-3</v>
      </c>
    </row>
    <row r="53366" spans="2:3" x14ac:dyDescent="0.55000000000000004">
      <c r="B53366">
        <v>0.92338442802429199</v>
      </c>
      <c r="C53366">
        <f>$A$1 * B53366</f>
        <v>7.1125608464228662E-3</v>
      </c>
    </row>
    <row r="53367" spans="2:3" x14ac:dyDescent="0.55000000000000004">
      <c r="B53367">
        <v>0.50448602437973022</v>
      </c>
      <c r="C53367">
        <f>$A$1 * B53367</f>
        <v>3.8859086591358505E-3</v>
      </c>
    </row>
    <row r="53368" spans="2:3" x14ac:dyDescent="0.55000000000000004">
      <c r="B53368">
        <v>0.35511434078216553</v>
      </c>
      <c r="C53368">
        <f>$A$1 * B53368</f>
        <v>2.7353421604203731E-3</v>
      </c>
    </row>
    <row r="53369" spans="2:3" x14ac:dyDescent="0.55000000000000004">
      <c r="B53369">
        <v>0.20893007516860962</v>
      </c>
      <c r="C53369">
        <f>$A$1 * B53369</f>
        <v>1.609327412488426E-3</v>
      </c>
    </row>
    <row r="53370" spans="2:3" x14ac:dyDescent="0.55000000000000004">
      <c r="B53370">
        <v>0.86788082122802734</v>
      </c>
      <c r="C53370">
        <f>$A$1 * B53370</f>
        <v>6.6850327567635759E-3</v>
      </c>
    </row>
    <row r="53371" spans="2:3" x14ac:dyDescent="0.55000000000000004">
      <c r="B53371">
        <v>0.91733473539352417</v>
      </c>
      <c r="C53371">
        <f>$A$1 * B53371</f>
        <v>7.0659618291202264E-3</v>
      </c>
    </row>
    <row r="53372" spans="2:3" x14ac:dyDescent="0.55000000000000004">
      <c r="B53372">
        <v>0.62755453586578369</v>
      </c>
      <c r="C53372">
        <f>$A$1 * B53372</f>
        <v>4.8338694971761242E-3</v>
      </c>
    </row>
    <row r="53373" spans="2:3" x14ac:dyDescent="0.55000000000000004">
      <c r="B53373">
        <v>0.10865050554275513</v>
      </c>
      <c r="C53373">
        <f>$A$1 * B53373</f>
        <v>8.3690314479412109E-4</v>
      </c>
    </row>
    <row r="53374" spans="2:3" x14ac:dyDescent="0.55000000000000004">
      <c r="B53374">
        <v>0.26759648323059082</v>
      </c>
      <c r="C53374">
        <f>$A$1 * B53374</f>
        <v>2.0612176375323088E-3</v>
      </c>
    </row>
    <row r="53375" spans="2:3" x14ac:dyDescent="0.55000000000000004">
      <c r="B53375">
        <v>0.67155689001083374</v>
      </c>
      <c r="C53375">
        <f>$A$1 * B53375</f>
        <v>5.1728067932188537E-3</v>
      </c>
    </row>
    <row r="53376" spans="2:3" x14ac:dyDescent="0.55000000000000004">
      <c r="B53376">
        <v>0.75478065013885498</v>
      </c>
      <c r="C53376">
        <f>$A$1 * B53376</f>
        <v>5.8138551364805835E-3</v>
      </c>
    </row>
    <row r="53377" spans="2:3" x14ac:dyDescent="0.55000000000000004">
      <c r="B53377">
        <v>0.80729442834854126</v>
      </c>
      <c r="C53377">
        <f>$A$1 * B53377</f>
        <v>6.2183534488369219E-3</v>
      </c>
    </row>
    <row r="53378" spans="2:3" x14ac:dyDescent="0.55000000000000004">
      <c r="B53378">
        <v>0.18069791793823242</v>
      </c>
      <c r="C53378">
        <f>$A$1 * B53378</f>
        <v>1.3918633422349558E-3</v>
      </c>
    </row>
    <row r="53379" spans="2:3" x14ac:dyDescent="0.55000000000000004">
      <c r="B53379">
        <v>0.15515297651290894</v>
      </c>
      <c r="C53379">
        <f>$A$1 * B53379</f>
        <v>1.1950981113173498E-3</v>
      </c>
    </row>
    <row r="53380" spans="2:3" x14ac:dyDescent="0.55000000000000004">
      <c r="B53380">
        <v>0.88529121875762939</v>
      </c>
      <c r="C53380">
        <f>$A$1 * B53380</f>
        <v>6.8191399693517951E-3</v>
      </c>
    </row>
    <row r="53381" spans="2:3" x14ac:dyDescent="0.55000000000000004">
      <c r="B53381">
        <v>0.92186623811721802</v>
      </c>
      <c r="C53381">
        <f>$A$1 * B53381</f>
        <v>7.1008666725091985E-3</v>
      </c>
    </row>
    <row r="53382" spans="2:3" x14ac:dyDescent="0.55000000000000004">
      <c r="B53382">
        <v>0.56867194175720215</v>
      </c>
      <c r="C53382">
        <f>$A$1 * B53382</f>
        <v>4.3803140540887853E-3</v>
      </c>
    </row>
    <row r="53383" spans="2:3" x14ac:dyDescent="0.55000000000000004">
      <c r="B53383">
        <v>4.6162545680999756E-2</v>
      </c>
      <c r="C53383">
        <f>$A$1 * B53383</f>
        <v>3.5557662119600764E-4</v>
      </c>
    </row>
    <row r="53384" spans="2:3" x14ac:dyDescent="0.55000000000000004">
      <c r="B53384">
        <v>0.29746758937835693</v>
      </c>
      <c r="C53384">
        <f>$A$1 * B53384</f>
        <v>2.2913060531237761E-3</v>
      </c>
    </row>
    <row r="53385" spans="2:3" x14ac:dyDescent="0.55000000000000004">
      <c r="B53385">
        <v>0.6797218918800354</v>
      </c>
      <c r="C53385">
        <f>$A$1 * B53385</f>
        <v>5.235699420431672E-3</v>
      </c>
    </row>
    <row r="53386" spans="2:3" x14ac:dyDescent="0.55000000000000004">
      <c r="B53386">
        <v>0.56195068359375</v>
      </c>
      <c r="C53386">
        <f>$A$1 * B53386</f>
        <v>4.3285421634209342E-3</v>
      </c>
    </row>
    <row r="53387" spans="2:3" x14ac:dyDescent="0.55000000000000004">
      <c r="B53387">
        <v>0.5157892107963562</v>
      </c>
      <c r="C53387">
        <f>$A$1 * B53387</f>
        <v>3.9729738063343234E-3</v>
      </c>
    </row>
    <row r="53388" spans="2:3" x14ac:dyDescent="0.55000000000000004">
      <c r="B53388">
        <v>0.7901989221572876</v>
      </c>
      <c r="C53388">
        <f>$A$1 * B53388</f>
        <v>6.0866717523566649E-3</v>
      </c>
    </row>
    <row r="53389" spans="2:3" x14ac:dyDescent="0.55000000000000004">
      <c r="B53389">
        <v>0.74669390916824341</v>
      </c>
      <c r="C53389">
        <f>$A$1 * B53389</f>
        <v>5.7515653301365433E-3</v>
      </c>
    </row>
    <row r="53390" spans="2:3" x14ac:dyDescent="0.55000000000000004">
      <c r="B53390">
        <v>0.97553658485412598</v>
      </c>
      <c r="C53390">
        <f>$A$1 * B53390</f>
        <v>7.5142736947952926E-3</v>
      </c>
    </row>
    <row r="53391" spans="2:3" x14ac:dyDescent="0.55000000000000004">
      <c r="B53391">
        <v>0.68152564764022827</v>
      </c>
      <c r="C53391">
        <f>$A$1 * B53391</f>
        <v>5.2495932247964561E-3</v>
      </c>
    </row>
    <row r="53392" spans="2:3" x14ac:dyDescent="0.55000000000000004">
      <c r="B53392">
        <v>0.32350718975067139</v>
      </c>
      <c r="C53392">
        <f>$A$1 * B53392</f>
        <v>2.4918814975904979E-3</v>
      </c>
    </row>
    <row r="53393" spans="2:3" x14ac:dyDescent="0.55000000000000004">
      <c r="B53393">
        <v>0.30521637201309204</v>
      </c>
      <c r="C53393">
        <f>$A$1 * B53393</f>
        <v>2.3509926650078228E-3</v>
      </c>
    </row>
    <row r="53394" spans="2:3" x14ac:dyDescent="0.55000000000000004">
      <c r="B53394">
        <v>7.4627399444580078E-2</v>
      </c>
      <c r="C53394">
        <f>$A$1 * B53394</f>
        <v>5.7483308495420715E-4</v>
      </c>
    </row>
    <row r="53395" spans="2:3" x14ac:dyDescent="0.55000000000000004">
      <c r="B53395">
        <v>0.31027859449386597</v>
      </c>
      <c r="C53395">
        <f>$A$1 * B53395</f>
        <v>2.389985487845081E-3</v>
      </c>
    </row>
    <row r="53396" spans="2:3" x14ac:dyDescent="0.55000000000000004">
      <c r="B53396">
        <v>0.9091721773147583</v>
      </c>
      <c r="C53396">
        <f>$A$1 * B53396</f>
        <v>7.0030880257121453E-3</v>
      </c>
    </row>
    <row r="53397" spans="2:3" x14ac:dyDescent="0.55000000000000004">
      <c r="B53397">
        <v>0.3824499249458313</v>
      </c>
      <c r="C53397">
        <f>$A$1 * B53397</f>
        <v>2.9459001899212467E-3</v>
      </c>
    </row>
    <row r="53398" spans="2:3" x14ac:dyDescent="0.55000000000000004">
      <c r="B53398">
        <v>0.5902411937713623</v>
      </c>
      <c r="C53398">
        <f>$A$1 * B53398</f>
        <v>4.5464557094021529E-3</v>
      </c>
    </row>
    <row r="53399" spans="2:3" x14ac:dyDescent="0.55000000000000004">
      <c r="B53399">
        <v>0.77149385213851929</v>
      </c>
      <c r="C53399">
        <f>$A$1 * B53399</f>
        <v>5.9425920553124456E-3</v>
      </c>
    </row>
    <row r="53400" spans="2:3" x14ac:dyDescent="0.55000000000000004">
      <c r="B53400">
        <v>0.75135648250579834</v>
      </c>
      <c r="C53400">
        <f>$A$1 * B53400</f>
        <v>5.7874797722234916E-3</v>
      </c>
    </row>
    <row r="53401" spans="2:3" x14ac:dyDescent="0.55000000000000004">
      <c r="B53401">
        <v>0.42840677499771118</v>
      </c>
      <c r="C53401">
        <f>$A$1 * B53401</f>
        <v>3.2998923976990113E-3</v>
      </c>
    </row>
    <row r="53402" spans="2:3" x14ac:dyDescent="0.55000000000000004">
      <c r="B53402">
        <v>0.98484134674072266</v>
      </c>
      <c r="C53402">
        <f>$A$1 * B53402</f>
        <v>7.5859455608906501E-3</v>
      </c>
    </row>
    <row r="53403" spans="2:3" x14ac:dyDescent="0.55000000000000004">
      <c r="B53403">
        <v>0.24028128385543823</v>
      </c>
      <c r="C53403">
        <f>$A$1 * B53403</f>
        <v>1.8508166261099745E-3</v>
      </c>
    </row>
    <row r="53404" spans="2:3" x14ac:dyDescent="0.55000000000000004">
      <c r="B53404">
        <v>0.6372305154800415</v>
      </c>
      <c r="C53404">
        <f>$A$1 * B53404</f>
        <v>4.9084007451227762E-3</v>
      </c>
    </row>
    <row r="53405" spans="2:3" x14ac:dyDescent="0.55000000000000004">
      <c r="B53405">
        <v>0.14407569169998169</v>
      </c>
      <c r="C53405">
        <f>$A$1 * B53405</f>
        <v>1.109773018264093E-3</v>
      </c>
    </row>
    <row r="53406" spans="2:3" x14ac:dyDescent="0.55000000000000004">
      <c r="B53406">
        <v>0.96796154975891113</v>
      </c>
      <c r="C53406">
        <f>$A$1 * B53406</f>
        <v>7.4559254095163396E-3</v>
      </c>
    </row>
    <row r="53407" spans="2:3" x14ac:dyDescent="0.55000000000000004">
      <c r="B53407">
        <v>0.1505398154258728</v>
      </c>
      <c r="C53407">
        <f>$A$1 * B53407</f>
        <v>1.1595642773798431E-3</v>
      </c>
    </row>
    <row r="53408" spans="2:3" x14ac:dyDescent="0.55000000000000004">
      <c r="B53408">
        <v>0.57759749889373779</v>
      </c>
      <c r="C53408">
        <f>$A$1 * B53408</f>
        <v>4.4490650166295609E-3</v>
      </c>
    </row>
    <row r="53409" spans="2:3" x14ac:dyDescent="0.55000000000000004">
      <c r="B53409">
        <v>0.55954700708389282</v>
      </c>
      <c r="C53409">
        <f>$A$1 * B53409</f>
        <v>4.3100273445517701E-3</v>
      </c>
    </row>
    <row r="53410" spans="2:3" x14ac:dyDescent="0.55000000000000004">
      <c r="B53410">
        <v>0.26183080673217773</v>
      </c>
      <c r="C53410">
        <f>$A$1 * B53410</f>
        <v>2.0168063136338787E-3</v>
      </c>
    </row>
    <row r="53411" spans="2:3" x14ac:dyDescent="0.55000000000000004">
      <c r="B53411">
        <v>0.898082435131073</v>
      </c>
      <c r="C53411">
        <f>$A$1 * B53411</f>
        <v>6.9176669771664479E-3</v>
      </c>
    </row>
    <row r="53412" spans="2:3" x14ac:dyDescent="0.55000000000000004">
      <c r="B53412">
        <v>0.69751846790313721</v>
      </c>
      <c r="C53412">
        <f>$A$1 * B53412</f>
        <v>5.3727812532855523E-3</v>
      </c>
    </row>
    <row r="53413" spans="2:3" x14ac:dyDescent="0.55000000000000004">
      <c r="B53413">
        <v>0.36213761568069458</v>
      </c>
      <c r="C53413">
        <f>$A$1 * B53413</f>
        <v>2.7894403978834248E-3</v>
      </c>
    </row>
    <row r="53414" spans="2:3" x14ac:dyDescent="0.55000000000000004">
      <c r="B53414">
        <v>0.61699843406677246</v>
      </c>
      <c r="C53414">
        <f>$A$1 * B53414</f>
        <v>4.7525589248209599E-3</v>
      </c>
    </row>
    <row r="53415" spans="2:3" x14ac:dyDescent="0.55000000000000004">
      <c r="B53415">
        <v>0.79376119375228882</v>
      </c>
      <c r="C53415">
        <f>$A$1 * B53415</f>
        <v>6.1141108911400011E-3</v>
      </c>
    </row>
    <row r="53416" spans="2:3" x14ac:dyDescent="0.55000000000000004">
      <c r="B53416">
        <v>0.37693727016448975</v>
      </c>
      <c r="C53416">
        <f>$A$1 * B53416</f>
        <v>2.9034378184888965E-3</v>
      </c>
    </row>
    <row r="53417" spans="2:3" x14ac:dyDescent="0.55000000000000004">
      <c r="B53417">
        <v>0.47451597452163696</v>
      </c>
      <c r="C53417">
        <f>$A$1 * B53417</f>
        <v>3.6550581090111223E-3</v>
      </c>
    </row>
    <row r="53418" spans="2:3" x14ac:dyDescent="0.55000000000000004">
      <c r="B53418">
        <v>7.7959060668945313E-2</v>
      </c>
      <c r="C53418">
        <f>$A$1 * B53418</f>
        <v>6.0049589933441894E-4</v>
      </c>
    </row>
    <row r="53419" spans="2:3" x14ac:dyDescent="0.55000000000000004">
      <c r="B53419">
        <v>0.26659220457077026</v>
      </c>
      <c r="C53419">
        <f>$A$1 * B53419</f>
        <v>2.0534819720197106E-3</v>
      </c>
    </row>
    <row r="53420" spans="2:3" x14ac:dyDescent="0.55000000000000004">
      <c r="B53420">
        <v>0.64130556583404541</v>
      </c>
      <c r="C53420">
        <f>$A$1 * B53420</f>
        <v>4.9397896690805965E-3</v>
      </c>
    </row>
    <row r="53421" spans="2:3" x14ac:dyDescent="0.55000000000000004">
      <c r="B53421">
        <v>0.88282710313796997</v>
      </c>
      <c r="C53421">
        <f>$A$1 * B53421</f>
        <v>6.8001596056532776E-3</v>
      </c>
    </row>
    <row r="53422" spans="2:3" x14ac:dyDescent="0.55000000000000004">
      <c r="B53422">
        <v>0.49877762794494629</v>
      </c>
      <c r="C53422">
        <f>$A$1 * B53422</f>
        <v>3.8419385468557721E-3</v>
      </c>
    </row>
    <row r="53423" spans="2:3" x14ac:dyDescent="0.55000000000000004">
      <c r="B53423">
        <v>0.31688064336776733</v>
      </c>
      <c r="C53423">
        <f>$A$1 * B53423</f>
        <v>2.4408391441355093E-3</v>
      </c>
    </row>
    <row r="53424" spans="2:3" x14ac:dyDescent="0.55000000000000004">
      <c r="B53424">
        <v>0.8022078275680542</v>
      </c>
      <c r="C53424">
        <f>$A$1 * B53424</f>
        <v>6.1791728470694807E-3</v>
      </c>
    </row>
    <row r="53425" spans="2:3" x14ac:dyDescent="0.55000000000000004">
      <c r="B53425">
        <v>0.7148175835609436</v>
      </c>
      <c r="C53425">
        <f>$A$1 * B53425</f>
        <v>5.5060312940824474E-3</v>
      </c>
    </row>
    <row r="53426" spans="2:3" x14ac:dyDescent="0.55000000000000004">
      <c r="B53426">
        <v>0.30871438980102539</v>
      </c>
      <c r="C53426">
        <f>$A$1 * B53426</f>
        <v>2.3779368754617281E-3</v>
      </c>
    </row>
    <row r="53427" spans="2:3" x14ac:dyDescent="0.55000000000000004">
      <c r="B53427">
        <v>0.21934574842453003</v>
      </c>
      <c r="C53427">
        <f>$A$1 * B53427</f>
        <v>1.6895563047469864E-3</v>
      </c>
    </row>
    <row r="53428" spans="2:3" x14ac:dyDescent="0.55000000000000004">
      <c r="B53428">
        <v>0.34798634052276611</v>
      </c>
      <c r="C53428">
        <f>$A$1 * B53428</f>
        <v>2.6804372540567556E-3</v>
      </c>
    </row>
    <row r="53429" spans="2:3" x14ac:dyDescent="0.55000000000000004">
      <c r="B53429">
        <v>0.56796056032180786</v>
      </c>
      <c r="C53429">
        <f>$A$1 * B53429</f>
        <v>4.3748344904415148E-3</v>
      </c>
    </row>
    <row r="53430" spans="2:3" x14ac:dyDescent="0.55000000000000004">
      <c r="B53430">
        <v>0.52784991264343262</v>
      </c>
      <c r="C53430">
        <f>$A$1 * B53430</f>
        <v>4.0658738738841294E-3</v>
      </c>
    </row>
    <row r="53431" spans="2:3" x14ac:dyDescent="0.55000000000000004">
      <c r="B53431">
        <v>0.47624582052230835</v>
      </c>
      <c r="C53431">
        <f>$A$1 * B53431</f>
        <v>3.6683826080619042E-3</v>
      </c>
    </row>
    <row r="53432" spans="2:3" x14ac:dyDescent="0.55000000000000004">
      <c r="B53432">
        <v>8.4366202354431152E-2</v>
      </c>
      <c r="C53432">
        <f>$A$1 * B53432</f>
        <v>6.4984824241776096E-4</v>
      </c>
    </row>
    <row r="53433" spans="2:3" x14ac:dyDescent="0.55000000000000004">
      <c r="B53433">
        <v>8.7580740451812744E-2</v>
      </c>
      <c r="C53433">
        <f>$A$1 * B53433</f>
        <v>6.7460889152215486E-4</v>
      </c>
    </row>
    <row r="53434" spans="2:3" x14ac:dyDescent="0.55000000000000004">
      <c r="B53434">
        <v>3.2710075378417969E-2</v>
      </c>
      <c r="C53434">
        <f>$A$1 * B53434</f>
        <v>2.5195616728979076E-4</v>
      </c>
    </row>
    <row r="53435" spans="2:3" x14ac:dyDescent="0.55000000000000004">
      <c r="B53435">
        <v>2.0503222942352295E-2</v>
      </c>
      <c r="C53435">
        <f>$A$1 * B53435</f>
        <v>1.5793034439326448E-4</v>
      </c>
    </row>
    <row r="53436" spans="2:3" x14ac:dyDescent="0.55000000000000004">
      <c r="B53436">
        <v>0.52508032321929932</v>
      </c>
      <c r="C53436">
        <f>$A$1 * B53436</f>
        <v>4.044540534593466E-3</v>
      </c>
    </row>
    <row r="53437" spans="2:3" x14ac:dyDescent="0.55000000000000004">
      <c r="B53437">
        <v>0.79497939348220825</v>
      </c>
      <c r="C53437">
        <f>$A$1 * B53437</f>
        <v>6.1234943282428844E-3</v>
      </c>
    </row>
    <row r="53438" spans="2:3" x14ac:dyDescent="0.55000000000000004">
      <c r="B53438">
        <v>7.1891069412231445E-2</v>
      </c>
      <c r="C53438">
        <f>$A$1 * B53438</f>
        <v>5.5375593305484472E-4</v>
      </c>
    </row>
    <row r="53439" spans="2:3" x14ac:dyDescent="0.55000000000000004">
      <c r="B53439">
        <v>0.66882938146591187</v>
      </c>
      <c r="C53439">
        <f>$A$1 * B53439</f>
        <v>5.1517975906634206E-3</v>
      </c>
    </row>
    <row r="53440" spans="2:3" x14ac:dyDescent="0.55000000000000004">
      <c r="B53440">
        <v>0.53249442577362061</v>
      </c>
      <c r="C53440">
        <f>$A$1 * B53440</f>
        <v>4.1016492034628982E-3</v>
      </c>
    </row>
    <row r="53441" spans="2:3" x14ac:dyDescent="0.55000000000000004">
      <c r="B53441">
        <v>0.16555935144424438</v>
      </c>
      <c r="C53441">
        <f>$A$1 * B53441</f>
        <v>1.2752553812944711E-3</v>
      </c>
    </row>
    <row r="53442" spans="2:3" x14ac:dyDescent="0.55000000000000004">
      <c r="B53442">
        <v>3.1684398651123047E-2</v>
      </c>
      <c r="C53442">
        <f>$A$1 * B53442</f>
        <v>2.4405567870644518E-4</v>
      </c>
    </row>
    <row r="53443" spans="2:3" x14ac:dyDescent="0.55000000000000004">
      <c r="B53443">
        <v>0.82484978437423706</v>
      </c>
      <c r="C53443">
        <f>$A$1 * B53443</f>
        <v>6.3535772344280872E-3</v>
      </c>
    </row>
    <row r="53444" spans="2:3" x14ac:dyDescent="0.55000000000000004">
      <c r="B53444">
        <v>0.20823204517364502</v>
      </c>
      <c r="C53444">
        <f>$A$1 * B53444</f>
        <v>1.603950691091427E-3</v>
      </c>
    </row>
    <row r="53445" spans="2:3" x14ac:dyDescent="0.55000000000000004">
      <c r="B53445">
        <v>0.95695000886917114</v>
      </c>
      <c r="C53445">
        <f>$A$1 * B53445</f>
        <v>7.3711067227222316E-3</v>
      </c>
    </row>
    <row r="53446" spans="2:3" x14ac:dyDescent="0.55000000000000004">
      <c r="B53446">
        <v>0.45170187950134277</v>
      </c>
      <c r="C53446">
        <f>$A$1 * B53446</f>
        <v>3.4793277912115173E-3</v>
      </c>
    </row>
    <row r="53447" spans="2:3" x14ac:dyDescent="0.55000000000000004">
      <c r="B53447">
        <v>0.43222898244857788</v>
      </c>
      <c r="C53447">
        <f>$A$1 * B53447</f>
        <v>3.3293337465423178E-3</v>
      </c>
    </row>
    <row r="53448" spans="2:3" x14ac:dyDescent="0.55000000000000004">
      <c r="B53448">
        <v>3.3799529075622559E-2</v>
      </c>
      <c r="C53448">
        <f>$A$1 * B53448</f>
        <v>2.6034791126505752E-4</v>
      </c>
    </row>
    <row r="53449" spans="2:3" x14ac:dyDescent="0.55000000000000004">
      <c r="B53449">
        <v>0.78713232278823853</v>
      </c>
      <c r="C53449">
        <f>$A$1 * B53449</f>
        <v>6.0630506321146527E-3</v>
      </c>
    </row>
    <row r="53450" spans="2:3" x14ac:dyDescent="0.55000000000000004">
      <c r="B53450">
        <v>0.29050064086914063</v>
      </c>
      <c r="C53450">
        <f>$A$1 * B53450</f>
        <v>2.2376416814040567E-3</v>
      </c>
    </row>
    <row r="53451" spans="2:3" x14ac:dyDescent="0.55000000000000004">
      <c r="B53451">
        <v>0.17779558897018433</v>
      </c>
      <c r="C53451">
        <f>$A$1 * B53451</f>
        <v>1.3695075489650321E-3</v>
      </c>
    </row>
    <row r="53452" spans="2:3" x14ac:dyDescent="0.55000000000000004">
      <c r="B53452">
        <v>0.26121103763580322</v>
      </c>
      <c r="C53452">
        <f>$A$1 * B53452</f>
        <v>2.0120324131056577E-3</v>
      </c>
    </row>
    <row r="53453" spans="2:3" x14ac:dyDescent="0.55000000000000004">
      <c r="B53453">
        <v>0.96256381273269653</v>
      </c>
      <c r="C53453">
        <f>$A$1 * B53453</f>
        <v>7.414348216023825E-3</v>
      </c>
    </row>
    <row r="53454" spans="2:3" x14ac:dyDescent="0.55000000000000004">
      <c r="B53454">
        <v>0.4412081241607666</v>
      </c>
      <c r="C53454">
        <f>$A$1 * B53454</f>
        <v>3.398497455435745E-3</v>
      </c>
    </row>
    <row r="53455" spans="2:3" x14ac:dyDescent="0.55000000000000004">
      <c r="B53455">
        <v>0.9446672797203064</v>
      </c>
      <c r="C53455">
        <f>$A$1 * B53455</f>
        <v>7.2764964436444757E-3</v>
      </c>
    </row>
    <row r="53456" spans="2:3" x14ac:dyDescent="0.55000000000000004">
      <c r="B53456">
        <v>0.55361354351043701</v>
      </c>
      <c r="C53456">
        <f>$A$1 * B53456</f>
        <v>4.2643236057671174E-3</v>
      </c>
    </row>
    <row r="53457" spans="2:3" x14ac:dyDescent="0.55000000000000004">
      <c r="B53457">
        <v>0.55630356073379517</v>
      </c>
      <c r="C53457">
        <f>$A$1 * B53457</f>
        <v>4.2850440236108511E-3</v>
      </c>
    </row>
    <row r="53458" spans="2:3" x14ac:dyDescent="0.55000000000000004">
      <c r="B53458">
        <v>0.4971470832824707</v>
      </c>
      <c r="C53458">
        <f>$A$1 * B53458</f>
        <v>3.8293789370413833E-3</v>
      </c>
    </row>
    <row r="53459" spans="2:3" x14ac:dyDescent="0.55000000000000004">
      <c r="B53459">
        <v>0.51537579298019409</v>
      </c>
      <c r="C53459">
        <f>$A$1 * B53459</f>
        <v>3.9697893695134212E-3</v>
      </c>
    </row>
    <row r="53460" spans="2:3" x14ac:dyDescent="0.55000000000000004">
      <c r="B53460">
        <v>0.87591183185577393</v>
      </c>
      <c r="C53460">
        <f>$A$1 * B53460</f>
        <v>6.746893288536171E-3</v>
      </c>
    </row>
    <row r="53461" spans="2:3" x14ac:dyDescent="0.55000000000000004">
      <c r="B53461">
        <v>0.73613721132278442</v>
      </c>
      <c r="C53461">
        <f>$A$1 * B53461</f>
        <v>5.6702501666094918E-3</v>
      </c>
    </row>
    <row r="53462" spans="2:3" x14ac:dyDescent="0.55000000000000004">
      <c r="B53462">
        <v>0.76746058464050293</v>
      </c>
      <c r="C53462">
        <f>$A$1 * B53462</f>
        <v>5.9115249725039121E-3</v>
      </c>
    </row>
    <row r="53463" spans="2:3" x14ac:dyDescent="0.55000000000000004">
      <c r="B53463">
        <v>0.52499192953109741</v>
      </c>
      <c r="C53463">
        <f>$A$1 * B53463</f>
        <v>4.043859663802607E-3</v>
      </c>
    </row>
    <row r="53464" spans="2:3" x14ac:dyDescent="0.55000000000000004">
      <c r="B53464">
        <v>0.63539350032806396</v>
      </c>
      <c r="C53464">
        <f>$A$1 * B53464</f>
        <v>4.8942507533666912E-3</v>
      </c>
    </row>
    <row r="53465" spans="2:3" x14ac:dyDescent="0.55000000000000004">
      <c r="B53465">
        <v>0.34270197153091431</v>
      </c>
      <c r="C53465">
        <f>$A$1 * B53465</f>
        <v>2.63973330145717E-3</v>
      </c>
    </row>
    <row r="53466" spans="2:3" x14ac:dyDescent="0.55000000000000004">
      <c r="B53466">
        <v>0.54273700714111328</v>
      </c>
      <c r="C53466">
        <f>$A$1 * B53466</f>
        <v>4.1805448194054406E-3</v>
      </c>
    </row>
    <row r="53467" spans="2:3" x14ac:dyDescent="0.55000000000000004">
      <c r="B53467">
        <v>0.66425055265426636</v>
      </c>
      <c r="C53467">
        <f>$A$1 * B53467</f>
        <v>5.1165282082266117E-3</v>
      </c>
    </row>
    <row r="53468" spans="2:3" x14ac:dyDescent="0.55000000000000004">
      <c r="B53468">
        <v>7.2353959083557129E-2</v>
      </c>
      <c r="C53468">
        <f>$A$1 * B53468</f>
        <v>5.5732143714237736E-4</v>
      </c>
    </row>
    <row r="53469" spans="2:3" x14ac:dyDescent="0.55000000000000004">
      <c r="B53469">
        <v>0.71761161088943481</v>
      </c>
      <c r="C53469">
        <f>$A$1 * B53469</f>
        <v>5.5275528714204825E-3</v>
      </c>
    </row>
    <row r="53470" spans="2:3" x14ac:dyDescent="0.55000000000000004">
      <c r="B53470">
        <v>0.61063504219055176</v>
      </c>
      <c r="C53470">
        <f>$A$1 * B53470</f>
        <v>4.703543573754132E-3</v>
      </c>
    </row>
    <row r="53471" spans="2:3" x14ac:dyDescent="0.55000000000000004">
      <c r="B53471">
        <v>0.13267558813095093</v>
      </c>
      <c r="C53471">
        <f>$A$1 * B53471</f>
        <v>1.0219613465167754E-3</v>
      </c>
    </row>
    <row r="53472" spans="2:3" x14ac:dyDescent="0.55000000000000004">
      <c r="B53472">
        <v>0.90072143077850342</v>
      </c>
      <c r="C53472">
        <f>$A$1 * B53472</f>
        <v>6.9379943906966446E-3</v>
      </c>
    </row>
    <row r="53473" spans="2:3" x14ac:dyDescent="0.55000000000000004">
      <c r="B53473">
        <v>0.78158146142959595</v>
      </c>
      <c r="C53473">
        <f>$A$1 * B53473</f>
        <v>6.0202939665643385E-3</v>
      </c>
    </row>
    <row r="53474" spans="2:3" x14ac:dyDescent="0.55000000000000004">
      <c r="B53474">
        <v>2.1508693695068359E-2</v>
      </c>
      <c r="C53474">
        <f>$A$1 * B53474</f>
        <v>1.6567519224963689E-4</v>
      </c>
    </row>
    <row r="53475" spans="2:3" x14ac:dyDescent="0.55000000000000004">
      <c r="B53475">
        <v>0.34170502424240112</v>
      </c>
      <c r="C53475">
        <f>$A$1 * B53475</f>
        <v>2.6320541073587833E-3</v>
      </c>
    </row>
    <row r="53476" spans="2:3" x14ac:dyDescent="0.55000000000000004">
      <c r="B53476">
        <v>0.19868195056915283</v>
      </c>
      <c r="C53476">
        <f>$A$1 * B53476</f>
        <v>1.5303890986473334E-3</v>
      </c>
    </row>
    <row r="53477" spans="2:3" x14ac:dyDescent="0.55000000000000004">
      <c r="B53477">
        <v>0.36255341768264771</v>
      </c>
      <c r="C53477">
        <f>$A$1 * B53477</f>
        <v>2.7926431993918754E-3</v>
      </c>
    </row>
    <row r="53478" spans="2:3" x14ac:dyDescent="0.55000000000000004">
      <c r="B53478">
        <v>0.10403227806091309</v>
      </c>
      <c r="C53478">
        <f>$A$1 * B53478</f>
        <v>8.0133028589557398E-4</v>
      </c>
    </row>
    <row r="53479" spans="2:3" x14ac:dyDescent="0.55000000000000004">
      <c r="B53479">
        <v>0.86781591176986694</v>
      </c>
      <c r="C53479">
        <f>$A$1 * B53479</f>
        <v>6.6845327781450692E-3</v>
      </c>
    </row>
    <row r="53480" spans="2:3" x14ac:dyDescent="0.55000000000000004">
      <c r="B53480">
        <v>0.54930436611175537</v>
      </c>
      <c r="C53480">
        <f>$A$1 * B53480</f>
        <v>4.2311312694920389E-3</v>
      </c>
    </row>
    <row r="53481" spans="2:3" x14ac:dyDescent="0.55000000000000004">
      <c r="B53481">
        <v>0.77382093667984009</v>
      </c>
      <c r="C53481">
        <f>$A$1 * B53481</f>
        <v>5.9605169085941156E-3</v>
      </c>
    </row>
    <row r="53482" spans="2:3" x14ac:dyDescent="0.55000000000000004">
      <c r="B53482">
        <v>0.73082542419433594</v>
      </c>
      <c r="C53482">
        <f>$A$1 * B53482</f>
        <v>5.6293350201030989E-3</v>
      </c>
    </row>
    <row r="53483" spans="2:3" x14ac:dyDescent="0.55000000000000004">
      <c r="B53483">
        <v>0.65564936399459839</v>
      </c>
      <c r="C53483">
        <f>$A$1 * B53483</f>
        <v>5.0502757614268035E-3</v>
      </c>
    </row>
    <row r="53484" spans="2:3" x14ac:dyDescent="0.55000000000000004">
      <c r="B53484">
        <v>0.43116533756256104</v>
      </c>
      <c r="C53484">
        <f>$A$1 * B53484</f>
        <v>3.3211408003097631E-3</v>
      </c>
    </row>
    <row r="53485" spans="2:3" x14ac:dyDescent="0.55000000000000004">
      <c r="B53485">
        <v>0.6421540379524231</v>
      </c>
      <c r="C53485">
        <f>$A$1 * B53485</f>
        <v>4.9463252022619031E-3</v>
      </c>
    </row>
    <row r="53486" spans="2:3" x14ac:dyDescent="0.55000000000000004">
      <c r="B53486">
        <v>0.83407807350158691</v>
      </c>
      <c r="C53486">
        <f>$A$1 * B53486</f>
        <v>6.424660053170328E-3</v>
      </c>
    </row>
    <row r="53487" spans="2:3" x14ac:dyDescent="0.55000000000000004">
      <c r="B53487">
        <v>0.47113555669784546</v>
      </c>
      <c r="C53487">
        <f>$A$1 * B53487</f>
        <v>3.6290197367705446E-3</v>
      </c>
    </row>
    <row r="53488" spans="2:3" x14ac:dyDescent="0.55000000000000004">
      <c r="B53488">
        <v>0.85897433757781982</v>
      </c>
      <c r="C53488">
        <f>$A$1 * B53488</f>
        <v>6.6164287117231879E-3</v>
      </c>
    </row>
    <row r="53489" spans="2:3" x14ac:dyDescent="0.55000000000000004">
      <c r="B53489">
        <v>0.98592430353164673</v>
      </c>
      <c r="C53489">
        <f>$A$1 * B53489</f>
        <v>7.5942872610923473E-3</v>
      </c>
    </row>
    <row r="53490" spans="2:3" x14ac:dyDescent="0.55000000000000004">
      <c r="B53490">
        <v>0.17117547988891602</v>
      </c>
      <c r="C53490">
        <f>$A$1 * B53490</f>
        <v>1.3185147801664243E-3</v>
      </c>
    </row>
    <row r="53491" spans="2:3" x14ac:dyDescent="0.55000000000000004">
      <c r="B53491">
        <v>0.60461872816085815</v>
      </c>
      <c r="C53491">
        <f>$A$1 * B53491</f>
        <v>4.6572016620771706E-3</v>
      </c>
    </row>
    <row r="53492" spans="2:3" x14ac:dyDescent="0.55000000000000004">
      <c r="B53492">
        <v>0.27419865131378174</v>
      </c>
      <c r="C53492">
        <f>$A$1 * B53492</f>
        <v>2.1120722120571145E-3</v>
      </c>
    </row>
    <row r="53493" spans="2:3" x14ac:dyDescent="0.55000000000000004">
      <c r="B53493">
        <v>0.54322987794876099</v>
      </c>
      <c r="C53493">
        <f>$A$1 * B53493</f>
        <v>4.1843412594388951E-3</v>
      </c>
    </row>
    <row r="53494" spans="2:3" x14ac:dyDescent="0.55000000000000004">
      <c r="B53494">
        <v>0.34032320976257324</v>
      </c>
      <c r="C53494">
        <f>$A$1 * B53494</f>
        <v>2.6214103935728872E-3</v>
      </c>
    </row>
    <row r="53495" spans="2:3" x14ac:dyDescent="0.55000000000000004">
      <c r="B53495">
        <v>0.82398217916488647</v>
      </c>
      <c r="C53495">
        <f>$A$1 * B53495</f>
        <v>6.3468943246292042E-3</v>
      </c>
    </row>
    <row r="53496" spans="2:3" x14ac:dyDescent="0.55000000000000004">
      <c r="B53496">
        <v>0.68568837642669678</v>
      </c>
      <c r="C53496">
        <f>$A$1 * B53496</f>
        <v>5.2816575101388707E-3</v>
      </c>
    </row>
    <row r="53497" spans="2:3" x14ac:dyDescent="0.55000000000000004">
      <c r="B53497">
        <v>0.35002046823501587</v>
      </c>
      <c r="C53497">
        <f>$A$1 * B53497</f>
        <v>2.6961055463559092E-3</v>
      </c>
    </row>
    <row r="53498" spans="2:3" x14ac:dyDescent="0.55000000000000004">
      <c r="B53498">
        <v>4.6172142028808594E-2</v>
      </c>
      <c r="C53498">
        <f>$A$1 * B53498</f>
        <v>3.5565053906339017E-4</v>
      </c>
    </row>
    <row r="53499" spans="2:3" x14ac:dyDescent="0.55000000000000004">
      <c r="B53499">
        <v>0.57777327299118042</v>
      </c>
      <c r="C53499">
        <f>$A$1 * B53499</f>
        <v>4.4504189532190708E-3</v>
      </c>
    </row>
    <row r="53500" spans="2:3" x14ac:dyDescent="0.55000000000000004">
      <c r="B53500">
        <v>6.0301423072814941E-2</v>
      </c>
      <c r="C53500">
        <f>$A$1 * B53500</f>
        <v>4.6448426864742487E-4</v>
      </c>
    </row>
    <row r="53501" spans="2:3" x14ac:dyDescent="0.55000000000000004">
      <c r="B53501">
        <v>0.56822234392166138</v>
      </c>
      <c r="C53501">
        <f>$A$1 * B53501</f>
        <v>4.3768509331343353E-3</v>
      </c>
    </row>
    <row r="53502" spans="2:3" x14ac:dyDescent="0.55000000000000004">
      <c r="B53502">
        <v>0.61544346809387207</v>
      </c>
      <c r="C53502">
        <f>$A$1 * B53502</f>
        <v>4.7405814756018572E-3</v>
      </c>
    </row>
    <row r="53503" spans="2:3" x14ac:dyDescent="0.55000000000000004">
      <c r="B53503">
        <v>0.44832843542098999</v>
      </c>
      <c r="C53503">
        <f>$A$1 * B53503</f>
        <v>3.4533431356820188E-3</v>
      </c>
    </row>
    <row r="53504" spans="2:3" x14ac:dyDescent="0.55000000000000004">
      <c r="B53504">
        <v>0.96352851390838623</v>
      </c>
      <c r="C53504">
        <f>$A$1 * B53504</f>
        <v>7.4217790277231188E-3</v>
      </c>
    </row>
    <row r="53505" spans="2:3" x14ac:dyDescent="0.55000000000000004">
      <c r="B53505">
        <v>0.56386333703994751</v>
      </c>
      <c r="C53505">
        <f>$A$1 * B53505</f>
        <v>4.343274774889494E-3</v>
      </c>
    </row>
    <row r="53506" spans="2:3" x14ac:dyDescent="0.55000000000000004">
      <c r="B53506">
        <v>0.76255369186401367</v>
      </c>
      <c r="C53506">
        <f>$A$1 * B53506</f>
        <v>5.8737286090604357E-3</v>
      </c>
    </row>
    <row r="53507" spans="2:3" x14ac:dyDescent="0.55000000000000004">
      <c r="B53507">
        <v>0.85489815473556519</v>
      </c>
      <c r="C53507">
        <f>$A$1 * B53507</f>
        <v>6.5850310645387822E-3</v>
      </c>
    </row>
    <row r="53508" spans="2:3" x14ac:dyDescent="0.55000000000000004">
      <c r="B53508">
        <v>0.45011818408966064</v>
      </c>
      <c r="C53508">
        <f>$A$1 * B53508</f>
        <v>3.4671290475074557E-3</v>
      </c>
    </row>
    <row r="53509" spans="2:3" x14ac:dyDescent="0.55000000000000004">
      <c r="B53509">
        <v>0.23519784212112427</v>
      </c>
      <c r="C53509">
        <f>$A$1 * B53509</f>
        <v>1.8116603575535351E-3</v>
      </c>
    </row>
    <row r="53510" spans="2:3" x14ac:dyDescent="0.55000000000000004">
      <c r="B53510">
        <v>0.6052396297454834</v>
      </c>
      <c r="C53510">
        <f>$A$1 * B53510</f>
        <v>4.6619842858319771E-3</v>
      </c>
    </row>
    <row r="53511" spans="2:3" x14ac:dyDescent="0.55000000000000004">
      <c r="B53511">
        <v>6.7719817161560059E-3</v>
      </c>
      <c r="C53511">
        <f>$A$1 * B53511</f>
        <v>5.2162599395444431E-5</v>
      </c>
    </row>
    <row r="53512" spans="2:3" x14ac:dyDescent="0.55000000000000004">
      <c r="B53512">
        <v>0.20470178127288818</v>
      </c>
      <c r="C53512">
        <f>$A$1 * B53512</f>
        <v>1.5767580982384288E-3</v>
      </c>
    </row>
    <row r="53513" spans="2:3" x14ac:dyDescent="0.55000000000000004">
      <c r="B53513">
        <v>0.59083181619644165</v>
      </c>
      <c r="C53513">
        <f>$A$1 * B53513</f>
        <v>4.5510051016250941E-3</v>
      </c>
    </row>
    <row r="53514" spans="2:3" x14ac:dyDescent="0.55000000000000004">
      <c r="B53514">
        <v>0.93018341064453125</v>
      </c>
      <c r="C53514">
        <f>$A$1 * B53514</f>
        <v>7.1649314259047969E-3</v>
      </c>
    </row>
    <row r="53515" spans="2:3" x14ac:dyDescent="0.55000000000000004">
      <c r="B53515">
        <v>0.10640352964401245</v>
      </c>
      <c r="C53515">
        <f>$A$1 * B53515</f>
        <v>8.1959534501407916E-4</v>
      </c>
    </row>
    <row r="53516" spans="2:3" x14ac:dyDescent="0.55000000000000004">
      <c r="B53516">
        <v>0.93241846561431885</v>
      </c>
      <c r="C53516">
        <f>$A$1 * B53516</f>
        <v>7.1821474022470966E-3</v>
      </c>
    </row>
    <row r="53517" spans="2:3" x14ac:dyDescent="0.55000000000000004">
      <c r="B53517">
        <v>0.57784777879714966</v>
      </c>
      <c r="C53517">
        <f>$A$1 * B53517</f>
        <v>4.45099284970496E-3</v>
      </c>
    </row>
    <row r="53518" spans="2:3" x14ac:dyDescent="0.55000000000000004">
      <c r="B53518">
        <v>0.70863747596740723</v>
      </c>
      <c r="C53518">
        <f>$A$1 * B53518</f>
        <v>5.4584277283709071E-3</v>
      </c>
    </row>
    <row r="53519" spans="2:3" x14ac:dyDescent="0.55000000000000004">
      <c r="B53519">
        <v>0.80253547430038452</v>
      </c>
      <c r="C53519">
        <f>$A$1 * B53519</f>
        <v>6.1816966142558272E-3</v>
      </c>
    </row>
    <row r="53520" spans="2:3" x14ac:dyDescent="0.55000000000000004">
      <c r="B53520">
        <v>0.99954020977020264</v>
      </c>
      <c r="C53520">
        <f>$A$1 * B53520</f>
        <v>7.6991666143300108E-3</v>
      </c>
    </row>
    <row r="53521" spans="2:3" x14ac:dyDescent="0.55000000000000004">
      <c r="B53521">
        <v>0.15992981195449829</v>
      </c>
      <c r="C53521">
        <f>$A$1 * B53521</f>
        <v>1.2318926810550579E-3</v>
      </c>
    </row>
    <row r="53522" spans="2:3" x14ac:dyDescent="0.55000000000000004">
      <c r="B53522">
        <v>0.86204957962036133</v>
      </c>
      <c r="C53522">
        <f>$A$1 * B53522</f>
        <v>6.6401164039575633E-3</v>
      </c>
    </row>
    <row r="53523" spans="2:3" x14ac:dyDescent="0.55000000000000004">
      <c r="B53523">
        <v>0.89332455396652222</v>
      </c>
      <c r="C53523">
        <f>$A$1 * B53523</f>
        <v>6.88101840669475E-3</v>
      </c>
    </row>
    <row r="53524" spans="2:3" x14ac:dyDescent="0.55000000000000004">
      <c r="B53524">
        <v>0.32409679889678955</v>
      </c>
      <c r="C53524">
        <f>$A$1 * B53524</f>
        <v>2.496423084821231E-3</v>
      </c>
    </row>
    <row r="53525" spans="2:3" x14ac:dyDescent="0.55000000000000004">
      <c r="B53525">
        <v>0.64548856019973755</v>
      </c>
      <c r="C53525">
        <f>$A$1 * B53525</f>
        <v>4.972010054267173E-3</v>
      </c>
    </row>
    <row r="53526" spans="2:3" x14ac:dyDescent="0.55000000000000004">
      <c r="B53526">
        <v>0.27768778800964355</v>
      </c>
      <c r="C53526">
        <f>$A$1 * B53526</f>
        <v>2.1389480140499018E-3</v>
      </c>
    </row>
    <row r="53527" spans="2:3" x14ac:dyDescent="0.55000000000000004">
      <c r="B53527">
        <v>0.27946656942367554</v>
      </c>
      <c r="C53527">
        <f>$A$1 * B53527</f>
        <v>2.1526494483126157E-3</v>
      </c>
    </row>
    <row r="53528" spans="2:3" x14ac:dyDescent="0.55000000000000004">
      <c r="B53528">
        <v>0.51650083065032959</v>
      </c>
      <c r="C53528">
        <f>$A$1 * B53528</f>
        <v>3.9784552064503487E-3</v>
      </c>
    </row>
    <row r="53529" spans="2:3" x14ac:dyDescent="0.55000000000000004">
      <c r="B53529">
        <v>0.26578623056411743</v>
      </c>
      <c r="C53529">
        <f>$A$1 * B53529</f>
        <v>2.0472737893939552E-3</v>
      </c>
    </row>
    <row r="53530" spans="2:3" x14ac:dyDescent="0.55000000000000004">
      <c r="B53530">
        <v>7.4265480041503906E-2</v>
      </c>
      <c r="C53530">
        <f>$A$1 * B53530</f>
        <v>5.720453253843516E-4</v>
      </c>
    </row>
    <row r="53531" spans="2:3" x14ac:dyDescent="0.55000000000000004">
      <c r="B53531">
        <v>0.16732138395309448</v>
      </c>
      <c r="C53531">
        <f>$A$1 * B53531</f>
        <v>1.2888278036271572E-3</v>
      </c>
    </row>
    <row r="53532" spans="2:3" x14ac:dyDescent="0.55000000000000004">
      <c r="B53532">
        <v>0.27017271518707275</v>
      </c>
      <c r="C53532">
        <f>$A$1 * B53532</f>
        <v>2.0810616006627924E-3</v>
      </c>
    </row>
    <row r="53533" spans="2:3" x14ac:dyDescent="0.55000000000000004">
      <c r="B53533">
        <v>3.0615925788879395E-3</v>
      </c>
      <c r="C53533">
        <f>$A$1 * B53533</f>
        <v>2.3582554398160482E-5</v>
      </c>
    </row>
    <row r="53534" spans="2:3" x14ac:dyDescent="0.55000000000000004">
      <c r="B53534">
        <v>0.11756634712219238</v>
      </c>
      <c r="C53534">
        <f>$A$1 * B53534</f>
        <v>9.0557927123313675E-4</v>
      </c>
    </row>
    <row r="53535" spans="2:3" x14ac:dyDescent="0.55000000000000004">
      <c r="B53535">
        <v>0.52203792333602905</v>
      </c>
      <c r="C53535">
        <f>$A$1 * B53535</f>
        <v>4.0211058159300705E-3</v>
      </c>
    </row>
    <row r="53536" spans="2:3" x14ac:dyDescent="0.55000000000000004">
      <c r="B53536">
        <v>2.165675163269043E-3</v>
      </c>
      <c r="C53536">
        <f>$A$1 * B53536</f>
        <v>1.6681563934639598E-5</v>
      </c>
    </row>
    <row r="53537" spans="2:3" x14ac:dyDescent="0.55000000000000004">
      <c r="B53537">
        <v>0.66865497827529907</v>
      </c>
      <c r="C53537">
        <f>$A$1 * B53537</f>
        <v>5.1504542137692511E-3</v>
      </c>
    </row>
    <row r="53538" spans="2:3" x14ac:dyDescent="0.55000000000000004">
      <c r="B53538">
        <v>0.78606939315795898</v>
      </c>
      <c r="C53538">
        <f>$A$1 * B53538</f>
        <v>6.0548631952883625E-3</v>
      </c>
    </row>
    <row r="53539" spans="2:3" x14ac:dyDescent="0.55000000000000004">
      <c r="B53539">
        <v>0.77067917585372925</v>
      </c>
      <c r="C53539">
        <f>$A$1 * B53539</f>
        <v>5.9363168415771383E-3</v>
      </c>
    </row>
    <row r="53540" spans="2:3" x14ac:dyDescent="0.55000000000000004">
      <c r="B53540">
        <v>0.74379074573516846</v>
      </c>
      <c r="C53540">
        <f>$A$1 * B53540</f>
        <v>5.7292031092259776E-3</v>
      </c>
    </row>
    <row r="53541" spans="2:3" x14ac:dyDescent="0.55000000000000004">
      <c r="B53541">
        <v>0.23113328218460083</v>
      </c>
      <c r="C53541">
        <f>$A$1 * B53541</f>
        <v>1.780352238220928E-3</v>
      </c>
    </row>
    <row r="53542" spans="2:3" x14ac:dyDescent="0.55000000000000004">
      <c r="B53542">
        <v>0.98657393455505371</v>
      </c>
      <c r="C53542">
        <f>$A$1 * B53542</f>
        <v>7.5992911793321127E-3</v>
      </c>
    </row>
    <row r="53543" spans="2:3" x14ac:dyDescent="0.55000000000000004">
      <c r="B53543">
        <v>0.75534719228744507</v>
      </c>
      <c r="C53543">
        <f>$A$1 * B53543</f>
        <v>5.8182190453592852E-3</v>
      </c>
    </row>
    <row r="53544" spans="2:3" x14ac:dyDescent="0.55000000000000004">
      <c r="B53544">
        <v>0.281241774559021</v>
      </c>
      <c r="C53544">
        <f>$A$1 * B53544</f>
        <v>2.166323335544007E-3</v>
      </c>
    </row>
    <row r="53545" spans="2:3" x14ac:dyDescent="0.55000000000000004">
      <c r="B53545">
        <v>0.39441496133804321</v>
      </c>
      <c r="C53545">
        <f>$A$1 * B53545</f>
        <v>3.0380633743831709E-3</v>
      </c>
    </row>
    <row r="53546" spans="2:3" x14ac:dyDescent="0.55000000000000004">
      <c r="B53546">
        <v>0.41982460021972656</v>
      </c>
      <c r="C53546">
        <f>$A$1 * B53546</f>
        <v>3.233786409282402E-3</v>
      </c>
    </row>
    <row r="53547" spans="2:3" x14ac:dyDescent="0.55000000000000004">
      <c r="B53547">
        <v>0.93630808591842651</v>
      </c>
      <c r="C53547">
        <f>$A$1 * B53547</f>
        <v>7.2121080126308357E-3</v>
      </c>
    </row>
    <row r="53548" spans="2:3" x14ac:dyDescent="0.55000000000000004">
      <c r="B53548">
        <v>0.54622042179107666</v>
      </c>
      <c r="C53548">
        <f>$A$1 * B53548</f>
        <v>4.2073765461481116E-3</v>
      </c>
    </row>
    <row r="53549" spans="2:3" x14ac:dyDescent="0.55000000000000004">
      <c r="B53549">
        <v>0.42589503526687622</v>
      </c>
      <c r="C53549">
        <f>$A$1 * B53549</f>
        <v>3.2805451993667134E-3</v>
      </c>
    </row>
    <row r="53550" spans="2:3" x14ac:dyDescent="0.55000000000000004">
      <c r="B53550">
        <v>9.6136331558227539E-2</v>
      </c>
      <c r="C53550">
        <f>$A$1 * B53550</f>
        <v>7.4051011367259889E-4</v>
      </c>
    </row>
    <row r="53551" spans="2:3" x14ac:dyDescent="0.55000000000000004">
      <c r="B53551">
        <v>0.84511703252792358</v>
      </c>
      <c r="C53551">
        <f>$A$1 * B53551</f>
        <v>6.5096899338712433E-3</v>
      </c>
    </row>
    <row r="53552" spans="2:3" x14ac:dyDescent="0.55000000000000004">
      <c r="B53552">
        <v>0.25656116008758545</v>
      </c>
      <c r="C53552">
        <f>$A$1 * B53552</f>
        <v>1.9762157629799049E-3</v>
      </c>
    </row>
    <row r="53553" spans="2:3" x14ac:dyDescent="0.55000000000000004">
      <c r="B53553">
        <v>0.23457008600234985</v>
      </c>
      <c r="C53553">
        <f>$A$1 * B53553</f>
        <v>1.8068249353220267E-3</v>
      </c>
    </row>
    <row r="53554" spans="2:3" x14ac:dyDescent="0.55000000000000004">
      <c r="B53554">
        <v>0.10101938247680664</v>
      </c>
      <c r="C53554">
        <f>$A$1 * B53554</f>
        <v>7.781228302405907E-4</v>
      </c>
    </row>
    <row r="53555" spans="2:3" x14ac:dyDescent="0.55000000000000004">
      <c r="B53555">
        <v>0.78774327039718628</v>
      </c>
      <c r="C53555">
        <f>$A$1 * B53555</f>
        <v>6.0677565832989444E-3</v>
      </c>
    </row>
    <row r="53556" spans="2:3" x14ac:dyDescent="0.55000000000000004">
      <c r="B53556">
        <v>0.80685627460479736</v>
      </c>
      <c r="C53556">
        <f>$A$1 * B53556</f>
        <v>6.2149784783827045E-3</v>
      </c>
    </row>
    <row r="53557" spans="2:3" x14ac:dyDescent="0.55000000000000004">
      <c r="B53557">
        <v>0.69916325807571411</v>
      </c>
      <c r="C53557">
        <f>$A$1 * B53557</f>
        <v>5.3854505921080431E-3</v>
      </c>
    </row>
    <row r="53558" spans="2:3" x14ac:dyDescent="0.55000000000000004">
      <c r="B53558">
        <v>0.61080431938171387</v>
      </c>
      <c r="C53558">
        <f>$A$1 * B53558</f>
        <v>4.7048474665700724E-3</v>
      </c>
    </row>
    <row r="53559" spans="2:3" x14ac:dyDescent="0.55000000000000004">
      <c r="B53559">
        <v>0.7976951003074646</v>
      </c>
      <c r="C53559">
        <f>$A$1 * B53559</f>
        <v>6.1444126255949527E-3</v>
      </c>
    </row>
    <row r="53560" spans="2:3" x14ac:dyDescent="0.55000000000000004">
      <c r="B53560">
        <v>0.4090808629989624</v>
      </c>
      <c r="C53560">
        <f>$A$1 * B53560</f>
        <v>3.1510305360171742E-3</v>
      </c>
    </row>
    <row r="53561" spans="2:3" x14ac:dyDescent="0.55000000000000004">
      <c r="B53561">
        <v>0.24624925851821899</v>
      </c>
      <c r="C53561">
        <f>$A$1 * B53561</f>
        <v>1.8967861937468911E-3</v>
      </c>
    </row>
    <row r="53562" spans="2:3" x14ac:dyDescent="0.55000000000000004">
      <c r="B53562">
        <v>0.15826702117919922</v>
      </c>
      <c r="C53562">
        <f>$A$1 * B53562</f>
        <v>1.2190846888415763E-3</v>
      </c>
    </row>
    <row r="53563" spans="2:3" x14ac:dyDescent="0.55000000000000004">
      <c r="B53563">
        <v>0.83914488554000854</v>
      </c>
      <c r="C53563">
        <f>$A$1 * B53563</f>
        <v>6.463688228031117E-3</v>
      </c>
    </row>
    <row r="53564" spans="2:3" x14ac:dyDescent="0.55000000000000004">
      <c r="B53564">
        <v>0.48321783542633057</v>
      </c>
      <c r="C53564">
        <f>$A$1 * B53564</f>
        <v>3.722086004742664E-3</v>
      </c>
    </row>
    <row r="53565" spans="2:3" x14ac:dyDescent="0.55000000000000004">
      <c r="B53565">
        <v>0.6783793568611145</v>
      </c>
      <c r="C53565">
        <f>$A$1 * B53565</f>
        <v>5.2253582648731367E-3</v>
      </c>
    </row>
    <row r="53566" spans="2:3" x14ac:dyDescent="0.55000000000000004">
      <c r="B53566">
        <v>0.1482536792755127</v>
      </c>
      <c r="C53566">
        <f>$A$1 * B53566</f>
        <v>1.1419548376068178E-3</v>
      </c>
    </row>
    <row r="53567" spans="2:3" x14ac:dyDescent="0.55000000000000004">
      <c r="B53567">
        <v>0.26005405187606812</v>
      </c>
      <c r="C53567">
        <f>$A$1 * B53567</f>
        <v>2.003120489355581E-3</v>
      </c>
    </row>
    <row r="53568" spans="2:3" x14ac:dyDescent="0.55000000000000004">
      <c r="B53568">
        <v>0.29788291454315186</v>
      </c>
      <c r="C53568">
        <f>$A$1 * B53568</f>
        <v>2.2945051816947171E-3</v>
      </c>
    </row>
    <row r="53569" spans="2:3" x14ac:dyDescent="0.55000000000000004">
      <c r="B53569">
        <v>0.25220638513565063</v>
      </c>
      <c r="C53569">
        <f>$A$1 * B53569</f>
        <v>1.9426722020554621E-3</v>
      </c>
    </row>
    <row r="53570" spans="2:3" x14ac:dyDescent="0.55000000000000004">
      <c r="B53570">
        <v>0.6233057975769043</v>
      </c>
      <c r="C53570">
        <f>$A$1 * B53570</f>
        <v>4.801142705730399E-3</v>
      </c>
    </row>
    <row r="53571" spans="2:3" x14ac:dyDescent="0.55000000000000004">
      <c r="B53571">
        <v>0.49529808759689331</v>
      </c>
      <c r="C53571">
        <f>$A$1 * B53571</f>
        <v>3.8151366627303673E-3</v>
      </c>
    </row>
    <row r="53572" spans="2:3" x14ac:dyDescent="0.55000000000000004">
      <c r="B53572">
        <v>0.86094963550567627</v>
      </c>
      <c r="C53572">
        <f>$A$1 * B53572</f>
        <v>6.6316438553570833E-3</v>
      </c>
    </row>
    <row r="53573" spans="2:3" x14ac:dyDescent="0.55000000000000004">
      <c r="B53573">
        <v>6.6097378730773926E-3</v>
      </c>
      <c r="C53573">
        <f>$A$1 * B53573</f>
        <v>5.0912882407772031E-5</v>
      </c>
    </row>
    <row r="53574" spans="2:3" x14ac:dyDescent="0.55000000000000004">
      <c r="B53574">
        <v>0.27928519248962402</v>
      </c>
      <c r="C53574">
        <f>$A$1 * B53574</f>
        <v>2.151252354707367E-3</v>
      </c>
    </row>
    <row r="53575" spans="2:3" x14ac:dyDescent="0.55000000000000004">
      <c r="B53575">
        <v>1.9791543483734131E-2</v>
      </c>
      <c r="C53575">
        <f>$A$1 * B53575</f>
        <v>1.524484851600505E-4</v>
      </c>
    </row>
    <row r="53576" spans="2:3" x14ac:dyDescent="0.55000000000000004">
      <c r="B53576">
        <v>6.0174345970153809E-2</v>
      </c>
      <c r="C53576">
        <f>$A$1 * B53576</f>
        <v>4.6350543080109219E-4</v>
      </c>
    </row>
    <row r="53577" spans="2:3" x14ac:dyDescent="0.55000000000000004">
      <c r="B53577">
        <v>0.34082037210464478</v>
      </c>
      <c r="C53577">
        <f>$A$1 * B53577</f>
        <v>2.6252398900439289E-3</v>
      </c>
    </row>
    <row r="53578" spans="2:3" x14ac:dyDescent="0.55000000000000004">
      <c r="B53578">
        <v>0.73099899291992188</v>
      </c>
      <c r="C53578">
        <f>$A$1 * B53578</f>
        <v>5.6306719693566265E-3</v>
      </c>
    </row>
    <row r="53579" spans="2:3" x14ac:dyDescent="0.55000000000000004">
      <c r="B53579">
        <v>0.55161303281784058</v>
      </c>
      <c r="C53579">
        <f>$A$1 * B53579</f>
        <v>4.2489142555623971E-3</v>
      </c>
    </row>
    <row r="53580" spans="2:3" x14ac:dyDescent="0.55000000000000004">
      <c r="B53580">
        <v>5.3821206092834473E-2</v>
      </c>
      <c r="C53580">
        <f>$A$1 * B53580</f>
        <v>4.1456904789072269E-4</v>
      </c>
    </row>
    <row r="53581" spans="2:3" x14ac:dyDescent="0.55000000000000004">
      <c r="B53581">
        <v>0.84254580736160278</v>
      </c>
      <c r="C53581">
        <f>$A$1 * B53581</f>
        <v>6.4898845365846114E-3</v>
      </c>
    </row>
    <row r="53582" spans="2:3" x14ac:dyDescent="0.55000000000000004">
      <c r="B53582">
        <v>2.7824640274047852E-2</v>
      </c>
      <c r="C53582">
        <f>$A$1 * B53582</f>
        <v>2.1432508603425049E-4</v>
      </c>
    </row>
    <row r="53583" spans="2:3" x14ac:dyDescent="0.55000000000000004">
      <c r="B53583">
        <v>0.50513023138046265</v>
      </c>
      <c r="C53583">
        <f>$A$1 * B53583</f>
        <v>3.8908707977114432E-3</v>
      </c>
    </row>
    <row r="53584" spans="2:3" x14ac:dyDescent="0.55000000000000004">
      <c r="B53584">
        <v>0.91128718852996826</v>
      </c>
      <c r="C53584">
        <f>$A$1 * B53584</f>
        <v>7.0193793400363802E-3</v>
      </c>
    </row>
    <row r="53585" spans="2:3" x14ac:dyDescent="0.55000000000000004">
      <c r="B53585">
        <v>0.36609512567520142</v>
      </c>
      <c r="C53585">
        <f>$A$1 * B53585</f>
        <v>2.8199239427451062E-3</v>
      </c>
    </row>
    <row r="53586" spans="2:3" x14ac:dyDescent="0.55000000000000004">
      <c r="B53586">
        <v>0.41933488845825195</v>
      </c>
      <c r="C53586">
        <f>$A$1 * B53586</f>
        <v>3.2300143024599492E-3</v>
      </c>
    </row>
    <row r="53587" spans="2:3" x14ac:dyDescent="0.55000000000000004">
      <c r="B53587">
        <v>0.69412487745285034</v>
      </c>
      <c r="C53587">
        <f>$A$1 * B53587</f>
        <v>5.3466414161462694E-3</v>
      </c>
    </row>
    <row r="53588" spans="2:3" x14ac:dyDescent="0.55000000000000004">
      <c r="B53588">
        <v>0.50372707843780518</v>
      </c>
      <c r="C53588">
        <f>$A$1 * B53588</f>
        <v>3.8800627199719884E-3</v>
      </c>
    </row>
    <row r="53589" spans="2:3" x14ac:dyDescent="0.55000000000000004">
      <c r="B53589">
        <v>0.36050397157669067</v>
      </c>
      <c r="C53589">
        <f>$A$1 * B53589</f>
        <v>2.7768569139752231E-3</v>
      </c>
    </row>
    <row r="53590" spans="2:3" x14ac:dyDescent="0.55000000000000004">
      <c r="B53590">
        <v>0.37092280387878418</v>
      </c>
      <c r="C53590">
        <f>$A$1 * B53590</f>
        <v>2.8571101394447851E-3</v>
      </c>
    </row>
    <row r="53591" spans="2:3" x14ac:dyDescent="0.55000000000000004">
      <c r="B53591">
        <v>0.28491777181625366</v>
      </c>
      <c r="C53591">
        <f>$A$1 * B53591</f>
        <v>2.1946384699234045E-3</v>
      </c>
    </row>
    <row r="53592" spans="2:3" x14ac:dyDescent="0.55000000000000004">
      <c r="B53592">
        <v>0.64467847347259521</v>
      </c>
      <c r="C53592">
        <f>$A$1 * B53592</f>
        <v>4.9657701925553965E-3</v>
      </c>
    </row>
    <row r="53593" spans="2:3" x14ac:dyDescent="0.55000000000000004">
      <c r="B53593">
        <v>0.44765955209732056</v>
      </c>
      <c r="C53593">
        <f>$A$1 * B53593</f>
        <v>3.4481909225902996E-3</v>
      </c>
    </row>
    <row r="53594" spans="2:3" x14ac:dyDescent="0.55000000000000004">
      <c r="B53594">
        <v>0.82942676544189453</v>
      </c>
      <c r="C53594">
        <f>$A$1 * B53594</f>
        <v>6.388832384232046E-3</v>
      </c>
    </row>
    <row r="53595" spans="2:3" x14ac:dyDescent="0.55000000000000004">
      <c r="B53595">
        <v>0.99949377775192261</v>
      </c>
      <c r="C53595">
        <f>$A$1 * B53595</f>
        <v>7.6988089620400046E-3</v>
      </c>
    </row>
    <row r="53596" spans="2:3" x14ac:dyDescent="0.55000000000000004">
      <c r="B53596">
        <v>0.48068678379058838</v>
      </c>
      <c r="C53596">
        <f>$A$1 * B53596</f>
        <v>3.7025900524412236E-3</v>
      </c>
    </row>
    <row r="53597" spans="2:3" x14ac:dyDescent="0.55000000000000004">
      <c r="B53597">
        <v>0.25042563676834106</v>
      </c>
      <c r="C53597">
        <f>$A$1 * B53597</f>
        <v>1.9289556169255206E-3</v>
      </c>
    </row>
    <row r="53598" spans="2:3" x14ac:dyDescent="0.55000000000000004">
      <c r="B53598">
        <v>0.73875546455383301</v>
      </c>
      <c r="C53598">
        <f>$A$1 * B53598</f>
        <v>5.6904178073580169E-3</v>
      </c>
    </row>
    <row r="53599" spans="2:3" x14ac:dyDescent="0.55000000000000004">
      <c r="B53599">
        <v>0.56862682104110718</v>
      </c>
      <c r="C53599">
        <f>$A$1 * B53599</f>
        <v>4.3799665023769307E-3</v>
      </c>
    </row>
    <row r="53600" spans="2:3" x14ac:dyDescent="0.55000000000000004">
      <c r="B53600">
        <v>0.13193023204803467</v>
      </c>
      <c r="C53600">
        <f>$A$1 * B53600</f>
        <v>1.0162200860719395E-3</v>
      </c>
    </row>
    <row r="53601" spans="2:3" x14ac:dyDescent="0.55000000000000004">
      <c r="B53601">
        <v>0.4707675576210022</v>
      </c>
      <c r="C53601">
        <f>$A$1 * B53601</f>
        <v>3.6261851472474405E-3</v>
      </c>
    </row>
    <row r="53602" spans="2:3" x14ac:dyDescent="0.55000000000000004">
      <c r="B53602">
        <v>0.80551290512084961</v>
      </c>
      <c r="C53602">
        <f>$A$1 * B53602</f>
        <v>6.2046308951835272E-3</v>
      </c>
    </row>
    <row r="53603" spans="2:3" x14ac:dyDescent="0.55000000000000004">
      <c r="B53603">
        <v>0.43500488996505737</v>
      </c>
      <c r="C53603">
        <f>$A$1 * B53603</f>
        <v>3.3507157522549846E-3</v>
      </c>
    </row>
    <row r="53604" spans="2:3" x14ac:dyDescent="0.55000000000000004">
      <c r="B53604">
        <v>0.58284485340118408</v>
      </c>
      <c r="C53604">
        <f>$A$1 * B53604</f>
        <v>4.4894838574549567E-3</v>
      </c>
    </row>
    <row r="53605" spans="2:3" x14ac:dyDescent="0.55000000000000004">
      <c r="B53605">
        <v>0.21787720918655396</v>
      </c>
      <c r="C53605">
        <f>$A$1 * B53605</f>
        <v>1.6782445754515152E-3</v>
      </c>
    </row>
    <row r="53606" spans="2:3" x14ac:dyDescent="0.55000000000000004">
      <c r="B53606">
        <v>0.51462340354919434</v>
      </c>
      <c r="C53606">
        <f>$A$1 * B53606</f>
        <v>3.9639939332403173E-3</v>
      </c>
    </row>
    <row r="53607" spans="2:3" x14ac:dyDescent="0.55000000000000004">
      <c r="B53607">
        <v>0.70635503530502319</v>
      </c>
      <c r="C53607">
        <f>$A$1 * B53607</f>
        <v>5.4408467538635819E-3</v>
      </c>
    </row>
    <row r="53608" spans="2:3" x14ac:dyDescent="0.55000000000000004">
      <c r="B53608">
        <v>0.82274949550628662</v>
      </c>
      <c r="C53608">
        <f>$A$1 * B53608</f>
        <v>6.337399322049464E-3</v>
      </c>
    </row>
    <row r="53609" spans="2:3" x14ac:dyDescent="0.55000000000000004">
      <c r="B53609">
        <v>0.58629804849624634</v>
      </c>
      <c r="C53609">
        <f>$A$1 * B53609</f>
        <v>4.516082811782951E-3</v>
      </c>
    </row>
    <row r="53610" spans="2:3" x14ac:dyDescent="0.55000000000000004">
      <c r="B53610">
        <v>0.39495658874511719</v>
      </c>
      <c r="C53610">
        <f>$A$1 * B53610</f>
        <v>3.0422353722769913E-3</v>
      </c>
    </row>
    <row r="53611" spans="2:3" x14ac:dyDescent="0.55000000000000004">
      <c r="B53611">
        <v>0.35856837034225464</v>
      </c>
      <c r="C53611">
        <f>$A$1 * B53611</f>
        <v>2.7619475423890094E-3</v>
      </c>
    </row>
    <row r="53612" spans="2:3" x14ac:dyDescent="0.55000000000000004">
      <c r="B53612">
        <v>0.23647081851959229</v>
      </c>
      <c r="C53612">
        <f>$A$1 * B53612</f>
        <v>1.8214657233528442E-3</v>
      </c>
    </row>
    <row r="53613" spans="2:3" x14ac:dyDescent="0.55000000000000004">
      <c r="B53613">
        <v>0.48405009508132935</v>
      </c>
      <c r="C53613">
        <f>$A$1 * B53613</f>
        <v>3.7284966580486412E-3</v>
      </c>
    </row>
    <row r="53614" spans="2:3" x14ac:dyDescent="0.55000000000000004">
      <c r="B53614">
        <v>0.53495240211486816</v>
      </c>
      <c r="C53614">
        <f>$A$1 * B53614</f>
        <v>4.1205822780909784E-3</v>
      </c>
    </row>
    <row r="53615" spans="2:3" x14ac:dyDescent="0.55000000000000004">
      <c r="B53615">
        <v>0.68882507085800171</v>
      </c>
      <c r="C53615">
        <f>$A$1 * B53615</f>
        <v>5.3058185521948076E-3</v>
      </c>
    </row>
    <row r="53616" spans="2:3" x14ac:dyDescent="0.55000000000000004">
      <c r="B53616">
        <v>0.24496829509735107</v>
      </c>
      <c r="C53616">
        <f>$A$1 * B53616</f>
        <v>1.8869193062442946E-3</v>
      </c>
    </row>
    <row r="53617" spans="2:3" x14ac:dyDescent="0.55000000000000004">
      <c r="B53617">
        <v>0.71075493097305298</v>
      </c>
      <c r="C53617">
        <f>$A$1 * B53617</f>
        <v>5.4747378664998791E-3</v>
      </c>
    </row>
    <row r="53618" spans="2:3" x14ac:dyDescent="0.55000000000000004">
      <c r="B53618">
        <v>0.34824609756469727</v>
      </c>
      <c r="C53618">
        <f>$A$1 * B53618</f>
        <v>2.6824380867651598E-3</v>
      </c>
    </row>
    <row r="53619" spans="2:3" x14ac:dyDescent="0.55000000000000004">
      <c r="B53619">
        <v>1.8719375133514404E-2</v>
      </c>
      <c r="C53619">
        <f>$A$1 * B53619</f>
        <v>1.4418988516951003E-4</v>
      </c>
    </row>
    <row r="53620" spans="2:3" x14ac:dyDescent="0.55000000000000004">
      <c r="B53620">
        <v>0.19595921039581299</v>
      </c>
      <c r="C53620">
        <f>$A$1 * B53620</f>
        <v>1.5094166254669972E-3</v>
      </c>
    </row>
    <row r="53621" spans="2:3" x14ac:dyDescent="0.55000000000000004">
      <c r="B53621">
        <v>0.28576070070266724</v>
      </c>
      <c r="C53621">
        <f>$A$1 * B53621</f>
        <v>2.201131305206161E-3</v>
      </c>
    </row>
    <row r="53622" spans="2:3" x14ac:dyDescent="0.55000000000000004">
      <c r="B53622">
        <v>0.58929324150085449</v>
      </c>
      <c r="C53622">
        <f>$A$1 * B53622</f>
        <v>4.539153909632887E-3</v>
      </c>
    </row>
    <row r="53623" spans="2:3" x14ac:dyDescent="0.55000000000000004">
      <c r="B53623">
        <v>0.64738458395004272</v>
      </c>
      <c r="C53623">
        <f>$A$1 * B53623</f>
        <v>4.9866145720400823E-3</v>
      </c>
    </row>
    <row r="53624" spans="2:3" x14ac:dyDescent="0.55000000000000004">
      <c r="B53624">
        <v>0.50454366207122803</v>
      </c>
      <c r="C53624">
        <f>$A$1 * B53624</f>
        <v>3.8863526254573344E-3</v>
      </c>
    </row>
    <row r="53625" spans="2:3" x14ac:dyDescent="0.55000000000000004">
      <c r="B53625">
        <v>2.6267111301422119E-2</v>
      </c>
      <c r="C53625">
        <f>$A$1 * B53625</f>
        <v>2.0232789477603319E-4</v>
      </c>
    </row>
    <row r="53626" spans="2:3" x14ac:dyDescent="0.55000000000000004">
      <c r="B53626">
        <v>0.61899471282958984</v>
      </c>
      <c r="C53626">
        <f>$A$1 * B53626</f>
        <v>4.7679356777052817E-3</v>
      </c>
    </row>
    <row r="53627" spans="2:3" x14ac:dyDescent="0.55000000000000004">
      <c r="B53627">
        <v>5.461806058883667E-2</v>
      </c>
      <c r="C53627">
        <f>$A$1 * B53627</f>
        <v>4.2070698558660524E-4</v>
      </c>
    </row>
    <row r="53628" spans="2:3" x14ac:dyDescent="0.55000000000000004">
      <c r="B53628">
        <v>4.3829560279846191E-2</v>
      </c>
      <c r="C53628">
        <f>$A$1 * B53628</f>
        <v>3.3760631531265517E-4</v>
      </c>
    </row>
    <row r="53629" spans="2:3" x14ac:dyDescent="0.55000000000000004">
      <c r="B53629">
        <v>0.37545043230056763</v>
      </c>
      <c r="C53629">
        <f>$A$1 * B53629</f>
        <v>2.8919851402164909E-3</v>
      </c>
    </row>
    <row r="53630" spans="2:3" x14ac:dyDescent="0.55000000000000004">
      <c r="B53630">
        <v>0.92032170295715332</v>
      </c>
      <c r="C53630">
        <f>$A$1 * B53630</f>
        <v>7.0889695687981202E-3</v>
      </c>
    </row>
    <row r="53631" spans="2:3" x14ac:dyDescent="0.55000000000000004">
      <c r="B53631">
        <v>0.35400623083114624</v>
      </c>
      <c r="C53631">
        <f>$A$1 * B53631</f>
        <v>2.7268067127650397E-3</v>
      </c>
    </row>
    <row r="53632" spans="2:3" x14ac:dyDescent="0.55000000000000004">
      <c r="B53632">
        <v>0.78555762767791748</v>
      </c>
      <c r="C53632">
        <f>$A$1 * B53632</f>
        <v>6.0509212151060865E-3</v>
      </c>
    </row>
    <row r="53633" spans="2:3" x14ac:dyDescent="0.55000000000000004">
      <c r="B53633">
        <v>0.48058849573135376</v>
      </c>
      <c r="C53633">
        <f>$A$1 * B53633</f>
        <v>3.7018329681970386E-3</v>
      </c>
    </row>
    <row r="53634" spans="2:3" x14ac:dyDescent="0.55000000000000004">
      <c r="B53634">
        <v>0.86394071578979492</v>
      </c>
      <c r="C53634">
        <f>$A$1 * B53634</f>
        <v>6.6546832741209982E-3</v>
      </c>
    </row>
    <row r="53635" spans="2:3" x14ac:dyDescent="0.55000000000000004">
      <c r="B53635">
        <v>0.99604958295822144</v>
      </c>
      <c r="C53635">
        <f>$A$1 * B53635</f>
        <v>7.6722793344075058E-3</v>
      </c>
    </row>
    <row r="53636" spans="2:3" x14ac:dyDescent="0.55000000000000004">
      <c r="B53636">
        <v>0.69072639942169189</v>
      </c>
      <c r="C53636">
        <f>$A$1 * B53636</f>
        <v>5.3204639313975122E-3</v>
      </c>
    </row>
    <row r="53637" spans="2:3" x14ac:dyDescent="0.55000000000000004">
      <c r="B53637">
        <v>0.52118569612503052</v>
      </c>
      <c r="C53637">
        <f>$A$1 * B53637</f>
        <v>4.0145413583658751E-3</v>
      </c>
    </row>
    <row r="53638" spans="2:3" x14ac:dyDescent="0.55000000000000004">
      <c r="B53638">
        <v>0.72383856773376465</v>
      </c>
      <c r="C53638">
        <f>$A$1 * B53638</f>
        <v>5.57551730324235E-3</v>
      </c>
    </row>
    <row r="53639" spans="2:3" x14ac:dyDescent="0.55000000000000004">
      <c r="B53639">
        <v>0.72128766775131226</v>
      </c>
      <c r="C53639">
        <f>$A$1 * B53639</f>
        <v>5.5558684649170686E-3</v>
      </c>
    </row>
    <row r="53640" spans="2:3" x14ac:dyDescent="0.55000000000000004">
      <c r="B53640">
        <v>0.85021722316741943</v>
      </c>
      <c r="C53640">
        <f>$A$1 * B53640</f>
        <v>6.5489752143577107E-3</v>
      </c>
    </row>
    <row r="53641" spans="2:3" x14ac:dyDescent="0.55000000000000004">
      <c r="B53641">
        <v>0.2870979905128479</v>
      </c>
      <c r="C53641">
        <f>$A$1 * B53641</f>
        <v>2.2114320584520897E-3</v>
      </c>
    </row>
    <row r="53642" spans="2:3" x14ac:dyDescent="0.55000000000000004">
      <c r="B53642">
        <v>0.9429473876953125</v>
      </c>
      <c r="C53642">
        <f>$A$1 * B53642</f>
        <v>7.2632486171642086E-3</v>
      </c>
    </row>
    <row r="53643" spans="2:3" x14ac:dyDescent="0.55000000000000004">
      <c r="B53643">
        <v>0.7634240984916687</v>
      </c>
      <c r="C53643">
        <f>$A$1 * B53643</f>
        <v>5.8804330973671881E-3</v>
      </c>
    </row>
    <row r="53644" spans="2:3" x14ac:dyDescent="0.55000000000000004">
      <c r="B53644">
        <v>0.8754192590713501</v>
      </c>
      <c r="C53644">
        <f>$A$1 * B53644</f>
        <v>6.7430991440886601E-3</v>
      </c>
    </row>
    <row r="53645" spans="2:3" x14ac:dyDescent="0.55000000000000004">
      <c r="B53645">
        <v>6.6578984260559082E-3</v>
      </c>
      <c r="C53645">
        <f>$A$1 * B53645</f>
        <v>5.1283849096250833E-5</v>
      </c>
    </row>
    <row r="53646" spans="2:3" x14ac:dyDescent="0.55000000000000004">
      <c r="B53646">
        <v>0.64876961708068848</v>
      </c>
      <c r="C53646">
        <f>$A$1 * B53646</f>
        <v>4.9972830781541688E-3</v>
      </c>
    </row>
    <row r="53647" spans="2:3" x14ac:dyDescent="0.55000000000000004">
      <c r="B53647">
        <v>0.30245155096054077</v>
      </c>
      <c r="C53647">
        <f>$A$1 * B53647</f>
        <v>2.3296960550922563E-3</v>
      </c>
    </row>
    <row r="53648" spans="2:3" x14ac:dyDescent="0.55000000000000004">
      <c r="B53648">
        <v>0.53885447978973389</v>
      </c>
      <c r="C53648">
        <f>$A$1 * B53648</f>
        <v>4.1506388439671582E-3</v>
      </c>
    </row>
    <row r="53649" spans="2:3" x14ac:dyDescent="0.55000000000000004">
      <c r="B53649">
        <v>0.42479950189590454</v>
      </c>
      <c r="C53649">
        <f>$A$1 * B53649</f>
        <v>3.2721066254381981E-3</v>
      </c>
    </row>
    <row r="53650" spans="2:3" x14ac:dyDescent="0.55000000000000004">
      <c r="B53650">
        <v>0.41900300979614258</v>
      </c>
      <c r="C53650">
        <f>$A$1 * B53650</f>
        <v>3.2274579379532042E-3</v>
      </c>
    </row>
    <row r="53651" spans="2:3" x14ac:dyDescent="0.55000000000000004">
      <c r="B53651">
        <v>0.16777676343917847</v>
      </c>
      <c r="C53651">
        <f>$A$1 * B53651</f>
        <v>1.2923354589489122E-3</v>
      </c>
    </row>
    <row r="53652" spans="2:3" x14ac:dyDescent="0.55000000000000004">
      <c r="B53652">
        <v>0.6648026704788208</v>
      </c>
      <c r="C53652">
        <f>$A$1 * B53652</f>
        <v>5.1207810107456453E-3</v>
      </c>
    </row>
    <row r="53653" spans="2:3" x14ac:dyDescent="0.55000000000000004">
      <c r="B53653">
        <v>0.1311834454536438</v>
      </c>
      <c r="C53653">
        <f>$A$1 * B53653</f>
        <v>1.0104678068145745E-3</v>
      </c>
    </row>
    <row r="53654" spans="2:3" x14ac:dyDescent="0.55000000000000004">
      <c r="B53654">
        <v>0.2971656322479248</v>
      </c>
      <c r="C53654">
        <f>$A$1 * B53654</f>
        <v>2.2889801654457642E-3</v>
      </c>
    </row>
    <row r="53655" spans="2:3" x14ac:dyDescent="0.55000000000000004">
      <c r="B53655">
        <v>0.79134553670883179</v>
      </c>
      <c r="C53655">
        <f>$A$1 * B53655</f>
        <v>6.0955037897159059E-3</v>
      </c>
    </row>
    <row r="53656" spans="2:3" x14ac:dyDescent="0.55000000000000004">
      <c r="B53656">
        <v>0.26992642879486084</v>
      </c>
      <c r="C53656">
        <f>$A$1 * B53656</f>
        <v>2.079164528439037E-3</v>
      </c>
    </row>
    <row r="53657" spans="2:3" x14ac:dyDescent="0.55000000000000004">
      <c r="B53657">
        <v>0.13832193613052368</v>
      </c>
      <c r="C53657">
        <f>$A$1 * B53657</f>
        <v>1.0654535178034052E-3</v>
      </c>
    </row>
    <row r="53658" spans="2:3" x14ac:dyDescent="0.55000000000000004">
      <c r="B53658">
        <v>5.8220863342285156E-2</v>
      </c>
      <c r="C53658">
        <f>$A$1 * B53658</f>
        <v>4.4845832405826513E-4</v>
      </c>
    </row>
    <row r="53659" spans="2:3" x14ac:dyDescent="0.55000000000000004">
      <c r="B53659">
        <v>0.41076773405075073</v>
      </c>
      <c r="C53659">
        <f>$A$1 * B53659</f>
        <v>3.1640240115748952E-3</v>
      </c>
    </row>
    <row r="53660" spans="2:3" x14ac:dyDescent="0.55000000000000004">
      <c r="B53660">
        <v>0.953896164894104</v>
      </c>
      <c r="C53660">
        <f>$A$1 * B53660</f>
        <v>7.3475838535586036E-3</v>
      </c>
    </row>
    <row r="53661" spans="2:3" x14ac:dyDescent="0.55000000000000004">
      <c r="B53661">
        <v>0.70970374345779419</v>
      </c>
      <c r="C53661">
        <f>$A$1 * B53661</f>
        <v>5.4666408757597651E-3</v>
      </c>
    </row>
    <row r="53662" spans="2:3" x14ac:dyDescent="0.55000000000000004">
      <c r="B53662">
        <v>0.72420239448547363</v>
      </c>
      <c r="C53662">
        <f>$A$1 * B53662</f>
        <v>5.5783197545622443E-3</v>
      </c>
    </row>
    <row r="53663" spans="2:3" x14ac:dyDescent="0.55000000000000004">
      <c r="B53663">
        <v>0.5224422812461853</v>
      </c>
      <c r="C53663">
        <f>$A$1 * B53663</f>
        <v>4.0242204669382886E-3</v>
      </c>
    </row>
    <row r="53664" spans="2:3" x14ac:dyDescent="0.55000000000000004">
      <c r="B53664">
        <v>0.54001510143280029</v>
      </c>
      <c r="C53664">
        <f>$A$1 * B53664</f>
        <v>4.1595787738657464E-3</v>
      </c>
    </row>
    <row r="53665" spans="2:3" x14ac:dyDescent="0.55000000000000004">
      <c r="B53665">
        <v>0.43791919946670532</v>
      </c>
      <c r="C53665">
        <f>$A$1 * B53665</f>
        <v>3.3731638280798393E-3</v>
      </c>
    </row>
    <row r="53666" spans="2:3" x14ac:dyDescent="0.55000000000000004">
      <c r="B53666">
        <v>0.32983922958374023</v>
      </c>
      <c r="C53666">
        <f>$A$1 * B53666</f>
        <v>2.5406553530160636E-3</v>
      </c>
    </row>
    <row r="53667" spans="2:3" x14ac:dyDescent="0.55000000000000004">
      <c r="B53667">
        <v>0.5846821665763855</v>
      </c>
      <c r="C53667">
        <f>$A$1 * B53667</f>
        <v>4.5036361447969853E-3</v>
      </c>
    </row>
    <row r="53668" spans="2:3" x14ac:dyDescent="0.55000000000000004">
      <c r="B53668">
        <v>0.96584427356719971</v>
      </c>
      <c r="C53668">
        <f>$A$1 * B53668</f>
        <v>7.4396166487389337E-3</v>
      </c>
    </row>
    <row r="53669" spans="2:3" x14ac:dyDescent="0.55000000000000004">
      <c r="B53669">
        <v>0.57278519868850708</v>
      </c>
      <c r="C53669">
        <f>$A$1 * B53669</f>
        <v>4.4119972721645695E-3</v>
      </c>
    </row>
    <row r="53670" spans="2:3" x14ac:dyDescent="0.55000000000000004">
      <c r="B53670">
        <v>0.93818068504333496</v>
      </c>
      <c r="C53670">
        <f>$A$1 * B53670</f>
        <v>7.2265320973485814E-3</v>
      </c>
    </row>
    <row r="53671" spans="2:3" x14ac:dyDescent="0.55000000000000004">
      <c r="B53671">
        <v>0.97083944082260132</v>
      </c>
      <c r="C53671">
        <f>$A$1 * B53671</f>
        <v>7.4780929647388916E-3</v>
      </c>
    </row>
    <row r="53672" spans="2:3" x14ac:dyDescent="0.55000000000000004">
      <c r="B53672">
        <v>0.42382752895355225</v>
      </c>
      <c r="C53672">
        <f>$A$1 * B53672</f>
        <v>3.2646198014418815E-3</v>
      </c>
    </row>
    <row r="53673" spans="2:3" x14ac:dyDescent="0.55000000000000004">
      <c r="B53673">
        <v>0.59947019815444946</v>
      </c>
      <c r="C53673">
        <f>$A$1 * B53673</f>
        <v>4.6175440375506582E-3</v>
      </c>
    </row>
    <row r="53674" spans="2:3" x14ac:dyDescent="0.55000000000000004">
      <c r="B53674">
        <v>0.90622138977050781</v>
      </c>
      <c r="C53674">
        <f>$A$1 * B53674</f>
        <v>6.9803589701677993E-3</v>
      </c>
    </row>
    <row r="53675" spans="2:3" x14ac:dyDescent="0.55000000000000004">
      <c r="B53675">
        <v>0.17243021726608276</v>
      </c>
      <c r="C53675">
        <f>$A$1 * B53675</f>
        <v>1.3281796561059878E-3</v>
      </c>
    </row>
    <row r="53676" spans="2:3" x14ac:dyDescent="0.55000000000000004">
      <c r="B53676">
        <v>0.75191652774810791</v>
      </c>
      <c r="C53676">
        <f>$A$1 * B53676</f>
        <v>5.7917936373286238E-3</v>
      </c>
    </row>
    <row r="53677" spans="2:3" x14ac:dyDescent="0.55000000000000004">
      <c r="B53677">
        <v>6.6619217395782471E-2</v>
      </c>
      <c r="C53677">
        <f>$A$1 * B53677</f>
        <v>5.1314839506488852E-4</v>
      </c>
    </row>
    <row r="53678" spans="2:3" x14ac:dyDescent="0.55000000000000004">
      <c r="B53678">
        <v>0.40052628517150879</v>
      </c>
      <c r="C53678">
        <f>$A$1 * B53678</f>
        <v>3.0851371188589383E-3</v>
      </c>
    </row>
    <row r="53679" spans="2:3" x14ac:dyDescent="0.55000000000000004">
      <c r="B53679">
        <v>0.25225967168807983</v>
      </c>
      <c r="C53679">
        <f>$A$1 * B53679</f>
        <v>1.9430826528221701E-3</v>
      </c>
    </row>
    <row r="53680" spans="2:3" x14ac:dyDescent="0.55000000000000004">
      <c r="B53680">
        <v>7.4195742607116699E-2</v>
      </c>
      <c r="C53680">
        <f>$A$1 * B53680</f>
        <v>5.7150815827355927E-4</v>
      </c>
    </row>
    <row r="53681" spans="2:3" x14ac:dyDescent="0.55000000000000004">
      <c r="B53681">
        <v>0.6644788384437561</v>
      </c>
      <c r="C53681">
        <f>$A$1 * B53681</f>
        <v>5.1182866270593763E-3</v>
      </c>
    </row>
    <row r="53682" spans="2:3" x14ac:dyDescent="0.55000000000000004">
      <c r="B53682">
        <v>0.16285562515258789</v>
      </c>
      <c r="C53682">
        <f>$A$1 * B53682</f>
        <v>1.2544293664973338E-3</v>
      </c>
    </row>
    <row r="53683" spans="2:3" x14ac:dyDescent="0.55000000000000004">
      <c r="B53683">
        <v>0.54754704236984253</v>
      </c>
      <c r="C53683">
        <f>$A$1 * B53683</f>
        <v>4.217595117417261E-3</v>
      </c>
    </row>
    <row r="53684" spans="2:3" x14ac:dyDescent="0.55000000000000004">
      <c r="B53684">
        <v>0.69150745868682861</v>
      </c>
      <c r="C53684">
        <f>$A$1 * B53684</f>
        <v>5.3264802030383862E-3</v>
      </c>
    </row>
    <row r="53685" spans="2:3" x14ac:dyDescent="0.55000000000000004">
      <c r="B53685">
        <v>0.55302220582962036</v>
      </c>
      <c r="C53685">
        <f>$A$1 * B53685</f>
        <v>4.2597687041379118E-3</v>
      </c>
    </row>
    <row r="53686" spans="2:3" x14ac:dyDescent="0.55000000000000004">
      <c r="B53686">
        <v>0.52578997611999512</v>
      </c>
      <c r="C53686">
        <f>$A$1 * B53686</f>
        <v>4.0500067838422638E-3</v>
      </c>
    </row>
    <row r="53687" spans="2:3" x14ac:dyDescent="0.55000000000000004">
      <c r="B53687">
        <v>0.62305063009262085</v>
      </c>
      <c r="C53687">
        <f>$A$1 * B53687</f>
        <v>4.7991772250455256E-3</v>
      </c>
    </row>
    <row r="53688" spans="2:3" x14ac:dyDescent="0.55000000000000004">
      <c r="B53688">
        <v>0.22207677364349365</v>
      </c>
      <c r="C53688">
        <f>$A$1 * B53688</f>
        <v>1.7105925952165535E-3</v>
      </c>
    </row>
    <row r="53689" spans="2:3" x14ac:dyDescent="0.55000000000000004">
      <c r="B53689">
        <v>0.94007402658462524</v>
      </c>
      <c r="C53689">
        <f>$A$1 * B53689</f>
        <v>7.2411159548479986E-3</v>
      </c>
    </row>
    <row r="53690" spans="2:3" x14ac:dyDescent="0.55000000000000004">
      <c r="B53690">
        <v>0.67835521697998047</v>
      </c>
      <c r="C53690">
        <f>$A$1 * B53690</f>
        <v>5.2251723224117086E-3</v>
      </c>
    </row>
    <row r="53691" spans="2:3" x14ac:dyDescent="0.55000000000000004">
      <c r="B53691">
        <v>0.47419279813766479</v>
      </c>
      <c r="C53691">
        <f>$A$1 * B53691</f>
        <v>3.6525687756139291E-3</v>
      </c>
    </row>
    <row r="53692" spans="2:3" x14ac:dyDescent="0.55000000000000004">
      <c r="B53692">
        <v>0.99213659763336182</v>
      </c>
      <c r="C53692">
        <f>$A$1 * B53692</f>
        <v>7.6421387500857918E-3</v>
      </c>
    </row>
    <row r="53693" spans="2:3" x14ac:dyDescent="0.55000000000000004">
      <c r="B53693">
        <v>0.90943557024002075</v>
      </c>
      <c r="C53693">
        <f>$A$1 * B53693</f>
        <v>7.0051168645690609E-3</v>
      </c>
    </row>
    <row r="53694" spans="2:3" x14ac:dyDescent="0.55000000000000004">
      <c r="B53694">
        <v>0.18164753913879395</v>
      </c>
      <c r="C53694">
        <f>$A$1 * B53694</f>
        <v>1.3991779972855056E-3</v>
      </c>
    </row>
    <row r="53695" spans="2:3" x14ac:dyDescent="0.55000000000000004">
      <c r="B53695">
        <v>0.98018497228622437</v>
      </c>
      <c r="C53695">
        <f>$A$1 * B53695</f>
        <v>7.5500788669913277E-3</v>
      </c>
    </row>
    <row r="53696" spans="2:3" x14ac:dyDescent="0.55000000000000004">
      <c r="B53696">
        <v>0.67655265331268311</v>
      </c>
      <c r="C53696">
        <f>$A$1 * B53696</f>
        <v>5.2112877003906988E-3</v>
      </c>
    </row>
    <row r="53697" spans="2:3" x14ac:dyDescent="0.55000000000000004">
      <c r="B53697">
        <v>0.49900966882705688</v>
      </c>
      <c r="C53697">
        <f>$A$1 * B53697</f>
        <v>3.8437258900714255E-3</v>
      </c>
    </row>
    <row r="53698" spans="2:3" x14ac:dyDescent="0.55000000000000004">
      <c r="B53698">
        <v>0.73445844650268555</v>
      </c>
      <c r="C53698">
        <f>$A$1 * B53698</f>
        <v>5.6573191309894355E-3</v>
      </c>
    </row>
    <row r="53699" spans="2:3" x14ac:dyDescent="0.55000000000000004">
      <c r="B53699">
        <v>0.60715264081954956</v>
      </c>
      <c r="C53699">
        <f>$A$1 * B53699</f>
        <v>4.6767196520036691E-3</v>
      </c>
    </row>
    <row r="53700" spans="2:3" x14ac:dyDescent="0.55000000000000004">
      <c r="B53700">
        <v>0.18944847583770752</v>
      </c>
      <c r="C53700">
        <f>$A$1 * B53700</f>
        <v>1.4592663367096748E-3</v>
      </c>
    </row>
    <row r="53701" spans="2:3" x14ac:dyDescent="0.55000000000000004">
      <c r="B53701">
        <v>2.8925716876983643E-2</v>
      </c>
      <c r="C53701">
        <f>$A$1 * B53701</f>
        <v>2.2280635786131597E-4</v>
      </c>
    </row>
    <row r="53702" spans="2:3" x14ac:dyDescent="0.55000000000000004">
      <c r="B53702">
        <v>0.18889975547790527</v>
      </c>
      <c r="C53702">
        <f>$A$1 * B53702</f>
        <v>1.4550397038703977E-3</v>
      </c>
    </row>
    <row r="53703" spans="2:3" x14ac:dyDescent="0.55000000000000004">
      <c r="B53703">
        <v>0.36126035451889038</v>
      </c>
      <c r="C53703">
        <f>$A$1 * B53703</f>
        <v>2.7826831110999706E-3</v>
      </c>
    </row>
    <row r="53704" spans="2:3" x14ac:dyDescent="0.55000000000000004">
      <c r="B53704">
        <v>0.82483041286468506</v>
      </c>
      <c r="C53704">
        <f>$A$1 * B53704</f>
        <v>6.353428021341756E-3</v>
      </c>
    </row>
    <row r="53705" spans="2:3" x14ac:dyDescent="0.55000000000000004">
      <c r="B53705">
        <v>0.67966467142105103</v>
      </c>
      <c r="C53705">
        <f>$A$1 * B53705</f>
        <v>5.2352586679305091E-3</v>
      </c>
    </row>
    <row r="53706" spans="2:3" x14ac:dyDescent="0.55000000000000004">
      <c r="B53706">
        <v>0.81602859497070313</v>
      </c>
      <c r="C53706">
        <f>$A$1 * B53706</f>
        <v>6.2856301860847452E-3</v>
      </c>
    </row>
    <row r="53707" spans="2:3" x14ac:dyDescent="0.55000000000000004">
      <c r="B53707">
        <v>0.99183672666549683</v>
      </c>
      <c r="C53707">
        <f>$A$1 * B53707</f>
        <v>7.6398289315093848E-3</v>
      </c>
    </row>
    <row r="53708" spans="2:3" x14ac:dyDescent="0.55000000000000004">
      <c r="B53708">
        <v>0.64721262454986572</v>
      </c>
      <c r="C53708">
        <f>$A$1 * B53708</f>
        <v>4.9852900189506499E-3</v>
      </c>
    </row>
    <row r="53709" spans="2:3" x14ac:dyDescent="0.55000000000000004">
      <c r="B53709">
        <v>0.32018405199050903</v>
      </c>
      <c r="C53709">
        <f>$A$1 * B53709</f>
        <v>2.4662843369682719E-3</v>
      </c>
    </row>
    <row r="53710" spans="2:3" x14ac:dyDescent="0.55000000000000004">
      <c r="B53710">
        <v>0.8214724063873291</v>
      </c>
      <c r="C53710">
        <f>$A$1 * B53710</f>
        <v>6.3275622771641338E-3</v>
      </c>
    </row>
    <row r="53711" spans="2:3" x14ac:dyDescent="0.55000000000000004">
      <c r="B53711">
        <v>0.4444994330406189</v>
      </c>
      <c r="C53711">
        <f>$A$1 * B53711</f>
        <v>3.4238494474791992E-3</v>
      </c>
    </row>
    <row r="53712" spans="2:3" x14ac:dyDescent="0.55000000000000004">
      <c r="B53712">
        <v>0.13224208354949951</v>
      </c>
      <c r="C53712">
        <f>$A$1 * B53712</f>
        <v>1.0186221872032775E-3</v>
      </c>
    </row>
    <row r="53713" spans="2:3" x14ac:dyDescent="0.55000000000000004">
      <c r="B53713">
        <v>0.58604294061660767</v>
      </c>
      <c r="C53713">
        <f>$A$1 * B53713</f>
        <v>4.5141177902152663E-3</v>
      </c>
    </row>
    <row r="53714" spans="2:3" x14ac:dyDescent="0.55000000000000004">
      <c r="B53714">
        <v>0.1110539436340332</v>
      </c>
      <c r="C53714">
        <f>$A$1 * B53714</f>
        <v>8.5541612719453042E-4</v>
      </c>
    </row>
    <row r="53715" spans="2:3" x14ac:dyDescent="0.55000000000000004">
      <c r="B53715">
        <v>0.56428021192550659</v>
      </c>
      <c r="C53715">
        <f>$A$1 * B53715</f>
        <v>4.3464858405073414E-3</v>
      </c>
    </row>
    <row r="53716" spans="2:3" x14ac:dyDescent="0.55000000000000004">
      <c r="B53716">
        <v>5.7323575019836426E-2</v>
      </c>
      <c r="C53716">
        <f>$A$1 * B53716</f>
        <v>4.4154677389940389E-4</v>
      </c>
    </row>
    <row r="53717" spans="2:3" x14ac:dyDescent="0.55000000000000004">
      <c r="B53717">
        <v>0.20752698183059692</v>
      </c>
      <c r="C53717">
        <f>$A$1 * B53717</f>
        <v>1.5985197938661599E-3</v>
      </c>
    </row>
    <row r="53718" spans="2:3" x14ac:dyDescent="0.55000000000000004">
      <c r="B53718">
        <v>0.30641627311706543</v>
      </c>
      <c r="C53718">
        <f>$A$1 * B53718</f>
        <v>2.3602351531337717E-3</v>
      </c>
    </row>
    <row r="53719" spans="2:3" x14ac:dyDescent="0.55000000000000004">
      <c r="B53719">
        <v>4.8749864101409912E-2</v>
      </c>
      <c r="C53719">
        <f>$A$1 * B53719</f>
        <v>3.755059801235916E-4</v>
      </c>
    </row>
    <row r="53720" spans="2:3" x14ac:dyDescent="0.55000000000000004">
      <c r="B53720">
        <v>0.64224469661712646</v>
      </c>
      <c r="C53720">
        <f>$A$1 * B53720</f>
        <v>4.9470235195059331E-3</v>
      </c>
    </row>
    <row r="53721" spans="2:3" x14ac:dyDescent="0.55000000000000004">
      <c r="B53721">
        <v>0.58777338266372681</v>
      </c>
      <c r="C53721">
        <f>$A$1 * B53721</f>
        <v>4.5274468804379353E-3</v>
      </c>
    </row>
    <row r="53722" spans="2:3" x14ac:dyDescent="0.55000000000000004">
      <c r="B53722">
        <v>1.0647773742675781E-2</v>
      </c>
      <c r="C53722">
        <f>$A$1 * B53722</f>
        <v>8.2016694591402484E-5</v>
      </c>
    </row>
    <row r="53723" spans="2:3" x14ac:dyDescent="0.55000000000000004">
      <c r="B53723">
        <v>0.65114325284957886</v>
      </c>
      <c r="C53723">
        <f>$A$1 * B53723</f>
        <v>5.0155665019602225E-3</v>
      </c>
    </row>
    <row r="53724" spans="2:3" x14ac:dyDescent="0.55000000000000004">
      <c r="B53724">
        <v>0.93980085849761963</v>
      </c>
      <c r="C53724">
        <f>$A$1 * B53724</f>
        <v>7.2390118207721343E-3</v>
      </c>
    </row>
    <row r="53725" spans="2:3" x14ac:dyDescent="0.55000000000000004">
      <c r="B53725">
        <v>0.63089591264724731</v>
      </c>
      <c r="C53725">
        <f>$A$1 * B53725</f>
        <v>4.859607147658096E-3</v>
      </c>
    </row>
    <row r="53726" spans="2:3" x14ac:dyDescent="0.55000000000000004">
      <c r="B53726">
        <v>0.32390713691711426</v>
      </c>
      <c r="C53726">
        <f>$A$1 * B53726</f>
        <v>2.4949621739267513E-3</v>
      </c>
    </row>
    <row r="53727" spans="2:3" x14ac:dyDescent="0.55000000000000004">
      <c r="B53727">
        <v>0.63348430395126343</v>
      </c>
      <c r="C53727">
        <f>$A$1 * B53727</f>
        <v>4.8795447706950767E-3</v>
      </c>
    </row>
    <row r="53728" spans="2:3" x14ac:dyDescent="0.55000000000000004">
      <c r="B53728">
        <v>0.47642028331756592</v>
      </c>
      <c r="C53728">
        <f>$A$1 * B53728</f>
        <v>3.6697264440732624E-3</v>
      </c>
    </row>
    <row r="53729" spans="2:3" x14ac:dyDescent="0.55000000000000004">
      <c r="B53729">
        <v>0.82010990381240845</v>
      </c>
      <c r="C53729">
        <f>$A$1 * B53729</f>
        <v>6.3170673173473801E-3</v>
      </c>
    </row>
    <row r="53730" spans="2:3" x14ac:dyDescent="0.55000000000000004">
      <c r="B53730">
        <v>0.60904836654663086</v>
      </c>
      <c r="C53730">
        <f>$A$1 * B53730</f>
        <v>4.6913218741906348E-3</v>
      </c>
    </row>
    <row r="53731" spans="2:3" x14ac:dyDescent="0.55000000000000004">
      <c r="B53731">
        <v>0.46971100568771362</v>
      </c>
      <c r="C53731">
        <f>$A$1 * B53731</f>
        <v>3.6180468359603424E-3</v>
      </c>
    </row>
    <row r="53732" spans="2:3" x14ac:dyDescent="0.55000000000000004">
      <c r="B53732">
        <v>0.14278900623321533</v>
      </c>
      <c r="C53732">
        <f>$A$1 * B53732</f>
        <v>1.0998620555113803E-3</v>
      </c>
    </row>
    <row r="53733" spans="2:3" x14ac:dyDescent="0.55000000000000004">
      <c r="B53733">
        <v>0.54585725069046021</v>
      </c>
      <c r="C53733">
        <f>$A$1 * B53733</f>
        <v>4.2045791451172931E-3</v>
      </c>
    </row>
    <row r="53734" spans="2:3" x14ac:dyDescent="0.55000000000000004">
      <c r="B53734">
        <v>0.50724577903747559</v>
      </c>
      <c r="C53734">
        <f>$A$1 * B53734</f>
        <v>3.9071662440903765E-3</v>
      </c>
    </row>
    <row r="53735" spans="2:3" x14ac:dyDescent="0.55000000000000004">
      <c r="B53735">
        <v>0.79880040884017944</v>
      </c>
      <c r="C53735">
        <f>$A$1 * B53735</f>
        <v>6.1529264947424167E-3</v>
      </c>
    </row>
    <row r="53736" spans="2:3" x14ac:dyDescent="0.55000000000000004">
      <c r="B53736">
        <v>0.33447587490081787</v>
      </c>
      <c r="C53736">
        <f>$A$1 * B53736</f>
        <v>2.5763700791259225E-3</v>
      </c>
    </row>
    <row r="53737" spans="2:3" x14ac:dyDescent="0.55000000000000004">
      <c r="B53737">
        <v>0.68393141031265259</v>
      </c>
      <c r="C53737">
        <f>$A$1 * B53737</f>
        <v>5.2681241127672251E-3</v>
      </c>
    </row>
    <row r="53738" spans="2:3" x14ac:dyDescent="0.55000000000000004">
      <c r="B53738">
        <v>0.20361900329589844</v>
      </c>
      <c r="C53738">
        <f>$A$1 * B53738</f>
        <v>1.5684177753882977E-3</v>
      </c>
    </row>
    <row r="53739" spans="2:3" x14ac:dyDescent="0.55000000000000004">
      <c r="B53739">
        <v>0.62789362668991089</v>
      </c>
      <c r="C53739">
        <f>$A$1 * B53739</f>
        <v>4.8364814148627033E-3</v>
      </c>
    </row>
    <row r="53740" spans="2:3" x14ac:dyDescent="0.55000000000000004">
      <c r="B53740">
        <v>0.34255754947662354</v>
      </c>
      <c r="C53740">
        <f>$A$1 * B53740</f>
        <v>2.6386208605089223E-3</v>
      </c>
    </row>
    <row r="53741" spans="2:3" x14ac:dyDescent="0.55000000000000004">
      <c r="B53741">
        <v>0.4236024022102356</v>
      </c>
      <c r="C53741">
        <f>$A$1 * B53741</f>
        <v>3.2628857158201185E-3</v>
      </c>
    </row>
    <row r="53742" spans="2:3" x14ac:dyDescent="0.55000000000000004">
      <c r="B53742">
        <v>0.94285798072814941</v>
      </c>
      <c r="C53742">
        <f>$A$1 * B53742</f>
        <v>7.2625599413811415E-3</v>
      </c>
    </row>
    <row r="53743" spans="2:3" x14ac:dyDescent="0.55000000000000004">
      <c r="B53743">
        <v>0.78542083501815796</v>
      </c>
      <c r="C53743">
        <f>$A$1 * B53743</f>
        <v>6.0498675411579939E-3</v>
      </c>
    </row>
    <row r="53744" spans="2:3" x14ac:dyDescent="0.55000000000000004">
      <c r="B53744">
        <v>0.99424350261688232</v>
      </c>
      <c r="C53744">
        <f>$A$1 * B53744</f>
        <v>7.658367624472362E-3</v>
      </c>
    </row>
    <row r="53745" spans="2:3" x14ac:dyDescent="0.55000000000000004">
      <c r="B53745">
        <v>0.34574180841445923</v>
      </c>
      <c r="C53745">
        <f>$A$1 * B53745</f>
        <v>2.6631482780814508E-3</v>
      </c>
    </row>
    <row r="53746" spans="2:3" x14ac:dyDescent="0.55000000000000004">
      <c r="B53746">
        <v>0.79484796524047852</v>
      </c>
      <c r="C53746">
        <f>$A$1 * B53746</f>
        <v>6.1224819748417758E-3</v>
      </c>
    </row>
    <row r="53747" spans="2:3" x14ac:dyDescent="0.55000000000000004">
      <c r="B53747">
        <v>0.62422627210617065</v>
      </c>
      <c r="C53747">
        <f>$A$1 * B53747</f>
        <v>4.808232852475669E-3</v>
      </c>
    </row>
    <row r="53748" spans="2:3" x14ac:dyDescent="0.55000000000000004">
      <c r="B53748">
        <v>0.54350101947784424</v>
      </c>
      <c r="C53748">
        <f>$A$1 * B53748</f>
        <v>4.1864297835303432E-3</v>
      </c>
    </row>
    <row r="53749" spans="2:3" x14ac:dyDescent="0.55000000000000004">
      <c r="B53749">
        <v>0.75094777345657349</v>
      </c>
      <c r="C53749">
        <f>$A$1 * B53749</f>
        <v>5.7843316056604976E-3</v>
      </c>
    </row>
    <row r="53750" spans="2:3" x14ac:dyDescent="0.55000000000000004">
      <c r="B53750">
        <v>0.67029452323913574</v>
      </c>
      <c r="C53750">
        <f>$A$1 * B53750</f>
        <v>5.1630831502791352E-3</v>
      </c>
    </row>
    <row r="53751" spans="2:3" x14ac:dyDescent="0.55000000000000004">
      <c r="B53751">
        <v>0.97469323873519897</v>
      </c>
      <c r="C53751">
        <f>$A$1 * B53751</f>
        <v>7.5077776456922152E-3</v>
      </c>
    </row>
    <row r="53752" spans="2:3" x14ac:dyDescent="0.55000000000000004">
      <c r="B53752">
        <v>0.81168019771575928</v>
      </c>
      <c r="C53752">
        <f>$A$1 * B53752</f>
        <v>6.2521357506994946E-3</v>
      </c>
    </row>
    <row r="53753" spans="2:3" x14ac:dyDescent="0.55000000000000004">
      <c r="B53753">
        <v>0.23767000436782837</v>
      </c>
      <c r="C53753">
        <f>$A$1 * B53753</f>
        <v>1.8307027020725286E-3</v>
      </c>
    </row>
    <row r="53754" spans="2:3" x14ac:dyDescent="0.55000000000000004">
      <c r="B53754">
        <v>0.58634853363037109</v>
      </c>
      <c r="C53754">
        <f>$A$1 * B53754</f>
        <v>4.5164716840417896E-3</v>
      </c>
    </row>
    <row r="53755" spans="2:3" x14ac:dyDescent="0.55000000000000004">
      <c r="B53755">
        <v>0.34786909818649292</v>
      </c>
      <c r="C53755">
        <f>$A$1 * B53755</f>
        <v>2.6795341705465603E-3</v>
      </c>
    </row>
    <row r="53756" spans="2:3" x14ac:dyDescent="0.55000000000000004">
      <c r="B53756">
        <v>0.57813894748687744</v>
      </c>
      <c r="C53756">
        <f>$A$1 * B53756</f>
        <v>4.4532356371718151E-3</v>
      </c>
    </row>
    <row r="53757" spans="2:3" x14ac:dyDescent="0.55000000000000004">
      <c r="B53757">
        <v>0.53033477067947388</v>
      </c>
      <c r="C53757">
        <f>$A$1 * B53757</f>
        <v>4.0850140103643184E-3</v>
      </c>
    </row>
    <row r="53758" spans="2:3" x14ac:dyDescent="0.55000000000000004">
      <c r="B53758">
        <v>0.18223118782043457</v>
      </c>
      <c r="C53758">
        <f>$A$1 * B53758</f>
        <v>1.4036736727973675E-3</v>
      </c>
    </row>
    <row r="53759" spans="2:3" x14ac:dyDescent="0.55000000000000004">
      <c r="B53759">
        <v>0.38859027624130249</v>
      </c>
      <c r="C53759">
        <f>$A$1 * B53759</f>
        <v>2.9931975244679165E-3</v>
      </c>
    </row>
    <row r="53760" spans="2:3" x14ac:dyDescent="0.55000000000000004">
      <c r="B53760">
        <v>0.22086799144744873</v>
      </c>
      <c r="C53760">
        <f>$A$1 * B53760</f>
        <v>1.7012816986294865E-3</v>
      </c>
    </row>
    <row r="53761" spans="2:3" x14ac:dyDescent="0.55000000000000004">
      <c r="B53761">
        <v>0.55746990442276001</v>
      </c>
      <c r="C53761">
        <f>$A$1 * B53761</f>
        <v>4.2940280287595556E-3</v>
      </c>
    </row>
    <row r="53762" spans="2:3" x14ac:dyDescent="0.55000000000000004">
      <c r="B53762">
        <v>0.48485898971557617</v>
      </c>
      <c r="C53762">
        <f>$A$1 * B53762</f>
        <v>3.7347273374166434E-3</v>
      </c>
    </row>
    <row r="53763" spans="2:3" x14ac:dyDescent="0.55000000000000004">
      <c r="B53763">
        <v>0.57860726118087769</v>
      </c>
      <c r="C53763">
        <f>$A$1 * B53763</f>
        <v>4.4568429209235205E-3</v>
      </c>
    </row>
    <row r="53764" spans="2:3" x14ac:dyDescent="0.55000000000000004">
      <c r="B53764">
        <v>0.60711586475372314</v>
      </c>
      <c r="C53764">
        <f>$A$1 * B53764</f>
        <v>4.6764363766982342E-3</v>
      </c>
    </row>
    <row r="53765" spans="2:3" x14ac:dyDescent="0.55000000000000004">
      <c r="B53765">
        <v>0.77982980012893677</v>
      </c>
      <c r="C53765">
        <f>$A$1 * B53765</f>
        <v>6.0068014306224882E-3</v>
      </c>
    </row>
    <row r="53766" spans="2:3" x14ac:dyDescent="0.55000000000000004">
      <c r="B53766">
        <v>0.9244687557220459</v>
      </c>
      <c r="C53766">
        <f>$A$1 * B53766</f>
        <v>7.1209131063199038E-3</v>
      </c>
    </row>
    <row r="53767" spans="2:3" x14ac:dyDescent="0.55000000000000004">
      <c r="B53767">
        <v>0.18970960378646851</v>
      </c>
      <c r="C53767">
        <f>$A$1 * B53767</f>
        <v>1.4612777291134194E-3</v>
      </c>
    </row>
    <row r="53768" spans="2:3" x14ac:dyDescent="0.55000000000000004">
      <c r="B53768">
        <v>0.23401391506195068</v>
      </c>
      <c r="C53768">
        <f>$A$1 * B53768</f>
        <v>1.8025409128341607E-3</v>
      </c>
    </row>
    <row r="53769" spans="2:3" x14ac:dyDescent="0.55000000000000004">
      <c r="B53769">
        <v>0.76852041482925415</v>
      </c>
      <c r="C53769">
        <f>$A$1 * B53769</f>
        <v>5.9196885352363893E-3</v>
      </c>
    </row>
    <row r="53770" spans="2:3" x14ac:dyDescent="0.55000000000000004">
      <c r="B53770">
        <v>0.60024261474609375</v>
      </c>
      <c r="C53770">
        <f>$A$1 * B53770</f>
        <v>4.6234937371991691E-3</v>
      </c>
    </row>
    <row r="53771" spans="2:3" x14ac:dyDescent="0.55000000000000004">
      <c r="B53771">
        <v>0.48685091733932495</v>
      </c>
      <c r="C53771">
        <f>$A$1 * B53771</f>
        <v>3.7500705747461893E-3</v>
      </c>
    </row>
    <row r="53772" spans="2:3" x14ac:dyDescent="0.55000000000000004">
      <c r="B53772">
        <v>0.61920130252838135</v>
      </c>
      <c r="C53772">
        <f>$A$1 * B53772</f>
        <v>4.7695269778813554E-3</v>
      </c>
    </row>
    <row r="53773" spans="2:3" x14ac:dyDescent="0.55000000000000004">
      <c r="B53773">
        <v>3.3124268054962158E-2</v>
      </c>
      <c r="C53773">
        <f>$A$1 * B53773</f>
        <v>2.551465726341462E-4</v>
      </c>
    </row>
    <row r="53774" spans="2:3" x14ac:dyDescent="0.55000000000000004">
      <c r="B53774">
        <v>0.79593300819396973</v>
      </c>
      <c r="C53774">
        <f>$A$1 * B53774</f>
        <v>6.1308397441450779E-3</v>
      </c>
    </row>
    <row r="53775" spans="2:3" x14ac:dyDescent="0.55000000000000004">
      <c r="B53775">
        <v>0.18127387762069702</v>
      </c>
      <c r="C53775">
        <f>$A$1 * B53775</f>
        <v>1.3962997916294739E-3</v>
      </c>
    </row>
    <row r="53776" spans="2:3" x14ac:dyDescent="0.55000000000000004">
      <c r="B53776">
        <v>0.94144999980926514</v>
      </c>
      <c r="C53776">
        <f>$A$1 * B53776</f>
        <v>7.251714675149401E-3</v>
      </c>
    </row>
    <row r="53777" spans="2:3" x14ac:dyDescent="0.55000000000000004">
      <c r="B53777">
        <v>9.9825441837310791E-2</v>
      </c>
      <c r="C53777">
        <f>$A$1 * B53777</f>
        <v>7.6892625383351287E-4</v>
      </c>
    </row>
    <row r="53778" spans="2:3" x14ac:dyDescent="0.55000000000000004">
      <c r="B53778">
        <v>0.74548768997192383</v>
      </c>
      <c r="C53778">
        <f>$A$1 * B53778</f>
        <v>5.7422741755885909E-3</v>
      </c>
    </row>
    <row r="53779" spans="2:3" x14ac:dyDescent="0.55000000000000004">
      <c r="B53779">
        <v>0.13363522291183472</v>
      </c>
      <c r="C53779">
        <f>$A$1 * B53779</f>
        <v>1.0293531332550288E-3</v>
      </c>
    </row>
    <row r="53780" spans="2:3" x14ac:dyDescent="0.55000000000000004">
      <c r="B53780">
        <v>0.93128979206085205</v>
      </c>
      <c r="C53780">
        <f>$A$1 * B53780</f>
        <v>7.1734535591616577E-3</v>
      </c>
    </row>
    <row r="53781" spans="2:3" x14ac:dyDescent="0.55000000000000004">
      <c r="B53781">
        <v>0.83953458070755005</v>
      </c>
      <c r="C53781">
        <f>$A$1 * B53781</f>
        <v>6.466689936210912E-3</v>
      </c>
    </row>
    <row r="53782" spans="2:3" x14ac:dyDescent="0.55000000000000004">
      <c r="B53782">
        <v>0.64867472648620605</v>
      </c>
      <c r="C53782">
        <f>$A$1 * B53782</f>
        <v>4.9965521635897403E-3</v>
      </c>
    </row>
    <row r="53783" spans="2:3" x14ac:dyDescent="0.55000000000000004">
      <c r="B53783">
        <v>0.30713075399398804</v>
      </c>
      <c r="C53783">
        <f>$A$1 * B53783</f>
        <v>2.3657385908748552E-3</v>
      </c>
    </row>
    <row r="53784" spans="2:3" x14ac:dyDescent="0.55000000000000004">
      <c r="B53784">
        <v>1.163327693939209E-2</v>
      </c>
      <c r="C53784">
        <f>$A$1 * B53784</f>
        <v>8.9607738189556585E-5</v>
      </c>
    </row>
    <row r="53785" spans="2:3" x14ac:dyDescent="0.55000000000000004">
      <c r="B53785">
        <v>4.6013891696929932E-2</v>
      </c>
      <c r="C53785">
        <f>$A$1 * B53785</f>
        <v>3.5443158292736143E-4</v>
      </c>
    </row>
    <row r="53786" spans="2:3" x14ac:dyDescent="0.55000000000000004">
      <c r="B53786">
        <v>0.93670749664306641</v>
      </c>
      <c r="C53786">
        <f>$A$1 * B53786</f>
        <v>7.2151845569123907E-3</v>
      </c>
    </row>
    <row r="53787" spans="2:3" x14ac:dyDescent="0.55000000000000004">
      <c r="B53787">
        <v>0.97062033414840698</v>
      </c>
      <c r="C53787">
        <f>$A$1 * B53787</f>
        <v>7.4764052499531886E-3</v>
      </c>
    </row>
    <row r="53788" spans="2:3" x14ac:dyDescent="0.55000000000000004">
      <c r="B53788">
        <v>0.68840086460113525</v>
      </c>
      <c r="C53788">
        <f>$A$1 * B53788</f>
        <v>5.3025510151627486E-3</v>
      </c>
    </row>
    <row r="53789" spans="2:3" x14ac:dyDescent="0.55000000000000004">
      <c r="B53789">
        <v>0.26400214433670044</v>
      </c>
      <c r="C53789">
        <f>$A$1 * B53789</f>
        <v>2.0335314937014459E-3</v>
      </c>
    </row>
    <row r="53790" spans="2:3" x14ac:dyDescent="0.55000000000000004">
      <c r="B53790">
        <v>0.78786969184875488</v>
      </c>
      <c r="C53790">
        <f>$A$1 * B53790</f>
        <v>6.0687303708562013E-3</v>
      </c>
    </row>
    <row r="53791" spans="2:3" x14ac:dyDescent="0.55000000000000004">
      <c r="B53791">
        <v>0.15175288915634155</v>
      </c>
      <c r="C53791">
        <f>$A$1 * B53791</f>
        <v>1.1689082304044973E-3</v>
      </c>
    </row>
    <row r="53792" spans="2:3" x14ac:dyDescent="0.55000000000000004">
      <c r="B53792">
        <v>0.19114577770233154</v>
      </c>
      <c r="C53792">
        <f>$A$1 * B53792</f>
        <v>1.4723401577754203E-3</v>
      </c>
    </row>
    <row r="53793" spans="2:3" x14ac:dyDescent="0.55000000000000004">
      <c r="B53793">
        <v>0.86733967065811157</v>
      </c>
      <c r="C53793">
        <f>$A$1 * B53793</f>
        <v>6.6808644318072652E-3</v>
      </c>
    </row>
    <row r="53794" spans="2:3" x14ac:dyDescent="0.55000000000000004">
      <c r="B53794">
        <v>0.89314031600952148</v>
      </c>
      <c r="C53794">
        <f>$A$1 * B53794</f>
        <v>6.8795992754644431E-3</v>
      </c>
    </row>
    <row r="53795" spans="2:3" x14ac:dyDescent="0.55000000000000004">
      <c r="B53795">
        <v>0.34009140729904175</v>
      </c>
      <c r="C53795">
        <f>$A$1 * B53795</f>
        <v>2.6196248868259886E-3</v>
      </c>
    </row>
    <row r="53796" spans="2:3" x14ac:dyDescent="0.55000000000000004">
      <c r="B53796">
        <v>0.36367905139923096</v>
      </c>
      <c r="C53796">
        <f>$A$1 * B53796</f>
        <v>2.80131362750069E-3</v>
      </c>
    </row>
    <row r="53797" spans="2:3" x14ac:dyDescent="0.55000000000000004">
      <c r="B53797">
        <v>0.38709336519241333</v>
      </c>
      <c r="C53797">
        <f>$A$1 * B53797</f>
        <v>2.9816672553906187E-3</v>
      </c>
    </row>
    <row r="53798" spans="2:3" x14ac:dyDescent="0.55000000000000004">
      <c r="B53798">
        <v>0.47181868553161621</v>
      </c>
      <c r="C53798">
        <f>$A$1 * B53798</f>
        <v>3.6342816788703658E-3</v>
      </c>
    </row>
    <row r="53799" spans="2:3" x14ac:dyDescent="0.55000000000000004">
      <c r="B53799">
        <v>0.44023793935775757</v>
      </c>
      <c r="C53799">
        <f>$A$1 * B53799</f>
        <v>3.3910244049550897E-3</v>
      </c>
    </row>
    <row r="53800" spans="2:3" x14ac:dyDescent="0.55000000000000004">
      <c r="B53800">
        <v>0.8046945333480835</v>
      </c>
      <c r="C53800">
        <f>$A$1 * B53800</f>
        <v>6.1983272161825198E-3</v>
      </c>
    </row>
    <row r="53801" spans="2:3" x14ac:dyDescent="0.55000000000000004">
      <c r="B53801">
        <v>8.9681684970855713E-2</v>
      </c>
      <c r="C53801">
        <f>$A$1 * B53801</f>
        <v>6.9079185418985389E-4</v>
      </c>
    </row>
    <row r="53802" spans="2:3" x14ac:dyDescent="0.55000000000000004">
      <c r="B53802">
        <v>0.53714942932128906</v>
      </c>
      <c r="C53802">
        <f>$A$1 * B53802</f>
        <v>4.1375053376668802E-3</v>
      </c>
    </row>
    <row r="53803" spans="2:3" x14ac:dyDescent="0.55000000000000004">
      <c r="B53803">
        <v>0.97495859861373901</v>
      </c>
      <c r="C53803">
        <f>$A$1 * B53803</f>
        <v>7.5098216354163583E-3</v>
      </c>
    </row>
    <row r="53804" spans="2:3" x14ac:dyDescent="0.55000000000000004">
      <c r="B53804">
        <v>0.25839388370513916</v>
      </c>
      <c r="C53804">
        <f>$A$1 * B53804</f>
        <v>1.9903326982984026E-3</v>
      </c>
    </row>
    <row r="53805" spans="2:3" x14ac:dyDescent="0.55000000000000004">
      <c r="B53805">
        <v>0.80499964952468872</v>
      </c>
      <c r="C53805">
        <f>$A$1 * B53805</f>
        <v>6.2006774370715334E-3</v>
      </c>
    </row>
    <row r="53806" spans="2:3" x14ac:dyDescent="0.55000000000000004">
      <c r="B53806">
        <v>0.41194748878479004</v>
      </c>
      <c r="C53806">
        <f>$A$1 * B53806</f>
        <v>3.1731113180910597E-3</v>
      </c>
    </row>
    <row r="53807" spans="2:3" x14ac:dyDescent="0.55000000000000004">
      <c r="B53807">
        <v>0.53830856084823608</v>
      </c>
      <c r="C53807">
        <f>$A$1 * B53807</f>
        <v>4.1464337896357506E-3</v>
      </c>
    </row>
    <row r="53808" spans="2:3" x14ac:dyDescent="0.55000000000000004">
      <c r="B53808">
        <v>0.25511157512664795</v>
      </c>
      <c r="C53808">
        <f>$A$1 * B53808</f>
        <v>1.9650500329504439E-3</v>
      </c>
    </row>
    <row r="53809" spans="2:3" x14ac:dyDescent="0.55000000000000004">
      <c r="B53809">
        <v>4.5438408851623535E-3</v>
      </c>
      <c r="C53809">
        <f>$A$1 * B53809</f>
        <v>3.4999880647035297E-5</v>
      </c>
    </row>
    <row r="53810" spans="2:3" x14ac:dyDescent="0.55000000000000004">
      <c r="B53810">
        <v>0.49422311782836914</v>
      </c>
      <c r="C53810">
        <f>$A$1 * B53810</f>
        <v>3.8068564842319574E-3</v>
      </c>
    </row>
    <row r="53811" spans="2:3" x14ac:dyDescent="0.55000000000000004">
      <c r="B53811">
        <v>0.49875706434249878</v>
      </c>
      <c r="C53811">
        <f>$A$1 * B53811</f>
        <v>3.8417801514256666E-3</v>
      </c>
    </row>
    <row r="53812" spans="2:3" x14ac:dyDescent="0.55000000000000004">
      <c r="B53812">
        <v>1.9398927688598633E-3</v>
      </c>
      <c r="C53812">
        <f>$A$1 * B53812</f>
        <v>1.4942428023800858E-5</v>
      </c>
    </row>
    <row r="53813" spans="2:3" x14ac:dyDescent="0.55000000000000004">
      <c r="B53813">
        <v>0.12953740358352661</v>
      </c>
      <c r="C53813">
        <f>$A$1 * B53813</f>
        <v>9.9778882653112078E-4</v>
      </c>
    </row>
    <row r="53814" spans="2:3" x14ac:dyDescent="0.55000000000000004">
      <c r="B53814">
        <v>0.27280688285827637</v>
      </c>
      <c r="C53814">
        <f>$A$1 * B53814</f>
        <v>2.1013518257007036E-3</v>
      </c>
    </row>
    <row r="53815" spans="2:3" x14ac:dyDescent="0.55000000000000004">
      <c r="B53815">
        <v>0.9523124098777771</v>
      </c>
      <c r="C53815">
        <f>$A$1 * B53815</f>
        <v>7.3353846507373532E-3</v>
      </c>
    </row>
    <row r="53816" spans="2:3" x14ac:dyDescent="0.55000000000000004">
      <c r="B53816">
        <v>0.5233539342880249</v>
      </c>
      <c r="C53816">
        <f>$A$1 * B53816</f>
        <v>4.0312426643396293E-3</v>
      </c>
    </row>
    <row r="53817" spans="2:3" x14ac:dyDescent="0.55000000000000004">
      <c r="B53817">
        <v>0.16905504465103149</v>
      </c>
      <c r="C53817">
        <f>$A$1 * B53817</f>
        <v>1.3021816861780167E-3</v>
      </c>
    </row>
    <row r="53818" spans="2:3" x14ac:dyDescent="0.55000000000000004">
      <c r="B53818">
        <v>0.59297466278076172</v>
      </c>
      <c r="C53818">
        <f>$A$1 * B53818</f>
        <v>4.5675108236764572E-3</v>
      </c>
    </row>
    <row r="53819" spans="2:3" x14ac:dyDescent="0.55000000000000004">
      <c r="B53819">
        <v>0.92564696073532104</v>
      </c>
      <c r="C53819">
        <f>$A$1 * B53819</f>
        <v>7.1299884757891618E-3</v>
      </c>
    </row>
    <row r="53820" spans="2:3" x14ac:dyDescent="0.55000000000000004">
      <c r="B53820">
        <v>5.1836609840393066E-2</v>
      </c>
      <c r="C53820">
        <f>$A$1 * B53820</f>
        <v>3.9928228197538829E-4</v>
      </c>
    </row>
    <row r="53821" spans="2:3" x14ac:dyDescent="0.55000000000000004">
      <c r="B53821">
        <v>0.488148033618927</v>
      </c>
      <c r="C53821">
        <f>$A$1 * B53821</f>
        <v>3.7600618830069266E-3</v>
      </c>
    </row>
    <row r="53822" spans="2:3" x14ac:dyDescent="0.55000000000000004">
      <c r="B53822">
        <v>0.1720726490020752</v>
      </c>
      <c r="C53822">
        <f>$A$1 * B53822</f>
        <v>1.3254254120909081E-3</v>
      </c>
    </row>
    <row r="53823" spans="2:3" x14ac:dyDescent="0.55000000000000004">
      <c r="B53823">
        <v>0.82922214269638062</v>
      </c>
      <c r="C53823">
        <f>$A$1 * B53823</f>
        <v>6.3872562349231998E-3</v>
      </c>
    </row>
    <row r="53824" spans="2:3" x14ac:dyDescent="0.55000000000000004">
      <c r="B53824">
        <v>0.66850364208221436</v>
      </c>
      <c r="C53824">
        <f>$A$1 * B53824</f>
        <v>5.1492885152271128E-3</v>
      </c>
    </row>
    <row r="53825" spans="2:3" x14ac:dyDescent="0.55000000000000004">
      <c r="B53825">
        <v>0.90596920251846313</v>
      </c>
      <c r="C53825">
        <f>$A$1 * B53825</f>
        <v>6.9784164453423614E-3</v>
      </c>
    </row>
    <row r="53826" spans="2:3" x14ac:dyDescent="0.55000000000000004">
      <c r="B53826">
        <v>0.3651423454284668</v>
      </c>
      <c r="C53826">
        <f>$A$1 * B53826</f>
        <v>2.8125849544835546E-3</v>
      </c>
    </row>
    <row r="53827" spans="2:3" x14ac:dyDescent="0.55000000000000004">
      <c r="B53827">
        <v>0.16041344404220581</v>
      </c>
      <c r="C53827">
        <f>$A$1 * B53827</f>
        <v>1.2356179579242621E-3</v>
      </c>
    </row>
    <row r="53828" spans="2:3" x14ac:dyDescent="0.55000000000000004">
      <c r="B53828">
        <v>0.19372856616973877</v>
      </c>
      <c r="C53828">
        <f>$A$1 * B53828</f>
        <v>1.4922346237966622E-3</v>
      </c>
    </row>
    <row r="53829" spans="2:3" x14ac:dyDescent="0.55000000000000004">
      <c r="B53829">
        <v>2.3897945880889893E-2</v>
      </c>
      <c r="C53829">
        <f>$A$1 * B53829</f>
        <v>1.8407890475913291E-4</v>
      </c>
    </row>
    <row r="53830" spans="2:3" x14ac:dyDescent="0.55000000000000004">
      <c r="B53830">
        <v>0.18054556846618652</v>
      </c>
      <c r="C53830">
        <f>$A$1 * B53830</f>
        <v>1.3906898387006095E-3</v>
      </c>
    </row>
    <row r="53831" spans="2:3" x14ac:dyDescent="0.55000000000000004">
      <c r="B53831">
        <v>0.45663541555404663</v>
      </c>
      <c r="C53831">
        <f>$A$1 * B53831</f>
        <v>3.5173293800383476E-3</v>
      </c>
    </row>
    <row r="53832" spans="2:3" x14ac:dyDescent="0.55000000000000004">
      <c r="B53832">
        <v>0.32776772975921631</v>
      </c>
      <c r="C53832">
        <f>$A$1 * B53832</f>
        <v>2.524699194239588E-3</v>
      </c>
    </row>
    <row r="53833" spans="2:3" x14ac:dyDescent="0.55000000000000004">
      <c r="B53833">
        <v>0.80366522073745728</v>
      </c>
      <c r="C53833">
        <f>$A$1 * B53833</f>
        <v>6.1903987214506628E-3</v>
      </c>
    </row>
    <row r="53834" spans="2:3" x14ac:dyDescent="0.55000000000000004">
      <c r="B53834">
        <v>0.54558944702148438</v>
      </c>
      <c r="C53834">
        <f>$A$1 * B53834</f>
        <v>4.2025163315884129E-3</v>
      </c>
    </row>
    <row r="53835" spans="2:3" x14ac:dyDescent="0.55000000000000004">
      <c r="B53835">
        <v>0.49846667051315308</v>
      </c>
      <c r="C53835">
        <f>$A$1 * B53835</f>
        <v>3.8395433324822648E-3</v>
      </c>
    </row>
    <row r="53836" spans="2:3" x14ac:dyDescent="0.55000000000000004">
      <c r="B53836">
        <v>4.1385293006896973E-2</v>
      </c>
      <c r="C53836">
        <f>$A$1 * B53836</f>
        <v>3.1877883763797854E-4</v>
      </c>
    </row>
    <row r="53837" spans="2:3" x14ac:dyDescent="0.55000000000000004">
      <c r="B53837">
        <v>0.39547854661941528</v>
      </c>
      <c r="C53837">
        <f>$A$1 * B53837</f>
        <v>3.0462558614985369E-3</v>
      </c>
    </row>
    <row r="53838" spans="2:3" x14ac:dyDescent="0.55000000000000004">
      <c r="B53838">
        <v>0.82215142250061035</v>
      </c>
      <c r="C53838">
        <f>$A$1 * B53838</f>
        <v>6.3327925401779339E-3</v>
      </c>
    </row>
    <row r="53839" spans="2:3" x14ac:dyDescent="0.55000000000000004">
      <c r="B53839">
        <v>0.76277488470077515</v>
      </c>
      <c r="C53839">
        <f>$A$1 * B53839</f>
        <v>5.8754323929477437E-3</v>
      </c>
    </row>
    <row r="53840" spans="2:3" x14ac:dyDescent="0.55000000000000004">
      <c r="B53840">
        <v>0.21647822856903076</v>
      </c>
      <c r="C53840">
        <f>$A$1 * B53840</f>
        <v>1.6674686359152702E-3</v>
      </c>
    </row>
    <row r="53841" spans="2:3" x14ac:dyDescent="0.55000000000000004">
      <c r="B53841">
        <v>0.21614700555801392</v>
      </c>
      <c r="C53841">
        <f>$A$1 * B53841</f>
        <v>1.664917321697601E-3</v>
      </c>
    </row>
    <row r="53842" spans="2:3" x14ac:dyDescent="0.55000000000000004">
      <c r="B53842">
        <v>0.57230424880981445</v>
      </c>
      <c r="C53842">
        <f>$A$1 * B53842</f>
        <v>4.4082926555688573E-3</v>
      </c>
    </row>
    <row r="53843" spans="2:3" x14ac:dyDescent="0.55000000000000004">
      <c r="B53843">
        <v>0.12584179639816284</v>
      </c>
      <c r="C53843">
        <f>$A$1 * B53843</f>
        <v>9.6932264259663725E-4</v>
      </c>
    </row>
    <row r="53844" spans="2:3" x14ac:dyDescent="0.55000000000000004">
      <c r="B53844">
        <v>0.53670132160186768</v>
      </c>
      <c r="C53844">
        <f>$A$1 * B53844</f>
        <v>4.134053694642148E-3</v>
      </c>
    </row>
    <row r="53845" spans="2:3" x14ac:dyDescent="0.55000000000000004">
      <c r="B53845">
        <v>0.27720624208450317</v>
      </c>
      <c r="C53845">
        <f>$A$1 * B53845</f>
        <v>2.1352388062823024E-3</v>
      </c>
    </row>
    <row r="53846" spans="2:3" x14ac:dyDescent="0.55000000000000004">
      <c r="B53846">
        <v>0.57394099235534668</v>
      </c>
      <c r="C53846">
        <f>$A$1 * B53846</f>
        <v>4.420900013570872E-3</v>
      </c>
    </row>
    <row r="53847" spans="2:3" x14ac:dyDescent="0.55000000000000004">
      <c r="B53847">
        <v>0.81648820638656616</v>
      </c>
      <c r="C53847">
        <f>$A$1 * B53847</f>
        <v>6.2891704387268987E-3</v>
      </c>
    </row>
    <row r="53848" spans="2:3" x14ac:dyDescent="0.55000000000000004">
      <c r="B53848">
        <v>0.62809216976165771</v>
      </c>
      <c r="C53848">
        <f>$A$1 * B53848</f>
        <v>4.838010734218301E-3</v>
      </c>
    </row>
    <row r="53849" spans="2:3" x14ac:dyDescent="0.55000000000000004">
      <c r="B53849">
        <v>0.76304346323013306</v>
      </c>
      <c r="C53849">
        <f>$A$1 * B53849</f>
        <v>5.8775011750000772E-3</v>
      </c>
    </row>
    <row r="53850" spans="2:3" x14ac:dyDescent="0.55000000000000004">
      <c r="B53850">
        <v>8.6400032043457031E-2</v>
      </c>
      <c r="C53850">
        <f>$A$1 * B53850</f>
        <v>6.6551423913097096E-4</v>
      </c>
    </row>
    <row r="53851" spans="2:3" x14ac:dyDescent="0.55000000000000004">
      <c r="B53851">
        <v>0.61919897794723511</v>
      </c>
      <c r="C53851">
        <f>$A$1 * B53851</f>
        <v>4.7695090723109956E-3</v>
      </c>
    </row>
    <row r="53852" spans="2:3" x14ac:dyDescent="0.55000000000000004">
      <c r="B53852">
        <v>0.44969618320465088</v>
      </c>
      <c r="C53852">
        <f>$A$1 * B53852</f>
        <v>3.463878497811379E-3</v>
      </c>
    </row>
    <row r="53853" spans="2:3" x14ac:dyDescent="0.55000000000000004">
      <c r="B53853">
        <v>0.85902243852615356</v>
      </c>
      <c r="C53853">
        <f>$A$1 * B53853</f>
        <v>6.616799219294478E-3</v>
      </c>
    </row>
    <row r="53854" spans="2:3" x14ac:dyDescent="0.55000000000000004">
      <c r="B53854">
        <v>0.36609005928039551</v>
      </c>
      <c r="C53854">
        <f>$A$1 * B53854</f>
        <v>2.8198849177840657E-3</v>
      </c>
    </row>
    <row r="53855" spans="2:3" x14ac:dyDescent="0.55000000000000004">
      <c r="B53855">
        <v>0.32724803686141968</v>
      </c>
      <c r="C53855">
        <f>$A$1 * B53855</f>
        <v>2.5206961514712134E-3</v>
      </c>
    </row>
    <row r="53856" spans="2:3" x14ac:dyDescent="0.55000000000000004">
      <c r="B53856">
        <v>0.93419158458709717</v>
      </c>
      <c r="C53856">
        <f>$A$1 * B53856</f>
        <v>7.195805220376883E-3</v>
      </c>
    </row>
    <row r="53857" spans="2:3" x14ac:dyDescent="0.55000000000000004">
      <c r="B53857">
        <v>0.8296085000038147</v>
      </c>
      <c r="C53857">
        <f>$A$1 * B53857</f>
        <v>6.390232232540427E-3</v>
      </c>
    </row>
    <row r="53858" spans="2:3" x14ac:dyDescent="0.55000000000000004">
      <c r="B53858">
        <v>0.43211507797241211</v>
      </c>
      <c r="C53858">
        <f>$A$1 * B53858</f>
        <v>3.3284563735946904E-3</v>
      </c>
    </row>
    <row r="53859" spans="2:3" x14ac:dyDescent="0.55000000000000004">
      <c r="B53859">
        <v>0.44582337141036987</v>
      </c>
      <c r="C53859">
        <f>$A$1 * B53859</f>
        <v>3.4340473584748565E-3</v>
      </c>
    </row>
    <row r="53860" spans="2:3" x14ac:dyDescent="0.55000000000000004">
      <c r="B53860">
        <v>0.87851440906524658</v>
      </c>
      <c r="C53860">
        <f>$A$1 * B53860</f>
        <v>6.7669401814640651E-3</v>
      </c>
    </row>
    <row r="53861" spans="2:3" x14ac:dyDescent="0.55000000000000004">
      <c r="B53861">
        <v>0.34649354219436646</v>
      </c>
      <c r="C53861">
        <f>$A$1 * B53861</f>
        <v>2.6689386640654789E-3</v>
      </c>
    </row>
    <row r="53862" spans="2:3" x14ac:dyDescent="0.55000000000000004">
      <c r="B53862">
        <v>8.1899404525756836E-2</v>
      </c>
      <c r="C53862">
        <f>$A$1 * B53862</f>
        <v>6.3084721844575142E-4</v>
      </c>
    </row>
    <row r="53863" spans="2:3" x14ac:dyDescent="0.55000000000000004">
      <c r="B53863">
        <v>0.14515203237533569</v>
      </c>
      <c r="C53863">
        <f>$A$1 * B53863</f>
        <v>1.1180637564578433E-3</v>
      </c>
    </row>
    <row r="53864" spans="2:3" x14ac:dyDescent="0.55000000000000004">
      <c r="B53864">
        <v>8.4483504295349121E-2</v>
      </c>
      <c r="C53864">
        <f>$A$1 * B53864</f>
        <v>6.5075178504514497E-4</v>
      </c>
    </row>
    <row r="53865" spans="2:3" x14ac:dyDescent="0.55000000000000004">
      <c r="B53865">
        <v>6.6721022129058838E-2</v>
      </c>
      <c r="C53865">
        <f>$A$1 * B53865</f>
        <v>5.1393256722320757E-4</v>
      </c>
    </row>
    <row r="53866" spans="2:3" x14ac:dyDescent="0.55000000000000004">
      <c r="B53866">
        <v>0.15681266784667969</v>
      </c>
      <c r="C53866">
        <f>$A$1 * B53866</f>
        <v>1.2078822294370184E-3</v>
      </c>
    </row>
    <row r="53867" spans="2:3" x14ac:dyDescent="0.55000000000000004">
      <c r="B53867">
        <v>0.46362513303756714</v>
      </c>
      <c r="C53867">
        <f>$A$1 * B53867</f>
        <v>3.5711691345241547E-3</v>
      </c>
    </row>
    <row r="53868" spans="2:3" x14ac:dyDescent="0.55000000000000004">
      <c r="B53868">
        <v>0.74942553043365479</v>
      </c>
      <c r="C53868">
        <f>$A$1 * B53868</f>
        <v>5.7726062117779975E-3</v>
      </c>
    </row>
    <row r="53869" spans="2:3" x14ac:dyDescent="0.55000000000000004">
      <c r="B53869">
        <v>0.46081095933914185</v>
      </c>
      <c r="C53869">
        <f>$A$1 * B53869</f>
        <v>3.5494923755763352E-3</v>
      </c>
    </row>
    <row r="53870" spans="2:3" x14ac:dyDescent="0.55000000000000004">
      <c r="B53870">
        <v>5.7794809341430664E-2</v>
      </c>
      <c r="C53870">
        <f>$A$1 * B53870</f>
        <v>4.4517655439335613E-4</v>
      </c>
    </row>
    <row r="53871" spans="2:3" x14ac:dyDescent="0.55000000000000004">
      <c r="B53871">
        <v>0.76092284917831421</v>
      </c>
      <c r="C53871">
        <f>$A$1 * B53871</f>
        <v>5.8611667036601034E-3</v>
      </c>
    </row>
    <row r="53872" spans="2:3" x14ac:dyDescent="0.55000000000000004">
      <c r="B53872">
        <v>0.10679996013641357</v>
      </c>
      <c r="C53872">
        <f>$A$1 * B53872</f>
        <v>8.226489334361986E-4</v>
      </c>
    </row>
    <row r="53873" spans="2:3" x14ac:dyDescent="0.55000000000000004">
      <c r="B53873">
        <v>0.89088493585586548</v>
      </c>
      <c r="C53873">
        <f>$A$1 * B53873</f>
        <v>6.8622267401607928E-3</v>
      </c>
    </row>
    <row r="53874" spans="2:3" x14ac:dyDescent="0.55000000000000004">
      <c r="B53874">
        <v>0.51098108291625977</v>
      </c>
      <c r="C53874">
        <f>$A$1 * B53874</f>
        <v>3.9359382000725418E-3</v>
      </c>
    </row>
    <row r="53875" spans="2:3" x14ac:dyDescent="0.55000000000000004">
      <c r="B53875">
        <v>0.4211394190788269</v>
      </c>
      <c r="C53875">
        <f>$A$1 * B53875</f>
        <v>3.2439140753481865E-3</v>
      </c>
    </row>
    <row r="53876" spans="2:3" x14ac:dyDescent="0.55000000000000004">
      <c r="B53876">
        <v>0.31682407855987549</v>
      </c>
      <c r="C53876">
        <f>$A$1 * B53876</f>
        <v>2.4404034419234222E-3</v>
      </c>
    </row>
    <row r="53877" spans="2:3" x14ac:dyDescent="0.55000000000000004">
      <c r="B53877">
        <v>0.93879109621047974</v>
      </c>
      <c r="C53877">
        <f>$A$1 * B53877</f>
        <v>7.2312339164781747E-3</v>
      </c>
    </row>
    <row r="53878" spans="2:3" x14ac:dyDescent="0.55000000000000004">
      <c r="B53878">
        <v>0.58332705497741699</v>
      </c>
      <c r="C53878">
        <f>$A$1 * B53878</f>
        <v>4.4931981155116318E-3</v>
      </c>
    </row>
    <row r="53879" spans="2:3" x14ac:dyDescent="0.55000000000000004">
      <c r="B53879">
        <v>0.80590814352035522</v>
      </c>
      <c r="C53879">
        <f>$A$1 * B53879</f>
        <v>6.2076753012618724E-3</v>
      </c>
    </row>
    <row r="53880" spans="2:3" x14ac:dyDescent="0.55000000000000004">
      <c r="B53880">
        <v>0.60709798336029053</v>
      </c>
      <c r="C53880">
        <f>$A$1 * B53880</f>
        <v>4.6762986415416208E-3</v>
      </c>
    </row>
    <row r="53881" spans="2:3" x14ac:dyDescent="0.55000000000000004">
      <c r="B53881">
        <v>0.98422914743423462</v>
      </c>
      <c r="C53881">
        <f>$A$1 * B53881</f>
        <v>7.5812299682453954E-3</v>
      </c>
    </row>
    <row r="53882" spans="2:3" x14ac:dyDescent="0.55000000000000004">
      <c r="B53882">
        <v>0.94823360443115234</v>
      </c>
      <c r="C53882">
        <f>$A$1 * B53882</f>
        <v>7.3039668023966442E-3</v>
      </c>
    </row>
    <row r="53883" spans="2:3" x14ac:dyDescent="0.55000000000000004">
      <c r="B53883">
        <v>0.45752638578414917</v>
      </c>
      <c r="C53883">
        <f>$A$1 * B53883</f>
        <v>3.5241922637752054E-3</v>
      </c>
    </row>
    <row r="53884" spans="2:3" x14ac:dyDescent="0.55000000000000004">
      <c r="B53884">
        <v>0.66322958469390869</v>
      </c>
      <c r="C53884">
        <f>$A$1 * B53884</f>
        <v>5.1086639899011743E-3</v>
      </c>
    </row>
    <row r="53885" spans="2:3" x14ac:dyDescent="0.55000000000000004">
      <c r="B53885">
        <v>3.2875359058380127E-2</v>
      </c>
      <c r="C53885">
        <f>$A$1 * B53885</f>
        <v>2.5322929925408744E-4</v>
      </c>
    </row>
    <row r="53886" spans="2:3" x14ac:dyDescent="0.55000000000000004">
      <c r="B53886">
        <v>0.40117192268371582</v>
      </c>
      <c r="C53886">
        <f>$A$1 * B53886</f>
        <v>3.09011027624706E-3</v>
      </c>
    </row>
    <row r="53887" spans="2:3" x14ac:dyDescent="0.55000000000000004">
      <c r="B53887">
        <v>0.55208057165145874</v>
      </c>
      <c r="C53887">
        <f>$A$1 * B53887</f>
        <v>4.2525155707906492E-3</v>
      </c>
    </row>
    <row r="53888" spans="2:3" x14ac:dyDescent="0.55000000000000004">
      <c r="B53888">
        <v>0.26945960521697998</v>
      </c>
      <c r="C53888">
        <f>$A$1 * B53888</f>
        <v>2.0755687226170494E-3</v>
      </c>
    </row>
    <row r="53889" spans="2:3" x14ac:dyDescent="0.55000000000000004">
      <c r="B53889">
        <v>0.79450756311416626</v>
      </c>
      <c r="C53889">
        <f>$A$1 * B53889</f>
        <v>6.1198599565770451E-3</v>
      </c>
    </row>
    <row r="53890" spans="2:3" x14ac:dyDescent="0.55000000000000004">
      <c r="B53890">
        <v>0.62530851364135742</v>
      </c>
      <c r="C53890">
        <f>$A$1 * B53890</f>
        <v>4.8165690432711017E-3</v>
      </c>
    </row>
    <row r="53891" spans="2:3" x14ac:dyDescent="0.55000000000000004">
      <c r="B53891">
        <v>0.60257118940353394</v>
      </c>
      <c r="C53891">
        <f>$A$1 * B53891</f>
        <v>4.6414300684105569E-3</v>
      </c>
    </row>
    <row r="53892" spans="2:3" x14ac:dyDescent="0.55000000000000004">
      <c r="B53892">
        <v>0.19928658008575439</v>
      </c>
      <c r="C53892">
        <f>$A$1 * B53892</f>
        <v>1.5350463834096217E-3</v>
      </c>
    </row>
    <row r="53893" spans="2:3" x14ac:dyDescent="0.55000000000000004">
      <c r="B53893">
        <v>1.1130154132843018E-2</v>
      </c>
      <c r="C53893">
        <f>$A$1 * B53893</f>
        <v>8.5732329999643753E-5</v>
      </c>
    </row>
    <row r="53894" spans="2:3" x14ac:dyDescent="0.55000000000000004">
      <c r="B53894">
        <v>0.20713019371032715</v>
      </c>
      <c r="C53894">
        <f>$A$1 * B53894</f>
        <v>1.5954634507409082E-3</v>
      </c>
    </row>
    <row r="53895" spans="2:3" x14ac:dyDescent="0.55000000000000004">
      <c r="B53895">
        <v>0.41203778982162476</v>
      </c>
      <c r="C53895">
        <f>$A$1 * B53895</f>
        <v>3.1738068806319575E-3</v>
      </c>
    </row>
    <row r="53896" spans="2:3" x14ac:dyDescent="0.55000000000000004">
      <c r="B53896">
        <v>0.35609185695648193</v>
      </c>
      <c r="C53896">
        <f>$A$1 * B53896</f>
        <v>2.7428716823152399E-3</v>
      </c>
    </row>
    <row r="53897" spans="2:3" x14ac:dyDescent="0.55000000000000004">
      <c r="B53897">
        <v>3.50990891456604E-2</v>
      </c>
      <c r="C53897">
        <f>$A$1 * B53897</f>
        <v>2.7035804333053193E-4</v>
      </c>
    </row>
    <row r="53898" spans="2:3" x14ac:dyDescent="0.55000000000000004">
      <c r="B53898">
        <v>0.902069091796875</v>
      </c>
      <c r="C53898">
        <f>$A$1 * B53898</f>
        <v>6.9483750303334091E-3</v>
      </c>
    </row>
    <row r="53899" spans="2:3" x14ac:dyDescent="0.55000000000000004">
      <c r="B53899">
        <v>0.2766839861869812</v>
      </c>
      <c r="C53899">
        <f>$A$1 * B53899</f>
        <v>2.1312160214748133E-3</v>
      </c>
    </row>
    <row r="53900" spans="2:3" x14ac:dyDescent="0.55000000000000004">
      <c r="B53900">
        <v>0.1637645959854126</v>
      </c>
      <c r="C53900">
        <f>$A$1 * B53900</f>
        <v>1.2614309036251825E-3</v>
      </c>
    </row>
    <row r="53901" spans="2:3" x14ac:dyDescent="0.55000000000000004">
      <c r="B53901">
        <v>0.65724688768386841</v>
      </c>
      <c r="C53901">
        <f>$A$1 * B53901</f>
        <v>5.0625810203186461E-3</v>
      </c>
    </row>
    <row r="53902" spans="2:3" x14ac:dyDescent="0.55000000000000004">
      <c r="B53902">
        <v>0.15012764930725098</v>
      </c>
      <c r="C53902">
        <f>$A$1 * B53902</f>
        <v>1.1563894820199039E-3</v>
      </c>
    </row>
    <row r="53903" spans="2:3" x14ac:dyDescent="0.55000000000000004">
      <c r="B53903">
        <v>0.43900245428085327</v>
      </c>
      <c r="C53903">
        <f>$A$1 * B53903</f>
        <v>3.3815078238674801E-3</v>
      </c>
    </row>
    <row r="53904" spans="2:3" x14ac:dyDescent="0.55000000000000004">
      <c r="B53904">
        <v>0.20732676982879639</v>
      </c>
      <c r="C53904">
        <f>$A$1 * B53904</f>
        <v>1.5969776192292784E-3</v>
      </c>
    </row>
    <row r="53905" spans="2:3" x14ac:dyDescent="0.55000000000000004">
      <c r="B53905">
        <v>0.18500763177871704</v>
      </c>
      <c r="C53905">
        <f>$A$1 * B53905</f>
        <v>1.4250598105647327E-3</v>
      </c>
    </row>
    <row r="53906" spans="2:3" x14ac:dyDescent="0.55000000000000004">
      <c r="B53906">
        <v>0.84150362014770508</v>
      </c>
      <c r="C53906">
        <f>$A$1 * B53906</f>
        <v>6.4818568725399928E-3</v>
      </c>
    </row>
    <row r="53907" spans="2:3" x14ac:dyDescent="0.55000000000000004">
      <c r="B53907">
        <v>0.79089993238449097</v>
      </c>
      <c r="C53907">
        <f>$A$1 * B53907</f>
        <v>6.0920714296130996E-3</v>
      </c>
    </row>
    <row r="53908" spans="2:3" x14ac:dyDescent="0.55000000000000004">
      <c r="B53908">
        <v>0.1235581636428833</v>
      </c>
      <c r="C53908">
        <f>$A$1 * B53908</f>
        <v>9.5173248574553782E-4</v>
      </c>
    </row>
    <row r="53909" spans="2:3" x14ac:dyDescent="0.55000000000000004">
      <c r="B53909">
        <v>0.7705419659614563</v>
      </c>
      <c r="C53909">
        <f>$A$1 * B53909</f>
        <v>5.9352599538087247E-3</v>
      </c>
    </row>
    <row r="53910" spans="2:3" x14ac:dyDescent="0.55000000000000004">
      <c r="B53910">
        <v>0.3322150707244873</v>
      </c>
      <c r="C53910">
        <f>$A$1 * B53910</f>
        <v>2.5589557641580996E-3</v>
      </c>
    </row>
    <row r="53911" spans="2:3" x14ac:dyDescent="0.55000000000000004">
      <c r="B53911">
        <v>0.82682222127914429</v>
      </c>
      <c r="C53911">
        <f>$A$1 * B53911</f>
        <v>6.3687703404369245E-3</v>
      </c>
    </row>
    <row r="53912" spans="2:3" x14ac:dyDescent="0.55000000000000004">
      <c r="B53912">
        <v>0.74162137508392334</v>
      </c>
      <c r="C53912">
        <f>$A$1 * B53912</f>
        <v>5.7124930800256379E-3</v>
      </c>
    </row>
    <row r="53913" spans="2:3" x14ac:dyDescent="0.55000000000000004">
      <c r="B53913">
        <v>0.98886209726333618</v>
      </c>
      <c r="C53913">
        <f>$A$1 * B53913</f>
        <v>7.6169162290895542E-3</v>
      </c>
    </row>
    <row r="53914" spans="2:3" x14ac:dyDescent="0.55000000000000004">
      <c r="B53914">
        <v>0.70972537994384766</v>
      </c>
      <c r="C53914">
        <f>$A$1 * B53914</f>
        <v>5.4668075352992673E-3</v>
      </c>
    </row>
    <row r="53915" spans="2:3" x14ac:dyDescent="0.55000000000000004">
      <c r="B53915">
        <v>0.84687918424606323</v>
      </c>
      <c r="C53915">
        <f>$A$1 * B53915</f>
        <v>6.5232632744383068E-3</v>
      </c>
    </row>
    <row r="53916" spans="2:3" x14ac:dyDescent="0.55000000000000004">
      <c r="B53916">
        <v>0.4736868143081665</v>
      </c>
      <c r="C53916">
        <f>$A$1 * B53916</f>
        <v>3.6486713297989581E-3</v>
      </c>
    </row>
    <row r="53917" spans="2:3" x14ac:dyDescent="0.55000000000000004">
      <c r="B53917">
        <v>0.66595679521560669</v>
      </c>
      <c r="C53917">
        <f>$A$1 * B53917</f>
        <v>5.1296708968706639E-3</v>
      </c>
    </row>
    <row r="53918" spans="2:3" x14ac:dyDescent="0.55000000000000004">
      <c r="B53918">
        <v>0.30856823921203613</v>
      </c>
      <c r="C53918">
        <f>$A$1 * B53918</f>
        <v>2.3768111201150077E-3</v>
      </c>
    </row>
    <row r="53919" spans="2:3" x14ac:dyDescent="0.55000000000000004">
      <c r="B53919">
        <v>0.4099697470664978</v>
      </c>
      <c r="C53919">
        <f>$A$1 * B53919</f>
        <v>3.1578773506524271E-3</v>
      </c>
    </row>
    <row r="53920" spans="2:3" x14ac:dyDescent="0.55000000000000004">
      <c r="B53920">
        <v>0.95555770397186279</v>
      </c>
      <c r="C53920">
        <f>$A$1 * B53920</f>
        <v>7.3603822043111222E-3</v>
      </c>
    </row>
    <row r="53921" spans="2:3" x14ac:dyDescent="0.55000000000000004">
      <c r="B53921">
        <v>0.95691639184951782</v>
      </c>
      <c r="C53921">
        <f>$A$1 * B53921</f>
        <v>7.3708477806277983E-3</v>
      </c>
    </row>
    <row r="53922" spans="2:3" x14ac:dyDescent="0.55000000000000004">
      <c r="B53922">
        <v>0.47597265243530273</v>
      </c>
      <c r="C53922">
        <f>$A$1 * B53922</f>
        <v>3.6662784739860399E-3</v>
      </c>
    </row>
    <row r="53923" spans="2:3" x14ac:dyDescent="0.55000000000000004">
      <c r="B53923">
        <v>3.6906898021697998E-2</v>
      </c>
      <c r="C53923">
        <f>$A$1 * B53923</f>
        <v>2.8428306766414835E-4</v>
      </c>
    </row>
    <row r="53924" spans="2:3" x14ac:dyDescent="0.55000000000000004">
      <c r="B53924">
        <v>0.93729507923126221</v>
      </c>
      <c r="C53924">
        <f>$A$1 * B53924</f>
        <v>7.2197105341587076E-3</v>
      </c>
    </row>
    <row r="53925" spans="2:3" x14ac:dyDescent="0.55000000000000004">
      <c r="B53925">
        <v>0.67405778169631958</v>
      </c>
      <c r="C53925">
        <f>$A$1 * B53925</f>
        <v>5.1920704322228062E-3</v>
      </c>
    </row>
    <row r="53926" spans="2:3" x14ac:dyDescent="0.55000000000000004">
      <c r="B53926">
        <v>0.58748793601989746</v>
      </c>
      <c r="C53926">
        <f>$A$1 * B53926</f>
        <v>4.5252481682211965E-3</v>
      </c>
    </row>
    <row r="53927" spans="2:3" x14ac:dyDescent="0.55000000000000004">
      <c r="B53927">
        <v>0.16354268789291382</v>
      </c>
      <c r="C53927">
        <f>$A$1 * B53927</f>
        <v>1.25972161033161E-3</v>
      </c>
    </row>
    <row r="53928" spans="2:3" x14ac:dyDescent="0.55000000000000004">
      <c r="B53928">
        <v>0.42384278774261475</v>
      </c>
      <c r="C53928">
        <f>$A$1 * B53928</f>
        <v>3.2647373354421916E-3</v>
      </c>
    </row>
    <row r="53929" spans="2:3" x14ac:dyDescent="0.55000000000000004">
      <c r="B53929">
        <v>0.86504942178726196</v>
      </c>
      <c r="C53929">
        <f>$A$1 * B53929</f>
        <v>6.6632233129482188E-3</v>
      </c>
    </row>
    <row r="53930" spans="2:3" x14ac:dyDescent="0.55000000000000004">
      <c r="B53930">
        <v>0.31260871887207031</v>
      </c>
      <c r="C53930">
        <f>$A$1 * B53930</f>
        <v>2.4079337561033753E-3</v>
      </c>
    </row>
    <row r="53931" spans="2:3" x14ac:dyDescent="0.55000000000000004">
      <c r="B53931">
        <v>0.34389322996139526</v>
      </c>
      <c r="C53931">
        <f>$A$1 * B53931</f>
        <v>2.6489092175907558E-3</v>
      </c>
    </row>
    <row r="53932" spans="2:3" x14ac:dyDescent="0.55000000000000004">
      <c r="B53932">
        <v>6.565248966217041E-2</v>
      </c>
      <c r="C53932">
        <f>$A$1 * B53932</f>
        <v>5.057019733811785E-4</v>
      </c>
    </row>
    <row r="53933" spans="2:3" x14ac:dyDescent="0.55000000000000004">
      <c r="B53933">
        <v>0.64103633165359497</v>
      </c>
      <c r="C53933">
        <f>$A$1 * B53933</f>
        <v>4.9377158367391871E-3</v>
      </c>
    </row>
    <row r="53934" spans="2:3" x14ac:dyDescent="0.55000000000000004">
      <c r="B53934">
        <v>0.13039994239807129</v>
      </c>
      <c r="C53934">
        <f>$A$1 * B53934</f>
        <v>1.0044327113689633E-3</v>
      </c>
    </row>
    <row r="53935" spans="2:3" x14ac:dyDescent="0.55000000000000004">
      <c r="B53935">
        <v>0.70326370000839233</v>
      </c>
      <c r="C53935">
        <f>$A$1 * B53935</f>
        <v>5.4170350999882544E-3</v>
      </c>
    </row>
    <row r="53936" spans="2:3" x14ac:dyDescent="0.55000000000000004">
      <c r="B53936">
        <v>0.7993086576461792</v>
      </c>
      <c r="C53936">
        <f>$A$1 * B53936</f>
        <v>6.1568413870105587E-3</v>
      </c>
    </row>
    <row r="53937" spans="2:3" x14ac:dyDescent="0.55000000000000004">
      <c r="B53937">
        <v>0.2547650933265686</v>
      </c>
      <c r="C53937">
        <f>$A$1 * B53937</f>
        <v>1.9623811847324646E-3</v>
      </c>
    </row>
    <row r="53938" spans="2:3" x14ac:dyDescent="0.55000000000000004">
      <c r="B53938">
        <v>9.5121860504150391E-2</v>
      </c>
      <c r="C53938">
        <f>$A$1 * B53938</f>
        <v>7.3269593912073105E-4</v>
      </c>
    </row>
    <row r="53939" spans="2:3" x14ac:dyDescent="0.55000000000000004">
      <c r="B53939">
        <v>0.64137333631515503</v>
      </c>
      <c r="C53939">
        <f>$A$1 * B53939</f>
        <v>4.9403116853241613E-3</v>
      </c>
    </row>
    <row r="53940" spans="2:3" x14ac:dyDescent="0.55000000000000004">
      <c r="B53940">
        <v>0.73815357685089111</v>
      </c>
      <c r="C53940">
        <f>$A$1 * B53940</f>
        <v>5.6857816419864093E-3</v>
      </c>
    </row>
    <row r="53941" spans="2:3" x14ac:dyDescent="0.55000000000000004">
      <c r="B53941">
        <v>0.42870885133743286</v>
      </c>
      <c r="C53941">
        <f>$A$1 * B53941</f>
        <v>3.3022192036114006E-3</v>
      </c>
    </row>
    <row r="53942" spans="2:3" x14ac:dyDescent="0.55000000000000004">
      <c r="B53942">
        <v>0.85185503959655762</v>
      </c>
      <c r="C53942">
        <f>$A$1 * B53942</f>
        <v>6.5615908364691222E-3</v>
      </c>
    </row>
    <row r="53943" spans="2:3" x14ac:dyDescent="0.55000000000000004">
      <c r="B53943">
        <v>0.78548043966293335</v>
      </c>
      <c r="C53943">
        <f>$A$1 * B53943</f>
        <v>6.0503266583467052E-3</v>
      </c>
    </row>
    <row r="53944" spans="2:3" x14ac:dyDescent="0.55000000000000004">
      <c r="B53944">
        <v>0.31291234493255615</v>
      </c>
      <c r="C53944">
        <f>$A$1 * B53944</f>
        <v>2.4102724990626712E-3</v>
      </c>
    </row>
    <row r="53945" spans="2:3" x14ac:dyDescent="0.55000000000000004">
      <c r="B53945">
        <v>0.93319231271743774</v>
      </c>
      <c r="C53945">
        <f>$A$1 * B53945</f>
        <v>7.1881081207081365E-3</v>
      </c>
    </row>
    <row r="53946" spans="2:3" x14ac:dyDescent="0.55000000000000004">
      <c r="B53946">
        <v>0.90212535858154297</v>
      </c>
      <c r="C53946">
        <f>$A$1 * B53946</f>
        <v>6.9488084369595526E-3</v>
      </c>
    </row>
    <row r="53947" spans="2:3" x14ac:dyDescent="0.55000000000000004">
      <c r="B53947">
        <v>0.19350737333297729</v>
      </c>
      <c r="C53947">
        <f>$A$1 * B53947</f>
        <v>1.4905308399093542E-3</v>
      </c>
    </row>
    <row r="53948" spans="2:3" x14ac:dyDescent="0.55000000000000004">
      <c r="B53948">
        <v>0.66231787204742432</v>
      </c>
      <c r="C53948">
        <f>$A$1 * B53948</f>
        <v>5.1016413333826449E-3</v>
      </c>
    </row>
    <row r="53949" spans="2:3" x14ac:dyDescent="0.55000000000000004">
      <c r="B53949">
        <v>0.41451674699783325</v>
      </c>
      <c r="C53949">
        <f>$A$1 * B53949</f>
        <v>3.1929015645104641E-3</v>
      </c>
    </row>
    <row r="53950" spans="2:3" x14ac:dyDescent="0.55000000000000004">
      <c r="B53950">
        <v>0.11952900886535645</v>
      </c>
      <c r="C53950">
        <f>$A$1 * B53950</f>
        <v>9.2069708202302536E-4</v>
      </c>
    </row>
    <row r="53951" spans="2:3" x14ac:dyDescent="0.55000000000000004">
      <c r="B53951">
        <v>0.80716556310653687</v>
      </c>
      <c r="C53951">
        <f>$A$1 * B53951</f>
        <v>6.2173608374749278E-3</v>
      </c>
    </row>
    <row r="53952" spans="2:3" x14ac:dyDescent="0.55000000000000004">
      <c r="B53952">
        <v>0.27373588085174561</v>
      </c>
      <c r="C53952">
        <f>$A$1 * B53952</f>
        <v>2.1085076262039593E-3</v>
      </c>
    </row>
    <row r="53953" spans="2:3" x14ac:dyDescent="0.55000000000000004">
      <c r="B53953">
        <v>0.47308498620986938</v>
      </c>
      <c r="C53953">
        <f>$A$1 * B53953</f>
        <v>3.6440356235445392E-3</v>
      </c>
    </row>
    <row r="53954" spans="2:3" x14ac:dyDescent="0.55000000000000004">
      <c r="B53954">
        <v>0.51535749435424805</v>
      </c>
      <c r="C53954">
        <f>$A$1 * B53954</f>
        <v>3.9696484205364868E-3</v>
      </c>
    </row>
    <row r="53955" spans="2:3" x14ac:dyDescent="0.55000000000000004">
      <c r="B53955">
        <v>0.15508049726486206</v>
      </c>
      <c r="C53955">
        <f>$A$1 * B53955</f>
        <v>1.1945398248158767E-3</v>
      </c>
    </row>
    <row r="53956" spans="2:3" x14ac:dyDescent="0.55000000000000004">
      <c r="B53956">
        <v>0.87378990650177002</v>
      </c>
      <c r="C53956">
        <f>$A$1 * B53956</f>
        <v>6.7305487166180455E-3</v>
      </c>
    </row>
    <row r="53957" spans="2:3" x14ac:dyDescent="0.55000000000000004">
      <c r="B53957">
        <v>0.99152642488479614</v>
      </c>
      <c r="C53957">
        <f>$A$1 * B53957</f>
        <v>7.6374387674249533E-3</v>
      </c>
    </row>
    <row r="53958" spans="2:3" x14ac:dyDescent="0.55000000000000004">
      <c r="B53958">
        <v>0.25422263145446777</v>
      </c>
      <c r="C53958">
        <f>$A$1 * B53958</f>
        <v>1.9582027591980022E-3</v>
      </c>
    </row>
    <row r="53959" spans="2:3" x14ac:dyDescent="0.55000000000000004">
      <c r="B53959">
        <v>0.30591672658920288</v>
      </c>
      <c r="C53959">
        <f>$A$1 * B53959</f>
        <v>2.3563872919751816E-3</v>
      </c>
    </row>
    <row r="53960" spans="2:3" x14ac:dyDescent="0.55000000000000004">
      <c r="B53960">
        <v>0.56898629665374756</v>
      </c>
      <c r="C53960">
        <f>$A$1 * B53960</f>
        <v>4.3827354381420491E-3</v>
      </c>
    </row>
    <row r="53961" spans="2:3" x14ac:dyDescent="0.55000000000000004">
      <c r="B53961">
        <v>0.71282202005386353</v>
      </c>
      <c r="C53961">
        <f>$A$1 * B53961</f>
        <v>5.4906600506043901E-3</v>
      </c>
    </row>
    <row r="53962" spans="2:3" x14ac:dyDescent="0.55000000000000004">
      <c r="B53962">
        <v>0.91968154907226563</v>
      </c>
      <c r="C53962">
        <f>$A$1 * B53962</f>
        <v>7.0840386501913599E-3</v>
      </c>
    </row>
    <row r="53963" spans="2:3" x14ac:dyDescent="0.55000000000000004">
      <c r="B53963">
        <v>7.1502864360809326E-2</v>
      </c>
      <c r="C53963">
        <f>$A$1 * B53963</f>
        <v>5.5076570280476744E-4</v>
      </c>
    </row>
    <row r="53964" spans="2:3" x14ac:dyDescent="0.55000000000000004">
      <c r="B53964">
        <v>0.23633921146392822</v>
      </c>
      <c r="C53964">
        <f>$A$1 * B53964</f>
        <v>1.8204519926001694E-3</v>
      </c>
    </row>
    <row r="53965" spans="2:3" x14ac:dyDescent="0.55000000000000004">
      <c r="B53965">
        <v>6.8429291248321533E-2</v>
      </c>
      <c r="C53965">
        <f>$A$1 * B53965</f>
        <v>5.2709086585167597E-4</v>
      </c>
    </row>
    <row r="53966" spans="2:3" x14ac:dyDescent="0.55000000000000004">
      <c r="B53966">
        <v>2.9861688613891602E-2</v>
      </c>
      <c r="C53966">
        <f>$A$1 * B53966</f>
        <v>2.3001587507565091E-4</v>
      </c>
    </row>
    <row r="53967" spans="2:3" x14ac:dyDescent="0.55000000000000004">
      <c r="B53967">
        <v>0.4599565863609314</v>
      </c>
      <c r="C53967">
        <f>$A$1 * B53967</f>
        <v>3.5429113897933462E-3</v>
      </c>
    </row>
    <row r="53968" spans="2:3" x14ac:dyDescent="0.55000000000000004">
      <c r="B53968">
        <v>0.16399562358856201</v>
      </c>
      <c r="C53968">
        <f>$A$1 * B53968</f>
        <v>1.2632104418486279E-3</v>
      </c>
    </row>
    <row r="53969" spans="2:3" x14ac:dyDescent="0.55000000000000004">
      <c r="B53969">
        <v>0.25640732049942017</v>
      </c>
      <c r="C53969">
        <f>$A$1 * B53969</f>
        <v>1.9750307815158408E-3</v>
      </c>
    </row>
    <row r="53970" spans="2:3" x14ac:dyDescent="0.55000000000000004">
      <c r="B53970">
        <v>0.8030858039855957</v>
      </c>
      <c r="C53970">
        <f>$A$1 * B53970</f>
        <v>6.1859356432591994E-3</v>
      </c>
    </row>
    <row r="53971" spans="2:3" x14ac:dyDescent="0.55000000000000004">
      <c r="B53971">
        <v>0.37880963087081909</v>
      </c>
      <c r="C53971">
        <f>$A$1 * B53971</f>
        <v>2.9178600667378873E-3</v>
      </c>
    </row>
    <row r="53972" spans="2:3" x14ac:dyDescent="0.55000000000000004">
      <c r="B53972">
        <v>0.94186031818389893</v>
      </c>
      <c r="C53972">
        <f>$A$1 * B53972</f>
        <v>7.2548752378764902E-3</v>
      </c>
    </row>
    <row r="53973" spans="2:3" x14ac:dyDescent="0.55000000000000004">
      <c r="B53973">
        <v>0.56954175233840942</v>
      </c>
      <c r="C53973">
        <f>$A$1 * B53973</f>
        <v>4.3870139512236506E-3</v>
      </c>
    </row>
    <row r="53974" spans="2:3" x14ac:dyDescent="0.55000000000000004">
      <c r="B53974">
        <v>0.17349696159362793</v>
      </c>
      <c r="C53974">
        <f>$A$1 * B53974</f>
        <v>1.3363964764323555E-3</v>
      </c>
    </row>
    <row r="53975" spans="2:3" x14ac:dyDescent="0.55000000000000004">
      <c r="B53975">
        <v>0.58813279867172241</v>
      </c>
      <c r="C53975">
        <f>$A$1 * B53975</f>
        <v>4.530215357085865E-3</v>
      </c>
    </row>
    <row r="53976" spans="2:3" x14ac:dyDescent="0.55000000000000004">
      <c r="B53976">
        <v>0.60222089290618896</v>
      </c>
      <c r="C53976">
        <f>$A$1 * B53976</f>
        <v>4.6387318366925001E-3</v>
      </c>
    </row>
    <row r="53977" spans="2:3" x14ac:dyDescent="0.55000000000000004">
      <c r="B53977">
        <v>0.97346979379653931</v>
      </c>
      <c r="C53977">
        <f>$A$1 * B53977</f>
        <v>7.4983538062767252E-3</v>
      </c>
    </row>
    <row r="53978" spans="2:3" x14ac:dyDescent="0.55000000000000004">
      <c r="B53978">
        <v>5.6683540344238281E-2</v>
      </c>
      <c r="C53978">
        <f>$A$1 * B53978</f>
        <v>4.36616773527021E-4</v>
      </c>
    </row>
    <row r="53979" spans="2:3" x14ac:dyDescent="0.55000000000000004">
      <c r="B53979">
        <v>0.90366095304489136</v>
      </c>
      <c r="C53979">
        <f>$A$1 * B53979</f>
        <v>6.9606366730923241E-3</v>
      </c>
    </row>
    <row r="53980" spans="2:3" x14ac:dyDescent="0.55000000000000004">
      <c r="B53980">
        <v>1.0372757911682129E-2</v>
      </c>
      <c r="C53980">
        <f>$A$1 * B53980</f>
        <v>7.9898327882688136E-5</v>
      </c>
    </row>
    <row r="53981" spans="2:3" x14ac:dyDescent="0.55000000000000004">
      <c r="B53981">
        <v>0.93480521440505981</v>
      </c>
      <c r="C53981">
        <f>$A$1 * B53981</f>
        <v>7.2005318318346667E-3</v>
      </c>
    </row>
    <row r="53982" spans="2:3" x14ac:dyDescent="0.55000000000000004">
      <c r="B53982">
        <v>0.86530423164367676</v>
      </c>
      <c r="C53982">
        <f>$A$1 * B53982</f>
        <v>6.66518603892996E-3</v>
      </c>
    </row>
    <row r="53983" spans="2:3" x14ac:dyDescent="0.55000000000000004">
      <c r="B53983">
        <v>0.64991801977157593</v>
      </c>
      <c r="C53983">
        <f>$A$1 * B53983</f>
        <v>5.0061288890290712E-3</v>
      </c>
    </row>
    <row r="53984" spans="2:3" x14ac:dyDescent="0.55000000000000004">
      <c r="B53984">
        <v>0.50524413585662842</v>
      </c>
      <c r="C53984">
        <f>$A$1 * B53984</f>
        <v>3.8917481706590706E-3</v>
      </c>
    </row>
    <row r="53985" spans="2:3" x14ac:dyDescent="0.55000000000000004">
      <c r="B53985">
        <v>0.49926334619522095</v>
      </c>
      <c r="C53985">
        <f>$A$1 * B53985</f>
        <v>3.8456798928265812E-3</v>
      </c>
    </row>
    <row r="53986" spans="2:3" x14ac:dyDescent="0.55000000000000004">
      <c r="B53986">
        <v>0.27471303939819336</v>
      </c>
      <c r="C53986">
        <f>$A$1 * B53986</f>
        <v>2.1160343933956938E-3</v>
      </c>
    </row>
    <row r="53987" spans="2:3" x14ac:dyDescent="0.55000000000000004">
      <c r="B53987">
        <v>0.36334198713302612</v>
      </c>
      <c r="C53987">
        <f>$A$1 * B53987</f>
        <v>2.7987173197985271E-3</v>
      </c>
    </row>
    <row r="53988" spans="2:3" x14ac:dyDescent="0.55000000000000004">
      <c r="B53988">
        <v>0.79002106189727783</v>
      </c>
      <c r="C53988">
        <f>$A$1 * B53988</f>
        <v>6.0853017466655501E-3</v>
      </c>
    </row>
    <row r="53989" spans="2:3" x14ac:dyDescent="0.55000000000000004">
      <c r="B53989">
        <v>0.61978608369827271</v>
      </c>
      <c r="C53989">
        <f>$A$1 * B53989</f>
        <v>4.7740313766198028E-3</v>
      </c>
    </row>
    <row r="53990" spans="2:3" x14ac:dyDescent="0.55000000000000004">
      <c r="B53990">
        <v>0.23858428001403809</v>
      </c>
      <c r="C53990">
        <f>$A$1 * B53990</f>
        <v>1.8377451006301726E-3</v>
      </c>
    </row>
    <row r="53991" spans="2:3" x14ac:dyDescent="0.55000000000000004">
      <c r="B53991">
        <v>0.74540990591049194</v>
      </c>
      <c r="C53991">
        <f>$A$1 * B53991</f>
        <v>5.7416750276573225E-3</v>
      </c>
    </row>
    <row r="53992" spans="2:3" x14ac:dyDescent="0.55000000000000004">
      <c r="B53992">
        <v>7.2772383689880371E-2</v>
      </c>
      <c r="C53992">
        <f>$A$1 * B53992</f>
        <v>5.6054443980713131E-4</v>
      </c>
    </row>
    <row r="53993" spans="2:3" x14ac:dyDescent="0.55000000000000004">
      <c r="B53993">
        <v>0.73466688394546509</v>
      </c>
      <c r="C53993">
        <f>$A$1 * B53993</f>
        <v>5.6589246637983592E-3</v>
      </c>
    </row>
    <row r="53994" spans="2:3" x14ac:dyDescent="0.55000000000000004">
      <c r="B53994">
        <v>0.25453758239746094</v>
      </c>
      <c r="C53994">
        <f>$A$1 * B53994</f>
        <v>1.9606287344231532E-3</v>
      </c>
    </row>
    <row r="53995" spans="2:3" x14ac:dyDescent="0.55000000000000004">
      <c r="B53995">
        <v>0.86576288938522339</v>
      </c>
      <c r="C53995">
        <f>$A$1 * B53995</f>
        <v>6.6687189456970941E-3</v>
      </c>
    </row>
    <row r="53996" spans="2:3" x14ac:dyDescent="0.55000000000000004">
      <c r="B53996">
        <v>0.45707476139068604</v>
      </c>
      <c r="C53996">
        <f>$A$1 * B53996</f>
        <v>3.5207135328363393E-3</v>
      </c>
    </row>
    <row r="53997" spans="2:3" x14ac:dyDescent="0.55000000000000004">
      <c r="B53997">
        <v>0.5956757664680481</v>
      </c>
      <c r="C53997">
        <f>$A$1 * B53997</f>
        <v>4.5883166373172912E-3</v>
      </c>
    </row>
    <row r="53998" spans="2:3" x14ac:dyDescent="0.55000000000000004">
      <c r="B53998">
        <v>0.87976288795471191</v>
      </c>
      <c r="C53998">
        <f>$A$1 * B53998</f>
        <v>6.7765568500988138E-3</v>
      </c>
    </row>
    <row r="53999" spans="2:3" x14ac:dyDescent="0.55000000000000004">
      <c r="B53999">
        <v>0.61533111333847046</v>
      </c>
      <c r="C53999">
        <f>$A$1 * B53999</f>
        <v>4.7397160397011362E-3</v>
      </c>
    </row>
    <row r="54000" spans="2:3" x14ac:dyDescent="0.55000000000000004">
      <c r="B54000">
        <v>0.58263766765594482</v>
      </c>
      <c r="C54000">
        <f>$A$1 * B54000</f>
        <v>4.4878879661069959E-3</v>
      </c>
    </row>
    <row r="54001" spans="2:3" x14ac:dyDescent="0.55000000000000004">
      <c r="B54001">
        <v>0.34618431329727173</v>
      </c>
      <c r="C54001">
        <f>$A$1 * B54001</f>
        <v>2.6665567640904442E-3</v>
      </c>
    </row>
    <row r="54002" spans="2:3" x14ac:dyDescent="0.55000000000000004">
      <c r="B54002">
        <v>0.49664545059204102</v>
      </c>
      <c r="C54002">
        <f>$A$1 * B54002</f>
        <v>3.8255150067811883E-3</v>
      </c>
    </row>
    <row r="54003" spans="2:3" x14ac:dyDescent="0.55000000000000004">
      <c r="B54003">
        <v>0.40945881605148315</v>
      </c>
      <c r="C54003">
        <f>$A$1 * B54003</f>
        <v>3.1539417981107931E-3</v>
      </c>
    </row>
    <row r="54004" spans="2:3" x14ac:dyDescent="0.55000000000000004">
      <c r="B54004">
        <v>0.51592838764190674</v>
      </c>
      <c r="C54004">
        <f>$A$1 * B54004</f>
        <v>3.9740458449699645E-3</v>
      </c>
    </row>
    <row r="54005" spans="2:3" x14ac:dyDescent="0.55000000000000004">
      <c r="B54005">
        <v>0.84929066896438599</v>
      </c>
      <c r="C54005">
        <f>$A$1 * B54005</f>
        <v>6.5418382376591921E-3</v>
      </c>
    </row>
    <row r="54006" spans="2:3" x14ac:dyDescent="0.55000000000000004">
      <c r="B54006">
        <v>0.32839083671569824</v>
      </c>
      <c r="C54006">
        <f>$A$1 * B54006</f>
        <v>2.5294988053303769E-3</v>
      </c>
    </row>
    <row r="54007" spans="2:3" x14ac:dyDescent="0.55000000000000004">
      <c r="B54007">
        <v>0.14102929830551147</v>
      </c>
      <c r="C54007">
        <f>$A$1 * B54007</f>
        <v>1.0863075387490539E-3</v>
      </c>
    </row>
    <row r="54008" spans="2:3" x14ac:dyDescent="0.55000000000000004">
      <c r="B54008">
        <v>0.89079701900482178</v>
      </c>
      <c r="C54008">
        <f>$A$1 * B54008</f>
        <v>6.8615495423074435E-3</v>
      </c>
    </row>
    <row r="54009" spans="2:3" x14ac:dyDescent="0.55000000000000004">
      <c r="B54009">
        <v>0.26594454050064087</v>
      </c>
      <c r="C54009">
        <f>$A$1 * B54009</f>
        <v>2.0484932046471727E-3</v>
      </c>
    </row>
    <row r="54010" spans="2:3" x14ac:dyDescent="0.55000000000000004">
      <c r="B54010">
        <v>0.70464992523193359</v>
      </c>
      <c r="C54010">
        <f>$A$1 * B54010</f>
        <v>5.4277127884461152E-3</v>
      </c>
    </row>
    <row r="54011" spans="2:3" x14ac:dyDescent="0.55000000000000004">
      <c r="B54011">
        <v>0.38358992338180542</v>
      </c>
      <c r="C54011">
        <f>$A$1 * B54011</f>
        <v>2.9546812652725407E-3</v>
      </c>
    </row>
    <row r="54012" spans="2:3" x14ac:dyDescent="0.55000000000000004">
      <c r="B54012">
        <v>0.29910147190093994</v>
      </c>
      <c r="C54012">
        <f>$A$1 * B54012</f>
        <v>2.3038913735007327E-3</v>
      </c>
    </row>
    <row r="54013" spans="2:3" x14ac:dyDescent="0.55000000000000004">
      <c r="B54013">
        <v>0.88307219743728638</v>
      </c>
      <c r="C54013">
        <f>$A$1 * B54013</f>
        <v>6.8020474955332588E-3</v>
      </c>
    </row>
    <row r="54014" spans="2:3" x14ac:dyDescent="0.55000000000000004">
      <c r="B54014">
        <v>0.57714390754699707</v>
      </c>
      <c r="C54014">
        <f>$A$1 * B54014</f>
        <v>4.4455711348234672E-3</v>
      </c>
    </row>
    <row r="54015" spans="2:3" x14ac:dyDescent="0.55000000000000004">
      <c r="B54015">
        <v>0.84447711706161499</v>
      </c>
      <c r="C54015">
        <f>$A$1 * B54015</f>
        <v>6.5047608517332378E-3</v>
      </c>
    </row>
    <row r="54016" spans="2:3" x14ac:dyDescent="0.55000000000000004">
      <c r="B54016">
        <v>0.93133246898651123</v>
      </c>
      <c r="C54016">
        <f>$A$1 * B54016</f>
        <v>7.1737822870687751E-3</v>
      </c>
    </row>
    <row r="54017" spans="2:3" x14ac:dyDescent="0.55000000000000004">
      <c r="B54017">
        <v>0.19170147180557251</v>
      </c>
      <c r="C54017">
        <f>$A$1 * B54017</f>
        <v>1.4766205073257765E-3</v>
      </c>
    </row>
    <row r="54018" spans="2:3" x14ac:dyDescent="0.55000000000000004">
      <c r="B54018">
        <v>0.28528928756713867</v>
      </c>
      <c r="C54018">
        <f>$A$1 * B54018</f>
        <v>2.1975001473606426E-3</v>
      </c>
    </row>
    <row r="54019" spans="2:3" x14ac:dyDescent="0.55000000000000004">
      <c r="B54019">
        <v>6.7941367626190186E-2</v>
      </c>
      <c r="C54019">
        <f>$A$1 * B54019</f>
        <v>5.2333253254488454E-4</v>
      </c>
    </row>
    <row r="54020" spans="2:3" x14ac:dyDescent="0.55000000000000004">
      <c r="B54020">
        <v>0.46723854541778564</v>
      </c>
      <c r="C54020">
        <f>$A$1 * B54020</f>
        <v>3.5990021958554053E-3</v>
      </c>
    </row>
    <row r="54021" spans="2:3" x14ac:dyDescent="0.55000000000000004">
      <c r="B54021">
        <v>0.21508675813674927</v>
      </c>
      <c r="C54021">
        <f>$A$1 * B54021</f>
        <v>1.6567505451448028E-3</v>
      </c>
    </row>
    <row r="54022" spans="2:3" x14ac:dyDescent="0.55000000000000004">
      <c r="B54022">
        <v>0.5718228816986084</v>
      </c>
      <c r="C54022">
        <f>$A$1 * B54022</f>
        <v>4.4045848251528241E-3</v>
      </c>
    </row>
    <row r="54023" spans="2:3" x14ac:dyDescent="0.55000000000000004">
      <c r="B54023">
        <v>0.38827222585678101</v>
      </c>
      <c r="C54023">
        <f>$A$1 * B54023</f>
        <v>2.9907476751489526E-3</v>
      </c>
    </row>
    <row r="54024" spans="2:3" x14ac:dyDescent="0.55000000000000004">
      <c r="B54024">
        <v>0.21645104885101318</v>
      </c>
      <c r="C54024">
        <f>$A$1 * B54024</f>
        <v>1.6672592784772178E-3</v>
      </c>
    </row>
    <row r="54025" spans="2:3" x14ac:dyDescent="0.55000000000000004">
      <c r="B54025">
        <v>8.683401346206665E-2</v>
      </c>
      <c r="C54025">
        <f>$A$1 * B54025</f>
        <v>6.6885707138197859E-4</v>
      </c>
    </row>
    <row r="54026" spans="2:3" x14ac:dyDescent="0.55000000000000004">
      <c r="B54026">
        <v>0.84842681884765625</v>
      </c>
      <c r="C54026">
        <f>$A$1 * B54026</f>
        <v>6.535184252243198E-3</v>
      </c>
    </row>
    <row r="54027" spans="2:3" x14ac:dyDescent="0.55000000000000004">
      <c r="B54027">
        <v>0.13292330503463745</v>
      </c>
      <c r="C54027">
        <f>$A$1 * B54027</f>
        <v>1.0238694375530599E-3</v>
      </c>
    </row>
    <row r="54028" spans="2:3" x14ac:dyDescent="0.55000000000000004">
      <c r="B54028">
        <v>0.50910913944244385</v>
      </c>
      <c r="C54028">
        <f>$A$1 * B54028</f>
        <v>3.9215191656438719E-3</v>
      </c>
    </row>
    <row r="54029" spans="2:3" x14ac:dyDescent="0.55000000000000004">
      <c r="B54029">
        <v>0.87902575731277466</v>
      </c>
      <c r="C54029">
        <f>$A$1 * B54029</f>
        <v>6.7708789478260201E-3</v>
      </c>
    </row>
    <row r="54030" spans="2:3" x14ac:dyDescent="0.55000000000000004">
      <c r="B54030">
        <v>0.71135354042053223</v>
      </c>
      <c r="C54030">
        <f>$A$1 * B54030</f>
        <v>5.4793487804261076E-3</v>
      </c>
    </row>
    <row r="54031" spans="2:3" x14ac:dyDescent="0.55000000000000004">
      <c r="B54031">
        <v>7.5637280941009521E-2</v>
      </c>
      <c r="C54031">
        <f>$A$1 * B54031</f>
        <v>5.8261190748254421E-4</v>
      </c>
    </row>
    <row r="54032" spans="2:3" x14ac:dyDescent="0.55000000000000004">
      <c r="B54032">
        <v>0.33648478984832764</v>
      </c>
      <c r="C54032">
        <f>$A$1 * B54032</f>
        <v>2.5918441648542512E-3</v>
      </c>
    </row>
    <row r="54033" spans="2:3" x14ac:dyDescent="0.55000000000000004">
      <c r="B54033">
        <v>0.68034607172012329</v>
      </c>
      <c r="C54033">
        <f>$A$1 * B54033</f>
        <v>5.2405072956318577E-3</v>
      </c>
    </row>
    <row r="54034" spans="2:3" x14ac:dyDescent="0.55000000000000004">
      <c r="B54034">
        <v>0.70705080032348633</v>
      </c>
      <c r="C54034">
        <f>$A$1 * B54034</f>
        <v>5.4462060288074099E-3</v>
      </c>
    </row>
    <row r="54035" spans="2:3" x14ac:dyDescent="0.55000000000000004">
      <c r="B54035">
        <v>0.13957089185714722</v>
      </c>
      <c r="C54035">
        <f>$A$1 * B54035</f>
        <v>1.0750738593756637E-3</v>
      </c>
    </row>
    <row r="54036" spans="2:3" x14ac:dyDescent="0.55000000000000004">
      <c r="B54036">
        <v>0.24160778522491455</v>
      </c>
      <c r="C54036">
        <f>$A$1 * B54036</f>
        <v>1.8610342791447465E-3</v>
      </c>
    </row>
    <row r="54037" spans="2:3" x14ac:dyDescent="0.55000000000000004">
      <c r="B54037">
        <v>0.92420560121536255</v>
      </c>
      <c r="C54037">
        <f>$A$1 * B54037</f>
        <v>7.118886103931743E-3</v>
      </c>
    </row>
    <row r="54038" spans="2:3" x14ac:dyDescent="0.55000000000000004">
      <c r="B54038">
        <v>0.34778666496276855</v>
      </c>
      <c r="C54038">
        <f>$A$1 * B54038</f>
        <v>2.6788992114745724E-3</v>
      </c>
    </row>
    <row r="54039" spans="2:3" x14ac:dyDescent="0.55000000000000004">
      <c r="B54039">
        <v>0.35041993856430054</v>
      </c>
      <c r="C54039">
        <f>$A$1 * B54039</f>
        <v>2.6991825497546529E-3</v>
      </c>
    </row>
    <row r="54040" spans="2:3" x14ac:dyDescent="0.55000000000000004">
      <c r="B54040">
        <v>0.45989072322845459</v>
      </c>
      <c r="C54040">
        <f>$A$1 * B54040</f>
        <v>3.5424040652998201E-3</v>
      </c>
    </row>
    <row r="54041" spans="2:3" x14ac:dyDescent="0.55000000000000004">
      <c r="B54041">
        <v>0.96686655282974243</v>
      </c>
      <c r="C54041">
        <f>$A$1 * B54041</f>
        <v>7.4474909676425227E-3</v>
      </c>
    </row>
    <row r="54042" spans="2:3" x14ac:dyDescent="0.55000000000000004">
      <c r="B54042">
        <v>0.37727451324462891</v>
      </c>
      <c r="C54042">
        <f>$A$1 * B54042</f>
        <v>2.9060355035426255E-3</v>
      </c>
    </row>
    <row r="54043" spans="2:3" x14ac:dyDescent="0.55000000000000004">
      <c r="B54043">
        <v>3.9544284343719482E-2</v>
      </c>
      <c r="C54043">
        <f>$A$1 * B54043</f>
        <v>3.0459808503024988E-4</v>
      </c>
    </row>
    <row r="54044" spans="2:3" x14ac:dyDescent="0.55000000000000004">
      <c r="B54044">
        <v>0.30975401401519775</v>
      </c>
      <c r="C54044">
        <f>$A$1 * B54044</f>
        <v>2.3859447974672321E-3</v>
      </c>
    </row>
    <row r="54045" spans="2:3" x14ac:dyDescent="0.55000000000000004">
      <c r="B54045">
        <v>0.91556769609451294</v>
      </c>
      <c r="C54045">
        <f>$A$1 * B54045</f>
        <v>7.0523508409436886E-3</v>
      </c>
    </row>
    <row r="54046" spans="2:3" x14ac:dyDescent="0.55000000000000004">
      <c r="B54046">
        <v>0.28629803657531738</v>
      </c>
      <c r="C54046">
        <f>$A$1 * B54046</f>
        <v>2.2052702466623941E-3</v>
      </c>
    </row>
    <row r="54047" spans="2:3" x14ac:dyDescent="0.55000000000000004">
      <c r="B54047">
        <v>0.29709285497665405</v>
      </c>
      <c r="C54047">
        <f>$A$1 * B54047</f>
        <v>2.2884195833583476E-3</v>
      </c>
    </row>
    <row r="54048" spans="2:3" x14ac:dyDescent="0.55000000000000004">
      <c r="B54048">
        <v>0.83325088024139404</v>
      </c>
      <c r="C54048">
        <f>$A$1 * B54048</f>
        <v>6.4182884248253913E-3</v>
      </c>
    </row>
    <row r="54049" spans="2:3" x14ac:dyDescent="0.55000000000000004">
      <c r="B54049">
        <v>0.70664936304092407</v>
      </c>
      <c r="C54049">
        <f>$A$1 * B54049</f>
        <v>5.4431138745414387E-3</v>
      </c>
    </row>
    <row r="54050" spans="2:3" x14ac:dyDescent="0.55000000000000004">
      <c r="B54050">
        <v>7.8336238861083984E-2</v>
      </c>
      <c r="C54050">
        <f>$A$1 * B54050</f>
        <v>6.034011929045846E-4</v>
      </c>
    </row>
    <row r="54051" spans="2:3" x14ac:dyDescent="0.55000000000000004">
      <c r="B54051">
        <v>0.67512863874435425</v>
      </c>
      <c r="C54051">
        <f>$A$1 * B54051</f>
        <v>5.200318931635195E-3</v>
      </c>
    </row>
    <row r="54052" spans="2:3" x14ac:dyDescent="0.55000000000000004">
      <c r="B54052">
        <v>0.68669235706329346</v>
      </c>
      <c r="C54052">
        <f>$A$1 * B54052</f>
        <v>5.2893908800655254E-3</v>
      </c>
    </row>
    <row r="54053" spans="2:3" x14ac:dyDescent="0.55000000000000004">
      <c r="B54053">
        <v>0.43367844820022583</v>
      </c>
      <c r="C54053">
        <f>$A$1 * B54053</f>
        <v>3.3404985583374014E-3</v>
      </c>
    </row>
    <row r="54054" spans="2:3" x14ac:dyDescent="0.55000000000000004">
      <c r="B54054">
        <v>0.28518843650817871</v>
      </c>
      <c r="C54054">
        <f>$A$1 * B54054</f>
        <v>2.1967233210773429E-3</v>
      </c>
    </row>
    <row r="54055" spans="2:3" x14ac:dyDescent="0.55000000000000004">
      <c r="B54055">
        <v>0.14075368642807007</v>
      </c>
      <c r="C54055">
        <f>$A$1 * B54055</f>
        <v>1.0841845808684525E-3</v>
      </c>
    </row>
    <row r="54056" spans="2:3" x14ac:dyDescent="0.55000000000000004">
      <c r="B54056">
        <v>0.281272292137146</v>
      </c>
      <c r="C54056">
        <f>$A$1 * B54056</f>
        <v>2.1665584035446273E-3</v>
      </c>
    </row>
    <row r="54057" spans="2:3" x14ac:dyDescent="0.55000000000000004">
      <c r="B54057">
        <v>0.92557340860366821</v>
      </c>
      <c r="C54057">
        <f>$A$1 * B54057</f>
        <v>7.129421925178292E-3</v>
      </c>
    </row>
    <row r="54058" spans="2:3" x14ac:dyDescent="0.55000000000000004">
      <c r="B54058">
        <v>0.23259925842285156</v>
      </c>
      <c r="C54058">
        <f>$A$1 * B54058</f>
        <v>1.7916442254772846E-3</v>
      </c>
    </row>
    <row r="54059" spans="2:3" x14ac:dyDescent="0.55000000000000004">
      <c r="B54059">
        <v>0.27923411130905151</v>
      </c>
      <c r="C54059">
        <f>$A$1 * B54059</f>
        <v>2.1508588912766413E-3</v>
      </c>
    </row>
    <row r="54060" spans="2:3" x14ac:dyDescent="0.55000000000000004">
      <c r="B54060">
        <v>0.17369234561920166</v>
      </c>
      <c r="C54060">
        <f>$A$1 * B54060</f>
        <v>1.3379014625769514E-3</v>
      </c>
    </row>
    <row r="54061" spans="2:3" x14ac:dyDescent="0.55000000000000004">
      <c r="B54061">
        <v>0.57472926378250122</v>
      </c>
      <c r="C54061">
        <f>$A$1 * B54061</f>
        <v>4.4269718383915801E-3</v>
      </c>
    </row>
    <row r="54062" spans="2:3" x14ac:dyDescent="0.55000000000000004">
      <c r="B54062">
        <v>0.55588364601135254</v>
      </c>
      <c r="C54062">
        <f>$A$1 * B54062</f>
        <v>4.2818095430163794E-3</v>
      </c>
    </row>
    <row r="54063" spans="2:3" x14ac:dyDescent="0.55000000000000004">
      <c r="B54063">
        <v>0.74712508916854858</v>
      </c>
      <c r="C54063">
        <f>$A$1 * B54063</f>
        <v>5.7548865838796814E-3</v>
      </c>
    </row>
    <row r="54064" spans="2:3" x14ac:dyDescent="0.55000000000000004">
      <c r="B54064">
        <v>0.70678699016571045</v>
      </c>
      <c r="C54064">
        <f>$A$1 * B54064</f>
        <v>5.4441739761301733E-3</v>
      </c>
    </row>
    <row r="54065" spans="2:3" x14ac:dyDescent="0.55000000000000004">
      <c r="B54065">
        <v>0.41514259576797485</v>
      </c>
      <c r="C54065">
        <f>$A$1 * B54065</f>
        <v>3.1977222949919337E-3</v>
      </c>
    </row>
    <row r="54066" spans="2:3" x14ac:dyDescent="0.55000000000000004">
      <c r="B54066">
        <v>0.96555185317993164</v>
      </c>
      <c r="C54066">
        <f>$A$1 * B54066</f>
        <v>7.4373642198111156E-3</v>
      </c>
    </row>
    <row r="54067" spans="2:3" x14ac:dyDescent="0.55000000000000004">
      <c r="B54067">
        <v>0.97539585828781128</v>
      </c>
      <c r="C54067">
        <f>$A$1 * B54067</f>
        <v>7.513189719112745E-3</v>
      </c>
    </row>
    <row r="54068" spans="2:3" x14ac:dyDescent="0.55000000000000004">
      <c r="B54068">
        <v>0.90014851093292236</v>
      </c>
      <c r="C54068">
        <f>$A$1 * B54068</f>
        <v>6.9335813562787507E-3</v>
      </c>
    </row>
    <row r="54069" spans="2:3" x14ac:dyDescent="0.55000000000000004">
      <c r="B54069">
        <v>0.45053654909133911</v>
      </c>
      <c r="C54069">
        <f>$A$1 * B54069</f>
        <v>3.4703515910550209E-3</v>
      </c>
    </row>
    <row r="54070" spans="2:3" x14ac:dyDescent="0.55000000000000004">
      <c r="B54070">
        <v>0.26293444633483887</v>
      </c>
      <c r="C54070">
        <f>$A$1 * B54070</f>
        <v>2.0253073275000588E-3</v>
      </c>
    </row>
    <row r="54071" spans="2:3" x14ac:dyDescent="0.55000000000000004">
      <c r="B54071">
        <v>0.1225547194480896</v>
      </c>
      <c r="C54071">
        <f>$A$1 * B54071</f>
        <v>9.4400324787358159E-4</v>
      </c>
    </row>
    <row r="54072" spans="2:3" x14ac:dyDescent="0.55000000000000004">
      <c r="B54072">
        <v>0.5907520055770874</v>
      </c>
      <c r="C54072">
        <f>$A$1 * B54072</f>
        <v>4.5503903437094095E-3</v>
      </c>
    </row>
    <row r="54073" spans="2:3" x14ac:dyDescent="0.55000000000000004">
      <c r="B54073">
        <v>0.23248583078384399</v>
      </c>
      <c r="C54073">
        <f>$A$1 * B54073</f>
        <v>1.7907705254671669E-3</v>
      </c>
    </row>
    <row r="54074" spans="2:3" x14ac:dyDescent="0.55000000000000004">
      <c r="B54074">
        <v>0.60580730438232422</v>
      </c>
      <c r="C54074">
        <f>$A$1 * B54074</f>
        <v>4.6663569179372644E-3</v>
      </c>
    </row>
    <row r="54075" spans="2:3" x14ac:dyDescent="0.55000000000000004">
      <c r="B54075">
        <v>0.27777403593063354</v>
      </c>
      <c r="C54075">
        <f>$A$1 * B54075</f>
        <v>2.1396123566219671E-3</v>
      </c>
    </row>
    <row r="54076" spans="2:3" x14ac:dyDescent="0.55000000000000004">
      <c r="B54076">
        <v>0.82358038425445557</v>
      </c>
      <c r="C54076">
        <f>$A$1 * B54076</f>
        <v>6.3437994156601007E-3</v>
      </c>
    </row>
    <row r="54077" spans="2:3" x14ac:dyDescent="0.55000000000000004">
      <c r="B54077">
        <v>0.6885417103767395</v>
      </c>
      <c r="C54077">
        <f>$A$1 * B54077</f>
        <v>5.3036359090796736E-3</v>
      </c>
    </row>
    <row r="54078" spans="2:3" x14ac:dyDescent="0.55000000000000004">
      <c r="B54078">
        <v>2.4016618728637695E-2</v>
      </c>
      <c r="C54078">
        <f>$A$1 * B54078</f>
        <v>1.8499300708185729E-4</v>
      </c>
    </row>
    <row r="54079" spans="2:3" x14ac:dyDescent="0.55000000000000004">
      <c r="B54079">
        <v>0.91401523351669312</v>
      </c>
      <c r="C54079">
        <f>$A$1 * B54079</f>
        <v>7.0403926746465118E-3</v>
      </c>
    </row>
    <row r="54080" spans="2:3" x14ac:dyDescent="0.55000000000000004">
      <c r="B54080">
        <v>0.49224936962127686</v>
      </c>
      <c r="C54080">
        <f>$A$1 * B54080</f>
        <v>3.7916532776449685E-3</v>
      </c>
    </row>
    <row r="54081" spans="2:3" x14ac:dyDescent="0.55000000000000004">
      <c r="B54081">
        <v>0.20035701990127563</v>
      </c>
      <c r="C54081">
        <f>$A$1 * B54081</f>
        <v>1.5432916690016896E-3</v>
      </c>
    </row>
    <row r="54082" spans="2:3" x14ac:dyDescent="0.55000000000000004">
      <c r="B54082">
        <v>0.1851038932800293</v>
      </c>
      <c r="C54082">
        <f>$A$1 * B54082</f>
        <v>1.4258012848245016E-3</v>
      </c>
    </row>
    <row r="54083" spans="2:3" x14ac:dyDescent="0.55000000000000004">
      <c r="B54083">
        <v>0.59115380048751831</v>
      </c>
      <c r="C54083">
        <f>$A$1 * B54083</f>
        <v>4.553485252678513E-3</v>
      </c>
    </row>
    <row r="54084" spans="2:3" x14ac:dyDescent="0.55000000000000004">
      <c r="B54084">
        <v>0.22963249683380127</v>
      </c>
      <c r="C54084">
        <f>$A$1 * B54084</f>
        <v>1.768792126526364E-3</v>
      </c>
    </row>
    <row r="54085" spans="2:3" x14ac:dyDescent="0.55000000000000004">
      <c r="B54085">
        <v>0.93181115388870239</v>
      </c>
      <c r="C54085">
        <f>$A$1 * B54085</f>
        <v>7.1774694572113162E-3</v>
      </c>
    </row>
    <row r="54086" spans="2:3" x14ac:dyDescent="0.55000000000000004">
      <c r="B54086">
        <v>0.40993094444274902</v>
      </c>
      <c r="C54086">
        <f>$A$1 * B54086</f>
        <v>3.157578465362576E-3</v>
      </c>
    </row>
    <row r="54087" spans="2:3" x14ac:dyDescent="0.55000000000000004">
      <c r="B54087">
        <v>0.90910428762435913</v>
      </c>
      <c r="C54087">
        <f>$A$1 * B54087</f>
        <v>7.002565091234203E-3</v>
      </c>
    </row>
    <row r="54088" spans="2:3" x14ac:dyDescent="0.55000000000000004">
      <c r="B54088">
        <v>0.54848611354827881</v>
      </c>
      <c r="C54088">
        <f>$A$1 * B54088</f>
        <v>4.2248285087254089E-3</v>
      </c>
    </row>
    <row r="54089" spans="2:3" x14ac:dyDescent="0.55000000000000004">
      <c r="B54089">
        <v>0.40713506937026978</v>
      </c>
      <c r="C54089">
        <f>$A$1 * B54089</f>
        <v>3.1360426553916909E-3</v>
      </c>
    </row>
    <row r="54090" spans="2:3" x14ac:dyDescent="0.55000000000000004">
      <c r="B54090">
        <v>0.93830490112304688</v>
      </c>
      <c r="C54090">
        <f>$A$1 * B54090</f>
        <v>7.2274888975698559E-3</v>
      </c>
    </row>
    <row r="54091" spans="2:3" x14ac:dyDescent="0.55000000000000004">
      <c r="B54091">
        <v>0.71094530820846558</v>
      </c>
      <c r="C54091">
        <f>$A$1 * B54091</f>
        <v>5.4762042868006233E-3</v>
      </c>
    </row>
    <row r="54092" spans="2:3" x14ac:dyDescent="0.55000000000000004">
      <c r="B54092">
        <v>0.23207437992095947</v>
      </c>
      <c r="C54092">
        <f>$A$1 * B54092</f>
        <v>1.7876012395134921E-3</v>
      </c>
    </row>
    <row r="54093" spans="2:3" x14ac:dyDescent="0.55000000000000004">
      <c r="B54093">
        <v>0.33903628587722778</v>
      </c>
      <c r="C54093">
        <f>$A$1 * B54093</f>
        <v>2.6114975943514196E-3</v>
      </c>
    </row>
    <row r="54094" spans="2:3" x14ac:dyDescent="0.55000000000000004">
      <c r="B54094">
        <v>0.44460320472717285</v>
      </c>
      <c r="C54094">
        <f>$A$1 * B54094</f>
        <v>3.4246487705047457E-3</v>
      </c>
    </row>
    <row r="54095" spans="2:3" x14ac:dyDescent="0.55000000000000004">
      <c r="B54095">
        <v>0.53604453802108765</v>
      </c>
      <c r="C54095">
        <f>$A$1 * B54095</f>
        <v>4.1289946823397372E-3</v>
      </c>
    </row>
    <row r="54096" spans="2:3" x14ac:dyDescent="0.55000000000000004">
      <c r="B54096">
        <v>0.97479426860809326</v>
      </c>
      <c r="C54096">
        <f>$A$1 * B54096</f>
        <v>7.508555849327081E-3</v>
      </c>
    </row>
    <row r="54097" spans="2:3" x14ac:dyDescent="0.55000000000000004">
      <c r="B54097">
        <v>0.70682388544082642</v>
      </c>
      <c r="C54097">
        <f>$A$1 * B54097</f>
        <v>5.4444581696699856E-3</v>
      </c>
    </row>
    <row r="54098" spans="2:3" x14ac:dyDescent="0.55000000000000004">
      <c r="B54098">
        <v>0.80339860916137695</v>
      </c>
      <c r="C54098">
        <f>$A$1 * B54098</f>
        <v>6.1883450902655568E-3</v>
      </c>
    </row>
    <row r="54099" spans="2:3" x14ac:dyDescent="0.55000000000000004">
      <c r="B54099">
        <v>0.32318371534347534</v>
      </c>
      <c r="C54099">
        <f>$A$1 * B54099</f>
        <v>2.4893898686073612E-3</v>
      </c>
    </row>
    <row r="54100" spans="2:3" x14ac:dyDescent="0.55000000000000004">
      <c r="B54100">
        <v>0.27280056476593018</v>
      </c>
      <c r="C54100">
        <f>$A$1 * B54100</f>
        <v>2.1013031592787002E-3</v>
      </c>
    </row>
    <row r="54101" spans="2:3" x14ac:dyDescent="0.55000000000000004">
      <c r="B54101">
        <v>8.4533512592315674E-2</v>
      </c>
      <c r="C54101">
        <f>$A$1 * B54101</f>
        <v>6.5113698436647383E-4</v>
      </c>
    </row>
    <row r="54102" spans="2:3" x14ac:dyDescent="0.55000000000000004">
      <c r="B54102">
        <v>0.10508418083190918</v>
      </c>
      <c r="C54102">
        <f>$A$1 * B54102</f>
        <v>8.0943278604195257E-4</v>
      </c>
    </row>
    <row r="54103" spans="2:3" x14ac:dyDescent="0.55000000000000004">
      <c r="B54103">
        <v>0.36368364095687866</v>
      </c>
      <c r="C54103">
        <f>$A$1 * B54103</f>
        <v>2.8013489795242208E-3</v>
      </c>
    </row>
    <row r="54104" spans="2:3" x14ac:dyDescent="0.55000000000000004">
      <c r="B54104">
        <v>0.56463086605072021</v>
      </c>
      <c r="C54104">
        <f>$A$1 * B54104</f>
        <v>4.3491868269285305E-3</v>
      </c>
    </row>
    <row r="54105" spans="2:3" x14ac:dyDescent="0.55000000000000004">
      <c r="B54105">
        <v>0.21905237436294556</v>
      </c>
      <c r="C54105">
        <f>$A$1 * B54105</f>
        <v>1.6872965299441489E-3</v>
      </c>
    </row>
    <row r="54106" spans="2:3" x14ac:dyDescent="0.55000000000000004">
      <c r="B54106">
        <v>0.92149829864501953</v>
      </c>
      <c r="C54106">
        <f>$A$1 * B54106</f>
        <v>7.098032542103283E-3</v>
      </c>
    </row>
    <row r="54107" spans="2:3" x14ac:dyDescent="0.55000000000000004">
      <c r="B54107">
        <v>0.50452917814254761</v>
      </c>
      <c r="C54107">
        <f>$A$1 * B54107</f>
        <v>3.8862410599804775E-3</v>
      </c>
    </row>
    <row r="54108" spans="2:3" x14ac:dyDescent="0.55000000000000004">
      <c r="B54108">
        <v>0.62183058261871338</v>
      </c>
      <c r="C54108">
        <f>$A$1 * B54108</f>
        <v>4.7897795553097922E-3</v>
      </c>
    </row>
    <row r="54109" spans="2:3" x14ac:dyDescent="0.55000000000000004">
      <c r="B54109">
        <v>0.85824424028396606</v>
      </c>
      <c r="C54109">
        <f>$A$1 * B54109</f>
        <v>6.6108049852786621E-3</v>
      </c>
    </row>
    <row r="54110" spans="2:3" x14ac:dyDescent="0.55000000000000004">
      <c r="B54110">
        <v>0.82154965400695801</v>
      </c>
      <c r="C54110">
        <f>$A$1 * B54110</f>
        <v>6.3281572930407037E-3</v>
      </c>
    </row>
    <row r="54111" spans="2:3" x14ac:dyDescent="0.55000000000000004">
      <c r="B54111">
        <v>0.60149425268173218</v>
      </c>
      <c r="C54111">
        <f>$A$1 * B54111</f>
        <v>4.6331347390449196E-3</v>
      </c>
    </row>
    <row r="54112" spans="2:3" x14ac:dyDescent="0.55000000000000004">
      <c r="B54112">
        <v>0.18957793712615967</v>
      </c>
      <c r="C54112">
        <f>$A$1 * B54112</f>
        <v>1.4602635392435559E-3</v>
      </c>
    </row>
    <row r="54113" spans="2:3" x14ac:dyDescent="0.55000000000000004">
      <c r="B54113">
        <v>0.8290744423866272</v>
      </c>
      <c r="C54113">
        <f>$A$1 * B54113</f>
        <v>6.386118542529573E-3</v>
      </c>
    </row>
    <row r="54114" spans="2:3" x14ac:dyDescent="0.55000000000000004">
      <c r="B54114">
        <v>0.13684225082397461</v>
      </c>
      <c r="C54114">
        <f>$A$1 * B54114</f>
        <v>1.054055933593645E-3</v>
      </c>
    </row>
    <row r="54115" spans="2:3" x14ac:dyDescent="0.55000000000000004">
      <c r="B54115">
        <v>0.22226685285568237</v>
      </c>
      <c r="C54115">
        <f>$A$1 * B54115</f>
        <v>1.7120567199313541E-3</v>
      </c>
    </row>
    <row r="54116" spans="2:3" x14ac:dyDescent="0.55000000000000004">
      <c r="B54116">
        <v>0.87730896472930908</v>
      </c>
      <c r="C54116">
        <f>$A$1 * B54116</f>
        <v>6.7576549954395659E-3</v>
      </c>
    </row>
    <row r="54117" spans="2:3" x14ac:dyDescent="0.55000000000000004">
      <c r="B54117">
        <v>0.36573487520217896</v>
      </c>
      <c r="C54117">
        <f>$A$1 * B54117</f>
        <v>2.8171490384565345E-3</v>
      </c>
    </row>
    <row r="54118" spans="2:3" x14ac:dyDescent="0.55000000000000004">
      <c r="B54118">
        <v>0.97730040550231934</v>
      </c>
      <c r="C54118">
        <f>$A$1 * B54118</f>
        <v>7.52785989064364E-3</v>
      </c>
    </row>
    <row r="54119" spans="2:3" x14ac:dyDescent="0.55000000000000004">
      <c r="B54119">
        <v>0.59957402944564819</v>
      </c>
      <c r="C54119">
        <f>$A$1 * B54119</f>
        <v>4.6183438196933935E-3</v>
      </c>
    </row>
    <row r="54120" spans="2:3" x14ac:dyDescent="0.55000000000000004">
      <c r="B54120">
        <v>0.29934251308441162</v>
      </c>
      <c r="C54120">
        <f>$A$1 * B54120</f>
        <v>2.3057480434118816E-3</v>
      </c>
    </row>
    <row r="54121" spans="2:3" x14ac:dyDescent="0.55000000000000004">
      <c r="B54121">
        <v>0.68776899576187134</v>
      </c>
      <c r="C54121">
        <f>$A$1 * B54121</f>
        <v>5.2976839138452192E-3</v>
      </c>
    </row>
    <row r="54122" spans="2:3" x14ac:dyDescent="0.55000000000000004">
      <c r="B54122">
        <v>0.49679374694824219</v>
      </c>
      <c r="C54122">
        <f>$A$1 * B54122</f>
        <v>3.8266572903467022E-3</v>
      </c>
    </row>
    <row r="54123" spans="2:3" x14ac:dyDescent="0.55000000000000004">
      <c r="B54123">
        <v>0.83430689573287964</v>
      </c>
      <c r="C54123">
        <f>$A$1 * B54123</f>
        <v>6.426422604057791E-3</v>
      </c>
    </row>
    <row r="54124" spans="2:3" x14ac:dyDescent="0.55000000000000004">
      <c r="B54124">
        <v>0.46550524234771729</v>
      </c>
      <c r="C54124">
        <f>$A$1 * B54124</f>
        <v>3.5856510680076781E-3</v>
      </c>
    </row>
    <row r="54125" spans="2:3" x14ac:dyDescent="0.55000000000000004">
      <c r="B54125">
        <v>0.82819682359695435</v>
      </c>
      <c r="C54125">
        <f>$A$1 * B54125</f>
        <v>6.3793585010429865E-3</v>
      </c>
    </row>
    <row r="54126" spans="2:3" x14ac:dyDescent="0.55000000000000004">
      <c r="B54126">
        <v>0.40876221656799316</v>
      </c>
      <c r="C54126">
        <f>$A$1 * B54126</f>
        <v>3.1485760955263231E-3</v>
      </c>
    </row>
    <row r="54127" spans="2:3" x14ac:dyDescent="0.55000000000000004">
      <c r="B54127">
        <v>0.34864562749862671</v>
      </c>
      <c r="C54127">
        <f>$A$1 * B54127</f>
        <v>2.6855155492810923E-3</v>
      </c>
    </row>
    <row r="54128" spans="2:3" x14ac:dyDescent="0.55000000000000004">
      <c r="B54128">
        <v>0.42175662517547607</v>
      </c>
      <c r="C54128">
        <f>$A$1 * B54128</f>
        <v>3.248668233837293E-3</v>
      </c>
    </row>
    <row r="54129" spans="2:3" x14ac:dyDescent="0.55000000000000004">
      <c r="B54129">
        <v>0.71163994073867798</v>
      </c>
      <c r="C54129">
        <f>$A$1 * B54129</f>
        <v>5.4815548385178658E-3</v>
      </c>
    </row>
    <row r="54130" spans="2:3" x14ac:dyDescent="0.55000000000000004">
      <c r="B54130">
        <v>0.75184106826782227</v>
      </c>
      <c r="C54130">
        <f>$A$1 * B54130</f>
        <v>5.7912123949677152E-3</v>
      </c>
    </row>
    <row r="54131" spans="2:3" x14ac:dyDescent="0.55000000000000004">
      <c r="B54131">
        <v>0.5891844630241394</v>
      </c>
      <c r="C54131">
        <f>$A$1 * B54131</f>
        <v>4.5383160207634887E-3</v>
      </c>
    </row>
    <row r="54132" spans="2:3" x14ac:dyDescent="0.55000000000000004">
      <c r="B54132">
        <v>0.14081394672393799</v>
      </c>
      <c r="C54132">
        <f>$A$1 * B54132</f>
        <v>1.0846487483462397E-3</v>
      </c>
    </row>
    <row r="54133" spans="2:3" x14ac:dyDescent="0.55000000000000004">
      <c r="B54133">
        <v>0.48244649171829224</v>
      </c>
      <c r="C54133">
        <f>$A$1 * B54133</f>
        <v>3.71614456920355E-3</v>
      </c>
    </row>
    <row r="54134" spans="2:3" x14ac:dyDescent="0.55000000000000004">
      <c r="B54134">
        <v>0.90548586845397949</v>
      </c>
      <c r="C54134">
        <f>$A$1 * B54134</f>
        <v>6.9746934640591007E-3</v>
      </c>
    </row>
    <row r="54135" spans="2:3" x14ac:dyDescent="0.55000000000000004">
      <c r="B54135">
        <v>0.98005670309066772</v>
      </c>
      <c r="C54135">
        <f>$A$1 * B54135</f>
        <v>7.5490908468012208E-3</v>
      </c>
    </row>
    <row r="54136" spans="2:3" x14ac:dyDescent="0.55000000000000004">
      <c r="B54136">
        <v>0.66277730464935303</v>
      </c>
      <c r="C54136">
        <f>$A$1 * B54136</f>
        <v>5.1051802086732323E-3</v>
      </c>
    </row>
    <row r="54137" spans="2:3" x14ac:dyDescent="0.55000000000000004">
      <c r="B54137">
        <v>8.2816183567047119E-2</v>
      </c>
      <c r="C54137">
        <f>$A$1 * B54137</f>
        <v>6.3790889992532129E-4</v>
      </c>
    </row>
    <row r="54138" spans="2:3" x14ac:dyDescent="0.55000000000000004">
      <c r="B54138">
        <v>0.85559749603271484</v>
      </c>
      <c r="C54138">
        <f>$A$1 * B54138</f>
        <v>6.5904178865139329E-3</v>
      </c>
    </row>
    <row r="54139" spans="2:3" x14ac:dyDescent="0.55000000000000004">
      <c r="B54139">
        <v>0.12605971097946167</v>
      </c>
      <c r="C54139">
        <f>$A$1 * B54139</f>
        <v>9.7100117503856609E-4</v>
      </c>
    </row>
    <row r="54140" spans="2:3" x14ac:dyDescent="0.55000000000000004">
      <c r="B54140">
        <v>0.48575460910797119</v>
      </c>
      <c r="C54140">
        <f>$A$1 * B54140</f>
        <v>3.7416260322942207E-3</v>
      </c>
    </row>
    <row r="54141" spans="2:3" x14ac:dyDescent="0.55000000000000004">
      <c r="B54141">
        <v>8.0925285816192627E-2</v>
      </c>
      <c r="C54141">
        <f>$A$1 * B54141</f>
        <v>6.233438662306412E-4</v>
      </c>
    </row>
    <row r="54142" spans="2:3" x14ac:dyDescent="0.55000000000000004">
      <c r="B54142">
        <v>0.71014714241027832</v>
      </c>
      <c r="C54142">
        <f>$A$1 * B54142</f>
        <v>5.4700562485265891E-3</v>
      </c>
    </row>
    <row r="54143" spans="2:3" x14ac:dyDescent="0.55000000000000004">
      <c r="B54143">
        <v>0.26577991247177124</v>
      </c>
      <c r="C54143">
        <f>$A$1 * B54143</f>
        <v>2.0472251229719518E-3</v>
      </c>
    </row>
    <row r="54144" spans="2:3" x14ac:dyDescent="0.55000000000000004">
      <c r="B54144">
        <v>0.20648658275604248</v>
      </c>
      <c r="C54144">
        <f>$A$1 * B54144</f>
        <v>1.5905059033372027E-3</v>
      </c>
    </row>
    <row r="54145" spans="2:3" x14ac:dyDescent="0.55000000000000004">
      <c r="B54145">
        <v>0.74905163049697876</v>
      </c>
      <c r="C54145">
        <f>$A$1 * B54145</f>
        <v>5.7697261696532109E-3</v>
      </c>
    </row>
    <row r="54146" spans="2:3" x14ac:dyDescent="0.55000000000000004">
      <c r="B54146">
        <v>0.46480131149291992</v>
      </c>
      <c r="C54146">
        <f>$A$1 * B54146</f>
        <v>3.5802288940089966E-3</v>
      </c>
    </row>
    <row r="54147" spans="2:3" x14ac:dyDescent="0.55000000000000004">
      <c r="B54147">
        <v>0.97471779584884644</v>
      </c>
      <c r="C54147">
        <f>$A$1 * B54147</f>
        <v>7.5079668019739643E-3</v>
      </c>
    </row>
    <row r="54148" spans="2:3" x14ac:dyDescent="0.55000000000000004">
      <c r="B54148">
        <v>0.41097176074981689</v>
      </c>
      <c r="C54148">
        <f>$A$1 * B54148</f>
        <v>3.1655955697118543E-3</v>
      </c>
    </row>
    <row r="54149" spans="2:3" x14ac:dyDescent="0.55000000000000004">
      <c r="B54149">
        <v>0.39169961214065552</v>
      </c>
      <c r="C54149">
        <f>$A$1 * B54149</f>
        <v>3.0171478317342348E-3</v>
      </c>
    </row>
    <row r="54150" spans="2:3" x14ac:dyDescent="0.55000000000000004">
      <c r="B54150">
        <v>1.8546819686889648E-2</v>
      </c>
      <c r="C54150">
        <f>$A$1 * B54150</f>
        <v>1.4286074090819056E-4</v>
      </c>
    </row>
    <row r="54151" spans="2:3" x14ac:dyDescent="0.55000000000000004">
      <c r="B54151">
        <v>0.11841291189193726</v>
      </c>
      <c r="C54151">
        <f>$A$1 * B54151</f>
        <v>9.1210011266440461E-4</v>
      </c>
    </row>
    <row r="54152" spans="2:3" x14ac:dyDescent="0.55000000000000004">
      <c r="B54152">
        <v>0.81509149074554443</v>
      </c>
      <c r="C54152">
        <f>$A$1 * B54152</f>
        <v>6.2784119456438248E-3</v>
      </c>
    </row>
    <row r="54153" spans="2:3" x14ac:dyDescent="0.55000000000000004">
      <c r="B54153">
        <v>0.9237251877784729</v>
      </c>
      <c r="C54153">
        <f>$A$1 * B54153</f>
        <v>7.1151856193907292E-3</v>
      </c>
    </row>
    <row r="54154" spans="2:3" x14ac:dyDescent="0.55000000000000004">
      <c r="B54154">
        <v>0.4393157958984375</v>
      </c>
      <c r="C54154">
        <f>$A$1 * B54154</f>
        <v>3.3839214029285358E-3</v>
      </c>
    </row>
    <row r="54155" spans="2:3" x14ac:dyDescent="0.55000000000000004">
      <c r="B54155">
        <v>5.5568873882293701E-2</v>
      </c>
      <c r="C54155">
        <f>$A$1 * B54155</f>
        <v>4.2803082298092932E-4</v>
      </c>
    </row>
    <row r="54156" spans="2:3" x14ac:dyDescent="0.55000000000000004">
      <c r="B54156">
        <v>0.6552349328994751</v>
      </c>
      <c r="C54156">
        <f>$A$1 * B54156</f>
        <v>5.0470835196136932E-3</v>
      </c>
    </row>
    <row r="54157" spans="2:3" x14ac:dyDescent="0.55000000000000004">
      <c r="B54157">
        <v>0.69846087694168091</v>
      </c>
      <c r="C54157">
        <f>$A$1 * B54157</f>
        <v>5.3800403551562681E-3</v>
      </c>
    </row>
    <row r="54158" spans="2:3" x14ac:dyDescent="0.55000000000000004">
      <c r="B54158">
        <v>0.47961068153381348</v>
      </c>
      <c r="C54158">
        <f>$A$1 * B54158</f>
        <v>3.6943011507162282E-3</v>
      </c>
    </row>
    <row r="54159" spans="2:3" x14ac:dyDescent="0.55000000000000004">
      <c r="B54159">
        <v>9.1178357601165771E-2</v>
      </c>
      <c r="C54159">
        <f>$A$1 * B54159</f>
        <v>7.0232028679839686E-4</v>
      </c>
    </row>
    <row r="54160" spans="2:3" x14ac:dyDescent="0.55000000000000004">
      <c r="B54160">
        <v>0.32892405986785889</v>
      </c>
      <c r="C54160">
        <f>$A$1 * B54160</f>
        <v>2.5336060677005889E-3</v>
      </c>
    </row>
    <row r="54161" spans="2:3" x14ac:dyDescent="0.55000000000000004">
      <c r="B54161">
        <v>0.58584076166152954</v>
      </c>
      <c r="C54161">
        <f>$A$1 * B54161</f>
        <v>4.5125604647111572E-3</v>
      </c>
    </row>
    <row r="54162" spans="2:3" x14ac:dyDescent="0.55000000000000004">
      <c r="B54162">
        <v>0.34212923049926758</v>
      </c>
      <c r="C54162">
        <f>$A$1 * B54162</f>
        <v>2.6353216443908423E-3</v>
      </c>
    </row>
    <row r="54163" spans="2:3" x14ac:dyDescent="0.55000000000000004">
      <c r="B54163">
        <v>0.17964810132980347</v>
      </c>
      <c r="C54163">
        <f>$A$1 * B54163</f>
        <v>1.3837769111901821E-3</v>
      </c>
    </row>
    <row r="54164" spans="2:3" x14ac:dyDescent="0.55000000000000004">
      <c r="B54164">
        <v>0.2854386568069458</v>
      </c>
      <c r="C54164">
        <f>$A$1 * B54164</f>
        <v>2.1986506950355533E-3</v>
      </c>
    </row>
    <row r="54165" spans="2:3" x14ac:dyDescent="0.55000000000000004">
      <c r="B54165">
        <v>0.3005254864692688</v>
      </c>
      <c r="C54165">
        <f>$A$1 * B54165</f>
        <v>2.3148601422562365E-3</v>
      </c>
    </row>
    <row r="54166" spans="2:3" x14ac:dyDescent="0.55000000000000004">
      <c r="B54166">
        <v>0.6953895092010498</v>
      </c>
      <c r="C54166">
        <f>$A$1 * B54166</f>
        <v>5.356382505539159E-3</v>
      </c>
    </row>
    <row r="54167" spans="2:3" x14ac:dyDescent="0.55000000000000004">
      <c r="B54167">
        <v>0.87792390584945679</v>
      </c>
      <c r="C54167">
        <f>$A$1 * B54167</f>
        <v>6.7623917074755013E-3</v>
      </c>
    </row>
    <row r="54168" spans="2:3" x14ac:dyDescent="0.55000000000000004">
      <c r="B54168">
        <v>0.16644132137298584</v>
      </c>
      <c r="C54168">
        <f>$A$1 * B54168</f>
        <v>1.2820489383358336E-3</v>
      </c>
    </row>
    <row r="54169" spans="2:3" x14ac:dyDescent="0.55000000000000004">
      <c r="B54169">
        <v>0.98002725839614868</v>
      </c>
      <c r="C54169">
        <f>$A$1 * B54169</f>
        <v>7.5488640429099974E-3</v>
      </c>
    </row>
    <row r="54170" spans="2:3" x14ac:dyDescent="0.55000000000000004">
      <c r="B54170">
        <v>0.93935489654541016</v>
      </c>
      <c r="C54170">
        <f>$A$1 * B54170</f>
        <v>7.2355767059661957E-3</v>
      </c>
    </row>
    <row r="54171" spans="2:3" x14ac:dyDescent="0.55000000000000004">
      <c r="B54171">
        <v>0.54861563444137573</v>
      </c>
      <c r="C54171">
        <f>$A$1 * B54171</f>
        <v>4.2258261703764788E-3</v>
      </c>
    </row>
    <row r="54172" spans="2:3" x14ac:dyDescent="0.55000000000000004">
      <c r="B54172">
        <v>0.196602463722229</v>
      </c>
      <c r="C54172">
        <f>$A$1 * B54172</f>
        <v>1.5143714181675705E-3</v>
      </c>
    </row>
    <row r="54173" spans="2:3" x14ac:dyDescent="0.55000000000000004">
      <c r="B54173">
        <v>1.2834846973419189E-2</v>
      </c>
      <c r="C54173">
        <f>$A$1 * B54173</f>
        <v>9.886308159678947E-5</v>
      </c>
    </row>
    <row r="54174" spans="2:3" x14ac:dyDescent="0.55000000000000004">
      <c r="B54174">
        <v>0.72105908393859863</v>
      </c>
      <c r="C54174">
        <f>$A$1 * B54174</f>
        <v>5.5541077504983605E-3</v>
      </c>
    </row>
    <row r="54175" spans="2:3" x14ac:dyDescent="0.55000000000000004">
      <c r="B54175">
        <v>0.8131222128868103</v>
      </c>
      <c r="C54175">
        <f>$A$1 * B54175</f>
        <v>6.2632431728459892E-3</v>
      </c>
    </row>
    <row r="54176" spans="2:3" x14ac:dyDescent="0.55000000000000004">
      <c r="B54176">
        <v>0.82422530651092529</v>
      </c>
      <c r="C54176">
        <f>$A$1 * B54176</f>
        <v>6.348767063641958E-3</v>
      </c>
    </row>
    <row r="54177" spans="2:3" x14ac:dyDescent="0.55000000000000004">
      <c r="B54177">
        <v>0.11653858423233032</v>
      </c>
      <c r="C54177">
        <f>$A$1 * B54177</f>
        <v>8.9766271354818628E-4</v>
      </c>
    </row>
    <row r="54178" spans="2:3" x14ac:dyDescent="0.55000000000000004">
      <c r="B54178">
        <v>0.70023107528686523</v>
      </c>
      <c r="C54178">
        <f>$A$1 * B54178</f>
        <v>5.3936756765438076E-3</v>
      </c>
    </row>
    <row r="54179" spans="2:3" x14ac:dyDescent="0.55000000000000004">
      <c r="B54179">
        <v>0.2547566294670105</v>
      </c>
      <c r="C54179">
        <f>$A$1 * B54179</f>
        <v>1.9623159900916676E-3</v>
      </c>
    </row>
    <row r="54180" spans="2:3" x14ac:dyDescent="0.55000000000000004">
      <c r="B54180">
        <v>0.61187088489532471</v>
      </c>
      <c r="C54180">
        <f>$A$1 * B54180</f>
        <v>4.7130629095448739E-3</v>
      </c>
    </row>
    <row r="54181" spans="2:3" x14ac:dyDescent="0.55000000000000004">
      <c r="B54181">
        <v>0.66595536470413208</v>
      </c>
      <c r="C54181">
        <f>$A$1 * B54181</f>
        <v>5.1296598780581348E-3</v>
      </c>
    </row>
    <row r="54182" spans="2:3" x14ac:dyDescent="0.55000000000000004">
      <c r="B54182">
        <v>0.56492018699645996</v>
      </c>
      <c r="C54182">
        <f>$A$1 * B54182</f>
        <v>4.3514153817625356E-3</v>
      </c>
    </row>
    <row r="54183" spans="2:3" x14ac:dyDescent="0.55000000000000004">
      <c r="B54183">
        <v>0.37187093496322632</v>
      </c>
      <c r="C54183">
        <f>$A$1 * B54183</f>
        <v>2.8644133165656172E-3</v>
      </c>
    </row>
    <row r="54184" spans="2:3" x14ac:dyDescent="0.55000000000000004">
      <c r="B54184">
        <v>0.37698304653167725</v>
      </c>
      <c r="C54184">
        <f>$A$1 * B54184</f>
        <v>2.9037904204898268E-3</v>
      </c>
    </row>
    <row r="54185" spans="2:3" x14ac:dyDescent="0.55000000000000004">
      <c r="B54185">
        <v>0.27125364542007446</v>
      </c>
      <c r="C54185">
        <f>$A$1 * B54185</f>
        <v>2.0893876908800735E-3</v>
      </c>
    </row>
    <row r="54186" spans="2:3" x14ac:dyDescent="0.55000000000000004">
      <c r="B54186">
        <v>0.29712104797363281</v>
      </c>
      <c r="C54186">
        <f>$A$1 * B54186</f>
        <v>2.2886367457886081E-3</v>
      </c>
    </row>
    <row r="54187" spans="2:3" x14ac:dyDescent="0.55000000000000004">
      <c r="B54187">
        <v>0.78098124265670776</v>
      </c>
      <c r="C54187">
        <f>$A$1 * B54187</f>
        <v>6.0156706564740148E-3</v>
      </c>
    </row>
    <row r="54188" spans="2:3" x14ac:dyDescent="0.55000000000000004">
      <c r="B54188">
        <v>0.58251345157623291</v>
      </c>
      <c r="C54188">
        <f>$A$1 * B54188</f>
        <v>4.4869311658857214E-3</v>
      </c>
    </row>
    <row r="54189" spans="2:3" x14ac:dyDescent="0.55000000000000004">
      <c r="B54189">
        <v>0.60607844591140747</v>
      </c>
      <c r="C54189">
        <f>$A$1 * B54189</f>
        <v>4.6684454420287125E-3</v>
      </c>
    </row>
    <row r="54190" spans="2:3" x14ac:dyDescent="0.55000000000000004">
      <c r="B54190">
        <v>0.68839859962463379</v>
      </c>
      <c r="C54190">
        <f>$A$1 * B54190</f>
        <v>5.3025335687095776E-3</v>
      </c>
    </row>
    <row r="54191" spans="2:3" x14ac:dyDescent="0.55000000000000004">
      <c r="B54191">
        <v>0.66989272832870483</v>
      </c>
      <c r="C54191">
        <f>$A$1 * B54191</f>
        <v>5.1599882413100318E-3</v>
      </c>
    </row>
    <row r="54192" spans="2:3" x14ac:dyDescent="0.55000000000000004">
      <c r="B54192">
        <v>0.9775465726852417</v>
      </c>
      <c r="C54192">
        <f>$A$1 * B54192</f>
        <v>7.5297560446330181E-3</v>
      </c>
    </row>
    <row r="54193" spans="2:3" x14ac:dyDescent="0.55000000000000004">
      <c r="B54193">
        <v>0.4856763482093811</v>
      </c>
      <c r="C54193">
        <f>$A$1 * B54193</f>
        <v>3.7410232114254427E-3</v>
      </c>
    </row>
    <row r="54194" spans="2:3" x14ac:dyDescent="0.55000000000000004">
      <c r="B54194">
        <v>0.10551309585571289</v>
      </c>
      <c r="C54194">
        <f>$A$1 * B54194</f>
        <v>8.1273659333191972E-4</v>
      </c>
    </row>
    <row r="54195" spans="2:3" x14ac:dyDescent="0.55000000000000004">
      <c r="B54195">
        <v>0.50082463026046753</v>
      </c>
      <c r="C54195">
        <f>$A$1 * B54195</f>
        <v>3.8577060084676873E-3</v>
      </c>
    </row>
    <row r="54196" spans="2:3" x14ac:dyDescent="0.55000000000000004">
      <c r="B54196">
        <v>0.48792469501495361</v>
      </c>
      <c r="C54196">
        <f>$A$1 * B54196</f>
        <v>3.758341570900825E-3</v>
      </c>
    </row>
    <row r="54197" spans="2:3" x14ac:dyDescent="0.55000000000000004">
      <c r="B54197">
        <v>0.19502049684524536</v>
      </c>
      <c r="C54197">
        <f>$A$1 * B54197</f>
        <v>1.5021859888619815E-3</v>
      </c>
    </row>
    <row r="54198" spans="2:3" x14ac:dyDescent="0.55000000000000004">
      <c r="B54198">
        <v>0.50604510307312012</v>
      </c>
      <c r="C54198">
        <f>$A$1 * B54198</f>
        <v>3.8979177874409743E-3</v>
      </c>
    </row>
    <row r="54199" spans="2:3" x14ac:dyDescent="0.55000000000000004">
      <c r="B54199">
        <v>0.96353524923324585</v>
      </c>
      <c r="C54199">
        <f>$A$1 * B54199</f>
        <v>7.4218309079654432E-3</v>
      </c>
    </row>
    <row r="54200" spans="2:3" x14ac:dyDescent="0.55000000000000004">
      <c r="B54200">
        <v>0.35687291622161865</v>
      </c>
      <c r="C54200">
        <f>$A$1 * B54200</f>
        <v>2.748887953956114E-3</v>
      </c>
    </row>
    <row r="54201" spans="2:3" x14ac:dyDescent="0.55000000000000004">
      <c r="B54201">
        <v>6.6935598850250244E-2</v>
      </c>
      <c r="C54201">
        <f>$A$1 * B54201</f>
        <v>5.1558538910256857E-4</v>
      </c>
    </row>
    <row r="54202" spans="2:3" x14ac:dyDescent="0.55000000000000004">
      <c r="B54202">
        <v>0.70402050018310547</v>
      </c>
      <c r="C54202">
        <f>$A$1 * B54202</f>
        <v>5.4228645109333229E-3</v>
      </c>
    </row>
    <row r="54203" spans="2:3" x14ac:dyDescent="0.55000000000000004">
      <c r="B54203">
        <v>0.17844694852828979</v>
      </c>
      <c r="C54203">
        <f>$A$1 * B54203</f>
        <v>1.3745247816032702E-3</v>
      </c>
    </row>
    <row r="54204" spans="2:3" x14ac:dyDescent="0.55000000000000004">
      <c r="B54204">
        <v>0.53562414646148682</v>
      </c>
      <c r="C54204">
        <f>$A$1 * B54204</f>
        <v>4.1257565288077558E-3</v>
      </c>
    </row>
    <row r="54205" spans="2:3" x14ac:dyDescent="0.55000000000000004">
      <c r="B54205">
        <v>0.31022292375564575</v>
      </c>
      <c r="C54205">
        <f>$A$1 * B54205</f>
        <v>2.3895566723908246E-3</v>
      </c>
    </row>
    <row r="54206" spans="2:3" x14ac:dyDescent="0.55000000000000004">
      <c r="B54206">
        <v>0.88553547859191895</v>
      </c>
      <c r="C54206">
        <f>$A$1 * B54206</f>
        <v>6.8210214315911344E-3</v>
      </c>
    </row>
    <row r="54207" spans="2:3" x14ac:dyDescent="0.55000000000000004">
      <c r="B54207">
        <v>0.14977115392684937</v>
      </c>
      <c r="C54207">
        <f>$A$1 * B54207</f>
        <v>1.1536435021142211E-3</v>
      </c>
    </row>
    <row r="54208" spans="2:3" x14ac:dyDescent="0.55000000000000004">
      <c r="B54208">
        <v>0.32404410839080811</v>
      </c>
      <c r="C54208">
        <f>$A$1 * B54208</f>
        <v>2.4960172252264101E-3</v>
      </c>
    </row>
    <row r="54209" spans="2:3" x14ac:dyDescent="0.55000000000000004">
      <c r="B54209">
        <v>8.7785303592681885E-2</v>
      </c>
      <c r="C54209">
        <f>$A$1 * B54209</f>
        <v>6.7618458171381235E-4</v>
      </c>
    </row>
    <row r="54210" spans="2:3" x14ac:dyDescent="0.55000000000000004">
      <c r="B54210">
        <v>0.37438154220581055</v>
      </c>
      <c r="C54210">
        <f>$A$1 * B54210</f>
        <v>2.8837517916713296E-3</v>
      </c>
    </row>
    <row r="54211" spans="2:3" x14ac:dyDescent="0.55000000000000004">
      <c r="B54211">
        <v>0.46863335371017456</v>
      </c>
      <c r="C54211">
        <f>$A$1 * B54211</f>
        <v>3.6097459971884405E-3</v>
      </c>
    </row>
    <row r="54212" spans="2:3" x14ac:dyDescent="0.55000000000000004">
      <c r="B54212">
        <v>0.26125633716583252</v>
      </c>
      <c r="C54212">
        <f>$A$1 * B54212</f>
        <v>2.0123813421690784E-3</v>
      </c>
    </row>
    <row r="54213" spans="2:3" x14ac:dyDescent="0.55000000000000004">
      <c r="B54213">
        <v>0.84475213289260864</v>
      </c>
      <c r="C54213">
        <f>$A$1 * B54213</f>
        <v>6.5068792184419522E-3</v>
      </c>
    </row>
    <row r="54214" spans="2:3" x14ac:dyDescent="0.55000000000000004">
      <c r="B54214">
        <v>0.64767050743103027</v>
      </c>
      <c r="C54214">
        <f>$A$1 * B54214</f>
        <v>4.9888169571943308E-3</v>
      </c>
    </row>
    <row r="54215" spans="2:3" x14ac:dyDescent="0.55000000000000004">
      <c r="B54215">
        <v>0.26619809865951538</v>
      </c>
      <c r="C54215">
        <f>$A$1 * B54215</f>
        <v>2.0504462891679509E-3</v>
      </c>
    </row>
    <row r="54216" spans="2:3" x14ac:dyDescent="0.55000000000000004">
      <c r="B54216">
        <v>0.26626718044281006</v>
      </c>
      <c r="C54216">
        <f>$A$1 * B54216</f>
        <v>2.0509784059896674E-3</v>
      </c>
    </row>
    <row r="54217" spans="2:3" x14ac:dyDescent="0.55000000000000004">
      <c r="B54217">
        <v>0.88660436868667603</v>
      </c>
      <c r="C54217">
        <f>$A$1 * B54217</f>
        <v>6.8292547801362957E-3</v>
      </c>
    </row>
    <row r="54218" spans="2:3" x14ac:dyDescent="0.55000000000000004">
      <c r="B54218">
        <v>0.60145950317382813</v>
      </c>
      <c r="C54218">
        <f>$A$1 * B54218</f>
        <v>4.6328670737239008E-3</v>
      </c>
    </row>
    <row r="54219" spans="2:3" x14ac:dyDescent="0.55000000000000004">
      <c r="B54219">
        <v>0.41679400205612183</v>
      </c>
      <c r="C54219">
        <f>$A$1 * B54219</f>
        <v>3.2104425958223715E-3</v>
      </c>
    </row>
    <row r="54220" spans="2:3" x14ac:dyDescent="0.55000000000000004">
      <c r="B54220">
        <v>2.8590798377990723E-2</v>
      </c>
      <c r="C54220">
        <f>$A$1 * B54220</f>
        <v>2.2022657837794668E-4</v>
      </c>
    </row>
    <row r="54221" spans="2:3" x14ac:dyDescent="0.55000000000000004">
      <c r="B54221">
        <v>0.20729953050613403</v>
      </c>
      <c r="C54221">
        <f>$A$1 * B54221</f>
        <v>1.5967678026740373E-3</v>
      </c>
    </row>
    <row r="54222" spans="2:3" x14ac:dyDescent="0.55000000000000004">
      <c r="B54222">
        <v>6.6375970840454102E-2</v>
      </c>
      <c r="C54222">
        <f>$A$1 * B54222</f>
        <v>5.1127473781775734E-4</v>
      </c>
    </row>
    <row r="54223" spans="2:3" x14ac:dyDescent="0.55000000000000004">
      <c r="B54223">
        <v>0.9910387396812439</v>
      </c>
      <c r="C54223">
        <f>$A$1 * B54223</f>
        <v>7.6336822705869167E-3</v>
      </c>
    </row>
    <row r="54224" spans="2:3" x14ac:dyDescent="0.55000000000000004">
      <c r="B54224">
        <v>0.64887416362762451</v>
      </c>
      <c r="C54224">
        <f>$A$1 * B54224</f>
        <v>4.9980883697031686E-3</v>
      </c>
    </row>
    <row r="54225" spans="2:3" x14ac:dyDescent="0.55000000000000004">
      <c r="B54225">
        <v>0.56739670038223267</v>
      </c>
      <c r="C54225">
        <f>$A$1 * B54225</f>
        <v>4.3704912418363051E-3</v>
      </c>
    </row>
    <row r="54226" spans="2:3" x14ac:dyDescent="0.55000000000000004">
      <c r="B54226">
        <v>0.5732426643371582</v>
      </c>
      <c r="C54226">
        <f>$A$1 * B54226</f>
        <v>4.4155209965879294E-3</v>
      </c>
    </row>
    <row r="54227" spans="2:3" x14ac:dyDescent="0.55000000000000004">
      <c r="B54227">
        <v>0.95896404981613159</v>
      </c>
      <c r="C54227">
        <f>$A$1 * B54227</f>
        <v>7.3866202925287894E-3</v>
      </c>
    </row>
    <row r="54228" spans="2:3" x14ac:dyDescent="0.55000000000000004">
      <c r="B54228">
        <v>0.52952206134796143</v>
      </c>
      <c r="C54228">
        <f>$A$1 * B54228</f>
        <v>4.0787539474962387E-3</v>
      </c>
    </row>
    <row r="54229" spans="2:3" x14ac:dyDescent="0.55000000000000004">
      <c r="B54229">
        <v>0.82218152284622192</v>
      </c>
      <c r="C54229">
        <f>$A$1 * B54229</f>
        <v>6.3330243943582332E-3</v>
      </c>
    </row>
    <row r="54230" spans="2:3" x14ac:dyDescent="0.55000000000000004">
      <c r="B54230">
        <v>0.36870265007019043</v>
      </c>
      <c r="C54230">
        <f>$A$1 * B54230</f>
        <v>2.8400089423996633E-3</v>
      </c>
    </row>
    <row r="54231" spans="2:3" x14ac:dyDescent="0.55000000000000004">
      <c r="B54231">
        <v>0.14314073324203491</v>
      </c>
      <c r="C54231">
        <f>$A$1 * B54231</f>
        <v>1.1025713060419662E-3</v>
      </c>
    </row>
    <row r="54232" spans="2:3" x14ac:dyDescent="0.55000000000000004">
      <c r="B54232">
        <v>0.51532208919525146</v>
      </c>
      <c r="C54232">
        <f>$A$1 * B54232</f>
        <v>3.9693757049263922E-3</v>
      </c>
    </row>
    <row r="54233" spans="2:3" x14ac:dyDescent="0.55000000000000004">
      <c r="B54233">
        <v>0.49979120492935181</v>
      </c>
      <c r="C54233">
        <f>$A$1 * B54233</f>
        <v>3.8497458346498092E-3</v>
      </c>
    </row>
    <row r="54234" spans="2:3" x14ac:dyDescent="0.55000000000000004">
      <c r="B54234">
        <v>0.68084430694580078</v>
      </c>
      <c r="C54234">
        <f>$A$1 * B54234</f>
        <v>5.2443450562122962E-3</v>
      </c>
    </row>
    <row r="54235" spans="2:3" x14ac:dyDescent="0.55000000000000004">
      <c r="B54235">
        <v>0.42180365324020386</v>
      </c>
      <c r="C54235">
        <f>$A$1 * B54235</f>
        <v>3.2490304772991863E-3</v>
      </c>
    </row>
    <row r="54236" spans="2:3" x14ac:dyDescent="0.55000000000000004">
      <c r="B54236">
        <v>0.28406965732574463</v>
      </c>
      <c r="C54236">
        <f>$A$1 * B54236</f>
        <v>2.1881056914452301E-3</v>
      </c>
    </row>
    <row r="54237" spans="2:3" x14ac:dyDescent="0.55000000000000004">
      <c r="B54237">
        <v>0.62933951616287231</v>
      </c>
      <c r="C54237">
        <f>$A$1 * B54237</f>
        <v>4.8476186796264642E-3</v>
      </c>
    </row>
    <row r="54238" spans="2:3" x14ac:dyDescent="0.55000000000000004">
      <c r="B54238">
        <v>0.23482632637023926</v>
      </c>
      <c r="C54238">
        <f>$A$1 * B54238</f>
        <v>1.808798680116297E-3</v>
      </c>
    </row>
    <row r="54239" spans="2:3" x14ac:dyDescent="0.55000000000000004">
      <c r="B54239">
        <v>0.18197673559188843</v>
      </c>
      <c r="C54239">
        <f>$A$1 * B54239</f>
        <v>1.4017137015187586E-3</v>
      </c>
    </row>
    <row r="54240" spans="2:3" x14ac:dyDescent="0.55000000000000004">
      <c r="B54240">
        <v>0.98719298839569092</v>
      </c>
      <c r="C54240">
        <f>$A$1 * B54240</f>
        <v>7.6040595704540692E-3</v>
      </c>
    </row>
    <row r="54241" spans="2:3" x14ac:dyDescent="0.55000000000000004">
      <c r="B54241">
        <v>0.81904178857803345</v>
      </c>
      <c r="C54241">
        <f>$A$1 * B54241</f>
        <v>6.3088399373256721E-3</v>
      </c>
    </row>
    <row r="54242" spans="2:3" x14ac:dyDescent="0.55000000000000004">
      <c r="B54242">
        <v>1.8502712249755859E-2</v>
      </c>
      <c r="C54242">
        <f>$A$1 * B54242</f>
        <v>1.4252099418854414E-4</v>
      </c>
    </row>
    <row r="54243" spans="2:3" x14ac:dyDescent="0.55000000000000004">
      <c r="B54243">
        <v>2.2597968578338623E-2</v>
      </c>
      <c r="C54243">
        <f>$A$1 * B54243</f>
        <v>1.7406555887333752E-4</v>
      </c>
    </row>
    <row r="54244" spans="2:3" x14ac:dyDescent="0.55000000000000004">
      <c r="B54244">
        <v>0.14037811756134033</v>
      </c>
      <c r="C54244">
        <f>$A$1 * B54244</f>
        <v>1.081291683462382E-3</v>
      </c>
    </row>
    <row r="54245" spans="2:3" x14ac:dyDescent="0.55000000000000004">
      <c r="B54245">
        <v>0.58433991670608521</v>
      </c>
      <c r="C54245">
        <f>$A$1 * B54245</f>
        <v>4.5009998938994045E-3</v>
      </c>
    </row>
    <row r="54246" spans="2:3" x14ac:dyDescent="0.55000000000000004">
      <c r="B54246">
        <v>0.29804778099060059</v>
      </c>
      <c r="C54246">
        <f>$A$1 * B54246</f>
        <v>2.2957750998386928E-3</v>
      </c>
    </row>
    <row r="54247" spans="2:3" x14ac:dyDescent="0.55000000000000004">
      <c r="B54247">
        <v>0.70764440298080444</v>
      </c>
      <c r="C54247">
        <f>$A$1 * B54247</f>
        <v>5.4507783768897866E-3</v>
      </c>
    </row>
    <row r="54248" spans="2:3" x14ac:dyDescent="0.55000000000000004">
      <c r="B54248">
        <v>0.76419389247894287</v>
      </c>
      <c r="C54248">
        <f>$A$1 * B54248</f>
        <v>5.8863625958593957E-3</v>
      </c>
    </row>
    <row r="54249" spans="2:3" x14ac:dyDescent="0.55000000000000004">
      <c r="B54249">
        <v>0.92602735757827759</v>
      </c>
      <c r="C54249">
        <f>$A$1 * B54249</f>
        <v>7.1329185616875179E-3</v>
      </c>
    </row>
    <row r="54250" spans="2:3" x14ac:dyDescent="0.55000000000000004">
      <c r="B54250">
        <v>0.88358116149902344</v>
      </c>
      <c r="C54250">
        <f>$A$1 * B54250</f>
        <v>6.8059678972076654E-3</v>
      </c>
    </row>
    <row r="54251" spans="2:3" x14ac:dyDescent="0.55000000000000004">
      <c r="B54251">
        <v>0.36925715208053589</v>
      </c>
      <c r="C54251">
        <f>$A$1 * B54251</f>
        <v>2.8442801096062453E-3</v>
      </c>
    </row>
    <row r="54252" spans="2:3" x14ac:dyDescent="0.55000000000000004">
      <c r="B54252">
        <v>0.77471697330474854</v>
      </c>
      <c r="C54252">
        <f>$A$1 * B54252</f>
        <v>5.967418817292014E-3</v>
      </c>
    </row>
    <row r="54253" spans="2:3" x14ac:dyDescent="0.55000000000000004">
      <c r="B54253">
        <v>0.1583741307258606</v>
      </c>
      <c r="C54253">
        <f>$A$1 * B54253</f>
        <v>1.2199097224296906E-3</v>
      </c>
    </row>
    <row r="54254" spans="2:3" x14ac:dyDescent="0.55000000000000004">
      <c r="B54254">
        <v>0.64479279518127441</v>
      </c>
      <c r="C54254">
        <f>$A$1 * B54254</f>
        <v>4.966650779323345E-3</v>
      </c>
    </row>
    <row r="54255" spans="2:3" x14ac:dyDescent="0.55000000000000004">
      <c r="B54255">
        <v>0.96086639165878296</v>
      </c>
      <c r="C54255">
        <f>$A$1 * B54255</f>
        <v>7.4012734767237021E-3</v>
      </c>
    </row>
    <row r="54256" spans="2:3" x14ac:dyDescent="0.55000000000000004">
      <c r="B54256">
        <v>0.62415683269500732</v>
      </c>
      <c r="C54256">
        <f>$A$1 * B54256</f>
        <v>4.8076979809508202E-3</v>
      </c>
    </row>
    <row r="54257" spans="2:3" x14ac:dyDescent="0.55000000000000004">
      <c r="B54257">
        <v>0.98725181818008423</v>
      </c>
      <c r="C54257">
        <f>$A$1 * B54257</f>
        <v>7.6045127191193274E-3</v>
      </c>
    </row>
    <row r="54258" spans="2:3" x14ac:dyDescent="0.55000000000000004">
      <c r="B54258">
        <v>0.27656793594360352</v>
      </c>
      <c r="C54258">
        <f>$A$1 * B54258</f>
        <v>2.1303221203083922E-3</v>
      </c>
    </row>
    <row r="54259" spans="2:3" x14ac:dyDescent="0.55000000000000004">
      <c r="B54259">
        <v>0.96031635999679565</v>
      </c>
      <c r="C54259">
        <f>$A$1 * B54259</f>
        <v>7.3970367433062734E-3</v>
      </c>
    </row>
    <row r="54260" spans="2:3" x14ac:dyDescent="0.55000000000000004">
      <c r="B54260">
        <v>0.19148075580596924</v>
      </c>
      <c r="C54260">
        <f>$A$1 * B54260</f>
        <v>1.4749203963759783E-3</v>
      </c>
    </row>
    <row r="54261" spans="2:3" x14ac:dyDescent="0.55000000000000004">
      <c r="B54261">
        <v>0.83825856447219849</v>
      </c>
      <c r="C54261">
        <f>$A$1 * B54261</f>
        <v>6.4568611554349786E-3</v>
      </c>
    </row>
    <row r="54262" spans="2:3" x14ac:dyDescent="0.55000000000000004">
      <c r="B54262">
        <v>0.31461215019226074</v>
      </c>
      <c r="C54262">
        <f>$A$1 * B54262</f>
        <v>2.4233656030503425E-3</v>
      </c>
    </row>
    <row r="54263" spans="2:3" x14ac:dyDescent="0.55000000000000004">
      <c r="B54263">
        <v>0.32299035787582397</v>
      </c>
      <c r="C54263">
        <f>$A$1 * B54263</f>
        <v>2.4879004924471815E-3</v>
      </c>
    </row>
    <row r="54264" spans="2:3" x14ac:dyDescent="0.55000000000000004">
      <c r="B54264">
        <v>0.92303884029388428</v>
      </c>
      <c r="C54264">
        <f>$A$1 * B54264</f>
        <v>7.1098988849627176E-3</v>
      </c>
    </row>
    <row r="54265" spans="2:3" x14ac:dyDescent="0.55000000000000004">
      <c r="B54265">
        <v>0.43484407663345337</v>
      </c>
      <c r="C54265">
        <f>$A$1 * B54265</f>
        <v>3.3494770540798413E-3</v>
      </c>
    </row>
    <row r="54266" spans="2:3" x14ac:dyDescent="0.55000000000000004">
      <c r="B54266">
        <v>0.40107631683349609</v>
      </c>
      <c r="C54266">
        <f>$A$1 * B54266</f>
        <v>3.089373852276367E-3</v>
      </c>
    </row>
    <row r="54267" spans="2:3" x14ac:dyDescent="0.55000000000000004">
      <c r="B54267">
        <v>0.68493574857711792</v>
      </c>
      <c r="C54267">
        <f>$A$1 * B54267</f>
        <v>5.275860237397012E-3</v>
      </c>
    </row>
    <row r="54268" spans="2:3" x14ac:dyDescent="0.55000000000000004">
      <c r="B54268">
        <v>0.22318899631500244</v>
      </c>
      <c r="C54268">
        <f>$A$1 * B54268</f>
        <v>1.719159721957908E-3</v>
      </c>
    </row>
    <row r="54269" spans="2:3" x14ac:dyDescent="0.55000000000000004">
      <c r="B54269">
        <v>0.62643462419509888</v>
      </c>
      <c r="C54269">
        <f>$A$1 * B54269</f>
        <v>4.825243144317426E-3</v>
      </c>
    </row>
    <row r="54270" spans="2:3" x14ac:dyDescent="0.55000000000000004">
      <c r="B54270">
        <v>0.80018162727355957</v>
      </c>
      <c r="C54270">
        <f>$A$1 * B54270</f>
        <v>6.1635656173564257E-3</v>
      </c>
    </row>
    <row r="54271" spans="2:3" x14ac:dyDescent="0.55000000000000004">
      <c r="B54271">
        <v>0.81598895788192749</v>
      </c>
      <c r="C54271">
        <f>$A$1 * B54271</f>
        <v>6.2853248731542521E-3</v>
      </c>
    </row>
    <row r="54272" spans="2:3" x14ac:dyDescent="0.55000000000000004">
      <c r="B54272">
        <v>9.492194652557373E-2</v>
      </c>
      <c r="C54272">
        <f>$A$1 * B54272</f>
        <v>7.3115606006979306E-4</v>
      </c>
    </row>
    <row r="54273" spans="2:3" x14ac:dyDescent="0.55000000000000004">
      <c r="B54273">
        <v>0.46655803918838501</v>
      </c>
      <c r="C54273">
        <f>$A$1 * B54273</f>
        <v>3.5937604549118873E-3</v>
      </c>
    </row>
    <row r="54274" spans="2:3" x14ac:dyDescent="0.55000000000000004">
      <c r="B54274">
        <v>0.16384458541870117</v>
      </c>
      <c r="C54274">
        <f>$A$1 * B54274</f>
        <v>1.2620470388924332E-3</v>
      </c>
    </row>
    <row r="54275" spans="2:3" x14ac:dyDescent="0.55000000000000004">
      <c r="B54275">
        <v>0.32290047407150269</v>
      </c>
      <c r="C54275">
        <f>$A$1 * B54275</f>
        <v>2.4872081437266047E-3</v>
      </c>
    </row>
    <row r="54276" spans="2:3" x14ac:dyDescent="0.55000000000000004">
      <c r="B54276">
        <v>3.0486226081848145E-2</v>
      </c>
      <c r="C54276">
        <f>$A$1 * B54276</f>
        <v>2.3482650497896884E-4</v>
      </c>
    </row>
    <row r="54277" spans="2:3" x14ac:dyDescent="0.55000000000000004">
      <c r="B54277">
        <v>0.54096871614456177</v>
      </c>
      <c r="C54277">
        <f>$A$1 * B54277</f>
        <v>4.1669241897679399E-3</v>
      </c>
    </row>
    <row r="54278" spans="2:3" x14ac:dyDescent="0.55000000000000004">
      <c r="B54278">
        <v>0.5473020076751709</v>
      </c>
      <c r="C54278">
        <f>$A$1 * B54278</f>
        <v>4.2157076866544685E-3</v>
      </c>
    </row>
    <row r="54279" spans="2:3" x14ac:dyDescent="0.55000000000000004">
      <c r="B54279">
        <v>0.60245984792709351</v>
      </c>
      <c r="C54279">
        <f>$A$1 * B54279</f>
        <v>4.6405724375020441E-3</v>
      </c>
    </row>
    <row r="54280" spans="2:3" x14ac:dyDescent="0.55000000000000004">
      <c r="B54280">
        <v>0.15201318264007568</v>
      </c>
      <c r="C54280">
        <f>$A$1 * B54280</f>
        <v>1.1709131951676E-3</v>
      </c>
    </row>
    <row r="54281" spans="2:3" x14ac:dyDescent="0.55000000000000004">
      <c r="B54281">
        <v>0.54577261209487915</v>
      </c>
      <c r="C54281">
        <f>$A$1 * B54281</f>
        <v>4.203927198709323E-3</v>
      </c>
    </row>
    <row r="54282" spans="2:3" x14ac:dyDescent="0.55000000000000004">
      <c r="B54282">
        <v>0.67473602294921875</v>
      </c>
      <c r="C54282">
        <f>$A$1 * B54282</f>
        <v>5.1972947267131531E-3</v>
      </c>
    </row>
    <row r="54283" spans="2:3" x14ac:dyDescent="0.55000000000000004">
      <c r="B54283">
        <v>4.4620692729949951E-2</v>
      </c>
      <c r="C54283">
        <f>$A$1 * B54283</f>
        <v>3.4370017775842143E-4</v>
      </c>
    </row>
    <row r="54284" spans="2:3" x14ac:dyDescent="0.55000000000000004">
      <c r="B54284">
        <v>0.60214197635650635</v>
      </c>
      <c r="C54284">
        <f>$A$1 * B54284</f>
        <v>4.6381239655346462E-3</v>
      </c>
    </row>
    <row r="54285" spans="2:3" x14ac:dyDescent="0.55000000000000004">
      <c r="B54285">
        <v>0.11555224657058716</v>
      </c>
      <c r="C54285">
        <f>$A$1 * B54285</f>
        <v>8.9006524230939021E-4</v>
      </c>
    </row>
    <row r="54286" spans="2:3" x14ac:dyDescent="0.55000000000000004">
      <c r="B54286">
        <v>0.45489907264709473</v>
      </c>
      <c r="C54286">
        <f>$A$1 * B54286</f>
        <v>3.5039548372139961E-3</v>
      </c>
    </row>
    <row r="54287" spans="2:3" x14ac:dyDescent="0.55000000000000004">
      <c r="B54287">
        <v>0.48562568426132202</v>
      </c>
      <c r="C54287">
        <f>$A$1 * B54287</f>
        <v>3.740632961815038E-3</v>
      </c>
    </row>
    <row r="54288" spans="2:3" x14ac:dyDescent="0.55000000000000004">
      <c r="B54288">
        <v>0.18464457988739014</v>
      </c>
      <c r="C54288">
        <f>$A$1 * B54288</f>
        <v>1.4222633277682917E-3</v>
      </c>
    </row>
    <row r="54289" spans="2:3" x14ac:dyDescent="0.55000000000000004">
      <c r="B54289">
        <v>0.90149170160293579</v>
      </c>
      <c r="C54289">
        <f>$A$1 * B54289</f>
        <v>6.9439275621263619E-3</v>
      </c>
    </row>
    <row r="54290" spans="2:3" x14ac:dyDescent="0.55000000000000004">
      <c r="B54290">
        <v>0.74673891067504883</v>
      </c>
      <c r="C54290">
        <f>$A$1 * B54290</f>
        <v>5.7519119636140204E-3</v>
      </c>
    </row>
    <row r="54291" spans="2:3" x14ac:dyDescent="0.55000000000000004">
      <c r="B54291">
        <v>0.91113156080245972</v>
      </c>
      <c r="C54291">
        <f>$A$1 * B54291</f>
        <v>7.0181805850566548E-3</v>
      </c>
    </row>
    <row r="54292" spans="2:3" x14ac:dyDescent="0.55000000000000004">
      <c r="B54292">
        <v>0.25505077838897705</v>
      </c>
      <c r="C54292">
        <f>$A$1 * B54292</f>
        <v>1.9645817334179583E-3</v>
      </c>
    </row>
    <row r="54293" spans="2:3" x14ac:dyDescent="0.55000000000000004">
      <c r="B54293">
        <v>0.89950162172317505</v>
      </c>
      <c r="C54293">
        <f>$A$1 * B54293</f>
        <v>6.928598557429666E-3</v>
      </c>
    </row>
    <row r="54294" spans="2:3" x14ac:dyDescent="0.55000000000000004">
      <c r="B54294">
        <v>0.37502360343933105</v>
      </c>
      <c r="C54294">
        <f>$A$1 * B54294</f>
        <v>2.8886974020281286E-3</v>
      </c>
    </row>
    <row r="54295" spans="2:3" x14ac:dyDescent="0.55000000000000004">
      <c r="B54295">
        <v>0.40933412313461304</v>
      </c>
      <c r="C54295">
        <f>$A$1 * B54295</f>
        <v>3.1529813249520089E-3</v>
      </c>
    </row>
    <row r="54296" spans="2:3" x14ac:dyDescent="0.55000000000000004">
      <c r="B54296">
        <v>0.86127316951751709</v>
      </c>
      <c r="C54296">
        <f>$A$1 * B54296</f>
        <v>6.6341359434574088E-3</v>
      </c>
    </row>
    <row r="54297" spans="2:3" x14ac:dyDescent="0.55000000000000004">
      <c r="B54297">
        <v>2.8344213962554932E-2</v>
      </c>
      <c r="C54297">
        <f>$A$1 * B54297</f>
        <v>2.1832721056824766E-4</v>
      </c>
    </row>
    <row r="54298" spans="2:3" x14ac:dyDescent="0.55000000000000004">
      <c r="B54298">
        <v>0.39596652984619141</v>
      </c>
      <c r="C54298">
        <f>$A$1 * B54298</f>
        <v>3.050014653922517E-3</v>
      </c>
    </row>
    <row r="54299" spans="2:3" x14ac:dyDescent="0.55000000000000004">
      <c r="B54299">
        <v>0.37409323453903198</v>
      </c>
      <c r="C54299">
        <f>$A$1 * B54299</f>
        <v>2.8815310418295326E-3</v>
      </c>
    </row>
    <row r="54300" spans="2:3" x14ac:dyDescent="0.55000000000000004">
      <c r="B54300">
        <v>0.13423216342926025</v>
      </c>
      <c r="C54300">
        <f>$A$1 * B54300</f>
        <v>1.0339511918999733E-3</v>
      </c>
    </row>
    <row r="54301" spans="2:3" x14ac:dyDescent="0.55000000000000004">
      <c r="B54301">
        <v>0.95775824785232544</v>
      </c>
      <c r="C54301">
        <f>$A$1 * B54301</f>
        <v>7.377332351801158E-3</v>
      </c>
    </row>
    <row r="54302" spans="2:3" x14ac:dyDescent="0.55000000000000004">
      <c r="B54302">
        <v>0.61285138130187988</v>
      </c>
      <c r="C54302">
        <f>$A$1 * B54302</f>
        <v>4.7206153872991763E-3</v>
      </c>
    </row>
    <row r="54303" spans="2:3" x14ac:dyDescent="0.55000000000000004">
      <c r="B54303">
        <v>0.95805782079696655</v>
      </c>
      <c r="C54303">
        <f>$A$1 * B54303</f>
        <v>7.3796398747916214E-3</v>
      </c>
    </row>
    <row r="54304" spans="2:3" x14ac:dyDescent="0.55000000000000004">
      <c r="B54304">
        <v>0.92848098278045654</v>
      </c>
      <c r="C54304">
        <f>$A$1 * B54304</f>
        <v>7.1518181207608222E-3</v>
      </c>
    </row>
    <row r="54305" spans="2:3" x14ac:dyDescent="0.55000000000000004">
      <c r="B54305">
        <v>0.18658405542373657</v>
      </c>
      <c r="C54305">
        <f>$A$1 * B54305</f>
        <v>1.4372025419717716E-3</v>
      </c>
    </row>
    <row r="54306" spans="2:3" x14ac:dyDescent="0.55000000000000004">
      <c r="B54306">
        <v>0.34165716171264648</v>
      </c>
      <c r="C54306">
        <f>$A$1 * B54306</f>
        <v>2.6316854362562481E-3</v>
      </c>
    </row>
    <row r="54307" spans="2:3" x14ac:dyDescent="0.55000000000000004">
      <c r="B54307">
        <v>0.77579087018966675</v>
      </c>
      <c r="C54307">
        <f>$A$1 * B54307</f>
        <v>5.975690731681027E-3</v>
      </c>
    </row>
    <row r="54308" spans="2:3" x14ac:dyDescent="0.55000000000000004">
      <c r="B54308">
        <v>0.71283066272735596</v>
      </c>
      <c r="C54308">
        <f>$A$1 * B54308</f>
        <v>5.4907266225967533E-3</v>
      </c>
    </row>
    <row r="54309" spans="2:3" x14ac:dyDescent="0.55000000000000004">
      <c r="B54309">
        <v>0.37088853120803833</v>
      </c>
      <c r="C54309">
        <f>$A$1 * B54309</f>
        <v>2.856846147061276E-3</v>
      </c>
    </row>
    <row r="54310" spans="2:3" x14ac:dyDescent="0.55000000000000004">
      <c r="B54310">
        <v>0.42668318748474121</v>
      </c>
      <c r="C54310">
        <f>$A$1 * B54310</f>
        <v>3.2866161059530441E-3</v>
      </c>
    </row>
    <row r="54311" spans="2:3" x14ac:dyDescent="0.55000000000000004">
      <c r="B54311">
        <v>0.85689443349838257</v>
      </c>
      <c r="C54311">
        <f>$A$1 * B54311</f>
        <v>6.600407817423104E-3</v>
      </c>
    </row>
    <row r="54312" spans="2:3" x14ac:dyDescent="0.55000000000000004">
      <c r="B54312">
        <v>0.7109750509262085</v>
      </c>
      <c r="C54312">
        <f>$A$1 * B54312</f>
        <v>5.4764333862777903E-3</v>
      </c>
    </row>
    <row r="54313" spans="2:3" x14ac:dyDescent="0.55000000000000004">
      <c r="B54313">
        <v>0.90209013223648071</v>
      </c>
      <c r="C54313">
        <f>$A$1 * B54313</f>
        <v>6.9485370987010242E-3</v>
      </c>
    </row>
    <row r="54314" spans="2:3" x14ac:dyDescent="0.55000000000000004">
      <c r="B54314">
        <v>0.50617408752441406</v>
      </c>
      <c r="C54314">
        <f>$A$1 * B54314</f>
        <v>3.8989113170373457E-3</v>
      </c>
    </row>
    <row r="54315" spans="2:3" x14ac:dyDescent="0.55000000000000004">
      <c r="B54315">
        <v>0.84913462400436401</v>
      </c>
      <c r="C54315">
        <f>$A$1 * B54315</f>
        <v>6.5406362688591457E-3</v>
      </c>
    </row>
    <row r="54316" spans="2:3" x14ac:dyDescent="0.55000000000000004">
      <c r="B54316">
        <v>0.29211580753326416</v>
      </c>
      <c r="C54316">
        <f>$A$1 * B54316</f>
        <v>2.2500828389837579E-3</v>
      </c>
    </row>
    <row r="54317" spans="2:3" x14ac:dyDescent="0.55000000000000004">
      <c r="B54317">
        <v>0.73508387804031372</v>
      </c>
      <c r="C54317">
        <f>$A$1 * B54317</f>
        <v>5.6621366476505841E-3</v>
      </c>
    </row>
    <row r="54318" spans="2:3" x14ac:dyDescent="0.55000000000000004">
      <c r="B54318">
        <v>0.52794480323791504</v>
      </c>
      <c r="C54318">
        <f>$A$1 * B54318</f>
        <v>4.0666047884485579E-3</v>
      </c>
    </row>
    <row r="54319" spans="2:3" x14ac:dyDescent="0.55000000000000004">
      <c r="B54319">
        <v>0.47156661748886108</v>
      </c>
      <c r="C54319">
        <f>$A$1 * B54319</f>
        <v>3.6323400722793053E-3</v>
      </c>
    </row>
    <row r="54320" spans="2:3" x14ac:dyDescent="0.55000000000000004">
      <c r="B54320">
        <v>0.61158740520477295</v>
      </c>
      <c r="C54320">
        <f>$A$1 * B54320</f>
        <v>4.7108793481953626E-3</v>
      </c>
    </row>
    <row r="54321" spans="2:3" x14ac:dyDescent="0.55000000000000004">
      <c r="B54321">
        <v>0.46636635065078735</v>
      </c>
      <c r="C54321">
        <f>$A$1 * B54321</f>
        <v>3.5922839340329915E-3</v>
      </c>
    </row>
    <row r="54322" spans="2:3" x14ac:dyDescent="0.55000000000000004">
      <c r="B54322">
        <v>0.51500558853149414</v>
      </c>
      <c r="C54322">
        <f>$A$1 * B54322</f>
        <v>3.9669377926543348E-3</v>
      </c>
    </row>
    <row r="54323" spans="2:3" x14ac:dyDescent="0.55000000000000004">
      <c r="B54323">
        <v>0.21765965223312378</v>
      </c>
      <c r="C54323">
        <f>$A$1 * B54323</f>
        <v>1.6765687977127186E-3</v>
      </c>
    </row>
    <row r="54324" spans="2:3" x14ac:dyDescent="0.55000000000000004">
      <c r="B54324">
        <v>0.50148212909698486</v>
      </c>
      <c r="C54324">
        <f>$A$1 * B54324</f>
        <v>3.8627705301763626E-3</v>
      </c>
    </row>
    <row r="54325" spans="2:3" x14ac:dyDescent="0.55000000000000004">
      <c r="B54325">
        <v>0.66216069459915161</v>
      </c>
      <c r="C54325">
        <f>$A$1 * B54325</f>
        <v>5.100430641356013E-3</v>
      </c>
    </row>
    <row r="54326" spans="2:3" x14ac:dyDescent="0.55000000000000004">
      <c r="B54326">
        <v>0.58118700981140137</v>
      </c>
      <c r="C54326">
        <f>$A$1 * B54326</f>
        <v>4.4767139719681381E-3</v>
      </c>
    </row>
    <row r="54327" spans="2:3" x14ac:dyDescent="0.55000000000000004">
      <c r="B54327">
        <v>0.3084220290184021</v>
      </c>
      <c r="C54327">
        <f>$A$1 * B54327</f>
        <v>2.3756849056510987E-3</v>
      </c>
    </row>
    <row r="54328" spans="2:3" x14ac:dyDescent="0.55000000000000004">
      <c r="B54328">
        <v>0.6112750768661499</v>
      </c>
      <c r="C54328">
        <f>$A$1 * B54328</f>
        <v>4.7084735741265149E-3</v>
      </c>
    </row>
    <row r="54329" spans="2:3" x14ac:dyDescent="0.55000000000000004">
      <c r="B54329">
        <v>0.43654161691665649</v>
      </c>
      <c r="C54329">
        <f>$A$1 * B54329</f>
        <v>3.3625527116143417E-3</v>
      </c>
    </row>
    <row r="54330" spans="2:3" x14ac:dyDescent="0.55000000000000004">
      <c r="B54330">
        <v>0.19676494598388672</v>
      </c>
      <c r="C54330">
        <f>$A$1 * B54330</f>
        <v>1.5156229716239977E-3</v>
      </c>
    </row>
    <row r="54331" spans="2:3" x14ac:dyDescent="0.55000000000000004">
      <c r="B54331">
        <v>0.89552611112594604</v>
      </c>
      <c r="C54331">
        <f>$A$1 * B54331</f>
        <v>6.8979763591769938E-3</v>
      </c>
    </row>
    <row r="54332" spans="2:3" x14ac:dyDescent="0.55000000000000004">
      <c r="B54332">
        <v>0.79844915866851807</v>
      </c>
      <c r="C54332">
        <f>$A$1 * B54332</f>
        <v>6.1502209171493405E-3</v>
      </c>
    </row>
    <row r="54333" spans="2:3" x14ac:dyDescent="0.55000000000000004">
      <c r="B54333">
        <v>0.279560387134552</v>
      </c>
      <c r="C54333">
        <f>$A$1 * B54333</f>
        <v>2.1533720987676475E-3</v>
      </c>
    </row>
    <row r="54334" spans="2:3" x14ac:dyDescent="0.55000000000000004">
      <c r="B54334">
        <v>0.7040855884552002</v>
      </c>
      <c r="C54334">
        <f>$A$1 * B54334</f>
        <v>5.4233658669033957E-3</v>
      </c>
    </row>
    <row r="54335" spans="2:3" x14ac:dyDescent="0.55000000000000004">
      <c r="B54335">
        <v>0.51443332433700562</v>
      </c>
      <c r="C54335">
        <f>$A$1 * B54335</f>
        <v>3.9625298085255167E-3</v>
      </c>
    </row>
    <row r="54336" spans="2:3" x14ac:dyDescent="0.55000000000000004">
      <c r="B54336">
        <v>0.76912009716033936</v>
      </c>
      <c r="C54336">
        <f>$A$1 * B54336</f>
        <v>5.9243077132720146E-3</v>
      </c>
    </row>
    <row r="54337" spans="2:3" x14ac:dyDescent="0.55000000000000004">
      <c r="B54337">
        <v>0.13536983728408813</v>
      </c>
      <c r="C54337">
        <f>$A$1 * B54337</f>
        <v>1.0427143616809076E-3</v>
      </c>
    </row>
    <row r="54338" spans="2:3" x14ac:dyDescent="0.55000000000000004">
      <c r="B54338">
        <v>8.3190441131591797E-2</v>
      </c>
      <c r="C54338">
        <f>$A$1 * B54338</f>
        <v>6.407916967532401E-4</v>
      </c>
    </row>
    <row r="54339" spans="2:3" x14ac:dyDescent="0.55000000000000004">
      <c r="B54339">
        <v>0.78751915693283081</v>
      </c>
      <c r="C54339">
        <f>$A$1 * B54339</f>
        <v>6.0660303026693896E-3</v>
      </c>
    </row>
    <row r="54340" spans="2:3" x14ac:dyDescent="0.55000000000000004">
      <c r="B54340">
        <v>0.96866142749786377</v>
      </c>
      <c r="C54340">
        <f>$A$1 * B54340</f>
        <v>7.4613163635461888E-3</v>
      </c>
    </row>
    <row r="54341" spans="2:3" x14ac:dyDescent="0.55000000000000004">
      <c r="B54341">
        <v>0.73034936189651489</v>
      </c>
      <c r="C54341">
        <f>$A$1 * B54341</f>
        <v>5.6256680511168611E-3</v>
      </c>
    </row>
    <row r="54342" spans="2:3" x14ac:dyDescent="0.55000000000000004">
      <c r="B54342">
        <v>0.96744132041931152</v>
      </c>
      <c r="C54342">
        <f>$A$1 * B54342</f>
        <v>7.4519182346932666E-3</v>
      </c>
    </row>
    <row r="54343" spans="2:3" x14ac:dyDescent="0.55000000000000004">
      <c r="B54343">
        <v>0.37719815969467163</v>
      </c>
      <c r="C54343">
        <f>$A$1 * B54343</f>
        <v>2.9054473744238862E-3</v>
      </c>
    </row>
    <row r="54344" spans="2:3" x14ac:dyDescent="0.55000000000000004">
      <c r="B54344">
        <v>0.72232949733734131</v>
      </c>
      <c r="C54344">
        <f>$A$1 * B54344</f>
        <v>5.563893374258555E-3</v>
      </c>
    </row>
    <row r="54345" spans="2:3" x14ac:dyDescent="0.55000000000000004">
      <c r="B54345">
        <v>0.15122991800308228</v>
      </c>
      <c r="C54345">
        <f>$A$1 * B54345</f>
        <v>1.1648799361907436E-3</v>
      </c>
    </row>
    <row r="54346" spans="2:3" x14ac:dyDescent="0.55000000000000004">
      <c r="B54346">
        <v>0.90914535522460938</v>
      </c>
      <c r="C54346">
        <f>$A$1 * B54346</f>
        <v>7.0028814229772252E-3</v>
      </c>
    </row>
    <row r="54347" spans="2:3" x14ac:dyDescent="0.55000000000000004">
      <c r="B54347">
        <v>0.18904894590377808</v>
      </c>
      <c r="C54347">
        <f>$A$1 * B54347</f>
        <v>1.4561888741937423E-3</v>
      </c>
    </row>
    <row r="54348" spans="2:3" x14ac:dyDescent="0.55000000000000004">
      <c r="B54348">
        <v>0.62588846683502197</v>
      </c>
      <c r="C54348">
        <f>$A$1 * B54348</f>
        <v>4.8210362535172635E-3</v>
      </c>
    </row>
    <row r="54349" spans="2:3" x14ac:dyDescent="0.55000000000000004">
      <c r="B54349">
        <v>0.67321902513504028</v>
      </c>
      <c r="C54349">
        <f>$A$1 * B54349</f>
        <v>5.1856097351432595E-3</v>
      </c>
    </row>
    <row r="54350" spans="2:3" x14ac:dyDescent="0.55000000000000004">
      <c r="B54350">
        <v>0.89517998695373535</v>
      </c>
      <c r="C54350">
        <f>$A$1 * B54350</f>
        <v>6.8953102656621468E-3</v>
      </c>
    </row>
    <row r="54351" spans="2:3" x14ac:dyDescent="0.55000000000000004">
      <c r="B54351">
        <v>0.82493919134140015</v>
      </c>
      <c r="C54351">
        <f>$A$1 * B54351</f>
        <v>6.3542659102111543E-3</v>
      </c>
    </row>
    <row r="54352" spans="2:3" x14ac:dyDescent="0.55000000000000004">
      <c r="B54352">
        <v>0.18623530864715576</v>
      </c>
      <c r="C54352">
        <f>$A$1 * B54352</f>
        <v>1.4345162473006212E-3</v>
      </c>
    </row>
    <row r="54353" spans="2:3" x14ac:dyDescent="0.55000000000000004">
      <c r="B54353">
        <v>0.83812576532363892</v>
      </c>
      <c r="C54353">
        <f>$A$1 * B54353</f>
        <v>6.4558382423385297E-3</v>
      </c>
    </row>
    <row r="54354" spans="2:3" x14ac:dyDescent="0.55000000000000004">
      <c r="B54354">
        <v>0.11261796951293945</v>
      </c>
      <c r="C54354">
        <f>$A$1 * B54354</f>
        <v>8.6746336222631726E-4</v>
      </c>
    </row>
    <row r="54355" spans="2:3" x14ac:dyDescent="0.55000000000000004">
      <c r="B54355">
        <v>0.28615063428878784</v>
      </c>
      <c r="C54355">
        <f>$A$1 * B54355</f>
        <v>2.2041348498547109E-3</v>
      </c>
    </row>
    <row r="54356" spans="2:3" x14ac:dyDescent="0.55000000000000004">
      <c r="B54356">
        <v>0.71202480792999268</v>
      </c>
      <c r="C54356">
        <f>$A$1 * B54356</f>
        <v>5.4845193582053753E-3</v>
      </c>
    </row>
    <row r="54357" spans="2:3" x14ac:dyDescent="0.55000000000000004">
      <c r="B54357">
        <v>0.78248578310012817</v>
      </c>
      <c r="C54357">
        <f>$A$1 * B54357</f>
        <v>6.0272596925514677E-3</v>
      </c>
    </row>
    <row r="54358" spans="2:3" x14ac:dyDescent="0.55000000000000004">
      <c r="B54358">
        <v>0.96435236930847168</v>
      </c>
      <c r="C54358">
        <f>$A$1 * B54358</f>
        <v>7.4281249455054876E-3</v>
      </c>
    </row>
    <row r="54359" spans="2:3" x14ac:dyDescent="0.55000000000000004">
      <c r="B54359">
        <v>0.92650407552719116</v>
      </c>
      <c r="C54359">
        <f>$A$1 * B54359</f>
        <v>7.1365905809628316E-3</v>
      </c>
    </row>
    <row r="54360" spans="2:3" x14ac:dyDescent="0.55000000000000004">
      <c r="B54360">
        <v>0.45429456233978271</v>
      </c>
      <c r="C54360">
        <f>$A$1 * B54360</f>
        <v>3.4992984706860852E-3</v>
      </c>
    </row>
    <row r="54361" spans="2:3" x14ac:dyDescent="0.55000000000000004">
      <c r="B54361">
        <v>0.81568628549575806</v>
      </c>
      <c r="C54361">
        <f>$A$1 * B54361</f>
        <v>6.2829934760699757E-3</v>
      </c>
    </row>
    <row r="54362" spans="2:3" x14ac:dyDescent="0.55000000000000004">
      <c r="B54362">
        <v>0.33472156524658203</v>
      </c>
      <c r="C54362">
        <f>$A$1 * B54362</f>
        <v>2.5782625601777909E-3</v>
      </c>
    </row>
    <row r="54363" spans="2:3" x14ac:dyDescent="0.55000000000000004">
      <c r="B54363">
        <v>0.65548437833786011</v>
      </c>
      <c r="C54363">
        <f>$A$1 * B54363</f>
        <v>5.0490049250484503E-3</v>
      </c>
    </row>
    <row r="54364" spans="2:3" x14ac:dyDescent="0.55000000000000004">
      <c r="B54364">
        <v>0.99708998203277588</v>
      </c>
      <c r="C54364">
        <f>$A$1 * B54364</f>
        <v>7.680293224936463E-3</v>
      </c>
    </row>
    <row r="54365" spans="2:3" x14ac:dyDescent="0.55000000000000004">
      <c r="B54365">
        <v>0.24809104204177856</v>
      </c>
      <c r="C54365">
        <f>$A$1 * B54365</f>
        <v>1.910972914878073E-3</v>
      </c>
    </row>
    <row r="54366" spans="2:3" x14ac:dyDescent="0.55000000000000004">
      <c r="B54366">
        <v>0.10513424873352051</v>
      </c>
      <c r="C54366">
        <f>$A$1 * B54366</f>
        <v>8.0981844448047013E-4</v>
      </c>
    </row>
    <row r="54367" spans="2:3" x14ac:dyDescent="0.55000000000000004">
      <c r="B54367">
        <v>0.39136546850204468</v>
      </c>
      <c r="C54367">
        <f>$A$1 * B54367</f>
        <v>3.0145740207743188E-3</v>
      </c>
    </row>
    <row r="54368" spans="2:3" x14ac:dyDescent="0.55000000000000004">
      <c r="B54368">
        <v>0.89808928966522217</v>
      </c>
      <c r="C54368">
        <f>$A$1 * B54368</f>
        <v>6.9177197756431497E-3</v>
      </c>
    </row>
    <row r="54369" spans="2:3" x14ac:dyDescent="0.55000000000000004">
      <c r="B54369">
        <v>0.4691653847694397</v>
      </c>
      <c r="C54369">
        <f>$A$1 * B54369</f>
        <v>3.6138440772148783E-3</v>
      </c>
    </row>
    <row r="54370" spans="2:3" x14ac:dyDescent="0.55000000000000004">
      <c r="B54370">
        <v>0.91969442367553711</v>
      </c>
      <c r="C54370">
        <f>$A$1 * B54370</f>
        <v>7.0841378195041216E-3</v>
      </c>
    </row>
    <row r="54371" spans="2:3" x14ac:dyDescent="0.55000000000000004">
      <c r="B54371">
        <v>0.76433533430099487</v>
      </c>
      <c r="C54371">
        <f>$A$1 * B54371</f>
        <v>5.8874520809482078E-3</v>
      </c>
    </row>
    <row r="54372" spans="2:3" x14ac:dyDescent="0.55000000000000004">
      <c r="B54372">
        <v>0.57922852039337158</v>
      </c>
      <c r="C54372">
        <f>$A$1 * B54372</f>
        <v>4.4616282993814593E-3</v>
      </c>
    </row>
    <row r="54373" spans="2:3" x14ac:dyDescent="0.55000000000000004">
      <c r="B54373">
        <v>0.27560120820999146</v>
      </c>
      <c r="C54373">
        <f>$A$1 * B54373</f>
        <v>2.1228756986246822E-3</v>
      </c>
    </row>
    <row r="54374" spans="2:3" x14ac:dyDescent="0.55000000000000004">
      <c r="B54374">
        <v>0.20082640647888184</v>
      </c>
      <c r="C54374">
        <f>$A$1 * B54374</f>
        <v>1.5469072168627918E-3</v>
      </c>
    </row>
    <row r="54375" spans="2:3" x14ac:dyDescent="0.55000000000000004">
      <c r="B54375">
        <v>6.9621026515960693E-2</v>
      </c>
      <c r="C54375">
        <f>$A$1 * B54375</f>
        <v>5.3627045492277148E-4</v>
      </c>
    </row>
    <row r="54376" spans="2:3" x14ac:dyDescent="0.55000000000000004">
      <c r="B54376">
        <v>0.46732652187347412</v>
      </c>
      <c r="C54376">
        <f>$A$1 * B54376</f>
        <v>3.5996798528259433E-3</v>
      </c>
    </row>
    <row r="54377" spans="2:3" x14ac:dyDescent="0.55000000000000004">
      <c r="B54377">
        <v>0.44944196939468384</v>
      </c>
      <c r="C54377">
        <f>$A$1 * B54377</f>
        <v>3.4619203630015249E-3</v>
      </c>
    </row>
    <row r="54378" spans="2:3" x14ac:dyDescent="0.55000000000000004">
      <c r="B54378">
        <v>0.41489982604980469</v>
      </c>
      <c r="C54378">
        <f>$A$1 * B54378</f>
        <v>3.1958523106823122E-3</v>
      </c>
    </row>
    <row r="54379" spans="2:3" x14ac:dyDescent="0.55000000000000004">
      <c r="B54379">
        <v>0.47061365842819214</v>
      </c>
      <c r="C54379">
        <f>$A$1 * B54379</f>
        <v>3.6249997066661876E-3</v>
      </c>
    </row>
    <row r="54380" spans="2:3" x14ac:dyDescent="0.55000000000000004">
      <c r="B54380">
        <v>0.38470995426177979</v>
      </c>
      <c r="C54380">
        <f>$A$1 * B54380</f>
        <v>2.9633085363656164E-3</v>
      </c>
    </row>
    <row r="54381" spans="2:3" x14ac:dyDescent="0.55000000000000004">
      <c r="B54381">
        <v>0.58620768785476685</v>
      </c>
      <c r="C54381">
        <f>$A$1 * B54381</f>
        <v>4.5153867901248645E-3</v>
      </c>
    </row>
    <row r="54382" spans="2:3" x14ac:dyDescent="0.55000000000000004">
      <c r="B54382">
        <v>0.58785462379455566</v>
      </c>
      <c r="C54382">
        <f>$A$1 * B54382</f>
        <v>4.5280726571661489E-3</v>
      </c>
    </row>
    <row r="54383" spans="2:3" x14ac:dyDescent="0.55000000000000004">
      <c r="B54383">
        <v>0.45199340581893921</v>
      </c>
      <c r="C54383">
        <f>$A$1 * B54383</f>
        <v>3.4815733333815047E-3</v>
      </c>
    </row>
    <row r="54384" spans="2:3" x14ac:dyDescent="0.55000000000000004">
      <c r="B54384">
        <v>0.18983829021453857</v>
      </c>
      <c r="C54384">
        <f>$A$1 * B54384</f>
        <v>1.4622689631238472E-3</v>
      </c>
    </row>
    <row r="54385" spans="2:3" x14ac:dyDescent="0.55000000000000004">
      <c r="B54385">
        <v>0.17301994562149048</v>
      </c>
      <c r="C54385">
        <f>$A$1 * B54385</f>
        <v>1.3327221615710982E-3</v>
      </c>
    </row>
    <row r="54386" spans="2:3" x14ac:dyDescent="0.55000000000000004">
      <c r="B54386">
        <v>7.0826053619384766E-2</v>
      </c>
      <c r="C54386">
        <f>$A$1 * B54386</f>
        <v>5.4555242712694962E-4</v>
      </c>
    </row>
    <row r="54387" spans="2:3" x14ac:dyDescent="0.55000000000000004">
      <c r="B54387">
        <v>0.5228545069694519</v>
      </c>
      <c r="C54387">
        <f>$A$1 * B54387</f>
        <v>4.0273957214154166E-3</v>
      </c>
    </row>
    <row r="54388" spans="2:3" x14ac:dyDescent="0.55000000000000004">
      <c r="B54388">
        <v>0.66792881488800049</v>
      </c>
      <c r="C54388">
        <f>$A$1 * B54388</f>
        <v>5.1448607890591802E-3</v>
      </c>
    </row>
    <row r="54389" spans="2:3" x14ac:dyDescent="0.55000000000000004">
      <c r="B54389">
        <v>0.91672688722610474</v>
      </c>
      <c r="C54389">
        <f>$A$1 * B54389</f>
        <v>7.0612797520297477E-3</v>
      </c>
    </row>
    <row r="54390" spans="2:3" x14ac:dyDescent="0.55000000000000004">
      <c r="B54390">
        <v>0.55576968193054199</v>
      </c>
      <c r="C54390">
        <f>$A$1 * B54390</f>
        <v>4.2809317109515632E-3</v>
      </c>
    </row>
    <row r="54391" spans="2:3" x14ac:dyDescent="0.55000000000000004">
      <c r="B54391">
        <v>0.16983026266098022</v>
      </c>
      <c r="C54391">
        <f>$A$1 * B54391</f>
        <v>1.308152964334397E-3</v>
      </c>
    </row>
    <row r="54392" spans="2:3" x14ac:dyDescent="0.55000000000000004">
      <c r="B54392">
        <v>0.67158162593841553</v>
      </c>
      <c r="C54392">
        <f>$A$1 * B54392</f>
        <v>5.172997326852169E-3</v>
      </c>
    </row>
    <row r="54393" spans="2:3" x14ac:dyDescent="0.55000000000000004">
      <c r="B54393">
        <v>0.32202821969985962</v>
      </c>
      <c r="C54393">
        <f>$A$1 * B54393</f>
        <v>2.4804894227870022E-3</v>
      </c>
    </row>
    <row r="54394" spans="2:3" x14ac:dyDescent="0.55000000000000004">
      <c r="B54394">
        <v>0.34108638763427734</v>
      </c>
      <c r="C54394">
        <f>$A$1 * B54394</f>
        <v>2.6272889300571478E-3</v>
      </c>
    </row>
    <row r="54395" spans="2:3" x14ac:dyDescent="0.55000000000000004">
      <c r="B54395">
        <v>6.021803617477417E-2</v>
      </c>
      <c r="C54395">
        <f>$A$1 * B54395</f>
        <v>4.6384196370041764E-4</v>
      </c>
    </row>
    <row r="54396" spans="2:3" x14ac:dyDescent="0.55000000000000004">
      <c r="B54396">
        <v>0.51140463352203369</v>
      </c>
      <c r="C54396">
        <f>$A$1 * B54396</f>
        <v>3.9392006868155249E-3</v>
      </c>
    </row>
    <row r="54397" spans="2:3" x14ac:dyDescent="0.55000000000000004">
      <c r="B54397">
        <v>0.51960021257400513</v>
      </c>
      <c r="C54397">
        <f>$A$1 * B54397</f>
        <v>4.0023288411461522E-3</v>
      </c>
    </row>
    <row r="54398" spans="2:3" x14ac:dyDescent="0.55000000000000004">
      <c r="B54398">
        <v>0.84724736213684082</v>
      </c>
      <c r="C54398">
        <f>$A$1 * B54398</f>
        <v>6.526099241312977E-3</v>
      </c>
    </row>
    <row r="54399" spans="2:3" x14ac:dyDescent="0.55000000000000004">
      <c r="B54399">
        <v>0.49510425329208374</v>
      </c>
      <c r="C54399">
        <f>$A$1 * B54399</f>
        <v>3.8136436136326779E-3</v>
      </c>
    </row>
    <row r="54400" spans="2:3" x14ac:dyDescent="0.55000000000000004">
      <c r="B54400">
        <v>0.59663856029510498</v>
      </c>
      <c r="C54400">
        <f>$A$1 * B54400</f>
        <v>4.5957327572665463E-3</v>
      </c>
    </row>
    <row r="54401" spans="2:3" x14ac:dyDescent="0.55000000000000004">
      <c r="B54401">
        <v>0.34422069787979126</v>
      </c>
      <c r="C54401">
        <f>$A$1 * B54401</f>
        <v>2.6514316074255362E-3</v>
      </c>
    </row>
    <row r="54402" spans="2:3" x14ac:dyDescent="0.55000000000000004">
      <c r="B54402">
        <v>0.38241910934448242</v>
      </c>
      <c r="C54402">
        <f>$A$1 * B54402</f>
        <v>2.9456628263346829E-3</v>
      </c>
    </row>
    <row r="54403" spans="2:3" x14ac:dyDescent="0.55000000000000004">
      <c r="B54403">
        <v>0.11248940229415894</v>
      </c>
      <c r="C54403">
        <f>$A$1 * B54403</f>
        <v>8.6647304645026679E-4</v>
      </c>
    </row>
    <row r="54404" spans="2:3" x14ac:dyDescent="0.55000000000000004">
      <c r="B54404">
        <v>0.32578194141387939</v>
      </c>
      <c r="C54404">
        <f>$A$1 * B54404</f>
        <v>2.5094032459804794E-3</v>
      </c>
    </row>
    <row r="54405" spans="2:3" x14ac:dyDescent="0.55000000000000004">
      <c r="B54405">
        <v>0.66289407014846802</v>
      </c>
      <c r="C54405">
        <f>$A$1 * B54405</f>
        <v>5.1060796192459179E-3</v>
      </c>
    </row>
    <row r="54406" spans="2:3" x14ac:dyDescent="0.55000000000000004">
      <c r="B54406">
        <v>0.15808844566345215</v>
      </c>
      <c r="C54406">
        <f>$A$1 * B54406</f>
        <v>1.217709173744197E-3</v>
      </c>
    </row>
    <row r="54407" spans="2:3" x14ac:dyDescent="0.55000000000000004">
      <c r="B54407">
        <v>0.84041303396224976</v>
      </c>
      <c r="C54407">
        <f>$A$1 * B54407</f>
        <v>6.4734564053381405E-3</v>
      </c>
    </row>
    <row r="54408" spans="2:3" x14ac:dyDescent="0.55000000000000004">
      <c r="B54408">
        <v>0.22721612453460693</v>
      </c>
      <c r="C54408">
        <f>$A$1 * B54408</f>
        <v>1.7501795156960043E-3</v>
      </c>
    </row>
    <row r="54409" spans="2:3" x14ac:dyDescent="0.55000000000000004">
      <c r="B54409">
        <v>0.9529762864112854</v>
      </c>
      <c r="C54409">
        <f>$A$1 * B54409</f>
        <v>7.3404982979852207E-3</v>
      </c>
    </row>
    <row r="54410" spans="2:3" x14ac:dyDescent="0.55000000000000004">
      <c r="B54410">
        <v>0.5546875</v>
      </c>
      <c r="C54410">
        <f>$A$1 * B54410</f>
        <v>4.2725959792733192E-3</v>
      </c>
    </row>
    <row r="54411" spans="2:3" x14ac:dyDescent="0.55000000000000004">
      <c r="B54411">
        <v>0.1000787615776062</v>
      </c>
      <c r="C54411">
        <f>$A$1 * B54411</f>
        <v>7.7087750188553628E-4</v>
      </c>
    </row>
    <row r="54412" spans="2:3" x14ac:dyDescent="0.55000000000000004">
      <c r="B54412">
        <v>0.3498302698135376</v>
      </c>
      <c r="C54412">
        <f>$A$1 * B54412</f>
        <v>2.6946405034067311E-3</v>
      </c>
    </row>
    <row r="54413" spans="2:3" x14ac:dyDescent="0.55000000000000004">
      <c r="B54413">
        <v>0.13029986619949341</v>
      </c>
      <c r="C54413">
        <f>$A$1 * B54413</f>
        <v>1.0036618536091169E-3</v>
      </c>
    </row>
    <row r="54414" spans="2:3" x14ac:dyDescent="0.55000000000000004">
      <c r="B54414">
        <v>0.63721871376037598</v>
      </c>
      <c r="C54414">
        <f>$A$1 * B54414</f>
        <v>4.9083098399194114E-3</v>
      </c>
    </row>
    <row r="54415" spans="2:3" x14ac:dyDescent="0.55000000000000004">
      <c r="B54415">
        <v>0.25897926092147827</v>
      </c>
      <c r="C54415">
        <f>$A$1 * B54415</f>
        <v>1.9948416882087372E-3</v>
      </c>
    </row>
    <row r="54416" spans="2:3" x14ac:dyDescent="0.55000000000000004">
      <c r="B54416">
        <v>0.90364634990692139</v>
      </c>
      <c r="C54416">
        <f>$A$1 * B54416</f>
        <v>6.9605241893810899E-3</v>
      </c>
    </row>
    <row r="54417" spans="2:3" x14ac:dyDescent="0.55000000000000004">
      <c r="B54417">
        <v>0.62729889154434204</v>
      </c>
      <c r="C54417">
        <f>$A$1 * B54417</f>
        <v>4.8319003435537411E-3</v>
      </c>
    </row>
    <row r="54418" spans="2:3" x14ac:dyDescent="0.55000000000000004">
      <c r="B54418">
        <v>0.92087984085083008</v>
      </c>
      <c r="C54418">
        <f>$A$1 * B54418</f>
        <v>7.0932687421532137E-3</v>
      </c>
    </row>
    <row r="54419" spans="2:3" x14ac:dyDescent="0.55000000000000004">
      <c r="B54419">
        <v>0.33402127027511597</v>
      </c>
      <c r="C54419">
        <f>$A$1 * B54419</f>
        <v>2.5728683923276208E-3</v>
      </c>
    </row>
    <row r="54420" spans="2:3" x14ac:dyDescent="0.55000000000000004">
      <c r="B54420">
        <v>0.1504441499710083</v>
      </c>
      <c r="C54420">
        <f>$A$1 * B54420</f>
        <v>1.1588273942919614E-3</v>
      </c>
    </row>
    <row r="54421" spans="2:3" x14ac:dyDescent="0.55000000000000004">
      <c r="B54421">
        <v>0.7211340069770813</v>
      </c>
      <c r="C54421">
        <f>$A$1 * B54421</f>
        <v>5.5546848608045707E-3</v>
      </c>
    </row>
    <row r="54422" spans="2:3" x14ac:dyDescent="0.55000000000000004">
      <c r="B54422">
        <v>0.3866889476776123</v>
      </c>
      <c r="C54422">
        <f>$A$1 * B54422</f>
        <v>2.9785521452652119E-3</v>
      </c>
    </row>
    <row r="54423" spans="2:3" x14ac:dyDescent="0.55000000000000004">
      <c r="B54423">
        <v>0.94465059041976929</v>
      </c>
      <c r="C54423">
        <f>$A$1 * B54423</f>
        <v>7.2763678908316365E-3</v>
      </c>
    </row>
    <row r="54424" spans="2:3" x14ac:dyDescent="0.55000000000000004">
      <c r="B54424">
        <v>0.54438626766204834</v>
      </c>
      <c r="C54424">
        <f>$A$1 * B54424</f>
        <v>4.1932485920170848E-3</v>
      </c>
    </row>
    <row r="54425" spans="2:3" x14ac:dyDescent="0.55000000000000004">
      <c r="B54425">
        <v>0.11181741952896118</v>
      </c>
      <c r="C54425">
        <f>$A$1 * B54425</f>
        <v>8.612969592647346E-4</v>
      </c>
    </row>
    <row r="54426" spans="2:3" x14ac:dyDescent="0.55000000000000004">
      <c r="B54426">
        <v>0.74710941314697266</v>
      </c>
      <c r="C54426">
        <f>$A$1 * B54426</f>
        <v>5.7547658360590503E-3</v>
      </c>
    </row>
    <row r="54427" spans="2:3" x14ac:dyDescent="0.55000000000000004">
      <c r="B54427">
        <v>0.51597708463668823</v>
      </c>
      <c r="C54427">
        <f>$A$1 * B54427</f>
        <v>3.9744209437131417E-3</v>
      </c>
    </row>
    <row r="54428" spans="2:3" x14ac:dyDescent="0.55000000000000004">
      <c r="B54428">
        <v>0.1226431131362915</v>
      </c>
      <c r="C54428">
        <f>$A$1 * B54428</f>
        <v>9.4468411866444058E-4</v>
      </c>
    </row>
    <row r="54429" spans="2:3" x14ac:dyDescent="0.55000000000000004">
      <c r="B54429">
        <v>0.75033789873123169</v>
      </c>
      <c r="C54429">
        <f>$A$1 * B54429</f>
        <v>5.7796339185856027E-3</v>
      </c>
    </row>
    <row r="54430" spans="2:3" x14ac:dyDescent="0.55000000000000004">
      <c r="B54430">
        <v>0.96167492866516113</v>
      </c>
      <c r="C54430">
        <f>$A$1 * B54430</f>
        <v>7.407501401388572E-3</v>
      </c>
    </row>
    <row r="54431" spans="2:3" x14ac:dyDescent="0.55000000000000004">
      <c r="B54431">
        <v>0.7318996787071228</v>
      </c>
      <c r="C54431">
        <f>$A$1 * B54431</f>
        <v>5.6376096891952443E-3</v>
      </c>
    </row>
    <row r="54432" spans="2:3" x14ac:dyDescent="0.55000000000000004">
      <c r="B54432">
        <v>0.14601790904998779</v>
      </c>
      <c r="C54432">
        <f>$A$1 * B54432</f>
        <v>1.1247333518582536E-3</v>
      </c>
    </row>
    <row r="54433" spans="2:3" x14ac:dyDescent="0.55000000000000004">
      <c r="B54433">
        <v>0.91678577661514282</v>
      </c>
      <c r="C54433">
        <f>$A$1 * B54433</f>
        <v>7.0617333598121945E-3</v>
      </c>
    </row>
    <row r="54434" spans="2:3" x14ac:dyDescent="0.55000000000000004">
      <c r="B54434">
        <v>2.6144981384277344E-3</v>
      </c>
      <c r="C54434">
        <f>$A$1 * B54434</f>
        <v>2.0138716365636355E-5</v>
      </c>
    </row>
    <row r="54435" spans="2:3" x14ac:dyDescent="0.55000000000000004">
      <c r="B54435">
        <v>0.238231360912323</v>
      </c>
      <c r="C54435">
        <f>$A$1 * B54435</f>
        <v>1.8350266677558125E-3</v>
      </c>
    </row>
    <row r="54436" spans="2:3" x14ac:dyDescent="0.55000000000000004">
      <c r="B54436">
        <v>0.98957169055938721</v>
      </c>
      <c r="C54436">
        <f>$A$1 * B54436</f>
        <v>7.6223820192211633E-3</v>
      </c>
    </row>
    <row r="54437" spans="2:3" x14ac:dyDescent="0.55000000000000004">
      <c r="B54437">
        <v>0.54847794771194458</v>
      </c>
      <c r="C54437">
        <f>$A$1 * B54437</f>
        <v>4.2247656096705555E-3</v>
      </c>
    </row>
    <row r="54438" spans="2:3" x14ac:dyDescent="0.55000000000000004">
      <c r="B54438">
        <v>0.87047743797302246</v>
      </c>
      <c r="C54438">
        <f>$A$1 * B54438</f>
        <v>6.7050337379725988E-3</v>
      </c>
    </row>
    <row r="54439" spans="2:3" x14ac:dyDescent="0.55000000000000004">
      <c r="B54439">
        <v>0.59582418203353882</v>
      </c>
      <c r="C54439">
        <f>$A$1 * B54439</f>
        <v>4.5894598391171826E-3</v>
      </c>
    </row>
    <row r="54440" spans="2:3" x14ac:dyDescent="0.55000000000000004">
      <c r="B54440">
        <v>0.28324830532073975</v>
      </c>
      <c r="C54440">
        <f>$A$1 * B54440</f>
        <v>2.1817790565847872E-3</v>
      </c>
    </row>
    <row r="54441" spans="2:3" x14ac:dyDescent="0.55000000000000004">
      <c r="B54441">
        <v>0.81808286905288696</v>
      </c>
      <c r="C54441">
        <f>$A$1 * B54441</f>
        <v>6.3014536599936832E-3</v>
      </c>
    </row>
    <row r="54442" spans="2:3" x14ac:dyDescent="0.55000000000000004">
      <c r="B54442">
        <v>0.85975837707519531</v>
      </c>
      <c r="C54442">
        <f>$A$1 * B54442</f>
        <v>6.6224679392234975E-3</v>
      </c>
    </row>
    <row r="54443" spans="2:3" x14ac:dyDescent="0.55000000000000004">
      <c r="B54443">
        <v>0.48369425535202026</v>
      </c>
      <c r="C54443">
        <f>$A$1 * B54443</f>
        <v>3.7257557284320342E-3</v>
      </c>
    </row>
    <row r="54444" spans="2:3" x14ac:dyDescent="0.55000000000000004">
      <c r="B54444">
        <v>0.30249941349029541</v>
      </c>
      <c r="C54444">
        <f>$A$1 * B54444</f>
        <v>2.3300647261947915E-3</v>
      </c>
    </row>
    <row r="54445" spans="2:3" x14ac:dyDescent="0.55000000000000004">
      <c r="B54445">
        <v>0.96174556016921997</v>
      </c>
      <c r="C54445">
        <f>$A$1 * B54445</f>
        <v>7.408045455257195E-3</v>
      </c>
    </row>
    <row r="54446" spans="2:3" x14ac:dyDescent="0.55000000000000004">
      <c r="B54446">
        <v>7.4522256851196289E-2</v>
      </c>
      <c r="C54446">
        <f>$A$1 * B54446</f>
        <v>5.7402320223332026E-4</v>
      </c>
    </row>
    <row r="54447" spans="2:3" x14ac:dyDescent="0.55000000000000004">
      <c r="B54447">
        <v>0.15214675664901733</v>
      </c>
      <c r="C54447">
        <f>$A$1 * B54447</f>
        <v>1.1719420767875022E-3</v>
      </c>
    </row>
    <row r="54448" spans="2:3" x14ac:dyDescent="0.55000000000000004">
      <c r="B54448">
        <v>0.6089094877243042</v>
      </c>
      <c r="C54448">
        <f>$A$1 * B54448</f>
        <v>4.6902521311409373E-3</v>
      </c>
    </row>
    <row r="54449" spans="2:3" x14ac:dyDescent="0.55000000000000004">
      <c r="B54449">
        <v>0.3572126030921936</v>
      </c>
      <c r="C54449">
        <f>$A$1 * B54449</f>
        <v>2.7515044628145802E-3</v>
      </c>
    </row>
    <row r="54450" spans="2:3" x14ac:dyDescent="0.55000000000000004">
      <c r="B54450">
        <v>0.19402933120727539</v>
      </c>
      <c r="C54450">
        <f>$A$1 * B54450</f>
        <v>1.4945513291308998E-3</v>
      </c>
    </row>
    <row r="54451" spans="2:3" x14ac:dyDescent="0.55000000000000004">
      <c r="B54451">
        <v>0.12590092420578003</v>
      </c>
      <c r="C54451">
        <f>$A$1 * B54451</f>
        <v>9.6977808684783895E-4</v>
      </c>
    </row>
    <row r="54452" spans="2:3" x14ac:dyDescent="0.55000000000000004">
      <c r="B54452">
        <v>0.94082081317901611</v>
      </c>
      <c r="C54452">
        <f>$A$1 * B54452</f>
        <v>7.2468682341053636E-3</v>
      </c>
    </row>
    <row r="54453" spans="2:3" x14ac:dyDescent="0.55000000000000004">
      <c r="B54453">
        <v>0.85195714235305786</v>
      </c>
      <c r="C54453">
        <f>$A$1 * B54453</f>
        <v>6.5623773042133848E-3</v>
      </c>
    </row>
    <row r="54454" spans="2:3" x14ac:dyDescent="0.55000000000000004">
      <c r="B54454">
        <v>0.48836016654968262</v>
      </c>
      <c r="C54454">
        <f>$A$1 * B54454</f>
        <v>3.7616958810815504E-3</v>
      </c>
    </row>
    <row r="54455" spans="2:3" x14ac:dyDescent="0.55000000000000004">
      <c r="B54455">
        <v>0.15721505880355835</v>
      </c>
      <c r="C54455">
        <f>$A$1 * B54455</f>
        <v>1.210981729578009E-3</v>
      </c>
    </row>
    <row r="54456" spans="2:3" x14ac:dyDescent="0.55000000000000004">
      <c r="B54456">
        <v>0.35395848751068115</v>
      </c>
      <c r="C54456">
        <f>$A$1 * B54456</f>
        <v>2.7264389598968819E-3</v>
      </c>
    </row>
    <row r="54457" spans="2:3" x14ac:dyDescent="0.55000000000000004">
      <c r="B54457">
        <v>0.34130388498306274</v>
      </c>
      <c r="C54457">
        <f>$A$1 * B54457</f>
        <v>2.6289642486787557E-3</v>
      </c>
    </row>
    <row r="54458" spans="2:3" x14ac:dyDescent="0.55000000000000004">
      <c r="B54458">
        <v>8.4040641784667969E-2</v>
      </c>
      <c r="C54458">
        <f>$A$1 * B54458</f>
        <v>6.4734054433301935E-4</v>
      </c>
    </row>
    <row r="54459" spans="2:3" x14ac:dyDescent="0.55000000000000004">
      <c r="B54459">
        <v>0.42901152372360229</v>
      </c>
      <c r="C54459">
        <f>$A$1 * B54459</f>
        <v>3.3045506006956771E-3</v>
      </c>
    </row>
    <row r="54460" spans="2:3" x14ac:dyDescent="0.55000000000000004">
      <c r="B54460">
        <v>0.61205542087554932</v>
      </c>
      <c r="C54460">
        <f>$A$1 * B54460</f>
        <v>4.7144843363611244E-3</v>
      </c>
    </row>
    <row r="54461" spans="2:3" x14ac:dyDescent="0.55000000000000004">
      <c r="B54461">
        <v>0.59655410051345825</v>
      </c>
      <c r="C54461">
        <f>$A$1 * B54461</f>
        <v>4.5950821882101422E-3</v>
      </c>
    </row>
    <row r="54462" spans="2:3" x14ac:dyDescent="0.55000000000000004">
      <c r="B54462">
        <v>0.47966694831848145</v>
      </c>
      <c r="C54462">
        <f>$A$1 * B54462</f>
        <v>3.6947345573423718E-3</v>
      </c>
    </row>
    <row r="54463" spans="2:3" x14ac:dyDescent="0.55000000000000004">
      <c r="B54463">
        <v>8.0017447471618652E-3</v>
      </c>
      <c r="C54463">
        <f>$A$1 * B54463</f>
        <v>6.1635105232937804E-5</v>
      </c>
    </row>
    <row r="54464" spans="2:3" x14ac:dyDescent="0.55000000000000004">
      <c r="B54464">
        <v>0.82747733592987061</v>
      </c>
      <c r="C54464">
        <f>$A$1 * B54464</f>
        <v>6.3738164974580513E-3</v>
      </c>
    </row>
    <row r="54465" spans="2:3" x14ac:dyDescent="0.55000000000000004">
      <c r="B54465">
        <v>0.34311062097549438</v>
      </c>
      <c r="C54465">
        <f>$A$1 * B54465</f>
        <v>2.6428810089029753E-3</v>
      </c>
    </row>
    <row r="54466" spans="2:3" x14ac:dyDescent="0.55000000000000004">
      <c r="B54466">
        <v>0.31153059005737305</v>
      </c>
      <c r="C54466">
        <f>$A$1 * B54466</f>
        <v>2.3996292443939637E-3</v>
      </c>
    </row>
    <row r="54467" spans="2:3" x14ac:dyDescent="0.55000000000000004">
      <c r="B54467">
        <v>0.54781121015548706</v>
      </c>
      <c r="C54467">
        <f>$A$1 * B54467</f>
        <v>4.2196299247976299E-3</v>
      </c>
    </row>
    <row r="54468" spans="2:3" x14ac:dyDescent="0.55000000000000004">
      <c r="B54468">
        <v>0.35184776782989502</v>
      </c>
      <c r="C54468">
        <f>$A$1 * B54468</f>
        <v>2.7101807020102342E-3</v>
      </c>
    </row>
    <row r="54469" spans="2:3" x14ac:dyDescent="0.55000000000000004">
      <c r="B54469">
        <v>0.58860284090042114</v>
      </c>
      <c r="C54469">
        <f>$A$1 * B54469</f>
        <v>4.533835955236043E-3</v>
      </c>
    </row>
    <row r="54470" spans="2:3" x14ac:dyDescent="0.55000000000000004">
      <c r="B54470">
        <v>0.36924338340759277</v>
      </c>
      <c r="C54470">
        <f>$A$1 * B54470</f>
        <v>2.844174053535653E-3</v>
      </c>
    </row>
    <row r="54471" spans="2:3" x14ac:dyDescent="0.55000000000000004">
      <c r="B54471">
        <v>0.24210447072982788</v>
      </c>
      <c r="C54471">
        <f>$A$1 * B54471</f>
        <v>1.8648601026782785E-3</v>
      </c>
    </row>
    <row r="54472" spans="2:3" x14ac:dyDescent="0.55000000000000004">
      <c r="B54472">
        <v>0.91667306423187256</v>
      </c>
      <c r="C54472">
        <f>$A$1 * B54472</f>
        <v>7.0608651692083413E-3</v>
      </c>
    </row>
    <row r="54473" spans="2:3" x14ac:dyDescent="0.55000000000000004">
      <c r="B54473">
        <v>0.20101171731948853</v>
      </c>
      <c r="C54473">
        <f>$A$1 * B54473</f>
        <v>1.5483346122024955E-3</v>
      </c>
    </row>
    <row r="54474" spans="2:3" x14ac:dyDescent="0.55000000000000004">
      <c r="B54474">
        <v>0.86136245727539063</v>
      </c>
      <c r="C54474">
        <f>$A$1 * B54474</f>
        <v>6.6348237010060984E-3</v>
      </c>
    </row>
    <row r="54475" spans="2:3" x14ac:dyDescent="0.55000000000000004">
      <c r="B54475">
        <v>2.7710139751434326E-2</v>
      </c>
      <c r="C54475">
        <f>$A$1 * B54475</f>
        <v>2.1344312191473591E-4</v>
      </c>
    </row>
    <row r="54476" spans="2:3" x14ac:dyDescent="0.55000000000000004">
      <c r="B54476">
        <v>2.3967385292053223E-2</v>
      </c>
      <c r="C54476">
        <f>$A$1 * B54476</f>
        <v>1.8461377628398168E-4</v>
      </c>
    </row>
    <row r="54477" spans="2:3" x14ac:dyDescent="0.55000000000000004">
      <c r="B54477">
        <v>0.73679476976394653</v>
      </c>
      <c r="C54477">
        <f>$A$1 * B54477</f>
        <v>5.6753151474353558E-3</v>
      </c>
    </row>
    <row r="54478" spans="2:3" x14ac:dyDescent="0.55000000000000004">
      <c r="B54478">
        <v>0.9310152530670166</v>
      </c>
      <c r="C54478">
        <f>$A$1 * B54478</f>
        <v>7.1713388653904531E-3</v>
      </c>
    </row>
    <row r="54479" spans="2:3" x14ac:dyDescent="0.55000000000000004">
      <c r="B54479">
        <v>3.7745893001556396E-2</v>
      </c>
      <c r="C54479">
        <f>$A$1 * B54479</f>
        <v>2.9074560121244986E-4</v>
      </c>
    </row>
    <row r="54480" spans="2:3" x14ac:dyDescent="0.55000000000000004">
      <c r="B54480">
        <v>0.58687770366668701</v>
      </c>
      <c r="C54480">
        <f>$A$1 * B54480</f>
        <v>4.5205477264431693E-3</v>
      </c>
    </row>
    <row r="54481" spans="2:3" x14ac:dyDescent="0.55000000000000004">
      <c r="B54481">
        <v>0.51901108026504517</v>
      </c>
      <c r="C54481">
        <f>$A$1 * B54481</f>
        <v>3.9977909268529288E-3</v>
      </c>
    </row>
    <row r="54482" spans="2:3" x14ac:dyDescent="0.55000000000000004">
      <c r="B54482">
        <v>0.4215245246887207</v>
      </c>
      <c r="C54482">
        <f>$A$1 * B54482</f>
        <v>3.2468804315044508E-3</v>
      </c>
    </row>
    <row r="54483" spans="2:3" x14ac:dyDescent="0.55000000000000004">
      <c r="B54483">
        <v>0.30474346876144409</v>
      </c>
      <c r="C54483">
        <f>$A$1 * B54483</f>
        <v>2.3473500292325866E-3</v>
      </c>
    </row>
    <row r="54484" spans="2:3" x14ac:dyDescent="0.55000000000000004">
      <c r="B54484">
        <v>0.82030880451202393</v>
      </c>
      <c r="C54484">
        <f>$A$1 * B54484</f>
        <v>6.31859939140611E-3</v>
      </c>
    </row>
    <row r="54485" spans="2:3" x14ac:dyDescent="0.55000000000000004">
      <c r="B54485">
        <v>0.96544629335403442</v>
      </c>
      <c r="C54485">
        <f>$A$1 * B54485</f>
        <v>7.4365511232699077E-3</v>
      </c>
    </row>
    <row r="54486" spans="2:3" x14ac:dyDescent="0.55000000000000004">
      <c r="B54486">
        <v>0.89203333854675293</v>
      </c>
      <c r="C54486">
        <f>$A$1 * B54486</f>
        <v>6.8710725510356951E-3</v>
      </c>
    </row>
    <row r="54487" spans="2:3" x14ac:dyDescent="0.55000000000000004">
      <c r="B54487">
        <v>0.71377366781234741</v>
      </c>
      <c r="C54487">
        <f>$A$1 * B54487</f>
        <v>5.4979903156393561E-3</v>
      </c>
    </row>
    <row r="54488" spans="2:3" x14ac:dyDescent="0.55000000000000004">
      <c r="B54488">
        <v>0.38154828548431396</v>
      </c>
      <c r="C54488">
        <f>$A$1 * B54488</f>
        <v>2.9389551242076095E-3</v>
      </c>
    </row>
    <row r="54489" spans="2:3" x14ac:dyDescent="0.55000000000000004">
      <c r="B54489">
        <v>0.16673761606216431</v>
      </c>
      <c r="C54489">
        <f>$A$1 * B54489</f>
        <v>1.2843312098809179E-3</v>
      </c>
    </row>
    <row r="54490" spans="2:3" x14ac:dyDescent="0.55000000000000004">
      <c r="B54490">
        <v>0.88313007354736328</v>
      </c>
      <c r="C54490">
        <f>$A$1 * B54490</f>
        <v>6.8024932983234976E-3</v>
      </c>
    </row>
    <row r="54491" spans="2:3" x14ac:dyDescent="0.55000000000000004">
      <c r="B54491">
        <v>0.20557135343551636</v>
      </c>
      <c r="C54491">
        <f>$A$1 * B54491</f>
        <v>1.5834561589045393E-3</v>
      </c>
    </row>
    <row r="54492" spans="2:3" x14ac:dyDescent="0.55000000000000004">
      <c r="B54492">
        <v>0.76089155673980713</v>
      </c>
      <c r="C54492">
        <f>$A$1 * B54492</f>
        <v>5.8609256671360299E-3</v>
      </c>
    </row>
    <row r="54493" spans="2:3" x14ac:dyDescent="0.55000000000000004">
      <c r="B54493">
        <v>0.71449881792068481</v>
      </c>
      <c r="C54493">
        <f>$A$1 * B54493</f>
        <v>5.5035759353572189E-3</v>
      </c>
    </row>
    <row r="54494" spans="2:3" x14ac:dyDescent="0.55000000000000004">
      <c r="B54494">
        <v>0.43247342109680176</v>
      </c>
      <c r="C54494">
        <f>$A$1 * B54494</f>
        <v>3.3312165861332232E-3</v>
      </c>
    </row>
    <row r="54495" spans="2:3" x14ac:dyDescent="0.55000000000000004">
      <c r="B54495">
        <v>0.22966045141220093</v>
      </c>
      <c r="C54495">
        <f>$A$1 * B54495</f>
        <v>1.7690074524878696E-3</v>
      </c>
    </row>
    <row r="54496" spans="2:3" x14ac:dyDescent="0.55000000000000004">
      <c r="B54496">
        <v>0.92226684093475342</v>
      </c>
      <c r="C54496">
        <f>$A$1 * B54496</f>
        <v>7.1039523991345277E-3</v>
      </c>
    </row>
    <row r="54497" spans="2:3" x14ac:dyDescent="0.55000000000000004">
      <c r="B54497">
        <v>0.77944523096084595</v>
      </c>
      <c r="C54497">
        <f>$A$1 * B54497</f>
        <v>6.0038392065209223E-3</v>
      </c>
    </row>
    <row r="54498" spans="2:3" x14ac:dyDescent="0.55000000000000004">
      <c r="B54498">
        <v>0.84041738510131836</v>
      </c>
      <c r="C54498">
        <f>$A$1 * B54498</f>
        <v>6.4734899208929164E-3</v>
      </c>
    </row>
    <row r="54499" spans="2:3" x14ac:dyDescent="0.55000000000000004">
      <c r="B54499">
        <v>0.44747895002365112</v>
      </c>
      <c r="C54499">
        <f>$A$1 * B54499</f>
        <v>3.4467997975085041E-3</v>
      </c>
    </row>
    <row r="54500" spans="2:3" x14ac:dyDescent="0.55000000000000004">
      <c r="B54500">
        <v>0.19386017322540283</v>
      </c>
      <c r="C54500">
        <f>$A$1 * B54500</f>
        <v>1.4932483545493369E-3</v>
      </c>
    </row>
    <row r="54501" spans="2:3" x14ac:dyDescent="0.55000000000000004">
      <c r="B54501">
        <v>0.43951874971389771</v>
      </c>
      <c r="C54501">
        <f>$A$1 * B54501</f>
        <v>3.3854846969560981E-3</v>
      </c>
    </row>
    <row r="54502" spans="2:3" x14ac:dyDescent="0.55000000000000004">
      <c r="B54502">
        <v>0.68563628196716309</v>
      </c>
      <c r="C54502">
        <f>$A$1 * B54502</f>
        <v>5.281256241715937E-3</v>
      </c>
    </row>
    <row r="54503" spans="2:3" x14ac:dyDescent="0.55000000000000004">
      <c r="B54503">
        <v>0.68550390005111694</v>
      </c>
      <c r="C54503">
        <f>$A$1 * B54503</f>
        <v>5.280236542439809E-3</v>
      </c>
    </row>
    <row r="54504" spans="2:3" x14ac:dyDescent="0.55000000000000004">
      <c r="B54504">
        <v>0.40874040126800537</v>
      </c>
      <c r="C54504">
        <f>$A$1 * B54504</f>
        <v>3.1484080586352547E-3</v>
      </c>
    </row>
    <row r="54505" spans="2:3" x14ac:dyDescent="0.55000000000000004">
      <c r="B54505">
        <v>0.25801283121109009</v>
      </c>
      <c r="C54505">
        <f>$A$1 * B54505</f>
        <v>1.9873975621109707E-3</v>
      </c>
    </row>
    <row r="54506" spans="2:3" x14ac:dyDescent="0.55000000000000004">
      <c r="B54506">
        <v>9.0749740600585938E-2</v>
      </c>
      <c r="C54506">
        <f>$A$1 * B54506</f>
        <v>6.9901877509437327E-4</v>
      </c>
    </row>
    <row r="54507" spans="2:3" x14ac:dyDescent="0.55000000000000004">
      <c r="B54507">
        <v>0.13837641477584839</v>
      </c>
      <c r="C54507">
        <f>$A$1 * B54507</f>
        <v>1.0658731509138875E-3</v>
      </c>
    </row>
    <row r="54508" spans="2:3" x14ac:dyDescent="0.55000000000000004">
      <c r="B54508">
        <v>0.29548418521881104</v>
      </c>
      <c r="C54508">
        <f>$A$1 * B54508</f>
        <v>2.2760284695522159E-3</v>
      </c>
    </row>
    <row r="54509" spans="2:3" x14ac:dyDescent="0.55000000000000004">
      <c r="B54509">
        <v>0.1116974949836731</v>
      </c>
      <c r="C54509">
        <f>$A$1 * B54509</f>
        <v>8.6037321548104728E-4</v>
      </c>
    </row>
    <row r="54510" spans="2:3" x14ac:dyDescent="0.55000000000000004">
      <c r="B54510">
        <v>0.23794770240783691</v>
      </c>
      <c r="C54510">
        <f>$A$1 * B54510</f>
        <v>1.832841729054735E-3</v>
      </c>
    </row>
    <row r="54511" spans="2:3" x14ac:dyDescent="0.55000000000000004">
      <c r="B54511">
        <v>0.82202666997909546</v>
      </c>
      <c r="C54511">
        <f>$A$1 * B54511</f>
        <v>6.331831607901961E-3</v>
      </c>
    </row>
    <row r="54512" spans="2:3" x14ac:dyDescent="0.55000000000000004">
      <c r="B54512">
        <v>0.11880099773406982</v>
      </c>
      <c r="C54512">
        <f>$A$1 * B54512</f>
        <v>9.1508942468010446E-4</v>
      </c>
    </row>
    <row r="54513" spans="2:3" x14ac:dyDescent="0.55000000000000004">
      <c r="B54513">
        <v>0.26894432306289673</v>
      </c>
      <c r="C54513">
        <f>$A$1 * B54513</f>
        <v>2.0715996545206394E-3</v>
      </c>
    </row>
    <row r="54514" spans="2:3" x14ac:dyDescent="0.55000000000000004">
      <c r="B54514">
        <v>0.13461542129516602</v>
      </c>
      <c r="C54514">
        <f>$A$1 * B54514</f>
        <v>1.0369033154233875E-3</v>
      </c>
    </row>
    <row r="54515" spans="2:3" x14ac:dyDescent="0.55000000000000004">
      <c r="B54515">
        <v>0.27679890394210815</v>
      </c>
      <c r="C54515">
        <f>$A$1 * B54515</f>
        <v>2.1321011994146488E-3</v>
      </c>
    </row>
    <row r="54516" spans="2:3" x14ac:dyDescent="0.55000000000000004">
      <c r="B54516">
        <v>0.57015812397003174</v>
      </c>
      <c r="C54516">
        <f>$A$1 * B54516</f>
        <v>4.391761682072115E-3</v>
      </c>
    </row>
    <row r="54517" spans="2:3" x14ac:dyDescent="0.55000000000000004">
      <c r="B54517">
        <v>0.71785145998001099</v>
      </c>
      <c r="C54517">
        <f>$A$1 * B54517</f>
        <v>5.5294003589878571E-3</v>
      </c>
    </row>
    <row r="54518" spans="2:3" x14ac:dyDescent="0.55000000000000004">
      <c r="B54518">
        <v>0.62895846366882324</v>
      </c>
      <c r="C54518">
        <f>$A$1 * B54518</f>
        <v>4.8446835434390323E-3</v>
      </c>
    </row>
    <row r="54519" spans="2:3" x14ac:dyDescent="0.55000000000000004">
      <c r="B54519">
        <v>0.52057641744613647</v>
      </c>
      <c r="C54519">
        <f>$A$1 * B54519</f>
        <v>4.0098482624628673E-3</v>
      </c>
    </row>
    <row r="54520" spans="2:3" x14ac:dyDescent="0.55000000000000004">
      <c r="B54520">
        <v>0.90840566158294678</v>
      </c>
      <c r="C54520">
        <f>$A$1 * B54520</f>
        <v>6.9971837786653168E-3</v>
      </c>
    </row>
    <row r="54521" spans="2:3" x14ac:dyDescent="0.55000000000000004">
      <c r="B54521">
        <v>0.74436861276626587</v>
      </c>
      <c r="C54521">
        <f>$A$1 * B54521</f>
        <v>5.7336542503705346E-3</v>
      </c>
    </row>
    <row r="54522" spans="2:3" x14ac:dyDescent="0.55000000000000004">
      <c r="B54522">
        <v>0.67562770843505859</v>
      </c>
      <c r="C54522">
        <f>$A$1 * B54522</f>
        <v>5.2041631198562754E-3</v>
      </c>
    </row>
    <row r="54523" spans="2:3" x14ac:dyDescent="0.55000000000000004">
      <c r="B54523">
        <v>0.25190657377243042</v>
      </c>
      <c r="C54523">
        <f>$A$1 * B54523</f>
        <v>1.9403628425962438E-3</v>
      </c>
    </row>
    <row r="54524" spans="2:3" x14ac:dyDescent="0.55000000000000004">
      <c r="B54524">
        <v>0.35040152072906494</v>
      </c>
      <c r="C54524">
        <f>$A$1 * B54524</f>
        <v>2.6990406825433411E-3</v>
      </c>
    </row>
    <row r="54525" spans="2:3" x14ac:dyDescent="0.55000000000000004">
      <c r="B54525">
        <v>0.76042205095291138</v>
      </c>
      <c r="C54525">
        <f>$A$1 * B54525</f>
        <v>5.8573092010405503E-3</v>
      </c>
    </row>
    <row r="54526" spans="2:3" x14ac:dyDescent="0.55000000000000004">
      <c r="B54526">
        <v>0.85134434700012207</v>
      </c>
      <c r="C54526">
        <f>$A$1 * B54526</f>
        <v>6.557657120396243E-3</v>
      </c>
    </row>
    <row r="54527" spans="2:3" x14ac:dyDescent="0.55000000000000004">
      <c r="B54527">
        <v>0.30312579870223999</v>
      </c>
      <c r="C54527">
        <f>$A$1 * B54527</f>
        <v>2.3348895887309595E-3</v>
      </c>
    </row>
    <row r="54528" spans="2:3" x14ac:dyDescent="0.55000000000000004">
      <c r="B54528">
        <v>0.71163642406463623</v>
      </c>
      <c r="C54528">
        <f>$A$1 * B54528</f>
        <v>5.4815277506037319E-3</v>
      </c>
    </row>
    <row r="54529" spans="2:3" x14ac:dyDescent="0.55000000000000004">
      <c r="B54529">
        <v>0.38203960657119751</v>
      </c>
      <c r="C54529">
        <f>$A$1 * B54529</f>
        <v>2.9427396271941575E-3</v>
      </c>
    </row>
    <row r="54530" spans="2:3" x14ac:dyDescent="0.55000000000000004">
      <c r="B54530">
        <v>0.12052488327026367</v>
      </c>
      <c r="C54530">
        <f>$A$1 * B54530</f>
        <v>9.2836801201201524E-4</v>
      </c>
    </row>
    <row r="54531" spans="2:3" x14ac:dyDescent="0.55000000000000004">
      <c r="B54531">
        <v>0.34348458051681519</v>
      </c>
      <c r="C54531">
        <f>$A$1 * B54531</f>
        <v>2.6457615101449505E-3</v>
      </c>
    </row>
    <row r="54532" spans="2:3" x14ac:dyDescent="0.55000000000000004">
      <c r="B54532">
        <v>0.29685890674591064</v>
      </c>
      <c r="C54532">
        <f>$A$1 * B54532</f>
        <v>2.2866175483926554E-3</v>
      </c>
    </row>
    <row r="54533" spans="2:3" x14ac:dyDescent="0.55000000000000004">
      <c r="B54533">
        <v>0.75747567415237427</v>
      </c>
      <c r="C54533">
        <f>$A$1 * B54533</f>
        <v>5.8346141201681689E-3</v>
      </c>
    </row>
    <row r="54534" spans="2:3" x14ac:dyDescent="0.55000000000000004">
      <c r="B54534">
        <v>0.8509061336517334</v>
      </c>
      <c r="C54534">
        <f>$A$1 * B54534</f>
        <v>6.5542816908248369E-3</v>
      </c>
    </row>
    <row r="54535" spans="2:3" x14ac:dyDescent="0.55000000000000004">
      <c r="B54535">
        <v>0.83227246999740601</v>
      </c>
      <c r="C54535">
        <f>$A$1 * B54535</f>
        <v>6.4107520161726939E-3</v>
      </c>
    </row>
    <row r="54536" spans="2:3" x14ac:dyDescent="0.55000000000000004">
      <c r="B54536">
        <v>4.0700316429138184E-2</v>
      </c>
      <c r="C54536">
        <f>$A$1 * B54536</f>
        <v>3.1350266290530726E-4</v>
      </c>
    </row>
    <row r="54537" spans="2:3" x14ac:dyDescent="0.55000000000000004">
      <c r="B54537">
        <v>0.14533621072769165</v>
      </c>
      <c r="C54537">
        <f>$A$1 * B54537</f>
        <v>1.1194824285709615E-3</v>
      </c>
    </row>
    <row r="54538" spans="2:3" x14ac:dyDescent="0.55000000000000004">
      <c r="B54538">
        <v>7.917022705078125E-2</v>
      </c>
      <c r="C54538">
        <f>$A$1 * B54538</f>
        <v>6.0982516060903436E-4</v>
      </c>
    </row>
    <row r="54539" spans="2:3" x14ac:dyDescent="0.55000000000000004">
      <c r="B54539">
        <v>0.22194308042526245</v>
      </c>
      <c r="C54539">
        <f>$A$1 * B54539</f>
        <v>1.7095627953622738E-3</v>
      </c>
    </row>
    <row r="54540" spans="2:3" x14ac:dyDescent="0.55000000000000004">
      <c r="B54540">
        <v>0.89829981327056885</v>
      </c>
      <c r="C54540">
        <f>$A$1 * B54540</f>
        <v>6.9193413775536783E-3</v>
      </c>
    </row>
    <row r="54541" spans="2:3" x14ac:dyDescent="0.55000000000000004">
      <c r="B54541">
        <v>0.74270373582839966</v>
      </c>
      <c r="C54541">
        <f>$A$1 * B54541</f>
        <v>5.720830189055448E-3</v>
      </c>
    </row>
    <row r="54542" spans="2:3" x14ac:dyDescent="0.55000000000000004">
      <c r="B54542">
        <v>2.6569604873657227E-2</v>
      </c>
      <c r="C54542">
        <f>$A$1 * B54542</f>
        <v>2.0465791450874349E-4</v>
      </c>
    </row>
    <row r="54543" spans="2:3" x14ac:dyDescent="0.55000000000000004">
      <c r="B54543">
        <v>0.41123908758163452</v>
      </c>
      <c r="C54543">
        <f>$A$1 * B54543</f>
        <v>3.1676547103032249E-3</v>
      </c>
    </row>
    <row r="54544" spans="2:3" x14ac:dyDescent="0.55000000000000004">
      <c r="B54544">
        <v>0.48592936992645264</v>
      </c>
      <c r="C54544">
        <f>$A$1 * B54544</f>
        <v>3.7429721638915225E-3</v>
      </c>
    </row>
    <row r="54545" spans="2:3" x14ac:dyDescent="0.55000000000000004">
      <c r="B54545">
        <v>0.76326233148574829</v>
      </c>
      <c r="C54545">
        <f>$A$1 * B54545</f>
        <v>5.8791870533170254E-3</v>
      </c>
    </row>
    <row r="54546" spans="2:3" x14ac:dyDescent="0.55000000000000004">
      <c r="B54546">
        <v>0.86455202102661133</v>
      </c>
      <c r="C54546">
        <f>$A$1 * B54546</f>
        <v>6.6593919800084223E-3</v>
      </c>
    </row>
    <row r="54547" spans="2:3" x14ac:dyDescent="0.55000000000000004">
      <c r="B54547">
        <v>0.44831722974777222</v>
      </c>
      <c r="C54547">
        <f>$A$1 * B54547</f>
        <v>3.453256821650541E-3</v>
      </c>
    </row>
    <row r="54548" spans="2:3" x14ac:dyDescent="0.55000000000000004">
      <c r="B54548">
        <v>0.97161877155303955</v>
      </c>
      <c r="C54548">
        <f>$A$1 * B54548</f>
        <v>7.484095921981293E-3</v>
      </c>
    </row>
    <row r="54549" spans="2:3" x14ac:dyDescent="0.55000000000000004">
      <c r="B54549">
        <v>0.76542264223098755</v>
      </c>
      <c r="C54549">
        <f>$A$1 * B54549</f>
        <v>5.895827296704681E-3</v>
      </c>
    </row>
    <row r="54550" spans="2:3" x14ac:dyDescent="0.55000000000000004">
      <c r="B54550">
        <v>0.73038554191589355</v>
      </c>
      <c r="C54550">
        <f>$A$1 * B54550</f>
        <v>5.6259467352504089E-3</v>
      </c>
    </row>
    <row r="54551" spans="2:3" x14ac:dyDescent="0.55000000000000004">
      <c r="B54551">
        <v>0.48387330770492554</v>
      </c>
      <c r="C54551">
        <f>$A$1 * B54551</f>
        <v>3.7271349164669232E-3</v>
      </c>
    </row>
    <row r="54552" spans="2:3" x14ac:dyDescent="0.55000000000000004">
      <c r="B54552">
        <v>0.21578061580657959</v>
      </c>
      <c r="C54552">
        <f>$A$1 * B54552</f>
        <v>1.6620951283385921E-3</v>
      </c>
    </row>
    <row r="54553" spans="2:3" x14ac:dyDescent="0.55000000000000004">
      <c r="B54553">
        <v>0.23044687509536743</v>
      </c>
      <c r="C54553">
        <f>$A$1 * B54553</f>
        <v>1.7750650446757277E-3</v>
      </c>
    </row>
    <row r="54554" spans="2:3" x14ac:dyDescent="0.55000000000000004">
      <c r="B54554">
        <v>0.99278354644775391</v>
      </c>
      <c r="C54554">
        <f>$A$1 * B54554</f>
        <v>7.6471220080520652E-3</v>
      </c>
    </row>
    <row r="54555" spans="2:3" x14ac:dyDescent="0.55000000000000004">
      <c r="B54555">
        <v>0.97426718473434448</v>
      </c>
      <c r="C54555">
        <f>$A$1 * B54555</f>
        <v>7.5044958760273062E-3</v>
      </c>
    </row>
    <row r="54556" spans="2:3" x14ac:dyDescent="0.55000000000000004">
      <c r="B54556">
        <v>0.16183531284332275</v>
      </c>
      <c r="C54556">
        <f>$A$1 * B54556</f>
        <v>1.2465701984609723E-3</v>
      </c>
    </row>
    <row r="54557" spans="2:3" x14ac:dyDescent="0.55000000000000004">
      <c r="B54557">
        <v>0.39057379961013794</v>
      </c>
      <c r="C54557">
        <f>$A$1 * B54557</f>
        <v>3.0084760262738541E-3</v>
      </c>
    </row>
    <row r="54558" spans="2:3" x14ac:dyDescent="0.55000000000000004">
      <c r="B54558">
        <v>0.76752972602844238</v>
      </c>
      <c r="C54558">
        <f>$A$1 * B54558</f>
        <v>5.9120575484428173E-3</v>
      </c>
    </row>
    <row r="54559" spans="2:3" x14ac:dyDescent="0.55000000000000004">
      <c r="B54559">
        <v>0.13464778661727905</v>
      </c>
      <c r="C54559">
        <f>$A$1 * B54559</f>
        <v>1.0371526160568578E-3</v>
      </c>
    </row>
    <row r="54560" spans="2:3" x14ac:dyDescent="0.55000000000000004">
      <c r="B54560">
        <v>0.47683608531951904</v>
      </c>
      <c r="C54560">
        <f>$A$1 * B54560</f>
        <v>3.6729292455817131E-3</v>
      </c>
    </row>
    <row r="54561" spans="2:3" x14ac:dyDescent="0.55000000000000004">
      <c r="B54561">
        <v>0.30714374780654907</v>
      </c>
      <c r="C54561">
        <f>$A$1 * B54561</f>
        <v>2.3658386784219942E-3</v>
      </c>
    </row>
    <row r="54562" spans="2:3" x14ac:dyDescent="0.55000000000000004">
      <c r="B54562">
        <v>0.68310308456420898</v>
      </c>
      <c r="C54562">
        <f>$A$1 * B54562</f>
        <v>5.261743761195703E-3</v>
      </c>
    </row>
    <row r="54563" spans="2:3" x14ac:dyDescent="0.55000000000000004">
      <c r="B54563">
        <v>0.64207810163497925</v>
      </c>
      <c r="C54563">
        <f>$A$1 * B54563</f>
        <v>4.9457402869634848E-3</v>
      </c>
    </row>
    <row r="54564" spans="2:3" x14ac:dyDescent="0.55000000000000004">
      <c r="B54564">
        <v>0.44209396839141846</v>
      </c>
      <c r="C54564">
        <f>$A$1 * B54564</f>
        <v>3.4053208550943737E-3</v>
      </c>
    </row>
    <row r="54565" spans="2:3" x14ac:dyDescent="0.55000000000000004">
      <c r="B54565">
        <v>0.19872361421585083</v>
      </c>
      <c r="C54565">
        <f>$A$1 * B54565</f>
        <v>1.5307100215622427E-3</v>
      </c>
    </row>
    <row r="54566" spans="2:3" x14ac:dyDescent="0.55000000000000004">
      <c r="B54566">
        <v>0.89630293846130371</v>
      </c>
      <c r="C54566">
        <f>$A$1 * B54566</f>
        <v>6.9039600334974693E-3</v>
      </c>
    </row>
    <row r="54567" spans="2:3" x14ac:dyDescent="0.55000000000000004">
      <c r="B54567">
        <v>0.58866018056869507</v>
      </c>
      <c r="C54567">
        <f>$A$1 * B54567</f>
        <v>4.5342776259715833E-3</v>
      </c>
    </row>
    <row r="54568" spans="2:3" x14ac:dyDescent="0.55000000000000004">
      <c r="B54568">
        <v>9.3802809715270996E-2</v>
      </c>
      <c r="C54568">
        <f>$A$1 * B54568</f>
        <v>7.2253567573454802E-4</v>
      </c>
    </row>
    <row r="54569" spans="2:3" x14ac:dyDescent="0.55000000000000004">
      <c r="B54569">
        <v>1.9231855869293213E-2</v>
      </c>
      <c r="C54569">
        <f>$A$1 * B54569</f>
        <v>1.4813737475805056E-4</v>
      </c>
    </row>
    <row r="54570" spans="2:3" x14ac:dyDescent="0.55000000000000004">
      <c r="B54570">
        <v>0.35787391662597656</v>
      </c>
      <c r="C54570">
        <f>$A$1 * B54570</f>
        <v>2.756598368023333E-3</v>
      </c>
    </row>
    <row r="54571" spans="2:3" x14ac:dyDescent="0.55000000000000004">
      <c r="B54571">
        <v>0.68466013669967651</v>
      </c>
      <c r="C54571">
        <f>$A$1 * B54571</f>
        <v>5.2737372795164106E-3</v>
      </c>
    </row>
    <row r="54572" spans="2:3" x14ac:dyDescent="0.55000000000000004">
      <c r="B54572">
        <v>0.61366426944732666</v>
      </c>
      <c r="C54572">
        <f>$A$1 * B54572</f>
        <v>4.7268768275188222E-3</v>
      </c>
    </row>
    <row r="54573" spans="2:3" x14ac:dyDescent="0.55000000000000004">
      <c r="B54573">
        <v>0.28606349229812622</v>
      </c>
      <c r="C54573">
        <f>$A$1 * B54573</f>
        <v>2.2034636205248148E-3</v>
      </c>
    </row>
    <row r="54574" spans="2:3" x14ac:dyDescent="0.55000000000000004">
      <c r="B54574">
        <v>0.32813096046447754</v>
      </c>
      <c r="C54574">
        <f>$A$1 * B54574</f>
        <v>2.5274970543875952E-3</v>
      </c>
    </row>
    <row r="54575" spans="2:3" x14ac:dyDescent="0.55000000000000004">
      <c r="B54575">
        <v>0.71163314580917358</v>
      </c>
      <c r="C54575">
        <f>$A$1 * B54575</f>
        <v>5.4815024991583527E-3</v>
      </c>
    </row>
    <row r="54576" spans="2:3" x14ac:dyDescent="0.55000000000000004">
      <c r="B54576">
        <v>0.96951282024383545</v>
      </c>
      <c r="C54576">
        <f>$A$1 * B54576</f>
        <v>7.4678743934697422E-3</v>
      </c>
    </row>
    <row r="54577" spans="2:3" x14ac:dyDescent="0.55000000000000004">
      <c r="B54577">
        <v>0.15821510553359985</v>
      </c>
      <c r="C54577">
        <f>$A$1 * B54577</f>
        <v>1.2186847977702087E-3</v>
      </c>
    </row>
    <row r="54578" spans="2:3" x14ac:dyDescent="0.55000000000000004">
      <c r="B54578">
        <v>0.14258432388305664</v>
      </c>
      <c r="C54578">
        <f>$A$1 * B54578</f>
        <v>1.0982854470853454E-3</v>
      </c>
    </row>
    <row r="54579" spans="2:3" x14ac:dyDescent="0.55000000000000004">
      <c r="B54579">
        <v>0.22554844617843628</v>
      </c>
      <c r="C54579">
        <f>$A$1 * B54579</f>
        <v>1.7373338758730483E-3</v>
      </c>
    </row>
    <row r="54580" spans="2:3" x14ac:dyDescent="0.55000000000000004">
      <c r="B54580">
        <v>0.80594074726104736</v>
      </c>
      <c r="C54580">
        <f>$A$1 * B54580</f>
        <v>6.2079264383640975E-3</v>
      </c>
    </row>
    <row r="54581" spans="2:3" x14ac:dyDescent="0.55000000000000004">
      <c r="B54581">
        <v>0.76440984010696411</v>
      </c>
      <c r="C54581">
        <f>$A$1 * B54581</f>
        <v>5.8880259774340971E-3</v>
      </c>
    </row>
    <row r="54582" spans="2:3" x14ac:dyDescent="0.55000000000000004">
      <c r="B54582">
        <v>0.22756457328796387</v>
      </c>
      <c r="C54582">
        <f>$A$1 * B54582</f>
        <v>1.7528635147812111E-3</v>
      </c>
    </row>
    <row r="54583" spans="2:3" x14ac:dyDescent="0.55000000000000004">
      <c r="B54583">
        <v>0.5099143385887146</v>
      </c>
      <c r="C54583">
        <f>$A$1 * B54583</f>
        <v>3.9277213797461741E-3</v>
      </c>
    </row>
    <row r="54584" spans="2:3" x14ac:dyDescent="0.55000000000000004">
      <c r="B54584">
        <v>0.5849231481552124</v>
      </c>
      <c r="C54584">
        <f>$A$1 * B54584</f>
        <v>4.5054923555909454E-3</v>
      </c>
    </row>
    <row r="54585" spans="2:3" x14ac:dyDescent="0.55000000000000004">
      <c r="B54585">
        <v>0.78122240304946899</v>
      </c>
      <c r="C54585">
        <f>$A$1 * B54585</f>
        <v>6.0175282446195411E-3</v>
      </c>
    </row>
    <row r="54586" spans="2:3" x14ac:dyDescent="0.55000000000000004">
      <c r="B54586">
        <v>0.36584758758544922</v>
      </c>
      <c r="C54586">
        <f>$A$1 * B54586</f>
        <v>2.8180172290603878E-3</v>
      </c>
    </row>
    <row r="54587" spans="2:3" x14ac:dyDescent="0.55000000000000004">
      <c r="B54587">
        <v>0.77890318632125854</v>
      </c>
      <c r="C54587">
        <f>$A$1 * B54587</f>
        <v>5.9996639948067809E-3</v>
      </c>
    </row>
    <row r="54588" spans="2:3" x14ac:dyDescent="0.55000000000000004">
      <c r="B54588">
        <v>0.97644293308258057</v>
      </c>
      <c r="C54588">
        <f>$A$1 * B54588</f>
        <v>7.521255030766838E-3</v>
      </c>
    </row>
    <row r="54589" spans="2:3" x14ac:dyDescent="0.55000000000000004">
      <c r="B54589">
        <v>0.2612040638923645</v>
      </c>
      <c r="C54589">
        <f>$A$1 * B54589</f>
        <v>2.0119786963945785E-3</v>
      </c>
    </row>
    <row r="54590" spans="2:3" x14ac:dyDescent="0.55000000000000004">
      <c r="B54590">
        <v>0.2122795581817627</v>
      </c>
      <c r="C54590">
        <f>$A$1 * B54590</f>
        <v>1.6351275029080625E-3</v>
      </c>
    </row>
    <row r="54591" spans="2:3" x14ac:dyDescent="0.55000000000000004">
      <c r="B54591">
        <v>0.63047641515731812</v>
      </c>
      <c r="C54591">
        <f>$A$1 * B54591</f>
        <v>4.8563758808839452E-3</v>
      </c>
    </row>
    <row r="54592" spans="2:3" x14ac:dyDescent="0.55000000000000004">
      <c r="B54592">
        <v>0.49911582469940186</v>
      </c>
      <c r="C54592">
        <f>$A$1 * B54592</f>
        <v>3.8445435777845205E-3</v>
      </c>
    </row>
    <row r="54593" spans="2:3" x14ac:dyDescent="0.55000000000000004">
      <c r="B54593">
        <v>0.71100765466690063</v>
      </c>
      <c r="C54593">
        <f>$A$1 * B54593</f>
        <v>5.4766845233800154E-3</v>
      </c>
    </row>
    <row r="54594" spans="2:3" x14ac:dyDescent="0.55000000000000004">
      <c r="B54594">
        <v>5.9401988983154297E-2</v>
      </c>
      <c r="C54594">
        <f>$A$1 * B54594</f>
        <v>4.5755619026977001E-4</v>
      </c>
    </row>
    <row r="54595" spans="2:3" x14ac:dyDescent="0.55000000000000004">
      <c r="B54595">
        <v>0.74950951337814331</v>
      </c>
      <c r="C54595">
        <f>$A$1 * B54595</f>
        <v>5.7732531078968918E-3</v>
      </c>
    </row>
    <row r="54596" spans="2:3" x14ac:dyDescent="0.55000000000000004">
      <c r="B54596">
        <v>0.41081535816192627</v>
      </c>
      <c r="C54596">
        <f>$A$1 * B54596</f>
        <v>3.1643908462086756E-3</v>
      </c>
    </row>
    <row r="54597" spans="2:3" x14ac:dyDescent="0.55000000000000004">
      <c r="B54597">
        <v>0.41951256990432739</v>
      </c>
      <c r="C54597">
        <f>$A$1 * B54597</f>
        <v>3.2313829307994979E-3</v>
      </c>
    </row>
    <row r="54598" spans="2:3" x14ac:dyDescent="0.55000000000000004">
      <c r="B54598">
        <v>0.85307669639587402</v>
      </c>
      <c r="C54598">
        <f>$A$1 * B54598</f>
        <v>6.5710009023689508E-3</v>
      </c>
    </row>
    <row r="54599" spans="2:3" x14ac:dyDescent="0.55000000000000004">
      <c r="B54599">
        <v>0.86091703176498413</v>
      </c>
      <c r="C54599">
        <f>$A$1 * B54599</f>
        <v>6.6313927182548582E-3</v>
      </c>
    </row>
    <row r="54600" spans="2:3" x14ac:dyDescent="0.55000000000000004">
      <c r="B54600">
        <v>0.84929788112640381</v>
      </c>
      <c r="C54600">
        <f>$A$1 * B54600</f>
        <v>6.5418937908390262E-3</v>
      </c>
    </row>
    <row r="54601" spans="2:3" x14ac:dyDescent="0.55000000000000004">
      <c r="B54601">
        <v>3.5949766635894775E-2</v>
      </c>
      <c r="C54601">
        <f>$A$1 * B54601</f>
        <v>2.7691056384782087E-4</v>
      </c>
    </row>
    <row r="54602" spans="2:3" x14ac:dyDescent="0.55000000000000004">
      <c r="B54602">
        <v>0.45811080932617188</v>
      </c>
      <c r="C54602">
        <f>$A$1 * B54602</f>
        <v>3.5286939078105206E-3</v>
      </c>
    </row>
    <row r="54603" spans="2:3" x14ac:dyDescent="0.55000000000000004">
      <c r="B54603">
        <v>0.93277758359909058</v>
      </c>
      <c r="C54603">
        <f>$A$1 * B54603</f>
        <v>7.1849135833090827E-3</v>
      </c>
    </row>
    <row r="54604" spans="2:3" x14ac:dyDescent="0.55000000000000004">
      <c r="B54604">
        <v>0.22282755374908447</v>
      </c>
      <c r="C54604">
        <f>$A$1 * B54604</f>
        <v>1.7163756353255621E-3</v>
      </c>
    </row>
    <row r="54605" spans="2:3" x14ac:dyDescent="0.55000000000000004">
      <c r="B54605">
        <v>0.39802676439285278</v>
      </c>
      <c r="C54605">
        <f>$A$1 * B54605</f>
        <v>3.0658840395503262E-3</v>
      </c>
    </row>
    <row r="54606" spans="2:3" x14ac:dyDescent="0.55000000000000004">
      <c r="B54606">
        <v>0.17388176918029785</v>
      </c>
      <c r="C54606">
        <f>$A$1 * B54606</f>
        <v>1.3393605370026762E-3</v>
      </c>
    </row>
    <row r="54607" spans="2:3" x14ac:dyDescent="0.55000000000000004">
      <c r="B54607">
        <v>0.62945884466171265</v>
      </c>
      <c r="C54607">
        <f>$A$1 * B54607</f>
        <v>4.8485378322382644E-3</v>
      </c>
    </row>
    <row r="54608" spans="2:3" x14ac:dyDescent="0.55000000000000004">
      <c r="B54608">
        <v>0.85080134868621826</v>
      </c>
      <c r="C54608">
        <f>$A$1 * B54608</f>
        <v>6.5534745628070823E-3</v>
      </c>
    </row>
    <row r="54609" spans="2:3" x14ac:dyDescent="0.55000000000000004">
      <c r="B54609">
        <v>0.61005264520645142</v>
      </c>
      <c r="C54609">
        <f>$A$1 * B54609</f>
        <v>4.699057539703233E-3</v>
      </c>
    </row>
    <row r="54610" spans="2:3" x14ac:dyDescent="0.55000000000000004">
      <c r="B54610">
        <v>0.49996232986450195</v>
      </c>
      <c r="C54610">
        <f>$A$1 * B54610</f>
        <v>3.8510639600985996E-3</v>
      </c>
    </row>
    <row r="54611" spans="2:3" x14ac:dyDescent="0.55000000000000004">
      <c r="B54611">
        <v>1.4742553234100342E-2</v>
      </c>
      <c r="C54611">
        <f>$A$1 * B54611</f>
        <v>1.1355758633868618E-4</v>
      </c>
    </row>
    <row r="54612" spans="2:3" x14ac:dyDescent="0.55000000000000004">
      <c r="B54612">
        <v>0.85437405109405518</v>
      </c>
      <c r="C54612">
        <f>$A$1 * B54612</f>
        <v>6.5809940470984429E-3</v>
      </c>
    </row>
    <row r="54613" spans="2:3" x14ac:dyDescent="0.55000000000000004">
      <c r="B54613">
        <v>0.37106305360794067</v>
      </c>
      <c r="C54613">
        <f>$A$1 * B54613</f>
        <v>2.858190442189823E-3</v>
      </c>
    </row>
    <row r="54614" spans="2:3" x14ac:dyDescent="0.55000000000000004">
      <c r="B54614">
        <v>0.15174555778503418</v>
      </c>
      <c r="C54614">
        <f>$A$1 * B54614</f>
        <v>1.1688517589902858E-3</v>
      </c>
    </row>
    <row r="54615" spans="2:3" x14ac:dyDescent="0.55000000000000004">
      <c r="B54615">
        <v>0.50494951009750366</v>
      </c>
      <c r="C54615">
        <f>$A$1 * B54615</f>
        <v>3.8894787543952702E-3</v>
      </c>
    </row>
    <row r="54616" spans="2:3" x14ac:dyDescent="0.55000000000000004">
      <c r="B54616">
        <v>0.29708325862884521</v>
      </c>
      <c r="C54616">
        <f>$A$1 * B54616</f>
        <v>2.2883456654909651E-3</v>
      </c>
    </row>
    <row r="54617" spans="2:3" x14ac:dyDescent="0.55000000000000004">
      <c r="B54617">
        <v>0.55294519662857056</v>
      </c>
      <c r="C54617">
        <f>$A$1 * B54617</f>
        <v>4.2591755247300966E-3</v>
      </c>
    </row>
    <row r="54618" spans="2:3" x14ac:dyDescent="0.55000000000000004">
      <c r="B54618">
        <v>0.32606983184814453</v>
      </c>
      <c r="C54618">
        <f>$A$1 * B54618</f>
        <v>2.5116207820019554E-3</v>
      </c>
    </row>
    <row r="54619" spans="2:3" x14ac:dyDescent="0.55000000000000004">
      <c r="B54619">
        <v>7.2064578533172607E-2</v>
      </c>
      <c r="C54619">
        <f>$A$1 * B54619</f>
        <v>5.5509242319118357E-4</v>
      </c>
    </row>
    <row r="54620" spans="2:3" x14ac:dyDescent="0.55000000000000004">
      <c r="B54620">
        <v>0.57547438144683838</v>
      </c>
      <c r="C54620">
        <f>$A$1 * B54620</f>
        <v>4.4327112623676612E-3</v>
      </c>
    </row>
    <row r="54621" spans="2:3" x14ac:dyDescent="0.55000000000000004">
      <c r="B54621">
        <v>2.8562843799591064E-2</v>
      </c>
      <c r="C54621">
        <f>$A$1 * B54621</f>
        <v>2.2001125241644104E-4</v>
      </c>
    </row>
    <row r="54622" spans="2:3" x14ac:dyDescent="0.55000000000000004">
      <c r="B54622">
        <v>0.21684384346008301</v>
      </c>
      <c r="C54622">
        <f>$A$1 * B54622</f>
        <v>1.6702848607508258E-3</v>
      </c>
    </row>
    <row r="54623" spans="2:3" x14ac:dyDescent="0.55000000000000004">
      <c r="B54623">
        <v>0.69686168432235718</v>
      </c>
      <c r="C54623">
        <f>$A$1 * B54623</f>
        <v>5.3677222409831415E-3</v>
      </c>
    </row>
    <row r="54624" spans="2:3" x14ac:dyDescent="0.55000000000000004">
      <c r="B54624">
        <v>5.9725642204284668E-2</v>
      </c>
      <c r="C54624">
        <f>$A$1 * B54624</f>
        <v>4.6004919660447285E-4</v>
      </c>
    </row>
    <row r="54625" spans="2:3" x14ac:dyDescent="0.55000000000000004">
      <c r="B54625">
        <v>0.7498813271522522</v>
      </c>
      <c r="C54625">
        <f>$A$1 * B54625</f>
        <v>5.7761170809200735E-3</v>
      </c>
    </row>
    <row r="54626" spans="2:3" x14ac:dyDescent="0.55000000000000004">
      <c r="B54626">
        <v>0.78067159652709961</v>
      </c>
      <c r="C54626">
        <f>$A$1 * B54626</f>
        <v>6.0132855426786591E-3</v>
      </c>
    </row>
    <row r="54627" spans="2:3" x14ac:dyDescent="0.55000000000000004">
      <c r="B54627">
        <v>7.2028815746307373E-2</v>
      </c>
      <c r="C54627">
        <f>$A$1 * B54627</f>
        <v>5.5481695287795674E-4</v>
      </c>
    </row>
    <row r="54628" spans="2:3" x14ac:dyDescent="0.55000000000000004">
      <c r="B54628">
        <v>0.98427307605743408</v>
      </c>
      <c r="C54628">
        <f>$A$1 * B54628</f>
        <v>7.5815683376134757E-3</v>
      </c>
    </row>
    <row r="54629" spans="2:3" x14ac:dyDescent="0.55000000000000004">
      <c r="B54629">
        <v>7.6092541217803955E-2</v>
      </c>
      <c r="C54629">
        <f>$A$1 * B54629</f>
        <v>5.861186445699218E-4</v>
      </c>
    </row>
    <row r="54630" spans="2:3" x14ac:dyDescent="0.55000000000000004">
      <c r="B54630">
        <v>0.75247740745544434</v>
      </c>
      <c r="C54630">
        <f>$A$1 * B54630</f>
        <v>5.796113930074398E-3</v>
      </c>
    </row>
    <row r="54631" spans="2:3" x14ac:dyDescent="0.55000000000000004">
      <c r="B54631">
        <v>0.55529302358627319</v>
      </c>
      <c r="C54631">
        <f>$A$1 * B54631</f>
        <v>4.2772601507934382E-3</v>
      </c>
    </row>
    <row r="54632" spans="2:3" x14ac:dyDescent="0.55000000000000004">
      <c r="B54632">
        <v>0.58843553066253662</v>
      </c>
      <c r="C54632">
        <f>$A$1 * B54632</f>
        <v>4.5325472132873301E-3</v>
      </c>
    </row>
    <row r="54633" spans="2:3" x14ac:dyDescent="0.55000000000000004">
      <c r="B54633">
        <v>0.35173994302749634</v>
      </c>
      <c r="C54633">
        <f>$A$1 * B54633</f>
        <v>2.7093501590158553E-3</v>
      </c>
    </row>
    <row r="54634" spans="2:3" x14ac:dyDescent="0.55000000000000004">
      <c r="B54634">
        <v>0.91113090515136719</v>
      </c>
      <c r="C54634">
        <f>$A$1 * B54634</f>
        <v>7.0181755347675789E-3</v>
      </c>
    </row>
    <row r="54635" spans="2:3" x14ac:dyDescent="0.55000000000000004">
      <c r="B54635">
        <v>0.37254542112350464</v>
      </c>
      <c r="C54635">
        <f>$A$1 * B54635</f>
        <v>2.8696086866730752E-3</v>
      </c>
    </row>
    <row r="54636" spans="2:3" x14ac:dyDescent="0.55000000000000004">
      <c r="B54636">
        <v>0.50703966617584229</v>
      </c>
      <c r="C54636">
        <f>$A$1 * B54636</f>
        <v>3.9055786168518125E-3</v>
      </c>
    </row>
    <row r="54637" spans="2:3" x14ac:dyDescent="0.55000000000000004">
      <c r="B54637">
        <v>0.73484355211257935</v>
      </c>
      <c r="C54637">
        <f>$A$1 * B54637</f>
        <v>5.6602854871456998E-3</v>
      </c>
    </row>
    <row r="54638" spans="2:3" x14ac:dyDescent="0.55000000000000004">
      <c r="B54638">
        <v>0.59507203102111816</v>
      </c>
      <c r="C54638">
        <f>$A$1 * B54638</f>
        <v>4.5836662393128336E-3</v>
      </c>
    </row>
    <row r="54639" spans="2:3" x14ac:dyDescent="0.55000000000000004">
      <c r="B54639">
        <v>7.0966184139251709E-2</v>
      </c>
      <c r="C54639">
        <f>$A$1 * B54639</f>
        <v>5.466318116376101E-4</v>
      </c>
    </row>
    <row r="54640" spans="2:3" x14ac:dyDescent="0.55000000000000004">
      <c r="B54640">
        <v>0.41104495525360107</v>
      </c>
      <c r="C54640">
        <f>$A$1 * B54640</f>
        <v>3.1661593656195919E-3</v>
      </c>
    </row>
    <row r="54641" spans="2:3" x14ac:dyDescent="0.55000000000000004">
      <c r="B54641">
        <v>0.27502495050430298</v>
      </c>
      <c r="C54641">
        <f>$A$1 * B54641</f>
        <v>2.1184369536442205E-3</v>
      </c>
    </row>
    <row r="54642" spans="2:3" x14ac:dyDescent="0.55000000000000004">
      <c r="B54642">
        <v>0.46793603897094727</v>
      </c>
      <c r="C54642">
        <f>$A$1 * B54642</f>
        <v>3.6043747851977059E-3</v>
      </c>
    </row>
    <row r="54643" spans="2:3" x14ac:dyDescent="0.55000000000000004">
      <c r="B54643">
        <v>0.2221495509147644</v>
      </c>
      <c r="C54643">
        <f>$A$1 * B54643</f>
        <v>1.7111531773039701E-3</v>
      </c>
    </row>
    <row r="54644" spans="2:3" x14ac:dyDescent="0.55000000000000004">
      <c r="B54644">
        <v>0.89816868305206299</v>
      </c>
      <c r="C54644">
        <f>$A$1 * B54644</f>
        <v>6.9183313197385132E-3</v>
      </c>
    </row>
    <row r="54645" spans="2:3" x14ac:dyDescent="0.55000000000000004">
      <c r="B54645">
        <v>0.24163228273391724</v>
      </c>
      <c r="C54645">
        <f>$A$1 * B54645</f>
        <v>1.8612229763093069E-3</v>
      </c>
    </row>
    <row r="54646" spans="2:3" x14ac:dyDescent="0.55000000000000004">
      <c r="B54646">
        <v>0.53417849540710449</v>
      </c>
      <c r="C54646">
        <f>$A$1 * B54646</f>
        <v>4.1146211005127498E-3</v>
      </c>
    </row>
    <row r="54647" spans="2:3" x14ac:dyDescent="0.55000000000000004">
      <c r="B54647">
        <v>0.37522882223129272</v>
      </c>
      <c r="C54647">
        <f>$A$1 * B54647</f>
        <v>2.8902781425088619E-3</v>
      </c>
    </row>
    <row r="54648" spans="2:3" x14ac:dyDescent="0.55000000000000004">
      <c r="B54648">
        <v>0.63351094722747803</v>
      </c>
      <c r="C54648">
        <f>$A$1 * B54648</f>
        <v>4.8797499960784307E-3</v>
      </c>
    </row>
    <row r="54649" spans="2:3" x14ac:dyDescent="0.55000000000000004">
      <c r="B54649">
        <v>0.70186525583267212</v>
      </c>
      <c r="C54649">
        <f>$A$1 * B54649</f>
        <v>5.4062632925067078E-3</v>
      </c>
    </row>
    <row r="54650" spans="2:3" x14ac:dyDescent="0.55000000000000004">
      <c r="B54650">
        <v>0.40470027923583984</v>
      </c>
      <c r="C54650">
        <f>$A$1 * B54650</f>
        <v>3.1172881773500194E-3</v>
      </c>
    </row>
    <row r="54651" spans="2:3" x14ac:dyDescent="0.55000000000000004">
      <c r="B54651">
        <v>0.26000136137008667</v>
      </c>
      <c r="C54651">
        <f>$A$1 * B54651</f>
        <v>2.0027146297607601E-3</v>
      </c>
    </row>
    <row r="54652" spans="2:3" x14ac:dyDescent="0.55000000000000004">
      <c r="B54652">
        <v>0.74017965793609619</v>
      </c>
      <c r="C54652">
        <f>$A$1 * B54652</f>
        <v>5.7013879534650869E-3</v>
      </c>
    </row>
    <row r="54653" spans="2:3" x14ac:dyDescent="0.55000000000000004">
      <c r="B54653">
        <v>0.34890013933181763</v>
      </c>
      <c r="C54653">
        <f>$A$1 * B54653</f>
        <v>2.6874759796768899E-3</v>
      </c>
    </row>
    <row r="54654" spans="2:3" x14ac:dyDescent="0.55000000000000004">
      <c r="B54654">
        <v>0.81247258186340332</v>
      </c>
      <c r="C54654">
        <f>$A$1 * B54654</f>
        <v>6.2582392546062238E-3</v>
      </c>
    </row>
    <row r="54655" spans="2:3" x14ac:dyDescent="0.55000000000000004">
      <c r="B54655">
        <v>0.24005359411239624</v>
      </c>
      <c r="C54655">
        <f>$A$1 * B54655</f>
        <v>1.849062798449097E-3</v>
      </c>
    </row>
    <row r="54656" spans="2:3" x14ac:dyDescent="0.55000000000000004">
      <c r="B54656">
        <v>0.43991553783416748</v>
      </c>
      <c r="C54656">
        <f>$A$1 * B54656</f>
        <v>3.3885410400813498E-3</v>
      </c>
    </row>
    <row r="54657" spans="2:3" x14ac:dyDescent="0.55000000000000004">
      <c r="B54657">
        <v>0.58001476526260376</v>
      </c>
      <c r="C54657">
        <f>$A$1 * B54657</f>
        <v>4.4676845142177513E-3</v>
      </c>
    </row>
    <row r="54658" spans="2:3" x14ac:dyDescent="0.55000000000000004">
      <c r="B54658">
        <v>0.37816190719604492</v>
      </c>
      <c r="C54658">
        <f>$A$1 * B54658</f>
        <v>2.9128708402481607E-3</v>
      </c>
    </row>
    <row r="54659" spans="2:3" x14ac:dyDescent="0.55000000000000004">
      <c r="B54659">
        <v>1.5886008739471436E-2</v>
      </c>
      <c r="C54659">
        <f>$A$1 * B54659</f>
        <v>1.2236529048692546E-4</v>
      </c>
    </row>
    <row r="54660" spans="2:3" x14ac:dyDescent="0.55000000000000004">
      <c r="B54660">
        <v>0.94371712207794189</v>
      </c>
      <c r="C54660">
        <f>$A$1 * B54660</f>
        <v>7.2691776565392274E-3</v>
      </c>
    </row>
    <row r="54661" spans="2:3" x14ac:dyDescent="0.55000000000000004">
      <c r="B54661">
        <v>0.82471352815628052</v>
      </c>
      <c r="C54661">
        <f>$A$1 * B54661</f>
        <v>6.352527692534693E-3</v>
      </c>
    </row>
    <row r="54662" spans="2:3" x14ac:dyDescent="0.55000000000000004">
      <c r="B54662">
        <v>0.62575507164001465</v>
      </c>
      <c r="C54662">
        <f>$A$1 * B54662</f>
        <v>4.8200087492489274E-3</v>
      </c>
    </row>
    <row r="54663" spans="2:3" x14ac:dyDescent="0.55000000000000004">
      <c r="B54663">
        <v>0.57803815603256226</v>
      </c>
      <c r="C54663">
        <f>$A$1 * B54663</f>
        <v>4.4524592700057042E-3</v>
      </c>
    </row>
    <row r="54664" spans="2:3" x14ac:dyDescent="0.55000000000000004">
      <c r="B54664">
        <v>0.59246575832366943</v>
      </c>
      <c r="C54664">
        <f>$A$1 * B54664</f>
        <v>4.5635908811192394E-3</v>
      </c>
    </row>
    <row r="54665" spans="2:3" x14ac:dyDescent="0.55000000000000004">
      <c r="B54665">
        <v>0.1228523850440979</v>
      </c>
      <c r="C54665">
        <f>$A$1 * B54665</f>
        <v>9.4629607911400626E-4</v>
      </c>
    </row>
    <row r="54666" spans="2:3" x14ac:dyDescent="0.55000000000000004">
      <c r="B54666">
        <v>0.2481842041015625</v>
      </c>
      <c r="C54666">
        <f>$A$1 * B54666</f>
        <v>1.9116905150440289E-3</v>
      </c>
    </row>
    <row r="54667" spans="2:3" x14ac:dyDescent="0.55000000000000004">
      <c r="B54667">
        <v>0.4102136492729187</v>
      </c>
      <c r="C54667">
        <f>$A$1 * B54667</f>
        <v>3.1597560581886341E-3</v>
      </c>
    </row>
    <row r="54668" spans="2:3" x14ac:dyDescent="0.55000000000000004">
      <c r="B54668">
        <v>0.2475506067276001</v>
      </c>
      <c r="C54668">
        <f>$A$1 * B54668</f>
        <v>1.9068100993280268E-3</v>
      </c>
    </row>
    <row r="54669" spans="2:3" x14ac:dyDescent="0.55000000000000004">
      <c r="B54669">
        <v>0.95276385545730591</v>
      </c>
      <c r="C54669">
        <f>$A$1 * B54669</f>
        <v>7.3388620043246533E-3</v>
      </c>
    </row>
    <row r="54670" spans="2:3" x14ac:dyDescent="0.55000000000000004">
      <c r="B54670">
        <v>0.62295174598693848</v>
      </c>
      <c r="C54670">
        <f>$A$1 * B54670</f>
        <v>4.7984155496294534E-3</v>
      </c>
    </row>
    <row r="54671" spans="2:3" x14ac:dyDescent="0.55000000000000004">
      <c r="B54671">
        <v>0.94240516424179077</v>
      </c>
      <c r="C54671">
        <f>$A$1 * B54671</f>
        <v>7.2590720280985011E-3</v>
      </c>
    </row>
    <row r="54672" spans="2:3" x14ac:dyDescent="0.55000000000000004">
      <c r="B54672">
        <v>0.93149363994598389</v>
      </c>
      <c r="C54672">
        <f>$A$1 * B54672</f>
        <v>7.1750237399470507E-3</v>
      </c>
    </row>
    <row r="54673" spans="2:3" x14ac:dyDescent="0.55000000000000004">
      <c r="B54673">
        <v>0.30938202142715454</v>
      </c>
      <c r="C54673">
        <f>$A$1 * B54673</f>
        <v>2.3830794470924843E-3</v>
      </c>
    </row>
    <row r="54674" spans="2:3" x14ac:dyDescent="0.55000000000000004">
      <c r="B54674">
        <v>0.57775545120239258</v>
      </c>
      <c r="C54674">
        <f>$A$1 * B54674</f>
        <v>4.4502816771796461E-3</v>
      </c>
    </row>
    <row r="54675" spans="2:3" x14ac:dyDescent="0.55000000000000004">
      <c r="B54675">
        <v>0.25401943922042847</v>
      </c>
      <c r="C54675">
        <f>$A$1 * B54675</f>
        <v>1.9566376287016851E-3</v>
      </c>
    </row>
    <row r="54676" spans="2:3" x14ac:dyDescent="0.55000000000000004">
      <c r="B54676">
        <v>0.7185746431350708</v>
      </c>
      <c r="C54676">
        <f>$A$1 * B54676</f>
        <v>5.5349708278384924E-3</v>
      </c>
    </row>
    <row r="54677" spans="2:3" x14ac:dyDescent="0.55000000000000004">
      <c r="B54677">
        <v>3.2367527484893799E-2</v>
      </c>
      <c r="C54677">
        <f>$A$1 * B54677</f>
        <v>2.493176208062664E-4</v>
      </c>
    </row>
    <row r="54678" spans="2:3" x14ac:dyDescent="0.55000000000000004">
      <c r="B54678">
        <v>0.4061133861541748</v>
      </c>
      <c r="C54678">
        <f>$A$1 * B54678</f>
        <v>3.128172927659989E-3</v>
      </c>
    </row>
    <row r="54679" spans="2:3" x14ac:dyDescent="0.55000000000000004">
      <c r="B54679">
        <v>2.7002274990081787E-2</v>
      </c>
      <c r="C54679">
        <f>$A$1 * B54679</f>
        <v>2.0799064618159946E-4</v>
      </c>
    </row>
    <row r="54680" spans="2:3" x14ac:dyDescent="0.55000000000000004">
      <c r="B54680">
        <v>0.87545621395111084</v>
      </c>
      <c r="C54680">
        <f>$A$1 * B54680</f>
        <v>6.7433837967456611E-3</v>
      </c>
    </row>
    <row r="54681" spans="2:3" x14ac:dyDescent="0.55000000000000004">
      <c r="B54681">
        <v>0.38423258066177368</v>
      </c>
      <c r="C54681">
        <f>$A$1 * B54681</f>
        <v>2.9596314668012269E-3</v>
      </c>
    </row>
    <row r="54682" spans="2:3" x14ac:dyDescent="0.55000000000000004">
      <c r="B54682">
        <v>0.13298892974853516</v>
      </c>
      <c r="C54682">
        <f>$A$1 * B54682</f>
        <v>1.0243749255778312E-3</v>
      </c>
    </row>
    <row r="54683" spans="2:3" x14ac:dyDescent="0.55000000000000004">
      <c r="B54683">
        <v>0.74896353483200073</v>
      </c>
      <c r="C54683">
        <f>$A$1 * B54683</f>
        <v>5.7690475944482955E-3</v>
      </c>
    </row>
    <row r="54684" spans="2:3" x14ac:dyDescent="0.55000000000000004">
      <c r="B54684">
        <v>0.251808762550354</v>
      </c>
      <c r="C54684">
        <f>$A$1 * B54684</f>
        <v>1.9396094312895684E-3</v>
      </c>
    </row>
    <row r="54685" spans="2:3" x14ac:dyDescent="0.55000000000000004">
      <c r="B54685">
        <v>0.87846595048904419</v>
      </c>
      <c r="C54685">
        <f>$A$1 * B54685</f>
        <v>6.7665669191896427E-3</v>
      </c>
    </row>
    <row r="54686" spans="2:3" x14ac:dyDescent="0.55000000000000004">
      <c r="B54686">
        <v>3.0415773391723633E-2</v>
      </c>
      <c r="C54686">
        <f>$A$1 * B54686</f>
        <v>2.3428382846191198E-4</v>
      </c>
    </row>
    <row r="54687" spans="2:3" x14ac:dyDescent="0.55000000000000004">
      <c r="B54687">
        <v>0.1663021445274353</v>
      </c>
      <c r="C54687">
        <f>$A$1 * B54687</f>
        <v>1.2809768997001925E-3</v>
      </c>
    </row>
    <row r="54688" spans="2:3" x14ac:dyDescent="0.55000000000000004">
      <c r="B54688">
        <v>0.92093551158905029</v>
      </c>
      <c r="C54688">
        <f>$A$1 * B54688</f>
        <v>7.0936975576074701E-3</v>
      </c>
    </row>
    <row r="54689" spans="2:3" x14ac:dyDescent="0.55000000000000004">
      <c r="B54689">
        <v>0.35765796899795532</v>
      </c>
      <c r="C54689">
        <f>$A$1 * B54689</f>
        <v>2.7549349864486317E-3</v>
      </c>
    </row>
    <row r="54690" spans="2:3" x14ac:dyDescent="0.55000000000000004">
      <c r="B54690">
        <v>0.38312292098999023</v>
      </c>
      <c r="C54690">
        <f>$A$1 * B54690</f>
        <v>2.951084082098987E-3</v>
      </c>
    </row>
    <row r="54691" spans="2:3" x14ac:dyDescent="0.55000000000000004">
      <c r="B54691">
        <v>0.9873310923576355</v>
      </c>
      <c r="C54691">
        <f>$A$1 * B54691</f>
        <v>7.6051233449803135E-3</v>
      </c>
    </row>
    <row r="54692" spans="2:3" x14ac:dyDescent="0.55000000000000004">
      <c r="B54692">
        <v>7.0397496223449707E-2</v>
      </c>
      <c r="C54692">
        <f>$A$1 * B54692</f>
        <v>5.4225137454011474E-4</v>
      </c>
    </row>
    <row r="54693" spans="2:3" x14ac:dyDescent="0.55000000000000004">
      <c r="B54693">
        <v>0.32162553071975708</v>
      </c>
      <c r="C54693">
        <f>$A$1 * B54693</f>
        <v>2.4773876270600681E-3</v>
      </c>
    </row>
    <row r="54694" spans="2:3" x14ac:dyDescent="0.55000000000000004">
      <c r="B54694">
        <v>0.50415968894958496</v>
      </c>
      <c r="C54694">
        <f>$A$1 * B54694</f>
        <v>3.8833949925276556E-3</v>
      </c>
    </row>
    <row r="54695" spans="2:3" x14ac:dyDescent="0.55000000000000004">
      <c r="B54695">
        <v>0.83540242910385132</v>
      </c>
      <c r="C54695">
        <f>$A$1 * B54695</f>
        <v>6.4348611779863063E-3</v>
      </c>
    </row>
    <row r="54696" spans="2:3" x14ac:dyDescent="0.55000000000000004">
      <c r="B54696">
        <v>0.14263856410980225</v>
      </c>
      <c r="C54696">
        <f>$A$1 * B54696</f>
        <v>1.0987032437270727E-3</v>
      </c>
    </row>
    <row r="54697" spans="2:3" x14ac:dyDescent="0.55000000000000004">
      <c r="B54697">
        <v>0.50553709268569946</v>
      </c>
      <c r="C54697">
        <f>$A$1 * B54697</f>
        <v>3.8940047316415871E-3</v>
      </c>
    </row>
    <row r="54698" spans="2:3" x14ac:dyDescent="0.55000000000000004">
      <c r="B54698">
        <v>5.207061767578125E-4</v>
      </c>
      <c r="C54698">
        <f>$A$1 * B54698</f>
        <v>4.010847760582692E-6</v>
      </c>
    </row>
    <row r="54699" spans="2:3" x14ac:dyDescent="0.55000000000000004">
      <c r="B54699">
        <v>0.45203226804733276</v>
      </c>
      <c r="C54699">
        <f>$A$1 * B54699</f>
        <v>3.4818726777885445E-3</v>
      </c>
    </row>
    <row r="54700" spans="2:3" x14ac:dyDescent="0.55000000000000004">
      <c r="B54700">
        <v>0.22561037540435791</v>
      </c>
      <c r="C54700">
        <f>$A$1 * B54700</f>
        <v>1.7378108986321195E-3</v>
      </c>
    </row>
    <row r="54701" spans="2:3" x14ac:dyDescent="0.55000000000000004">
      <c r="B54701">
        <v>0.70803767442703247</v>
      </c>
      <c r="C54701">
        <f>$A$1 * B54701</f>
        <v>5.4538076321009044E-3</v>
      </c>
    </row>
    <row r="54702" spans="2:3" x14ac:dyDescent="0.55000000000000004">
      <c r="B54702">
        <v>0.28877091407775879</v>
      </c>
      <c r="C54702">
        <f>$A$1 * B54702</f>
        <v>2.2243181005876522E-3</v>
      </c>
    </row>
    <row r="54703" spans="2:3" x14ac:dyDescent="0.55000000000000004">
      <c r="B54703">
        <v>0.15002578496932983</v>
      </c>
      <c r="C54703">
        <f>$A$1 * B54703</f>
        <v>1.1556048507443961E-3</v>
      </c>
    </row>
    <row r="54704" spans="2:3" x14ac:dyDescent="0.55000000000000004">
      <c r="B54704">
        <v>0.6933974027633667</v>
      </c>
      <c r="C54704">
        <f>$A$1 * B54704</f>
        <v>5.3410378908580469E-3</v>
      </c>
    </row>
    <row r="54705" spans="2:3" x14ac:dyDescent="0.55000000000000004">
      <c r="B54705">
        <v>0.8693738579750061</v>
      </c>
      <c r="C54705">
        <f>$A$1 * B54705</f>
        <v>6.6965331832236075E-3</v>
      </c>
    </row>
    <row r="54706" spans="2:3" x14ac:dyDescent="0.55000000000000004">
      <c r="B54706">
        <v>0.36067056655883789</v>
      </c>
      <c r="C54706">
        <f>$A$1 * B54706</f>
        <v>2.7781401465176714E-3</v>
      </c>
    </row>
    <row r="54707" spans="2:3" x14ac:dyDescent="0.55000000000000004">
      <c r="B54707">
        <v>0.51660221815109253</v>
      </c>
      <c r="C54707">
        <f>$A$1 * B54707</f>
        <v>3.9792361647883467E-3</v>
      </c>
    </row>
    <row r="54708" spans="2:3" x14ac:dyDescent="0.55000000000000004">
      <c r="B54708">
        <v>9.6841931343078613E-2</v>
      </c>
      <c r="C54708">
        <f>$A$1 * B54708</f>
        <v>7.4594514295256431E-4</v>
      </c>
    </row>
    <row r="54709" spans="2:3" x14ac:dyDescent="0.55000000000000004">
      <c r="B54709">
        <v>0.39951878786087036</v>
      </c>
      <c r="C54709">
        <f>$A$1 * B54709</f>
        <v>3.0773766610181497E-3</v>
      </c>
    </row>
    <row r="54710" spans="2:3" x14ac:dyDescent="0.55000000000000004">
      <c r="B54710">
        <v>0.79880023002624512</v>
      </c>
      <c r="C54710">
        <f>$A$1 * B54710</f>
        <v>6.1529251173908506E-3</v>
      </c>
    </row>
    <row r="54711" spans="2:3" x14ac:dyDescent="0.55000000000000004">
      <c r="B54711">
        <v>0.36651986837387085</v>
      </c>
      <c r="C54711">
        <f>$A$1 * B54711</f>
        <v>2.8231956118318635E-3</v>
      </c>
    </row>
    <row r="54712" spans="2:3" x14ac:dyDescent="0.55000000000000004">
      <c r="B54712">
        <v>0.30416905879974365</v>
      </c>
      <c r="C54712">
        <f>$A$1 * B54712</f>
        <v>2.342925516884975E-3</v>
      </c>
    </row>
    <row r="54713" spans="2:3" x14ac:dyDescent="0.55000000000000004">
      <c r="B54713">
        <v>0.75629717111587524</v>
      </c>
      <c r="C54713">
        <f>$A$1 * B54713</f>
        <v>5.8255364551129674E-3</v>
      </c>
    </row>
    <row r="54714" spans="2:3" x14ac:dyDescent="0.55000000000000004">
      <c r="B54714">
        <v>4.2185783386230469E-2</v>
      </c>
      <c r="C54714">
        <f>$A$1 * B54714</f>
        <v>3.2494478148237249E-4</v>
      </c>
    </row>
    <row r="54715" spans="2:3" x14ac:dyDescent="0.55000000000000004">
      <c r="B54715">
        <v>0.94520109891891479</v>
      </c>
      <c r="C54715">
        <f>$A$1 * B54715</f>
        <v>7.2806082971865749E-3</v>
      </c>
    </row>
    <row r="54716" spans="2:3" x14ac:dyDescent="0.55000000000000004">
      <c r="B54716">
        <v>0.89161169528961182</v>
      </c>
      <c r="C54716">
        <f>$A$1 * B54716</f>
        <v>6.8678247560427508E-3</v>
      </c>
    </row>
    <row r="54717" spans="2:3" x14ac:dyDescent="0.55000000000000004">
      <c r="B54717">
        <v>0.27351027727127075</v>
      </c>
      <c r="C54717">
        <f>$A$1 * B54717</f>
        <v>2.1067698676446867E-3</v>
      </c>
    </row>
    <row r="54718" spans="2:3" x14ac:dyDescent="0.55000000000000004">
      <c r="B54718">
        <v>0.90192341804504395</v>
      </c>
      <c r="C54718">
        <f>$A$1 * B54718</f>
        <v>6.9472529479241985E-3</v>
      </c>
    </row>
    <row r="54719" spans="2:3" x14ac:dyDescent="0.55000000000000004">
      <c r="B54719">
        <v>0.38185733556747437</v>
      </c>
      <c r="C54719">
        <f>$A$1 * B54719</f>
        <v>2.9413356468310781E-3</v>
      </c>
    </row>
    <row r="54720" spans="2:3" x14ac:dyDescent="0.55000000000000004">
      <c r="B54720">
        <v>0.78403556346893311</v>
      </c>
      <c r="C54720">
        <f>$A$1 * B54720</f>
        <v>6.0391971985751525E-3</v>
      </c>
    </row>
    <row r="54721" spans="2:3" x14ac:dyDescent="0.55000000000000004">
      <c r="B54721">
        <v>0.23906093835830688</v>
      </c>
      <c r="C54721">
        <f>$A$1 * B54721</f>
        <v>1.8414166607882976E-3</v>
      </c>
    </row>
    <row r="54722" spans="2:3" x14ac:dyDescent="0.55000000000000004">
      <c r="B54722">
        <v>0.32680463790893555</v>
      </c>
      <c r="C54722">
        <f>$A$1 * B54722</f>
        <v>2.5172807787043894E-3</v>
      </c>
    </row>
    <row r="54723" spans="2:3" x14ac:dyDescent="0.55000000000000004">
      <c r="B54723">
        <v>0.39261406660079956</v>
      </c>
      <c r="C54723">
        <f>$A$1 * B54723</f>
        <v>3.024191607643445E-3</v>
      </c>
    </row>
    <row r="54724" spans="2:3" x14ac:dyDescent="0.55000000000000004">
      <c r="B54724">
        <v>0.14556419849395752</v>
      </c>
      <c r="C54724">
        <f>$A$1 * B54724</f>
        <v>1.1212385518177825E-3</v>
      </c>
    </row>
    <row r="54725" spans="2:3" x14ac:dyDescent="0.55000000000000004">
      <c r="B54725">
        <v>0.22307854890823364</v>
      </c>
      <c r="C54725">
        <f>$A$1 * B54725</f>
        <v>1.7183089778072258E-3</v>
      </c>
    </row>
    <row r="54726" spans="2:3" x14ac:dyDescent="0.55000000000000004">
      <c r="B54726">
        <v>0.41894125938415527</v>
      </c>
      <c r="C54726">
        <f>$A$1 * B54726</f>
        <v>3.2269822925456992E-3</v>
      </c>
    </row>
    <row r="54727" spans="2:3" x14ac:dyDescent="0.55000000000000004">
      <c r="B54727">
        <v>0.23363584280014038</v>
      </c>
      <c r="C54727">
        <f>$A$1 * B54727</f>
        <v>1.7996287325061644E-3</v>
      </c>
    </row>
    <row r="54728" spans="2:3" x14ac:dyDescent="0.55000000000000004">
      <c r="B54728">
        <v>0.52020394802093506</v>
      </c>
      <c r="C54728">
        <f>$A$1 * B54728</f>
        <v>4.0069792391506098E-3</v>
      </c>
    </row>
    <row r="54729" spans="2:3" x14ac:dyDescent="0.55000000000000004">
      <c r="B54729">
        <v>0.65604406595230103</v>
      </c>
      <c r="C54729">
        <f>$A$1 * B54729</f>
        <v>5.0533160354504503E-3</v>
      </c>
    </row>
    <row r="54730" spans="2:3" x14ac:dyDescent="0.55000000000000004">
      <c r="B54730">
        <v>0.69939041137695313</v>
      </c>
      <c r="C54730">
        <f>$A$1 * B54730</f>
        <v>5.3872002877142222E-3</v>
      </c>
    </row>
    <row r="54731" spans="2:3" x14ac:dyDescent="0.55000000000000004">
      <c r="B54731">
        <v>0.90425127744674683</v>
      </c>
      <c r="C54731">
        <f>$A$1 * B54731</f>
        <v>6.9651837697293217E-3</v>
      </c>
    </row>
    <row r="54732" spans="2:3" x14ac:dyDescent="0.55000000000000004">
      <c r="B54732">
        <v>0.22246897220611572</v>
      </c>
      <c r="C54732">
        <f>$A$1 * B54732</f>
        <v>1.7136135863182744E-3</v>
      </c>
    </row>
    <row r="54733" spans="2:3" x14ac:dyDescent="0.55000000000000004">
      <c r="B54733">
        <v>0.65691500902175903</v>
      </c>
      <c r="C54733">
        <f>$A$1 * B54733</f>
        <v>5.0600246558119011E-3</v>
      </c>
    </row>
    <row r="54734" spans="2:3" x14ac:dyDescent="0.55000000000000004">
      <c r="B54734">
        <v>0.6237795352935791</v>
      </c>
      <c r="C54734">
        <f>$A$1 * B54734</f>
        <v>4.8047917691462771E-3</v>
      </c>
    </row>
    <row r="54735" spans="2:3" x14ac:dyDescent="0.55000000000000004">
      <c r="B54735">
        <v>0.6000780463218689</v>
      </c>
      <c r="C54735">
        <f>$A$1 * B54735</f>
        <v>4.622226114641137E-3</v>
      </c>
    </row>
    <row r="54736" spans="2:3" x14ac:dyDescent="0.55000000000000004">
      <c r="B54736">
        <v>0.97800624370574951</v>
      </c>
      <c r="C54736">
        <f>$A$1 * B54736</f>
        <v>7.5332967563923603E-3</v>
      </c>
    </row>
    <row r="54737" spans="2:3" x14ac:dyDescent="0.55000000000000004">
      <c r="B54737">
        <v>0.11125046014785767</v>
      </c>
      <c r="C54737">
        <f>$A$1 * B54737</f>
        <v>8.5692983656571187E-4</v>
      </c>
    </row>
    <row r="54738" spans="2:3" x14ac:dyDescent="0.55000000000000004">
      <c r="B54738">
        <v>0.3479313850402832</v>
      </c>
      <c r="C54738">
        <f>$A$1 * B54738</f>
        <v>2.6800139480087637E-3</v>
      </c>
    </row>
    <row r="54739" spans="2:3" x14ac:dyDescent="0.55000000000000004">
      <c r="B54739">
        <v>0.41614788770675659</v>
      </c>
      <c r="C54739">
        <f>$A$1 * B54739</f>
        <v>3.20546576549674E-3</v>
      </c>
    </row>
    <row r="54740" spans="2:3" x14ac:dyDescent="0.55000000000000004">
      <c r="B54740">
        <v>0.81422054767608643</v>
      </c>
      <c r="C54740">
        <f>$A$1 * B54740</f>
        <v>6.271703325282374E-3</v>
      </c>
    </row>
    <row r="54741" spans="2:3" x14ac:dyDescent="0.55000000000000004">
      <c r="B54741">
        <v>0.99933606386184692</v>
      </c>
      <c r="C54741">
        <f>$A$1 * B54741</f>
        <v>7.6975941379586743E-3</v>
      </c>
    </row>
    <row r="54742" spans="2:3" x14ac:dyDescent="0.55000000000000004">
      <c r="B54742">
        <v>0.74348902702331543</v>
      </c>
      <c r="C54742">
        <f>$A$1 * B54742</f>
        <v>5.7268790580167206E-3</v>
      </c>
    </row>
    <row r="54743" spans="2:3" x14ac:dyDescent="0.55000000000000004">
      <c r="B54743">
        <v>0.30003160238265991</v>
      </c>
      <c r="C54743">
        <f>$A$1 * B54743</f>
        <v>2.3110558972305739E-3</v>
      </c>
    </row>
    <row r="54744" spans="2:3" x14ac:dyDescent="0.55000000000000004">
      <c r="B54744">
        <v>0.20089948177337646</v>
      </c>
      <c r="C54744">
        <f>$A$1 * B54744</f>
        <v>1.5474700945361519E-3</v>
      </c>
    </row>
    <row r="54745" spans="2:3" x14ac:dyDescent="0.55000000000000004">
      <c r="B54745">
        <v>0.97430902719497681</v>
      </c>
      <c r="C54745">
        <f>$A$1 * B54745</f>
        <v>7.5048181762937816E-3</v>
      </c>
    </row>
    <row r="54746" spans="2:3" x14ac:dyDescent="0.55000000000000004">
      <c r="B54746">
        <v>0.66354084014892578</v>
      </c>
      <c r="C54746">
        <f>$A$1 * B54746</f>
        <v>5.1110614998606252E-3</v>
      </c>
    </row>
    <row r="54747" spans="2:3" x14ac:dyDescent="0.55000000000000004">
      <c r="B54747">
        <v>0.25496405363082886</v>
      </c>
      <c r="C54747">
        <f>$A$1 * B54747</f>
        <v>1.9639137179083832E-3</v>
      </c>
    </row>
    <row r="54748" spans="2:3" x14ac:dyDescent="0.55000000000000004">
      <c r="B54748">
        <v>0.44083845615386963</v>
      </c>
      <c r="C54748">
        <f>$A$1 * B54748</f>
        <v>3.395650010631357E-3</v>
      </c>
    </row>
    <row r="54749" spans="2:3" x14ac:dyDescent="0.55000000000000004">
      <c r="B54749">
        <v>0.19028311967849731</v>
      </c>
      <c r="C54749">
        <f>$A$1 * B54749</f>
        <v>1.4656953547032003E-3</v>
      </c>
    </row>
    <row r="54750" spans="2:3" x14ac:dyDescent="0.55000000000000004">
      <c r="B54750">
        <v>0.45824551582336426</v>
      </c>
      <c r="C54750">
        <f>$A$1 * B54750</f>
        <v>3.5297315126570084E-3</v>
      </c>
    </row>
    <row r="54751" spans="2:3" x14ac:dyDescent="0.55000000000000004">
      <c r="B54751">
        <v>0.79296916723251343</v>
      </c>
      <c r="C54751">
        <f>$A$1 * B54751</f>
        <v>6.1080101419364041E-3</v>
      </c>
    </row>
    <row r="54752" spans="2:3" x14ac:dyDescent="0.55000000000000004">
      <c r="B54752">
        <v>0.31046569347381592</v>
      </c>
      <c r="C54752">
        <f>$A$1 * B54752</f>
        <v>2.3914266567004461E-3</v>
      </c>
    </row>
    <row r="54753" spans="2:3" x14ac:dyDescent="0.55000000000000004">
      <c r="B54753">
        <v>0.38047367334365845</v>
      </c>
      <c r="C54753">
        <f>$A$1 * B54753</f>
        <v>2.9306777004123319E-3</v>
      </c>
    </row>
    <row r="54754" spans="2:3" x14ac:dyDescent="0.55000000000000004">
      <c r="B54754">
        <v>0.74045705795288086</v>
      </c>
      <c r="C54754">
        <f>$A$1 * B54754</f>
        <v>5.7035246848613497E-3</v>
      </c>
    </row>
    <row r="54755" spans="2:3" x14ac:dyDescent="0.55000000000000004">
      <c r="B54755">
        <v>0.63798493146896362</v>
      </c>
      <c r="C54755">
        <f>$A$1 * B54755</f>
        <v>4.9142117913802963E-3</v>
      </c>
    </row>
    <row r="54756" spans="2:3" x14ac:dyDescent="0.55000000000000004">
      <c r="B54756">
        <v>0.95046722888946533</v>
      </c>
      <c r="C54756">
        <f>$A$1 * B54756</f>
        <v>7.3211717599264148E-3</v>
      </c>
    </row>
    <row r="54757" spans="2:3" x14ac:dyDescent="0.55000000000000004">
      <c r="B54757">
        <v>0.18532258272171021</v>
      </c>
      <c r="C54757">
        <f>$A$1 * B54757</f>
        <v>1.4274857857898837E-3</v>
      </c>
    </row>
    <row r="54758" spans="2:3" x14ac:dyDescent="0.55000000000000004">
      <c r="B54758">
        <v>0.40134978294372559</v>
      </c>
      <c r="C54758">
        <f>$A$1 * B54758</f>
        <v>3.0914802819381748E-3</v>
      </c>
    </row>
    <row r="54759" spans="2:3" x14ac:dyDescent="0.55000000000000004">
      <c r="B54759">
        <v>0.67898839712142944</v>
      </c>
      <c r="C54759">
        <f>$A$1 * B54759</f>
        <v>5.2300495243073897E-3</v>
      </c>
    </row>
    <row r="54760" spans="2:3" x14ac:dyDescent="0.55000000000000004">
      <c r="B54760">
        <v>6.4119100570678711E-3</v>
      </c>
      <c r="C54760">
        <f>$A$1 * B54760</f>
        <v>4.9389072458438932E-5</v>
      </c>
    </row>
    <row r="54761" spans="2:3" x14ac:dyDescent="0.55000000000000004">
      <c r="B54761">
        <v>0.73062330484390259</v>
      </c>
      <c r="C54761">
        <f>$A$1 * B54761</f>
        <v>5.6277781537161786E-3</v>
      </c>
    </row>
    <row r="54762" spans="2:3" x14ac:dyDescent="0.55000000000000004">
      <c r="B54762">
        <v>0.87604331970214844</v>
      </c>
      <c r="C54762">
        <f>$A$1 * B54762</f>
        <v>6.7479061010544683E-3</v>
      </c>
    </row>
    <row r="54763" spans="2:3" x14ac:dyDescent="0.55000000000000004">
      <c r="B54763">
        <v>0.17312067747116089</v>
      </c>
      <c r="C54763">
        <f>$A$1 * B54763</f>
        <v>1.3334980696200205E-3</v>
      </c>
    </row>
    <row r="54764" spans="2:3" x14ac:dyDescent="0.55000000000000004">
      <c r="B54764">
        <v>1.9376397132873535E-2</v>
      </c>
      <c r="C54764">
        <f>$A$1 * B54764</f>
        <v>1.4925073394067567E-4</v>
      </c>
    </row>
    <row r="54765" spans="2:3" x14ac:dyDescent="0.55000000000000004">
      <c r="B54765">
        <v>0.4556458592414856</v>
      </c>
      <c r="C54765">
        <f>$A$1 * B54765</f>
        <v>3.5097071164713611E-3</v>
      </c>
    </row>
    <row r="54766" spans="2:3" x14ac:dyDescent="0.55000000000000004">
      <c r="B54766">
        <v>0.65922760963439941</v>
      </c>
      <c r="C54766">
        <f>$A$1 * B54766</f>
        <v>5.0778379436167143E-3</v>
      </c>
    </row>
    <row r="54767" spans="2:3" x14ac:dyDescent="0.55000000000000004">
      <c r="B54767">
        <v>0.19881194829940796</v>
      </c>
      <c r="C54767">
        <f>$A$1 * B54767</f>
        <v>1.531390433235913E-3</v>
      </c>
    </row>
    <row r="54768" spans="2:3" x14ac:dyDescent="0.55000000000000004">
      <c r="B54768">
        <v>6.6570162773132324E-2</v>
      </c>
      <c r="C54768">
        <f>$A$1 * B54768</f>
        <v>5.1277054161857905E-4</v>
      </c>
    </row>
    <row r="54769" spans="2:3" x14ac:dyDescent="0.55000000000000004">
      <c r="B54769">
        <v>0.19126182794570923</v>
      </c>
      <c r="C54769">
        <f>$A$1 * B54769</f>
        <v>1.4732340589418413E-3</v>
      </c>
    </row>
    <row r="54770" spans="2:3" x14ac:dyDescent="0.55000000000000004">
      <c r="B54770">
        <v>7.0787906646728516E-2</v>
      </c>
      <c r="C54770">
        <f>$A$1 * B54770</f>
        <v>5.4525859212617434E-4</v>
      </c>
    </row>
    <row r="54771" spans="2:3" x14ac:dyDescent="0.55000000000000004">
      <c r="B54771">
        <v>0.35890644788742065</v>
      </c>
      <c r="C54771">
        <f>$A$1 * B54771</f>
        <v>2.7645516550833804E-3</v>
      </c>
    </row>
    <row r="54772" spans="2:3" x14ac:dyDescent="0.55000000000000004">
      <c r="B54772">
        <v>0.65196049213409424</v>
      </c>
      <c r="C54772">
        <f>$A$1 * B54772</f>
        <v>5.0218614577346443E-3</v>
      </c>
    </row>
    <row r="54773" spans="2:3" x14ac:dyDescent="0.55000000000000004">
      <c r="B54773">
        <v>0.48806935548782349</v>
      </c>
      <c r="C54773">
        <f>$A$1 * B54773</f>
        <v>3.7594558483178275E-3</v>
      </c>
    </row>
    <row r="54774" spans="2:3" x14ac:dyDescent="0.55000000000000004">
      <c r="B54774">
        <v>0.27142977714538574</v>
      </c>
      <c r="C54774">
        <f>$A$1 * B54774</f>
        <v>2.0907443821727156E-3</v>
      </c>
    </row>
    <row r="54775" spans="2:3" x14ac:dyDescent="0.55000000000000004">
      <c r="B54775">
        <v>0.73378747701644897</v>
      </c>
      <c r="C54775">
        <f>$A$1 * B54775</f>
        <v>5.6521508487961114E-3</v>
      </c>
    </row>
    <row r="54776" spans="2:3" x14ac:dyDescent="0.55000000000000004">
      <c r="B54776">
        <v>0.84689748287200928</v>
      </c>
      <c r="C54776">
        <f>$A$1 * B54776</f>
        <v>6.5234042234152412E-3</v>
      </c>
    </row>
    <row r="54777" spans="2:3" x14ac:dyDescent="0.55000000000000004">
      <c r="B54777">
        <v>0.19451814889907837</v>
      </c>
      <c r="C54777">
        <f>$A$1 * B54777</f>
        <v>1.4983165491955219E-3</v>
      </c>
    </row>
    <row r="54778" spans="2:3" x14ac:dyDescent="0.55000000000000004">
      <c r="B54778">
        <v>0.52830410003662109</v>
      </c>
      <c r="C54778">
        <f>$A$1 * B54778</f>
        <v>4.0693723468621101E-3</v>
      </c>
    </row>
    <row r="54779" spans="2:3" x14ac:dyDescent="0.55000000000000004">
      <c r="B54779">
        <v>8.450239896774292E-2</v>
      </c>
      <c r="C54779">
        <f>$A$1 * B54779</f>
        <v>6.5089732519396648E-4</v>
      </c>
    </row>
    <row r="54780" spans="2:3" x14ac:dyDescent="0.55000000000000004">
      <c r="B54780">
        <v>0.68073904514312744</v>
      </c>
      <c r="C54780">
        <f>$A$1 * B54780</f>
        <v>5.2435342552570319E-3</v>
      </c>
    </row>
    <row r="54781" spans="2:3" x14ac:dyDescent="0.55000000000000004">
      <c r="B54781">
        <v>0.28503447771072388</v>
      </c>
      <c r="C54781">
        <f>$A$1 * B54781</f>
        <v>2.1955374213789014E-3</v>
      </c>
    </row>
    <row r="54782" spans="2:3" x14ac:dyDescent="0.55000000000000004">
      <c r="B54782">
        <v>0.73063206672668457</v>
      </c>
      <c r="C54782">
        <f>$A$1 * B54782</f>
        <v>5.6278456439429192E-3</v>
      </c>
    </row>
    <row r="54783" spans="2:3" x14ac:dyDescent="0.55000000000000004">
      <c r="B54783">
        <v>0.30588763952255249</v>
      </c>
      <c r="C54783">
        <f>$A$1 * B54783</f>
        <v>2.3561632427870904E-3</v>
      </c>
    </row>
    <row r="54784" spans="2:3" x14ac:dyDescent="0.55000000000000004">
      <c r="B54784">
        <v>0.78147590160369873</v>
      </c>
      <c r="C54784">
        <f>$A$1 * B54784</f>
        <v>6.0194808700231306E-3</v>
      </c>
    </row>
    <row r="54785" spans="2:3" x14ac:dyDescent="0.55000000000000004">
      <c r="B54785">
        <v>0.93814617395401001</v>
      </c>
      <c r="C54785">
        <f>$A$1 * B54785</f>
        <v>7.2262662684963175E-3</v>
      </c>
    </row>
    <row r="54786" spans="2:3" x14ac:dyDescent="0.55000000000000004">
      <c r="B54786">
        <v>0.15533018112182617</v>
      </c>
      <c r="C54786">
        <f>$A$1 * B54786</f>
        <v>1.1964630667193887E-3</v>
      </c>
    </row>
    <row r="54787" spans="2:3" x14ac:dyDescent="0.55000000000000004">
      <c r="B54787">
        <v>0.12969368696212769</v>
      </c>
      <c r="C54787">
        <f>$A$1 * B54787</f>
        <v>9.9899263179992204E-4</v>
      </c>
    </row>
    <row r="54788" spans="2:3" x14ac:dyDescent="0.55000000000000004">
      <c r="B54788">
        <v>0.26635658740997314</v>
      </c>
      <c r="C54788">
        <f>$A$1 * B54788</f>
        <v>2.0516670817727345E-3</v>
      </c>
    </row>
    <row r="54789" spans="2:3" x14ac:dyDescent="0.55000000000000004">
      <c r="B54789">
        <v>0.86460763216018677</v>
      </c>
      <c r="C54789">
        <f>$A$1 * B54789</f>
        <v>6.65982033634549E-3</v>
      </c>
    </row>
    <row r="54790" spans="2:3" x14ac:dyDescent="0.55000000000000004">
      <c r="B54790">
        <v>0.4826352596282959</v>
      </c>
      <c r="C54790">
        <f>$A$1 * B54790</f>
        <v>3.7175985933401989E-3</v>
      </c>
    </row>
    <row r="54791" spans="2:3" x14ac:dyDescent="0.55000000000000004">
      <c r="B54791">
        <v>7.7710092067718506E-2</v>
      </c>
      <c r="C54791">
        <f>$A$1 * B54791</f>
        <v>5.9857816683717147E-4</v>
      </c>
    </row>
    <row r="54792" spans="2:3" x14ac:dyDescent="0.55000000000000004">
      <c r="B54792">
        <v>0.88251245021820068</v>
      </c>
      <c r="C54792">
        <f>$A$1 * B54792</f>
        <v>6.7977359260140702E-3</v>
      </c>
    </row>
    <row r="54793" spans="2:3" x14ac:dyDescent="0.55000000000000004">
      <c r="B54793">
        <v>0.88552480936050415</v>
      </c>
      <c r="C54793">
        <f>$A$1 * B54793</f>
        <v>6.820939249614355E-3</v>
      </c>
    </row>
    <row r="54794" spans="2:3" x14ac:dyDescent="0.55000000000000004">
      <c r="B54794">
        <v>6.172943115234375E-2</v>
      </c>
      <c r="C54794">
        <f>$A$1 * B54794</f>
        <v>4.7548379825457232E-4</v>
      </c>
    </row>
    <row r="54795" spans="2:3" x14ac:dyDescent="0.55000000000000004">
      <c r="B54795">
        <v>0.66489046812057495</v>
      </c>
      <c r="C54795">
        <f>$A$1 * B54795</f>
        <v>5.1214572903646172E-3</v>
      </c>
    </row>
    <row r="54796" spans="2:3" x14ac:dyDescent="0.55000000000000004">
      <c r="B54796">
        <v>0.39758265018463135</v>
      </c>
      <c r="C54796">
        <f>$A$1 * B54796</f>
        <v>3.0624631573772376E-3</v>
      </c>
    </row>
    <row r="54797" spans="2:3" x14ac:dyDescent="0.55000000000000004">
      <c r="B54797">
        <v>0.76048022508621216</v>
      </c>
      <c r="C54797">
        <f>$A$1 * B54797</f>
        <v>5.8577572994167326E-3</v>
      </c>
    </row>
    <row r="54798" spans="2:3" x14ac:dyDescent="0.55000000000000004">
      <c r="B54798">
        <v>0.42636513710021973</v>
      </c>
      <c r="C54798">
        <f>$A$1 * B54798</f>
        <v>3.2841662566340801E-3</v>
      </c>
    </row>
    <row r="54799" spans="2:3" x14ac:dyDescent="0.55000000000000004">
      <c r="B54799">
        <v>0.85247749090194702</v>
      </c>
      <c r="C54799">
        <f>$A$1 * B54799</f>
        <v>6.5663853972708353E-3</v>
      </c>
    </row>
    <row r="54800" spans="2:3" x14ac:dyDescent="0.55000000000000004">
      <c r="B54800">
        <v>0.24033915996551514</v>
      </c>
      <c r="C54800">
        <f>$A$1 * B54800</f>
        <v>1.8512624289002133E-3</v>
      </c>
    </row>
    <row r="54801" spans="2:3" x14ac:dyDescent="0.55000000000000004">
      <c r="B54801">
        <v>0.26565796136856079</v>
      </c>
      <c r="C54801">
        <f>$A$1 * B54801</f>
        <v>2.0462857692038483E-3</v>
      </c>
    </row>
    <row r="54802" spans="2:3" x14ac:dyDescent="0.55000000000000004">
      <c r="B54802">
        <v>6.0490131378173828E-2</v>
      </c>
      <c r="C54802">
        <f>$A$1 * B54802</f>
        <v>4.6593783366688513E-4</v>
      </c>
    </row>
    <row r="54803" spans="2:3" x14ac:dyDescent="0.55000000000000004">
      <c r="B54803">
        <v>0.75112789869308472</v>
      </c>
      <c r="C54803">
        <f>$A$1 * B54803</f>
        <v>5.7857190578047835E-3</v>
      </c>
    </row>
    <row r="54804" spans="2:3" x14ac:dyDescent="0.55000000000000004">
      <c r="B54804">
        <v>0.39131176471710205</v>
      </c>
      <c r="C54804">
        <f>$A$1 * B54804</f>
        <v>3.0141603561872898E-3</v>
      </c>
    </row>
    <row r="54805" spans="2:3" x14ac:dyDescent="0.55000000000000004">
      <c r="B54805">
        <v>0.52196866273880005</v>
      </c>
      <c r="C54805">
        <f>$A$1 * B54805</f>
        <v>4.0205723217567879E-3</v>
      </c>
    </row>
    <row r="54806" spans="2:3" x14ac:dyDescent="0.55000000000000004">
      <c r="B54806">
        <v>0.41387248039245605</v>
      </c>
      <c r="C54806">
        <f>$A$1 * B54806</f>
        <v>3.1879389668176827E-3</v>
      </c>
    </row>
    <row r="54807" spans="2:3" x14ac:dyDescent="0.55000000000000004">
      <c r="B54807">
        <v>0.57403749227523804</v>
      </c>
      <c r="C54807">
        <f>$A$1 * B54807</f>
        <v>4.4216433242993958E-3</v>
      </c>
    </row>
    <row r="54808" spans="2:3" x14ac:dyDescent="0.55000000000000004">
      <c r="B54808">
        <v>0.52341306209564209</v>
      </c>
      <c r="C54808">
        <f>$A$1 * B54808</f>
        <v>4.031698108590831E-3</v>
      </c>
    </row>
    <row r="54809" spans="2:3" x14ac:dyDescent="0.55000000000000004">
      <c r="B54809">
        <v>0.57317453622817993</v>
      </c>
      <c r="C54809">
        <f>$A$1 * B54809</f>
        <v>4.4149962256412323E-3</v>
      </c>
    </row>
    <row r="54810" spans="2:3" x14ac:dyDescent="0.55000000000000004">
      <c r="B54810">
        <v>0.16772556304931641</v>
      </c>
      <c r="C54810">
        <f>$A$1 * B54810</f>
        <v>1.2919410772838091E-3</v>
      </c>
    </row>
    <row r="54811" spans="2:3" x14ac:dyDescent="0.55000000000000004">
      <c r="B54811">
        <v>0.84006613492965698</v>
      </c>
      <c r="C54811">
        <f>$A$1 * B54811</f>
        <v>6.4707843432998402E-3</v>
      </c>
    </row>
    <row r="54812" spans="2:3" x14ac:dyDescent="0.55000000000000004">
      <c r="B54812">
        <v>0.39256346225738525</v>
      </c>
      <c r="C54812">
        <f>$A$1 * B54812</f>
        <v>3.023801817150229E-3</v>
      </c>
    </row>
    <row r="54813" spans="2:3" x14ac:dyDescent="0.55000000000000004">
      <c r="B54813">
        <v>0.21401435136795044</v>
      </c>
      <c r="C54813">
        <f>$A$1 * B54813</f>
        <v>1.6484901086855075E-3</v>
      </c>
    </row>
    <row r="54814" spans="2:3" x14ac:dyDescent="0.55000000000000004">
      <c r="B54814">
        <v>0.75033307075500488</v>
      </c>
      <c r="C54814">
        <f>$A$1 * B54814</f>
        <v>5.7795967300933171E-3</v>
      </c>
    </row>
    <row r="54815" spans="2:3" x14ac:dyDescent="0.55000000000000004">
      <c r="B54815">
        <v>0.82686275243759155</v>
      </c>
      <c r="C54815">
        <f>$A$1 * B54815</f>
        <v>6.3690825401252482E-3</v>
      </c>
    </row>
    <row r="54816" spans="2:3" x14ac:dyDescent="0.55000000000000004">
      <c r="B54816">
        <v>0.47831618785858154</v>
      </c>
      <c r="C54816">
        <f>$A$1 * B54816</f>
        <v>3.6843300436117943E-3</v>
      </c>
    </row>
    <row r="54817" spans="2:3" x14ac:dyDescent="0.55000000000000004">
      <c r="B54817">
        <v>6.8328440189361572E-2</v>
      </c>
      <c r="C54817">
        <f>$A$1 * B54817</f>
        <v>5.263140395683763E-4</v>
      </c>
    </row>
    <row r="54818" spans="2:3" x14ac:dyDescent="0.55000000000000004">
      <c r="B54818">
        <v>0.10267400741577148</v>
      </c>
      <c r="C54818">
        <f>$A$1 * B54818</f>
        <v>7.9086792339921885E-4</v>
      </c>
    </row>
    <row r="54819" spans="2:3" x14ac:dyDescent="0.55000000000000004">
      <c r="B54819">
        <v>0.27399033308029175</v>
      </c>
      <c r="C54819">
        <f>$A$1 * B54819</f>
        <v>2.1104675974825682E-3</v>
      </c>
    </row>
    <row r="54820" spans="2:3" x14ac:dyDescent="0.55000000000000004">
      <c r="B54820">
        <v>0.87448227405548096</v>
      </c>
      <c r="C54820">
        <f>$A$1 * B54820</f>
        <v>6.735881821882117E-3</v>
      </c>
    </row>
    <row r="54821" spans="2:3" x14ac:dyDescent="0.55000000000000004">
      <c r="B54821">
        <v>0.91718369722366333</v>
      </c>
      <c r="C54821">
        <f>$A$1 * B54821</f>
        <v>7.0647984261640318E-3</v>
      </c>
    </row>
    <row r="54822" spans="2:3" x14ac:dyDescent="0.55000000000000004">
      <c r="B54822">
        <v>0.69404768943786621</v>
      </c>
      <c r="C54822">
        <f>$A$1 * B54822</f>
        <v>5.3460468593868882E-3</v>
      </c>
    </row>
    <row r="54823" spans="2:3" x14ac:dyDescent="0.55000000000000004">
      <c r="B54823">
        <v>0.33605092763900757</v>
      </c>
      <c r="C54823">
        <f>$A$1 * B54823</f>
        <v>2.588502250837621E-3</v>
      </c>
    </row>
    <row r="54824" spans="2:3" x14ac:dyDescent="0.55000000000000004">
      <c r="B54824">
        <v>0.4297555685043335</v>
      </c>
      <c r="C54824">
        <f>$A$1 * B54824</f>
        <v>3.3102817605623613E-3</v>
      </c>
    </row>
    <row r="54825" spans="2:3" x14ac:dyDescent="0.55000000000000004">
      <c r="B54825">
        <v>0.27699857950210571</v>
      </c>
      <c r="C54825">
        <f>$A$1 * B54825</f>
        <v>2.133639241996832E-3</v>
      </c>
    </row>
    <row r="54826" spans="2:3" x14ac:dyDescent="0.55000000000000004">
      <c r="B54826">
        <v>0.78769874572753906</v>
      </c>
      <c r="C54826">
        <f>$A$1 * B54826</f>
        <v>6.067413622758977E-3</v>
      </c>
    </row>
    <row r="54827" spans="2:3" x14ac:dyDescent="0.55000000000000004">
      <c r="B54827">
        <v>0.78581064939498901</v>
      </c>
      <c r="C54827">
        <f>$A$1 * B54827</f>
        <v>6.0528701675721663E-3</v>
      </c>
    </row>
    <row r="54828" spans="2:3" x14ac:dyDescent="0.55000000000000004">
      <c r="B54828">
        <v>0.13833773136138916</v>
      </c>
      <c r="C54828">
        <f>$A$1 * B54828</f>
        <v>1.0655751838584138E-3</v>
      </c>
    </row>
    <row r="54829" spans="2:3" x14ac:dyDescent="0.55000000000000004">
      <c r="B54829">
        <v>0.22766810655593872</v>
      </c>
      <c r="C54829">
        <f>$A$1 * B54829</f>
        <v>1.7536610013380027E-3</v>
      </c>
    </row>
    <row r="54830" spans="2:3" x14ac:dyDescent="0.55000000000000004">
      <c r="B54830">
        <v>0.95644211769104004</v>
      </c>
      <c r="C54830">
        <f>$A$1 * B54830</f>
        <v>7.3671945851572218E-3</v>
      </c>
    </row>
    <row r="54831" spans="2:3" x14ac:dyDescent="0.55000000000000004">
      <c r="B54831">
        <v>0.46732467412948608</v>
      </c>
      <c r="C54831">
        <f>$A$1 * B54831</f>
        <v>3.5996656201930932E-3</v>
      </c>
    </row>
    <row r="54832" spans="2:3" x14ac:dyDescent="0.55000000000000004">
      <c r="B54832">
        <v>0.78056323528289795</v>
      </c>
      <c r="C54832">
        <f>$A$1 * B54832</f>
        <v>6.0124508676295818E-3</v>
      </c>
    </row>
    <row r="54833" spans="2:3" x14ac:dyDescent="0.55000000000000004">
      <c r="B54833">
        <v>0.49068886041641235</v>
      </c>
      <c r="C54833">
        <f>$A$1 * B54833</f>
        <v>3.7796331305273156E-3</v>
      </c>
    </row>
    <row r="54834" spans="2:3" x14ac:dyDescent="0.55000000000000004">
      <c r="B54834">
        <v>0.84828805923461914</v>
      </c>
      <c r="C54834">
        <f>$A$1 * B54834</f>
        <v>6.5341154274278779E-3</v>
      </c>
    </row>
    <row r="54835" spans="2:3" x14ac:dyDescent="0.55000000000000004">
      <c r="B54835">
        <v>0.99906224012374878</v>
      </c>
      <c r="C54835">
        <f>$A$1 * B54835</f>
        <v>7.6954849535937342E-3</v>
      </c>
    </row>
    <row r="54836" spans="2:3" x14ac:dyDescent="0.55000000000000004">
      <c r="B54836">
        <v>0.81352436542510986</v>
      </c>
      <c r="C54836">
        <f>$A$1 * B54836</f>
        <v>6.2663408365182249E-3</v>
      </c>
    </row>
    <row r="54837" spans="2:3" x14ac:dyDescent="0.55000000000000004">
      <c r="B54837">
        <v>0.75728398561477661</v>
      </c>
      <c r="C54837">
        <f>$A$1 * B54837</f>
        <v>5.8331375992892731E-3</v>
      </c>
    </row>
    <row r="54838" spans="2:3" x14ac:dyDescent="0.55000000000000004">
      <c r="B54838">
        <v>0.20206713676452637</v>
      </c>
      <c r="C54838">
        <f>$A$1 * B54838</f>
        <v>1.556464200263008E-3</v>
      </c>
    </row>
    <row r="54839" spans="2:3" x14ac:dyDescent="0.55000000000000004">
      <c r="B54839">
        <v>0.7270316481590271</v>
      </c>
      <c r="C54839">
        <f>$A$1 * B54839</f>
        <v>5.6001126701588078E-3</v>
      </c>
    </row>
    <row r="54840" spans="2:3" x14ac:dyDescent="0.55000000000000004">
      <c r="B54840">
        <v>0.5116962194442749</v>
      </c>
      <c r="C54840">
        <f>$A$1 * B54840</f>
        <v>3.941446688102701E-3</v>
      </c>
    </row>
    <row r="54841" spans="2:3" x14ac:dyDescent="0.55000000000000004">
      <c r="B54841">
        <v>0.26652818918228149</v>
      </c>
      <c r="C54841">
        <f>$A$1 * B54841</f>
        <v>2.0529888801590346E-3</v>
      </c>
    </row>
    <row r="54842" spans="2:3" x14ac:dyDescent="0.55000000000000004">
      <c r="B54842">
        <v>0.11305522918701172</v>
      </c>
      <c r="C54842">
        <f>$A$1 * B54842</f>
        <v>8.7083144592270401E-4</v>
      </c>
    </row>
    <row r="54843" spans="2:3" x14ac:dyDescent="0.55000000000000004">
      <c r="B54843">
        <v>0.92790526151657104</v>
      </c>
      <c r="C54843">
        <f>$A$1 * B54843</f>
        <v>7.1473835078350589E-3</v>
      </c>
    </row>
    <row r="54844" spans="2:3" x14ac:dyDescent="0.55000000000000004">
      <c r="B54844">
        <v>0.35756170749664307</v>
      </c>
      <c r="C54844">
        <f>$A$1 * B54844</f>
        <v>2.7541935121888628E-3</v>
      </c>
    </row>
    <row r="54845" spans="2:3" x14ac:dyDescent="0.55000000000000004">
      <c r="B54845">
        <v>0.633472740650177</v>
      </c>
      <c r="C54845">
        <f>$A$1 * B54845</f>
        <v>4.8794557019604667E-3</v>
      </c>
    </row>
    <row r="54846" spans="2:3" x14ac:dyDescent="0.55000000000000004">
      <c r="B54846">
        <v>0.5485985279083252</v>
      </c>
      <c r="C54846">
        <f>$A$1 * B54846</f>
        <v>4.2256944037433186E-3</v>
      </c>
    </row>
    <row r="54847" spans="2:3" x14ac:dyDescent="0.55000000000000004">
      <c r="B54847">
        <v>0.26214450597763062</v>
      </c>
      <c r="C54847">
        <f>$A$1 * B54847</f>
        <v>2.0192226473980668E-3</v>
      </c>
    </row>
    <row r="54848" spans="2:3" x14ac:dyDescent="0.55000000000000004">
      <c r="B54848">
        <v>0.68223655223846436</v>
      </c>
      <c r="C54848">
        <f>$A$1 * B54848</f>
        <v>5.2550691155062168E-3</v>
      </c>
    </row>
    <row r="54849" spans="2:3" x14ac:dyDescent="0.55000000000000004">
      <c r="B54849">
        <v>0.92727047204971313</v>
      </c>
      <c r="C54849">
        <f>$A$1 * B54849</f>
        <v>7.1424939097752826E-3</v>
      </c>
    </row>
    <row r="54850" spans="2:3" x14ac:dyDescent="0.55000000000000004">
      <c r="B54850">
        <v>0.1137385368347168</v>
      </c>
      <c r="C54850">
        <f>$A$1 * B54850</f>
        <v>8.7609476537409137E-4</v>
      </c>
    </row>
    <row r="54851" spans="2:3" x14ac:dyDescent="0.55000000000000004">
      <c r="B54851">
        <v>0.47712486982345581</v>
      </c>
      <c r="C54851">
        <f>$A$1 * B54851</f>
        <v>3.6751536683610198E-3</v>
      </c>
    </row>
    <row r="54852" spans="2:3" x14ac:dyDescent="0.55000000000000004">
      <c r="B54852">
        <v>0.55609428882598877</v>
      </c>
      <c r="C54852">
        <f>$A$1 * B54852</f>
        <v>4.2834320631612854E-3</v>
      </c>
    </row>
    <row r="54853" spans="2:3" x14ac:dyDescent="0.55000000000000004">
      <c r="B54853">
        <v>0.99930077791213989</v>
      </c>
      <c r="C54853">
        <f>$A$1 * B54853</f>
        <v>7.6973223405829572E-3</v>
      </c>
    </row>
    <row r="54854" spans="2:3" x14ac:dyDescent="0.55000000000000004">
      <c r="B54854">
        <v>6.6837072372436523E-2</v>
      </c>
      <c r="C54854">
        <f>$A$1 * B54854</f>
        <v>5.1482646838962864E-4</v>
      </c>
    </row>
    <row r="54855" spans="2:3" x14ac:dyDescent="0.55000000000000004">
      <c r="B54855">
        <v>0.36026090383529663</v>
      </c>
      <c r="C54855">
        <f>$A$1 * B54855</f>
        <v>2.774984634079658E-3</v>
      </c>
    </row>
    <row r="54856" spans="2:3" x14ac:dyDescent="0.55000000000000004">
      <c r="B54856">
        <v>0.92939126491546631</v>
      </c>
      <c r="C54856">
        <f>$A$1 * B54856</f>
        <v>7.1588297584668226E-3</v>
      </c>
    </row>
    <row r="54857" spans="2:3" x14ac:dyDescent="0.55000000000000004">
      <c r="B54857">
        <v>6.1294615268707275E-2</v>
      </c>
      <c r="C54857">
        <f>$A$1 * B54857</f>
        <v>4.7213453836292274E-4</v>
      </c>
    </row>
    <row r="54858" spans="2:3" x14ac:dyDescent="0.55000000000000004">
      <c r="B54858">
        <v>0.58520126342773438</v>
      </c>
      <c r="C54858">
        <f>$A$1 * B54858</f>
        <v>4.5076345963934727E-3</v>
      </c>
    </row>
    <row r="54859" spans="2:3" x14ac:dyDescent="0.55000000000000004">
      <c r="B54859">
        <v>0.94213122129440308</v>
      </c>
      <c r="C54859">
        <f>$A$1 * B54859</f>
        <v>7.2569619254991835E-3</v>
      </c>
    </row>
    <row r="54860" spans="2:3" x14ac:dyDescent="0.55000000000000004">
      <c r="B54860">
        <v>2.2891640663146973E-2</v>
      </c>
      <c r="C54860">
        <f>$A$1 * B54860</f>
        <v>1.7632762926211853E-4</v>
      </c>
    </row>
    <row r="54861" spans="2:3" x14ac:dyDescent="0.55000000000000004">
      <c r="B54861">
        <v>0.51345950365066528</v>
      </c>
      <c r="C54861">
        <f>$A$1 * B54861</f>
        <v>3.9550287518963501E-3</v>
      </c>
    </row>
    <row r="54862" spans="2:3" x14ac:dyDescent="0.55000000000000004">
      <c r="B54862">
        <v>0.28070855140686035</v>
      </c>
      <c r="C54862">
        <f>$A$1 * B54862</f>
        <v>2.1622160731737949E-3</v>
      </c>
    </row>
    <row r="54863" spans="2:3" x14ac:dyDescent="0.55000000000000004">
      <c r="B54863">
        <v>0.94960349798202515</v>
      </c>
      <c r="C54863">
        <f>$A$1 * B54863</f>
        <v>7.314518692744798E-3</v>
      </c>
    </row>
    <row r="54864" spans="2:3" x14ac:dyDescent="0.55000000000000004">
      <c r="B54864">
        <v>0.96849238872528076</v>
      </c>
      <c r="C54864">
        <f>$A$1 * B54864</f>
        <v>7.4600143071990033E-3</v>
      </c>
    </row>
    <row r="54865" spans="2:3" x14ac:dyDescent="0.55000000000000004">
      <c r="B54865">
        <v>2.2604525089263916E-2</v>
      </c>
      <c r="C54865">
        <f>$A$1 * B54865</f>
        <v>1.7411606176409578E-4</v>
      </c>
    </row>
    <row r="54866" spans="2:3" x14ac:dyDescent="0.55000000000000004">
      <c r="B54866">
        <v>0.96543169021606445</v>
      </c>
      <c r="C54866">
        <f>$A$1 * B54866</f>
        <v>7.4364386395586735E-3</v>
      </c>
    </row>
    <row r="54867" spans="2:3" x14ac:dyDescent="0.55000000000000004">
      <c r="B54867">
        <v>0.50895947217941284</v>
      </c>
      <c r="C54867">
        <f>$A$1 * B54867</f>
        <v>3.9203663223830176E-3</v>
      </c>
    </row>
    <row r="54868" spans="2:3" x14ac:dyDescent="0.55000000000000004">
      <c r="B54868">
        <v>0.69984829425811768</v>
      </c>
      <c r="C54868">
        <f>$A$1 * B54868</f>
        <v>5.3907272259579031E-3</v>
      </c>
    </row>
    <row r="54869" spans="2:3" x14ac:dyDescent="0.55000000000000004">
      <c r="B54869">
        <v>0.85026532411575317</v>
      </c>
      <c r="C54869">
        <f>$A$1 * B54869</f>
        <v>6.5493457219290008E-3</v>
      </c>
    </row>
    <row r="54870" spans="2:3" x14ac:dyDescent="0.55000000000000004">
      <c r="B54870">
        <v>0.66726374626159668</v>
      </c>
      <c r="C54870">
        <f>$A$1 * B54870</f>
        <v>5.1397379594675385E-3</v>
      </c>
    </row>
    <row r="54871" spans="2:3" x14ac:dyDescent="0.55000000000000004">
      <c r="B54871">
        <v>9.9019944667816162E-2</v>
      </c>
      <c r="C54871">
        <f>$A$1 * B54871</f>
        <v>7.6272174414526717E-4</v>
      </c>
    </row>
    <row r="54872" spans="2:3" x14ac:dyDescent="0.55000000000000004">
      <c r="B54872">
        <v>9.2996954917907715E-2</v>
      </c>
      <c r="C54872">
        <f>$A$1 * B54872</f>
        <v>7.1632841134317005E-4</v>
      </c>
    </row>
    <row r="54873" spans="2:3" x14ac:dyDescent="0.55000000000000004">
      <c r="B54873">
        <v>0.43082910776138306</v>
      </c>
      <c r="C54873">
        <f>$A$1 * B54873</f>
        <v>3.3185509202482422E-3</v>
      </c>
    </row>
    <row r="54874" spans="2:3" x14ac:dyDescent="0.55000000000000004">
      <c r="B54874">
        <v>0.89554309844970703</v>
      </c>
      <c r="C54874">
        <f>$A$1 * B54874</f>
        <v>6.8981072075757766E-3</v>
      </c>
    </row>
    <row r="54875" spans="2:3" x14ac:dyDescent="0.55000000000000004">
      <c r="B54875">
        <v>0.75426977872848511</v>
      </c>
      <c r="C54875">
        <f>$A$1 * B54875</f>
        <v>5.8099200430561382E-3</v>
      </c>
    </row>
    <row r="54876" spans="2:3" x14ac:dyDescent="0.55000000000000004">
      <c r="B54876">
        <v>0.35698378086090088</v>
      </c>
      <c r="C54876">
        <f>$A$1 * B54876</f>
        <v>2.7497419119271171E-3</v>
      </c>
    </row>
    <row r="54877" spans="2:3" x14ac:dyDescent="0.55000000000000004">
      <c r="B54877">
        <v>0.19965964555740356</v>
      </c>
      <c r="C54877">
        <f>$A$1 * B54877</f>
        <v>1.5379199978937663E-3</v>
      </c>
    </row>
    <row r="54878" spans="2:3" x14ac:dyDescent="0.55000000000000004">
      <c r="B54878">
        <v>0.15667843818664551</v>
      </c>
      <c r="C54878">
        <f>$A$1 * B54878</f>
        <v>1.2068482975280403E-3</v>
      </c>
    </row>
    <row r="54879" spans="2:3" x14ac:dyDescent="0.55000000000000004">
      <c r="B54879">
        <v>0.51798290014266968</v>
      </c>
      <c r="C54879">
        <f>$A$1 * B54879</f>
        <v>3.9898711553476573E-3</v>
      </c>
    </row>
    <row r="54880" spans="2:3" x14ac:dyDescent="0.55000000000000004">
      <c r="B54880">
        <v>0.67448699474334717</v>
      </c>
      <c r="C54880">
        <f>$A$1 * B54880</f>
        <v>5.1953765350987169E-3</v>
      </c>
    </row>
    <row r="54881" spans="2:3" x14ac:dyDescent="0.55000000000000004">
      <c r="B54881">
        <v>0.6712222695350647</v>
      </c>
      <c r="C54881">
        <f>$A$1 * B54881</f>
        <v>5.170229309321428E-3</v>
      </c>
    </row>
    <row r="54882" spans="2:3" x14ac:dyDescent="0.55000000000000004">
      <c r="B54882">
        <v>0.71977376937866211</v>
      </c>
      <c r="C54882">
        <f>$A$1 * B54882</f>
        <v>5.5442073474409881E-3</v>
      </c>
    </row>
    <row r="54883" spans="2:3" x14ac:dyDescent="0.55000000000000004">
      <c r="B54883">
        <v>0.14534729719161987</v>
      </c>
      <c r="C54883">
        <f>$A$1 * B54883</f>
        <v>1.1195678243680618E-3</v>
      </c>
    </row>
    <row r="54884" spans="2:3" x14ac:dyDescent="0.55000000000000004">
      <c r="B54884">
        <v>9.2442631721496582E-2</v>
      </c>
      <c r="C54884">
        <f>$A$1 * B54884</f>
        <v>7.1205862148815413E-4</v>
      </c>
    </row>
    <row r="54885" spans="2:3" x14ac:dyDescent="0.55000000000000004">
      <c r="B54885">
        <v>0.76720887422561646</v>
      </c>
      <c r="C54885">
        <f>$A$1 * B54885</f>
        <v>5.9095861206159839E-3</v>
      </c>
    </row>
    <row r="54886" spans="2:3" x14ac:dyDescent="0.55000000000000004">
      <c r="B54886">
        <v>0.63225340843200684</v>
      </c>
      <c r="C54886">
        <f>$A$1 * B54886</f>
        <v>4.8700635416309979E-3</v>
      </c>
    </row>
    <row r="54887" spans="2:3" x14ac:dyDescent="0.55000000000000004">
      <c r="B54887">
        <v>5.6590020656585693E-2</v>
      </c>
      <c r="C54887">
        <f>$A$1 * B54887</f>
        <v>4.3589641865793283E-4</v>
      </c>
    </row>
    <row r="54888" spans="2:3" x14ac:dyDescent="0.55000000000000004">
      <c r="B54888">
        <v>0.66266953945159912</v>
      </c>
      <c r="C54888">
        <f>$A$1 * B54888</f>
        <v>5.1043501247960421E-3</v>
      </c>
    </row>
    <row r="54889" spans="2:3" x14ac:dyDescent="0.55000000000000004">
      <c r="B54889">
        <v>0.39466291666030884</v>
      </c>
      <c r="C54889">
        <f>$A$1 * B54889</f>
        <v>3.0399733018882102E-3</v>
      </c>
    </row>
    <row r="54890" spans="2:3" x14ac:dyDescent="0.55000000000000004">
      <c r="B54890">
        <v>0.98548698425292969</v>
      </c>
      <c r="C54890">
        <f>$A$1 * B54890</f>
        <v>7.5909187182787718E-3</v>
      </c>
    </row>
    <row r="54891" spans="2:3" x14ac:dyDescent="0.55000000000000004">
      <c r="B54891">
        <v>0.54010218381881714</v>
      </c>
      <c r="C54891">
        <f>$A$1 * B54891</f>
        <v>4.1602495440784537E-3</v>
      </c>
    </row>
    <row r="54892" spans="2:3" x14ac:dyDescent="0.55000000000000004">
      <c r="B54892">
        <v>0.83249437808990479</v>
      </c>
      <c r="C54892">
        <f>$A$1 * B54892</f>
        <v>6.4124613094662664E-3</v>
      </c>
    </row>
    <row r="54893" spans="2:3" x14ac:dyDescent="0.55000000000000004">
      <c r="B54893">
        <v>0.27410441637039185</v>
      </c>
      <c r="C54893">
        <f>$A$1 * B54893</f>
        <v>2.1113463477817618E-3</v>
      </c>
    </row>
    <row r="54894" spans="2:3" x14ac:dyDescent="0.55000000000000004">
      <c r="B54894">
        <v>0.43041443824768066</v>
      </c>
      <c r="C54894">
        <f>$A$1 * B54894</f>
        <v>3.315356841966377E-3</v>
      </c>
    </row>
    <row r="54895" spans="2:3" x14ac:dyDescent="0.55000000000000004">
      <c r="B54895">
        <v>0.20556396245956421</v>
      </c>
      <c r="C54895">
        <f>$A$1 * B54895</f>
        <v>1.5833992283731391E-3</v>
      </c>
    </row>
    <row r="54896" spans="2:3" x14ac:dyDescent="0.55000000000000004">
      <c r="B54896">
        <v>8.5376620292663574E-2</v>
      </c>
      <c r="C54896">
        <f>$A$1 * B54896</f>
        <v>6.5763119700079642E-4</v>
      </c>
    </row>
    <row r="54897" spans="2:3" x14ac:dyDescent="0.55000000000000004">
      <c r="B54897">
        <v>1.7654955387115479E-2</v>
      </c>
      <c r="C54897">
        <f>$A$1 * B54897</f>
        <v>1.3599097041350205E-4</v>
      </c>
    </row>
    <row r="54898" spans="2:3" x14ac:dyDescent="0.55000000000000004">
      <c r="B54898">
        <v>0.94317102432250977</v>
      </c>
      <c r="C54898">
        <f>$A$1 * B54898</f>
        <v>7.2649712248562537E-3</v>
      </c>
    </row>
    <row r="54899" spans="2:3" x14ac:dyDescent="0.55000000000000004">
      <c r="B54899">
        <v>0.6870695948600769</v>
      </c>
      <c r="C54899">
        <f>$A$1 * B54899</f>
        <v>5.2922966327528798E-3</v>
      </c>
    </row>
    <row r="54900" spans="2:3" x14ac:dyDescent="0.55000000000000004">
      <c r="B54900">
        <v>0.83153355121612549</v>
      </c>
      <c r="C54900">
        <f>$A$1 * B54900</f>
        <v>6.4050603403842388E-3</v>
      </c>
    </row>
    <row r="54901" spans="2:3" x14ac:dyDescent="0.55000000000000004">
      <c r="B54901">
        <v>0.45716267824172974</v>
      </c>
      <c r="C54901">
        <f>$A$1 * B54901</f>
        <v>3.5213907306896886E-3</v>
      </c>
    </row>
    <row r="54902" spans="2:3" x14ac:dyDescent="0.55000000000000004">
      <c r="B54902">
        <v>0.84071230888366699</v>
      </c>
      <c r="C54902">
        <f>$A$1 * B54902</f>
        <v>6.4757616327426604E-3</v>
      </c>
    </row>
    <row r="54903" spans="2:3" x14ac:dyDescent="0.55000000000000004">
      <c r="B54903">
        <v>0.59625238180160522</v>
      </c>
      <c r="C54903">
        <f>$A$1 * B54903</f>
        <v>4.5927581370008852E-3</v>
      </c>
    </row>
    <row r="54904" spans="2:3" x14ac:dyDescent="0.55000000000000004">
      <c r="B54904">
        <v>0.54856526851654053</v>
      </c>
      <c r="C54904">
        <f>$A$1 * B54904</f>
        <v>4.2254382163520177E-3</v>
      </c>
    </row>
    <row r="54905" spans="2:3" x14ac:dyDescent="0.55000000000000004">
      <c r="B54905">
        <v>0.22232729196548462</v>
      </c>
      <c r="C54905">
        <f>$A$1 * B54905</f>
        <v>1.7125222647607075E-3</v>
      </c>
    </row>
    <row r="54906" spans="2:3" x14ac:dyDescent="0.55000000000000004">
      <c r="B54906">
        <v>4.6439170837402344E-2</v>
      </c>
      <c r="C54906">
        <f>$A$1 * B54906</f>
        <v>3.5770738406881719E-4</v>
      </c>
    </row>
    <row r="54907" spans="2:3" x14ac:dyDescent="0.55000000000000004">
      <c r="B54907">
        <v>0.72540968656539917</v>
      </c>
      <c r="C54907">
        <f>$A$1 * B54907</f>
        <v>5.5876191732195934E-3</v>
      </c>
    </row>
    <row r="54908" spans="2:3" x14ac:dyDescent="0.55000000000000004">
      <c r="B54908">
        <v>0.17207968235015869</v>
      </c>
      <c r="C54908">
        <f>$A$1 * B54908</f>
        <v>1.3254795879191761E-3</v>
      </c>
    </row>
    <row r="54909" spans="2:3" x14ac:dyDescent="0.55000000000000004">
      <c r="B54909">
        <v>0.56882506608963013</v>
      </c>
      <c r="C54909">
        <f>$A$1 * B54909</f>
        <v>4.3814935261465848E-3</v>
      </c>
    </row>
    <row r="54910" spans="2:3" x14ac:dyDescent="0.55000000000000004">
      <c r="B54910">
        <v>0.60582280158996582</v>
      </c>
      <c r="C54910">
        <f>$A$1 * B54910</f>
        <v>4.6664762884063293E-3</v>
      </c>
    </row>
    <row r="54911" spans="2:3" x14ac:dyDescent="0.55000000000000004">
      <c r="B54911">
        <v>0.50062793493270874</v>
      </c>
      <c r="C54911">
        <f>$A$1 * B54911</f>
        <v>3.8561909217449397E-3</v>
      </c>
    </row>
    <row r="54912" spans="2:3" x14ac:dyDescent="0.55000000000000004">
      <c r="B54912">
        <v>0.73631751537322998</v>
      </c>
      <c r="C54912">
        <f>$A$1 * B54912</f>
        <v>5.6716389961053437E-3</v>
      </c>
    </row>
    <row r="54913" spans="2:3" x14ac:dyDescent="0.55000000000000004">
      <c r="B54913">
        <v>0.45643383264541626</v>
      </c>
      <c r="C54913">
        <f>$A$1 * B54913</f>
        <v>3.5157766457061257E-3</v>
      </c>
    </row>
    <row r="54914" spans="2:3" x14ac:dyDescent="0.55000000000000004">
      <c r="B54914">
        <v>0.45202970504760742</v>
      </c>
      <c r="C54914">
        <f>$A$1 * B54914</f>
        <v>3.4818529357494299E-3</v>
      </c>
    </row>
    <row r="54915" spans="2:3" x14ac:dyDescent="0.55000000000000004">
      <c r="B54915">
        <v>0.68490761518478394</v>
      </c>
      <c r="C54915">
        <f>$A$1 * B54915</f>
        <v>5.2756435340839403E-3</v>
      </c>
    </row>
    <row r="54916" spans="2:3" x14ac:dyDescent="0.55000000000000004">
      <c r="B54916">
        <v>0.26477730274200439</v>
      </c>
      <c r="C54916">
        <f>$A$1 * B54916</f>
        <v>2.0395023127406375E-3</v>
      </c>
    </row>
    <row r="54917" spans="2:3" x14ac:dyDescent="0.55000000000000004">
      <c r="B54917">
        <v>0.87715798616409302</v>
      </c>
      <c r="C54917">
        <f>$A$1 * B54917</f>
        <v>6.75649205160056E-3</v>
      </c>
    </row>
    <row r="54918" spans="2:3" x14ac:dyDescent="0.55000000000000004">
      <c r="B54918">
        <v>0.42154669761657715</v>
      </c>
      <c r="C54918">
        <f>$A$1 * B54918</f>
        <v>3.2470512230986515E-3</v>
      </c>
    </row>
    <row r="54919" spans="2:3" x14ac:dyDescent="0.55000000000000004">
      <c r="B54919">
        <v>0.33128827810287476</v>
      </c>
      <c r="C54919">
        <f>$A$1 * B54919</f>
        <v>2.5518169509908262E-3</v>
      </c>
    </row>
    <row r="54920" spans="2:3" x14ac:dyDescent="0.55000000000000004">
      <c r="B54920">
        <v>0.91084039211273193</v>
      </c>
      <c r="C54920">
        <f>$A$1 * B54920</f>
        <v>7.0159377975897996E-3</v>
      </c>
    </row>
    <row r="54921" spans="2:3" x14ac:dyDescent="0.55000000000000004">
      <c r="B54921">
        <v>0.4333534836769104</v>
      </c>
      <c r="C54921">
        <f>$A$1 * B54921</f>
        <v>3.3379954514245469E-3</v>
      </c>
    </row>
    <row r="54922" spans="2:3" x14ac:dyDescent="0.55000000000000004">
      <c r="B54922">
        <v>0.519805908203125</v>
      </c>
      <c r="C54922">
        <f>$A$1 * B54922</f>
        <v>4.0039132545643952E-3</v>
      </c>
    </row>
    <row r="54923" spans="2:3" x14ac:dyDescent="0.55000000000000004">
      <c r="B54923">
        <v>0.9859735369682312</v>
      </c>
      <c r="C54923">
        <f>$A$1 * B54923</f>
        <v>7.5946664918902229E-3</v>
      </c>
    </row>
    <row r="54924" spans="2:3" x14ac:dyDescent="0.55000000000000004">
      <c r="B54924">
        <v>0.3483959436416626</v>
      </c>
      <c r="C54924">
        <f>$A$1 * B54924</f>
        <v>2.6835923073775803E-3</v>
      </c>
    </row>
    <row r="54925" spans="2:3" x14ac:dyDescent="0.55000000000000004">
      <c r="B54925">
        <v>0.16585284471511841</v>
      </c>
      <c r="C54925">
        <f>$A$1 * B54925</f>
        <v>1.277516074331686E-3</v>
      </c>
    </row>
    <row r="54926" spans="2:3" x14ac:dyDescent="0.55000000000000004">
      <c r="B54926">
        <v>0.43680977821350098</v>
      </c>
      <c r="C54926">
        <f>$A$1 * B54926</f>
        <v>3.3646182798463542E-3</v>
      </c>
    </row>
    <row r="54927" spans="2:3" x14ac:dyDescent="0.55000000000000004">
      <c r="B54927">
        <v>0.14145606756210327</v>
      </c>
      <c r="C54927">
        <f>$A$1 * B54927</f>
        <v>1.0895948178202275E-3</v>
      </c>
    </row>
    <row r="54928" spans="2:3" x14ac:dyDescent="0.55000000000000004">
      <c r="B54928">
        <v>0.41246592998504639</v>
      </c>
      <c r="C54928">
        <f>$A$1 * B54928</f>
        <v>3.1771047193984714E-3</v>
      </c>
    </row>
    <row r="54929" spans="2:3" x14ac:dyDescent="0.55000000000000004">
      <c r="B54929">
        <v>0.63209015130996704</v>
      </c>
      <c r="C54929">
        <f>$A$1 * B54929</f>
        <v>4.8688060196511174E-3</v>
      </c>
    </row>
    <row r="54930" spans="2:3" x14ac:dyDescent="0.55000000000000004">
      <c r="B54930">
        <v>0.31275606155395508</v>
      </c>
      <c r="C54930">
        <f>$A$1 * B54930</f>
        <v>2.4090686937938699E-3</v>
      </c>
    </row>
    <row r="54931" spans="2:3" x14ac:dyDescent="0.55000000000000004">
      <c r="B54931">
        <v>0.93964260816574097</v>
      </c>
      <c r="C54931">
        <f>$A$1 * B54931</f>
        <v>7.2377928646361056E-3</v>
      </c>
    </row>
    <row r="54932" spans="2:3" x14ac:dyDescent="0.55000000000000004">
      <c r="B54932">
        <v>0.9898301362991333</v>
      </c>
      <c r="C54932">
        <f>$A$1 * B54932</f>
        <v>7.6243727513514159E-3</v>
      </c>
    </row>
    <row r="54933" spans="2:3" x14ac:dyDescent="0.55000000000000004">
      <c r="B54933">
        <v>0.2342260479927063</v>
      </c>
      <c r="C54933">
        <f>$A$1 * B54933</f>
        <v>1.8041749109087846E-3</v>
      </c>
    </row>
    <row r="54934" spans="2:3" x14ac:dyDescent="0.55000000000000004">
      <c r="B54934">
        <v>0.7536628246307373</v>
      </c>
      <c r="C54934">
        <f>$A$1 * B54934</f>
        <v>5.8052448527234901E-3</v>
      </c>
    </row>
    <row r="54935" spans="2:3" x14ac:dyDescent="0.55000000000000004">
      <c r="B54935">
        <v>0.12497895956039429</v>
      </c>
      <c r="C54935">
        <f>$A$1 * B54935</f>
        <v>9.6267646217285119E-4</v>
      </c>
    </row>
    <row r="54936" spans="2:3" x14ac:dyDescent="0.55000000000000004">
      <c r="B54936">
        <v>0.15965116024017334</v>
      </c>
      <c r="C54936">
        <f>$A$1 * B54936</f>
        <v>1.2297463081978321E-3</v>
      </c>
    </row>
    <row r="54937" spans="2:3" x14ac:dyDescent="0.55000000000000004">
      <c r="B54937">
        <v>0.79727274179458618</v>
      </c>
      <c r="C54937">
        <f>$A$1 * B54937</f>
        <v>6.1411593211957438E-3</v>
      </c>
    </row>
    <row r="54938" spans="2:3" x14ac:dyDescent="0.55000000000000004">
      <c r="B54938">
        <v>9.6993446350097656E-2</v>
      </c>
      <c r="C54938">
        <f>$A$1 * B54938</f>
        <v>7.4711221884626866E-4</v>
      </c>
    </row>
    <row r="54939" spans="2:3" x14ac:dyDescent="0.55000000000000004">
      <c r="B54939">
        <v>0.24757498502731323</v>
      </c>
      <c r="C54939">
        <f>$A$1 * B54939</f>
        <v>1.9069978782582098E-3</v>
      </c>
    </row>
    <row r="54940" spans="2:3" x14ac:dyDescent="0.55000000000000004">
      <c r="B54940">
        <v>0.5840994119644165</v>
      </c>
      <c r="C54940">
        <f>$A$1 * B54940</f>
        <v>4.499147356042954E-3</v>
      </c>
    </row>
    <row r="54941" spans="2:3" x14ac:dyDescent="0.55000000000000004">
      <c r="B54941">
        <v>0.39721900224685669</v>
      </c>
      <c r="C54941">
        <f>$A$1 * B54941</f>
        <v>3.0596620834089094E-3</v>
      </c>
    </row>
    <row r="54942" spans="2:3" x14ac:dyDescent="0.55000000000000004">
      <c r="B54942">
        <v>0.92728161811828613</v>
      </c>
      <c r="C54942">
        <f>$A$1 * B54942</f>
        <v>7.1425797646895717E-3</v>
      </c>
    </row>
    <row r="54943" spans="2:3" x14ac:dyDescent="0.55000000000000004">
      <c r="B54943">
        <v>0.1163296103477478</v>
      </c>
      <c r="C54943">
        <f>$A$1 * B54943</f>
        <v>8.9605304868456415E-4</v>
      </c>
    </row>
    <row r="54944" spans="2:3" x14ac:dyDescent="0.55000000000000004">
      <c r="B54944">
        <v>0.14897811412811279</v>
      </c>
      <c r="C54944">
        <f>$A$1 * B54944</f>
        <v>1.147534947918416E-3</v>
      </c>
    </row>
    <row r="54945" spans="2:3" x14ac:dyDescent="0.55000000000000004">
      <c r="B54945">
        <v>0.43915516138076782</v>
      </c>
      <c r="C54945">
        <f>$A$1 * B54945</f>
        <v>3.3826840821049586E-3</v>
      </c>
    </row>
    <row r="54946" spans="2:3" x14ac:dyDescent="0.55000000000000004">
      <c r="B54946">
        <v>0.84175634384155273</v>
      </c>
      <c r="C54946">
        <f>$A$1 * B54946</f>
        <v>6.4838035294201291E-3</v>
      </c>
    </row>
    <row r="54947" spans="2:3" x14ac:dyDescent="0.55000000000000004">
      <c r="B54947">
        <v>0.502055823802948</v>
      </c>
      <c r="C54947">
        <f>$A$1 * B54947</f>
        <v>3.8671895331177097E-3</v>
      </c>
    </row>
    <row r="54948" spans="2:3" x14ac:dyDescent="0.55000000000000004">
      <c r="B54948">
        <v>0.85434830188751221</v>
      </c>
      <c r="C54948">
        <f>$A$1 * B54948</f>
        <v>6.5807957084729196E-3</v>
      </c>
    </row>
    <row r="54949" spans="2:3" x14ac:dyDescent="0.55000000000000004">
      <c r="B54949">
        <v>0.98539811372756958</v>
      </c>
      <c r="C54949">
        <f>$A$1 * B54949</f>
        <v>7.5902341745504032E-3</v>
      </c>
    </row>
    <row r="54950" spans="2:3" x14ac:dyDescent="0.55000000000000004">
      <c r="B54950">
        <v>0.46596693992614746</v>
      </c>
      <c r="C54950">
        <f>$A$1 * B54950</f>
        <v>3.5892073897514365E-3</v>
      </c>
    </row>
    <row r="54951" spans="2:3" x14ac:dyDescent="0.55000000000000004">
      <c r="B54951">
        <v>9.0605676174163818E-2</v>
      </c>
      <c r="C54951">
        <f>$A$1 * B54951</f>
        <v>6.9790908884925784E-4</v>
      </c>
    </row>
    <row r="54952" spans="2:3" x14ac:dyDescent="0.55000000000000004">
      <c r="B54952">
        <v>0.95515382289886475</v>
      </c>
      <c r="C54952">
        <f>$A$1 * B54952</f>
        <v>7.3572712262404139E-3</v>
      </c>
    </row>
    <row r="54953" spans="2:3" x14ac:dyDescent="0.55000000000000004">
      <c r="B54953">
        <v>0.33361631631851196</v>
      </c>
      <c r="C54953">
        <f>$A$1 * B54953</f>
        <v>2.5697491501475156E-3</v>
      </c>
    </row>
    <row r="54954" spans="2:3" x14ac:dyDescent="0.55000000000000004">
      <c r="B54954">
        <v>0.71940803527832031</v>
      </c>
      <c r="C54954">
        <f>$A$1 * B54954</f>
        <v>5.541390204371055E-3</v>
      </c>
    </row>
    <row r="54955" spans="2:3" x14ac:dyDescent="0.55000000000000004">
      <c r="B54955">
        <v>0.68599528074264526</v>
      </c>
      <c r="C54955">
        <f>$A$1 * B54955</f>
        <v>5.2840215045435457E-3</v>
      </c>
    </row>
    <row r="54956" spans="2:3" x14ac:dyDescent="0.55000000000000004">
      <c r="B54956">
        <v>0.35184633731842041</v>
      </c>
      <c r="C54956">
        <f>$A$1 * B54956</f>
        <v>2.7101696831977051E-3</v>
      </c>
    </row>
    <row r="54957" spans="2:3" x14ac:dyDescent="0.55000000000000004">
      <c r="B54957">
        <v>0.84495478868484497</v>
      </c>
      <c r="C54957">
        <f>$A$1 * B54957</f>
        <v>6.5084402168835709E-3</v>
      </c>
    </row>
    <row r="54958" spans="2:3" x14ac:dyDescent="0.55000000000000004">
      <c r="B54958">
        <v>0.33114457130432129</v>
      </c>
      <c r="C54958">
        <f>$A$1 * B54958</f>
        <v>2.550710019448843E-3</v>
      </c>
    </row>
    <row r="54959" spans="2:3" x14ac:dyDescent="0.55000000000000004">
      <c r="B54959">
        <v>0.66352981328964233</v>
      </c>
      <c r="C54959">
        <f>$A$1 * B54959</f>
        <v>5.1109765631807136E-3</v>
      </c>
    </row>
    <row r="54960" spans="2:3" x14ac:dyDescent="0.55000000000000004">
      <c r="B54960">
        <v>0.2310103178024292</v>
      </c>
      <c r="C54960">
        <f>$A$1 * B54960</f>
        <v>1.7794050794606164E-3</v>
      </c>
    </row>
    <row r="54961" spans="2:3" x14ac:dyDescent="0.55000000000000004">
      <c r="B54961">
        <v>2.2160112857818604E-2</v>
      </c>
      <c r="C54961">
        <f>$A$1 * B54961</f>
        <v>1.7069288400506366E-4</v>
      </c>
    </row>
    <row r="54962" spans="2:3" x14ac:dyDescent="0.55000000000000004">
      <c r="B54962">
        <v>0.60543680191040039</v>
      </c>
      <c r="C54962">
        <f>$A$1 * B54962</f>
        <v>4.6635030454922344E-3</v>
      </c>
    </row>
    <row r="54963" spans="2:3" x14ac:dyDescent="0.55000000000000004">
      <c r="B54963">
        <v>0.67292851209640503</v>
      </c>
      <c r="C54963">
        <f>$A$1 * B54963</f>
        <v>5.1833719979654802E-3</v>
      </c>
    </row>
    <row r="54964" spans="2:3" x14ac:dyDescent="0.55000000000000004">
      <c r="B54964">
        <v>0.95598804950714111</v>
      </c>
      <c r="C54964">
        <f>$A$1 * B54964</f>
        <v>7.3636970304136184E-3</v>
      </c>
    </row>
    <row r="54965" spans="2:3" x14ac:dyDescent="0.55000000000000004">
      <c r="B54965">
        <v>0.83770543336868286</v>
      </c>
      <c r="C54965">
        <f>$A$1 * B54965</f>
        <v>6.4526005479237369E-3</v>
      </c>
    </row>
    <row r="54966" spans="2:3" x14ac:dyDescent="0.55000000000000004">
      <c r="B54966">
        <v>0.43736529350280762</v>
      </c>
      <c r="C54966">
        <f>$A$1 * B54966</f>
        <v>3.3688972520451443E-3</v>
      </c>
    </row>
    <row r="54967" spans="2:3" x14ac:dyDescent="0.55000000000000004">
      <c r="B54967">
        <v>0.59144967794418335</v>
      </c>
      <c r="C54967">
        <f>$A$1 * B54967</f>
        <v>4.5557643104032763E-3</v>
      </c>
    </row>
    <row r="54968" spans="2:3" x14ac:dyDescent="0.55000000000000004">
      <c r="B54968">
        <v>0.20750463008880615</v>
      </c>
      <c r="C54968">
        <f>$A$1 * B54968</f>
        <v>1.5983476249203932E-3</v>
      </c>
    </row>
    <row r="54969" spans="2:3" x14ac:dyDescent="0.55000000000000004">
      <c r="B54969">
        <v>0.31191545724868774</v>
      </c>
      <c r="C54969">
        <f>$A$1 * B54969</f>
        <v>2.4025937640814732E-3</v>
      </c>
    </row>
    <row r="54970" spans="2:3" x14ac:dyDescent="0.55000000000000004">
      <c r="B54970">
        <v>0.57845592498779297</v>
      </c>
      <c r="C54970">
        <f>$A$1 * B54970</f>
        <v>4.4556772223813823E-3</v>
      </c>
    </row>
    <row r="54971" spans="2:3" x14ac:dyDescent="0.55000000000000004">
      <c r="B54971">
        <v>0.72701567411422729</v>
      </c>
      <c r="C54971">
        <f>$A$1 * B54971</f>
        <v>5.5999896267522331E-3</v>
      </c>
    </row>
    <row r="54972" spans="2:3" x14ac:dyDescent="0.55000000000000004">
      <c r="B54972">
        <v>0.37429296970367432</v>
      </c>
      <c r="C54972">
        <f>$A$1 * B54972</f>
        <v>2.8830695435289044E-3</v>
      </c>
    </row>
    <row r="54973" spans="2:3" x14ac:dyDescent="0.55000000000000004">
      <c r="B54973">
        <v>0.34109145402908325</v>
      </c>
      <c r="C54973">
        <f>$A$1 * B54973</f>
        <v>2.6273279550181883E-3</v>
      </c>
    </row>
    <row r="54974" spans="2:3" x14ac:dyDescent="0.55000000000000004">
      <c r="B54974">
        <v>0.15230488777160645</v>
      </c>
      <c r="C54974">
        <f>$A$1 * B54974</f>
        <v>1.1731601146891535E-3</v>
      </c>
    </row>
    <row r="54975" spans="2:3" x14ac:dyDescent="0.55000000000000004">
      <c r="B54975">
        <v>0.27133792638778687</v>
      </c>
      <c r="C54975">
        <f>$A$1 * B54975</f>
        <v>2.0900368825849114E-3</v>
      </c>
    </row>
    <row r="54976" spans="2:3" x14ac:dyDescent="0.55000000000000004">
      <c r="B54976">
        <v>0.19371879100799561</v>
      </c>
      <c r="C54976">
        <f>$A$1 * B54976</f>
        <v>1.4921593285777135E-3</v>
      </c>
    </row>
    <row r="54977" spans="2:3" x14ac:dyDescent="0.55000000000000004">
      <c r="B54977">
        <v>0.77563625574111938</v>
      </c>
      <c r="C54977">
        <f>$A$1 * B54977</f>
        <v>5.9744997816935097E-3</v>
      </c>
    </row>
    <row r="54978" spans="2:3" x14ac:dyDescent="0.55000000000000004">
      <c r="B54978">
        <v>0.42020368576049805</v>
      </c>
      <c r="C54978">
        <f>$A$1 * B54978</f>
        <v>3.2367063946026065E-3</v>
      </c>
    </row>
    <row r="54979" spans="2:3" x14ac:dyDescent="0.55000000000000004">
      <c r="B54979">
        <v>3.0419230461120605E-3</v>
      </c>
      <c r="C54979">
        <f>$A$1 * B54979</f>
        <v>2.3431045725885724E-5</v>
      </c>
    </row>
    <row r="54980" spans="2:3" x14ac:dyDescent="0.55000000000000004">
      <c r="B54980">
        <v>0.64240562915802002</v>
      </c>
      <c r="C54980">
        <f>$A$1 * B54980</f>
        <v>4.9482631359154539E-3</v>
      </c>
    </row>
    <row r="54981" spans="2:3" x14ac:dyDescent="0.55000000000000004">
      <c r="B54981">
        <v>0.74817925691604614</v>
      </c>
      <c r="C54981">
        <f>$A$1 * B54981</f>
        <v>5.7630065304792311E-3</v>
      </c>
    </row>
    <row r="54982" spans="2:3" x14ac:dyDescent="0.55000000000000004">
      <c r="B54982">
        <v>0.79676413536071777</v>
      </c>
      <c r="C54982">
        <f>$A$1 * B54982</f>
        <v>6.1372416742244695E-3</v>
      </c>
    </row>
    <row r="54983" spans="2:3" x14ac:dyDescent="0.55000000000000004">
      <c r="B54983">
        <v>0.24079221487045288</v>
      </c>
      <c r="C54983">
        <f>$A$1 * B54983</f>
        <v>1.8547521786516086E-3</v>
      </c>
    </row>
    <row r="54984" spans="2:3" x14ac:dyDescent="0.55000000000000004">
      <c r="B54984">
        <v>7.6859831809997559E-2</v>
      </c>
      <c r="C54984">
        <f>$A$1 * B54984</f>
        <v>5.9202886014020351E-4</v>
      </c>
    </row>
    <row r="54985" spans="2:3" x14ac:dyDescent="0.55000000000000004">
      <c r="B54985">
        <v>0.25170141458511353</v>
      </c>
      <c r="C54985">
        <f>$A$1 * B54985</f>
        <v>1.9387825612326992E-3</v>
      </c>
    </row>
    <row r="54986" spans="2:3" x14ac:dyDescent="0.55000000000000004">
      <c r="B54986">
        <v>0.11554336547851563</v>
      </c>
      <c r="C54986">
        <f>$A$1 * B54986</f>
        <v>8.8999683384827222E-4</v>
      </c>
    </row>
    <row r="54987" spans="2:3" x14ac:dyDescent="0.55000000000000004">
      <c r="B54987">
        <v>4.6417415142059326E-2</v>
      </c>
      <c r="C54987">
        <f>$A$1 * B54987</f>
        <v>3.5753980629493753E-4</v>
      </c>
    </row>
    <row r="54988" spans="2:3" x14ac:dyDescent="0.55000000000000004">
      <c r="B54988">
        <v>0.62409555912017822</v>
      </c>
      <c r="C54988">
        <f>$A$1 * B54988</f>
        <v>4.8072260084808249E-3</v>
      </c>
    </row>
    <row r="54989" spans="2:3" x14ac:dyDescent="0.55000000000000004">
      <c r="B54989">
        <v>0.96766024827957153</v>
      </c>
      <c r="C54989">
        <f>$A$1 * B54989</f>
        <v>7.4536045721274036E-3</v>
      </c>
    </row>
    <row r="54990" spans="2:3" x14ac:dyDescent="0.55000000000000004">
      <c r="B54990">
        <v>0.1446688175201416</v>
      </c>
      <c r="C54990">
        <f>$A$1 * B54990</f>
        <v>1.1143416934089601E-3</v>
      </c>
    </row>
    <row r="54991" spans="2:3" x14ac:dyDescent="0.55000000000000004">
      <c r="B54991">
        <v>0.6780351996421814</v>
      </c>
      <c r="C54991">
        <f>$A$1 * B54991</f>
        <v>5.2227073222255171E-3</v>
      </c>
    </row>
    <row r="54992" spans="2:3" x14ac:dyDescent="0.55000000000000004">
      <c r="B54992">
        <v>0.82225978374481201</v>
      </c>
      <c r="C54992">
        <f>$A$1 * B54992</f>
        <v>6.3336272152270112E-3</v>
      </c>
    </row>
    <row r="54993" spans="2:3" x14ac:dyDescent="0.55000000000000004">
      <c r="B54993">
        <v>0.34411484003067017</v>
      </c>
      <c r="C54993">
        <f>$A$1 * B54993</f>
        <v>2.6506162152983848E-3</v>
      </c>
    </row>
    <row r="54994" spans="2:3" x14ac:dyDescent="0.55000000000000004">
      <c r="B54994">
        <v>0.3524632453918457</v>
      </c>
      <c r="C54994">
        <f>$A$1 * B54994</f>
        <v>2.714921546100868E-3</v>
      </c>
    </row>
    <row r="54995" spans="2:3" x14ac:dyDescent="0.55000000000000004">
      <c r="B54995">
        <v>0.29317730665206909</v>
      </c>
      <c r="C54995">
        <f>$A$1 * B54995</f>
        <v>2.2582592569975191E-3</v>
      </c>
    </row>
    <row r="54996" spans="2:3" x14ac:dyDescent="0.55000000000000004">
      <c r="B54996">
        <v>0.51125729084014893</v>
      </c>
      <c r="C54996">
        <f>$A$1 * B54996</f>
        <v>3.9380657491250304E-3</v>
      </c>
    </row>
    <row r="54997" spans="2:3" x14ac:dyDescent="0.55000000000000004">
      <c r="B54997">
        <v>0.92385083436965942</v>
      </c>
      <c r="C54997">
        <f>$A$1 * B54997</f>
        <v>7.1161534384245329E-3</v>
      </c>
    </row>
    <row r="54998" spans="2:3" x14ac:dyDescent="0.55000000000000004">
      <c r="B54998">
        <v>0.92306971549987793</v>
      </c>
      <c r="C54998">
        <f>$A$1 * B54998</f>
        <v>7.1101367076664701E-3</v>
      </c>
    </row>
    <row r="54999" spans="2:3" x14ac:dyDescent="0.55000000000000004">
      <c r="B54999">
        <v>0.90191453695297241</v>
      </c>
      <c r="C54999">
        <f>$A$1 * B54999</f>
        <v>6.9471845394630805E-3</v>
      </c>
    </row>
    <row r="55000" spans="2:3" x14ac:dyDescent="0.55000000000000004">
      <c r="B55000">
        <v>0.97337567806243896</v>
      </c>
      <c r="C55000">
        <f>$A$1 * B55000</f>
        <v>7.4976288602357499E-3</v>
      </c>
    </row>
    <row r="55001" spans="2:3" x14ac:dyDescent="0.55000000000000004">
      <c r="B55001">
        <v>0.92250543832778931</v>
      </c>
      <c r="C55001">
        <f>$A$1 * B55001</f>
        <v>7.1057902452409394E-3</v>
      </c>
    </row>
    <row r="55002" spans="2:3" x14ac:dyDescent="0.55000000000000004">
      <c r="B55002">
        <v>2.2076606750488281E-2</v>
      </c>
      <c r="C55002">
        <f>$A$1 * B55002</f>
        <v>1.7004966082367901E-4</v>
      </c>
    </row>
    <row r="55003" spans="2:3" x14ac:dyDescent="0.55000000000000004">
      <c r="B55003">
        <v>0.56998175382614136</v>
      </c>
      <c r="C55003">
        <f>$A$1 * B55003</f>
        <v>4.390403154310718E-3</v>
      </c>
    </row>
    <row r="55004" spans="2:3" x14ac:dyDescent="0.55000000000000004">
      <c r="B55004">
        <v>0.32391035556793213</v>
      </c>
      <c r="C55004">
        <f>$A$1 * B55004</f>
        <v>2.4949869662549418E-3</v>
      </c>
    </row>
    <row r="55005" spans="2:3" x14ac:dyDescent="0.55000000000000004">
      <c r="B55005">
        <v>5.6692421436309814E-2</v>
      </c>
      <c r="C55005">
        <f>$A$1 * B55005</f>
        <v>4.3668518198813899E-4</v>
      </c>
    </row>
    <row r="55006" spans="2:3" x14ac:dyDescent="0.55000000000000004">
      <c r="B55006">
        <v>0.31214261054992676</v>
      </c>
      <c r="C55006">
        <f>$A$1 * B55006</f>
        <v>2.4043434596876523E-3</v>
      </c>
    </row>
    <row r="55007" spans="2:3" x14ac:dyDescent="0.55000000000000004">
      <c r="B55007">
        <v>0.87190288305282593</v>
      </c>
      <c r="C55007">
        <f>$A$1 * B55007</f>
        <v>6.7160135255406317E-3</v>
      </c>
    </row>
    <row r="55008" spans="2:3" x14ac:dyDescent="0.55000000000000004">
      <c r="B55008">
        <v>0.15178954601287842</v>
      </c>
      <c r="C55008">
        <f>$A$1 * B55008</f>
        <v>1.1691905874755548E-3</v>
      </c>
    </row>
    <row r="55009" spans="2:3" x14ac:dyDescent="0.55000000000000004">
      <c r="B55009">
        <v>0.62212711572647095</v>
      </c>
      <c r="C55009">
        <f>$A$1 * B55009</f>
        <v>4.7920636633236313E-3</v>
      </c>
    </row>
    <row r="55010" spans="2:3" x14ac:dyDescent="0.55000000000000004">
      <c r="B55010">
        <v>0.71862173080444336</v>
      </c>
      <c r="C55010">
        <f>$A$1 * B55010</f>
        <v>5.5353335304175744E-3</v>
      </c>
    </row>
    <row r="55011" spans="2:3" x14ac:dyDescent="0.55000000000000004">
      <c r="B55011">
        <v>0.59411591291427612</v>
      </c>
      <c r="C55011">
        <f>$A$1 * B55011</f>
        <v>4.5763015404887142E-3</v>
      </c>
    </row>
    <row r="55012" spans="2:3" x14ac:dyDescent="0.55000000000000004">
      <c r="B55012">
        <v>0.41019928455352783</v>
      </c>
      <c r="C55012">
        <f>$A$1 * B55012</f>
        <v>3.1596454109461547E-3</v>
      </c>
    </row>
    <row r="55013" spans="2:3" x14ac:dyDescent="0.55000000000000004">
      <c r="B55013">
        <v>0.82175141572952271</v>
      </c>
      <c r="C55013">
        <f>$A$1 * B55013</f>
        <v>6.3297114047244918E-3</v>
      </c>
    </row>
    <row r="55014" spans="2:3" x14ac:dyDescent="0.55000000000000004">
      <c r="B55014">
        <v>0.44518828392028809</v>
      </c>
      <c r="C55014">
        <f>$A$1 * B55014</f>
        <v>3.4291554648291367E-3</v>
      </c>
    </row>
    <row r="55015" spans="2:3" x14ac:dyDescent="0.55000000000000004">
      <c r="B55015">
        <v>0.68809789419174194</v>
      </c>
      <c r="C55015">
        <f>$A$1 * B55015</f>
        <v>5.3002173224925286E-3</v>
      </c>
    </row>
    <row r="55016" spans="2:3" x14ac:dyDescent="0.55000000000000004">
      <c r="B55016">
        <v>0.55720841884613037</v>
      </c>
      <c r="C55016">
        <f>$A$1 * B55016</f>
        <v>4.2920138816526787E-3</v>
      </c>
    </row>
    <row r="55017" spans="2:3" x14ac:dyDescent="0.55000000000000004">
      <c r="B55017">
        <v>0.34385877847671509</v>
      </c>
      <c r="C55017">
        <f>$A$1 * B55017</f>
        <v>2.6486438478556806E-3</v>
      </c>
    </row>
    <row r="55018" spans="2:3" x14ac:dyDescent="0.55000000000000004">
      <c r="B55018">
        <v>0.23946189880371094</v>
      </c>
      <c r="C55018">
        <f>$A$1 * B55018</f>
        <v>1.8445051421167591E-3</v>
      </c>
    </row>
    <row r="55019" spans="2:3" x14ac:dyDescent="0.55000000000000004">
      <c r="B55019">
        <v>0.47348994016647339</v>
      </c>
      <c r="C55019">
        <f>$A$1 * B55019</f>
        <v>3.6471548657246444E-3</v>
      </c>
    </row>
    <row r="55020" spans="2:3" x14ac:dyDescent="0.55000000000000004">
      <c r="B55020">
        <v>0.94639360904693604</v>
      </c>
      <c r="C55020">
        <f>$A$1 * B55020</f>
        <v>7.2897938547811236E-3</v>
      </c>
    </row>
    <row r="55021" spans="2:3" x14ac:dyDescent="0.55000000000000004">
      <c r="B55021">
        <v>0.1902192234992981</v>
      </c>
      <c r="C55021">
        <f>$A$1 * B55021</f>
        <v>1.4652031810769017E-3</v>
      </c>
    </row>
    <row r="55022" spans="2:3" x14ac:dyDescent="0.55000000000000004">
      <c r="B55022">
        <v>0.90863251686096191</v>
      </c>
      <c r="C55022">
        <f>$A$1 * B55022</f>
        <v>6.9989311786855524E-3</v>
      </c>
    </row>
    <row r="55023" spans="2:3" x14ac:dyDescent="0.55000000000000004">
      <c r="B55023">
        <v>9.1222226619720459E-2</v>
      </c>
      <c r="C55023">
        <f>$A$1 * B55023</f>
        <v>7.0265819704928845E-4</v>
      </c>
    </row>
    <row r="55024" spans="2:3" x14ac:dyDescent="0.55000000000000004">
      <c r="B55024">
        <v>0.46746432781219482</v>
      </c>
      <c r="C55024">
        <f>$A$1 * B55024</f>
        <v>3.600741331766244E-3</v>
      </c>
    </row>
    <row r="55025" spans="2:3" x14ac:dyDescent="0.55000000000000004">
      <c r="B55025">
        <v>0.75420433282852173</v>
      </c>
      <c r="C55025">
        <f>$A$1 * B55025</f>
        <v>5.8094159323829331E-3</v>
      </c>
    </row>
    <row r="55026" spans="2:3" x14ac:dyDescent="0.55000000000000004">
      <c r="B55026">
        <v>8.5085391998291016E-2</v>
      </c>
      <c r="C55026">
        <f>$A$1 * B55026</f>
        <v>6.5538795041675257E-4</v>
      </c>
    </row>
    <row r="55027" spans="2:3" x14ac:dyDescent="0.55000000000000004">
      <c r="B55027">
        <v>0.20663899183273315</v>
      </c>
      <c r="C55027">
        <f>$A$1 * B55027</f>
        <v>1.5916798659887377E-3</v>
      </c>
    </row>
    <row r="55028" spans="2:3" x14ac:dyDescent="0.55000000000000004">
      <c r="B55028">
        <v>0.43688786029815674</v>
      </c>
      <c r="C55028">
        <f>$A$1 * B55028</f>
        <v>3.3652197233635661E-3</v>
      </c>
    </row>
    <row r="55029" spans="2:3" x14ac:dyDescent="0.55000000000000004">
      <c r="B55029">
        <v>0.14891225099563599</v>
      </c>
      <c r="C55029">
        <f>$A$1 * B55029</f>
        <v>1.14702762342489E-3</v>
      </c>
    </row>
    <row r="55030" spans="2:3" x14ac:dyDescent="0.55000000000000004">
      <c r="B55030">
        <v>0.24202609062194824</v>
      </c>
      <c r="C55030">
        <f>$A$1 * B55030</f>
        <v>1.864256363575123E-3</v>
      </c>
    </row>
    <row r="55031" spans="2:3" x14ac:dyDescent="0.55000000000000004">
      <c r="B55031">
        <v>0.96262353658676147</v>
      </c>
      <c r="C55031">
        <f>$A$1 * B55031</f>
        <v>7.4148082514469138E-3</v>
      </c>
    </row>
    <row r="55032" spans="2:3" x14ac:dyDescent="0.55000000000000004">
      <c r="B55032">
        <v>0.73851430416107178</v>
      </c>
      <c r="C55032">
        <f>$A$1 * B55032</f>
        <v>5.6885602192124907E-3</v>
      </c>
    </row>
    <row r="55033" spans="2:3" x14ac:dyDescent="0.55000000000000004">
      <c r="B55033">
        <v>0.78529268503189087</v>
      </c>
      <c r="C55033">
        <f>$A$1 * B55033</f>
        <v>6.0488804392022644E-3</v>
      </c>
    </row>
    <row r="55034" spans="2:3" x14ac:dyDescent="0.55000000000000004">
      <c r="B55034">
        <v>0.95910549163818359</v>
      </c>
      <c r="C55034">
        <f>$A$1 * B55034</f>
        <v>7.3877097776176015E-3</v>
      </c>
    </row>
    <row r="55035" spans="2:3" x14ac:dyDescent="0.55000000000000004">
      <c r="B55035">
        <v>0.18272322416305542</v>
      </c>
      <c r="C55035">
        <f>$A$1 * B55035</f>
        <v>1.4074636851901801E-3</v>
      </c>
    </row>
    <row r="55036" spans="2:3" x14ac:dyDescent="0.55000000000000004">
      <c r="B55036">
        <v>0.21420156955718994</v>
      </c>
      <c r="C55036">
        <f>$A$1 * B55036</f>
        <v>1.64993219577525E-3</v>
      </c>
    </row>
    <row r="55037" spans="2:3" x14ac:dyDescent="0.55000000000000004">
      <c r="B55037">
        <v>0.20027190446853638</v>
      </c>
      <c r="C55037">
        <f>$A$1 * B55037</f>
        <v>1.5426360496562097E-3</v>
      </c>
    </row>
    <row r="55038" spans="2:3" x14ac:dyDescent="0.55000000000000004">
      <c r="B55038">
        <v>0.43804478645324707</v>
      </c>
      <c r="C55038">
        <f>$A$1 * B55038</f>
        <v>3.3741311879964542E-3</v>
      </c>
    </row>
    <row r="55039" spans="2:3" x14ac:dyDescent="0.55000000000000004">
      <c r="B55039">
        <v>0.82427448034286499</v>
      </c>
      <c r="C55039">
        <f>$A$1 * B55039</f>
        <v>6.3491458353226449E-3</v>
      </c>
    </row>
    <row r="55040" spans="2:3" x14ac:dyDescent="0.55000000000000004">
      <c r="B55040">
        <v>0.30444037914276123</v>
      </c>
      <c r="C55040">
        <f>$A$1 * B55040</f>
        <v>2.3450154183279892E-3</v>
      </c>
    </row>
    <row r="55041" spans="2:3" x14ac:dyDescent="0.55000000000000004">
      <c r="B55041">
        <v>0.13487774133682251</v>
      </c>
      <c r="C55041">
        <f>$A$1 * B55041</f>
        <v>1.0389238901709064E-3</v>
      </c>
    </row>
    <row r="55042" spans="2:3" x14ac:dyDescent="0.55000000000000004">
      <c r="B55042">
        <v>0.26826047897338867</v>
      </c>
      <c r="C55042">
        <f>$A$1 * B55042</f>
        <v>2.0663322030145537E-3</v>
      </c>
    </row>
    <row r="55043" spans="2:3" x14ac:dyDescent="0.55000000000000004">
      <c r="B55043">
        <v>0.68152779340744019</v>
      </c>
      <c r="C55043">
        <f>$A$1 * B55043</f>
        <v>5.2496097530152497E-3</v>
      </c>
    </row>
    <row r="55044" spans="2:3" x14ac:dyDescent="0.55000000000000004">
      <c r="B55044">
        <v>0.93897926807403564</v>
      </c>
      <c r="C55044">
        <f>$A$1 * B55044</f>
        <v>7.2326833494429366E-3</v>
      </c>
    </row>
    <row r="55045" spans="2:3" x14ac:dyDescent="0.55000000000000004">
      <c r="B55045">
        <v>0.86236459016799927</v>
      </c>
      <c r="C55045">
        <f>$A$1 * B55045</f>
        <v>6.642542838299903E-3</v>
      </c>
    </row>
    <row r="55046" spans="2:3" x14ac:dyDescent="0.55000000000000004">
      <c r="B55046">
        <v>0.4424893856048584</v>
      </c>
      <c r="C55046">
        <f>$A$1 * B55046</f>
        <v>3.408366638524285E-3</v>
      </c>
    </row>
    <row r="55047" spans="2:3" x14ac:dyDescent="0.55000000000000004">
      <c r="B55047">
        <v>0.33877271413803101</v>
      </c>
      <c r="C55047">
        <f>$A$1 * B55047</f>
        <v>2.6094673781429378E-3</v>
      </c>
    </row>
    <row r="55048" spans="2:3" x14ac:dyDescent="0.55000000000000004">
      <c r="B55048">
        <v>0.67744958400726318</v>
      </c>
      <c r="C55048">
        <f>$A$1 * B55048</f>
        <v>5.2181964958464278E-3</v>
      </c>
    </row>
    <row r="55049" spans="2:3" x14ac:dyDescent="0.55000000000000004">
      <c r="B55049">
        <v>0.76633840799331665</v>
      </c>
      <c r="C55049">
        <f>$A$1 * B55049</f>
        <v>5.9028811731920428E-3</v>
      </c>
    </row>
    <row r="55050" spans="2:3" x14ac:dyDescent="0.55000000000000004">
      <c r="B55050">
        <v>0.62241363525390625</v>
      </c>
      <c r="C55050">
        <f>$A$1 * B55050</f>
        <v>4.794270639649767E-3</v>
      </c>
    </row>
    <row r="55051" spans="2:3" x14ac:dyDescent="0.55000000000000004">
      <c r="B55051">
        <v>0.37346285581588745</v>
      </c>
      <c r="C55051">
        <f>$A$1 * B55051</f>
        <v>2.8766754184417209E-3</v>
      </c>
    </row>
    <row r="55052" spans="2:3" x14ac:dyDescent="0.55000000000000004">
      <c r="B55052">
        <v>9.9990487098693848E-2</v>
      </c>
      <c r="C55052">
        <f>$A$1 * B55052</f>
        <v>7.7019754932905471E-4</v>
      </c>
    </row>
    <row r="55053" spans="2:3" x14ac:dyDescent="0.55000000000000004">
      <c r="B55053">
        <v>0.16888171434402466</v>
      </c>
      <c r="C55053">
        <f>$A$1 * B55053</f>
        <v>1.3008465733932439E-3</v>
      </c>
    </row>
    <row r="55054" spans="2:3" x14ac:dyDescent="0.55000000000000004">
      <c r="B55054">
        <v>0.65428566932678223</v>
      </c>
      <c r="C55054">
        <f>$A$1 * B55054</f>
        <v>5.0397716192662756E-3</v>
      </c>
    </row>
    <row r="55055" spans="2:3" x14ac:dyDescent="0.55000000000000004">
      <c r="B55055">
        <v>0.80934089422225952</v>
      </c>
      <c r="C55055">
        <f>$A$1 * B55055</f>
        <v>6.2341167783941387E-3</v>
      </c>
    </row>
    <row r="55056" spans="2:3" x14ac:dyDescent="0.55000000000000004">
      <c r="B55056">
        <v>0.44787395000457764</v>
      </c>
      <c r="C55056">
        <f>$A$1 * B55056</f>
        <v>3.4498423671180944E-3</v>
      </c>
    </row>
    <row r="55057" spans="2:3" x14ac:dyDescent="0.55000000000000004">
      <c r="B55057">
        <v>0.40867859125137329</v>
      </c>
      <c r="C55057">
        <f>$A$1 * B55057</f>
        <v>3.147931954110561E-3</v>
      </c>
    </row>
    <row r="55058" spans="2:3" x14ac:dyDescent="0.55000000000000004">
      <c r="B55058">
        <v>0.33455324172973633</v>
      </c>
      <c r="C55058">
        <f>$A$1 * B55058</f>
        <v>2.5769660132368699E-3</v>
      </c>
    </row>
    <row r="55059" spans="2:3" x14ac:dyDescent="0.55000000000000004">
      <c r="B55059">
        <v>0.81956356763839722</v>
      </c>
      <c r="C55059">
        <f>$A$1 * B55059</f>
        <v>6.3128590491956516E-3</v>
      </c>
    </row>
    <row r="55060" spans="2:3" x14ac:dyDescent="0.55000000000000004">
      <c r="B55060">
        <v>0.51412975788116455</v>
      </c>
      <c r="C55060">
        <f>$A$1 * B55060</f>
        <v>3.9601915246834096E-3</v>
      </c>
    </row>
    <row r="55061" spans="2:3" x14ac:dyDescent="0.55000000000000004">
      <c r="B55061">
        <v>0.16913968324661255</v>
      </c>
      <c r="C55061">
        <f>$A$1 * B55061</f>
        <v>1.3028336325859868E-3</v>
      </c>
    </row>
    <row r="55062" spans="2:3" x14ac:dyDescent="0.55000000000000004">
      <c r="B55062">
        <v>0.42548441886901855</v>
      </c>
      <c r="C55062">
        <f>$A$1 * B55062</f>
        <v>3.2773823410536806E-3</v>
      </c>
    </row>
    <row r="55063" spans="2:3" x14ac:dyDescent="0.55000000000000004">
      <c r="B55063">
        <v>0.67982667684555054</v>
      </c>
      <c r="C55063">
        <f>$A$1 * B55063</f>
        <v>5.2365065484494266E-3</v>
      </c>
    </row>
    <row r="55064" spans="2:3" x14ac:dyDescent="0.55000000000000004">
      <c r="B55064">
        <v>0.78417050838470459</v>
      </c>
      <c r="C55064">
        <f>$A$1 * B55064</f>
        <v>6.0402366398903951E-3</v>
      </c>
    </row>
    <row r="55065" spans="2:3" x14ac:dyDescent="0.55000000000000004">
      <c r="B55065">
        <v>5.6527197360992432E-2</v>
      </c>
      <c r="C55065">
        <f>$A$1 * B55065</f>
        <v>4.3541250914103102E-4</v>
      </c>
    </row>
    <row r="55066" spans="2:3" x14ac:dyDescent="0.55000000000000004">
      <c r="B55066">
        <v>0.92079257965087891</v>
      </c>
      <c r="C55066">
        <f>$A$1 * B55066</f>
        <v>7.0925965945889402E-3</v>
      </c>
    </row>
    <row r="55067" spans="2:3" x14ac:dyDescent="0.55000000000000004">
      <c r="B55067">
        <v>0.97149008512496948</v>
      </c>
      <c r="C55067">
        <f>$A$1 * B55067</f>
        <v>7.4831046879708651E-3</v>
      </c>
    </row>
    <row r="55068" spans="2:3" x14ac:dyDescent="0.55000000000000004">
      <c r="B55068">
        <v>0.82641661167144775</v>
      </c>
      <c r="C55068">
        <f>$A$1 * B55068</f>
        <v>6.3656460479677435E-3</v>
      </c>
    </row>
    <row r="55069" spans="2:3" x14ac:dyDescent="0.55000000000000004">
      <c r="B55069">
        <v>0.42807990312576294</v>
      </c>
      <c r="C55069">
        <f>$A$1 * B55069</f>
        <v>3.2973745990361181E-3</v>
      </c>
    </row>
    <row r="55070" spans="2:3" x14ac:dyDescent="0.55000000000000004">
      <c r="B55070">
        <v>0.56126141548156738</v>
      </c>
      <c r="C55070">
        <f>$A$1 * B55070</f>
        <v>4.3232329322506757E-3</v>
      </c>
    </row>
    <row r="55071" spans="2:3" x14ac:dyDescent="0.55000000000000004">
      <c r="B55071">
        <v>3.4702718257904053E-2</v>
      </c>
      <c r="C55071">
        <f>$A$1 * B55071</f>
        <v>2.6730491402560119E-4</v>
      </c>
    </row>
    <row r="55072" spans="2:3" x14ac:dyDescent="0.55000000000000004">
      <c r="B55072">
        <v>0.93292129039764404</v>
      </c>
      <c r="C55072">
        <f>$A$1 * B55072</f>
        <v>7.1860205148510659E-3</v>
      </c>
    </row>
    <row r="55073" spans="2:3" x14ac:dyDescent="0.55000000000000004">
      <c r="B55073">
        <v>0.47013813257217407</v>
      </c>
      <c r="C55073">
        <f>$A$1 * B55073</f>
        <v>3.6213368697346482E-3</v>
      </c>
    </row>
    <row r="55074" spans="2:3" x14ac:dyDescent="0.55000000000000004">
      <c r="B55074">
        <v>0.60036993026733398</v>
      </c>
      <c r="C55074">
        <f>$A$1 * B55074</f>
        <v>4.6244744115142566E-3</v>
      </c>
    </row>
    <row r="55075" spans="2:3" x14ac:dyDescent="0.55000000000000004">
      <c r="B55075">
        <v>0.67152756452560425</v>
      </c>
      <c r="C55075">
        <f>$A$1 * B55075</f>
        <v>5.1725809075620077E-3</v>
      </c>
    </row>
    <row r="55076" spans="2:3" x14ac:dyDescent="0.55000000000000004">
      <c r="B55076">
        <v>9.995579719543457E-3</v>
      </c>
      <c r="C55076">
        <f>$A$1 * B55076</f>
        <v>7.6993034312522468E-5</v>
      </c>
    </row>
    <row r="55077" spans="2:3" x14ac:dyDescent="0.55000000000000004">
      <c r="B55077">
        <v>0.52626878023147583</v>
      </c>
      <c r="C55077">
        <f>$A$1 * B55077</f>
        <v>4.0536948722191823E-3</v>
      </c>
    </row>
    <row r="55078" spans="2:3" x14ac:dyDescent="0.55000000000000004">
      <c r="B55078">
        <v>0.81991744041442871</v>
      </c>
      <c r="C55078">
        <f>$A$1 * B55078</f>
        <v>6.3155848279450311E-3</v>
      </c>
    </row>
    <row r="55079" spans="2:3" x14ac:dyDescent="0.55000000000000004">
      <c r="B55079">
        <v>9.9066674709320068E-2</v>
      </c>
      <c r="C55079">
        <f>$A$1 * B55079</f>
        <v>7.630816920212169E-4</v>
      </c>
    </row>
    <row r="55080" spans="2:3" x14ac:dyDescent="0.55000000000000004">
      <c r="B55080">
        <v>0.718833327293396</v>
      </c>
      <c r="C55080">
        <f>$A$1 * B55080</f>
        <v>5.5369633964374998E-3</v>
      </c>
    </row>
    <row r="55081" spans="2:3" x14ac:dyDescent="0.55000000000000004">
      <c r="B55081">
        <v>0.67539030313491821</v>
      </c>
      <c r="C55081">
        <f>$A$1 * B55081</f>
        <v>5.202334456093638E-3</v>
      </c>
    </row>
    <row r="55082" spans="2:3" x14ac:dyDescent="0.55000000000000004">
      <c r="B55082">
        <v>0.79564857482910156</v>
      </c>
      <c r="C55082">
        <f>$A$1 * B55082</f>
        <v>6.1286488369205472E-3</v>
      </c>
    </row>
    <row r="55083" spans="2:3" x14ac:dyDescent="0.55000000000000004">
      <c r="B55083">
        <v>0.15258616209030151</v>
      </c>
      <c r="C55083">
        <f>$A$1 * B55083</f>
        <v>1.1753266887026825E-3</v>
      </c>
    </row>
    <row r="55084" spans="2:3" x14ac:dyDescent="0.55000000000000004">
      <c r="B55084">
        <v>0.86613619327545166</v>
      </c>
      <c r="C55084">
        <f>$A$1 * B55084</f>
        <v>6.6715943966499935E-3</v>
      </c>
    </row>
    <row r="55085" spans="2:3" x14ac:dyDescent="0.55000000000000004">
      <c r="B55085">
        <v>0.55989772081375122</v>
      </c>
      <c r="C55085">
        <f>$A$1 * B55085</f>
        <v>4.3127287900901479E-3</v>
      </c>
    </row>
    <row r="55086" spans="2:3" x14ac:dyDescent="0.55000000000000004">
      <c r="B55086">
        <v>0.41287827491760254</v>
      </c>
      <c r="C55086">
        <f>$A$1 * B55086</f>
        <v>3.1802808921099768E-3</v>
      </c>
    </row>
    <row r="55087" spans="2:3" x14ac:dyDescent="0.55000000000000004">
      <c r="B55087">
        <v>0.73864120244979858</v>
      </c>
      <c r="C55087">
        <f>$A$1 * B55087</f>
        <v>5.6895376797072572E-3</v>
      </c>
    </row>
    <row r="55088" spans="2:3" x14ac:dyDescent="0.55000000000000004">
      <c r="B55088">
        <v>4.4738650321960449E-2</v>
      </c>
      <c r="C55088">
        <f>$A$1 * B55088</f>
        <v>3.4460877067488127E-4</v>
      </c>
    </row>
    <row r="55089" spans="2:3" x14ac:dyDescent="0.55000000000000004">
      <c r="B55089">
        <v>0.46378761529922485</v>
      </c>
      <c r="C55089">
        <f>$A$1 * B55089</f>
        <v>3.572420687980582E-3</v>
      </c>
    </row>
    <row r="55090" spans="2:3" x14ac:dyDescent="0.55000000000000004">
      <c r="B55090">
        <v>0.63211679458618164</v>
      </c>
      <c r="C55090">
        <f>$A$1 * B55090</f>
        <v>4.8690112450344714E-3</v>
      </c>
    </row>
    <row r="55091" spans="2:3" x14ac:dyDescent="0.55000000000000004">
      <c r="B55091">
        <v>0.53820103406906128</v>
      </c>
      <c r="C55091">
        <f>$A$1 * B55091</f>
        <v>4.1456055422273153E-3</v>
      </c>
    </row>
    <row r="55092" spans="2:3" x14ac:dyDescent="0.55000000000000004">
      <c r="B55092">
        <v>0.52423298358917236</v>
      </c>
      <c r="C55092">
        <f>$A$1 * B55092</f>
        <v>4.0380137246387449E-3</v>
      </c>
    </row>
    <row r="55093" spans="2:3" x14ac:dyDescent="0.55000000000000004">
      <c r="B55093">
        <v>0.64078313112258911</v>
      </c>
      <c r="C55093">
        <f>$A$1 * B55093</f>
        <v>4.9357655069215411E-3</v>
      </c>
    </row>
    <row r="55094" spans="2:3" x14ac:dyDescent="0.55000000000000004">
      <c r="B55094">
        <v>0.50469470024108887</v>
      </c>
      <c r="C55094">
        <f>$A$1 * B55094</f>
        <v>3.8875160284135291E-3</v>
      </c>
    </row>
    <row r="55095" spans="2:3" x14ac:dyDescent="0.55000000000000004">
      <c r="B55095">
        <v>0.9597739577293396</v>
      </c>
      <c r="C55095">
        <f>$A$1 * B55095</f>
        <v>7.3928587768889997E-3</v>
      </c>
    </row>
    <row r="55096" spans="2:3" x14ac:dyDescent="0.55000000000000004">
      <c r="B55096">
        <v>0.3915942907333374</v>
      </c>
      <c r="C55096">
        <f>$A$1 * B55096</f>
        <v>3.0163365716617818E-3</v>
      </c>
    </row>
    <row r="55097" spans="2:3" x14ac:dyDescent="0.55000000000000004">
      <c r="B55097">
        <v>0.89245897531509399</v>
      </c>
      <c r="C55097">
        <f>$A$1 * B55097</f>
        <v>6.8743511068802832E-3</v>
      </c>
    </row>
    <row r="55098" spans="2:3" x14ac:dyDescent="0.55000000000000004">
      <c r="B55098">
        <v>0.43838787078857422</v>
      </c>
      <c r="C55098">
        <f>$A$1 * B55098</f>
        <v>3.3767738665346769E-3</v>
      </c>
    </row>
    <row r="55099" spans="2:3" x14ac:dyDescent="0.55000000000000004">
      <c r="B55099">
        <v>0.34253233671188354</v>
      </c>
      <c r="C55099">
        <f>$A$1 * B55099</f>
        <v>2.6384266539380974E-3</v>
      </c>
    </row>
    <row r="55100" spans="2:3" x14ac:dyDescent="0.55000000000000004">
      <c r="B55100">
        <v>0.94180548191070557</v>
      </c>
      <c r="C55100">
        <f>$A$1 * B55100</f>
        <v>7.2544528500628758E-3</v>
      </c>
    </row>
    <row r="55101" spans="2:3" x14ac:dyDescent="0.55000000000000004">
      <c r="B55101">
        <v>0.3963664174079895</v>
      </c>
      <c r="C55101">
        <f>$A$1 * B55101</f>
        <v>3.0530948711415817E-3</v>
      </c>
    </row>
    <row r="55102" spans="2:3" x14ac:dyDescent="0.55000000000000004">
      <c r="B55102">
        <v>0.7130424976348877</v>
      </c>
      <c r="C55102">
        <f>$A$1 * B55102</f>
        <v>5.4923583250854335E-3</v>
      </c>
    </row>
    <row r="55103" spans="2:3" x14ac:dyDescent="0.55000000000000004">
      <c r="B55103">
        <v>0.40943759679794312</v>
      </c>
      <c r="C55103">
        <f>$A$1 * B55103</f>
        <v>3.1537783523916119E-3</v>
      </c>
    </row>
    <row r="55104" spans="2:3" x14ac:dyDescent="0.55000000000000004">
      <c r="B55104">
        <v>0.31848227977752686</v>
      </c>
      <c r="C55104">
        <f>$A$1 * B55104</f>
        <v>2.453176082113373E-3</v>
      </c>
    </row>
    <row r="55105" spans="2:3" x14ac:dyDescent="0.55000000000000004">
      <c r="B55105">
        <v>0.78415828943252563</v>
      </c>
      <c r="C55105">
        <f>$A$1 * B55105</f>
        <v>6.0401425208667092E-3</v>
      </c>
    </row>
    <row r="55106" spans="2:3" x14ac:dyDescent="0.55000000000000004">
      <c r="B55106">
        <v>0.2462000846862793</v>
      </c>
      <c r="C55106">
        <f>$A$1 * B55106</f>
        <v>1.8964074220662042E-3</v>
      </c>
    </row>
    <row r="55107" spans="2:3" x14ac:dyDescent="0.55000000000000004">
      <c r="B55107">
        <v>0.97036522626876831</v>
      </c>
      <c r="C55107">
        <f>$A$1 * B55107</f>
        <v>7.4744402283855038E-3</v>
      </c>
    </row>
    <row r="55108" spans="2:3" x14ac:dyDescent="0.55000000000000004">
      <c r="B55108">
        <v>0.40449821949005127</v>
      </c>
      <c r="C55108">
        <f>$A$1 * B55108</f>
        <v>3.1157317700802878E-3</v>
      </c>
    </row>
    <row r="55109" spans="2:3" x14ac:dyDescent="0.55000000000000004">
      <c r="B55109">
        <v>0.46971398591995239</v>
      </c>
      <c r="C55109">
        <f>$A$1 * B55109</f>
        <v>3.6180697918197779E-3</v>
      </c>
    </row>
    <row r="55110" spans="2:3" x14ac:dyDescent="0.55000000000000004">
      <c r="B55110">
        <v>0.60872244834899902</v>
      </c>
      <c r="C55110">
        <f>$A$1 * B55110</f>
        <v>4.688811421402761E-3</v>
      </c>
    </row>
    <row r="55111" spans="2:3" x14ac:dyDescent="0.55000000000000004">
      <c r="B55111">
        <v>0.87522977590560913</v>
      </c>
      <c r="C55111">
        <f>$A$1 * B55111</f>
        <v>6.7416396105457466E-3</v>
      </c>
    </row>
    <row r="55112" spans="2:3" x14ac:dyDescent="0.55000000000000004">
      <c r="B55112">
        <v>0.96260964870452881</v>
      </c>
      <c r="C55112">
        <f>$A$1 * B55112</f>
        <v>7.414701277141944E-3</v>
      </c>
    </row>
    <row r="55113" spans="2:3" x14ac:dyDescent="0.55000000000000004">
      <c r="B55113">
        <v>0.22726446390151978</v>
      </c>
      <c r="C55113">
        <f>$A$1 * B55113</f>
        <v>1.7505518597360492E-3</v>
      </c>
    </row>
    <row r="55114" spans="2:3" x14ac:dyDescent="0.55000000000000004">
      <c r="B55114">
        <v>0.29041671752929688</v>
      </c>
      <c r="C55114">
        <f>$A$1 * B55114</f>
        <v>2.2369952444023511E-3</v>
      </c>
    </row>
    <row r="55115" spans="2:3" x14ac:dyDescent="0.55000000000000004">
      <c r="B55115">
        <v>0.21710985898971558</v>
      </c>
      <c r="C55115">
        <f>$A$1 * B55115</f>
        <v>1.6723339007640448E-3</v>
      </c>
    </row>
    <row r="55116" spans="2:3" x14ac:dyDescent="0.55000000000000004">
      <c r="B55116">
        <v>2.6080727577209473E-2</v>
      </c>
      <c r="C55116">
        <f>$A$1 * B55116</f>
        <v>2.0089223532693268E-4</v>
      </c>
    </row>
    <row r="55117" spans="2:3" x14ac:dyDescent="0.55000000000000004">
      <c r="B55117">
        <v>1.9517242908477783E-2</v>
      </c>
      <c r="C55117">
        <f>$A$1 * B55117</f>
        <v>1.5033562785760068E-4</v>
      </c>
    </row>
    <row r="55118" spans="2:3" x14ac:dyDescent="0.55000000000000004">
      <c r="B55118">
        <v>0.21566033363342285</v>
      </c>
      <c r="C55118">
        <f>$A$1 * B55118</f>
        <v>1.6611686298517725E-3</v>
      </c>
    </row>
    <row r="55119" spans="2:3" x14ac:dyDescent="0.55000000000000004">
      <c r="B55119">
        <v>0.78537315130233765</v>
      </c>
      <c r="C55119">
        <f>$A$1 * B55119</f>
        <v>6.0495002474070247E-3</v>
      </c>
    </row>
    <row r="55120" spans="2:3" x14ac:dyDescent="0.55000000000000004">
      <c r="B55120">
        <v>0.53930842876434326</v>
      </c>
      <c r="C55120">
        <f>$A$1 * B55120</f>
        <v>4.1541354804763841E-3</v>
      </c>
    </row>
    <row r="55121" spans="2:3" x14ac:dyDescent="0.55000000000000004">
      <c r="B55121">
        <v>7.5781404972076416E-2</v>
      </c>
      <c r="C55121">
        <f>$A$1 * B55121</f>
        <v>5.8372205284484835E-4</v>
      </c>
    </row>
    <row r="55122" spans="2:3" x14ac:dyDescent="0.55000000000000004">
      <c r="B55122">
        <v>0.50902605056762695</v>
      </c>
      <c r="C55122">
        <f>$A$1 * B55122</f>
        <v>3.9208791562828083E-3</v>
      </c>
    </row>
    <row r="55123" spans="2:3" x14ac:dyDescent="0.55000000000000004">
      <c r="B55123">
        <v>0.76880139112472534</v>
      </c>
      <c r="C55123">
        <f>$A$1 * B55123</f>
        <v>5.9218528136639748E-3</v>
      </c>
    </row>
    <row r="55124" spans="2:3" x14ac:dyDescent="0.55000000000000004">
      <c r="B55124">
        <v>0.24844753742218018</v>
      </c>
      <c r="C55124">
        <f>$A$1 * B55124</f>
        <v>1.9137188947837558E-3</v>
      </c>
    </row>
    <row r="55125" spans="2:3" x14ac:dyDescent="0.55000000000000004">
      <c r="B55125">
        <v>0.22009259462356567</v>
      </c>
      <c r="C55125">
        <f>$A$1 * B55125</f>
        <v>1.6953090431215401E-3</v>
      </c>
    </row>
    <row r="55126" spans="2:3" x14ac:dyDescent="0.55000000000000004">
      <c r="B55126">
        <v>0.51090693473815918</v>
      </c>
      <c r="C55126">
        <f>$A$1 * B55126</f>
        <v>3.9353670582897848E-3</v>
      </c>
    </row>
    <row r="55127" spans="2:3" x14ac:dyDescent="0.55000000000000004">
      <c r="B55127">
        <v>0.70871537923812866</v>
      </c>
      <c r="C55127">
        <f>$A$1 * B55127</f>
        <v>5.4590277945365528E-3</v>
      </c>
    </row>
    <row r="55128" spans="2:3" x14ac:dyDescent="0.55000000000000004">
      <c r="B55128">
        <v>0.84203565120697021</v>
      </c>
      <c r="C55128">
        <f>$A$1 * B55128</f>
        <v>6.4859549525664306E-3</v>
      </c>
    </row>
    <row r="55129" spans="2:3" x14ac:dyDescent="0.55000000000000004">
      <c r="B55129">
        <v>0.44933801889419556</v>
      </c>
      <c r="C55129">
        <f>$A$1 * B55129</f>
        <v>3.4611196626244123E-3</v>
      </c>
    </row>
    <row r="55130" spans="2:3" x14ac:dyDescent="0.55000000000000004">
      <c r="B55130">
        <v>4.3141365051269531E-2</v>
      </c>
      <c r="C55130">
        <f>$A$1 * B55130</f>
        <v>3.3230534825179348E-4</v>
      </c>
    </row>
    <row r="55131" spans="2:3" x14ac:dyDescent="0.55000000000000004">
      <c r="B55131">
        <v>0.70209997892379761</v>
      </c>
      <c r="C55131">
        <f>$A$1 * B55131</f>
        <v>5.4080712959958532E-3</v>
      </c>
    </row>
    <row r="55132" spans="2:3" x14ac:dyDescent="0.55000000000000004">
      <c r="B55132">
        <v>0.34161818027496338</v>
      </c>
      <c r="C55132">
        <f>$A$1 * B55132</f>
        <v>2.6313851736148308E-3</v>
      </c>
    </row>
    <row r="55133" spans="2:3" x14ac:dyDescent="0.55000000000000004">
      <c r="B55133">
        <v>0.76138144731521606</v>
      </c>
      <c r="C55133">
        <f>$A$1 * B55133</f>
        <v>5.8646991513100488E-3</v>
      </c>
    </row>
    <row r="55134" spans="2:3" x14ac:dyDescent="0.55000000000000004">
      <c r="B55134">
        <v>0.92463803291320801</v>
      </c>
      <c r="C55134">
        <f>$A$1 * B55134</f>
        <v>7.1222169991358442E-3</v>
      </c>
    </row>
    <row r="55135" spans="2:3" x14ac:dyDescent="0.55000000000000004">
      <c r="B55135">
        <v>0.85472911596298218</v>
      </c>
      <c r="C55135">
        <f>$A$1 * B55135</f>
        <v>6.5837290081915967E-3</v>
      </c>
    </row>
    <row r="55136" spans="2:3" x14ac:dyDescent="0.55000000000000004">
      <c r="B55136">
        <v>0.74237334728240967</v>
      </c>
      <c r="C55136">
        <f>$A$1 * B55136</f>
        <v>5.7182853024784208E-3</v>
      </c>
    </row>
    <row r="55137" spans="2:3" x14ac:dyDescent="0.55000000000000004">
      <c r="B55137">
        <v>0.2331882119178772</v>
      </c>
      <c r="C55137">
        <f>$A$1 * B55137</f>
        <v>1.7961807624189419E-3</v>
      </c>
    </row>
    <row r="55138" spans="2:3" x14ac:dyDescent="0.55000000000000004">
      <c r="B55138">
        <v>0.73700094223022461</v>
      </c>
      <c r="C55138">
        <f>$A$1 * B55138</f>
        <v>5.6769032337911085E-3</v>
      </c>
    </row>
    <row r="55139" spans="2:3" x14ac:dyDescent="0.55000000000000004">
      <c r="B55139">
        <v>0.98429077863693237</v>
      </c>
      <c r="C55139">
        <f>$A$1 * B55139</f>
        <v>7.581704695418523E-3</v>
      </c>
    </row>
    <row r="55140" spans="2:3" x14ac:dyDescent="0.55000000000000004">
      <c r="B55140">
        <v>0.90373718738555908</v>
      </c>
      <c r="C55140">
        <f>$A$1 * B55140</f>
        <v>6.961223883976686E-3</v>
      </c>
    </row>
    <row r="55141" spans="2:3" x14ac:dyDescent="0.55000000000000004">
      <c r="B55141">
        <v>0.34895020723342896</v>
      </c>
      <c r="C55141">
        <f>$A$1 * B55141</f>
        <v>2.6878616381154075E-3</v>
      </c>
    </row>
    <row r="55142" spans="2:3" x14ac:dyDescent="0.55000000000000004">
      <c r="B55142">
        <v>0.84015440940856934</v>
      </c>
      <c r="C55142">
        <f>$A$1 * B55142</f>
        <v>6.4714642958563218E-3</v>
      </c>
    </row>
    <row r="55143" spans="2:3" x14ac:dyDescent="0.55000000000000004">
      <c r="B55143">
        <v>0.57351201772689819</v>
      </c>
      <c r="C55143">
        <f>$A$1 * B55143</f>
        <v>4.4175957471637162E-3</v>
      </c>
    </row>
    <row r="55144" spans="2:3" x14ac:dyDescent="0.55000000000000004">
      <c r="B55144">
        <v>0.69002854824066162</v>
      </c>
      <c r="C55144">
        <f>$A$1 * B55144</f>
        <v>5.3150885873520792E-3</v>
      </c>
    </row>
    <row r="55145" spans="2:3" x14ac:dyDescent="0.55000000000000004">
      <c r="B55145">
        <v>0.57821089029312134</v>
      </c>
      <c r="C55145">
        <f>$A$1 * B55145</f>
        <v>4.4537897916185898E-3</v>
      </c>
    </row>
    <row r="55146" spans="2:3" x14ac:dyDescent="0.55000000000000004">
      <c r="B55146">
        <v>0.63796806335449219</v>
      </c>
      <c r="C55146">
        <f>$A$1 * B55146</f>
        <v>4.914081861215891E-3</v>
      </c>
    </row>
    <row r="55147" spans="2:3" x14ac:dyDescent="0.55000000000000004">
      <c r="B55147">
        <v>0.97328394651412964</v>
      </c>
      <c r="C55147">
        <f>$A$1 * B55147</f>
        <v>7.4969222788823231E-3</v>
      </c>
    </row>
    <row r="55148" spans="2:3" x14ac:dyDescent="0.55000000000000004">
      <c r="B55148">
        <v>0.36107409000396729</v>
      </c>
      <c r="C55148">
        <f>$A$1 * B55148</f>
        <v>2.7812483698852475E-3</v>
      </c>
    </row>
    <row r="55149" spans="2:3" x14ac:dyDescent="0.55000000000000004">
      <c r="B55149">
        <v>0.20399028062820435</v>
      </c>
      <c r="C55149">
        <f>$A$1 * B55149</f>
        <v>1.571277616356781E-3</v>
      </c>
    </row>
    <row r="55150" spans="2:3" x14ac:dyDescent="0.55000000000000004">
      <c r="B55150">
        <v>9.3881845474243164E-2</v>
      </c>
      <c r="C55150">
        <f>$A$1 * B55150</f>
        <v>7.2314446512677932E-4</v>
      </c>
    </row>
    <row r="55151" spans="2:3" x14ac:dyDescent="0.55000000000000004">
      <c r="B55151">
        <v>0.85578674077987671</v>
      </c>
      <c r="C55151">
        <f>$A$1 * B55151</f>
        <v>6.5918755835880916E-3</v>
      </c>
    </row>
    <row r="55152" spans="2:3" x14ac:dyDescent="0.55000000000000004">
      <c r="B55152">
        <v>0.21283328533172607</v>
      </c>
      <c r="C55152">
        <f>$A$1 * B55152</f>
        <v>1.6393927015911913E-3</v>
      </c>
    </row>
    <row r="55153" spans="2:3" x14ac:dyDescent="0.55000000000000004">
      <c r="B55153">
        <v>0.40090996026992798</v>
      </c>
      <c r="C55153">
        <f>$A$1 * B55153</f>
        <v>3.0880924562026735E-3</v>
      </c>
    </row>
    <row r="55154" spans="2:3" x14ac:dyDescent="0.55000000000000004">
      <c r="B55154">
        <v>0.49653100967407227</v>
      </c>
      <c r="C55154">
        <f>$A$1 * B55154</f>
        <v>3.8246335017788624E-3</v>
      </c>
    </row>
    <row r="55155" spans="2:3" x14ac:dyDescent="0.55000000000000004">
      <c r="B55155">
        <v>0.9176146388053894</v>
      </c>
      <c r="C55155">
        <f>$A$1 * B55155</f>
        <v>7.0681178434384151E-3</v>
      </c>
    </row>
    <row r="55156" spans="2:3" x14ac:dyDescent="0.55000000000000004">
      <c r="B55156">
        <v>0.46802341938018799</v>
      </c>
      <c r="C55156">
        <f>$A$1 * B55156</f>
        <v>3.6050478509963568E-3</v>
      </c>
    </row>
    <row r="55157" spans="2:3" x14ac:dyDescent="0.55000000000000004">
      <c r="B55157">
        <v>0.56331807374954224</v>
      </c>
      <c r="C55157">
        <f>$A$1 * B55157</f>
        <v>4.3390747708471622E-3</v>
      </c>
    </row>
    <row r="55158" spans="2:3" x14ac:dyDescent="0.55000000000000004">
      <c r="B55158">
        <v>0.47537112236022949</v>
      </c>
      <c r="C55158">
        <f>$A$1 * B55158</f>
        <v>3.6616450633175646E-3</v>
      </c>
    </row>
    <row r="55159" spans="2:3" x14ac:dyDescent="0.55000000000000004">
      <c r="B55159">
        <v>0.83290094137191772</v>
      </c>
      <c r="C55159">
        <f>$A$1 * B55159</f>
        <v>6.4155929478104667E-3</v>
      </c>
    </row>
    <row r="55160" spans="2:3" x14ac:dyDescent="0.55000000000000004">
      <c r="B55160">
        <v>0.41674458980560303</v>
      </c>
      <c r="C55160">
        <f>$A$1 * B55160</f>
        <v>3.2100619876729297E-3</v>
      </c>
    </row>
    <row r="55161" spans="2:3" x14ac:dyDescent="0.55000000000000004">
      <c r="B55161">
        <v>0.88341432809829712</v>
      </c>
      <c r="C55161">
        <f>$A$1 * B55161</f>
        <v>6.8046828281964622E-3</v>
      </c>
    </row>
    <row r="55162" spans="2:3" x14ac:dyDescent="0.55000000000000004">
      <c r="B55162">
        <v>0.26630306243896484</v>
      </c>
      <c r="C55162">
        <f>$A$1 * B55162</f>
        <v>2.0512547945372717E-3</v>
      </c>
    </row>
    <row r="55163" spans="2:3" x14ac:dyDescent="0.55000000000000004">
      <c r="B55163">
        <v>0.45644301176071167</v>
      </c>
      <c r="C55163">
        <f>$A$1 * B55163</f>
        <v>3.5158473497531872E-3</v>
      </c>
    </row>
    <row r="55164" spans="2:3" x14ac:dyDescent="0.55000000000000004">
      <c r="B55164">
        <v>0.80710470676422119</v>
      </c>
      <c r="C55164">
        <f>$A$1 * B55164</f>
        <v>6.2168920788252535E-3</v>
      </c>
    </row>
    <row r="55165" spans="2:3" x14ac:dyDescent="0.55000000000000004">
      <c r="B55165">
        <v>0.17937499284744263</v>
      </c>
      <c r="C55165">
        <f>$A$1 * B55165</f>
        <v>1.3816732362315065E-3</v>
      </c>
    </row>
    <row r="55166" spans="2:3" x14ac:dyDescent="0.55000000000000004">
      <c r="B55166">
        <v>0.22729802131652832</v>
      </c>
      <c r="C55166">
        <f>$A$1 * B55166</f>
        <v>1.7508103427132937E-3</v>
      </c>
    </row>
    <row r="55167" spans="2:3" x14ac:dyDescent="0.55000000000000004">
      <c r="B55167">
        <v>0.27682727575302124</v>
      </c>
      <c r="C55167">
        <f>$A$1 * B55167</f>
        <v>2.1323197391964754E-3</v>
      </c>
    </row>
    <row r="55168" spans="2:3" x14ac:dyDescent="0.55000000000000004">
      <c r="B55168">
        <v>0.48584449291229248</v>
      </c>
      <c r="C55168">
        <f>$A$1 * B55168</f>
        <v>3.7423183810147975E-3</v>
      </c>
    </row>
    <row r="55169" spans="2:3" x14ac:dyDescent="0.55000000000000004">
      <c r="B55169">
        <v>0.97347790002822876</v>
      </c>
      <c r="C55169">
        <f>$A$1 * B55169</f>
        <v>7.49841624621439E-3</v>
      </c>
    </row>
    <row r="55170" spans="2:3" x14ac:dyDescent="0.55000000000000004">
      <c r="B55170">
        <v>0.60402250289916992</v>
      </c>
      <c r="C55170">
        <f>$A$1 * B55170</f>
        <v>4.6526091128384905E-3</v>
      </c>
    </row>
    <row r="55171" spans="2:3" x14ac:dyDescent="0.55000000000000004">
      <c r="B55171">
        <v>0.11955422163009644</v>
      </c>
      <c r="C55171">
        <f>$A$1 * B55171</f>
        <v>9.2089128859385028E-4</v>
      </c>
    </row>
    <row r="55172" spans="2:3" x14ac:dyDescent="0.55000000000000004">
      <c r="B55172">
        <v>0.28896248340606689</v>
      </c>
      <c r="C55172">
        <f>$A$1 * B55172</f>
        <v>2.2257937032321706E-3</v>
      </c>
    </row>
    <row r="55173" spans="2:3" x14ac:dyDescent="0.55000000000000004">
      <c r="B55173">
        <v>0.82022744417190552</v>
      </c>
      <c r="C55173">
        <f>$A$1 * B55173</f>
        <v>6.317972696443519E-3</v>
      </c>
    </row>
    <row r="55174" spans="2:3" x14ac:dyDescent="0.55000000000000004">
      <c r="B55174">
        <v>0.54546332359313965</v>
      </c>
      <c r="C55174">
        <f>$A$1 * B55174</f>
        <v>4.2015448396170996E-3</v>
      </c>
    </row>
    <row r="55175" spans="2:3" x14ac:dyDescent="0.55000000000000004">
      <c r="B55175">
        <v>0.10016340017318726</v>
      </c>
      <c r="C55175">
        <f>$A$1 * B55175</f>
        <v>7.7152944829350645E-4</v>
      </c>
    </row>
    <row r="55176" spans="2:3" x14ac:dyDescent="0.55000000000000004">
      <c r="B55176">
        <v>0.18234002590179443</v>
      </c>
      <c r="C55176">
        <f>$A$1 * B55176</f>
        <v>1.4045120207839545E-3</v>
      </c>
    </row>
    <row r="55177" spans="2:3" x14ac:dyDescent="0.55000000000000004">
      <c r="B55177">
        <v>0.8844795823097229</v>
      </c>
      <c r="C55177">
        <f>$A$1 * B55177</f>
        <v>6.8128881705931121E-3</v>
      </c>
    </row>
    <row r="55178" spans="2:3" x14ac:dyDescent="0.55000000000000004">
      <c r="B55178">
        <v>0.3695526123046875</v>
      </c>
      <c r="C55178">
        <f>$A$1 * B55178</f>
        <v>2.8465559535106877E-3</v>
      </c>
    </row>
    <row r="55179" spans="2:3" x14ac:dyDescent="0.55000000000000004">
      <c r="B55179">
        <v>0.8273584246635437</v>
      </c>
      <c r="C55179">
        <f>$A$1 * B55179</f>
        <v>6.3729005586665721E-3</v>
      </c>
    </row>
    <row r="55180" spans="2:3" x14ac:dyDescent="0.55000000000000004">
      <c r="B55180">
        <v>0.6523662805557251</v>
      </c>
      <c r="C55180">
        <f>$A$1 * B55180</f>
        <v>5.0249871275553915E-3</v>
      </c>
    </row>
    <row r="55181" spans="2:3" x14ac:dyDescent="0.55000000000000004">
      <c r="B55181">
        <v>0.76956683397293091</v>
      </c>
      <c r="C55181">
        <f>$A$1 * B55181</f>
        <v>5.9277487966014064E-3</v>
      </c>
    </row>
    <row r="55182" spans="2:3" x14ac:dyDescent="0.55000000000000004">
      <c r="B55182">
        <v>7.8792810440063477E-2</v>
      </c>
      <c r="C55182">
        <f>$A$1 * B55182</f>
        <v>6.0691803057011384E-4</v>
      </c>
    </row>
    <row r="55183" spans="2:3" x14ac:dyDescent="0.55000000000000004">
      <c r="B55183">
        <v>0.85613197088241577</v>
      </c>
      <c r="C55183">
        <f>$A$1 * B55183</f>
        <v>6.5945347903451079E-3</v>
      </c>
    </row>
    <row r="55184" spans="2:3" x14ac:dyDescent="0.55000000000000004">
      <c r="B55184">
        <v>0.34656322002410889</v>
      </c>
      <c r="C55184">
        <f>$A$1 * B55184</f>
        <v>2.6694753720590825E-3</v>
      </c>
    </row>
    <row r="55185" spans="2:3" x14ac:dyDescent="0.55000000000000004">
      <c r="B55185">
        <v>0.59542328119277954</v>
      </c>
      <c r="C55185">
        <f>$A$1 * B55185</f>
        <v>4.5863718169059098E-3</v>
      </c>
    </row>
    <row r="55186" spans="2:3" x14ac:dyDescent="0.55000000000000004">
      <c r="B55186">
        <v>0.12588167190551758</v>
      </c>
      <c r="C55186">
        <f>$A$1 * B55186</f>
        <v>9.6962979199588517E-4</v>
      </c>
    </row>
    <row r="55187" spans="2:3" x14ac:dyDescent="0.55000000000000004">
      <c r="B55187">
        <v>0.39089077711105347</v>
      </c>
      <c r="C55187">
        <f>$A$1 * B55187</f>
        <v>3.0109176114834213E-3</v>
      </c>
    </row>
    <row r="55188" spans="2:3" x14ac:dyDescent="0.55000000000000004">
      <c r="B55188">
        <v>0.9642106294631958</v>
      </c>
      <c r="C55188">
        <f>$A$1 * B55188</f>
        <v>7.4270331648307319E-3</v>
      </c>
    </row>
    <row r="55189" spans="2:3" x14ac:dyDescent="0.55000000000000004">
      <c r="B55189">
        <v>0.3267095685005188</v>
      </c>
      <c r="C55189">
        <f>$A$1 * B55189</f>
        <v>2.5165484867883947E-3</v>
      </c>
    </row>
    <row r="55190" spans="2:3" x14ac:dyDescent="0.55000000000000004">
      <c r="B55190">
        <v>0.4293372631072998</v>
      </c>
      <c r="C55190">
        <f>$A$1 * B55190</f>
        <v>3.3070596761319848E-3</v>
      </c>
    </row>
    <row r="55191" spans="2:3" x14ac:dyDescent="0.55000000000000004">
      <c r="B55191">
        <v>0.23858064413070679</v>
      </c>
      <c r="C55191">
        <f>$A$1 * B55191</f>
        <v>1.8377170944816612E-3</v>
      </c>
    </row>
    <row r="55192" spans="2:3" x14ac:dyDescent="0.55000000000000004">
      <c r="B55192">
        <v>0.39697110652923584</v>
      </c>
      <c r="C55192">
        <f>$A$1 * B55192</f>
        <v>3.0577526150210588E-3</v>
      </c>
    </row>
    <row r="55193" spans="2:3" x14ac:dyDescent="0.55000000000000004">
      <c r="B55193">
        <v>0.35093790292739868</v>
      </c>
      <c r="C55193">
        <f>$A$1 * B55193</f>
        <v>2.7031722781245549E-3</v>
      </c>
    </row>
    <row r="55194" spans="2:3" x14ac:dyDescent="0.55000000000000004">
      <c r="B55194">
        <v>0.63912296295166016</v>
      </c>
      <c r="C55194">
        <f>$A$1 * B55194</f>
        <v>4.9229777158643628E-3</v>
      </c>
    </row>
    <row r="55195" spans="2:3" x14ac:dyDescent="0.55000000000000004">
      <c r="B55195">
        <v>1.1811435222625732E-2</v>
      </c>
      <c r="C55195">
        <f>$A$1 * B55195</f>
        <v>9.0980039466614926E-5</v>
      </c>
    </row>
    <row r="55196" spans="2:3" x14ac:dyDescent="0.55000000000000004">
      <c r="B55196">
        <v>0.119515061378479</v>
      </c>
      <c r="C55196">
        <f>$A$1 * B55196</f>
        <v>9.2058964860086689E-4</v>
      </c>
    </row>
    <row r="55197" spans="2:3" x14ac:dyDescent="0.55000000000000004">
      <c r="B55197">
        <v>0.30659705400466919</v>
      </c>
      <c r="C55197">
        <f>$A$1 * B55197</f>
        <v>2.3616276555671334E-3</v>
      </c>
    </row>
    <row r="55198" spans="2:3" x14ac:dyDescent="0.55000000000000004">
      <c r="B55198">
        <v>0.65227246284484863</v>
      </c>
      <c r="C55198">
        <f>$A$1 * B55198</f>
        <v>5.0242644771003597E-3</v>
      </c>
    </row>
    <row r="55199" spans="2:3" x14ac:dyDescent="0.55000000000000004">
      <c r="B55199">
        <v>0.5819820761680603</v>
      </c>
      <c r="C55199">
        <f>$A$1 * B55199</f>
        <v>4.4828381361483594E-3</v>
      </c>
    </row>
    <row r="55200" spans="2:3" x14ac:dyDescent="0.55000000000000004">
      <c r="B55200">
        <v>0.83014571666717529</v>
      </c>
      <c r="C55200">
        <f>$A$1 * B55200</f>
        <v>6.3943702557622828E-3</v>
      </c>
    </row>
    <row r="55201" spans="2:3" x14ac:dyDescent="0.55000000000000004">
      <c r="B55201">
        <v>0.16127735376358032</v>
      </c>
      <c r="C55201">
        <f>$A$1 * B55201</f>
        <v>1.242272402457445E-3</v>
      </c>
    </row>
    <row r="55202" spans="2:3" x14ac:dyDescent="0.55000000000000004">
      <c r="B55202">
        <v>0.37851476669311523</v>
      </c>
      <c r="C55202">
        <f>$A$1 * B55202</f>
        <v>2.9155888140053321E-3</v>
      </c>
    </row>
    <row r="55203" spans="2:3" x14ac:dyDescent="0.55000000000000004">
      <c r="B55203">
        <v>0.7824055552482605</v>
      </c>
      <c r="C55203">
        <f>$A$1 * B55203</f>
        <v>6.0266417208154621E-3</v>
      </c>
    </row>
    <row r="55204" spans="2:3" x14ac:dyDescent="0.55000000000000004">
      <c r="B55204">
        <v>0.34142410755157471</v>
      </c>
      <c r="C55204">
        <f>$A$1 * B55204</f>
        <v>2.6298902880483865E-3</v>
      </c>
    </row>
    <row r="55205" spans="2:3" x14ac:dyDescent="0.55000000000000004">
      <c r="B55205">
        <v>0.53979569673538208</v>
      </c>
      <c r="C55205">
        <f>$A$1 * B55205</f>
        <v>4.1578887634940997E-3</v>
      </c>
    </row>
    <row r="55206" spans="2:3" x14ac:dyDescent="0.55000000000000004">
      <c r="B55206">
        <v>0.75589919090270996</v>
      </c>
      <c r="C55206">
        <f>$A$1 * B55206</f>
        <v>5.8224709296439414E-3</v>
      </c>
    </row>
    <row r="55207" spans="2:3" x14ac:dyDescent="0.55000000000000004">
      <c r="B55207">
        <v>0.36143392324447632</v>
      </c>
      <c r="C55207">
        <f>$A$1 * B55207</f>
        <v>2.7840200603534981E-3</v>
      </c>
    </row>
    <row r="55208" spans="2:3" x14ac:dyDescent="0.55000000000000004">
      <c r="B55208">
        <v>0.72079408168792725</v>
      </c>
      <c r="C55208">
        <f>$A$1 * B55208</f>
        <v>5.5520665154773496E-3</v>
      </c>
    </row>
    <row r="55209" spans="2:3" x14ac:dyDescent="0.55000000000000004">
      <c r="B55209">
        <v>0.30232053995132446</v>
      </c>
      <c r="C55209">
        <f>$A$1 * B55209</f>
        <v>2.3286869155114687E-3</v>
      </c>
    </row>
    <row r="55210" spans="2:3" x14ac:dyDescent="0.55000000000000004">
      <c r="B55210">
        <v>1.6420364379882813E-2</v>
      </c>
      <c r="C55210">
        <f>$A$1 * B55210</f>
        <v>1.2648127608372306E-4</v>
      </c>
    </row>
    <row r="55211" spans="2:3" x14ac:dyDescent="0.55000000000000004">
      <c r="B55211">
        <v>0.18558329343795776</v>
      </c>
      <c r="C55211">
        <f>$A$1 * B55211</f>
        <v>1.4294939643733073E-3</v>
      </c>
    </row>
    <row r="55212" spans="2:3" x14ac:dyDescent="0.55000000000000004">
      <c r="B55212">
        <v>0.68120729923248291</v>
      </c>
      <c r="C55212">
        <f>$A$1 * B55212</f>
        <v>5.2471410798915485E-3</v>
      </c>
    </row>
    <row r="55213" spans="2:3" x14ac:dyDescent="0.55000000000000004">
      <c r="B55213">
        <v>0.37249690294265747</v>
      </c>
      <c r="C55213">
        <f>$A$1 * B55213</f>
        <v>2.8692349652814642E-3</v>
      </c>
    </row>
    <row r="55214" spans="2:3" x14ac:dyDescent="0.55000000000000004">
      <c r="B55214">
        <v>0.20164322853088379</v>
      </c>
      <c r="C55214">
        <f>$A$1 * B55214</f>
        <v>1.5531989588168926E-3</v>
      </c>
    </row>
    <row r="55215" spans="2:3" x14ac:dyDescent="0.55000000000000004">
      <c r="B55215">
        <v>0.69265884160995483</v>
      </c>
      <c r="C55215">
        <f>$A$1 * B55215</f>
        <v>5.3353489697727241E-3</v>
      </c>
    </row>
    <row r="55216" spans="2:3" x14ac:dyDescent="0.55000000000000004">
      <c r="B55216">
        <v>0.2217482328414917</v>
      </c>
      <c r="C55216">
        <f>$A$1 * B55216</f>
        <v>1.7080619412723763E-3</v>
      </c>
    </row>
    <row r="55217" spans="2:3" x14ac:dyDescent="0.55000000000000004">
      <c r="B55217">
        <v>0.8155713677406311</v>
      </c>
      <c r="C55217">
        <f>$A$1 * B55217</f>
        <v>6.2821082981301402E-3</v>
      </c>
    </row>
    <row r="55218" spans="2:3" x14ac:dyDescent="0.55000000000000004">
      <c r="B55218">
        <v>0.92832803726196289</v>
      </c>
      <c r="C55218">
        <f>$A$1 * B55218</f>
        <v>7.1506400260545888E-3</v>
      </c>
    </row>
    <row r="55219" spans="2:3" x14ac:dyDescent="0.55000000000000004">
      <c r="B55219">
        <v>0.59487980604171753</v>
      </c>
      <c r="C55219">
        <f>$A$1 * B55219</f>
        <v>4.5821855863792393E-3</v>
      </c>
    </row>
    <row r="55220" spans="2:3" x14ac:dyDescent="0.55000000000000004">
      <c r="B55220">
        <v>0.51825916767120361</v>
      </c>
      <c r="C55220">
        <f>$A$1 * B55220</f>
        <v>3.9919991635173346E-3</v>
      </c>
    </row>
    <row r="55221" spans="2:3" x14ac:dyDescent="0.55000000000000004">
      <c r="B55221">
        <v>0.16651707887649536</v>
      </c>
      <c r="C55221">
        <f>$A$1 * B55221</f>
        <v>1.2826324762826857E-3</v>
      </c>
    </row>
    <row r="55222" spans="2:3" x14ac:dyDescent="0.55000000000000004">
      <c r="B55222">
        <v>0.40405535697937012</v>
      </c>
      <c r="C55222">
        <f>$A$1 * B55222</f>
        <v>3.1123205293681622E-3</v>
      </c>
    </row>
    <row r="55223" spans="2:3" x14ac:dyDescent="0.55000000000000004">
      <c r="B55223">
        <v>0.83200448751449585</v>
      </c>
      <c r="C55223">
        <f>$A$1 * B55223</f>
        <v>6.4086878252922475E-3</v>
      </c>
    </row>
    <row r="55224" spans="2:3" x14ac:dyDescent="0.55000000000000004">
      <c r="B55224">
        <v>6.3965201377868652E-2</v>
      </c>
      <c r="C55224">
        <f>$A$1 * B55224</f>
        <v>4.9270528400313651E-4</v>
      </c>
    </row>
    <row r="55225" spans="2:3" x14ac:dyDescent="0.55000000000000004">
      <c r="B55225">
        <v>8.1587433815002441E-3</v>
      </c>
      <c r="C55225">
        <f>$A$1 * B55225</f>
        <v>6.2844419908003601E-5</v>
      </c>
    </row>
    <row r="55226" spans="2:3" x14ac:dyDescent="0.55000000000000004">
      <c r="B55226">
        <v>0.69285106658935547</v>
      </c>
      <c r="C55226">
        <f>$A$1 * B55226</f>
        <v>5.3368296227063183E-3</v>
      </c>
    </row>
    <row r="55227" spans="2:3" x14ac:dyDescent="0.55000000000000004">
      <c r="B55227">
        <v>0.77445524930953979</v>
      </c>
      <c r="C55227">
        <f>$A$1 * B55227</f>
        <v>5.9654028337163822E-3</v>
      </c>
    </row>
    <row r="55228" spans="2:3" x14ac:dyDescent="0.55000000000000004">
      <c r="B55228">
        <v>6.0099244117736816E-2</v>
      </c>
      <c r="C55228">
        <f>$A$1 * B55228</f>
        <v>4.6292694314331584E-4</v>
      </c>
    </row>
    <row r="55229" spans="2:3" x14ac:dyDescent="0.55000000000000004">
      <c r="B55229">
        <v>0.79929763078689575</v>
      </c>
      <c r="C55229">
        <f>$A$1 * B55229</f>
        <v>6.1567564503306471E-3</v>
      </c>
    </row>
    <row r="55230" spans="2:3" x14ac:dyDescent="0.55000000000000004">
      <c r="B55230">
        <v>0.23081135749816895</v>
      </c>
      <c r="C55230">
        <f>$A$1 * B55230</f>
        <v>1.7778725462846978E-3</v>
      </c>
    </row>
    <row r="55231" spans="2:3" x14ac:dyDescent="0.55000000000000004">
      <c r="B55231">
        <v>0.67644351720809937</v>
      </c>
      <c r="C55231">
        <f>$A$1 * B55231</f>
        <v>5.2104470568181682E-3</v>
      </c>
    </row>
    <row r="55232" spans="2:3" x14ac:dyDescent="0.55000000000000004">
      <c r="B55232">
        <v>5.6527018547058105E-2</v>
      </c>
      <c r="C55232">
        <f>$A$1 * B55232</f>
        <v>4.3541113178946489E-4</v>
      </c>
    </row>
    <row r="55233" spans="2:3" x14ac:dyDescent="0.55000000000000004">
      <c r="B55233">
        <v>0.95283657312393188</v>
      </c>
      <c r="C55233">
        <f>$A$1 * B55233</f>
        <v>7.3394221272948812E-3</v>
      </c>
    </row>
    <row r="55234" spans="2:3" x14ac:dyDescent="0.55000000000000004">
      <c r="B55234">
        <v>0.59172773361206055</v>
      </c>
      <c r="C55234">
        <f>$A$1 * B55234</f>
        <v>4.557906092088615E-3</v>
      </c>
    </row>
    <row r="55235" spans="2:3" x14ac:dyDescent="0.55000000000000004">
      <c r="B55235">
        <v>0.37909477949142456</v>
      </c>
      <c r="C55235">
        <f>$A$1 * B55235</f>
        <v>2.9200564833686826E-3</v>
      </c>
    </row>
    <row r="55236" spans="2:3" x14ac:dyDescent="0.55000000000000004">
      <c r="B55236">
        <v>0.84237205982208252</v>
      </c>
      <c r="C55236">
        <f>$A$1 * B55236</f>
        <v>6.4885462099795177E-3</v>
      </c>
    </row>
    <row r="55237" spans="2:3" x14ac:dyDescent="0.55000000000000004">
      <c r="B55237">
        <v>0.16390496492385864</v>
      </c>
      <c r="C55237">
        <f>$A$1 * B55237</f>
        <v>1.2625121246045978E-3</v>
      </c>
    </row>
    <row r="55238" spans="2:3" x14ac:dyDescent="0.55000000000000004">
      <c r="B55238">
        <v>0.50271201133728027</v>
      </c>
      <c r="C55238">
        <f>$A$1 * B55238</f>
        <v>3.8722439542482334E-3</v>
      </c>
    </row>
    <row r="55239" spans="2:3" x14ac:dyDescent="0.55000000000000004">
      <c r="B55239">
        <v>0.26357358694076538</v>
      </c>
      <c r="C55239">
        <f>$A$1 * B55239</f>
        <v>2.030230441114611E-3</v>
      </c>
    </row>
    <row r="55240" spans="2:3" x14ac:dyDescent="0.55000000000000004">
      <c r="B55240">
        <v>0.58664071559906006</v>
      </c>
      <c r="C55240">
        <f>$A$1 * B55240</f>
        <v>4.5187222765008528E-3</v>
      </c>
    </row>
    <row r="55241" spans="2:3" x14ac:dyDescent="0.55000000000000004">
      <c r="B55241">
        <v>0.98798376321792603</v>
      </c>
      <c r="C55241">
        <f>$A$1 * B55241</f>
        <v>7.6101506781967032E-3</v>
      </c>
    </row>
    <row r="55242" spans="2:3" x14ac:dyDescent="0.55000000000000004">
      <c r="B55242">
        <v>0.10982131958007813</v>
      </c>
      <c r="C55242">
        <f>$A$1 * B55242</f>
        <v>8.459215837319789E-4</v>
      </c>
    </row>
    <row r="55243" spans="2:3" x14ac:dyDescent="0.55000000000000004">
      <c r="B55243">
        <v>0.45420855283737183</v>
      </c>
      <c r="C55243">
        <f>$A$1 * B55243</f>
        <v>3.4986359645827747E-3</v>
      </c>
    </row>
    <row r="55244" spans="2:3" x14ac:dyDescent="0.55000000000000004">
      <c r="B55244">
        <v>0.22884714603424072</v>
      </c>
      <c r="C55244">
        <f>$A$1 * B55244</f>
        <v>1.7627427984479027E-3</v>
      </c>
    </row>
    <row r="55245" spans="2:3" x14ac:dyDescent="0.55000000000000004">
      <c r="B55245">
        <v>0.66903048753738403</v>
      </c>
      <c r="C55245">
        <f>$A$1 * B55245</f>
        <v>5.1533466520581328E-3</v>
      </c>
    </row>
    <row r="55246" spans="2:3" x14ac:dyDescent="0.55000000000000004">
      <c r="B55246">
        <v>0.4936830997467041</v>
      </c>
      <c r="C55246">
        <f>$A$1 * B55246</f>
        <v>3.8026968825022323E-3</v>
      </c>
    </row>
    <row r="55247" spans="2:3" x14ac:dyDescent="0.55000000000000004">
      <c r="B55247">
        <v>0.2716173529624939</v>
      </c>
      <c r="C55247">
        <f>$A$1 * B55247</f>
        <v>2.0921892239655904E-3</v>
      </c>
    </row>
    <row r="55248" spans="2:3" x14ac:dyDescent="0.55000000000000004">
      <c r="B55248">
        <v>0.11963832378387451</v>
      </c>
      <c r="C55248">
        <f>$A$1 * B55248</f>
        <v>9.2153910294712205E-4</v>
      </c>
    </row>
    <row r="55249" spans="2:3" x14ac:dyDescent="0.55000000000000004">
      <c r="B55249">
        <v>0.21760421991348267</v>
      </c>
      <c r="C55249">
        <f>$A$1 * B55249</f>
        <v>1.676141818727217E-3</v>
      </c>
    </row>
    <row r="55250" spans="2:3" x14ac:dyDescent="0.55000000000000004">
      <c r="B55250">
        <v>0.4351201057434082</v>
      </c>
      <c r="C55250">
        <f>$A$1 * B55250</f>
        <v>3.3516032257807638E-3</v>
      </c>
    </row>
    <row r="55251" spans="2:3" x14ac:dyDescent="0.55000000000000004">
      <c r="B55251">
        <v>0.93583172559738159</v>
      </c>
      <c r="C55251">
        <f>$A$1 * B55251</f>
        <v>7.2084387480586543E-3</v>
      </c>
    </row>
    <row r="55252" spans="2:3" x14ac:dyDescent="0.55000000000000004">
      <c r="B55252">
        <v>0.91141903400421143</v>
      </c>
      <c r="C55252">
        <f>$A$1 * B55252</f>
        <v>7.0203949072578098E-3</v>
      </c>
    </row>
    <row r="55253" spans="2:3" x14ac:dyDescent="0.55000000000000004">
      <c r="B55253">
        <v>0.73899060487747192</v>
      </c>
      <c r="C55253">
        <f>$A$1 * B55253</f>
        <v>5.6922290246674834E-3</v>
      </c>
    </row>
    <row r="55254" spans="2:3" x14ac:dyDescent="0.55000000000000004">
      <c r="B55254">
        <v>0.43077540397644043</v>
      </c>
      <c r="C55254">
        <f>$A$1 * B55254</f>
        <v>3.3181372556612132E-3</v>
      </c>
    </row>
    <row r="55255" spans="2:3" x14ac:dyDescent="0.55000000000000004">
      <c r="B55255">
        <v>0.51942247152328491</v>
      </c>
      <c r="C55255">
        <f>$A$1 * B55255</f>
        <v>4.0009597536894148E-3</v>
      </c>
    </row>
    <row r="55256" spans="2:3" x14ac:dyDescent="0.55000000000000004">
      <c r="B55256">
        <v>0.69897687435150146</v>
      </c>
      <c r="C55256">
        <f>$A$1 * B55256</f>
        <v>5.3840149326589426E-3</v>
      </c>
    </row>
    <row r="55257" spans="2:3" x14ac:dyDescent="0.55000000000000004">
      <c r="B55257">
        <v>1.1326849460601807E-2</v>
      </c>
      <c r="C55257">
        <f>$A$1 * B55257</f>
        <v>8.7247416722391335E-5</v>
      </c>
    </row>
    <row r="55258" spans="2:3" x14ac:dyDescent="0.55000000000000004">
      <c r="B55258">
        <v>0.95873737335205078</v>
      </c>
      <c r="C55258">
        <f>$A$1 * B55258</f>
        <v>7.38487426986012E-3</v>
      </c>
    </row>
    <row r="55259" spans="2:3" x14ac:dyDescent="0.55000000000000004">
      <c r="B55259">
        <v>0.15062445402145386</v>
      </c>
      <c r="C55259">
        <f>$A$1 * B55259</f>
        <v>1.1602162237878133E-3</v>
      </c>
    </row>
    <row r="55260" spans="2:3" x14ac:dyDescent="0.55000000000000004">
      <c r="B55260">
        <v>0.41010725498199463</v>
      </c>
      <c r="C55260">
        <f>$A$1 * B55260</f>
        <v>3.1589365340067843E-3</v>
      </c>
    </row>
    <row r="55261" spans="2:3" x14ac:dyDescent="0.55000000000000004">
      <c r="B55261">
        <v>0.31372672319412231</v>
      </c>
      <c r="C55261">
        <f>$A$1 * B55261</f>
        <v>2.4165454172120349E-3</v>
      </c>
    </row>
    <row r="55262" spans="2:3" x14ac:dyDescent="0.55000000000000004">
      <c r="B55262">
        <v>0.99416470527648926</v>
      </c>
      <c r="C55262">
        <f>$A$1 * B55262</f>
        <v>7.6577606715488855E-3</v>
      </c>
    </row>
    <row r="55263" spans="2:3" x14ac:dyDescent="0.55000000000000004">
      <c r="B55263">
        <v>0.46646159887313843</v>
      </c>
      <c r="C55263">
        <f>$A$1 * B55263</f>
        <v>3.5930176033005523E-3</v>
      </c>
    </row>
    <row r="55264" spans="2:3" x14ac:dyDescent="0.55000000000000004">
      <c r="B55264">
        <v>0.44623839855194092</v>
      </c>
      <c r="C55264">
        <f>$A$1 * B55264</f>
        <v>3.4372441914598539E-3</v>
      </c>
    </row>
    <row r="55265" spans="2:3" x14ac:dyDescent="0.55000000000000004">
      <c r="B55265">
        <v>0.50440555810928345</v>
      </c>
      <c r="C55265">
        <f>$A$1 * B55265</f>
        <v>3.8852888509310901E-3</v>
      </c>
    </row>
    <row r="55266" spans="2:3" x14ac:dyDescent="0.55000000000000004">
      <c r="B55266">
        <v>0.77491140365600586</v>
      </c>
      <c r="C55266">
        <f>$A$1 * B55266</f>
        <v>5.9689164575615905E-3</v>
      </c>
    </row>
    <row r="55267" spans="2:3" x14ac:dyDescent="0.55000000000000004">
      <c r="B55267">
        <v>0.31587189435958862</v>
      </c>
      <c r="C55267">
        <f>$A$1 * B55267</f>
        <v>2.4330690448337577E-3</v>
      </c>
    </row>
    <row r="55268" spans="2:3" x14ac:dyDescent="0.55000000000000004">
      <c r="B55268">
        <v>0.57305634021759033</v>
      </c>
      <c r="C55268">
        <f>$A$1 * B55268</f>
        <v>4.4140857962560176E-3</v>
      </c>
    </row>
    <row r="55269" spans="2:3" x14ac:dyDescent="0.55000000000000004">
      <c r="B55269">
        <v>0.34880524873733521</v>
      </c>
      <c r="C55269">
        <f>$A$1 * B55269</f>
        <v>2.6867450651124614E-3</v>
      </c>
    </row>
    <row r="55270" spans="2:3" x14ac:dyDescent="0.55000000000000004">
      <c r="B55270">
        <v>0.81715178489685059</v>
      </c>
      <c r="C55270">
        <f>$A$1 * B55270</f>
        <v>6.2942817903888226E-3</v>
      </c>
    </row>
    <row r="55271" spans="2:3" x14ac:dyDescent="0.55000000000000004">
      <c r="B55271">
        <v>0.71283239126205444</v>
      </c>
      <c r="C55271">
        <f>$A$1 * B55271</f>
        <v>5.4907399369952259E-3</v>
      </c>
    </row>
    <row r="55272" spans="2:3" x14ac:dyDescent="0.55000000000000004">
      <c r="B55272">
        <v>6.1129927635192871E-2</v>
      </c>
      <c r="C55272">
        <f>$A$1 * B55272</f>
        <v>4.7086599757051317E-4</v>
      </c>
    </row>
    <row r="55273" spans="2:3" x14ac:dyDescent="0.55000000000000004">
      <c r="B55273">
        <v>9.7719252109527588E-2</v>
      </c>
      <c r="C55273">
        <f>$A$1 * B55273</f>
        <v>7.5270288885320724E-4</v>
      </c>
    </row>
    <row r="55274" spans="2:3" x14ac:dyDescent="0.55000000000000004">
      <c r="B55274">
        <v>0.18100547790527344</v>
      </c>
      <c r="C55274">
        <f>$A$1 * B55274</f>
        <v>1.3942323869287065E-3</v>
      </c>
    </row>
    <row r="55275" spans="2:3" x14ac:dyDescent="0.55000000000000004">
      <c r="B55275">
        <v>3.9484202861785889E-2</v>
      </c>
      <c r="C55275">
        <f>$A$1 * B55275</f>
        <v>3.041352949040288E-4</v>
      </c>
    </row>
    <row r="55276" spans="2:3" x14ac:dyDescent="0.55000000000000004">
      <c r="B55276">
        <v>7.6535820960998535E-2</v>
      </c>
      <c r="C55276">
        <f>$A$1 * B55276</f>
        <v>5.895330991023684E-4</v>
      </c>
    </row>
    <row r="55277" spans="2:3" x14ac:dyDescent="0.55000000000000004">
      <c r="B55277">
        <v>0.3154175877571106</v>
      </c>
      <c r="C55277">
        <f>$A$1 * B55277</f>
        <v>2.4295696536213995E-3</v>
      </c>
    </row>
    <row r="55278" spans="2:3" x14ac:dyDescent="0.55000000000000004">
      <c r="B55278">
        <v>0.98616242408752441</v>
      </c>
      <c r="C55278">
        <f>$A$1 * B55278</f>
        <v>7.5961214342612493E-3</v>
      </c>
    </row>
    <row r="55279" spans="2:3" x14ac:dyDescent="0.55000000000000004">
      <c r="B55279">
        <v>0.49925750494003296</v>
      </c>
      <c r="C55279">
        <f>$A$1 * B55279</f>
        <v>3.8456348993420875E-3</v>
      </c>
    </row>
    <row r="55280" spans="2:3" x14ac:dyDescent="0.55000000000000004">
      <c r="B55280">
        <v>0.32148349285125732</v>
      </c>
      <c r="C55280">
        <f>$A$1 * B55280</f>
        <v>2.4762935507993689E-3</v>
      </c>
    </row>
    <row r="55281" spans="2:3" x14ac:dyDescent="0.55000000000000004">
      <c r="B55281">
        <v>0.95777183771133423</v>
      </c>
      <c r="C55281">
        <f>$A$1 * B55281</f>
        <v>7.3774370305201842E-3</v>
      </c>
    </row>
    <row r="55282" spans="2:3" x14ac:dyDescent="0.55000000000000004">
      <c r="B55282">
        <v>0.17750787734985352</v>
      </c>
      <c r="C55282">
        <f>$A$1 * B55282</f>
        <v>1.3672913902951223E-3</v>
      </c>
    </row>
    <row r="55283" spans="2:3" x14ac:dyDescent="0.55000000000000004">
      <c r="B55283">
        <v>0.81999653577804565</v>
      </c>
      <c r="C55283">
        <f>$A$1 * B55283</f>
        <v>6.3161940764544511E-3</v>
      </c>
    </row>
    <row r="55284" spans="2:3" x14ac:dyDescent="0.55000000000000004">
      <c r="B55284">
        <v>0.92494022846221924</v>
      </c>
      <c r="C55284">
        <f>$A$1 * B55284</f>
        <v>7.1245447232826109E-3</v>
      </c>
    </row>
    <row r="55285" spans="2:3" x14ac:dyDescent="0.55000000000000004">
      <c r="B55285">
        <v>0.70038014650344849</v>
      </c>
      <c r="C55285">
        <f>$A$1 * B55285</f>
        <v>5.3948239286327748E-3</v>
      </c>
    </row>
    <row r="55286" spans="2:3" x14ac:dyDescent="0.55000000000000004">
      <c r="B55286">
        <v>0.54074740409851074</v>
      </c>
      <c r="C55286">
        <f>$A$1 * B55286</f>
        <v>4.1652194876462545E-3</v>
      </c>
    </row>
    <row r="55287" spans="2:3" x14ac:dyDescent="0.55000000000000004">
      <c r="B55287">
        <v>0.20708459615707397</v>
      </c>
      <c r="C55287">
        <f>$A$1 * B55287</f>
        <v>1.595112226091544E-3</v>
      </c>
    </row>
    <row r="55288" spans="2:3" x14ac:dyDescent="0.55000000000000004">
      <c r="B55288">
        <v>0.58325612545013428</v>
      </c>
      <c r="C55288">
        <f>$A$1 * B55288</f>
        <v>4.4926517660570653E-3</v>
      </c>
    </row>
    <row r="55289" spans="2:3" x14ac:dyDescent="0.55000000000000004">
      <c r="B55289">
        <v>0.51669222116470337</v>
      </c>
      <c r="C55289">
        <f>$A$1 * B55289</f>
        <v>3.9799294317433009E-3</v>
      </c>
    </row>
    <row r="55290" spans="2:3" x14ac:dyDescent="0.55000000000000004">
      <c r="B55290">
        <v>0.96803188323974609</v>
      </c>
      <c r="C55290">
        <f>$A$1 * B55290</f>
        <v>7.4564671677990191E-3</v>
      </c>
    </row>
    <row r="55291" spans="2:3" x14ac:dyDescent="0.55000000000000004">
      <c r="B55291">
        <v>0.54656904935836792</v>
      </c>
      <c r="C55291">
        <f>$A$1 * B55291</f>
        <v>4.2100619225848845E-3</v>
      </c>
    </row>
    <row r="55292" spans="2:3" x14ac:dyDescent="0.55000000000000004">
      <c r="B55292">
        <v>0.95078909397125244</v>
      </c>
      <c r="C55292">
        <f>$A$1 * B55292</f>
        <v>7.3236509927454563E-3</v>
      </c>
    </row>
    <row r="55293" spans="2:3" x14ac:dyDescent="0.55000000000000004">
      <c r="B55293">
        <v>0.50613433122634888</v>
      </c>
      <c r="C55293">
        <f>$A$1 * B55293</f>
        <v>3.8986050858724752E-3</v>
      </c>
    </row>
    <row r="55294" spans="2:3" x14ac:dyDescent="0.55000000000000004">
      <c r="B55294">
        <v>0.97358250617980957</v>
      </c>
      <c r="C55294">
        <f>$A$1 * B55294</f>
        <v>7.4992219968805784E-3</v>
      </c>
    </row>
    <row r="55295" spans="2:3" x14ac:dyDescent="0.55000000000000004">
      <c r="B55295">
        <v>0.85828632116317749</v>
      </c>
      <c r="C55295">
        <f>$A$1 * B55295</f>
        <v>6.6111291220138924E-3</v>
      </c>
    </row>
    <row r="55296" spans="2:3" x14ac:dyDescent="0.55000000000000004">
      <c r="B55296">
        <v>0.28052985668182373</v>
      </c>
      <c r="C55296">
        <f>$A$1 * B55296</f>
        <v>2.1608396398420382E-3</v>
      </c>
    </row>
    <row r="55297" spans="2:3" x14ac:dyDescent="0.55000000000000004">
      <c r="B55297">
        <v>0.97223430871963501</v>
      </c>
      <c r="C55297">
        <f>$A$1 * B55297</f>
        <v>7.4888372251891155E-3</v>
      </c>
    </row>
    <row r="55298" spans="2:3" x14ac:dyDescent="0.55000000000000004">
      <c r="B55298">
        <v>0.45931577682495117</v>
      </c>
      <c r="C55298">
        <f>$A$1 * B55298</f>
        <v>3.53797542089751E-3</v>
      </c>
    </row>
    <row r="55299" spans="2:3" x14ac:dyDescent="0.55000000000000004">
      <c r="B55299">
        <v>0.99898689985275269</v>
      </c>
      <c r="C55299">
        <f>$A$1 * B55299</f>
        <v>7.694904629467203E-3</v>
      </c>
    </row>
    <row r="55300" spans="2:3" x14ac:dyDescent="0.55000000000000004">
      <c r="B55300">
        <v>0.31472694873809814</v>
      </c>
      <c r="C55300">
        <f>$A$1 * B55300</f>
        <v>2.4242498627558007E-3</v>
      </c>
    </row>
    <row r="55301" spans="2:3" x14ac:dyDescent="0.55000000000000004">
      <c r="B55301">
        <v>0.75074654817581177</v>
      </c>
      <c r="C55301">
        <f>$A$1 * B55301</f>
        <v>5.782781626031408E-3</v>
      </c>
    </row>
    <row r="55302" spans="2:3" x14ac:dyDescent="0.55000000000000004">
      <c r="B55302">
        <v>0.7304685115814209</v>
      </c>
      <c r="C55302">
        <f>$A$1 * B55302</f>
        <v>5.6265858263770951E-3</v>
      </c>
    </row>
    <row r="55303" spans="2:3" x14ac:dyDescent="0.55000000000000004">
      <c r="B55303">
        <v>0.61546033620834351</v>
      </c>
      <c r="C55303">
        <f>$A$1 * B55303</f>
        <v>4.7407114057662625E-3</v>
      </c>
    </row>
    <row r="55304" spans="2:3" x14ac:dyDescent="0.55000000000000004">
      <c r="B55304">
        <v>0.42551171779632568</v>
      </c>
      <c r="C55304">
        <f>$A$1 * B55304</f>
        <v>3.2775926167261105E-3</v>
      </c>
    </row>
    <row r="55305" spans="2:3" x14ac:dyDescent="0.55000000000000004">
      <c r="B55305">
        <v>0.78777700662612915</v>
      </c>
      <c r="C55305">
        <f>$A$1 * B55305</f>
        <v>6.0680164436277551E-3</v>
      </c>
    </row>
    <row r="55306" spans="2:3" x14ac:dyDescent="0.55000000000000004">
      <c r="B55306">
        <v>0.76122283935546875</v>
      </c>
      <c r="C55306">
        <f>$A$1 * B55306</f>
        <v>5.8634774404708878E-3</v>
      </c>
    </row>
    <row r="55307" spans="2:3" x14ac:dyDescent="0.55000000000000004">
      <c r="B55307">
        <v>0.34766024351119995</v>
      </c>
      <c r="C55307">
        <f>$A$1 * B55307</f>
        <v>2.6779254239173156E-3</v>
      </c>
    </row>
    <row r="55308" spans="2:3" x14ac:dyDescent="0.55000000000000004">
      <c r="B55308">
        <v>5.5233240127563477E-3</v>
      </c>
      <c r="C55308">
        <f>$A$1 * B55308</f>
        <v>4.2544553409129549E-5</v>
      </c>
    </row>
    <row r="55309" spans="2:3" x14ac:dyDescent="0.55000000000000004">
      <c r="B55309">
        <v>0.96790820360183716</v>
      </c>
      <c r="C55309">
        <f>$A$1 * B55309</f>
        <v>7.4555144996324429E-3</v>
      </c>
    </row>
    <row r="55310" spans="2:3" x14ac:dyDescent="0.55000000000000004">
      <c r="B55310">
        <v>0.71033120155334473</v>
      </c>
      <c r="C55310">
        <f>$A$1 * B55310</f>
        <v>5.4714740024053299E-3</v>
      </c>
    </row>
    <row r="55311" spans="2:3" x14ac:dyDescent="0.55000000000000004">
      <c r="B55311">
        <v>0.28182929754257202</v>
      </c>
      <c r="C55311">
        <f>$A$1 * B55311</f>
        <v>2.1708488536731352E-3</v>
      </c>
    </row>
    <row r="55312" spans="2:3" x14ac:dyDescent="0.55000000000000004">
      <c r="B55312">
        <v>0.10853374004364014</v>
      </c>
      <c r="C55312">
        <f>$A$1 * B55312</f>
        <v>8.3600373422143548E-4</v>
      </c>
    </row>
    <row r="55313" spans="2:3" x14ac:dyDescent="0.55000000000000004">
      <c r="B55313">
        <v>0.19232422113418579</v>
      </c>
      <c r="C55313">
        <f>$A$1 * B55313</f>
        <v>1.4814173637134331E-3</v>
      </c>
    </row>
    <row r="55314" spans="2:3" x14ac:dyDescent="0.55000000000000004">
      <c r="B55314">
        <v>0.68674135208129883</v>
      </c>
      <c r="C55314">
        <f>$A$1 * B55314</f>
        <v>5.2897682743946461E-3</v>
      </c>
    </row>
    <row r="55315" spans="2:3" x14ac:dyDescent="0.55000000000000004">
      <c r="B55315">
        <v>0.65362423658370972</v>
      </c>
      <c r="C55315">
        <f>$A$1 * B55315</f>
        <v>5.0346767958231453E-3</v>
      </c>
    </row>
    <row r="55316" spans="2:3" x14ac:dyDescent="0.55000000000000004">
      <c r="B55316">
        <v>0.34007275104522705</v>
      </c>
      <c r="C55316">
        <f>$A$1 * B55316</f>
        <v>2.6194811831459219E-3</v>
      </c>
    </row>
    <row r="55317" spans="2:3" x14ac:dyDescent="0.55000000000000004">
      <c r="B55317">
        <v>0.70693570375442505</v>
      </c>
      <c r="C55317">
        <f>$A$1 * B55317</f>
        <v>5.4453194735160082E-3</v>
      </c>
    </row>
    <row r="55318" spans="2:3" x14ac:dyDescent="0.55000000000000004">
      <c r="B55318">
        <v>0.76522135734558105</v>
      </c>
      <c r="C55318">
        <f>$A$1 * B55318</f>
        <v>5.8942768579584026E-3</v>
      </c>
    </row>
    <row r="55319" spans="2:3" x14ac:dyDescent="0.55000000000000004">
      <c r="B55319">
        <v>0.80124086141586304</v>
      </c>
      <c r="C55319">
        <f>$A$1 * B55319</f>
        <v>6.1717245889170158E-3</v>
      </c>
    </row>
    <row r="55320" spans="2:3" x14ac:dyDescent="0.55000000000000004">
      <c r="B55320">
        <v>0.99805295467376709</v>
      </c>
      <c r="C55320">
        <f>$A$1 * B55320</f>
        <v>7.6877107222372842E-3</v>
      </c>
    </row>
    <row r="55321" spans="2:3" x14ac:dyDescent="0.55000000000000004">
      <c r="B55321">
        <v>0.68050485849380493</v>
      </c>
      <c r="C55321">
        <f>$A$1 * B55321</f>
        <v>5.2417303838225848E-3</v>
      </c>
    </row>
    <row r="55322" spans="2:3" x14ac:dyDescent="0.55000000000000004">
      <c r="B55322">
        <v>0.25198459625244141</v>
      </c>
      <c r="C55322">
        <f>$A$1 * B55322</f>
        <v>1.940963826996267E-3</v>
      </c>
    </row>
    <row r="55323" spans="2:3" x14ac:dyDescent="0.55000000000000004">
      <c r="B55323">
        <v>0.36853903532028198</v>
      </c>
      <c r="C55323">
        <f>$A$1 * B55323</f>
        <v>2.8387486657166505E-3</v>
      </c>
    </row>
    <row r="55324" spans="2:3" x14ac:dyDescent="0.55000000000000004">
      <c r="B55324">
        <v>0.46339476108551025</v>
      </c>
      <c r="C55324">
        <f>$A$1 * B55324</f>
        <v>3.5693946465897852E-3</v>
      </c>
    </row>
    <row r="55325" spans="2:3" x14ac:dyDescent="0.55000000000000004">
      <c r="B55325">
        <v>3.2770454883575439E-2</v>
      </c>
      <c r="C55325">
        <f>$A$1 * B55325</f>
        <v>2.5242125300195539E-4</v>
      </c>
    </row>
    <row r="55326" spans="2:3" x14ac:dyDescent="0.55000000000000004">
      <c r="B55326">
        <v>0.20031476020812988</v>
      </c>
      <c r="C55326">
        <f>$A$1 * B55326</f>
        <v>1.5429661549148932E-3</v>
      </c>
    </row>
    <row r="55327" spans="2:3" x14ac:dyDescent="0.55000000000000004">
      <c r="B55327">
        <v>0.75816768407821655</v>
      </c>
      <c r="C55327">
        <f>$A$1 * B55327</f>
        <v>5.8399444707291082E-3</v>
      </c>
    </row>
    <row r="55328" spans="2:3" x14ac:dyDescent="0.55000000000000004">
      <c r="B55328">
        <v>0.84065139293670654</v>
      </c>
      <c r="C55328">
        <f>$A$1 * B55328</f>
        <v>6.4752924149757973E-3</v>
      </c>
    </row>
    <row r="55329" spans="2:3" x14ac:dyDescent="0.55000000000000004">
      <c r="B55329">
        <v>0.51257282495498657</v>
      </c>
      <c r="C55329">
        <f>$A$1 * B55329</f>
        <v>3.9481989245970794E-3</v>
      </c>
    </row>
    <row r="55330" spans="2:3" x14ac:dyDescent="0.55000000000000004">
      <c r="B55330">
        <v>0.17619085311889648</v>
      </c>
      <c r="C55330">
        <f>$A$1 * B55330</f>
        <v>1.3571467368933554E-3</v>
      </c>
    </row>
    <row r="55331" spans="2:3" x14ac:dyDescent="0.55000000000000004">
      <c r="B55331">
        <v>0.83468979597091675</v>
      </c>
      <c r="C55331">
        <f>$A$1 * B55331</f>
        <v>6.4293719728780729E-3</v>
      </c>
    </row>
    <row r="55332" spans="2:3" x14ac:dyDescent="0.55000000000000004">
      <c r="B55332">
        <v>0.84863388538360596</v>
      </c>
      <c r="C55332">
        <f>$A$1 * B55332</f>
        <v>6.5367792253567814E-3</v>
      </c>
    </row>
    <row r="55333" spans="2:3" x14ac:dyDescent="0.55000000000000004">
      <c r="B55333">
        <v>2.597886323928833E-2</v>
      </c>
      <c r="C55333">
        <f>$A$1 * B55333</f>
        <v>2.0010760405142491E-4</v>
      </c>
    </row>
    <row r="55334" spans="2:3" x14ac:dyDescent="0.55000000000000004">
      <c r="B55334">
        <v>0.27391219139099121</v>
      </c>
      <c r="C55334">
        <f>$A$1 * B55334</f>
        <v>2.1098656948481675E-3</v>
      </c>
    </row>
    <row r="55335" spans="2:3" x14ac:dyDescent="0.55000000000000004">
      <c r="B55335">
        <v>0.87770742177963257</v>
      </c>
      <c r="C55335">
        <f>$A$1 * B55335</f>
        <v>6.7607241938461016E-3</v>
      </c>
    </row>
    <row r="55336" spans="2:3" x14ac:dyDescent="0.55000000000000004">
      <c r="B55336">
        <v>0.9610360860824585</v>
      </c>
      <c r="C55336">
        <f>$A$1 * B55336</f>
        <v>7.4025805833599634E-3</v>
      </c>
    </row>
    <row r="55337" spans="2:3" x14ac:dyDescent="0.55000000000000004">
      <c r="B55337">
        <v>0.21440702676773071</v>
      </c>
      <c r="C55337">
        <f>$A$1 * B55337</f>
        <v>1.6515147727247381E-3</v>
      </c>
    </row>
    <row r="55338" spans="2:3" x14ac:dyDescent="0.55000000000000004">
      <c r="B55338">
        <v>0.38172340393066406</v>
      </c>
      <c r="C55338">
        <f>$A$1 * B55338</f>
        <v>2.9403040105080436E-3</v>
      </c>
    </row>
    <row r="55339" spans="2:3" x14ac:dyDescent="0.55000000000000004">
      <c r="B55339">
        <v>0.78498667478561401</v>
      </c>
      <c r="C55339">
        <f>$A$1 * B55339</f>
        <v>6.0465233315554201E-3</v>
      </c>
    </row>
    <row r="55340" spans="2:3" x14ac:dyDescent="0.55000000000000004">
      <c r="B55340">
        <v>0.79705965518951416</v>
      </c>
      <c r="C55340">
        <f>$A$1 * B55340</f>
        <v>6.1395179772461006E-3</v>
      </c>
    </row>
    <row r="55341" spans="2:3" x14ac:dyDescent="0.55000000000000004">
      <c r="B55341">
        <v>0.28275233507156372</v>
      </c>
      <c r="C55341">
        <f>$A$1 * B55341</f>
        <v>2.1779587424575197E-3</v>
      </c>
    </row>
    <row r="55342" spans="2:3" x14ac:dyDescent="0.55000000000000004">
      <c r="B55342">
        <v>0.69743943214416504</v>
      </c>
      <c r="C55342">
        <f>$A$1 * B55342</f>
        <v>5.372172463893321E-3</v>
      </c>
    </row>
    <row r="55343" spans="2:3" x14ac:dyDescent="0.55000000000000004">
      <c r="B55343">
        <v>0.52558273077011108</v>
      </c>
      <c r="C55343">
        <f>$A$1 * B55343</f>
        <v>4.0484104333771143E-3</v>
      </c>
    </row>
    <row r="55344" spans="2:3" x14ac:dyDescent="0.55000000000000004">
      <c r="B55344">
        <v>0.76203906536102295</v>
      </c>
      <c r="C55344">
        <f>$A$1 * B55344</f>
        <v>5.8697645912531016E-3</v>
      </c>
    </row>
    <row r="55345" spans="2:3" x14ac:dyDescent="0.55000000000000004">
      <c r="B55345">
        <v>7.7511370182037354E-2</v>
      </c>
      <c r="C55345">
        <f>$A$1 * B55345</f>
        <v>5.970474701300077E-4</v>
      </c>
    </row>
    <row r="55346" spans="2:3" x14ac:dyDescent="0.55000000000000004">
      <c r="B55346">
        <v>0.49407052993774414</v>
      </c>
      <c r="C55346">
        <f>$A$1 * B55346</f>
        <v>3.8056811442288563E-3</v>
      </c>
    </row>
    <row r="55347" spans="2:3" x14ac:dyDescent="0.55000000000000004">
      <c r="B55347">
        <v>0.84296482801437378</v>
      </c>
      <c r="C55347">
        <f>$A$1 * B55347</f>
        <v>6.4931121304212525E-3</v>
      </c>
    </row>
    <row r="55348" spans="2:3" x14ac:dyDescent="0.55000000000000004">
      <c r="B55348">
        <v>0.93806660175323486</v>
      </c>
      <c r="C55348">
        <f>$A$1 * B55348</f>
        <v>7.2256533470493878E-3</v>
      </c>
    </row>
    <row r="55349" spans="2:3" x14ac:dyDescent="0.55000000000000004">
      <c r="B55349">
        <v>0.41490727663040161</v>
      </c>
      <c r="C55349">
        <f>$A$1 * B55349</f>
        <v>3.1959097003309012E-3</v>
      </c>
    </row>
    <row r="55350" spans="2:3" x14ac:dyDescent="0.55000000000000004">
      <c r="B55350">
        <v>0.13544726371765137</v>
      </c>
      <c r="C55350">
        <f>$A$1 * B55350</f>
        <v>1.0433107549090437E-3</v>
      </c>
    </row>
    <row r="55351" spans="2:3" x14ac:dyDescent="0.55000000000000004">
      <c r="B55351">
        <v>0.2081412672996521</v>
      </c>
      <c r="C55351">
        <f>$A$1 * B55351</f>
        <v>1.6032514556130195E-3</v>
      </c>
    </row>
    <row r="55352" spans="2:3" x14ac:dyDescent="0.55000000000000004">
      <c r="B55352">
        <v>0.2246173620223999</v>
      </c>
      <c r="C55352">
        <f>$A$1 * B55352</f>
        <v>1.7301620062681877E-3</v>
      </c>
    </row>
    <row r="55353" spans="2:3" x14ac:dyDescent="0.55000000000000004">
      <c r="B55353">
        <v>0.65901476144790649</v>
      </c>
      <c r="C55353">
        <f>$A$1 * B55353</f>
        <v>5.0761984361358259E-3</v>
      </c>
    </row>
    <row r="55354" spans="2:3" x14ac:dyDescent="0.55000000000000004">
      <c r="B55354">
        <v>0.34184551239013672</v>
      </c>
      <c r="C55354">
        <f>$A$1 * B55354</f>
        <v>2.6331362465725761E-3</v>
      </c>
    </row>
    <row r="55355" spans="2:3" x14ac:dyDescent="0.55000000000000004">
      <c r="B55355">
        <v>2.2784411907196045E-2</v>
      </c>
      <c r="C55355">
        <f>$A$1 * B55355</f>
        <v>1.7550167743962675E-4</v>
      </c>
    </row>
    <row r="55356" spans="2:3" x14ac:dyDescent="0.55000000000000004">
      <c r="B55356">
        <v>0.72917425632476807</v>
      </c>
      <c r="C55356">
        <f>$A$1 * B55356</f>
        <v>5.6166165557414161E-3</v>
      </c>
    </row>
    <row r="55357" spans="2:3" x14ac:dyDescent="0.55000000000000004">
      <c r="B55357">
        <v>0.549885094165802</v>
      </c>
      <c r="C55357">
        <f>$A$1 * B55357</f>
        <v>4.2356044482616539E-3</v>
      </c>
    </row>
    <row r="55358" spans="2:3" x14ac:dyDescent="0.55000000000000004">
      <c r="B55358">
        <v>0.7056114673614502</v>
      </c>
      <c r="C55358">
        <f>$A$1 * B55358</f>
        <v>5.4351192669344073E-3</v>
      </c>
    </row>
    <row r="55359" spans="2:3" x14ac:dyDescent="0.55000000000000004">
      <c r="B55359">
        <v>7.2355687618255615E-2</v>
      </c>
      <c r="C55359">
        <f>$A$1 * B55359</f>
        <v>5.5733475154084999E-4</v>
      </c>
    </row>
    <row r="55360" spans="2:3" x14ac:dyDescent="0.55000000000000004">
      <c r="B55360">
        <v>0.40785300731658936</v>
      </c>
      <c r="C55360">
        <f>$A$1 * B55360</f>
        <v>3.1415727219297196E-3</v>
      </c>
    </row>
    <row r="55361" spans="2:3" x14ac:dyDescent="0.55000000000000004">
      <c r="B55361">
        <v>0.28167110681533813</v>
      </c>
      <c r="C55361">
        <f>$A$1 * B55361</f>
        <v>2.1696303566542952E-3</v>
      </c>
    </row>
    <row r="55362" spans="2:3" x14ac:dyDescent="0.55000000000000004">
      <c r="B55362">
        <v>0.4567866325378418</v>
      </c>
      <c r="C55362">
        <f>$A$1 * B55362</f>
        <v>3.5184941603461084E-3</v>
      </c>
    </row>
    <row r="55363" spans="2:3" x14ac:dyDescent="0.55000000000000004">
      <c r="B55363">
        <v>0.22923058271408081</v>
      </c>
      <c r="C55363">
        <f>$A$1 * B55363</f>
        <v>1.7656962993228831E-3</v>
      </c>
    </row>
    <row r="55364" spans="2:3" x14ac:dyDescent="0.55000000000000004">
      <c r="B55364">
        <v>0.95602715015411377</v>
      </c>
      <c r="C55364">
        <f>$A$1 * B55364</f>
        <v>7.3639982112894131E-3</v>
      </c>
    </row>
    <row r="55365" spans="2:3" x14ac:dyDescent="0.55000000000000004">
      <c r="B55365">
        <v>0.83075219392776489</v>
      </c>
      <c r="C55365">
        <f>$A$1 * B55365</f>
        <v>6.3990417731574212E-3</v>
      </c>
    </row>
    <row r="55366" spans="2:3" x14ac:dyDescent="0.55000000000000004">
      <c r="B55366">
        <v>0.47873282432556152</v>
      </c>
      <c r="C55366">
        <f>$A$1 * B55366</f>
        <v>3.6875392727608869E-3</v>
      </c>
    </row>
    <row r="55367" spans="2:3" x14ac:dyDescent="0.55000000000000004">
      <c r="B55367">
        <v>0.40582364797592163</v>
      </c>
      <c r="C55367">
        <f>$A$1 * B55367</f>
        <v>3.1259411590056629E-3</v>
      </c>
    </row>
    <row r="55368" spans="2:3" x14ac:dyDescent="0.55000000000000004">
      <c r="B55368">
        <v>0.94895303249359131</v>
      </c>
      <c r="C55368">
        <f>$A$1 * B55368</f>
        <v>7.3095083468643907E-3</v>
      </c>
    </row>
    <row r="55369" spans="2:3" x14ac:dyDescent="0.55000000000000004">
      <c r="B55369">
        <v>0.53385931253433228</v>
      </c>
      <c r="C55369">
        <f>$A$1 * B55369</f>
        <v>4.1121625279672003E-3</v>
      </c>
    </row>
    <row r="55370" spans="2:3" x14ac:dyDescent="0.55000000000000004">
      <c r="B55370">
        <v>0.57375717163085938</v>
      </c>
      <c r="C55370">
        <f>$A$1 * B55370</f>
        <v>4.4194840961608861E-3</v>
      </c>
    </row>
    <row r="55371" spans="2:3" x14ac:dyDescent="0.55000000000000004">
      <c r="B55371">
        <v>0.75771349668502808</v>
      </c>
      <c r="C55371">
        <f>$A$1 * B55371</f>
        <v>5.8364459977511274E-3</v>
      </c>
    </row>
    <row r="55372" spans="2:3" x14ac:dyDescent="0.55000000000000004">
      <c r="B55372">
        <v>0.23239481449127197</v>
      </c>
      <c r="C55372">
        <f>$A$1 * B55372</f>
        <v>1.7900694535200046E-3</v>
      </c>
    </row>
    <row r="55373" spans="2:3" x14ac:dyDescent="0.55000000000000004">
      <c r="B55373">
        <v>0.91619998216629028</v>
      </c>
      <c r="C55373">
        <f>$A$1 * B55373</f>
        <v>7.057221156081539E-3</v>
      </c>
    </row>
    <row r="55374" spans="2:3" x14ac:dyDescent="0.55000000000000004">
      <c r="B55374">
        <v>0.97873711585998535</v>
      </c>
      <c r="C55374">
        <f>$A$1 * B55374</f>
        <v>7.5389264513603393E-3</v>
      </c>
    </row>
    <row r="55375" spans="2:3" x14ac:dyDescent="0.55000000000000004">
      <c r="B55375">
        <v>0.13676780462265015</v>
      </c>
      <c r="C55375">
        <f>$A$1 * B55375</f>
        <v>1.0534824962249445E-3</v>
      </c>
    </row>
    <row r="55376" spans="2:3" x14ac:dyDescent="0.55000000000000004">
      <c r="B55376">
        <v>0.56324946880340576</v>
      </c>
      <c r="C55376">
        <f>$A$1 * B55376</f>
        <v>4.3385463269629554E-3</v>
      </c>
    </row>
    <row r="55377" spans="2:3" x14ac:dyDescent="0.55000000000000004">
      <c r="B55377">
        <v>0.76958328485488892</v>
      </c>
      <c r="C55377">
        <f>$A$1 * B55377</f>
        <v>5.9278755129454908E-3</v>
      </c>
    </row>
    <row r="55378" spans="2:3" x14ac:dyDescent="0.55000000000000004">
      <c r="B55378">
        <v>0.13074541091918945</v>
      </c>
      <c r="C55378">
        <f>$A$1 * B55378</f>
        <v>1.0070937545947345E-3</v>
      </c>
    </row>
    <row r="55379" spans="2:3" x14ac:dyDescent="0.55000000000000004">
      <c r="B55379">
        <v>0.79426831007003784</v>
      </c>
      <c r="C55379">
        <f>$A$1 * B55379</f>
        <v>6.1180170601815576E-3</v>
      </c>
    </row>
    <row r="55380" spans="2:3" x14ac:dyDescent="0.55000000000000004">
      <c r="B55380">
        <v>0.50017178058624268</v>
      </c>
      <c r="C55380">
        <f>$A$1 * B55380</f>
        <v>3.8526772978997315E-3</v>
      </c>
    </row>
    <row r="55381" spans="2:3" x14ac:dyDescent="0.55000000000000004">
      <c r="B55381">
        <v>0.48054486513137817</v>
      </c>
      <c r="C55381">
        <f>$A$1 * B55381</f>
        <v>3.7014968944149018E-3</v>
      </c>
    </row>
    <row r="55382" spans="2:3" x14ac:dyDescent="0.55000000000000004">
      <c r="B55382">
        <v>0.68267512321472168</v>
      </c>
      <c r="C55382">
        <f>$A$1 * B55382</f>
        <v>5.2584472997807552E-3</v>
      </c>
    </row>
    <row r="55383" spans="2:3" x14ac:dyDescent="0.55000000000000004">
      <c r="B55383">
        <v>0.33403581380844116</v>
      </c>
      <c r="C55383">
        <f>$A$1 * B55383</f>
        <v>2.5729804169216663E-3</v>
      </c>
    </row>
    <row r="55384" spans="2:3" x14ac:dyDescent="0.55000000000000004">
      <c r="B55384">
        <v>0.54419934749603271</v>
      </c>
      <c r="C55384">
        <f>$A$1 * B55384</f>
        <v>4.1918088005132859E-3</v>
      </c>
    </row>
    <row r="55385" spans="2:3" x14ac:dyDescent="0.55000000000000004">
      <c r="B55385">
        <v>0.60847193002700806</v>
      </c>
      <c r="C55385">
        <f>$A$1 * B55385</f>
        <v>4.686881751858607E-3</v>
      </c>
    </row>
    <row r="55386" spans="2:3" x14ac:dyDescent="0.55000000000000004">
      <c r="B55386">
        <v>0.76886463165283203</v>
      </c>
      <c r="C55386">
        <f>$A$1 * B55386</f>
        <v>5.9223399370011975E-3</v>
      </c>
    </row>
    <row r="55387" spans="2:3" x14ac:dyDescent="0.55000000000000004">
      <c r="B55387">
        <v>0.91555517911911011</v>
      </c>
      <c r="C55387">
        <f>$A$1 * B55387</f>
        <v>7.0522544263340592E-3</v>
      </c>
    </row>
    <row r="55388" spans="2:3" x14ac:dyDescent="0.55000000000000004">
      <c r="B55388">
        <v>0.52937757968902588</v>
      </c>
      <c r="C55388">
        <f>$A$1 * B55388</f>
        <v>4.0776410474308022E-3</v>
      </c>
    </row>
    <row r="55389" spans="2:3" x14ac:dyDescent="0.55000000000000004">
      <c r="B55389">
        <v>0.71372824907302856</v>
      </c>
      <c r="C55389">
        <f>$A$1 * B55389</f>
        <v>5.4976404683415581E-3</v>
      </c>
    </row>
    <row r="55390" spans="2:3" x14ac:dyDescent="0.55000000000000004">
      <c r="B55390">
        <v>0.52072262763977051</v>
      </c>
      <c r="C55390">
        <f>$A$1 * B55390</f>
        <v>4.0109744769267763E-3</v>
      </c>
    </row>
    <row r="55391" spans="2:3" x14ac:dyDescent="0.55000000000000004">
      <c r="B55391">
        <v>0.70710033178329468</v>
      </c>
      <c r="C55391">
        <f>$A$1 * B55391</f>
        <v>5.4465875551912291E-3</v>
      </c>
    </row>
    <row r="55392" spans="2:3" x14ac:dyDescent="0.55000000000000004">
      <c r="B55392">
        <v>0.26338469982147217</v>
      </c>
      <c r="C55392">
        <f>$A$1 * B55392</f>
        <v>2.0287754987435846E-3</v>
      </c>
    </row>
    <row r="55393" spans="2:3" x14ac:dyDescent="0.55000000000000004">
      <c r="B55393">
        <v>0.4357791543006897</v>
      </c>
      <c r="C55393">
        <f>$A$1 * B55393</f>
        <v>3.3566796845363456E-3</v>
      </c>
    </row>
    <row r="55394" spans="2:3" x14ac:dyDescent="0.55000000000000004">
      <c r="B55394">
        <v>0.83235311508178711</v>
      </c>
      <c r="C55394">
        <f>$A$1 * B55394</f>
        <v>6.4113732017290204E-3</v>
      </c>
    </row>
    <row r="55395" spans="2:3" x14ac:dyDescent="0.55000000000000004">
      <c r="B55395">
        <v>0.58885926008224487</v>
      </c>
      <c r="C55395">
        <f>$A$1 * B55395</f>
        <v>4.5358110773818794E-3</v>
      </c>
    </row>
    <row r="55396" spans="2:3" x14ac:dyDescent="0.55000000000000004">
      <c r="B55396">
        <v>0.41815674304962158</v>
      </c>
      <c r="C55396">
        <f>$A$1 * B55396</f>
        <v>3.2209393921078799E-3</v>
      </c>
    </row>
    <row r="55397" spans="2:3" x14ac:dyDescent="0.55000000000000004">
      <c r="B55397">
        <v>0.82131654024124146</v>
      </c>
      <c r="C55397">
        <f>$A$1 * B55397</f>
        <v>6.3263616857156535E-3</v>
      </c>
    </row>
    <row r="55398" spans="2:3" x14ac:dyDescent="0.55000000000000004">
      <c r="B55398">
        <v>0.37618041038513184</v>
      </c>
      <c r="C55398">
        <f>$A$1 * B55398</f>
        <v>2.8976079484266393E-3</v>
      </c>
    </row>
    <row r="55399" spans="2:3" x14ac:dyDescent="0.55000000000000004">
      <c r="B55399">
        <v>0.10605901479721069</v>
      </c>
      <c r="C55399">
        <f>$A$1 * B55399</f>
        <v>8.1694164766332733E-4</v>
      </c>
    </row>
    <row r="55400" spans="2:3" x14ac:dyDescent="0.55000000000000004">
      <c r="B55400">
        <v>0.67051255702972412</v>
      </c>
      <c r="C55400">
        <f>$A$1 * B55400</f>
        <v>5.1647626009554415E-3</v>
      </c>
    </row>
    <row r="55401" spans="2:3" x14ac:dyDescent="0.55000000000000004">
      <c r="B55401">
        <v>0.90238386392593384</v>
      </c>
      <c r="C55401">
        <f>$A$1 * B55401</f>
        <v>6.9507996282069939E-3</v>
      </c>
    </row>
    <row r="55402" spans="2:3" x14ac:dyDescent="0.55000000000000004">
      <c r="B55402">
        <v>0.86857414245605469</v>
      </c>
      <c r="C55402">
        <f>$A$1 * B55402</f>
        <v>6.6903732079026668E-3</v>
      </c>
    </row>
    <row r="55403" spans="2:3" x14ac:dyDescent="0.55000000000000004">
      <c r="B55403">
        <v>0.67209070920944214</v>
      </c>
      <c r="C55403">
        <f>$A$1 * B55403</f>
        <v>5.1769186467609529E-3</v>
      </c>
    </row>
    <row r="55404" spans="2:3" x14ac:dyDescent="0.55000000000000004">
      <c r="B55404">
        <v>9.2778801918029785E-2</v>
      </c>
      <c r="C55404">
        <f>$A$1 * B55404</f>
        <v>7.1464804243248636E-4</v>
      </c>
    </row>
    <row r="55405" spans="2:3" x14ac:dyDescent="0.55000000000000004">
      <c r="B55405">
        <v>0.52450114488601685</v>
      </c>
      <c r="C55405">
        <f>$A$1 * B55405</f>
        <v>4.0400792928707574E-3</v>
      </c>
    </row>
    <row r="55406" spans="2:3" x14ac:dyDescent="0.55000000000000004">
      <c r="B55406">
        <v>0.58547425270080566</v>
      </c>
      <c r="C55406">
        <f>$A$1 * B55406</f>
        <v>4.5097373531177709E-3</v>
      </c>
    </row>
    <row r="55407" spans="2:3" x14ac:dyDescent="0.55000000000000004">
      <c r="B55407">
        <v>2.1634519100189209E-2</v>
      </c>
      <c r="C55407">
        <f>$A$1 * B55407</f>
        <v>1.6664438863500664E-4</v>
      </c>
    </row>
    <row r="55408" spans="2:3" x14ac:dyDescent="0.55000000000000004">
      <c r="B55408">
        <v>0.79341495037078857</v>
      </c>
      <c r="C55408">
        <f>$A$1 * B55408</f>
        <v>6.1114438793907766E-3</v>
      </c>
    </row>
    <row r="55409" spans="2:3" x14ac:dyDescent="0.55000000000000004">
      <c r="B55409">
        <v>0.42478996515274048</v>
      </c>
      <c r="C55409">
        <f>$A$1 * B55409</f>
        <v>3.2720331666880043E-3</v>
      </c>
    </row>
    <row r="55410" spans="2:3" x14ac:dyDescent="0.55000000000000004">
      <c r="B55410">
        <v>0.12801599502563477</v>
      </c>
      <c r="C55410">
        <f>$A$1 * B55410</f>
        <v>9.8606986028926258E-4</v>
      </c>
    </row>
    <row r="55411" spans="2:3" x14ac:dyDescent="0.55000000000000004">
      <c r="B55411">
        <v>0.9137846827507019</v>
      </c>
      <c r="C55411">
        <f>$A$1 * B55411</f>
        <v>7.0386168093605761E-3</v>
      </c>
    </row>
    <row r="55412" spans="2:3" x14ac:dyDescent="0.55000000000000004">
      <c r="B55412">
        <v>0.80763828754425049</v>
      </c>
      <c r="C55412">
        <f>$A$1 * B55412</f>
        <v>6.2210020958985979E-3</v>
      </c>
    </row>
    <row r="55413" spans="2:3" x14ac:dyDescent="0.55000000000000004">
      <c r="B55413">
        <v>0.56009846925735474</v>
      </c>
      <c r="C55413">
        <f>$A$1 * B55413</f>
        <v>4.3142750967817278E-3</v>
      </c>
    </row>
    <row r="55414" spans="2:3" x14ac:dyDescent="0.55000000000000004">
      <c r="B55414">
        <v>0.43815493583679199</v>
      </c>
      <c r="C55414">
        <f>$A$1 * B55414</f>
        <v>3.3749796365611928E-3</v>
      </c>
    </row>
    <row r="55415" spans="2:3" x14ac:dyDescent="0.55000000000000004">
      <c r="B55415">
        <v>8.5174500942230225E-2</v>
      </c>
      <c r="C55415">
        <f>$A$1 * B55415</f>
        <v>6.560743306138761E-4</v>
      </c>
    </row>
    <row r="55416" spans="2:3" x14ac:dyDescent="0.55000000000000004">
      <c r="B55416">
        <v>0.23804891109466553</v>
      </c>
      <c r="C55416">
        <f>$A$1 * B55416</f>
        <v>1.8336213100411669E-3</v>
      </c>
    </row>
    <row r="55417" spans="2:3" x14ac:dyDescent="0.55000000000000004">
      <c r="B55417">
        <v>0.68512636423110962</v>
      </c>
      <c r="C55417">
        <f>$A$1 * B55417</f>
        <v>5.2773284941665111E-3</v>
      </c>
    </row>
    <row r="55418" spans="2:3" x14ac:dyDescent="0.55000000000000004">
      <c r="B55418">
        <v>6.4291954040527344E-2</v>
      </c>
      <c r="C55418">
        <f>$A$1 * B55418</f>
        <v>4.9522216443165235E-4</v>
      </c>
    </row>
    <row r="55419" spans="2:3" x14ac:dyDescent="0.55000000000000004">
      <c r="B55419">
        <v>0.45310133695602417</v>
      </c>
      <c r="C55419">
        <f>$A$1 * B55419</f>
        <v>3.4901074036852719E-3</v>
      </c>
    </row>
    <row r="55420" spans="2:3" x14ac:dyDescent="0.55000000000000004">
      <c r="B55420">
        <v>0.64525473117828369</v>
      </c>
      <c r="C55420">
        <f>$A$1 * B55420</f>
        <v>4.9702089375358582E-3</v>
      </c>
    </row>
    <row r="55421" spans="2:3" x14ac:dyDescent="0.55000000000000004">
      <c r="B55421">
        <v>0.18054991960525513</v>
      </c>
      <c r="C55421">
        <f>$A$1 * B55421</f>
        <v>1.3907233542553854E-3</v>
      </c>
    </row>
    <row r="55422" spans="2:3" x14ac:dyDescent="0.55000000000000004">
      <c r="B55422">
        <v>0.67689824104309082</v>
      </c>
      <c r="C55422">
        <f>$A$1 * B55422</f>
        <v>5.2139496618508474E-3</v>
      </c>
    </row>
    <row r="55423" spans="2:3" x14ac:dyDescent="0.55000000000000004">
      <c r="B55423">
        <v>0.56865161657333374</v>
      </c>
      <c r="C55423">
        <f>$A$1 * B55423</f>
        <v>4.3801574951274347E-3</v>
      </c>
    </row>
    <row r="55424" spans="2:3" x14ac:dyDescent="0.55000000000000004">
      <c r="B55424">
        <v>0.68849647045135498</v>
      </c>
      <c r="C55424">
        <f>$A$1 * B55424</f>
        <v>5.3032874391334417E-3</v>
      </c>
    </row>
    <row r="55425" spans="2:3" x14ac:dyDescent="0.55000000000000004">
      <c r="B55425">
        <v>0.13114696741104126</v>
      </c>
      <c r="C55425">
        <f>$A$1 * B55425</f>
        <v>1.0101868270950831E-3</v>
      </c>
    </row>
    <row r="55426" spans="2:3" x14ac:dyDescent="0.55000000000000004">
      <c r="B55426">
        <v>0.83414030075073242</v>
      </c>
      <c r="C55426">
        <f>$A$1 * B55426</f>
        <v>6.4251393715153426E-3</v>
      </c>
    </row>
    <row r="55427" spans="2:3" x14ac:dyDescent="0.55000000000000004">
      <c r="B55427">
        <v>0.31982582807540894</v>
      </c>
      <c r="C55427">
        <f>$A$1 * B55427</f>
        <v>2.4635250426641164E-3</v>
      </c>
    </row>
    <row r="55428" spans="2:3" x14ac:dyDescent="0.55000000000000004">
      <c r="B55428">
        <v>1.6272664070129395E-2</v>
      </c>
      <c r="C55428">
        <f>$A$1 * B55428</f>
        <v>1.2534358369009624E-4</v>
      </c>
    </row>
    <row r="55429" spans="2:3" x14ac:dyDescent="0.55000000000000004">
      <c r="B55429">
        <v>0.65392190217971802</v>
      </c>
      <c r="C55429">
        <f>$A$1 * B55429</f>
        <v>5.03696962706357E-3</v>
      </c>
    </row>
    <row r="55430" spans="2:3" x14ac:dyDescent="0.55000000000000004">
      <c r="B55430">
        <v>0.99750494956970215</v>
      </c>
      <c r="C55430">
        <f>$A$1 * B55430</f>
        <v>7.6834895988042717E-3</v>
      </c>
    </row>
    <row r="55431" spans="2:3" x14ac:dyDescent="0.55000000000000004">
      <c r="B55431">
        <v>0.88466352224349976</v>
      </c>
      <c r="C55431">
        <f>$A$1 * B55431</f>
        <v>6.8143050062374755E-3</v>
      </c>
    </row>
    <row r="55432" spans="2:3" x14ac:dyDescent="0.55000000000000004">
      <c r="B55432">
        <v>0.40696465969085693</v>
      </c>
      <c r="C55432">
        <f>$A$1 * B55432</f>
        <v>3.1347300393491651E-3</v>
      </c>
    </row>
    <row r="55433" spans="2:3" x14ac:dyDescent="0.55000000000000004">
      <c r="B55433">
        <v>0.4762306809425354</v>
      </c>
      <c r="C55433">
        <f>$A$1 * B55433</f>
        <v>3.6682659922959715E-3</v>
      </c>
    </row>
    <row r="55434" spans="2:3" x14ac:dyDescent="0.55000000000000004">
      <c r="B55434">
        <v>0.79742431640625</v>
      </c>
      <c r="C55434">
        <f>$A$1 * B55434</f>
        <v>6.1423268562066369E-3</v>
      </c>
    </row>
    <row r="55435" spans="2:3" x14ac:dyDescent="0.55000000000000004">
      <c r="B55435">
        <v>0.9343683123588562</v>
      </c>
      <c r="C55435">
        <f>$A$1 * B55435</f>
        <v>7.1971665028414122E-3</v>
      </c>
    </row>
    <row r="55436" spans="2:3" x14ac:dyDescent="0.55000000000000004">
      <c r="B55436">
        <v>0.1594616174697876</v>
      </c>
      <c r="C55436">
        <f>$A$1 * B55436</f>
        <v>1.2282863155377299E-3</v>
      </c>
    </row>
    <row r="55437" spans="2:3" x14ac:dyDescent="0.55000000000000004">
      <c r="B55437">
        <v>0.76390582323074341</v>
      </c>
      <c r="C55437">
        <f>$A$1 * B55437</f>
        <v>5.8841436824863536E-3</v>
      </c>
    </row>
    <row r="55438" spans="2:3" x14ac:dyDescent="0.55000000000000004">
      <c r="B55438">
        <v>0.54890084266662598</v>
      </c>
      <c r="C55438">
        <f>$A$1 * B55438</f>
        <v>4.2280230461244628E-3</v>
      </c>
    </row>
    <row r="55439" spans="2:3" x14ac:dyDescent="0.55000000000000004">
      <c r="B55439">
        <v>8.6432874202728271E-2</v>
      </c>
      <c r="C55439">
        <f>$A$1 * B55439</f>
        <v>6.6576721270195094E-4</v>
      </c>
    </row>
    <row r="55440" spans="2:3" x14ac:dyDescent="0.55000000000000004">
      <c r="B55440">
        <v>0.73378551006317139</v>
      </c>
      <c r="C55440">
        <f>$A$1 * B55440</f>
        <v>5.6521356979288839E-3</v>
      </c>
    </row>
    <row r="55441" spans="2:3" x14ac:dyDescent="0.55000000000000004">
      <c r="B55441">
        <v>0.19938141107559204</v>
      </c>
      <c r="C55441">
        <f>$A$1 * B55441</f>
        <v>1.5357768388568616E-3</v>
      </c>
    </row>
    <row r="55442" spans="2:3" x14ac:dyDescent="0.55000000000000004">
      <c r="B55442">
        <v>1.7132282257080078E-2</v>
      </c>
      <c r="C55442">
        <f>$A$1 * B55442</f>
        <v>1.3196497178569189E-4</v>
      </c>
    </row>
    <row r="55443" spans="2:3" x14ac:dyDescent="0.55000000000000004">
      <c r="B55443">
        <v>0.60776394605636597</v>
      </c>
      <c r="C55443">
        <f>$A$1 * B55443</f>
        <v>4.6814283578910931E-3</v>
      </c>
    </row>
    <row r="55444" spans="2:3" x14ac:dyDescent="0.55000000000000004">
      <c r="B55444">
        <v>0.6417161226272583</v>
      </c>
      <c r="C55444">
        <f>$A$1 * B55444</f>
        <v>4.9429520682764405E-3</v>
      </c>
    </row>
    <row r="55445" spans="2:3" x14ac:dyDescent="0.55000000000000004">
      <c r="B55445">
        <v>0.3098180890083313</v>
      </c>
      <c r="C55445">
        <f>$A$1 * B55445</f>
        <v>2.3864383484450968E-3</v>
      </c>
    </row>
    <row r="55446" spans="2:3" x14ac:dyDescent="0.55000000000000004">
      <c r="B55446">
        <v>0.4331367015838623</v>
      </c>
      <c r="C55446">
        <f>$A$1 * B55446</f>
        <v>3.3363256422092036E-3</v>
      </c>
    </row>
    <row r="55447" spans="2:3" x14ac:dyDescent="0.55000000000000004">
      <c r="B55447">
        <v>0.36780732870101929</v>
      </c>
      <c r="C55447">
        <f>$A$1 * B55447</f>
        <v>2.8331125431080295E-3</v>
      </c>
    </row>
    <row r="55448" spans="2:3" x14ac:dyDescent="0.55000000000000004">
      <c r="B55448">
        <v>0.58741605281829834</v>
      </c>
      <c r="C55448">
        <f>$A$1 * B55448</f>
        <v>4.5246944728916105E-3</v>
      </c>
    </row>
    <row r="55449" spans="2:3" x14ac:dyDescent="0.55000000000000004">
      <c r="B55449">
        <v>4.5228064060211182E-2</v>
      </c>
      <c r="C55449">
        <f>$A$1 * B55449</f>
        <v>3.4837858191139048E-4</v>
      </c>
    </row>
    <row r="55450" spans="2:3" x14ac:dyDescent="0.55000000000000004">
      <c r="B55450">
        <v>0.75937747955322266</v>
      </c>
      <c r="C55450">
        <f>$A$1 * B55450</f>
        <v>5.8492631723083832E-3</v>
      </c>
    </row>
    <row r="55451" spans="2:3" x14ac:dyDescent="0.55000000000000004">
      <c r="B55451">
        <v>4.1672885417938232E-2</v>
      </c>
      <c r="C55451">
        <f>$A$1 * B55451</f>
        <v>3.2099407807351099E-4</v>
      </c>
    </row>
    <row r="55452" spans="2:3" x14ac:dyDescent="0.55000000000000004">
      <c r="B55452">
        <v>0.8580557107925415</v>
      </c>
      <c r="C55452">
        <f>$A$1 * B55452</f>
        <v>6.609352797610768E-3</v>
      </c>
    </row>
    <row r="55453" spans="2:3" x14ac:dyDescent="0.55000000000000004">
      <c r="B55453">
        <v>0.60660010576248169</v>
      </c>
      <c r="C55453">
        <f>$A$1 * B55453</f>
        <v>4.6724636356643146E-3</v>
      </c>
    </row>
    <row r="55454" spans="2:3" x14ac:dyDescent="0.55000000000000004">
      <c r="B55454">
        <v>0.20538830757141113</v>
      </c>
      <c r="C55454">
        <f>$A$1 * B55454</f>
        <v>1.5820462100180066E-3</v>
      </c>
    </row>
    <row r="55455" spans="2:3" x14ac:dyDescent="0.55000000000000004">
      <c r="B55455">
        <v>0.5632595419883728</v>
      </c>
      <c r="C55455">
        <f>$A$1 * B55455</f>
        <v>4.3386239177678476E-3</v>
      </c>
    </row>
    <row r="55456" spans="2:3" x14ac:dyDescent="0.55000000000000004">
      <c r="B55456">
        <v>0.96443831920623779</v>
      </c>
      <c r="C55456">
        <f>$A$1 * B55456</f>
        <v>7.4287869924916095E-3</v>
      </c>
    </row>
    <row r="55457" spans="2:3" x14ac:dyDescent="0.55000000000000004">
      <c r="B55457">
        <v>0.52402454614639282</v>
      </c>
      <c r="C55457">
        <f>$A$1 * B55457</f>
        <v>4.0364081918298211E-3</v>
      </c>
    </row>
    <row r="55458" spans="2:3" x14ac:dyDescent="0.55000000000000004">
      <c r="B55458">
        <v>0.99339818954467773</v>
      </c>
      <c r="C55458">
        <f>$A$1 * B55458</f>
        <v>7.6518564245020571E-3</v>
      </c>
    </row>
    <row r="55459" spans="2:3" x14ac:dyDescent="0.55000000000000004">
      <c r="B55459">
        <v>0.828380286693573</v>
      </c>
      <c r="C55459">
        <f>$A$1 * B55459</f>
        <v>6.3807716637498402E-3</v>
      </c>
    </row>
    <row r="55460" spans="2:3" x14ac:dyDescent="0.55000000000000004">
      <c r="B55460">
        <v>0.53162491321563721</v>
      </c>
      <c r="C55460">
        <f>$A$1 * B55460</f>
        <v>4.0949516019139764E-3</v>
      </c>
    </row>
    <row r="55461" spans="2:3" x14ac:dyDescent="0.55000000000000004">
      <c r="B55461">
        <v>0.98481827974319458</v>
      </c>
      <c r="C55461">
        <f>$A$1 * B55461</f>
        <v>7.5857678825386188E-3</v>
      </c>
    </row>
    <row r="55462" spans="2:3" x14ac:dyDescent="0.55000000000000004">
      <c r="B55462">
        <v>0.37395644187927246</v>
      </c>
      <c r="C55462">
        <f>$A$1 * B55462</f>
        <v>2.8804773678814399E-3</v>
      </c>
    </row>
    <row r="55463" spans="2:3" x14ac:dyDescent="0.55000000000000004">
      <c r="B55463">
        <v>0.64788717031478882</v>
      </c>
      <c r="C55463">
        <f>$A$1 * B55463</f>
        <v>4.9904858481752967E-3</v>
      </c>
    </row>
    <row r="55464" spans="2:3" x14ac:dyDescent="0.55000000000000004">
      <c r="B55464">
        <v>0.43955934047698975</v>
      </c>
      <c r="C55464">
        <f>$A$1 * B55464</f>
        <v>3.3857973557616106E-3</v>
      </c>
    </row>
    <row r="55465" spans="2:3" x14ac:dyDescent="0.55000000000000004">
      <c r="B55465">
        <v>0.41164976358413696</v>
      </c>
      <c r="C55465">
        <f>$A$1 * B55465</f>
        <v>3.1708180277334463E-3</v>
      </c>
    </row>
    <row r="55466" spans="2:3" x14ac:dyDescent="0.55000000000000004">
      <c r="B55466">
        <v>0.89155769348144531</v>
      </c>
      <c r="C55466">
        <f>$A$1 * B55466</f>
        <v>6.8674087958697783E-3</v>
      </c>
    </row>
    <row r="55467" spans="2:3" x14ac:dyDescent="0.55000000000000004">
      <c r="B55467">
        <v>0.95079630613327026</v>
      </c>
      <c r="C55467">
        <f>$A$1 * B55467</f>
        <v>7.3237065459252904E-3</v>
      </c>
    </row>
    <row r="55468" spans="2:3" x14ac:dyDescent="0.55000000000000004">
      <c r="B55468">
        <v>0.21369326114654541</v>
      </c>
      <c r="C55468">
        <f>$A$1 * B55468</f>
        <v>1.6460168443899192E-3</v>
      </c>
    </row>
    <row r="55469" spans="2:3" x14ac:dyDescent="0.55000000000000004">
      <c r="B55469">
        <v>0.29066401720046997</v>
      </c>
      <c r="C55469">
        <f>$A$1 * B55469</f>
        <v>2.2389001216183146E-3</v>
      </c>
    </row>
    <row r="55470" spans="2:3" x14ac:dyDescent="0.55000000000000004">
      <c r="B55470">
        <v>0.90026688575744629</v>
      </c>
      <c r="C55470">
        <f>$A$1 * B55470</f>
        <v>6.9344931630155315E-3</v>
      </c>
    </row>
    <row r="55471" spans="2:3" x14ac:dyDescent="0.55000000000000004">
      <c r="B55471">
        <v>0.23741286993026733</v>
      </c>
      <c r="C55471">
        <f>$A$1 * B55471</f>
        <v>1.8287220705204277E-3</v>
      </c>
    </row>
    <row r="55472" spans="2:3" x14ac:dyDescent="0.55000000000000004">
      <c r="B55472">
        <v>0.6656111478805542</v>
      </c>
      <c r="C55472">
        <f>$A$1 * B55472</f>
        <v>5.1270084762933266E-3</v>
      </c>
    </row>
    <row r="55473" spans="2:3" x14ac:dyDescent="0.55000000000000004">
      <c r="B55473">
        <v>0.2496076226234436</v>
      </c>
      <c r="C55473">
        <f>$A$1 * B55473</f>
        <v>1.9226546926276455E-3</v>
      </c>
    </row>
    <row r="55474" spans="2:3" x14ac:dyDescent="0.55000000000000004">
      <c r="B55474">
        <v>0.32934427261352539</v>
      </c>
      <c r="C55474">
        <f>$A$1 * B55474</f>
        <v>2.5368428438810042E-3</v>
      </c>
    </row>
    <row r="55475" spans="2:3" x14ac:dyDescent="0.55000000000000004">
      <c r="B55475">
        <v>0.28245609998703003</v>
      </c>
      <c r="C55475">
        <f>$A$1 * B55475</f>
        <v>2.1756769300296241E-3</v>
      </c>
    </row>
    <row r="55476" spans="2:3" x14ac:dyDescent="0.55000000000000004">
      <c r="B55476">
        <v>0.78365528583526611</v>
      </c>
      <c r="C55476">
        <f>$A$1 * B55476</f>
        <v>6.0362680309111738E-3</v>
      </c>
    </row>
    <row r="55477" spans="2:3" x14ac:dyDescent="0.55000000000000004">
      <c r="B55477">
        <v>0.38595372438430786</v>
      </c>
      <c r="C55477">
        <f>$A$1 * B55477</f>
        <v>2.972888934742457E-3</v>
      </c>
    </row>
    <row r="55478" spans="2:3" x14ac:dyDescent="0.55000000000000004">
      <c r="B55478">
        <v>0.69887042045593262</v>
      </c>
      <c r="C55478">
        <f>$A$1 * B55478</f>
        <v>5.3831949493599041E-3</v>
      </c>
    </row>
    <row r="55479" spans="2:3" x14ac:dyDescent="0.55000000000000004">
      <c r="B55479">
        <v>8.818429708480835E-2</v>
      </c>
      <c r="C55479">
        <f>$A$1 * B55479</f>
        <v>6.7925791217504639E-4</v>
      </c>
    </row>
    <row r="55480" spans="2:3" x14ac:dyDescent="0.55000000000000004">
      <c r="B55480">
        <v>0.87355077266693115</v>
      </c>
      <c r="C55480">
        <f>$A$1 * B55480</f>
        <v>6.7287067384569355E-3</v>
      </c>
    </row>
    <row r="55481" spans="2:3" x14ac:dyDescent="0.55000000000000004">
      <c r="B55481">
        <v>0.84502702951431274</v>
      </c>
      <c r="C55481">
        <f>$A$1 * B55481</f>
        <v>6.5089966669162891E-3</v>
      </c>
    </row>
    <row r="55482" spans="2:3" x14ac:dyDescent="0.55000000000000004">
      <c r="B55482">
        <v>0.38537120819091797</v>
      </c>
      <c r="C55482">
        <f>$A$1 * B55482</f>
        <v>2.9684019824571806E-3</v>
      </c>
    </row>
    <row r="55483" spans="2:3" x14ac:dyDescent="0.55000000000000004">
      <c r="B55483">
        <v>8.7519824504852295E-2</v>
      </c>
      <c r="C55483">
        <f>$A$1 * B55483</f>
        <v>6.7413967375529182E-4</v>
      </c>
    </row>
    <row r="55484" spans="2:3" x14ac:dyDescent="0.55000000000000004">
      <c r="B55484">
        <v>0.94903051853179932</v>
      </c>
      <c r="C55484">
        <f>$A$1 * B55484</f>
        <v>7.3101051992097155E-3</v>
      </c>
    </row>
    <row r="55485" spans="2:3" x14ac:dyDescent="0.55000000000000004">
      <c r="B55485">
        <v>0.64812880754470825</v>
      </c>
      <c r="C55485">
        <f>$A$1 * B55485</f>
        <v>4.9923471092583327E-3</v>
      </c>
    </row>
    <row r="55486" spans="2:3" x14ac:dyDescent="0.55000000000000004">
      <c r="B55486">
        <v>0.13744282722473145</v>
      </c>
      <c r="C55486">
        <f>$A$1 * B55486</f>
        <v>1.058681998387101E-3</v>
      </c>
    </row>
    <row r="55487" spans="2:3" x14ac:dyDescent="0.55000000000000004">
      <c r="B55487">
        <v>0.59717410802841187</v>
      </c>
      <c r="C55487">
        <f>$A$1 * B55487</f>
        <v>4.5998579252071181E-3</v>
      </c>
    </row>
    <row r="55488" spans="2:3" x14ac:dyDescent="0.55000000000000004">
      <c r="B55488">
        <v>0.37246024608612061</v>
      </c>
      <c r="C55488">
        <f>$A$1 * B55488</f>
        <v>2.8689526082104067E-3</v>
      </c>
    </row>
    <row r="55489" spans="2:3" x14ac:dyDescent="0.55000000000000004">
      <c r="B55489">
        <v>0.77066189050674438</v>
      </c>
      <c r="C55489">
        <f>$A$1 * B55489</f>
        <v>5.936183697592412E-3</v>
      </c>
    </row>
    <row r="55490" spans="2:3" x14ac:dyDescent="0.55000000000000004">
      <c r="B55490">
        <v>0.84137678146362305</v>
      </c>
      <c r="C55490">
        <f>$A$1 * B55490</f>
        <v>6.4808798711624149E-3</v>
      </c>
    </row>
    <row r="55491" spans="2:3" x14ac:dyDescent="0.55000000000000004">
      <c r="B55491">
        <v>0.52077263593673706</v>
      </c>
      <c r="C55491">
        <f>$A$1 * B55491</f>
        <v>4.0113596762481052E-3</v>
      </c>
    </row>
    <row r="55492" spans="2:3" x14ac:dyDescent="0.55000000000000004">
      <c r="B55492">
        <v>0.74546349048614502</v>
      </c>
      <c r="C55492">
        <f>$A$1 * B55492</f>
        <v>5.7420877740099741E-3</v>
      </c>
    </row>
    <row r="55493" spans="2:3" x14ac:dyDescent="0.55000000000000004">
      <c r="B55493">
        <v>0.47025567293167114</v>
      </c>
      <c r="C55493">
        <f>$A$1 * B55493</f>
        <v>3.622242248830787E-3</v>
      </c>
    </row>
    <row r="55494" spans="2:3" x14ac:dyDescent="0.55000000000000004">
      <c r="B55494">
        <v>0.53678488731384277</v>
      </c>
      <c r="C55494">
        <f>$A$1 * B55494</f>
        <v>4.1346973769407214E-3</v>
      </c>
    </row>
    <row r="55495" spans="2:3" x14ac:dyDescent="0.55000000000000004">
      <c r="B55495">
        <v>0.30197995901107788</v>
      </c>
      <c r="C55495">
        <f>$A$1 * B55495</f>
        <v>2.3260635198951718E-3</v>
      </c>
    </row>
    <row r="55496" spans="2:3" x14ac:dyDescent="0.55000000000000004">
      <c r="B55496">
        <v>4.9546599388122559E-2</v>
      </c>
      <c r="C55496">
        <f>$A$1 * B55496</f>
        <v>3.8164299958509673E-4</v>
      </c>
    </row>
    <row r="55497" spans="2:3" x14ac:dyDescent="0.55000000000000004">
      <c r="B55497">
        <v>0.86489111185073853</v>
      </c>
      <c r="C55497">
        <f>$A$1 * B55497</f>
        <v>6.6620038976950013E-3</v>
      </c>
    </row>
    <row r="55498" spans="2:3" x14ac:dyDescent="0.55000000000000004">
      <c r="B55498">
        <v>0.68222427368164063</v>
      </c>
      <c r="C55498">
        <f>$A$1 * B55498</f>
        <v>5.2549745373653423E-3</v>
      </c>
    </row>
    <row r="55499" spans="2:3" x14ac:dyDescent="0.55000000000000004">
      <c r="B55499">
        <v>0.12762469053268433</v>
      </c>
      <c r="C55499">
        <f>$A$1 * B55499</f>
        <v>9.8305575594537231E-4</v>
      </c>
    </row>
    <row r="55500" spans="2:3" x14ac:dyDescent="0.55000000000000004">
      <c r="B55500">
        <v>3.6723732948303223E-2</v>
      </c>
      <c r="C55500">
        <f>$A$1 * B55500</f>
        <v>2.8287220054323825E-4</v>
      </c>
    </row>
    <row r="55501" spans="2:3" x14ac:dyDescent="0.55000000000000004">
      <c r="B55501">
        <v>0.76102572679519653</v>
      </c>
      <c r="C55501">
        <f>$A$1 * B55501</f>
        <v>5.8619591399278193E-3</v>
      </c>
    </row>
    <row r="55502" spans="2:3" x14ac:dyDescent="0.55000000000000004">
      <c r="B55502">
        <v>0.6708223819732666</v>
      </c>
      <c r="C55502">
        <f>$A$1 * B55502</f>
        <v>5.1671490921023633E-3</v>
      </c>
    </row>
    <row r="55503" spans="2:3" x14ac:dyDescent="0.55000000000000004">
      <c r="B55503">
        <v>0.3808245062828064</v>
      </c>
      <c r="C55503">
        <f>$A$1 * B55503</f>
        <v>2.9333800641850871E-3</v>
      </c>
    </row>
    <row r="55504" spans="2:3" x14ac:dyDescent="0.55000000000000004">
      <c r="B55504">
        <v>0.87014186382293701</v>
      </c>
      <c r="C55504">
        <f>$A$1 * B55504</f>
        <v>6.7024489082001537E-3</v>
      </c>
    </row>
    <row r="55505" spans="2:3" x14ac:dyDescent="0.55000000000000004">
      <c r="B55505">
        <v>0.73171859979629517</v>
      </c>
      <c r="C55505">
        <f>$A$1 * B55505</f>
        <v>5.6362148911759391E-3</v>
      </c>
    </row>
    <row r="55506" spans="2:3" x14ac:dyDescent="0.55000000000000004">
      <c r="B55506">
        <v>0.5959019660949707</v>
      </c>
      <c r="C55506">
        <f>$A$1 * B55506</f>
        <v>4.5900589870484509E-3</v>
      </c>
    </row>
    <row r="55507" spans="2:3" x14ac:dyDescent="0.55000000000000004">
      <c r="B55507">
        <v>0.34411114454269409</v>
      </c>
      <c r="C55507">
        <f>$A$1 * B55507</f>
        <v>2.6505877500326847E-3</v>
      </c>
    </row>
    <row r="55508" spans="2:3" x14ac:dyDescent="0.55000000000000004">
      <c r="B55508">
        <v>1.4705777168273926E-2</v>
      </c>
      <c r="C55508">
        <f>$A$1 * B55508</f>
        <v>1.1327431103325125E-4</v>
      </c>
    </row>
    <row r="55509" spans="2:3" x14ac:dyDescent="0.55000000000000004">
      <c r="B55509">
        <v>0.44475537538528442</v>
      </c>
      <c r="C55509">
        <f>$A$1 * B55509</f>
        <v>3.4258208966875259E-3</v>
      </c>
    </row>
    <row r="55510" spans="2:3" x14ac:dyDescent="0.55000000000000004">
      <c r="B55510">
        <v>0.26660609245300293</v>
      </c>
      <c r="C55510">
        <f>$A$1 * B55510</f>
        <v>2.0535889463246804E-3</v>
      </c>
    </row>
    <row r="55511" spans="2:3" x14ac:dyDescent="0.55000000000000004">
      <c r="B55511">
        <v>0.15255540609359741</v>
      </c>
      <c r="C55511">
        <f>$A$1 * B55511</f>
        <v>1.1750897842333075E-3</v>
      </c>
    </row>
    <row r="55512" spans="2:3" x14ac:dyDescent="0.55000000000000004">
      <c r="B55512">
        <v>0.37770307064056396</v>
      </c>
      <c r="C55512">
        <f>$A$1 * B55512</f>
        <v>2.9093365561294604E-3</v>
      </c>
    </row>
    <row r="55513" spans="2:3" x14ac:dyDescent="0.55000000000000004">
      <c r="B55513">
        <v>0.24077326059341431</v>
      </c>
      <c r="C55513">
        <f>$A$1 * B55513</f>
        <v>1.8546061793855984E-3</v>
      </c>
    </row>
    <row r="55514" spans="2:3" x14ac:dyDescent="0.55000000000000004">
      <c r="B55514">
        <v>0.47352313995361328</v>
      </c>
      <c r="C55514">
        <f>$A$1 * B55514</f>
        <v>3.6474105939987567E-3</v>
      </c>
    </row>
    <row r="55515" spans="2:3" x14ac:dyDescent="0.55000000000000004">
      <c r="B55515">
        <v>0.99689215421676636</v>
      </c>
      <c r="C55515">
        <f>$A$1 * B55515</f>
        <v>7.6787694149871299E-3</v>
      </c>
    </row>
    <row r="55516" spans="2:3" x14ac:dyDescent="0.55000000000000004">
      <c r="B55516">
        <v>0.69942915439605713</v>
      </c>
      <c r="C55516">
        <f>$A$1 * B55516</f>
        <v>5.3874987138868846E-3</v>
      </c>
    </row>
    <row r="55517" spans="2:3" x14ac:dyDescent="0.55000000000000004">
      <c r="B55517">
        <v>0.96138602495193481</v>
      </c>
      <c r="C55517">
        <f>$A$1 * B55517</f>
        <v>7.4052760603748879E-3</v>
      </c>
    </row>
    <row r="55518" spans="2:3" x14ac:dyDescent="0.55000000000000004">
      <c r="B55518">
        <v>0.50431180000305176</v>
      </c>
      <c r="C55518">
        <f>$A$1 * B55518</f>
        <v>3.8845666595932471E-3</v>
      </c>
    </row>
    <row r="55519" spans="2:3" x14ac:dyDescent="0.55000000000000004">
      <c r="B55519">
        <v>0.57664531469345093</v>
      </c>
      <c r="C55519">
        <f>$A$1 * B55519</f>
        <v>4.4417306195398965E-3</v>
      </c>
    </row>
    <row r="55520" spans="2:3" x14ac:dyDescent="0.55000000000000004">
      <c r="B55520">
        <v>0.19381225109100342</v>
      </c>
      <c r="C55520">
        <f>$A$1 * B55520</f>
        <v>1.492879224329613E-3</v>
      </c>
    </row>
    <row r="55521" spans="2:3" x14ac:dyDescent="0.55000000000000004">
      <c r="B55521">
        <v>2.7309000492095947E-2</v>
      </c>
      <c r="C55521">
        <f>$A$1 * B55521</f>
        <v>2.1035326323470827E-4</v>
      </c>
    </row>
    <row r="55522" spans="2:3" x14ac:dyDescent="0.55000000000000004">
      <c r="B55522">
        <v>0.90932607650756836</v>
      </c>
      <c r="C55522">
        <f>$A$1 * B55522</f>
        <v>7.0042734662933981E-3</v>
      </c>
    </row>
    <row r="55523" spans="2:3" x14ac:dyDescent="0.55000000000000004">
      <c r="B55523">
        <v>0.80325287580490112</v>
      </c>
      <c r="C55523">
        <f>$A$1 * B55523</f>
        <v>6.1872225487391574E-3</v>
      </c>
    </row>
    <row r="55524" spans="2:3" x14ac:dyDescent="0.55000000000000004">
      <c r="B55524">
        <v>0.43903839588165283</v>
      </c>
      <c r="C55524">
        <f>$A$1 * B55524</f>
        <v>3.381784671532273E-3</v>
      </c>
    </row>
    <row r="55525" spans="2:3" x14ac:dyDescent="0.55000000000000004">
      <c r="B55525">
        <v>0.76648408174514771</v>
      </c>
      <c r="C55525">
        <f>$A$1 * B55525</f>
        <v>5.9040032556012534E-3</v>
      </c>
    </row>
    <row r="55526" spans="2:3" x14ac:dyDescent="0.55000000000000004">
      <c r="B55526">
        <v>0.51724028587341309</v>
      </c>
      <c r="C55526">
        <f>$A$1 * B55526</f>
        <v>3.9841510142935022E-3</v>
      </c>
    </row>
    <row r="55527" spans="2:3" x14ac:dyDescent="0.55000000000000004">
      <c r="B55527">
        <v>0.75319188833236694</v>
      </c>
      <c r="C55527">
        <f>$A$1 * B55527</f>
        <v>5.8016173678154814E-3</v>
      </c>
    </row>
    <row r="55528" spans="2:3" x14ac:dyDescent="0.55000000000000004">
      <c r="B55528">
        <v>0.51817643642425537</v>
      </c>
      <c r="C55528">
        <f>$A$1 * B55528</f>
        <v>3.9913619088594032E-3</v>
      </c>
    </row>
    <row r="55529" spans="2:3" x14ac:dyDescent="0.55000000000000004">
      <c r="B55529">
        <v>0.99220472574234009</v>
      </c>
      <c r="C55529">
        <f>$A$1 * B55529</f>
        <v>7.6426635210324889E-3</v>
      </c>
    </row>
    <row r="55530" spans="2:3" x14ac:dyDescent="0.55000000000000004">
      <c r="B55530">
        <v>0.70067405700683594</v>
      </c>
      <c r="C55530">
        <f>$A$1 * B55530</f>
        <v>5.3970878354903107E-3</v>
      </c>
    </row>
    <row r="55531" spans="2:3" x14ac:dyDescent="0.55000000000000004">
      <c r="B55531">
        <v>0.87110346555709839</v>
      </c>
      <c r="C55531">
        <f>$A$1 * B55531</f>
        <v>6.7098558458056345E-3</v>
      </c>
    </row>
    <row r="55532" spans="2:3" x14ac:dyDescent="0.55000000000000004">
      <c r="B55532">
        <v>0.40980303287506104</v>
      </c>
      <c r="C55532">
        <f>$A$1 * B55532</f>
        <v>3.1565931998756014E-3</v>
      </c>
    </row>
    <row r="55533" spans="2:3" x14ac:dyDescent="0.55000000000000004">
      <c r="B55533">
        <v>0.8312409520149231</v>
      </c>
      <c r="C55533">
        <f>$A$1 * B55533</f>
        <v>6.4028065341048546E-3</v>
      </c>
    </row>
    <row r="55534" spans="2:3" x14ac:dyDescent="0.55000000000000004">
      <c r="B55534">
        <v>0.89181733131408691</v>
      </c>
      <c r="C55534">
        <f>$A$1 * B55534</f>
        <v>6.8694087103438051E-3</v>
      </c>
    </row>
    <row r="55535" spans="2:3" x14ac:dyDescent="0.55000000000000004">
      <c r="B55535">
        <v>0.42291778326034546</v>
      </c>
      <c r="C55535">
        <f>$A$1 * B55535</f>
        <v>3.2576122957905795E-3</v>
      </c>
    </row>
    <row r="55536" spans="2:3" x14ac:dyDescent="0.55000000000000004">
      <c r="B55536">
        <v>0.62862765789031982</v>
      </c>
      <c r="C55536">
        <f>$A$1 * B55536</f>
        <v>4.8421354430416841E-3</v>
      </c>
    </row>
    <row r="55537" spans="2:3" x14ac:dyDescent="0.55000000000000004">
      <c r="B55537">
        <v>0.80196434259414673</v>
      </c>
      <c r="C55537">
        <f>$A$1 * B55537</f>
        <v>6.1772973533535946E-3</v>
      </c>
    </row>
    <row r="55538" spans="2:3" x14ac:dyDescent="0.55000000000000004">
      <c r="B55538">
        <v>0.34805536270141602</v>
      </c>
      <c r="C55538">
        <f>$A$1 * B55538</f>
        <v>2.6809689117612834E-3</v>
      </c>
    </row>
    <row r="55539" spans="2:3" x14ac:dyDescent="0.55000000000000004">
      <c r="B55539">
        <v>0.19897907972335815</v>
      </c>
      <c r="C55539">
        <f>$A$1 * B55539</f>
        <v>1.5326777978330597E-3</v>
      </c>
    </row>
    <row r="55540" spans="2:3" x14ac:dyDescent="0.55000000000000004">
      <c r="B55540">
        <v>0.11611759662628174</v>
      </c>
      <c r="C55540">
        <f>$A$1 * B55540</f>
        <v>8.9441996884431774E-4</v>
      </c>
    </row>
    <row r="55541" spans="2:3" x14ac:dyDescent="0.55000000000000004">
      <c r="B55541">
        <v>0.14247304201126099</v>
      </c>
      <c r="C55541">
        <f>$A$1 * B55541</f>
        <v>1.0974282752940212E-3</v>
      </c>
    </row>
    <row r="55542" spans="2:3" x14ac:dyDescent="0.55000000000000004">
      <c r="B55542">
        <v>0.16759371757507324</v>
      </c>
      <c r="C55542">
        <f>$A$1 * B55542</f>
        <v>1.2909255100623795E-3</v>
      </c>
    </row>
    <row r="55543" spans="2:3" x14ac:dyDescent="0.55000000000000004">
      <c r="B55543">
        <v>0.46717065572738647</v>
      </c>
      <c r="C55543">
        <f>$A$1 * B55543</f>
        <v>3.598479261377463E-3</v>
      </c>
    </row>
    <row r="55544" spans="2:3" x14ac:dyDescent="0.55000000000000004">
      <c r="B55544">
        <v>0.38112294673919678</v>
      </c>
      <c r="C55544">
        <f>$A$1 * B55544</f>
        <v>2.935678863948965E-3</v>
      </c>
    </row>
    <row r="55545" spans="2:3" x14ac:dyDescent="0.55000000000000004">
      <c r="B55545">
        <v>0.38871675729751587</v>
      </c>
      <c r="C55545">
        <f>$A$1 * B55545</f>
        <v>2.9941717711423621E-3</v>
      </c>
    </row>
    <row r="55546" spans="2:3" x14ac:dyDescent="0.55000000000000004">
      <c r="B55546">
        <v>0.55508327484130859</v>
      </c>
      <c r="C55546">
        <f>$A$1 * B55546</f>
        <v>4.2756445174063629E-3</v>
      </c>
    </row>
    <row r="55547" spans="2:3" x14ac:dyDescent="0.55000000000000004">
      <c r="B55547">
        <v>0.17603987455368042</v>
      </c>
      <c r="C55547">
        <f>$A$1 * B55547</f>
        <v>1.3559837930543495E-3</v>
      </c>
    </row>
    <row r="55548" spans="2:3" x14ac:dyDescent="0.55000000000000004">
      <c r="B55548">
        <v>0.89050161838531494</v>
      </c>
      <c r="C55548">
        <f>$A$1 * B55548</f>
        <v>6.8592741575201899E-3</v>
      </c>
    </row>
    <row r="55549" spans="2:3" x14ac:dyDescent="0.55000000000000004">
      <c r="B55549">
        <v>0.20262175798416138</v>
      </c>
      <c r="C55549">
        <f>$A$1 * B55549</f>
        <v>1.5607362857039675E-3</v>
      </c>
    </row>
    <row r="55550" spans="2:3" x14ac:dyDescent="0.55000000000000004">
      <c r="B55550">
        <v>0.33724522590637207</v>
      </c>
      <c r="C55550">
        <f>$A$1 * B55550</f>
        <v>2.5977015819478311E-3</v>
      </c>
    </row>
    <row r="55551" spans="2:3" x14ac:dyDescent="0.55000000000000004">
      <c r="B55551">
        <v>0.40792316198348999</v>
      </c>
      <c r="C55551">
        <f>$A$1 * B55551</f>
        <v>3.1421131028608329E-3</v>
      </c>
    </row>
    <row r="55552" spans="2:3" x14ac:dyDescent="0.55000000000000004">
      <c r="B55552">
        <v>0.70974433422088623</v>
      </c>
      <c r="C55552">
        <f>$A$1 * B55552</f>
        <v>5.4669535345652776E-3</v>
      </c>
    </row>
    <row r="55553" spans="2:3" x14ac:dyDescent="0.55000000000000004">
      <c r="B55553">
        <v>0.45021587610244751</v>
      </c>
      <c r="C55553">
        <f>$A$1 * B55553</f>
        <v>3.4678815405797536E-3</v>
      </c>
    </row>
    <row r="55554" spans="2:3" x14ac:dyDescent="0.55000000000000004">
      <c r="B55554">
        <v>0.72849607467651367</v>
      </c>
      <c r="C55554">
        <f>$A$1 * B55554</f>
        <v>5.6113927203682579E-3</v>
      </c>
    </row>
    <row r="55555" spans="2:3" x14ac:dyDescent="0.55000000000000004">
      <c r="B55555">
        <v>8.2071006298065186E-2</v>
      </c>
      <c r="C55555">
        <f>$A$1 * B55555</f>
        <v>6.3216901683205151E-4</v>
      </c>
    </row>
    <row r="55556" spans="2:3" x14ac:dyDescent="0.55000000000000004">
      <c r="B55556">
        <v>0.39359962940216064</v>
      </c>
      <c r="C55556">
        <f>$A$1 * B55556</f>
        <v>3.0317831103587878E-3</v>
      </c>
    </row>
    <row r="55557" spans="2:3" x14ac:dyDescent="0.55000000000000004">
      <c r="B55557">
        <v>0.52975350618362427</v>
      </c>
      <c r="C55557">
        <f>$A$1 * B55557</f>
        <v>4.080536699540005E-3</v>
      </c>
    </row>
    <row r="55558" spans="2:3" x14ac:dyDescent="0.55000000000000004">
      <c r="B55558">
        <v>0.3465726375579834</v>
      </c>
      <c r="C55558">
        <f>$A$1 * B55558</f>
        <v>2.6695479125748989E-3</v>
      </c>
    </row>
    <row r="55559" spans="2:3" x14ac:dyDescent="0.55000000000000004">
      <c r="B55559">
        <v>0.90777295827865601</v>
      </c>
      <c r="C55559">
        <f>$A$1 * B55559</f>
        <v>6.9923102497071454E-3</v>
      </c>
    </row>
    <row r="55560" spans="2:3" x14ac:dyDescent="0.55000000000000004">
      <c r="B55560">
        <v>0.12669885158538818</v>
      </c>
      <c r="C55560">
        <f>$A$1 * B55560</f>
        <v>9.7592428865311831E-4</v>
      </c>
    </row>
    <row r="55561" spans="2:3" x14ac:dyDescent="0.55000000000000004">
      <c r="B55561">
        <v>0.94984060525894165</v>
      </c>
      <c r="C55561">
        <f>$A$1 * B55561</f>
        <v>7.3163450609214919E-3</v>
      </c>
    </row>
    <row r="55562" spans="2:3" x14ac:dyDescent="0.55000000000000004">
      <c r="B55562">
        <v>0.47815704345703125</v>
      </c>
      <c r="C55562">
        <f>$A$1 * B55562</f>
        <v>3.6831042007179349E-3</v>
      </c>
    </row>
    <row r="55563" spans="2:3" x14ac:dyDescent="0.55000000000000004">
      <c r="B55563">
        <v>0.58748263120651245</v>
      </c>
      <c r="C55563">
        <f>$A$1 * B55563</f>
        <v>4.5252073067914012E-3</v>
      </c>
    </row>
    <row r="55564" spans="2:3" x14ac:dyDescent="0.55000000000000004">
      <c r="B55564">
        <v>0.11418116092681885</v>
      </c>
      <c r="C55564">
        <f>$A$1 * B55564</f>
        <v>8.7950416961746214E-4</v>
      </c>
    </row>
    <row r="55565" spans="2:3" x14ac:dyDescent="0.55000000000000004">
      <c r="B55565">
        <v>0.15755969285964966</v>
      </c>
      <c r="C55565">
        <f>$A$1 * B55565</f>
        <v>1.2136363451631382E-3</v>
      </c>
    </row>
    <row r="55566" spans="2:3" x14ac:dyDescent="0.55000000000000004">
      <c r="B55566">
        <v>0.59450173377990723</v>
      </c>
      <c r="C55566">
        <f>$A$1 * B55566</f>
        <v>4.579273406051243E-3</v>
      </c>
    </row>
    <row r="55567" spans="2:3" x14ac:dyDescent="0.55000000000000004">
      <c r="B55567">
        <v>0.26994270086288452</v>
      </c>
      <c r="C55567">
        <f>$A$1 * B55567</f>
        <v>2.0792898674315552E-3</v>
      </c>
    </row>
    <row r="55568" spans="2:3" x14ac:dyDescent="0.55000000000000004">
      <c r="B55568">
        <v>0.22231853008270264</v>
      </c>
      <c r="C55568">
        <f>$A$1 * B55568</f>
        <v>1.7124547745339669E-3</v>
      </c>
    </row>
    <row r="55569" spans="2:3" x14ac:dyDescent="0.55000000000000004">
      <c r="B55569">
        <v>0.61659485101699829</v>
      </c>
      <c r="C55569">
        <f>$A$1 * B55569</f>
        <v>4.7494502423361951E-3</v>
      </c>
    </row>
    <row r="55570" spans="2:3" x14ac:dyDescent="0.55000000000000004">
      <c r="B55570">
        <v>0.11705446243286133</v>
      </c>
      <c r="C55570">
        <f>$A$1 * B55570</f>
        <v>9.0163637281648334E-4</v>
      </c>
    </row>
    <row r="55571" spans="2:3" x14ac:dyDescent="0.55000000000000004">
      <c r="B55571">
        <v>0.25330990552902222</v>
      </c>
      <c r="C55571">
        <f>$A$1 * B55571</f>
        <v>1.9511722976872647E-3</v>
      </c>
    </row>
    <row r="55572" spans="2:3" x14ac:dyDescent="0.55000000000000004">
      <c r="B55572">
        <v>0.86914074420928955</v>
      </c>
      <c r="C55572">
        <f>$A$1 * B55572</f>
        <v>6.6947375758985572E-3</v>
      </c>
    </row>
    <row r="55573" spans="2:3" x14ac:dyDescent="0.55000000000000004">
      <c r="B55573">
        <v>0.13535672426223755</v>
      </c>
      <c r="C55573">
        <f>$A$1 * B55573</f>
        <v>1.0426133558993911E-3</v>
      </c>
    </row>
    <row r="55574" spans="2:3" x14ac:dyDescent="0.55000000000000004">
      <c r="B55574">
        <v>0.43308329582214355</v>
      </c>
      <c r="C55574">
        <f>$A$1 * B55574</f>
        <v>3.3359142732081182E-3</v>
      </c>
    </row>
    <row r="55575" spans="2:3" x14ac:dyDescent="0.55000000000000004">
      <c r="B55575">
        <v>0.93828004598617554</v>
      </c>
      <c r="C55575">
        <f>$A$1 * B55575</f>
        <v>7.2272974457021633E-3</v>
      </c>
    </row>
    <row r="55576" spans="2:3" x14ac:dyDescent="0.55000000000000004">
      <c r="B55576">
        <v>0.16506040096282959</v>
      </c>
      <c r="C55576">
        <f>$A$1 * B55576</f>
        <v>1.2714121113077681E-3</v>
      </c>
    </row>
    <row r="55577" spans="2:3" x14ac:dyDescent="0.55000000000000004">
      <c r="B55577">
        <v>0.44510751962661743</v>
      </c>
      <c r="C55577">
        <f>$A$1 * B55577</f>
        <v>3.4285333610384328E-3</v>
      </c>
    </row>
    <row r="55578" spans="2:3" x14ac:dyDescent="0.55000000000000004">
      <c r="B55578">
        <v>0.16130161285400391</v>
      </c>
      <c r="C55578">
        <f>$A$1 * B55578</f>
        <v>1.2424592631532505E-3</v>
      </c>
    </row>
    <row r="55579" spans="2:3" x14ac:dyDescent="0.55000000000000004">
      <c r="B55579">
        <v>3.1212985515594482E-2</v>
      </c>
      <c r="C55579">
        <f>$A$1 * B55579</f>
        <v>2.404245208609268E-4</v>
      </c>
    </row>
    <row r="55580" spans="2:3" x14ac:dyDescent="0.55000000000000004">
      <c r="B55580">
        <v>0.30349791049957275</v>
      </c>
      <c r="C55580">
        <f>$A$1 * B55580</f>
        <v>2.3377558573400847E-3</v>
      </c>
    </row>
    <row r="55581" spans="2:3" x14ac:dyDescent="0.55000000000000004">
      <c r="B55581">
        <v>2.8086006641387939E-2</v>
      </c>
      <c r="C55581">
        <f>$A$1 * B55581</f>
        <v>2.1633831490674993E-4</v>
      </c>
    </row>
    <row r="55582" spans="2:3" x14ac:dyDescent="0.55000000000000004">
      <c r="B55582">
        <v>0.66749310493469238</v>
      </c>
      <c r="C55582">
        <f>$A$1 * B55582</f>
        <v>5.1415046424097E-3</v>
      </c>
    </row>
    <row r="55583" spans="2:3" x14ac:dyDescent="0.55000000000000004">
      <c r="B55583">
        <v>0.99725764989852905</v>
      </c>
      <c r="C55583">
        <f>$A$1 * B55583</f>
        <v>7.6815847215883082E-3</v>
      </c>
    </row>
    <row r="55584" spans="2:3" x14ac:dyDescent="0.55000000000000004">
      <c r="B55584">
        <v>0.20150649547576904</v>
      </c>
      <c r="C55584">
        <f>$A$1 * B55584</f>
        <v>1.5521457439859887E-3</v>
      </c>
    </row>
    <row r="55585" spans="2:3" x14ac:dyDescent="0.55000000000000004">
      <c r="B55585">
        <v>0.19563251733779907</v>
      </c>
      <c r="C55585">
        <f>$A$1 * B55585</f>
        <v>1.5069002041556701E-3</v>
      </c>
    </row>
    <row r="55586" spans="2:3" x14ac:dyDescent="0.55000000000000004">
      <c r="B55586">
        <v>0.83013677597045898</v>
      </c>
      <c r="C55586">
        <f>$A$1 * B55586</f>
        <v>6.3943013881839761E-3</v>
      </c>
    </row>
    <row r="55587" spans="2:3" x14ac:dyDescent="0.55000000000000004">
      <c r="B55587">
        <v>0.76347702741622925</v>
      </c>
      <c r="C55587">
        <f>$A$1 * B55587</f>
        <v>5.8808407934307638E-3</v>
      </c>
    </row>
    <row r="55588" spans="2:3" x14ac:dyDescent="0.55000000000000004">
      <c r="B55588">
        <v>0.39039719104766846</v>
      </c>
      <c r="C55588">
        <f>$A$1 * B55588</f>
        <v>3.0071156620437023E-3</v>
      </c>
    </row>
    <row r="55589" spans="2:3" x14ac:dyDescent="0.55000000000000004">
      <c r="B55589">
        <v>0.41631394624710083</v>
      </c>
      <c r="C55589">
        <f>$A$1 * B55589</f>
        <v>3.2067448659844899E-3</v>
      </c>
    </row>
    <row r="55590" spans="2:3" x14ac:dyDescent="0.55000000000000004">
      <c r="B55590">
        <v>5.6031942367553711E-2</v>
      </c>
      <c r="C55590">
        <f>$A$1 * B55590</f>
        <v>4.3159770442002809E-4</v>
      </c>
    </row>
    <row r="55591" spans="2:3" x14ac:dyDescent="0.55000000000000004">
      <c r="B55591">
        <v>0.67197316884994507</v>
      </c>
      <c r="C55591">
        <f>$A$1 * B55591</f>
        <v>5.1760132676648141E-3</v>
      </c>
    </row>
    <row r="55592" spans="2:3" x14ac:dyDescent="0.55000000000000004">
      <c r="B55592">
        <v>0.156363844871521</v>
      </c>
      <c r="C55592">
        <f>$A$1 * B55592</f>
        <v>1.2044250770060216E-3</v>
      </c>
    </row>
    <row r="55593" spans="2:3" x14ac:dyDescent="0.55000000000000004">
      <c r="B55593">
        <v>0.89404875040054321</v>
      </c>
      <c r="C55593">
        <f>$A$1 * B55593</f>
        <v>6.8865966805375933E-3</v>
      </c>
    </row>
    <row r="55594" spans="2:3" x14ac:dyDescent="0.55000000000000004">
      <c r="B55594">
        <v>0.54592323303222656</v>
      </c>
      <c r="C55594">
        <f>$A$1 * B55594</f>
        <v>4.2050873878451966E-3</v>
      </c>
    </row>
    <row r="55595" spans="2:3" x14ac:dyDescent="0.55000000000000004">
      <c r="B55595">
        <v>0.68301218748092651</v>
      </c>
      <c r="C55595">
        <f>$A$1 * B55595</f>
        <v>5.2610436074829181E-3</v>
      </c>
    </row>
    <row r="55596" spans="2:3" x14ac:dyDescent="0.55000000000000004">
      <c r="B55596">
        <v>0.93110811710357666</v>
      </c>
      <c r="C55596">
        <f>$A$1 * B55596</f>
        <v>7.1720541699704654E-3</v>
      </c>
    </row>
    <row r="55597" spans="2:3" x14ac:dyDescent="0.55000000000000004">
      <c r="B55597">
        <v>0.39623194932937622</v>
      </c>
      <c r="C55597">
        <f>$A$1 * B55597</f>
        <v>3.0520591027638488E-3</v>
      </c>
    </row>
    <row r="55598" spans="2:3" x14ac:dyDescent="0.55000000000000004">
      <c r="B55598">
        <v>0.81012558937072754</v>
      </c>
      <c r="C55598">
        <f>$A$1 * B55598</f>
        <v>6.2401610561835241E-3</v>
      </c>
    </row>
    <row r="55599" spans="2:3" x14ac:dyDescent="0.55000000000000004">
      <c r="B55599">
        <v>0.82814925909042358</v>
      </c>
      <c r="C55599">
        <f>$A$1 * B55599</f>
        <v>6.3789921255263948E-3</v>
      </c>
    </row>
    <row r="55600" spans="2:3" x14ac:dyDescent="0.55000000000000004">
      <c r="B55600">
        <v>0.93246448040008545</v>
      </c>
      <c r="C55600">
        <f>$A$1 * B55600</f>
        <v>7.1825018407167818E-3</v>
      </c>
    </row>
    <row r="55601" spans="2:3" x14ac:dyDescent="0.55000000000000004">
      <c r="B55601">
        <v>0.33186012506484985</v>
      </c>
      <c r="C55601">
        <f>$A$1 * B55601</f>
        <v>2.5562217212993232E-3</v>
      </c>
    </row>
    <row r="55602" spans="2:3" x14ac:dyDescent="0.55000000000000004">
      <c r="B55602">
        <v>0.43414926528930664</v>
      </c>
      <c r="C55602">
        <f>$A$1 * B55602</f>
        <v>3.3441251250110327E-3</v>
      </c>
    </row>
    <row r="55603" spans="2:3" x14ac:dyDescent="0.55000000000000004">
      <c r="B55603">
        <v>0.91335362195968628</v>
      </c>
      <c r="C55603">
        <f>$A$1 * B55603</f>
        <v>7.0352964738518153E-3</v>
      </c>
    </row>
    <row r="55604" spans="2:3" x14ac:dyDescent="0.55000000000000004">
      <c r="B55604">
        <v>5.5025219917297363E-2</v>
      </c>
      <c r="C55604">
        <f>$A$1 * B55604</f>
        <v>4.2384321510269274E-4</v>
      </c>
    </row>
    <row r="55605" spans="2:3" x14ac:dyDescent="0.55000000000000004">
      <c r="B55605">
        <v>7.9656422138214111E-2</v>
      </c>
      <c r="C55605">
        <f>$A$1 * B55605</f>
        <v>6.1357017951735315E-4</v>
      </c>
    </row>
    <row r="55606" spans="2:3" x14ac:dyDescent="0.55000000000000004">
      <c r="B55606">
        <v>9.4324827194213867E-2</v>
      </c>
      <c r="C55606">
        <f>$A$1 * B55606</f>
        <v>7.2655662407328236E-4</v>
      </c>
    </row>
    <row r="55607" spans="2:3" x14ac:dyDescent="0.55000000000000004">
      <c r="B55607">
        <v>0.4721335768699646</v>
      </c>
      <c r="C55607">
        <f>$A$1 * B55607</f>
        <v>3.6367071949783281E-3</v>
      </c>
    </row>
    <row r="55608" spans="2:3" x14ac:dyDescent="0.55000000000000004">
      <c r="B55608">
        <v>1.0765433311462402E-2</v>
      </c>
      <c r="C55608">
        <f>$A$1 * B55608</f>
        <v>8.2922991921918765E-5</v>
      </c>
    </row>
    <row r="55609" spans="2:3" x14ac:dyDescent="0.55000000000000004">
      <c r="B55609">
        <v>0.56619554758071899</v>
      </c>
      <c r="C55609">
        <f>$A$1 * B55609</f>
        <v>4.3612391122493932E-3</v>
      </c>
    </row>
    <row r="55610" spans="2:3" x14ac:dyDescent="0.55000000000000004">
      <c r="B55610">
        <v>0.82342815399169922</v>
      </c>
      <c r="C55610">
        <f>$A$1 * B55610</f>
        <v>6.3426268303601319E-3</v>
      </c>
    </row>
    <row r="55611" spans="2:3" x14ac:dyDescent="0.55000000000000004">
      <c r="B55611">
        <v>0.96866148710250854</v>
      </c>
      <c r="C55611">
        <f>$A$1 * B55611</f>
        <v>7.4613168226633775E-3</v>
      </c>
    </row>
    <row r="55612" spans="2:3" x14ac:dyDescent="0.55000000000000004">
      <c r="B55612">
        <v>0.71966803073883057</v>
      </c>
      <c r="C55612">
        <f>$A$1 * B55612</f>
        <v>5.5433928735482141E-3</v>
      </c>
    </row>
    <row r="55613" spans="2:3" x14ac:dyDescent="0.55000000000000004">
      <c r="B55613">
        <v>9.4028770923614502E-2</v>
      </c>
      <c r="C55613">
        <f>$A$1 * B55613</f>
        <v>7.242761889969529E-4</v>
      </c>
    </row>
    <row r="55614" spans="2:3" x14ac:dyDescent="0.55000000000000004">
      <c r="B55614">
        <v>0.5263054370880127</v>
      </c>
      <c r="C55614">
        <f>$A$1 * B55614</f>
        <v>4.0539772292902398E-3</v>
      </c>
    </row>
    <row r="55615" spans="2:3" x14ac:dyDescent="0.55000000000000004">
      <c r="B55615">
        <v>0.25089877843856812</v>
      </c>
      <c r="C55615">
        <f>$A$1 * B55615</f>
        <v>1.9326000891695116E-3</v>
      </c>
    </row>
    <row r="55616" spans="2:3" x14ac:dyDescent="0.55000000000000004">
      <c r="B55616">
        <v>0.95034873485565186</v>
      </c>
      <c r="C55616">
        <f>$A$1 * B55616</f>
        <v>7.3202590349552565E-3</v>
      </c>
    </row>
    <row r="55617" spans="2:3" x14ac:dyDescent="0.55000000000000004">
      <c r="B55617">
        <v>0.41980892419815063</v>
      </c>
      <c r="C55617">
        <f>$A$1 * B55617</f>
        <v>3.2336656614617709E-3</v>
      </c>
    </row>
    <row r="55618" spans="2:3" x14ac:dyDescent="0.55000000000000004">
      <c r="B55618">
        <v>0.7454981803894043</v>
      </c>
      <c r="C55618">
        <f>$A$1 * B55618</f>
        <v>5.7423549802138041E-3</v>
      </c>
    </row>
    <row r="55619" spans="2:3" x14ac:dyDescent="0.55000000000000004">
      <c r="B55619">
        <v>0.25372093915939331</v>
      </c>
      <c r="C55619">
        <f>$A$1 * B55619</f>
        <v>1.9543383698206185E-3</v>
      </c>
    </row>
    <row r="55620" spans="2:3" x14ac:dyDescent="0.55000000000000004">
      <c r="B55620">
        <v>0.21068108081817627</v>
      </c>
      <c r="C55620">
        <f>$A$1 * B55620</f>
        <v>1.6228148981412005E-3</v>
      </c>
    </row>
    <row r="55621" spans="2:3" x14ac:dyDescent="0.55000000000000004">
      <c r="B55621">
        <v>8.2415401935577393E-2</v>
      </c>
      <c r="C55621">
        <f>$A$1 * B55621</f>
        <v>6.3482179594842592E-4</v>
      </c>
    </row>
    <row r="55622" spans="2:3" x14ac:dyDescent="0.55000000000000004">
      <c r="B55622">
        <v>0.67686820030212402</v>
      </c>
      <c r="C55622">
        <f>$A$1 * B55622</f>
        <v>5.2137182667877369E-3</v>
      </c>
    </row>
    <row r="55623" spans="2:3" x14ac:dyDescent="0.55000000000000004">
      <c r="B55623">
        <v>0.95204252004623413</v>
      </c>
      <c r="C55623">
        <f>$A$1 * B55623</f>
        <v>7.3333057681068681E-3</v>
      </c>
    </row>
    <row r="55624" spans="2:3" x14ac:dyDescent="0.55000000000000004">
      <c r="B55624">
        <v>0.88842141628265381</v>
      </c>
      <c r="C55624">
        <f>$A$1 * B55624</f>
        <v>6.8432509676341624E-3</v>
      </c>
    </row>
    <row r="55625" spans="2:3" x14ac:dyDescent="0.55000000000000004">
      <c r="B55625">
        <v>0.98107916116714478</v>
      </c>
      <c r="C55625">
        <f>$A$1 * B55625</f>
        <v>7.5569665430563759E-3</v>
      </c>
    </row>
    <row r="55626" spans="2:3" x14ac:dyDescent="0.55000000000000004">
      <c r="B55626">
        <v>0.43522262573242188</v>
      </c>
      <c r="C55626">
        <f>$A$1 * B55626</f>
        <v>3.3523929073453473E-3</v>
      </c>
    </row>
    <row r="55627" spans="2:3" x14ac:dyDescent="0.55000000000000004">
      <c r="B55627">
        <v>0.56394213438034058</v>
      </c>
      <c r="C55627">
        <f>$A$1 * B55627</f>
        <v>4.3438817278129704E-3</v>
      </c>
    </row>
    <row r="55628" spans="2:3" x14ac:dyDescent="0.55000000000000004">
      <c r="B55628">
        <v>0.64183390140533447</v>
      </c>
      <c r="C55628">
        <f>$A$1 * B55628</f>
        <v>4.9438592838413342E-3</v>
      </c>
    </row>
    <row r="55629" spans="2:3" x14ac:dyDescent="0.55000000000000004">
      <c r="B55629">
        <v>0.20350772142410278</v>
      </c>
      <c r="C55629">
        <f>$A$1 * B55629</f>
        <v>1.5675606035969736E-3</v>
      </c>
    </row>
    <row r="55630" spans="2:3" x14ac:dyDescent="0.55000000000000004">
      <c r="B55630">
        <v>0.56993889808654785</v>
      </c>
      <c r="C55630">
        <f>$A$1 * B55630</f>
        <v>4.3900730490520345E-3</v>
      </c>
    </row>
    <row r="55631" spans="2:3" x14ac:dyDescent="0.55000000000000004">
      <c r="B55631">
        <v>3.7874579429626465E-3</v>
      </c>
      <c r="C55631">
        <f>$A$1 * B55631</f>
        <v>2.9173683522287774E-5</v>
      </c>
    </row>
    <row r="55632" spans="2:3" x14ac:dyDescent="0.55000000000000004">
      <c r="B55632">
        <v>4.0315508842468262E-2</v>
      </c>
      <c r="C55632">
        <f>$A$1 * B55632</f>
        <v>3.1053860233498654E-4</v>
      </c>
    </row>
    <row r="55633" spans="2:3" x14ac:dyDescent="0.55000000000000004">
      <c r="B55633">
        <v>0.10401016473770142</v>
      </c>
      <c r="C55633">
        <f>$A$1 * B55633</f>
        <v>8.0115995341856205E-4</v>
      </c>
    </row>
    <row r="55634" spans="2:3" x14ac:dyDescent="0.55000000000000004">
      <c r="B55634">
        <v>0.83058977127075195</v>
      </c>
      <c r="C55634">
        <f>$A$1 * B55634</f>
        <v>6.3977906788181826E-3</v>
      </c>
    </row>
    <row r="55635" spans="2:3" x14ac:dyDescent="0.55000000000000004">
      <c r="B55635">
        <v>0.58536022901535034</v>
      </c>
      <c r="C55635">
        <f>$A$1 * B55635</f>
        <v>4.508859061935766E-3</v>
      </c>
    </row>
    <row r="55636" spans="2:3" x14ac:dyDescent="0.55000000000000004">
      <c r="B55636">
        <v>0.45502102375030518</v>
      </c>
      <c r="C55636">
        <f>$A$1 * B55636</f>
        <v>3.5048941909820996E-3</v>
      </c>
    </row>
    <row r="55637" spans="2:3" x14ac:dyDescent="0.55000000000000004">
      <c r="B55637">
        <v>0.63162213563919067</v>
      </c>
      <c r="C55637">
        <f>$A$1 * B55637</f>
        <v>4.8652010314853555E-3</v>
      </c>
    </row>
    <row r="55638" spans="2:3" x14ac:dyDescent="0.55000000000000004">
      <c r="B55638">
        <v>0.18256831169128418</v>
      </c>
      <c r="C55638">
        <f>$A$1 * B55638</f>
        <v>1.4062704396167192E-3</v>
      </c>
    </row>
    <row r="55639" spans="2:3" x14ac:dyDescent="0.55000000000000004">
      <c r="B55639">
        <v>0.97498124837875366</v>
      </c>
      <c r="C55639">
        <f>$A$1 * B55639</f>
        <v>7.5099960999480686E-3</v>
      </c>
    </row>
    <row r="55640" spans="2:3" x14ac:dyDescent="0.55000000000000004">
      <c r="B55640">
        <v>0.19948804378509521</v>
      </c>
      <c r="C55640">
        <f>$A$1 * B55640</f>
        <v>1.5365981995074662E-3</v>
      </c>
    </row>
    <row r="55641" spans="2:3" x14ac:dyDescent="0.55000000000000004">
      <c r="B55641">
        <v>0.90823084115982056</v>
      </c>
      <c r="C55641">
        <f>$A$1 * B55641</f>
        <v>6.9958371879508263E-3</v>
      </c>
    </row>
    <row r="55642" spans="2:3" x14ac:dyDescent="0.55000000000000004">
      <c r="B55642">
        <v>7.2712898254394531E-2</v>
      </c>
      <c r="C55642">
        <f>$A$1 * B55642</f>
        <v>5.6008624085279735E-4</v>
      </c>
    </row>
    <row r="55643" spans="2:3" x14ac:dyDescent="0.55000000000000004">
      <c r="B55643">
        <v>0.39463537931442261</v>
      </c>
      <c r="C55643">
        <f>$A$1 * B55643</f>
        <v>3.0397611897470256E-3</v>
      </c>
    </row>
    <row r="55644" spans="2:3" x14ac:dyDescent="0.55000000000000004">
      <c r="B55644">
        <v>0.92026197910308838</v>
      </c>
      <c r="C55644">
        <f>$A$1 * B55644</f>
        <v>7.0885095333750314E-3</v>
      </c>
    </row>
    <row r="55645" spans="2:3" x14ac:dyDescent="0.55000000000000004">
      <c r="B55645">
        <v>5.6700050830841064E-2</v>
      </c>
      <c r="C55645">
        <f>$A$1 * B55645</f>
        <v>4.3674394898829405E-4</v>
      </c>
    </row>
    <row r="55646" spans="2:3" x14ac:dyDescent="0.55000000000000004">
      <c r="B55646">
        <v>0.94493222236633301</v>
      </c>
      <c r="C55646">
        <f>$A$1 * B55646</f>
        <v>7.2785372195482978E-3</v>
      </c>
    </row>
    <row r="55647" spans="2:3" x14ac:dyDescent="0.55000000000000004">
      <c r="B55647">
        <v>7.5096547603607178E-2</v>
      </c>
      <c r="C55647">
        <f>$A$1 * B55647</f>
        <v>5.7844679634655449E-4</v>
      </c>
    </row>
    <row r="55648" spans="2:3" x14ac:dyDescent="0.55000000000000004">
      <c r="B55648">
        <v>0.23752105236053467</v>
      </c>
      <c r="C55648">
        <f>$A$1 * B55648</f>
        <v>1.8295553682179388E-3</v>
      </c>
    </row>
    <row r="55649" spans="2:3" x14ac:dyDescent="0.55000000000000004">
      <c r="B55649">
        <v>0.2789950966835022</v>
      </c>
      <c r="C55649">
        <f>$A$1 * B55649</f>
        <v>2.1490178313499086E-3</v>
      </c>
    </row>
    <row r="55650" spans="2:3" x14ac:dyDescent="0.55000000000000004">
      <c r="B55650">
        <v>5.8302879333496094E-3</v>
      </c>
      <c r="C55650">
        <f>$A$1 * B55650</f>
        <v>4.4909006930993201E-5</v>
      </c>
    </row>
    <row r="55651" spans="2:3" x14ac:dyDescent="0.55000000000000004">
      <c r="B55651">
        <v>0.95905274152755737</v>
      </c>
      <c r="C55651">
        <f>$A$1 * B55651</f>
        <v>7.3873034589055919E-3</v>
      </c>
    </row>
    <row r="55652" spans="2:3" x14ac:dyDescent="0.55000000000000004">
      <c r="B55652">
        <v>0.63570129871368408</v>
      </c>
      <c r="C55652">
        <f>$A$1 * B55652</f>
        <v>4.8966216345291969E-3</v>
      </c>
    </row>
    <row r="55653" spans="2:3" x14ac:dyDescent="0.55000000000000004">
      <c r="B55653">
        <v>0.18430787324905396</v>
      </c>
      <c r="C55653">
        <f>$A$1 * B55653</f>
        <v>1.419669774769261E-3</v>
      </c>
    </row>
    <row r="55654" spans="2:3" x14ac:dyDescent="0.55000000000000004">
      <c r="B55654">
        <v>0.24033141136169434</v>
      </c>
      <c r="C55654">
        <f>$A$1 * B55654</f>
        <v>1.8512027436656808E-3</v>
      </c>
    </row>
    <row r="55655" spans="2:3" x14ac:dyDescent="0.55000000000000004">
      <c r="B55655">
        <v>0.65423101186752319</v>
      </c>
      <c r="C55655">
        <f>$A$1 * B55655</f>
        <v>5.0393506088042272E-3</v>
      </c>
    </row>
    <row r="55656" spans="2:3" x14ac:dyDescent="0.55000000000000004">
      <c r="B55656">
        <v>0.60412156581878662</v>
      </c>
      <c r="C55656">
        <f>$A$1 * B55656</f>
        <v>4.6533721656061289E-3</v>
      </c>
    </row>
    <row r="55657" spans="2:3" x14ac:dyDescent="0.55000000000000004">
      <c r="B55657">
        <v>0.36718183755874634</v>
      </c>
      <c r="C55657">
        <f>$A$1 * B55657</f>
        <v>2.8282945673296922E-3</v>
      </c>
    </row>
    <row r="55658" spans="2:3" x14ac:dyDescent="0.55000000000000004">
      <c r="B55658">
        <v>0.67730522155761719</v>
      </c>
      <c r="C55658">
        <f>$A$1 * B55658</f>
        <v>5.2170845140153688E-3</v>
      </c>
    </row>
    <row r="55659" spans="2:3" x14ac:dyDescent="0.55000000000000004">
      <c r="B55659">
        <v>0.63652247190475464</v>
      </c>
      <c r="C55659">
        <f>$A$1 * B55659</f>
        <v>4.9029468920380737E-3</v>
      </c>
    </row>
    <row r="55660" spans="2:3" x14ac:dyDescent="0.55000000000000004">
      <c r="B55660">
        <v>2.7608513832092285E-2</v>
      </c>
      <c r="C55660">
        <f>$A$1 * B55660</f>
        <v>2.1266032710798299E-4</v>
      </c>
    </row>
    <row r="55661" spans="2:3" x14ac:dyDescent="0.55000000000000004">
      <c r="B55661">
        <v>0.23563700914382935</v>
      </c>
      <c r="C55661">
        <f>$A$1 * B55661</f>
        <v>1.8150431329999606E-3</v>
      </c>
    </row>
    <row r="55662" spans="2:3" x14ac:dyDescent="0.55000000000000004">
      <c r="B55662">
        <v>0.90519165992736816</v>
      </c>
      <c r="C55662">
        <f>$A$1 * B55662</f>
        <v>6.9724272616156213E-3</v>
      </c>
    </row>
    <row r="55663" spans="2:3" x14ac:dyDescent="0.55000000000000004">
      <c r="B55663">
        <v>0.70310729742050171</v>
      </c>
      <c r="C55663">
        <f>$A$1 * B55663</f>
        <v>5.4158303764850757E-3</v>
      </c>
    </row>
    <row r="55664" spans="2:3" x14ac:dyDescent="0.55000000000000004">
      <c r="B55664">
        <v>0.82712161540985107</v>
      </c>
      <c r="C55664">
        <f>$A$1 * B55664</f>
        <v>6.3710764860758218E-3</v>
      </c>
    </row>
    <row r="55665" spans="2:3" x14ac:dyDescent="0.55000000000000004">
      <c r="B55665">
        <v>8.9294970035552979E-2</v>
      </c>
      <c r="C55665">
        <f>$A$1 * B55665</f>
        <v>6.878131018694944E-4</v>
      </c>
    </row>
    <row r="55666" spans="2:3" x14ac:dyDescent="0.55000000000000004">
      <c r="B55666">
        <v>0.83762598037719727</v>
      </c>
      <c r="C55666">
        <f>$A$1 * B55666</f>
        <v>6.4519885447111847E-3</v>
      </c>
    </row>
    <row r="55667" spans="2:3" x14ac:dyDescent="0.55000000000000004">
      <c r="B55667">
        <v>0.6755797266960144</v>
      </c>
      <c r="C55667">
        <f>$A$1 * B55667</f>
        <v>5.2037935305193628E-3</v>
      </c>
    </row>
    <row r="55668" spans="2:3" x14ac:dyDescent="0.55000000000000004">
      <c r="B55668">
        <v>0.85037815570831299</v>
      </c>
      <c r="C55668">
        <f>$A$1 * B55668</f>
        <v>6.5502148307672314E-3</v>
      </c>
    </row>
    <row r="55669" spans="2:3" x14ac:dyDescent="0.55000000000000004">
      <c r="B55669">
        <v>0.44750386476516724</v>
      </c>
      <c r="C55669">
        <f>$A$1 * B55669</f>
        <v>3.4469917084933854E-3</v>
      </c>
    </row>
    <row r="55670" spans="2:3" x14ac:dyDescent="0.55000000000000004">
      <c r="B55670">
        <v>0.72906374931335449</v>
      </c>
      <c r="C55670">
        <f>$A$1 * B55670</f>
        <v>5.6157653524735451E-3</v>
      </c>
    </row>
    <row r="55671" spans="2:3" x14ac:dyDescent="0.55000000000000004">
      <c r="B55671">
        <v>0.35307306051254272</v>
      </c>
      <c r="C55671">
        <f>$A$1 * B55671</f>
        <v>2.7196187740585742E-3</v>
      </c>
    </row>
    <row r="55672" spans="2:3" x14ac:dyDescent="0.55000000000000004">
      <c r="B55672">
        <v>1.2478232383728027E-2</v>
      </c>
      <c r="C55672">
        <f>$A$1 * B55672</f>
        <v>9.6116183456729232E-5</v>
      </c>
    </row>
    <row r="55673" spans="2:3" x14ac:dyDescent="0.55000000000000004">
      <c r="B55673">
        <v>0.62746340036392212</v>
      </c>
      <c r="C55673">
        <f>$A$1 * B55673</f>
        <v>4.8331675069945845E-3</v>
      </c>
    </row>
    <row r="55674" spans="2:3" x14ac:dyDescent="0.55000000000000004">
      <c r="B55674">
        <v>0.44040584564208984</v>
      </c>
      <c r="C55674">
        <f>$A$1 * B55674</f>
        <v>3.3923177380756897E-3</v>
      </c>
    </row>
    <row r="55675" spans="2:3" x14ac:dyDescent="0.55000000000000004">
      <c r="B55675">
        <v>0.71538466215133667</v>
      </c>
      <c r="C55675">
        <f>$A$1 * B55675</f>
        <v>5.5103993350158476E-3</v>
      </c>
    </row>
    <row r="55676" spans="2:3" x14ac:dyDescent="0.55000000000000004">
      <c r="B55676">
        <v>0.68652975559234619</v>
      </c>
      <c r="C55676">
        <f>$A$1 * B55676</f>
        <v>5.2881384083747207E-3</v>
      </c>
    </row>
    <row r="55677" spans="2:3" x14ac:dyDescent="0.55000000000000004">
      <c r="B55677">
        <v>0.57234984636306763</v>
      </c>
      <c r="C55677">
        <f>$A$1 * B55677</f>
        <v>4.4086438802182215E-3</v>
      </c>
    </row>
    <row r="55678" spans="2:3" x14ac:dyDescent="0.55000000000000004">
      <c r="B55678">
        <v>0.95462346076965332</v>
      </c>
      <c r="C55678">
        <f>$A$1 * B55678</f>
        <v>7.3531860014952599E-3</v>
      </c>
    </row>
    <row r="55679" spans="2:3" x14ac:dyDescent="0.55000000000000004">
      <c r="B55679">
        <v>0.37610095739364624</v>
      </c>
      <c r="C55679">
        <f>$A$1 * B55679</f>
        <v>2.896995945214087E-3</v>
      </c>
    </row>
    <row r="55680" spans="2:3" x14ac:dyDescent="0.55000000000000004">
      <c r="B55680">
        <v>0.34427344799041748</v>
      </c>
      <c r="C55680">
        <f>$A$1 * B55680</f>
        <v>2.6518379261375458E-3</v>
      </c>
    </row>
    <row r="55681" spans="2:3" x14ac:dyDescent="0.55000000000000004">
      <c r="B55681">
        <v>0.92944103479385376</v>
      </c>
      <c r="C55681">
        <f>$A$1 * B55681</f>
        <v>7.1592131213193966E-3</v>
      </c>
    </row>
    <row r="55682" spans="2:3" x14ac:dyDescent="0.55000000000000004">
      <c r="B55682">
        <v>0.14238309860229492</v>
      </c>
      <c r="C55682">
        <f>$A$1 * B55682</f>
        <v>1.0967354674562557E-3</v>
      </c>
    </row>
    <row r="55683" spans="2:3" x14ac:dyDescent="0.55000000000000004">
      <c r="B55683">
        <v>0.28572243452072144</v>
      </c>
      <c r="C55683">
        <f>$A$1 * B55683</f>
        <v>2.2008365519710082E-3</v>
      </c>
    </row>
    <row r="55684" spans="2:3" x14ac:dyDescent="0.55000000000000004">
      <c r="B55684">
        <v>0.44670784473419189</v>
      </c>
      <c r="C55684">
        <f>$A$1 * B55684</f>
        <v>3.4408601984381448E-3</v>
      </c>
    </row>
    <row r="55685" spans="2:3" x14ac:dyDescent="0.55000000000000004">
      <c r="B55685">
        <v>0.37824136018753052</v>
      </c>
      <c r="C55685">
        <f>$A$1 * B55685</f>
        <v>2.913482843460713E-3</v>
      </c>
    </row>
    <row r="55686" spans="2:3" x14ac:dyDescent="0.55000000000000004">
      <c r="B55686">
        <v>0.77767157554626465</v>
      </c>
      <c r="C55686">
        <f>$A$1 * B55686</f>
        <v>5.9901772563364375E-3</v>
      </c>
    </row>
    <row r="55687" spans="2:3" x14ac:dyDescent="0.55000000000000004">
      <c r="B55687">
        <v>0.68478864431381226</v>
      </c>
      <c r="C55687">
        <f>$A$1 * B55687</f>
        <v>5.2747271361752723E-3</v>
      </c>
    </row>
    <row r="55688" spans="2:3" x14ac:dyDescent="0.55000000000000004">
      <c r="B55688">
        <v>0.58471429347991943</v>
      </c>
      <c r="C55688">
        <f>$A$1 * B55688</f>
        <v>4.5038836089617007E-3</v>
      </c>
    </row>
    <row r="55689" spans="2:3" x14ac:dyDescent="0.55000000000000004">
      <c r="B55689">
        <v>0.2086067795753479</v>
      </c>
      <c r="C55689">
        <f>$A$1 * B55689</f>
        <v>1.6068371608568555E-3</v>
      </c>
    </row>
    <row r="55690" spans="2:3" x14ac:dyDescent="0.55000000000000004">
      <c r="B55690">
        <v>0.8034210205078125</v>
      </c>
      <c r="C55690">
        <f>$A$1 * B55690</f>
        <v>6.1885177183285123E-3</v>
      </c>
    </row>
    <row r="55691" spans="2:3" x14ac:dyDescent="0.55000000000000004">
      <c r="B55691">
        <v>0.3070032000541687</v>
      </c>
      <c r="C55691">
        <f>$A$1 * B55691</f>
        <v>2.3647560800910128E-3</v>
      </c>
    </row>
    <row r="55692" spans="2:3" x14ac:dyDescent="0.55000000000000004">
      <c r="B55692">
        <v>0.8696819543838501</v>
      </c>
      <c r="C55692">
        <f>$A$1 * B55692</f>
        <v>6.6989063599720566E-3</v>
      </c>
    </row>
    <row r="55693" spans="2:3" x14ac:dyDescent="0.55000000000000004">
      <c r="B55693">
        <v>0.14886981248855591</v>
      </c>
      <c r="C55693">
        <f>$A$1 * B55693</f>
        <v>1.1467007319865274E-3</v>
      </c>
    </row>
    <row r="55694" spans="2:3" x14ac:dyDescent="0.55000000000000004">
      <c r="B55694">
        <v>0.84713387489318848</v>
      </c>
      <c r="C55694">
        <f>$A$1 * B55694</f>
        <v>6.5252250821856705E-3</v>
      </c>
    </row>
    <row r="55695" spans="2:3" x14ac:dyDescent="0.55000000000000004">
      <c r="B55695">
        <v>0.83235877752304077</v>
      </c>
      <c r="C55695">
        <f>$A$1 * B55695</f>
        <v>6.4114168178619479E-3</v>
      </c>
    </row>
    <row r="55696" spans="2:3" x14ac:dyDescent="0.55000000000000004">
      <c r="B55696">
        <v>0.57413280010223389</v>
      </c>
      <c r="C55696">
        <f>$A$1 * B55696</f>
        <v>4.4223774526841453E-3</v>
      </c>
    </row>
    <row r="55697" spans="2:3" x14ac:dyDescent="0.55000000000000004">
      <c r="B55697">
        <v>0.44396454095840454</v>
      </c>
      <c r="C55697">
        <f>$A$1 * B55697</f>
        <v>3.4197293298277032E-3</v>
      </c>
    </row>
    <row r="55698" spans="2:3" x14ac:dyDescent="0.55000000000000004">
      <c r="B55698">
        <v>0.98650789260864258</v>
      </c>
      <c r="C55698">
        <f>$A$1 * B55698</f>
        <v>7.5987824774870205E-3</v>
      </c>
    </row>
    <row r="55699" spans="2:3" x14ac:dyDescent="0.55000000000000004">
      <c r="B55699">
        <v>0.59026211500167847</v>
      </c>
      <c r="C55699">
        <f>$A$1 * B55699</f>
        <v>4.5466168595353906E-3</v>
      </c>
    </row>
    <row r="55700" spans="2:3" x14ac:dyDescent="0.55000000000000004">
      <c r="B55700">
        <v>2.2346615791320801E-2</v>
      </c>
      <c r="C55700">
        <f>$A$1 * B55700</f>
        <v>1.721294616885416E-4</v>
      </c>
    </row>
    <row r="55701" spans="2:3" x14ac:dyDescent="0.55000000000000004">
      <c r="B55701">
        <v>0.1835516095161438</v>
      </c>
      <c r="C55701">
        <f>$A$1 * B55701</f>
        <v>1.4138444958788909E-3</v>
      </c>
    </row>
    <row r="55702" spans="2:3" x14ac:dyDescent="0.55000000000000004">
      <c r="B55702">
        <v>0.7650611400604248</v>
      </c>
      <c r="C55702">
        <f>$A$1 * B55702</f>
        <v>5.8930427509551464E-3</v>
      </c>
    </row>
    <row r="55703" spans="2:3" x14ac:dyDescent="0.55000000000000004">
      <c r="B55703">
        <v>0.51265901327133179</v>
      </c>
      <c r="C55703">
        <f>$A$1 * B55703</f>
        <v>3.9488628080519561E-3</v>
      </c>
    </row>
    <row r="55704" spans="2:3" x14ac:dyDescent="0.55000000000000004">
      <c r="B55704">
        <v>0.73098599910736084</v>
      </c>
      <c r="C55704">
        <f>$A$1 * B55704</f>
        <v>5.6305718818094874E-3</v>
      </c>
    </row>
    <row r="55705" spans="2:3" x14ac:dyDescent="0.55000000000000004">
      <c r="B55705">
        <v>0.88014322519302368</v>
      </c>
      <c r="C55705">
        <f>$A$1 * B55705</f>
        <v>6.7794864768799812E-3</v>
      </c>
    </row>
    <row r="55706" spans="2:3" x14ac:dyDescent="0.55000000000000004">
      <c r="B55706">
        <v>0.45775699615478516</v>
      </c>
      <c r="C55706">
        <f>$A$1 * B55706</f>
        <v>3.5259685881783298E-3</v>
      </c>
    </row>
    <row r="55707" spans="2:3" x14ac:dyDescent="0.55000000000000004">
      <c r="B55707">
        <v>0.33715933561325073</v>
      </c>
      <c r="C55707">
        <f>$A$1 * B55707</f>
        <v>2.597039994078898E-3</v>
      </c>
    </row>
    <row r="55708" spans="2:3" x14ac:dyDescent="0.55000000000000004">
      <c r="B55708">
        <v>0.799721360206604</v>
      </c>
      <c r="C55708">
        <f>$A$1 * B55708</f>
        <v>6.1600203144251964E-3</v>
      </c>
    </row>
    <row r="55709" spans="2:3" x14ac:dyDescent="0.55000000000000004">
      <c r="B55709">
        <v>0.29722815752029419</v>
      </c>
      <c r="C55709">
        <f>$A$1 * B55709</f>
        <v>2.2894617793767225E-3</v>
      </c>
    </row>
    <row r="55710" spans="2:3" x14ac:dyDescent="0.55000000000000004">
      <c r="B55710">
        <v>0.58662915229797363</v>
      </c>
      <c r="C55710">
        <f>$A$1 * B55710</f>
        <v>4.5186332077662428E-3</v>
      </c>
    </row>
    <row r="55711" spans="2:3" x14ac:dyDescent="0.55000000000000004">
      <c r="B55711">
        <v>6.0162007808685303E-2</v>
      </c>
      <c r="C55711">
        <f>$A$1 * B55711</f>
        <v>4.6341039354302893E-4</v>
      </c>
    </row>
    <row r="55712" spans="2:3" x14ac:dyDescent="0.55000000000000004">
      <c r="B55712">
        <v>0.55185592174530029</v>
      </c>
      <c r="C55712">
        <f>$A$1 * B55712</f>
        <v>4.250785158106396E-3</v>
      </c>
    </row>
    <row r="55713" spans="2:3" x14ac:dyDescent="0.55000000000000004">
      <c r="B55713">
        <v>0.52739673852920532</v>
      </c>
      <c r="C55713">
        <f>$A$1 * B55713</f>
        <v>4.0623832058983567E-3</v>
      </c>
    </row>
    <row r="55714" spans="2:3" x14ac:dyDescent="0.55000000000000004">
      <c r="B55714">
        <v>0.68640661239624023</v>
      </c>
      <c r="C55714">
        <f>$A$1 * B55714</f>
        <v>5.287189872262843E-3</v>
      </c>
    </row>
    <row r="55715" spans="2:3" x14ac:dyDescent="0.55000000000000004">
      <c r="B55715">
        <v>0.6399800181388855</v>
      </c>
      <c r="C55715">
        <f>$A$1 * B55715</f>
        <v>4.9295793619208439E-3</v>
      </c>
    </row>
    <row r="55716" spans="2:3" x14ac:dyDescent="0.55000000000000004">
      <c r="B55716">
        <v>0.42495071887969971</v>
      </c>
      <c r="C55716">
        <f>$A$1 * B55716</f>
        <v>3.2732714057459589E-3</v>
      </c>
    </row>
    <row r="55717" spans="2:3" x14ac:dyDescent="0.55000000000000004">
      <c r="B55717">
        <v>0.32046586275100708</v>
      </c>
      <c r="C55717">
        <f>$A$1 * B55717</f>
        <v>2.4684550430364993E-3</v>
      </c>
    </row>
    <row r="55718" spans="2:3" x14ac:dyDescent="0.55000000000000004">
      <c r="B55718">
        <v>0.32013869285583496</v>
      </c>
      <c r="C55718">
        <f>$A$1 * B55718</f>
        <v>2.4659349487876625E-3</v>
      </c>
    </row>
    <row r="55719" spans="2:3" x14ac:dyDescent="0.55000000000000004">
      <c r="B55719">
        <v>0.94996541738510132</v>
      </c>
      <c r="C55719">
        <f>$A$1 * B55719</f>
        <v>7.3173064523146536E-3</v>
      </c>
    </row>
    <row r="55720" spans="2:3" x14ac:dyDescent="0.55000000000000004">
      <c r="B55720">
        <v>0.11144959926605225</v>
      </c>
      <c r="C55720">
        <f>$A$1 * B55720</f>
        <v>8.5846374709319662E-4</v>
      </c>
    </row>
    <row r="55721" spans="2:3" x14ac:dyDescent="0.55000000000000004">
      <c r="B55721">
        <v>0.66160398721694946</v>
      </c>
      <c r="C55721">
        <f>$A$1 * B55721</f>
        <v>5.0961424868134486E-3</v>
      </c>
    </row>
    <row r="55722" spans="2:3" x14ac:dyDescent="0.55000000000000004">
      <c r="B55722">
        <v>0.34482002258300781</v>
      </c>
      <c r="C55722">
        <f>$A$1 * B55722</f>
        <v>2.6560480307580292E-3</v>
      </c>
    </row>
    <row r="55723" spans="2:3" x14ac:dyDescent="0.55000000000000004">
      <c r="B55723">
        <v>0.98163431882858276</v>
      </c>
      <c r="C55723">
        <f>$A$1 * B55723</f>
        <v>7.5612427605520338E-3</v>
      </c>
    </row>
    <row r="55724" spans="2:3" x14ac:dyDescent="0.55000000000000004">
      <c r="B55724">
        <v>0.94930422306060791</v>
      </c>
      <c r="C55724">
        <f>$A$1 * B55724</f>
        <v>7.3122134653402782E-3</v>
      </c>
    </row>
    <row r="55725" spans="2:3" x14ac:dyDescent="0.55000000000000004">
      <c r="B55725">
        <v>0.59945613145828247</v>
      </c>
      <c r="C55725">
        <f>$A$1 * B55725</f>
        <v>4.6174356858941223E-3</v>
      </c>
    </row>
    <row r="55726" spans="2:3" x14ac:dyDescent="0.55000000000000004">
      <c r="B55726">
        <v>0.42701554298400879</v>
      </c>
      <c r="C55726">
        <f>$A$1 * B55726</f>
        <v>3.2891761433972988E-3</v>
      </c>
    </row>
    <row r="55727" spans="2:3" x14ac:dyDescent="0.55000000000000004">
      <c r="B55727">
        <v>0.29779189825057983</v>
      </c>
      <c r="C55727">
        <f>$A$1 * B55727</f>
        <v>2.2938041097475548E-3</v>
      </c>
    </row>
    <row r="55728" spans="2:3" x14ac:dyDescent="0.55000000000000004">
      <c r="B55728">
        <v>0.5625990629196167</v>
      </c>
      <c r="C55728">
        <f>$A$1 * B55728</f>
        <v>4.3335364401997367E-3</v>
      </c>
    </row>
    <row r="55729" spans="2:3" x14ac:dyDescent="0.55000000000000004">
      <c r="B55729">
        <v>0.3242688775062561</v>
      </c>
      <c r="C55729">
        <f>$A$1 * B55729</f>
        <v>2.4977485561450408E-3</v>
      </c>
    </row>
    <row r="55730" spans="2:3" x14ac:dyDescent="0.55000000000000004">
      <c r="B55730">
        <v>0.80848550796508789</v>
      </c>
      <c r="C55730">
        <f>$A$1 * B55730</f>
        <v>6.2275279876189416E-3</v>
      </c>
    </row>
    <row r="55731" spans="2:3" x14ac:dyDescent="0.55000000000000004">
      <c r="B55731">
        <v>0.73565739393234253</v>
      </c>
      <c r="C55731">
        <f>$A$1 * B55731</f>
        <v>5.6665542732403651E-3</v>
      </c>
    </row>
    <row r="55732" spans="2:3" x14ac:dyDescent="0.55000000000000004">
      <c r="B55732">
        <v>0.75217640399932861</v>
      </c>
      <c r="C55732">
        <f>$A$1 * B55732</f>
        <v>5.7937953882714055E-3</v>
      </c>
    </row>
    <row r="55733" spans="2:3" x14ac:dyDescent="0.55000000000000004">
      <c r="B55733">
        <v>0.49601536989212036</v>
      </c>
      <c r="C55733">
        <f>$A$1 * B55733</f>
        <v>3.8206616789793202E-3</v>
      </c>
    </row>
    <row r="55734" spans="2:3" x14ac:dyDescent="0.55000000000000004">
      <c r="B55734">
        <v>0.32181048393249512</v>
      </c>
      <c r="C55734">
        <f>$A$1 * B55734</f>
        <v>2.4788122676966395E-3</v>
      </c>
    </row>
    <row r="55735" spans="2:3" x14ac:dyDescent="0.55000000000000004">
      <c r="B55735">
        <v>0.35998910665512085</v>
      </c>
      <c r="C55735">
        <f>$A$1 * B55735</f>
        <v>2.7728910596991341E-3</v>
      </c>
    </row>
    <row r="55736" spans="2:3" x14ac:dyDescent="0.55000000000000004">
      <c r="B55736">
        <v>0.63626134395599365</v>
      </c>
      <c r="C55736">
        <f>$A$1 * B55736</f>
        <v>4.9009354996343291E-3</v>
      </c>
    </row>
    <row r="55737" spans="2:3" x14ac:dyDescent="0.55000000000000004">
      <c r="B55737">
        <v>0.82252031564712524</v>
      </c>
      <c r="C55737">
        <f>$A$1 * B55737</f>
        <v>6.3356340164588687E-3</v>
      </c>
    </row>
    <row r="55738" spans="2:3" x14ac:dyDescent="0.55000000000000004">
      <c r="B55738">
        <v>0.65601634979248047</v>
      </c>
      <c r="C55738">
        <f>$A$1 * B55738</f>
        <v>5.0531025459576995E-3</v>
      </c>
    </row>
    <row r="55739" spans="2:3" x14ac:dyDescent="0.55000000000000004">
      <c r="B55739">
        <v>0.66620939970016479</v>
      </c>
      <c r="C55739">
        <f>$A$1 * B55739</f>
        <v>5.1316166355164228E-3</v>
      </c>
    </row>
    <row r="55740" spans="2:3" x14ac:dyDescent="0.55000000000000004">
      <c r="B55740">
        <v>4.1086792945861816E-2</v>
      </c>
      <c r="C55740">
        <f>$A$1 * B55740</f>
        <v>3.1647957875691191E-4</v>
      </c>
    </row>
    <row r="55741" spans="2:3" x14ac:dyDescent="0.55000000000000004">
      <c r="B55741">
        <v>0.88758498430252075</v>
      </c>
      <c r="C55741">
        <f>$A$1 * B55741</f>
        <v>6.8368081761249755E-3</v>
      </c>
    </row>
    <row r="55742" spans="2:3" x14ac:dyDescent="0.55000000000000004">
      <c r="B55742">
        <v>0.87219929695129395</v>
      </c>
      <c r="C55742">
        <f>$A$1 * B55742</f>
        <v>6.7182967153200934E-3</v>
      </c>
    </row>
    <row r="55743" spans="2:3" x14ac:dyDescent="0.55000000000000004">
      <c r="B55743">
        <v>3.3529698848724365E-2</v>
      </c>
      <c r="C55743">
        <f>$A$1 * B55743</f>
        <v>2.5826948775176106E-4</v>
      </c>
    </row>
    <row r="55744" spans="2:3" x14ac:dyDescent="0.55000000000000004">
      <c r="B55744">
        <v>0.14151847362518311</v>
      </c>
      <c r="C55744">
        <f>$A$1 * B55744</f>
        <v>1.0900755135168083E-3</v>
      </c>
    </row>
    <row r="55745" spans="2:3" x14ac:dyDescent="0.55000000000000004">
      <c r="B55745">
        <v>0.22911220788955688</v>
      </c>
      <c r="C55745">
        <f>$A$1 * B55745</f>
        <v>1.7647844925861023E-3</v>
      </c>
    </row>
    <row r="55746" spans="2:3" x14ac:dyDescent="0.55000000000000004">
      <c r="B55746">
        <v>0.16915082931518555</v>
      </c>
      <c r="C55746">
        <f>$A$1 * B55746</f>
        <v>1.3029194875002759E-3</v>
      </c>
    </row>
    <row r="55747" spans="2:3" x14ac:dyDescent="0.55000000000000004">
      <c r="B55747">
        <v>0.42807549238204956</v>
      </c>
      <c r="C55747">
        <f>$A$1 * B55747</f>
        <v>3.2973406243641534E-3</v>
      </c>
    </row>
    <row r="55748" spans="2:3" x14ac:dyDescent="0.55000000000000004">
      <c r="B55748">
        <v>0.35167992115020752</v>
      </c>
      <c r="C55748">
        <f>$A$1 * B55748</f>
        <v>2.7088878280068229E-3</v>
      </c>
    </row>
    <row r="55749" spans="2:3" x14ac:dyDescent="0.55000000000000004">
      <c r="B55749">
        <v>0.66723138093948364</v>
      </c>
      <c r="C55749">
        <f>$A$1 * B55749</f>
        <v>5.1394886588340682E-3</v>
      </c>
    </row>
    <row r="55750" spans="2:3" x14ac:dyDescent="0.55000000000000004">
      <c r="B55750">
        <v>0.89898276329040527</v>
      </c>
      <c r="C55750">
        <f>$A$1 * B55750</f>
        <v>6.9246019423019334E-3</v>
      </c>
    </row>
    <row r="55751" spans="2:3" x14ac:dyDescent="0.55000000000000004">
      <c r="B55751">
        <v>0.35601133108139038</v>
      </c>
      <c r="C55751">
        <f>$A$1 * B55751</f>
        <v>2.7422514149932908E-3</v>
      </c>
    </row>
    <row r="55752" spans="2:3" x14ac:dyDescent="0.55000000000000004">
      <c r="B55752">
        <v>0.46557748317718506</v>
      </c>
      <c r="C55752">
        <f>$A$1 * B55752</f>
        <v>3.5862075180403963E-3</v>
      </c>
    </row>
    <row r="55753" spans="2:3" x14ac:dyDescent="0.55000000000000004">
      <c r="B55753">
        <v>0.88242346048355103</v>
      </c>
      <c r="C55753">
        <f>$A$1 * B55753</f>
        <v>6.7970504640513241E-3</v>
      </c>
    </row>
    <row r="55754" spans="2:3" x14ac:dyDescent="0.55000000000000004">
      <c r="B55754">
        <v>0.83275222778320313</v>
      </c>
      <c r="C55754">
        <f>$A$1 * B55754</f>
        <v>6.4144474504246318E-3</v>
      </c>
    </row>
    <row r="55755" spans="2:3" x14ac:dyDescent="0.55000000000000004">
      <c r="B55755">
        <v>6.6665828227996826E-2</v>
      </c>
      <c r="C55755">
        <f>$A$1 * B55755</f>
        <v>5.1350742470646082E-4</v>
      </c>
    </row>
    <row r="55756" spans="2:3" x14ac:dyDescent="0.55000000000000004">
      <c r="B55756">
        <v>4.7725319862365723E-2</v>
      </c>
      <c r="C55756">
        <f>$A$1 * B55756</f>
        <v>3.6761421476683154E-4</v>
      </c>
    </row>
    <row r="55757" spans="2:3" x14ac:dyDescent="0.55000000000000004">
      <c r="B55757">
        <v>0.24364596605300903</v>
      </c>
      <c r="C55757">
        <f>$A$1 * B55757</f>
        <v>1.8767337914127324E-3</v>
      </c>
    </row>
    <row r="55758" spans="2:3" x14ac:dyDescent="0.55000000000000004">
      <c r="B55758">
        <v>0.6760866641998291</v>
      </c>
      <c r="C55758">
        <f>$A$1 * B55758</f>
        <v>5.2076983222093531E-3</v>
      </c>
    </row>
    <row r="55759" spans="2:3" x14ac:dyDescent="0.55000000000000004">
      <c r="B55759">
        <v>5.6566596031188965E-3</v>
      </c>
      <c r="C55759">
        <f>$A$1 * B55759</f>
        <v>4.3571598560276925E-5</v>
      </c>
    </row>
    <row r="55760" spans="2:3" x14ac:dyDescent="0.55000000000000004">
      <c r="B55760">
        <v>7.3770403861999512E-2</v>
      </c>
      <c r="C55760">
        <f>$A$1 * B55760</f>
        <v>5.682318980149148E-4</v>
      </c>
    </row>
    <row r="55761" spans="2:3" x14ac:dyDescent="0.55000000000000004">
      <c r="B55761">
        <v>0.88645797967910767</v>
      </c>
      <c r="C55761">
        <f>$A$1 * B55761</f>
        <v>6.8281271883208206E-3</v>
      </c>
    </row>
    <row r="55762" spans="2:3" x14ac:dyDescent="0.55000000000000004">
      <c r="B55762">
        <v>0.8348088264465332</v>
      </c>
      <c r="C55762">
        <f>$A$1 * B55762</f>
        <v>6.4302888299039296E-3</v>
      </c>
    </row>
    <row r="55763" spans="2:3" x14ac:dyDescent="0.55000000000000004">
      <c r="B55763">
        <v>0.51801556348800659</v>
      </c>
      <c r="C55763">
        <f>$A$1 * B55763</f>
        <v>3.9901227515670712E-3</v>
      </c>
    </row>
    <row r="55764" spans="2:3" x14ac:dyDescent="0.55000000000000004">
      <c r="B55764">
        <v>0.82111752033233643</v>
      </c>
      <c r="C55764">
        <f>$A$1 * B55764</f>
        <v>6.3248286934225462E-3</v>
      </c>
    </row>
    <row r="55765" spans="2:3" x14ac:dyDescent="0.55000000000000004">
      <c r="B55765">
        <v>4.1145145893096924E-2</v>
      </c>
      <c r="C55765">
        <f>$A$1 * B55765</f>
        <v>3.1692905448466036E-4</v>
      </c>
    </row>
    <row r="55766" spans="2:3" x14ac:dyDescent="0.55000000000000004">
      <c r="B55766">
        <v>0.43056178092956543</v>
      </c>
      <c r="C55766">
        <f>$A$1 * B55766</f>
        <v>3.3164917796568716E-3</v>
      </c>
    </row>
    <row r="55767" spans="2:3" x14ac:dyDescent="0.55000000000000004">
      <c r="B55767">
        <v>0.80131334066390991</v>
      </c>
      <c r="C55767">
        <f>$A$1 * B55767</f>
        <v>6.1722828754184889E-3</v>
      </c>
    </row>
    <row r="55768" spans="2:3" x14ac:dyDescent="0.55000000000000004">
      <c r="B55768">
        <v>9.5542669296264648E-3</v>
      </c>
      <c r="C55768">
        <f>$A$1 * B55768</f>
        <v>7.3593730647303346E-5</v>
      </c>
    </row>
    <row r="55769" spans="2:3" x14ac:dyDescent="0.55000000000000004">
      <c r="B55769">
        <v>0.61084467172622681</v>
      </c>
      <c r="C55769">
        <f>$A$1 * B55769</f>
        <v>4.70515828890683E-3</v>
      </c>
    </row>
    <row r="55770" spans="2:3" x14ac:dyDescent="0.55000000000000004">
      <c r="B55770">
        <v>0.56643390655517578</v>
      </c>
      <c r="C55770">
        <f>$A$1 * B55770</f>
        <v>4.36307512188705E-3</v>
      </c>
    </row>
    <row r="55771" spans="2:3" x14ac:dyDescent="0.55000000000000004">
      <c r="B55771">
        <v>0.10878485441207886</v>
      </c>
      <c r="C55771">
        <f>$A$1 * B55771</f>
        <v>8.3793799493747656E-4</v>
      </c>
    </row>
    <row r="55772" spans="2:3" x14ac:dyDescent="0.55000000000000004">
      <c r="B55772">
        <v>0.19187605381011963</v>
      </c>
      <c r="C55772">
        <f>$A$1 * B55772</f>
        <v>1.4779652615715122E-3</v>
      </c>
    </row>
    <row r="55773" spans="2:3" x14ac:dyDescent="0.55000000000000004">
      <c r="B55773">
        <v>0.99967032670974731</v>
      </c>
      <c r="C55773">
        <f>$A$1 * B55773</f>
        <v>7.7001688671529678E-3</v>
      </c>
    </row>
    <row r="55774" spans="2:3" x14ac:dyDescent="0.55000000000000004">
      <c r="B55774">
        <v>0.84258389472961426</v>
      </c>
      <c r="C55774">
        <f>$A$1 * B55774</f>
        <v>6.490177912468198E-3</v>
      </c>
    </row>
    <row r="55775" spans="2:3" x14ac:dyDescent="0.55000000000000004">
      <c r="B55775">
        <v>0.20245403051376343</v>
      </c>
      <c r="C55775">
        <f>$A$1 * B55775</f>
        <v>1.5594443299349336E-3</v>
      </c>
    </row>
    <row r="55776" spans="2:3" x14ac:dyDescent="0.55000000000000004">
      <c r="B55776">
        <v>0.39451110363006592</v>
      </c>
      <c r="C55776">
        <f>$A$1 * B55776</f>
        <v>3.0388039304085623E-3</v>
      </c>
    </row>
    <row r="55777" spans="2:3" x14ac:dyDescent="0.55000000000000004">
      <c r="B55777">
        <v>0.19083744287490845</v>
      </c>
      <c r="C55777">
        <f>$A$1 * B55777</f>
        <v>1.4699651445582163E-3</v>
      </c>
    </row>
    <row r="55778" spans="2:3" x14ac:dyDescent="0.55000000000000004">
      <c r="B55778">
        <v>0.12186574935913086</v>
      </c>
      <c r="C55778">
        <f>$A$1 * B55778</f>
        <v>9.3869631228926664E-4</v>
      </c>
    </row>
    <row r="55779" spans="2:3" x14ac:dyDescent="0.55000000000000004">
      <c r="B55779">
        <v>5.6258857250213623E-2</v>
      </c>
      <c r="C55779">
        <f>$A$1 * B55779</f>
        <v>4.3334556355745235E-4</v>
      </c>
    </row>
    <row r="55780" spans="2:3" x14ac:dyDescent="0.55000000000000004">
      <c r="B55780">
        <v>8.145451545715332E-3</v>
      </c>
      <c r="C55780">
        <f>$A$1 * B55780</f>
        <v>6.2742036774920962E-5</v>
      </c>
    </row>
    <row r="55781" spans="2:3" x14ac:dyDescent="0.55000000000000004">
      <c r="B55781">
        <v>7.4787914752960205E-2</v>
      </c>
      <c r="C55781">
        <f>$A$1 * B55781</f>
        <v>5.7606948754340692E-4</v>
      </c>
    </row>
    <row r="55782" spans="2:3" x14ac:dyDescent="0.55000000000000004">
      <c r="B55782">
        <v>0.54545378684997559</v>
      </c>
      <c r="C55782">
        <f>$A$1 * B55782</f>
        <v>4.2014713808669057E-3</v>
      </c>
    </row>
    <row r="55783" spans="2:3" x14ac:dyDescent="0.55000000000000004">
      <c r="B55783">
        <v>0.80917638540267944</v>
      </c>
      <c r="C55783">
        <f>$A$1 * B55783</f>
        <v>6.2328496149532953E-3</v>
      </c>
    </row>
    <row r="55784" spans="2:3" x14ac:dyDescent="0.55000000000000004">
      <c r="B55784">
        <v>0.92834794521331787</v>
      </c>
      <c r="C55784">
        <f>$A$1 * B55784</f>
        <v>7.1507933711956184E-3</v>
      </c>
    </row>
    <row r="55785" spans="2:3" x14ac:dyDescent="0.55000000000000004">
      <c r="B55785">
        <v>2.7315199375152588E-2</v>
      </c>
      <c r="C55785">
        <f>$A$1 * B55785</f>
        <v>2.1040101142233425E-4</v>
      </c>
    </row>
    <row r="55786" spans="2:3" x14ac:dyDescent="0.55000000000000004">
      <c r="B55786">
        <v>0.79846763610839844</v>
      </c>
      <c r="C55786">
        <f>$A$1 * B55786</f>
        <v>6.150363243477841E-3</v>
      </c>
    </row>
    <row r="55787" spans="2:3" x14ac:dyDescent="0.55000000000000004">
      <c r="B55787">
        <v>0.96834772825241089</v>
      </c>
      <c r="C55787">
        <f>$A$1 * B55787</f>
        <v>7.4589000297820007E-3</v>
      </c>
    </row>
    <row r="55788" spans="2:3" x14ac:dyDescent="0.55000000000000004">
      <c r="B55788">
        <v>0.94619524478912354</v>
      </c>
      <c r="C55788">
        <f>$A$1 * B55788</f>
        <v>7.2882659127770921E-3</v>
      </c>
    </row>
    <row r="55789" spans="2:3" x14ac:dyDescent="0.55000000000000004">
      <c r="B55789">
        <v>0.7376893162727356</v>
      </c>
      <c r="C55789">
        <f>$A$1 * B55789</f>
        <v>5.6822055782035363E-3</v>
      </c>
    </row>
    <row r="55790" spans="2:3" x14ac:dyDescent="0.55000000000000004">
      <c r="B55790">
        <v>0.62559723854064941</v>
      </c>
      <c r="C55790">
        <f>$A$1 * B55790</f>
        <v>4.8187930069332197E-3</v>
      </c>
    </row>
    <row r="55791" spans="2:3" x14ac:dyDescent="0.55000000000000004">
      <c r="B55791">
        <v>0.86220306158065796</v>
      </c>
      <c r="C55791">
        <f>$A$1 * B55791</f>
        <v>6.6412986307184951E-3</v>
      </c>
    </row>
    <row r="55792" spans="2:3" x14ac:dyDescent="0.55000000000000004">
      <c r="B55792">
        <v>0.38889682292938232</v>
      </c>
      <c r="C55792">
        <f>$A$1 * B55792</f>
        <v>2.9955587641694592E-3</v>
      </c>
    </row>
    <row r="55793" spans="2:3" x14ac:dyDescent="0.55000000000000004">
      <c r="B55793">
        <v>0.28678184747695923</v>
      </c>
      <c r="C55793">
        <f>$A$1 * B55793</f>
        <v>2.2089969008831645E-3</v>
      </c>
    </row>
    <row r="55794" spans="2:3" x14ac:dyDescent="0.55000000000000004">
      <c r="B55794">
        <v>0.59672784805297852</v>
      </c>
      <c r="C55794">
        <f>$A$1 * B55794</f>
        <v>4.5964205148152359E-3</v>
      </c>
    </row>
    <row r="55795" spans="2:3" x14ac:dyDescent="0.55000000000000004">
      <c r="B55795">
        <v>0.34358662366867065</v>
      </c>
      <c r="C55795">
        <f>$A$1 * B55795</f>
        <v>2.6465475187720244E-3</v>
      </c>
    </row>
    <row r="55796" spans="2:3" x14ac:dyDescent="0.55000000000000004">
      <c r="B55796">
        <v>1.0419964790344238E-2</v>
      </c>
      <c r="C55796">
        <f>$A$1 * B55796</f>
        <v>8.0261948696147556E-5</v>
      </c>
    </row>
    <row r="55797" spans="2:3" x14ac:dyDescent="0.55000000000000004">
      <c r="B55797">
        <v>0.47519093751907349</v>
      </c>
      <c r="C55797">
        <f>$A$1 * B55797</f>
        <v>3.66025715205609E-3</v>
      </c>
    </row>
    <row r="55798" spans="2:3" x14ac:dyDescent="0.55000000000000004">
      <c r="B55798">
        <v>0.12256503105163574</v>
      </c>
      <c r="C55798">
        <f>$A$1 * B55798</f>
        <v>9.4408267514722866E-4</v>
      </c>
    </row>
    <row r="55799" spans="2:3" x14ac:dyDescent="0.55000000000000004">
      <c r="B55799">
        <v>0.74288171529769897</v>
      </c>
      <c r="C55799">
        <f>$A$1 * B55799</f>
        <v>5.7222011129809403E-3</v>
      </c>
    </row>
    <row r="55800" spans="2:3" x14ac:dyDescent="0.55000000000000004">
      <c r="B55800">
        <v>0.13211476802825928</v>
      </c>
      <c r="C55800">
        <f>$A$1 * B55800</f>
        <v>1.0176415128881899E-3</v>
      </c>
    </row>
    <row r="55801" spans="2:3" x14ac:dyDescent="0.55000000000000004">
      <c r="B55801">
        <v>0.40136629343032837</v>
      </c>
      <c r="C55801">
        <f>$A$1 * B55801</f>
        <v>3.0916074573994479E-3</v>
      </c>
    </row>
    <row r="55802" spans="2:3" x14ac:dyDescent="0.55000000000000004">
      <c r="B55802">
        <v>0.72025966644287109</v>
      </c>
      <c r="C55802">
        <f>$A$1 * B55802</f>
        <v>5.5479500707633633E-3</v>
      </c>
    </row>
    <row r="55803" spans="2:3" x14ac:dyDescent="0.55000000000000004">
      <c r="B55803">
        <v>7.113569974899292E-2</v>
      </c>
      <c r="C55803">
        <f>$A$1 * B55803</f>
        <v>5.4793754092230529E-4</v>
      </c>
    </row>
    <row r="55804" spans="2:3" x14ac:dyDescent="0.55000000000000004">
      <c r="B55804">
        <v>3.3339142799377441E-2</v>
      </c>
      <c r="C55804">
        <f>$A$1 * B55804</f>
        <v>2.5680169009945075E-4</v>
      </c>
    </row>
    <row r="55805" spans="2:3" x14ac:dyDescent="0.55000000000000004">
      <c r="B55805">
        <v>0.28973418474197388</v>
      </c>
      <c r="C55805">
        <f>$A$1 * B55805</f>
        <v>2.231737893474417E-3</v>
      </c>
    </row>
    <row r="55806" spans="2:3" x14ac:dyDescent="0.55000000000000004">
      <c r="B55806">
        <v>0.52903294563293457</v>
      </c>
      <c r="C55806">
        <f>$A$1 * B55806</f>
        <v>4.074986431845673E-3</v>
      </c>
    </row>
    <row r="55807" spans="2:3" x14ac:dyDescent="0.55000000000000004">
      <c r="B55807">
        <v>0.47318500280380249</v>
      </c>
      <c r="C55807">
        <f>$A$1 * B55807</f>
        <v>3.644806022187197E-3</v>
      </c>
    </row>
    <row r="55808" spans="2:3" x14ac:dyDescent="0.55000000000000004">
      <c r="B55808">
        <v>0.59208381175994873</v>
      </c>
      <c r="C55808">
        <f>$A$1 * B55808</f>
        <v>4.5606488581739768E-3</v>
      </c>
    </row>
    <row r="55809" spans="2:3" x14ac:dyDescent="0.55000000000000004">
      <c r="B55809">
        <v>0.56882244348526001</v>
      </c>
      <c r="C55809">
        <f>$A$1 * B55809</f>
        <v>4.3814733249902815E-3</v>
      </c>
    </row>
    <row r="55810" spans="2:3" x14ac:dyDescent="0.55000000000000004">
      <c r="B55810">
        <v>7.5801372528076172E-2</v>
      </c>
      <c r="C55810">
        <f>$A$1 * B55810</f>
        <v>5.8387585710306666E-4</v>
      </c>
    </row>
    <row r="55811" spans="2:3" x14ac:dyDescent="0.55000000000000004">
      <c r="B55811">
        <v>0.93078011274337769</v>
      </c>
      <c r="C55811">
        <f>$A$1 * B55811</f>
        <v>7.1695276480809866E-3</v>
      </c>
    </row>
    <row r="55812" spans="2:3" x14ac:dyDescent="0.55000000000000004">
      <c r="B55812">
        <v>0.17559731006622314</v>
      </c>
      <c r="C55812">
        <f>$A$1 * B55812</f>
        <v>1.3525748479281674E-3</v>
      </c>
    </row>
    <row r="55813" spans="2:3" x14ac:dyDescent="0.55000000000000004">
      <c r="B55813">
        <v>0.19938546419143677</v>
      </c>
      <c r="C55813">
        <f>$A$1 * B55813</f>
        <v>1.5358080588256939E-3</v>
      </c>
    </row>
    <row r="55814" spans="2:3" x14ac:dyDescent="0.55000000000000004">
      <c r="B55814">
        <v>0.2908017635345459</v>
      </c>
      <c r="C55814">
        <f>$A$1 * B55814</f>
        <v>2.2399611414414267E-3</v>
      </c>
    </row>
    <row r="55815" spans="2:3" x14ac:dyDescent="0.55000000000000004">
      <c r="B55815">
        <v>0.21571058034896851</v>
      </c>
      <c r="C55815">
        <f>$A$1 * B55815</f>
        <v>1.6615556656418562E-3</v>
      </c>
    </row>
    <row r="55816" spans="2:3" x14ac:dyDescent="0.55000000000000004">
      <c r="B55816">
        <v>0.78101098537445068</v>
      </c>
      <c r="C55816">
        <f>$A$1 * B55816</f>
        <v>6.0158997559511818E-3</v>
      </c>
    </row>
    <row r="55817" spans="2:3" x14ac:dyDescent="0.55000000000000004">
      <c r="B55817">
        <v>0.25252920389175415</v>
      </c>
      <c r="C55817">
        <f>$A$1 * B55817</f>
        <v>1.945158780749523E-3</v>
      </c>
    </row>
    <row r="55818" spans="2:3" x14ac:dyDescent="0.55000000000000004">
      <c r="B55818">
        <v>0.77321624755859375</v>
      </c>
      <c r="C55818">
        <f>$A$1 * B55818</f>
        <v>5.9558591647146386E-3</v>
      </c>
    </row>
    <row r="55819" spans="2:3" x14ac:dyDescent="0.55000000000000004">
      <c r="B55819">
        <v>9.2930018901824951E-2</v>
      </c>
      <c r="C55819">
        <f>$A$1 * B55819</f>
        <v>7.1581282274024716E-4</v>
      </c>
    </row>
    <row r="55820" spans="2:3" x14ac:dyDescent="0.55000000000000004">
      <c r="B55820">
        <v>0.42596399784088135</v>
      </c>
      <c r="C55820">
        <f>$A$1 * B55820</f>
        <v>3.2810763979540525E-3</v>
      </c>
    </row>
    <row r="55821" spans="2:3" x14ac:dyDescent="0.55000000000000004">
      <c r="B55821">
        <v>0.73783618211746216</v>
      </c>
      <c r="C55821">
        <f>$A$1 * B55821</f>
        <v>5.6833368429565212E-3</v>
      </c>
    </row>
    <row r="55822" spans="2:3" x14ac:dyDescent="0.55000000000000004">
      <c r="B55822">
        <v>0.30679726600646973</v>
      </c>
      <c r="C55822">
        <f>$A$1 * B55822</f>
        <v>2.3631698302040149E-3</v>
      </c>
    </row>
    <row r="55823" spans="2:3" x14ac:dyDescent="0.55000000000000004">
      <c r="B55823">
        <v>0.77368110418319702</v>
      </c>
      <c r="C55823">
        <f>$A$1 * B55823</f>
        <v>5.9594398196693987E-3</v>
      </c>
    </row>
    <row r="55824" spans="2:3" x14ac:dyDescent="0.55000000000000004">
      <c r="B55824">
        <v>0.78922832012176514</v>
      </c>
      <c r="C55824">
        <f>$A$1 * B55824</f>
        <v>6.0791954880556887E-3</v>
      </c>
    </row>
    <row r="55825" spans="2:3" x14ac:dyDescent="0.55000000000000004">
      <c r="B55825">
        <v>0.68149048089981079</v>
      </c>
      <c r="C55825">
        <f>$A$1 * B55825</f>
        <v>5.2493223456551164E-3</v>
      </c>
    </row>
    <row r="55826" spans="2:3" x14ac:dyDescent="0.55000000000000004">
      <c r="B55826">
        <v>0.62549257278442383</v>
      </c>
      <c r="C55826">
        <f>$A$1 * B55826</f>
        <v>4.8179867971498425E-3</v>
      </c>
    </row>
    <row r="55827" spans="2:3" x14ac:dyDescent="0.55000000000000004">
      <c r="B55827">
        <v>0.61862057447433472</v>
      </c>
      <c r="C55827">
        <f>$A$1 * B55827</f>
        <v>4.7650537991117403E-3</v>
      </c>
    </row>
    <row r="55828" spans="2:3" x14ac:dyDescent="0.55000000000000004">
      <c r="B55828">
        <v>0.10133373737335205</v>
      </c>
      <c r="C55828">
        <f>$A$1 * B55828</f>
        <v>7.8054421429385457E-4</v>
      </c>
    </row>
    <row r="55829" spans="2:3" x14ac:dyDescent="0.55000000000000004">
      <c r="B55829">
        <v>0.45440274477005005</v>
      </c>
      <c r="C55829">
        <f>$A$1 * B55829</f>
        <v>3.5001317683835964E-3</v>
      </c>
    </row>
    <row r="55830" spans="2:3" x14ac:dyDescent="0.55000000000000004">
      <c r="B55830">
        <v>0.42907023429870605</v>
      </c>
      <c r="C55830">
        <f>$A$1 * B55830</f>
        <v>3.3050028311265578E-3</v>
      </c>
    </row>
    <row r="55831" spans="2:3" x14ac:dyDescent="0.55000000000000004">
      <c r="B55831">
        <v>9.0944230556488037E-2</v>
      </c>
      <c r="C55831">
        <f>$A$1 * B55831</f>
        <v>7.0051687448113853E-4</v>
      </c>
    </row>
    <row r="55832" spans="2:3" x14ac:dyDescent="0.55000000000000004">
      <c r="B55832">
        <v>0.28519284725189209</v>
      </c>
      <c r="C55832">
        <f>$A$1 * B55832</f>
        <v>2.1967572957493076E-3</v>
      </c>
    </row>
    <row r="55833" spans="2:3" x14ac:dyDescent="0.55000000000000004">
      <c r="B55833">
        <v>0.35033518075942993</v>
      </c>
      <c r="C55833">
        <f>$A$1 * B55833</f>
        <v>2.6985296851123053E-3</v>
      </c>
    </row>
    <row r="55834" spans="2:3" x14ac:dyDescent="0.55000000000000004">
      <c r="B55834">
        <v>0.64874362945556641</v>
      </c>
      <c r="C55834">
        <f>$A$1 * B55834</f>
        <v>4.9970829030598907E-3</v>
      </c>
    </row>
    <row r="55835" spans="2:3" x14ac:dyDescent="0.55000000000000004">
      <c r="B55835">
        <v>0.95951193571090698</v>
      </c>
      <c r="C55835">
        <f>$A$1 * B55835</f>
        <v>7.3908404977274245E-3</v>
      </c>
    </row>
    <row r="55836" spans="2:3" x14ac:dyDescent="0.55000000000000004">
      <c r="B55836">
        <v>0.34672605991363525</v>
      </c>
      <c r="C55836">
        <f>$A$1 * B55836</f>
        <v>2.670729680218642E-3</v>
      </c>
    </row>
    <row r="55837" spans="2:3" x14ac:dyDescent="0.55000000000000004">
      <c r="B55837">
        <v>0.41402655839920044</v>
      </c>
      <c r="C55837">
        <f>$A$1 * B55837</f>
        <v>3.1891257847505017E-3</v>
      </c>
    </row>
    <row r="55838" spans="2:3" x14ac:dyDescent="0.55000000000000004">
      <c r="B55838">
        <v>0.96279644966125488</v>
      </c>
      <c r="C55838">
        <f>$A$1 * B55838</f>
        <v>7.4161401504113655E-3</v>
      </c>
    </row>
    <row r="55839" spans="2:3" x14ac:dyDescent="0.55000000000000004">
      <c r="B55839">
        <v>0.75197261571884155</v>
      </c>
      <c r="C55839">
        <f>$A$1 * B55839</f>
        <v>5.7922256666032013E-3</v>
      </c>
    </row>
    <row r="55840" spans="2:3" x14ac:dyDescent="0.55000000000000004">
      <c r="B55840">
        <v>1.5486598014831543E-2</v>
      </c>
      <c r="C55840">
        <f>$A$1 * B55840</f>
        <v>1.1928874620537044E-4</v>
      </c>
    </row>
    <row r="55841" spans="2:3" x14ac:dyDescent="0.55000000000000004">
      <c r="B55841">
        <v>0.51931720972061157</v>
      </c>
      <c r="C55841">
        <f>$A$1 * B55841</f>
        <v>4.0001489527341505E-3</v>
      </c>
    </row>
    <row r="55842" spans="2:3" x14ac:dyDescent="0.55000000000000004">
      <c r="B55842">
        <v>0.56220769882202148</v>
      </c>
      <c r="C55842">
        <f>$A$1 * B55842</f>
        <v>4.3305218767386577E-3</v>
      </c>
    </row>
    <row r="55843" spans="2:3" x14ac:dyDescent="0.55000000000000004">
      <c r="B55843">
        <v>0.45788925886154175</v>
      </c>
      <c r="C55843">
        <f>$A$1 * B55843</f>
        <v>3.5269873692200804E-3</v>
      </c>
    </row>
    <row r="55844" spans="2:3" x14ac:dyDescent="0.55000000000000004">
      <c r="B55844">
        <v>0.63528549671173096</v>
      </c>
      <c r="C55844">
        <f>$A$1 * B55844</f>
        <v>4.8934188330207462E-3</v>
      </c>
    </row>
    <row r="55845" spans="2:3" x14ac:dyDescent="0.55000000000000004">
      <c r="B55845">
        <v>0.69727402925491333</v>
      </c>
      <c r="C55845">
        <f>$A$1 * B55845</f>
        <v>5.3708984136946469E-3</v>
      </c>
    </row>
    <row r="55846" spans="2:3" x14ac:dyDescent="0.55000000000000004">
      <c r="B55846">
        <v>0.16627669334411621</v>
      </c>
      <c r="C55846">
        <f>$A$1 * B55846</f>
        <v>1.2807808566606127E-3</v>
      </c>
    </row>
    <row r="55847" spans="2:3" x14ac:dyDescent="0.55000000000000004">
      <c r="B55847">
        <v>0.48186391592025757</v>
      </c>
      <c r="C55847">
        <f>$A$1 * B55847</f>
        <v>3.7116571578010848E-3</v>
      </c>
    </row>
    <row r="55848" spans="2:3" x14ac:dyDescent="0.55000000000000004">
      <c r="B55848">
        <v>0.3048166036605835</v>
      </c>
      <c r="C55848">
        <f>$A$1 * B55848</f>
        <v>2.3479133660231355E-3</v>
      </c>
    </row>
    <row r="55849" spans="2:3" x14ac:dyDescent="0.55000000000000004">
      <c r="B55849">
        <v>0.71431547403335571</v>
      </c>
      <c r="C55849">
        <f>$A$1 * B55849</f>
        <v>5.5021636908847427E-3</v>
      </c>
    </row>
    <row r="55850" spans="2:3" x14ac:dyDescent="0.55000000000000004">
      <c r="B55850">
        <v>0.28824806213378906</v>
      </c>
      <c r="C55850">
        <f>$A$1 * B55850</f>
        <v>2.2202907246082759E-3</v>
      </c>
    </row>
    <row r="55851" spans="2:3" x14ac:dyDescent="0.55000000000000004">
      <c r="B55851">
        <v>0.84666270017623901</v>
      </c>
      <c r="C55851">
        <f>$A$1 * B55851</f>
        <v>6.521595760808907E-3</v>
      </c>
    </row>
    <row r="55852" spans="2:3" x14ac:dyDescent="0.55000000000000004">
      <c r="B55852">
        <v>0.26828157901763916</v>
      </c>
      <c r="C55852">
        <f>$A$1 * B55852</f>
        <v>2.0664947304993575E-3</v>
      </c>
    </row>
    <row r="55853" spans="2:3" x14ac:dyDescent="0.55000000000000004">
      <c r="B55853">
        <v>0.90033656358718872</v>
      </c>
      <c r="C55853">
        <f>$A$1 * B55853</f>
        <v>6.9350298710091351E-3</v>
      </c>
    </row>
    <row r="55854" spans="2:3" x14ac:dyDescent="0.55000000000000004">
      <c r="B55854">
        <v>0.75093674659729004</v>
      </c>
      <c r="C55854">
        <f>$A$1 * B55854</f>
        <v>5.784246668980586E-3</v>
      </c>
    </row>
    <row r="55855" spans="2:3" x14ac:dyDescent="0.55000000000000004">
      <c r="B55855">
        <v>0.64634078741073608</v>
      </c>
      <c r="C55855">
        <f>$A$1 * B55855</f>
        <v>4.9785745118313685E-3</v>
      </c>
    </row>
    <row r="55856" spans="2:3" x14ac:dyDescent="0.55000000000000004">
      <c r="B55856">
        <v>0.55601489543914795</v>
      </c>
      <c r="C55856">
        <f>$A$1 * B55856</f>
        <v>4.2828205190659219E-3</v>
      </c>
    </row>
    <row r="55857" spans="2:3" x14ac:dyDescent="0.55000000000000004">
      <c r="B55857">
        <v>0.22683387994766235</v>
      </c>
      <c r="C55857">
        <f>$A$1 * B55857</f>
        <v>1.7472351971647981E-3</v>
      </c>
    </row>
    <row r="55858" spans="2:3" x14ac:dyDescent="0.55000000000000004">
      <c r="B55858">
        <v>0.45235300064086914</v>
      </c>
      <c r="C55858">
        <f>$A$1 * B55858</f>
        <v>3.4843431873810005E-3</v>
      </c>
    </row>
    <row r="55859" spans="2:3" x14ac:dyDescent="0.55000000000000004">
      <c r="B55859">
        <v>0.74936741590499878</v>
      </c>
      <c r="C55859">
        <f>$A$1 * B55859</f>
        <v>5.7721585725190039E-3</v>
      </c>
    </row>
    <row r="55860" spans="2:3" x14ac:dyDescent="0.55000000000000004">
      <c r="B55860">
        <v>0.87510883808135986</v>
      </c>
      <c r="C55860">
        <f>$A$1 * B55860</f>
        <v>6.7407080617698512E-3</v>
      </c>
    </row>
    <row r="55861" spans="2:3" x14ac:dyDescent="0.55000000000000004">
      <c r="B55861">
        <v>0.63503056764602661</v>
      </c>
      <c r="C55861">
        <f>$A$1 * B55861</f>
        <v>4.8914551888046276E-3</v>
      </c>
    </row>
    <row r="55862" spans="2:3" x14ac:dyDescent="0.55000000000000004">
      <c r="B55862">
        <v>0.38132739067077637</v>
      </c>
      <c r="C55862">
        <f>$A$1 * B55862</f>
        <v>2.9372536359062451E-3</v>
      </c>
    </row>
    <row r="55863" spans="2:3" x14ac:dyDescent="0.55000000000000004">
      <c r="B55863">
        <v>0.7517508864402771</v>
      </c>
      <c r="C55863">
        <f>$A$1 * B55863</f>
        <v>5.7905177506611949E-3</v>
      </c>
    </row>
    <row r="55864" spans="2:3" x14ac:dyDescent="0.55000000000000004">
      <c r="B55864">
        <v>0.7500385046005249</v>
      </c>
      <c r="C55864">
        <f>$A$1 * B55864</f>
        <v>5.7773277729467054E-3</v>
      </c>
    </row>
    <row r="55865" spans="2:3" x14ac:dyDescent="0.55000000000000004">
      <c r="B55865">
        <v>0.61400133371353149</v>
      </c>
      <c r="C55865">
        <f>$A$1 * B55865</f>
        <v>4.7294731352209851E-3</v>
      </c>
    </row>
    <row r="55866" spans="2:3" x14ac:dyDescent="0.55000000000000004">
      <c r="B55866">
        <v>0.88313579559326172</v>
      </c>
      <c r="C55866">
        <f>$A$1 * B55866</f>
        <v>6.8025373735736139E-3</v>
      </c>
    </row>
    <row r="55867" spans="2:3" x14ac:dyDescent="0.55000000000000004">
      <c r="B55867">
        <v>0.18016356229782104</v>
      </c>
      <c r="C55867">
        <f>$A$1 * B55867</f>
        <v>1.3877473566381582E-3</v>
      </c>
    </row>
    <row r="55868" spans="2:3" x14ac:dyDescent="0.55000000000000004">
      <c r="B55868">
        <v>0.91328680515289307</v>
      </c>
      <c r="C55868">
        <f>$A$1 * B55868</f>
        <v>7.0347818034832699E-3</v>
      </c>
    </row>
    <row r="55869" spans="2:3" x14ac:dyDescent="0.55000000000000004">
      <c r="B55869">
        <v>2.8797447681427002E-2</v>
      </c>
      <c r="C55869">
        <f>$A$1 * B55869</f>
        <v>2.2181833767120906E-4</v>
      </c>
    </row>
    <row r="55870" spans="2:3" x14ac:dyDescent="0.55000000000000004">
      <c r="B55870">
        <v>0.1751244068145752</v>
      </c>
      <c r="C55870">
        <f>$A$1 * B55870</f>
        <v>1.3489322121529312E-3</v>
      </c>
    </row>
    <row r="55871" spans="2:3" x14ac:dyDescent="0.55000000000000004">
      <c r="B55871">
        <v>0.94506686925888062</v>
      </c>
      <c r="C55871">
        <f>$A$1 * B55871</f>
        <v>7.2795743652775968E-3</v>
      </c>
    </row>
    <row r="55872" spans="2:3" x14ac:dyDescent="0.55000000000000004">
      <c r="B55872">
        <v>0.94596946239471436</v>
      </c>
      <c r="C55872">
        <f>$A$1 * B55872</f>
        <v>7.2865267768662534E-3</v>
      </c>
    </row>
    <row r="55873" spans="2:3" x14ac:dyDescent="0.55000000000000004">
      <c r="B55873">
        <v>0.19857174158096313</v>
      </c>
      <c r="C55873">
        <f>$A$1 * B55873</f>
        <v>1.5295401909654061E-3</v>
      </c>
    </row>
    <row r="55874" spans="2:3" x14ac:dyDescent="0.55000000000000004">
      <c r="B55874">
        <v>0.1123347282409668</v>
      </c>
      <c r="C55874">
        <f>$A$1 * B55874</f>
        <v>8.6528163734556074E-4</v>
      </c>
    </row>
    <row r="55875" spans="2:3" x14ac:dyDescent="0.55000000000000004">
      <c r="B55875">
        <v>4.3836295604705811E-2</v>
      </c>
      <c r="C55875">
        <f>$A$1 * B55875</f>
        <v>3.3765819555497956E-4</v>
      </c>
    </row>
    <row r="55876" spans="2:3" x14ac:dyDescent="0.55000000000000004">
      <c r="B55876">
        <v>0.16846001148223877</v>
      </c>
      <c r="C55876">
        <f>$A$1 * B55876</f>
        <v>1.2975983192831109E-3</v>
      </c>
    </row>
    <row r="55877" spans="2:3" x14ac:dyDescent="0.55000000000000004">
      <c r="B55877">
        <v>0.22470360994338989</v>
      </c>
      <c r="C55877">
        <f>$A$1 * B55877</f>
        <v>1.7308263488402531E-3</v>
      </c>
    </row>
    <row r="55878" spans="2:3" x14ac:dyDescent="0.55000000000000004">
      <c r="B55878">
        <v>0.20312857627868652</v>
      </c>
      <c r="C55878">
        <f>$A$1 * B55878</f>
        <v>1.5646401591595804E-3</v>
      </c>
    </row>
    <row r="55879" spans="2:3" x14ac:dyDescent="0.55000000000000004">
      <c r="B55879">
        <v>0.51388639211654663</v>
      </c>
      <c r="C55879">
        <f>$A$1 * B55879</f>
        <v>3.958316949201901E-3</v>
      </c>
    </row>
    <row r="55880" spans="2:3" x14ac:dyDescent="0.55000000000000004">
      <c r="B55880">
        <v>0.78101480007171631</v>
      </c>
      <c r="C55880">
        <f>$A$1 * B55880</f>
        <v>6.0159291394512593E-3</v>
      </c>
    </row>
    <row r="55881" spans="2:3" x14ac:dyDescent="0.55000000000000004">
      <c r="B55881">
        <v>0.56892400979995728</v>
      </c>
      <c r="C55881">
        <f>$A$1 * B55881</f>
        <v>4.3822556606798457E-3</v>
      </c>
    </row>
    <row r="55882" spans="2:3" x14ac:dyDescent="0.55000000000000004">
      <c r="B55882">
        <v>0.87481307983398438</v>
      </c>
      <c r="C55882">
        <f>$A$1 * B55882</f>
        <v>6.7384299222794652E-3</v>
      </c>
    </row>
    <row r="55883" spans="2:3" x14ac:dyDescent="0.55000000000000004">
      <c r="B55883">
        <v>0.63579577207565308</v>
      </c>
      <c r="C55883">
        <f>$A$1 * B55883</f>
        <v>4.8973493352733044E-3</v>
      </c>
    </row>
    <row r="55884" spans="2:3" x14ac:dyDescent="0.55000000000000004">
      <c r="B55884">
        <v>0.25439798831939697</v>
      </c>
      <c r="C55884">
        <f>$A$1 * B55884</f>
        <v>1.9595534819671911E-3</v>
      </c>
    </row>
    <row r="55885" spans="2:3" x14ac:dyDescent="0.55000000000000004">
      <c r="B55885">
        <v>0.88144046068191528</v>
      </c>
      <c r="C55885">
        <f>$A$1 * B55885</f>
        <v>6.7894787033750958E-3</v>
      </c>
    </row>
    <row r="55886" spans="2:3" x14ac:dyDescent="0.55000000000000004">
      <c r="B55886">
        <v>0.98926568031311035</v>
      </c>
      <c r="C55886">
        <f>$A$1 * B55886</f>
        <v>7.620024911574319E-3</v>
      </c>
    </row>
    <row r="55887" spans="2:3" x14ac:dyDescent="0.55000000000000004">
      <c r="B55887">
        <v>0.38643211126327515</v>
      </c>
      <c r="C55887">
        <f>$A$1 * B55887</f>
        <v>2.9765738092990546E-3</v>
      </c>
    </row>
    <row r="55888" spans="2:3" x14ac:dyDescent="0.55000000000000004">
      <c r="B55888">
        <v>0.97050654888153076</v>
      </c>
      <c r="C55888">
        <f>$A$1 * B55888</f>
        <v>7.4755287952399385E-3</v>
      </c>
    </row>
    <row r="55889" spans="2:3" x14ac:dyDescent="0.55000000000000004">
      <c r="B55889">
        <v>7.9062044620513916E-2</v>
      </c>
      <c r="C55889">
        <f>$A$1 * B55889</f>
        <v>6.0899186291152319E-4</v>
      </c>
    </row>
    <row r="55890" spans="2:3" x14ac:dyDescent="0.55000000000000004">
      <c r="B55890">
        <v>0.60855913162231445</v>
      </c>
      <c r="C55890">
        <f>$A$1 * B55890</f>
        <v>4.6875534403056918E-3</v>
      </c>
    </row>
    <row r="55891" spans="2:3" x14ac:dyDescent="0.55000000000000004">
      <c r="B55891">
        <v>0.14207714796066284</v>
      </c>
      <c r="C55891">
        <f>$A$1 * B55891</f>
        <v>1.0943788189266002E-3</v>
      </c>
    </row>
    <row r="55892" spans="2:3" x14ac:dyDescent="0.55000000000000004">
      <c r="B55892">
        <v>0.11299526691436768</v>
      </c>
      <c r="C55892">
        <f>$A$1 * B55892</f>
        <v>8.7036957403086035E-4</v>
      </c>
    </row>
    <row r="55893" spans="2:3" x14ac:dyDescent="0.55000000000000004">
      <c r="B55893">
        <v>0.67332440614700317</v>
      </c>
      <c r="C55893">
        <f>$A$1 * B55893</f>
        <v>5.1864214543329012E-3</v>
      </c>
    </row>
    <row r="55894" spans="2:3" x14ac:dyDescent="0.55000000000000004">
      <c r="B55894">
        <v>1.058650016784668E-2</v>
      </c>
      <c r="C55894">
        <f>$A$1 * B55894</f>
        <v>8.1544722121407176E-5</v>
      </c>
    </row>
    <row r="55895" spans="2:3" x14ac:dyDescent="0.55000000000000004">
      <c r="B55895">
        <v>0.63155168294906616</v>
      </c>
      <c r="C55895">
        <f>$A$1 * B55895</f>
        <v>4.8646583549682987E-3</v>
      </c>
    </row>
    <row r="55896" spans="2:3" x14ac:dyDescent="0.55000000000000004">
      <c r="B55896">
        <v>0.80790174007415771</v>
      </c>
      <c r="C55896">
        <f>$A$1 * B55896</f>
        <v>6.2230313938727022E-3</v>
      </c>
    </row>
    <row r="55897" spans="2:3" x14ac:dyDescent="0.55000000000000004">
      <c r="B55897">
        <v>0.34861475229263306</v>
      </c>
      <c r="C55897">
        <f>$A$1 * B55897</f>
        <v>2.6852777265773398E-3</v>
      </c>
    </row>
    <row r="55898" spans="2:3" x14ac:dyDescent="0.55000000000000004">
      <c r="B55898">
        <v>0.95468616485595703</v>
      </c>
      <c r="C55898">
        <f>$A$1 * B55898</f>
        <v>7.3536689927777843E-3</v>
      </c>
    </row>
    <row r="55899" spans="2:3" x14ac:dyDescent="0.55000000000000004">
      <c r="B55899">
        <v>0.13934057950973511</v>
      </c>
      <c r="C55899">
        <f>$A$1 * B55899</f>
        <v>1.0732998305584829E-3</v>
      </c>
    </row>
    <row r="55900" spans="2:3" x14ac:dyDescent="0.55000000000000004">
      <c r="B55900">
        <v>0.51427137851715088</v>
      </c>
      <c r="C55900">
        <f>$A$1 * B55900</f>
        <v>3.9612823871237879E-3</v>
      </c>
    </row>
    <row r="55901" spans="2:3" x14ac:dyDescent="0.55000000000000004">
      <c r="B55901">
        <v>0.79029685258865356</v>
      </c>
      <c r="C55901">
        <f>$A$1 * B55901</f>
        <v>6.0874260818977177E-3</v>
      </c>
    </row>
    <row r="55902" spans="2:3" x14ac:dyDescent="0.55000000000000004">
      <c r="B55902">
        <v>0.19726681709289551</v>
      </c>
      <c r="C55902">
        <f>$A$1 * B55902</f>
        <v>1.5194887383529476E-3</v>
      </c>
    </row>
    <row r="55903" spans="2:3" x14ac:dyDescent="0.55000000000000004">
      <c r="B55903">
        <v>0.95871776342391968</v>
      </c>
      <c r="C55903">
        <f>$A$1 * B55903</f>
        <v>7.3847232203050339E-3</v>
      </c>
    </row>
    <row r="55904" spans="2:3" x14ac:dyDescent="0.55000000000000004">
      <c r="B55904">
        <v>0.66478240489959717</v>
      </c>
      <c r="C55904">
        <f>$A$1 * B55904</f>
        <v>5.1206249109014834E-3</v>
      </c>
    </row>
    <row r="55905" spans="2:3" x14ac:dyDescent="0.55000000000000004">
      <c r="B55905">
        <v>0.7628360390663147</v>
      </c>
      <c r="C55905">
        <f>$A$1 * B55905</f>
        <v>5.8759034471833615E-3</v>
      </c>
    </row>
    <row r="55906" spans="2:3" x14ac:dyDescent="0.55000000000000004">
      <c r="B55906">
        <v>0.25743246078491211</v>
      </c>
      <c r="C55906">
        <f>$A$1 * B55906</f>
        <v>1.9829271380444879E-3</v>
      </c>
    </row>
    <row r="55907" spans="2:3" x14ac:dyDescent="0.55000000000000004">
      <c r="B55907">
        <v>9.4871222972869873E-2</v>
      </c>
      <c r="C55907">
        <f>$A$1 * B55907</f>
        <v>7.3076535134219966E-4</v>
      </c>
    </row>
    <row r="55908" spans="2:3" x14ac:dyDescent="0.55000000000000004">
      <c r="B55908">
        <v>0.55637085437774658</v>
      </c>
      <c r="C55908">
        <f>$A$1 * B55908</f>
        <v>4.2855623669169063E-3</v>
      </c>
    </row>
    <row r="55909" spans="2:3" x14ac:dyDescent="0.55000000000000004">
      <c r="B55909">
        <v>0.43792420625686646</v>
      </c>
      <c r="C55909">
        <f>$A$1 * B55909</f>
        <v>3.373202393923691E-3</v>
      </c>
    </row>
    <row r="55910" spans="2:3" x14ac:dyDescent="0.55000000000000004">
      <c r="B55910">
        <v>0.43260741233825684</v>
      </c>
      <c r="C55910">
        <f>$A$1 * B55910</f>
        <v>3.3322486815734464E-3</v>
      </c>
    </row>
    <row r="55911" spans="2:3" x14ac:dyDescent="0.55000000000000004">
      <c r="B55911">
        <v>0.21802800893783569</v>
      </c>
      <c r="C55911">
        <f>$A$1 * B55911</f>
        <v>1.679406141938955E-3</v>
      </c>
    </row>
    <row r="55912" spans="2:3" x14ac:dyDescent="0.55000000000000004">
      <c r="B55912">
        <v>0.49085557460784912</v>
      </c>
      <c r="C55912">
        <f>$A$1 * B55912</f>
        <v>3.7809172813041414E-3</v>
      </c>
    </row>
    <row r="55913" spans="2:3" x14ac:dyDescent="0.55000000000000004">
      <c r="B55913">
        <v>0.97260481119155884</v>
      </c>
      <c r="C55913">
        <f>$A$1 * B55913</f>
        <v>7.4916910976341455E-3</v>
      </c>
    </row>
    <row r="55914" spans="2:3" x14ac:dyDescent="0.55000000000000004">
      <c r="B55914">
        <v>6.4161300659179688E-2</v>
      </c>
      <c r="C55914">
        <f>$A$1 * B55914</f>
        <v>4.9421577955399698E-4</v>
      </c>
    </row>
    <row r="55915" spans="2:3" x14ac:dyDescent="0.55000000000000004">
      <c r="B55915">
        <v>0.86657923460006714</v>
      </c>
      <c r="C55915">
        <f>$A$1 * B55915</f>
        <v>6.6750070147136853E-3</v>
      </c>
    </row>
    <row r="55916" spans="2:3" x14ac:dyDescent="0.55000000000000004">
      <c r="B55916">
        <v>0.16556322574615479</v>
      </c>
      <c r="C55916">
        <f>$A$1 * B55916</f>
        <v>1.2752852239117374E-3</v>
      </c>
    </row>
    <row r="55917" spans="2:3" x14ac:dyDescent="0.55000000000000004">
      <c r="B55917">
        <v>0.33739787340164185</v>
      </c>
      <c r="C55917">
        <f>$A$1 * B55917</f>
        <v>2.5988773810681209E-3</v>
      </c>
    </row>
    <row r="55918" spans="2:3" x14ac:dyDescent="0.55000000000000004">
      <c r="B55918">
        <v>5.3034067153930664E-2</v>
      </c>
      <c r="C55918">
        <f>$A$1 * B55918</f>
        <v>4.0850594629660009E-4</v>
      </c>
    </row>
    <row r="55919" spans="2:3" x14ac:dyDescent="0.55000000000000004">
      <c r="B55919">
        <v>0.90020507574081421</v>
      </c>
      <c r="C55919">
        <f>$A$1 * B55919</f>
        <v>6.9340170584908378E-3</v>
      </c>
    </row>
    <row r="55920" spans="2:3" x14ac:dyDescent="0.55000000000000004">
      <c r="B55920">
        <v>0.31395328044891357</v>
      </c>
      <c r="C55920">
        <f>$A$1 * B55920</f>
        <v>2.4182905216463269E-3</v>
      </c>
    </row>
    <row r="55921" spans="2:3" x14ac:dyDescent="0.55000000000000004">
      <c r="B55921">
        <v>0.39442497491836548</v>
      </c>
      <c r="C55921">
        <f>$A$1 * B55921</f>
        <v>3.0381405060708744E-3</v>
      </c>
    </row>
    <row r="55922" spans="2:3" x14ac:dyDescent="0.55000000000000004">
      <c r="B55922">
        <v>0.62536096572875977</v>
      </c>
      <c r="C55922">
        <f>$A$1 * B55922</f>
        <v>4.8169730663971677E-3</v>
      </c>
    </row>
    <row r="55923" spans="2:3" x14ac:dyDescent="0.55000000000000004">
      <c r="B55923">
        <v>0.2029997706413269</v>
      </c>
      <c r="C55923">
        <f>$A$1 * B55923</f>
        <v>1.5636480069147751E-3</v>
      </c>
    </row>
    <row r="55924" spans="2:3" x14ac:dyDescent="0.55000000000000004">
      <c r="B55924">
        <v>0.59624302387237549</v>
      </c>
      <c r="C55924">
        <f>$A$1 * B55924</f>
        <v>4.5926860556022575E-3</v>
      </c>
    </row>
    <row r="55925" spans="2:3" x14ac:dyDescent="0.55000000000000004">
      <c r="B55925">
        <v>0.22553426027297974</v>
      </c>
      <c r="C55925">
        <f>$A$1 * B55925</f>
        <v>1.737224605982135E-3</v>
      </c>
    </row>
    <row r="55926" spans="2:3" x14ac:dyDescent="0.55000000000000004">
      <c r="B55926">
        <v>0.34809756278991699</v>
      </c>
      <c r="C55926">
        <f>$A$1 * B55926</f>
        <v>2.681293966730891E-3</v>
      </c>
    </row>
    <row r="55927" spans="2:3" x14ac:dyDescent="0.55000000000000004">
      <c r="B55927">
        <v>0.63659662008285522</v>
      </c>
      <c r="C55927">
        <f>$A$1 * B55927</f>
        <v>4.9035180338208306E-3</v>
      </c>
    </row>
    <row r="55928" spans="2:3" x14ac:dyDescent="0.55000000000000004">
      <c r="B55928">
        <v>0.74003255367279053</v>
      </c>
      <c r="C55928">
        <f>$A$1 * B55928</f>
        <v>5.7002548522433472E-3</v>
      </c>
    </row>
    <row r="55929" spans="2:3" x14ac:dyDescent="0.55000000000000004">
      <c r="B55929">
        <v>0.71042543649673462</v>
      </c>
      <c r="C55929">
        <f>$A$1 * B55929</f>
        <v>5.4721998666806826E-3</v>
      </c>
    </row>
    <row r="55930" spans="2:3" x14ac:dyDescent="0.55000000000000004">
      <c r="B55930">
        <v>0.39464473724365234</v>
      </c>
      <c r="C55930">
        <f>$A$1 * B55930</f>
        <v>3.0398332711456533E-3</v>
      </c>
    </row>
    <row r="55931" spans="2:3" x14ac:dyDescent="0.55000000000000004">
      <c r="B55931">
        <v>0.24329298734664917</v>
      </c>
      <c r="C55931">
        <f>$A$1 * B55931</f>
        <v>1.8740148994211836E-3</v>
      </c>
    </row>
    <row r="55932" spans="2:3" x14ac:dyDescent="0.55000000000000004">
      <c r="B55932">
        <v>0.93092978000640869</v>
      </c>
      <c r="C55932">
        <f>$A$1 * B55932</f>
        <v>7.1706804913418409E-3</v>
      </c>
    </row>
    <row r="55933" spans="2:3" x14ac:dyDescent="0.55000000000000004">
      <c r="B55933">
        <v>0.35477477312088013</v>
      </c>
      <c r="C55933">
        <f>$A$1 * B55933</f>
        <v>2.7327265697962844E-3</v>
      </c>
    </row>
    <row r="55934" spans="2:3" x14ac:dyDescent="0.55000000000000004">
      <c r="B55934">
        <v>6.047368049621582E-2</v>
      </c>
      <c r="C55934">
        <f>$A$1 * B55934</f>
        <v>4.6581111732280078E-4</v>
      </c>
    </row>
    <row r="55935" spans="2:3" x14ac:dyDescent="0.55000000000000004">
      <c r="B55935">
        <v>0.69917529821395874</v>
      </c>
      <c r="C55935">
        <f>$A$1 * B55935</f>
        <v>5.3855433337801628E-3</v>
      </c>
    </row>
    <row r="55936" spans="2:3" x14ac:dyDescent="0.55000000000000004">
      <c r="B55936">
        <v>0.45317542552947998</v>
      </c>
      <c r="C55936">
        <f>$A$1 * B55936</f>
        <v>3.4906780863508402E-3</v>
      </c>
    </row>
    <row r="55937" spans="2:3" x14ac:dyDescent="0.55000000000000004">
      <c r="B55937">
        <v>0.36836010217666626</v>
      </c>
      <c r="C55937">
        <f>$A$1 * B55937</f>
        <v>2.8373703959161389E-3</v>
      </c>
    </row>
    <row r="55938" spans="2:3" x14ac:dyDescent="0.55000000000000004">
      <c r="B55938">
        <v>0.52875089645385742</v>
      </c>
      <c r="C55938">
        <f>$A$1 * B55938</f>
        <v>4.0728138893086907E-3</v>
      </c>
    </row>
    <row r="55939" spans="2:3" x14ac:dyDescent="0.55000000000000004">
      <c r="B55939">
        <v>1.7244040966033936E-2</v>
      </c>
      <c r="C55939">
        <f>$A$1 * B55939</f>
        <v>1.3282581651452574E-4</v>
      </c>
    </row>
    <row r="55940" spans="2:3" x14ac:dyDescent="0.55000000000000004">
      <c r="B55940">
        <v>0.58026802539825439</v>
      </c>
      <c r="C55940">
        <f>$A$1 * B55940</f>
        <v>4.4696353031525859E-3</v>
      </c>
    </row>
    <row r="55941" spans="2:3" x14ac:dyDescent="0.55000000000000004">
      <c r="B55941">
        <v>0.99318581819534302</v>
      </c>
      <c r="C55941">
        <f>$A$1 * B55941</f>
        <v>7.6502205899586784E-3</v>
      </c>
    </row>
    <row r="55942" spans="2:3" x14ac:dyDescent="0.55000000000000004">
      <c r="B55942">
        <v>0.88596320152282715</v>
      </c>
      <c r="C55942">
        <f>$A$1 * B55942</f>
        <v>6.8243160565373273E-3</v>
      </c>
    </row>
    <row r="55943" spans="2:3" x14ac:dyDescent="0.55000000000000004">
      <c r="B55943">
        <v>0.50053876638412476</v>
      </c>
      <c r="C55943">
        <f>$A$1 * B55943</f>
        <v>3.8555040824306275E-3</v>
      </c>
    </row>
    <row r="55944" spans="2:3" x14ac:dyDescent="0.55000000000000004">
      <c r="B55944">
        <v>0.71558892726898193</v>
      </c>
      <c r="C55944">
        <f>$A$1 * B55944</f>
        <v>5.5119727296215615E-3</v>
      </c>
    </row>
    <row r="55945" spans="2:3" x14ac:dyDescent="0.55000000000000004">
      <c r="B55945">
        <v>8.16078782081604E-2</v>
      </c>
      <c r="C55945">
        <f>$A$1 * B55945</f>
        <v>6.2860167627576402E-4</v>
      </c>
    </row>
    <row r="55946" spans="2:3" x14ac:dyDescent="0.55000000000000004">
      <c r="B55946">
        <v>0.387542724609375</v>
      </c>
      <c r="C55946">
        <f>$A$1 * B55946</f>
        <v>2.9851285398763139E-3</v>
      </c>
    </row>
    <row r="55947" spans="2:3" x14ac:dyDescent="0.55000000000000004">
      <c r="B55947">
        <v>0.9452630877494812</v>
      </c>
      <c r="C55947">
        <f>$A$1 * B55947</f>
        <v>7.2810857790628347E-3</v>
      </c>
    </row>
    <row r="55948" spans="2:3" x14ac:dyDescent="0.55000000000000004">
      <c r="B55948">
        <v>0.7830272912979126</v>
      </c>
      <c r="C55948">
        <f>$A$1 * B55948</f>
        <v>6.0314307722109106E-3</v>
      </c>
    </row>
    <row r="55949" spans="2:3" x14ac:dyDescent="0.55000000000000004">
      <c r="B55949">
        <v>0.92445880174636841</v>
      </c>
      <c r="C55949">
        <f>$A$1 * B55949</f>
        <v>7.120836433749389E-3</v>
      </c>
    </row>
    <row r="55950" spans="2:3" x14ac:dyDescent="0.55000000000000004">
      <c r="B55950">
        <v>0.97349190711975098</v>
      </c>
      <c r="C55950">
        <f>$A$1 * B55950</f>
        <v>7.4985241387537371E-3</v>
      </c>
    </row>
    <row r="55951" spans="2:3" x14ac:dyDescent="0.55000000000000004">
      <c r="B55951">
        <v>9.3909680843353271E-2</v>
      </c>
      <c r="C55951">
        <f>$A$1 * B55951</f>
        <v>7.2335887285390754E-4</v>
      </c>
    </row>
    <row r="55952" spans="2:3" x14ac:dyDescent="0.55000000000000004">
      <c r="B55952">
        <v>0.86760509014129639</v>
      </c>
      <c r="C55952">
        <f>$A$1 * B55952</f>
        <v>6.682908880648597E-3</v>
      </c>
    </row>
    <row r="55953" spans="2:3" x14ac:dyDescent="0.55000000000000004">
      <c r="B55953">
        <v>0.32917267084121704</v>
      </c>
      <c r="C55953">
        <f>$A$1 * B55953</f>
        <v>2.5355210454947041E-3</v>
      </c>
    </row>
    <row r="55954" spans="2:3" x14ac:dyDescent="0.55000000000000004">
      <c r="B55954">
        <v>3.4008502960205078E-2</v>
      </c>
      <c r="C55954">
        <f>$A$1 * B55954</f>
        <v>2.6195757612867965E-4</v>
      </c>
    </row>
    <row r="55955" spans="2:3" x14ac:dyDescent="0.55000000000000004">
      <c r="B55955">
        <v>0.33838528394699097</v>
      </c>
      <c r="C55955">
        <f>$A$1 * B55955</f>
        <v>2.6064831164163138E-3</v>
      </c>
    </row>
    <row r="55956" spans="2:3" x14ac:dyDescent="0.55000000000000004">
      <c r="B55956">
        <v>0.1061021089553833</v>
      </c>
      <c r="C55956">
        <f>$A$1 * B55956</f>
        <v>8.1727358939076566E-4</v>
      </c>
    </row>
    <row r="55957" spans="2:3" x14ac:dyDescent="0.55000000000000004">
      <c r="B55957">
        <v>0.9479101300239563</v>
      </c>
      <c r="C55957">
        <f>$A$1 * B55957</f>
        <v>7.3014751734135075E-3</v>
      </c>
    </row>
    <row r="55958" spans="2:3" x14ac:dyDescent="0.55000000000000004">
      <c r="B55958">
        <v>0.4251105785369873</v>
      </c>
      <c r="C55958">
        <f>$A$1 * B55958</f>
        <v>3.2745027580460828E-3</v>
      </c>
    </row>
    <row r="55959" spans="2:3" x14ac:dyDescent="0.55000000000000004">
      <c r="B55959">
        <v>0.67313569784164429</v>
      </c>
      <c r="C55959">
        <f>$A$1 * B55959</f>
        <v>5.184967889313441E-3</v>
      </c>
    </row>
    <row r="55960" spans="2:3" x14ac:dyDescent="0.55000000000000004">
      <c r="B55960">
        <v>0.82768094539642334</v>
      </c>
      <c r="C55960">
        <f>$A$1 * B55960</f>
        <v>6.3753848417746894E-3</v>
      </c>
    </row>
    <row r="55961" spans="2:3" x14ac:dyDescent="0.55000000000000004">
      <c r="B55961">
        <v>0.85568338632583618</v>
      </c>
      <c r="C55961">
        <f>$A$1 * B55961</f>
        <v>6.591079474382866E-3</v>
      </c>
    </row>
    <row r="55962" spans="2:3" x14ac:dyDescent="0.55000000000000004">
      <c r="B55962">
        <v>0.73426151275634766</v>
      </c>
      <c r="C55962">
        <f>$A$1 * B55962</f>
        <v>5.6558022077979331E-3</v>
      </c>
    </row>
    <row r="55963" spans="2:3" x14ac:dyDescent="0.55000000000000004">
      <c r="B55963">
        <v>0.89827078580856323</v>
      </c>
      <c r="C55963">
        <f>$A$1 * B55963</f>
        <v>6.9191177874827758E-3</v>
      </c>
    </row>
    <row r="55964" spans="2:3" x14ac:dyDescent="0.55000000000000004">
      <c r="B55964">
        <v>0.9445120096206665</v>
      </c>
      <c r="C55964">
        <f>$A$1 * B55964</f>
        <v>7.2753004433678825E-3</v>
      </c>
    </row>
    <row r="55965" spans="2:3" x14ac:dyDescent="0.55000000000000004">
      <c r="B55965">
        <v>0.37848120927810669</v>
      </c>
      <c r="C55965">
        <f>$A$1 * B55965</f>
        <v>2.9153303310280876E-3</v>
      </c>
    </row>
    <row r="55966" spans="2:3" x14ac:dyDescent="0.55000000000000004">
      <c r="B55966">
        <v>0.79599499702453613</v>
      </c>
      <c r="C55966">
        <f>$A$1 * B55966</f>
        <v>6.1313172260213378E-3</v>
      </c>
    </row>
    <row r="55967" spans="2:3" x14ac:dyDescent="0.55000000000000004">
      <c r="B55967">
        <v>7.2689473628997803E-2</v>
      </c>
      <c r="C55967">
        <f>$A$1 * B55967</f>
        <v>5.5990580779763377E-4</v>
      </c>
    </row>
    <row r="55968" spans="2:3" x14ac:dyDescent="0.55000000000000004">
      <c r="B55968">
        <v>0.59239852428436279</v>
      </c>
      <c r="C55968">
        <f>$A$1 * B55968</f>
        <v>4.5630729969303729E-3</v>
      </c>
    </row>
    <row r="55969" spans="2:3" x14ac:dyDescent="0.55000000000000004">
      <c r="B55969">
        <v>0.17139393091201782</v>
      </c>
      <c r="C55969">
        <f>$A$1 * B55969</f>
        <v>1.3201974446630516E-3</v>
      </c>
    </row>
    <row r="55970" spans="2:3" x14ac:dyDescent="0.55000000000000004">
      <c r="B55970">
        <v>0.45754003524780273</v>
      </c>
      <c r="C55970">
        <f>$A$1 * B55970</f>
        <v>3.5242974016114204E-3</v>
      </c>
    </row>
    <row r="55971" spans="2:3" x14ac:dyDescent="0.55000000000000004">
      <c r="B55971">
        <v>0.217204749584198</v>
      </c>
      <c r="C55971">
        <f>$A$1 * B55971</f>
        <v>1.6730648153284733E-3</v>
      </c>
    </row>
    <row r="55972" spans="2:3" x14ac:dyDescent="0.55000000000000004">
      <c r="B55972">
        <v>2.1401524543762207E-2</v>
      </c>
      <c r="C55972">
        <f>$A$1 * B55972</f>
        <v>1.6484969954433382E-4</v>
      </c>
    </row>
    <row r="55973" spans="2:3" x14ac:dyDescent="0.55000000000000004">
      <c r="B55973">
        <v>0.54673844575881958</v>
      </c>
      <c r="C55973">
        <f>$A$1 * B55973</f>
        <v>4.2113667336352023E-3</v>
      </c>
    </row>
    <row r="55974" spans="2:3" x14ac:dyDescent="0.55000000000000004">
      <c r="B55974">
        <v>0.59444594383239746</v>
      </c>
      <c r="C55974">
        <f>$A$1 * B55974</f>
        <v>4.5788436723626091E-3</v>
      </c>
    </row>
    <row r="55975" spans="2:3" x14ac:dyDescent="0.55000000000000004">
      <c r="B55975">
        <v>0.26766866445541382</v>
      </c>
      <c r="C55975">
        <f>$A$1 * B55975</f>
        <v>2.0617736284478383E-3</v>
      </c>
    </row>
    <row r="55976" spans="2:3" x14ac:dyDescent="0.55000000000000004">
      <c r="B55976">
        <v>0.73646485805511475</v>
      </c>
      <c r="C55976">
        <f>$A$1 * B55976</f>
        <v>5.6727739337958383E-3</v>
      </c>
    </row>
    <row r="55977" spans="2:3" x14ac:dyDescent="0.55000000000000004">
      <c r="B55977">
        <v>5.2183210849761963E-2</v>
      </c>
      <c r="C55977">
        <f>$A$1 * B55977</f>
        <v>4.0195204842774501E-4</v>
      </c>
    </row>
    <row r="55978" spans="2:3" x14ac:dyDescent="0.55000000000000004">
      <c r="B55978">
        <v>0.37620735168457031</v>
      </c>
      <c r="C55978">
        <f>$A$1 * B55978</f>
        <v>2.8978154693959368E-3</v>
      </c>
    </row>
    <row r="55979" spans="2:3" x14ac:dyDescent="0.55000000000000004">
      <c r="B55979">
        <v>0.27809733152389526</v>
      </c>
      <c r="C55979">
        <f>$A$1 * B55979</f>
        <v>2.1421026082535377E-3</v>
      </c>
    </row>
    <row r="55980" spans="2:3" x14ac:dyDescent="0.55000000000000004">
      <c r="B55980">
        <v>0.88804018497467041</v>
      </c>
      <c r="C55980">
        <f>$A$1 * B55980</f>
        <v>6.8403144540951644E-3</v>
      </c>
    </row>
    <row r="55981" spans="2:3" x14ac:dyDescent="0.55000000000000004">
      <c r="B55981">
        <v>0.29887324571609497</v>
      </c>
      <c r="C55981">
        <f>$A$1 * B55981</f>
        <v>2.3021334137851568E-3</v>
      </c>
    </row>
    <row r="55982" spans="2:3" x14ac:dyDescent="0.55000000000000004">
      <c r="B55982">
        <v>0.78188920021057129</v>
      </c>
      <c r="C55982">
        <f>$A$1 * B55982</f>
        <v>6.0226643886096554E-3</v>
      </c>
    </row>
    <row r="55983" spans="2:3" x14ac:dyDescent="0.55000000000000004">
      <c r="B55983">
        <v>0.87379592657089233</v>
      </c>
      <c r="C55983">
        <f>$A$1 * B55983</f>
        <v>6.7305950874541054E-3</v>
      </c>
    </row>
    <row r="55984" spans="2:3" x14ac:dyDescent="0.55000000000000004">
      <c r="B55984">
        <v>0.9127119779586792</v>
      </c>
      <c r="C55984">
        <f>$A$1 * B55984</f>
        <v>7.0303540773153372E-3</v>
      </c>
    </row>
    <row r="55985" spans="2:3" x14ac:dyDescent="0.55000000000000004">
      <c r="B55985">
        <v>3.9555132389068604E-2</v>
      </c>
      <c r="C55985">
        <f>$A$1 * B55985</f>
        <v>3.0468164435859535E-4</v>
      </c>
    </row>
    <row r="55986" spans="2:3" x14ac:dyDescent="0.55000000000000004">
      <c r="B55986">
        <v>0.36575174331665039</v>
      </c>
      <c r="C55986">
        <f>$A$1 * B55986</f>
        <v>2.8172789686209398E-3</v>
      </c>
    </row>
    <row r="55987" spans="2:3" x14ac:dyDescent="0.55000000000000004">
      <c r="B55987">
        <v>0.95448368787765503</v>
      </c>
      <c r="C55987">
        <f>$A$1 * B55987</f>
        <v>7.3521093716877317E-3</v>
      </c>
    </row>
    <row r="55988" spans="2:3" x14ac:dyDescent="0.55000000000000004">
      <c r="B55988">
        <v>0.42382252216339111</v>
      </c>
      <c r="C55988">
        <f>$A$1 * B55988</f>
        <v>3.2645812355980297E-3</v>
      </c>
    </row>
    <row r="55989" spans="2:3" x14ac:dyDescent="0.55000000000000004">
      <c r="B55989">
        <v>0.49670201539993286</v>
      </c>
      <c r="C55989">
        <f>$A$1 * B55989</f>
        <v>3.8259507089932754E-3</v>
      </c>
    </row>
    <row r="55990" spans="2:3" x14ac:dyDescent="0.55000000000000004">
      <c r="B55990">
        <v>0.27287554740905762</v>
      </c>
      <c r="C55990">
        <f>$A$1 * B55990</f>
        <v>2.1018807287020991E-3</v>
      </c>
    </row>
    <row r="55991" spans="2:3" x14ac:dyDescent="0.55000000000000004">
      <c r="B55991">
        <v>0.64741891622543335</v>
      </c>
      <c r="C55991">
        <f>$A$1 * B55991</f>
        <v>4.9868790235407801E-3</v>
      </c>
    </row>
    <row r="55992" spans="2:3" x14ac:dyDescent="0.55000000000000004">
      <c r="B55992">
        <v>0.35209691524505615</v>
      </c>
      <c r="C55992">
        <f>$A$1 * B55992</f>
        <v>2.7120998118590478E-3</v>
      </c>
    </row>
    <row r="55993" spans="2:3" x14ac:dyDescent="0.55000000000000004">
      <c r="B55993">
        <v>0.94063860177993774</v>
      </c>
      <c r="C55993">
        <f>$A$1 * B55993</f>
        <v>7.2454647128594729E-3</v>
      </c>
    </row>
    <row r="55994" spans="2:3" x14ac:dyDescent="0.55000000000000004">
      <c r="B55994">
        <v>0.50478649139404297</v>
      </c>
      <c r="C55994">
        <f>$A$1 * B55994</f>
        <v>3.8882230688841446E-3</v>
      </c>
    </row>
    <row r="55995" spans="2:3" x14ac:dyDescent="0.55000000000000004">
      <c r="B55995">
        <v>0.51052397489547729</v>
      </c>
      <c r="C55995">
        <f>$A$1 * B55995</f>
        <v>3.9324172303523142E-3</v>
      </c>
    </row>
    <row r="55996" spans="2:3" x14ac:dyDescent="0.55000000000000004">
      <c r="B55996">
        <v>0.33626806735992432</v>
      </c>
      <c r="C55996">
        <f>$A$1 * B55996</f>
        <v>2.5901748147560966E-3</v>
      </c>
    </row>
    <row r="55997" spans="2:3" x14ac:dyDescent="0.55000000000000004">
      <c r="B55997">
        <v>0.51766616106033325</v>
      </c>
      <c r="C55997">
        <f>$A$1 * B55997</f>
        <v>3.987431406606845E-3</v>
      </c>
    </row>
    <row r="55998" spans="2:3" x14ac:dyDescent="0.55000000000000004">
      <c r="B55998">
        <v>0.43508076667785645</v>
      </c>
      <c r="C55998">
        <f>$A$1 * B55998</f>
        <v>3.3513002084362142E-3</v>
      </c>
    </row>
    <row r="55999" spans="2:3" x14ac:dyDescent="0.55000000000000004">
      <c r="B55999">
        <v>0.98551028966903687</v>
      </c>
      <c r="C55999">
        <f>$A$1 * B55999</f>
        <v>7.591098233099558E-3</v>
      </c>
    </row>
    <row r="56000" spans="2:3" x14ac:dyDescent="0.55000000000000004">
      <c r="B56000">
        <v>0.36370170116424561</v>
      </c>
      <c r="C56000">
        <f>$A$1 * B56000</f>
        <v>2.8014880920324003E-3</v>
      </c>
    </row>
    <row r="56001" spans="2:3" x14ac:dyDescent="0.55000000000000004">
      <c r="B56001">
        <v>0.32818752527236938</v>
      </c>
      <c r="C56001">
        <f>$A$1 * B56001</f>
        <v>2.5279327565996823E-3</v>
      </c>
    </row>
    <row r="56002" spans="2:3" x14ac:dyDescent="0.55000000000000004">
      <c r="B56002">
        <v>0.57504987716674805</v>
      </c>
      <c r="C56002">
        <f>$A$1 * B56002</f>
        <v>4.4294414297496587E-3</v>
      </c>
    </row>
    <row r="56003" spans="2:3" x14ac:dyDescent="0.55000000000000004">
      <c r="B56003">
        <v>0.10100334882736206</v>
      </c>
      <c r="C56003">
        <f>$A$1 * B56003</f>
        <v>7.7799932771682734E-4</v>
      </c>
    </row>
    <row r="56004" spans="2:3" x14ac:dyDescent="0.55000000000000004">
      <c r="B56004">
        <v>0.66102135181427002</v>
      </c>
      <c r="C56004">
        <f>$A$1 * B56004</f>
        <v>5.0916546162937948E-3</v>
      </c>
    </row>
    <row r="56005" spans="2:3" x14ac:dyDescent="0.55000000000000004">
      <c r="B56005">
        <v>0.75483208894729614</v>
      </c>
      <c r="C56005">
        <f>$A$1 * B56005</f>
        <v>5.8142513546144414E-3</v>
      </c>
    </row>
    <row r="56006" spans="2:3" x14ac:dyDescent="0.55000000000000004">
      <c r="B56006">
        <v>0.58930563926696777</v>
      </c>
      <c r="C56006">
        <f>$A$1 * B56006</f>
        <v>4.539249406008139E-3</v>
      </c>
    </row>
    <row r="56007" spans="2:3" x14ac:dyDescent="0.55000000000000004">
      <c r="B56007">
        <v>0.42566770315170288</v>
      </c>
      <c r="C56007">
        <f>$A$1 * B56007</f>
        <v>3.2787941264089682E-3</v>
      </c>
    </row>
    <row r="56008" spans="2:3" x14ac:dyDescent="0.55000000000000004">
      <c r="B56008">
        <v>0.83473336696624756</v>
      </c>
      <c r="C56008">
        <f>$A$1 * B56008</f>
        <v>6.429707587543021E-3</v>
      </c>
    </row>
    <row r="56009" spans="2:3" x14ac:dyDescent="0.55000000000000004">
      <c r="B56009">
        <v>4.0580809116363525E-2</v>
      </c>
      <c r="C56009">
        <f>$A$1 * B56009</f>
        <v>3.1258213294194093E-4</v>
      </c>
    </row>
    <row r="56010" spans="2:3" x14ac:dyDescent="0.55000000000000004">
      <c r="B56010">
        <v>0.56140518188476563</v>
      </c>
      <c r="C56010">
        <f>$A$1 * B56010</f>
        <v>4.3243403229098476E-3</v>
      </c>
    </row>
    <row r="56011" spans="2:3" x14ac:dyDescent="0.55000000000000004">
      <c r="B56011">
        <v>0.27133196592330933</v>
      </c>
      <c r="C56011">
        <f>$A$1 * B56011</f>
        <v>2.0899909708660402E-3</v>
      </c>
    </row>
    <row r="56012" spans="2:3" x14ac:dyDescent="0.55000000000000004">
      <c r="B56012">
        <v>0.26185190677642822</v>
      </c>
      <c r="C56012">
        <f>$A$1 * B56012</f>
        <v>2.0169688411186826E-3</v>
      </c>
    </row>
    <row r="56013" spans="2:3" x14ac:dyDescent="0.55000000000000004">
      <c r="B56013">
        <v>0.11689120531082153</v>
      </c>
      <c r="C56013">
        <f>$A$1 * B56013</f>
        <v>9.0037885083660285E-4</v>
      </c>
    </row>
    <row r="56014" spans="2:3" x14ac:dyDescent="0.55000000000000004">
      <c r="B56014">
        <v>0.5094759464263916</v>
      </c>
      <c r="C56014">
        <f>$A$1 * B56014</f>
        <v>3.9243445728232018E-3</v>
      </c>
    </row>
    <row r="56015" spans="2:3" x14ac:dyDescent="0.55000000000000004">
      <c r="B56015">
        <v>0.1461138129234314</v>
      </c>
      <c r="C56015">
        <f>$A$1 * B56015</f>
        <v>1.1254720714148903E-3</v>
      </c>
    </row>
    <row r="56016" spans="2:3" x14ac:dyDescent="0.55000000000000004">
      <c r="B56016">
        <v>0.73052394390106201</v>
      </c>
      <c r="C56016">
        <f>$A$1 * B56016</f>
        <v>5.6270128053625967E-3</v>
      </c>
    </row>
    <row r="56017" spans="2:3" x14ac:dyDescent="0.55000000000000004">
      <c r="B56017">
        <v>0.68182235956192017</v>
      </c>
      <c r="C56017">
        <f>$A$1 * B56017</f>
        <v>5.2518787101618614E-3</v>
      </c>
    </row>
    <row r="56018" spans="2:3" x14ac:dyDescent="0.55000000000000004">
      <c r="B56018">
        <v>0.1518406867980957</v>
      </c>
      <c r="C56018">
        <f>$A$1 * B56018</f>
        <v>1.1695845100234692E-3</v>
      </c>
    </row>
    <row r="56019" spans="2:3" x14ac:dyDescent="0.55000000000000004">
      <c r="B56019">
        <v>0.45754498243331909</v>
      </c>
      <c r="C56019">
        <f>$A$1 * B56019</f>
        <v>3.5243355083380834E-3</v>
      </c>
    </row>
    <row r="56020" spans="2:3" x14ac:dyDescent="0.55000000000000004">
      <c r="B56020">
        <v>0.33065426349639893</v>
      </c>
      <c r="C56020">
        <f>$A$1 * B56020</f>
        <v>2.5469333214545031E-3</v>
      </c>
    </row>
    <row r="56021" spans="2:3" x14ac:dyDescent="0.55000000000000004">
      <c r="B56021">
        <v>0.52815991640090942</v>
      </c>
      <c r="C56021">
        <f>$A$1 * B56021</f>
        <v>4.0682617423826173E-3</v>
      </c>
    </row>
    <row r="56022" spans="2:3" x14ac:dyDescent="0.55000000000000004">
      <c r="B56022">
        <v>0.92264246940612793</v>
      </c>
      <c r="C56022">
        <f>$A$1 * B56022</f>
        <v>7.1068457556577869E-3</v>
      </c>
    </row>
    <row r="56023" spans="2:3" x14ac:dyDescent="0.55000000000000004">
      <c r="B56023">
        <v>0.46569627523422241</v>
      </c>
      <c r="C56023">
        <f>$A$1 * B56023</f>
        <v>3.5871225385974981E-3</v>
      </c>
    </row>
    <row r="56024" spans="2:3" x14ac:dyDescent="0.55000000000000004">
      <c r="B56024">
        <v>0.59453046321868896</v>
      </c>
      <c r="C56024">
        <f>$A$1 * B56024</f>
        <v>4.5794947005362019E-3</v>
      </c>
    </row>
    <row r="56025" spans="2:3" x14ac:dyDescent="0.55000000000000004">
      <c r="B56025">
        <v>0.12154108285903931</v>
      </c>
      <c r="C56025">
        <f>$A$1 * B56025</f>
        <v>9.3619550096235571E-4</v>
      </c>
    </row>
    <row r="56026" spans="2:3" x14ac:dyDescent="0.55000000000000004">
      <c r="B56026">
        <v>0.23746967315673828</v>
      </c>
      <c r="C56026">
        <f>$A$1 * B56026</f>
        <v>1.8291596092012696E-3</v>
      </c>
    </row>
    <row r="56027" spans="2:3" x14ac:dyDescent="0.55000000000000004">
      <c r="B56027">
        <v>0.48630255460739136</v>
      </c>
      <c r="C56027">
        <f>$A$1 * B56027</f>
        <v>3.7458466966100445E-3</v>
      </c>
    </row>
    <row r="56028" spans="2:3" x14ac:dyDescent="0.55000000000000004">
      <c r="B56028">
        <v>0.88744795322418213</v>
      </c>
      <c r="C56028">
        <f>$A$1 * B56028</f>
        <v>6.835752665708128E-3</v>
      </c>
    </row>
    <row r="56029" spans="2:3" x14ac:dyDescent="0.55000000000000004">
      <c r="B56029">
        <v>0.42857962846755981</v>
      </c>
      <c r="C56029">
        <f>$A$1 * B56029</f>
        <v>3.3012238375462744E-3</v>
      </c>
    </row>
    <row r="56030" spans="2:3" x14ac:dyDescent="0.55000000000000004">
      <c r="B56030">
        <v>8.9809894561767578E-3</v>
      </c>
      <c r="C56030">
        <f>$A$1 * B56030</f>
        <v>6.9177941526277209E-5</v>
      </c>
    </row>
    <row r="56031" spans="2:3" x14ac:dyDescent="0.55000000000000004">
      <c r="B56031">
        <v>0.34388774633407593</v>
      </c>
      <c r="C56031">
        <f>$A$1 * B56031</f>
        <v>2.6488669788093944E-3</v>
      </c>
    </row>
    <row r="56032" spans="2:3" x14ac:dyDescent="0.55000000000000004">
      <c r="B56032">
        <v>4.8334956169128418E-2</v>
      </c>
      <c r="C56032">
        <f>$A$1 * B56032</f>
        <v>3.7231006537297162E-4</v>
      </c>
    </row>
    <row r="56033" spans="2:3" x14ac:dyDescent="0.55000000000000004">
      <c r="B56033">
        <v>0.99499088525772095</v>
      </c>
      <c r="C56033">
        <f>$A$1 * B56033</f>
        <v>7.6641244949016141E-3</v>
      </c>
    </row>
    <row r="56034" spans="2:3" x14ac:dyDescent="0.55000000000000004">
      <c r="B56034">
        <v>0.41253042221069336</v>
      </c>
      <c r="C56034">
        <f>$A$1 * B56034</f>
        <v>3.1776014841966571E-3</v>
      </c>
    </row>
    <row r="56035" spans="2:3" x14ac:dyDescent="0.55000000000000004">
      <c r="B56035">
        <v>7.4889838695526123E-2</v>
      </c>
      <c r="C56035">
        <f>$A$1 * B56035</f>
        <v>5.768545779361034E-4</v>
      </c>
    </row>
    <row r="56036" spans="2:3" x14ac:dyDescent="0.55000000000000004">
      <c r="B56036">
        <v>0.28037750720977783</v>
      </c>
      <c r="C56036">
        <f>$A$1 * B56036</f>
        <v>2.1596661363076919E-3</v>
      </c>
    </row>
    <row r="56037" spans="2:3" x14ac:dyDescent="0.55000000000000004">
      <c r="B56037">
        <v>0.27371674776077271</v>
      </c>
      <c r="C56037">
        <f>$A$1 * B56037</f>
        <v>2.1083602495863829E-3</v>
      </c>
    </row>
    <row r="56038" spans="2:3" x14ac:dyDescent="0.55000000000000004">
      <c r="B56038">
        <v>0.90179228782653809</v>
      </c>
      <c r="C56038">
        <f>$A$1 * B56038</f>
        <v>6.9462428901090334E-3</v>
      </c>
    </row>
    <row r="56039" spans="2:3" x14ac:dyDescent="0.55000000000000004">
      <c r="B56039">
        <v>0.88078588247299194</v>
      </c>
      <c r="C56039">
        <f>$A$1 * B56039</f>
        <v>6.7844366784086674E-3</v>
      </c>
    </row>
    <row r="56040" spans="2:3" x14ac:dyDescent="0.55000000000000004">
      <c r="B56040">
        <v>0.29164445400238037</v>
      </c>
      <c r="C56040">
        <f>$A$1 * B56040</f>
        <v>2.2464521402554283E-3</v>
      </c>
    </row>
    <row r="56041" spans="2:3" x14ac:dyDescent="0.55000000000000004">
      <c r="B56041">
        <v>0.20305067300796509</v>
      </c>
      <c r="C56041">
        <f>$A$1 * B56041</f>
        <v>1.5640400929939346E-3</v>
      </c>
    </row>
    <row r="56042" spans="2:3" x14ac:dyDescent="0.55000000000000004">
      <c r="B56042">
        <v>0.47438621520996094</v>
      </c>
      <c r="C56042">
        <f>$A$1 * B56042</f>
        <v>3.6540586108912976E-3</v>
      </c>
    </row>
    <row r="56043" spans="2:3" x14ac:dyDescent="0.55000000000000004">
      <c r="B56043">
        <v>0.33121699094772339</v>
      </c>
      <c r="C56043">
        <f>$A$1 * B56043</f>
        <v>2.5512678468331274E-3</v>
      </c>
    </row>
    <row r="56044" spans="2:3" x14ac:dyDescent="0.55000000000000004">
      <c r="B56044">
        <v>0.68571245670318604</v>
      </c>
      <c r="C56044">
        <f>$A$1 * B56044</f>
        <v>5.2818429934831101E-3</v>
      </c>
    </row>
    <row r="56045" spans="2:3" x14ac:dyDescent="0.55000000000000004">
      <c r="B56045">
        <v>3.4762680530548096E-2</v>
      </c>
      <c r="C56045">
        <f>$A$1 * B56045</f>
        <v>2.6776678591744485E-4</v>
      </c>
    </row>
    <row r="56046" spans="2:3" x14ac:dyDescent="0.55000000000000004">
      <c r="B56046">
        <v>0.18750214576721191</v>
      </c>
      <c r="C56046">
        <f>$A$1 * B56046</f>
        <v>1.4442743240294931E-3</v>
      </c>
    </row>
    <row r="56047" spans="2:3" x14ac:dyDescent="0.55000000000000004">
      <c r="B56047">
        <v>0.81711333990097046</v>
      </c>
      <c r="C56047">
        <f>$A$1 * B56047</f>
        <v>6.2939856598021038E-3</v>
      </c>
    </row>
    <row r="56048" spans="2:3" x14ac:dyDescent="0.55000000000000004">
      <c r="B56048">
        <v>0.60229098796844482</v>
      </c>
      <c r="C56048">
        <f>$A$1 * B56048</f>
        <v>4.6392717585064247E-3</v>
      </c>
    </row>
    <row r="56049" spans="2:3" x14ac:dyDescent="0.55000000000000004">
      <c r="B56049">
        <v>0.41222435235977173</v>
      </c>
      <c r="C56049">
        <f>$A$1 * B56049</f>
        <v>3.1752439174326241E-3</v>
      </c>
    </row>
    <row r="56050" spans="2:3" x14ac:dyDescent="0.55000000000000004">
      <c r="B56050">
        <v>0.92352533340454102</v>
      </c>
      <c r="C56050">
        <f>$A$1 * B56050</f>
        <v>7.11364619945698E-3</v>
      </c>
    </row>
    <row r="56051" spans="2:3" x14ac:dyDescent="0.55000000000000004">
      <c r="B56051">
        <v>0.25381916761398315</v>
      </c>
      <c r="C56051">
        <f>$A$1 * B56051</f>
        <v>1.9550949949476149E-3</v>
      </c>
    </row>
    <row r="56052" spans="2:3" x14ac:dyDescent="0.55000000000000004">
      <c r="B56052">
        <v>0.60784733295440674</v>
      </c>
      <c r="C56052">
        <f>$A$1 * B56052</f>
        <v>4.6820706628381004E-3</v>
      </c>
    </row>
    <row r="56053" spans="2:3" x14ac:dyDescent="0.55000000000000004">
      <c r="B56053">
        <v>0.69853383302688599</v>
      </c>
      <c r="C56053">
        <f>$A$1 * B56053</f>
        <v>5.3806023145952508E-3</v>
      </c>
    </row>
    <row r="56054" spans="2:3" x14ac:dyDescent="0.55000000000000004">
      <c r="B56054">
        <v>0.40566134452819824</v>
      </c>
      <c r="C56054">
        <f>$A$1 * B56054</f>
        <v>3.1246909829008018E-3</v>
      </c>
    </row>
    <row r="56055" spans="2:3" x14ac:dyDescent="0.55000000000000004">
      <c r="B56055">
        <v>3.4217774868011475E-2</v>
      </c>
      <c r="C56055">
        <f>$A$1 * B56055</f>
        <v>2.6356953657824533E-4</v>
      </c>
    </row>
    <row r="56056" spans="2:3" x14ac:dyDescent="0.55000000000000004">
      <c r="B56056">
        <v>0.83623158931732178</v>
      </c>
      <c r="C56056">
        <f>$A$1 * B56056</f>
        <v>6.4412479571984704E-3</v>
      </c>
    </row>
    <row r="56057" spans="2:3" x14ac:dyDescent="0.55000000000000004">
      <c r="B56057">
        <v>0.55464082956314087</v>
      </c>
      <c r="C56057">
        <f>$A$1 * B56057</f>
        <v>4.2722364905145582E-3</v>
      </c>
    </row>
    <row r="56058" spans="2:3" x14ac:dyDescent="0.55000000000000004">
      <c r="B56058">
        <v>0.46356105804443359</v>
      </c>
      <c r="C56058">
        <f>$A$1 * B56058</f>
        <v>3.57067558354629E-3</v>
      </c>
    </row>
    <row r="56059" spans="2:3" x14ac:dyDescent="0.55000000000000004">
      <c r="B56059">
        <v>0.23185652494430542</v>
      </c>
      <c r="C56059">
        <f>$A$1 * B56059</f>
        <v>1.785923166188752E-3</v>
      </c>
    </row>
    <row r="56060" spans="2:3" x14ac:dyDescent="0.55000000000000004">
      <c r="B56060">
        <v>0.37930166721343994</v>
      </c>
      <c r="C56060">
        <f>$A$1 * B56060</f>
        <v>2.9216500791306999E-3</v>
      </c>
    </row>
    <row r="56061" spans="2:3" x14ac:dyDescent="0.55000000000000004">
      <c r="B56061">
        <v>0.76747161149978638</v>
      </c>
      <c r="C56061">
        <f>$A$1 * B56061</f>
        <v>5.9116099091838237E-3</v>
      </c>
    </row>
    <row r="56062" spans="2:3" x14ac:dyDescent="0.55000000000000004">
      <c r="B56062">
        <v>0.54894566535949707</v>
      </c>
      <c r="C56062">
        <f>$A$1 * B56062</f>
        <v>4.2283683022503737E-3</v>
      </c>
    </row>
    <row r="56063" spans="2:3" x14ac:dyDescent="0.55000000000000004">
      <c r="B56063">
        <v>5.407184362411499E-2</v>
      </c>
      <c r="C56063">
        <f>$A$1 * B56063</f>
        <v>4.1649963566925408E-4</v>
      </c>
    </row>
    <row r="56064" spans="2:3" x14ac:dyDescent="0.55000000000000004">
      <c r="B56064">
        <v>0.92754828929901123</v>
      </c>
      <c r="C56064">
        <f>$A$1 * B56064</f>
        <v>7.1446338549918664E-3</v>
      </c>
    </row>
    <row r="56065" spans="2:3" x14ac:dyDescent="0.55000000000000004">
      <c r="B56065">
        <v>0.32805401086807251</v>
      </c>
      <c r="C56065">
        <f>$A$1 * B56065</f>
        <v>2.5269043340969688E-3</v>
      </c>
    </row>
    <row r="56066" spans="2:3" x14ac:dyDescent="0.55000000000000004">
      <c r="B56066">
        <v>0.50123167037963867</v>
      </c>
      <c r="C56066">
        <f>$A$1 * B56066</f>
        <v>3.8608413197493974E-3</v>
      </c>
    </row>
    <row r="56067" spans="2:3" x14ac:dyDescent="0.55000000000000004">
      <c r="B56067">
        <v>0.54511421918869019</v>
      </c>
      <c r="C56067">
        <f>$A$1 * B56067</f>
        <v>4.198855790242817E-3</v>
      </c>
    </row>
    <row r="56068" spans="2:3" x14ac:dyDescent="0.55000000000000004">
      <c r="B56068">
        <v>0.66071999073028564</v>
      </c>
      <c r="C56068">
        <f>$A$1 * B56068</f>
        <v>5.08933331978767E-3</v>
      </c>
    </row>
    <row r="56069" spans="2:3" x14ac:dyDescent="0.55000000000000004">
      <c r="B56069">
        <v>0.75964242219924927</v>
      </c>
      <c r="C56069">
        <f>$A$1 * B56069</f>
        <v>5.8513039482122053E-3</v>
      </c>
    </row>
    <row r="56070" spans="2:3" x14ac:dyDescent="0.55000000000000004">
      <c r="B56070">
        <v>0.5631558895111084</v>
      </c>
      <c r="C56070">
        <f>$A$1 * B56070</f>
        <v>4.3378255129766785E-3</v>
      </c>
    </row>
    <row r="56071" spans="2:3" x14ac:dyDescent="0.55000000000000004">
      <c r="B56071">
        <v>0.53927320241928101</v>
      </c>
      <c r="C56071">
        <f>$A$1 * B56071</f>
        <v>4.1538641422178557E-3</v>
      </c>
    </row>
    <row r="56072" spans="2:3" x14ac:dyDescent="0.55000000000000004">
      <c r="B56072">
        <v>0.38844811916351318</v>
      </c>
      <c r="C56072">
        <f>$A$1 * B56072</f>
        <v>2.9921025299728399E-3</v>
      </c>
    </row>
    <row r="56073" spans="2:3" x14ac:dyDescent="0.55000000000000004">
      <c r="B56073">
        <v>0.69584280252456665</v>
      </c>
      <c r="C56073">
        <f>$A$1 * B56073</f>
        <v>5.3598740917593091E-3</v>
      </c>
    </row>
    <row r="56074" spans="2:3" x14ac:dyDescent="0.55000000000000004">
      <c r="B56074">
        <v>0.64640045166015625</v>
      </c>
      <c r="C56074">
        <f>$A$1 * B56074</f>
        <v>4.9790340881372686E-3</v>
      </c>
    </row>
    <row r="56075" spans="2:3" x14ac:dyDescent="0.55000000000000004">
      <c r="B56075">
        <v>0.86400240659713745</v>
      </c>
      <c r="C56075">
        <f>$A$1 * B56075</f>
        <v>6.6551584604113145E-3</v>
      </c>
    </row>
    <row r="56076" spans="2:3" x14ac:dyDescent="0.55000000000000004">
      <c r="B56076">
        <v>0.94087183475494385</v>
      </c>
      <c r="C56076">
        <f>$A$1 * B56076</f>
        <v>7.2472612384189006E-3</v>
      </c>
    </row>
    <row r="56077" spans="2:3" x14ac:dyDescent="0.55000000000000004">
      <c r="B56077">
        <v>0.70873767137527466</v>
      </c>
      <c r="C56077">
        <f>$A$1 * B56077</f>
        <v>5.4591995043651309E-3</v>
      </c>
    </row>
    <row r="56078" spans="2:3" x14ac:dyDescent="0.55000000000000004">
      <c r="B56078">
        <v>0.84721779823303223</v>
      </c>
      <c r="C56078">
        <f>$A$1 * B56078</f>
        <v>6.5258715191873762E-3</v>
      </c>
    </row>
    <row r="56079" spans="2:3" x14ac:dyDescent="0.55000000000000004">
      <c r="B56079">
        <v>0.79304450750350952</v>
      </c>
      <c r="C56079">
        <f>$A$1 * B56079</f>
        <v>6.1085904660629353E-3</v>
      </c>
    </row>
    <row r="56080" spans="2:3" x14ac:dyDescent="0.55000000000000004">
      <c r="B56080">
        <v>0.80926311016082764</v>
      </c>
      <c r="C56080">
        <f>$A$1 * B56080</f>
        <v>6.2335176304628703E-3</v>
      </c>
    </row>
    <row r="56081" spans="2:3" x14ac:dyDescent="0.55000000000000004">
      <c r="B56081">
        <v>0.38701111078262329</v>
      </c>
      <c r="C56081">
        <f>$A$1 * B56081</f>
        <v>2.981033673670197E-3</v>
      </c>
    </row>
    <row r="56082" spans="2:3" x14ac:dyDescent="0.55000000000000004">
      <c r="B56082">
        <v>0.21205568313598633</v>
      </c>
      <c r="C56082">
        <f>$A$1 * B56082</f>
        <v>1.6334030587472625E-3</v>
      </c>
    </row>
    <row r="56083" spans="2:3" x14ac:dyDescent="0.55000000000000004">
      <c r="B56083">
        <v>0.74955624341964722</v>
      </c>
      <c r="C56083">
        <f>$A$1 * B56083</f>
        <v>5.7736130557728416E-3</v>
      </c>
    </row>
    <row r="56084" spans="2:3" x14ac:dyDescent="0.55000000000000004">
      <c r="B56084">
        <v>3.6651730537414551E-2</v>
      </c>
      <c r="C56084">
        <f>$A$1 * B56084</f>
        <v>2.8231758697927489E-4</v>
      </c>
    </row>
    <row r="56085" spans="2:3" x14ac:dyDescent="0.55000000000000004">
      <c r="B56085">
        <v>0.66407376527786255</v>
      </c>
      <c r="C56085">
        <f>$A$1 * B56085</f>
        <v>5.1151664666448937E-3</v>
      </c>
    </row>
    <row r="56086" spans="2:3" x14ac:dyDescent="0.55000000000000004">
      <c r="B56086">
        <v>0.75318217277526855</v>
      </c>
      <c r="C56086">
        <f>$A$1 * B56086</f>
        <v>5.8015425317137215E-3</v>
      </c>
    </row>
    <row r="56087" spans="2:3" x14ac:dyDescent="0.55000000000000004">
      <c r="B56087">
        <v>0.25923341512680054</v>
      </c>
      <c r="C56087">
        <f>$A$1 * B56087</f>
        <v>1.9967993639014026E-3</v>
      </c>
    </row>
    <row r="56088" spans="2:3" x14ac:dyDescent="0.55000000000000004">
      <c r="B56088">
        <v>0.35845029354095459</v>
      </c>
      <c r="C56088">
        <f>$A$1 * B56088</f>
        <v>2.7610380312381722E-3</v>
      </c>
    </row>
    <row r="56089" spans="2:3" x14ac:dyDescent="0.55000000000000004">
      <c r="B56089">
        <v>0.39618784189224243</v>
      </c>
      <c r="C56089">
        <f>$A$1 * B56089</f>
        <v>3.0517193560442024E-3</v>
      </c>
    </row>
    <row r="56090" spans="2:3" x14ac:dyDescent="0.55000000000000004">
      <c r="B56090">
        <v>0.71431064605712891</v>
      </c>
      <c r="C56090">
        <f>$A$1 * B56090</f>
        <v>5.502126502392457E-3</v>
      </c>
    </row>
    <row r="56091" spans="2:3" x14ac:dyDescent="0.55000000000000004">
      <c r="B56091">
        <v>0.15343588590621948</v>
      </c>
      <c r="C56091">
        <f>$A$1 * B56091</f>
        <v>1.1818718633449521E-3</v>
      </c>
    </row>
    <row r="56092" spans="2:3" x14ac:dyDescent="0.55000000000000004">
      <c r="B56092">
        <v>0.59307920932769775</v>
      </c>
      <c r="C56092">
        <f>$A$1 * B56092</f>
        <v>4.568316115225457E-3</v>
      </c>
    </row>
    <row r="56093" spans="2:3" x14ac:dyDescent="0.55000000000000004">
      <c r="B56093">
        <v>0.19059211015701294</v>
      </c>
      <c r="C56093">
        <f>$A$1 * B56093</f>
        <v>1.4680754182094802E-3</v>
      </c>
    </row>
    <row r="56094" spans="2:3" x14ac:dyDescent="0.55000000000000004">
      <c r="B56094">
        <v>8.6224794387817383E-2</v>
      </c>
      <c r="C56094">
        <f>$A$1 * B56094</f>
        <v>6.6416443459615948E-4</v>
      </c>
    </row>
    <row r="56095" spans="2:3" x14ac:dyDescent="0.55000000000000004">
      <c r="B56095">
        <v>2.2312581539154053E-2</v>
      </c>
      <c r="C56095">
        <f>$A$1 * B56095</f>
        <v>1.7186730577378739E-4</v>
      </c>
    </row>
    <row r="56096" spans="2:3" x14ac:dyDescent="0.55000000000000004">
      <c r="B56096">
        <v>0.28259170055389404</v>
      </c>
      <c r="C56096">
        <f>$A$1 * B56096</f>
        <v>2.1767214216339426E-3</v>
      </c>
    </row>
    <row r="56097" spans="2:3" x14ac:dyDescent="0.55000000000000004">
      <c r="B56097">
        <v>0.48362690210342407</v>
      </c>
      <c r="C56097">
        <f>$A$1 * B56097</f>
        <v>3.7252369260087903E-3</v>
      </c>
    </row>
    <row r="56098" spans="2:3" x14ac:dyDescent="0.55000000000000004">
      <c r="B56098">
        <v>0.37240362167358398</v>
      </c>
      <c r="C56098">
        <f>$A$1 * B56098</f>
        <v>2.8685164468811308E-3</v>
      </c>
    </row>
    <row r="56099" spans="2:3" x14ac:dyDescent="0.55000000000000004">
      <c r="B56099">
        <v>0.91792649030685425</v>
      </c>
      <c r="C56099">
        <f>$A$1 * B56099</f>
        <v>7.0705199445697531E-3</v>
      </c>
    </row>
    <row r="56100" spans="2:3" x14ac:dyDescent="0.55000000000000004">
      <c r="B56100">
        <v>0.58329880237579346</v>
      </c>
      <c r="C56100">
        <f>$A$1 * B56100</f>
        <v>4.4929804939641826E-3</v>
      </c>
    </row>
    <row r="56101" spans="2:3" x14ac:dyDescent="0.55000000000000004">
      <c r="B56101">
        <v>0.86885911226272583</v>
      </c>
      <c r="C56101">
        <f>$A$1 * B56101</f>
        <v>6.6925682471818959E-3</v>
      </c>
    </row>
    <row r="56102" spans="2:3" x14ac:dyDescent="0.55000000000000004">
      <c r="B56102">
        <v>0.60464644432067871</v>
      </c>
      <c r="C56102">
        <f>$A$1 * B56102</f>
        <v>4.6574151515699214E-3</v>
      </c>
    </row>
    <row r="56103" spans="2:3" x14ac:dyDescent="0.55000000000000004">
      <c r="B56103">
        <v>0.30737966299057007</v>
      </c>
      <c r="C56103">
        <f>$A$1 * B56103</f>
        <v>2.3676558642549139E-3</v>
      </c>
    </row>
    <row r="56104" spans="2:3" x14ac:dyDescent="0.55000000000000004">
      <c r="B56104">
        <v>0.406394362449646</v>
      </c>
      <c r="C56104">
        <f>$A$1 * B56104</f>
        <v>3.1303372060875745E-3</v>
      </c>
    </row>
    <row r="56105" spans="2:3" x14ac:dyDescent="0.55000000000000004">
      <c r="B56105">
        <v>0.67520719766616821</v>
      </c>
      <c r="C56105">
        <f>$A$1 * B56105</f>
        <v>5.2009240480899166E-3</v>
      </c>
    </row>
    <row r="56106" spans="2:3" x14ac:dyDescent="0.55000000000000004">
      <c r="B56106">
        <v>0.60869789123535156</v>
      </c>
      <c r="C56106">
        <f>$A$1 * B56106</f>
        <v>4.6886222651210119E-3</v>
      </c>
    </row>
    <row r="56107" spans="2:3" x14ac:dyDescent="0.55000000000000004">
      <c r="B56107">
        <v>0.27593821287155151</v>
      </c>
      <c r="C56107">
        <f>$A$1 * B56107</f>
        <v>2.1254715472096564E-3</v>
      </c>
    </row>
    <row r="56108" spans="2:3" x14ac:dyDescent="0.55000000000000004">
      <c r="B56108">
        <v>0.80858004093170166</v>
      </c>
      <c r="C56108">
        <f>$A$1 * B56108</f>
        <v>6.2282561474802378E-3</v>
      </c>
    </row>
    <row r="56109" spans="2:3" x14ac:dyDescent="0.55000000000000004">
      <c r="B56109">
        <v>0.79506617784500122</v>
      </c>
      <c r="C56109">
        <f>$A$1 * B56109</f>
        <v>6.1241628028696482E-3</v>
      </c>
    </row>
    <row r="56110" spans="2:3" x14ac:dyDescent="0.55000000000000004">
      <c r="B56110">
        <v>0.51987290382385254</v>
      </c>
      <c r="C56110">
        <f>$A$1 * B56110</f>
        <v>4.0044293022845068E-3</v>
      </c>
    </row>
    <row r="56111" spans="2:3" x14ac:dyDescent="0.55000000000000004">
      <c r="B56111">
        <v>0.98015731573104858</v>
      </c>
      <c r="C56111">
        <f>$A$1 * B56111</f>
        <v>7.5498658366157656E-3</v>
      </c>
    </row>
    <row r="56112" spans="2:3" x14ac:dyDescent="0.55000000000000004">
      <c r="B56112">
        <v>0.63269031047821045</v>
      </c>
      <c r="C56112">
        <f>$A$1 * B56112</f>
        <v>4.8734288706242523E-3</v>
      </c>
    </row>
    <row r="56113" spans="2:3" x14ac:dyDescent="0.55000000000000004">
      <c r="B56113">
        <v>0.76243263483047485</v>
      </c>
      <c r="C56113">
        <f>$A$1 * B56113</f>
        <v>5.8727961420501629E-3</v>
      </c>
    </row>
    <row r="56114" spans="2:3" x14ac:dyDescent="0.55000000000000004">
      <c r="B56114">
        <v>0.54868173599243164</v>
      </c>
      <c r="C56114">
        <f>$A$1 * B56114</f>
        <v>4.2263353313387597E-3</v>
      </c>
    </row>
    <row r="56115" spans="2:3" x14ac:dyDescent="0.55000000000000004">
      <c r="B56115">
        <v>0.35100620985031128</v>
      </c>
      <c r="C56115">
        <f>$A$1 * B56115</f>
        <v>2.7036984264228181E-3</v>
      </c>
    </row>
    <row r="56116" spans="2:3" x14ac:dyDescent="0.55000000000000004">
      <c r="B56116">
        <v>0.39831745624542236</v>
      </c>
      <c r="C56116">
        <f>$A$1 * B56116</f>
        <v>3.0681231540796716E-3</v>
      </c>
    </row>
    <row r="56117" spans="2:3" x14ac:dyDescent="0.55000000000000004">
      <c r="B56117">
        <v>8.1029713153839111E-2</v>
      </c>
      <c r="C56117">
        <f>$A$1 * B56117</f>
        <v>6.2414823954526355E-4</v>
      </c>
    </row>
    <row r="56118" spans="2:3" x14ac:dyDescent="0.55000000000000004">
      <c r="B56118">
        <v>0.99645495414733887</v>
      </c>
      <c r="C56118">
        <f>$A$1 * B56118</f>
        <v>7.6754017904079319E-3</v>
      </c>
    </row>
    <row r="56119" spans="2:3" x14ac:dyDescent="0.55000000000000004">
      <c r="B56119">
        <v>4.69931960105896E-2</v>
      </c>
      <c r="C56119">
        <f>$A$1 * B56119</f>
        <v>3.6197487833788955E-4</v>
      </c>
    </row>
    <row r="56120" spans="2:3" x14ac:dyDescent="0.55000000000000004">
      <c r="B56120">
        <v>0.4424365758895874</v>
      </c>
      <c r="C56120">
        <f>$A$1 * B56120</f>
        <v>3.4079598606950867E-3</v>
      </c>
    </row>
    <row r="56121" spans="2:3" x14ac:dyDescent="0.55000000000000004">
      <c r="B56121">
        <v>0.80243211984634399</v>
      </c>
      <c r="C56121">
        <f>$A$1 * B56121</f>
        <v>6.1809005050506016E-3</v>
      </c>
    </row>
    <row r="56122" spans="2:3" x14ac:dyDescent="0.55000000000000004">
      <c r="B56122">
        <v>0.52096843719482422</v>
      </c>
      <c r="C56122">
        <f>$A$1 * B56122</f>
        <v>4.0128678762130221E-3</v>
      </c>
    </row>
    <row r="56123" spans="2:3" x14ac:dyDescent="0.55000000000000004">
      <c r="B56123">
        <v>0.65729063749313354</v>
      </c>
      <c r="C56123">
        <f>$A$1 * B56123</f>
        <v>5.0629180123351603E-3</v>
      </c>
    </row>
    <row r="56124" spans="2:3" x14ac:dyDescent="0.55000000000000004">
      <c r="B56124">
        <v>0.31003057956695557</v>
      </c>
      <c r="C56124">
        <f>$A$1 * B56124</f>
        <v>2.3880751012228529E-3</v>
      </c>
    </row>
    <row r="56125" spans="2:3" x14ac:dyDescent="0.55000000000000004">
      <c r="B56125">
        <v>0.3541911244392395</v>
      </c>
      <c r="C56125">
        <f>$A$1 * B56125</f>
        <v>2.7282308942844224E-3</v>
      </c>
    </row>
    <row r="56126" spans="2:3" x14ac:dyDescent="0.55000000000000004">
      <c r="B56126">
        <v>0.6520683765411377</v>
      </c>
      <c r="C56126">
        <f>$A$1 * B56126</f>
        <v>5.0226924598462119E-3</v>
      </c>
    </row>
    <row r="56127" spans="2:3" x14ac:dyDescent="0.55000000000000004">
      <c r="B56127">
        <v>0.15485996007919312</v>
      </c>
      <c r="C56127">
        <f>$A$1 * B56127</f>
        <v>1.1928410912176446E-3</v>
      </c>
    </row>
    <row r="56128" spans="2:3" x14ac:dyDescent="0.55000000000000004">
      <c r="B56128">
        <v>0.39471518993377686</v>
      </c>
      <c r="C56128">
        <f>$A$1 * B56128</f>
        <v>3.0403759476627101E-3</v>
      </c>
    </row>
    <row r="56129" spans="2:3" x14ac:dyDescent="0.55000000000000004">
      <c r="B56129">
        <v>0.61795955896377563</v>
      </c>
      <c r="C56129">
        <f>$A$1 * B56129</f>
        <v>4.759962189488931E-3</v>
      </c>
    </row>
    <row r="56130" spans="2:3" x14ac:dyDescent="0.55000000000000004">
      <c r="B56130">
        <v>0.5572962760925293</v>
      </c>
      <c r="C56130">
        <f>$A$1 * B56130</f>
        <v>4.2926906203888393E-3</v>
      </c>
    </row>
    <row r="56131" spans="2:3" x14ac:dyDescent="0.55000000000000004">
      <c r="B56131">
        <v>0.59957665205001831</v>
      </c>
      <c r="C56131">
        <f>$A$1 * B56131</f>
        <v>4.6183640208496968E-3</v>
      </c>
    </row>
    <row r="56132" spans="2:3" x14ac:dyDescent="0.55000000000000004">
      <c r="B56132">
        <v>0.82936394214630127</v>
      </c>
      <c r="C56132">
        <f>$A$1 * B56132</f>
        <v>6.3883484747151442E-3</v>
      </c>
    </row>
    <row r="56133" spans="2:3" x14ac:dyDescent="0.55000000000000004">
      <c r="B56133">
        <v>0.25761681795120239</v>
      </c>
      <c r="C56133">
        <f>$A$1 * B56133</f>
        <v>1.9843471875091723E-3</v>
      </c>
    </row>
    <row r="56134" spans="2:3" x14ac:dyDescent="0.55000000000000004">
      <c r="B56134">
        <v>5.7513952255249023E-2</v>
      </c>
      <c r="C56134">
        <f>$A$1 * B56134</f>
        <v>4.4301319420014806E-4</v>
      </c>
    </row>
    <row r="56135" spans="2:3" x14ac:dyDescent="0.55000000000000004">
      <c r="B56135">
        <v>9.1355264186859131E-2</v>
      </c>
      <c r="C56135">
        <f>$A$1 * B56135</f>
        <v>7.0368294661449227E-4</v>
      </c>
    </row>
    <row r="56136" spans="2:3" x14ac:dyDescent="0.55000000000000004">
      <c r="B56136">
        <v>0.62673318386077881</v>
      </c>
      <c r="C56136">
        <f>$A$1 * B56136</f>
        <v>4.8275428623156813E-3</v>
      </c>
    </row>
    <row r="56137" spans="2:3" x14ac:dyDescent="0.55000000000000004">
      <c r="B56137">
        <v>0.29739385843276978</v>
      </c>
      <c r="C56137">
        <f>$A$1 * B56137</f>
        <v>2.2907381251613401E-3</v>
      </c>
    </row>
    <row r="56138" spans="2:3" x14ac:dyDescent="0.55000000000000004">
      <c r="B56138">
        <v>0.89252853393554688</v>
      </c>
      <c r="C56138">
        <f>$A$1 * B56138</f>
        <v>6.8748868966395094E-3</v>
      </c>
    </row>
    <row r="56139" spans="2:3" x14ac:dyDescent="0.55000000000000004">
      <c r="B56139">
        <v>0.97327440977096558</v>
      </c>
      <c r="C56139">
        <f>$A$1 * B56139</f>
        <v>7.4968488201321293E-3</v>
      </c>
    </row>
    <row r="56140" spans="2:3" x14ac:dyDescent="0.55000000000000004">
      <c r="B56140">
        <v>7.0087075233459473E-2</v>
      </c>
      <c r="C56140">
        <f>$A$1 * B56140</f>
        <v>5.3986029222130583E-4</v>
      </c>
    </row>
    <row r="56141" spans="2:3" x14ac:dyDescent="0.55000000000000004">
      <c r="B56141">
        <v>0.94999819993972778</v>
      </c>
      <c r="C56141">
        <f>$A$1 * B56141</f>
        <v>7.3175589667684449E-3</v>
      </c>
    </row>
    <row r="56142" spans="2:3" x14ac:dyDescent="0.55000000000000004">
      <c r="B56142">
        <v>0.23671746253967285</v>
      </c>
      <c r="C56142">
        <f>$A$1 * B56142</f>
        <v>1.8233655502797319E-3</v>
      </c>
    </row>
    <row r="56143" spans="2:3" x14ac:dyDescent="0.55000000000000004">
      <c r="B56143">
        <v>0.28470176458358765</v>
      </c>
      <c r="C56143">
        <f>$A$1 * B56143</f>
        <v>2.1929746292315144E-3</v>
      </c>
    </row>
    <row r="56144" spans="2:3" x14ac:dyDescent="0.55000000000000004">
      <c r="B56144">
        <v>0.35382258892059326</v>
      </c>
      <c r="C56144">
        <f>$A$1 * B56144</f>
        <v>2.7253921727066199E-3</v>
      </c>
    </row>
    <row r="56145" spans="2:3" x14ac:dyDescent="0.55000000000000004">
      <c r="B56145">
        <v>0.69473892450332642</v>
      </c>
      <c r="C56145">
        <f>$A$1 * B56145</f>
        <v>5.3513712414243741E-3</v>
      </c>
    </row>
    <row r="56146" spans="2:3" x14ac:dyDescent="0.55000000000000004">
      <c r="B56146">
        <v>0.46465349197387695</v>
      </c>
      <c r="C56146">
        <f>$A$1 * B56146</f>
        <v>3.5790902833809923E-3</v>
      </c>
    </row>
    <row r="56147" spans="2:3" x14ac:dyDescent="0.55000000000000004">
      <c r="B56147">
        <v>0.46441906690597534</v>
      </c>
      <c r="C56147">
        <f>$A$1 * B56147</f>
        <v>3.5772845754777904E-3</v>
      </c>
    </row>
    <row r="56148" spans="2:3" x14ac:dyDescent="0.55000000000000004">
      <c r="B56148">
        <v>0.47409451007843018</v>
      </c>
      <c r="C56148">
        <f>$A$1 * B56148</f>
        <v>3.651811691369744E-3</v>
      </c>
    </row>
    <row r="56149" spans="2:3" x14ac:dyDescent="0.55000000000000004">
      <c r="B56149">
        <v>0.60565167665481567</v>
      </c>
      <c r="C56149">
        <f>$A$1 * B56149</f>
        <v>4.6651581629575389E-3</v>
      </c>
    </row>
    <row r="56150" spans="2:3" x14ac:dyDescent="0.55000000000000004">
      <c r="B56150">
        <v>0.16672968864440918</v>
      </c>
      <c r="C56150">
        <f>$A$1 * B56150</f>
        <v>1.2842701472948193E-3</v>
      </c>
    </row>
    <row r="56151" spans="2:3" x14ac:dyDescent="0.55000000000000004">
      <c r="B56151">
        <v>0.30374711751937866</v>
      </c>
      <c r="C56151">
        <f>$A$1 * B56151</f>
        <v>2.339675426306087E-3</v>
      </c>
    </row>
    <row r="56152" spans="2:3" x14ac:dyDescent="0.55000000000000004">
      <c r="B56152">
        <v>0.36944043636322021</v>
      </c>
      <c r="C56152">
        <f>$A$1 * B56152</f>
        <v>2.8456918949615329E-3</v>
      </c>
    </row>
    <row r="56153" spans="2:3" x14ac:dyDescent="0.55000000000000004">
      <c r="B56153">
        <v>0.92962366342544556</v>
      </c>
      <c r="C56153">
        <f>$A$1 * B56153</f>
        <v>7.1606198563856083E-3</v>
      </c>
    </row>
    <row r="56154" spans="2:3" x14ac:dyDescent="0.55000000000000004">
      <c r="B56154">
        <v>0.41478443145751953</v>
      </c>
      <c r="C56154">
        <f>$A$1 * B56154</f>
        <v>3.194963459804967E-3</v>
      </c>
    </row>
    <row r="56155" spans="2:3" x14ac:dyDescent="0.55000000000000004">
      <c r="B56155">
        <v>0.14967077970504761</v>
      </c>
      <c r="C56155">
        <f>$A$1 * B56155</f>
        <v>1.1528703487684311E-3</v>
      </c>
    </row>
    <row r="56156" spans="2:3" x14ac:dyDescent="0.55000000000000004">
      <c r="B56156">
        <v>0.31140577793121338</v>
      </c>
      <c r="C56156">
        <f>$A$1 * B56156</f>
        <v>2.3986678530008021E-3</v>
      </c>
    </row>
    <row r="56157" spans="2:3" x14ac:dyDescent="0.55000000000000004">
      <c r="B56157">
        <v>0.91451865434646606</v>
      </c>
      <c r="C56157">
        <f>$A$1 * B56157</f>
        <v>7.0442703784223681E-3</v>
      </c>
    </row>
    <row r="56158" spans="2:3" x14ac:dyDescent="0.55000000000000004">
      <c r="B56158">
        <v>0.27772641181945801</v>
      </c>
      <c r="C56158">
        <f>$A$1 * B56158</f>
        <v>2.1392455219881867E-3</v>
      </c>
    </row>
    <row r="56159" spans="2:3" x14ac:dyDescent="0.55000000000000004">
      <c r="B56159">
        <v>0.35796397924423218</v>
      </c>
      <c r="C56159">
        <f>$A$1 * B56159</f>
        <v>2.7572920940954759E-3</v>
      </c>
    </row>
    <row r="56160" spans="2:3" x14ac:dyDescent="0.55000000000000004">
      <c r="B56160">
        <v>0.54516875743865967</v>
      </c>
      <c r="C56160">
        <f>$A$1 * B56160</f>
        <v>4.1992758824704879E-3</v>
      </c>
    </row>
    <row r="56161" spans="2:3" x14ac:dyDescent="0.55000000000000004">
      <c r="B56161">
        <v>0.8873019814491272</v>
      </c>
      <c r="C56161">
        <f>$A$1 * B56161</f>
        <v>6.8346282877129738E-3</v>
      </c>
    </row>
    <row r="56162" spans="2:3" x14ac:dyDescent="0.55000000000000004">
      <c r="B56162">
        <v>0.58715963363647461</v>
      </c>
      <c r="C56162">
        <f>$A$1 * B56162</f>
        <v>4.5227193507457741E-3</v>
      </c>
    </row>
    <row r="56163" spans="2:3" x14ac:dyDescent="0.55000000000000004">
      <c r="B56163">
        <v>0.99631470441818237</v>
      </c>
      <c r="C56163">
        <f>$A$1 * B56163</f>
        <v>7.674321487662894E-3</v>
      </c>
    </row>
    <row r="56164" spans="2:3" x14ac:dyDescent="0.55000000000000004">
      <c r="B56164">
        <v>0.18016541004180908</v>
      </c>
      <c r="C56164">
        <f>$A$1 * B56164</f>
        <v>1.3877615892710082E-3</v>
      </c>
    </row>
    <row r="56165" spans="2:3" x14ac:dyDescent="0.55000000000000004">
      <c r="B56165">
        <v>0.58216553926467896</v>
      </c>
      <c r="C56165">
        <f>$A$1 * B56165</f>
        <v>4.484251298855213E-3</v>
      </c>
    </row>
    <row r="56166" spans="2:3" x14ac:dyDescent="0.55000000000000004">
      <c r="B56166">
        <v>0.95300841331481934</v>
      </c>
      <c r="C56166">
        <f>$A$1 * B56166</f>
        <v>7.3407457621499361E-3</v>
      </c>
    </row>
    <row r="56167" spans="2:3" x14ac:dyDescent="0.55000000000000004">
      <c r="B56167">
        <v>0.79745000600814819</v>
      </c>
      <c r="C56167">
        <f>$A$1 * B56167</f>
        <v>6.1425247357149715E-3</v>
      </c>
    </row>
    <row r="56168" spans="2:3" x14ac:dyDescent="0.55000000000000004">
      <c r="B56168">
        <v>0.33071458339691162</v>
      </c>
      <c r="C56168">
        <f>$A$1 * B56168</f>
        <v>2.5473979480494791E-3</v>
      </c>
    </row>
    <row r="56169" spans="2:3" x14ac:dyDescent="0.55000000000000004">
      <c r="B56169">
        <v>0.71865278482437134</v>
      </c>
      <c r="C56169">
        <f>$A$1 * B56169</f>
        <v>5.535572730472893E-3</v>
      </c>
    </row>
    <row r="56170" spans="2:3" x14ac:dyDescent="0.55000000000000004">
      <c r="B56170">
        <v>2.9142379760742188E-2</v>
      </c>
      <c r="C56170">
        <f>$A$1 * B56170</f>
        <v>2.2447524884228187E-4</v>
      </c>
    </row>
    <row r="56171" spans="2:3" x14ac:dyDescent="0.55000000000000004">
      <c r="B56171">
        <v>0.36226099729537964</v>
      </c>
      <c r="C56171">
        <f>$A$1 * B56171</f>
        <v>2.7903907704640574E-3</v>
      </c>
    </row>
    <row r="56172" spans="2:3" x14ac:dyDescent="0.55000000000000004">
      <c r="B56172">
        <v>0.50664293766021729</v>
      </c>
      <c r="C56172">
        <f>$A$1 * B56172</f>
        <v>3.9025227328437495E-3</v>
      </c>
    </row>
    <row r="56173" spans="2:3" x14ac:dyDescent="0.55000000000000004">
      <c r="B56173">
        <v>0.82978373765945435</v>
      </c>
      <c r="C56173">
        <f>$A$1 * B56173</f>
        <v>6.3915820370752385E-3</v>
      </c>
    </row>
    <row r="56174" spans="2:3" x14ac:dyDescent="0.55000000000000004">
      <c r="B56174">
        <v>2.9001474380493164E-2</v>
      </c>
      <c r="C56174">
        <f>$A$1 * B56174</f>
        <v>2.2338989580816815E-4</v>
      </c>
    </row>
    <row r="56175" spans="2:3" x14ac:dyDescent="0.55000000000000004">
      <c r="B56175">
        <v>0.61292785406112671</v>
      </c>
      <c r="C56175">
        <f>$A$1 * B56175</f>
        <v>4.721204434652293E-3</v>
      </c>
    </row>
    <row r="56176" spans="2:3" x14ac:dyDescent="0.55000000000000004">
      <c r="B56176">
        <v>0.25390994548797607</v>
      </c>
      <c r="C56176">
        <f>$A$1 * B56176</f>
        <v>1.9557942304260223E-3</v>
      </c>
    </row>
    <row r="56177" spans="2:3" x14ac:dyDescent="0.55000000000000004">
      <c r="B56177">
        <v>0.34017997980117798</v>
      </c>
      <c r="C56177">
        <f>$A$1 * B56177</f>
        <v>2.6203071349684137E-3</v>
      </c>
    </row>
    <row r="56178" spans="2:3" x14ac:dyDescent="0.55000000000000004">
      <c r="B56178">
        <v>0.49122095108032227</v>
      </c>
      <c r="C56178">
        <f>$A$1 * B56178</f>
        <v>3.7837316696709422E-3</v>
      </c>
    </row>
    <row r="56179" spans="2:3" x14ac:dyDescent="0.55000000000000004">
      <c r="B56179">
        <v>0.4960448145866394</v>
      </c>
      <c r="C56179">
        <f>$A$1 * B56179</f>
        <v>3.8208884828705436E-3</v>
      </c>
    </row>
    <row r="56180" spans="2:3" x14ac:dyDescent="0.55000000000000004">
      <c r="B56180">
        <v>4.5232892036437988E-2</v>
      </c>
      <c r="C56180">
        <f>$A$1 * B56180</f>
        <v>3.4841577040367611E-4</v>
      </c>
    </row>
    <row r="56181" spans="2:3" x14ac:dyDescent="0.55000000000000004">
      <c r="B56181">
        <v>0.89418965578079224</v>
      </c>
      <c r="C56181">
        <f>$A$1 * B56181</f>
        <v>6.8876820335717071E-3</v>
      </c>
    </row>
    <row r="56182" spans="2:3" x14ac:dyDescent="0.55000000000000004">
      <c r="B56182">
        <v>0.29525637626647949</v>
      </c>
      <c r="C56182">
        <f>$A$1 * B56182</f>
        <v>2.274273723656961E-3</v>
      </c>
    </row>
    <row r="56183" spans="2:3" x14ac:dyDescent="0.55000000000000004">
      <c r="B56183">
        <v>0.93574517965316772</v>
      </c>
      <c r="C56183">
        <f>$A$1 * B56183</f>
        <v>7.2077721099006453E-3</v>
      </c>
    </row>
    <row r="56184" spans="2:3" x14ac:dyDescent="0.55000000000000004">
      <c r="B56184">
        <v>0.42071187496185303</v>
      </c>
      <c r="C56184">
        <f>$A$1 * B56184</f>
        <v>3.2406208277535598E-3</v>
      </c>
    </row>
    <row r="56185" spans="2:3" x14ac:dyDescent="0.55000000000000004">
      <c r="B56185">
        <v>0.93401247262954712</v>
      </c>
      <c r="C56185">
        <f>$A$1 * B56185</f>
        <v>7.1944255732248052E-3</v>
      </c>
    </row>
    <row r="56186" spans="2:3" x14ac:dyDescent="0.55000000000000004">
      <c r="B56186">
        <v>0.92700862884521484</v>
      </c>
      <c r="C56186">
        <f>$A$1 * B56186</f>
        <v>7.1404770079652735E-3</v>
      </c>
    </row>
    <row r="56187" spans="2:3" x14ac:dyDescent="0.55000000000000004">
      <c r="B56187">
        <v>3.682631254196167E-2</v>
      </c>
      <c r="C56187">
        <f>$A$1 * B56187</f>
        <v>2.8366234122501055E-4</v>
      </c>
    </row>
    <row r="56188" spans="2:3" x14ac:dyDescent="0.55000000000000004">
      <c r="B56188">
        <v>0.37845480442047119</v>
      </c>
      <c r="C56188">
        <f>$A$1 * B56188</f>
        <v>2.9151269421134884E-3</v>
      </c>
    </row>
    <row r="56189" spans="2:3" x14ac:dyDescent="0.55000000000000004">
      <c r="B56189">
        <v>0.52782469987869263</v>
      </c>
      <c r="C56189">
        <f>$A$1 * B56189</f>
        <v>4.0656796673133044E-3</v>
      </c>
    </row>
    <row r="56190" spans="2:3" x14ac:dyDescent="0.55000000000000004">
      <c r="B56190">
        <v>0.99444890022277832</v>
      </c>
      <c r="C56190">
        <f>$A$1 * B56190</f>
        <v>7.6599497423046614E-3</v>
      </c>
    </row>
    <row r="56191" spans="2:3" x14ac:dyDescent="0.55000000000000004">
      <c r="B56191">
        <v>0.53787463903427124</v>
      </c>
      <c r="C56191">
        <f>$A$1 * B56191</f>
        <v>4.1430914165019317E-3</v>
      </c>
    </row>
    <row r="56192" spans="2:3" x14ac:dyDescent="0.55000000000000004">
      <c r="B56192">
        <v>1.520240306854248E-2</v>
      </c>
      <c r="C56192">
        <f>$A$1 * B56192</f>
        <v>1.1709967544959454E-4</v>
      </c>
    </row>
    <row r="56193" spans="2:3" x14ac:dyDescent="0.55000000000000004">
      <c r="B56193">
        <v>0.44790416955947876</v>
      </c>
      <c r="C56193">
        <f>$A$1 * B56193</f>
        <v>3.4500751395327711E-3</v>
      </c>
    </row>
    <row r="56194" spans="2:3" x14ac:dyDescent="0.55000000000000004">
      <c r="B56194">
        <v>0.99324369430541992</v>
      </c>
      <c r="C56194">
        <f>$A$1 * B56194</f>
        <v>7.6506663927489171E-3</v>
      </c>
    </row>
    <row r="56195" spans="2:3" x14ac:dyDescent="0.55000000000000004">
      <c r="B56195">
        <v>0.51439064741134644</v>
      </c>
      <c r="C56195">
        <f>$A$1 * B56195</f>
        <v>3.9622010806183994E-3</v>
      </c>
    </row>
    <row r="56196" spans="2:3" x14ac:dyDescent="0.55000000000000004">
      <c r="B56196">
        <v>0.41695320606231689</v>
      </c>
      <c r="C56196">
        <f>$A$1 * B56196</f>
        <v>3.2116688978334196E-3</v>
      </c>
    </row>
    <row r="56197" spans="2:3" x14ac:dyDescent="0.55000000000000004">
      <c r="B56197">
        <v>0.49875527620315552</v>
      </c>
      <c r="C56197">
        <f>$A$1 * B56197</f>
        <v>3.8417663779100053E-3</v>
      </c>
    </row>
    <row r="56198" spans="2:3" x14ac:dyDescent="0.55000000000000004">
      <c r="B56198">
        <v>0.32237982749938965</v>
      </c>
      <c r="C56198">
        <f>$A$1 * B56198</f>
        <v>2.4831977550832107E-3</v>
      </c>
    </row>
    <row r="56199" spans="2:3" x14ac:dyDescent="0.55000000000000004">
      <c r="B56199">
        <v>0.33191388845443726</v>
      </c>
      <c r="C56199">
        <f>$A$1 * B56199</f>
        <v>2.5566358450035409E-3</v>
      </c>
    </row>
    <row r="56200" spans="2:3" x14ac:dyDescent="0.55000000000000004">
      <c r="B56200">
        <v>0.79958856105804443</v>
      </c>
      <c r="C56200">
        <f>$A$1 * B56200</f>
        <v>6.1589974013287474E-3</v>
      </c>
    </row>
    <row r="56201" spans="2:3" x14ac:dyDescent="0.55000000000000004">
      <c r="B56201">
        <v>9.52339768409729E-2</v>
      </c>
      <c r="C56201">
        <f>$A$1 * B56201</f>
        <v>7.3355953855269718E-4</v>
      </c>
    </row>
    <row r="56202" spans="2:3" x14ac:dyDescent="0.55000000000000004">
      <c r="B56202">
        <v>0.5497894287109375</v>
      </c>
      <c r="C56202">
        <f>$A$1 * B56202</f>
        <v>4.2348675651737722E-3</v>
      </c>
    </row>
    <row r="56203" spans="2:3" x14ac:dyDescent="0.55000000000000004">
      <c r="B56203">
        <v>0.8491479754447937</v>
      </c>
      <c r="C56203">
        <f>$A$1 * B56203</f>
        <v>6.5407391111094171E-3</v>
      </c>
    </row>
    <row r="56204" spans="2:3" x14ac:dyDescent="0.55000000000000004">
      <c r="B56204">
        <v>0.8994976282119751</v>
      </c>
      <c r="C56204">
        <f>$A$1 * B56204</f>
        <v>6.9285677965780224E-3</v>
      </c>
    </row>
    <row r="56205" spans="2:3" x14ac:dyDescent="0.55000000000000004">
      <c r="B56205">
        <v>9.0672791004180908E-2</v>
      </c>
      <c r="C56205">
        <f>$A$1 * B56205</f>
        <v>6.9842605480374687E-4</v>
      </c>
    </row>
    <row r="56206" spans="2:3" x14ac:dyDescent="0.55000000000000004">
      <c r="B56206">
        <v>0.92797493934631348</v>
      </c>
      <c r="C56206">
        <f>$A$1 * B56206</f>
        <v>7.1479202158286625E-3</v>
      </c>
    </row>
    <row r="56207" spans="2:3" x14ac:dyDescent="0.55000000000000004">
      <c r="B56207">
        <v>0.87108558416366577</v>
      </c>
      <c r="C56207">
        <f>$A$1 * B56207</f>
        <v>6.7097181106490211E-3</v>
      </c>
    </row>
    <row r="56208" spans="2:3" x14ac:dyDescent="0.55000000000000004">
      <c r="B56208">
        <v>0.61420238018035889</v>
      </c>
      <c r="C56208">
        <f>$A$1 * B56208</f>
        <v>4.7310217374985086E-3</v>
      </c>
    </row>
    <row r="56209" spans="2:3" x14ac:dyDescent="0.55000000000000004">
      <c r="B56209">
        <v>0.85500580072402954</v>
      </c>
      <c r="C56209">
        <f>$A$1 * B56209</f>
        <v>6.5858602301815949E-3</v>
      </c>
    </row>
    <row r="56210" spans="2:3" x14ac:dyDescent="0.55000000000000004">
      <c r="B56210">
        <v>0.15963411331176758</v>
      </c>
      <c r="C56210">
        <f>$A$1 * B56210</f>
        <v>1.2296150006818607E-3</v>
      </c>
    </row>
    <row r="56211" spans="2:3" x14ac:dyDescent="0.55000000000000004">
      <c r="B56211">
        <v>0.85213345289230347</v>
      </c>
      <c r="C56211">
        <f>$A$1 * B56211</f>
        <v>6.5637353728575931E-3</v>
      </c>
    </row>
    <row r="56212" spans="2:3" x14ac:dyDescent="0.55000000000000004">
      <c r="B56212">
        <v>0.8929826021194458</v>
      </c>
      <c r="C56212">
        <f>$A$1 * B56212</f>
        <v>6.8783844513831127E-3</v>
      </c>
    </row>
    <row r="56213" spans="2:3" x14ac:dyDescent="0.55000000000000004">
      <c r="B56213">
        <v>0.6028936505317688</v>
      </c>
      <c r="C56213">
        <f>$A$1 * B56213</f>
        <v>4.6439138924014856E-3</v>
      </c>
    </row>
    <row r="56214" spans="2:3" x14ac:dyDescent="0.55000000000000004">
      <c r="B56214">
        <v>0.4132850170135498</v>
      </c>
      <c r="C56214">
        <f>$A$1 * B56214</f>
        <v>3.1834139078057433E-3</v>
      </c>
    </row>
    <row r="56215" spans="2:3" x14ac:dyDescent="0.55000000000000004">
      <c r="B56215">
        <v>0.84923738241195679</v>
      </c>
      <c r="C56215">
        <f>$A$1 * B56215</f>
        <v>6.5414277868924842E-3</v>
      </c>
    </row>
    <row r="56216" spans="2:3" x14ac:dyDescent="0.55000000000000004">
      <c r="B56216">
        <v>0.87750089168548584</v>
      </c>
      <c r="C56216">
        <f>$A$1 * B56216</f>
        <v>6.7591333527872166E-3</v>
      </c>
    </row>
    <row r="56217" spans="2:3" x14ac:dyDescent="0.55000000000000004">
      <c r="B56217">
        <v>0.97184854745864868</v>
      </c>
      <c r="C56217">
        <f>$A$1 * B56217</f>
        <v>7.4858658187437754E-3</v>
      </c>
    </row>
    <row r="56218" spans="2:3" x14ac:dyDescent="0.55000000000000004">
      <c r="B56218">
        <v>0.58889102935791016</v>
      </c>
      <c r="C56218">
        <f>$A$1 * B56218</f>
        <v>4.5360557868434626E-3</v>
      </c>
    </row>
    <row r="56219" spans="2:3" x14ac:dyDescent="0.55000000000000004">
      <c r="B56219">
        <v>0.72500723600387573</v>
      </c>
      <c r="C56219">
        <f>$A$1 * B56219</f>
        <v>5.5845192139614142E-3</v>
      </c>
    </row>
    <row r="56220" spans="2:3" x14ac:dyDescent="0.55000000000000004">
      <c r="B56220">
        <v>0.292427659034729</v>
      </c>
      <c r="C56220">
        <f>$A$1 * B56220</f>
        <v>2.2524849401150959E-3</v>
      </c>
    </row>
    <row r="56221" spans="2:3" x14ac:dyDescent="0.55000000000000004">
      <c r="B56221">
        <v>0.85035926103591919</v>
      </c>
      <c r="C56221">
        <f>$A$1 * B56221</f>
        <v>6.5500692906184099E-3</v>
      </c>
    </row>
    <row r="56222" spans="2:3" x14ac:dyDescent="0.55000000000000004">
      <c r="B56222">
        <v>0.83348584175109863</v>
      </c>
      <c r="C56222">
        <f>$A$1 * B56222</f>
        <v>6.4200982647832916E-3</v>
      </c>
    </row>
    <row r="56223" spans="2:3" x14ac:dyDescent="0.55000000000000004">
      <c r="B56223">
        <v>0.6008419394493103</v>
      </c>
      <c r="C56223">
        <f>$A$1 * B56223</f>
        <v>4.6281101605316621E-3</v>
      </c>
    </row>
    <row r="56224" spans="2:3" x14ac:dyDescent="0.55000000000000004">
      <c r="B56224">
        <v>8.6066126823425293E-2</v>
      </c>
      <c r="C56224">
        <f>$A$1 * B56224</f>
        <v>6.6294226463980976E-4</v>
      </c>
    </row>
    <row r="56225" spans="2:3" x14ac:dyDescent="0.55000000000000004">
      <c r="B56225">
        <v>0.45601612329483032</v>
      </c>
      <c r="C56225">
        <f>$A$1 * B56225</f>
        <v>3.5125591524476363E-3</v>
      </c>
    </row>
    <row r="56226" spans="2:3" x14ac:dyDescent="0.55000000000000004">
      <c r="B56226">
        <v>0.30679845809936523</v>
      </c>
      <c r="C56226">
        <f>$A$1 * B56226</f>
        <v>2.3631790125477892E-3</v>
      </c>
    </row>
    <row r="56227" spans="2:3" x14ac:dyDescent="0.55000000000000004">
      <c r="B56227">
        <v>0.5600544810295105</v>
      </c>
      <c r="C56227">
        <f>$A$1 * B56227</f>
        <v>4.3139362682964588E-3</v>
      </c>
    </row>
    <row r="56228" spans="2:3" x14ac:dyDescent="0.55000000000000004">
      <c r="B56228">
        <v>0.32097733020782471</v>
      </c>
      <c r="C56228">
        <f>$A$1 * B56228</f>
        <v>2.4723947276328317E-3</v>
      </c>
    </row>
    <row r="56229" spans="2:3" x14ac:dyDescent="0.55000000000000004">
      <c r="B56229">
        <v>0.66363602876663208</v>
      </c>
      <c r="C56229">
        <f>$A$1 * B56229</f>
        <v>5.1117947100109973E-3</v>
      </c>
    </row>
    <row r="56230" spans="2:3" x14ac:dyDescent="0.55000000000000004">
      <c r="B56230">
        <v>0.19687819480895996</v>
      </c>
      <c r="C56230">
        <f>$A$1 * B56230</f>
        <v>1.5164952942825494E-3</v>
      </c>
    </row>
    <row r="56231" spans="2:3" x14ac:dyDescent="0.55000000000000004">
      <c r="B56231">
        <v>0.60099691152572632</v>
      </c>
      <c r="C56231">
        <f>$A$1 * B56231</f>
        <v>4.6293038652223117E-3</v>
      </c>
    </row>
    <row r="56232" spans="2:3" x14ac:dyDescent="0.55000000000000004">
      <c r="B56232">
        <v>0.31460511684417725</v>
      </c>
      <c r="C56232">
        <f>$A$1 * B56232</f>
        <v>2.4233114272220746E-3</v>
      </c>
    </row>
    <row r="56233" spans="2:3" x14ac:dyDescent="0.55000000000000004">
      <c r="B56233">
        <v>0.58338743448257446</v>
      </c>
      <c r="C56233">
        <f>$A$1 * B56233</f>
        <v>4.4936632012237965E-3</v>
      </c>
    </row>
    <row r="56234" spans="2:3" x14ac:dyDescent="0.55000000000000004">
      <c r="B56234">
        <v>0.98571968078613281</v>
      </c>
      <c r="C56234">
        <f>$A$1 * B56234</f>
        <v>7.5927111117835011E-3</v>
      </c>
    </row>
    <row r="56235" spans="2:3" x14ac:dyDescent="0.55000000000000004">
      <c r="B56235">
        <v>0.84018534421920776</v>
      </c>
      <c r="C56235">
        <f>$A$1 * B56235</f>
        <v>6.471702577677263E-3</v>
      </c>
    </row>
    <row r="56236" spans="2:3" x14ac:dyDescent="0.55000000000000004">
      <c r="B56236">
        <v>2.990114688873291E-2</v>
      </c>
      <c r="C56236">
        <f>$A$1 * B56236</f>
        <v>2.3031981065457785E-4</v>
      </c>
    </row>
    <row r="56237" spans="2:3" x14ac:dyDescent="0.55000000000000004">
      <c r="B56237">
        <v>0.38891535997390747</v>
      </c>
      <c r="C56237">
        <f>$A$1 * B56237</f>
        <v>2.9957015496151485E-3</v>
      </c>
    </row>
    <row r="56238" spans="2:3" x14ac:dyDescent="0.55000000000000004">
      <c r="B56238">
        <v>0.96488785743713379</v>
      </c>
      <c r="C56238">
        <f>$A$1 * B56238</f>
        <v>7.4322496543288707E-3</v>
      </c>
    </row>
    <row r="56239" spans="2:3" x14ac:dyDescent="0.55000000000000004">
      <c r="B56239">
        <v>0.96542495489120483</v>
      </c>
      <c r="C56239">
        <f>$A$1 * B56239</f>
        <v>7.4363867593163491E-3</v>
      </c>
    </row>
    <row r="56240" spans="2:3" x14ac:dyDescent="0.55000000000000004">
      <c r="B56240">
        <v>0.7159498929977417</v>
      </c>
      <c r="C56240">
        <f>$A$1 * B56240</f>
        <v>5.5147531433163977E-3</v>
      </c>
    </row>
    <row r="56241" spans="2:3" x14ac:dyDescent="0.55000000000000004">
      <c r="B56241">
        <v>0.3954663872718811</v>
      </c>
      <c r="C56241">
        <f>$A$1 * B56241</f>
        <v>3.0461622015920398E-3</v>
      </c>
    </row>
    <row r="56242" spans="2:3" x14ac:dyDescent="0.55000000000000004">
      <c r="B56242">
        <v>1.1429786682128906E-3</v>
      </c>
      <c r="C56242">
        <f>$A$1 * B56242</f>
        <v>8.8040312107295904E-6</v>
      </c>
    </row>
    <row r="56243" spans="2:3" x14ac:dyDescent="0.55000000000000004">
      <c r="B56243">
        <v>0.93893498182296753</v>
      </c>
      <c r="C56243">
        <f>$A$1 * B56243</f>
        <v>7.232342225371724E-3</v>
      </c>
    </row>
    <row r="56244" spans="2:3" x14ac:dyDescent="0.55000000000000004">
      <c r="B56244">
        <v>0.79859364032745361</v>
      </c>
      <c r="C56244">
        <f>$A$1 * B56244</f>
        <v>6.1513338172147769E-3</v>
      </c>
    </row>
    <row r="56245" spans="2:3" x14ac:dyDescent="0.55000000000000004">
      <c r="B56245">
        <v>0.38801366090774536</v>
      </c>
      <c r="C56245">
        <f>$A$1 * B56245</f>
        <v>2.9887560247843226E-3</v>
      </c>
    </row>
    <row r="56246" spans="2:3" x14ac:dyDescent="0.55000000000000004">
      <c r="B56246">
        <v>0.55206561088562012</v>
      </c>
      <c r="C56246">
        <f>$A$1 * B56246</f>
        <v>4.2524003323762827E-3</v>
      </c>
    </row>
    <row r="56247" spans="2:3" x14ac:dyDescent="0.55000000000000004">
      <c r="B56247">
        <v>0.95047372579574585</v>
      </c>
      <c r="C56247">
        <f>$A$1 * B56247</f>
        <v>7.3212218036999843E-3</v>
      </c>
    </row>
    <row r="56248" spans="2:3" x14ac:dyDescent="0.55000000000000004">
      <c r="B56248">
        <v>2.1057486534118652E-2</v>
      </c>
      <c r="C56248">
        <f>$A$1 * B56248</f>
        <v>1.6219967513109168E-4</v>
      </c>
    </row>
    <row r="56249" spans="2:3" x14ac:dyDescent="0.55000000000000004">
      <c r="B56249">
        <v>0.19938188791275024</v>
      </c>
      <c r="C56249">
        <f>$A$1 * B56249</f>
        <v>1.5357805117943713E-3</v>
      </c>
    </row>
    <row r="56250" spans="2:3" x14ac:dyDescent="0.55000000000000004">
      <c r="B56250">
        <v>0.93168163299560547</v>
      </c>
      <c r="C56250">
        <f>$A$1 * B56250</f>
        <v>7.1764717955602464E-3</v>
      </c>
    </row>
    <row r="56251" spans="2:3" x14ac:dyDescent="0.55000000000000004">
      <c r="B56251">
        <v>0.62046355009078979</v>
      </c>
      <c r="C56251">
        <f>$A$1 * B56251</f>
        <v>4.7792497025866965E-3</v>
      </c>
    </row>
    <row r="56252" spans="2:3" x14ac:dyDescent="0.55000000000000004">
      <c r="B56252">
        <v>0.83457434177398682</v>
      </c>
      <c r="C56252">
        <f>$A$1 * B56252</f>
        <v>6.428482662883539E-3</v>
      </c>
    </row>
    <row r="56253" spans="2:3" x14ac:dyDescent="0.55000000000000004">
      <c r="B56253">
        <v>0.53837233781814575</v>
      </c>
      <c r="C56253">
        <f>$A$1 * B56253</f>
        <v>4.1469250450276718E-3</v>
      </c>
    </row>
    <row r="56254" spans="2:3" x14ac:dyDescent="0.55000000000000004">
      <c r="B56254">
        <v>0.82608723640441895</v>
      </c>
      <c r="C56254">
        <f>$A$1 * B56254</f>
        <v>6.3631089663829243E-3</v>
      </c>
    </row>
    <row r="56255" spans="2:3" x14ac:dyDescent="0.55000000000000004">
      <c r="B56255">
        <v>0.45311588048934937</v>
      </c>
      <c r="C56255">
        <f>$A$1 * B56255</f>
        <v>3.4902194282793175E-3</v>
      </c>
    </row>
    <row r="56256" spans="2:3" x14ac:dyDescent="0.55000000000000004">
      <c r="B56256">
        <v>3.9009928703308105E-2</v>
      </c>
      <c r="C56256">
        <f>$A$1 * B56256</f>
        <v>3.0048209943345228E-4</v>
      </c>
    </row>
    <row r="56257" spans="2:3" x14ac:dyDescent="0.55000000000000004">
      <c r="B56257">
        <v>6.7887842655181885E-2</v>
      </c>
      <c r="C56257">
        <f>$A$1 * B56257</f>
        <v>5.2292024530942172E-4</v>
      </c>
    </row>
    <row r="56258" spans="2:3" x14ac:dyDescent="0.55000000000000004">
      <c r="B56258">
        <v>5.9073925018310547E-2</v>
      </c>
      <c r="C56258">
        <f>$A$1 * B56258</f>
        <v>4.5502920926310253E-4</v>
      </c>
    </row>
    <row r="56259" spans="2:3" x14ac:dyDescent="0.55000000000000004">
      <c r="B56259">
        <v>0.53955620527267456</v>
      </c>
      <c r="C56259">
        <f>$A$1 * B56259</f>
        <v>4.1560440306298574E-3</v>
      </c>
    </row>
    <row r="56260" spans="2:3" x14ac:dyDescent="0.55000000000000004">
      <c r="B56260">
        <v>0.67348778247833252</v>
      </c>
      <c r="C56260">
        <f>$A$1 * B56260</f>
        <v>5.1876798945471592E-3</v>
      </c>
    </row>
    <row r="56261" spans="2:3" x14ac:dyDescent="0.55000000000000004">
      <c r="B56261">
        <v>0.73305779695510864</v>
      </c>
      <c r="C56261">
        <f>$A$1 * B56261</f>
        <v>5.6465303361719066E-3</v>
      </c>
    </row>
    <row r="56262" spans="2:3" x14ac:dyDescent="0.55000000000000004">
      <c r="B56262">
        <v>0.60775351524353027</v>
      </c>
      <c r="C56262">
        <f>$A$1 * B56262</f>
        <v>4.6813480123830686E-3</v>
      </c>
    </row>
    <row r="56263" spans="2:3" x14ac:dyDescent="0.55000000000000004">
      <c r="B56263">
        <v>0.51094907522201538</v>
      </c>
      <c r="C56263">
        <f>$A$1 * B56263</f>
        <v>3.9356916541422038E-3</v>
      </c>
    </row>
    <row r="56264" spans="2:3" x14ac:dyDescent="0.55000000000000004">
      <c r="B56264">
        <v>0.15701425075531006</v>
      </c>
      <c r="C56264">
        <f>$A$1 * B56264</f>
        <v>1.2094349637692403E-3</v>
      </c>
    </row>
    <row r="56265" spans="2:3" x14ac:dyDescent="0.55000000000000004">
      <c r="B56265">
        <v>0.33936315774917603</v>
      </c>
      <c r="C56265">
        <f>$A$1 * B56265</f>
        <v>2.6140153930143128E-3</v>
      </c>
    </row>
    <row r="56266" spans="2:3" x14ac:dyDescent="0.55000000000000004">
      <c r="B56266">
        <v>0.86818313598632813</v>
      </c>
      <c r="C56266">
        <f>$A$1 * B56266</f>
        <v>6.6873613991447201E-3</v>
      </c>
    </row>
    <row r="56267" spans="2:3" x14ac:dyDescent="0.55000000000000004">
      <c r="B56267">
        <v>0.74162310361862183</v>
      </c>
      <c r="C56267">
        <f>$A$1 * B56267</f>
        <v>5.7125063944241106E-3</v>
      </c>
    </row>
    <row r="56268" spans="2:3" x14ac:dyDescent="0.55000000000000004">
      <c r="B56268">
        <v>0.67910349369049072</v>
      </c>
      <c r="C56268">
        <f>$A$1 * B56268</f>
        <v>5.2309360795987914E-3</v>
      </c>
    </row>
    <row r="56269" spans="2:3" x14ac:dyDescent="0.55000000000000004">
      <c r="B56269">
        <v>0.38076144456863403</v>
      </c>
      <c r="C56269">
        <f>$A$1 * B56269</f>
        <v>2.9328943181994305E-3</v>
      </c>
    </row>
    <row r="56270" spans="2:3" x14ac:dyDescent="0.55000000000000004">
      <c r="B56270">
        <v>0.1709902286529541</v>
      </c>
      <c r="C56270">
        <f>$A$1 * B56270</f>
        <v>1.3170878439439093E-3</v>
      </c>
    </row>
    <row r="56271" spans="2:3" x14ac:dyDescent="0.55000000000000004">
      <c r="B56271">
        <v>0.8021959662437439</v>
      </c>
      <c r="C56271">
        <f>$A$1 * B56271</f>
        <v>6.1790814827489271E-3</v>
      </c>
    </row>
    <row r="56272" spans="2:3" x14ac:dyDescent="0.55000000000000004">
      <c r="B56272">
        <v>0.84040248394012451</v>
      </c>
      <c r="C56272">
        <f>$A$1 * B56272</f>
        <v>6.4733751415957386E-3</v>
      </c>
    </row>
    <row r="56273" spans="2:3" x14ac:dyDescent="0.55000000000000004">
      <c r="B56273">
        <v>0.11781173944473267</v>
      </c>
      <c r="C56273">
        <f>$A$1 * B56273</f>
        <v>9.0746945669906154E-4</v>
      </c>
    </row>
    <row r="56274" spans="2:3" x14ac:dyDescent="0.55000000000000004">
      <c r="B56274">
        <v>0.5469975471496582</v>
      </c>
      <c r="C56274">
        <f>$A$1 * B56274</f>
        <v>4.2133625160545307E-3</v>
      </c>
    </row>
    <row r="56275" spans="2:3" x14ac:dyDescent="0.55000000000000004">
      <c r="B56275">
        <v>0.16269940137863159</v>
      </c>
      <c r="C56275">
        <f>$A$1 * B56275</f>
        <v>1.2532260203457213E-3</v>
      </c>
    </row>
    <row r="56276" spans="2:3" x14ac:dyDescent="0.55000000000000004">
      <c r="B56276">
        <v>0.54331600666046143</v>
      </c>
      <c r="C56276">
        <f>$A$1 * B56276</f>
        <v>4.1850046837765831E-3</v>
      </c>
    </row>
    <row r="56277" spans="2:3" x14ac:dyDescent="0.55000000000000004">
      <c r="B56277">
        <v>0.90579968690872192</v>
      </c>
      <c r="C56277">
        <f>$A$1 * B56277</f>
        <v>6.9771107160576662E-3</v>
      </c>
    </row>
    <row r="56278" spans="2:3" x14ac:dyDescent="0.55000000000000004">
      <c r="B56278">
        <v>0.74284815788269043</v>
      </c>
      <c r="C56278">
        <f>$A$1 * B56278</f>
        <v>5.7219426300036957E-3</v>
      </c>
    </row>
    <row r="56279" spans="2:3" x14ac:dyDescent="0.55000000000000004">
      <c r="B56279">
        <v>0.14570420980453491</v>
      </c>
      <c r="C56279">
        <f>$A$1 * B56279</f>
        <v>1.1223170180940656E-3</v>
      </c>
    </row>
    <row r="56280" spans="2:3" x14ac:dyDescent="0.55000000000000004">
      <c r="B56280">
        <v>0.13263165950775146</v>
      </c>
      <c r="C56280">
        <f>$A$1 * B56280</f>
        <v>1.0216229771486951E-3</v>
      </c>
    </row>
    <row r="56281" spans="2:3" x14ac:dyDescent="0.55000000000000004">
      <c r="B56281">
        <v>0.77286249399185181</v>
      </c>
      <c r="C56281">
        <f>$A$1 * B56281</f>
        <v>5.9531343041996365E-3</v>
      </c>
    </row>
    <row r="56282" spans="2:3" x14ac:dyDescent="0.55000000000000004">
      <c r="B56282">
        <v>0.48663043975830078</v>
      </c>
      <c r="C56282">
        <f>$A$1 * B56282</f>
        <v>3.7483723002651459E-3</v>
      </c>
    </row>
    <row r="56283" spans="2:3" x14ac:dyDescent="0.55000000000000004">
      <c r="B56283">
        <v>0.12944525480270386</v>
      </c>
      <c r="C56283">
        <f>$A$1 * B56283</f>
        <v>9.9707903135737297E-4</v>
      </c>
    </row>
    <row r="56284" spans="2:3" x14ac:dyDescent="0.55000000000000004">
      <c r="B56284">
        <v>0.78614485263824463</v>
      </c>
      <c r="C56284">
        <f>$A$1 * B56284</f>
        <v>6.0554444376492711E-3</v>
      </c>
    </row>
    <row r="56285" spans="2:3" x14ac:dyDescent="0.55000000000000004">
      <c r="B56285">
        <v>0.24811393022537231</v>
      </c>
      <c r="C56285">
        <f>$A$1 * B56285</f>
        <v>1.9111492158785381E-3</v>
      </c>
    </row>
    <row r="56286" spans="2:3" x14ac:dyDescent="0.55000000000000004">
      <c r="B56286">
        <v>3.5030841827392578E-3</v>
      </c>
      <c r="C56286">
        <f>$A$1 * B56286</f>
        <v>2.6983235414945739E-5</v>
      </c>
    </row>
    <row r="56287" spans="2:3" x14ac:dyDescent="0.55000000000000004">
      <c r="B56287">
        <v>9.4646215438842773E-4</v>
      </c>
      <c r="C56287">
        <f>$A$1 * B56287</f>
        <v>7.2903218395481417E-6</v>
      </c>
    </row>
    <row r="56288" spans="2:3" x14ac:dyDescent="0.55000000000000004">
      <c r="B56288">
        <v>0.15528380870819092</v>
      </c>
      <c r="C56288">
        <f>$A$1 * B56288</f>
        <v>1.1961058735465713E-3</v>
      </c>
    </row>
    <row r="56289" spans="2:3" x14ac:dyDescent="0.55000000000000004">
      <c r="B56289">
        <v>0.43976932764053345</v>
      </c>
      <c r="C56289">
        <f>$A$1 * B56289</f>
        <v>3.3874148256174408E-3</v>
      </c>
    </row>
    <row r="56290" spans="2:3" x14ac:dyDescent="0.55000000000000004">
      <c r="B56290">
        <v>0.78132009506225586</v>
      </c>
      <c r="C56290">
        <f>$A$1 * B56290</f>
        <v>6.018280737691839E-3</v>
      </c>
    </row>
    <row r="56291" spans="2:3" x14ac:dyDescent="0.55000000000000004">
      <c r="B56291">
        <v>0.85914582014083862</v>
      </c>
      <c r="C56291">
        <f>$A$1 * B56291</f>
        <v>6.6177495918751106E-3</v>
      </c>
    </row>
    <row r="56292" spans="2:3" x14ac:dyDescent="0.55000000000000004">
      <c r="B56292">
        <v>0.25573456287384033</v>
      </c>
      <c r="C56292">
        <f>$A$1 * B56292</f>
        <v>1.9698487258068553E-3</v>
      </c>
    </row>
    <row r="56293" spans="2:3" x14ac:dyDescent="0.55000000000000004">
      <c r="B56293">
        <v>0.36327058076858521</v>
      </c>
      <c r="C56293">
        <f>$A$1 * B56293</f>
        <v>2.7981672974064509E-3</v>
      </c>
    </row>
    <row r="56294" spans="2:3" x14ac:dyDescent="0.55000000000000004">
      <c r="B56294">
        <v>0.58625578880310059</v>
      </c>
      <c r="C56294">
        <f>$A$1 * B56294</f>
        <v>4.5157572976961546E-3</v>
      </c>
    </row>
    <row r="56295" spans="2:3" x14ac:dyDescent="0.55000000000000004">
      <c r="B56295">
        <v>0.96802037954330444</v>
      </c>
      <c r="C56295">
        <f>$A$1 * B56295</f>
        <v>7.4563785581815978E-3</v>
      </c>
    </row>
    <row r="56296" spans="2:3" x14ac:dyDescent="0.55000000000000004">
      <c r="B56296">
        <v>0.60806596279144287</v>
      </c>
      <c r="C56296">
        <f>$A$1 * B56296</f>
        <v>4.6837547046862937E-3</v>
      </c>
    </row>
    <row r="56297" spans="2:3" x14ac:dyDescent="0.55000000000000004">
      <c r="B56297">
        <v>0.51941114664077759</v>
      </c>
      <c r="C56297">
        <f>$A$1 * B56297</f>
        <v>4.0008725214235596E-3</v>
      </c>
    </row>
    <row r="56298" spans="2:3" x14ac:dyDescent="0.55000000000000004">
      <c r="B56298">
        <v>0.72842979431152344</v>
      </c>
      <c r="C56298">
        <f>$A$1 * B56298</f>
        <v>5.6108821820544108E-3</v>
      </c>
    </row>
    <row r="56299" spans="2:3" x14ac:dyDescent="0.55000000000000004">
      <c r="B56299">
        <v>0.95971125364303589</v>
      </c>
      <c r="C56299">
        <f>$A$1 * B56299</f>
        <v>7.3923757856064753E-3</v>
      </c>
    </row>
    <row r="56300" spans="2:3" x14ac:dyDescent="0.55000000000000004">
      <c r="B56300">
        <v>0.62835466861724854</v>
      </c>
      <c r="C56300">
        <f>$A$1 * B56300</f>
        <v>4.8400326863173859E-3</v>
      </c>
    </row>
    <row r="56301" spans="2:3" x14ac:dyDescent="0.55000000000000004">
      <c r="B56301">
        <v>0.7224610447883606</v>
      </c>
      <c r="C56301">
        <f>$A$1 * B56301</f>
        <v>5.564906645894041E-3</v>
      </c>
    </row>
    <row r="56302" spans="2:3" x14ac:dyDescent="0.55000000000000004">
      <c r="B56302">
        <v>0.57753205299377441</v>
      </c>
      <c r="C56302">
        <f>$A$1 * B56302</f>
        <v>4.4485609059563558E-3</v>
      </c>
    </row>
    <row r="56303" spans="2:3" x14ac:dyDescent="0.55000000000000004">
      <c r="B56303">
        <v>0.28764861822128296</v>
      </c>
      <c r="C56303">
        <f>$A$1 * B56303</f>
        <v>2.2156733830414055E-3</v>
      </c>
    </row>
    <row r="56304" spans="2:3" x14ac:dyDescent="0.55000000000000004">
      <c r="B56304">
        <v>0.26881015300750732</v>
      </c>
      <c r="C56304">
        <f>$A$1 * B56304</f>
        <v>2.0705661817288501E-3</v>
      </c>
    </row>
    <row r="56305" spans="2:3" x14ac:dyDescent="0.55000000000000004">
      <c r="B56305">
        <v>0.17829185724258423</v>
      </c>
      <c r="C56305">
        <f>$A$1 * B56305</f>
        <v>1.3733301586782432E-3</v>
      </c>
    </row>
    <row r="56306" spans="2:3" x14ac:dyDescent="0.55000000000000004">
      <c r="B56306">
        <v>0.32844781875610352</v>
      </c>
      <c r="C56306">
        <f>$A$1 * B56306</f>
        <v>2.5299377213627849E-3</v>
      </c>
    </row>
    <row r="56307" spans="2:3" x14ac:dyDescent="0.55000000000000004">
      <c r="B56307">
        <v>0.92967671155929565</v>
      </c>
      <c r="C56307">
        <f>$A$1 * B56307</f>
        <v>7.1610284706835614E-3</v>
      </c>
    </row>
    <row r="56308" spans="2:3" x14ac:dyDescent="0.55000000000000004">
      <c r="B56308">
        <v>0.90839970111846924</v>
      </c>
      <c r="C56308">
        <f>$A$1 * B56308</f>
        <v>6.9971378669464457E-3</v>
      </c>
    </row>
    <row r="56309" spans="2:3" x14ac:dyDescent="0.55000000000000004">
      <c r="B56309">
        <v>0.81250172853469849</v>
      </c>
      <c r="C56309">
        <f>$A$1 * B56309</f>
        <v>6.2584637629115036E-3</v>
      </c>
    </row>
    <row r="56310" spans="2:3" x14ac:dyDescent="0.55000000000000004">
      <c r="B56310">
        <v>1.6882658004760742E-2</v>
      </c>
      <c r="C56310">
        <f>$A$1 * B56310</f>
        <v>1.3004218899936859E-4</v>
      </c>
    </row>
    <row r="56311" spans="2:3" x14ac:dyDescent="0.55000000000000004">
      <c r="B56311">
        <v>0.34117883443832397</v>
      </c>
      <c r="C56311">
        <f>$A$1 * B56311</f>
        <v>2.6280010208168392E-3</v>
      </c>
    </row>
    <row r="56312" spans="2:3" x14ac:dyDescent="0.55000000000000004">
      <c r="B56312">
        <v>0.49347341060638428</v>
      </c>
      <c r="C56312">
        <f>$A$1 * B56312</f>
        <v>3.8010817082323456E-3</v>
      </c>
    </row>
    <row r="56313" spans="2:3" x14ac:dyDescent="0.55000000000000004">
      <c r="B56313">
        <v>0.84854036569595337</v>
      </c>
      <c r="C56313">
        <f>$A$1 * B56313</f>
        <v>6.5360588704876932E-3</v>
      </c>
    </row>
    <row r="56314" spans="2:3" x14ac:dyDescent="0.55000000000000004">
      <c r="B56314">
        <v>0.78498744964599609</v>
      </c>
      <c r="C56314">
        <f>$A$1 * B56314</f>
        <v>6.0465293000788733E-3</v>
      </c>
    </row>
    <row r="56315" spans="2:3" x14ac:dyDescent="0.55000000000000004">
      <c r="B56315">
        <v>0.65820235013961792</v>
      </c>
      <c r="C56315">
        <f>$A$1 * B56315</f>
        <v>5.0699406688536897E-3</v>
      </c>
    </row>
    <row r="56316" spans="2:3" x14ac:dyDescent="0.55000000000000004">
      <c r="B56316">
        <v>0.92838919162750244</v>
      </c>
      <c r="C56316">
        <f>$A$1 * B56316</f>
        <v>7.1511110802902067E-3</v>
      </c>
    </row>
    <row r="56317" spans="2:3" x14ac:dyDescent="0.55000000000000004">
      <c r="B56317">
        <v>0.63583403825759888</v>
      </c>
      <c r="C56317">
        <f>$A$1 * B56317</f>
        <v>4.8976440885084571E-3</v>
      </c>
    </row>
    <row r="56318" spans="2:3" x14ac:dyDescent="0.55000000000000004">
      <c r="B56318">
        <v>0.39698338508605957</v>
      </c>
      <c r="C56318">
        <f>$A$1 * B56318</f>
        <v>3.0578471931619333E-3</v>
      </c>
    </row>
    <row r="56319" spans="2:3" x14ac:dyDescent="0.55000000000000004">
      <c r="B56319">
        <v>0.15058368444442749</v>
      </c>
      <c r="C56319">
        <f>$A$1 * B56319</f>
        <v>1.1599021876307347E-3</v>
      </c>
    </row>
    <row r="56320" spans="2:3" x14ac:dyDescent="0.55000000000000004">
      <c r="B56320">
        <v>0.71613776683807373</v>
      </c>
      <c r="C56320">
        <f>$A$1 * B56320</f>
        <v>5.516200280695216E-3</v>
      </c>
    </row>
    <row r="56321" spans="2:3" x14ac:dyDescent="0.55000000000000004">
      <c r="B56321">
        <v>0.72791057825088501</v>
      </c>
      <c r="C56321">
        <f>$A$1 * B56321</f>
        <v>5.6068828122235459E-3</v>
      </c>
    </row>
    <row r="56322" spans="2:3" x14ac:dyDescent="0.55000000000000004">
      <c r="B56322">
        <v>4.7869682312011719E-3</v>
      </c>
      <c r="C56322">
        <f>$A$1 * B56322</f>
        <v>3.6872619659789052E-5</v>
      </c>
    </row>
    <row r="56323" spans="2:3" x14ac:dyDescent="0.55000000000000004">
      <c r="B56323">
        <v>0.92507332563400269</v>
      </c>
      <c r="C56323">
        <f>$A$1 * B56323</f>
        <v>7.1255699319650034E-3</v>
      </c>
    </row>
    <row r="56324" spans="2:3" x14ac:dyDescent="0.55000000000000004">
      <c r="B56324">
        <v>0.84896767139434814</v>
      </c>
      <c r="C56324">
        <f>$A$1 * B56324</f>
        <v>6.5393502816135651E-3</v>
      </c>
    </row>
    <row r="56325" spans="2:3" x14ac:dyDescent="0.55000000000000004">
      <c r="B56325">
        <v>0.21052438020706177</v>
      </c>
      <c r="C56325">
        <f>$A$1 * B56325</f>
        <v>1.6216078790520783E-3</v>
      </c>
    </row>
    <row r="56326" spans="2:3" x14ac:dyDescent="0.55000000000000004">
      <c r="B56326">
        <v>0.1636350154876709</v>
      </c>
      <c r="C56326">
        <f>$A$1 * B56326</f>
        <v>1.260432782856924E-3</v>
      </c>
    </row>
    <row r="56327" spans="2:3" x14ac:dyDescent="0.55000000000000004">
      <c r="B56327">
        <v>0.87846082448959351</v>
      </c>
      <c r="C56327">
        <f>$A$1 * B56327</f>
        <v>6.7665274351114135E-3</v>
      </c>
    </row>
    <row r="56328" spans="2:3" x14ac:dyDescent="0.55000000000000004">
      <c r="B56328">
        <v>0.94901025295257568</v>
      </c>
      <c r="C56328">
        <f>$A$1 * B56328</f>
        <v>7.3099490993655536E-3</v>
      </c>
    </row>
    <row r="56329" spans="2:3" x14ac:dyDescent="0.55000000000000004">
      <c r="B56329">
        <v>0.27978140115737915</v>
      </c>
      <c r="C56329">
        <f>$A$1 * B56329</f>
        <v>2.1550745053033893E-3</v>
      </c>
    </row>
    <row r="56330" spans="2:3" x14ac:dyDescent="0.55000000000000004">
      <c r="B56330">
        <v>9.770965576171875E-2</v>
      </c>
      <c r="C56330">
        <f>$A$1 * B56330</f>
        <v>7.5262897098582471E-4</v>
      </c>
    </row>
    <row r="56331" spans="2:3" x14ac:dyDescent="0.55000000000000004">
      <c r="B56331">
        <v>0.90069979429244995</v>
      </c>
      <c r="C56331">
        <f>$A$1 * B56331</f>
        <v>6.9378277311571424E-3</v>
      </c>
    </row>
    <row r="56332" spans="2:3" x14ac:dyDescent="0.55000000000000004">
      <c r="B56332">
        <v>0.65890467166900635</v>
      </c>
      <c r="C56332">
        <f>$A$1 * B56332</f>
        <v>5.075350446688276E-3</v>
      </c>
    </row>
    <row r="56333" spans="2:3" x14ac:dyDescent="0.55000000000000004">
      <c r="B56333">
        <v>7.0264160633087158E-2</v>
      </c>
      <c r="C56333">
        <f>$A$1 * B56333</f>
        <v>5.4122432938896736E-4</v>
      </c>
    </row>
    <row r="56334" spans="2:3" x14ac:dyDescent="0.55000000000000004">
      <c r="B56334">
        <v>0.21576333045959473</v>
      </c>
      <c r="C56334">
        <f>$A$1 * B56334</f>
        <v>1.6619619843538658E-3</v>
      </c>
    </row>
    <row r="56335" spans="2:3" x14ac:dyDescent="0.55000000000000004">
      <c r="B56335">
        <v>0.32803291082382202</v>
      </c>
      <c r="C56335">
        <f>$A$1 * B56335</f>
        <v>2.526741806612165E-3</v>
      </c>
    </row>
    <row r="56336" spans="2:3" x14ac:dyDescent="0.55000000000000004">
      <c r="B56336">
        <v>0.28242290019989014</v>
      </c>
      <c r="C56336">
        <f>$A$1 * B56336</f>
        <v>2.1754212017555119E-3</v>
      </c>
    </row>
    <row r="56337" spans="2:3" x14ac:dyDescent="0.55000000000000004">
      <c r="B56337">
        <v>0.73315674066543579</v>
      </c>
      <c r="C56337">
        <f>$A$1 * B56337</f>
        <v>5.6472924707051675E-3</v>
      </c>
    </row>
    <row r="56338" spans="2:3" x14ac:dyDescent="0.55000000000000004">
      <c r="B56338">
        <v>0.87674379348754883</v>
      </c>
      <c r="C56338">
        <f>$A$1 * B56338</f>
        <v>6.7533016462562045E-3</v>
      </c>
    </row>
    <row r="56339" spans="2:3" x14ac:dyDescent="0.55000000000000004">
      <c r="B56339">
        <v>0.64611691236495972</v>
      </c>
      <c r="C56339">
        <f>$A$1 * B56339</f>
        <v>4.9768500676705685E-3</v>
      </c>
    </row>
    <row r="56340" spans="2:3" x14ac:dyDescent="0.55000000000000004">
      <c r="B56340">
        <v>0.67509472370147705</v>
      </c>
      <c r="C56340">
        <f>$A$1 * B56340</f>
        <v>5.2000576939548182E-3</v>
      </c>
    </row>
    <row r="56341" spans="2:3" x14ac:dyDescent="0.55000000000000004">
      <c r="B56341">
        <v>0.76436978578567505</v>
      </c>
      <c r="C56341">
        <f>$A$1 * B56341</f>
        <v>5.887717450683283E-3</v>
      </c>
    </row>
    <row r="56342" spans="2:3" x14ac:dyDescent="0.55000000000000004">
      <c r="B56342">
        <v>0.40541911125183105</v>
      </c>
      <c r="C56342">
        <f>$A$1 * B56342</f>
        <v>3.1228251306458787E-3</v>
      </c>
    </row>
    <row r="56343" spans="2:3" x14ac:dyDescent="0.55000000000000004">
      <c r="B56343">
        <v>0.44314759969711304</v>
      </c>
      <c r="C56343">
        <f>$A$1 * B56343</f>
        <v>3.4134366696392249E-3</v>
      </c>
    </row>
    <row r="56344" spans="2:3" x14ac:dyDescent="0.55000000000000004">
      <c r="B56344">
        <v>0.38483273983001709</v>
      </c>
      <c r="C56344">
        <f>$A$1 * B56344</f>
        <v>2.9642543177743619E-3</v>
      </c>
    </row>
    <row r="56345" spans="2:3" x14ac:dyDescent="0.55000000000000004">
      <c r="B56345">
        <v>0.58266550302505493</v>
      </c>
      <c r="C56345">
        <f>$A$1 * B56345</f>
        <v>4.4881023738341241E-3</v>
      </c>
    </row>
    <row r="56346" spans="2:3" x14ac:dyDescent="0.55000000000000004">
      <c r="B56346">
        <v>0.35800266265869141</v>
      </c>
      <c r="C56346">
        <f>$A$1 * B56346</f>
        <v>2.7575900611509496E-3</v>
      </c>
    </row>
    <row r="56347" spans="2:3" x14ac:dyDescent="0.55000000000000004">
      <c r="B56347">
        <v>0.61298483610153198</v>
      </c>
      <c r="C56347">
        <f>$A$1 * B56347</f>
        <v>4.7216433506847011E-3</v>
      </c>
    </row>
    <row r="56348" spans="2:3" x14ac:dyDescent="0.55000000000000004">
      <c r="B56348">
        <v>4.2557358741760254E-2</v>
      </c>
      <c r="C56348">
        <f>$A$1 * B56348</f>
        <v>3.2780691803679929E-4</v>
      </c>
    </row>
    <row r="56349" spans="2:3" x14ac:dyDescent="0.55000000000000004">
      <c r="B56349">
        <v>0.35778266191482544</v>
      </c>
      <c r="C56349">
        <f>$A$1 * B56349</f>
        <v>2.7558954596074159E-3</v>
      </c>
    </row>
    <row r="56350" spans="2:3" x14ac:dyDescent="0.55000000000000004">
      <c r="B56350">
        <v>3.7778139114379883E-2</v>
      </c>
      <c r="C56350">
        <f>$A$1 * B56350</f>
        <v>2.9099398361154272E-4</v>
      </c>
    </row>
    <row r="56351" spans="2:3" x14ac:dyDescent="0.55000000000000004">
      <c r="B56351">
        <v>0.80827754735946655</v>
      </c>
      <c r="C56351">
        <f>$A$1 * B56351</f>
        <v>6.2259261277475275E-3</v>
      </c>
    </row>
    <row r="56352" spans="2:3" x14ac:dyDescent="0.55000000000000004">
      <c r="B56352">
        <v>2.821803092956543E-3</v>
      </c>
      <c r="C56352">
        <f>$A$1 * B56352</f>
        <v>2.1735525947974565E-5</v>
      </c>
    </row>
    <row r="56353" spans="2:3" x14ac:dyDescent="0.55000000000000004">
      <c r="B56353">
        <v>8.8561594486236572E-2</v>
      </c>
      <c r="C56353">
        <f>$A$1 * B56353</f>
        <v>6.8216412397958948E-4</v>
      </c>
    </row>
    <row r="56354" spans="2:3" x14ac:dyDescent="0.55000000000000004">
      <c r="B56354">
        <v>0.26072454452514648</v>
      </c>
      <c r="C56354">
        <f>$A$1 * B56354</f>
        <v>2.0082850986113954E-3</v>
      </c>
    </row>
    <row r="56355" spans="2:3" x14ac:dyDescent="0.55000000000000004">
      <c r="B56355">
        <v>0.14358872175216675</v>
      </c>
      <c r="C56355">
        <f>$A$1 * B56355</f>
        <v>1.106022030832321E-3</v>
      </c>
    </row>
    <row r="56356" spans="2:3" x14ac:dyDescent="0.55000000000000004">
      <c r="B56356">
        <v>0.23443710803985596</v>
      </c>
      <c r="C56356">
        <f>$A$1 * B56356</f>
        <v>1.8058006448740116E-3</v>
      </c>
    </row>
    <row r="56357" spans="2:3" x14ac:dyDescent="0.55000000000000004">
      <c r="B56357">
        <v>0.93106919527053833</v>
      </c>
      <c r="C56357">
        <f>$A$1 * B56357</f>
        <v>7.1717543664462369E-3</v>
      </c>
    </row>
    <row r="56358" spans="2:3" x14ac:dyDescent="0.55000000000000004">
      <c r="B56358">
        <v>0.37114119529724121</v>
      </c>
      <c r="C56358">
        <f>$A$1 * B56358</f>
        <v>2.8587923448242236E-3</v>
      </c>
    </row>
    <row r="56359" spans="2:3" x14ac:dyDescent="0.55000000000000004">
      <c r="B56359">
        <v>0.14852041006088257</v>
      </c>
      <c r="C56359">
        <f>$A$1 * B56359</f>
        <v>1.1440093870263013E-3</v>
      </c>
    </row>
    <row r="56360" spans="2:3" x14ac:dyDescent="0.55000000000000004">
      <c r="B56360">
        <v>0.4610971212387085</v>
      </c>
      <c r="C56360">
        <f>$A$1 * B56360</f>
        <v>3.5516965971993386E-3</v>
      </c>
    </row>
    <row r="56361" spans="2:3" x14ac:dyDescent="0.55000000000000004">
      <c r="B56361">
        <v>0.77672392129898071</v>
      </c>
      <c r="C56361">
        <f>$A$1 * B56361</f>
        <v>5.9828777521531151E-3</v>
      </c>
    </row>
    <row r="56362" spans="2:3" x14ac:dyDescent="0.55000000000000004">
      <c r="B56362">
        <v>0.50727272033691406</v>
      </c>
      <c r="C56362">
        <f>$A$1 * B56362</f>
        <v>3.907373765059674E-3</v>
      </c>
    </row>
    <row r="56363" spans="2:3" x14ac:dyDescent="0.55000000000000004">
      <c r="B56363">
        <v>0.97083872556686401</v>
      </c>
      <c r="C56363">
        <f>$A$1 * B56363</f>
        <v>7.4780874553326271E-3</v>
      </c>
    </row>
    <row r="56364" spans="2:3" x14ac:dyDescent="0.55000000000000004">
      <c r="B56364">
        <v>0.55200350284576416</v>
      </c>
      <c r="C56364">
        <f>$A$1 * B56364</f>
        <v>4.2519219322656454E-3</v>
      </c>
    </row>
    <row r="56365" spans="2:3" x14ac:dyDescent="0.55000000000000004">
      <c r="B56365">
        <v>8.0420792102813721E-2</v>
      </c>
      <c r="C56365">
        <f>$A$1 * B56365</f>
        <v>6.19457898345388E-4</v>
      </c>
    </row>
    <row r="56366" spans="2:3" x14ac:dyDescent="0.55000000000000004">
      <c r="B56366">
        <v>0.11693406105041504</v>
      </c>
      <c r="C56366">
        <f>$A$1 * B56366</f>
        <v>9.0070895609528634E-4</v>
      </c>
    </row>
    <row r="56367" spans="2:3" x14ac:dyDescent="0.55000000000000004">
      <c r="B56367">
        <v>0.82959884405136108</v>
      </c>
      <c r="C56367">
        <f>$A$1 * B56367</f>
        <v>6.3901578555558558E-3</v>
      </c>
    </row>
    <row r="56368" spans="2:3" x14ac:dyDescent="0.55000000000000004">
      <c r="B56368">
        <v>0.16249072551727295</v>
      </c>
      <c r="C56368">
        <f>$A$1 * B56368</f>
        <v>1.2516186510680427E-3</v>
      </c>
    </row>
    <row r="56369" spans="2:3" x14ac:dyDescent="0.55000000000000004">
      <c r="B56369">
        <v>0.93865638971328735</v>
      </c>
      <c r="C56369">
        <f>$A$1 * B56369</f>
        <v>7.230196311631687E-3</v>
      </c>
    </row>
    <row r="56370" spans="2:3" x14ac:dyDescent="0.55000000000000004">
      <c r="B56370">
        <v>0.72313547134399414</v>
      </c>
      <c r="C56370">
        <f>$A$1 * B56370</f>
        <v>5.5701015568843104E-3</v>
      </c>
    </row>
    <row r="56371" spans="2:3" x14ac:dyDescent="0.55000000000000004">
      <c r="B56371">
        <v>0.71827000379562378</v>
      </c>
      <c r="C56371">
        <f>$A$1 * B56371</f>
        <v>5.5326242798869885E-3</v>
      </c>
    </row>
    <row r="56372" spans="2:3" x14ac:dyDescent="0.55000000000000004">
      <c r="B56372">
        <v>0.62465107440948486</v>
      </c>
      <c r="C56372">
        <f>$A$1 * B56372</f>
        <v>4.8115049806796151E-3</v>
      </c>
    </row>
    <row r="56373" spans="2:3" x14ac:dyDescent="0.55000000000000004">
      <c r="B56373">
        <v>0.41765385866165161</v>
      </c>
      <c r="C56373">
        <f>$A$1 * B56373</f>
        <v>3.217065820386722E-3</v>
      </c>
    </row>
    <row r="56374" spans="2:3" x14ac:dyDescent="0.55000000000000004">
      <c r="B56374">
        <v>0.93970751762390137</v>
      </c>
      <c r="C56374">
        <f>$A$1 * B56374</f>
        <v>7.2382928432546123E-3</v>
      </c>
    </row>
    <row r="56375" spans="2:3" x14ac:dyDescent="0.55000000000000004">
      <c r="B56375">
        <v>0.3578605055809021</v>
      </c>
      <c r="C56375">
        <f>$A$1 * B56375</f>
        <v>2.756495066655873E-3</v>
      </c>
    </row>
    <row r="56376" spans="2:3" x14ac:dyDescent="0.55000000000000004">
      <c r="B56376">
        <v>8.7959647178649902E-2</v>
      </c>
      <c r="C56376">
        <f>$A$1 * B56376</f>
        <v>6.7752749949079316E-4</v>
      </c>
    </row>
    <row r="56377" spans="2:3" x14ac:dyDescent="0.55000000000000004">
      <c r="B56377">
        <v>0.13148790597915649</v>
      </c>
      <c r="C56377">
        <f>$A$1 * B56377</f>
        <v>1.0128129774145123E-3</v>
      </c>
    </row>
    <row r="56378" spans="2:3" x14ac:dyDescent="0.55000000000000004">
      <c r="B56378">
        <v>0.73692607879638672</v>
      </c>
      <c r="C56378">
        <f>$A$1 * B56378</f>
        <v>5.676326582602087E-3</v>
      </c>
    </row>
    <row r="56379" spans="2:3" x14ac:dyDescent="0.55000000000000004">
      <c r="B56379">
        <v>0.40004271268844604</v>
      </c>
      <c r="C56379">
        <f>$A$1 * B56379</f>
        <v>3.0814123011069228E-3</v>
      </c>
    </row>
    <row r="56380" spans="2:3" x14ac:dyDescent="0.55000000000000004">
      <c r="B56380">
        <v>0.90989935398101807</v>
      </c>
      <c r="C56380">
        <f>$A$1 * B56380</f>
        <v>7.0086892554144242E-3</v>
      </c>
    </row>
    <row r="56381" spans="2:3" x14ac:dyDescent="0.55000000000000004">
      <c r="B56381">
        <v>7.0209801197052002E-2</v>
      </c>
      <c r="C56381">
        <f>$A$1 * B56381</f>
        <v>5.4080561451286258E-4</v>
      </c>
    </row>
    <row r="56382" spans="2:3" x14ac:dyDescent="0.55000000000000004">
      <c r="B56382">
        <v>0.9571373462677002</v>
      </c>
      <c r="C56382">
        <f>$A$1 * B56382</f>
        <v>7.3725497280463514E-3</v>
      </c>
    </row>
    <row r="56383" spans="2:3" x14ac:dyDescent="0.55000000000000004">
      <c r="B56383">
        <v>0.88027805089950562</v>
      </c>
      <c r="C56383">
        <f>$A$1 * B56383</f>
        <v>6.7805249999608463E-3</v>
      </c>
    </row>
    <row r="56384" spans="2:3" x14ac:dyDescent="0.55000000000000004">
      <c r="B56384">
        <v>0.29658591747283936</v>
      </c>
      <c r="C56384">
        <f>$A$1 * B56384</f>
        <v>2.2845147916683572E-3</v>
      </c>
    </row>
    <row r="56385" spans="2:3" x14ac:dyDescent="0.55000000000000004">
      <c r="B56385">
        <v>0.67797237634658813</v>
      </c>
      <c r="C56385">
        <f>$A$1 * B56385</f>
        <v>5.2222234127086153E-3</v>
      </c>
    </row>
    <row r="56386" spans="2:3" x14ac:dyDescent="0.55000000000000004">
      <c r="B56386">
        <v>8.0382823944091797E-2</v>
      </c>
      <c r="C56386">
        <f>$A$1 * B56386</f>
        <v>6.1916544069617885E-4</v>
      </c>
    </row>
    <row r="56387" spans="2:3" x14ac:dyDescent="0.55000000000000004">
      <c r="B56387">
        <v>0.92094200849533081</v>
      </c>
      <c r="C56387">
        <f>$A$1 * B56387</f>
        <v>7.0937476013810397E-3</v>
      </c>
    </row>
    <row r="56388" spans="2:3" x14ac:dyDescent="0.55000000000000004">
      <c r="B56388">
        <v>0.19339287281036377</v>
      </c>
      <c r="C56388">
        <f>$A$1 * B56388</f>
        <v>1.4896488757898396E-3</v>
      </c>
    </row>
    <row r="56389" spans="2:3" x14ac:dyDescent="0.55000000000000004">
      <c r="B56389">
        <v>0.18115502595901489</v>
      </c>
      <c r="C56389">
        <f>$A$1 * B56389</f>
        <v>1.3953843119551834E-3</v>
      </c>
    </row>
    <row r="56390" spans="2:3" x14ac:dyDescent="0.55000000000000004">
      <c r="B56390">
        <v>0.24002432823181152</v>
      </c>
      <c r="C56390">
        <f>$A$1 * B56390</f>
        <v>1.8488373719094398E-3</v>
      </c>
    </row>
    <row r="56391" spans="2:3" x14ac:dyDescent="0.55000000000000004">
      <c r="B56391">
        <v>0.68444913625717163</v>
      </c>
      <c r="C56391">
        <f>$A$1 * B56391</f>
        <v>5.2721120046683723E-3</v>
      </c>
    </row>
    <row r="56392" spans="2:3" x14ac:dyDescent="0.55000000000000004">
      <c r="B56392">
        <v>0.42557656764984131</v>
      </c>
      <c r="C56392">
        <f>$A$1 * B56392</f>
        <v>3.2780921362274285E-3</v>
      </c>
    </row>
    <row r="56393" spans="2:3" x14ac:dyDescent="0.55000000000000004">
      <c r="B56393">
        <v>0.16648870706558228</v>
      </c>
      <c r="C56393">
        <f>$A$1 * B56393</f>
        <v>1.2824139365008591E-3</v>
      </c>
    </row>
    <row r="56394" spans="2:3" x14ac:dyDescent="0.55000000000000004">
      <c r="B56394">
        <v>0.48836898803710938</v>
      </c>
      <c r="C56394">
        <f>$A$1 * B56394</f>
        <v>3.7617638304254797E-3</v>
      </c>
    </row>
    <row r="56395" spans="2:3" x14ac:dyDescent="0.55000000000000004">
      <c r="B56395">
        <v>0.57637804746627808</v>
      </c>
      <c r="C56395">
        <f>$A$1 * B56395</f>
        <v>4.4396719380657146E-3</v>
      </c>
    </row>
    <row r="56396" spans="2:3" x14ac:dyDescent="0.55000000000000004">
      <c r="B56396">
        <v>8.8901162147521973E-2</v>
      </c>
      <c r="C56396">
        <f>$A$1 * B56396</f>
        <v>6.8477971460367826E-4</v>
      </c>
    </row>
    <row r="56397" spans="2:3" x14ac:dyDescent="0.55000000000000004">
      <c r="B56397">
        <v>0.40918093919754028</v>
      </c>
      <c r="C56397">
        <f>$A$1 * B56397</f>
        <v>3.1518013937770206E-3</v>
      </c>
    </row>
    <row r="56398" spans="2:3" x14ac:dyDescent="0.55000000000000004">
      <c r="B56398">
        <v>0.31229424476623535</v>
      </c>
      <c r="C56398">
        <f>$A$1 * B56398</f>
        <v>2.4055114538157341E-3</v>
      </c>
    </row>
    <row r="56399" spans="2:3" x14ac:dyDescent="0.55000000000000004">
      <c r="B56399">
        <v>0.69859641790390015</v>
      </c>
      <c r="C56399">
        <f>$A$1 * B56399</f>
        <v>5.3810843876433978E-3</v>
      </c>
    </row>
    <row r="56400" spans="2:3" x14ac:dyDescent="0.55000000000000004">
      <c r="B56400">
        <v>0.19026362895965576</v>
      </c>
      <c r="C56400">
        <f>$A$1 * B56400</f>
        <v>1.4655452233824917E-3</v>
      </c>
    </row>
    <row r="56401" spans="2:3" x14ac:dyDescent="0.55000000000000004">
      <c r="B56401">
        <v>0.95104080438613892</v>
      </c>
      <c r="C56401">
        <f>$A$1 * B56401</f>
        <v>7.3255898446333845E-3</v>
      </c>
    </row>
    <row r="56402" spans="2:3" x14ac:dyDescent="0.55000000000000004">
      <c r="B56402">
        <v>0.39887285232543945</v>
      </c>
      <c r="C56402">
        <f>$A$1 * B56402</f>
        <v>3.0724012080440843E-3</v>
      </c>
    </row>
    <row r="56403" spans="2:3" x14ac:dyDescent="0.55000000000000004">
      <c r="B56403">
        <v>0.55238598585128784</v>
      </c>
      <c r="C56403">
        <f>$A$1 * B56403</f>
        <v>4.2548680872656064E-3</v>
      </c>
    </row>
    <row r="56404" spans="2:3" x14ac:dyDescent="0.55000000000000004">
      <c r="B56404">
        <v>0.53831875324249268</v>
      </c>
      <c r="C56404">
        <f>$A$1 * B56404</f>
        <v>4.1465122986750202E-3</v>
      </c>
    </row>
    <row r="56405" spans="2:3" x14ac:dyDescent="0.55000000000000004">
      <c r="B56405">
        <v>0.42860394716262817</v>
      </c>
      <c r="C56405">
        <f>$A$1 * B56405</f>
        <v>3.3014111573592686E-3</v>
      </c>
    </row>
    <row r="56406" spans="2:3" x14ac:dyDescent="0.55000000000000004">
      <c r="B56406">
        <v>0.65099787712097168</v>
      </c>
      <c r="C56406">
        <f>$A$1 * B56406</f>
        <v>5.0144467151369554E-3</v>
      </c>
    </row>
    <row r="56407" spans="2:3" x14ac:dyDescent="0.55000000000000004">
      <c r="B56407">
        <v>0.99156755208969116</v>
      </c>
      <c r="C56407">
        <f>$A$1 * B56407</f>
        <v>7.6377555582851642E-3</v>
      </c>
    </row>
    <row r="56408" spans="2:3" x14ac:dyDescent="0.55000000000000004">
      <c r="B56408">
        <v>0.88410413265228271</v>
      </c>
      <c r="C56408">
        <f>$A$1 * B56408</f>
        <v>6.8099961914214191E-3</v>
      </c>
    </row>
    <row r="56409" spans="2:3" x14ac:dyDescent="0.55000000000000004">
      <c r="B56409">
        <v>0.65125757455825806</v>
      </c>
      <c r="C56409">
        <f>$A$1 * B56409</f>
        <v>5.0164470887281709E-3</v>
      </c>
    </row>
    <row r="56410" spans="2:3" x14ac:dyDescent="0.55000000000000004">
      <c r="B56410">
        <v>0.45300769805908203</v>
      </c>
      <c r="C56410">
        <f>$A$1 * B56410</f>
        <v>3.4893861305818064E-3</v>
      </c>
    </row>
    <row r="56411" spans="2:3" x14ac:dyDescent="0.55000000000000004">
      <c r="B56411">
        <v>0.42562597990036011</v>
      </c>
      <c r="C56411">
        <f>$A$1 * B56411</f>
        <v>3.2784727443768702E-3</v>
      </c>
    </row>
    <row r="56412" spans="2:3" x14ac:dyDescent="0.55000000000000004">
      <c r="B56412">
        <v>0.31166517734527588</v>
      </c>
      <c r="C56412">
        <f>$A$1 * B56412</f>
        <v>2.4006659310060741E-3</v>
      </c>
    </row>
    <row r="56413" spans="2:3" x14ac:dyDescent="0.55000000000000004">
      <c r="B56413">
        <v>0.42936545610427856</v>
      </c>
      <c r="C56413">
        <f>$A$1 * B56413</f>
        <v>3.3072768385622453E-3</v>
      </c>
    </row>
    <row r="56414" spans="2:3" x14ac:dyDescent="0.55000000000000004">
      <c r="B56414">
        <v>0.18631100654602051</v>
      </c>
      <c r="C56414">
        <f>$A$1 * B56414</f>
        <v>1.4350993261302847E-3</v>
      </c>
    </row>
    <row r="56415" spans="2:3" x14ac:dyDescent="0.55000000000000004">
      <c r="B56415">
        <v>0.27283519506454468</v>
      </c>
      <c r="C56415">
        <f>$A$1 * B56415</f>
        <v>2.1015699063653415E-3</v>
      </c>
    </row>
    <row r="56416" spans="2:3" x14ac:dyDescent="0.55000000000000004">
      <c r="B56416">
        <v>0.87868010997772217</v>
      </c>
      <c r="C56416">
        <f>$A$1 * B56416</f>
        <v>6.7682165272486827E-3</v>
      </c>
    </row>
    <row r="56417" spans="2:3" x14ac:dyDescent="0.55000000000000004">
      <c r="B56417">
        <v>0.6523929238319397</v>
      </c>
      <c r="C56417">
        <f>$A$1 * B56417</f>
        <v>5.0251923529387454E-3</v>
      </c>
    </row>
    <row r="56418" spans="2:3" x14ac:dyDescent="0.55000000000000004">
      <c r="B56418">
        <v>0.99501180648803711</v>
      </c>
      <c r="C56418">
        <f>$A$1 * B56418</f>
        <v>7.6642856450348518E-3</v>
      </c>
    </row>
    <row r="56419" spans="2:3" x14ac:dyDescent="0.55000000000000004">
      <c r="B56419">
        <v>0.66338318586349487</v>
      </c>
      <c r="C56419">
        <f>$A$1 * B56419</f>
        <v>5.1098471348964836E-3</v>
      </c>
    </row>
    <row r="56420" spans="2:3" x14ac:dyDescent="0.55000000000000004">
      <c r="B56420">
        <v>0.50708496570587158</v>
      </c>
      <c r="C56420">
        <f>$A$1 * B56420</f>
        <v>3.9059275459152332E-3</v>
      </c>
    </row>
    <row r="56421" spans="2:3" x14ac:dyDescent="0.55000000000000004">
      <c r="B56421">
        <v>0.61703187227249146</v>
      </c>
      <c r="C56421">
        <f>$A$1 * B56421</f>
        <v>4.752816489563827E-3</v>
      </c>
    </row>
    <row r="56422" spans="2:3" x14ac:dyDescent="0.55000000000000004">
      <c r="B56422">
        <v>0.80153441429138184</v>
      </c>
      <c r="C56422">
        <f>$A$1 * B56422</f>
        <v>6.1739857410714194E-3</v>
      </c>
    </row>
    <row r="56423" spans="2:3" x14ac:dyDescent="0.55000000000000004">
      <c r="B56423">
        <v>0.39249700307846069</v>
      </c>
      <c r="C56423">
        <f>$A$1 * B56423</f>
        <v>3.0232899014848158E-3</v>
      </c>
    </row>
    <row r="56424" spans="2:3" x14ac:dyDescent="0.55000000000000004">
      <c r="B56424">
        <v>0.12369859218597412</v>
      </c>
      <c r="C56424">
        <f>$A$1 * B56424</f>
        <v>9.5281416584214185E-4</v>
      </c>
    </row>
    <row r="56425" spans="2:3" x14ac:dyDescent="0.55000000000000004">
      <c r="B56425">
        <v>0.60532575845718384</v>
      </c>
      <c r="C56425">
        <f>$A$1 * B56425</f>
        <v>4.6626477101696651E-3</v>
      </c>
    </row>
    <row r="56426" spans="2:3" x14ac:dyDescent="0.55000000000000004">
      <c r="B56426">
        <v>0.57224845886230469</v>
      </c>
      <c r="C56426">
        <f>$A$1 * B56426</f>
        <v>4.4078629218802234E-3</v>
      </c>
    </row>
    <row r="56427" spans="2:3" x14ac:dyDescent="0.55000000000000004">
      <c r="B56427">
        <v>0.12356775999069214</v>
      </c>
      <c r="C56427">
        <f>$A$1 * B56427</f>
        <v>9.5180640361292035E-4</v>
      </c>
    </row>
    <row r="56428" spans="2:3" x14ac:dyDescent="0.55000000000000004">
      <c r="B56428">
        <v>5.0847649574279785E-2</v>
      </c>
      <c r="C56428">
        <f>$A$1 * B56428</f>
        <v>3.9166460958028892E-4</v>
      </c>
    </row>
    <row r="56429" spans="2:3" x14ac:dyDescent="0.55000000000000004">
      <c r="B56429">
        <v>0.71279460191726685</v>
      </c>
      <c r="C56429">
        <f>$A$1 * B56429</f>
        <v>5.4904488566975829E-3</v>
      </c>
    </row>
    <row r="56430" spans="2:3" x14ac:dyDescent="0.55000000000000004">
      <c r="B56430">
        <v>0.83309388160705566</v>
      </c>
      <c r="C56430">
        <f>$A$1 * B56430</f>
        <v>6.4170791101503255E-3</v>
      </c>
    </row>
    <row r="56431" spans="2:3" x14ac:dyDescent="0.55000000000000004">
      <c r="B56431">
        <v>0.84127563238143921</v>
      </c>
      <c r="C56431">
        <f>$A$1 * B56431</f>
        <v>6.4801007492931717E-3</v>
      </c>
    </row>
    <row r="56432" spans="2:3" x14ac:dyDescent="0.55000000000000004">
      <c r="B56432">
        <v>0.64699161052703857</v>
      </c>
      <c r="C56432">
        <f>$A$1 * B56432</f>
        <v>4.9835876124149081E-3</v>
      </c>
    </row>
    <row r="56433" spans="2:3" x14ac:dyDescent="0.55000000000000004">
      <c r="B56433">
        <v>0.92655998468399048</v>
      </c>
      <c r="C56433">
        <f>$A$1 * B56433</f>
        <v>7.1370212328858429E-3</v>
      </c>
    </row>
    <row r="56434" spans="2:3" x14ac:dyDescent="0.55000000000000004">
      <c r="B56434">
        <v>0.43520593643188477</v>
      </c>
      <c r="C56434">
        <f>$A$1 * B56434</f>
        <v>3.3522643545325082E-3</v>
      </c>
    </row>
    <row r="56435" spans="2:3" x14ac:dyDescent="0.55000000000000004">
      <c r="B56435">
        <v>0.5547148585319519</v>
      </c>
      <c r="C56435">
        <f>$A$1 * B56435</f>
        <v>4.2728067140629378E-3</v>
      </c>
    </row>
    <row r="56436" spans="2:3" x14ac:dyDescent="0.55000000000000004">
      <c r="B56436">
        <v>0.19734776020050049</v>
      </c>
      <c r="C56436">
        <f>$A$1 * B56436</f>
        <v>1.5201122194952177E-3</v>
      </c>
    </row>
    <row r="56437" spans="2:3" x14ac:dyDescent="0.55000000000000004">
      <c r="B56437">
        <v>0.45347005128860474</v>
      </c>
      <c r="C56437">
        <f>$A$1 * B56437</f>
        <v>3.4929475026146406E-3</v>
      </c>
    </row>
    <row r="56438" spans="2:3" x14ac:dyDescent="0.55000000000000004">
      <c r="B56438">
        <v>0.57054018974304199</v>
      </c>
      <c r="C56438">
        <f>$A$1 * B56438</f>
        <v>4.394704623251755E-3</v>
      </c>
    </row>
    <row r="56439" spans="2:3" x14ac:dyDescent="0.55000000000000004">
      <c r="B56439">
        <v>0.25051873922348022</v>
      </c>
      <c r="C56439">
        <f>$A$1 * B56439</f>
        <v>1.9296727579742878E-3</v>
      </c>
    </row>
    <row r="56440" spans="2:3" x14ac:dyDescent="0.55000000000000004">
      <c r="B56440">
        <v>5.4516196250915527E-2</v>
      </c>
      <c r="C56440">
        <f>$A$1 * B56440</f>
        <v>4.1992235431109748E-4</v>
      </c>
    </row>
    <row r="56441" spans="2:3" x14ac:dyDescent="0.55000000000000004">
      <c r="B56441">
        <v>0.29822450876235962</v>
      </c>
      <c r="C56441">
        <f>$A$1 * B56441</f>
        <v>2.297136382303222E-3</v>
      </c>
    </row>
    <row r="56442" spans="2:3" x14ac:dyDescent="0.55000000000000004">
      <c r="B56442">
        <v>3.7497520446777344E-2</v>
      </c>
      <c r="C56442">
        <f>$A$1 * B56442</f>
        <v>2.888324598870895E-4</v>
      </c>
    </row>
    <row r="56443" spans="2:3" x14ac:dyDescent="0.55000000000000004">
      <c r="B56443">
        <v>9.598463773727417E-2</v>
      </c>
      <c r="C56443">
        <f>$A$1 * B56443</f>
        <v>7.3934166042732841E-4</v>
      </c>
    </row>
    <row r="56444" spans="2:3" x14ac:dyDescent="0.55000000000000004">
      <c r="B56444">
        <v>2.9104828834533691E-2</v>
      </c>
      <c r="C56444">
        <f>$A$1 * B56444</f>
        <v>2.241860050133937E-4</v>
      </c>
    </row>
    <row r="56445" spans="2:3" x14ac:dyDescent="0.55000000000000004">
      <c r="B56445">
        <v>9.1499626636505127E-2</v>
      </c>
      <c r="C56445">
        <f>$A$1 * B56445</f>
        <v>7.0479492844555125E-4</v>
      </c>
    </row>
    <row r="56446" spans="2:3" x14ac:dyDescent="0.55000000000000004">
      <c r="B56446">
        <v>0.75654911994934082</v>
      </c>
      <c r="C56446">
        <f>$A$1 * B56446</f>
        <v>5.8274771434696504E-3</v>
      </c>
    </row>
    <row r="56447" spans="2:3" x14ac:dyDescent="0.55000000000000004">
      <c r="B56447">
        <v>0.89219897985458374</v>
      </c>
      <c r="C56447">
        <f>$A$1 * B56447</f>
        <v>6.8723484377031241E-3</v>
      </c>
    </row>
    <row r="56448" spans="2:3" x14ac:dyDescent="0.55000000000000004">
      <c r="B56448">
        <v>3.035438060760498E-2</v>
      </c>
      <c r="C56448">
        <f>$A$1 * B56448</f>
        <v>2.3381093775753925E-4</v>
      </c>
    </row>
    <row r="56449" spans="2:3" x14ac:dyDescent="0.55000000000000004">
      <c r="B56449">
        <v>0.16807323694229126</v>
      </c>
      <c r="C56449">
        <f>$A$1 * B56449</f>
        <v>1.2946191078455627E-3</v>
      </c>
    </row>
    <row r="56450" spans="2:3" x14ac:dyDescent="0.55000000000000004">
      <c r="B56450">
        <v>0.53586149215698242</v>
      </c>
      <c r="C56450">
        <f>$A$1 * B56450</f>
        <v>4.1275847334532045E-3</v>
      </c>
    </row>
    <row r="56451" spans="2:3" x14ac:dyDescent="0.55000000000000004">
      <c r="B56451">
        <v>0.77716225385665894</v>
      </c>
      <c r="C56451">
        <f>$A$1 * B56451</f>
        <v>5.9862540999588987E-3</v>
      </c>
    </row>
    <row r="56452" spans="2:3" x14ac:dyDescent="0.55000000000000004">
      <c r="B56452">
        <v>0.95676338672637939</v>
      </c>
      <c r="C56452">
        <f>$A$1 * B56452</f>
        <v>7.3696692268043762E-3</v>
      </c>
    </row>
    <row r="56453" spans="2:3" x14ac:dyDescent="0.55000000000000004">
      <c r="B56453">
        <v>0.89494973421096802</v>
      </c>
      <c r="C56453">
        <f>$A$1 * B56453</f>
        <v>6.8935366959621547E-3</v>
      </c>
    </row>
    <row r="56454" spans="2:3" x14ac:dyDescent="0.55000000000000004">
      <c r="B56454">
        <v>8.6921453475952148E-2</v>
      </c>
      <c r="C56454">
        <f>$A$1 * B56454</f>
        <v>6.6953059629781819E-4</v>
      </c>
    </row>
    <row r="56455" spans="2:3" x14ac:dyDescent="0.55000000000000004">
      <c r="B56455">
        <v>0.17891401052474976</v>
      </c>
      <c r="C56455">
        <f>$A$1 * B56455</f>
        <v>1.3781224238940126E-3</v>
      </c>
    </row>
    <row r="56456" spans="2:3" x14ac:dyDescent="0.55000000000000004">
      <c r="B56456">
        <v>0.83671319484710693</v>
      </c>
      <c r="C56456">
        <f>$A$1 * B56456</f>
        <v>6.4449576240832585E-3</v>
      </c>
    </row>
    <row r="56457" spans="2:3" x14ac:dyDescent="0.55000000000000004">
      <c r="B56457">
        <v>0.2494850754737854</v>
      </c>
      <c r="C56457">
        <f>$A$1 * B56457</f>
        <v>1.9217107476876549E-3</v>
      </c>
    </row>
    <row r="56458" spans="2:3" x14ac:dyDescent="0.55000000000000004">
      <c r="B56458">
        <v>0.2901611328125</v>
      </c>
      <c r="C56458">
        <f>$A$1 * B56458</f>
        <v>2.2350265498971567E-3</v>
      </c>
    </row>
    <row r="56459" spans="2:3" x14ac:dyDescent="0.55000000000000004">
      <c r="B56459">
        <v>1.8657863140106201E-2</v>
      </c>
      <c r="C56459">
        <f>$A$1 * B56459</f>
        <v>1.4371607623075988E-4</v>
      </c>
    </row>
    <row r="56460" spans="2:3" x14ac:dyDescent="0.55000000000000004">
      <c r="B56460">
        <v>0.2190929651260376</v>
      </c>
      <c r="C56460">
        <f>$A$1 * B56460</f>
        <v>1.6876091887496614E-3</v>
      </c>
    </row>
    <row r="56461" spans="2:3" x14ac:dyDescent="0.55000000000000004">
      <c r="B56461">
        <v>0.64751178026199341</v>
      </c>
      <c r="C56461">
        <f>$A$1 * B56461</f>
        <v>4.9875943281207924E-3</v>
      </c>
    </row>
    <row r="56462" spans="2:3" x14ac:dyDescent="0.55000000000000004">
      <c r="B56462">
        <v>0.71058297157287598</v>
      </c>
      <c r="C56462">
        <f>$A$1 * B56462</f>
        <v>5.4734133134104468E-3</v>
      </c>
    </row>
    <row r="56463" spans="2:3" x14ac:dyDescent="0.55000000000000004">
      <c r="B56463">
        <v>0.16388648748397827</v>
      </c>
      <c r="C56463">
        <f>$A$1 * B56463</f>
        <v>1.2623697982760973E-3</v>
      </c>
    </row>
    <row r="56464" spans="2:3" x14ac:dyDescent="0.55000000000000004">
      <c r="B56464">
        <v>0.81392467021942139</v>
      </c>
      <c r="C56464">
        <f>$A$1 * B56464</f>
        <v>6.2694242675576106E-3</v>
      </c>
    </row>
    <row r="56465" spans="2:3" x14ac:dyDescent="0.55000000000000004">
      <c r="B56465">
        <v>2.1463930606842041E-2</v>
      </c>
      <c r="C56465">
        <f>$A$1 * B56465</f>
        <v>1.6533039524091464E-4</v>
      </c>
    </row>
    <row r="56466" spans="2:3" x14ac:dyDescent="0.55000000000000004">
      <c r="B56466">
        <v>0.36338472366333008</v>
      </c>
      <c r="C56466">
        <f>$A$1 * B56466</f>
        <v>2.7990465068228332E-3</v>
      </c>
    </row>
    <row r="56467" spans="2:3" x14ac:dyDescent="0.55000000000000004">
      <c r="B56467">
        <v>0.13150662183761597</v>
      </c>
      <c r="C56467">
        <f>$A$1 * B56467</f>
        <v>1.0129571402117676E-3</v>
      </c>
    </row>
    <row r="56468" spans="2:3" x14ac:dyDescent="0.55000000000000004">
      <c r="B56468">
        <v>0.3829880952835083</v>
      </c>
      <c r="C56468">
        <f>$A$1 * B56468</f>
        <v>2.9500455590181218E-3</v>
      </c>
    </row>
    <row r="56469" spans="2:3" x14ac:dyDescent="0.55000000000000004">
      <c r="B56469">
        <v>0.1485021710395813</v>
      </c>
      <c r="C56469">
        <f>$A$1 * B56469</f>
        <v>1.1438688971665556E-3</v>
      </c>
    </row>
    <row r="56470" spans="2:3" x14ac:dyDescent="0.55000000000000004">
      <c r="B56470">
        <v>0.7295844554901123</v>
      </c>
      <c r="C56470">
        <f>$A$1 * B56470</f>
        <v>5.6197762002341278E-3</v>
      </c>
    </row>
    <row r="56471" spans="2:3" x14ac:dyDescent="0.55000000000000004">
      <c r="B56471">
        <v>4.0964066982269287E-2</v>
      </c>
      <c r="C56471">
        <f>$A$1 * B56471</f>
        <v>3.1553425646535516E-4</v>
      </c>
    </row>
    <row r="56472" spans="2:3" x14ac:dyDescent="0.55000000000000004">
      <c r="B56472">
        <v>0.88044583797454834</v>
      </c>
      <c r="C56472">
        <f>$A$1 * B56472</f>
        <v>6.7818174148470689E-3</v>
      </c>
    </row>
    <row r="56473" spans="2:3" x14ac:dyDescent="0.55000000000000004">
      <c r="B56473">
        <v>0.22863870859146118</v>
      </c>
      <c r="C56473">
        <f>$A$1 * B56473</f>
        <v>1.761137265638979E-3</v>
      </c>
    </row>
    <row r="56474" spans="2:3" x14ac:dyDescent="0.55000000000000004">
      <c r="B56474">
        <v>2.1645545959472656E-2</v>
      </c>
      <c r="C56474">
        <f>$A$1 * B56474</f>
        <v>1.6672932531491824E-4</v>
      </c>
    </row>
    <row r="56475" spans="2:3" x14ac:dyDescent="0.55000000000000004">
      <c r="B56475">
        <v>0.81736868619918823</v>
      </c>
      <c r="C56475">
        <f>$A$1 * B56475</f>
        <v>6.2959525178385434E-3</v>
      </c>
    </row>
    <row r="56476" spans="2:3" x14ac:dyDescent="0.55000000000000004">
      <c r="B56476">
        <v>0.8434683084487915</v>
      </c>
      <c r="C56476">
        <f>$A$1 * B56476</f>
        <v>6.4969902933142976E-3</v>
      </c>
    </row>
    <row r="56477" spans="2:3" x14ac:dyDescent="0.55000000000000004">
      <c r="B56477">
        <v>0.71286231279373169</v>
      </c>
      <c r="C56477">
        <f>$A$1 * B56477</f>
        <v>5.490970413823959E-3</v>
      </c>
    </row>
    <row r="56478" spans="2:3" x14ac:dyDescent="0.55000000000000004">
      <c r="B56478">
        <v>0.69910168647766113</v>
      </c>
      <c r="C56478">
        <f>$A$1 * B56478</f>
        <v>5.3849763240521042E-3</v>
      </c>
    </row>
    <row r="56479" spans="2:3" x14ac:dyDescent="0.55000000000000004">
      <c r="B56479">
        <v>0.6446194052696228</v>
      </c>
      <c r="C56479">
        <f>$A$1 * B56479</f>
        <v>4.9653152074213835E-3</v>
      </c>
    </row>
    <row r="56480" spans="2:3" x14ac:dyDescent="0.55000000000000004">
      <c r="B56480">
        <v>3.2858729362487793E-2</v>
      </c>
      <c r="C56480">
        <f>$A$1 * B56480</f>
        <v>2.5310120555843696E-4</v>
      </c>
    </row>
    <row r="56481" spans="2:3" x14ac:dyDescent="0.55000000000000004">
      <c r="B56481">
        <v>0.38126331567764282</v>
      </c>
      <c r="C56481">
        <f>$A$1 * B56481</f>
        <v>2.9367600849283804E-3</v>
      </c>
    </row>
    <row r="56482" spans="2:3" x14ac:dyDescent="0.55000000000000004">
      <c r="B56482">
        <v>0.23418188095092773</v>
      </c>
      <c r="C56482">
        <f>$A$1 * B56482</f>
        <v>1.8038347050719494E-3</v>
      </c>
    </row>
    <row r="56483" spans="2:3" x14ac:dyDescent="0.55000000000000004">
      <c r="B56483">
        <v>0.668529212474823</v>
      </c>
      <c r="C56483">
        <f>$A$1 * B56483</f>
        <v>5.14948547650107E-3</v>
      </c>
    </row>
    <row r="56484" spans="2:3" x14ac:dyDescent="0.55000000000000004">
      <c r="B56484">
        <v>0.32367813587188721</v>
      </c>
      <c r="C56484">
        <f>$A$1 * B56484</f>
        <v>2.4931982456877222E-3</v>
      </c>
    </row>
    <row r="56485" spans="2:3" x14ac:dyDescent="0.55000000000000004">
      <c r="B56485">
        <v>0.67115861177444458</v>
      </c>
      <c r="C56485">
        <f>$A$1 * B56485</f>
        <v>5.1697389721638842E-3</v>
      </c>
    </row>
    <row r="56486" spans="2:3" x14ac:dyDescent="0.55000000000000004">
      <c r="B56486">
        <v>0.12743544578552246</v>
      </c>
      <c r="C56486">
        <f>$A$1 * B56486</f>
        <v>9.8159805887121365E-4</v>
      </c>
    </row>
    <row r="56487" spans="2:3" x14ac:dyDescent="0.55000000000000004">
      <c r="B56487">
        <v>0.94995015859603882</v>
      </c>
      <c r="C56487">
        <f>$A$1 * B56487</f>
        <v>7.3171889183143435E-3</v>
      </c>
    </row>
    <row r="56488" spans="2:3" x14ac:dyDescent="0.55000000000000004">
      <c r="B56488">
        <v>0.84587037563323975</v>
      </c>
      <c r="C56488">
        <f>$A$1 * B56488</f>
        <v>6.5154927160193665E-3</v>
      </c>
    </row>
    <row r="56489" spans="2:3" x14ac:dyDescent="0.55000000000000004">
      <c r="B56489">
        <v>0.25521665811538696</v>
      </c>
      <c r="C56489">
        <f>$A$1 * B56489</f>
        <v>1.9658594565541421E-3</v>
      </c>
    </row>
    <row r="56490" spans="2:3" x14ac:dyDescent="0.55000000000000004">
      <c r="B56490">
        <v>0.17335700988769531</v>
      </c>
      <c r="C56490">
        <f>$A$1 * B56490</f>
        <v>1.3353184692732611E-3</v>
      </c>
    </row>
    <row r="56491" spans="2:3" x14ac:dyDescent="0.55000000000000004">
      <c r="B56491">
        <v>0.66789835691452026</v>
      </c>
      <c r="C56491">
        <f>$A$1 * B56491</f>
        <v>5.1446261801757487E-3</v>
      </c>
    </row>
    <row r="56492" spans="2:3" x14ac:dyDescent="0.55000000000000004">
      <c r="B56492">
        <v>0.37488710880279541</v>
      </c>
      <c r="C56492">
        <f>$A$1 * B56492</f>
        <v>2.8876460236659796E-3</v>
      </c>
    </row>
    <row r="56493" spans="2:3" x14ac:dyDescent="0.55000000000000004">
      <c r="B56493">
        <v>0.86958247423171997</v>
      </c>
      <c r="C56493">
        <f>$A$1 * B56493</f>
        <v>6.6981400933840973E-3</v>
      </c>
    </row>
    <row r="56494" spans="2:3" x14ac:dyDescent="0.55000000000000004">
      <c r="B56494">
        <v>0.97601151466369629</v>
      </c>
      <c r="C56494">
        <f>$A$1 * B56494</f>
        <v>7.517931940554945E-3</v>
      </c>
    </row>
    <row r="56495" spans="2:3" x14ac:dyDescent="0.55000000000000004">
      <c r="B56495">
        <v>0.57267898321151733</v>
      </c>
      <c r="C56495">
        <f>$A$1 * B56495</f>
        <v>4.4111791253342858E-3</v>
      </c>
    </row>
    <row r="56496" spans="2:3" x14ac:dyDescent="0.55000000000000004">
      <c r="B56496">
        <v>0.9723128080368042</v>
      </c>
      <c r="C56496">
        <f>$A$1 * B56496</f>
        <v>7.4894418825266484E-3</v>
      </c>
    </row>
    <row r="56497" spans="2:3" x14ac:dyDescent="0.55000000000000004">
      <c r="B56497">
        <v>0.3920026421546936</v>
      </c>
      <c r="C56497">
        <f>$A$1 * B56497</f>
        <v>3.0194819835216435E-3</v>
      </c>
    </row>
    <row r="56498" spans="2:3" x14ac:dyDescent="0.55000000000000004">
      <c r="B56498">
        <v>0.71465921401977539</v>
      </c>
      <c r="C56498">
        <f>$A$1 * B56498</f>
        <v>5.5048114197120412E-3</v>
      </c>
    </row>
    <row r="56499" spans="2:3" x14ac:dyDescent="0.55000000000000004">
      <c r="B56499">
        <v>0.68901127576828003</v>
      </c>
      <c r="C56499">
        <f>$A$1 * B56499</f>
        <v>5.307252834292342E-3</v>
      </c>
    </row>
    <row r="56500" spans="2:3" x14ac:dyDescent="0.55000000000000004">
      <c r="B56500">
        <v>0.87648975849151611</v>
      </c>
      <c r="C56500">
        <f>$A$1 * B56500</f>
        <v>6.7513448887979166E-3</v>
      </c>
    </row>
    <row r="56501" spans="2:3" x14ac:dyDescent="0.55000000000000004">
      <c r="B56501">
        <v>0.16995030641555786</v>
      </c>
      <c r="C56501">
        <f>$A$1 * B56501</f>
        <v>1.3090776263524617E-3</v>
      </c>
    </row>
    <row r="56502" spans="2:3" x14ac:dyDescent="0.55000000000000004">
      <c r="B56502">
        <v>0.15938067436218262</v>
      </c>
      <c r="C56502">
        <f>$A$1 * B56502</f>
        <v>1.2276628343954599E-3</v>
      </c>
    </row>
    <row r="56503" spans="2:3" x14ac:dyDescent="0.55000000000000004">
      <c r="B56503">
        <v>0.26915353536605835</v>
      </c>
      <c r="C56503">
        <f>$A$1 * B56503</f>
        <v>2.0732111558530164E-3</v>
      </c>
    </row>
    <row r="56504" spans="2:3" x14ac:dyDescent="0.55000000000000004">
      <c r="B56504">
        <v>0.64314305782318115</v>
      </c>
      <c r="C56504">
        <f>$A$1 * B56504</f>
        <v>4.9539433337741912E-3</v>
      </c>
    </row>
    <row r="56505" spans="2:3" x14ac:dyDescent="0.55000000000000004">
      <c r="B56505">
        <v>0.59875017404556274</v>
      </c>
      <c r="C56505">
        <f>$A$1 * B56505</f>
        <v>4.6119979019110247E-3</v>
      </c>
    </row>
    <row r="56506" spans="2:3" x14ac:dyDescent="0.55000000000000004">
      <c r="B56506">
        <v>0.93670177459716797</v>
      </c>
      <c r="C56506">
        <f>$A$1 * B56506</f>
        <v>7.2151404816622744E-3</v>
      </c>
    </row>
    <row r="56507" spans="2:3" x14ac:dyDescent="0.55000000000000004">
      <c r="B56507">
        <v>0.99602812528610229</v>
      </c>
      <c r="C56507">
        <f>$A$1 * B56507</f>
        <v>7.6721140522195697E-3</v>
      </c>
    </row>
    <row r="56508" spans="2:3" x14ac:dyDescent="0.55000000000000004">
      <c r="B56508">
        <v>0.53600561618804932</v>
      </c>
      <c r="C56508">
        <f>$A$1 * B56508</f>
        <v>4.1286948788155087E-3</v>
      </c>
    </row>
    <row r="56509" spans="2:3" x14ac:dyDescent="0.55000000000000004">
      <c r="B56509">
        <v>0.94970351457595825</v>
      </c>
      <c r="C56509">
        <f>$A$1 * B56509</f>
        <v>7.3152890913874558E-3</v>
      </c>
    </row>
    <row r="56510" spans="2:3" x14ac:dyDescent="0.55000000000000004">
      <c r="B56510">
        <v>4.5218706130981445E-2</v>
      </c>
      <c r="C56510">
        <f>$A$1 * B56510</f>
        <v>3.483065005127628E-4</v>
      </c>
    </row>
    <row r="56511" spans="2:3" x14ac:dyDescent="0.55000000000000004">
      <c r="B56511">
        <v>0.43634647130966187</v>
      </c>
      <c r="C56511">
        <f>$A$1 * B56511</f>
        <v>3.3610495619385006E-3</v>
      </c>
    </row>
    <row r="56512" spans="2:3" x14ac:dyDescent="0.55000000000000004">
      <c r="B56512">
        <v>0.16744315624237061</v>
      </c>
      <c r="C56512">
        <f>$A$1 * B56512</f>
        <v>1.2897657800436946E-3</v>
      </c>
    </row>
    <row r="56513" spans="2:3" x14ac:dyDescent="0.55000000000000004">
      <c r="B56513">
        <v>0.44821316003799438</v>
      </c>
      <c r="C56513">
        <f>$A$1 * B56513</f>
        <v>3.452455203039051E-3</v>
      </c>
    </row>
    <row r="56514" spans="2:3" x14ac:dyDescent="0.55000000000000004">
      <c r="B56514">
        <v>0.62122297286987305</v>
      </c>
      <c r="C56514">
        <f>$A$1 * B56514</f>
        <v>4.7850993146880683E-3</v>
      </c>
    </row>
    <row r="56515" spans="2:3" x14ac:dyDescent="0.55000000000000004">
      <c r="B56515">
        <v>0.74373406171798706</v>
      </c>
      <c r="C56515">
        <f>$A$1 * B56515</f>
        <v>5.7287664887795131E-3</v>
      </c>
    </row>
    <row r="56516" spans="2:3" x14ac:dyDescent="0.55000000000000004">
      <c r="B56516">
        <v>0.38907921314239502</v>
      </c>
      <c r="C56516">
        <f>$A$1 * B56516</f>
        <v>2.9969636627669161E-3</v>
      </c>
    </row>
    <row r="56517" spans="2:3" x14ac:dyDescent="0.55000000000000004">
      <c r="B56517">
        <v>0.60190850496292114</v>
      </c>
      <c r="C56517">
        <f>$A$1 * B56517</f>
        <v>4.6363256035064637E-3</v>
      </c>
    </row>
    <row r="56518" spans="2:3" x14ac:dyDescent="0.55000000000000004">
      <c r="B56518">
        <v>0.95432639122009277</v>
      </c>
      <c r="C56518">
        <f>$A$1 * B56518</f>
        <v>7.3508977614267224E-3</v>
      </c>
    </row>
    <row r="56519" spans="2:3" x14ac:dyDescent="0.55000000000000004">
      <c r="B56519">
        <v>0.61185544729232788</v>
      </c>
      <c r="C56519">
        <f>$A$1 * B56519</f>
        <v>4.7129439981929977E-3</v>
      </c>
    </row>
    <row r="56520" spans="2:3" x14ac:dyDescent="0.55000000000000004">
      <c r="B56520">
        <v>0.43242013454437256</v>
      </c>
      <c r="C56520">
        <f>$A$1 * B56520</f>
        <v>3.3308061353665153E-3</v>
      </c>
    </row>
    <row r="56521" spans="2:3" x14ac:dyDescent="0.55000000000000004">
      <c r="B56521">
        <v>0.77877050638198853</v>
      </c>
      <c r="C56521">
        <f>$A$1 * B56521</f>
        <v>5.9986419999447094E-3</v>
      </c>
    </row>
    <row r="56522" spans="2:3" x14ac:dyDescent="0.55000000000000004">
      <c r="B56522">
        <v>0.75308609008789063</v>
      </c>
      <c r="C56522">
        <f>$A$1 * B56522</f>
        <v>5.8008024348055187E-3</v>
      </c>
    </row>
    <row r="56523" spans="2:3" x14ac:dyDescent="0.55000000000000004">
      <c r="B56523">
        <v>0.47753924131393433</v>
      </c>
      <c r="C56523">
        <f>$A$1 * B56523</f>
        <v>3.6783454510569413E-3</v>
      </c>
    </row>
    <row r="56524" spans="2:3" x14ac:dyDescent="0.55000000000000004">
      <c r="B56524">
        <v>0.29948008060455322</v>
      </c>
      <c r="C56524">
        <f>$A$1 * B56524</f>
        <v>2.3068076858834274E-3</v>
      </c>
    </row>
    <row r="56525" spans="2:3" x14ac:dyDescent="0.55000000000000004">
      <c r="B56525">
        <v>3.5256683826446533E-2</v>
      </c>
      <c r="C56525">
        <f>$A$1 * B56525</f>
        <v>2.7157194917748484E-4</v>
      </c>
    </row>
    <row r="56526" spans="2:3" x14ac:dyDescent="0.55000000000000004">
      <c r="B56526">
        <v>0.6606295108795166</v>
      </c>
      <c r="C56526">
        <f>$A$1 * B56526</f>
        <v>5.0886363798952061E-3</v>
      </c>
    </row>
    <row r="56527" spans="2:3" x14ac:dyDescent="0.55000000000000004">
      <c r="B56527">
        <v>0.9739031195640564</v>
      </c>
      <c r="C56527">
        <f>$A$1 * B56527</f>
        <v>7.501691588238657E-3</v>
      </c>
    </row>
    <row r="56528" spans="2:3" x14ac:dyDescent="0.55000000000000004">
      <c r="B56528">
        <v>0.40340602397918701</v>
      </c>
      <c r="C56528">
        <f>$A$1 * B56528</f>
        <v>3.1073189067143403E-3</v>
      </c>
    </row>
    <row r="56529" spans="2:3" x14ac:dyDescent="0.55000000000000004">
      <c r="B56529">
        <v>0.19442611932754517</v>
      </c>
      <c r="C56529">
        <f>$A$1 * B56529</f>
        <v>1.4976076722561515E-3</v>
      </c>
    </row>
    <row r="56530" spans="2:3" x14ac:dyDescent="0.55000000000000004">
      <c r="B56530">
        <v>2.0279407501220703E-2</v>
      </c>
      <c r="C56530">
        <f>$A$1 * B56530</f>
        <v>1.5620635934965321E-4</v>
      </c>
    </row>
    <row r="56531" spans="2:3" x14ac:dyDescent="0.55000000000000004">
      <c r="B56531">
        <v>0.63347882032394409</v>
      </c>
      <c r="C56531">
        <f>$A$1 * B56531</f>
        <v>4.8795025319137153E-3</v>
      </c>
    </row>
    <row r="56532" spans="2:3" x14ac:dyDescent="0.55000000000000004">
      <c r="B56532">
        <v>0.45910274982452393</v>
      </c>
      <c r="C56532">
        <f>$A$1 * B56532</f>
        <v>3.5363345360650555E-3</v>
      </c>
    </row>
    <row r="56533" spans="2:3" x14ac:dyDescent="0.55000000000000004">
      <c r="B56533">
        <v>0.17406445741653442</v>
      </c>
      <c r="C56533">
        <f>$A$1 * B56533</f>
        <v>1.3407677311860766E-3</v>
      </c>
    </row>
    <row r="56534" spans="2:3" x14ac:dyDescent="0.55000000000000004">
      <c r="B56534">
        <v>0.89117884635925293</v>
      </c>
      <c r="C56534">
        <f>$A$1 * B56534</f>
        <v>6.8644906470183287E-3</v>
      </c>
    </row>
    <row r="56535" spans="2:3" x14ac:dyDescent="0.55000000000000004">
      <c r="B56535">
        <v>0.84133714437484741</v>
      </c>
      <c r="C56535">
        <f>$A$1 * B56535</f>
        <v>6.4805745582319219E-3</v>
      </c>
    </row>
    <row r="56536" spans="2:3" x14ac:dyDescent="0.55000000000000004">
      <c r="B56536">
        <v>0.62385785579681396</v>
      </c>
      <c r="C56536">
        <f>$A$1 * B56536</f>
        <v>4.8053950491322439E-3</v>
      </c>
    </row>
    <row r="56537" spans="2:3" x14ac:dyDescent="0.55000000000000004">
      <c r="B56537">
        <v>0.56480890512466431</v>
      </c>
      <c r="C56537">
        <f>$A$1 * B56537</f>
        <v>4.3505582099712115E-3</v>
      </c>
    </row>
    <row r="56538" spans="2:3" x14ac:dyDescent="0.55000000000000004">
      <c r="B56538">
        <v>0.31391620635986328</v>
      </c>
      <c r="C56538">
        <f>$A$1 * B56538</f>
        <v>2.4180049507549484E-3</v>
      </c>
    </row>
    <row r="56539" spans="2:3" x14ac:dyDescent="0.55000000000000004">
      <c r="B56539">
        <v>3.8212954998016357E-2</v>
      </c>
      <c r="C56539">
        <f>$A$1 * B56539</f>
        <v>2.943432435031923E-4</v>
      </c>
    </row>
    <row r="56540" spans="2:3" x14ac:dyDescent="0.55000000000000004">
      <c r="B56540">
        <v>0.88796675205230713</v>
      </c>
      <c r="C56540">
        <f>$A$1 * B56540</f>
        <v>6.8397488217186719E-3</v>
      </c>
    </row>
    <row r="56541" spans="2:3" x14ac:dyDescent="0.55000000000000004">
      <c r="B56541">
        <v>0.45827323198318481</v>
      </c>
      <c r="C56541">
        <f>$A$1 * B56541</f>
        <v>3.5299450021497591E-3</v>
      </c>
    </row>
    <row r="56542" spans="2:3" x14ac:dyDescent="0.55000000000000004">
      <c r="B56542">
        <v>0.82615017890930176</v>
      </c>
      <c r="C56542">
        <f>$A$1 * B56542</f>
        <v>6.3635937941342036E-3</v>
      </c>
    </row>
    <row r="56543" spans="2:3" x14ac:dyDescent="0.55000000000000004">
      <c r="B56543">
        <v>0.17363017797470093</v>
      </c>
      <c r="C56543">
        <f>$A$1 * B56543</f>
        <v>1.3374226033491254E-3</v>
      </c>
    </row>
    <row r="56544" spans="2:3" x14ac:dyDescent="0.55000000000000004">
      <c r="B56544">
        <v>0.71535766124725342</v>
      </c>
      <c r="C56544">
        <f>$A$1 * B56544</f>
        <v>5.5101913549293613E-3</v>
      </c>
    </row>
    <row r="56545" spans="2:3" x14ac:dyDescent="0.55000000000000004">
      <c r="B56545">
        <v>0.52517277002334595</v>
      </c>
      <c r="C56545">
        <f>$A$1 * B56545</f>
        <v>4.0452526253531573E-3</v>
      </c>
    </row>
    <row r="56546" spans="2:3" x14ac:dyDescent="0.55000000000000004">
      <c r="B56546">
        <v>0.22823476791381836</v>
      </c>
      <c r="C56546">
        <f>$A$1 * B56546</f>
        <v>1.7580258284510819E-3</v>
      </c>
    </row>
    <row r="56547" spans="2:3" x14ac:dyDescent="0.55000000000000004">
      <c r="B56547">
        <v>0.40902680158615112</v>
      </c>
      <c r="C56547">
        <f>$A$1 * B56547</f>
        <v>3.150614116727013E-3</v>
      </c>
    </row>
    <row r="56548" spans="2:3" x14ac:dyDescent="0.55000000000000004">
      <c r="B56548">
        <v>0.93421661853790283</v>
      </c>
      <c r="C56548">
        <f>$A$1 * B56548</f>
        <v>7.1959980495961418E-3</v>
      </c>
    </row>
    <row r="56549" spans="2:3" x14ac:dyDescent="0.55000000000000004">
      <c r="B56549">
        <v>0.34344941377639771</v>
      </c>
      <c r="C56549">
        <f>$A$1 * B56549</f>
        <v>2.6454906310036108E-3</v>
      </c>
    </row>
    <row r="56550" spans="2:3" x14ac:dyDescent="0.55000000000000004">
      <c r="B56550">
        <v>0.59884428977966309</v>
      </c>
      <c r="C56550">
        <f>$A$1 * B56550</f>
        <v>4.6127228479519999E-3</v>
      </c>
    </row>
    <row r="56551" spans="2:3" x14ac:dyDescent="0.55000000000000004">
      <c r="B56551">
        <v>7.0879876613616943E-2</v>
      </c>
      <c r="C56551">
        <f>$A$1 * B56551</f>
        <v>5.4596700994835601E-4</v>
      </c>
    </row>
    <row r="56552" spans="2:3" x14ac:dyDescent="0.55000000000000004">
      <c r="B56552">
        <v>0.87761247158050537</v>
      </c>
      <c r="C56552">
        <f>$A$1 * B56552</f>
        <v>6.7599928201644843E-3</v>
      </c>
    </row>
    <row r="56553" spans="2:3" x14ac:dyDescent="0.55000000000000004">
      <c r="B56553">
        <v>0.97639662027359009</v>
      </c>
      <c r="C56553">
        <f>$A$1 * B56553</f>
        <v>7.5208982967112092E-3</v>
      </c>
    </row>
    <row r="56554" spans="2:3" x14ac:dyDescent="0.55000000000000004">
      <c r="B56554">
        <v>0.56059837341308594</v>
      </c>
      <c r="C56554">
        <f>$A$1 * B56554</f>
        <v>4.3181257126434502E-3</v>
      </c>
    </row>
    <row r="56555" spans="2:3" x14ac:dyDescent="0.55000000000000004">
      <c r="B56555">
        <v>0.85383051633834839</v>
      </c>
      <c r="C56555">
        <f>$A$1 * B56555</f>
        <v>6.5768073574545838E-3</v>
      </c>
    </row>
    <row r="56556" spans="2:3" x14ac:dyDescent="0.55000000000000004">
      <c r="B56556">
        <v>0.77412188053131104</v>
      </c>
      <c r="C56556">
        <f>$A$1 * B56556</f>
        <v>5.9628349912799194E-3</v>
      </c>
    </row>
    <row r="56557" spans="2:3" x14ac:dyDescent="0.55000000000000004">
      <c r="B56557">
        <v>0.8007844090461731</v>
      </c>
      <c r="C56557">
        <f>$A$1 * B56557</f>
        <v>6.168208669485864E-3</v>
      </c>
    </row>
    <row r="56558" spans="2:3" x14ac:dyDescent="0.55000000000000004">
      <c r="B56558">
        <v>0.79568696022033691</v>
      </c>
      <c r="C56558">
        <f>$A$1 * B56558</f>
        <v>6.1289445083900773E-3</v>
      </c>
    </row>
    <row r="56559" spans="2:3" x14ac:dyDescent="0.55000000000000004">
      <c r="B56559">
        <v>0.27380889654159546</v>
      </c>
      <c r="C56559">
        <f>$A$1 * B56559</f>
        <v>2.1090700447601307E-3</v>
      </c>
    </row>
    <row r="56560" spans="2:3" x14ac:dyDescent="0.55000000000000004">
      <c r="B56560">
        <v>0.38845431804656982</v>
      </c>
      <c r="C56560">
        <f>$A$1 * B56560</f>
        <v>2.9921502781604659E-3</v>
      </c>
    </row>
    <row r="56561" spans="2:3" x14ac:dyDescent="0.55000000000000004">
      <c r="B56561">
        <v>0.58498436212539673</v>
      </c>
      <c r="C56561">
        <f>$A$1 * B56561</f>
        <v>4.505963868943752E-3</v>
      </c>
    </row>
    <row r="56562" spans="2:3" x14ac:dyDescent="0.55000000000000004">
      <c r="B56562">
        <v>0.81149530410766602</v>
      </c>
      <c r="C56562">
        <f>$A$1 * B56562</f>
        <v>6.2507115691801118E-3</v>
      </c>
    </row>
    <row r="56563" spans="2:3" x14ac:dyDescent="0.55000000000000004">
      <c r="B56563">
        <v>0.37115925550460815</v>
      </c>
      <c r="C56563">
        <f>$A$1 * B56563</f>
        <v>2.8589314573324032E-3</v>
      </c>
    </row>
    <row r="56564" spans="2:3" x14ac:dyDescent="0.55000000000000004">
      <c r="B56564">
        <v>0.91207706928253174</v>
      </c>
      <c r="C56564">
        <f>$A$1 * B56564</f>
        <v>7.0254635610211835E-3</v>
      </c>
    </row>
    <row r="56565" spans="2:3" x14ac:dyDescent="0.55000000000000004">
      <c r="B56565">
        <v>0.81709462404251099</v>
      </c>
      <c r="C56565">
        <f>$A$1 * B56565</f>
        <v>6.2938414970048484E-3</v>
      </c>
    </row>
    <row r="56566" spans="2:3" x14ac:dyDescent="0.55000000000000004">
      <c r="B56566">
        <v>0.95622897148132324</v>
      </c>
      <c r="C56566">
        <f>$A$1 * B56566</f>
        <v>7.3655527820903899E-3</v>
      </c>
    </row>
    <row r="56567" spans="2:3" x14ac:dyDescent="0.55000000000000004">
      <c r="B56567">
        <v>0.66376489400863647</v>
      </c>
      <c r="C56567">
        <f>$A$1 * B56567</f>
        <v>5.1127873213729913E-3</v>
      </c>
    </row>
    <row r="56568" spans="2:3" x14ac:dyDescent="0.55000000000000004">
      <c r="B56568">
        <v>0.10384023189544678</v>
      </c>
      <c r="C56568">
        <f>$A$1 * B56568</f>
        <v>7.9985101031354588E-4</v>
      </c>
    </row>
    <row r="56569" spans="2:3" x14ac:dyDescent="0.55000000000000004">
      <c r="B56569">
        <v>0.28306490182876587</v>
      </c>
      <c r="C56569">
        <f>$A$1 * B56569</f>
        <v>2.1803663529951223E-3</v>
      </c>
    </row>
    <row r="56570" spans="2:3" x14ac:dyDescent="0.55000000000000004">
      <c r="B56570">
        <v>0.68453884124755859</v>
      </c>
      <c r="C56570">
        <f>$A$1 * B56570</f>
        <v>5.2728029760373829E-3</v>
      </c>
    </row>
    <row r="56571" spans="2:3" x14ac:dyDescent="0.55000000000000004">
      <c r="B56571">
        <v>0.35017317533493042</v>
      </c>
      <c r="C56571">
        <f>$A$1 * B56571</f>
        <v>2.6972818045933877E-3</v>
      </c>
    </row>
    <row r="56572" spans="2:3" x14ac:dyDescent="0.55000000000000004">
      <c r="B56572">
        <v>0.68060171604156494</v>
      </c>
      <c r="C56572">
        <f>$A$1 * B56572</f>
        <v>5.2424764492542408E-3</v>
      </c>
    </row>
    <row r="56573" spans="2:3" x14ac:dyDescent="0.55000000000000004">
      <c r="B56573">
        <v>0.89482146501541138</v>
      </c>
      <c r="C56573">
        <f>$A$1 * B56573</f>
        <v>6.8925486757720478E-3</v>
      </c>
    </row>
    <row r="56574" spans="2:3" x14ac:dyDescent="0.55000000000000004">
      <c r="B56574">
        <v>7.314610481262207E-2</v>
      </c>
      <c r="C56574">
        <f>$A$1 * B56574</f>
        <v>5.6342310458035172E-4</v>
      </c>
    </row>
    <row r="56575" spans="2:3" x14ac:dyDescent="0.55000000000000004">
      <c r="B56575">
        <v>0.76272052526473999</v>
      </c>
      <c r="C56575">
        <f>$A$1 * B56575</f>
        <v>5.8750136780716389E-3</v>
      </c>
    </row>
    <row r="56576" spans="2:3" x14ac:dyDescent="0.55000000000000004">
      <c r="B56576">
        <v>0.95785224437713623</v>
      </c>
      <c r="C56576">
        <f>$A$1 * B56576</f>
        <v>7.3780563796077558E-3</v>
      </c>
    </row>
    <row r="56577" spans="2:3" x14ac:dyDescent="0.55000000000000004">
      <c r="B56577">
        <v>0.76839214563369751</v>
      </c>
      <c r="C56577">
        <f>$A$1 * B56577</f>
        <v>5.9187005150462824E-3</v>
      </c>
    </row>
    <row r="56578" spans="2:3" x14ac:dyDescent="0.55000000000000004">
      <c r="B56578">
        <v>0.58646726608276367</v>
      </c>
      <c r="C56578">
        <f>$A$1 * B56578</f>
        <v>4.5173862454817026E-3</v>
      </c>
    </row>
    <row r="56579" spans="2:3" x14ac:dyDescent="0.55000000000000004">
      <c r="B56579">
        <v>7.0657432079315186E-2</v>
      </c>
      <c r="C56579">
        <f>$A$1 * B56579</f>
        <v>5.4425358460008511E-4</v>
      </c>
    </row>
    <row r="56580" spans="2:3" x14ac:dyDescent="0.55000000000000004">
      <c r="B56580">
        <v>0.74034035205841064</v>
      </c>
      <c r="C56580">
        <f>$A$1 * B56580</f>
        <v>5.7026257334058528E-3</v>
      </c>
    </row>
    <row r="56581" spans="2:3" x14ac:dyDescent="0.55000000000000004">
      <c r="B56581">
        <v>0.55203133821487427</v>
      </c>
      <c r="C56581">
        <f>$A$1 * B56581</f>
        <v>4.2521363399927736E-3</v>
      </c>
    </row>
    <row r="56582" spans="2:3" x14ac:dyDescent="0.55000000000000004">
      <c r="B56582">
        <v>9.2239141464233398E-2</v>
      </c>
      <c r="C56582">
        <f>$A$1 * B56582</f>
        <v>7.1049119540589345E-4</v>
      </c>
    </row>
    <row r="56583" spans="2:3" x14ac:dyDescent="0.55000000000000004">
      <c r="B56583">
        <v>0.23327344655990601</v>
      </c>
      <c r="C56583">
        <f>$A$1 * B56583</f>
        <v>1.7968372999987992E-3</v>
      </c>
    </row>
    <row r="56584" spans="2:3" x14ac:dyDescent="0.55000000000000004">
      <c r="B56584">
        <v>0.46269738674163818</v>
      </c>
      <c r="C56584">
        <f>$A$1 * B56584</f>
        <v>3.564022975481862E-3</v>
      </c>
    </row>
    <row r="56585" spans="2:3" x14ac:dyDescent="0.55000000000000004">
      <c r="B56585">
        <v>4.3449997901916504E-3</v>
      </c>
      <c r="C56585">
        <f>$A$1 * B56585</f>
        <v>3.3468265705494105E-5</v>
      </c>
    </row>
    <row r="56586" spans="2:3" x14ac:dyDescent="0.55000000000000004">
      <c r="B56586">
        <v>0.12714385986328125</v>
      </c>
      <c r="C56586">
        <f>$A$1 * B56586</f>
        <v>9.7935205758403754E-4</v>
      </c>
    </row>
    <row r="56587" spans="2:3" x14ac:dyDescent="0.55000000000000004">
      <c r="B56587">
        <v>0.20302218198776245</v>
      </c>
      <c r="C56587">
        <f>$A$1 * B56587</f>
        <v>1.5638206349777306E-3</v>
      </c>
    </row>
    <row r="56588" spans="2:3" x14ac:dyDescent="0.55000000000000004">
      <c r="B56588">
        <v>0.58006250858306885</v>
      </c>
      <c r="C56588">
        <f>$A$1 * B56588</f>
        <v>4.4680522670859091E-3</v>
      </c>
    </row>
    <row r="56589" spans="2:3" x14ac:dyDescent="0.55000000000000004">
      <c r="B56589">
        <v>0.82241564989089966</v>
      </c>
      <c r="C56589">
        <f>$A$1 * B56589</f>
        <v>6.3348278066754915E-3</v>
      </c>
    </row>
    <row r="56590" spans="2:3" x14ac:dyDescent="0.55000000000000004">
      <c r="B56590">
        <v>0.41243386268615723</v>
      </c>
      <c r="C56590">
        <f>$A$1 * B56590</f>
        <v>3.1768577143509447E-3</v>
      </c>
    </row>
    <row r="56591" spans="2:3" x14ac:dyDescent="0.55000000000000004">
      <c r="B56591">
        <v>0.37864631414413452</v>
      </c>
      <c r="C56591">
        <f>$A$1 * B56591</f>
        <v>2.9166020856408181E-3</v>
      </c>
    </row>
    <row r="56592" spans="2:3" x14ac:dyDescent="0.55000000000000004">
      <c r="B56592">
        <v>0.20870769023895264</v>
      </c>
      <c r="C56592">
        <f>$A$1 * B56592</f>
        <v>1.6076144462573438E-3</v>
      </c>
    </row>
    <row r="56593" spans="2:3" x14ac:dyDescent="0.55000000000000004">
      <c r="B56593">
        <v>0.71992737054824829</v>
      </c>
      <c r="C56593">
        <f>$A$1 * B56593</f>
        <v>5.5453904924362973E-3</v>
      </c>
    </row>
    <row r="56594" spans="2:3" x14ac:dyDescent="0.55000000000000004">
      <c r="B56594">
        <v>0.61955690383911133</v>
      </c>
      <c r="C56594">
        <f>$A$1 * B56594</f>
        <v>4.7722660710292075E-3</v>
      </c>
    </row>
    <row r="56595" spans="2:3" x14ac:dyDescent="0.55000000000000004">
      <c r="B56595">
        <v>0.30830258131027222</v>
      </c>
      <c r="C56595">
        <f>$A$1 * B56595</f>
        <v>2.3747648348049211E-3</v>
      </c>
    </row>
    <row r="56596" spans="2:3" x14ac:dyDescent="0.55000000000000004">
      <c r="B56596">
        <v>1.6662716865539551E-2</v>
      </c>
      <c r="C56596">
        <f>$A$1 * B56596</f>
        <v>1.2834804657302357E-4</v>
      </c>
    </row>
    <row r="56597" spans="2:3" x14ac:dyDescent="0.55000000000000004">
      <c r="B56597">
        <v>0.75529080629348755</v>
      </c>
      <c r="C56597">
        <f>$A$1 * B56597</f>
        <v>5.8177847204987643E-3</v>
      </c>
    </row>
    <row r="56598" spans="2:3" x14ac:dyDescent="0.55000000000000004">
      <c r="B56598">
        <v>0.38578104972839355</v>
      </c>
      <c r="C56598">
        <f>$A$1 * B56598</f>
        <v>2.9715588722467601E-3</v>
      </c>
    </row>
    <row r="56599" spans="2:3" x14ac:dyDescent="0.55000000000000004">
      <c r="B56599">
        <v>0.64268678426742554</v>
      </c>
      <c r="C56599">
        <f>$A$1 * B56599</f>
        <v>4.9504287916946055E-3</v>
      </c>
    </row>
    <row r="56600" spans="2:3" x14ac:dyDescent="0.55000000000000004">
      <c r="B56600">
        <v>0.36434018611907959</v>
      </c>
      <c r="C56600">
        <f>$A$1 * B56600</f>
        <v>2.8064061553578767E-3</v>
      </c>
    </row>
    <row r="56601" spans="2:3" x14ac:dyDescent="0.55000000000000004">
      <c r="B56601">
        <v>0.90976816415786743</v>
      </c>
      <c r="C56601">
        <f>$A$1 * B56601</f>
        <v>7.0076787384820705E-3</v>
      </c>
    </row>
    <row r="56602" spans="2:3" x14ac:dyDescent="0.55000000000000004">
      <c r="B56602">
        <v>0.57981967926025391</v>
      </c>
      <c r="C56602">
        <f>$A$1 * B56602</f>
        <v>4.4661818236590989E-3</v>
      </c>
    </row>
    <row r="56603" spans="2:3" x14ac:dyDescent="0.55000000000000004">
      <c r="B56603">
        <v>0.33815878629684448</v>
      </c>
      <c r="C56603">
        <f>$A$1 * B56603</f>
        <v>2.6047384710992105E-3</v>
      </c>
    </row>
    <row r="56604" spans="2:3" x14ac:dyDescent="0.55000000000000004">
      <c r="B56604">
        <v>0.69516050815582275</v>
      </c>
      <c r="C56604">
        <f>$A$1 * B56604</f>
        <v>5.3546185773001298E-3</v>
      </c>
    </row>
    <row r="56605" spans="2:3" x14ac:dyDescent="0.55000000000000004">
      <c r="B56605">
        <v>0.91559821367263794</v>
      </c>
      <c r="C56605">
        <f>$A$1 * B56605</f>
        <v>7.0525859089443088E-3</v>
      </c>
    </row>
    <row r="56606" spans="2:3" x14ac:dyDescent="0.55000000000000004">
      <c r="B56606">
        <v>0.81745648384094238</v>
      </c>
      <c r="C56606">
        <f>$A$1 * B56606</f>
        <v>6.2966287974575152E-3</v>
      </c>
    </row>
    <row r="56607" spans="2:3" x14ac:dyDescent="0.55000000000000004">
      <c r="B56607">
        <v>0.10986751317977905</v>
      </c>
      <c r="C56607">
        <f>$A$1 * B56607</f>
        <v>8.4627739955323023E-4</v>
      </c>
    </row>
    <row r="56608" spans="2:3" x14ac:dyDescent="0.55000000000000004">
      <c r="B56608">
        <v>0.17617690563201904</v>
      </c>
      <c r="C56608">
        <f>$A$1 * B56608</f>
        <v>1.3570393034711969E-3</v>
      </c>
    </row>
    <row r="56609" spans="2:3" x14ac:dyDescent="0.55000000000000004">
      <c r="B56609">
        <v>0.33412128686904907</v>
      </c>
      <c r="C56609">
        <f>$A$1 * B56609</f>
        <v>2.5736387909702785E-3</v>
      </c>
    </row>
    <row r="56610" spans="2:3" x14ac:dyDescent="0.55000000000000004">
      <c r="B56610">
        <v>0.22717046737670898</v>
      </c>
      <c r="C56610">
        <f>$A$1 * B56610</f>
        <v>1.7498278319294513E-3</v>
      </c>
    </row>
    <row r="56611" spans="2:3" x14ac:dyDescent="0.55000000000000004">
      <c r="B56611">
        <v>0.13487595319747925</v>
      </c>
      <c r="C56611">
        <f>$A$1 * B56611</f>
        <v>1.038910116655245E-3</v>
      </c>
    </row>
    <row r="56612" spans="2:3" x14ac:dyDescent="0.55000000000000004">
      <c r="B56612">
        <v>0.58870041370391846</v>
      </c>
      <c r="C56612">
        <f>$A$1 * B56612</f>
        <v>4.5345875300739635E-3</v>
      </c>
    </row>
    <row r="56613" spans="2:3" x14ac:dyDescent="0.55000000000000004">
      <c r="B56613">
        <v>0.88390427827835083</v>
      </c>
      <c r="C56613">
        <f>$A$1 * B56613</f>
        <v>6.8084567714876698E-3</v>
      </c>
    </row>
    <row r="56614" spans="2:3" x14ac:dyDescent="0.55000000000000004">
      <c r="B56614">
        <v>0.46576094627380371</v>
      </c>
      <c r="C56614">
        <f>$A$1 * B56614</f>
        <v>3.5876206807472499E-3</v>
      </c>
    </row>
    <row r="56615" spans="2:3" x14ac:dyDescent="0.55000000000000004">
      <c r="B56615">
        <v>5.2861571311950684E-3</v>
      </c>
      <c r="C56615">
        <f>$A$1 * B56615</f>
        <v>4.0717726115246933E-5</v>
      </c>
    </row>
    <row r="56616" spans="2:3" x14ac:dyDescent="0.55000000000000004">
      <c r="B56616">
        <v>0.468924880027771</v>
      </c>
      <c r="C56616">
        <f>$A$1 * B56616</f>
        <v>3.6119915393584279E-3</v>
      </c>
    </row>
    <row r="56617" spans="2:3" x14ac:dyDescent="0.55000000000000004">
      <c r="B56617">
        <v>1.8865644931793213E-2</v>
      </c>
      <c r="C56617">
        <f>$A$1 * B56617</f>
        <v>1.4531655875060778E-4</v>
      </c>
    </row>
    <row r="56618" spans="2:3" x14ac:dyDescent="0.55000000000000004">
      <c r="B56618">
        <v>0.98397254943847656</v>
      </c>
      <c r="C56618">
        <f>$A$1 * B56618</f>
        <v>7.5792534687479929E-3</v>
      </c>
    </row>
    <row r="56619" spans="2:3" x14ac:dyDescent="0.55000000000000004">
      <c r="B56619">
        <v>0.93136423826217651</v>
      </c>
      <c r="C56619">
        <f>$A$1 * B56619</f>
        <v>7.1740269965303582E-3</v>
      </c>
    </row>
    <row r="56620" spans="2:3" x14ac:dyDescent="0.55000000000000004">
      <c r="B56620">
        <v>0.49855196475982666</v>
      </c>
      <c r="C56620">
        <f>$A$1 * B56620</f>
        <v>3.8402003291793108E-3</v>
      </c>
    </row>
    <row r="56621" spans="2:3" x14ac:dyDescent="0.55000000000000004">
      <c r="B56621">
        <v>0.75640040636062622</v>
      </c>
      <c r="C56621">
        <f>$A$1 * B56621</f>
        <v>5.8263316460838155E-3</v>
      </c>
    </row>
    <row r="56622" spans="2:3" x14ac:dyDescent="0.55000000000000004">
      <c r="B56622">
        <v>0.54212021827697754</v>
      </c>
      <c r="C56622">
        <f>$A$1 * B56622</f>
        <v>4.1757938747366552E-3</v>
      </c>
    </row>
    <row r="56623" spans="2:3" x14ac:dyDescent="0.55000000000000004">
      <c r="B56623">
        <v>0.19466537237167358</v>
      </c>
      <c r="C56623">
        <f>$A$1 * B56623</f>
        <v>1.4994505686516391E-3</v>
      </c>
    </row>
    <row r="56624" spans="2:3" x14ac:dyDescent="0.55000000000000004">
      <c r="B56624">
        <v>0.14541614055633545</v>
      </c>
      <c r="C56624">
        <f>$A$1 * B56624</f>
        <v>1.1200981047210234E-3</v>
      </c>
    </row>
    <row r="56625" spans="2:3" x14ac:dyDescent="0.55000000000000004">
      <c r="B56625">
        <v>0.75550514459609985</v>
      </c>
      <c r="C56625">
        <f>$A$1 * B56625</f>
        <v>5.8194357059093704E-3</v>
      </c>
    </row>
    <row r="56626" spans="2:3" x14ac:dyDescent="0.55000000000000004">
      <c r="B56626">
        <v>0.97571420669555664</v>
      </c>
      <c r="C56626">
        <f>$A$1 * B56626</f>
        <v>7.5156418640176526E-3</v>
      </c>
    </row>
    <row r="56627" spans="2:3" x14ac:dyDescent="0.55000000000000004">
      <c r="B56627">
        <v>0.85115879774093628</v>
      </c>
      <c r="C56627">
        <f>$A$1 * B56627</f>
        <v>6.5562278885877845E-3</v>
      </c>
    </row>
    <row r="56628" spans="2:3" x14ac:dyDescent="0.55000000000000004">
      <c r="B56628">
        <v>0.55410969257354736</v>
      </c>
      <c r="C56628">
        <f>$A$1 * B56628</f>
        <v>4.268145297245951E-3</v>
      </c>
    </row>
    <row r="56629" spans="2:3" x14ac:dyDescent="0.55000000000000004">
      <c r="B56629">
        <v>0.64490300416946411</v>
      </c>
      <c r="C56629">
        <f>$A$1 * B56629</f>
        <v>4.9674996870052723E-3</v>
      </c>
    </row>
    <row r="56630" spans="2:3" x14ac:dyDescent="0.55000000000000004">
      <c r="B56630">
        <v>0.21108508110046387</v>
      </c>
      <c r="C56630">
        <f>$A$1 * B56630</f>
        <v>1.6259267944462863E-3</v>
      </c>
    </row>
    <row r="56631" spans="2:3" x14ac:dyDescent="0.55000000000000004">
      <c r="B56631">
        <v>0.6843528151512146</v>
      </c>
      <c r="C56631">
        <f>$A$1 * B56631</f>
        <v>5.2713700712914147E-3</v>
      </c>
    </row>
    <row r="56632" spans="2:3" x14ac:dyDescent="0.55000000000000004">
      <c r="B56632">
        <v>0.6866077184677124</v>
      </c>
      <c r="C56632">
        <f>$A$1 * B56632</f>
        <v>5.2887389336575552E-3</v>
      </c>
    </row>
    <row r="56633" spans="2:3" x14ac:dyDescent="0.55000000000000004">
      <c r="B56633">
        <v>0.60116869211196899</v>
      </c>
      <c r="C56633">
        <f>$A$1 * B56633</f>
        <v>4.630627040960178E-3</v>
      </c>
    </row>
    <row r="56634" spans="2:3" x14ac:dyDescent="0.55000000000000004">
      <c r="B56634">
        <v>0.53100872039794922</v>
      </c>
      <c r="C56634">
        <f>$A$1 * B56634</f>
        <v>4.0902052484170781E-3</v>
      </c>
    </row>
    <row r="56635" spans="2:3" x14ac:dyDescent="0.55000000000000004">
      <c r="B56635">
        <v>0.40841978788375854</v>
      </c>
      <c r="C56635">
        <f>$A$1 * B56635</f>
        <v>3.1459384672771762E-3</v>
      </c>
    </row>
    <row r="56636" spans="2:3" x14ac:dyDescent="0.55000000000000004">
      <c r="B56636">
        <v>0.71289312839508057</v>
      </c>
      <c r="C56636">
        <f>$A$1 * B56636</f>
        <v>5.4912077774105228E-3</v>
      </c>
    </row>
    <row r="56637" spans="2:3" x14ac:dyDescent="0.55000000000000004">
      <c r="B56637">
        <v>0.1768534779548645</v>
      </c>
      <c r="C56637">
        <f>$A$1 * B56637</f>
        <v>1.3622507426802599E-3</v>
      </c>
    </row>
    <row r="56638" spans="2:3" x14ac:dyDescent="0.55000000000000004">
      <c r="B56638">
        <v>9.0331315994262695E-2</v>
      </c>
      <c r="C56638">
        <f>$A$1 * B56638</f>
        <v>6.9579577242961932E-4</v>
      </c>
    </row>
    <row r="56639" spans="2:3" x14ac:dyDescent="0.55000000000000004">
      <c r="B56639">
        <v>0.12132114171981812</v>
      </c>
      <c r="C56639">
        <f>$A$1 * B56639</f>
        <v>9.3450135853601068E-4</v>
      </c>
    </row>
    <row r="56640" spans="2:3" x14ac:dyDescent="0.55000000000000004">
      <c r="B56640">
        <v>0.65158164501190186</v>
      </c>
      <c r="C56640">
        <f>$A$1 * B56640</f>
        <v>5.0189433088831947E-3</v>
      </c>
    </row>
    <row r="56641" spans="2:3" x14ac:dyDescent="0.55000000000000004">
      <c r="B56641">
        <v>0.37861019372940063</v>
      </c>
      <c r="C56641">
        <f>$A$1 * B56641</f>
        <v>2.916323860624459E-3</v>
      </c>
    </row>
    <row r="56642" spans="2:3" x14ac:dyDescent="0.55000000000000004">
      <c r="B56642">
        <v>0.6815943717956543</v>
      </c>
      <c r="C56642">
        <f>$A$1 * B56642</f>
        <v>5.2501225869150403E-3</v>
      </c>
    </row>
    <row r="56643" spans="2:3" x14ac:dyDescent="0.55000000000000004">
      <c r="B56643">
        <v>7.9323649406433105E-3</v>
      </c>
      <c r="C56643">
        <f>$A$1 * B56643</f>
        <v>6.1100692825277747E-5</v>
      </c>
    </row>
    <row r="56644" spans="2:3" x14ac:dyDescent="0.55000000000000004">
      <c r="B56644">
        <v>0.26054680347442627</v>
      </c>
      <c r="C56644">
        <f>$A$1 * B56644</f>
        <v>2.006916011154658E-3</v>
      </c>
    </row>
    <row r="56645" spans="2:3" x14ac:dyDescent="0.55000000000000004">
      <c r="B56645">
        <v>0.99531823396682739</v>
      </c>
      <c r="C56645">
        <f>$A$1 * B56645</f>
        <v>7.666645966502017E-3</v>
      </c>
    </row>
    <row r="56646" spans="2:3" x14ac:dyDescent="0.55000000000000004">
      <c r="B56646">
        <v>0.75065970420837402</v>
      </c>
      <c r="C56646">
        <f>$A$1 * B56646</f>
        <v>5.7821126922874555E-3</v>
      </c>
    </row>
    <row r="56647" spans="2:3" x14ac:dyDescent="0.55000000000000004">
      <c r="B56647">
        <v>0.29316800832748413</v>
      </c>
      <c r="C56647">
        <f>$A$1 * B56647</f>
        <v>2.2581876347160801E-3</v>
      </c>
    </row>
    <row r="56648" spans="2:3" x14ac:dyDescent="0.55000000000000004">
      <c r="B56648">
        <v>0.17754495143890381</v>
      </c>
      <c r="C56648">
        <f>$A$1 * B56648</f>
        <v>1.3675769611865007E-3</v>
      </c>
    </row>
    <row r="56649" spans="2:3" x14ac:dyDescent="0.55000000000000004">
      <c r="B56649">
        <v>0.17620855569839478</v>
      </c>
      <c r="C56649">
        <f>$A$1 * B56649</f>
        <v>1.3572830946984027E-3</v>
      </c>
    </row>
    <row r="56650" spans="2:3" x14ac:dyDescent="0.55000000000000004">
      <c r="B56650">
        <v>0.66233444213867188</v>
      </c>
      <c r="C56650">
        <f>$A$1 * B56650</f>
        <v>5.1017689679611067E-3</v>
      </c>
    </row>
    <row r="56651" spans="2:3" x14ac:dyDescent="0.55000000000000004">
      <c r="B56651">
        <v>0.44510668516159058</v>
      </c>
      <c r="C56651">
        <f>$A$1 * B56651</f>
        <v>3.4285269333977908E-3</v>
      </c>
    </row>
    <row r="56652" spans="2:3" x14ac:dyDescent="0.55000000000000004">
      <c r="B56652">
        <v>0.31084024906158447</v>
      </c>
      <c r="C56652">
        <f>$A$1 * B56652</f>
        <v>2.3943117491143084E-3</v>
      </c>
    </row>
    <row r="56653" spans="2:3" x14ac:dyDescent="0.55000000000000004">
      <c r="B56653">
        <v>0.25898867845535278</v>
      </c>
      <c r="C56653">
        <f>$A$1 * B56653</f>
        <v>1.9949142287245536E-3</v>
      </c>
    </row>
    <row r="56654" spans="2:3" x14ac:dyDescent="0.55000000000000004">
      <c r="B56654">
        <v>0.21599602699279785</v>
      </c>
      <c r="C56654">
        <f>$A$1 * B56654</f>
        <v>1.663754377858595E-3</v>
      </c>
    </row>
    <row r="56655" spans="2:3" x14ac:dyDescent="0.55000000000000004">
      <c r="B56655">
        <v>0.62811607122421265</v>
      </c>
      <c r="C56655">
        <f>$A$1 * B56655</f>
        <v>4.8381948402109742E-3</v>
      </c>
    </row>
    <row r="56656" spans="2:3" x14ac:dyDescent="0.55000000000000004">
      <c r="B56656">
        <v>0.47982966899871826</v>
      </c>
      <c r="C56656">
        <f>$A$1 * B56656</f>
        <v>3.6959879472675539E-3</v>
      </c>
    </row>
    <row r="56657" spans="2:3" x14ac:dyDescent="0.55000000000000004">
      <c r="B56657">
        <v>0.84796768426895142</v>
      </c>
      <c r="C56657">
        <f>$A$1 * B56657</f>
        <v>6.5316476725385542E-3</v>
      </c>
    </row>
    <row r="56658" spans="2:3" x14ac:dyDescent="0.55000000000000004">
      <c r="B56658">
        <v>0.41121721267700195</v>
      </c>
      <c r="C56658">
        <f>$A$1 * B56658</f>
        <v>3.1674862142949678E-3</v>
      </c>
    </row>
    <row r="56659" spans="2:3" x14ac:dyDescent="0.55000000000000004">
      <c r="B56659">
        <v>0.40597790479660034</v>
      </c>
      <c r="C56659">
        <f>$A$1 * B56659</f>
        <v>3.127129354290048E-3</v>
      </c>
    </row>
    <row r="56660" spans="2:3" x14ac:dyDescent="0.55000000000000004">
      <c r="B56660">
        <v>0.30566799640655518</v>
      </c>
      <c r="C56660">
        <f>$A$1 * B56660</f>
        <v>2.354471395946689E-3</v>
      </c>
    </row>
    <row r="56661" spans="2:3" x14ac:dyDescent="0.55000000000000004">
      <c r="B56661">
        <v>0.14218121767044067</v>
      </c>
      <c r="C56661">
        <f>$A$1 * B56661</f>
        <v>1.0951804375380902E-3</v>
      </c>
    </row>
    <row r="56662" spans="2:3" x14ac:dyDescent="0.55000000000000004">
      <c r="B56662">
        <v>0.46339106559753418</v>
      </c>
      <c r="C56662">
        <f>$A$1 * B56662</f>
        <v>3.5693661813240851E-3</v>
      </c>
    </row>
    <row r="56663" spans="2:3" x14ac:dyDescent="0.55000000000000004">
      <c r="B56663">
        <v>0.69501298666000366</v>
      </c>
      <c r="C56663">
        <f>$A$1 * B56663</f>
        <v>5.3534822622580691E-3</v>
      </c>
    </row>
    <row r="56664" spans="2:3" x14ac:dyDescent="0.55000000000000004">
      <c r="B56664">
        <v>0.35189282894134521</v>
      </c>
      <c r="C56664">
        <f>$A$1 * B56664</f>
        <v>2.7105277946049E-3</v>
      </c>
    </row>
    <row r="56665" spans="2:3" x14ac:dyDescent="0.55000000000000004">
      <c r="B56665">
        <v>0.51351648569107056</v>
      </c>
      <c r="C56665">
        <f>$A$1 * B56665</f>
        <v>3.9554676679287581E-3</v>
      </c>
    </row>
    <row r="56666" spans="2:3" x14ac:dyDescent="0.55000000000000004">
      <c r="B56666">
        <v>6.9355964660644531E-2</v>
      </c>
      <c r="C56666">
        <f>$A$1 * B56666</f>
        <v>5.3422876078457193E-4</v>
      </c>
    </row>
    <row r="56667" spans="2:3" x14ac:dyDescent="0.55000000000000004">
      <c r="B56667">
        <v>0.96720618009567261</v>
      </c>
      <c r="C56667">
        <f>$A$1 * B56667</f>
        <v>7.4501070173838002E-3</v>
      </c>
    </row>
    <row r="56668" spans="2:3" x14ac:dyDescent="0.55000000000000004">
      <c r="B56668">
        <v>0.51504957675933838</v>
      </c>
      <c r="C56668">
        <f>$A$1 * B56668</f>
        <v>3.9672766211396038E-3</v>
      </c>
    </row>
    <row r="56669" spans="2:3" x14ac:dyDescent="0.55000000000000004">
      <c r="B56669">
        <v>0.33483725786209106</v>
      </c>
      <c r="C56669">
        <f>$A$1 * B56669</f>
        <v>2.5791537066410797E-3</v>
      </c>
    </row>
    <row r="56670" spans="2:3" x14ac:dyDescent="0.55000000000000004">
      <c r="B56670">
        <v>0.92302060127258301</v>
      </c>
      <c r="C56670">
        <f>$A$1 * B56670</f>
        <v>7.1097583951029719E-3</v>
      </c>
    </row>
    <row r="56671" spans="2:3" x14ac:dyDescent="0.55000000000000004">
      <c r="B56671">
        <v>0.70333141088485718</v>
      </c>
      <c r="C56671">
        <f>$A$1 * B56671</f>
        <v>5.4175566571146305E-3</v>
      </c>
    </row>
    <row r="56672" spans="2:3" x14ac:dyDescent="0.55000000000000004">
      <c r="B56672">
        <v>0.66531646251678467</v>
      </c>
      <c r="C56672">
        <f>$A$1 * B56672</f>
        <v>5.1247386009123375E-3</v>
      </c>
    </row>
    <row r="56673" spans="2:3" x14ac:dyDescent="0.55000000000000004">
      <c r="B56673">
        <v>5.8108866214752197E-2</v>
      </c>
      <c r="C56673">
        <f>$A$1 * B56673</f>
        <v>4.4759564286067643E-4</v>
      </c>
    </row>
    <row r="56674" spans="2:3" x14ac:dyDescent="0.55000000000000004">
      <c r="B56674">
        <v>0.48098897933959961</v>
      </c>
      <c r="C56674">
        <f>$A$1 * B56674</f>
        <v>3.7049177765879904E-3</v>
      </c>
    </row>
    <row r="56675" spans="2:3" x14ac:dyDescent="0.55000000000000004">
      <c r="B56675">
        <v>9.6076667308807373E-2</v>
      </c>
      <c r="C56675">
        <f>$A$1 * B56675</f>
        <v>7.4005053736669879E-4</v>
      </c>
    </row>
    <row r="56676" spans="2:3" x14ac:dyDescent="0.55000000000000004">
      <c r="B56676">
        <v>0.53712952136993408</v>
      </c>
      <c r="C56676">
        <f>$A$1 * B56676</f>
        <v>4.1373519925258506E-3</v>
      </c>
    </row>
    <row r="56677" spans="2:3" x14ac:dyDescent="0.55000000000000004">
      <c r="B56677">
        <v>0.54252320528030396</v>
      </c>
      <c r="C56677">
        <f>$A$1 * B56677</f>
        <v>4.1788979660495329E-3</v>
      </c>
    </row>
    <row r="56678" spans="2:3" x14ac:dyDescent="0.55000000000000004">
      <c r="B56678">
        <v>0.97818541526794434</v>
      </c>
      <c r="C56678">
        <f>$A$1 * B56678</f>
        <v>7.5346768626616267E-3</v>
      </c>
    </row>
    <row r="56679" spans="2:3" x14ac:dyDescent="0.55000000000000004">
      <c r="B56679">
        <v>3.1690001487731934E-3</v>
      </c>
      <c r="C56679">
        <f>$A$1 * B56679</f>
        <v>2.4409883572218405E-5</v>
      </c>
    </row>
    <row r="56680" spans="2:3" x14ac:dyDescent="0.55000000000000004">
      <c r="B56680">
        <v>0.86980760097503662</v>
      </c>
      <c r="C56680">
        <f>$A$1 * B56680</f>
        <v>6.6998741790058602E-3</v>
      </c>
    </row>
    <row r="56681" spans="2:3" x14ac:dyDescent="0.55000000000000004">
      <c r="B56681">
        <v>0.63262373208999634</v>
      </c>
      <c r="C56681">
        <f>$A$1 * B56681</f>
        <v>4.8729160367244617E-3</v>
      </c>
    </row>
    <row r="56682" spans="2:3" x14ac:dyDescent="0.55000000000000004">
      <c r="B56682">
        <v>0.69347953796386719</v>
      </c>
      <c r="C56682">
        <f>$A$1 * B56682</f>
        <v>5.3416705543440912E-3</v>
      </c>
    </row>
    <row r="56683" spans="2:3" x14ac:dyDescent="0.55000000000000004">
      <c r="B56683">
        <v>0.15049952268600464</v>
      </c>
      <c r="C56683">
        <f>$A$1 * B56683</f>
        <v>1.1592539141602742E-3</v>
      </c>
    </row>
    <row r="56684" spans="2:3" x14ac:dyDescent="0.55000000000000004">
      <c r="B56684">
        <v>0.79817736148834229</v>
      </c>
      <c r="C56684">
        <f>$A$1 * B56684</f>
        <v>6.1481273427688166E-3</v>
      </c>
    </row>
    <row r="56685" spans="2:3" x14ac:dyDescent="0.55000000000000004">
      <c r="B56685">
        <v>0.98643046617507935</v>
      </c>
      <c r="C56685">
        <f>$A$1 * B56685</f>
        <v>7.5981860842588844E-3</v>
      </c>
    </row>
    <row r="56686" spans="2:3" x14ac:dyDescent="0.55000000000000004">
      <c r="B56686">
        <v>0.46531128883361816</v>
      </c>
      <c r="C56686">
        <f>$A$1 * B56686</f>
        <v>3.5841571006756112E-3</v>
      </c>
    </row>
    <row r="56687" spans="2:3" x14ac:dyDescent="0.55000000000000004">
      <c r="B56687">
        <v>0.58524841070175171</v>
      </c>
      <c r="C56687">
        <f>$A$1 * B56687</f>
        <v>4.5079977580897435E-3</v>
      </c>
    </row>
    <row r="56688" spans="2:3" x14ac:dyDescent="0.55000000000000004">
      <c r="B56688">
        <v>0.49319827556610107</v>
      </c>
      <c r="C56688">
        <f>$A$1 * B56688</f>
        <v>3.7989624232892538E-3</v>
      </c>
    </row>
    <row r="56689" spans="2:3" x14ac:dyDescent="0.55000000000000004">
      <c r="B56689">
        <v>0.15356498956680298</v>
      </c>
      <c r="C56689">
        <f>$A$1 * B56689</f>
        <v>1.182866311175701E-3</v>
      </c>
    </row>
    <row r="56690" spans="2:3" x14ac:dyDescent="0.55000000000000004">
      <c r="B56690">
        <v>0.45731592178344727</v>
      </c>
      <c r="C56690">
        <f>$A$1 * B56690</f>
        <v>3.5225711209818655E-3</v>
      </c>
    </row>
    <row r="56691" spans="2:3" x14ac:dyDescent="0.55000000000000004">
      <c r="B56691">
        <v>0.3790099024772644</v>
      </c>
      <c r="C56691">
        <f>$A$1 * B56691</f>
        <v>2.9194027004919576E-3</v>
      </c>
    </row>
    <row r="56692" spans="2:3" x14ac:dyDescent="0.55000000000000004">
      <c r="B56692">
        <v>5.2587628364562988E-2</v>
      </c>
      <c r="C56692">
        <f>$A$1 * B56692</f>
        <v>4.0506715855315178E-4</v>
      </c>
    </row>
    <row r="56693" spans="2:3" x14ac:dyDescent="0.55000000000000004">
      <c r="B56693">
        <v>0.90337544679641724</v>
      </c>
      <c r="C56693">
        <f>$A$1 * B56693</f>
        <v>6.9584375017583966E-3</v>
      </c>
    </row>
    <row r="56694" spans="2:3" x14ac:dyDescent="0.55000000000000004">
      <c r="B56694">
        <v>0.17394900321960449</v>
      </c>
      <c r="C56694">
        <f>$A$1 * B56694</f>
        <v>1.3398784211915427E-3</v>
      </c>
    </row>
    <row r="56695" spans="2:3" x14ac:dyDescent="0.55000000000000004">
      <c r="B56695">
        <v>0.58091729879379272</v>
      </c>
      <c r="C56695">
        <f>$A$1 * B56695</f>
        <v>4.4746364666892191E-3</v>
      </c>
    </row>
    <row r="56696" spans="2:3" x14ac:dyDescent="0.55000000000000004">
      <c r="B56696">
        <v>0.64144551753997803</v>
      </c>
      <c r="C56696">
        <f>$A$1 * B56696</f>
        <v>4.9408676762396908E-3</v>
      </c>
    </row>
    <row r="56697" spans="2:3" x14ac:dyDescent="0.55000000000000004">
      <c r="B56697">
        <v>0.80306154489517212</v>
      </c>
      <c r="C56697">
        <f>$A$1 * B56697</f>
        <v>6.1857487825633939E-3</v>
      </c>
    </row>
    <row r="56698" spans="2:3" x14ac:dyDescent="0.55000000000000004">
      <c r="B56698">
        <v>0.72611141204833984</v>
      </c>
      <c r="C56698">
        <f>$A$1 * B56698</f>
        <v>5.5930243598822926E-3</v>
      </c>
    </row>
    <row r="56699" spans="2:3" x14ac:dyDescent="0.55000000000000004">
      <c r="B56699">
        <v>0.42076796293258667</v>
      </c>
      <c r="C56699">
        <f>$A$1 * B56699</f>
        <v>3.2410528570281372E-3</v>
      </c>
    </row>
    <row r="56700" spans="2:3" x14ac:dyDescent="0.55000000000000004">
      <c r="B56700">
        <v>0.88287985324859619</v>
      </c>
      <c r="C56700">
        <f>$A$1 * B56700</f>
        <v>6.8005659243652872E-3</v>
      </c>
    </row>
    <row r="56701" spans="2:3" x14ac:dyDescent="0.55000000000000004">
      <c r="B56701">
        <v>4.5799553394317627E-2</v>
      </c>
      <c r="C56701">
        <f>$A$1 * B56701</f>
        <v>3.5278059751675528E-4</v>
      </c>
    </row>
    <row r="56702" spans="2:3" x14ac:dyDescent="0.55000000000000004">
      <c r="B56702">
        <v>0.34677433967590332</v>
      </c>
      <c r="C56702">
        <f>$A$1 * B56702</f>
        <v>2.6711015651414982E-3</v>
      </c>
    </row>
    <row r="56703" spans="2:3" x14ac:dyDescent="0.55000000000000004">
      <c r="B56703">
        <v>0.76214832067489624</v>
      </c>
      <c r="C56703">
        <f>$A$1 * B56703</f>
        <v>5.8706061530600095E-3</v>
      </c>
    </row>
    <row r="56704" spans="2:3" x14ac:dyDescent="0.55000000000000004">
      <c r="B56704">
        <v>0.49863135814666748</v>
      </c>
      <c r="C56704">
        <f>$A$1 * B56704</f>
        <v>3.8408118732746743E-3</v>
      </c>
    </row>
    <row r="56705" spans="2:3" x14ac:dyDescent="0.55000000000000004">
      <c r="B56705">
        <v>0.52886730432510376</v>
      </c>
      <c r="C56705">
        <f>$A$1 * B56705</f>
        <v>4.073710545178244E-3</v>
      </c>
    </row>
    <row r="56706" spans="2:3" x14ac:dyDescent="0.55000000000000004">
      <c r="B56706">
        <v>0.15660429000854492</v>
      </c>
      <c r="C56706">
        <f>$A$1 * B56706</f>
        <v>1.2062771557452834E-3</v>
      </c>
    </row>
    <row r="56707" spans="2:3" x14ac:dyDescent="0.55000000000000004">
      <c r="B56707">
        <v>0.80555886030197144</v>
      </c>
      <c r="C56707">
        <f>$A$1 * B56707</f>
        <v>6.2049848745360237E-3</v>
      </c>
    </row>
    <row r="56708" spans="2:3" x14ac:dyDescent="0.55000000000000004">
      <c r="B56708">
        <v>0.19969856739044189</v>
      </c>
      <c r="C56708">
        <f>$A$1 * B56708</f>
        <v>1.5382198014179949E-3</v>
      </c>
    </row>
    <row r="56709" spans="2:3" x14ac:dyDescent="0.55000000000000004">
      <c r="B56709">
        <v>0.18176919221878052</v>
      </c>
      <c r="C56709">
        <f>$A$1 * B56709</f>
        <v>1.4001150554676656E-3</v>
      </c>
    </row>
    <row r="56710" spans="2:3" x14ac:dyDescent="0.55000000000000004">
      <c r="B56710">
        <v>0.17958807945251465</v>
      </c>
      <c r="C56710">
        <f>$A$1 * B56710</f>
        <v>1.3833145801811497E-3</v>
      </c>
    </row>
    <row r="56711" spans="2:3" x14ac:dyDescent="0.55000000000000004">
      <c r="B56711">
        <v>4.1539132595062256E-2</v>
      </c>
      <c r="C56711">
        <f>$A$1 * B56711</f>
        <v>3.1996381910204263E-4</v>
      </c>
    </row>
    <row r="56712" spans="2:3" x14ac:dyDescent="0.55000000000000004">
      <c r="B56712">
        <v>0.82696282863616943</v>
      </c>
      <c r="C56712">
        <f>$A$1 * B56712</f>
        <v>6.3698533978850946E-3</v>
      </c>
    </row>
    <row r="56713" spans="2:3" x14ac:dyDescent="0.55000000000000004">
      <c r="B56713">
        <v>0.5443611741065979</v>
      </c>
      <c r="C56713">
        <f>$A$1 * B56713</f>
        <v>4.1930553036806373E-3</v>
      </c>
    </row>
    <row r="56714" spans="2:3" x14ac:dyDescent="0.55000000000000004">
      <c r="B56714">
        <v>0.6086578369140625</v>
      </c>
      <c r="C56714">
        <f>$A$1 * B56714</f>
        <v>4.6883137383701978E-3</v>
      </c>
    </row>
    <row r="56715" spans="2:3" x14ac:dyDescent="0.55000000000000004">
      <c r="B56715">
        <v>0.4537927508354187</v>
      </c>
      <c r="C56715">
        <f>$A$1 * B56715</f>
        <v>3.4954331630743241E-3</v>
      </c>
    </row>
    <row r="56716" spans="2:3" x14ac:dyDescent="0.55000000000000004">
      <c r="B56716">
        <v>0.7418133020401001</v>
      </c>
      <c r="C56716">
        <f>$A$1 * B56716</f>
        <v>5.7139714373732886E-3</v>
      </c>
    </row>
    <row r="56717" spans="2:3" x14ac:dyDescent="0.55000000000000004">
      <c r="B56717">
        <v>0.59497576951980591</v>
      </c>
      <c r="C56717">
        <f>$A$1 * B56717</f>
        <v>4.5829247650530647E-3</v>
      </c>
    </row>
    <row r="56718" spans="2:3" x14ac:dyDescent="0.55000000000000004">
      <c r="B56718">
        <v>0.32131600379943848</v>
      </c>
      <c r="C56718">
        <f>$A$1 * B56718</f>
        <v>2.4750034314990899E-3</v>
      </c>
    </row>
    <row r="56719" spans="2:3" x14ac:dyDescent="0.55000000000000004">
      <c r="B56719">
        <v>0.97231239080429077</v>
      </c>
      <c r="C56719">
        <f>$A$1 * B56719</f>
        <v>7.4894386687063275E-3</v>
      </c>
    </row>
    <row r="56720" spans="2:3" x14ac:dyDescent="0.55000000000000004">
      <c r="B56720">
        <v>0.46677196025848389</v>
      </c>
      <c r="C56720">
        <f>$A$1 * B56720</f>
        <v>3.5954082265021725E-3</v>
      </c>
    </row>
    <row r="56721" spans="2:3" x14ac:dyDescent="0.55000000000000004">
      <c r="B56721">
        <v>0.82854706048965454</v>
      </c>
      <c r="C56721">
        <f>$A$1 * B56721</f>
        <v>6.3820562736438546E-3</v>
      </c>
    </row>
    <row r="56722" spans="2:3" x14ac:dyDescent="0.55000000000000004">
      <c r="B56722">
        <v>0.64526033401489258</v>
      </c>
      <c r="C56722">
        <f>$A$1 * B56722</f>
        <v>4.9702520945515971E-3</v>
      </c>
    </row>
    <row r="56723" spans="2:3" x14ac:dyDescent="0.55000000000000004">
      <c r="B56723">
        <v>0.17650479078292847</v>
      </c>
      <c r="C56723">
        <f>$A$1 * B56723</f>
        <v>1.3595649071262983E-3</v>
      </c>
    </row>
    <row r="56724" spans="2:3" x14ac:dyDescent="0.55000000000000004">
      <c r="B56724">
        <v>0.5761185884475708</v>
      </c>
      <c r="C56724">
        <f>$A$1 * B56724</f>
        <v>4.4376734009432539E-3</v>
      </c>
    </row>
    <row r="56725" spans="2:3" x14ac:dyDescent="0.55000000000000004">
      <c r="B56725">
        <v>0.5847356915473938</v>
      </c>
      <c r="C56725">
        <f>$A$1 * B56725</f>
        <v>4.5040484320324481E-3</v>
      </c>
    </row>
    <row r="56726" spans="2:3" x14ac:dyDescent="0.55000000000000004">
      <c r="B56726">
        <v>0.3740088939666748</v>
      </c>
      <c r="C56726">
        <f>$A$1 * B56726</f>
        <v>2.880881391007506E-3</v>
      </c>
    </row>
    <row r="56727" spans="2:3" x14ac:dyDescent="0.55000000000000004">
      <c r="B56727">
        <v>0.24831575155258179</v>
      </c>
      <c r="C56727">
        <f>$A$1 * B56727</f>
        <v>1.9127037866795149E-3</v>
      </c>
    </row>
    <row r="56728" spans="2:3" x14ac:dyDescent="0.55000000000000004">
      <c r="B56728">
        <v>0.83651578426361084</v>
      </c>
      <c r="C56728">
        <f>$A$1 * B56728</f>
        <v>6.4434370279542463E-3</v>
      </c>
    </row>
    <row r="56729" spans="2:3" x14ac:dyDescent="0.55000000000000004">
      <c r="B56729">
        <v>0.62605386972427368</v>
      </c>
      <c r="C56729">
        <f>$A$1 * B56729</f>
        <v>4.8223103037159376E-3</v>
      </c>
    </row>
    <row r="56730" spans="2:3" x14ac:dyDescent="0.55000000000000004">
      <c r="B56730">
        <v>3.2525062561035156E-2</v>
      </c>
      <c r="C56730">
        <f>$A$1 * B56730</f>
        <v>2.505310675360306E-4</v>
      </c>
    </row>
    <row r="56731" spans="2:3" x14ac:dyDescent="0.55000000000000004">
      <c r="B56731">
        <v>0.17535513639450073</v>
      </c>
      <c r="C56731">
        <f>$A$1 * B56731</f>
        <v>1.350709454790433E-3</v>
      </c>
    </row>
    <row r="56732" spans="2:3" x14ac:dyDescent="0.55000000000000004">
      <c r="B56732">
        <v>0.597633957862854</v>
      </c>
      <c r="C56732">
        <f>$A$1 * B56732</f>
        <v>4.6034000143180265E-3</v>
      </c>
    </row>
    <row r="56733" spans="2:3" x14ac:dyDescent="0.55000000000000004">
      <c r="B56733">
        <v>0.96599036455154419</v>
      </c>
      <c r="C56733">
        <f>$A$1 * B56733</f>
        <v>7.4407419449684653E-3</v>
      </c>
    </row>
    <row r="56734" spans="2:3" x14ac:dyDescent="0.55000000000000004">
      <c r="B56734">
        <v>0.39284253120422363</v>
      </c>
      <c r="C56734">
        <f>$A$1 * B56734</f>
        <v>3.0259514038277757E-3</v>
      </c>
    </row>
    <row r="56735" spans="2:3" x14ac:dyDescent="0.55000000000000004">
      <c r="B56735">
        <v>0.2040218710899353</v>
      </c>
      <c r="C56735">
        <f>$A$1 * B56735</f>
        <v>1.571520948466798E-3</v>
      </c>
    </row>
    <row r="56736" spans="2:3" x14ac:dyDescent="0.55000000000000004">
      <c r="B56736">
        <v>0.43277633190155029</v>
      </c>
      <c r="C56736">
        <f>$A$1 * B56736</f>
        <v>3.3335498196862545E-3</v>
      </c>
    </row>
    <row r="56737" spans="2:3" x14ac:dyDescent="0.55000000000000004">
      <c r="B56737">
        <v>0.94713550806045532</v>
      </c>
      <c r="C56737">
        <f>$A$1 * B56737</f>
        <v>7.2955084864290143E-3</v>
      </c>
    </row>
    <row r="56738" spans="2:3" x14ac:dyDescent="0.55000000000000004">
      <c r="B56738">
        <v>0.23969030380249023</v>
      </c>
      <c r="C56738">
        <f>$A$1 * B56738</f>
        <v>1.8462644791839011E-3</v>
      </c>
    </row>
    <row r="56739" spans="2:3" x14ac:dyDescent="0.55000000000000004">
      <c r="B56739">
        <v>0.5426289439201355</v>
      </c>
      <c r="C56739">
        <f>$A$1 * B56739</f>
        <v>4.1797124399423069E-3</v>
      </c>
    </row>
    <row r="56740" spans="2:3" x14ac:dyDescent="0.55000000000000004">
      <c r="B56740">
        <v>2.9503941535949707E-2</v>
      </c>
      <c r="C56740">
        <f>$A$1 * B56740</f>
        <v>2.2726025370900516E-4</v>
      </c>
    </row>
    <row r="56741" spans="2:3" x14ac:dyDescent="0.55000000000000004">
      <c r="B56741">
        <v>0.56930619478225708</v>
      </c>
      <c r="C56741">
        <f>$A$1 * B56741</f>
        <v>4.3851995200938632E-3</v>
      </c>
    </row>
    <row r="56742" spans="2:3" x14ac:dyDescent="0.55000000000000004">
      <c r="B56742">
        <v>0.38611769676208496</v>
      </c>
      <c r="C56742">
        <f>$A$1 * B56742</f>
        <v>2.974151966128602E-3</v>
      </c>
    </row>
    <row r="56743" spans="2:3" x14ac:dyDescent="0.55000000000000004">
      <c r="B56743">
        <v>0.31452840566635132</v>
      </c>
      <c r="C56743">
        <f>$A$1 * B56743</f>
        <v>2.422720543400203E-3</v>
      </c>
    </row>
    <row r="56744" spans="2:3" x14ac:dyDescent="0.55000000000000004">
      <c r="B56744">
        <v>0.33026063442230225</v>
      </c>
      <c r="C56744">
        <f>$A$1 * B56744</f>
        <v>2.5439013115402531E-3</v>
      </c>
    </row>
    <row r="56745" spans="2:3" x14ac:dyDescent="0.55000000000000004">
      <c r="B56745">
        <v>6.7670881748199463E-2</v>
      </c>
      <c r="C56745">
        <f>$A$1 * B56745</f>
        <v>5.2124905874251226E-4</v>
      </c>
    </row>
    <row r="56746" spans="2:3" x14ac:dyDescent="0.55000000000000004">
      <c r="B56746">
        <v>0.93911933898925781</v>
      </c>
      <c r="C56746">
        <f>$A$1 * B56746</f>
        <v>7.2337622748364083E-3</v>
      </c>
    </row>
    <row r="56747" spans="2:3" x14ac:dyDescent="0.55000000000000004">
      <c r="B56747">
        <v>0.76123636960983276</v>
      </c>
      <c r="C56747">
        <f>$A$1 * B56747</f>
        <v>5.8635816600727253E-3</v>
      </c>
    </row>
    <row r="56748" spans="2:3" x14ac:dyDescent="0.55000000000000004">
      <c r="B56748">
        <v>0.92299807071685791</v>
      </c>
      <c r="C56748">
        <f>$A$1 * B56748</f>
        <v>7.109584848805639E-3</v>
      </c>
    </row>
    <row r="56749" spans="2:3" x14ac:dyDescent="0.55000000000000004">
      <c r="B56749">
        <v>0.74087458848953247</v>
      </c>
      <c r="C56749">
        <f>$A$1 * B56749</f>
        <v>5.7067408007682729E-3</v>
      </c>
    </row>
    <row r="56750" spans="2:3" x14ac:dyDescent="0.55000000000000004">
      <c r="B56750">
        <v>0.81526017189025879</v>
      </c>
      <c r="C56750">
        <f>$A$1 * B56750</f>
        <v>6.279711247287878E-3</v>
      </c>
    </row>
    <row r="56751" spans="2:3" x14ac:dyDescent="0.55000000000000004">
      <c r="B56751">
        <v>0.69555801153182983</v>
      </c>
      <c r="C56751">
        <f>$A$1 * B56751</f>
        <v>5.3576804298316461E-3</v>
      </c>
    </row>
    <row r="56752" spans="2:3" x14ac:dyDescent="0.55000000000000004">
      <c r="B56752">
        <v>0.6818007230758667</v>
      </c>
      <c r="C56752">
        <f>$A$1 * B56752</f>
        <v>5.2517120506223591E-3</v>
      </c>
    </row>
    <row r="56753" spans="2:3" x14ac:dyDescent="0.55000000000000004">
      <c r="B56753">
        <v>2.9163897037506104E-2</v>
      </c>
      <c r="C56753">
        <f>$A$1 * B56753</f>
        <v>2.2464099014740668E-4</v>
      </c>
    </row>
    <row r="56754" spans="2:3" x14ac:dyDescent="0.55000000000000004">
      <c r="B56754">
        <v>0.50630044937133789</v>
      </c>
      <c r="C56754">
        <f>$A$1 * B56754</f>
        <v>3.8998846454774139E-3</v>
      </c>
    </row>
    <row r="56755" spans="2:3" x14ac:dyDescent="0.55000000000000004">
      <c r="B56755">
        <v>0.20471256971359253</v>
      </c>
      <c r="C56755">
        <f>$A$1 * B56755</f>
        <v>1.5768411984495856E-3</v>
      </c>
    </row>
    <row r="56756" spans="2:3" x14ac:dyDescent="0.55000000000000004">
      <c r="B56756">
        <v>0.65751087665557861</v>
      </c>
      <c r="C56756">
        <f>$A$1 * B56756</f>
        <v>5.0646144503474488E-3</v>
      </c>
    </row>
    <row r="56757" spans="2:3" x14ac:dyDescent="0.55000000000000004">
      <c r="B56757">
        <v>0.84251195192337036</v>
      </c>
      <c r="C56757">
        <f>$A$1 * B56757</f>
        <v>6.4896237580214233E-3</v>
      </c>
    </row>
    <row r="56758" spans="2:3" x14ac:dyDescent="0.55000000000000004">
      <c r="B56758">
        <v>9.4820737838745117E-2</v>
      </c>
      <c r="C56758">
        <f>$A$1 * B56758</f>
        <v>7.3037647908336112E-4</v>
      </c>
    </row>
    <row r="56759" spans="2:3" x14ac:dyDescent="0.55000000000000004">
      <c r="B56759">
        <v>0.60345834493637085</v>
      </c>
      <c r="C56759">
        <f>$A$1 * B56759</f>
        <v>4.6482635686473373E-3</v>
      </c>
    </row>
    <row r="56760" spans="2:3" x14ac:dyDescent="0.55000000000000004">
      <c r="B56760">
        <v>0.21835362911224365</v>
      </c>
      <c r="C56760">
        <f>$A$1 * B56760</f>
        <v>1.6819142991408853E-3</v>
      </c>
    </row>
    <row r="56761" spans="2:3" x14ac:dyDescent="0.55000000000000004">
      <c r="B56761">
        <v>0.13874346017837524</v>
      </c>
      <c r="C56761">
        <f>$A$1 * B56761</f>
        <v>1.0687003945619722E-3</v>
      </c>
    </row>
    <row r="56762" spans="2:3" x14ac:dyDescent="0.55000000000000004">
      <c r="B56762">
        <v>0.51984691619873047</v>
      </c>
      <c r="C56762">
        <f>$A$1 * B56762</f>
        <v>4.0042291271902286E-3</v>
      </c>
    </row>
    <row r="56763" spans="2:3" x14ac:dyDescent="0.55000000000000004">
      <c r="B56763">
        <v>0.63721770048141479</v>
      </c>
      <c r="C56763">
        <f>$A$1 * B56763</f>
        <v>4.9083020349272033E-3</v>
      </c>
    </row>
    <row r="56764" spans="2:3" x14ac:dyDescent="0.55000000000000004">
      <c r="B56764">
        <v>0.44056189060211182</v>
      </c>
      <c r="C56764">
        <f>$A$1 * B56764</f>
        <v>3.3935197068757361E-3</v>
      </c>
    </row>
    <row r="56765" spans="2:3" x14ac:dyDescent="0.55000000000000004">
      <c r="B56765">
        <v>0.75165969133377075</v>
      </c>
      <c r="C56765">
        <f>$A$1 * B56765</f>
        <v>5.7898153013624665E-3</v>
      </c>
    </row>
    <row r="56766" spans="2:3" x14ac:dyDescent="0.55000000000000004">
      <c r="B56766">
        <v>9.2475175857543945E-2</v>
      </c>
      <c r="C56766">
        <f>$A$1 * B56766</f>
        <v>7.1230929947319055E-4</v>
      </c>
    </row>
    <row r="56767" spans="2:3" x14ac:dyDescent="0.55000000000000004">
      <c r="B56767">
        <v>0.93520206212997437</v>
      </c>
      <c r="C56767">
        <f>$A$1 * B56767</f>
        <v>7.2035886340771071E-3</v>
      </c>
    </row>
    <row r="56768" spans="2:3" x14ac:dyDescent="0.55000000000000004">
      <c r="B56768">
        <v>0.74900138378143311</v>
      </c>
      <c r="C56768">
        <f>$A$1 * B56768</f>
        <v>5.7693391338631272E-3</v>
      </c>
    </row>
    <row r="56769" spans="2:3" x14ac:dyDescent="0.55000000000000004">
      <c r="B56769">
        <v>0.46916347742080688</v>
      </c>
      <c r="C56769">
        <f>$A$1 * B56769</f>
        <v>3.6138293854648396E-3</v>
      </c>
    </row>
    <row r="56770" spans="2:3" x14ac:dyDescent="0.55000000000000004">
      <c r="B56770">
        <v>0.26149702072143555</v>
      </c>
      <c r="C56770">
        <f>$A$1 * B56770</f>
        <v>2.014235257377095E-3</v>
      </c>
    </row>
    <row r="56771" spans="2:3" x14ac:dyDescent="0.55000000000000004">
      <c r="B56771">
        <v>0.71353691816329956</v>
      </c>
      <c r="C56771">
        <f>$A$1 * B56771</f>
        <v>5.4961667021657945E-3</v>
      </c>
    </row>
    <row r="56772" spans="2:3" x14ac:dyDescent="0.55000000000000004">
      <c r="B56772">
        <v>0.80779564380645752</v>
      </c>
      <c r="C56772">
        <f>$A$1 * B56772</f>
        <v>6.2222141652767959E-3</v>
      </c>
    </row>
    <row r="56773" spans="2:3" x14ac:dyDescent="0.55000000000000004">
      <c r="B56773">
        <v>0.36138421297073364</v>
      </c>
      <c r="C56773">
        <f>$A$1 * B56773</f>
        <v>2.7836371566181128E-3</v>
      </c>
    </row>
    <row r="56774" spans="2:3" x14ac:dyDescent="0.55000000000000004">
      <c r="B56774">
        <v>0.62902426719665527</v>
      </c>
      <c r="C56774">
        <f>$A$1 * B56774</f>
        <v>4.8451904088153697E-3</v>
      </c>
    </row>
    <row r="56775" spans="2:3" x14ac:dyDescent="0.55000000000000004">
      <c r="B56775">
        <v>0.72838681936264038</v>
      </c>
      <c r="C56775">
        <f>$A$1 * B56775</f>
        <v>5.6105511585613499E-3</v>
      </c>
    </row>
    <row r="56776" spans="2:3" x14ac:dyDescent="0.55000000000000004">
      <c r="B56776">
        <v>0.66095101833343506</v>
      </c>
      <c r="C56776">
        <f>$A$1 * B56776</f>
        <v>5.0911128580111153E-3</v>
      </c>
    </row>
    <row r="56777" spans="2:3" x14ac:dyDescent="0.55000000000000004">
      <c r="B56777">
        <v>0.35880285501480103</v>
      </c>
      <c r="C56777">
        <f>$A$1 * B56777</f>
        <v>2.7637537094094E-3</v>
      </c>
    </row>
    <row r="56778" spans="2:3" x14ac:dyDescent="0.55000000000000004">
      <c r="B56778">
        <v>0.21611404418945313</v>
      </c>
      <c r="C56778">
        <f>$A$1 * B56778</f>
        <v>1.6646634298922436E-3</v>
      </c>
    </row>
    <row r="56779" spans="2:3" x14ac:dyDescent="0.55000000000000004">
      <c r="B56779">
        <v>0.47908037900924683</v>
      </c>
      <c r="C56779">
        <f>$A$1 * B56779</f>
        <v>3.690216385088263E-3</v>
      </c>
    </row>
    <row r="56780" spans="2:3" x14ac:dyDescent="0.55000000000000004">
      <c r="B56780">
        <v>0.12298166751861572</v>
      </c>
      <c r="C56780">
        <f>$A$1 * B56780</f>
        <v>9.4729190429632126E-4</v>
      </c>
    </row>
    <row r="56781" spans="2:3" x14ac:dyDescent="0.55000000000000004">
      <c r="B56781">
        <v>8.0376923084259033E-2</v>
      </c>
      <c r="C56781">
        <f>$A$1 * B56781</f>
        <v>6.1911998809449642E-4</v>
      </c>
    </row>
    <row r="56782" spans="2:3" x14ac:dyDescent="0.55000000000000004">
      <c r="B56782">
        <v>0.9783937931060791</v>
      </c>
      <c r="C56782">
        <f>$A$1 * B56782</f>
        <v>7.5362819363533617E-3</v>
      </c>
    </row>
    <row r="56783" spans="2:3" x14ac:dyDescent="0.55000000000000004">
      <c r="B56783">
        <v>0.6612352728843689</v>
      </c>
      <c r="C56783">
        <f>$A$1 * B56783</f>
        <v>5.09330238788408E-3</v>
      </c>
    </row>
    <row r="56784" spans="2:3" x14ac:dyDescent="0.55000000000000004">
      <c r="B56784">
        <v>0.41953456401824951</v>
      </c>
      <c r="C56784">
        <f>$A$1 * B56784</f>
        <v>3.2315523450421324E-3</v>
      </c>
    </row>
    <row r="56785" spans="2:3" x14ac:dyDescent="0.55000000000000004">
      <c r="B56785">
        <v>0.91166549921035767</v>
      </c>
      <c r="C56785">
        <f>$A$1 * B56785</f>
        <v>7.0222933568331314E-3</v>
      </c>
    </row>
    <row r="56786" spans="2:3" x14ac:dyDescent="0.55000000000000004">
      <c r="B56786">
        <v>0.5716862678527832</v>
      </c>
      <c r="C56786">
        <f>$A$1 * B56786</f>
        <v>4.4035325285562976E-3</v>
      </c>
    </row>
    <row r="56787" spans="2:3" x14ac:dyDescent="0.55000000000000004">
      <c r="B56787">
        <v>0.86988323926925659</v>
      </c>
      <c r="C56787">
        <f>$A$1 * B56787</f>
        <v>6.700456798718335E-3</v>
      </c>
    </row>
    <row r="56788" spans="2:3" x14ac:dyDescent="0.55000000000000004">
      <c r="B56788">
        <v>7.8014492988586426E-2</v>
      </c>
      <c r="C56788">
        <f>$A$1 * B56788</f>
        <v>6.0092287831992053E-4</v>
      </c>
    </row>
    <row r="56789" spans="2:3" x14ac:dyDescent="0.55000000000000004">
      <c r="B56789">
        <v>0.33295422792434692</v>
      </c>
      <c r="C56789">
        <f>$A$1 * B56789</f>
        <v>2.5646492764153095E-3</v>
      </c>
    </row>
    <row r="56790" spans="2:3" x14ac:dyDescent="0.55000000000000004">
      <c r="B56790">
        <v>0.36763453483581543</v>
      </c>
      <c r="C56790">
        <f>$A$1 * B56790</f>
        <v>2.8317815623779552E-3</v>
      </c>
    </row>
    <row r="56791" spans="2:3" x14ac:dyDescent="0.55000000000000004">
      <c r="B56791">
        <v>0.55259507894515991</v>
      </c>
      <c r="C56791">
        <f>$A$1 * B56791</f>
        <v>4.2564786703636059E-3</v>
      </c>
    </row>
    <row r="56792" spans="2:3" x14ac:dyDescent="0.55000000000000004">
      <c r="B56792">
        <v>6.8209052085876465E-2</v>
      </c>
      <c r="C56792">
        <f>$A$1 * B56792</f>
        <v>5.2539442783938739E-4</v>
      </c>
    </row>
    <row r="56793" spans="2:3" x14ac:dyDescent="0.55000000000000004">
      <c r="B56793">
        <v>0.49738031625747681</v>
      </c>
      <c r="C56793">
        <f>$A$1 * B56793</f>
        <v>3.831175462600811E-3</v>
      </c>
    </row>
    <row r="56794" spans="2:3" x14ac:dyDescent="0.55000000000000004">
      <c r="B56794">
        <v>0.71932697296142578</v>
      </c>
      <c r="C56794">
        <f>$A$1 * B56794</f>
        <v>5.5407658049944075E-3</v>
      </c>
    </row>
    <row r="56795" spans="2:3" x14ac:dyDescent="0.55000000000000004">
      <c r="B56795">
        <v>0.21260565519332886</v>
      </c>
      <c r="C56795">
        <f>$A$1 * B56795</f>
        <v>1.6376393330475025E-3</v>
      </c>
    </row>
    <row r="56796" spans="2:3" x14ac:dyDescent="0.55000000000000004">
      <c r="B56796">
        <v>0.19291365146636963</v>
      </c>
      <c r="C56796">
        <f>$A$1 * B56796</f>
        <v>1.4859575735926001E-3</v>
      </c>
    </row>
    <row r="56797" spans="2:3" x14ac:dyDescent="0.55000000000000004">
      <c r="B56797">
        <v>5.9057533740997314E-2</v>
      </c>
      <c r="C56797">
        <f>$A$1 * B56797</f>
        <v>4.549029520362069E-4</v>
      </c>
    </row>
    <row r="56798" spans="2:3" x14ac:dyDescent="0.55000000000000004">
      <c r="B56798">
        <v>0.47692227363586426</v>
      </c>
      <c r="C56798">
        <f>$A$1 * B56798</f>
        <v>3.6735931290365897E-3</v>
      </c>
    </row>
    <row r="56799" spans="2:3" x14ac:dyDescent="0.55000000000000004">
      <c r="B56799">
        <v>0.86193889379501343</v>
      </c>
      <c r="C56799">
        <f>$A$1 * B56799</f>
        <v>6.6392638233381263E-3</v>
      </c>
    </row>
    <row r="56800" spans="2:3" x14ac:dyDescent="0.55000000000000004">
      <c r="B56800">
        <v>0.72855651378631592</v>
      </c>
      <c r="C56800">
        <f>$A$1 * B56800</f>
        <v>5.6118582651976112E-3</v>
      </c>
    </row>
    <row r="56801" spans="2:3" x14ac:dyDescent="0.55000000000000004">
      <c r="B56801">
        <v>0.25120121240615845</v>
      </c>
      <c r="C56801">
        <f>$A$1 * B56801</f>
        <v>1.9349296497850332E-3</v>
      </c>
    </row>
    <row r="56802" spans="2:3" x14ac:dyDescent="0.55000000000000004">
      <c r="B56802">
        <v>0.75327444076538086</v>
      </c>
      <c r="C56802">
        <f>$A$1 * B56802</f>
        <v>5.8022532451218467E-3</v>
      </c>
    </row>
    <row r="56803" spans="2:3" x14ac:dyDescent="0.55000000000000004">
      <c r="B56803">
        <v>0.72453278303146362</v>
      </c>
      <c r="C56803">
        <f>$A$1 * B56803</f>
        <v>5.5808646411392715E-3</v>
      </c>
    </row>
    <row r="56804" spans="2:3" x14ac:dyDescent="0.55000000000000004">
      <c r="B56804">
        <v>0.31582367420196533</v>
      </c>
      <c r="C56804">
        <f>$A$1 * B56804</f>
        <v>2.4326976190280902E-3</v>
      </c>
    </row>
    <row r="56805" spans="2:3" x14ac:dyDescent="0.55000000000000004">
      <c r="B56805">
        <v>0.21425324678421021</v>
      </c>
      <c r="C56805">
        <f>$A$1 * B56805</f>
        <v>1.6503302503778627E-3</v>
      </c>
    </row>
    <row r="56806" spans="2:3" x14ac:dyDescent="0.55000000000000004">
      <c r="B56806">
        <v>0.93955779075622559</v>
      </c>
      <c r="C56806">
        <f>$A$1 * B56806</f>
        <v>7.2371395408765693E-3</v>
      </c>
    </row>
    <row r="56807" spans="2:3" x14ac:dyDescent="0.55000000000000004">
      <c r="B56807">
        <v>0.18936437368392944</v>
      </c>
      <c r="C56807">
        <f>$A$1 * B56807</f>
        <v>1.458618522356403E-3</v>
      </c>
    </row>
    <row r="56808" spans="2:3" x14ac:dyDescent="0.55000000000000004">
      <c r="B56808">
        <v>0.10028398036956787</v>
      </c>
      <c r="C56808">
        <f>$A$1 * B56808</f>
        <v>7.7245824236626959E-4</v>
      </c>
    </row>
    <row r="56809" spans="2:3" x14ac:dyDescent="0.55000000000000004">
      <c r="B56809">
        <v>0.57400709390640259</v>
      </c>
      <c r="C56809">
        <f>$A$1 * B56809</f>
        <v>4.421409174533153E-3</v>
      </c>
    </row>
    <row r="56810" spans="2:3" x14ac:dyDescent="0.55000000000000004">
      <c r="B56810">
        <v>0.97089195251464844</v>
      </c>
      <c r="C56810">
        <f>$A$1 * B56810</f>
        <v>7.4784974469821464E-3</v>
      </c>
    </row>
    <row r="56811" spans="2:3" x14ac:dyDescent="0.55000000000000004">
      <c r="B56811">
        <v>1.3574779033660889E-2</v>
      </c>
      <c r="C56811">
        <f>$A$1 * B56811</f>
        <v>1.0456256237745265E-4</v>
      </c>
    </row>
    <row r="56812" spans="2:3" x14ac:dyDescent="0.55000000000000004">
      <c r="B56812">
        <v>0.12301409244537354</v>
      </c>
      <c r="C56812">
        <f>$A$1 * B56812</f>
        <v>9.4754166404698026E-4</v>
      </c>
    </row>
    <row r="56813" spans="2:3" x14ac:dyDescent="0.55000000000000004">
      <c r="B56813">
        <v>0.2697327733039856</v>
      </c>
      <c r="C56813">
        <f>$A$1 * B56813</f>
        <v>2.0776728566929137E-3</v>
      </c>
    </row>
    <row r="56814" spans="2:3" x14ac:dyDescent="0.55000000000000004">
      <c r="B56814">
        <v>0.84196686744689941</v>
      </c>
      <c r="C56814">
        <f>$A$1 * B56814</f>
        <v>6.4854251313306577E-3</v>
      </c>
    </row>
    <row r="56815" spans="2:3" x14ac:dyDescent="0.55000000000000004">
      <c r="B56815">
        <v>0.77559417486190796</v>
      </c>
      <c r="C56815">
        <f>$A$1 * B56815</f>
        <v>5.9741756449582795E-3</v>
      </c>
    </row>
    <row r="56816" spans="2:3" x14ac:dyDescent="0.55000000000000004">
      <c r="B56816">
        <v>0.96122348308563232</v>
      </c>
      <c r="C56816">
        <f>$A$1 * B56816</f>
        <v>7.404024047801272E-3</v>
      </c>
    </row>
    <row r="56817" spans="2:3" x14ac:dyDescent="0.55000000000000004">
      <c r="B56817">
        <v>0.63230186700820923</v>
      </c>
      <c r="C56817">
        <f>$A$1 * B56817</f>
        <v>4.8704368039054202E-3</v>
      </c>
    </row>
    <row r="56818" spans="2:3" x14ac:dyDescent="0.55000000000000004">
      <c r="B56818">
        <v>0.37266778945922852</v>
      </c>
      <c r="C56818">
        <f>$A$1 * B56818</f>
        <v>2.8705512542614997E-3</v>
      </c>
    </row>
    <row r="56819" spans="2:3" x14ac:dyDescent="0.55000000000000004">
      <c r="B56819">
        <v>0.57826679944992065</v>
      </c>
      <c r="C56819">
        <f>$A$1 * B56819</f>
        <v>4.4542204435416011E-3</v>
      </c>
    </row>
    <row r="56820" spans="2:3" x14ac:dyDescent="0.55000000000000004">
      <c r="B56820">
        <v>0.61887943744659424</v>
      </c>
      <c r="C56820">
        <f>$A$1 * B56820</f>
        <v>4.7670477450623139E-3</v>
      </c>
    </row>
    <row r="56821" spans="2:3" x14ac:dyDescent="0.55000000000000004">
      <c r="B56821">
        <v>0.71231251955032349</v>
      </c>
      <c r="C56821">
        <f>$A$1 * B56821</f>
        <v>5.4867355168752852E-3</v>
      </c>
    </row>
    <row r="56822" spans="2:3" x14ac:dyDescent="0.55000000000000004">
      <c r="B56822">
        <v>0.22370028495788574</v>
      </c>
      <c r="C56822">
        <f>$A$1 * B56822</f>
        <v>1.7230980292026743E-3</v>
      </c>
    </row>
    <row r="56823" spans="2:3" x14ac:dyDescent="0.55000000000000004">
      <c r="B56823">
        <v>1.9759535789489746E-3</v>
      </c>
      <c r="C56823">
        <f>$A$1 * B56823</f>
        <v>1.5220193922971248E-5</v>
      </c>
    </row>
    <row r="56824" spans="2:3" x14ac:dyDescent="0.55000000000000004">
      <c r="B56824">
        <v>0.66733205318450928</v>
      </c>
      <c r="C56824">
        <f>$A$1 * B56824</f>
        <v>5.1402641077658018E-3</v>
      </c>
    </row>
    <row r="56825" spans="2:3" x14ac:dyDescent="0.55000000000000004">
      <c r="B56825">
        <v>0.85821443796157837</v>
      </c>
      <c r="C56825">
        <f>$A$1 * B56825</f>
        <v>6.6105754266843064E-3</v>
      </c>
    </row>
    <row r="56826" spans="2:3" x14ac:dyDescent="0.55000000000000004">
      <c r="B56826">
        <v>0.16221523284912109</v>
      </c>
      <c r="C56826">
        <f>$A$1 * B56826</f>
        <v>1.2494966114218187E-3</v>
      </c>
    </row>
    <row r="56827" spans="2:3" x14ac:dyDescent="0.55000000000000004">
      <c r="B56827">
        <v>0.30776900053024292</v>
      </c>
      <c r="C56827">
        <f>$A$1 * B56827</f>
        <v>2.3706548177315767E-3</v>
      </c>
    </row>
    <row r="56828" spans="2:3" x14ac:dyDescent="0.55000000000000004">
      <c r="B56828">
        <v>0.63593924045562744</v>
      </c>
      <c r="C56828">
        <f>$A$1 * B56828</f>
        <v>4.8984544303465327E-3</v>
      </c>
    </row>
    <row r="56829" spans="2:3" x14ac:dyDescent="0.55000000000000004">
      <c r="B56829">
        <v>0.54443389177322388</v>
      </c>
      <c r="C56829">
        <f>$A$1 * B56829</f>
        <v>4.1936154266508652E-3</v>
      </c>
    </row>
    <row r="56830" spans="2:3" x14ac:dyDescent="0.55000000000000004">
      <c r="B56830">
        <v>0.57743382453918457</v>
      </c>
      <c r="C56830">
        <f>$A$1 * B56830</f>
        <v>4.4478042808293594E-3</v>
      </c>
    </row>
    <row r="56831" spans="2:3" x14ac:dyDescent="0.55000000000000004">
      <c r="B56831">
        <v>0.89048236608505249</v>
      </c>
      <c r="C56831">
        <f>$A$1 * B56831</f>
        <v>6.8591258626682361E-3</v>
      </c>
    </row>
    <row r="56832" spans="2:3" x14ac:dyDescent="0.55000000000000004">
      <c r="B56832">
        <v>0.65269172191619873</v>
      </c>
      <c r="C56832">
        <f>$A$1 * B56832</f>
        <v>5.0274939074057556E-3</v>
      </c>
    </row>
    <row r="56833" spans="2:3" x14ac:dyDescent="0.55000000000000004">
      <c r="B56833">
        <v>0.44949871301651001</v>
      </c>
      <c r="C56833">
        <f>$A$1 * B56833</f>
        <v>3.4623574425651782E-3</v>
      </c>
    </row>
    <row r="56834" spans="2:3" x14ac:dyDescent="0.55000000000000004">
      <c r="B56834">
        <v>0.24627256393432617</v>
      </c>
      <c r="C56834">
        <f>$A$1 * B56834</f>
        <v>1.8969657085676772E-3</v>
      </c>
    </row>
    <row r="56835" spans="2:3" x14ac:dyDescent="0.55000000000000004">
      <c r="B56835">
        <v>0.98186653852462769</v>
      </c>
      <c r="C56835">
        <f>$A$1 * B56835</f>
        <v>7.5630314811192534E-3</v>
      </c>
    </row>
    <row r="56836" spans="2:3" x14ac:dyDescent="0.55000000000000004">
      <c r="B56836">
        <v>0.33483803272247314</v>
      </c>
      <c r="C56836">
        <f>$A$1 * B56836</f>
        <v>2.5791596751645329E-3</v>
      </c>
    </row>
    <row r="56837" spans="2:3" x14ac:dyDescent="0.55000000000000004">
      <c r="B56837">
        <v>0.78416329622268677</v>
      </c>
      <c r="C56837">
        <f>$A$1 * B56837</f>
        <v>6.040181086710561E-3</v>
      </c>
    </row>
    <row r="56838" spans="2:3" x14ac:dyDescent="0.55000000000000004">
      <c r="B56838">
        <v>0.3489682674407959</v>
      </c>
      <c r="C56838">
        <f>$A$1 * B56838</f>
        <v>2.688000750623587E-3</v>
      </c>
    </row>
    <row r="56839" spans="2:3" x14ac:dyDescent="0.55000000000000004">
      <c r="B56839">
        <v>0.60371106863021851</v>
      </c>
      <c r="C56839">
        <f>$A$1 * B56839</f>
        <v>4.6502102255274735E-3</v>
      </c>
    </row>
    <row r="56840" spans="2:3" x14ac:dyDescent="0.55000000000000004">
      <c r="B56840">
        <v>0.92950952053070068</v>
      </c>
      <c r="C56840">
        <f>$A$1 * B56840</f>
        <v>7.159740646969226E-3</v>
      </c>
    </row>
    <row r="56841" spans="2:3" x14ac:dyDescent="0.55000000000000004">
      <c r="B56841">
        <v>0.86953359842300415</v>
      </c>
      <c r="C56841">
        <f>$A$1 * B56841</f>
        <v>6.697763617289354E-3</v>
      </c>
    </row>
    <row r="56842" spans="2:3" x14ac:dyDescent="0.55000000000000004">
      <c r="B56842">
        <v>0.73470306396484375</v>
      </c>
      <c r="C56842">
        <f>$A$1 * B56842</f>
        <v>5.659203347931907E-3</v>
      </c>
    </row>
    <row r="56843" spans="2:3" x14ac:dyDescent="0.55000000000000004">
      <c r="B56843">
        <v>0.77096956968307495</v>
      </c>
      <c r="C56843">
        <f>$A$1 * B56843</f>
        <v>5.9385536605205402E-3</v>
      </c>
    </row>
    <row r="56844" spans="2:3" x14ac:dyDescent="0.55000000000000004">
      <c r="B56844">
        <v>0.70434534549713135</v>
      </c>
      <c r="C56844">
        <f>$A$1 * B56844</f>
        <v>5.4253666996118E-3</v>
      </c>
    </row>
    <row r="56845" spans="2:3" x14ac:dyDescent="0.55000000000000004">
      <c r="B56845">
        <v>0.96519213914871216</v>
      </c>
      <c r="C56845">
        <f>$A$1 * B56845</f>
        <v>7.4345934475772424E-3</v>
      </c>
    </row>
    <row r="56846" spans="2:3" x14ac:dyDescent="0.55000000000000004">
      <c r="B56846">
        <v>0.43722939491271973</v>
      </c>
      <c r="C56846">
        <f>$A$1 * B56846</f>
        <v>3.3678504648548824E-3</v>
      </c>
    </row>
    <row r="56847" spans="2:3" x14ac:dyDescent="0.55000000000000004">
      <c r="B56847">
        <v>0.94488471746444702</v>
      </c>
      <c r="C56847">
        <f>$A$1 * B56847</f>
        <v>7.2781713031488948E-3</v>
      </c>
    </row>
    <row r="56848" spans="2:3" x14ac:dyDescent="0.55000000000000004">
      <c r="B56848">
        <v>0.58811748027801514</v>
      </c>
      <c r="C56848">
        <f>$A$1 * B56848</f>
        <v>4.5300973639683662E-3</v>
      </c>
    </row>
    <row r="56849" spans="2:3" x14ac:dyDescent="0.55000000000000004">
      <c r="B56849">
        <v>0.34732300043106079</v>
      </c>
      <c r="C56849">
        <f>$A$1 * B56849</f>
        <v>2.6753277388635865E-3</v>
      </c>
    </row>
    <row r="56850" spans="2:3" x14ac:dyDescent="0.55000000000000004">
      <c r="B56850">
        <v>0.44049501419067383</v>
      </c>
      <c r="C56850">
        <f>$A$1 * B56850</f>
        <v>3.3930045773900019E-3</v>
      </c>
    </row>
    <row r="56851" spans="2:3" x14ac:dyDescent="0.55000000000000004">
      <c r="B56851">
        <v>0.73611325025558472</v>
      </c>
      <c r="C56851">
        <f>$A$1 * B56851</f>
        <v>5.6700656014996298E-3</v>
      </c>
    </row>
    <row r="56852" spans="2:3" x14ac:dyDescent="0.55000000000000004">
      <c r="B56852">
        <v>6.1355710029602051E-2</v>
      </c>
      <c r="C56852">
        <f>$A$1 * B56852</f>
        <v>4.7260513348135191E-4</v>
      </c>
    </row>
    <row r="56853" spans="2:3" x14ac:dyDescent="0.55000000000000004">
      <c r="B56853">
        <v>0.63683682680130005</v>
      </c>
      <c r="C56853">
        <f>$A$1 * B56853</f>
        <v>4.9053682760913375E-3</v>
      </c>
    </row>
    <row r="56854" spans="2:3" x14ac:dyDescent="0.55000000000000004">
      <c r="B56854">
        <v>0.69426798820495605</v>
      </c>
      <c r="C56854">
        <f>$A$1 * B56854</f>
        <v>5.3477437565163655E-3</v>
      </c>
    </row>
    <row r="56855" spans="2:3" x14ac:dyDescent="0.55000000000000004">
      <c r="B56855">
        <v>0.85785096883773804</v>
      </c>
      <c r="C56855">
        <f>$A$1 * B56855</f>
        <v>6.6077757300675444E-3</v>
      </c>
    </row>
    <row r="56856" spans="2:3" x14ac:dyDescent="0.55000000000000004">
      <c r="B56856">
        <v>0.29697263240814209</v>
      </c>
      <c r="C56856">
        <f>$A$1 * B56856</f>
        <v>2.2874935439887167E-3</v>
      </c>
    </row>
    <row r="56857" spans="2:3" x14ac:dyDescent="0.55000000000000004">
      <c r="B56857">
        <v>0.37749582529067993</v>
      </c>
      <c r="C56857">
        <f>$A$1 * B56857</f>
        <v>2.9077402056643109E-3</v>
      </c>
    </row>
    <row r="56858" spans="2:3" x14ac:dyDescent="0.55000000000000004">
      <c r="B56858">
        <v>0.37976169586181641</v>
      </c>
      <c r="C56858">
        <f>$A$1 * B56858</f>
        <v>2.9251935455931743E-3</v>
      </c>
    </row>
    <row r="56859" spans="2:3" x14ac:dyDescent="0.55000000000000004">
      <c r="B56859">
        <v>0.32895773649215698</v>
      </c>
      <c r="C56859">
        <f>$A$1 * B56859</f>
        <v>2.5338654689122109E-3</v>
      </c>
    </row>
    <row r="56860" spans="2:3" x14ac:dyDescent="0.55000000000000004">
      <c r="B56860">
        <v>0.55088865756988525</v>
      </c>
      <c r="C56860">
        <f>$A$1 * B56860</f>
        <v>4.2433346043679876E-3</v>
      </c>
    </row>
    <row r="56861" spans="2:3" x14ac:dyDescent="0.55000000000000004">
      <c r="B56861">
        <v>0.86403876543045044</v>
      </c>
      <c r="C56861">
        <f>$A$1 * B56861</f>
        <v>6.6554385218964285E-3</v>
      </c>
    </row>
    <row r="56862" spans="2:3" x14ac:dyDescent="0.55000000000000004">
      <c r="B56862">
        <v>0.42525982856750488</v>
      </c>
      <c r="C56862">
        <f>$A$1 * B56862</f>
        <v>3.2756523874866161E-3</v>
      </c>
    </row>
    <row r="56863" spans="2:3" x14ac:dyDescent="0.55000000000000004">
      <c r="B56863">
        <v>0.92708247900009155</v>
      </c>
      <c r="C56863">
        <f>$A$1 * B56863</f>
        <v>7.1410458541620869E-3</v>
      </c>
    </row>
    <row r="56864" spans="2:3" x14ac:dyDescent="0.55000000000000004">
      <c r="B56864">
        <v>0.80265700817108154</v>
      </c>
      <c r="C56864">
        <f>$A$1 * B56864</f>
        <v>6.1826327542036097E-3</v>
      </c>
    </row>
    <row r="56865" spans="2:3" x14ac:dyDescent="0.55000000000000004">
      <c r="B56865">
        <v>0.22030597925186157</v>
      </c>
      <c r="C56865">
        <f>$A$1 * B56865</f>
        <v>1.6969526826571268E-3</v>
      </c>
    </row>
    <row r="56866" spans="2:3" x14ac:dyDescent="0.55000000000000004">
      <c r="B56866">
        <v>0.27174139022827148</v>
      </c>
      <c r="C56866">
        <f>$A$1 * B56866</f>
        <v>2.0931446468352988E-3</v>
      </c>
    </row>
    <row r="56867" spans="2:3" x14ac:dyDescent="0.55000000000000004">
      <c r="B56867">
        <v>0.89178818464279175</v>
      </c>
      <c r="C56867">
        <f>$A$1 * B56867</f>
        <v>6.8691842020385252E-3</v>
      </c>
    </row>
    <row r="56868" spans="2:3" x14ac:dyDescent="0.55000000000000004">
      <c r="B56868">
        <v>0.64608871936798096</v>
      </c>
      <c r="C56868">
        <f>$A$1 * B56868</f>
        <v>4.976632905240308E-3</v>
      </c>
    </row>
    <row r="56869" spans="2:3" x14ac:dyDescent="0.55000000000000004">
      <c r="B56869">
        <v>0.72736436128616333</v>
      </c>
      <c r="C56869">
        <f>$A$1 * B56869</f>
        <v>5.6026754623061947E-3</v>
      </c>
    </row>
    <row r="56870" spans="2:3" x14ac:dyDescent="0.55000000000000004">
      <c r="B56870">
        <v>0.88850569725036621</v>
      </c>
      <c r="C56870">
        <f>$A$1 * B56870</f>
        <v>6.8439001593390003E-3</v>
      </c>
    </row>
    <row r="56871" spans="2:3" x14ac:dyDescent="0.55000000000000004">
      <c r="B56871">
        <v>0.87767690420150757</v>
      </c>
      <c r="C56871">
        <f>$A$1 * B56871</f>
        <v>6.7604891258454813E-3</v>
      </c>
    </row>
    <row r="56872" spans="2:3" x14ac:dyDescent="0.55000000000000004">
      <c r="B56872">
        <v>0.4298776388168335</v>
      </c>
      <c r="C56872">
        <f>$A$1 * B56872</f>
        <v>3.3112220325648423E-3</v>
      </c>
    </row>
    <row r="56873" spans="2:3" x14ac:dyDescent="0.55000000000000004">
      <c r="B56873">
        <v>0.40163236856460571</v>
      </c>
      <c r="C56873">
        <f>$A$1 * B56873</f>
        <v>3.0936569565298555E-3</v>
      </c>
    </row>
    <row r="56874" spans="2:3" x14ac:dyDescent="0.55000000000000004">
      <c r="B56874">
        <v>3.8797378540039063E-2</v>
      </c>
      <c r="C56874">
        <f>$A$1 * B56874</f>
        <v>2.9884488753850746E-4</v>
      </c>
    </row>
    <row r="56875" spans="2:3" x14ac:dyDescent="0.55000000000000004">
      <c r="B56875">
        <v>0.15751475095748901</v>
      </c>
      <c r="C56875">
        <f>$A$1 * B56875</f>
        <v>1.2132901708028498E-3</v>
      </c>
    </row>
    <row r="56876" spans="2:3" x14ac:dyDescent="0.55000000000000004">
      <c r="B56876">
        <v>0.64822542667388916</v>
      </c>
      <c r="C56876">
        <f>$A$1 * B56876</f>
        <v>4.9930913382212339E-3</v>
      </c>
    </row>
    <row r="56877" spans="2:3" x14ac:dyDescent="0.55000000000000004">
      <c r="B56877">
        <v>0.82300502061843872</v>
      </c>
      <c r="C56877">
        <f>$A$1 * B56877</f>
        <v>6.3393675574374697E-3</v>
      </c>
    </row>
    <row r="56878" spans="2:3" x14ac:dyDescent="0.55000000000000004">
      <c r="B56878">
        <v>0.79543137550354004</v>
      </c>
      <c r="C56878">
        <f>$A$1 * B56878</f>
        <v>6.1269758138848829E-3</v>
      </c>
    </row>
    <row r="56879" spans="2:3" x14ac:dyDescent="0.55000000000000004">
      <c r="B56879">
        <v>7.5356900691986084E-2</v>
      </c>
      <c r="C56879">
        <f>$A$1 * B56879</f>
        <v>5.8045222022684584E-4</v>
      </c>
    </row>
    <row r="56880" spans="2:3" x14ac:dyDescent="0.55000000000000004">
      <c r="B56880">
        <v>0.58146655559539795</v>
      </c>
      <c r="C56880">
        <f>$A$1 * B56880</f>
        <v>4.4788672315831946E-3</v>
      </c>
    </row>
    <row r="56881" spans="2:3" x14ac:dyDescent="0.55000000000000004">
      <c r="B56881">
        <v>0.21297889947891235</v>
      </c>
      <c r="C56881">
        <f>$A$1 * B56881</f>
        <v>1.6405143248832132E-3</v>
      </c>
    </row>
    <row r="56882" spans="2:3" x14ac:dyDescent="0.55000000000000004">
      <c r="B56882">
        <v>0.30641794204711914</v>
      </c>
      <c r="C56882">
        <f>$A$1 * B56882</f>
        <v>2.3602480084150557E-3</v>
      </c>
    </row>
    <row r="56883" spans="2:3" x14ac:dyDescent="0.55000000000000004">
      <c r="B56883">
        <v>0.74967259168624878</v>
      </c>
      <c r="C56883">
        <f>$A$1 * B56883</f>
        <v>5.7745092525252062E-3</v>
      </c>
    </row>
    <row r="56884" spans="2:3" x14ac:dyDescent="0.55000000000000004">
      <c r="B56884">
        <v>0.18669331073760986</v>
      </c>
      <c r="C56884">
        <f>$A$1 * B56884</f>
        <v>1.4380441037786795E-3</v>
      </c>
    </row>
    <row r="56885" spans="2:3" x14ac:dyDescent="0.55000000000000004">
      <c r="B56885">
        <v>0.76277714967727661</v>
      </c>
      <c r="C56885">
        <f>$A$1 * B56885</f>
        <v>5.8754498394009147E-3</v>
      </c>
    </row>
    <row r="56886" spans="2:3" x14ac:dyDescent="0.55000000000000004">
      <c r="B56886">
        <v>0.81058764457702637</v>
      </c>
      <c r="C56886">
        <f>$A$1 * B56886</f>
        <v>6.2437201326304148E-3</v>
      </c>
    </row>
    <row r="56887" spans="2:3" x14ac:dyDescent="0.55000000000000004">
      <c r="B56887">
        <v>2.64701247215271E-2</v>
      </c>
      <c r="C56887">
        <f>$A$1 * B56887</f>
        <v>2.0389164792078418E-4</v>
      </c>
    </row>
    <row r="56888" spans="2:3" x14ac:dyDescent="0.55000000000000004">
      <c r="B56888">
        <v>0.2383807897567749</v>
      </c>
      <c r="C56888">
        <f>$A$1 * B56888</f>
        <v>1.8361776745479119E-3</v>
      </c>
    </row>
    <row r="56889" spans="2:3" x14ac:dyDescent="0.55000000000000004">
      <c r="B56889">
        <v>0.21147447824478149</v>
      </c>
      <c r="C56889">
        <f>$A$1 * B56889</f>
        <v>1.6289262070401378E-3</v>
      </c>
    </row>
    <row r="56890" spans="2:3" x14ac:dyDescent="0.55000000000000004">
      <c r="B56890">
        <v>0.90321636199951172</v>
      </c>
      <c r="C56890">
        <f>$A$1 * B56890</f>
        <v>6.9572121179817259E-3</v>
      </c>
    </row>
    <row r="56891" spans="2:3" x14ac:dyDescent="0.55000000000000004">
      <c r="B56891">
        <v>0.68242186307907104</v>
      </c>
      <c r="C56891">
        <f>$A$1 * B56891</f>
        <v>5.2564965108459205E-3</v>
      </c>
    </row>
    <row r="56892" spans="2:3" x14ac:dyDescent="0.55000000000000004">
      <c r="B56892">
        <v>0.71901190280914307</v>
      </c>
      <c r="C56892">
        <f>$A$1 * B56892</f>
        <v>5.5383389115348791E-3</v>
      </c>
    </row>
    <row r="56893" spans="2:3" x14ac:dyDescent="0.55000000000000004">
      <c r="B56893">
        <v>0.674122154712677</v>
      </c>
      <c r="C56893">
        <f>$A$1 * B56893</f>
        <v>5.1925662787866145E-3</v>
      </c>
    </row>
    <row r="56894" spans="2:3" x14ac:dyDescent="0.55000000000000004">
      <c r="B56894">
        <v>5.1650285720825195E-2</v>
      </c>
      <c r="C56894">
        <f>$A$1 * B56894</f>
        <v>3.9784708164347649E-4</v>
      </c>
    </row>
    <row r="56895" spans="2:3" x14ac:dyDescent="0.55000000000000004">
      <c r="B56895">
        <v>0.87798923254013062</v>
      </c>
      <c r="C56895">
        <f>$A$1 * B56895</f>
        <v>6.762894899914329E-3</v>
      </c>
    </row>
    <row r="56896" spans="2:3" x14ac:dyDescent="0.55000000000000004">
      <c r="B56896">
        <v>0.45970237255096436</v>
      </c>
      <c r="C56896">
        <f>$A$1 * B56896</f>
        <v>3.5409532549834921E-3</v>
      </c>
    </row>
    <row r="56897" spans="2:3" x14ac:dyDescent="0.55000000000000004">
      <c r="B56897">
        <v>0.71987301111221313</v>
      </c>
      <c r="C56897">
        <f>$A$1 * B56897</f>
        <v>5.5449717775601925E-3</v>
      </c>
    </row>
    <row r="56898" spans="2:3" x14ac:dyDescent="0.55000000000000004">
      <c r="B56898">
        <v>0.3609309196472168</v>
      </c>
      <c r="C56898">
        <f>$A$1 * B56898</f>
        <v>2.7801455703979627E-3</v>
      </c>
    </row>
    <row r="56899" spans="2:3" x14ac:dyDescent="0.55000000000000004">
      <c r="B56899">
        <v>0.86054772138595581</v>
      </c>
      <c r="C56899">
        <f>$A$1 * B56899</f>
        <v>6.6285480281536024E-3</v>
      </c>
    </row>
    <row r="56900" spans="2:3" x14ac:dyDescent="0.55000000000000004">
      <c r="B56900">
        <v>3.082573413848877E-2</v>
      </c>
      <c r="C56900">
        <f>$A$1 * B56900</f>
        <v>2.3744163648586891E-4</v>
      </c>
    </row>
    <row r="56901" spans="2:3" x14ac:dyDescent="0.55000000000000004">
      <c r="B56901">
        <v>0.70010644197463989</v>
      </c>
      <c r="C56901">
        <f>$A$1 * B56901</f>
        <v>5.3927156625022121E-3</v>
      </c>
    </row>
    <row r="56902" spans="2:3" x14ac:dyDescent="0.55000000000000004">
      <c r="B56902">
        <v>0.58942008018493652</v>
      </c>
      <c r="C56902">
        <f>$A$1 * B56902</f>
        <v>4.5401309110104648E-3</v>
      </c>
    </row>
    <row r="56903" spans="2:3" x14ac:dyDescent="0.55000000000000004">
      <c r="B56903">
        <v>0.91751188039779663</v>
      </c>
      <c r="C56903">
        <f>$A$1 * B56903</f>
        <v>7.0673263254050767E-3</v>
      </c>
    </row>
    <row r="56904" spans="2:3" x14ac:dyDescent="0.55000000000000004">
      <c r="B56904">
        <v>0.88263833522796631</v>
      </c>
      <c r="C56904">
        <f>$A$1 * B56904</f>
        <v>6.7987055815166286E-3</v>
      </c>
    </row>
    <row r="56905" spans="2:3" x14ac:dyDescent="0.55000000000000004">
      <c r="B56905">
        <v>0.32655340433120728</v>
      </c>
      <c r="C56905">
        <f>$A$1 * B56905</f>
        <v>2.5153455997539709E-3</v>
      </c>
    </row>
    <row r="56906" spans="2:3" x14ac:dyDescent="0.55000000000000004">
      <c r="B56906">
        <v>0.41442489624023438</v>
      </c>
      <c r="C56906">
        <f>$A$1 * B56906</f>
        <v>3.1921940649226599E-3</v>
      </c>
    </row>
    <row r="56907" spans="2:3" x14ac:dyDescent="0.55000000000000004">
      <c r="B56907">
        <v>0.57946032285690308</v>
      </c>
      <c r="C56907">
        <f>$A$1 * B56907</f>
        <v>4.4634138061283579E-3</v>
      </c>
    </row>
    <row r="56908" spans="2:3" x14ac:dyDescent="0.55000000000000004">
      <c r="B56908">
        <v>0.73590433597564697</v>
      </c>
      <c r="C56908">
        <f>$A$1 * B56908</f>
        <v>5.6684563957531964E-3</v>
      </c>
    </row>
    <row r="56909" spans="2:3" x14ac:dyDescent="0.55000000000000004">
      <c r="B56909">
        <v>0.49942141771316528</v>
      </c>
      <c r="C56909">
        <f>$A$1 * B56909</f>
        <v>3.8468974716110438E-3</v>
      </c>
    </row>
    <row r="56910" spans="2:3" x14ac:dyDescent="0.55000000000000004">
      <c r="B56910">
        <v>0.94782280921936035</v>
      </c>
      <c r="C56910">
        <f>$A$1 * B56910</f>
        <v>7.3008025667320453E-3</v>
      </c>
    </row>
    <row r="56911" spans="2:3" x14ac:dyDescent="0.55000000000000004">
      <c r="B56911">
        <v>7.3260724544525146E-2</v>
      </c>
      <c r="C56911">
        <f>$A$1 * B56911</f>
        <v>5.6430598693424372E-4</v>
      </c>
    </row>
    <row r="56912" spans="2:3" x14ac:dyDescent="0.55000000000000004">
      <c r="B56912">
        <v>0.22252070903778076</v>
      </c>
      <c r="C56912">
        <f>$A$1 * B56912</f>
        <v>1.7140121000380759E-3</v>
      </c>
    </row>
    <row r="56913" spans="2:3" x14ac:dyDescent="0.55000000000000004">
      <c r="B56913">
        <v>0.38551956415176392</v>
      </c>
      <c r="C56913">
        <f>$A$1 * B56913</f>
        <v>2.9695447251398832E-3</v>
      </c>
    </row>
    <row r="56914" spans="2:3" x14ac:dyDescent="0.55000000000000004">
      <c r="B56914">
        <v>0.50168657302856445</v>
      </c>
      <c r="C56914">
        <f>$A$1 * B56914</f>
        <v>3.8643453021336427E-3</v>
      </c>
    </row>
    <row r="56915" spans="2:3" x14ac:dyDescent="0.55000000000000004">
      <c r="B56915">
        <v>2.5194823741912842E-2</v>
      </c>
      <c r="C56915">
        <f>$A$1 * B56915</f>
        <v>1.9406837655111531E-4</v>
      </c>
    </row>
    <row r="56916" spans="2:3" x14ac:dyDescent="0.55000000000000004">
      <c r="B56916">
        <v>0.77614223957061768</v>
      </c>
      <c r="C56916">
        <f>$A$1 * B56916</f>
        <v>5.9783972275084807E-3</v>
      </c>
    </row>
    <row r="56917" spans="2:3" x14ac:dyDescent="0.55000000000000004">
      <c r="B56917">
        <v>0.74638348817825317</v>
      </c>
      <c r="C56917">
        <f>$A$1 * B56917</f>
        <v>5.7491742478177343E-3</v>
      </c>
    </row>
    <row r="56918" spans="2:3" x14ac:dyDescent="0.55000000000000004">
      <c r="B56918">
        <v>0.60390925407409668</v>
      </c>
      <c r="C56918">
        <f>$A$1 * B56918</f>
        <v>4.6517367901799389E-3</v>
      </c>
    </row>
    <row r="56919" spans="2:3" x14ac:dyDescent="0.55000000000000004">
      <c r="B56919">
        <v>0.41408342123031616</v>
      </c>
      <c r="C56919">
        <f>$A$1 * B56919</f>
        <v>3.1895637825485323E-3</v>
      </c>
    </row>
    <row r="56920" spans="2:3" x14ac:dyDescent="0.55000000000000004">
      <c r="B56920">
        <v>0.77280652523040771</v>
      </c>
      <c r="C56920">
        <f>$A$1 * B56920</f>
        <v>5.9527031931594365E-3</v>
      </c>
    </row>
    <row r="56921" spans="2:3" x14ac:dyDescent="0.55000000000000004">
      <c r="B56921">
        <v>0.51640039682388306</v>
      </c>
      <c r="C56921">
        <f>$A$1 * B56921</f>
        <v>3.97768159398737E-3</v>
      </c>
    </row>
    <row r="56922" spans="2:3" x14ac:dyDescent="0.55000000000000004">
      <c r="B56922">
        <v>0.26382923126220703</v>
      </c>
      <c r="C56922">
        <f>$A$1 * B56922</f>
        <v>2.0321995947369942E-3</v>
      </c>
    </row>
    <row r="56923" spans="2:3" x14ac:dyDescent="0.55000000000000004">
      <c r="B56923">
        <v>0.77441138029098511</v>
      </c>
      <c r="C56923">
        <f>$A$1 * B56923</f>
        <v>5.9650649234654907E-3</v>
      </c>
    </row>
    <row r="56924" spans="2:3" x14ac:dyDescent="0.55000000000000004">
      <c r="B56924">
        <v>0.92155897617340088</v>
      </c>
      <c r="C56924">
        <f>$A$1 * B56924</f>
        <v>7.0984999234013912E-3</v>
      </c>
    </row>
    <row r="56925" spans="2:3" x14ac:dyDescent="0.55000000000000004">
      <c r="B56925">
        <v>0.63093405961990356</v>
      </c>
      <c r="C56925">
        <f>$A$1 * B56925</f>
        <v>4.8599009826588713E-3</v>
      </c>
    </row>
    <row r="56926" spans="2:3" x14ac:dyDescent="0.55000000000000004">
      <c r="B56926">
        <v>0.48785519599914551</v>
      </c>
      <c r="C56926">
        <f>$A$1 * B56926</f>
        <v>3.7578062402587875E-3</v>
      </c>
    </row>
    <row r="56927" spans="2:3" x14ac:dyDescent="0.55000000000000004">
      <c r="B56927">
        <v>0.64945262670516968</v>
      </c>
      <c r="C56927">
        <f>$A$1 * B56927</f>
        <v>5.0025441020196126E-3</v>
      </c>
    </row>
    <row r="56928" spans="2:3" x14ac:dyDescent="0.55000000000000004">
      <c r="B56928">
        <v>0.90507781505584717</v>
      </c>
      <c r="C56928">
        <f>$A$1 * B56928</f>
        <v>6.9715503477851826E-3</v>
      </c>
    </row>
    <row r="56929" spans="2:3" x14ac:dyDescent="0.55000000000000004">
      <c r="B56929">
        <v>0.1044498085975647</v>
      </c>
      <c r="C56929">
        <f>$A$1 * B56929</f>
        <v>8.0454640180249726E-4</v>
      </c>
    </row>
    <row r="56930" spans="2:3" x14ac:dyDescent="0.55000000000000004">
      <c r="B56930">
        <v>4.5091152191162109E-2</v>
      </c>
      <c r="C56930">
        <f>$A$1 * B56930</f>
        <v>3.4732398972892042E-4</v>
      </c>
    </row>
    <row r="56931" spans="2:3" x14ac:dyDescent="0.55000000000000004">
      <c r="B56931">
        <v>0.29439514875411987</v>
      </c>
      <c r="C56931">
        <f>$A$1 * B56931</f>
        <v>2.2676399393972702E-3</v>
      </c>
    </row>
    <row r="56932" spans="2:3" x14ac:dyDescent="0.55000000000000004">
      <c r="B56932">
        <v>0.27029907703399658</v>
      </c>
      <c r="C56932">
        <f>$A$1 * B56932</f>
        <v>2.0820349291028606E-3</v>
      </c>
    </row>
    <row r="56933" spans="2:3" x14ac:dyDescent="0.55000000000000004">
      <c r="B56933">
        <v>0.35863953828811646</v>
      </c>
      <c r="C56933">
        <f>$A$1 * B56933</f>
        <v>2.7624957283123308E-3</v>
      </c>
    </row>
    <row r="56934" spans="2:3" x14ac:dyDescent="0.55000000000000004">
      <c r="B56934">
        <v>0.48296141624450684</v>
      </c>
      <c r="C56934">
        <f>$A$1 * B56934</f>
        <v>3.7201108825968277E-3</v>
      </c>
    </row>
    <row r="56935" spans="2:3" x14ac:dyDescent="0.55000000000000004">
      <c r="B56935">
        <v>0.62946599721908569</v>
      </c>
      <c r="C56935">
        <f>$A$1 * B56935</f>
        <v>4.8485929263009098E-3</v>
      </c>
    </row>
    <row r="56936" spans="2:3" x14ac:dyDescent="0.55000000000000004">
      <c r="B56936">
        <v>0.56904160976409912</v>
      </c>
      <c r="C56936">
        <f>$A$1 * B56936</f>
        <v>4.3831614988931733E-3</v>
      </c>
    </row>
    <row r="56937" spans="2:3" x14ac:dyDescent="0.55000000000000004">
      <c r="B56937">
        <v>0.80054670572280884</v>
      </c>
      <c r="C56937">
        <f>$A$1 * B56937</f>
        <v>6.166377710137283E-3</v>
      </c>
    </row>
    <row r="56938" spans="2:3" x14ac:dyDescent="0.55000000000000004">
      <c r="B56938">
        <v>0.39283561706542969</v>
      </c>
      <c r="C56938">
        <f>$A$1 * B56938</f>
        <v>3.0258981462338852E-3</v>
      </c>
    </row>
    <row r="56939" spans="2:3" x14ac:dyDescent="0.55000000000000004">
      <c r="B56939">
        <v>0.44305628538131714</v>
      </c>
      <c r="C56939">
        <f>$A$1 * B56939</f>
        <v>3.412733302106119E-3</v>
      </c>
    </row>
    <row r="56940" spans="2:3" x14ac:dyDescent="0.55000000000000004">
      <c r="B56940">
        <v>0.74863207340240479</v>
      </c>
      <c r="C56940">
        <f>$A$1 * B56940</f>
        <v>5.7664944437618715E-3</v>
      </c>
    </row>
    <row r="56941" spans="2:3" x14ac:dyDescent="0.55000000000000004">
      <c r="B56941">
        <v>0.65069133043289185</v>
      </c>
      <c r="C56941">
        <f>$A$1 * B56941</f>
        <v>5.0120854754354127E-3</v>
      </c>
    </row>
    <row r="56942" spans="2:3" x14ac:dyDescent="0.55000000000000004">
      <c r="B56942">
        <v>0.92565369606018066</v>
      </c>
      <c r="C56942">
        <f>$A$1 * B56942</f>
        <v>7.1300403560314862E-3</v>
      </c>
    </row>
    <row r="56943" spans="2:3" x14ac:dyDescent="0.55000000000000004">
      <c r="B56943">
        <v>0.84484618902206421</v>
      </c>
      <c r="C56943">
        <f>$A$1 * B56943</f>
        <v>6.5076037053657387E-3</v>
      </c>
    </row>
    <row r="56944" spans="2:3" x14ac:dyDescent="0.55000000000000004">
      <c r="B56944">
        <v>0.79252994060516357</v>
      </c>
      <c r="C56944">
        <f>$A$1 * B56944</f>
        <v>6.1046269073727899E-3</v>
      </c>
    </row>
    <row r="56945" spans="2:3" x14ac:dyDescent="0.55000000000000004">
      <c r="B56945">
        <v>2.1194994449615479E-2</v>
      </c>
      <c r="C56945">
        <f>$A$1 * B56945</f>
        <v>1.6325885848544885E-4</v>
      </c>
    </row>
    <row r="56946" spans="2:3" x14ac:dyDescent="0.55000000000000004">
      <c r="B56946">
        <v>0.55755090713500977</v>
      </c>
      <c r="C56946">
        <f>$A$1 * B56946</f>
        <v>4.2946519690190144E-3</v>
      </c>
    </row>
    <row r="56947" spans="2:3" x14ac:dyDescent="0.55000000000000004">
      <c r="B56947">
        <v>0.9689299464225769</v>
      </c>
      <c r="C56947">
        <f>$A$1 * B56947</f>
        <v>7.4633846864813336E-3</v>
      </c>
    </row>
    <row r="56948" spans="2:3" x14ac:dyDescent="0.55000000000000004">
      <c r="B56948">
        <v>0.61095249652862549</v>
      </c>
      <c r="C56948">
        <f>$A$1 * B56948</f>
        <v>4.7059888319012089E-3</v>
      </c>
    </row>
    <row r="56949" spans="2:3" x14ac:dyDescent="0.55000000000000004">
      <c r="B56949">
        <v>0.24390584230422974</v>
      </c>
      <c r="C56949">
        <f>$A$1 * B56949</f>
        <v>1.8787355423555141E-3</v>
      </c>
    </row>
    <row r="56950" spans="2:3" x14ac:dyDescent="0.55000000000000004">
      <c r="B56950">
        <v>0.10548281669616699</v>
      </c>
      <c r="C56950">
        <f>$A$1 * B56950</f>
        <v>8.1250336180005434E-4</v>
      </c>
    </row>
    <row r="56951" spans="2:3" x14ac:dyDescent="0.55000000000000004">
      <c r="B56951">
        <v>0.92694085836410522</v>
      </c>
      <c r="C56951">
        <f>$A$1 * B56951</f>
        <v>7.1399549917217087E-3</v>
      </c>
    </row>
    <row r="56952" spans="2:3" x14ac:dyDescent="0.55000000000000004">
      <c r="B56952">
        <v>0.18149983882904053</v>
      </c>
      <c r="C56952">
        <f>$A$1 * B56952</f>
        <v>1.3980403048918788E-3</v>
      </c>
    </row>
    <row r="56953" spans="2:3" x14ac:dyDescent="0.55000000000000004">
      <c r="B56953">
        <v>0.44852358102798462</v>
      </c>
      <c r="C56953">
        <f>$A$1 * B56953</f>
        <v>3.4548462853578599E-3</v>
      </c>
    </row>
    <row r="56954" spans="2:3" x14ac:dyDescent="0.55000000000000004">
      <c r="B56954">
        <v>0.99285030364990234</v>
      </c>
      <c r="C56954">
        <f>$A$1 * B56954</f>
        <v>7.647636219303422E-3</v>
      </c>
    </row>
    <row r="56955" spans="2:3" x14ac:dyDescent="0.55000000000000004">
      <c r="B56955">
        <v>1.117628812789917E-2</v>
      </c>
      <c r="C56955">
        <f>$A$1 * B56955</f>
        <v>8.6087686703706368E-5</v>
      </c>
    </row>
    <row r="56956" spans="2:3" x14ac:dyDescent="0.55000000000000004">
      <c r="B56956">
        <v>0.93977987766265869</v>
      </c>
      <c r="C56956">
        <f>$A$1 * B56956</f>
        <v>7.2388502115217079E-3</v>
      </c>
    </row>
    <row r="56957" spans="2:3" x14ac:dyDescent="0.55000000000000004">
      <c r="B56957">
        <v>0.39072448015213013</v>
      </c>
      <c r="C56957">
        <f>$A$1 * B56957</f>
        <v>3.0096366745269165E-3</v>
      </c>
    </row>
    <row r="56958" spans="2:3" x14ac:dyDescent="0.55000000000000004">
      <c r="B56958">
        <v>0.76512455940246582</v>
      </c>
      <c r="C56958">
        <f>$A$1 * B56958</f>
        <v>5.8935312516439353E-3</v>
      </c>
    </row>
    <row r="56959" spans="2:3" x14ac:dyDescent="0.55000000000000004">
      <c r="B56959">
        <v>0.14772266149520874</v>
      </c>
      <c r="C56959">
        <f>$A$1 * B56959</f>
        <v>1.1378645625725881E-3</v>
      </c>
    </row>
    <row r="56960" spans="2:3" x14ac:dyDescent="0.55000000000000004">
      <c r="B56960">
        <v>0.42003333568572998</v>
      </c>
      <c r="C56960">
        <f>$A$1 * B56960</f>
        <v>3.2353942376772693E-3</v>
      </c>
    </row>
    <row r="56961" spans="2:3" x14ac:dyDescent="0.55000000000000004">
      <c r="B56961">
        <v>0.53028637170791626</v>
      </c>
      <c r="C56961">
        <f>$A$1 * B56961</f>
        <v>4.0846412072070848E-3</v>
      </c>
    </row>
    <row r="56962" spans="2:3" x14ac:dyDescent="0.55000000000000004">
      <c r="B56962">
        <v>0.85547208786010742</v>
      </c>
      <c r="C56962">
        <f>$A$1 * B56962</f>
        <v>6.5894519039488841E-3</v>
      </c>
    </row>
    <row r="56963" spans="2:3" x14ac:dyDescent="0.55000000000000004">
      <c r="B56963">
        <v>0.59958046674728394</v>
      </c>
      <c r="C56963">
        <f>$A$1 * B56963</f>
        <v>4.6183934043497743E-3</v>
      </c>
    </row>
    <row r="56964" spans="2:3" x14ac:dyDescent="0.55000000000000004">
      <c r="B56964">
        <v>0.14575874805450439</v>
      </c>
      <c r="C56964">
        <f>$A$1 * B56964</f>
        <v>1.1227371103217365E-3</v>
      </c>
    </row>
    <row r="56965" spans="2:3" x14ac:dyDescent="0.55000000000000004">
      <c r="B56965">
        <v>0.35921365022659302</v>
      </c>
      <c r="C56965">
        <f>$A$1 * B56965</f>
        <v>2.7669179450739989E-3</v>
      </c>
    </row>
    <row r="56966" spans="2:3" x14ac:dyDescent="0.55000000000000004">
      <c r="B56966">
        <v>0.60037970542907715</v>
      </c>
      <c r="C56966">
        <f>$A$1 * B56966</f>
        <v>4.6245497067332053E-3</v>
      </c>
    </row>
    <row r="56967" spans="2:3" x14ac:dyDescent="0.55000000000000004">
      <c r="B56967">
        <v>0.91978925466537476</v>
      </c>
      <c r="C56967">
        <f>$A$1 * B56967</f>
        <v>7.0848682749513614E-3</v>
      </c>
    </row>
    <row r="56968" spans="2:3" x14ac:dyDescent="0.55000000000000004">
      <c r="B56968">
        <v>0.77033746242523193</v>
      </c>
      <c r="C56968">
        <f>$A$1 * B56968</f>
        <v>5.933684722734256E-3</v>
      </c>
    </row>
    <row r="56969" spans="2:3" x14ac:dyDescent="0.55000000000000004">
      <c r="B56969">
        <v>0.9798622727394104</v>
      </c>
      <c r="C56969">
        <f>$A$1 * B56969</f>
        <v>7.5475932065316442E-3</v>
      </c>
    </row>
    <row r="56970" spans="2:3" x14ac:dyDescent="0.55000000000000004">
      <c r="B56970">
        <v>0.505279541015625</v>
      </c>
      <c r="C56970">
        <f>$A$1 * B56970</f>
        <v>3.8920208862691652E-3</v>
      </c>
    </row>
    <row r="56971" spans="2:3" x14ac:dyDescent="0.55000000000000004">
      <c r="B56971">
        <v>0.1545526385307312</v>
      </c>
      <c r="C56971">
        <f>$A$1 * B56971</f>
        <v>1.1904738829926487E-3</v>
      </c>
    </row>
    <row r="56972" spans="2:3" x14ac:dyDescent="0.55000000000000004">
      <c r="B56972">
        <v>0.4676586389541626</v>
      </c>
      <c r="C56972">
        <f>$A$1 * B56972</f>
        <v>3.6022380538014431E-3</v>
      </c>
    </row>
    <row r="56973" spans="2:3" x14ac:dyDescent="0.55000000000000004">
      <c r="B56973">
        <v>0.93306475877761841</v>
      </c>
      <c r="C56973">
        <f>$A$1 * B56973</f>
        <v>7.1871256099242942E-3</v>
      </c>
    </row>
    <row r="56974" spans="2:3" x14ac:dyDescent="0.55000000000000004">
      <c r="B56974">
        <v>0.76017403602600098</v>
      </c>
      <c r="C56974">
        <f>$A$1 * B56974</f>
        <v>5.8553988144183222E-3</v>
      </c>
    </row>
    <row r="56975" spans="2:3" x14ac:dyDescent="0.55000000000000004">
      <c r="B56975">
        <v>0.29636329412460327</v>
      </c>
      <c r="C56975">
        <f>$A$1 * B56975</f>
        <v>2.2827999889685202E-3</v>
      </c>
    </row>
    <row r="56976" spans="2:3" x14ac:dyDescent="0.55000000000000004">
      <c r="B56976">
        <v>0.57274425029754639</v>
      </c>
      <c r="C56976">
        <f>$A$1 * B56976</f>
        <v>4.4116818586559248E-3</v>
      </c>
    </row>
    <row r="56977" spans="2:3" x14ac:dyDescent="0.55000000000000004">
      <c r="B56977">
        <v>0.27625519037246704</v>
      </c>
      <c r="C56977">
        <f>$A$1 * B56977</f>
        <v>2.1279131324192235E-3</v>
      </c>
    </row>
    <row r="56978" spans="2:3" x14ac:dyDescent="0.55000000000000004">
      <c r="B56978">
        <v>5.2609443664550781E-3</v>
      </c>
      <c r="C56978">
        <f>$A$1 * B56978</f>
        <v>4.0523519544422015E-5</v>
      </c>
    </row>
    <row r="56979" spans="2:3" x14ac:dyDescent="0.55000000000000004">
      <c r="B56979">
        <v>0.98712795972824097</v>
      </c>
      <c r="C56979">
        <f>$A$1 * B56979</f>
        <v>7.6035586736011851E-3</v>
      </c>
    </row>
    <row r="56980" spans="2:3" x14ac:dyDescent="0.55000000000000004">
      <c r="B56980">
        <v>0.4723740816116333</v>
      </c>
      <c r="C56980">
        <f>$A$1 * B56980</f>
        <v>3.6385597328347785E-3</v>
      </c>
    </row>
    <row r="56981" spans="2:3" x14ac:dyDescent="0.55000000000000004">
      <c r="B56981">
        <v>0.9115942120552063</v>
      </c>
      <c r="C56981">
        <f>$A$1 * B56981</f>
        <v>7.0217442526754326E-3</v>
      </c>
    </row>
    <row r="56982" spans="2:3" x14ac:dyDescent="0.55000000000000004">
      <c r="B56982">
        <v>0.3465583324432373</v>
      </c>
      <c r="C56982">
        <f>$A$1 * B56982</f>
        <v>2.6694377244496081E-3</v>
      </c>
    </row>
    <row r="56983" spans="2:3" x14ac:dyDescent="0.55000000000000004">
      <c r="B56983">
        <v>0.47129243612289429</v>
      </c>
      <c r="C56983">
        <f>$A$1 * B56983</f>
        <v>3.6302281332112329E-3</v>
      </c>
    </row>
    <row r="56984" spans="2:3" x14ac:dyDescent="0.55000000000000004">
      <c r="B56984">
        <v>0.74571073055267334</v>
      </c>
      <c r="C56984">
        <f>$A$1 * B56984</f>
        <v>5.7439921921087489E-3</v>
      </c>
    </row>
    <row r="56985" spans="2:3" x14ac:dyDescent="0.55000000000000004">
      <c r="B56985">
        <v>0.16409403085708618</v>
      </c>
      <c r="C56985">
        <f>$A$1 * B56985</f>
        <v>1.2639684443271904E-3</v>
      </c>
    </row>
    <row r="56986" spans="2:3" x14ac:dyDescent="0.55000000000000004">
      <c r="B56986">
        <v>0.62152957916259766</v>
      </c>
      <c r="C56986">
        <f>$A$1 * B56986</f>
        <v>4.7874610135067996E-3</v>
      </c>
    </row>
    <row r="56987" spans="2:3" x14ac:dyDescent="0.55000000000000004">
      <c r="B56987">
        <v>0.79896658658981323</v>
      </c>
      <c r="C56987">
        <f>$A$1 * B56987</f>
        <v>6.1542065134645441E-3</v>
      </c>
    </row>
    <row r="56988" spans="2:3" x14ac:dyDescent="0.55000000000000004">
      <c r="B56988">
        <v>0.5549246072769165</v>
      </c>
      <c r="C56988">
        <f>$A$1 * B56988</f>
        <v>4.2744223474500131E-3</v>
      </c>
    </row>
    <row r="56989" spans="2:3" x14ac:dyDescent="0.55000000000000004">
      <c r="B56989">
        <v>0.60974341630935669</v>
      </c>
      <c r="C56989">
        <f>$A$1 * B56989</f>
        <v>4.6966756397281983E-3</v>
      </c>
    </row>
    <row r="56990" spans="2:3" x14ac:dyDescent="0.55000000000000004">
      <c r="B56990">
        <v>0.91470837593078613</v>
      </c>
      <c r="C56990">
        <f>$A$1 * B56990</f>
        <v>7.0457317484340365E-3</v>
      </c>
    </row>
    <row r="56991" spans="2:3" x14ac:dyDescent="0.55000000000000004">
      <c r="B56991">
        <v>0.2790493369102478</v>
      </c>
      <c r="C56991">
        <f>$A$1 * B56991</f>
        <v>2.149435627991636E-3</v>
      </c>
    </row>
    <row r="56992" spans="2:3" x14ac:dyDescent="0.55000000000000004">
      <c r="B56992">
        <v>0.28581893444061279</v>
      </c>
      <c r="C56992">
        <f>$A$1 * B56992</f>
        <v>2.201579862699532E-3</v>
      </c>
    </row>
    <row r="56993" spans="2:3" x14ac:dyDescent="0.55000000000000004">
      <c r="B56993">
        <v>0.15363270044326782</v>
      </c>
      <c r="C56993">
        <f>$A$1 * B56993</f>
        <v>1.1833878683020771E-3</v>
      </c>
    </row>
    <row r="56994" spans="2:3" x14ac:dyDescent="0.55000000000000004">
      <c r="B56994">
        <v>0.32332372665405273</v>
      </c>
      <c r="C56994">
        <f>$A$1 * B56994</f>
        <v>2.4904683348836443E-3</v>
      </c>
    </row>
    <row r="56995" spans="2:3" x14ac:dyDescent="0.55000000000000004">
      <c r="B56995">
        <v>0.182353675365448</v>
      </c>
      <c r="C56995">
        <f>$A$1 * B56995</f>
        <v>1.4046171586201694E-3</v>
      </c>
    </row>
    <row r="56996" spans="2:3" x14ac:dyDescent="0.55000000000000004">
      <c r="B56996">
        <v>0.43845474720001221</v>
      </c>
      <c r="C56996">
        <f>$A$1 * B56996</f>
        <v>3.3772889960204111E-3</v>
      </c>
    </row>
    <row r="56997" spans="2:3" x14ac:dyDescent="0.55000000000000004">
      <c r="B56997">
        <v>0.35807877779006958</v>
      </c>
      <c r="C56997">
        <f>$A$1 * B56997</f>
        <v>2.7581763538009341E-3</v>
      </c>
    </row>
    <row r="56998" spans="2:3" x14ac:dyDescent="0.55000000000000004">
      <c r="B56998">
        <v>0.97292494773864746</v>
      </c>
      <c r="C56998">
        <f>$A$1 * B56998</f>
        <v>7.4941570160547144E-3</v>
      </c>
    </row>
    <row r="56999" spans="2:3" x14ac:dyDescent="0.55000000000000004">
      <c r="B56999">
        <v>0.69473165273666382</v>
      </c>
      <c r="C56999">
        <f>$A$1 * B56999</f>
        <v>5.3513152291273514E-3</v>
      </c>
    </row>
    <row r="57000" spans="2:3" x14ac:dyDescent="0.55000000000000004">
      <c r="B57000">
        <v>0.76777589321136475</v>
      </c>
      <c r="C57000">
        <f>$A$1 * B57000</f>
        <v>5.9139537024321953E-3</v>
      </c>
    </row>
    <row r="57001" spans="2:3" x14ac:dyDescent="0.55000000000000004">
      <c r="B57001">
        <v>2.0750105381011963E-2</v>
      </c>
      <c r="C57001">
        <f>$A$1 * B57001</f>
        <v>1.5983200778890705E-4</v>
      </c>
    </row>
    <row r="57002" spans="2:3" x14ac:dyDescent="0.55000000000000004">
      <c r="B57002">
        <v>0.28300666809082031</v>
      </c>
      <c r="C57002">
        <f>$A$1 * B57002</f>
        <v>2.1799177955017512E-3</v>
      </c>
    </row>
    <row r="57003" spans="2:3" x14ac:dyDescent="0.55000000000000004">
      <c r="B57003">
        <v>0.12019938230514526</v>
      </c>
      <c r="C57003">
        <f>$A$1 * B57003</f>
        <v>9.2586077304446235E-4</v>
      </c>
    </row>
    <row r="57004" spans="2:3" x14ac:dyDescent="0.55000000000000004">
      <c r="B57004">
        <v>0.67423403263092041</v>
      </c>
      <c r="C57004">
        <f>$A$1 * B57004</f>
        <v>5.1934280417498258E-3</v>
      </c>
    </row>
    <row r="57005" spans="2:3" x14ac:dyDescent="0.55000000000000004">
      <c r="B57005">
        <v>2.7917027473449707E-3</v>
      </c>
      <c r="C57005">
        <f>$A$1 * B57005</f>
        <v>2.1503671767675314E-5</v>
      </c>
    </row>
    <row r="57006" spans="2:3" x14ac:dyDescent="0.55000000000000004">
      <c r="B57006">
        <v>0.48263382911682129</v>
      </c>
      <c r="C57006">
        <f>$A$1 * B57006</f>
        <v>3.7175875745276699E-3</v>
      </c>
    </row>
    <row r="57007" spans="2:3" x14ac:dyDescent="0.55000000000000004">
      <c r="B57007">
        <v>0.33406203985214233</v>
      </c>
      <c r="C57007">
        <f>$A$1 * B57007</f>
        <v>2.5731824284846994E-3</v>
      </c>
    </row>
    <row r="57008" spans="2:3" x14ac:dyDescent="0.55000000000000004">
      <c r="B57008">
        <v>0.8444136381149292</v>
      </c>
      <c r="C57008">
        <f>$A$1 * B57008</f>
        <v>6.5042718919272602E-3</v>
      </c>
    </row>
    <row r="57009" spans="2:3" x14ac:dyDescent="0.55000000000000004">
      <c r="B57009">
        <v>0.3069501519203186</v>
      </c>
      <c r="C57009">
        <f>$A$1 * B57009</f>
        <v>2.3643474657930597E-3</v>
      </c>
    </row>
    <row r="57010" spans="2:3" x14ac:dyDescent="0.55000000000000004">
      <c r="B57010">
        <v>0.37606668472290039</v>
      </c>
      <c r="C57010">
        <f>$A$1 * B57010</f>
        <v>2.8967319528305779E-3</v>
      </c>
    </row>
    <row r="57011" spans="2:3" x14ac:dyDescent="0.55000000000000004">
      <c r="B57011">
        <v>0.48603886365890503</v>
      </c>
      <c r="C57011">
        <f>$A$1 * B57011</f>
        <v>3.7438155621671854E-3</v>
      </c>
    </row>
    <row r="57012" spans="2:3" x14ac:dyDescent="0.55000000000000004">
      <c r="B57012">
        <v>0.14165699481964111</v>
      </c>
      <c r="C57012">
        <f>$A$1 * B57012</f>
        <v>1.0911425018633736E-3</v>
      </c>
    </row>
    <row r="57013" spans="2:3" x14ac:dyDescent="0.55000000000000004">
      <c r="B57013">
        <v>0.40569859743118286</v>
      </c>
      <c r="C57013">
        <f>$A$1 * B57013</f>
        <v>3.1249779311437464E-3</v>
      </c>
    </row>
    <row r="57014" spans="2:3" x14ac:dyDescent="0.55000000000000004">
      <c r="B57014">
        <v>0.35838580131530762</v>
      </c>
      <c r="C57014">
        <f>$A$1 * B57014</f>
        <v>2.7605412664399864E-3</v>
      </c>
    </row>
    <row r="57015" spans="2:3" x14ac:dyDescent="0.55000000000000004">
      <c r="B57015">
        <v>0.95338815450668335</v>
      </c>
      <c r="C57015">
        <f>$A$1 * B57015</f>
        <v>7.3436707977592164E-3</v>
      </c>
    </row>
    <row r="57016" spans="2:3" x14ac:dyDescent="0.55000000000000004">
      <c r="B57016">
        <v>0.74668920040130615</v>
      </c>
      <c r="C57016">
        <f>$A$1 * B57016</f>
        <v>5.7515290598786351E-3</v>
      </c>
    </row>
    <row r="57017" spans="2:3" x14ac:dyDescent="0.55000000000000004">
      <c r="B57017">
        <v>0.81936174631118774</v>
      </c>
      <c r="C57017">
        <f>$A$1 * B57017</f>
        <v>6.3113044783946748E-3</v>
      </c>
    </row>
    <row r="57018" spans="2:3" x14ac:dyDescent="0.55000000000000004">
      <c r="B57018">
        <v>0.68111705780029297</v>
      </c>
      <c r="C57018">
        <f>$A$1 * B57018</f>
        <v>5.2464459764678395E-3</v>
      </c>
    </row>
    <row r="57019" spans="2:3" x14ac:dyDescent="0.55000000000000004">
      <c r="B57019">
        <v>0.54403227567672729</v>
      </c>
      <c r="C57019">
        <f>$A$1 * B57019</f>
        <v>4.1905218950333278E-3</v>
      </c>
    </row>
    <row r="57020" spans="2:3" x14ac:dyDescent="0.55000000000000004">
      <c r="B57020">
        <v>0.54824316501617432</v>
      </c>
      <c r="C57020">
        <f>$A$1 * B57020</f>
        <v>4.2229571470642213E-3</v>
      </c>
    </row>
    <row r="57021" spans="2:3" x14ac:dyDescent="0.55000000000000004">
      <c r="B57021">
        <v>0.94424086809158325</v>
      </c>
      <c r="C57021">
        <f>$A$1 * B57021</f>
        <v>7.2732119192764344E-3</v>
      </c>
    </row>
    <row r="57022" spans="2:3" x14ac:dyDescent="0.55000000000000004">
      <c r="B57022">
        <v>0.96785664558410645</v>
      </c>
      <c r="C57022">
        <f>$A$1 * B57022</f>
        <v>7.4551173632642076E-3</v>
      </c>
    </row>
    <row r="57023" spans="2:3" x14ac:dyDescent="0.55000000000000004">
      <c r="B57023">
        <v>0.94968265295028687</v>
      </c>
      <c r="C57023">
        <f>$A$1 * B57023</f>
        <v>7.3151284003714068E-3</v>
      </c>
    </row>
    <row r="57024" spans="2:3" x14ac:dyDescent="0.55000000000000004">
      <c r="B57024">
        <v>0.78368461132049561</v>
      </c>
      <c r="C57024">
        <f>$A$1 * B57024</f>
        <v>6.0364939165680198E-3</v>
      </c>
    </row>
    <row r="57025" spans="2:3" x14ac:dyDescent="0.55000000000000004">
      <c r="B57025">
        <v>0.13073879480361938</v>
      </c>
      <c r="C57025">
        <f>$A$1 * B57025</f>
        <v>1.0070427925867875E-3</v>
      </c>
    </row>
    <row r="57026" spans="2:3" x14ac:dyDescent="0.55000000000000004">
      <c r="B57026">
        <v>0.97989606857299805</v>
      </c>
      <c r="C57026">
        <f>$A$1 * B57026</f>
        <v>7.5478535259776436E-3</v>
      </c>
    </row>
    <row r="57027" spans="2:3" x14ac:dyDescent="0.55000000000000004">
      <c r="B57027">
        <v>0.44896477460861206</v>
      </c>
      <c r="C57027">
        <f>$A$1 * B57027</f>
        <v>3.4582446707887016E-3</v>
      </c>
    </row>
    <row r="57028" spans="2:3" x14ac:dyDescent="0.55000000000000004">
      <c r="B57028">
        <v>0.92963707447052002</v>
      </c>
      <c r="C57028">
        <f>$A$1 * B57028</f>
        <v>7.1607231577530683E-3</v>
      </c>
    </row>
    <row r="57029" spans="2:3" x14ac:dyDescent="0.55000000000000004">
      <c r="B57029">
        <v>1.1484920978546143E-2</v>
      </c>
      <c r="C57029">
        <f>$A$1 * B57029</f>
        <v>8.8464995506853938E-5</v>
      </c>
    </row>
    <row r="57030" spans="2:3" x14ac:dyDescent="0.55000000000000004">
      <c r="B57030">
        <v>0.63184714317321777</v>
      </c>
      <c r="C57030">
        <f>$A$1 * B57030</f>
        <v>4.866934198872741E-3</v>
      </c>
    </row>
    <row r="57031" spans="2:3" x14ac:dyDescent="0.55000000000000004">
      <c r="B57031">
        <v>0.86054319143295288</v>
      </c>
      <c r="C57031">
        <f>$A$1 * B57031</f>
        <v>6.6285131352472604E-3</v>
      </c>
    </row>
    <row r="57032" spans="2:3" x14ac:dyDescent="0.55000000000000004">
      <c r="B57032">
        <v>0.84260690212249756</v>
      </c>
      <c r="C57032">
        <f>$A$1 * B57032</f>
        <v>6.4903551317030406E-3</v>
      </c>
    </row>
    <row r="57033" spans="2:3" x14ac:dyDescent="0.55000000000000004">
      <c r="B57033">
        <v>7.9460203647613525E-2</v>
      </c>
      <c r="C57033">
        <f>$A$1 * B57033</f>
        <v>6.1205876573211526E-4</v>
      </c>
    </row>
    <row r="57034" spans="2:3" x14ac:dyDescent="0.55000000000000004">
      <c r="B57034">
        <v>0.25726699829101563</v>
      </c>
      <c r="C57034">
        <f>$A$1 * B57034</f>
        <v>1.9816526287286251E-3</v>
      </c>
    </row>
    <row r="57035" spans="2:3" x14ac:dyDescent="0.55000000000000004">
      <c r="B57035">
        <v>0.74624651670455933</v>
      </c>
      <c r="C57035">
        <f>$A$1 * B57035</f>
        <v>5.7481191965180756E-3</v>
      </c>
    </row>
    <row r="57036" spans="2:3" x14ac:dyDescent="0.55000000000000004">
      <c r="B57036">
        <v>0.14960825443267822</v>
      </c>
      <c r="C57036">
        <f>$A$1 * B57036</f>
        <v>1.1523887348374728E-3</v>
      </c>
    </row>
    <row r="57037" spans="2:3" x14ac:dyDescent="0.55000000000000004">
      <c r="B57037">
        <v>0.51612216234207153</v>
      </c>
      <c r="C57037">
        <f>$A$1 * B57037</f>
        <v>3.9755384349504652E-3</v>
      </c>
    </row>
    <row r="57038" spans="2:3" x14ac:dyDescent="0.55000000000000004">
      <c r="B57038">
        <v>0.1242830753326416</v>
      </c>
      <c r="C57038">
        <f>$A$1 * B57038</f>
        <v>9.5731626899464572E-4</v>
      </c>
    </row>
    <row r="57039" spans="2:3" x14ac:dyDescent="0.55000000000000004">
      <c r="B57039">
        <v>0.8641924262046814</v>
      </c>
      <c r="C57039">
        <f>$A$1 * B57039</f>
        <v>6.6566221260089264E-3</v>
      </c>
    </row>
    <row r="57040" spans="2:3" x14ac:dyDescent="0.55000000000000004">
      <c r="B57040">
        <v>0.88878810405731201</v>
      </c>
      <c r="C57040">
        <f>$A$1 * B57040</f>
        <v>6.8460754565791149E-3</v>
      </c>
    </row>
    <row r="57041" spans="2:3" x14ac:dyDescent="0.55000000000000004">
      <c r="B57041">
        <v>0.26952987909317017</v>
      </c>
      <c r="C57041">
        <f>$A$1 * B57041</f>
        <v>2.0761100217825401E-3</v>
      </c>
    </row>
    <row r="57042" spans="2:3" x14ac:dyDescent="0.55000000000000004">
      <c r="B57042">
        <v>0.2012181282043457</v>
      </c>
      <c r="C57042">
        <f>$A$1 * B57042</f>
        <v>1.549924535027003E-3</v>
      </c>
    </row>
    <row r="57043" spans="2:3" x14ac:dyDescent="0.55000000000000004">
      <c r="B57043">
        <v>0.87191265821456909</v>
      </c>
      <c r="C57043">
        <f>$A$1 * B57043</f>
        <v>6.7160888207595804E-3</v>
      </c>
    </row>
    <row r="57044" spans="2:3" x14ac:dyDescent="0.55000000000000004">
      <c r="B57044">
        <v>0.40005123615264893</v>
      </c>
      <c r="C57044">
        <f>$A$1 * B57044</f>
        <v>3.0814779548649085E-3</v>
      </c>
    </row>
    <row r="57045" spans="2:3" x14ac:dyDescent="0.55000000000000004">
      <c r="B57045">
        <v>0.38246899843215942</v>
      </c>
      <c r="C57045">
        <f>$A$1 * B57045</f>
        <v>2.9460471074216343E-3</v>
      </c>
    </row>
    <row r="57046" spans="2:3" x14ac:dyDescent="0.55000000000000004">
      <c r="B57046">
        <v>0.17221522331237793</v>
      </c>
      <c r="C57046">
        <f>$A$1 * B57046</f>
        <v>1.3265236204063058E-3</v>
      </c>
    </row>
    <row r="57047" spans="2:3" x14ac:dyDescent="0.55000000000000004">
      <c r="B57047">
        <v>0.27947801351547241</v>
      </c>
      <c r="C57047">
        <f>$A$1 * B57047</f>
        <v>2.1527375988128483E-3</v>
      </c>
    </row>
    <row r="57048" spans="2:3" x14ac:dyDescent="0.55000000000000004">
      <c r="B57048">
        <v>0.46568524837493896</v>
      </c>
      <c r="C57048">
        <f>$A$1 * B57048</f>
        <v>3.5870376019175865E-3</v>
      </c>
    </row>
    <row r="57049" spans="2:3" x14ac:dyDescent="0.55000000000000004">
      <c r="B57049">
        <v>0.57057672739028931</v>
      </c>
      <c r="C57049">
        <f>$A$1 * B57049</f>
        <v>4.3949860620884351E-3</v>
      </c>
    </row>
    <row r="57050" spans="2:3" x14ac:dyDescent="0.55000000000000004">
      <c r="B57050">
        <v>0.70286273956298828</v>
      </c>
      <c r="C57050">
        <f>$A$1 * B57050</f>
        <v>5.4139466186597929E-3</v>
      </c>
    </row>
    <row r="57051" spans="2:3" x14ac:dyDescent="0.55000000000000004">
      <c r="B57051">
        <v>0.65262335538864136</v>
      </c>
      <c r="C57051">
        <f>$A$1 * B57051</f>
        <v>5.0269672999903037E-3</v>
      </c>
    </row>
    <row r="57052" spans="2:3" x14ac:dyDescent="0.55000000000000004">
      <c r="B57052">
        <v>0.70098555088043213</v>
      </c>
      <c r="C57052">
        <f>$A$1 * B57052</f>
        <v>5.3994871819185164E-3</v>
      </c>
    </row>
    <row r="57053" spans="2:3" x14ac:dyDescent="0.55000000000000004">
      <c r="B57053">
        <v>5.0466835498809814E-2</v>
      </c>
      <c r="C57053">
        <f>$A$1 * B57053</f>
        <v>3.8873130986161186E-4</v>
      </c>
    </row>
    <row r="57054" spans="2:3" x14ac:dyDescent="0.55000000000000004">
      <c r="B57054">
        <v>0.95581936836242676</v>
      </c>
      <c r="C57054">
        <f>$A$1 * B57054</f>
        <v>7.3623977287695652E-3</v>
      </c>
    </row>
    <row r="57055" spans="2:3" x14ac:dyDescent="0.55000000000000004">
      <c r="B57055">
        <v>6.5872609615325928E-2</v>
      </c>
      <c r="C57055">
        <f>$A$1 * B57055</f>
        <v>5.0739749315908966E-4</v>
      </c>
    </row>
    <row r="57056" spans="2:3" x14ac:dyDescent="0.55000000000000004">
      <c r="B57056">
        <v>0.19488036632537842</v>
      </c>
      <c r="C57056">
        <f>$A$1 * B57056</f>
        <v>1.501106604351321E-3</v>
      </c>
    </row>
    <row r="57057" spans="2:3" x14ac:dyDescent="0.55000000000000004">
      <c r="B57057">
        <v>0.61785465478897095</v>
      </c>
      <c r="C57057">
        <f>$A$1 * B57057</f>
        <v>4.759154143236799E-3</v>
      </c>
    </row>
    <row r="57058" spans="2:3" x14ac:dyDescent="0.55000000000000004">
      <c r="B57058">
        <v>0.35643911361694336</v>
      </c>
      <c r="C57058">
        <f>$A$1 * B57058</f>
        <v>2.7455464990566725E-3</v>
      </c>
    </row>
    <row r="57059" spans="2:3" x14ac:dyDescent="0.55000000000000004">
      <c r="B57059">
        <v>0.80566376447677612</v>
      </c>
      <c r="C57059">
        <f>$A$1 * B57059</f>
        <v>6.2057929207881557E-3</v>
      </c>
    </row>
    <row r="57060" spans="2:3" x14ac:dyDescent="0.55000000000000004">
      <c r="B57060">
        <v>0.40055572986602783</v>
      </c>
      <c r="C57060">
        <f>$A$1 * B57060</f>
        <v>3.0853639227501617E-3</v>
      </c>
    </row>
    <row r="57061" spans="2:3" x14ac:dyDescent="0.55000000000000004">
      <c r="B57061">
        <v>0.97568207979202271</v>
      </c>
      <c r="C57061">
        <f>$A$1 * B57061</f>
        <v>7.5153943998529371E-3</v>
      </c>
    </row>
    <row r="57062" spans="2:3" x14ac:dyDescent="0.55000000000000004">
      <c r="B57062">
        <v>0.60839629173278809</v>
      </c>
      <c r="C57062">
        <f>$A$1 * B57062</f>
        <v>4.6862991321461323E-3</v>
      </c>
    </row>
    <row r="57063" spans="2:3" x14ac:dyDescent="0.55000000000000004">
      <c r="B57063">
        <v>0.32347387075424194</v>
      </c>
      <c r="C57063">
        <f>$A$1 * B57063</f>
        <v>2.4916248510820083E-3</v>
      </c>
    </row>
    <row r="57064" spans="2:3" x14ac:dyDescent="0.55000000000000004">
      <c r="B57064">
        <v>0.27608048915863037</v>
      </c>
      <c r="C57064">
        <f>$A$1 * B57064</f>
        <v>2.1265674599391104E-3</v>
      </c>
    </row>
    <row r="57065" spans="2:3" x14ac:dyDescent="0.55000000000000004">
      <c r="B57065">
        <v>0.31224256753921509</v>
      </c>
      <c r="C57065">
        <f>$A$1 * B57065</f>
        <v>2.4051133992131213E-3</v>
      </c>
    </row>
    <row r="57066" spans="2:3" x14ac:dyDescent="0.55000000000000004">
      <c r="B57066">
        <v>0.95931053161621094</v>
      </c>
      <c r="C57066">
        <f>$A$1 * B57066</f>
        <v>7.3892891407467687E-3</v>
      </c>
    </row>
    <row r="57067" spans="2:3" x14ac:dyDescent="0.55000000000000004">
      <c r="B57067">
        <v>0.43894404172897339</v>
      </c>
      <c r="C57067">
        <f>$A$1 * B57067</f>
        <v>3.3810578890225429E-3</v>
      </c>
    </row>
    <row r="57068" spans="2:3" x14ac:dyDescent="0.55000000000000004">
      <c r="B57068">
        <v>0.67503130435943604</v>
      </c>
      <c r="C57068">
        <f>$A$1 * B57068</f>
        <v>5.1995691932660293E-3</v>
      </c>
    </row>
    <row r="57069" spans="2:3" x14ac:dyDescent="0.55000000000000004">
      <c r="B57069">
        <v>0.1293061375617981</v>
      </c>
      <c r="C57069">
        <f>$A$1 * B57069</f>
        <v>9.9600745183892059E-4</v>
      </c>
    </row>
    <row r="57070" spans="2:3" x14ac:dyDescent="0.55000000000000004">
      <c r="B57070">
        <v>0.71637177467346191</v>
      </c>
      <c r="C57070">
        <f>$A$1 * B57070</f>
        <v>5.5180027747780969E-3</v>
      </c>
    </row>
    <row r="57071" spans="2:3" x14ac:dyDescent="0.55000000000000004">
      <c r="B57071">
        <v>0.79300445318222046</v>
      </c>
      <c r="C57071">
        <f>$A$1 * B57071</f>
        <v>6.1082819393121213E-3</v>
      </c>
    </row>
    <row r="57072" spans="2:3" x14ac:dyDescent="0.55000000000000004">
      <c r="B57072">
        <v>0.98711764812469482</v>
      </c>
      <c r="C57072">
        <f>$A$1 * B57072</f>
        <v>7.603479246327538E-3</v>
      </c>
    </row>
    <row r="57073" spans="2:3" x14ac:dyDescent="0.55000000000000004">
      <c r="B57073">
        <v>0.32024437189102173</v>
      </c>
      <c r="C57073">
        <f>$A$1 * B57073</f>
        <v>2.4667489635632478E-3</v>
      </c>
    </row>
    <row r="57074" spans="2:3" x14ac:dyDescent="0.55000000000000004">
      <c r="B57074">
        <v>1.1965274810791016E-2</v>
      </c>
      <c r="C57074">
        <f>$A$1 * B57074</f>
        <v>9.216502093067902E-5</v>
      </c>
    </row>
    <row r="57075" spans="2:3" x14ac:dyDescent="0.55000000000000004">
      <c r="B57075">
        <v>0.55099934339523315</v>
      </c>
      <c r="C57075">
        <f>$A$1 * B57075</f>
        <v>4.2441871849874246E-3</v>
      </c>
    </row>
    <row r="57076" spans="2:3" x14ac:dyDescent="0.55000000000000004">
      <c r="B57076">
        <v>2.8806805610656738E-2</v>
      </c>
      <c r="C57076">
        <f>$A$1 * B57076</f>
        <v>2.2189041906983675E-4</v>
      </c>
    </row>
    <row r="57077" spans="2:3" x14ac:dyDescent="0.55000000000000004">
      <c r="B57077">
        <v>0.49815541505813599</v>
      </c>
      <c r="C57077">
        <f>$A$1 * B57077</f>
        <v>3.8371458225228139E-3</v>
      </c>
    </row>
    <row r="57078" spans="2:3" x14ac:dyDescent="0.55000000000000004">
      <c r="B57078">
        <v>0.81929659843444824</v>
      </c>
      <c r="C57078">
        <f>$A$1 * B57078</f>
        <v>6.3108026633074132E-3</v>
      </c>
    </row>
    <row r="57079" spans="2:3" x14ac:dyDescent="0.55000000000000004">
      <c r="B57079">
        <v>0.35581201314926147</v>
      </c>
      <c r="C57079">
        <f>$A$1 * B57079</f>
        <v>2.74071612711424E-3</v>
      </c>
    </row>
    <row r="57080" spans="2:3" x14ac:dyDescent="0.55000000000000004">
      <c r="B57080">
        <v>0.18394887447357178</v>
      </c>
      <c r="C57080">
        <f>$A$1 * B57080</f>
        <v>1.4169045119416523E-3</v>
      </c>
    </row>
    <row r="57081" spans="2:3" x14ac:dyDescent="0.55000000000000004">
      <c r="B57081">
        <v>0.57398897409439087</v>
      </c>
      <c r="C57081">
        <f>$A$1 * B57081</f>
        <v>4.4212696029077847E-3</v>
      </c>
    </row>
    <row r="57082" spans="2:3" x14ac:dyDescent="0.55000000000000004">
      <c r="B57082">
        <v>0.21801662445068359</v>
      </c>
      <c r="C57082">
        <f>$A$1 * B57082</f>
        <v>1.6793184505559111E-3</v>
      </c>
    </row>
    <row r="57083" spans="2:3" x14ac:dyDescent="0.55000000000000004">
      <c r="B57083">
        <v>0.53098982572555542</v>
      </c>
      <c r="C57083">
        <f>$A$1 * B57083</f>
        <v>4.0900597082682566E-3</v>
      </c>
    </row>
    <row r="57084" spans="2:3" x14ac:dyDescent="0.55000000000000004">
      <c r="B57084">
        <v>0.79440176486968994</v>
      </c>
      <c r="C57084">
        <f>$A$1 * B57084</f>
        <v>6.1190450235670824E-3</v>
      </c>
    </row>
    <row r="57085" spans="2:3" x14ac:dyDescent="0.55000000000000004">
      <c r="B57085">
        <v>0.58467131853103638</v>
      </c>
      <c r="C57085">
        <f>$A$1 * B57085</f>
        <v>4.5035525854686398E-3</v>
      </c>
    </row>
    <row r="57086" spans="2:3" x14ac:dyDescent="0.55000000000000004">
      <c r="B57086">
        <v>0.90984654426574707</v>
      </c>
      <c r="C57086">
        <f>$A$1 * B57086</f>
        <v>7.0082824775852259E-3</v>
      </c>
    </row>
    <row r="57087" spans="2:3" x14ac:dyDescent="0.55000000000000004">
      <c r="B57087">
        <v>0.53386920690536499</v>
      </c>
      <c r="C57087">
        <f>$A$1 * B57087</f>
        <v>4.1122387414205264E-3</v>
      </c>
    </row>
    <row r="57088" spans="2:3" x14ac:dyDescent="0.55000000000000004">
      <c r="B57088">
        <v>0.80065619945526123</v>
      </c>
      <c r="C57088">
        <f>$A$1 * B57088</f>
        <v>6.1672211084129458E-3</v>
      </c>
    </row>
    <row r="57089" spans="2:3" x14ac:dyDescent="0.55000000000000004">
      <c r="B57089">
        <v>0.77123028039932251</v>
      </c>
      <c r="C57089">
        <f>$A$1 * B57089</f>
        <v>5.9405618391039638E-3</v>
      </c>
    </row>
    <row r="57090" spans="2:3" x14ac:dyDescent="0.55000000000000004">
      <c r="B57090">
        <v>0.98420286178588867</v>
      </c>
      <c r="C57090">
        <f>$A$1 * B57090</f>
        <v>7.5810274975651737E-3</v>
      </c>
    </row>
    <row r="57091" spans="2:3" x14ac:dyDescent="0.55000000000000004">
      <c r="B57091">
        <v>0.65870064496994019</v>
      </c>
      <c r="C57091">
        <f>$A$1 * B57091</f>
        <v>5.0737788885513169E-3</v>
      </c>
    </row>
    <row r="57092" spans="2:3" x14ac:dyDescent="0.55000000000000004">
      <c r="B57092">
        <v>0.63246071338653564</v>
      </c>
      <c r="C57092">
        <f>$A$1 * B57092</f>
        <v>4.8716603512133361E-3</v>
      </c>
    </row>
    <row r="57093" spans="2:3" x14ac:dyDescent="0.55000000000000004">
      <c r="B57093">
        <v>0.90692025423049927</v>
      </c>
      <c r="C57093">
        <f>$A$1 * B57093</f>
        <v>6.9857421192054403E-3</v>
      </c>
    </row>
    <row r="57094" spans="2:3" x14ac:dyDescent="0.55000000000000004">
      <c r="B57094">
        <v>0.9338223934173584</v>
      </c>
      <c r="C57094">
        <f>$A$1 * B57094</f>
        <v>7.1929614485100046E-3</v>
      </c>
    </row>
    <row r="57095" spans="2:3" x14ac:dyDescent="0.55000000000000004">
      <c r="B57095">
        <v>0.98977369070053101</v>
      </c>
      <c r="C57095">
        <f>$A$1 * B57095</f>
        <v>7.6239379673737062E-3</v>
      </c>
    </row>
    <row r="57096" spans="2:3" x14ac:dyDescent="0.55000000000000004">
      <c r="B57096">
        <v>0.34944665431976318</v>
      </c>
      <c r="C57096">
        <f>$A$1 * B57096</f>
        <v>2.6916856251801846E-3</v>
      </c>
    </row>
    <row r="57097" spans="2:3" x14ac:dyDescent="0.55000000000000004">
      <c r="B57097">
        <v>0.87534719705581665</v>
      </c>
      <c r="C57097">
        <f>$A$1 * B57097</f>
        <v>6.742544071407508E-3</v>
      </c>
    </row>
    <row r="57098" spans="2:3" x14ac:dyDescent="0.55000000000000004">
      <c r="B57098">
        <v>0.92038726806640625</v>
      </c>
      <c r="C57098">
        <f>$A$1 * B57098</f>
        <v>7.0894745977057028E-3</v>
      </c>
    </row>
    <row r="57099" spans="2:3" x14ac:dyDescent="0.55000000000000004">
      <c r="B57099">
        <v>0.60454195737838745</v>
      </c>
      <c r="C57099">
        <f>$A$1 * B57099</f>
        <v>4.6566103191381103E-3</v>
      </c>
    </row>
    <row r="57100" spans="2:3" x14ac:dyDescent="0.55000000000000004">
      <c r="B57100">
        <v>3.1753182411193848E-2</v>
      </c>
      <c r="C57100">
        <f>$A$1 * B57100</f>
        <v>2.4458549994221812E-4</v>
      </c>
    </row>
    <row r="57101" spans="2:3" x14ac:dyDescent="0.55000000000000004">
      <c r="B57101">
        <v>0.49859362840652466</v>
      </c>
      <c r="C57101">
        <f>$A$1 * B57101</f>
        <v>3.84052125209422E-3</v>
      </c>
    </row>
    <row r="57102" spans="2:3" x14ac:dyDescent="0.55000000000000004">
      <c r="B57102">
        <v>0.29014992713928223</v>
      </c>
      <c r="C57102">
        <f>$A$1 * B57102</f>
        <v>2.2349402358656789E-3</v>
      </c>
    </row>
    <row r="57103" spans="2:3" x14ac:dyDescent="0.55000000000000004">
      <c r="B57103">
        <v>2.6748120784759521E-2</v>
      </c>
      <c r="C57103">
        <f>$A$1 * B57103</f>
        <v>2.060329704889341E-4</v>
      </c>
    </row>
    <row r="57104" spans="2:3" x14ac:dyDescent="0.55000000000000004">
      <c r="B57104">
        <v>0.42065227031707764</v>
      </c>
      <c r="C57104">
        <f>$A$1 * B57104</f>
        <v>3.2401617105648484E-3</v>
      </c>
    </row>
    <row r="57105" spans="2:3" x14ac:dyDescent="0.55000000000000004">
      <c r="B57105">
        <v>0.61534363031387329</v>
      </c>
      <c r="C57105">
        <f>$A$1 * B57105</f>
        <v>4.7398124543107656E-3</v>
      </c>
    </row>
    <row r="57106" spans="2:3" x14ac:dyDescent="0.55000000000000004">
      <c r="B57106">
        <v>0.33955812454223633</v>
      </c>
      <c r="C57106">
        <f>$A$1 * B57106</f>
        <v>2.6155171653385878E-3</v>
      </c>
    </row>
    <row r="57107" spans="2:3" x14ac:dyDescent="0.55000000000000004">
      <c r="B57107">
        <v>0.92954891920089722</v>
      </c>
      <c r="C57107">
        <f>$A$1 * B57107</f>
        <v>7.1600441234309642E-3</v>
      </c>
    </row>
    <row r="57108" spans="2:3" x14ac:dyDescent="0.55000000000000004">
      <c r="B57108">
        <v>0.80917370319366455</v>
      </c>
      <c r="C57108">
        <f>$A$1 * B57108</f>
        <v>6.2328289546798032E-3</v>
      </c>
    </row>
    <row r="57109" spans="2:3" x14ac:dyDescent="0.55000000000000004">
      <c r="B57109">
        <v>0.40900784730911255</v>
      </c>
      <c r="C57109">
        <f>$A$1 * B57109</f>
        <v>3.1504681174610027E-3</v>
      </c>
    </row>
    <row r="57110" spans="2:3" x14ac:dyDescent="0.55000000000000004">
      <c r="B57110">
        <v>0.33087992668151855</v>
      </c>
      <c r="C57110">
        <f>$A$1 * B57110</f>
        <v>2.5486715391309644E-3</v>
      </c>
    </row>
    <row r="57111" spans="2:3" x14ac:dyDescent="0.55000000000000004">
      <c r="B57111">
        <v>8.8640153408050537E-2</v>
      </c>
      <c r="C57111">
        <f>$A$1 * B57111</f>
        <v>6.8276924043431109E-4</v>
      </c>
    </row>
    <row r="57112" spans="2:3" x14ac:dyDescent="0.55000000000000004">
      <c r="B57112">
        <v>0.18273007869720459</v>
      </c>
      <c r="C57112">
        <f>$A$1 * B57112</f>
        <v>1.4075164836668819E-3</v>
      </c>
    </row>
    <row r="57113" spans="2:3" x14ac:dyDescent="0.55000000000000004">
      <c r="B57113">
        <v>0.98584848642349243</v>
      </c>
      <c r="C57113">
        <f>$A$1 * B57113</f>
        <v>7.5937032640283064E-3</v>
      </c>
    </row>
    <row r="57114" spans="2:3" x14ac:dyDescent="0.55000000000000004">
      <c r="B57114">
        <v>0.75782871246337891</v>
      </c>
      <c r="C57114">
        <f>$A$1 * B57114</f>
        <v>5.8373334712769065E-3</v>
      </c>
    </row>
    <row r="57115" spans="2:3" x14ac:dyDescent="0.55000000000000004">
      <c r="B57115">
        <v>0.58538168668746948</v>
      </c>
      <c r="C57115">
        <f>$A$1 * B57115</f>
        <v>4.5090243441237021E-3</v>
      </c>
    </row>
    <row r="57116" spans="2:3" x14ac:dyDescent="0.55000000000000004">
      <c r="B57116">
        <v>0.60974180698394775</v>
      </c>
      <c r="C57116">
        <f>$A$1 * B57116</f>
        <v>4.6966632435641031E-3</v>
      </c>
    </row>
    <row r="57117" spans="2:3" x14ac:dyDescent="0.55000000000000004">
      <c r="B57117">
        <v>0.20310431718826294</v>
      </c>
      <c r="C57117">
        <f>$A$1 * B57117</f>
        <v>1.5644532984637749E-3</v>
      </c>
    </row>
    <row r="57118" spans="2:3" x14ac:dyDescent="0.55000000000000004">
      <c r="B57118">
        <v>0.86118817329406738</v>
      </c>
      <c r="C57118">
        <f>$A$1 * B57118</f>
        <v>6.6334812423463063E-3</v>
      </c>
    </row>
    <row r="57119" spans="2:3" x14ac:dyDescent="0.55000000000000004">
      <c r="B57119">
        <v>0.25992244482040405</v>
      </c>
      <c r="C57119">
        <f>$A$1 * B57119</f>
        <v>2.0021067586029062E-3</v>
      </c>
    </row>
    <row r="57120" spans="2:3" x14ac:dyDescent="0.55000000000000004">
      <c r="B57120">
        <v>0.88226211071014404</v>
      </c>
      <c r="C57120">
        <f>$A$1 * B57120</f>
        <v>6.7958076338214823E-3</v>
      </c>
    </row>
    <row r="57121" spans="2:3" x14ac:dyDescent="0.55000000000000004">
      <c r="B57121">
        <v>0.74711567163467407</v>
      </c>
      <c r="C57121">
        <f>$A$1 * B57121</f>
        <v>5.754814043363865E-3</v>
      </c>
    </row>
    <row r="57122" spans="2:3" x14ac:dyDescent="0.55000000000000004">
      <c r="B57122">
        <v>0.39443731307983398</v>
      </c>
      <c r="C57122">
        <f>$A$1 * B57122</f>
        <v>3.0382355433289376E-3</v>
      </c>
    </row>
    <row r="57123" spans="2:3" x14ac:dyDescent="0.55000000000000004">
      <c r="B57123">
        <v>0.41432541608810425</v>
      </c>
      <c r="C57123">
        <f>$A$1 * B57123</f>
        <v>3.1914277983347006E-3</v>
      </c>
    </row>
    <row r="57124" spans="2:3" x14ac:dyDescent="0.55000000000000004">
      <c r="B57124">
        <v>0.40660202503204346</v>
      </c>
      <c r="C57124">
        <f>$A$1 * B57124</f>
        <v>3.131936770373045E-3</v>
      </c>
    </row>
    <row r="57125" spans="2:3" x14ac:dyDescent="0.55000000000000004">
      <c r="B57125">
        <v>0.46144944429397583</v>
      </c>
      <c r="C57125">
        <f>$A$1 * B57125</f>
        <v>3.5544104389018116E-3</v>
      </c>
    </row>
    <row r="57126" spans="2:3" x14ac:dyDescent="0.55000000000000004">
      <c r="B57126">
        <v>0.63937544822692871</v>
      </c>
      <c r="C57126">
        <f>$A$1 * B57126</f>
        <v>4.9249225362757443E-3</v>
      </c>
    </row>
    <row r="57127" spans="2:3" x14ac:dyDescent="0.55000000000000004">
      <c r="B57127">
        <v>0.76569265127182007</v>
      </c>
      <c r="C57127">
        <f>$A$1 * B57127</f>
        <v>5.8979070975695436E-3</v>
      </c>
    </row>
    <row r="57128" spans="2:3" x14ac:dyDescent="0.55000000000000004">
      <c r="B57128">
        <v>0.343955397605896</v>
      </c>
      <c r="C57128">
        <f>$A$1 * B57128</f>
        <v>2.6493880768185818E-3</v>
      </c>
    </row>
    <row r="57129" spans="2:3" x14ac:dyDescent="0.55000000000000004">
      <c r="B57129">
        <v>0.92502409219741821</v>
      </c>
      <c r="C57129">
        <f>$A$1 * B57129</f>
        <v>7.1251907011671278E-3</v>
      </c>
    </row>
    <row r="57130" spans="2:3" x14ac:dyDescent="0.55000000000000004">
      <c r="B57130">
        <v>0.67174720764160156</v>
      </c>
      <c r="C57130">
        <f>$A$1 * B57130</f>
        <v>5.1742727544024092E-3</v>
      </c>
    </row>
    <row r="57131" spans="2:3" x14ac:dyDescent="0.55000000000000004">
      <c r="B57131">
        <v>0.64929026365280151</v>
      </c>
      <c r="C57131">
        <f>$A$1 * B57131</f>
        <v>5.0012934667975628E-3</v>
      </c>
    </row>
    <row r="57132" spans="2:3" x14ac:dyDescent="0.55000000000000004">
      <c r="B57132">
        <v>1.0238885879516602E-3</v>
      </c>
      <c r="C57132">
        <f>$A$1 * B57132</f>
        <v>7.8867150676842357E-6</v>
      </c>
    </row>
    <row r="57133" spans="2:3" x14ac:dyDescent="0.55000000000000004">
      <c r="B57133">
        <v>0.28023463487625122</v>
      </c>
      <c r="C57133">
        <f>$A$1 * B57133</f>
        <v>2.1585656324063507E-3</v>
      </c>
    </row>
    <row r="57134" spans="2:3" x14ac:dyDescent="0.55000000000000004">
      <c r="B57134">
        <v>0.87686753273010254</v>
      </c>
      <c r="C57134">
        <f>$A$1 * B57134</f>
        <v>6.7542547735399694E-3</v>
      </c>
    </row>
    <row r="57135" spans="2:3" x14ac:dyDescent="0.55000000000000004">
      <c r="B57135">
        <v>0.47167342901229858</v>
      </c>
      <c r="C57135">
        <f>$A$1 * B57135</f>
        <v>3.6331628102814761E-3</v>
      </c>
    </row>
    <row r="57136" spans="2:3" x14ac:dyDescent="0.55000000000000004">
      <c r="B57136">
        <v>0.47064197063446045</v>
      </c>
      <c r="C57136">
        <f>$A$1 * B57136</f>
        <v>3.6252177873308256E-3</v>
      </c>
    </row>
    <row r="57137" spans="2:3" x14ac:dyDescent="0.55000000000000004">
      <c r="B57137">
        <v>0.31107765436172485</v>
      </c>
      <c r="C57137">
        <f>$A$1 * B57137</f>
        <v>2.3961404128769459E-3</v>
      </c>
    </row>
    <row r="57138" spans="2:3" x14ac:dyDescent="0.55000000000000004">
      <c r="B57138">
        <v>0.71524667739868164</v>
      </c>
      <c r="C57138">
        <f>$A$1 * B57138</f>
        <v>5.5093364787239807E-3</v>
      </c>
    </row>
    <row r="57139" spans="2:3" x14ac:dyDescent="0.55000000000000004">
      <c r="B57139">
        <v>0.41381138563156128</v>
      </c>
      <c r="C57139">
        <f>$A$1 * B57139</f>
        <v>3.1874683716992536E-3</v>
      </c>
    </row>
    <row r="57140" spans="2:3" x14ac:dyDescent="0.55000000000000004">
      <c r="B57140">
        <v>0.52240192890167236</v>
      </c>
      <c r="C57140">
        <f>$A$1 * B57140</f>
        <v>4.023909644601531E-3</v>
      </c>
    </row>
    <row r="57141" spans="2:3" x14ac:dyDescent="0.55000000000000004">
      <c r="B57141">
        <v>0.77127629518508911</v>
      </c>
      <c r="C57141">
        <f>$A$1 * B57141</f>
        <v>5.940916277573649E-3</v>
      </c>
    </row>
    <row r="57142" spans="2:3" x14ac:dyDescent="0.55000000000000004">
      <c r="B57142">
        <v>0.73821520805358887</v>
      </c>
      <c r="C57142">
        <f>$A$1 * B57142</f>
        <v>5.6862563691595369E-3</v>
      </c>
    </row>
    <row r="57143" spans="2:3" x14ac:dyDescent="0.55000000000000004">
      <c r="B57143">
        <v>0.3842124342918396</v>
      </c>
      <c r="C57143">
        <f>$A$1 * B57143</f>
        <v>2.9594762851914425E-3</v>
      </c>
    </row>
    <row r="57144" spans="2:3" x14ac:dyDescent="0.55000000000000004">
      <c r="B57144">
        <v>0.7432788610458374</v>
      </c>
      <c r="C57144">
        <f>$A$1 * B57144</f>
        <v>5.7252602108093242E-3</v>
      </c>
    </row>
    <row r="57145" spans="2:3" x14ac:dyDescent="0.55000000000000004">
      <c r="B57145">
        <v>0.96240526437759399</v>
      </c>
      <c r="C57145">
        <f>$A$1 * B57145</f>
        <v>7.4131269643018527E-3</v>
      </c>
    </row>
    <row r="57146" spans="2:3" x14ac:dyDescent="0.55000000000000004">
      <c r="B57146">
        <v>0.85354900360107422</v>
      </c>
      <c r="C57146">
        <f>$A$1 * B57146</f>
        <v>6.5746389469722999E-3</v>
      </c>
    </row>
    <row r="57147" spans="2:3" x14ac:dyDescent="0.55000000000000004">
      <c r="B57147">
        <v>0.22204893827438354</v>
      </c>
      <c r="C57147">
        <f>$A$1 * B57147</f>
        <v>1.7103781874894253E-3</v>
      </c>
    </row>
    <row r="57148" spans="2:3" x14ac:dyDescent="0.55000000000000004">
      <c r="B57148">
        <v>0.92825567722320557</v>
      </c>
      <c r="C57148">
        <f>$A$1 * B57148</f>
        <v>7.1500826577874932E-3</v>
      </c>
    </row>
    <row r="57149" spans="2:3" x14ac:dyDescent="0.55000000000000004">
      <c r="B57149">
        <v>0.5620158314704895</v>
      </c>
      <c r="C57149">
        <f>$A$1 * B57149</f>
        <v>4.3290439785081958E-3</v>
      </c>
    </row>
    <row r="57150" spans="2:3" x14ac:dyDescent="0.55000000000000004">
      <c r="B57150">
        <v>0.8410942554473877</v>
      </c>
      <c r="C57150">
        <f>$A$1 * B57150</f>
        <v>6.4787036556879229E-3</v>
      </c>
    </row>
    <row r="57151" spans="2:3" x14ac:dyDescent="0.55000000000000004">
      <c r="B57151">
        <v>0.15028232336044312</v>
      </c>
      <c r="C57151">
        <f>$A$1 * B57151</f>
        <v>1.1575808911246099E-3</v>
      </c>
    </row>
    <row r="57152" spans="2:3" x14ac:dyDescent="0.55000000000000004">
      <c r="B57152">
        <v>0.72094810009002686</v>
      </c>
      <c r="C57152">
        <f>$A$1 * B57152</f>
        <v>5.5532528742929799E-3</v>
      </c>
    </row>
    <row r="57153" spans="2:3" x14ac:dyDescent="0.55000000000000004">
      <c r="B57153">
        <v>0.70176082849502563</v>
      </c>
      <c r="C57153">
        <f>$A$1 * B57153</f>
        <v>5.4054589191920854E-3</v>
      </c>
    </row>
    <row r="57154" spans="2:3" x14ac:dyDescent="0.55000000000000004">
      <c r="B57154">
        <v>0.1183924674987793</v>
      </c>
      <c r="C57154">
        <f>$A$1 * B57154</f>
        <v>9.119426354686766E-4</v>
      </c>
    </row>
    <row r="57155" spans="2:3" x14ac:dyDescent="0.55000000000000004">
      <c r="B57155">
        <v>0.47878807783126831</v>
      </c>
      <c r="C57155">
        <f>$A$1 * B57155</f>
        <v>3.6879648743948223E-3</v>
      </c>
    </row>
    <row r="57156" spans="2:3" x14ac:dyDescent="0.55000000000000004">
      <c r="B57156">
        <v>0.50422966480255127</v>
      </c>
      <c r="C57156">
        <f>$A$1 * B57156</f>
        <v>3.8839339961072028E-3</v>
      </c>
    </row>
    <row r="57157" spans="2:3" x14ac:dyDescent="0.55000000000000004">
      <c r="B57157">
        <v>0.29551964998245239</v>
      </c>
      <c r="C57157">
        <f>$A$1 * B57157</f>
        <v>2.2763016442794992E-3</v>
      </c>
    </row>
    <row r="57158" spans="2:3" x14ac:dyDescent="0.55000000000000004">
      <c r="B57158">
        <v>0.75630545616149902</v>
      </c>
      <c r="C57158">
        <f>$A$1 * B57158</f>
        <v>5.8256002724021982E-3</v>
      </c>
    </row>
    <row r="57159" spans="2:3" x14ac:dyDescent="0.55000000000000004">
      <c r="B57159">
        <v>0.55748075246810913</v>
      </c>
      <c r="C57159">
        <f>$A$1 * B57159</f>
        <v>4.2941115880879011E-3</v>
      </c>
    </row>
    <row r="57160" spans="2:3" x14ac:dyDescent="0.55000000000000004">
      <c r="B57160">
        <v>0.54085671901702881</v>
      </c>
      <c r="C57160">
        <f>$A$1 * B57160</f>
        <v>4.1660615085703512E-3</v>
      </c>
    </row>
    <row r="57161" spans="2:3" x14ac:dyDescent="0.55000000000000004">
      <c r="B57161">
        <v>0.61752325296401978</v>
      </c>
      <c r="C57161">
        <f>$A$1 * B57161</f>
        <v>4.7566014516675637E-3</v>
      </c>
    </row>
    <row r="57162" spans="2:3" x14ac:dyDescent="0.55000000000000004">
      <c r="B57162">
        <v>0.74464035034179688</v>
      </c>
      <c r="C57162">
        <f>$A$1 * B57162</f>
        <v>5.7357473656338698E-3</v>
      </c>
    </row>
    <row r="57163" spans="2:3" x14ac:dyDescent="0.55000000000000004">
      <c r="B57163">
        <v>0.97943896055221558</v>
      </c>
      <c r="C57163">
        <f>$A$1 * B57163</f>
        <v>7.5443325562574159E-3</v>
      </c>
    </row>
    <row r="57164" spans="2:3" x14ac:dyDescent="0.55000000000000004">
      <c r="B57164">
        <v>0.36409342288970947</v>
      </c>
      <c r="C57164">
        <f>$A$1 * B57164</f>
        <v>2.8045054101966116E-3</v>
      </c>
    </row>
    <row r="57165" spans="2:3" x14ac:dyDescent="0.55000000000000004">
      <c r="B57165">
        <v>0.13047915697097778</v>
      </c>
      <c r="C57165">
        <f>$A$1 * B57165</f>
        <v>1.0050428781127607E-3</v>
      </c>
    </row>
    <row r="57166" spans="2:3" x14ac:dyDescent="0.55000000000000004">
      <c r="B57166">
        <v>0.50777459144592285</v>
      </c>
      <c r="C57166">
        <f>$A$1 * B57166</f>
        <v>3.9112395317886239E-3</v>
      </c>
    </row>
    <row r="57167" spans="2:3" x14ac:dyDescent="0.55000000000000004">
      <c r="B57167">
        <v>3.4030377864837646E-2</v>
      </c>
      <c r="C57167">
        <f>$A$1 * B57167</f>
        <v>2.6212607213693673E-4</v>
      </c>
    </row>
    <row r="57168" spans="2:3" x14ac:dyDescent="0.55000000000000004">
      <c r="B57168">
        <v>0.41833674907684326</v>
      </c>
      <c r="C57168">
        <f>$A$1 * B57168</f>
        <v>3.2223259260177883E-3</v>
      </c>
    </row>
    <row r="57169" spans="2:3" x14ac:dyDescent="0.55000000000000004">
      <c r="B57169">
        <v>0.56369644403457642</v>
      </c>
      <c r="C57169">
        <f>$A$1 * B57169</f>
        <v>4.3419892467611021E-3</v>
      </c>
    </row>
    <row r="57170" spans="2:3" x14ac:dyDescent="0.55000000000000004">
      <c r="B57170">
        <v>0.67028093338012695</v>
      </c>
      <c r="C57170">
        <f>$A$1 * B57170</f>
        <v>5.162978471560109E-3</v>
      </c>
    </row>
    <row r="57171" spans="2:3" x14ac:dyDescent="0.55000000000000004">
      <c r="B57171">
        <v>0.41003674268722534</v>
      </c>
      <c r="C57171">
        <f>$A$1 * B57171</f>
        <v>3.1583933983725387E-3</v>
      </c>
    </row>
    <row r="57172" spans="2:3" x14ac:dyDescent="0.55000000000000004">
      <c r="B57172">
        <v>0.94974148273468018</v>
      </c>
      <c r="C57172">
        <f>$A$1 * B57172</f>
        <v>7.3155815490366649E-3</v>
      </c>
    </row>
    <row r="57173" spans="2:3" x14ac:dyDescent="0.55000000000000004">
      <c r="B57173">
        <v>0.24121075868606567</v>
      </c>
      <c r="C57173">
        <f>$A$1 * B57173</f>
        <v>1.8579760995507399E-3</v>
      </c>
    </row>
    <row r="57174" spans="2:3" x14ac:dyDescent="0.55000000000000004">
      <c r="B57174">
        <v>7.255244255065918E-2</v>
      </c>
      <c r="C57174">
        <f>$A$1 * B57174</f>
        <v>5.5885029738078629E-4</v>
      </c>
    </row>
    <row r="57175" spans="2:3" x14ac:dyDescent="0.55000000000000004">
      <c r="B57175">
        <v>0.14877885580062866</v>
      </c>
      <c r="C57175">
        <f>$A$1 * B57175</f>
        <v>1.1460001191565539E-3</v>
      </c>
    </row>
    <row r="57176" spans="2:3" x14ac:dyDescent="0.55000000000000004">
      <c r="B57176">
        <v>0.14684522151947021</v>
      </c>
      <c r="C57176">
        <f>$A$1 * B57176</f>
        <v>1.1311058984375677E-3</v>
      </c>
    </row>
    <row r="57177" spans="2:3" x14ac:dyDescent="0.55000000000000004">
      <c r="B57177">
        <v>0.65990930795669556</v>
      </c>
      <c r="C57177">
        <f>$A$1 * B57177</f>
        <v>5.0830888669040064E-3</v>
      </c>
    </row>
    <row r="57178" spans="2:3" x14ac:dyDescent="0.55000000000000004">
      <c r="B57178">
        <v>3.6427497863769531E-2</v>
      </c>
      <c r="C57178">
        <f>$A$1 * B57178</f>
        <v>2.8059038811534265E-4</v>
      </c>
    </row>
    <row r="57179" spans="2:3" x14ac:dyDescent="0.55000000000000004">
      <c r="B57179">
        <v>0.84724158048629761</v>
      </c>
      <c r="C57179">
        <f>$A$1 * B57179</f>
        <v>6.526054706945672E-3</v>
      </c>
    </row>
    <row r="57180" spans="2:3" x14ac:dyDescent="0.55000000000000004">
      <c r="B57180">
        <v>0.53119337558746338</v>
      </c>
      <c r="C57180">
        <f>$A$1 * B57180</f>
        <v>4.091627593467706E-3</v>
      </c>
    </row>
    <row r="57181" spans="2:3" x14ac:dyDescent="0.55000000000000004">
      <c r="B57181">
        <v>0.31765586137771606</v>
      </c>
      <c r="C57181">
        <f>$A$1 * B57181</f>
        <v>2.4468104222918896E-3</v>
      </c>
    </row>
    <row r="57182" spans="2:3" x14ac:dyDescent="0.55000000000000004">
      <c r="B57182">
        <v>0.88081479072570801</v>
      </c>
      <c r="C57182">
        <f>$A$1 * B57182</f>
        <v>6.7846593502451924E-3</v>
      </c>
    </row>
    <row r="57183" spans="2:3" x14ac:dyDescent="0.55000000000000004">
      <c r="B57183">
        <v>0.11119884252548218</v>
      </c>
      <c r="C57183">
        <f>$A$1 * B57183</f>
        <v>8.565322410802878E-4</v>
      </c>
    </row>
    <row r="57184" spans="2:3" x14ac:dyDescent="0.55000000000000004">
      <c r="B57184">
        <v>0.59796416759490967</v>
      </c>
      <c r="C57184">
        <f>$A$1 * B57184</f>
        <v>4.6059435235434876E-3</v>
      </c>
    </row>
    <row r="57185" spans="2:3" x14ac:dyDescent="0.55000000000000004">
      <c r="B57185">
        <v>0.7914157509803772</v>
      </c>
      <c r="C57185">
        <f>$A$1 * B57185</f>
        <v>6.0960446297642079E-3</v>
      </c>
    </row>
    <row r="57186" spans="2:3" x14ac:dyDescent="0.55000000000000004">
      <c r="B57186">
        <v>0.68731832504272461</v>
      </c>
      <c r="C57186">
        <f>$A$1 * B57186</f>
        <v>5.2942125287813724E-3</v>
      </c>
    </row>
    <row r="57187" spans="2:3" x14ac:dyDescent="0.55000000000000004">
      <c r="B57187">
        <v>0.25833863019943237</v>
      </c>
      <c r="C57187">
        <f>$A$1 * B57187</f>
        <v>1.9899070966644672E-3</v>
      </c>
    </row>
    <row r="57188" spans="2:3" x14ac:dyDescent="0.55000000000000004">
      <c r="B57188">
        <v>0.70659363269805908</v>
      </c>
      <c r="C57188">
        <f>$A$1 * B57188</f>
        <v>5.4426845999699935E-3</v>
      </c>
    </row>
    <row r="57189" spans="2:3" x14ac:dyDescent="0.55000000000000004">
      <c r="B57189">
        <v>6.5380871295928955E-2</v>
      </c>
      <c r="C57189">
        <f>$A$1 * B57189</f>
        <v>5.0360977635222071E-4</v>
      </c>
    </row>
    <row r="57190" spans="2:3" x14ac:dyDescent="0.55000000000000004">
      <c r="B57190">
        <v>0.31586241722106934</v>
      </c>
      <c r="C57190">
        <f>$A$1 * B57190</f>
        <v>2.4329960452007526E-3</v>
      </c>
    </row>
    <row r="57191" spans="2:3" x14ac:dyDescent="0.55000000000000004">
      <c r="B57191">
        <v>0.27138799428939819</v>
      </c>
      <c r="C57191">
        <f>$A$1 * B57191</f>
        <v>2.0904225410234289E-3</v>
      </c>
    </row>
    <row r="57192" spans="2:3" x14ac:dyDescent="0.55000000000000004">
      <c r="B57192">
        <v>0.22140061855316162</v>
      </c>
      <c r="C57192">
        <f>$A$1 * B57192</f>
        <v>1.7053843698278115E-3</v>
      </c>
    </row>
    <row r="57193" spans="2:3" x14ac:dyDescent="0.55000000000000004">
      <c r="B57193">
        <v>0.10909467935562134</v>
      </c>
      <c r="C57193">
        <f>$A$1 * B57193</f>
        <v>8.4032448608439836E-4</v>
      </c>
    </row>
    <row r="57194" spans="2:3" x14ac:dyDescent="0.55000000000000004">
      <c r="B57194">
        <v>0.67031669616699219</v>
      </c>
      <c r="C57194">
        <f>$A$1 * B57194</f>
        <v>5.1632539418733359E-3</v>
      </c>
    </row>
    <row r="57195" spans="2:3" x14ac:dyDescent="0.55000000000000004">
      <c r="B57195">
        <v>1.2380480766296387E-3</v>
      </c>
      <c r="C57195">
        <f>$A$1 * B57195</f>
        <v>9.5363231267242554E-6</v>
      </c>
    </row>
    <row r="57196" spans="2:3" x14ac:dyDescent="0.55000000000000004">
      <c r="B57196">
        <v>0.90221178531646729</v>
      </c>
      <c r="C57196">
        <f>$A$1 * B57196</f>
        <v>6.9494741568831842E-3</v>
      </c>
    </row>
    <row r="57197" spans="2:3" x14ac:dyDescent="0.55000000000000004">
      <c r="B57197">
        <v>0.70557719469070435</v>
      </c>
      <c r="C57197">
        <f>$A$1 * B57197</f>
        <v>5.4348552745508982E-3</v>
      </c>
    </row>
    <row r="57198" spans="2:3" x14ac:dyDescent="0.55000000000000004">
      <c r="B57198">
        <v>0.21412110328674316</v>
      </c>
      <c r="C57198">
        <f>$A$1 * B57198</f>
        <v>1.6493123875704896E-3</v>
      </c>
    </row>
    <row r="57199" spans="2:3" x14ac:dyDescent="0.55000000000000004">
      <c r="B57199">
        <v>0.62006896734237671</v>
      </c>
      <c r="C57199">
        <f>$A$1 * B57199</f>
        <v>4.7762103467974271E-3</v>
      </c>
    </row>
    <row r="57200" spans="2:3" x14ac:dyDescent="0.55000000000000004">
      <c r="B57200">
        <v>0.54498660564422607</v>
      </c>
      <c r="C57200">
        <f>$A$1 * B57200</f>
        <v>4.1978728203417859E-3</v>
      </c>
    </row>
    <row r="57201" spans="2:3" x14ac:dyDescent="0.55000000000000004">
      <c r="B57201">
        <v>0.52944999933242798</v>
      </c>
      <c r="C57201">
        <f>$A$1 * B57201</f>
        <v>4.0781988748150866E-3</v>
      </c>
    </row>
    <row r="57202" spans="2:3" x14ac:dyDescent="0.55000000000000004">
      <c r="B57202">
        <v>0.73591089248657227</v>
      </c>
      <c r="C57202">
        <f>$A$1 * B57202</f>
        <v>5.6685068986439546E-3</v>
      </c>
    </row>
    <row r="57203" spans="2:3" x14ac:dyDescent="0.55000000000000004">
      <c r="B57203">
        <v>0.3244749903678894</v>
      </c>
      <c r="C57203">
        <f>$A$1 * B57203</f>
        <v>2.4993361833836047E-3</v>
      </c>
    </row>
    <row r="57204" spans="2:3" x14ac:dyDescent="0.55000000000000004">
      <c r="B57204">
        <v>0.87244236469268799</v>
      </c>
      <c r="C57204">
        <f>$A$1 * B57204</f>
        <v>6.7201689952156585E-3</v>
      </c>
    </row>
    <row r="57205" spans="2:3" x14ac:dyDescent="0.55000000000000004">
      <c r="B57205">
        <v>0.47506123781204224</v>
      </c>
      <c r="C57205">
        <f>$A$1 * B57205</f>
        <v>3.6592581130534541E-3</v>
      </c>
    </row>
    <row r="57206" spans="2:3" x14ac:dyDescent="0.55000000000000004">
      <c r="B57206">
        <v>0.36514163017272949</v>
      </c>
      <c r="C57206">
        <f>$A$1 * B57206</f>
        <v>2.8125794450772901E-3</v>
      </c>
    </row>
    <row r="57207" spans="2:3" x14ac:dyDescent="0.55000000000000004">
      <c r="B57207">
        <v>0.28858941793441772</v>
      </c>
      <c r="C57207">
        <f>$A$1 * B57207</f>
        <v>2.222920088748026E-3</v>
      </c>
    </row>
    <row r="57208" spans="2:3" x14ac:dyDescent="0.55000000000000004">
      <c r="B57208">
        <v>0.67467916011810303</v>
      </c>
      <c r="C57208">
        <f>$A$1 * B57208</f>
        <v>5.1968567289151224E-3</v>
      </c>
    </row>
    <row r="57209" spans="2:3" x14ac:dyDescent="0.55000000000000004">
      <c r="B57209">
        <v>0.23461061716079712</v>
      </c>
      <c r="C57209">
        <f>$A$1 * B57209</f>
        <v>1.8071371350103504E-3</v>
      </c>
    </row>
    <row r="57210" spans="2:3" x14ac:dyDescent="0.55000000000000004">
      <c r="B57210">
        <v>0.83771419525146484</v>
      </c>
      <c r="C57210">
        <f>$A$1 * B57210</f>
        <v>6.4526680381504775E-3</v>
      </c>
    </row>
    <row r="57211" spans="2:3" x14ac:dyDescent="0.55000000000000004">
      <c r="B57211">
        <v>0.86720961332321167</v>
      </c>
      <c r="C57211">
        <f>$A$1 * B57211</f>
        <v>6.6798626381014969E-3</v>
      </c>
    </row>
    <row r="57212" spans="2:3" x14ac:dyDescent="0.55000000000000004">
      <c r="B57212">
        <v>0.19980490207672119</v>
      </c>
      <c r="C57212">
        <f>$A$1 * B57212</f>
        <v>1.539038866482656E-3</v>
      </c>
    </row>
    <row r="57213" spans="2:3" x14ac:dyDescent="0.55000000000000004">
      <c r="B57213">
        <v>0.12627440690994263</v>
      </c>
      <c r="C57213">
        <f>$A$1 * B57213</f>
        <v>9.7265491515230451E-4</v>
      </c>
    </row>
    <row r="57214" spans="2:3" x14ac:dyDescent="0.55000000000000004">
      <c r="B57214">
        <v>1.159977912902832E-2</v>
      </c>
      <c r="C57214">
        <f>$A$1 * B57214</f>
        <v>8.9349714329500785E-5</v>
      </c>
    </row>
    <row r="57215" spans="2:3" x14ac:dyDescent="0.55000000000000004">
      <c r="B57215">
        <v>4.892200231552124E-2</v>
      </c>
      <c r="C57215">
        <f>$A$1 * B57215</f>
        <v>3.7683191056459009E-4</v>
      </c>
    </row>
    <row r="57216" spans="2:3" x14ac:dyDescent="0.55000000000000004">
      <c r="B57216">
        <v>0.79456031322479248</v>
      </c>
      <c r="C57216">
        <f>$A$1 * B57216</f>
        <v>6.1202662752890546E-3</v>
      </c>
    </row>
    <row r="57217" spans="2:3" x14ac:dyDescent="0.55000000000000004">
      <c r="B57217">
        <v>0.17233043909072876</v>
      </c>
      <c r="C57217">
        <f>$A$1 * B57217</f>
        <v>1.3274110939320849E-3</v>
      </c>
    </row>
    <row r="57218" spans="2:3" x14ac:dyDescent="0.55000000000000004">
      <c r="B57218">
        <v>0.63246488571166992</v>
      </c>
      <c r="C57218">
        <f>$A$1 * B57218</f>
        <v>4.8716924894165459E-3</v>
      </c>
    </row>
    <row r="57219" spans="2:3" x14ac:dyDescent="0.55000000000000004">
      <c r="B57219">
        <v>0.15922707319259644</v>
      </c>
      <c r="C57219">
        <f>$A$1 * B57219</f>
        <v>1.2264796894001506E-3</v>
      </c>
    </row>
    <row r="57220" spans="2:3" x14ac:dyDescent="0.55000000000000004">
      <c r="B57220">
        <v>0.79494392871856689</v>
      </c>
      <c r="C57220">
        <f>$A$1 * B57220</f>
        <v>6.1232211535156011E-3</v>
      </c>
    </row>
    <row r="57221" spans="2:3" x14ac:dyDescent="0.55000000000000004">
      <c r="B57221">
        <v>0.42728310823440552</v>
      </c>
      <c r="C57221">
        <f>$A$1 * B57221</f>
        <v>3.2912371204574242E-3</v>
      </c>
    </row>
    <row r="57222" spans="2:3" x14ac:dyDescent="0.55000000000000004">
      <c r="B57222">
        <v>0.34929633140563965</v>
      </c>
      <c r="C57222">
        <f>$A$1 * B57222</f>
        <v>2.6905277316302545E-3</v>
      </c>
    </row>
    <row r="57223" spans="2:3" x14ac:dyDescent="0.55000000000000004">
      <c r="B57223">
        <v>0.81366437673568726</v>
      </c>
      <c r="C57223">
        <f>$A$1 * B57223</f>
        <v>6.267419302794508E-3</v>
      </c>
    </row>
    <row r="57224" spans="2:3" x14ac:dyDescent="0.55000000000000004">
      <c r="B57224">
        <v>0.66683709621429443</v>
      </c>
      <c r="C57224">
        <f>$A$1 * B57224</f>
        <v>5.1364515986307424E-3</v>
      </c>
    </row>
    <row r="57225" spans="2:3" x14ac:dyDescent="0.55000000000000004">
      <c r="B57225">
        <v>0.5559883713722229</v>
      </c>
      <c r="C57225">
        <f>$A$1 * B57225</f>
        <v>4.2826162119169453E-3</v>
      </c>
    </row>
    <row r="57226" spans="2:3" x14ac:dyDescent="0.55000000000000004">
      <c r="B57226">
        <v>0.9800262451171875</v>
      </c>
      <c r="C57226">
        <f>$A$1 * B57226</f>
        <v>7.5488562379177893E-3</v>
      </c>
    </row>
    <row r="57227" spans="2:3" x14ac:dyDescent="0.55000000000000004">
      <c r="B57227">
        <v>0.1209375262260437</v>
      </c>
      <c r="C57227">
        <f>$A$1 * B57227</f>
        <v>9.3154648030946419E-4</v>
      </c>
    </row>
    <row r="57228" spans="2:3" x14ac:dyDescent="0.55000000000000004">
      <c r="B57228">
        <v>0.3966289758682251</v>
      </c>
      <c r="C57228">
        <f>$A$1 * B57228</f>
        <v>3.0551172823578554E-3</v>
      </c>
    </row>
    <row r="57229" spans="2:3" x14ac:dyDescent="0.55000000000000004">
      <c r="B57229">
        <v>0.66177874803543091</v>
      </c>
      <c r="C57229">
        <f>$A$1 * B57229</f>
        <v>5.0974886184107504E-3</v>
      </c>
    </row>
    <row r="57230" spans="2:3" x14ac:dyDescent="0.55000000000000004">
      <c r="B57230">
        <v>2.7157068252563477E-2</v>
      </c>
      <c r="C57230">
        <f>$A$1 * B57230</f>
        <v>2.0918297352068294E-4</v>
      </c>
    </row>
    <row r="57231" spans="2:3" x14ac:dyDescent="0.55000000000000004">
      <c r="B57231">
        <v>0.13603919744491577</v>
      </c>
      <c r="C57231">
        <f>$A$1 * B57231</f>
        <v>1.0478702477101365E-3</v>
      </c>
    </row>
    <row r="57232" spans="2:3" x14ac:dyDescent="0.55000000000000004">
      <c r="B57232">
        <v>0.13184154033660889</v>
      </c>
      <c r="C57232">
        <f>$A$1 * B57232</f>
        <v>1.0155369196951369E-3</v>
      </c>
    </row>
    <row r="57233" spans="2:3" x14ac:dyDescent="0.55000000000000004">
      <c r="B57233">
        <v>0.36458832025527954</v>
      </c>
      <c r="C57233">
        <f>$A$1 * B57233</f>
        <v>2.8083174602144823E-3</v>
      </c>
    </row>
    <row r="57234" spans="2:3" x14ac:dyDescent="0.55000000000000004">
      <c r="B57234">
        <v>0.44338655471801758</v>
      </c>
      <c r="C57234">
        <f>$A$1 * B57234</f>
        <v>3.4152772704487688E-3</v>
      </c>
    </row>
    <row r="57235" spans="2:3" x14ac:dyDescent="0.55000000000000004">
      <c r="B57235">
        <v>0.56337612867355347</v>
      </c>
      <c r="C57235">
        <f>$A$1 * B57235</f>
        <v>4.3395219509889671E-3</v>
      </c>
    </row>
    <row r="57236" spans="2:3" x14ac:dyDescent="0.55000000000000004">
      <c r="B57236">
        <v>7.1754574775695801E-2</v>
      </c>
      <c r="C57236">
        <f>$A$1 * B57236</f>
        <v>5.5270455469269564E-4</v>
      </c>
    </row>
    <row r="57237" spans="2:3" x14ac:dyDescent="0.55000000000000004">
      <c r="B57237">
        <v>0.1290777325630188</v>
      </c>
      <c r="C57237">
        <f>$A$1 * B57237</f>
        <v>9.9424811477177855E-4</v>
      </c>
    </row>
    <row r="57238" spans="2:3" x14ac:dyDescent="0.55000000000000004">
      <c r="B57238">
        <v>0.6472327709197998</v>
      </c>
      <c r="C57238">
        <f>$A$1 * B57238</f>
        <v>4.9854452005604344E-3</v>
      </c>
    </row>
    <row r="57239" spans="2:3" x14ac:dyDescent="0.55000000000000004">
      <c r="B57239">
        <v>0.70989412069320679</v>
      </c>
      <c r="C57239">
        <f>$A$1 * B57239</f>
        <v>5.4681072960605093E-3</v>
      </c>
    </row>
    <row r="57240" spans="2:3" x14ac:dyDescent="0.55000000000000004">
      <c r="B57240">
        <v>0.60803067684173584</v>
      </c>
      <c r="C57240">
        <f>$A$1 * B57240</f>
        <v>4.6834829073105766E-3</v>
      </c>
    </row>
    <row r="57241" spans="2:3" x14ac:dyDescent="0.55000000000000004">
      <c r="B57241">
        <v>0.84275919198989868</v>
      </c>
      <c r="C57241">
        <f>$A$1 * B57241</f>
        <v>6.4915281761201982E-3</v>
      </c>
    </row>
    <row r="57242" spans="2:3" x14ac:dyDescent="0.55000000000000004">
      <c r="B57242">
        <v>0.78865909576416016</v>
      </c>
      <c r="C57242">
        <f>$A$1 * B57242</f>
        <v>6.0748109189034949E-3</v>
      </c>
    </row>
    <row r="57243" spans="2:3" x14ac:dyDescent="0.55000000000000004">
      <c r="B57243">
        <v>0.68820303678512573</v>
      </c>
      <c r="C57243">
        <f>$A$1 * B57243</f>
        <v>5.3010272052134155E-3</v>
      </c>
    </row>
    <row r="57244" spans="2:3" x14ac:dyDescent="0.55000000000000004">
      <c r="B57244">
        <v>0.715340256690979</v>
      </c>
      <c r="C57244">
        <f>$A$1 * B57244</f>
        <v>5.5100572927102576E-3</v>
      </c>
    </row>
    <row r="57245" spans="2:3" x14ac:dyDescent="0.55000000000000004">
      <c r="B57245">
        <v>0.64412146806716919</v>
      </c>
      <c r="C57245">
        <f>$A$1 * B57245</f>
        <v>4.9614797424268886E-3</v>
      </c>
    </row>
    <row r="57246" spans="2:3" x14ac:dyDescent="0.55000000000000004">
      <c r="B57246">
        <v>0.26469922065734863</v>
      </c>
      <c r="C57246">
        <f>$A$1 * B57246</f>
        <v>2.0389008692234256E-3</v>
      </c>
    </row>
    <row r="57247" spans="2:3" x14ac:dyDescent="0.55000000000000004">
      <c r="B57247">
        <v>0.8697018027305603</v>
      </c>
      <c r="C57247">
        <f>$A$1 * B57247</f>
        <v>6.6990592459958975E-3</v>
      </c>
    </row>
    <row r="57248" spans="2:3" x14ac:dyDescent="0.55000000000000004">
      <c r="B57248">
        <v>0.59198653697967529</v>
      </c>
      <c r="C57248">
        <f>$A$1 * B57248</f>
        <v>4.5598995789219998E-3</v>
      </c>
    </row>
    <row r="57249" spans="2:3" x14ac:dyDescent="0.55000000000000004">
      <c r="B57249">
        <v>7.5489282608032227E-4</v>
      </c>
      <c r="C57249">
        <f>$A$1 * B57249</f>
        <v>5.8147191950297383E-6</v>
      </c>
    </row>
    <row r="57250" spans="2:3" x14ac:dyDescent="0.55000000000000004">
      <c r="B57250">
        <v>0.48508214950561523</v>
      </c>
      <c r="C57250">
        <f>$A$1 * B57250</f>
        <v>3.7364462721711789E-3</v>
      </c>
    </row>
    <row r="57251" spans="2:3" x14ac:dyDescent="0.55000000000000004">
      <c r="B57251">
        <v>0.5877034068107605</v>
      </c>
      <c r="C57251">
        <f>$A$1 * B57251</f>
        <v>4.5269078768583881E-3</v>
      </c>
    </row>
    <row r="57252" spans="2:3" x14ac:dyDescent="0.55000000000000004">
      <c r="B57252">
        <v>0.55053055286407471</v>
      </c>
      <c r="C57252">
        <f>$A$1 * B57252</f>
        <v>4.2405762282982096E-3</v>
      </c>
    </row>
    <row r="57253" spans="2:3" x14ac:dyDescent="0.55000000000000004">
      <c r="B57253">
        <v>3.747636079788208E-2</v>
      </c>
      <c r="C57253">
        <f>$A$1 * B57253</f>
        <v>2.8866947328509696E-4</v>
      </c>
    </row>
    <row r="57254" spans="2:3" x14ac:dyDescent="0.55000000000000004">
      <c r="B57254">
        <v>0.88785719871520996</v>
      </c>
      <c r="C57254">
        <f>$A$1 * B57254</f>
        <v>6.8389049643258204E-3</v>
      </c>
    </row>
    <row r="57255" spans="2:3" x14ac:dyDescent="0.55000000000000004">
      <c r="B57255">
        <v>9.0559899806976318E-2</v>
      </c>
      <c r="C57255">
        <f>$A$1 * B57255</f>
        <v>6.9755648684832749E-4</v>
      </c>
    </row>
    <row r="57256" spans="2:3" x14ac:dyDescent="0.55000000000000004">
      <c r="B57256">
        <v>0.15841615200042725</v>
      </c>
      <c r="C57256">
        <f>$A$1 * B57256</f>
        <v>1.2202334000477322E-3</v>
      </c>
    </row>
    <row r="57257" spans="2:3" x14ac:dyDescent="0.55000000000000004">
      <c r="B57257">
        <v>0.11445432901382446</v>
      </c>
      <c r="C57257">
        <f>$A$1 * B57257</f>
        <v>8.8160830369332643E-4</v>
      </c>
    </row>
    <row r="57258" spans="2:3" x14ac:dyDescent="0.55000000000000004">
      <c r="B57258">
        <v>0.20501899719238281</v>
      </c>
      <c r="C57258">
        <f>$A$1 * B57258</f>
        <v>1.5792015199167508E-3</v>
      </c>
    </row>
    <row r="57259" spans="2:3" x14ac:dyDescent="0.55000000000000004">
      <c r="B57259">
        <v>0.74478739500045776</v>
      </c>
      <c r="C57259">
        <f>$A$1 * B57259</f>
        <v>5.7368800077384208E-3</v>
      </c>
    </row>
    <row r="57260" spans="2:3" x14ac:dyDescent="0.55000000000000004">
      <c r="B57260">
        <v>0.62859499454498291</v>
      </c>
      <c r="C57260">
        <f>$A$1 * B57260</f>
        <v>4.8418838468222702E-3</v>
      </c>
    </row>
    <row r="57261" spans="2:3" x14ac:dyDescent="0.55000000000000004">
      <c r="B57261">
        <v>0.65533381700515747</v>
      </c>
      <c r="C57261">
        <f>$A$1 * B57261</f>
        <v>5.0478451950297654E-3</v>
      </c>
    </row>
    <row r="57262" spans="2:3" x14ac:dyDescent="0.55000000000000004">
      <c r="B57262">
        <v>0.97813248634338379</v>
      </c>
      <c r="C57262">
        <f>$A$1 * B57262</f>
        <v>7.534269166598051E-3</v>
      </c>
    </row>
    <row r="57263" spans="2:3" x14ac:dyDescent="0.55000000000000004">
      <c r="B57263">
        <v>0.48819106817245483</v>
      </c>
      <c r="C57263">
        <f>$A$1 * B57263</f>
        <v>3.7603933656171762E-3</v>
      </c>
    </row>
    <row r="57264" spans="2:3" x14ac:dyDescent="0.55000000000000004">
      <c r="B57264">
        <v>0.4601515531539917</v>
      </c>
      <c r="C57264">
        <f>$A$1 * B57264</f>
        <v>3.5444131621176211E-3</v>
      </c>
    </row>
    <row r="57265" spans="2:3" x14ac:dyDescent="0.55000000000000004">
      <c r="B57265">
        <v>0.2253614068031311</v>
      </c>
      <c r="C57265">
        <f>$A$1 * B57265</f>
        <v>1.735893166134872E-3</v>
      </c>
    </row>
    <row r="57266" spans="2:3" x14ac:dyDescent="0.55000000000000004">
      <c r="B57266">
        <v>0.32395792007446289</v>
      </c>
      <c r="C57266">
        <f>$A$1 * B57266</f>
        <v>2.4953533417715335E-3</v>
      </c>
    </row>
    <row r="57267" spans="2:3" x14ac:dyDescent="0.55000000000000004">
      <c r="B57267">
        <v>0.53299015760421753</v>
      </c>
      <c r="C57267">
        <f>$A$1 * B57267</f>
        <v>4.1054676811214108E-3</v>
      </c>
    </row>
    <row r="57268" spans="2:3" x14ac:dyDescent="0.55000000000000004">
      <c r="B57268">
        <v>0.32892811298370361</v>
      </c>
      <c r="C57268">
        <f>$A$1 * B57268</f>
        <v>2.5336372876694213E-3</v>
      </c>
    </row>
    <row r="57269" spans="2:3" x14ac:dyDescent="0.55000000000000004">
      <c r="B57269">
        <v>0.85951024293899536</v>
      </c>
      <c r="C57269">
        <f>$A$1 * B57269</f>
        <v>6.620556634366892E-3</v>
      </c>
    </row>
    <row r="57270" spans="2:3" x14ac:dyDescent="0.55000000000000004">
      <c r="B57270">
        <v>0.95007586479187012</v>
      </c>
      <c r="C57270">
        <f>$A$1 * B57270</f>
        <v>7.3181571964653358E-3</v>
      </c>
    </row>
    <row r="57271" spans="2:3" x14ac:dyDescent="0.55000000000000004">
      <c r="B57271">
        <v>0.31894296407699585</v>
      </c>
      <c r="C57271">
        <f>$A$1 * B57271</f>
        <v>2.4567245988649233E-3</v>
      </c>
    </row>
    <row r="57272" spans="2:3" x14ac:dyDescent="0.55000000000000004">
      <c r="B57272">
        <v>0.22814977169036865</v>
      </c>
      <c r="C57272">
        <f>$A$1 * B57272</f>
        <v>1.7573711273399795E-3</v>
      </c>
    </row>
    <row r="57273" spans="2:3" x14ac:dyDescent="0.55000000000000004">
      <c r="B57273">
        <v>0.64060503244400024</v>
      </c>
      <c r="C57273">
        <f>$A$1 * B57273</f>
        <v>4.9343936647616715E-3</v>
      </c>
    </row>
    <row r="57274" spans="2:3" x14ac:dyDescent="0.55000000000000004">
      <c r="B57274">
        <v>0.42051219940185547</v>
      </c>
      <c r="C57274">
        <f>$A$1 * B57274</f>
        <v>3.2390827851713766E-3</v>
      </c>
    </row>
    <row r="57275" spans="2:3" x14ac:dyDescent="0.55000000000000004">
      <c r="B57275">
        <v>0.71647185087203979</v>
      </c>
      <c r="C57275">
        <f>$A$1 * B57275</f>
        <v>5.5187736325379433E-3</v>
      </c>
    </row>
    <row r="57276" spans="2:3" x14ac:dyDescent="0.55000000000000004">
      <c r="B57276">
        <v>0.85904943943023682</v>
      </c>
      <c r="C57276">
        <f>$A$1 * B57276</f>
        <v>6.6170071993809643E-3</v>
      </c>
    </row>
    <row r="57277" spans="2:3" x14ac:dyDescent="0.55000000000000004">
      <c r="B57277">
        <v>0.52744704484939575</v>
      </c>
      <c r="C57277">
        <f>$A$1 * B57277</f>
        <v>4.0627707008056291E-3</v>
      </c>
    </row>
    <row r="57278" spans="2:3" x14ac:dyDescent="0.55000000000000004">
      <c r="B57278">
        <v>0.67136311531066895</v>
      </c>
      <c r="C57278">
        <f>$A$1 * B57278</f>
        <v>5.171314203238353E-3</v>
      </c>
    </row>
    <row r="57279" spans="2:3" x14ac:dyDescent="0.55000000000000004">
      <c r="B57279">
        <v>0.47978824377059937</v>
      </c>
      <c r="C57279">
        <f>$A$1 * B57279</f>
        <v>3.6956688608213994E-3</v>
      </c>
    </row>
    <row r="57280" spans="2:3" x14ac:dyDescent="0.55000000000000004">
      <c r="B57280">
        <v>0.27149283885955811</v>
      </c>
      <c r="C57280">
        <f>$A$1 * B57280</f>
        <v>2.0912301281583723E-3</v>
      </c>
    </row>
    <row r="57281" spans="2:3" x14ac:dyDescent="0.55000000000000004">
      <c r="B57281">
        <v>0.43293911218643188</v>
      </c>
      <c r="C57281">
        <f>$A$1 * B57281</f>
        <v>3.3348036687286253E-3</v>
      </c>
    </row>
    <row r="57282" spans="2:3" x14ac:dyDescent="0.55000000000000004">
      <c r="B57282">
        <v>0.77642011642456055</v>
      </c>
      <c r="C57282">
        <f>$A$1 * B57282</f>
        <v>5.9805376318422532E-3</v>
      </c>
    </row>
    <row r="57283" spans="2:3" x14ac:dyDescent="0.55000000000000004">
      <c r="B57283">
        <v>0.95001763105392456</v>
      </c>
      <c r="C57283">
        <f>$A$1 * B57283</f>
        <v>7.3177086389719648E-3</v>
      </c>
    </row>
    <row r="57284" spans="2:3" x14ac:dyDescent="0.55000000000000004">
      <c r="B57284">
        <v>0.75460350513458252</v>
      </c>
      <c r="C57284">
        <f>$A$1 * B57284</f>
        <v>5.8124906401957332E-3</v>
      </c>
    </row>
    <row r="57285" spans="2:3" x14ac:dyDescent="0.55000000000000004">
      <c r="B57285">
        <v>0.55221062898635864</v>
      </c>
      <c r="C57285">
        <f>$A$1 * B57285</f>
        <v>4.2535173644964175E-3</v>
      </c>
    </row>
    <row r="57286" spans="2:3" x14ac:dyDescent="0.55000000000000004">
      <c r="B57286">
        <v>0.96279501914978027</v>
      </c>
      <c r="C57286">
        <f>$A$1 * B57286</f>
        <v>7.4161291315988365E-3</v>
      </c>
    </row>
    <row r="57287" spans="2:3" x14ac:dyDescent="0.55000000000000004">
      <c r="B57287">
        <v>8.3245635032653809E-3</v>
      </c>
      <c r="C57287">
        <f>$A$1 * B57287</f>
        <v>6.4121683926998685E-5</v>
      </c>
    </row>
    <row r="57288" spans="2:3" x14ac:dyDescent="0.55000000000000004">
      <c r="B57288">
        <v>0.97738778591156006</v>
      </c>
      <c r="C57288">
        <f>$A$1 * B57288</f>
        <v>7.5285329564422909E-3</v>
      </c>
    </row>
    <row r="57289" spans="2:3" x14ac:dyDescent="0.55000000000000004">
      <c r="B57289">
        <v>0.94074255228042603</v>
      </c>
      <c r="C57289">
        <f>$A$1 * B57289</f>
        <v>7.2462654132365856E-3</v>
      </c>
    </row>
    <row r="57290" spans="2:3" x14ac:dyDescent="0.55000000000000004">
      <c r="B57290">
        <v>0.87654495239257813</v>
      </c>
      <c r="C57290">
        <f>$A$1 * B57290</f>
        <v>6.7517700313146634E-3</v>
      </c>
    </row>
    <row r="57291" spans="2:3" x14ac:dyDescent="0.55000000000000004">
      <c r="B57291">
        <v>0.27903765439987183</v>
      </c>
      <c r="C57291">
        <f>$A$1 * B57291</f>
        <v>2.1493456410226486E-3</v>
      </c>
    </row>
    <row r="57292" spans="2:3" x14ac:dyDescent="0.55000000000000004">
      <c r="B57292">
        <v>0.37935984134674072</v>
      </c>
      <c r="C57292">
        <f>$A$1 * B57292</f>
        <v>2.9220981775068822E-3</v>
      </c>
    </row>
    <row r="57293" spans="2:3" x14ac:dyDescent="0.55000000000000004">
      <c r="B57293">
        <v>0.34249240159988403</v>
      </c>
      <c r="C57293">
        <f>$A$1 * B57293</f>
        <v>2.6381190454216608E-3</v>
      </c>
    </row>
    <row r="57294" spans="2:3" x14ac:dyDescent="0.55000000000000004">
      <c r="B57294">
        <v>9.8297357559204102E-2</v>
      </c>
      <c r="C57294">
        <f>$A$1 * B57294</f>
        <v>7.57155866466519E-4</v>
      </c>
    </row>
    <row r="57295" spans="2:3" x14ac:dyDescent="0.55000000000000004">
      <c r="B57295">
        <v>0.5827745795249939</v>
      </c>
      <c r="C57295">
        <f>$A$1 * B57295</f>
        <v>4.488942558289466E-3</v>
      </c>
    </row>
    <row r="57296" spans="2:3" x14ac:dyDescent="0.55000000000000004">
      <c r="B57296">
        <v>0.81116664409637451</v>
      </c>
      <c r="C57296">
        <f>$A$1 * B57296</f>
        <v>6.2481799970015572E-3</v>
      </c>
    </row>
    <row r="57297" spans="2:3" x14ac:dyDescent="0.55000000000000004">
      <c r="B57297">
        <v>0.26801925897598267</v>
      </c>
      <c r="C57297">
        <f>$A$1 * B57297</f>
        <v>2.0644741557518387E-3</v>
      </c>
    </row>
    <row r="57298" spans="2:3" x14ac:dyDescent="0.55000000000000004">
      <c r="B57298">
        <v>0.9088749885559082</v>
      </c>
      <c r="C57298">
        <f>$A$1 * B57298</f>
        <v>7.0007988674092303E-3</v>
      </c>
    </row>
    <row r="57299" spans="2:3" x14ac:dyDescent="0.55000000000000004">
      <c r="B57299">
        <v>0.63956707715988159</v>
      </c>
      <c r="C57299">
        <f>$A$1 * B57299</f>
        <v>4.9263985980374514E-3</v>
      </c>
    </row>
    <row r="57300" spans="2:3" x14ac:dyDescent="0.55000000000000004">
      <c r="B57300">
        <v>0.42521297931671143</v>
      </c>
      <c r="C57300">
        <f>$A$1 * B57300</f>
        <v>3.275291521376289E-3</v>
      </c>
    </row>
    <row r="57301" spans="2:3" x14ac:dyDescent="0.55000000000000004">
      <c r="B57301">
        <v>0.32260876893997192</v>
      </c>
      <c r="C57301">
        <f>$A$1 * B57301</f>
        <v>2.4849612242050512E-3</v>
      </c>
    </row>
    <row r="57302" spans="2:3" x14ac:dyDescent="0.55000000000000004">
      <c r="B57302">
        <v>0.30492091178894043</v>
      </c>
      <c r="C57302">
        <f>$A$1 * B57302</f>
        <v>2.3487168211033804E-3</v>
      </c>
    </row>
    <row r="57303" spans="2:3" x14ac:dyDescent="0.55000000000000004">
      <c r="B57303">
        <v>2.1985948085784912E-2</v>
      </c>
      <c r="C57303">
        <f>$A$1 * B57303</f>
        <v>1.6935134357964898E-4</v>
      </c>
    </row>
    <row r="57304" spans="2:3" x14ac:dyDescent="0.55000000000000004">
      <c r="B57304">
        <v>0.81628644466400146</v>
      </c>
      <c r="C57304">
        <f>$A$1 * B57304</f>
        <v>6.2876163270431107E-3</v>
      </c>
    </row>
    <row r="57305" spans="2:3" x14ac:dyDescent="0.55000000000000004">
      <c r="B57305">
        <v>0.78439813852310181</v>
      </c>
      <c r="C57305">
        <f>$A$1 * B57305</f>
        <v>6.0419900084340838E-3</v>
      </c>
    </row>
    <row r="57306" spans="2:3" x14ac:dyDescent="0.55000000000000004">
      <c r="B57306">
        <v>0.26452350616455078</v>
      </c>
      <c r="C57306">
        <f>$A$1 * B57306</f>
        <v>2.0375473917511044E-3</v>
      </c>
    </row>
    <row r="57307" spans="2:3" x14ac:dyDescent="0.55000000000000004">
      <c r="B57307">
        <v>0.35826605558395386</v>
      </c>
      <c r="C57307">
        <f>$A$1 * B57307</f>
        <v>2.7596189000078652E-3</v>
      </c>
    </row>
    <row r="57308" spans="2:3" x14ac:dyDescent="0.55000000000000004">
      <c r="B57308">
        <v>0.41218245029449463</v>
      </c>
      <c r="C57308">
        <f>$A$1 * B57308</f>
        <v>3.17492115804896E-3</v>
      </c>
    </row>
    <row r="57309" spans="2:3" x14ac:dyDescent="0.55000000000000004">
      <c r="B57309">
        <v>0.43250113725662231</v>
      </c>
      <c r="C57309">
        <f>$A$1 * B57309</f>
        <v>3.331430075625974E-3</v>
      </c>
    </row>
    <row r="57310" spans="2:3" x14ac:dyDescent="0.55000000000000004">
      <c r="B57310">
        <v>0.26284146308898926</v>
      </c>
      <c r="C57310">
        <f>$A$1 * B57310</f>
        <v>2.0245911046856691E-3</v>
      </c>
    </row>
    <row r="57311" spans="2:3" x14ac:dyDescent="0.55000000000000004">
      <c r="B57311">
        <v>0.78543132543563843</v>
      </c>
      <c r="C57311">
        <f>$A$1 * B57311</f>
        <v>6.0499483457832071E-3</v>
      </c>
    </row>
    <row r="57312" spans="2:3" x14ac:dyDescent="0.55000000000000004">
      <c r="B57312">
        <v>0.11432921886444092</v>
      </c>
      <c r="C57312">
        <f>$A$1 * B57312</f>
        <v>8.8064461671422123E-4</v>
      </c>
    </row>
    <row r="57313" spans="2:3" x14ac:dyDescent="0.55000000000000004">
      <c r="B57313">
        <v>0.62513309717178345</v>
      </c>
      <c r="C57313">
        <f>$A$1 * B57313</f>
        <v>4.8152178613847241E-3</v>
      </c>
    </row>
    <row r="57314" spans="2:3" x14ac:dyDescent="0.55000000000000004">
      <c r="B57314">
        <v>3.7728786468505859E-2</v>
      </c>
      <c r="C57314">
        <f>$A$1 * B57314</f>
        <v>2.9061383457928969E-4</v>
      </c>
    </row>
    <row r="57315" spans="2:3" x14ac:dyDescent="0.55000000000000004">
      <c r="B57315">
        <v>0.65241974592208862</v>
      </c>
      <c r="C57315">
        <f>$A$1 * B57315</f>
        <v>5.0253989556736656E-3</v>
      </c>
    </row>
    <row r="57316" spans="2:3" x14ac:dyDescent="0.55000000000000004">
      <c r="B57316">
        <v>0.18841278553009033</v>
      </c>
      <c r="C57316">
        <f>$A$1 * B57316</f>
        <v>1.4512887164386257E-3</v>
      </c>
    </row>
    <row r="57317" spans="2:3" x14ac:dyDescent="0.55000000000000004">
      <c r="B57317">
        <v>0.62773591279983521</v>
      </c>
      <c r="C57317">
        <f>$A$1 * B57317</f>
        <v>4.835266590781373E-3</v>
      </c>
    </row>
    <row r="57318" spans="2:3" x14ac:dyDescent="0.55000000000000004">
      <c r="B57318">
        <v>0.60535979270935059</v>
      </c>
      <c r="C57318">
        <f>$A$1 * B57318</f>
        <v>4.6629098660844193E-3</v>
      </c>
    </row>
    <row r="57319" spans="2:3" x14ac:dyDescent="0.55000000000000004">
      <c r="B57319">
        <v>0.47320836782455444</v>
      </c>
      <c r="C57319">
        <f>$A$1 * B57319</f>
        <v>3.6449859961251718E-3</v>
      </c>
    </row>
    <row r="57320" spans="2:3" x14ac:dyDescent="0.55000000000000004">
      <c r="B57320">
        <v>0.40500199794769287</v>
      </c>
      <c r="C57320">
        <f>$A$1 * B57320</f>
        <v>3.1196122285592764E-3</v>
      </c>
    </row>
    <row r="57321" spans="2:3" x14ac:dyDescent="0.55000000000000004">
      <c r="B57321">
        <v>0.19110304117202759</v>
      </c>
      <c r="C57321">
        <f>$A$1 * B57321</f>
        <v>1.4720109707511142E-3</v>
      </c>
    </row>
    <row r="57322" spans="2:3" x14ac:dyDescent="0.55000000000000004">
      <c r="B57322">
        <v>0.52585411071777344</v>
      </c>
      <c r="C57322">
        <f>$A$1 * B57322</f>
        <v>4.0505007939373172E-3</v>
      </c>
    </row>
    <row r="57323" spans="2:3" x14ac:dyDescent="0.55000000000000004">
      <c r="B57323">
        <v>0.12993830442428589</v>
      </c>
      <c r="C57323">
        <f>$A$1 * B57323</f>
        <v>1.0008768487423936E-3</v>
      </c>
    </row>
    <row r="57324" spans="2:3" x14ac:dyDescent="0.55000000000000004">
      <c r="B57324">
        <v>0.43017351627349854</v>
      </c>
      <c r="C57324">
        <f>$A$1 * B57324</f>
        <v>3.3135010902896056E-3</v>
      </c>
    </row>
    <row r="57325" spans="2:3" x14ac:dyDescent="0.55000000000000004">
      <c r="B57325">
        <v>0.3795045018196106</v>
      </c>
      <c r="C57325">
        <f>$A$1 * B57325</f>
        <v>2.9232124549238847E-3</v>
      </c>
    </row>
    <row r="57326" spans="2:3" x14ac:dyDescent="0.55000000000000004">
      <c r="B57326">
        <v>0.41890168190002441</v>
      </c>
      <c r="C57326">
        <f>$A$1 * B57326</f>
        <v>3.2266774387323949E-3</v>
      </c>
    </row>
    <row r="57327" spans="2:3" x14ac:dyDescent="0.55000000000000004">
      <c r="B57327">
        <v>0.32603973150253296</v>
      </c>
      <c r="C57327">
        <f>$A$1 * B57327</f>
        <v>2.5113889278216561E-3</v>
      </c>
    </row>
    <row r="57328" spans="2:3" x14ac:dyDescent="0.55000000000000004">
      <c r="B57328">
        <v>0.46613681316375732</v>
      </c>
      <c r="C57328">
        <f>$A$1 * B57328</f>
        <v>3.590515873739264E-3</v>
      </c>
    </row>
    <row r="57329" spans="2:3" x14ac:dyDescent="0.55000000000000004">
      <c r="B57329">
        <v>0.64881187677383423</v>
      </c>
      <c r="C57329">
        <f>$A$1 * B57329</f>
        <v>4.9976085922409652E-3</v>
      </c>
    </row>
    <row r="57330" spans="2:3" x14ac:dyDescent="0.55000000000000004">
      <c r="B57330">
        <v>0.72938776016235352</v>
      </c>
      <c r="C57330">
        <f>$A$1 * B57330</f>
        <v>5.6182611135113802E-3</v>
      </c>
    </row>
    <row r="57331" spans="2:3" x14ac:dyDescent="0.55000000000000004">
      <c r="B57331">
        <v>0.28935688734054565</v>
      </c>
      <c r="C57331">
        <f>$A$1 * B57331</f>
        <v>2.2288316816698739E-3</v>
      </c>
    </row>
    <row r="57332" spans="2:3" x14ac:dyDescent="0.55000000000000004">
      <c r="B57332">
        <v>0.14185917377471924</v>
      </c>
      <c r="C57332">
        <f>$A$1 * B57332</f>
        <v>1.0926998273674826E-3</v>
      </c>
    </row>
    <row r="57333" spans="2:3" x14ac:dyDescent="0.55000000000000004">
      <c r="B57333">
        <v>0.17462331056594849</v>
      </c>
      <c r="C57333">
        <f>$A$1 * B57333</f>
        <v>1.3450724139474346E-3</v>
      </c>
    </row>
    <row r="57334" spans="2:3" x14ac:dyDescent="0.55000000000000004">
      <c r="B57334">
        <v>0.74301791191101074</v>
      </c>
      <c r="C57334">
        <f>$A$1 * B57334</f>
        <v>5.7232501957571458E-3</v>
      </c>
    </row>
    <row r="57335" spans="2:3" x14ac:dyDescent="0.55000000000000004">
      <c r="B57335">
        <v>0.72527307271957397</v>
      </c>
      <c r="C57335">
        <f>$A$1 * B57335</f>
        <v>5.5865668766230669E-3</v>
      </c>
    </row>
    <row r="57336" spans="2:3" x14ac:dyDescent="0.55000000000000004">
      <c r="B57336">
        <v>0.65369069576263428</v>
      </c>
      <c r="C57336">
        <f>$A$1 * B57336</f>
        <v>5.0351887114885585E-3</v>
      </c>
    </row>
    <row r="57337" spans="2:3" x14ac:dyDescent="0.55000000000000004">
      <c r="B57337">
        <v>0.43038851022720337</v>
      </c>
      <c r="C57337">
        <f>$A$1 * B57337</f>
        <v>3.3151571259892876E-3</v>
      </c>
    </row>
    <row r="57338" spans="2:3" x14ac:dyDescent="0.55000000000000004">
      <c r="B57338">
        <v>0.85194301605224609</v>
      </c>
      <c r="C57338">
        <f>$A$1 * B57338</f>
        <v>6.5622684934396602E-3</v>
      </c>
    </row>
    <row r="57339" spans="2:3" x14ac:dyDescent="0.55000000000000004">
      <c r="B57339">
        <v>1.983565092086792E-2</v>
      </c>
      <c r="C57339">
        <f>$A$1 * B57339</f>
        <v>1.5278823187969692E-4</v>
      </c>
    </row>
    <row r="57340" spans="2:3" x14ac:dyDescent="0.55000000000000004">
      <c r="B57340">
        <v>0.15598928928375244</v>
      </c>
      <c r="C57340">
        <f>$A$1 * B57340</f>
        <v>1.2015399845921593E-3</v>
      </c>
    </row>
    <row r="57341" spans="2:3" x14ac:dyDescent="0.55000000000000004">
      <c r="B57341">
        <v>1.5533745288848877E-2</v>
      </c>
      <c r="C57341">
        <f>$A$1 * B57341</f>
        <v>1.1965190790164115E-4</v>
      </c>
    </row>
    <row r="57342" spans="2:3" x14ac:dyDescent="0.55000000000000004">
      <c r="B57342">
        <v>7.038426399230957E-2</v>
      </c>
      <c r="C57342">
        <f>$A$1 * B57342</f>
        <v>5.4214945052422081E-4</v>
      </c>
    </row>
    <row r="57343" spans="2:3" x14ac:dyDescent="0.55000000000000004">
      <c r="B57343">
        <v>0.69288104772567749</v>
      </c>
      <c r="C57343">
        <f>$A$1 * B57343</f>
        <v>5.3370605586522402E-3</v>
      </c>
    </row>
    <row r="57344" spans="2:3" x14ac:dyDescent="0.55000000000000004">
      <c r="B57344">
        <v>0.40174567699432373</v>
      </c>
      <c r="C57344">
        <f>$A$1 * B57344</f>
        <v>3.0945297383055959E-3</v>
      </c>
    </row>
    <row r="57345" spans="2:3" x14ac:dyDescent="0.55000000000000004">
      <c r="B57345">
        <v>0.73358684778213501</v>
      </c>
      <c r="C57345">
        <f>$A$1 * B57345</f>
        <v>5.6506054603389089E-3</v>
      </c>
    </row>
    <row r="57346" spans="2:3" x14ac:dyDescent="0.55000000000000004">
      <c r="B57346">
        <v>0.80025815963745117</v>
      </c>
      <c r="C57346">
        <f>$A$1 * B57346</f>
        <v>6.1641551238267311E-3</v>
      </c>
    </row>
    <row r="57347" spans="2:3" x14ac:dyDescent="0.55000000000000004">
      <c r="B57347">
        <v>0.10115975141525269</v>
      </c>
      <c r="C57347">
        <f>$A$1 * B57347</f>
        <v>7.7920405122000602E-4</v>
      </c>
    </row>
    <row r="57348" spans="2:3" x14ac:dyDescent="0.55000000000000004">
      <c r="B57348">
        <v>0.63320839405059814</v>
      </c>
      <c r="C57348">
        <f>$A$1 * B57348</f>
        <v>4.8774195172285317E-3</v>
      </c>
    </row>
    <row r="57349" spans="2:3" x14ac:dyDescent="0.55000000000000004">
      <c r="B57349">
        <v>0.92030221223831177</v>
      </c>
      <c r="C57349">
        <f>$A$1 * B57349</f>
        <v>7.0888194374774116E-3</v>
      </c>
    </row>
    <row r="57350" spans="2:3" x14ac:dyDescent="0.55000000000000004">
      <c r="B57350">
        <v>0.8468015193939209</v>
      </c>
      <c r="C57350">
        <f>$A$1 * B57350</f>
        <v>6.5226650447414158E-3</v>
      </c>
    </row>
    <row r="57351" spans="2:3" x14ac:dyDescent="0.55000000000000004">
      <c r="B57351">
        <v>0.39146131277084351</v>
      </c>
      <c r="C57351">
        <f>$A$1 * B57351</f>
        <v>3.0153122812137667E-3</v>
      </c>
    </row>
    <row r="57352" spans="2:3" x14ac:dyDescent="0.55000000000000004">
      <c r="B57352">
        <v>0.72250878810882568</v>
      </c>
      <c r="C57352">
        <f>$A$1 * B57352</f>
        <v>5.5652743987621989E-3</v>
      </c>
    </row>
    <row r="57353" spans="2:3" x14ac:dyDescent="0.55000000000000004">
      <c r="B57353">
        <v>2.178579568862915E-2</v>
      </c>
      <c r="C57353">
        <f>$A$1 * B57353</f>
        <v>1.6780962805995614E-4</v>
      </c>
    </row>
    <row r="57354" spans="2:3" x14ac:dyDescent="0.55000000000000004">
      <c r="B57354">
        <v>0.68419647216796875</v>
      </c>
      <c r="C57354">
        <f>$A$1 * B57354</f>
        <v>5.2701658069054247E-3</v>
      </c>
    </row>
    <row r="57355" spans="2:3" x14ac:dyDescent="0.55000000000000004">
      <c r="B57355">
        <v>0.70373934507369995</v>
      </c>
      <c r="C57355">
        <f>$A$1 * B57355</f>
        <v>5.4206988551541713E-3</v>
      </c>
    </row>
    <row r="57356" spans="2:3" x14ac:dyDescent="0.55000000000000004">
      <c r="B57356">
        <v>0.56228601932525635</v>
      </c>
      <c r="C57356">
        <f>$A$1 * B57356</f>
        <v>4.3311251567246245E-3</v>
      </c>
    </row>
    <row r="57357" spans="2:3" x14ac:dyDescent="0.55000000000000004">
      <c r="B57357">
        <v>0.42262011766433716</v>
      </c>
      <c r="C57357">
        <f>$A$1 * B57357</f>
        <v>3.2553194645501549E-3</v>
      </c>
    </row>
    <row r="57358" spans="2:3" x14ac:dyDescent="0.55000000000000004">
      <c r="B57358">
        <v>0.97119545936584473</v>
      </c>
      <c r="C57358">
        <f>$A$1 * B57358</f>
        <v>7.4808352717070647E-3</v>
      </c>
    </row>
    <row r="57359" spans="2:3" x14ac:dyDescent="0.55000000000000004">
      <c r="B57359">
        <v>0.62423652410507202</v>
      </c>
      <c r="C57359">
        <f>$A$1 * B57359</f>
        <v>4.8083118206321274E-3</v>
      </c>
    </row>
    <row r="57360" spans="2:3" x14ac:dyDescent="0.55000000000000004">
      <c r="B57360">
        <v>0.70631206035614014</v>
      </c>
      <c r="C57360">
        <f>$A$1 * B57360</f>
        <v>5.4405157303705209E-3</v>
      </c>
    </row>
    <row r="57361" spans="2:3" x14ac:dyDescent="0.55000000000000004">
      <c r="B57361">
        <v>0.52398926019668579</v>
      </c>
      <c r="C57361">
        <f>$A$1 * B57361</f>
        <v>4.036136394454104E-3</v>
      </c>
    </row>
    <row r="57362" spans="2:3" x14ac:dyDescent="0.55000000000000004">
      <c r="B57362">
        <v>0.31674623489379883</v>
      </c>
      <c r="C57362">
        <f>$A$1 * B57362</f>
        <v>2.4398038348749651E-3</v>
      </c>
    </row>
    <row r="57363" spans="2:3" x14ac:dyDescent="0.55000000000000004">
      <c r="B57363">
        <v>0.88860958814620972</v>
      </c>
      <c r="C57363">
        <f>$A$1 * B57363</f>
        <v>6.8447004005989243E-3</v>
      </c>
    </row>
    <row r="57364" spans="2:3" x14ac:dyDescent="0.55000000000000004">
      <c r="B57364">
        <v>0.26011669635772705</v>
      </c>
      <c r="C57364">
        <f>$A$1 * B57364</f>
        <v>2.0036030215209166E-3</v>
      </c>
    </row>
    <row r="57365" spans="2:3" x14ac:dyDescent="0.55000000000000004">
      <c r="B57365">
        <v>7.1803867816925049E-2</v>
      </c>
      <c r="C57365">
        <f>$A$1 * B57365</f>
        <v>5.5308424460775996E-4</v>
      </c>
    </row>
    <row r="57366" spans="2:3" x14ac:dyDescent="0.55000000000000004">
      <c r="B57366">
        <v>0.29561686515808105</v>
      </c>
      <c r="C57366">
        <f>$A$1 * B57366</f>
        <v>2.2770504644142875E-3</v>
      </c>
    </row>
    <row r="57367" spans="2:3" x14ac:dyDescent="0.55000000000000004">
      <c r="B57367">
        <v>0.33505433797836304</v>
      </c>
      <c r="C57367">
        <f>$A$1 * B57367</f>
        <v>2.5808258114423666E-3</v>
      </c>
    </row>
    <row r="57368" spans="2:3" x14ac:dyDescent="0.55000000000000004">
      <c r="B57368">
        <v>2.161252498626709E-2</v>
      </c>
      <c r="C57368">
        <f>$A$1 * B57368</f>
        <v>1.6647497439237213E-4</v>
      </c>
    </row>
    <row r="57369" spans="2:3" x14ac:dyDescent="0.55000000000000004">
      <c r="B57369">
        <v>0.73482614755630493</v>
      </c>
      <c r="C57369">
        <f>$A$1 * B57369</f>
        <v>5.6601514249265961E-3</v>
      </c>
    </row>
    <row r="57370" spans="2:3" x14ac:dyDescent="0.55000000000000004">
      <c r="B57370">
        <v>0.71402072906494141</v>
      </c>
      <c r="C57370">
        <f>$A$1 * B57370</f>
        <v>5.4998933563865648E-3</v>
      </c>
    </row>
    <row r="57371" spans="2:3" x14ac:dyDescent="0.55000000000000004">
      <c r="B57371">
        <v>0.10743063688278198</v>
      </c>
      <c r="C57371">
        <f>$A$1 * B57371</f>
        <v>8.2750685240995381E-4</v>
      </c>
    </row>
    <row r="57372" spans="2:3" x14ac:dyDescent="0.55000000000000004">
      <c r="B57372">
        <v>0.87171995639801025</v>
      </c>
      <c r="C57372">
        <f>$A$1 * B57372</f>
        <v>6.7146044948884764E-3</v>
      </c>
    </row>
    <row r="57373" spans="2:3" x14ac:dyDescent="0.55000000000000004">
      <c r="B57373">
        <v>0.93279486894607544</v>
      </c>
      <c r="C57373">
        <f>$A$1 * B57373</f>
        <v>7.185046727293809E-3</v>
      </c>
    </row>
    <row r="57374" spans="2:3" x14ac:dyDescent="0.55000000000000004">
      <c r="B57374">
        <v>0.12524151802062988</v>
      </c>
      <c r="C57374">
        <f>$A$1 * B57374</f>
        <v>9.6469887338912486E-4</v>
      </c>
    </row>
    <row r="57375" spans="2:3" x14ac:dyDescent="0.55000000000000004">
      <c r="B57375">
        <v>0.10838741064071655</v>
      </c>
      <c r="C57375">
        <f>$A$1 * B57375</f>
        <v>8.3487660152314902E-4</v>
      </c>
    </row>
    <row r="57376" spans="2:3" x14ac:dyDescent="0.55000000000000004">
      <c r="B57376">
        <v>0.41499221324920654</v>
      </c>
      <c r="C57376">
        <f>$A$1 * B57376</f>
        <v>3.1965639423248149E-3</v>
      </c>
    </row>
    <row r="57377" spans="2:3" x14ac:dyDescent="0.55000000000000004">
      <c r="B57377">
        <v>0.91455036401748657</v>
      </c>
      <c r="C57377">
        <f>$A$1 * B57377</f>
        <v>7.0445146287667626E-3</v>
      </c>
    </row>
    <row r="57378" spans="2:3" x14ac:dyDescent="0.55000000000000004">
      <c r="B57378">
        <v>0.59525823593139648</v>
      </c>
      <c r="C57378">
        <f>$A$1 * B57378</f>
        <v>4.5851005214103679E-3</v>
      </c>
    </row>
    <row r="57379" spans="2:3" x14ac:dyDescent="0.55000000000000004">
      <c r="B57379">
        <v>0.70248764753341675</v>
      </c>
      <c r="C57379">
        <f>$A$1 * B57379</f>
        <v>5.4110573941912321E-3</v>
      </c>
    </row>
    <row r="57380" spans="2:3" x14ac:dyDescent="0.55000000000000004">
      <c r="B57380">
        <v>0.87024033069610596</v>
      </c>
      <c r="C57380">
        <f>$A$1 * B57380</f>
        <v>6.7032073697959049E-3</v>
      </c>
    </row>
    <row r="57381" spans="2:3" x14ac:dyDescent="0.55000000000000004">
      <c r="B57381">
        <v>8.615952730178833E-2</v>
      </c>
      <c r="C57381">
        <f>$A$1 * B57381</f>
        <v>6.6366170127452051E-4</v>
      </c>
    </row>
    <row r="57382" spans="2:3" x14ac:dyDescent="0.55000000000000004">
      <c r="B57382">
        <v>0.71837019920349121</v>
      </c>
      <c r="C57382">
        <f>$A$1 * B57382</f>
        <v>5.5333960558812123E-3</v>
      </c>
    </row>
    <row r="57383" spans="2:3" x14ac:dyDescent="0.55000000000000004">
      <c r="B57383">
        <v>0.66933339834213257</v>
      </c>
      <c r="C57383">
        <f>$A$1 * B57383</f>
        <v>5.1556798856111641E-3</v>
      </c>
    </row>
    <row r="57384" spans="2:3" x14ac:dyDescent="0.55000000000000004">
      <c r="B57384">
        <v>0.2111581563949585</v>
      </c>
      <c r="C57384">
        <f>$A$1 * B57384</f>
        <v>1.6264896721196465E-3</v>
      </c>
    </row>
    <row r="57385" spans="2:3" x14ac:dyDescent="0.55000000000000004">
      <c r="B57385">
        <v>0.58904081583023071</v>
      </c>
      <c r="C57385">
        <f>$A$1 * B57385</f>
        <v>4.5372095483386943E-3</v>
      </c>
    </row>
    <row r="57386" spans="2:3" x14ac:dyDescent="0.55000000000000004">
      <c r="B57386">
        <v>0.88282203674316406</v>
      </c>
      <c r="C57386">
        <f>$A$1 * B57386</f>
        <v>6.8001205806922371E-3</v>
      </c>
    </row>
    <row r="57387" spans="2:3" x14ac:dyDescent="0.55000000000000004">
      <c r="B57387">
        <v>0.40669077634811401</v>
      </c>
      <c r="C57387">
        <f>$A$1 * B57387</f>
        <v>3.1326203958670362E-3</v>
      </c>
    </row>
    <row r="57388" spans="2:3" x14ac:dyDescent="0.55000000000000004">
      <c r="B57388">
        <v>0.55694735050201416</v>
      </c>
      <c r="C57388">
        <f>$A$1 * B57388</f>
        <v>4.2900029483661228E-3</v>
      </c>
    </row>
    <row r="57389" spans="2:3" x14ac:dyDescent="0.55000000000000004">
      <c r="B57389">
        <v>0.12808924913406372</v>
      </c>
      <c r="C57389">
        <f>$A$1 * B57389</f>
        <v>9.8663411531418888E-4</v>
      </c>
    </row>
    <row r="57390" spans="2:3" x14ac:dyDescent="0.55000000000000004">
      <c r="B57390">
        <v>0.78642868995666504</v>
      </c>
      <c r="C57390">
        <f>$A$1 * B57390</f>
        <v>6.0576307537019147E-3</v>
      </c>
    </row>
    <row r="57391" spans="2:3" x14ac:dyDescent="0.55000000000000004">
      <c r="B57391">
        <v>0.38361495733261108</v>
      </c>
      <c r="C57391">
        <f>$A$1 * B57391</f>
        <v>2.9548740944917995E-3</v>
      </c>
    </row>
    <row r="57392" spans="2:3" x14ac:dyDescent="0.55000000000000004">
      <c r="B57392">
        <v>0.81294238567352295</v>
      </c>
      <c r="C57392">
        <f>$A$1 * B57392</f>
        <v>6.2618580162876469E-3</v>
      </c>
    </row>
    <row r="57393" spans="2:3" x14ac:dyDescent="0.55000000000000004">
      <c r="B57393">
        <v>4.9801409244537354E-2</v>
      </c>
      <c r="C57393">
        <f>$A$1 * B57393</f>
        <v>3.8360572556683792E-4</v>
      </c>
    </row>
    <row r="57394" spans="2:3" x14ac:dyDescent="0.55000000000000004">
      <c r="B57394">
        <v>0.20220041275024414</v>
      </c>
      <c r="C57394">
        <f>$A$1 * B57394</f>
        <v>1.5574907862969667E-3</v>
      </c>
    </row>
    <row r="57395" spans="2:3" x14ac:dyDescent="0.55000000000000004">
      <c r="B57395">
        <v>0.84357517957687378</v>
      </c>
      <c r="C57395">
        <f>$A$1 * B57395</f>
        <v>6.4978134904336571E-3</v>
      </c>
    </row>
    <row r="57396" spans="2:3" x14ac:dyDescent="0.55000000000000004">
      <c r="B57396">
        <v>0.56123554706573486</v>
      </c>
      <c r="C57396">
        <f>$A$1 * B57396</f>
        <v>4.323033675390775E-3</v>
      </c>
    </row>
    <row r="57397" spans="2:3" x14ac:dyDescent="0.55000000000000004">
      <c r="B57397">
        <v>0.67040044069290161</v>
      </c>
      <c r="C57397">
        <f>$A$1 * B57397</f>
        <v>5.1638990015234754E-3</v>
      </c>
    </row>
    <row r="57398" spans="2:3" x14ac:dyDescent="0.55000000000000004">
      <c r="B57398">
        <v>0.99396777153015137</v>
      </c>
      <c r="C57398">
        <f>$A$1 * B57398</f>
        <v>7.6562437483573831E-3</v>
      </c>
    </row>
    <row r="57399" spans="2:3" x14ac:dyDescent="0.55000000000000004">
      <c r="B57399">
        <v>0.7575797438621521</v>
      </c>
      <c r="C57399">
        <f>$A$1 * B57399</f>
        <v>5.835415738779659E-3</v>
      </c>
    </row>
    <row r="57400" spans="2:3" x14ac:dyDescent="0.55000000000000004">
      <c r="B57400">
        <v>0.2013019323348999</v>
      </c>
      <c r="C57400">
        <f>$A$1 * B57400</f>
        <v>1.5505700537943312E-3</v>
      </c>
    </row>
    <row r="57401" spans="2:3" x14ac:dyDescent="0.55000000000000004">
      <c r="B57401">
        <v>0.85396105051040649</v>
      </c>
      <c r="C57401">
        <f>$A$1 * B57401</f>
        <v>6.5778128240978617E-3</v>
      </c>
    </row>
    <row r="57402" spans="2:3" x14ac:dyDescent="0.55000000000000004">
      <c r="B57402">
        <v>0.38200664520263672</v>
      </c>
      <c r="C57402">
        <f>$A$1 * B57402</f>
        <v>2.9424857353888001E-3</v>
      </c>
    </row>
    <row r="57403" spans="2:3" x14ac:dyDescent="0.55000000000000004">
      <c r="B57403">
        <v>2.7301013469696045E-2</v>
      </c>
      <c r="C57403">
        <f>$A$1 * B57403</f>
        <v>2.1029174153142094E-4</v>
      </c>
    </row>
    <row r="57404" spans="2:3" x14ac:dyDescent="0.55000000000000004">
      <c r="B57404">
        <v>0.34062445163726807</v>
      </c>
      <c r="C57404">
        <f>$A$1 * B57404</f>
        <v>2.6237307718446345E-3</v>
      </c>
    </row>
    <row r="57405" spans="2:3" x14ac:dyDescent="0.55000000000000004">
      <c r="B57405">
        <v>0.840534508228302</v>
      </c>
      <c r="C57405">
        <f>$A$1 * B57405</f>
        <v>6.4743920861687343E-3</v>
      </c>
    </row>
    <row r="57406" spans="2:3" x14ac:dyDescent="0.55000000000000004">
      <c r="B57406">
        <v>0.4586632251739502</v>
      </c>
      <c r="C57406">
        <f>$A$1 * B57406</f>
        <v>3.5329490059154978E-3</v>
      </c>
    </row>
    <row r="57407" spans="2:3" x14ac:dyDescent="0.55000000000000004">
      <c r="B57407">
        <v>0.93820041418075562</v>
      </c>
      <c r="C57407">
        <f>$A$1 * B57407</f>
        <v>7.2266840651380448E-3</v>
      </c>
    </row>
    <row r="57408" spans="2:3" x14ac:dyDescent="0.55000000000000004">
      <c r="B57408">
        <v>0.43531882762908936</v>
      </c>
      <c r="C57408">
        <f>$A$1 * B57408</f>
        <v>3.3531339224879275E-3</v>
      </c>
    </row>
    <row r="57409" spans="2:3" x14ac:dyDescent="0.55000000000000004">
      <c r="B57409">
        <v>0.32427364587783813</v>
      </c>
      <c r="C57409">
        <f>$A$1 * B57409</f>
        <v>2.4977852855201377E-3</v>
      </c>
    </row>
    <row r="57410" spans="2:3" x14ac:dyDescent="0.55000000000000004">
      <c r="B57410">
        <v>0.9539790153503418</v>
      </c>
      <c r="C57410">
        <f>$A$1 * B57410</f>
        <v>7.3482220264509124E-3</v>
      </c>
    </row>
    <row r="57411" spans="2:3" x14ac:dyDescent="0.55000000000000004">
      <c r="B57411">
        <v>0.86265343427658081</v>
      </c>
      <c r="C57411">
        <f>$A$1 * B57411</f>
        <v>6.6447677201963984E-3</v>
      </c>
    </row>
    <row r="57412" spans="2:3" x14ac:dyDescent="0.55000000000000004">
      <c r="B57412">
        <v>0.68075859546661377</v>
      </c>
      <c r="C57412">
        <f>$A$1 * B57412</f>
        <v>5.2436848456949292E-3</v>
      </c>
    </row>
    <row r="57413" spans="2:3" x14ac:dyDescent="0.55000000000000004">
      <c r="B57413">
        <v>0.78155785799026489</v>
      </c>
      <c r="C57413">
        <f>$A$1 * B57413</f>
        <v>6.0201121561576088E-3</v>
      </c>
    </row>
    <row r="57414" spans="2:3" x14ac:dyDescent="0.55000000000000004">
      <c r="B57414">
        <v>0.25131583213806152</v>
      </c>
      <c r="C57414">
        <f>$A$1 * B57414</f>
        <v>1.9358125321389252E-3</v>
      </c>
    </row>
    <row r="57415" spans="2:3" x14ac:dyDescent="0.55000000000000004">
      <c r="B57415">
        <v>0.21307462453842163</v>
      </c>
      <c r="C57415">
        <f>$A$1 * B57415</f>
        <v>1.6412516670882837E-3</v>
      </c>
    </row>
    <row r="57416" spans="2:3" x14ac:dyDescent="0.55000000000000004">
      <c r="B57416">
        <v>0.15220010280609131</v>
      </c>
      <c r="C57416">
        <f>$A$1 * B57416</f>
        <v>1.1723529866713989E-3</v>
      </c>
    </row>
    <row r="57417" spans="2:3" x14ac:dyDescent="0.55000000000000004">
      <c r="B57417">
        <v>4.9118101596832275E-2</v>
      </c>
      <c r="C57417">
        <f>$A$1 * B57417</f>
        <v>3.7834240611545056E-4</v>
      </c>
    </row>
    <row r="57418" spans="2:3" x14ac:dyDescent="0.55000000000000004">
      <c r="B57418">
        <v>0.65298080444335938</v>
      </c>
      <c r="C57418">
        <f>$A$1 * B57418</f>
        <v>5.0297206257710059E-3</v>
      </c>
    </row>
    <row r="57419" spans="2:3" x14ac:dyDescent="0.55000000000000004">
      <c r="B57419">
        <v>0.64504259824752808</v>
      </c>
      <c r="C57419">
        <f>$A$1 * B57419</f>
        <v>4.9685749394612344E-3</v>
      </c>
    </row>
    <row r="57420" spans="2:3" x14ac:dyDescent="0.55000000000000004">
      <c r="B57420">
        <v>0.19540750980377197</v>
      </c>
      <c r="C57420">
        <f>$A$1 * B57420</f>
        <v>1.5051670367682846E-3</v>
      </c>
    </row>
    <row r="57421" spans="2:3" x14ac:dyDescent="0.55000000000000004">
      <c r="B57421">
        <v>0.15216189622879028</v>
      </c>
      <c r="C57421">
        <f>$A$1 * B57421</f>
        <v>1.1720586925534349E-3</v>
      </c>
    </row>
    <row r="57422" spans="2:3" x14ac:dyDescent="0.55000000000000004">
      <c r="B57422">
        <v>0.89585137367248535</v>
      </c>
      <c r="C57422">
        <f>$A$1 * B57422</f>
        <v>6.9004817616757919E-3</v>
      </c>
    </row>
    <row r="57423" spans="2:3" x14ac:dyDescent="0.55000000000000004">
      <c r="B57423">
        <v>0.51042503118515015</v>
      </c>
      <c r="C57423">
        <f>$A$1 * B57423</f>
        <v>3.9316550958190533E-3</v>
      </c>
    </row>
    <row r="57424" spans="2:3" x14ac:dyDescent="0.55000000000000004">
      <c r="B57424">
        <v>6.7277789115905762E-2</v>
      </c>
      <c r="C57424">
        <f>$A$1 * B57424</f>
        <v>5.1822118088296065E-4</v>
      </c>
    </row>
    <row r="57425" spans="2:3" x14ac:dyDescent="0.55000000000000004">
      <c r="B57425">
        <v>0.38249832391738892</v>
      </c>
      <c r="C57425">
        <f>$A$1 * B57425</f>
        <v>2.9462729930784803E-3</v>
      </c>
    </row>
    <row r="57426" spans="2:3" x14ac:dyDescent="0.55000000000000004">
      <c r="B57426">
        <v>0.91700029373168945</v>
      </c>
      <c r="C57426">
        <f>$A$1 * B57426</f>
        <v>7.0633857225743668E-3</v>
      </c>
    </row>
    <row r="57427" spans="2:3" x14ac:dyDescent="0.55000000000000004">
      <c r="B57427">
        <v>0.56050366163253784</v>
      </c>
      <c r="C57427">
        <f>$A$1 * B57427</f>
        <v>4.3173961754305878E-3</v>
      </c>
    </row>
    <row r="57428" spans="2:3" x14ac:dyDescent="0.55000000000000004">
      <c r="B57428">
        <v>0.82646572589874268</v>
      </c>
      <c r="C57428">
        <f>$A$1 * B57428</f>
        <v>6.3660243605312417E-3</v>
      </c>
    </row>
    <row r="57429" spans="2:3" x14ac:dyDescent="0.55000000000000004">
      <c r="B57429">
        <v>0.62666302919387817</v>
      </c>
      <c r="C57429">
        <f>$A$1 * B57429</f>
        <v>4.827002481384568E-3</v>
      </c>
    </row>
    <row r="57430" spans="2:3" x14ac:dyDescent="0.55000000000000004">
      <c r="B57430">
        <v>0.86932063102722168</v>
      </c>
      <c r="C57430">
        <f>$A$1 * B57430</f>
        <v>6.6961231915740882E-3</v>
      </c>
    </row>
    <row r="57431" spans="2:3" x14ac:dyDescent="0.55000000000000004">
      <c r="B57431">
        <v>0.89909929037094116</v>
      </c>
      <c r="C57431">
        <f>$A$1 * B57431</f>
        <v>6.9254995164058641E-3</v>
      </c>
    </row>
    <row r="57432" spans="2:3" x14ac:dyDescent="0.55000000000000004">
      <c r="B57432">
        <v>0.47400891780853271</v>
      </c>
      <c r="C57432">
        <f>$A$1 * B57432</f>
        <v>3.6511523990867545E-3</v>
      </c>
    </row>
    <row r="57433" spans="2:3" x14ac:dyDescent="0.55000000000000004">
      <c r="B57433">
        <v>0.94404321908950806</v>
      </c>
      <c r="C57433">
        <f>$A$1 * B57433</f>
        <v>7.2716894866786674E-3</v>
      </c>
    </row>
    <row r="57434" spans="2:3" x14ac:dyDescent="0.55000000000000004">
      <c r="B57434">
        <v>0.38715076446533203</v>
      </c>
      <c r="C57434">
        <f>$A$1 * B57434</f>
        <v>2.9821093852433478E-3</v>
      </c>
    </row>
    <row r="57435" spans="2:3" x14ac:dyDescent="0.55000000000000004">
      <c r="B57435">
        <v>0.18569678068161011</v>
      </c>
      <c r="C57435">
        <f>$A$1 * B57435</f>
        <v>1.4303681235006138E-3</v>
      </c>
    </row>
    <row r="57436" spans="2:3" x14ac:dyDescent="0.55000000000000004">
      <c r="B57436">
        <v>0.34395277500152588</v>
      </c>
      <c r="C57436">
        <f>$A$1 * B57436</f>
        <v>2.6493678756622785E-3</v>
      </c>
    </row>
    <row r="57437" spans="2:3" x14ac:dyDescent="0.55000000000000004">
      <c r="B57437">
        <v>0.39500266313552856</v>
      </c>
      <c r="C57437">
        <f>$A$1 * B57437</f>
        <v>3.0425902698638652E-3</v>
      </c>
    </row>
    <row r="57438" spans="2:3" x14ac:dyDescent="0.55000000000000004">
      <c r="B57438">
        <v>0.10189938545227051</v>
      </c>
      <c r="C57438">
        <f>$A$1 * B57438</f>
        <v>7.8490123641472564E-4</v>
      </c>
    </row>
    <row r="57439" spans="2:3" x14ac:dyDescent="0.55000000000000004">
      <c r="B57439">
        <v>8.8570058345794678E-2</v>
      </c>
      <c r="C57439">
        <f>$A$1 * B57439</f>
        <v>6.8222931862038649E-4</v>
      </c>
    </row>
    <row r="57440" spans="2:3" x14ac:dyDescent="0.55000000000000004">
      <c r="B57440">
        <v>0.74397552013397217</v>
      </c>
      <c r="C57440">
        <f>$A$1 * B57440</f>
        <v>5.7306263725109829E-3</v>
      </c>
    </row>
    <row r="57441" spans="2:3" x14ac:dyDescent="0.55000000000000004">
      <c r="B57441">
        <v>0.1190066933631897</v>
      </c>
      <c r="C57441">
        <f>$A$1 * B57441</f>
        <v>9.1667383809834746E-4</v>
      </c>
    </row>
    <row r="57442" spans="2:3" x14ac:dyDescent="0.55000000000000004">
      <c r="B57442">
        <v>0.40767049789428711</v>
      </c>
      <c r="C57442">
        <f>$A$1 * B57442</f>
        <v>3.1401669050978853E-3</v>
      </c>
    </row>
    <row r="57443" spans="2:3" x14ac:dyDescent="0.55000000000000004">
      <c r="B57443">
        <v>0.98790711164474487</v>
      </c>
      <c r="C57443">
        <f>$A$1 * B57443</f>
        <v>7.6095602534920204E-3</v>
      </c>
    </row>
    <row r="57444" spans="2:3" x14ac:dyDescent="0.55000000000000004">
      <c r="B57444">
        <v>0.84601318836212158</v>
      </c>
      <c r="C57444">
        <f>$A$1 * B57444</f>
        <v>6.516592760803519E-3</v>
      </c>
    </row>
    <row r="57445" spans="2:3" x14ac:dyDescent="0.55000000000000004">
      <c r="B57445">
        <v>0.66274720430374146</v>
      </c>
      <c r="C57445">
        <f>$A$1 * B57445</f>
        <v>5.104948354492933E-3</v>
      </c>
    </row>
    <row r="57446" spans="2:3" x14ac:dyDescent="0.55000000000000004">
      <c r="B57446">
        <v>0.47688841819763184</v>
      </c>
      <c r="C57446">
        <f>$A$1 * B57446</f>
        <v>3.6733323504734017E-3</v>
      </c>
    </row>
    <row r="57447" spans="2:3" x14ac:dyDescent="0.55000000000000004">
      <c r="B57447">
        <v>0.92893499135971069</v>
      </c>
      <c r="C57447">
        <f>$A$1 * B57447</f>
        <v>7.1553152163872369E-3</v>
      </c>
    </row>
    <row r="57448" spans="2:3" x14ac:dyDescent="0.55000000000000004">
      <c r="B57448">
        <v>0.82688462734222412</v>
      </c>
      <c r="C57448">
        <f>$A$1 * B57448</f>
        <v>6.3692510361335053E-3</v>
      </c>
    </row>
    <row r="57449" spans="2:3" x14ac:dyDescent="0.55000000000000004">
      <c r="B57449">
        <v>0.55826765298843384</v>
      </c>
      <c r="C57449">
        <f>$A$1 * B57449</f>
        <v>4.3001728532132688E-3</v>
      </c>
    </row>
    <row r="57450" spans="2:3" x14ac:dyDescent="0.55000000000000004">
      <c r="B57450">
        <v>0.52592277526855469</v>
      </c>
      <c r="C57450">
        <f>$A$1 * B57450</f>
        <v>4.0510296969387127E-3</v>
      </c>
    </row>
    <row r="57451" spans="2:3" x14ac:dyDescent="0.55000000000000004">
      <c r="B57451">
        <v>0.82504481077194214</v>
      </c>
      <c r="C57451">
        <f>$A$1 * B57451</f>
        <v>6.3550794658695509E-3</v>
      </c>
    </row>
    <row r="57452" spans="2:3" x14ac:dyDescent="0.55000000000000004">
      <c r="B57452">
        <v>0.25891649723052979</v>
      </c>
      <c r="C57452">
        <f>$A$1 * B57452</f>
        <v>1.9943582378090241E-3</v>
      </c>
    </row>
    <row r="57453" spans="2:3" x14ac:dyDescent="0.55000000000000004">
      <c r="B57453">
        <v>0.15108805894851685</v>
      </c>
      <c r="C57453">
        <f>$A$1 * B57453</f>
        <v>1.1637872372816105E-3</v>
      </c>
    </row>
    <row r="57454" spans="2:3" x14ac:dyDescent="0.55000000000000004">
      <c r="B57454">
        <v>0.33071351051330566</v>
      </c>
      <c r="C57454">
        <f>$A$1 * B57454</f>
        <v>2.5473896839400823E-3</v>
      </c>
    </row>
    <row r="57455" spans="2:3" x14ac:dyDescent="0.55000000000000004">
      <c r="B57455">
        <v>0.91091674566268921</v>
      </c>
      <c r="C57455">
        <f>$A$1 * B57455</f>
        <v>7.0165259267085389E-3</v>
      </c>
    </row>
    <row r="57456" spans="2:3" x14ac:dyDescent="0.55000000000000004">
      <c r="B57456">
        <v>0.75056827068328857</v>
      </c>
      <c r="C57456">
        <f>$A$1 * B57456</f>
        <v>5.7814084065199722E-3</v>
      </c>
    </row>
    <row r="57457" spans="2:3" x14ac:dyDescent="0.55000000000000004">
      <c r="B57457">
        <v>0.67833000421524048</v>
      </c>
      <c r="C57457">
        <f>$A$1 * B57457</f>
        <v>5.2249781158408837E-3</v>
      </c>
    </row>
    <row r="57458" spans="2:3" x14ac:dyDescent="0.55000000000000004">
      <c r="B57458">
        <v>0.99239587783813477</v>
      </c>
      <c r="C57458">
        <f>$A$1 * B57458</f>
        <v>7.6441359098566863E-3</v>
      </c>
    </row>
    <row r="57459" spans="2:3" x14ac:dyDescent="0.55000000000000004">
      <c r="B57459">
        <v>0.4456450343132019</v>
      </c>
      <c r="C57459">
        <f>$A$1 * B57459</f>
        <v>3.4326736798462321E-3</v>
      </c>
    </row>
    <row r="57460" spans="2:3" x14ac:dyDescent="0.55000000000000004">
      <c r="B57460">
        <v>0.83705723285675049</v>
      </c>
      <c r="C57460">
        <f>$A$1 * B57460</f>
        <v>6.4476076484965006E-3</v>
      </c>
    </row>
    <row r="57461" spans="2:3" x14ac:dyDescent="0.55000000000000004">
      <c r="B57461">
        <v>0.59684163331985474</v>
      </c>
      <c r="C57461">
        <f>$A$1 * B57461</f>
        <v>4.597296969528486E-3</v>
      </c>
    </row>
    <row r="57462" spans="2:3" x14ac:dyDescent="0.55000000000000004">
      <c r="B57462">
        <v>0.95292544364929199</v>
      </c>
      <c r="C57462">
        <f>$A$1 * B57462</f>
        <v>7.3401066710232499E-3</v>
      </c>
    </row>
    <row r="57463" spans="2:3" x14ac:dyDescent="0.55000000000000004">
      <c r="B57463">
        <v>0.66586297750473022</v>
      </c>
      <c r="C57463">
        <f>$A$1 * B57463</f>
        <v>5.1289482464156322E-3</v>
      </c>
    </row>
    <row r="57464" spans="2:3" x14ac:dyDescent="0.55000000000000004">
      <c r="B57464">
        <v>0.12098348140716553</v>
      </c>
      <c r="C57464">
        <f>$A$1 * B57464</f>
        <v>9.3190045966196067E-4</v>
      </c>
    </row>
    <row r="57465" spans="2:3" x14ac:dyDescent="0.55000000000000004">
      <c r="B57465">
        <v>0.16132265329360962</v>
      </c>
      <c r="C57465">
        <f>$A$1 * B57465</f>
        <v>1.2426213315208656E-3</v>
      </c>
    </row>
    <row r="57466" spans="2:3" x14ac:dyDescent="0.55000000000000004">
      <c r="B57466">
        <v>0.26070308685302734</v>
      </c>
      <c r="C57466">
        <f>$A$1 * B57466</f>
        <v>2.0081198164234593E-3</v>
      </c>
    </row>
    <row r="57467" spans="2:3" x14ac:dyDescent="0.55000000000000004">
      <c r="B57467">
        <v>0.98886793851852417</v>
      </c>
      <c r="C57467">
        <f>$A$1 * B57467</f>
        <v>7.616961222574048E-3</v>
      </c>
    </row>
    <row r="57468" spans="2:3" x14ac:dyDescent="0.55000000000000004">
      <c r="B57468">
        <v>0.66295492649078369</v>
      </c>
      <c r="C57468">
        <f>$A$1 * B57468</f>
        <v>5.1065483778955922E-3</v>
      </c>
    </row>
    <row r="57469" spans="2:3" x14ac:dyDescent="0.55000000000000004">
      <c r="B57469">
        <v>0.25244933366775513</v>
      </c>
      <c r="C57469">
        <f>$A$1 * B57469</f>
        <v>1.9445435637166497E-3</v>
      </c>
    </row>
    <row r="57470" spans="2:3" x14ac:dyDescent="0.55000000000000004">
      <c r="B57470">
        <v>8.619999885559082E-2</v>
      </c>
      <c r="C57470">
        <f>$A$1 * B57470</f>
        <v>6.6397344184565554E-4</v>
      </c>
    </row>
    <row r="57471" spans="2:3" x14ac:dyDescent="0.55000000000000004">
      <c r="B57471">
        <v>0.46574634313583374</v>
      </c>
      <c r="C57471">
        <f>$A$1 * B57471</f>
        <v>3.5875081970360156E-3</v>
      </c>
    </row>
    <row r="57472" spans="2:3" x14ac:dyDescent="0.55000000000000004">
      <c r="B57472">
        <v>0.62221229076385498</v>
      </c>
      <c r="C57472">
        <f>$A$1 * B57472</f>
        <v>4.7927197417862999E-3</v>
      </c>
    </row>
    <row r="57473" spans="2:3" x14ac:dyDescent="0.55000000000000004">
      <c r="B57473">
        <v>0.45499950647354126</v>
      </c>
      <c r="C57473">
        <f>$A$1 * B57473</f>
        <v>3.5047284496769748E-3</v>
      </c>
    </row>
    <row r="57474" spans="2:3" x14ac:dyDescent="0.55000000000000004">
      <c r="B57474">
        <v>0.48758268356323242</v>
      </c>
      <c r="C57474">
        <f>$A$1 * B57474</f>
        <v>3.755707156471999E-3</v>
      </c>
    </row>
    <row r="57475" spans="2:3" x14ac:dyDescent="0.55000000000000004">
      <c r="B57475">
        <v>0.48449867963790894</v>
      </c>
      <c r="C57475">
        <f>$A$1 * B57475</f>
        <v>3.7319519740108831E-3</v>
      </c>
    </row>
    <row r="57476" spans="2:3" x14ac:dyDescent="0.55000000000000004">
      <c r="B57476">
        <v>0.14725410938262939</v>
      </c>
      <c r="C57476">
        <f>$A$1 * B57476</f>
        <v>1.1342554423521278E-3</v>
      </c>
    </row>
    <row r="57477" spans="2:3" x14ac:dyDescent="0.55000000000000004">
      <c r="B57477">
        <v>0.38597756624221802</v>
      </c>
      <c r="C57477">
        <f>$A$1 * B57477</f>
        <v>2.9730725816179415E-3</v>
      </c>
    </row>
    <row r="57478" spans="2:3" x14ac:dyDescent="0.55000000000000004">
      <c r="B57478">
        <v>0.42633795738220215</v>
      </c>
      <c r="C57478">
        <f>$A$1 * B57478</f>
        <v>3.2839568991960277E-3</v>
      </c>
    </row>
    <row r="57479" spans="2:3" x14ac:dyDescent="0.55000000000000004">
      <c r="B57479">
        <v>0.72316449880599976</v>
      </c>
      <c r="C57479">
        <f>$A$1 * B57479</f>
        <v>5.5703251469552129E-3</v>
      </c>
    </row>
    <row r="57480" spans="2:3" x14ac:dyDescent="0.55000000000000004">
      <c r="B57480">
        <v>0.51646173000335693</v>
      </c>
      <c r="C57480">
        <f>$A$1 * B57480</f>
        <v>3.978154025574554E-3</v>
      </c>
    </row>
    <row r="57481" spans="2:3" x14ac:dyDescent="0.55000000000000004">
      <c r="B57481">
        <v>0.2727394700050354</v>
      </c>
      <c r="C57481">
        <f>$A$1 * B57481</f>
        <v>2.100832564160271E-3</v>
      </c>
    </row>
    <row r="57482" spans="2:3" x14ac:dyDescent="0.55000000000000004">
      <c r="B57482">
        <v>3.289794921875E-2</v>
      </c>
      <c r="C57482">
        <f>$A$1 * B57482</f>
        <v>2.5340330466860905E-4</v>
      </c>
    </row>
    <row r="57483" spans="2:3" x14ac:dyDescent="0.55000000000000004">
      <c r="B57483">
        <v>0.3529474139213562</v>
      </c>
      <c r="C57483">
        <f>$A$1 * B57483</f>
        <v>2.7186509550247706E-3</v>
      </c>
    </row>
    <row r="57484" spans="2:3" x14ac:dyDescent="0.55000000000000004">
      <c r="B57484">
        <v>0.5287243127822876</v>
      </c>
      <c r="C57484">
        <f>$A$1 * B57484</f>
        <v>4.0726091230425254E-3</v>
      </c>
    </row>
    <row r="57485" spans="2:3" x14ac:dyDescent="0.55000000000000004">
      <c r="B57485">
        <v>0.78111773729324341</v>
      </c>
      <c r="C57485">
        <f>$A$1 * B57485</f>
        <v>6.0167220348361639E-3</v>
      </c>
    </row>
    <row r="57486" spans="2:3" x14ac:dyDescent="0.55000000000000004">
      <c r="B57486">
        <v>0.12226510047912598</v>
      </c>
      <c r="C57486">
        <f>$A$1 * B57486</f>
        <v>9.4177239745363295E-4</v>
      </c>
    </row>
    <row r="57487" spans="2:3" x14ac:dyDescent="0.55000000000000004">
      <c r="B57487">
        <v>0.49134010076522827</v>
      </c>
      <c r="C57487">
        <f>$A$1 * B57487</f>
        <v>3.7846494449311763E-3</v>
      </c>
    </row>
    <row r="57488" spans="2:3" x14ac:dyDescent="0.55000000000000004">
      <c r="B57488">
        <v>0.14406383037567139</v>
      </c>
      <c r="C57488">
        <f>$A$1 * B57488</f>
        <v>1.1096816539435395E-3</v>
      </c>
    </row>
    <row r="57489" spans="2:3" x14ac:dyDescent="0.55000000000000004">
      <c r="B57489">
        <v>9.3546450138092041E-2</v>
      </c>
      <c r="C57489">
        <f>$A$1 * B57489</f>
        <v>7.2056101270590034E-4</v>
      </c>
    </row>
    <row r="57490" spans="2:3" x14ac:dyDescent="0.55000000000000004">
      <c r="B57490">
        <v>0.95963716506958008</v>
      </c>
      <c r="C57490">
        <f>$A$1 * B57490</f>
        <v>7.3918051029409071E-3</v>
      </c>
    </row>
    <row r="57491" spans="2:3" x14ac:dyDescent="0.55000000000000004">
      <c r="B57491">
        <v>0.90524929761886597</v>
      </c>
      <c r="C57491">
        <f>$A$1 * B57491</f>
        <v>6.9728712279371052E-3</v>
      </c>
    </row>
    <row r="57492" spans="2:3" x14ac:dyDescent="0.55000000000000004">
      <c r="B57492">
        <v>0.3742600679397583</v>
      </c>
      <c r="C57492">
        <f>$A$1 * B57492</f>
        <v>2.8828161108407357E-3</v>
      </c>
    </row>
    <row r="57493" spans="2:3" x14ac:dyDescent="0.55000000000000004">
      <c r="B57493">
        <v>0.2371862530708313</v>
      </c>
      <c r="C57493">
        <f>$A$1 * B57493</f>
        <v>1.826976506968947E-3</v>
      </c>
    </row>
    <row r="57494" spans="2:3" x14ac:dyDescent="0.55000000000000004">
      <c r="B57494">
        <v>0.2760322093963623</v>
      </c>
      <c r="C57494">
        <f>$A$1 * B57494</f>
        <v>2.1261955750162542E-3</v>
      </c>
    </row>
    <row r="57495" spans="2:3" x14ac:dyDescent="0.55000000000000004">
      <c r="B57495">
        <v>0.96412080526351929</v>
      </c>
      <c r="C57495">
        <f>$A$1 * B57495</f>
        <v>7.4263412752273439E-3</v>
      </c>
    </row>
    <row r="57496" spans="2:3" x14ac:dyDescent="0.55000000000000004">
      <c r="B57496">
        <v>0.42347562313079834</v>
      </c>
      <c r="C57496">
        <f>$A$1 * B57496</f>
        <v>3.2619091735597294E-3</v>
      </c>
    </row>
    <row r="57497" spans="2:3" x14ac:dyDescent="0.55000000000000004">
      <c r="B57497">
        <v>0.66204935312271118</v>
      </c>
      <c r="C57497">
        <f>$A$1 * B57497</f>
        <v>5.0995730104475001E-3</v>
      </c>
    </row>
    <row r="57498" spans="2:3" x14ac:dyDescent="0.55000000000000004">
      <c r="B57498">
        <v>0.53391361236572266</v>
      </c>
      <c r="C57498">
        <f>$A$1 * B57498</f>
        <v>4.1125807837261164E-3</v>
      </c>
    </row>
    <row r="57499" spans="2:3" x14ac:dyDescent="0.55000000000000004">
      <c r="B57499">
        <v>0.84306448698043823</v>
      </c>
      <c r="C57499">
        <f>$A$1 * B57499</f>
        <v>6.4938797743607779E-3</v>
      </c>
    </row>
    <row r="57500" spans="2:3" x14ac:dyDescent="0.55000000000000004">
      <c r="B57500">
        <v>7.8880906105041504E-2</v>
      </c>
      <c r="C57500">
        <f>$A$1 * B57500</f>
        <v>6.0759660577502927E-4</v>
      </c>
    </row>
    <row r="57501" spans="2:3" x14ac:dyDescent="0.55000000000000004">
      <c r="B57501">
        <v>6.9124519824981689E-2</v>
      </c>
      <c r="C57501">
        <f>$A$1 * B57501</f>
        <v>5.3244600874080561E-4</v>
      </c>
    </row>
    <row r="57502" spans="2:3" x14ac:dyDescent="0.55000000000000004">
      <c r="B57502">
        <v>0.44281506538391113</v>
      </c>
      <c r="C57502">
        <f>$A$1 * B57502</f>
        <v>3.410875254843404E-3</v>
      </c>
    </row>
    <row r="57503" spans="2:3" x14ac:dyDescent="0.55000000000000004">
      <c r="B57503">
        <v>0.9759792685508728</v>
      </c>
      <c r="C57503">
        <f>$A$1 * B57503</f>
        <v>7.5176835581558521E-3</v>
      </c>
    </row>
    <row r="57504" spans="2:3" x14ac:dyDescent="0.55000000000000004">
      <c r="B57504">
        <v>0.35127913951873779</v>
      </c>
      <c r="C57504">
        <f>$A$1 * B57504</f>
        <v>2.7058007240299276E-3</v>
      </c>
    </row>
    <row r="57505" spans="2:3" x14ac:dyDescent="0.55000000000000004">
      <c r="B57505">
        <v>0.48850208520889282</v>
      </c>
      <c r="C57505">
        <f>$A$1 * B57505</f>
        <v>3.7627890391078722E-3</v>
      </c>
    </row>
    <row r="57506" spans="2:3" x14ac:dyDescent="0.55000000000000004">
      <c r="B57506">
        <v>0.72496557235717773</v>
      </c>
      <c r="C57506">
        <f>$A$1 * B57506</f>
        <v>5.5841982910465049E-3</v>
      </c>
    </row>
    <row r="57507" spans="2:3" x14ac:dyDescent="0.55000000000000004">
      <c r="B57507">
        <v>0.758678138256073</v>
      </c>
      <c r="C57507">
        <f>$A$1 * B57507</f>
        <v>5.8438763503332325E-3</v>
      </c>
    </row>
    <row r="57508" spans="2:3" x14ac:dyDescent="0.55000000000000004">
      <c r="B57508">
        <v>0.36573135852813721</v>
      </c>
      <c r="C57508">
        <f>$A$1 * B57508</f>
        <v>2.8171219505424006E-3</v>
      </c>
    </row>
    <row r="57509" spans="2:3" x14ac:dyDescent="0.55000000000000004">
      <c r="B57509">
        <v>0.60749894380569458</v>
      </c>
      <c r="C57509">
        <f>$A$1 * B57509</f>
        <v>4.6793871228700823E-3</v>
      </c>
    </row>
    <row r="57510" spans="2:3" x14ac:dyDescent="0.55000000000000004">
      <c r="B57510">
        <v>0.13091444969177246</v>
      </c>
      <c r="C57510">
        <f>$A$1 * B57510</f>
        <v>1.00839581094192E-3</v>
      </c>
    </row>
    <row r="57511" spans="2:3" x14ac:dyDescent="0.55000000000000004">
      <c r="B57511">
        <v>0.50201314687728882</v>
      </c>
      <c r="C57511">
        <f>$A$1 * B57511</f>
        <v>3.8668608052105924E-3</v>
      </c>
    </row>
    <row r="57512" spans="2:3" x14ac:dyDescent="0.55000000000000004">
      <c r="B57512">
        <v>0.50218141078948975</v>
      </c>
      <c r="C57512">
        <f>$A$1 * B57512</f>
        <v>3.8681568930343246E-3</v>
      </c>
    </row>
    <row r="57513" spans="2:3" x14ac:dyDescent="0.55000000000000004">
      <c r="B57513">
        <v>0.34878355264663696</v>
      </c>
      <c r="C57513">
        <f>$A$1 * B57513</f>
        <v>2.6865779464557704E-3</v>
      </c>
    </row>
    <row r="57514" spans="2:3" x14ac:dyDescent="0.55000000000000004">
      <c r="B57514">
        <v>0.70515632629394531</v>
      </c>
      <c r="C57514">
        <f>$A$1 * B57514</f>
        <v>5.4316134480814071E-3</v>
      </c>
    </row>
    <row r="57515" spans="2:3" x14ac:dyDescent="0.55000000000000004">
      <c r="B57515">
        <v>0.63500040769577026</v>
      </c>
      <c r="C57515">
        <f>$A$1 * B57515</f>
        <v>4.8912228755071396E-3</v>
      </c>
    </row>
    <row r="57516" spans="2:3" x14ac:dyDescent="0.55000000000000004">
      <c r="B57516">
        <v>0.78608095645904541</v>
      </c>
      <c r="C57516">
        <f>$A$1 * B57516</f>
        <v>6.0549522640229725E-3</v>
      </c>
    </row>
    <row r="57517" spans="2:3" x14ac:dyDescent="0.55000000000000004">
      <c r="B57517">
        <v>0.69850093126296997</v>
      </c>
      <c r="C57517">
        <f>$A$1 * B57517</f>
        <v>5.3803488819070822E-3</v>
      </c>
    </row>
    <row r="57518" spans="2:3" x14ac:dyDescent="0.55000000000000004">
      <c r="B57518">
        <v>0.30175614356994629</v>
      </c>
      <c r="C57518">
        <f>$A$1 * B57518</f>
        <v>2.3243395348515605E-3</v>
      </c>
    </row>
    <row r="57519" spans="2:3" x14ac:dyDescent="0.55000000000000004">
      <c r="B57519">
        <v>0.15794509649276733</v>
      </c>
      <c r="C57519">
        <f>$A$1 * B57519</f>
        <v>1.2166049969053461E-3</v>
      </c>
    </row>
    <row r="57520" spans="2:3" x14ac:dyDescent="0.55000000000000004">
      <c r="B57520">
        <v>0.5290144681930542</v>
      </c>
      <c r="C57520">
        <f>$A$1 * B57520</f>
        <v>4.0748441055171725E-3</v>
      </c>
    </row>
    <row r="57521" spans="2:3" x14ac:dyDescent="0.55000000000000004">
      <c r="B57521">
        <v>0.7843976616859436</v>
      </c>
      <c r="C57521">
        <f>$A$1 * B57521</f>
        <v>6.0419863354965742E-3</v>
      </c>
    </row>
    <row r="57522" spans="2:3" x14ac:dyDescent="0.55000000000000004">
      <c r="B57522">
        <v>0.34997415542602539</v>
      </c>
      <c r="C57522">
        <f>$A$1 * B57522</f>
        <v>2.6957488123002804E-3</v>
      </c>
    </row>
    <row r="57523" spans="2:3" x14ac:dyDescent="0.55000000000000004">
      <c r="B57523">
        <v>0.34556645154953003</v>
      </c>
      <c r="C57523">
        <f>$A$1 * B57523</f>
        <v>2.6617975553122619E-3</v>
      </c>
    </row>
    <row r="57524" spans="2:3" x14ac:dyDescent="0.55000000000000004">
      <c r="B57524">
        <v>0.21932423114776611</v>
      </c>
      <c r="C57524">
        <f>$A$1 * B57524</f>
        <v>1.6893905634418616E-3</v>
      </c>
    </row>
    <row r="57525" spans="2:3" x14ac:dyDescent="0.55000000000000004">
      <c r="B57525">
        <v>0.20394688844680786</v>
      </c>
      <c r="C57525">
        <f>$A$1 * B57525</f>
        <v>1.5709433790433991E-3</v>
      </c>
    </row>
    <row r="57526" spans="2:3" x14ac:dyDescent="0.55000000000000004">
      <c r="B57526">
        <v>0.86989092826843262</v>
      </c>
      <c r="C57526">
        <f>$A$1 * B57526</f>
        <v>6.7005160248356788E-3</v>
      </c>
    </row>
    <row r="57527" spans="2:3" x14ac:dyDescent="0.55000000000000004">
      <c r="B57527">
        <v>0.70012277364730835</v>
      </c>
      <c r="C57527">
        <f>$A$1 * B57527</f>
        <v>5.392841460611919E-3</v>
      </c>
    </row>
    <row r="57528" spans="2:3" x14ac:dyDescent="0.55000000000000004">
      <c r="B57528">
        <v>0.66273534297943115</v>
      </c>
      <c r="C57528">
        <f>$A$1 * B57528</f>
        <v>5.1048569901723795E-3</v>
      </c>
    </row>
    <row r="57529" spans="2:3" x14ac:dyDescent="0.55000000000000004">
      <c r="B57529">
        <v>0.60247331857681274</v>
      </c>
      <c r="C57529">
        <f>$A$1 * B57529</f>
        <v>4.6406761979866928E-3</v>
      </c>
    </row>
    <row r="57530" spans="2:3" x14ac:dyDescent="0.55000000000000004">
      <c r="B57530">
        <v>0.73803234100341797</v>
      </c>
      <c r="C57530">
        <f>$A$1 * B57530</f>
        <v>5.6848477976245704E-3</v>
      </c>
    </row>
    <row r="57531" spans="2:3" x14ac:dyDescent="0.55000000000000004">
      <c r="B57531">
        <v>0.15453642606735229</v>
      </c>
      <c r="C57531">
        <f>$A$1 * B57531</f>
        <v>1.1903490031173192E-3</v>
      </c>
    </row>
    <row r="57532" spans="2:3" x14ac:dyDescent="0.55000000000000004">
      <c r="B57532">
        <v>0.37298071384429932</v>
      </c>
      <c r="C57532">
        <f>$A$1 * B57532</f>
        <v>2.8729616195022345E-3</v>
      </c>
    </row>
    <row r="57533" spans="2:3" x14ac:dyDescent="0.55000000000000004">
      <c r="B57533">
        <v>0.50127822160720825</v>
      </c>
      <c r="C57533">
        <f>$A$1 * B57533</f>
        <v>3.861199890273781E-3</v>
      </c>
    </row>
    <row r="57534" spans="2:3" x14ac:dyDescent="0.55000000000000004">
      <c r="B57534">
        <v>0.20299458503723145</v>
      </c>
      <c r="C57534">
        <f>$A$1 * B57534</f>
        <v>1.5636080637193572E-3</v>
      </c>
    </row>
    <row r="57535" spans="2:3" x14ac:dyDescent="0.55000000000000004">
      <c r="B57535">
        <v>0.52551883459091187</v>
      </c>
      <c r="C57535">
        <f>$A$1 * B57535</f>
        <v>4.0479182597508157E-3</v>
      </c>
    </row>
    <row r="57536" spans="2:3" x14ac:dyDescent="0.55000000000000004">
      <c r="B57536">
        <v>0.21242606639862061</v>
      </c>
      <c r="C57536">
        <f>$A$1 * B57536</f>
        <v>1.6362560129579151E-3</v>
      </c>
    </row>
    <row r="57537" spans="2:3" x14ac:dyDescent="0.55000000000000004">
      <c r="B57537">
        <v>0.37576442956924438</v>
      </c>
      <c r="C57537">
        <f>$A$1 * B57537</f>
        <v>2.8944037695666225E-3</v>
      </c>
    </row>
    <row r="57538" spans="2:3" x14ac:dyDescent="0.55000000000000004">
      <c r="B57538">
        <v>0.65106916427612305</v>
      </c>
      <c r="C57538">
        <f>$A$1 * B57538</f>
        <v>5.0149958192946542E-3</v>
      </c>
    </row>
    <row r="57539" spans="2:3" x14ac:dyDescent="0.55000000000000004">
      <c r="B57539">
        <v>0.21669548749923706</v>
      </c>
      <c r="C57539">
        <f>$A$1 * B57539</f>
        <v>1.6691421180681232E-3</v>
      </c>
    </row>
    <row r="57540" spans="2:3" x14ac:dyDescent="0.55000000000000004">
      <c r="B57540">
        <v>0.28269493579864502</v>
      </c>
      <c r="C57540">
        <f>$A$1 * B57540</f>
        <v>2.1775166126047907E-3</v>
      </c>
    </row>
    <row r="57541" spans="2:3" x14ac:dyDescent="0.55000000000000004">
      <c r="B57541">
        <v>0.98356133699417114</v>
      </c>
      <c r="C57541">
        <f>$A$1 * B57541</f>
        <v>7.576086019263073E-3</v>
      </c>
    </row>
    <row r="57542" spans="2:3" x14ac:dyDescent="0.55000000000000004">
      <c r="B57542">
        <v>0.62186789512634277</v>
      </c>
      <c r="C57542">
        <f>$A$1 * B57542</f>
        <v>4.7900669626699255E-3</v>
      </c>
    </row>
    <row r="57543" spans="2:3" x14ac:dyDescent="0.55000000000000004">
      <c r="B57543">
        <v>0.17173093557357788</v>
      </c>
      <c r="C57543">
        <f>$A$1 * B57543</f>
        <v>1.3227932932480257E-3</v>
      </c>
    </row>
    <row r="57544" spans="2:3" x14ac:dyDescent="0.55000000000000004">
      <c r="B57544">
        <v>6.5293669700622559E-2</v>
      </c>
      <c r="C57544">
        <f>$A$1 * B57544</f>
        <v>5.0293808790513594E-4</v>
      </c>
    </row>
    <row r="57545" spans="2:3" x14ac:dyDescent="0.55000000000000004">
      <c r="B57545">
        <v>0.94264990091323853</v>
      </c>
      <c r="C57545">
        <f>$A$1 * B57545</f>
        <v>7.26095716327535E-3</v>
      </c>
    </row>
    <row r="57546" spans="2:3" x14ac:dyDescent="0.55000000000000004">
      <c r="B57546">
        <v>7.3947906494140625E-2</v>
      </c>
      <c r="C57546">
        <f>$A$1 * B57546</f>
        <v>5.6959914900289732E-4</v>
      </c>
    </row>
    <row r="57547" spans="2:3" x14ac:dyDescent="0.55000000000000004">
      <c r="B57547">
        <v>7.7453792095184326E-2</v>
      </c>
      <c r="C57547">
        <f>$A$1 * B57547</f>
        <v>5.9660396292571249E-4</v>
      </c>
    </row>
    <row r="57548" spans="2:3" x14ac:dyDescent="0.55000000000000004">
      <c r="B57548">
        <v>0.81223642826080322</v>
      </c>
      <c r="C57548">
        <f>$A$1 * B57548</f>
        <v>6.2564202323045492E-3</v>
      </c>
    </row>
    <row r="57549" spans="2:3" x14ac:dyDescent="0.55000000000000004">
      <c r="B57549">
        <v>0.55948764085769653</v>
      </c>
      <c r="C57549">
        <f>$A$1 * B57549</f>
        <v>4.3095700638318135E-3</v>
      </c>
    </row>
    <row r="57550" spans="2:3" x14ac:dyDescent="0.55000000000000004">
      <c r="B57550">
        <v>0.9004366397857666</v>
      </c>
      <c r="C57550">
        <f>$A$1 * B57550</f>
        <v>6.9358007287689816E-3</v>
      </c>
    </row>
    <row r="57551" spans="2:3" x14ac:dyDescent="0.55000000000000004">
      <c r="B57551">
        <v>0.8169817328453064</v>
      </c>
      <c r="C57551">
        <f>$A$1 * B57551</f>
        <v>6.292971929049429E-3</v>
      </c>
    </row>
    <row r="57552" spans="2:3" x14ac:dyDescent="0.55000000000000004">
      <c r="B57552">
        <v>0.18667018413543701</v>
      </c>
      <c r="C57552">
        <f>$A$1 * B57552</f>
        <v>1.4378659663094595E-3</v>
      </c>
    </row>
    <row r="57553" spans="2:3" x14ac:dyDescent="0.55000000000000004">
      <c r="B57553">
        <v>0.90713363885879517</v>
      </c>
      <c r="C57553">
        <f>$A$1 * B57553</f>
        <v>6.9873857587410271E-3</v>
      </c>
    </row>
    <row r="57554" spans="2:3" x14ac:dyDescent="0.55000000000000004">
      <c r="B57554">
        <v>0.6946568489074707</v>
      </c>
      <c r="C57554">
        <f>$A$1 * B57554</f>
        <v>5.3507390370555186E-3</v>
      </c>
    </row>
    <row r="57555" spans="2:3" x14ac:dyDescent="0.55000000000000004">
      <c r="B57555">
        <v>0.17284649610519409</v>
      </c>
      <c r="C57555">
        <f>$A$1 * B57555</f>
        <v>1.3313861305519481E-3</v>
      </c>
    </row>
    <row r="57556" spans="2:3" x14ac:dyDescent="0.55000000000000004">
      <c r="B57556">
        <v>0.15349972248077393</v>
      </c>
      <c r="C57556">
        <f>$A$1 * B57556</f>
        <v>1.182363577854062E-3</v>
      </c>
    </row>
    <row r="57557" spans="2:3" x14ac:dyDescent="0.55000000000000004">
      <c r="B57557">
        <v>0.15337353944778442</v>
      </c>
      <c r="C57557">
        <f>$A$1 * B57557</f>
        <v>1.18139162676556E-3</v>
      </c>
    </row>
    <row r="57558" spans="2:3" x14ac:dyDescent="0.55000000000000004">
      <c r="B57558">
        <v>0.76575160026550293</v>
      </c>
      <c r="C57558">
        <f>$A$1 * B57558</f>
        <v>5.8983611644691791E-3</v>
      </c>
    </row>
    <row r="57559" spans="2:3" x14ac:dyDescent="0.55000000000000004">
      <c r="B57559">
        <v>0.78011888265609741</v>
      </c>
      <c r="C57559">
        <f>$A$1 * B57559</f>
        <v>6.0090281489877384E-3</v>
      </c>
    </row>
    <row r="57560" spans="2:3" x14ac:dyDescent="0.55000000000000004">
      <c r="B57560">
        <v>0.12001264095306396</v>
      </c>
      <c r="C57560">
        <f>$A$1 * B57560</f>
        <v>9.2442235889222957E-4</v>
      </c>
    </row>
    <row r="57561" spans="2:3" x14ac:dyDescent="0.55000000000000004">
      <c r="B57561">
        <v>0.13884454965591431</v>
      </c>
      <c r="C57561">
        <f>$A$1 * B57561</f>
        <v>1.0694790573140267E-3</v>
      </c>
    </row>
    <row r="57562" spans="2:3" x14ac:dyDescent="0.55000000000000004">
      <c r="B57562">
        <v>0.40430927276611328</v>
      </c>
      <c r="C57562">
        <f>$A$1 * B57562</f>
        <v>3.1142763685920727E-3</v>
      </c>
    </row>
    <row r="57563" spans="2:3" x14ac:dyDescent="0.55000000000000004">
      <c r="B57563">
        <v>0.32953375577926636</v>
      </c>
      <c r="C57563">
        <f>$A$1 * B57563</f>
        <v>2.5383023774239177E-3</v>
      </c>
    </row>
    <row r="57564" spans="2:3" x14ac:dyDescent="0.55000000000000004">
      <c r="B57564">
        <v>0.32650434970855713</v>
      </c>
      <c r="C57564">
        <f>$A$1 * B57564</f>
        <v>2.5149677463076614E-3</v>
      </c>
    </row>
    <row r="57565" spans="2:3" x14ac:dyDescent="0.55000000000000004">
      <c r="B57565">
        <v>0.20516043901443481</v>
      </c>
      <c r="C57565">
        <f>$A$1 * B57565</f>
        <v>1.580291005005563E-3</v>
      </c>
    </row>
    <row r="57566" spans="2:3" x14ac:dyDescent="0.55000000000000004">
      <c r="B57566">
        <v>0.39798855781555176</v>
      </c>
      <c r="C57566">
        <f>$A$1 * B57566</f>
        <v>3.0655897454323622E-3</v>
      </c>
    </row>
    <row r="57567" spans="2:3" x14ac:dyDescent="0.55000000000000004">
      <c r="B57567">
        <v>2.0615041255950928E-2</v>
      </c>
      <c r="C57567">
        <f>$A$1 * B57567</f>
        <v>1.5879164823928704E-4</v>
      </c>
    </row>
    <row r="57568" spans="2:3" x14ac:dyDescent="0.55000000000000004">
      <c r="B57568">
        <v>0.48690307140350342</v>
      </c>
      <c r="C57568">
        <f>$A$1 * B57568</f>
        <v>3.7504723022863118E-3</v>
      </c>
    </row>
    <row r="57569" spans="2:3" x14ac:dyDescent="0.55000000000000004">
      <c r="B57569">
        <v>0.27303653955459595</v>
      </c>
      <c r="C57569">
        <f>$A$1 * B57569</f>
        <v>2.1031208042288085E-3</v>
      </c>
    </row>
    <row r="57570" spans="2:3" x14ac:dyDescent="0.55000000000000004">
      <c r="B57570">
        <v>0.79714345932006836</v>
      </c>
      <c r="C57570">
        <f>$A$1 * B57570</f>
        <v>6.1401634960134288E-3</v>
      </c>
    </row>
    <row r="57571" spans="2:3" x14ac:dyDescent="0.55000000000000004">
      <c r="B57571">
        <v>0.26480072736740112</v>
      </c>
      <c r="C57571">
        <f>$A$1 * B57571</f>
        <v>2.0396827457958011E-3</v>
      </c>
    </row>
    <row r="57572" spans="2:3" x14ac:dyDescent="0.55000000000000004">
      <c r="B57572">
        <v>0.67939484119415283</v>
      </c>
      <c r="C57572">
        <f>$A$1 * B57572</f>
        <v>5.2331802444172126E-3</v>
      </c>
    </row>
    <row r="57573" spans="2:3" x14ac:dyDescent="0.55000000000000004">
      <c r="B57573">
        <v>0.17041474580764771</v>
      </c>
      <c r="C57573">
        <f>$A$1 * B57573</f>
        <v>1.3126550674869009E-3</v>
      </c>
    </row>
    <row r="57574" spans="2:3" x14ac:dyDescent="0.55000000000000004">
      <c r="B57574">
        <v>0.93044829368591309</v>
      </c>
      <c r="C57574">
        <f>$A$1 * B57574</f>
        <v>7.1669717426914303E-3</v>
      </c>
    </row>
    <row r="57575" spans="2:3" x14ac:dyDescent="0.55000000000000004">
      <c r="B57575">
        <v>0.63856786489486694</v>
      </c>
      <c r="C57575">
        <f>$A$1 * B57575</f>
        <v>4.9187019574858937E-3</v>
      </c>
    </row>
    <row r="57576" spans="2:3" x14ac:dyDescent="0.55000000000000004">
      <c r="B57576">
        <v>0.48704850673675537</v>
      </c>
      <c r="C57576">
        <f>$A$1 * B57576</f>
        <v>3.7515925482267676E-3</v>
      </c>
    </row>
    <row r="57577" spans="2:3" x14ac:dyDescent="0.55000000000000004">
      <c r="B57577">
        <v>0.21058851480484009</v>
      </c>
      <c r="C57577">
        <f>$A$1 * B57577</f>
        <v>1.6221018891471317E-3</v>
      </c>
    </row>
    <row r="57578" spans="2:3" x14ac:dyDescent="0.55000000000000004">
      <c r="B57578">
        <v>0.67052268981933594</v>
      </c>
      <c r="C57578">
        <f>$A$1 * B57578</f>
        <v>5.1648406508775224E-3</v>
      </c>
    </row>
    <row r="57579" spans="2:3" x14ac:dyDescent="0.55000000000000004">
      <c r="B57579">
        <v>8.6557567119598389E-2</v>
      </c>
      <c r="C57579">
        <f>$A$1 * B57579</f>
        <v>6.6672768586073516E-4</v>
      </c>
    </row>
    <row r="57580" spans="2:3" x14ac:dyDescent="0.55000000000000004">
      <c r="B57580">
        <v>0.38844072818756104</v>
      </c>
      <c r="C57580">
        <f>$A$1 * B57580</f>
        <v>2.9920455994414397E-3</v>
      </c>
    </row>
    <row r="57581" spans="2:3" x14ac:dyDescent="0.55000000000000004">
      <c r="B57581">
        <v>2.0327866077423096E-2</v>
      </c>
      <c r="C57581">
        <f>$A$1 * B57581</f>
        <v>1.5657962162407557E-4</v>
      </c>
    </row>
    <row r="57582" spans="2:3" x14ac:dyDescent="0.55000000000000004">
      <c r="B57582">
        <v>0.94955658912658691</v>
      </c>
      <c r="C57582">
        <f>$A$1 * B57582</f>
        <v>7.3141573675172822E-3</v>
      </c>
    </row>
    <row r="57583" spans="2:3" x14ac:dyDescent="0.55000000000000004">
      <c r="B57583">
        <v>0.37470000982284546</v>
      </c>
      <c r="C57583">
        <f>$A$1 * B57583</f>
        <v>2.8862048548106145E-3</v>
      </c>
    </row>
    <row r="57584" spans="2:3" x14ac:dyDescent="0.55000000000000004">
      <c r="B57584">
        <v>0.39828097820281982</v>
      </c>
      <c r="C57584">
        <f>$A$1 * B57584</f>
        <v>3.0678421743601803E-3</v>
      </c>
    </row>
    <row r="57585" spans="2:3" x14ac:dyDescent="0.55000000000000004">
      <c r="B57585">
        <v>0.61800438165664673</v>
      </c>
      <c r="C57585">
        <f>$A$1 * B57585</f>
        <v>4.760307445614842E-3</v>
      </c>
    </row>
    <row r="57586" spans="2:3" x14ac:dyDescent="0.55000000000000004">
      <c r="B57586">
        <v>0.52493524551391602</v>
      </c>
      <c r="C57586">
        <f>$A$1 * B57586</f>
        <v>4.0434230433561424E-3</v>
      </c>
    </row>
    <row r="57587" spans="2:3" x14ac:dyDescent="0.55000000000000004">
      <c r="B57587">
        <v>0.79333943128585815</v>
      </c>
      <c r="C57587">
        <f>$A$1 * B57587</f>
        <v>6.1108621779126793E-3</v>
      </c>
    </row>
    <row r="57588" spans="2:3" x14ac:dyDescent="0.55000000000000004">
      <c r="B57588">
        <v>0.95803654193878174</v>
      </c>
      <c r="C57588">
        <f>$A$1 * B57588</f>
        <v>7.3794759699552515E-3</v>
      </c>
    </row>
    <row r="57589" spans="2:3" x14ac:dyDescent="0.55000000000000004">
      <c r="B57589">
        <v>0.74171620607376099</v>
      </c>
      <c r="C57589">
        <f>$A$1 * B57589</f>
        <v>5.7132235354728778E-3</v>
      </c>
    </row>
    <row r="57590" spans="2:3" x14ac:dyDescent="0.55000000000000004">
      <c r="B57590">
        <v>0.99486422538757324</v>
      </c>
      <c r="C57590">
        <f>$A$1 * B57590</f>
        <v>7.6631488708756024E-3</v>
      </c>
    </row>
    <row r="57591" spans="2:3" x14ac:dyDescent="0.55000000000000004">
      <c r="B57591">
        <v>0.11035913228988647</v>
      </c>
      <c r="C57591">
        <f>$A$1 * B57591</f>
        <v>8.5006419812572176E-4</v>
      </c>
    </row>
    <row r="57592" spans="2:3" x14ac:dyDescent="0.55000000000000004">
      <c r="B57592">
        <v>7.6557517051696777E-2</v>
      </c>
      <c r="C57592">
        <f>$A$1 * B57592</f>
        <v>5.8970021775905934E-4</v>
      </c>
    </row>
    <row r="57593" spans="2:3" x14ac:dyDescent="0.55000000000000004">
      <c r="B57593">
        <v>0.42741304636001587</v>
      </c>
      <c r="C57593">
        <f>$A$1 * B57593</f>
        <v>3.2922379959288151E-3</v>
      </c>
    </row>
    <row r="57594" spans="2:3" x14ac:dyDescent="0.55000000000000004">
      <c r="B57594">
        <v>6.3994407653808594E-2</v>
      </c>
      <c r="C57594">
        <f>$A$1 * B57594</f>
        <v>4.9293025142560509E-4</v>
      </c>
    </row>
    <row r="57595" spans="2:3" x14ac:dyDescent="0.55000000000000004">
      <c r="B57595">
        <v>0.77430647611618042</v>
      </c>
      <c r="C57595">
        <f>$A$1 * B57595</f>
        <v>5.9642568772133586E-3</v>
      </c>
    </row>
    <row r="57596" spans="2:3" x14ac:dyDescent="0.55000000000000004">
      <c r="B57596">
        <v>0.72070181369781494</v>
      </c>
      <c r="C57596">
        <f>$A$1 * B57596</f>
        <v>5.5513558020692244E-3</v>
      </c>
    </row>
    <row r="57597" spans="2:3" x14ac:dyDescent="0.55000000000000004">
      <c r="B57597">
        <v>0.83702117204666138</v>
      </c>
      <c r="C57597">
        <f>$A$1 * B57597</f>
        <v>6.4473298825973302E-3</v>
      </c>
    </row>
    <row r="57598" spans="2:3" x14ac:dyDescent="0.55000000000000004">
      <c r="B57598">
        <v>5.904698371887207E-2</v>
      </c>
      <c r="C57598">
        <f>$A$1 * B57598</f>
        <v>4.5482168829380498E-4</v>
      </c>
    </row>
    <row r="57599" spans="2:3" x14ac:dyDescent="0.55000000000000004">
      <c r="B57599">
        <v>0.36751788854598999</v>
      </c>
      <c r="C57599">
        <f>$A$1 * B57599</f>
        <v>2.830883070039647E-3</v>
      </c>
    </row>
    <row r="57600" spans="2:3" x14ac:dyDescent="0.55000000000000004">
      <c r="B57600">
        <v>0.45596015453338623</v>
      </c>
      <c r="C57600">
        <f>$A$1 * B57600</f>
        <v>3.5121280414074363E-3</v>
      </c>
    </row>
    <row r="57601" spans="2:3" x14ac:dyDescent="0.55000000000000004">
      <c r="B57601">
        <v>0.33656841516494751</v>
      </c>
      <c r="C57601">
        <f>$A$1 * B57601</f>
        <v>2.5924883062700133E-3</v>
      </c>
    </row>
    <row r="57602" spans="2:3" x14ac:dyDescent="0.55000000000000004">
      <c r="B57602">
        <v>0.69443845748901367</v>
      </c>
      <c r="C57602">
        <f>$A$1 * B57602</f>
        <v>5.34905683167608E-3</v>
      </c>
    </row>
    <row r="57603" spans="2:3" x14ac:dyDescent="0.55000000000000004">
      <c r="B57603">
        <v>0.30924385786056519</v>
      </c>
      <c r="C57603">
        <f>$A$1 * B57603</f>
        <v>2.3820152134490513E-3</v>
      </c>
    </row>
    <row r="57604" spans="2:3" x14ac:dyDescent="0.55000000000000004">
      <c r="B57604">
        <v>0.33708107471466064</v>
      </c>
      <c r="C57604">
        <f>$A$1 * B57604</f>
        <v>2.5964371732101199E-3</v>
      </c>
    </row>
    <row r="57605" spans="2:3" x14ac:dyDescent="0.55000000000000004">
      <c r="B57605">
        <v>0.82430917024612427</v>
      </c>
      <c r="C57605">
        <f>$A$1 * B57605</f>
        <v>6.3494130415264749E-3</v>
      </c>
    </row>
    <row r="57606" spans="2:3" x14ac:dyDescent="0.55000000000000004">
      <c r="B57606">
        <v>8.7905645370483398E-2</v>
      </c>
      <c r="C57606">
        <f>$A$1 * B57606</f>
        <v>6.7711153931782064E-4</v>
      </c>
    </row>
    <row r="57607" spans="2:3" x14ac:dyDescent="0.55000000000000004">
      <c r="B57607">
        <v>0.80877393484115601</v>
      </c>
      <c r="C57607">
        <f>$A$1 * B57607</f>
        <v>6.229749655695116E-3</v>
      </c>
    </row>
    <row r="57608" spans="2:3" x14ac:dyDescent="0.55000000000000004">
      <c r="B57608">
        <v>4.8695921897888184E-2</v>
      </c>
      <c r="C57608">
        <f>$A$1 * B57608</f>
        <v>3.7509047906780779E-4</v>
      </c>
    </row>
    <row r="57609" spans="2:3" x14ac:dyDescent="0.55000000000000004">
      <c r="B57609">
        <v>0.30884939432144165</v>
      </c>
      <c r="C57609">
        <f>$A$1 * B57609</f>
        <v>2.3789767758941593E-3</v>
      </c>
    </row>
    <row r="57610" spans="2:3" x14ac:dyDescent="0.55000000000000004">
      <c r="B57610">
        <v>2.613067626953125E-2</v>
      </c>
      <c r="C57610">
        <f>$A$1 * B57610</f>
        <v>2.0127697553107282E-4</v>
      </c>
    </row>
    <row r="57611" spans="2:3" x14ac:dyDescent="0.55000000000000004">
      <c r="B57611">
        <v>6.8561732769012451E-2</v>
      </c>
      <c r="C57611">
        <f>$A$1 * B57611</f>
        <v>5.2811102424499268E-4</v>
      </c>
    </row>
    <row r="57612" spans="2:3" x14ac:dyDescent="0.55000000000000004">
      <c r="B57612">
        <v>0.29594385623931885</v>
      </c>
      <c r="C57612">
        <f>$A$1 * B57612</f>
        <v>2.2795691813115582E-3</v>
      </c>
    </row>
    <row r="57613" spans="2:3" x14ac:dyDescent="0.55000000000000004">
      <c r="B57613">
        <v>0.73727160692214966</v>
      </c>
      <c r="C57613">
        <f>$A$1 * B57613</f>
        <v>5.6789880849450469E-3</v>
      </c>
    </row>
    <row r="57614" spans="2:3" x14ac:dyDescent="0.55000000000000004">
      <c r="B57614">
        <v>0.48036599159240723</v>
      </c>
      <c r="C57614">
        <f>$A$1 * B57614</f>
        <v>3.7001190837315789E-3</v>
      </c>
    </row>
    <row r="57615" spans="2:3" x14ac:dyDescent="0.55000000000000004">
      <c r="B57615">
        <v>0.73734992742538452</v>
      </c>
      <c r="C57615">
        <f>$A$1 * B57615</f>
        <v>5.6795913649310137E-3</v>
      </c>
    </row>
    <row r="57616" spans="2:3" x14ac:dyDescent="0.55000000000000004">
      <c r="B57616">
        <v>0.44509685039520264</v>
      </c>
      <c r="C57616">
        <f>$A$1 * B57616</f>
        <v>3.4284511790616534E-3</v>
      </c>
    </row>
    <row r="57617" spans="2:3" x14ac:dyDescent="0.55000000000000004">
      <c r="B57617">
        <v>7.3259890079498291E-2</v>
      </c>
      <c r="C57617">
        <f>$A$1 * B57617</f>
        <v>5.6429955929360176E-4</v>
      </c>
    </row>
    <row r="57618" spans="2:3" x14ac:dyDescent="0.55000000000000004">
      <c r="B57618">
        <v>0.37205934524536133</v>
      </c>
      <c r="C57618">
        <f>$A$1 * B57618</f>
        <v>2.8658645859991339E-3</v>
      </c>
    </row>
    <row r="57619" spans="2:3" x14ac:dyDescent="0.55000000000000004">
      <c r="B57619">
        <v>0.61329525709152222</v>
      </c>
      <c r="C57619">
        <f>$A$1 * B57619</f>
        <v>4.72403443300351E-3</v>
      </c>
    </row>
    <row r="57620" spans="2:3" x14ac:dyDescent="0.55000000000000004">
      <c r="B57620">
        <v>0.41418468952178955</v>
      </c>
      <c r="C57620">
        <f>$A$1 * B57620</f>
        <v>3.190343822652153E-3</v>
      </c>
    </row>
    <row r="57621" spans="2:3" x14ac:dyDescent="0.55000000000000004">
      <c r="B57621">
        <v>0.62522488832473755</v>
      </c>
      <c r="C57621">
        <f>$A$1 * B57621</f>
        <v>4.8159249018553396E-3</v>
      </c>
    </row>
    <row r="57622" spans="2:3" x14ac:dyDescent="0.55000000000000004">
      <c r="B57622">
        <v>0.58847880363464355</v>
      </c>
      <c r="C57622">
        <f>$A$1 * B57622</f>
        <v>4.5328805323663346E-3</v>
      </c>
    </row>
    <row r="57623" spans="2:3" x14ac:dyDescent="0.55000000000000004">
      <c r="B57623">
        <v>0.59709352254867554</v>
      </c>
      <c r="C57623">
        <f>$A$1 * B57623</f>
        <v>4.5992371987679803E-3</v>
      </c>
    </row>
    <row r="57624" spans="2:3" x14ac:dyDescent="0.55000000000000004">
      <c r="B57624">
        <v>0.81361997127532959</v>
      </c>
      <c r="C57624">
        <f>$A$1 * B57624</f>
        <v>6.267077260488918E-3</v>
      </c>
    </row>
    <row r="57625" spans="2:3" x14ac:dyDescent="0.55000000000000004">
      <c r="B57625">
        <v>0.62442880868911743</v>
      </c>
      <c r="C57625">
        <f>$A$1 * B57625</f>
        <v>4.8097929326829103E-3</v>
      </c>
    </row>
    <row r="57626" spans="2:3" x14ac:dyDescent="0.55000000000000004">
      <c r="B57626">
        <v>0.24833774566650391</v>
      </c>
      <c r="C57626">
        <f>$A$1 * B57626</f>
        <v>1.9128732009221494E-3</v>
      </c>
    </row>
    <row r="57627" spans="2:3" x14ac:dyDescent="0.55000000000000004">
      <c r="B57627">
        <v>0.89510458707809448</v>
      </c>
      <c r="C57627">
        <f>$A$1 * B57627</f>
        <v>6.8947294824184269E-3</v>
      </c>
    </row>
    <row r="57628" spans="2:3" x14ac:dyDescent="0.55000000000000004">
      <c r="B57628">
        <v>0.33682310581207275</v>
      </c>
      <c r="C57628">
        <f>$A$1 * B57628</f>
        <v>2.594450114017377E-3</v>
      </c>
    </row>
    <row r="57629" spans="2:3" x14ac:dyDescent="0.55000000000000004">
      <c r="B57629">
        <v>5.3110420703887939E-2</v>
      </c>
      <c r="C57629">
        <f>$A$1 * B57629</f>
        <v>4.0909407541533938E-4</v>
      </c>
    </row>
    <row r="57630" spans="2:3" x14ac:dyDescent="0.55000000000000004">
      <c r="B57630">
        <v>0.21741986274719238</v>
      </c>
      <c r="C57630">
        <f>$A$1 * B57630</f>
        <v>1.6747217692625327E-3</v>
      </c>
    </row>
    <row r="57631" spans="2:3" x14ac:dyDescent="0.55000000000000004">
      <c r="B57631">
        <v>0.47247737646102905</v>
      </c>
      <c r="C57631">
        <f>$A$1 * B57631</f>
        <v>3.6393553829228154E-3</v>
      </c>
    </row>
    <row r="57632" spans="2:3" x14ac:dyDescent="0.55000000000000004">
      <c r="B57632">
        <v>0.40084731578826904</v>
      </c>
      <c r="C57632">
        <f>$A$1 * B57632</f>
        <v>3.0876099240373378E-3</v>
      </c>
    </row>
    <row r="57633" spans="2:3" x14ac:dyDescent="0.55000000000000004">
      <c r="B57633">
        <v>0.72261005640029907</v>
      </c>
      <c r="C57633">
        <f>$A$1 * B57633</f>
        <v>5.5660544388658195E-3</v>
      </c>
    </row>
    <row r="57634" spans="2:3" x14ac:dyDescent="0.55000000000000004">
      <c r="B57634">
        <v>0.87420415878295898</v>
      </c>
      <c r="C57634">
        <f>$A$1 * B57634</f>
        <v>6.7337395810795897E-3</v>
      </c>
    </row>
    <row r="57635" spans="2:3" x14ac:dyDescent="0.55000000000000004">
      <c r="B57635">
        <v>0.75627487897872925</v>
      </c>
      <c r="C57635">
        <f>$A$1 * B57635</f>
        <v>5.8253647452843893E-3</v>
      </c>
    </row>
    <row r="57636" spans="2:3" x14ac:dyDescent="0.55000000000000004">
      <c r="B57636">
        <v>3.7003636360168457E-2</v>
      </c>
      <c r="C57636">
        <f>$A$1 * B57636</f>
        <v>2.8502821486142693E-4</v>
      </c>
    </row>
    <row r="57637" spans="2:3" x14ac:dyDescent="0.55000000000000004">
      <c r="B57637">
        <v>0.60149461030960083</v>
      </c>
      <c r="C57637">
        <f>$A$1 * B57637</f>
        <v>4.6331374937480518E-3</v>
      </c>
    </row>
    <row r="57638" spans="2:3" x14ac:dyDescent="0.55000000000000004">
      <c r="B57638">
        <v>0.12548995018005371</v>
      </c>
      <c r="C57638">
        <f>$A$1 * B57638</f>
        <v>9.6661247383167392E-4</v>
      </c>
    </row>
    <row r="57639" spans="2:3" x14ac:dyDescent="0.55000000000000004">
      <c r="B57639">
        <v>0.58859914541244507</v>
      </c>
      <c r="C57639">
        <f>$A$1 * B57639</f>
        <v>4.5338074899703429E-3</v>
      </c>
    </row>
    <row r="57640" spans="2:3" x14ac:dyDescent="0.55000000000000004">
      <c r="B57640">
        <v>3.1485915184020996E-2</v>
      </c>
      <c r="C57640">
        <f>$A$1 * B57640</f>
        <v>2.4252681846803625E-4</v>
      </c>
    </row>
    <row r="57641" spans="2:3" x14ac:dyDescent="0.55000000000000004">
      <c r="B57641">
        <v>0.39368253946304321</v>
      </c>
      <c r="C57641">
        <f>$A$1 * B57641</f>
        <v>3.0324217423682853E-3</v>
      </c>
    </row>
    <row r="57642" spans="2:3" x14ac:dyDescent="0.55000000000000004">
      <c r="B57642">
        <v>0.67202186584472656</v>
      </c>
      <c r="C57642">
        <f>$A$1 * B57642</f>
        <v>5.1763883664079913E-3</v>
      </c>
    </row>
    <row r="57643" spans="2:3" x14ac:dyDescent="0.55000000000000004">
      <c r="B57643">
        <v>0.42971628904342651</v>
      </c>
      <c r="C57643">
        <f>$A$1 * B57643</f>
        <v>3.3099792023350005E-3</v>
      </c>
    </row>
    <row r="57644" spans="2:3" x14ac:dyDescent="0.55000000000000004">
      <c r="B57644">
        <v>0.31599581241607666</v>
      </c>
      <c r="C57644">
        <f>$A$1 * B57644</f>
        <v>2.4340235494690887E-3</v>
      </c>
    </row>
    <row r="57645" spans="2:3" x14ac:dyDescent="0.55000000000000004">
      <c r="B57645">
        <v>0.36656886339187622</v>
      </c>
      <c r="C57645">
        <f>$A$1 * B57645</f>
        <v>2.8235730061609843E-3</v>
      </c>
    </row>
    <row r="57646" spans="2:3" x14ac:dyDescent="0.55000000000000004">
      <c r="B57646">
        <v>0.52411484718322754</v>
      </c>
      <c r="C57646">
        <f>$A$1 * B57646</f>
        <v>4.0371037543707189E-3</v>
      </c>
    </row>
    <row r="57647" spans="2:3" x14ac:dyDescent="0.55000000000000004">
      <c r="B57647">
        <v>0.81118148565292358</v>
      </c>
      <c r="C57647">
        <f>$A$1 * B57647</f>
        <v>6.2482943171815464E-3</v>
      </c>
    </row>
    <row r="57648" spans="2:3" x14ac:dyDescent="0.55000000000000004">
      <c r="B57648">
        <v>0.60836780071258545</v>
      </c>
      <c r="C57648">
        <f>$A$1 * B57648</f>
        <v>4.6860796741299282E-3</v>
      </c>
    </row>
    <row r="57649" spans="2:3" x14ac:dyDescent="0.55000000000000004">
      <c r="B57649">
        <v>0.42915016412734985</v>
      </c>
      <c r="C57649">
        <f>$A$1 * B57649</f>
        <v>3.3056185072766198E-3</v>
      </c>
    </row>
    <row r="57650" spans="2:3" x14ac:dyDescent="0.55000000000000004">
      <c r="B57650">
        <v>0.76727914810180664</v>
      </c>
      <c r="C57650">
        <f>$A$1 * B57650</f>
        <v>5.9101274197814746E-3</v>
      </c>
    </row>
    <row r="57651" spans="2:3" x14ac:dyDescent="0.55000000000000004">
      <c r="B57651">
        <v>3.8963973522186279E-2</v>
      </c>
      <c r="C57651">
        <f>$A$1 * B57651</f>
        <v>3.001281200809558E-4</v>
      </c>
    </row>
    <row r="57652" spans="2:3" x14ac:dyDescent="0.55000000000000004">
      <c r="B57652">
        <v>0.30319416522979736</v>
      </c>
      <c r="C57652">
        <f>$A$1 * B57652</f>
        <v>2.3354161961464115E-3</v>
      </c>
    </row>
    <row r="57653" spans="2:3" x14ac:dyDescent="0.55000000000000004">
      <c r="B57653">
        <v>0.46014958620071411</v>
      </c>
      <c r="C57653">
        <f>$A$1 * B57653</f>
        <v>3.5443980112503937E-3</v>
      </c>
    </row>
    <row r="57654" spans="2:3" x14ac:dyDescent="0.55000000000000004">
      <c r="B57654">
        <v>0.57784533500671387</v>
      </c>
      <c r="C57654">
        <f>$A$1 * B57654</f>
        <v>4.4509740259002228E-3</v>
      </c>
    </row>
    <row r="57655" spans="2:3" x14ac:dyDescent="0.55000000000000004">
      <c r="B57655">
        <v>0.1465720534324646</v>
      </c>
      <c r="C57655">
        <f>$A$1 * B57655</f>
        <v>1.1290017643617034E-3</v>
      </c>
    </row>
    <row r="57656" spans="2:3" x14ac:dyDescent="0.55000000000000004">
      <c r="B57656">
        <v>0.6124500036239624</v>
      </c>
      <c r="C57656">
        <f>$A$1 * B57656</f>
        <v>4.7175236921503938E-3</v>
      </c>
    </row>
    <row r="57657" spans="2:3" x14ac:dyDescent="0.55000000000000004">
      <c r="B57657">
        <v>0.88614183664321899</v>
      </c>
      <c r="C57657">
        <f>$A$1 * B57657</f>
        <v>6.8256920307518953E-3</v>
      </c>
    </row>
    <row r="57658" spans="2:3" x14ac:dyDescent="0.55000000000000004">
      <c r="B57658">
        <v>0.48858928680419922</v>
      </c>
      <c r="C57658">
        <f>$A$1 * B57658</f>
        <v>3.763460727554957E-3</v>
      </c>
    </row>
    <row r="57659" spans="2:3" x14ac:dyDescent="0.55000000000000004">
      <c r="B57659">
        <v>9.8178088665008545E-2</v>
      </c>
      <c r="C57659">
        <f>$A$1 * B57659</f>
        <v>7.5623717297190751E-4</v>
      </c>
    </row>
    <row r="57660" spans="2:3" x14ac:dyDescent="0.55000000000000004">
      <c r="B57660">
        <v>0.95611822605133057</v>
      </c>
      <c r="C57660">
        <f>$A$1 * B57660</f>
        <v>7.3646997423537641E-3</v>
      </c>
    </row>
    <row r="57661" spans="2:3" x14ac:dyDescent="0.55000000000000004">
      <c r="B57661">
        <v>0.5096781849861145</v>
      </c>
      <c r="C57661">
        <f>$A$1 * B57661</f>
        <v>3.9259023574444996E-3</v>
      </c>
    </row>
    <row r="57662" spans="2:3" x14ac:dyDescent="0.55000000000000004">
      <c r="B57662">
        <v>0.9043571949005127</v>
      </c>
      <c r="C57662">
        <f>$A$1 * B57662</f>
        <v>6.9659996209736619E-3</v>
      </c>
    </row>
    <row r="57663" spans="2:3" x14ac:dyDescent="0.55000000000000004">
      <c r="B57663">
        <v>0.24174350500106812</v>
      </c>
      <c r="C57663">
        <f>$A$1 * B57663</f>
        <v>1.8620796889834423E-3</v>
      </c>
    </row>
    <row r="57664" spans="2:3" x14ac:dyDescent="0.55000000000000004">
      <c r="B57664">
        <v>0.60281455516815186</v>
      </c>
      <c r="C57664">
        <f>$A$1 * B57664</f>
        <v>4.6433046438920655E-3</v>
      </c>
    </row>
    <row r="57665" spans="2:3" x14ac:dyDescent="0.55000000000000004">
      <c r="B57665">
        <v>0.58741146326065063</v>
      </c>
      <c r="C57665">
        <f>$A$1 * B57665</f>
        <v>4.5246591208680798E-3</v>
      </c>
    </row>
    <row r="57666" spans="2:3" x14ac:dyDescent="0.55000000000000004">
      <c r="B57666">
        <v>0.8676905632019043</v>
      </c>
      <c r="C57666">
        <f>$A$1 * B57666</f>
        <v>6.6835672546972091E-3</v>
      </c>
    </row>
    <row r="57667" spans="2:3" x14ac:dyDescent="0.55000000000000004">
      <c r="B57667">
        <v>1.2143790721893311E-2</v>
      </c>
      <c r="C57667">
        <f>$A$1 * B57667</f>
        <v>9.354007691086963E-5</v>
      </c>
    </row>
    <row r="57668" spans="2:3" x14ac:dyDescent="0.55000000000000004">
      <c r="B57668">
        <v>0.56041252613067627</v>
      </c>
      <c r="C57668">
        <f>$A$1 * B57668</f>
        <v>4.3166941852490481E-3</v>
      </c>
    </row>
    <row r="57669" spans="2:3" x14ac:dyDescent="0.55000000000000004">
      <c r="B57669">
        <v>0.15822106599807739</v>
      </c>
      <c r="C57669">
        <f>$A$1 * B57669</f>
        <v>1.2187307094890798E-3</v>
      </c>
    </row>
    <row r="57670" spans="2:3" x14ac:dyDescent="0.55000000000000004">
      <c r="B57670">
        <v>7.4451208114624023E-2</v>
      </c>
      <c r="C57670">
        <f>$A$1 * B57670</f>
        <v>5.7347593454437629E-4</v>
      </c>
    </row>
    <row r="57671" spans="2:3" x14ac:dyDescent="0.55000000000000004">
      <c r="B57671">
        <v>0.88429349660873413</v>
      </c>
      <c r="C57671">
        <f>$A$1 * B57671</f>
        <v>6.8114548067299552E-3</v>
      </c>
    </row>
    <row r="57672" spans="2:3" x14ac:dyDescent="0.55000000000000004">
      <c r="B57672">
        <v>0.71666848659515381</v>
      </c>
      <c r="C57672">
        <f>$A$1 * B57672</f>
        <v>5.5202882601435022E-3</v>
      </c>
    </row>
    <row r="57673" spans="2:3" x14ac:dyDescent="0.55000000000000004">
      <c r="B57673">
        <v>0.62133795022964478</v>
      </c>
      <c r="C57673">
        <f>$A$1 * B57673</f>
        <v>4.7859849517450925E-3</v>
      </c>
    </row>
    <row r="57674" spans="2:3" x14ac:dyDescent="0.55000000000000004">
      <c r="B57674">
        <v>0.13944625854492188</v>
      </c>
      <c r="C57674">
        <f>$A$1 * B57674</f>
        <v>1.0741138453340682E-3</v>
      </c>
    </row>
    <row r="57675" spans="2:3" x14ac:dyDescent="0.55000000000000004">
      <c r="B57675">
        <v>0.57627123594284058</v>
      </c>
      <c r="C57675">
        <f>$A$1 * B57675</f>
        <v>4.4388492000635438E-3</v>
      </c>
    </row>
    <row r="57676" spans="2:3" x14ac:dyDescent="0.55000000000000004">
      <c r="B57676">
        <v>0.22984659671783447</v>
      </c>
      <c r="C57676">
        <f>$A$1 * B57676</f>
        <v>1.7704412754682153E-3</v>
      </c>
    </row>
    <row r="57677" spans="2:3" x14ac:dyDescent="0.55000000000000004">
      <c r="B57677">
        <v>0.56446963548660278</v>
      </c>
      <c r="C57677">
        <f>$A$1 * B57677</f>
        <v>4.3479449149330662E-3</v>
      </c>
    </row>
    <row r="57678" spans="2:3" x14ac:dyDescent="0.55000000000000004">
      <c r="B57678">
        <v>0.11205315589904785</v>
      </c>
      <c r="C57678">
        <f>$A$1 * B57678</f>
        <v>8.6311276774608814E-4</v>
      </c>
    </row>
    <row r="57679" spans="2:3" x14ac:dyDescent="0.55000000000000004">
      <c r="B57679">
        <v>0.50244468450546265</v>
      </c>
      <c r="C57679">
        <f>$A$1 * B57679</f>
        <v>3.8701848136568628E-3</v>
      </c>
    </row>
    <row r="57680" spans="2:3" x14ac:dyDescent="0.55000000000000004">
      <c r="B57680">
        <v>0.16934382915496826</v>
      </c>
      <c r="C57680">
        <f>$A$1 * B57680</f>
        <v>1.3044061089573233E-3</v>
      </c>
    </row>
    <row r="57681" spans="2:3" x14ac:dyDescent="0.55000000000000004">
      <c r="B57681">
        <v>0.84192520380020142</v>
      </c>
      <c r="C57681">
        <f>$A$1 * B57681</f>
        <v>6.4851042084157484E-3</v>
      </c>
    </row>
    <row r="57682" spans="2:3" x14ac:dyDescent="0.55000000000000004">
      <c r="B57682">
        <v>0.24184465408325195</v>
      </c>
      <c r="C57682">
        <f>$A$1 * B57682</f>
        <v>1.8628588108526856E-3</v>
      </c>
    </row>
    <row r="57683" spans="2:3" x14ac:dyDescent="0.55000000000000004">
      <c r="B57683">
        <v>0.47659558057785034</v>
      </c>
      <c r="C57683">
        <f>$A$1 * B57683</f>
        <v>3.6710767077252626E-3</v>
      </c>
    </row>
    <row r="57684" spans="2:3" x14ac:dyDescent="0.55000000000000004">
      <c r="B57684">
        <v>0.40631496906280518</v>
      </c>
      <c r="C57684">
        <f>$A$1 * B57684</f>
        <v>3.1297256619922109E-3</v>
      </c>
    </row>
    <row r="57685" spans="2:3" x14ac:dyDescent="0.55000000000000004">
      <c r="B57685">
        <v>0.90274029970169067</v>
      </c>
      <c r="C57685">
        <f>$A$1 * B57685</f>
        <v>6.953545148995488E-3</v>
      </c>
    </row>
    <row r="57686" spans="2:3" x14ac:dyDescent="0.55000000000000004">
      <c r="B57686">
        <v>0.99421381950378418</v>
      </c>
      <c r="C57686">
        <f>$A$1 * B57686</f>
        <v>7.6581389841123837E-3</v>
      </c>
    </row>
    <row r="57687" spans="2:3" x14ac:dyDescent="0.55000000000000004">
      <c r="B57687">
        <v>0.66504472494125366</v>
      </c>
      <c r="C57687">
        <f>$A$1 * B57687</f>
        <v>5.1226454856490022E-3</v>
      </c>
    </row>
    <row r="57688" spans="2:3" x14ac:dyDescent="0.55000000000000004">
      <c r="B57688">
        <v>0.75429761409759521</v>
      </c>
      <c r="C57688">
        <f>$A$1 * B57688</f>
        <v>5.8101344507832664E-3</v>
      </c>
    </row>
    <row r="57689" spans="2:3" x14ac:dyDescent="0.55000000000000004">
      <c r="B57689">
        <v>0.36880213022232056</v>
      </c>
      <c r="C57689">
        <f>$A$1 * B57689</f>
        <v>2.8407752089876226E-3</v>
      </c>
    </row>
    <row r="57690" spans="2:3" x14ac:dyDescent="0.55000000000000004">
      <c r="B57690">
        <v>0.31599903106689453</v>
      </c>
      <c r="C57690">
        <f>$A$1 * B57690</f>
        <v>2.4340483417972791E-3</v>
      </c>
    </row>
    <row r="57691" spans="2:3" x14ac:dyDescent="0.55000000000000004">
      <c r="B57691">
        <v>0.78977698087692261</v>
      </c>
      <c r="C57691">
        <f>$A$1 * B57691</f>
        <v>6.083421661777777E-3</v>
      </c>
    </row>
    <row r="57692" spans="2:3" x14ac:dyDescent="0.55000000000000004">
      <c r="B57692">
        <v>0.35983717441558838</v>
      </c>
      <c r="C57692">
        <f>$A$1 * B57692</f>
        <v>2.7717207699851087E-3</v>
      </c>
    </row>
    <row r="57693" spans="2:3" x14ac:dyDescent="0.55000000000000004">
      <c r="B57693">
        <v>0.86297446489334106</v>
      </c>
      <c r="C57693">
        <f>$A$1 * B57693</f>
        <v>6.6472405253747979E-3</v>
      </c>
    </row>
    <row r="57694" spans="2:3" x14ac:dyDescent="0.55000000000000004">
      <c r="B57694">
        <v>0.15110898017883301</v>
      </c>
      <c r="C57694">
        <f>$A$1 * B57694</f>
        <v>1.1639483874148482E-3</v>
      </c>
    </row>
    <row r="57695" spans="2:3" x14ac:dyDescent="0.55000000000000004">
      <c r="B57695">
        <v>0.58156627416610718</v>
      </c>
      <c r="C57695">
        <f>$A$1 * B57695</f>
        <v>4.4796353346399087E-3</v>
      </c>
    </row>
    <row r="57696" spans="2:3" x14ac:dyDescent="0.55000000000000004">
      <c r="B57696">
        <v>0.34311187267303467</v>
      </c>
      <c r="C57696">
        <f>$A$1 * B57696</f>
        <v>2.6428906503639382E-3</v>
      </c>
    </row>
    <row r="57697" spans="2:3" x14ac:dyDescent="0.55000000000000004">
      <c r="B57697">
        <v>8.7222635746002197E-2</v>
      </c>
      <c r="C57697">
        <f>$A$1 * B57697</f>
        <v>6.7185051545237684E-4</v>
      </c>
    </row>
    <row r="57698" spans="2:3" x14ac:dyDescent="0.55000000000000004">
      <c r="B57698">
        <v>0.20614767074584961</v>
      </c>
      <c r="C57698">
        <f>$A$1 * B57698</f>
        <v>1.5878953630021897E-3</v>
      </c>
    </row>
    <row r="57699" spans="2:3" x14ac:dyDescent="0.55000000000000004">
      <c r="B57699">
        <v>0.48310059309005737</v>
      </c>
      <c r="C57699">
        <f>$A$1 * B57699</f>
        <v>3.7211829212324687E-3</v>
      </c>
    </row>
    <row r="57700" spans="2:3" x14ac:dyDescent="0.55000000000000004">
      <c r="B57700">
        <v>0.68855774402618408</v>
      </c>
      <c r="C57700">
        <f>$A$1 * B57700</f>
        <v>5.303759411603437E-3</v>
      </c>
    </row>
    <row r="57701" spans="2:3" x14ac:dyDescent="0.55000000000000004">
      <c r="B57701">
        <v>0.15073853731155396</v>
      </c>
      <c r="C57701">
        <f>$A$1 * B57701</f>
        <v>1.1610949740870069E-3</v>
      </c>
    </row>
    <row r="57702" spans="2:3" x14ac:dyDescent="0.55000000000000004">
      <c r="B57702">
        <v>0.96603941917419434</v>
      </c>
      <c r="C57702">
        <f>$A$1 * B57702</f>
        <v>7.4411197984147748E-3</v>
      </c>
    </row>
    <row r="57703" spans="2:3" x14ac:dyDescent="0.55000000000000004">
      <c r="B57703">
        <v>0.60210698843002319</v>
      </c>
      <c r="C57703">
        <f>$A$1 * B57703</f>
        <v>4.6378544637448726E-3</v>
      </c>
    </row>
    <row r="57704" spans="2:3" x14ac:dyDescent="0.55000000000000004">
      <c r="B57704">
        <v>0.38549363613128662</v>
      </c>
      <c r="C57704">
        <f>$A$1 * B57704</f>
        <v>2.9693450091627938E-3</v>
      </c>
    </row>
    <row r="57705" spans="2:3" x14ac:dyDescent="0.55000000000000004">
      <c r="B57705">
        <v>0.14806562662124634</v>
      </c>
      <c r="C57705">
        <f>$A$1 * B57705</f>
        <v>1.1405063228764334E-3</v>
      </c>
    </row>
    <row r="57706" spans="2:3" x14ac:dyDescent="0.55000000000000004">
      <c r="B57706">
        <v>0.95965385437011719</v>
      </c>
      <c r="C57706">
        <f>$A$1 * B57706</f>
        <v>7.3919336557537463E-3</v>
      </c>
    </row>
    <row r="57707" spans="2:3" x14ac:dyDescent="0.55000000000000004">
      <c r="B57707">
        <v>0.91447657346725464</v>
      </c>
      <c r="C57707">
        <f>$A$1 * B57707</f>
        <v>7.0439462416871379E-3</v>
      </c>
    </row>
    <row r="57708" spans="2:3" x14ac:dyDescent="0.55000000000000004">
      <c r="B57708">
        <v>0.81874620914459229</v>
      </c>
      <c r="C57708">
        <f>$A$1 * B57708</f>
        <v>6.3065631751868523E-3</v>
      </c>
    </row>
    <row r="57709" spans="2:3" x14ac:dyDescent="0.55000000000000004">
      <c r="B57709">
        <v>0.98722392320632935</v>
      </c>
      <c r="C57709">
        <f>$A$1 * B57709</f>
        <v>7.6042978522750104E-3</v>
      </c>
    </row>
    <row r="57710" spans="2:3" x14ac:dyDescent="0.55000000000000004">
      <c r="B57710">
        <v>0.27543091773986816</v>
      </c>
      <c r="C57710">
        <f>$A$1 * B57710</f>
        <v>2.1215640008165337E-3</v>
      </c>
    </row>
    <row r="57711" spans="2:3" x14ac:dyDescent="0.55000000000000004">
      <c r="B57711">
        <v>0.71738952398300171</v>
      </c>
      <c r="C57711">
        <f>$A$1 * B57711</f>
        <v>5.5258422007753438E-3</v>
      </c>
    </row>
    <row r="57712" spans="2:3" x14ac:dyDescent="0.55000000000000004">
      <c r="B57712">
        <v>0.40927493572235107</v>
      </c>
      <c r="C57712">
        <f>$A$1 * B57712</f>
        <v>3.1525254215836185E-3</v>
      </c>
    </row>
    <row r="57713" spans="2:3" x14ac:dyDescent="0.55000000000000004">
      <c r="B57713">
        <v>0.46783500909805298</v>
      </c>
      <c r="C57713">
        <f>$A$1 * B57713</f>
        <v>3.6035965815628401E-3</v>
      </c>
    </row>
    <row r="57714" spans="2:3" x14ac:dyDescent="0.55000000000000004">
      <c r="B57714">
        <v>0.32700586318969727</v>
      </c>
      <c r="C57714">
        <f>$A$1 * B57714</f>
        <v>2.518830758333479E-3</v>
      </c>
    </row>
    <row r="57715" spans="2:3" x14ac:dyDescent="0.55000000000000004">
      <c r="B57715">
        <v>0.3324400782585144</v>
      </c>
      <c r="C57715">
        <f>$A$1 * B57715</f>
        <v>2.560688931545485E-3</v>
      </c>
    </row>
    <row r="57716" spans="2:3" x14ac:dyDescent="0.55000000000000004">
      <c r="B57716">
        <v>0.50479710102081299</v>
      </c>
      <c r="C57716">
        <f>$A$1 * B57716</f>
        <v>3.8883047917437352E-3</v>
      </c>
    </row>
    <row r="57717" spans="2:3" x14ac:dyDescent="0.55000000000000004">
      <c r="B57717">
        <v>0.60924702882766724</v>
      </c>
      <c r="C57717">
        <f>$A$1 * B57717</f>
        <v>4.6928521117806099E-3</v>
      </c>
    </row>
    <row r="57718" spans="2:3" x14ac:dyDescent="0.55000000000000004">
      <c r="B57718">
        <v>0.86883425712585449</v>
      </c>
      <c r="C57718">
        <f>$A$1 * B57718</f>
        <v>6.6923767953142033E-3</v>
      </c>
    </row>
    <row r="57719" spans="2:3" x14ac:dyDescent="0.55000000000000004">
      <c r="B57719">
        <v>5.8761537075042725E-2</v>
      </c>
      <c r="C57719">
        <f>$A$1 * B57719</f>
        <v>4.5262297607706614E-4</v>
      </c>
    </row>
    <row r="57720" spans="2:3" x14ac:dyDescent="0.55000000000000004">
      <c r="B57720">
        <v>0.52041280269622803</v>
      </c>
      <c r="C57720">
        <f>$A$1 * B57720</f>
        <v>4.0085879857798545E-3</v>
      </c>
    </row>
    <row r="57721" spans="2:3" x14ac:dyDescent="0.55000000000000004">
      <c r="B57721">
        <v>0.22865968942642212</v>
      </c>
      <c r="C57721">
        <f>$A$1 * B57721</f>
        <v>1.7612988748894054E-3</v>
      </c>
    </row>
    <row r="57722" spans="2:3" x14ac:dyDescent="0.55000000000000004">
      <c r="B57722">
        <v>0.26181697845458984</v>
      </c>
      <c r="C57722">
        <f>$A$1 * B57722</f>
        <v>2.0166997984460977E-3</v>
      </c>
    </row>
    <row r="57723" spans="2:3" x14ac:dyDescent="0.55000000000000004">
      <c r="B57723">
        <v>0.37615126371383667</v>
      </c>
      <c r="C57723">
        <f>$A$1 * B57723</f>
        <v>2.8973834401213594E-3</v>
      </c>
    </row>
    <row r="57724" spans="2:3" x14ac:dyDescent="0.55000000000000004">
      <c r="B57724">
        <v>0.32922995090484619</v>
      </c>
      <c r="C57724">
        <f>$A$1 * B57724</f>
        <v>2.5359622571130558E-3</v>
      </c>
    </row>
    <row r="57725" spans="2:3" x14ac:dyDescent="0.55000000000000004">
      <c r="B57725">
        <v>0.76924926042556763</v>
      </c>
      <c r="C57725">
        <f>$A$1 * B57725</f>
        <v>5.9253026202199521E-3</v>
      </c>
    </row>
    <row r="57726" spans="2:3" x14ac:dyDescent="0.55000000000000004">
      <c r="B57726">
        <v>0.98892521858215332</v>
      </c>
      <c r="C57726">
        <f>$A$1 * B57726</f>
        <v>7.6174024341923996E-3</v>
      </c>
    </row>
    <row r="57727" spans="2:3" x14ac:dyDescent="0.55000000000000004">
      <c r="B57727">
        <v>0.39819568395614624</v>
      </c>
      <c r="C57727">
        <f>$A$1 * B57727</f>
        <v>3.0671851776631343E-3</v>
      </c>
    </row>
    <row r="57728" spans="2:3" x14ac:dyDescent="0.55000000000000004">
      <c r="B57728">
        <v>0.90298926830291748</v>
      </c>
      <c r="C57728">
        <f>$A$1 * B57728</f>
        <v>6.9554628814927355E-3</v>
      </c>
    </row>
    <row r="57729" spans="2:3" x14ac:dyDescent="0.55000000000000004">
      <c r="B57729">
        <v>0.37829357385635376</v>
      </c>
      <c r="C57729">
        <f>$A$1 * B57729</f>
        <v>2.9138850301180241E-3</v>
      </c>
    </row>
    <row r="57730" spans="2:3" x14ac:dyDescent="0.55000000000000004">
      <c r="B57730">
        <v>0.42082548141479492</v>
      </c>
      <c r="C57730">
        <f>$A$1 * B57730</f>
        <v>3.2414959051152437E-3</v>
      </c>
    </row>
    <row r="57731" spans="2:3" x14ac:dyDescent="0.55000000000000004">
      <c r="B57731">
        <v>0.57539528608322144</v>
      </c>
      <c r="C57731">
        <f>$A$1 * B57731</f>
        <v>4.4321020138582412E-3</v>
      </c>
    </row>
    <row r="57732" spans="2:3" x14ac:dyDescent="0.55000000000000004">
      <c r="B57732">
        <v>0.20268929004669189</v>
      </c>
      <c r="C57732">
        <f>$A$1 * B57732</f>
        <v>1.5612564654787775E-3</v>
      </c>
    </row>
    <row r="57733" spans="2:3" x14ac:dyDescent="0.55000000000000004">
      <c r="B57733">
        <v>0.23529702425003052</v>
      </c>
      <c r="C57733">
        <f>$A$1 * B57733</f>
        <v>1.8124243285555508E-3</v>
      </c>
    </row>
    <row r="57734" spans="2:3" x14ac:dyDescent="0.55000000000000004">
      <c r="B57734">
        <v>0.83150458335876465</v>
      </c>
      <c r="C57734">
        <f>$A$1 * B57734</f>
        <v>6.404837209430525E-3</v>
      </c>
    </row>
    <row r="57735" spans="2:3" x14ac:dyDescent="0.55000000000000004">
      <c r="B57735">
        <v>0.64828962087631226</v>
      </c>
      <c r="C57735">
        <f>$A$1 * B57735</f>
        <v>4.993585807433476E-3</v>
      </c>
    </row>
    <row r="57736" spans="2:3" x14ac:dyDescent="0.55000000000000004">
      <c r="B57736">
        <v>0.31921136379241943</v>
      </c>
      <c r="C57736">
        <f>$A$1 * B57736</f>
        <v>2.4587920035656907E-3</v>
      </c>
    </row>
    <row r="57737" spans="2:3" x14ac:dyDescent="0.55000000000000004">
      <c r="B57737">
        <v>0.1301155686378479</v>
      </c>
      <c r="C57737">
        <f>$A$1 * B57737</f>
        <v>1.0022422632616212E-3</v>
      </c>
    </row>
    <row r="57738" spans="2:3" x14ac:dyDescent="0.55000000000000004">
      <c r="B57738">
        <v>0.6638946533203125</v>
      </c>
      <c r="C57738">
        <f>$A$1 * B57738</f>
        <v>5.113786819492816E-3</v>
      </c>
    </row>
    <row r="57739" spans="2:3" x14ac:dyDescent="0.55000000000000004">
      <c r="B57739">
        <v>0.8505823016166687</v>
      </c>
      <c r="C57739">
        <f>$A$1 * B57739</f>
        <v>6.5517873071385679E-3</v>
      </c>
    </row>
    <row r="57740" spans="2:3" x14ac:dyDescent="0.55000000000000004">
      <c r="B57740">
        <v>0.8639446496963501</v>
      </c>
      <c r="C57740">
        <f>$A$1 * B57740</f>
        <v>6.6547135758554532E-3</v>
      </c>
    </row>
    <row r="57741" spans="2:3" x14ac:dyDescent="0.55000000000000004">
      <c r="B57741">
        <v>0.29108172655105591</v>
      </c>
      <c r="C57741">
        <f>$A$1 * B57741</f>
        <v>2.2421176148768041E-3</v>
      </c>
    </row>
    <row r="57742" spans="2:3" x14ac:dyDescent="0.55000000000000004">
      <c r="B57742">
        <v>4.5498132705688477E-2</v>
      </c>
      <c r="C57742">
        <f>$A$1 * B57742</f>
        <v>3.5045884189344179E-4</v>
      </c>
    </row>
    <row r="57743" spans="2:3" x14ac:dyDescent="0.55000000000000004">
      <c r="B57743">
        <v>0.36226600408554077</v>
      </c>
      <c r="C57743">
        <f>$A$1 * B57743</f>
        <v>2.7904293363079091E-3</v>
      </c>
    </row>
    <row r="57744" spans="2:3" x14ac:dyDescent="0.55000000000000004">
      <c r="B57744">
        <v>0.60941112041473389</v>
      </c>
      <c r="C57744">
        <f>$A$1 * B57744</f>
        <v>4.6941160614011324E-3</v>
      </c>
    </row>
    <row r="57745" spans="2:3" x14ac:dyDescent="0.55000000000000004">
      <c r="B57745">
        <v>0.46312958002090454</v>
      </c>
      <c r="C57745">
        <f>$A$1 * B57745</f>
        <v>3.5673520342172083E-3</v>
      </c>
    </row>
    <row r="57746" spans="2:3" x14ac:dyDescent="0.55000000000000004">
      <c r="B57746">
        <v>0.55401277542114258</v>
      </c>
      <c r="C57746">
        <f>$A$1 * B57746</f>
        <v>4.2673987726971063E-3</v>
      </c>
    </row>
    <row r="57747" spans="2:3" x14ac:dyDescent="0.55000000000000004">
      <c r="B57747">
        <v>1.2747466564178467E-2</v>
      </c>
      <c r="C57747">
        <f>$A$1 * B57747</f>
        <v>9.8190015798138575E-5</v>
      </c>
    </row>
    <row r="57748" spans="2:3" x14ac:dyDescent="0.55000000000000004">
      <c r="B57748">
        <v>0.3798905611038208</v>
      </c>
      <c r="C57748">
        <f>$A$1 * B57748</f>
        <v>2.9261861569551684E-3</v>
      </c>
    </row>
    <row r="57749" spans="2:3" x14ac:dyDescent="0.55000000000000004">
      <c r="B57749">
        <v>0.2359197735786438</v>
      </c>
      <c r="C57749">
        <f>$A$1 * B57749</f>
        <v>1.8172211849432074E-3</v>
      </c>
    </row>
    <row r="57750" spans="2:3" x14ac:dyDescent="0.55000000000000004">
      <c r="B57750">
        <v>0.2329566478729248</v>
      </c>
      <c r="C57750">
        <f>$A$1 * B57750</f>
        <v>1.7943970921407981E-3</v>
      </c>
    </row>
    <row r="57751" spans="2:3" x14ac:dyDescent="0.55000000000000004">
      <c r="B57751">
        <v>0.23397248983383179</v>
      </c>
      <c r="C57751">
        <f>$A$1 * B57751</f>
        <v>1.8022218263880063E-3</v>
      </c>
    </row>
    <row r="57752" spans="2:3" x14ac:dyDescent="0.55000000000000004">
      <c r="B57752">
        <v>0.19204556941986084</v>
      </c>
      <c r="C57752">
        <f>$A$1 * B57752</f>
        <v>1.4792709908562074E-3</v>
      </c>
    </row>
    <row r="57753" spans="2:3" x14ac:dyDescent="0.55000000000000004">
      <c r="B57753">
        <v>0.62196451425552368</v>
      </c>
      <c r="C57753">
        <f>$A$1 * B57753</f>
        <v>4.7908111916328266E-3</v>
      </c>
    </row>
    <row r="57754" spans="2:3" x14ac:dyDescent="0.55000000000000004">
      <c r="B57754">
        <v>0.85729312896728516</v>
      </c>
      <c r="C57754">
        <f>$A$1 * B57754</f>
        <v>6.6034788522983945E-3</v>
      </c>
    </row>
    <row r="57755" spans="2:3" x14ac:dyDescent="0.55000000000000004">
      <c r="B57755">
        <v>0.26355093717575073</v>
      </c>
      <c r="C57755">
        <f>$A$1 * B57755</f>
        <v>2.0300559765829007E-3</v>
      </c>
    </row>
    <row r="57756" spans="2:3" x14ac:dyDescent="0.55000000000000004">
      <c r="B57756">
        <v>0.645546555519104</v>
      </c>
      <c r="C57756">
        <f>$A$1 * B57756</f>
        <v>4.9724567752917892E-3</v>
      </c>
    </row>
    <row r="57757" spans="2:3" x14ac:dyDescent="0.55000000000000004">
      <c r="B57757">
        <v>0.88475257158279419</v>
      </c>
      <c r="C57757">
        <f>$A$1 * B57757</f>
        <v>6.8149909273174103E-3</v>
      </c>
    </row>
    <row r="57758" spans="2:3" x14ac:dyDescent="0.55000000000000004">
      <c r="B57758">
        <v>0.44905591011047363</v>
      </c>
      <c r="C57758">
        <f>$A$1 * B57758</f>
        <v>3.4589466609702413E-3</v>
      </c>
    </row>
    <row r="57759" spans="2:3" x14ac:dyDescent="0.55000000000000004">
      <c r="B57759">
        <v>0.5978817343711853</v>
      </c>
      <c r="C57759">
        <f>$A$1 * B57759</f>
        <v>4.6053085644714997E-3</v>
      </c>
    </row>
    <row r="57760" spans="2:3" x14ac:dyDescent="0.55000000000000004">
      <c r="B57760">
        <v>0.56369674205780029</v>
      </c>
      <c r="C57760">
        <f>$A$1 * B57760</f>
        <v>4.3419915423470457E-3</v>
      </c>
    </row>
    <row r="57761" spans="2:3" x14ac:dyDescent="0.55000000000000004">
      <c r="B57761">
        <v>0.61687427759170532</v>
      </c>
      <c r="C57761">
        <f>$A$1 * B57761</f>
        <v>4.7516025837168741E-3</v>
      </c>
    </row>
    <row r="57762" spans="2:3" x14ac:dyDescent="0.55000000000000004">
      <c r="B57762">
        <v>4.2973995208740234E-2</v>
      </c>
      <c r="C57762">
        <f>$A$1 * B57762</f>
        <v>3.310161471858919E-4</v>
      </c>
    </row>
    <row r="57763" spans="2:3" x14ac:dyDescent="0.55000000000000004">
      <c r="B57763">
        <v>0.6952778697013855</v>
      </c>
      <c r="C57763">
        <f>$A$1 * B57763</f>
        <v>5.3555225790447025E-3</v>
      </c>
    </row>
    <row r="57764" spans="2:3" x14ac:dyDescent="0.55000000000000004">
      <c r="B57764">
        <v>0.88405716419219971</v>
      </c>
      <c r="C57764">
        <f>$A$1 * B57764</f>
        <v>6.8096344070767145E-3</v>
      </c>
    </row>
    <row r="57765" spans="2:3" x14ac:dyDescent="0.55000000000000004">
      <c r="B57765">
        <v>6.814652681350708E-2</v>
      </c>
      <c r="C57765">
        <f>$A$1 * B57765</f>
        <v>5.2491281390842914E-4</v>
      </c>
    </row>
    <row r="57766" spans="2:3" x14ac:dyDescent="0.55000000000000004">
      <c r="B57766">
        <v>0.70209670066833496</v>
      </c>
      <c r="C57766">
        <f>$A$1 * B57766</f>
        <v>5.4080460445504741E-3</v>
      </c>
    </row>
    <row r="57767" spans="2:3" x14ac:dyDescent="0.55000000000000004">
      <c r="B57767">
        <v>0.92909139394760132</v>
      </c>
      <c r="C57767">
        <f>$A$1 * B57767</f>
        <v>7.1565199398904156E-3</v>
      </c>
    </row>
    <row r="57768" spans="2:3" x14ac:dyDescent="0.55000000000000004">
      <c r="B57768">
        <v>0.79907166957855225</v>
      </c>
      <c r="C57768">
        <f>$A$1 * B57768</f>
        <v>6.1550159370682422E-3</v>
      </c>
    </row>
    <row r="57769" spans="2:3" x14ac:dyDescent="0.55000000000000004">
      <c r="B57769">
        <v>0.72373777627944946</v>
      </c>
      <c r="C57769">
        <f>$A$1 * B57769</f>
        <v>5.574740936076239E-3</v>
      </c>
    </row>
    <row r="57770" spans="2:3" x14ac:dyDescent="0.55000000000000004">
      <c r="B57770">
        <v>0.78341865539550781</v>
      </c>
      <c r="C57770">
        <f>$A$1 * B57770</f>
        <v>6.0344453356719896E-3</v>
      </c>
    </row>
    <row r="57771" spans="2:3" x14ac:dyDescent="0.55000000000000004">
      <c r="B57771">
        <v>0.79083842039108276</v>
      </c>
      <c r="C57771">
        <f>$A$1 * B57771</f>
        <v>6.0915976206743494E-3</v>
      </c>
    </row>
    <row r="57772" spans="2:3" x14ac:dyDescent="0.55000000000000004">
      <c r="B57772">
        <v>0.14669191837310791</v>
      </c>
      <c r="C57772">
        <f>$A$1 * B57772</f>
        <v>1.129925049028202E-3</v>
      </c>
    </row>
    <row r="57773" spans="2:3" x14ac:dyDescent="0.55000000000000004">
      <c r="B57773">
        <v>0.13229304552078247</v>
      </c>
      <c r="C57773">
        <f>$A$1 * B57773</f>
        <v>1.0190147323996257E-3</v>
      </c>
    </row>
    <row r="57774" spans="2:3" x14ac:dyDescent="0.55000000000000004">
      <c r="B57774">
        <v>0.45350480079650879</v>
      </c>
      <c r="C57774">
        <f>$A$1 * B57774</f>
        <v>3.4932151679356593E-3</v>
      </c>
    </row>
    <row r="57775" spans="2:3" x14ac:dyDescent="0.55000000000000004">
      <c r="B57775">
        <v>0.34332412481307983</v>
      </c>
      <c r="C57775">
        <f>$A$1 * B57775</f>
        <v>2.6445255666729395E-3</v>
      </c>
    </row>
    <row r="57776" spans="2:3" x14ac:dyDescent="0.55000000000000004">
      <c r="B57776">
        <v>5.1002383232116699E-2</v>
      </c>
      <c r="C57776">
        <f>$A$1 * B57776</f>
        <v>3.9285647780218369E-4</v>
      </c>
    </row>
    <row r="57777" spans="2:3" x14ac:dyDescent="0.55000000000000004">
      <c r="B57777">
        <v>0.9840589165687561</v>
      </c>
      <c r="C57777">
        <f>$A$1 * B57777</f>
        <v>7.5799187295544357E-3</v>
      </c>
    </row>
    <row r="57778" spans="2:3" x14ac:dyDescent="0.55000000000000004">
      <c r="B57778">
        <v>0.45411539077758789</v>
      </c>
      <c r="C57778">
        <f>$A$1 * B57778</f>
        <v>3.4979183644168188E-3</v>
      </c>
    </row>
    <row r="57779" spans="2:3" x14ac:dyDescent="0.55000000000000004">
      <c r="B57779">
        <v>0.92376774549484253</v>
      </c>
      <c r="C57779">
        <f>$A$1 * B57779</f>
        <v>7.1155134290634692E-3</v>
      </c>
    </row>
    <row r="57780" spans="2:3" x14ac:dyDescent="0.55000000000000004">
      <c r="B57780">
        <v>0.81284534931182861</v>
      </c>
      <c r="C57780">
        <f>$A$1 * B57780</f>
        <v>6.2611105735044248E-3</v>
      </c>
    </row>
    <row r="57781" spans="2:3" x14ac:dyDescent="0.55000000000000004">
      <c r="B57781">
        <v>0.43900853395462036</v>
      </c>
      <c r="C57781">
        <f>$A$1 * B57781</f>
        <v>3.3815546538207286E-3</v>
      </c>
    </row>
    <row r="57782" spans="2:3" x14ac:dyDescent="0.55000000000000004">
      <c r="B57782">
        <v>0.11783099174499512</v>
      </c>
      <c r="C57782">
        <f>$A$1 * B57782</f>
        <v>9.0761775155101532E-4</v>
      </c>
    </row>
    <row r="57783" spans="2:3" x14ac:dyDescent="0.55000000000000004">
      <c r="B57783">
        <v>9.692758321762085E-2</v>
      </c>
      <c r="C57783">
        <f>$A$1 * B57783</f>
        <v>7.4660489435274258E-4</v>
      </c>
    </row>
    <row r="57784" spans="2:3" x14ac:dyDescent="0.55000000000000004">
      <c r="B57784">
        <v>5.0445914268493652E-2</v>
      </c>
      <c r="C57784">
        <f>$A$1 * B57784</f>
        <v>3.8857015972837416E-4</v>
      </c>
    </row>
    <row r="57785" spans="2:3" x14ac:dyDescent="0.55000000000000004">
      <c r="B57785">
        <v>0.70496660470962524</v>
      </c>
      <c r="C57785">
        <f>$A$1 * B57785</f>
        <v>5.4301520780697388E-3</v>
      </c>
    </row>
    <row r="57786" spans="2:3" x14ac:dyDescent="0.55000000000000004">
      <c r="B57786">
        <v>0.63367748260498047</v>
      </c>
      <c r="C57786">
        <f>$A$1 * B57786</f>
        <v>4.8810327695036904E-3</v>
      </c>
    </row>
    <row r="57787" spans="2:3" x14ac:dyDescent="0.55000000000000004">
      <c r="B57787">
        <v>0.85822600126266479</v>
      </c>
      <c r="C57787">
        <f>$A$1 * B57787</f>
        <v>6.6106644954189164E-3</v>
      </c>
    </row>
    <row r="57788" spans="2:3" x14ac:dyDescent="0.55000000000000004">
      <c r="B57788">
        <v>9.0036988258361816E-2</v>
      </c>
      <c r="C57788">
        <f>$A$1 * B57788</f>
        <v>6.9352865175176248E-4</v>
      </c>
    </row>
    <row r="57789" spans="2:3" x14ac:dyDescent="0.55000000000000004">
      <c r="B57789">
        <v>0.86573439836502075</v>
      </c>
      <c r="C57789">
        <f>$A$1 * B57789</f>
        <v>6.6684994876808901E-3</v>
      </c>
    </row>
    <row r="57790" spans="2:3" x14ac:dyDescent="0.55000000000000004">
      <c r="B57790">
        <v>0.56275105476379395</v>
      </c>
      <c r="C57790">
        <f>$A$1 * B57790</f>
        <v>4.3347071890309508E-3</v>
      </c>
    </row>
    <row r="57791" spans="2:3" x14ac:dyDescent="0.55000000000000004">
      <c r="B57791">
        <v>8.6874425411224365E-2</v>
      </c>
      <c r="C57791">
        <f>$A$1 * B57791</f>
        <v>6.6916835283592491E-4</v>
      </c>
    </row>
    <row r="57792" spans="2:3" x14ac:dyDescent="0.55000000000000004">
      <c r="B57792">
        <v>0.60648429393768311</v>
      </c>
      <c r="C57792">
        <f>$A$1 * B57792</f>
        <v>4.6715715709666483E-3</v>
      </c>
    </row>
    <row r="57793" spans="2:3" x14ac:dyDescent="0.55000000000000004">
      <c r="B57793">
        <v>0.95921474695205688</v>
      </c>
      <c r="C57793">
        <f>$A$1 * B57793</f>
        <v>7.3885513394245095E-3</v>
      </c>
    </row>
    <row r="57794" spans="2:3" x14ac:dyDescent="0.55000000000000004">
      <c r="B57794">
        <v>0.60384321212768555</v>
      </c>
      <c r="C57794">
        <f>$A$1 * B57794</f>
        <v>4.6512280883348467E-3</v>
      </c>
    </row>
    <row r="57795" spans="2:3" x14ac:dyDescent="0.55000000000000004">
      <c r="B57795">
        <v>0.24899834394454956</v>
      </c>
      <c r="C57795">
        <f>$A$1 * B57795</f>
        <v>1.9179615967246377E-3</v>
      </c>
    </row>
    <row r="57796" spans="2:3" x14ac:dyDescent="0.55000000000000004">
      <c r="B57796">
        <v>0.51391136646270752</v>
      </c>
      <c r="C57796">
        <f>$A$1 * B57796</f>
        <v>3.9585093193039711E-3</v>
      </c>
    </row>
    <row r="57797" spans="2:3" x14ac:dyDescent="0.55000000000000004">
      <c r="B57797">
        <v>0.30553704500198364</v>
      </c>
      <c r="C57797">
        <f>$A$1 * B57797</f>
        <v>2.3534627154830901E-3</v>
      </c>
    </row>
    <row r="57798" spans="2:3" x14ac:dyDescent="0.55000000000000004">
      <c r="B57798">
        <v>0.60906577110290527</v>
      </c>
      <c r="C57798">
        <f>$A$1 * B57798</f>
        <v>4.6914559364097386E-3</v>
      </c>
    </row>
    <row r="57799" spans="2:3" x14ac:dyDescent="0.55000000000000004">
      <c r="B57799">
        <v>0.35076230764389038</v>
      </c>
      <c r="C57799">
        <f>$A$1 * B57799</f>
        <v>2.7018197188866111E-3</v>
      </c>
    </row>
    <row r="57800" spans="2:3" x14ac:dyDescent="0.55000000000000004">
      <c r="B57800">
        <v>0.10632455348968506</v>
      </c>
      <c r="C57800">
        <f>$A$1 * B57800</f>
        <v>8.1898701473903657E-4</v>
      </c>
    </row>
    <row r="57801" spans="2:3" x14ac:dyDescent="0.55000000000000004">
      <c r="B57801">
        <v>8.5182249546051025E-2</v>
      </c>
      <c r="C57801">
        <f>$A$1 * B57801</f>
        <v>6.5613401584840858E-4</v>
      </c>
    </row>
    <row r="57802" spans="2:3" x14ac:dyDescent="0.55000000000000004">
      <c r="B57802">
        <v>0.84947586059570313</v>
      </c>
      <c r="C57802">
        <f>$A$1 * B57802</f>
        <v>6.5432647147645184E-3</v>
      </c>
    </row>
    <row r="57803" spans="2:3" x14ac:dyDescent="0.55000000000000004">
      <c r="B57803">
        <v>0.14149492979049683</v>
      </c>
      <c r="C57803">
        <f>$A$1 * B57803</f>
        <v>1.0898941622272673E-3</v>
      </c>
    </row>
    <row r="57804" spans="2:3" x14ac:dyDescent="0.55000000000000004">
      <c r="B57804">
        <v>0.44823801517486572</v>
      </c>
      <c r="C57804">
        <f>$A$1 * B57804</f>
        <v>3.4526466549067436E-3</v>
      </c>
    </row>
    <row r="57805" spans="2:3" x14ac:dyDescent="0.55000000000000004">
      <c r="B57805">
        <v>0.16710788011550903</v>
      </c>
      <c r="C57805">
        <f>$A$1 * B57805</f>
        <v>1.287183245857193E-3</v>
      </c>
    </row>
    <row r="57806" spans="2:3" x14ac:dyDescent="0.55000000000000004">
      <c r="B57806">
        <v>0.5307009220123291</v>
      </c>
      <c r="C57806">
        <f>$A$1 * B57806</f>
        <v>4.0878343672545725E-3</v>
      </c>
    </row>
    <row r="57807" spans="2:3" x14ac:dyDescent="0.55000000000000004">
      <c r="B57807">
        <v>0.5668138861656189</v>
      </c>
      <c r="C57807">
        <f>$A$1 * B57807</f>
        <v>4.3660019939650851E-3</v>
      </c>
    </row>
    <row r="57808" spans="2:3" x14ac:dyDescent="0.55000000000000004">
      <c r="B57808">
        <v>1.5298724174499512E-2</v>
      </c>
      <c r="C57808">
        <f>$A$1 * B57808</f>
        <v>1.1784160882655215E-4</v>
      </c>
    </row>
    <row r="57809" spans="2:3" x14ac:dyDescent="0.55000000000000004">
      <c r="B57809">
        <v>0.18687301874160767</v>
      </c>
      <c r="C57809">
        <f>$A$1 * B57809</f>
        <v>1.4394283421026444E-3</v>
      </c>
    </row>
    <row r="57810" spans="2:3" x14ac:dyDescent="0.55000000000000004">
      <c r="B57810">
        <v>0.5585637092590332</v>
      </c>
      <c r="C57810">
        <f>$A$1 * B57810</f>
        <v>4.3024532882895983E-3</v>
      </c>
    </row>
    <row r="57811" spans="2:3" x14ac:dyDescent="0.55000000000000004">
      <c r="B57811">
        <v>0.47175091505050659</v>
      </c>
      <c r="C57811">
        <f>$A$1 * B57811</f>
        <v>3.6337596626268009E-3</v>
      </c>
    </row>
    <row r="57812" spans="2:3" x14ac:dyDescent="0.55000000000000004">
      <c r="B57812">
        <v>0.58491146564483643</v>
      </c>
      <c r="C57812">
        <f>$A$1 * B57812</f>
        <v>4.505402368621958E-3</v>
      </c>
    </row>
    <row r="57813" spans="2:3" x14ac:dyDescent="0.55000000000000004">
      <c r="B57813">
        <v>0.87476330995559692</v>
      </c>
      <c r="C57813">
        <f>$A$1 * B57813</f>
        <v>6.7380465594268912E-3</v>
      </c>
    </row>
    <row r="57814" spans="2:3" x14ac:dyDescent="0.55000000000000004">
      <c r="B57814">
        <v>0.55470728874206543</v>
      </c>
      <c r="C57814">
        <f>$A$1 * B57814</f>
        <v>4.2727484061799714E-3</v>
      </c>
    </row>
    <row r="57815" spans="2:3" x14ac:dyDescent="0.55000000000000004">
      <c r="B57815">
        <v>0.55387681722640991</v>
      </c>
      <c r="C57815">
        <f>$A$1 * B57815</f>
        <v>4.2663515263896556E-3</v>
      </c>
    </row>
    <row r="57816" spans="2:3" x14ac:dyDescent="0.55000000000000004">
      <c r="B57816">
        <v>0.37686383724212646</v>
      </c>
      <c r="C57816">
        <f>$A$1 * B57816</f>
        <v>2.9028721861124041E-3</v>
      </c>
    </row>
    <row r="57817" spans="2:3" x14ac:dyDescent="0.55000000000000004">
      <c r="B57817">
        <v>0.63391596078872681</v>
      </c>
      <c r="C57817">
        <f>$A$1 * B57817</f>
        <v>4.8828696973757246E-3</v>
      </c>
    </row>
    <row r="57818" spans="2:3" x14ac:dyDescent="0.55000000000000004">
      <c r="B57818">
        <v>0.12222003936767578</v>
      </c>
      <c r="C57818">
        <f>$A$1 * B57818</f>
        <v>9.4142530485896714E-4</v>
      </c>
    </row>
    <row r="57819" spans="2:3" x14ac:dyDescent="0.55000000000000004">
      <c r="B57819">
        <v>0.56642645597457886</v>
      </c>
      <c r="C57819">
        <f>$A$1 * B57819</f>
        <v>4.3630177322384611E-3</v>
      </c>
    </row>
    <row r="57820" spans="2:3" x14ac:dyDescent="0.55000000000000004">
      <c r="B57820">
        <v>0.44395124912261963</v>
      </c>
      <c r="C57820">
        <f>$A$1 * B57820</f>
        <v>3.4196269466946205E-3</v>
      </c>
    </row>
    <row r="57821" spans="2:3" x14ac:dyDescent="0.55000000000000004">
      <c r="B57821">
        <v>0.36844474077224731</v>
      </c>
      <c r="C57821">
        <f>$A$1 * B57821</f>
        <v>2.8380223423241091E-3</v>
      </c>
    </row>
    <row r="57822" spans="2:3" x14ac:dyDescent="0.55000000000000004">
      <c r="B57822">
        <v>0.36126065254211426</v>
      </c>
      <c r="C57822">
        <f>$A$1 * B57822</f>
        <v>2.7826854066859141E-3</v>
      </c>
    </row>
    <row r="57823" spans="2:3" x14ac:dyDescent="0.55000000000000004">
      <c r="B57823">
        <v>0.77142375707626343</v>
      </c>
      <c r="C57823">
        <f>$A$1 * B57823</f>
        <v>5.942052133498521E-3</v>
      </c>
    </row>
    <row r="57824" spans="2:3" x14ac:dyDescent="0.55000000000000004">
      <c r="B57824">
        <v>0.31260192394256592</v>
      </c>
      <c r="C57824">
        <f>$A$1 * B57824</f>
        <v>2.4078814167438622E-3</v>
      </c>
    </row>
    <row r="57825" spans="2:3" x14ac:dyDescent="0.55000000000000004">
      <c r="B57825">
        <v>0.56156498193740845</v>
      </c>
      <c r="C57825">
        <f>$A$1 * B57825</f>
        <v>4.3255712160927828E-3</v>
      </c>
    </row>
    <row r="57826" spans="2:3" x14ac:dyDescent="0.55000000000000004">
      <c r="B57826">
        <v>0.63468313217163086</v>
      </c>
      <c r="C57826">
        <f>$A$1 * B57826</f>
        <v>4.8887789947116289E-3</v>
      </c>
    </row>
    <row r="57827" spans="2:3" x14ac:dyDescent="0.55000000000000004">
      <c r="B57827">
        <v>0.64280670881271362</v>
      </c>
      <c r="C57827">
        <f>$A$1 * B57827</f>
        <v>4.9513525354782928E-3</v>
      </c>
    </row>
    <row r="57828" spans="2:3" x14ac:dyDescent="0.55000000000000004">
      <c r="B57828">
        <v>0.87350189685821533</v>
      </c>
      <c r="C57828">
        <f>$A$1 * B57828</f>
        <v>6.7283302623621921E-3</v>
      </c>
    </row>
    <row r="57829" spans="2:3" x14ac:dyDescent="0.55000000000000004">
      <c r="B57829">
        <v>0.60371857881546021</v>
      </c>
      <c r="C57829">
        <f>$A$1 * B57829</f>
        <v>4.6502680742932512E-3</v>
      </c>
    </row>
    <row r="57830" spans="2:3" x14ac:dyDescent="0.55000000000000004">
      <c r="B57830">
        <v>0.58366179466247559</v>
      </c>
      <c r="C57830">
        <f>$A$1 * B57830</f>
        <v>4.495776517643435E-3</v>
      </c>
    </row>
    <row r="57831" spans="2:3" x14ac:dyDescent="0.55000000000000004">
      <c r="B57831">
        <v>0.81955236196517944</v>
      </c>
      <c r="C57831">
        <f>$A$1 * B57831</f>
        <v>6.3127727351641738E-3</v>
      </c>
    </row>
    <row r="57832" spans="2:3" x14ac:dyDescent="0.55000000000000004">
      <c r="B57832">
        <v>0.52222001552581787</v>
      </c>
      <c r="C57832">
        <f>$A$1 * B57832</f>
        <v>4.0225084189415838E-3</v>
      </c>
    </row>
    <row r="57833" spans="2:3" x14ac:dyDescent="0.55000000000000004">
      <c r="B57833">
        <v>0.37069898843765259</v>
      </c>
      <c r="C57833">
        <f>$A$1 * B57833</f>
        <v>2.8553861544011738E-3</v>
      </c>
    </row>
    <row r="57834" spans="2:3" x14ac:dyDescent="0.55000000000000004">
      <c r="B57834">
        <v>0.39331626892089844</v>
      </c>
      <c r="C57834">
        <f>$A$1 * B57834</f>
        <v>3.0296004672436538E-3</v>
      </c>
    </row>
    <row r="57835" spans="2:3" x14ac:dyDescent="0.55000000000000004">
      <c r="B57835">
        <v>0.30880182981491089</v>
      </c>
      <c r="C57835">
        <f>$A$1 * B57835</f>
        <v>2.3786104003775677E-3</v>
      </c>
    </row>
    <row r="57836" spans="2:3" x14ac:dyDescent="0.55000000000000004">
      <c r="B57836">
        <v>0.54983294010162354</v>
      </c>
      <c r="C57836">
        <f>$A$1 * B57836</f>
        <v>4.2352027207215315E-3</v>
      </c>
    </row>
    <row r="57837" spans="2:3" x14ac:dyDescent="0.55000000000000004">
      <c r="B57837">
        <v>5.1776230335235596E-2</v>
      </c>
      <c r="C57837">
        <f>$A$1 * B57837</f>
        <v>3.9881719626322365E-4</v>
      </c>
    </row>
    <row r="57838" spans="2:3" x14ac:dyDescent="0.55000000000000004">
      <c r="B57838">
        <v>0.30833649635314941</v>
      </c>
      <c r="C57838">
        <f>$A$1 * B57838</f>
        <v>2.3750260724852978E-3</v>
      </c>
    </row>
    <row r="57839" spans="2:3" x14ac:dyDescent="0.55000000000000004">
      <c r="B57839">
        <v>0.93898528814315796</v>
      </c>
      <c r="C57839">
        <f>$A$1 * B57839</f>
        <v>7.2327297202789964E-3</v>
      </c>
    </row>
    <row r="57840" spans="2:3" x14ac:dyDescent="0.55000000000000004">
      <c r="B57840">
        <v>0.78355014324188232</v>
      </c>
      <c r="C57840">
        <f>$A$1 * B57840</f>
        <v>6.0354581481902869E-3</v>
      </c>
    </row>
    <row r="57841" spans="2:3" x14ac:dyDescent="0.55000000000000004">
      <c r="B57841">
        <v>0.22782188653945923</v>
      </c>
      <c r="C57841">
        <f>$A$1 * B57841</f>
        <v>1.7548455236848781E-3</v>
      </c>
    </row>
    <row r="57842" spans="2:3" x14ac:dyDescent="0.55000000000000004">
      <c r="B57842">
        <v>0.39860773086547852</v>
      </c>
      <c r="C57842">
        <f>$A$1 * B57842</f>
        <v>3.0703590547886961E-3</v>
      </c>
    </row>
    <row r="57843" spans="2:3" x14ac:dyDescent="0.55000000000000004">
      <c r="B57843">
        <v>6.2946975231170654E-2</v>
      </c>
      <c r="C57843">
        <f>$A$1 * B57843</f>
        <v>4.8486218506837986E-4</v>
      </c>
    </row>
    <row r="57844" spans="2:3" x14ac:dyDescent="0.55000000000000004">
      <c r="B57844">
        <v>0.47733891010284424</v>
      </c>
      <c r="C57844">
        <f>$A$1 * B57844</f>
        <v>3.6768023581856824E-3</v>
      </c>
    </row>
    <row r="57845" spans="2:3" x14ac:dyDescent="0.55000000000000004">
      <c r="B57845">
        <v>0.19943410158157349</v>
      </c>
      <c r="C57845">
        <f>$A$1 * B57845</f>
        <v>1.5361826984516824E-3</v>
      </c>
    </row>
    <row r="57846" spans="2:3" x14ac:dyDescent="0.55000000000000004">
      <c r="B57846">
        <v>0.57483553886413574</v>
      </c>
      <c r="C57846">
        <f>$A$1 * B57846</f>
        <v>4.4277904443390526E-3</v>
      </c>
    </row>
    <row r="57847" spans="2:3" x14ac:dyDescent="0.55000000000000004">
      <c r="B57847">
        <v>0.51107019186019897</v>
      </c>
      <c r="C57847">
        <f>$A$1 * B57847</f>
        <v>3.9366245802696653E-3</v>
      </c>
    </row>
    <row r="57848" spans="2:3" x14ac:dyDescent="0.55000000000000004">
      <c r="B57848">
        <v>0.45254933834075928</v>
      </c>
      <c r="C57848">
        <f>$A$1 * B57848</f>
        <v>3.4858555194006158E-3</v>
      </c>
    </row>
    <row r="57849" spans="2:3" x14ac:dyDescent="0.55000000000000004">
      <c r="B57849">
        <v>0.56506258249282837</v>
      </c>
      <c r="C57849">
        <f>$A$1 * B57849</f>
        <v>4.3525122127263671E-3</v>
      </c>
    </row>
    <row r="57850" spans="2:3" x14ac:dyDescent="0.55000000000000004">
      <c r="B57850">
        <v>0.85417079925537109</v>
      </c>
      <c r="C57850">
        <f>$A$1 * B57850</f>
        <v>6.5794284574849371E-3</v>
      </c>
    </row>
    <row r="57851" spans="2:3" x14ac:dyDescent="0.55000000000000004">
      <c r="B57851">
        <v>0.79440230131149292</v>
      </c>
      <c r="C57851">
        <f>$A$1 * B57851</f>
        <v>6.1190491556217808E-3</v>
      </c>
    </row>
    <row r="57852" spans="2:3" x14ac:dyDescent="0.55000000000000004">
      <c r="B57852">
        <v>0.48853933811187744</v>
      </c>
      <c r="C57852">
        <f>$A$1 * B57852</f>
        <v>3.7630759873508168E-3</v>
      </c>
    </row>
    <row r="57853" spans="2:3" x14ac:dyDescent="0.55000000000000004">
      <c r="B57853">
        <v>4.9133598804473877E-2</v>
      </c>
      <c r="C57853">
        <f>$A$1 * B57853</f>
        <v>3.7846177658451552E-4</v>
      </c>
    </row>
    <row r="57854" spans="2:3" x14ac:dyDescent="0.55000000000000004">
      <c r="B57854">
        <v>0.87583470344543457</v>
      </c>
      <c r="C57854">
        <f>$A$1 * B57854</f>
        <v>6.7462991908939784E-3</v>
      </c>
    </row>
    <row r="57855" spans="2:3" x14ac:dyDescent="0.55000000000000004">
      <c r="B57855">
        <v>0.55777972936630249</v>
      </c>
      <c r="C57855">
        <f>$A$1 * B57855</f>
        <v>4.2964145199064774E-3</v>
      </c>
    </row>
    <row r="57856" spans="2:3" x14ac:dyDescent="0.55000000000000004">
      <c r="B57856">
        <v>0.96329963207244873</v>
      </c>
      <c r="C57856">
        <f>$A$1 * B57856</f>
        <v>7.4200160177184671E-3</v>
      </c>
    </row>
    <row r="57857" spans="2:3" x14ac:dyDescent="0.55000000000000004">
      <c r="B57857">
        <v>0.58017498254776001</v>
      </c>
      <c r="C57857">
        <f>$A$1 * B57857</f>
        <v>4.4689186212210075E-3</v>
      </c>
    </row>
    <row r="57858" spans="2:3" x14ac:dyDescent="0.55000000000000004">
      <c r="B57858">
        <v>0.66674375534057617</v>
      </c>
      <c r="C57858">
        <f>$A$1 * B57858</f>
        <v>5.1357326211132204E-3</v>
      </c>
    </row>
    <row r="57859" spans="2:3" x14ac:dyDescent="0.55000000000000004">
      <c r="B57859">
        <v>0.28295296430587769</v>
      </c>
      <c r="C57859">
        <f>$A$1 * B57859</f>
        <v>2.1795041309147223E-3</v>
      </c>
    </row>
    <row r="57860" spans="2:3" x14ac:dyDescent="0.55000000000000004">
      <c r="B57860">
        <v>0.74407875537872314</v>
      </c>
      <c r="C57860">
        <f>$A$1 * B57860</f>
        <v>5.7314215634818311E-3</v>
      </c>
    </row>
    <row r="57861" spans="2:3" x14ac:dyDescent="0.55000000000000004">
      <c r="B57861">
        <v>0.61894112825393677</v>
      </c>
      <c r="C57861">
        <f>$A$1 * B57861</f>
        <v>4.7675229313526302E-3</v>
      </c>
    </row>
    <row r="57862" spans="2:3" x14ac:dyDescent="0.55000000000000004">
      <c r="B57862">
        <v>0.6571347713470459</v>
      </c>
      <c r="C57862">
        <f>$A$1 * B57862</f>
        <v>5.06171742088668E-3</v>
      </c>
    </row>
    <row r="57863" spans="2:3" x14ac:dyDescent="0.55000000000000004">
      <c r="B57863">
        <v>0.24171155691146851</v>
      </c>
      <c r="C57863">
        <f>$A$1 * B57863</f>
        <v>1.861833602170293E-3</v>
      </c>
    </row>
    <row r="57864" spans="2:3" x14ac:dyDescent="0.55000000000000004">
      <c r="B57864">
        <v>0.32800805568695068</v>
      </c>
      <c r="C57864">
        <f>$A$1 * B57864</f>
        <v>2.5265503547444723E-3</v>
      </c>
    </row>
    <row r="57865" spans="2:3" x14ac:dyDescent="0.55000000000000004">
      <c r="B57865">
        <v>0.73653799295425415</v>
      </c>
      <c r="C57865">
        <f>$A$1 * B57865</f>
        <v>5.6733372705863871E-3</v>
      </c>
    </row>
    <row r="57866" spans="2:3" x14ac:dyDescent="0.55000000000000004">
      <c r="B57866">
        <v>0.94618988037109375</v>
      </c>
      <c r="C57866">
        <f>$A$1 * B57866</f>
        <v>7.2882245922301081E-3</v>
      </c>
    </row>
    <row r="57867" spans="2:3" x14ac:dyDescent="0.55000000000000004">
      <c r="B57867">
        <v>0.69900912046432495</v>
      </c>
      <c r="C57867">
        <f>$A$1 * B57867</f>
        <v>5.3842633150580355E-3</v>
      </c>
    </row>
    <row r="57868" spans="2:3" x14ac:dyDescent="0.55000000000000004">
      <c r="B57868">
        <v>0.23272669315338135</v>
      </c>
      <c r="C57868">
        <f>$A$1 * B57868</f>
        <v>1.7926258180267496E-3</v>
      </c>
    </row>
    <row r="57869" spans="2:3" x14ac:dyDescent="0.55000000000000004">
      <c r="B57869">
        <v>0.44254809617996216</v>
      </c>
      <c r="C57869">
        <f>$A$1 * B57869</f>
        <v>3.4088188689551657E-3</v>
      </c>
    </row>
    <row r="57870" spans="2:3" x14ac:dyDescent="0.55000000000000004">
      <c r="B57870">
        <v>0.81766152381896973</v>
      </c>
      <c r="C57870">
        <f>$A$1 * B57870</f>
        <v>6.2982081605866824E-3</v>
      </c>
    </row>
    <row r="57871" spans="2:3" x14ac:dyDescent="0.55000000000000004">
      <c r="B57871">
        <v>0.36608833074569702</v>
      </c>
      <c r="C57871">
        <f>$A$1 * B57871</f>
        <v>2.8198716033855931E-3</v>
      </c>
    </row>
    <row r="57872" spans="2:3" x14ac:dyDescent="0.55000000000000004">
      <c r="B57872">
        <v>0.63700664043426514</v>
      </c>
      <c r="C57872">
        <f>$A$1 * B57872</f>
        <v>4.9066763009619763E-3</v>
      </c>
    </row>
    <row r="57873" spans="2:3" x14ac:dyDescent="0.55000000000000004">
      <c r="B57873">
        <v>0.26315551996231079</v>
      </c>
      <c r="C57873">
        <f>$A$1 * B57873</f>
        <v>2.0270101931529894E-3</v>
      </c>
    </row>
    <row r="57874" spans="2:3" x14ac:dyDescent="0.55000000000000004">
      <c r="B57874">
        <v>0.50549745559692383</v>
      </c>
      <c r="C57874">
        <f>$A$1 * B57874</f>
        <v>3.893699418711094E-3</v>
      </c>
    </row>
    <row r="57875" spans="2:3" x14ac:dyDescent="0.55000000000000004">
      <c r="B57875">
        <v>0.10360592603683472</v>
      </c>
      <c r="C57875">
        <f>$A$1 * B57875</f>
        <v>7.9804622064472142E-4</v>
      </c>
    </row>
    <row r="57876" spans="2:3" x14ac:dyDescent="0.55000000000000004">
      <c r="B57876">
        <v>0.27137768268585205</v>
      </c>
      <c r="C57876">
        <f>$A$1 * B57876</f>
        <v>2.0903431137497819E-3</v>
      </c>
    </row>
    <row r="57877" spans="2:3" x14ac:dyDescent="0.55000000000000004">
      <c r="B57877">
        <v>6.9270908832550049E-2</v>
      </c>
      <c r="C57877">
        <f>$A$1 * B57877</f>
        <v>5.3357360055628078E-4</v>
      </c>
    </row>
    <row r="57878" spans="2:3" x14ac:dyDescent="0.55000000000000004">
      <c r="B57878">
        <v>0.20946574211120605</v>
      </c>
      <c r="C57878">
        <f>$A$1 * B57878</f>
        <v>1.6134534986633753E-3</v>
      </c>
    </row>
    <row r="57879" spans="2:3" x14ac:dyDescent="0.55000000000000004">
      <c r="B57879">
        <v>0.87475770711898804</v>
      </c>
      <c r="C57879">
        <f>$A$1 * B57879</f>
        <v>6.7380034024111524E-3</v>
      </c>
    </row>
    <row r="57880" spans="2:3" x14ac:dyDescent="0.55000000000000004">
      <c r="B57880">
        <v>0.55875241756439209</v>
      </c>
      <c r="C57880">
        <f>$A$1 * B57880</f>
        <v>4.3039068533090585E-3</v>
      </c>
    </row>
    <row r="57881" spans="2:3" x14ac:dyDescent="0.55000000000000004">
      <c r="B57881">
        <v>0.65465646982192993</v>
      </c>
      <c r="C57881">
        <f>$A$1 * B57881</f>
        <v>5.0426277872972491E-3</v>
      </c>
    </row>
    <row r="57882" spans="2:3" x14ac:dyDescent="0.55000000000000004">
      <c r="B57882">
        <v>0.36077976226806641</v>
      </c>
      <c r="C57882">
        <f>$A$1 * B57882</f>
        <v>2.7789812492073906E-3</v>
      </c>
    </row>
    <row r="57883" spans="2:3" x14ac:dyDescent="0.55000000000000004">
      <c r="B57883">
        <v>0.94840353727340698</v>
      </c>
      <c r="C57883">
        <f>$A$1 * B57883</f>
        <v>7.3052757455016604E-3</v>
      </c>
    </row>
    <row r="57884" spans="2:3" x14ac:dyDescent="0.55000000000000004">
      <c r="B57884">
        <v>5.0512552261352539E-3</v>
      </c>
      <c r="C57884">
        <f>$A$1 * B57884</f>
        <v>3.890834527453535E-5</v>
      </c>
    </row>
    <row r="57885" spans="2:3" x14ac:dyDescent="0.55000000000000004">
      <c r="B57885">
        <v>0.56405097246170044</v>
      </c>
      <c r="C57885">
        <f>$A$1 * B57885</f>
        <v>4.3447200757995574E-3</v>
      </c>
    </row>
    <row r="57886" spans="2:3" x14ac:dyDescent="0.55000000000000004">
      <c r="B57886">
        <v>0.13772320747375488</v>
      </c>
      <c r="C57886">
        <f>$A$1 * B57886</f>
        <v>1.0608416856427993E-3</v>
      </c>
    </row>
    <row r="57887" spans="2:3" x14ac:dyDescent="0.55000000000000004">
      <c r="B57887">
        <v>0.35219234228134155</v>
      </c>
      <c r="C57887">
        <f>$A$1 * B57887</f>
        <v>2.7128348584781747E-3</v>
      </c>
    </row>
    <row r="57888" spans="2:3" x14ac:dyDescent="0.55000000000000004">
      <c r="B57888">
        <v>0.83982741832733154</v>
      </c>
      <c r="C57888">
        <f>$A$1 * B57888</f>
        <v>6.4689455789590511E-3</v>
      </c>
    </row>
    <row r="57889" spans="2:3" x14ac:dyDescent="0.55000000000000004">
      <c r="B57889">
        <v>0.17129474878311157</v>
      </c>
      <c r="C57889">
        <f>$A$1 * B57889</f>
        <v>1.3194334736610358E-3</v>
      </c>
    </row>
    <row r="57890" spans="2:3" x14ac:dyDescent="0.55000000000000004">
      <c r="B57890">
        <v>0.23127508163452148</v>
      </c>
      <c r="C57890">
        <f>$A$1 * B57890</f>
        <v>1.7814444780128724E-3</v>
      </c>
    </row>
    <row r="57891" spans="2:3" x14ac:dyDescent="0.55000000000000004">
      <c r="B57891">
        <v>0.57568711042404175</v>
      </c>
      <c r="C57891">
        <f>$A$1 * B57891</f>
        <v>4.4343498516141722E-3</v>
      </c>
    </row>
    <row r="57892" spans="2:3" x14ac:dyDescent="0.55000000000000004">
      <c r="B57892">
        <v>0.90689194202423096</v>
      </c>
      <c r="C57892">
        <f>$A$1 * B57892</f>
        <v>6.9855240385408024E-3</v>
      </c>
    </row>
    <row r="57893" spans="2:3" x14ac:dyDescent="0.55000000000000004">
      <c r="B57893">
        <v>7.4546933174133301E-3</v>
      </c>
      <c r="C57893">
        <f>$A$1 * B57893</f>
        <v>5.7421327674944678E-5</v>
      </c>
    </row>
    <row r="57894" spans="2:3" x14ac:dyDescent="0.55000000000000004">
      <c r="B57894">
        <v>0.86073470115661621</v>
      </c>
      <c r="C57894">
        <f>$A$1 * B57894</f>
        <v>6.6299882787745901E-3</v>
      </c>
    </row>
    <row r="57895" spans="2:3" x14ac:dyDescent="0.55000000000000004">
      <c r="B57895">
        <v>0.52348989248275757</v>
      </c>
      <c r="C57895">
        <f>$A$1 * B57895</f>
        <v>4.03228991064708E-3</v>
      </c>
    </row>
    <row r="57896" spans="2:3" x14ac:dyDescent="0.55000000000000004">
      <c r="B57896">
        <v>0.8049386739730835</v>
      </c>
      <c r="C57896">
        <f>$A$1 * B57896</f>
        <v>6.2002077601874817E-3</v>
      </c>
    </row>
    <row r="57897" spans="2:3" x14ac:dyDescent="0.55000000000000004">
      <c r="B57897">
        <v>0.33894926309585571</v>
      </c>
      <c r="C57897">
        <f>$A$1 * B57897</f>
        <v>2.610827283255901E-3</v>
      </c>
    </row>
    <row r="57898" spans="2:3" x14ac:dyDescent="0.55000000000000004">
      <c r="B57898">
        <v>3.9346694946289063E-2</v>
      </c>
      <c r="C57898">
        <f>$A$1 * B57898</f>
        <v>3.0307611154967162E-4</v>
      </c>
    </row>
    <row r="57899" spans="2:3" x14ac:dyDescent="0.55000000000000004">
      <c r="B57899">
        <v>0.71836680173873901</v>
      </c>
      <c r="C57899">
        <f>$A$1 * B57899</f>
        <v>5.5333698862014558E-3</v>
      </c>
    </row>
    <row r="57900" spans="2:3" x14ac:dyDescent="0.55000000000000004">
      <c r="B57900">
        <v>0.27816927433013916</v>
      </c>
      <c r="C57900">
        <f>$A$1 * B57900</f>
        <v>2.1426567627003124E-3</v>
      </c>
    </row>
    <row r="57901" spans="2:3" x14ac:dyDescent="0.55000000000000004">
      <c r="B57901">
        <v>0.99567347764968872</v>
      </c>
      <c r="C57901">
        <f>$A$1 * B57901</f>
        <v>7.6693823049467369E-3</v>
      </c>
    </row>
    <row r="57902" spans="2:3" x14ac:dyDescent="0.55000000000000004">
      <c r="B57902">
        <v>8.9926004409790039E-2</v>
      </c>
      <c r="C57902">
        <f>$A$1 * B57902</f>
        <v>6.9267377554638188E-4</v>
      </c>
    </row>
    <row r="57903" spans="2:3" x14ac:dyDescent="0.55000000000000004">
      <c r="B57903">
        <v>0.75437301397323608</v>
      </c>
      <c r="C57903">
        <f>$A$1 * B57903</f>
        <v>5.8107152340269863E-3</v>
      </c>
    </row>
    <row r="57904" spans="2:3" x14ac:dyDescent="0.55000000000000004">
      <c r="B57904">
        <v>0.85691821575164795</v>
      </c>
      <c r="C57904">
        <f>$A$1 * B57904</f>
        <v>6.6005910051813999E-3</v>
      </c>
    </row>
    <row r="57905" spans="2:3" x14ac:dyDescent="0.55000000000000004">
      <c r="B57905">
        <v>0.44912391901016235</v>
      </c>
      <c r="C57905">
        <f>$A$1 * B57905</f>
        <v>3.459470513682561E-3</v>
      </c>
    </row>
    <row r="57906" spans="2:3" x14ac:dyDescent="0.55000000000000004">
      <c r="B57906">
        <v>0.41048288345336914</v>
      </c>
      <c r="C57906">
        <f>$A$1 * B57906</f>
        <v>3.1618298905300435E-3</v>
      </c>
    </row>
    <row r="57907" spans="2:3" x14ac:dyDescent="0.55000000000000004">
      <c r="B57907">
        <v>0.99997776746749878</v>
      </c>
      <c r="C57907">
        <f>$A$1 * B57907</f>
        <v>7.7025369936123411E-3</v>
      </c>
    </row>
    <row r="57908" spans="2:3" x14ac:dyDescent="0.55000000000000004">
      <c r="B57908">
        <v>0.74827778339385986</v>
      </c>
      <c r="C57908">
        <f>$A$1 * B57908</f>
        <v>5.763765451192171E-3</v>
      </c>
    </row>
    <row r="57909" spans="2:3" x14ac:dyDescent="0.55000000000000004">
      <c r="B57909">
        <v>0.14052373170852661</v>
      </c>
      <c r="C57909">
        <f>$A$1 * B57909</f>
        <v>1.0824133067544039E-3</v>
      </c>
    </row>
    <row r="57910" spans="2:3" x14ac:dyDescent="0.55000000000000004">
      <c r="B57910">
        <v>0.48984789848327637</v>
      </c>
      <c r="C57910">
        <f>$A$1 * B57910</f>
        <v>3.7731554461117867E-3</v>
      </c>
    </row>
    <row r="57911" spans="2:3" x14ac:dyDescent="0.55000000000000004">
      <c r="B57911">
        <v>0.5511893630027771</v>
      </c>
      <c r="C57911">
        <f>$A$1 * B57911</f>
        <v>4.2456508505850366E-3</v>
      </c>
    </row>
    <row r="57912" spans="2:3" x14ac:dyDescent="0.55000000000000004">
      <c r="B57912">
        <v>0.9767230749130249</v>
      </c>
      <c r="C57912">
        <f>$A$1 * B57912</f>
        <v>7.5234128815537815E-3</v>
      </c>
    </row>
    <row r="57913" spans="2:3" x14ac:dyDescent="0.55000000000000004">
      <c r="B57913">
        <v>5.8947622776031494E-2</v>
      </c>
      <c r="C57913">
        <f>$A$1 * B57913</f>
        <v>4.540563399402231E-4</v>
      </c>
    </row>
    <row r="57914" spans="2:3" x14ac:dyDescent="0.55000000000000004">
      <c r="B57914">
        <v>0.17329692840576172</v>
      </c>
      <c r="C57914">
        <f>$A$1 * B57914</f>
        <v>1.3348556791470401E-3</v>
      </c>
    </row>
    <row r="57915" spans="2:3" x14ac:dyDescent="0.55000000000000004">
      <c r="B57915">
        <v>0.43468016386032104</v>
      </c>
      <c r="C57915">
        <f>$A$1 * B57915</f>
        <v>3.348214481810885E-3</v>
      </c>
    </row>
    <row r="57916" spans="2:3" x14ac:dyDescent="0.55000000000000004">
      <c r="B57916">
        <v>0.77473700046539307</v>
      </c>
      <c r="C57916">
        <f>$A$1 * B57916</f>
        <v>5.967573080667421E-3</v>
      </c>
    </row>
    <row r="57917" spans="2:3" x14ac:dyDescent="0.55000000000000004">
      <c r="B57917">
        <v>0.569446861743927</v>
      </c>
      <c r="C57917">
        <f>$A$1 * B57917</f>
        <v>4.386283036659222E-3</v>
      </c>
    </row>
    <row r="57918" spans="2:3" x14ac:dyDescent="0.55000000000000004">
      <c r="B57918">
        <v>0.1781761646270752</v>
      </c>
      <c r="C57918">
        <f>$A$1 * B57918</f>
        <v>1.3724390122149543E-3</v>
      </c>
    </row>
    <row r="57919" spans="2:3" x14ac:dyDescent="0.55000000000000004">
      <c r="B57919">
        <v>6.0911595821380615E-2</v>
      </c>
      <c r="C57919">
        <f>$A$1 * B57919</f>
        <v>4.6918425130826336E-4</v>
      </c>
    </row>
    <row r="57920" spans="2:3" x14ac:dyDescent="0.55000000000000004">
      <c r="B57920">
        <v>0.22343528270721436</v>
      </c>
      <c r="C57920">
        <f>$A$1 * B57920</f>
        <v>1.7210567941816635E-3</v>
      </c>
    </row>
    <row r="57921" spans="2:3" x14ac:dyDescent="0.55000000000000004">
      <c r="B57921">
        <v>0.49117428064346313</v>
      </c>
      <c r="C57921">
        <f>$A$1 * B57921</f>
        <v>3.7833721809121812E-3</v>
      </c>
    </row>
    <row r="57922" spans="2:3" x14ac:dyDescent="0.55000000000000004">
      <c r="B57922">
        <v>0.8595271110534668</v>
      </c>
      <c r="C57922">
        <f>$A$1 * B57922</f>
        <v>6.6206865645312973E-3</v>
      </c>
    </row>
    <row r="57923" spans="2:3" x14ac:dyDescent="0.55000000000000004">
      <c r="B57923">
        <v>0.92725914716720581</v>
      </c>
      <c r="C57923">
        <f>$A$1 * B57923</f>
        <v>7.1424066775094275E-3</v>
      </c>
    </row>
    <row r="57924" spans="2:3" x14ac:dyDescent="0.55000000000000004">
      <c r="B57924">
        <v>0.14319145679473877</v>
      </c>
      <c r="C57924">
        <f>$A$1 * B57924</f>
        <v>1.1029620147695596E-3</v>
      </c>
    </row>
    <row r="57925" spans="2:3" x14ac:dyDescent="0.55000000000000004">
      <c r="B57925">
        <v>0.42550927400588989</v>
      </c>
      <c r="C57925">
        <f>$A$1 * B57925</f>
        <v>3.2775737929213733E-3</v>
      </c>
    </row>
    <row r="57926" spans="2:3" x14ac:dyDescent="0.55000000000000004">
      <c r="B57926">
        <v>0.22571158409118652</v>
      </c>
      <c r="C57926">
        <f>$A$1 * B57926</f>
        <v>1.7385904796185514E-3</v>
      </c>
    </row>
    <row r="57927" spans="2:3" x14ac:dyDescent="0.55000000000000004">
      <c r="B57927">
        <v>0.57113736867904663</v>
      </c>
      <c r="C57927">
        <f>$A$1 * B57927</f>
        <v>4.3993045183654544E-3</v>
      </c>
    </row>
    <row r="57928" spans="2:3" x14ac:dyDescent="0.55000000000000004">
      <c r="B57928">
        <v>0.23426187038421631</v>
      </c>
      <c r="C57928">
        <f>$A$1 * B57928</f>
        <v>1.8044508403392001E-3</v>
      </c>
    </row>
    <row r="57929" spans="2:3" x14ac:dyDescent="0.55000000000000004">
      <c r="B57929">
        <v>0.33418279886245728</v>
      </c>
      <c r="C57929">
        <f>$A$1 * B57929</f>
        <v>2.5741125999090286E-3</v>
      </c>
    </row>
    <row r="57930" spans="2:3" x14ac:dyDescent="0.55000000000000004">
      <c r="B57930">
        <v>0.20403671264648438</v>
      </c>
      <c r="C57930">
        <f>$A$1 * B57930</f>
        <v>1.5716352686467872E-3</v>
      </c>
    </row>
    <row r="57931" spans="2:3" x14ac:dyDescent="0.55000000000000004">
      <c r="B57931">
        <v>0.77312487363815308</v>
      </c>
      <c r="C57931">
        <f>$A$1 * B57931</f>
        <v>5.9551553380643441E-3</v>
      </c>
    </row>
    <row r="57932" spans="2:3" x14ac:dyDescent="0.55000000000000004">
      <c r="B57932">
        <v>0.46741068363189697</v>
      </c>
      <c r="C57932">
        <f>$A$1 * B57932</f>
        <v>3.6003281262964038E-3</v>
      </c>
    </row>
    <row r="57933" spans="2:3" x14ac:dyDescent="0.55000000000000004">
      <c r="B57933">
        <v>0.36740237474441528</v>
      </c>
      <c r="C57933">
        <f>$A$1 * B57933</f>
        <v>2.8299933009279243E-3</v>
      </c>
    </row>
    <row r="57934" spans="2:3" x14ac:dyDescent="0.55000000000000004">
      <c r="B57934">
        <v>0.15637993812561035</v>
      </c>
      <c r="C57934">
        <f>$A$1 * B57934</f>
        <v>1.2045490386469737E-3</v>
      </c>
    </row>
    <row r="57935" spans="2:3" x14ac:dyDescent="0.55000000000000004">
      <c r="B57935">
        <v>1.0089337825775146E-2</v>
      </c>
      <c r="C57935">
        <f>$A$1 * B57935</f>
        <v>7.7715225650365483E-5</v>
      </c>
    </row>
    <row r="57936" spans="2:3" x14ac:dyDescent="0.55000000000000004">
      <c r="B57936">
        <v>0.72453486919403076</v>
      </c>
      <c r="C57936">
        <f>$A$1 * B57936</f>
        <v>5.5808807102408764E-3</v>
      </c>
    </row>
    <row r="57937" spans="2:3" x14ac:dyDescent="0.55000000000000004">
      <c r="B57937">
        <v>0.94197708368301392</v>
      </c>
      <c r="C57937">
        <f>$A$1 * B57937</f>
        <v>7.2557746484491759E-3</v>
      </c>
    </row>
    <row r="57938" spans="2:3" x14ac:dyDescent="0.55000000000000004">
      <c r="B57938">
        <v>0.64481401443481445</v>
      </c>
      <c r="C57938">
        <f>$A$1 * B57938</f>
        <v>4.9668142250425262E-3</v>
      </c>
    </row>
    <row r="57939" spans="2:3" x14ac:dyDescent="0.55000000000000004">
      <c r="B57939">
        <v>0.15831249952316284</v>
      </c>
      <c r="C57939">
        <f>$A$1 * B57939</f>
        <v>1.2194349952565631E-3</v>
      </c>
    </row>
    <row r="57940" spans="2:3" x14ac:dyDescent="0.55000000000000004">
      <c r="B57940">
        <v>0.68928921222686768</v>
      </c>
      <c r="C57940">
        <f>$A$1 * B57940</f>
        <v>5.3093936977433032E-3</v>
      </c>
    </row>
    <row r="57941" spans="2:3" x14ac:dyDescent="0.55000000000000004">
      <c r="B57941">
        <v>6.9442570209503174E-2</v>
      </c>
      <c r="C57941">
        <f>$A$1 * B57941</f>
        <v>5.3489585805976958E-4</v>
      </c>
    </row>
    <row r="57942" spans="2:3" x14ac:dyDescent="0.55000000000000004">
      <c r="B57942">
        <v>0.44723200798034668</v>
      </c>
      <c r="C57942">
        <f>$A$1 * B57942</f>
        <v>3.4448976749956728E-3</v>
      </c>
    </row>
    <row r="57943" spans="2:3" x14ac:dyDescent="0.55000000000000004">
      <c r="B57943">
        <v>0.44661515951156616</v>
      </c>
      <c r="C57943">
        <f>$A$1 * B57943</f>
        <v>3.4401462712096986E-3</v>
      </c>
    </row>
    <row r="57944" spans="2:3" x14ac:dyDescent="0.55000000000000004">
      <c r="B57944">
        <v>0.98771131038665771</v>
      </c>
      <c r="C57944">
        <f>$A$1 * B57944</f>
        <v>7.6080520535271035E-3</v>
      </c>
    </row>
    <row r="57945" spans="2:3" x14ac:dyDescent="0.55000000000000004">
      <c r="B57945">
        <v>0.93418604135513306</v>
      </c>
      <c r="C57945">
        <f>$A$1 * B57945</f>
        <v>7.1957625224783328E-3</v>
      </c>
    </row>
    <row r="57946" spans="2:3" x14ac:dyDescent="0.55000000000000004">
      <c r="B57946">
        <v>0.82297229766845703</v>
      </c>
      <c r="C57946">
        <f>$A$1 * B57946</f>
        <v>6.3391155021008672E-3</v>
      </c>
    </row>
    <row r="57947" spans="2:3" x14ac:dyDescent="0.55000000000000004">
      <c r="B57947">
        <v>0.65948218107223511</v>
      </c>
      <c r="C57947">
        <f>$A$1 * B57947</f>
        <v>5.0797988331297006E-3</v>
      </c>
    </row>
    <row r="57948" spans="2:3" x14ac:dyDescent="0.55000000000000004">
      <c r="B57948">
        <v>0.57884657382965088</v>
      </c>
      <c r="C57948">
        <f>$A$1 * B57948</f>
        <v>4.4586862764361967E-3</v>
      </c>
    </row>
    <row r="57949" spans="2:3" x14ac:dyDescent="0.55000000000000004">
      <c r="B57949">
        <v>0.72157126665115356</v>
      </c>
      <c r="C57949">
        <f>$A$1 * B57949</f>
        <v>5.5580529445009574E-3</v>
      </c>
    </row>
    <row r="57950" spans="2:3" x14ac:dyDescent="0.55000000000000004">
      <c r="B57950">
        <v>2.8443574905395508E-2</v>
      </c>
      <c r="C57950">
        <f>$A$1 * B57950</f>
        <v>2.1909255892182955E-4</v>
      </c>
    </row>
    <row r="57951" spans="2:3" x14ac:dyDescent="0.55000000000000004">
      <c r="B57951">
        <v>0.59018748998641968</v>
      </c>
      <c r="C57951">
        <f>$A$1 * B57951</f>
        <v>4.546042044815124E-3</v>
      </c>
    </row>
    <row r="57952" spans="2:3" x14ac:dyDescent="0.55000000000000004">
      <c r="B57952">
        <v>0.39537322521209717</v>
      </c>
      <c r="C57952">
        <f>$A$1 * B57952</f>
        <v>3.0454446014260839E-3</v>
      </c>
    </row>
    <row r="57953" spans="2:3" x14ac:dyDescent="0.55000000000000004">
      <c r="B57953">
        <v>0.6960635781288147</v>
      </c>
      <c r="C57953">
        <f>$A$1 * B57953</f>
        <v>5.3615746618262961E-3</v>
      </c>
    </row>
    <row r="57954" spans="2:3" x14ac:dyDescent="0.55000000000000004">
      <c r="B57954">
        <v>8.2749843597412109E-2</v>
      </c>
      <c r="C57954">
        <f>$A$1 * B57954</f>
        <v>6.3739790249428552E-4</v>
      </c>
    </row>
    <row r="57955" spans="2:3" x14ac:dyDescent="0.55000000000000004">
      <c r="B57955">
        <v>0.74391907453536987</v>
      </c>
      <c r="C57955">
        <f>$A$1 * B57955</f>
        <v>5.7301915885332733E-3</v>
      </c>
    </row>
    <row r="57956" spans="2:3" x14ac:dyDescent="0.55000000000000004">
      <c r="B57956">
        <v>0.23422729969024658</v>
      </c>
      <c r="C57956">
        <f>$A$1 * B57956</f>
        <v>1.8041845523697475E-3</v>
      </c>
    </row>
    <row r="57957" spans="2:3" x14ac:dyDescent="0.55000000000000004">
      <c r="B57957">
        <v>0.52935487031936646</v>
      </c>
      <c r="C57957">
        <f>$A$1 * B57957</f>
        <v>4.0774661237819032E-3</v>
      </c>
    </row>
    <row r="57958" spans="2:3" x14ac:dyDescent="0.55000000000000004">
      <c r="B57958">
        <v>0.78331542015075684</v>
      </c>
      <c r="C57958">
        <f>$A$1 * B57958</f>
        <v>6.0336501447011415E-3</v>
      </c>
    </row>
    <row r="57959" spans="2:3" x14ac:dyDescent="0.55000000000000004">
      <c r="B57959">
        <v>0.29090398550033569</v>
      </c>
      <c r="C57959">
        <f>$A$1 * B57959</f>
        <v>2.2407485274200667E-3</v>
      </c>
    </row>
    <row r="57960" spans="2:3" x14ac:dyDescent="0.55000000000000004">
      <c r="B57960">
        <v>0.89722764492034912</v>
      </c>
      <c r="C57960">
        <f>$A$1 * B57960</f>
        <v>6.9110827775631378E-3</v>
      </c>
    </row>
    <row r="57961" spans="2:3" x14ac:dyDescent="0.55000000000000004">
      <c r="B57961">
        <v>0.87848860025405884</v>
      </c>
      <c r="C57961">
        <f>$A$1 * B57961</f>
        <v>6.766741383721353E-3</v>
      </c>
    </row>
    <row r="57962" spans="2:3" x14ac:dyDescent="0.55000000000000004">
      <c r="B57962">
        <v>0.97150993347167969</v>
      </c>
      <c r="C57962">
        <f>$A$1 * B57962</f>
        <v>7.483257573994706E-3</v>
      </c>
    </row>
    <row r="57963" spans="2:3" x14ac:dyDescent="0.55000000000000004">
      <c r="B57963">
        <v>0.26953333616256714</v>
      </c>
      <c r="C57963">
        <f>$A$1 * B57963</f>
        <v>2.0761366505794854E-3</v>
      </c>
    </row>
    <row r="57964" spans="2:3" x14ac:dyDescent="0.55000000000000004">
      <c r="B57964">
        <v>0.58170092105865479</v>
      </c>
      <c r="C57964">
        <f>$A$1 * B57964</f>
        <v>4.4806724803692077E-3</v>
      </c>
    </row>
    <row r="57965" spans="2:3" x14ac:dyDescent="0.55000000000000004">
      <c r="B57965">
        <v>0.21398478746414185</v>
      </c>
      <c r="C57965">
        <f>$A$1 * B57965</f>
        <v>1.6482623865599066E-3</v>
      </c>
    </row>
    <row r="57966" spans="2:3" x14ac:dyDescent="0.55000000000000004">
      <c r="B57966">
        <v>4.8273324966430664E-2</v>
      </c>
      <c r="C57966">
        <f>$A$1 * B57966</f>
        <v>3.7183533819984405E-4</v>
      </c>
    </row>
    <row r="57967" spans="2:3" x14ac:dyDescent="0.55000000000000004">
      <c r="B57967">
        <v>3.9487302303314209E-2</v>
      </c>
      <c r="C57967">
        <f>$A$1 * B57967</f>
        <v>3.0415916899784179E-4</v>
      </c>
    </row>
    <row r="57968" spans="2:3" x14ac:dyDescent="0.55000000000000004">
      <c r="B57968">
        <v>0.52110660076141357</v>
      </c>
      <c r="C57968">
        <f>$A$1 * B57968</f>
        <v>4.0139321098564551E-3</v>
      </c>
    </row>
    <row r="57969" spans="2:3" x14ac:dyDescent="0.55000000000000004">
      <c r="B57969">
        <v>0.89796501398086548</v>
      </c>
      <c r="C57969">
        <f>$A$1 * B57969</f>
        <v>6.9167625163046864E-3</v>
      </c>
    </row>
    <row r="57970" spans="2:3" x14ac:dyDescent="0.55000000000000004">
      <c r="B57970">
        <v>0.73974084854125977</v>
      </c>
      <c r="C57970">
        <f>$A$1 * B57970</f>
        <v>5.6980079327217936E-3</v>
      </c>
    </row>
    <row r="57971" spans="2:3" x14ac:dyDescent="0.55000000000000004">
      <c r="B57971">
        <v>0.9848601222038269</v>
      </c>
      <c r="C57971">
        <f>$A$1 * B57971</f>
        <v>7.5860901828050942E-3</v>
      </c>
    </row>
    <row r="57972" spans="2:3" x14ac:dyDescent="0.55000000000000004">
      <c r="B57972">
        <v>0.87566196918487549</v>
      </c>
      <c r="C57972">
        <f>$A$1 * B57972</f>
        <v>6.7449686692810928E-3</v>
      </c>
    </row>
    <row r="57973" spans="2:3" x14ac:dyDescent="0.55000000000000004">
      <c r="B57973">
        <v>0.51227742433547974</v>
      </c>
      <c r="C57973">
        <f>$A$1 * B57973</f>
        <v>3.9459235398098258E-3</v>
      </c>
    </row>
    <row r="57974" spans="2:3" x14ac:dyDescent="0.55000000000000004">
      <c r="B57974">
        <v>0.11286807060241699</v>
      </c>
      <c r="C57974">
        <f>$A$1 * B57974</f>
        <v>8.6938981795015025E-4</v>
      </c>
    </row>
    <row r="57975" spans="2:3" x14ac:dyDescent="0.55000000000000004">
      <c r="B57975">
        <v>0.46728509664535522</v>
      </c>
      <c r="C57975">
        <f>$A$1 * B57975</f>
        <v>3.5993607663797889E-3</v>
      </c>
    </row>
    <row r="57976" spans="2:3" x14ac:dyDescent="0.55000000000000004">
      <c r="B57976">
        <v>0.87296712398529053</v>
      </c>
      <c r="C57976">
        <f>$A$1 * B57976</f>
        <v>6.7242110629450735E-3</v>
      </c>
    </row>
    <row r="57977" spans="2:3" x14ac:dyDescent="0.55000000000000004">
      <c r="B57977">
        <v>0.43662172555923462</v>
      </c>
      <c r="C57977">
        <f>$A$1 * B57977</f>
        <v>3.3631697651159698E-3</v>
      </c>
    </row>
    <row r="57978" spans="2:3" x14ac:dyDescent="0.55000000000000004">
      <c r="B57978">
        <v>0.84105587005615234</v>
      </c>
      <c r="C57978">
        <f>$A$1 * B57978</f>
        <v>6.4784079842183928E-3</v>
      </c>
    </row>
    <row r="57979" spans="2:3" x14ac:dyDescent="0.55000000000000004">
      <c r="B57979">
        <v>2.905958890914917E-2</v>
      </c>
      <c r="C57979">
        <f>$A$1 * B57979</f>
        <v>2.2383753506716175E-4</v>
      </c>
    </row>
    <row r="57980" spans="2:3" x14ac:dyDescent="0.55000000000000004">
      <c r="B57980">
        <v>0.19862997531890869</v>
      </c>
      <c r="C57980">
        <f>$A$1 * B57980</f>
        <v>1.5299887484587771E-3</v>
      </c>
    </row>
    <row r="57981" spans="2:3" x14ac:dyDescent="0.55000000000000004">
      <c r="B57981">
        <v>0.67667418718338013</v>
      </c>
      <c r="C57981">
        <f>$A$1 * B57981</f>
        <v>5.2122238403384813E-3</v>
      </c>
    </row>
    <row r="57982" spans="2:3" x14ac:dyDescent="0.55000000000000004">
      <c r="B57982">
        <v>0.71977543830871582</v>
      </c>
      <c r="C57982">
        <f>$A$1 * B57982</f>
        <v>5.544220202722272E-3</v>
      </c>
    </row>
    <row r="57983" spans="2:3" x14ac:dyDescent="0.55000000000000004">
      <c r="B57983">
        <v>0.84627002477645874</v>
      </c>
      <c r="C57983">
        <f>$A$1 * B57983</f>
        <v>6.5185710967696764E-3</v>
      </c>
    </row>
    <row r="57984" spans="2:3" x14ac:dyDescent="0.55000000000000004">
      <c r="B57984">
        <v>0.63689124584197998</v>
      </c>
      <c r="C57984">
        <f>$A$1 * B57984</f>
        <v>4.905787450084631E-3</v>
      </c>
    </row>
    <row r="57985" spans="2:3" x14ac:dyDescent="0.55000000000000004">
      <c r="B57985">
        <v>0.94221264123916626</v>
      </c>
      <c r="C57985">
        <f>$A$1 * B57985</f>
        <v>7.2575890795789633E-3</v>
      </c>
    </row>
    <row r="57986" spans="2:3" x14ac:dyDescent="0.55000000000000004">
      <c r="B57986">
        <v>0.43219327926635742</v>
      </c>
      <c r="C57986">
        <f>$A$1 * B57986</f>
        <v>3.3290587353462797E-3</v>
      </c>
    </row>
    <row r="57987" spans="2:3" x14ac:dyDescent="0.55000000000000004">
      <c r="B57987">
        <v>0.43191689252853394</v>
      </c>
      <c r="C57987">
        <f>$A$1 * B57987</f>
        <v>3.326929808942225E-3</v>
      </c>
    </row>
    <row r="57988" spans="2:3" x14ac:dyDescent="0.55000000000000004">
      <c r="B57988">
        <v>0.96124947071075439</v>
      </c>
      <c r="C57988">
        <f>$A$1 * B57988</f>
        <v>7.4042242228955502E-3</v>
      </c>
    </row>
    <row r="57989" spans="2:3" x14ac:dyDescent="0.55000000000000004">
      <c r="B57989">
        <v>0.97524148225784302</v>
      </c>
      <c r="C57989">
        <f>$A$1 * B57989</f>
        <v>7.5120006055939825E-3</v>
      </c>
    </row>
    <row r="57990" spans="2:3" x14ac:dyDescent="0.55000000000000004">
      <c r="B57990">
        <v>0.56479620933532715</v>
      </c>
      <c r="C57990">
        <f>$A$1 * B57990</f>
        <v>4.3504604180100159E-3</v>
      </c>
    </row>
    <row r="57991" spans="2:3" x14ac:dyDescent="0.55000000000000004">
      <c r="B57991">
        <v>0.58903974294662476</v>
      </c>
      <c r="C57991">
        <f>$A$1 * B57991</f>
        <v>4.5372012842292975E-3</v>
      </c>
    </row>
    <row r="57992" spans="2:3" x14ac:dyDescent="0.55000000000000004">
      <c r="B57992">
        <v>7.5085997581481934E-2</v>
      </c>
      <c r="C57992">
        <f>$A$1 * B57992</f>
        <v>5.7836553260415258E-4</v>
      </c>
    </row>
    <row r="57993" spans="2:3" x14ac:dyDescent="0.55000000000000004">
      <c r="B57993">
        <v>0.1281166672706604</v>
      </c>
      <c r="C57993">
        <f>$A$1 * B57993</f>
        <v>9.8684530922099611E-4</v>
      </c>
    </row>
    <row r="57994" spans="2:3" x14ac:dyDescent="0.55000000000000004">
      <c r="B57994">
        <v>0.873016357421875</v>
      </c>
      <c r="C57994">
        <f>$A$1 * B57994</f>
        <v>6.7245902937429491E-3</v>
      </c>
    </row>
    <row r="57995" spans="2:3" x14ac:dyDescent="0.55000000000000004">
      <c r="B57995">
        <v>0.6138421893119812</v>
      </c>
      <c r="C57995">
        <f>$A$1 * B57995</f>
        <v>4.7282472923271257E-3</v>
      </c>
    </row>
    <row r="57996" spans="2:3" x14ac:dyDescent="0.55000000000000004">
      <c r="B57996">
        <v>0.4022899866104126</v>
      </c>
      <c r="C57996">
        <f>$A$1 * B57996</f>
        <v>3.0987223964729083E-3</v>
      </c>
    </row>
    <row r="57997" spans="2:3" x14ac:dyDescent="0.55000000000000004">
      <c r="B57997">
        <v>0.19167071580886841</v>
      </c>
      <c r="C57997">
        <f>$A$1 * B57997</f>
        <v>1.4763836028564015E-3</v>
      </c>
    </row>
    <row r="57998" spans="2:3" x14ac:dyDescent="0.55000000000000004">
      <c r="B57998">
        <v>0.79685616493225098</v>
      </c>
      <c r="C57998">
        <f>$A$1 * B57998</f>
        <v>6.1379505511638399E-3</v>
      </c>
    </row>
    <row r="57999" spans="2:3" x14ac:dyDescent="0.55000000000000004">
      <c r="B57999">
        <v>0.74881690740585327</v>
      </c>
      <c r="C57999">
        <f>$A$1 * B57999</f>
        <v>5.7679181661640655E-3</v>
      </c>
    </row>
    <row r="58000" spans="2:3" x14ac:dyDescent="0.55000000000000004">
      <c r="B58000">
        <v>0.52788341045379639</v>
      </c>
      <c r="C58000">
        <f>$A$1 * B58000</f>
        <v>4.0661318977441852E-3</v>
      </c>
    </row>
    <row r="58001" spans="2:3" x14ac:dyDescent="0.55000000000000004">
      <c r="B58001">
        <v>0.47333770990371704</v>
      </c>
      <c r="C58001">
        <f>$A$1 * B58001</f>
        <v>3.6459822804246755E-3</v>
      </c>
    </row>
    <row r="58002" spans="2:3" x14ac:dyDescent="0.55000000000000004">
      <c r="B58002">
        <v>0.22651338577270508</v>
      </c>
      <c r="C58002">
        <f>$A$1 * B58002</f>
        <v>1.744766524041097E-3</v>
      </c>
    </row>
    <row r="58003" spans="2:3" x14ac:dyDescent="0.55000000000000004">
      <c r="B58003">
        <v>0.88587063550949097</v>
      </c>
      <c r="C58003">
        <f>$A$1 * B58003</f>
        <v>6.8236030475432585E-3</v>
      </c>
    </row>
    <row r="58004" spans="2:3" x14ac:dyDescent="0.55000000000000004">
      <c r="B58004">
        <v>8.8646054267883301E-2</v>
      </c>
      <c r="C58004">
        <f>$A$1 * B58004</f>
        <v>6.8281469303599351E-4</v>
      </c>
    </row>
    <row r="58005" spans="2:3" x14ac:dyDescent="0.55000000000000004">
      <c r="B58005">
        <v>0.1252782940864563</v>
      </c>
      <c r="C58005">
        <f>$A$1 * B58005</f>
        <v>9.6498214869455978E-4</v>
      </c>
    </row>
    <row r="58006" spans="2:3" x14ac:dyDescent="0.55000000000000004">
      <c r="B58006">
        <v>0.5180060863494873</v>
      </c>
      <c r="C58006">
        <f>$A$1 * B58006</f>
        <v>3.9900497519340661E-3</v>
      </c>
    </row>
    <row r="58007" spans="2:3" x14ac:dyDescent="0.55000000000000004">
      <c r="B58007">
        <v>0.51944917440414429</v>
      </c>
      <c r="C58007">
        <f>$A$1 * B58007</f>
        <v>4.0011654381899575E-3</v>
      </c>
    </row>
    <row r="58008" spans="2:3" x14ac:dyDescent="0.55000000000000004">
      <c r="B58008">
        <v>0.91374051570892334</v>
      </c>
      <c r="C58008">
        <f>$A$1 * B58008</f>
        <v>7.038276603523741E-3</v>
      </c>
    </row>
    <row r="58009" spans="2:3" x14ac:dyDescent="0.55000000000000004">
      <c r="B58009">
        <v>0.72250467538833618</v>
      </c>
      <c r="C58009">
        <f>$A$1 * B58009</f>
        <v>5.5652427196761778E-3</v>
      </c>
    </row>
    <row r="58010" spans="2:3" x14ac:dyDescent="0.55000000000000004">
      <c r="B58010">
        <v>0.75879764556884766</v>
      </c>
      <c r="C58010">
        <f>$A$1 * B58010</f>
        <v>5.8447968802965988E-3</v>
      </c>
    </row>
    <row r="58011" spans="2:3" x14ac:dyDescent="0.55000000000000004">
      <c r="B58011">
        <v>0.94966238737106323</v>
      </c>
      <c r="C58011">
        <f>$A$1 * B58011</f>
        <v>7.3149723005272449E-3</v>
      </c>
    </row>
    <row r="58012" spans="2:3" x14ac:dyDescent="0.55000000000000004">
      <c r="B58012">
        <v>0.4153372049331665</v>
      </c>
      <c r="C58012">
        <f>$A$1 * B58012</f>
        <v>3.1992213126130764E-3</v>
      </c>
    </row>
    <row r="58013" spans="2:3" x14ac:dyDescent="0.55000000000000004">
      <c r="B58013">
        <v>9.1005623340606689E-2</v>
      </c>
      <c r="C58013">
        <f>$A$1 * B58013</f>
        <v>7.0098976518551126E-4</v>
      </c>
    </row>
    <row r="58014" spans="2:3" x14ac:dyDescent="0.55000000000000004">
      <c r="B58014">
        <v>0.28342175483703613</v>
      </c>
      <c r="C58014">
        <f>$A$1 * B58014</f>
        <v>2.1831150876039374E-3</v>
      </c>
    </row>
    <row r="58015" spans="2:3" x14ac:dyDescent="0.55000000000000004">
      <c r="B58015">
        <v>0.7354092001914978</v>
      </c>
      <c r="C58015">
        <f>$A$1 * B58015</f>
        <v>5.6646425092665709E-3</v>
      </c>
    </row>
    <row r="58016" spans="2:3" x14ac:dyDescent="0.55000000000000004">
      <c r="B58016">
        <v>0.22923934459686279</v>
      </c>
      <c r="C58016">
        <f>$A$1 * B58016</f>
        <v>1.7657637895496237E-3</v>
      </c>
    </row>
    <row r="58017" spans="2:3" x14ac:dyDescent="0.55000000000000004">
      <c r="B58017">
        <v>0.38587146997451782</v>
      </c>
      <c r="C58017">
        <f>$A$1 * B58017</f>
        <v>2.9722553530220353E-3</v>
      </c>
    </row>
    <row r="58018" spans="2:3" x14ac:dyDescent="0.55000000000000004">
      <c r="B58018">
        <v>0.43910741806030273</v>
      </c>
      <c r="C58018">
        <f>$A$1 * B58018</f>
        <v>3.3823163292368008E-3</v>
      </c>
    </row>
    <row r="58019" spans="2:3" x14ac:dyDescent="0.55000000000000004">
      <c r="B58019">
        <v>0.397502601146698</v>
      </c>
      <c r="C58019">
        <f>$A$1 * B58019</f>
        <v>3.0618465629927982E-3</v>
      </c>
    </row>
    <row r="58020" spans="2:3" x14ac:dyDescent="0.55000000000000004">
      <c r="B58020">
        <v>0.10550796985626221</v>
      </c>
      <c r="C58020">
        <f>$A$1 * B58020</f>
        <v>8.1269710925369054E-4</v>
      </c>
    </row>
    <row r="58021" spans="2:3" x14ac:dyDescent="0.55000000000000004">
      <c r="B58021">
        <v>0.41941910982131958</v>
      </c>
      <c r="C58021">
        <f>$A$1 * B58021</f>
        <v>3.2306630350475984E-3</v>
      </c>
    </row>
    <row r="58022" spans="2:3" x14ac:dyDescent="0.55000000000000004">
      <c r="B58022">
        <v>0.60140395164489746</v>
      </c>
      <c r="C58022">
        <f>$A$1 * B58022</f>
        <v>4.6324391765040218E-3</v>
      </c>
    </row>
    <row r="58023" spans="2:3" x14ac:dyDescent="0.55000000000000004">
      <c r="B58023">
        <v>0.37179464101791382</v>
      </c>
      <c r="C58023">
        <f>$A$1 * B58023</f>
        <v>2.8638256465640666E-3</v>
      </c>
    </row>
    <row r="58024" spans="2:3" x14ac:dyDescent="0.55000000000000004">
      <c r="B58024">
        <v>4.9086928367614746E-2</v>
      </c>
      <c r="C58024">
        <f>$A$1 * B58024</f>
        <v>3.781022878257545E-4</v>
      </c>
    </row>
    <row r="58025" spans="2:3" x14ac:dyDescent="0.55000000000000004">
      <c r="B58025">
        <v>0.23931699991226196</v>
      </c>
      <c r="C58025">
        <f>$A$1 * B58025</f>
        <v>1.8433890282310017E-3</v>
      </c>
    </row>
    <row r="58026" spans="2:3" x14ac:dyDescent="0.55000000000000004">
      <c r="B58026">
        <v>0.43980598449707031</v>
      </c>
      <c r="C58026">
        <f>$A$1 * B58026</f>
        <v>3.3876971826884983E-3</v>
      </c>
    </row>
    <row r="58027" spans="2:3" x14ac:dyDescent="0.55000000000000004">
      <c r="B58027">
        <v>0.21230143308639526</v>
      </c>
      <c r="C58027">
        <f>$A$1 * B58027</f>
        <v>1.6352959989163196E-3</v>
      </c>
    </row>
    <row r="58028" spans="2:3" x14ac:dyDescent="0.55000000000000004">
      <c r="B58028">
        <v>0.71042788028717041</v>
      </c>
      <c r="C58028">
        <f>$A$1 * B58028</f>
        <v>5.4722186904854198E-3</v>
      </c>
    </row>
    <row r="58029" spans="2:3" x14ac:dyDescent="0.55000000000000004">
      <c r="B58029">
        <v>0.95671015977859497</v>
      </c>
      <c r="C58029">
        <f>$A$1 * B58029</f>
        <v>7.3692592351548569E-3</v>
      </c>
    </row>
    <row r="58030" spans="2:3" x14ac:dyDescent="0.55000000000000004">
      <c r="B58030">
        <v>0.43337845802307129</v>
      </c>
      <c r="C58030">
        <f>$A$1 * B58030</f>
        <v>3.338187821526617E-3</v>
      </c>
    </row>
    <row r="58031" spans="2:3" x14ac:dyDescent="0.55000000000000004">
      <c r="B58031">
        <v>4.4328153133392334E-2</v>
      </c>
      <c r="C58031">
        <f>$A$1 * B58031</f>
        <v>3.4144683059622594E-4</v>
      </c>
    </row>
    <row r="58032" spans="2:3" x14ac:dyDescent="0.55000000000000004">
      <c r="B58032">
        <v>2.6115298271179199E-2</v>
      </c>
      <c r="C58032">
        <f>$A$1 * B58032</f>
        <v>2.0115852329638528E-4</v>
      </c>
    </row>
    <row r="58033" spans="2:3" x14ac:dyDescent="0.55000000000000004">
      <c r="B58033">
        <v>0.8243451714515686</v>
      </c>
      <c r="C58033">
        <f>$A$1 * B58033</f>
        <v>6.3496903483084566E-3</v>
      </c>
    </row>
    <row r="58034" spans="2:3" x14ac:dyDescent="0.55000000000000004">
      <c r="B58034">
        <v>0.63638162612915039</v>
      </c>
      <c r="C58034">
        <f>$A$1 * B58034</f>
        <v>4.9018619981211486E-3</v>
      </c>
    </row>
    <row r="58035" spans="2:3" x14ac:dyDescent="0.55000000000000004">
      <c r="B58035">
        <v>0.26759403944015503</v>
      </c>
      <c r="C58035">
        <f>$A$1 * B58035</f>
        <v>2.0611988137275716E-3</v>
      </c>
    </row>
    <row r="58036" spans="2:3" x14ac:dyDescent="0.55000000000000004">
      <c r="B58036">
        <v>0.10949146747589111</v>
      </c>
      <c r="C58036">
        <f>$A$1 * B58036</f>
        <v>8.4338082920965007E-4</v>
      </c>
    </row>
    <row r="58037" spans="2:3" x14ac:dyDescent="0.55000000000000004">
      <c r="B58037">
        <v>0.56469517946243286</v>
      </c>
      <c r="C58037">
        <f>$A$1 * B58037</f>
        <v>4.3496822143751501E-3</v>
      </c>
    </row>
    <row r="58038" spans="2:3" x14ac:dyDescent="0.55000000000000004">
      <c r="B58038">
        <v>0.69389605522155762</v>
      </c>
      <c r="C58038">
        <f>$A$1 * B58038</f>
        <v>5.3448788652588064E-3</v>
      </c>
    </row>
    <row r="58039" spans="2:3" x14ac:dyDescent="0.55000000000000004">
      <c r="B58039">
        <v>0.50935739278793335</v>
      </c>
      <c r="C58039">
        <f>$A$1 * B58039</f>
        <v>3.9234313887348549E-3</v>
      </c>
    </row>
    <row r="58040" spans="2:3" x14ac:dyDescent="0.55000000000000004">
      <c r="B58040">
        <v>0.39128148555755615</v>
      </c>
      <c r="C58040">
        <f>$A$1 * B58040</f>
        <v>3.0139271246554244E-3</v>
      </c>
    </row>
    <row r="58041" spans="2:3" x14ac:dyDescent="0.55000000000000004">
      <c r="B58041">
        <v>0.94808489084243774</v>
      </c>
      <c r="C58041">
        <f>$A$1 * B58041</f>
        <v>7.3028213050108093E-3</v>
      </c>
    </row>
    <row r="58042" spans="2:3" x14ac:dyDescent="0.55000000000000004">
      <c r="B58042">
        <v>0.10744762420654297</v>
      </c>
      <c r="C58042">
        <f>$A$1 * B58042</f>
        <v>8.2763770080873655E-4</v>
      </c>
    </row>
    <row r="58043" spans="2:3" x14ac:dyDescent="0.55000000000000004">
      <c r="B58043">
        <v>0.82754057645797729</v>
      </c>
      <c r="C58043">
        <f>$A$1 * B58043</f>
        <v>6.3743036207952741E-3</v>
      </c>
    </row>
    <row r="58044" spans="2:3" x14ac:dyDescent="0.55000000000000004">
      <c r="B58044">
        <v>1.0218262672424316E-2</v>
      </c>
      <c r="C58044">
        <f>$A$1 * B58044</f>
        <v>7.8708296129548216E-5</v>
      </c>
    </row>
    <row r="58045" spans="2:3" x14ac:dyDescent="0.55000000000000004">
      <c r="B58045">
        <v>0.62081557512283325</v>
      </c>
      <c r="C58045">
        <f>$A$1 * B58045</f>
        <v>4.7819612487032259E-3</v>
      </c>
    </row>
    <row r="58046" spans="2:3" x14ac:dyDescent="0.55000000000000004">
      <c r="B58046">
        <v>0.75063252449035645</v>
      </c>
      <c r="C58046">
        <f>$A$1 * B58046</f>
        <v>5.7819033348494031E-3</v>
      </c>
    </row>
    <row r="58047" spans="2:3" x14ac:dyDescent="0.55000000000000004">
      <c r="B58047">
        <v>0.16385501623153687</v>
      </c>
      <c r="C58047">
        <f>$A$1 * B58047</f>
        <v>1.2621273844004577E-3</v>
      </c>
    </row>
    <row r="58048" spans="2:3" x14ac:dyDescent="0.55000000000000004">
      <c r="B58048">
        <v>0.45366752147674561</v>
      </c>
      <c r="C58048">
        <f>$A$1 * B58048</f>
        <v>3.4944685578608414E-3</v>
      </c>
    </row>
    <row r="58049" spans="2:3" x14ac:dyDescent="0.55000000000000004">
      <c r="B58049">
        <v>0.18329006433486938</v>
      </c>
      <c r="C58049">
        <f>$A$1 * B58049</f>
        <v>1.4118298896548254E-3</v>
      </c>
    </row>
    <row r="58050" spans="2:3" x14ac:dyDescent="0.55000000000000004">
      <c r="B58050">
        <v>0.63474225997924805</v>
      </c>
      <c r="C58050">
        <f>$A$1 * B58050</f>
        <v>4.8892344389628306E-3</v>
      </c>
    </row>
    <row r="58051" spans="2:3" x14ac:dyDescent="0.55000000000000004">
      <c r="B58051">
        <v>4.6926200389862061E-2</v>
      </c>
      <c r="C58051">
        <f>$A$1 * B58051</f>
        <v>3.6145883061777795E-4</v>
      </c>
    </row>
    <row r="58052" spans="2:3" x14ac:dyDescent="0.55000000000000004">
      <c r="B58052">
        <v>0.44825279712677002</v>
      </c>
      <c r="C58052">
        <f>$A$1 * B58052</f>
        <v>3.452760515969544E-3</v>
      </c>
    </row>
    <row r="58053" spans="2:3" x14ac:dyDescent="0.55000000000000004">
      <c r="B58053">
        <v>0.51813775300979614</v>
      </c>
      <c r="C58053">
        <f>$A$1 * B58053</f>
        <v>3.9910639418039295E-3</v>
      </c>
    </row>
    <row r="58054" spans="2:3" x14ac:dyDescent="0.55000000000000004">
      <c r="B58054">
        <v>0.92438864707946777</v>
      </c>
      <c r="C58054">
        <f>$A$1 * B58054</f>
        <v>7.1202960528182757E-3</v>
      </c>
    </row>
    <row r="58055" spans="2:3" x14ac:dyDescent="0.55000000000000004">
      <c r="B58055">
        <v>0.54541867971420288</v>
      </c>
      <c r="C58055">
        <f>$A$1 * B58055</f>
        <v>4.2012009608427547E-3</v>
      </c>
    </row>
    <row r="58056" spans="2:3" x14ac:dyDescent="0.55000000000000004">
      <c r="B58056">
        <v>0.10048043727874756</v>
      </c>
      <c r="C58056">
        <f>$A$1 * B58056</f>
        <v>7.7397149262026232E-4</v>
      </c>
    </row>
    <row r="58057" spans="2:3" x14ac:dyDescent="0.55000000000000004">
      <c r="B58057">
        <v>0.36833959817886353</v>
      </c>
      <c r="C58057">
        <f>$A$1 * B58057</f>
        <v>2.8372124596032222E-3</v>
      </c>
    </row>
    <row r="58058" spans="2:3" x14ac:dyDescent="0.55000000000000004">
      <c r="B58058">
        <v>0.20312881469726563</v>
      </c>
      <c r="C58058">
        <f>$A$1 * B58058</f>
        <v>1.5646419956283353E-3</v>
      </c>
    </row>
    <row r="58059" spans="2:3" x14ac:dyDescent="0.55000000000000004">
      <c r="B58059">
        <v>0.47116106748580933</v>
      </c>
      <c r="C58059">
        <f>$A$1 * B58059</f>
        <v>3.629216238927313E-3</v>
      </c>
    </row>
    <row r="58060" spans="2:3" x14ac:dyDescent="0.55000000000000004">
      <c r="B58060">
        <v>0.28736460208892822</v>
      </c>
      <c r="C58060">
        <f>$A$1 * B58060</f>
        <v>2.2134856896371957E-3</v>
      </c>
    </row>
    <row r="58061" spans="2:3" x14ac:dyDescent="0.55000000000000004">
      <c r="B58061">
        <v>0.16535311937332153</v>
      </c>
      <c r="C58061">
        <f>$A$1 * B58061</f>
        <v>1.2736668358215297E-3</v>
      </c>
    </row>
    <row r="58062" spans="2:3" x14ac:dyDescent="0.55000000000000004">
      <c r="B58062">
        <v>0.9890902042388916</v>
      </c>
      <c r="C58062">
        <f>$A$1 * B58062</f>
        <v>7.6186732705707527E-3</v>
      </c>
    </row>
    <row r="58063" spans="2:3" x14ac:dyDescent="0.55000000000000004">
      <c r="B58063">
        <v>0.8322710394859314</v>
      </c>
      <c r="C58063">
        <f>$A$1 * B58063</f>
        <v>6.4107409973601648E-3</v>
      </c>
    </row>
    <row r="58064" spans="2:3" x14ac:dyDescent="0.55000000000000004">
      <c r="B58064">
        <v>0.29705226421356201</v>
      </c>
      <c r="C58064">
        <f>$A$1 * B58064</f>
        <v>2.2881069245528352E-3</v>
      </c>
    </row>
    <row r="58065" spans="2:3" x14ac:dyDescent="0.55000000000000004">
      <c r="B58065">
        <v>0.10723739862442017</v>
      </c>
      <c r="C58065">
        <f>$A$1 * B58065</f>
        <v>8.2601839448415149E-4</v>
      </c>
    </row>
    <row r="58066" spans="2:3" x14ac:dyDescent="0.55000000000000004">
      <c r="B58066">
        <v>0.5005955696105957</v>
      </c>
      <c r="C58066">
        <f>$A$1 * B58066</f>
        <v>3.8559416211114694E-3</v>
      </c>
    </row>
    <row r="58067" spans="2:3" x14ac:dyDescent="0.55000000000000004">
      <c r="B58067">
        <v>0.53628033399581909</v>
      </c>
      <c r="C58067">
        <f>$A$1 * B58067</f>
        <v>4.1308109499382795E-3</v>
      </c>
    </row>
    <row r="58068" spans="2:3" x14ac:dyDescent="0.55000000000000004">
      <c r="B58068">
        <v>0.71944820880889893</v>
      </c>
      <c r="C58068">
        <f>$A$1 * B58068</f>
        <v>5.5416996493562465E-3</v>
      </c>
    </row>
    <row r="58069" spans="2:3" x14ac:dyDescent="0.55000000000000004">
      <c r="B58069">
        <v>0.48677808046340942</v>
      </c>
      <c r="C58069">
        <f>$A$1 * B58069</f>
        <v>3.749509533541584E-3</v>
      </c>
    </row>
    <row r="58070" spans="2:3" x14ac:dyDescent="0.55000000000000004">
      <c r="B58070">
        <v>0.67178797721862793</v>
      </c>
      <c r="C58070">
        <f>$A$1 * B58070</f>
        <v>5.1745867905594878E-3</v>
      </c>
    </row>
    <row r="58071" spans="2:3" x14ac:dyDescent="0.55000000000000004">
      <c r="B58071">
        <v>0.34325975179672241</v>
      </c>
      <c r="C58071">
        <f>$A$1 * B58071</f>
        <v>2.6440297201091312E-3</v>
      </c>
    </row>
    <row r="58072" spans="2:3" x14ac:dyDescent="0.55000000000000004">
      <c r="B58072">
        <v>0.58684003353118896</v>
      </c>
      <c r="C58072">
        <f>$A$1 * B58072</f>
        <v>4.5202575643799037E-3</v>
      </c>
    </row>
    <row r="58073" spans="2:3" x14ac:dyDescent="0.55000000000000004">
      <c r="B58073">
        <v>0.26961237192153931</v>
      </c>
      <c r="C58073">
        <f>$A$1 * B58073</f>
        <v>2.0767454399717167E-3</v>
      </c>
    </row>
    <row r="58074" spans="2:3" x14ac:dyDescent="0.55000000000000004">
      <c r="B58074">
        <v>0.41825580596923828</v>
      </c>
      <c r="C58074">
        <f>$A$1 * B58074</f>
        <v>3.2217024448755183E-3</v>
      </c>
    </row>
    <row r="58075" spans="2:3" x14ac:dyDescent="0.55000000000000004">
      <c r="B58075">
        <v>6.8944156169891357E-2</v>
      </c>
      <c r="C58075">
        <f>$A$1 * B58075</f>
        <v>5.3105672012776495E-4</v>
      </c>
    </row>
    <row r="58076" spans="2:3" x14ac:dyDescent="0.55000000000000004">
      <c r="B58076">
        <v>0.76452314853668213</v>
      </c>
      <c r="C58076">
        <f>$A$1 * B58076</f>
        <v>5.8888987592098374E-3</v>
      </c>
    </row>
    <row r="58077" spans="2:3" x14ac:dyDescent="0.55000000000000004">
      <c r="B58077">
        <v>0.92235404253005981</v>
      </c>
      <c r="C58077">
        <f>$A$1 * B58077</f>
        <v>7.1046240875816125E-3</v>
      </c>
    </row>
    <row r="58078" spans="2:3" x14ac:dyDescent="0.55000000000000004">
      <c r="B58078">
        <v>0.15265774726867676</v>
      </c>
      <c r="C58078">
        <f>$A$1 * B58078</f>
        <v>1.1758780884463249E-3</v>
      </c>
    </row>
    <row r="58079" spans="2:3" x14ac:dyDescent="0.55000000000000004">
      <c r="B58079">
        <v>3.7857472896575928E-2</v>
      </c>
      <c r="C58079">
        <f>$A$1 * B58079</f>
        <v>2.9160506858971758E-4</v>
      </c>
    </row>
    <row r="58080" spans="2:3" x14ac:dyDescent="0.55000000000000004">
      <c r="B58080">
        <v>0.59142577648162842</v>
      </c>
      <c r="C58080">
        <f>$A$1 * B58080</f>
        <v>4.5555802044106031E-3</v>
      </c>
    </row>
    <row r="58081" spans="2:3" x14ac:dyDescent="0.55000000000000004">
      <c r="B58081">
        <v>0.49071842432022095</v>
      </c>
      <c r="C58081">
        <f>$A$1 * B58081</f>
        <v>3.7798608526529165E-3</v>
      </c>
    </row>
    <row r="58082" spans="2:3" x14ac:dyDescent="0.55000000000000004">
      <c r="B58082">
        <v>0.55034780502319336</v>
      </c>
      <c r="C58082">
        <f>$A$1 * B58082</f>
        <v>4.2391685749976205E-3</v>
      </c>
    </row>
    <row r="58083" spans="2:3" x14ac:dyDescent="0.55000000000000004">
      <c r="B58083">
        <v>0.78643769025802612</v>
      </c>
      <c r="C58083">
        <f>$A$1 * B58083</f>
        <v>6.0577000803974101E-3</v>
      </c>
    </row>
    <row r="58084" spans="2:3" x14ac:dyDescent="0.55000000000000004">
      <c r="B58084">
        <v>0.77073395252227783</v>
      </c>
      <c r="C58084">
        <f>$A$1 * B58084</f>
        <v>5.9367387702735641E-3</v>
      </c>
    </row>
    <row r="58085" spans="2:3" x14ac:dyDescent="0.55000000000000004">
      <c r="B58085">
        <v>0.92764741182327271</v>
      </c>
      <c r="C58085">
        <f>$A$1 * B58085</f>
        <v>7.1453973668766935E-3</v>
      </c>
    </row>
    <row r="58086" spans="2:3" x14ac:dyDescent="0.55000000000000004">
      <c r="B58086">
        <v>0.56500029563903809</v>
      </c>
      <c r="C58086">
        <f>$A$1 * B58086</f>
        <v>4.3520324352641637E-3</v>
      </c>
    </row>
    <row r="58087" spans="2:3" x14ac:dyDescent="0.55000000000000004">
      <c r="B58087">
        <v>1.6161859035491943E-2</v>
      </c>
      <c r="C58087">
        <f>$A$1 * B58087</f>
        <v>1.2449008483628177E-4</v>
      </c>
    </row>
    <row r="58088" spans="2:3" x14ac:dyDescent="0.55000000000000004">
      <c r="B58088">
        <v>0.51051652431488037</v>
      </c>
      <c r="C58088">
        <f>$A$1 * B58088</f>
        <v>3.9323598407037252E-3</v>
      </c>
    </row>
    <row r="58089" spans="2:3" x14ac:dyDescent="0.55000000000000004">
      <c r="B58089">
        <v>0.67143446207046509</v>
      </c>
      <c r="C58089">
        <f>$A$1 * B58089</f>
        <v>5.1718637665132405E-3</v>
      </c>
    </row>
    <row r="58090" spans="2:3" x14ac:dyDescent="0.55000000000000004">
      <c r="B58090">
        <v>0.69423484802246094</v>
      </c>
      <c r="C58090">
        <f>$A$1 * B58090</f>
        <v>5.3474884873594419E-3</v>
      </c>
    </row>
    <row r="58091" spans="2:3" x14ac:dyDescent="0.55000000000000004">
      <c r="B58091">
        <v>0.79667109251022339</v>
      </c>
      <c r="C58091">
        <f>$A$1 * B58091</f>
        <v>6.1365249922928911E-3</v>
      </c>
    </row>
    <row r="58092" spans="2:3" x14ac:dyDescent="0.55000000000000004">
      <c r="B58092">
        <v>0.91435015201568604</v>
      </c>
      <c r="C58092">
        <f>$A$1 * B58092</f>
        <v>7.042972454129881E-3</v>
      </c>
    </row>
    <row r="58093" spans="2:3" x14ac:dyDescent="0.55000000000000004">
      <c r="B58093">
        <v>0.4738495945930481</v>
      </c>
      <c r="C58093">
        <f>$A$1 * B58093</f>
        <v>3.6499251788413289E-3</v>
      </c>
    </row>
    <row r="58094" spans="2:3" x14ac:dyDescent="0.55000000000000004">
      <c r="B58094">
        <v>0.49524140357971191</v>
      </c>
      <c r="C58094">
        <f>$A$1 * B58094</f>
        <v>3.8147000422839028E-3</v>
      </c>
    </row>
    <row r="58095" spans="2:3" x14ac:dyDescent="0.55000000000000004">
      <c r="B58095">
        <v>1.8895566463470459E-2</v>
      </c>
      <c r="C58095">
        <f>$A$1 * B58095</f>
        <v>1.455470355793409E-4</v>
      </c>
    </row>
    <row r="58096" spans="2:3" x14ac:dyDescent="0.55000000000000004">
      <c r="B58096">
        <v>0.62194430828094482</v>
      </c>
      <c r="C58096">
        <f>$A$1 * B58096</f>
        <v>4.7906555509058535E-3</v>
      </c>
    </row>
    <row r="58097" spans="2:3" x14ac:dyDescent="0.55000000000000004">
      <c r="B58097">
        <v>0.47826439142227173</v>
      </c>
      <c r="C58097">
        <f>$A$1 * B58097</f>
        <v>3.6839310707748041E-3</v>
      </c>
    </row>
    <row r="58098" spans="2:3" x14ac:dyDescent="0.55000000000000004">
      <c r="B58098">
        <v>0.35040521621704102</v>
      </c>
      <c r="C58098">
        <f>$A$1 * B58098</f>
        <v>2.6990691478090412E-3</v>
      </c>
    </row>
    <row r="58099" spans="2:3" x14ac:dyDescent="0.55000000000000004">
      <c r="B58099">
        <v>9.8179519176483154E-2</v>
      </c>
      <c r="C58099">
        <f>$A$1 * B58099</f>
        <v>7.5624819178443659E-4</v>
      </c>
    </row>
    <row r="58100" spans="2:3" x14ac:dyDescent="0.55000000000000004">
      <c r="B58100">
        <v>0.69976627826690674</v>
      </c>
      <c r="C58100">
        <f>$A$1 * B58100</f>
        <v>5.3900954807062362E-3</v>
      </c>
    </row>
    <row r="58101" spans="2:3" x14ac:dyDescent="0.55000000000000004">
      <c r="B58101">
        <v>0.54777699708938599</v>
      </c>
      <c r="C58101">
        <f>$A$1 * B58101</f>
        <v>4.2193663915313095E-3</v>
      </c>
    </row>
    <row r="58102" spans="2:3" x14ac:dyDescent="0.55000000000000004">
      <c r="B58102">
        <v>0.48293185234069824</v>
      </c>
      <c r="C58102">
        <f>$A$1 * B58102</f>
        <v>3.7198831604712268E-3</v>
      </c>
    </row>
    <row r="58103" spans="2:3" x14ac:dyDescent="0.55000000000000004">
      <c r="B58103">
        <v>0.92740625143051147</v>
      </c>
      <c r="C58103">
        <f>$A$1 * B58103</f>
        <v>7.1435397787311672E-3</v>
      </c>
    </row>
    <row r="58104" spans="2:3" x14ac:dyDescent="0.55000000000000004">
      <c r="B58104">
        <v>0.78166615962982178</v>
      </c>
      <c r="C58104">
        <f>$A$1 * B58104</f>
        <v>6.0209463720894973E-3</v>
      </c>
    </row>
    <row r="58105" spans="2:3" x14ac:dyDescent="0.55000000000000004">
      <c r="B58105">
        <v>0.84333711862564087</v>
      </c>
      <c r="C58105">
        <f>$A$1 * B58105</f>
        <v>6.4959797763819438E-3</v>
      </c>
    </row>
    <row r="58106" spans="2:3" x14ac:dyDescent="0.55000000000000004">
      <c r="B58106">
        <v>0.22247219085693359</v>
      </c>
      <c r="C58106">
        <f>$A$1 * B58106</f>
        <v>1.7136383786464648E-3</v>
      </c>
    </row>
    <row r="58107" spans="2:3" x14ac:dyDescent="0.55000000000000004">
      <c r="B58107">
        <v>8.012312650680542E-2</v>
      </c>
      <c r="C58107">
        <f>$A$1 * B58107</f>
        <v>6.1716506710496333E-4</v>
      </c>
    </row>
    <row r="58108" spans="2:3" x14ac:dyDescent="0.55000000000000004">
      <c r="B58108">
        <v>0.45950186252593994</v>
      </c>
      <c r="C58108">
        <f>$A$1 * B58108</f>
        <v>3.539408784760667E-3</v>
      </c>
    </row>
    <row r="58109" spans="2:3" x14ac:dyDescent="0.55000000000000004">
      <c r="B58109">
        <v>0.65187102556228638</v>
      </c>
      <c r="C58109">
        <f>$A$1 * B58109</f>
        <v>5.0211723228343885E-3</v>
      </c>
    </row>
    <row r="58110" spans="2:3" x14ac:dyDescent="0.55000000000000004">
      <c r="B58110">
        <v>0.52074742317199707</v>
      </c>
      <c r="C58110">
        <f>$A$1 * B58110</f>
        <v>4.0111654696772803E-3</v>
      </c>
    </row>
    <row r="58111" spans="2:3" x14ac:dyDescent="0.55000000000000004">
      <c r="B58111">
        <v>0.26366657018661499</v>
      </c>
      <c r="C58111">
        <f>$A$1 * B58111</f>
        <v>2.0309466639290008E-3</v>
      </c>
    </row>
    <row r="58112" spans="2:3" x14ac:dyDescent="0.55000000000000004">
      <c r="B58112">
        <v>0.92376410961151123</v>
      </c>
      <c r="C58112">
        <f>$A$1 * B58112</f>
        <v>7.1154854229149578E-3</v>
      </c>
    </row>
    <row r="58113" spans="2:3" x14ac:dyDescent="0.55000000000000004">
      <c r="B58113">
        <v>0.46440654993057251</v>
      </c>
      <c r="C58113">
        <f>$A$1 * B58113</f>
        <v>3.577188160868161E-3</v>
      </c>
    </row>
    <row r="58114" spans="2:3" x14ac:dyDescent="0.55000000000000004">
      <c r="B58114">
        <v>0.71717405319213867</v>
      </c>
      <c r="C58114">
        <f>$A$1 * B58114</f>
        <v>5.5241824921381522E-3</v>
      </c>
    </row>
    <row r="58115" spans="2:3" x14ac:dyDescent="0.55000000000000004">
      <c r="B58115">
        <v>2.2287070751190186E-2</v>
      </c>
      <c r="C58115">
        <f>$A$1 * B58115</f>
        <v>1.7167080361701892E-4</v>
      </c>
    </row>
    <row r="58116" spans="2:3" x14ac:dyDescent="0.55000000000000004">
      <c r="B58116">
        <v>0.85420143604278564</v>
      </c>
      <c r="C58116">
        <f>$A$1 * B58116</f>
        <v>6.5796644437199348E-3</v>
      </c>
    </row>
    <row r="58117" spans="2:3" x14ac:dyDescent="0.55000000000000004">
      <c r="B58117">
        <v>0.30419808626174927</v>
      </c>
      <c r="C58117">
        <f>$A$1 * B58117</f>
        <v>2.3431491069558774E-3</v>
      </c>
    </row>
    <row r="58118" spans="2:3" x14ac:dyDescent="0.55000000000000004">
      <c r="B58118">
        <v>0.5544888973236084</v>
      </c>
      <c r="C58118">
        <f>$A$1 * B58118</f>
        <v>4.2710662008005329E-3</v>
      </c>
    </row>
    <row r="58119" spans="2:3" x14ac:dyDescent="0.55000000000000004">
      <c r="B58119">
        <v>0.69027417898178101</v>
      </c>
      <c r="C58119">
        <f>$A$1 * B58119</f>
        <v>5.3169806092867589E-3</v>
      </c>
    </row>
    <row r="58120" spans="2:3" x14ac:dyDescent="0.55000000000000004">
      <c r="B58120">
        <v>0.56044518947601318</v>
      </c>
      <c r="C58120">
        <f>$A$1 * B58120</f>
        <v>4.316945781468462E-3</v>
      </c>
    </row>
    <row r="58121" spans="2:3" x14ac:dyDescent="0.55000000000000004">
      <c r="B58121">
        <v>0.30485159158706665</v>
      </c>
      <c r="C58121">
        <f>$A$1 * B58121</f>
        <v>2.3481828678129091E-3</v>
      </c>
    </row>
    <row r="58122" spans="2:3" x14ac:dyDescent="0.55000000000000004">
      <c r="B58122">
        <v>0.44437408447265625</v>
      </c>
      <c r="C58122">
        <f>$A$1 * B58122</f>
        <v>3.4228839240313391E-3</v>
      </c>
    </row>
    <row r="58123" spans="2:3" x14ac:dyDescent="0.55000000000000004">
      <c r="B58123">
        <v>0.59508150815963745</v>
      </c>
      <c r="C58123">
        <f>$A$1 * B58123</f>
        <v>4.5837392389458387E-3</v>
      </c>
    </row>
    <row r="58124" spans="2:3" x14ac:dyDescent="0.55000000000000004">
      <c r="B58124">
        <v>0.37263453006744385</v>
      </c>
      <c r="C58124">
        <f>$A$1 * B58124</f>
        <v>2.8702950668701988E-3</v>
      </c>
    </row>
    <row r="58125" spans="2:3" x14ac:dyDescent="0.55000000000000004">
      <c r="B58125">
        <v>0.53844958543777466</v>
      </c>
      <c r="C58125">
        <f>$A$1 * B58125</f>
        <v>4.1475200609042417E-3</v>
      </c>
    </row>
    <row r="58126" spans="2:3" x14ac:dyDescent="0.55000000000000004">
      <c r="B58126">
        <v>0.98308205604553223</v>
      </c>
      <c r="C58126">
        <f>$A$1 * B58126</f>
        <v>7.5723942579486447E-3</v>
      </c>
    </row>
    <row r="58127" spans="2:3" x14ac:dyDescent="0.55000000000000004">
      <c r="B58127">
        <v>0.51045173406600952</v>
      </c>
      <c r="C58127">
        <f>$A$1 * B58127</f>
        <v>3.931860780319596E-3</v>
      </c>
    </row>
    <row r="58128" spans="2:3" x14ac:dyDescent="0.55000000000000004">
      <c r="B58128">
        <v>0.28204143047332764</v>
      </c>
      <c r="C58128">
        <f>$A$1 * B58128</f>
        <v>2.172482851747759E-3</v>
      </c>
    </row>
    <row r="58129" spans="2:3" x14ac:dyDescent="0.55000000000000004">
      <c r="B58129">
        <v>9.3676149845123291E-2</v>
      </c>
      <c r="C58129">
        <f>$A$1 * B58129</f>
        <v>7.2156005170853632E-4</v>
      </c>
    </row>
    <row r="58130" spans="2:3" x14ac:dyDescent="0.55000000000000004">
      <c r="B58130">
        <v>0.71706056594848633</v>
      </c>
      <c r="C58130">
        <f>$A$1 * B58130</f>
        <v>5.5233083330108457E-3</v>
      </c>
    </row>
    <row r="58131" spans="2:3" x14ac:dyDescent="0.55000000000000004">
      <c r="B58131">
        <v>0.35954159498214722</v>
      </c>
      <c r="C58131">
        <f>$A$1 * B58131</f>
        <v>2.769444007846289E-3</v>
      </c>
    </row>
    <row r="58132" spans="2:3" x14ac:dyDescent="0.55000000000000004">
      <c r="B58132">
        <v>0.83169567584991455</v>
      </c>
      <c r="C58132">
        <f>$A$1 * B58132</f>
        <v>6.4063091391375337E-3</v>
      </c>
    </row>
    <row r="58133" spans="2:3" x14ac:dyDescent="0.55000000000000004">
      <c r="B58133">
        <v>0.40394192934036255</v>
      </c>
      <c r="C58133">
        <f>$A$1 * B58133</f>
        <v>3.1114468293580444E-3</v>
      </c>
    </row>
    <row r="58134" spans="2:3" x14ac:dyDescent="0.55000000000000004">
      <c r="B58134">
        <v>0.15857768058776855</v>
      </c>
      <c r="C58134">
        <f>$A$1 * B58134</f>
        <v>1.22147760762914E-3</v>
      </c>
    </row>
    <row r="58135" spans="2:3" x14ac:dyDescent="0.55000000000000004">
      <c r="B58135">
        <v>0.16804689168930054</v>
      </c>
      <c r="C58135">
        <f>$A$1 * B58135</f>
        <v>1.2944161780481522E-3</v>
      </c>
    </row>
    <row r="58136" spans="2:3" x14ac:dyDescent="0.55000000000000004">
      <c r="B58136">
        <v>0.25700986385345459</v>
      </c>
      <c r="C58136">
        <f>$A$1 * B58136</f>
        <v>1.9796719971765242E-3</v>
      </c>
    </row>
    <row r="58137" spans="2:3" x14ac:dyDescent="0.55000000000000004">
      <c r="B58137">
        <v>0.82550913095474243</v>
      </c>
      <c r="C58137">
        <f>$A$1 * B58137</f>
        <v>6.3586559887696126E-3</v>
      </c>
    </row>
    <row r="58138" spans="2:3" x14ac:dyDescent="0.55000000000000004">
      <c r="B58138">
        <v>5.1346778869628906E-2</v>
      </c>
      <c r="C58138">
        <f>$A$1 * B58138</f>
        <v>3.9550925691855809E-4</v>
      </c>
    </row>
    <row r="58139" spans="2:3" x14ac:dyDescent="0.55000000000000004">
      <c r="B58139">
        <v>0.26732748746871948</v>
      </c>
      <c r="C58139">
        <f>$A$1 * B58139</f>
        <v>2.0591456416596543E-3</v>
      </c>
    </row>
    <row r="58140" spans="2:3" x14ac:dyDescent="0.55000000000000004">
      <c r="B58140">
        <v>0.87640440464019775</v>
      </c>
      <c r="C58140">
        <f>$A$1 * B58140</f>
        <v>6.7506874329836819E-3</v>
      </c>
    </row>
    <row r="58141" spans="2:3" x14ac:dyDescent="0.55000000000000004">
      <c r="B58141">
        <v>0.46561652421951294</v>
      </c>
      <c r="C58141">
        <f>$A$1 * B58141</f>
        <v>3.5865082397990022E-3</v>
      </c>
    </row>
    <row r="58142" spans="2:3" x14ac:dyDescent="0.55000000000000004">
      <c r="B58142">
        <v>0.88615155220031738</v>
      </c>
      <c r="C58142">
        <f>$A$1 * B58142</f>
        <v>6.8257668668536553E-3</v>
      </c>
    </row>
    <row r="58143" spans="2:3" x14ac:dyDescent="0.55000000000000004">
      <c r="B58143">
        <v>0.74753230810165405</v>
      </c>
      <c r="C58143">
        <f>$A$1 * B58143</f>
        <v>5.7580232725129576E-3</v>
      </c>
    </row>
    <row r="58144" spans="2:3" x14ac:dyDescent="0.55000000000000004">
      <c r="B58144">
        <v>0.73193252086639404</v>
      </c>
      <c r="C58144">
        <f>$A$1 * B58144</f>
        <v>5.6378626627662243E-3</v>
      </c>
    </row>
    <row r="58145" spans="2:3" x14ac:dyDescent="0.55000000000000004">
      <c r="B58145">
        <v>0.26060444116592407</v>
      </c>
      <c r="C58145">
        <f>$A$1 * B58145</f>
        <v>2.0073599774761419E-3</v>
      </c>
    </row>
    <row r="58146" spans="2:3" x14ac:dyDescent="0.55000000000000004">
      <c r="B58146">
        <v>0.66647100448608398</v>
      </c>
      <c r="C58146">
        <f>$A$1 * B58146</f>
        <v>5.1336317008576771E-3</v>
      </c>
    </row>
    <row r="58147" spans="2:3" x14ac:dyDescent="0.55000000000000004">
      <c r="B58147">
        <v>0.16072434186935425</v>
      </c>
      <c r="C58147">
        <f>$A$1 * B58147</f>
        <v>1.2380127131805807E-3</v>
      </c>
    </row>
    <row r="58148" spans="2:3" x14ac:dyDescent="0.55000000000000004">
      <c r="B58148">
        <v>0.47990524768829346</v>
      </c>
      <c r="C58148">
        <f>$A$1 * B58148</f>
        <v>3.6965701078628399E-3</v>
      </c>
    </row>
    <row r="58149" spans="2:3" x14ac:dyDescent="0.55000000000000004">
      <c r="B58149">
        <v>0.30403977632522583</v>
      </c>
      <c r="C58149">
        <f>$A$1 * B58149</f>
        <v>2.34192969170266E-3</v>
      </c>
    </row>
    <row r="58150" spans="2:3" x14ac:dyDescent="0.55000000000000004">
      <c r="B58150">
        <v>0.92410445213317871</v>
      </c>
      <c r="C58150">
        <f>$A$1 * B58150</f>
        <v>7.1181069820624998E-3</v>
      </c>
    </row>
    <row r="58151" spans="2:3" x14ac:dyDescent="0.55000000000000004">
      <c r="B58151">
        <v>0.47400563955307007</v>
      </c>
      <c r="C58151">
        <f>$A$1 * B58151</f>
        <v>3.6511271476413754E-3</v>
      </c>
    </row>
    <row r="58152" spans="2:3" x14ac:dyDescent="0.55000000000000004">
      <c r="B58152">
        <v>0.531516432762146</v>
      </c>
      <c r="C58152">
        <f>$A$1 * B58152</f>
        <v>4.0941160086305217E-3</v>
      </c>
    </row>
    <row r="58153" spans="2:3" x14ac:dyDescent="0.55000000000000004">
      <c r="B58153">
        <v>0.42484098672866821</v>
      </c>
      <c r="C58153">
        <f>$A$1 * B58153</f>
        <v>3.2724261710015412E-3</v>
      </c>
    </row>
    <row r="58154" spans="2:3" x14ac:dyDescent="0.55000000000000004">
      <c r="B58154">
        <v>0.98479652404785156</v>
      </c>
      <c r="C58154">
        <f>$A$1 * B58154</f>
        <v>7.5856003047647391E-3</v>
      </c>
    </row>
    <row r="58155" spans="2:3" x14ac:dyDescent="0.55000000000000004">
      <c r="B58155">
        <v>0.27264231443405151</v>
      </c>
      <c r="C58155">
        <f>$A$1 * B58155</f>
        <v>2.1000842031426714E-3</v>
      </c>
    </row>
    <row r="58156" spans="2:3" x14ac:dyDescent="0.55000000000000004">
      <c r="B58156">
        <v>0.44346773624420166</v>
      </c>
      <c r="C58156">
        <f>$A$1 * B58156</f>
        <v>3.4159025880597937E-3</v>
      </c>
    </row>
    <row r="58157" spans="2:3" x14ac:dyDescent="0.55000000000000004">
      <c r="B58157">
        <v>1.5403091907501221E-2</v>
      </c>
      <c r="C58157">
        <f>$A$1 * B58157</f>
        <v>1.1864552302398579E-4</v>
      </c>
    </row>
    <row r="58158" spans="2:3" x14ac:dyDescent="0.55000000000000004">
      <c r="B58158">
        <v>0.48386216163635254</v>
      </c>
      <c r="C58158">
        <f>$A$1 * B58158</f>
        <v>3.7270490615526342E-3</v>
      </c>
    </row>
    <row r="58159" spans="2:3" x14ac:dyDescent="0.55000000000000004">
      <c r="B58159">
        <v>0.21318954229354858</v>
      </c>
      <c r="C58159">
        <f>$A$1 * B58159</f>
        <v>1.6421368450281193E-3</v>
      </c>
    </row>
    <row r="58160" spans="2:3" x14ac:dyDescent="0.55000000000000004">
      <c r="B58160">
        <v>0.55859363079071045</v>
      </c>
      <c r="C58160">
        <f>$A$1 * B58160</f>
        <v>4.3026837651183314E-3</v>
      </c>
    </row>
    <row r="58161" spans="2:3" x14ac:dyDescent="0.55000000000000004">
      <c r="B58161">
        <v>0.10972267389297485</v>
      </c>
      <c r="C58161">
        <f>$A$1 * B58161</f>
        <v>8.4516174478466155E-4</v>
      </c>
    </row>
    <row r="58162" spans="2:3" x14ac:dyDescent="0.55000000000000004">
      <c r="B58162">
        <v>0.13181161880493164</v>
      </c>
      <c r="C58162">
        <f>$A$1 * B58162</f>
        <v>1.0153064428664038E-3</v>
      </c>
    </row>
    <row r="58163" spans="2:3" x14ac:dyDescent="0.55000000000000004">
      <c r="B58163">
        <v>0.72661656141281128</v>
      </c>
      <c r="C58163">
        <f>$A$1 * B58163</f>
        <v>5.5969153780566216E-3</v>
      </c>
    </row>
    <row r="58164" spans="2:3" x14ac:dyDescent="0.55000000000000004">
      <c r="B58164">
        <v>0.89648640155792236</v>
      </c>
      <c r="C58164">
        <f>$A$1 * B58164</f>
        <v>6.905373196204323E-3</v>
      </c>
    </row>
    <row r="58165" spans="2:3" x14ac:dyDescent="0.55000000000000004">
      <c r="B58165">
        <v>0.71152287721633911</v>
      </c>
      <c r="C58165">
        <f>$A$1 * B58165</f>
        <v>5.4806531323592367E-3</v>
      </c>
    </row>
    <row r="58166" spans="2:3" x14ac:dyDescent="0.55000000000000004">
      <c r="B58166">
        <v>0.72997546195983887</v>
      </c>
      <c r="C58166">
        <f>$A$1 * B58166</f>
        <v>5.6227880089920745E-3</v>
      </c>
    </row>
    <row r="58167" spans="2:3" x14ac:dyDescent="0.55000000000000004">
      <c r="B58167">
        <v>0.9714316725730896</v>
      </c>
      <c r="C58167">
        <f>$A$1 * B58167</f>
        <v>7.482654753125928E-3</v>
      </c>
    </row>
    <row r="58168" spans="2:3" x14ac:dyDescent="0.55000000000000004">
      <c r="B58168">
        <v>0.2941211462020874</v>
      </c>
      <c r="C58168">
        <f>$A$1 * B58168</f>
        <v>2.2655293776807639E-3</v>
      </c>
    </row>
    <row r="58169" spans="2:3" x14ac:dyDescent="0.55000000000000004">
      <c r="B58169">
        <v>0.37237840890884399</v>
      </c>
      <c r="C58169">
        <f>$A$1 * B58169</f>
        <v>2.8683222403103059E-3</v>
      </c>
    </row>
    <row r="58170" spans="2:3" x14ac:dyDescent="0.55000000000000004">
      <c r="B58170">
        <v>0.43612957000732422</v>
      </c>
      <c r="C58170">
        <f>$A$1 * B58170</f>
        <v>3.3593788344887798E-3</v>
      </c>
    </row>
    <row r="58171" spans="2:3" x14ac:dyDescent="0.55000000000000004">
      <c r="B58171">
        <v>3.6807239055633545E-2</v>
      </c>
      <c r="C58171">
        <f>$A$1 * B58171</f>
        <v>2.8351542372462291E-4</v>
      </c>
    </row>
    <row r="58172" spans="2:3" x14ac:dyDescent="0.55000000000000004">
      <c r="B58172">
        <v>0.79648077487945557</v>
      </c>
      <c r="C58172">
        <f>$A$1 * B58172</f>
        <v>6.1350590311093356E-3</v>
      </c>
    </row>
    <row r="58173" spans="2:3" x14ac:dyDescent="0.55000000000000004">
      <c r="B58173">
        <v>1.9840538501739502E-2</v>
      </c>
      <c r="C58173">
        <f>$A$1 * B58173</f>
        <v>1.5282587948917126E-4</v>
      </c>
    </row>
    <row r="58174" spans="2:3" x14ac:dyDescent="0.55000000000000004">
      <c r="B58174">
        <v>0.2801201343536377</v>
      </c>
      <c r="C58174">
        <f>$A$1 * B58174</f>
        <v>2.1576836682868361E-3</v>
      </c>
    </row>
    <row r="58175" spans="2:3" x14ac:dyDescent="0.55000000000000004">
      <c r="B58175">
        <v>0.39570468664169312</v>
      </c>
      <c r="C58175">
        <f>$A$1 * B58175</f>
        <v>3.0479977521125079E-3</v>
      </c>
    </row>
    <row r="58176" spans="2:3" x14ac:dyDescent="0.55000000000000004">
      <c r="B58176">
        <v>0.29718101024627686</v>
      </c>
      <c r="C58176">
        <f>$A$1 * B58176</f>
        <v>2.2890986176804518E-3</v>
      </c>
    </row>
    <row r="58177" spans="2:3" x14ac:dyDescent="0.55000000000000004">
      <c r="B58177">
        <v>3.5562098026275635E-2</v>
      </c>
      <c r="C58177">
        <f>$A$1 * B58177</f>
        <v>2.73924465652442E-4</v>
      </c>
    </row>
    <row r="58178" spans="2:3" x14ac:dyDescent="0.55000000000000004">
      <c r="B58178">
        <v>0.9294886589050293</v>
      </c>
      <c r="C58178">
        <f>$A$1 * B58178</f>
        <v>7.159579955953177E-3</v>
      </c>
    </row>
    <row r="58179" spans="2:3" x14ac:dyDescent="0.55000000000000004">
      <c r="B58179">
        <v>0.60799950361251831</v>
      </c>
      <c r="C58179">
        <f>$A$1 * B58179</f>
        <v>4.6832427890208805E-3</v>
      </c>
    </row>
    <row r="58180" spans="2:3" x14ac:dyDescent="0.55000000000000004">
      <c r="B58180">
        <v>0.42909538745880127</v>
      </c>
      <c r="C58180">
        <f>$A$1 * B58180</f>
        <v>3.305196578580194E-3</v>
      </c>
    </row>
    <row r="58181" spans="2:3" x14ac:dyDescent="0.55000000000000004">
      <c r="B58181">
        <v>0.58342248201370239</v>
      </c>
      <c r="C58181">
        <f>$A$1 * B58181</f>
        <v>4.4939331621307588E-3</v>
      </c>
    </row>
    <row r="58182" spans="2:3" x14ac:dyDescent="0.55000000000000004">
      <c r="B58182">
        <v>0.70509696006774902</v>
      </c>
      <c r="C58182">
        <f>$A$1 * B58182</f>
        <v>5.4311561673614506E-3</v>
      </c>
    </row>
    <row r="58183" spans="2:3" x14ac:dyDescent="0.55000000000000004">
      <c r="B58183">
        <v>0.27360624074935913</v>
      </c>
      <c r="C58183">
        <f>$A$1 * B58183</f>
        <v>2.107509046318512E-3</v>
      </c>
    </row>
    <row r="58184" spans="2:3" x14ac:dyDescent="0.55000000000000004">
      <c r="B58184">
        <v>0.70498025417327881</v>
      </c>
      <c r="C58184">
        <f>$A$1 * B58184</f>
        <v>5.4302572159059537E-3</v>
      </c>
    </row>
    <row r="58185" spans="2:3" x14ac:dyDescent="0.55000000000000004">
      <c r="B58185">
        <v>0.18765264749526978</v>
      </c>
      <c r="C58185">
        <f>$A$1 * B58185</f>
        <v>1.4454335949309893E-3</v>
      </c>
    </row>
    <row r="58186" spans="2:3" x14ac:dyDescent="0.55000000000000004">
      <c r="B58186">
        <v>0.84675216674804688</v>
      </c>
      <c r="C58186">
        <f>$A$1 * B58186</f>
        <v>6.5222848957091628E-3</v>
      </c>
    </row>
    <row r="58187" spans="2:3" x14ac:dyDescent="0.55000000000000004">
      <c r="B58187">
        <v>0.23560351133346558</v>
      </c>
      <c r="C58187">
        <f>$A$1 * B58187</f>
        <v>1.8147851091399048E-3</v>
      </c>
    </row>
    <row r="58188" spans="2:3" x14ac:dyDescent="0.55000000000000004">
      <c r="B58188">
        <v>0.90809977054595947</v>
      </c>
      <c r="C58188">
        <f>$A$1 * B58188</f>
        <v>6.99482758925285E-3</v>
      </c>
    </row>
    <row r="58189" spans="2:3" x14ac:dyDescent="0.55000000000000004">
      <c r="B58189">
        <v>0.56096011400222778</v>
      </c>
      <c r="C58189">
        <f>$A$1 * B58189</f>
        <v>4.3209120948617397E-3</v>
      </c>
    </row>
    <row r="58190" spans="2:3" x14ac:dyDescent="0.55000000000000004">
      <c r="B58190">
        <v>2.8831720352172852E-2</v>
      </c>
      <c r="C58190">
        <f>$A$1 * B58190</f>
        <v>2.2208233005471811E-4</v>
      </c>
    </row>
    <row r="58191" spans="2:3" x14ac:dyDescent="0.55000000000000004">
      <c r="B58191">
        <v>3.3358991146087646E-2</v>
      </c>
      <c r="C58191">
        <f>$A$1 * B58191</f>
        <v>2.5695457612329164E-4</v>
      </c>
    </row>
    <row r="58192" spans="2:3" x14ac:dyDescent="0.55000000000000004">
      <c r="B58192">
        <v>0.73285090923309326</v>
      </c>
      <c r="C58192">
        <f>$A$1 * B58192</f>
        <v>5.6449367404098894E-3</v>
      </c>
    </row>
    <row r="58193" spans="2:3" x14ac:dyDescent="0.55000000000000004">
      <c r="B58193">
        <v>0.68265396356582642</v>
      </c>
      <c r="C58193">
        <f>$A$1 * B58193</f>
        <v>5.2582843131787627E-3</v>
      </c>
    </row>
    <row r="58194" spans="2:3" x14ac:dyDescent="0.55000000000000004">
      <c r="B58194">
        <v>0.12590837478637695</v>
      </c>
      <c r="C58194">
        <f>$A$1 * B58194</f>
        <v>9.6983547649642787E-4</v>
      </c>
    </row>
    <row r="58195" spans="2:3" x14ac:dyDescent="0.55000000000000004">
      <c r="B58195">
        <v>0.60565441846847534</v>
      </c>
      <c r="C58195">
        <f>$A$1 * B58195</f>
        <v>4.6651792823482197E-3</v>
      </c>
    </row>
    <row r="58196" spans="2:3" x14ac:dyDescent="0.55000000000000004">
      <c r="B58196">
        <v>0.67538845539093018</v>
      </c>
      <c r="C58196">
        <f>$A$1 * B58196</f>
        <v>5.2023202234607879E-3</v>
      </c>
    </row>
    <row r="58197" spans="2:3" x14ac:dyDescent="0.55000000000000004">
      <c r="B58197">
        <v>0.12676984071731567</v>
      </c>
      <c r="C58197">
        <f>$A$1 * B58197</f>
        <v>9.7647109722487357E-4</v>
      </c>
    </row>
    <row r="58198" spans="2:3" x14ac:dyDescent="0.55000000000000004">
      <c r="B58198">
        <v>0.22837519645690918</v>
      </c>
      <c r="C58198">
        <f>$A$1 * B58198</f>
        <v>1.7591075085476859E-3</v>
      </c>
    </row>
    <row r="58199" spans="2:3" x14ac:dyDescent="0.55000000000000004">
      <c r="B58199">
        <v>0.24381059408187866</v>
      </c>
      <c r="C58199">
        <f>$A$1 * B58199</f>
        <v>1.8780018730879533E-3</v>
      </c>
    </row>
    <row r="58200" spans="2:3" x14ac:dyDescent="0.55000000000000004">
      <c r="B58200">
        <v>0.17425000667572021</v>
      </c>
      <c r="C58200">
        <f>$A$1 * B58200</f>
        <v>1.3421969629945352E-3</v>
      </c>
    </row>
    <row r="58201" spans="2:3" x14ac:dyDescent="0.55000000000000004">
      <c r="B58201">
        <v>0.64019495248794556</v>
      </c>
      <c r="C58201">
        <f>$A$1 * B58201</f>
        <v>4.9312349385033372E-3</v>
      </c>
    </row>
    <row r="58202" spans="2:3" x14ac:dyDescent="0.55000000000000004">
      <c r="B58202">
        <v>0.90807056427001953</v>
      </c>
      <c r="C58202">
        <f>$A$1 * B58202</f>
        <v>6.9946026218303814E-3</v>
      </c>
    </row>
    <row r="58203" spans="2:3" x14ac:dyDescent="0.55000000000000004">
      <c r="B58203">
        <v>0.79481238126754761</v>
      </c>
      <c r="C58203">
        <f>$A$1 * B58203</f>
        <v>6.1222078818801151E-3</v>
      </c>
    </row>
    <row r="58204" spans="2:3" x14ac:dyDescent="0.55000000000000004">
      <c r="B58204">
        <v>9.8097324371337891E-4</v>
      </c>
      <c r="C58204">
        <f>$A$1 * B58204</f>
        <v>7.5561506918120358E-6</v>
      </c>
    </row>
    <row r="58205" spans="2:3" x14ac:dyDescent="0.55000000000000004">
      <c r="B58205">
        <v>0.97079306840896606</v>
      </c>
      <c r="C58205">
        <f>$A$1 * B58205</f>
        <v>7.4777357715660742E-3</v>
      </c>
    </row>
    <row r="58206" spans="2:3" x14ac:dyDescent="0.55000000000000004">
      <c r="B58206">
        <v>0.73390316963195801</v>
      </c>
      <c r="C58206">
        <f>$A$1 * B58206</f>
        <v>5.6530419952594002E-3</v>
      </c>
    </row>
    <row r="58207" spans="2:3" x14ac:dyDescent="0.55000000000000004">
      <c r="B58207">
        <v>0.11443370580673218</v>
      </c>
      <c r="C58207">
        <f>$A$1 * B58207</f>
        <v>8.8144944914603229E-4</v>
      </c>
    </row>
    <row r="58208" spans="2:3" x14ac:dyDescent="0.55000000000000004">
      <c r="B58208">
        <v>0.90075957775115967</v>
      </c>
      <c r="C58208">
        <f>$A$1 * B58208</f>
        <v>6.9382882256974199E-3</v>
      </c>
    </row>
    <row r="58209" spans="2:3" x14ac:dyDescent="0.55000000000000004">
      <c r="B58209">
        <v>0.9455295205116272</v>
      </c>
      <c r="C58209">
        <f>$A$1 * B58209</f>
        <v>7.2831380328963746E-3</v>
      </c>
    </row>
    <row r="58210" spans="2:3" x14ac:dyDescent="0.55000000000000004">
      <c r="B58210">
        <v>3.7477016448974609E-2</v>
      </c>
      <c r="C58210">
        <f>$A$1 * B58210</f>
        <v>2.8867452357417278E-4</v>
      </c>
    </row>
    <row r="58211" spans="2:3" x14ac:dyDescent="0.55000000000000004">
      <c r="B58211">
        <v>0.77036255598068237</v>
      </c>
      <c r="C58211">
        <f>$A$1 * B58211</f>
        <v>5.9338780110707035E-3</v>
      </c>
    </row>
    <row r="58212" spans="2:3" x14ac:dyDescent="0.55000000000000004">
      <c r="B58212">
        <v>0.48302185535430908</v>
      </c>
      <c r="C58212">
        <f>$A$1 * B58212</f>
        <v>3.720576427426181E-3</v>
      </c>
    </row>
    <row r="58213" spans="2:3" x14ac:dyDescent="0.55000000000000004">
      <c r="B58213">
        <v>0.79859620332717896</v>
      </c>
      <c r="C58213">
        <f>$A$1 * B58213</f>
        <v>6.1513535592538915E-3</v>
      </c>
    </row>
    <row r="58214" spans="2:3" x14ac:dyDescent="0.55000000000000004">
      <c r="B58214">
        <v>0.92871642112731934</v>
      </c>
      <c r="C58214">
        <f>$A$1 * B58214</f>
        <v>7.1536316336562322E-3</v>
      </c>
    </row>
    <row r="58215" spans="2:3" x14ac:dyDescent="0.55000000000000004">
      <c r="B58215">
        <v>0.99532598257064819</v>
      </c>
      <c r="C58215">
        <f>$A$1 * B58215</f>
        <v>7.6667056517365495E-3</v>
      </c>
    </row>
    <row r="58216" spans="2:3" x14ac:dyDescent="0.55000000000000004">
      <c r="B58216">
        <v>0.36208665370941162</v>
      </c>
      <c r="C58216">
        <f>$A$1 * B58216</f>
        <v>2.7890478526870766E-3</v>
      </c>
    </row>
    <row r="58217" spans="2:3" x14ac:dyDescent="0.55000000000000004">
      <c r="B58217">
        <v>0.74953657388687134</v>
      </c>
      <c r="C58217">
        <f>$A$1 * B58217</f>
        <v>5.7734615471005668E-3</v>
      </c>
    </row>
    <row r="58218" spans="2:3" x14ac:dyDescent="0.55000000000000004">
      <c r="B58218">
        <v>0.56149101257324219</v>
      </c>
      <c r="C58218">
        <f>$A$1 * B58218</f>
        <v>4.325001451661592E-3</v>
      </c>
    </row>
    <row r="58219" spans="2:3" x14ac:dyDescent="0.55000000000000004">
      <c r="B58219">
        <v>0.89021509885787964</v>
      </c>
      <c r="C58219">
        <f>$A$1 * B58219</f>
        <v>6.8570671811940542E-3</v>
      </c>
    </row>
    <row r="58220" spans="2:3" x14ac:dyDescent="0.55000000000000004">
      <c r="B58220">
        <v>0.54778063297271729</v>
      </c>
      <c r="C58220">
        <f>$A$1 * B58220</f>
        <v>4.2193943976798209E-3</v>
      </c>
    </row>
    <row r="58221" spans="2:3" x14ac:dyDescent="0.55000000000000004">
      <c r="B58221">
        <v>0.83137065172195435</v>
      </c>
      <c r="C58221">
        <f>$A$1 * B58221</f>
        <v>6.4038055731074905E-3</v>
      </c>
    </row>
    <row r="58222" spans="2:3" x14ac:dyDescent="0.55000000000000004">
      <c r="B58222">
        <v>0.64924073219299316</v>
      </c>
      <c r="C58222">
        <f>$A$1 * B58222</f>
        <v>5.0009119404137437E-3</v>
      </c>
    </row>
    <row r="58223" spans="2:3" x14ac:dyDescent="0.55000000000000004">
      <c r="B58223">
        <v>0.87721008062362671</v>
      </c>
      <c r="C58223">
        <f>$A$1 * B58223</f>
        <v>6.7568933200234937E-3</v>
      </c>
    </row>
    <row r="58224" spans="2:3" x14ac:dyDescent="0.55000000000000004">
      <c r="B58224">
        <v>8.6063265800476074E-2</v>
      </c>
      <c r="C58224">
        <f>$A$1 * B58224</f>
        <v>6.6292022701475162E-4</v>
      </c>
    </row>
    <row r="58225" spans="2:3" x14ac:dyDescent="0.55000000000000004">
      <c r="B58225">
        <v>0.96872001886367798</v>
      </c>
      <c r="C58225">
        <f>$A$1 * B58225</f>
        <v>7.4617676757426921E-3</v>
      </c>
    </row>
    <row r="58226" spans="2:3" x14ac:dyDescent="0.55000000000000004">
      <c r="B58226">
        <v>0.23060083389282227</v>
      </c>
      <c r="C58226">
        <f>$A$1 * B58226</f>
        <v>1.7762509443741692E-3</v>
      </c>
    </row>
    <row r="58227" spans="2:3" x14ac:dyDescent="0.55000000000000004">
      <c r="B58227">
        <v>0.4029051661491394</v>
      </c>
      <c r="C58227">
        <f>$A$1 * B58227</f>
        <v>3.1034609449775985E-3</v>
      </c>
    </row>
    <row r="58228" spans="2:3" x14ac:dyDescent="0.55000000000000004">
      <c r="B58228">
        <v>0.94965183734893799</v>
      </c>
      <c r="C58228">
        <f>$A$1 * B58228</f>
        <v>7.314891036784843E-3</v>
      </c>
    </row>
    <row r="58229" spans="2:3" x14ac:dyDescent="0.55000000000000004">
      <c r="B58229">
        <v>0.30593281984329224</v>
      </c>
      <c r="C58229">
        <f>$A$1 * B58229</f>
        <v>2.3565112536161337E-3</v>
      </c>
    </row>
    <row r="58230" spans="2:3" x14ac:dyDescent="0.55000000000000004">
      <c r="B58230">
        <v>0.68502688407897949</v>
      </c>
      <c r="C58230">
        <f>$A$1 * B58230</f>
        <v>5.2765622275785518E-3</v>
      </c>
    </row>
    <row r="58231" spans="2:3" x14ac:dyDescent="0.55000000000000004">
      <c r="B58231">
        <v>0.89143365621566772</v>
      </c>
      <c r="C58231">
        <f>$A$1 * B58231</f>
        <v>6.8664533730000699E-3</v>
      </c>
    </row>
    <row r="58232" spans="2:3" x14ac:dyDescent="0.55000000000000004">
      <c r="B58232">
        <v>0.17864644527435303</v>
      </c>
      <c r="C58232">
        <f>$A$1 * B58232</f>
        <v>1.3760614468338872E-3</v>
      </c>
    </row>
    <row r="58233" spans="2:3" x14ac:dyDescent="0.55000000000000004">
      <c r="B58233">
        <v>0.78520876169204712</v>
      </c>
      <c r="C58233">
        <f>$A$1 * B58233</f>
        <v>6.0482340022005587E-3</v>
      </c>
    </row>
    <row r="58234" spans="2:3" x14ac:dyDescent="0.55000000000000004">
      <c r="B58234">
        <v>0.99841976165771484</v>
      </c>
      <c r="C58234">
        <f>$A$1 * B58234</f>
        <v>7.6905361294166141E-3</v>
      </c>
    </row>
    <row r="58235" spans="2:3" x14ac:dyDescent="0.55000000000000004">
      <c r="B58235">
        <v>0.94759291410446167</v>
      </c>
      <c r="C58235">
        <f>$A$1 * B58235</f>
        <v>7.2990317517351855E-3</v>
      </c>
    </row>
    <row r="58236" spans="2:3" x14ac:dyDescent="0.55000000000000004">
      <c r="B58236">
        <v>0.27115499973297119</v>
      </c>
      <c r="C58236">
        <f>$A$1 * B58236</f>
        <v>2.0886278519327561E-3</v>
      </c>
    </row>
    <row r="58237" spans="2:3" x14ac:dyDescent="0.55000000000000004">
      <c r="B58237">
        <v>0.97472411394119263</v>
      </c>
      <c r="C58237">
        <f>$A$1 * B58237</f>
        <v>7.5080154683959677E-3</v>
      </c>
    </row>
    <row r="58238" spans="2:3" x14ac:dyDescent="0.55000000000000004">
      <c r="B58238">
        <v>0.27875065803527832</v>
      </c>
      <c r="C58238">
        <f>$A$1 * B58238</f>
        <v>2.1471349917590032E-3</v>
      </c>
    </row>
    <row r="58239" spans="2:3" x14ac:dyDescent="0.55000000000000004">
      <c r="B58239">
        <v>0.80996936559677124</v>
      </c>
      <c r="C58239">
        <f>$A$1 * B58239</f>
        <v>6.2389577100319116E-3</v>
      </c>
    </row>
    <row r="58240" spans="2:3" x14ac:dyDescent="0.55000000000000004">
      <c r="B58240">
        <v>0.82391822338104248</v>
      </c>
      <c r="C58240">
        <f>$A$1 * B58240</f>
        <v>6.3464016918857169E-3</v>
      </c>
    </row>
    <row r="58241" spans="2:3" x14ac:dyDescent="0.55000000000000004">
      <c r="B58241">
        <v>0.14675670862197876</v>
      </c>
      <c r="C58241">
        <f>$A$1 * B58241</f>
        <v>1.1304241094123313E-3</v>
      </c>
    </row>
    <row r="58242" spans="2:3" x14ac:dyDescent="0.55000000000000004">
      <c r="B58242">
        <v>0.52168607711791992</v>
      </c>
      <c r="C58242">
        <f>$A$1 * B58242</f>
        <v>4.0183956471651072E-3</v>
      </c>
    </row>
    <row r="58243" spans="2:3" x14ac:dyDescent="0.55000000000000004">
      <c r="B58243">
        <v>5.4063498973846436E-2</v>
      </c>
      <c r="C58243">
        <f>$A$1 * B58243</f>
        <v>4.1643535926283448E-4</v>
      </c>
    </row>
    <row r="58244" spans="2:3" x14ac:dyDescent="0.55000000000000004">
      <c r="B58244">
        <v>0.42293465137481689</v>
      </c>
      <c r="C58244">
        <f>$A$1 * B58244</f>
        <v>3.2577422259549849E-3</v>
      </c>
    </row>
    <row r="58245" spans="2:3" x14ac:dyDescent="0.55000000000000004">
      <c r="B58245">
        <v>0.60581094026565552</v>
      </c>
      <c r="C58245">
        <f>$A$1 * B58245</f>
        <v>4.6663849240857758E-3</v>
      </c>
    </row>
    <row r="58246" spans="2:3" x14ac:dyDescent="0.55000000000000004">
      <c r="B58246">
        <v>0.62621283531188965</v>
      </c>
      <c r="C58246">
        <f>$A$1 * B58246</f>
        <v>4.8235347692582309E-3</v>
      </c>
    </row>
    <row r="58247" spans="2:3" x14ac:dyDescent="0.55000000000000004">
      <c r="B58247">
        <v>0.54541486501693726</v>
      </c>
      <c r="C58247">
        <f>$A$1 * B58247</f>
        <v>4.2011715773426772E-3</v>
      </c>
    </row>
    <row r="58248" spans="2:3" x14ac:dyDescent="0.55000000000000004">
      <c r="B58248">
        <v>0.78408563137054443</v>
      </c>
      <c r="C58248">
        <f>$A$1 * B58248</f>
        <v>6.03958285701367E-3</v>
      </c>
    </row>
    <row r="58249" spans="2:3" x14ac:dyDescent="0.55000000000000004">
      <c r="B58249">
        <v>0.2667427659034729</v>
      </c>
      <c r="C58249">
        <f>$A$1 * B58249</f>
        <v>2.0546417020383956E-3</v>
      </c>
    </row>
    <row r="58250" spans="2:3" x14ac:dyDescent="0.55000000000000004">
      <c r="B58250">
        <v>0.6602630615234375</v>
      </c>
      <c r="C58250">
        <f>$A$1 * B58250</f>
        <v>5.0858137274190085E-3</v>
      </c>
    </row>
    <row r="58251" spans="2:3" x14ac:dyDescent="0.55000000000000004">
      <c r="B58251">
        <v>0.6427270770072937</v>
      </c>
      <c r="C58251">
        <f>$A$1 * B58251</f>
        <v>4.9507391549141744E-3</v>
      </c>
    </row>
    <row r="58252" spans="2:3" x14ac:dyDescent="0.55000000000000004">
      <c r="B58252">
        <v>0.1437603235244751</v>
      </c>
      <c r="C58252">
        <f>$A$1 * B58252</f>
        <v>1.1073438292186211E-3</v>
      </c>
    </row>
    <row r="58253" spans="2:3" x14ac:dyDescent="0.55000000000000004">
      <c r="B58253">
        <v>0.48288470506668091</v>
      </c>
      <c r="C58253">
        <f>$A$1 * B58253</f>
        <v>3.7195199987749561E-3</v>
      </c>
    </row>
    <row r="58254" spans="2:3" x14ac:dyDescent="0.55000000000000004">
      <c r="B58254">
        <v>0.37633919715881348</v>
      </c>
      <c r="C58254">
        <f>$A$1 * B58254</f>
        <v>2.8988310366173664E-3</v>
      </c>
    </row>
    <row r="58255" spans="2:3" x14ac:dyDescent="0.55000000000000004">
      <c r="B58255">
        <v>0.65099281072616577</v>
      </c>
      <c r="C58255">
        <f>$A$1 * B58255</f>
        <v>5.0144076901759149E-3</v>
      </c>
    </row>
    <row r="58256" spans="2:3" x14ac:dyDescent="0.55000000000000004">
      <c r="B58256">
        <v>0.89948070049285889</v>
      </c>
      <c r="C58256">
        <f>$A$1 * B58256</f>
        <v>6.9284374072964283E-3</v>
      </c>
    </row>
    <row r="58257" spans="2:3" x14ac:dyDescent="0.55000000000000004">
      <c r="B58257">
        <v>0.12417083978652954</v>
      </c>
      <c r="C58257">
        <f>$A$1 * B58257</f>
        <v>9.5645175132830218E-4</v>
      </c>
    </row>
    <row r="58258" spans="2:3" x14ac:dyDescent="0.55000000000000004">
      <c r="B58258">
        <v>0.97713899612426758</v>
      </c>
      <c r="C58258">
        <f>$A$1 * B58258</f>
        <v>7.5266166012966096E-3</v>
      </c>
    </row>
    <row r="58259" spans="2:3" x14ac:dyDescent="0.55000000000000004">
      <c r="B58259">
        <v>0.52461880445480347</v>
      </c>
      <c r="C58259">
        <f>$A$1 * B58259</f>
        <v>4.0409855902012737E-3</v>
      </c>
    </row>
    <row r="58260" spans="2:3" x14ac:dyDescent="0.55000000000000004">
      <c r="B58260">
        <v>0.5005265474319458</v>
      </c>
      <c r="C58260">
        <f>$A$1 * B58260</f>
        <v>3.8554099634069416E-3</v>
      </c>
    </row>
    <row r="58261" spans="2:3" x14ac:dyDescent="0.55000000000000004">
      <c r="B58261">
        <v>0.9052618145942688</v>
      </c>
      <c r="C58261">
        <f>$A$1 * B58261</f>
        <v>6.9729676425467346E-3</v>
      </c>
    </row>
    <row r="58262" spans="2:3" x14ac:dyDescent="0.55000000000000004">
      <c r="B58262">
        <v>0.1311805248260498</v>
      </c>
      <c r="C58262">
        <f>$A$1 * B58262</f>
        <v>1.0104453100723276E-3</v>
      </c>
    </row>
    <row r="58263" spans="2:3" x14ac:dyDescent="0.55000000000000004">
      <c r="B58263">
        <v>0.82055085897445679</v>
      </c>
      <c r="C58263">
        <f>$A$1 * B58263</f>
        <v>6.320463866309467E-3</v>
      </c>
    </row>
    <row r="58264" spans="2:3" x14ac:dyDescent="0.55000000000000004">
      <c r="B58264">
        <v>0.58856046199798584</v>
      </c>
      <c r="C58264">
        <f>$A$1 * B58264</f>
        <v>4.5335095229148692E-3</v>
      </c>
    </row>
    <row r="58265" spans="2:3" x14ac:dyDescent="0.55000000000000004">
      <c r="B58265">
        <v>0.96366983652114868</v>
      </c>
      <c r="C58265">
        <f>$A$1 * B58265</f>
        <v>7.4228675945775535E-3</v>
      </c>
    </row>
    <row r="58266" spans="2:3" x14ac:dyDescent="0.55000000000000004">
      <c r="B58266">
        <v>0.23842716217041016</v>
      </c>
      <c r="C58266">
        <f>$A$1 * B58266</f>
        <v>1.8365348677207294E-3</v>
      </c>
    </row>
    <row r="58267" spans="2:3" x14ac:dyDescent="0.55000000000000004">
      <c r="B58267">
        <v>0.90139883756637573</v>
      </c>
      <c r="C58267">
        <f>$A$1 * B58267</f>
        <v>6.9432122575463495E-3</v>
      </c>
    </row>
    <row r="58268" spans="2:3" x14ac:dyDescent="0.55000000000000004">
      <c r="B58268">
        <v>0.388252854347229</v>
      </c>
      <c r="C58268">
        <f>$A$1 * B58268</f>
        <v>2.9905984620626214E-3</v>
      </c>
    </row>
    <row r="58269" spans="2:3" x14ac:dyDescent="0.55000000000000004">
      <c r="B58269">
        <v>0.68788367509841919</v>
      </c>
      <c r="C58269">
        <f>$A$1 * B58269</f>
        <v>5.2985672553162999E-3</v>
      </c>
    </row>
    <row r="58270" spans="2:3" x14ac:dyDescent="0.55000000000000004">
      <c r="B58270">
        <v>0.94591259956359863</v>
      </c>
      <c r="C58270">
        <f>$A$1 * B58270</f>
        <v>7.2860887790682227E-3</v>
      </c>
    </row>
    <row r="58271" spans="2:3" x14ac:dyDescent="0.55000000000000004">
      <c r="B58271">
        <v>0.3885616660118103</v>
      </c>
      <c r="C58271">
        <f>$A$1 * B58271</f>
        <v>2.9929771482173351E-3</v>
      </c>
    </row>
    <row r="58272" spans="2:3" x14ac:dyDescent="0.55000000000000004">
      <c r="B58272">
        <v>0.34790694713592529</v>
      </c>
      <c r="C58272">
        <f>$A$1 * B58272</f>
        <v>2.679825709961392E-3</v>
      </c>
    </row>
    <row r="58273" spans="2:3" x14ac:dyDescent="0.55000000000000004">
      <c r="B58273">
        <v>0.79549366235733032</v>
      </c>
      <c r="C58273">
        <f>$A$1 * B58273</f>
        <v>6.1274555913470863E-3</v>
      </c>
    </row>
    <row r="58274" spans="2:3" x14ac:dyDescent="0.55000000000000004">
      <c r="B58274">
        <v>0.91336584091186523</v>
      </c>
      <c r="C58274">
        <f>$A$1 * B58274</f>
        <v>7.0353905928755012E-3</v>
      </c>
    </row>
    <row r="58275" spans="2:3" x14ac:dyDescent="0.55000000000000004">
      <c r="B58275">
        <v>0.8653523325920105</v>
      </c>
      <c r="C58275">
        <f>$A$1 * B58275</f>
        <v>6.6655565465012501E-3</v>
      </c>
    </row>
    <row r="58276" spans="2:3" x14ac:dyDescent="0.55000000000000004">
      <c r="B58276">
        <v>3.0083775520324707E-2</v>
      </c>
      <c r="C58276">
        <f>$A$1 * B58276</f>
        <v>2.3172654572078955E-4</v>
      </c>
    </row>
    <row r="58277" spans="2:3" x14ac:dyDescent="0.55000000000000004">
      <c r="B58277">
        <v>0.66131669282913208</v>
      </c>
      <c r="C58277">
        <f>$A$1 * B58277</f>
        <v>5.0939295419638597E-3</v>
      </c>
    </row>
    <row r="58278" spans="2:3" x14ac:dyDescent="0.55000000000000004">
      <c r="B58278">
        <v>0.82883620262145996</v>
      </c>
      <c r="C58278">
        <f>$A$1 * B58278</f>
        <v>6.3842834511262936E-3</v>
      </c>
    </row>
    <row r="58279" spans="2:3" x14ac:dyDescent="0.55000000000000004">
      <c r="B58279">
        <v>0.83012288808822632</v>
      </c>
      <c r="C58279">
        <f>$A$1 * B58279</f>
        <v>6.3941944138790063E-3</v>
      </c>
    </row>
    <row r="58280" spans="2:3" x14ac:dyDescent="0.55000000000000004">
      <c r="B58280">
        <v>0.25222718715667725</v>
      </c>
      <c r="C58280">
        <f>$A$1 * B58280</f>
        <v>1.9428324339543224E-3</v>
      </c>
    </row>
    <row r="58281" spans="2:3" x14ac:dyDescent="0.55000000000000004">
      <c r="B58281">
        <v>0.89552122354507446</v>
      </c>
      <c r="C58281">
        <f>$A$1 * B58281</f>
        <v>6.8979387115675195E-3</v>
      </c>
    </row>
    <row r="58282" spans="2:3" x14ac:dyDescent="0.55000000000000004">
      <c r="B58282">
        <v>0.67431831359863281</v>
      </c>
      <c r="C58282">
        <f>$A$1 * B58282</f>
        <v>5.1940772334546637E-3</v>
      </c>
    </row>
    <row r="58283" spans="2:3" x14ac:dyDescent="0.55000000000000004">
      <c r="B58283">
        <v>0.89938944578170776</v>
      </c>
      <c r="C58283">
        <f>$A$1 * B58283</f>
        <v>6.9277344988805112E-3</v>
      </c>
    </row>
    <row r="58284" spans="2:3" x14ac:dyDescent="0.55000000000000004">
      <c r="B58284">
        <v>0.47728884220123291</v>
      </c>
      <c r="C58284">
        <f>$A$1 * B58284</f>
        <v>3.6764166997471648E-3</v>
      </c>
    </row>
    <row r="58285" spans="2:3" x14ac:dyDescent="0.55000000000000004">
      <c r="B58285">
        <v>0.17175227403640747</v>
      </c>
      <c r="C58285">
        <f>$A$1 * B58285</f>
        <v>1.3229576572015844E-3</v>
      </c>
    </row>
    <row r="58286" spans="2:3" x14ac:dyDescent="0.55000000000000004">
      <c r="B58286">
        <v>0.24137711524963379</v>
      </c>
      <c r="C58286">
        <f>$A$1 * B58286</f>
        <v>1.8592574956244334E-3</v>
      </c>
    </row>
    <row r="58287" spans="2:3" x14ac:dyDescent="0.55000000000000004">
      <c r="B58287">
        <v>0.26095718145370483</v>
      </c>
      <c r="C58287">
        <f>$A$1 * B58287</f>
        <v>2.0100770329989359E-3</v>
      </c>
    </row>
    <row r="58288" spans="2:3" x14ac:dyDescent="0.55000000000000004">
      <c r="B58288">
        <v>0.4543532133102417</v>
      </c>
      <c r="C58288">
        <f>$A$1 * B58288</f>
        <v>3.4997502419997772E-3</v>
      </c>
    </row>
    <row r="58289" spans="2:3" x14ac:dyDescent="0.55000000000000004">
      <c r="B58289">
        <v>0.3052564263343811</v>
      </c>
      <c r="C58289">
        <f>$A$1 * B58289</f>
        <v>2.3513011917586368E-3</v>
      </c>
    </row>
    <row r="58290" spans="2:3" x14ac:dyDescent="0.55000000000000004">
      <c r="B58290">
        <v>0.89677286148071289</v>
      </c>
      <c r="C58290">
        <f>$A$1 * B58290</f>
        <v>6.9075797134132699E-3</v>
      </c>
    </row>
    <row r="58291" spans="2:3" x14ac:dyDescent="0.55000000000000004">
      <c r="B58291">
        <v>0.37704533338546753</v>
      </c>
      <c r="C58291">
        <f>$A$1 * B58291</f>
        <v>2.9042701979520302E-3</v>
      </c>
    </row>
    <row r="58292" spans="2:3" x14ac:dyDescent="0.55000000000000004">
      <c r="B58292">
        <v>0.10926258563995361</v>
      </c>
      <c r="C58292">
        <f>$A$1 * B58292</f>
        <v>8.4161781920499834E-4</v>
      </c>
    </row>
    <row r="58293" spans="2:3" x14ac:dyDescent="0.55000000000000004">
      <c r="B58293">
        <v>0.58100682497024536</v>
      </c>
      <c r="C58293">
        <f>$A$1 * B58293</f>
        <v>4.4753260607066636E-3</v>
      </c>
    </row>
    <row r="58294" spans="2:3" x14ac:dyDescent="0.55000000000000004">
      <c r="B58294">
        <v>0.59808611869812012</v>
      </c>
      <c r="C58294">
        <f>$A$1 * B58294</f>
        <v>4.6068828773115911E-3</v>
      </c>
    </row>
    <row r="58295" spans="2:3" x14ac:dyDescent="0.55000000000000004">
      <c r="B58295">
        <v>0.93741220235824585</v>
      </c>
      <c r="C58295">
        <f>$A$1 * B58295</f>
        <v>7.2206126994345254E-3</v>
      </c>
    </row>
    <row r="58296" spans="2:3" x14ac:dyDescent="0.55000000000000004">
      <c r="B58296">
        <v>0.68524205684661865</v>
      </c>
      <c r="C58296">
        <f>$A$1 * B58296</f>
        <v>5.2782196406297999E-3</v>
      </c>
    </row>
    <row r="58297" spans="2:3" x14ac:dyDescent="0.55000000000000004">
      <c r="B58297">
        <v>0.33182817697525024</v>
      </c>
      <c r="C58297">
        <f>$A$1 * B58297</f>
        <v>2.5559756344861739E-3</v>
      </c>
    </row>
    <row r="58298" spans="2:3" x14ac:dyDescent="0.55000000000000004">
      <c r="B58298">
        <v>0.15934276580810547</v>
      </c>
      <c r="C58298">
        <f>$A$1 * B58298</f>
        <v>1.2273708358634394E-3</v>
      </c>
    </row>
    <row r="58299" spans="2:3" x14ac:dyDescent="0.55000000000000004">
      <c r="B58299">
        <v>6.2480151653289795E-2</v>
      </c>
      <c r="C58299">
        <f>$A$1 * B58299</f>
        <v>4.8126637924639226E-4</v>
      </c>
    </row>
    <row r="58300" spans="2:3" x14ac:dyDescent="0.55000000000000004">
      <c r="B58300">
        <v>0.13352453708648682</v>
      </c>
      <c r="C58300">
        <f>$A$1 * B58300</f>
        <v>1.0285005526355917E-3</v>
      </c>
    </row>
    <row r="58301" spans="2:3" x14ac:dyDescent="0.55000000000000004">
      <c r="B58301">
        <v>0.76652175188064575</v>
      </c>
      <c r="C58301">
        <f>$A$1 * B58301</f>
        <v>5.904293417664519E-3</v>
      </c>
    </row>
    <row r="58302" spans="2:3" x14ac:dyDescent="0.55000000000000004">
      <c r="B58302">
        <v>0.76663899421691895</v>
      </c>
      <c r="C58302">
        <f>$A$1 * B58302</f>
        <v>5.9051965011747143E-3</v>
      </c>
    </row>
    <row r="58303" spans="2:3" x14ac:dyDescent="0.55000000000000004">
      <c r="B58303">
        <v>0.75646060705184937</v>
      </c>
      <c r="C58303">
        <f>$A$1 * B58303</f>
        <v>5.826795354444414E-3</v>
      </c>
    </row>
    <row r="58304" spans="2:3" x14ac:dyDescent="0.55000000000000004">
      <c r="B58304">
        <v>0.75397574901580811</v>
      </c>
      <c r="C58304">
        <f>$A$1 * B58304</f>
        <v>5.8076552179642249E-3</v>
      </c>
    </row>
    <row r="58305" spans="2:3" x14ac:dyDescent="0.55000000000000004">
      <c r="B58305">
        <v>4.7990381717681885E-2</v>
      </c>
      <c r="C58305">
        <f>$A$1 * B58305</f>
        <v>3.6965590890503108E-4</v>
      </c>
    </row>
    <row r="58306" spans="2:3" x14ac:dyDescent="0.55000000000000004">
      <c r="B58306">
        <v>0.74376630783081055</v>
      </c>
      <c r="C58306">
        <f>$A$1 * B58306</f>
        <v>5.729014871178606E-3</v>
      </c>
    </row>
    <row r="58307" spans="2:3" x14ac:dyDescent="0.55000000000000004">
      <c r="B58307">
        <v>0.61047905683517456</v>
      </c>
      <c r="C58307">
        <f>$A$1 * B58307</f>
        <v>4.7023420640712743E-3</v>
      </c>
    </row>
    <row r="58308" spans="2:3" x14ac:dyDescent="0.55000000000000004">
      <c r="B58308">
        <v>8.571922779083252E-2</v>
      </c>
      <c r="C58308">
        <f>$A$1 * B58308</f>
        <v>6.6027020260150948E-4</v>
      </c>
    </row>
    <row r="58309" spans="2:3" x14ac:dyDescent="0.55000000000000004">
      <c r="B58309">
        <v>0.62136346101760864</v>
      </c>
      <c r="C58309">
        <f>$A$1 * B58309</f>
        <v>4.786181453901861E-3</v>
      </c>
    </row>
    <row r="58310" spans="2:3" x14ac:dyDescent="0.55000000000000004">
      <c r="B58310">
        <v>0.56783652305603027</v>
      </c>
      <c r="C58310">
        <f>$A$1 * B58310</f>
        <v>4.3738790675718064E-3</v>
      </c>
    </row>
    <row r="58311" spans="2:3" x14ac:dyDescent="0.55000000000000004">
      <c r="B58311">
        <v>0.75570005178451538</v>
      </c>
      <c r="C58311">
        <f>$A$1 * B58311</f>
        <v>5.8209370191164567E-3</v>
      </c>
    </row>
    <row r="58312" spans="2:3" x14ac:dyDescent="0.55000000000000004">
      <c r="B58312">
        <v>4.7761321067810059E-2</v>
      </c>
      <c r="C58312">
        <f>$A$1 * B58312</f>
        <v>3.6789152154881322E-4</v>
      </c>
    </row>
    <row r="58313" spans="2:3" x14ac:dyDescent="0.55000000000000004">
      <c r="B58313">
        <v>0.79212194681167603</v>
      </c>
      <c r="C58313">
        <f>$A$1 * B58313</f>
        <v>6.1014842502160604E-3</v>
      </c>
    </row>
    <row r="58314" spans="2:3" x14ac:dyDescent="0.55000000000000004">
      <c r="B58314">
        <v>0.13490676879882813</v>
      </c>
      <c r="C58314">
        <f>$A$1 * B58314</f>
        <v>1.0391474802418088E-3</v>
      </c>
    </row>
    <row r="58315" spans="2:3" x14ac:dyDescent="0.55000000000000004">
      <c r="B58315">
        <v>6.6452205181121826E-2</v>
      </c>
      <c r="C58315">
        <f>$A$1 * B58315</f>
        <v>5.1186194870211921E-4</v>
      </c>
    </row>
    <row r="58316" spans="2:3" x14ac:dyDescent="0.55000000000000004">
      <c r="B58316">
        <v>0.32961618900299072</v>
      </c>
      <c r="C58316">
        <f>$A$1 * B58316</f>
        <v>2.5389373364959056E-3</v>
      </c>
    </row>
    <row r="58317" spans="2:3" x14ac:dyDescent="0.55000000000000004">
      <c r="B58317">
        <v>0.55422335863113403</v>
      </c>
      <c r="C58317">
        <f>$A$1 * B58317</f>
        <v>4.2690208337248237E-3</v>
      </c>
    </row>
    <row r="58318" spans="2:3" x14ac:dyDescent="0.55000000000000004">
      <c r="B58318">
        <v>0.2756044864654541</v>
      </c>
      <c r="C58318">
        <f>$A$1 * B58318</f>
        <v>2.1229009500700613E-3</v>
      </c>
    </row>
    <row r="58319" spans="2:3" x14ac:dyDescent="0.55000000000000004">
      <c r="B58319">
        <v>0.6133531928062439</v>
      </c>
      <c r="C58319">
        <f>$A$1 * B58319</f>
        <v>4.7244806949109375E-3</v>
      </c>
    </row>
    <row r="58320" spans="2:3" x14ac:dyDescent="0.55000000000000004">
      <c r="B58320">
        <v>3.1930804252624512E-2</v>
      </c>
      <c r="C58320">
        <f>$A$1 * B58320</f>
        <v>2.4595366916457806E-4</v>
      </c>
    </row>
    <row r="58321" spans="2:3" x14ac:dyDescent="0.55000000000000004">
      <c r="B58321">
        <v>0.66822677850723267</v>
      </c>
      <c r="C58321">
        <f>$A$1 * B58321</f>
        <v>5.1471559158855484E-3</v>
      </c>
    </row>
    <row r="58322" spans="2:3" x14ac:dyDescent="0.55000000000000004">
      <c r="B58322">
        <v>0.5207524299621582</v>
      </c>
      <c r="C58322">
        <f>$A$1 * B58322</f>
        <v>4.011204035521132E-3</v>
      </c>
    </row>
    <row r="58323" spans="2:3" x14ac:dyDescent="0.55000000000000004">
      <c r="B58323">
        <v>0.36643475294113159</v>
      </c>
      <c r="C58323">
        <f>$A$1 * B58323</f>
        <v>2.8225399924863837E-3</v>
      </c>
    </row>
    <row r="58324" spans="2:3" x14ac:dyDescent="0.55000000000000004">
      <c r="B58324">
        <v>0.55710995197296143</v>
      </c>
      <c r="C58324">
        <f>$A$1 * B58324</f>
        <v>4.2912554200569275E-3</v>
      </c>
    </row>
    <row r="58325" spans="2:3" x14ac:dyDescent="0.55000000000000004">
      <c r="B58325">
        <v>0.98941785097122192</v>
      </c>
      <c r="C58325">
        <f>$A$1 * B58325</f>
        <v>7.6211970377570992E-3</v>
      </c>
    </row>
    <row r="58326" spans="2:3" x14ac:dyDescent="0.55000000000000004">
      <c r="B58326">
        <v>0.11699366569519043</v>
      </c>
      <c r="C58326">
        <f>$A$1 * B58326</f>
        <v>9.0116807328399773E-4</v>
      </c>
    </row>
    <row r="58327" spans="2:3" x14ac:dyDescent="0.55000000000000004">
      <c r="B58327">
        <v>0.14826768636703491</v>
      </c>
      <c r="C58327">
        <f>$A$1 * B58327</f>
        <v>1.142062730146165E-3</v>
      </c>
    </row>
    <row r="58328" spans="2:3" x14ac:dyDescent="0.55000000000000004">
      <c r="B58328">
        <v>0.74994122982025146</v>
      </c>
      <c r="C58328">
        <f>$A$1 * B58328</f>
        <v>5.7765784936947284E-3</v>
      </c>
    </row>
    <row r="58329" spans="2:3" x14ac:dyDescent="0.55000000000000004">
      <c r="B58329">
        <v>4.5933783054351807E-2</v>
      </c>
      <c r="C58329">
        <f>$A$1 * B58329</f>
        <v>3.5381452942573333E-4</v>
      </c>
    </row>
    <row r="58330" spans="2:3" x14ac:dyDescent="0.55000000000000004">
      <c r="B58330">
        <v>0.29241657257080078</v>
      </c>
      <c r="C58330">
        <f>$A$1 * B58330</f>
        <v>2.2523995443179956E-3</v>
      </c>
    </row>
    <row r="58331" spans="2:3" x14ac:dyDescent="0.55000000000000004">
      <c r="B58331">
        <v>0.83708685636520386</v>
      </c>
      <c r="C58331">
        <f>$A$1 * B58331</f>
        <v>6.4478358297392901E-3</v>
      </c>
    </row>
    <row r="58332" spans="2:3" x14ac:dyDescent="0.55000000000000004">
      <c r="B58332">
        <v>0.28822004795074463</v>
      </c>
      <c r="C58332">
        <f>$A$1 * B58332</f>
        <v>2.2200749395295816E-3</v>
      </c>
    </row>
    <row r="58333" spans="2:3" x14ac:dyDescent="0.55000000000000004">
      <c r="B58333">
        <v>0.86688834428787231</v>
      </c>
      <c r="C58333">
        <f>$A$1 * B58333</f>
        <v>6.6773879964543426E-3</v>
      </c>
    </row>
    <row r="58334" spans="2:3" x14ac:dyDescent="0.55000000000000004">
      <c r="B58334">
        <v>0.77217984199523926</v>
      </c>
      <c r="C58334">
        <f>$A$1 * B58334</f>
        <v>5.947876035037325E-3</v>
      </c>
    </row>
    <row r="58335" spans="2:3" x14ac:dyDescent="0.55000000000000004">
      <c r="B58335">
        <v>0.81991618871688843</v>
      </c>
      <c r="C58335">
        <f>$A$1 * B58335</f>
        <v>6.3155751864840681E-3</v>
      </c>
    </row>
    <row r="58336" spans="2:3" x14ac:dyDescent="0.55000000000000004">
      <c r="B58336">
        <v>0.32337462902069092</v>
      </c>
      <c r="C58336">
        <f>$A$1 * B58336</f>
        <v>2.4908604209628038E-3</v>
      </c>
    </row>
    <row r="58337" spans="2:3" x14ac:dyDescent="0.55000000000000004">
      <c r="B58337">
        <v>6.0496866703033447E-2</v>
      </c>
      <c r="C58337">
        <f>$A$1 * B58337</f>
        <v>4.6598971390920951E-4</v>
      </c>
    </row>
    <row r="58338" spans="2:3" x14ac:dyDescent="0.55000000000000004">
      <c r="B58338">
        <v>0.54413747787475586</v>
      </c>
      <c r="C58338">
        <f>$A$1 * B58338</f>
        <v>4.1913322368714034E-3</v>
      </c>
    </row>
    <row r="58339" spans="2:3" x14ac:dyDescent="0.55000000000000004">
      <c r="B58339">
        <v>0.69569367170333862</v>
      </c>
      <c r="C58339">
        <f>$A$1 * B58339</f>
        <v>5.3587253805531532E-3</v>
      </c>
    </row>
    <row r="58340" spans="2:3" x14ac:dyDescent="0.55000000000000004">
      <c r="B58340">
        <v>0.37109100818634033</v>
      </c>
      <c r="C58340">
        <f>$A$1 * B58340</f>
        <v>2.8584057681513286E-3</v>
      </c>
    </row>
    <row r="58341" spans="2:3" x14ac:dyDescent="0.55000000000000004">
      <c r="B58341">
        <v>0.14220124483108521</v>
      </c>
      <c r="C58341">
        <f>$A$1 * B58341</f>
        <v>1.0953347009134973E-3</v>
      </c>
    </row>
    <row r="58342" spans="2:3" x14ac:dyDescent="0.55000000000000004">
      <c r="B58342">
        <v>0.87446379661560059</v>
      </c>
      <c r="C58342">
        <f>$A$1 * B58342</f>
        <v>6.7357394955536165E-3</v>
      </c>
    </row>
    <row r="58343" spans="2:3" x14ac:dyDescent="0.55000000000000004">
      <c r="B58343">
        <v>0.22839635610580444</v>
      </c>
      <c r="C58343">
        <f>$A$1 * B58343</f>
        <v>1.7592704951496785E-3</v>
      </c>
    </row>
    <row r="58344" spans="2:3" x14ac:dyDescent="0.55000000000000004">
      <c r="B58344">
        <v>0.45193803310394287</v>
      </c>
      <c r="C58344">
        <f>$A$1 * B58344</f>
        <v>3.4811468135131918E-3</v>
      </c>
    </row>
    <row r="58345" spans="2:3" x14ac:dyDescent="0.55000000000000004">
      <c r="B58345">
        <v>0.11279493570327759</v>
      </c>
      <c r="C58345">
        <f>$A$1 * B58345</f>
        <v>8.6882648115960137E-4</v>
      </c>
    </row>
    <row r="58346" spans="2:3" x14ac:dyDescent="0.55000000000000004">
      <c r="B58346">
        <v>0.57327842712402344</v>
      </c>
      <c r="C58346">
        <f>$A$1 * B58346</f>
        <v>4.4157964669011562E-3</v>
      </c>
    </row>
    <row r="58347" spans="2:3" x14ac:dyDescent="0.55000000000000004">
      <c r="B58347">
        <v>0.55016535520553589</v>
      </c>
      <c r="C58347">
        <f>$A$1 * B58347</f>
        <v>4.2377632172829749E-3</v>
      </c>
    </row>
    <row r="58348" spans="2:3" x14ac:dyDescent="0.55000000000000004">
      <c r="B58348">
        <v>0.48199236392974854</v>
      </c>
      <c r="C58348">
        <f>$A$1 * B58348</f>
        <v>3.7126465553427579E-3</v>
      </c>
    </row>
    <row r="58349" spans="2:3" x14ac:dyDescent="0.55000000000000004">
      <c r="B58349">
        <v>0.2865479588508606</v>
      </c>
      <c r="C58349">
        <f>$A$1 * B58349</f>
        <v>2.207195325034661E-3</v>
      </c>
    </row>
    <row r="58350" spans="2:3" x14ac:dyDescent="0.55000000000000004">
      <c r="B58350">
        <v>0.51027131080627441</v>
      </c>
      <c r="C58350">
        <f>$A$1 * B58350</f>
        <v>3.9304710325893666E-3</v>
      </c>
    </row>
    <row r="58351" spans="2:3" x14ac:dyDescent="0.55000000000000004">
      <c r="B58351">
        <v>0.61443084478378296</v>
      </c>
      <c r="C58351">
        <f>$A$1 * B58351</f>
        <v>4.7327815336828394E-3</v>
      </c>
    </row>
    <row r="58352" spans="2:3" x14ac:dyDescent="0.55000000000000004">
      <c r="B58352">
        <v>0.91346347332000732</v>
      </c>
      <c r="C58352">
        <f>$A$1 * B58352</f>
        <v>7.0361426268306104E-3</v>
      </c>
    </row>
    <row r="58353" spans="2:3" x14ac:dyDescent="0.55000000000000004">
      <c r="B58353">
        <v>0.36933189630508423</v>
      </c>
      <c r="C58353">
        <f>$A$1 * B58353</f>
        <v>2.8448558425608894E-3</v>
      </c>
    </row>
    <row r="58354" spans="2:3" x14ac:dyDescent="0.55000000000000004">
      <c r="B58354">
        <v>0.38032770156860352</v>
      </c>
      <c r="C58354">
        <f>$A$1 * B58354</f>
        <v>2.9295533224171777E-3</v>
      </c>
    </row>
    <row r="58355" spans="2:3" x14ac:dyDescent="0.55000000000000004">
      <c r="B58355">
        <v>0.89903706312179565</v>
      </c>
      <c r="C58355">
        <f>$A$1 * B58355</f>
        <v>6.9250201980608495E-3</v>
      </c>
    </row>
    <row r="58356" spans="2:3" x14ac:dyDescent="0.55000000000000004">
      <c r="B58356">
        <v>0.62531864643096924</v>
      </c>
      <c r="C58356">
        <f>$A$1 * B58356</f>
        <v>4.8166470931931826E-3</v>
      </c>
    </row>
    <row r="58357" spans="2:3" x14ac:dyDescent="0.55000000000000004">
      <c r="B58357">
        <v>0.78674489259719849</v>
      </c>
      <c r="C58357">
        <f>$A$1 * B58357</f>
        <v>6.0600663703880286E-3</v>
      </c>
    </row>
    <row r="58358" spans="2:3" x14ac:dyDescent="0.55000000000000004">
      <c r="B58358">
        <v>0.71915316581726074</v>
      </c>
      <c r="C58358">
        <f>$A$1 * B58358</f>
        <v>5.5394270192721251E-3</v>
      </c>
    </row>
    <row r="58359" spans="2:3" x14ac:dyDescent="0.55000000000000004">
      <c r="B58359">
        <v>0.35936731100082397</v>
      </c>
      <c r="C58359">
        <f>$A$1 * B58359</f>
        <v>2.7681015491864969E-3</v>
      </c>
    </row>
    <row r="58360" spans="2:3" x14ac:dyDescent="0.55000000000000004">
      <c r="B58360">
        <v>6.3907980918884277E-2</v>
      </c>
      <c r="C58360">
        <f>$A$1 * B58360</f>
        <v>4.9226453150197358E-4</v>
      </c>
    </row>
    <row r="58361" spans="2:3" x14ac:dyDescent="0.55000000000000004">
      <c r="B58361">
        <v>0.26223665475845337</v>
      </c>
      <c r="C58361">
        <f>$A$1 * B58361</f>
        <v>2.0199324425718146E-3</v>
      </c>
    </row>
    <row r="58362" spans="2:3" x14ac:dyDescent="0.55000000000000004">
      <c r="B58362">
        <v>0.16889858245849609</v>
      </c>
      <c r="C58362">
        <f>$A$1 * B58362</f>
        <v>1.3009765035576493E-3</v>
      </c>
    </row>
    <row r="58363" spans="2:3" x14ac:dyDescent="0.55000000000000004">
      <c r="B58363">
        <v>0.63146895170211792</v>
      </c>
      <c r="C58363">
        <f>$A$1 * B58363</f>
        <v>4.8640211003103673E-3</v>
      </c>
    </row>
    <row r="58364" spans="2:3" x14ac:dyDescent="0.55000000000000004">
      <c r="B58364">
        <v>0.63358938694000244</v>
      </c>
      <c r="C58364">
        <f>$A$1 * B58364</f>
        <v>4.8803541942987749E-3</v>
      </c>
    </row>
    <row r="58365" spans="2:3" x14ac:dyDescent="0.55000000000000004">
      <c r="B58365">
        <v>0.64523345232009888</v>
      </c>
      <c r="C58365">
        <f>$A$1 * B58365</f>
        <v>4.9700450326994883E-3</v>
      </c>
    </row>
    <row r="58366" spans="2:3" x14ac:dyDescent="0.55000000000000004">
      <c r="B58366">
        <v>0.99378514289855957</v>
      </c>
      <c r="C58366">
        <f>$A$1 * B58366</f>
        <v>7.6548370132911714E-3</v>
      </c>
    </row>
    <row r="58367" spans="2:3" x14ac:dyDescent="0.55000000000000004">
      <c r="B58367">
        <v>0.48517841100692749</v>
      </c>
      <c r="C58367">
        <f>$A$1 * B58367</f>
        <v>3.7371877464309478E-3</v>
      </c>
    </row>
    <row r="58368" spans="2:3" x14ac:dyDescent="0.55000000000000004">
      <c r="B58368">
        <v>0.33735358715057373</v>
      </c>
      <c r="C58368">
        <f>$A$1 * B58368</f>
        <v>2.5985362569969084E-3</v>
      </c>
    </row>
    <row r="58369" spans="2:3" x14ac:dyDescent="0.55000000000000004">
      <c r="B58369">
        <v>0.98926311731338501</v>
      </c>
      <c r="C58369">
        <f>$A$1 * B58369</f>
        <v>7.6200051695352045E-3</v>
      </c>
    </row>
    <row r="58370" spans="2:3" x14ac:dyDescent="0.55000000000000004">
      <c r="B58370">
        <v>0.84572935104370117</v>
      </c>
      <c r="C58370">
        <f>$A$1 * B58370</f>
        <v>6.5144064447508754E-3</v>
      </c>
    </row>
    <row r="58371" spans="2:3" x14ac:dyDescent="0.55000000000000004">
      <c r="B58371">
        <v>0.52724617719650269</v>
      </c>
      <c r="C58371">
        <f>$A$1 * B58371</f>
        <v>4.0612234758796717E-3</v>
      </c>
    </row>
    <row r="58372" spans="2:3" x14ac:dyDescent="0.55000000000000004">
      <c r="B58372">
        <v>0.66744911670684814</v>
      </c>
      <c r="C58372">
        <f>$A$1 * B58372</f>
        <v>5.1411658139244309E-3</v>
      </c>
    </row>
    <row r="58373" spans="2:3" x14ac:dyDescent="0.55000000000000004">
      <c r="B58373">
        <v>0.88008004426956177</v>
      </c>
      <c r="C58373">
        <f>$A$1 * B58373</f>
        <v>6.7789998126599471E-3</v>
      </c>
    </row>
    <row r="58374" spans="2:3" x14ac:dyDescent="0.55000000000000004">
      <c r="B58374">
        <v>0.7799680233001709</v>
      </c>
      <c r="C58374">
        <f>$A$1 * B58374</f>
        <v>6.0078661233831099E-3</v>
      </c>
    </row>
    <row r="58375" spans="2:3" x14ac:dyDescent="0.55000000000000004">
      <c r="B58375">
        <v>0.15446180105209351</v>
      </c>
      <c r="C58375">
        <f>$A$1 * B58375</f>
        <v>1.1897741883970525E-3</v>
      </c>
    </row>
    <row r="58376" spans="2:3" x14ac:dyDescent="0.55000000000000004">
      <c r="B58376">
        <v>0.74600732326507568</v>
      </c>
      <c r="C58376">
        <f>$A$1 * B58376</f>
        <v>5.7462767592397768E-3</v>
      </c>
    </row>
    <row r="58377" spans="2:3" x14ac:dyDescent="0.55000000000000004">
      <c r="B58377">
        <v>1.379019021987915E-2</v>
      </c>
      <c r="C58377">
        <f>$A$1 * B58377</f>
        <v>1.0622181189745561E-4</v>
      </c>
    </row>
    <row r="58378" spans="2:3" x14ac:dyDescent="0.55000000000000004">
      <c r="B58378">
        <v>0.52068328857421875</v>
      </c>
      <c r="C58378">
        <f>$A$1 * B58378</f>
        <v>4.0106714595822268E-3</v>
      </c>
    </row>
    <row r="58379" spans="2:3" x14ac:dyDescent="0.55000000000000004">
      <c r="B58379">
        <v>0.75677889585494995</v>
      </c>
      <c r="C58379">
        <f>$A$1 * B58379</f>
        <v>5.8292470402321328E-3</v>
      </c>
    </row>
    <row r="58380" spans="2:3" x14ac:dyDescent="0.55000000000000004">
      <c r="B58380">
        <v>0.71566736698150635</v>
      </c>
      <c r="C58380">
        <f>$A$1 * B58380</f>
        <v>5.5125769278419057E-3</v>
      </c>
    </row>
    <row r="58381" spans="2:3" x14ac:dyDescent="0.55000000000000004">
      <c r="B58381">
        <v>2.4976074695587158E-2</v>
      </c>
      <c r="C58381">
        <f>$A$1 * B58381</f>
        <v>1.9238341646854451E-4</v>
      </c>
    </row>
    <row r="58382" spans="2:3" x14ac:dyDescent="0.55000000000000004">
      <c r="B58382">
        <v>0.97662758827209473</v>
      </c>
      <c r="C58382">
        <f>$A$1 * B58382</f>
        <v>7.5226773758174659E-3</v>
      </c>
    </row>
    <row r="58383" spans="2:3" x14ac:dyDescent="0.55000000000000004">
      <c r="B58383">
        <v>0.17044013738632202</v>
      </c>
      <c r="C58383">
        <f>$A$1 * B58383</f>
        <v>1.3128506514092919E-3</v>
      </c>
    </row>
    <row r="58384" spans="2:3" x14ac:dyDescent="0.55000000000000004">
      <c r="B58384">
        <v>0.38020122051239014</v>
      </c>
      <c r="C58384">
        <f>$A$1 * B58384</f>
        <v>2.9285790757427321E-3</v>
      </c>
    </row>
    <row r="58385" spans="2:3" x14ac:dyDescent="0.55000000000000004">
      <c r="B58385">
        <v>0.56482177972793579</v>
      </c>
      <c r="C58385">
        <f>$A$1 * B58385</f>
        <v>4.3506573792839731E-3</v>
      </c>
    </row>
    <row r="58386" spans="2:3" x14ac:dyDescent="0.55000000000000004">
      <c r="B58386">
        <v>6.7486763000488281E-3</v>
      </c>
      <c r="C58386">
        <f>$A$1 * B58386</f>
        <v>5.1983084574658278E-5</v>
      </c>
    </row>
    <row r="58387" spans="2:3" x14ac:dyDescent="0.55000000000000004">
      <c r="B58387">
        <v>0.38110226392745972</v>
      </c>
      <c r="C58387">
        <f>$A$1 * B58387</f>
        <v>2.9355195502844822E-3</v>
      </c>
    </row>
    <row r="58388" spans="2:3" x14ac:dyDescent="0.55000000000000004">
      <c r="B58388">
        <v>9.5138669013977051E-2</v>
      </c>
      <c r="C58388">
        <f>$A$1 * B58388</f>
        <v>7.3282541016794767E-4</v>
      </c>
    </row>
    <row r="58389" spans="2:3" x14ac:dyDescent="0.55000000000000004">
      <c r="B58389">
        <v>0.62923794984817505</v>
      </c>
      <c r="C58389">
        <f>$A$1 * B58389</f>
        <v>4.8468363439369E-3</v>
      </c>
    </row>
    <row r="58390" spans="2:3" x14ac:dyDescent="0.55000000000000004">
      <c r="B58390">
        <v>0.43581461906433105</v>
      </c>
      <c r="C58390">
        <f>$A$1 * B58390</f>
        <v>3.3569528592636289E-3</v>
      </c>
    </row>
    <row r="58391" spans="2:3" x14ac:dyDescent="0.55000000000000004">
      <c r="B58391">
        <v>0.47696107625961304</v>
      </c>
      <c r="C58391">
        <f>$A$1 * B58391</f>
        <v>3.6738920143264409E-3</v>
      </c>
    </row>
    <row r="58392" spans="2:3" x14ac:dyDescent="0.55000000000000004">
      <c r="B58392">
        <v>0.90839231014251709</v>
      </c>
      <c r="C58392">
        <f>$A$1 * B58392</f>
        <v>6.9970809364150455E-3</v>
      </c>
    </row>
    <row r="58393" spans="2:3" x14ac:dyDescent="0.55000000000000004">
      <c r="B58393">
        <v>0.13698679208755493</v>
      </c>
      <c r="C58393">
        <f>$A$1 * B58393</f>
        <v>1.0551692927762701E-3</v>
      </c>
    </row>
    <row r="58394" spans="2:3" x14ac:dyDescent="0.55000000000000004">
      <c r="B58394">
        <v>0.32003879547119141</v>
      </c>
      <c r="C58394">
        <f>$A$1 * B58394</f>
        <v>2.4651654683793822E-3</v>
      </c>
    </row>
    <row r="58395" spans="2:3" x14ac:dyDescent="0.55000000000000004">
      <c r="B58395">
        <v>0.85187643766403198</v>
      </c>
      <c r="C58395">
        <f>$A$1 * B58395</f>
        <v>6.5617556595398696E-3</v>
      </c>
    </row>
    <row r="58396" spans="2:3" x14ac:dyDescent="0.55000000000000004">
      <c r="B58396">
        <v>0.95088255405426025</v>
      </c>
      <c r="C58396">
        <f>$A$1 * B58396</f>
        <v>7.3243708884973557E-3</v>
      </c>
    </row>
    <row r="58397" spans="2:3" x14ac:dyDescent="0.55000000000000004">
      <c r="B58397">
        <v>0.75780707597732544</v>
      </c>
      <c r="C58397">
        <f>$A$1 * B58397</f>
        <v>5.8371668117374043E-3</v>
      </c>
    </row>
    <row r="58398" spans="2:3" x14ac:dyDescent="0.55000000000000004">
      <c r="B58398">
        <v>0.46270489692687988</v>
      </c>
      <c r="C58398">
        <f>$A$1 * B58398</f>
        <v>3.5640808242476396E-3</v>
      </c>
    </row>
    <row r="58399" spans="2:3" x14ac:dyDescent="0.55000000000000004">
      <c r="B58399">
        <v>0.65849727392196655</v>
      </c>
      <c r="C58399">
        <f>$A$1 * B58399</f>
        <v>5.0722123807034336E-3</v>
      </c>
    </row>
    <row r="58400" spans="2:3" x14ac:dyDescent="0.55000000000000004">
      <c r="B58400">
        <v>7.7162623405456543E-2</v>
      </c>
      <c r="C58400">
        <f>$A$1 * B58400</f>
        <v>5.9436117545885736E-4</v>
      </c>
    </row>
    <row r="58401" spans="2:3" x14ac:dyDescent="0.55000000000000004">
      <c r="B58401">
        <v>0.99053913354873657</v>
      </c>
      <c r="C58401">
        <f>$A$1 * B58401</f>
        <v>7.6298339503111379E-3</v>
      </c>
    </row>
    <row r="58402" spans="2:3" x14ac:dyDescent="0.55000000000000004">
      <c r="B58402">
        <v>0.17979192733764648</v>
      </c>
      <c r="C58402">
        <f>$A$1 * B58402</f>
        <v>1.3848847609665427E-3</v>
      </c>
    </row>
    <row r="58403" spans="2:3" x14ac:dyDescent="0.55000000000000004">
      <c r="B58403">
        <v>0.51138657331466675</v>
      </c>
      <c r="C58403">
        <f>$A$1 * B58403</f>
        <v>3.9390615743073454E-3</v>
      </c>
    </row>
    <row r="58404" spans="2:3" x14ac:dyDescent="0.55000000000000004">
      <c r="B58404">
        <v>0.75604355335235596</v>
      </c>
      <c r="C58404">
        <f>$A$1 * B58404</f>
        <v>5.8235829114750004E-3</v>
      </c>
    </row>
    <row r="58405" spans="2:3" x14ac:dyDescent="0.55000000000000004">
      <c r="B58405">
        <v>0.49124985933303833</v>
      </c>
      <c r="C58405">
        <f>$A$1 * B58405</f>
        <v>3.7839543415074672E-3</v>
      </c>
    </row>
    <row r="58406" spans="2:3" x14ac:dyDescent="0.55000000000000004">
      <c r="B58406">
        <v>0.31559920310974121</v>
      </c>
      <c r="C58406">
        <f>$A$1 * B58406</f>
        <v>2.4309685836954031E-3</v>
      </c>
    </row>
    <row r="58407" spans="2:3" x14ac:dyDescent="0.55000000000000004">
      <c r="B58407">
        <v>0.44014638662338257</v>
      </c>
      <c r="C58407">
        <f>$A$1 * B58407</f>
        <v>3.390319200953229E-3</v>
      </c>
    </row>
    <row r="58408" spans="2:3" x14ac:dyDescent="0.55000000000000004">
      <c r="B58408">
        <v>0.2112191915512085</v>
      </c>
      <c r="C58408">
        <f>$A$1 * B58408</f>
        <v>1.6269598081208869E-3</v>
      </c>
    </row>
    <row r="58409" spans="2:3" x14ac:dyDescent="0.55000000000000004">
      <c r="B58409">
        <v>0.65135771036148071</v>
      </c>
      <c r="C58409">
        <f>$A$1 * B58409</f>
        <v>5.017218405605206E-3</v>
      </c>
    </row>
    <row r="58410" spans="2:3" x14ac:dyDescent="0.55000000000000004">
      <c r="B58410">
        <v>0.50837135314941406</v>
      </c>
      <c r="C58410">
        <f>$A$1 * B58410</f>
        <v>3.9158362130820024E-3</v>
      </c>
    </row>
    <row r="58411" spans="2:3" x14ac:dyDescent="0.55000000000000004">
      <c r="B58411">
        <v>9.2542827129364014E-2</v>
      </c>
      <c r="C58411">
        <f>$A$1 * B58411</f>
        <v>7.1283039748237798E-4</v>
      </c>
    </row>
    <row r="58412" spans="2:3" x14ac:dyDescent="0.55000000000000004">
      <c r="B58412">
        <v>0.81189119815826416</v>
      </c>
      <c r="C58412">
        <f>$A$1 * B58412</f>
        <v>6.2537610255475329E-3</v>
      </c>
    </row>
    <row r="58413" spans="2:3" x14ac:dyDescent="0.55000000000000004">
      <c r="B58413">
        <v>0.42575770616531372</v>
      </c>
      <c r="C58413">
        <f>$A$1 * B58413</f>
        <v>3.2794873933639224E-3</v>
      </c>
    </row>
    <row r="58414" spans="2:3" x14ac:dyDescent="0.55000000000000004">
      <c r="B58414">
        <v>0.70592331886291504</v>
      </c>
      <c r="C58414">
        <f>$A$1 * B58414</f>
        <v>5.4375213680657453E-3</v>
      </c>
    </row>
    <row r="58415" spans="2:3" x14ac:dyDescent="0.55000000000000004">
      <c r="B58415">
        <v>0.18763107061386108</v>
      </c>
      <c r="C58415">
        <f>$A$1 * B58415</f>
        <v>1.4452673945086758E-3</v>
      </c>
    </row>
    <row r="58416" spans="2:3" x14ac:dyDescent="0.55000000000000004">
      <c r="B58416">
        <v>0.71339404582977295</v>
      </c>
      <c r="C58416">
        <f>$A$1 * B58416</f>
        <v>5.4950661982644533E-3</v>
      </c>
    </row>
    <row r="58417" spans="2:3" x14ac:dyDescent="0.55000000000000004">
      <c r="B58417">
        <v>0.41094642877578735</v>
      </c>
      <c r="C58417">
        <f>$A$1 * B58417</f>
        <v>3.165400444906652E-3</v>
      </c>
    </row>
    <row r="58418" spans="2:3" x14ac:dyDescent="0.55000000000000004">
      <c r="B58418">
        <v>0.93126535415649414</v>
      </c>
      <c r="C58418">
        <f>$A$1 * B58418</f>
        <v>7.1732653211142861E-3</v>
      </c>
    </row>
    <row r="58419" spans="2:3" x14ac:dyDescent="0.55000000000000004">
      <c r="B58419">
        <v>0.21888035535812378</v>
      </c>
      <c r="C58419">
        <f>$A$1 * B58419</f>
        <v>1.6859715177375278E-3</v>
      </c>
    </row>
    <row r="58420" spans="2:3" x14ac:dyDescent="0.55000000000000004">
      <c r="B58420">
        <v>0.74782001972198486</v>
      </c>
      <c r="C58420">
        <f>$A$1 * B58420</f>
        <v>5.7602394311828675E-3</v>
      </c>
    </row>
    <row r="58421" spans="2:3" x14ac:dyDescent="0.55000000000000004">
      <c r="B58421">
        <v>0.17314702272415161</v>
      </c>
      <c r="C58421">
        <f>$A$1 * B58421</f>
        <v>1.3337009994174309E-3</v>
      </c>
    </row>
    <row r="58422" spans="2:3" x14ac:dyDescent="0.55000000000000004">
      <c r="B58422">
        <v>0.29822802543640137</v>
      </c>
      <c r="C58422">
        <f>$A$1 * B58422</f>
        <v>2.297163470217356E-3</v>
      </c>
    </row>
    <row r="58423" spans="2:3" x14ac:dyDescent="0.55000000000000004">
      <c r="B58423">
        <v>0.4072989821434021</v>
      </c>
      <c r="C58423">
        <f>$A$1 * B58423</f>
        <v>3.1373052276606472E-3</v>
      </c>
    </row>
    <row r="58424" spans="2:3" x14ac:dyDescent="0.55000000000000004">
      <c r="B58424">
        <v>0.5646442174911499</v>
      </c>
      <c r="C58424">
        <f>$A$1 * B58424</f>
        <v>4.3492896691788019E-3</v>
      </c>
    </row>
    <row r="58425" spans="2:3" x14ac:dyDescent="0.55000000000000004">
      <c r="B58425">
        <v>0.82643419504165649</v>
      </c>
      <c r="C58425">
        <f>$A$1 * B58425</f>
        <v>6.3657814875384133E-3</v>
      </c>
    </row>
    <row r="58426" spans="2:3" x14ac:dyDescent="0.55000000000000004">
      <c r="B58426">
        <v>0.27708721160888672</v>
      </c>
      <c r="C58426">
        <f>$A$1 * B58426</f>
        <v>2.1343219492564458E-3</v>
      </c>
    </row>
    <row r="58427" spans="2:3" x14ac:dyDescent="0.55000000000000004">
      <c r="B58427">
        <v>0.90455931425094604</v>
      </c>
      <c r="C58427">
        <f>$A$1 * B58427</f>
        <v>6.9675564873605822E-3</v>
      </c>
    </row>
    <row r="58428" spans="2:3" x14ac:dyDescent="0.55000000000000004">
      <c r="B58428">
        <v>2.1349549293518066E-2</v>
      </c>
      <c r="C58428">
        <f>$A$1 * B58428</f>
        <v>1.6444934935577749E-4</v>
      </c>
    </row>
    <row r="58429" spans="2:3" x14ac:dyDescent="0.55000000000000004">
      <c r="B58429">
        <v>0.860859215259552</v>
      </c>
      <c r="C58429">
        <f>$A$1 * B58429</f>
        <v>6.6309473745818082E-3</v>
      </c>
    </row>
    <row r="58430" spans="2:3" x14ac:dyDescent="0.55000000000000004">
      <c r="B58430">
        <v>0.2101891040802002</v>
      </c>
      <c r="C58430">
        <f>$A$1 * B58430</f>
        <v>1.6190253448655767E-3</v>
      </c>
    </row>
    <row r="58431" spans="2:3" x14ac:dyDescent="0.55000000000000004">
      <c r="B58431">
        <v>0.24612277746200562</v>
      </c>
      <c r="C58431">
        <f>$A$1 * B58431</f>
        <v>1.8958119470724455E-3</v>
      </c>
    </row>
    <row r="58432" spans="2:3" x14ac:dyDescent="0.55000000000000004">
      <c r="B58432">
        <v>0.82405173778533936</v>
      </c>
      <c r="C58432">
        <f>$A$1 * B58432</f>
        <v>6.3474301143884304E-3</v>
      </c>
    </row>
    <row r="58433" spans="2:3" x14ac:dyDescent="0.55000000000000004">
      <c r="B58433">
        <v>0.22057491540908813</v>
      </c>
      <c r="C58433">
        <f>$A$1 * B58433</f>
        <v>1.6990242194125926E-3</v>
      </c>
    </row>
    <row r="58434" spans="2:3" x14ac:dyDescent="0.55000000000000004">
      <c r="B58434">
        <v>7.7575206756591797E-2</v>
      </c>
      <c r="C58434">
        <f>$A$1 * B58434</f>
        <v>5.9753918463911759E-4</v>
      </c>
    </row>
    <row r="58435" spans="2:3" x14ac:dyDescent="0.55000000000000004">
      <c r="B58435">
        <v>5.4364860057830811E-2</v>
      </c>
      <c r="C58435">
        <f>$A$1 * B58435</f>
        <v>4.1875665576895926E-4</v>
      </c>
    </row>
    <row r="58436" spans="2:3" x14ac:dyDescent="0.55000000000000004">
      <c r="B58436">
        <v>0.41812431812286377</v>
      </c>
      <c r="C58436">
        <f>$A$1 * B58436</f>
        <v>3.2206896323572209E-3</v>
      </c>
    </row>
    <row r="58437" spans="2:3" x14ac:dyDescent="0.55000000000000004">
      <c r="B58437">
        <v>0.63196069002151489</v>
      </c>
      <c r="C58437">
        <f>$A$1 * B58437</f>
        <v>4.8678088171172362E-3</v>
      </c>
    </row>
    <row r="58438" spans="2:3" x14ac:dyDescent="0.55000000000000004">
      <c r="B58438">
        <v>0.51260733604431152</v>
      </c>
      <c r="C58438">
        <f>$A$1 * B58438</f>
        <v>3.9484647534493433E-3</v>
      </c>
    </row>
    <row r="58439" spans="2:3" x14ac:dyDescent="0.55000000000000004">
      <c r="B58439">
        <v>0.99170011281967163</v>
      </c>
      <c r="C58439">
        <f>$A$1 * B58439</f>
        <v>7.6387766349128583E-3</v>
      </c>
    </row>
    <row r="58440" spans="2:3" x14ac:dyDescent="0.55000000000000004">
      <c r="B58440">
        <v>0.12882363796234131</v>
      </c>
      <c r="C58440">
        <f>$A$1 * B58440</f>
        <v>9.922908981963019E-4</v>
      </c>
    </row>
    <row r="58441" spans="2:3" x14ac:dyDescent="0.55000000000000004">
      <c r="B58441">
        <v>0.18174749612808228</v>
      </c>
      <c r="C58441">
        <f>$A$1 * B58441</f>
        <v>1.3999479368109746E-3</v>
      </c>
    </row>
    <row r="58442" spans="2:3" x14ac:dyDescent="0.55000000000000004">
      <c r="B58442">
        <v>6.7592620849609375E-2</v>
      </c>
      <c r="C58442">
        <f>$A$1 * B58442</f>
        <v>5.2064623787373421E-4</v>
      </c>
    </row>
    <row r="58443" spans="2:3" x14ac:dyDescent="0.55000000000000004">
      <c r="B58443">
        <v>0.96370714902877808</v>
      </c>
      <c r="C58443">
        <f>$A$1 * B58443</f>
        <v>7.4231550019376868E-3</v>
      </c>
    </row>
    <row r="58444" spans="2:3" x14ac:dyDescent="0.55000000000000004">
      <c r="B58444">
        <v>0.55191385746002197</v>
      </c>
      <c r="C58444">
        <f>$A$1 * B58444</f>
        <v>4.2512314200138235E-3</v>
      </c>
    </row>
    <row r="58445" spans="2:3" x14ac:dyDescent="0.55000000000000004">
      <c r="B58445">
        <v>0.14514285326004028</v>
      </c>
      <c r="C58445">
        <f>$A$1 * B58445</f>
        <v>1.1179930524107817E-3</v>
      </c>
    </row>
    <row r="58446" spans="2:3" x14ac:dyDescent="0.55000000000000004">
      <c r="B58446">
        <v>0.72940850257873535</v>
      </c>
      <c r="C58446">
        <f>$A$1 * B58446</f>
        <v>5.6184208862930518E-3</v>
      </c>
    </row>
    <row r="58447" spans="2:3" x14ac:dyDescent="0.55000000000000004">
      <c r="B58447">
        <v>0.57225364446640015</v>
      </c>
      <c r="C58447">
        <f>$A$1 * B58447</f>
        <v>4.4079028650756413E-3</v>
      </c>
    </row>
    <row r="58448" spans="2:3" x14ac:dyDescent="0.55000000000000004">
      <c r="B58448">
        <v>0.19429194927215576</v>
      </c>
      <c r="C58448">
        <f>$A$1 * B58448</f>
        <v>1.4965741994643622E-3</v>
      </c>
    </row>
    <row r="58449" spans="2:3" x14ac:dyDescent="0.55000000000000004">
      <c r="B58449">
        <v>6.3955843448638916E-2</v>
      </c>
      <c r="C58449">
        <f>$A$1 * B58449</f>
        <v>4.9263320260450882E-4</v>
      </c>
    </row>
    <row r="58450" spans="2:3" x14ac:dyDescent="0.55000000000000004">
      <c r="B58450">
        <v>0.68512773513793945</v>
      </c>
      <c r="C58450">
        <f>$A$1 * B58450</f>
        <v>5.2773390538618514E-3</v>
      </c>
    </row>
    <row r="58451" spans="2:3" x14ac:dyDescent="0.55000000000000004">
      <c r="B58451">
        <v>0.81862133741378784</v>
      </c>
      <c r="C58451">
        <f>$A$1 * B58451</f>
        <v>6.3056013246765019E-3</v>
      </c>
    </row>
    <row r="58452" spans="2:3" x14ac:dyDescent="0.55000000000000004">
      <c r="B58452">
        <v>0.36461269855499268</v>
      </c>
      <c r="C58452">
        <f>$A$1 * B58452</f>
        <v>2.8085052391446652E-3</v>
      </c>
    </row>
    <row r="58453" spans="2:3" x14ac:dyDescent="0.55000000000000004">
      <c r="B58453">
        <v>7.4722111225128174E-2</v>
      </c>
      <c r="C58453">
        <f>$A$1 * B58453</f>
        <v>5.7556262216706955E-4</v>
      </c>
    </row>
    <row r="58454" spans="2:3" x14ac:dyDescent="0.55000000000000004">
      <c r="B58454">
        <v>0.33764338493347168</v>
      </c>
      <c r="C58454">
        <f>$A$1 * B58454</f>
        <v>2.6007684847684231E-3</v>
      </c>
    </row>
    <row r="58455" spans="2:3" x14ac:dyDescent="0.55000000000000004">
      <c r="B58455">
        <v>5.6631028652191162E-2</v>
      </c>
      <c r="C58455">
        <f>$A$1 * B58455</f>
        <v>4.3621229128376626E-4</v>
      </c>
    </row>
    <row r="58456" spans="2:3" x14ac:dyDescent="0.55000000000000004">
      <c r="B58456">
        <v>0.31391370296478271</v>
      </c>
      <c r="C58456">
        <f>$A$1 * B58456</f>
        <v>2.4179856678330225E-3</v>
      </c>
    </row>
    <row r="58457" spans="2:3" x14ac:dyDescent="0.55000000000000004">
      <c r="B58457">
        <v>0.48682886362075806</v>
      </c>
      <c r="C58457">
        <f>$A$1 * B58457</f>
        <v>3.7499007013863661E-3</v>
      </c>
    </row>
    <row r="58458" spans="2:3" x14ac:dyDescent="0.55000000000000004">
      <c r="B58458">
        <v>0.57129383087158203</v>
      </c>
      <c r="C58458">
        <f>$A$1 * B58458</f>
        <v>4.4005097009858218E-3</v>
      </c>
    </row>
    <row r="58459" spans="2:3" x14ac:dyDescent="0.55000000000000004">
      <c r="B58459">
        <v>0.19576758146286011</v>
      </c>
      <c r="C58459">
        <f>$A$1 * B58459</f>
        <v>1.5079405637052901E-3</v>
      </c>
    </row>
    <row r="58460" spans="2:3" x14ac:dyDescent="0.55000000000000004">
      <c r="B58460">
        <v>0.62624037265777588</v>
      </c>
      <c r="C58460">
        <f>$A$1 * B58460</f>
        <v>4.8237468813994155E-3</v>
      </c>
    </row>
    <row r="58461" spans="2:3" x14ac:dyDescent="0.55000000000000004">
      <c r="B58461">
        <v>0.61063987016677856</v>
      </c>
      <c r="C58461">
        <f>$A$1 * B58461</f>
        <v>4.7035807622464176E-3</v>
      </c>
    </row>
    <row r="58462" spans="2:3" x14ac:dyDescent="0.55000000000000004">
      <c r="B58462">
        <v>0.26748776435852051</v>
      </c>
      <c r="C58462">
        <f>$A$1 * B58462</f>
        <v>2.0603802077800992E-3</v>
      </c>
    </row>
    <row r="58463" spans="2:3" x14ac:dyDescent="0.55000000000000004">
      <c r="B58463">
        <v>0.15430492162704468</v>
      </c>
      <c r="C58463">
        <f>$A$1 * B58463</f>
        <v>1.1885657919563641E-3</v>
      </c>
    </row>
    <row r="58464" spans="2:3" x14ac:dyDescent="0.55000000000000004">
      <c r="B58464">
        <v>0.85927093029022217</v>
      </c>
      <c r="C58464">
        <f>$A$1 * B58464</f>
        <v>6.6187132788542158E-3</v>
      </c>
    </row>
    <row r="58465" spans="2:3" x14ac:dyDescent="0.55000000000000004">
      <c r="B58465">
        <v>0.8356204628944397</v>
      </c>
      <c r="C58465">
        <f>$A$1 * B58465</f>
        <v>6.4365406286626126E-3</v>
      </c>
    </row>
    <row r="58466" spans="2:3" x14ac:dyDescent="0.55000000000000004">
      <c r="B58466">
        <v>7.0329189300537109E-2</v>
      </c>
      <c r="C58466">
        <f>$A$1 * B58466</f>
        <v>5.4172522624185149E-4</v>
      </c>
    </row>
    <row r="58467" spans="2:3" x14ac:dyDescent="0.55000000000000004">
      <c r="B58467">
        <v>0.56243103742599487</v>
      </c>
      <c r="C58467">
        <f>$A$1 * B58467</f>
        <v>4.3322421888447593E-3</v>
      </c>
    </row>
    <row r="58468" spans="2:3" x14ac:dyDescent="0.55000000000000004">
      <c r="B58468">
        <v>0.43494141101837158</v>
      </c>
      <c r="C58468">
        <f>$A$1 * B58468</f>
        <v>3.350226792449007E-3</v>
      </c>
    </row>
    <row r="58469" spans="2:3" x14ac:dyDescent="0.55000000000000004">
      <c r="B58469">
        <v>0.95846253633499146</v>
      </c>
      <c r="C58469">
        <f>$A$1 * B58469</f>
        <v>7.3827572805029718E-3</v>
      </c>
    </row>
    <row r="58470" spans="2:3" x14ac:dyDescent="0.55000000000000004">
      <c r="B58470">
        <v>0.40224242210388184</v>
      </c>
      <c r="C58470">
        <f>$A$1 * B58470</f>
        <v>3.0983560209563166E-3</v>
      </c>
    </row>
    <row r="58471" spans="2:3" x14ac:dyDescent="0.55000000000000004">
      <c r="B58471">
        <v>0.71537297964096069</v>
      </c>
      <c r="C58471">
        <f>$A$1 * B58471</f>
        <v>5.5103093480468601E-3</v>
      </c>
    </row>
    <row r="58472" spans="2:3" x14ac:dyDescent="0.55000000000000004">
      <c r="B58472">
        <v>0.78007066249847412</v>
      </c>
      <c r="C58472">
        <f>$A$1 * B58472</f>
        <v>6.0086567231820709E-3</v>
      </c>
    </row>
    <row r="58473" spans="2:3" x14ac:dyDescent="0.55000000000000004">
      <c r="B58473">
        <v>0.76120954751968384</v>
      </c>
      <c r="C58473">
        <f>$A$1 * B58473</f>
        <v>5.8633750573378052E-3</v>
      </c>
    </row>
    <row r="58474" spans="2:3" x14ac:dyDescent="0.55000000000000004">
      <c r="B58474">
        <v>0.72959709167480469</v>
      </c>
      <c r="C58474">
        <f>$A$1 * B58474</f>
        <v>5.6198735330781346E-3</v>
      </c>
    </row>
    <row r="58475" spans="2:3" x14ac:dyDescent="0.55000000000000004">
      <c r="B58475">
        <v>0.77652186155319214</v>
      </c>
      <c r="C58475">
        <f>$A$1 * B58475</f>
        <v>5.9813213448833835E-3</v>
      </c>
    </row>
    <row r="58476" spans="2:3" x14ac:dyDescent="0.55000000000000004">
      <c r="B58476">
        <v>0.71698534488677979</v>
      </c>
      <c r="C58476">
        <f>$A$1 * B58476</f>
        <v>5.5227289271186919E-3</v>
      </c>
    </row>
    <row r="58477" spans="2:3" x14ac:dyDescent="0.55000000000000004">
      <c r="B58477">
        <v>0.83938151597976685</v>
      </c>
      <c r="C58477">
        <f>$A$1 * B58477</f>
        <v>6.4655109232703012E-3</v>
      </c>
    </row>
    <row r="58478" spans="2:3" x14ac:dyDescent="0.55000000000000004">
      <c r="B58478">
        <v>7.8333139419555664E-2</v>
      </c>
      <c r="C58478">
        <f>$A$1 * B58478</f>
        <v>6.0337731881077161E-4</v>
      </c>
    </row>
    <row r="58479" spans="2:3" x14ac:dyDescent="0.55000000000000004">
      <c r="B58479">
        <v>0.23055785894393921</v>
      </c>
      <c r="C58479">
        <f>$A$1 * B58479</f>
        <v>1.7759199208811083E-3</v>
      </c>
    </row>
    <row r="58480" spans="2:3" x14ac:dyDescent="0.55000000000000004">
      <c r="B58480">
        <v>0.10414493083953857</v>
      </c>
      <c r="C58480">
        <f>$A$1 * B58480</f>
        <v>8.021980173822385E-4</v>
      </c>
    </row>
    <row r="58481" spans="2:3" x14ac:dyDescent="0.55000000000000004">
      <c r="B58481">
        <v>0.68010002374649048</v>
      </c>
      <c r="C58481">
        <f>$A$1 * B58481</f>
        <v>5.2386120598768571E-3</v>
      </c>
    </row>
    <row r="58482" spans="2:3" x14ac:dyDescent="0.55000000000000004">
      <c r="B58482">
        <v>0.79958581924438477</v>
      </c>
      <c r="C58482">
        <f>$A$1 * B58482</f>
        <v>6.1589762819380667E-3</v>
      </c>
    </row>
    <row r="58483" spans="2:3" x14ac:dyDescent="0.55000000000000004">
      <c r="B58483">
        <v>0.5865752100944519</v>
      </c>
      <c r="C58483">
        <f>$A$1 * B58483</f>
        <v>4.518217706710459E-3</v>
      </c>
    </row>
    <row r="58484" spans="2:3" x14ac:dyDescent="0.55000000000000004">
      <c r="B58484">
        <v>0.72676670551300049</v>
      </c>
      <c r="C58484">
        <f>$A$1 * B58484</f>
        <v>5.5980718942549856E-3</v>
      </c>
    </row>
    <row r="58485" spans="2:3" x14ac:dyDescent="0.55000000000000004">
      <c r="B58485">
        <v>0.99021321535110474</v>
      </c>
      <c r="C58485">
        <f>$A$1 * B58485</f>
        <v>7.627323497523264E-3</v>
      </c>
    </row>
    <row r="58486" spans="2:3" x14ac:dyDescent="0.55000000000000004">
      <c r="B58486">
        <v>0.58531069755554199</v>
      </c>
      <c r="C58486">
        <f>$A$1 * B58486</f>
        <v>4.5084775355519469E-3</v>
      </c>
    </row>
    <row r="58487" spans="2:3" x14ac:dyDescent="0.55000000000000004">
      <c r="B58487">
        <v>0.33120721578598022</v>
      </c>
      <c r="C58487">
        <f>$A$1 * B58487</f>
        <v>2.5511925516141787E-3</v>
      </c>
    </row>
    <row r="58488" spans="2:3" x14ac:dyDescent="0.55000000000000004">
      <c r="B58488">
        <v>0.43745076656341553</v>
      </c>
      <c r="C58488">
        <f>$A$1 * B58488</f>
        <v>3.3695556260937565E-3</v>
      </c>
    </row>
    <row r="58489" spans="2:3" x14ac:dyDescent="0.55000000000000004">
      <c r="B58489">
        <v>0.27442079782485962</v>
      </c>
      <c r="C58489">
        <f>$A$1 * B58489</f>
        <v>2.1137833418194418E-3</v>
      </c>
    </row>
    <row r="58490" spans="2:3" x14ac:dyDescent="0.55000000000000004">
      <c r="B58490">
        <v>0.73390865325927734</v>
      </c>
      <c r="C58490">
        <f>$A$1 * B58490</f>
        <v>5.6530842340407617E-3</v>
      </c>
    </row>
    <row r="58491" spans="2:3" x14ac:dyDescent="0.55000000000000004">
      <c r="B58491">
        <v>0.13175123929977417</v>
      </c>
      <c r="C58491">
        <f>$A$1 * B58491</f>
        <v>1.0148413571542392E-3</v>
      </c>
    </row>
    <row r="58492" spans="2:3" x14ac:dyDescent="0.55000000000000004">
      <c r="B58492">
        <v>0.54680502414703369</v>
      </c>
      <c r="C58492">
        <f>$A$1 * B58492</f>
        <v>4.2118795675349929E-3</v>
      </c>
    </row>
    <row r="58493" spans="2:3" x14ac:dyDescent="0.55000000000000004">
      <c r="B58493">
        <v>0.66339904069900513</v>
      </c>
      <c r="C58493">
        <f>$A$1 * B58493</f>
        <v>5.1099692600686808E-3</v>
      </c>
    </row>
    <row r="58494" spans="2:3" x14ac:dyDescent="0.55000000000000004">
      <c r="B58494">
        <v>0.66585087776184082</v>
      </c>
      <c r="C58494">
        <f>$A$1 * B58494</f>
        <v>5.1288550456263238E-3</v>
      </c>
    </row>
    <row r="58495" spans="2:3" x14ac:dyDescent="0.55000000000000004">
      <c r="B58495">
        <v>0.28929370641708374</v>
      </c>
      <c r="C58495">
        <f>$A$1 * B58495</f>
        <v>2.2283450174498398E-3</v>
      </c>
    </row>
    <row r="58496" spans="2:3" x14ac:dyDescent="0.55000000000000004">
      <c r="B58496">
        <v>0.46407020092010498</v>
      </c>
      <c r="C58496">
        <f>$A$1 * B58496</f>
        <v>3.5745973625722627E-3</v>
      </c>
    </row>
    <row r="58497" spans="2:3" x14ac:dyDescent="0.55000000000000004">
      <c r="B58497">
        <v>0.99192577600479126</v>
      </c>
      <c r="C58497">
        <f>$A$1 * B58497</f>
        <v>7.6405148525893196E-3</v>
      </c>
    </row>
    <row r="58498" spans="2:3" x14ac:dyDescent="0.55000000000000004">
      <c r="B58498">
        <v>0.68930387496948242</v>
      </c>
      <c r="C58498">
        <f>$A$1 * B58498</f>
        <v>5.3095066405717262E-3</v>
      </c>
    </row>
    <row r="58499" spans="2:3" x14ac:dyDescent="0.55000000000000004">
      <c r="B58499">
        <v>0.44183510541915894</v>
      </c>
      <c r="C58499">
        <f>$A$1 * B58499</f>
        <v>3.4033269091438001E-3</v>
      </c>
    </row>
    <row r="58500" spans="2:3" x14ac:dyDescent="0.55000000000000004">
      <c r="B58500">
        <v>0.58774483203887939</v>
      </c>
      <c r="C58500">
        <f>$A$1 * B58500</f>
        <v>4.5272269633045426E-3</v>
      </c>
    </row>
    <row r="58501" spans="2:3" x14ac:dyDescent="0.55000000000000004">
      <c r="B58501">
        <v>0.12700539827346802</v>
      </c>
      <c r="C58501">
        <f>$A$1 * B58501</f>
        <v>9.7828552835466098E-4</v>
      </c>
    </row>
    <row r="58502" spans="2:3" x14ac:dyDescent="0.55000000000000004">
      <c r="B58502">
        <v>1.5754461288452148E-2</v>
      </c>
      <c r="C58502">
        <f>$A$1 * B58502</f>
        <v>1.2135201885143942E-4</v>
      </c>
    </row>
    <row r="58503" spans="2:3" x14ac:dyDescent="0.55000000000000004">
      <c r="B58503">
        <v>0.51741498708724976</v>
      </c>
      <c r="C58503">
        <f>$A$1 * B58503</f>
        <v>3.9854966867736152E-3</v>
      </c>
    </row>
    <row r="58504" spans="2:3" x14ac:dyDescent="0.55000000000000004">
      <c r="B58504">
        <v>0.44621026515960693</v>
      </c>
      <c r="C58504">
        <f>$A$1 * B58504</f>
        <v>3.4370274881467822E-3</v>
      </c>
    </row>
    <row r="58505" spans="2:3" x14ac:dyDescent="0.55000000000000004">
      <c r="B58505">
        <v>0.5459938645362854</v>
      </c>
      <c r="C58505">
        <f>$A$1 * B58505</f>
        <v>4.2056314417138196E-3</v>
      </c>
    </row>
    <row r="58506" spans="2:3" x14ac:dyDescent="0.55000000000000004">
      <c r="B58506">
        <v>2.5634765625E-2</v>
      </c>
      <c r="C58506">
        <f>$A$1 * B58506</f>
        <v>1.9745712052099407E-4</v>
      </c>
    </row>
    <row r="58507" spans="2:3" x14ac:dyDescent="0.55000000000000004">
      <c r="B58507">
        <v>0.9372369647026062</v>
      </c>
      <c r="C58507">
        <f>$A$1 * B58507</f>
        <v>7.219262894899714E-3</v>
      </c>
    </row>
    <row r="58508" spans="2:3" x14ac:dyDescent="0.55000000000000004">
      <c r="B58508">
        <v>8.8355660438537598E-2</v>
      </c>
      <c r="C58508">
        <f>$A$1 * B58508</f>
        <v>6.8057787409259163E-4</v>
      </c>
    </row>
    <row r="58509" spans="2:3" x14ac:dyDescent="0.55000000000000004">
      <c r="B58509">
        <v>0.16472369432449341</v>
      </c>
      <c r="C58509">
        <f>$A$1 * B58509</f>
        <v>1.2688185583087375E-3</v>
      </c>
    </row>
    <row r="58510" spans="2:3" x14ac:dyDescent="0.55000000000000004">
      <c r="B58510">
        <v>0.78394722938537598</v>
      </c>
      <c r="C58510">
        <f>$A$1 * B58510</f>
        <v>6.0385167869014822E-3</v>
      </c>
    </row>
    <row r="58511" spans="2:3" x14ac:dyDescent="0.55000000000000004">
      <c r="B58511">
        <v>6.8793714046478271E-2</v>
      </c>
      <c r="C58511">
        <f>$A$1 * B58511</f>
        <v>5.298979083434574E-4</v>
      </c>
    </row>
    <row r="58512" spans="2:3" x14ac:dyDescent="0.55000000000000004">
      <c r="B58512">
        <v>0.72420299053192139</v>
      </c>
      <c r="C58512">
        <f>$A$1 * B58512</f>
        <v>5.5783243457341314E-3</v>
      </c>
    </row>
    <row r="58513" spans="2:3" x14ac:dyDescent="0.55000000000000004">
      <c r="B58513">
        <v>0.41562896966934204</v>
      </c>
      <c r="C58513">
        <f>$A$1 * B58513</f>
        <v>3.2014686912518187E-3</v>
      </c>
    </row>
    <row r="58514" spans="2:3" x14ac:dyDescent="0.55000000000000004">
      <c r="B58514">
        <v>0.80588960647583008</v>
      </c>
      <c r="C58514">
        <f>$A$1 * B58514</f>
        <v>6.2075325158161831E-3</v>
      </c>
    </row>
    <row r="58515" spans="2:3" x14ac:dyDescent="0.55000000000000004">
      <c r="B58515">
        <v>0.92899197340011597</v>
      </c>
      <c r="C58515">
        <f>$A$1 * B58515</f>
        <v>7.155754132419645E-3</v>
      </c>
    </row>
    <row r="58516" spans="2:3" x14ac:dyDescent="0.55000000000000004">
      <c r="B58516">
        <v>0.6155320405960083</v>
      </c>
      <c r="C58516">
        <f>$A$1 * B58516</f>
        <v>4.7412637237442823E-3</v>
      </c>
    </row>
    <row r="58517" spans="2:3" x14ac:dyDescent="0.55000000000000004">
      <c r="B58517">
        <v>0.5758703351020813</v>
      </c>
      <c r="C58517">
        <f>$A$1 * B58517</f>
        <v>4.435761177852271E-3</v>
      </c>
    </row>
    <row r="58518" spans="2:3" x14ac:dyDescent="0.55000000000000004">
      <c r="B58518">
        <v>7.2479963302612305E-2</v>
      </c>
      <c r="C58518">
        <f>$A$1 * B58518</f>
        <v>5.5829201087931324E-4</v>
      </c>
    </row>
    <row r="58519" spans="2:3" x14ac:dyDescent="0.55000000000000004">
      <c r="B58519">
        <v>0.13727754354476929</v>
      </c>
      <c r="C58519">
        <f>$A$1 * B58519</f>
        <v>1.0574088664228043E-3</v>
      </c>
    </row>
    <row r="58520" spans="2:3" x14ac:dyDescent="0.55000000000000004">
      <c r="B58520">
        <v>0.21650540828704834</v>
      </c>
      <c r="C58520">
        <f>$A$1 * B58520</f>
        <v>1.6676779933533226E-3</v>
      </c>
    </row>
    <row r="58521" spans="2:3" x14ac:dyDescent="0.55000000000000004">
      <c r="B58521">
        <v>0.34545999765396118</v>
      </c>
      <c r="C58521">
        <f>$A$1 * B58521</f>
        <v>2.6609775720132234E-3</v>
      </c>
    </row>
    <row r="58522" spans="2:3" x14ac:dyDescent="0.55000000000000004">
      <c r="B58522">
        <v>0.29618167877197266</v>
      </c>
      <c r="C58522">
        <f>$A$1 * B58522</f>
        <v>2.2814010588945166E-3</v>
      </c>
    </row>
    <row r="58523" spans="2:3" x14ac:dyDescent="0.55000000000000004">
      <c r="B58523">
        <v>0.11876028776168823</v>
      </c>
      <c r="C58523">
        <f>$A$1 * B58523</f>
        <v>9.1477584764021458E-4</v>
      </c>
    </row>
    <row r="58524" spans="2:3" x14ac:dyDescent="0.55000000000000004">
      <c r="B58524">
        <v>0.5642935037612915</v>
      </c>
      <c r="C58524">
        <f>$A$1 * B58524</f>
        <v>4.3465882236404241E-3</v>
      </c>
    </row>
    <row r="58525" spans="2:3" x14ac:dyDescent="0.55000000000000004">
      <c r="B58525">
        <v>0.67538672685623169</v>
      </c>
      <c r="C58525">
        <f>$A$1 * B58525</f>
        <v>5.2023069090623153E-3</v>
      </c>
    </row>
    <row r="58526" spans="2:3" x14ac:dyDescent="0.55000000000000004">
      <c r="B58526">
        <v>0.43652844429016113</v>
      </c>
      <c r="C58526">
        <f>$A$1 * B58526</f>
        <v>3.3624512467156364E-3</v>
      </c>
    </row>
    <row r="58527" spans="2:3" x14ac:dyDescent="0.55000000000000004">
      <c r="B58527">
        <v>0.5573391318321228</v>
      </c>
      <c r="C58527">
        <f>$A$1 * B58527</f>
        <v>4.2930207256475228E-3</v>
      </c>
    </row>
    <row r="58528" spans="2:3" x14ac:dyDescent="0.55000000000000004">
      <c r="B58528">
        <v>0.91969954967498779</v>
      </c>
      <c r="C58528">
        <f>$A$1 * B58528</f>
        <v>7.0841773035823508E-3</v>
      </c>
    </row>
    <row r="58529" spans="2:3" x14ac:dyDescent="0.55000000000000004">
      <c r="B58529">
        <v>0.84574085474014282</v>
      </c>
      <c r="C58529">
        <f>$A$1 * B58529</f>
        <v>6.5144950543682967E-3</v>
      </c>
    </row>
    <row r="58530" spans="2:3" x14ac:dyDescent="0.55000000000000004">
      <c r="B58530">
        <v>0.46574926376342773</v>
      </c>
      <c r="C58530">
        <f>$A$1 * B58530</f>
        <v>3.5875306937782625E-3</v>
      </c>
    </row>
    <row r="58531" spans="2:3" x14ac:dyDescent="0.55000000000000004">
      <c r="B58531">
        <v>9.8827064037322998E-2</v>
      </c>
      <c r="C58531">
        <f>$A$1 * B58531</f>
        <v>7.6123604092259711E-4</v>
      </c>
    </row>
    <row r="58532" spans="2:3" x14ac:dyDescent="0.55000000000000004">
      <c r="B58532">
        <v>0.65778458118438721</v>
      </c>
      <c r="C58532">
        <f>$A$1 * B58532</f>
        <v>5.0667227164780115E-3</v>
      </c>
    </row>
    <row r="58533" spans="2:3" x14ac:dyDescent="0.55000000000000004">
      <c r="B58533">
        <v>0.79383927583694458</v>
      </c>
      <c r="C58533">
        <f>$A$1 * B58533</f>
        <v>6.114712334657213E-3</v>
      </c>
    </row>
    <row r="58534" spans="2:3" x14ac:dyDescent="0.55000000000000004">
      <c r="B58534">
        <v>0.38439345359802246</v>
      </c>
      <c r="C58534">
        <f>$A$1 * B58534</f>
        <v>2.9608706240935589E-3</v>
      </c>
    </row>
    <row r="58535" spans="2:3" x14ac:dyDescent="0.55000000000000004">
      <c r="B58535">
        <v>0.30407613515853882</v>
      </c>
      <c r="C58535">
        <f>$A$1 * B58535</f>
        <v>2.3422097531877739E-3</v>
      </c>
    </row>
    <row r="58536" spans="2:3" x14ac:dyDescent="0.55000000000000004">
      <c r="B58536">
        <v>0.40849244594573975</v>
      </c>
      <c r="C58536">
        <f>$A$1 * B58536</f>
        <v>3.1464981311302154E-3</v>
      </c>
    </row>
    <row r="58537" spans="2:3" x14ac:dyDescent="0.55000000000000004">
      <c r="B58537">
        <v>0.69235044717788696</v>
      </c>
      <c r="C58537">
        <f>$A$1 * B58537</f>
        <v>5.3329734974383314E-3</v>
      </c>
    </row>
    <row r="58538" spans="2:3" x14ac:dyDescent="0.55000000000000004">
      <c r="B58538">
        <v>0.48695564270019531</v>
      </c>
      <c r="C58538">
        <f>$A$1 * B58538</f>
        <v>3.7508772436467552E-3</v>
      </c>
    </row>
    <row r="58539" spans="2:3" x14ac:dyDescent="0.55000000000000004">
      <c r="B58539">
        <v>0.85210245847702026</v>
      </c>
      <c r="C58539">
        <f>$A$1 * B58539</f>
        <v>6.5634966319194632E-3</v>
      </c>
    </row>
    <row r="58540" spans="2:3" x14ac:dyDescent="0.55000000000000004">
      <c r="B58540">
        <v>0.44727480411529541</v>
      </c>
      <c r="C58540">
        <f>$A$1 * B58540</f>
        <v>3.4452273211371676E-3</v>
      </c>
    </row>
    <row r="58541" spans="2:3" x14ac:dyDescent="0.55000000000000004">
      <c r="B58541">
        <v>0.77741938829421997</v>
      </c>
      <c r="C58541">
        <f>$A$1 * B58541</f>
        <v>5.9882347315109996E-3</v>
      </c>
    </row>
    <row r="58542" spans="2:3" x14ac:dyDescent="0.55000000000000004">
      <c r="B58542">
        <v>0.87750077247619629</v>
      </c>
      <c r="C58542">
        <f>$A$1 * B58542</f>
        <v>6.7591324345528392E-3</v>
      </c>
    </row>
    <row r="58543" spans="2:3" x14ac:dyDescent="0.55000000000000004">
      <c r="B58543">
        <v>0.99321120977401733</v>
      </c>
      <c r="C58543">
        <f>$A$1 * B58543</f>
        <v>7.6504161738810694E-3</v>
      </c>
    </row>
    <row r="58544" spans="2:3" x14ac:dyDescent="0.55000000000000004">
      <c r="B58544">
        <v>0.3357161283493042</v>
      </c>
      <c r="C58544">
        <f>$A$1 * B58544</f>
        <v>2.5859233895886291E-3</v>
      </c>
    </row>
    <row r="58545" spans="2:3" x14ac:dyDescent="0.55000000000000004">
      <c r="B58545">
        <v>0.4267926812171936</v>
      </c>
      <c r="C58545">
        <f>$A$1 * B58545</f>
        <v>3.2874595042287069E-3</v>
      </c>
    </row>
    <row r="58546" spans="2:3" x14ac:dyDescent="0.55000000000000004">
      <c r="B58546">
        <v>0.23528909683227539</v>
      </c>
      <c r="C58546">
        <f>$A$1 * B58546</f>
        <v>1.8123632659694522E-3</v>
      </c>
    </row>
    <row r="58547" spans="2:3" x14ac:dyDescent="0.55000000000000004">
      <c r="B58547">
        <v>0.25212162733078003</v>
      </c>
      <c r="C58547">
        <f>$A$1 * B58547</f>
        <v>1.9420193374131145E-3</v>
      </c>
    </row>
    <row r="58548" spans="2:3" x14ac:dyDescent="0.55000000000000004">
      <c r="B58548">
        <v>0.81215870380401611</v>
      </c>
      <c r="C58548">
        <f>$A$1 * B58548</f>
        <v>6.2558215434904696E-3</v>
      </c>
    </row>
    <row r="58549" spans="2:3" x14ac:dyDescent="0.55000000000000004">
      <c r="B58549">
        <v>0.48794347047805786</v>
      </c>
      <c r="C58549">
        <f>$A$1 * B58549</f>
        <v>3.7584861928152691E-3</v>
      </c>
    </row>
    <row r="58550" spans="2:3" x14ac:dyDescent="0.55000000000000004">
      <c r="B58550">
        <v>0.83040118217468262</v>
      </c>
      <c r="C58550">
        <f>$A$1 * B58550</f>
        <v>6.3963380320330998E-3</v>
      </c>
    </row>
    <row r="58551" spans="2:3" x14ac:dyDescent="0.55000000000000004">
      <c r="B58551">
        <v>0.38109201192855835</v>
      </c>
      <c r="C58551">
        <f>$A$1 * B58551</f>
        <v>2.9354405821280238E-3</v>
      </c>
    </row>
    <row r="58552" spans="2:3" x14ac:dyDescent="0.55000000000000004">
      <c r="B58552">
        <v>0.93232762813568115</v>
      </c>
      <c r="C58552">
        <f>$A$1 * B58552</f>
        <v>7.1814477076515004E-3</v>
      </c>
    </row>
    <row r="58553" spans="2:3" x14ac:dyDescent="0.55000000000000004">
      <c r="B58553">
        <v>0.85619646310806274</v>
      </c>
      <c r="C58553">
        <f>$A$1 * B58553</f>
        <v>6.5950315551432936E-3</v>
      </c>
    </row>
    <row r="58554" spans="2:3" x14ac:dyDescent="0.55000000000000004">
      <c r="B58554">
        <v>0.78936290740966797</v>
      </c>
      <c r="C58554">
        <f>$A$1 * B58554</f>
        <v>6.080232174667799E-3</v>
      </c>
    </row>
    <row r="58555" spans="2:3" x14ac:dyDescent="0.55000000000000004">
      <c r="B58555">
        <v>0.56304472684860229</v>
      </c>
      <c r="C58555">
        <f>$A$1 * B58555</f>
        <v>4.3369692594197318E-3</v>
      </c>
    </row>
    <row r="58556" spans="2:3" x14ac:dyDescent="0.55000000000000004">
      <c r="B58556">
        <v>0.45995581150054932</v>
      </c>
      <c r="C58556">
        <f>$A$1 * B58556</f>
        <v>3.5429054212698929E-3</v>
      </c>
    </row>
    <row r="58557" spans="2:3" x14ac:dyDescent="0.55000000000000004">
      <c r="B58557">
        <v>0.30285292863845825</v>
      </c>
      <c r="C58557">
        <f>$A$1 * B58557</f>
        <v>2.3327877502410388E-3</v>
      </c>
    </row>
    <row r="58558" spans="2:3" x14ac:dyDescent="0.55000000000000004">
      <c r="B58558">
        <v>0.61077046394348145</v>
      </c>
      <c r="C58558">
        <f>$A$1 * B58558</f>
        <v>4.7045866880068843E-3</v>
      </c>
    </row>
    <row r="58559" spans="2:3" x14ac:dyDescent="0.55000000000000004">
      <c r="B58559">
        <v>0.86469119787216187</v>
      </c>
      <c r="C58559">
        <f>$A$1 * B58559</f>
        <v>6.6604640186440633E-3</v>
      </c>
    </row>
    <row r="58560" spans="2:3" x14ac:dyDescent="0.55000000000000004">
      <c r="B58560">
        <v>0.50740897655487061</v>
      </c>
      <c r="C58560">
        <f>$A$1 * B58560</f>
        <v>3.9084233069530683E-3</v>
      </c>
    </row>
    <row r="58561" spans="2:3" x14ac:dyDescent="0.55000000000000004">
      <c r="B58561">
        <v>0.55331569910049438</v>
      </c>
      <c r="C58561">
        <f>$A$1 * B58561</f>
        <v>4.2620293971751266E-3</v>
      </c>
    </row>
    <row r="58562" spans="2:3" x14ac:dyDescent="0.55000000000000004">
      <c r="B58562">
        <v>0.93091535568237305</v>
      </c>
      <c r="C58562">
        <f>$A$1 * B58562</f>
        <v>7.1705693849821728E-3</v>
      </c>
    </row>
    <row r="58563" spans="2:3" x14ac:dyDescent="0.55000000000000004">
      <c r="B58563">
        <v>0.93965691328048706</v>
      </c>
      <c r="C58563">
        <f>$A$1 * B58563</f>
        <v>7.2379030527613963E-3</v>
      </c>
    </row>
    <row r="58564" spans="2:3" x14ac:dyDescent="0.55000000000000004">
      <c r="B58564">
        <v>0.42631065845489502</v>
      </c>
      <c r="C58564">
        <f>$A$1 * B58564</f>
        <v>3.2837466235235979E-3</v>
      </c>
    </row>
    <row r="58565" spans="2:3" x14ac:dyDescent="0.55000000000000004">
      <c r="B58565">
        <v>0.61521416902542114</v>
      </c>
      <c r="C58565">
        <f>$A$1 * B58565</f>
        <v>4.7388152517768845E-3</v>
      </c>
    </row>
    <row r="58566" spans="2:3" x14ac:dyDescent="0.55000000000000004">
      <c r="B58566">
        <v>0.53940939903259277</v>
      </c>
      <c r="C58566">
        <f>$A$1 * B58566</f>
        <v>4.1549132249940612E-3</v>
      </c>
    </row>
    <row r="58567" spans="2:3" x14ac:dyDescent="0.55000000000000004">
      <c r="B58567">
        <v>0.98160642385482788</v>
      </c>
      <c r="C58567">
        <f>$A$1 * B58567</f>
        <v>7.5610278937077169E-3</v>
      </c>
    </row>
    <row r="58568" spans="2:3" x14ac:dyDescent="0.55000000000000004">
      <c r="B58568">
        <v>0.94816720485687256</v>
      </c>
      <c r="C58568">
        <f>$A$1 * B58568</f>
        <v>7.3034553458484197E-3</v>
      </c>
    </row>
    <row r="58569" spans="2:3" x14ac:dyDescent="0.55000000000000004">
      <c r="B58569">
        <v>0.35652929544448853</v>
      </c>
      <c r="C58569">
        <f>$A$1 * B58569</f>
        <v>2.7462411433631928E-3</v>
      </c>
    </row>
    <row r="58570" spans="2:3" x14ac:dyDescent="0.55000000000000004">
      <c r="B58570">
        <v>0.64480972290039063</v>
      </c>
      <c r="C58570">
        <f>$A$1 * B58570</f>
        <v>4.966781168604939E-3</v>
      </c>
    </row>
    <row r="58571" spans="2:3" x14ac:dyDescent="0.55000000000000004">
      <c r="B58571">
        <v>0.92736834287643433</v>
      </c>
      <c r="C58571">
        <f>$A$1 * B58571</f>
        <v>7.1432477801991467E-3</v>
      </c>
    </row>
    <row r="58572" spans="2:3" x14ac:dyDescent="0.55000000000000004">
      <c r="B58572">
        <v>0.57499277591705322</v>
      </c>
      <c r="C58572">
        <f>$A$1 * B58572</f>
        <v>4.4290015954828732E-3</v>
      </c>
    </row>
    <row r="58573" spans="2:3" x14ac:dyDescent="0.55000000000000004">
      <c r="B58573">
        <v>0.33371859788894653</v>
      </c>
      <c r="C58573">
        <f>$A$1 * B58573</f>
        <v>2.5705369952433443E-3</v>
      </c>
    </row>
    <row r="58574" spans="2:3" x14ac:dyDescent="0.55000000000000004">
      <c r="B58574">
        <v>0.3902437686920166</v>
      </c>
      <c r="C58574">
        <f>$A$1 * B58574</f>
        <v>3.0059338943999592E-3</v>
      </c>
    </row>
    <row r="58575" spans="2:3" x14ac:dyDescent="0.55000000000000004">
      <c r="B58575">
        <v>0.9100603461265564</v>
      </c>
      <c r="C58575">
        <f>$A$1 * B58575</f>
        <v>7.0099293309411337E-3</v>
      </c>
    </row>
    <row r="58576" spans="2:3" x14ac:dyDescent="0.55000000000000004">
      <c r="B58576">
        <v>0.21993434429168701</v>
      </c>
      <c r="C58576">
        <f>$A$1 * B58576</f>
        <v>1.6940900869855113E-3</v>
      </c>
    </row>
    <row r="58577" spans="2:3" x14ac:dyDescent="0.55000000000000004">
      <c r="B58577">
        <v>0.86984115839004517</v>
      </c>
      <c r="C58577">
        <f>$A$1 * B58577</f>
        <v>6.7001326619831048E-3</v>
      </c>
    </row>
    <row r="58578" spans="2:3" x14ac:dyDescent="0.55000000000000004">
      <c r="B58578">
        <v>0.6190342903137207</v>
      </c>
      <c r="C58578">
        <f>$A$1 * B58578</f>
        <v>4.7682405315185861E-3</v>
      </c>
    </row>
    <row r="58579" spans="2:3" x14ac:dyDescent="0.55000000000000004">
      <c r="B58579">
        <v>0.96221417188644409</v>
      </c>
      <c r="C58579">
        <f>$A$1 * B58579</f>
        <v>7.411655034594844E-3</v>
      </c>
    </row>
    <row r="58580" spans="2:3" x14ac:dyDescent="0.55000000000000004">
      <c r="B58580">
        <v>9.7896695137023926E-2</v>
      </c>
      <c r="C58580">
        <f>$A$1 * B58580</f>
        <v>7.5406968072400105E-4</v>
      </c>
    </row>
    <row r="58581" spans="2:3" x14ac:dyDescent="0.55000000000000004">
      <c r="B58581">
        <v>0.38268262147903442</v>
      </c>
      <c r="C58581">
        <f>$A$1 * B58581</f>
        <v>2.947692583425976E-3</v>
      </c>
    </row>
    <row r="58582" spans="2:3" x14ac:dyDescent="0.55000000000000004">
      <c r="B58582">
        <v>0.89032435417175293</v>
      </c>
      <c r="C58582">
        <f>$A$1 * B58582</f>
        <v>6.8579087430009622E-3</v>
      </c>
    </row>
    <row r="58583" spans="2:3" x14ac:dyDescent="0.55000000000000004">
      <c r="B58583">
        <v>0.96890062093734741</v>
      </c>
      <c r="C58583">
        <f>$A$1 * B58583</f>
        <v>7.4631588008244876E-3</v>
      </c>
    </row>
    <row r="58584" spans="2:3" x14ac:dyDescent="0.55000000000000004">
      <c r="B58584">
        <v>0.86616742610931396</v>
      </c>
      <c r="C58584">
        <f>$A$1 * B58584</f>
        <v>6.6718349740568783E-3</v>
      </c>
    </row>
    <row r="58585" spans="2:3" x14ac:dyDescent="0.55000000000000004">
      <c r="B58585">
        <v>0.96288019418716431</v>
      </c>
      <c r="C58585">
        <f>$A$1 * B58585</f>
        <v>7.416785210061505E-3</v>
      </c>
    </row>
    <row r="58586" spans="2:3" x14ac:dyDescent="0.55000000000000004">
      <c r="B58586">
        <v>0.74470233917236328</v>
      </c>
      <c r="C58586">
        <f>$A$1 * B58586</f>
        <v>5.7362248475101296E-3</v>
      </c>
    </row>
    <row r="58587" spans="2:3" x14ac:dyDescent="0.55000000000000004">
      <c r="B58587">
        <v>0.87085455656051636</v>
      </c>
      <c r="C58587">
        <f>$A$1 * B58587</f>
        <v>6.7079385724255758E-3</v>
      </c>
    </row>
    <row r="58588" spans="2:3" x14ac:dyDescent="0.55000000000000004">
      <c r="B58588">
        <v>1.5041947364807129E-2</v>
      </c>
      <c r="C58588">
        <f>$A$1 * B58588</f>
        <v>1.1586373197758348E-4</v>
      </c>
    </row>
    <row r="58589" spans="2:3" x14ac:dyDescent="0.55000000000000004">
      <c r="B58589">
        <v>0.20204764604568481</v>
      </c>
      <c r="C58589">
        <f>$A$1 * B58589</f>
        <v>1.5563140689422994E-3</v>
      </c>
    </row>
    <row r="58590" spans="2:3" x14ac:dyDescent="0.55000000000000004">
      <c r="B58590">
        <v>0.21982693672180176</v>
      </c>
      <c r="C58590">
        <f>$A$1 * B58590</f>
        <v>1.6932627578114534E-3</v>
      </c>
    </row>
    <row r="58591" spans="2:3" x14ac:dyDescent="0.55000000000000004">
      <c r="B58591">
        <v>0.11759990453720093</v>
      </c>
      <c r="C58591">
        <f>$A$1 * B58591</f>
        <v>9.0583775421038126E-4</v>
      </c>
    </row>
    <row r="58592" spans="2:3" x14ac:dyDescent="0.55000000000000004">
      <c r="B58592">
        <v>0.50844848155975342</v>
      </c>
      <c r="C58592">
        <f>$A$1 * B58592</f>
        <v>3.9164303107241949E-3</v>
      </c>
    </row>
    <row r="58593" spans="2:3" x14ac:dyDescent="0.55000000000000004">
      <c r="B58593">
        <v>0.27090030908584595</v>
      </c>
      <c r="C58593">
        <f>$A$1 * B58593</f>
        <v>2.0866660441853924E-3</v>
      </c>
    </row>
    <row r="58594" spans="2:3" x14ac:dyDescent="0.55000000000000004">
      <c r="B58594">
        <v>0.61605215072631836</v>
      </c>
      <c r="C58594">
        <f>$A$1 * B58594</f>
        <v>4.7452699803329779E-3</v>
      </c>
    </row>
    <row r="58595" spans="2:3" x14ac:dyDescent="0.55000000000000004">
      <c r="B58595">
        <v>0.37057465314865112</v>
      </c>
      <c r="C58595">
        <f>$A$1 * B58595</f>
        <v>2.8544284359455219E-3</v>
      </c>
    </row>
    <row r="58596" spans="2:3" x14ac:dyDescent="0.55000000000000004">
      <c r="B58596">
        <v>0.67457306385040283</v>
      </c>
      <c r="C58596">
        <f>$A$1 * B58596</f>
        <v>5.1960395003192161E-3</v>
      </c>
    </row>
    <row r="58597" spans="2:3" x14ac:dyDescent="0.55000000000000004">
      <c r="B58597">
        <v>0.24738007783889771</v>
      </c>
      <c r="C58597">
        <f>$A$1 * B58597</f>
        <v>1.9054965650511235E-3</v>
      </c>
    </row>
    <row r="58598" spans="2:3" x14ac:dyDescent="0.55000000000000004">
      <c r="B58598">
        <v>0.51205229759216309</v>
      </c>
      <c r="C58598">
        <f>$A$1 * B58598</f>
        <v>3.9441894541880629E-3</v>
      </c>
    </row>
    <row r="58599" spans="2:3" x14ac:dyDescent="0.55000000000000004">
      <c r="B58599">
        <v>0.45625585317611694</v>
      </c>
      <c r="C58599">
        <f>$A$1 * B58599</f>
        <v>3.5144057217806335E-3</v>
      </c>
    </row>
    <row r="58600" spans="2:3" x14ac:dyDescent="0.55000000000000004">
      <c r="B58600">
        <v>0.34648454189300537</v>
      </c>
      <c r="C58600">
        <f>$A$1 * B58600</f>
        <v>2.6688693373699834E-3</v>
      </c>
    </row>
    <row r="58601" spans="2:3" x14ac:dyDescent="0.55000000000000004">
      <c r="B58601">
        <v>0.69478040933609009</v>
      </c>
      <c r="C58601">
        <f>$A$1 * B58601</f>
        <v>5.3516907869877173E-3</v>
      </c>
    </row>
    <row r="58602" spans="2:3" x14ac:dyDescent="0.55000000000000004">
      <c r="B58602">
        <v>3.0447006225585938E-2</v>
      </c>
      <c r="C58602">
        <f>$A$1 * B58602</f>
        <v>2.3452440586879675E-4</v>
      </c>
    </row>
    <row r="58603" spans="2:3" x14ac:dyDescent="0.55000000000000004">
      <c r="B58603">
        <v>0.56928461790084839</v>
      </c>
      <c r="C58603">
        <f>$A$1 * B58603</f>
        <v>4.3850333196715496E-3</v>
      </c>
    </row>
    <row r="58604" spans="2:3" x14ac:dyDescent="0.55000000000000004">
      <c r="B58604">
        <v>0.25275957584381104</v>
      </c>
      <c r="C58604">
        <f>$A$1 * B58604</f>
        <v>1.9469332686838925E-3</v>
      </c>
    </row>
    <row r="58605" spans="2:3" x14ac:dyDescent="0.55000000000000004">
      <c r="B58605">
        <v>0.4898713231086731</v>
      </c>
      <c r="C58605">
        <f>$A$1 * B58605</f>
        <v>3.7733358791669502E-3</v>
      </c>
    </row>
    <row r="58606" spans="2:3" x14ac:dyDescent="0.55000000000000004">
      <c r="B58606">
        <v>0.35342621803283691</v>
      </c>
      <c r="C58606">
        <f>$A$1 * B58606</f>
        <v>2.7223390434016892E-3</v>
      </c>
    </row>
    <row r="58607" spans="2:3" x14ac:dyDescent="0.55000000000000004">
      <c r="B58607">
        <v>0.72559112310409546</v>
      </c>
      <c r="C58607">
        <f>$A$1 * B58607</f>
        <v>5.5890167259420309E-3</v>
      </c>
    </row>
    <row r="58608" spans="2:3" x14ac:dyDescent="0.55000000000000004">
      <c r="B58608">
        <v>0.65810763835906982</v>
      </c>
      <c r="C58608">
        <f>$A$1 * B58608</f>
        <v>5.0692111316408273E-3</v>
      </c>
    </row>
    <row r="58609" spans="2:3" x14ac:dyDescent="0.55000000000000004">
      <c r="B58609">
        <v>0.90102440118789673</v>
      </c>
      <c r="C58609">
        <f>$A$1 * B58609</f>
        <v>6.9403280833668646E-3</v>
      </c>
    </row>
    <row r="58610" spans="2:3" x14ac:dyDescent="0.55000000000000004">
      <c r="B58610">
        <v>0.48837518692016602</v>
      </c>
      <c r="C58610">
        <f>$A$1 * B58610</f>
        <v>3.7618115786131057E-3</v>
      </c>
    </row>
    <row r="58611" spans="2:3" x14ac:dyDescent="0.55000000000000004">
      <c r="B58611">
        <v>0.46551960706710815</v>
      </c>
      <c r="C58611">
        <f>$A$1 * B58611</f>
        <v>3.5857617152501575E-3</v>
      </c>
    </row>
    <row r="58612" spans="2:3" x14ac:dyDescent="0.55000000000000004">
      <c r="B58612">
        <v>0.25399601459503174</v>
      </c>
      <c r="C58612">
        <f>$A$1 * B58612</f>
        <v>1.9564571956465215E-3</v>
      </c>
    </row>
    <row r="58613" spans="2:3" x14ac:dyDescent="0.55000000000000004">
      <c r="B58613">
        <v>0.91633778810501099</v>
      </c>
      <c r="C58613">
        <f>$A$1 * B58613</f>
        <v>7.0582826350218397E-3</v>
      </c>
    </row>
    <row r="58614" spans="2:3" x14ac:dyDescent="0.55000000000000004">
      <c r="B58614">
        <v>0.28349947929382324</v>
      </c>
      <c r="C58614">
        <f>$A$1 * B58614</f>
        <v>2.183713776418017E-3</v>
      </c>
    </row>
    <row r="58615" spans="2:3" x14ac:dyDescent="0.55000000000000004">
      <c r="B58615">
        <v>0.80695337057113647</v>
      </c>
      <c r="C58615">
        <f>$A$1 * B58615</f>
        <v>6.2157263802831153E-3</v>
      </c>
    </row>
    <row r="58616" spans="2:3" x14ac:dyDescent="0.55000000000000004">
      <c r="B58616">
        <v>0.29927480220794678</v>
      </c>
      <c r="C58616">
        <f>$A$1 * B58616</f>
        <v>2.3052264862855054E-3</v>
      </c>
    </row>
    <row r="58617" spans="2:3" x14ac:dyDescent="0.55000000000000004">
      <c r="B58617">
        <v>0.82176119089126587</v>
      </c>
      <c r="C58617">
        <f>$A$1 * B58617</f>
        <v>6.3297866999434405E-3</v>
      </c>
    </row>
    <row r="58618" spans="2:3" x14ac:dyDescent="0.55000000000000004">
      <c r="B58618">
        <v>0.69344997406005859</v>
      </c>
      <c r="C58618">
        <f>$A$1 * B58618</f>
        <v>5.3414428322184904E-3</v>
      </c>
    </row>
    <row r="58619" spans="2:3" x14ac:dyDescent="0.55000000000000004">
      <c r="B58619">
        <v>0.44843977689743042</v>
      </c>
      <c r="C58619">
        <f>$A$1 * B58619</f>
        <v>3.4542007665905317E-3</v>
      </c>
    </row>
    <row r="58620" spans="2:3" x14ac:dyDescent="0.55000000000000004">
      <c r="B58620">
        <v>1.0801911354064941E-2</v>
      </c>
      <c r="C58620">
        <f>$A$1 * B58620</f>
        <v>8.3203971641410135E-5</v>
      </c>
    </row>
    <row r="58621" spans="2:3" x14ac:dyDescent="0.55000000000000004">
      <c r="B58621">
        <v>2.9220879077911377E-2</v>
      </c>
      <c r="C58621">
        <f>$A$1 * B58621</f>
        <v>2.2507990617981477E-4</v>
      </c>
    </row>
    <row r="58622" spans="2:3" x14ac:dyDescent="0.55000000000000004">
      <c r="B58622">
        <v>0.29494786262512207</v>
      </c>
      <c r="C58622">
        <f>$A$1 * B58622</f>
        <v>2.2718973330881909E-3</v>
      </c>
    </row>
    <row r="58623" spans="2:3" x14ac:dyDescent="0.55000000000000004">
      <c r="B58623">
        <v>0.22231525182723999</v>
      </c>
      <c r="C58623">
        <f>$A$1 * B58623</f>
        <v>1.7124295230885878E-3</v>
      </c>
    </row>
    <row r="58624" spans="2:3" x14ac:dyDescent="0.55000000000000004">
      <c r="B58624">
        <v>0.20406806468963623</v>
      </c>
      <c r="C58624">
        <f>$A$1 * B58624</f>
        <v>1.5718767642880493E-3</v>
      </c>
    </row>
    <row r="58625" spans="2:3" x14ac:dyDescent="0.55000000000000004">
      <c r="B58625">
        <v>0.15474468469619751</v>
      </c>
      <c r="C58625">
        <f>$A$1 * B58625</f>
        <v>1.1919531585746768E-3</v>
      </c>
    </row>
    <row r="58626" spans="2:3" x14ac:dyDescent="0.55000000000000004">
      <c r="B58626">
        <v>5.2409648895263672E-2</v>
      </c>
      <c r="C58626">
        <f>$A$1 * B58626</f>
        <v>4.0369623462765958E-4</v>
      </c>
    </row>
    <row r="58627" spans="2:3" x14ac:dyDescent="0.55000000000000004">
      <c r="B58627">
        <v>0.79783028364181519</v>
      </c>
      <c r="C58627">
        <f>$A$1 * B58627</f>
        <v>6.1454539033789501E-3</v>
      </c>
    </row>
    <row r="58628" spans="2:3" x14ac:dyDescent="0.55000000000000004">
      <c r="B58628">
        <v>0.18382179737091064</v>
      </c>
      <c r="C58628">
        <f>$A$1 * B58628</f>
        <v>1.4159256740953197E-3</v>
      </c>
    </row>
    <row r="58629" spans="2:3" x14ac:dyDescent="0.55000000000000004">
      <c r="B58629">
        <v>0.34658700227737427</v>
      </c>
      <c r="C58629">
        <f>$A$1 * B58629</f>
        <v>2.6696585598173783E-3</v>
      </c>
    </row>
    <row r="58630" spans="2:3" x14ac:dyDescent="0.55000000000000004">
      <c r="B58630">
        <v>0.3335721492767334</v>
      </c>
      <c r="C58630">
        <f>$A$1 * B58630</f>
        <v>2.5694089443106805E-3</v>
      </c>
    </row>
    <row r="58631" spans="2:3" x14ac:dyDescent="0.55000000000000004">
      <c r="B58631">
        <v>0.63427442312240601</v>
      </c>
      <c r="C58631">
        <f>$A$1 * B58631</f>
        <v>4.8856308281486349E-3</v>
      </c>
    </row>
    <row r="58632" spans="2:3" x14ac:dyDescent="0.55000000000000004">
      <c r="B58632">
        <v>0.88469445705413818</v>
      </c>
      <c r="C58632">
        <f>$A$1 * B58632</f>
        <v>6.8145432880584167E-3</v>
      </c>
    </row>
    <row r="58633" spans="2:3" x14ac:dyDescent="0.55000000000000004">
      <c r="B58633">
        <v>0.86335378885269165</v>
      </c>
      <c r="C58633">
        <f>$A$1 * B58633</f>
        <v>6.6501623471637572E-3</v>
      </c>
    </row>
    <row r="58634" spans="2:3" x14ac:dyDescent="0.55000000000000004">
      <c r="B58634">
        <v>0.17511749267578125</v>
      </c>
      <c r="C58634">
        <f>$A$1 * B58634</f>
        <v>1.3488789545590407E-3</v>
      </c>
    </row>
    <row r="58635" spans="2:3" x14ac:dyDescent="0.55000000000000004">
      <c r="B58635">
        <v>0.18410128355026245</v>
      </c>
      <c r="C58635">
        <f>$A$1 * B58635</f>
        <v>1.4180784745931874E-3</v>
      </c>
    </row>
    <row r="58636" spans="2:3" x14ac:dyDescent="0.55000000000000004">
      <c r="B58636">
        <v>0.26182520389556885</v>
      </c>
      <c r="C58636">
        <f>$A$1 * B58636</f>
        <v>2.0167631566181399E-3</v>
      </c>
    </row>
    <row r="58637" spans="2:3" x14ac:dyDescent="0.55000000000000004">
      <c r="B58637">
        <v>0.90212756395339966</v>
      </c>
      <c r="C58637">
        <f>$A$1 * B58637</f>
        <v>6.948825424295535E-3</v>
      </c>
    </row>
    <row r="58638" spans="2:3" x14ac:dyDescent="0.55000000000000004">
      <c r="B58638">
        <v>0.79829812049865723</v>
      </c>
      <c r="C58638">
        <f>$A$1 * B58638</f>
        <v>6.1490575141931458E-3</v>
      </c>
    </row>
    <row r="58639" spans="2:3" x14ac:dyDescent="0.55000000000000004">
      <c r="B58639">
        <v>0.34605354070663452</v>
      </c>
      <c r="C58639">
        <f>$A$1 * B58639</f>
        <v>2.6655494609784114E-3</v>
      </c>
    </row>
    <row r="58640" spans="2:3" x14ac:dyDescent="0.55000000000000004">
      <c r="B58640">
        <v>0.93148601055145264</v>
      </c>
      <c r="C58640">
        <f>$A$1 * B58640</f>
        <v>7.1749649729468956E-3</v>
      </c>
    </row>
    <row r="58641" spans="2:3" x14ac:dyDescent="0.55000000000000004">
      <c r="B58641">
        <v>0.67659240961074829</v>
      </c>
      <c r="C58641">
        <f>$A$1 * B58641</f>
        <v>5.2115939315555693E-3</v>
      </c>
    </row>
    <row r="58642" spans="2:3" x14ac:dyDescent="0.55000000000000004">
      <c r="B58642">
        <v>0.37456178665161133</v>
      </c>
      <c r="C58642">
        <f>$A$1 * B58642</f>
        <v>2.8851401620499928E-3</v>
      </c>
    </row>
    <row r="58643" spans="2:3" x14ac:dyDescent="0.55000000000000004">
      <c r="B58643">
        <v>0.16828793287277222</v>
      </c>
      <c r="C58643">
        <f>$A$1 * B58643</f>
        <v>1.2962728479593011E-3</v>
      </c>
    </row>
    <row r="58644" spans="2:3" x14ac:dyDescent="0.55000000000000004">
      <c r="B58644">
        <v>6.1706662178039551E-2</v>
      </c>
      <c r="C58644">
        <f>$A$1 * B58644</f>
        <v>4.7530841548848457E-4</v>
      </c>
    </row>
    <row r="58645" spans="2:3" x14ac:dyDescent="0.55000000000000004">
      <c r="B58645">
        <v>0.74515897035598755</v>
      </c>
      <c r="C58645">
        <f>$A$1 * B58645</f>
        <v>5.7397421442928476E-3</v>
      </c>
    </row>
    <row r="58646" spans="2:3" x14ac:dyDescent="0.55000000000000004">
      <c r="B58646">
        <v>4.1176557540893555E-2</v>
      </c>
      <c r="C58646">
        <f>$A$1 * B58646</f>
        <v>3.1717100924311126E-4</v>
      </c>
    </row>
    <row r="58647" spans="2:3" x14ac:dyDescent="0.55000000000000004">
      <c r="B58647">
        <v>0.80150026082992554</v>
      </c>
      <c r="C58647">
        <f>$A$1 * B58647</f>
        <v>6.1737226669222878E-3</v>
      </c>
    </row>
    <row r="58648" spans="2:3" x14ac:dyDescent="0.55000000000000004">
      <c r="B58648">
        <v>0.51289975643157959</v>
      </c>
      <c r="C58648">
        <f>$A$1 * B58648</f>
        <v>3.9507171823771614E-3</v>
      </c>
    </row>
    <row r="58649" spans="2:3" x14ac:dyDescent="0.55000000000000004">
      <c r="B58649">
        <v>0.58908945322036743</v>
      </c>
      <c r="C58649">
        <f>$A$1 * B58649</f>
        <v>4.5375841879646828E-3</v>
      </c>
    </row>
    <row r="58650" spans="2:3" x14ac:dyDescent="0.55000000000000004">
      <c r="B58650">
        <v>0.16685581207275391</v>
      </c>
      <c r="C58650">
        <f>$A$1 * B58650</f>
        <v>1.2852416392661326E-3</v>
      </c>
    </row>
    <row r="58651" spans="2:3" x14ac:dyDescent="0.55000000000000004">
      <c r="B58651">
        <v>0.70205038785934448</v>
      </c>
      <c r="C58651">
        <f>$A$1 * B58651</f>
        <v>5.4076893104948454E-3</v>
      </c>
    </row>
    <row r="58652" spans="2:3" x14ac:dyDescent="0.55000000000000004">
      <c r="B58652">
        <v>0.22848570346832275</v>
      </c>
      <c r="C58652">
        <f>$A$1 * B58652</f>
        <v>1.7599587118155569E-3</v>
      </c>
    </row>
    <row r="58653" spans="2:3" x14ac:dyDescent="0.55000000000000004">
      <c r="B58653">
        <v>0.44062262773513794</v>
      </c>
      <c r="C58653">
        <f>$A$1 * B58653</f>
        <v>3.393987547291033E-3</v>
      </c>
    </row>
    <row r="58654" spans="2:3" x14ac:dyDescent="0.55000000000000004">
      <c r="B58654">
        <v>0.86738324165344238</v>
      </c>
      <c r="C58654">
        <f>$A$1 * B58654</f>
        <v>6.6812000464722132E-3</v>
      </c>
    </row>
    <row r="58655" spans="2:3" x14ac:dyDescent="0.55000000000000004">
      <c r="B58655">
        <v>8.5087239742279053E-2</v>
      </c>
      <c r="C58655">
        <f>$A$1 * B58655</f>
        <v>6.5540218304960263E-4</v>
      </c>
    </row>
    <row r="58656" spans="2:3" x14ac:dyDescent="0.55000000000000004">
      <c r="B58656">
        <v>0.87551772594451904</v>
      </c>
      <c r="C58656">
        <f>$A$1 * B58656</f>
        <v>6.7438576056844113E-3</v>
      </c>
    </row>
    <row r="58657" spans="2:3" x14ac:dyDescent="0.55000000000000004">
      <c r="B58657">
        <v>0.36109882593154907</v>
      </c>
      <c r="C58657">
        <f>$A$1 * B58657</f>
        <v>2.7814389035185627E-3</v>
      </c>
    </row>
    <row r="58658" spans="2:3" x14ac:dyDescent="0.55000000000000004">
      <c r="B58658">
        <v>0.77123785018920898</v>
      </c>
      <c r="C58658">
        <f>$A$1 * B58658</f>
        <v>5.9406201469869302E-3</v>
      </c>
    </row>
    <row r="58659" spans="2:3" x14ac:dyDescent="0.55000000000000004">
      <c r="B58659">
        <v>0.62767380475997925</v>
      </c>
      <c r="C58659">
        <f>$A$1 * B58659</f>
        <v>4.8347881906707357E-3</v>
      </c>
    </row>
    <row r="58660" spans="2:3" x14ac:dyDescent="0.55000000000000004">
      <c r="B58660">
        <v>0.73530685901641846</v>
      </c>
      <c r="C58660">
        <f>$A$1 * B58660</f>
        <v>5.6638542050535534E-3</v>
      </c>
    </row>
    <row r="58661" spans="2:3" x14ac:dyDescent="0.55000000000000004">
      <c r="B58661">
        <v>0.56908494234085083</v>
      </c>
      <c r="C58661">
        <f>$A$1 * B58661</f>
        <v>4.3834952770893665E-3</v>
      </c>
    </row>
    <row r="58662" spans="2:3" x14ac:dyDescent="0.55000000000000004">
      <c r="B58662">
        <v>3.5218954086303711E-2</v>
      </c>
      <c r="C58662">
        <f>$A$1 * B58662</f>
        <v>2.7128132799703053E-4</v>
      </c>
    </row>
    <row r="58663" spans="2:3" x14ac:dyDescent="0.55000000000000004">
      <c r="B58663">
        <v>0.42191213369369507</v>
      </c>
      <c r="C58663">
        <f>$A$1 * B58663</f>
        <v>3.249866070582641E-3</v>
      </c>
    </row>
    <row r="58664" spans="2:3" x14ac:dyDescent="0.55000000000000004">
      <c r="B58664">
        <v>0.844046950340271</v>
      </c>
      <c r="C58664">
        <f>$A$1 * B58664</f>
        <v>6.5014474029823077E-3</v>
      </c>
    </row>
    <row r="58665" spans="2:3" x14ac:dyDescent="0.55000000000000004">
      <c r="B58665">
        <v>1.8499433994293213E-2</v>
      </c>
      <c r="C58665">
        <f>$A$1 * B58665</f>
        <v>1.4249574274316501E-4</v>
      </c>
    </row>
    <row r="58666" spans="2:3" x14ac:dyDescent="0.55000000000000004">
      <c r="B58666">
        <v>0.61007118225097656</v>
      </c>
      <c r="C58666">
        <f>$A$1 * B58666</f>
        <v>4.6992003251489223E-3</v>
      </c>
    </row>
    <row r="58667" spans="2:3" x14ac:dyDescent="0.55000000000000004">
      <c r="B58667">
        <v>0.17806833982467651</v>
      </c>
      <c r="C58667">
        <f>$A$1 * B58667</f>
        <v>1.3716084692205754E-3</v>
      </c>
    </row>
    <row r="58668" spans="2:3" x14ac:dyDescent="0.55000000000000004">
      <c r="B58668">
        <v>0.38343966007232666</v>
      </c>
      <c r="C58668">
        <f>$A$1 * B58668</f>
        <v>2.9535238308397993E-3</v>
      </c>
    </row>
    <row r="58669" spans="2:3" x14ac:dyDescent="0.55000000000000004">
      <c r="B58669">
        <v>0.22673732042312622</v>
      </c>
      <c r="C58669">
        <f>$A$1 * B58669</f>
        <v>1.7464914273190857E-3</v>
      </c>
    </row>
    <row r="58670" spans="2:3" x14ac:dyDescent="0.55000000000000004">
      <c r="B58670">
        <v>0.75610947608947754</v>
      </c>
      <c r="C58670">
        <f>$A$1 * B58670</f>
        <v>5.8240906950857152E-3</v>
      </c>
    </row>
    <row r="58671" spans="2:3" x14ac:dyDescent="0.55000000000000004">
      <c r="B58671">
        <v>0.67769759893417358</v>
      </c>
      <c r="C58671">
        <f>$A$1 * B58671</f>
        <v>5.2201068824686558E-3</v>
      </c>
    </row>
    <row r="58672" spans="2:3" x14ac:dyDescent="0.55000000000000004">
      <c r="B58672">
        <v>0.32131946086883545</v>
      </c>
      <c r="C58672">
        <f>$A$1 * B58672</f>
        <v>2.4750300602960351E-3</v>
      </c>
    </row>
    <row r="58673" spans="2:3" x14ac:dyDescent="0.55000000000000004">
      <c r="B58673">
        <v>0.35279518365859985</v>
      </c>
      <c r="C58673">
        <f>$A$1 * B58673</f>
        <v>2.7174783697248017E-3</v>
      </c>
    </row>
    <row r="58674" spans="2:3" x14ac:dyDescent="0.55000000000000004">
      <c r="B58674">
        <v>0.80884408950805664</v>
      </c>
      <c r="C58674">
        <f>$A$1 * B58674</f>
        <v>6.2302900366262293E-3</v>
      </c>
    </row>
    <row r="58675" spans="2:3" x14ac:dyDescent="0.55000000000000004">
      <c r="B58675">
        <v>0.47676914930343628</v>
      </c>
      <c r="C58675">
        <f>$A$1 * B58675</f>
        <v>3.6724136569787902E-3</v>
      </c>
    </row>
    <row r="58676" spans="2:3" x14ac:dyDescent="0.55000000000000004">
      <c r="B58676">
        <v>0.30227863788604736</v>
      </c>
      <c r="C58676">
        <f>$A$1 * B58676</f>
        <v>2.3283641561278046E-3</v>
      </c>
    </row>
    <row r="58677" spans="2:3" x14ac:dyDescent="0.55000000000000004">
      <c r="B58677">
        <v>0.52539616823196411</v>
      </c>
      <c r="C58677">
        <f>$A$1 * B58677</f>
        <v>4.0469733965764476E-3</v>
      </c>
    </row>
    <row r="58678" spans="2:3" x14ac:dyDescent="0.55000000000000004">
      <c r="B58678">
        <v>0.19460558891296387</v>
      </c>
      <c r="C58678">
        <f>$A$1 * B58678</f>
        <v>1.4989900741113615E-3</v>
      </c>
    </row>
    <row r="58679" spans="2:3" x14ac:dyDescent="0.55000000000000004">
      <c r="B58679">
        <v>0.8587912917137146</v>
      </c>
      <c r="C58679">
        <f>$A$1 * B58679</f>
        <v>6.6150187628366552E-3</v>
      </c>
    </row>
    <row r="58680" spans="2:3" x14ac:dyDescent="0.55000000000000004">
      <c r="B58680">
        <v>0.7882922887802124</v>
      </c>
      <c r="C58680">
        <f>$A$1 * B58680</f>
        <v>6.071985511724165E-3</v>
      </c>
    </row>
    <row r="58681" spans="2:3" x14ac:dyDescent="0.55000000000000004">
      <c r="B58681">
        <v>0.42111498117446899</v>
      </c>
      <c r="C58681">
        <f>$A$1 * B58681</f>
        <v>3.2437258373008149E-3</v>
      </c>
    </row>
    <row r="58682" spans="2:3" x14ac:dyDescent="0.55000000000000004">
      <c r="B58682">
        <v>0.69616985321044922</v>
      </c>
      <c r="C58682">
        <f>$A$1 * B58682</f>
        <v>5.3623932677737685E-3</v>
      </c>
    </row>
    <row r="58683" spans="2:3" x14ac:dyDescent="0.55000000000000004">
      <c r="B58683">
        <v>3.7936389446258545E-2</v>
      </c>
      <c r="C58683">
        <f>$A$1 * B58683</f>
        <v>2.9221293974757145E-4</v>
      </c>
    </row>
    <row r="58684" spans="2:3" x14ac:dyDescent="0.55000000000000004">
      <c r="B58684">
        <v>0.44934332370758057</v>
      </c>
      <c r="C58684">
        <f>$A$1 * B58684</f>
        <v>3.4611605240542076E-3</v>
      </c>
    </row>
    <row r="58685" spans="2:3" x14ac:dyDescent="0.55000000000000004">
      <c r="B58685">
        <v>9.2502892017364502E-2</v>
      </c>
      <c r="C58685">
        <f>$A$1 * B58685</f>
        <v>7.1252278896594134E-4</v>
      </c>
    </row>
    <row r="58686" spans="2:3" x14ac:dyDescent="0.55000000000000004">
      <c r="B58686">
        <v>0.9683830738067627</v>
      </c>
      <c r="C58686">
        <f>$A$1 * B58686</f>
        <v>7.4591722862749066E-3</v>
      </c>
    </row>
    <row r="58687" spans="2:3" x14ac:dyDescent="0.55000000000000004">
      <c r="B58687">
        <v>0.61216586828231812</v>
      </c>
      <c r="C58687">
        <f>$A$1 * B58687</f>
        <v>4.7153350805118066E-3</v>
      </c>
    </row>
    <row r="58688" spans="2:3" x14ac:dyDescent="0.55000000000000004">
      <c r="B58688">
        <v>0.80404746532440186</v>
      </c>
      <c r="C58688">
        <f>$A$1 * B58688</f>
        <v>6.193343039981869E-3</v>
      </c>
    </row>
    <row r="58689" spans="2:3" x14ac:dyDescent="0.55000000000000004">
      <c r="B58689">
        <v>4.6212732791900635E-2</v>
      </c>
      <c r="C58689">
        <f>$A$1 * B58689</f>
        <v>3.5596319786890263E-4</v>
      </c>
    </row>
    <row r="58690" spans="2:3" x14ac:dyDescent="0.55000000000000004">
      <c r="B58690">
        <v>0.3037867546081543</v>
      </c>
      <c r="C58690">
        <f>$A$1 * B58690</f>
        <v>2.3399807392365801E-3</v>
      </c>
    </row>
    <row r="58691" spans="2:3" x14ac:dyDescent="0.55000000000000004">
      <c r="B58691">
        <v>0.26635521650314331</v>
      </c>
      <c r="C58691">
        <f>$A$1 * B58691</f>
        <v>2.0516565220773941E-3</v>
      </c>
    </row>
    <row r="58692" spans="2:3" x14ac:dyDescent="0.55000000000000004">
      <c r="B58692">
        <v>0.11027824878692627</v>
      </c>
      <c r="C58692">
        <f>$A$1 * B58692</f>
        <v>8.494411761006404E-4</v>
      </c>
    </row>
    <row r="58693" spans="2:3" x14ac:dyDescent="0.55000000000000004">
      <c r="B58693">
        <v>0.57112389802932739</v>
      </c>
      <c r="C58693">
        <f>$A$1 * B58693</f>
        <v>4.3992007578808057E-3</v>
      </c>
    </row>
    <row r="58694" spans="2:3" x14ac:dyDescent="0.55000000000000004">
      <c r="B58694">
        <v>0.64824271202087402</v>
      </c>
      <c r="C58694">
        <f>$A$1 * B58694</f>
        <v>4.9932244822059602E-3</v>
      </c>
    </row>
    <row r="58695" spans="2:3" x14ac:dyDescent="0.55000000000000004">
      <c r="B58695">
        <v>0.72541898488998413</v>
      </c>
      <c r="C58695">
        <f>$A$1 * B58695</f>
        <v>5.5876907955010324E-3</v>
      </c>
    </row>
    <row r="58696" spans="2:3" x14ac:dyDescent="0.55000000000000004">
      <c r="B58696">
        <v>0.50579202175140381</v>
      </c>
      <c r="C58696">
        <f>$A$1 * B58696</f>
        <v>3.8959683758577057E-3</v>
      </c>
    </row>
    <row r="58697" spans="2:3" x14ac:dyDescent="0.55000000000000004">
      <c r="B58697">
        <v>0.31646734476089478</v>
      </c>
      <c r="C58697">
        <f>$A$1 * B58697</f>
        <v>2.4376556255489845E-3</v>
      </c>
    </row>
    <row r="58698" spans="2:3" x14ac:dyDescent="0.55000000000000004">
      <c r="B58698">
        <v>0.86655807495117188</v>
      </c>
      <c r="C58698">
        <f>$A$1 * B58698</f>
        <v>6.6748440281116928E-3</v>
      </c>
    </row>
    <row r="58699" spans="2:3" x14ac:dyDescent="0.55000000000000004">
      <c r="B58699">
        <v>0.95743578672409058</v>
      </c>
      <c r="C58699">
        <f>$A$1 * B58699</f>
        <v>7.3748485278102294E-3</v>
      </c>
    </row>
    <row r="58700" spans="2:3" x14ac:dyDescent="0.55000000000000004">
      <c r="B58700">
        <v>0.39885294437408447</v>
      </c>
      <c r="C58700">
        <f>$A$1 * B58700</f>
        <v>3.0722478629030547E-3</v>
      </c>
    </row>
    <row r="58701" spans="2:3" x14ac:dyDescent="0.55000000000000004">
      <c r="B58701">
        <v>0.11995059251785278</v>
      </c>
      <c r="C58701">
        <f>$A$1 * B58701</f>
        <v>9.2394441789878101E-4</v>
      </c>
    </row>
    <row r="58702" spans="2:3" x14ac:dyDescent="0.55000000000000004">
      <c r="B58702">
        <v>0.25811028480529785</v>
      </c>
      <c r="C58702">
        <f>$A$1 * B58702</f>
        <v>1.9881482187145139E-3</v>
      </c>
    </row>
    <row r="58703" spans="2:3" x14ac:dyDescent="0.55000000000000004">
      <c r="B58703">
        <v>0.62677329778671265</v>
      </c>
      <c r="C58703">
        <f>$A$1 * B58703</f>
        <v>4.8278518481836841E-3</v>
      </c>
    </row>
    <row r="58704" spans="2:3" x14ac:dyDescent="0.55000000000000004">
      <c r="B58704">
        <v>0.10885798931121826</v>
      </c>
      <c r="C58704">
        <f>$A$1 * B58704</f>
        <v>8.3850133172802543E-4</v>
      </c>
    </row>
    <row r="58705" spans="2:3" x14ac:dyDescent="0.55000000000000004">
      <c r="B58705">
        <v>8.5882723331451416E-2</v>
      </c>
      <c r="C58705">
        <f>$A$1 * B58705</f>
        <v>6.6152956105014482E-4</v>
      </c>
    </row>
    <row r="58706" spans="2:3" x14ac:dyDescent="0.55000000000000004">
      <c r="B58706">
        <v>0.32247209548950195</v>
      </c>
      <c r="C58706">
        <f>$A$1 * B58706</f>
        <v>2.483908468491336E-3</v>
      </c>
    </row>
    <row r="58707" spans="2:3" x14ac:dyDescent="0.55000000000000004">
      <c r="B58707">
        <v>0.79721325635910034</v>
      </c>
      <c r="C58707">
        <f>$A$1 * B58707</f>
        <v>6.1407011222414098E-3</v>
      </c>
    </row>
    <row r="58708" spans="2:3" x14ac:dyDescent="0.55000000000000004">
      <c r="B58708">
        <v>0.75696194171905518</v>
      </c>
      <c r="C58708">
        <f>$A$1 * B58708</f>
        <v>5.8306569891186655E-3</v>
      </c>
    </row>
    <row r="58709" spans="2:3" x14ac:dyDescent="0.55000000000000004">
      <c r="B58709">
        <v>0.91329938173294067</v>
      </c>
      <c r="C58709">
        <f>$A$1 * B58709</f>
        <v>7.034878677210088E-3</v>
      </c>
    </row>
    <row r="58710" spans="2:3" x14ac:dyDescent="0.55000000000000004">
      <c r="B58710">
        <v>0.77503657341003418</v>
      </c>
      <c r="C58710">
        <f>$A$1 * B58710</f>
        <v>5.9698806036578844E-3</v>
      </c>
    </row>
    <row r="58711" spans="2:3" x14ac:dyDescent="0.55000000000000004">
      <c r="B58711">
        <v>0.88507646322250366</v>
      </c>
      <c r="C58711">
        <f>$A$1 * B58711</f>
        <v>6.817485770120868E-3</v>
      </c>
    </row>
    <row r="58712" spans="2:3" x14ac:dyDescent="0.55000000000000004">
      <c r="B58712">
        <v>0.40670239925384521</v>
      </c>
      <c r="C58712">
        <f>$A$1 * B58712</f>
        <v>3.1327099237188349E-3</v>
      </c>
    </row>
    <row r="58713" spans="2:3" x14ac:dyDescent="0.55000000000000004">
      <c r="B58713">
        <v>0.47408777475357056</v>
      </c>
      <c r="C58713">
        <f>$A$1 * B58713</f>
        <v>3.6517598111274197E-3</v>
      </c>
    </row>
    <row r="58714" spans="2:3" x14ac:dyDescent="0.55000000000000004">
      <c r="B58714">
        <v>0.81264209747314453</v>
      </c>
      <c r="C58714">
        <f>$A$1 * B58714</f>
        <v>6.259544983890919E-3</v>
      </c>
    </row>
    <row r="58715" spans="2:3" x14ac:dyDescent="0.55000000000000004">
      <c r="B58715">
        <v>0.86234778165817261</v>
      </c>
      <c r="C58715">
        <f>$A$1 * B58715</f>
        <v>6.6424133672526864E-3</v>
      </c>
    </row>
    <row r="58716" spans="2:3" x14ac:dyDescent="0.55000000000000004">
      <c r="B58716">
        <v>0.45462477207183838</v>
      </c>
      <c r="C58716">
        <f>$A$1 * B58716</f>
        <v>3.5018419799115463E-3</v>
      </c>
    </row>
    <row r="58717" spans="2:3" x14ac:dyDescent="0.55000000000000004">
      <c r="B58717">
        <v>0.64111167192459106</v>
      </c>
      <c r="C58717">
        <f>$A$1 * B58717</f>
        <v>4.9382961608657183E-3</v>
      </c>
    </row>
    <row r="58718" spans="2:3" x14ac:dyDescent="0.55000000000000004">
      <c r="B58718">
        <v>0.62919735908508301</v>
      </c>
      <c r="C58718">
        <f>$A$1 * B58718</f>
        <v>4.8465236851313875E-3</v>
      </c>
    </row>
    <row r="58719" spans="2:3" x14ac:dyDescent="0.55000000000000004">
      <c r="B58719">
        <v>0.70980113744735718</v>
      </c>
      <c r="C58719">
        <f>$A$1 * B58719</f>
        <v>5.4673910732461195E-3</v>
      </c>
    </row>
    <row r="58720" spans="2:3" x14ac:dyDescent="0.55000000000000004">
      <c r="B58720">
        <v>0.27090728282928467</v>
      </c>
      <c r="C58720">
        <f>$A$1 * B58720</f>
        <v>2.0867197608964716E-3</v>
      </c>
    </row>
    <row r="58721" spans="2:3" x14ac:dyDescent="0.55000000000000004">
      <c r="B58721">
        <v>0.3663364052772522</v>
      </c>
      <c r="C58721">
        <f>$A$1 * B58721</f>
        <v>2.8217824491250099E-3</v>
      </c>
    </row>
    <row r="58722" spans="2:3" x14ac:dyDescent="0.55000000000000004">
      <c r="B58722">
        <v>0.18130636215209961</v>
      </c>
      <c r="C58722">
        <f>$A$1 * B58722</f>
        <v>1.3965500104973216E-3</v>
      </c>
    </row>
    <row r="58723" spans="2:3" x14ac:dyDescent="0.55000000000000004">
      <c r="B58723">
        <v>0.12012451887130737</v>
      </c>
      <c r="C58723">
        <f>$A$1 * B58723</f>
        <v>9.2528412185544084E-4</v>
      </c>
    </row>
    <row r="58724" spans="2:3" x14ac:dyDescent="0.55000000000000004">
      <c r="B58724">
        <v>8.9985966682434082E-2</v>
      </c>
      <c r="C58724">
        <f>$A$1 * B58724</f>
        <v>6.9313564743822553E-4</v>
      </c>
    </row>
    <row r="58725" spans="2:3" x14ac:dyDescent="0.55000000000000004">
      <c r="B58725">
        <v>8.9538693428039551E-3</v>
      </c>
      <c r="C58725">
        <f>$A$1 * B58725</f>
        <v>6.8969043205413527E-5</v>
      </c>
    </row>
    <row r="58726" spans="2:3" x14ac:dyDescent="0.55000000000000004">
      <c r="B58726">
        <v>0.20389342308044434</v>
      </c>
      <c r="C58726">
        <f>$A$1 * B58726</f>
        <v>1.570531550925125E-3</v>
      </c>
    </row>
    <row r="58727" spans="2:3" x14ac:dyDescent="0.55000000000000004">
      <c r="B58727">
        <v>0.45104497671127319</v>
      </c>
      <c r="C58727">
        <f>$A$1 * B58727</f>
        <v>3.474267860674729E-3</v>
      </c>
    </row>
    <row r="58728" spans="2:3" x14ac:dyDescent="0.55000000000000004">
      <c r="B58728">
        <v>0.15117967128753662</v>
      </c>
      <c r="C58728">
        <f>$A$1 * B58728</f>
        <v>1.1644929004006599E-3</v>
      </c>
    </row>
    <row r="58729" spans="2:3" x14ac:dyDescent="0.55000000000000004">
      <c r="B58729">
        <v>0.91350752115249634</v>
      </c>
      <c r="C58729">
        <f>$A$1 * B58729</f>
        <v>7.0364819144330681E-3</v>
      </c>
    </row>
    <row r="58730" spans="2:3" x14ac:dyDescent="0.55000000000000004">
      <c r="B58730">
        <v>0.47582817077636719</v>
      </c>
      <c r="C58730">
        <f>$A$1 * B58730</f>
        <v>3.6651655739206035E-3</v>
      </c>
    </row>
    <row r="58731" spans="2:3" x14ac:dyDescent="0.55000000000000004">
      <c r="B58731">
        <v>0.92845362424850464</v>
      </c>
      <c r="C58731">
        <f>$A$1 * B58731</f>
        <v>7.1516073859712037E-3</v>
      </c>
    </row>
    <row r="58732" spans="2:3" x14ac:dyDescent="0.55000000000000004">
      <c r="B58732">
        <v>8.9315056800842285E-2</v>
      </c>
      <c r="C58732">
        <f>$A$1 * B58732</f>
        <v>6.8796782436209014E-4</v>
      </c>
    </row>
    <row r="58733" spans="2:3" x14ac:dyDescent="0.55000000000000004">
      <c r="B58733">
        <v>0.23801738023757935</v>
      </c>
      <c r="C58733">
        <f>$A$1 * B58733</f>
        <v>1.8333784370483386E-3</v>
      </c>
    </row>
    <row r="58734" spans="2:3" x14ac:dyDescent="0.55000000000000004">
      <c r="B58734">
        <v>0.33555054664611816</v>
      </c>
      <c r="C58734">
        <f>$A$1 * B58734</f>
        <v>2.5846479620383889E-3</v>
      </c>
    </row>
    <row r="58735" spans="2:3" x14ac:dyDescent="0.55000000000000004">
      <c r="B58735">
        <v>9.9530637264251709E-2</v>
      </c>
      <c r="C58735">
        <f>$A$1 * B58735</f>
        <v>7.6665546021814635E-4</v>
      </c>
    </row>
    <row r="58736" spans="2:3" x14ac:dyDescent="0.55000000000000004">
      <c r="B58736">
        <v>0.57535159587860107</v>
      </c>
      <c r="C58736">
        <f>$A$1 * B58736</f>
        <v>4.4317654809589158E-3</v>
      </c>
    </row>
    <row r="58737" spans="2:3" x14ac:dyDescent="0.55000000000000004">
      <c r="B58737">
        <v>3.2105028629302979E-2</v>
      </c>
      <c r="C58737">
        <f>$A$1 * B58737</f>
        <v>2.4729566870718145E-4</v>
      </c>
    </row>
    <row r="58738" spans="2:3" x14ac:dyDescent="0.55000000000000004">
      <c r="B58738">
        <v>0.44669580459594727</v>
      </c>
      <c r="C58738">
        <f>$A$1 * B58738</f>
        <v>3.4407674567660251E-3</v>
      </c>
    </row>
    <row r="58739" spans="2:3" x14ac:dyDescent="0.55000000000000004">
      <c r="B58739">
        <v>0.5358702540397644</v>
      </c>
      <c r="C58739">
        <f>$A$1 * B58739</f>
        <v>4.1276522236799451E-3</v>
      </c>
    </row>
    <row r="58740" spans="2:3" x14ac:dyDescent="0.55000000000000004">
      <c r="B58740">
        <v>0.20700657367706299</v>
      </c>
      <c r="C58740">
        <f>$A$1 * B58740</f>
        <v>1.5945112416915208E-3</v>
      </c>
    </row>
    <row r="58741" spans="2:3" x14ac:dyDescent="0.55000000000000004">
      <c r="B58741">
        <v>0.56511861085891724</v>
      </c>
      <c r="C58741">
        <f>$A$1 * B58741</f>
        <v>4.3529437828837558E-3</v>
      </c>
    </row>
    <row r="58742" spans="2:3" x14ac:dyDescent="0.55000000000000004">
      <c r="B58742">
        <v>0.81371951103210449</v>
      </c>
      <c r="C58742">
        <f>$A$1 * B58742</f>
        <v>6.267843986194066E-3</v>
      </c>
    </row>
    <row r="58743" spans="2:3" x14ac:dyDescent="0.55000000000000004">
      <c r="B58743">
        <v>0.78660577535629272</v>
      </c>
      <c r="C58743">
        <f>$A$1 * B58743</f>
        <v>6.0589947908695763E-3</v>
      </c>
    </row>
    <row r="58744" spans="2:3" x14ac:dyDescent="0.55000000000000004">
      <c r="B58744">
        <v>0.64938008785247803</v>
      </c>
      <c r="C58744">
        <f>$A$1 * B58744</f>
        <v>5.0019853564009509E-3</v>
      </c>
    </row>
    <row r="58745" spans="2:3" x14ac:dyDescent="0.55000000000000004">
      <c r="B58745">
        <v>0.90425783395767212</v>
      </c>
      <c r="C58745">
        <f>$A$1 * B58745</f>
        <v>6.96523427262008E-3</v>
      </c>
    </row>
    <row r="58746" spans="2:3" x14ac:dyDescent="0.55000000000000004">
      <c r="B58746">
        <v>4.7522544860839844E-2</v>
      </c>
      <c r="C58746">
        <f>$A$1 * B58746</f>
        <v>3.6605229809083539E-4</v>
      </c>
    </row>
    <row r="58747" spans="2:3" x14ac:dyDescent="0.55000000000000004">
      <c r="B58747">
        <v>0.58153456449508667</v>
      </c>
      <c r="C58747">
        <f>$A$1 * B58747</f>
        <v>4.4793910842955142E-3</v>
      </c>
    </row>
    <row r="58748" spans="2:3" x14ac:dyDescent="0.55000000000000004">
      <c r="B58748">
        <v>2.5580048561096191E-2</v>
      </c>
      <c r="C58748">
        <f>$A$1 * B58748</f>
        <v>1.9703565094175701E-4</v>
      </c>
    </row>
    <row r="58749" spans="2:3" x14ac:dyDescent="0.55000000000000004">
      <c r="B58749">
        <v>0.74269896745681763</v>
      </c>
      <c r="C58749">
        <f>$A$1 * B58749</f>
        <v>5.7207934596803511E-3</v>
      </c>
    </row>
    <row r="58750" spans="2:3" x14ac:dyDescent="0.55000000000000004">
      <c r="B58750">
        <v>0.88107609748840332</v>
      </c>
      <c r="C58750">
        <f>$A$1 * B58750</f>
        <v>6.7866721200005031E-3</v>
      </c>
    </row>
    <row r="58751" spans="2:3" x14ac:dyDescent="0.55000000000000004">
      <c r="B58751">
        <v>0.28424304723739624</v>
      </c>
      <c r="C58751">
        <f>$A$1 * B58751</f>
        <v>2.1894412633471916E-3</v>
      </c>
    </row>
    <row r="58752" spans="2:3" x14ac:dyDescent="0.55000000000000004">
      <c r="B58752">
        <v>0.55734717845916748</v>
      </c>
      <c r="C58752">
        <f>$A$1 * B58752</f>
        <v>4.2930827064679988E-3</v>
      </c>
    </row>
    <row r="58753" spans="2:3" x14ac:dyDescent="0.55000000000000004">
      <c r="B58753">
        <v>0.47771984338760376</v>
      </c>
      <c r="C58753">
        <f>$A$1 * B58753</f>
        <v>3.6797365761387368E-3</v>
      </c>
    </row>
    <row r="58754" spans="2:3" x14ac:dyDescent="0.55000000000000004">
      <c r="B58754">
        <v>0.93504667282104492</v>
      </c>
      <c r="C58754">
        <f>$A$1 * B58754</f>
        <v>7.2023917155661366E-3</v>
      </c>
    </row>
    <row r="58755" spans="2:3" x14ac:dyDescent="0.55000000000000004">
      <c r="B58755">
        <v>0.59523171186447144</v>
      </c>
      <c r="C58755">
        <f>$A$1 * B58755</f>
        <v>4.5848962142613914E-3</v>
      </c>
    </row>
    <row r="58756" spans="2:3" x14ac:dyDescent="0.55000000000000004">
      <c r="B58756">
        <v>0.45568001270294189</v>
      </c>
      <c r="C58756">
        <f>$A$1 * B58756</f>
        <v>3.5099701906204928E-3</v>
      </c>
    </row>
    <row r="58757" spans="2:3" x14ac:dyDescent="0.55000000000000004">
      <c r="B58757">
        <v>0.53882485628128052</v>
      </c>
      <c r="C58757">
        <f>$A$1 * B58757</f>
        <v>4.1504106627243686E-3</v>
      </c>
    </row>
    <row r="58758" spans="2:3" x14ac:dyDescent="0.55000000000000004">
      <c r="B58758">
        <v>0.73342108726501465</v>
      </c>
      <c r="C58758">
        <f>$A$1 * B58758</f>
        <v>5.6493286554371025E-3</v>
      </c>
    </row>
    <row r="58759" spans="2:3" x14ac:dyDescent="0.55000000000000004">
      <c r="B58759">
        <v>0.50504010915756226</v>
      </c>
      <c r="C58759">
        <f>$A$1 * B58759</f>
        <v>3.8901766125221116E-3</v>
      </c>
    </row>
    <row r="58760" spans="2:3" x14ac:dyDescent="0.55000000000000004">
      <c r="B58760">
        <v>6.1459898948669434E-2</v>
      </c>
      <c r="C58760">
        <f>$A$1 * B58760</f>
        <v>4.7340767032721942E-4</v>
      </c>
    </row>
    <row r="58761" spans="2:3" x14ac:dyDescent="0.55000000000000004">
      <c r="B58761">
        <v>0.9658699631690979</v>
      </c>
      <c r="C58761">
        <f>$A$1 * B58761</f>
        <v>7.4398145282472683E-3</v>
      </c>
    </row>
    <row r="58762" spans="2:3" x14ac:dyDescent="0.55000000000000004">
      <c r="B58762">
        <v>0.9691314697265625</v>
      </c>
      <c r="C58762">
        <f>$A$1 * B58762</f>
        <v>7.4649369616963668E-3</v>
      </c>
    </row>
    <row r="58763" spans="2:3" x14ac:dyDescent="0.55000000000000004">
      <c r="B58763">
        <v>0.4973718523979187</v>
      </c>
      <c r="C58763">
        <f>$A$1 * B58763</f>
        <v>3.831110267960014E-3</v>
      </c>
    </row>
    <row r="58764" spans="2:3" x14ac:dyDescent="0.55000000000000004">
      <c r="B58764">
        <v>0.2360759973526001</v>
      </c>
      <c r="C58764">
        <f>$A$1 * B58764</f>
        <v>1.8184245310948199E-3</v>
      </c>
    </row>
    <row r="58765" spans="2:3" x14ac:dyDescent="0.55000000000000004">
      <c r="B58765">
        <v>0.23718768358230591</v>
      </c>
      <c r="C58765">
        <f>$A$1 * B58765</f>
        <v>1.8269875257814761E-3</v>
      </c>
    </row>
    <row r="58766" spans="2:3" x14ac:dyDescent="0.55000000000000004">
      <c r="B58766">
        <v>1.9680261611938477E-2</v>
      </c>
      <c r="C58766">
        <f>$A$1 * B58766</f>
        <v>1.5159131336872633E-4</v>
      </c>
    </row>
    <row r="58767" spans="2:3" x14ac:dyDescent="0.55000000000000004">
      <c r="B58767">
        <v>2.2196173667907715E-3</v>
      </c>
      <c r="C58767">
        <f>$A$1 * B58767</f>
        <v>1.7097064990423405E-5</v>
      </c>
    </row>
    <row r="58768" spans="2:3" x14ac:dyDescent="0.55000000000000004">
      <c r="B58768">
        <v>2.0502805709838867E-3</v>
      </c>
      <c r="C58768">
        <f>$A$1 * B58768</f>
        <v>1.579271305729435E-5</v>
      </c>
    </row>
    <row r="58769" spans="2:3" x14ac:dyDescent="0.55000000000000004">
      <c r="B58769">
        <v>0.34771209955215454</v>
      </c>
      <c r="C58769">
        <f>$A$1 * B58769</f>
        <v>2.6783248558714945E-3</v>
      </c>
    </row>
    <row r="58770" spans="2:3" x14ac:dyDescent="0.55000000000000004">
      <c r="B58770">
        <v>0.71276521682739258</v>
      </c>
      <c r="C58770">
        <f>$A$1 * B58770</f>
        <v>5.4902225119235482E-3</v>
      </c>
    </row>
    <row r="58771" spans="2:3" x14ac:dyDescent="0.55000000000000004">
      <c r="B58771">
        <v>9.8990142345428467E-2</v>
      </c>
      <c r="C58771">
        <f>$A$1 * B58771</f>
        <v>7.6249218555091147E-4</v>
      </c>
    </row>
    <row r="58772" spans="2:3" x14ac:dyDescent="0.55000000000000004">
      <c r="B58772">
        <v>0.4336625337600708</v>
      </c>
      <c r="C58772">
        <f>$A$1 * B58772</f>
        <v>3.3403759740480155E-3</v>
      </c>
    </row>
    <row r="58773" spans="2:3" x14ac:dyDescent="0.55000000000000004">
      <c r="B58773">
        <v>0.1371038556098938</v>
      </c>
      <c r="C58773">
        <f>$A$1 * B58773</f>
        <v>1.0560709989348993E-3</v>
      </c>
    </row>
    <row r="58774" spans="2:3" x14ac:dyDescent="0.55000000000000004">
      <c r="B58774">
        <v>0.3419044017791748</v>
      </c>
      <c r="C58774">
        <f>$A$1 * B58774</f>
        <v>2.6335898543550229E-3</v>
      </c>
    </row>
    <row r="58775" spans="2:3" x14ac:dyDescent="0.55000000000000004">
      <c r="B58775">
        <v>0.46962922811508179</v>
      </c>
      <c r="C58775">
        <f>$A$1 * B58775</f>
        <v>3.6174169271774304E-3</v>
      </c>
    </row>
    <row r="58776" spans="2:3" x14ac:dyDescent="0.55000000000000004">
      <c r="B58776">
        <v>0.79757535457611084</v>
      </c>
      <c r="C58776">
        <f>$A$1 * B58776</f>
        <v>6.1434902591628315E-3</v>
      </c>
    </row>
    <row r="58777" spans="2:3" x14ac:dyDescent="0.55000000000000004">
      <c r="B58777">
        <v>0.86787515878677368</v>
      </c>
      <c r="C58777">
        <f>$A$1 * B58777</f>
        <v>6.6849891406306483E-3</v>
      </c>
    </row>
    <row r="58778" spans="2:3" x14ac:dyDescent="0.55000000000000004">
      <c r="B58778">
        <v>0.93206119537353516</v>
      </c>
      <c r="C58778">
        <f>$A$1 * B58778</f>
        <v>7.1793954538179605E-3</v>
      </c>
    </row>
    <row r="58779" spans="2:3" x14ac:dyDescent="0.55000000000000004">
      <c r="B58779">
        <v>0.60174673795700073</v>
      </c>
      <c r="C58779">
        <f>$A$1 * B58779</f>
        <v>4.635079559456301E-3</v>
      </c>
    </row>
    <row r="58780" spans="2:3" x14ac:dyDescent="0.55000000000000004">
      <c r="B58780">
        <v>0.943459153175354</v>
      </c>
      <c r="C58780">
        <f>$A$1 * B58780</f>
        <v>7.2671905973464845E-3</v>
      </c>
    </row>
    <row r="58781" spans="2:3" x14ac:dyDescent="0.55000000000000004">
      <c r="B58781">
        <v>5.3514778614044189E-2</v>
      </c>
      <c r="C58781">
        <f>$A$1 * B58781</f>
        <v>4.1220872642355744E-4</v>
      </c>
    </row>
    <row r="58782" spans="2:3" x14ac:dyDescent="0.55000000000000004">
      <c r="B58782">
        <v>0.75526928901672363</v>
      </c>
      <c r="C58782">
        <f>$A$1 * B58782</f>
        <v>5.8176189791936395E-3</v>
      </c>
    </row>
    <row r="58783" spans="2:3" x14ac:dyDescent="0.55000000000000004">
      <c r="B58783">
        <v>0.2417415976524353</v>
      </c>
      <c r="C58783">
        <f>$A$1 * B58783</f>
        <v>1.8620649972334036E-3</v>
      </c>
    </row>
    <row r="58784" spans="2:3" x14ac:dyDescent="0.55000000000000004">
      <c r="B58784">
        <v>0.94461715221405029</v>
      </c>
      <c r="C58784">
        <f>$A$1 * B58784</f>
        <v>7.2761103260887694E-3</v>
      </c>
    </row>
    <row r="58785" spans="2:3" x14ac:dyDescent="0.55000000000000004">
      <c r="B58785">
        <v>0.53661304712295532</v>
      </c>
      <c r="C58785">
        <f>$A$1 * B58785</f>
        <v>4.1333737420856664E-3</v>
      </c>
    </row>
    <row r="58786" spans="2:3" x14ac:dyDescent="0.55000000000000004">
      <c r="B58786">
        <v>9.6257686614990234E-2</v>
      </c>
      <c r="C58786">
        <f>$A$1 * B58786</f>
        <v>7.4144487626881528E-4</v>
      </c>
    </row>
    <row r="58787" spans="2:3" x14ac:dyDescent="0.55000000000000004">
      <c r="B58787">
        <v>9.7926795482635498E-2</v>
      </c>
      <c r="C58787">
        <f>$A$1 * B58787</f>
        <v>7.543015349043003E-4</v>
      </c>
    </row>
    <row r="58788" spans="2:3" x14ac:dyDescent="0.55000000000000004">
      <c r="B58788">
        <v>0.98861038684844971</v>
      </c>
      <c r="C58788">
        <f>$A$1 * B58788</f>
        <v>7.614977377201626E-3</v>
      </c>
    </row>
    <row r="58789" spans="2:3" x14ac:dyDescent="0.55000000000000004">
      <c r="B58789">
        <v>0.81698685884475708</v>
      </c>
      <c r="C58789">
        <f>$A$1 * B58789</f>
        <v>6.2930114131276582E-3</v>
      </c>
    </row>
    <row r="58790" spans="2:3" x14ac:dyDescent="0.55000000000000004">
      <c r="B58790">
        <v>0.26807570457458496</v>
      </c>
      <c r="C58790">
        <f>$A$1 * B58790</f>
        <v>2.0649089397295484E-3</v>
      </c>
    </row>
    <row r="58791" spans="2:3" x14ac:dyDescent="0.55000000000000004">
      <c r="B58791">
        <v>0.79365438222885132</v>
      </c>
      <c r="C58791">
        <f>$A$1 * B58791</f>
        <v>6.1132881531378302E-3</v>
      </c>
    </row>
    <row r="58792" spans="2:3" x14ac:dyDescent="0.55000000000000004">
      <c r="B58792">
        <v>0.51788270473480225</v>
      </c>
      <c r="C58792">
        <f>$A$1 * B58792</f>
        <v>3.9890993793534335E-3</v>
      </c>
    </row>
    <row r="58793" spans="2:3" x14ac:dyDescent="0.55000000000000004">
      <c r="B58793">
        <v>0.62980467081069946</v>
      </c>
      <c r="C58793">
        <f>$A$1 * B58793</f>
        <v>4.8512016301671679E-3</v>
      </c>
    </row>
    <row r="58794" spans="2:3" x14ac:dyDescent="0.55000000000000004">
      <c r="B58794">
        <v>0.87771797180175781</v>
      </c>
      <c r="C58794">
        <f>$A$1 * B58794</f>
        <v>6.7608054575885035E-3</v>
      </c>
    </row>
    <row r="58795" spans="2:3" x14ac:dyDescent="0.55000000000000004">
      <c r="B58795">
        <v>7.0440471172332764E-2</v>
      </c>
      <c r="C58795">
        <f>$A$1 * B58795</f>
        <v>5.4258239803317565E-4</v>
      </c>
    </row>
    <row r="58796" spans="2:3" x14ac:dyDescent="0.55000000000000004">
      <c r="B58796">
        <v>0.62038576602935791</v>
      </c>
      <c r="C58796">
        <f>$A$1 * B58796</f>
        <v>4.7786505546554281E-3</v>
      </c>
    </row>
    <row r="58797" spans="2:3" x14ac:dyDescent="0.55000000000000004">
      <c r="B58797">
        <v>0.77371150255203247</v>
      </c>
      <c r="C58797">
        <f>$A$1 * B58797</f>
        <v>5.9596739694356415E-3</v>
      </c>
    </row>
    <row r="58798" spans="2:3" x14ac:dyDescent="0.55000000000000004">
      <c r="B58798">
        <v>0.34174942970275879</v>
      </c>
      <c r="C58798">
        <f>$A$1 * B58798</f>
        <v>2.6323961496643733E-3</v>
      </c>
    </row>
    <row r="58799" spans="2:3" x14ac:dyDescent="0.55000000000000004">
      <c r="B58799">
        <v>0.24109023809432983</v>
      </c>
      <c r="C58799">
        <f>$A$1 * B58799</f>
        <v>1.8570477645951655E-3</v>
      </c>
    </row>
    <row r="58800" spans="2:3" x14ac:dyDescent="0.55000000000000004">
      <c r="B58800">
        <v>0.6702040433883667</v>
      </c>
      <c r="C58800">
        <f>$A$1 * B58800</f>
        <v>5.1623862103866713E-3</v>
      </c>
    </row>
    <row r="58801" spans="2:3" x14ac:dyDescent="0.55000000000000004">
      <c r="B58801">
        <v>0.1889539361000061</v>
      </c>
      <c r="C58801">
        <f>$A$1 * B58801</f>
        <v>1.4554570413949364E-3</v>
      </c>
    </row>
    <row r="58802" spans="2:3" x14ac:dyDescent="0.55000000000000004">
      <c r="B58802">
        <v>0.65193033218383789</v>
      </c>
      <c r="C58802">
        <f>$A$1 * B58802</f>
        <v>5.0216291444371564E-3</v>
      </c>
    </row>
    <row r="58803" spans="2:3" x14ac:dyDescent="0.55000000000000004">
      <c r="B58803">
        <v>0.89282292127609253</v>
      </c>
      <c r="C58803">
        <f>$A$1 * B58803</f>
        <v>6.8771544764345549E-3</v>
      </c>
    </row>
    <row r="58804" spans="2:3" x14ac:dyDescent="0.55000000000000004">
      <c r="B58804">
        <v>0.21817982196807861</v>
      </c>
      <c r="C58804">
        <f>$A$1 * B58804</f>
        <v>1.6805755134186029E-3</v>
      </c>
    </row>
    <row r="58805" spans="2:3" x14ac:dyDescent="0.55000000000000004">
      <c r="B58805">
        <v>0.28550511598587036</v>
      </c>
      <c r="C58805">
        <f>$A$1 * B58805</f>
        <v>2.1991626107009665E-3</v>
      </c>
    </row>
    <row r="58806" spans="2:3" x14ac:dyDescent="0.55000000000000004">
      <c r="B58806">
        <v>0.39084124565124512</v>
      </c>
      <c r="C58806">
        <f>$A$1 * B58806</f>
        <v>3.0105360850996021E-3</v>
      </c>
    </row>
    <row r="58807" spans="2:3" x14ac:dyDescent="0.55000000000000004">
      <c r="B58807">
        <v>0.84039682149887085</v>
      </c>
      <c r="C58807">
        <f>$A$1 * B58807</f>
        <v>6.473331525462811E-3</v>
      </c>
    </row>
    <row r="58808" spans="2:3" x14ac:dyDescent="0.55000000000000004">
      <c r="B58808">
        <v>0.13253819942474365</v>
      </c>
      <c r="C58808">
        <f>$A$1 * B58808</f>
        <v>1.0209030813967956E-3</v>
      </c>
    </row>
    <row r="58809" spans="2:3" x14ac:dyDescent="0.55000000000000004">
      <c r="B58809">
        <v>0.52118974924087524</v>
      </c>
      <c r="C58809">
        <f>$A$1 * B58809</f>
        <v>4.0145725783347075E-3</v>
      </c>
    </row>
    <row r="58810" spans="2:3" x14ac:dyDescent="0.55000000000000004">
      <c r="B58810">
        <v>0.99750804901123047</v>
      </c>
      <c r="C58810">
        <f>$A$1 * B58810</f>
        <v>7.6835134728980847E-3</v>
      </c>
    </row>
    <row r="58811" spans="2:3" x14ac:dyDescent="0.55000000000000004">
      <c r="B58811">
        <v>0.32923430204391479</v>
      </c>
      <c r="C58811">
        <f>$A$1 * B58811</f>
        <v>2.5359957726678317E-3</v>
      </c>
    </row>
    <row r="58812" spans="2:3" x14ac:dyDescent="0.55000000000000004">
      <c r="B58812">
        <v>0.98951208591461182</v>
      </c>
      <c r="C58812">
        <f>$A$1 * B58812</f>
        <v>7.6219229020324519E-3</v>
      </c>
    </row>
    <row r="58813" spans="2:3" x14ac:dyDescent="0.55000000000000004">
      <c r="B58813">
        <v>0.22980910539627075</v>
      </c>
      <c r="C58813">
        <f>$A$1 * B58813</f>
        <v>1.7701524907565158E-3</v>
      </c>
    </row>
    <row r="58814" spans="2:3" x14ac:dyDescent="0.55000000000000004">
      <c r="B58814">
        <v>0.28302693367004395</v>
      </c>
      <c r="C58814">
        <f>$A$1 * B58814</f>
        <v>2.1800738953459131E-3</v>
      </c>
    </row>
    <row r="58815" spans="2:3" x14ac:dyDescent="0.55000000000000004">
      <c r="B58815">
        <v>0.48854678869247437</v>
      </c>
      <c r="C58815">
        <f>$A$1 * B58815</f>
        <v>3.7631333769994058E-3</v>
      </c>
    </row>
    <row r="58816" spans="2:3" x14ac:dyDescent="0.55000000000000004">
      <c r="B58816">
        <v>0.71396720409393311</v>
      </c>
      <c r="C58816">
        <f>$A$1 * B58816</f>
        <v>5.499481069151102E-3</v>
      </c>
    </row>
    <row r="58817" spans="2:3" x14ac:dyDescent="0.55000000000000004">
      <c r="B58817">
        <v>0.69926601648330688</v>
      </c>
      <c r="C58817">
        <f>$A$1 * B58817</f>
        <v>5.3862421101413815E-3</v>
      </c>
    </row>
    <row r="58818" spans="2:3" x14ac:dyDescent="0.55000000000000004">
      <c r="B58818">
        <v>0.19618940353393555</v>
      </c>
      <c r="C58818">
        <f>$A$1 * B58818</f>
        <v>1.5111897360498006E-3</v>
      </c>
    </row>
    <row r="58819" spans="2:3" x14ac:dyDescent="0.55000000000000004">
      <c r="B58819">
        <v>3.4459769725799561E-2</v>
      </c>
      <c r="C58819">
        <f>$A$1 * B58819</f>
        <v>2.6543355236441357E-4</v>
      </c>
    </row>
    <row r="58820" spans="2:3" x14ac:dyDescent="0.55000000000000004">
      <c r="B58820">
        <v>0.47002708911895752</v>
      </c>
      <c r="C58820">
        <f>$A$1 * B58820</f>
        <v>3.6204815344120789E-3</v>
      </c>
    </row>
    <row r="58821" spans="2:3" x14ac:dyDescent="0.55000000000000004">
      <c r="B58821">
        <v>0.49968987703323364</v>
      </c>
      <c r="C58821">
        <f>$A$1 * B58821</f>
        <v>3.8489653354289999E-3</v>
      </c>
    </row>
    <row r="58822" spans="2:3" x14ac:dyDescent="0.55000000000000004">
      <c r="B58822">
        <v>0.83910727500915527</v>
      </c>
      <c r="C58822">
        <f>$A$1 * B58822</f>
        <v>6.4633985250850401E-3</v>
      </c>
    </row>
    <row r="58823" spans="2:3" x14ac:dyDescent="0.55000000000000004">
      <c r="B58823">
        <v>0.22313779592514038</v>
      </c>
      <c r="C58823">
        <f>$A$1 * B58823</f>
        <v>1.7187653402928049E-3</v>
      </c>
    </row>
    <row r="58824" spans="2:3" x14ac:dyDescent="0.55000000000000004">
      <c r="B58824">
        <v>0.80169808864593506</v>
      </c>
      <c r="C58824">
        <f>$A$1 * B58824</f>
        <v>6.1752464768716209E-3</v>
      </c>
    </row>
    <row r="58825" spans="2:3" x14ac:dyDescent="0.55000000000000004">
      <c r="B58825">
        <v>6.1561644077301025E-2</v>
      </c>
      <c r="C58825">
        <f>$A$1 * B58825</f>
        <v>4.7419138336834976E-4</v>
      </c>
    </row>
    <row r="58826" spans="2:3" x14ac:dyDescent="0.55000000000000004">
      <c r="B58826">
        <v>0.73283767700195313</v>
      </c>
      <c r="C58826">
        <f>$A$1 * B58826</f>
        <v>5.6448348163939954E-3</v>
      </c>
    </row>
    <row r="58827" spans="2:3" x14ac:dyDescent="0.55000000000000004">
      <c r="B58827">
        <v>5.3909480571746826E-2</v>
      </c>
      <c r="C58827">
        <f>$A$1 * B58827</f>
        <v>4.1524900044720425E-4</v>
      </c>
    </row>
    <row r="58828" spans="2:3" x14ac:dyDescent="0.55000000000000004">
      <c r="B58828">
        <v>2.3494362831115723E-2</v>
      </c>
      <c r="C58828">
        <f>$A$1 * B58828</f>
        <v>1.809702222743681E-4</v>
      </c>
    </row>
    <row r="58829" spans="2:3" x14ac:dyDescent="0.55000000000000004">
      <c r="B58829">
        <v>0.50383883714675903</v>
      </c>
      <c r="C58829">
        <f>$A$1 * B58829</f>
        <v>3.8809235647008222E-3</v>
      </c>
    </row>
    <row r="58830" spans="2:3" x14ac:dyDescent="0.55000000000000004">
      <c r="B58830">
        <v>0.3330080509185791</v>
      </c>
      <c r="C58830">
        <f>$A$1 * B58830</f>
        <v>2.5650638592367159E-3</v>
      </c>
    </row>
    <row r="58831" spans="2:3" x14ac:dyDescent="0.55000000000000004">
      <c r="B58831">
        <v>0.7223924994468689</v>
      </c>
      <c r="C58831">
        <f>$A$1 * B58831</f>
        <v>5.564378661127023E-3</v>
      </c>
    </row>
    <row r="58832" spans="2:3" x14ac:dyDescent="0.55000000000000004">
      <c r="B58832">
        <v>0.86106288433074951</v>
      </c>
      <c r="C58832">
        <f>$A$1 * B58832</f>
        <v>6.632516178015635E-3</v>
      </c>
    </row>
    <row r="58833" spans="2:3" x14ac:dyDescent="0.55000000000000004">
      <c r="B58833">
        <v>0.71208053827285767</v>
      </c>
      <c r="C58833">
        <f>$A$1 * B58833</f>
        <v>5.4849486327768204E-3</v>
      </c>
    </row>
    <row r="58834" spans="2:3" x14ac:dyDescent="0.55000000000000004">
      <c r="B58834">
        <v>0.7954411506652832</v>
      </c>
      <c r="C58834">
        <f>$A$1 * B58834</f>
        <v>6.1270511091038315E-3</v>
      </c>
    </row>
    <row r="58835" spans="2:3" x14ac:dyDescent="0.55000000000000004">
      <c r="B58835">
        <v>0.32361859083175659</v>
      </c>
      <c r="C58835">
        <f>$A$1 * B58835</f>
        <v>2.4927395876161995E-3</v>
      </c>
    </row>
    <row r="58836" spans="2:3" x14ac:dyDescent="0.55000000000000004">
      <c r="B58836">
        <v>0.34180843830108643</v>
      </c>
      <c r="C58836">
        <f>$A$1 * B58836</f>
        <v>2.6328506756811976E-3</v>
      </c>
    </row>
    <row r="58837" spans="2:3" x14ac:dyDescent="0.55000000000000004">
      <c r="B58837">
        <v>0.66657239198684692</v>
      </c>
      <c r="C58837">
        <f>$A$1 * B58837</f>
        <v>5.1344126591956751E-3</v>
      </c>
    </row>
    <row r="58838" spans="2:3" x14ac:dyDescent="0.55000000000000004">
      <c r="B58838">
        <v>0.99178004264831543</v>
      </c>
      <c r="C58838">
        <f>$A$1 * B58838</f>
        <v>7.6393923110629203E-3</v>
      </c>
    </row>
    <row r="58839" spans="2:3" x14ac:dyDescent="0.55000000000000004">
      <c r="B58839">
        <v>0.80515855550765991</v>
      </c>
      <c r="C58839">
        <f>$A$1 * B58839</f>
        <v>6.201901443496638E-3</v>
      </c>
    </row>
    <row r="58840" spans="2:3" x14ac:dyDescent="0.55000000000000004">
      <c r="B58840">
        <v>0.93551862239837646</v>
      </c>
      <c r="C58840">
        <f>$A$1 * B58840</f>
        <v>7.2060270054663533E-3</v>
      </c>
    </row>
    <row r="58841" spans="2:3" x14ac:dyDescent="0.55000000000000004">
      <c r="B58841">
        <v>2.0451605319976807E-2</v>
      </c>
      <c r="C58841">
        <f>$A$1 * B58841</f>
        <v>1.5753274890784041E-4</v>
      </c>
    </row>
    <row r="58842" spans="2:3" x14ac:dyDescent="0.55000000000000004">
      <c r="B58842">
        <v>0.77511310577392578</v>
      </c>
      <c r="C58842">
        <f>$A$1 * B58842</f>
        <v>5.9704701101281898E-3</v>
      </c>
    </row>
    <row r="58843" spans="2:3" x14ac:dyDescent="0.55000000000000004">
      <c r="B58843">
        <v>0.17024725675582886</v>
      </c>
      <c r="C58843">
        <f>$A$1 * B58843</f>
        <v>1.3113649481866219E-3</v>
      </c>
    </row>
    <row r="58844" spans="2:3" x14ac:dyDescent="0.55000000000000004">
      <c r="B58844">
        <v>0.94498884677886963</v>
      </c>
      <c r="C58844">
        <f>$A$1 * B58844</f>
        <v>7.2789733808775736E-3</v>
      </c>
    </row>
    <row r="58845" spans="2:3" x14ac:dyDescent="0.55000000000000004">
      <c r="B58845">
        <v>0.92783194780349731</v>
      </c>
      <c r="C58845">
        <f>$A$1 * B58845</f>
        <v>7.1468187936929439E-3</v>
      </c>
    </row>
    <row r="58846" spans="2:3" x14ac:dyDescent="0.55000000000000004">
      <c r="B58846">
        <v>0.49559903144836426</v>
      </c>
      <c r="C58846">
        <f>$A$1 * B58846</f>
        <v>3.8174547454161711E-3</v>
      </c>
    </row>
    <row r="58847" spans="2:3" x14ac:dyDescent="0.55000000000000004">
      <c r="B58847">
        <v>0.93090862035751343</v>
      </c>
      <c r="C58847">
        <f>$A$1 * B58847</f>
        <v>7.1705175047398484E-3</v>
      </c>
    </row>
    <row r="58848" spans="2:3" x14ac:dyDescent="0.55000000000000004">
      <c r="B58848">
        <v>0.14664733409881592</v>
      </c>
      <c r="C58848">
        <f>$A$1 * B58848</f>
        <v>1.1295816293710459E-3</v>
      </c>
    </row>
    <row r="58849" spans="2:3" x14ac:dyDescent="0.55000000000000004">
      <c r="B58849">
        <v>0.12192875146865845</v>
      </c>
      <c r="C58849">
        <f>$A$1 * B58849</f>
        <v>9.3918159915773458E-4</v>
      </c>
    </row>
    <row r="58850" spans="2:3" x14ac:dyDescent="0.55000000000000004">
      <c r="B58850">
        <v>0.76609182357788086</v>
      </c>
      <c r="C58850">
        <f>$A$1 * B58850</f>
        <v>5.9009818053823437E-3</v>
      </c>
    </row>
    <row r="58851" spans="2:3" x14ac:dyDescent="0.55000000000000004">
      <c r="B58851">
        <v>0.81108063459396362</v>
      </c>
      <c r="C58851">
        <f>$A$1 * B58851</f>
        <v>6.2475174908982467E-3</v>
      </c>
    </row>
    <row r="58852" spans="2:3" x14ac:dyDescent="0.55000000000000004">
      <c r="B58852">
        <v>0.68118011951446533</v>
      </c>
      <c r="C58852">
        <f>$A$1 * B58852</f>
        <v>5.2469317224534961E-3</v>
      </c>
    </row>
    <row r="58853" spans="2:3" x14ac:dyDescent="0.55000000000000004">
      <c r="B58853">
        <v>0.24318391084671021</v>
      </c>
      <c r="C58853">
        <f>$A$1 * B58853</f>
        <v>1.8731747149658418E-3</v>
      </c>
    </row>
    <row r="58854" spans="2:3" x14ac:dyDescent="0.55000000000000004">
      <c r="B58854">
        <v>0.47776579856872559</v>
      </c>
      <c r="C58854">
        <f>$A$1 * B58854</f>
        <v>3.6800905554912333E-3</v>
      </c>
    </row>
    <row r="58855" spans="2:3" x14ac:dyDescent="0.55000000000000004">
      <c r="B58855">
        <v>0.69974035024642944</v>
      </c>
      <c r="C58855">
        <f>$A$1 * B58855</f>
        <v>5.3898957647291468E-3</v>
      </c>
    </row>
    <row r="58856" spans="2:3" x14ac:dyDescent="0.55000000000000004">
      <c r="B58856">
        <v>0.19415605068206787</v>
      </c>
      <c r="C58856">
        <f>$A$1 * B58856</f>
        <v>1.4955274122741002E-3</v>
      </c>
    </row>
    <row r="58857" spans="2:3" x14ac:dyDescent="0.55000000000000004">
      <c r="B58857">
        <v>0.41739088296890259</v>
      </c>
      <c r="C58857">
        <f>$A$1 * B58857</f>
        <v>3.2150401953501273E-3</v>
      </c>
    </row>
    <row r="58858" spans="2:3" x14ac:dyDescent="0.55000000000000004">
      <c r="B58858">
        <v>6.5740585327148438E-2</v>
      </c>
      <c r="C58858">
        <f>$A$1 * B58858</f>
        <v>5.0638054858609394E-4</v>
      </c>
    </row>
    <row r="58859" spans="2:3" x14ac:dyDescent="0.55000000000000004">
      <c r="B58859">
        <v>0.85402888059616089</v>
      </c>
      <c r="C58859">
        <f>$A$1 * B58859</f>
        <v>6.5783352994586153E-3</v>
      </c>
    </row>
    <row r="58860" spans="2:3" x14ac:dyDescent="0.55000000000000004">
      <c r="B58860">
        <v>0.22665178775787354</v>
      </c>
      <c r="C58860">
        <f>$A$1 * B58860</f>
        <v>1.7458325941532848E-3</v>
      </c>
    </row>
    <row r="58861" spans="2:3" x14ac:dyDescent="0.55000000000000004">
      <c r="B58861">
        <v>8.3819687366485596E-2</v>
      </c>
      <c r="C58861">
        <f>$A$1 * B58861</f>
        <v>6.4563859691446623E-4</v>
      </c>
    </row>
    <row r="58862" spans="2:3" x14ac:dyDescent="0.55000000000000004">
      <c r="B58862">
        <v>2.4706125259399414E-2</v>
      </c>
      <c r="C58862">
        <f>$A$1 * B58862</f>
        <v>1.9030407472087063E-4</v>
      </c>
    </row>
    <row r="58863" spans="2:3" x14ac:dyDescent="0.55000000000000004">
      <c r="B58863">
        <v>0.35237640142440796</v>
      </c>
      <c r="C58863">
        <f>$A$1 * B58863</f>
        <v>2.7142526123569155E-3</v>
      </c>
    </row>
    <row r="58864" spans="2:3" x14ac:dyDescent="0.55000000000000004">
      <c r="B58864">
        <v>0.85587680339813232</v>
      </c>
      <c r="C58864">
        <f>$A$1 * B58864</f>
        <v>6.5925693096602345E-3</v>
      </c>
    </row>
    <row r="58865" spans="2:3" x14ac:dyDescent="0.55000000000000004">
      <c r="B58865">
        <v>7.3341906070709229E-2</v>
      </c>
      <c r="C58865">
        <f>$A$1 * B58865</f>
        <v>5.6493130454526863E-4</v>
      </c>
    </row>
    <row r="58866" spans="2:3" x14ac:dyDescent="0.55000000000000004">
      <c r="B58866">
        <v>0.67454767227172852</v>
      </c>
      <c r="C58866">
        <f>$A$1 * B58866</f>
        <v>5.1958439163968251E-3</v>
      </c>
    </row>
    <row r="58867" spans="2:3" x14ac:dyDescent="0.55000000000000004">
      <c r="B58867">
        <v>0.79762715101242065</v>
      </c>
      <c r="C58867">
        <f>$A$1 * B58867</f>
        <v>6.1438892319998217E-3</v>
      </c>
    </row>
    <row r="58868" spans="2:3" x14ac:dyDescent="0.55000000000000004">
      <c r="B58868">
        <v>0.58579838275909424</v>
      </c>
      <c r="C58868">
        <f>$A$1 * B58868</f>
        <v>4.5122340323899834E-3</v>
      </c>
    </row>
    <row r="58869" spans="2:3" x14ac:dyDescent="0.55000000000000004">
      <c r="B58869">
        <v>0.93655568361282349</v>
      </c>
      <c r="C58869">
        <f>$A$1 * B58869</f>
        <v>7.2140151854327428E-3</v>
      </c>
    </row>
    <row r="58870" spans="2:3" x14ac:dyDescent="0.55000000000000004">
      <c r="B58870">
        <v>0.17597079277038574</v>
      </c>
      <c r="C58870">
        <f>$A$1 * B58870</f>
        <v>1.355451676232633E-3</v>
      </c>
    </row>
    <row r="58871" spans="2:3" x14ac:dyDescent="0.55000000000000004">
      <c r="B58871">
        <v>0.27016443014144897</v>
      </c>
      <c r="C58871">
        <f>$A$1 * B58871</f>
        <v>2.0809977833735616E-3</v>
      </c>
    </row>
    <row r="58872" spans="2:3" x14ac:dyDescent="0.55000000000000004">
      <c r="B58872">
        <v>0.48776662349700928</v>
      </c>
      <c r="C58872">
        <f>$A$1 * B58872</f>
        <v>3.7571239921163624E-3</v>
      </c>
    </row>
    <row r="58873" spans="2:3" x14ac:dyDescent="0.55000000000000004">
      <c r="B58873">
        <v>0.52191072702407837</v>
      </c>
      <c r="C58873">
        <f>$A$1 * B58873</f>
        <v>4.0201260598493604E-3</v>
      </c>
    </row>
    <row r="58874" spans="2:3" x14ac:dyDescent="0.55000000000000004">
      <c r="B58874">
        <v>0.79612636566162109</v>
      </c>
      <c r="C58874">
        <f>$A$1 * B58874</f>
        <v>6.1323291203052577E-3</v>
      </c>
    </row>
    <row r="58875" spans="2:3" x14ac:dyDescent="0.55000000000000004">
      <c r="B58875">
        <v>0.53103560209274292</v>
      </c>
      <c r="C58875">
        <f>$A$1 * B58875</f>
        <v>4.0904123102691869E-3</v>
      </c>
    </row>
    <row r="58876" spans="2:3" x14ac:dyDescent="0.55000000000000004">
      <c r="B58876">
        <v>0.59113943576812744</v>
      </c>
      <c r="C58876">
        <f>$A$1 * B58876</f>
        <v>4.5533746054360336E-3</v>
      </c>
    </row>
    <row r="58877" spans="2:3" x14ac:dyDescent="0.55000000000000004">
      <c r="B58877">
        <v>0.80383330583572388</v>
      </c>
      <c r="C58877">
        <f>$A$1 * B58877</f>
        <v>6.1916934319228289E-3</v>
      </c>
    </row>
    <row r="58878" spans="2:3" x14ac:dyDescent="0.55000000000000004">
      <c r="B58878">
        <v>0.42423558235168457</v>
      </c>
      <c r="C58878">
        <f>$A$1 * B58878</f>
        <v>3.2677629177157996E-3</v>
      </c>
    </row>
    <row r="58879" spans="2:3" x14ac:dyDescent="0.55000000000000004">
      <c r="B58879">
        <v>0.47507709264755249</v>
      </c>
      <c r="C58879">
        <f>$A$1 * B58879</f>
        <v>3.6593802382256513E-3</v>
      </c>
    </row>
    <row r="58880" spans="2:3" x14ac:dyDescent="0.55000000000000004">
      <c r="B58880">
        <v>0.52390754222869873</v>
      </c>
      <c r="C58880">
        <f>$A$1 * B58880</f>
        <v>4.0355069447883807E-3</v>
      </c>
    </row>
    <row r="58881" spans="2:3" x14ac:dyDescent="0.55000000000000004">
      <c r="B58881">
        <v>0.96085125207901001</v>
      </c>
      <c r="C58881">
        <f>$A$1 * B58881</f>
        <v>7.4011568609577694E-3</v>
      </c>
    </row>
    <row r="58882" spans="2:3" x14ac:dyDescent="0.55000000000000004">
      <c r="B58882">
        <v>0.33721494674682617</v>
      </c>
      <c r="C58882">
        <f>$A$1 * B58882</f>
        <v>2.5974683504159657E-3</v>
      </c>
    </row>
    <row r="58883" spans="2:3" x14ac:dyDescent="0.55000000000000004">
      <c r="B58883">
        <v>0.83403939008712769</v>
      </c>
      <c r="C58883">
        <f>$A$1 * B58883</f>
        <v>6.4243620861148543E-3</v>
      </c>
    </row>
    <row r="58884" spans="2:3" x14ac:dyDescent="0.55000000000000004">
      <c r="B58884">
        <v>0.40331947803497314</v>
      </c>
      <c r="C58884">
        <f>$A$1 * B58884</f>
        <v>3.1066522685563314E-3</v>
      </c>
    </row>
    <row r="58885" spans="2:3" x14ac:dyDescent="0.55000000000000004">
      <c r="B58885">
        <v>0.70371896028518677</v>
      </c>
      <c r="C58885">
        <f>$A$1 * B58885</f>
        <v>5.420541837075632E-3</v>
      </c>
    </row>
    <row r="58886" spans="2:3" x14ac:dyDescent="0.55000000000000004">
      <c r="B58886">
        <v>0.2153012752532959</v>
      </c>
      <c r="C58886">
        <f>$A$1 * B58886</f>
        <v>1.6584029079069751E-3</v>
      </c>
    </row>
    <row r="58887" spans="2:3" x14ac:dyDescent="0.55000000000000004">
      <c r="B58887">
        <v>0.12971204519271851</v>
      </c>
      <c r="C58887">
        <f>$A$1 * B58887</f>
        <v>9.9913403989404515E-4</v>
      </c>
    </row>
    <row r="58888" spans="2:3" x14ac:dyDescent="0.55000000000000004">
      <c r="B58888">
        <v>0.97650659084320068</v>
      </c>
      <c r="C58888">
        <f>$A$1 * B58888</f>
        <v>7.5217453679243818E-3</v>
      </c>
    </row>
    <row r="58889" spans="2:3" x14ac:dyDescent="0.55000000000000004">
      <c r="B58889">
        <v>0.85354238748550415</v>
      </c>
      <c r="C58889">
        <f>$A$1 * B58889</f>
        <v>6.5745879849643529E-3</v>
      </c>
    </row>
    <row r="58890" spans="2:3" x14ac:dyDescent="0.55000000000000004">
      <c r="B58890">
        <v>0.40767669677734375</v>
      </c>
      <c r="C58890">
        <f>$A$1 * B58890</f>
        <v>3.1402146532855113E-3</v>
      </c>
    </row>
    <row r="58891" spans="2:3" x14ac:dyDescent="0.55000000000000004">
      <c r="B58891">
        <v>0.87704867124557495</v>
      </c>
      <c r="C58891">
        <f>$A$1 * B58891</f>
        <v>6.7556500306764633E-3</v>
      </c>
    </row>
    <row r="58892" spans="2:3" x14ac:dyDescent="0.55000000000000004">
      <c r="B58892">
        <v>1.1108040809631348E-2</v>
      </c>
      <c r="C58892">
        <f>$A$1 * B58892</f>
        <v>8.5561997522631827E-5</v>
      </c>
    </row>
    <row r="58893" spans="2:3" x14ac:dyDescent="0.55000000000000004">
      <c r="B58893">
        <v>0.16990405321121216</v>
      </c>
      <c r="C58893">
        <f>$A$1 * B58893</f>
        <v>1.3087213514140217E-3</v>
      </c>
    </row>
    <row r="58894" spans="2:3" x14ac:dyDescent="0.55000000000000004">
      <c r="B58894">
        <v>0.44809365272521973</v>
      </c>
      <c r="C58894">
        <f>$A$1 * B58894</f>
        <v>3.4515346730756846E-3</v>
      </c>
    </row>
    <row r="58895" spans="2:3" x14ac:dyDescent="0.55000000000000004">
      <c r="B58895">
        <v>3.7291944026947021E-2</v>
      </c>
      <c r="C58895">
        <f>$A$1 * B58895</f>
        <v>2.8724896470322392E-4</v>
      </c>
    </row>
    <row r="58896" spans="2:3" x14ac:dyDescent="0.55000000000000004">
      <c r="B58896">
        <v>0.93589580059051514</v>
      </c>
      <c r="C58896">
        <f>$A$1 * B58896</f>
        <v>7.208932299036519E-3</v>
      </c>
    </row>
    <row r="58897" spans="2:3" x14ac:dyDescent="0.55000000000000004">
      <c r="B58897">
        <v>0.42898803949356079</v>
      </c>
      <c r="C58897">
        <f>$A$1 * B58897</f>
        <v>3.3043697085233248E-3</v>
      </c>
    </row>
    <row r="58898" spans="2:3" x14ac:dyDescent="0.55000000000000004">
      <c r="B58898">
        <v>0.82049989700317383</v>
      </c>
      <c r="C58898">
        <f>$A$1 * B58898</f>
        <v>6.3200713211131188E-3</v>
      </c>
    </row>
    <row r="58899" spans="2:3" x14ac:dyDescent="0.55000000000000004">
      <c r="B58899">
        <v>0.72109860181808472</v>
      </c>
      <c r="C58899">
        <f>$A$1 * B58899</f>
        <v>5.5544121451944761E-3</v>
      </c>
    </row>
    <row r="58900" spans="2:3" x14ac:dyDescent="0.55000000000000004">
      <c r="B58900">
        <v>0.73139965534210205</v>
      </c>
      <c r="C58900">
        <f>$A$1 * B58900</f>
        <v>5.6337581550991445E-3</v>
      </c>
    </row>
    <row r="58901" spans="2:3" x14ac:dyDescent="0.55000000000000004">
      <c r="B58901">
        <v>0.75170499086380005</v>
      </c>
      <c r="C58901">
        <f>$A$1 * B58901</f>
        <v>5.7901642304258871E-3</v>
      </c>
    </row>
    <row r="58902" spans="2:3" x14ac:dyDescent="0.55000000000000004">
      <c r="B58902">
        <v>0.97466349601745605</v>
      </c>
      <c r="C58902">
        <f>$A$1 * B58902</f>
        <v>7.5075485462150482E-3</v>
      </c>
    </row>
    <row r="58903" spans="2:3" x14ac:dyDescent="0.55000000000000004">
      <c r="B58903">
        <v>0.14166444540023804</v>
      </c>
      <c r="C58903">
        <f>$A$1 * B58903</f>
        <v>1.0911998915119625E-3</v>
      </c>
    </row>
    <row r="58904" spans="2:3" x14ac:dyDescent="0.55000000000000004">
      <c r="B58904">
        <v>7.053220272064209E-2</v>
      </c>
      <c r="C58904">
        <f>$A$1 * B58904</f>
        <v>5.4328897938660248E-4</v>
      </c>
    </row>
    <row r="58905" spans="2:3" x14ac:dyDescent="0.55000000000000004">
      <c r="B58905">
        <v>0.18181711435317993</v>
      </c>
      <c r="C58905">
        <f>$A$1 * B58905</f>
        <v>1.4004841856873895E-3</v>
      </c>
    </row>
    <row r="58906" spans="2:3" x14ac:dyDescent="0.55000000000000004">
      <c r="B58906">
        <v>0.59179782867431641</v>
      </c>
      <c r="C58906">
        <f>$A$1 * B58906</f>
        <v>4.5584460139025396E-3</v>
      </c>
    </row>
    <row r="58907" spans="2:3" x14ac:dyDescent="0.55000000000000004">
      <c r="B58907">
        <v>0.81784933805465698</v>
      </c>
      <c r="C58907">
        <f>$A$1 * B58907</f>
        <v>6.299654838848312E-3</v>
      </c>
    </row>
    <row r="58908" spans="2:3" x14ac:dyDescent="0.55000000000000004">
      <c r="B58908">
        <v>0.70921385288238525</v>
      </c>
      <c r="C58908">
        <f>$A$1 * B58908</f>
        <v>5.4628673915857462E-3</v>
      </c>
    </row>
    <row r="58909" spans="2:3" x14ac:dyDescent="0.55000000000000004">
      <c r="B58909">
        <v>0.51406317949295044</v>
      </c>
      <c r="C58909">
        <f>$A$1 * B58909</f>
        <v>3.959678690783619E-3</v>
      </c>
    </row>
    <row r="58910" spans="2:3" x14ac:dyDescent="0.55000000000000004">
      <c r="B58910">
        <v>0.10018658638000488</v>
      </c>
      <c r="C58910">
        <f>$A$1 * B58910</f>
        <v>7.7170804487991518E-4</v>
      </c>
    </row>
    <row r="58911" spans="2:3" x14ac:dyDescent="0.55000000000000004">
      <c r="B58911">
        <v>2.7302205562591553E-2</v>
      </c>
      <c r="C58911">
        <f>$A$1 * B58911</f>
        <v>2.1030092387519517E-4</v>
      </c>
    </row>
    <row r="58912" spans="2:3" x14ac:dyDescent="0.55000000000000004">
      <c r="B58912">
        <v>0.12699782848358154</v>
      </c>
      <c r="C58912">
        <f>$A$1 * B58912</f>
        <v>9.7822722047169464E-4</v>
      </c>
    </row>
    <row r="58913" spans="2:3" x14ac:dyDescent="0.55000000000000004">
      <c r="B58913">
        <v>0.37228351831436157</v>
      </c>
      <c r="C58913">
        <f>$A$1 * B58913</f>
        <v>2.8675913257458774E-3</v>
      </c>
    </row>
    <row r="58914" spans="2:3" x14ac:dyDescent="0.55000000000000004">
      <c r="B58914">
        <v>0.44080877304077148</v>
      </c>
      <c r="C58914">
        <f>$A$1 * B58914</f>
        <v>3.3954213702713787E-3</v>
      </c>
    </row>
    <row r="58915" spans="2:3" x14ac:dyDescent="0.55000000000000004">
      <c r="B58915">
        <v>0.50958603620529175</v>
      </c>
      <c r="C58915">
        <f>$A$1 * B58915</f>
        <v>3.9251925622707518E-3</v>
      </c>
    </row>
    <row r="58916" spans="2:3" x14ac:dyDescent="0.55000000000000004">
      <c r="B58916">
        <v>0.41769516468048096</v>
      </c>
      <c r="C58916">
        <f>$A$1 * B58916</f>
        <v>3.2173839885984989E-3</v>
      </c>
    </row>
    <row r="58917" spans="2:3" x14ac:dyDescent="0.55000000000000004">
      <c r="B58917">
        <v>0.53754502534866333</v>
      </c>
      <c r="C58917">
        <f>$A$1 * B58917</f>
        <v>4.1405524984483577E-3</v>
      </c>
    </row>
    <row r="58918" spans="2:3" x14ac:dyDescent="0.55000000000000004">
      <c r="B58918">
        <v>8.2963705062866211E-2</v>
      </c>
      <c r="C58918">
        <f>$A$1 * B58918</f>
        <v>6.3904521496738198E-4</v>
      </c>
    </row>
    <row r="58919" spans="2:3" x14ac:dyDescent="0.55000000000000004">
      <c r="B58919">
        <v>0.41930288076400757</v>
      </c>
      <c r="C58919">
        <f>$A$1 * B58919</f>
        <v>3.2297677565296112E-3</v>
      </c>
    </row>
    <row r="58920" spans="2:3" x14ac:dyDescent="0.55000000000000004">
      <c r="B58920">
        <v>0.4299997091293335</v>
      </c>
      <c r="C58920">
        <f>$A$1 * B58920</f>
        <v>3.3121623045673232E-3</v>
      </c>
    </row>
    <row r="58921" spans="2:3" x14ac:dyDescent="0.55000000000000004">
      <c r="B58921">
        <v>0.52626615762710571</v>
      </c>
      <c r="C58921">
        <f>$A$1 * B58921</f>
        <v>4.053674671062879E-3</v>
      </c>
    </row>
    <row r="58922" spans="2:3" x14ac:dyDescent="0.55000000000000004">
      <c r="B58922">
        <v>0.28989601135253906</v>
      </c>
      <c r="C58922">
        <f>$A$1 * B58922</f>
        <v>2.2329843966417684E-3</v>
      </c>
    </row>
    <row r="58923" spans="2:3" x14ac:dyDescent="0.55000000000000004">
      <c r="B58923">
        <v>0.52921885251998901</v>
      </c>
      <c r="C58923">
        <f>$A$1 * B58923</f>
        <v>4.0764184183572638E-3</v>
      </c>
    </row>
    <row r="58924" spans="2:3" x14ac:dyDescent="0.55000000000000004">
      <c r="B58924">
        <v>0.15811312198638916</v>
      </c>
      <c r="C58924">
        <f>$A$1 * B58924</f>
        <v>1.2178992482603235E-3</v>
      </c>
    </row>
    <row r="58925" spans="2:3" x14ac:dyDescent="0.55000000000000004">
      <c r="B58925">
        <v>0.41834193468093872</v>
      </c>
      <c r="C58925">
        <f>$A$1 * B58925</f>
        <v>3.2223658692132062E-3</v>
      </c>
    </row>
    <row r="58926" spans="2:3" x14ac:dyDescent="0.55000000000000004">
      <c r="B58926">
        <v>0.63442063331604004</v>
      </c>
      <c r="C58926">
        <f>$A$1 * B58926</f>
        <v>4.886757042612544E-3</v>
      </c>
    </row>
    <row r="58927" spans="2:3" x14ac:dyDescent="0.55000000000000004">
      <c r="B58927">
        <v>0.68338912725448608</v>
      </c>
      <c r="C58927">
        <f>$A$1 * B58927</f>
        <v>5.2639470645843289E-3</v>
      </c>
    </row>
    <row r="58928" spans="2:3" x14ac:dyDescent="0.55000000000000004">
      <c r="B58928">
        <v>0.38236987590789795</v>
      </c>
      <c r="C58928">
        <f>$A$1 * B58928</f>
        <v>2.9452835955368073E-3</v>
      </c>
    </row>
    <row r="58929" spans="2:3" x14ac:dyDescent="0.55000000000000004">
      <c r="B58929">
        <v>0.93526893854141235</v>
      </c>
      <c r="C58929">
        <f>$A$1 * B58929</f>
        <v>7.2041037635628413E-3</v>
      </c>
    </row>
    <row r="58930" spans="2:3" x14ac:dyDescent="0.55000000000000004">
      <c r="B58930">
        <v>0.76454782485961914</v>
      </c>
      <c r="C58930">
        <f>$A$1 * B58930</f>
        <v>5.8890888337259639E-3</v>
      </c>
    </row>
    <row r="58931" spans="2:3" x14ac:dyDescent="0.55000000000000004">
      <c r="B58931">
        <v>0.50028294324874878</v>
      </c>
      <c r="C58931">
        <f>$A$1 * B58931</f>
        <v>3.8535335514566782E-3</v>
      </c>
    </row>
    <row r="58932" spans="2:3" x14ac:dyDescent="0.55000000000000004">
      <c r="B58932">
        <v>0.55986225605010986</v>
      </c>
      <c r="C58932">
        <f>$A$1 * B58932</f>
        <v>4.3124556153628646E-3</v>
      </c>
    </row>
    <row r="58933" spans="2:3" x14ac:dyDescent="0.55000000000000004">
      <c r="B58933">
        <v>0.76827031373977661</v>
      </c>
      <c r="C58933">
        <f>$A$1 * B58933</f>
        <v>5.9177620795125563E-3</v>
      </c>
    </row>
    <row r="58934" spans="2:3" x14ac:dyDescent="0.55000000000000004">
      <c r="B58934">
        <v>0.41910815238952637</v>
      </c>
      <c r="C58934">
        <f>$A$1 * B58934</f>
        <v>3.2282678206740911E-3</v>
      </c>
    </row>
    <row r="58935" spans="2:3" x14ac:dyDescent="0.55000000000000004">
      <c r="B58935">
        <v>0.3259086012840271</v>
      </c>
      <c r="C58935">
        <f>$A$1 * B58935</f>
        <v>2.5103788700064911E-3</v>
      </c>
    </row>
    <row r="58936" spans="2:3" x14ac:dyDescent="0.55000000000000004">
      <c r="B58936">
        <v>0.9650653600692749</v>
      </c>
      <c r="C58936">
        <f>$A$1 * B58936</f>
        <v>7.4336169053168533E-3</v>
      </c>
    </row>
    <row r="58937" spans="2:3" x14ac:dyDescent="0.55000000000000004">
      <c r="B58937">
        <v>0.15642076730728149</v>
      </c>
      <c r="C58937">
        <f>$A$1 * B58937</f>
        <v>1.204863533921241E-3</v>
      </c>
    </row>
    <row r="58938" spans="2:3" x14ac:dyDescent="0.55000000000000004">
      <c r="B58938">
        <v>0.69337749481201172</v>
      </c>
      <c r="C58938">
        <f>$A$1 * B58938</f>
        <v>5.3408845457170173E-3</v>
      </c>
    </row>
    <row r="58939" spans="2:3" x14ac:dyDescent="0.55000000000000004">
      <c r="B58939">
        <v>0.43693846464157104</v>
      </c>
      <c r="C58939">
        <f>$A$1 * B58939</f>
        <v>3.3656095138567821E-3</v>
      </c>
    </row>
    <row r="58940" spans="2:3" x14ac:dyDescent="0.55000000000000004">
      <c r="B58940">
        <v>8.0462098121643066E-2</v>
      </c>
      <c r="C58940">
        <f>$A$1 * B58940</f>
        <v>6.19776066557165E-4</v>
      </c>
    </row>
    <row r="58941" spans="2:3" x14ac:dyDescent="0.55000000000000004">
      <c r="B58941">
        <v>0.714771568775177</v>
      </c>
      <c r="C58941">
        <f>$A$1 * B58941</f>
        <v>5.5056768556127622E-3</v>
      </c>
    </row>
    <row r="58942" spans="2:3" x14ac:dyDescent="0.55000000000000004">
      <c r="B58942">
        <v>0.5547020435333252</v>
      </c>
      <c r="C58942">
        <f>$A$1 * B58942</f>
        <v>4.2727080038673648E-3</v>
      </c>
    </row>
    <row r="58943" spans="2:3" x14ac:dyDescent="0.55000000000000004">
      <c r="B58943">
        <v>0.49383395910263062</v>
      </c>
      <c r="C58943">
        <f>$A$1 * B58943</f>
        <v>3.8038589081068608E-3</v>
      </c>
    </row>
    <row r="58944" spans="2:3" x14ac:dyDescent="0.55000000000000004">
      <c r="B58944">
        <v>0.23716819286346436</v>
      </c>
      <c r="C58944">
        <f>$A$1 * B58944</f>
        <v>1.8268373944607674E-3</v>
      </c>
    </row>
    <row r="58945" spans="2:3" x14ac:dyDescent="0.55000000000000004">
      <c r="B58945">
        <v>0.51247555017471313</v>
      </c>
      <c r="C58945">
        <f>$A$1 * B58945</f>
        <v>3.9474496453451025E-3</v>
      </c>
    </row>
    <row r="58946" spans="2:3" x14ac:dyDescent="0.55000000000000004">
      <c r="B58946">
        <v>0.6081233024597168</v>
      </c>
      <c r="C58946">
        <f>$A$1 * B58946</f>
        <v>4.6841963754218341E-3</v>
      </c>
    </row>
    <row r="58947" spans="2:3" x14ac:dyDescent="0.55000000000000004">
      <c r="B58947">
        <v>0.24397057294845581</v>
      </c>
      <c r="C58947">
        <f>$A$1 * B58947</f>
        <v>1.8792341436224547E-3</v>
      </c>
    </row>
    <row r="58948" spans="2:3" x14ac:dyDescent="0.55000000000000004">
      <c r="B58948">
        <v>0.50555717945098877</v>
      </c>
      <c r="C58948">
        <f>$A$1 * B58948</f>
        <v>3.8941594541341829E-3</v>
      </c>
    </row>
    <row r="58949" spans="2:3" x14ac:dyDescent="0.55000000000000004">
      <c r="B58949">
        <v>0.40091210603713989</v>
      </c>
      <c r="C58949">
        <f>$A$1 * B58949</f>
        <v>3.0881089844214671E-3</v>
      </c>
    </row>
    <row r="58950" spans="2:3" x14ac:dyDescent="0.55000000000000004">
      <c r="B58950">
        <v>0.11200308799743652</v>
      </c>
      <c r="C58950">
        <f>$A$1 * B58950</f>
        <v>8.6272710930757057E-4</v>
      </c>
    </row>
    <row r="58951" spans="2:3" x14ac:dyDescent="0.55000000000000004">
      <c r="B58951">
        <v>0.47476285696029663</v>
      </c>
      <c r="C58951">
        <f>$A$1 * B58951</f>
        <v>3.6569597724067648E-3</v>
      </c>
    </row>
    <row r="58952" spans="2:3" x14ac:dyDescent="0.55000000000000004">
      <c r="B58952">
        <v>0.83588540554046631</v>
      </c>
      <c r="C58952">
        <f>$A$1 * B58952</f>
        <v>6.4385814045664347E-3</v>
      </c>
    </row>
    <row r="58953" spans="2:3" x14ac:dyDescent="0.55000000000000004">
      <c r="B58953">
        <v>0.59181219339370728</v>
      </c>
      <c r="C58953">
        <f>$A$1 * B58953</f>
        <v>4.558556661145019E-3</v>
      </c>
    </row>
    <row r="58954" spans="2:3" x14ac:dyDescent="0.55000000000000004">
      <c r="B58954">
        <v>0.24364852905273438</v>
      </c>
      <c r="C58954">
        <f>$A$1 * B58954</f>
        <v>1.876753533451847E-3</v>
      </c>
    </row>
    <row r="58955" spans="2:3" x14ac:dyDescent="0.55000000000000004">
      <c r="B58955">
        <v>0.21678942441940308</v>
      </c>
      <c r="C58955">
        <f>$A$1 * B58955</f>
        <v>1.6698656867575323E-3</v>
      </c>
    </row>
    <row r="58956" spans="2:3" x14ac:dyDescent="0.55000000000000004">
      <c r="B58956">
        <v>0.44891703128814697</v>
      </c>
      <c r="C58956">
        <f>$A$1 * B58956</f>
        <v>3.4578769179205437E-3</v>
      </c>
    </row>
    <row r="58957" spans="2:3" x14ac:dyDescent="0.55000000000000004">
      <c r="B58957">
        <v>0.48538333177566528</v>
      </c>
      <c r="C58957">
        <f>$A$1 * B58957</f>
        <v>3.7387661913257375E-3</v>
      </c>
    </row>
    <row r="58958" spans="2:3" x14ac:dyDescent="0.55000000000000004">
      <c r="B58958">
        <v>0.61493706703186035</v>
      </c>
      <c r="C58958">
        <f>$A$1 * B58958</f>
        <v>4.7366808159665652E-3</v>
      </c>
    </row>
    <row r="58959" spans="2:3" x14ac:dyDescent="0.55000000000000004">
      <c r="B58959">
        <v>0.19691795110702515</v>
      </c>
      <c r="C58959">
        <f>$A$1 * B58959</f>
        <v>1.5168015254474199E-3</v>
      </c>
    </row>
    <row r="58960" spans="2:3" x14ac:dyDescent="0.55000000000000004">
      <c r="B58960">
        <v>0.47654902935028076</v>
      </c>
      <c r="C58960">
        <f>$A$1 * B58960</f>
        <v>3.670718137200879E-3</v>
      </c>
    </row>
    <row r="58961" spans="2:3" x14ac:dyDescent="0.55000000000000004">
      <c r="B58961">
        <v>0.74843460321426392</v>
      </c>
      <c r="C58961">
        <f>$A$1 * B58961</f>
        <v>5.7649733885156706E-3</v>
      </c>
    </row>
    <row r="58962" spans="2:3" x14ac:dyDescent="0.55000000000000004">
      <c r="B58962">
        <v>3.7941455841064453E-2</v>
      </c>
      <c r="C58962">
        <f>$A$1 * B58962</f>
        <v>2.9225196470861192E-4</v>
      </c>
    </row>
    <row r="58963" spans="2:3" x14ac:dyDescent="0.55000000000000004">
      <c r="B58963">
        <v>0.54143017530441284</v>
      </c>
      <c r="C58963">
        <f>$A$1 * B58963</f>
        <v>4.1704786750429435E-3</v>
      </c>
    </row>
    <row r="58964" spans="2:3" x14ac:dyDescent="0.55000000000000004">
      <c r="B58964">
        <v>0.85243618488311768</v>
      </c>
      <c r="C58964">
        <f>$A$1 * B58964</f>
        <v>6.5660672290590583E-3</v>
      </c>
    </row>
    <row r="58965" spans="2:3" x14ac:dyDescent="0.55000000000000004">
      <c r="B58965">
        <v>0.64250165224075317</v>
      </c>
      <c r="C58965">
        <f>$A$1 * B58965</f>
        <v>4.9490027737064679E-3</v>
      </c>
    </row>
    <row r="58966" spans="2:3" x14ac:dyDescent="0.55000000000000004">
      <c r="B58966">
        <v>0.54055476188659668</v>
      </c>
      <c r="C58966">
        <f>$A$1 * B58966</f>
        <v>4.1637356208923393E-3</v>
      </c>
    </row>
    <row r="58967" spans="2:3" x14ac:dyDescent="0.55000000000000004">
      <c r="B58967">
        <v>0.72914689779281616</v>
      </c>
      <c r="C58967">
        <f>$A$1 * B58967</f>
        <v>5.6164058209517975E-3</v>
      </c>
    </row>
    <row r="58968" spans="2:3" x14ac:dyDescent="0.55000000000000004">
      <c r="B58968">
        <v>0.45261609554290771</v>
      </c>
      <c r="C58968">
        <f>$A$1 * B58968</f>
        <v>3.4863697306519725E-3</v>
      </c>
    </row>
    <row r="58969" spans="2:3" x14ac:dyDescent="0.55000000000000004">
      <c r="B58969">
        <v>0.60197168588638306</v>
      </c>
      <c r="C58969">
        <f>$A$1 * B58969</f>
        <v>4.6368122677264978E-3</v>
      </c>
    </row>
    <row r="58970" spans="2:3" x14ac:dyDescent="0.55000000000000004">
      <c r="B58970">
        <v>0.63211536407470703</v>
      </c>
      <c r="C58970">
        <f>$A$1 * B58970</f>
        <v>4.8690002262219423E-3</v>
      </c>
    </row>
    <row r="58971" spans="2:3" x14ac:dyDescent="0.55000000000000004">
      <c r="B58971">
        <v>0.79455298185348511</v>
      </c>
      <c r="C58971">
        <f>$A$1 * B58971</f>
        <v>6.1202098038748431E-3</v>
      </c>
    </row>
    <row r="58972" spans="2:3" x14ac:dyDescent="0.55000000000000004">
      <c r="B58972">
        <v>0.48613417148590088</v>
      </c>
      <c r="C58972">
        <f>$A$1 * B58972</f>
        <v>3.7445496905519349E-3</v>
      </c>
    </row>
    <row r="58973" spans="2:3" x14ac:dyDescent="0.55000000000000004">
      <c r="B58973">
        <v>6.2208473682403564E-2</v>
      </c>
      <c r="C58973">
        <f>$A$1 * B58973</f>
        <v>4.7917372310024575E-4</v>
      </c>
    </row>
    <row r="58974" spans="2:3" x14ac:dyDescent="0.55000000000000004">
      <c r="B58974">
        <v>0.81903195381164551</v>
      </c>
      <c r="C58974">
        <f>$A$1 * B58974</f>
        <v>6.3087641829895347E-3</v>
      </c>
    </row>
    <row r="58975" spans="2:3" x14ac:dyDescent="0.55000000000000004">
      <c r="B58975">
        <v>0.78092235326766968</v>
      </c>
      <c r="C58975">
        <f>$A$1 * B58975</f>
        <v>6.0152170486915679E-3</v>
      </c>
    </row>
    <row r="58976" spans="2:3" x14ac:dyDescent="0.55000000000000004">
      <c r="B58976">
        <v>0.13566863536834717</v>
      </c>
      <c r="C58976">
        <f>$A$1 * B58976</f>
        <v>1.0450159161479178E-3</v>
      </c>
    </row>
    <row r="58977" spans="2:3" x14ac:dyDescent="0.55000000000000004">
      <c r="B58977">
        <v>0.5376773476600647</v>
      </c>
      <c r="C58977">
        <f>$A$1 * B58977</f>
        <v>4.141571738607297E-3</v>
      </c>
    </row>
    <row r="58978" spans="2:3" x14ac:dyDescent="0.55000000000000004">
      <c r="B58978">
        <v>0.37040853500366211</v>
      </c>
      <c r="C58978">
        <f>$A$1 * B58978</f>
        <v>2.8531488763405832E-3</v>
      </c>
    </row>
    <row r="58979" spans="2:3" x14ac:dyDescent="0.55000000000000004">
      <c r="B58979">
        <v>0.44344300031661987</v>
      </c>
      <c r="C58979">
        <f>$A$1 * B58979</f>
        <v>3.4157120544264785E-3</v>
      </c>
    </row>
    <row r="58980" spans="2:3" x14ac:dyDescent="0.55000000000000004">
      <c r="B58980">
        <v>0.44815552234649658</v>
      </c>
      <c r="C58980">
        <f>$A$1 * B58980</f>
        <v>3.452011236717567E-3</v>
      </c>
    </row>
    <row r="58981" spans="2:3" x14ac:dyDescent="0.55000000000000004">
      <c r="B58981">
        <v>0.95007020235061646</v>
      </c>
      <c r="C58981">
        <f>$A$1 * B58981</f>
        <v>7.3181135803324082E-3</v>
      </c>
    </row>
    <row r="58982" spans="2:3" x14ac:dyDescent="0.55000000000000004">
      <c r="B58982">
        <v>0.33366942405700684</v>
      </c>
      <c r="C58982">
        <f>$A$1 * B58982</f>
        <v>2.5701582235626574E-3</v>
      </c>
    </row>
    <row r="58983" spans="2:3" x14ac:dyDescent="0.55000000000000004">
      <c r="B58983">
        <v>0.20234197378158569</v>
      </c>
      <c r="C58983">
        <f>$A$1 * B58983</f>
        <v>1.5585811896201562E-3</v>
      </c>
    </row>
    <row r="58984" spans="2:3" x14ac:dyDescent="0.55000000000000004">
      <c r="B58984">
        <v>0.47541368007659912</v>
      </c>
      <c r="C58984">
        <f>$A$1 * B58984</f>
        <v>3.6619728729903045E-3</v>
      </c>
    </row>
    <row r="58985" spans="2:3" x14ac:dyDescent="0.55000000000000004">
      <c r="B58985">
        <v>0.20643049478530884</v>
      </c>
      <c r="C58985">
        <f>$A$1 * B58985</f>
        <v>1.5900738740626252E-3</v>
      </c>
    </row>
    <row r="58986" spans="2:3" x14ac:dyDescent="0.55000000000000004">
      <c r="B58986">
        <v>0.80018424987792969</v>
      </c>
      <c r="C58986">
        <f>$A$1 * B58986</f>
        <v>6.163585818512729E-3</v>
      </c>
    </row>
    <row r="58987" spans="2:3" x14ac:dyDescent="0.55000000000000004">
      <c r="B58987">
        <v>0.34601038694381714</v>
      </c>
      <c r="C58987">
        <f>$A$1 * B58987</f>
        <v>2.6652170601337843E-3</v>
      </c>
    </row>
    <row r="58988" spans="2:3" x14ac:dyDescent="0.55000000000000004">
      <c r="B58988">
        <v>0.66476976871490479</v>
      </c>
      <c r="C58988">
        <f>$A$1 * B58988</f>
        <v>5.1205275780574766E-3</v>
      </c>
    </row>
    <row r="58989" spans="2:3" x14ac:dyDescent="0.55000000000000004">
      <c r="B58989">
        <v>2.7278244495391846E-2</v>
      </c>
      <c r="C58989">
        <f>$A$1 * B58989</f>
        <v>2.1011635876533319E-4</v>
      </c>
    </row>
    <row r="58990" spans="2:3" x14ac:dyDescent="0.55000000000000004">
      <c r="B58990">
        <v>0.42089295387268066</v>
      </c>
      <c r="C58990">
        <f>$A$1 * B58990</f>
        <v>3.242015625772865E-3</v>
      </c>
    </row>
    <row r="58991" spans="2:3" x14ac:dyDescent="0.55000000000000004">
      <c r="B58991">
        <v>0.48412841558456421</v>
      </c>
      <c r="C58991">
        <f>$A$1 * B58991</f>
        <v>3.7290999380346079E-3</v>
      </c>
    </row>
    <row r="58992" spans="2:3" x14ac:dyDescent="0.55000000000000004">
      <c r="B58992">
        <v>0.49968326091766357</v>
      </c>
      <c r="C58992">
        <f>$A$1 * B58992</f>
        <v>3.8489143734210529E-3</v>
      </c>
    </row>
    <row r="58993" spans="2:3" x14ac:dyDescent="0.55000000000000004">
      <c r="B58993">
        <v>2.4735033512115479E-2</v>
      </c>
      <c r="C58993">
        <f>$A$1 * B58993</f>
        <v>1.9052674655739565E-4</v>
      </c>
    </row>
    <row r="58994" spans="2:3" x14ac:dyDescent="0.55000000000000004">
      <c r="B58994">
        <v>0.17193078994750977</v>
      </c>
      <c r="C58994">
        <f>$A$1 * B58994</f>
        <v>1.324332713181775E-3</v>
      </c>
    </row>
    <row r="58995" spans="2:3" x14ac:dyDescent="0.55000000000000004">
      <c r="B58995">
        <v>0.2507902979850769</v>
      </c>
      <c r="C58995">
        <f>$A$1 * B58995</f>
        <v>1.9317644958860569E-3</v>
      </c>
    </row>
    <row r="58996" spans="2:3" x14ac:dyDescent="0.55000000000000004">
      <c r="B58996">
        <v>0.39037144184112549</v>
      </c>
      <c r="C58996">
        <f>$A$1 * B58996</f>
        <v>3.006917323418179E-3</v>
      </c>
    </row>
    <row r="58997" spans="2:3" x14ac:dyDescent="0.55000000000000004">
      <c r="B58997">
        <v>3.0649006366729736E-2</v>
      </c>
      <c r="C58997">
        <f>$A$1 * B58997</f>
        <v>2.3608035402133964E-4</v>
      </c>
    </row>
    <row r="58998" spans="2:3" x14ac:dyDescent="0.55000000000000004">
      <c r="B58998">
        <v>0.37025332450866699</v>
      </c>
      <c r="C58998">
        <f>$A$1 * B58998</f>
        <v>2.8519533351811788E-3</v>
      </c>
    </row>
    <row r="58999" spans="2:3" x14ac:dyDescent="0.55000000000000004">
      <c r="B58999">
        <v>0.25762933492660522</v>
      </c>
      <c r="C58999">
        <f>$A$1 * B58999</f>
        <v>1.9844436021188017E-3</v>
      </c>
    </row>
    <row r="59000" spans="2:3" x14ac:dyDescent="0.55000000000000004">
      <c r="B59000">
        <v>0.81443440914154053</v>
      </c>
      <c r="C59000">
        <f>$A$1 * B59000</f>
        <v>6.2733506377554704E-3</v>
      </c>
    </row>
    <row r="59001" spans="2:3" x14ac:dyDescent="0.55000000000000004">
      <c r="B59001">
        <v>0.67471987009048462</v>
      </c>
      <c r="C59001">
        <f>$A$1 * B59001</f>
        <v>5.1971703059550123E-3</v>
      </c>
    </row>
    <row r="59002" spans="2:3" x14ac:dyDescent="0.55000000000000004">
      <c r="B59002">
        <v>0.93926143646240234</v>
      </c>
      <c r="C59002">
        <f>$A$1 * B59002</f>
        <v>7.2348568102142963E-3</v>
      </c>
    </row>
    <row r="59003" spans="2:3" x14ac:dyDescent="0.55000000000000004">
      <c r="B59003">
        <v>0.29694288969039917</v>
      </c>
      <c r="C59003">
        <f>$A$1 * B59003</f>
        <v>2.2872644445115498E-3</v>
      </c>
    </row>
    <row r="59004" spans="2:3" x14ac:dyDescent="0.55000000000000004">
      <c r="B59004">
        <v>0.70748007297515869</v>
      </c>
      <c r="C59004">
        <f>$A$1 * B59004</f>
        <v>5.4495125908005093E-3</v>
      </c>
    </row>
    <row r="59005" spans="2:3" x14ac:dyDescent="0.55000000000000004">
      <c r="B59005">
        <v>0.21262389421463013</v>
      </c>
      <c r="C59005">
        <f>$A$1 * B59005</f>
        <v>1.6377798229072482E-3</v>
      </c>
    </row>
    <row r="59006" spans="2:3" x14ac:dyDescent="0.55000000000000004">
      <c r="B59006">
        <v>0.92442631721496582</v>
      </c>
      <c r="C59006">
        <f>$A$1 * B59006</f>
        <v>7.1205862148815413E-3</v>
      </c>
    </row>
    <row r="59007" spans="2:3" x14ac:dyDescent="0.55000000000000004">
      <c r="B59007">
        <v>0.79481738805770874</v>
      </c>
      <c r="C59007">
        <f>$A$1 * B59007</f>
        <v>6.1222464477239669E-3</v>
      </c>
    </row>
    <row r="59008" spans="2:3" x14ac:dyDescent="0.55000000000000004">
      <c r="B59008">
        <v>0.10374915599822998</v>
      </c>
      <c r="C59008">
        <f>$A$1 * B59008</f>
        <v>7.9914947924919488E-4</v>
      </c>
    </row>
    <row r="59009" spans="2:3" x14ac:dyDescent="0.55000000000000004">
      <c r="B59009">
        <v>0.60413891077041626</v>
      </c>
      <c r="C59009">
        <f>$A$1 * B59009</f>
        <v>4.6535057687080439E-3</v>
      </c>
    </row>
    <row r="59010" spans="2:3" x14ac:dyDescent="0.55000000000000004">
      <c r="B59010">
        <v>0.25891447067260742</v>
      </c>
      <c r="C59010">
        <f>$A$1 * B59010</f>
        <v>1.9943426278246079E-3</v>
      </c>
    </row>
    <row r="59011" spans="2:3" x14ac:dyDescent="0.55000000000000004">
      <c r="B59011">
        <v>0.51425331830978394</v>
      </c>
      <c r="C59011">
        <f>$A$1 * B59011</f>
        <v>3.9611432746156083E-3</v>
      </c>
    </row>
    <row r="59012" spans="2:3" x14ac:dyDescent="0.55000000000000004">
      <c r="B59012">
        <v>2.6740193367004395E-2</v>
      </c>
      <c r="C59012">
        <f>$A$1 * B59012</f>
        <v>2.0597190790283548E-4</v>
      </c>
    </row>
    <row r="59013" spans="2:3" x14ac:dyDescent="0.55000000000000004">
      <c r="B59013">
        <v>0.84126931428909302</v>
      </c>
      <c r="C59013">
        <f>$A$1 * B59013</f>
        <v>6.4800520828711683E-3</v>
      </c>
    </row>
    <row r="59014" spans="2:3" x14ac:dyDescent="0.55000000000000004">
      <c r="B59014">
        <v>0.77921271324157715</v>
      </c>
      <c r="C59014">
        <f>$A$1 * B59014</f>
        <v>6.0020481903677592E-3</v>
      </c>
    </row>
    <row r="59015" spans="2:3" x14ac:dyDescent="0.55000000000000004">
      <c r="B59015">
        <v>0.50829023122787476</v>
      </c>
      <c r="C59015">
        <f>$A$1 * B59015</f>
        <v>3.9152113545881662E-3</v>
      </c>
    </row>
    <row r="59016" spans="2:3" x14ac:dyDescent="0.55000000000000004">
      <c r="B59016">
        <v>0.62983453273773193</v>
      </c>
      <c r="C59016">
        <f>$A$1 * B59016</f>
        <v>4.8514316478787123E-3</v>
      </c>
    </row>
    <row r="59017" spans="2:3" x14ac:dyDescent="0.55000000000000004">
      <c r="B59017">
        <v>0.5263710618019104</v>
      </c>
      <c r="C59017">
        <f>$A$1 * B59017</f>
        <v>4.0544827173150111E-3</v>
      </c>
    </row>
    <row r="59018" spans="2:3" x14ac:dyDescent="0.55000000000000004">
      <c r="B59018">
        <v>0.490753173828125</v>
      </c>
      <c r="C59018">
        <f>$A$1 * B59018</f>
        <v>3.7801285179739352E-3</v>
      </c>
    </row>
    <row r="59019" spans="2:3" x14ac:dyDescent="0.55000000000000004">
      <c r="B59019">
        <v>0.3231317400932312</v>
      </c>
      <c r="C59019">
        <f>$A$1 * B59019</f>
        <v>2.4889895184188049E-3</v>
      </c>
    </row>
    <row r="59020" spans="2:3" x14ac:dyDescent="0.55000000000000004">
      <c r="B59020">
        <v>0.5869213342666626</v>
      </c>
      <c r="C59020">
        <f>$A$1 * B59020</f>
        <v>4.520883800225306E-3</v>
      </c>
    </row>
    <row r="59021" spans="2:3" x14ac:dyDescent="0.55000000000000004">
      <c r="B59021">
        <v>0.70027667284011841</v>
      </c>
      <c r="C59021">
        <f>$A$1 * B59021</f>
        <v>5.3940269011931719E-3</v>
      </c>
    </row>
    <row r="59022" spans="2:3" x14ac:dyDescent="0.55000000000000004">
      <c r="B59022">
        <v>8.3538293838500977E-2</v>
      </c>
      <c r="C59022">
        <f>$A$1 * B59022</f>
        <v>6.4347110466655977E-4</v>
      </c>
    </row>
    <row r="59023" spans="2:3" x14ac:dyDescent="0.55000000000000004">
      <c r="B59023">
        <v>0.45127052068710327</v>
      </c>
      <c r="C59023">
        <f>$A$1 * B59023</f>
        <v>3.4760051601168129E-3</v>
      </c>
    </row>
    <row r="59024" spans="2:3" x14ac:dyDescent="0.55000000000000004">
      <c r="B59024">
        <v>0.73302257061004639</v>
      </c>
      <c r="C59024">
        <f>$A$1 * B59024</f>
        <v>5.6462589979133782E-3</v>
      </c>
    </row>
    <row r="59025" spans="2:3" x14ac:dyDescent="0.55000000000000004">
      <c r="B59025">
        <v>0.92042022943496704</v>
      </c>
      <c r="C59025">
        <f>$A$1 * B59025</f>
        <v>7.0897284895110602E-3</v>
      </c>
    </row>
    <row r="59026" spans="2:3" x14ac:dyDescent="0.55000000000000004">
      <c r="B59026">
        <v>0.69776582717895508</v>
      </c>
      <c r="C59026">
        <f>$A$1 * B59026</f>
        <v>5.3746865896187046E-3</v>
      </c>
    </row>
    <row r="59027" spans="2:3" x14ac:dyDescent="0.55000000000000004">
      <c r="B59027">
        <v>3.4613311290740967E-2</v>
      </c>
      <c r="C59027">
        <f>$A$1 * B59027</f>
        <v>2.6661623824253411E-4</v>
      </c>
    </row>
    <row r="59028" spans="2:3" x14ac:dyDescent="0.55000000000000004">
      <c r="B59028">
        <v>0.9549180269241333</v>
      </c>
      <c r="C59028">
        <f>$A$1 * B59028</f>
        <v>7.3554549586418716E-3</v>
      </c>
    </row>
    <row r="59029" spans="2:3" x14ac:dyDescent="0.55000000000000004">
      <c r="B59029">
        <v>0.5889623761177063</v>
      </c>
      <c r="C59029">
        <f>$A$1 * B59029</f>
        <v>4.5366053501183501E-3</v>
      </c>
    </row>
    <row r="59030" spans="2:3" x14ac:dyDescent="0.55000000000000004">
      <c r="B59030">
        <v>0.9394538402557373</v>
      </c>
      <c r="C59030">
        <f>$A$1 * B59030</f>
        <v>7.2363388404994566E-3</v>
      </c>
    </row>
    <row r="59031" spans="2:3" x14ac:dyDescent="0.55000000000000004">
      <c r="B59031">
        <v>0.81760591268539429</v>
      </c>
      <c r="C59031">
        <f>$A$1 * B59031</f>
        <v>6.2977798042496147E-3</v>
      </c>
    </row>
    <row r="59032" spans="2:3" x14ac:dyDescent="0.55000000000000004">
      <c r="B59032">
        <v>0.33177030086517334</v>
      </c>
      <c r="C59032">
        <f>$A$1 * B59032</f>
        <v>2.5555298316959352E-3</v>
      </c>
    </row>
    <row r="59033" spans="2:3" x14ac:dyDescent="0.55000000000000004">
      <c r="B59033">
        <v>0.53091531991958618</v>
      </c>
      <c r="C59033">
        <f>$A$1 * B59033</f>
        <v>4.0894858117823674E-3</v>
      </c>
    </row>
    <row r="59034" spans="2:3" x14ac:dyDescent="0.55000000000000004">
      <c r="B59034">
        <v>0.14606571197509766</v>
      </c>
      <c r="C59034">
        <f>$A$1 * B59034</f>
        <v>1.1251015638436002E-3</v>
      </c>
    </row>
    <row r="59035" spans="2:3" x14ac:dyDescent="0.55000000000000004">
      <c r="B59035">
        <v>0.35035818815231323</v>
      </c>
      <c r="C59035">
        <f>$A$1 * B59035</f>
        <v>2.6987069043471479E-3</v>
      </c>
    </row>
    <row r="59036" spans="2:3" x14ac:dyDescent="0.55000000000000004">
      <c r="B59036">
        <v>0.5257498025894165</v>
      </c>
      <c r="C59036">
        <f>$A$1 * B59036</f>
        <v>4.0496973388570723E-3</v>
      </c>
    </row>
    <row r="59037" spans="2:3" x14ac:dyDescent="0.55000000000000004">
      <c r="B59037">
        <v>0.82226783037185669</v>
      </c>
      <c r="C59037">
        <f>$A$1 * B59037</f>
        <v>6.3336891960474873E-3</v>
      </c>
    </row>
    <row r="59038" spans="2:3" x14ac:dyDescent="0.55000000000000004">
      <c r="B59038">
        <v>0.90213513374328613</v>
      </c>
      <c r="C59038">
        <f>$A$1 * B59038</f>
        <v>6.9488837321785013E-3</v>
      </c>
    </row>
    <row r="59039" spans="2:3" x14ac:dyDescent="0.55000000000000004">
      <c r="B59039">
        <v>0.4417690634727478</v>
      </c>
      <c r="C59039">
        <f>$A$1 * B59039</f>
        <v>3.4028182072987079E-3</v>
      </c>
    </row>
    <row r="59040" spans="2:3" x14ac:dyDescent="0.55000000000000004">
      <c r="B59040">
        <v>0.42265975475311279</v>
      </c>
      <c r="C59040">
        <f>$A$1 * B59040</f>
        <v>3.2556247774806479E-3</v>
      </c>
    </row>
    <row r="59041" spans="2:3" x14ac:dyDescent="0.55000000000000004">
      <c r="B59041">
        <v>0.86811023950576782</v>
      </c>
      <c r="C59041">
        <f>$A$1 * B59041</f>
        <v>6.686799898822926E-3</v>
      </c>
    </row>
    <row r="59042" spans="2:3" x14ac:dyDescent="0.55000000000000004">
      <c r="B59042">
        <v>0.80489110946655273</v>
      </c>
      <c r="C59042">
        <f>$A$1 * B59042</f>
        <v>6.19984138467089E-3</v>
      </c>
    </row>
    <row r="59043" spans="2:3" x14ac:dyDescent="0.55000000000000004">
      <c r="B59043">
        <v>0.862651526927948</v>
      </c>
      <c r="C59043">
        <f>$A$1 * B59043</f>
        <v>6.6447530284463596E-3</v>
      </c>
    </row>
    <row r="59044" spans="2:3" x14ac:dyDescent="0.55000000000000004">
      <c r="B59044">
        <v>2.2561192512512207E-2</v>
      </c>
      <c r="C59044">
        <f>$A$1 * B59044</f>
        <v>1.737822835679026E-4</v>
      </c>
    </row>
    <row r="59045" spans="2:3" x14ac:dyDescent="0.55000000000000004">
      <c r="B59045">
        <v>0.73075944185256958</v>
      </c>
      <c r="C59045">
        <f>$A$1 * B59045</f>
        <v>5.6288267773751954E-3</v>
      </c>
    </row>
    <row r="59046" spans="2:3" x14ac:dyDescent="0.55000000000000004">
      <c r="B59046">
        <v>0.47988295555114746</v>
      </c>
      <c r="C59046">
        <f>$A$1 * B59046</f>
        <v>3.6963983980342618E-3</v>
      </c>
    </row>
    <row r="59047" spans="2:3" x14ac:dyDescent="0.55000000000000004">
      <c r="B59047">
        <v>0.29885762929916382</v>
      </c>
      <c r="C59047">
        <f>$A$1 * B59047</f>
        <v>2.3020131250817144E-3</v>
      </c>
    </row>
    <row r="59048" spans="2:3" x14ac:dyDescent="0.55000000000000004">
      <c r="B59048">
        <v>0.58039796352386475</v>
      </c>
      <c r="C59048">
        <f>$A$1 * B59048</f>
        <v>4.4706361786239768E-3</v>
      </c>
    </row>
    <row r="59049" spans="2:3" x14ac:dyDescent="0.55000000000000004">
      <c r="B59049">
        <v>0.70788389444351196</v>
      </c>
      <c r="C59049">
        <f>$A$1 * B59049</f>
        <v>5.452623109754029E-3</v>
      </c>
    </row>
    <row r="59050" spans="2:3" x14ac:dyDescent="0.55000000000000004">
      <c r="B59050">
        <v>0.84660530090332031</v>
      </c>
      <c r="C59050">
        <f>$A$1 * B59050</f>
        <v>6.5211536309561779E-3</v>
      </c>
    </row>
    <row r="59051" spans="2:3" x14ac:dyDescent="0.55000000000000004">
      <c r="B59051">
        <v>0.55440348386764526</v>
      </c>
      <c r="C59051">
        <f>$A$1 * B59051</f>
        <v>4.2704082858691095E-3</v>
      </c>
    </row>
    <row r="59052" spans="2:3" x14ac:dyDescent="0.55000000000000004">
      <c r="B59052">
        <v>0.99662172794342041</v>
      </c>
      <c r="C59052">
        <f>$A$1 * B59052</f>
        <v>7.6766864003019464E-3</v>
      </c>
    </row>
    <row r="59053" spans="2:3" x14ac:dyDescent="0.55000000000000004">
      <c r="B59053">
        <v>0.16062861680984497</v>
      </c>
      <c r="C59053">
        <f>$A$1 * B59053</f>
        <v>1.2372753709755102E-3</v>
      </c>
    </row>
    <row r="59054" spans="2:3" x14ac:dyDescent="0.55000000000000004">
      <c r="B59054">
        <v>0.63412308692932129</v>
      </c>
      <c r="C59054">
        <f>$A$1 * B59054</f>
        <v>4.8844651296064967E-3</v>
      </c>
    </row>
    <row r="59055" spans="2:3" x14ac:dyDescent="0.55000000000000004">
      <c r="B59055">
        <v>4.594266414642334E-3</v>
      </c>
      <c r="C59055">
        <f>$A$1 * B59055</f>
        <v>3.5388293788685132E-5</v>
      </c>
    </row>
    <row r="59056" spans="2:3" x14ac:dyDescent="0.55000000000000004">
      <c r="B59056">
        <v>0.4578169584274292</v>
      </c>
      <c r="C59056">
        <f>$A$1 * B59056</f>
        <v>3.5264304600701735E-3</v>
      </c>
    </row>
    <row r="59057" spans="2:3" x14ac:dyDescent="0.55000000000000004">
      <c r="B59057">
        <v>0.5917401909828186</v>
      </c>
      <c r="C59057">
        <f>$A$1 * B59057</f>
        <v>4.5580020475810556E-3</v>
      </c>
    </row>
    <row r="59058" spans="2:3" x14ac:dyDescent="0.55000000000000004">
      <c r="B59058">
        <v>0.14669656753540039</v>
      </c>
      <c r="C59058">
        <f>$A$1 * B59058</f>
        <v>1.1299608601689215E-3</v>
      </c>
    </row>
    <row r="59059" spans="2:3" x14ac:dyDescent="0.55000000000000004">
      <c r="B59059">
        <v>0.29914921522140503</v>
      </c>
      <c r="C59059">
        <f>$A$1 * B59059</f>
        <v>2.3042591263688905E-3</v>
      </c>
    </row>
    <row r="59060" spans="2:3" x14ac:dyDescent="0.55000000000000004">
      <c r="B59060">
        <v>0.32732594013214111</v>
      </c>
      <c r="C59060">
        <f>$A$1 * B59060</f>
        <v>2.5212962176368592E-3</v>
      </c>
    </row>
    <row r="59061" spans="2:3" x14ac:dyDescent="0.55000000000000004">
      <c r="B59061">
        <v>0.97369176149368286</v>
      </c>
      <c r="C59061">
        <f>$A$1 * B59061</f>
        <v>7.5000635586874864E-3</v>
      </c>
    </row>
    <row r="59062" spans="2:3" x14ac:dyDescent="0.55000000000000004">
      <c r="B59062">
        <v>0.27940630912780762</v>
      </c>
      <c r="C59062">
        <f>$A$1 * B59062</f>
        <v>2.1521852808348285E-3</v>
      </c>
    </row>
    <row r="59063" spans="2:3" x14ac:dyDescent="0.55000000000000004">
      <c r="B59063">
        <v>0.31532663106918335</v>
      </c>
      <c r="C59063">
        <f>$A$1 * B59063</f>
        <v>2.428869040791426E-3</v>
      </c>
    </row>
    <row r="59064" spans="2:3" x14ac:dyDescent="0.55000000000000004">
      <c r="B59064">
        <v>0.28587377071380615</v>
      </c>
      <c r="C59064">
        <f>$A$1 * B59064</f>
        <v>2.2020022505131465E-3</v>
      </c>
    </row>
    <row r="59065" spans="2:3" x14ac:dyDescent="0.55000000000000004">
      <c r="B59065">
        <v>0.32680803537368774</v>
      </c>
      <c r="C59065">
        <f>$A$1 * B59065</f>
        <v>2.5173069483841459E-3</v>
      </c>
    </row>
    <row r="59066" spans="2:3" x14ac:dyDescent="0.55000000000000004">
      <c r="B59066">
        <v>0.78377819061279297</v>
      </c>
      <c r="C59066">
        <f>$A$1 * B59066</f>
        <v>6.0372147305542967E-3</v>
      </c>
    </row>
    <row r="59067" spans="2:3" x14ac:dyDescent="0.55000000000000004">
      <c r="B59067">
        <v>0.36104887723922729</v>
      </c>
      <c r="C59067">
        <f>$A$1 * B59067</f>
        <v>2.7810541633144226E-3</v>
      </c>
    </row>
    <row r="59068" spans="2:3" x14ac:dyDescent="0.55000000000000004">
      <c r="B59068">
        <v>0.72219336032867432</v>
      </c>
      <c r="C59068">
        <f>$A$1 * B59068</f>
        <v>5.5628447505995382E-3</v>
      </c>
    </row>
    <row r="59069" spans="2:3" x14ac:dyDescent="0.55000000000000004">
      <c r="B59069">
        <v>0.54739028215408325</v>
      </c>
      <c r="C59069">
        <f>$A$1 * B59069</f>
        <v>4.2163876392109501E-3</v>
      </c>
    </row>
    <row r="59070" spans="2:3" x14ac:dyDescent="0.55000000000000004">
      <c r="B59070">
        <v>0.78340840339660645</v>
      </c>
      <c r="C59070">
        <f>$A$1 * B59070</f>
        <v>6.0343663675155312E-3</v>
      </c>
    </row>
    <row r="59071" spans="2:3" x14ac:dyDescent="0.55000000000000004">
      <c r="B59071">
        <v>0.62802737951278687</v>
      </c>
      <c r="C59071">
        <f>$A$1 * B59071</f>
        <v>4.8375116738341717E-3</v>
      </c>
    </row>
    <row r="59072" spans="2:3" x14ac:dyDescent="0.55000000000000004">
      <c r="B59072">
        <v>0.37365043163299561</v>
      </c>
      <c r="C59072">
        <f>$A$1 * B59072</f>
        <v>2.8781202602345957E-3</v>
      </c>
    </row>
    <row r="59073" spans="2:3" x14ac:dyDescent="0.55000000000000004">
      <c r="B59073">
        <v>0.48584133386611938</v>
      </c>
      <c r="C59073">
        <f>$A$1 * B59073</f>
        <v>3.7422940478037958E-3</v>
      </c>
    </row>
    <row r="59074" spans="2:3" x14ac:dyDescent="0.55000000000000004">
      <c r="B59074">
        <v>0.53958845138549805</v>
      </c>
      <c r="C59074">
        <f>$A$1 * B59074</f>
        <v>4.1562924130289503E-3</v>
      </c>
    </row>
    <row r="59075" spans="2:3" x14ac:dyDescent="0.55000000000000004">
      <c r="B59075">
        <v>0.89488762617111206</v>
      </c>
      <c r="C59075">
        <f>$A$1 * B59075</f>
        <v>6.8930582958515174E-3</v>
      </c>
    </row>
    <row r="59076" spans="2:3" x14ac:dyDescent="0.55000000000000004">
      <c r="B59076">
        <v>0.21686851978302002</v>
      </c>
      <c r="C59076">
        <f>$A$1 * B59076</f>
        <v>1.6704749352669523E-3</v>
      </c>
    </row>
    <row r="59077" spans="2:3" x14ac:dyDescent="0.55000000000000004">
      <c r="B59077">
        <v>0.27479058504104614</v>
      </c>
      <c r="C59077">
        <f>$A$1 * B59077</f>
        <v>2.1166317048582073E-3</v>
      </c>
    </row>
    <row r="59078" spans="2:3" x14ac:dyDescent="0.55000000000000004">
      <c r="B59078">
        <v>0.46693015098571777</v>
      </c>
      <c r="C59078">
        <f>$A$1 * B59078</f>
        <v>3.5966267235210125E-3</v>
      </c>
    </row>
    <row r="59079" spans="2:3" x14ac:dyDescent="0.55000000000000004">
      <c r="B59079">
        <v>0.48029416799545288</v>
      </c>
      <c r="C59079">
        <f>$A$1 * B59079</f>
        <v>3.6995658475191817E-3</v>
      </c>
    </row>
    <row r="59080" spans="2:3" x14ac:dyDescent="0.55000000000000004">
      <c r="B59080">
        <v>0.60835397243499756</v>
      </c>
      <c r="C59080">
        <f>$A$1 * B59080</f>
        <v>4.6859731589421472E-3</v>
      </c>
    </row>
    <row r="59081" spans="2:3" x14ac:dyDescent="0.55000000000000004">
      <c r="B59081">
        <v>0.90721899271011353</v>
      </c>
      <c r="C59081">
        <f>$A$1 * B59081</f>
        <v>6.9880432145552618E-3</v>
      </c>
    </row>
    <row r="59082" spans="2:3" x14ac:dyDescent="0.55000000000000004">
      <c r="B59082">
        <v>0.39899063110351563</v>
      </c>
      <c r="C59082">
        <f>$A$1 * B59082</f>
        <v>3.073308423608978E-3</v>
      </c>
    </row>
    <row r="59083" spans="2:3" x14ac:dyDescent="0.55000000000000004">
      <c r="B59083">
        <v>0.44607561826705933</v>
      </c>
      <c r="C59083">
        <f>$A$1 * B59083</f>
        <v>3.4359903424174831E-3</v>
      </c>
    </row>
    <row r="59084" spans="2:3" x14ac:dyDescent="0.55000000000000004">
      <c r="B59084">
        <v>0.67512094974517822</v>
      </c>
      <c r="C59084">
        <f>$A$1 * B59084</f>
        <v>5.2002597055178512E-3</v>
      </c>
    </row>
    <row r="59085" spans="2:3" x14ac:dyDescent="0.55000000000000004">
      <c r="B59085">
        <v>6.4584076404571533E-2</v>
      </c>
      <c r="C59085">
        <f>$A$1 * B59085</f>
        <v>4.9747229777352686E-4</v>
      </c>
    </row>
    <row r="59086" spans="2:3" x14ac:dyDescent="0.55000000000000004">
      <c r="B59086">
        <v>0.1038973331451416</v>
      </c>
      <c r="C59086">
        <f>$A$1 * B59086</f>
        <v>8.002908445803314E-4</v>
      </c>
    </row>
    <row r="59087" spans="2:3" x14ac:dyDescent="0.55000000000000004">
      <c r="B59087">
        <v>5.0349652767181396E-2</v>
      </c>
      <c r="C59087">
        <f>$A$1 * B59087</f>
        <v>3.8782868546860527E-4</v>
      </c>
    </row>
    <row r="59088" spans="2:3" x14ac:dyDescent="0.55000000000000004">
      <c r="B59088">
        <v>0.95531642436981201</v>
      </c>
      <c r="C59088">
        <f>$A$1 * B59088</f>
        <v>7.3585236979312185E-3</v>
      </c>
    </row>
    <row r="59089" spans="2:3" x14ac:dyDescent="0.55000000000000004">
      <c r="B59089">
        <v>0.19494491815567017</v>
      </c>
      <c r="C59089">
        <f>$A$1 * B59089</f>
        <v>1.5016038282666955E-3</v>
      </c>
    </row>
    <row r="59090" spans="2:3" x14ac:dyDescent="0.55000000000000004">
      <c r="B59090">
        <v>4.9973011016845703E-2</v>
      </c>
      <c r="C59090">
        <f>$A$1 * B59090</f>
        <v>3.8492752395313801E-4</v>
      </c>
    </row>
    <row r="59091" spans="2:3" x14ac:dyDescent="0.55000000000000004">
      <c r="B59091">
        <v>0.45064800977706909</v>
      </c>
      <c r="C59091">
        <f>$A$1 * B59091</f>
        <v>3.4712101401979112E-3</v>
      </c>
    </row>
    <row r="59092" spans="2:3" x14ac:dyDescent="0.55000000000000004">
      <c r="B59092">
        <v>0.28884518146514893</v>
      </c>
      <c r="C59092">
        <f>$A$1 * B59092</f>
        <v>2.2248901606047866E-3</v>
      </c>
    </row>
    <row r="59093" spans="2:3" x14ac:dyDescent="0.55000000000000004">
      <c r="B59093">
        <v>0.84108716249465942</v>
      </c>
      <c r="C59093">
        <f>$A$1 * B59093</f>
        <v>6.4786490207424663E-3</v>
      </c>
    </row>
    <row r="59094" spans="2:3" x14ac:dyDescent="0.55000000000000004">
      <c r="B59094">
        <v>0.42136073112487793</v>
      </c>
      <c r="C59094">
        <f>$A$1 * B59094</f>
        <v>3.2456187774698719E-3</v>
      </c>
    </row>
    <row r="59095" spans="2:3" x14ac:dyDescent="0.55000000000000004">
      <c r="B59095">
        <v>0.65704149007797241</v>
      </c>
      <c r="C59095">
        <f>$A$1 * B59095</f>
        <v>5.0609989024863467E-3</v>
      </c>
    </row>
    <row r="59096" spans="2:3" x14ac:dyDescent="0.55000000000000004">
      <c r="B59096">
        <v>0.95799481868743896</v>
      </c>
      <c r="C59096">
        <f>$A$1 * B59096</f>
        <v>7.3791545879231535E-3</v>
      </c>
    </row>
    <row r="59097" spans="2:3" x14ac:dyDescent="0.55000000000000004">
      <c r="B59097">
        <v>0.21864801645278931</v>
      </c>
      <c r="C59097">
        <f>$A$1 * B59097</f>
        <v>1.6841818789359309E-3</v>
      </c>
    </row>
    <row r="59098" spans="2:3" x14ac:dyDescent="0.55000000000000004">
      <c r="B59098">
        <v>0.38364887237548828</v>
      </c>
      <c r="C59098">
        <f>$A$1 * B59098</f>
        <v>2.9551353321721763E-3</v>
      </c>
    </row>
    <row r="59099" spans="2:3" x14ac:dyDescent="0.55000000000000004">
      <c r="B59099">
        <v>0.73526495695114136</v>
      </c>
      <c r="C59099">
        <f>$A$1 * B59099</f>
        <v>5.6635314456698893E-3</v>
      </c>
    </row>
    <row r="59100" spans="2:3" x14ac:dyDescent="0.55000000000000004">
      <c r="B59100">
        <v>7.8060746192932129E-2</v>
      </c>
      <c r="C59100">
        <f>$A$1 * B59100</f>
        <v>6.0127915325836057E-4</v>
      </c>
    </row>
    <row r="59101" spans="2:3" x14ac:dyDescent="0.55000000000000004">
      <c r="B59101">
        <v>4.4241249561309814E-2</v>
      </c>
      <c r="C59101">
        <f>$A$1 * B59101</f>
        <v>3.4077743773508473E-4</v>
      </c>
    </row>
    <row r="59102" spans="2:3" x14ac:dyDescent="0.55000000000000004">
      <c r="B59102">
        <v>0.59949612617492676</v>
      </c>
      <c r="C59102">
        <f>$A$1 * B59102</f>
        <v>4.6177437535277477E-3</v>
      </c>
    </row>
    <row r="59103" spans="2:3" x14ac:dyDescent="0.55000000000000004">
      <c r="B59103">
        <v>0.25984233617782593</v>
      </c>
      <c r="C59103">
        <f>$A$1 * B59103</f>
        <v>2.0014897051012781E-3</v>
      </c>
    </row>
    <row r="59104" spans="2:3" x14ac:dyDescent="0.55000000000000004">
      <c r="B59104">
        <v>0.23797118663787842</v>
      </c>
      <c r="C59104">
        <f>$A$1 * B59104</f>
        <v>1.8330226212270873E-3</v>
      </c>
    </row>
    <row r="59105" spans="2:3" x14ac:dyDescent="0.55000000000000004">
      <c r="B59105">
        <v>0.61358219385147095</v>
      </c>
      <c r="C59105">
        <f>$A$1 * B59105</f>
        <v>4.7262446231499666E-3</v>
      </c>
    </row>
    <row r="59106" spans="2:3" x14ac:dyDescent="0.55000000000000004">
      <c r="B59106">
        <v>0.99425649642944336</v>
      </c>
      <c r="C59106">
        <f>$A$1 * B59106</f>
        <v>7.6584677120195011E-3</v>
      </c>
    </row>
    <row r="59107" spans="2:3" x14ac:dyDescent="0.55000000000000004">
      <c r="B59107">
        <v>1.7211616039276123E-2</v>
      </c>
      <c r="C59107">
        <f>$A$1 * B59107</f>
        <v>1.3257605676386675E-4</v>
      </c>
    </row>
    <row r="59108" spans="2:3" x14ac:dyDescent="0.55000000000000004">
      <c r="B59108">
        <v>0.39091217517852783</v>
      </c>
      <c r="C59108">
        <f>$A$1 * B59108</f>
        <v>3.0110824345541687E-3</v>
      </c>
    </row>
    <row r="59109" spans="2:3" x14ac:dyDescent="0.55000000000000004">
      <c r="B59109">
        <v>0.12961274385452271</v>
      </c>
      <c r="C59109">
        <f>$A$1 * B59109</f>
        <v>9.9836915065765197E-4</v>
      </c>
    </row>
    <row r="59110" spans="2:3" x14ac:dyDescent="0.55000000000000004">
      <c r="B59110">
        <v>0.77160429954528809</v>
      </c>
      <c r="C59110">
        <f>$A$1 * B59110</f>
        <v>5.9434427994631278E-3</v>
      </c>
    </row>
    <row r="59111" spans="2:3" x14ac:dyDescent="0.55000000000000004">
      <c r="B59111">
        <v>0.95884984731674194</v>
      </c>
      <c r="C59111">
        <f>$A$1 * B59111</f>
        <v>7.3857406239952184E-3</v>
      </c>
    </row>
    <row r="59112" spans="2:3" x14ac:dyDescent="0.55000000000000004">
      <c r="B59112">
        <v>0.99495255947113037</v>
      </c>
      <c r="C59112">
        <f>$A$1 * B59112</f>
        <v>7.6638292825492726E-3</v>
      </c>
    </row>
    <row r="59113" spans="2:3" x14ac:dyDescent="0.55000000000000004">
      <c r="B59113">
        <v>0.28062635660171509</v>
      </c>
      <c r="C59113">
        <f>$A$1 * B59113</f>
        <v>2.1615829505705619E-3</v>
      </c>
    </row>
    <row r="59114" spans="2:3" x14ac:dyDescent="0.55000000000000004">
      <c r="B59114">
        <v>0.67915916442871094</v>
      </c>
      <c r="C59114">
        <f>$A$1 * B59114</f>
        <v>5.2313648950530478E-3</v>
      </c>
    </row>
    <row r="59115" spans="2:3" x14ac:dyDescent="0.55000000000000004">
      <c r="B59115">
        <v>0.40439814329147339</v>
      </c>
      <c r="C59115">
        <f>$A$1 * B59115</f>
        <v>3.1149609123204414E-3</v>
      </c>
    </row>
    <row r="59116" spans="2:3" x14ac:dyDescent="0.55000000000000004">
      <c r="B59116">
        <v>0.40366899967193604</v>
      </c>
      <c r="C59116">
        <f>$A$1 * B59116</f>
        <v>3.1093445317509349E-3</v>
      </c>
    </row>
    <row r="59117" spans="2:3" x14ac:dyDescent="0.55000000000000004">
      <c r="B59117">
        <v>6.8393051624298096E-2</v>
      </c>
      <c r="C59117">
        <f>$A$1 * B59117</f>
        <v>5.2681172260093945E-4</v>
      </c>
    </row>
    <row r="59118" spans="2:3" x14ac:dyDescent="0.55000000000000004">
      <c r="B59118">
        <v>0.52411103248596191</v>
      </c>
      <c r="C59118">
        <f>$A$1 * B59118</f>
        <v>4.0370743708706414E-3</v>
      </c>
    </row>
    <row r="59119" spans="2:3" x14ac:dyDescent="0.55000000000000004">
      <c r="B59119">
        <v>0.49478667974472046</v>
      </c>
      <c r="C59119">
        <f>$A$1 * B59119</f>
        <v>3.8111974372512236E-3</v>
      </c>
    </row>
    <row r="59120" spans="2:3" x14ac:dyDescent="0.55000000000000004">
      <c r="B59120">
        <v>0.50677096843719482</v>
      </c>
      <c r="C59120">
        <f>$A$1 * B59120</f>
        <v>3.9035089165651016E-3</v>
      </c>
    </row>
    <row r="59121" spans="2:3" x14ac:dyDescent="0.55000000000000004">
      <c r="B59121">
        <v>0.88628441095352173</v>
      </c>
      <c r="C59121">
        <f>$A$1 * B59121</f>
        <v>6.826790239067293E-3</v>
      </c>
    </row>
    <row r="59122" spans="2:3" x14ac:dyDescent="0.55000000000000004">
      <c r="B59122">
        <v>0.93884515762329102</v>
      </c>
      <c r="C59122">
        <f>$A$1 * B59122</f>
        <v>7.2316503357683359E-3</v>
      </c>
    </row>
    <row r="59123" spans="2:3" x14ac:dyDescent="0.55000000000000004">
      <c r="B59123">
        <v>0.89535969495773315</v>
      </c>
      <c r="C59123">
        <f>$A$1 * B59123</f>
        <v>6.8966945039861116E-3</v>
      </c>
    </row>
    <row r="59124" spans="2:3" x14ac:dyDescent="0.55000000000000004">
      <c r="B59124">
        <v>0.62072575092315674</v>
      </c>
      <c r="C59124">
        <f>$A$1 * B59124</f>
        <v>4.7812693590998379E-3</v>
      </c>
    </row>
    <row r="59125" spans="2:3" x14ac:dyDescent="0.55000000000000004">
      <c r="B59125">
        <v>0.84739857912063599</v>
      </c>
      <c r="C59125">
        <f>$A$1 * B59125</f>
        <v>6.5272640216207378E-3</v>
      </c>
    </row>
    <row r="59126" spans="2:3" x14ac:dyDescent="0.55000000000000004">
      <c r="B59126">
        <v>0.39656710624694824</v>
      </c>
      <c r="C59126">
        <f>$A$1 * B59126</f>
        <v>3.054640718715973E-3</v>
      </c>
    </row>
    <row r="59127" spans="2:3" x14ac:dyDescent="0.55000000000000004">
      <c r="B59127">
        <v>0.74900048971176147</v>
      </c>
      <c r="C59127">
        <f>$A$1 * B59127</f>
        <v>5.7693322471052966E-3</v>
      </c>
    </row>
    <row r="59128" spans="2:3" x14ac:dyDescent="0.55000000000000004">
      <c r="B59128">
        <v>0.62938344478607178</v>
      </c>
      <c r="C59128">
        <f>$A$1 * B59128</f>
        <v>4.8479570489945445E-3</v>
      </c>
    </row>
    <row r="59129" spans="2:3" x14ac:dyDescent="0.55000000000000004">
      <c r="B59129">
        <v>0.36268526315689087</v>
      </c>
      <c r="C59129">
        <f>$A$1 * B59129</f>
        <v>2.793658766613305E-3</v>
      </c>
    </row>
    <row r="59130" spans="2:3" x14ac:dyDescent="0.55000000000000004">
      <c r="B59130">
        <v>0.47692775726318359</v>
      </c>
      <c r="C59130">
        <f>$A$1 * B59130</f>
        <v>3.6736353678179512E-3</v>
      </c>
    </row>
    <row r="59131" spans="2:3" x14ac:dyDescent="0.55000000000000004">
      <c r="B59131">
        <v>0.87925642728805542</v>
      </c>
      <c r="C59131">
        <f>$A$1 * B59131</f>
        <v>6.7726557313463331E-3</v>
      </c>
    </row>
    <row r="59132" spans="2:3" x14ac:dyDescent="0.55000000000000004">
      <c r="B59132">
        <v>0.37460196018218994</v>
      </c>
      <c r="C59132">
        <f>$A$1 * B59132</f>
        <v>2.8854496070351843E-3</v>
      </c>
    </row>
    <row r="59133" spans="2:3" x14ac:dyDescent="0.55000000000000004">
      <c r="B59133">
        <v>0.96907073259353638</v>
      </c>
      <c r="C59133">
        <f>$A$1 * B59133</f>
        <v>7.4644691212810699E-3</v>
      </c>
    </row>
    <row r="59134" spans="2:3" x14ac:dyDescent="0.55000000000000004">
      <c r="B59134">
        <v>0.38164830207824707</v>
      </c>
      <c r="C59134">
        <f>$A$1 * B59134</f>
        <v>2.9397255228502672E-3</v>
      </c>
    </row>
    <row r="59135" spans="2:3" x14ac:dyDescent="0.55000000000000004">
      <c r="B59135">
        <v>0.24346393346786499</v>
      </c>
      <c r="C59135">
        <f>$A$1 * B59135</f>
        <v>1.8753316475184079E-3</v>
      </c>
    </row>
    <row r="59136" spans="2:3" x14ac:dyDescent="0.55000000000000004">
      <c r="B59136">
        <v>0.29687201976776123</v>
      </c>
      <c r="C59136">
        <f>$A$1 * B59136</f>
        <v>2.2867185541741719E-3</v>
      </c>
    </row>
    <row r="59137" spans="2:3" x14ac:dyDescent="0.55000000000000004">
      <c r="B59137">
        <v>0.40758281946182251</v>
      </c>
      <c r="C59137">
        <f>$A$1 * B59137</f>
        <v>3.1394915437132909E-3</v>
      </c>
    </row>
    <row r="59138" spans="2:3" x14ac:dyDescent="0.55000000000000004">
      <c r="B59138">
        <v>0.70014524459838867</v>
      </c>
      <c r="C59138">
        <f>$A$1 * B59138</f>
        <v>5.3930145477920632E-3</v>
      </c>
    </row>
    <row r="59139" spans="2:3" x14ac:dyDescent="0.55000000000000004">
      <c r="B59139">
        <v>0.63587349653244019</v>
      </c>
      <c r="C59139">
        <f>$A$1 * B59139</f>
        <v>4.8979480240873841E-3</v>
      </c>
    </row>
    <row r="59140" spans="2:3" x14ac:dyDescent="0.55000000000000004">
      <c r="B59140">
        <v>0.32594215869903564</v>
      </c>
      <c r="C59140">
        <f>$A$1 * B59140</f>
        <v>2.5106373529837356E-3</v>
      </c>
    </row>
    <row r="59141" spans="2:3" x14ac:dyDescent="0.55000000000000004">
      <c r="B59141">
        <v>0.95147591829299927</v>
      </c>
      <c r="C59141">
        <f>$A$1 * B59141</f>
        <v>7.3289414001109776E-3</v>
      </c>
    </row>
    <row r="59142" spans="2:3" x14ac:dyDescent="0.55000000000000004">
      <c r="B59142">
        <v>0.4251554012298584</v>
      </c>
      <c r="C59142">
        <f>$A$1 * B59142</f>
        <v>3.2748480141719938E-3</v>
      </c>
    </row>
    <row r="59143" spans="2:3" x14ac:dyDescent="0.55000000000000004">
      <c r="B59143">
        <v>0.64077466726303101</v>
      </c>
      <c r="C59143">
        <f>$A$1 * B59143</f>
        <v>4.9357003122807441E-3</v>
      </c>
    </row>
    <row r="59144" spans="2:3" x14ac:dyDescent="0.55000000000000004">
      <c r="B59144">
        <v>2.1443724632263184E-2</v>
      </c>
      <c r="C59144">
        <f>$A$1 * B59144</f>
        <v>1.6517475451394148E-4</v>
      </c>
    </row>
    <row r="59145" spans="2:3" x14ac:dyDescent="0.55000000000000004">
      <c r="B59145">
        <v>0.98435598611831665</v>
      </c>
      <c r="C59145">
        <f>$A$1 * B59145</f>
        <v>7.5822069696229732E-3</v>
      </c>
    </row>
    <row r="59146" spans="2:3" x14ac:dyDescent="0.55000000000000004">
      <c r="B59146">
        <v>0.21836090087890625</v>
      </c>
      <c r="C59146">
        <f>$A$1 * B59146</f>
        <v>1.6819703114379081E-3</v>
      </c>
    </row>
    <row r="59147" spans="2:3" x14ac:dyDescent="0.55000000000000004">
      <c r="B59147">
        <v>0.83562105894088745</v>
      </c>
      <c r="C59147">
        <f>$A$1 * B59147</f>
        <v>6.4365452198344997E-3</v>
      </c>
    </row>
    <row r="59148" spans="2:3" x14ac:dyDescent="0.55000000000000004">
      <c r="B59148">
        <v>0.96351587772369385</v>
      </c>
      <c r="C59148">
        <f>$A$1 * B59148</f>
        <v>7.421681694879112E-3</v>
      </c>
    </row>
    <row r="59149" spans="2:3" x14ac:dyDescent="0.55000000000000004">
      <c r="B59149">
        <v>0.82830554246902466</v>
      </c>
      <c r="C59149">
        <f>$A$1 * B59149</f>
        <v>6.3801959307951961E-3</v>
      </c>
    </row>
    <row r="59150" spans="2:3" x14ac:dyDescent="0.55000000000000004">
      <c r="B59150">
        <v>0.92601418495178223</v>
      </c>
      <c r="C59150">
        <f>$A$1 * B59150</f>
        <v>7.1328170967888127E-3</v>
      </c>
    </row>
    <row r="59151" spans="2:3" x14ac:dyDescent="0.55000000000000004">
      <c r="B59151">
        <v>0.24415534734725952</v>
      </c>
      <c r="C59151">
        <f>$A$1 * B59151</f>
        <v>1.88065740690746E-3</v>
      </c>
    </row>
    <row r="59152" spans="2:3" x14ac:dyDescent="0.55000000000000004">
      <c r="B59152">
        <v>0.39343059062957764</v>
      </c>
      <c r="C59152">
        <f>$A$1 * B59152</f>
        <v>3.0304810540116023E-3</v>
      </c>
    </row>
    <row r="59153" spans="2:3" x14ac:dyDescent="0.55000000000000004">
      <c r="B59153">
        <v>0.82200866937637329</v>
      </c>
      <c r="C59153">
        <f>$A$1 * B59153</f>
        <v>6.3316929545109701E-3</v>
      </c>
    </row>
    <row r="59154" spans="2:3" x14ac:dyDescent="0.55000000000000004">
      <c r="B59154">
        <v>0.34456300735473633</v>
      </c>
      <c r="C59154">
        <f>$A$1 * B59154</f>
        <v>2.6540683174403057E-3</v>
      </c>
    </row>
    <row r="59155" spans="2:3" x14ac:dyDescent="0.55000000000000004">
      <c r="B59155">
        <v>3.9534270763397217E-2</v>
      </c>
      <c r="C59155">
        <f>$A$1 * B59155</f>
        <v>3.0452095334254636E-4</v>
      </c>
    </row>
    <row r="59156" spans="2:3" x14ac:dyDescent="0.55000000000000004">
      <c r="B59156">
        <v>0.10421764850616455</v>
      </c>
      <c r="C59156">
        <f>$A$1 * B59156</f>
        <v>8.027581403524664E-4</v>
      </c>
    </row>
    <row r="59157" spans="2:3" x14ac:dyDescent="0.55000000000000004">
      <c r="B59157">
        <v>0.64887601137161255</v>
      </c>
      <c r="C59157">
        <f>$A$1 * B59157</f>
        <v>4.9981026023360187E-3</v>
      </c>
    </row>
    <row r="59158" spans="2:3" x14ac:dyDescent="0.55000000000000004">
      <c r="B59158">
        <v>0.23627543449401855</v>
      </c>
      <c r="C59158">
        <f>$A$1 * B59158</f>
        <v>1.8199607372082482E-3</v>
      </c>
    </row>
    <row r="59159" spans="2:3" x14ac:dyDescent="0.55000000000000004">
      <c r="B59159">
        <v>0.49745362997055054</v>
      </c>
      <c r="C59159">
        <f>$A$1 * B59159</f>
        <v>3.831740176742926E-3</v>
      </c>
    </row>
    <row r="59160" spans="2:3" x14ac:dyDescent="0.55000000000000004">
      <c r="B59160">
        <v>0.58128964900970459</v>
      </c>
      <c r="C59160">
        <f>$A$1 * B59160</f>
        <v>4.4775045717670992E-3</v>
      </c>
    </row>
    <row r="59161" spans="2:3" x14ac:dyDescent="0.55000000000000004">
      <c r="B59161">
        <v>0.91516977548599243</v>
      </c>
      <c r="C59161">
        <f>$A$1 * B59161</f>
        <v>7.0492857745918514E-3</v>
      </c>
    </row>
    <row r="59162" spans="2:3" x14ac:dyDescent="0.55000000000000004">
      <c r="B59162">
        <v>0.59486484527587891</v>
      </c>
      <c r="C59162">
        <f>$A$1 * B59162</f>
        <v>4.5820703479648728E-3</v>
      </c>
    </row>
    <row r="59163" spans="2:3" x14ac:dyDescent="0.55000000000000004">
      <c r="B59163">
        <v>0.19927328824996948</v>
      </c>
      <c r="C59163">
        <f>$A$1 * B59163</f>
        <v>1.5349440002765391E-3</v>
      </c>
    </row>
    <row r="59164" spans="2:3" x14ac:dyDescent="0.55000000000000004">
      <c r="B59164">
        <v>0.39306700229644775</v>
      </c>
      <c r="C59164">
        <f>$A$1 * B59164</f>
        <v>3.0276804391604628E-3</v>
      </c>
    </row>
    <row r="59165" spans="2:3" x14ac:dyDescent="0.55000000000000004">
      <c r="B59165">
        <v>0.97812873125076294</v>
      </c>
      <c r="C59165">
        <f>$A$1 * B59165</f>
        <v>7.5342402422151622E-3</v>
      </c>
    </row>
    <row r="59166" spans="2:3" x14ac:dyDescent="0.55000000000000004">
      <c r="B59166">
        <v>0.16111493110656738</v>
      </c>
      <c r="C59166">
        <f>$A$1 * B59166</f>
        <v>1.2410213081182064E-3</v>
      </c>
    </row>
    <row r="59167" spans="2:3" x14ac:dyDescent="0.55000000000000004">
      <c r="B59167">
        <v>0.48514217138290405</v>
      </c>
      <c r="C59167">
        <f>$A$1 * B59167</f>
        <v>3.7369086031802112E-3</v>
      </c>
    </row>
    <row r="59168" spans="2:3" x14ac:dyDescent="0.55000000000000004">
      <c r="B59168">
        <v>0.83160293102264404</v>
      </c>
      <c r="C59168">
        <f>$A$1 * B59168</f>
        <v>6.4055947527918988E-3</v>
      </c>
    </row>
    <row r="59169" spans="2:3" x14ac:dyDescent="0.55000000000000004">
      <c r="B59169">
        <v>2.4093210697174072E-2</v>
      </c>
      <c r="C59169">
        <f>$A$1 * B59169</f>
        <v>1.8558297266935142E-4</v>
      </c>
    </row>
    <row r="59170" spans="2:3" x14ac:dyDescent="0.55000000000000004">
      <c r="B59170">
        <v>0.18850469589233398</v>
      </c>
      <c r="C59170">
        <f>$A$1 * B59170</f>
        <v>1.4519966751436186E-3</v>
      </c>
    </row>
    <row r="59171" spans="2:3" x14ac:dyDescent="0.55000000000000004">
      <c r="B59171">
        <v>0.15712326765060425</v>
      </c>
      <c r="C59171">
        <f>$A$1 * B59171</f>
        <v>1.2102746891073934E-3</v>
      </c>
    </row>
    <row r="59172" spans="2:3" x14ac:dyDescent="0.55000000000000004">
      <c r="B59172">
        <v>0.80320847034454346</v>
      </c>
      <c r="C59172">
        <f>$A$1 * B59172</f>
        <v>6.1868805064335675E-3</v>
      </c>
    </row>
    <row r="59173" spans="2:3" x14ac:dyDescent="0.55000000000000004">
      <c r="B59173">
        <v>0.39663010835647583</v>
      </c>
      <c r="C59173">
        <f>$A$1 * B59173</f>
        <v>3.0551260055844409E-3</v>
      </c>
    </row>
    <row r="59174" spans="2:3" x14ac:dyDescent="0.55000000000000004">
      <c r="B59174">
        <v>0.45883345603942871</v>
      </c>
      <c r="C59174">
        <f>$A$1 * B59174</f>
        <v>3.5342602446064575E-3</v>
      </c>
    </row>
    <row r="59175" spans="2:3" x14ac:dyDescent="0.55000000000000004">
      <c r="B59175">
        <v>0.43231862783432007</v>
      </c>
      <c r="C59175">
        <f>$A$1 * B59175</f>
        <v>3.3300242587941398E-3</v>
      </c>
    </row>
    <row r="59176" spans="2:3" x14ac:dyDescent="0.55000000000000004">
      <c r="B59176">
        <v>0.969077467918396</v>
      </c>
      <c r="C59176">
        <f>$A$1 * B59176</f>
        <v>7.4645210015233943E-3</v>
      </c>
    </row>
    <row r="59177" spans="2:3" x14ac:dyDescent="0.55000000000000004">
      <c r="B59177">
        <v>0.17465788125991821</v>
      </c>
      <c r="C59177">
        <f>$A$1 * B59177</f>
        <v>1.3453387019168872E-3</v>
      </c>
    </row>
    <row r="59178" spans="2:3" x14ac:dyDescent="0.55000000000000004">
      <c r="B59178">
        <v>0.54784584045410156</v>
      </c>
      <c r="C59178">
        <f>$A$1 * B59178</f>
        <v>4.2198966718842712E-3</v>
      </c>
    </row>
    <row r="59179" spans="2:3" x14ac:dyDescent="0.55000000000000004">
      <c r="B59179">
        <v>0.14599436521530151</v>
      </c>
      <c r="C59179">
        <f>$A$1 * B59179</f>
        <v>1.1245520005687126E-3</v>
      </c>
    </row>
    <row r="59180" spans="2:3" x14ac:dyDescent="0.55000000000000004">
      <c r="B59180">
        <v>0.13591158390045166</v>
      </c>
      <c r="C59180">
        <f>$A$1 * B59180</f>
        <v>1.0468872778091054E-3</v>
      </c>
    </row>
    <row r="59181" spans="2:3" x14ac:dyDescent="0.55000000000000004">
      <c r="B59181">
        <v>5.715489387512207E-4</v>
      </c>
      <c r="C59181">
        <f>$A$1 * B59181</f>
        <v>4.4024747225535066E-6</v>
      </c>
    </row>
    <row r="59182" spans="2:3" x14ac:dyDescent="0.55000000000000004">
      <c r="B59182">
        <v>0.34085679054260254</v>
      </c>
      <c r="C59182">
        <f>$A$1 * B59182</f>
        <v>2.6255204106462315E-3</v>
      </c>
    </row>
    <row r="59183" spans="2:3" x14ac:dyDescent="0.55000000000000004">
      <c r="B59183">
        <v>0.20470565557479858</v>
      </c>
      <c r="C59183">
        <f>$A$1 * B59183</f>
        <v>1.5767879408556951E-3</v>
      </c>
    </row>
    <row r="59184" spans="2:3" x14ac:dyDescent="0.55000000000000004">
      <c r="B59184">
        <v>0.89654529094696045</v>
      </c>
      <c r="C59184">
        <f>$A$1 * B59184</f>
        <v>6.9058268039867698E-3</v>
      </c>
    </row>
    <row r="59185" spans="2:3" x14ac:dyDescent="0.55000000000000004">
      <c r="B59185">
        <v>0.15836769342422485</v>
      </c>
      <c r="C59185">
        <f>$A$1 * B59185</f>
        <v>1.2198601377733098E-3</v>
      </c>
    </row>
    <row r="59186" spans="2:3" x14ac:dyDescent="0.55000000000000004">
      <c r="B59186">
        <v>0.79837656021118164</v>
      </c>
      <c r="C59186">
        <f>$A$1 * B59186</f>
        <v>6.14966171241349E-3</v>
      </c>
    </row>
    <row r="59187" spans="2:3" x14ac:dyDescent="0.55000000000000004">
      <c r="B59187">
        <v>0.28942173719406128</v>
      </c>
      <c r="C59187">
        <f>$A$1 * B59187</f>
        <v>2.2293312011711919E-3</v>
      </c>
    </row>
    <row r="59188" spans="2:3" x14ac:dyDescent="0.55000000000000004">
      <c r="B59188">
        <v>0.52057087421417236</v>
      </c>
      <c r="C59188">
        <f>$A$1 * B59188</f>
        <v>4.0098055645643171E-3</v>
      </c>
    </row>
    <row r="59189" spans="2:3" x14ac:dyDescent="0.55000000000000004">
      <c r="B59189">
        <v>0.90176945924758911</v>
      </c>
      <c r="C59189">
        <f>$A$1 * B59189</f>
        <v>6.9460670482257569E-3</v>
      </c>
    </row>
    <row r="59190" spans="2:3" x14ac:dyDescent="0.55000000000000004">
      <c r="B59190">
        <v>0.97173571586608887</v>
      </c>
      <c r="C59190">
        <f>$A$1 * B59190</f>
        <v>7.4849967099055448E-3</v>
      </c>
    </row>
    <row r="59191" spans="2:3" x14ac:dyDescent="0.55000000000000004">
      <c r="B59191">
        <v>0.8086509108543396</v>
      </c>
      <c r="C59191">
        <f>$A$1 * B59191</f>
        <v>6.2288020378176157E-3</v>
      </c>
    </row>
    <row r="59192" spans="2:3" x14ac:dyDescent="0.55000000000000004">
      <c r="B59192">
        <v>9.4963431358337402E-2</v>
      </c>
      <c r="C59192">
        <f>$A$1 * B59192</f>
        <v>7.3147560563313618E-4</v>
      </c>
    </row>
    <row r="59193" spans="2:3" x14ac:dyDescent="0.55000000000000004">
      <c r="B59193">
        <v>3.2351553440093994E-2</v>
      </c>
      <c r="C59193">
        <f>$A$1 * B59193</f>
        <v>2.4919457739969175E-4</v>
      </c>
    </row>
    <row r="59194" spans="2:3" x14ac:dyDescent="0.55000000000000004">
      <c r="B59194">
        <v>0.26871013641357422</v>
      </c>
      <c r="C59194">
        <f>$A$1 * B59194</f>
        <v>2.0697957830861924E-3</v>
      </c>
    </row>
    <row r="59195" spans="2:3" x14ac:dyDescent="0.55000000000000004">
      <c r="B59195">
        <v>0.10156553983688354</v>
      </c>
      <c r="C59195">
        <f>$A$1 * B59195</f>
        <v>7.8232972104075316E-4</v>
      </c>
    </row>
    <row r="59196" spans="2:3" x14ac:dyDescent="0.55000000000000004">
      <c r="B59196">
        <v>0.91470587253570557</v>
      </c>
      <c r="C59196">
        <f>$A$1 * B59196</f>
        <v>7.0457124655121106E-3</v>
      </c>
    </row>
    <row r="59197" spans="2:3" x14ac:dyDescent="0.55000000000000004">
      <c r="B59197">
        <v>0.7276652455329895</v>
      </c>
      <c r="C59197">
        <f>$A$1 * B59197</f>
        <v>5.6049930858748098E-3</v>
      </c>
    </row>
    <row r="59198" spans="2:3" x14ac:dyDescent="0.55000000000000004">
      <c r="B59198">
        <v>0.9691460132598877</v>
      </c>
      <c r="C59198">
        <f>$A$1 * B59198</f>
        <v>7.4650489862904124E-3</v>
      </c>
    </row>
    <row r="59199" spans="2:3" x14ac:dyDescent="0.55000000000000004">
      <c r="B59199">
        <v>0.89112704992294312</v>
      </c>
      <c r="C59199">
        <f>$A$1 * B59199</f>
        <v>6.8640916741813385E-3</v>
      </c>
    </row>
    <row r="59200" spans="2:3" x14ac:dyDescent="0.55000000000000004">
      <c r="B59200">
        <v>0.12341392040252686</v>
      </c>
      <c r="C59200">
        <f>$A$1 * B59200</f>
        <v>9.5062142214885625E-4</v>
      </c>
    </row>
    <row r="59201" spans="2:3" x14ac:dyDescent="0.55000000000000004">
      <c r="B59201">
        <v>0.61936336755752563</v>
      </c>
      <c r="C59201">
        <f>$A$1 * B59201</f>
        <v>4.7707753175174616E-3</v>
      </c>
    </row>
    <row r="59202" spans="2:3" x14ac:dyDescent="0.55000000000000004">
      <c r="B59202">
        <v>0.9905848503112793</v>
      </c>
      <c r="C59202">
        <f>$A$1 * B59202</f>
        <v>7.6301860931948795E-3</v>
      </c>
    </row>
    <row r="59203" spans="2:3" x14ac:dyDescent="0.55000000000000004">
      <c r="B59203">
        <v>0.98721092939376831</v>
      </c>
      <c r="C59203">
        <f>$A$1 * B59203</f>
        <v>7.6041977647278713E-3</v>
      </c>
    </row>
    <row r="59204" spans="2:3" x14ac:dyDescent="0.55000000000000004">
      <c r="B59204">
        <v>0.60396111011505127</v>
      </c>
      <c r="C59204">
        <f>$A$1 * B59204</f>
        <v>4.6521362221341178E-3</v>
      </c>
    </row>
    <row r="59205" spans="2:3" x14ac:dyDescent="0.55000000000000004">
      <c r="B59205">
        <v>0.12132531404495239</v>
      </c>
      <c r="C59205">
        <f>$A$1 * B59205</f>
        <v>9.3453349673922048E-4</v>
      </c>
    </row>
    <row r="59206" spans="2:3" x14ac:dyDescent="0.55000000000000004">
      <c r="B59206">
        <v>0.90388846397399902</v>
      </c>
      <c r="C59206">
        <f>$A$1 * B59206</f>
        <v>6.9623891234016355E-3</v>
      </c>
    </row>
    <row r="59207" spans="2:3" x14ac:dyDescent="0.55000000000000004">
      <c r="B59207">
        <v>0.23973172903060913</v>
      </c>
      <c r="C59207">
        <f>$A$1 * B59207</f>
        <v>1.8465835656300555E-3</v>
      </c>
    </row>
    <row r="59208" spans="2:3" x14ac:dyDescent="0.55000000000000004">
      <c r="B59208">
        <v>0.11910378932952881</v>
      </c>
      <c r="C59208">
        <f>$A$1 * B59208</f>
        <v>9.1742173999875831E-4</v>
      </c>
    </row>
    <row r="59209" spans="2:3" x14ac:dyDescent="0.55000000000000004">
      <c r="B59209">
        <v>7.7820420265197754E-3</v>
      </c>
      <c r="C59209">
        <f>$A$1 * B59209</f>
        <v>5.9942799275347625E-5</v>
      </c>
    </row>
    <row r="59210" spans="2:3" x14ac:dyDescent="0.55000000000000004">
      <c r="B59210">
        <v>0.19886398315429688</v>
      </c>
      <c r="C59210">
        <f>$A$1 * B59210</f>
        <v>1.531791242541658E-3</v>
      </c>
    </row>
    <row r="59211" spans="2:3" x14ac:dyDescent="0.55000000000000004">
      <c r="B59211">
        <v>0.74176806211471558</v>
      </c>
      <c r="C59211">
        <f>$A$1 * B59211</f>
        <v>5.7136229674270567E-3</v>
      </c>
    </row>
    <row r="59212" spans="2:3" x14ac:dyDescent="0.55000000000000004">
      <c r="B59212">
        <v>0.70210611820220947</v>
      </c>
      <c r="C59212">
        <f>$A$1 * B59212</f>
        <v>5.4081185850662905E-3</v>
      </c>
    </row>
    <row r="59213" spans="2:3" x14ac:dyDescent="0.55000000000000004">
      <c r="B59213">
        <v>0.24144107103347778</v>
      </c>
      <c r="C59213">
        <f>$A$1 * B59213</f>
        <v>1.8597501283679208E-3</v>
      </c>
    </row>
    <row r="59214" spans="2:3" x14ac:dyDescent="0.55000000000000004">
      <c r="B59214">
        <v>0.79988884925842285</v>
      </c>
      <c r="C59214">
        <f>$A$1 * B59214</f>
        <v>6.1613104337254754E-3</v>
      </c>
    </row>
    <row r="59215" spans="2:3" x14ac:dyDescent="0.55000000000000004">
      <c r="B59215">
        <v>0.28268760442733765</v>
      </c>
      <c r="C59215">
        <f>$A$1 * B59215</f>
        <v>2.1774601411905792E-3</v>
      </c>
    </row>
    <row r="59216" spans="2:3" x14ac:dyDescent="0.55000000000000004">
      <c r="B59216">
        <v>0.29736506938934326</v>
      </c>
      <c r="C59216">
        <f>$A$1 * B59216</f>
        <v>2.2905163715591925E-3</v>
      </c>
    </row>
    <row r="59217" spans="2:3" x14ac:dyDescent="0.55000000000000004">
      <c r="B59217">
        <v>5.1611483097076416E-2</v>
      </c>
      <c r="C59217">
        <f>$A$1 * B59217</f>
        <v>3.9754819635362537E-4</v>
      </c>
    </row>
    <row r="59218" spans="2:3" x14ac:dyDescent="0.55000000000000004">
      <c r="B59218">
        <v>0.83153581619262695</v>
      </c>
      <c r="C59218">
        <f>$A$1 * B59218</f>
        <v>6.4050777868374098E-3</v>
      </c>
    </row>
    <row r="59219" spans="2:3" x14ac:dyDescent="0.55000000000000004">
      <c r="B59219">
        <v>5.1272094249725342E-2</v>
      </c>
      <c r="C59219">
        <f>$A$1 * B59219</f>
        <v>3.9493398308110272E-4</v>
      </c>
    </row>
    <row r="59220" spans="2:3" x14ac:dyDescent="0.55000000000000004">
      <c r="B59220">
        <v>0.65103542804718018</v>
      </c>
      <c r="C59220">
        <f>$A$1 * B59220</f>
        <v>5.0147359589658436E-3</v>
      </c>
    </row>
    <row r="59221" spans="2:3" x14ac:dyDescent="0.55000000000000004">
      <c r="B59221">
        <v>0.26232892274856567</v>
      </c>
      <c r="C59221">
        <f>$A$1 * B59221</f>
        <v>2.0206431559799398E-3</v>
      </c>
    </row>
    <row r="59222" spans="2:3" x14ac:dyDescent="0.55000000000000004">
      <c r="B59222">
        <v>0.63419795036315918</v>
      </c>
      <c r="C59222">
        <f>$A$1 * B59222</f>
        <v>4.8850417807955182E-3</v>
      </c>
    </row>
    <row r="59223" spans="2:3" x14ac:dyDescent="0.55000000000000004">
      <c r="B59223">
        <v>0.58884233236312866</v>
      </c>
      <c r="C59223">
        <f>$A$1 * B59223</f>
        <v>4.5356806881002854E-3</v>
      </c>
    </row>
    <row r="59224" spans="2:3" x14ac:dyDescent="0.55000000000000004">
      <c r="B59224">
        <v>0.45165479183197021</v>
      </c>
      <c r="C59224">
        <f>$A$1 * B59224</f>
        <v>3.4789650886324353E-3</v>
      </c>
    </row>
    <row r="59225" spans="2:3" x14ac:dyDescent="0.55000000000000004">
      <c r="B59225">
        <v>0.87048059701919556</v>
      </c>
      <c r="C59225">
        <f>$A$1 * B59225</f>
        <v>6.7050580711836005E-3</v>
      </c>
    </row>
    <row r="59226" spans="2:3" x14ac:dyDescent="0.55000000000000004">
      <c r="B59226">
        <v>2.9713630676269531E-2</v>
      </c>
      <c r="C59226">
        <f>$A$1 * B59226</f>
        <v>2.2887542797889182E-4</v>
      </c>
    </row>
    <row r="59227" spans="2:3" x14ac:dyDescent="0.55000000000000004">
      <c r="B59227">
        <v>0.99238318204879761</v>
      </c>
      <c r="C59227">
        <f>$A$1 * B59227</f>
        <v>7.6440381178954908E-3</v>
      </c>
    </row>
    <row r="59228" spans="2:3" x14ac:dyDescent="0.55000000000000004">
      <c r="B59228">
        <v>0.72076857089996338</v>
      </c>
      <c r="C59228">
        <f>$A$1 * B59228</f>
        <v>5.5518700133205812E-3</v>
      </c>
    </row>
    <row r="59229" spans="2:3" x14ac:dyDescent="0.55000000000000004">
      <c r="B59229">
        <v>0.87393027544021606</v>
      </c>
      <c r="C59229">
        <f>$A$1 * B59229</f>
        <v>6.7316299375974609E-3</v>
      </c>
    </row>
    <row r="59230" spans="2:3" x14ac:dyDescent="0.55000000000000004">
      <c r="B59230">
        <v>0.83699154853820801</v>
      </c>
      <c r="C59230">
        <f>$A$1 * B59230</f>
        <v>6.4471017013545406E-3</v>
      </c>
    </row>
    <row r="59231" spans="2:3" x14ac:dyDescent="0.55000000000000004">
      <c r="B59231">
        <v>0.36766856908798218</v>
      </c>
      <c r="C59231">
        <f>$A$1 * B59231</f>
        <v>2.8320437182927094E-3</v>
      </c>
    </row>
    <row r="59232" spans="2:3" x14ac:dyDescent="0.55000000000000004">
      <c r="B59232">
        <v>0.45355498790740967</v>
      </c>
      <c r="C59232">
        <f>$A$1 * B59232</f>
        <v>3.4936017446085543E-3</v>
      </c>
    </row>
    <row r="59233" spans="2:3" x14ac:dyDescent="0.55000000000000004">
      <c r="B59233">
        <v>0.3496432900428772</v>
      </c>
      <c r="C59233">
        <f>$A$1 * B59233</f>
        <v>2.6932002527857435E-3</v>
      </c>
    </row>
    <row r="59234" spans="2:3" x14ac:dyDescent="0.55000000000000004">
      <c r="B59234">
        <v>0.63763570785522461</v>
      </c>
      <c r="C59234">
        <f>$A$1 * B59234</f>
        <v>4.9115218237716363E-3</v>
      </c>
    </row>
    <row r="59235" spans="2:3" x14ac:dyDescent="0.55000000000000004">
      <c r="B59235">
        <v>0.53238648176193237</v>
      </c>
      <c r="C59235">
        <f>$A$1 * B59235</f>
        <v>4.1008177422341419E-3</v>
      </c>
    </row>
    <row r="59236" spans="2:3" x14ac:dyDescent="0.55000000000000004">
      <c r="B59236">
        <v>0.50945007801055908</v>
      </c>
      <c r="C59236">
        <f>$A$1 * B59236</f>
        <v>3.9241453159633011E-3</v>
      </c>
    </row>
    <row r="59237" spans="2:3" x14ac:dyDescent="0.55000000000000004">
      <c r="B59237">
        <v>0.78181153535842896</v>
      </c>
      <c r="C59237">
        <f>$A$1 * B59237</f>
        <v>6.0220661589127644E-3</v>
      </c>
    </row>
    <row r="59238" spans="2:3" x14ac:dyDescent="0.55000000000000004">
      <c r="B59238">
        <v>0.79157042503356934</v>
      </c>
      <c r="C59238">
        <f>$A$1 * B59238</f>
        <v>6.097236038868914E-3</v>
      </c>
    </row>
    <row r="59239" spans="2:3" x14ac:dyDescent="0.55000000000000004">
      <c r="B59239">
        <v>0.96926397085189819</v>
      </c>
      <c r="C59239">
        <f>$A$1 * B59239</f>
        <v>7.4659575792068722E-3</v>
      </c>
    </row>
    <row r="59240" spans="2:3" x14ac:dyDescent="0.55000000000000004">
      <c r="B59240">
        <v>0.75277268886566162</v>
      </c>
      <c r="C59240">
        <f>$A$1 * B59240</f>
        <v>5.7983883966272742E-3</v>
      </c>
    </row>
    <row r="59241" spans="2:3" x14ac:dyDescent="0.55000000000000004">
      <c r="B59241">
        <v>0.63997846841812134</v>
      </c>
      <c r="C59241">
        <f>$A$1 * B59241</f>
        <v>4.9295674248739374E-3</v>
      </c>
    </row>
    <row r="59242" spans="2:3" x14ac:dyDescent="0.55000000000000004">
      <c r="B59242">
        <v>0.70266532897949219</v>
      </c>
      <c r="C59242">
        <f>$A$1 * B59242</f>
        <v>5.4124260225307808E-3</v>
      </c>
    </row>
    <row r="59243" spans="2:3" x14ac:dyDescent="0.55000000000000004">
      <c r="B59243">
        <v>2.9192149639129639E-2</v>
      </c>
      <c r="C59243">
        <f>$A$1 * B59243</f>
        <v>2.2485861169485588E-4</v>
      </c>
    </row>
    <row r="59244" spans="2:3" x14ac:dyDescent="0.55000000000000004">
      <c r="B59244">
        <v>0.44334948062896729</v>
      </c>
      <c r="C59244">
        <f>$A$1 * B59244</f>
        <v>3.4149916995573903E-3</v>
      </c>
    </row>
    <row r="59245" spans="2:3" x14ac:dyDescent="0.55000000000000004">
      <c r="B59245">
        <v>0.20716410875320435</v>
      </c>
      <c r="C59245">
        <f>$A$1 * B59245</f>
        <v>1.595724688421285E-3</v>
      </c>
    </row>
    <row r="59246" spans="2:3" x14ac:dyDescent="0.55000000000000004">
      <c r="B59246">
        <v>0.33436036109924316</v>
      </c>
      <c r="C59246">
        <f>$A$1 * B59246</f>
        <v>2.5754803100141999E-3</v>
      </c>
    </row>
    <row r="59247" spans="2:3" x14ac:dyDescent="0.55000000000000004">
      <c r="B59247">
        <v>0.38435119390487671</v>
      </c>
      <c r="C59247">
        <f>$A$1 * B59247</f>
        <v>2.9605451100067626E-3</v>
      </c>
    </row>
    <row r="59248" spans="2:3" x14ac:dyDescent="0.55000000000000004">
      <c r="B59248">
        <v>0.87713992595672607</v>
      </c>
      <c r="C59248">
        <f>$A$1 * B59248</f>
        <v>6.7563529390923804E-3</v>
      </c>
    </row>
    <row r="59249" spans="2:3" x14ac:dyDescent="0.55000000000000004">
      <c r="B59249">
        <v>0.65799003839492798</v>
      </c>
      <c r="C59249">
        <f>$A$1 * B59249</f>
        <v>5.0683052934274997E-3</v>
      </c>
    </row>
    <row r="59250" spans="2:3" x14ac:dyDescent="0.55000000000000004">
      <c r="B59250">
        <v>0.97529077529907227</v>
      </c>
      <c r="C59250">
        <f>$A$1 * B59250</f>
        <v>7.5123802955090468E-3</v>
      </c>
    </row>
    <row r="59251" spans="2:3" x14ac:dyDescent="0.55000000000000004">
      <c r="B59251">
        <v>0.7313353419303894</v>
      </c>
      <c r="C59251">
        <f>$A$1 * B59251</f>
        <v>5.6332627676525249E-3</v>
      </c>
    </row>
    <row r="59252" spans="2:3" x14ac:dyDescent="0.55000000000000004">
      <c r="B59252">
        <v>0.27686131000518799</v>
      </c>
      <c r="C59252">
        <f>$A$1 * B59252</f>
        <v>2.1325818951112296E-3</v>
      </c>
    </row>
    <row r="59253" spans="2:3" x14ac:dyDescent="0.55000000000000004">
      <c r="B59253">
        <v>0.38680440187454224</v>
      </c>
      <c r="C59253">
        <f>$A$1 * B59253</f>
        <v>2.9794414552597459E-3</v>
      </c>
    </row>
    <row r="59254" spans="2:3" x14ac:dyDescent="0.55000000000000004">
      <c r="B59254">
        <v>0.25491213798522949</v>
      </c>
      <c r="C59254">
        <f>$A$1 * B59254</f>
        <v>1.9635138268370156E-3</v>
      </c>
    </row>
    <row r="59255" spans="2:3" x14ac:dyDescent="0.55000000000000004">
      <c r="B59255">
        <v>0.74427789449691772</v>
      </c>
      <c r="C59255">
        <f>$A$1 * B59255</f>
        <v>5.7329554740093158E-3</v>
      </c>
    </row>
    <row r="59256" spans="2:3" x14ac:dyDescent="0.55000000000000004">
      <c r="B59256">
        <v>0.93261373043060303</v>
      </c>
      <c r="C59256">
        <f>$A$1 * B59256</f>
        <v>7.1836514701573151E-3</v>
      </c>
    </row>
    <row r="59257" spans="2:3" x14ac:dyDescent="0.55000000000000004">
      <c r="B59257">
        <v>0.58580690622329712</v>
      </c>
      <c r="C59257">
        <f>$A$1 * B59257</f>
        <v>4.5122996861479692E-3</v>
      </c>
    </row>
    <row r="59258" spans="2:3" x14ac:dyDescent="0.55000000000000004">
      <c r="B59258">
        <v>0.40912532806396484</v>
      </c>
      <c r="C59258">
        <f>$A$1 * B59258</f>
        <v>3.1513730374399529E-3</v>
      </c>
    </row>
    <row r="59259" spans="2:3" x14ac:dyDescent="0.55000000000000004">
      <c r="B59259">
        <v>0.27797621488571167</v>
      </c>
      <c r="C59259">
        <f>$A$1 * B59259</f>
        <v>2.1411696821260762E-3</v>
      </c>
    </row>
    <row r="59260" spans="2:3" x14ac:dyDescent="0.55000000000000004">
      <c r="B59260">
        <v>0.59250509738922119</v>
      </c>
      <c r="C59260">
        <f>$A$1 * B59260</f>
        <v>4.5638938984637889E-3</v>
      </c>
    </row>
    <row r="59261" spans="2:3" x14ac:dyDescent="0.55000000000000004">
      <c r="B59261">
        <v>7.3173820972442627E-2</v>
      </c>
      <c r="C59261">
        <f>$A$1 * B59261</f>
        <v>5.6363659407310251E-4</v>
      </c>
    </row>
    <row r="59262" spans="2:3" x14ac:dyDescent="0.55000000000000004">
      <c r="B59262">
        <v>0.79590153694152832</v>
      </c>
      <c r="C59262">
        <f>$A$1 * B59262</f>
        <v>6.1305973302694383E-3</v>
      </c>
    </row>
    <row r="59263" spans="2:3" x14ac:dyDescent="0.55000000000000004">
      <c r="B59263">
        <v>0.82101672887802124</v>
      </c>
      <c r="C59263">
        <f>$A$1 * B59263</f>
        <v>6.3240523262564352E-3</v>
      </c>
    </row>
    <row r="59264" spans="2:3" x14ac:dyDescent="0.55000000000000004">
      <c r="B59264">
        <v>0.10327613353729248</v>
      </c>
      <c r="C59264">
        <f>$A$1 * B59264</f>
        <v>7.955059252395813E-4</v>
      </c>
    </row>
    <row r="59265" spans="2:3" x14ac:dyDescent="0.55000000000000004">
      <c r="B59265">
        <v>0.37118297815322876</v>
      </c>
      <c r="C59265">
        <f>$A$1 * B59265</f>
        <v>2.8591141859735103E-3</v>
      </c>
    </row>
    <row r="59266" spans="2:3" x14ac:dyDescent="0.55000000000000004">
      <c r="B59266">
        <v>0.66090726852416992</v>
      </c>
      <c r="C59266">
        <f>$A$1 * B59266</f>
        <v>5.0907758659946012E-3</v>
      </c>
    </row>
    <row r="59267" spans="2:3" x14ac:dyDescent="0.55000000000000004">
      <c r="B59267">
        <v>0.19889992475509644</v>
      </c>
      <c r="C59267">
        <f>$A$1 * B59267</f>
        <v>1.532068090206451E-3</v>
      </c>
    </row>
    <row r="59268" spans="2:3" x14ac:dyDescent="0.55000000000000004">
      <c r="B59268">
        <v>0.30092537403106689</v>
      </c>
      <c r="C59268">
        <f>$A$1 * B59268</f>
        <v>2.3179403594753012E-3</v>
      </c>
    </row>
    <row r="59269" spans="2:3" x14ac:dyDescent="0.55000000000000004">
      <c r="B59269">
        <v>3.4338772296905518E-2</v>
      </c>
      <c r="C59269">
        <f>$A$1 * B59269</f>
        <v>2.6450154447132945E-4</v>
      </c>
    </row>
    <row r="59270" spans="2:3" x14ac:dyDescent="0.55000000000000004">
      <c r="B59270">
        <v>0.15312933921813965</v>
      </c>
      <c r="C59270">
        <f>$A$1 * B59270</f>
        <v>1.1795106236434094E-3</v>
      </c>
    </row>
    <row r="59271" spans="2:3" x14ac:dyDescent="0.55000000000000004">
      <c r="B59271">
        <v>0.52716535329818726</v>
      </c>
      <c r="C59271">
        <f>$A$1 * B59271</f>
        <v>4.0606009129717791E-3</v>
      </c>
    </row>
    <row r="59272" spans="2:3" x14ac:dyDescent="0.55000000000000004">
      <c r="B59272">
        <v>0.15133416652679443</v>
      </c>
      <c r="C59272">
        <f>$A$1 * B59272</f>
        <v>1.1656829321537998E-3</v>
      </c>
    </row>
    <row r="59273" spans="2:3" x14ac:dyDescent="0.55000000000000004">
      <c r="B59273">
        <v>0.2274971604347229</v>
      </c>
      <c r="C59273">
        <f>$A$1 * B59273</f>
        <v>1.7523442532407785E-3</v>
      </c>
    </row>
    <row r="59274" spans="2:3" x14ac:dyDescent="0.55000000000000004">
      <c r="B59274">
        <v>0.5904998779296875</v>
      </c>
      <c r="C59274">
        <f>$A$1 * B59274</f>
        <v>4.5484482780011604E-3</v>
      </c>
    </row>
    <row r="59275" spans="2:3" x14ac:dyDescent="0.55000000000000004">
      <c r="B59275">
        <v>0.4145166277885437</v>
      </c>
      <c r="C59275">
        <f>$A$1 * B59275</f>
        <v>3.1929006462760867E-3</v>
      </c>
    </row>
    <row r="59276" spans="2:3" x14ac:dyDescent="0.55000000000000004">
      <c r="B59276">
        <v>0.1408916711807251</v>
      </c>
      <c r="C59276">
        <f>$A$1 * B59276</f>
        <v>1.0852474371603194E-3</v>
      </c>
    </row>
    <row r="59277" spans="2:3" x14ac:dyDescent="0.55000000000000004">
      <c r="B59277">
        <v>0.55399066209793091</v>
      </c>
      <c r="C59277">
        <f>$A$1 * B59277</f>
        <v>4.2672284402200944E-3</v>
      </c>
    </row>
    <row r="59278" spans="2:3" x14ac:dyDescent="0.55000000000000004">
      <c r="B59278">
        <v>0.97552132606506348</v>
      </c>
      <c r="C59278">
        <f>$A$1 * B59278</f>
        <v>7.5141561607949825E-3</v>
      </c>
    </row>
    <row r="59279" spans="2:3" x14ac:dyDescent="0.55000000000000004">
      <c r="B59279">
        <v>0.41594642400741577</v>
      </c>
      <c r="C59279">
        <f>$A$1 * B59279</f>
        <v>3.2039139493988955E-3</v>
      </c>
    </row>
    <row r="59280" spans="2:3" x14ac:dyDescent="0.55000000000000004">
      <c r="B59280">
        <v>0.91711986064910889</v>
      </c>
      <c r="C59280">
        <f>$A$1 * B59280</f>
        <v>7.0643067116549219E-3</v>
      </c>
    </row>
    <row r="59281" spans="2:3" x14ac:dyDescent="0.55000000000000004">
      <c r="B59281">
        <v>0.13375335931777954</v>
      </c>
      <c r="C59281">
        <f>$A$1 * B59281</f>
        <v>1.0302631035230547E-3</v>
      </c>
    </row>
    <row r="59282" spans="2:3" x14ac:dyDescent="0.55000000000000004">
      <c r="B59282">
        <v>0.76089143753051758</v>
      </c>
      <c r="C59282">
        <f>$A$1 * B59282</f>
        <v>5.8609247489016525E-3</v>
      </c>
    </row>
    <row r="59283" spans="2:3" x14ac:dyDescent="0.55000000000000004">
      <c r="B59283">
        <v>0.73586148023605347</v>
      </c>
      <c r="C59283">
        <f>$A$1 * B59283</f>
        <v>5.6681262904945129E-3</v>
      </c>
    </row>
    <row r="59284" spans="2:3" x14ac:dyDescent="0.55000000000000004">
      <c r="B59284">
        <v>0.1792985200881958</v>
      </c>
      <c r="C59284">
        <f>$A$1 * B59284</f>
        <v>1.3810841888783898E-3</v>
      </c>
    </row>
    <row r="59285" spans="2:3" x14ac:dyDescent="0.55000000000000004">
      <c r="B59285">
        <v>0.9314458966255188</v>
      </c>
      <c r="C59285">
        <f>$A$1 * B59285</f>
        <v>7.1746559870788928E-3</v>
      </c>
    </row>
    <row r="59286" spans="2:3" x14ac:dyDescent="0.55000000000000004">
      <c r="B59286">
        <v>0.8651282787322998</v>
      </c>
      <c r="C59286">
        <f>$A$1 * B59286</f>
        <v>6.663830724988884E-3</v>
      </c>
    </row>
    <row r="59287" spans="2:3" x14ac:dyDescent="0.55000000000000004">
      <c r="B59287">
        <v>0.18120759725570679</v>
      </c>
      <c r="C59287">
        <f>$A$1 * B59287</f>
        <v>1.3957892533156269E-3</v>
      </c>
    </row>
    <row r="59288" spans="2:3" x14ac:dyDescent="0.55000000000000004">
      <c r="B59288">
        <v>0.81909024715423584</v>
      </c>
      <c r="C59288">
        <f>$A$1 * B59288</f>
        <v>6.3092131996000944E-3</v>
      </c>
    </row>
    <row r="59289" spans="2:3" x14ac:dyDescent="0.55000000000000004">
      <c r="B59289">
        <v>0.33458048105239868</v>
      </c>
      <c r="C59289">
        <f>$A$1 * B59289</f>
        <v>2.577175829792111E-3</v>
      </c>
    </row>
    <row r="59290" spans="2:3" x14ac:dyDescent="0.55000000000000004">
      <c r="B59290">
        <v>0.93819522857666016</v>
      </c>
      <c r="C59290">
        <f>$A$1 * B59290</f>
        <v>7.226644121942627E-3</v>
      </c>
    </row>
    <row r="59291" spans="2:3" x14ac:dyDescent="0.55000000000000004">
      <c r="B59291">
        <v>0.36459463834762573</v>
      </c>
      <c r="C59291">
        <f>$A$1 * B59291</f>
        <v>2.8083661266364857E-3</v>
      </c>
    </row>
    <row r="59292" spans="2:3" x14ac:dyDescent="0.55000000000000004">
      <c r="B59292">
        <v>0.311165452003479</v>
      </c>
      <c r="C59292">
        <f>$A$1 * B59292</f>
        <v>2.3968166924959178E-3</v>
      </c>
    </row>
    <row r="59293" spans="2:3" x14ac:dyDescent="0.55000000000000004">
      <c r="B59293">
        <v>0.98164588212966919</v>
      </c>
      <c r="C59293">
        <f>$A$1 * B59293</f>
        <v>7.5613318292866438E-3</v>
      </c>
    </row>
    <row r="59294" spans="2:3" x14ac:dyDescent="0.55000000000000004">
      <c r="B59294">
        <v>0.87712597846984863</v>
      </c>
      <c r="C59294">
        <f>$A$1 * B59294</f>
        <v>6.756245505670222E-3</v>
      </c>
    </row>
    <row r="59295" spans="2:3" x14ac:dyDescent="0.55000000000000004">
      <c r="B59295">
        <v>0.1574215292930603</v>
      </c>
      <c r="C59295">
        <f>$A$1 * B59295</f>
        <v>1.2125721115197052E-3</v>
      </c>
    </row>
    <row r="59296" spans="2:3" x14ac:dyDescent="0.55000000000000004">
      <c r="B59296">
        <v>0.35382735729217529</v>
      </c>
      <c r="C59296">
        <f>$A$1 * B59296</f>
        <v>2.7254289020817168E-3</v>
      </c>
    </row>
    <row r="59297" spans="2:3" x14ac:dyDescent="0.55000000000000004">
      <c r="B59297">
        <v>0.84023243188858032</v>
      </c>
      <c r="C59297">
        <f>$A$1 * B59297</f>
        <v>6.472065280256345E-3</v>
      </c>
    </row>
    <row r="59298" spans="2:3" x14ac:dyDescent="0.55000000000000004">
      <c r="B59298">
        <v>0.59164953231811523</v>
      </c>
      <c r="C59298">
        <f>$A$1 * B59298</f>
        <v>4.5573037303370256E-3</v>
      </c>
    </row>
    <row r="59299" spans="2:3" x14ac:dyDescent="0.55000000000000004">
      <c r="B59299">
        <v>0.3930012583732605</v>
      </c>
      <c r="C59299">
        <f>$A$1 * B59299</f>
        <v>3.0271740329013141E-3</v>
      </c>
    </row>
    <row r="59300" spans="2:3" x14ac:dyDescent="0.55000000000000004">
      <c r="B59300">
        <v>0.75963699817657471</v>
      </c>
      <c r="C59300">
        <f>$A$1 * B59300</f>
        <v>5.8512621685480326E-3</v>
      </c>
    </row>
    <row r="59301" spans="2:3" x14ac:dyDescent="0.55000000000000004">
      <c r="B59301">
        <v>0.53515702486038208</v>
      </c>
      <c r="C59301">
        <f>$A$1 * B59301</f>
        <v>4.1221584273998246E-3</v>
      </c>
    </row>
    <row r="59302" spans="2:3" x14ac:dyDescent="0.55000000000000004">
      <c r="B59302">
        <v>1.9815206527709961E-2</v>
      </c>
      <c r="C59302">
        <f>$A$1 * B59302</f>
        <v>1.5263075468396892E-4</v>
      </c>
    </row>
    <row r="59303" spans="2:3" x14ac:dyDescent="0.55000000000000004">
      <c r="B59303">
        <v>0.81968587636947632</v>
      </c>
      <c r="C59303">
        <f>$A$1 * B59303</f>
        <v>6.3138011576668873E-3</v>
      </c>
    </row>
    <row r="59304" spans="2:3" x14ac:dyDescent="0.55000000000000004">
      <c r="B59304">
        <v>0.59603822231292725</v>
      </c>
      <c r="C59304">
        <f>$A$1 * B59304</f>
        <v>4.5911085289418452E-3</v>
      </c>
    </row>
    <row r="59305" spans="2:3" x14ac:dyDescent="0.55000000000000004">
      <c r="B59305">
        <v>0.92658811807632446</v>
      </c>
      <c r="C59305">
        <f>$A$1 * B59305</f>
        <v>7.1372379361989147E-3</v>
      </c>
    </row>
    <row r="59306" spans="2:3" x14ac:dyDescent="0.55000000000000004">
      <c r="B59306">
        <v>0.39361763000488281</v>
      </c>
      <c r="C59306">
        <f>$A$1 * B59306</f>
        <v>3.0319217637497786E-3</v>
      </c>
    </row>
    <row r="59307" spans="2:3" x14ac:dyDescent="0.55000000000000004">
      <c r="B59307">
        <v>0.30399149656295776</v>
      </c>
      <c r="C59307">
        <f>$A$1 * B59307</f>
        <v>2.3415578067798037E-3</v>
      </c>
    </row>
    <row r="59308" spans="2:3" x14ac:dyDescent="0.55000000000000004">
      <c r="B59308">
        <v>0.57598268985748291</v>
      </c>
      <c r="C59308">
        <f>$A$1 * B59308</f>
        <v>4.4366266137529919E-3</v>
      </c>
    </row>
    <row r="59309" spans="2:3" x14ac:dyDescent="0.55000000000000004">
      <c r="B59309">
        <v>0.93817073106765747</v>
      </c>
      <c r="C59309">
        <f>$A$1 * B59309</f>
        <v>7.2264554247780666E-3</v>
      </c>
    </row>
    <row r="59310" spans="2:3" x14ac:dyDescent="0.55000000000000004">
      <c r="B59310">
        <v>0.75462174415588379</v>
      </c>
      <c r="C59310">
        <f>$A$1 * B59310</f>
        <v>5.8126311300554789E-3</v>
      </c>
    </row>
    <row r="59311" spans="2:3" x14ac:dyDescent="0.55000000000000004">
      <c r="B59311">
        <v>0.28372329473495483</v>
      </c>
      <c r="C59311">
        <f>$A$1 * B59311</f>
        <v>2.1854377614616283E-3</v>
      </c>
    </row>
    <row r="59312" spans="2:3" x14ac:dyDescent="0.55000000000000004">
      <c r="B59312">
        <v>0.6985548734664917</v>
      </c>
      <c r="C59312">
        <f>$A$1 * B59312</f>
        <v>5.380764382962866E-3</v>
      </c>
    </row>
    <row r="59313" spans="2:3" x14ac:dyDescent="0.55000000000000004">
      <c r="B59313">
        <v>0.6351514458656311</v>
      </c>
      <c r="C59313">
        <f>$A$1 * B59313</f>
        <v>4.8923862784633343E-3</v>
      </c>
    </row>
    <row r="59314" spans="2:3" x14ac:dyDescent="0.55000000000000004">
      <c r="B59314">
        <v>0.71958780288696289</v>
      </c>
      <c r="C59314">
        <f>$A$1 * B59314</f>
        <v>5.5427749018122086E-3</v>
      </c>
    </row>
    <row r="59315" spans="2:3" x14ac:dyDescent="0.55000000000000004">
      <c r="B59315">
        <v>0.47110050916671753</v>
      </c>
      <c r="C59315">
        <f>$A$1 * B59315</f>
        <v>3.6287497758635823E-3</v>
      </c>
    </row>
    <row r="59316" spans="2:3" x14ac:dyDescent="0.55000000000000004">
      <c r="B59316">
        <v>0.13959705829620361</v>
      </c>
      <c r="C59316">
        <f>$A$1 * B59316</f>
        <v>1.075275411821508E-3</v>
      </c>
    </row>
    <row r="59317" spans="2:3" x14ac:dyDescent="0.55000000000000004">
      <c r="B59317">
        <v>0.55250340700149536</v>
      </c>
      <c r="C59317">
        <f>$A$1 * B59317</f>
        <v>4.2557725481273678E-3</v>
      </c>
    </row>
    <row r="59318" spans="2:3" x14ac:dyDescent="0.55000000000000004">
      <c r="B59318">
        <v>0.49609637260437012</v>
      </c>
      <c r="C59318">
        <f>$A$1 * B59318</f>
        <v>3.821285619238779E-3</v>
      </c>
    </row>
    <row r="59319" spans="2:3" x14ac:dyDescent="0.55000000000000004">
      <c r="B59319">
        <v>0.80588144063949585</v>
      </c>
      <c r="C59319">
        <f>$A$1 * B59319</f>
        <v>6.2074696167613297E-3</v>
      </c>
    </row>
    <row r="59320" spans="2:3" x14ac:dyDescent="0.55000000000000004">
      <c r="B59320">
        <v>0.39233434200286865</v>
      </c>
      <c r="C59320">
        <f>$A$1 * B59320</f>
        <v>3.0220369706768224E-3</v>
      </c>
    </row>
    <row r="59321" spans="2:3" x14ac:dyDescent="0.55000000000000004">
      <c r="B59321">
        <v>0.27305132150650024</v>
      </c>
      <c r="C59321">
        <f>$A$1 * B59321</f>
        <v>2.103234665291609E-3</v>
      </c>
    </row>
    <row r="59322" spans="2:3" x14ac:dyDescent="0.55000000000000004">
      <c r="B59322">
        <v>0.14817333221435547</v>
      </c>
      <c r="C59322">
        <f>$A$1 * B59322</f>
        <v>1.1413359476364349E-3</v>
      </c>
    </row>
    <row r="59323" spans="2:3" x14ac:dyDescent="0.55000000000000004">
      <c r="B59323">
        <v>0.65848845243453979</v>
      </c>
      <c r="C59323">
        <f>$A$1 * B59323</f>
        <v>5.0721444313595043E-3</v>
      </c>
    </row>
    <row r="59324" spans="2:3" x14ac:dyDescent="0.55000000000000004">
      <c r="B59324">
        <v>0.65799963474273682</v>
      </c>
      <c r="C59324">
        <f>$A$1 * B59324</f>
        <v>5.0683792112948822E-3</v>
      </c>
    </row>
    <row r="59325" spans="2:3" x14ac:dyDescent="0.55000000000000004">
      <c r="B59325">
        <v>0.25559645891189575</v>
      </c>
      <c r="C59325">
        <f>$A$1 * B59325</f>
        <v>1.968784951280611E-3</v>
      </c>
    </row>
    <row r="59326" spans="2:3" x14ac:dyDescent="0.55000000000000004">
      <c r="B59326">
        <v>0.11191487312316895</v>
      </c>
      <c r="C59326">
        <f>$A$1 * B59326</f>
        <v>8.6204761586827772E-4</v>
      </c>
    </row>
    <row r="59327" spans="2:3" x14ac:dyDescent="0.55000000000000004">
      <c r="B59327">
        <v>0.28313297033309937</v>
      </c>
      <c r="C59327">
        <f>$A$1 * B59327</f>
        <v>2.1808906648246307E-3</v>
      </c>
    </row>
    <row r="59328" spans="2:3" x14ac:dyDescent="0.55000000000000004">
      <c r="B59328">
        <v>0.48645865917205811</v>
      </c>
      <c r="C59328">
        <f>$A$1 * B59328</f>
        <v>3.7470491245272797E-3</v>
      </c>
    </row>
    <row r="59329" spans="2:3" x14ac:dyDescent="0.55000000000000004">
      <c r="B59329">
        <v>0.91304165124893188</v>
      </c>
      <c r="C59329">
        <f>$A$1 * B59329</f>
        <v>7.0328934544860999E-3</v>
      </c>
    </row>
    <row r="59330" spans="2:3" x14ac:dyDescent="0.55000000000000004">
      <c r="B59330">
        <v>0.96111249923706055</v>
      </c>
      <c r="C59330">
        <f>$A$1 * B59330</f>
        <v>7.4031691715958914E-3</v>
      </c>
    </row>
    <row r="59331" spans="2:3" x14ac:dyDescent="0.55000000000000004">
      <c r="B59331">
        <v>0.52094048261642456</v>
      </c>
      <c r="C59331">
        <f>$A$1 * B59331</f>
        <v>4.0126525502515165E-3</v>
      </c>
    </row>
    <row r="59332" spans="2:3" x14ac:dyDescent="0.55000000000000004">
      <c r="B59332">
        <v>0.66683495044708252</v>
      </c>
      <c r="C59332">
        <f>$A$1 * B59332</f>
        <v>5.1364350704119488E-3</v>
      </c>
    </row>
    <row r="59333" spans="2:3" x14ac:dyDescent="0.55000000000000004">
      <c r="B59333">
        <v>0.94051629304885864</v>
      </c>
      <c r="C59333">
        <f>$A$1 * B59333</f>
        <v>7.2445226043882371E-3</v>
      </c>
    </row>
    <row r="59334" spans="2:3" x14ac:dyDescent="0.55000000000000004">
      <c r="B59334">
        <v>0.42287802696228027</v>
      </c>
      <c r="C59334">
        <f>$A$1 * B59334</f>
        <v>3.257306064625709E-3</v>
      </c>
    </row>
    <row r="59335" spans="2:3" x14ac:dyDescent="0.55000000000000004">
      <c r="B59335">
        <v>0.75307554006576538</v>
      </c>
      <c r="C59335">
        <f>$A$1 * B59335</f>
        <v>5.8007211710631168E-3</v>
      </c>
    </row>
    <row r="59336" spans="2:3" x14ac:dyDescent="0.55000000000000004">
      <c r="B59336">
        <v>0.36813485622406006</v>
      </c>
      <c r="C59336">
        <f>$A$1 * B59336</f>
        <v>2.8356353920599986E-3</v>
      </c>
    </row>
    <row r="59337" spans="2:3" x14ac:dyDescent="0.55000000000000004">
      <c r="B59337">
        <v>0.89350134134292603</v>
      </c>
      <c r="C59337">
        <f>$A$1 * B59337</f>
        <v>6.8823801482764679E-3</v>
      </c>
    </row>
    <row r="59338" spans="2:3" x14ac:dyDescent="0.55000000000000004">
      <c r="B59338">
        <v>0.64326858520507813</v>
      </c>
      <c r="C59338">
        <f>$A$1 * B59338</f>
        <v>4.9549102345736173E-3</v>
      </c>
    </row>
    <row r="59339" spans="2:3" x14ac:dyDescent="0.55000000000000004">
      <c r="B59339">
        <v>0.10386675596237183</v>
      </c>
      <c r="C59339">
        <f>$A$1 * B59339</f>
        <v>8.0005531746252245E-4</v>
      </c>
    </row>
    <row r="59340" spans="2:3" x14ac:dyDescent="0.55000000000000004">
      <c r="B59340">
        <v>0.52987253665924072</v>
      </c>
      <c r="C59340">
        <f>$A$1 * B59340</f>
        <v>4.0814535565658616E-3</v>
      </c>
    </row>
    <row r="59341" spans="2:3" x14ac:dyDescent="0.55000000000000004">
      <c r="B59341">
        <v>1.5954315662384033E-2</v>
      </c>
      <c r="C59341">
        <f>$A$1 * B59341</f>
        <v>1.2289143878518871E-4</v>
      </c>
    </row>
    <row r="59342" spans="2:3" x14ac:dyDescent="0.55000000000000004">
      <c r="B59342">
        <v>0.7029116153717041</v>
      </c>
      <c r="C59342">
        <f>$A$1 * B59342</f>
        <v>5.4143230947545362E-3</v>
      </c>
    </row>
    <row r="59343" spans="2:3" x14ac:dyDescent="0.55000000000000004">
      <c r="B59343">
        <v>0.8939318060874939</v>
      </c>
      <c r="C59343">
        <f>$A$1 * B59343</f>
        <v>6.8856958926133416E-3</v>
      </c>
    </row>
    <row r="59344" spans="2:3" x14ac:dyDescent="0.55000000000000004">
      <c r="B59344">
        <v>0.50269496440887451</v>
      </c>
      <c r="C59344">
        <f>$A$1 * B59344</f>
        <v>3.872112646732262E-3</v>
      </c>
    </row>
    <row r="59345" spans="2:3" x14ac:dyDescent="0.55000000000000004">
      <c r="B59345">
        <v>0.31843429803848267</v>
      </c>
      <c r="C59345">
        <f>$A$1 * B59345</f>
        <v>2.4528064927764603E-3</v>
      </c>
    </row>
    <row r="59346" spans="2:3" x14ac:dyDescent="0.55000000000000004">
      <c r="B59346">
        <v>0.3826298713684082</v>
      </c>
      <c r="C59346">
        <f>$A$1 * B59346</f>
        <v>2.9472862647139664E-3</v>
      </c>
    </row>
    <row r="59347" spans="2:3" x14ac:dyDescent="0.55000000000000004">
      <c r="B59347">
        <v>0.34330242872238159</v>
      </c>
      <c r="C59347">
        <f>$A$1 * B59347</f>
        <v>2.6443584480162485E-3</v>
      </c>
    </row>
    <row r="59348" spans="2:3" x14ac:dyDescent="0.55000000000000004">
      <c r="B59348">
        <v>0.93900692462921143</v>
      </c>
      <c r="C59348">
        <f>$A$1 * B59348</f>
        <v>7.2328963798184986E-3</v>
      </c>
    </row>
    <row r="59349" spans="2:3" x14ac:dyDescent="0.55000000000000004">
      <c r="B59349">
        <v>0.90622693300247192</v>
      </c>
      <c r="C59349">
        <f>$A$1 * B59349</f>
        <v>6.9804016680663494E-3</v>
      </c>
    </row>
    <row r="59350" spans="2:3" x14ac:dyDescent="0.55000000000000004">
      <c r="B59350">
        <v>0.17906641960144043</v>
      </c>
      <c r="C59350">
        <f>$A$1 * B59350</f>
        <v>1.3792963865455476E-3</v>
      </c>
    </row>
    <row r="59351" spans="2:3" x14ac:dyDescent="0.55000000000000004">
      <c r="B59351">
        <v>0.52454942464828491</v>
      </c>
      <c r="C59351">
        <f>$A$1 * B59351</f>
        <v>4.0404511777936136E-3</v>
      </c>
    </row>
    <row r="59352" spans="2:3" x14ac:dyDescent="0.55000000000000004">
      <c r="B59352">
        <v>0.93359601497650146</v>
      </c>
      <c r="C59352">
        <f>$A$1 * B59352</f>
        <v>7.1912177214272788E-3</v>
      </c>
    </row>
    <row r="59353" spans="2:3" x14ac:dyDescent="0.55000000000000004">
      <c r="B59353">
        <v>0.55746942758560181</v>
      </c>
      <c r="C59353">
        <f>$A$1 * B59353</f>
        <v>4.2940243558220459E-3</v>
      </c>
    </row>
    <row r="59354" spans="2:3" x14ac:dyDescent="0.55000000000000004">
      <c r="B59354">
        <v>0.57030963897705078</v>
      </c>
      <c r="C59354">
        <f>$A$1 * B59354</f>
        <v>4.3929287579658194E-3</v>
      </c>
    </row>
    <row r="59355" spans="2:3" x14ac:dyDescent="0.55000000000000004">
      <c r="B59355">
        <v>0.56590765714645386</v>
      </c>
      <c r="C59355">
        <f>$A$1 * B59355</f>
        <v>4.3590215762279172E-3</v>
      </c>
    </row>
    <row r="59356" spans="2:3" x14ac:dyDescent="0.55000000000000004">
      <c r="B59356">
        <v>0.41425764560699463</v>
      </c>
      <c r="C59356">
        <f>$A$1 * B59356</f>
        <v>3.1909057820911357E-3</v>
      </c>
    </row>
    <row r="59357" spans="2:3" x14ac:dyDescent="0.55000000000000004">
      <c r="B59357">
        <v>0.55127555131912231</v>
      </c>
      <c r="C59357">
        <f>$A$1 * B59357</f>
        <v>4.2463147340399132E-3</v>
      </c>
    </row>
    <row r="59358" spans="2:3" x14ac:dyDescent="0.55000000000000004">
      <c r="B59358">
        <v>0.53151822090148926</v>
      </c>
      <c r="C59358">
        <f>$A$1 * B59358</f>
        <v>4.0941297821461831E-3</v>
      </c>
    </row>
    <row r="59359" spans="2:3" x14ac:dyDescent="0.55000000000000004">
      <c r="B59359">
        <v>0.10440105199813843</v>
      </c>
      <c r="C59359">
        <f>$A$1 * B59359</f>
        <v>8.0417084394213134E-4</v>
      </c>
    </row>
    <row r="59360" spans="2:3" x14ac:dyDescent="0.55000000000000004">
      <c r="B59360">
        <v>0.78242003917694092</v>
      </c>
      <c r="C59360">
        <f>$A$1 * B59360</f>
        <v>6.026753286292319E-3</v>
      </c>
    </row>
    <row r="59361" spans="2:3" x14ac:dyDescent="0.55000000000000004">
      <c r="B59361">
        <v>0.74586063623428345</v>
      </c>
      <c r="C59361">
        <f>$A$1 * B59361</f>
        <v>5.745146871838358E-3</v>
      </c>
    </row>
    <row r="59362" spans="2:3" x14ac:dyDescent="0.55000000000000004">
      <c r="B59362">
        <v>0.30054616928100586</v>
      </c>
      <c r="C59362">
        <f>$A$1 * B59362</f>
        <v>2.3150194559207193E-3</v>
      </c>
    </row>
    <row r="59363" spans="2:3" x14ac:dyDescent="0.55000000000000004">
      <c r="B59363">
        <v>0.98896759748458862</v>
      </c>
      <c r="C59363">
        <f>$A$1 * B59363</f>
        <v>7.6177288665135734E-3</v>
      </c>
    </row>
    <row r="59364" spans="2:3" x14ac:dyDescent="0.55000000000000004">
      <c r="B59364">
        <v>0.80376923084259033</v>
      </c>
      <c r="C59364">
        <f>$A$1 * B59364</f>
        <v>6.1911998809449642E-3</v>
      </c>
    </row>
    <row r="59365" spans="2:3" x14ac:dyDescent="0.55000000000000004">
      <c r="B59365">
        <v>0.90666657686233521</v>
      </c>
      <c r="C59365">
        <f>$A$1 * B59365</f>
        <v>6.9837881164502846E-3</v>
      </c>
    </row>
    <row r="59366" spans="2:3" x14ac:dyDescent="0.55000000000000004">
      <c r="B59366">
        <v>0.39356780052185059</v>
      </c>
      <c r="C59366">
        <f>$A$1 * B59366</f>
        <v>3.0315379417800159E-3</v>
      </c>
    </row>
    <row r="59367" spans="2:3" x14ac:dyDescent="0.55000000000000004">
      <c r="B59367">
        <v>0.23358434438705444</v>
      </c>
      <c r="C59367">
        <f>$A$1 * B59367</f>
        <v>1.7992320552551178E-3</v>
      </c>
    </row>
    <row r="59368" spans="2:3" x14ac:dyDescent="0.55000000000000004">
      <c r="B59368">
        <v>0.74887406826019287</v>
      </c>
      <c r="C59368">
        <f>$A$1 * B59368</f>
        <v>5.7683584595480397E-3</v>
      </c>
    </row>
    <row r="59369" spans="2:3" x14ac:dyDescent="0.55000000000000004">
      <c r="B59369">
        <v>0.28448683023452759</v>
      </c>
      <c r="C59369">
        <f>$A$1 * B59369</f>
        <v>2.1913190526490212E-3</v>
      </c>
    </row>
    <row r="59370" spans="2:3" x14ac:dyDescent="0.55000000000000004">
      <c r="B59370">
        <v>0.87070274353027344</v>
      </c>
      <c r="C59370">
        <f>$A$1 * B59370</f>
        <v>6.7067692009459279E-3</v>
      </c>
    </row>
    <row r="59371" spans="2:3" x14ac:dyDescent="0.55000000000000004">
      <c r="B59371">
        <v>0.22039240598678589</v>
      </c>
      <c r="C59371">
        <f>$A$1 * B59371</f>
        <v>1.6976184025807584E-3</v>
      </c>
    </row>
    <row r="59372" spans="2:3" x14ac:dyDescent="0.55000000000000004">
      <c r="B59372">
        <v>0.78381121158599854</v>
      </c>
      <c r="C59372">
        <f>$A$1 * B59372</f>
        <v>6.0374690814768428E-3</v>
      </c>
    </row>
    <row r="59373" spans="2:3" x14ac:dyDescent="0.55000000000000004">
      <c r="B59373">
        <v>0.4435914158821106</v>
      </c>
      <c r="C59373">
        <f>$A$1 * B59373</f>
        <v>3.4168552562263699E-3</v>
      </c>
    </row>
    <row r="59374" spans="2:3" x14ac:dyDescent="0.55000000000000004">
      <c r="B59374">
        <v>0.85164093971252441</v>
      </c>
      <c r="C59374">
        <f>$A$1 * B59374</f>
        <v>6.5599416875272709E-3</v>
      </c>
    </row>
    <row r="59375" spans="2:3" x14ac:dyDescent="0.55000000000000004">
      <c r="B59375">
        <v>0.15282195806503296</v>
      </c>
      <c r="C59375">
        <f>$A$1 * B59375</f>
        <v>1.1771429563012248E-3</v>
      </c>
    </row>
    <row r="59376" spans="2:3" x14ac:dyDescent="0.55000000000000004">
      <c r="B59376">
        <v>0.61079013347625732</v>
      </c>
      <c r="C59376">
        <f>$A$1 * B59376</f>
        <v>4.704738196679159E-3</v>
      </c>
    </row>
    <row r="59377" spans="2:3" x14ac:dyDescent="0.55000000000000004">
      <c r="B59377">
        <v>0.33985191583633423</v>
      </c>
      <c r="C59377">
        <f>$A$1 * B59377</f>
        <v>2.6177801539617462E-3</v>
      </c>
    </row>
    <row r="59378" spans="2:3" x14ac:dyDescent="0.55000000000000004">
      <c r="B59378">
        <v>0.28126764297485352</v>
      </c>
      <c r="C59378">
        <f>$A$1 * B59378</f>
        <v>2.1665225924039078E-3</v>
      </c>
    </row>
    <row r="59379" spans="2:3" x14ac:dyDescent="0.55000000000000004">
      <c r="B59379">
        <v>0.75871723890304565</v>
      </c>
      <c r="C59379">
        <f>$A$1 * B59379</f>
        <v>5.8441775312090272E-3</v>
      </c>
    </row>
    <row r="59380" spans="2:3" x14ac:dyDescent="0.55000000000000004">
      <c r="B59380">
        <v>0.35877811908721924</v>
      </c>
      <c r="C59380">
        <f>$A$1 * B59380</f>
        <v>2.7635631757760848E-3</v>
      </c>
    </row>
    <row r="59381" spans="2:3" x14ac:dyDescent="0.55000000000000004">
      <c r="B59381">
        <v>0.64886647462844849</v>
      </c>
      <c r="C59381">
        <f>$A$1 * B59381</f>
        <v>4.9980291435858248E-3</v>
      </c>
    </row>
    <row r="59382" spans="2:3" x14ac:dyDescent="0.55000000000000004">
      <c r="B59382">
        <v>0.94528841972351074</v>
      </c>
      <c r="C59382">
        <f>$A$1 * B59382</f>
        <v>7.2812809038680371E-3</v>
      </c>
    </row>
    <row r="59383" spans="2:3" x14ac:dyDescent="0.55000000000000004">
      <c r="B59383">
        <v>0.24346154928207397</v>
      </c>
      <c r="C59383">
        <f>$A$1 * B59383</f>
        <v>1.8753132828308594E-3</v>
      </c>
    </row>
    <row r="59384" spans="2:3" x14ac:dyDescent="0.55000000000000004">
      <c r="B59384">
        <v>0.72412526607513428</v>
      </c>
      <c r="C59384">
        <f>$A$1 * B59384</f>
        <v>5.5777256569200517E-3</v>
      </c>
    </row>
    <row r="59385" spans="2:3" x14ac:dyDescent="0.55000000000000004">
      <c r="B59385">
        <v>0.34408479928970337</v>
      </c>
      <c r="C59385">
        <f>$A$1 * B59385</f>
        <v>2.6503848202352742E-3</v>
      </c>
    </row>
    <row r="59386" spans="2:3" x14ac:dyDescent="0.55000000000000004">
      <c r="B59386">
        <v>0.73585414886474609</v>
      </c>
      <c r="C59386">
        <f>$A$1 * B59386</f>
        <v>5.6680698190803014E-3</v>
      </c>
    </row>
    <row r="59387" spans="2:3" x14ac:dyDescent="0.55000000000000004">
      <c r="B59387">
        <v>0.49310225248336792</v>
      </c>
      <c r="C59387">
        <f>$A$1 * B59387</f>
        <v>3.7982227854982398E-3</v>
      </c>
    </row>
    <row r="59388" spans="2:3" x14ac:dyDescent="0.55000000000000004">
      <c r="B59388">
        <v>0.36118948459625244</v>
      </c>
      <c r="C59388">
        <f>$A$1 * B59388</f>
        <v>2.7821372207625927E-3</v>
      </c>
    </row>
    <row r="59389" spans="2:3" x14ac:dyDescent="0.55000000000000004">
      <c r="B59389">
        <v>0.52493315935134888</v>
      </c>
      <c r="C59389">
        <f>$A$1 * B59389</f>
        <v>4.0434069742545375E-3</v>
      </c>
    </row>
    <row r="59390" spans="2:3" x14ac:dyDescent="0.55000000000000004">
      <c r="B59390">
        <v>0.16718602180480957</v>
      </c>
      <c r="C59390">
        <f>$A$1 * B59390</f>
        <v>1.2877851484915936E-3</v>
      </c>
    </row>
    <row r="59391" spans="2:3" x14ac:dyDescent="0.55000000000000004">
      <c r="B59391">
        <v>0.52747577428817749</v>
      </c>
      <c r="C59391">
        <f>$A$1 * B59391</f>
        <v>4.062991995290588E-3</v>
      </c>
    </row>
    <row r="59392" spans="2:3" x14ac:dyDescent="0.55000000000000004">
      <c r="B59392">
        <v>0.52296149730682373</v>
      </c>
      <c r="C59392">
        <f>$A$1 * B59392</f>
        <v>4.0282198367691535E-3</v>
      </c>
    </row>
    <row r="59393" spans="2:3" x14ac:dyDescent="0.55000000000000004">
      <c r="B59393">
        <v>0.49493938684463501</v>
      </c>
      <c r="C59393">
        <f>$A$1 * B59393</f>
        <v>3.8123736954887022E-3</v>
      </c>
    </row>
    <row r="59394" spans="2:3" x14ac:dyDescent="0.55000000000000004">
      <c r="B59394">
        <v>0.14120054244995117</v>
      </c>
      <c r="C59394">
        <f>$A$1 * B59394</f>
        <v>1.0876265824322218E-3</v>
      </c>
    </row>
    <row r="59395" spans="2:3" x14ac:dyDescent="0.55000000000000004">
      <c r="B59395">
        <v>0.20333260297775269</v>
      </c>
      <c r="C59395">
        <f>$A$1 * B59395</f>
        <v>1.5662117172965395E-3</v>
      </c>
    </row>
    <row r="59396" spans="2:3" x14ac:dyDescent="0.55000000000000004">
      <c r="B59396">
        <v>0.95168983936309814</v>
      </c>
      <c r="C59396">
        <f>$A$1 * B59396</f>
        <v>7.3305891717012628E-3</v>
      </c>
    </row>
    <row r="59397" spans="2:3" x14ac:dyDescent="0.55000000000000004">
      <c r="B59397">
        <v>8.9857876300811768E-2</v>
      </c>
      <c r="C59397">
        <f>$A$1 * B59397</f>
        <v>6.9214900459968476E-4</v>
      </c>
    </row>
    <row r="59398" spans="2:3" x14ac:dyDescent="0.55000000000000004">
      <c r="B59398">
        <v>0.9631345272064209</v>
      </c>
      <c r="C59398">
        <f>$A$1 * B59398</f>
        <v>7.4187442631057365E-3</v>
      </c>
    </row>
    <row r="59399" spans="2:3" x14ac:dyDescent="0.55000000000000004">
      <c r="B59399">
        <v>0.16746228933334351</v>
      </c>
      <c r="C59399">
        <f>$A$1 * B59399</f>
        <v>1.2899131566612709E-3</v>
      </c>
    </row>
    <row r="59400" spans="2:3" x14ac:dyDescent="0.55000000000000004">
      <c r="B59400">
        <v>1.9505858421325684E-2</v>
      </c>
      <c r="C59400">
        <f>$A$1 * B59400</f>
        <v>1.5024793647455681E-4</v>
      </c>
    </row>
    <row r="59401" spans="2:3" x14ac:dyDescent="0.55000000000000004">
      <c r="B59401">
        <v>0.25579458475112915</v>
      </c>
      <c r="C59401">
        <f>$A$1 * B59401</f>
        <v>1.9703110568158877E-3</v>
      </c>
    </row>
    <row r="59402" spans="2:3" x14ac:dyDescent="0.55000000000000004">
      <c r="B59402">
        <v>0.60717010498046875</v>
      </c>
      <c r="C59402">
        <f>$A$1 * B59402</f>
        <v>4.6768541733399616E-3</v>
      </c>
    </row>
    <row r="59403" spans="2:3" x14ac:dyDescent="0.55000000000000004">
      <c r="B59403">
        <v>5.9818446636199951E-2</v>
      </c>
      <c r="C59403">
        <f>$A$1 * B59403</f>
        <v>4.6076404206729649E-4</v>
      </c>
    </row>
    <row r="59404" spans="2:3" x14ac:dyDescent="0.55000000000000004">
      <c r="B59404">
        <v>0.11904871463775635</v>
      </c>
      <c r="C59404">
        <f>$A$1 * B59404</f>
        <v>9.1699751571638899E-4</v>
      </c>
    </row>
    <row r="59405" spans="2:3" x14ac:dyDescent="0.55000000000000004">
      <c r="B59405">
        <v>0.87733203172683716</v>
      </c>
      <c r="C59405">
        <f>$A$1 * B59405</f>
        <v>6.7578326737915972E-3</v>
      </c>
    </row>
    <row r="59406" spans="2:3" x14ac:dyDescent="0.55000000000000004">
      <c r="B59406">
        <v>0.23205971717834473</v>
      </c>
      <c r="C59406">
        <f>$A$1 * B59406</f>
        <v>1.7874882966850691E-3</v>
      </c>
    </row>
    <row r="59407" spans="2:3" x14ac:dyDescent="0.55000000000000004">
      <c r="B59407">
        <v>0.96664375066757202</v>
      </c>
      <c r="C59407">
        <f>$A$1 * B59407</f>
        <v>7.4457747875911195E-3</v>
      </c>
    </row>
    <row r="59408" spans="2:3" x14ac:dyDescent="0.55000000000000004">
      <c r="B59408">
        <v>0.30409038066864014</v>
      </c>
      <c r="C59408">
        <f>$A$1 * B59408</f>
        <v>2.3423194821958759E-3</v>
      </c>
    </row>
    <row r="59409" spans="2:3" x14ac:dyDescent="0.55000000000000004">
      <c r="B59409">
        <v>0.85565429925918579</v>
      </c>
      <c r="C59409">
        <f>$A$1 * B59409</f>
        <v>6.5908554251947749E-3</v>
      </c>
    </row>
    <row r="59410" spans="2:3" x14ac:dyDescent="0.55000000000000004">
      <c r="B59410">
        <v>0.94675111770629883</v>
      </c>
      <c r="C59410">
        <f>$A$1 * B59410</f>
        <v>7.2925476396790145E-3</v>
      </c>
    </row>
    <row r="59411" spans="2:3" x14ac:dyDescent="0.55000000000000004">
      <c r="B59411">
        <v>0.12359493970870972</v>
      </c>
      <c r="C59411">
        <f>$A$1 * B59411</f>
        <v>9.5201576105097274E-4</v>
      </c>
    </row>
    <row r="59412" spans="2:3" x14ac:dyDescent="0.55000000000000004">
      <c r="B59412">
        <v>0.18016064167022705</v>
      </c>
      <c r="C59412">
        <f>$A$1 * B59412</f>
        <v>1.3877248598959113E-3</v>
      </c>
    </row>
    <row r="59413" spans="2:3" x14ac:dyDescent="0.55000000000000004">
      <c r="B59413">
        <v>0.43667203187942505</v>
      </c>
      <c r="C59413">
        <f>$A$1 * B59413</f>
        <v>3.3635572600232422E-3</v>
      </c>
    </row>
    <row r="59414" spans="2:3" x14ac:dyDescent="0.55000000000000004">
      <c r="B59414">
        <v>0.82601237297058105</v>
      </c>
      <c r="C59414">
        <f>$A$1 * B59414</f>
        <v>6.3625323151939028E-3</v>
      </c>
    </row>
    <row r="59415" spans="2:3" x14ac:dyDescent="0.55000000000000004">
      <c r="B59415">
        <v>0.86886781454086304</v>
      </c>
      <c r="C59415">
        <f>$A$1 * B59415</f>
        <v>6.6926352782914478E-3</v>
      </c>
    </row>
    <row r="59416" spans="2:3" x14ac:dyDescent="0.55000000000000004">
      <c r="B59416">
        <v>4.517209529876709E-2</v>
      </c>
      <c r="C59416">
        <f>$A$1 * B59416</f>
        <v>3.4794747087119049E-4</v>
      </c>
    </row>
    <row r="59417" spans="2:3" x14ac:dyDescent="0.55000000000000004">
      <c r="B59417">
        <v>0.78914743661880493</v>
      </c>
      <c r="C59417">
        <f>$A$1 * B59417</f>
        <v>6.0785724660306073E-3</v>
      </c>
    </row>
    <row r="59418" spans="2:3" x14ac:dyDescent="0.55000000000000004">
      <c r="B59418">
        <v>0.17605686187744141</v>
      </c>
      <c r="C59418">
        <f>$A$1 * B59418</f>
        <v>1.3561146414531322E-3</v>
      </c>
    </row>
    <row r="59419" spans="2:3" x14ac:dyDescent="0.55000000000000004">
      <c r="B59419">
        <v>0.84632223844528198</v>
      </c>
      <c r="C59419">
        <f>$A$1 * B59419</f>
        <v>6.5189732834269876E-3</v>
      </c>
    </row>
    <row r="59420" spans="2:3" x14ac:dyDescent="0.55000000000000004">
      <c r="B59420">
        <v>0.28004515171051025</v>
      </c>
      <c r="C59420">
        <f>$A$1 * B59420</f>
        <v>2.1571060988634372E-3</v>
      </c>
    </row>
    <row r="59421" spans="2:3" x14ac:dyDescent="0.55000000000000004">
      <c r="B59421">
        <v>0.83281928300857544</v>
      </c>
      <c r="C59421">
        <f>$A$1 * B59421</f>
        <v>6.4149639572619321E-3</v>
      </c>
    </row>
    <row r="59422" spans="2:3" x14ac:dyDescent="0.55000000000000004">
      <c r="B59422">
        <v>5.0168275833129883E-2</v>
      </c>
      <c r="C59422">
        <f>$A$1 * B59422</f>
        <v>3.8643159186335652E-4</v>
      </c>
    </row>
    <row r="59423" spans="2:3" x14ac:dyDescent="0.55000000000000004">
      <c r="B59423">
        <v>0.45860713720321655</v>
      </c>
      <c r="C59423">
        <f>$A$1 * B59423</f>
        <v>3.5325169766409203E-3</v>
      </c>
    </row>
    <row r="59424" spans="2:3" x14ac:dyDescent="0.55000000000000004">
      <c r="B59424">
        <v>0.98933303356170654</v>
      </c>
      <c r="C59424">
        <f>$A$1 * B59424</f>
        <v>7.6205437139975629E-3</v>
      </c>
    </row>
    <row r="59425" spans="2:3" x14ac:dyDescent="0.55000000000000004">
      <c r="B59425">
        <v>0.31652790307998657</v>
      </c>
      <c r="C59425">
        <f>$A$1 * B59425</f>
        <v>2.4381220886127153E-3</v>
      </c>
    </row>
    <row r="59426" spans="2:3" x14ac:dyDescent="0.55000000000000004">
      <c r="B59426">
        <v>1.4325618743896484E-2</v>
      </c>
      <c r="C59426">
        <f>$A$1 * B59426</f>
        <v>1.1034606160365001E-4</v>
      </c>
    </row>
    <row r="59427" spans="2:3" x14ac:dyDescent="0.55000000000000004">
      <c r="B59427">
        <v>0.57028549909591675</v>
      </c>
      <c r="C59427">
        <f>$A$1 * B59427</f>
        <v>4.3927428155043913E-3</v>
      </c>
    </row>
    <row r="59428" spans="2:3" x14ac:dyDescent="0.55000000000000004">
      <c r="B59428">
        <v>0.89184677600860596</v>
      </c>
      <c r="C59428">
        <f>$A$1 * B59428</f>
        <v>6.8696355142350285E-3</v>
      </c>
    </row>
    <row r="59429" spans="2:3" x14ac:dyDescent="0.55000000000000004">
      <c r="B59429">
        <v>0.14634019136428833</v>
      </c>
      <c r="C59429">
        <f>$A$1 * B59429</f>
        <v>1.1272157984976161E-3</v>
      </c>
    </row>
    <row r="59430" spans="2:3" x14ac:dyDescent="0.55000000000000004">
      <c r="B59430">
        <v>0.16282820701599121</v>
      </c>
      <c r="C59430">
        <f>$A$1 * B59430</f>
        <v>1.2542181725905266E-3</v>
      </c>
    </row>
    <row r="59431" spans="2:3" x14ac:dyDescent="0.55000000000000004">
      <c r="B59431">
        <v>0.46095937490463257</v>
      </c>
      <c r="C59431">
        <f>$A$1 * B59431</f>
        <v>3.5506355773762266E-3</v>
      </c>
    </row>
    <row r="59432" spans="2:3" x14ac:dyDescent="0.55000000000000004">
      <c r="B59432">
        <v>0.4612802267074585</v>
      </c>
      <c r="C59432">
        <f>$A$1 * B59432</f>
        <v>3.55310700520306E-3</v>
      </c>
    </row>
    <row r="59433" spans="2:3" x14ac:dyDescent="0.55000000000000004">
      <c r="B59433">
        <v>0.96367460489273071</v>
      </c>
      <c r="C59433">
        <f>$A$1 * B59433</f>
        <v>7.4229043239526504E-3</v>
      </c>
    </row>
    <row r="59434" spans="2:3" x14ac:dyDescent="0.55000000000000004">
      <c r="B59434">
        <v>0.38392066955566406</v>
      </c>
      <c r="C59434">
        <f>$A$1 * B59434</f>
        <v>2.9572289065527002E-3</v>
      </c>
    </row>
    <row r="59435" spans="2:3" x14ac:dyDescent="0.55000000000000004">
      <c r="B59435">
        <v>2.8394877910614014E-2</v>
      </c>
      <c r="C59435">
        <f>$A$1 * B59435</f>
        <v>2.1871746017865235E-4</v>
      </c>
    </row>
    <row r="59436" spans="2:3" x14ac:dyDescent="0.55000000000000004">
      <c r="B59436">
        <v>0.31683504581451416</v>
      </c>
      <c r="C59436">
        <f>$A$1 * B59436</f>
        <v>2.4404879194861451E-3</v>
      </c>
    </row>
    <row r="59437" spans="2:3" x14ac:dyDescent="0.55000000000000004">
      <c r="B59437">
        <v>0.97342616319656372</v>
      </c>
      <c r="C59437">
        <f>$A$1 * B59437</f>
        <v>7.4980177324945885E-3</v>
      </c>
    </row>
    <row r="59438" spans="2:3" x14ac:dyDescent="0.55000000000000004">
      <c r="B59438">
        <v>0.87541794776916504</v>
      </c>
      <c r="C59438">
        <f>$A$1 * B59438</f>
        <v>6.7430890435105084E-3</v>
      </c>
    </row>
    <row r="59439" spans="2:3" x14ac:dyDescent="0.55000000000000004">
      <c r="B59439">
        <v>0.24164718389511108</v>
      </c>
      <c r="C59439">
        <f>$A$1 * B59439</f>
        <v>1.8613377556064847E-3</v>
      </c>
    </row>
    <row r="59440" spans="2:3" x14ac:dyDescent="0.55000000000000004">
      <c r="B59440">
        <v>0.86384570598602295</v>
      </c>
      <c r="C59440">
        <f>$A$1 * B59440</f>
        <v>6.6539514413221923E-3</v>
      </c>
    </row>
    <row r="59441" spans="2:3" x14ac:dyDescent="0.55000000000000004">
      <c r="B59441">
        <v>2.2091448307037354E-2</v>
      </c>
      <c r="C59441">
        <f>$A$1 * B59441</f>
        <v>1.7016398100366814E-4</v>
      </c>
    </row>
    <row r="59442" spans="2:3" x14ac:dyDescent="0.55000000000000004">
      <c r="B59442">
        <v>0.91033029556274414</v>
      </c>
      <c r="C59442">
        <f>$A$1 * B59442</f>
        <v>7.0120086726888076E-3</v>
      </c>
    </row>
    <row r="59443" spans="2:3" x14ac:dyDescent="0.55000000000000004">
      <c r="B59443">
        <v>0.84418553113937378</v>
      </c>
      <c r="C59443">
        <f>$A$1 * B59443</f>
        <v>6.5025148504460617E-3</v>
      </c>
    </row>
    <row r="59444" spans="2:3" x14ac:dyDescent="0.55000000000000004">
      <c r="B59444">
        <v>0.18440449237823486</v>
      </c>
      <c r="C59444">
        <f>$A$1 * B59444</f>
        <v>1.4204140037321622E-3</v>
      </c>
    </row>
    <row r="59445" spans="2:3" x14ac:dyDescent="0.55000000000000004">
      <c r="B59445">
        <v>0.92589360475540161</v>
      </c>
      <c r="C59445">
        <f>$A$1 * B59445</f>
        <v>7.1318883027160496E-3</v>
      </c>
    </row>
    <row r="59446" spans="2:3" x14ac:dyDescent="0.55000000000000004">
      <c r="B59446">
        <v>0.85248827934265137</v>
      </c>
      <c r="C59446">
        <f>$A$1 * B59446</f>
        <v>6.566468497481992E-3</v>
      </c>
    </row>
    <row r="59447" spans="2:3" x14ac:dyDescent="0.55000000000000004">
      <c r="B59447">
        <v>0.3070182204246521</v>
      </c>
      <c r="C59447">
        <f>$A$1 * B59447</f>
        <v>2.3648717776225681E-3</v>
      </c>
    </row>
    <row r="59448" spans="2:3" x14ac:dyDescent="0.55000000000000004">
      <c r="B59448">
        <v>0.1779865026473999</v>
      </c>
      <c r="C59448">
        <f>$A$1 * B59448</f>
        <v>1.3709781013204747E-3</v>
      </c>
    </row>
    <row r="59449" spans="2:3" x14ac:dyDescent="0.55000000000000004">
      <c r="B59449">
        <v>4.8907339572906494E-2</v>
      </c>
      <c r="C59449">
        <f>$A$1 * B59449</f>
        <v>3.7671896773616709E-4</v>
      </c>
    </row>
    <row r="59450" spans="2:3" x14ac:dyDescent="0.55000000000000004">
      <c r="B59450">
        <v>0.42216777801513672</v>
      </c>
      <c r="C59450">
        <f>$A$1 * B59450</f>
        <v>3.2518352242050241E-3</v>
      </c>
    </row>
    <row r="59451" spans="2:3" x14ac:dyDescent="0.55000000000000004">
      <c r="B59451">
        <v>3.1817615032196045E-2</v>
      </c>
      <c r="C59451">
        <f>$A$1 * B59451</f>
        <v>2.4508180562321513E-4</v>
      </c>
    </row>
    <row r="59452" spans="2:3" x14ac:dyDescent="0.55000000000000004">
      <c r="B59452">
        <v>0.95207464694976807</v>
      </c>
      <c r="C59452">
        <f>$A$1 * B59452</f>
        <v>7.3335532322715835E-3</v>
      </c>
    </row>
    <row r="59453" spans="2:3" x14ac:dyDescent="0.55000000000000004">
      <c r="B59453">
        <v>0.131183922290802</v>
      </c>
      <c r="C59453">
        <f>$A$1 * B59453</f>
        <v>1.0104714797520842E-3</v>
      </c>
    </row>
    <row r="59454" spans="2:3" x14ac:dyDescent="0.55000000000000004">
      <c r="B59454">
        <v>0.2117149829864502</v>
      </c>
      <c r="C59454">
        <f>$A$1 * B59454</f>
        <v>1.6307787448965883E-3</v>
      </c>
    </row>
    <row r="59455" spans="2:3" x14ac:dyDescent="0.55000000000000004">
      <c r="B59455">
        <v>0.80404514074325562</v>
      </c>
      <c r="C59455">
        <f>$A$1 * B59455</f>
        <v>6.1933251344115092E-3</v>
      </c>
    </row>
    <row r="59456" spans="2:3" x14ac:dyDescent="0.55000000000000004">
      <c r="B59456">
        <v>0.46278464794158936</v>
      </c>
      <c r="C59456">
        <f>$A$1 * B59456</f>
        <v>3.5646951230461354E-3</v>
      </c>
    </row>
    <row r="59457" spans="2:3" x14ac:dyDescent="0.55000000000000004">
      <c r="B59457">
        <v>0.36687618494033813</v>
      </c>
      <c r="C59457">
        <f>$A$1 * B59457</f>
        <v>2.8259402143859802E-3</v>
      </c>
    </row>
    <row r="59458" spans="2:3" x14ac:dyDescent="0.55000000000000004">
      <c r="B59458">
        <v>0.4511713981628418</v>
      </c>
      <c r="C59458">
        <f>$A$1 * B59458</f>
        <v>3.4752416482319859E-3</v>
      </c>
    </row>
    <row r="59459" spans="2:3" x14ac:dyDescent="0.55000000000000004">
      <c r="B59459">
        <v>0.49607628583908081</v>
      </c>
      <c r="C59459">
        <f>$A$1 * B59459</f>
        <v>3.8211308967461832E-3</v>
      </c>
    </row>
    <row r="59460" spans="2:3" x14ac:dyDescent="0.55000000000000004">
      <c r="B59460">
        <v>0.40549004077911377</v>
      </c>
      <c r="C59460">
        <f>$A$1 * B59460</f>
        <v>3.1233714801004453E-3</v>
      </c>
    </row>
    <row r="59461" spans="2:3" x14ac:dyDescent="0.55000000000000004">
      <c r="B59461">
        <v>0.73236352205276489</v>
      </c>
      <c r="C59461">
        <f>$A$1 * B59461</f>
        <v>5.6411825391577963E-3</v>
      </c>
    </row>
    <row r="59462" spans="2:3" x14ac:dyDescent="0.55000000000000004">
      <c r="B59462">
        <v>2.3898839950561523E-2</v>
      </c>
      <c r="C59462">
        <f>$A$1 * B59462</f>
        <v>1.8408579151696358E-4</v>
      </c>
    </row>
    <row r="59463" spans="2:3" x14ac:dyDescent="0.55000000000000004">
      <c r="B59463">
        <v>2.0325601100921631E-2</v>
      </c>
      <c r="C59463">
        <f>$A$1 * B59463</f>
        <v>1.5656217517090454E-4</v>
      </c>
    </row>
    <row r="59464" spans="2:3" x14ac:dyDescent="0.55000000000000004">
      <c r="B59464">
        <v>0.35544717311859131</v>
      </c>
      <c r="C59464">
        <f>$A$1 * B59464</f>
        <v>2.7379058708021375E-3</v>
      </c>
    </row>
    <row r="59465" spans="2:3" x14ac:dyDescent="0.55000000000000004">
      <c r="B59465">
        <v>0.56437689065933228</v>
      </c>
      <c r="C59465">
        <f>$A$1 * B59465</f>
        <v>4.3472305285874313E-3</v>
      </c>
    </row>
    <row r="59466" spans="2:3" x14ac:dyDescent="0.55000000000000004">
      <c r="B59466">
        <v>0.73220443725585938</v>
      </c>
      <c r="C59466">
        <f>$A$1 * B59466</f>
        <v>5.6399571553811256E-3</v>
      </c>
    </row>
    <row r="59467" spans="2:3" x14ac:dyDescent="0.55000000000000004">
      <c r="B59467">
        <v>0.53237169981002808</v>
      </c>
      <c r="C59467">
        <f>$A$1 * B59467</f>
        <v>4.1007038811713414E-3</v>
      </c>
    </row>
    <row r="59468" spans="2:3" x14ac:dyDescent="0.55000000000000004">
      <c r="B59468">
        <v>0.15842020511627197</v>
      </c>
      <c r="C59468">
        <f>$A$1 * B59468</f>
        <v>1.2202646200165645E-3</v>
      </c>
    </row>
    <row r="59469" spans="2:3" x14ac:dyDescent="0.55000000000000004">
      <c r="B59469">
        <v>0.38812381029129028</v>
      </c>
      <c r="C59469">
        <f>$A$1 * B59469</f>
        <v>2.9896044733490612E-3</v>
      </c>
    </row>
    <row r="59470" spans="2:3" x14ac:dyDescent="0.55000000000000004">
      <c r="B59470">
        <v>0.81296563148498535</v>
      </c>
      <c r="C59470">
        <f>$A$1 * B59470</f>
        <v>6.2620370719912444E-3</v>
      </c>
    </row>
    <row r="59471" spans="2:3" x14ac:dyDescent="0.55000000000000004">
      <c r="B59471">
        <v>0.88408225774765015</v>
      </c>
      <c r="C59471">
        <f>$A$1 * B59471</f>
        <v>6.809827695413162E-3</v>
      </c>
    </row>
    <row r="59472" spans="2:3" x14ac:dyDescent="0.55000000000000004">
      <c r="B59472">
        <v>0.57130610942840576</v>
      </c>
      <c r="C59472">
        <f>$A$1 * B59472</f>
        <v>4.4006042791266964E-3</v>
      </c>
    </row>
    <row r="59473" spans="2:3" x14ac:dyDescent="0.55000000000000004">
      <c r="B59473">
        <v>0.99541336297988892</v>
      </c>
      <c r="C59473">
        <f>$A$1 * B59473</f>
        <v>7.6673787175352004E-3</v>
      </c>
    </row>
    <row r="59474" spans="2:3" x14ac:dyDescent="0.55000000000000004">
      <c r="B59474">
        <v>0.70325517654418945</v>
      </c>
      <c r="C59474">
        <f>$A$1 * B59474</f>
        <v>5.4169694462302687E-3</v>
      </c>
    </row>
    <row r="59475" spans="2:3" x14ac:dyDescent="0.55000000000000004">
      <c r="B59475">
        <v>0.32673901319503784</v>
      </c>
      <c r="C59475">
        <f>$A$1 * B59475</f>
        <v>2.5167752906796181E-3</v>
      </c>
    </row>
    <row r="59476" spans="2:3" x14ac:dyDescent="0.55000000000000004">
      <c r="B59476">
        <v>0.15275967121124268</v>
      </c>
      <c r="C59476">
        <f>$A$1 * B59476</f>
        <v>1.1766631788390214E-3</v>
      </c>
    </row>
    <row r="59477" spans="2:3" x14ac:dyDescent="0.55000000000000004">
      <c r="B59477">
        <v>0.77278119325637817</v>
      </c>
      <c r="C59477">
        <f>$A$1 * B59477</f>
        <v>5.9525080683542342E-3</v>
      </c>
    </row>
    <row r="59478" spans="2:3" x14ac:dyDescent="0.55000000000000004">
      <c r="B59478">
        <v>5.596613883972168E-2</v>
      </c>
      <c r="C59478">
        <f>$A$1 * B59478</f>
        <v>4.3109083904369072E-4</v>
      </c>
    </row>
    <row r="59479" spans="2:3" x14ac:dyDescent="0.55000000000000004">
      <c r="B59479">
        <v>0.46416276693344116</v>
      </c>
      <c r="C59479">
        <f>$A$1 * B59479</f>
        <v>3.5753103715663315E-3</v>
      </c>
    </row>
    <row r="59480" spans="2:3" x14ac:dyDescent="0.55000000000000004">
      <c r="B59480">
        <v>0.40381848812103271</v>
      </c>
      <c r="C59480">
        <f>$A$1 * B59480</f>
        <v>3.1104959976602231E-3</v>
      </c>
    </row>
    <row r="59481" spans="2:3" x14ac:dyDescent="0.55000000000000004">
      <c r="B59481">
        <v>0.27961450815200806</v>
      </c>
      <c r="C59481">
        <f>$A$1 * B59481</f>
        <v>2.1537889771749974E-3</v>
      </c>
    </row>
    <row r="59482" spans="2:3" x14ac:dyDescent="0.55000000000000004">
      <c r="B59482">
        <v>5.4368972778320313E-3</v>
      </c>
      <c r="C59482">
        <f>$A$1 * B59482</f>
        <v>4.1878833485498035E-5</v>
      </c>
    </row>
    <row r="59483" spans="2:3" x14ac:dyDescent="0.55000000000000004">
      <c r="B59483">
        <v>0.45583838224411011</v>
      </c>
      <c r="C59483">
        <f>$A$1 * B59483</f>
        <v>3.5111900649908989E-3</v>
      </c>
    </row>
    <row r="59484" spans="2:3" x14ac:dyDescent="0.55000000000000004">
      <c r="B59484">
        <v>0.15852797031402588</v>
      </c>
      <c r="C59484">
        <f>$A$1 * B59484</f>
        <v>1.2210947038937547E-3</v>
      </c>
    </row>
    <row r="59485" spans="2:3" x14ac:dyDescent="0.55000000000000004">
      <c r="B59485">
        <v>7.6277077198028564E-2</v>
      </c>
      <c r="C59485">
        <f>$A$1 * B59485</f>
        <v>5.8754007138617226E-4</v>
      </c>
    </row>
    <row r="59486" spans="2:3" x14ac:dyDescent="0.55000000000000004">
      <c r="B59486">
        <v>0.68307614326477051</v>
      </c>
      <c r="C59486">
        <f>$A$1 * B59486</f>
        <v>5.2615362402264054E-3</v>
      </c>
    </row>
    <row r="59487" spans="2:3" x14ac:dyDescent="0.55000000000000004">
      <c r="B59487">
        <v>0.47003978490829468</v>
      </c>
      <c r="C59487">
        <f>$A$1 * B59487</f>
        <v>3.6205793263732744E-3</v>
      </c>
    </row>
    <row r="59488" spans="2:3" x14ac:dyDescent="0.55000000000000004">
      <c r="B59488">
        <v>0.22456634044647217</v>
      </c>
      <c r="C59488">
        <f>$A$1 * B59488</f>
        <v>1.7297690019546508E-3</v>
      </c>
    </row>
    <row r="59489" spans="2:3" x14ac:dyDescent="0.55000000000000004">
      <c r="B59489">
        <v>0.8022342324256897</v>
      </c>
      <c r="C59489">
        <f>$A$1 * B59489</f>
        <v>6.1793762359840798E-3</v>
      </c>
    </row>
    <row r="59490" spans="2:3" x14ac:dyDescent="0.55000000000000004">
      <c r="B59490">
        <v>0.98298788070678711</v>
      </c>
      <c r="C59490">
        <f>$A$1 * B59490</f>
        <v>7.5716688527904807E-3</v>
      </c>
    </row>
    <row r="59491" spans="2:3" x14ac:dyDescent="0.55000000000000004">
      <c r="B59491">
        <v>0.38695496320724487</v>
      </c>
      <c r="C59491">
        <f>$A$1 * B59491</f>
        <v>2.9806011852784309E-3</v>
      </c>
    </row>
    <row r="59492" spans="2:3" x14ac:dyDescent="0.55000000000000004">
      <c r="B59492">
        <v>0.27386963367462158</v>
      </c>
      <c r="C59492">
        <f>$A$1 * B59492</f>
        <v>2.1095378851754276E-3</v>
      </c>
    </row>
    <row r="59493" spans="2:3" x14ac:dyDescent="0.55000000000000004">
      <c r="B59493">
        <v>0.50417786836624146</v>
      </c>
      <c r="C59493">
        <f>$A$1 * B59493</f>
        <v>3.8835350232702126E-3</v>
      </c>
    </row>
    <row r="59494" spans="2:3" x14ac:dyDescent="0.55000000000000004">
      <c r="B59494">
        <v>0.57759642601013184</v>
      </c>
      <c r="C59494">
        <f>$A$1 * B59494</f>
        <v>4.4490567525201641E-3</v>
      </c>
    </row>
    <row r="59495" spans="2:3" x14ac:dyDescent="0.55000000000000004">
      <c r="B59495">
        <v>0.75181096792221069</v>
      </c>
      <c r="C59495">
        <f>$A$1 * B59495</f>
        <v>5.790980540787416E-3</v>
      </c>
    </row>
    <row r="59496" spans="2:3" x14ac:dyDescent="0.55000000000000004">
      <c r="B59496">
        <v>0.98325669765472412</v>
      </c>
      <c r="C59496">
        <f>$A$1 * B59496</f>
        <v>7.5737394713115691E-3</v>
      </c>
    </row>
    <row r="59497" spans="2:3" x14ac:dyDescent="0.55000000000000004">
      <c r="B59497">
        <v>0.21415144205093384</v>
      </c>
      <c r="C59497">
        <f>$A$1 * B59497</f>
        <v>1.6495460782195437E-3</v>
      </c>
    </row>
    <row r="59498" spans="2:3" x14ac:dyDescent="0.55000000000000004">
      <c r="B59498">
        <v>0.18327140808105469</v>
      </c>
      <c r="C59498">
        <f>$A$1 * B59498</f>
        <v>1.4116861859747587E-3</v>
      </c>
    </row>
    <row r="59499" spans="2:3" x14ac:dyDescent="0.55000000000000004">
      <c r="B59499">
        <v>0.97799891233444214</v>
      </c>
      <c r="C59499">
        <f>$A$1 * B59499</f>
        <v>7.5332402849781488E-3</v>
      </c>
    </row>
    <row r="59500" spans="2:3" x14ac:dyDescent="0.55000000000000004">
      <c r="B59500">
        <v>0.42505419254302979</v>
      </c>
      <c r="C59500">
        <f>$A$1 * B59500</f>
        <v>3.2740684331855618E-3</v>
      </c>
    </row>
    <row r="59501" spans="2:3" x14ac:dyDescent="0.55000000000000004">
      <c r="B59501">
        <v>0.77767497301101685</v>
      </c>
      <c r="C59501">
        <f>$A$1 * B59501</f>
        <v>5.990203426016194E-3</v>
      </c>
    </row>
    <row r="59502" spans="2:3" x14ac:dyDescent="0.55000000000000004">
      <c r="B59502">
        <v>7.5952768325805664E-2</v>
      </c>
      <c r="C59502">
        <f>$A$1 * B59502</f>
        <v>5.8504201476239359E-4</v>
      </c>
    </row>
    <row r="59503" spans="2:3" x14ac:dyDescent="0.55000000000000004">
      <c r="B59503">
        <v>0.80019897222518921</v>
      </c>
      <c r="C59503">
        <f>$A$1 * B59503</f>
        <v>6.1636992204583407E-3</v>
      </c>
    </row>
    <row r="59504" spans="2:3" x14ac:dyDescent="0.55000000000000004">
      <c r="B59504">
        <v>0.70772159099578857</v>
      </c>
      <c r="C59504">
        <f>$A$1 * B59504</f>
        <v>5.4513729336491679E-3</v>
      </c>
    </row>
    <row r="59505" spans="2:3" x14ac:dyDescent="0.55000000000000004">
      <c r="B59505">
        <v>0.93187004327774048</v>
      </c>
      <c r="C59505">
        <f>$A$1 * B59505</f>
        <v>7.1779230649937631E-3</v>
      </c>
    </row>
    <row r="59506" spans="2:3" x14ac:dyDescent="0.55000000000000004">
      <c r="B59506">
        <v>0.85677576065063477</v>
      </c>
      <c r="C59506">
        <f>$A$1 * B59506</f>
        <v>6.5994937151003796E-3</v>
      </c>
    </row>
    <row r="59507" spans="2:3" x14ac:dyDescent="0.55000000000000004">
      <c r="B59507">
        <v>0.9775053858757019</v>
      </c>
      <c r="C59507">
        <f>$A$1 * B59507</f>
        <v>7.5294387946556185E-3</v>
      </c>
    </row>
    <row r="59508" spans="2:3" x14ac:dyDescent="0.55000000000000004">
      <c r="B59508">
        <v>0.86647617816925049</v>
      </c>
      <c r="C59508">
        <f>$A$1 * B59508</f>
        <v>6.6742132010944033E-3</v>
      </c>
    </row>
    <row r="59509" spans="2:3" x14ac:dyDescent="0.55000000000000004">
      <c r="B59509">
        <v>0.63358479738235474</v>
      </c>
      <c r="C59509">
        <f>$A$1 * B59509</f>
        <v>4.8803188422752442E-3</v>
      </c>
    </row>
    <row r="59510" spans="2:3" x14ac:dyDescent="0.55000000000000004">
      <c r="B59510">
        <v>0.46769595146179199</v>
      </c>
      <c r="C59510">
        <f>$A$1 * B59510</f>
        <v>3.6025254611615765E-3</v>
      </c>
    </row>
    <row r="59511" spans="2:3" x14ac:dyDescent="0.55000000000000004">
      <c r="B59511">
        <v>0.24655145406723022</v>
      </c>
      <c r="C59511">
        <f>$A$1 * B59511</f>
        <v>1.8991139178936578E-3</v>
      </c>
    </row>
    <row r="59512" spans="2:3" x14ac:dyDescent="0.55000000000000004">
      <c r="B59512">
        <v>3.9180517196655273E-3</v>
      </c>
      <c r="C59512">
        <f>$A$1 * B59512</f>
        <v>3.0179609282754427E-5</v>
      </c>
    </row>
    <row r="59513" spans="2:3" x14ac:dyDescent="0.55000000000000004">
      <c r="B59513">
        <v>0.63751894235610962</v>
      </c>
      <c r="C59513">
        <f>$A$1 * B59513</f>
        <v>4.9106224131989507E-3</v>
      </c>
    </row>
    <row r="59514" spans="2:3" x14ac:dyDescent="0.55000000000000004">
      <c r="B59514">
        <v>0.45711421966552734</v>
      </c>
      <c r="C59514">
        <f>$A$1 * B59514</f>
        <v>3.5210174684152662E-3</v>
      </c>
    </row>
    <row r="59515" spans="2:3" x14ac:dyDescent="0.55000000000000004">
      <c r="B59515">
        <v>0.52463454008102417</v>
      </c>
      <c r="C59515">
        <f>$A$1 * B59515</f>
        <v>4.0411067971390935E-3</v>
      </c>
    </row>
    <row r="59516" spans="2:3" x14ac:dyDescent="0.55000000000000004">
      <c r="B59516">
        <v>0.68065512180328369</v>
      </c>
      <c r="C59516">
        <f>$A$1 * B59516</f>
        <v>5.2428878182553262E-3</v>
      </c>
    </row>
    <row r="59517" spans="2:3" x14ac:dyDescent="0.55000000000000004">
      <c r="B59517">
        <v>0.32434874773025513</v>
      </c>
      <c r="C59517">
        <f>$A$1 * B59517</f>
        <v>2.498363773177914E-3</v>
      </c>
    </row>
    <row r="59518" spans="2:3" x14ac:dyDescent="0.55000000000000004">
      <c r="B59518">
        <v>0.49550175666809082</v>
      </c>
      <c r="C59518">
        <f>$A$1 * B59518</f>
        <v>3.8167054661641941E-3</v>
      </c>
    </row>
    <row r="59519" spans="2:3" x14ac:dyDescent="0.55000000000000004">
      <c r="B59519">
        <v>0.36284106969833374</v>
      </c>
      <c r="C59519">
        <f>$A$1 * B59519</f>
        <v>2.7948588989445966E-3</v>
      </c>
    </row>
    <row r="59520" spans="2:3" x14ac:dyDescent="0.55000000000000004">
      <c r="B59520">
        <v>0.55592811107635498</v>
      </c>
      <c r="C59520">
        <f>$A$1 * B59520</f>
        <v>4.2821520444391581E-3</v>
      </c>
    </row>
    <row r="59521" spans="2:3" x14ac:dyDescent="0.55000000000000004">
      <c r="B59521">
        <v>0.77885204553604126</v>
      </c>
      <c r="C59521">
        <f>$A$1 * B59521</f>
        <v>5.9992700722588665E-3</v>
      </c>
    </row>
    <row r="59522" spans="2:3" x14ac:dyDescent="0.55000000000000004">
      <c r="B59522">
        <v>0.14102506637573242</v>
      </c>
      <c r="C59522">
        <f>$A$1 * B59522</f>
        <v>1.0862749414286554E-3</v>
      </c>
    </row>
    <row r="59523" spans="2:3" x14ac:dyDescent="0.55000000000000004">
      <c r="B59523">
        <v>0.64917153120040894</v>
      </c>
      <c r="C59523">
        <f>$A$1 * B59523</f>
        <v>5.0003789053576497E-3</v>
      </c>
    </row>
    <row r="59524" spans="2:3" x14ac:dyDescent="0.55000000000000004">
      <c r="B59524">
        <v>0.27823555469512939</v>
      </c>
      <c r="C59524">
        <f>$A$1 * B59524</f>
        <v>2.1431673010141594E-3</v>
      </c>
    </row>
    <row r="59525" spans="2:3" x14ac:dyDescent="0.55000000000000004">
      <c r="B59525">
        <v>0.11803323030471802</v>
      </c>
      <c r="C59525">
        <f>$A$1 * B59525</f>
        <v>9.0917553617231306E-4</v>
      </c>
    </row>
    <row r="59526" spans="2:3" x14ac:dyDescent="0.55000000000000004">
      <c r="B59526">
        <v>0.85517096519470215</v>
      </c>
      <c r="C59526">
        <f>$A$1 * B59526</f>
        <v>6.5871324439115142E-3</v>
      </c>
    </row>
    <row r="59527" spans="2:3" x14ac:dyDescent="0.55000000000000004">
      <c r="B59527">
        <v>0.56166547536849976</v>
      </c>
      <c r="C59527">
        <f>$A$1 * B59527</f>
        <v>4.3263452876729502E-3</v>
      </c>
    </row>
    <row r="59528" spans="2:3" x14ac:dyDescent="0.55000000000000004">
      <c r="B59528">
        <v>0.62595880031585693</v>
      </c>
      <c r="C59528">
        <f>$A$1 * B59528</f>
        <v>4.8215780117999429E-3</v>
      </c>
    </row>
    <row r="59529" spans="2:3" x14ac:dyDescent="0.55000000000000004">
      <c r="B59529">
        <v>6.92482590675354E-2</v>
      </c>
      <c r="C59529">
        <f>$A$1 * B59529</f>
        <v>5.3339913602457045E-4</v>
      </c>
    </row>
    <row r="59530" spans="2:3" x14ac:dyDescent="0.55000000000000004">
      <c r="B59530">
        <v>0.26837158203125</v>
      </c>
      <c r="C59530">
        <f>$A$1 * B59530</f>
        <v>2.0671879974543117E-3</v>
      </c>
    </row>
    <row r="59531" spans="2:3" x14ac:dyDescent="0.55000000000000004">
      <c r="B59531">
        <v>0.7715265154838562</v>
      </c>
      <c r="C59531">
        <f>$A$1 * B59531</f>
        <v>5.9428436515318595E-3</v>
      </c>
    </row>
    <row r="59532" spans="2:3" x14ac:dyDescent="0.55000000000000004">
      <c r="B59532">
        <v>0.8979870080947876</v>
      </c>
      <c r="C59532">
        <f>$A$1 * B59532</f>
        <v>6.9169319305473209E-3</v>
      </c>
    </row>
    <row r="59533" spans="2:3" x14ac:dyDescent="0.55000000000000004">
      <c r="B59533">
        <v>0.79832965135574341</v>
      </c>
      <c r="C59533">
        <f>$A$1 * B59533</f>
        <v>6.1493003871859742E-3</v>
      </c>
    </row>
    <row r="59534" spans="2:3" x14ac:dyDescent="0.55000000000000004">
      <c r="B59534">
        <v>0.69562935829162598</v>
      </c>
      <c r="C59534">
        <f>$A$1 * B59534</f>
        <v>5.3582299931065336E-3</v>
      </c>
    </row>
    <row r="59535" spans="2:3" x14ac:dyDescent="0.55000000000000004">
      <c r="B59535">
        <v>0.89624732732772827</v>
      </c>
      <c r="C59535">
        <f>$A$1 * B59535</f>
        <v>6.9035316771604016E-3</v>
      </c>
    </row>
    <row r="59536" spans="2:3" x14ac:dyDescent="0.55000000000000004">
      <c r="B59536">
        <v>0.55434215068817139</v>
      </c>
      <c r="C59536">
        <f>$A$1 * B59536</f>
        <v>4.2699358542819255E-3</v>
      </c>
    </row>
    <row r="59537" spans="2:3" x14ac:dyDescent="0.55000000000000004">
      <c r="B59537">
        <v>0.98771148920059204</v>
      </c>
      <c r="C59537">
        <f>$A$1 * B59537</f>
        <v>7.6080534308786696E-3</v>
      </c>
    </row>
    <row r="59538" spans="2:3" x14ac:dyDescent="0.55000000000000004">
      <c r="B59538">
        <v>0.90214204788208008</v>
      </c>
      <c r="C59538">
        <f>$A$1 * B59538</f>
        <v>6.9489369897723918E-3</v>
      </c>
    </row>
    <row r="59539" spans="2:3" x14ac:dyDescent="0.55000000000000004">
      <c r="B59539">
        <v>0.20273464918136597</v>
      </c>
      <c r="C59539">
        <f>$A$1 * B59539</f>
        <v>1.5616058536593869E-3</v>
      </c>
    </row>
    <row r="59540" spans="2:3" x14ac:dyDescent="0.55000000000000004">
      <c r="B59540">
        <v>0.1068040132522583</v>
      </c>
      <c r="C59540">
        <f>$A$1 * B59540</f>
        <v>8.2268015340503098E-4</v>
      </c>
    </row>
    <row r="59541" spans="2:3" x14ac:dyDescent="0.55000000000000004">
      <c r="B59541">
        <v>0.1645544171333313</v>
      </c>
      <c r="C59541">
        <f>$A$1 * B59541</f>
        <v>1.2675146654927971E-3</v>
      </c>
    </row>
    <row r="59542" spans="2:3" x14ac:dyDescent="0.55000000000000004">
      <c r="B59542">
        <v>0.1189277172088623</v>
      </c>
      <c r="C59542">
        <f>$A$1 * B59542</f>
        <v>9.1606550782330487E-4</v>
      </c>
    </row>
    <row r="59543" spans="2:3" x14ac:dyDescent="0.55000000000000004">
      <c r="B59543">
        <v>0.56043428182601929</v>
      </c>
      <c r="C59543">
        <f>$A$1 * B59543</f>
        <v>4.3168617630229278E-3</v>
      </c>
    </row>
    <row r="59544" spans="2:3" x14ac:dyDescent="0.55000000000000004">
      <c r="B59544">
        <v>0.25953519344329834</v>
      </c>
      <c r="C59544">
        <f>$A$1 * B59544</f>
        <v>1.9991238742278483E-3</v>
      </c>
    </row>
    <row r="59545" spans="2:3" x14ac:dyDescent="0.55000000000000004">
      <c r="B59545">
        <v>0.27887064218521118</v>
      </c>
      <c r="C59545">
        <f>$A$1 * B59545</f>
        <v>2.1480591946598793E-3</v>
      </c>
    </row>
    <row r="59546" spans="2:3" x14ac:dyDescent="0.55000000000000004">
      <c r="B59546">
        <v>0.30844974517822266</v>
      </c>
      <c r="C59546">
        <f>$A$1 * B59546</f>
        <v>2.3758983951438495E-3</v>
      </c>
    </row>
    <row r="59547" spans="2:3" x14ac:dyDescent="0.55000000000000004">
      <c r="B59547">
        <v>0.64445608854293823</v>
      </c>
      <c r="C59547">
        <f>$A$1 * B59547</f>
        <v>4.9640572263243143E-3</v>
      </c>
    </row>
    <row r="59548" spans="2:3" x14ac:dyDescent="0.55000000000000004">
      <c r="B59548">
        <v>0.2997061014175415</v>
      </c>
      <c r="C59548">
        <f>$A$1 * B59548</f>
        <v>2.308548658263021E-3</v>
      </c>
    </row>
    <row r="59549" spans="2:3" x14ac:dyDescent="0.55000000000000004">
      <c r="B59549">
        <v>0.53164893388748169</v>
      </c>
      <c r="C59549">
        <f>$A$1 * B59549</f>
        <v>4.0951366261410271E-3</v>
      </c>
    </row>
    <row r="59550" spans="2:3" x14ac:dyDescent="0.55000000000000004">
      <c r="B59550">
        <v>0.68024182319641113</v>
      </c>
      <c r="C59550">
        <f>$A$1 * B59550</f>
        <v>5.2397042996688015E-3</v>
      </c>
    </row>
    <row r="59551" spans="2:3" x14ac:dyDescent="0.55000000000000004">
      <c r="B59551">
        <v>0.3886989951133728</v>
      </c>
      <c r="C59551">
        <f>$A$1 * B59551</f>
        <v>2.9940349542201261E-3</v>
      </c>
    </row>
    <row r="59552" spans="2:3" x14ac:dyDescent="0.55000000000000004">
      <c r="B59552">
        <v>0.73811995983123779</v>
      </c>
      <c r="C59552">
        <f>$A$1 * B59552</f>
        <v>5.6855226998919761E-3</v>
      </c>
    </row>
    <row r="59553" spans="2:3" x14ac:dyDescent="0.55000000000000004">
      <c r="B59553">
        <v>0.45297962427139282</v>
      </c>
      <c r="C59553">
        <f>$A$1 * B59553</f>
        <v>3.4891698863859233E-3</v>
      </c>
    </row>
    <row r="59554" spans="2:3" x14ac:dyDescent="0.55000000000000004">
      <c r="B59554">
        <v>0.45653295516967773</v>
      </c>
      <c r="C59554">
        <f>$A$1 * B59554</f>
        <v>3.5165401575909527E-3</v>
      </c>
    </row>
    <row r="59555" spans="2:3" x14ac:dyDescent="0.55000000000000004">
      <c r="B59555">
        <v>0.688975989818573</v>
      </c>
      <c r="C59555">
        <f>$A$1 * B59555</f>
        <v>5.3069810369166248E-3</v>
      </c>
    </row>
    <row r="59556" spans="2:3" x14ac:dyDescent="0.55000000000000004">
      <c r="B59556">
        <v>0.19983780384063721</v>
      </c>
      <c r="C59556">
        <f>$A$1 * B59556</f>
        <v>1.5392922991708247E-3</v>
      </c>
    </row>
    <row r="59557" spans="2:3" x14ac:dyDescent="0.55000000000000004">
      <c r="B59557">
        <v>0.23017960786819458</v>
      </c>
      <c r="C59557">
        <f>$A$1 * B59557</f>
        <v>1.7730063632015458E-3</v>
      </c>
    </row>
    <row r="59558" spans="2:3" x14ac:dyDescent="0.55000000000000004">
      <c r="B59558">
        <v>0.88787245750427246</v>
      </c>
      <c r="C59558">
        <f>$A$1 * B59558</f>
        <v>6.8390224983261305E-3</v>
      </c>
    </row>
    <row r="59559" spans="2:3" x14ac:dyDescent="0.55000000000000004">
      <c r="B59559">
        <v>0.35613912343978882</v>
      </c>
      <c r="C59559">
        <f>$A$1 * B59559</f>
        <v>2.7432357622458881E-3</v>
      </c>
    </row>
    <row r="59560" spans="2:3" x14ac:dyDescent="0.55000000000000004">
      <c r="B59560">
        <v>0.56480348110198975</v>
      </c>
      <c r="C59560">
        <f>$A$1 * B59560</f>
        <v>4.3505164303070387E-3</v>
      </c>
    </row>
    <row r="59561" spans="2:3" x14ac:dyDescent="0.55000000000000004">
      <c r="B59561">
        <v>0.28591734170913696</v>
      </c>
      <c r="C59561">
        <f>$A$1 * B59561</f>
        <v>2.2023378651780945E-3</v>
      </c>
    </row>
    <row r="59562" spans="2:3" x14ac:dyDescent="0.55000000000000004">
      <c r="B59562">
        <v>0.51875495910644531</v>
      </c>
      <c r="C59562">
        <f>$A$1 * B59562</f>
        <v>3.995818100293036E-3</v>
      </c>
    </row>
    <row r="59563" spans="2:3" x14ac:dyDescent="0.55000000000000004">
      <c r="B59563">
        <v>0.31920450925827026</v>
      </c>
      <c r="C59563">
        <f>$A$1 * B59563</f>
        <v>2.4587392050889889E-3</v>
      </c>
    </row>
    <row r="59564" spans="2:3" x14ac:dyDescent="0.55000000000000004">
      <c r="B59564">
        <v>0.35846865177154541</v>
      </c>
      <c r="C59564">
        <f>$A$1 * B59564</f>
        <v>2.7611794393322953E-3</v>
      </c>
    </row>
    <row r="59565" spans="2:3" x14ac:dyDescent="0.55000000000000004">
      <c r="B59565">
        <v>0.10633784532546997</v>
      </c>
      <c r="C59565">
        <f>$A$1 * B59565</f>
        <v>8.1908939787211921E-4</v>
      </c>
    </row>
    <row r="59566" spans="2:3" x14ac:dyDescent="0.55000000000000004">
      <c r="B59566">
        <v>0.70324540138244629</v>
      </c>
      <c r="C59566">
        <f>$A$1 * B59566</f>
        <v>5.41689415101132E-3</v>
      </c>
    </row>
    <row r="59567" spans="2:3" x14ac:dyDescent="0.55000000000000004">
      <c r="B59567">
        <v>7.8477323055267334E-2</v>
      </c>
      <c r="C59567">
        <f>$A$1 * B59567</f>
        <v>6.0448792329026446E-4</v>
      </c>
    </row>
    <row r="59568" spans="2:3" x14ac:dyDescent="0.55000000000000004">
      <c r="B59568">
        <v>0.3924177885055542</v>
      </c>
      <c r="C59568">
        <f>$A$1 * B59568</f>
        <v>3.0226797347410184E-3</v>
      </c>
    </row>
    <row r="59569" spans="2:3" x14ac:dyDescent="0.55000000000000004">
      <c r="B59569">
        <v>0.3191877007484436</v>
      </c>
      <c r="C59569">
        <f>$A$1 * B59569</f>
        <v>2.4586097340417723E-3</v>
      </c>
    </row>
    <row r="59570" spans="2:3" x14ac:dyDescent="0.55000000000000004">
      <c r="B59570">
        <v>0.37060403823852539</v>
      </c>
      <c r="C59570">
        <f>$A$1 * B59570</f>
        <v>2.8546547807195566E-3</v>
      </c>
    </row>
    <row r="59571" spans="2:3" x14ac:dyDescent="0.55000000000000004">
      <c r="B59571">
        <v>0.40867680311203003</v>
      </c>
      <c r="C59571">
        <f>$A$1 * B59571</f>
        <v>3.1479181805948997E-3</v>
      </c>
    </row>
    <row r="59572" spans="2:3" x14ac:dyDescent="0.55000000000000004">
      <c r="B59572">
        <v>0.65499317646026611</v>
      </c>
      <c r="C59572">
        <f>$A$1 * B59572</f>
        <v>5.0452213402962798E-3</v>
      </c>
    </row>
    <row r="59573" spans="2:3" x14ac:dyDescent="0.55000000000000004">
      <c r="B59573">
        <v>2.1940052509307861E-2</v>
      </c>
      <c r="C59573">
        <f>$A$1 * B59573</f>
        <v>1.6899782334434121E-4</v>
      </c>
    </row>
    <row r="59574" spans="2:3" x14ac:dyDescent="0.55000000000000004">
      <c r="B59574">
        <v>4.0911436080932617E-2</v>
      </c>
      <c r="C59574">
        <f>$A$1 * B59574</f>
        <v>3.15128855987723E-4</v>
      </c>
    </row>
    <row r="59575" spans="2:3" x14ac:dyDescent="0.55000000000000004">
      <c r="B59575">
        <v>0.31206125020980835</v>
      </c>
      <c r="C59575">
        <f>$A$1 * B59575</f>
        <v>2.4037167647250612E-3</v>
      </c>
    </row>
    <row r="59576" spans="2:3" x14ac:dyDescent="0.55000000000000004">
      <c r="B59576">
        <v>0.45191991329193115</v>
      </c>
      <c r="C59576">
        <f>$A$1 * B59576</f>
        <v>3.4810072418878235E-3</v>
      </c>
    </row>
    <row r="59577" spans="2:3" x14ac:dyDescent="0.55000000000000004">
      <c r="B59577">
        <v>0.35991960763931274</v>
      </c>
      <c r="C59577">
        <f>$A$1 * B59577</f>
        <v>2.7723557290570966E-3</v>
      </c>
    </row>
    <row r="59578" spans="2:3" x14ac:dyDescent="0.55000000000000004">
      <c r="B59578">
        <v>9.0693473815917969E-2</v>
      </c>
      <c r="C59578">
        <f>$A$1 * B59578</f>
        <v>6.9858536846822972E-4</v>
      </c>
    </row>
    <row r="59579" spans="2:3" x14ac:dyDescent="0.55000000000000004">
      <c r="B59579">
        <v>0.22155302762985229</v>
      </c>
      <c r="C59579">
        <f>$A$1 * B59579</f>
        <v>1.7065583324793465E-3</v>
      </c>
    </row>
    <row r="59580" spans="2:3" x14ac:dyDescent="0.55000000000000004">
      <c r="B59580">
        <v>0.79693090915679932</v>
      </c>
      <c r="C59580">
        <f>$A$1 * B59580</f>
        <v>6.138526284118484E-3</v>
      </c>
    </row>
    <row r="59581" spans="2:3" x14ac:dyDescent="0.55000000000000004">
      <c r="B59581">
        <v>0.35442763566970825</v>
      </c>
      <c r="C59581">
        <f>$A$1 * B59581</f>
        <v>2.7300526712892292E-3</v>
      </c>
    </row>
    <row r="59582" spans="2:3" x14ac:dyDescent="0.55000000000000004">
      <c r="B59582">
        <v>0.26854634284973145</v>
      </c>
      <c r="C59582">
        <f>$A$1 * B59582</f>
        <v>2.0685341290516135E-3</v>
      </c>
    </row>
    <row r="59583" spans="2:3" x14ac:dyDescent="0.55000000000000004">
      <c r="B59583">
        <v>0.45386356115341187</v>
      </c>
      <c r="C59583">
        <f>$A$1 * B59583</f>
        <v>3.4959785942945132E-3</v>
      </c>
    </row>
    <row r="59584" spans="2:3" x14ac:dyDescent="0.55000000000000004">
      <c r="B59584">
        <v>5.2391886711120605E-2</v>
      </c>
      <c r="C59584">
        <f>$A$1 * B59584</f>
        <v>4.0355941770542358E-4</v>
      </c>
    </row>
    <row r="59585" spans="2:3" x14ac:dyDescent="0.55000000000000004">
      <c r="B59585">
        <v>0.98086696863174438</v>
      </c>
      <c r="C59585">
        <f>$A$1 * B59585</f>
        <v>7.5553320858645634E-3</v>
      </c>
    </row>
    <row r="59586" spans="2:3" x14ac:dyDescent="0.55000000000000004">
      <c r="B59586">
        <v>0.46076154708862305</v>
      </c>
      <c r="C59586">
        <f>$A$1 * B59586</f>
        <v>3.5491117674268935E-3</v>
      </c>
    </row>
    <row r="59587" spans="2:3" x14ac:dyDescent="0.55000000000000004">
      <c r="B59587">
        <v>0.91261833906173706</v>
      </c>
      <c r="C59587">
        <f>$A$1 * B59587</f>
        <v>7.0296328042118716E-3</v>
      </c>
    </row>
    <row r="59588" spans="2:3" x14ac:dyDescent="0.55000000000000004">
      <c r="B59588">
        <v>0.81992638111114502</v>
      </c>
      <c r="C59588">
        <f>$A$1 * B59588</f>
        <v>6.3156536955233378E-3</v>
      </c>
    </row>
    <row r="59589" spans="2:3" x14ac:dyDescent="0.55000000000000004">
      <c r="B59589">
        <v>0.49686700105667114</v>
      </c>
      <c r="C59589">
        <f>$A$1 * B59589</f>
        <v>3.8272215453716285E-3</v>
      </c>
    </row>
    <row r="59590" spans="2:3" x14ac:dyDescent="0.55000000000000004">
      <c r="B59590">
        <v>0.70695090293884277</v>
      </c>
      <c r="C59590">
        <f>$A$1 * B59590</f>
        <v>5.4454365483991296E-3</v>
      </c>
    </row>
    <row r="59591" spans="2:3" x14ac:dyDescent="0.55000000000000004">
      <c r="B59591">
        <v>4.1481912136077881E-2</v>
      </c>
      <c r="C59591">
        <f>$A$1 * B59591</f>
        <v>3.195230666008797E-4</v>
      </c>
    </row>
    <row r="59592" spans="2:3" x14ac:dyDescent="0.55000000000000004">
      <c r="B59592">
        <v>8.1040740013122559E-2</v>
      </c>
      <c r="C59592">
        <f>$A$1 * B59592</f>
        <v>6.2423317622517516E-4</v>
      </c>
    </row>
    <row r="59593" spans="2:3" x14ac:dyDescent="0.55000000000000004">
      <c r="B59593">
        <v>2.0408689975738525E-2</v>
      </c>
      <c r="C59593">
        <f>$A$1 * B59593</f>
        <v>1.5720218453196821E-4</v>
      </c>
    </row>
    <row r="59594" spans="2:3" x14ac:dyDescent="0.55000000000000004">
      <c r="B59594">
        <v>0.46567153930664063</v>
      </c>
      <c r="C59594">
        <f>$A$1 * B59594</f>
        <v>3.5869320049641829E-3</v>
      </c>
    </row>
    <row r="59595" spans="2:3" x14ac:dyDescent="0.55000000000000004">
      <c r="B59595">
        <v>2.7282893657684326E-2</v>
      </c>
      <c r="C59595">
        <f>$A$1 * B59595</f>
        <v>2.1015216990605268E-4</v>
      </c>
    </row>
    <row r="59596" spans="2:3" x14ac:dyDescent="0.55000000000000004">
      <c r="B59596">
        <v>0.58774912357330322</v>
      </c>
      <c r="C59596">
        <f>$A$1 * B59596</f>
        <v>4.5272600197421298E-3</v>
      </c>
    </row>
    <row r="59597" spans="2:3" x14ac:dyDescent="0.55000000000000004">
      <c r="B59597">
        <v>0.35794955492019653</v>
      </c>
      <c r="C59597">
        <f>$A$1 * B59597</f>
        <v>2.7571809877358078E-3</v>
      </c>
    </row>
    <row r="59598" spans="2:3" x14ac:dyDescent="0.55000000000000004">
      <c r="B59598">
        <v>0.1300508975982666</v>
      </c>
      <c r="C59598">
        <f>$A$1 * B59598</f>
        <v>1.0017441211118694E-3</v>
      </c>
    </row>
    <row r="59599" spans="2:3" x14ac:dyDescent="0.55000000000000004">
      <c r="B59599">
        <v>0.2531389594078064</v>
      </c>
      <c r="C59599">
        <f>$A$1 * B59599</f>
        <v>1.9498555495900405E-3</v>
      </c>
    </row>
    <row r="59600" spans="2:3" x14ac:dyDescent="0.55000000000000004">
      <c r="B59600">
        <v>0.50319850444793701</v>
      </c>
      <c r="C59600">
        <f>$A$1 * B59600</f>
        <v>3.8759912687424958E-3</v>
      </c>
    </row>
    <row r="59601" spans="2:3" x14ac:dyDescent="0.55000000000000004">
      <c r="B59601">
        <v>8.2548677921295166E-2</v>
      </c>
      <c r="C59601">
        <f>$A$1 * B59601</f>
        <v>6.3584838198238458E-4</v>
      </c>
    </row>
    <row r="59602" spans="2:3" x14ac:dyDescent="0.55000000000000004">
      <c r="B59602">
        <v>0.7934117317199707</v>
      </c>
      <c r="C59602">
        <f>$A$1 * B59602</f>
        <v>6.1114190870625862E-3</v>
      </c>
    </row>
    <row r="59603" spans="2:3" x14ac:dyDescent="0.55000000000000004">
      <c r="B59603">
        <v>1.5818476676940918E-3</v>
      </c>
      <c r="C59603">
        <f>$A$1 * B59603</f>
        <v>1.2184511071211546E-5</v>
      </c>
    </row>
    <row r="59604" spans="2:3" x14ac:dyDescent="0.55000000000000004">
      <c r="B59604">
        <v>0.29229366779327393</v>
      </c>
      <c r="C59604">
        <f>$A$1 * B59604</f>
        <v>2.2514528446748727E-3</v>
      </c>
    </row>
    <row r="59605" spans="2:3" x14ac:dyDescent="0.55000000000000004">
      <c r="B59605">
        <v>0.86199170351028442</v>
      </c>
      <c r="C59605">
        <f>$A$1 * B59605</f>
        <v>6.6396706011673245E-3</v>
      </c>
    </row>
    <row r="59606" spans="2:3" x14ac:dyDescent="0.55000000000000004">
      <c r="B59606">
        <v>0.26489710807800293</v>
      </c>
      <c r="C59606">
        <f>$A$1 * B59606</f>
        <v>2.0404251382899474E-3</v>
      </c>
    </row>
    <row r="59607" spans="2:3" x14ac:dyDescent="0.55000000000000004">
      <c r="B59607">
        <v>0.40768235921859741</v>
      </c>
      <c r="C59607">
        <f>$A$1 * B59607</f>
        <v>3.1402582694184389E-3</v>
      </c>
    </row>
    <row r="59608" spans="2:3" x14ac:dyDescent="0.55000000000000004">
      <c r="B59608">
        <v>0.86232221126556396</v>
      </c>
      <c r="C59608">
        <f>$A$1 * B59608</f>
        <v>6.6422164059787292E-3</v>
      </c>
    </row>
    <row r="59609" spans="2:3" x14ac:dyDescent="0.55000000000000004">
      <c r="B59609">
        <v>3.6915838718414307E-2</v>
      </c>
      <c r="C59609">
        <f>$A$1 * B59609</f>
        <v>2.8435193524245506E-4</v>
      </c>
    </row>
    <row r="59610" spans="2:3" x14ac:dyDescent="0.55000000000000004">
      <c r="B59610">
        <v>0.33509540557861328</v>
      </c>
      <c r="C59610">
        <f>$A$1 * B59610</f>
        <v>2.5811421431853887E-3</v>
      </c>
    </row>
    <row r="59611" spans="2:3" x14ac:dyDescent="0.55000000000000004">
      <c r="B59611">
        <v>0.66217535734176636</v>
      </c>
      <c r="C59611">
        <f>$A$1 * B59611</f>
        <v>5.100543584184436E-3</v>
      </c>
    </row>
    <row r="59612" spans="2:3" x14ac:dyDescent="0.55000000000000004">
      <c r="B59612">
        <v>0.95357954502105713</v>
      </c>
      <c r="C59612">
        <f>$A$1 * B59612</f>
        <v>7.3451450230521687E-3</v>
      </c>
    </row>
    <row r="59613" spans="2:3" x14ac:dyDescent="0.55000000000000004">
      <c r="B59613">
        <v>0.44893485307693481</v>
      </c>
      <c r="C59613">
        <f>$A$1 * B59613</f>
        <v>3.4580141939599685E-3</v>
      </c>
    </row>
    <row r="59614" spans="2:3" x14ac:dyDescent="0.55000000000000004">
      <c r="B59614">
        <v>0.29166531562805176</v>
      </c>
      <c r="C59614">
        <f>$A$1 * B59614</f>
        <v>2.2466128312714773E-3</v>
      </c>
    </row>
    <row r="59615" spans="2:3" x14ac:dyDescent="0.55000000000000004">
      <c r="B59615">
        <v>0.46458476781845093</v>
      </c>
      <c r="C59615">
        <f>$A$1 * B59615</f>
        <v>3.5785609212624081E-3</v>
      </c>
    </row>
    <row r="59616" spans="2:3" x14ac:dyDescent="0.55000000000000004">
      <c r="B59616">
        <v>0.77999389171600342</v>
      </c>
      <c r="C59616">
        <f>$A$1 * B59616</f>
        <v>6.0080653802430106E-3</v>
      </c>
    </row>
    <row r="59617" spans="2:3" x14ac:dyDescent="0.55000000000000004">
      <c r="B59617">
        <v>0.51876407861709595</v>
      </c>
      <c r="C59617">
        <f>$A$1 * B59617</f>
        <v>3.9958883452229088E-3</v>
      </c>
    </row>
    <row r="59618" spans="2:3" x14ac:dyDescent="0.55000000000000004">
      <c r="B59618">
        <v>0.68496084213256836</v>
      </c>
      <c r="C59618">
        <f>$A$1 * B59618</f>
        <v>5.2760535257334595E-3</v>
      </c>
    </row>
    <row r="59619" spans="2:3" x14ac:dyDescent="0.55000000000000004">
      <c r="B59619">
        <v>0.72634857892990112</v>
      </c>
      <c r="C59619">
        <f>$A$1 * B59619</f>
        <v>5.5948511871761752E-3</v>
      </c>
    </row>
    <row r="59620" spans="2:3" x14ac:dyDescent="0.55000000000000004">
      <c r="B59620">
        <v>0.91975128650665283</v>
      </c>
      <c r="C59620">
        <f>$A$1 * B59620</f>
        <v>7.0845758173021522E-3</v>
      </c>
    </row>
    <row r="59621" spans="2:3" x14ac:dyDescent="0.55000000000000004">
      <c r="B59621">
        <v>0.57434540987014771</v>
      </c>
      <c r="C59621">
        <f>$A$1 * B59621</f>
        <v>4.4240151236962788E-3</v>
      </c>
    </row>
    <row r="59622" spans="2:3" x14ac:dyDescent="0.55000000000000004">
      <c r="B59622">
        <v>0.34365630149841309</v>
      </c>
      <c r="C59622">
        <f>$A$1 * B59622</f>
        <v>2.647084226765628E-3</v>
      </c>
    </row>
    <row r="59623" spans="2:3" x14ac:dyDescent="0.55000000000000004">
      <c r="B59623">
        <v>0.52394384145736694</v>
      </c>
      <c r="C59623">
        <f>$A$1 * B59623</f>
        <v>4.0357865471563059E-3</v>
      </c>
    </row>
    <row r="59624" spans="2:3" x14ac:dyDescent="0.55000000000000004">
      <c r="B59624">
        <v>0.45592057704925537</v>
      </c>
      <c r="C59624">
        <f>$A$1 * B59624</f>
        <v>3.5118231875941319E-3</v>
      </c>
    </row>
    <row r="59625" spans="2:3" x14ac:dyDescent="0.55000000000000004">
      <c r="B59625">
        <v>0.42897230386734009</v>
      </c>
      <c r="C59625">
        <f>$A$1 * B59625</f>
        <v>3.304248501585505E-3</v>
      </c>
    </row>
    <row r="59626" spans="2:3" x14ac:dyDescent="0.55000000000000004">
      <c r="B59626">
        <v>0.64037132263183594</v>
      </c>
      <c r="C59626">
        <f>$A$1 * B59626</f>
        <v>4.9325934662647342E-3</v>
      </c>
    </row>
    <row r="59627" spans="2:3" x14ac:dyDescent="0.55000000000000004">
      <c r="B59627">
        <v>0.30201166868209839</v>
      </c>
      <c r="C59627">
        <f>$A$1 * B59627</f>
        <v>2.3263077702395663E-3</v>
      </c>
    </row>
    <row r="59628" spans="2:3" x14ac:dyDescent="0.55000000000000004">
      <c r="B59628">
        <v>0.36707842350006104</v>
      </c>
      <c r="C59628">
        <f>$A$1 * B59628</f>
        <v>2.8274979990072779E-3</v>
      </c>
    </row>
    <row r="59629" spans="2:3" x14ac:dyDescent="0.55000000000000004">
      <c r="B59629">
        <v>0.2094147801399231</v>
      </c>
      <c r="C59629">
        <f>$A$1 * B59629</f>
        <v>1.613060953467027E-3</v>
      </c>
    </row>
    <row r="59630" spans="2:3" x14ac:dyDescent="0.55000000000000004">
      <c r="B59630">
        <v>7.2958469390869141E-3</v>
      </c>
      <c r="C59630">
        <f>$A$1 * B59630</f>
        <v>5.6197780367028827E-5</v>
      </c>
    </row>
    <row r="59631" spans="2:3" x14ac:dyDescent="0.55000000000000004">
      <c r="B59631">
        <v>0.32648223638534546</v>
      </c>
      <c r="C59631">
        <f>$A$1 * B59631</f>
        <v>2.5147974138306495E-3</v>
      </c>
    </row>
    <row r="59632" spans="2:3" x14ac:dyDescent="0.55000000000000004">
      <c r="B59632">
        <v>0.16793429851531982</v>
      </c>
      <c r="C59632">
        <f>$A$1 * B59632</f>
        <v>1.2935489056786764E-3</v>
      </c>
    </row>
    <row r="59633" spans="2:3" x14ac:dyDescent="0.55000000000000004">
      <c r="B59633">
        <v>0.43404442071914673</v>
      </c>
      <c r="C59633">
        <f>$A$1 * B59633</f>
        <v>3.3433175378760893E-3</v>
      </c>
    </row>
    <row r="59634" spans="2:3" x14ac:dyDescent="0.55000000000000004">
      <c r="B59634">
        <v>0.70181512832641602</v>
      </c>
      <c r="C59634">
        <f>$A$1 * B59634</f>
        <v>5.4058771749510015E-3</v>
      </c>
    </row>
    <row r="59635" spans="2:3" x14ac:dyDescent="0.55000000000000004">
      <c r="B59635">
        <v>0.38769978284835815</v>
      </c>
      <c r="C59635">
        <f>$A$1 * B59635</f>
        <v>2.9863383136685684E-3</v>
      </c>
    </row>
    <row r="59636" spans="2:3" x14ac:dyDescent="0.55000000000000004">
      <c r="B59636">
        <v>0.79995548725128174</v>
      </c>
      <c r="C59636">
        <f>$A$1 * B59636</f>
        <v>6.1618237267424547E-3</v>
      </c>
    </row>
    <row r="59637" spans="2:3" x14ac:dyDescent="0.55000000000000004">
      <c r="B59637">
        <v>0.34095937013626099</v>
      </c>
      <c r="C59637">
        <f>$A$1 * B59637</f>
        <v>2.6263105513280038E-3</v>
      </c>
    </row>
    <row r="59638" spans="2:3" x14ac:dyDescent="0.55000000000000004">
      <c r="B59638">
        <v>0.82213473320007324</v>
      </c>
      <c r="C59638">
        <f>$A$1 * B59638</f>
        <v>6.3326639873650947E-3</v>
      </c>
    </row>
    <row r="59639" spans="2:3" x14ac:dyDescent="0.55000000000000004">
      <c r="B59639">
        <v>0.75354760885238647</v>
      </c>
      <c r="C59639">
        <f>$A$1 * B59639</f>
        <v>5.804357379197711E-3</v>
      </c>
    </row>
    <row r="59640" spans="2:3" x14ac:dyDescent="0.55000000000000004">
      <c r="B59640">
        <v>0.77199208736419678</v>
      </c>
      <c r="C59640">
        <f>$A$1 * B59640</f>
        <v>5.9464298158928841E-3</v>
      </c>
    </row>
    <row r="59641" spans="2:3" x14ac:dyDescent="0.55000000000000004">
      <c r="B59641">
        <v>0.46610933542251587</v>
      </c>
      <c r="C59641">
        <f>$A$1 * B59641</f>
        <v>3.590304220715268E-3</v>
      </c>
    </row>
    <row r="59642" spans="2:3" x14ac:dyDescent="0.55000000000000004">
      <c r="B59642">
        <v>0.57290554046630859</v>
      </c>
      <c r="C59642">
        <f>$A$1 * B59642</f>
        <v>4.4129242297685778E-3</v>
      </c>
    </row>
    <row r="59643" spans="2:3" x14ac:dyDescent="0.55000000000000004">
      <c r="B59643">
        <v>0.37257307767868042</v>
      </c>
      <c r="C59643">
        <f>$A$1 * B59643</f>
        <v>2.8698217170486373E-3</v>
      </c>
    </row>
    <row r="59644" spans="2:3" x14ac:dyDescent="0.55000000000000004">
      <c r="B59644">
        <v>0.55090200901031494</v>
      </c>
      <c r="C59644">
        <f>$A$1 * B59644</f>
        <v>4.2434374466182589E-3</v>
      </c>
    </row>
    <row r="59645" spans="2:3" x14ac:dyDescent="0.55000000000000004">
      <c r="B59645">
        <v>0.47142058610916138</v>
      </c>
      <c r="C59645">
        <f>$A$1 * B59645</f>
        <v>3.6312152351669624E-3</v>
      </c>
    </row>
    <row r="59646" spans="2:3" x14ac:dyDescent="0.55000000000000004">
      <c r="B59646">
        <v>0.78084874153137207</v>
      </c>
      <c r="C59646">
        <f>$A$1 * B59646</f>
        <v>6.0146500389635094E-3</v>
      </c>
    </row>
    <row r="59647" spans="2:3" x14ac:dyDescent="0.55000000000000004">
      <c r="B59647">
        <v>0.32711261510848999</v>
      </c>
      <c r="C59647">
        <f>$A$1 * B59647</f>
        <v>2.5196530372184611E-3</v>
      </c>
    </row>
    <row r="59648" spans="2:3" x14ac:dyDescent="0.55000000000000004">
      <c r="B59648">
        <v>0.20217597484588623</v>
      </c>
      <c r="C59648">
        <f>$A$1 * B59648</f>
        <v>1.557302548249595E-3</v>
      </c>
    </row>
    <row r="59649" spans="2:3" x14ac:dyDescent="0.55000000000000004">
      <c r="B59649">
        <v>0.22292095422744751</v>
      </c>
      <c r="C59649">
        <f>$A$1 * B59649</f>
        <v>1.7170950719602729E-3</v>
      </c>
    </row>
    <row r="59650" spans="2:3" x14ac:dyDescent="0.55000000000000004">
      <c r="B59650">
        <v>0.66038084030151367</v>
      </c>
      <c r="C59650">
        <f>$A$1 * B59650</f>
        <v>5.0867209429839022E-3</v>
      </c>
    </row>
    <row r="59651" spans="2:3" x14ac:dyDescent="0.55000000000000004">
      <c r="B59651">
        <v>0.53641670942306519</v>
      </c>
      <c r="C59651">
        <f>$A$1 * B59651</f>
        <v>4.1318614100660511E-3</v>
      </c>
    </row>
    <row r="59652" spans="2:3" x14ac:dyDescent="0.55000000000000004">
      <c r="B59652">
        <v>0.28056252002716064</v>
      </c>
      <c r="C59652">
        <f>$A$1 * B59652</f>
        <v>2.161091236061452E-3</v>
      </c>
    </row>
    <row r="59653" spans="2:3" x14ac:dyDescent="0.55000000000000004">
      <c r="B59653">
        <v>0.11886483430862427</v>
      </c>
      <c r="C59653">
        <f>$A$1 * B59653</f>
        <v>9.1558113918921435E-4</v>
      </c>
    </row>
    <row r="59654" spans="2:3" x14ac:dyDescent="0.55000000000000004">
      <c r="B59654">
        <v>0.8292386531829834</v>
      </c>
      <c r="C59654">
        <f>$A$1 * B59654</f>
        <v>6.3873834103844729E-3</v>
      </c>
    </row>
    <row r="59655" spans="2:3" x14ac:dyDescent="0.55000000000000004">
      <c r="B59655">
        <v>0.70977491140365601</v>
      </c>
      <c r="C59655">
        <f>$A$1 * B59655</f>
        <v>5.4671890616830865E-3</v>
      </c>
    </row>
    <row r="59656" spans="2:3" x14ac:dyDescent="0.55000000000000004">
      <c r="B59656">
        <v>0.97069299221038818</v>
      </c>
      <c r="C59656">
        <f>$A$1 * B59656</f>
        <v>7.4769649138062277E-3</v>
      </c>
    </row>
    <row r="59657" spans="2:3" x14ac:dyDescent="0.55000000000000004">
      <c r="B59657">
        <v>0.66785818338394165</v>
      </c>
      <c r="C59657">
        <f>$A$1 * B59657</f>
        <v>5.1443167351905572E-3</v>
      </c>
    </row>
    <row r="59658" spans="2:3" x14ac:dyDescent="0.55000000000000004">
      <c r="B59658">
        <v>0.57410430908203125</v>
      </c>
      <c r="C59658">
        <f>$A$1 * B59658</f>
        <v>4.4221579946679412E-3</v>
      </c>
    </row>
    <row r="59659" spans="2:3" x14ac:dyDescent="0.55000000000000004">
      <c r="B59659">
        <v>0.54964083433151245</v>
      </c>
      <c r="C59659">
        <f>$A$1 * B59659</f>
        <v>4.2337229860223147E-3</v>
      </c>
    </row>
    <row r="59660" spans="2:3" x14ac:dyDescent="0.55000000000000004">
      <c r="B59660">
        <v>0.47770655155181885</v>
      </c>
      <c r="C59660">
        <f>$A$1 * B59660</f>
        <v>3.6796341930056542E-3</v>
      </c>
    </row>
    <row r="59661" spans="2:3" x14ac:dyDescent="0.55000000000000004">
      <c r="B59661">
        <v>0.31698352098464966</v>
      </c>
      <c r="C59661">
        <f>$A$1 * B59661</f>
        <v>2.4416315804032251E-3</v>
      </c>
    </row>
    <row r="59662" spans="2:3" x14ac:dyDescent="0.55000000000000004">
      <c r="B59662">
        <v>0.36623024940490723</v>
      </c>
      <c r="C59662">
        <f>$A$1 * B59662</f>
        <v>2.8209647614119149E-3</v>
      </c>
    </row>
    <row r="59663" spans="2:3" x14ac:dyDescent="0.55000000000000004">
      <c r="B59663">
        <v>0.20475715398788452</v>
      </c>
      <c r="C59663">
        <f>$A$1 * B59663</f>
        <v>1.5771846181067417E-3</v>
      </c>
    </row>
    <row r="59664" spans="2:3" x14ac:dyDescent="0.55000000000000004">
      <c r="B59664">
        <v>0.66787517070770264</v>
      </c>
      <c r="C59664">
        <f>$A$1 * B59664</f>
        <v>5.14444758358934E-3</v>
      </c>
    </row>
    <row r="59665" spans="2:3" x14ac:dyDescent="0.55000000000000004">
      <c r="B59665">
        <v>0.52992492914199829</v>
      </c>
      <c r="C59665">
        <f>$A$1 * B59665</f>
        <v>4.0818571205747389E-3</v>
      </c>
    </row>
    <row r="59666" spans="2:3" x14ac:dyDescent="0.55000000000000004">
      <c r="B59666">
        <v>0.62706422805786133</v>
      </c>
      <c r="C59666">
        <f>$A$1 * B59666</f>
        <v>4.8300927991817844E-3</v>
      </c>
    </row>
    <row r="59667" spans="2:3" x14ac:dyDescent="0.55000000000000004">
      <c r="B59667">
        <v>0.97328060865402222</v>
      </c>
      <c r="C59667">
        <f>$A$1 * B59667</f>
        <v>7.4968965683197553E-3</v>
      </c>
    </row>
    <row r="59668" spans="2:3" x14ac:dyDescent="0.55000000000000004">
      <c r="B59668">
        <v>0.95922863483428955</v>
      </c>
      <c r="C59668">
        <f>$A$1 * B59668</f>
        <v>7.3886583137294792E-3</v>
      </c>
    </row>
    <row r="59669" spans="2:3" x14ac:dyDescent="0.55000000000000004">
      <c r="B59669">
        <v>0.11509305238723755</v>
      </c>
      <c r="C59669">
        <f>$A$1 * B59669</f>
        <v>8.8652820348755768E-4</v>
      </c>
    </row>
    <row r="59670" spans="2:3" x14ac:dyDescent="0.55000000000000004">
      <c r="B59670">
        <v>0.74387431144714355</v>
      </c>
      <c r="C59670">
        <f>$A$1 * B59670</f>
        <v>5.729846791524551E-3</v>
      </c>
    </row>
    <row r="59671" spans="2:3" x14ac:dyDescent="0.55000000000000004">
      <c r="B59671">
        <v>0.25590699911117554</v>
      </c>
      <c r="C59671">
        <f>$A$1 * B59671</f>
        <v>1.9711769518337974E-3</v>
      </c>
    </row>
    <row r="59672" spans="2:3" x14ac:dyDescent="0.55000000000000004">
      <c r="B59672">
        <v>0.46217954158782959</v>
      </c>
      <c r="C59672">
        <f>$A$1 * B59672</f>
        <v>3.5600341653463374E-3</v>
      </c>
    </row>
    <row r="59673" spans="2:3" x14ac:dyDescent="0.55000000000000004">
      <c r="B59673">
        <v>0.80375009775161743</v>
      </c>
      <c r="C59673">
        <f>$A$1 * B59673</f>
        <v>6.1910525043273879E-3</v>
      </c>
    </row>
    <row r="59674" spans="2:3" x14ac:dyDescent="0.55000000000000004">
      <c r="B59674">
        <v>0.33537387847900391</v>
      </c>
      <c r="C59674">
        <f>$A$1 * B59674</f>
        <v>2.5832871386910483E-3</v>
      </c>
    </row>
    <row r="59675" spans="2:3" x14ac:dyDescent="0.55000000000000004">
      <c r="B59675">
        <v>0.75899618864059448</v>
      </c>
      <c r="C59675">
        <f>$A$1 * B59675</f>
        <v>5.8463261996521965E-3</v>
      </c>
    </row>
    <row r="59676" spans="2:3" x14ac:dyDescent="0.55000000000000004">
      <c r="B59676">
        <v>0.37014830112457275</v>
      </c>
      <c r="C59676">
        <f>$A$1 * B59676</f>
        <v>2.8511443706946693E-3</v>
      </c>
    </row>
    <row r="59677" spans="2:3" x14ac:dyDescent="0.55000000000000004">
      <c r="B59677">
        <v>7.8134834766387939E-2</v>
      </c>
      <c r="C59677">
        <f>$A$1 * B59677</f>
        <v>6.0184983592392882E-4</v>
      </c>
    </row>
    <row r="59678" spans="2:3" x14ac:dyDescent="0.55000000000000004">
      <c r="B59678">
        <v>0.76734662055969238</v>
      </c>
      <c r="C59678">
        <f>$A$1 * B59678</f>
        <v>5.9106471404390959E-3</v>
      </c>
    </row>
    <row r="59679" spans="2:3" x14ac:dyDescent="0.55000000000000004">
      <c r="B59679">
        <v>0.94769710302352905</v>
      </c>
      <c r="C59679">
        <f>$A$1 * B59679</f>
        <v>7.299834288581053E-3</v>
      </c>
    </row>
    <row r="59680" spans="2:3" x14ac:dyDescent="0.55000000000000004">
      <c r="B59680">
        <v>0.60018813610076904</v>
      </c>
      <c r="C59680">
        <f>$A$1 * B59680</f>
        <v>4.6230741040886869E-3</v>
      </c>
    </row>
    <row r="59681" spans="2:3" x14ac:dyDescent="0.55000000000000004">
      <c r="B59681">
        <v>0.24958759546279907</v>
      </c>
      <c r="C59681">
        <f>$A$1 * B59681</f>
        <v>1.9225004292522385E-3</v>
      </c>
    </row>
    <row r="59682" spans="2:3" x14ac:dyDescent="0.55000000000000004">
      <c r="B59682">
        <v>0.91827154159545898</v>
      </c>
      <c r="C59682">
        <f>$A$1 * B59682</f>
        <v>7.0731777739752033E-3</v>
      </c>
    </row>
    <row r="59683" spans="2:3" x14ac:dyDescent="0.55000000000000004">
      <c r="B59683">
        <v>0.74907273054122925</v>
      </c>
      <c r="C59683">
        <f>$A$1 * B59683</f>
        <v>5.7698886971380148E-3</v>
      </c>
    </row>
    <row r="59684" spans="2:3" x14ac:dyDescent="0.55000000000000004">
      <c r="B59684">
        <v>0.68361008167266846</v>
      </c>
      <c r="C59684">
        <f>$A$1 * B59684</f>
        <v>5.265649012002882E-3</v>
      </c>
    </row>
    <row r="59685" spans="2:3" x14ac:dyDescent="0.55000000000000004">
      <c r="B59685">
        <v>0.78667527437210083</v>
      </c>
      <c r="C59685">
        <f>$A$1 * B59685</f>
        <v>6.0595301215116137E-3</v>
      </c>
    </row>
    <row r="59686" spans="2:3" x14ac:dyDescent="0.55000000000000004">
      <c r="B59686">
        <v>0.19494795799255371</v>
      </c>
      <c r="C59686">
        <f>$A$1 * B59686</f>
        <v>1.5016272432433198E-3</v>
      </c>
    </row>
    <row r="59687" spans="2:3" x14ac:dyDescent="0.55000000000000004">
      <c r="B59687">
        <v>0.50522512197494507</v>
      </c>
      <c r="C59687">
        <f>$A$1 * B59687</f>
        <v>3.8916017122758717E-3</v>
      </c>
    </row>
    <row r="59688" spans="2:3" x14ac:dyDescent="0.55000000000000004">
      <c r="B59688">
        <v>0.906607985496521</v>
      </c>
      <c r="C59688">
        <f>$A$1 * B59688</f>
        <v>6.9833368042537813E-3</v>
      </c>
    </row>
    <row r="59689" spans="2:3" x14ac:dyDescent="0.55000000000000004">
      <c r="B59689">
        <v>0.89331632852554321</v>
      </c>
      <c r="C59689">
        <f>$A$1 * B59689</f>
        <v>6.8809550485227078E-3</v>
      </c>
    </row>
    <row r="59690" spans="2:3" x14ac:dyDescent="0.55000000000000004">
      <c r="B59690">
        <v>0.79812049865722656</v>
      </c>
      <c r="C59690">
        <f>$A$1 * B59690</f>
        <v>6.1476893449707859E-3</v>
      </c>
    </row>
    <row r="59691" spans="2:3" x14ac:dyDescent="0.55000000000000004">
      <c r="B59691">
        <v>0.17642039060592651</v>
      </c>
      <c r="C59691">
        <f>$A$1 * B59691</f>
        <v>1.358914797187083E-3</v>
      </c>
    </row>
    <row r="59692" spans="2:3" x14ac:dyDescent="0.55000000000000004">
      <c r="B59692">
        <v>0.70088350772857666</v>
      </c>
      <c r="C59692">
        <f>$A$1 * B59692</f>
        <v>5.3987011732914425E-3</v>
      </c>
    </row>
    <row r="59693" spans="2:3" x14ac:dyDescent="0.55000000000000004">
      <c r="B59693">
        <v>0.33690577745437622</v>
      </c>
      <c r="C59693">
        <f>$A$1 * B59693</f>
        <v>2.5950869095581197E-3</v>
      </c>
    </row>
    <row r="59694" spans="2:3" x14ac:dyDescent="0.55000000000000004">
      <c r="B59694">
        <v>0.23810410499572754</v>
      </c>
      <c r="C59694">
        <f>$A$1 * B59694</f>
        <v>1.8340464525579137E-3</v>
      </c>
    </row>
    <row r="59695" spans="2:3" x14ac:dyDescent="0.55000000000000004">
      <c r="B59695">
        <v>0.79421371221542358</v>
      </c>
      <c r="C59695">
        <f>$A$1 * B59695</f>
        <v>6.1175965088366979E-3</v>
      </c>
    </row>
    <row r="59696" spans="2:3" x14ac:dyDescent="0.55000000000000004">
      <c r="B59696">
        <v>0.28427112102508545</v>
      </c>
      <c r="C59696">
        <f>$A$1 * B59696</f>
        <v>2.1896575075430746E-3</v>
      </c>
    </row>
    <row r="59697" spans="2:3" x14ac:dyDescent="0.55000000000000004">
      <c r="B59697">
        <v>0.52644020318984985</v>
      </c>
      <c r="C59697">
        <f>$A$1 * B59697</f>
        <v>4.0550152932539163E-3</v>
      </c>
    </row>
    <row r="59698" spans="2:3" x14ac:dyDescent="0.55000000000000004">
      <c r="B59698">
        <v>0.10040903091430664</v>
      </c>
      <c r="C59698">
        <f>$A$1 * B59698</f>
        <v>7.7342147022818608E-4</v>
      </c>
    </row>
    <row r="59699" spans="2:3" x14ac:dyDescent="0.55000000000000004">
      <c r="B59699">
        <v>0.16457432508468628</v>
      </c>
      <c r="C59699">
        <f>$A$1 * B59699</f>
        <v>1.2676680106338267E-3</v>
      </c>
    </row>
    <row r="59700" spans="2:3" x14ac:dyDescent="0.55000000000000004">
      <c r="B59700">
        <v>0.55136311054229736</v>
      </c>
      <c r="C59700">
        <f>$A$1 * B59700</f>
        <v>4.2469891771901302E-3</v>
      </c>
    </row>
    <row r="59701" spans="2:3" x14ac:dyDescent="0.55000000000000004">
      <c r="B59701">
        <v>0.84064275026321411</v>
      </c>
      <c r="C59701">
        <f>$A$1 * B59701</f>
        <v>6.4752258429834342E-3</v>
      </c>
    </row>
    <row r="59702" spans="2:3" x14ac:dyDescent="0.55000000000000004">
      <c r="B59702">
        <v>6.1365842819213867E-2</v>
      </c>
      <c r="C59702">
        <f>$A$1 * B59702</f>
        <v>4.7268318340343285E-4</v>
      </c>
    </row>
    <row r="59703" spans="2:3" x14ac:dyDescent="0.55000000000000004">
      <c r="B59703">
        <v>0.8210105299949646</v>
      </c>
      <c r="C59703">
        <f>$A$1 * B59703</f>
        <v>6.3240045780688092E-3</v>
      </c>
    </row>
    <row r="59704" spans="2:3" x14ac:dyDescent="0.55000000000000004">
      <c r="B59704">
        <v>0.2141345739364624</v>
      </c>
      <c r="C59704">
        <f>$A$1 * B59704</f>
        <v>1.6494161480551384E-3</v>
      </c>
    </row>
    <row r="59705" spans="2:3" x14ac:dyDescent="0.55000000000000004">
      <c r="B59705">
        <v>0.20608812570571899</v>
      </c>
      <c r="C59705">
        <f>$A$1 * B59705</f>
        <v>1.587436704930667E-3</v>
      </c>
    </row>
    <row r="59706" spans="2:3" x14ac:dyDescent="0.55000000000000004">
      <c r="B59706">
        <v>0.15375041961669922</v>
      </c>
      <c r="C59706">
        <f>$A$1 * B59706</f>
        <v>1.1842946247497821E-3</v>
      </c>
    </row>
    <row r="59707" spans="2:3" x14ac:dyDescent="0.55000000000000004">
      <c r="B59707">
        <v>0.22769469022750854</v>
      </c>
      <c r="C59707">
        <f>$A$1 * B59707</f>
        <v>1.753865767604168E-3</v>
      </c>
    </row>
    <row r="59708" spans="2:3" x14ac:dyDescent="0.55000000000000004">
      <c r="B59708">
        <v>0.19256842136383057</v>
      </c>
      <c r="C59708">
        <f>$A$1 * B59708</f>
        <v>1.4832983668355837E-3</v>
      </c>
    </row>
    <row r="59709" spans="2:3" x14ac:dyDescent="0.55000000000000004">
      <c r="B59709">
        <v>0.9253275990486145</v>
      </c>
      <c r="C59709">
        <f>$A$1 * B59709</f>
        <v>7.1275285258920462E-3</v>
      </c>
    </row>
    <row r="59710" spans="2:3" x14ac:dyDescent="0.55000000000000004">
      <c r="B59710">
        <v>0.2824089527130127</v>
      </c>
      <c r="C59710">
        <f>$A$1 * B59710</f>
        <v>2.1753137683333534E-3</v>
      </c>
    </row>
    <row r="59711" spans="2:3" x14ac:dyDescent="0.55000000000000004">
      <c r="B59711">
        <v>0.23258823156356812</v>
      </c>
      <c r="C59711">
        <f>$A$1 * B59711</f>
        <v>1.791559288797373E-3</v>
      </c>
    </row>
    <row r="59712" spans="2:3" x14ac:dyDescent="0.55000000000000004">
      <c r="B59712">
        <v>0.25528037548065186</v>
      </c>
      <c r="C59712">
        <f>$A$1 * B59712</f>
        <v>1.9663502528288745E-3</v>
      </c>
    </row>
    <row r="59713" spans="2:3" x14ac:dyDescent="0.55000000000000004">
      <c r="B59713">
        <v>0.75501400232315063</v>
      </c>
      <c r="C59713">
        <f>$A$1 * B59713</f>
        <v>5.8156525802743886E-3</v>
      </c>
    </row>
    <row r="59714" spans="2:3" x14ac:dyDescent="0.55000000000000004">
      <c r="B59714">
        <v>0.9898829460144043</v>
      </c>
      <c r="C59714">
        <f>$A$1 * B59714</f>
        <v>7.6247795291806142E-3</v>
      </c>
    </row>
    <row r="59715" spans="2:3" x14ac:dyDescent="0.55000000000000004">
      <c r="B59715">
        <v>0.77056664228439331</v>
      </c>
      <c r="C59715">
        <f>$A$1 * B59715</f>
        <v>5.9354500283248512E-3</v>
      </c>
    </row>
    <row r="59716" spans="2:3" x14ac:dyDescent="0.55000000000000004">
      <c r="B59716">
        <v>0.91014397144317627</v>
      </c>
      <c r="C59716">
        <f>$A$1 * B59716</f>
        <v>7.0105734723568958E-3</v>
      </c>
    </row>
    <row r="59717" spans="2:3" x14ac:dyDescent="0.55000000000000004">
      <c r="B59717">
        <v>0.23402673006057739</v>
      </c>
      <c r="C59717">
        <f>$A$1 * B59717</f>
        <v>1.8026396230297337E-3</v>
      </c>
    </row>
    <row r="59718" spans="2:3" x14ac:dyDescent="0.55000000000000004">
      <c r="B59718">
        <v>0.47203421592712402</v>
      </c>
      <c r="C59718">
        <f>$A$1 * B59718</f>
        <v>3.6359418466247462E-3</v>
      </c>
    </row>
    <row r="59719" spans="2:3" x14ac:dyDescent="0.55000000000000004">
      <c r="B59719">
        <v>0.81654447317123413</v>
      </c>
      <c r="C59719">
        <f>$A$1 * B59719</f>
        <v>6.2896038453530423E-3</v>
      </c>
    </row>
    <row r="59720" spans="2:3" x14ac:dyDescent="0.55000000000000004">
      <c r="B59720">
        <v>0.54491555690765381</v>
      </c>
      <c r="C59720">
        <f>$A$1 * B59720</f>
        <v>4.1973255526528419E-3</v>
      </c>
    </row>
    <row r="59721" spans="2:3" x14ac:dyDescent="0.55000000000000004">
      <c r="B59721">
        <v>0.26159673929214478</v>
      </c>
      <c r="C59721">
        <f>$A$1 * B59721</f>
        <v>2.0150033604338091E-3</v>
      </c>
    </row>
    <row r="59722" spans="2:3" x14ac:dyDescent="0.55000000000000004">
      <c r="B59722">
        <v>0.84366989135742188</v>
      </c>
      <c r="C59722">
        <f>$A$1 * B59722</f>
        <v>6.4985430276465195E-3</v>
      </c>
    </row>
    <row r="59723" spans="2:3" x14ac:dyDescent="0.55000000000000004">
      <c r="B59723">
        <v>0.58860033750534058</v>
      </c>
      <c r="C59723">
        <f>$A$1 * B59723</f>
        <v>4.5338166723141171E-3</v>
      </c>
    </row>
    <row r="59724" spans="2:3" x14ac:dyDescent="0.55000000000000004">
      <c r="B59724">
        <v>0.81785929203033447</v>
      </c>
      <c r="C59724">
        <f>$A$1 * B59724</f>
        <v>6.2997315114188268E-3</v>
      </c>
    </row>
    <row r="59725" spans="2:3" x14ac:dyDescent="0.55000000000000004">
      <c r="B59725">
        <v>0.92543154954910278</v>
      </c>
      <c r="C59725">
        <f>$A$1 * B59725</f>
        <v>7.1283292262691589E-3</v>
      </c>
    </row>
    <row r="59726" spans="2:3" x14ac:dyDescent="0.55000000000000004">
      <c r="B59726">
        <v>0.65416741371154785</v>
      </c>
      <c r="C59726">
        <f>$A$1 * B59726</f>
        <v>5.0388607307638722E-3</v>
      </c>
    </row>
    <row r="59727" spans="2:3" x14ac:dyDescent="0.55000000000000004">
      <c r="B59727">
        <v>1.1019110679626465E-3</v>
      </c>
      <c r="C59727">
        <f>$A$1 * B59727</f>
        <v>8.4876994677074435E-6</v>
      </c>
    </row>
    <row r="59728" spans="2:3" x14ac:dyDescent="0.55000000000000004">
      <c r="B59728">
        <v>0.29837214946746826</v>
      </c>
      <c r="C59728">
        <f>$A$1 * B59728</f>
        <v>2.2982736155796601E-3</v>
      </c>
    </row>
    <row r="59729" spans="2:3" x14ac:dyDescent="0.55000000000000004">
      <c r="B59729">
        <v>0.57984024286270142</v>
      </c>
      <c r="C59729">
        <f>$A$1 * B59729</f>
        <v>4.4663402190892043E-3</v>
      </c>
    </row>
    <row r="59730" spans="2:3" x14ac:dyDescent="0.55000000000000004">
      <c r="B59730">
        <v>0.65309953689575195</v>
      </c>
      <c r="C59730">
        <f>$A$1 * B59730</f>
        <v>5.030635187210919E-3</v>
      </c>
    </row>
    <row r="59731" spans="2:3" x14ac:dyDescent="0.55000000000000004">
      <c r="B59731">
        <v>0.36783093214035034</v>
      </c>
      <c r="C59731">
        <f>$A$1 * B59731</f>
        <v>2.8332943535147592E-3</v>
      </c>
    </row>
    <row r="59732" spans="2:3" x14ac:dyDescent="0.55000000000000004">
      <c r="B59732">
        <v>0.35760891437530518</v>
      </c>
      <c r="C59732">
        <f>$A$1 * B59732</f>
        <v>2.7545571330023222E-3</v>
      </c>
    </row>
    <row r="59733" spans="2:3" x14ac:dyDescent="0.55000000000000004">
      <c r="B59733">
        <v>0.17385846376419067</v>
      </c>
      <c r="C59733">
        <f>$A$1 * B59733</f>
        <v>1.3391810221818901E-3</v>
      </c>
    </row>
    <row r="59734" spans="2:3" x14ac:dyDescent="0.55000000000000004">
      <c r="B59734">
        <v>0.80585932731628418</v>
      </c>
      <c r="C59734">
        <f>$A$1 * B59734</f>
        <v>6.2072992842843178E-3</v>
      </c>
    </row>
    <row r="59735" spans="2:3" x14ac:dyDescent="0.55000000000000004">
      <c r="B59735">
        <v>0.35510820150375366</v>
      </c>
      <c r="C59735">
        <f>$A$1 * B59735</f>
        <v>2.7352948713499359E-3</v>
      </c>
    </row>
    <row r="59736" spans="2:3" x14ac:dyDescent="0.55000000000000004">
      <c r="B59736">
        <v>0.30910718441009521</v>
      </c>
      <c r="C59736">
        <f>$A$1 * B59736</f>
        <v>2.3809624577353361E-3</v>
      </c>
    </row>
    <row r="59737" spans="2:3" x14ac:dyDescent="0.55000000000000004">
      <c r="B59737">
        <v>0.82937341928482056</v>
      </c>
      <c r="C59737">
        <f>$A$1 * B59737</f>
        <v>6.3884214743481493E-3</v>
      </c>
    </row>
    <row r="59738" spans="2:3" x14ac:dyDescent="0.55000000000000004">
      <c r="B59738">
        <v>0.55928516387939453</v>
      </c>
      <c r="C59738">
        <f>$A$1 * B59738</f>
        <v>4.3080104427417609E-3</v>
      </c>
    </row>
    <row r="59739" spans="2:3" x14ac:dyDescent="0.55000000000000004">
      <c r="B59739">
        <v>0.18491858243942261</v>
      </c>
      <c r="C59739">
        <f>$A$1 * B59739</f>
        <v>1.4243738894847979E-3</v>
      </c>
    </row>
    <row r="59740" spans="2:3" x14ac:dyDescent="0.55000000000000004">
      <c r="B59740">
        <v>0.79941236972808838</v>
      </c>
      <c r="C59740">
        <f>$A$1 * B59740</f>
        <v>6.1576402509189165E-3</v>
      </c>
    </row>
    <row r="59741" spans="2:3" x14ac:dyDescent="0.55000000000000004">
      <c r="B59741">
        <v>0.66924887895584106</v>
      </c>
      <c r="C59741">
        <f>$A$1 * B59741</f>
        <v>5.1550288574375713E-3</v>
      </c>
    </row>
    <row r="59742" spans="2:3" x14ac:dyDescent="0.55000000000000004">
      <c r="B59742">
        <v>0.35728573799133301</v>
      </c>
      <c r="C59742">
        <f>$A$1 * B59742</f>
        <v>2.752067799605129E-3</v>
      </c>
    </row>
    <row r="59743" spans="2:3" x14ac:dyDescent="0.55000000000000004">
      <c r="B59743">
        <v>8.8036000728607178E-2</v>
      </c>
      <c r="C59743">
        <f>$A$1 * B59743</f>
        <v>6.7811562860953245E-4</v>
      </c>
    </row>
    <row r="59744" spans="2:3" x14ac:dyDescent="0.55000000000000004">
      <c r="B59744">
        <v>0.44870269298553467</v>
      </c>
      <c r="C59744">
        <f>$A$1 * B59744</f>
        <v>3.4562259325099376E-3</v>
      </c>
    </row>
    <row r="59745" spans="2:3" x14ac:dyDescent="0.55000000000000004">
      <c r="B59745">
        <v>0.8954501748085022</v>
      </c>
      <c r="C59745">
        <f>$A$1 * B59745</f>
        <v>6.8973914438785755E-3</v>
      </c>
    </row>
    <row r="59746" spans="2:3" x14ac:dyDescent="0.55000000000000004">
      <c r="B59746">
        <v>0.40646505355834961</v>
      </c>
      <c r="C59746">
        <f>$A$1 * B59746</f>
        <v>3.1308817190733862E-3</v>
      </c>
    </row>
    <row r="59747" spans="2:3" x14ac:dyDescent="0.55000000000000004">
      <c r="B59747">
        <v>7.148444652557373E-3</v>
      </c>
      <c r="C59747">
        <f>$A$1 * B59747</f>
        <v>5.5062383559345562E-5</v>
      </c>
    </row>
    <row r="59748" spans="2:3" x14ac:dyDescent="0.55000000000000004">
      <c r="B59748">
        <v>0.74141418933868408</v>
      </c>
      <c r="C59748">
        <f>$A$1 * B59748</f>
        <v>5.7108971886776771E-3</v>
      </c>
    </row>
    <row r="59749" spans="2:3" x14ac:dyDescent="0.55000000000000004">
      <c r="B59749">
        <v>0.11716920137405396</v>
      </c>
      <c r="C59749">
        <f>$A$1 * B59749</f>
        <v>9.0252017340475277E-4</v>
      </c>
    </row>
    <row r="59750" spans="2:3" x14ac:dyDescent="0.55000000000000004">
      <c r="B59750">
        <v>0.69174742698669434</v>
      </c>
      <c r="C59750">
        <f>$A$1 * B59750</f>
        <v>5.3283286088401383E-3</v>
      </c>
    </row>
    <row r="59751" spans="2:3" x14ac:dyDescent="0.55000000000000004">
      <c r="B59751">
        <v>0.54998296499252319</v>
      </c>
      <c r="C59751">
        <f>$A$1 * B59751</f>
        <v>4.236358318685518E-3</v>
      </c>
    </row>
    <row r="59752" spans="2:3" x14ac:dyDescent="0.55000000000000004">
      <c r="B59752">
        <v>0.16686570644378662</v>
      </c>
      <c r="C59752">
        <f>$A$1 * B59752</f>
        <v>1.2853178527194586E-3</v>
      </c>
    </row>
    <row r="59753" spans="2:3" x14ac:dyDescent="0.55000000000000004">
      <c r="B59753">
        <v>0.92894941568374634</v>
      </c>
      <c r="C59753">
        <f>$A$1 * B59753</f>
        <v>7.155426322746905E-3</v>
      </c>
    </row>
    <row r="59754" spans="2:3" x14ac:dyDescent="0.55000000000000004">
      <c r="B59754">
        <v>0.24200248718261719</v>
      </c>
      <c r="C59754">
        <f>$A$1 * B59754</f>
        <v>1.8640745531683933E-3</v>
      </c>
    </row>
    <row r="59755" spans="2:3" x14ac:dyDescent="0.55000000000000004">
      <c r="B59755">
        <v>0.19243067502975464</v>
      </c>
      <c r="C59755">
        <f>$A$1 * B59755</f>
        <v>1.4822373470124717E-3</v>
      </c>
    </row>
    <row r="59756" spans="2:3" x14ac:dyDescent="0.55000000000000004">
      <c r="B59756">
        <v>0.60988390445709229</v>
      </c>
      <c r="C59756">
        <f>$A$1 * B59756</f>
        <v>4.6977577789419911E-3</v>
      </c>
    </row>
    <row r="59757" spans="2:3" x14ac:dyDescent="0.55000000000000004">
      <c r="B59757">
        <v>0.73881083726882935</v>
      </c>
      <c r="C59757">
        <f>$A$1 * B59757</f>
        <v>5.6908443272263298E-3</v>
      </c>
    </row>
    <row r="59758" spans="2:3" x14ac:dyDescent="0.55000000000000004">
      <c r="B59758">
        <v>0.64567017555236816</v>
      </c>
      <c r="C59758">
        <f>$A$1 * B59758</f>
        <v>4.9734089843411766E-3</v>
      </c>
    </row>
    <row r="59759" spans="2:3" x14ac:dyDescent="0.55000000000000004">
      <c r="B59759">
        <v>0.73167175054550171</v>
      </c>
      <c r="C59759">
        <f>$A$1 * B59759</f>
        <v>5.6358540250656119E-3</v>
      </c>
    </row>
    <row r="59760" spans="2:3" x14ac:dyDescent="0.55000000000000004">
      <c r="B59760">
        <v>0.99142825603485107</v>
      </c>
      <c r="C59760">
        <f>$A$1 * B59760</f>
        <v>7.6366826014151457E-3</v>
      </c>
    </row>
    <row r="59761" spans="2:3" x14ac:dyDescent="0.55000000000000004">
      <c r="B59761">
        <v>0.84637504816055298</v>
      </c>
      <c r="C59761">
        <f>$A$1 * B59761</f>
        <v>6.5193800612561859E-3</v>
      </c>
    </row>
    <row r="59762" spans="2:3" x14ac:dyDescent="0.55000000000000004">
      <c r="B59762">
        <v>0.81638574600219727</v>
      </c>
      <c r="C59762">
        <f>$A$1 * B59762</f>
        <v>6.2883812162795039E-3</v>
      </c>
    </row>
    <row r="59763" spans="2:3" x14ac:dyDescent="0.55000000000000004">
      <c r="B59763">
        <v>0.9893004298210144</v>
      </c>
      <c r="C59763">
        <f>$A$1 * B59763</f>
        <v>7.6202925768953378E-3</v>
      </c>
    </row>
    <row r="59764" spans="2:3" x14ac:dyDescent="0.55000000000000004">
      <c r="B59764">
        <v>0.15921604633331299</v>
      </c>
      <c r="C59764">
        <f>$A$1 * B59764</f>
        <v>1.226394752720239E-3</v>
      </c>
    </row>
    <row r="59765" spans="2:3" x14ac:dyDescent="0.55000000000000004">
      <c r="B59765">
        <v>0.77099019289016724</v>
      </c>
      <c r="C59765">
        <f>$A$1 * B59765</f>
        <v>5.9387125150678344E-3</v>
      </c>
    </row>
    <row r="59766" spans="2:3" x14ac:dyDescent="0.55000000000000004">
      <c r="B59766">
        <v>8.6047649383544922E-3</v>
      </c>
      <c r="C59766">
        <f>$A$1 * B59766</f>
        <v>6.6279993831130923E-5</v>
      </c>
    </row>
    <row r="59767" spans="2:3" x14ac:dyDescent="0.55000000000000004">
      <c r="B59767">
        <v>0.76445001363754272</v>
      </c>
      <c r="C59767">
        <f>$A$1 * B59767</f>
        <v>5.8883354224192885E-3</v>
      </c>
    </row>
    <row r="59768" spans="2:3" x14ac:dyDescent="0.55000000000000004">
      <c r="B59768">
        <v>2.8347373008728027E-2</v>
      </c>
      <c r="C59768">
        <f>$A$1 * B59768</f>
        <v>2.1835154377924937E-4</v>
      </c>
    </row>
    <row r="59769" spans="2:3" x14ac:dyDescent="0.55000000000000004">
      <c r="B59769">
        <v>0.82985597848892212</v>
      </c>
      <c r="C59769">
        <f>$A$1 * B59769</f>
        <v>6.3921384871079567E-3</v>
      </c>
    </row>
    <row r="59770" spans="2:3" x14ac:dyDescent="0.55000000000000004">
      <c r="B59770">
        <v>8.3228111267089844E-2</v>
      </c>
      <c r="C59770">
        <f>$A$1 * B59770</f>
        <v>6.410818588165057E-4</v>
      </c>
    </row>
    <row r="59771" spans="2:3" x14ac:dyDescent="0.55000000000000004">
      <c r="B59771">
        <v>3.691786527633667E-2</v>
      </c>
      <c r="C59771">
        <f>$A$1 * B59771</f>
        <v>2.8436754522687124E-4</v>
      </c>
    </row>
    <row r="59772" spans="2:3" x14ac:dyDescent="0.55000000000000004">
      <c r="B59772">
        <v>0.97193014621734619</v>
      </c>
      <c r="C59772">
        <f>$A$1 * B59772</f>
        <v>7.4864943501751213E-3</v>
      </c>
    </row>
    <row r="59773" spans="2:3" x14ac:dyDescent="0.55000000000000004">
      <c r="B59773">
        <v>0.96614867448806763</v>
      </c>
      <c r="C59773">
        <f>$A$1 * B59773</f>
        <v>7.4419613602216828E-3</v>
      </c>
    </row>
    <row r="59774" spans="2:3" x14ac:dyDescent="0.55000000000000004">
      <c r="B59774">
        <v>2.322697639465332E-2</v>
      </c>
      <c r="C59774">
        <f>$A$1 * B59774</f>
        <v>1.7891062256580881E-4</v>
      </c>
    </row>
    <row r="59775" spans="2:3" x14ac:dyDescent="0.55000000000000004">
      <c r="B59775">
        <v>0.42029041051864624</v>
      </c>
      <c r="C59775">
        <f>$A$1 * B59775</f>
        <v>3.2373744101121815E-3</v>
      </c>
    </row>
    <row r="59776" spans="2:3" x14ac:dyDescent="0.55000000000000004">
      <c r="B59776">
        <v>0.46170508861541748</v>
      </c>
      <c r="C59776">
        <f>$A$1 * B59776</f>
        <v>3.5563795925241948E-3</v>
      </c>
    </row>
    <row r="59777" spans="2:3" x14ac:dyDescent="0.55000000000000004">
      <c r="B59777">
        <v>0.82714611291885376</v>
      </c>
      <c r="C59777">
        <f>$A$1 * B59777</f>
        <v>6.3712651832403822E-3</v>
      </c>
    </row>
    <row r="59778" spans="2:3" x14ac:dyDescent="0.55000000000000004">
      <c r="B59778">
        <v>0.69926786422729492</v>
      </c>
      <c r="C59778">
        <f>$A$1 * B59778</f>
        <v>5.3862563427742316E-3</v>
      </c>
    </row>
    <row r="59779" spans="2:3" x14ac:dyDescent="0.55000000000000004">
      <c r="B59779">
        <v>0.86506813764572144</v>
      </c>
      <c r="C59779">
        <f>$A$1 * B59779</f>
        <v>6.6633674757454742E-3</v>
      </c>
    </row>
    <row r="59780" spans="2:3" x14ac:dyDescent="0.55000000000000004">
      <c r="B59780">
        <v>0.95867073535919189</v>
      </c>
      <c r="C59780">
        <f>$A$1 * B59780</f>
        <v>7.3843609768431406E-3</v>
      </c>
    </row>
    <row r="59781" spans="2:3" x14ac:dyDescent="0.55000000000000004">
      <c r="B59781">
        <v>9.2352688312530518E-2</v>
      </c>
      <c r="C59781">
        <f>$A$1 * B59781</f>
        <v>7.1136581365038865E-4</v>
      </c>
    </row>
    <row r="59782" spans="2:3" x14ac:dyDescent="0.55000000000000004">
      <c r="B59782">
        <v>0.88533759117126465</v>
      </c>
      <c r="C59782">
        <f>$A$1 * B59782</f>
        <v>6.8194971625246126E-3</v>
      </c>
    </row>
    <row r="59783" spans="2:3" x14ac:dyDescent="0.55000000000000004">
      <c r="B59783">
        <v>0.61179059743881226</v>
      </c>
      <c r="C59783">
        <f>$A$1 * B59783</f>
        <v>4.7124444786916797E-3</v>
      </c>
    </row>
    <row r="59784" spans="2:3" x14ac:dyDescent="0.55000000000000004">
      <c r="B59784">
        <v>5.3708434104919434E-2</v>
      </c>
      <c r="C59784">
        <f>$A$1 * B59784</f>
        <v>4.1370039816968074E-4</v>
      </c>
    </row>
    <row r="59785" spans="2:3" x14ac:dyDescent="0.55000000000000004">
      <c r="B59785">
        <v>5.16243577003479E-2</v>
      </c>
      <c r="C59785">
        <f>$A$1 * B59785</f>
        <v>3.9764736566638703E-4</v>
      </c>
    </row>
    <row r="59786" spans="2:3" x14ac:dyDescent="0.55000000000000004">
      <c r="B59786">
        <v>0.5243682861328125</v>
      </c>
      <c r="C59786">
        <f>$A$1 * B59786</f>
        <v>4.0390559206571197E-3</v>
      </c>
    </row>
    <row r="59787" spans="2:3" x14ac:dyDescent="0.55000000000000004">
      <c r="B59787">
        <v>0.3941614031791687</v>
      </c>
      <c r="C59787">
        <f>$A$1 * B59787</f>
        <v>3.0361102898623926E-3</v>
      </c>
    </row>
    <row r="59788" spans="2:3" x14ac:dyDescent="0.55000000000000004">
      <c r="B59788">
        <v>0.8582073450088501</v>
      </c>
      <c r="C59788">
        <f>$A$1 * B59788</f>
        <v>6.6105207917388498E-3</v>
      </c>
    </row>
    <row r="59789" spans="2:3" x14ac:dyDescent="0.55000000000000004">
      <c r="B59789">
        <v>0.43329364061355591</v>
      </c>
      <c r="C59789">
        <f>$A$1 * B59789</f>
        <v>3.3375344977670807E-3</v>
      </c>
    </row>
    <row r="59790" spans="2:3" x14ac:dyDescent="0.55000000000000004">
      <c r="B59790">
        <v>0.24386239051818848</v>
      </c>
      <c r="C59790">
        <f>$A$1 * B59790</f>
        <v>1.8784008459249435E-3</v>
      </c>
    </row>
    <row r="59791" spans="2:3" x14ac:dyDescent="0.55000000000000004">
      <c r="B59791">
        <v>0.89217323064804077</v>
      </c>
      <c r="C59791">
        <f>$A$1 * B59791</f>
        <v>6.8721500990776008E-3</v>
      </c>
    </row>
    <row r="59792" spans="2:3" x14ac:dyDescent="0.55000000000000004">
      <c r="B59792">
        <v>0.64468944072723389</v>
      </c>
      <c r="C59792">
        <f>$A$1 * B59792</f>
        <v>4.9658546701181194E-3</v>
      </c>
    </row>
    <row r="59793" spans="2:3" x14ac:dyDescent="0.55000000000000004">
      <c r="B59793">
        <v>0.48229461908340454</v>
      </c>
      <c r="C59793">
        <f>$A$1 * B59793</f>
        <v>3.7149747386067133E-3</v>
      </c>
    </row>
    <row r="59794" spans="2:3" x14ac:dyDescent="0.55000000000000004">
      <c r="B59794">
        <v>0.12151765823364258</v>
      </c>
      <c r="C59794">
        <f>$A$1 * B59794</f>
        <v>9.3601506790719213E-4</v>
      </c>
    </row>
    <row r="59795" spans="2:3" x14ac:dyDescent="0.55000000000000004">
      <c r="B59795">
        <v>0.43523281812667847</v>
      </c>
      <c r="C59795">
        <f>$A$1 * B59795</f>
        <v>3.352471416384617E-3</v>
      </c>
    </row>
    <row r="59796" spans="2:3" x14ac:dyDescent="0.55000000000000004">
      <c r="B59796">
        <v>0.7374345064163208</v>
      </c>
      <c r="C59796">
        <f>$A$1 * B59796</f>
        <v>5.6802428522217951E-3</v>
      </c>
    </row>
    <row r="59797" spans="2:3" x14ac:dyDescent="0.55000000000000004">
      <c r="B59797">
        <v>0.2882879376411438</v>
      </c>
      <c r="C59797">
        <f>$A$1 * B59797</f>
        <v>2.2205978740075238E-3</v>
      </c>
    </row>
    <row r="59798" spans="2:3" x14ac:dyDescent="0.55000000000000004">
      <c r="B59798">
        <v>0.7008521556854248</v>
      </c>
      <c r="C59798">
        <f>$A$1 * B59798</f>
        <v>5.3984596776501803E-3</v>
      </c>
    </row>
    <row r="59799" spans="2:3" x14ac:dyDescent="0.55000000000000004">
      <c r="B59799">
        <v>0.95528596639633179</v>
      </c>
      <c r="C59799">
        <f>$A$1 * B59799</f>
        <v>7.358289089047787E-3</v>
      </c>
    </row>
    <row r="59800" spans="2:3" x14ac:dyDescent="0.55000000000000004">
      <c r="B59800">
        <v>0.65310513973236084</v>
      </c>
      <c r="C59800">
        <f>$A$1 * B59800</f>
        <v>5.0306783442266578E-3</v>
      </c>
    </row>
    <row r="59801" spans="2:3" x14ac:dyDescent="0.55000000000000004">
      <c r="B59801">
        <v>0.36378580331802368</v>
      </c>
      <c r="C59801">
        <f>$A$1 * B59801</f>
        <v>2.8021359063856721E-3</v>
      </c>
    </row>
    <row r="59802" spans="2:3" x14ac:dyDescent="0.55000000000000004">
      <c r="B59802">
        <v>0.25682926177978516</v>
      </c>
      <c r="C59802">
        <f>$A$1 * B59802</f>
        <v>1.9782808720947287E-3</v>
      </c>
    </row>
    <row r="59803" spans="2:3" x14ac:dyDescent="0.55000000000000004">
      <c r="B59803">
        <v>0.18994253873825073</v>
      </c>
      <c r="C59803">
        <f>$A$1 * B59803</f>
        <v>1.4630719590869035E-3</v>
      </c>
    </row>
    <row r="59804" spans="2:3" x14ac:dyDescent="0.55000000000000004">
      <c r="B59804">
        <v>0.491371750831604</v>
      </c>
      <c r="C59804">
        <f>$A$1 * B59804</f>
        <v>3.784893236158382E-3</v>
      </c>
    </row>
    <row r="59805" spans="2:3" x14ac:dyDescent="0.55000000000000004">
      <c r="B59805">
        <v>0.47227698564529419</v>
      </c>
      <c r="C59805">
        <f>$A$1 * B59805</f>
        <v>3.6378118309343677E-3</v>
      </c>
    </row>
    <row r="59806" spans="2:3" x14ac:dyDescent="0.55000000000000004">
      <c r="B59806">
        <v>0.31148266792297363</v>
      </c>
      <c r="C59806">
        <f>$A$1 * B59806</f>
        <v>2.3992601141742398E-3</v>
      </c>
    </row>
    <row r="59807" spans="2:3" x14ac:dyDescent="0.55000000000000004">
      <c r="B59807">
        <v>0.1356014609336853</v>
      </c>
      <c r="C59807">
        <f>$A$1 * B59807</f>
        <v>1.04449849107624E-3</v>
      </c>
    </row>
    <row r="59808" spans="2:3" x14ac:dyDescent="0.55000000000000004">
      <c r="B59808">
        <v>0.57553756237030029</v>
      </c>
      <c r="C59808">
        <f>$A$1 * B59808</f>
        <v>4.4331979265876953E-3</v>
      </c>
    </row>
    <row r="59809" spans="2:3" x14ac:dyDescent="0.55000000000000004">
      <c r="B59809">
        <v>0.70635181665420532</v>
      </c>
      <c r="C59809">
        <f>$A$1 * B59809</f>
        <v>5.4408219615353914E-3</v>
      </c>
    </row>
    <row r="59810" spans="2:3" x14ac:dyDescent="0.55000000000000004">
      <c r="B59810">
        <v>0.39954137802124023</v>
      </c>
      <c r="C59810">
        <f>$A$1 * B59810</f>
        <v>3.0775506664326713E-3</v>
      </c>
    </row>
    <row r="59811" spans="2:3" x14ac:dyDescent="0.55000000000000004">
      <c r="B59811">
        <v>0.7505757212638855</v>
      </c>
      <c r="C59811">
        <f>$A$1 * B59811</f>
        <v>5.7814657961685612E-3</v>
      </c>
    </row>
    <row r="59812" spans="2:3" x14ac:dyDescent="0.55000000000000004">
      <c r="B59812">
        <v>0.34316360950469971</v>
      </c>
      <c r="C59812">
        <f>$A$1 * B59812</f>
        <v>2.6432891640837397E-3</v>
      </c>
    </row>
    <row r="59813" spans="2:3" x14ac:dyDescent="0.55000000000000004">
      <c r="B59813">
        <v>0.81582719087600708</v>
      </c>
      <c r="C59813">
        <f>$A$1 * B59813</f>
        <v>6.2840788291040894E-3</v>
      </c>
    </row>
    <row r="59814" spans="2:3" x14ac:dyDescent="0.55000000000000004">
      <c r="B59814">
        <v>8.4054708480834961E-2</v>
      </c>
      <c r="C59814">
        <f>$A$1 * B59814</f>
        <v>6.4744889598955524E-4</v>
      </c>
    </row>
    <row r="59815" spans="2:3" x14ac:dyDescent="0.55000000000000004">
      <c r="B59815">
        <v>0.90821737051010132</v>
      </c>
      <c r="C59815">
        <f>$A$1 * B59815</f>
        <v>6.9957334274661775E-3</v>
      </c>
    </row>
    <row r="59816" spans="2:3" x14ac:dyDescent="0.55000000000000004">
      <c r="B59816">
        <v>0.48669373989105225</v>
      </c>
      <c r="C59816">
        <f>$A$1 * B59816</f>
        <v>3.7488598827195574E-3</v>
      </c>
    </row>
    <row r="59817" spans="2:3" x14ac:dyDescent="0.55000000000000004">
      <c r="B59817">
        <v>0.78587156534194946</v>
      </c>
      <c r="C59817">
        <f>$A$1 * B59817</f>
        <v>6.0533393853390294E-3</v>
      </c>
    </row>
    <row r="59818" spans="2:3" x14ac:dyDescent="0.55000000000000004">
      <c r="B59818">
        <v>0.22201728820800781</v>
      </c>
      <c r="C59818">
        <f>$A$1 * B59818</f>
        <v>1.7101343962622195E-3</v>
      </c>
    </row>
    <row r="59819" spans="2:3" x14ac:dyDescent="0.55000000000000004">
      <c r="B59819">
        <v>0.60004252195358276</v>
      </c>
      <c r="C59819">
        <f>$A$1 * B59819</f>
        <v>4.621952480796665E-3</v>
      </c>
    </row>
    <row r="59820" spans="2:3" x14ac:dyDescent="0.55000000000000004">
      <c r="B59820">
        <v>0.34407961368560791</v>
      </c>
      <c r="C59820">
        <f>$A$1 * B59820</f>
        <v>2.6503448770398563E-3</v>
      </c>
    </row>
    <row r="59821" spans="2:3" x14ac:dyDescent="0.55000000000000004">
      <c r="B59821">
        <v>0.66512995958328247</v>
      </c>
      <c r="C59821">
        <f>$A$1 * B59821</f>
        <v>5.1233020232288595E-3</v>
      </c>
    </row>
    <row r="59822" spans="2:3" x14ac:dyDescent="0.55000000000000004">
      <c r="B59822">
        <v>0.47999405860900879</v>
      </c>
      <c r="C59822">
        <f>$A$1 * B59822</f>
        <v>3.6972541924740199E-3</v>
      </c>
    </row>
    <row r="59823" spans="2:3" x14ac:dyDescent="0.55000000000000004">
      <c r="B59823">
        <v>0.38885635137557983</v>
      </c>
      <c r="C59823">
        <f>$A$1 * B59823</f>
        <v>2.9952470235983242E-3</v>
      </c>
    </row>
    <row r="59824" spans="2:3" x14ac:dyDescent="0.55000000000000004">
      <c r="B59824">
        <v>0.5394057035446167</v>
      </c>
      <c r="C59824">
        <f>$A$1 * B59824</f>
        <v>4.1548847597283611E-3</v>
      </c>
    </row>
    <row r="59825" spans="2:3" x14ac:dyDescent="0.55000000000000004">
      <c r="B59825">
        <v>0.6438489556312561</v>
      </c>
      <c r="C59825">
        <f>$A$1 * B59825</f>
        <v>4.9593806586401001E-3</v>
      </c>
    </row>
    <row r="59826" spans="2:3" x14ac:dyDescent="0.55000000000000004">
      <c r="B59826">
        <v>9.9745273590087891E-2</v>
      </c>
      <c r="C59826">
        <f>$A$1 * B59826</f>
        <v>7.6830874121469606E-4</v>
      </c>
    </row>
    <row r="59827" spans="2:3" x14ac:dyDescent="0.55000000000000004">
      <c r="B59827">
        <v>0.11187809705734253</v>
      </c>
      <c r="C59827">
        <f>$A$1 * B59827</f>
        <v>8.6176434056284279E-4</v>
      </c>
    </row>
    <row r="59828" spans="2:3" x14ac:dyDescent="0.55000000000000004">
      <c r="B59828">
        <v>0.87351429462432861</v>
      </c>
      <c r="C59828">
        <f>$A$1 * B59828</f>
        <v>6.7284257587374441E-3</v>
      </c>
    </row>
    <row r="59829" spans="2:3" x14ac:dyDescent="0.55000000000000004">
      <c r="B59829">
        <v>0.38200169801712036</v>
      </c>
      <c r="C59829">
        <f>$A$1 * B59829</f>
        <v>2.942447628662137E-3</v>
      </c>
    </row>
    <row r="59830" spans="2:3" x14ac:dyDescent="0.55000000000000004">
      <c r="B59830">
        <v>0.91385149955749512</v>
      </c>
      <c r="C59830">
        <f>$A$1 * B59830</f>
        <v>7.0391314797291216E-3</v>
      </c>
    </row>
    <row r="59831" spans="2:3" x14ac:dyDescent="0.55000000000000004">
      <c r="B59831">
        <v>0.83386605978012085</v>
      </c>
      <c r="C59831">
        <f>$A$1 * B59831</f>
        <v>6.4230269733300815E-3</v>
      </c>
    </row>
    <row r="59832" spans="2:3" x14ac:dyDescent="0.55000000000000004">
      <c r="B59832">
        <v>0.46463048458099365</v>
      </c>
      <c r="C59832">
        <f>$A$1 * B59832</f>
        <v>3.5789130641461497E-3</v>
      </c>
    </row>
    <row r="59833" spans="2:3" x14ac:dyDescent="0.55000000000000004">
      <c r="B59833">
        <v>0.58741289377212524</v>
      </c>
      <c r="C59833">
        <f>$A$1 * B59833</f>
        <v>4.5246701396806088E-3</v>
      </c>
    </row>
    <row r="59834" spans="2:3" x14ac:dyDescent="0.55000000000000004">
      <c r="B59834">
        <v>0.61133861541748047</v>
      </c>
      <c r="C59834">
        <f>$A$1 * B59834</f>
        <v>4.7089629930496812E-3</v>
      </c>
    </row>
    <row r="59835" spans="2:3" x14ac:dyDescent="0.55000000000000004">
      <c r="B59835">
        <v>5.0242602825164795E-2</v>
      </c>
      <c r="C59835">
        <f>$A$1 * B59835</f>
        <v>3.8700411099767962E-4</v>
      </c>
    </row>
    <row r="59836" spans="2:3" x14ac:dyDescent="0.55000000000000004">
      <c r="B59836">
        <v>0.13898718357086182</v>
      </c>
      <c r="C59836">
        <f>$A$1 * B59836</f>
        <v>1.0705777247466131E-3</v>
      </c>
    </row>
    <row r="59837" spans="2:3" x14ac:dyDescent="0.55000000000000004">
      <c r="B59837">
        <v>0.84388381242752075</v>
      </c>
      <c r="C59837">
        <f>$A$1 * B59837</f>
        <v>6.5001907992368047E-3</v>
      </c>
    </row>
    <row r="59838" spans="2:3" x14ac:dyDescent="0.55000000000000004">
      <c r="B59838">
        <v>0.25330281257629395</v>
      </c>
      <c r="C59838">
        <f>$A$1 * B59838</f>
        <v>1.9511176627418081E-3</v>
      </c>
    </row>
    <row r="59839" spans="2:3" x14ac:dyDescent="0.55000000000000004">
      <c r="B59839">
        <v>0.14021915197372437</v>
      </c>
      <c r="C59839">
        <f>$A$1 * B59839</f>
        <v>1.0800672179200888E-3</v>
      </c>
    </row>
    <row r="59840" spans="2:3" x14ac:dyDescent="0.55000000000000004">
      <c r="B59840">
        <v>7.1450114250183105E-2</v>
      </c>
      <c r="C59840">
        <f>$A$1 * B59840</f>
        <v>5.5035938409275786E-4</v>
      </c>
    </row>
    <row r="59841" spans="2:3" x14ac:dyDescent="0.55000000000000004">
      <c r="B59841">
        <v>0.68931728601455688</v>
      </c>
      <c r="C59841">
        <f>$A$1 * B59841</f>
        <v>5.3096099419391862E-3</v>
      </c>
    </row>
    <row r="59842" spans="2:3" x14ac:dyDescent="0.55000000000000004">
      <c r="B59842">
        <v>3.8535594940185547E-2</v>
      </c>
      <c r="C59842">
        <f>$A$1 * B59842</f>
        <v>2.9682844484568705E-4</v>
      </c>
    </row>
    <row r="59843" spans="2:3" x14ac:dyDescent="0.55000000000000004">
      <c r="B59843">
        <v>6.9921195507049561E-2</v>
      </c>
      <c r="C59843">
        <f>$A$1 * B59843</f>
        <v>5.3858256908512203E-4</v>
      </c>
    </row>
    <row r="59844" spans="2:3" x14ac:dyDescent="0.55000000000000004">
      <c r="B59844">
        <v>0.67614281177520752</v>
      </c>
      <c r="C59844">
        <f>$A$1 * B59844</f>
        <v>5.2081308106011193E-3</v>
      </c>
    </row>
    <row r="59845" spans="2:3" x14ac:dyDescent="0.55000000000000004">
      <c r="B59845">
        <v>0.94384270906448364</v>
      </c>
      <c r="C59845">
        <f>$A$1 * B59845</f>
        <v>7.2701450164558423E-3</v>
      </c>
    </row>
    <row r="59846" spans="2:3" x14ac:dyDescent="0.55000000000000004">
      <c r="B59846">
        <v>0.31914877891540527</v>
      </c>
      <c r="C59846">
        <f>$A$1 * B59846</f>
        <v>2.4583099305175438E-3</v>
      </c>
    </row>
    <row r="59847" spans="2:3" x14ac:dyDescent="0.55000000000000004">
      <c r="B59847">
        <v>0.34551328420639038</v>
      </c>
      <c r="C59847">
        <f>$A$1 * B59847</f>
        <v>2.6613880227799314E-3</v>
      </c>
    </row>
    <row r="59848" spans="2:3" x14ac:dyDescent="0.55000000000000004">
      <c r="B59848">
        <v>0.74707162380218506</v>
      </c>
      <c r="C59848">
        <f>$A$1 * B59848</f>
        <v>5.7544747557614073E-3</v>
      </c>
    </row>
    <row r="59849" spans="2:3" x14ac:dyDescent="0.55000000000000004">
      <c r="B59849">
        <v>0.28794103860855103</v>
      </c>
      <c r="C59849">
        <f>$A$1 * B59849</f>
        <v>2.2179258119692236E-3</v>
      </c>
    </row>
    <row r="59850" spans="2:3" x14ac:dyDescent="0.55000000000000004">
      <c r="B59850">
        <v>0.86619949340820313</v>
      </c>
      <c r="C59850">
        <f>$A$1 * B59850</f>
        <v>6.672081979104405E-3</v>
      </c>
    </row>
    <row r="59851" spans="2:3" x14ac:dyDescent="0.55000000000000004">
      <c r="B59851">
        <v>0.21632403135299683</v>
      </c>
      <c r="C59851">
        <f>$A$1 * B59851</f>
        <v>1.6662808997480738E-3</v>
      </c>
    </row>
    <row r="59852" spans="2:3" x14ac:dyDescent="0.55000000000000004">
      <c r="B59852">
        <v>0.84875071048736572</v>
      </c>
      <c r="C59852">
        <f>$A$1 * B59852</f>
        <v>6.5376790950466557E-3</v>
      </c>
    </row>
    <row r="59853" spans="2:3" x14ac:dyDescent="0.55000000000000004">
      <c r="B59853">
        <v>9.0569794178009033E-2</v>
      </c>
      <c r="C59853">
        <f>$A$1 * B59853</f>
        <v>6.9763270030165359E-4</v>
      </c>
    </row>
    <row r="59854" spans="2:3" x14ac:dyDescent="0.55000000000000004">
      <c r="B59854">
        <v>0.3853151798248291</v>
      </c>
      <c r="C59854">
        <f>$A$1 * B59854</f>
        <v>2.9679704122997919E-3</v>
      </c>
    </row>
    <row r="59855" spans="2:3" x14ac:dyDescent="0.55000000000000004">
      <c r="B59855">
        <v>0.1279711127281189</v>
      </c>
      <c r="C59855">
        <f>$A$1 * B59855</f>
        <v>9.857241450461629E-4</v>
      </c>
    </row>
    <row r="59856" spans="2:3" x14ac:dyDescent="0.55000000000000004">
      <c r="B59856">
        <v>0.95682704448699951</v>
      </c>
      <c r="C59856">
        <f>$A$1 * B59856</f>
        <v>7.37015956396192E-3</v>
      </c>
    </row>
    <row r="59857" spans="2:3" x14ac:dyDescent="0.55000000000000004">
      <c r="B59857">
        <v>0.48728805780410767</v>
      </c>
      <c r="C59857">
        <f>$A$1 * B59857</f>
        <v>3.7534377402081986E-3</v>
      </c>
    </row>
    <row r="59858" spans="2:3" x14ac:dyDescent="0.55000000000000004">
      <c r="B59858">
        <v>0.2823185920715332</v>
      </c>
      <c r="C59858">
        <f>$A$1 * B59858</f>
        <v>2.174617746675267E-3</v>
      </c>
    </row>
    <row r="59859" spans="2:3" x14ac:dyDescent="0.55000000000000004">
      <c r="B59859">
        <v>0.42548626661300659</v>
      </c>
      <c r="C59859">
        <f>$A$1 * B59859</f>
        <v>3.2773965736865307E-3</v>
      </c>
    </row>
    <row r="59860" spans="2:3" x14ac:dyDescent="0.55000000000000004">
      <c r="B59860">
        <v>0.34870541095733643</v>
      </c>
      <c r="C59860">
        <f>$A$1 * B59860</f>
        <v>2.6859760438213698E-3</v>
      </c>
    </row>
    <row r="59861" spans="2:3" x14ac:dyDescent="0.55000000000000004">
      <c r="B59861">
        <v>0.70838147401809692</v>
      </c>
      <c r="C59861">
        <f>$A$1 * B59861</f>
        <v>5.4564558200453916E-3</v>
      </c>
    </row>
    <row r="59862" spans="2:3" x14ac:dyDescent="0.55000000000000004">
      <c r="B59862">
        <v>0.67885279655456543</v>
      </c>
      <c r="C59862">
        <f>$A$1 * B59862</f>
        <v>5.2290050327030713E-3</v>
      </c>
    </row>
    <row r="59863" spans="2:3" x14ac:dyDescent="0.55000000000000004">
      <c r="B59863">
        <v>0.30644029378890991</v>
      </c>
      <c r="C59863">
        <f>$A$1 * B59863</f>
        <v>2.3604201773608224E-3</v>
      </c>
    </row>
    <row r="59864" spans="2:3" x14ac:dyDescent="0.55000000000000004">
      <c r="B59864">
        <v>0.74417340755462646</v>
      </c>
      <c r="C59864">
        <f>$A$1 * B59864</f>
        <v>5.7321506415775048E-3</v>
      </c>
    </row>
    <row r="59865" spans="2:3" x14ac:dyDescent="0.55000000000000004">
      <c r="B59865">
        <v>0.65698724985122681</v>
      </c>
      <c r="C59865">
        <f>$A$1 * B59865</f>
        <v>5.0605811058446193E-3</v>
      </c>
    </row>
    <row r="59866" spans="2:3" x14ac:dyDescent="0.55000000000000004">
      <c r="B59866">
        <v>0.67800617218017578</v>
      </c>
      <c r="C59866">
        <f>$A$1 * B59866</f>
        <v>5.2224837321546147E-3</v>
      </c>
    </row>
    <row r="59867" spans="2:3" x14ac:dyDescent="0.55000000000000004">
      <c r="B59867">
        <v>2.4068057537078857E-2</v>
      </c>
      <c r="C59867">
        <f>$A$1 * B59867</f>
        <v>1.8538922521571521E-4</v>
      </c>
    </row>
    <row r="59868" spans="2:3" x14ac:dyDescent="0.55000000000000004">
      <c r="B59868">
        <v>0.69602644443511963</v>
      </c>
      <c r="C59868">
        <f>$A$1 * B59868</f>
        <v>5.3612886318177289E-3</v>
      </c>
    </row>
    <row r="59869" spans="2:3" x14ac:dyDescent="0.55000000000000004">
      <c r="B59869">
        <v>0.73721915483474731</v>
      </c>
      <c r="C59869">
        <f>$A$1 * B59869</f>
        <v>5.6785840618189809E-3</v>
      </c>
    </row>
    <row r="59870" spans="2:3" x14ac:dyDescent="0.55000000000000004">
      <c r="B59870">
        <v>0.87993741035461426</v>
      </c>
      <c r="C59870">
        <f>$A$1 * B59870</f>
        <v>6.7779011452273608E-3</v>
      </c>
    </row>
    <row r="59871" spans="2:3" x14ac:dyDescent="0.55000000000000004">
      <c r="B59871">
        <v>0.34039348363876343</v>
      </c>
      <c r="C59871">
        <f>$A$1 * B59871</f>
        <v>2.6219516927383779E-3</v>
      </c>
    </row>
    <row r="59872" spans="2:3" x14ac:dyDescent="0.55000000000000004">
      <c r="B59872">
        <v>0.23069274425506592</v>
      </c>
      <c r="C59872">
        <f>$A$1 * B59872</f>
        <v>1.7769589030791622E-3</v>
      </c>
    </row>
    <row r="59873" spans="2:3" x14ac:dyDescent="0.55000000000000004">
      <c r="B59873">
        <v>0.93229252099990845</v>
      </c>
      <c r="C59873">
        <f>$A$1 * B59873</f>
        <v>7.1811772876273494E-3</v>
      </c>
    </row>
    <row r="59874" spans="2:3" x14ac:dyDescent="0.55000000000000004">
      <c r="B59874">
        <v>0.14750051498413086</v>
      </c>
      <c r="C59874">
        <f>$A$1 * B59874</f>
        <v>1.1361534328102607E-3</v>
      </c>
    </row>
    <row r="59875" spans="2:3" x14ac:dyDescent="0.55000000000000004">
      <c r="B59875">
        <v>0.22935456037521362</v>
      </c>
      <c r="C59875">
        <f>$A$1 * B59875</f>
        <v>1.7666512630754028E-3</v>
      </c>
    </row>
    <row r="59876" spans="2:3" x14ac:dyDescent="0.55000000000000004">
      <c r="B59876">
        <v>0.73885834217071533</v>
      </c>
      <c r="C59876">
        <f>$A$1 * B59876</f>
        <v>5.6912102436257328E-3</v>
      </c>
    </row>
    <row r="59877" spans="2:3" x14ac:dyDescent="0.55000000000000004">
      <c r="B59877">
        <v>0.13264924287796021</v>
      </c>
      <c r="C59877">
        <f>$A$1 * B59877</f>
        <v>1.021758416719365E-3</v>
      </c>
    </row>
    <row r="59878" spans="2:3" x14ac:dyDescent="0.55000000000000004">
      <c r="B59878">
        <v>0.62186980247497559</v>
      </c>
      <c r="C59878">
        <f>$A$1 * B59878</f>
        <v>4.7900816544199643E-3</v>
      </c>
    </row>
    <row r="59879" spans="2:3" x14ac:dyDescent="0.55000000000000004">
      <c r="B59879">
        <v>0.82992833852767944</v>
      </c>
      <c r="C59879">
        <f>$A$1 * B59879</f>
        <v>6.3926958553750524E-3</v>
      </c>
    </row>
    <row r="59880" spans="2:3" x14ac:dyDescent="0.55000000000000004">
      <c r="B59880">
        <v>0.11609208583831787</v>
      </c>
      <c r="C59880">
        <f>$A$1 * B59880</f>
        <v>8.9422346668754926E-4</v>
      </c>
    </row>
    <row r="59881" spans="2:3" x14ac:dyDescent="0.55000000000000004">
      <c r="B59881">
        <v>0.71408277750015259</v>
      </c>
      <c r="C59881">
        <f>$A$1 * B59881</f>
        <v>5.5003712973800134E-3</v>
      </c>
    </row>
    <row r="59882" spans="2:3" x14ac:dyDescent="0.55000000000000004">
      <c r="B59882">
        <v>0.98816490173339844</v>
      </c>
      <c r="C59882">
        <f>$A$1 * B59882</f>
        <v>7.6115459353331971E-3</v>
      </c>
    </row>
    <row r="59883" spans="2:3" x14ac:dyDescent="0.55000000000000004">
      <c r="B59883">
        <v>0.64925593137741089</v>
      </c>
      <c r="C59883">
        <f>$A$1 * B59883</f>
        <v>5.0010290152968651E-3</v>
      </c>
    </row>
    <row r="59884" spans="2:3" x14ac:dyDescent="0.55000000000000004">
      <c r="B59884">
        <v>0.15347063541412354</v>
      </c>
      <c r="C59884">
        <f>$A$1 * B59884</f>
        <v>1.1821395286659708E-3</v>
      </c>
    </row>
    <row r="59885" spans="2:3" x14ac:dyDescent="0.55000000000000004">
      <c r="B59885">
        <v>0.3658631443977356</v>
      </c>
      <c r="C59885">
        <f>$A$1 * B59885</f>
        <v>2.8181370586466414E-3</v>
      </c>
    </row>
    <row r="59886" spans="2:3" x14ac:dyDescent="0.55000000000000004">
      <c r="B59886">
        <v>0.99107575416564941</v>
      </c>
      <c r="C59886">
        <f>$A$1 * B59886</f>
        <v>7.6339673823611065E-3</v>
      </c>
    </row>
    <row r="59887" spans="2:3" x14ac:dyDescent="0.55000000000000004">
      <c r="B59887">
        <v>1.5767514705657959E-2</v>
      </c>
      <c r="C59887">
        <f>$A$1 * B59887</f>
        <v>1.2145256551576722E-4</v>
      </c>
    </row>
    <row r="59888" spans="2:3" x14ac:dyDescent="0.55000000000000004">
      <c r="B59888">
        <v>0.17820346355438232</v>
      </c>
      <c r="C59888">
        <f>$A$1 * B59888</f>
        <v>1.3726492878873842E-3</v>
      </c>
    </row>
    <row r="59889" spans="2:3" x14ac:dyDescent="0.55000000000000004">
      <c r="B59889">
        <v>0.16886192560195923</v>
      </c>
      <c r="C59889">
        <f>$A$1 * B59889</f>
        <v>1.3006941464865918E-3</v>
      </c>
    </row>
    <row r="59890" spans="2:3" x14ac:dyDescent="0.55000000000000004">
      <c r="B59890">
        <v>0.20048761367797852</v>
      </c>
      <c r="C59890">
        <f>$A$1 * B59890</f>
        <v>1.5442975947621562E-3</v>
      </c>
    </row>
    <row r="59891" spans="2:3" x14ac:dyDescent="0.55000000000000004">
      <c r="B59891">
        <v>0.78230732679367065</v>
      </c>
      <c r="C59891">
        <f>$A$1 * B59891</f>
        <v>6.0258850956884658E-3</v>
      </c>
    </row>
    <row r="59892" spans="2:3" x14ac:dyDescent="0.55000000000000004">
      <c r="B59892">
        <v>0.94425785541534424</v>
      </c>
      <c r="C59892">
        <f>$A$1 * B59892</f>
        <v>7.2733427676752171E-3</v>
      </c>
    </row>
    <row r="59893" spans="2:3" x14ac:dyDescent="0.55000000000000004">
      <c r="B59893">
        <v>0.92367726564407349</v>
      </c>
      <c r="C59893">
        <f>$A$1 * B59893</f>
        <v>7.1148164891710053E-3</v>
      </c>
    </row>
    <row r="59894" spans="2:3" x14ac:dyDescent="0.55000000000000004">
      <c r="B59894">
        <v>2.7106046676635742E-2</v>
      </c>
      <c r="C59894">
        <f>$A$1 * B59894</f>
        <v>2.0878996920714599E-4</v>
      </c>
    </row>
    <row r="59895" spans="2:3" x14ac:dyDescent="0.55000000000000004">
      <c r="B59895">
        <v>0.27925866842269897</v>
      </c>
      <c r="C59895">
        <f>$A$1 * B59895</f>
        <v>2.1510480475583904E-3</v>
      </c>
    </row>
    <row r="59896" spans="2:3" x14ac:dyDescent="0.55000000000000004">
      <c r="B59896">
        <v>0.77298390865325928</v>
      </c>
      <c r="C59896">
        <f>$A$1 * B59896</f>
        <v>5.9540695259130416E-3</v>
      </c>
    </row>
    <row r="59897" spans="2:3" x14ac:dyDescent="0.55000000000000004">
      <c r="B59897">
        <v>0.72875887155532837</v>
      </c>
      <c r="C59897">
        <f>$A$1 * B59897</f>
        <v>5.6134169680532864E-3</v>
      </c>
    </row>
    <row r="59898" spans="2:3" x14ac:dyDescent="0.55000000000000004">
      <c r="B59898">
        <v>0.98808193206787109</v>
      </c>
      <c r="C59898">
        <f>$A$1 * B59898</f>
        <v>7.6109068442065109E-3</v>
      </c>
    </row>
    <row r="59899" spans="2:3" x14ac:dyDescent="0.55000000000000004">
      <c r="B59899">
        <v>0.51766890287399292</v>
      </c>
      <c r="C59899">
        <f>$A$1 * B59899</f>
        <v>3.9874525259975258E-3</v>
      </c>
    </row>
    <row r="59900" spans="2:3" x14ac:dyDescent="0.55000000000000004">
      <c r="B59900">
        <v>0.94373953342437744</v>
      </c>
      <c r="C59900">
        <f>$A$1 * B59900</f>
        <v>7.2693502846021829E-3</v>
      </c>
    </row>
    <row r="59901" spans="2:3" x14ac:dyDescent="0.55000000000000004">
      <c r="B59901">
        <v>0.80853301286697388</v>
      </c>
      <c r="C59901">
        <f>$A$1 * B59901</f>
        <v>6.2278939040183445E-3</v>
      </c>
    </row>
    <row r="59902" spans="2:3" x14ac:dyDescent="0.55000000000000004">
      <c r="B59902">
        <v>0.22263646125793457</v>
      </c>
      <c r="C59902">
        <f>$A$1 * B59902</f>
        <v>1.7149037056185534E-3</v>
      </c>
    </row>
    <row r="59903" spans="2:3" x14ac:dyDescent="0.55000000000000004">
      <c r="B59903">
        <v>0.64237445592880249</v>
      </c>
      <c r="C59903">
        <f>$A$1 * B59903</f>
        <v>4.9480230176257578E-3</v>
      </c>
    </row>
    <row r="59904" spans="2:3" x14ac:dyDescent="0.55000000000000004">
      <c r="B59904">
        <v>0.33451545238494873</v>
      </c>
      <c r="C59904">
        <f>$A$1 * B59904</f>
        <v>2.5766749329392269E-3</v>
      </c>
    </row>
    <row r="59905" spans="2:3" x14ac:dyDescent="0.55000000000000004">
      <c r="B59905">
        <v>0.59152752161026001</v>
      </c>
      <c r="C59905">
        <f>$A$1 * B59905</f>
        <v>4.5563639174517334E-3</v>
      </c>
    </row>
    <row r="59906" spans="2:3" x14ac:dyDescent="0.55000000000000004">
      <c r="B59906">
        <v>0.25768613815307617</v>
      </c>
      <c r="C59906">
        <f>$A$1 * B59906</f>
        <v>1.9848811407996436E-3</v>
      </c>
    </row>
    <row r="59907" spans="2:3" x14ac:dyDescent="0.55000000000000004">
      <c r="B59907">
        <v>0.63512581586837769</v>
      </c>
      <c r="C59907">
        <f>$A$1 * B59907</f>
        <v>4.8921888580721884E-3</v>
      </c>
    </row>
    <row r="59908" spans="2:3" x14ac:dyDescent="0.55000000000000004">
      <c r="B59908">
        <v>0.31256020069122314</v>
      </c>
      <c r="C59908">
        <f>$A$1 * B59908</f>
        <v>2.4075600347117643E-3</v>
      </c>
    </row>
    <row r="59909" spans="2:3" x14ac:dyDescent="0.55000000000000004">
      <c r="B59909">
        <v>3.8496792316436768E-2</v>
      </c>
      <c r="C59909">
        <f>$A$1 * B59909</f>
        <v>2.9652955955583593E-4</v>
      </c>
    </row>
    <row r="59910" spans="2:3" x14ac:dyDescent="0.55000000000000004">
      <c r="B59910">
        <v>2.3467779159545898E-2</v>
      </c>
      <c r="C59910">
        <f>$A$1 * B59910</f>
        <v>1.8076545600820282E-4</v>
      </c>
    </row>
    <row r="59911" spans="2:3" x14ac:dyDescent="0.55000000000000004">
      <c r="B59911">
        <v>0.26771253347396851</v>
      </c>
      <c r="C59911">
        <f>$A$1 * B59911</f>
        <v>2.0621115386987299E-3</v>
      </c>
    </row>
    <row r="59912" spans="2:3" x14ac:dyDescent="0.55000000000000004">
      <c r="B59912">
        <v>0.87500512599945068</v>
      </c>
      <c r="C59912">
        <f>$A$1 * B59912</f>
        <v>6.7399091978614933E-3</v>
      </c>
    </row>
    <row r="59913" spans="2:3" x14ac:dyDescent="0.55000000000000004">
      <c r="B59913">
        <v>0.22054678201675415</v>
      </c>
      <c r="C59913">
        <f>$A$1 * B59913</f>
        <v>1.6988075160995209E-3</v>
      </c>
    </row>
    <row r="59914" spans="2:3" x14ac:dyDescent="0.55000000000000004">
      <c r="B59914">
        <v>0.11916351318359375</v>
      </c>
      <c r="C59914">
        <f>$A$1 * B59914</f>
        <v>9.1788177542184712E-4</v>
      </c>
    </row>
    <row r="59915" spans="2:3" x14ac:dyDescent="0.55000000000000004">
      <c r="B59915">
        <v>0.30508822202682495</v>
      </c>
      <c r="C59915">
        <f>$A$1 * B59915</f>
        <v>2.3500055630520933E-3</v>
      </c>
    </row>
    <row r="59916" spans="2:3" x14ac:dyDescent="0.55000000000000004">
      <c r="B59916">
        <v>3.9489388465881348E-2</v>
      </c>
      <c r="C59916">
        <f>$A$1 * B59916</f>
        <v>3.0417523809944669E-4</v>
      </c>
    </row>
    <row r="59917" spans="2:3" x14ac:dyDescent="0.55000000000000004">
      <c r="B59917">
        <v>0.14726001024246216</v>
      </c>
      <c r="C59917">
        <f>$A$1 * B59917</f>
        <v>1.1343008949538103E-3</v>
      </c>
    </row>
    <row r="59918" spans="2:3" x14ac:dyDescent="0.55000000000000004">
      <c r="B59918">
        <v>0.32852578163146973</v>
      </c>
      <c r="C59918">
        <f>$A$1 * B59918</f>
        <v>2.5305382466456194E-3</v>
      </c>
    </row>
    <row r="59919" spans="2:3" x14ac:dyDescent="0.55000000000000004">
      <c r="B59919">
        <v>0.95849555730819702</v>
      </c>
      <c r="C59919">
        <f>$A$1 * B59919</f>
        <v>7.3830116314255179E-3</v>
      </c>
    </row>
    <row r="59920" spans="2:3" x14ac:dyDescent="0.55000000000000004">
      <c r="B59920">
        <v>0.48478496074676514</v>
      </c>
      <c r="C59920">
        <f>$A$1 * B59920</f>
        <v>3.7341571138682639E-3</v>
      </c>
    </row>
    <row r="59921" spans="2:3" x14ac:dyDescent="0.55000000000000004">
      <c r="B59921">
        <v>0.84482055902481079</v>
      </c>
      <c r="C59921">
        <f>$A$1 * B59921</f>
        <v>6.5074062849745928E-3</v>
      </c>
    </row>
    <row r="59922" spans="2:3" x14ac:dyDescent="0.55000000000000004">
      <c r="B59922">
        <v>0.38550233840942383</v>
      </c>
      <c r="C59922">
        <f>$A$1 * B59922</f>
        <v>2.9694120402723456E-3</v>
      </c>
    </row>
    <row r="59923" spans="2:3" x14ac:dyDescent="0.55000000000000004">
      <c r="B59923">
        <v>0.58859127759933472</v>
      </c>
      <c r="C59923">
        <f>$A$1 * B59923</f>
        <v>4.533746886501433E-3</v>
      </c>
    </row>
    <row r="59924" spans="2:3" x14ac:dyDescent="0.55000000000000004">
      <c r="B59924">
        <v>0.44142162799835205</v>
      </c>
      <c r="C59924">
        <f>$A$1 * B59924</f>
        <v>3.4001420132057092E-3</v>
      </c>
    </row>
    <row r="59925" spans="2:3" x14ac:dyDescent="0.55000000000000004">
      <c r="B59925">
        <v>0.68413907289505005</v>
      </c>
      <c r="C59925">
        <f>$A$1 * B59925</f>
        <v>5.2697236770526956E-3</v>
      </c>
    </row>
    <row r="59926" spans="2:3" x14ac:dyDescent="0.55000000000000004">
      <c r="B59926">
        <v>0.98986124992370605</v>
      </c>
      <c r="C59926">
        <f>$A$1 * B59926</f>
        <v>7.6246124105239232E-3</v>
      </c>
    </row>
    <row r="59927" spans="2:3" x14ac:dyDescent="0.55000000000000004">
      <c r="B59927">
        <v>0.65857118368148804</v>
      </c>
      <c r="C59927">
        <f>$A$1 * B59927</f>
        <v>5.0727816860174357E-3</v>
      </c>
    </row>
    <row r="59928" spans="2:3" x14ac:dyDescent="0.55000000000000004">
      <c r="B59928">
        <v>0.83231198787689209</v>
      </c>
      <c r="C59928">
        <f>$A$1 * B59928</f>
        <v>6.4110564108688095E-3</v>
      </c>
    </row>
    <row r="59929" spans="2:3" x14ac:dyDescent="0.55000000000000004">
      <c r="B59929">
        <v>0.95897775888442993</v>
      </c>
      <c r="C59929">
        <f>$A$1 * B59929</f>
        <v>7.386725889482193E-3</v>
      </c>
    </row>
    <row r="59930" spans="2:3" x14ac:dyDescent="0.55000000000000004">
      <c r="B59930">
        <v>7.2815895080566406E-2</v>
      </c>
      <c r="C59930">
        <f>$A$1 * B59930</f>
        <v>5.6087959535489063E-4</v>
      </c>
    </row>
    <row r="59931" spans="2:3" x14ac:dyDescent="0.55000000000000004">
      <c r="B59931">
        <v>0.93729513883590698</v>
      </c>
      <c r="C59931">
        <f>$A$1 * B59931</f>
        <v>7.2197109932758963E-3</v>
      </c>
    </row>
    <row r="59932" spans="2:3" x14ac:dyDescent="0.55000000000000004">
      <c r="B59932">
        <v>0.66337645053863525</v>
      </c>
      <c r="C59932">
        <f>$A$1 * B59932</f>
        <v>5.1097952546541592E-3</v>
      </c>
    </row>
    <row r="59933" spans="2:3" x14ac:dyDescent="0.55000000000000004">
      <c r="B59933">
        <v>0.71407538652420044</v>
      </c>
      <c r="C59933">
        <f>$A$1 * B59933</f>
        <v>5.5003143668486132E-3</v>
      </c>
    </row>
    <row r="59934" spans="2:3" x14ac:dyDescent="0.55000000000000004">
      <c r="B59934">
        <v>0.31264996528625488</v>
      </c>
      <c r="C59934">
        <f>$A$1 * B59934</f>
        <v>2.4082514651979636E-3</v>
      </c>
    </row>
    <row r="59935" spans="2:3" x14ac:dyDescent="0.55000000000000004">
      <c r="B59935">
        <v>0.95241206884384155</v>
      </c>
      <c r="C59935">
        <f>$A$1 * B59935</f>
        <v>7.3361522946768787E-3</v>
      </c>
    </row>
    <row r="59936" spans="2:3" x14ac:dyDescent="0.55000000000000004">
      <c r="B59936">
        <v>0.66416823863983154</v>
      </c>
      <c r="C59936">
        <f>$A$1 * B59936</f>
        <v>5.1158941673890013E-3</v>
      </c>
    </row>
    <row r="59937" spans="2:3" x14ac:dyDescent="0.55000000000000004">
      <c r="B59937">
        <v>0.82327228784561157</v>
      </c>
      <c r="C59937">
        <f>$A$1 * B59937</f>
        <v>6.3414262389116516E-3</v>
      </c>
    </row>
    <row r="59938" spans="2:3" x14ac:dyDescent="0.55000000000000004">
      <c r="B59938">
        <v>0.90034246444702148</v>
      </c>
      <c r="C59938">
        <f>$A$1 * B59938</f>
        <v>6.9350753236108176E-3</v>
      </c>
    </row>
    <row r="59939" spans="2:3" x14ac:dyDescent="0.55000000000000004">
      <c r="B59939">
        <v>0.69348496198654175</v>
      </c>
      <c r="C59939">
        <f>$A$1 * B59939</f>
        <v>5.341712334008264E-3</v>
      </c>
    </row>
    <row r="59940" spans="2:3" x14ac:dyDescent="0.55000000000000004">
      <c r="B59940">
        <v>0.17849838733673096</v>
      </c>
      <c r="C59940">
        <f>$A$1 * B59940</f>
        <v>1.3749209997371281E-3</v>
      </c>
    </row>
    <row r="59941" spans="2:3" x14ac:dyDescent="0.55000000000000004">
      <c r="B59941">
        <v>0.31763535737991333</v>
      </c>
      <c r="C59941">
        <f>$A$1 * B59941</f>
        <v>2.4466524859789729E-3</v>
      </c>
    </row>
    <row r="59942" spans="2:3" x14ac:dyDescent="0.55000000000000004">
      <c r="B59942">
        <v>0.55519270896911621</v>
      </c>
      <c r="C59942">
        <f>$A$1 * B59942</f>
        <v>4.276487456564837E-3</v>
      </c>
    </row>
    <row r="59943" spans="2:3" x14ac:dyDescent="0.55000000000000004">
      <c r="B59943">
        <v>0.56511586904525757</v>
      </c>
      <c r="C59943">
        <f>$A$1 * B59943</f>
        <v>4.3529226634930751E-3</v>
      </c>
    </row>
    <row r="59944" spans="2:3" x14ac:dyDescent="0.55000000000000004">
      <c r="B59944">
        <v>0.3050607442855835</v>
      </c>
      <c r="C59944">
        <f>$A$1 * B59944</f>
        <v>2.3497939100280973E-3</v>
      </c>
    </row>
    <row r="59945" spans="2:3" x14ac:dyDescent="0.55000000000000004">
      <c r="B59945">
        <v>0.96358305215835571</v>
      </c>
      <c r="C59945">
        <f>$A$1 * B59945</f>
        <v>7.4221991199507897E-3</v>
      </c>
    </row>
    <row r="59946" spans="2:3" x14ac:dyDescent="0.55000000000000004">
      <c r="B59946">
        <v>0.79044532775878906</v>
      </c>
      <c r="C59946">
        <f>$A$1 * B59946</f>
        <v>6.0885697428147978E-3</v>
      </c>
    </row>
    <row r="59947" spans="2:3" x14ac:dyDescent="0.55000000000000004">
      <c r="B59947">
        <v>0.59007090330123901</v>
      </c>
      <c r="C59947">
        <f>$A$1 * B59947</f>
        <v>4.5451440115940045E-3</v>
      </c>
    </row>
    <row r="59948" spans="2:3" x14ac:dyDescent="0.55000000000000004">
      <c r="B59948">
        <v>0.28805696964263916</v>
      </c>
      <c r="C59948">
        <f>$A$1 * B59948</f>
        <v>2.2188187949012672E-3</v>
      </c>
    </row>
    <row r="59949" spans="2:3" x14ac:dyDescent="0.55000000000000004">
      <c r="B59949">
        <v>9.1010391712188721E-2</v>
      </c>
      <c r="C59949">
        <f>$A$1 * B59949</f>
        <v>7.0102649456060817E-4</v>
      </c>
    </row>
    <row r="59950" spans="2:3" x14ac:dyDescent="0.55000000000000004">
      <c r="B59950">
        <v>0.42891526222229004</v>
      </c>
      <c r="C59950">
        <f>$A$1 * B59950</f>
        <v>3.3038091264359082E-3</v>
      </c>
    </row>
    <row r="59951" spans="2:3" x14ac:dyDescent="0.55000000000000004">
      <c r="B59951">
        <v>0.86240524053573608</v>
      </c>
      <c r="C59951">
        <f>$A$1 * B59951</f>
        <v>6.6428559562226042E-3</v>
      </c>
    </row>
    <row r="59952" spans="2:3" x14ac:dyDescent="0.55000000000000004">
      <c r="B59952">
        <v>0.15782153606414795</v>
      </c>
      <c r="C59952">
        <f>$A$1 * B59952</f>
        <v>1.2156532469731474E-3</v>
      </c>
    </row>
    <row r="59953" spans="2:3" x14ac:dyDescent="0.55000000000000004">
      <c r="B59953">
        <v>0.67141395807266235</v>
      </c>
      <c r="C59953">
        <f>$A$1 * B59953</f>
        <v>5.1717058302003238E-3</v>
      </c>
    </row>
    <row r="59954" spans="2:3" x14ac:dyDescent="0.55000000000000004">
      <c r="B59954">
        <v>0.36861276626586914</v>
      </c>
      <c r="C59954">
        <f>$A$1 * B59954</f>
        <v>2.8393165936790865E-3</v>
      </c>
    </row>
    <row r="59955" spans="2:3" x14ac:dyDescent="0.55000000000000004">
      <c r="B59955">
        <v>0.25058811902999878</v>
      </c>
      <c r="C59955">
        <f>$A$1 * B59955</f>
        <v>1.9302071703819479E-3</v>
      </c>
    </row>
    <row r="59956" spans="2:3" x14ac:dyDescent="0.55000000000000004">
      <c r="B59956">
        <v>0.62144672870635986</v>
      </c>
      <c r="C59956">
        <f>$A$1 * B59956</f>
        <v>4.7868228406144908E-3</v>
      </c>
    </row>
    <row r="59957" spans="2:3" x14ac:dyDescent="0.55000000000000004">
      <c r="B59957">
        <v>0.64601689577102661</v>
      </c>
      <c r="C59957">
        <f>$A$1 * B59957</f>
        <v>4.9760796690279108E-3</v>
      </c>
    </row>
    <row r="59958" spans="2:3" x14ac:dyDescent="0.55000000000000004">
      <c r="B59958">
        <v>0.59836840629577637</v>
      </c>
      <c r="C59958">
        <f>$A$1 * B59958</f>
        <v>4.6090572563173282E-3</v>
      </c>
    </row>
    <row r="59959" spans="2:3" x14ac:dyDescent="0.55000000000000004">
      <c r="B59959">
        <v>0.3506278395652771</v>
      </c>
      <c r="C59959">
        <f>$A$1 * B59959</f>
        <v>2.7007839505088782E-3</v>
      </c>
    </row>
    <row r="59960" spans="2:3" x14ac:dyDescent="0.55000000000000004">
      <c r="B59960">
        <v>0.2034076452255249</v>
      </c>
      <c r="C59960">
        <f>$A$1 * B59960</f>
        <v>1.5667897458371272E-3</v>
      </c>
    </row>
    <row r="59961" spans="2:3" x14ac:dyDescent="0.55000000000000004">
      <c r="B59961">
        <v>0.50389391183853149</v>
      </c>
      <c r="C59961">
        <f>$A$1 * B59961</f>
        <v>3.8813477889831915E-3</v>
      </c>
    </row>
    <row r="59962" spans="2:3" x14ac:dyDescent="0.55000000000000004">
      <c r="B59962">
        <v>0.46345806121826172</v>
      </c>
      <c r="C59962">
        <f>$A$1 * B59962</f>
        <v>3.5698822290441967E-3</v>
      </c>
    </row>
    <row r="59963" spans="2:3" x14ac:dyDescent="0.55000000000000004">
      <c r="B59963">
        <v>0.68919676542282104</v>
      </c>
      <c r="C59963">
        <f>$A$1 * B59963</f>
        <v>5.3086816069836118E-3</v>
      </c>
    </row>
    <row r="59964" spans="2:3" x14ac:dyDescent="0.55000000000000004">
      <c r="B59964">
        <v>0.63618719577789307</v>
      </c>
      <c r="C59964">
        <f>$A$1 * B59964</f>
        <v>4.9003643578515721E-3</v>
      </c>
    </row>
    <row r="59965" spans="2:3" x14ac:dyDescent="0.55000000000000004">
      <c r="B59965">
        <v>0.110096275806427</v>
      </c>
      <c r="C59965">
        <f>$A$1 * B59965</f>
        <v>8.4803949132350454E-4</v>
      </c>
    </row>
    <row r="59966" spans="2:3" x14ac:dyDescent="0.55000000000000004">
      <c r="B59966">
        <v>0.1812279224395752</v>
      </c>
      <c r="C59966">
        <f>$A$1 * B59966</f>
        <v>1.3959458122769774E-3</v>
      </c>
    </row>
    <row r="59967" spans="2:3" x14ac:dyDescent="0.55000000000000004">
      <c r="B59967">
        <v>0.17675632238388062</v>
      </c>
      <c r="C59967">
        <f>$A$1 * B59967</f>
        <v>1.3615023816626604E-3</v>
      </c>
    </row>
    <row r="59968" spans="2:3" x14ac:dyDescent="0.55000000000000004">
      <c r="B59968">
        <v>0.50090110301971436</v>
      </c>
      <c r="C59968">
        <f>$A$1 * B59968</f>
        <v>3.858295055820804E-3</v>
      </c>
    </row>
    <row r="59969" spans="2:3" x14ac:dyDescent="0.55000000000000004">
      <c r="B59969">
        <v>0.78377681970596313</v>
      </c>
      <c r="C59969">
        <f>$A$1 * B59969</f>
        <v>6.0372041708589563E-3</v>
      </c>
    </row>
    <row r="59970" spans="2:3" x14ac:dyDescent="0.55000000000000004">
      <c r="B59970">
        <v>0.6067194938659668</v>
      </c>
      <c r="C59970">
        <f>$A$1 * B59970</f>
        <v>4.6733832473933035E-3</v>
      </c>
    </row>
    <row r="59971" spans="2:3" x14ac:dyDescent="0.55000000000000004">
      <c r="B59971">
        <v>0.81068199872970581</v>
      </c>
      <c r="C59971">
        <f>$A$1 * B59971</f>
        <v>6.2444469151401449E-3</v>
      </c>
    </row>
    <row r="59972" spans="2:3" x14ac:dyDescent="0.55000000000000004">
      <c r="B59972">
        <v>0.11792290210723877</v>
      </c>
      <c r="C59972">
        <f>$A$1 * B59972</f>
        <v>9.0832571025600828E-4</v>
      </c>
    </row>
    <row r="59973" spans="2:3" x14ac:dyDescent="0.55000000000000004">
      <c r="B59973">
        <v>0.62631493806838989</v>
      </c>
      <c r="C59973">
        <f>$A$1 * B59973</f>
        <v>4.8243212370024935E-3</v>
      </c>
    </row>
    <row r="59974" spans="2:3" x14ac:dyDescent="0.55000000000000004">
      <c r="B59974">
        <v>0.24829459190368652</v>
      </c>
      <c r="C59974">
        <f>$A$1 * B59974</f>
        <v>1.9125408000775224E-3</v>
      </c>
    </row>
    <row r="59975" spans="2:3" x14ac:dyDescent="0.55000000000000004">
      <c r="B59975">
        <v>0.62838834524154663</v>
      </c>
      <c r="C59975">
        <f>$A$1 * B59975</f>
        <v>4.8402920875290079E-3</v>
      </c>
    </row>
    <row r="59976" spans="2:3" x14ac:dyDescent="0.55000000000000004">
      <c r="B59976">
        <v>0.68750894069671631</v>
      </c>
      <c r="C59976">
        <f>$A$1 * B59976</f>
        <v>5.2956807855508714E-3</v>
      </c>
    </row>
    <row r="59977" spans="2:3" x14ac:dyDescent="0.55000000000000004">
      <c r="B59977">
        <v>9.9441587924957275E-2</v>
      </c>
      <c r="C59977">
        <f>$A$1 * B59977</f>
        <v>7.6596953913821153E-4</v>
      </c>
    </row>
    <row r="59978" spans="2:3" x14ac:dyDescent="0.55000000000000004">
      <c r="B59978">
        <v>0.53326034545898438</v>
      </c>
      <c r="C59978">
        <f>$A$1 * B59978</f>
        <v>4.1075488593378395E-3</v>
      </c>
    </row>
    <row r="59979" spans="2:3" x14ac:dyDescent="0.55000000000000004">
      <c r="B59979">
        <v>0.91045397520065308</v>
      </c>
      <c r="C59979">
        <f>$A$1 * B59979</f>
        <v>7.0129613408553837E-3</v>
      </c>
    </row>
    <row r="59980" spans="2:3" x14ac:dyDescent="0.55000000000000004">
      <c r="B59980">
        <v>0.68042337894439697</v>
      </c>
      <c r="C59980">
        <f>$A$1 * B59980</f>
        <v>5.2411027706256164E-3</v>
      </c>
    </row>
    <row r="59981" spans="2:3" x14ac:dyDescent="0.55000000000000004">
      <c r="B59981">
        <v>0.85336428880691528</v>
      </c>
      <c r="C59981">
        <f>$A$1 * B59981</f>
        <v>6.5732161428044833E-3</v>
      </c>
    </row>
    <row r="59982" spans="2:3" x14ac:dyDescent="0.55000000000000004">
      <c r="B59982">
        <v>0.32349419593811035</v>
      </c>
      <c r="C59982">
        <f>$A$1 * B59982</f>
        <v>2.4917814100433588E-3</v>
      </c>
    </row>
    <row r="59983" spans="2:3" x14ac:dyDescent="0.55000000000000004">
      <c r="B59983">
        <v>0.63374656438827515</v>
      </c>
      <c r="C59983">
        <f>$A$1 * B59983</f>
        <v>4.8815648863254069E-3</v>
      </c>
    </row>
    <row r="59984" spans="2:3" x14ac:dyDescent="0.55000000000000004">
      <c r="B59984">
        <v>0.47856318950653076</v>
      </c>
      <c r="C59984">
        <f>$A$1 * B59984</f>
        <v>3.6862326252418143E-3</v>
      </c>
    </row>
    <row r="59985" spans="2:3" x14ac:dyDescent="0.55000000000000004">
      <c r="B59985">
        <v>0.80489212274551392</v>
      </c>
      <c r="C59985">
        <f>$A$1 * B59985</f>
        <v>6.1998491896630981E-3</v>
      </c>
    </row>
    <row r="59986" spans="2:3" x14ac:dyDescent="0.55000000000000004">
      <c r="B59986">
        <v>0.68106889724731445</v>
      </c>
      <c r="C59986">
        <f>$A$1 * B59986</f>
        <v>5.2460750097793607E-3</v>
      </c>
    </row>
    <row r="59987" spans="2:3" x14ac:dyDescent="0.55000000000000004">
      <c r="B59987">
        <v>0.17454785108566284</v>
      </c>
      <c r="C59987">
        <f>$A$1 * B59987</f>
        <v>1.344491171586526E-3</v>
      </c>
    </row>
    <row r="59988" spans="2:3" x14ac:dyDescent="0.55000000000000004">
      <c r="B59988">
        <v>0.26558315753936768</v>
      </c>
      <c r="C59988">
        <f>$A$1 * B59988</f>
        <v>2.0457095771320155E-3</v>
      </c>
    </row>
    <row r="59989" spans="2:3" x14ac:dyDescent="0.55000000000000004">
      <c r="B59989">
        <v>0.46556073427200317</v>
      </c>
      <c r="C59989">
        <f>$A$1 * B59989</f>
        <v>3.5860785061103684E-3</v>
      </c>
    </row>
    <row r="59990" spans="2:3" x14ac:dyDescent="0.55000000000000004">
      <c r="B59990">
        <v>0.88387751579284668</v>
      </c>
      <c r="C59990">
        <f>$A$1 * B59990</f>
        <v>6.8082506278699384E-3</v>
      </c>
    </row>
    <row r="59991" spans="2:3" x14ac:dyDescent="0.55000000000000004">
      <c r="B59991">
        <v>0.26167863607406616</v>
      </c>
      <c r="C59991">
        <f>$A$1 * B59991</f>
        <v>2.0156341874510986E-3</v>
      </c>
    </row>
    <row r="59992" spans="2:3" x14ac:dyDescent="0.55000000000000004">
      <c r="B59992">
        <v>0.16752088069915771</v>
      </c>
      <c r="C59992">
        <f>$A$1 * B59992</f>
        <v>1.2903644688577742E-3</v>
      </c>
    </row>
    <row r="59993" spans="2:3" x14ac:dyDescent="0.55000000000000004">
      <c r="B59993">
        <v>0.51975733041763306</v>
      </c>
      <c r="C59993">
        <f>$A$1 * B59993</f>
        <v>4.0035390740555954E-3</v>
      </c>
    </row>
    <row r="59994" spans="2:3" x14ac:dyDescent="0.55000000000000004">
      <c r="B59994">
        <v>0.69125843048095703</v>
      </c>
      <c r="C59994">
        <f>$A$1 * B59994</f>
        <v>5.32456201142395E-3</v>
      </c>
    </row>
    <row r="59995" spans="2:3" x14ac:dyDescent="0.55000000000000004">
      <c r="B59995">
        <v>0.17962378263473511</v>
      </c>
      <c r="C59995">
        <f>$A$1 * B59995</f>
        <v>1.3835895913771878E-3</v>
      </c>
    </row>
    <row r="59996" spans="2:3" x14ac:dyDescent="0.55000000000000004">
      <c r="B59996">
        <v>0.64342176914215088</v>
      </c>
      <c r="C59996">
        <f>$A$1 * B59996</f>
        <v>4.9560901657486056E-3</v>
      </c>
    </row>
    <row r="59997" spans="2:3" x14ac:dyDescent="0.55000000000000004">
      <c r="B59997">
        <v>0.65284568071365356</v>
      </c>
      <c r="C59997">
        <f>$A$1 * B59997</f>
        <v>5.0286798071041972E-3</v>
      </c>
    </row>
    <row r="59998" spans="2:3" x14ac:dyDescent="0.55000000000000004">
      <c r="B59998">
        <v>0.85962033271789551</v>
      </c>
      <c r="C59998">
        <f>$A$1 * B59998</f>
        <v>6.6214046238144419E-3</v>
      </c>
    </row>
    <row r="59999" spans="2:3" x14ac:dyDescent="0.55000000000000004">
      <c r="B59999">
        <v>0.22165721654891968</v>
      </c>
      <c r="C59999">
        <f>$A$1 * B59999</f>
        <v>1.707360869325214E-3</v>
      </c>
    </row>
    <row r="60000" spans="2:3" x14ac:dyDescent="0.55000000000000004">
      <c r="B60000">
        <v>0.12596404552459717</v>
      </c>
      <c r="C60000">
        <f>$A$1 * B60000</f>
        <v>9.7026429195068431E-4</v>
      </c>
    </row>
    <row r="60001" spans="2:3" x14ac:dyDescent="0.55000000000000004">
      <c r="B60001">
        <v>0.6292911171913147</v>
      </c>
      <c r="C60001">
        <f>$A$1 * B60001</f>
        <v>4.8472458764692306E-3</v>
      </c>
    </row>
    <row r="60002" spans="2:3" x14ac:dyDescent="0.55000000000000004">
      <c r="B60002">
        <v>0.90806722640991211</v>
      </c>
      <c r="C60002">
        <f>$A$1 * B60002</f>
        <v>6.9945769112678136E-3</v>
      </c>
    </row>
    <row r="60003" spans="2:3" x14ac:dyDescent="0.55000000000000004">
      <c r="B60003">
        <v>0.39296692609786987</v>
      </c>
      <c r="C60003">
        <f>$A$1 * B60003</f>
        <v>3.0269095814006164E-3</v>
      </c>
    </row>
    <row r="60004" spans="2:3" x14ac:dyDescent="0.55000000000000004">
      <c r="B60004">
        <v>0.91208374500274658</v>
      </c>
      <c r="C60004">
        <f>$A$1 * B60004</f>
        <v>7.0255149821463192E-3</v>
      </c>
    </row>
    <row r="60005" spans="2:3" x14ac:dyDescent="0.55000000000000004">
      <c r="B60005">
        <v>0.62078553438186646</v>
      </c>
      <c r="C60005">
        <f>$A$1 * B60005</f>
        <v>4.7817298536401154E-3</v>
      </c>
    </row>
    <row r="60006" spans="2:3" x14ac:dyDescent="0.55000000000000004">
      <c r="B60006">
        <v>0.13402342796325684</v>
      </c>
      <c r="C60006">
        <f>$A$1 * B60006</f>
        <v>1.032343363505106E-3</v>
      </c>
    </row>
    <row r="60007" spans="2:3" x14ac:dyDescent="0.55000000000000004">
      <c r="B60007">
        <v>0.36377996206283569</v>
      </c>
      <c r="C60007">
        <f>$A$1 * B60007</f>
        <v>2.8020909129011784E-3</v>
      </c>
    </row>
    <row r="60008" spans="2:3" x14ac:dyDescent="0.55000000000000004">
      <c r="B60008">
        <v>0.30359971523284912</v>
      </c>
      <c r="C60008">
        <f>$A$1 * B60008</f>
        <v>2.3385400294984038E-3</v>
      </c>
    </row>
    <row r="60009" spans="2:3" x14ac:dyDescent="0.55000000000000004">
      <c r="B60009">
        <v>0.78437238931655884</v>
      </c>
      <c r="C60009">
        <f>$A$1 * B60009</f>
        <v>6.0417916698085605E-3</v>
      </c>
    </row>
    <row r="60010" spans="2:3" x14ac:dyDescent="0.55000000000000004">
      <c r="B60010">
        <v>0.87885856628417969</v>
      </c>
      <c r="C60010">
        <f>$A$1 * B60010</f>
        <v>6.7695911241116846E-3</v>
      </c>
    </row>
    <row r="60011" spans="2:3" x14ac:dyDescent="0.55000000000000004">
      <c r="B60011">
        <v>0.67248743772506714</v>
      </c>
      <c r="C60011">
        <f>$A$1 * B60011</f>
        <v>5.1799745307690159E-3</v>
      </c>
    </row>
    <row r="60012" spans="2:3" x14ac:dyDescent="0.55000000000000004">
      <c r="B60012">
        <v>0.99783861637115479</v>
      </c>
      <c r="C60012">
        <f>$A$1 * B60012</f>
        <v>7.6860597368266781E-3</v>
      </c>
    </row>
    <row r="60013" spans="2:3" x14ac:dyDescent="0.55000000000000004">
      <c r="B60013">
        <v>9.0571701526641846E-2</v>
      </c>
      <c r="C60013">
        <f>$A$1 * B60013</f>
        <v>6.9764739205169235E-4</v>
      </c>
    </row>
    <row r="60014" spans="2:3" x14ac:dyDescent="0.55000000000000004">
      <c r="B60014">
        <v>4.3512582778930664E-2</v>
      </c>
      <c r="C60014">
        <f>$A$1 * B60014</f>
        <v>3.35164730103088E-4</v>
      </c>
    </row>
    <row r="60015" spans="2:3" x14ac:dyDescent="0.55000000000000004">
      <c r="B60015">
        <v>0.17876952886581421</v>
      </c>
      <c r="C60015">
        <f>$A$1 * B60015</f>
        <v>1.3770095238285762E-3</v>
      </c>
    </row>
    <row r="60016" spans="2:3" x14ac:dyDescent="0.55000000000000004">
      <c r="B60016">
        <v>0.72825992107391357</v>
      </c>
      <c r="C60016">
        <f>$A$1 * B60016</f>
        <v>5.6095736980665833E-3</v>
      </c>
    </row>
    <row r="60017" spans="2:3" x14ac:dyDescent="0.55000000000000004">
      <c r="B60017">
        <v>0.40150505304336548</v>
      </c>
      <c r="C60017">
        <f>$A$1 * B60017</f>
        <v>3.092676282214768E-3</v>
      </c>
    </row>
    <row r="60018" spans="2:3" x14ac:dyDescent="0.55000000000000004">
      <c r="B60018">
        <v>0.85412073135375977</v>
      </c>
      <c r="C60018">
        <f>$A$1 * B60018</f>
        <v>6.5790427990464195E-3</v>
      </c>
    </row>
    <row r="60019" spans="2:3" x14ac:dyDescent="0.55000000000000004">
      <c r="B60019">
        <v>0.7667204737663269</v>
      </c>
      <c r="C60019">
        <f>$A$1 * B60019</f>
        <v>5.9058241143716828E-3</v>
      </c>
    </row>
    <row r="60020" spans="2:3" x14ac:dyDescent="0.55000000000000004">
      <c r="B60020">
        <v>0.15508091449737549</v>
      </c>
      <c r="C60020">
        <f>$A$1 * B60020</f>
        <v>1.1945430386361977E-3</v>
      </c>
    </row>
    <row r="60021" spans="2:3" x14ac:dyDescent="0.55000000000000004">
      <c r="B60021">
        <v>0.79902058839797974</v>
      </c>
      <c r="C60021">
        <f>$A$1 * B60021</f>
        <v>6.1546224736375166E-3</v>
      </c>
    </row>
    <row r="60022" spans="2:3" x14ac:dyDescent="0.55000000000000004">
      <c r="B60022">
        <v>0.87763857841491699</v>
      </c>
      <c r="C60022">
        <f>$A$1 * B60022</f>
        <v>6.7601939134931399E-3</v>
      </c>
    </row>
    <row r="60023" spans="2:3" x14ac:dyDescent="0.55000000000000004">
      <c r="B60023">
        <v>0.29797357320785522</v>
      </c>
      <c r="C60023">
        <f>$A$1 * B60023</f>
        <v>2.2952034989387471E-3</v>
      </c>
    </row>
    <row r="60024" spans="2:3" x14ac:dyDescent="0.55000000000000004">
      <c r="B60024">
        <v>5.9016942977905273E-3</v>
      </c>
      <c r="C60024">
        <f>$A$1 * B60024</f>
        <v>4.5459029323069444E-5</v>
      </c>
    </row>
    <row r="60025" spans="2:3" x14ac:dyDescent="0.55000000000000004">
      <c r="B60025">
        <v>0.16281801462173462</v>
      </c>
      <c r="C60025">
        <f>$A$1 * B60025</f>
        <v>1.2541396635512569E-3</v>
      </c>
    </row>
    <row r="60026" spans="2:3" x14ac:dyDescent="0.55000000000000004">
      <c r="B60026">
        <v>0.28746700286865234</v>
      </c>
      <c r="C60026">
        <f>$A$1 * B60026</f>
        <v>2.2142744529674019E-3</v>
      </c>
    </row>
    <row r="60027" spans="2:3" x14ac:dyDescent="0.55000000000000004">
      <c r="B60027">
        <v>0.81482619047164917</v>
      </c>
      <c r="C60027">
        <f>$A$1 * B60027</f>
        <v>6.2763684150368704E-3</v>
      </c>
    </row>
    <row r="60028" spans="2:3" x14ac:dyDescent="0.55000000000000004">
      <c r="B60028">
        <v>0.46633017063140869</v>
      </c>
      <c r="C60028">
        <f>$A$1 * B60028</f>
        <v>3.5920052498994437E-3</v>
      </c>
    </row>
    <row r="60029" spans="2:3" x14ac:dyDescent="0.55000000000000004">
      <c r="B60029">
        <v>0.99857360124588013</v>
      </c>
      <c r="C60029">
        <f>$A$1 * B60029</f>
        <v>7.6917211108806782E-3</v>
      </c>
    </row>
    <row r="60030" spans="2:3" x14ac:dyDescent="0.55000000000000004">
      <c r="B60030">
        <v>0.37907719612121582</v>
      </c>
      <c r="C60030">
        <f>$A$1 * B60030</f>
        <v>2.9199210437980128E-3</v>
      </c>
    </row>
    <row r="60031" spans="2:3" x14ac:dyDescent="0.55000000000000004">
      <c r="B60031">
        <v>0.99336475133895874</v>
      </c>
      <c r="C60031">
        <f>$A$1 * B60031</f>
        <v>7.65159885975919E-3</v>
      </c>
    </row>
    <row r="60032" spans="2:3" x14ac:dyDescent="0.55000000000000004">
      <c r="B60032">
        <v>0.82060706615447998</v>
      </c>
      <c r="C60032">
        <f>$A$1 * B60032</f>
        <v>6.3208968138184218E-3</v>
      </c>
    </row>
    <row r="60033" spans="2:3" x14ac:dyDescent="0.55000000000000004">
      <c r="B60033">
        <v>0.51606518030166626</v>
      </c>
      <c r="C60033">
        <f>$A$1 * B60033</f>
        <v>3.9750995189180571E-3</v>
      </c>
    </row>
    <row r="60034" spans="2:3" x14ac:dyDescent="0.55000000000000004">
      <c r="B60034">
        <v>0.33563566207885742</v>
      </c>
      <c r="C60034">
        <f>$A$1 * B60034</f>
        <v>2.5853035813838687E-3</v>
      </c>
    </row>
    <row r="60035" spans="2:3" x14ac:dyDescent="0.55000000000000004">
      <c r="B60035">
        <v>0.84658974409103394</v>
      </c>
      <c r="C60035">
        <f>$A$1 * B60035</f>
        <v>6.5210338013699243E-3</v>
      </c>
    </row>
    <row r="60036" spans="2:3" x14ac:dyDescent="0.55000000000000004">
      <c r="B60036">
        <v>0.34223091602325439</v>
      </c>
      <c r="C60036">
        <f>$A$1 * B60036</f>
        <v>2.6361048983147839E-3</v>
      </c>
    </row>
    <row r="60037" spans="2:3" x14ac:dyDescent="0.55000000000000004">
      <c r="B60037">
        <v>0.95729714632034302</v>
      </c>
      <c r="C60037">
        <f>$A$1 * B60037</f>
        <v>7.3737806212292867E-3</v>
      </c>
    </row>
    <row r="60038" spans="2:3" x14ac:dyDescent="0.55000000000000004">
      <c r="B60038">
        <v>0.24362921714782715</v>
      </c>
      <c r="C60038">
        <f>$A$1 * B60038</f>
        <v>1.8766047794827045E-3</v>
      </c>
    </row>
    <row r="60039" spans="2:3" x14ac:dyDescent="0.55000000000000004">
      <c r="B60039">
        <v>0.67754071950912476</v>
      </c>
      <c r="C60039">
        <f>$A$1 * B60039</f>
        <v>5.2188984860279675E-3</v>
      </c>
    </row>
    <row r="60040" spans="2:3" x14ac:dyDescent="0.55000000000000004">
      <c r="B60040">
        <v>0.43458306789398193</v>
      </c>
      <c r="C60040">
        <f>$A$1 * B60040</f>
        <v>3.3474665799104741E-3</v>
      </c>
    </row>
    <row r="60041" spans="2:3" x14ac:dyDescent="0.55000000000000004">
      <c r="B60041">
        <v>0.1746254563331604</v>
      </c>
      <c r="C60041">
        <f>$A$1 * B60041</f>
        <v>1.3450889421662282E-3</v>
      </c>
    </row>
    <row r="60042" spans="2:3" x14ac:dyDescent="0.55000000000000004">
      <c r="B60042">
        <v>0.358489990234375</v>
      </c>
      <c r="C60042">
        <f>$A$1 * B60042</f>
        <v>2.7613438032858539E-3</v>
      </c>
    </row>
    <row r="60043" spans="2:3" x14ac:dyDescent="0.55000000000000004">
      <c r="B60043">
        <v>0.2824212908744812</v>
      </c>
      <c r="C60043">
        <f>$A$1 * B60043</f>
        <v>2.1754088055914167E-3</v>
      </c>
    </row>
    <row r="60044" spans="2:3" x14ac:dyDescent="0.55000000000000004">
      <c r="B60044">
        <v>2.1552681922912598E-2</v>
      </c>
      <c r="C60044">
        <f>$A$1 * B60044</f>
        <v>1.660140207349059E-4</v>
      </c>
    </row>
    <row r="60045" spans="2:3" x14ac:dyDescent="0.55000000000000004">
      <c r="B60045">
        <v>0.45888262987136841</v>
      </c>
      <c r="C60045">
        <f>$A$1 * B60045</f>
        <v>3.5346390162871444E-3</v>
      </c>
    </row>
    <row r="60046" spans="2:3" x14ac:dyDescent="0.55000000000000004">
      <c r="B60046">
        <v>0.62022042274475098</v>
      </c>
      <c r="C60046">
        <f>$A$1 * B60046</f>
        <v>4.7773769635739427E-3</v>
      </c>
    </row>
    <row r="60047" spans="2:3" x14ac:dyDescent="0.55000000000000004">
      <c r="B60047">
        <v>0.40372413396835327</v>
      </c>
      <c r="C60047">
        <f>$A$1 * B60047</f>
        <v>3.109769215150493E-3</v>
      </c>
    </row>
    <row r="60048" spans="2:3" x14ac:dyDescent="0.55000000000000004">
      <c r="B60048">
        <v>0.18816173076629639</v>
      </c>
      <c r="C60048">
        <f>$A$1 * B60048</f>
        <v>1.4493549148397733E-3</v>
      </c>
    </row>
    <row r="60049" spans="2:3" x14ac:dyDescent="0.55000000000000004">
      <c r="B60049">
        <v>0.61750274896621704</v>
      </c>
      <c r="C60049">
        <f>$A$1 * B60049</f>
        <v>4.7564435153546469E-3</v>
      </c>
    </row>
    <row r="60050" spans="2:3" x14ac:dyDescent="0.55000000000000004">
      <c r="B60050">
        <v>0.41901826858520508</v>
      </c>
      <c r="C60050">
        <f>$A$1 * B60050</f>
        <v>3.2275754719535144E-3</v>
      </c>
    </row>
    <row r="60051" spans="2:3" x14ac:dyDescent="0.55000000000000004">
      <c r="B60051">
        <v>0.43335598707199097</v>
      </c>
      <c r="C60051">
        <f>$A$1 * B60051</f>
        <v>3.3380147343464728E-3</v>
      </c>
    </row>
    <row r="60052" spans="2:3" x14ac:dyDescent="0.55000000000000004">
      <c r="B60052">
        <v>7.1189999580383301E-2</v>
      </c>
      <c r="C60052">
        <f>$A$1 * B60052</f>
        <v>5.4835579668122136E-4</v>
      </c>
    </row>
    <row r="60053" spans="2:3" x14ac:dyDescent="0.55000000000000004">
      <c r="B60053">
        <v>0.3026464581489563</v>
      </c>
      <c r="C60053">
        <f>$A$1 * B60053</f>
        <v>2.3311973682993425E-3</v>
      </c>
    </row>
    <row r="60054" spans="2:3" x14ac:dyDescent="0.55000000000000004">
      <c r="B60054">
        <v>0.6109015941619873</v>
      </c>
      <c r="C60054">
        <f>$A$1 * B60054</f>
        <v>4.7055967458220493E-3</v>
      </c>
    </row>
    <row r="60055" spans="2:3" x14ac:dyDescent="0.55000000000000004">
      <c r="B60055">
        <v>0.36576265096664429</v>
      </c>
      <c r="C60055">
        <f>$A$1 * B60055</f>
        <v>2.817362987066474E-3</v>
      </c>
    </row>
    <row r="60056" spans="2:3" x14ac:dyDescent="0.55000000000000004">
      <c r="B60056">
        <v>0.99980008602142334</v>
      </c>
      <c r="C60056">
        <f>$A$1 * B60056</f>
        <v>7.7011683652727925E-3</v>
      </c>
    </row>
    <row r="60057" spans="2:3" x14ac:dyDescent="0.55000000000000004">
      <c r="B60057">
        <v>0.58932596445083618</v>
      </c>
      <c r="C60057">
        <f>$A$1 * B60057</f>
        <v>4.5394059649694896E-3</v>
      </c>
    </row>
    <row r="60058" spans="2:3" x14ac:dyDescent="0.55000000000000004">
      <c r="B60058">
        <v>0.78333377838134766</v>
      </c>
      <c r="C60058">
        <f>$A$1 * B60058</f>
        <v>6.0337915527952646E-3</v>
      </c>
    </row>
    <row r="60059" spans="2:3" x14ac:dyDescent="0.55000000000000004">
      <c r="B60059">
        <v>1.0539889335632324E-3</v>
      </c>
      <c r="C60059">
        <f>$A$1 * B60059</f>
        <v>8.118569247983487E-6</v>
      </c>
    </row>
    <row r="60060" spans="2:3" x14ac:dyDescent="0.55000000000000004">
      <c r="B60060">
        <v>0.8861624002456665</v>
      </c>
      <c r="C60060">
        <f>$A$1 * B60060</f>
        <v>6.8258504261820008E-3</v>
      </c>
    </row>
    <row r="60061" spans="2:3" x14ac:dyDescent="0.55000000000000004">
      <c r="B60061">
        <v>0.80353003740310669</v>
      </c>
      <c r="C60061">
        <f>$A$1 * B60061</f>
        <v>6.1893574436666654E-3</v>
      </c>
    </row>
    <row r="60062" spans="2:3" x14ac:dyDescent="0.55000000000000004">
      <c r="B60062">
        <v>0.77084851264953613</v>
      </c>
      <c r="C60062">
        <f>$A$1 * B60062</f>
        <v>5.9376211935102674E-3</v>
      </c>
    </row>
    <row r="60063" spans="2:3" x14ac:dyDescent="0.55000000000000004">
      <c r="B60063">
        <v>0.3981289267539978</v>
      </c>
      <c r="C60063">
        <f>$A$1 * B60063</f>
        <v>3.0666709664117775E-3</v>
      </c>
    </row>
    <row r="60064" spans="2:3" x14ac:dyDescent="0.55000000000000004">
      <c r="B60064">
        <v>0.86608016490936279</v>
      </c>
      <c r="C60064">
        <f>$A$1 * B60064</f>
        <v>6.6711628264926048E-3</v>
      </c>
    </row>
    <row r="60065" spans="2:3" x14ac:dyDescent="0.55000000000000004">
      <c r="B60065">
        <v>0.60034900903701782</v>
      </c>
      <c r="C60065">
        <f>$A$1 * B60065</f>
        <v>4.6243132613810189E-3</v>
      </c>
    </row>
    <row r="60066" spans="2:3" x14ac:dyDescent="0.55000000000000004">
      <c r="B60066">
        <v>0.42067480087280273</v>
      </c>
      <c r="C60066">
        <f>$A$1 * B60066</f>
        <v>3.2403352568621813E-3</v>
      </c>
    </row>
    <row r="60067" spans="2:3" x14ac:dyDescent="0.55000000000000004">
      <c r="B60067">
        <v>0.577800452709198</v>
      </c>
      <c r="C60067">
        <f>$A$1 * B60067</f>
        <v>4.4506283106571232E-3</v>
      </c>
    </row>
    <row r="60068" spans="2:3" x14ac:dyDescent="0.55000000000000004">
      <c r="B60068">
        <v>0.18961441516876221</v>
      </c>
      <c r="C60068">
        <f>$A$1 * B60068</f>
        <v>1.4605445189630473E-3</v>
      </c>
    </row>
    <row r="60069" spans="2:3" x14ac:dyDescent="0.55000000000000004">
      <c r="B60069">
        <v>0.29209977388381958</v>
      </c>
      <c r="C60069">
        <f>$A$1 * B60069</f>
        <v>2.2499593364599946E-3</v>
      </c>
    </row>
    <row r="60070" spans="2:3" x14ac:dyDescent="0.55000000000000004">
      <c r="B60070">
        <v>0.60836195945739746</v>
      </c>
      <c r="C60070">
        <f>$A$1 * B60070</f>
        <v>4.6860346806454345E-3</v>
      </c>
    </row>
    <row r="60071" spans="2:3" x14ac:dyDescent="0.55000000000000004">
      <c r="B60071">
        <v>0.47592061758041382</v>
      </c>
      <c r="C60071">
        <f>$A$1 * B60071</f>
        <v>3.6658776646802949E-3</v>
      </c>
    </row>
    <row r="60072" spans="2:3" x14ac:dyDescent="0.55000000000000004">
      <c r="B60072">
        <v>0.36170899868011475</v>
      </c>
      <c r="C60072">
        <f>$A$1 * B60072</f>
        <v>2.7861388861794012E-3</v>
      </c>
    </row>
    <row r="60073" spans="2:3" x14ac:dyDescent="0.55000000000000004">
      <c r="B60073">
        <v>0.42645078897476196</v>
      </c>
      <c r="C60073">
        <f>$A$1 * B60073</f>
        <v>3.2848260080342584E-3</v>
      </c>
    </row>
    <row r="60074" spans="2:3" x14ac:dyDescent="0.55000000000000004">
      <c r="B60074">
        <v>0.50340461730957031</v>
      </c>
      <c r="C60074">
        <f>$A$1 * B60074</f>
        <v>3.8775788959810598E-3</v>
      </c>
    </row>
    <row r="60075" spans="2:3" x14ac:dyDescent="0.55000000000000004">
      <c r="B60075">
        <v>0.14650553464889526</v>
      </c>
      <c r="C60075">
        <f>$A$1 * B60075</f>
        <v>1.1284893895791015E-3</v>
      </c>
    </row>
    <row r="60076" spans="2:3" x14ac:dyDescent="0.55000000000000004">
      <c r="B60076">
        <v>0.53281557559967041</v>
      </c>
      <c r="C60076">
        <f>$A$1 * B60076</f>
        <v>4.1041229268756751E-3</v>
      </c>
    </row>
    <row r="60077" spans="2:3" x14ac:dyDescent="0.55000000000000004">
      <c r="B60077">
        <v>0.61454707384109497</v>
      </c>
      <c r="C60077">
        <f>$A$1 * B60077</f>
        <v>4.7336768122008266E-3</v>
      </c>
    </row>
    <row r="60078" spans="2:3" x14ac:dyDescent="0.55000000000000004">
      <c r="B60078">
        <v>8.4867715835571289E-2</v>
      </c>
      <c r="C60078">
        <f>$A$1 * B60078</f>
        <v>6.5371125444357858E-4</v>
      </c>
    </row>
    <row r="60079" spans="2:3" x14ac:dyDescent="0.55000000000000004">
      <c r="B60079">
        <v>0.21486037969589233</v>
      </c>
      <c r="C60079">
        <f>$A$1 * B60079</f>
        <v>1.6550068180620769E-3</v>
      </c>
    </row>
    <row r="60080" spans="2:3" x14ac:dyDescent="0.55000000000000004">
      <c r="B60080">
        <v>0.1395186185836792</v>
      </c>
      <c r="C60080">
        <f>$A$1 * B60080</f>
        <v>1.0746712136011638E-3</v>
      </c>
    </row>
    <row r="60081" spans="2:3" x14ac:dyDescent="0.55000000000000004">
      <c r="B60081">
        <v>0.6091352105140686</v>
      </c>
      <c r="C60081">
        <f>$A$1 * B60081</f>
        <v>4.6919908079345873E-3</v>
      </c>
    </row>
    <row r="60082" spans="2:3" x14ac:dyDescent="0.55000000000000004">
      <c r="B60082">
        <v>0.90701150894165039</v>
      </c>
      <c r="C60082">
        <f>$A$1 * B60082</f>
        <v>6.9864450276213574E-3</v>
      </c>
    </row>
    <row r="60083" spans="2:3" x14ac:dyDescent="0.55000000000000004">
      <c r="B60083">
        <v>0.58070439100265503</v>
      </c>
      <c r="C60083">
        <f>$A$1 * B60083</f>
        <v>4.472996500091142E-3</v>
      </c>
    </row>
    <row r="60084" spans="2:3" x14ac:dyDescent="0.55000000000000004">
      <c r="B60084">
        <v>0.79516041278839111</v>
      </c>
      <c r="C60084">
        <f>$A$1 * B60084</f>
        <v>6.1248886671450009E-3</v>
      </c>
    </row>
    <row r="60085" spans="2:3" x14ac:dyDescent="0.55000000000000004">
      <c r="B60085">
        <v>0.63268834352493286</v>
      </c>
      <c r="C60085">
        <f>$A$1 * B60085</f>
        <v>4.8734137197570249E-3</v>
      </c>
    </row>
    <row r="60086" spans="2:3" x14ac:dyDescent="0.55000000000000004">
      <c r="B60086">
        <v>0.11491656303405762</v>
      </c>
      <c r="C60086">
        <f>$A$1 * B60086</f>
        <v>8.8516875749178325E-4</v>
      </c>
    </row>
    <row r="60087" spans="2:3" x14ac:dyDescent="0.55000000000000004">
      <c r="B60087">
        <v>0.37129586935043335</v>
      </c>
      <c r="C60087">
        <f>$A$1 * B60087</f>
        <v>2.8599837539289297E-3</v>
      </c>
    </row>
    <row r="60088" spans="2:3" x14ac:dyDescent="0.55000000000000004">
      <c r="B60088">
        <v>0.43046605587005615</v>
      </c>
      <c r="C60088">
        <f>$A$1 * B60088</f>
        <v>3.3157544374518011E-3</v>
      </c>
    </row>
    <row r="60089" spans="2:3" x14ac:dyDescent="0.55000000000000004">
      <c r="B60089">
        <v>0.95553117990493774</v>
      </c>
      <c r="C60089">
        <f>$A$1 * B60089</f>
        <v>7.3601778971621457E-3</v>
      </c>
    </row>
    <row r="60090" spans="2:3" x14ac:dyDescent="0.55000000000000004">
      <c r="B60090">
        <v>0.71010875701904297</v>
      </c>
      <c r="C60090">
        <f>$A$1 * B60090</f>
        <v>5.469760577057059E-3</v>
      </c>
    </row>
    <row r="60091" spans="2:3" x14ac:dyDescent="0.55000000000000004">
      <c r="B60091">
        <v>0.14455717802047729</v>
      </c>
      <c r="C60091">
        <f>$A$1 * B60091</f>
        <v>1.1134817669145036E-3</v>
      </c>
    </row>
    <row r="60092" spans="2:3" x14ac:dyDescent="0.55000000000000004">
      <c r="B60092">
        <v>0.68416845798492432</v>
      </c>
      <c r="C60092">
        <f>$A$1 * B60092</f>
        <v>5.2699500218267303E-3</v>
      </c>
    </row>
    <row r="60093" spans="2:3" x14ac:dyDescent="0.55000000000000004">
      <c r="B60093">
        <v>0.72396498918533325</v>
      </c>
      <c r="C60093">
        <f>$A$1 * B60093</f>
        <v>5.5764910907996068E-3</v>
      </c>
    </row>
    <row r="60094" spans="2:3" x14ac:dyDescent="0.55000000000000004">
      <c r="B60094">
        <v>6.6184282302856445E-2</v>
      </c>
      <c r="C60094">
        <f>$A$1 * B60094</f>
        <v>5.0979821693886151E-4</v>
      </c>
    </row>
    <row r="60095" spans="2:3" x14ac:dyDescent="0.55000000000000004">
      <c r="B60095">
        <v>0.34219974279403687</v>
      </c>
      <c r="C60095">
        <f>$A$1 * B60095</f>
        <v>2.6358647800250878E-3</v>
      </c>
    </row>
    <row r="60096" spans="2:3" x14ac:dyDescent="0.55000000000000004">
      <c r="B60096">
        <v>0.54363334178924561</v>
      </c>
      <c r="C60096">
        <f>$A$1 * B60096</f>
        <v>4.1874490236892825E-3</v>
      </c>
    </row>
    <row r="60097" spans="2:3" x14ac:dyDescent="0.55000000000000004">
      <c r="B60097">
        <v>3.8392603397369385E-2</v>
      </c>
      <c r="C60097">
        <f>$A$1 * B60097</f>
        <v>2.9572702270996842E-4</v>
      </c>
    </row>
    <row r="60098" spans="2:3" x14ac:dyDescent="0.55000000000000004">
      <c r="B60098">
        <v>0.69443464279174805</v>
      </c>
      <c r="C60098">
        <f>$A$1 * B60098</f>
        <v>5.3490274481760025E-3</v>
      </c>
    </row>
    <row r="60099" spans="2:3" x14ac:dyDescent="0.55000000000000004">
      <c r="B60099">
        <v>0.99284905195236206</v>
      </c>
      <c r="C60099">
        <f>$A$1 * B60099</f>
        <v>7.647626577842459E-3</v>
      </c>
    </row>
    <row r="60100" spans="2:3" x14ac:dyDescent="0.55000000000000004">
      <c r="B60100">
        <v>0.23548424243927002</v>
      </c>
      <c r="C60100">
        <f>$A$1 * B60100</f>
        <v>1.8138664156452933E-3</v>
      </c>
    </row>
    <row r="60101" spans="2:3" x14ac:dyDescent="0.55000000000000004">
      <c r="B60101">
        <v>0.28144341707229614</v>
      </c>
      <c r="C60101">
        <f>$A$1 * B60101</f>
        <v>2.1678765289934177E-3</v>
      </c>
    </row>
    <row r="60102" spans="2:3" x14ac:dyDescent="0.55000000000000004">
      <c r="B60102">
        <v>0.25947165489196777</v>
      </c>
      <c r="C60102">
        <f>$A$1 * B60102</f>
        <v>1.998634455304682E-3</v>
      </c>
    </row>
    <row r="60103" spans="2:3" x14ac:dyDescent="0.55000000000000004">
      <c r="B60103">
        <v>0.66516965627670288</v>
      </c>
      <c r="C60103">
        <f>$A$1 * B60103</f>
        <v>5.1236077952765413E-3</v>
      </c>
    </row>
    <row r="60104" spans="2:3" x14ac:dyDescent="0.55000000000000004">
      <c r="B60104">
        <v>0.36622750759124756</v>
      </c>
      <c r="C60104">
        <f>$A$1 * B60104</f>
        <v>2.8209436420212342E-3</v>
      </c>
    </row>
    <row r="60105" spans="2:3" x14ac:dyDescent="0.55000000000000004">
      <c r="B60105">
        <v>0.69609838724136353</v>
      </c>
      <c r="C60105">
        <f>$A$1 * B60105</f>
        <v>5.3618427862645035E-3</v>
      </c>
    </row>
    <row r="60106" spans="2:3" x14ac:dyDescent="0.55000000000000004">
      <c r="B60106">
        <v>0.84485244750976563</v>
      </c>
      <c r="C60106">
        <f>$A$1 * B60106</f>
        <v>6.5076519126705534E-3</v>
      </c>
    </row>
    <row r="60107" spans="2:3" x14ac:dyDescent="0.55000000000000004">
      <c r="B60107">
        <v>0.67099016904830933</v>
      </c>
      <c r="C60107">
        <f>$A$1 * B60107</f>
        <v>5.1684415069885858E-3</v>
      </c>
    </row>
    <row r="60108" spans="2:3" x14ac:dyDescent="0.55000000000000004">
      <c r="B60108">
        <v>0.31287729740142822</v>
      </c>
      <c r="C60108">
        <f>$A$1 * B60108</f>
        <v>2.4100025381557089E-3</v>
      </c>
    </row>
    <row r="60109" spans="2:3" x14ac:dyDescent="0.55000000000000004">
      <c r="B60109">
        <v>0.21381503343582153</v>
      </c>
      <c r="C60109">
        <f>$A$1 * B60109</f>
        <v>1.6469548208064566E-3</v>
      </c>
    </row>
    <row r="60110" spans="2:3" x14ac:dyDescent="0.55000000000000004">
      <c r="B60110">
        <v>0.4687044620513916</v>
      </c>
      <c r="C60110">
        <f>$A$1 * B60110</f>
        <v>3.6102937239945732E-3</v>
      </c>
    </row>
    <row r="60111" spans="2:3" x14ac:dyDescent="0.55000000000000004">
      <c r="B60111">
        <v>0.5184282660484314</v>
      </c>
      <c r="C60111">
        <f>$A$1 * B60111</f>
        <v>3.9933016789817088E-3</v>
      </c>
    </row>
    <row r="60112" spans="2:3" x14ac:dyDescent="0.55000000000000004">
      <c r="B60112">
        <v>0.86358058452606201</v>
      </c>
      <c r="C60112">
        <f>$A$1 * B60112</f>
        <v>6.651909288066804E-3</v>
      </c>
    </row>
    <row r="60113" spans="2:3" x14ac:dyDescent="0.55000000000000004">
      <c r="B60113">
        <v>0.53265243768692017</v>
      </c>
      <c r="C60113">
        <f>$A$1 * B60113</f>
        <v>4.1028663231301721E-3</v>
      </c>
    </row>
    <row r="60114" spans="2:3" x14ac:dyDescent="0.55000000000000004">
      <c r="B60114">
        <v>0.8493504524230957</v>
      </c>
      <c r="C60114">
        <f>$A$1 * B60114</f>
        <v>6.5422987321994697E-3</v>
      </c>
    </row>
    <row r="60115" spans="2:3" x14ac:dyDescent="0.55000000000000004">
      <c r="B60115">
        <v>0.61501568555831909</v>
      </c>
      <c r="C60115">
        <f>$A$1 * B60115</f>
        <v>4.7372863915384755E-3</v>
      </c>
    </row>
    <row r="60116" spans="2:3" x14ac:dyDescent="0.55000000000000004">
      <c r="B60116">
        <v>0.10824215412139893</v>
      </c>
      <c r="C60116">
        <f>$A$1 * B60116</f>
        <v>8.3375773293425937E-4</v>
      </c>
    </row>
    <row r="60117" spans="2:3" x14ac:dyDescent="0.55000000000000004">
      <c r="B60117">
        <v>0.44539624452590942</v>
      </c>
      <c r="C60117">
        <f>$A$1 * B60117</f>
        <v>3.4307573247005507E-3</v>
      </c>
    </row>
    <row r="60118" spans="2:3" x14ac:dyDescent="0.55000000000000004">
      <c r="B60118">
        <v>0.42093348503112793</v>
      </c>
      <c r="C60118">
        <f>$A$1 * B60118</f>
        <v>3.2423278254611887E-3</v>
      </c>
    </row>
    <row r="60119" spans="2:3" x14ac:dyDescent="0.55000000000000004">
      <c r="B60119">
        <v>0.22082322835922241</v>
      </c>
      <c r="C60119">
        <f>$A$1 * B60119</f>
        <v>1.7009369016207643E-3</v>
      </c>
    </row>
    <row r="60120" spans="2:3" x14ac:dyDescent="0.55000000000000004">
      <c r="B60120">
        <v>0.57914960384368896</v>
      </c>
      <c r="C60120">
        <f>$A$1 * B60120</f>
        <v>4.4610204282236054E-3</v>
      </c>
    </row>
    <row r="60121" spans="2:3" x14ac:dyDescent="0.55000000000000004">
      <c r="B60121">
        <v>0.41768366098403931</v>
      </c>
      <c r="C60121">
        <f>$A$1 * B60121</f>
        <v>3.2172953789810776E-3</v>
      </c>
    </row>
    <row r="60122" spans="2:3" x14ac:dyDescent="0.55000000000000004">
      <c r="B60122">
        <v>0.59904193878173828</v>
      </c>
      <c r="C60122">
        <f>$A$1 * B60122</f>
        <v>4.6142452805497669E-3</v>
      </c>
    </row>
    <row r="60123" spans="2:3" x14ac:dyDescent="0.55000000000000004">
      <c r="B60123">
        <v>0.65158575773239136</v>
      </c>
      <c r="C60123">
        <f>$A$1 * B60123</f>
        <v>5.0189749879692158E-3</v>
      </c>
    </row>
    <row r="60124" spans="2:3" x14ac:dyDescent="0.55000000000000004">
      <c r="B60124">
        <v>0.64159834384918213</v>
      </c>
      <c r="C60124">
        <f>$A$1 * B60124</f>
        <v>4.9420448527115468E-3</v>
      </c>
    </row>
    <row r="60125" spans="2:3" x14ac:dyDescent="0.55000000000000004">
      <c r="B60125">
        <v>0.41612845659255981</v>
      </c>
      <c r="C60125">
        <f>$A$1 * B60125</f>
        <v>3.2053160932932201E-3</v>
      </c>
    </row>
    <row r="60126" spans="2:3" x14ac:dyDescent="0.55000000000000004">
      <c r="B60126">
        <v>0.29633450508117676</v>
      </c>
      <c r="C60126">
        <f>$A$1 * B60126</f>
        <v>2.2825782353663726E-3</v>
      </c>
    </row>
    <row r="60127" spans="2:3" x14ac:dyDescent="0.55000000000000004">
      <c r="B60127">
        <v>0.73182719945907593</v>
      </c>
      <c r="C60127">
        <f>$A$1 * B60127</f>
        <v>5.6370514026937713E-3</v>
      </c>
    </row>
    <row r="60128" spans="2:3" x14ac:dyDescent="0.55000000000000004">
      <c r="B60128">
        <v>0.13451659679412842</v>
      </c>
      <c r="C60128">
        <f>$A$1 * B60128</f>
        <v>1.0361420991245041E-3</v>
      </c>
    </row>
    <row r="60129" spans="2:3" x14ac:dyDescent="0.55000000000000004">
      <c r="B60129">
        <v>0.98644596338272095</v>
      </c>
      <c r="C60129">
        <f>$A$1 * B60129</f>
        <v>7.5983054547279494E-3</v>
      </c>
    </row>
    <row r="60130" spans="2:3" x14ac:dyDescent="0.55000000000000004">
      <c r="B60130">
        <v>0.68816518783569336</v>
      </c>
      <c r="C60130">
        <f>$A$1 * B60130</f>
        <v>5.3007356657985838E-3</v>
      </c>
    </row>
    <row r="60131" spans="2:3" x14ac:dyDescent="0.55000000000000004">
      <c r="B60131">
        <v>0.49798554182052612</v>
      </c>
      <c r="C60131">
        <f>$A$1 * B60131</f>
        <v>3.8358373385349864E-3</v>
      </c>
    </row>
    <row r="60132" spans="2:3" x14ac:dyDescent="0.55000000000000004">
      <c r="B60132">
        <v>0.26109039783477783</v>
      </c>
      <c r="C60132">
        <f>$A$1 * B60132</f>
        <v>2.0111031599157059E-3</v>
      </c>
    </row>
    <row r="60133" spans="2:3" x14ac:dyDescent="0.55000000000000004">
      <c r="B60133">
        <v>0.58157807588577271</v>
      </c>
      <c r="C60133">
        <f>$A$1 * B60133</f>
        <v>4.4797262398432736E-3</v>
      </c>
    </row>
    <row r="60134" spans="2:3" x14ac:dyDescent="0.55000000000000004">
      <c r="B60134">
        <v>0.22820830345153809</v>
      </c>
      <c r="C60134">
        <f>$A$1 * B60134</f>
        <v>1.7578219804192941E-3</v>
      </c>
    </row>
    <row r="60135" spans="2:3" x14ac:dyDescent="0.55000000000000004">
      <c r="B60135">
        <v>0.15153783559799194</v>
      </c>
      <c r="C60135">
        <f>$A$1 * B60135</f>
        <v>1.1672517355876266E-3</v>
      </c>
    </row>
    <row r="60136" spans="2:3" x14ac:dyDescent="0.55000000000000004">
      <c r="B60136">
        <v>0.72938859462738037</v>
      </c>
      <c r="C60136">
        <f>$A$1 * B60136</f>
        <v>5.6182675411520222E-3</v>
      </c>
    </row>
    <row r="60137" spans="2:3" x14ac:dyDescent="0.55000000000000004">
      <c r="B60137">
        <v>0.13981825113296509</v>
      </c>
      <c r="C60137">
        <f>$A$1 * B60137</f>
        <v>1.076979195708816E-3</v>
      </c>
    </row>
    <row r="60138" spans="2:3" x14ac:dyDescent="0.55000000000000004">
      <c r="B60138">
        <v>0.91408348083496094</v>
      </c>
      <c r="C60138">
        <f>$A$1 * B60138</f>
        <v>7.0409183638275863E-3</v>
      </c>
    </row>
    <row r="60139" spans="2:3" x14ac:dyDescent="0.55000000000000004">
      <c r="B60139">
        <v>0.26212519407272339</v>
      </c>
      <c r="C60139">
        <f>$A$1 * B60139</f>
        <v>2.0190738934289243E-3</v>
      </c>
    </row>
    <row r="60140" spans="2:3" x14ac:dyDescent="0.55000000000000004">
      <c r="B60140">
        <v>0.14298784732818604</v>
      </c>
      <c r="C60140">
        <f>$A$1 * B60140</f>
        <v>1.1013936704529215E-3</v>
      </c>
    </row>
    <row r="60141" spans="2:3" x14ac:dyDescent="0.55000000000000004">
      <c r="B60141">
        <v>0.9129365086555481</v>
      </c>
      <c r="C60141">
        <f>$A$1 * B60141</f>
        <v>7.032083571765213E-3</v>
      </c>
    </row>
    <row r="60142" spans="2:3" x14ac:dyDescent="0.55000000000000004">
      <c r="B60142">
        <v>0.80298066139221191</v>
      </c>
      <c r="C60142">
        <f>$A$1 * B60142</f>
        <v>6.1851257605383125E-3</v>
      </c>
    </row>
    <row r="60143" spans="2:3" x14ac:dyDescent="0.55000000000000004">
      <c r="B60143">
        <v>0.22067779302597046</v>
      </c>
      <c r="C60143">
        <f>$A$1 * B60143</f>
        <v>1.6998166556803085E-3</v>
      </c>
    </row>
    <row r="60144" spans="2:3" x14ac:dyDescent="0.55000000000000004">
      <c r="B60144">
        <v>0.64159762859344482</v>
      </c>
      <c r="C60144">
        <f>$A$1 * B60144</f>
        <v>4.9420393433052823E-3</v>
      </c>
    </row>
    <row r="60145" spans="2:3" x14ac:dyDescent="0.55000000000000004">
      <c r="B60145">
        <v>0.54430443048477173</v>
      </c>
      <c r="C60145">
        <f>$A$1 * B60145</f>
        <v>4.192618224116984E-3</v>
      </c>
    </row>
    <row r="60146" spans="2:3" x14ac:dyDescent="0.55000000000000004">
      <c r="B60146">
        <v>0.77728509902954102</v>
      </c>
      <c r="C60146">
        <f>$A$1 * B60146</f>
        <v>5.9872003404848329E-3</v>
      </c>
    </row>
    <row r="60147" spans="2:3" x14ac:dyDescent="0.55000000000000004">
      <c r="B60147">
        <v>0.94253987073898315</v>
      </c>
      <c r="C60147">
        <f>$A$1 * B60147</f>
        <v>7.2601096329449888E-3</v>
      </c>
    </row>
    <row r="60148" spans="2:3" x14ac:dyDescent="0.55000000000000004">
      <c r="B60148">
        <v>0.79168522357940674</v>
      </c>
      <c r="C60148">
        <f>$A$1 * B60148</f>
        <v>6.0981202985743721E-3</v>
      </c>
    </row>
    <row r="60149" spans="2:3" x14ac:dyDescent="0.55000000000000004">
      <c r="B60149">
        <v>0.39702016115188599</v>
      </c>
      <c r="C60149">
        <f>$A$1 * B60149</f>
        <v>3.0581304684673682E-3</v>
      </c>
    </row>
    <row r="60150" spans="2:3" x14ac:dyDescent="0.55000000000000004">
      <c r="B60150">
        <v>0.56020236015319824</v>
      </c>
      <c r="C60150">
        <f>$A$1 * B60150</f>
        <v>4.3150753380416518E-3</v>
      </c>
    </row>
    <row r="60151" spans="2:3" x14ac:dyDescent="0.55000000000000004">
      <c r="B60151">
        <v>0.82059472799301147</v>
      </c>
      <c r="C60151">
        <f>$A$1 * B60151</f>
        <v>6.3208017765603586E-3</v>
      </c>
    </row>
    <row r="60152" spans="2:3" x14ac:dyDescent="0.55000000000000004">
      <c r="B60152">
        <v>0.72710072994232178</v>
      </c>
      <c r="C60152">
        <f>$A$1 * B60152</f>
        <v>5.6006447869805243E-3</v>
      </c>
    </row>
    <row r="60153" spans="2:3" x14ac:dyDescent="0.55000000000000004">
      <c r="B60153">
        <v>0.13203340768814087</v>
      </c>
      <c r="C60153">
        <f>$A$1 * B60153</f>
        <v>1.0170148179255989E-3</v>
      </c>
    </row>
    <row r="60154" spans="2:3" x14ac:dyDescent="0.55000000000000004">
      <c r="B60154">
        <v>0.98138332366943359</v>
      </c>
      <c r="C60154">
        <f>$A$1 * B60154</f>
        <v>7.5593094180703702E-3</v>
      </c>
    </row>
    <row r="60155" spans="2:3" x14ac:dyDescent="0.55000000000000004">
      <c r="B60155">
        <v>0.92838972806930542</v>
      </c>
      <c r="C60155">
        <f>$A$1 * B60155</f>
        <v>7.1511152123449051E-3</v>
      </c>
    </row>
    <row r="60156" spans="2:3" x14ac:dyDescent="0.55000000000000004">
      <c r="B60156">
        <v>0.53970205783843994</v>
      </c>
      <c r="C60156">
        <f>$A$1 * B60156</f>
        <v>4.1571674903906342E-3</v>
      </c>
    </row>
    <row r="60157" spans="2:3" x14ac:dyDescent="0.55000000000000004">
      <c r="B60157">
        <v>0.53627043962478638</v>
      </c>
      <c r="C60157">
        <f>$A$1 * B60157</f>
        <v>4.1307347364849534E-3</v>
      </c>
    </row>
    <row r="60158" spans="2:3" x14ac:dyDescent="0.55000000000000004">
      <c r="B60158">
        <v>0.49254918098449707</v>
      </c>
      <c r="C60158">
        <f>$A$1 * B60158</f>
        <v>3.7939626371041868E-3</v>
      </c>
    </row>
    <row r="60159" spans="2:3" x14ac:dyDescent="0.55000000000000004">
      <c r="B60159">
        <v>0.47326129674911499</v>
      </c>
      <c r="C60159">
        <f>$A$1 * B60159</f>
        <v>3.6453936921887475E-3</v>
      </c>
    </row>
    <row r="60160" spans="2:3" x14ac:dyDescent="0.55000000000000004">
      <c r="B60160">
        <v>0.91997992992401123</v>
      </c>
      <c r="C60160">
        <f>$A$1 * B60160</f>
        <v>7.0863369908380491E-3</v>
      </c>
    </row>
    <row r="60161" spans="2:3" x14ac:dyDescent="0.55000000000000004">
      <c r="B60161">
        <v>0.60075908899307251</v>
      </c>
      <c r="C60161">
        <f>$A$1 * B60161</f>
        <v>4.6274719876393533E-3</v>
      </c>
    </row>
    <row r="60162" spans="2:3" x14ac:dyDescent="0.55000000000000004">
      <c r="B60162">
        <v>0.93311643600463867</v>
      </c>
      <c r="C60162">
        <f>$A$1 * B60162</f>
        <v>7.1875236645269069E-3</v>
      </c>
    </row>
    <row r="60163" spans="2:3" x14ac:dyDescent="0.55000000000000004">
      <c r="B60163">
        <v>0.49945992231369019</v>
      </c>
      <c r="C60163">
        <f>$A$1 * B60163</f>
        <v>3.8471940613149513E-3</v>
      </c>
    </row>
    <row r="60164" spans="2:3" x14ac:dyDescent="0.55000000000000004">
      <c r="B60164">
        <v>4.7682881355285645E-2</v>
      </c>
      <c r="C60164">
        <f>$A$1 * B60164</f>
        <v>3.6728732332846903E-4</v>
      </c>
    </row>
    <row r="60165" spans="2:3" x14ac:dyDescent="0.55000000000000004">
      <c r="B60165">
        <v>0.84875375032424927</v>
      </c>
      <c r="C60165">
        <f>$A$1 * B60165</f>
        <v>6.53770251002328E-3</v>
      </c>
    </row>
    <row r="60166" spans="2:3" x14ac:dyDescent="0.55000000000000004">
      <c r="B60166">
        <v>0.5458219051361084</v>
      </c>
      <c r="C60166">
        <f>$A$1 * B60166</f>
        <v>4.2043068886243873E-3</v>
      </c>
    </row>
    <row r="60167" spans="2:3" x14ac:dyDescent="0.55000000000000004">
      <c r="B60167">
        <v>0.84127515554428101</v>
      </c>
      <c r="C60167">
        <f>$A$1 * B60167</f>
        <v>6.480097076355662E-3</v>
      </c>
    </row>
    <row r="60168" spans="2:3" x14ac:dyDescent="0.55000000000000004">
      <c r="B60168">
        <v>0.73244225978851318</v>
      </c>
      <c r="C60168">
        <f>$A$1 * B60168</f>
        <v>5.6417890329640841E-3</v>
      </c>
    </row>
    <row r="60169" spans="2:3" x14ac:dyDescent="0.55000000000000004">
      <c r="B60169">
        <v>0.91386038064956665</v>
      </c>
      <c r="C60169">
        <f>$A$1 * B60169</f>
        <v>7.0391998881902396E-3</v>
      </c>
    </row>
    <row r="60170" spans="2:3" x14ac:dyDescent="0.55000000000000004">
      <c r="B60170">
        <v>0.24234771728515625</v>
      </c>
      <c r="C60170">
        <f>$A$1 * B60170</f>
        <v>1.8667337599254097E-3</v>
      </c>
    </row>
    <row r="60171" spans="2:3" x14ac:dyDescent="0.55000000000000004">
      <c r="B60171">
        <v>0.32616060972213745</v>
      </c>
      <c r="C60171">
        <f>$A$1 * B60171</f>
        <v>2.5123200174803628E-3</v>
      </c>
    </row>
    <row r="60172" spans="2:3" x14ac:dyDescent="0.55000000000000004">
      <c r="B60172">
        <v>0.80439722537994385</v>
      </c>
      <c r="C60172">
        <f>$A$1 * B60172</f>
        <v>6.1960371396452274E-3</v>
      </c>
    </row>
    <row r="60173" spans="2:3" x14ac:dyDescent="0.55000000000000004">
      <c r="B60173">
        <v>0.36816149950027466</v>
      </c>
      <c r="C60173">
        <f>$A$1 * B60173</f>
        <v>2.8358406174433526E-3</v>
      </c>
    </row>
    <row r="60174" spans="2:3" x14ac:dyDescent="0.55000000000000004">
      <c r="B60174">
        <v>0.11894631385803223</v>
      </c>
      <c r="C60174">
        <f>$A$1 * B60174</f>
        <v>9.1620875238618282E-4</v>
      </c>
    </row>
    <row r="60175" spans="2:3" x14ac:dyDescent="0.55000000000000004">
      <c r="B60175">
        <v>0.22785896062850952</v>
      </c>
      <c r="C60175">
        <f>$A$1 * B60175</f>
        <v>1.7551310945762566E-3</v>
      </c>
    </row>
    <row r="60176" spans="2:3" x14ac:dyDescent="0.55000000000000004">
      <c r="B60176">
        <v>0.75481975078582764</v>
      </c>
      <c r="C60176">
        <f>$A$1 * B60176</f>
        <v>5.8141563173563782E-3</v>
      </c>
    </row>
    <row r="60177" spans="2:3" x14ac:dyDescent="0.55000000000000004">
      <c r="B60177">
        <v>0.80034118890762329</v>
      </c>
      <c r="C60177">
        <f>$A$1 * B60177</f>
        <v>6.1647946740706061E-3</v>
      </c>
    </row>
    <row r="60178" spans="2:3" x14ac:dyDescent="0.55000000000000004">
      <c r="B60178">
        <v>0.22206544876098633</v>
      </c>
      <c r="C60178">
        <f>$A$1 * B60178</f>
        <v>1.7105053629506983E-3</v>
      </c>
    </row>
    <row r="60179" spans="2:3" x14ac:dyDescent="0.55000000000000004">
      <c r="B60179">
        <v>0.96952694654464722</v>
      </c>
      <c r="C60179">
        <f>$A$1 * B60179</f>
        <v>7.4679832042434668E-3</v>
      </c>
    </row>
    <row r="60180" spans="2:3" x14ac:dyDescent="0.55000000000000004">
      <c r="B60180">
        <v>0.62673962116241455</v>
      </c>
      <c r="C60180">
        <f>$A$1 * B60180</f>
        <v>4.8275924469720621E-3</v>
      </c>
    </row>
    <row r="60181" spans="2:3" x14ac:dyDescent="0.55000000000000004">
      <c r="B60181">
        <v>0.14381009340286255</v>
      </c>
      <c r="C60181">
        <f>$A$1 * B60181</f>
        <v>1.1077271920711951E-3</v>
      </c>
    </row>
    <row r="60182" spans="2:3" x14ac:dyDescent="0.55000000000000004">
      <c r="B60182">
        <v>0.56397318840026855</v>
      </c>
      <c r="C60182">
        <f>$A$1 * B60182</f>
        <v>4.3441209278682891E-3</v>
      </c>
    </row>
    <row r="60183" spans="2:3" x14ac:dyDescent="0.55000000000000004">
      <c r="B60183">
        <v>7.6860368251800537E-2</v>
      </c>
      <c r="C60183">
        <f>$A$1 * B60183</f>
        <v>5.9203299219490191E-4</v>
      </c>
    </row>
    <row r="60184" spans="2:3" x14ac:dyDescent="0.55000000000000004">
      <c r="B60184">
        <v>0.15556943416595459</v>
      </c>
      <c r="C60184">
        <f>$A$1 * B60184</f>
        <v>1.1983059631148762E-3</v>
      </c>
    </row>
    <row r="60185" spans="2:3" x14ac:dyDescent="0.55000000000000004">
      <c r="B60185">
        <v>0.25483042001724243</v>
      </c>
      <c r="C60185">
        <f>$A$1 * B60185</f>
        <v>1.9628843771712923E-3</v>
      </c>
    </row>
    <row r="60186" spans="2:3" x14ac:dyDescent="0.55000000000000004">
      <c r="B60186">
        <v>0.38838291168212891</v>
      </c>
      <c r="C60186">
        <f>$A$1 * B60186</f>
        <v>2.9916002557683896E-3</v>
      </c>
    </row>
    <row r="60187" spans="2:3" x14ac:dyDescent="0.55000000000000004">
      <c r="B60187">
        <v>0.38121908903121948</v>
      </c>
      <c r="C60187">
        <f>$A$1 * B60187</f>
        <v>2.9364194199743565E-3</v>
      </c>
    </row>
    <row r="60188" spans="2:3" x14ac:dyDescent="0.55000000000000004">
      <c r="B60188">
        <v>0.15972959995269775</v>
      </c>
      <c r="C60188">
        <f>$A$1 * B60188</f>
        <v>1.2303505064181763E-3</v>
      </c>
    </row>
    <row r="60189" spans="2:3" x14ac:dyDescent="0.55000000000000004">
      <c r="B60189">
        <v>0.74064093828201294</v>
      </c>
      <c r="C60189">
        <f>$A$1 * B60189</f>
        <v>5.7049410613885243E-3</v>
      </c>
    </row>
    <row r="60190" spans="2:3" x14ac:dyDescent="0.55000000000000004">
      <c r="B60190">
        <v>0.68607831001281738</v>
      </c>
      <c r="C60190">
        <f>$A$1 * B60190</f>
        <v>5.2846610547874207E-3</v>
      </c>
    </row>
    <row r="60191" spans="2:3" x14ac:dyDescent="0.55000000000000004">
      <c r="B60191">
        <v>0.47275203466415405</v>
      </c>
      <c r="C60191">
        <f>$A$1 * B60191</f>
        <v>3.6414709949283974E-3</v>
      </c>
    </row>
    <row r="60192" spans="2:3" x14ac:dyDescent="0.55000000000000004">
      <c r="B60192">
        <v>0.18127334117889404</v>
      </c>
      <c r="C60192">
        <f>$A$1 * B60192</f>
        <v>1.3962956595747755E-3</v>
      </c>
    </row>
    <row r="60193" spans="2:3" x14ac:dyDescent="0.55000000000000004">
      <c r="B60193">
        <v>3.7581980228424072E-2</v>
      </c>
      <c r="C60193">
        <f>$A$1 * B60193</f>
        <v>2.8948302894349354E-4</v>
      </c>
    </row>
    <row r="60194" spans="2:3" x14ac:dyDescent="0.55000000000000004">
      <c r="B60194">
        <v>0.96053838729858398</v>
      </c>
      <c r="C60194">
        <f>$A$1 * B60194</f>
        <v>7.3987469548342233E-3</v>
      </c>
    </row>
    <row r="60195" spans="2:3" x14ac:dyDescent="0.55000000000000004">
      <c r="B60195">
        <v>0.40352219343185425</v>
      </c>
      <c r="C60195">
        <f>$A$1 * B60195</f>
        <v>3.1082137261151388E-3</v>
      </c>
    </row>
    <row r="60196" spans="2:3" x14ac:dyDescent="0.55000000000000004">
      <c r="B60196">
        <v>0.37651169300079346</v>
      </c>
      <c r="C60196">
        <f>$A$1 * B60196</f>
        <v>2.9001597217614972E-3</v>
      </c>
    </row>
    <row r="60197" spans="2:3" x14ac:dyDescent="0.55000000000000004">
      <c r="B60197">
        <v>0.73922044038772583</v>
      </c>
      <c r="C60197">
        <f>$A$1 * B60197</f>
        <v>5.6939993805471545E-3</v>
      </c>
    </row>
    <row r="60198" spans="2:3" x14ac:dyDescent="0.55000000000000004">
      <c r="B60198">
        <v>0.24356245994567871</v>
      </c>
      <c r="C60198">
        <f>$A$1 * B60198</f>
        <v>1.8760905682313478E-3</v>
      </c>
    </row>
    <row r="60199" spans="2:3" x14ac:dyDescent="0.55000000000000004">
      <c r="B60199">
        <v>0.64063161611557007</v>
      </c>
      <c r="C60199">
        <f>$A$1 * B60199</f>
        <v>4.9345984310278368E-3</v>
      </c>
    </row>
    <row r="60200" spans="2:3" x14ac:dyDescent="0.55000000000000004">
      <c r="B60200">
        <v>0.656638503074646</v>
      </c>
      <c r="C60200">
        <f>$A$1 * B60200</f>
        <v>5.057894811173469E-3</v>
      </c>
    </row>
    <row r="60201" spans="2:3" x14ac:dyDescent="0.55000000000000004">
      <c r="B60201">
        <v>0.17447477579116821</v>
      </c>
      <c r="C60201">
        <f>$A$1 * B60201</f>
        <v>1.3439282939131658E-3</v>
      </c>
    </row>
    <row r="60202" spans="2:3" x14ac:dyDescent="0.55000000000000004">
      <c r="B60202">
        <v>0.36089515686035156</v>
      </c>
      <c r="C60202">
        <f>$A$1 * B60202</f>
        <v>2.7798701000847359E-3</v>
      </c>
    </row>
    <row r="60203" spans="2:3" x14ac:dyDescent="0.55000000000000004">
      <c r="B60203">
        <v>0.26934641599655151</v>
      </c>
      <c r="C60203">
        <f>$A$1 * B60203</f>
        <v>2.0746968590756865E-3</v>
      </c>
    </row>
    <row r="60204" spans="2:3" x14ac:dyDescent="0.55000000000000004">
      <c r="B60204">
        <v>7.835543155670166E-2</v>
      </c>
      <c r="C60204">
        <f>$A$1 * B60204</f>
        <v>6.0354902863934967E-4</v>
      </c>
    </row>
    <row r="60205" spans="2:3" x14ac:dyDescent="0.55000000000000004">
      <c r="B60205">
        <v>0.23574000597000122</v>
      </c>
      <c r="C60205">
        <f>$A$1 * B60205</f>
        <v>1.8158364875020538E-3</v>
      </c>
    </row>
    <row r="60206" spans="2:3" x14ac:dyDescent="0.55000000000000004">
      <c r="B60206">
        <v>0.44785141944885254</v>
      </c>
      <c r="C60206">
        <f>$A$1 * B60206</f>
        <v>3.4496688208207615E-3</v>
      </c>
    </row>
    <row r="60207" spans="2:3" x14ac:dyDescent="0.55000000000000004">
      <c r="B60207">
        <v>0.44622176885604858</v>
      </c>
      <c r="C60207">
        <f>$A$1 * B60207</f>
        <v>3.4371160977642035E-3</v>
      </c>
    </row>
    <row r="60208" spans="2:3" x14ac:dyDescent="0.55000000000000004">
      <c r="B60208">
        <v>0.48449695110321045</v>
      </c>
      <c r="C60208">
        <f>$A$1 * B60208</f>
        <v>3.7319386596124104E-3</v>
      </c>
    </row>
    <row r="60209" spans="2:3" x14ac:dyDescent="0.55000000000000004">
      <c r="B60209">
        <v>0.45701271295547485</v>
      </c>
      <c r="C60209">
        <f>$A$1 * B60209</f>
        <v>3.5202355918428907E-3</v>
      </c>
    </row>
    <row r="60210" spans="2:3" x14ac:dyDescent="0.55000000000000004">
      <c r="B60210">
        <v>0.71494150161743164</v>
      </c>
      <c r="C60210">
        <f>$A$1 * B60210</f>
        <v>5.5069857987177784E-3</v>
      </c>
    </row>
    <row r="60211" spans="2:3" x14ac:dyDescent="0.55000000000000004">
      <c r="B60211">
        <v>0.10222691297531128</v>
      </c>
      <c r="C60211">
        <f>$A$1 * B60211</f>
        <v>7.8742408536669473E-4</v>
      </c>
    </row>
    <row r="60212" spans="2:3" x14ac:dyDescent="0.55000000000000004">
      <c r="B60212">
        <v>0.39465534687042236</v>
      </c>
      <c r="C60212">
        <f>$A$1 * B60212</f>
        <v>3.0399149940052439E-3</v>
      </c>
    </row>
    <row r="60213" spans="2:3" x14ac:dyDescent="0.55000000000000004">
      <c r="B60213">
        <v>0.34201604127883911</v>
      </c>
      <c r="C60213">
        <f>$A$1 * B60213</f>
        <v>2.6344497808494793E-3</v>
      </c>
    </row>
    <row r="60214" spans="2:3" x14ac:dyDescent="0.55000000000000004">
      <c r="B60214">
        <v>0.46349596977233887</v>
      </c>
      <c r="C60214">
        <f>$A$1 * B60214</f>
        <v>3.5701742275762172E-3</v>
      </c>
    </row>
    <row r="60215" spans="2:3" x14ac:dyDescent="0.55000000000000004">
      <c r="B60215">
        <v>0.8958701491355896</v>
      </c>
      <c r="C60215">
        <f>$A$1 * B60215</f>
        <v>6.9006263835902359E-3</v>
      </c>
    </row>
    <row r="60216" spans="2:3" x14ac:dyDescent="0.55000000000000004">
      <c r="B60216">
        <v>0.1458057165145874</v>
      </c>
      <c r="C60216">
        <f>$A$1 * B60216</f>
        <v>1.1230988946664411E-3</v>
      </c>
    </row>
    <row r="60217" spans="2:3" x14ac:dyDescent="0.55000000000000004">
      <c r="B60217">
        <v>0.94232469797134399</v>
      </c>
      <c r="C60217">
        <f>$A$1 * B60217</f>
        <v>7.2584522198937407E-3</v>
      </c>
    </row>
    <row r="60218" spans="2:3" x14ac:dyDescent="0.55000000000000004">
      <c r="B60218">
        <v>0.35129070281982422</v>
      </c>
      <c r="C60218">
        <f>$A$1 * B60218</f>
        <v>2.7058897927645376E-3</v>
      </c>
    </row>
    <row r="60219" spans="2:3" x14ac:dyDescent="0.55000000000000004">
      <c r="B60219">
        <v>0.41632384061813354</v>
      </c>
      <c r="C60219">
        <f>$A$1 * B60219</f>
        <v>3.206821079437816E-3</v>
      </c>
    </row>
    <row r="60220" spans="2:3" x14ac:dyDescent="0.55000000000000004">
      <c r="B60220">
        <v>0.28293097019195557</v>
      </c>
      <c r="C60220">
        <f>$A$1 * B60220</f>
        <v>2.1793347166720878E-3</v>
      </c>
    </row>
    <row r="60221" spans="2:3" x14ac:dyDescent="0.55000000000000004">
      <c r="B60221">
        <v>0.6854899525642395</v>
      </c>
      <c r="C60221">
        <f>$A$1 * B60221</f>
        <v>5.2801291090176505E-3</v>
      </c>
    </row>
    <row r="60222" spans="2:3" x14ac:dyDescent="0.55000000000000004">
      <c r="B60222">
        <v>0.9081718921661377</v>
      </c>
      <c r="C60222">
        <f>$A$1 * B60222</f>
        <v>6.9953831210511908E-3</v>
      </c>
    </row>
    <row r="60223" spans="2:3" x14ac:dyDescent="0.55000000000000004">
      <c r="B60223">
        <v>0.63654941320419312</v>
      </c>
      <c r="C60223">
        <f>$A$1 * B60223</f>
        <v>4.9031544130073712E-3</v>
      </c>
    </row>
    <row r="60224" spans="2:3" x14ac:dyDescent="0.55000000000000004">
      <c r="B60224">
        <v>0.19964683055877686</v>
      </c>
      <c r="C60224">
        <f>$A$1 * B60224</f>
        <v>1.5378212876981934E-3</v>
      </c>
    </row>
    <row r="60225" spans="2:3" x14ac:dyDescent="0.55000000000000004">
      <c r="B60225">
        <v>0.45316463708877563</v>
      </c>
      <c r="C60225">
        <f>$A$1 * B60225</f>
        <v>3.4905949861396834E-3</v>
      </c>
    </row>
    <row r="60226" spans="2:3" x14ac:dyDescent="0.55000000000000004">
      <c r="B60226">
        <v>0.3016810417175293</v>
      </c>
      <c r="C60226">
        <f>$A$1 * B60226</f>
        <v>2.3237610471937842E-3</v>
      </c>
    </row>
    <row r="60227" spans="2:3" x14ac:dyDescent="0.55000000000000004">
      <c r="B60227">
        <v>0.61642235517501831</v>
      </c>
      <c r="C60227">
        <f>$A$1 * B60227</f>
        <v>4.7481215571920643E-3</v>
      </c>
    </row>
    <row r="60228" spans="2:3" x14ac:dyDescent="0.55000000000000004">
      <c r="B60228">
        <v>2.882683277130127E-2</v>
      </c>
      <c r="C60228">
        <f>$A$1 * B60228</f>
        <v>2.2204468244524378E-4</v>
      </c>
    </row>
    <row r="60229" spans="2:3" x14ac:dyDescent="0.55000000000000004">
      <c r="B60229">
        <v>0.90922814607620239</v>
      </c>
      <c r="C60229">
        <f>$A$1 * B60229</f>
        <v>7.0035191367523453E-3</v>
      </c>
    </row>
    <row r="60230" spans="2:3" x14ac:dyDescent="0.55000000000000004">
      <c r="B60230">
        <v>0.35267996788024902</v>
      </c>
      <c r="C60230">
        <f>$A$1 * B60230</f>
        <v>2.7165908961990226E-3</v>
      </c>
    </row>
    <row r="60231" spans="2:3" x14ac:dyDescent="0.55000000000000004">
      <c r="B60231">
        <v>0.45585721731185913</v>
      </c>
      <c r="C60231">
        <f>$A$1 * B60231</f>
        <v>3.5113351460225317E-3</v>
      </c>
    </row>
    <row r="60232" spans="2:3" x14ac:dyDescent="0.55000000000000004">
      <c r="B60232">
        <v>0.78322732448577881</v>
      </c>
      <c r="C60232">
        <f>$A$1 * B60232</f>
        <v>6.032971569496226E-3</v>
      </c>
    </row>
    <row r="60233" spans="2:3" x14ac:dyDescent="0.55000000000000004">
      <c r="B60233">
        <v>7.7911436557769775E-2</v>
      </c>
      <c r="C60233">
        <f>$A$1 * B60233</f>
        <v>6.0012906470063854E-4</v>
      </c>
    </row>
    <row r="60234" spans="2:3" x14ac:dyDescent="0.55000000000000004">
      <c r="B60234">
        <v>0.80097579956054688</v>
      </c>
      <c r="C60234">
        <f>$A$1 * B60234</f>
        <v>6.1696828947788163E-3</v>
      </c>
    </row>
    <row r="60235" spans="2:3" x14ac:dyDescent="0.55000000000000004">
      <c r="B60235">
        <v>0.49793261289596558</v>
      </c>
      <c r="C60235">
        <f>$A$1 * B60235</f>
        <v>3.8354296424714107E-3</v>
      </c>
    </row>
    <row r="60236" spans="2:3" x14ac:dyDescent="0.55000000000000004">
      <c r="B60236">
        <v>0.74611246585845947</v>
      </c>
      <c r="C60236">
        <f>$A$1 * B60236</f>
        <v>5.7470866419606637E-3</v>
      </c>
    </row>
    <row r="60237" spans="2:3" x14ac:dyDescent="0.55000000000000004">
      <c r="B60237">
        <v>0.17192202806472778</v>
      </c>
      <c r="C60237">
        <f>$A$1 * B60237</f>
        <v>1.3242652229550345E-3</v>
      </c>
    </row>
    <row r="60238" spans="2:3" x14ac:dyDescent="0.55000000000000004">
      <c r="B60238">
        <v>0.82094597816467285</v>
      </c>
      <c r="C60238">
        <f>$A$1 * B60238</f>
        <v>6.3235073541534348E-3</v>
      </c>
    </row>
    <row r="60239" spans="2:3" x14ac:dyDescent="0.55000000000000004">
      <c r="B60239">
        <v>0.78201621770858765</v>
      </c>
      <c r="C60239">
        <f>$A$1 * B60239</f>
        <v>6.0236427673387993E-3</v>
      </c>
    </row>
    <row r="60240" spans="2:3" x14ac:dyDescent="0.55000000000000004">
      <c r="B60240">
        <v>0.11187922954559326</v>
      </c>
      <c r="C60240">
        <f>$A$1 * B60240</f>
        <v>8.6177306378942831E-4</v>
      </c>
    </row>
    <row r="60241" spans="2:3" x14ac:dyDescent="0.55000000000000004">
      <c r="B60241">
        <v>0.67056900262832642</v>
      </c>
      <c r="C60241">
        <f>$A$1 * B60241</f>
        <v>5.1651973849331512E-3</v>
      </c>
    </row>
    <row r="60242" spans="2:3" x14ac:dyDescent="0.55000000000000004">
      <c r="B60242">
        <v>0.78716325759887695</v>
      </c>
      <c r="C60242">
        <f>$A$1 * B60242</f>
        <v>6.0632889139355939E-3</v>
      </c>
    </row>
    <row r="60243" spans="2:3" x14ac:dyDescent="0.55000000000000004">
      <c r="B60243">
        <v>0.74688977003097534</v>
      </c>
      <c r="C60243">
        <f>$A$1 * B60243</f>
        <v>5.7530739892186489E-3</v>
      </c>
    </row>
    <row r="60244" spans="2:3" x14ac:dyDescent="0.55000000000000004">
      <c r="B60244">
        <v>0.87668240070343018</v>
      </c>
      <c r="C60244">
        <f>$A$1 * B60244</f>
        <v>6.7528287555518318E-3</v>
      </c>
    </row>
    <row r="60245" spans="2:3" x14ac:dyDescent="0.55000000000000004">
      <c r="B60245">
        <v>0.64788800477981567</v>
      </c>
      <c r="C60245">
        <f>$A$1 * B60245</f>
        <v>4.9904922758159387E-3</v>
      </c>
    </row>
    <row r="60246" spans="2:3" x14ac:dyDescent="0.55000000000000004">
      <c r="B60246">
        <v>0.29002070426940918</v>
      </c>
      <c r="C60246">
        <f>$A$1 * B60246</f>
        <v>2.2339448698005526E-3</v>
      </c>
    </row>
    <row r="60247" spans="2:3" x14ac:dyDescent="0.55000000000000004">
      <c r="B60247">
        <v>0.18387407064437866</v>
      </c>
      <c r="C60247">
        <f>$A$1 * B60247</f>
        <v>1.4163283198698196E-3</v>
      </c>
    </row>
    <row r="60248" spans="2:3" x14ac:dyDescent="0.55000000000000004">
      <c r="B60248">
        <v>0.97905957698822021</v>
      </c>
      <c r="C60248">
        <f>$A$1 * B60248</f>
        <v>7.541410275351268E-3</v>
      </c>
    </row>
    <row r="60249" spans="2:3" x14ac:dyDescent="0.55000000000000004">
      <c r="B60249">
        <v>0.35076624155044556</v>
      </c>
      <c r="C60249">
        <f>$A$1 * B60249</f>
        <v>2.7018500206210661E-3</v>
      </c>
    </row>
    <row r="60250" spans="2:3" x14ac:dyDescent="0.55000000000000004">
      <c r="B60250">
        <v>0.40135669708251953</v>
      </c>
      <c r="C60250">
        <f>$A$1 * B60250</f>
        <v>3.0915335395320653E-3</v>
      </c>
    </row>
    <row r="60251" spans="2:3" x14ac:dyDescent="0.55000000000000004">
      <c r="B60251">
        <v>0.43995398283004761</v>
      </c>
      <c r="C60251">
        <f>$A$1 * B60251</f>
        <v>3.3888371706680687E-3</v>
      </c>
    </row>
    <row r="60252" spans="2:3" x14ac:dyDescent="0.55000000000000004">
      <c r="B60252">
        <v>0.69055616855621338</v>
      </c>
      <c r="C60252">
        <f>$A$1 * B60252</f>
        <v>5.3191526927065524E-3</v>
      </c>
    </row>
    <row r="60253" spans="2:3" x14ac:dyDescent="0.55000000000000004">
      <c r="B60253">
        <v>2.7067482471466064E-2</v>
      </c>
      <c r="C60253">
        <f>$A$1 * B60253</f>
        <v>2.0849292038604972E-4</v>
      </c>
    </row>
    <row r="60254" spans="2:3" x14ac:dyDescent="0.55000000000000004">
      <c r="B60254">
        <v>0.19007992744445801</v>
      </c>
      <c r="C60254">
        <f>$A$1 * B60254</f>
        <v>1.4641302242068832E-3</v>
      </c>
    </row>
    <row r="60255" spans="2:3" x14ac:dyDescent="0.55000000000000004">
      <c r="B60255">
        <v>0.87090343236923218</v>
      </c>
      <c r="C60255">
        <f>$A$1 * B60255</f>
        <v>6.7083150485203191E-3</v>
      </c>
    </row>
    <row r="60256" spans="2:3" x14ac:dyDescent="0.55000000000000004">
      <c r="B60256">
        <v>0.25635039806365967</v>
      </c>
      <c r="C60256">
        <f>$A$1 * B60256</f>
        <v>1.9745923246006214E-3</v>
      </c>
    </row>
    <row r="60257" spans="2:3" x14ac:dyDescent="0.55000000000000004">
      <c r="B60257">
        <v>3.7570595741271973E-3</v>
      </c>
      <c r="C60257">
        <f>$A$1 * B60257</f>
        <v>2.8939533756044966E-5</v>
      </c>
    </row>
    <row r="60258" spans="2:3" x14ac:dyDescent="0.55000000000000004">
      <c r="B60258">
        <v>0.48779439926147461</v>
      </c>
      <c r="C60258">
        <f>$A$1 * B60258</f>
        <v>3.7573379407263019E-3</v>
      </c>
    </row>
    <row r="60259" spans="2:3" x14ac:dyDescent="0.55000000000000004">
      <c r="B60259">
        <v>0.54441040754318237</v>
      </c>
      <c r="C60259">
        <f>$A$1 * B60259</f>
        <v>4.1934345344785129E-3</v>
      </c>
    </row>
    <row r="60260" spans="2:3" x14ac:dyDescent="0.55000000000000004">
      <c r="B60260">
        <v>0.78587830066680908</v>
      </c>
      <c r="C60260">
        <f>$A$1 * B60260</f>
        <v>6.0533912655813538E-3</v>
      </c>
    </row>
    <row r="60261" spans="2:3" x14ac:dyDescent="0.55000000000000004">
      <c r="B60261">
        <v>1.5026867389678955E-2</v>
      </c>
      <c r="C60261">
        <f>$A$1 * B60261</f>
        <v>1.157475753288395E-4</v>
      </c>
    </row>
    <row r="60262" spans="2:3" x14ac:dyDescent="0.55000000000000004">
      <c r="B60262">
        <v>0.90442442893981934</v>
      </c>
      <c r="C60262">
        <f>$A$1 * B60262</f>
        <v>6.9665175051625283E-3</v>
      </c>
    </row>
    <row r="60263" spans="2:3" x14ac:dyDescent="0.55000000000000004">
      <c r="B60263">
        <v>0.19320195913314819</v>
      </c>
      <c r="C60263">
        <f>$A$1 * B60263</f>
        <v>1.488178323434397E-3</v>
      </c>
    </row>
    <row r="60264" spans="2:3" x14ac:dyDescent="0.55000000000000004">
      <c r="B60264">
        <v>0.39345872402191162</v>
      </c>
      <c r="C60264">
        <f>$A$1 * B60264</f>
        <v>3.0306977573246741E-3</v>
      </c>
    </row>
    <row r="60265" spans="2:3" x14ac:dyDescent="0.55000000000000004">
      <c r="B60265">
        <v>0.78042036294937134</v>
      </c>
      <c r="C60265">
        <f>$A$1 * B60265</f>
        <v>6.0113503637282406E-3</v>
      </c>
    </row>
    <row r="60266" spans="2:3" x14ac:dyDescent="0.55000000000000004">
      <c r="B60266">
        <v>9.3839645385742188E-2</v>
      </c>
      <c r="C60266">
        <f>$A$1 * B60266</f>
        <v>7.2281941015717166E-4</v>
      </c>
    </row>
    <row r="60267" spans="2:3" x14ac:dyDescent="0.55000000000000004">
      <c r="B60267">
        <v>0.41816920042037964</v>
      </c>
      <c r="C60267">
        <f>$A$1 * B60267</f>
        <v>3.2210353476003206E-3</v>
      </c>
    </row>
    <row r="60268" spans="2:3" x14ac:dyDescent="0.55000000000000004">
      <c r="B60268">
        <v>0.58891832828521729</v>
      </c>
      <c r="C60268">
        <f>$A$1 * B60268</f>
        <v>4.5362660625158924E-3</v>
      </c>
    </row>
    <row r="60269" spans="2:3" x14ac:dyDescent="0.55000000000000004">
      <c r="B60269">
        <v>0.83295756578445435</v>
      </c>
      <c r="C60269">
        <f>$A$1 * B60269</f>
        <v>6.4160291091397426E-3</v>
      </c>
    </row>
    <row r="60270" spans="2:3" x14ac:dyDescent="0.55000000000000004">
      <c r="B60270">
        <v>0.26947999000549316</v>
      </c>
      <c r="C60270">
        <f>$A$1 * B60270</f>
        <v>2.0757257406955887E-3</v>
      </c>
    </row>
    <row r="60271" spans="2:3" x14ac:dyDescent="0.55000000000000004">
      <c r="B60271">
        <v>0.14149230718612671</v>
      </c>
      <c r="C60271">
        <f>$A$1 * B60271</f>
        <v>1.089873961070964E-3</v>
      </c>
    </row>
    <row r="60272" spans="2:3" x14ac:dyDescent="0.55000000000000004">
      <c r="B60272">
        <v>0.91821658611297607</v>
      </c>
      <c r="C60272">
        <f>$A$1 * B60272</f>
        <v>7.0727544679272114E-3</v>
      </c>
    </row>
    <row r="60273" spans="2:3" x14ac:dyDescent="0.55000000000000004">
      <c r="B60273">
        <v>0.59726005792617798</v>
      </c>
      <c r="C60273">
        <f>$A$1 * B60273</f>
        <v>4.6005199721932399E-3</v>
      </c>
    </row>
    <row r="60274" spans="2:3" x14ac:dyDescent="0.55000000000000004">
      <c r="B60274">
        <v>0.96998071670532227</v>
      </c>
      <c r="C60274">
        <f>$A$1 * B60274</f>
        <v>7.4714784634011266E-3</v>
      </c>
    </row>
    <row r="60275" spans="2:3" x14ac:dyDescent="0.55000000000000004">
      <c r="B60275">
        <v>0.3097655177116394</v>
      </c>
      <c r="C60275">
        <f>$A$1 * B60275</f>
        <v>2.3860334070846534E-3</v>
      </c>
    </row>
    <row r="60276" spans="2:3" x14ac:dyDescent="0.55000000000000004">
      <c r="B60276">
        <v>0.85407078266143799</v>
      </c>
      <c r="C60276">
        <f>$A$1 * B60276</f>
        <v>6.5786580588422794E-3</v>
      </c>
    </row>
    <row r="60277" spans="2:3" x14ac:dyDescent="0.55000000000000004">
      <c r="B60277">
        <v>0.71767598390579224</v>
      </c>
      <c r="C60277">
        <f>$A$1 * B60277</f>
        <v>5.5280487179842908E-3</v>
      </c>
    </row>
    <row r="60278" spans="2:3" x14ac:dyDescent="0.55000000000000004">
      <c r="B60278">
        <v>7.4797391891479492E-2</v>
      </c>
      <c r="C60278">
        <f>$A$1 * B60278</f>
        <v>5.7614248717641203E-4</v>
      </c>
    </row>
    <row r="60279" spans="2:3" x14ac:dyDescent="0.55000000000000004">
      <c r="B60279">
        <v>0.84712213277816772</v>
      </c>
      <c r="C60279">
        <f>$A$1 * B60279</f>
        <v>6.5251346360994944E-3</v>
      </c>
    </row>
    <row r="60280" spans="2:3" x14ac:dyDescent="0.55000000000000004">
      <c r="B60280">
        <v>0.93658101558685303</v>
      </c>
      <c r="C60280">
        <f>$A$1 * B60280</f>
        <v>7.2142103102379451E-3</v>
      </c>
    </row>
    <row r="60281" spans="2:3" x14ac:dyDescent="0.55000000000000004">
      <c r="B60281">
        <v>0.63640505075454712</v>
      </c>
      <c r="C60281">
        <f>$A$1 * B60281</f>
        <v>4.9020424311763122E-3</v>
      </c>
    </row>
    <row r="60282" spans="2:3" x14ac:dyDescent="0.55000000000000004">
      <c r="B60282">
        <v>6.9830894470214844E-2</v>
      </c>
      <c r="C60282">
        <f>$A$1 * B60282</f>
        <v>5.3788700654422428E-4</v>
      </c>
    </row>
    <row r="60283" spans="2:3" x14ac:dyDescent="0.55000000000000004">
      <c r="B60283">
        <v>0.85835951566696167</v>
      </c>
      <c r="C60283">
        <f>$A$1 * B60283</f>
        <v>6.6116929179216299E-3</v>
      </c>
    </row>
    <row r="60284" spans="2:3" x14ac:dyDescent="0.55000000000000004">
      <c r="B60284">
        <v>0.16385519504547119</v>
      </c>
      <c r="C60284">
        <f>$A$1 * B60284</f>
        <v>1.2621287617520238E-3</v>
      </c>
    </row>
    <row r="60285" spans="2:3" x14ac:dyDescent="0.55000000000000004">
      <c r="B60285">
        <v>0.42162352800369263</v>
      </c>
      <c r="C60285">
        <f>$A$1 * B60285</f>
        <v>3.2476430251549004E-3</v>
      </c>
    </row>
    <row r="60286" spans="2:3" x14ac:dyDescent="0.55000000000000004">
      <c r="B60286">
        <v>0.56305241584777832</v>
      </c>
      <c r="C60286">
        <f>$A$1 * B60286</f>
        <v>4.3370284855370755E-3</v>
      </c>
    </row>
    <row r="60287" spans="2:3" x14ac:dyDescent="0.55000000000000004">
      <c r="B60287">
        <v>8.206409215927124E-2</v>
      </c>
      <c r="C60287">
        <f>$A$1 * B60287</f>
        <v>6.3211575923816099E-4</v>
      </c>
    </row>
    <row r="60288" spans="2:3" x14ac:dyDescent="0.55000000000000004">
      <c r="B60288">
        <v>0.63263404369354248</v>
      </c>
      <c r="C60288">
        <f>$A$1 * B60288</f>
        <v>4.8729954639981088E-3</v>
      </c>
    </row>
    <row r="60289" spans="2:3" x14ac:dyDescent="0.55000000000000004">
      <c r="B60289">
        <v>0.84560924768447876</v>
      </c>
      <c r="C60289">
        <f>$A$1 * B60289</f>
        <v>6.5134813236156219E-3</v>
      </c>
    </row>
    <row r="60290" spans="2:3" x14ac:dyDescent="0.55000000000000004">
      <c r="B60290">
        <v>5.0128459930419922E-2</v>
      </c>
      <c r="C60290">
        <f>$A$1 * B60290</f>
        <v>3.8612490158129731E-4</v>
      </c>
    </row>
    <row r="60291" spans="2:3" x14ac:dyDescent="0.55000000000000004">
      <c r="B60291">
        <v>0.59373635053634644</v>
      </c>
      <c r="C60291">
        <f>$A$1 * B60291</f>
        <v>4.5733778822310001E-3</v>
      </c>
    </row>
    <row r="60292" spans="2:3" x14ac:dyDescent="0.55000000000000004">
      <c r="B60292">
        <v>0.42891609668731689</v>
      </c>
      <c r="C60292">
        <f>$A$1 * B60292</f>
        <v>3.3038155540765501E-3</v>
      </c>
    </row>
    <row r="60293" spans="2:3" x14ac:dyDescent="0.55000000000000004">
      <c r="B60293">
        <v>0.71286660432815552</v>
      </c>
      <c r="C60293">
        <f>$A$1 * B60293</f>
        <v>5.4910034702615462E-3</v>
      </c>
    </row>
    <row r="60294" spans="2:3" x14ac:dyDescent="0.55000000000000004">
      <c r="B60294">
        <v>0.93004584312438965</v>
      </c>
      <c r="C60294">
        <f>$A$1 * B60294</f>
        <v>7.163871783433251E-3</v>
      </c>
    </row>
    <row r="60295" spans="2:3" x14ac:dyDescent="0.55000000000000004">
      <c r="B60295">
        <v>0.75891584157943726</v>
      </c>
      <c r="C60295">
        <f>$A$1 * B60295</f>
        <v>5.8457073096818135E-3</v>
      </c>
    </row>
    <row r="60296" spans="2:3" x14ac:dyDescent="0.55000000000000004">
      <c r="B60296">
        <v>0.76858270168304443</v>
      </c>
      <c r="C60296">
        <f>$A$1 * B60296</f>
        <v>5.9201683126985927E-3</v>
      </c>
    </row>
    <row r="60297" spans="2:3" x14ac:dyDescent="0.55000000000000004">
      <c r="B60297">
        <v>0.4382515549659729</v>
      </c>
      <c r="C60297">
        <f>$A$1 * B60297</f>
        <v>3.375723865524094E-3</v>
      </c>
    </row>
    <row r="60298" spans="2:3" x14ac:dyDescent="0.55000000000000004">
      <c r="B60298">
        <v>0.7707366943359375</v>
      </c>
      <c r="C60298">
        <f>$A$1 * B60298</f>
        <v>5.9367598896642448E-3</v>
      </c>
    </row>
    <row r="60299" spans="2:3" x14ac:dyDescent="0.55000000000000004">
      <c r="B60299">
        <v>0.4363061785697937</v>
      </c>
      <c r="C60299">
        <f>$A$1 * B60299</f>
        <v>3.3607391987189317E-3</v>
      </c>
    </row>
    <row r="60300" spans="2:3" x14ac:dyDescent="0.55000000000000004">
      <c r="B60300">
        <v>0.3880230188369751</v>
      </c>
      <c r="C60300">
        <f>$A$1 * B60300</f>
        <v>2.9888281061829503E-3</v>
      </c>
    </row>
    <row r="60301" spans="2:3" x14ac:dyDescent="0.55000000000000004">
      <c r="B60301">
        <v>0.87509661912918091</v>
      </c>
      <c r="C60301">
        <f>$A$1 * B60301</f>
        <v>6.7406139427461653E-3</v>
      </c>
    </row>
    <row r="60302" spans="2:3" x14ac:dyDescent="0.55000000000000004">
      <c r="B60302">
        <v>0.82470345497131348</v>
      </c>
      <c r="C60302">
        <f>$A$1 * B60302</f>
        <v>6.3524501017298007E-3</v>
      </c>
    </row>
    <row r="60303" spans="2:3" x14ac:dyDescent="0.55000000000000004">
      <c r="B60303">
        <v>0.43090003728866577</v>
      </c>
      <c r="C60303">
        <f>$A$1 * B60303</f>
        <v>3.3190972697028087E-3</v>
      </c>
    </row>
    <row r="60304" spans="2:3" x14ac:dyDescent="0.55000000000000004">
      <c r="B60304">
        <v>0.18475902080535889</v>
      </c>
      <c r="C60304">
        <f>$A$1 * B60304</f>
        <v>1.4231448327706175E-3</v>
      </c>
    </row>
    <row r="60305" spans="2:3" x14ac:dyDescent="0.55000000000000004">
      <c r="B60305">
        <v>0.39333587884902954</v>
      </c>
      <c r="C60305">
        <f>$A$1 * B60305</f>
        <v>3.0297515167987399E-3</v>
      </c>
    </row>
    <row r="60306" spans="2:3" x14ac:dyDescent="0.55000000000000004">
      <c r="B60306">
        <v>0.79464387893676758</v>
      </c>
      <c r="C60306">
        <f>$A$1 * B60306</f>
        <v>6.120909957587628E-3</v>
      </c>
    </row>
    <row r="60307" spans="2:3" x14ac:dyDescent="0.55000000000000004">
      <c r="B60307">
        <v>0.19710415601730347</v>
      </c>
      <c r="C60307">
        <f>$A$1 * B60307</f>
        <v>1.5182358075449542E-3</v>
      </c>
    </row>
    <row r="60308" spans="2:3" x14ac:dyDescent="0.55000000000000004">
      <c r="B60308">
        <v>0.1080704927444458</v>
      </c>
      <c r="C60308">
        <f>$A$1 * B60308</f>
        <v>8.3243547543077057E-4</v>
      </c>
    </row>
    <row r="60309" spans="2:3" x14ac:dyDescent="0.55000000000000004">
      <c r="B60309">
        <v>0.2076299786567688</v>
      </c>
      <c r="C60309">
        <f>$A$1 * B60309</f>
        <v>1.5993131483682532E-3</v>
      </c>
    </row>
    <row r="60310" spans="2:3" x14ac:dyDescent="0.55000000000000004">
      <c r="B60310">
        <v>0.8490760326385498</v>
      </c>
      <c r="C60310">
        <f>$A$1 * B60310</f>
        <v>6.5401849566626424E-3</v>
      </c>
    </row>
    <row r="60311" spans="2:3" x14ac:dyDescent="0.55000000000000004">
      <c r="B60311">
        <v>0.79186433553695679</v>
      </c>
      <c r="C60311">
        <f>$A$1 * B60311</f>
        <v>6.0994999457264498E-3</v>
      </c>
    </row>
    <row r="60312" spans="2:3" x14ac:dyDescent="0.55000000000000004">
      <c r="B60312">
        <v>0.29962003231048584</v>
      </c>
      <c r="C60312">
        <f>$A$1 * B60312</f>
        <v>2.3078856930425218E-3</v>
      </c>
    </row>
    <row r="60313" spans="2:3" x14ac:dyDescent="0.55000000000000004">
      <c r="B60313">
        <v>0.95549112558364868</v>
      </c>
      <c r="C60313">
        <f>$A$1 * B60313</f>
        <v>7.3598693704113316E-3</v>
      </c>
    </row>
    <row r="60314" spans="2:3" x14ac:dyDescent="0.55000000000000004">
      <c r="B60314">
        <v>0.88796329498291016</v>
      </c>
      <c r="C60314">
        <f>$A$1 * B60314</f>
        <v>6.8397221929217267E-3</v>
      </c>
    </row>
    <row r="60315" spans="2:3" x14ac:dyDescent="0.55000000000000004">
      <c r="B60315">
        <v>7.7790439128875732E-2</v>
      </c>
      <c r="C60315">
        <f>$A$1 * B60315</f>
        <v>5.9919705680755442E-4</v>
      </c>
    </row>
    <row r="60316" spans="2:3" x14ac:dyDescent="0.55000000000000004">
      <c r="B60316">
        <v>0.484078049659729</v>
      </c>
      <c r="C60316">
        <f>$A$1 * B60316</f>
        <v>3.7287119840101468E-3</v>
      </c>
    </row>
    <row r="60317" spans="2:3" x14ac:dyDescent="0.55000000000000004">
      <c r="B60317">
        <v>0.52540808916091919</v>
      </c>
      <c r="C60317">
        <f>$A$1 * B60317</f>
        <v>4.0470652200141899E-3</v>
      </c>
    </row>
    <row r="60318" spans="2:3" x14ac:dyDescent="0.55000000000000004">
      <c r="B60318">
        <v>5.8339357376098633E-2</v>
      </c>
      <c r="C60318">
        <f>$A$1 * B60318</f>
        <v>4.4937104902942338E-4</v>
      </c>
    </row>
    <row r="60319" spans="2:3" x14ac:dyDescent="0.55000000000000004">
      <c r="B60319">
        <v>0.1762813925743103</v>
      </c>
      <c r="C60319">
        <f>$A$1 * B60319</f>
        <v>1.357844135903008E-3</v>
      </c>
    </row>
    <row r="60320" spans="2:3" x14ac:dyDescent="0.55000000000000004">
      <c r="B60320">
        <v>0.60974776744842529</v>
      </c>
      <c r="C60320">
        <f>$A$1 * B60320</f>
        <v>4.6967091552829743E-3</v>
      </c>
    </row>
    <row r="60321" spans="2:3" x14ac:dyDescent="0.55000000000000004">
      <c r="B60321">
        <v>0.13497120141983032</v>
      </c>
      <c r="C60321">
        <f>$A$1 * B60321</f>
        <v>1.0396437859228058E-3</v>
      </c>
    </row>
    <row r="60322" spans="2:3" x14ac:dyDescent="0.55000000000000004">
      <c r="B60322">
        <v>0.51993322372436523</v>
      </c>
      <c r="C60322">
        <f>$A$1 * B60322</f>
        <v>4.0048939288794827E-3</v>
      </c>
    </row>
    <row r="60323" spans="2:3" x14ac:dyDescent="0.55000000000000004">
      <c r="B60323">
        <v>0.1706501841545105</v>
      </c>
      <c r="C60323">
        <f>$A$1 * B60323</f>
        <v>1.3144685803823108E-3</v>
      </c>
    </row>
    <row r="60324" spans="2:3" x14ac:dyDescent="0.55000000000000004">
      <c r="B60324">
        <v>0.73919022083282471</v>
      </c>
      <c r="C60324">
        <f>$A$1 * B60324</f>
        <v>5.6937666081324778E-3</v>
      </c>
    </row>
    <row r="60325" spans="2:3" x14ac:dyDescent="0.55000000000000004">
      <c r="B60325">
        <v>0.65899735689163208</v>
      </c>
      <c r="C60325">
        <f>$A$1 * B60325</f>
        <v>5.0760643739167222E-3</v>
      </c>
    </row>
    <row r="60326" spans="2:3" x14ac:dyDescent="0.55000000000000004">
      <c r="B60326">
        <v>0.46079421043395996</v>
      </c>
      <c r="C60326">
        <f>$A$1 * B60326</f>
        <v>3.5493633636463073E-3</v>
      </c>
    </row>
    <row r="60327" spans="2:3" x14ac:dyDescent="0.55000000000000004">
      <c r="B60327">
        <v>5.9248864650726318E-2</v>
      </c>
      <c r="C60327">
        <f>$A$1 * B60327</f>
        <v>4.5637671821197046E-4</v>
      </c>
    </row>
    <row r="60328" spans="2:3" x14ac:dyDescent="0.55000000000000004">
      <c r="B60328">
        <v>0.18984925746917725</v>
      </c>
      <c r="C60328">
        <f>$A$1 * B60328</f>
        <v>1.4623534406865701E-3</v>
      </c>
    </row>
    <row r="60329" spans="2:3" x14ac:dyDescent="0.55000000000000004">
      <c r="B60329">
        <v>0.20765501260757446</v>
      </c>
      <c r="C60329">
        <f>$A$1 * B60329</f>
        <v>1.599505977587512E-3</v>
      </c>
    </row>
    <row r="60330" spans="2:3" x14ac:dyDescent="0.55000000000000004">
      <c r="B60330">
        <v>0.36291694641113281</v>
      </c>
      <c r="C60330">
        <f>$A$1 * B60330</f>
        <v>2.7954433551258262E-3</v>
      </c>
    </row>
    <row r="60331" spans="2:3" x14ac:dyDescent="0.55000000000000004">
      <c r="B60331">
        <v>0.95859354734420776</v>
      </c>
      <c r="C60331">
        <f>$A$1 * B60331</f>
        <v>7.3837664200837594E-3</v>
      </c>
    </row>
    <row r="60332" spans="2:3" x14ac:dyDescent="0.55000000000000004">
      <c r="B60332">
        <v>0.92467653751373291</v>
      </c>
      <c r="C60332">
        <f>$A$1 * B60332</f>
        <v>7.1225135888397517E-3</v>
      </c>
    </row>
    <row r="60333" spans="2:3" x14ac:dyDescent="0.55000000000000004">
      <c r="B60333">
        <v>0.95458918809890747</v>
      </c>
      <c r="C60333">
        <f>$A$1 * B60333</f>
        <v>7.3529220091117509E-3</v>
      </c>
    </row>
    <row r="60334" spans="2:3" x14ac:dyDescent="0.55000000000000004">
      <c r="B60334">
        <v>0.51786637306213379</v>
      </c>
      <c r="C60334">
        <f>$A$1 * B60334</f>
        <v>3.9889735812437266E-3</v>
      </c>
    </row>
    <row r="60335" spans="2:3" x14ac:dyDescent="0.55000000000000004">
      <c r="B60335">
        <v>0.55648940801620483</v>
      </c>
      <c r="C60335">
        <f>$A$1 * B60335</f>
        <v>4.2864755510052532E-3</v>
      </c>
    </row>
    <row r="60336" spans="2:3" x14ac:dyDescent="0.55000000000000004">
      <c r="B60336">
        <v>0.1927565336227417</v>
      </c>
      <c r="C60336">
        <f>$A$1 * B60336</f>
        <v>1.4847473406831568E-3</v>
      </c>
    </row>
    <row r="60337" spans="2:3" x14ac:dyDescent="0.55000000000000004">
      <c r="B60337">
        <v>0.2150464653968811</v>
      </c>
      <c r="C60337">
        <f>$A$1 * B60337</f>
        <v>1.6564401819252339E-3</v>
      </c>
    </row>
    <row r="60338" spans="2:3" x14ac:dyDescent="0.55000000000000004">
      <c r="B60338">
        <v>0.79240274429321289</v>
      </c>
      <c r="C60338">
        <f>$A$1 * B60338</f>
        <v>6.1036471512920798E-3</v>
      </c>
    </row>
    <row r="60339" spans="2:3" x14ac:dyDescent="0.55000000000000004">
      <c r="B60339">
        <v>0.81515568494796753</v>
      </c>
      <c r="C60339">
        <f>$A$1 * B60339</f>
        <v>6.2789064148560669E-3</v>
      </c>
    </row>
    <row r="60340" spans="2:3" x14ac:dyDescent="0.55000000000000004">
      <c r="B60340">
        <v>0.41993153095245361</v>
      </c>
      <c r="C60340">
        <f>$A$1 * B60340</f>
        <v>3.2346100655189503E-3</v>
      </c>
    </row>
    <row r="60341" spans="2:3" x14ac:dyDescent="0.55000000000000004">
      <c r="B60341">
        <v>0.77399998903274536</v>
      </c>
      <c r="C60341">
        <f>$A$1 * B60341</f>
        <v>5.9618960966290047E-3</v>
      </c>
    </row>
    <row r="60342" spans="2:3" x14ac:dyDescent="0.55000000000000004">
      <c r="B60342">
        <v>0.64410662651062012</v>
      </c>
      <c r="C60342">
        <f>$A$1 * B60342</f>
        <v>4.9613654222468995E-3</v>
      </c>
    </row>
    <row r="60343" spans="2:3" x14ac:dyDescent="0.55000000000000004">
      <c r="B60343">
        <v>0.92435067892074585</v>
      </c>
      <c r="C60343">
        <f>$A$1 * B60343</f>
        <v>7.1200035951690666E-3</v>
      </c>
    </row>
    <row r="60344" spans="2:3" x14ac:dyDescent="0.55000000000000004">
      <c r="B60344">
        <v>0.34942662715911865</v>
      </c>
      <c r="C60344">
        <f>$A$1 * B60344</f>
        <v>2.6915313618047776E-3</v>
      </c>
    </row>
    <row r="60345" spans="2:3" x14ac:dyDescent="0.55000000000000004">
      <c r="B60345">
        <v>0.46427446603775024</v>
      </c>
      <c r="C60345">
        <f>$A$1 * B60345</f>
        <v>3.5761707571779766E-3</v>
      </c>
    </row>
    <row r="60346" spans="2:3" x14ac:dyDescent="0.55000000000000004">
      <c r="B60346">
        <v>0.38700389862060547</v>
      </c>
      <c r="C60346">
        <f>$A$1 * B60346</f>
        <v>2.9809781204903629E-3</v>
      </c>
    </row>
    <row r="60347" spans="2:3" x14ac:dyDescent="0.55000000000000004">
      <c r="B60347">
        <v>0.50449675321578979</v>
      </c>
      <c r="C60347">
        <f>$A$1 * B60347</f>
        <v>3.8859913002298185E-3</v>
      </c>
    </row>
    <row r="60348" spans="2:3" x14ac:dyDescent="0.55000000000000004">
      <c r="B60348">
        <v>0.43247473239898682</v>
      </c>
      <c r="C60348">
        <f>$A$1 * B60348</f>
        <v>3.3312266867113749E-3</v>
      </c>
    </row>
    <row r="60349" spans="2:3" x14ac:dyDescent="0.55000000000000004">
      <c r="B60349">
        <v>0.99467116594314575</v>
      </c>
      <c r="C60349">
        <f>$A$1 * B60349</f>
        <v>7.6616617903013662E-3</v>
      </c>
    </row>
    <row r="60350" spans="2:3" x14ac:dyDescent="0.55000000000000004">
      <c r="B60350">
        <v>0.70719075202941895</v>
      </c>
      <c r="C60350">
        <f>$A$1 * B60350</f>
        <v>5.4472840359665042E-3</v>
      </c>
    </row>
    <row r="60351" spans="2:3" x14ac:dyDescent="0.55000000000000004">
      <c r="B60351">
        <v>5.9805333614349365E-2</v>
      </c>
      <c r="C60351">
        <f>$A$1 * B60351</f>
        <v>4.6066303628577998E-4</v>
      </c>
    </row>
    <row r="60352" spans="2:3" x14ac:dyDescent="0.55000000000000004">
      <c r="B60352">
        <v>0.46894156932830811</v>
      </c>
      <c r="C60352">
        <f>$A$1 * B60352</f>
        <v>3.6121200921712671E-3</v>
      </c>
    </row>
    <row r="60353" spans="2:3" x14ac:dyDescent="0.55000000000000004">
      <c r="B60353">
        <v>2.8092920780181885E-2</v>
      </c>
      <c r="C60353">
        <f>$A$1 * B60353</f>
        <v>2.1639157250064045E-4</v>
      </c>
    </row>
    <row r="60354" spans="2:3" x14ac:dyDescent="0.55000000000000004">
      <c r="B60354">
        <v>0.42845869064331055</v>
      </c>
      <c r="C60354">
        <f>$A$1 * B60354</f>
        <v>3.3002922887703789E-3</v>
      </c>
    </row>
    <row r="60355" spans="2:3" x14ac:dyDescent="0.55000000000000004">
      <c r="B60355">
        <v>0.68140190839767456</v>
      </c>
      <c r="C60355">
        <f>$A$1 * B60355</f>
        <v>5.2486400975126912E-3</v>
      </c>
    </row>
    <row r="60356" spans="2:3" x14ac:dyDescent="0.55000000000000004">
      <c r="B60356">
        <v>0.49795067310333252</v>
      </c>
      <c r="C60356">
        <f>$A$1 * B60356</f>
        <v>3.8355687549795903E-3</v>
      </c>
    </row>
    <row r="60357" spans="2:3" x14ac:dyDescent="0.55000000000000004">
      <c r="B60357">
        <v>0.50966912508010864</v>
      </c>
      <c r="C60357">
        <f>$A$1 * B60357</f>
        <v>3.9258325716318154E-3</v>
      </c>
    </row>
    <row r="60358" spans="2:3" x14ac:dyDescent="0.55000000000000004">
      <c r="B60358">
        <v>0.52791953086853027</v>
      </c>
      <c r="C60358">
        <f>$A$1 * B60358</f>
        <v>4.0664101227605443E-3</v>
      </c>
    </row>
    <row r="60359" spans="2:3" x14ac:dyDescent="0.55000000000000004">
      <c r="B60359">
        <v>4.5102834701538086E-4</v>
      </c>
      <c r="C60359">
        <f>$A$1 * B60359</f>
        <v>3.4741397669790786E-6</v>
      </c>
    </row>
    <row r="60360" spans="2:3" x14ac:dyDescent="0.55000000000000004">
      <c r="B60360">
        <v>0.93850839138031006</v>
      </c>
      <c r="C60360">
        <f>$A$1 * B60360</f>
        <v>7.2290563236521166E-3</v>
      </c>
    </row>
    <row r="60361" spans="2:3" x14ac:dyDescent="0.55000000000000004">
      <c r="B60361">
        <v>0.24488073587417603</v>
      </c>
      <c r="C60361">
        <f>$A$1 * B60361</f>
        <v>1.8862448630940776E-3</v>
      </c>
    </row>
    <row r="60362" spans="2:3" x14ac:dyDescent="0.55000000000000004">
      <c r="B60362">
        <v>0.40163040161132813</v>
      </c>
      <c r="C60362">
        <f>$A$1 * B60362</f>
        <v>3.093641805662628E-3</v>
      </c>
    </row>
    <row r="60363" spans="2:3" x14ac:dyDescent="0.55000000000000004">
      <c r="B60363">
        <v>0.39128130674362183</v>
      </c>
      <c r="C60363">
        <f>$A$1 * B60363</f>
        <v>3.0139257473038583E-3</v>
      </c>
    </row>
    <row r="60364" spans="2:3" x14ac:dyDescent="0.55000000000000004">
      <c r="B60364">
        <v>0.98012888431549072</v>
      </c>
      <c r="C60364">
        <f>$A$1 * B60364</f>
        <v>7.5496468377167503E-3</v>
      </c>
    </row>
    <row r="60365" spans="2:3" x14ac:dyDescent="0.55000000000000004">
      <c r="B60365">
        <v>0.72768527269363403</v>
      </c>
      <c r="C60365">
        <f>$A$1 * B60365</f>
        <v>5.6051473492502168E-3</v>
      </c>
    </row>
    <row r="60366" spans="2:3" x14ac:dyDescent="0.55000000000000004">
      <c r="B60366">
        <v>0.3802187442779541</v>
      </c>
      <c r="C60366">
        <f>$A$1 * B60366</f>
        <v>2.9287140561962133E-3</v>
      </c>
    </row>
    <row r="60367" spans="2:3" x14ac:dyDescent="0.55000000000000004">
      <c r="B60367">
        <v>0.4245104193687439</v>
      </c>
      <c r="C60367">
        <f>$A$1 * B60367</f>
        <v>3.2698799070729478E-3</v>
      </c>
    </row>
    <row r="60368" spans="2:3" x14ac:dyDescent="0.55000000000000004">
      <c r="B60368">
        <v>0.22345912456512451</v>
      </c>
      <c r="C60368">
        <f>$A$1 * B60368</f>
        <v>1.721240441057148E-3</v>
      </c>
    </row>
    <row r="60369" spans="2:3" x14ac:dyDescent="0.55000000000000004">
      <c r="B60369">
        <v>0.21864181756973267</v>
      </c>
      <c r="C60369">
        <f>$A$1 * B60369</f>
        <v>1.6841341307483049E-3</v>
      </c>
    </row>
    <row r="60370" spans="2:3" x14ac:dyDescent="0.55000000000000004">
      <c r="B60370">
        <v>0.4945073127746582</v>
      </c>
      <c r="C60370">
        <f>$A$1 * B60370</f>
        <v>3.8090455549877333E-3</v>
      </c>
    </row>
    <row r="60371" spans="2:3" x14ac:dyDescent="0.55000000000000004">
      <c r="B60371">
        <v>0.57017010450363159</v>
      </c>
      <c r="C60371">
        <f>$A$1 * B60371</f>
        <v>4.391853964627046E-3</v>
      </c>
    </row>
    <row r="60372" spans="2:3" x14ac:dyDescent="0.55000000000000004">
      <c r="B60372">
        <v>0.57090389728546143</v>
      </c>
      <c r="C60372">
        <f>$A$1 * B60372</f>
        <v>4.3975061563372719E-3</v>
      </c>
    </row>
    <row r="60373" spans="2:3" x14ac:dyDescent="0.55000000000000004">
      <c r="B60373">
        <v>7.3036015033721924E-2</v>
      </c>
      <c r="C60373">
        <f>$A$1 * B60373</f>
        <v>5.6257511513280178E-4</v>
      </c>
    </row>
    <row r="60374" spans="2:3" x14ac:dyDescent="0.55000000000000004">
      <c r="B60374">
        <v>0.49113917350769043</v>
      </c>
      <c r="C60374">
        <f>$A$1 * B60374</f>
        <v>3.7831017608880302E-3</v>
      </c>
    </row>
    <row r="60375" spans="2:3" x14ac:dyDescent="0.55000000000000004">
      <c r="B60375">
        <v>0.15083116292953491</v>
      </c>
      <c r="C60375">
        <f>$A$1 * B60375</f>
        <v>1.1618084421982644E-3</v>
      </c>
    </row>
    <row r="60376" spans="2:3" x14ac:dyDescent="0.55000000000000004">
      <c r="B60376">
        <v>0.36725080013275146</v>
      </c>
      <c r="C60376">
        <f>$A$1 * B60376</f>
        <v>2.8288257659170313E-3</v>
      </c>
    </row>
    <row r="60377" spans="2:3" x14ac:dyDescent="0.55000000000000004">
      <c r="B60377">
        <v>0.31900507211685181</v>
      </c>
      <c r="C60377">
        <f>$A$1 * B60377</f>
        <v>2.4572029989755606E-3</v>
      </c>
    </row>
    <row r="60378" spans="2:3" x14ac:dyDescent="0.55000000000000004">
      <c r="B60378">
        <v>9.8202705383300781E-2</v>
      </c>
      <c r="C60378">
        <f>$A$1 * B60378</f>
        <v>7.5642678837084532E-4</v>
      </c>
    </row>
    <row r="60379" spans="2:3" x14ac:dyDescent="0.55000000000000004">
      <c r="B60379">
        <v>0.54472845792770386</v>
      </c>
      <c r="C60379">
        <f>$A$1 * B60379</f>
        <v>4.1958843837974769E-3</v>
      </c>
    </row>
    <row r="60380" spans="2:3" x14ac:dyDescent="0.55000000000000004">
      <c r="B60380">
        <v>0.79029524326324463</v>
      </c>
      <c r="C60380">
        <f>$A$1 * B60380</f>
        <v>6.0874136857336225E-3</v>
      </c>
    </row>
    <row r="60381" spans="2:3" x14ac:dyDescent="0.55000000000000004">
      <c r="B60381">
        <v>0.48566275835037231</v>
      </c>
      <c r="C60381">
        <f>$A$1 * B60381</f>
        <v>3.7409185327064165E-3</v>
      </c>
    </row>
    <row r="60382" spans="2:3" x14ac:dyDescent="0.55000000000000004">
      <c r="B60382">
        <v>0.54085659980773926</v>
      </c>
      <c r="C60382">
        <f>$A$1 * B60382</f>
        <v>4.1660605903359738E-3</v>
      </c>
    </row>
    <row r="60383" spans="2:3" x14ac:dyDescent="0.55000000000000004">
      <c r="B60383">
        <v>0.63888591527938843</v>
      </c>
      <c r="C60383">
        <f>$A$1 * B60383</f>
        <v>4.9211518068048576E-3</v>
      </c>
    </row>
    <row r="60384" spans="2:3" x14ac:dyDescent="0.55000000000000004">
      <c r="B60384">
        <v>0.49146544933319092</v>
      </c>
      <c r="C60384">
        <f>$A$1 * B60384</f>
        <v>3.7856149683790363E-3</v>
      </c>
    </row>
    <row r="60385" spans="2:3" x14ac:dyDescent="0.55000000000000004">
      <c r="B60385">
        <v>0.68122440576553345</v>
      </c>
      <c r="C60385">
        <f>$A$1 * B60385</f>
        <v>5.2472728465247087E-3</v>
      </c>
    </row>
    <row r="60386" spans="2:3" x14ac:dyDescent="0.55000000000000004">
      <c r="B60386">
        <v>0.30695486068725586</v>
      </c>
      <c r="C60386">
        <f>$A$1 * B60386</f>
        <v>2.3643837360509679E-3</v>
      </c>
    </row>
    <row r="60387" spans="2:3" x14ac:dyDescent="0.55000000000000004">
      <c r="B60387">
        <v>0.53224152326583862</v>
      </c>
      <c r="C60387">
        <f>$A$1 * B60387</f>
        <v>4.0997011692311958E-3</v>
      </c>
    </row>
    <row r="60388" spans="2:3" x14ac:dyDescent="0.55000000000000004">
      <c r="B60388">
        <v>0.48644745349884033</v>
      </c>
      <c r="C60388">
        <f>$A$1 * B60388</f>
        <v>3.7469628104958019E-3</v>
      </c>
    </row>
    <row r="60389" spans="2:3" x14ac:dyDescent="0.55000000000000004">
      <c r="B60389">
        <v>0.92113190889358521</v>
      </c>
      <c r="C60389">
        <f>$A$1 * B60389</f>
        <v>7.0952103487442741E-3</v>
      </c>
    </row>
    <row r="60390" spans="2:3" x14ac:dyDescent="0.55000000000000004">
      <c r="B60390">
        <v>0.16267180442810059</v>
      </c>
      <c r="C60390">
        <f>$A$1 * B60390</f>
        <v>1.2530134490873479E-3</v>
      </c>
    </row>
    <row r="60391" spans="2:3" x14ac:dyDescent="0.55000000000000004">
      <c r="B60391">
        <v>0.48877233266830444</v>
      </c>
      <c r="C60391">
        <f>$A$1 * B60391</f>
        <v>3.7648706764414896E-3</v>
      </c>
    </row>
    <row r="60392" spans="2:3" x14ac:dyDescent="0.55000000000000004">
      <c r="B60392">
        <v>0.29581010341644287</v>
      </c>
      <c r="C60392">
        <f>$A$1 * B60392</f>
        <v>2.2785389223400898E-3</v>
      </c>
    </row>
    <row r="60393" spans="2:3" x14ac:dyDescent="0.55000000000000004">
      <c r="B60393">
        <v>0.70617872476577759</v>
      </c>
      <c r="C60393">
        <f>$A$1 * B60393</f>
        <v>5.4394886852193736E-3</v>
      </c>
    </row>
    <row r="60394" spans="2:3" x14ac:dyDescent="0.55000000000000004">
      <c r="B60394">
        <v>0.41812705993652344</v>
      </c>
      <c r="C60394">
        <f>$A$1 * B60394</f>
        <v>3.2207107517479017E-3</v>
      </c>
    </row>
    <row r="60395" spans="2:3" x14ac:dyDescent="0.55000000000000004">
      <c r="B60395">
        <v>0.14061945676803589</v>
      </c>
      <c r="C60395">
        <f>$A$1 * B60395</f>
        <v>1.0831506489594744E-3</v>
      </c>
    </row>
    <row r="60396" spans="2:3" x14ac:dyDescent="0.55000000000000004">
      <c r="B60396">
        <v>0.33563005924224854</v>
      </c>
      <c r="C60396">
        <f>$A$1 * B60396</f>
        <v>2.5852604243681299E-3</v>
      </c>
    </row>
    <row r="60397" spans="2:3" x14ac:dyDescent="0.55000000000000004">
      <c r="B60397">
        <v>0.8506348729133606</v>
      </c>
      <c r="C60397">
        <f>$A$1 * B60397</f>
        <v>6.5521922484990114E-3</v>
      </c>
    </row>
    <row r="60398" spans="2:3" x14ac:dyDescent="0.55000000000000004">
      <c r="B60398">
        <v>0.44301056861877441</v>
      </c>
      <c r="C60398">
        <f>$A$1 * B60398</f>
        <v>3.4123811592223774E-3</v>
      </c>
    </row>
    <row r="60399" spans="2:3" x14ac:dyDescent="0.55000000000000004">
      <c r="B60399">
        <v>0.94121307134628296</v>
      </c>
      <c r="C60399">
        <f>$A$1 * B60399</f>
        <v>7.2498896843242733E-3</v>
      </c>
    </row>
    <row r="60400" spans="2:3" x14ac:dyDescent="0.55000000000000004">
      <c r="B60400">
        <v>0.55811679363250732</v>
      </c>
      <c r="C60400">
        <f>$A$1 * B60400</f>
        <v>4.2990108276086403E-3</v>
      </c>
    </row>
    <row r="60401" spans="2:3" x14ac:dyDescent="0.55000000000000004">
      <c r="B60401">
        <v>0.56037193536758423</v>
      </c>
      <c r="C60401">
        <f>$A$1 * B60401</f>
        <v>4.3163815264435357E-3</v>
      </c>
    </row>
    <row r="60402" spans="2:3" x14ac:dyDescent="0.55000000000000004">
      <c r="B60402">
        <v>0.43220758438110352</v>
      </c>
      <c r="C60402">
        <f>$A$1 * B60402</f>
        <v>3.3291689234715705E-3</v>
      </c>
    </row>
    <row r="60403" spans="2:3" x14ac:dyDescent="0.55000000000000004">
      <c r="B60403">
        <v>0.86839741468429565</v>
      </c>
      <c r="C60403">
        <f>$A$1 * B60403</f>
        <v>6.6890119254381375E-3</v>
      </c>
    </row>
    <row r="60404" spans="2:3" x14ac:dyDescent="0.55000000000000004">
      <c r="B60404">
        <v>0.34223759174346924</v>
      </c>
      <c r="C60404">
        <f>$A$1 * B60404</f>
        <v>2.6361563194399196E-3</v>
      </c>
    </row>
    <row r="60405" spans="2:3" x14ac:dyDescent="0.55000000000000004">
      <c r="B60405">
        <v>0.76098805665969849</v>
      </c>
      <c r="C60405">
        <f>$A$1 * B60405</f>
        <v>5.8616689778645537E-3</v>
      </c>
    </row>
    <row r="60406" spans="2:3" x14ac:dyDescent="0.55000000000000004">
      <c r="B60406">
        <v>0.42142367362976074</v>
      </c>
      <c r="C60406">
        <f>$A$1 * B60406</f>
        <v>3.2461036052211512E-3</v>
      </c>
    </row>
    <row r="60407" spans="2:3" x14ac:dyDescent="0.55000000000000004">
      <c r="B60407">
        <v>0.37755578756332397</v>
      </c>
      <c r="C60407">
        <f>$A$1 * B60407</f>
        <v>2.9082020775561546E-3</v>
      </c>
    </row>
    <row r="60408" spans="2:3" x14ac:dyDescent="0.55000000000000004">
      <c r="B60408">
        <v>0.63434255123138428</v>
      </c>
      <c r="C60408">
        <f>$A$1 * B60408</f>
        <v>4.886155599095332E-3</v>
      </c>
    </row>
    <row r="60409" spans="2:3" x14ac:dyDescent="0.55000000000000004">
      <c r="B60409">
        <v>0.67593294382095337</v>
      </c>
      <c r="C60409">
        <f>$A$1 * B60409</f>
        <v>5.2065142589796665E-3</v>
      </c>
    </row>
    <row r="60410" spans="2:3" x14ac:dyDescent="0.55000000000000004">
      <c r="B60410">
        <v>0.55280971527099609</v>
      </c>
      <c r="C60410">
        <f>$A$1 * B60410</f>
        <v>4.2581319513601557E-3</v>
      </c>
    </row>
    <row r="60411" spans="2:3" x14ac:dyDescent="0.55000000000000004">
      <c r="B60411">
        <v>0.60473555326461792</v>
      </c>
      <c r="C60411">
        <f>$A$1 * B60411</f>
        <v>4.6581015317670449E-3</v>
      </c>
    </row>
    <row r="60412" spans="2:3" x14ac:dyDescent="0.55000000000000004">
      <c r="B60412">
        <v>0.33878958225250244</v>
      </c>
      <c r="C60412">
        <f>$A$1 * B60412</f>
        <v>2.6095973083073432E-3</v>
      </c>
    </row>
    <row r="60413" spans="2:3" x14ac:dyDescent="0.55000000000000004">
      <c r="B60413">
        <v>0.65463286638259888</v>
      </c>
      <c r="C60413">
        <f>$A$1 * B60413</f>
        <v>5.0424459768905194E-3</v>
      </c>
    </row>
    <row r="60414" spans="2:3" x14ac:dyDescent="0.55000000000000004">
      <c r="B60414">
        <v>0.59058690071105957</v>
      </c>
      <c r="C60414">
        <f>$A$1 * B60414</f>
        <v>4.549118589096679E-3</v>
      </c>
    </row>
    <row r="60415" spans="2:3" x14ac:dyDescent="0.55000000000000004">
      <c r="B60415">
        <v>0.81977313756942749</v>
      </c>
      <c r="C60415">
        <f>$A$1 * B60415</f>
        <v>6.3144733052311608E-3</v>
      </c>
    </row>
    <row r="60416" spans="2:3" x14ac:dyDescent="0.55000000000000004">
      <c r="B60416">
        <v>0.95856940746307373</v>
      </c>
      <c r="C60416">
        <f>$A$1 * B60416</f>
        <v>7.3835804776223313E-3</v>
      </c>
    </row>
    <row r="60417" spans="2:3" x14ac:dyDescent="0.55000000000000004">
      <c r="B60417">
        <v>0.25061565637588501</v>
      </c>
      <c r="C60417">
        <f>$A$1 * B60417</f>
        <v>1.9304192825231326E-3</v>
      </c>
    </row>
    <row r="60418" spans="2:3" x14ac:dyDescent="0.55000000000000004">
      <c r="B60418">
        <v>0.68667173385620117</v>
      </c>
      <c r="C60418">
        <f>$A$1 * B60418</f>
        <v>5.2892320255182312E-3</v>
      </c>
    </row>
    <row r="60419" spans="2:3" x14ac:dyDescent="0.55000000000000004">
      <c r="B60419">
        <v>0.12941902875900269</v>
      </c>
      <c r="C60419">
        <f>$A$1 * B60419</f>
        <v>9.9687701979433996E-4</v>
      </c>
    </row>
    <row r="60420" spans="2:3" x14ac:dyDescent="0.55000000000000004">
      <c r="B60420">
        <v>0.48593056201934814</v>
      </c>
      <c r="C60420">
        <f>$A$1 * B60420</f>
        <v>3.7429813462352968E-3</v>
      </c>
    </row>
    <row r="60421" spans="2:3" x14ac:dyDescent="0.55000000000000004">
      <c r="B60421">
        <v>0.54963570833206177</v>
      </c>
      <c r="C60421">
        <f>$A$1 * B60421</f>
        <v>4.2336835019440855E-3</v>
      </c>
    </row>
    <row r="60422" spans="2:3" x14ac:dyDescent="0.55000000000000004">
      <c r="B60422">
        <v>0.3963010311126709</v>
      </c>
      <c r="C60422">
        <f>$A$1 * B60422</f>
        <v>3.0525912195855653E-3</v>
      </c>
    </row>
    <row r="60423" spans="2:3" x14ac:dyDescent="0.55000000000000004">
      <c r="B60423">
        <v>0.43046277761459351</v>
      </c>
      <c r="C60423">
        <f>$A$1 * B60423</f>
        <v>3.315729186006422E-3</v>
      </c>
    </row>
    <row r="60424" spans="2:3" x14ac:dyDescent="0.55000000000000004">
      <c r="B60424">
        <v>0.54300439357757568</v>
      </c>
      <c r="C60424">
        <f>$A$1 * B60424</f>
        <v>4.1826044191139999E-3</v>
      </c>
    </row>
    <row r="60425" spans="2:3" x14ac:dyDescent="0.55000000000000004">
      <c r="B60425">
        <v>0.74779897928237915</v>
      </c>
      <c r="C60425">
        <f>$A$1 * B60425</f>
        <v>5.7600773628152524E-3</v>
      </c>
    </row>
    <row r="60426" spans="2:3" x14ac:dyDescent="0.55000000000000004">
      <c r="B60426">
        <v>0.94365692138671875</v>
      </c>
      <c r="C60426">
        <f>$A$1 * B60426</f>
        <v>7.2687139481786289E-3</v>
      </c>
    </row>
    <row r="60427" spans="2:3" x14ac:dyDescent="0.55000000000000004">
      <c r="B60427">
        <v>0.61285799741744995</v>
      </c>
      <c r="C60427">
        <f>$A$1 * B60427</f>
        <v>4.7206663493071233E-3</v>
      </c>
    </row>
    <row r="60428" spans="2:3" x14ac:dyDescent="0.55000000000000004">
      <c r="B60428">
        <v>0.77243006229400635</v>
      </c>
      <c r="C60428">
        <f>$A$1 * B60428</f>
        <v>5.9498034089955354E-3</v>
      </c>
    </row>
    <row r="60429" spans="2:3" x14ac:dyDescent="0.55000000000000004">
      <c r="B60429">
        <v>0.97968798875808716</v>
      </c>
      <c r="C60429">
        <f>$A$1 * B60429</f>
        <v>7.5462507478718521E-3</v>
      </c>
    </row>
    <row r="60430" spans="2:3" x14ac:dyDescent="0.55000000000000004">
      <c r="B60430">
        <v>0.73749184608459473</v>
      </c>
      <c r="C60430">
        <f>$A$1 * B60430</f>
        <v>5.6806845229573355E-3</v>
      </c>
    </row>
    <row r="60431" spans="2:3" x14ac:dyDescent="0.55000000000000004">
      <c r="B60431">
        <v>1.2847363948822021E-2</v>
      </c>
      <c r="C60431">
        <f>$A$1 * B60431</f>
        <v>9.8959496206418862E-5</v>
      </c>
    </row>
    <row r="60432" spans="2:3" x14ac:dyDescent="0.55000000000000004">
      <c r="B60432">
        <v>0.47797954082489014</v>
      </c>
      <c r="C60432">
        <f>$A$1 * B60432</f>
        <v>3.6817369497299524E-3</v>
      </c>
    </row>
    <row r="60433" spans="2:3" x14ac:dyDescent="0.55000000000000004">
      <c r="B60433">
        <v>0.39648681879043579</v>
      </c>
      <c r="C60433">
        <f>$A$1 * B60433</f>
        <v>3.0540222878627787E-3</v>
      </c>
    </row>
    <row r="60434" spans="2:3" x14ac:dyDescent="0.55000000000000004">
      <c r="B60434">
        <v>0.13675355911254883</v>
      </c>
      <c r="C60434">
        <f>$A$1 * B60434</f>
        <v>1.0533727672168425E-3</v>
      </c>
    </row>
    <row r="60435" spans="2:3" x14ac:dyDescent="0.55000000000000004">
      <c r="B60435">
        <v>0.11608761548995972</v>
      </c>
      <c r="C60435">
        <f>$A$1 * B60435</f>
        <v>8.9418903289839591E-4</v>
      </c>
    </row>
    <row r="60436" spans="2:3" x14ac:dyDescent="0.55000000000000004">
      <c r="B60436">
        <v>0.51518261432647705</v>
      </c>
      <c r="C60436">
        <f>$A$1 * B60436</f>
        <v>3.9683013707048076E-3</v>
      </c>
    </row>
    <row r="60437" spans="2:3" x14ac:dyDescent="0.55000000000000004">
      <c r="B60437">
        <v>0.49410611391067505</v>
      </c>
      <c r="C60437">
        <f>$A$1 * B60437</f>
        <v>3.805955237190517E-3</v>
      </c>
    </row>
    <row r="60438" spans="2:3" x14ac:dyDescent="0.55000000000000004">
      <c r="B60438">
        <v>0.46621012687683105</v>
      </c>
      <c r="C60438">
        <f>$A$1 * B60438</f>
        <v>3.591080587881379E-3</v>
      </c>
    </row>
    <row r="60439" spans="2:3" x14ac:dyDescent="0.55000000000000004">
      <c r="B60439">
        <v>0.51077455282211304</v>
      </c>
      <c r="C60439">
        <f>$A$1 * B60439</f>
        <v>3.9343473590136568E-3</v>
      </c>
    </row>
    <row r="60440" spans="2:3" x14ac:dyDescent="0.55000000000000004">
      <c r="B60440">
        <v>0.43195188045501709</v>
      </c>
      <c r="C60440">
        <f>$A$1 * B60440</f>
        <v>3.3271993107319986E-3</v>
      </c>
    </row>
    <row r="60441" spans="2:3" x14ac:dyDescent="0.55000000000000004">
      <c r="B60441">
        <v>0.69130808115005493</v>
      </c>
      <c r="C60441">
        <f>$A$1 * B60441</f>
        <v>5.3249444560421466E-3</v>
      </c>
    </row>
    <row r="60442" spans="2:3" x14ac:dyDescent="0.55000000000000004">
      <c r="B60442">
        <v>0.28207492828369141</v>
      </c>
      <c r="C60442">
        <f>$A$1 * B60442</f>
        <v>2.1727408756078148E-3</v>
      </c>
    </row>
    <row r="60443" spans="2:3" x14ac:dyDescent="0.55000000000000004">
      <c r="B60443">
        <v>9.0768039226531982E-2</v>
      </c>
      <c r="C60443">
        <f>$A$1 * B60443</f>
        <v>6.9915972407130766E-4</v>
      </c>
    </row>
    <row r="60444" spans="2:3" x14ac:dyDescent="0.55000000000000004">
      <c r="B60444">
        <v>0.85920774936676025</v>
      </c>
      <c r="C60444">
        <f>$A$1 * B60444</f>
        <v>6.6182266146341817E-3</v>
      </c>
    </row>
    <row r="60445" spans="2:3" x14ac:dyDescent="0.55000000000000004">
      <c r="B60445">
        <v>0.15783149003982544</v>
      </c>
      <c r="C60445">
        <f>$A$1 * B60445</f>
        <v>1.2157299195436622E-3</v>
      </c>
    </row>
    <row r="60446" spans="2:3" x14ac:dyDescent="0.55000000000000004">
      <c r="B60446">
        <v>0.88763165473937988</v>
      </c>
      <c r="C60446">
        <f>$A$1 * B60446</f>
        <v>6.8371676648837365E-3</v>
      </c>
    </row>
    <row r="60447" spans="2:3" x14ac:dyDescent="0.55000000000000004">
      <c r="B60447">
        <v>0.50871700048446655</v>
      </c>
      <c r="C60447">
        <f>$A$1 * B60447</f>
        <v>3.9184986336593397E-3</v>
      </c>
    </row>
    <row r="60448" spans="2:3" x14ac:dyDescent="0.55000000000000004">
      <c r="B60448">
        <v>0.15150344371795654</v>
      </c>
      <c r="C60448">
        <f>$A$1 * B60448</f>
        <v>1.1669868249697402E-3</v>
      </c>
    </row>
    <row r="60449" spans="2:3" x14ac:dyDescent="0.55000000000000004">
      <c r="B60449">
        <v>0.89251667261123657</v>
      </c>
      <c r="C60449">
        <f>$A$1 * B60449</f>
        <v>6.8747955323189558E-3</v>
      </c>
    </row>
    <row r="60450" spans="2:3" x14ac:dyDescent="0.55000000000000004">
      <c r="B60450">
        <v>9.8859310150146484E-2</v>
      </c>
      <c r="C60450">
        <f>$A$1 * B60450</f>
        <v>7.6148442332168997E-4</v>
      </c>
    </row>
    <row r="60451" spans="2:3" x14ac:dyDescent="0.55000000000000004">
      <c r="B60451">
        <v>0.87918442487716675</v>
      </c>
      <c r="C60451">
        <f>$A$1 * B60451</f>
        <v>6.7721011177823698E-3</v>
      </c>
    </row>
    <row r="60452" spans="2:3" x14ac:dyDescent="0.55000000000000004">
      <c r="B60452">
        <v>0.27764999866485596</v>
      </c>
      <c r="C60452">
        <f>$A$1 * B60452</f>
        <v>2.1386569337522587E-3</v>
      </c>
    </row>
    <row r="60453" spans="2:3" x14ac:dyDescent="0.55000000000000004">
      <c r="B60453">
        <v>5.143052339553833E-2</v>
      </c>
      <c r="C60453">
        <f>$A$1 * B60453</f>
        <v>3.961543165686976E-4</v>
      </c>
    </row>
    <row r="60454" spans="2:3" x14ac:dyDescent="0.55000000000000004">
      <c r="B60454">
        <v>0.26005721092224121</v>
      </c>
      <c r="C60454">
        <f>$A$1 * B60454</f>
        <v>2.0031448225665827E-3</v>
      </c>
    </row>
    <row r="60455" spans="2:3" x14ac:dyDescent="0.55000000000000004">
      <c r="B60455">
        <v>0.73177236318588257</v>
      </c>
      <c r="C60455">
        <f>$A$1 * B60455</f>
        <v>5.6366290148801568E-3</v>
      </c>
    </row>
    <row r="60456" spans="2:3" x14ac:dyDescent="0.55000000000000004">
      <c r="B60456">
        <v>0.9613412618637085</v>
      </c>
      <c r="C60456">
        <f>$A$1 * B60456</f>
        <v>7.4049312633661657E-3</v>
      </c>
    </row>
    <row r="60457" spans="2:3" x14ac:dyDescent="0.55000000000000004">
      <c r="B60457">
        <v>0.52599149942398071</v>
      </c>
      <c r="C60457">
        <f>$A$1 * B60457</f>
        <v>4.051559059057297E-3</v>
      </c>
    </row>
    <row r="60458" spans="2:3" x14ac:dyDescent="0.55000000000000004">
      <c r="B60458">
        <v>0.50946998596191406</v>
      </c>
      <c r="C60458">
        <f>$A$1 * B60458</f>
        <v>3.9242986611043307E-3</v>
      </c>
    </row>
    <row r="60459" spans="2:3" x14ac:dyDescent="0.55000000000000004">
      <c r="B60459">
        <v>0.21424692869186401</v>
      </c>
      <c r="C60459">
        <f>$A$1 * B60459</f>
        <v>1.6502815839558593E-3</v>
      </c>
    </row>
    <row r="60460" spans="2:3" x14ac:dyDescent="0.55000000000000004">
      <c r="B60460">
        <v>7.177889347076416E-2</v>
      </c>
      <c r="C60460">
        <f>$A$1 * B60460</f>
        <v>5.5289187450568988E-4</v>
      </c>
    </row>
    <row r="60461" spans="2:3" x14ac:dyDescent="0.55000000000000004">
      <c r="B60461">
        <v>0.77109462022781372</v>
      </c>
      <c r="C60461">
        <f>$A$1 * B60461</f>
        <v>5.9395168883824567E-3</v>
      </c>
    </row>
    <row r="60462" spans="2:3" x14ac:dyDescent="0.55000000000000004">
      <c r="B60462">
        <v>0.29491257667541504</v>
      </c>
      <c r="C60462">
        <f>$A$1 * B60462</f>
        <v>2.2716255357124737E-3</v>
      </c>
    </row>
    <row r="60463" spans="2:3" x14ac:dyDescent="0.55000000000000004">
      <c r="B60463">
        <v>0.54566329717636108</v>
      </c>
      <c r="C60463">
        <f>$A$1 * B60463</f>
        <v>4.2030851777852263E-3</v>
      </c>
    </row>
    <row r="60464" spans="2:3" x14ac:dyDescent="0.55000000000000004">
      <c r="B60464">
        <v>0.26429736614227295</v>
      </c>
      <c r="C60464">
        <f>$A$1 * B60464</f>
        <v>2.0358055011371334E-3</v>
      </c>
    </row>
    <row r="60465" spans="2:3" x14ac:dyDescent="0.55000000000000004">
      <c r="B60465">
        <v>0.88323646783828735</v>
      </c>
      <c r="C60465">
        <f>$A$1 * B60465</f>
        <v>6.8033128225053474E-3</v>
      </c>
    </row>
    <row r="60466" spans="2:3" x14ac:dyDescent="0.55000000000000004">
      <c r="B60466">
        <v>0.13939523696899414</v>
      </c>
      <c r="C60466">
        <f>$A$1 * B60466</f>
        <v>1.0737208410205312E-3</v>
      </c>
    </row>
    <row r="60467" spans="2:3" x14ac:dyDescent="0.55000000000000004">
      <c r="B60467">
        <v>0.71949070692062378</v>
      </c>
      <c r="C60467">
        <f>$A$1 * B60467</f>
        <v>5.5420269999117977E-3</v>
      </c>
    </row>
    <row r="60468" spans="2:3" x14ac:dyDescent="0.55000000000000004">
      <c r="B60468">
        <v>0.87098896503448486</v>
      </c>
      <c r="C60468">
        <f>$A$1 * B60468</f>
        <v>6.70897388168612E-3</v>
      </c>
    </row>
    <row r="60469" spans="2:3" x14ac:dyDescent="0.55000000000000004">
      <c r="B60469">
        <v>0.92864018678665161</v>
      </c>
      <c r="C60469">
        <f>$A$1 * B60469</f>
        <v>7.1530444227718704E-3</v>
      </c>
    </row>
    <row r="60470" spans="2:3" x14ac:dyDescent="0.55000000000000004">
      <c r="B60470">
        <v>0.65674853324890137</v>
      </c>
      <c r="C60470">
        <f>$A$1 * B60470</f>
        <v>5.0587423415038302E-3</v>
      </c>
    </row>
    <row r="60471" spans="2:3" x14ac:dyDescent="0.55000000000000004">
      <c r="B60471">
        <v>0.4567374587059021</v>
      </c>
      <c r="C60471">
        <f>$A$1 * B60471</f>
        <v>3.5181153886654215E-3</v>
      </c>
    </row>
    <row r="60472" spans="2:3" x14ac:dyDescent="0.55000000000000004">
      <c r="B60472">
        <v>4.1328787803649902E-2</v>
      </c>
      <c r="C60472">
        <f>$A$1 * B60472</f>
        <v>3.1834359454308014E-4</v>
      </c>
    </row>
    <row r="60473" spans="2:3" x14ac:dyDescent="0.55000000000000004">
      <c r="B60473">
        <v>0.52138048410415649</v>
      </c>
      <c r="C60473">
        <f>$A$1 * B60473</f>
        <v>4.0160417533385839E-3</v>
      </c>
    </row>
    <row r="60474" spans="2:3" x14ac:dyDescent="0.55000000000000004">
      <c r="B60474">
        <v>0.81724834442138672</v>
      </c>
      <c r="C60474">
        <f>$A$1 * B60474</f>
        <v>6.2950255602345351E-3</v>
      </c>
    </row>
    <row r="60475" spans="2:3" x14ac:dyDescent="0.55000000000000004">
      <c r="B60475">
        <v>0.40907591581344604</v>
      </c>
      <c r="C60475">
        <f>$A$1 * B60475</f>
        <v>3.1509924292905112E-3</v>
      </c>
    </row>
    <row r="60476" spans="2:3" x14ac:dyDescent="0.55000000000000004">
      <c r="B60476">
        <v>0.13279974460601807</v>
      </c>
      <c r="C60476">
        <f>$A$1 * B60476</f>
        <v>1.0229176876208612E-3</v>
      </c>
    </row>
    <row r="60477" spans="2:3" x14ac:dyDescent="0.55000000000000004">
      <c r="B60477">
        <v>0.651508629322052</v>
      </c>
      <c r="C60477">
        <f>$A$1 * B60477</f>
        <v>5.0183808903270233E-3</v>
      </c>
    </row>
    <row r="60478" spans="2:3" x14ac:dyDescent="0.55000000000000004">
      <c r="B60478">
        <v>0.4632408618927002</v>
      </c>
      <c r="C60478">
        <f>$A$1 * B60478</f>
        <v>3.5682092060085324E-3</v>
      </c>
    </row>
    <row r="60479" spans="2:3" x14ac:dyDescent="0.55000000000000004">
      <c r="B60479">
        <v>0.61196750402450562</v>
      </c>
      <c r="C60479">
        <f>$A$1 * B60479</f>
        <v>4.7138071385077751E-3</v>
      </c>
    </row>
    <row r="60480" spans="2:3" x14ac:dyDescent="0.55000000000000004">
      <c r="B60480">
        <v>0.35151755809783936</v>
      </c>
      <c r="C60480">
        <f>$A$1 * B60480</f>
        <v>2.7076371927847731E-3</v>
      </c>
    </row>
    <row r="60481" spans="2:3" x14ac:dyDescent="0.55000000000000004">
      <c r="B60481">
        <v>0.76317745447158813</v>
      </c>
      <c r="C60481">
        <f>$A$1 * B60481</f>
        <v>5.8785332704403004E-3</v>
      </c>
    </row>
    <row r="60482" spans="2:3" x14ac:dyDescent="0.55000000000000004">
      <c r="B60482">
        <v>7.4767589569091797E-2</v>
      </c>
      <c r="C60482">
        <f>$A$1 * B60482</f>
        <v>5.7591292858205634E-4</v>
      </c>
    </row>
    <row r="60483" spans="2:3" x14ac:dyDescent="0.55000000000000004">
      <c r="B60483">
        <v>0.18778771162033081</v>
      </c>
      <c r="C60483">
        <f>$A$1 * B60483</f>
        <v>1.4464739544806093E-3</v>
      </c>
    </row>
    <row r="60484" spans="2:3" x14ac:dyDescent="0.55000000000000004">
      <c r="B60484">
        <v>0.64285576343536377</v>
      </c>
      <c r="C60484">
        <f>$A$1 * B60484</f>
        <v>4.9517303889246023E-3</v>
      </c>
    </row>
    <row r="60485" spans="2:3" x14ac:dyDescent="0.55000000000000004">
      <c r="B60485">
        <v>8.2766354084014893E-2</v>
      </c>
      <c r="C60485">
        <f>$A$1 * B60485</f>
        <v>6.3752507795555857E-4</v>
      </c>
    </row>
    <row r="60486" spans="2:3" x14ac:dyDescent="0.55000000000000004">
      <c r="B60486">
        <v>0.78519034385681152</v>
      </c>
      <c r="C60486">
        <f>$A$1 * B60486</f>
        <v>6.0480921349892469E-3</v>
      </c>
    </row>
    <row r="60487" spans="2:3" x14ac:dyDescent="0.55000000000000004">
      <c r="B60487">
        <v>0.29895108938217163</v>
      </c>
      <c r="C60487">
        <f>$A$1 * B60487</f>
        <v>2.3027330208336139E-3</v>
      </c>
    </row>
    <row r="60488" spans="2:3" x14ac:dyDescent="0.55000000000000004">
      <c r="B60488">
        <v>0.83207070827484131</v>
      </c>
      <c r="C60488">
        <f>$A$1 * B60488</f>
        <v>6.4091979044889058E-3</v>
      </c>
    </row>
    <row r="60489" spans="2:3" x14ac:dyDescent="0.55000000000000004">
      <c r="B60489">
        <v>0.19700628519058228</v>
      </c>
      <c r="C60489">
        <f>$A$1 * B60489</f>
        <v>1.5174819371210901E-3</v>
      </c>
    </row>
    <row r="60490" spans="2:3" x14ac:dyDescent="0.55000000000000004">
      <c r="B60490">
        <v>0.64681625366210938</v>
      </c>
      <c r="C60490">
        <f>$A$1 * B60490</f>
        <v>4.9822368896457192E-3</v>
      </c>
    </row>
    <row r="60491" spans="2:3" x14ac:dyDescent="0.55000000000000004">
      <c r="B60491">
        <v>0.35103625059127808</v>
      </c>
      <c r="C60491">
        <f>$A$1 * B60491</f>
        <v>2.7039298214859286E-3</v>
      </c>
    </row>
    <row r="60492" spans="2:3" x14ac:dyDescent="0.55000000000000004">
      <c r="B60492">
        <v>1.4926552772521973E-2</v>
      </c>
      <c r="C60492">
        <f>$A$1 * B60492</f>
        <v>1.1497488110023824E-4</v>
      </c>
    </row>
    <row r="60493" spans="2:3" x14ac:dyDescent="0.55000000000000004">
      <c r="B60493">
        <v>0.88110476732254028</v>
      </c>
      <c r="C60493">
        <f>$A$1 * B60493</f>
        <v>6.7868929553682733E-3</v>
      </c>
    </row>
    <row r="60494" spans="2:3" x14ac:dyDescent="0.55000000000000004">
      <c r="B60494">
        <v>0.14652276039123535</v>
      </c>
      <c r="C60494">
        <f>$A$1 * B60494</f>
        <v>1.1286220744466391E-3</v>
      </c>
    </row>
    <row r="60495" spans="2:3" x14ac:dyDescent="0.55000000000000004">
      <c r="B60495">
        <v>0.44591087102890015</v>
      </c>
      <c r="C60495">
        <f>$A$1 * B60495</f>
        <v>3.4347213425078849E-3</v>
      </c>
    </row>
    <row r="60496" spans="2:3" x14ac:dyDescent="0.55000000000000004">
      <c r="B60496">
        <v>0.19832026958465576</v>
      </c>
      <c r="C60496">
        <f>$A$1 * B60496</f>
        <v>1.5276031755462327E-3</v>
      </c>
    </row>
    <row r="60497" spans="2:3" x14ac:dyDescent="0.55000000000000004">
      <c r="B60497">
        <v>0.17687088251113892</v>
      </c>
      <c r="C60497">
        <f>$A$1 * B60497</f>
        <v>1.3623848048993636E-3</v>
      </c>
    </row>
    <row r="60498" spans="2:3" x14ac:dyDescent="0.55000000000000004">
      <c r="B60498">
        <v>0.97138261795043945</v>
      </c>
      <c r="C60498">
        <f>$A$1 * B60498</f>
        <v>7.4822768996796185E-3</v>
      </c>
    </row>
    <row r="60499" spans="2:3" x14ac:dyDescent="0.55000000000000004">
      <c r="B60499">
        <v>8.4856688976287842E-2</v>
      </c>
      <c r="C60499">
        <f>$A$1 * B60499</f>
        <v>6.5362631776366698E-4</v>
      </c>
    </row>
    <row r="60500" spans="2:3" x14ac:dyDescent="0.55000000000000004">
      <c r="B60500">
        <v>0.19090664386749268</v>
      </c>
      <c r="C60500">
        <f>$A$1 * B60500</f>
        <v>1.4704981796143102E-3</v>
      </c>
    </row>
    <row r="60501" spans="2:3" x14ac:dyDescent="0.55000000000000004">
      <c r="B60501">
        <v>0.72084027528762817</v>
      </c>
      <c r="C60501">
        <f>$A$1 * B60501</f>
        <v>5.552422331298601E-3</v>
      </c>
    </row>
    <row r="60502" spans="2:3" x14ac:dyDescent="0.55000000000000004">
      <c r="B60502">
        <v>2.428889274597168E-2</v>
      </c>
      <c r="C60502">
        <f>$A$1 * B60502</f>
        <v>1.8709025439989091E-4</v>
      </c>
    </row>
    <row r="60503" spans="2:3" x14ac:dyDescent="0.55000000000000004">
      <c r="B60503">
        <v>0.12169450521469116</v>
      </c>
      <c r="C60503">
        <f>$A$1 * B60503</f>
        <v>9.3737726860609882E-4</v>
      </c>
    </row>
    <row r="60504" spans="2:3" x14ac:dyDescent="0.55000000000000004">
      <c r="B60504">
        <v>0.74372327327728271</v>
      </c>
      <c r="C60504">
        <f>$A$1 * B60504</f>
        <v>5.7286833885683563E-3</v>
      </c>
    </row>
    <row r="60505" spans="2:3" x14ac:dyDescent="0.55000000000000004">
      <c r="B60505">
        <v>0.32240015268325806</v>
      </c>
      <c r="C60505">
        <f>$A$1 * B60505</f>
        <v>2.4833543140445613E-3</v>
      </c>
    </row>
    <row r="60506" spans="2:3" x14ac:dyDescent="0.55000000000000004">
      <c r="B60506">
        <v>0.68957996368408203</v>
      </c>
      <c r="C60506">
        <f>$A$1 * B60506</f>
        <v>5.3116332713898373E-3</v>
      </c>
    </row>
    <row r="60507" spans="2:3" x14ac:dyDescent="0.55000000000000004">
      <c r="B60507">
        <v>0.96590918302536011</v>
      </c>
      <c r="C60507">
        <f>$A$1 * B60507</f>
        <v>7.4401166273574404E-3</v>
      </c>
    </row>
    <row r="60508" spans="2:3" x14ac:dyDescent="0.55000000000000004">
      <c r="B60508">
        <v>0.94081556797027588</v>
      </c>
      <c r="C60508">
        <f>$A$1 * B60508</f>
        <v>7.246827831792757E-3</v>
      </c>
    </row>
    <row r="60509" spans="2:3" x14ac:dyDescent="0.55000000000000004">
      <c r="B60509">
        <v>0.79191428422927856</v>
      </c>
      <c r="C60509">
        <f>$A$1 * B60509</f>
        <v>6.09988468593059E-3</v>
      </c>
    </row>
    <row r="60510" spans="2:3" x14ac:dyDescent="0.55000000000000004">
      <c r="B60510">
        <v>0.34866452217102051</v>
      </c>
      <c r="C60510">
        <f>$A$1 * B60510</f>
        <v>2.6856610894299138E-3</v>
      </c>
    </row>
    <row r="60511" spans="2:3" x14ac:dyDescent="0.55000000000000004">
      <c r="B60511">
        <v>3.5774648189544678E-2</v>
      </c>
      <c r="C60511">
        <f>$A$1 * B60511</f>
        <v>2.7556167754738681E-4</v>
      </c>
    </row>
    <row r="60512" spans="2:3" x14ac:dyDescent="0.55000000000000004">
      <c r="B60512">
        <v>0.83986175060272217</v>
      </c>
      <c r="C60512">
        <f>$A$1 * B60512</f>
        <v>6.4692100304597489E-3</v>
      </c>
    </row>
    <row r="60513" spans="2:3" x14ac:dyDescent="0.55000000000000004">
      <c r="B60513">
        <v>1.8848001956939697E-2</v>
      </c>
      <c r="C60513">
        <f>$A$1 * B60513</f>
        <v>1.4518066006274921E-4</v>
      </c>
    </row>
    <row r="60514" spans="2:3" x14ac:dyDescent="0.55000000000000004">
      <c r="B60514">
        <v>0.14564657211303711</v>
      </c>
      <c r="C60514">
        <f>$A$1 * B60514</f>
        <v>1.1218730517725817E-3</v>
      </c>
    </row>
    <row r="60515" spans="2:3" x14ac:dyDescent="0.55000000000000004">
      <c r="B60515">
        <v>0.46147888898849487</v>
      </c>
      <c r="C60515">
        <f>$A$1 * B60515</f>
        <v>3.5546372427930351E-3</v>
      </c>
    </row>
    <row r="60516" spans="2:3" x14ac:dyDescent="0.55000000000000004">
      <c r="B60516">
        <v>0.36279785633087158</v>
      </c>
      <c r="C60516">
        <f>$A$1 * B60516</f>
        <v>2.7945260389827808E-3</v>
      </c>
    </row>
    <row r="60517" spans="2:3" x14ac:dyDescent="0.55000000000000004">
      <c r="B60517">
        <v>0.29989320039749146</v>
      </c>
      <c r="C60517">
        <f>$A$1 * B60517</f>
        <v>2.3099898271183861E-3</v>
      </c>
    </row>
    <row r="60518" spans="2:3" x14ac:dyDescent="0.55000000000000004">
      <c r="B60518">
        <v>2.9504299163818359E-3</v>
      </c>
      <c r="C60518">
        <f>$A$1 * B60518</f>
        <v>2.2726300841213742E-5</v>
      </c>
    </row>
    <row r="60519" spans="2:3" x14ac:dyDescent="0.55000000000000004">
      <c r="B60519">
        <v>3.8248956203460693E-2</v>
      </c>
      <c r="C60519">
        <f>$A$1 * B60519</f>
        <v>2.9462055028517398E-4</v>
      </c>
    </row>
    <row r="60520" spans="2:3" x14ac:dyDescent="0.55000000000000004">
      <c r="B60520">
        <v>0.43644273281097412</v>
      </c>
      <c r="C60520">
        <f>$A$1 * B60520</f>
        <v>3.3617910361982695E-3</v>
      </c>
    </row>
    <row r="60521" spans="2:3" x14ac:dyDescent="0.55000000000000004">
      <c r="B60521">
        <v>0.91709333658218384</v>
      </c>
      <c r="C60521">
        <f>$A$1 * B60521</f>
        <v>7.0641024045059453E-3</v>
      </c>
    </row>
    <row r="60522" spans="2:3" x14ac:dyDescent="0.55000000000000004">
      <c r="B60522">
        <v>0.88694572448730469</v>
      </c>
      <c r="C60522">
        <f>$A$1 * B60522</f>
        <v>6.8318841442760458E-3</v>
      </c>
    </row>
    <row r="60523" spans="2:3" x14ac:dyDescent="0.55000000000000004">
      <c r="B60523">
        <v>0.42947596311569214</v>
      </c>
      <c r="C60523">
        <f>$A$1 * B60523</f>
        <v>3.3081280418301162E-3</v>
      </c>
    </row>
    <row r="60524" spans="2:3" x14ac:dyDescent="0.55000000000000004">
      <c r="B60524">
        <v>0.38312304019927979</v>
      </c>
      <c r="C60524">
        <f>$A$1 * B60524</f>
        <v>2.9510850003333644E-3</v>
      </c>
    </row>
    <row r="60525" spans="2:3" x14ac:dyDescent="0.55000000000000004">
      <c r="B60525">
        <v>0.96596843004226685</v>
      </c>
      <c r="C60525">
        <f>$A$1 * B60525</f>
        <v>7.4405729898430195E-3</v>
      </c>
    </row>
    <row r="60526" spans="2:3" x14ac:dyDescent="0.55000000000000004">
      <c r="B60526">
        <v>0.32357239723205566</v>
      </c>
      <c r="C60526">
        <f>$A$1 * B60526</f>
        <v>2.4923837717949482E-3</v>
      </c>
    </row>
    <row r="60527" spans="2:3" x14ac:dyDescent="0.55000000000000004">
      <c r="B60527">
        <v>0.61984008550643921</v>
      </c>
      <c r="C60527">
        <f>$A$1 * B60527</f>
        <v>4.7744473367927753E-3</v>
      </c>
    </row>
    <row r="60528" spans="2:3" x14ac:dyDescent="0.55000000000000004">
      <c r="B60528">
        <v>0.56129825115203857</v>
      </c>
      <c r="C60528">
        <f>$A$1 * B60528</f>
        <v>4.3235166666732994E-3</v>
      </c>
    </row>
    <row r="60529" spans="2:3" x14ac:dyDescent="0.55000000000000004">
      <c r="B60529">
        <v>0.43364006280899048</v>
      </c>
      <c r="C60529">
        <f>$A$1 * B60529</f>
        <v>3.3402028868678713E-3</v>
      </c>
    </row>
    <row r="60530" spans="2:3" x14ac:dyDescent="0.55000000000000004">
      <c r="B60530">
        <v>0.16396570205688477</v>
      </c>
      <c r="C60530">
        <f>$A$1 * B60530</f>
        <v>1.2629799650198947E-3</v>
      </c>
    </row>
    <row r="60531" spans="2:3" x14ac:dyDescent="0.55000000000000004">
      <c r="B60531">
        <v>0.6184355616569519</v>
      </c>
      <c r="C60531">
        <f>$A$1 * B60531</f>
        <v>4.7636286993579802E-3</v>
      </c>
    </row>
    <row r="60532" spans="2:3" x14ac:dyDescent="0.55000000000000004">
      <c r="B60532">
        <v>0.25618565082550049</v>
      </c>
      <c r="C60532">
        <f>$A$1 * B60532</f>
        <v>1.9733233246910231E-3</v>
      </c>
    </row>
    <row r="60533" spans="2:3" x14ac:dyDescent="0.55000000000000004">
      <c r="B60533">
        <v>0.52695637941360474</v>
      </c>
      <c r="C60533">
        <f>$A$1 * B60533</f>
        <v>4.0589912481081569E-3</v>
      </c>
    </row>
    <row r="60534" spans="2:3" x14ac:dyDescent="0.55000000000000004">
      <c r="B60534">
        <v>0.60008120536804199</v>
      </c>
      <c r="C60534">
        <f>$A$1 * B60534</f>
        <v>4.6222504478521387E-3</v>
      </c>
    </row>
    <row r="60535" spans="2:3" x14ac:dyDescent="0.55000000000000004">
      <c r="B60535">
        <v>0.41189569234848022</v>
      </c>
      <c r="C60535">
        <f>$A$1 * B60535</f>
        <v>3.1727123452540695E-3</v>
      </c>
    </row>
    <row r="60536" spans="2:3" x14ac:dyDescent="0.55000000000000004">
      <c r="B60536">
        <v>0.82038533687591553</v>
      </c>
      <c r="C60536">
        <f>$A$1 * B60536</f>
        <v>6.3191888978764155E-3</v>
      </c>
    </row>
    <row r="60537" spans="2:3" x14ac:dyDescent="0.55000000000000004">
      <c r="B60537">
        <v>0.25061708688735962</v>
      </c>
      <c r="C60537">
        <f>$A$1 * B60537</f>
        <v>1.9304303013356616E-3</v>
      </c>
    </row>
    <row r="60538" spans="2:3" x14ac:dyDescent="0.55000000000000004">
      <c r="B60538">
        <v>0.43031978607177734</v>
      </c>
      <c r="C60538">
        <f>$A$1 * B60538</f>
        <v>3.3146277638707033E-3</v>
      </c>
    </row>
    <row r="60539" spans="2:3" x14ac:dyDescent="0.55000000000000004">
      <c r="B60539">
        <v>0.16751784086227417</v>
      </c>
      <c r="C60539">
        <f>$A$1 * B60539</f>
        <v>1.2903410538811499E-3</v>
      </c>
    </row>
    <row r="60540" spans="2:3" x14ac:dyDescent="0.55000000000000004">
      <c r="B60540">
        <v>6.4505219459533691E-2</v>
      </c>
      <c r="C60540">
        <f>$A$1 * B60540</f>
        <v>4.9686488573286169E-4</v>
      </c>
    </row>
    <row r="60541" spans="2:3" x14ac:dyDescent="0.55000000000000004">
      <c r="B60541">
        <v>0.23529845476150513</v>
      </c>
      <c r="C60541">
        <f>$A$1 * B60541</f>
        <v>1.8124353473680799E-3</v>
      </c>
    </row>
    <row r="60542" spans="2:3" x14ac:dyDescent="0.55000000000000004">
      <c r="B60542">
        <v>0.57515263557434082</v>
      </c>
      <c r="C60542">
        <f>$A$1 * B60542</f>
        <v>4.4302329477829971E-3</v>
      </c>
    </row>
    <row r="60543" spans="2:3" x14ac:dyDescent="0.55000000000000004">
      <c r="B60543">
        <v>0.68638843297958374</v>
      </c>
      <c r="C60543">
        <f>$A$1 * B60543</f>
        <v>5.287049841520286E-3</v>
      </c>
    </row>
    <row r="60544" spans="2:3" x14ac:dyDescent="0.55000000000000004">
      <c r="B60544">
        <v>0.89778602123260498</v>
      </c>
      <c r="C60544">
        <f>$A$1 * B60544</f>
        <v>6.9153837873869861E-3</v>
      </c>
    </row>
    <row r="60545" spans="2:3" x14ac:dyDescent="0.55000000000000004">
      <c r="B60545">
        <v>0.81577831506729126</v>
      </c>
      <c r="C60545">
        <f>$A$1 * B60545</f>
        <v>6.2837023530093461E-3</v>
      </c>
    </row>
    <row r="60546" spans="2:3" x14ac:dyDescent="0.55000000000000004">
      <c r="B60546">
        <v>0.84274625778198242</v>
      </c>
      <c r="C60546">
        <f>$A$1 * B60546</f>
        <v>6.4914285476902478E-3</v>
      </c>
    </row>
    <row r="60547" spans="2:3" x14ac:dyDescent="0.55000000000000004">
      <c r="B60547">
        <v>0.10650795698165894</v>
      </c>
      <c r="C60547">
        <f>$A$1 * B60547</f>
        <v>8.2039971832870151E-4</v>
      </c>
    </row>
    <row r="60548" spans="2:3" x14ac:dyDescent="0.55000000000000004">
      <c r="B60548">
        <v>0.21872627735137939</v>
      </c>
      <c r="C60548">
        <f>$A$1 * B60548</f>
        <v>1.6847846998047089E-3</v>
      </c>
    </row>
    <row r="60549" spans="2:3" x14ac:dyDescent="0.55000000000000004">
      <c r="B60549">
        <v>0.35906106233596802</v>
      </c>
      <c r="C60549">
        <f>$A$1 * B60549</f>
        <v>2.7657426050708978E-3</v>
      </c>
    </row>
    <row r="60550" spans="2:3" x14ac:dyDescent="0.55000000000000004">
      <c r="B60550">
        <v>0.94458746910095215</v>
      </c>
      <c r="C60550">
        <f>$A$1 * B60550</f>
        <v>7.2758816857287911E-3</v>
      </c>
    </row>
    <row r="60551" spans="2:3" x14ac:dyDescent="0.55000000000000004">
      <c r="B60551">
        <v>0.85591596364974976</v>
      </c>
      <c r="C60551">
        <f>$A$1 * B60551</f>
        <v>6.5928709496532178E-3</v>
      </c>
    </row>
    <row r="60552" spans="2:3" x14ac:dyDescent="0.55000000000000004">
      <c r="B60552">
        <v>5.5707335472106934E-2</v>
      </c>
      <c r="C60552">
        <f>$A$1 * B60552</f>
        <v>4.2909735221030587E-4</v>
      </c>
    </row>
    <row r="60553" spans="2:3" x14ac:dyDescent="0.55000000000000004">
      <c r="B60553">
        <v>0.8425026535987854</v>
      </c>
      <c r="C60553">
        <f>$A$1 * B60553</f>
        <v>6.4895521357399844E-3</v>
      </c>
    </row>
    <row r="60554" spans="2:3" x14ac:dyDescent="0.55000000000000004">
      <c r="B60554">
        <v>0.7611083984375</v>
      </c>
      <c r="C60554">
        <f>$A$1 * B60554</f>
        <v>5.8625959354685619E-3</v>
      </c>
    </row>
    <row r="60555" spans="2:3" x14ac:dyDescent="0.55000000000000004">
      <c r="B60555">
        <v>0.8558160662651062</v>
      </c>
      <c r="C60555">
        <f>$A$1 * B60555</f>
        <v>6.5921014692449376E-3</v>
      </c>
    </row>
    <row r="60556" spans="2:3" x14ac:dyDescent="0.55000000000000004">
      <c r="B60556">
        <v>0.9576183557510376</v>
      </c>
      <c r="C60556">
        <f>$A$1 * B60556</f>
        <v>7.3762548037592524E-3</v>
      </c>
    </row>
    <row r="60557" spans="2:3" x14ac:dyDescent="0.55000000000000004">
      <c r="B60557">
        <v>0.68193560838699341</v>
      </c>
      <c r="C60557">
        <f>$A$1 * B60557</f>
        <v>5.252751032820413E-3</v>
      </c>
    </row>
    <row r="60558" spans="2:3" x14ac:dyDescent="0.55000000000000004">
      <c r="B60558">
        <v>0.85731148719787598</v>
      </c>
      <c r="C60558">
        <f>$A$1 * B60558</f>
        <v>6.6036202603925176E-3</v>
      </c>
    </row>
    <row r="60559" spans="2:3" x14ac:dyDescent="0.55000000000000004">
      <c r="B60559">
        <v>0.97370094060897827</v>
      </c>
      <c r="C60559">
        <f>$A$1 * B60559</f>
        <v>7.500134262734548E-3</v>
      </c>
    </row>
    <row r="60560" spans="2:3" x14ac:dyDescent="0.55000000000000004">
      <c r="B60560">
        <v>0.63448131084442139</v>
      </c>
      <c r="C60560">
        <f>$A$1 * B60560</f>
        <v>4.8872244239106521E-3</v>
      </c>
    </row>
    <row r="60561" spans="2:3" x14ac:dyDescent="0.55000000000000004">
      <c r="B60561">
        <v>0.80979400873184204</v>
      </c>
      <c r="C60561">
        <f>$A$1 * B60561</f>
        <v>6.2376069872627227E-3</v>
      </c>
    </row>
    <row r="60562" spans="2:3" x14ac:dyDescent="0.55000000000000004">
      <c r="B60562">
        <v>0.24839448928833008</v>
      </c>
      <c r="C60562">
        <f>$A$1 * B60562</f>
        <v>1.9133102804858027E-3</v>
      </c>
    </row>
    <row r="60563" spans="2:3" x14ac:dyDescent="0.55000000000000004">
      <c r="B60563">
        <v>0.72647732496261597</v>
      </c>
      <c r="C60563">
        <f>$A$1 * B60563</f>
        <v>5.5958428803037918E-3</v>
      </c>
    </row>
    <row r="60564" spans="2:3" x14ac:dyDescent="0.55000000000000004">
      <c r="B60564">
        <v>0.8480759859085083</v>
      </c>
      <c r="C60564">
        <f>$A$1 * B60564</f>
        <v>6.5324818884704428E-3</v>
      </c>
    </row>
    <row r="60565" spans="2:3" x14ac:dyDescent="0.55000000000000004">
      <c r="B60565">
        <v>3.2384991645812988E-3</v>
      </c>
      <c r="C60565">
        <f>$A$1 * B60565</f>
        <v>2.4945214214255884E-5</v>
      </c>
    </row>
    <row r="60566" spans="2:3" x14ac:dyDescent="0.55000000000000004">
      <c r="B60566">
        <v>0.4153754711151123</v>
      </c>
      <c r="C60566">
        <f>$A$1 * B60566</f>
        <v>3.1995160658482291E-3</v>
      </c>
    </row>
    <row r="60567" spans="2:3" x14ac:dyDescent="0.55000000000000004">
      <c r="B60567">
        <v>0.23359102010726929</v>
      </c>
      <c r="C60567">
        <f>$A$1 * B60567</f>
        <v>1.7992834763802534E-3</v>
      </c>
    </row>
    <row r="60568" spans="2:3" x14ac:dyDescent="0.55000000000000004">
      <c r="B60568">
        <v>0.55256497859954834</v>
      </c>
      <c r="C60568">
        <f>$A$1 * B60568</f>
        <v>4.2562468161833067E-3</v>
      </c>
    </row>
    <row r="60569" spans="2:3" x14ac:dyDescent="0.55000000000000004">
      <c r="B60569">
        <v>0.46228128671646118</v>
      </c>
      <c r="C60569">
        <f>$A$1 * B60569</f>
        <v>3.5608178783874678E-3</v>
      </c>
    </row>
    <row r="60570" spans="2:3" x14ac:dyDescent="0.55000000000000004">
      <c r="B60570">
        <v>0.57071781158447266</v>
      </c>
      <c r="C60570">
        <f>$A$1 * B60570</f>
        <v>4.396072792474115E-3</v>
      </c>
    </row>
    <row r="60571" spans="2:3" x14ac:dyDescent="0.55000000000000004">
      <c r="B60571">
        <v>0.42015188932418823</v>
      </c>
      <c r="C60571">
        <f>$A$1 * B60571</f>
        <v>3.2363074217656163E-3</v>
      </c>
    </row>
    <row r="60572" spans="2:3" x14ac:dyDescent="0.55000000000000004">
      <c r="B60572">
        <v>0.2851186990737915</v>
      </c>
      <c r="C60572">
        <f>$A$1 * B60572</f>
        <v>2.1961861539665506E-3</v>
      </c>
    </row>
    <row r="60573" spans="2:3" x14ac:dyDescent="0.55000000000000004">
      <c r="B60573">
        <v>0.63791114091873169</v>
      </c>
      <c r="C60573">
        <f>$A$1 * B60573</f>
        <v>4.9136434043006716E-3</v>
      </c>
    </row>
    <row r="60574" spans="2:3" x14ac:dyDescent="0.55000000000000004">
      <c r="B60574">
        <v>0.17395520210266113</v>
      </c>
      <c r="C60574">
        <f>$A$1 * B60574</f>
        <v>1.3399261693791686E-3</v>
      </c>
    </row>
    <row r="60575" spans="2:3" x14ac:dyDescent="0.55000000000000004">
      <c r="B60575">
        <v>0.4700588583946228</v>
      </c>
      <c r="C60575">
        <f>$A$1 * B60575</f>
        <v>3.620726243873662E-3</v>
      </c>
    </row>
    <row r="60576" spans="2:3" x14ac:dyDescent="0.55000000000000004">
      <c r="B60576">
        <v>0.80654036998748779</v>
      </c>
      <c r="C60576">
        <f>$A$1 * B60576</f>
        <v>6.2125451572825341E-3</v>
      </c>
    </row>
    <row r="60577" spans="2:3" x14ac:dyDescent="0.55000000000000004">
      <c r="B60577">
        <v>0.31021839380264282</v>
      </c>
      <c r="C60577">
        <f>$A$1 * B60577</f>
        <v>2.3895217794844825E-3</v>
      </c>
    </row>
    <row r="60578" spans="2:3" x14ac:dyDescent="0.55000000000000004">
      <c r="B60578">
        <v>0.69731664657592773</v>
      </c>
      <c r="C60578">
        <f>$A$1 * B60578</f>
        <v>5.3712266824845756E-3</v>
      </c>
    </row>
    <row r="60579" spans="2:3" x14ac:dyDescent="0.55000000000000004">
      <c r="B60579">
        <v>0.529124915599823</v>
      </c>
      <c r="C60579">
        <f>$A$1 * B60579</f>
        <v>4.0756948496678547E-3</v>
      </c>
    </row>
    <row r="60580" spans="2:3" x14ac:dyDescent="0.55000000000000004">
      <c r="B60580">
        <v>0.99189102649688721</v>
      </c>
      <c r="C60580">
        <f>$A$1 * B60580</f>
        <v>7.6402471872683009E-3</v>
      </c>
    </row>
    <row r="60581" spans="2:3" x14ac:dyDescent="0.55000000000000004">
      <c r="B60581">
        <v>0.91651993989944458</v>
      </c>
      <c r="C60581">
        <f>$A$1 * B60581</f>
        <v>7.0596856971505417E-3</v>
      </c>
    </row>
    <row r="60582" spans="2:3" x14ac:dyDescent="0.55000000000000004">
      <c r="B60582">
        <v>0.64135146141052246</v>
      </c>
      <c r="C60582">
        <f>$A$1 * B60582</f>
        <v>4.9401431893159042E-3</v>
      </c>
    </row>
    <row r="60583" spans="2:3" x14ac:dyDescent="0.55000000000000004">
      <c r="B60583">
        <v>0.65820211172103882</v>
      </c>
      <c r="C60583">
        <f>$A$1 * B60583</f>
        <v>5.0699388323849348E-3</v>
      </c>
    </row>
    <row r="60584" spans="2:3" x14ac:dyDescent="0.55000000000000004">
      <c r="B60584">
        <v>0.97111451625823975</v>
      </c>
      <c r="C60584">
        <f>$A$1 * B60584</f>
        <v>7.4802117905647947E-3</v>
      </c>
    </row>
    <row r="60585" spans="2:3" x14ac:dyDescent="0.55000000000000004">
      <c r="B60585">
        <v>0.12948423624038696</v>
      </c>
      <c r="C60585">
        <f>$A$1 * B60585</f>
        <v>9.9737929399879022E-4</v>
      </c>
    </row>
    <row r="60586" spans="2:3" x14ac:dyDescent="0.55000000000000004">
      <c r="B60586">
        <v>0.80055427551269531</v>
      </c>
      <c r="C60586">
        <f>$A$1 * B60586</f>
        <v>6.1664360180202493E-3</v>
      </c>
    </row>
    <row r="60587" spans="2:3" x14ac:dyDescent="0.55000000000000004">
      <c r="B60587">
        <v>3.6306560039520264E-2</v>
      </c>
      <c r="C60587">
        <f>$A$1 * B60587</f>
        <v>2.7965883933944724E-4</v>
      </c>
    </row>
    <row r="60588" spans="2:3" x14ac:dyDescent="0.55000000000000004">
      <c r="B60588">
        <v>0.51966249942779541</v>
      </c>
      <c r="C60588">
        <f>$A$1 * B60588</f>
        <v>4.0028086186083556E-3</v>
      </c>
    </row>
    <row r="60589" spans="2:3" x14ac:dyDescent="0.55000000000000004">
      <c r="B60589">
        <v>0.68525630235671997</v>
      </c>
      <c r="C60589">
        <f>$A$1 * B60589</f>
        <v>5.2783293696379019E-3</v>
      </c>
    </row>
    <row r="60590" spans="2:3" x14ac:dyDescent="0.55000000000000004">
      <c r="B60590">
        <v>0.77899003028869629</v>
      </c>
      <c r="C60590">
        <f>$A$1 * B60590</f>
        <v>6.0003329285507334E-3</v>
      </c>
    </row>
    <row r="60591" spans="2:3" x14ac:dyDescent="0.55000000000000004">
      <c r="B60591">
        <v>0.41374343633651733</v>
      </c>
      <c r="C60591">
        <f>$A$1 * B60591</f>
        <v>3.1869449781041226E-3</v>
      </c>
    </row>
    <row r="60592" spans="2:3" x14ac:dyDescent="0.55000000000000004">
      <c r="B60592">
        <v>0.6991194486618042</v>
      </c>
      <c r="C60592">
        <f>$A$1 * B60592</f>
        <v>5.3851131409743402E-3</v>
      </c>
    </row>
    <row r="60593" spans="2:3" x14ac:dyDescent="0.55000000000000004">
      <c r="B60593">
        <v>0.4615827202796936</v>
      </c>
      <c r="C60593">
        <f>$A$1 * B60593</f>
        <v>3.5554370249357703E-3</v>
      </c>
    </row>
    <row r="60594" spans="2:3" x14ac:dyDescent="0.55000000000000004">
      <c r="B60594">
        <v>0.75591897964477539</v>
      </c>
      <c r="C60594">
        <f>$A$1 * B60594</f>
        <v>5.8226233565505936E-3</v>
      </c>
    </row>
    <row r="60595" spans="2:3" x14ac:dyDescent="0.55000000000000004">
      <c r="B60595">
        <v>0.81523197889328003</v>
      </c>
      <c r="C60595">
        <f>$A$1 * B60595</f>
        <v>6.2794940848576175E-3</v>
      </c>
    </row>
    <row r="60596" spans="2:3" x14ac:dyDescent="0.55000000000000004">
      <c r="B60596">
        <v>0.74782764911651611</v>
      </c>
      <c r="C60596">
        <f>$A$1 * B60596</f>
        <v>5.7602981981830226E-3</v>
      </c>
    </row>
    <row r="60597" spans="2:3" x14ac:dyDescent="0.55000000000000004">
      <c r="B60597">
        <v>0.80593663454055786</v>
      </c>
      <c r="C60597">
        <f>$A$1 * B60597</f>
        <v>6.2078947592780764E-3</v>
      </c>
    </row>
    <row r="60598" spans="2:3" x14ac:dyDescent="0.55000000000000004">
      <c r="B60598">
        <v>0.50142168998718262</v>
      </c>
      <c r="C60598">
        <f>$A$1 * B60598</f>
        <v>3.8623049853470093E-3</v>
      </c>
    </row>
    <row r="60599" spans="2:3" x14ac:dyDescent="0.55000000000000004">
      <c r="B60599">
        <v>0.49303048849105835</v>
      </c>
      <c r="C60599">
        <f>$A$1 * B60599</f>
        <v>3.7976700084030313E-3</v>
      </c>
    </row>
    <row r="60600" spans="2:3" x14ac:dyDescent="0.55000000000000004">
      <c r="B60600">
        <v>0.22151219844818115</v>
      </c>
      <c r="C60600">
        <f>$A$1 * B60600</f>
        <v>1.7062438372050792E-3</v>
      </c>
    </row>
    <row r="60601" spans="2:3" x14ac:dyDescent="0.55000000000000004">
      <c r="B60601">
        <v>0.11364275217056274</v>
      </c>
      <c r="C60601">
        <f>$A$1 * B60601</f>
        <v>8.7535696405183216E-4</v>
      </c>
    </row>
    <row r="60602" spans="2:3" x14ac:dyDescent="0.55000000000000004">
      <c r="B60602">
        <v>0.64202404022216797</v>
      </c>
      <c r="C60602">
        <f>$A$1 * B60602</f>
        <v>4.9453238676733235E-3</v>
      </c>
    </row>
    <row r="60603" spans="2:3" x14ac:dyDescent="0.55000000000000004">
      <c r="B60603">
        <v>0.13006132841110229</v>
      </c>
      <c r="C60603">
        <f>$A$1 * B60603</f>
        <v>1.0018244666198939E-3</v>
      </c>
    </row>
    <row r="60604" spans="2:3" x14ac:dyDescent="0.55000000000000004">
      <c r="B60604">
        <v>0.38390600681304932</v>
      </c>
      <c r="C60604">
        <f>$A$1 * B60604</f>
        <v>2.9571159637242772E-3</v>
      </c>
    </row>
    <row r="60605" spans="2:3" x14ac:dyDescent="0.55000000000000004">
      <c r="B60605">
        <v>0.65600234270095825</v>
      </c>
      <c r="C60605">
        <f>$A$1 * B60605</f>
        <v>5.0529946534183523E-3</v>
      </c>
    </row>
    <row r="60606" spans="2:3" x14ac:dyDescent="0.55000000000000004">
      <c r="B60606">
        <v>0.17632222175598145</v>
      </c>
      <c r="C60606">
        <f>$A$1 * B60606</f>
        <v>1.3581586311772753E-3</v>
      </c>
    </row>
    <row r="60607" spans="2:3" x14ac:dyDescent="0.55000000000000004">
      <c r="B60607">
        <v>0.29303592443466187</v>
      </c>
      <c r="C60607">
        <f>$A$1 * B60607</f>
        <v>2.2571702310258956E-3</v>
      </c>
    </row>
    <row r="60608" spans="2:3" x14ac:dyDescent="0.55000000000000004">
      <c r="B60608">
        <v>0.84737479686737061</v>
      </c>
      <c r="C60608">
        <f>$A$1 * B60608</f>
        <v>6.527080833862442E-3</v>
      </c>
    </row>
    <row r="60609" spans="2:3" x14ac:dyDescent="0.55000000000000004">
      <c r="B60609">
        <v>0.65841823816299438</v>
      </c>
      <c r="C60609">
        <f>$A$1 * B60609</f>
        <v>5.0716035913112023E-3</v>
      </c>
    </row>
    <row r="60610" spans="2:3" x14ac:dyDescent="0.55000000000000004">
      <c r="B60610">
        <v>0.24060773849487305</v>
      </c>
      <c r="C60610">
        <f>$A$1 * B60610</f>
        <v>1.8533312109525468E-3</v>
      </c>
    </row>
    <row r="60611" spans="2:3" x14ac:dyDescent="0.55000000000000004">
      <c r="B60611">
        <v>0.13557976484298706</v>
      </c>
      <c r="C60611">
        <f>$A$1 * B60611</f>
        <v>1.0443313724195491E-3</v>
      </c>
    </row>
    <row r="60612" spans="2:3" x14ac:dyDescent="0.55000000000000004">
      <c r="B60612">
        <v>0.46354210376739502</v>
      </c>
      <c r="C60612">
        <f>$A$1 * B60612</f>
        <v>3.5705295842802798E-3</v>
      </c>
    </row>
    <row r="60613" spans="2:3" x14ac:dyDescent="0.55000000000000004">
      <c r="B60613">
        <v>0.62851983308792114</v>
      </c>
      <c r="C60613">
        <f>$A$1 * B60613</f>
        <v>4.8413049000473052E-3</v>
      </c>
    </row>
    <row r="60614" spans="2:3" x14ac:dyDescent="0.55000000000000004">
      <c r="B60614">
        <v>0.12449240684509277</v>
      </c>
      <c r="C60614">
        <f>$A$1 * B60614</f>
        <v>9.5892868856140012E-4</v>
      </c>
    </row>
    <row r="60615" spans="2:3" x14ac:dyDescent="0.55000000000000004">
      <c r="B60615">
        <v>0.35135740041732788</v>
      </c>
      <c r="C60615">
        <f>$A$1 * B60615</f>
        <v>2.7064035448987056E-3</v>
      </c>
    </row>
    <row r="60616" spans="2:3" x14ac:dyDescent="0.55000000000000004">
      <c r="B60616">
        <v>0.46391427516937256</v>
      </c>
      <c r="C60616">
        <f>$A$1 * B60616</f>
        <v>3.5733963120065937E-3</v>
      </c>
    </row>
    <row r="60617" spans="2:3" x14ac:dyDescent="0.55000000000000004">
      <c r="B60617">
        <v>0.93428808450698853</v>
      </c>
      <c r="C60617">
        <f>$A$1 * B60617</f>
        <v>7.1965485311054067E-3</v>
      </c>
    </row>
    <row r="60618" spans="2:3" x14ac:dyDescent="0.55000000000000004">
      <c r="B60618">
        <v>0.53653335571289063</v>
      </c>
      <c r="C60618">
        <f>$A$1 * B60618</f>
        <v>4.1327599024043593E-3</v>
      </c>
    </row>
    <row r="60619" spans="2:3" x14ac:dyDescent="0.55000000000000004">
      <c r="B60619">
        <v>0.37719744443893433</v>
      </c>
      <c r="C60619">
        <f>$A$1 * B60619</f>
        <v>2.9054418650176217E-3</v>
      </c>
    </row>
    <row r="60620" spans="2:3" x14ac:dyDescent="0.55000000000000004">
      <c r="B60620">
        <v>0.85050547122955322</v>
      </c>
      <c r="C60620">
        <f>$A$1 * B60620</f>
        <v>6.551195505082319E-3</v>
      </c>
    </row>
    <row r="60621" spans="2:3" x14ac:dyDescent="0.55000000000000004">
      <c r="B60621">
        <v>0.63218051195144653</v>
      </c>
      <c r="C60621">
        <f>$A$1 * B60621</f>
        <v>4.8695020413092038E-3</v>
      </c>
    </row>
    <row r="60622" spans="2:3" x14ac:dyDescent="0.55000000000000004">
      <c r="B60622">
        <v>0.1198580265045166</v>
      </c>
      <c r="C60622">
        <f>$A$1 * B60622</f>
        <v>9.2323140890471223E-4</v>
      </c>
    </row>
    <row r="60623" spans="2:3" x14ac:dyDescent="0.55000000000000004">
      <c r="B60623">
        <v>0.8462175726890564</v>
      </c>
      <c r="C60623">
        <f>$A$1 * B60623</f>
        <v>6.5181670736436104E-3</v>
      </c>
    </row>
    <row r="60624" spans="2:3" x14ac:dyDescent="0.55000000000000004">
      <c r="B60624">
        <v>3.6462664604187012E-2</v>
      </c>
      <c r="C60624">
        <f>$A$1 * B60624</f>
        <v>2.8086126725668237E-4</v>
      </c>
    </row>
    <row r="60625" spans="2:3" x14ac:dyDescent="0.55000000000000004">
      <c r="B60625">
        <v>0.54525619745254517</v>
      </c>
      <c r="C60625">
        <f>$A$1 * B60625</f>
        <v>4.1999494073863275E-3</v>
      </c>
    </row>
    <row r="60626" spans="2:3" x14ac:dyDescent="0.55000000000000004">
      <c r="B60626">
        <v>0.2177891731262207</v>
      </c>
      <c r="C60626">
        <f>$A$1 * B60626</f>
        <v>1.6775664593637885E-3</v>
      </c>
    </row>
    <row r="60627" spans="2:3" x14ac:dyDescent="0.55000000000000004">
      <c r="B60627">
        <v>0.29094952344894409</v>
      </c>
      <c r="C60627">
        <f>$A$1 * B60627</f>
        <v>2.2410992929522422E-3</v>
      </c>
    </row>
    <row r="60628" spans="2:3" x14ac:dyDescent="0.55000000000000004">
      <c r="B60628">
        <v>0.73669064044952393</v>
      </c>
      <c r="C60628">
        <f>$A$1 * B60628</f>
        <v>5.674513069706677E-3</v>
      </c>
    </row>
    <row r="60629" spans="2:3" x14ac:dyDescent="0.55000000000000004">
      <c r="B60629">
        <v>0.59130078554153442</v>
      </c>
      <c r="C60629">
        <f>$A$1 * B60629</f>
        <v>4.5546174356658753E-3</v>
      </c>
    </row>
    <row r="60630" spans="2:3" x14ac:dyDescent="0.55000000000000004">
      <c r="B60630">
        <v>0.88946986198425293</v>
      </c>
      <c r="C60630">
        <f>$A$1 * B60630</f>
        <v>6.8513268389835957E-3</v>
      </c>
    </row>
    <row r="60631" spans="2:3" x14ac:dyDescent="0.55000000000000004">
      <c r="B60631">
        <v>9.6464097499847412E-2</v>
      </c>
      <c r="C60631">
        <f>$A$1 * B60631</f>
        <v>7.4303479909332282E-4</v>
      </c>
    </row>
    <row r="60632" spans="2:3" x14ac:dyDescent="0.55000000000000004">
      <c r="B60632">
        <v>0.10847699642181396</v>
      </c>
      <c r="C60632">
        <f>$A$1 * B60632</f>
        <v>8.3556665465778224E-4</v>
      </c>
    </row>
    <row r="60633" spans="2:3" x14ac:dyDescent="0.55000000000000004">
      <c r="B60633">
        <v>0.36095148324966431</v>
      </c>
      <c r="C60633">
        <f>$A$1 * B60633</f>
        <v>2.7803039658280682E-3</v>
      </c>
    </row>
    <row r="60634" spans="2:3" x14ac:dyDescent="0.55000000000000004">
      <c r="B60634">
        <v>0.17548847198486328</v>
      </c>
      <c r="C60634">
        <f>$A$1 * B60634</f>
        <v>1.3517364999415804E-3</v>
      </c>
    </row>
    <row r="60635" spans="2:3" x14ac:dyDescent="0.55000000000000004">
      <c r="B60635">
        <v>0.70349615812301636</v>
      </c>
      <c r="C60635">
        <f>$A$1 * B60635</f>
        <v>5.4188256570242288E-3</v>
      </c>
    </row>
    <row r="60636" spans="2:3" x14ac:dyDescent="0.55000000000000004">
      <c r="B60636">
        <v>0.14211714267730713</v>
      </c>
      <c r="C60636">
        <f>$A$1 * B60636</f>
        <v>1.0946868865602255E-3</v>
      </c>
    </row>
    <row r="60637" spans="2:3" x14ac:dyDescent="0.55000000000000004">
      <c r="B60637">
        <v>0.94582206010818481</v>
      </c>
      <c r="C60637">
        <f>$A$1 * B60637</f>
        <v>7.2853913800585701E-3</v>
      </c>
    </row>
    <row r="60638" spans="2:3" x14ac:dyDescent="0.55000000000000004">
      <c r="B60638">
        <v>0.61350369453430176</v>
      </c>
      <c r="C60638">
        <f>$A$1 * B60638</f>
        <v>4.7256399658124337E-3</v>
      </c>
    </row>
    <row r="60639" spans="2:3" x14ac:dyDescent="0.55000000000000004">
      <c r="B60639">
        <v>6.1569631099700928E-2</v>
      </c>
      <c r="C60639">
        <f>$A$1 * B60639</f>
        <v>4.7425290507163709E-4</v>
      </c>
    </row>
    <row r="60640" spans="2:3" x14ac:dyDescent="0.55000000000000004">
      <c r="B60640">
        <v>0.30153930187225342</v>
      </c>
      <c r="C60640">
        <f>$A$1 * B60640</f>
        <v>2.3226692665190285E-3</v>
      </c>
    </row>
    <row r="60641" spans="2:3" x14ac:dyDescent="0.55000000000000004">
      <c r="B60641">
        <v>1.6627848148345947E-2</v>
      </c>
      <c r="C60641">
        <f>$A$1 * B60641</f>
        <v>1.280794630176274E-4</v>
      </c>
    </row>
    <row r="60642" spans="2:3" x14ac:dyDescent="0.55000000000000004">
      <c r="B60642">
        <v>3.8695335388183594E-3</v>
      </c>
      <c r="C60642">
        <f>$A$1 * B60642</f>
        <v>2.9805887891143357E-5</v>
      </c>
    </row>
    <row r="60643" spans="2:3" x14ac:dyDescent="0.55000000000000004">
      <c r="B60643">
        <v>0.33212250471115112</v>
      </c>
      <c r="C60643">
        <f>$A$1 * B60643</f>
        <v>2.5582427551640308E-3</v>
      </c>
    </row>
    <row r="60644" spans="2:3" x14ac:dyDescent="0.55000000000000004">
      <c r="B60644">
        <v>0.41492950916290283</v>
      </c>
      <c r="C60644">
        <f>$A$1 * B60644</f>
        <v>3.1960809510422905E-3</v>
      </c>
    </row>
    <row r="60645" spans="2:3" x14ac:dyDescent="0.55000000000000004">
      <c r="B60645">
        <v>0.15131074190139771</v>
      </c>
      <c r="C60645">
        <f>$A$1 * B60645</f>
        <v>1.1655024990986362E-3</v>
      </c>
    </row>
    <row r="60646" spans="2:3" x14ac:dyDescent="0.55000000000000004">
      <c r="B60646">
        <v>0.42526030540466309</v>
      </c>
      <c r="C60646">
        <f>$A$1 * B60646</f>
        <v>3.2756560604241258E-3</v>
      </c>
    </row>
    <row r="60647" spans="2:3" x14ac:dyDescent="0.55000000000000004">
      <c r="B60647">
        <v>0.84163182973861694</v>
      </c>
      <c r="C60647">
        <f>$A$1 * B60647</f>
        <v>6.482844433612911E-3</v>
      </c>
    </row>
    <row r="60648" spans="2:3" x14ac:dyDescent="0.55000000000000004">
      <c r="B60648">
        <v>0.81535661220550537</v>
      </c>
      <c r="C60648">
        <f>$A$1 * B60648</f>
        <v>6.280454098899213E-3</v>
      </c>
    </row>
    <row r="60649" spans="2:3" x14ac:dyDescent="0.55000000000000004">
      <c r="B60649">
        <v>0.41316419839859009</v>
      </c>
      <c r="C60649">
        <f>$A$1 * B60649</f>
        <v>3.1824832772642253E-3</v>
      </c>
    </row>
    <row r="60650" spans="2:3" x14ac:dyDescent="0.55000000000000004">
      <c r="B60650">
        <v>0.50029563903808594</v>
      </c>
      <c r="C60650">
        <f>$A$1 * B60650</f>
        <v>3.8536313434178737E-3</v>
      </c>
    </row>
    <row r="60651" spans="2:3" x14ac:dyDescent="0.55000000000000004">
      <c r="B60651">
        <v>0.28473871946334839</v>
      </c>
      <c r="C60651">
        <f>$A$1 * B60651</f>
        <v>2.1932592818885155E-3</v>
      </c>
    </row>
    <row r="60652" spans="2:3" x14ac:dyDescent="0.55000000000000004">
      <c r="B60652">
        <v>0.73139727115631104</v>
      </c>
      <c r="C60652">
        <f>$A$1 * B60652</f>
        <v>5.633739790411596E-3</v>
      </c>
    </row>
    <row r="60653" spans="2:3" x14ac:dyDescent="0.55000000000000004">
      <c r="B60653">
        <v>0.1789582371711731</v>
      </c>
      <c r="C60653">
        <f>$A$1 * B60653</f>
        <v>1.3784630888480365E-3</v>
      </c>
    </row>
    <row r="60654" spans="2:3" x14ac:dyDescent="0.55000000000000004">
      <c r="B60654">
        <v>0.91116547584533691</v>
      </c>
      <c r="C60654">
        <f>$A$1 * B60654</f>
        <v>7.0184418227370315E-3</v>
      </c>
    </row>
    <row r="60655" spans="2:3" x14ac:dyDescent="0.55000000000000004">
      <c r="B60655">
        <v>0.17737334966659546</v>
      </c>
      <c r="C60655">
        <f>$A$1 * B60655</f>
        <v>1.3662551628002007E-3</v>
      </c>
    </row>
    <row r="60656" spans="2:3" x14ac:dyDescent="0.55000000000000004">
      <c r="B60656">
        <v>0.92776095867156982</v>
      </c>
      <c r="C60656">
        <f>$A$1 * B60656</f>
        <v>7.1462719851211887E-3</v>
      </c>
    </row>
    <row r="60657" spans="2:3" x14ac:dyDescent="0.55000000000000004">
      <c r="B60657">
        <v>0.21706444025039673</v>
      </c>
      <c r="C60657">
        <f>$A$1 * B60657</f>
        <v>1.6719840534662467E-3</v>
      </c>
    </row>
    <row r="60658" spans="2:3" x14ac:dyDescent="0.55000000000000004">
      <c r="B60658">
        <v>0.16525506973266602</v>
      </c>
      <c r="C60658">
        <f>$A$1 * B60658</f>
        <v>1.2729115880460995E-3</v>
      </c>
    </row>
    <row r="60659" spans="2:3" x14ac:dyDescent="0.55000000000000004">
      <c r="B60659">
        <v>0.55987995862960815</v>
      </c>
      <c r="C60659">
        <f>$A$1 * B60659</f>
        <v>4.3125919731679119E-3</v>
      </c>
    </row>
    <row r="60660" spans="2:3" x14ac:dyDescent="0.55000000000000004">
      <c r="B60660">
        <v>0.59591495990753174</v>
      </c>
      <c r="C60660">
        <f>$A$1 * B60660</f>
        <v>4.59015907459559E-3</v>
      </c>
    </row>
    <row r="60661" spans="2:3" x14ac:dyDescent="0.55000000000000004">
      <c r="B60661">
        <v>1.5580952167510986E-2</v>
      </c>
      <c r="C60661">
        <f>$A$1 * B60661</f>
        <v>1.2001552871510057E-4</v>
      </c>
    </row>
    <row r="60662" spans="2:3" x14ac:dyDescent="0.55000000000000004">
      <c r="B60662">
        <v>0.61076998710632324</v>
      </c>
      <c r="C60662">
        <f>$A$1 * B60662</f>
        <v>4.7045830150693746E-3</v>
      </c>
    </row>
    <row r="60663" spans="2:3" x14ac:dyDescent="0.55000000000000004">
      <c r="B60663">
        <v>0.95014184713363647</v>
      </c>
      <c r="C60663">
        <f>$A$1 * B60663</f>
        <v>7.3186654391932393E-3</v>
      </c>
    </row>
    <row r="60664" spans="2:3" x14ac:dyDescent="0.55000000000000004">
      <c r="B60664">
        <v>0.49470937252044678</v>
      </c>
      <c r="C60664">
        <f>$A$1 * B60664</f>
        <v>3.8106019622574649E-3</v>
      </c>
    </row>
    <row r="60665" spans="2:3" x14ac:dyDescent="0.55000000000000004">
      <c r="B60665">
        <v>0.36045747995376587</v>
      </c>
      <c r="C60665">
        <f>$A$1 * B60665</f>
        <v>2.7764988025680282E-3</v>
      </c>
    </row>
    <row r="60666" spans="2:3" x14ac:dyDescent="0.55000000000000004">
      <c r="B60666">
        <v>0.70236110687255859</v>
      </c>
      <c r="C60666">
        <f>$A$1 * B60666</f>
        <v>5.4100826883995978E-3</v>
      </c>
    </row>
    <row r="60667" spans="2:3" x14ac:dyDescent="0.55000000000000004">
      <c r="B60667">
        <v>0.54670637845993042</v>
      </c>
      <c r="C60667">
        <f>$A$1 * B60667</f>
        <v>4.2111197285876756E-3</v>
      </c>
    </row>
    <row r="60668" spans="2:3" x14ac:dyDescent="0.55000000000000004">
      <c r="B60668">
        <v>0.34100210666656494</v>
      </c>
      <c r="C60668">
        <f>$A$1 * B60668</f>
        <v>2.6266397383523099E-3</v>
      </c>
    </row>
    <row r="60669" spans="2:3" x14ac:dyDescent="0.55000000000000004">
      <c r="B60669">
        <v>0.16362029314041138</v>
      </c>
      <c r="C60669">
        <f>$A$1 * B60669</f>
        <v>1.2603193809113122E-3</v>
      </c>
    </row>
    <row r="60670" spans="2:3" x14ac:dyDescent="0.55000000000000004">
      <c r="B60670">
        <v>0.51674962043762207</v>
      </c>
      <c r="C60670">
        <f>$A$1 * B60670</f>
        <v>3.98037156159603E-3</v>
      </c>
    </row>
    <row r="60671" spans="2:3" x14ac:dyDescent="0.55000000000000004">
      <c r="B60671">
        <v>0.68190997838973999</v>
      </c>
      <c r="C60671">
        <f>$A$1 * B60671</f>
        <v>5.2525536124292671E-3</v>
      </c>
    </row>
    <row r="60672" spans="2:3" x14ac:dyDescent="0.55000000000000004">
      <c r="B60672">
        <v>0.45028388500213623</v>
      </c>
      <c r="C60672">
        <f>$A$1 * B60672</f>
        <v>3.4684053932920733E-3</v>
      </c>
    </row>
    <row r="60673" spans="2:3" x14ac:dyDescent="0.55000000000000004">
      <c r="B60673">
        <v>0.54109722375869751</v>
      </c>
      <c r="C60673">
        <f>$A$1 * B60673</f>
        <v>4.1679140464268016E-3</v>
      </c>
    </row>
    <row r="60674" spans="2:3" x14ac:dyDescent="0.55000000000000004">
      <c r="B60674">
        <v>0.51835203170776367</v>
      </c>
      <c r="C60674">
        <f>$A$1 * B60674</f>
        <v>3.992714468097347E-3</v>
      </c>
    </row>
    <row r="60675" spans="2:3" x14ac:dyDescent="0.55000000000000004">
      <c r="B60675">
        <v>0.52500313520431519</v>
      </c>
      <c r="C60675">
        <f>$A$1 * B60675</f>
        <v>4.0439459778340847E-3</v>
      </c>
    </row>
    <row r="60676" spans="2:3" x14ac:dyDescent="0.55000000000000004">
      <c r="B60676">
        <v>0.62730324268341064</v>
      </c>
      <c r="C60676">
        <f>$A$1 * B60676</f>
        <v>4.831933859108517E-3</v>
      </c>
    </row>
    <row r="60677" spans="2:3" x14ac:dyDescent="0.55000000000000004">
      <c r="B60677">
        <v>0.14114266633987427</v>
      </c>
      <c r="C60677">
        <f>$A$1 * B60677</f>
        <v>1.087180779641983E-3</v>
      </c>
    </row>
    <row r="60678" spans="2:3" x14ac:dyDescent="0.55000000000000004">
      <c r="B60678">
        <v>0.5749051570892334</v>
      </c>
      <c r="C60678">
        <f>$A$1 * B60678</f>
        <v>4.4283266932154675E-3</v>
      </c>
    </row>
    <row r="60679" spans="2:3" x14ac:dyDescent="0.55000000000000004">
      <c r="B60679">
        <v>3.5275399684906006E-2</v>
      </c>
      <c r="C60679">
        <f>$A$1 * B60679</f>
        <v>2.7171611197474022E-4</v>
      </c>
    </row>
    <row r="60680" spans="2:3" x14ac:dyDescent="0.55000000000000004">
      <c r="B60680">
        <v>0.30669152736663818</v>
      </c>
      <c r="C60680">
        <f>$A$1 * B60680</f>
        <v>2.3623553563112409E-3</v>
      </c>
    </row>
    <row r="60681" spans="2:3" x14ac:dyDescent="0.55000000000000004">
      <c r="B60681">
        <v>0.72236257791519165</v>
      </c>
      <c r="C60681">
        <f>$A$1 * B60681</f>
        <v>5.5641481842982898E-3</v>
      </c>
    </row>
    <row r="60682" spans="2:3" x14ac:dyDescent="0.55000000000000004">
      <c r="B60682">
        <v>0.22309112548828125</v>
      </c>
      <c r="C60682">
        <f>$A$1 * B60682</f>
        <v>1.7184058515340439E-3</v>
      </c>
    </row>
    <row r="60683" spans="2:3" x14ac:dyDescent="0.55000000000000004">
      <c r="B60683">
        <v>0.16518038511276245</v>
      </c>
      <c r="C60683">
        <f>$A$1 * B60683</f>
        <v>1.2723363142086441E-3</v>
      </c>
    </row>
    <row r="60684" spans="2:3" x14ac:dyDescent="0.55000000000000004">
      <c r="B60684">
        <v>0.94358789920806885</v>
      </c>
      <c r="C60684">
        <f>$A$1 * B60684</f>
        <v>7.2681822904741011E-3</v>
      </c>
    </row>
    <row r="60685" spans="2:3" x14ac:dyDescent="0.55000000000000004">
      <c r="B60685">
        <v>0.98183947801589966</v>
      </c>
      <c r="C60685">
        <f>$A$1 * B60685</f>
        <v>7.5628230419155784E-3</v>
      </c>
    </row>
    <row r="60686" spans="2:3" x14ac:dyDescent="0.55000000000000004">
      <c r="B60686">
        <v>0.18416237831115723</v>
      </c>
      <c r="C60686">
        <f>$A$1 * B60686</f>
        <v>1.4185490697116165E-3</v>
      </c>
    </row>
    <row r="60687" spans="2:3" x14ac:dyDescent="0.55000000000000004">
      <c r="B60687">
        <v>0.31346076726913452</v>
      </c>
      <c r="C60687">
        <f>$A$1 * B60687</f>
        <v>2.4144968363160046E-3</v>
      </c>
    </row>
    <row r="60688" spans="2:3" x14ac:dyDescent="0.55000000000000004">
      <c r="B60688">
        <v>0.65426433086395264</v>
      </c>
      <c r="C60688">
        <f>$A$1 * B60688</f>
        <v>5.0396072553127169E-3</v>
      </c>
    </row>
    <row r="60689" spans="2:3" x14ac:dyDescent="0.55000000000000004">
      <c r="B60689">
        <v>0.63325744867324829</v>
      </c>
      <c r="C60689">
        <f>$A$1 * B60689</f>
        <v>4.8777973706748412E-3</v>
      </c>
    </row>
    <row r="60690" spans="2:3" x14ac:dyDescent="0.55000000000000004">
      <c r="B60690">
        <v>0.12956666946411133</v>
      </c>
      <c r="C60690">
        <f>$A$1 * B60690</f>
        <v>9.9801425307077807E-4</v>
      </c>
    </row>
    <row r="60691" spans="2:3" x14ac:dyDescent="0.55000000000000004">
      <c r="B60691">
        <v>2.8273284435272217E-2</v>
      </c>
      <c r="C60691">
        <f>$A$1 * B60691</f>
        <v>2.1778086111368111E-4</v>
      </c>
    </row>
    <row r="60692" spans="2:3" x14ac:dyDescent="0.55000000000000004">
      <c r="B60692">
        <v>0.10675060749053955</v>
      </c>
      <c r="C60692">
        <f>$A$1 * B60692</f>
        <v>8.2226878440394557E-4</v>
      </c>
    </row>
    <row r="60693" spans="2:3" x14ac:dyDescent="0.55000000000000004">
      <c r="B60693">
        <v>0.73502713441848755</v>
      </c>
      <c r="C60693">
        <f>$A$1 * B60693</f>
        <v>5.6616995680869309E-3</v>
      </c>
    </row>
    <row r="60694" spans="2:3" x14ac:dyDescent="0.55000000000000004">
      <c r="B60694">
        <v>0.69657206535339355</v>
      </c>
      <c r="C60694">
        <f>$A$1 * B60694</f>
        <v>5.3654913905631929E-3</v>
      </c>
    </row>
    <row r="60695" spans="2:3" x14ac:dyDescent="0.55000000000000004">
      <c r="B60695">
        <v>0.96031373739242554</v>
      </c>
      <c r="C60695">
        <f>$A$1 * B60695</f>
        <v>7.3970165421499701E-3</v>
      </c>
    </row>
    <row r="60696" spans="2:3" x14ac:dyDescent="0.55000000000000004">
      <c r="B60696">
        <v>0.66145932674407959</v>
      </c>
      <c r="C60696">
        <f>$A$1 * B60696</f>
        <v>5.0950282093964461E-3</v>
      </c>
    </row>
    <row r="60697" spans="2:3" x14ac:dyDescent="0.55000000000000004">
      <c r="B60697">
        <v>0.26841074228286743</v>
      </c>
      <c r="C60697">
        <f>$A$1 * B60697</f>
        <v>2.0674896374472951E-3</v>
      </c>
    </row>
    <row r="60698" spans="2:3" x14ac:dyDescent="0.55000000000000004">
      <c r="B60698">
        <v>0.75389194488525391</v>
      </c>
      <c r="C60698">
        <f>$A$1 * B60698</f>
        <v>5.8070096991968967E-3</v>
      </c>
    </row>
    <row r="60699" spans="2:3" x14ac:dyDescent="0.55000000000000004">
      <c r="B60699">
        <v>6.5941989421844482E-2</v>
      </c>
      <c r="C60699">
        <f>$A$1 * B60699</f>
        <v>5.0793190556674972E-4</v>
      </c>
    </row>
    <row r="60700" spans="2:3" x14ac:dyDescent="0.55000000000000004">
      <c r="B60700">
        <v>0.76181089878082275</v>
      </c>
      <c r="C60700">
        <f>$A$1 * B60700</f>
        <v>5.8680070906547144E-3</v>
      </c>
    </row>
    <row r="60701" spans="2:3" x14ac:dyDescent="0.55000000000000004">
      <c r="B60701">
        <v>0.96564704179763794</v>
      </c>
      <c r="C60701">
        <f>$A$1 * B60701</f>
        <v>7.4380974299614877E-3</v>
      </c>
    </row>
    <row r="60702" spans="2:3" x14ac:dyDescent="0.55000000000000004">
      <c r="B60702">
        <v>0.91730999946594238</v>
      </c>
      <c r="C60702">
        <f>$A$1 * B60702</f>
        <v>7.0657712954869112E-3</v>
      </c>
    </row>
    <row r="60703" spans="2:3" x14ac:dyDescent="0.55000000000000004">
      <c r="B60703">
        <v>6.0306966304779053E-2</v>
      </c>
      <c r="C60703">
        <f>$A$1 * B60703</f>
        <v>4.6452696654597503E-4</v>
      </c>
    </row>
    <row r="60704" spans="2:3" x14ac:dyDescent="0.55000000000000004">
      <c r="B60704">
        <v>0.57485854625701904</v>
      </c>
      <c r="C60704">
        <f>$A$1 * B60704</f>
        <v>4.4279676635738952E-3</v>
      </c>
    </row>
    <row r="60705" spans="2:3" x14ac:dyDescent="0.55000000000000004">
      <c r="B60705">
        <v>0.38807636499404907</v>
      </c>
      <c r="C60705">
        <f>$A$1 * B60705</f>
        <v>2.9892390160668469E-3</v>
      </c>
    </row>
    <row r="60706" spans="2:3" x14ac:dyDescent="0.55000000000000004">
      <c r="B60706">
        <v>0.31530523300170898</v>
      </c>
      <c r="C60706">
        <f>$A$1 * B60706</f>
        <v>2.4287042177206786E-3</v>
      </c>
    </row>
    <row r="60707" spans="2:3" x14ac:dyDescent="0.55000000000000004">
      <c r="B60707">
        <v>0.12047165632247925</v>
      </c>
      <c r="C60707">
        <f>$A$1 * B60707</f>
        <v>9.2795802036249597E-4</v>
      </c>
    </row>
    <row r="60708" spans="2:3" x14ac:dyDescent="0.55000000000000004">
      <c r="B60708">
        <v>0.88191330432891846</v>
      </c>
      <c r="C60708">
        <f>$A$1 * B60708</f>
        <v>6.7931208800331433E-3</v>
      </c>
    </row>
    <row r="60709" spans="2:3" x14ac:dyDescent="0.55000000000000004">
      <c r="B60709">
        <v>0.25426560640335083</v>
      </c>
      <c r="C60709">
        <f>$A$1 * B60709</f>
        <v>1.9585337826910632E-3</v>
      </c>
    </row>
    <row r="60710" spans="2:3" x14ac:dyDescent="0.55000000000000004">
      <c r="B60710">
        <v>0.60467696189880371</v>
      </c>
      <c r="C60710">
        <f>$A$1 * B60710</f>
        <v>4.6576502195705416E-3</v>
      </c>
    </row>
    <row r="60711" spans="2:3" x14ac:dyDescent="0.55000000000000004">
      <c r="B60711">
        <v>0.83853811025619507</v>
      </c>
      <c r="C60711">
        <f>$A$1 * B60711</f>
        <v>6.459014415050035E-3</v>
      </c>
    </row>
    <row r="60712" spans="2:3" x14ac:dyDescent="0.55000000000000004">
      <c r="B60712">
        <v>0.219169020652771</v>
      </c>
      <c r="C60712">
        <f>$A$1 * B60712</f>
        <v>1.6881950222824571E-3</v>
      </c>
    </row>
    <row r="60713" spans="2:3" x14ac:dyDescent="0.55000000000000004">
      <c r="B60713">
        <v>1.8133223056793213E-2</v>
      </c>
      <c r="C60713">
        <f>$A$1 * B60713</f>
        <v>1.3967492673572224E-4</v>
      </c>
    </row>
    <row r="60714" spans="2:3" x14ac:dyDescent="0.55000000000000004">
      <c r="B60714">
        <v>0.23616981506347656</v>
      </c>
      <c r="C60714">
        <f>$A$1 * B60714</f>
        <v>1.8191471815498517E-3</v>
      </c>
    </row>
    <row r="60715" spans="2:3" x14ac:dyDescent="0.55000000000000004">
      <c r="B60715">
        <v>0.42477244138717651</v>
      </c>
      <c r="C60715">
        <f>$A$1 * B60715</f>
        <v>3.2718981862345231E-3</v>
      </c>
    </row>
    <row r="60716" spans="2:3" x14ac:dyDescent="0.55000000000000004">
      <c r="B60716">
        <v>0.26832735538482666</v>
      </c>
      <c r="C60716">
        <f>$A$1 * B60716</f>
        <v>2.0668473325002878E-3</v>
      </c>
    </row>
    <row r="60717" spans="2:3" x14ac:dyDescent="0.55000000000000004">
      <c r="B60717">
        <v>0.69707423448562622</v>
      </c>
      <c r="C60717">
        <f>$A$1 * B60717</f>
        <v>5.3693594528780864E-3</v>
      </c>
    </row>
    <row r="60718" spans="2:3" x14ac:dyDescent="0.55000000000000004">
      <c r="B60718">
        <v>0.97009873390197754</v>
      </c>
      <c r="C60718">
        <f>$A$1 * B60718</f>
        <v>7.4723875154347752E-3</v>
      </c>
    </row>
    <row r="60719" spans="2:3" x14ac:dyDescent="0.55000000000000004">
      <c r="B60719">
        <v>0.16072982549667358</v>
      </c>
      <c r="C60719">
        <f>$A$1 * B60719</f>
        <v>1.2380549519619422E-3</v>
      </c>
    </row>
    <row r="60720" spans="2:3" x14ac:dyDescent="0.55000000000000004">
      <c r="B60720">
        <v>0.49722278118133545</v>
      </c>
      <c r="C60720">
        <f>$A$1 * B60720</f>
        <v>3.8299620158710468E-3</v>
      </c>
    </row>
    <row r="60721" spans="2:3" x14ac:dyDescent="0.55000000000000004">
      <c r="B60721">
        <v>0.95008522272109985</v>
      </c>
      <c r="C60721">
        <f>$A$1 * B60721</f>
        <v>7.3182292778639635E-3</v>
      </c>
    </row>
    <row r="60722" spans="2:3" x14ac:dyDescent="0.55000000000000004">
      <c r="B60722">
        <v>0.64197397232055664</v>
      </c>
      <c r="C60722">
        <f>$A$1 * B60722</f>
        <v>4.944938209234806E-3</v>
      </c>
    </row>
    <row r="60723" spans="2:3" x14ac:dyDescent="0.55000000000000004">
      <c r="B60723">
        <v>0.10237950086593628</v>
      </c>
      <c r="C60723">
        <f>$A$1 * B60723</f>
        <v>7.8859942536979588E-4</v>
      </c>
    </row>
    <row r="60724" spans="2:3" x14ac:dyDescent="0.55000000000000004">
      <c r="B60724">
        <v>5.0447583198547363E-2</v>
      </c>
      <c r="C60724">
        <f>$A$1 * B60724</f>
        <v>3.8858301500965808E-4</v>
      </c>
    </row>
    <row r="60725" spans="2:3" x14ac:dyDescent="0.55000000000000004">
      <c r="B60725">
        <v>0.40588933229446411</v>
      </c>
      <c r="C60725">
        <f>$A$1 * B60725</f>
        <v>3.1264471061476229E-3</v>
      </c>
    </row>
    <row r="60726" spans="2:3" x14ac:dyDescent="0.55000000000000004">
      <c r="B60726">
        <v>0.17812609672546387</v>
      </c>
      <c r="C60726">
        <f>$A$1 * B60726</f>
        <v>1.3720533537764368E-3</v>
      </c>
    </row>
    <row r="60727" spans="2:3" x14ac:dyDescent="0.55000000000000004">
      <c r="B60727">
        <v>3.32297682762146E-2</v>
      </c>
      <c r="C60727">
        <f>$A$1 * B60727</f>
        <v>2.5595921005816535E-4</v>
      </c>
    </row>
    <row r="60728" spans="2:3" x14ac:dyDescent="0.55000000000000004">
      <c r="B60728">
        <v>0.8899768590927124</v>
      </c>
      <c r="C60728">
        <f>$A$1 * B60728</f>
        <v>6.8552320897907748E-3</v>
      </c>
    </row>
    <row r="60729" spans="2:3" x14ac:dyDescent="0.55000000000000004">
      <c r="B60729">
        <v>0.24106127023696899</v>
      </c>
      <c r="C60729">
        <f>$A$1 * B60729</f>
        <v>1.8568246336414518E-3</v>
      </c>
    </row>
    <row r="60730" spans="2:3" x14ac:dyDescent="0.55000000000000004">
      <c r="B60730">
        <v>0.86133098602294922</v>
      </c>
      <c r="C60730">
        <f>$A$1 * B60730</f>
        <v>6.6345812871304588E-3</v>
      </c>
    </row>
    <row r="60731" spans="2:3" x14ac:dyDescent="0.55000000000000004">
      <c r="B60731">
        <v>0.66745299100875854</v>
      </c>
      <c r="C60731">
        <f>$A$1 * B60731</f>
        <v>5.1411956565416972E-3</v>
      </c>
    </row>
    <row r="60732" spans="2:3" x14ac:dyDescent="0.55000000000000004">
      <c r="B60732">
        <v>0.18579351902008057</v>
      </c>
      <c r="C60732">
        <f>$A$1 * B60732</f>
        <v>1.4311132706978924E-3</v>
      </c>
    </row>
    <row r="60733" spans="2:3" x14ac:dyDescent="0.55000000000000004">
      <c r="B60733">
        <v>8.152306079864502E-3</v>
      </c>
      <c r="C60733">
        <f>$A$1 * B60733</f>
        <v>6.2794835251622771E-5</v>
      </c>
    </row>
    <row r="60734" spans="2:3" x14ac:dyDescent="0.55000000000000004">
      <c r="B60734">
        <v>0.8464348316192627</v>
      </c>
      <c r="C60734">
        <f>$A$1 * B60734</f>
        <v>6.5198405557964634E-3</v>
      </c>
    </row>
    <row r="60735" spans="2:3" x14ac:dyDescent="0.55000000000000004">
      <c r="B60735">
        <v>0.10301059484481812</v>
      </c>
      <c r="C60735">
        <f>$A$1 * B60735</f>
        <v>7.9346055816387207E-4</v>
      </c>
    </row>
    <row r="60736" spans="2:3" x14ac:dyDescent="0.55000000000000004">
      <c r="B60736">
        <v>0.95651328563690186</v>
      </c>
      <c r="C60736">
        <f>$A$1 * B60736</f>
        <v>7.3677427710805432E-3</v>
      </c>
    </row>
    <row r="60737" spans="2:3" x14ac:dyDescent="0.55000000000000004">
      <c r="B60737">
        <v>0.71381527185440063</v>
      </c>
      <c r="C60737">
        <f>$A$1 * B60737</f>
        <v>5.4983107794370767E-3</v>
      </c>
    </row>
    <row r="60738" spans="2:3" x14ac:dyDescent="0.55000000000000004">
      <c r="B60738">
        <v>0.9259791374206543</v>
      </c>
      <c r="C60738">
        <f>$A$1 * B60738</f>
        <v>7.1325471358818504E-3</v>
      </c>
    </row>
    <row r="60739" spans="2:3" x14ac:dyDescent="0.55000000000000004">
      <c r="B60739">
        <v>0.52477806806564331</v>
      </c>
      <c r="C60739">
        <f>$A$1 * B60739</f>
        <v>4.0422123513295105E-3</v>
      </c>
    </row>
    <row r="60740" spans="2:3" x14ac:dyDescent="0.55000000000000004">
      <c r="B60740">
        <v>0.96000969409942627</v>
      </c>
      <c r="C60740">
        <f>$A$1 * B60740</f>
        <v>7.3946745853703533E-3</v>
      </c>
    </row>
    <row r="60741" spans="2:3" x14ac:dyDescent="0.55000000000000004">
      <c r="B60741">
        <v>0.14692956209182739</v>
      </c>
      <c r="C60741">
        <f>$A$1 * B60741</f>
        <v>1.1317555492595943E-3</v>
      </c>
    </row>
    <row r="60742" spans="2:3" x14ac:dyDescent="0.55000000000000004">
      <c r="B60742">
        <v>0.54582571983337402</v>
      </c>
      <c r="C60742">
        <f>$A$1 * B60742</f>
        <v>4.2043362721244648E-3</v>
      </c>
    </row>
    <row r="60743" spans="2:3" x14ac:dyDescent="0.55000000000000004">
      <c r="B60743">
        <v>0.15766996145248413</v>
      </c>
      <c r="C60743">
        <f>$A$1 * B60743</f>
        <v>1.2144857119622543E-3</v>
      </c>
    </row>
    <row r="60744" spans="2:3" x14ac:dyDescent="0.55000000000000004">
      <c r="B60744">
        <v>0.83403909206390381</v>
      </c>
      <c r="C60744">
        <f>$A$1 * B60744</f>
        <v>6.4243597905289107E-3</v>
      </c>
    </row>
    <row r="60745" spans="2:3" x14ac:dyDescent="0.55000000000000004">
      <c r="B60745">
        <v>0.45672613382339478</v>
      </c>
      <c r="C60745">
        <f>$A$1 * B60745</f>
        <v>3.5180281563995663E-3</v>
      </c>
    </row>
    <row r="60746" spans="2:3" x14ac:dyDescent="0.55000000000000004">
      <c r="B60746">
        <v>7.0781707763671875E-2</v>
      </c>
      <c r="C60746">
        <f>$A$1 * B60746</f>
        <v>5.4521084393854835E-4</v>
      </c>
    </row>
    <row r="60747" spans="2:3" x14ac:dyDescent="0.55000000000000004">
      <c r="B60747">
        <v>0.46976488828659058</v>
      </c>
      <c r="C60747">
        <f>$A$1 * B60747</f>
        <v>3.6184618778989375E-3</v>
      </c>
    </row>
    <row r="60748" spans="2:3" x14ac:dyDescent="0.55000000000000004">
      <c r="B60748">
        <v>0.48686563968658447</v>
      </c>
      <c r="C60748">
        <f>$A$1 * B60748</f>
        <v>3.750183976691801E-3</v>
      </c>
    </row>
    <row r="60749" spans="2:3" x14ac:dyDescent="0.55000000000000004">
      <c r="B60749">
        <v>0.98091250658035278</v>
      </c>
      <c r="C60749">
        <f>$A$1 * B60749</f>
        <v>7.5556828513967389E-3</v>
      </c>
    </row>
    <row r="60750" spans="2:3" x14ac:dyDescent="0.55000000000000004">
      <c r="B60750">
        <v>0.30022454261779785</v>
      </c>
      <c r="C60750">
        <f>$A$1 * B60750</f>
        <v>2.3125420595704327E-3</v>
      </c>
    </row>
    <row r="60751" spans="2:3" x14ac:dyDescent="0.55000000000000004">
      <c r="B60751">
        <v>0.62543052434921265</v>
      </c>
      <c r="C60751">
        <f>$A$1 * B60751</f>
        <v>4.8175088561563939E-3</v>
      </c>
    </row>
    <row r="60752" spans="2:3" x14ac:dyDescent="0.55000000000000004">
      <c r="B60752">
        <v>0.73788630962371826</v>
      </c>
      <c r="C60752">
        <f>$A$1 * B60752</f>
        <v>5.6837229605122275E-3</v>
      </c>
    </row>
    <row r="60753" spans="2:3" x14ac:dyDescent="0.55000000000000004">
      <c r="B60753">
        <v>0.32379776239395142</v>
      </c>
      <c r="C60753">
        <f>$A$1 * B60753</f>
        <v>2.4941196938854659E-3</v>
      </c>
    </row>
    <row r="60754" spans="2:3" x14ac:dyDescent="0.55000000000000004">
      <c r="B60754">
        <v>0.23372697830200195</v>
      </c>
      <c r="C60754">
        <f>$A$1 * B60754</f>
        <v>1.8003307226877041E-3</v>
      </c>
    </row>
    <row r="60755" spans="2:3" x14ac:dyDescent="0.55000000000000004">
      <c r="B60755">
        <v>0.18844860792160034</v>
      </c>
      <c r="C60755">
        <f>$A$1 * B60755</f>
        <v>1.4515646458690412E-3</v>
      </c>
    </row>
    <row r="60756" spans="2:3" x14ac:dyDescent="0.55000000000000004">
      <c r="B60756">
        <v>0.20825588703155518</v>
      </c>
      <c r="C60756">
        <f>$A$1 * B60756</f>
        <v>1.6041343379669115E-3</v>
      </c>
    </row>
    <row r="60757" spans="2:3" x14ac:dyDescent="0.55000000000000004">
      <c r="B60757">
        <v>0.68441754579544067</v>
      </c>
      <c r="C60757">
        <f>$A$1 * B60757</f>
        <v>5.2718686725583552E-3</v>
      </c>
    </row>
    <row r="60758" spans="2:3" x14ac:dyDescent="0.55000000000000004">
      <c r="B60758">
        <v>8.668208122253418E-2</v>
      </c>
      <c r="C60758">
        <f>$A$1 * B60758</f>
        <v>6.6768678166795326E-4</v>
      </c>
    </row>
    <row r="60759" spans="2:3" x14ac:dyDescent="0.55000000000000004">
      <c r="B60759">
        <v>7.5139939785003662E-2</v>
      </c>
      <c r="C60759">
        <f>$A$1 * B60759</f>
        <v>5.7878103365993638E-4</v>
      </c>
    </row>
    <row r="60760" spans="2:3" x14ac:dyDescent="0.55000000000000004">
      <c r="B60760">
        <v>0.46151196956634521</v>
      </c>
      <c r="C60760">
        <f>$A$1 * B60760</f>
        <v>3.5548920528327699E-3</v>
      </c>
    </row>
    <row r="60761" spans="2:3" x14ac:dyDescent="0.55000000000000004">
      <c r="B60761">
        <v>0.43465906381607056</v>
      </c>
      <c r="C60761">
        <f>$A$1 * B60761</f>
        <v>3.3480519543260812E-3</v>
      </c>
    </row>
    <row r="60762" spans="2:3" x14ac:dyDescent="0.55000000000000004">
      <c r="B60762">
        <v>0.55592823028564453</v>
      </c>
      <c r="C60762">
        <f>$A$1 * B60762</f>
        <v>4.2821529626735355E-3</v>
      </c>
    </row>
    <row r="60763" spans="2:3" x14ac:dyDescent="0.55000000000000004">
      <c r="B60763">
        <v>0.75748938322067261</v>
      </c>
      <c r="C60763">
        <f>$A$1 * B60763</f>
        <v>5.8347197171215726E-3</v>
      </c>
    </row>
    <row r="60764" spans="2:3" x14ac:dyDescent="0.55000000000000004">
      <c r="B60764">
        <v>0.39419996738433838</v>
      </c>
      <c r="C60764">
        <f>$A$1 * B60764</f>
        <v>3.0364073386834889E-3</v>
      </c>
    </row>
    <row r="60765" spans="2:3" x14ac:dyDescent="0.55000000000000004">
      <c r="B60765">
        <v>0.94738608598709106</v>
      </c>
      <c r="C60765">
        <f>$A$1 * B60765</f>
        <v>7.297438615090357E-3</v>
      </c>
    </row>
    <row r="60766" spans="2:3" x14ac:dyDescent="0.55000000000000004">
      <c r="B60766">
        <v>0.33537411689758301</v>
      </c>
      <c r="C60766">
        <f>$A$1 * B60766</f>
        <v>2.5832889751598032E-3</v>
      </c>
    </row>
    <row r="60767" spans="2:3" x14ac:dyDescent="0.55000000000000004">
      <c r="B60767">
        <v>0.71627086400985718</v>
      </c>
      <c r="C60767">
        <f>$A$1 * B60767</f>
        <v>5.5172254893776085E-3</v>
      </c>
    </row>
    <row r="60768" spans="2:3" x14ac:dyDescent="0.55000000000000004">
      <c r="B60768">
        <v>0.87649810314178467</v>
      </c>
      <c r="C60768">
        <f>$A$1 * B60768</f>
        <v>6.7514091652043362E-3</v>
      </c>
    </row>
    <row r="60769" spans="2:3" x14ac:dyDescent="0.55000000000000004">
      <c r="B60769">
        <v>0.6745639443397522</v>
      </c>
      <c r="C60769">
        <f>$A$1 * B60769</f>
        <v>5.1959692553893433E-3</v>
      </c>
    </row>
    <row r="60770" spans="2:3" x14ac:dyDescent="0.55000000000000004">
      <c r="B60770">
        <v>0.88162374496459961</v>
      </c>
      <c r="C60770">
        <f>$A$1 * B60770</f>
        <v>6.7908904887303834E-3</v>
      </c>
    </row>
    <row r="60771" spans="2:3" x14ac:dyDescent="0.55000000000000004">
      <c r="B60771">
        <v>0.14417237043380737</v>
      </c>
      <c r="C60771">
        <f>$A$1 * B60771</f>
        <v>1.1105177063441829E-3</v>
      </c>
    </row>
    <row r="60772" spans="2:3" x14ac:dyDescent="0.55000000000000004">
      <c r="B60772">
        <v>0.64284241199493408</v>
      </c>
      <c r="C60772">
        <f>$A$1 * B60772</f>
        <v>4.9516275466743309E-3</v>
      </c>
    </row>
    <row r="60773" spans="2:3" x14ac:dyDescent="0.55000000000000004">
      <c r="B60773">
        <v>0.47538453340530396</v>
      </c>
      <c r="C60773">
        <f>$A$1 * B60773</f>
        <v>3.6617483646850246E-3</v>
      </c>
    </row>
    <row r="60774" spans="2:3" x14ac:dyDescent="0.55000000000000004">
      <c r="B60774">
        <v>0.42960143089294434</v>
      </c>
      <c r="C60774">
        <f>$A$1 * B60774</f>
        <v>3.3090944835123537E-3</v>
      </c>
    </row>
    <row r="60775" spans="2:3" x14ac:dyDescent="0.55000000000000004">
      <c r="B60775">
        <v>0.89892095327377319</v>
      </c>
      <c r="C60775">
        <f>$A$1 * B60775</f>
        <v>6.9241258377772397E-3</v>
      </c>
    </row>
    <row r="60776" spans="2:3" x14ac:dyDescent="0.55000000000000004">
      <c r="B60776">
        <v>0.43255174160003662</v>
      </c>
      <c r="C60776">
        <f>$A$1 * B60776</f>
        <v>3.33181986611919E-3</v>
      </c>
    </row>
    <row r="60777" spans="2:3" x14ac:dyDescent="0.55000000000000004">
      <c r="B60777">
        <v>0.19439131021499634</v>
      </c>
      <c r="C60777">
        <f>$A$1 * B60777</f>
        <v>1.4973395478179441E-3</v>
      </c>
    </row>
    <row r="60778" spans="2:3" x14ac:dyDescent="0.55000000000000004">
      <c r="B60778">
        <v>0.25817680358886719</v>
      </c>
      <c r="C60778">
        <f>$A$1 * B60778</f>
        <v>1.9886605934971158E-3</v>
      </c>
    </row>
    <row r="60779" spans="2:3" x14ac:dyDescent="0.55000000000000004">
      <c r="B60779">
        <v>0.70640772581100464</v>
      </c>
      <c r="C60779">
        <f>$A$1 * B60779</f>
        <v>5.4412526134584027E-3</v>
      </c>
    </row>
    <row r="60780" spans="2:3" x14ac:dyDescent="0.55000000000000004">
      <c r="B60780">
        <v>0.38045275211334229</v>
      </c>
      <c r="C60780">
        <f>$A$1 * B60780</f>
        <v>2.9305165502790942E-3</v>
      </c>
    </row>
    <row r="60781" spans="2:3" x14ac:dyDescent="0.55000000000000004">
      <c r="B60781">
        <v>0.48960429430007935</v>
      </c>
      <c r="C60781">
        <f>$A$1 * B60781</f>
        <v>3.7712790341615232E-3</v>
      </c>
    </row>
    <row r="60782" spans="2:3" x14ac:dyDescent="0.55000000000000004">
      <c r="B60782">
        <v>0.20578980445861816</v>
      </c>
      <c r="C60782">
        <f>$A$1 * B60782</f>
        <v>1.5851388234011665E-3</v>
      </c>
    </row>
    <row r="60783" spans="2:3" x14ac:dyDescent="0.55000000000000004">
      <c r="B60783">
        <v>0.61381286382675171</v>
      </c>
      <c r="C60783">
        <f>$A$1 * B60783</f>
        <v>4.7280214066702797E-3</v>
      </c>
    </row>
    <row r="60784" spans="2:3" x14ac:dyDescent="0.55000000000000004">
      <c r="B60784">
        <v>0.65750491619110107</v>
      </c>
      <c r="C60784">
        <f>$A$1 * B60784</f>
        <v>5.0645685386285777E-3</v>
      </c>
    </row>
    <row r="60785" spans="2:3" x14ac:dyDescent="0.55000000000000004">
      <c r="B60785">
        <v>0.91064506769180298</v>
      </c>
      <c r="C60785">
        <f>$A$1 * B60785</f>
        <v>7.0144332705623924E-3</v>
      </c>
    </row>
    <row r="60786" spans="2:3" x14ac:dyDescent="0.55000000000000004">
      <c r="B60786">
        <v>0.43607568740844727</v>
      </c>
      <c r="C60786">
        <f>$A$1 * B60786</f>
        <v>3.3589637925501847E-3</v>
      </c>
    </row>
    <row r="60787" spans="2:3" x14ac:dyDescent="0.55000000000000004">
      <c r="B60787">
        <v>0.6927306056022644</v>
      </c>
      <c r="C60787">
        <f>$A$1 * B60787</f>
        <v>5.3359017468679326E-3</v>
      </c>
    </row>
    <row r="60788" spans="2:3" x14ac:dyDescent="0.55000000000000004">
      <c r="B60788">
        <v>0.36142551898956299</v>
      </c>
      <c r="C60788">
        <f>$A$1 * B60788</f>
        <v>2.7839553248298898E-3</v>
      </c>
    </row>
    <row r="60789" spans="2:3" x14ac:dyDescent="0.55000000000000004">
      <c r="B60789">
        <v>0.22686177492141724</v>
      </c>
      <c r="C60789">
        <f>$A$1 * B60789</f>
        <v>1.7474500640091151E-3</v>
      </c>
    </row>
    <row r="60790" spans="2:3" x14ac:dyDescent="0.55000000000000004">
      <c r="B60790">
        <v>0.45349001884460449</v>
      </c>
      <c r="C60790">
        <f>$A$1 * B60790</f>
        <v>3.4931013068728589E-3</v>
      </c>
    </row>
    <row r="60791" spans="2:3" x14ac:dyDescent="0.55000000000000004">
      <c r="B60791">
        <v>0.99229425191879272</v>
      </c>
      <c r="C60791">
        <f>$A$1 * B60791</f>
        <v>7.6433531150499334E-3</v>
      </c>
    </row>
    <row r="60792" spans="2:3" x14ac:dyDescent="0.55000000000000004">
      <c r="B60792">
        <v>0.65731465816497803</v>
      </c>
      <c r="C60792">
        <f>$A$1 * B60792</f>
        <v>5.0631030365622109E-3</v>
      </c>
    </row>
    <row r="60793" spans="2:3" x14ac:dyDescent="0.55000000000000004">
      <c r="B60793">
        <v>5.4541230201721191E-3</v>
      </c>
      <c r="C60793">
        <f>$A$1 * B60793</f>
        <v>4.2011518353035626E-5</v>
      </c>
    </row>
    <row r="60794" spans="2:3" x14ac:dyDescent="0.55000000000000004">
      <c r="B60794">
        <v>0.36893367767333984</v>
      </c>
      <c r="C60794">
        <f>$A$1 * B60794</f>
        <v>2.8417884806231086E-3</v>
      </c>
    </row>
    <row r="60795" spans="2:3" x14ac:dyDescent="0.55000000000000004">
      <c r="B60795">
        <v>0.74230116605758667</v>
      </c>
      <c r="C60795">
        <f>$A$1 * B60795</f>
        <v>5.7177293115628913E-3</v>
      </c>
    </row>
    <row r="60796" spans="2:3" x14ac:dyDescent="0.55000000000000004">
      <c r="B60796">
        <v>0.16828024387359619</v>
      </c>
      <c r="C60796">
        <f>$A$1 * B60796</f>
        <v>1.2962136218419573E-3</v>
      </c>
    </row>
    <row r="60797" spans="2:3" x14ac:dyDescent="0.55000000000000004">
      <c r="B60797">
        <v>0.43959838151931763</v>
      </c>
      <c r="C60797">
        <f>$A$1 * B60797</f>
        <v>3.3860980775202165E-3</v>
      </c>
    </row>
    <row r="60798" spans="2:3" x14ac:dyDescent="0.55000000000000004">
      <c r="B60798">
        <v>0.41537785530090332</v>
      </c>
      <c r="C60798">
        <f>$A$1 * B60798</f>
        <v>3.1995344305357776E-3</v>
      </c>
    </row>
    <row r="60799" spans="2:3" x14ac:dyDescent="0.55000000000000004">
      <c r="B60799">
        <v>0.80633777379989624</v>
      </c>
      <c r="C60799">
        <f>$A$1 * B60799</f>
        <v>6.2109846179581041E-3</v>
      </c>
    </row>
    <row r="60800" spans="2:3" x14ac:dyDescent="0.55000000000000004">
      <c r="B60800">
        <v>0.61606299877166748</v>
      </c>
      <c r="C60800">
        <f>$A$1 * B60800</f>
        <v>4.7453535396613233E-3</v>
      </c>
    </row>
    <row r="60801" spans="2:3" x14ac:dyDescent="0.55000000000000004">
      <c r="B60801">
        <v>0.42657238245010376</v>
      </c>
      <c r="C60801">
        <f>$A$1 * B60801</f>
        <v>3.2857626070992296E-3</v>
      </c>
    </row>
    <row r="60802" spans="2:3" x14ac:dyDescent="0.55000000000000004">
      <c r="B60802">
        <v>0.71348905563354492</v>
      </c>
      <c r="C60802">
        <f>$A$1 * B60802</f>
        <v>5.4957980310632593E-3</v>
      </c>
    </row>
    <row r="60803" spans="2:3" x14ac:dyDescent="0.55000000000000004">
      <c r="B60803">
        <v>0.38490456342697144</v>
      </c>
      <c r="C60803">
        <f>$A$1 * B60803</f>
        <v>2.9648075539867591E-3</v>
      </c>
    </row>
    <row r="60804" spans="2:3" x14ac:dyDescent="0.55000000000000004">
      <c r="B60804">
        <v>0.71166145801544189</v>
      </c>
      <c r="C60804">
        <f>$A$1 * B60804</f>
        <v>5.4817205798229907E-3</v>
      </c>
    </row>
    <row r="60805" spans="2:3" x14ac:dyDescent="0.55000000000000004">
      <c r="B60805">
        <v>0.89588052034378052</v>
      </c>
      <c r="C60805">
        <f>$A$1 * B60805</f>
        <v>6.9007062699810717E-3</v>
      </c>
    </row>
    <row r="60806" spans="2:3" x14ac:dyDescent="0.55000000000000004">
      <c r="B60806">
        <v>0.28725409507751465</v>
      </c>
      <c r="C60806">
        <f>$A$1 * B60806</f>
        <v>2.2126344863693248E-3</v>
      </c>
    </row>
    <row r="60807" spans="2:3" x14ac:dyDescent="0.55000000000000004">
      <c r="B60807">
        <v>0.96854108572006226</v>
      </c>
      <c r="C60807">
        <f>$A$1 * B60807</f>
        <v>7.4603894059421805E-3</v>
      </c>
    </row>
    <row r="60808" spans="2:3" x14ac:dyDescent="0.55000000000000004">
      <c r="B60808">
        <v>0.29595696926116943</v>
      </c>
      <c r="C60808">
        <f>$A$1 * B60808</f>
        <v>2.2796701870930747E-3</v>
      </c>
    </row>
    <row r="60809" spans="2:3" x14ac:dyDescent="0.55000000000000004">
      <c r="B60809">
        <v>0.3873787522315979</v>
      </c>
      <c r="C60809">
        <f>$A$1 * B60809</f>
        <v>2.9838655084901688E-3</v>
      </c>
    </row>
    <row r="60810" spans="2:3" x14ac:dyDescent="0.55000000000000004">
      <c r="B60810">
        <v>0.3296051025390625</v>
      </c>
      <c r="C60810">
        <f>$A$1 * B60810</f>
        <v>2.5388519406988053E-3</v>
      </c>
    </row>
    <row r="60811" spans="2:3" x14ac:dyDescent="0.55000000000000004">
      <c r="B60811">
        <v>0.5409509539604187</v>
      </c>
      <c r="C60811">
        <f>$A$1 * B60811</f>
        <v>4.1667873728457039E-3</v>
      </c>
    </row>
    <row r="60812" spans="2:3" x14ac:dyDescent="0.55000000000000004">
      <c r="B60812">
        <v>0.7303386926651001</v>
      </c>
      <c r="C60812">
        <f>$A$1 * B60812</f>
        <v>5.6255858691400817E-3</v>
      </c>
    </row>
    <row r="60813" spans="2:3" x14ac:dyDescent="0.55000000000000004">
      <c r="B60813">
        <v>0.87939959764480591</v>
      </c>
      <c r="C60813">
        <f>$A$1 * B60813</f>
        <v>6.7737585308336179E-3</v>
      </c>
    </row>
    <row r="60814" spans="2:3" x14ac:dyDescent="0.55000000000000004">
      <c r="B60814">
        <v>0.71804451942443848</v>
      </c>
      <c r="C60814">
        <f>$A$1 * B60814</f>
        <v>5.5308874395620933E-3</v>
      </c>
    </row>
    <row r="60815" spans="2:3" x14ac:dyDescent="0.55000000000000004">
      <c r="B60815">
        <v>3.2126843929290771E-2</v>
      </c>
      <c r="C60815">
        <f>$A$1 * B60815</f>
        <v>2.4746370559824982E-4</v>
      </c>
    </row>
    <row r="60816" spans="2:3" x14ac:dyDescent="0.55000000000000004">
      <c r="B60816">
        <v>0.53732860088348389</v>
      </c>
      <c r="C60816">
        <f>$A$1 * B60816</f>
        <v>4.1388854439361467E-3</v>
      </c>
    </row>
    <row r="60817" spans="2:3" x14ac:dyDescent="0.55000000000000004">
      <c r="B60817">
        <v>0.86687713861465454</v>
      </c>
      <c r="C60817">
        <f>$A$1 * B60817</f>
        <v>6.6773016824228648E-3</v>
      </c>
    </row>
    <row r="60818" spans="2:3" x14ac:dyDescent="0.55000000000000004">
      <c r="B60818">
        <v>0.78027009963989258</v>
      </c>
      <c r="C60818">
        <f>$A$1 * B60818</f>
        <v>6.0101929292954992E-3</v>
      </c>
    </row>
    <row r="60819" spans="2:3" x14ac:dyDescent="0.55000000000000004">
      <c r="B60819">
        <v>2.1475493907928467E-2</v>
      </c>
      <c r="C60819">
        <f>$A$1 * B60819</f>
        <v>1.6541946397552465E-4</v>
      </c>
    </row>
    <row r="60820" spans="2:3" x14ac:dyDescent="0.55000000000000004">
      <c r="B60820">
        <v>0.2912064790725708</v>
      </c>
      <c r="C60820">
        <f>$A$1 * B60820</f>
        <v>2.243078547152777E-3</v>
      </c>
    </row>
    <row r="60821" spans="2:3" x14ac:dyDescent="0.55000000000000004">
      <c r="B60821">
        <v>0.6894720196723938</v>
      </c>
      <c r="C60821">
        <f>$A$1 * B60821</f>
        <v>5.310801810161081E-3</v>
      </c>
    </row>
    <row r="60822" spans="2:3" x14ac:dyDescent="0.55000000000000004">
      <c r="B60822">
        <v>0.3097999095916748</v>
      </c>
      <c r="C60822">
        <f>$A$1 * B60822</f>
        <v>2.3862983177025399E-3</v>
      </c>
    </row>
    <row r="60823" spans="2:3" x14ac:dyDescent="0.55000000000000004">
      <c r="B60823">
        <v>0.69094270467758179</v>
      </c>
      <c r="C60823">
        <f>$A$1 * B60823</f>
        <v>5.3221300676753458E-3</v>
      </c>
    </row>
    <row r="60824" spans="2:3" x14ac:dyDescent="0.55000000000000004">
      <c r="B60824">
        <v>0.75863492488861084</v>
      </c>
      <c r="C60824">
        <f>$A$1 * B60824</f>
        <v>5.8435434903714167E-3</v>
      </c>
    </row>
    <row r="60825" spans="2:3" x14ac:dyDescent="0.55000000000000004">
      <c r="B60825">
        <v>0.10969644784927368</v>
      </c>
      <c r="C60825">
        <f>$A$1 * B60825</f>
        <v>8.4495973322162854E-4</v>
      </c>
    </row>
    <row r="60826" spans="2:3" x14ac:dyDescent="0.55000000000000004">
      <c r="B60826">
        <v>0.83159732818603516</v>
      </c>
      <c r="C60826">
        <f>$A$1 * B60826</f>
        <v>6.40555159577616E-3</v>
      </c>
    </row>
    <row r="60827" spans="2:3" x14ac:dyDescent="0.55000000000000004">
      <c r="B60827">
        <v>2.8138339519500732E-2</v>
      </c>
      <c r="C60827">
        <f>$A$1 * B60827</f>
        <v>2.1674141979843853E-4</v>
      </c>
    </row>
    <row r="60828" spans="2:3" x14ac:dyDescent="0.55000000000000004">
      <c r="B60828">
        <v>0.289284348487854</v>
      </c>
      <c r="C60828">
        <f>$A$1 * B60828</f>
        <v>2.2282729360512121E-3</v>
      </c>
    </row>
    <row r="60829" spans="2:3" x14ac:dyDescent="0.55000000000000004">
      <c r="B60829">
        <v>0.14103919267654419</v>
      </c>
      <c r="C60829">
        <f>$A$1 * B60829</f>
        <v>1.08638375220238E-3</v>
      </c>
    </row>
    <row r="60830" spans="2:3" x14ac:dyDescent="0.55000000000000004">
      <c r="B60830">
        <v>0.11769604682922363</v>
      </c>
      <c r="C60830">
        <f>$A$1 * B60830</f>
        <v>9.0657831023577273E-4</v>
      </c>
    </row>
    <row r="60831" spans="2:3" x14ac:dyDescent="0.55000000000000004">
      <c r="B60831">
        <v>0.2794613242149353</v>
      </c>
      <c r="C60831">
        <f>$A$1 * B60831</f>
        <v>2.1526090460000091E-3</v>
      </c>
    </row>
    <row r="60832" spans="2:3" x14ac:dyDescent="0.55000000000000004">
      <c r="B60832">
        <v>0.45645797252655029</v>
      </c>
      <c r="C60832">
        <f>$A$1 * B60832</f>
        <v>3.5159625881675538E-3</v>
      </c>
    </row>
    <row r="60833" spans="2:3" x14ac:dyDescent="0.55000000000000004">
      <c r="B60833">
        <v>0.12609058618545532</v>
      </c>
      <c r="C60833">
        <f>$A$1 * B60833</f>
        <v>9.7123899774231859E-4</v>
      </c>
    </row>
    <row r="60834" spans="2:3" x14ac:dyDescent="0.55000000000000004">
      <c r="B60834">
        <v>0.95282506942749023</v>
      </c>
      <c r="C60834">
        <f>$A$1 * B60834</f>
        <v>7.3393335176774599E-3</v>
      </c>
    </row>
    <row r="60835" spans="2:3" x14ac:dyDescent="0.55000000000000004">
      <c r="B60835">
        <v>0.6532246470451355</v>
      </c>
      <c r="C60835">
        <f>$A$1 * B60835</f>
        <v>5.0315988741900242E-3</v>
      </c>
    </row>
    <row r="60836" spans="2:3" x14ac:dyDescent="0.55000000000000004">
      <c r="B60836">
        <v>0.94771683216094971</v>
      </c>
      <c r="C60836">
        <f>$A$1 * B60836</f>
        <v>7.2999862563705165E-3</v>
      </c>
    </row>
    <row r="60837" spans="2:3" x14ac:dyDescent="0.55000000000000004">
      <c r="B60837">
        <v>6.466752290725708E-2</v>
      </c>
      <c r="C60837">
        <f>$A$1 * B60837</f>
        <v>4.9811506183772281E-4</v>
      </c>
    </row>
    <row r="60838" spans="2:3" x14ac:dyDescent="0.55000000000000004">
      <c r="B60838">
        <v>0.15003371238708496</v>
      </c>
      <c r="C60838">
        <f>$A$1 * B60838</f>
        <v>1.1556659133304947E-3</v>
      </c>
    </row>
    <row r="60839" spans="2:3" x14ac:dyDescent="0.55000000000000004">
      <c r="B60839">
        <v>0.27278035879135132</v>
      </c>
      <c r="C60839">
        <f>$A$1 * B60839</f>
        <v>2.101147518551727E-3</v>
      </c>
    </row>
    <row r="60840" spans="2:3" x14ac:dyDescent="0.55000000000000004">
      <c r="B60840">
        <v>0.70550477504730225</v>
      </c>
      <c r="C60840">
        <f>$A$1 * B60840</f>
        <v>5.4342974471666139E-3</v>
      </c>
    </row>
    <row r="60841" spans="2:3" x14ac:dyDescent="0.55000000000000004">
      <c r="B60841">
        <v>0.19193845987319946</v>
      </c>
      <c r="C60841">
        <f>$A$1 * B60841</f>
        <v>1.478445957268093E-3</v>
      </c>
    </row>
    <row r="60842" spans="2:3" x14ac:dyDescent="0.55000000000000004">
      <c r="B60842">
        <v>0.81631660461425781</v>
      </c>
      <c r="C60842">
        <f>$A$1 * B60842</f>
        <v>6.2878486403405986E-3</v>
      </c>
    </row>
    <row r="60843" spans="2:3" x14ac:dyDescent="0.55000000000000004">
      <c r="B60843">
        <v>0.37964457273483276</v>
      </c>
      <c r="C60843">
        <f>$A$1 * B60843</f>
        <v>2.9242913803173565E-3</v>
      </c>
    </row>
    <row r="60844" spans="2:3" x14ac:dyDescent="0.55000000000000004">
      <c r="B60844">
        <v>0.31777346134185791</v>
      </c>
      <c r="C60844">
        <f>$A$1 * B60844</f>
        <v>2.4477162605052172E-3</v>
      </c>
    </row>
    <row r="60845" spans="2:3" x14ac:dyDescent="0.55000000000000004">
      <c r="B60845">
        <v>0.80654841661453247</v>
      </c>
      <c r="C60845">
        <f>$A$1 * B60845</f>
        <v>6.2126071381030101E-3</v>
      </c>
    </row>
    <row r="60846" spans="2:3" x14ac:dyDescent="0.55000000000000004">
      <c r="B60846">
        <v>0.86823868751525879</v>
      </c>
      <c r="C60846">
        <f>$A$1 * B60846</f>
        <v>6.6877892963645991E-3</v>
      </c>
    </row>
    <row r="60847" spans="2:3" x14ac:dyDescent="0.55000000000000004">
      <c r="B60847">
        <v>0.78662246465682983</v>
      </c>
      <c r="C60847">
        <f>$A$1 * B60847</f>
        <v>6.0591233436824155E-3</v>
      </c>
    </row>
    <row r="60848" spans="2:3" x14ac:dyDescent="0.55000000000000004">
      <c r="B60848">
        <v>0.6586073637008667</v>
      </c>
      <c r="C60848">
        <f>$A$1 * B60848</f>
        <v>5.0730603701509835E-3</v>
      </c>
    </row>
    <row r="60849" spans="2:3" x14ac:dyDescent="0.55000000000000004">
      <c r="B60849">
        <v>0.3487439751625061</v>
      </c>
      <c r="C60849">
        <f>$A$1 * B60849</f>
        <v>2.6862730926424661E-3</v>
      </c>
    </row>
    <row r="60850" spans="2:3" x14ac:dyDescent="0.55000000000000004">
      <c r="B60850">
        <v>0.79756021499633789</v>
      </c>
      <c r="C60850">
        <f>$A$1 * B60850</f>
        <v>6.1433736433968988E-3</v>
      </c>
    </row>
    <row r="60851" spans="2:3" x14ac:dyDescent="0.55000000000000004">
      <c r="B60851">
        <v>0.58093327283859253</v>
      </c>
      <c r="C60851">
        <f>$A$1 * B60851</f>
        <v>4.4747595100957938E-3</v>
      </c>
    </row>
    <row r="60852" spans="2:3" x14ac:dyDescent="0.55000000000000004">
      <c r="B60852">
        <v>0.77884876728057861</v>
      </c>
      <c r="C60852">
        <f>$A$1 * B60852</f>
        <v>5.9992448208134874E-3</v>
      </c>
    </row>
    <row r="60853" spans="2:3" x14ac:dyDescent="0.55000000000000004">
      <c r="B60853">
        <v>0.72849828004837036</v>
      </c>
      <c r="C60853">
        <f>$A$1 * B60853</f>
        <v>5.6114097077042402E-3</v>
      </c>
    </row>
    <row r="60854" spans="2:3" x14ac:dyDescent="0.55000000000000004">
      <c r="B60854">
        <v>0.68686175346374512</v>
      </c>
      <c r="C60854">
        <f>$A$1 * B60854</f>
        <v>5.2906956911158431E-3</v>
      </c>
    </row>
    <row r="60855" spans="2:3" x14ac:dyDescent="0.55000000000000004">
      <c r="B60855">
        <v>7.733529806137085E-2</v>
      </c>
      <c r="C60855">
        <f>$A$1 * B60855</f>
        <v>5.9569123795455425E-4</v>
      </c>
    </row>
    <row r="60856" spans="2:3" x14ac:dyDescent="0.55000000000000004">
      <c r="B60856">
        <v>4.6722769737243652E-2</v>
      </c>
      <c r="C60856">
        <f>$A$1 * B60856</f>
        <v>3.5989186365270598E-4</v>
      </c>
    </row>
    <row r="60857" spans="2:3" x14ac:dyDescent="0.55000000000000004">
      <c r="B60857">
        <v>0.90363603830337524</v>
      </c>
      <c r="C60857">
        <f>$A$1 * B60857</f>
        <v>6.9604447621074428E-3</v>
      </c>
    </row>
    <row r="60858" spans="2:3" x14ac:dyDescent="0.55000000000000004">
      <c r="B60858">
        <v>0.47516918182373047</v>
      </c>
      <c r="C60858">
        <f>$A$1 * B60858</f>
        <v>3.6600895742822104E-3</v>
      </c>
    </row>
    <row r="60859" spans="2:3" x14ac:dyDescent="0.55000000000000004">
      <c r="B60859">
        <v>2.1250903606414795E-2</v>
      </c>
      <c r="C60859">
        <f>$A$1 * B60859</f>
        <v>1.6368951040846014E-4</v>
      </c>
    </row>
    <row r="60860" spans="2:3" x14ac:dyDescent="0.55000000000000004">
      <c r="B60860">
        <v>0.53846228122711182</v>
      </c>
      <c r="C60860">
        <f>$A$1 * B60860</f>
        <v>4.1476178528654373E-3</v>
      </c>
    </row>
    <row r="60861" spans="2:3" x14ac:dyDescent="0.55000000000000004">
      <c r="B60861">
        <v>0.70795851945877075</v>
      </c>
      <c r="C60861">
        <f>$A$1 * B60861</f>
        <v>5.4531979244742956E-3</v>
      </c>
    </row>
    <row r="60862" spans="2:3" x14ac:dyDescent="0.55000000000000004">
      <c r="B60862">
        <v>0.47357869148254395</v>
      </c>
      <c r="C60862">
        <f>$A$1 * B60862</f>
        <v>3.6478384912186357E-3</v>
      </c>
    </row>
    <row r="60863" spans="2:3" x14ac:dyDescent="0.55000000000000004">
      <c r="B60863">
        <v>4.1891515254974365E-2</v>
      </c>
      <c r="C60863">
        <f>$A$1 * B60863</f>
        <v>3.2267811992170436E-4</v>
      </c>
    </row>
    <row r="60864" spans="2:3" x14ac:dyDescent="0.55000000000000004">
      <c r="B60864">
        <v>0.67893302440643311</v>
      </c>
      <c r="C60864">
        <f>$A$1 * B60864</f>
        <v>5.2296230044390768E-3</v>
      </c>
    </row>
    <row r="60865" spans="2:3" x14ac:dyDescent="0.55000000000000004">
      <c r="B60865">
        <v>0.92936855554580688</v>
      </c>
      <c r="C60865">
        <f>$A$1 * B60865</f>
        <v>7.1586548348179235E-3</v>
      </c>
    </row>
    <row r="60866" spans="2:3" x14ac:dyDescent="0.55000000000000004">
      <c r="B60866">
        <v>0.13088178634643555</v>
      </c>
      <c r="C60866">
        <f>$A$1 * B60866</f>
        <v>1.0081442147225061E-3</v>
      </c>
    </row>
    <row r="60867" spans="2:3" x14ac:dyDescent="0.55000000000000004">
      <c r="B60867">
        <v>0.35538262128829956</v>
      </c>
      <c r="C60867">
        <f>$A$1 * B60867</f>
        <v>2.7374086468867631E-3</v>
      </c>
    </row>
    <row r="60868" spans="2:3" x14ac:dyDescent="0.55000000000000004">
      <c r="B60868">
        <v>0.13225853443145752</v>
      </c>
      <c r="C60868">
        <f>$A$1 * B60868</f>
        <v>1.0187489035473618E-3</v>
      </c>
    </row>
    <row r="60869" spans="2:3" x14ac:dyDescent="0.55000000000000004">
      <c r="B60869">
        <v>0.63799554109573364</v>
      </c>
      <c r="C60869">
        <f>$A$1 * B60869</f>
        <v>4.9142935142398869E-3</v>
      </c>
    </row>
    <row r="60870" spans="2:3" x14ac:dyDescent="0.55000000000000004">
      <c r="B60870">
        <v>4.9190282821655273E-2</v>
      </c>
      <c r="C60870">
        <f>$A$1 * B60870</f>
        <v>3.7889839703098005E-4</v>
      </c>
    </row>
    <row r="60871" spans="2:3" x14ac:dyDescent="0.55000000000000004">
      <c r="B60871">
        <v>0.71788877248764038</v>
      </c>
      <c r="C60871">
        <f>$A$1 * B60871</f>
        <v>5.5296877663479904E-3</v>
      </c>
    </row>
    <row r="60872" spans="2:3" x14ac:dyDescent="0.55000000000000004">
      <c r="B60872">
        <v>0.94244515895843506</v>
      </c>
      <c r="C60872">
        <f>$A$1 * B60872</f>
        <v>7.2593800957321264E-3</v>
      </c>
    </row>
    <row r="60873" spans="2:3" x14ac:dyDescent="0.55000000000000004">
      <c r="B60873">
        <v>0.76432043313980103</v>
      </c>
      <c r="C60873">
        <f>$A$1 * B60873</f>
        <v>5.88733730165103E-3</v>
      </c>
    </row>
    <row r="60874" spans="2:3" x14ac:dyDescent="0.55000000000000004">
      <c r="B60874">
        <v>0.24956130981445313</v>
      </c>
      <c r="C60874">
        <f>$A$1 * B60874</f>
        <v>1.9222979585720168E-3</v>
      </c>
    </row>
    <row r="60875" spans="2:3" x14ac:dyDescent="0.55000000000000004">
      <c r="B60875">
        <v>0.62873858213424683</v>
      </c>
      <c r="C60875">
        <f>$A$1 * B60875</f>
        <v>4.842989860129876E-3</v>
      </c>
    </row>
    <row r="60876" spans="2:3" x14ac:dyDescent="0.55000000000000004">
      <c r="B60876">
        <v>0.92400705814361572</v>
      </c>
      <c r="C60876">
        <f>$A$1 * B60876</f>
        <v>7.1173567845761454E-3</v>
      </c>
    </row>
    <row r="60877" spans="2:3" x14ac:dyDescent="0.55000000000000004">
      <c r="B60877">
        <v>0.92730075120925903</v>
      </c>
      <c r="C60877">
        <f>$A$1 * B60877</f>
        <v>7.142727141307148E-3</v>
      </c>
    </row>
    <row r="60878" spans="2:3" x14ac:dyDescent="0.55000000000000004">
      <c r="B60878">
        <v>0.6876223087310791</v>
      </c>
      <c r="C60878">
        <f>$A$1 * B60878</f>
        <v>5.2965540264438005E-3</v>
      </c>
    </row>
    <row r="60879" spans="2:3" x14ac:dyDescent="0.55000000000000004">
      <c r="B60879">
        <v>0.7835497260093689</v>
      </c>
      <c r="C60879">
        <f>$A$1 * B60879</f>
        <v>6.0354549343699659E-3</v>
      </c>
    </row>
    <row r="60880" spans="2:3" x14ac:dyDescent="0.55000000000000004">
      <c r="B60880">
        <v>0.30259120464324951</v>
      </c>
      <c r="C60880">
        <f>$A$1 * B60880</f>
        <v>2.3307717666654071E-3</v>
      </c>
    </row>
    <row r="60881" spans="2:3" x14ac:dyDescent="0.55000000000000004">
      <c r="B60881">
        <v>0.51249557733535767</v>
      </c>
      <c r="C60881">
        <f>$A$1 * B60881</f>
        <v>3.9476039087205095E-3</v>
      </c>
    </row>
    <row r="60882" spans="2:3" x14ac:dyDescent="0.55000000000000004">
      <c r="B60882">
        <v>1.9196033477783203E-2</v>
      </c>
      <c r="C60882">
        <f>$A$1 * B60882</f>
        <v>1.4786144532763501E-4</v>
      </c>
    </row>
    <row r="60883" spans="2:3" x14ac:dyDescent="0.55000000000000004">
      <c r="B60883">
        <v>0.77735394239425659</v>
      </c>
      <c r="C60883">
        <f>$A$1 * B60883</f>
        <v>5.9877306208377945E-3</v>
      </c>
    </row>
    <row r="60884" spans="2:3" x14ac:dyDescent="0.55000000000000004">
      <c r="B60884">
        <v>0.60560238361358643</v>
      </c>
      <c r="C60884">
        <f>$A$1 * B60884</f>
        <v>4.6647784730424746E-3</v>
      </c>
    </row>
    <row r="60885" spans="2:3" x14ac:dyDescent="0.55000000000000004">
      <c r="B60885">
        <v>1.9055604934692383E-4</v>
      </c>
      <c r="C60885">
        <f>$A$1 * B60885</f>
        <v>1.4677976523103098E-6</v>
      </c>
    </row>
    <row r="60886" spans="2:3" x14ac:dyDescent="0.55000000000000004">
      <c r="B60886">
        <v>0.61592555046081543</v>
      </c>
      <c r="C60886">
        <f>$A$1 * B60886</f>
        <v>4.7442948154241549E-3</v>
      </c>
    </row>
    <row r="60887" spans="2:3" x14ac:dyDescent="0.55000000000000004">
      <c r="B60887">
        <v>5.7722032070159912E-2</v>
      </c>
      <c r="C60887">
        <f>$A$1 * B60887</f>
        <v>4.4461597230593952E-4</v>
      </c>
    </row>
    <row r="60888" spans="2:3" x14ac:dyDescent="0.55000000000000004">
      <c r="B60888">
        <v>0.80282819271087646</v>
      </c>
      <c r="C60888">
        <f>$A$1 * B60888</f>
        <v>6.1839513387695888E-3</v>
      </c>
    </row>
    <row r="60889" spans="2:3" x14ac:dyDescent="0.55000000000000004">
      <c r="B60889">
        <v>0.54352289438247681</v>
      </c>
      <c r="C60889">
        <f>$A$1 * B60889</f>
        <v>4.1865982795386003E-3</v>
      </c>
    </row>
    <row r="60890" spans="2:3" x14ac:dyDescent="0.55000000000000004">
      <c r="B60890">
        <v>0.83089923858642578</v>
      </c>
      <c r="C60890">
        <f>$A$1 * B60890</f>
        <v>6.4001744152619722E-3</v>
      </c>
    </row>
    <row r="60891" spans="2:3" x14ac:dyDescent="0.55000000000000004">
      <c r="B60891">
        <v>0.12788885831832886</v>
      </c>
      <c r="C60891">
        <f>$A$1 * B60891</f>
        <v>9.8509056332574119E-4</v>
      </c>
    </row>
    <row r="60892" spans="2:3" x14ac:dyDescent="0.55000000000000004">
      <c r="B60892">
        <v>0.69706404209136963</v>
      </c>
      <c r="C60892">
        <f>$A$1 * B60892</f>
        <v>5.3692809438388167E-3</v>
      </c>
    </row>
    <row r="60893" spans="2:3" x14ac:dyDescent="0.55000000000000004">
      <c r="B60893">
        <v>0.79660636186599731</v>
      </c>
      <c r="C60893">
        <f>$A$1 * B60893</f>
        <v>6.1360263910259505E-3</v>
      </c>
    </row>
    <row r="60894" spans="2:3" x14ac:dyDescent="0.55000000000000004">
      <c r="B60894">
        <v>0.51427578926086426</v>
      </c>
      <c r="C60894">
        <f>$A$1 * B60894</f>
        <v>3.9613163617957525E-3</v>
      </c>
    </row>
    <row r="60895" spans="2:3" x14ac:dyDescent="0.55000000000000004">
      <c r="B60895">
        <v>0.99987834692001343</v>
      </c>
      <c r="C60895">
        <f>$A$1 * B60895</f>
        <v>7.7017711861415705E-3</v>
      </c>
    </row>
    <row r="60896" spans="2:3" x14ac:dyDescent="0.55000000000000004">
      <c r="B60896">
        <v>0.56473815441131592</v>
      </c>
      <c r="C60896">
        <f>$A$1 * B60896</f>
        <v>4.350013237868211E-3</v>
      </c>
    </row>
    <row r="60897" spans="2:3" x14ac:dyDescent="0.55000000000000004">
      <c r="B60897">
        <v>0.99265629053115845</v>
      </c>
      <c r="C60897">
        <f>$A$1 * B60897</f>
        <v>7.6461417928541664E-3</v>
      </c>
    </row>
    <row r="60898" spans="2:3" x14ac:dyDescent="0.55000000000000004">
      <c r="B60898">
        <v>0.77890920639038086</v>
      </c>
      <c r="C60898">
        <f>$A$1 * B60898</f>
        <v>5.9997103656428408E-3</v>
      </c>
    </row>
    <row r="60899" spans="2:3" x14ac:dyDescent="0.55000000000000004">
      <c r="B60899">
        <v>0.89762848615646362</v>
      </c>
      <c r="C60899">
        <f>$A$1 * B60899</f>
        <v>6.9141703406572219E-3</v>
      </c>
    </row>
    <row r="60900" spans="2:3" x14ac:dyDescent="0.55000000000000004">
      <c r="B60900">
        <v>4.6536564826965332E-2</v>
      </c>
      <c r="C60900">
        <f>$A$1 * B60900</f>
        <v>3.584575815551716E-4</v>
      </c>
    </row>
    <row r="60901" spans="2:3" x14ac:dyDescent="0.55000000000000004">
      <c r="B60901">
        <v>0.27211457490921021</v>
      </c>
      <c r="C60901">
        <f>$A$1 * B60901</f>
        <v>2.0960191795538208E-3</v>
      </c>
    </row>
    <row r="60902" spans="2:3" x14ac:dyDescent="0.55000000000000004">
      <c r="B60902">
        <v>1.5973806381225586E-2</v>
      </c>
      <c r="C60902">
        <f>$A$1 * B60902</f>
        <v>1.2304157010589734E-4</v>
      </c>
    </row>
    <row r="60903" spans="2:3" x14ac:dyDescent="0.55000000000000004">
      <c r="B60903">
        <v>0.21011632680892944</v>
      </c>
      <c r="C60903">
        <f>$A$1 * B60903</f>
        <v>1.6184647627781601E-3</v>
      </c>
    </row>
    <row r="60904" spans="2:3" x14ac:dyDescent="0.55000000000000004">
      <c r="B60904">
        <v>0.28802812099456787</v>
      </c>
      <c r="C60904">
        <f>$A$1 * B60904</f>
        <v>2.2185965821819309E-3</v>
      </c>
    </row>
    <row r="60905" spans="2:3" x14ac:dyDescent="0.55000000000000004">
      <c r="B60905">
        <v>0.26077467203140259</v>
      </c>
      <c r="C60905">
        <f>$A$1 * B60905</f>
        <v>2.0086712161671016E-3</v>
      </c>
    </row>
    <row r="60906" spans="2:3" x14ac:dyDescent="0.55000000000000004">
      <c r="B60906">
        <v>0.16058921813964844</v>
      </c>
      <c r="C60906">
        <f>$A$1 * B60906</f>
        <v>1.236971894513772E-3</v>
      </c>
    </row>
    <row r="60907" spans="2:3" x14ac:dyDescent="0.55000000000000004">
      <c r="B60907">
        <v>0.69448298215866089</v>
      </c>
      <c r="C60907">
        <f>$A$1 * B60907</f>
        <v>5.3493997922160474E-3</v>
      </c>
    </row>
    <row r="60908" spans="2:3" x14ac:dyDescent="0.55000000000000004">
      <c r="B60908">
        <v>0.33028948307037354</v>
      </c>
      <c r="C60908">
        <f>$A$1 * B60908</f>
        <v>2.5441235242595894E-3</v>
      </c>
    </row>
    <row r="60909" spans="2:3" x14ac:dyDescent="0.55000000000000004">
      <c r="B60909">
        <v>0.8979066014289856</v>
      </c>
      <c r="C60909">
        <f>$A$1 * B60909</f>
        <v>6.9163125814597493E-3</v>
      </c>
    </row>
    <row r="60910" spans="2:3" x14ac:dyDescent="0.55000000000000004">
      <c r="B60910">
        <v>0.20744538307189941</v>
      </c>
      <c r="C60910">
        <f>$A$1 * B60910</f>
        <v>1.5978912624348141E-3</v>
      </c>
    </row>
    <row r="60911" spans="2:3" x14ac:dyDescent="0.55000000000000004">
      <c r="B60911">
        <v>0.92915862798690796</v>
      </c>
      <c r="C60911">
        <f>$A$1 * B60911</f>
        <v>7.157037824079282E-3</v>
      </c>
    </row>
    <row r="60912" spans="2:3" x14ac:dyDescent="0.55000000000000004">
      <c r="B60912">
        <v>0.75053012371063232</v>
      </c>
      <c r="C60912">
        <f>$A$1 * B60912</f>
        <v>5.7811145715191969E-3</v>
      </c>
    </row>
    <row r="60913" spans="2:3" x14ac:dyDescent="0.55000000000000004">
      <c r="B60913">
        <v>0.51438194513320923</v>
      </c>
      <c r="C60913">
        <f>$A$1 * B60913</f>
        <v>3.9621340495088475E-3</v>
      </c>
    </row>
    <row r="60914" spans="2:3" x14ac:dyDescent="0.55000000000000004">
      <c r="B60914">
        <v>0.97642755508422852</v>
      </c>
      <c r="C60914">
        <f>$A$1 * B60914</f>
        <v>7.5211365785321505E-3</v>
      </c>
    </row>
    <row r="60915" spans="2:3" x14ac:dyDescent="0.55000000000000004">
      <c r="B60915">
        <v>1.6987502574920654E-2</v>
      </c>
      <c r="C60915">
        <f>$A$1 * B60915</f>
        <v>1.3084977613431192E-4</v>
      </c>
    </row>
    <row r="60916" spans="2:3" x14ac:dyDescent="0.55000000000000004">
      <c r="B60916">
        <v>0.55271732807159424</v>
      </c>
      <c r="C60916">
        <f>$A$1 * B60916</f>
        <v>4.257420319717653E-3</v>
      </c>
    </row>
    <row r="60917" spans="2:3" x14ac:dyDescent="0.55000000000000004">
      <c r="B60917">
        <v>0.16079884767532349</v>
      </c>
      <c r="C60917">
        <f>$A$1 * B60917</f>
        <v>1.2385866096664699E-3</v>
      </c>
    </row>
    <row r="60918" spans="2:3" x14ac:dyDescent="0.55000000000000004">
      <c r="B60918">
        <v>0.12824130058288574</v>
      </c>
      <c r="C60918">
        <f>$A$1 * B60918</f>
        <v>9.8780532326259163E-4</v>
      </c>
    </row>
    <row r="60919" spans="2:3" x14ac:dyDescent="0.55000000000000004">
      <c r="B60919">
        <v>0.53835290670394897</v>
      </c>
      <c r="C60919">
        <f>$A$1 * B60919</f>
        <v>4.1467753728241519E-3</v>
      </c>
    </row>
    <row r="60920" spans="2:3" x14ac:dyDescent="0.55000000000000004">
      <c r="B60920">
        <v>0.30820119380950928</v>
      </c>
      <c r="C60920">
        <f>$A$1 * B60920</f>
        <v>2.373983876466923E-3</v>
      </c>
    </row>
    <row r="60921" spans="2:3" x14ac:dyDescent="0.55000000000000004">
      <c r="B60921">
        <v>0.18560701608657837</v>
      </c>
      <c r="C60921">
        <f>$A$1 * B60921</f>
        <v>1.4296766930144145E-3</v>
      </c>
    </row>
    <row r="60922" spans="2:3" x14ac:dyDescent="0.55000000000000004">
      <c r="B60922">
        <v>0.43003749847412109</v>
      </c>
      <c r="C60922">
        <f>$A$1 * B60922</f>
        <v>3.3124533848649662E-3</v>
      </c>
    </row>
    <row r="60923" spans="2:3" x14ac:dyDescent="0.55000000000000004">
      <c r="B60923">
        <v>0.75430220365524292</v>
      </c>
      <c r="C60923">
        <f>$A$1 * B60923</f>
        <v>5.8101698028067972E-3</v>
      </c>
    </row>
    <row r="60924" spans="2:3" x14ac:dyDescent="0.55000000000000004">
      <c r="B60924">
        <v>0.54633963108062744</v>
      </c>
      <c r="C60924">
        <f>$A$1 * B60924</f>
        <v>4.2082947805255344E-3</v>
      </c>
    </row>
    <row r="60925" spans="2:3" x14ac:dyDescent="0.55000000000000004">
      <c r="B60925">
        <v>6.3232719898223877E-2</v>
      </c>
      <c r="C60925">
        <f>$A$1 * B60925</f>
        <v>4.8706319287106226E-4</v>
      </c>
    </row>
    <row r="60926" spans="2:3" x14ac:dyDescent="0.55000000000000004">
      <c r="B60926">
        <v>0.27103734016418457</v>
      </c>
      <c r="C60926">
        <f>$A$1 * B60926</f>
        <v>2.0877215546022398E-3</v>
      </c>
    </row>
    <row r="60927" spans="2:3" x14ac:dyDescent="0.55000000000000004">
      <c r="B60927">
        <v>5.967181921005249E-2</v>
      </c>
      <c r="C60927">
        <f>$A$1 * B60927</f>
        <v>4.5963461378306647E-4</v>
      </c>
    </row>
    <row r="60928" spans="2:3" x14ac:dyDescent="0.55000000000000004">
      <c r="B60928">
        <v>0.39512336254119873</v>
      </c>
      <c r="C60928">
        <f>$A$1 * B60928</f>
        <v>3.0435199821710057E-3</v>
      </c>
    </row>
    <row r="60929" spans="2:3" x14ac:dyDescent="0.55000000000000004">
      <c r="B60929">
        <v>0.47220379114151001</v>
      </c>
      <c r="C60929">
        <f>$A$1 * B60929</f>
        <v>3.6372480350266301E-3</v>
      </c>
    </row>
    <row r="60930" spans="2:3" x14ac:dyDescent="0.55000000000000004">
      <c r="B60930">
        <v>0.42815732955932617</v>
      </c>
      <c r="C60930">
        <f>$A$1 * B60930</f>
        <v>3.2979709922642542E-3</v>
      </c>
    </row>
    <row r="60931" spans="2:3" x14ac:dyDescent="0.55000000000000004">
      <c r="B60931">
        <v>0.68621224164962769</v>
      </c>
      <c r="C60931">
        <f>$A$1 * B60931</f>
        <v>5.2856926911104551E-3</v>
      </c>
    </row>
    <row r="60932" spans="2:3" x14ac:dyDescent="0.55000000000000004">
      <c r="B60932">
        <v>0.47180092334747314</v>
      </c>
      <c r="C60932">
        <f>$A$1 * B60932</f>
        <v>3.6341448619481298E-3</v>
      </c>
    </row>
    <row r="60933" spans="2:3" x14ac:dyDescent="0.55000000000000004">
      <c r="B60933">
        <v>0.62327462434768677</v>
      </c>
      <c r="C60933">
        <f>$A$1 * B60933</f>
        <v>4.800902587440703E-3</v>
      </c>
    </row>
    <row r="60934" spans="2:3" x14ac:dyDescent="0.55000000000000004">
      <c r="B60934">
        <v>8.1634283065795898E-2</v>
      </c>
      <c r="C60934">
        <f>$A$1 * B60934</f>
        <v>6.2880506519036317E-4</v>
      </c>
    </row>
    <row r="60935" spans="2:3" x14ac:dyDescent="0.55000000000000004">
      <c r="B60935">
        <v>0.65571302175521851</v>
      </c>
      <c r="C60935">
        <f>$A$1 * B60935</f>
        <v>5.0507660985843472E-3</v>
      </c>
    </row>
    <row r="60936" spans="2:3" x14ac:dyDescent="0.55000000000000004">
      <c r="B60936">
        <v>2.3503661155700684E-2</v>
      </c>
      <c r="C60936">
        <f>$A$1 * B60936</f>
        <v>1.8104184455580707E-4</v>
      </c>
    </row>
    <row r="60937" spans="2:3" x14ac:dyDescent="0.55000000000000004">
      <c r="B60937">
        <v>0.83755117654800415</v>
      </c>
      <c r="C60937">
        <f>$A$1 * B60937</f>
        <v>6.4514123526393519E-3</v>
      </c>
    </row>
    <row r="60938" spans="2:3" x14ac:dyDescent="0.55000000000000004">
      <c r="B60938">
        <v>8.065032958984375E-2</v>
      </c>
      <c r="C60938">
        <f>$A$1 * B60938</f>
        <v>6.2122595863911556E-4</v>
      </c>
    </row>
    <row r="60939" spans="2:3" x14ac:dyDescent="0.55000000000000004">
      <c r="B60939">
        <v>0.98312777280807495</v>
      </c>
      <c r="C60939">
        <f>$A$1 * B60939</f>
        <v>7.5727464008323864E-3</v>
      </c>
    </row>
    <row r="60940" spans="2:3" x14ac:dyDescent="0.55000000000000004">
      <c r="B60940">
        <v>0.31787073612213135</v>
      </c>
      <c r="C60940">
        <f>$A$1 * B60940</f>
        <v>2.4484655397571942E-3</v>
      </c>
    </row>
    <row r="60941" spans="2:3" x14ac:dyDescent="0.55000000000000004">
      <c r="B60941">
        <v>0.37461596727371216</v>
      </c>
      <c r="C60941">
        <f>$A$1 * B60941</f>
        <v>2.8855574995745314E-3</v>
      </c>
    </row>
    <row r="60942" spans="2:3" x14ac:dyDescent="0.55000000000000004">
      <c r="B60942">
        <v>0.45895791053771973</v>
      </c>
      <c r="C60942">
        <f>$A$1 * B60942</f>
        <v>3.5352188812964869E-3</v>
      </c>
    </row>
    <row r="60943" spans="2:3" x14ac:dyDescent="0.55000000000000004">
      <c r="B60943">
        <v>0.12969917058944702</v>
      </c>
      <c r="C60943">
        <f>$A$1 * B60943</f>
        <v>9.9903487058128349E-4</v>
      </c>
    </row>
    <row r="60944" spans="2:3" x14ac:dyDescent="0.55000000000000004">
      <c r="B60944">
        <v>0.28367412090301514</v>
      </c>
      <c r="C60944">
        <f>$A$1 * B60944</f>
        <v>2.1850589897809414E-3</v>
      </c>
    </row>
    <row r="60945" spans="2:3" x14ac:dyDescent="0.55000000000000004">
      <c r="B60945">
        <v>0.51065307855606079</v>
      </c>
      <c r="C60945">
        <f>$A$1 * B60945</f>
        <v>3.933411678183063E-3</v>
      </c>
    </row>
    <row r="60946" spans="2:3" x14ac:dyDescent="0.55000000000000004">
      <c r="B60946">
        <v>0.20050477981567383</v>
      </c>
      <c r="C60946">
        <f>$A$1 * B60946</f>
        <v>1.5444298205125051E-3</v>
      </c>
    </row>
    <row r="60947" spans="2:3" x14ac:dyDescent="0.55000000000000004">
      <c r="B60947">
        <v>0.70608395338058472</v>
      </c>
      <c r="C60947">
        <f>$A$1 * B60947</f>
        <v>5.4387586888893225E-3</v>
      </c>
    </row>
    <row r="60948" spans="2:3" x14ac:dyDescent="0.55000000000000004">
      <c r="B60948">
        <v>0.40144360065460205</v>
      </c>
      <c r="C60948">
        <f>$A$1 * B60948</f>
        <v>3.0922029323932065E-3</v>
      </c>
    </row>
    <row r="60949" spans="2:3" x14ac:dyDescent="0.55000000000000004">
      <c r="B60949">
        <v>0.86657315492630005</v>
      </c>
      <c r="C60949">
        <f>$A$1 * B60949</f>
        <v>6.6749601847604367E-3</v>
      </c>
    </row>
    <row r="60950" spans="2:3" x14ac:dyDescent="0.55000000000000004">
      <c r="B60950">
        <v>0.25505900382995605</v>
      </c>
      <c r="C60950">
        <f>$A$1 * B60950</f>
        <v>1.9646450915900004E-3</v>
      </c>
    </row>
    <row r="60951" spans="2:3" x14ac:dyDescent="0.55000000000000004">
      <c r="B60951">
        <v>0.42547792196273804</v>
      </c>
      <c r="C60951">
        <f>$A$1 * B60951</f>
        <v>3.2773322972801111E-3</v>
      </c>
    </row>
    <row r="60952" spans="2:3" x14ac:dyDescent="0.55000000000000004">
      <c r="B60952">
        <v>0.84409177303314209</v>
      </c>
      <c r="C60952">
        <f>$A$1 * B60952</f>
        <v>6.5017926591082187E-3</v>
      </c>
    </row>
    <row r="60953" spans="2:3" x14ac:dyDescent="0.55000000000000004">
      <c r="B60953">
        <v>0.98613840341567993</v>
      </c>
      <c r="C60953">
        <f>$A$1 * B60953</f>
        <v>7.5959364100341986E-3</v>
      </c>
    </row>
    <row r="60954" spans="2:3" x14ac:dyDescent="0.55000000000000004">
      <c r="B60954">
        <v>0.80383396148681641</v>
      </c>
      <c r="C60954">
        <f>$A$1 * B60954</f>
        <v>6.1916984822119048E-3</v>
      </c>
    </row>
    <row r="60955" spans="2:3" x14ac:dyDescent="0.55000000000000004">
      <c r="B60955">
        <v>0.30674093961715698</v>
      </c>
      <c r="C60955">
        <f>$A$1 * B60955</f>
        <v>2.3627359644606827E-3</v>
      </c>
    </row>
    <row r="60956" spans="2:3" x14ac:dyDescent="0.55000000000000004">
      <c r="B60956">
        <v>0.86753904819488525</v>
      </c>
      <c r="C60956">
        <f>$A$1 * B60956</f>
        <v>6.6824001788035048E-3</v>
      </c>
    </row>
    <row r="60957" spans="2:3" x14ac:dyDescent="0.55000000000000004">
      <c r="B60957">
        <v>0.16408759355545044</v>
      </c>
      <c r="C60957">
        <f>$A$1 * B60957</f>
        <v>1.2639188596708095E-3</v>
      </c>
    </row>
    <row r="60958" spans="2:3" x14ac:dyDescent="0.55000000000000004">
      <c r="B60958">
        <v>0.77511334419250488</v>
      </c>
      <c r="C60958">
        <f>$A$1 * B60958</f>
        <v>5.9704719465969447E-3</v>
      </c>
    </row>
    <row r="60959" spans="2:3" x14ac:dyDescent="0.55000000000000004">
      <c r="B60959">
        <v>0.12752193212509155</v>
      </c>
      <c r="C60959">
        <f>$A$1 * B60959</f>
        <v>9.8226423791203388E-4</v>
      </c>
    </row>
    <row r="60960" spans="2:3" x14ac:dyDescent="0.55000000000000004">
      <c r="B60960">
        <v>0.45133864879608154</v>
      </c>
      <c r="C60960">
        <f>$A$1 * B60960</f>
        <v>3.47652993106351E-3</v>
      </c>
    </row>
    <row r="60961" spans="2:3" x14ac:dyDescent="0.55000000000000004">
      <c r="B60961">
        <v>0.52426105737686157</v>
      </c>
      <c r="C60961">
        <f>$A$1 * B60961</f>
        <v>4.0382299688346279E-3</v>
      </c>
    </row>
    <row r="60962" spans="2:3" x14ac:dyDescent="0.55000000000000004">
      <c r="B60962">
        <v>0.60987615585327148</v>
      </c>
      <c r="C60962">
        <f>$A$1 * B60962</f>
        <v>4.6976980937074586E-3</v>
      </c>
    </row>
    <row r="60963" spans="2:3" x14ac:dyDescent="0.55000000000000004">
      <c r="B60963">
        <v>0.12738388776779175</v>
      </c>
      <c r="C60963">
        <f>$A$1 * B60963</f>
        <v>9.812009225029783E-4</v>
      </c>
    </row>
    <row r="60964" spans="2:3" x14ac:dyDescent="0.55000000000000004">
      <c r="B60964">
        <v>0.18930160999298096</v>
      </c>
      <c r="C60964">
        <f>$A$1 * B60964</f>
        <v>1.4581350719566899E-3</v>
      </c>
    </row>
    <row r="60965" spans="2:3" x14ac:dyDescent="0.55000000000000004">
      <c r="B60965">
        <v>0.34772568941116333</v>
      </c>
      <c r="C60965">
        <f>$A$1 * B60965</f>
        <v>2.6784295345905207E-3</v>
      </c>
    </row>
    <row r="60966" spans="2:3" x14ac:dyDescent="0.55000000000000004">
      <c r="B60966">
        <v>0.27742171287536621</v>
      </c>
      <c r="C60966">
        <f>$A$1 * B60966</f>
        <v>2.1368985149194941E-3</v>
      </c>
    </row>
    <row r="60967" spans="2:3" x14ac:dyDescent="0.55000000000000004">
      <c r="B60967">
        <v>0.96092885732650757</v>
      </c>
      <c r="C60967">
        <f>$A$1 * B60967</f>
        <v>7.4017546315374716E-3</v>
      </c>
    </row>
    <row r="60968" spans="2:3" x14ac:dyDescent="0.55000000000000004">
      <c r="B60968">
        <v>0.4301217794418335</v>
      </c>
      <c r="C60968">
        <f>$A$1 * B60968</f>
        <v>3.3131025765698041E-3</v>
      </c>
    </row>
    <row r="60969" spans="2:3" x14ac:dyDescent="0.55000000000000004">
      <c r="B60969">
        <v>0.65089994668960571</v>
      </c>
      <c r="C60969">
        <f>$A$1 * B60969</f>
        <v>5.0136923855959026E-3</v>
      </c>
    </row>
    <row r="60970" spans="2:3" x14ac:dyDescent="0.55000000000000004">
      <c r="B60970">
        <v>0.54099464416503906</v>
      </c>
      <c r="C60970">
        <f>$A$1 * B60970</f>
        <v>4.1671239057450293E-3</v>
      </c>
    </row>
    <row r="60971" spans="2:3" x14ac:dyDescent="0.55000000000000004">
      <c r="B60971">
        <v>0.90092295408248901</v>
      </c>
      <c r="C60971">
        <f>$A$1 * B60971</f>
        <v>6.9395466659116778E-3</v>
      </c>
    </row>
    <row r="60972" spans="2:3" x14ac:dyDescent="0.55000000000000004">
      <c r="B60972">
        <v>0.66800081729888916</v>
      </c>
      <c r="C60972">
        <f>$A$1 * B60972</f>
        <v>5.1454154026231436E-3</v>
      </c>
    </row>
    <row r="60973" spans="2:3" x14ac:dyDescent="0.55000000000000004">
      <c r="B60973">
        <v>1.3678848743438721E-2</v>
      </c>
      <c r="C60973">
        <f>$A$1 * B60973</f>
        <v>1.0536418098894273E-4</v>
      </c>
    </row>
    <row r="60974" spans="2:3" x14ac:dyDescent="0.55000000000000004">
      <c r="B60974">
        <v>0.47340989112854004</v>
      </c>
      <c r="C60974">
        <f>$A$1 * B60974</f>
        <v>3.646538271340205E-3</v>
      </c>
    </row>
    <row r="60975" spans="2:3" x14ac:dyDescent="0.55000000000000004">
      <c r="B60975">
        <v>0.29142135381698608</v>
      </c>
      <c r="C60975">
        <f>$A$1 * B60975</f>
        <v>2.2447336646180815E-3</v>
      </c>
    </row>
    <row r="60976" spans="2:3" x14ac:dyDescent="0.55000000000000004">
      <c r="B60976">
        <v>0.18327319622039795</v>
      </c>
      <c r="C60976">
        <f>$A$1 * B60976</f>
        <v>1.41169995949042E-3</v>
      </c>
    </row>
    <row r="60977" spans="2:3" x14ac:dyDescent="0.55000000000000004">
      <c r="B60977">
        <v>0.65755897760391235</v>
      </c>
      <c r="C60977">
        <f>$A$1 * B60977</f>
        <v>5.0649849579187389E-3</v>
      </c>
    </row>
    <row r="60978" spans="2:3" x14ac:dyDescent="0.55000000000000004">
      <c r="B60978">
        <v>0.22267770767211914</v>
      </c>
      <c r="C60978">
        <f>$A$1 * B60978</f>
        <v>1.7152214147131417E-3</v>
      </c>
    </row>
    <row r="60979" spans="2:3" x14ac:dyDescent="0.55000000000000004">
      <c r="B60979">
        <v>0.25089329481124878</v>
      </c>
      <c r="C60979">
        <f>$A$1 * B60979</f>
        <v>1.9325578503881502E-3</v>
      </c>
    </row>
    <row r="60980" spans="2:3" x14ac:dyDescent="0.55000000000000004">
      <c r="B60980">
        <v>0.93303120136260986</v>
      </c>
      <c r="C60980">
        <f>$A$1 * B60980</f>
        <v>7.1868671269470497E-3</v>
      </c>
    </row>
    <row r="60981" spans="2:3" x14ac:dyDescent="0.55000000000000004">
      <c r="B60981">
        <v>0.77376347780227661</v>
      </c>
      <c r="C60981">
        <f>$A$1 * B60981</f>
        <v>5.9600743196241979E-3</v>
      </c>
    </row>
    <row r="60982" spans="2:3" x14ac:dyDescent="0.55000000000000004">
      <c r="B60982">
        <v>2.7628660202026367E-2</v>
      </c>
      <c r="C60982">
        <f>$A$1 * B60982</f>
        <v>2.1281550871776744E-4</v>
      </c>
    </row>
    <row r="60983" spans="2:3" x14ac:dyDescent="0.55000000000000004">
      <c r="B60983">
        <v>0.6253470778465271</v>
      </c>
      <c r="C60983">
        <f>$A$1 * B60983</f>
        <v>4.816866092092198E-3</v>
      </c>
    </row>
    <row r="60984" spans="2:3" x14ac:dyDescent="0.55000000000000004">
      <c r="B60984">
        <v>0.6917499303817749</v>
      </c>
      <c r="C60984">
        <f>$A$1 * B60984</f>
        <v>5.3283478917620641E-3</v>
      </c>
    </row>
    <row r="60985" spans="2:3" x14ac:dyDescent="0.55000000000000004">
      <c r="B60985">
        <v>0.10136705636978149</v>
      </c>
      <c r="C60985">
        <f>$A$1 * B60985</f>
        <v>7.8080086080234423E-4</v>
      </c>
    </row>
    <row r="60986" spans="2:3" x14ac:dyDescent="0.55000000000000004">
      <c r="B60986">
        <v>0.48353862762451172</v>
      </c>
      <c r="C60986">
        <f>$A$1 * B60986</f>
        <v>3.7245569734523087E-3</v>
      </c>
    </row>
    <row r="60987" spans="2:3" x14ac:dyDescent="0.55000000000000004">
      <c r="B60987">
        <v>0.19145506620407104</v>
      </c>
      <c r="C60987">
        <f>$A$1 * B60987</f>
        <v>1.4747225168676437E-3</v>
      </c>
    </row>
    <row r="60988" spans="2:3" x14ac:dyDescent="0.55000000000000004">
      <c r="B60988">
        <v>0.44191229343414307</v>
      </c>
      <c r="C60988">
        <f>$A$1 * B60988</f>
        <v>3.4039214659031813E-3</v>
      </c>
    </row>
    <row r="60989" spans="2:3" x14ac:dyDescent="0.55000000000000004">
      <c r="B60989">
        <v>0.755420982837677</v>
      </c>
      <c r="C60989">
        <f>$A$1 * B60989</f>
        <v>5.8187874324389099E-3</v>
      </c>
    </row>
    <row r="60990" spans="2:3" x14ac:dyDescent="0.55000000000000004">
      <c r="B60990">
        <v>5.7753801345825195E-2</v>
      </c>
      <c r="C60990">
        <f>$A$1 * B60990</f>
        <v>4.4486068176752269E-4</v>
      </c>
    </row>
    <row r="60991" spans="2:3" x14ac:dyDescent="0.55000000000000004">
      <c r="B60991">
        <v>0.10967868566513062</v>
      </c>
      <c r="C60991">
        <f>$A$1 * B60991</f>
        <v>8.4482291629939255E-4</v>
      </c>
    </row>
    <row r="60992" spans="2:3" x14ac:dyDescent="0.55000000000000004">
      <c r="B60992">
        <v>1.4634013175964355E-2</v>
      </c>
      <c r="C60992">
        <f>$A$1 * B60992</f>
        <v>1.1272153393804274E-4</v>
      </c>
    </row>
    <row r="60993" spans="2:3" x14ac:dyDescent="0.55000000000000004">
      <c r="B60993">
        <v>0.30507808923721313</v>
      </c>
      <c r="C60993">
        <f>$A$1 * B60993</f>
        <v>2.3499275131300124E-3</v>
      </c>
    </row>
    <row r="60994" spans="2:3" x14ac:dyDescent="0.55000000000000004">
      <c r="B60994">
        <v>0.8553156852722168</v>
      </c>
      <c r="C60994">
        <f>$A$1 * B60994</f>
        <v>6.5882471804457055E-3</v>
      </c>
    </row>
    <row r="60995" spans="2:3" x14ac:dyDescent="0.55000000000000004">
      <c r="B60995">
        <v>0.62739342451095581</v>
      </c>
      <c r="C60995">
        <f>$A$1 * B60995</f>
        <v>4.8326285034150374E-3</v>
      </c>
    </row>
    <row r="60996" spans="2:3" x14ac:dyDescent="0.55000000000000004">
      <c r="B60996">
        <v>0.98028862476348877</v>
      </c>
      <c r="C60996">
        <f>$A$1 * B60996</f>
        <v>7.5508772717824968E-3</v>
      </c>
    </row>
    <row r="60997" spans="2:3" x14ac:dyDescent="0.55000000000000004">
      <c r="B60997">
        <v>0.10171777009963989</v>
      </c>
      <c r="C60997">
        <f>$A$1 * B60997</f>
        <v>7.8350230634072204E-4</v>
      </c>
    </row>
    <row r="60998" spans="2:3" x14ac:dyDescent="0.55000000000000004">
      <c r="B60998">
        <v>0.63458609580993652</v>
      </c>
      <c r="C60998">
        <f>$A$1 * B60998</f>
        <v>4.8880315519284068E-3</v>
      </c>
    </row>
    <row r="60999" spans="2:3" x14ac:dyDescent="0.55000000000000004">
      <c r="B60999">
        <v>3.2013833522796631E-2</v>
      </c>
      <c r="C60999">
        <f>$A$1 * B60999</f>
        <v>2.4659321940845302E-4</v>
      </c>
    </row>
    <row r="61000" spans="2:3" x14ac:dyDescent="0.55000000000000004">
      <c r="B61000">
        <v>0.78913247585296631</v>
      </c>
      <c r="C61000">
        <f>$A$1 * B61000</f>
        <v>6.0784572276162407E-3</v>
      </c>
    </row>
    <row r="61001" spans="2:3" x14ac:dyDescent="0.55000000000000004">
      <c r="B61001">
        <v>0.85707098245620728</v>
      </c>
      <c r="C61001">
        <f>$A$1 * B61001</f>
        <v>6.6017677225360671E-3</v>
      </c>
    </row>
    <row r="61002" spans="2:3" x14ac:dyDescent="0.55000000000000004">
      <c r="B61002">
        <v>7.2872161865234375E-2</v>
      </c>
      <c r="C61002">
        <f>$A$1 * B61002</f>
        <v>5.6131300198103418E-4</v>
      </c>
    </row>
    <row r="61003" spans="2:3" x14ac:dyDescent="0.55000000000000004">
      <c r="B61003">
        <v>0.85411852598190308</v>
      </c>
      <c r="C61003">
        <f>$A$1 * B61003</f>
        <v>6.5790258117104372E-3</v>
      </c>
    </row>
    <row r="61004" spans="2:3" x14ac:dyDescent="0.55000000000000004">
      <c r="B61004">
        <v>0.16192972660064697</v>
      </c>
      <c r="C61004">
        <f>$A$1 * B61004</f>
        <v>1.2472974400878911E-3</v>
      </c>
    </row>
    <row r="61005" spans="2:3" x14ac:dyDescent="0.55000000000000004">
      <c r="B61005">
        <v>0.47134524583816528</v>
      </c>
      <c r="C61005">
        <f>$A$1 * B61005</f>
        <v>3.6306349110404312E-3</v>
      </c>
    </row>
    <row r="61006" spans="2:3" x14ac:dyDescent="0.55000000000000004">
      <c r="B61006">
        <v>0.28205132484436035</v>
      </c>
      <c r="C61006">
        <f>$A$1 * B61006</f>
        <v>2.1725590652010851E-3</v>
      </c>
    </row>
    <row r="61007" spans="2:3" x14ac:dyDescent="0.55000000000000004">
      <c r="B61007">
        <v>0.32057517766952515</v>
      </c>
      <c r="C61007">
        <f>$A$1 * B61007</f>
        <v>2.469297063960596E-3</v>
      </c>
    </row>
    <row r="61008" spans="2:3" x14ac:dyDescent="0.55000000000000004">
      <c r="B61008">
        <v>0.73057734966278076</v>
      </c>
      <c r="C61008">
        <f>$A$1 * B61008</f>
        <v>5.6274241743636821E-3</v>
      </c>
    </row>
    <row r="61009" spans="2:3" x14ac:dyDescent="0.55000000000000004">
      <c r="B61009">
        <v>0.11134964227676392</v>
      </c>
      <c r="C61009">
        <f>$A$1 * B61009</f>
        <v>8.5769380756772762E-4</v>
      </c>
    </row>
    <row r="61010" spans="2:3" x14ac:dyDescent="0.55000000000000004">
      <c r="B61010">
        <v>0.57419633865356445</v>
      </c>
      <c r="C61010">
        <f>$A$1 * B61010</f>
        <v>4.4228668716073116E-3</v>
      </c>
    </row>
    <row r="61011" spans="2:3" x14ac:dyDescent="0.55000000000000004">
      <c r="B61011">
        <v>5.7665526866912842E-2</v>
      </c>
      <c r="C61011">
        <f>$A$1 * B61011</f>
        <v>4.4418072921104113E-4</v>
      </c>
    </row>
    <row r="61012" spans="2:3" x14ac:dyDescent="0.55000000000000004">
      <c r="B61012">
        <v>0.92873013019561768</v>
      </c>
      <c r="C61012">
        <f>$A$1 * B61012</f>
        <v>7.1537372306096358E-3</v>
      </c>
    </row>
    <row r="61013" spans="2:3" x14ac:dyDescent="0.55000000000000004">
      <c r="B61013">
        <v>0.53861981630325317</v>
      </c>
      <c r="C61013">
        <f>$A$1 * B61013</f>
        <v>4.1488312995952015E-3</v>
      </c>
    </row>
    <row r="61014" spans="2:3" x14ac:dyDescent="0.55000000000000004">
      <c r="B61014">
        <v>0.47720026969909668</v>
      </c>
      <c r="C61014">
        <f>$A$1 * B61014</f>
        <v>3.6757344516047397E-3</v>
      </c>
    </row>
    <row r="61015" spans="2:3" x14ac:dyDescent="0.55000000000000004">
      <c r="B61015">
        <v>4.4210374355316162E-2</v>
      </c>
      <c r="C61015">
        <f>$A$1 * B61015</f>
        <v>3.4053961503133223E-4</v>
      </c>
    </row>
    <row r="61016" spans="2:3" x14ac:dyDescent="0.55000000000000004">
      <c r="B61016">
        <v>0.13242566585540771</v>
      </c>
      <c r="C61016">
        <f>$A$1 * B61016</f>
        <v>1.0200362681445085E-3</v>
      </c>
    </row>
    <row r="61017" spans="2:3" x14ac:dyDescent="0.55000000000000004">
      <c r="B61017">
        <v>0.68754297494888306</v>
      </c>
      <c r="C61017">
        <f>$A$1 * B61017</f>
        <v>5.2959429414656256E-3</v>
      </c>
    </row>
    <row r="61018" spans="2:3" x14ac:dyDescent="0.55000000000000004">
      <c r="B61018">
        <v>4.0149688720703125E-4</v>
      </c>
      <c r="C61018">
        <f>$A$1 * B61018</f>
        <v>3.0926133831599145E-6</v>
      </c>
    </row>
    <row r="61019" spans="2:3" x14ac:dyDescent="0.55000000000000004">
      <c r="B61019">
        <v>0.81469458341598511</v>
      </c>
      <c r="C61019">
        <f>$A$1 * B61019</f>
        <v>6.2753546842841956E-3</v>
      </c>
    </row>
    <row r="61020" spans="2:3" x14ac:dyDescent="0.55000000000000004">
      <c r="B61020">
        <v>5.0709366798400879E-2</v>
      </c>
      <c r="C61020">
        <f>$A$1 * B61020</f>
        <v>3.905994577024785E-4</v>
      </c>
    </row>
    <row r="61021" spans="2:3" x14ac:dyDescent="0.55000000000000004">
      <c r="B61021">
        <v>0.49348288774490356</v>
      </c>
      <c r="C61021">
        <f>$A$1 * B61021</f>
        <v>3.8011547078653507E-3</v>
      </c>
    </row>
    <row r="61022" spans="2:3" x14ac:dyDescent="0.55000000000000004">
      <c r="B61022">
        <v>0.15020871162414551</v>
      </c>
      <c r="C61022">
        <f>$A$1 * B61022</f>
        <v>1.1570138813965514E-3</v>
      </c>
    </row>
    <row r="61023" spans="2:3" x14ac:dyDescent="0.55000000000000004">
      <c r="B61023">
        <v>0.91239207983016968</v>
      </c>
      <c r="C61023">
        <f>$A$1 * B61023</f>
        <v>7.0278899953635232E-3</v>
      </c>
    </row>
    <row r="61024" spans="2:3" x14ac:dyDescent="0.55000000000000004">
      <c r="B61024">
        <v>0.36625945568084717</v>
      </c>
      <c r="C61024">
        <f>$A$1 * B61024</f>
        <v>2.8211897288343835E-3</v>
      </c>
    </row>
    <row r="61025" spans="2:3" x14ac:dyDescent="0.55000000000000004">
      <c r="B61025">
        <v>0.9709048867225647</v>
      </c>
      <c r="C61025">
        <f>$A$1 * B61025</f>
        <v>7.4785970754120967E-3</v>
      </c>
    </row>
    <row r="61026" spans="2:3" x14ac:dyDescent="0.55000000000000004">
      <c r="B61026">
        <v>0.69572591781616211</v>
      </c>
      <c r="C61026">
        <f>$A$1 * B61026</f>
        <v>5.358973762952246E-3</v>
      </c>
    </row>
    <row r="61027" spans="2:3" x14ac:dyDescent="0.55000000000000004">
      <c r="B61027">
        <v>0.59249085187911987</v>
      </c>
      <c r="C61027">
        <f>$A$1 * B61027</f>
        <v>4.5637841694556869E-3</v>
      </c>
    </row>
    <row r="61028" spans="2:3" x14ac:dyDescent="0.55000000000000004">
      <c r="B61028">
        <v>0.62601196765899658</v>
      </c>
      <c r="C61028">
        <f>$A$1 * B61028</f>
        <v>4.8219875443322735E-3</v>
      </c>
    </row>
    <row r="61029" spans="2:3" x14ac:dyDescent="0.55000000000000004">
      <c r="B61029">
        <v>0.54150086641311646</v>
      </c>
      <c r="C61029">
        <f>$A$1 * B61029</f>
        <v>4.1710231880287552E-3</v>
      </c>
    </row>
    <row r="61030" spans="2:3" x14ac:dyDescent="0.55000000000000004">
      <c r="B61030">
        <v>0.18437743186950684</v>
      </c>
      <c r="C61030">
        <f>$A$1 * B61030</f>
        <v>1.4202055645284872E-3</v>
      </c>
    </row>
    <row r="61031" spans="2:3" x14ac:dyDescent="0.55000000000000004">
      <c r="B61031">
        <v>0.77521795034408569</v>
      </c>
      <c r="C61031">
        <f>$A$1 * B61031</f>
        <v>5.9712776972631332E-3</v>
      </c>
    </row>
    <row r="61032" spans="2:3" x14ac:dyDescent="0.55000000000000004">
      <c r="B61032">
        <v>0.38178575038909912</v>
      </c>
      <c r="C61032">
        <f>$A$1 * B61032</f>
        <v>2.9407842470874357E-3</v>
      </c>
    </row>
    <row r="61033" spans="2:3" x14ac:dyDescent="0.55000000000000004">
      <c r="B61033">
        <v>0.61231428384780884</v>
      </c>
      <c r="C61033">
        <f>$A$1 * B61033</f>
        <v>4.716478282311698E-3</v>
      </c>
    </row>
    <row r="61034" spans="2:3" x14ac:dyDescent="0.55000000000000004">
      <c r="B61034">
        <v>0.20753288269042969</v>
      </c>
      <c r="C61034">
        <f>$A$1 * B61034</f>
        <v>1.5985652464678424E-3</v>
      </c>
    </row>
    <row r="61035" spans="2:3" x14ac:dyDescent="0.55000000000000004">
      <c r="B61035">
        <v>0.24896448850631714</v>
      </c>
      <c r="C61035">
        <f>$A$1 * B61035</f>
        <v>1.9177008181614497E-3</v>
      </c>
    </row>
    <row r="61036" spans="2:3" x14ac:dyDescent="0.55000000000000004">
      <c r="B61036">
        <v>0.58090746402740479</v>
      </c>
      <c r="C61036">
        <f>$A$1 * B61036</f>
        <v>4.4745607123530817E-3</v>
      </c>
    </row>
    <row r="61037" spans="2:3" x14ac:dyDescent="0.55000000000000004">
      <c r="B61037">
        <v>0.40386515855789185</v>
      </c>
      <c r="C61037">
        <f>$A$1 * B61037</f>
        <v>3.1108554864189841E-3</v>
      </c>
    </row>
    <row r="61038" spans="2:3" x14ac:dyDescent="0.55000000000000004">
      <c r="B61038">
        <v>0.91613221168518066</v>
      </c>
      <c r="C61038">
        <f>$A$1 * B61038</f>
        <v>7.0566991398379741E-3</v>
      </c>
    </row>
    <row r="61039" spans="2:3" x14ac:dyDescent="0.55000000000000004">
      <c r="B61039">
        <v>0.12341064214706421</v>
      </c>
      <c r="C61039">
        <f>$A$1 * B61039</f>
        <v>9.5059617070347713E-4</v>
      </c>
    </row>
    <row r="61040" spans="2:3" x14ac:dyDescent="0.55000000000000004">
      <c r="B61040">
        <v>0.20683658123016357</v>
      </c>
      <c r="C61040">
        <f>$A$1 * B61040</f>
        <v>1.5932018394693159E-3</v>
      </c>
    </row>
    <row r="61041" spans="2:3" x14ac:dyDescent="0.55000000000000004">
      <c r="B61041">
        <v>2.8275072574615479E-2</v>
      </c>
      <c r="C61041">
        <f>$A$1 * B61041</f>
        <v>2.1779463462934245E-4</v>
      </c>
    </row>
    <row r="61042" spans="2:3" x14ac:dyDescent="0.55000000000000004">
      <c r="B61042">
        <v>0.78631067276000977</v>
      </c>
      <c r="C61042">
        <f>$A$1 * B61042</f>
        <v>6.0567217016682662E-3</v>
      </c>
    </row>
    <row r="61043" spans="2:3" x14ac:dyDescent="0.55000000000000004">
      <c r="B61043">
        <v>0.5326506495475769</v>
      </c>
      <c r="C61043">
        <f>$A$1 * B61043</f>
        <v>4.1028525496145107E-3</v>
      </c>
    </row>
    <row r="61044" spans="2:3" x14ac:dyDescent="0.55000000000000004">
      <c r="B61044">
        <v>0.16979038715362549</v>
      </c>
      <c r="C61044">
        <f>$A$1 * B61044</f>
        <v>1.3078458149351491E-3</v>
      </c>
    </row>
    <row r="61045" spans="2:3" x14ac:dyDescent="0.55000000000000004">
      <c r="B61045">
        <v>0.81739217042922974</v>
      </c>
      <c r="C61045">
        <f>$A$1 * B61045</f>
        <v>6.2961334100108957E-3</v>
      </c>
    </row>
    <row r="61046" spans="2:3" x14ac:dyDescent="0.55000000000000004">
      <c r="B61046">
        <v>0.63502383232116699</v>
      </c>
      <c r="C61046">
        <f>$A$1 * B61046</f>
        <v>4.8914033085623032E-3</v>
      </c>
    </row>
    <row r="61047" spans="2:3" x14ac:dyDescent="0.55000000000000004">
      <c r="B61047">
        <v>0.58831781148910522</v>
      </c>
      <c r="C61047">
        <f>$A$1 * B61047</f>
        <v>4.5316404568396251E-3</v>
      </c>
    </row>
    <row r="61048" spans="2:3" x14ac:dyDescent="0.55000000000000004">
      <c r="B61048">
        <v>0.44736897945404053</v>
      </c>
      <c r="C61048">
        <f>$A$1 * B61048</f>
        <v>3.4459527262953316E-3</v>
      </c>
    </row>
    <row r="61049" spans="2:3" x14ac:dyDescent="0.55000000000000004">
      <c r="B61049">
        <v>0.90091615915298462</v>
      </c>
      <c r="C61049">
        <f>$A$1 * B61049</f>
        <v>6.9394943265521647E-3</v>
      </c>
    </row>
    <row r="61050" spans="2:3" x14ac:dyDescent="0.55000000000000004">
      <c r="B61050">
        <v>0.88567256927490234</v>
      </c>
      <c r="C61050">
        <f>$A$1 * B61050</f>
        <v>6.8220774011251706E-3</v>
      </c>
    </row>
    <row r="61051" spans="2:3" x14ac:dyDescent="0.55000000000000004">
      <c r="B61051">
        <v>0.58270949125289917</v>
      </c>
      <c r="C61051">
        <f>$A$1 * B61051</f>
        <v>4.4884412023193931E-3</v>
      </c>
    </row>
    <row r="61052" spans="2:3" x14ac:dyDescent="0.55000000000000004">
      <c r="B61052">
        <v>0.47518026828765869</v>
      </c>
      <c r="C61052">
        <f>$A$1 * B61052</f>
        <v>3.6601749700793107E-3</v>
      </c>
    </row>
    <row r="61053" spans="2:3" x14ac:dyDescent="0.55000000000000004">
      <c r="B61053">
        <v>3.4523308277130127E-2</v>
      </c>
      <c r="C61053">
        <f>$A$1 * B61053</f>
        <v>2.6592297128757991E-4</v>
      </c>
    </row>
    <row r="61054" spans="2:3" x14ac:dyDescent="0.55000000000000004">
      <c r="B61054">
        <v>8.372807502746582E-2</v>
      </c>
      <c r="C61054">
        <f>$A$1 * B61054</f>
        <v>6.4493293379541683E-4</v>
      </c>
    </row>
    <row r="61055" spans="2:3" x14ac:dyDescent="0.55000000000000004">
      <c r="B61055">
        <v>0.44191211462020874</v>
      </c>
      <c r="C61055">
        <f>$A$1 * B61055</f>
        <v>3.4039200885516152E-3</v>
      </c>
    </row>
    <row r="61056" spans="2:3" x14ac:dyDescent="0.55000000000000004">
      <c r="B61056">
        <v>0.78746497631072998</v>
      </c>
      <c r="C61056">
        <f>$A$1 * B61056</f>
        <v>6.0656129651448509E-3</v>
      </c>
    </row>
    <row r="61057" spans="2:3" x14ac:dyDescent="0.55000000000000004">
      <c r="B61057">
        <v>0.67799144983291626</v>
      </c>
      <c r="C61057">
        <f>$A$1 * B61057</f>
        <v>5.222370330209003E-3</v>
      </c>
    </row>
    <row r="61058" spans="2:3" x14ac:dyDescent="0.55000000000000004">
      <c r="B61058">
        <v>0.66235685348510742</v>
      </c>
      <c r="C61058">
        <f>$A$1 * B61058</f>
        <v>5.1019415960240622E-3</v>
      </c>
    </row>
    <row r="61059" spans="2:3" x14ac:dyDescent="0.55000000000000004">
      <c r="B61059">
        <v>0.42892616987228394</v>
      </c>
      <c r="C61059">
        <f>$A$1 * B61059</f>
        <v>3.3038931448814424E-3</v>
      </c>
    </row>
    <row r="61060" spans="2:3" x14ac:dyDescent="0.55000000000000004">
      <c r="B61060">
        <v>0.90772163867950439</v>
      </c>
      <c r="C61060">
        <f>$A$1 * B61060</f>
        <v>6.9919149498076649E-3</v>
      </c>
    </row>
    <row r="61061" spans="2:3" x14ac:dyDescent="0.55000000000000004">
      <c r="B61061">
        <v>0.32332497835159302</v>
      </c>
      <c r="C61061">
        <f>$A$1 * B61061</f>
        <v>2.4904779763446072E-3</v>
      </c>
    </row>
    <row r="61062" spans="2:3" x14ac:dyDescent="0.55000000000000004">
      <c r="B61062">
        <v>0.95804572105407715</v>
      </c>
      <c r="C61062">
        <f>$A$1 * B61062</f>
        <v>7.379546674002313E-3</v>
      </c>
    </row>
    <row r="61063" spans="2:3" x14ac:dyDescent="0.55000000000000004">
      <c r="B61063">
        <v>9.6791207790374756E-2</v>
      </c>
      <c r="C61063">
        <f>$A$1 * B61063</f>
        <v>7.4555443422497092E-4</v>
      </c>
    </row>
    <row r="61064" spans="2:3" x14ac:dyDescent="0.55000000000000004">
      <c r="B61064">
        <v>0.48933160305023193</v>
      </c>
      <c r="C61064">
        <f>$A$1 * B61064</f>
        <v>3.7691785730231686E-3</v>
      </c>
    </row>
    <row r="61065" spans="2:3" x14ac:dyDescent="0.55000000000000004">
      <c r="B61065">
        <v>7.28798508644104E-2</v>
      </c>
      <c r="C61065">
        <f>$A$1 * B61065</f>
        <v>5.6137222809837795E-4</v>
      </c>
    </row>
    <row r="61066" spans="2:3" x14ac:dyDescent="0.55000000000000004">
      <c r="B61066">
        <v>0.476226806640625</v>
      </c>
      <c r="C61066">
        <f>$A$1 * B61066</f>
        <v>3.6682361496787053E-3</v>
      </c>
    </row>
    <row r="61067" spans="2:3" x14ac:dyDescent="0.55000000000000004">
      <c r="B61067">
        <v>0.4917108416557312</v>
      </c>
      <c r="C61067">
        <f>$A$1 * B61067</f>
        <v>3.7875051538449611E-3</v>
      </c>
    </row>
    <row r="61068" spans="2:3" x14ac:dyDescent="0.55000000000000004">
      <c r="B61068">
        <v>0.7061840295791626</v>
      </c>
      <c r="C61068">
        <f>$A$1 * B61068</f>
        <v>5.4395295466491689E-3</v>
      </c>
    </row>
    <row r="61069" spans="2:3" x14ac:dyDescent="0.55000000000000004">
      <c r="B61069">
        <v>0.46748858690261841</v>
      </c>
      <c r="C61069">
        <f>$A$1 * B61069</f>
        <v>3.6009281924620495E-3</v>
      </c>
    </row>
    <row r="61070" spans="2:3" x14ac:dyDescent="0.55000000000000004">
      <c r="B61070">
        <v>0.40690255165100098</v>
      </c>
      <c r="C61070">
        <f>$A$1 * B61070</f>
        <v>3.1342516392385278E-3</v>
      </c>
    </row>
    <row r="61071" spans="2:3" x14ac:dyDescent="0.55000000000000004">
      <c r="B61071">
        <v>0.60617774724960327</v>
      </c>
      <c r="C61071">
        <f>$A$1 * B61071</f>
        <v>4.6692103312651057E-3</v>
      </c>
    </row>
    <row r="61072" spans="2:3" x14ac:dyDescent="0.55000000000000004">
      <c r="B61072">
        <v>0.89330089092254639</v>
      </c>
      <c r="C61072">
        <f>$A$1 * B61072</f>
        <v>6.8808361371708315E-3</v>
      </c>
    </row>
    <row r="61073" spans="2:3" x14ac:dyDescent="0.55000000000000004">
      <c r="B61073">
        <v>0.56458526849746704</v>
      </c>
      <c r="C61073">
        <f>$A$1 * B61073</f>
        <v>4.3488356022791663E-3</v>
      </c>
    </row>
    <row r="61074" spans="2:3" x14ac:dyDescent="0.55000000000000004">
      <c r="B61074">
        <v>0.39027070999145508</v>
      </c>
      <c r="C61074">
        <f>$A$1 * B61074</f>
        <v>3.0061414153692567E-3</v>
      </c>
    </row>
    <row r="61075" spans="2:3" x14ac:dyDescent="0.55000000000000004">
      <c r="B61075">
        <v>8.2098662853240967E-2</v>
      </c>
      <c r="C61075">
        <f>$A$1 * B61075</f>
        <v>6.323820472076136E-4</v>
      </c>
    </row>
    <row r="61076" spans="2:3" x14ac:dyDescent="0.55000000000000004">
      <c r="B61076">
        <v>0.4374619722366333</v>
      </c>
      <c r="C61076">
        <f>$A$1 * B61076</f>
        <v>3.3696419401252342E-3</v>
      </c>
    </row>
    <row r="61077" spans="2:3" x14ac:dyDescent="0.55000000000000004">
      <c r="B61077">
        <v>0.2663305401802063</v>
      </c>
      <c r="C61077">
        <f>$A$1 * B61077</f>
        <v>2.0514664475612676E-3</v>
      </c>
    </row>
    <row r="61078" spans="2:3" x14ac:dyDescent="0.55000000000000004">
      <c r="B61078">
        <v>0.5323493480682373</v>
      </c>
      <c r="C61078">
        <f>$A$1 * B61078</f>
        <v>4.1005317122255747E-3</v>
      </c>
    </row>
    <row r="61079" spans="2:3" x14ac:dyDescent="0.55000000000000004">
      <c r="B61079">
        <v>0.16391938924789429</v>
      </c>
      <c r="C61079">
        <f>$A$1 * B61079</f>
        <v>1.262623230964266E-3</v>
      </c>
    </row>
    <row r="61080" spans="2:3" x14ac:dyDescent="0.55000000000000004">
      <c r="B61080">
        <v>0.91782987117767334</v>
      </c>
      <c r="C61080">
        <f>$A$1 * B61080</f>
        <v>7.0697757156068519E-3</v>
      </c>
    </row>
    <row r="61081" spans="2:3" x14ac:dyDescent="0.55000000000000004">
      <c r="B61081">
        <v>0.89773660898208618</v>
      </c>
      <c r="C61081">
        <f>$A$1 * B61081</f>
        <v>6.9150031792375444E-3</v>
      </c>
    </row>
    <row r="61082" spans="2:3" x14ac:dyDescent="0.55000000000000004">
      <c r="B61082">
        <v>0.67060184478759766</v>
      </c>
      <c r="C61082">
        <f>$A$1 * B61082</f>
        <v>5.1654503585041311E-3</v>
      </c>
    </row>
    <row r="61083" spans="2:3" x14ac:dyDescent="0.55000000000000004">
      <c r="B61083">
        <v>0.90174978971481323</v>
      </c>
      <c r="C61083">
        <f>$A$1 * B61083</f>
        <v>6.9459155395534822E-3</v>
      </c>
    </row>
    <row r="61084" spans="2:3" x14ac:dyDescent="0.55000000000000004">
      <c r="B61084">
        <v>0.4965749979019165</v>
      </c>
      <c r="C61084">
        <f>$A$1 * B61084</f>
        <v>3.8249723302641314E-3</v>
      </c>
    </row>
    <row r="61085" spans="2:3" x14ac:dyDescent="0.55000000000000004">
      <c r="B61085">
        <v>3.4792244434356689E-2</v>
      </c>
      <c r="C61085">
        <f>$A$1 * B61085</f>
        <v>2.679945080430457E-4</v>
      </c>
    </row>
    <row r="61086" spans="2:3" x14ac:dyDescent="0.55000000000000004">
      <c r="B61086">
        <v>0.88956189155578613</v>
      </c>
      <c r="C61086">
        <f>$A$1 * B61086</f>
        <v>6.8520357159229661E-3</v>
      </c>
    </row>
    <row r="61087" spans="2:3" x14ac:dyDescent="0.55000000000000004">
      <c r="B61087">
        <v>0.6044887900352478</v>
      </c>
      <c r="C61087">
        <f>$A$1 * B61087</f>
        <v>4.6562007866057797E-3</v>
      </c>
    </row>
    <row r="61088" spans="2:3" x14ac:dyDescent="0.55000000000000004">
      <c r="B61088">
        <v>0.55950057506561279</v>
      </c>
      <c r="C61088">
        <f>$A$1 * B61088</f>
        <v>4.3096696922617639E-3</v>
      </c>
    </row>
    <row r="61089" spans="2:3" x14ac:dyDescent="0.55000000000000004">
      <c r="B61089">
        <v>0.58258777856826782</v>
      </c>
      <c r="C61089">
        <f>$A$1 * B61089</f>
        <v>4.4875036850200445E-3</v>
      </c>
    </row>
    <row r="61090" spans="2:3" x14ac:dyDescent="0.55000000000000004">
      <c r="B61090">
        <v>0.28645849227905273</v>
      </c>
      <c r="C61090">
        <f>$A$1 * B61090</f>
        <v>2.2065061901344052E-3</v>
      </c>
    </row>
    <row r="61091" spans="2:3" x14ac:dyDescent="0.55000000000000004">
      <c r="B61091">
        <v>0.542949378490448</v>
      </c>
      <c r="C61091">
        <f>$A$1 * B61091</f>
        <v>4.1821806539488193E-3</v>
      </c>
    </row>
    <row r="61092" spans="2:3" x14ac:dyDescent="0.55000000000000004">
      <c r="B61092">
        <v>0.60666763782501221</v>
      </c>
      <c r="C61092">
        <f>$A$1 * B61092</f>
        <v>4.6729838154391246E-3</v>
      </c>
    </row>
    <row r="61093" spans="2:3" x14ac:dyDescent="0.55000000000000004">
      <c r="B61093">
        <v>0.10344010591506958</v>
      </c>
      <c r="C61093">
        <f>$A$1 * B61093</f>
        <v>7.9676895662572633E-4</v>
      </c>
    </row>
    <row r="61094" spans="2:3" x14ac:dyDescent="0.55000000000000004">
      <c r="B61094">
        <v>0.98684096336364746</v>
      </c>
      <c r="C61094">
        <f>$A$1 * B61094</f>
        <v>7.6013480243375398E-3</v>
      </c>
    </row>
    <row r="61095" spans="2:3" x14ac:dyDescent="0.55000000000000004">
      <c r="B61095">
        <v>0.90298360586166382</v>
      </c>
      <c r="C61095">
        <f>$A$1 * B61095</f>
        <v>6.9554192653598079E-3</v>
      </c>
    </row>
    <row r="61096" spans="2:3" x14ac:dyDescent="0.55000000000000004">
      <c r="B61096">
        <v>0.39302003383636475</v>
      </c>
      <c r="C61096">
        <f>$A$1 * B61096</f>
        <v>3.0273186548157582E-3</v>
      </c>
    </row>
    <row r="61097" spans="2:3" x14ac:dyDescent="0.55000000000000004">
      <c r="B61097">
        <v>0.39501768350601196</v>
      </c>
      <c r="C61097">
        <f>$A$1 * B61097</f>
        <v>3.0427059673954204E-3</v>
      </c>
    </row>
    <row r="61098" spans="2:3" x14ac:dyDescent="0.55000000000000004">
      <c r="B61098">
        <v>0.41020393371582031</v>
      </c>
      <c r="C61098">
        <f>$A$1 * B61098</f>
        <v>3.1596812220868742E-3</v>
      </c>
    </row>
    <row r="61099" spans="2:3" x14ac:dyDescent="0.55000000000000004">
      <c r="B61099">
        <v>0.98860758543014526</v>
      </c>
      <c r="C61099">
        <f>$A$1 * B61099</f>
        <v>7.6149557986937566E-3</v>
      </c>
    </row>
    <row r="61100" spans="2:3" x14ac:dyDescent="0.55000000000000004">
      <c r="B61100">
        <v>0.31900942325592041</v>
      </c>
      <c r="C61100">
        <f>$A$1 * B61100</f>
        <v>2.4572365145303365E-3</v>
      </c>
    </row>
    <row r="61101" spans="2:3" x14ac:dyDescent="0.55000000000000004">
      <c r="B61101">
        <v>0.31846553087234497</v>
      </c>
      <c r="C61101">
        <f>$A$1 * B61101</f>
        <v>2.4530470701833451E-3</v>
      </c>
    </row>
    <row r="61102" spans="2:3" x14ac:dyDescent="0.55000000000000004">
      <c r="B61102">
        <v>0.78561234474182129</v>
      </c>
      <c r="C61102">
        <f>$A$1 * B61102</f>
        <v>6.0513426846853235E-3</v>
      </c>
    </row>
    <row r="61103" spans="2:3" x14ac:dyDescent="0.55000000000000004">
      <c r="B61103">
        <v>0.67512649297714233</v>
      </c>
      <c r="C61103">
        <f>$A$1 * B61103</f>
        <v>5.2003024034164014E-3</v>
      </c>
    </row>
    <row r="61104" spans="2:3" x14ac:dyDescent="0.55000000000000004">
      <c r="B61104">
        <v>7.1220278739929199E-2</v>
      </c>
      <c r="C61104">
        <f>$A$1 * B61104</f>
        <v>5.4858902821308675E-4</v>
      </c>
    </row>
    <row r="61105" spans="2:3" x14ac:dyDescent="0.55000000000000004">
      <c r="B61105">
        <v>0.8765302300453186</v>
      </c>
      <c r="C61105">
        <f>$A$1 * B61105</f>
        <v>6.7516566293690516E-3</v>
      </c>
    </row>
    <row r="61106" spans="2:3" x14ac:dyDescent="0.55000000000000004">
      <c r="B61106">
        <v>0.91732645034790039</v>
      </c>
      <c r="C61106">
        <f>$A$1 * B61106</f>
        <v>7.0658980118309955E-3</v>
      </c>
    </row>
    <row r="61107" spans="2:3" x14ac:dyDescent="0.55000000000000004">
      <c r="B61107">
        <v>0.11225956678390503</v>
      </c>
      <c r="C61107">
        <f>$A$1 * B61107</f>
        <v>8.6470269057059568E-4</v>
      </c>
    </row>
    <row r="61108" spans="2:3" x14ac:dyDescent="0.55000000000000004">
      <c r="B61108">
        <v>0.51299488544464111</v>
      </c>
      <c r="C61108">
        <f>$A$1 * B61108</f>
        <v>3.9514499334103448E-3</v>
      </c>
    </row>
    <row r="61109" spans="2:3" x14ac:dyDescent="0.55000000000000004">
      <c r="B61109">
        <v>0.54168492555618286</v>
      </c>
      <c r="C61109">
        <f>$A$1 * B61109</f>
        <v>4.1724409419074959E-3</v>
      </c>
    </row>
    <row r="61110" spans="2:3" x14ac:dyDescent="0.55000000000000004">
      <c r="B61110">
        <v>0.20042681694030762</v>
      </c>
      <c r="C61110">
        <f>$A$1 * B61110</f>
        <v>1.5438292952296706E-3</v>
      </c>
    </row>
    <row r="61111" spans="2:3" x14ac:dyDescent="0.55000000000000004">
      <c r="B61111">
        <v>0.67726510763168335</v>
      </c>
      <c r="C61111">
        <f>$A$1 * B61111</f>
        <v>5.216775528147366E-3</v>
      </c>
    </row>
    <row r="61112" spans="2:3" x14ac:dyDescent="0.55000000000000004">
      <c r="B61112">
        <v>0.82505834102630615</v>
      </c>
      <c r="C61112">
        <f>$A$1 * B61112</f>
        <v>6.3551836854713883E-3</v>
      </c>
    </row>
    <row r="61113" spans="2:3" x14ac:dyDescent="0.55000000000000004">
      <c r="B61113">
        <v>0.83425432443618774</v>
      </c>
      <c r="C61113">
        <f>$A$1 * B61113</f>
        <v>6.4260176626973475E-3</v>
      </c>
    </row>
    <row r="61114" spans="2:3" x14ac:dyDescent="0.55000000000000004">
      <c r="B61114">
        <v>0.88643932342529297</v>
      </c>
      <c r="C61114">
        <f>$A$1 * B61114</f>
        <v>6.8279834846407539E-3</v>
      </c>
    </row>
    <row r="61115" spans="2:3" x14ac:dyDescent="0.55000000000000004">
      <c r="B61115">
        <v>0.17806547880172729</v>
      </c>
      <c r="C61115">
        <f>$A$1 * B61115</f>
        <v>1.3715864315955173E-3</v>
      </c>
    </row>
    <row r="61116" spans="2:3" x14ac:dyDescent="0.55000000000000004">
      <c r="B61116">
        <v>0.89614355564117432</v>
      </c>
      <c r="C61116">
        <f>$A$1 * B61116</f>
        <v>6.9027323541348551E-3</v>
      </c>
    </row>
    <row r="61117" spans="2:3" x14ac:dyDescent="0.55000000000000004">
      <c r="B61117">
        <v>0.15053969621658325</v>
      </c>
      <c r="C61117">
        <f>$A$1 * B61117</f>
        <v>1.1595633591454657E-3</v>
      </c>
    </row>
    <row r="61118" spans="2:3" x14ac:dyDescent="0.55000000000000004">
      <c r="B61118">
        <v>0.59896016120910645</v>
      </c>
      <c r="C61118">
        <f>$A$1 * B61118</f>
        <v>4.6136153717668549E-3</v>
      </c>
    </row>
    <row r="61119" spans="2:3" x14ac:dyDescent="0.55000000000000004">
      <c r="B61119">
        <v>0.30637210607528687</v>
      </c>
      <c r="C61119">
        <f>$A$1 * B61119</f>
        <v>2.3598949472969366E-3</v>
      </c>
    </row>
    <row r="61120" spans="2:3" x14ac:dyDescent="0.55000000000000004">
      <c r="B61120">
        <v>0.96361625194549561</v>
      </c>
      <c r="C61120">
        <f>$A$1 * B61120</f>
        <v>7.422454848224902E-3</v>
      </c>
    </row>
    <row r="61121" spans="2:3" x14ac:dyDescent="0.55000000000000004">
      <c r="B61121">
        <v>0.84094387292861938</v>
      </c>
      <c r="C61121">
        <f>$A$1 * B61121</f>
        <v>6.4775453030208041E-3</v>
      </c>
    </row>
    <row r="61122" spans="2:3" x14ac:dyDescent="0.55000000000000004">
      <c r="B61122">
        <v>9.9280834197998047E-2</v>
      </c>
      <c r="C61122">
        <f>$A$1 * B61122</f>
        <v>7.6473130008025691E-4</v>
      </c>
    </row>
    <row r="61123" spans="2:3" x14ac:dyDescent="0.55000000000000004">
      <c r="B61123">
        <v>0.34081047773361206</v>
      </c>
      <c r="C61123">
        <f>$A$1 * B61123</f>
        <v>2.6251636765906028E-3</v>
      </c>
    </row>
    <row r="61124" spans="2:3" x14ac:dyDescent="0.55000000000000004">
      <c r="B61124">
        <v>0.50409996509552002</v>
      </c>
      <c r="C61124">
        <f>$A$1 * B61124</f>
        <v>3.8829349571045668E-3</v>
      </c>
    </row>
    <row r="61125" spans="2:3" x14ac:dyDescent="0.55000000000000004">
      <c r="B61125">
        <v>0.53809624910354614</v>
      </c>
      <c r="C61125">
        <f>$A$1 * B61125</f>
        <v>4.1447984142095606E-3</v>
      </c>
    </row>
    <row r="61126" spans="2:3" x14ac:dyDescent="0.55000000000000004">
      <c r="B61126">
        <v>0.30201315879821777</v>
      </c>
      <c r="C61126">
        <f>$A$1 * B61126</f>
        <v>2.326319248169284E-3</v>
      </c>
    </row>
    <row r="61127" spans="2:3" x14ac:dyDescent="0.55000000000000004">
      <c r="B61127">
        <v>0.10004514455795288</v>
      </c>
      <c r="C61127">
        <f>$A$1 * B61127</f>
        <v>7.7061855979110305E-4</v>
      </c>
    </row>
    <row r="61128" spans="2:3" x14ac:dyDescent="0.55000000000000004">
      <c r="B61128">
        <v>0.37410104274749756</v>
      </c>
      <c r="C61128">
        <f>$A$1 * B61128</f>
        <v>2.8815911861812538E-3</v>
      </c>
    </row>
    <row r="61129" spans="2:3" x14ac:dyDescent="0.55000000000000004">
      <c r="B61129">
        <v>0.73497778177261353</v>
      </c>
      <c r="C61129">
        <f>$A$1 * B61129</f>
        <v>5.6613194190546778E-3</v>
      </c>
    </row>
    <row r="61130" spans="2:3" x14ac:dyDescent="0.55000000000000004">
      <c r="B61130">
        <v>0.54071426391601563</v>
      </c>
      <c r="C61130">
        <f>$A$1 * B61130</f>
        <v>4.164964218489331E-3</v>
      </c>
    </row>
    <row r="61131" spans="2:3" x14ac:dyDescent="0.55000000000000004">
      <c r="B61131">
        <v>0.14590471982955933</v>
      </c>
      <c r="C61131">
        <f>$A$1 * B61131</f>
        <v>1.1238614883168907E-3</v>
      </c>
    </row>
    <row r="61132" spans="2:3" x14ac:dyDescent="0.55000000000000004">
      <c r="B61132">
        <v>0.20063364505767822</v>
      </c>
      <c r="C61132">
        <f>$A$1 * B61132</f>
        <v>1.5454224318744991E-3</v>
      </c>
    </row>
    <row r="61133" spans="2:3" x14ac:dyDescent="0.55000000000000004">
      <c r="B61133">
        <v>0.61304599046707153</v>
      </c>
      <c r="C61133">
        <f>$A$1 * B61133</f>
        <v>4.722114404920319E-3</v>
      </c>
    </row>
    <row r="61134" spans="2:3" x14ac:dyDescent="0.55000000000000004">
      <c r="B61134">
        <v>8.3511590957641602E-2</v>
      </c>
      <c r="C61134">
        <f>$A$1 * B61134</f>
        <v>6.4326542016601707E-4</v>
      </c>
    </row>
    <row r="61135" spans="2:3" x14ac:dyDescent="0.55000000000000004">
      <c r="B61135">
        <v>0.2365068793296814</v>
      </c>
      <c r="C61135">
        <f>$A$1 * B61135</f>
        <v>1.8217434892520146E-3</v>
      </c>
    </row>
    <row r="61136" spans="2:3" x14ac:dyDescent="0.55000000000000004">
      <c r="B61136">
        <v>2.1844744682312012E-2</v>
      </c>
      <c r="C61136">
        <f>$A$1 * B61136</f>
        <v>1.682636949595917E-4</v>
      </c>
    </row>
    <row r="61137" spans="2:3" x14ac:dyDescent="0.55000000000000004">
      <c r="B61137">
        <v>0.12035995721817017</v>
      </c>
      <c r="C61137">
        <f>$A$1 * B61137</f>
        <v>9.2709763475085083E-4</v>
      </c>
    </row>
    <row r="61138" spans="2:3" x14ac:dyDescent="0.55000000000000004">
      <c r="B61138">
        <v>0.8987278938293457</v>
      </c>
      <c r="C61138">
        <f>$A$1 * B61138</f>
        <v>6.9226387572030035E-3</v>
      </c>
    </row>
    <row r="61139" spans="2:3" x14ac:dyDescent="0.55000000000000004">
      <c r="B61139">
        <v>2.9383361339569092E-2</v>
      </c>
      <c r="C61139">
        <f>$A$1 * B61139</f>
        <v>2.2633145963624202E-4</v>
      </c>
    </row>
    <row r="61140" spans="2:3" x14ac:dyDescent="0.55000000000000004">
      <c r="B61140">
        <v>0.17763912677764893</v>
      </c>
      <c r="C61140">
        <f>$A$1 * B61140</f>
        <v>1.3683023663446647E-3</v>
      </c>
    </row>
    <row r="61141" spans="2:3" x14ac:dyDescent="0.55000000000000004">
      <c r="B61141">
        <v>0.29970532655715942</v>
      </c>
      <c r="C61141">
        <f>$A$1 * B61141</f>
        <v>2.3085426897395678E-3</v>
      </c>
    </row>
    <row r="61142" spans="2:3" x14ac:dyDescent="0.55000000000000004">
      <c r="B61142">
        <v>0.67050623893737793</v>
      </c>
      <c r="C61142">
        <f>$A$1 * B61142</f>
        <v>5.1647139345334381E-3</v>
      </c>
    </row>
    <row r="61143" spans="2:3" x14ac:dyDescent="0.55000000000000004">
      <c r="B61143">
        <v>3.4604966640472412E-2</v>
      </c>
      <c r="C61143">
        <f>$A$1 * B61143</f>
        <v>2.6655196183611451E-4</v>
      </c>
    </row>
    <row r="61144" spans="2:3" x14ac:dyDescent="0.55000000000000004">
      <c r="B61144">
        <v>0.45030438899993896</v>
      </c>
      <c r="C61144">
        <f>$A$1 * B61144</f>
        <v>3.46856332960499E-3</v>
      </c>
    </row>
    <row r="61145" spans="2:3" x14ac:dyDescent="0.55000000000000004">
      <c r="B61145">
        <v>0.86671930551528931</v>
      </c>
      <c r="C61145">
        <f>$A$1 * B61145</f>
        <v>6.6760859401071571E-3</v>
      </c>
    </row>
    <row r="61146" spans="2:3" x14ac:dyDescent="0.55000000000000004">
      <c r="B61146">
        <v>6.4435005187988281E-2</v>
      </c>
      <c r="C61146">
        <f>$A$1 * B61146</f>
        <v>4.9632404568455968E-4</v>
      </c>
    </row>
    <row r="61147" spans="2:3" x14ac:dyDescent="0.55000000000000004">
      <c r="B61147">
        <v>0.81790655851364136</v>
      </c>
      <c r="C61147">
        <f>$A$1 * B61147</f>
        <v>6.3000955913494749E-3</v>
      </c>
    </row>
    <row r="61148" spans="2:3" x14ac:dyDescent="0.55000000000000004">
      <c r="B61148">
        <v>0.45513594150543213</v>
      </c>
      <c r="C61148">
        <f>$A$1 * B61148</f>
        <v>3.5057793689219352E-3</v>
      </c>
    </row>
    <row r="61149" spans="2:3" x14ac:dyDescent="0.55000000000000004">
      <c r="B61149">
        <v>3.8015663623809814E-2</v>
      </c>
      <c r="C61149">
        <f>$A$1 * B61149</f>
        <v>2.928235656085576E-4</v>
      </c>
    </row>
    <row r="61150" spans="2:3" x14ac:dyDescent="0.55000000000000004">
      <c r="B61150">
        <v>0.24317288398742676</v>
      </c>
      <c r="C61150">
        <f>$A$1 * B61150</f>
        <v>1.8730897782859302E-3</v>
      </c>
    </row>
    <row r="61151" spans="2:3" x14ac:dyDescent="0.55000000000000004">
      <c r="B61151">
        <v>0.45381206274032593</v>
      </c>
      <c r="C61151">
        <f>$A$1 * B61151</f>
        <v>3.4955819170434665E-3</v>
      </c>
    </row>
    <row r="61152" spans="2:3" x14ac:dyDescent="0.55000000000000004">
      <c r="B61152">
        <v>0.28106200695037842</v>
      </c>
      <c r="C61152">
        <f>$A$1 * B61152</f>
        <v>2.1649386381028535E-3</v>
      </c>
    </row>
    <row r="61153" spans="2:3" x14ac:dyDescent="0.55000000000000004">
      <c r="B61153">
        <v>0.60930973291397095</v>
      </c>
      <c r="C61153">
        <f>$A$1 * B61153</f>
        <v>4.6933351030631343E-3</v>
      </c>
    </row>
    <row r="61154" spans="2:3" x14ac:dyDescent="0.55000000000000004">
      <c r="B61154">
        <v>0.63207387924194336</v>
      </c>
      <c r="C61154">
        <f>$A$1 * B61154</f>
        <v>4.8686806806585992E-3</v>
      </c>
    </row>
    <row r="61155" spans="2:3" x14ac:dyDescent="0.55000000000000004">
      <c r="B61155">
        <v>0.22875946760177612</v>
      </c>
      <c r="C61155">
        <f>$A$1 * B61155</f>
        <v>1.7620674370633083E-3</v>
      </c>
    </row>
    <row r="61156" spans="2:3" x14ac:dyDescent="0.55000000000000004">
      <c r="B61156">
        <v>0.38126862049102783</v>
      </c>
      <c r="C61156">
        <f>$A$1 * B61156</f>
        <v>2.9368009463581757E-3</v>
      </c>
    </row>
    <row r="61157" spans="2:3" x14ac:dyDescent="0.55000000000000004">
      <c r="B61157">
        <v>0.28354340791702271</v>
      </c>
      <c r="C61157">
        <f>$A$1 * B61157</f>
        <v>2.1840521457860973E-3</v>
      </c>
    </row>
    <row r="61158" spans="2:3" x14ac:dyDescent="0.55000000000000004">
      <c r="B61158">
        <v>0.93481230735778809</v>
      </c>
      <c r="C61158">
        <f>$A$1 * B61158</f>
        <v>7.2005864667801234E-3</v>
      </c>
    </row>
    <row r="61159" spans="2:3" x14ac:dyDescent="0.55000000000000004">
      <c r="B61159">
        <v>0.59422582387924194</v>
      </c>
      <c r="C61159">
        <f>$A$1 * B61159</f>
        <v>4.577148152584698E-3</v>
      </c>
    </row>
    <row r="61160" spans="2:3" x14ac:dyDescent="0.55000000000000004">
      <c r="B61160">
        <v>0.71382462978363037</v>
      </c>
      <c r="C61160">
        <f>$A$1 * B61160</f>
        <v>5.4983828608357044E-3</v>
      </c>
    </row>
    <row r="61161" spans="2:3" x14ac:dyDescent="0.55000000000000004">
      <c r="B61161">
        <v>0.24901014566421509</v>
      </c>
      <c r="C61161">
        <f>$A$1 * B61161</f>
        <v>1.9180525019280026E-3</v>
      </c>
    </row>
    <row r="61162" spans="2:3" x14ac:dyDescent="0.55000000000000004">
      <c r="B61162">
        <v>0.39900779724121094</v>
      </c>
      <c r="C61162">
        <f>$A$1 * B61162</f>
        <v>3.0734406493593269E-3</v>
      </c>
    </row>
    <row r="61163" spans="2:3" x14ac:dyDescent="0.55000000000000004">
      <c r="B61163">
        <v>0.36985224485397339</v>
      </c>
      <c r="C61163">
        <f>$A$1 * B61163</f>
        <v>2.8488639356183398E-3</v>
      </c>
    </row>
    <row r="61164" spans="2:3" x14ac:dyDescent="0.55000000000000004">
      <c r="B61164">
        <v>0.13230669498443604</v>
      </c>
      <c r="C61164">
        <f>$A$1 * B61164</f>
        <v>1.0191198702358406E-3</v>
      </c>
    </row>
    <row r="61165" spans="2:3" x14ac:dyDescent="0.55000000000000004">
      <c r="B61165">
        <v>7.4799656867980957E-3</v>
      </c>
      <c r="C61165">
        <f>$A$1 * B61165</f>
        <v>5.7615993362958307E-5</v>
      </c>
    </row>
    <row r="61166" spans="2:3" x14ac:dyDescent="0.55000000000000004">
      <c r="B61166">
        <v>0.33185029029846191</v>
      </c>
      <c r="C61166">
        <f>$A$1 * B61166</f>
        <v>2.5561459669631859E-3</v>
      </c>
    </row>
    <row r="61167" spans="2:3" x14ac:dyDescent="0.55000000000000004">
      <c r="B61167">
        <v>0.19656890630722046</v>
      </c>
      <c r="C61167">
        <f>$A$1 * B61167</f>
        <v>1.514112935190326E-3</v>
      </c>
    </row>
    <row r="61168" spans="2:3" x14ac:dyDescent="0.55000000000000004">
      <c r="B61168">
        <v>2.6424288749694824E-2</v>
      </c>
      <c r="C61168">
        <f>$A$1 * B61168</f>
        <v>2.0353858680266512E-4</v>
      </c>
    </row>
    <row r="61169" spans="2:3" x14ac:dyDescent="0.55000000000000004">
      <c r="B61169">
        <v>0.45232445001602173</v>
      </c>
      <c r="C61169">
        <f>$A$1 * B61169</f>
        <v>3.4841232702476077E-3</v>
      </c>
    </row>
    <row r="61170" spans="2:3" x14ac:dyDescent="0.55000000000000004">
      <c r="B61170">
        <v>0.86572504043579102</v>
      </c>
      <c r="C61170">
        <f>$A$1 * B61170</f>
        <v>6.6684274062822624E-3</v>
      </c>
    </row>
    <row r="61171" spans="2:3" x14ac:dyDescent="0.55000000000000004">
      <c r="B61171">
        <v>0.23972004652023315</v>
      </c>
      <c r="C61171">
        <f>$A$1 * B61171</f>
        <v>1.8464935786610681E-3</v>
      </c>
    </row>
    <row r="61172" spans="2:3" x14ac:dyDescent="0.55000000000000004">
      <c r="B61172">
        <v>0.21264469623565674</v>
      </c>
      <c r="C61172">
        <f>$A$1 * B61172</f>
        <v>1.6379400548061085E-3</v>
      </c>
    </row>
    <row r="61173" spans="2:3" x14ac:dyDescent="0.55000000000000004">
      <c r="B61173">
        <v>0.19664174318313599</v>
      </c>
      <c r="C61173">
        <f>$A$1 * B61173</f>
        <v>1.5146739763949313E-3</v>
      </c>
    </row>
    <row r="61174" spans="2:3" x14ac:dyDescent="0.55000000000000004">
      <c r="B61174">
        <v>0.97383761405944824</v>
      </c>
      <c r="C61174">
        <f>$A$1 * B61174</f>
        <v>7.5011870184482632E-3</v>
      </c>
    </row>
    <row r="61175" spans="2:3" x14ac:dyDescent="0.55000000000000004">
      <c r="B61175">
        <v>0.14218896627426147</v>
      </c>
      <c r="C61175">
        <f>$A$1 * B61175</f>
        <v>1.0952401227726227E-3</v>
      </c>
    </row>
    <row r="61176" spans="2:3" x14ac:dyDescent="0.55000000000000004">
      <c r="B61176">
        <v>7.4818015098571777E-2</v>
      </c>
      <c r="C61176">
        <f>$A$1 * B61176</f>
        <v>5.7630134172370617E-4</v>
      </c>
    </row>
    <row r="61177" spans="2:3" x14ac:dyDescent="0.55000000000000004">
      <c r="B61177">
        <v>0.15138155221939087</v>
      </c>
      <c r="C61177">
        <f>$A$1 * B61177</f>
        <v>1.1660479303188254E-3</v>
      </c>
    </row>
    <row r="61178" spans="2:3" x14ac:dyDescent="0.55000000000000004">
      <c r="B61178">
        <v>0.73583889007568359</v>
      </c>
      <c r="C61178">
        <f>$A$1 * B61178</f>
        <v>5.6679522850799913E-3</v>
      </c>
    </row>
    <row r="61179" spans="2:3" x14ac:dyDescent="0.55000000000000004">
      <c r="B61179">
        <v>0.22752302885055542</v>
      </c>
      <c r="C61179">
        <f>$A$1 * B61179</f>
        <v>1.7525435101006792E-3</v>
      </c>
    </row>
    <row r="61180" spans="2:3" x14ac:dyDescent="0.55000000000000004">
      <c r="B61180">
        <v>0.95480215549468994</v>
      </c>
      <c r="C61180">
        <f>$A$1 * B61180</f>
        <v>7.3545624348270167E-3</v>
      </c>
    </row>
    <row r="61181" spans="2:3" x14ac:dyDescent="0.55000000000000004">
      <c r="B61181">
        <v>0.35347014665603638</v>
      </c>
      <c r="C61181">
        <f>$A$1 * B61181</f>
        <v>2.7226774127697695E-3</v>
      </c>
    </row>
    <row r="61182" spans="2:3" x14ac:dyDescent="0.55000000000000004">
      <c r="B61182">
        <v>0.85345005989074707</v>
      </c>
      <c r="C61182">
        <f>$A$1 * B61182</f>
        <v>6.573876812439039E-3</v>
      </c>
    </row>
    <row r="61183" spans="2:3" x14ac:dyDescent="0.55000000000000004">
      <c r="B61183">
        <v>0.95305866003036499</v>
      </c>
      <c r="C61183">
        <f>$A$1 * B61183</f>
        <v>7.3411327979400198E-3</v>
      </c>
    </row>
    <row r="61184" spans="2:3" x14ac:dyDescent="0.55000000000000004">
      <c r="B61184">
        <v>0.79308784008026123</v>
      </c>
      <c r="C61184">
        <f>$A$1 * B61184</f>
        <v>6.1089242442591285E-3</v>
      </c>
    </row>
    <row r="61185" spans="2:3" x14ac:dyDescent="0.55000000000000004">
      <c r="B61185">
        <v>4.393535852432251E-2</v>
      </c>
      <c r="C61185">
        <f>$A$1 * B61185</f>
        <v>3.3842124832261788E-4</v>
      </c>
    </row>
    <row r="61186" spans="2:3" x14ac:dyDescent="0.55000000000000004">
      <c r="B61186">
        <v>0.41608762741088867</v>
      </c>
      <c r="C61186">
        <f>$A$1 * B61186</f>
        <v>3.2050015980189528E-3</v>
      </c>
    </row>
    <row r="61187" spans="2:3" x14ac:dyDescent="0.55000000000000004">
      <c r="B61187">
        <v>0.61304634809494019</v>
      </c>
      <c r="C61187">
        <f>$A$1 * B61187</f>
        <v>4.7221171596234512E-3</v>
      </c>
    </row>
    <row r="61188" spans="2:3" x14ac:dyDescent="0.55000000000000004">
      <c r="B61188">
        <v>1.9423604011535645E-2</v>
      </c>
      <c r="C61188">
        <f>$A$1 * B61188</f>
        <v>1.4961435475413509E-4</v>
      </c>
    </row>
    <row r="61189" spans="2:3" x14ac:dyDescent="0.55000000000000004">
      <c r="B61189">
        <v>0.99603158235549927</v>
      </c>
      <c r="C61189">
        <f>$A$1 * B61189</f>
        <v>7.6721406810165149E-3</v>
      </c>
    </row>
    <row r="61190" spans="2:3" x14ac:dyDescent="0.55000000000000004">
      <c r="B61190">
        <v>0.9164884090423584</v>
      </c>
      <c r="C61190">
        <f>$A$1 * B61190</f>
        <v>7.0594428241577134E-3</v>
      </c>
    </row>
    <row r="61191" spans="2:3" x14ac:dyDescent="0.55000000000000004">
      <c r="B61191">
        <v>0.29177564382553101</v>
      </c>
      <c r="C61191">
        <f>$A$1 * B61191</f>
        <v>2.247462657187782E-3</v>
      </c>
    </row>
    <row r="61192" spans="2:3" x14ac:dyDescent="0.55000000000000004">
      <c r="B61192">
        <v>0.69344079494476318</v>
      </c>
      <c r="C61192">
        <f>$A$1 * B61192</f>
        <v>5.3413721281714288E-3</v>
      </c>
    </row>
    <row r="61193" spans="2:3" x14ac:dyDescent="0.55000000000000004">
      <c r="B61193">
        <v>9.336477518081665E-2</v>
      </c>
      <c r="C61193">
        <f>$A$1 * B61193</f>
        <v>7.1916162351470803E-4</v>
      </c>
    </row>
    <row r="61194" spans="2:3" x14ac:dyDescent="0.55000000000000004">
      <c r="B61194">
        <v>0.51633453369140625</v>
      </c>
      <c r="C61194">
        <f>$A$1 * B61194</f>
        <v>3.9771742694938439E-3</v>
      </c>
    </row>
    <row r="61195" spans="2:3" x14ac:dyDescent="0.55000000000000004">
      <c r="B61195">
        <v>6.6700160503387451E-2</v>
      </c>
      <c r="C61195">
        <f>$A$1 * B61195</f>
        <v>5.1377187620715858E-4</v>
      </c>
    </row>
    <row r="61196" spans="2:3" x14ac:dyDescent="0.55000000000000004">
      <c r="B61196">
        <v>0.89527857303619385</v>
      </c>
      <c r="C61196">
        <f>$A$1 * B61196</f>
        <v>6.8960696454922754E-3</v>
      </c>
    </row>
    <row r="61197" spans="2:3" x14ac:dyDescent="0.55000000000000004">
      <c r="B61197">
        <v>0.15801745653152466</v>
      </c>
      <c r="C61197">
        <f>$A$1 * B61197</f>
        <v>1.2171623651724417E-3</v>
      </c>
    </row>
    <row r="61198" spans="2:3" x14ac:dyDescent="0.55000000000000004">
      <c r="B61198">
        <v>0.56187844276428223</v>
      </c>
      <c r="C61198">
        <f>$A$1 * B61198</f>
        <v>4.327985713388216E-3</v>
      </c>
    </row>
    <row r="61199" spans="2:3" x14ac:dyDescent="0.55000000000000004">
      <c r="B61199">
        <v>0.46156257390975952</v>
      </c>
      <c r="C61199">
        <f>$A$1 * B61199</f>
        <v>3.5552818433259858E-3</v>
      </c>
    </row>
    <row r="61200" spans="2:3" x14ac:dyDescent="0.55000000000000004">
      <c r="B61200">
        <v>0.36620891094207764</v>
      </c>
      <c r="C61200">
        <f>$A$1 * B61200</f>
        <v>2.8208003974583562E-3</v>
      </c>
    </row>
    <row r="61201" spans="2:3" x14ac:dyDescent="0.55000000000000004">
      <c r="B61201">
        <v>2.8673708438873291E-2</v>
      </c>
      <c r="C61201">
        <f>$A$1 * B61201</f>
        <v>2.2086521038744422E-4</v>
      </c>
    </row>
    <row r="61202" spans="2:3" x14ac:dyDescent="0.55000000000000004">
      <c r="B61202">
        <v>0.34956789016723633</v>
      </c>
      <c r="C61202">
        <f>$A$1 * B61202</f>
        <v>2.6926194695420236E-3</v>
      </c>
    </row>
    <row r="61203" spans="2:3" x14ac:dyDescent="0.55000000000000004">
      <c r="B61203">
        <v>0.14951962232589722</v>
      </c>
      <c r="C61203">
        <f>$A$1 * B61203</f>
        <v>1.151706027577859E-3</v>
      </c>
    </row>
    <row r="61204" spans="2:3" x14ac:dyDescent="0.55000000000000004">
      <c r="B61204">
        <v>0.39926159381866455</v>
      </c>
      <c r="C61204">
        <f>$A$1 * B61204</f>
        <v>3.07539557034886E-3</v>
      </c>
    </row>
    <row r="61205" spans="2:3" x14ac:dyDescent="0.55000000000000004">
      <c r="B61205">
        <v>0.88874417543411255</v>
      </c>
      <c r="C61205">
        <f>$A$1 * B61205</f>
        <v>6.8457370872110346E-3</v>
      </c>
    </row>
    <row r="61206" spans="2:3" x14ac:dyDescent="0.55000000000000004">
      <c r="B61206">
        <v>0.14167094230651855</v>
      </c>
      <c r="C61206">
        <f>$A$1 * B61206</f>
        <v>1.091249935285532E-3</v>
      </c>
    </row>
    <row r="61207" spans="2:3" x14ac:dyDescent="0.55000000000000004">
      <c r="B61207">
        <v>0.90626710653305054</v>
      </c>
      <c r="C61207">
        <f>$A$1 * B61207</f>
        <v>6.9807111130515409E-3</v>
      </c>
    </row>
    <row r="61208" spans="2:3" x14ac:dyDescent="0.55000000000000004">
      <c r="B61208">
        <v>0.97984921932220459</v>
      </c>
      <c r="C61208">
        <f>$A$1 * B61208</f>
        <v>7.5474926598673164E-3</v>
      </c>
    </row>
    <row r="61209" spans="2:3" x14ac:dyDescent="0.55000000000000004">
      <c r="B61209">
        <v>0.84449106454849243</v>
      </c>
      <c r="C61209">
        <f>$A$1 * B61209</f>
        <v>6.5048682851553963E-3</v>
      </c>
    </row>
    <row r="61210" spans="2:3" x14ac:dyDescent="0.55000000000000004">
      <c r="B61210">
        <v>0.43190097808837891</v>
      </c>
      <c r="C61210">
        <f>$A$1 * B61210</f>
        <v>3.3268072246528391E-3</v>
      </c>
    </row>
    <row r="61211" spans="2:3" x14ac:dyDescent="0.55000000000000004">
      <c r="B61211">
        <v>0.81316488981246948</v>
      </c>
      <c r="C61211">
        <f>$A$1 * B61211</f>
        <v>6.2635719007531065E-3</v>
      </c>
    </row>
    <row r="61212" spans="2:3" x14ac:dyDescent="0.55000000000000004">
      <c r="B61212">
        <v>0.17639219760894775</v>
      </c>
      <c r="C61212">
        <f>$A$1 * B61212</f>
        <v>1.3586976347568225E-3</v>
      </c>
    </row>
    <row r="61213" spans="2:3" x14ac:dyDescent="0.55000000000000004">
      <c r="B61213">
        <v>0.75315314531326294</v>
      </c>
      <c r="C61213">
        <f>$A$1 * B61213</f>
        <v>5.801318941642819E-3</v>
      </c>
    </row>
    <row r="61214" spans="2:3" x14ac:dyDescent="0.55000000000000004">
      <c r="B61214">
        <v>0.46104168891906738</v>
      </c>
      <c r="C61214">
        <f>$A$1 * B61214</f>
        <v>3.551269618213837E-3</v>
      </c>
    </row>
    <row r="61215" spans="2:3" x14ac:dyDescent="0.55000000000000004">
      <c r="B61215">
        <v>0.71036189794540405</v>
      </c>
      <c r="C61215">
        <f>$A$1 * B61215</f>
        <v>5.4717104477575162E-3</v>
      </c>
    </row>
    <row r="61216" spans="2:3" x14ac:dyDescent="0.55000000000000004">
      <c r="B61216">
        <v>0.78094375133514404</v>
      </c>
      <c r="C61216">
        <f>$A$1 * B61216</f>
        <v>6.0153818717623153E-3</v>
      </c>
    </row>
    <row r="61217" spans="2:3" x14ac:dyDescent="0.55000000000000004">
      <c r="B61217">
        <v>0.30107074975967407</v>
      </c>
      <c r="C61217">
        <f>$A$1 * B61217</f>
        <v>2.3190601462985683E-3</v>
      </c>
    </row>
    <row r="61218" spans="2:3" x14ac:dyDescent="0.55000000000000004">
      <c r="B61218">
        <v>0.98257207870483398</v>
      </c>
      <c r="C61218">
        <f>$A$1 * B61218</f>
        <v>7.5684660512820301E-3</v>
      </c>
    </row>
    <row r="61219" spans="2:3" x14ac:dyDescent="0.55000000000000004">
      <c r="B61219">
        <v>0.89992111921310425</v>
      </c>
      <c r="C61219">
        <f>$A$1 * B61219</f>
        <v>6.9318298242038168E-3</v>
      </c>
    </row>
    <row r="61220" spans="2:3" x14ac:dyDescent="0.55000000000000004">
      <c r="B61220">
        <v>0.19981491565704346</v>
      </c>
      <c r="C61220">
        <f>$A$1 * B61220</f>
        <v>1.5391159981703595E-3</v>
      </c>
    </row>
    <row r="61221" spans="2:3" x14ac:dyDescent="0.55000000000000004">
      <c r="B61221">
        <v>0.33181077241897583</v>
      </c>
      <c r="C61221">
        <f>$A$1 * B61221</f>
        <v>2.5558415722670702E-3</v>
      </c>
    </row>
    <row r="61222" spans="2:3" x14ac:dyDescent="0.55000000000000004">
      <c r="B61222">
        <v>0.27829146385192871</v>
      </c>
      <c r="C61222">
        <f>$A$1 * B61222</f>
        <v>2.1435979529371707E-3</v>
      </c>
    </row>
    <row r="61223" spans="2:3" x14ac:dyDescent="0.55000000000000004">
      <c r="B61223">
        <v>9.8944604396820068E-2</v>
      </c>
      <c r="C61223">
        <f>$A$1 * B61223</f>
        <v>7.6214142001873597E-4</v>
      </c>
    </row>
    <row r="61224" spans="2:3" x14ac:dyDescent="0.55000000000000004">
      <c r="B61224">
        <v>0.594199538230896</v>
      </c>
      <c r="C61224">
        <f>$A$1 * B61224</f>
        <v>4.5769456819044763E-3</v>
      </c>
    </row>
    <row r="61225" spans="2:3" x14ac:dyDescent="0.55000000000000004">
      <c r="B61225">
        <v>0.42429167032241821</v>
      </c>
      <c r="C61225">
        <f>$A$1 * B61225</f>
        <v>3.268194946990377E-3</v>
      </c>
    </row>
    <row r="61226" spans="2:3" x14ac:dyDescent="0.55000000000000004">
      <c r="B61226">
        <v>0.42394447326660156</v>
      </c>
      <c r="C61226">
        <f>$A$1 * B61226</f>
        <v>3.2655205893661332E-3</v>
      </c>
    </row>
    <row r="61227" spans="2:3" x14ac:dyDescent="0.55000000000000004">
      <c r="B61227">
        <v>0.64269846677780151</v>
      </c>
      <c r="C61227">
        <f>$A$1 * B61227</f>
        <v>4.9505187786635929E-3</v>
      </c>
    </row>
    <row r="61228" spans="2:3" x14ac:dyDescent="0.55000000000000004">
      <c r="B61228">
        <v>0.27079927921295166</v>
      </c>
      <c r="C61228">
        <f>$A$1 * B61228</f>
        <v>2.0858878405505266E-3</v>
      </c>
    </row>
    <row r="61229" spans="2:3" x14ac:dyDescent="0.55000000000000004">
      <c r="B61229">
        <v>0.72090846300125122</v>
      </c>
      <c r="C61229">
        <f>$A$1 * B61229</f>
        <v>5.5529475613624868E-3</v>
      </c>
    </row>
    <row r="61230" spans="2:3" x14ac:dyDescent="0.55000000000000004">
      <c r="B61230">
        <v>0.80484604835510254</v>
      </c>
      <c r="C61230">
        <f>$A$1 * B61230</f>
        <v>6.1994942920762242E-3</v>
      </c>
    </row>
    <row r="61231" spans="2:3" x14ac:dyDescent="0.55000000000000004">
      <c r="B61231">
        <v>0.93773788213729858</v>
      </c>
      <c r="C61231">
        <f>$A$1 * B61231</f>
        <v>7.2231213157536445E-3</v>
      </c>
    </row>
    <row r="61232" spans="2:3" x14ac:dyDescent="0.55000000000000004">
      <c r="B61232">
        <v>0.32244861125946045</v>
      </c>
      <c r="C61232">
        <f>$A$1 * B61232</f>
        <v>2.4837275763189837E-3</v>
      </c>
    </row>
    <row r="61233" spans="2:3" x14ac:dyDescent="0.55000000000000004">
      <c r="B61233">
        <v>5.6577324867248535E-3</v>
      </c>
      <c r="C61233">
        <f>$A$1 * B61233</f>
        <v>4.357986266967373E-5</v>
      </c>
    </row>
    <row r="61234" spans="2:3" x14ac:dyDescent="0.55000000000000004">
      <c r="B61234">
        <v>0.88150644302368164</v>
      </c>
      <c r="C61234">
        <f>$A$1 * B61234</f>
        <v>6.7899869461029994E-3</v>
      </c>
    </row>
    <row r="61235" spans="2:3" x14ac:dyDescent="0.55000000000000004">
      <c r="B61235">
        <v>0.16503208875656128</v>
      </c>
      <c r="C61235">
        <f>$A$1 * B61235</f>
        <v>1.2711940306431302E-3</v>
      </c>
    </row>
    <row r="61236" spans="2:3" x14ac:dyDescent="0.55000000000000004">
      <c r="B61236">
        <v>0.51873981952667236</v>
      </c>
      <c r="C61236">
        <f>$A$1 * B61236</f>
        <v>3.9957014845271033E-3</v>
      </c>
    </row>
    <row r="61237" spans="2:3" x14ac:dyDescent="0.55000000000000004">
      <c r="B61237">
        <v>3.2262623310089111E-2</v>
      </c>
      <c r="C61237">
        <f>$A$1 * B61237</f>
        <v>2.4850957455413436E-4</v>
      </c>
    </row>
    <row r="61238" spans="2:3" x14ac:dyDescent="0.55000000000000004">
      <c r="B61238">
        <v>0.20525622367858887</v>
      </c>
      <c r="C61238">
        <f>$A$1 * B61238</f>
        <v>1.5810288063278222E-3</v>
      </c>
    </row>
    <row r="61239" spans="2:3" x14ac:dyDescent="0.55000000000000004">
      <c r="B61239">
        <v>0.2330893874168396</v>
      </c>
      <c r="C61239">
        <f>$A$1 * B61239</f>
        <v>1.7954195461200584E-3</v>
      </c>
    </row>
    <row r="61240" spans="2:3" x14ac:dyDescent="0.55000000000000004">
      <c r="B61240">
        <v>0.4466480016708374</v>
      </c>
      <c r="C61240">
        <f>$A$1 * B61240</f>
        <v>3.4403992447806786E-3</v>
      </c>
    </row>
    <row r="61241" spans="2:3" x14ac:dyDescent="0.55000000000000004">
      <c r="B61241">
        <v>0.10229784250259399</v>
      </c>
      <c r="C61241">
        <f>$A$1 * B61241</f>
        <v>7.8797043482126128E-4</v>
      </c>
    </row>
    <row r="61242" spans="2:3" x14ac:dyDescent="0.55000000000000004">
      <c r="B61242">
        <v>0.68387126922607422</v>
      </c>
      <c r="C61242">
        <f>$A$1 * B61242</f>
        <v>5.2676608635238154E-3</v>
      </c>
    </row>
    <row r="61243" spans="2:3" x14ac:dyDescent="0.55000000000000004">
      <c r="B61243">
        <v>0.98108214139938354</v>
      </c>
      <c r="C61243">
        <f>$A$1 * B61243</f>
        <v>7.5569894989158115E-3</v>
      </c>
    </row>
    <row r="61244" spans="2:3" x14ac:dyDescent="0.55000000000000004">
      <c r="B61244">
        <v>0.90115606784820557</v>
      </c>
      <c r="C61244">
        <f>$A$1 * B61244</f>
        <v>6.941342273236728E-3</v>
      </c>
    </row>
    <row r="61245" spans="2:3" x14ac:dyDescent="0.55000000000000004">
      <c r="B61245">
        <v>0.8933146595954895</v>
      </c>
      <c r="C61245">
        <f>$A$1 * B61245</f>
        <v>6.8809421932414239E-3</v>
      </c>
    </row>
    <row r="61246" spans="2:3" x14ac:dyDescent="0.55000000000000004">
      <c r="B61246">
        <v>9.7197771072387695E-2</v>
      </c>
      <c r="C61246">
        <f>$A$1 * B61246</f>
        <v>7.486860725691713E-4</v>
      </c>
    </row>
    <row r="61247" spans="2:3" x14ac:dyDescent="0.55000000000000004">
      <c r="B61247">
        <v>0.63197177648544312</v>
      </c>
      <c r="C61247">
        <f>$A$1 * B61247</f>
        <v>4.8678942129143365E-3</v>
      </c>
    </row>
    <row r="61248" spans="2:3" x14ac:dyDescent="0.55000000000000004">
      <c r="B61248">
        <v>0.52587974071502686</v>
      </c>
      <c r="C61248">
        <f>$A$1 * B61248</f>
        <v>4.0506982143284631E-3</v>
      </c>
    </row>
    <row r="61249" spans="2:3" x14ac:dyDescent="0.55000000000000004">
      <c r="B61249">
        <v>0.53696590662002563</v>
      </c>
      <c r="C61249">
        <f>$A$1 * B61249</f>
        <v>4.1360917158428379E-3</v>
      </c>
    </row>
    <row r="61250" spans="2:3" x14ac:dyDescent="0.55000000000000004">
      <c r="B61250">
        <v>0.8627772331237793</v>
      </c>
      <c r="C61250">
        <f>$A$1 * B61250</f>
        <v>6.6457213065973519E-3</v>
      </c>
    </row>
    <row r="61251" spans="2:3" x14ac:dyDescent="0.55000000000000004">
      <c r="B61251">
        <v>0.49563378095626831</v>
      </c>
      <c r="C61251">
        <f>$A$1 * B61251</f>
        <v>3.8177224107371899E-3</v>
      </c>
    </row>
    <row r="61252" spans="2:3" x14ac:dyDescent="0.55000000000000004">
      <c r="B61252">
        <v>0.70369255542755127</v>
      </c>
      <c r="C61252">
        <f>$A$1 * B61252</f>
        <v>5.4203384481610328E-3</v>
      </c>
    </row>
    <row r="61253" spans="2:3" x14ac:dyDescent="0.55000000000000004">
      <c r="B61253">
        <v>0.94713097810745239</v>
      </c>
      <c r="C61253">
        <f>$A$1 * B61253</f>
        <v>7.2954735935226722E-3</v>
      </c>
    </row>
    <row r="61254" spans="2:3" x14ac:dyDescent="0.55000000000000004">
      <c r="B61254">
        <v>5.1471471786499023E-2</v>
      </c>
      <c r="C61254">
        <f>$A$1 * B61254</f>
        <v>3.9646973007734232E-4</v>
      </c>
    </row>
    <row r="61255" spans="2:3" x14ac:dyDescent="0.55000000000000004">
      <c r="B61255">
        <v>0.92198270559310913</v>
      </c>
      <c r="C61255">
        <f>$A$1 * B61255</f>
        <v>7.1017637874959405E-3</v>
      </c>
    </row>
    <row r="61256" spans="2:3" x14ac:dyDescent="0.55000000000000004">
      <c r="B61256">
        <v>0.69735085964202881</v>
      </c>
      <c r="C61256">
        <f>$A$1 * B61256</f>
        <v>5.3714902157508959E-3</v>
      </c>
    </row>
    <row r="61257" spans="2:3" x14ac:dyDescent="0.55000000000000004">
      <c r="B61257">
        <v>0.39804083108901978</v>
      </c>
      <c r="C61257">
        <f>$A$1 * B61257</f>
        <v>3.0659923912068621E-3</v>
      </c>
    </row>
    <row r="61258" spans="2:3" x14ac:dyDescent="0.55000000000000004">
      <c r="B61258">
        <v>0.65308761596679688</v>
      </c>
      <c r="C61258">
        <f>$A$1 * B61258</f>
        <v>5.0305433637731767E-3</v>
      </c>
    </row>
    <row r="61259" spans="2:3" x14ac:dyDescent="0.55000000000000004">
      <c r="B61259">
        <v>0.50409716367721558</v>
      </c>
      <c r="C61259">
        <f>$A$1 * B61259</f>
        <v>3.8829133785966974E-3</v>
      </c>
    </row>
    <row r="61260" spans="2:3" x14ac:dyDescent="0.55000000000000004">
      <c r="B61260">
        <v>4.0118813514709473E-2</v>
      </c>
      <c r="C61260">
        <f>$A$1 * B61260</f>
        <v>3.0902351561223895E-4</v>
      </c>
    </row>
    <row r="61261" spans="2:3" x14ac:dyDescent="0.55000000000000004">
      <c r="B61261">
        <v>0.35240298509597778</v>
      </c>
      <c r="C61261">
        <f>$A$1 * B61261</f>
        <v>2.7144573786230808E-3</v>
      </c>
    </row>
    <row r="61262" spans="2:3" x14ac:dyDescent="0.55000000000000004">
      <c r="B61262">
        <v>9.2003107070922852E-2</v>
      </c>
      <c r="C61262">
        <f>$A$1 * B61262</f>
        <v>7.0867309133859635E-4</v>
      </c>
    </row>
    <row r="61263" spans="2:3" x14ac:dyDescent="0.55000000000000004">
      <c r="B61263">
        <v>0.53134483098983765</v>
      </c>
      <c r="C61263">
        <f>$A$1 * B61263</f>
        <v>4.0927942102442216E-3</v>
      </c>
    </row>
    <row r="61264" spans="2:3" x14ac:dyDescent="0.55000000000000004">
      <c r="B61264">
        <v>0.17639338970184326</v>
      </c>
      <c r="C61264">
        <f>$A$1 * B61264</f>
        <v>1.3587068171005967E-3</v>
      </c>
    </row>
    <row r="61265" spans="2:3" x14ac:dyDescent="0.55000000000000004">
      <c r="B61265">
        <v>0.53952652215957642</v>
      </c>
      <c r="C61265">
        <f>$A$1 * B61265</f>
        <v>4.1558153902698791E-3</v>
      </c>
    </row>
    <row r="61266" spans="2:3" x14ac:dyDescent="0.55000000000000004">
      <c r="B61266">
        <v>0.99279069900512695</v>
      </c>
      <c r="C61266">
        <f>$A$1 * B61266</f>
        <v>7.6471771021147106E-3</v>
      </c>
    </row>
    <row r="61267" spans="2:3" x14ac:dyDescent="0.55000000000000004">
      <c r="B61267">
        <v>0.69250744581222534</v>
      </c>
      <c r="C61267">
        <f>$A$1 * B61267</f>
        <v>5.3341828121133972E-3</v>
      </c>
    </row>
    <row r="61268" spans="2:3" x14ac:dyDescent="0.55000000000000004">
      <c r="B61268">
        <v>0.35232937335968018</v>
      </c>
      <c r="C61268">
        <f>$A$1 * B61268</f>
        <v>2.7138903688950222E-3</v>
      </c>
    </row>
    <row r="61269" spans="2:3" x14ac:dyDescent="0.55000000000000004">
      <c r="B61269">
        <v>0.28344708681106567</v>
      </c>
      <c r="C61269">
        <f>$A$1 * B61269</f>
        <v>2.1833102124091397E-3</v>
      </c>
    </row>
    <row r="61270" spans="2:3" x14ac:dyDescent="0.55000000000000004">
      <c r="B61270">
        <v>0.19584345817565918</v>
      </c>
      <c r="C61270">
        <f>$A$1 * B61270</f>
        <v>1.5085250198865197E-3</v>
      </c>
    </row>
    <row r="61271" spans="2:3" x14ac:dyDescent="0.55000000000000004">
      <c r="B61271">
        <v>2.8905808925628662E-2</v>
      </c>
      <c r="C61271">
        <f>$A$1 * B61271</f>
        <v>2.2265301272028637E-4</v>
      </c>
    </row>
    <row r="61272" spans="2:3" x14ac:dyDescent="0.55000000000000004">
      <c r="B61272">
        <v>0.75646436214447021</v>
      </c>
      <c r="C61272">
        <f>$A$1 * B61272</f>
        <v>5.8268242788273028E-3</v>
      </c>
    </row>
    <row r="61273" spans="2:3" x14ac:dyDescent="0.55000000000000004">
      <c r="B61273">
        <v>8.1051886081695557E-2</v>
      </c>
      <c r="C61273">
        <f>$A$1 * B61273</f>
        <v>6.2431903113946419E-4</v>
      </c>
    </row>
    <row r="61274" spans="2:3" x14ac:dyDescent="0.55000000000000004">
      <c r="B61274">
        <v>2.2999763488769531E-2</v>
      </c>
      <c r="C61274">
        <f>$A$1 * B61274</f>
        <v>1.7716046784244099E-4</v>
      </c>
    </row>
    <row r="61275" spans="2:3" x14ac:dyDescent="0.55000000000000004">
      <c r="B61275">
        <v>0.13752478361129761</v>
      </c>
      <c r="C61275">
        <f>$A$1 * B61275</f>
        <v>1.0593132845215791E-3</v>
      </c>
    </row>
    <row r="61276" spans="2:3" x14ac:dyDescent="0.55000000000000004">
      <c r="B61276">
        <v>0.91034376621246338</v>
      </c>
      <c r="C61276">
        <f>$A$1 * B61276</f>
        <v>7.0121124331734563E-3</v>
      </c>
    </row>
    <row r="61277" spans="2:3" x14ac:dyDescent="0.55000000000000004">
      <c r="B61277">
        <v>0.43020468950271606</v>
      </c>
      <c r="C61277">
        <f>$A$1 * B61277</f>
        <v>3.3137412085793017E-3</v>
      </c>
    </row>
    <row r="61278" spans="2:3" x14ac:dyDescent="0.55000000000000004">
      <c r="B61278">
        <v>0.79316830635070801</v>
      </c>
      <c r="C61278">
        <f>$A$1 * B61278</f>
        <v>6.1095440524638889E-3</v>
      </c>
    </row>
    <row r="61279" spans="2:3" x14ac:dyDescent="0.55000000000000004">
      <c r="B61279">
        <v>0.62413829565048218</v>
      </c>
      <c r="C61279">
        <f>$A$1 * B61279</f>
        <v>4.807555195505131E-3</v>
      </c>
    </row>
    <row r="61280" spans="2:3" x14ac:dyDescent="0.55000000000000004">
      <c r="B61280">
        <v>0.30914580821990967</v>
      </c>
      <c r="C61280">
        <f>$A$1 * B61280</f>
        <v>2.3812599656736211E-3</v>
      </c>
    </row>
    <row r="61281" spans="2:3" x14ac:dyDescent="0.55000000000000004">
      <c r="B61281">
        <v>0.9078708291053772</v>
      </c>
      <c r="C61281">
        <f>$A$1 * B61281</f>
        <v>6.9930641201310095E-3</v>
      </c>
    </row>
    <row r="61282" spans="2:3" x14ac:dyDescent="0.55000000000000004">
      <c r="B61282">
        <v>0.58795309066772461</v>
      </c>
      <c r="C61282">
        <f>$A$1 * B61282</f>
        <v>4.5288311187619001E-3</v>
      </c>
    </row>
    <row r="61283" spans="2:3" x14ac:dyDescent="0.55000000000000004">
      <c r="B61283">
        <v>0.80643433332443237</v>
      </c>
      <c r="C61283">
        <f>$A$1 * B61283</f>
        <v>6.2117283878038165E-3</v>
      </c>
    </row>
    <row r="61284" spans="2:3" x14ac:dyDescent="0.55000000000000004">
      <c r="B61284">
        <v>0.31230652332305908</v>
      </c>
      <c r="C61284">
        <f>$A$1 * B61284</f>
        <v>2.4056060319566086E-3</v>
      </c>
    </row>
    <row r="61285" spans="2:3" x14ac:dyDescent="0.55000000000000004">
      <c r="B61285">
        <v>0.49824219942092896</v>
      </c>
      <c r="C61285">
        <f>$A$1 * B61285</f>
        <v>3.8378142971495777E-3</v>
      </c>
    </row>
    <row r="61286" spans="2:3" x14ac:dyDescent="0.55000000000000004">
      <c r="B61286">
        <v>0.26727843284606934</v>
      </c>
      <c r="C61286">
        <f>$A$1 * B61286</f>
        <v>2.0587677882133448E-3</v>
      </c>
    </row>
    <row r="61287" spans="2:3" x14ac:dyDescent="0.55000000000000004">
      <c r="B61287">
        <v>0.66713994741439819</v>
      </c>
      <c r="C61287">
        <f>$A$1 * B61287</f>
        <v>5.138784373066585E-3</v>
      </c>
    </row>
    <row r="61288" spans="2:3" x14ac:dyDescent="0.55000000000000004">
      <c r="B61288">
        <v>0.28414475917816162</v>
      </c>
      <c r="C61288">
        <f>$A$1 * B61288</f>
        <v>2.1886841791030065E-3</v>
      </c>
    </row>
    <row r="61289" spans="2:3" x14ac:dyDescent="0.55000000000000004">
      <c r="B61289">
        <v>0.17086225748062134</v>
      </c>
      <c r="C61289">
        <f>$A$1 * B61289</f>
        <v>1.316102119339746E-3</v>
      </c>
    </row>
    <row r="61290" spans="2:3" x14ac:dyDescent="0.55000000000000004">
      <c r="B61290">
        <v>0.73501396179199219</v>
      </c>
      <c r="C61290">
        <f>$A$1 * B61290</f>
        <v>5.6615981031882257E-3</v>
      </c>
    </row>
    <row r="61291" spans="2:3" x14ac:dyDescent="0.55000000000000004">
      <c r="B61291">
        <v>5.7146251201629639E-2</v>
      </c>
      <c r="C61291">
        <f>$A$1 * B61291</f>
        <v>4.4018090026298751E-4</v>
      </c>
    </row>
    <row r="61292" spans="2:3" x14ac:dyDescent="0.55000000000000004">
      <c r="B61292">
        <v>0.98448717594146729</v>
      </c>
      <c r="C61292">
        <f>$A$1 * B61292</f>
        <v>7.583217486555327E-3</v>
      </c>
    </row>
    <row r="61293" spans="2:3" x14ac:dyDescent="0.55000000000000004">
      <c r="B61293">
        <v>0.70875102281570435</v>
      </c>
      <c r="C61293">
        <f>$A$1 * B61293</f>
        <v>5.4593023466154023E-3</v>
      </c>
    </row>
    <row r="61294" spans="2:3" x14ac:dyDescent="0.55000000000000004">
      <c r="B61294">
        <v>0.45459961891174316</v>
      </c>
      <c r="C61294">
        <f>$A$1 * B61294</f>
        <v>3.5016482324579101E-3</v>
      </c>
    </row>
    <row r="61295" spans="2:3" x14ac:dyDescent="0.55000000000000004">
      <c r="B61295">
        <v>0.14863342046737671</v>
      </c>
      <c r="C61295">
        <f>$A$1 * B61295</f>
        <v>1.1448798732160981E-3</v>
      </c>
    </row>
    <row r="61296" spans="2:3" x14ac:dyDescent="0.55000000000000004">
      <c r="B61296">
        <v>0.20929324626922607</v>
      </c>
      <c r="C61296">
        <f>$A$1 * B61296</f>
        <v>1.6121248135192445E-3</v>
      </c>
    </row>
    <row r="61297" spans="2:3" x14ac:dyDescent="0.55000000000000004">
      <c r="B61297">
        <v>0.78653007745742798</v>
      </c>
      <c r="C61297">
        <f>$A$1 * B61297</f>
        <v>6.0584117120399128E-3</v>
      </c>
    </row>
    <row r="61298" spans="2:3" x14ac:dyDescent="0.55000000000000004">
      <c r="B61298">
        <v>0.21467065811157227</v>
      </c>
      <c r="C61298">
        <f>$A$1 * B61298</f>
        <v>1.6535454480504086E-3</v>
      </c>
    </row>
    <row r="61299" spans="2:3" x14ac:dyDescent="0.55000000000000004">
      <c r="B61299">
        <v>0.1381956934928894</v>
      </c>
      <c r="C61299">
        <f>$A$1 * B61299</f>
        <v>1.0644811075977145E-3</v>
      </c>
    </row>
    <row r="61300" spans="2:3" x14ac:dyDescent="0.55000000000000004">
      <c r="B61300">
        <v>0.68128025531768799</v>
      </c>
      <c r="C61300">
        <f>$A$1 * B61300</f>
        <v>5.2477030393305313E-3</v>
      </c>
    </row>
    <row r="61301" spans="2:3" x14ac:dyDescent="0.55000000000000004">
      <c r="B61301">
        <v>0.29854756593704224</v>
      </c>
      <c r="C61301">
        <f>$A$1 * B61301</f>
        <v>2.2996247974660378E-3</v>
      </c>
    </row>
    <row r="61302" spans="2:3" x14ac:dyDescent="0.55000000000000004">
      <c r="B61302">
        <v>0.14468264579772949</v>
      </c>
      <c r="C61302">
        <f>$A$1 * B61302</f>
        <v>1.1144482085967411E-3</v>
      </c>
    </row>
    <row r="61303" spans="2:3" x14ac:dyDescent="0.55000000000000004">
      <c r="B61303">
        <v>0.19996637105941772</v>
      </c>
      <c r="C61303">
        <f>$A$1 * B61303</f>
        <v>1.5402826149468751E-3</v>
      </c>
    </row>
    <row r="61304" spans="2:3" x14ac:dyDescent="0.55000000000000004">
      <c r="B61304">
        <v>0.19054830074310303</v>
      </c>
      <c r="C61304">
        <f>$A$1 * B61304</f>
        <v>1.4677379670757773E-3</v>
      </c>
    </row>
    <row r="61305" spans="2:3" x14ac:dyDescent="0.55000000000000004">
      <c r="B61305">
        <v>0.93700319528579712</v>
      </c>
      <c r="C61305">
        <f>$A$1 * B61305</f>
        <v>7.2174622372855879E-3</v>
      </c>
    </row>
    <row r="61306" spans="2:3" x14ac:dyDescent="0.55000000000000004">
      <c r="B61306">
        <v>0.98053646087646484</v>
      </c>
      <c r="C61306">
        <f>$A$1 * B61306</f>
        <v>7.5527862810531587E-3</v>
      </c>
    </row>
    <row r="61307" spans="2:3" x14ac:dyDescent="0.55000000000000004">
      <c r="B61307">
        <v>0.68874281644821167</v>
      </c>
      <c r="C61307">
        <f>$A$1 * B61307</f>
        <v>5.3051849704743859E-3</v>
      </c>
    </row>
    <row r="61308" spans="2:3" x14ac:dyDescent="0.55000000000000004">
      <c r="B61308">
        <v>0.98520529270172119</v>
      </c>
      <c r="C61308">
        <f>$A$1 * B61308</f>
        <v>7.5887489304449218E-3</v>
      </c>
    </row>
    <row r="61309" spans="2:3" x14ac:dyDescent="0.55000000000000004">
      <c r="B61309">
        <v>2.0073235034942627E-2</v>
      </c>
      <c r="C61309">
        <f>$A$1 * B61309</f>
        <v>1.5461827299390052E-4</v>
      </c>
    </row>
    <row r="61310" spans="2:3" x14ac:dyDescent="0.55000000000000004">
      <c r="B61310">
        <v>0.58020329475402832</v>
      </c>
      <c r="C61310">
        <f>$A$1 * B61310</f>
        <v>4.4691367018856454E-3</v>
      </c>
    </row>
    <row r="61311" spans="2:3" x14ac:dyDescent="0.55000000000000004">
      <c r="B61311">
        <v>0.59311145544052124</v>
      </c>
      <c r="C61311">
        <f>$A$1 * B61311</f>
        <v>4.5685644976245499E-3</v>
      </c>
    </row>
    <row r="61312" spans="2:3" x14ac:dyDescent="0.55000000000000004">
      <c r="B61312">
        <v>0.41199195384979248</v>
      </c>
      <c r="C61312">
        <f>$A$1 * B61312</f>
        <v>3.1734538195138384E-3</v>
      </c>
    </row>
    <row r="61313" spans="2:3" x14ac:dyDescent="0.55000000000000004">
      <c r="B61313">
        <v>0.57003551721572876</v>
      </c>
      <c r="C61313">
        <f>$A$1 * B61313</f>
        <v>4.3908172780149357E-3</v>
      </c>
    </row>
    <row r="61314" spans="2:3" x14ac:dyDescent="0.55000000000000004">
      <c r="B61314">
        <v>0.68934965133666992</v>
      </c>
      <c r="C61314">
        <f>$A$1 * B61314</f>
        <v>5.3098592425726565E-3</v>
      </c>
    </row>
    <row r="61315" spans="2:3" x14ac:dyDescent="0.55000000000000004">
      <c r="B61315">
        <v>0.23857277631759644</v>
      </c>
      <c r="C61315">
        <f>$A$1 * B61315</f>
        <v>1.8376564910127513E-3</v>
      </c>
    </row>
    <row r="61316" spans="2:3" x14ac:dyDescent="0.55000000000000004">
      <c r="B61316">
        <v>0.80690681934356689</v>
      </c>
      <c r="C61316">
        <f>$A$1 * B61316</f>
        <v>6.2153678097587317E-3</v>
      </c>
    </row>
    <row r="61317" spans="2:3" x14ac:dyDescent="0.55000000000000004">
      <c r="B61317">
        <v>0.64139443635940552</v>
      </c>
      <c r="C61317">
        <f>$A$1 * B61317</f>
        <v>4.9404742128089651E-3</v>
      </c>
    </row>
    <row r="61318" spans="2:3" x14ac:dyDescent="0.55000000000000004">
      <c r="B61318">
        <v>0.95696234703063965</v>
      </c>
      <c r="C61318">
        <f>$A$1 * B61318</f>
        <v>7.3712017599802948E-3</v>
      </c>
    </row>
    <row r="61319" spans="2:3" x14ac:dyDescent="0.55000000000000004">
      <c r="B61319">
        <v>0.24066632986068726</v>
      </c>
      <c r="C61319">
        <f>$A$1 * B61319</f>
        <v>1.8537825231490501E-3</v>
      </c>
    </row>
    <row r="61320" spans="2:3" x14ac:dyDescent="0.55000000000000004">
      <c r="B61320">
        <v>0.63583123683929443</v>
      </c>
      <c r="C61320">
        <f>$A$1 * B61320</f>
        <v>4.8976225100005877E-3</v>
      </c>
    </row>
    <row r="61321" spans="2:3" x14ac:dyDescent="0.55000000000000004">
      <c r="B61321">
        <v>0.8990059494972229</v>
      </c>
      <c r="C61321">
        <f>$A$1 * B61321</f>
        <v>6.9247805388883421E-3</v>
      </c>
    </row>
    <row r="61322" spans="2:3" x14ac:dyDescent="0.55000000000000004">
      <c r="B61322">
        <v>0.2009735107421875</v>
      </c>
      <c r="C61322">
        <f>$A$1 * B61322</f>
        <v>1.5480403180845315E-3</v>
      </c>
    </row>
    <row r="61323" spans="2:3" x14ac:dyDescent="0.55000000000000004">
      <c r="B61323">
        <v>0.7080957293510437</v>
      </c>
      <c r="C61323">
        <f>$A$1 * B61323</f>
        <v>5.4542548122427092E-3</v>
      </c>
    </row>
    <row r="61324" spans="2:3" x14ac:dyDescent="0.55000000000000004">
      <c r="B61324">
        <v>0.8851543664932251</v>
      </c>
      <c r="C61324">
        <f>$A$1 * B61324</f>
        <v>6.8180858362865138E-3</v>
      </c>
    </row>
    <row r="61325" spans="2:3" x14ac:dyDescent="0.55000000000000004">
      <c r="B61325">
        <v>0.44620257616043091</v>
      </c>
      <c r="C61325">
        <f>$A$1 * B61325</f>
        <v>3.4369682620294384E-3</v>
      </c>
    </row>
    <row r="61326" spans="2:3" x14ac:dyDescent="0.55000000000000004">
      <c r="B61326">
        <v>0.92388558387756348</v>
      </c>
      <c r="C61326">
        <f>$A$1 * B61326</f>
        <v>7.1164211037455516E-3</v>
      </c>
    </row>
    <row r="61327" spans="2:3" x14ac:dyDescent="0.55000000000000004">
      <c r="B61327">
        <v>0.69585365056991577</v>
      </c>
      <c r="C61327">
        <f>$A$1 * B61327</f>
        <v>5.3599576510876545E-3</v>
      </c>
    </row>
    <row r="61328" spans="2:3" x14ac:dyDescent="0.55000000000000004">
      <c r="B61328">
        <v>0.70239818096160889</v>
      </c>
      <c r="C61328">
        <f>$A$1 * B61328</f>
        <v>5.4103682592909763E-3</v>
      </c>
    </row>
    <row r="61329" spans="2:3" x14ac:dyDescent="0.55000000000000004">
      <c r="B61329">
        <v>0.90291839838027954</v>
      </c>
      <c r="C61329">
        <f>$A$1 * B61329</f>
        <v>6.9549169911553577E-3</v>
      </c>
    </row>
    <row r="61330" spans="2:3" x14ac:dyDescent="0.55000000000000004">
      <c r="B61330">
        <v>7.8396320343017578E-2</v>
      </c>
      <c r="C61330">
        <f>$A$1 * B61330</f>
        <v>6.0386398303080568E-4</v>
      </c>
    </row>
    <row r="61331" spans="2:3" x14ac:dyDescent="0.55000000000000004">
      <c r="B61331">
        <v>0.90834683179855347</v>
      </c>
      <c r="C61331">
        <f>$A$1 * B61331</f>
        <v>6.9967306300000587E-3</v>
      </c>
    </row>
    <row r="61332" spans="2:3" x14ac:dyDescent="0.55000000000000004">
      <c r="B61332">
        <v>0.2868424654006958</v>
      </c>
      <c r="C61332">
        <f>$A$1 * B61332</f>
        <v>2.209463823064084E-3</v>
      </c>
    </row>
    <row r="61333" spans="2:3" x14ac:dyDescent="0.55000000000000004">
      <c r="B61333">
        <v>0.7338140606880188</v>
      </c>
      <c r="C61333">
        <f>$A$1 * B61333</f>
        <v>5.6523556150622767E-3</v>
      </c>
    </row>
    <row r="61334" spans="2:3" x14ac:dyDescent="0.55000000000000004">
      <c r="B61334">
        <v>8.3023786544799805E-2</v>
      </c>
      <c r="C61334">
        <f>$A$1 * B61334</f>
        <v>6.3950800509360306E-4</v>
      </c>
    </row>
    <row r="61335" spans="2:3" x14ac:dyDescent="0.55000000000000004">
      <c r="B61335">
        <v>0.65252107381820679</v>
      </c>
      <c r="C61335">
        <f>$A$1 * B61335</f>
        <v>5.0261794548944749E-3</v>
      </c>
    </row>
    <row r="61336" spans="2:3" x14ac:dyDescent="0.55000000000000004">
      <c r="B61336">
        <v>3.014981746673584E-2</v>
      </c>
      <c r="C61336">
        <f>$A$1 * B61336</f>
        <v>2.3223524756588176E-4</v>
      </c>
    </row>
    <row r="61337" spans="2:3" x14ac:dyDescent="0.55000000000000004">
      <c r="B61337">
        <v>0.82640177011489868</v>
      </c>
      <c r="C61337">
        <f>$A$1 * B61337</f>
        <v>6.3655317277877543E-3</v>
      </c>
    </row>
    <row r="61338" spans="2:3" x14ac:dyDescent="0.55000000000000004">
      <c r="B61338">
        <v>8.7731361389160156E-2</v>
      </c>
      <c r="C61338">
        <f>$A$1 * B61338</f>
        <v>6.7576908065802854E-4</v>
      </c>
    </row>
    <row r="61339" spans="2:3" x14ac:dyDescent="0.55000000000000004">
      <c r="B61339">
        <v>4.0986239910125732E-2</v>
      </c>
      <c r="C61339">
        <f>$A$1 * B61339</f>
        <v>3.1570504805955579E-4</v>
      </c>
    </row>
    <row r="61340" spans="2:3" x14ac:dyDescent="0.55000000000000004">
      <c r="B61340">
        <v>0.906990647315979</v>
      </c>
      <c r="C61340">
        <f>$A$1 * B61340</f>
        <v>6.9862843366053085E-3</v>
      </c>
    </row>
    <row r="61341" spans="2:3" x14ac:dyDescent="0.55000000000000004">
      <c r="B61341">
        <v>0.31917029619216919</v>
      </c>
      <c r="C61341">
        <f>$A$1 * B61341</f>
        <v>2.4584756718226686E-3</v>
      </c>
    </row>
    <row r="61342" spans="2:3" x14ac:dyDescent="0.55000000000000004">
      <c r="B61342">
        <v>0.48955273628234863</v>
      </c>
      <c r="C61342">
        <f>$A$1 * B61342</f>
        <v>3.7708818977932879E-3</v>
      </c>
    </row>
    <row r="61343" spans="2:3" x14ac:dyDescent="0.55000000000000004">
      <c r="B61343">
        <v>0.4451412558555603</v>
      </c>
      <c r="C61343">
        <f>$A$1 * B61343</f>
        <v>3.4287932213672434E-3</v>
      </c>
    </row>
    <row r="61344" spans="2:3" x14ac:dyDescent="0.55000000000000004">
      <c r="B61344">
        <v>0.11566817760467529</v>
      </c>
      <c r="C61344">
        <f>$A$1 * B61344</f>
        <v>8.9095822524143387E-4</v>
      </c>
    </row>
    <row r="61345" spans="2:3" x14ac:dyDescent="0.55000000000000004">
      <c r="B61345">
        <v>0.67970997095108032</v>
      </c>
      <c r="C61345">
        <f>$A$1 * B61345</f>
        <v>5.2356075969939297E-3</v>
      </c>
    </row>
    <row r="61346" spans="2:3" x14ac:dyDescent="0.55000000000000004">
      <c r="B61346">
        <v>0.69821691513061523</v>
      </c>
      <c r="C61346">
        <f>$A$1 * B61346</f>
        <v>5.3781611885028724E-3</v>
      </c>
    </row>
    <row r="61347" spans="2:3" x14ac:dyDescent="0.55000000000000004">
      <c r="B61347">
        <v>0.1982991099357605</v>
      </c>
      <c r="C61347">
        <f>$A$1 * B61347</f>
        <v>1.5274401889442402E-3</v>
      </c>
    </row>
    <row r="61348" spans="2:3" x14ac:dyDescent="0.55000000000000004">
      <c r="B61348">
        <v>0.96874344348907471</v>
      </c>
      <c r="C61348">
        <f>$A$1 * B61348</f>
        <v>7.4619481087978556E-3</v>
      </c>
    </row>
    <row r="61349" spans="2:3" x14ac:dyDescent="0.55000000000000004">
      <c r="B61349">
        <v>3.283768892288208E-2</v>
      </c>
      <c r="C61349">
        <f>$A$1 * B61349</f>
        <v>2.5293913719082184E-4</v>
      </c>
    </row>
    <row r="61350" spans="2:3" x14ac:dyDescent="0.55000000000000004">
      <c r="B61350">
        <v>0.15177321434020996</v>
      </c>
      <c r="C61350">
        <f>$A$1 * B61350</f>
        <v>1.1690647893658479E-3</v>
      </c>
    </row>
    <row r="61351" spans="2:3" x14ac:dyDescent="0.55000000000000004">
      <c r="B61351">
        <v>0.54881185293197632</v>
      </c>
      <c r="C61351">
        <f>$A$1 * B61351</f>
        <v>4.2273375841617167E-3</v>
      </c>
    </row>
    <row r="61352" spans="2:3" x14ac:dyDescent="0.55000000000000004">
      <c r="B61352">
        <v>3.3660292625427246E-2</v>
      </c>
      <c r="C61352">
        <f>$A$1 * B61352</f>
        <v>2.5927541351222771E-4</v>
      </c>
    </row>
    <row r="61353" spans="2:3" x14ac:dyDescent="0.55000000000000004">
      <c r="B61353">
        <v>0.73872190713882446</v>
      </c>
      <c r="C61353">
        <f>$A$1 * B61353</f>
        <v>5.6901593243807724E-3</v>
      </c>
    </row>
    <row r="61354" spans="2:3" x14ac:dyDescent="0.55000000000000004">
      <c r="B61354">
        <v>0.58221626281738281</v>
      </c>
      <c r="C61354">
        <f>$A$1 * B61354</f>
        <v>4.4846420075828064E-3</v>
      </c>
    </row>
    <row r="61355" spans="2:3" x14ac:dyDescent="0.55000000000000004">
      <c r="B61355">
        <v>0.86319559812545776</v>
      </c>
      <c r="C61355">
        <f>$A$1 * B61355</f>
        <v>6.6489438501449172E-3</v>
      </c>
    </row>
    <row r="61356" spans="2:3" x14ac:dyDescent="0.55000000000000004">
      <c r="B61356">
        <v>0.52337038516998291</v>
      </c>
      <c r="C61356">
        <f>$A$1 * B61356</f>
        <v>4.0313693806837136E-3</v>
      </c>
    </row>
    <row r="61357" spans="2:3" x14ac:dyDescent="0.55000000000000004">
      <c r="B61357">
        <v>0.22100764513015747</v>
      </c>
      <c r="C61357">
        <f>$A$1 * B61357</f>
        <v>1.7023574102026373E-3</v>
      </c>
    </row>
    <row r="61358" spans="2:3" x14ac:dyDescent="0.55000000000000004">
      <c r="B61358">
        <v>0.53111100196838379</v>
      </c>
      <c r="C61358">
        <f>$A$1 * B61358</f>
        <v>4.0909930935129069E-3</v>
      </c>
    </row>
    <row r="61359" spans="2:3" x14ac:dyDescent="0.55000000000000004">
      <c r="B61359">
        <v>7.9255521297454834E-2</v>
      </c>
      <c r="C61359">
        <f>$A$1 * B61359</f>
        <v>6.1048215730608035E-4</v>
      </c>
    </row>
    <row r="61360" spans="2:3" x14ac:dyDescent="0.55000000000000004">
      <c r="B61360">
        <v>0.9369581937789917</v>
      </c>
      <c r="C61360">
        <f>$A$1 * B61360</f>
        <v>7.2171156038081108E-3</v>
      </c>
    </row>
    <row r="61361" spans="2:3" x14ac:dyDescent="0.55000000000000004">
      <c r="B61361">
        <v>4.4941484928131104E-2</v>
      </c>
      <c r="C61361">
        <f>$A$1 * B61361</f>
        <v>3.4617114646806613E-4</v>
      </c>
    </row>
    <row r="61362" spans="2:3" x14ac:dyDescent="0.55000000000000004">
      <c r="B61362">
        <v>0.11521768569946289</v>
      </c>
      <c r="C61362">
        <f>$A$1 * B61362</f>
        <v>8.8748821752915319E-4</v>
      </c>
    </row>
    <row r="61363" spans="2:3" x14ac:dyDescent="0.55000000000000004">
      <c r="B61363">
        <v>0.40921086072921753</v>
      </c>
      <c r="C61363">
        <f>$A$1 * B61363</f>
        <v>3.1520318706057537E-3</v>
      </c>
    </row>
    <row r="61364" spans="2:3" x14ac:dyDescent="0.55000000000000004">
      <c r="B61364">
        <v>0.95026600360870361</v>
      </c>
      <c r="C61364">
        <f>$A$1 * B61364</f>
        <v>7.3196217802973251E-3</v>
      </c>
    </row>
    <row r="61365" spans="2:3" x14ac:dyDescent="0.55000000000000004">
      <c r="B61365">
        <v>0.24549657106399536</v>
      </c>
      <c r="C61365">
        <f>$A$1 * B61365</f>
        <v>1.8909884618878436E-3</v>
      </c>
    </row>
    <row r="61366" spans="2:3" x14ac:dyDescent="0.55000000000000004">
      <c r="B61366">
        <v>4.2116880416870117E-2</v>
      </c>
      <c r="C61366">
        <f>$A$1 * B61366</f>
        <v>3.2441404201222213E-4</v>
      </c>
    </row>
    <row r="61367" spans="2:3" x14ac:dyDescent="0.55000000000000004">
      <c r="B61367">
        <v>0.29281991720199585</v>
      </c>
      <c r="C61367">
        <f>$A$1 * B61367</f>
        <v>2.2555063903340056E-3</v>
      </c>
    </row>
    <row r="61368" spans="2:3" x14ac:dyDescent="0.55000000000000004">
      <c r="B61368">
        <v>0.55651891231536865</v>
      </c>
      <c r="C61368">
        <f>$A$1 * B61368</f>
        <v>4.2867028140136654E-3</v>
      </c>
    </row>
    <row r="61369" spans="2:3" x14ac:dyDescent="0.55000000000000004">
      <c r="B61369">
        <v>0.90549761056900024</v>
      </c>
      <c r="C61369">
        <f>$A$1 * B61369</f>
        <v>6.9747839101452769E-3</v>
      </c>
    </row>
    <row r="61370" spans="2:3" x14ac:dyDescent="0.55000000000000004">
      <c r="B61370">
        <v>0.87583446502685547</v>
      </c>
      <c r="C61370">
        <f>$A$1 * B61370</f>
        <v>6.7462973544252236E-3</v>
      </c>
    </row>
    <row r="61371" spans="2:3" x14ac:dyDescent="0.55000000000000004">
      <c r="B61371">
        <v>0.60050505399703979</v>
      </c>
      <c r="C61371">
        <f>$A$1 * B61371</f>
        <v>4.6255152301810654E-3</v>
      </c>
    </row>
    <row r="61372" spans="2:3" x14ac:dyDescent="0.55000000000000004">
      <c r="B61372">
        <v>0.45694983005523682</v>
      </c>
      <c r="C61372">
        <f>$A$1 * B61372</f>
        <v>3.5197512232088002E-3</v>
      </c>
    </row>
    <row r="61373" spans="2:3" x14ac:dyDescent="0.55000000000000004">
      <c r="B61373">
        <v>0.98374587297439575</v>
      </c>
      <c r="C61373">
        <f>$A$1 * B61373</f>
        <v>7.5775074460793235E-3</v>
      </c>
    </row>
    <row r="61374" spans="2:3" x14ac:dyDescent="0.55000000000000004">
      <c r="B61374">
        <v>0.55246663093566895</v>
      </c>
      <c r="C61374">
        <f>$A$1 * B61374</f>
        <v>4.2554892728219329E-3</v>
      </c>
    </row>
    <row r="61375" spans="2:3" x14ac:dyDescent="0.55000000000000004">
      <c r="B61375">
        <v>8.6477696895599365E-2</v>
      </c>
      <c r="C61375">
        <f>$A$1 * B61375</f>
        <v>6.661124688278619E-4</v>
      </c>
    </row>
    <row r="61376" spans="2:3" x14ac:dyDescent="0.55000000000000004">
      <c r="B61376">
        <v>0.70142447948455811</v>
      </c>
      <c r="C61376">
        <f>$A$1 * B61376</f>
        <v>5.4028681208961871E-3</v>
      </c>
    </row>
    <row r="61377" spans="2:3" x14ac:dyDescent="0.55000000000000004">
      <c r="B61377">
        <v>0.39314419031143188</v>
      </c>
      <c r="C61377">
        <f>$A$1 * B61377</f>
        <v>3.0282749959198441E-3</v>
      </c>
    </row>
    <row r="61378" spans="2:3" x14ac:dyDescent="0.55000000000000004">
      <c r="B61378">
        <v>0.14580488204956055</v>
      </c>
      <c r="C61378">
        <f>$A$1 * B61378</f>
        <v>1.1230924670257991E-3</v>
      </c>
    </row>
    <row r="61379" spans="2:3" x14ac:dyDescent="0.55000000000000004">
      <c r="B61379">
        <v>9.1863334178924561E-2</v>
      </c>
      <c r="C61379">
        <f>$A$1 * B61379</f>
        <v>7.0759646153106814E-4</v>
      </c>
    </row>
    <row r="61380" spans="2:3" x14ac:dyDescent="0.55000000000000004">
      <c r="B61380">
        <v>0.57906639575958252</v>
      </c>
      <c r="C61380">
        <f>$A$1 * B61380</f>
        <v>4.4603795006281644E-3</v>
      </c>
    </row>
    <row r="61381" spans="2:3" x14ac:dyDescent="0.55000000000000004">
      <c r="B61381">
        <v>0.32882195711135864</v>
      </c>
      <c r="C61381">
        <f>$A$1 * B61381</f>
        <v>2.5328195999563263E-3</v>
      </c>
    </row>
    <row r="61382" spans="2:3" x14ac:dyDescent="0.55000000000000004">
      <c r="B61382">
        <v>0.88296103477478027</v>
      </c>
      <c r="C61382">
        <f>$A$1 * B61382</f>
        <v>6.8011912419763121E-3</v>
      </c>
    </row>
    <row r="61383" spans="2:3" x14ac:dyDescent="0.55000000000000004">
      <c r="B61383">
        <v>0.49782651662826538</v>
      </c>
      <c r="C61383">
        <f>$A$1 * B61383</f>
        <v>3.8346124138755044E-3</v>
      </c>
    </row>
    <row r="61384" spans="2:3" x14ac:dyDescent="0.55000000000000004">
      <c r="B61384">
        <v>0.75888192653656006</v>
      </c>
      <c r="C61384">
        <f>$A$1 * B61384</f>
        <v>5.8454460720014367E-3</v>
      </c>
    </row>
    <row r="61385" spans="2:3" x14ac:dyDescent="0.55000000000000004">
      <c r="B61385">
        <v>0.84626013040542603</v>
      </c>
      <c r="C61385">
        <f>$A$1 * B61385</f>
        <v>6.5184948833163503E-3</v>
      </c>
    </row>
    <row r="61386" spans="2:3" x14ac:dyDescent="0.55000000000000004">
      <c r="B61386">
        <v>0.40999221801757813</v>
      </c>
      <c r="C61386">
        <f>$A$1 * B61386</f>
        <v>3.1580504378325713E-3</v>
      </c>
    </row>
    <row r="61387" spans="2:3" x14ac:dyDescent="0.55000000000000004">
      <c r="B61387">
        <v>0.92869585752487183</v>
      </c>
      <c r="C61387">
        <f>$A$1 * B61387</f>
        <v>7.1534732382261268E-3</v>
      </c>
    </row>
    <row r="61388" spans="2:3" x14ac:dyDescent="0.55000000000000004">
      <c r="B61388">
        <v>0.68038523197174072</v>
      </c>
      <c r="C61388">
        <f>$A$1 * B61388</f>
        <v>5.2408089356248411E-3</v>
      </c>
    </row>
    <row r="61389" spans="2:3" x14ac:dyDescent="0.55000000000000004">
      <c r="B61389">
        <v>0.68941622972488403</v>
      </c>
      <c r="C61389">
        <f>$A$1 * B61389</f>
        <v>5.3103720764724471E-3</v>
      </c>
    </row>
    <row r="61390" spans="2:3" x14ac:dyDescent="0.55000000000000004">
      <c r="B61390">
        <v>0.3075258731842041</v>
      </c>
      <c r="C61390">
        <f>$A$1 * B61390</f>
        <v>2.368782078718823E-3</v>
      </c>
    </row>
    <row r="61391" spans="2:3" x14ac:dyDescent="0.55000000000000004">
      <c r="B61391">
        <v>0.2050890326499939</v>
      </c>
      <c r="C61391">
        <f>$A$1 * B61391</f>
        <v>1.5797409826134867E-3</v>
      </c>
    </row>
    <row r="61392" spans="2:3" x14ac:dyDescent="0.55000000000000004">
      <c r="B61392">
        <v>0.19422328472137451</v>
      </c>
      <c r="C61392">
        <f>$A$1 * B61392</f>
        <v>1.4960452964629667E-3</v>
      </c>
    </row>
    <row r="61393" spans="2:3" x14ac:dyDescent="0.55000000000000004">
      <c r="B61393">
        <v>0.36884933710098267</v>
      </c>
      <c r="C61393">
        <f>$A$1 * B61393</f>
        <v>2.841138829801082E-3</v>
      </c>
    </row>
    <row r="61394" spans="2:3" x14ac:dyDescent="0.55000000000000004">
      <c r="B61394">
        <v>0.8563847541809082</v>
      </c>
      <c r="C61394">
        <f>$A$1 * B61394</f>
        <v>6.5964819063424329E-3</v>
      </c>
    </row>
    <row r="61395" spans="2:3" x14ac:dyDescent="0.55000000000000004">
      <c r="B61395">
        <v>4.7037780284881592E-2</v>
      </c>
      <c r="C61395">
        <f>$A$1 * B61395</f>
        <v>3.6231829799504567E-4</v>
      </c>
    </row>
    <row r="61396" spans="2:3" x14ac:dyDescent="0.55000000000000004">
      <c r="B61396">
        <v>0.45280086994171143</v>
      </c>
      <c r="C61396">
        <f>$A$1 * B61396</f>
        <v>3.4877929939369778E-3</v>
      </c>
    </row>
    <row r="61397" spans="2:3" x14ac:dyDescent="0.55000000000000004">
      <c r="B61397">
        <v>0.48984509706497192</v>
      </c>
      <c r="C61397">
        <f>$A$1 * B61397</f>
        <v>3.7731338676039172E-3</v>
      </c>
    </row>
    <row r="61398" spans="2:3" x14ac:dyDescent="0.55000000000000004">
      <c r="B61398">
        <v>5.321192741394043E-2</v>
      </c>
      <c r="C61398">
        <f>$A$1 * B61398</f>
        <v>4.0987595198771487E-4</v>
      </c>
    </row>
    <row r="61399" spans="2:3" x14ac:dyDescent="0.55000000000000004">
      <c r="B61399">
        <v>2.7112901210784912E-2</v>
      </c>
      <c r="C61399">
        <f>$A$1 * B61399</f>
        <v>2.088427676838478E-4</v>
      </c>
    </row>
    <row r="61400" spans="2:3" x14ac:dyDescent="0.55000000000000004">
      <c r="B61400">
        <v>5.0905585289001465E-2</v>
      </c>
      <c r="C61400">
        <f>$A$1 * B61400</f>
        <v>3.9211087148771639E-4</v>
      </c>
    </row>
    <row r="61401" spans="2:3" x14ac:dyDescent="0.55000000000000004">
      <c r="B61401">
        <v>0.33054071664810181</v>
      </c>
      <c r="C61401">
        <f>$A$1 * B61401</f>
        <v>2.5460587032100079E-3</v>
      </c>
    </row>
    <row r="61402" spans="2:3" x14ac:dyDescent="0.55000000000000004">
      <c r="B61402">
        <v>0.87609577178955078</v>
      </c>
      <c r="C61402">
        <f>$A$1 * B61402</f>
        <v>6.7483101241805343E-3</v>
      </c>
    </row>
    <row r="61403" spans="2:3" x14ac:dyDescent="0.55000000000000004">
      <c r="B61403">
        <v>0.77354925870895386</v>
      </c>
      <c r="C61403">
        <f>$A$1 * B61403</f>
        <v>5.9584242524479691E-3</v>
      </c>
    </row>
    <row r="61404" spans="2:3" x14ac:dyDescent="0.55000000000000004">
      <c r="B61404">
        <v>0.41633284091949463</v>
      </c>
      <c r="C61404">
        <f>$A$1 * B61404</f>
        <v>3.2068904061333114E-3</v>
      </c>
    </row>
    <row r="61405" spans="2:3" x14ac:dyDescent="0.55000000000000004">
      <c r="B61405">
        <v>0.67004996538162231</v>
      </c>
      <c r="C61405">
        <f>$A$1 * B61405</f>
        <v>5.1611993924538524E-3</v>
      </c>
    </row>
    <row r="61406" spans="2:3" x14ac:dyDescent="0.55000000000000004">
      <c r="B61406">
        <v>0.80019497871398926</v>
      </c>
      <c r="C61406">
        <f>$A$1 * B61406</f>
        <v>6.1636684596066971E-3</v>
      </c>
    </row>
    <row r="61407" spans="2:3" x14ac:dyDescent="0.55000000000000004">
      <c r="B61407">
        <v>0.42337077856063843</v>
      </c>
      <c r="C61407">
        <f>$A$1 * B61407</f>
        <v>3.2611015864247861E-3</v>
      </c>
    </row>
    <row r="61408" spans="2:3" x14ac:dyDescent="0.55000000000000004">
      <c r="B61408">
        <v>0.45051085948944092</v>
      </c>
      <c r="C61408">
        <f>$A$1 * B61408</f>
        <v>3.4701537115466863E-3</v>
      </c>
    </row>
    <row r="61409" spans="2:3" x14ac:dyDescent="0.55000000000000004">
      <c r="B61409">
        <v>0.86658817529678345</v>
      </c>
      <c r="C61409">
        <f>$A$1 * B61409</f>
        <v>6.675075882291992E-3</v>
      </c>
    </row>
    <row r="61410" spans="2:3" x14ac:dyDescent="0.55000000000000004">
      <c r="B61410">
        <v>0.56336355209350586</v>
      </c>
      <c r="C61410">
        <f>$A$1 * B61410</f>
        <v>4.339425077262149E-3</v>
      </c>
    </row>
    <row r="61411" spans="2:3" x14ac:dyDescent="0.55000000000000004">
      <c r="B61411">
        <v>0.32551544904708862</v>
      </c>
      <c r="C61411">
        <f>$A$1 * B61411</f>
        <v>2.5073505330297507E-3</v>
      </c>
    </row>
    <row r="61412" spans="2:3" x14ac:dyDescent="0.55000000000000004">
      <c r="B61412">
        <v>0.41912567615509033</v>
      </c>
      <c r="C61412">
        <f>$A$1 * B61412</f>
        <v>3.2284028011275723E-3</v>
      </c>
    </row>
    <row r="61413" spans="2:3" x14ac:dyDescent="0.55000000000000004">
      <c r="B61413">
        <v>0.18559724092483521</v>
      </c>
      <c r="C61413">
        <f>$A$1 * B61413</f>
        <v>1.4296013977954658E-3</v>
      </c>
    </row>
    <row r="61414" spans="2:3" x14ac:dyDescent="0.55000000000000004">
      <c r="B61414">
        <v>0.18177580833435059</v>
      </c>
      <c r="C61414">
        <f>$A$1 * B61414</f>
        <v>1.4001660174756125E-3</v>
      </c>
    </row>
    <row r="61415" spans="2:3" x14ac:dyDescent="0.55000000000000004">
      <c r="B61415">
        <v>0.99396032094955444</v>
      </c>
      <c r="C61415">
        <f>$A$1 * B61415</f>
        <v>7.6561863587087942E-3</v>
      </c>
    </row>
    <row r="61416" spans="2:3" x14ac:dyDescent="0.55000000000000004">
      <c r="B61416">
        <v>9.2746138572692871E-2</v>
      </c>
      <c r="C61416">
        <f>$A$1 * B61416</f>
        <v>7.1439644621307252E-4</v>
      </c>
    </row>
    <row r="61417" spans="2:3" x14ac:dyDescent="0.55000000000000004">
      <c r="B61417">
        <v>0.37787061929702759</v>
      </c>
      <c r="C61417">
        <f>$A$1 * B61417</f>
        <v>2.9106271345469281E-3</v>
      </c>
    </row>
    <row r="61418" spans="2:3" x14ac:dyDescent="0.55000000000000004">
      <c r="B61418">
        <v>0.21555137634277344</v>
      </c>
      <c r="C61418">
        <f>$A$1 * B61418</f>
        <v>1.6603293636308081E-3</v>
      </c>
    </row>
    <row r="61419" spans="2:3" x14ac:dyDescent="0.55000000000000004">
      <c r="B61419">
        <v>0.31084650754928589</v>
      </c>
      <c r="C61419">
        <f>$A$1 * B61419</f>
        <v>2.3943599564191231E-3</v>
      </c>
    </row>
    <row r="61420" spans="2:3" x14ac:dyDescent="0.55000000000000004">
      <c r="B61420">
        <v>0.13744890689849854</v>
      </c>
      <c r="C61420">
        <f>$A$1 * B61420</f>
        <v>1.0587288283403495E-3</v>
      </c>
    </row>
    <row r="61421" spans="2:3" x14ac:dyDescent="0.55000000000000004">
      <c r="B61421">
        <v>0.5076783299446106</v>
      </c>
      <c r="C61421">
        <f>$A$1 * B61421</f>
        <v>3.910498057528855E-3</v>
      </c>
    </row>
    <row r="61422" spans="2:3" x14ac:dyDescent="0.55000000000000004">
      <c r="B61422">
        <v>0.28438019752502441</v>
      </c>
      <c r="C61422">
        <f>$A$1 * B61422</f>
        <v>2.1904976919984165E-3</v>
      </c>
    </row>
    <row r="61423" spans="2:3" x14ac:dyDescent="0.55000000000000004">
      <c r="B61423">
        <v>0.97960418462753296</v>
      </c>
      <c r="C61423">
        <f>$A$1 * B61423</f>
        <v>7.5456052291045239E-3</v>
      </c>
    </row>
    <row r="61424" spans="2:3" x14ac:dyDescent="0.55000000000000004">
      <c r="B61424">
        <v>0.75544345378875732</v>
      </c>
      <c r="C61424">
        <f>$A$1 * B61424</f>
        <v>5.8189605196190541E-3</v>
      </c>
    </row>
    <row r="61425" spans="2:3" x14ac:dyDescent="0.55000000000000004">
      <c r="B61425">
        <v>3.0891954898834229E-2</v>
      </c>
      <c r="C61425">
        <f>$A$1 * B61425</f>
        <v>2.3795171568252727E-4</v>
      </c>
    </row>
    <row r="61426" spans="2:3" x14ac:dyDescent="0.55000000000000004">
      <c r="B61426">
        <v>0.83314752578735352</v>
      </c>
      <c r="C61426">
        <f>$A$1 * B61426</f>
        <v>6.4174923156201658E-3</v>
      </c>
    </row>
    <row r="61427" spans="2:3" x14ac:dyDescent="0.55000000000000004">
      <c r="B61427">
        <v>0.22807759046554565</v>
      </c>
      <c r="C61427">
        <f>$A$1 * B61427</f>
        <v>1.75681513642445E-3</v>
      </c>
    </row>
    <row r="61428" spans="2:3" x14ac:dyDescent="0.55000000000000004">
      <c r="B61428">
        <v>0.57569706439971924</v>
      </c>
      <c r="C61428">
        <f>$A$1 * B61428</f>
        <v>4.434426524184687E-3</v>
      </c>
    </row>
    <row r="61429" spans="2:3" x14ac:dyDescent="0.55000000000000004">
      <c r="B61429">
        <v>0.12310963869094849</v>
      </c>
      <c r="C61429">
        <f>$A$1 * B61429</f>
        <v>9.4827762890048461E-4</v>
      </c>
    </row>
    <row r="61430" spans="2:3" x14ac:dyDescent="0.55000000000000004">
      <c r="B61430">
        <v>0.14755892753601074</v>
      </c>
      <c r="C61430">
        <f>$A$1 * B61430</f>
        <v>1.1366033676551979E-3</v>
      </c>
    </row>
    <row r="61431" spans="2:3" x14ac:dyDescent="0.55000000000000004">
      <c r="B61431">
        <v>0.76165002584457397</v>
      </c>
      <c r="C61431">
        <f>$A$1 * B61431</f>
        <v>5.8667679333623823E-3</v>
      </c>
    </row>
    <row r="61432" spans="2:3" x14ac:dyDescent="0.55000000000000004">
      <c r="B61432">
        <v>0.79455983638763428</v>
      </c>
      <c r="C61432">
        <f>$A$1 * B61432</f>
        <v>6.120262602351545E-3</v>
      </c>
    </row>
    <row r="61433" spans="2:3" x14ac:dyDescent="0.55000000000000004">
      <c r="B61433">
        <v>0.25778108835220337</v>
      </c>
      <c r="C61433">
        <f>$A$1 * B61433</f>
        <v>1.9856125144812609E-3</v>
      </c>
    </row>
    <row r="61434" spans="2:3" x14ac:dyDescent="0.55000000000000004">
      <c r="B61434">
        <v>0.61976528167724609</v>
      </c>
      <c r="C61434">
        <f>$A$1 * B61434</f>
        <v>4.7738711447209425E-3</v>
      </c>
    </row>
    <row r="61435" spans="2:3" x14ac:dyDescent="0.55000000000000004">
      <c r="B61435">
        <v>0.96636885404586792</v>
      </c>
      <c r="C61435">
        <f>$A$1 * B61435</f>
        <v>7.4436573391167826E-3</v>
      </c>
    </row>
    <row r="61436" spans="2:3" x14ac:dyDescent="0.55000000000000004">
      <c r="B61436">
        <v>0.56638967990875244</v>
      </c>
      <c r="C61436">
        <f>$A$1 * B61436</f>
        <v>4.3627344569330262E-3</v>
      </c>
    </row>
    <row r="61437" spans="2:3" x14ac:dyDescent="0.55000000000000004">
      <c r="B61437">
        <v>3.4332573413848877E-2</v>
      </c>
      <c r="C61437">
        <f>$A$1 * B61437</f>
        <v>2.6445379628370347E-4</v>
      </c>
    </row>
    <row r="61438" spans="2:3" x14ac:dyDescent="0.55000000000000004">
      <c r="B61438">
        <v>0.26398777961730957</v>
      </c>
      <c r="C61438">
        <f>$A$1 * B61438</f>
        <v>2.0334208464589665E-3</v>
      </c>
    </row>
    <row r="61439" spans="2:3" x14ac:dyDescent="0.55000000000000004">
      <c r="B61439">
        <v>0.36207050085067749</v>
      </c>
      <c r="C61439">
        <f>$A$1 * B61439</f>
        <v>2.7889234319289358E-3</v>
      </c>
    </row>
    <row r="61440" spans="2:3" x14ac:dyDescent="0.55000000000000004">
      <c r="B61440">
        <v>0.64417731761932373</v>
      </c>
      <c r="C61440">
        <f>$A$1 * B61440</f>
        <v>4.9619099352327112E-3</v>
      </c>
    </row>
    <row r="61441" spans="2:3" x14ac:dyDescent="0.55000000000000004">
      <c r="B61441">
        <v>0.25629192590713501</v>
      </c>
      <c r="C61441">
        <f>$A$1 * B61441</f>
        <v>1.9741419306384955E-3</v>
      </c>
    </row>
    <row r="61442" spans="2:3" x14ac:dyDescent="0.55000000000000004">
      <c r="B61442">
        <v>0.48214292526245117</v>
      </c>
      <c r="C61442">
        <f>$A$1 * B61442</f>
        <v>3.7138062853614429E-3</v>
      </c>
    </row>
    <row r="61443" spans="2:3" x14ac:dyDescent="0.55000000000000004">
      <c r="B61443">
        <v>0.30550545454025269</v>
      </c>
      <c r="C61443">
        <f>$A$1 * B61443</f>
        <v>2.353219383373073E-3</v>
      </c>
    </row>
    <row r="61444" spans="2:3" x14ac:dyDescent="0.55000000000000004">
      <c r="B61444">
        <v>0.27017128467559814</v>
      </c>
      <c r="C61444">
        <f>$A$1 * B61444</f>
        <v>2.0810505818502634E-3</v>
      </c>
    </row>
    <row r="61445" spans="2:3" x14ac:dyDescent="0.55000000000000004">
      <c r="B61445">
        <v>0.25941354036331177</v>
      </c>
      <c r="C61445">
        <f>$A$1 * B61445</f>
        <v>1.9981868160456884E-3</v>
      </c>
    </row>
    <row r="61446" spans="2:3" x14ac:dyDescent="0.55000000000000004">
      <c r="B61446">
        <v>7.9467535018920898E-2</v>
      </c>
      <c r="C61446">
        <f>$A$1 * B61446</f>
        <v>6.1211523714632676E-4</v>
      </c>
    </row>
    <row r="61447" spans="2:3" x14ac:dyDescent="0.55000000000000004">
      <c r="B61447">
        <v>0.94346326589584351</v>
      </c>
      <c r="C61447">
        <f>$A$1 * B61447</f>
        <v>7.2672222764325056E-3</v>
      </c>
    </row>
    <row r="61448" spans="2:3" x14ac:dyDescent="0.55000000000000004">
      <c r="B61448">
        <v>0.31650292873382568</v>
      </c>
      <c r="C61448">
        <f>$A$1 * B61448</f>
        <v>2.4379297185106452E-3</v>
      </c>
    </row>
    <row r="61449" spans="2:3" x14ac:dyDescent="0.55000000000000004">
      <c r="B61449">
        <v>0.48980337381362915</v>
      </c>
      <c r="C61449">
        <f>$A$1 * B61449</f>
        <v>3.7728124855718193E-3</v>
      </c>
    </row>
    <row r="61450" spans="2:3" x14ac:dyDescent="0.55000000000000004">
      <c r="B61450">
        <v>0.53014373779296875</v>
      </c>
      <c r="C61450">
        <f>$A$1 * B61450</f>
        <v>4.0835425397744984E-3</v>
      </c>
    </row>
    <row r="61451" spans="2:3" x14ac:dyDescent="0.55000000000000004">
      <c r="B61451">
        <v>0.41589754819869995</v>
      </c>
      <c r="C61451">
        <f>$A$1 * B61451</f>
        <v>3.2035374733041522E-3</v>
      </c>
    </row>
    <row r="61452" spans="2:3" x14ac:dyDescent="0.55000000000000004">
      <c r="B61452">
        <v>0.67581140995025635</v>
      </c>
      <c r="C61452">
        <f>$A$1 * B61452</f>
        <v>5.2055781190318839E-3</v>
      </c>
    </row>
    <row r="61453" spans="2:3" x14ac:dyDescent="0.55000000000000004">
      <c r="B61453">
        <v>0.33204394578933716</v>
      </c>
      <c r="C61453">
        <f>$A$1 * B61453</f>
        <v>2.5576376387093092E-3</v>
      </c>
    </row>
    <row r="61454" spans="2:3" x14ac:dyDescent="0.55000000000000004">
      <c r="B61454">
        <v>0.49292397499084473</v>
      </c>
      <c r="C61454">
        <f>$A$1 * B61454</f>
        <v>3.796849565986804E-3</v>
      </c>
    </row>
    <row r="61455" spans="2:3" x14ac:dyDescent="0.55000000000000004">
      <c r="B61455">
        <v>0.30905097723007202</v>
      </c>
      <c r="C61455">
        <f>$A$1 * B61455</f>
        <v>2.3805295102263813E-3</v>
      </c>
    </row>
    <row r="61456" spans="2:3" x14ac:dyDescent="0.55000000000000004">
      <c r="B61456">
        <v>0.90186870098114014</v>
      </c>
      <c r="C61456">
        <f>$A$1 * B61456</f>
        <v>6.9468314783449614E-3</v>
      </c>
    </row>
    <row r="61457" spans="2:3" x14ac:dyDescent="0.55000000000000004">
      <c r="B61457">
        <v>0.18731933832168579</v>
      </c>
      <c r="C61457">
        <f>$A$1 * B61457</f>
        <v>1.4428662116117152E-3</v>
      </c>
    </row>
    <row r="61458" spans="2:3" x14ac:dyDescent="0.55000000000000004">
      <c r="B61458">
        <v>0.57675600051879883</v>
      </c>
      <c r="C61458">
        <f>$A$1 * B61458</f>
        <v>4.4425832001593335E-3</v>
      </c>
    </row>
    <row r="61459" spans="2:3" x14ac:dyDescent="0.55000000000000004">
      <c r="B61459">
        <v>0.35858029127120972</v>
      </c>
      <c r="C61459">
        <f>$A$1 * B61459</f>
        <v>2.7620393658267517E-3</v>
      </c>
    </row>
    <row r="61460" spans="2:3" x14ac:dyDescent="0.55000000000000004">
      <c r="B61460">
        <v>0.10020458698272705</v>
      </c>
      <c r="C61460">
        <f>$A$1 * B61460</f>
        <v>7.7184669827090602E-4</v>
      </c>
    </row>
    <row r="61461" spans="2:3" x14ac:dyDescent="0.55000000000000004">
      <c r="B61461">
        <v>0.80154019594192505</v>
      </c>
      <c r="C61461">
        <f>$A$1 * B61461</f>
        <v>6.1740302754387244E-3</v>
      </c>
    </row>
    <row r="61462" spans="2:3" x14ac:dyDescent="0.55000000000000004">
      <c r="B61462">
        <v>0.35640788078308105</v>
      </c>
      <c r="C61462">
        <f>$A$1 * B61462</f>
        <v>2.7453059216497877E-3</v>
      </c>
    </row>
    <row r="61463" spans="2:3" x14ac:dyDescent="0.55000000000000004">
      <c r="B61463">
        <v>0.40268129110336304</v>
      </c>
      <c r="C61463">
        <f>$A$1 * B61463</f>
        <v>3.1017365008167985E-3</v>
      </c>
    </row>
    <row r="61464" spans="2:3" x14ac:dyDescent="0.55000000000000004">
      <c r="B61464">
        <v>6.873166561126709E-2</v>
      </c>
      <c r="C61464">
        <f>$A$1 * B61464</f>
        <v>5.2941996735000885E-4</v>
      </c>
    </row>
    <row r="61465" spans="2:3" x14ac:dyDescent="0.55000000000000004">
      <c r="B61465">
        <v>0.84346872568130493</v>
      </c>
      <c r="C61465">
        <f>$A$1 * B61465</f>
        <v>6.4969935071346185E-3</v>
      </c>
    </row>
    <row r="61466" spans="2:3" x14ac:dyDescent="0.55000000000000004">
      <c r="B61466">
        <v>0.63809299468994141</v>
      </c>
      <c r="C61466">
        <f>$A$1 * B61466</f>
        <v>4.91504417084343E-3</v>
      </c>
    </row>
    <row r="61467" spans="2:3" x14ac:dyDescent="0.55000000000000004">
      <c r="B61467">
        <v>0.58521384000778198</v>
      </c>
      <c r="C61467">
        <f>$A$1 * B61467</f>
        <v>4.5077314701202909E-3</v>
      </c>
    </row>
    <row r="61468" spans="2:3" x14ac:dyDescent="0.55000000000000004">
      <c r="B61468">
        <v>0.68837034702301025</v>
      </c>
      <c r="C61468">
        <f>$A$1 * B61468</f>
        <v>5.3023159471621284E-3</v>
      </c>
    </row>
    <row r="61469" spans="2:3" x14ac:dyDescent="0.55000000000000004">
      <c r="B61469">
        <v>0.73284369707107544</v>
      </c>
      <c r="C61469">
        <f>$A$1 * B61469</f>
        <v>5.6448811872300553E-3</v>
      </c>
    </row>
    <row r="61470" spans="2:3" x14ac:dyDescent="0.55000000000000004">
      <c r="B61470">
        <v>0.97509503364562988</v>
      </c>
      <c r="C61470">
        <f>$A$1 * B61470</f>
        <v>7.5108725546613186E-3</v>
      </c>
    </row>
    <row r="61471" spans="2:3" x14ac:dyDescent="0.55000000000000004">
      <c r="B61471">
        <v>0.80882686376571655</v>
      </c>
      <c r="C61471">
        <f>$A$1 * B61471</f>
        <v>6.2301573517586917E-3</v>
      </c>
    </row>
    <row r="61472" spans="2:3" x14ac:dyDescent="0.55000000000000004">
      <c r="B61472">
        <v>0.56367385387420654</v>
      </c>
      <c r="C61472">
        <f>$A$1 * B61472</f>
        <v>4.3418152413465805E-3</v>
      </c>
    </row>
    <row r="61473" spans="2:3" x14ac:dyDescent="0.55000000000000004">
      <c r="B61473">
        <v>0.71850544214248657</v>
      </c>
      <c r="C61473">
        <f>$A$1 * B61473</f>
        <v>5.5344377927823984E-3</v>
      </c>
    </row>
    <row r="61474" spans="2:3" x14ac:dyDescent="0.55000000000000004">
      <c r="B61474">
        <v>0.43339300155639648</v>
      </c>
      <c r="C61474">
        <f>$A$1 * B61474</f>
        <v>3.3382998461206626E-3</v>
      </c>
    </row>
    <row r="61475" spans="2:3" x14ac:dyDescent="0.55000000000000004">
      <c r="B61475">
        <v>0.43808335065841675</v>
      </c>
      <c r="C61475">
        <f>$A$1 * B61475</f>
        <v>3.3744282368175504E-3</v>
      </c>
    </row>
    <row r="61476" spans="2:3" x14ac:dyDescent="0.55000000000000004">
      <c r="B61476">
        <v>0.91345322132110596</v>
      </c>
      <c r="C61476">
        <f>$A$1 * B61476</f>
        <v>7.0360636586741521E-3</v>
      </c>
    </row>
    <row r="61477" spans="2:3" x14ac:dyDescent="0.55000000000000004">
      <c r="B61477">
        <v>0.20652085542678833</v>
      </c>
      <c r="C61477">
        <f>$A$1 * B61477</f>
        <v>1.5907698957207117E-3</v>
      </c>
    </row>
    <row r="61478" spans="2:3" x14ac:dyDescent="0.55000000000000004">
      <c r="B61478">
        <v>0.60728621482849121</v>
      </c>
      <c r="C61478">
        <f>$A$1 * B61478</f>
        <v>4.6777485336235713E-3</v>
      </c>
    </row>
    <row r="61479" spans="2:3" x14ac:dyDescent="0.55000000000000004">
      <c r="B61479">
        <v>0.25258535146713257</v>
      </c>
      <c r="C61479">
        <f>$A$1 * B61479</f>
        <v>1.9455912691412891E-3</v>
      </c>
    </row>
    <row r="61480" spans="2:3" x14ac:dyDescent="0.55000000000000004">
      <c r="B61480">
        <v>0.7114022970199585</v>
      </c>
      <c r="C61480">
        <f>$A$1 * B61480</f>
        <v>5.4797243382864735E-3</v>
      </c>
    </row>
    <row r="61481" spans="2:3" x14ac:dyDescent="0.55000000000000004">
      <c r="B61481">
        <v>0.33830839395523071</v>
      </c>
      <c r="C61481">
        <f>$A$1 * B61481</f>
        <v>2.6058908552428761E-3</v>
      </c>
    </row>
    <row r="61482" spans="2:3" x14ac:dyDescent="0.55000000000000004">
      <c r="B61482">
        <v>0.88501930236816406</v>
      </c>
      <c r="C61482">
        <f>$A$1 * B61482</f>
        <v>6.8170454767368938E-3</v>
      </c>
    </row>
    <row r="61483" spans="2:3" x14ac:dyDescent="0.55000000000000004">
      <c r="B61483">
        <v>0.65009897947311401</v>
      </c>
      <c r="C61483">
        <f>$A$1 * B61483</f>
        <v>5.0075227688139989E-3</v>
      </c>
    </row>
    <row r="61484" spans="2:3" x14ac:dyDescent="0.55000000000000004">
      <c r="B61484">
        <v>7.672274112701416E-2</v>
      </c>
      <c r="C61484">
        <f>$A$1 * B61484</f>
        <v>5.9097289060616731E-4</v>
      </c>
    </row>
    <row r="61485" spans="2:3" x14ac:dyDescent="0.55000000000000004">
      <c r="B61485">
        <v>0.81876307725906372</v>
      </c>
      <c r="C61485">
        <f>$A$1 * B61485</f>
        <v>6.3066931053512576E-3</v>
      </c>
    </row>
    <row r="61486" spans="2:3" x14ac:dyDescent="0.55000000000000004">
      <c r="B61486">
        <v>0.96440720558166504</v>
      </c>
      <c r="C61486">
        <f>$A$1 * B61486</f>
        <v>7.4285473333191021E-3</v>
      </c>
    </row>
    <row r="61487" spans="2:3" x14ac:dyDescent="0.55000000000000004">
      <c r="B61487">
        <v>9.9679410457611084E-2</v>
      </c>
      <c r="C61487">
        <f>$A$1 * B61487</f>
        <v>7.6780141672116997E-4</v>
      </c>
    </row>
    <row r="61488" spans="2:3" x14ac:dyDescent="0.55000000000000004">
      <c r="B61488">
        <v>0.91474902629852295</v>
      </c>
      <c r="C61488">
        <f>$A$1 * B61488</f>
        <v>7.0460448663567377E-3</v>
      </c>
    </row>
    <row r="61489" spans="2:3" x14ac:dyDescent="0.55000000000000004">
      <c r="B61489">
        <v>0.99438148736953735</v>
      </c>
      <c r="C61489">
        <f>$A$1 * B61489</f>
        <v>7.6594304807642288E-3</v>
      </c>
    </row>
    <row r="61490" spans="2:3" x14ac:dyDescent="0.55000000000000004">
      <c r="B61490">
        <v>0.61846017837524414</v>
      </c>
      <c r="C61490">
        <f>$A$1 * B61490</f>
        <v>4.763818314756918E-3</v>
      </c>
    </row>
    <row r="61491" spans="2:3" x14ac:dyDescent="0.55000000000000004">
      <c r="B61491">
        <v>0.84479588270187378</v>
      </c>
      <c r="C61491">
        <f>$A$1 * B61491</f>
        <v>6.5072162104584663E-3</v>
      </c>
    </row>
    <row r="61492" spans="2:3" x14ac:dyDescent="0.55000000000000004">
      <c r="B61492">
        <v>0.80757343769073486</v>
      </c>
      <c r="C61492">
        <f>$A$1 * B61492</f>
        <v>6.2205025763972799E-3</v>
      </c>
    </row>
    <row r="61493" spans="2:3" x14ac:dyDescent="0.55000000000000004">
      <c r="B61493">
        <v>0.18138676881790161</v>
      </c>
      <c r="C61493">
        <f>$A$1 * B61493</f>
        <v>1.3971693595848933E-3</v>
      </c>
    </row>
    <row r="61494" spans="2:3" x14ac:dyDescent="0.55000000000000004">
      <c r="B61494">
        <v>0.71100878715515137</v>
      </c>
      <c r="C61494">
        <f>$A$1 * B61494</f>
        <v>5.476693246606601E-3</v>
      </c>
    </row>
    <row r="61495" spans="2:3" x14ac:dyDescent="0.55000000000000004">
      <c r="B61495">
        <v>0.8564566969871521</v>
      </c>
      <c r="C61495">
        <f>$A$1 * B61495</f>
        <v>6.5970360607892076E-3</v>
      </c>
    </row>
    <row r="61496" spans="2:3" x14ac:dyDescent="0.55000000000000004">
      <c r="B61496">
        <v>0.1546710729598999</v>
      </c>
      <c r="C61496">
        <f>$A$1 * B61496</f>
        <v>1.1913861488466182E-3</v>
      </c>
    </row>
    <row r="61497" spans="2:3" x14ac:dyDescent="0.55000000000000004">
      <c r="B61497">
        <v>0.24385362863540649</v>
      </c>
      <c r="C61497">
        <f>$A$1 * B61497</f>
        <v>1.8783333556982029E-3</v>
      </c>
    </row>
    <row r="61498" spans="2:3" x14ac:dyDescent="0.55000000000000004">
      <c r="B61498">
        <v>0.46232891082763672</v>
      </c>
      <c r="C61498">
        <f>$A$1 * B61498</f>
        <v>3.5611847130212482E-3</v>
      </c>
    </row>
    <row r="61499" spans="2:3" x14ac:dyDescent="0.55000000000000004">
      <c r="B61499">
        <v>3.6334216594696045E-2</v>
      </c>
      <c r="C61499">
        <f>$A$1 * B61499</f>
        <v>2.7987186971500932E-4</v>
      </c>
    </row>
    <row r="61500" spans="2:3" x14ac:dyDescent="0.55000000000000004">
      <c r="B61500">
        <v>0.56352484226226807</v>
      </c>
      <c r="C61500">
        <f>$A$1 * B61500</f>
        <v>4.340667448374802E-3</v>
      </c>
    </row>
    <row r="61501" spans="2:3" x14ac:dyDescent="0.55000000000000004">
      <c r="B61501">
        <v>0.421833336353302</v>
      </c>
      <c r="C61501">
        <f>$A$1 * B61501</f>
        <v>3.2492591176591645E-3</v>
      </c>
    </row>
    <row r="61502" spans="2:3" x14ac:dyDescent="0.55000000000000004">
      <c r="B61502">
        <v>0.9647667407989502</v>
      </c>
      <c r="C61502">
        <f>$A$1 * B61502</f>
        <v>7.4313167282014092E-3</v>
      </c>
    </row>
    <row r="61503" spans="2:3" x14ac:dyDescent="0.55000000000000004">
      <c r="B61503">
        <v>0.66988986730575562</v>
      </c>
      <c r="C61503">
        <f>$A$1 * B61503</f>
        <v>5.1599662036849736E-3</v>
      </c>
    </row>
    <row r="61504" spans="2:3" x14ac:dyDescent="0.55000000000000004">
      <c r="B61504">
        <v>0.49025046825408936</v>
      </c>
      <c r="C61504">
        <f>$A$1 * B61504</f>
        <v>3.7762563236043434E-3</v>
      </c>
    </row>
    <row r="61505" spans="2:3" x14ac:dyDescent="0.55000000000000004">
      <c r="B61505">
        <v>0.40947872400283813</v>
      </c>
      <c r="C61505">
        <f>$A$1 * B61505</f>
        <v>3.1540951432518227E-3</v>
      </c>
    </row>
    <row r="61506" spans="2:3" x14ac:dyDescent="0.55000000000000004">
      <c r="B61506">
        <v>0.9483637809753418</v>
      </c>
      <c r="C61506">
        <f>$A$1 * B61506</f>
        <v>7.3049695143367899E-3</v>
      </c>
    </row>
    <row r="61507" spans="2:3" x14ac:dyDescent="0.55000000000000004">
      <c r="B61507">
        <v>0.12949913740158081</v>
      </c>
      <c r="C61507">
        <f>$A$1 * B61507</f>
        <v>9.9749407329596806E-4</v>
      </c>
    </row>
    <row r="61508" spans="2:3" x14ac:dyDescent="0.55000000000000004">
      <c r="B61508">
        <v>0.13022148609161377</v>
      </c>
      <c r="C61508">
        <f>$A$1 * B61508</f>
        <v>1.0030581145059614E-3</v>
      </c>
    </row>
    <row r="61509" spans="2:3" x14ac:dyDescent="0.55000000000000004">
      <c r="B61509">
        <v>0.68316918611526489</v>
      </c>
      <c r="C61509">
        <f>$A$1 * B61509</f>
        <v>5.2622529221579839E-3</v>
      </c>
    </row>
    <row r="61510" spans="2:3" x14ac:dyDescent="0.55000000000000004">
      <c r="B61510">
        <v>0.79648184776306152</v>
      </c>
      <c r="C61510">
        <f>$A$1 * B61510</f>
        <v>6.1350672952187324E-3</v>
      </c>
    </row>
    <row r="61511" spans="2:3" x14ac:dyDescent="0.55000000000000004">
      <c r="B61511">
        <v>0.82757657766342163</v>
      </c>
      <c r="C61511">
        <f>$A$1 * B61511</f>
        <v>6.3745809275772558E-3</v>
      </c>
    </row>
    <row r="61512" spans="2:3" x14ac:dyDescent="0.55000000000000004">
      <c r="B61512">
        <v>0.55869424343109131</v>
      </c>
      <c r="C61512">
        <f>$A$1 * B61512</f>
        <v>4.3034587549328762E-3</v>
      </c>
    </row>
    <row r="61513" spans="2:3" x14ac:dyDescent="0.55000000000000004">
      <c r="B61513">
        <v>7.9635679721832275E-2</v>
      </c>
      <c r="C61513">
        <f>$A$1 * B61513</f>
        <v>6.1341040673568159E-4</v>
      </c>
    </row>
    <row r="61514" spans="2:3" x14ac:dyDescent="0.55000000000000004">
      <c r="B61514">
        <v>0.81142807006835938</v>
      </c>
      <c r="C61514">
        <f>$A$1 * B61514</f>
        <v>6.2501936849912454E-3</v>
      </c>
    </row>
    <row r="61515" spans="2:3" x14ac:dyDescent="0.55000000000000004">
      <c r="B61515">
        <v>0.41970080137252808</v>
      </c>
      <c r="C61515">
        <f>$A$1 * B61515</f>
        <v>3.2328328228814485E-3</v>
      </c>
    </row>
    <row r="61516" spans="2:3" x14ac:dyDescent="0.55000000000000004">
      <c r="B61516">
        <v>0.12143290042877197</v>
      </c>
      <c r="C61516">
        <f>$A$1 * B61516</f>
        <v>9.3536220326484454E-4</v>
      </c>
    </row>
    <row r="61517" spans="2:3" x14ac:dyDescent="0.55000000000000004">
      <c r="B61517">
        <v>0.62408572435379028</v>
      </c>
      <c r="C61517">
        <f>$A$1 * B61517</f>
        <v>4.8071502541446876E-3</v>
      </c>
    </row>
    <row r="61518" spans="2:3" x14ac:dyDescent="0.55000000000000004">
      <c r="B61518">
        <v>0.73007988929748535</v>
      </c>
      <c r="C61518">
        <f>$A$1 * B61518</f>
        <v>5.6235923823066969E-3</v>
      </c>
    </row>
    <row r="61519" spans="2:3" x14ac:dyDescent="0.55000000000000004">
      <c r="B61519">
        <v>0.25773948431015015</v>
      </c>
      <c r="C61519">
        <f>$A$1 * B61519</f>
        <v>1.9852920506835403E-3</v>
      </c>
    </row>
    <row r="61520" spans="2:3" x14ac:dyDescent="0.55000000000000004">
      <c r="B61520">
        <v>7.5334429740905762E-2</v>
      </c>
      <c r="C61520">
        <f>$A$1 * B61520</f>
        <v>5.8027913304670165E-4</v>
      </c>
    </row>
    <row r="61521" spans="2:3" x14ac:dyDescent="0.55000000000000004">
      <c r="B61521">
        <v>0.60832840204238892</v>
      </c>
      <c r="C61521">
        <f>$A$1 * B61521</f>
        <v>4.68577619766819E-3</v>
      </c>
    </row>
    <row r="61522" spans="2:3" x14ac:dyDescent="0.55000000000000004">
      <c r="B61522">
        <v>0.48951005935668945</v>
      </c>
      <c r="C61522">
        <f>$A$1 * B61522</f>
        <v>3.7705531698861705E-3</v>
      </c>
    </row>
    <row r="61523" spans="2:3" x14ac:dyDescent="0.55000000000000004">
      <c r="B61523">
        <v>9.2974364757537842E-2</v>
      </c>
      <c r="C61523">
        <f>$A$1 * B61523</f>
        <v>7.1615440592864843E-4</v>
      </c>
    </row>
    <row r="61524" spans="2:3" x14ac:dyDescent="0.55000000000000004">
      <c r="B61524">
        <v>0.47905361652374268</v>
      </c>
      <c r="C61524">
        <f>$A$1 * B61524</f>
        <v>3.6900102414705316E-3</v>
      </c>
    </row>
    <row r="61525" spans="2:3" x14ac:dyDescent="0.55000000000000004">
      <c r="B61525">
        <v>0.91889935731887817</v>
      </c>
      <c r="C61525">
        <f>$A$1 * B61525</f>
        <v>7.0780136553239004E-3</v>
      </c>
    </row>
    <row r="61526" spans="2:3" x14ac:dyDescent="0.55000000000000004">
      <c r="B61526">
        <v>0.24261164665222168</v>
      </c>
      <c r="C61526">
        <f>$A$1 * B61526</f>
        <v>1.8687667308370237E-3</v>
      </c>
    </row>
    <row r="61527" spans="2:3" x14ac:dyDescent="0.55000000000000004">
      <c r="B61527">
        <v>2.9226243495941162E-2</v>
      </c>
      <c r="C61527">
        <f>$A$1 * B61527</f>
        <v>2.251212267267988E-4</v>
      </c>
    </row>
    <row r="61528" spans="2:3" x14ac:dyDescent="0.55000000000000004">
      <c r="B61528">
        <v>0.33362805843353271</v>
      </c>
      <c r="C61528">
        <f>$A$1 * B61528</f>
        <v>2.5698395962336917E-3</v>
      </c>
    </row>
    <row r="61529" spans="2:3" x14ac:dyDescent="0.55000000000000004">
      <c r="B61529">
        <v>0.61518579721450806</v>
      </c>
      <c r="C61529">
        <f>$A$1 * B61529</f>
        <v>4.7385967119950578E-3</v>
      </c>
    </row>
    <row r="61530" spans="2:3" x14ac:dyDescent="0.55000000000000004">
      <c r="B61530">
        <v>0.62372303009033203</v>
      </c>
      <c r="C61530">
        <f>$A$1 * B61530</f>
        <v>4.8043565260513788E-3</v>
      </c>
    </row>
    <row r="61531" spans="2:3" x14ac:dyDescent="0.55000000000000004">
      <c r="B61531">
        <v>0.72597998380661011</v>
      </c>
      <c r="C61531">
        <f>$A$1 * B61531</f>
        <v>5.592012006481184E-3</v>
      </c>
    </row>
    <row r="61532" spans="2:3" x14ac:dyDescent="0.55000000000000004">
      <c r="B61532">
        <v>0.97310316562652588</v>
      </c>
      <c r="C61532">
        <f>$A$1 * B61532</f>
        <v>7.4955297764489615E-3</v>
      </c>
    </row>
    <row r="61533" spans="2:3" x14ac:dyDescent="0.55000000000000004">
      <c r="B61533">
        <v>0.75755149126052856</v>
      </c>
      <c r="C61533">
        <f>$A$1 * B61533</f>
        <v>5.8351981172322098E-3</v>
      </c>
    </row>
    <row r="61534" spans="2:3" x14ac:dyDescent="0.55000000000000004">
      <c r="B61534">
        <v>0.26425290107727051</v>
      </c>
      <c r="C61534">
        <f>$A$1 * B61534</f>
        <v>2.0354629997143547E-3</v>
      </c>
    </row>
    <row r="61535" spans="2:3" x14ac:dyDescent="0.55000000000000004">
      <c r="B61535">
        <v>0.85150951147079468</v>
      </c>
      <c r="C61535">
        <f>$A$1 * B61535</f>
        <v>6.5589293341261623E-3</v>
      </c>
    </row>
    <row r="61536" spans="2:3" x14ac:dyDescent="0.55000000000000004">
      <c r="B61536">
        <v>0.70515716075897217</v>
      </c>
      <c r="C61536">
        <f>$A$1 * B61536</f>
        <v>5.4316198757220491E-3</v>
      </c>
    </row>
    <row r="61537" spans="2:3" x14ac:dyDescent="0.55000000000000004">
      <c r="B61537">
        <v>0.4854617714881897</v>
      </c>
      <c r="C61537">
        <f>$A$1 * B61537</f>
        <v>3.7393703895460817E-3</v>
      </c>
    </row>
    <row r="61538" spans="2:3" x14ac:dyDescent="0.55000000000000004">
      <c r="B61538">
        <v>0.55830526351928711</v>
      </c>
      <c r="C61538">
        <f>$A$1 * B61538</f>
        <v>4.3004625561593457E-3</v>
      </c>
    </row>
    <row r="61539" spans="2:3" x14ac:dyDescent="0.55000000000000004">
      <c r="B61539">
        <v>0.78600281476974487</v>
      </c>
      <c r="C61539">
        <f>$A$1 * B61539</f>
        <v>6.0543503613885719E-3</v>
      </c>
    </row>
    <row r="61540" spans="2:3" x14ac:dyDescent="0.55000000000000004">
      <c r="B61540">
        <v>0.70172607898712158</v>
      </c>
      <c r="C61540">
        <f>$A$1 * B61540</f>
        <v>5.4051912538710667E-3</v>
      </c>
    </row>
    <row r="61541" spans="2:3" x14ac:dyDescent="0.55000000000000004">
      <c r="B61541">
        <v>0.34560853242874146</v>
      </c>
      <c r="C61541">
        <f>$A$1 * B61541</f>
        <v>2.6621216920474922E-3</v>
      </c>
    </row>
    <row r="61542" spans="2:3" x14ac:dyDescent="0.55000000000000004">
      <c r="B61542">
        <v>0.67830443382263184</v>
      </c>
      <c r="C61542">
        <f>$A$1 * B61542</f>
        <v>5.2247811545669265E-3</v>
      </c>
    </row>
    <row r="61543" spans="2:3" x14ac:dyDescent="0.55000000000000004">
      <c r="B61543">
        <v>0.57468694448471069</v>
      </c>
      <c r="C61543">
        <f>$A$1 * B61543</f>
        <v>4.4266458651875951E-3</v>
      </c>
    </row>
    <row r="61544" spans="2:3" x14ac:dyDescent="0.55000000000000004">
      <c r="B61544">
        <v>0.13962876796722412</v>
      </c>
      <c r="C61544">
        <f>$A$1 * B61544</f>
        <v>1.0755196621659024E-3</v>
      </c>
    </row>
    <row r="61545" spans="2:3" x14ac:dyDescent="0.55000000000000004">
      <c r="B61545">
        <v>0.87003523111343384</v>
      </c>
      <c r="C61545">
        <f>$A$1 * B61545</f>
        <v>6.701627547549549E-3</v>
      </c>
    </row>
    <row r="61546" spans="2:3" x14ac:dyDescent="0.55000000000000004">
      <c r="B61546">
        <v>0.84062004089355469</v>
      </c>
      <c r="C61546">
        <f>$A$1 * B61546</f>
        <v>6.4750509193345351E-3</v>
      </c>
    </row>
    <row r="61547" spans="2:3" x14ac:dyDescent="0.55000000000000004">
      <c r="B61547">
        <v>0.13095301389694214</v>
      </c>
      <c r="C61547">
        <f>$A$1 * B61547</f>
        <v>1.0086928597630163E-3</v>
      </c>
    </row>
    <row r="61548" spans="2:3" x14ac:dyDescent="0.55000000000000004">
      <c r="B61548">
        <v>0.59119188785552979</v>
      </c>
      <c r="C61548">
        <f>$A$1 * B61548</f>
        <v>4.5537786285620996E-3</v>
      </c>
    </row>
    <row r="61549" spans="2:3" x14ac:dyDescent="0.55000000000000004">
      <c r="B61549">
        <v>0.40426188707351685</v>
      </c>
      <c r="C61549">
        <f>$A$1 * B61549</f>
        <v>3.1139113704270471E-3</v>
      </c>
    </row>
    <row r="61550" spans="2:3" x14ac:dyDescent="0.55000000000000004">
      <c r="B61550">
        <v>0.82119202613830566</v>
      </c>
      <c r="C61550">
        <f>$A$1 * B61550</f>
        <v>6.3254025899084354E-3</v>
      </c>
    </row>
    <row r="61551" spans="2:3" x14ac:dyDescent="0.55000000000000004">
      <c r="B61551">
        <v>0.68948119878768921</v>
      </c>
      <c r="C61551">
        <f>$A$1 * B61551</f>
        <v>5.3108725142081425E-3</v>
      </c>
    </row>
    <row r="61552" spans="2:3" x14ac:dyDescent="0.55000000000000004">
      <c r="B61552">
        <v>0.66487491130828857</v>
      </c>
      <c r="C61552">
        <f>$A$1 * B61552</f>
        <v>5.1213374607783635E-3</v>
      </c>
    </row>
    <row r="61553" spans="2:3" x14ac:dyDescent="0.55000000000000004">
      <c r="B61553">
        <v>0.18541008234024048</v>
      </c>
      <c r="C61553">
        <f>$A$1 * B61553</f>
        <v>1.428159769822912E-3</v>
      </c>
    </row>
    <row r="61554" spans="2:3" x14ac:dyDescent="0.55000000000000004">
      <c r="B61554">
        <v>0.72115564346313477</v>
      </c>
      <c r="C61554">
        <f>$A$1 * B61554</f>
        <v>5.5548515203440729E-3</v>
      </c>
    </row>
    <row r="61555" spans="2:3" x14ac:dyDescent="0.55000000000000004">
      <c r="B61555">
        <v>0.5093657374382019</v>
      </c>
      <c r="C61555">
        <f>$A$1 * B61555</f>
        <v>3.9234956651412745E-3</v>
      </c>
    </row>
    <row r="61556" spans="2:3" x14ac:dyDescent="0.55000000000000004">
      <c r="B61556">
        <v>0.89589512348175049</v>
      </c>
      <c r="C61556">
        <f>$A$1 * B61556</f>
        <v>6.900818753692306E-3</v>
      </c>
    </row>
    <row r="61557" spans="2:3" x14ac:dyDescent="0.55000000000000004">
      <c r="B61557">
        <v>0.67032796144485474</v>
      </c>
      <c r="C61557">
        <f>$A$1 * B61557</f>
        <v>5.1633407150220023E-3</v>
      </c>
    </row>
    <row r="61558" spans="2:3" x14ac:dyDescent="0.55000000000000004">
      <c r="B61558">
        <v>0.98246645927429199</v>
      </c>
      <c r="C61558">
        <f>$A$1 * B61558</f>
        <v>7.5676524956236335E-3</v>
      </c>
    </row>
    <row r="61559" spans="2:3" x14ac:dyDescent="0.55000000000000004">
      <c r="B61559">
        <v>0.82723993062973022</v>
      </c>
      <c r="C61559">
        <f>$A$1 * B61559</f>
        <v>6.3719878336954139E-3</v>
      </c>
    </row>
    <row r="61560" spans="2:3" x14ac:dyDescent="0.55000000000000004">
      <c r="B61560">
        <v>0.88685262203216553</v>
      </c>
      <c r="C61560">
        <f>$A$1 * B61560</f>
        <v>6.8311670032272787E-3</v>
      </c>
    </row>
    <row r="61561" spans="2:3" x14ac:dyDescent="0.55000000000000004">
      <c r="B61561">
        <v>0.11371523141860962</v>
      </c>
      <c r="C61561">
        <f>$A$1 * B61561</f>
        <v>8.7591525055330521E-4</v>
      </c>
    </row>
    <row r="61562" spans="2:3" x14ac:dyDescent="0.55000000000000004">
      <c r="B61562">
        <v>0.65352535247802734</v>
      </c>
      <c r="C61562">
        <f>$A$1 * B61562</f>
        <v>5.0339151204070731E-3</v>
      </c>
    </row>
    <row r="61563" spans="2:3" x14ac:dyDescent="0.55000000000000004">
      <c r="B61563">
        <v>6.040114164352417E-2</v>
      </c>
      <c r="C61563">
        <f>$A$1 * B61563</f>
        <v>4.6525237170413902E-4</v>
      </c>
    </row>
    <row r="61564" spans="2:3" x14ac:dyDescent="0.55000000000000004">
      <c r="B61564">
        <v>0.69835531711578369</v>
      </c>
      <c r="C61564">
        <f>$A$1 * B61564</f>
        <v>5.3792272586150602E-3</v>
      </c>
    </row>
    <row r="61565" spans="2:3" x14ac:dyDescent="0.55000000000000004">
      <c r="B61565">
        <v>0.39624816179275513</v>
      </c>
      <c r="C61565">
        <f>$A$1 * B61565</f>
        <v>3.0521839826391783E-3</v>
      </c>
    </row>
    <row r="61566" spans="2:3" x14ac:dyDescent="0.55000000000000004">
      <c r="B61566">
        <v>0.90480351448059082</v>
      </c>
      <c r="C61566">
        <f>$A$1 * B61566</f>
        <v>6.9694374904827328E-3</v>
      </c>
    </row>
    <row r="61567" spans="2:3" x14ac:dyDescent="0.55000000000000004">
      <c r="B61567">
        <v>0.25993579626083374</v>
      </c>
      <c r="C61567">
        <f>$A$1 * B61567</f>
        <v>2.0022096008531776E-3</v>
      </c>
    </row>
    <row r="61568" spans="2:3" x14ac:dyDescent="0.55000000000000004">
      <c r="B61568">
        <v>0.48964393138885498</v>
      </c>
      <c r="C61568">
        <f>$A$1 * B61568</f>
        <v>3.7715843470920163E-3</v>
      </c>
    </row>
    <row r="61569" spans="2:3" x14ac:dyDescent="0.55000000000000004">
      <c r="B61569">
        <v>0.10270458459854126</v>
      </c>
      <c r="C61569">
        <f>$A$1 * B61569</f>
        <v>7.911034505170278E-4</v>
      </c>
    </row>
    <row r="61570" spans="2:3" x14ac:dyDescent="0.55000000000000004">
      <c r="B61570">
        <v>0.79446744918823242</v>
      </c>
      <c r="C61570">
        <f>$A$1 * B61570</f>
        <v>6.1195509707090423E-3</v>
      </c>
    </row>
    <row r="61571" spans="2:3" x14ac:dyDescent="0.55000000000000004">
      <c r="B61571">
        <v>0.81384438276290894</v>
      </c>
      <c r="C61571">
        <f>$A$1 * B61571</f>
        <v>6.2688058367044164E-3</v>
      </c>
    </row>
    <row r="61572" spans="2:3" x14ac:dyDescent="0.55000000000000004">
      <c r="B61572">
        <v>0.40921700000762939</v>
      </c>
      <c r="C61572">
        <f>$A$1 * B61572</f>
        <v>3.152079159676191E-3</v>
      </c>
    </row>
    <row r="61573" spans="2:3" x14ac:dyDescent="0.55000000000000004">
      <c r="B61573">
        <v>0.85008889436721802</v>
      </c>
      <c r="C61573">
        <f>$A$1 * B61573</f>
        <v>6.5479867350504151E-3</v>
      </c>
    </row>
    <row r="61574" spans="2:3" x14ac:dyDescent="0.55000000000000004">
      <c r="B61574">
        <v>0.28400397300720215</v>
      </c>
      <c r="C61574">
        <f>$A$1 * B61574</f>
        <v>2.1875997443032702E-3</v>
      </c>
    </row>
    <row r="61575" spans="2:3" x14ac:dyDescent="0.55000000000000004">
      <c r="B61575">
        <v>0.40016645193099976</v>
      </c>
      <c r="C61575">
        <f>$A$1 * B61575</f>
        <v>3.0823654283906876E-3</v>
      </c>
    </row>
    <row r="61576" spans="2:3" x14ac:dyDescent="0.55000000000000004">
      <c r="B61576">
        <v>0.73545587062835693</v>
      </c>
      <c r="C61576">
        <f>$A$1 * B61576</f>
        <v>5.6650019980253319E-3</v>
      </c>
    </row>
    <row r="61577" spans="2:3" x14ac:dyDescent="0.55000000000000004">
      <c r="B61577">
        <v>0.8657570481300354</v>
      </c>
      <c r="C61577">
        <f>$A$1 * B61577</f>
        <v>6.6686739522126004E-3</v>
      </c>
    </row>
    <row r="61578" spans="2:3" x14ac:dyDescent="0.55000000000000004">
      <c r="B61578">
        <v>0.50384521484375</v>
      </c>
      <c r="C61578">
        <f>$A$1 * B61578</f>
        <v>3.8809726902400143E-3</v>
      </c>
    </row>
    <row r="61579" spans="2:3" x14ac:dyDescent="0.55000000000000004">
      <c r="B61579">
        <v>0.1901056170463562</v>
      </c>
      <c r="C61579">
        <f>$A$1 * B61579</f>
        <v>1.4643281037152178E-3</v>
      </c>
    </row>
    <row r="61580" spans="2:3" x14ac:dyDescent="0.55000000000000004">
      <c r="B61580">
        <v>0.2672497034072876</v>
      </c>
      <c r="C61580">
        <f>$A$1 * B61580</f>
        <v>2.0585464937283859E-3</v>
      </c>
    </row>
    <row r="61581" spans="2:3" x14ac:dyDescent="0.55000000000000004">
      <c r="B61581">
        <v>0.81554156541824341</v>
      </c>
      <c r="C61581">
        <f>$A$1 * B61581</f>
        <v>6.2818787395357845E-3</v>
      </c>
    </row>
    <row r="61582" spans="2:3" x14ac:dyDescent="0.55000000000000004">
      <c r="B61582">
        <v>0.26899361610412598</v>
      </c>
      <c r="C61582">
        <f>$A$1 * B61582</f>
        <v>2.0719793444357038E-3</v>
      </c>
    </row>
    <row r="61583" spans="2:3" x14ac:dyDescent="0.55000000000000004">
      <c r="B61583">
        <v>0.30115455389022827</v>
      </c>
      <c r="C61583">
        <f>$A$1 * B61583</f>
        <v>2.3197056650658965E-3</v>
      </c>
    </row>
    <row r="61584" spans="2:3" x14ac:dyDescent="0.55000000000000004">
      <c r="B61584">
        <v>0.96462047100067139</v>
      </c>
      <c r="C61584">
        <f>$A$1 * B61584</f>
        <v>7.4301900546203115E-3</v>
      </c>
    </row>
    <row r="61585" spans="2:3" x14ac:dyDescent="0.55000000000000004">
      <c r="B61585">
        <v>0.88187652826309204</v>
      </c>
      <c r="C61585">
        <f>$A$1 * B61585</f>
        <v>6.7928376047277084E-3</v>
      </c>
    </row>
    <row r="61586" spans="2:3" x14ac:dyDescent="0.55000000000000004">
      <c r="B61586">
        <v>0.84464693069458008</v>
      </c>
      <c r="C61586">
        <f>$A$1 * B61586</f>
        <v>6.5060688766038766E-3</v>
      </c>
    </row>
    <row r="61587" spans="2:3" x14ac:dyDescent="0.55000000000000004">
      <c r="B61587">
        <v>0.50022000074386597</v>
      </c>
      <c r="C61587">
        <f>$A$1 * B61587</f>
        <v>3.853048723705399E-3</v>
      </c>
    </row>
    <row r="61588" spans="2:3" x14ac:dyDescent="0.55000000000000004">
      <c r="B61588">
        <v>0.8393479585647583</v>
      </c>
      <c r="C61588">
        <f>$A$1 * B61588</f>
        <v>6.4652524402930567E-3</v>
      </c>
    </row>
    <row r="61589" spans="2:3" x14ac:dyDescent="0.55000000000000004">
      <c r="B61589">
        <v>9.1922581195831299E-2</v>
      </c>
      <c r="C61589">
        <f>$A$1 * B61589</f>
        <v>7.0805282401664726E-4</v>
      </c>
    </row>
    <row r="61590" spans="2:3" x14ac:dyDescent="0.55000000000000004">
      <c r="B61590">
        <v>0.9618232250213623</v>
      </c>
      <c r="C61590">
        <f>$A$1 * B61590</f>
        <v>7.408643684954086E-3</v>
      </c>
    </row>
    <row r="61591" spans="2:3" x14ac:dyDescent="0.55000000000000004">
      <c r="B61591">
        <v>0.15674775838851929</v>
      </c>
      <c r="C61591">
        <f>$A$1 * B61591</f>
        <v>1.2073822508185117E-3</v>
      </c>
    </row>
    <row r="61592" spans="2:3" x14ac:dyDescent="0.55000000000000004">
      <c r="B61592">
        <v>9.559476375579834E-2</v>
      </c>
      <c r="C61592">
        <f>$A$1 * B61592</f>
        <v>7.3633857489596721E-4</v>
      </c>
    </row>
    <row r="61593" spans="2:3" x14ac:dyDescent="0.55000000000000004">
      <c r="B61593">
        <v>0.89569193124771118</v>
      </c>
      <c r="C61593">
        <f>$A$1 * B61593</f>
        <v>6.8992536231959889E-3</v>
      </c>
    </row>
    <row r="61594" spans="2:3" x14ac:dyDescent="0.55000000000000004">
      <c r="B61594">
        <v>8.2985877990722656E-2</v>
      </c>
      <c r="C61594">
        <f>$A$1 * B61594</f>
        <v>6.3921600656158262E-4</v>
      </c>
    </row>
    <row r="61595" spans="2:3" x14ac:dyDescent="0.55000000000000004">
      <c r="B61595">
        <v>0.44584769010543823</v>
      </c>
      <c r="C61595">
        <f>$A$1 * B61595</f>
        <v>3.4342346782878508E-3</v>
      </c>
    </row>
    <row r="61596" spans="2:3" x14ac:dyDescent="0.55000000000000004">
      <c r="B61596">
        <v>0.5205312967300415</v>
      </c>
      <c r="C61596">
        <f>$A$1 * B61596</f>
        <v>4.0095007107510128E-3</v>
      </c>
    </row>
    <row r="61597" spans="2:3" x14ac:dyDescent="0.55000000000000004">
      <c r="B61597">
        <v>0.99417334794998169</v>
      </c>
      <c r="C61597">
        <f>$A$1 * B61597</f>
        <v>7.6578272435412487E-3</v>
      </c>
    </row>
    <row r="61598" spans="2:3" x14ac:dyDescent="0.55000000000000004">
      <c r="B61598">
        <v>0.91766858100891113</v>
      </c>
      <c r="C61598">
        <f>$A$1 * B61598</f>
        <v>7.0685333444941989E-3</v>
      </c>
    </row>
    <row r="61599" spans="2:3" x14ac:dyDescent="0.55000000000000004">
      <c r="B61599">
        <v>0.8014187216758728</v>
      </c>
      <c r="C61599">
        <f>$A$1 * B61599</f>
        <v>6.1730945946081306E-3</v>
      </c>
    </row>
    <row r="61600" spans="2:3" x14ac:dyDescent="0.55000000000000004">
      <c r="B61600">
        <v>0.12496078014373779</v>
      </c>
      <c r="C61600">
        <f>$A$1 * B61600</f>
        <v>9.6253643143029421E-4</v>
      </c>
    </row>
    <row r="61601" spans="2:3" x14ac:dyDescent="0.55000000000000004">
      <c r="B61601">
        <v>0.41745716333389282</v>
      </c>
      <c r="C61601">
        <f>$A$1 * B61601</f>
        <v>3.2155507336639744E-3</v>
      </c>
    </row>
    <row r="61602" spans="2:3" x14ac:dyDescent="0.55000000000000004">
      <c r="B61602">
        <v>0.18810033798217773</v>
      </c>
      <c r="C61602">
        <f>$A$1 * B61602</f>
        <v>1.4488820241354006E-3</v>
      </c>
    </row>
    <row r="61603" spans="2:3" x14ac:dyDescent="0.55000000000000004">
      <c r="B61603">
        <v>0.619273841381073</v>
      </c>
      <c r="C61603">
        <f>$A$1 * B61603</f>
        <v>4.7700857235000171E-3</v>
      </c>
    </row>
    <row r="61604" spans="2:3" x14ac:dyDescent="0.55000000000000004">
      <c r="B61604">
        <v>3.3944249153137207E-2</v>
      </c>
      <c r="C61604">
        <f>$A$1 * B61604</f>
        <v>2.6146264779924877E-4</v>
      </c>
    </row>
    <row r="61605" spans="2:3" x14ac:dyDescent="0.55000000000000004">
      <c r="B61605">
        <v>0.85286027193069458</v>
      </c>
      <c r="C61605">
        <f>$A$1 * B61605</f>
        <v>6.5693338478567398E-3</v>
      </c>
    </row>
    <row r="61606" spans="2:3" x14ac:dyDescent="0.55000000000000004">
      <c r="B61606">
        <v>0.64483046531677246</v>
      </c>
      <c r="C61606">
        <f>$A$1 * B61606</f>
        <v>4.9669409413866106E-3</v>
      </c>
    </row>
    <row r="61607" spans="2:3" x14ac:dyDescent="0.55000000000000004">
      <c r="B61607">
        <v>0.21026510000228882</v>
      </c>
      <c r="C61607">
        <f>$A$1 * B61607</f>
        <v>1.6196107192811837E-3</v>
      </c>
    </row>
    <row r="61608" spans="2:3" x14ac:dyDescent="0.55000000000000004">
      <c r="B61608">
        <v>0.62742555141448975</v>
      </c>
      <c r="C61608">
        <f>$A$1 * B61608</f>
        <v>4.8328759675797528E-3</v>
      </c>
    </row>
    <row r="61609" spans="2:3" x14ac:dyDescent="0.55000000000000004">
      <c r="B61609">
        <v>0.22305113077163696</v>
      </c>
      <c r="C61609">
        <f>$A$1 * B61609</f>
        <v>1.7180977839004186E-3</v>
      </c>
    </row>
    <row r="61610" spans="2:3" x14ac:dyDescent="0.55000000000000004">
      <c r="B61610">
        <v>0.33235359191894531</v>
      </c>
      <c r="C61610">
        <f>$A$1 * B61610</f>
        <v>2.5600227525046648E-3</v>
      </c>
    </row>
    <row r="61611" spans="2:3" x14ac:dyDescent="0.55000000000000004">
      <c r="B61611">
        <v>3.4086108207702637E-3</v>
      </c>
      <c r="C61611">
        <f>$A$1 * B61611</f>
        <v>2.6255534670838188E-5</v>
      </c>
    </row>
    <row r="61612" spans="2:3" x14ac:dyDescent="0.55000000000000004">
      <c r="B61612">
        <v>0.93085634708404541</v>
      </c>
      <c r="C61612">
        <f>$A$1 * B61612</f>
        <v>7.1701148589653485E-3</v>
      </c>
    </row>
    <row r="61613" spans="2:3" x14ac:dyDescent="0.55000000000000004">
      <c r="B61613">
        <v>0.51417475938796997</v>
      </c>
      <c r="C61613">
        <f>$A$1 * B61613</f>
        <v>3.9605381581608867E-3</v>
      </c>
    </row>
    <row r="61614" spans="2:3" x14ac:dyDescent="0.55000000000000004">
      <c r="B61614">
        <v>0.10473465919494629</v>
      </c>
      <c r="C61614">
        <f>$A$1 * B61614</f>
        <v>8.0674052284734898E-4</v>
      </c>
    </row>
    <row r="61615" spans="2:3" x14ac:dyDescent="0.55000000000000004">
      <c r="B61615">
        <v>0.99900954961776733</v>
      </c>
      <c r="C61615">
        <f>$A$1 * B61615</f>
        <v>7.6950790939989133E-3</v>
      </c>
    </row>
    <row r="61616" spans="2:3" x14ac:dyDescent="0.55000000000000004">
      <c r="B61616">
        <v>0.2558211088180542</v>
      </c>
      <c r="C61616">
        <f>$A$1 * B61616</f>
        <v>1.9705153639648643E-3</v>
      </c>
    </row>
    <row r="61617" spans="2:3" x14ac:dyDescent="0.55000000000000004">
      <c r="B61617">
        <v>0.8539777398109436</v>
      </c>
      <c r="C61617">
        <f>$A$1 * B61617</f>
        <v>6.5779413769107009E-3</v>
      </c>
    </row>
    <row r="61618" spans="2:3" x14ac:dyDescent="0.55000000000000004">
      <c r="B61618">
        <v>0.39123392105102539</v>
      </c>
      <c r="C61618">
        <f>$A$1 * B61618</f>
        <v>3.0135607491388328E-3</v>
      </c>
    </row>
    <row r="61619" spans="2:3" x14ac:dyDescent="0.55000000000000004">
      <c r="B61619">
        <v>0.47178715467453003</v>
      </c>
      <c r="C61619">
        <f>$A$1 * B61619</f>
        <v>3.6340388058775375E-3</v>
      </c>
    </row>
    <row r="61620" spans="2:3" x14ac:dyDescent="0.55000000000000004">
      <c r="B61620">
        <v>9.0662121772766113E-2</v>
      </c>
      <c r="C61620">
        <f>$A$1 * B61620</f>
        <v>6.9834387282696753E-4</v>
      </c>
    </row>
    <row r="61621" spans="2:3" x14ac:dyDescent="0.55000000000000004">
      <c r="B61621">
        <v>0.83993321657180786</v>
      </c>
      <c r="C61621">
        <f>$A$1 * B61621</f>
        <v>6.4697605119690138E-3</v>
      </c>
    </row>
    <row r="61622" spans="2:3" x14ac:dyDescent="0.55000000000000004">
      <c r="B61622">
        <v>0.21193194389343262</v>
      </c>
      <c r="C61622">
        <f>$A$1 * B61622</f>
        <v>1.6324499314634977E-3</v>
      </c>
    </row>
    <row r="61623" spans="2:3" x14ac:dyDescent="0.55000000000000004">
      <c r="B61623">
        <v>0.92399972677230835</v>
      </c>
      <c r="C61623">
        <f>$A$1 * B61623</f>
        <v>7.1173003131619339E-3</v>
      </c>
    </row>
    <row r="61624" spans="2:3" x14ac:dyDescent="0.55000000000000004">
      <c r="B61624">
        <v>0.24110448360443115</v>
      </c>
      <c r="C61624">
        <f>$A$1 * B61624</f>
        <v>1.8571574936032675E-3</v>
      </c>
    </row>
    <row r="61625" spans="2:3" x14ac:dyDescent="0.55000000000000004">
      <c r="B61625">
        <v>0.11736589670181274</v>
      </c>
      <c r="C61625">
        <f>$A$1 * B61625</f>
        <v>9.0403526012750035E-4</v>
      </c>
    </row>
    <row r="61626" spans="2:3" x14ac:dyDescent="0.55000000000000004">
      <c r="B61626">
        <v>0.44335460662841797</v>
      </c>
      <c r="C61626">
        <f>$A$1 * B61626</f>
        <v>3.4150311836356195E-3</v>
      </c>
    </row>
    <row r="61627" spans="2:3" x14ac:dyDescent="0.55000000000000004">
      <c r="B61627">
        <v>0.28856962919235229</v>
      </c>
      <c r="C61627">
        <f>$A$1 * B61627</f>
        <v>2.2227676618413739E-3</v>
      </c>
    </row>
    <row r="61628" spans="2:3" x14ac:dyDescent="0.55000000000000004">
      <c r="B61628">
        <v>0.22088110446929932</v>
      </c>
      <c r="C61628">
        <f>$A$1 * B61628</f>
        <v>1.701382704411003E-3</v>
      </c>
    </row>
    <row r="61629" spans="2:3" x14ac:dyDescent="0.55000000000000004">
      <c r="B61629">
        <v>0.20757704973220825</v>
      </c>
      <c r="C61629">
        <f>$A$1 * B61629</f>
        <v>1.5989054523046775E-3</v>
      </c>
    </row>
    <row r="61630" spans="2:3" x14ac:dyDescent="0.55000000000000004">
      <c r="B61630">
        <v>0.33409810066223145</v>
      </c>
      <c r="C61630">
        <f>$A$1 * B61630</f>
        <v>2.5734601943838697E-3</v>
      </c>
    </row>
    <row r="61631" spans="2:3" x14ac:dyDescent="0.55000000000000004">
      <c r="B61631">
        <v>0.38220828771591187</v>
      </c>
      <c r="C61631">
        <f>$A$1 * B61631</f>
        <v>2.9440389288382107E-3</v>
      </c>
    </row>
    <row r="61632" spans="2:3" x14ac:dyDescent="0.55000000000000004">
      <c r="B61632">
        <v>0.89235770702362061</v>
      </c>
      <c r="C61632">
        <f>$A$1 * B61632</f>
        <v>6.8735710667766625E-3</v>
      </c>
    </row>
    <row r="61633" spans="2:3" x14ac:dyDescent="0.55000000000000004">
      <c r="B61633">
        <v>0.58596950769424438</v>
      </c>
      <c r="C61633">
        <f>$A$1 * B61633</f>
        <v>4.5135521578387738E-3</v>
      </c>
    </row>
    <row r="61634" spans="2:3" x14ac:dyDescent="0.55000000000000004">
      <c r="B61634">
        <v>0.27045392990112305</v>
      </c>
      <c r="C61634">
        <f>$A$1 * B61634</f>
        <v>2.0832277155591328E-3</v>
      </c>
    </row>
    <row r="61635" spans="2:3" x14ac:dyDescent="0.55000000000000004">
      <c r="B61635">
        <v>0.60854119062423706</v>
      </c>
      <c r="C61635">
        <f>$A$1 * B61635</f>
        <v>4.6874152460318896E-3</v>
      </c>
    </row>
    <row r="61636" spans="2:3" x14ac:dyDescent="0.55000000000000004">
      <c r="B61636">
        <v>0.35715782642364502</v>
      </c>
      <c r="C61636">
        <f>$A$1 * B61636</f>
        <v>2.7510825341181544E-3</v>
      </c>
    </row>
    <row r="61637" spans="2:3" x14ac:dyDescent="0.55000000000000004">
      <c r="B61637">
        <v>1.0172665119171143E-2</v>
      </c>
      <c r="C61637">
        <f>$A$1 * B61637</f>
        <v>7.8357071480184004E-5</v>
      </c>
    </row>
    <row r="61638" spans="2:3" x14ac:dyDescent="0.55000000000000004">
      <c r="B61638">
        <v>0.79203391075134277</v>
      </c>
      <c r="C61638">
        <f>$A$1 * B61638</f>
        <v>6.1008061341283337E-3</v>
      </c>
    </row>
    <row r="61639" spans="2:3" x14ac:dyDescent="0.55000000000000004">
      <c r="B61639">
        <v>0.91123288869857788</v>
      </c>
      <c r="C61639">
        <f>$A$1 * B61639</f>
        <v>7.0189610842774641E-3</v>
      </c>
    </row>
    <row r="61640" spans="2:3" x14ac:dyDescent="0.55000000000000004">
      <c r="B61640">
        <v>9.6787810325622559E-2</v>
      </c>
      <c r="C61640">
        <f>$A$1 * B61640</f>
        <v>7.4552826454521437E-4</v>
      </c>
    </row>
    <row r="61641" spans="2:3" x14ac:dyDescent="0.55000000000000004">
      <c r="B61641">
        <v>9.8167479038238525E-2</v>
      </c>
      <c r="C61641">
        <f>$A$1 * B61641</f>
        <v>7.5615545011231688E-4</v>
      </c>
    </row>
    <row r="61642" spans="2:3" x14ac:dyDescent="0.55000000000000004">
      <c r="B61642">
        <v>0.85739517211914063</v>
      </c>
      <c r="C61642">
        <f>$A$1 * B61642</f>
        <v>6.6042648609254684E-3</v>
      </c>
    </row>
    <row r="61643" spans="2:3" x14ac:dyDescent="0.55000000000000004">
      <c r="B61643">
        <v>0.97711199522018433</v>
      </c>
      <c r="C61643">
        <f>$A$1 * B61643</f>
        <v>7.5264086212101233E-3</v>
      </c>
    </row>
    <row r="61644" spans="2:3" x14ac:dyDescent="0.55000000000000004">
      <c r="B61644">
        <v>0.36326181888580322</v>
      </c>
      <c r="C61644">
        <f>$A$1 * B61644</f>
        <v>2.7980998071797103E-3</v>
      </c>
    </row>
    <row r="61645" spans="2:3" x14ac:dyDescent="0.55000000000000004">
      <c r="B61645">
        <v>0.15641146898269653</v>
      </c>
      <c r="C61645">
        <f>$A$1 * B61645</f>
        <v>1.204791911639802E-3</v>
      </c>
    </row>
    <row r="61646" spans="2:3" x14ac:dyDescent="0.55000000000000004">
      <c r="B61646">
        <v>0.3596651554107666</v>
      </c>
      <c r="C61646">
        <f>$A$1 * B61646</f>
        <v>2.7703957577784877E-3</v>
      </c>
    </row>
    <row r="61647" spans="2:3" x14ac:dyDescent="0.55000000000000004">
      <c r="B61647">
        <v>0.6892961859703064</v>
      </c>
      <c r="C61647">
        <f>$A$1 * B61647</f>
        <v>5.3094474144543824E-3</v>
      </c>
    </row>
    <row r="61648" spans="2:3" x14ac:dyDescent="0.55000000000000004">
      <c r="B61648">
        <v>0.81972682476043701</v>
      </c>
      <c r="C61648">
        <f>$A$1 * B61648</f>
        <v>6.314116571175532E-3</v>
      </c>
    </row>
    <row r="61649" spans="2:3" x14ac:dyDescent="0.55000000000000004">
      <c r="B61649">
        <v>0.25796371698379517</v>
      </c>
      <c r="C61649">
        <f>$A$1 * B61649</f>
        <v>1.9870192495474726E-3</v>
      </c>
    </row>
    <row r="61650" spans="2:3" x14ac:dyDescent="0.55000000000000004">
      <c r="B61650">
        <v>0.8921666145324707</v>
      </c>
      <c r="C61650">
        <f>$A$1 * B61650</f>
        <v>6.8720991370696538E-3</v>
      </c>
    </row>
    <row r="61651" spans="2:3" x14ac:dyDescent="0.55000000000000004">
      <c r="B61651">
        <v>0.83031719923019409</v>
      </c>
      <c r="C61651">
        <f>$A$1 * B61651</f>
        <v>6.3956911359142055E-3</v>
      </c>
    </row>
    <row r="61652" spans="2:3" x14ac:dyDescent="0.55000000000000004">
      <c r="B61652">
        <v>0.43108761310577393</v>
      </c>
      <c r="C61652">
        <f>$A$1 * B61652</f>
        <v>3.3205421114956835E-3</v>
      </c>
    </row>
    <row r="61653" spans="2:3" x14ac:dyDescent="0.55000000000000004">
      <c r="B61653">
        <v>0.57060986757278442</v>
      </c>
      <c r="C61653">
        <f>$A$1 * B61653</f>
        <v>4.3952413312453587E-3</v>
      </c>
    </row>
    <row r="61654" spans="2:3" x14ac:dyDescent="0.55000000000000004">
      <c r="B61654">
        <v>0.76404261589050293</v>
      </c>
      <c r="C61654">
        <f>$A$1 * B61654</f>
        <v>5.8851973564344462E-3</v>
      </c>
    </row>
    <row r="61655" spans="2:3" x14ac:dyDescent="0.55000000000000004">
      <c r="B61655">
        <v>3.5245835781097412E-2</v>
      </c>
      <c r="C61655">
        <f>$A$1 * B61655</f>
        <v>2.7148838984913937E-4</v>
      </c>
    </row>
    <row r="61656" spans="2:3" x14ac:dyDescent="0.55000000000000004">
      <c r="B61656">
        <v>0.60463178157806396</v>
      </c>
      <c r="C61656">
        <f>$A$1 * B61656</f>
        <v>4.6573022087414984E-3</v>
      </c>
    </row>
    <row r="61657" spans="2:3" x14ac:dyDescent="0.55000000000000004">
      <c r="B61657">
        <v>0.93498712778091431</v>
      </c>
      <c r="C61657">
        <f>$A$1 * B61657</f>
        <v>7.2019330574946139E-3</v>
      </c>
    </row>
    <row r="61658" spans="2:3" x14ac:dyDescent="0.55000000000000004">
      <c r="B61658">
        <v>0.26588153839111328</v>
      </c>
      <c r="C61658">
        <f>$A$1 * B61658</f>
        <v>2.0480079177787047E-3</v>
      </c>
    </row>
    <row r="61659" spans="2:3" x14ac:dyDescent="0.55000000000000004">
      <c r="B61659">
        <v>0.99481695890426636</v>
      </c>
      <c r="C61659">
        <f>$A$1 * B61659</f>
        <v>7.6627847909449542E-3</v>
      </c>
    </row>
    <row r="61660" spans="2:3" x14ac:dyDescent="0.55000000000000004">
      <c r="B61660">
        <v>0.58065474033355713</v>
      </c>
      <c r="C61660">
        <f>$A$1 * B61660</f>
        <v>4.4726140554729454E-3</v>
      </c>
    </row>
    <row r="61661" spans="2:3" x14ac:dyDescent="0.55000000000000004">
      <c r="B61661">
        <v>0.69270926713943481</v>
      </c>
      <c r="C61661">
        <f>$A$1 * B61661</f>
        <v>5.3357373829143739E-3</v>
      </c>
    </row>
    <row r="61662" spans="2:3" x14ac:dyDescent="0.55000000000000004">
      <c r="B61662">
        <v>0.18534207344055176</v>
      </c>
      <c r="C61662">
        <f>$A$1 * B61662</f>
        <v>1.4276359171105923E-3</v>
      </c>
    </row>
    <row r="61663" spans="2:3" x14ac:dyDescent="0.55000000000000004">
      <c r="B61663">
        <v>0.90855449438095093</v>
      </c>
      <c r="C61663">
        <f>$A$1 * B61663</f>
        <v>6.9983301942855292E-3</v>
      </c>
    </row>
    <row r="61664" spans="2:3" x14ac:dyDescent="0.55000000000000004">
      <c r="B61664">
        <v>7.3084712028503418E-2</v>
      </c>
      <c r="C61664">
        <f>$A$1 * B61664</f>
        <v>5.6295021387597899E-4</v>
      </c>
    </row>
    <row r="61665" spans="2:3" x14ac:dyDescent="0.55000000000000004">
      <c r="B61665">
        <v>0.76449161767959595</v>
      </c>
      <c r="C61665">
        <f>$A$1 * B61665</f>
        <v>5.8886558862170091E-3</v>
      </c>
    </row>
    <row r="61666" spans="2:3" x14ac:dyDescent="0.55000000000000004">
      <c r="B61666">
        <v>0.57277822494506836</v>
      </c>
      <c r="C61666">
        <f>$A$1 * B61666</f>
        <v>4.4119435554534903E-3</v>
      </c>
    </row>
    <row r="61667" spans="2:3" x14ac:dyDescent="0.55000000000000004">
      <c r="B61667">
        <v>0.18789643049240112</v>
      </c>
      <c r="C61667">
        <f>$A$1 * B61667</f>
        <v>1.4473113842328189E-3</v>
      </c>
    </row>
    <row r="61668" spans="2:3" x14ac:dyDescent="0.55000000000000004">
      <c r="B61668">
        <v>0.16010773181915283</v>
      </c>
      <c r="C61668">
        <f>$A$1 * B61668</f>
        <v>1.2332631458633614E-3</v>
      </c>
    </row>
    <row r="61669" spans="2:3" x14ac:dyDescent="0.55000000000000004">
      <c r="B61669">
        <v>0.97827607393264771</v>
      </c>
      <c r="C61669">
        <f>$A$1 * B61669</f>
        <v>7.5353751799056568E-3</v>
      </c>
    </row>
    <row r="61670" spans="2:3" x14ac:dyDescent="0.55000000000000004">
      <c r="B61670">
        <v>0.75686430931091309</v>
      </c>
      <c r="C61670">
        <f>$A$1 * B61670</f>
        <v>5.8299049551635562E-3</v>
      </c>
    </row>
    <row r="61671" spans="2:3" x14ac:dyDescent="0.55000000000000004">
      <c r="B61671">
        <v>0.40931981801986694</v>
      </c>
      <c r="C61671">
        <f>$A$1 * B61671</f>
        <v>3.1528711368267182E-3</v>
      </c>
    </row>
    <row r="61672" spans="2:3" x14ac:dyDescent="0.55000000000000004">
      <c r="B61672">
        <v>0.42479264736175537</v>
      </c>
      <c r="C61672">
        <f>$A$1 * B61672</f>
        <v>3.2720538269614963E-3</v>
      </c>
    </row>
    <row r="61673" spans="2:3" x14ac:dyDescent="0.55000000000000004">
      <c r="B61673">
        <v>0.64735609292984009</v>
      </c>
      <c r="C61673">
        <f>$A$1 * B61673</f>
        <v>4.9863951140238783E-3</v>
      </c>
    </row>
    <row r="61674" spans="2:3" x14ac:dyDescent="0.55000000000000004">
      <c r="B61674">
        <v>0.61021995544433594</v>
      </c>
      <c r="C61674">
        <f>$A$1 * B61674</f>
        <v>4.7003462816519459E-3</v>
      </c>
    </row>
    <row r="61675" spans="2:3" x14ac:dyDescent="0.55000000000000004">
      <c r="B61675">
        <v>0.51746577024459839</v>
      </c>
      <c r="C61675">
        <f>$A$1 * B61675</f>
        <v>3.9858878546183973E-3</v>
      </c>
    </row>
    <row r="61676" spans="2:3" x14ac:dyDescent="0.55000000000000004">
      <c r="B61676">
        <v>0.34571611881256104</v>
      </c>
      <c r="C61676">
        <f>$A$1 * B61676</f>
        <v>2.6629503985731162E-3</v>
      </c>
    </row>
    <row r="61677" spans="2:3" x14ac:dyDescent="0.55000000000000004">
      <c r="B61677">
        <v>0.3985016942024231</v>
      </c>
      <c r="C61677">
        <f>$A$1 * B61677</f>
        <v>3.0695422853099785E-3</v>
      </c>
    </row>
    <row r="61678" spans="2:3" x14ac:dyDescent="0.55000000000000004">
      <c r="B61678">
        <v>6.5035104751586914E-2</v>
      </c>
      <c r="C61678">
        <f>$A$1 * B61678</f>
        <v>5.0094643754050594E-4</v>
      </c>
    </row>
    <row r="61679" spans="2:3" x14ac:dyDescent="0.55000000000000004">
      <c r="B61679">
        <v>0.27826446294784546</v>
      </c>
      <c r="C61679">
        <f>$A$1 * B61679</f>
        <v>2.1433899728506844E-3</v>
      </c>
    </row>
    <row r="61680" spans="2:3" x14ac:dyDescent="0.55000000000000004">
      <c r="B61680">
        <v>0.93758761882781982</v>
      </c>
      <c r="C61680">
        <f>$A$1 * B61680</f>
        <v>7.2219638813209031E-3</v>
      </c>
    </row>
    <row r="61681" spans="2:3" x14ac:dyDescent="0.55000000000000004">
      <c r="B61681">
        <v>0.25008445978164673</v>
      </c>
      <c r="C61681">
        <f>$A$1 * B61681</f>
        <v>1.9263276301373367E-3</v>
      </c>
    </row>
    <row r="61682" spans="2:3" x14ac:dyDescent="0.55000000000000004">
      <c r="B61682">
        <v>0.87869501113891602</v>
      </c>
      <c r="C61682">
        <f>$A$1 * B61682</f>
        <v>6.7683313065458606E-3</v>
      </c>
    </row>
    <row r="61683" spans="2:3" x14ac:dyDescent="0.55000000000000004">
      <c r="B61683">
        <v>0.98206013441085815</v>
      </c>
      <c r="C61683">
        <f>$A$1 * B61683</f>
        <v>7.564522693748188E-3</v>
      </c>
    </row>
    <row r="61684" spans="2:3" x14ac:dyDescent="0.55000000000000004">
      <c r="B61684">
        <v>0.64187443256378174</v>
      </c>
      <c r="C61684">
        <f>$A$1 * B61684</f>
        <v>4.944171483529658E-3</v>
      </c>
    </row>
    <row r="61685" spans="2:3" x14ac:dyDescent="0.55000000000000004">
      <c r="B61685">
        <v>0.94020253419876099</v>
      </c>
      <c r="C61685">
        <f>$A$1 * B61685</f>
        <v>7.2421058115068604E-3</v>
      </c>
    </row>
    <row r="61686" spans="2:3" x14ac:dyDescent="0.55000000000000004">
      <c r="B61686">
        <v>0.64940524101257324</v>
      </c>
      <c r="C61686">
        <f>$A$1 * B61686</f>
        <v>5.0021791038545871E-3</v>
      </c>
    </row>
    <row r="61687" spans="2:3" x14ac:dyDescent="0.55000000000000004">
      <c r="B61687">
        <v>0.39673608541488647</v>
      </c>
      <c r="C61687">
        <f>$A$1 * B61687</f>
        <v>3.0559423159459698E-3</v>
      </c>
    </row>
    <row r="61688" spans="2:3" x14ac:dyDescent="0.55000000000000004">
      <c r="B61688">
        <v>0.46742665767669678</v>
      </c>
      <c r="C61688">
        <f>$A$1 * B61688</f>
        <v>3.6004511697029784E-3</v>
      </c>
    </row>
    <row r="61689" spans="2:3" x14ac:dyDescent="0.55000000000000004">
      <c r="B61689">
        <v>0.50480562448501587</v>
      </c>
      <c r="C61689">
        <f>$A$1 * B61689</f>
        <v>3.888370445501721E-3</v>
      </c>
    </row>
    <row r="61690" spans="2:3" x14ac:dyDescent="0.55000000000000004">
      <c r="B61690">
        <v>8.1816673278808594E-2</v>
      </c>
      <c r="C61690">
        <f>$A$1 * B61690</f>
        <v>6.3020996378782002E-4</v>
      </c>
    </row>
    <row r="61691" spans="2:3" x14ac:dyDescent="0.55000000000000004">
      <c r="B61691">
        <v>0.97083967924118042</v>
      </c>
      <c r="C61691">
        <f>$A$1 * B61691</f>
        <v>7.4780948012076465E-3</v>
      </c>
    </row>
    <row r="61692" spans="2:3" x14ac:dyDescent="0.55000000000000004">
      <c r="B61692">
        <v>0.38110220432281494</v>
      </c>
      <c r="C61692">
        <f>$A$1 * B61692</f>
        <v>2.9355190911672935E-3</v>
      </c>
    </row>
    <row r="61693" spans="2:3" x14ac:dyDescent="0.55000000000000004">
      <c r="B61693">
        <v>0.10582000017166138</v>
      </c>
      <c r="C61693">
        <f>$A$1 * B61693</f>
        <v>8.1510058773659466E-4</v>
      </c>
    </row>
    <row r="61694" spans="2:3" x14ac:dyDescent="0.55000000000000004">
      <c r="B61694">
        <v>0.50265049934387207</v>
      </c>
      <c r="C61694">
        <f>$A$1 * B61694</f>
        <v>3.8717701453094833E-3</v>
      </c>
    </row>
    <row r="61695" spans="2:3" x14ac:dyDescent="0.55000000000000004">
      <c r="B61695">
        <v>0.28670734167098999</v>
      </c>
      <c r="C61695">
        <f>$A$1 * B61695</f>
        <v>2.2084230043972752E-3</v>
      </c>
    </row>
    <row r="61696" spans="2:3" x14ac:dyDescent="0.55000000000000004">
      <c r="B61696">
        <v>0.94839179515838623</v>
      </c>
      <c r="C61696">
        <f>$A$1 * B61696</f>
        <v>7.3051852994154842E-3</v>
      </c>
    </row>
    <row r="61697" spans="2:3" x14ac:dyDescent="0.55000000000000004">
      <c r="B61697">
        <v>0.10927349328994751</v>
      </c>
      <c r="C61697">
        <f>$A$1 * B61697</f>
        <v>8.4170183765053253E-4</v>
      </c>
    </row>
    <row r="61698" spans="2:3" x14ac:dyDescent="0.55000000000000004">
      <c r="B61698">
        <v>0.62632322311401367</v>
      </c>
      <c r="C61698">
        <f>$A$1 * B61698</f>
        <v>4.8243850542917244E-3</v>
      </c>
    </row>
    <row r="61699" spans="2:3" x14ac:dyDescent="0.55000000000000004">
      <c r="B61699">
        <v>0.76358956098556519</v>
      </c>
      <c r="C61699">
        <f>$A$1 * B61699</f>
        <v>5.8817076066830509E-3</v>
      </c>
    </row>
    <row r="61700" spans="2:3" x14ac:dyDescent="0.55000000000000004">
      <c r="B61700">
        <v>0.22404396533966064</v>
      </c>
      <c r="C61700">
        <f>$A$1 * B61700</f>
        <v>1.7257452989127842E-3</v>
      </c>
    </row>
    <row r="61701" spans="2:3" x14ac:dyDescent="0.55000000000000004">
      <c r="B61701">
        <v>0.41342049837112427</v>
      </c>
      <c r="C61701">
        <f>$A$1 * B61701</f>
        <v>3.1844574811756843E-3</v>
      </c>
    </row>
    <row r="61702" spans="2:3" x14ac:dyDescent="0.55000000000000004">
      <c r="B61702">
        <v>0.5705716609954834</v>
      </c>
      <c r="C61702">
        <f>$A$1 * B61702</f>
        <v>4.3949470371273947E-3</v>
      </c>
    </row>
    <row r="61703" spans="2:3" x14ac:dyDescent="0.55000000000000004">
      <c r="B61703">
        <v>0.61077588796615601</v>
      </c>
      <c r="C61703">
        <f>$A$1 * B61703</f>
        <v>4.704628467671057E-3</v>
      </c>
    </row>
    <row r="61704" spans="2:3" x14ac:dyDescent="0.55000000000000004">
      <c r="B61704">
        <v>0.89269006252288818</v>
      </c>
      <c r="C61704">
        <f>$A$1 * B61704</f>
        <v>6.8761311042209172E-3</v>
      </c>
    </row>
    <row r="61705" spans="2:3" x14ac:dyDescent="0.55000000000000004">
      <c r="B61705">
        <v>2.686697244644165E-2</v>
      </c>
      <c r="C61705">
        <f>$A$1 * B61705</f>
        <v>2.0694845016322461E-4</v>
      </c>
    </row>
    <row r="61706" spans="2:3" x14ac:dyDescent="0.55000000000000004">
      <c r="B61706">
        <v>0.12207794189453125</v>
      </c>
      <c r="C61706">
        <f>$A$1 * B61706</f>
        <v>9.4033076948107919E-4</v>
      </c>
    </row>
    <row r="61707" spans="2:3" x14ac:dyDescent="0.55000000000000004">
      <c r="B61707">
        <v>3.0719935894012451E-2</v>
      </c>
      <c r="C61707">
        <f>$A$1 * B61707</f>
        <v>2.366267034759062E-4</v>
      </c>
    </row>
    <row r="61708" spans="2:3" x14ac:dyDescent="0.55000000000000004">
      <c r="B61708">
        <v>0.65946924686431885</v>
      </c>
      <c r="C61708">
        <f>$A$1 * B61708</f>
        <v>5.0796992046997502E-3</v>
      </c>
    </row>
    <row r="61709" spans="2:3" x14ac:dyDescent="0.55000000000000004">
      <c r="B61709">
        <v>0.89669543504714966</v>
      </c>
      <c r="C61709">
        <f>$A$1 * B61709</f>
        <v>6.9069833201851338E-3</v>
      </c>
    </row>
    <row r="61710" spans="2:3" x14ac:dyDescent="0.55000000000000004">
      <c r="B61710">
        <v>0.25209450721740723</v>
      </c>
      <c r="C61710">
        <f>$A$1 * B61710</f>
        <v>1.9418104390922508E-3</v>
      </c>
    </row>
    <row r="61711" spans="2:3" x14ac:dyDescent="0.55000000000000004">
      <c r="B61711">
        <v>0.67216438055038452</v>
      </c>
      <c r="C61711">
        <f>$A$1 * B61711</f>
        <v>5.1774861156062002E-3</v>
      </c>
    </row>
    <row r="61712" spans="2:3" x14ac:dyDescent="0.55000000000000004">
      <c r="B61712">
        <v>0.89065349102020264</v>
      </c>
      <c r="C61712">
        <f>$A$1 * B61712</f>
        <v>6.8604439881170265E-3</v>
      </c>
    </row>
    <row r="61713" spans="2:3" x14ac:dyDescent="0.55000000000000004">
      <c r="B61713">
        <v>0.98658996820449829</v>
      </c>
      <c r="C61713">
        <f>$A$1 * B61713</f>
        <v>7.5994146818558761E-3</v>
      </c>
    </row>
    <row r="61714" spans="2:3" x14ac:dyDescent="0.55000000000000004">
      <c r="B61714">
        <v>0.88206911087036133</v>
      </c>
      <c r="C61714">
        <f>$A$1 * B61714</f>
        <v>6.7943210123644349E-3</v>
      </c>
    </row>
    <row r="61715" spans="2:3" x14ac:dyDescent="0.55000000000000004">
      <c r="B61715">
        <v>0.33326596021652222</v>
      </c>
      <c r="C61715">
        <f>$A$1 * B61715</f>
        <v>2.56705045931227E-3</v>
      </c>
    </row>
    <row r="61716" spans="2:3" x14ac:dyDescent="0.55000000000000004">
      <c r="B61716">
        <v>0.50427258014678955</v>
      </c>
      <c r="C61716">
        <f>$A$1 * B61716</f>
        <v>3.884264560483075E-3</v>
      </c>
    </row>
    <row r="61717" spans="2:3" x14ac:dyDescent="0.55000000000000004">
      <c r="B61717">
        <v>0.60496121644973755</v>
      </c>
      <c r="C61717">
        <f>$A$1 * B61717</f>
        <v>4.6598397494435062E-3</v>
      </c>
    </row>
    <row r="61718" spans="2:3" x14ac:dyDescent="0.55000000000000004">
      <c r="B61718">
        <v>0.89926981925964355</v>
      </c>
      <c r="C61718">
        <f>$A$1 * B61718</f>
        <v>6.9268130506827674E-3</v>
      </c>
    </row>
    <row r="61719" spans="2:3" x14ac:dyDescent="0.55000000000000004">
      <c r="B61719">
        <v>0.91472047567367554</v>
      </c>
      <c r="C61719">
        <f>$A$1 * B61719</f>
        <v>7.0458249492233449E-3</v>
      </c>
    </row>
    <row r="61720" spans="2:3" x14ac:dyDescent="0.55000000000000004">
      <c r="B61720">
        <v>0.11073911190032959</v>
      </c>
      <c r="C61720">
        <f>$A$1 * B61720</f>
        <v>8.5299107020375686E-4</v>
      </c>
    </row>
    <row r="61721" spans="2:3" x14ac:dyDescent="0.55000000000000004">
      <c r="B61721">
        <v>0.98307138681411743</v>
      </c>
      <c r="C61721">
        <f>$A$1 * B61721</f>
        <v>7.5723120759718654E-3</v>
      </c>
    </row>
    <row r="61722" spans="2:3" x14ac:dyDescent="0.55000000000000004">
      <c r="B61722">
        <v>0.42241001129150391</v>
      </c>
      <c r="C61722">
        <f>$A$1 * B61722</f>
        <v>3.2537010764599472E-3</v>
      </c>
    </row>
    <row r="61723" spans="2:3" x14ac:dyDescent="0.55000000000000004">
      <c r="B61723">
        <v>0.62288779020309448</v>
      </c>
      <c r="C61723">
        <f>$A$1 * B61723</f>
        <v>4.7979229168859661E-3</v>
      </c>
    </row>
    <row r="61724" spans="2:3" x14ac:dyDescent="0.55000000000000004">
      <c r="B61724">
        <v>0.40347349643707275</v>
      </c>
      <c r="C61724">
        <f>$A$1 * B61724</f>
        <v>3.1078386273719616E-3</v>
      </c>
    </row>
    <row r="61725" spans="2:3" x14ac:dyDescent="0.55000000000000004">
      <c r="B61725">
        <v>0.10315924882888794</v>
      </c>
      <c r="C61725">
        <f>$A$1 * B61725</f>
        <v>7.9460559643251827E-4</v>
      </c>
    </row>
    <row r="61726" spans="2:3" x14ac:dyDescent="0.55000000000000004">
      <c r="B61726">
        <v>0.31727337837219238</v>
      </c>
      <c r="C61726">
        <f>$A$1 * B61726</f>
        <v>2.4438642672919286E-3</v>
      </c>
    </row>
    <row r="61727" spans="2:3" x14ac:dyDescent="0.55000000000000004">
      <c r="B61727">
        <v>0.42291682958602905</v>
      </c>
      <c r="C61727">
        <f>$A$1 * B61727</f>
        <v>3.2576049499155602E-3</v>
      </c>
    </row>
    <row r="61728" spans="2:3" x14ac:dyDescent="0.55000000000000004">
      <c r="B61728">
        <v>0.79952895641326904</v>
      </c>
      <c r="C61728">
        <f>$A$1 * B61728</f>
        <v>6.158538284140036E-3</v>
      </c>
    </row>
    <row r="61729" spans="2:3" x14ac:dyDescent="0.55000000000000004">
      <c r="B61729">
        <v>0.77656513452529907</v>
      </c>
      <c r="C61729">
        <f>$A$1 * B61729</f>
        <v>5.981654663962388E-3</v>
      </c>
    </row>
    <row r="61730" spans="2:3" x14ac:dyDescent="0.55000000000000004">
      <c r="B61730">
        <v>0.96233892440795898</v>
      </c>
      <c r="C61730">
        <f>$A$1 * B61730</f>
        <v>7.4126159668708169E-3</v>
      </c>
    </row>
    <row r="61731" spans="2:3" x14ac:dyDescent="0.55000000000000004">
      <c r="B61731">
        <v>0.74187058210372925</v>
      </c>
      <c r="C61731">
        <f>$A$1 * B61731</f>
        <v>5.7144126489916403E-3</v>
      </c>
    </row>
    <row r="61732" spans="2:3" x14ac:dyDescent="0.55000000000000004">
      <c r="B61732">
        <v>0.33021652698516846</v>
      </c>
      <c r="C61732">
        <f>$A$1 * B61732</f>
        <v>2.5435615648206067E-3</v>
      </c>
    </row>
    <row r="61733" spans="2:3" x14ac:dyDescent="0.55000000000000004">
      <c r="B61733">
        <v>0.97185593843460083</v>
      </c>
      <c r="C61733">
        <f>$A$1 * B61733</f>
        <v>7.4859227492751756E-3</v>
      </c>
    </row>
    <row r="61734" spans="2:3" x14ac:dyDescent="0.55000000000000004">
      <c r="B61734">
        <v>0.26440596580505371</v>
      </c>
      <c r="C61734">
        <f>$A$1 * B61734</f>
        <v>2.0366420126549656E-3</v>
      </c>
    </row>
    <row r="61735" spans="2:3" x14ac:dyDescent="0.55000000000000004">
      <c r="B61735">
        <v>0.42185109853744507</v>
      </c>
      <c r="C61735">
        <f>$A$1 * B61735</f>
        <v>3.2493959345814005E-3</v>
      </c>
    </row>
    <row r="61736" spans="2:3" x14ac:dyDescent="0.55000000000000004">
      <c r="B61736">
        <v>0.781730055809021</v>
      </c>
      <c r="C61736">
        <f>$A$1 * B61736</f>
        <v>6.021438545715796E-3</v>
      </c>
    </row>
    <row r="61737" spans="2:3" x14ac:dyDescent="0.55000000000000004">
      <c r="B61737">
        <v>0.39295011758804321</v>
      </c>
      <c r="C61737">
        <f>$A$1 * B61737</f>
        <v>3.0267801103533998E-3</v>
      </c>
    </row>
    <row r="61738" spans="2:3" x14ac:dyDescent="0.55000000000000004">
      <c r="B61738">
        <v>0.92421913146972656</v>
      </c>
      <c r="C61738">
        <f>$A$1 * B61738</f>
        <v>7.1189903235335805E-3</v>
      </c>
    </row>
    <row r="61739" spans="2:3" x14ac:dyDescent="0.55000000000000004">
      <c r="B61739">
        <v>0.92312449216842651</v>
      </c>
      <c r="C61739">
        <f>$A$1 * B61739</f>
        <v>7.1105586363628959E-3</v>
      </c>
    </row>
    <row r="61740" spans="2:3" x14ac:dyDescent="0.55000000000000004">
      <c r="B61740">
        <v>8.577120304107666E-2</v>
      </c>
      <c r="C61740">
        <f>$A$1 * B61740</f>
        <v>6.6067055279006581E-4</v>
      </c>
    </row>
    <row r="61741" spans="2:3" x14ac:dyDescent="0.55000000000000004">
      <c r="B61741">
        <v>0.30724269151687622</v>
      </c>
      <c r="C61741">
        <f>$A$1 * B61741</f>
        <v>2.3666008129552552E-3</v>
      </c>
    </row>
    <row r="61742" spans="2:3" x14ac:dyDescent="0.55000000000000004">
      <c r="B61742">
        <v>0.95209336280822754</v>
      </c>
      <c r="C61742">
        <f>$A$1 * B61742</f>
        <v>7.3336973950688389E-3</v>
      </c>
    </row>
    <row r="61743" spans="2:3" x14ac:dyDescent="0.55000000000000004">
      <c r="B61743">
        <v>0.77724593877792358</v>
      </c>
      <c r="C61743">
        <f>$A$1 * B61743</f>
        <v>5.9868987004918495E-3</v>
      </c>
    </row>
    <row r="61744" spans="2:3" x14ac:dyDescent="0.55000000000000004">
      <c r="B61744">
        <v>0.96017444133758545</v>
      </c>
      <c r="C61744">
        <f>$A$1 * B61744</f>
        <v>7.3959435852799515E-3</v>
      </c>
    </row>
    <row r="61745" spans="2:3" x14ac:dyDescent="0.55000000000000004">
      <c r="B61745">
        <v>0.62373024225234985</v>
      </c>
      <c r="C61745">
        <f>$A$1 * B61745</f>
        <v>4.8044120792312128E-3</v>
      </c>
    </row>
    <row r="61746" spans="2:3" x14ac:dyDescent="0.55000000000000004">
      <c r="B61746">
        <v>0.43353891372680664</v>
      </c>
      <c r="C61746">
        <f>$A$1 * B61746</f>
        <v>3.339423764998628E-3</v>
      </c>
    </row>
    <row r="61747" spans="2:3" x14ac:dyDescent="0.55000000000000004">
      <c r="B61747">
        <v>0.29018467664718628</v>
      </c>
      <c r="C61747">
        <f>$A$1 * B61747</f>
        <v>2.2352079011866977E-3</v>
      </c>
    </row>
    <row r="61748" spans="2:3" x14ac:dyDescent="0.55000000000000004">
      <c r="B61748">
        <v>0.79953205585479736</v>
      </c>
      <c r="C61748">
        <f>$A$1 * B61748</f>
        <v>6.158562158233849E-3</v>
      </c>
    </row>
    <row r="61749" spans="2:3" x14ac:dyDescent="0.55000000000000004">
      <c r="B61749">
        <v>0.22113591432571411</v>
      </c>
      <c r="C61749">
        <f>$A$1 * B61749</f>
        <v>1.7033454303927442E-3</v>
      </c>
    </row>
    <row r="61750" spans="2:3" x14ac:dyDescent="0.55000000000000004">
      <c r="B61750">
        <v>0.54488635063171387</v>
      </c>
      <c r="C61750">
        <f>$A$1 * B61750</f>
        <v>4.1971005852303733E-3</v>
      </c>
    </row>
    <row r="61751" spans="2:3" x14ac:dyDescent="0.55000000000000004">
      <c r="B61751">
        <v>0.4954490065574646</v>
      </c>
      <c r="C61751">
        <f>$A$1 * B61751</f>
        <v>3.8162991474521846E-3</v>
      </c>
    </row>
    <row r="61752" spans="2:3" x14ac:dyDescent="0.55000000000000004">
      <c r="B61752">
        <v>0.8158191442489624</v>
      </c>
      <c r="C61752">
        <f>$A$1 * B61752</f>
        <v>6.2840168482836134E-3</v>
      </c>
    </row>
    <row r="61753" spans="2:3" x14ac:dyDescent="0.55000000000000004">
      <c r="B61753">
        <v>0.52603441476821899</v>
      </c>
      <c r="C61753">
        <f>$A$1 * B61753</f>
        <v>4.0518896234331692E-3</v>
      </c>
    </row>
    <row r="61754" spans="2:3" x14ac:dyDescent="0.55000000000000004">
      <c r="B61754">
        <v>0.81891155242919922</v>
      </c>
      <c r="C61754">
        <f>$A$1 * B61754</f>
        <v>6.3078367662683377E-3</v>
      </c>
    </row>
    <row r="61755" spans="2:3" x14ac:dyDescent="0.55000000000000004">
      <c r="B61755">
        <v>0.35721129179000854</v>
      </c>
      <c r="C61755">
        <f>$A$1 * B61755</f>
        <v>2.7514943622364285E-3</v>
      </c>
    </row>
    <row r="61756" spans="2:3" x14ac:dyDescent="0.55000000000000004">
      <c r="B61756">
        <v>0.42901861667633057</v>
      </c>
      <c r="C61756">
        <f>$A$1 * B61756</f>
        <v>3.3046052356411337E-3</v>
      </c>
    </row>
    <row r="61757" spans="2:3" x14ac:dyDescent="0.55000000000000004">
      <c r="B61757">
        <v>0.3409770131111145</v>
      </c>
      <c r="C61757">
        <f>$A$1 * B61757</f>
        <v>2.6264464500158624E-3</v>
      </c>
    </row>
    <row r="61758" spans="2:3" x14ac:dyDescent="0.55000000000000004">
      <c r="B61758">
        <v>0.6604607105255127</v>
      </c>
      <c r="C61758">
        <f>$A$1 * B61758</f>
        <v>5.0873361600167755E-3</v>
      </c>
    </row>
    <row r="61759" spans="2:3" x14ac:dyDescent="0.55000000000000004">
      <c r="B61759">
        <v>0.22343295812606812</v>
      </c>
      <c r="C61759">
        <f>$A$1 * B61759</f>
        <v>1.7210388886113037E-3</v>
      </c>
    </row>
    <row r="61760" spans="2:3" x14ac:dyDescent="0.55000000000000004">
      <c r="B61760">
        <v>0.90774619579315186</v>
      </c>
      <c r="C61760">
        <f>$A$1 * B61760</f>
        <v>6.992104106089414E-3</v>
      </c>
    </row>
    <row r="61761" spans="2:3" x14ac:dyDescent="0.55000000000000004">
      <c r="B61761">
        <v>0.92261654138565063</v>
      </c>
      <c r="C61761">
        <f>$A$1 * B61761</f>
        <v>7.1066460396806974E-3</v>
      </c>
    </row>
    <row r="61762" spans="2:3" x14ac:dyDescent="0.55000000000000004">
      <c r="B61762">
        <v>0.1120753288269043</v>
      </c>
      <c r="C61762">
        <f>$A$1 * B61762</f>
        <v>8.6328355934028878E-4</v>
      </c>
    </row>
    <row r="61763" spans="2:3" x14ac:dyDescent="0.55000000000000004">
      <c r="B61763">
        <v>0.52898949384689331</v>
      </c>
      <c r="C61763">
        <f>$A$1 * B61763</f>
        <v>4.0746517354151024E-3</v>
      </c>
    </row>
    <row r="61764" spans="2:3" x14ac:dyDescent="0.55000000000000004">
      <c r="B61764">
        <v>0.25987541675567627</v>
      </c>
      <c r="C61764">
        <f>$A$1 * B61764</f>
        <v>2.0017445151410129E-3</v>
      </c>
    </row>
    <row r="61765" spans="2:3" x14ac:dyDescent="0.55000000000000004">
      <c r="B61765">
        <v>0.30983239412307739</v>
      </c>
      <c r="C61765">
        <f>$A$1 * B61765</f>
        <v>2.3865485365703876E-3</v>
      </c>
    </row>
    <row r="61766" spans="2:3" x14ac:dyDescent="0.55000000000000004">
      <c r="B61766">
        <v>0.86961722373962402</v>
      </c>
      <c r="C61766">
        <f>$A$1 * B61766</f>
        <v>6.6984077587051161E-3</v>
      </c>
    </row>
    <row r="61767" spans="2:3" x14ac:dyDescent="0.55000000000000004">
      <c r="B61767">
        <v>0.74879544973373413</v>
      </c>
      <c r="C61767">
        <f>$A$1 * B61767</f>
        <v>5.7677528839761294E-3</v>
      </c>
    </row>
    <row r="61768" spans="2:3" x14ac:dyDescent="0.55000000000000004">
      <c r="B61768">
        <v>0.37316262722015381</v>
      </c>
      <c r="C61768">
        <f>$A$1 * B61768</f>
        <v>2.8743628451621817E-3</v>
      </c>
    </row>
    <row r="61769" spans="2:3" x14ac:dyDescent="0.55000000000000004">
      <c r="B61769">
        <v>0.90185552835464478</v>
      </c>
      <c r="C61769">
        <f>$A$1 * B61769</f>
        <v>6.9467300134462562E-3</v>
      </c>
    </row>
    <row r="61770" spans="2:3" x14ac:dyDescent="0.55000000000000004">
      <c r="B61770">
        <v>0.54789352416992188</v>
      </c>
      <c r="C61770">
        <f>$A$1 * B61770</f>
        <v>4.2202639656352403E-3</v>
      </c>
    </row>
    <row r="61771" spans="2:3" x14ac:dyDescent="0.55000000000000004">
      <c r="B61771">
        <v>0.60092943906784058</v>
      </c>
      <c r="C61771">
        <f>$A$1 * B61771</f>
        <v>4.6287841445646905E-3</v>
      </c>
    </row>
    <row r="61772" spans="2:3" x14ac:dyDescent="0.55000000000000004">
      <c r="B61772">
        <v>0.40587198734283447</v>
      </c>
      <c r="C61772">
        <f>$A$1 * B61772</f>
        <v>3.1263135030457079E-3</v>
      </c>
    </row>
    <row r="61773" spans="2:3" x14ac:dyDescent="0.55000000000000004">
      <c r="B61773">
        <v>0.28639346361160278</v>
      </c>
      <c r="C61773">
        <f>$A$1 * B61773</f>
        <v>2.2060052932815211E-3</v>
      </c>
    </row>
    <row r="61774" spans="2:3" x14ac:dyDescent="0.55000000000000004">
      <c r="B61774">
        <v>0.19628167152404785</v>
      </c>
      <c r="C61774">
        <f>$A$1 * B61774</f>
        <v>1.5119004494579258E-3</v>
      </c>
    </row>
    <row r="61775" spans="2:3" x14ac:dyDescent="0.55000000000000004">
      <c r="B61775">
        <v>0.49975913763046265</v>
      </c>
      <c r="C61775">
        <f>$A$1 * B61775</f>
        <v>3.8494988296022825E-3</v>
      </c>
    </row>
    <row r="61776" spans="2:3" x14ac:dyDescent="0.55000000000000004">
      <c r="B61776">
        <v>0.42740046977996826</v>
      </c>
      <c r="C61776">
        <f>$A$1 * B61776</f>
        <v>3.292141122201997E-3</v>
      </c>
    </row>
    <row r="61777" spans="2:3" x14ac:dyDescent="0.55000000000000004">
      <c r="B61777">
        <v>0.31775528192520142</v>
      </c>
      <c r="C61777">
        <f>$A$1 * B61777</f>
        <v>2.4475762297626602E-3</v>
      </c>
    </row>
    <row r="61778" spans="2:3" x14ac:dyDescent="0.55000000000000004">
      <c r="B61778">
        <v>6.4354419708251953E-2</v>
      </c>
      <c r="C61778">
        <f>$A$1 * B61778</f>
        <v>4.9570331924542188E-4</v>
      </c>
    </row>
    <row r="61779" spans="2:3" x14ac:dyDescent="0.55000000000000004">
      <c r="B61779">
        <v>0.25906628370285034</v>
      </c>
      <c r="C61779">
        <f>$A$1 * B61779</f>
        <v>1.9955119993042558E-3</v>
      </c>
    </row>
    <row r="61780" spans="2:3" x14ac:dyDescent="0.55000000000000004">
      <c r="B61780">
        <v>0.30890285968780518</v>
      </c>
      <c r="C61780">
        <f>$A$1 * B61780</f>
        <v>2.3793886040124335E-3</v>
      </c>
    </row>
    <row r="61781" spans="2:3" x14ac:dyDescent="0.55000000000000004">
      <c r="B61781">
        <v>0.44497662782669067</v>
      </c>
      <c r="C61781">
        <f>$A$1 * B61781</f>
        <v>3.4275251396920225E-3</v>
      </c>
    </row>
    <row r="61782" spans="2:3" x14ac:dyDescent="0.55000000000000004">
      <c r="B61782">
        <v>0.61750483512878418</v>
      </c>
      <c r="C61782">
        <f>$A$1 * B61782</f>
        <v>4.7564595844562518E-3</v>
      </c>
    </row>
    <row r="61783" spans="2:3" x14ac:dyDescent="0.55000000000000004">
      <c r="B61783">
        <v>4.5171678066253662E-2</v>
      </c>
      <c r="C61783">
        <f>$A$1 * B61783</f>
        <v>3.4794425705086951E-4</v>
      </c>
    </row>
    <row r="61784" spans="2:3" x14ac:dyDescent="0.55000000000000004">
      <c r="B61784">
        <v>0.86391675472259521</v>
      </c>
      <c r="C61784">
        <f>$A$1 * B61784</f>
        <v>6.6544987090111363E-3</v>
      </c>
    </row>
    <row r="61785" spans="2:3" x14ac:dyDescent="0.55000000000000004">
      <c r="B61785">
        <v>0.28994470834732056</v>
      </c>
      <c r="C61785">
        <f>$A$1 * B61785</f>
        <v>2.2333594953849456E-3</v>
      </c>
    </row>
    <row r="61786" spans="2:3" x14ac:dyDescent="0.55000000000000004">
      <c r="B61786">
        <v>0.80257129669189453</v>
      </c>
      <c r="C61786">
        <f>$A$1 * B61786</f>
        <v>6.1819725436862427E-3</v>
      </c>
    </row>
    <row r="61787" spans="2:3" x14ac:dyDescent="0.55000000000000004">
      <c r="B61787">
        <v>0.58006018400192261</v>
      </c>
      <c r="C61787">
        <f>$A$1 * B61787</f>
        <v>4.4680343615155493E-3</v>
      </c>
    </row>
    <row r="61788" spans="2:3" x14ac:dyDescent="0.55000000000000004">
      <c r="B61788">
        <v>0.23898756504058838</v>
      </c>
      <c r="C61788">
        <f>$A$1 * B61788</f>
        <v>1.8408514875289939E-3</v>
      </c>
    </row>
    <row r="61789" spans="2:3" x14ac:dyDescent="0.55000000000000004">
      <c r="B61789">
        <v>0.47552329301834106</v>
      </c>
      <c r="C61789">
        <f>$A$1 * B61789</f>
        <v>3.6628171895003447E-3</v>
      </c>
    </row>
    <row r="61790" spans="2:3" x14ac:dyDescent="0.55000000000000004">
      <c r="B61790">
        <v>0.56346249580383301</v>
      </c>
      <c r="C61790">
        <f>$A$1 * B61790</f>
        <v>4.3401872117954099E-3</v>
      </c>
    </row>
    <row r="61791" spans="2:3" x14ac:dyDescent="0.55000000000000004">
      <c r="B61791">
        <v>0.59450572729110718</v>
      </c>
      <c r="C61791">
        <f>$A$1 * B61791</f>
        <v>4.5793041669028867E-3</v>
      </c>
    </row>
    <row r="61792" spans="2:3" x14ac:dyDescent="0.55000000000000004">
      <c r="B61792">
        <v>0.55429351329803467</v>
      </c>
      <c r="C61792">
        <f>$A$1 * B61792</f>
        <v>4.269561214655937E-3</v>
      </c>
    </row>
    <row r="61793" spans="2:3" x14ac:dyDescent="0.55000000000000004">
      <c r="B61793">
        <v>0.7036777138710022</v>
      </c>
      <c r="C61793">
        <f>$A$1 * B61793</f>
        <v>5.4202241279810437E-3</v>
      </c>
    </row>
    <row r="61794" spans="2:3" x14ac:dyDescent="0.55000000000000004">
      <c r="B61794">
        <v>0.60678243637084961</v>
      </c>
      <c r="C61794">
        <f>$A$1 * B61794</f>
        <v>4.6738680751445827E-3</v>
      </c>
    </row>
    <row r="61795" spans="2:3" x14ac:dyDescent="0.55000000000000004">
      <c r="B61795">
        <v>0.53119629621505737</v>
      </c>
      <c r="C61795">
        <f>$A$1 * B61795</f>
        <v>4.0916500902099529E-3</v>
      </c>
    </row>
    <row r="61796" spans="2:3" x14ac:dyDescent="0.55000000000000004">
      <c r="B61796">
        <v>0.79427063465118408</v>
      </c>
      <c r="C61796">
        <f>$A$1 * B61796</f>
        <v>6.1180349657519173E-3</v>
      </c>
    </row>
    <row r="61797" spans="2:3" x14ac:dyDescent="0.55000000000000004">
      <c r="B61797">
        <v>8.3599865436553955E-2</v>
      </c>
      <c r="C61797">
        <f>$A$1 * B61797</f>
        <v>6.4394537272249863E-4</v>
      </c>
    </row>
    <row r="61798" spans="2:3" x14ac:dyDescent="0.55000000000000004">
      <c r="B61798">
        <v>0.41745543479919434</v>
      </c>
      <c r="C61798">
        <f>$A$1 * B61798</f>
        <v>3.2155374192655017E-3</v>
      </c>
    </row>
    <row r="61799" spans="2:3" x14ac:dyDescent="0.55000000000000004">
      <c r="B61799">
        <v>0.49785894155502319</v>
      </c>
      <c r="C61799">
        <f>$A$1 * B61799</f>
        <v>3.8348621736261634E-3</v>
      </c>
    </row>
    <row r="61800" spans="2:3" x14ac:dyDescent="0.55000000000000004">
      <c r="B61800">
        <v>0.94823777675628662</v>
      </c>
      <c r="C61800">
        <f>$A$1 * B61800</f>
        <v>7.303998940599854E-3</v>
      </c>
    </row>
    <row r="61801" spans="2:3" x14ac:dyDescent="0.55000000000000004">
      <c r="B61801">
        <v>0.70983320474624634</v>
      </c>
      <c r="C61801">
        <f>$A$1 * B61801</f>
        <v>5.4676380782936462E-3</v>
      </c>
    </row>
    <row r="61802" spans="2:3" x14ac:dyDescent="0.55000000000000004">
      <c r="B61802">
        <v>0.52435111999511719</v>
      </c>
      <c r="C61802">
        <f>$A$1 * B61802</f>
        <v>4.0389236949067708E-3</v>
      </c>
    </row>
    <row r="61803" spans="2:3" x14ac:dyDescent="0.55000000000000004">
      <c r="B61803">
        <v>0.47038477659225464</v>
      </c>
      <c r="C61803">
        <f>$A$1 * B61803</f>
        <v>3.6232366966615359E-3</v>
      </c>
    </row>
    <row r="61804" spans="2:3" x14ac:dyDescent="0.55000000000000004">
      <c r="B61804">
        <v>0.40102159976959229</v>
      </c>
      <c r="C61804">
        <f>$A$1 * B61804</f>
        <v>3.0889523826971299E-3</v>
      </c>
    </row>
    <row r="61805" spans="2:3" x14ac:dyDescent="0.55000000000000004">
      <c r="B61805">
        <v>0.49039775133132935</v>
      </c>
      <c r="C61805">
        <f>$A$1 * B61805</f>
        <v>3.7773908021776492E-3</v>
      </c>
    </row>
    <row r="61806" spans="2:3" x14ac:dyDescent="0.55000000000000004">
      <c r="B61806">
        <v>1.5909433364868164E-2</v>
      </c>
      <c r="C61806">
        <f>$A$1 * B61806</f>
        <v>1.2254572354208904E-4</v>
      </c>
    </row>
    <row r="61807" spans="2:3" x14ac:dyDescent="0.55000000000000004">
      <c r="B61807">
        <v>0.74595397710800171</v>
      </c>
      <c r="C61807">
        <f>$A$1 * B61807</f>
        <v>5.7458658493558801E-3</v>
      </c>
    </row>
    <row r="61808" spans="2:3" x14ac:dyDescent="0.55000000000000004">
      <c r="B61808">
        <v>0.57358157634735107</v>
      </c>
      <c r="C61808">
        <f>$A$1 * B61808</f>
        <v>4.4181315369229424E-3</v>
      </c>
    </row>
    <row r="61809" spans="2:3" x14ac:dyDescent="0.55000000000000004">
      <c r="B61809">
        <v>0.22491508722305298</v>
      </c>
      <c r="C61809">
        <f>$A$1 * B61809</f>
        <v>1.7324552966258011E-3</v>
      </c>
    </row>
    <row r="61810" spans="2:3" x14ac:dyDescent="0.55000000000000004">
      <c r="B61810">
        <v>0.30576562881469727</v>
      </c>
      <c r="C61810">
        <f>$A$1 * B61810</f>
        <v>2.3552234299017982E-3</v>
      </c>
    </row>
    <row r="61811" spans="2:3" x14ac:dyDescent="0.55000000000000004">
      <c r="B61811">
        <v>0.6461607813835144</v>
      </c>
      <c r="C61811">
        <f>$A$1 * B61811</f>
        <v>4.9771879779214601E-3</v>
      </c>
    </row>
    <row r="61812" spans="2:3" x14ac:dyDescent="0.55000000000000004">
      <c r="B61812">
        <v>0.81363499164581299</v>
      </c>
      <c r="C61812">
        <f>$A$1 * B61812</f>
        <v>6.2671929580204733E-3</v>
      </c>
    </row>
    <row r="61813" spans="2:3" x14ac:dyDescent="0.55000000000000004">
      <c r="B61813">
        <v>0.93273335695266724</v>
      </c>
      <c r="C61813">
        <f>$A$1 * B61813</f>
        <v>7.1845729183550588E-3</v>
      </c>
    </row>
    <row r="61814" spans="2:3" x14ac:dyDescent="0.55000000000000004">
      <c r="B61814">
        <v>0.14837527275085449</v>
      </c>
      <c r="C61814">
        <f>$A$1 * B61814</f>
        <v>1.1428914366717891E-3</v>
      </c>
    </row>
    <row r="61815" spans="2:3" x14ac:dyDescent="0.55000000000000004">
      <c r="B61815">
        <v>0.47013849020004272</v>
      </c>
      <c r="C61815">
        <f>$A$1 * B61815</f>
        <v>3.6213396244377805E-3</v>
      </c>
    </row>
    <row r="61816" spans="2:3" x14ac:dyDescent="0.55000000000000004">
      <c r="B61816">
        <v>0.53628194332122803</v>
      </c>
      <c r="C61816">
        <f>$A$1 * B61816</f>
        <v>4.1308233461023747E-3</v>
      </c>
    </row>
    <row r="61817" spans="2:3" x14ac:dyDescent="0.55000000000000004">
      <c r="B61817">
        <v>0.43105226755142212</v>
      </c>
      <c r="C61817">
        <f>$A$1 * B61817</f>
        <v>3.3202698550027776E-3</v>
      </c>
    </row>
    <row r="61818" spans="2:3" x14ac:dyDescent="0.55000000000000004">
      <c r="B61818">
        <v>0.90463924407958984</v>
      </c>
      <c r="C61818">
        <f>$A$1 * B61818</f>
        <v>6.9681721635106442E-3</v>
      </c>
    </row>
    <row r="61819" spans="2:3" x14ac:dyDescent="0.55000000000000004">
      <c r="B61819">
        <v>0.69768446683883667</v>
      </c>
      <c r="C61819">
        <f>$A$1 * B61819</f>
        <v>5.3740598946561136E-3</v>
      </c>
    </row>
    <row r="61820" spans="2:3" x14ac:dyDescent="0.55000000000000004">
      <c r="B61820">
        <v>0.61463034152984619</v>
      </c>
      <c r="C61820">
        <f>$A$1 * B61820</f>
        <v>4.7343181989134564E-3</v>
      </c>
    </row>
    <row r="61821" spans="2:3" x14ac:dyDescent="0.55000000000000004">
      <c r="B61821">
        <v>0.16304808855056763</v>
      </c>
      <c r="C61821">
        <f>$A$1 * B61821</f>
        <v>1.2559118558996829E-3</v>
      </c>
    </row>
    <row r="61822" spans="2:3" x14ac:dyDescent="0.55000000000000004">
      <c r="B61822">
        <v>5.752873420715332E-2</v>
      </c>
      <c r="C61822">
        <f>$A$1 * B61822</f>
        <v>4.4312705526294849E-4</v>
      </c>
    </row>
    <row r="61823" spans="2:3" x14ac:dyDescent="0.55000000000000004">
      <c r="B61823">
        <v>0.44238513708114624</v>
      </c>
      <c r="C61823">
        <f>$A$1 * B61823</f>
        <v>3.4075636425612288E-3</v>
      </c>
    </row>
    <row r="61824" spans="2:3" x14ac:dyDescent="0.55000000000000004">
      <c r="B61824">
        <v>2.042090892791748E-2</v>
      </c>
      <c r="C61824">
        <f>$A$1 * B61824</f>
        <v>1.5729630355565405E-4</v>
      </c>
    </row>
    <row r="61825" spans="2:3" x14ac:dyDescent="0.55000000000000004">
      <c r="B61825">
        <v>0.27599865198135376</v>
      </c>
      <c r="C61825">
        <f>$A$1 * B61825</f>
        <v>2.1259370920390097E-3</v>
      </c>
    </row>
    <row r="61826" spans="2:3" x14ac:dyDescent="0.55000000000000004">
      <c r="B61826">
        <v>0.97771024703979492</v>
      </c>
      <c r="C61826">
        <f>$A$1 * B61826</f>
        <v>7.5310167804332195E-3</v>
      </c>
    </row>
    <row r="61827" spans="2:3" x14ac:dyDescent="0.55000000000000004">
      <c r="B61827">
        <v>0.15474098920822144</v>
      </c>
      <c r="C61827">
        <f>$A$1 * B61827</f>
        <v>1.1919246933089767E-3</v>
      </c>
    </row>
    <row r="61828" spans="2:3" x14ac:dyDescent="0.55000000000000004">
      <c r="B61828">
        <v>0.71465218067169189</v>
      </c>
      <c r="C61828">
        <f>$A$1 * B61828</f>
        <v>5.5047572438837733E-3</v>
      </c>
    </row>
    <row r="61829" spans="2:3" x14ac:dyDescent="0.55000000000000004">
      <c r="B61829">
        <v>0.94940835237503052</v>
      </c>
      <c r="C61829">
        <f>$A$1 * B61829</f>
        <v>7.313015543068957E-3</v>
      </c>
    </row>
    <row r="61830" spans="2:3" x14ac:dyDescent="0.55000000000000004">
      <c r="B61830">
        <v>0.93917059898376465</v>
      </c>
      <c r="C61830">
        <f>$A$1 * B61830</f>
        <v>7.2341571156187001E-3</v>
      </c>
    </row>
    <row r="61831" spans="2:3" x14ac:dyDescent="0.55000000000000004">
      <c r="B61831">
        <v>0.57529157400131226</v>
      </c>
      <c r="C61831">
        <f>$A$1 * B61831</f>
        <v>4.4313031499498834E-3</v>
      </c>
    </row>
    <row r="61832" spans="2:3" x14ac:dyDescent="0.55000000000000004">
      <c r="B61832">
        <v>0.78820550441741943</v>
      </c>
      <c r="C61832">
        <f>$A$1 * B61832</f>
        <v>6.0713170370974012E-3</v>
      </c>
    </row>
    <row r="61833" spans="2:3" x14ac:dyDescent="0.55000000000000004">
      <c r="B61833">
        <v>0.9731331467628479</v>
      </c>
      <c r="C61833">
        <f>$A$1 * B61833</f>
        <v>7.4957607123948833E-3</v>
      </c>
    </row>
    <row r="61834" spans="2:3" x14ac:dyDescent="0.55000000000000004">
      <c r="B61834">
        <v>0.3848419189453125</v>
      </c>
      <c r="C61834">
        <f>$A$1 * B61834</f>
        <v>2.9643250218214234E-3</v>
      </c>
    </row>
    <row r="61835" spans="2:3" x14ac:dyDescent="0.55000000000000004">
      <c r="B61835">
        <v>0.9377405047416687</v>
      </c>
      <c r="C61835">
        <f>$A$1 * B61835</f>
        <v>7.2231415169099478E-3</v>
      </c>
    </row>
    <row r="61836" spans="2:3" x14ac:dyDescent="0.55000000000000004">
      <c r="B61836">
        <v>0.8524700403213501</v>
      </c>
      <c r="C61836">
        <f>$A$1 * B61836</f>
        <v>6.5663280076222463E-3</v>
      </c>
    </row>
    <row r="61837" spans="2:3" x14ac:dyDescent="0.55000000000000004">
      <c r="B61837">
        <v>0.57550555467605591</v>
      </c>
      <c r="C61837">
        <f>$A$1 * B61837</f>
        <v>4.4329513806573573E-3</v>
      </c>
    </row>
    <row r="61838" spans="2:3" x14ac:dyDescent="0.55000000000000004">
      <c r="B61838">
        <v>0.44222664833068848</v>
      </c>
      <c r="C61838">
        <f>$A$1 * B61838</f>
        <v>3.4063428499564452E-3</v>
      </c>
    </row>
    <row r="61839" spans="2:3" x14ac:dyDescent="0.55000000000000004">
      <c r="B61839">
        <v>0.42208045721054077</v>
      </c>
      <c r="C61839">
        <f>$A$1 * B61839</f>
        <v>3.2511626175235619E-3</v>
      </c>
    </row>
    <row r="61840" spans="2:3" x14ac:dyDescent="0.55000000000000004">
      <c r="B61840">
        <v>0.67996776103973389</v>
      </c>
      <c r="C61840">
        <f>$A$1 * B61840</f>
        <v>5.2375932788351065E-3</v>
      </c>
    </row>
    <row r="61841" spans="2:3" x14ac:dyDescent="0.55000000000000004">
      <c r="B61841">
        <v>0.50145965814590454</v>
      </c>
      <c r="C61841">
        <f>$A$1 * B61841</f>
        <v>3.8625974429962184E-3</v>
      </c>
    </row>
    <row r="61842" spans="2:3" x14ac:dyDescent="0.55000000000000004">
      <c r="B61842">
        <v>0.68902254104614258</v>
      </c>
      <c r="C61842">
        <f>$A$1 * B61842</f>
        <v>5.3073396074410084E-3</v>
      </c>
    </row>
    <row r="61843" spans="2:3" x14ac:dyDescent="0.55000000000000004">
      <c r="B61843">
        <v>0.85771816968917847</v>
      </c>
      <c r="C61843">
        <f>$A$1 * B61843</f>
        <v>6.6067528169710954E-3</v>
      </c>
    </row>
    <row r="61844" spans="2:3" x14ac:dyDescent="0.55000000000000004">
      <c r="B61844">
        <v>9.4978451728820801E-2</v>
      </c>
      <c r="C61844">
        <f>$A$1 * B61844</f>
        <v>7.3159130316469145E-4</v>
      </c>
    </row>
    <row r="61845" spans="2:3" x14ac:dyDescent="0.55000000000000004">
      <c r="B61845">
        <v>0.3406561017036438</v>
      </c>
      <c r="C61845">
        <f>$A$1 * B61845</f>
        <v>2.6239745630718403E-3</v>
      </c>
    </row>
    <row r="61846" spans="2:3" x14ac:dyDescent="0.55000000000000004">
      <c r="B61846">
        <v>0.1687476634979248</v>
      </c>
      <c r="C61846">
        <f>$A$1 * B61846</f>
        <v>1.299814018835832E-3</v>
      </c>
    </row>
    <row r="61847" spans="2:3" x14ac:dyDescent="0.55000000000000004">
      <c r="B61847">
        <v>0.67659944295883179</v>
      </c>
      <c r="C61847">
        <f>$A$1 * B61847</f>
        <v>5.2116481073838372E-3</v>
      </c>
    </row>
    <row r="61848" spans="2:3" x14ac:dyDescent="0.55000000000000004">
      <c r="B61848">
        <v>0.11416471004486084</v>
      </c>
      <c r="C61848">
        <f>$A$1 * B61848</f>
        <v>8.793774532733778E-4</v>
      </c>
    </row>
    <row r="61849" spans="2:3" x14ac:dyDescent="0.55000000000000004">
      <c r="B61849">
        <v>0.10560709238052368</v>
      </c>
      <c r="C61849">
        <f>$A$1 * B61849</f>
        <v>8.1346062113851758E-4</v>
      </c>
    </row>
    <row r="61850" spans="2:3" x14ac:dyDescent="0.55000000000000004">
      <c r="B61850">
        <v>0.65636539459228516</v>
      </c>
      <c r="C61850">
        <f>$A$1 * B61850</f>
        <v>5.0557911362147934E-3</v>
      </c>
    </row>
    <row r="61851" spans="2:3" x14ac:dyDescent="0.55000000000000004">
      <c r="B61851">
        <v>0.11633414030075073</v>
      </c>
      <c r="C61851">
        <f>$A$1 * B61851</f>
        <v>8.9608794159090621E-4</v>
      </c>
    </row>
    <row r="61852" spans="2:3" x14ac:dyDescent="0.55000000000000004">
      <c r="B61852">
        <v>0.337196946144104</v>
      </c>
      <c r="C61852">
        <f>$A$1 * B61852</f>
        <v>2.5973296970249748E-3</v>
      </c>
    </row>
    <row r="61853" spans="2:3" x14ac:dyDescent="0.55000000000000004">
      <c r="B61853">
        <v>5.9801399707794189E-2</v>
      </c>
      <c r="C61853">
        <f>$A$1 * B61853</f>
        <v>4.6063273455132503E-4</v>
      </c>
    </row>
    <row r="61854" spans="2:3" x14ac:dyDescent="0.55000000000000004">
      <c r="B61854">
        <v>0.17390942573547363</v>
      </c>
      <c r="C61854">
        <f>$A$1 * B61854</f>
        <v>1.3395735673782383E-3</v>
      </c>
    </row>
    <row r="61855" spans="2:3" x14ac:dyDescent="0.55000000000000004">
      <c r="B61855">
        <v>0.6733211874961853</v>
      </c>
      <c r="C61855">
        <f>$A$1 * B61855</f>
        <v>5.1863966620047108E-3</v>
      </c>
    </row>
    <row r="61856" spans="2:3" x14ac:dyDescent="0.55000000000000004">
      <c r="B61856">
        <v>0.58737838268280029</v>
      </c>
      <c r="C61856">
        <f>$A$1 * B61856</f>
        <v>4.5244043108283449E-3</v>
      </c>
    </row>
    <row r="61857" spans="2:3" x14ac:dyDescent="0.55000000000000004">
      <c r="B61857">
        <v>0.79582935571670532</v>
      </c>
      <c r="C61857">
        <f>$A$1 * B61857</f>
        <v>6.1300413393539088E-3</v>
      </c>
    </row>
    <row r="61858" spans="2:3" x14ac:dyDescent="0.55000000000000004">
      <c r="B61858">
        <v>0.75610876083374023</v>
      </c>
      <c r="C61858">
        <f>$A$1 * B61858</f>
        <v>5.8240851856794507E-3</v>
      </c>
    </row>
    <row r="61859" spans="2:3" x14ac:dyDescent="0.55000000000000004">
      <c r="B61859">
        <v>0.8058735728263855</v>
      </c>
      <c r="C61859">
        <f>$A$1 * B61859</f>
        <v>6.2074090132924198E-3</v>
      </c>
    </row>
    <row r="61860" spans="2:3" x14ac:dyDescent="0.55000000000000004">
      <c r="B61860">
        <v>0.80227005481719971</v>
      </c>
      <c r="C61860">
        <f>$A$1 * B61860</f>
        <v>6.1796521654144954E-3</v>
      </c>
    </row>
    <row r="61861" spans="2:3" x14ac:dyDescent="0.55000000000000004">
      <c r="B61861">
        <v>0.56350785493850708</v>
      </c>
      <c r="C61861">
        <f>$A$1 * B61861</f>
        <v>4.3405365999760193E-3</v>
      </c>
    </row>
    <row r="61862" spans="2:3" x14ac:dyDescent="0.55000000000000004">
      <c r="B61862">
        <v>0.46601271629333496</v>
      </c>
      <c r="C61862">
        <f>$A$1 * B61862</f>
        <v>3.5895599917523668E-3</v>
      </c>
    </row>
    <row r="61863" spans="2:3" x14ac:dyDescent="0.55000000000000004">
      <c r="B61863">
        <v>0.88734334707260132</v>
      </c>
      <c r="C61863">
        <f>$A$1 * B61863</f>
        <v>6.8349469150419395E-3</v>
      </c>
    </row>
    <row r="61864" spans="2:3" x14ac:dyDescent="0.55000000000000004">
      <c r="B61864">
        <v>0.17431581020355225</v>
      </c>
      <c r="C61864">
        <f>$A$1 * B61864</f>
        <v>1.3427038283708725E-3</v>
      </c>
    </row>
    <row r="61865" spans="2:3" x14ac:dyDescent="0.55000000000000004">
      <c r="B61865">
        <v>0.84800535440444946</v>
      </c>
      <c r="C61865">
        <f>$A$1 * B61865</f>
        <v>6.5319378346018198E-3</v>
      </c>
    </row>
    <row r="61866" spans="2:3" x14ac:dyDescent="0.55000000000000004">
      <c r="B61866">
        <v>0.66061592102050781</v>
      </c>
      <c r="C61866">
        <f>$A$1 * B61866</f>
        <v>5.0885317011761799E-3</v>
      </c>
    </row>
    <row r="61867" spans="2:3" x14ac:dyDescent="0.55000000000000004">
      <c r="B61867">
        <v>0.40924662351608276</v>
      </c>
      <c r="C61867">
        <f>$A$1 * B61867</f>
        <v>3.1523073409189806E-3</v>
      </c>
    </row>
    <row r="61868" spans="2:3" x14ac:dyDescent="0.55000000000000004">
      <c r="B61868">
        <v>0.54146730899810791</v>
      </c>
      <c r="C61868">
        <f>$A$1 * B61868</f>
        <v>4.1707647050515106E-3</v>
      </c>
    </row>
    <row r="61869" spans="2:3" x14ac:dyDescent="0.55000000000000004">
      <c r="B61869">
        <v>0.19796687364578247</v>
      </c>
      <c r="C61869">
        <f>$A$1 * B61869</f>
        <v>1.5248810697343629E-3</v>
      </c>
    </row>
    <row r="61870" spans="2:3" x14ac:dyDescent="0.55000000000000004">
      <c r="B61870">
        <v>0.50648331642150879</v>
      </c>
      <c r="C61870">
        <f>$A$1 * B61870</f>
        <v>3.9012932170123804E-3</v>
      </c>
    </row>
    <row r="61871" spans="2:3" x14ac:dyDescent="0.55000000000000004">
      <c r="B61871">
        <v>0.43438857793807983</v>
      </c>
      <c r="C61871">
        <f>$A$1 * B61871</f>
        <v>3.3459684805237089E-3</v>
      </c>
    </row>
    <row r="61872" spans="2:3" x14ac:dyDescent="0.55000000000000004">
      <c r="B61872">
        <v>2.7809023857116699E-2</v>
      </c>
      <c r="C61872">
        <f>$A$1 * B61872</f>
        <v>2.1420479733080811E-4</v>
      </c>
    </row>
    <row r="61873" spans="2:3" x14ac:dyDescent="0.55000000000000004">
      <c r="B61873">
        <v>0.3036389946937561</v>
      </c>
      <c r="C61873">
        <f>$A$1 * B61873</f>
        <v>2.3388425877257646E-3</v>
      </c>
    </row>
    <row r="61874" spans="2:3" x14ac:dyDescent="0.55000000000000004">
      <c r="B61874">
        <v>0.74537515640258789</v>
      </c>
      <c r="C61874">
        <f>$A$1 * B61874</f>
        <v>5.7414073623363038E-3</v>
      </c>
    </row>
    <row r="61875" spans="2:3" x14ac:dyDescent="0.55000000000000004">
      <c r="B61875">
        <v>0.29998844861984253</v>
      </c>
      <c r="C61875">
        <f>$A$1 * B61875</f>
        <v>2.3107234963859469E-3</v>
      </c>
    </row>
    <row r="61876" spans="2:3" x14ac:dyDescent="0.55000000000000004">
      <c r="B61876">
        <v>0.93418323993682861</v>
      </c>
      <c r="C61876">
        <f>$A$1 * B61876</f>
        <v>7.1957409439704634E-3</v>
      </c>
    </row>
    <row r="61877" spans="2:3" x14ac:dyDescent="0.55000000000000004">
      <c r="B61877">
        <v>0.32499486207962036</v>
      </c>
      <c r="C61877">
        <f>$A$1 * B61877</f>
        <v>2.5033406035035455E-3</v>
      </c>
    </row>
    <row r="61878" spans="2:3" x14ac:dyDescent="0.55000000000000004">
      <c r="B61878">
        <v>0.70987200736999512</v>
      </c>
      <c r="C61878">
        <f>$A$1 * B61878</f>
        <v>5.4679369635834973E-3</v>
      </c>
    </row>
    <row r="61879" spans="2:3" x14ac:dyDescent="0.55000000000000004">
      <c r="B61879">
        <v>0.57080453634262085</v>
      </c>
      <c r="C61879">
        <f>$A$1 * B61879</f>
        <v>4.39674080798369E-3</v>
      </c>
    </row>
    <row r="61880" spans="2:3" x14ac:dyDescent="0.55000000000000004">
      <c r="B61880">
        <v>0.87881505489349365</v>
      </c>
      <c r="C61880">
        <f>$A$1 * B61880</f>
        <v>6.7692559685639253E-3</v>
      </c>
    </row>
    <row r="61881" spans="2:3" x14ac:dyDescent="0.55000000000000004">
      <c r="B61881">
        <v>0.46985918283462524</v>
      </c>
      <c r="C61881">
        <f>$A$1 * B61881</f>
        <v>3.6191882012914789E-3</v>
      </c>
    </row>
    <row r="61882" spans="2:3" x14ac:dyDescent="0.55000000000000004">
      <c r="B61882">
        <v>0.58899974822998047</v>
      </c>
      <c r="C61882">
        <f>$A$1 * B61882</f>
        <v>4.5368932165956721E-3</v>
      </c>
    </row>
    <row r="61883" spans="2:3" x14ac:dyDescent="0.55000000000000004">
      <c r="B61883">
        <v>0.24225920438766479</v>
      </c>
      <c r="C61883">
        <f>$A$1 * B61883</f>
        <v>1.8660519709001733E-3</v>
      </c>
    </row>
    <row r="61884" spans="2:3" x14ac:dyDescent="0.55000000000000004">
      <c r="B61884">
        <v>0.18793737888336182</v>
      </c>
      <c r="C61884">
        <f>$A$1 * B61884</f>
        <v>1.4476267977414636E-3</v>
      </c>
    </row>
    <row r="61885" spans="2:3" x14ac:dyDescent="0.55000000000000004">
      <c r="B61885">
        <v>0.82203322649002075</v>
      </c>
      <c r="C61885">
        <f>$A$1 * B61885</f>
        <v>6.3318821107927192E-3</v>
      </c>
    </row>
    <row r="61886" spans="2:3" x14ac:dyDescent="0.55000000000000004">
      <c r="B61886">
        <v>0.94385457038879395</v>
      </c>
      <c r="C61886">
        <f>$A$1 * B61886</f>
        <v>7.2702363807763959E-3</v>
      </c>
    </row>
    <row r="61887" spans="2:3" x14ac:dyDescent="0.55000000000000004">
      <c r="B61887">
        <v>0.19356387853622437</v>
      </c>
      <c r="C61887">
        <f>$A$1 * B61887</f>
        <v>1.4909660830042526E-3</v>
      </c>
    </row>
    <row r="61888" spans="2:3" x14ac:dyDescent="0.55000000000000004">
      <c r="B61888">
        <v>0.53641593456268311</v>
      </c>
      <c r="C61888">
        <f>$A$1 * B61888</f>
        <v>4.1318554415425979E-3</v>
      </c>
    </row>
    <row r="61889" spans="2:3" x14ac:dyDescent="0.55000000000000004">
      <c r="B61889">
        <v>0.41941982507705688</v>
      </c>
      <c r="C61889">
        <f>$A$1 * B61889</f>
        <v>3.230668544453863E-3</v>
      </c>
    </row>
    <row r="61890" spans="2:3" x14ac:dyDescent="0.55000000000000004">
      <c r="B61890">
        <v>0.47322797775268555</v>
      </c>
      <c r="C61890">
        <f>$A$1 * B61890</f>
        <v>3.6451370456802579E-3</v>
      </c>
    </row>
    <row r="61891" spans="2:3" x14ac:dyDescent="0.55000000000000004">
      <c r="B61891">
        <v>0.89084404706954956</v>
      </c>
      <c r="C61891">
        <f>$A$1 * B61891</f>
        <v>6.8619117857693368E-3</v>
      </c>
    </row>
    <row r="61892" spans="2:3" x14ac:dyDescent="0.55000000000000004">
      <c r="B61892">
        <v>0.83837425708770752</v>
      </c>
      <c r="C61892">
        <f>$A$1 * B61892</f>
        <v>6.4577523018982674E-3</v>
      </c>
    </row>
    <row r="61893" spans="2:3" x14ac:dyDescent="0.55000000000000004">
      <c r="B61893">
        <v>0.58214837312698364</v>
      </c>
      <c r="C61893">
        <f>$A$1 * B61893</f>
        <v>4.4841190731048641E-3</v>
      </c>
    </row>
    <row r="61894" spans="2:3" x14ac:dyDescent="0.55000000000000004">
      <c r="B61894">
        <v>2.9231786727905273E-2</v>
      </c>
      <c r="C61894">
        <f>$A$1 * B61894</f>
        <v>2.2516392462534895E-4</v>
      </c>
    </row>
    <row r="61895" spans="2:3" x14ac:dyDescent="0.55000000000000004">
      <c r="B61895">
        <v>0.34026426076889038</v>
      </c>
      <c r="C61895">
        <f>$A$1 * B61895</f>
        <v>2.6209563266732516E-3</v>
      </c>
    </row>
    <row r="61896" spans="2:3" x14ac:dyDescent="0.55000000000000004">
      <c r="B61896">
        <v>0.38781869411468506</v>
      </c>
      <c r="C61896">
        <f>$A$1 * B61896</f>
        <v>2.9872542524600476E-3</v>
      </c>
    </row>
    <row r="61897" spans="2:3" x14ac:dyDescent="0.55000000000000004">
      <c r="B61897">
        <v>0.49069982767105103</v>
      </c>
      <c r="C61897">
        <f>$A$1 * B61897</f>
        <v>3.7797176080900385E-3</v>
      </c>
    </row>
    <row r="61898" spans="2:3" x14ac:dyDescent="0.55000000000000004">
      <c r="B61898">
        <v>0.88292312622070313</v>
      </c>
      <c r="C61898">
        <f>$A$1 * B61898</f>
        <v>6.8008992434442916E-3</v>
      </c>
    </row>
    <row r="61899" spans="2:3" x14ac:dyDescent="0.55000000000000004">
      <c r="B61899">
        <v>0.29115313291549683</v>
      </c>
      <c r="C61899">
        <f>$A$1 * B61899</f>
        <v>2.2426676372688803E-3</v>
      </c>
    </row>
    <row r="61900" spans="2:3" x14ac:dyDescent="0.55000000000000004">
      <c r="B61900">
        <v>0.24926340579986572</v>
      </c>
      <c r="C61900">
        <f>$A$1 * B61900</f>
        <v>1.9200032908628373E-3</v>
      </c>
    </row>
    <row r="61901" spans="2:3" x14ac:dyDescent="0.55000000000000004">
      <c r="B61901">
        <v>1.4031708240509033E-2</v>
      </c>
      <c r="C61901">
        <f>$A$1 * B61901</f>
        <v>1.0808215474611416E-4</v>
      </c>
    </row>
    <row r="61902" spans="2:3" x14ac:dyDescent="0.55000000000000004">
      <c r="B61902">
        <v>0.2399294376373291</v>
      </c>
      <c r="C61902">
        <f>$A$1 * B61902</f>
        <v>1.8481064573450112E-3</v>
      </c>
    </row>
    <row r="61903" spans="2:3" x14ac:dyDescent="0.55000000000000004">
      <c r="B61903">
        <v>0.6891283392906189</v>
      </c>
      <c r="C61903">
        <f>$A$1 * B61903</f>
        <v>5.3081545404509711E-3</v>
      </c>
    </row>
    <row r="61904" spans="2:3" x14ac:dyDescent="0.55000000000000004">
      <c r="B61904">
        <v>0.89835536479949951</v>
      </c>
      <c r="C61904">
        <f>$A$1 * B61904</f>
        <v>6.9197692747735573E-3</v>
      </c>
    </row>
    <row r="61905" spans="2:3" x14ac:dyDescent="0.55000000000000004">
      <c r="B61905">
        <v>0.78770309686660767</v>
      </c>
      <c r="C61905">
        <f>$A$1 * B61905</f>
        <v>6.0674471383137529E-3</v>
      </c>
    </row>
    <row r="61906" spans="2:3" x14ac:dyDescent="0.55000000000000004">
      <c r="B61906">
        <v>6.0734748840332031E-3</v>
      </c>
      <c r="C61906">
        <f>$A$1 * B61906</f>
        <v>4.6782205060935667E-5</v>
      </c>
    </row>
    <row r="61907" spans="2:3" x14ac:dyDescent="0.55000000000000004">
      <c r="B61907">
        <v>0.37922161817550659</v>
      </c>
      <c r="C61907">
        <f>$A$1 * B61907</f>
        <v>2.9210334847462605E-3</v>
      </c>
    </row>
    <row r="61908" spans="2:3" x14ac:dyDescent="0.55000000000000004">
      <c r="B61908">
        <v>0.11249935626983643</v>
      </c>
      <c r="C61908">
        <f>$A$1 * B61908</f>
        <v>8.6654971902078159E-4</v>
      </c>
    </row>
    <row r="61909" spans="2:3" x14ac:dyDescent="0.55000000000000004">
      <c r="B61909">
        <v>0.54199963808059692</v>
      </c>
      <c r="C61909">
        <f>$A$1 * B61909</f>
        <v>4.1748650806638921E-3</v>
      </c>
    </row>
    <row r="61910" spans="2:3" x14ac:dyDescent="0.55000000000000004">
      <c r="B61910">
        <v>0.80299830436706543</v>
      </c>
      <c r="C61910">
        <f>$A$1 * B61910</f>
        <v>6.1852616592261711E-3</v>
      </c>
    </row>
    <row r="61911" spans="2:3" x14ac:dyDescent="0.55000000000000004">
      <c r="B61911">
        <v>5.9003770351409912E-2</v>
      </c>
      <c r="C61911">
        <f>$A$1 * B61911</f>
        <v>4.5448882833198923E-4</v>
      </c>
    </row>
    <row r="61912" spans="2:3" x14ac:dyDescent="0.55000000000000004">
      <c r="B61912">
        <v>0.11148297786712646</v>
      </c>
      <c r="C61912">
        <f>$A$1 * B61912</f>
        <v>8.5872085271887499E-4</v>
      </c>
    </row>
    <row r="61913" spans="2:3" x14ac:dyDescent="0.55000000000000004">
      <c r="B61913">
        <v>0.68005853891372681</v>
      </c>
      <c r="C61913">
        <f>$A$1 * B61913</f>
        <v>5.2382925143135139E-3</v>
      </c>
    </row>
    <row r="61914" spans="2:3" x14ac:dyDescent="0.55000000000000004">
      <c r="B61914">
        <v>0.23379230499267578</v>
      </c>
      <c r="C61914">
        <f>$A$1 * B61914</f>
        <v>1.8008339151265318E-3</v>
      </c>
    </row>
    <row r="61915" spans="2:3" x14ac:dyDescent="0.55000000000000004">
      <c r="B61915">
        <v>0.48170965909957886</v>
      </c>
      <c r="C61915">
        <f>$A$1 * B61915</f>
        <v>3.7104689625166998E-3</v>
      </c>
    </row>
    <row r="61916" spans="2:3" x14ac:dyDescent="0.55000000000000004">
      <c r="B61916">
        <v>0.94810163974761963</v>
      </c>
      <c r="C61916">
        <f>$A$1 * B61916</f>
        <v>7.3029503169408372E-3</v>
      </c>
    </row>
    <row r="61917" spans="2:3" x14ac:dyDescent="0.55000000000000004">
      <c r="B61917">
        <v>0.10599356889724731</v>
      </c>
      <c r="C61917">
        <f>$A$1 * B61917</f>
        <v>8.1643753699012223E-4</v>
      </c>
    </row>
    <row r="61918" spans="2:3" x14ac:dyDescent="0.55000000000000004">
      <c r="B61918">
        <v>0.39861416816711426</v>
      </c>
      <c r="C61918">
        <f>$A$1 * B61918</f>
        <v>3.0704086394450769E-3</v>
      </c>
    </row>
    <row r="61919" spans="2:3" x14ac:dyDescent="0.55000000000000004">
      <c r="B61919">
        <v>0.90936321020126343</v>
      </c>
      <c r="C61919">
        <f>$A$1 * B61919</f>
        <v>7.0045594963019653E-3</v>
      </c>
    </row>
    <row r="61920" spans="2:3" x14ac:dyDescent="0.55000000000000004">
      <c r="B61920">
        <v>0.14878356456756592</v>
      </c>
      <c r="C61920">
        <f>$A$1 * B61920</f>
        <v>1.1460363894144621E-3</v>
      </c>
    </row>
    <row r="61921" spans="2:3" x14ac:dyDescent="0.55000000000000004">
      <c r="B61921">
        <v>0.30302006006240845</v>
      </c>
      <c r="C61921">
        <f>$A$1 * B61921</f>
        <v>2.3340751148381855E-3</v>
      </c>
    </row>
    <row r="61922" spans="2:3" x14ac:dyDescent="0.55000000000000004">
      <c r="B61922">
        <v>0.66031789779663086</v>
      </c>
      <c r="C61922">
        <f>$A$1 * B61922</f>
        <v>5.086236115232623E-3</v>
      </c>
    </row>
    <row r="61923" spans="2:3" x14ac:dyDescent="0.55000000000000004">
      <c r="B61923">
        <v>0.81590241193771362</v>
      </c>
      <c r="C61923">
        <f>$A$1 * B61923</f>
        <v>6.2846582349962432E-3</v>
      </c>
    </row>
    <row r="61924" spans="2:3" x14ac:dyDescent="0.55000000000000004">
      <c r="B61924">
        <v>0.60421478748321533</v>
      </c>
      <c r="C61924">
        <f>$A$1 * B61924</f>
        <v>4.6540902248892735E-3</v>
      </c>
    </row>
    <row r="61925" spans="2:3" x14ac:dyDescent="0.55000000000000004">
      <c r="B61925">
        <v>0.66157990694046021</v>
      </c>
      <c r="C61925">
        <f>$A$1 * B61925</f>
        <v>5.0959570034692092E-3</v>
      </c>
    </row>
    <row r="61926" spans="2:3" x14ac:dyDescent="0.55000000000000004">
      <c r="B61926">
        <v>0.66007781028747559</v>
      </c>
      <c r="C61926">
        <f>$A$1 * B61926</f>
        <v>5.0843867911964935E-3</v>
      </c>
    </row>
    <row r="61927" spans="2:3" x14ac:dyDescent="0.55000000000000004">
      <c r="B61927">
        <v>0.84030431509017944</v>
      </c>
      <c r="C61927">
        <f>$A$1 * B61927</f>
        <v>6.4726189755859309E-3</v>
      </c>
    </row>
    <row r="61928" spans="2:3" x14ac:dyDescent="0.55000000000000004">
      <c r="B61928">
        <v>0.70996415615081787</v>
      </c>
      <c r="C61928">
        <f>$A$1 * B61928</f>
        <v>5.4686467587572452E-3</v>
      </c>
    </row>
    <row r="61929" spans="2:3" x14ac:dyDescent="0.55000000000000004">
      <c r="B61929">
        <v>5.7466566562652588E-2</v>
      </c>
      <c r="C61929">
        <f>$A$1 * B61929</f>
        <v>4.4264819603512251E-4</v>
      </c>
    </row>
    <row r="61930" spans="2:3" x14ac:dyDescent="0.55000000000000004">
      <c r="B61930">
        <v>0.58301353454589844</v>
      </c>
      <c r="C61930">
        <f>$A$1 * B61930</f>
        <v>4.4907831590990099E-3</v>
      </c>
    </row>
    <row r="61931" spans="2:3" x14ac:dyDescent="0.55000000000000004">
      <c r="B61931">
        <v>0.98971003293991089</v>
      </c>
      <c r="C61931">
        <f>$A$1 * B61931</f>
        <v>7.6234476302161625E-3</v>
      </c>
    </row>
    <row r="61932" spans="2:3" x14ac:dyDescent="0.55000000000000004">
      <c r="B61932">
        <v>0.75710833072662354</v>
      </c>
      <c r="C61932">
        <f>$A$1 * B61932</f>
        <v>5.8317845809341406E-3</v>
      </c>
    </row>
    <row r="61933" spans="2:3" x14ac:dyDescent="0.55000000000000004">
      <c r="B61933">
        <v>0.6799500584602356</v>
      </c>
      <c r="C61933">
        <f>$A$1 * B61933</f>
        <v>5.2374569210300592E-3</v>
      </c>
    </row>
    <row r="61934" spans="2:3" x14ac:dyDescent="0.55000000000000004">
      <c r="B61934">
        <v>0.67381501197814941</v>
      </c>
      <c r="C61934">
        <f>$A$1 * B61934</f>
        <v>5.1902004479131847E-3</v>
      </c>
    </row>
    <row r="61935" spans="2:3" x14ac:dyDescent="0.55000000000000004">
      <c r="B61935">
        <v>9.2549741268157959E-2</v>
      </c>
      <c r="C61935">
        <f>$A$1 * B61935</f>
        <v>7.128836550762685E-4</v>
      </c>
    </row>
    <row r="61936" spans="2:3" x14ac:dyDescent="0.55000000000000004">
      <c r="B61936">
        <v>0.57285678386688232</v>
      </c>
      <c r="C61936">
        <f>$A$1 * B61936</f>
        <v>4.4125486719082119E-3</v>
      </c>
    </row>
    <row r="61937" spans="2:3" x14ac:dyDescent="0.55000000000000004">
      <c r="B61937">
        <v>0.10990196466445923</v>
      </c>
      <c r="C61937">
        <f>$A$1 * B61937</f>
        <v>8.4654276928830541E-4</v>
      </c>
    </row>
    <row r="61938" spans="2:3" x14ac:dyDescent="0.55000000000000004">
      <c r="B61938">
        <v>2.3674964904785156E-3</v>
      </c>
      <c r="C61938">
        <f>$A$1 * B61938</f>
        <v>1.8236134735616361E-5</v>
      </c>
    </row>
    <row r="61939" spans="2:3" x14ac:dyDescent="0.55000000000000004">
      <c r="B61939">
        <v>0.50166767835617065</v>
      </c>
      <c r="C61939">
        <f>$A$1 * B61939</f>
        <v>3.8641997619848212E-3</v>
      </c>
    </row>
    <row r="61940" spans="2:3" x14ac:dyDescent="0.55000000000000004">
      <c r="B61940">
        <v>0.41117680072784424</v>
      </c>
      <c r="C61940">
        <f>$A$1 * B61940</f>
        <v>3.1671749328410215E-3</v>
      </c>
    </row>
    <row r="61941" spans="2:3" x14ac:dyDescent="0.55000000000000004">
      <c r="B61941">
        <v>0.64792042970657349</v>
      </c>
      <c r="C61941">
        <f>$A$1 * B61941</f>
        <v>4.9907420355665977E-3</v>
      </c>
    </row>
    <row r="61942" spans="2:3" x14ac:dyDescent="0.55000000000000004">
      <c r="B61942">
        <v>0.47937655448913574</v>
      </c>
      <c r="C61942">
        <f>$A$1 * B61942</f>
        <v>3.6924977383989699E-3</v>
      </c>
    </row>
    <row r="61943" spans="2:3" x14ac:dyDescent="0.55000000000000004">
      <c r="B61943">
        <v>4.7447144985198975E-2</v>
      </c>
      <c r="C61943">
        <f>$A$1 * B61943</f>
        <v>3.6547151484711549E-4</v>
      </c>
    </row>
    <row r="61944" spans="2:3" x14ac:dyDescent="0.55000000000000004">
      <c r="B61944">
        <v>9.3418478965759277E-2</v>
      </c>
      <c r="C61944">
        <f>$A$1 * B61944</f>
        <v>7.1957528810173699E-4</v>
      </c>
    </row>
    <row r="61945" spans="2:3" x14ac:dyDescent="0.55000000000000004">
      <c r="B61945">
        <v>0.89245516061782837</v>
      </c>
      <c r="C61945">
        <f>$A$1 * B61945</f>
        <v>6.8743217233802056E-3</v>
      </c>
    </row>
    <row r="61946" spans="2:3" x14ac:dyDescent="0.55000000000000004">
      <c r="B61946">
        <v>0.12199306488037109</v>
      </c>
      <c r="C61946">
        <f>$A$1 * B61946</f>
        <v>9.3967698660435417E-4</v>
      </c>
    </row>
    <row r="61947" spans="2:3" x14ac:dyDescent="0.55000000000000004">
      <c r="B61947">
        <v>0.24093550443649292</v>
      </c>
      <c r="C61947">
        <f>$A$1 * B61947</f>
        <v>1.8558558963732708E-3</v>
      </c>
    </row>
    <row r="61948" spans="2:3" x14ac:dyDescent="0.55000000000000004">
      <c r="B61948">
        <v>0.39893972873687744</v>
      </c>
      <c r="C61948">
        <f>$A$1 * B61948</f>
        <v>3.0729163375298185E-3</v>
      </c>
    </row>
    <row r="61949" spans="2:3" x14ac:dyDescent="0.55000000000000004">
      <c r="B61949">
        <v>0.56793242692947388</v>
      </c>
      <c r="C61949">
        <f>$A$1 * B61949</f>
        <v>4.3746177871284431E-3</v>
      </c>
    </row>
    <row r="61950" spans="2:3" x14ac:dyDescent="0.55000000000000004">
      <c r="B61950">
        <v>0.56943821907043457</v>
      </c>
      <c r="C61950">
        <f>$A$1 * B61950</f>
        <v>4.3862164646668589E-3</v>
      </c>
    </row>
    <row r="61951" spans="2:3" x14ac:dyDescent="0.55000000000000004">
      <c r="B61951">
        <v>0.72696918249130249</v>
      </c>
      <c r="C61951">
        <f>$A$1 * B61951</f>
        <v>5.5996315153450382E-3</v>
      </c>
    </row>
    <row r="61952" spans="2:3" x14ac:dyDescent="0.55000000000000004">
      <c r="B61952">
        <v>0.70573127269744873</v>
      </c>
      <c r="C61952">
        <f>$A$1 * B61952</f>
        <v>5.4360420924837172E-3</v>
      </c>
    </row>
    <row r="61953" spans="2:3" x14ac:dyDescent="0.55000000000000004">
      <c r="B61953">
        <v>0.60288006067276001</v>
      </c>
      <c r="C61953">
        <f>$A$1 * B61953</f>
        <v>4.6438092136824594E-3</v>
      </c>
    </row>
    <row r="61954" spans="2:3" x14ac:dyDescent="0.55000000000000004">
      <c r="B61954">
        <v>0.84862852096557617</v>
      </c>
      <c r="C61954">
        <f>$A$1 * B61954</f>
        <v>6.5367379048097973E-3</v>
      </c>
    </row>
    <row r="61955" spans="2:3" x14ac:dyDescent="0.55000000000000004">
      <c r="B61955">
        <v>0.98729866743087769</v>
      </c>
      <c r="C61955">
        <f>$A$1 * B61955</f>
        <v>7.6048735852296545E-3</v>
      </c>
    </row>
    <row r="61956" spans="2:3" x14ac:dyDescent="0.55000000000000004">
      <c r="B61956">
        <v>0.88104164600372314</v>
      </c>
      <c r="C61956">
        <f>$A$1 * B61956</f>
        <v>6.7864067502654279E-3</v>
      </c>
    </row>
    <row r="61957" spans="2:3" x14ac:dyDescent="0.55000000000000004">
      <c r="B61957">
        <v>0.45805245637893677</v>
      </c>
      <c r="C61957">
        <f>$A$1 * B61957</f>
        <v>3.5282444320827722E-3</v>
      </c>
    </row>
    <row r="61958" spans="2:3" x14ac:dyDescent="0.55000000000000004">
      <c r="B61958">
        <v>0.3898007869720459</v>
      </c>
      <c r="C61958">
        <f>$A$1 * B61958</f>
        <v>3.0025217354534561E-3</v>
      </c>
    </row>
    <row r="61959" spans="2:3" x14ac:dyDescent="0.55000000000000004">
      <c r="B61959">
        <v>0.29371351003646851</v>
      </c>
      <c r="C61959">
        <f>$A$1 * B61959</f>
        <v>2.2623894752271667E-3</v>
      </c>
    </row>
    <row r="61960" spans="2:3" x14ac:dyDescent="0.55000000000000004">
      <c r="B61960">
        <v>0.42200219631195068</v>
      </c>
      <c r="C61960">
        <f>$A$1 * B61960</f>
        <v>3.2505597966547839E-3</v>
      </c>
    </row>
    <row r="61961" spans="2:3" x14ac:dyDescent="0.55000000000000004">
      <c r="B61961">
        <v>0.70455557107925415</v>
      </c>
      <c r="C61961">
        <f>$A$1 * B61961</f>
        <v>5.426986005936385E-3</v>
      </c>
    </row>
    <row r="61962" spans="2:3" x14ac:dyDescent="0.55000000000000004">
      <c r="B61962">
        <v>0.29213714599609375</v>
      </c>
      <c r="C61962">
        <f>$A$1 * B61962</f>
        <v>2.2502472029373166E-3</v>
      </c>
    </row>
    <row r="61963" spans="2:3" x14ac:dyDescent="0.55000000000000004">
      <c r="B61963">
        <v>0.91116732358932495</v>
      </c>
      <c r="C61963">
        <f>$A$1 * B61963</f>
        <v>7.0184560553698816E-3</v>
      </c>
    </row>
    <row r="61964" spans="2:3" x14ac:dyDescent="0.55000000000000004">
      <c r="B61964">
        <v>0.84625208377838135</v>
      </c>
      <c r="C61964">
        <f>$A$1 * B61964</f>
        <v>6.5184329024958743E-3</v>
      </c>
    </row>
    <row r="61965" spans="2:3" x14ac:dyDescent="0.55000000000000004">
      <c r="B61965">
        <v>0.85197192430496216</v>
      </c>
      <c r="C61965">
        <f>$A$1 * B61965</f>
        <v>6.5624911652761853E-3</v>
      </c>
    </row>
    <row r="61966" spans="2:3" x14ac:dyDescent="0.55000000000000004">
      <c r="B61966">
        <v>0.83939003944396973</v>
      </c>
      <c r="C61966">
        <f>$A$1 * B61966</f>
        <v>6.4655765770282869E-3</v>
      </c>
    </row>
    <row r="61967" spans="2:3" x14ac:dyDescent="0.55000000000000004">
      <c r="B61967">
        <v>0.55090278387069702</v>
      </c>
      <c r="C61967">
        <f>$A$1 * B61967</f>
        <v>4.2434434151417122E-3</v>
      </c>
    </row>
    <row r="61968" spans="2:3" x14ac:dyDescent="0.55000000000000004">
      <c r="B61968">
        <v>0.33256328105926514</v>
      </c>
      <c r="C61968">
        <f>$A$1 * B61968</f>
        <v>2.5616379267745515E-3</v>
      </c>
    </row>
    <row r="61969" spans="2:3" x14ac:dyDescent="0.55000000000000004">
      <c r="B61969">
        <v>0.42648559808731079</v>
      </c>
      <c r="C61969">
        <f>$A$1 * B61969</f>
        <v>3.2850941324724658E-3</v>
      </c>
    </row>
    <row r="61970" spans="2:3" x14ac:dyDescent="0.55000000000000004">
      <c r="B61970">
        <v>0.26550722122192383</v>
      </c>
      <c r="C61970">
        <f>$A$1 * B61970</f>
        <v>2.0451246618335972E-3</v>
      </c>
    </row>
    <row r="61971" spans="2:3" x14ac:dyDescent="0.55000000000000004">
      <c r="B61971">
        <v>7.3576629161834717E-2</v>
      </c>
      <c r="C61971">
        <f>$A$1 * B61971</f>
        <v>5.6673930803441408E-4</v>
      </c>
    </row>
    <row r="61972" spans="2:3" x14ac:dyDescent="0.55000000000000004">
      <c r="B61972">
        <v>0.61146557331085205</v>
      </c>
      <c r="C61972">
        <f>$A$1 * B61972</f>
        <v>4.7099409126616365E-3</v>
      </c>
    </row>
    <row r="61973" spans="2:3" x14ac:dyDescent="0.55000000000000004">
      <c r="B61973">
        <v>0.29900723695755005</v>
      </c>
      <c r="C61973">
        <f>$A$1 * B61973</f>
        <v>2.30316550922538E-3</v>
      </c>
    </row>
    <row r="61974" spans="2:3" x14ac:dyDescent="0.55000000000000004">
      <c r="B61974">
        <v>0.77025675773620605</v>
      </c>
      <c r="C61974">
        <f>$A$1 * B61974</f>
        <v>5.9330630780607407E-3</v>
      </c>
    </row>
    <row r="61975" spans="2:3" x14ac:dyDescent="0.55000000000000004">
      <c r="B61975">
        <v>0.44238466024398804</v>
      </c>
      <c r="C61975">
        <f>$A$1 * B61975</f>
        <v>3.4075599696237191E-3</v>
      </c>
    </row>
    <row r="61976" spans="2:3" x14ac:dyDescent="0.55000000000000004">
      <c r="B61976">
        <v>0.10587155818939209</v>
      </c>
      <c r="C61976">
        <f>$A$1 * B61976</f>
        <v>8.1549772410483001E-4</v>
      </c>
    </row>
    <row r="61977" spans="2:3" x14ac:dyDescent="0.55000000000000004">
      <c r="B61977">
        <v>0.26329904794692993</v>
      </c>
      <c r="C61977">
        <f>$A$1 * B61977</f>
        <v>2.0281157473434064E-3</v>
      </c>
    </row>
    <row r="61978" spans="2:3" x14ac:dyDescent="0.55000000000000004">
      <c r="B61978">
        <v>0.78485202789306641</v>
      </c>
      <c r="C61978">
        <f>$A$1 * B61978</f>
        <v>6.0454861858261211E-3</v>
      </c>
    </row>
    <row r="61979" spans="2:3" x14ac:dyDescent="0.55000000000000004">
      <c r="B61979">
        <v>0.92618674039840698</v>
      </c>
      <c r="C61979">
        <f>$A$1 * B61979</f>
        <v>7.1341462410501322E-3</v>
      </c>
    </row>
    <row r="61980" spans="2:3" x14ac:dyDescent="0.55000000000000004">
      <c r="B61980">
        <v>0.32170164585113525</v>
      </c>
      <c r="C61980">
        <f>$A$1 * B61980</f>
        <v>2.4779739197100525E-3</v>
      </c>
    </row>
    <row r="61981" spans="2:3" x14ac:dyDescent="0.55000000000000004">
      <c r="B61981">
        <v>0.86409980058670044</v>
      </c>
      <c r="C61981">
        <f>$A$1 * B61981</f>
        <v>6.6559086578976689E-3</v>
      </c>
    </row>
    <row r="61982" spans="2:3" x14ac:dyDescent="0.55000000000000004">
      <c r="B61982">
        <v>0.48757672309875488</v>
      </c>
      <c r="C61982">
        <f>$A$1 * B61982</f>
        <v>3.7556612447531279E-3</v>
      </c>
    </row>
    <row r="61983" spans="2:3" x14ac:dyDescent="0.55000000000000004">
      <c r="B61983">
        <v>0.55263179540634155</v>
      </c>
      <c r="C61983">
        <f>$A$1 * B61983</f>
        <v>4.2567614865518522E-3</v>
      </c>
    </row>
    <row r="61984" spans="2:3" x14ac:dyDescent="0.55000000000000004">
      <c r="B61984">
        <v>0.48850905895233154</v>
      </c>
      <c r="C61984">
        <f>$A$1 * B61984</f>
        <v>3.7628427558189514E-3</v>
      </c>
    </row>
    <row r="61985" spans="2:3" x14ac:dyDescent="0.55000000000000004">
      <c r="B61985">
        <v>0.47524982690811157</v>
      </c>
      <c r="C61985">
        <f>$A$1 * B61985</f>
        <v>3.6607107598385369E-3</v>
      </c>
    </row>
    <row r="61986" spans="2:3" x14ac:dyDescent="0.55000000000000004">
      <c r="B61986">
        <v>0.56940984725952148</v>
      </c>
      <c r="C61986">
        <f>$A$1 * B61986</f>
        <v>4.3859979248850323E-3</v>
      </c>
    </row>
    <row r="61987" spans="2:3" x14ac:dyDescent="0.55000000000000004">
      <c r="B61987">
        <v>0.81128281354904175</v>
      </c>
      <c r="C61987">
        <f>$A$1 * B61987</f>
        <v>6.2490748164023557E-3</v>
      </c>
    </row>
    <row r="61988" spans="2:3" x14ac:dyDescent="0.55000000000000004">
      <c r="B61988">
        <v>0.45010483264923096</v>
      </c>
      <c r="C61988">
        <f>$A$1 * B61988</f>
        <v>3.4670262052571843E-3</v>
      </c>
    </row>
    <row r="61989" spans="2:3" x14ac:dyDescent="0.55000000000000004">
      <c r="B61989">
        <v>0.62781602144241333</v>
      </c>
      <c r="C61989">
        <f>$A$1 * B61989</f>
        <v>4.8358836442830011E-3</v>
      </c>
    </row>
    <row r="61990" spans="2:3" x14ac:dyDescent="0.55000000000000004">
      <c r="B61990">
        <v>0.24965071678161621</v>
      </c>
      <c r="C61990">
        <f>$A$1 * B61990</f>
        <v>1.9229866343550839E-3</v>
      </c>
    </row>
    <row r="61991" spans="2:3" x14ac:dyDescent="0.55000000000000004">
      <c r="B61991">
        <v>0.60674184560775757</v>
      </c>
      <c r="C61991">
        <f>$A$1 * B61991</f>
        <v>4.6735554163390702E-3</v>
      </c>
    </row>
    <row r="61992" spans="2:3" x14ac:dyDescent="0.55000000000000004">
      <c r="B61992">
        <v>0.8051828145980835</v>
      </c>
      <c r="C61992">
        <f>$A$1 * B61992</f>
        <v>6.2020883041924435E-3</v>
      </c>
    </row>
    <row r="61993" spans="2:3" x14ac:dyDescent="0.55000000000000004">
      <c r="B61993">
        <v>0.58821684122085571</v>
      </c>
      <c r="C61993">
        <f>$A$1 * B61993</f>
        <v>4.530862712321948E-3</v>
      </c>
    </row>
    <row r="61994" spans="2:3" x14ac:dyDescent="0.55000000000000004">
      <c r="B61994">
        <v>0.54154396057128906</v>
      </c>
      <c r="C61994">
        <f>$A$1 * B61994</f>
        <v>4.1713551297561935E-3</v>
      </c>
    </row>
    <row r="61995" spans="2:3" x14ac:dyDescent="0.55000000000000004">
      <c r="B61995">
        <v>0.46177500486373901</v>
      </c>
      <c r="C61995">
        <f>$A$1 * B61995</f>
        <v>3.5569181369865532E-3</v>
      </c>
    </row>
    <row r="61996" spans="2:3" x14ac:dyDescent="0.55000000000000004">
      <c r="B61996">
        <v>0.29794466495513916</v>
      </c>
      <c r="C61996">
        <f>$A$1 * B61996</f>
        <v>2.2949808271022221E-3</v>
      </c>
    </row>
    <row r="61997" spans="2:3" x14ac:dyDescent="0.55000000000000004">
      <c r="B61997">
        <v>0.18634730577468872</v>
      </c>
      <c r="C61997">
        <f>$A$1 * B61997</f>
        <v>1.4353789284982099E-3</v>
      </c>
    </row>
    <row r="61998" spans="2:3" x14ac:dyDescent="0.55000000000000004">
      <c r="B61998">
        <v>0.76790452003479004</v>
      </c>
      <c r="C61998">
        <f>$A$1 * B61998</f>
        <v>5.9149444773254345E-3</v>
      </c>
    </row>
    <row r="61999" spans="2:3" x14ac:dyDescent="0.55000000000000004">
      <c r="B61999">
        <v>0.97043746709823608</v>
      </c>
      <c r="C61999">
        <f>$A$1 * B61999</f>
        <v>7.474996678418222E-3</v>
      </c>
    </row>
    <row r="62000" spans="2:3" x14ac:dyDescent="0.55000000000000004">
      <c r="B62000">
        <v>0.45872485637664795</v>
      </c>
      <c r="C62000">
        <f>$A$1 * B62000</f>
        <v>3.5334237330886253E-3</v>
      </c>
    </row>
    <row r="62001" spans="2:3" x14ac:dyDescent="0.55000000000000004">
      <c r="B62001">
        <v>0.89370399713516235</v>
      </c>
      <c r="C62001">
        <f>$A$1 * B62001</f>
        <v>6.8839411467180867E-3</v>
      </c>
    </row>
    <row r="62002" spans="2:3" x14ac:dyDescent="0.55000000000000004">
      <c r="B62002">
        <v>0.32674264907836914</v>
      </c>
      <c r="C62002">
        <f>$A$1 * B62002</f>
        <v>2.5168032968281295E-3</v>
      </c>
    </row>
    <row r="62003" spans="2:3" x14ac:dyDescent="0.55000000000000004">
      <c r="B62003">
        <v>0.50119847059249878</v>
      </c>
      <c r="C62003">
        <f>$A$1 * B62003</f>
        <v>3.8605855914752851E-3</v>
      </c>
    </row>
    <row r="62004" spans="2:3" x14ac:dyDescent="0.55000000000000004">
      <c r="B62004">
        <v>0.49461567401885986</v>
      </c>
      <c r="C62004">
        <f>$A$1 * B62004</f>
        <v>3.8098802300368106E-3</v>
      </c>
    </row>
    <row r="62005" spans="2:3" x14ac:dyDescent="0.55000000000000004">
      <c r="B62005">
        <v>0.15151005983352661</v>
      </c>
      <c r="C62005">
        <f>$A$1 * B62005</f>
        <v>1.1670377869776871E-3</v>
      </c>
    </row>
    <row r="62006" spans="2:3" x14ac:dyDescent="0.55000000000000004">
      <c r="B62006">
        <v>0.70688891410827637</v>
      </c>
      <c r="C62006">
        <f>$A$1 * B62006</f>
        <v>5.4449590665228698E-3</v>
      </c>
    </row>
    <row r="62007" spans="2:3" x14ac:dyDescent="0.55000000000000004">
      <c r="B62007">
        <v>0.1500663161277771</v>
      </c>
      <c r="C62007">
        <f>$A$1 * B62007</f>
        <v>1.1559170504327199E-3</v>
      </c>
    </row>
    <row r="62008" spans="2:3" x14ac:dyDescent="0.55000000000000004">
      <c r="B62008">
        <v>0.4300922155380249</v>
      </c>
      <c r="C62008">
        <f>$A$1 * B62008</f>
        <v>3.3128748544442033E-3</v>
      </c>
    </row>
    <row r="62009" spans="2:3" x14ac:dyDescent="0.55000000000000004">
      <c r="B62009">
        <v>0.94884020090103149</v>
      </c>
      <c r="C62009">
        <f>$A$1 * B62009</f>
        <v>7.30863923802616E-3</v>
      </c>
    </row>
    <row r="62010" spans="2:3" x14ac:dyDescent="0.55000000000000004">
      <c r="B62010">
        <v>0.75361919403076172</v>
      </c>
      <c r="C62010">
        <f>$A$1 * B62010</f>
        <v>5.8049087789413534E-3</v>
      </c>
    </row>
    <row r="62011" spans="2:3" x14ac:dyDescent="0.55000000000000004">
      <c r="B62011">
        <v>0.94371336698532104</v>
      </c>
      <c r="C62011">
        <f>$A$1 * B62011</f>
        <v>7.2691487321563386E-3</v>
      </c>
    </row>
    <row r="62012" spans="2:3" x14ac:dyDescent="0.55000000000000004">
      <c r="B62012">
        <v>0.49763739109039307</v>
      </c>
      <c r="C62012">
        <f>$A$1 * B62012</f>
        <v>3.8331556350357232E-3</v>
      </c>
    </row>
    <row r="62013" spans="2:3" x14ac:dyDescent="0.55000000000000004">
      <c r="B62013">
        <v>0.650745689868927</v>
      </c>
      <c r="C62013">
        <f>$A$1 * B62013</f>
        <v>5.0125041903115175E-3</v>
      </c>
    </row>
    <row r="62014" spans="2:3" x14ac:dyDescent="0.55000000000000004">
      <c r="B62014">
        <v>0.1842796802520752</v>
      </c>
      <c r="C62014">
        <f>$A$1 * B62014</f>
        <v>1.4194526123390006E-3</v>
      </c>
    </row>
    <row r="62015" spans="2:3" x14ac:dyDescent="0.55000000000000004">
      <c r="B62015">
        <v>0.29260104894638062</v>
      </c>
      <c r="C62015">
        <f>$A$1 * B62015</f>
        <v>2.2538205120170574E-3</v>
      </c>
    </row>
    <row r="62016" spans="2:3" x14ac:dyDescent="0.55000000000000004">
      <c r="B62016">
        <v>0.77836692333221436</v>
      </c>
      <c r="C62016">
        <f>$A$1 * B62016</f>
        <v>5.9955333174599446E-3</v>
      </c>
    </row>
    <row r="62017" spans="2:3" x14ac:dyDescent="0.55000000000000004">
      <c r="B62017">
        <v>7.6379358768463135E-2</v>
      </c>
      <c r="C62017">
        <f>$A$1 * B62017</f>
        <v>5.88327916482001E-4</v>
      </c>
    </row>
    <row r="62018" spans="2:3" x14ac:dyDescent="0.55000000000000004">
      <c r="B62018">
        <v>0.3539118766784668</v>
      </c>
      <c r="C62018">
        <f>$A$1 * B62018</f>
        <v>2.7260799302553096E-3</v>
      </c>
    </row>
    <row r="62019" spans="2:3" x14ac:dyDescent="0.55000000000000004">
      <c r="B62019">
        <v>0.69410485029220581</v>
      </c>
      <c r="C62019">
        <f>$A$1 * B62019</f>
        <v>5.3464871527708624E-3</v>
      </c>
    </row>
    <row r="62020" spans="2:3" x14ac:dyDescent="0.55000000000000004">
      <c r="B62020">
        <v>9.265434741973877E-2</v>
      </c>
      <c r="C62020">
        <f>$A$1 * B62020</f>
        <v>7.1368940574245698E-4</v>
      </c>
    </row>
    <row r="62021" spans="2:3" x14ac:dyDescent="0.55000000000000004">
      <c r="B62021">
        <v>0.82712060213088989</v>
      </c>
      <c r="C62021">
        <f>$A$1 * B62021</f>
        <v>6.3710686810836137E-3</v>
      </c>
    </row>
    <row r="62022" spans="2:3" x14ac:dyDescent="0.55000000000000004">
      <c r="B62022">
        <v>0.27087759971618652</v>
      </c>
      <c r="C62022">
        <f>$A$1 * B62022</f>
        <v>2.0864911205364933E-3</v>
      </c>
    </row>
    <row r="62023" spans="2:3" x14ac:dyDescent="0.55000000000000004">
      <c r="B62023">
        <v>0.68563932180404663</v>
      </c>
      <c r="C62023">
        <f>$A$1 * B62023</f>
        <v>5.2812796566925613E-3</v>
      </c>
    </row>
    <row r="62024" spans="2:3" x14ac:dyDescent="0.55000000000000004">
      <c r="B62024">
        <v>0.14075601100921631</v>
      </c>
      <c r="C62024">
        <f>$A$1 * B62024</f>
        <v>1.0842024864388122E-3</v>
      </c>
    </row>
    <row r="62025" spans="2:3" x14ac:dyDescent="0.55000000000000004">
      <c r="B62025">
        <v>0.86470037698745728</v>
      </c>
      <c r="C62025">
        <f>$A$1 * B62025</f>
        <v>6.6605347226911249E-3</v>
      </c>
    </row>
    <row r="62026" spans="2:3" x14ac:dyDescent="0.55000000000000004">
      <c r="B62026">
        <v>0.86248397827148438</v>
      </c>
      <c r="C62026">
        <f>$A$1 * B62026</f>
        <v>6.6434624500288919E-3</v>
      </c>
    </row>
    <row r="62027" spans="2:3" x14ac:dyDescent="0.55000000000000004">
      <c r="B62027">
        <v>4.7783076763153076E-2</v>
      </c>
      <c r="C62027">
        <f>$A$1 * B62027</f>
        <v>3.6805909932269287E-4</v>
      </c>
    </row>
    <row r="62028" spans="2:3" x14ac:dyDescent="0.55000000000000004">
      <c r="B62028">
        <v>0.89343607425689697</v>
      </c>
      <c r="C62028">
        <f>$A$1 * B62028</f>
        <v>6.881877414954829E-3</v>
      </c>
    </row>
    <row r="62029" spans="2:3" x14ac:dyDescent="0.55000000000000004">
      <c r="B62029">
        <v>0.33932620286941528</v>
      </c>
      <c r="C62029">
        <f>$A$1 * B62029</f>
        <v>2.6137307403573118E-3</v>
      </c>
    </row>
    <row r="62030" spans="2:3" x14ac:dyDescent="0.55000000000000004">
      <c r="B62030">
        <v>0.49060845375061035</v>
      </c>
      <c r="C62030">
        <f>$A$1 * B62030</f>
        <v>3.779013781439744E-3</v>
      </c>
    </row>
    <row r="62031" spans="2:3" x14ac:dyDescent="0.55000000000000004">
      <c r="B62031">
        <v>0.25740379095077515</v>
      </c>
      <c r="C62031">
        <f>$A$1 * B62031</f>
        <v>1.9827063026767178E-3</v>
      </c>
    </row>
    <row r="62032" spans="2:3" x14ac:dyDescent="0.55000000000000004">
      <c r="B62032">
        <v>0.23259150981903076</v>
      </c>
      <c r="C62032">
        <f>$A$1 * B62032</f>
        <v>1.7915845402427522E-3</v>
      </c>
    </row>
    <row r="62033" spans="2:3" x14ac:dyDescent="0.55000000000000004">
      <c r="B62033">
        <v>0.66780716180801392</v>
      </c>
      <c r="C62033">
        <f>$A$1 * B62033</f>
        <v>5.1439237308770203E-3</v>
      </c>
    </row>
    <row r="62034" spans="2:3" x14ac:dyDescent="0.55000000000000004">
      <c r="B62034">
        <v>0.71732378005981445</v>
      </c>
      <c r="C62034">
        <f>$A$1 * B62034</f>
        <v>5.5253357945161952E-3</v>
      </c>
    </row>
    <row r="62035" spans="2:3" x14ac:dyDescent="0.55000000000000004">
      <c r="B62035">
        <v>0.19078320264816284</v>
      </c>
      <c r="C62035">
        <f>$A$1 * B62035</f>
        <v>1.4695473479164889E-3</v>
      </c>
    </row>
    <row r="62036" spans="2:3" x14ac:dyDescent="0.55000000000000004">
      <c r="B62036">
        <v>0.84187710285186768</v>
      </c>
      <c r="C62036">
        <f>$A$1 * B62036</f>
        <v>6.4847337008444583E-3</v>
      </c>
    </row>
    <row r="62037" spans="2:3" x14ac:dyDescent="0.55000000000000004">
      <c r="B62037">
        <v>0.86167889833450317</v>
      </c>
      <c r="C62037">
        <f>$A$1 * B62037</f>
        <v>6.6372611541609672E-3</v>
      </c>
    </row>
    <row r="62038" spans="2:3" x14ac:dyDescent="0.55000000000000004">
      <c r="B62038">
        <v>0.32052302360534668</v>
      </c>
      <c r="C62038">
        <f>$A$1 * B62038</f>
        <v>2.4688953364204735E-3</v>
      </c>
    </row>
    <row r="62039" spans="2:3" x14ac:dyDescent="0.55000000000000004">
      <c r="B62039">
        <v>7.6742112636566162E-2</v>
      </c>
      <c r="C62039">
        <f>$A$1 * B62039</f>
        <v>5.9112210369249851E-4</v>
      </c>
    </row>
    <row r="62040" spans="2:3" x14ac:dyDescent="0.55000000000000004">
      <c r="B62040">
        <v>0.34733045101165771</v>
      </c>
      <c r="C62040">
        <f>$A$1 * B62040</f>
        <v>2.6753851285121755E-3</v>
      </c>
    </row>
    <row r="62041" spans="2:3" x14ac:dyDescent="0.55000000000000004">
      <c r="B62041">
        <v>0.10532861948013306</v>
      </c>
      <c r="C62041">
        <f>$A$1 * B62041</f>
        <v>8.1131562563285797E-4</v>
      </c>
    </row>
    <row r="62042" spans="2:3" x14ac:dyDescent="0.55000000000000004">
      <c r="B62042">
        <v>0.55954456329345703</v>
      </c>
      <c r="C62042">
        <f>$A$1 * B62042</f>
        <v>4.3100085207470329E-3</v>
      </c>
    </row>
    <row r="62043" spans="2:3" x14ac:dyDescent="0.55000000000000004">
      <c r="B62043">
        <v>0.69976538419723511</v>
      </c>
      <c r="C62043">
        <f>$A$1 * B62043</f>
        <v>5.3900885939484056E-3</v>
      </c>
    </row>
    <row r="62044" spans="2:3" x14ac:dyDescent="0.55000000000000004">
      <c r="B62044">
        <v>0.70799696445465088</v>
      </c>
      <c r="C62044">
        <f>$A$1 * B62044</f>
        <v>5.4534940550610145E-3</v>
      </c>
    </row>
    <row r="62045" spans="2:3" x14ac:dyDescent="0.55000000000000004">
      <c r="B62045">
        <v>0.58412009477615356</v>
      </c>
      <c r="C62045">
        <f>$A$1 * B62045</f>
        <v>4.4993066697074369E-3</v>
      </c>
    </row>
    <row r="62046" spans="2:3" x14ac:dyDescent="0.55000000000000004">
      <c r="B62046">
        <v>0.69079709053039551</v>
      </c>
      <c r="C62046">
        <f>$A$1 * B62046</f>
        <v>5.3210084443833239E-3</v>
      </c>
    </row>
    <row r="62047" spans="2:3" x14ac:dyDescent="0.55000000000000004">
      <c r="B62047">
        <v>0.85312694311141968</v>
      </c>
      <c r="C62047">
        <f>$A$1 * B62047</f>
        <v>6.5713879381590345E-3</v>
      </c>
    </row>
    <row r="62048" spans="2:3" x14ac:dyDescent="0.55000000000000004">
      <c r="B62048">
        <v>0.85655486583709717</v>
      </c>
      <c r="C62048">
        <f>$A$1 * B62048</f>
        <v>6.5977922267990152E-3</v>
      </c>
    </row>
    <row r="62049" spans="2:3" x14ac:dyDescent="0.55000000000000004">
      <c r="B62049">
        <v>0.5625186562538147</v>
      </c>
      <c r="C62049">
        <f>$A$1 * B62049</f>
        <v>4.3329170911121651E-3</v>
      </c>
    </row>
    <row r="62050" spans="2:3" x14ac:dyDescent="0.55000000000000004">
      <c r="B62050">
        <v>0.73338460922241211</v>
      </c>
      <c r="C62050">
        <f>$A$1 * B62050</f>
        <v>5.6490476757176111E-3</v>
      </c>
    </row>
    <row r="62051" spans="2:3" x14ac:dyDescent="0.55000000000000004">
      <c r="B62051">
        <v>4.2014777660369873E-2</v>
      </c>
      <c r="C62051">
        <f>$A$1 * B62051</f>
        <v>3.2362757426795952E-4</v>
      </c>
    </row>
    <row r="62052" spans="2:3" x14ac:dyDescent="0.55000000000000004">
      <c r="B62052">
        <v>0.58994019031524658</v>
      </c>
      <c r="C62052">
        <f>$A$1 * B62052</f>
        <v>4.5441371675991604E-3</v>
      </c>
    </row>
    <row r="62053" spans="2:3" x14ac:dyDescent="0.55000000000000004">
      <c r="B62053">
        <v>0.71221619844436646</v>
      </c>
      <c r="C62053">
        <f>$A$1 * B62053</f>
        <v>5.4859935834983276E-3</v>
      </c>
    </row>
    <row r="62054" spans="2:3" x14ac:dyDescent="0.55000000000000004">
      <c r="B62054">
        <v>0.48473143577575684</v>
      </c>
      <c r="C62054">
        <f>$A$1 * B62054</f>
        <v>3.7337448266328011E-3</v>
      </c>
    </row>
    <row r="62055" spans="2:3" x14ac:dyDescent="0.55000000000000004">
      <c r="B62055">
        <v>0.43665593862533569</v>
      </c>
      <c r="C62055">
        <f>$A$1 * B62055</f>
        <v>3.3634332983822901E-3</v>
      </c>
    </row>
    <row r="62056" spans="2:3" x14ac:dyDescent="0.55000000000000004">
      <c r="B62056">
        <v>0.70997178554534912</v>
      </c>
      <c r="C62056">
        <f>$A$1 * B62056</f>
        <v>5.4687055257574002E-3</v>
      </c>
    </row>
    <row r="62057" spans="2:3" x14ac:dyDescent="0.55000000000000004">
      <c r="B62057">
        <v>0.69025617837905884</v>
      </c>
      <c r="C62057">
        <f>$A$1 * B62057</f>
        <v>5.316841955895768E-3</v>
      </c>
    </row>
    <row r="62058" spans="2:3" x14ac:dyDescent="0.55000000000000004">
      <c r="B62058">
        <v>0.78620719909667969</v>
      </c>
      <c r="C62058">
        <f>$A$1 * B62058</f>
        <v>6.0559246742286632E-3</v>
      </c>
    </row>
    <row r="62059" spans="2:3" x14ac:dyDescent="0.55000000000000004">
      <c r="B62059">
        <v>7.5441539287567139E-2</v>
      </c>
      <c r="C62059">
        <f>$A$1 * B62059</f>
        <v>5.8110416663481601E-4</v>
      </c>
    </row>
    <row r="62060" spans="2:3" x14ac:dyDescent="0.55000000000000004">
      <c r="B62060">
        <v>0.41397631168365479</v>
      </c>
      <c r="C62060">
        <f>$A$1 * B62060</f>
        <v>3.188738748960418E-3</v>
      </c>
    </row>
    <row r="62061" spans="2:3" x14ac:dyDescent="0.55000000000000004">
      <c r="B62061">
        <v>0.96715861558914185</v>
      </c>
      <c r="C62061">
        <f>$A$1 * B62061</f>
        <v>7.4497406418672085E-3</v>
      </c>
    </row>
    <row r="62062" spans="2:3" x14ac:dyDescent="0.55000000000000004">
      <c r="B62062">
        <v>3.8751840591430664E-2</v>
      </c>
      <c r="C62062">
        <f>$A$1 * B62062</f>
        <v>2.9849412200633196E-4</v>
      </c>
    </row>
    <row r="62063" spans="2:3" x14ac:dyDescent="0.55000000000000004">
      <c r="B62063">
        <v>0.31805175542831421</v>
      </c>
      <c r="C62063">
        <f>$A$1 * B62063</f>
        <v>2.4498598786593107E-3</v>
      </c>
    </row>
    <row r="62064" spans="2:3" x14ac:dyDescent="0.55000000000000004">
      <c r="B62064">
        <v>0.93541324138641357</v>
      </c>
      <c r="C62064">
        <f>$A$1 * B62064</f>
        <v>7.2052152862767116E-3</v>
      </c>
    </row>
    <row r="62065" spans="2:3" x14ac:dyDescent="0.55000000000000004">
      <c r="B62065">
        <v>0.90504509210586548</v>
      </c>
      <c r="C62065">
        <f>$A$1 * B62065</f>
        <v>6.97129829244858E-3</v>
      </c>
    </row>
    <row r="62066" spans="2:3" x14ac:dyDescent="0.55000000000000004">
      <c r="B62066">
        <v>0.96850061416625977</v>
      </c>
      <c r="C62066">
        <f>$A$1 * B62066</f>
        <v>7.4600776653710454E-3</v>
      </c>
    </row>
    <row r="62067" spans="2:3" x14ac:dyDescent="0.55000000000000004">
      <c r="B62067">
        <v>0.5485808253288269</v>
      </c>
      <c r="C62067">
        <f>$A$1 * B62067</f>
        <v>4.2255580459382713E-3</v>
      </c>
    </row>
    <row r="62068" spans="2:3" x14ac:dyDescent="0.55000000000000004">
      <c r="B62068">
        <v>0.43449985980987549</v>
      </c>
      <c r="C62068">
        <f>$A$1 * B62068</f>
        <v>3.346825652315033E-3</v>
      </c>
    </row>
    <row r="62069" spans="2:3" x14ac:dyDescent="0.55000000000000004">
      <c r="B62069">
        <v>8.5763752460479736E-2</v>
      </c>
      <c r="C62069">
        <f>$A$1 * B62069</f>
        <v>6.6061316314147689E-4</v>
      </c>
    </row>
    <row r="62070" spans="2:3" x14ac:dyDescent="0.55000000000000004">
      <c r="B62070">
        <v>0.64240908622741699</v>
      </c>
      <c r="C62070">
        <f>$A$1 * B62070</f>
        <v>4.9482897647123991E-3</v>
      </c>
    </row>
    <row r="62071" spans="2:3" x14ac:dyDescent="0.55000000000000004">
      <c r="B62071">
        <v>0.12866204977035522</v>
      </c>
      <c r="C62071">
        <f>$A$1 * B62071</f>
        <v>9.9104623149770532E-4</v>
      </c>
    </row>
    <row r="62072" spans="2:3" x14ac:dyDescent="0.55000000000000004">
      <c r="B62072">
        <v>0.13883626461029053</v>
      </c>
      <c r="C62072">
        <f>$A$1 * B62072</f>
        <v>1.0694152400247958E-3</v>
      </c>
    </row>
    <row r="62073" spans="2:3" x14ac:dyDescent="0.55000000000000004">
      <c r="B62073">
        <v>0.88901430368423462</v>
      </c>
      <c r="C62073">
        <f>$A$1 * B62073</f>
        <v>6.8478178063102746E-3</v>
      </c>
    </row>
    <row r="62074" spans="2:3" x14ac:dyDescent="0.55000000000000004">
      <c r="B62074">
        <v>0.73387813568115234</v>
      </c>
      <c r="C62074">
        <f>$A$1 * B62074</f>
        <v>5.6528491660401414E-3</v>
      </c>
    </row>
    <row r="62075" spans="2:3" x14ac:dyDescent="0.55000000000000004">
      <c r="B62075">
        <v>0.60059279203414917</v>
      </c>
      <c r="C62075">
        <f>$A$1 * B62075</f>
        <v>4.6261910506828485E-3</v>
      </c>
    </row>
    <row r="62076" spans="2:3" x14ac:dyDescent="0.55000000000000004">
      <c r="B62076">
        <v>0.73403036594390869</v>
      </c>
      <c r="C62076">
        <f>$A$1 * B62076</f>
        <v>5.6540217513401103E-3</v>
      </c>
    </row>
    <row r="62077" spans="2:3" x14ac:dyDescent="0.55000000000000004">
      <c r="B62077">
        <v>0.32047301530838013</v>
      </c>
      <c r="C62077">
        <f>$A$1 * B62077</f>
        <v>2.4685101370991447E-3</v>
      </c>
    </row>
    <row r="62078" spans="2:3" x14ac:dyDescent="0.55000000000000004">
      <c r="B62078">
        <v>3.837895393371582E-2</v>
      </c>
      <c r="C62078">
        <f>$A$1 * B62078</f>
        <v>2.9562188487375352E-4</v>
      </c>
    </row>
    <row r="62079" spans="2:3" x14ac:dyDescent="0.55000000000000004">
      <c r="B62079">
        <v>0.14045947790145874</v>
      </c>
      <c r="C62079">
        <f>$A$1 * B62079</f>
        <v>1.0819183784249731E-3</v>
      </c>
    </row>
    <row r="62080" spans="2:3" x14ac:dyDescent="0.55000000000000004">
      <c r="B62080">
        <v>4.3228864669799805E-3</v>
      </c>
      <c r="C62080">
        <f>$A$1 * B62080</f>
        <v>3.3297933228482179E-5</v>
      </c>
    </row>
    <row r="62081" spans="2:3" x14ac:dyDescent="0.55000000000000004">
      <c r="B62081">
        <v>8.991771936416626E-2</v>
      </c>
      <c r="C62081">
        <f>$A$1 * B62081</f>
        <v>6.9260995825715099E-4</v>
      </c>
    </row>
    <row r="62082" spans="2:3" x14ac:dyDescent="0.55000000000000004">
      <c r="B62082">
        <v>0.23907804489135742</v>
      </c>
      <c r="C62082">
        <f>$A$1 * B62082</f>
        <v>1.8415484274214577E-3</v>
      </c>
    </row>
    <row r="62083" spans="2:3" x14ac:dyDescent="0.55000000000000004">
      <c r="B62083">
        <v>0.26126259565353394</v>
      </c>
      <c r="C62083">
        <f>$A$1 * B62083</f>
        <v>2.0124295494738931E-3</v>
      </c>
    </row>
    <row r="62084" spans="2:3" x14ac:dyDescent="0.55000000000000004">
      <c r="B62084">
        <v>0.72321236133575439</v>
      </c>
      <c r="C62084">
        <f>$A$1 * B62084</f>
        <v>5.5706938180577481E-3</v>
      </c>
    </row>
    <row r="62085" spans="2:3" x14ac:dyDescent="0.55000000000000004">
      <c r="B62085">
        <v>0.93935281038284302</v>
      </c>
      <c r="C62085">
        <f>$A$1 * B62085</f>
        <v>7.2355606368645908E-3</v>
      </c>
    </row>
    <row r="62086" spans="2:3" x14ac:dyDescent="0.55000000000000004">
      <c r="B62086">
        <v>0.92246222496032715</v>
      </c>
      <c r="C62086">
        <f>$A$1 * B62086</f>
        <v>7.1054573852791236E-3</v>
      </c>
    </row>
    <row r="62087" spans="2:3" x14ac:dyDescent="0.55000000000000004">
      <c r="B62087">
        <v>0.76604169607162476</v>
      </c>
      <c r="C62087">
        <f>$A$1 * B62087</f>
        <v>5.9005956878266375E-3</v>
      </c>
    </row>
    <row r="62088" spans="2:3" x14ac:dyDescent="0.55000000000000004">
      <c r="B62088">
        <v>0.79408013820648193</v>
      </c>
      <c r="C62088">
        <f>$A$1 * B62088</f>
        <v>6.1165676272167957E-3</v>
      </c>
    </row>
    <row r="62089" spans="2:3" x14ac:dyDescent="0.55000000000000004">
      <c r="B62089">
        <v>0.2211342453956604</v>
      </c>
      <c r="C62089">
        <f>$A$1 * B62089</f>
        <v>1.7033325751114603E-3</v>
      </c>
    </row>
    <row r="62090" spans="2:3" x14ac:dyDescent="0.55000000000000004">
      <c r="B62090">
        <v>0.843963623046875</v>
      </c>
      <c r="C62090">
        <f>$A$1 * B62090</f>
        <v>6.5008055571524892E-3</v>
      </c>
    </row>
    <row r="62091" spans="2:3" x14ac:dyDescent="0.55000000000000004">
      <c r="B62091">
        <v>0.9510003924369812</v>
      </c>
      <c r="C62091">
        <f>$A$1 * B62091</f>
        <v>7.3252785631794382E-3</v>
      </c>
    </row>
    <row r="62092" spans="2:3" x14ac:dyDescent="0.55000000000000004">
      <c r="B62092">
        <v>0.6408153772354126</v>
      </c>
      <c r="C62092">
        <f>$A$1 * B62092</f>
        <v>4.936013889320634E-3</v>
      </c>
    </row>
    <row r="62093" spans="2:3" x14ac:dyDescent="0.55000000000000004">
      <c r="B62093">
        <v>0.72609454393386841</v>
      </c>
      <c r="C62093">
        <f>$A$1 * B62093</f>
        <v>5.5928944297178873E-3</v>
      </c>
    </row>
    <row r="62094" spans="2:3" x14ac:dyDescent="0.55000000000000004">
      <c r="B62094">
        <v>0.44358468055725098</v>
      </c>
      <c r="C62094">
        <f>$A$1 * B62094</f>
        <v>3.4168033759840455E-3</v>
      </c>
    </row>
    <row r="62095" spans="2:3" x14ac:dyDescent="0.55000000000000004">
      <c r="B62095">
        <v>5.8631360530853271E-2</v>
      </c>
      <c r="C62095">
        <f>$A$1 * B62095</f>
        <v>4.5162026413692047E-4</v>
      </c>
    </row>
    <row r="62096" spans="2:3" x14ac:dyDescent="0.55000000000000004">
      <c r="B62096">
        <v>0.84844005107879639</v>
      </c>
      <c r="C62096">
        <f>$A$1 * B62096</f>
        <v>6.5352861762590919E-3</v>
      </c>
    </row>
    <row r="62097" spans="2:3" x14ac:dyDescent="0.55000000000000004">
      <c r="B62097">
        <v>0.76166778802871704</v>
      </c>
      <c r="C62097">
        <f>$A$1 * B62097</f>
        <v>5.8669047502846183E-3</v>
      </c>
    </row>
    <row r="62098" spans="2:3" x14ac:dyDescent="0.55000000000000004">
      <c r="B62098">
        <v>0.61152315139770508</v>
      </c>
      <c r="C62098">
        <f>$A$1 * B62098</f>
        <v>4.7103844198659317E-3</v>
      </c>
    </row>
    <row r="62099" spans="2:3" x14ac:dyDescent="0.55000000000000004">
      <c r="B62099">
        <v>0.98084133863449097</v>
      </c>
      <c r="C62099">
        <f>$A$1 * B62099</f>
        <v>7.5551346654734175E-3</v>
      </c>
    </row>
    <row r="62100" spans="2:3" x14ac:dyDescent="0.55000000000000004">
      <c r="B62100">
        <v>5.3733944892883301E-2</v>
      </c>
      <c r="C62100">
        <f>$A$1 * B62100</f>
        <v>4.1389690032644921E-4</v>
      </c>
    </row>
    <row r="62101" spans="2:3" x14ac:dyDescent="0.55000000000000004">
      <c r="B62101">
        <v>0.4800146222114563</v>
      </c>
      <c r="C62101">
        <f>$A$1 * B62101</f>
        <v>3.6974125879041253E-3</v>
      </c>
    </row>
    <row r="62102" spans="2:3" x14ac:dyDescent="0.55000000000000004">
      <c r="B62102">
        <v>0.7037971019744873</v>
      </c>
      <c r="C62102">
        <f>$A$1 * B62102</f>
        <v>5.4211437397100326E-3</v>
      </c>
    </row>
    <row r="62103" spans="2:3" x14ac:dyDescent="0.55000000000000004">
      <c r="B62103">
        <v>0.21207612752914429</v>
      </c>
      <c r="C62103">
        <f>$A$1 * B62103</f>
        <v>1.6335605359429906E-3</v>
      </c>
    </row>
    <row r="62104" spans="2:3" x14ac:dyDescent="0.55000000000000004">
      <c r="B62104">
        <v>8.585965633392334E-2</v>
      </c>
      <c r="C62104">
        <f>$A$1 * B62104</f>
        <v>6.6135188269811351E-4</v>
      </c>
    </row>
    <row r="62105" spans="2:3" x14ac:dyDescent="0.55000000000000004">
      <c r="B62105">
        <v>0.45614725351333618</v>
      </c>
      <c r="C62105">
        <f>$A$1 * B62105</f>
        <v>3.5135692102628013E-3</v>
      </c>
    </row>
    <row r="62106" spans="2:3" x14ac:dyDescent="0.55000000000000004">
      <c r="B62106">
        <v>0.80786991119384766</v>
      </c>
      <c r="C62106">
        <f>$A$1 * B62106</f>
        <v>6.2227862252939303E-3</v>
      </c>
    </row>
    <row r="62107" spans="2:3" x14ac:dyDescent="0.55000000000000004">
      <c r="B62107">
        <v>5.2445590496063232E-2</v>
      </c>
      <c r="C62107">
        <f>$A$1 * B62107</f>
        <v>4.0397308229245255E-4</v>
      </c>
    </row>
    <row r="62108" spans="2:3" x14ac:dyDescent="0.55000000000000004">
      <c r="B62108">
        <v>0.3569875955581665</v>
      </c>
      <c r="C62108">
        <f>$A$1 * B62108</f>
        <v>2.7497712954271947E-3</v>
      </c>
    </row>
    <row r="62109" spans="2:3" x14ac:dyDescent="0.55000000000000004">
      <c r="B62109">
        <v>0.51605445146560669</v>
      </c>
      <c r="C62109">
        <f>$A$1 * B62109</f>
        <v>3.9750168778240891E-3</v>
      </c>
    </row>
    <row r="62110" spans="2:3" x14ac:dyDescent="0.55000000000000004">
      <c r="B62110">
        <v>0.25827527046203613</v>
      </c>
      <c r="C62110">
        <f>$A$1 * B62110</f>
        <v>1.989419055092867E-3</v>
      </c>
    </row>
    <row r="62111" spans="2:3" x14ac:dyDescent="0.55000000000000004">
      <c r="B62111">
        <v>6.0848653316497803E-2</v>
      </c>
      <c r="C62111">
        <f>$A$1 * B62111</f>
        <v>4.6869942355698413E-4</v>
      </c>
    </row>
    <row r="62112" spans="2:3" x14ac:dyDescent="0.55000000000000004">
      <c r="B62112">
        <v>0.50292098522186279</v>
      </c>
      <c r="C62112">
        <f>$A$1 * B62112</f>
        <v>3.8738536191118556E-3</v>
      </c>
    </row>
    <row r="62113" spans="2:3" x14ac:dyDescent="0.55000000000000004">
      <c r="B62113">
        <v>0.81482654809951782</v>
      </c>
      <c r="C62113">
        <f>$A$1 * B62113</f>
        <v>6.2763711697400026E-3</v>
      </c>
    </row>
    <row r="62114" spans="2:3" x14ac:dyDescent="0.55000000000000004">
      <c r="B62114">
        <v>0.40224218368530273</v>
      </c>
      <c r="C62114">
        <f>$A$1 * B62114</f>
        <v>3.0983541844875617E-3</v>
      </c>
    </row>
    <row r="62115" spans="2:3" x14ac:dyDescent="0.55000000000000004">
      <c r="B62115">
        <v>0.758098304271698</v>
      </c>
      <c r="C62115">
        <f>$A$1 * B62115</f>
        <v>5.8394100583214481E-3</v>
      </c>
    </row>
    <row r="62116" spans="2:3" x14ac:dyDescent="0.55000000000000004">
      <c r="B62116">
        <v>0.27372086048126221</v>
      </c>
      <c r="C62116">
        <f>$A$1 * B62116</f>
        <v>2.108391928672404E-3</v>
      </c>
    </row>
    <row r="62117" spans="2:3" x14ac:dyDescent="0.55000000000000004">
      <c r="B62117">
        <v>0.16478043794631958</v>
      </c>
      <c r="C62117">
        <f>$A$1 * B62117</f>
        <v>1.2692556378723907E-3</v>
      </c>
    </row>
    <row r="62118" spans="2:3" x14ac:dyDescent="0.55000000000000004">
      <c r="B62118">
        <v>0.61531996726989746</v>
      </c>
      <c r="C62118">
        <f>$A$1 * B62118</f>
        <v>4.7396301847868472E-3</v>
      </c>
    </row>
    <row r="62119" spans="2:3" x14ac:dyDescent="0.55000000000000004">
      <c r="B62119">
        <v>0.58004659414291382</v>
      </c>
      <c r="C62119">
        <f>$A$1 * B62119</f>
        <v>4.4679296827965231E-3</v>
      </c>
    </row>
    <row r="62120" spans="2:3" x14ac:dyDescent="0.55000000000000004">
      <c r="B62120">
        <v>0.67433106899261475</v>
      </c>
      <c r="C62120">
        <f>$A$1 * B62120</f>
        <v>5.1941754845330479E-3</v>
      </c>
    </row>
    <row r="62121" spans="2:3" x14ac:dyDescent="0.55000000000000004">
      <c r="B62121">
        <v>0.61358457803726196</v>
      </c>
      <c r="C62121">
        <f>$A$1 * B62121</f>
        <v>4.7262629878375151E-3</v>
      </c>
    </row>
    <row r="62122" spans="2:3" x14ac:dyDescent="0.55000000000000004">
      <c r="B62122">
        <v>0.56700325012207031</v>
      </c>
      <c r="C62122">
        <f>$A$1 * B62122</f>
        <v>4.3674606092736212E-3</v>
      </c>
    </row>
    <row r="62123" spans="2:3" x14ac:dyDescent="0.55000000000000004">
      <c r="B62123">
        <v>8.0709636211395264E-2</v>
      </c>
      <c r="C62123">
        <f>$A$1 * B62123</f>
        <v>6.2168278024188339E-4</v>
      </c>
    </row>
    <row r="62124" spans="2:3" x14ac:dyDescent="0.55000000000000004">
      <c r="B62124">
        <v>0.35520327091217041</v>
      </c>
      <c r="C62124">
        <f>$A$1 * B62124</f>
        <v>2.7360271632659305E-3</v>
      </c>
    </row>
    <row r="62125" spans="2:3" x14ac:dyDescent="0.55000000000000004">
      <c r="B62125">
        <v>0.27238398790359497</v>
      </c>
      <c r="C62125">
        <f>$A$1 * B62125</f>
        <v>2.0980943892467963E-3</v>
      </c>
    </row>
    <row r="62126" spans="2:3" x14ac:dyDescent="0.55000000000000004">
      <c r="B62126">
        <v>0.73635697364807129</v>
      </c>
      <c r="C62126">
        <f>$A$1 * B62126</f>
        <v>5.6719429316842707E-3</v>
      </c>
    </row>
    <row r="62127" spans="2:3" x14ac:dyDescent="0.55000000000000004">
      <c r="B62127">
        <v>0.38539260625839233</v>
      </c>
      <c r="C62127">
        <f>$A$1 * B62127</f>
        <v>2.968566805527928E-3</v>
      </c>
    </row>
    <row r="62128" spans="2:3" x14ac:dyDescent="0.55000000000000004">
      <c r="B62128">
        <v>0.2529219388961792</v>
      </c>
      <c r="C62128">
        <f>$A$1 * B62128</f>
        <v>1.9481839039059423E-3</v>
      </c>
    </row>
    <row r="62129" spans="2:3" x14ac:dyDescent="0.55000000000000004">
      <c r="B62129">
        <v>0.3939252495765686</v>
      </c>
      <c r="C62129">
        <f>$A$1 * B62129</f>
        <v>3.0342912675607181E-3</v>
      </c>
    </row>
    <row r="62130" spans="2:3" x14ac:dyDescent="0.55000000000000004">
      <c r="B62130">
        <v>0.17764139175415039</v>
      </c>
      <c r="C62130">
        <f>$A$1 * B62130</f>
        <v>1.3683198127978358E-3</v>
      </c>
    </row>
    <row r="62131" spans="2:3" x14ac:dyDescent="0.55000000000000004">
      <c r="B62131">
        <v>0.89381474256515503</v>
      </c>
      <c r="C62131">
        <f>$A$1 * B62131</f>
        <v>6.8847941864547124E-3</v>
      </c>
    </row>
    <row r="62132" spans="2:3" x14ac:dyDescent="0.55000000000000004">
      <c r="B62132">
        <v>0.48082935810089111</v>
      </c>
      <c r="C62132">
        <f>$A$1 * B62132</f>
        <v>3.7036882607566213E-3</v>
      </c>
    </row>
    <row r="62133" spans="2:3" x14ac:dyDescent="0.55000000000000004">
      <c r="B62133">
        <v>0.70068150758743286</v>
      </c>
      <c r="C62133">
        <f>$A$1 * B62133</f>
        <v>5.3971452251388996E-3</v>
      </c>
    </row>
    <row r="62134" spans="2:3" x14ac:dyDescent="0.55000000000000004">
      <c r="B62134">
        <v>0.53593707084655762</v>
      </c>
      <c r="C62134">
        <f>$A$1 * B62134</f>
        <v>4.1281668940484906E-3</v>
      </c>
    </row>
    <row r="62135" spans="2:3" x14ac:dyDescent="0.55000000000000004">
      <c r="B62135">
        <v>0.23323434591293335</v>
      </c>
      <c r="C62135">
        <f>$A$1 * B62135</f>
        <v>1.7965361191230045E-3</v>
      </c>
    </row>
    <row r="62136" spans="2:3" x14ac:dyDescent="0.55000000000000004">
      <c r="B62136">
        <v>0.46965062618255615</v>
      </c>
      <c r="C62136">
        <f>$A$1 * B62136</f>
        <v>3.6175817502481777E-3</v>
      </c>
    </row>
    <row r="62137" spans="2:3" x14ac:dyDescent="0.55000000000000004">
      <c r="B62137">
        <v>0.96297746896743774</v>
      </c>
      <c r="C62137">
        <f>$A$1 * B62137</f>
        <v>7.417534489313482E-3</v>
      </c>
    </row>
    <row r="62138" spans="2:3" x14ac:dyDescent="0.55000000000000004">
      <c r="B62138">
        <v>0.31276988983154297</v>
      </c>
      <c r="C62138">
        <f>$A$1 * B62138</f>
        <v>2.4091752089816509E-3</v>
      </c>
    </row>
    <row r="62139" spans="2:3" x14ac:dyDescent="0.55000000000000004">
      <c r="B62139">
        <v>0.46157377958297729</v>
      </c>
      <c r="C62139">
        <f>$A$1 * B62139</f>
        <v>3.5553681573574636E-3</v>
      </c>
    </row>
    <row r="62140" spans="2:3" x14ac:dyDescent="0.55000000000000004">
      <c r="B62140">
        <v>0.35811865329742432</v>
      </c>
      <c r="C62140">
        <f>$A$1 * B62140</f>
        <v>2.758483503200182E-3</v>
      </c>
    </row>
    <row r="62141" spans="2:3" x14ac:dyDescent="0.55000000000000004">
      <c r="B62141">
        <v>0.82711440324783325</v>
      </c>
      <c r="C62141">
        <f>$A$1 * B62141</f>
        <v>6.3710209328959877E-3</v>
      </c>
    </row>
    <row r="62142" spans="2:3" x14ac:dyDescent="0.55000000000000004">
      <c r="B62142">
        <v>0.38173604011535645</v>
      </c>
      <c r="C62142">
        <f>$A$1 * B62142</f>
        <v>2.9404013433520504E-3</v>
      </c>
    </row>
    <row r="62143" spans="2:3" x14ac:dyDescent="0.55000000000000004">
      <c r="B62143">
        <v>0.52054446935653687</v>
      </c>
      <c r="C62143">
        <f>$A$1 * B62143</f>
        <v>4.009602175649718E-3</v>
      </c>
    </row>
    <row r="62144" spans="2:3" x14ac:dyDescent="0.55000000000000004">
      <c r="B62144">
        <v>0.63359916210174561</v>
      </c>
      <c r="C62144">
        <f>$A$1 * B62144</f>
        <v>4.8804294895177236E-3</v>
      </c>
    </row>
    <row r="62145" spans="2:3" x14ac:dyDescent="0.55000000000000004">
      <c r="B62145">
        <v>0.89349514245986938</v>
      </c>
      <c r="C62145">
        <f>$A$1 * B62145</f>
        <v>6.882332400088842E-3</v>
      </c>
    </row>
    <row r="62146" spans="2:3" x14ac:dyDescent="0.55000000000000004">
      <c r="B62146">
        <v>0.75412702560424805</v>
      </c>
      <c r="C62146">
        <f>$A$1 * B62146</f>
        <v>5.8088204573891744E-3</v>
      </c>
    </row>
    <row r="62147" spans="2:3" x14ac:dyDescent="0.55000000000000004">
      <c r="B62147">
        <v>0.93877190351486206</v>
      </c>
      <c r="C62147">
        <f>$A$1 * B62147</f>
        <v>7.2310860807434096E-3</v>
      </c>
    </row>
    <row r="62148" spans="2:3" x14ac:dyDescent="0.55000000000000004">
      <c r="B62148">
        <v>2.271568775177002E-2</v>
      </c>
      <c r="C62148">
        <f>$A$1 * B62148</f>
        <v>1.7497231532104252E-4</v>
      </c>
    </row>
    <row r="62149" spans="2:3" x14ac:dyDescent="0.55000000000000004">
      <c r="B62149">
        <v>4.4749081134796143E-2</v>
      </c>
      <c r="C62149">
        <f>$A$1 * B62149</f>
        <v>3.4468911618290576E-4</v>
      </c>
    </row>
    <row r="62150" spans="2:3" x14ac:dyDescent="0.55000000000000004">
      <c r="B62150">
        <v>0.59455466270446777</v>
      </c>
      <c r="C62150">
        <f>$A$1 * B62150</f>
        <v>4.5796811021148187E-3</v>
      </c>
    </row>
    <row r="62151" spans="2:3" x14ac:dyDescent="0.55000000000000004">
      <c r="B62151">
        <v>0.78492063283920288</v>
      </c>
      <c r="C62151">
        <f>$A$1 * B62151</f>
        <v>6.0460146297103279E-3</v>
      </c>
    </row>
    <row r="62152" spans="2:3" x14ac:dyDescent="0.55000000000000004">
      <c r="B62152">
        <v>0.63197457790374756</v>
      </c>
      <c r="C62152">
        <f>$A$1 * B62152</f>
        <v>4.867915791422206E-3</v>
      </c>
    </row>
    <row r="62153" spans="2:3" x14ac:dyDescent="0.55000000000000004">
      <c r="B62153">
        <v>2.3857176303863525E-2</v>
      </c>
      <c r="C62153">
        <f>$A$1 * B62153</f>
        <v>1.8376486860205432E-4</v>
      </c>
    </row>
    <row r="62154" spans="2:3" x14ac:dyDescent="0.55000000000000004">
      <c r="B62154">
        <v>0.48657608032226563</v>
      </c>
      <c r="C62154">
        <f>$A$1 * B62154</f>
        <v>3.7479535853890411E-3</v>
      </c>
    </row>
    <row r="62155" spans="2:3" x14ac:dyDescent="0.55000000000000004">
      <c r="B62155">
        <v>0.87081927061080933</v>
      </c>
      <c r="C62155">
        <f>$A$1 * B62155</f>
        <v>6.7076667750498586E-3</v>
      </c>
    </row>
    <row r="62156" spans="2:3" x14ac:dyDescent="0.55000000000000004">
      <c r="B62156">
        <v>0.33838999271392822</v>
      </c>
      <c r="C62156">
        <f>$A$1 * B62156</f>
        <v>2.606519386674222E-3</v>
      </c>
    </row>
    <row r="62157" spans="2:3" x14ac:dyDescent="0.55000000000000004">
      <c r="B62157">
        <v>0.26227694749832153</v>
      </c>
      <c r="C62157">
        <f>$A$1 * B62157</f>
        <v>2.0202428057913835E-3</v>
      </c>
    </row>
    <row r="62158" spans="2:3" x14ac:dyDescent="0.55000000000000004">
      <c r="B62158">
        <v>0.9483187198638916</v>
      </c>
      <c r="C62158">
        <f>$A$1 * B62158</f>
        <v>7.3046224217421241E-3</v>
      </c>
    </row>
    <row r="62159" spans="2:3" x14ac:dyDescent="0.55000000000000004">
      <c r="B62159">
        <v>0.2045854926109314</v>
      </c>
      <c r="C62159">
        <f>$A$1 * B62159</f>
        <v>1.5758623606032529E-3</v>
      </c>
    </row>
    <row r="62160" spans="2:3" x14ac:dyDescent="0.55000000000000004">
      <c r="B62160">
        <v>0.43010890483856201</v>
      </c>
      <c r="C62160">
        <f>$A$1 * B62160</f>
        <v>3.3130034072570425E-3</v>
      </c>
    </row>
    <row r="62161" spans="2:3" x14ac:dyDescent="0.55000000000000004">
      <c r="B62161">
        <v>0.95806747674942017</v>
      </c>
      <c r="C62161">
        <f>$A$1 * B62161</f>
        <v>7.3797142517761927E-3</v>
      </c>
    </row>
    <row r="62162" spans="2:3" x14ac:dyDescent="0.55000000000000004">
      <c r="B62162">
        <v>0.1981053352355957</v>
      </c>
      <c r="C62162">
        <f>$A$1 * B62162</f>
        <v>1.5259475989637394E-3</v>
      </c>
    </row>
    <row r="62163" spans="2:3" x14ac:dyDescent="0.55000000000000004">
      <c r="B62163">
        <v>0.69375103712081909</v>
      </c>
      <c r="C62163">
        <f>$A$1 * B62163</f>
        <v>5.3437618331386716E-3</v>
      </c>
    </row>
    <row r="62164" spans="2:3" x14ac:dyDescent="0.55000000000000004">
      <c r="B62164">
        <v>0.49703609943389893</v>
      </c>
      <c r="C62164">
        <f>$A$1 * B62164</f>
        <v>3.8285240608360027E-3</v>
      </c>
    </row>
    <row r="62165" spans="2:3" x14ac:dyDescent="0.55000000000000004">
      <c r="B62165">
        <v>0.40401440858840942</v>
      </c>
      <c r="C62165">
        <f>$A$1 * B62165</f>
        <v>3.1120051158595174E-3</v>
      </c>
    </row>
    <row r="62166" spans="2:3" x14ac:dyDescent="0.55000000000000004">
      <c r="B62166">
        <v>0.17007899284362793</v>
      </c>
      <c r="C62166">
        <f>$A$1 * B62166</f>
        <v>1.3100688603628896E-3</v>
      </c>
    </row>
    <row r="62167" spans="2:3" x14ac:dyDescent="0.55000000000000004">
      <c r="B62167">
        <v>9.8386704921722412E-2</v>
      </c>
      <c r="C62167">
        <f>$A$1 * B62167</f>
        <v>7.5784408313239737E-4</v>
      </c>
    </row>
    <row r="62168" spans="2:3" x14ac:dyDescent="0.55000000000000004">
      <c r="B62168">
        <v>0.57145917415618896</v>
      </c>
      <c r="C62168">
        <f>$A$1 * B62168</f>
        <v>4.4017832920673072E-3</v>
      </c>
    </row>
    <row r="62169" spans="2:3" x14ac:dyDescent="0.55000000000000004">
      <c r="B62169">
        <v>0.56575495004653931</v>
      </c>
      <c r="C62169">
        <f>$A$1 * B62169</f>
        <v>4.3578453179904386E-3</v>
      </c>
    </row>
    <row r="62170" spans="2:3" x14ac:dyDescent="0.55000000000000004">
      <c r="B62170">
        <v>0.77982807159423828</v>
      </c>
      <c r="C62170">
        <f>$A$1 * B62170</f>
        <v>6.0067881162240155E-3</v>
      </c>
    </row>
    <row r="62171" spans="2:3" x14ac:dyDescent="0.55000000000000004">
      <c r="B62171">
        <v>0.23422735929489136</v>
      </c>
      <c r="C62171">
        <f>$A$1 * B62171</f>
        <v>1.8041850114869362E-3</v>
      </c>
    </row>
    <row r="62172" spans="2:3" x14ac:dyDescent="0.55000000000000004">
      <c r="B62172">
        <v>0.51867353916168213</v>
      </c>
      <c r="C62172">
        <f>$A$1 * B62172</f>
        <v>3.9951909462132562E-3</v>
      </c>
    </row>
    <row r="62173" spans="2:3" x14ac:dyDescent="0.55000000000000004">
      <c r="B62173">
        <v>0.90990287065505981</v>
      </c>
      <c r="C62173">
        <f>$A$1 * B62173</f>
        <v>7.0087163433285582E-3</v>
      </c>
    </row>
    <row r="62174" spans="2:3" x14ac:dyDescent="0.55000000000000004">
      <c r="B62174">
        <v>0.44001126289367676</v>
      </c>
      <c r="C62174">
        <f>$A$1 * B62174</f>
        <v>3.3892783822864203E-3</v>
      </c>
    </row>
    <row r="62175" spans="2:3" x14ac:dyDescent="0.55000000000000004">
      <c r="B62175">
        <v>0.42579692602157593</v>
      </c>
      <c r="C62175">
        <f>$A$1 * B62175</f>
        <v>3.2797894924740945E-3</v>
      </c>
    </row>
    <row r="62176" spans="2:3" x14ac:dyDescent="0.55000000000000004">
      <c r="B62176">
        <v>0.67760741710662842</v>
      </c>
      <c r="C62176">
        <f>$A$1 * B62176</f>
        <v>5.2194122381621355E-3</v>
      </c>
    </row>
    <row r="62177" spans="2:3" x14ac:dyDescent="0.55000000000000004">
      <c r="B62177">
        <v>0.48217350244522095</v>
      </c>
      <c r="C62177">
        <f>$A$1 * B62177</f>
        <v>3.7140418124792518E-3</v>
      </c>
    </row>
    <row r="62178" spans="2:3" x14ac:dyDescent="0.55000000000000004">
      <c r="B62178">
        <v>0.82598257064819336</v>
      </c>
      <c r="C62178">
        <f>$A$1 * B62178</f>
        <v>6.3623027565995471E-3</v>
      </c>
    </row>
    <row r="62179" spans="2:3" x14ac:dyDescent="0.55000000000000004">
      <c r="B62179">
        <v>0.20953339338302612</v>
      </c>
      <c r="C62179">
        <f>$A$1 * B62179</f>
        <v>1.6139745966725627E-3</v>
      </c>
    </row>
    <row r="62180" spans="2:3" x14ac:dyDescent="0.55000000000000004">
      <c r="B62180">
        <v>0.75144684314727783</v>
      </c>
      <c r="C62180">
        <f>$A$1 * B62180</f>
        <v>5.7881757938815781E-3</v>
      </c>
    </row>
    <row r="62181" spans="2:3" x14ac:dyDescent="0.55000000000000004">
      <c r="B62181">
        <v>0.23550873994827271</v>
      </c>
      <c r="C62181">
        <f>$A$1 * B62181</f>
        <v>1.8140551128098537E-3</v>
      </c>
    </row>
    <row r="62182" spans="2:3" x14ac:dyDescent="0.55000000000000004">
      <c r="B62182">
        <v>0.89141631126403809</v>
      </c>
      <c r="C62182">
        <f>$A$1 * B62182</f>
        <v>6.8663197698981548E-3</v>
      </c>
    </row>
    <row r="62183" spans="2:3" x14ac:dyDescent="0.55000000000000004">
      <c r="B62183">
        <v>0.28691381216049194</v>
      </c>
      <c r="C62183">
        <f>$A$1 * B62183</f>
        <v>2.2100133863389715E-3</v>
      </c>
    </row>
    <row r="62184" spans="2:3" x14ac:dyDescent="0.55000000000000004">
      <c r="B62184">
        <v>0.94826066493988037</v>
      </c>
      <c r="C62184">
        <f>$A$1 * B62184</f>
        <v>7.3041752416003192E-3</v>
      </c>
    </row>
    <row r="62185" spans="2:3" x14ac:dyDescent="0.55000000000000004">
      <c r="B62185">
        <v>0.60820204019546509</v>
      </c>
      <c r="C62185">
        <f>$A$1 * B62185</f>
        <v>4.6848028692281218E-3</v>
      </c>
    </row>
    <row r="62186" spans="2:3" x14ac:dyDescent="0.55000000000000004">
      <c r="B62186">
        <v>0.13393211364746094</v>
      </c>
      <c r="C62186">
        <f>$A$1 * B62186</f>
        <v>1.0316399959720002E-3</v>
      </c>
    </row>
    <row r="62187" spans="2:3" x14ac:dyDescent="0.55000000000000004">
      <c r="B62187">
        <v>0.72757929563522339</v>
      </c>
      <c r="C62187">
        <f>$A$1 * B62187</f>
        <v>5.604331038888688E-3</v>
      </c>
    </row>
    <row r="62188" spans="2:3" x14ac:dyDescent="0.55000000000000004">
      <c r="B62188">
        <v>0.37162554264068604</v>
      </c>
      <c r="C62188">
        <f>$A$1 * B62188</f>
        <v>2.8625231310996924E-3</v>
      </c>
    </row>
    <row r="62189" spans="2:3" x14ac:dyDescent="0.55000000000000004">
      <c r="B62189">
        <v>0.3520234227180481</v>
      </c>
      <c r="C62189">
        <f>$A$1 * B62189</f>
        <v>2.7115337203653667E-3</v>
      </c>
    </row>
    <row r="62190" spans="2:3" x14ac:dyDescent="0.55000000000000004">
      <c r="B62190">
        <v>0.11071991920471191</v>
      </c>
      <c r="C62190">
        <f>$A$1 * B62190</f>
        <v>8.528432344689918E-4</v>
      </c>
    </row>
    <row r="62191" spans="2:3" x14ac:dyDescent="0.55000000000000004">
      <c r="B62191">
        <v>0.42246001958847046</v>
      </c>
      <c r="C62191">
        <f>$A$1 * B62191</f>
        <v>3.2540862757812761E-3</v>
      </c>
    </row>
    <row r="62192" spans="2:3" x14ac:dyDescent="0.55000000000000004">
      <c r="B62192">
        <v>0.66125094890594482</v>
      </c>
      <c r="C62192">
        <f>$A$1 * B62192</f>
        <v>5.0934231357047111E-3</v>
      </c>
    </row>
    <row r="62193" spans="2:3" x14ac:dyDescent="0.55000000000000004">
      <c r="B62193">
        <v>0.61034446954727173</v>
      </c>
      <c r="C62193">
        <f>$A$1 * B62193</f>
        <v>4.701305377459164E-3</v>
      </c>
    </row>
    <row r="62194" spans="2:3" x14ac:dyDescent="0.55000000000000004">
      <c r="B62194">
        <v>0.20416498184204102</v>
      </c>
      <c r="C62194">
        <f>$A$1 * B62194</f>
        <v>1.5726232888368941E-3</v>
      </c>
    </row>
    <row r="62195" spans="2:3" x14ac:dyDescent="0.55000000000000004">
      <c r="B62195">
        <v>0.78690022230148315</v>
      </c>
      <c r="C62195">
        <f>$A$1 * B62195</f>
        <v>6.0612628297818105E-3</v>
      </c>
    </row>
    <row r="62196" spans="2:3" x14ac:dyDescent="0.55000000000000004">
      <c r="B62196">
        <v>0.88360416889190674</v>
      </c>
      <c r="C62196">
        <f>$A$1 * B62196</f>
        <v>6.806145116442508E-3</v>
      </c>
    </row>
    <row r="62197" spans="2:3" x14ac:dyDescent="0.55000000000000004">
      <c r="B62197">
        <v>0.24626332521438599</v>
      </c>
      <c r="C62197">
        <f>$A$1 * B62197</f>
        <v>1.8968945454034269E-3</v>
      </c>
    </row>
    <row r="62198" spans="2:3" x14ac:dyDescent="0.55000000000000004">
      <c r="B62198">
        <v>0.63747286796569824</v>
      </c>
      <c r="C62198">
        <f>$A$1 * B62198</f>
        <v>4.9102675156120767E-3</v>
      </c>
    </row>
    <row r="62199" spans="2:3" x14ac:dyDescent="0.55000000000000004">
      <c r="B62199">
        <v>0.71378320455551147</v>
      </c>
      <c r="C62199">
        <f>$A$1 * B62199</f>
        <v>5.49806377438955E-3</v>
      </c>
    </row>
    <row r="62200" spans="2:3" x14ac:dyDescent="0.55000000000000004">
      <c r="B62200">
        <v>0.67253530025482178</v>
      </c>
      <c r="C62200">
        <f>$A$1 * B62200</f>
        <v>5.1803432018715512E-3</v>
      </c>
    </row>
    <row r="62201" spans="2:3" x14ac:dyDescent="0.55000000000000004">
      <c r="B62201">
        <v>0.42072969675064087</v>
      </c>
      <c r="C62201">
        <f>$A$1 * B62201</f>
        <v>3.2407581037929845E-3</v>
      </c>
    </row>
    <row r="62202" spans="2:3" x14ac:dyDescent="0.55000000000000004">
      <c r="B62202">
        <v>0.74029445648193359</v>
      </c>
      <c r="C62202">
        <f>$A$1 * B62202</f>
        <v>5.702272213170545E-3</v>
      </c>
    </row>
    <row r="62203" spans="2:3" x14ac:dyDescent="0.55000000000000004">
      <c r="B62203">
        <v>0.77665632963180542</v>
      </c>
      <c r="C62203">
        <f>$A$1 * B62203</f>
        <v>5.9823571132611164E-3</v>
      </c>
    </row>
    <row r="62204" spans="2:3" x14ac:dyDescent="0.55000000000000004">
      <c r="B62204">
        <v>0.61990225315093994</v>
      </c>
      <c r="C62204">
        <f>$A$1 * B62204</f>
        <v>4.7749261960206013E-3</v>
      </c>
    </row>
    <row r="62205" spans="2:3" x14ac:dyDescent="0.55000000000000004">
      <c r="B62205">
        <v>0.42066985368728638</v>
      </c>
      <c r="C62205">
        <f>$A$1 * B62205</f>
        <v>3.2402971501355182E-3</v>
      </c>
    </row>
    <row r="62206" spans="2:3" x14ac:dyDescent="0.55000000000000004">
      <c r="B62206">
        <v>0.46435093879699707</v>
      </c>
      <c r="C62206">
        <f>$A$1 * B62206</f>
        <v>3.5767598045310933E-3</v>
      </c>
    </row>
    <row r="62207" spans="2:3" x14ac:dyDescent="0.55000000000000004">
      <c r="B62207">
        <v>0.68285602331161499</v>
      </c>
      <c r="C62207">
        <f>$A$1 * B62207</f>
        <v>5.2598407204484943E-3</v>
      </c>
    </row>
    <row r="62208" spans="2:3" x14ac:dyDescent="0.55000000000000004">
      <c r="B62208">
        <v>0.91619575023651123</v>
      </c>
      <c r="C62208">
        <f>$A$1 * B62208</f>
        <v>7.0571885587611405E-3</v>
      </c>
    </row>
    <row r="62209" spans="2:3" x14ac:dyDescent="0.55000000000000004">
      <c r="B62209">
        <v>0.73711162805557251</v>
      </c>
      <c r="C62209">
        <f>$A$1 * B62209</f>
        <v>5.6777558144105456E-3</v>
      </c>
    </row>
    <row r="62210" spans="2:3" x14ac:dyDescent="0.55000000000000004">
      <c r="B62210">
        <v>0.14905881881713867</v>
      </c>
      <c r="C62210">
        <f>$A$1 * B62210</f>
        <v>1.1481565925919313E-3</v>
      </c>
    </row>
    <row r="62211" spans="2:3" x14ac:dyDescent="0.55000000000000004">
      <c r="B62211">
        <v>0.97663277387619019</v>
      </c>
      <c r="C62211">
        <f>$A$1 * B62211</f>
        <v>7.5227173190128838E-3</v>
      </c>
    </row>
    <row r="62212" spans="2:3" x14ac:dyDescent="0.55000000000000004">
      <c r="B62212">
        <v>0.24116432666778564</v>
      </c>
      <c r="C62212">
        <f>$A$1 * B62212</f>
        <v>1.8576184472607338E-3</v>
      </c>
    </row>
    <row r="62213" spans="2:3" x14ac:dyDescent="0.55000000000000004">
      <c r="B62213">
        <v>0.39330941438674927</v>
      </c>
      <c r="C62213">
        <f>$A$1 * B62213</f>
        <v>3.029547668766952E-3</v>
      </c>
    </row>
    <row r="62214" spans="2:3" x14ac:dyDescent="0.55000000000000004">
      <c r="B62214">
        <v>0.5371549129486084</v>
      </c>
      <c r="C62214">
        <f>$A$1 * B62214</f>
        <v>4.1375475764482417E-3</v>
      </c>
    </row>
    <row r="62215" spans="2:3" x14ac:dyDescent="0.55000000000000004">
      <c r="B62215">
        <v>0.99227613210678101</v>
      </c>
      <c r="C62215">
        <f>$A$1 * B62215</f>
        <v>7.6432135434245652E-3</v>
      </c>
    </row>
    <row r="62216" spans="2:3" x14ac:dyDescent="0.55000000000000004">
      <c r="B62216">
        <v>0.90443933010101318</v>
      </c>
      <c r="C62216">
        <f>$A$1 * B62216</f>
        <v>6.9666322844597062E-3</v>
      </c>
    </row>
    <row r="62217" spans="2:3" x14ac:dyDescent="0.55000000000000004">
      <c r="B62217">
        <v>0.52286916971206665</v>
      </c>
      <c r="C62217">
        <f>$A$1 * B62217</f>
        <v>4.0275086642438396E-3</v>
      </c>
    </row>
    <row r="62218" spans="2:3" x14ac:dyDescent="0.55000000000000004">
      <c r="B62218">
        <v>4.032135009765625E-2</v>
      </c>
      <c r="C62218">
        <f>$A$1 * B62218</f>
        <v>3.1058359581948025E-4</v>
      </c>
    </row>
    <row r="62219" spans="2:3" x14ac:dyDescent="0.55000000000000004">
      <c r="B62219">
        <v>5.7239711284637451E-2</v>
      </c>
      <c r="C62219">
        <f>$A$1 * B62219</f>
        <v>4.4090079601488696E-4</v>
      </c>
    </row>
    <row r="62220" spans="2:3" x14ac:dyDescent="0.55000000000000004">
      <c r="B62220">
        <v>0.23615992069244385</v>
      </c>
      <c r="C62220">
        <f>$A$1 * B62220</f>
        <v>1.8190709680965256E-3</v>
      </c>
    </row>
    <row r="62221" spans="2:3" x14ac:dyDescent="0.55000000000000004">
      <c r="B62221">
        <v>0.19787341356277466</v>
      </c>
      <c r="C62221">
        <f>$A$1 * B62221</f>
        <v>1.5241611739824634E-3</v>
      </c>
    </row>
    <row r="62222" spans="2:3" x14ac:dyDescent="0.55000000000000004">
      <c r="B62222">
        <v>0.25481057167053223</v>
      </c>
      <c r="C62222">
        <f>$A$1 * B62222</f>
        <v>1.9627314911474514E-3</v>
      </c>
    </row>
    <row r="62223" spans="2:3" x14ac:dyDescent="0.55000000000000004">
      <c r="B62223">
        <v>0.94526618719100952</v>
      </c>
      <c r="C62223">
        <f>$A$1 * B62223</f>
        <v>7.2811096531566477E-3</v>
      </c>
    </row>
    <row r="62224" spans="2:3" x14ac:dyDescent="0.55000000000000004">
      <c r="B62224">
        <v>0.22759807109832764</v>
      </c>
      <c r="C62224">
        <f>$A$1 * B62224</f>
        <v>1.7531215386412669E-3</v>
      </c>
    </row>
    <row r="62225" spans="2:3" x14ac:dyDescent="0.55000000000000004">
      <c r="B62225">
        <v>0.50700622797012329</v>
      </c>
      <c r="C62225">
        <f>$A$1 * B62225</f>
        <v>3.9053210521089454E-3</v>
      </c>
    </row>
    <row r="62226" spans="2:3" x14ac:dyDescent="0.55000000000000004">
      <c r="B62226">
        <v>0.72707033157348633</v>
      </c>
      <c r="C62226">
        <f>$A$1 * B62226</f>
        <v>5.6004106372142815E-3</v>
      </c>
    </row>
    <row r="62227" spans="2:3" x14ac:dyDescent="0.55000000000000004">
      <c r="B62227">
        <v>0.57951229810714722</v>
      </c>
      <c r="C62227">
        <f>$A$1 * B62227</f>
        <v>4.4638141563169143E-3</v>
      </c>
    </row>
    <row r="62228" spans="2:3" x14ac:dyDescent="0.55000000000000004">
      <c r="B62228">
        <v>0.42178356647491455</v>
      </c>
      <c r="C62228">
        <f>$A$1 * B62228</f>
        <v>3.2488757548065905E-3</v>
      </c>
    </row>
    <row r="62229" spans="2:3" x14ac:dyDescent="0.55000000000000004">
      <c r="B62229">
        <v>0.88367825746536255</v>
      </c>
      <c r="C62229">
        <f>$A$1 * B62229</f>
        <v>6.8067157991080762E-3</v>
      </c>
    </row>
    <row r="62230" spans="2:3" x14ac:dyDescent="0.55000000000000004">
      <c r="B62230">
        <v>0.96936869621276855</v>
      </c>
      <c r="C62230">
        <f>$A$1 * B62230</f>
        <v>7.4667642481074381E-3</v>
      </c>
    </row>
    <row r="62231" spans="2:3" x14ac:dyDescent="0.55000000000000004">
      <c r="B62231">
        <v>0.98567384481430054</v>
      </c>
      <c r="C62231">
        <f>$A$1 * B62231</f>
        <v>7.5923580506653821E-3</v>
      </c>
    </row>
    <row r="62232" spans="2:3" x14ac:dyDescent="0.55000000000000004">
      <c r="B62232">
        <v>5.412900447845459E-2</v>
      </c>
      <c r="C62232">
        <f>$A$1 * B62232</f>
        <v>4.169399290532283E-4</v>
      </c>
    </row>
    <row r="62233" spans="2:3" x14ac:dyDescent="0.55000000000000004">
      <c r="B62233">
        <v>0.68415170907974243</v>
      </c>
      <c r="C62233">
        <f>$A$1 * B62233</f>
        <v>5.2698210098967024E-3</v>
      </c>
    </row>
    <row r="62234" spans="2:3" x14ac:dyDescent="0.55000000000000004">
      <c r="B62234">
        <v>0.72541904449462891</v>
      </c>
      <c r="C62234">
        <f>$A$1 * B62234</f>
        <v>5.5876912546182211E-3</v>
      </c>
    </row>
    <row r="62235" spans="2:3" x14ac:dyDescent="0.55000000000000004">
      <c r="B62235">
        <v>0.49511069059371948</v>
      </c>
      <c r="C62235">
        <f>$A$1 * B62235</f>
        <v>3.8136931982890587E-3</v>
      </c>
    </row>
    <row r="62236" spans="2:3" x14ac:dyDescent="0.55000000000000004">
      <c r="B62236">
        <v>0.44305479526519775</v>
      </c>
      <c r="C62236">
        <f>$A$1 * B62236</f>
        <v>3.4127218241764012E-3</v>
      </c>
    </row>
    <row r="62237" spans="2:3" x14ac:dyDescent="0.55000000000000004">
      <c r="B62237">
        <v>1.5665352344512939E-2</v>
      </c>
      <c r="C62237">
        <f>$A$1 * B62237</f>
        <v>1.206656386543159E-4</v>
      </c>
    </row>
    <row r="62238" spans="2:3" x14ac:dyDescent="0.55000000000000004">
      <c r="B62238">
        <v>0.48600506782531738</v>
      </c>
      <c r="C62238">
        <f>$A$1 * B62238</f>
        <v>3.743555242721186E-3</v>
      </c>
    </row>
    <row r="62239" spans="2:3" x14ac:dyDescent="0.55000000000000004">
      <c r="B62239">
        <v>0.19797176122665405</v>
      </c>
      <c r="C62239">
        <f>$A$1 * B62239</f>
        <v>1.5249187173438372E-3</v>
      </c>
    </row>
    <row r="62240" spans="2:3" x14ac:dyDescent="0.55000000000000004">
      <c r="B62240">
        <v>0.63061416149139404</v>
      </c>
      <c r="C62240">
        <f>$A$1 * B62240</f>
        <v>4.8574369007070572E-3</v>
      </c>
    </row>
    <row r="62241" spans="2:3" x14ac:dyDescent="0.55000000000000004">
      <c r="B62241">
        <v>0.81455951929092407</v>
      </c>
      <c r="C62241">
        <f>$A$1 * B62241</f>
        <v>6.2743143247345756E-3</v>
      </c>
    </row>
    <row r="62242" spans="2:3" x14ac:dyDescent="0.55000000000000004">
      <c r="B62242">
        <v>0.25460577011108398</v>
      </c>
      <c r="C62242">
        <f>$A$1 * B62242</f>
        <v>1.961153964487039E-3</v>
      </c>
    </row>
    <row r="62243" spans="2:3" x14ac:dyDescent="0.55000000000000004">
      <c r="B62243">
        <v>0.64632004499435425</v>
      </c>
      <c r="C62243">
        <f>$A$1 * B62243</f>
        <v>4.9784147390496969E-3</v>
      </c>
    </row>
    <row r="62244" spans="2:3" x14ac:dyDescent="0.55000000000000004">
      <c r="B62244">
        <v>0.27311813831329346</v>
      </c>
      <c r="C62244">
        <f>$A$1 * B62244</f>
        <v>2.1037493356601544E-3</v>
      </c>
    </row>
    <row r="62245" spans="2:3" x14ac:dyDescent="0.55000000000000004">
      <c r="B62245">
        <v>0.17440110445022583</v>
      </c>
      <c r="C62245">
        <f>$A$1 * B62245</f>
        <v>1.3433608250679185E-3</v>
      </c>
    </row>
    <row r="62246" spans="2:3" x14ac:dyDescent="0.55000000000000004">
      <c r="B62246">
        <v>0.56302046775817871</v>
      </c>
      <c r="C62246">
        <f>$A$1 * B62246</f>
        <v>4.3367823987239262E-3</v>
      </c>
    </row>
    <row r="62247" spans="2:3" x14ac:dyDescent="0.55000000000000004">
      <c r="B62247">
        <v>0.80725759267807007</v>
      </c>
      <c r="C62247">
        <f>$A$1 * B62247</f>
        <v>6.2180697144142982E-3</v>
      </c>
    </row>
    <row r="62248" spans="2:3" x14ac:dyDescent="0.55000000000000004">
      <c r="B62248">
        <v>0.781760573387146</v>
      </c>
      <c r="C62248">
        <f>$A$1 * B62248</f>
        <v>6.0216736137164162E-3</v>
      </c>
    </row>
    <row r="62249" spans="2:3" x14ac:dyDescent="0.55000000000000004">
      <c r="B62249">
        <v>0.92410856485366821</v>
      </c>
      <c r="C62249">
        <f>$A$1 * B62249</f>
        <v>7.1181386611485209E-3</v>
      </c>
    </row>
    <row r="62250" spans="2:3" x14ac:dyDescent="0.55000000000000004">
      <c r="B62250">
        <v>0.73699378967285156</v>
      </c>
      <c r="C62250">
        <f>$A$1 * B62250</f>
        <v>5.6768481397284631E-3</v>
      </c>
    </row>
    <row r="62251" spans="2:3" x14ac:dyDescent="0.55000000000000004">
      <c r="B62251">
        <v>0.26605051755905151</v>
      </c>
      <c r="C62251">
        <f>$A$1 * B62251</f>
        <v>2.0493095150087015E-3</v>
      </c>
    </row>
    <row r="62252" spans="2:3" x14ac:dyDescent="0.55000000000000004">
      <c r="B62252">
        <v>0.71324312686920166</v>
      </c>
      <c r="C62252">
        <f>$A$1 * B62252</f>
        <v>5.4939037135426361E-3</v>
      </c>
    </row>
    <row r="62253" spans="2:3" x14ac:dyDescent="0.55000000000000004">
      <c r="B62253">
        <v>0.45607692003250122</v>
      </c>
      <c r="C62253">
        <f>$A$1 * B62253</f>
        <v>3.5130274519801219E-3</v>
      </c>
    </row>
    <row r="62254" spans="2:3" x14ac:dyDescent="0.55000000000000004">
      <c r="B62254">
        <v>0.41184067726135254</v>
      </c>
      <c r="C62254">
        <f>$A$1 * B62254</f>
        <v>3.1722885800888889E-3</v>
      </c>
    </row>
    <row r="62255" spans="2:3" x14ac:dyDescent="0.55000000000000004">
      <c r="B62255">
        <v>0.67925399541854858</v>
      </c>
      <c r="C62255">
        <f>$A$1 * B62255</f>
        <v>5.2320953505002876E-3</v>
      </c>
    </row>
    <row r="62256" spans="2:3" x14ac:dyDescent="0.55000000000000004">
      <c r="B62256">
        <v>0.41040027141571045</v>
      </c>
      <c r="C62256">
        <f>$A$1 * B62256</f>
        <v>3.1611935541064895E-3</v>
      </c>
    </row>
    <row r="62257" spans="2:3" x14ac:dyDescent="0.55000000000000004">
      <c r="B62257">
        <v>0.80430275201797485</v>
      </c>
      <c r="C62257">
        <f>$A$1 * B62257</f>
        <v>6.1953094389011198E-3</v>
      </c>
    </row>
    <row r="62258" spans="2:3" x14ac:dyDescent="0.55000000000000004">
      <c r="B62258">
        <v>0.29807138442993164</v>
      </c>
      <c r="C62258">
        <f>$A$1 * B62258</f>
        <v>2.2959569102454225E-3</v>
      </c>
    </row>
    <row r="62259" spans="2:3" x14ac:dyDescent="0.55000000000000004">
      <c r="B62259">
        <v>0.47783726453781128</v>
      </c>
      <c r="C62259">
        <f>$A$1 * B62259</f>
        <v>3.6806410370004983E-3</v>
      </c>
    </row>
    <row r="62260" spans="2:3" x14ac:dyDescent="0.55000000000000004">
      <c r="B62260">
        <v>0.89282429218292236</v>
      </c>
      <c r="C62260">
        <f>$A$1 * B62260</f>
        <v>6.8771650361298953E-3</v>
      </c>
    </row>
    <row r="62261" spans="2:3" x14ac:dyDescent="0.55000000000000004">
      <c r="B62261">
        <v>0.97250920534133911</v>
      </c>
      <c r="C62261">
        <f>$A$1 * B62261</f>
        <v>7.4909546736634525E-3</v>
      </c>
    </row>
    <row r="62262" spans="2:3" x14ac:dyDescent="0.55000000000000004">
      <c r="B62262">
        <v>0.19701647758483887</v>
      </c>
      <c r="C62262">
        <f>$A$1 * B62262</f>
        <v>1.5175604461603598E-3</v>
      </c>
    </row>
    <row r="62263" spans="2:3" x14ac:dyDescent="0.55000000000000004">
      <c r="B62263">
        <v>0.8203086256980896</v>
      </c>
      <c r="C62263">
        <f>$A$1 * B62263</f>
        <v>6.3185980140545439E-3</v>
      </c>
    </row>
    <row r="62264" spans="2:3" x14ac:dyDescent="0.55000000000000004">
      <c r="B62264">
        <v>0.9974902868270874</v>
      </c>
      <c r="C62264">
        <f>$A$1 * B62264</f>
        <v>7.6833766559758487E-3</v>
      </c>
    </row>
    <row r="62265" spans="2:3" x14ac:dyDescent="0.55000000000000004">
      <c r="B62265">
        <v>0.51227098703384399</v>
      </c>
      <c r="C62265">
        <f>$A$1 * B62265</f>
        <v>3.945873955153445E-3</v>
      </c>
    </row>
    <row r="62266" spans="2:3" x14ac:dyDescent="0.55000000000000004">
      <c r="B62266">
        <v>0.26645183563232422</v>
      </c>
      <c r="C62266">
        <f>$A$1 * B62266</f>
        <v>2.0524007510402953E-3</v>
      </c>
    </row>
    <row r="62267" spans="2:3" x14ac:dyDescent="0.55000000000000004">
      <c r="B62267">
        <v>0.79584044218063354</v>
      </c>
      <c r="C62267">
        <f>$A$1 * B62267</f>
        <v>6.1301267351510091E-3</v>
      </c>
    </row>
    <row r="62268" spans="2:3" x14ac:dyDescent="0.55000000000000004">
      <c r="B62268">
        <v>0.76938116550445557</v>
      </c>
      <c r="C62268">
        <f>$A$1 * B62268</f>
        <v>5.9263186465585704E-3</v>
      </c>
    </row>
    <row r="62269" spans="2:3" x14ac:dyDescent="0.55000000000000004">
      <c r="B62269">
        <v>0.3511393666267395</v>
      </c>
      <c r="C62269">
        <f>$A$1 * B62269</f>
        <v>2.7047240942223993E-3</v>
      </c>
    </row>
    <row r="62270" spans="2:3" x14ac:dyDescent="0.55000000000000004">
      <c r="B62270">
        <v>0.5362236499786377</v>
      </c>
      <c r="C62270">
        <f>$A$1 * B62270</f>
        <v>4.1303743294918149E-3</v>
      </c>
    </row>
    <row r="62271" spans="2:3" x14ac:dyDescent="0.55000000000000004">
      <c r="B62271">
        <v>0.87739413976669312</v>
      </c>
      <c r="C62271">
        <f>$A$1 * B62271</f>
        <v>6.7583110739022345E-3</v>
      </c>
    </row>
    <row r="62272" spans="2:3" x14ac:dyDescent="0.55000000000000004">
      <c r="B62272">
        <v>0.10211265087127686</v>
      </c>
      <c r="C62272">
        <f>$A$1 * B62272</f>
        <v>7.8654395771593499E-4</v>
      </c>
    </row>
    <row r="62273" spans="2:3" x14ac:dyDescent="0.55000000000000004">
      <c r="B62273">
        <v>0.87076717615127563</v>
      </c>
      <c r="C62273">
        <f>$A$1 * B62273</f>
        <v>6.7072655066269249E-3</v>
      </c>
    </row>
    <row r="62274" spans="2:3" x14ac:dyDescent="0.55000000000000004">
      <c r="B62274">
        <v>0.6738734245300293</v>
      </c>
      <c r="C62274">
        <f>$A$1 * B62274</f>
        <v>5.1906503827581219E-3</v>
      </c>
    </row>
    <row r="62275" spans="2:3" x14ac:dyDescent="0.55000000000000004">
      <c r="B62275">
        <v>0.62484520673751831</v>
      </c>
      <c r="C62275">
        <f>$A$1 * B62275</f>
        <v>4.8130003253632481E-3</v>
      </c>
    </row>
    <row r="62276" spans="2:3" x14ac:dyDescent="0.55000000000000004">
      <c r="B62276">
        <v>0.62855827808380127</v>
      </c>
      <c r="C62276">
        <f>$A$1 * B62276</f>
        <v>4.841601030634024E-3</v>
      </c>
    </row>
    <row r="62277" spans="2:3" x14ac:dyDescent="0.55000000000000004">
      <c r="B62277">
        <v>0.23503381013870239</v>
      </c>
      <c r="C62277">
        <f>$A$1 * B62277</f>
        <v>1.8103968670502013E-3</v>
      </c>
    </row>
    <row r="62278" spans="2:3" x14ac:dyDescent="0.55000000000000004">
      <c r="B62278">
        <v>2.6297569274902344E-4</v>
      </c>
      <c r="C62278">
        <f>$A$1 * B62278</f>
        <v>2.0256250365946471E-6</v>
      </c>
    </row>
    <row r="62279" spans="2:3" x14ac:dyDescent="0.55000000000000004">
      <c r="B62279">
        <v>0.63810819387435913</v>
      </c>
      <c r="C62279">
        <f>$A$1 * B62279</f>
        <v>4.9151612457265514E-3</v>
      </c>
    </row>
    <row r="62280" spans="2:3" x14ac:dyDescent="0.55000000000000004">
      <c r="B62280">
        <v>0.86147439479827881</v>
      </c>
      <c r="C62280">
        <f>$A$1 * B62280</f>
        <v>6.6356859230864984E-3</v>
      </c>
    </row>
    <row r="62281" spans="2:3" x14ac:dyDescent="0.55000000000000004">
      <c r="B62281">
        <v>0.96817022562026978</v>
      </c>
      <c r="C62281">
        <f>$A$1 * B62281</f>
        <v>7.4575327787940182E-3</v>
      </c>
    </row>
    <row r="62282" spans="2:3" x14ac:dyDescent="0.55000000000000004">
      <c r="B62282">
        <v>0.75519943237304688</v>
      </c>
      <c r="C62282">
        <f>$A$1 * B62282</f>
        <v>5.8170808938484697E-3</v>
      </c>
    </row>
    <row r="62283" spans="2:3" x14ac:dyDescent="0.55000000000000004">
      <c r="B62283">
        <v>0.76026171445846558</v>
      </c>
      <c r="C62283">
        <f>$A$1 * B62283</f>
        <v>5.8560741758029167E-3</v>
      </c>
    </row>
    <row r="62284" spans="2:3" x14ac:dyDescent="0.55000000000000004">
      <c r="B62284">
        <v>0.58412516117095947</v>
      </c>
      <c r="C62284">
        <f>$A$1 * B62284</f>
        <v>4.4993456946684773E-3</v>
      </c>
    </row>
    <row r="62285" spans="2:3" x14ac:dyDescent="0.55000000000000004">
      <c r="B62285">
        <v>0.78288394212722778</v>
      </c>
      <c r="C62285">
        <f>$A$1 * B62285</f>
        <v>6.0303265953720597E-3</v>
      </c>
    </row>
    <row r="62286" spans="2:3" x14ac:dyDescent="0.55000000000000004">
      <c r="B62286">
        <v>0.61306023597717285</v>
      </c>
      <c r="C62286">
        <f>$A$1 * B62286</f>
        <v>4.722224133928421E-3</v>
      </c>
    </row>
    <row r="62287" spans="2:3" x14ac:dyDescent="0.55000000000000004">
      <c r="B62287">
        <v>0.53067344427108765</v>
      </c>
      <c r="C62287">
        <f>$A$1 * B62287</f>
        <v>4.0876227142305765E-3</v>
      </c>
    </row>
    <row r="62288" spans="2:3" x14ac:dyDescent="0.55000000000000004">
      <c r="B62288">
        <v>0.49090754985809326</v>
      </c>
      <c r="C62288">
        <f>$A$1 * B62288</f>
        <v>3.7813176314926977E-3</v>
      </c>
    </row>
    <row r="62289" spans="2:3" x14ac:dyDescent="0.55000000000000004">
      <c r="B62289">
        <v>0.65848404169082642</v>
      </c>
      <c r="C62289">
        <f>$A$1 * B62289</f>
        <v>5.0721104566875397E-3</v>
      </c>
    </row>
    <row r="62290" spans="2:3" x14ac:dyDescent="0.55000000000000004">
      <c r="B62290">
        <v>0.44841814041137695</v>
      </c>
      <c r="C62290">
        <f>$A$1 * B62290</f>
        <v>3.4540341070510294E-3</v>
      </c>
    </row>
    <row r="62291" spans="2:3" x14ac:dyDescent="0.55000000000000004">
      <c r="B62291">
        <v>0.88812512159347534</v>
      </c>
      <c r="C62291">
        <f>$A$1 * B62291</f>
        <v>6.8409686960890781E-3</v>
      </c>
    </row>
    <row r="62292" spans="2:3" x14ac:dyDescent="0.55000000000000004">
      <c r="B62292">
        <v>7.7976346015930176E-2</v>
      </c>
      <c r="C62292">
        <f>$A$1 * B62292</f>
        <v>6.0062904331914524E-4</v>
      </c>
    </row>
    <row r="62293" spans="2:3" x14ac:dyDescent="0.55000000000000004">
      <c r="B62293">
        <v>0.16900616884231567</v>
      </c>
      <c r="C62293">
        <f>$A$1 * B62293</f>
        <v>1.3018052100832733E-3</v>
      </c>
    </row>
    <row r="62294" spans="2:3" x14ac:dyDescent="0.55000000000000004">
      <c r="B62294">
        <v>0.35166621208190918</v>
      </c>
      <c r="C62294">
        <f>$A$1 * B62294</f>
        <v>2.7087822310534193E-3</v>
      </c>
    </row>
    <row r="62295" spans="2:3" x14ac:dyDescent="0.55000000000000004">
      <c r="B62295">
        <v>0.12393754720687866</v>
      </c>
      <c r="C62295">
        <f>$A$1 * B62295</f>
        <v>9.546547666516858E-4</v>
      </c>
    </row>
    <row r="62296" spans="2:3" x14ac:dyDescent="0.55000000000000004">
      <c r="B62296">
        <v>0.78386914730072021</v>
      </c>
      <c r="C62296">
        <f>$A$1 * B62296</f>
        <v>6.0379153433842703E-3</v>
      </c>
    </row>
    <row r="62297" spans="2:3" x14ac:dyDescent="0.55000000000000004">
      <c r="B62297">
        <v>6.1337530612945557E-2</v>
      </c>
      <c r="C62297">
        <f>$A$1 * B62297</f>
        <v>4.7246510273879494E-4</v>
      </c>
    </row>
    <row r="62298" spans="2:3" x14ac:dyDescent="0.55000000000000004">
      <c r="B62298">
        <v>0.89464282989501953</v>
      </c>
      <c r="C62298">
        <f>$A$1 * B62298</f>
        <v>6.8911727015574797E-3</v>
      </c>
    </row>
    <row r="62299" spans="2:3" x14ac:dyDescent="0.55000000000000004">
      <c r="B62299">
        <v>8.5095584392547607E-2</v>
      </c>
      <c r="C62299">
        <f>$A$1 * B62299</f>
        <v>6.5546645945602222E-4</v>
      </c>
    </row>
    <row r="62300" spans="2:3" x14ac:dyDescent="0.55000000000000004">
      <c r="B62300">
        <v>0.38013136386871338</v>
      </c>
      <c r="C62300">
        <f>$A$1 * B62300</f>
        <v>2.9280409903975624E-3</v>
      </c>
    </row>
    <row r="62301" spans="2:3" x14ac:dyDescent="0.55000000000000004">
      <c r="B62301">
        <v>8.3341896533966064E-2</v>
      </c>
      <c r="C62301">
        <f>$A$1 * B62301</f>
        <v>6.4195831352975574E-4</v>
      </c>
    </row>
    <row r="62302" spans="2:3" x14ac:dyDescent="0.55000000000000004">
      <c r="B62302">
        <v>0.64625668525695801</v>
      </c>
      <c r="C62302">
        <f>$A$1 * B62302</f>
        <v>4.9779266974780967E-3</v>
      </c>
    </row>
    <row r="62303" spans="2:3" x14ac:dyDescent="0.55000000000000004">
      <c r="B62303">
        <v>0.62737315893173218</v>
      </c>
      <c r="C62303">
        <f>$A$1 * B62303</f>
        <v>4.8324724035708755E-3</v>
      </c>
    </row>
    <row r="62304" spans="2:3" x14ac:dyDescent="0.55000000000000004">
      <c r="B62304">
        <v>0.61194121837615967</v>
      </c>
      <c r="C62304">
        <f>$A$1 * B62304</f>
        <v>4.7136046678275534E-3</v>
      </c>
    </row>
    <row r="62305" spans="2:3" x14ac:dyDescent="0.55000000000000004">
      <c r="B62305">
        <v>6.1984598636627197E-2</v>
      </c>
      <c r="C62305">
        <f>$A$1 * B62305</f>
        <v>4.7744927893944578E-4</v>
      </c>
    </row>
    <row r="62306" spans="2:3" x14ac:dyDescent="0.55000000000000004">
      <c r="B62306">
        <v>0.93811178207397461</v>
      </c>
      <c r="C62306">
        <f>$A$1 * B62306</f>
        <v>7.226001357878431E-3</v>
      </c>
    </row>
    <row r="62307" spans="2:3" x14ac:dyDescent="0.55000000000000004">
      <c r="B62307">
        <v>0.31845825910568237</v>
      </c>
      <c r="C62307">
        <f>$A$1 * B62307</f>
        <v>2.4529910578863223E-3</v>
      </c>
    </row>
    <row r="62308" spans="2:3" x14ac:dyDescent="0.55000000000000004">
      <c r="B62308">
        <v>8.8734745979309082E-2</v>
      </c>
      <c r="C62308">
        <f>$A$1 * B62308</f>
        <v>6.8349785941279606E-4</v>
      </c>
    </row>
    <row r="62309" spans="2:3" x14ac:dyDescent="0.55000000000000004">
      <c r="B62309">
        <v>0.23145753145217896</v>
      </c>
      <c r="C62309">
        <f>$A$1 * B62309</f>
        <v>1.782849835727518E-3</v>
      </c>
    </row>
    <row r="62310" spans="2:3" x14ac:dyDescent="0.55000000000000004">
      <c r="B62310">
        <v>0.88013243675231934</v>
      </c>
      <c r="C62310">
        <f>$A$1 * B62310</f>
        <v>6.7794033766688244E-3</v>
      </c>
    </row>
    <row r="62311" spans="2:3" x14ac:dyDescent="0.55000000000000004">
      <c r="B62311">
        <v>0.39107793569564819</v>
      </c>
      <c r="C62311">
        <f>$A$1 * B62311</f>
        <v>3.0123592394559751E-3</v>
      </c>
    </row>
    <row r="62312" spans="2:3" x14ac:dyDescent="0.55000000000000004">
      <c r="B62312">
        <v>0.42483079433441162</v>
      </c>
      <c r="C62312">
        <f>$A$1 * B62312</f>
        <v>3.2723476619622716E-3</v>
      </c>
    </row>
    <row r="62313" spans="2:3" x14ac:dyDescent="0.55000000000000004">
      <c r="B62313">
        <v>0.81130415201187134</v>
      </c>
      <c r="C62313">
        <f>$A$1 * B62313</f>
        <v>6.2492391803559144E-3</v>
      </c>
    </row>
    <row r="62314" spans="2:3" x14ac:dyDescent="0.55000000000000004">
      <c r="B62314">
        <v>0.62618827819824219</v>
      </c>
      <c r="C62314">
        <f>$A$1 * B62314</f>
        <v>4.8233456129764818E-3</v>
      </c>
    </row>
    <row r="62315" spans="2:3" x14ac:dyDescent="0.55000000000000004">
      <c r="B62315">
        <v>0.94612330198287964</v>
      </c>
      <c r="C62315">
        <f>$A$1 * B62315</f>
        <v>7.2877117583303175E-3</v>
      </c>
    </row>
    <row r="62316" spans="2:3" x14ac:dyDescent="0.55000000000000004">
      <c r="B62316">
        <v>0.63005602359771729</v>
      </c>
      <c r="C62316">
        <f>$A$1 * B62316</f>
        <v>4.8531377273519638E-3</v>
      </c>
    </row>
    <row r="62317" spans="2:3" x14ac:dyDescent="0.55000000000000004">
      <c r="B62317">
        <v>0.83454447984695435</v>
      </c>
      <c r="C62317">
        <f>$A$1 * B62317</f>
        <v>6.4282526451719946E-3</v>
      </c>
    </row>
    <row r="62318" spans="2:3" x14ac:dyDescent="0.55000000000000004">
      <c r="B62318">
        <v>0.88971924781799316</v>
      </c>
      <c r="C62318">
        <f>$A$1 * B62318</f>
        <v>6.8532477853011642E-3</v>
      </c>
    </row>
    <row r="62319" spans="2:3" x14ac:dyDescent="0.55000000000000004">
      <c r="B62319">
        <v>0.40577453374862671</v>
      </c>
      <c r="C62319">
        <f>$A$1 * B62319</f>
        <v>3.1255628464421648E-3</v>
      </c>
    </row>
    <row r="62320" spans="2:3" x14ac:dyDescent="0.55000000000000004">
      <c r="B62320">
        <v>0.75036990642547607</v>
      </c>
      <c r="C62320">
        <f>$A$1 * B62320</f>
        <v>5.7798804645159407E-3</v>
      </c>
    </row>
    <row r="62321" spans="2:3" x14ac:dyDescent="0.55000000000000004">
      <c r="B62321">
        <v>0.22580009698867798</v>
      </c>
      <c r="C62321">
        <f>$A$1 * B62321</f>
        <v>1.7392722686437878E-3</v>
      </c>
    </row>
    <row r="62322" spans="2:3" x14ac:dyDescent="0.55000000000000004">
      <c r="B62322">
        <v>0.70936059951782227</v>
      </c>
      <c r="C62322">
        <f>$A$1 * B62322</f>
        <v>5.4639977381043536E-3</v>
      </c>
    </row>
    <row r="62323" spans="2:3" x14ac:dyDescent="0.55000000000000004">
      <c r="B62323">
        <v>0.2166258692741394</v>
      </c>
      <c r="C62323">
        <f>$A$1 * B62323</f>
        <v>1.6686058691917083E-3</v>
      </c>
    </row>
    <row r="62324" spans="2:3" x14ac:dyDescent="0.55000000000000004">
      <c r="B62324">
        <v>0.75848972797393799</v>
      </c>
      <c r="C62324">
        <f>$A$1 * B62324</f>
        <v>5.8424250808997158E-3</v>
      </c>
    </row>
    <row r="62325" spans="2:3" x14ac:dyDescent="0.55000000000000004">
      <c r="B62325">
        <v>0.12941914796829224</v>
      </c>
      <c r="C62325">
        <f>$A$1 * B62325</f>
        <v>9.9687793802871738E-4</v>
      </c>
    </row>
    <row r="62326" spans="2:3" x14ac:dyDescent="0.55000000000000004">
      <c r="B62326">
        <v>0.46456789970397949</v>
      </c>
      <c r="C62326">
        <f>$A$1 * B62326</f>
        <v>3.5784309910980028E-3</v>
      </c>
    </row>
    <row r="62327" spans="2:3" x14ac:dyDescent="0.55000000000000004">
      <c r="B62327">
        <v>0.80281060934066772</v>
      </c>
      <c r="C62327">
        <f>$A$1 * B62327</f>
        <v>6.1838158991989189E-3</v>
      </c>
    </row>
    <row r="62328" spans="2:3" x14ac:dyDescent="0.55000000000000004">
      <c r="B62328">
        <v>0.69451558589935303</v>
      </c>
      <c r="C62328">
        <f>$A$1 * B62328</f>
        <v>5.3496509293182726E-3</v>
      </c>
    </row>
    <row r="62329" spans="2:3" x14ac:dyDescent="0.55000000000000004">
      <c r="B62329">
        <v>0.48760133981704712</v>
      </c>
      <c r="C62329">
        <f>$A$1 * B62329</f>
        <v>3.7558508601520657E-3</v>
      </c>
    </row>
    <row r="62330" spans="2:3" x14ac:dyDescent="0.55000000000000004">
      <c r="B62330">
        <v>0.14124202728271484</v>
      </c>
      <c r="C62330">
        <f>$A$1 * B62330</f>
        <v>1.0879461279955649E-3</v>
      </c>
    </row>
    <row r="62331" spans="2:3" x14ac:dyDescent="0.55000000000000004">
      <c r="B62331">
        <v>0.76912611722946167</v>
      </c>
      <c r="C62331">
        <f>$A$1 * B62331</f>
        <v>5.9243540841080744E-3</v>
      </c>
    </row>
    <row r="62332" spans="2:3" x14ac:dyDescent="0.55000000000000004">
      <c r="B62332">
        <v>5.6555390357971191E-2</v>
      </c>
      <c r="C62332">
        <f>$A$1 * B62332</f>
        <v>4.3562967157129151E-4</v>
      </c>
    </row>
    <row r="62333" spans="2:3" x14ac:dyDescent="0.55000000000000004">
      <c r="B62333">
        <v>0.86852294206619263</v>
      </c>
      <c r="C62333">
        <f>$A$1 * B62333</f>
        <v>6.6899788262375637E-3</v>
      </c>
    </row>
    <row r="62334" spans="2:3" x14ac:dyDescent="0.55000000000000004">
      <c r="B62334">
        <v>0.84735417366027832</v>
      </c>
      <c r="C62334">
        <f>$A$1 * B62334</f>
        <v>6.5269219793151478E-3</v>
      </c>
    </row>
    <row r="62335" spans="2:3" x14ac:dyDescent="0.55000000000000004">
      <c r="B62335">
        <v>0.35415881872177124</v>
      </c>
      <c r="C62335">
        <f>$A$1 * B62335</f>
        <v>2.7279820527681409E-3</v>
      </c>
    </row>
    <row r="62336" spans="2:3" x14ac:dyDescent="0.55000000000000004">
      <c r="B62336">
        <v>0.44134986400604248</v>
      </c>
      <c r="C62336">
        <f>$A$1 * B62336</f>
        <v>3.3995892361105007E-3</v>
      </c>
    </row>
    <row r="62337" spans="2:3" x14ac:dyDescent="0.55000000000000004">
      <c r="B62337">
        <v>0.54446178674697876</v>
      </c>
      <c r="C62337">
        <f>$A$1 * B62337</f>
        <v>4.1938302934951821E-3</v>
      </c>
    </row>
    <row r="62338" spans="2:3" x14ac:dyDescent="0.55000000000000004">
      <c r="B62338">
        <v>0.57857084274291992</v>
      </c>
      <c r="C62338">
        <f>$A$1 * B62338</f>
        <v>4.4565624003212179E-3</v>
      </c>
    </row>
    <row r="62339" spans="2:3" x14ac:dyDescent="0.55000000000000004">
      <c r="B62339">
        <v>0.13340920209884644</v>
      </c>
      <c r="C62339">
        <f>$A$1 * B62339</f>
        <v>1.0276121608754352E-3</v>
      </c>
    </row>
    <row r="62340" spans="2:3" x14ac:dyDescent="0.55000000000000004">
      <c r="B62340">
        <v>0.43489754199981689</v>
      </c>
      <c r="C62340">
        <f>$A$1 * B62340</f>
        <v>3.3498888821981154E-3</v>
      </c>
    </row>
    <row r="62341" spans="2:3" x14ac:dyDescent="0.55000000000000004">
      <c r="B62341">
        <v>0.81992226839065552</v>
      </c>
      <c r="C62341">
        <f>$A$1 * B62341</f>
        <v>6.3156220164373167E-3</v>
      </c>
    </row>
    <row r="62342" spans="2:3" x14ac:dyDescent="0.55000000000000004">
      <c r="B62342">
        <v>0.23387885093688965</v>
      </c>
      <c r="C62342">
        <f>$A$1 * B62342</f>
        <v>1.8015005532845407E-3</v>
      </c>
    </row>
    <row r="62343" spans="2:3" x14ac:dyDescent="0.55000000000000004">
      <c r="B62343">
        <v>0.97241681814193726</v>
      </c>
      <c r="C62343">
        <f>$A$1 * B62343</f>
        <v>7.4902430420209498E-3</v>
      </c>
    </row>
    <row r="62344" spans="2:3" x14ac:dyDescent="0.55000000000000004">
      <c r="B62344">
        <v>0.75307977199554443</v>
      </c>
      <c r="C62344">
        <f>$A$1 * B62344</f>
        <v>5.8007537683835153E-3</v>
      </c>
    </row>
    <row r="62345" spans="2:3" x14ac:dyDescent="0.55000000000000004">
      <c r="B62345">
        <v>0.6097603440284729</v>
      </c>
      <c r="C62345">
        <f>$A$1 * B62345</f>
        <v>4.6968060290097924E-3</v>
      </c>
    </row>
    <row r="62346" spans="2:3" x14ac:dyDescent="0.55000000000000004">
      <c r="B62346">
        <v>0.8812103271484375</v>
      </c>
      <c r="C62346">
        <f>$A$1 * B62346</f>
        <v>6.7877060519094812E-3</v>
      </c>
    </row>
    <row r="62347" spans="2:3" x14ac:dyDescent="0.55000000000000004">
      <c r="B62347">
        <v>0.2298852801322937</v>
      </c>
      <c r="C62347">
        <f>$A$1 * B62347</f>
        <v>1.770739242523689E-3</v>
      </c>
    </row>
    <row r="62348" spans="2:3" x14ac:dyDescent="0.55000000000000004">
      <c r="B62348">
        <v>0.6322857141494751</v>
      </c>
      <c r="C62348">
        <f>$A$1 * B62348</f>
        <v>4.8703123831472794E-3</v>
      </c>
    </row>
    <row r="62349" spans="2:3" x14ac:dyDescent="0.55000000000000004">
      <c r="B62349">
        <v>0.26730853319168091</v>
      </c>
      <c r="C62349">
        <f>$A$1 * B62349</f>
        <v>2.0589996423936441E-3</v>
      </c>
    </row>
    <row r="62350" spans="2:3" x14ac:dyDescent="0.55000000000000004">
      <c r="B62350">
        <v>0.27306771278381348</v>
      </c>
      <c r="C62350">
        <f>$A$1 * B62350</f>
        <v>2.1033609225185046E-3</v>
      </c>
    </row>
    <row r="62351" spans="2:3" x14ac:dyDescent="0.55000000000000004">
      <c r="B62351">
        <v>0.21080726385116577</v>
      </c>
      <c r="C62351">
        <f>$A$1 * B62351</f>
        <v>1.6237868492297025E-3</v>
      </c>
    </row>
    <row r="62352" spans="2:3" x14ac:dyDescent="0.55000000000000004">
      <c r="B62352">
        <v>0.47003734111785889</v>
      </c>
      <c r="C62352">
        <f>$A$1 * B62352</f>
        <v>3.6205605025685372E-3</v>
      </c>
    </row>
    <row r="62353" spans="2:3" x14ac:dyDescent="0.55000000000000004">
      <c r="B62353">
        <v>0.66250091791152954</v>
      </c>
      <c r="C62353">
        <f>$A$1 * B62353</f>
        <v>5.1030512822691776E-3</v>
      </c>
    </row>
    <row r="62354" spans="2:3" x14ac:dyDescent="0.55000000000000004">
      <c r="B62354">
        <v>0.61214876174926758</v>
      </c>
      <c r="C62354">
        <f>$A$1 * B62354</f>
        <v>4.7152033138786464E-3</v>
      </c>
    </row>
    <row r="62355" spans="2:3" x14ac:dyDescent="0.55000000000000004">
      <c r="B62355">
        <v>0.86958950757980347</v>
      </c>
      <c r="C62355">
        <f>$A$1 * B62355</f>
        <v>6.6981942692123653E-3</v>
      </c>
    </row>
    <row r="62356" spans="2:3" x14ac:dyDescent="0.55000000000000004">
      <c r="B62356">
        <v>0.7156144380569458</v>
      </c>
      <c r="C62356">
        <f>$A$1 * B62356</f>
        <v>5.51216923177833E-3</v>
      </c>
    </row>
    <row r="62357" spans="2:3" x14ac:dyDescent="0.55000000000000004">
      <c r="B62357">
        <v>0.5099981427192688</v>
      </c>
      <c r="C62357">
        <f>$A$1 * B62357</f>
        <v>3.9283668985135023E-3</v>
      </c>
    </row>
    <row r="62358" spans="2:3" x14ac:dyDescent="0.55000000000000004">
      <c r="B62358">
        <v>0.5669715404510498</v>
      </c>
      <c r="C62358">
        <f>$A$1 * B62358</f>
        <v>4.3672163589292268E-3</v>
      </c>
    </row>
    <row r="62359" spans="2:3" x14ac:dyDescent="0.55000000000000004">
      <c r="B62359">
        <v>0.76317781209945679</v>
      </c>
      <c r="C62359">
        <f>$A$1 * B62359</f>
        <v>5.8785360251434327E-3</v>
      </c>
    </row>
    <row r="62360" spans="2:3" x14ac:dyDescent="0.55000000000000004">
      <c r="B62360">
        <v>1.067960262298584E-2</v>
      </c>
      <c r="C62360">
        <f>$A$1 * B62360</f>
        <v>8.2261863170174365E-5</v>
      </c>
    </row>
    <row r="62361" spans="2:3" x14ac:dyDescent="0.55000000000000004">
      <c r="B62361">
        <v>0.94731241464614868</v>
      </c>
      <c r="C62361">
        <f>$A$1 * B62361</f>
        <v>7.2968711462451097E-3</v>
      </c>
    </row>
    <row r="62362" spans="2:3" x14ac:dyDescent="0.55000000000000004">
      <c r="B62362">
        <v>0.53749942779541016</v>
      </c>
      <c r="C62362">
        <f>$A$1 * B62362</f>
        <v>4.1402012737989935E-3</v>
      </c>
    </row>
    <row r="62363" spans="2:3" x14ac:dyDescent="0.55000000000000004">
      <c r="B62363">
        <v>0.25418204069137573</v>
      </c>
      <c r="C62363">
        <f>$A$1 * B62363</f>
        <v>1.9578901003924898E-3</v>
      </c>
    </row>
    <row r="62364" spans="2:3" x14ac:dyDescent="0.55000000000000004">
      <c r="B62364">
        <v>0.579903244972229</v>
      </c>
      <c r="C62364">
        <f>$A$1 * B62364</f>
        <v>4.4668255059576722E-3</v>
      </c>
    </row>
    <row r="62365" spans="2:3" x14ac:dyDescent="0.55000000000000004">
      <c r="B62365">
        <v>0.36293250322341919</v>
      </c>
      <c r="C62365">
        <f>$A$1 * B62365</f>
        <v>2.7955631847120799E-3</v>
      </c>
    </row>
    <row r="62366" spans="2:3" x14ac:dyDescent="0.55000000000000004">
      <c r="B62366">
        <v>0.17076611518859863</v>
      </c>
      <c r="C62366">
        <f>$A$1 * B62366</f>
        <v>1.3153615633143545E-3</v>
      </c>
    </row>
    <row r="62367" spans="2:3" x14ac:dyDescent="0.55000000000000004">
      <c r="B62367">
        <v>0.9640011191368103</v>
      </c>
      <c r="C62367">
        <f>$A$1 * B62367</f>
        <v>7.4254193679124114E-3</v>
      </c>
    </row>
    <row r="62368" spans="2:3" x14ac:dyDescent="0.55000000000000004">
      <c r="B62368">
        <v>0.87158858776092529</v>
      </c>
      <c r="C62368">
        <f>$A$1 * B62368</f>
        <v>6.7135926006045565E-3</v>
      </c>
    </row>
    <row r="62369" spans="2:3" x14ac:dyDescent="0.55000000000000004">
      <c r="B62369">
        <v>0.47444874048233032</v>
      </c>
      <c r="C62369">
        <f>$A$1 * B62369</f>
        <v>3.6545402248222558E-3</v>
      </c>
    </row>
    <row r="62370" spans="2:3" x14ac:dyDescent="0.55000000000000004">
      <c r="B62370">
        <v>0.12650060653686523</v>
      </c>
      <c r="C62370">
        <f>$A$1 * B62370</f>
        <v>9.7439726488346423E-4</v>
      </c>
    </row>
    <row r="62371" spans="2:3" x14ac:dyDescent="0.55000000000000004">
      <c r="B62371">
        <v>0.4759480357170105</v>
      </c>
      <c r="C62371">
        <f>$A$1 * B62371</f>
        <v>3.6660888585871021E-3</v>
      </c>
    </row>
    <row r="62372" spans="2:3" x14ac:dyDescent="0.55000000000000004">
      <c r="B62372">
        <v>0.44829666614532471</v>
      </c>
      <c r="C62372">
        <f>$A$1 * B62372</f>
        <v>3.4530984262204356E-3</v>
      </c>
    </row>
    <row r="62373" spans="2:3" x14ac:dyDescent="0.55000000000000004">
      <c r="B62373">
        <v>0.65667802095413208</v>
      </c>
      <c r="C62373">
        <f>$A$1 * B62373</f>
        <v>5.0581992058695846E-3</v>
      </c>
    </row>
    <row r="62374" spans="2:3" x14ac:dyDescent="0.55000000000000004">
      <c r="B62374">
        <v>9.2752218246459961E-2</v>
      </c>
      <c r="C62374">
        <f>$A$1 * B62374</f>
        <v>7.1444327616632108E-4</v>
      </c>
    </row>
    <row r="62375" spans="2:3" x14ac:dyDescent="0.55000000000000004">
      <c r="B62375">
        <v>0.28837484121322632</v>
      </c>
      <c r="C62375">
        <f>$A$1 * B62375</f>
        <v>2.221267266868665E-3</v>
      </c>
    </row>
    <row r="62376" spans="2:3" x14ac:dyDescent="0.55000000000000004">
      <c r="B62376">
        <v>0.12747132778167725</v>
      </c>
      <c r="C62376">
        <f>$A$1 * B62376</f>
        <v>9.8187444741881791E-4</v>
      </c>
    </row>
    <row r="62377" spans="2:3" x14ac:dyDescent="0.55000000000000004">
      <c r="B62377">
        <v>0.51978880167007446</v>
      </c>
      <c r="C62377">
        <f>$A$1 * B62377</f>
        <v>4.003781487931235E-3</v>
      </c>
    </row>
    <row r="62378" spans="2:3" x14ac:dyDescent="0.55000000000000004">
      <c r="B62378">
        <v>5.1515579223632813E-2</v>
      </c>
      <c r="C62378">
        <f>$A$1 * B62378</f>
        <v>3.9680947679698875E-4</v>
      </c>
    </row>
    <row r="62379" spans="2:3" x14ac:dyDescent="0.55000000000000004">
      <c r="B62379">
        <v>1.7797648906707764E-2</v>
      </c>
      <c r="C62379">
        <f>$A$1 * B62379</f>
        <v>1.3709009696327712E-4</v>
      </c>
    </row>
    <row r="62380" spans="2:3" x14ac:dyDescent="0.55000000000000004">
      <c r="B62380">
        <v>0.37206423282623291</v>
      </c>
      <c r="C62380">
        <f>$A$1 * B62380</f>
        <v>2.8659022336086082E-3</v>
      </c>
    </row>
    <row r="62381" spans="2:3" x14ac:dyDescent="0.55000000000000004">
      <c r="B62381">
        <v>0.73742610216140747</v>
      </c>
      <c r="C62381">
        <f>$A$1 * B62381</f>
        <v>5.6801781166981868E-3</v>
      </c>
    </row>
    <row r="62382" spans="2:3" x14ac:dyDescent="0.55000000000000004">
      <c r="B62382">
        <v>0.79435563087463379</v>
      </c>
      <c r="C62382">
        <f>$A$1 * B62382</f>
        <v>6.1186896668630197E-3</v>
      </c>
    </row>
    <row r="62383" spans="2:3" x14ac:dyDescent="0.55000000000000004">
      <c r="B62383">
        <v>0.85202163457870483</v>
      </c>
      <c r="C62383">
        <f>$A$1 * B62383</f>
        <v>6.5628740690115706E-3</v>
      </c>
    </row>
    <row r="62384" spans="2:3" x14ac:dyDescent="0.55000000000000004">
      <c r="B62384">
        <v>0.9311598539352417</v>
      </c>
      <c r="C62384">
        <f>$A$1 * B62384</f>
        <v>7.1724526836902669E-3</v>
      </c>
    </row>
    <row r="62385" spans="2:3" x14ac:dyDescent="0.55000000000000004">
      <c r="B62385">
        <v>0.1248365044593811</v>
      </c>
      <c r="C62385">
        <f>$A$1 * B62385</f>
        <v>9.6157917209183097E-4</v>
      </c>
    </row>
    <row r="62386" spans="2:3" x14ac:dyDescent="0.55000000000000004">
      <c r="B62386">
        <v>0.68803262710571289</v>
      </c>
      <c r="C62386">
        <f>$A$1 * B62386</f>
        <v>5.2997145891708897E-3</v>
      </c>
    </row>
    <row r="62387" spans="2:3" x14ac:dyDescent="0.55000000000000004">
      <c r="B62387">
        <v>0.25326603651046753</v>
      </c>
      <c r="C62387">
        <f>$A$1 * B62387</f>
        <v>1.9508343874363732E-3</v>
      </c>
    </row>
    <row r="62388" spans="2:3" x14ac:dyDescent="0.55000000000000004">
      <c r="B62388">
        <v>0.73060047626495361</v>
      </c>
      <c r="C62388">
        <f>$A$1 * B62388</f>
        <v>5.6276023118329022E-3</v>
      </c>
    </row>
    <row r="62389" spans="2:3" x14ac:dyDescent="0.55000000000000004">
      <c r="B62389">
        <v>0.96699315309524536</v>
      </c>
      <c r="C62389">
        <f>$A$1 * B62389</f>
        <v>7.4484661325513457E-3</v>
      </c>
    </row>
    <row r="62390" spans="2:3" x14ac:dyDescent="0.55000000000000004">
      <c r="B62390">
        <v>0.69012713432312012</v>
      </c>
      <c r="C62390">
        <f>$A$1 * B62390</f>
        <v>5.3158479671822079E-3</v>
      </c>
    </row>
    <row r="62391" spans="2:3" x14ac:dyDescent="0.55000000000000004">
      <c r="B62391">
        <v>0.91128915548324585</v>
      </c>
      <c r="C62391">
        <f>$A$1 * B62391</f>
        <v>7.0193944909036077E-3</v>
      </c>
    </row>
    <row r="62392" spans="2:3" x14ac:dyDescent="0.55000000000000004">
      <c r="B62392">
        <v>1.3611197471618652E-2</v>
      </c>
      <c r="C62392">
        <f>$A$1 * B62392</f>
        <v>1.0484308297975531E-4</v>
      </c>
    </row>
    <row r="62393" spans="2:3" x14ac:dyDescent="0.55000000000000004">
      <c r="B62393">
        <v>0.59672075510025024</v>
      </c>
      <c r="C62393">
        <f>$A$1 * B62393</f>
        <v>4.5963658798697793E-3</v>
      </c>
    </row>
    <row r="62394" spans="2:3" x14ac:dyDescent="0.55000000000000004">
      <c r="B62394">
        <v>0.61466503143310547</v>
      </c>
      <c r="C62394">
        <f>$A$1 * B62394</f>
        <v>4.7345854051172864E-3</v>
      </c>
    </row>
    <row r="62395" spans="2:3" x14ac:dyDescent="0.55000000000000004">
      <c r="B62395">
        <v>0.94651335477828979</v>
      </c>
      <c r="C62395">
        <f>$A$1 * B62395</f>
        <v>7.2907162212132448E-3</v>
      </c>
    </row>
    <row r="62396" spans="2:3" x14ac:dyDescent="0.55000000000000004">
      <c r="B62396">
        <v>0.73142492771148682</v>
      </c>
      <c r="C62396">
        <f>$A$1 * B62396</f>
        <v>5.6339528207871581E-3</v>
      </c>
    </row>
    <row r="62397" spans="2:3" x14ac:dyDescent="0.55000000000000004">
      <c r="B62397">
        <v>0.22282058000564575</v>
      </c>
      <c r="C62397">
        <f>$A$1 * B62397</f>
        <v>1.7163219186144829E-3</v>
      </c>
    </row>
    <row r="62398" spans="2:3" x14ac:dyDescent="0.55000000000000004">
      <c r="B62398">
        <v>0.64774250984191895</v>
      </c>
      <c r="C62398">
        <f>$A$1 * B62398</f>
        <v>4.9893715707582942E-3</v>
      </c>
    </row>
    <row r="62399" spans="2:3" x14ac:dyDescent="0.55000000000000004">
      <c r="B62399">
        <v>0.36315006017684937</v>
      </c>
      <c r="C62399">
        <f>$A$1 * B62399</f>
        <v>2.7972389624508764E-3</v>
      </c>
    </row>
    <row r="62400" spans="2:3" x14ac:dyDescent="0.55000000000000004">
      <c r="B62400">
        <v>0.18390738964080811</v>
      </c>
      <c r="C62400">
        <f>$A$1 * B62400</f>
        <v>1.4165849663783092E-3</v>
      </c>
    </row>
    <row r="62401" spans="2:3" x14ac:dyDescent="0.55000000000000004">
      <c r="B62401">
        <v>8.1954598426818848E-3</v>
      </c>
      <c r="C62401">
        <f>$A$1 * B62401</f>
        <v>6.3127236096249817E-5</v>
      </c>
    </row>
    <row r="62402" spans="2:3" x14ac:dyDescent="0.55000000000000004">
      <c r="B62402">
        <v>0.11315107345581055</v>
      </c>
      <c r="C62402">
        <f>$A$1 * B62402</f>
        <v>8.7156970636215192E-4</v>
      </c>
    </row>
    <row r="62403" spans="2:3" x14ac:dyDescent="0.55000000000000004">
      <c r="B62403">
        <v>0.75232475996017456</v>
      </c>
      <c r="C62403">
        <f>$A$1 * B62403</f>
        <v>5.7949381309541081E-3</v>
      </c>
    </row>
    <row r="62404" spans="2:3" x14ac:dyDescent="0.55000000000000004">
      <c r="B62404">
        <v>0.91018211841583252</v>
      </c>
      <c r="C62404">
        <f>$A$1 * B62404</f>
        <v>7.0108673073576711E-3</v>
      </c>
    </row>
    <row r="62405" spans="2:3" x14ac:dyDescent="0.55000000000000004">
      <c r="B62405">
        <v>0.39797478914260864</v>
      </c>
      <c r="C62405">
        <f>$A$1 * B62405</f>
        <v>3.0654836893617698E-3</v>
      </c>
    </row>
    <row r="62406" spans="2:3" x14ac:dyDescent="0.55000000000000004">
      <c r="B62406">
        <v>0.48800253868103027</v>
      </c>
      <c r="C62406">
        <f>$A$1 * B62406</f>
        <v>3.7589411779492821E-3</v>
      </c>
    </row>
    <row r="62407" spans="2:3" x14ac:dyDescent="0.55000000000000004">
      <c r="B62407">
        <v>0.24520200490951538</v>
      </c>
      <c r="C62407">
        <f>$A$1 * B62407</f>
        <v>1.888719504741232E-3</v>
      </c>
    </row>
    <row r="62408" spans="2:3" x14ac:dyDescent="0.55000000000000004">
      <c r="B62408">
        <v>0.82925546169281006</v>
      </c>
      <c r="C62408">
        <f>$A$1 * B62408</f>
        <v>6.3875128814316895E-3</v>
      </c>
    </row>
    <row r="62409" spans="2:3" x14ac:dyDescent="0.55000000000000004">
      <c r="B62409">
        <v>0.69763952493667603</v>
      </c>
      <c r="C62409">
        <f>$A$1 * B62409</f>
        <v>5.3737137202958252E-3</v>
      </c>
    </row>
    <row r="62410" spans="2:3" x14ac:dyDescent="0.55000000000000004">
      <c r="B62410">
        <v>0.66835403442382813</v>
      </c>
      <c r="C62410">
        <f>$A$1 * B62410</f>
        <v>5.1481361310834473E-3</v>
      </c>
    </row>
    <row r="62411" spans="2:3" x14ac:dyDescent="0.55000000000000004">
      <c r="B62411">
        <v>0.71611040830612183</v>
      </c>
      <c r="C62411">
        <f>$A$1 * B62411</f>
        <v>5.5159895459055974E-3</v>
      </c>
    </row>
    <row r="62412" spans="2:3" x14ac:dyDescent="0.55000000000000004">
      <c r="B62412">
        <v>0.63064157962799072</v>
      </c>
      <c r="C62412">
        <f>$A$1 * B62412</f>
        <v>4.8576480946138645E-3</v>
      </c>
    </row>
    <row r="62413" spans="2:3" x14ac:dyDescent="0.55000000000000004">
      <c r="B62413">
        <v>0.90114718675613403</v>
      </c>
      <c r="C62413">
        <f>$A$1 * B62413</f>
        <v>6.94127386477561E-3</v>
      </c>
    </row>
    <row r="62414" spans="2:3" x14ac:dyDescent="0.55000000000000004">
      <c r="B62414">
        <v>0.4848330020904541</v>
      </c>
      <c r="C62414">
        <f>$A$1 * B62414</f>
        <v>3.7345271623223653E-3</v>
      </c>
    </row>
    <row r="62415" spans="2:3" x14ac:dyDescent="0.55000000000000004">
      <c r="B62415">
        <v>0.2356676459312439</v>
      </c>
      <c r="C62415">
        <f>$A$1 * B62415</f>
        <v>1.8152791192349582E-3</v>
      </c>
    </row>
    <row r="62416" spans="2:3" x14ac:dyDescent="0.55000000000000004">
      <c r="B62416">
        <v>0.41498744487762451</v>
      </c>
      <c r="C62416">
        <f>$A$1 * B62416</f>
        <v>3.196527212949718E-3</v>
      </c>
    </row>
    <row r="62417" spans="2:3" x14ac:dyDescent="0.55000000000000004">
      <c r="B62417">
        <v>0.76905685663223267</v>
      </c>
      <c r="C62417">
        <f>$A$1 * B62417</f>
        <v>5.9238205899347918E-3</v>
      </c>
    </row>
    <row r="62418" spans="2:3" x14ac:dyDescent="0.55000000000000004">
      <c r="B62418">
        <v>0.4682621955871582</v>
      </c>
      <c r="C62418">
        <f>$A$1 * B62418</f>
        <v>3.6068870744543347E-3</v>
      </c>
    </row>
    <row r="62419" spans="2:3" x14ac:dyDescent="0.55000000000000004">
      <c r="B62419">
        <v>0.77390545606613159</v>
      </c>
      <c r="C62419">
        <f>$A$1 * B62419</f>
        <v>5.9611679367677084E-3</v>
      </c>
    </row>
    <row r="62420" spans="2:3" x14ac:dyDescent="0.55000000000000004">
      <c r="B62420">
        <v>0.58469784259796143</v>
      </c>
      <c r="C62420">
        <f>$A$1 * B62420</f>
        <v>4.5037568926176164E-3</v>
      </c>
    </row>
    <row r="62421" spans="2:3" x14ac:dyDescent="0.55000000000000004">
      <c r="B62421">
        <v>0.15665417909622192</v>
      </c>
      <c r="C62421">
        <f>$A$1 * B62421</f>
        <v>1.2066614368322348E-3</v>
      </c>
    </row>
    <row r="62422" spans="2:3" x14ac:dyDescent="0.55000000000000004">
      <c r="B62422">
        <v>0.86528468132019043</v>
      </c>
      <c r="C62422">
        <f>$A$1 * B62422</f>
        <v>6.6650354484920626E-3</v>
      </c>
    </row>
    <row r="62423" spans="2:3" x14ac:dyDescent="0.55000000000000004">
      <c r="B62423">
        <v>0.15339463949203491</v>
      </c>
      <c r="C62423">
        <f>$A$1 * B62423</f>
        <v>1.1815541542503638E-3</v>
      </c>
    </row>
    <row r="62424" spans="2:3" x14ac:dyDescent="0.55000000000000004">
      <c r="B62424">
        <v>0.98456037044525146</v>
      </c>
      <c r="C62424">
        <f>$A$1 * B62424</f>
        <v>7.5837812824630646E-3</v>
      </c>
    </row>
    <row r="62425" spans="2:3" x14ac:dyDescent="0.55000000000000004">
      <c r="B62425">
        <v>0.59207636117935181</v>
      </c>
      <c r="C62425">
        <f>$A$1 * B62425</f>
        <v>4.5605914685253879E-3</v>
      </c>
    </row>
    <row r="62426" spans="2:3" x14ac:dyDescent="0.55000000000000004">
      <c r="B62426">
        <v>0.90398883819580078</v>
      </c>
      <c r="C62426">
        <f>$A$1 * B62426</f>
        <v>6.9631622767474255E-3</v>
      </c>
    </row>
    <row r="62427" spans="2:3" x14ac:dyDescent="0.55000000000000004">
      <c r="B62427">
        <v>0.25237005949020386</v>
      </c>
      <c r="C62427">
        <f>$A$1 * B62427</f>
        <v>1.9439329378556636E-3</v>
      </c>
    </row>
    <row r="62428" spans="2:3" x14ac:dyDescent="0.55000000000000004">
      <c r="B62428">
        <v>0.29237043857574463</v>
      </c>
      <c r="C62428">
        <f>$A$1 * B62428</f>
        <v>2.252044187613933E-3</v>
      </c>
    </row>
    <row r="62429" spans="2:3" x14ac:dyDescent="0.55000000000000004">
      <c r="B62429">
        <v>0.10443717241287231</v>
      </c>
      <c r="C62429">
        <f>$A$1 * B62429</f>
        <v>8.0444906895849044E-4</v>
      </c>
    </row>
    <row r="62430" spans="2:3" x14ac:dyDescent="0.55000000000000004">
      <c r="B62430">
        <v>0.30953335762023926</v>
      </c>
      <c r="C62430">
        <f>$A$1 * B62430</f>
        <v>2.3842451456346225E-3</v>
      </c>
    </row>
    <row r="62431" spans="2:3" x14ac:dyDescent="0.55000000000000004">
      <c r="B62431">
        <v>0.45785564184188843</v>
      </c>
      <c r="C62431">
        <f>$A$1 * B62431</f>
        <v>3.5267284271256472E-3</v>
      </c>
    </row>
    <row r="62432" spans="2:3" x14ac:dyDescent="0.55000000000000004">
      <c r="B62432">
        <v>0.65955626964569092</v>
      </c>
      <c r="C62432">
        <f>$A$1 * B62432</f>
        <v>5.0803695157952689E-3</v>
      </c>
    </row>
    <row r="62433" spans="2:3" x14ac:dyDescent="0.55000000000000004">
      <c r="B62433">
        <v>0.30195194482803345</v>
      </c>
      <c r="C62433">
        <f>$A$1 * B62433</f>
        <v>2.3258477348164774E-3</v>
      </c>
    </row>
    <row r="62434" spans="2:3" x14ac:dyDescent="0.55000000000000004">
      <c r="B62434">
        <v>6.9772243499755859E-2</v>
      </c>
      <c r="C62434">
        <f>$A$1 * B62434</f>
        <v>5.3743523523053227E-4</v>
      </c>
    </row>
    <row r="62435" spans="2:3" x14ac:dyDescent="0.55000000000000004">
      <c r="B62435">
        <v>0.36878937482833862</v>
      </c>
      <c r="C62435">
        <f>$A$1 * B62435</f>
        <v>2.8406769579092384E-3</v>
      </c>
    </row>
    <row r="62436" spans="2:3" x14ac:dyDescent="0.55000000000000004">
      <c r="B62436">
        <v>0.60180389881134033</v>
      </c>
      <c r="C62436">
        <f>$A$1 * B62436</f>
        <v>4.6355198528402752E-3</v>
      </c>
    </row>
    <row r="62437" spans="2:3" x14ac:dyDescent="0.55000000000000004">
      <c r="B62437">
        <v>0.70006257295608521</v>
      </c>
      <c r="C62437">
        <f>$A$1 * B62437</f>
        <v>5.3923777522513205E-3</v>
      </c>
    </row>
    <row r="62438" spans="2:3" x14ac:dyDescent="0.55000000000000004">
      <c r="B62438">
        <v>0.45087981224060059</v>
      </c>
      <c r="C62438">
        <f>$A$1 * B62438</f>
        <v>3.4729956469448098E-3</v>
      </c>
    </row>
    <row r="62439" spans="2:3" x14ac:dyDescent="0.55000000000000004">
      <c r="B62439">
        <v>0.74914830923080444</v>
      </c>
      <c r="C62439">
        <f>$A$1 * B62439</f>
        <v>5.7704708577333008E-3</v>
      </c>
    </row>
    <row r="62440" spans="2:3" x14ac:dyDescent="0.55000000000000004">
      <c r="B62440">
        <v>0.13968217372894287</v>
      </c>
      <c r="C62440">
        <f>$A$1 * B62440</f>
        <v>1.0759310311669879E-3</v>
      </c>
    </row>
    <row r="62441" spans="2:3" x14ac:dyDescent="0.55000000000000004">
      <c r="B62441">
        <v>0.29956251382827759</v>
      </c>
      <c r="C62441">
        <f>$A$1 * B62441</f>
        <v>2.3074426449554153E-3</v>
      </c>
    </row>
    <row r="62442" spans="2:3" x14ac:dyDescent="0.55000000000000004">
      <c r="B62442">
        <v>0.26297569274902344</v>
      </c>
      <c r="C62442">
        <f>$A$1 * B62442</f>
        <v>2.0256250365946471E-3</v>
      </c>
    </row>
    <row r="62443" spans="2:3" x14ac:dyDescent="0.55000000000000004">
      <c r="B62443">
        <v>0.73107355833053589</v>
      </c>
      <c r="C62443">
        <f>$A$1 * B62443</f>
        <v>5.6312463249597045E-3</v>
      </c>
    </row>
    <row r="62444" spans="2:3" x14ac:dyDescent="0.55000000000000004">
      <c r="B62444">
        <v>0.18926775455474854</v>
      </c>
      <c r="C62444">
        <f>$A$1 * B62444</f>
        <v>1.4578742933935018E-3</v>
      </c>
    </row>
    <row r="62445" spans="2:3" x14ac:dyDescent="0.55000000000000004">
      <c r="B62445">
        <v>0.4147217869758606</v>
      </c>
      <c r="C62445">
        <f>$A$1 * B62445</f>
        <v>3.1944809276396313E-3</v>
      </c>
    </row>
    <row r="62446" spans="2:3" x14ac:dyDescent="0.55000000000000004">
      <c r="B62446">
        <v>0.37574982643127441</v>
      </c>
      <c r="C62446">
        <f>$A$1 * B62446</f>
        <v>2.8942912858553882E-3</v>
      </c>
    </row>
    <row r="62447" spans="2:3" x14ac:dyDescent="0.55000000000000004">
      <c r="B62447">
        <v>0.26799529790878296</v>
      </c>
      <c r="C62447">
        <f>$A$1 * B62447</f>
        <v>2.0642895906419767E-3</v>
      </c>
    </row>
    <row r="62448" spans="2:3" x14ac:dyDescent="0.55000000000000004">
      <c r="B62448">
        <v>0.20277011394500732</v>
      </c>
      <c r="C62448">
        <f>$A$1 * B62448</f>
        <v>1.5618790283866701E-3</v>
      </c>
    </row>
    <row r="62449" spans="2:3" x14ac:dyDescent="0.55000000000000004">
      <c r="B62449">
        <v>0.75141197443008423</v>
      </c>
      <c r="C62449">
        <f>$A$1 * B62449</f>
        <v>5.7879072103261819E-3</v>
      </c>
    </row>
    <row r="62450" spans="2:3" x14ac:dyDescent="0.55000000000000004">
      <c r="B62450">
        <v>0.48408746719360352</v>
      </c>
      <c r="C62450">
        <f>$A$1 * B62450</f>
        <v>3.7287845245259632E-3</v>
      </c>
    </row>
    <row r="62451" spans="2:3" x14ac:dyDescent="0.55000000000000004">
      <c r="B62451">
        <v>0.83775776624679565</v>
      </c>
      <c r="C62451">
        <f>$A$1 * B62451</f>
        <v>6.4530036528154255E-3</v>
      </c>
    </row>
    <row r="62452" spans="2:3" x14ac:dyDescent="0.55000000000000004">
      <c r="B62452">
        <v>5.9156537055969238E-2</v>
      </c>
      <c r="C62452">
        <f>$A$1 * B62452</f>
        <v>4.5566554568665651E-4</v>
      </c>
    </row>
    <row r="62453" spans="2:3" x14ac:dyDescent="0.55000000000000004">
      <c r="B62453">
        <v>0.73523122072219849</v>
      </c>
      <c r="C62453">
        <f>$A$1 * B62453</f>
        <v>5.6632715853410787E-3</v>
      </c>
    </row>
    <row r="62454" spans="2:3" x14ac:dyDescent="0.55000000000000004">
      <c r="B62454">
        <v>0.12369418144226074</v>
      </c>
      <c r="C62454">
        <f>$A$1 * B62454</f>
        <v>9.527801911701772E-4</v>
      </c>
    </row>
    <row r="62455" spans="2:3" x14ac:dyDescent="0.55000000000000004">
      <c r="B62455">
        <v>0.39574426412582397</v>
      </c>
      <c r="C62455">
        <f>$A$1 * B62455</f>
        <v>3.0483026059258123E-3</v>
      </c>
    </row>
    <row r="62456" spans="2:3" x14ac:dyDescent="0.55000000000000004">
      <c r="B62456">
        <v>0.20477712154388428</v>
      </c>
      <c r="C62456">
        <f>$A$1 * B62456</f>
        <v>1.57733842236496E-3</v>
      </c>
    </row>
    <row r="62457" spans="2:3" x14ac:dyDescent="0.55000000000000004">
      <c r="B62457">
        <v>8.9629232883453369E-2</v>
      </c>
      <c r="C62457">
        <f>$A$1 * B62457</f>
        <v>6.9038783106378787E-4</v>
      </c>
    </row>
    <row r="62458" spans="2:3" x14ac:dyDescent="0.55000000000000004">
      <c r="B62458">
        <v>0.93672084808349609</v>
      </c>
      <c r="C62458">
        <f>$A$1 * B62458</f>
        <v>7.215287399162662E-3</v>
      </c>
    </row>
    <row r="62459" spans="2:3" x14ac:dyDescent="0.55000000000000004">
      <c r="B62459">
        <v>0.57800215482711792</v>
      </c>
      <c r="C62459">
        <f>$A$1 * B62459</f>
        <v>4.4521819632237225E-3</v>
      </c>
    </row>
    <row r="62460" spans="2:3" x14ac:dyDescent="0.55000000000000004">
      <c r="B62460">
        <v>4.3989777565002441E-2</v>
      </c>
      <c r="C62460">
        <f>$A$1 * B62460</f>
        <v>3.3884042231591138E-4</v>
      </c>
    </row>
    <row r="62461" spans="2:3" x14ac:dyDescent="0.55000000000000004">
      <c r="B62461">
        <v>0.66403228044509888</v>
      </c>
      <c r="C62461">
        <f>$A$1 * B62461</f>
        <v>5.1148469210815506E-3</v>
      </c>
    </row>
    <row r="62462" spans="2:3" x14ac:dyDescent="0.55000000000000004">
      <c r="B62462">
        <v>0.18738865852355957</v>
      </c>
      <c r="C62462">
        <f>$A$1 * B62462</f>
        <v>1.4434001649021866E-3</v>
      </c>
    </row>
    <row r="62463" spans="2:3" x14ac:dyDescent="0.55000000000000004">
      <c r="B62463">
        <v>0.15436786413192749</v>
      </c>
      <c r="C62463">
        <f>$A$1 * B62463</f>
        <v>1.1890506197076434E-3</v>
      </c>
    </row>
    <row r="62464" spans="2:3" x14ac:dyDescent="0.55000000000000004">
      <c r="B62464">
        <v>0.57978522777557373</v>
      </c>
      <c r="C62464">
        <f>$A$1 * B62464</f>
        <v>4.4659164539240237E-3</v>
      </c>
    </row>
    <row r="62465" spans="2:3" x14ac:dyDescent="0.55000000000000004">
      <c r="B62465">
        <v>0.51196819543838501</v>
      </c>
      <c r="C62465">
        <f>$A$1 * B62465</f>
        <v>3.9435416398347911E-3</v>
      </c>
    </row>
    <row r="62466" spans="2:3" x14ac:dyDescent="0.55000000000000004">
      <c r="B62466">
        <v>0.52761411666870117</v>
      </c>
      <c r="C62466">
        <f>$A$1 * B62466</f>
        <v>4.0640576062855871E-3</v>
      </c>
    </row>
    <row r="62467" spans="2:3" x14ac:dyDescent="0.55000000000000004">
      <c r="B62467">
        <v>0.73159188032150269</v>
      </c>
      <c r="C62467">
        <f>$A$1 * B62467</f>
        <v>5.6352388080327387E-3</v>
      </c>
    </row>
    <row r="62468" spans="2:3" x14ac:dyDescent="0.55000000000000004">
      <c r="B62468">
        <v>0.30441200733184814</v>
      </c>
      <c r="C62468">
        <f>$A$1 * B62468</f>
        <v>2.3447968785461626E-3</v>
      </c>
    </row>
    <row r="62469" spans="2:3" x14ac:dyDescent="0.55000000000000004">
      <c r="B62469">
        <v>0.21919137239456177</v>
      </c>
      <c r="C62469">
        <f>$A$1 * B62469</f>
        <v>1.6883671912282239E-3</v>
      </c>
    </row>
    <row r="62470" spans="2:3" x14ac:dyDescent="0.55000000000000004">
      <c r="B62470">
        <v>1.2634038925170898E-2</v>
      </c>
      <c r="C62470">
        <f>$A$1 * B62470</f>
        <v>9.7316315788020802E-5</v>
      </c>
    </row>
    <row r="62471" spans="2:3" x14ac:dyDescent="0.55000000000000004">
      <c r="B62471">
        <v>0.70646375417709351</v>
      </c>
      <c r="C62471">
        <f>$A$1 * B62471</f>
        <v>5.4416841836157914E-3</v>
      </c>
    </row>
    <row r="62472" spans="2:3" x14ac:dyDescent="0.55000000000000004">
      <c r="B62472">
        <v>0.34000146389007568</v>
      </c>
      <c r="C62472">
        <f>$A$1 * B62472</f>
        <v>2.6189320789882231E-3</v>
      </c>
    </row>
    <row r="62473" spans="2:3" x14ac:dyDescent="0.55000000000000004">
      <c r="B62473">
        <v>0.48180776834487915</v>
      </c>
      <c r="C62473">
        <f>$A$1 * B62473</f>
        <v>3.7112246694093187E-3</v>
      </c>
    </row>
    <row r="62474" spans="2:3" x14ac:dyDescent="0.55000000000000004">
      <c r="B62474">
        <v>0.36663055419921875</v>
      </c>
      <c r="C62474">
        <f>$A$1 * B62474</f>
        <v>2.8240481924513006E-3</v>
      </c>
    </row>
    <row r="62475" spans="2:3" x14ac:dyDescent="0.55000000000000004">
      <c r="B62475">
        <v>0.46893709897994995</v>
      </c>
      <c r="C62475">
        <f>$A$1 * B62475</f>
        <v>3.6120856583821137E-3</v>
      </c>
    </row>
    <row r="62476" spans="2:3" x14ac:dyDescent="0.55000000000000004">
      <c r="B62476">
        <v>0.82919275760650635</v>
      </c>
      <c r="C62476">
        <f>$A$1 * B62476</f>
        <v>6.3870298901491651E-3</v>
      </c>
    </row>
    <row r="62477" spans="2:3" x14ac:dyDescent="0.55000000000000004">
      <c r="B62477">
        <v>0.93439990282058716</v>
      </c>
      <c r="C62477">
        <f>$A$1 * B62477</f>
        <v>7.1974098349514293E-3</v>
      </c>
    </row>
    <row r="62478" spans="2:3" x14ac:dyDescent="0.55000000000000004">
      <c r="B62478">
        <v>0.49835610389709473</v>
      </c>
      <c r="C62478">
        <f>$A$1 * B62478</f>
        <v>3.8386916700972051E-3</v>
      </c>
    </row>
    <row r="62479" spans="2:3" x14ac:dyDescent="0.55000000000000004">
      <c r="B62479">
        <v>0.85525459051132202</v>
      </c>
      <c r="C62479">
        <f>$A$1 * B62479</f>
        <v>6.5877765853272763E-3</v>
      </c>
    </row>
    <row r="62480" spans="2:3" x14ac:dyDescent="0.55000000000000004">
      <c r="B62480">
        <v>0.57575786113739014</v>
      </c>
      <c r="C62480">
        <f>$A$1 * B62480</f>
        <v>4.4348948237171726E-3</v>
      </c>
    </row>
    <row r="62481" spans="2:3" x14ac:dyDescent="0.55000000000000004">
      <c r="B62481">
        <v>0.22815185785293579</v>
      </c>
      <c r="C62481">
        <f>$A$1 * B62481</f>
        <v>1.7573871964415844E-3</v>
      </c>
    </row>
    <row r="62482" spans="2:3" x14ac:dyDescent="0.55000000000000004">
      <c r="B62482">
        <v>0.26675844192504883</v>
      </c>
      <c r="C62482">
        <f>$A$1 * B62482</f>
        <v>2.0547624498590267E-3</v>
      </c>
    </row>
    <row r="62483" spans="2:3" x14ac:dyDescent="0.55000000000000004">
      <c r="B62483">
        <v>0.85107296705245972</v>
      </c>
      <c r="C62483">
        <f>$A$1 * B62483</f>
        <v>6.5555667598360401E-3</v>
      </c>
    </row>
    <row r="62484" spans="2:3" x14ac:dyDescent="0.55000000000000004">
      <c r="B62484">
        <v>0.93522655963897705</v>
      </c>
      <c r="C62484">
        <f>$A$1 * B62484</f>
        <v>7.2037773312416675E-3</v>
      </c>
    </row>
    <row r="62485" spans="2:3" x14ac:dyDescent="0.55000000000000004">
      <c r="B62485">
        <v>0.35897427797317505</v>
      </c>
      <c r="C62485">
        <f>$A$1 * B62485</f>
        <v>2.765074130444134E-3</v>
      </c>
    </row>
    <row r="62486" spans="2:3" x14ac:dyDescent="0.55000000000000004">
      <c r="B62486">
        <v>0.49660563468933105</v>
      </c>
      <c r="C62486">
        <f>$A$1 * B62486</f>
        <v>3.8252083164991291E-3</v>
      </c>
    </row>
    <row r="62487" spans="2:3" x14ac:dyDescent="0.55000000000000004">
      <c r="B62487">
        <v>0.54458802938461304</v>
      </c>
      <c r="C62487">
        <f>$A$1 * B62487</f>
        <v>4.1948027037008728E-3</v>
      </c>
    </row>
    <row r="62488" spans="2:3" x14ac:dyDescent="0.55000000000000004">
      <c r="B62488">
        <v>0.95551145076751709</v>
      </c>
      <c r="C62488">
        <f>$A$1 * B62488</f>
        <v>7.3600259293726822E-3</v>
      </c>
    </row>
    <row r="62489" spans="2:3" x14ac:dyDescent="0.55000000000000004">
      <c r="B62489">
        <v>0.24562937021255493</v>
      </c>
      <c r="C62489">
        <f>$A$1 * B62489</f>
        <v>1.8920113749842926E-3</v>
      </c>
    </row>
    <row r="62490" spans="2:3" x14ac:dyDescent="0.55000000000000004">
      <c r="B62490">
        <v>0.24411106109619141</v>
      </c>
      <c r="C62490">
        <f>$A$1 * B62490</f>
        <v>1.8803162828362474E-3</v>
      </c>
    </row>
    <row r="62491" spans="2:3" x14ac:dyDescent="0.55000000000000004">
      <c r="B62491">
        <v>0.32965964078903198</v>
      </c>
      <c r="C62491">
        <f>$A$1 * B62491</f>
        <v>2.5392720329264762E-3</v>
      </c>
    </row>
    <row r="62492" spans="2:3" x14ac:dyDescent="0.55000000000000004">
      <c r="B62492">
        <v>0.76753294467926025</v>
      </c>
      <c r="C62492">
        <f>$A$1 * B62492</f>
        <v>5.9120823407710077E-3</v>
      </c>
    </row>
    <row r="62493" spans="2:3" x14ac:dyDescent="0.55000000000000004">
      <c r="B62493">
        <v>0.55785590410232544</v>
      </c>
      <c r="C62493">
        <f>$A$1 * B62493</f>
        <v>4.2970012716736505E-3</v>
      </c>
    </row>
    <row r="62494" spans="2:3" x14ac:dyDescent="0.55000000000000004">
      <c r="B62494">
        <v>0.31255841255187988</v>
      </c>
      <c r="C62494">
        <f>$A$1 * B62494</f>
        <v>2.4075462611961029E-3</v>
      </c>
    </row>
    <row r="62495" spans="2:3" x14ac:dyDescent="0.55000000000000004">
      <c r="B62495">
        <v>0.35893672704696655</v>
      </c>
      <c r="C62495">
        <f>$A$1 * B62495</f>
        <v>2.7647848866152458E-3</v>
      </c>
    </row>
    <row r="62496" spans="2:3" x14ac:dyDescent="0.55000000000000004">
      <c r="B62496">
        <v>0.22584426403045654</v>
      </c>
      <c r="C62496">
        <f>$A$1 * B62496</f>
        <v>1.739612474480623E-3</v>
      </c>
    </row>
    <row r="62497" spans="2:3" x14ac:dyDescent="0.55000000000000004">
      <c r="B62497">
        <v>0.79449421167373657</v>
      </c>
      <c r="C62497">
        <f>$A$1 * B62497</f>
        <v>6.1197571143267737E-3</v>
      </c>
    </row>
    <row r="62498" spans="2:3" x14ac:dyDescent="0.55000000000000004">
      <c r="B62498">
        <v>1.7926692962646484E-2</v>
      </c>
      <c r="C62498">
        <f>$A$1 * B62498</f>
        <v>1.3808408567683728E-4</v>
      </c>
    </row>
    <row r="62499" spans="2:3" x14ac:dyDescent="0.55000000000000004">
      <c r="B62499">
        <v>0.24698227643966675</v>
      </c>
      <c r="C62499">
        <f>$A$1 * B62499</f>
        <v>1.9024324169336637E-3</v>
      </c>
    </row>
    <row r="62500" spans="2:3" x14ac:dyDescent="0.55000000000000004">
      <c r="B62500">
        <v>0.79925644397735596</v>
      </c>
      <c r="C62500">
        <f>$A$1 * B62500</f>
        <v>6.1564392003532475E-3</v>
      </c>
    </row>
    <row r="62501" spans="2:3" x14ac:dyDescent="0.55000000000000004">
      <c r="B62501">
        <v>0.61161118745803833</v>
      </c>
      <c r="C62501">
        <f>$A$1 * B62501</f>
        <v>4.7110625359536584E-3</v>
      </c>
    </row>
    <row r="62502" spans="2:3" x14ac:dyDescent="0.55000000000000004">
      <c r="B62502">
        <v>0.20451521873474121</v>
      </c>
      <c r="C62502">
        <f>$A$1 * B62502</f>
        <v>1.5753210614377622E-3</v>
      </c>
    </row>
    <row r="62503" spans="2:3" x14ac:dyDescent="0.55000000000000004">
      <c r="B62503">
        <v>2.3398339748382568E-2</v>
      </c>
      <c r="C62503">
        <f>$A$1 * B62503</f>
        <v>1.8023058448335405E-4</v>
      </c>
    </row>
    <row r="62504" spans="2:3" x14ac:dyDescent="0.55000000000000004">
      <c r="B62504">
        <v>0.7114633321762085</v>
      </c>
      <c r="C62504">
        <f>$A$1 * B62504</f>
        <v>5.480194474287714E-3</v>
      </c>
    </row>
    <row r="62505" spans="2:3" x14ac:dyDescent="0.55000000000000004">
      <c r="B62505">
        <v>0.40062528848648071</v>
      </c>
      <c r="C62505">
        <f>$A$1 * B62505</f>
        <v>3.0858997125093879E-3</v>
      </c>
    </row>
    <row r="62506" spans="2:3" x14ac:dyDescent="0.55000000000000004">
      <c r="B62506">
        <v>0.51056861877441406</v>
      </c>
      <c r="C62506">
        <f>$A$1 * B62506</f>
        <v>3.932761109126659E-3</v>
      </c>
    </row>
    <row r="62507" spans="2:3" x14ac:dyDescent="0.55000000000000004">
      <c r="B62507">
        <v>0.33595103025436401</v>
      </c>
      <c r="C62507">
        <f>$A$1 * B62507</f>
        <v>2.5877327704293407E-3</v>
      </c>
    </row>
    <row r="62508" spans="2:3" x14ac:dyDescent="0.55000000000000004">
      <c r="B62508">
        <v>0.33166658878326416</v>
      </c>
      <c r="C62508">
        <f>$A$1 * B62508</f>
        <v>2.5547309677875774E-3</v>
      </c>
    </row>
    <row r="62509" spans="2:3" x14ac:dyDescent="0.55000000000000004">
      <c r="B62509">
        <v>0.11643153429031372</v>
      </c>
      <c r="C62509">
        <f>$A$1 * B62509</f>
        <v>8.9683813907726062E-4</v>
      </c>
    </row>
    <row r="62510" spans="2:3" x14ac:dyDescent="0.55000000000000004">
      <c r="B62510">
        <v>0.88390183448791504</v>
      </c>
      <c r="C62510">
        <f>$A$1 * B62510</f>
        <v>6.8084379476829326E-3</v>
      </c>
    </row>
    <row r="62511" spans="2:3" x14ac:dyDescent="0.55000000000000004">
      <c r="B62511">
        <v>0.90369552373886108</v>
      </c>
      <c r="C62511">
        <f>$A$1 * B62511</f>
        <v>6.9609029610617768E-3</v>
      </c>
    </row>
    <row r="62512" spans="2:3" x14ac:dyDescent="0.55000000000000004">
      <c r="B62512">
        <v>0.81520068645477295</v>
      </c>
      <c r="C62512">
        <f>$A$1 * B62512</f>
        <v>6.279253048333544E-3</v>
      </c>
    </row>
    <row r="62513" spans="2:3" x14ac:dyDescent="0.55000000000000004">
      <c r="B62513">
        <v>0.35552650690078735</v>
      </c>
      <c r="C62513">
        <f>$A$1 * B62513</f>
        <v>2.7385169557803124E-3</v>
      </c>
    </row>
    <row r="62514" spans="2:3" x14ac:dyDescent="0.55000000000000004">
      <c r="B62514">
        <v>0.34752511978149414</v>
      </c>
      <c r="C62514">
        <f>$A$1 * B62514</f>
        <v>2.6768846052505069E-3</v>
      </c>
    </row>
    <row r="62515" spans="2:3" x14ac:dyDescent="0.55000000000000004">
      <c r="B62515">
        <v>0.22010105848312378</v>
      </c>
      <c r="C62515">
        <f>$A$1 * B62515</f>
        <v>1.6953742377623371E-3</v>
      </c>
    </row>
    <row r="62516" spans="2:3" x14ac:dyDescent="0.55000000000000004">
      <c r="B62516">
        <v>0.99415791034698486</v>
      </c>
      <c r="C62516">
        <f>$A$1 * B62516</f>
        <v>7.6577083321893724E-3</v>
      </c>
    </row>
    <row r="62517" spans="2:3" x14ac:dyDescent="0.55000000000000004">
      <c r="B62517">
        <v>0.68413335084915161</v>
      </c>
      <c r="C62517">
        <f>$A$1 * B62517</f>
        <v>5.2696796018025793E-3</v>
      </c>
    </row>
    <row r="62518" spans="2:3" x14ac:dyDescent="0.55000000000000004">
      <c r="B62518">
        <v>1.5269041061401367E-2</v>
      </c>
      <c r="C62518">
        <f>$A$1 * B62518</f>
        <v>1.1761296846657388E-4</v>
      </c>
    </row>
    <row r="62519" spans="2:3" x14ac:dyDescent="0.55000000000000004">
      <c r="B62519">
        <v>0.5061759352684021</v>
      </c>
      <c r="C62519">
        <f>$A$1 * B62519</f>
        <v>3.8989255496701958E-3</v>
      </c>
    </row>
    <row r="62520" spans="2:3" x14ac:dyDescent="0.55000000000000004">
      <c r="B62520">
        <v>0.5180133581161499</v>
      </c>
      <c r="C62520">
        <f>$A$1 * B62520</f>
        <v>3.9901057642310889E-3</v>
      </c>
    </row>
    <row r="62521" spans="2:3" x14ac:dyDescent="0.55000000000000004">
      <c r="B62521">
        <v>0.21632677316665649</v>
      </c>
      <c r="C62521">
        <f>$A$1 * B62521</f>
        <v>1.6663020191387545E-3</v>
      </c>
    </row>
    <row r="62522" spans="2:3" x14ac:dyDescent="0.55000000000000004">
      <c r="B62522">
        <v>0.35740947723388672</v>
      </c>
      <c r="C62522">
        <f>$A$1 * B62522</f>
        <v>2.7530209268888939E-3</v>
      </c>
    </row>
    <row r="62523" spans="2:3" x14ac:dyDescent="0.55000000000000004">
      <c r="B62523">
        <v>0.91359251737594604</v>
      </c>
      <c r="C62523">
        <f>$A$1 * B62523</f>
        <v>7.0371366155441706E-3</v>
      </c>
    </row>
    <row r="62524" spans="2:3" x14ac:dyDescent="0.55000000000000004">
      <c r="B62524">
        <v>0.24424993991851807</v>
      </c>
      <c r="C62524">
        <f>$A$1 * B62524</f>
        <v>1.8813860258859449E-3</v>
      </c>
    </row>
    <row r="62525" spans="2:3" x14ac:dyDescent="0.55000000000000004">
      <c r="B62525">
        <v>0.442158043384552</v>
      </c>
      <c r="C62525">
        <f>$A$1 * B62525</f>
        <v>3.4058144060722384E-3</v>
      </c>
    </row>
    <row r="62526" spans="2:3" x14ac:dyDescent="0.55000000000000004">
      <c r="B62526">
        <v>0.7162926197052002</v>
      </c>
      <c r="C62526">
        <f>$A$1 * B62526</f>
        <v>5.5173930671514881E-3</v>
      </c>
    </row>
    <row r="62527" spans="2:3" x14ac:dyDescent="0.55000000000000004">
      <c r="B62527">
        <v>0.97781223058700562</v>
      </c>
      <c r="C62527">
        <f>$A$1 * B62527</f>
        <v>7.5318023299431047E-3</v>
      </c>
    </row>
    <row r="62528" spans="2:3" x14ac:dyDescent="0.55000000000000004">
      <c r="B62528">
        <v>0.87898337841033936</v>
      </c>
      <c r="C62528">
        <f>$A$1 * B62528</f>
        <v>6.7705525155048463E-3</v>
      </c>
    </row>
    <row r="62529" spans="2:3" x14ac:dyDescent="0.55000000000000004">
      <c r="B62529">
        <v>0.30577999353408813</v>
      </c>
      <c r="C62529">
        <f>$A$1 * B62529</f>
        <v>2.3553340771442777E-3</v>
      </c>
    </row>
    <row r="62530" spans="2:3" x14ac:dyDescent="0.55000000000000004">
      <c r="B62530">
        <v>7.1959972381591797E-2</v>
      </c>
      <c r="C62530">
        <f>$A$1 * B62530</f>
        <v>5.5428667252499508E-4</v>
      </c>
    </row>
    <row r="62531" spans="2:3" x14ac:dyDescent="0.55000000000000004">
      <c r="B62531">
        <v>0.32121056318283081</v>
      </c>
      <c r="C62531">
        <f>$A$1 * B62531</f>
        <v>2.4741912531922594E-3</v>
      </c>
    </row>
    <row r="62532" spans="2:3" x14ac:dyDescent="0.55000000000000004">
      <c r="B62532">
        <v>0.86758720874786377</v>
      </c>
      <c r="C62532">
        <f>$A$1 * B62532</f>
        <v>6.6827711454919836E-3</v>
      </c>
    </row>
    <row r="62533" spans="2:3" x14ac:dyDescent="0.55000000000000004">
      <c r="B62533">
        <v>0.53357201814651489</v>
      </c>
      <c r="C62533">
        <f>$A$1 * B62533</f>
        <v>4.1099495831176114E-3</v>
      </c>
    </row>
    <row r="62534" spans="2:3" x14ac:dyDescent="0.55000000000000004">
      <c r="B62534">
        <v>5.7773351669311523E-2</v>
      </c>
      <c r="C62534">
        <f>$A$1 * B62534</f>
        <v>4.4501127220542003E-4</v>
      </c>
    </row>
    <row r="62535" spans="2:3" x14ac:dyDescent="0.55000000000000004">
      <c r="B62535">
        <v>0.60620206594467163</v>
      </c>
      <c r="C62535">
        <f>$A$1 * B62535</f>
        <v>4.6693976510780999E-3</v>
      </c>
    </row>
    <row r="62536" spans="2:3" x14ac:dyDescent="0.55000000000000004">
      <c r="B62536">
        <v>0.53531777858734131</v>
      </c>
      <c r="C62536">
        <f>$A$1 * B62536</f>
        <v>4.1233966664577792E-3</v>
      </c>
    </row>
    <row r="62537" spans="2:3" x14ac:dyDescent="0.55000000000000004">
      <c r="B62537">
        <v>0.21226507425308228</v>
      </c>
      <c r="C62537">
        <f>$A$1 * B62537</f>
        <v>1.6350159374312057E-3</v>
      </c>
    </row>
    <row r="62538" spans="2:3" x14ac:dyDescent="0.55000000000000004">
      <c r="B62538">
        <v>0.22603988647460938</v>
      </c>
      <c r="C62538">
        <f>$A$1 * B62538</f>
        <v>1.7411192970939737E-3</v>
      </c>
    </row>
    <row r="62539" spans="2:3" x14ac:dyDescent="0.55000000000000004">
      <c r="B62539">
        <v>0.73836535215377808</v>
      </c>
      <c r="C62539">
        <f>$A$1 * B62539</f>
        <v>5.6874128853579009E-3</v>
      </c>
    </row>
    <row r="62540" spans="2:3" x14ac:dyDescent="0.55000000000000004">
      <c r="B62540">
        <v>0.47793924808502197</v>
      </c>
      <c r="C62540">
        <f>$A$1 * B62540</f>
        <v>3.6814265865103835E-3</v>
      </c>
    </row>
    <row r="62541" spans="2:3" x14ac:dyDescent="0.55000000000000004">
      <c r="B62541">
        <v>0.61706668138504028</v>
      </c>
      <c r="C62541">
        <f>$A$1 * B62541</f>
        <v>4.7530846140020344E-3</v>
      </c>
    </row>
    <row r="62542" spans="2:3" x14ac:dyDescent="0.55000000000000004">
      <c r="B62542">
        <v>0.56363701820373535</v>
      </c>
      <c r="C62542">
        <f>$A$1 * B62542</f>
        <v>4.3415315069239568E-3</v>
      </c>
    </row>
    <row r="62543" spans="2:3" x14ac:dyDescent="0.55000000000000004">
      <c r="B62543">
        <v>0.31956809759140015</v>
      </c>
      <c r="C62543">
        <f>$A$1 * B62543</f>
        <v>2.4615398199401284E-3</v>
      </c>
    </row>
    <row r="62544" spans="2:3" x14ac:dyDescent="0.55000000000000004">
      <c r="B62544">
        <v>0.20234858989715576</v>
      </c>
      <c r="C62544">
        <f>$A$1 * B62544</f>
        <v>1.5586321516281032E-3</v>
      </c>
    </row>
    <row r="62545" spans="2:3" x14ac:dyDescent="0.55000000000000004">
      <c r="B62545">
        <v>0.28978592157363892</v>
      </c>
      <c r="C62545">
        <f>$A$1 * B62545</f>
        <v>2.2321364071942185E-3</v>
      </c>
    </row>
    <row r="62546" spans="2:3" x14ac:dyDescent="0.55000000000000004">
      <c r="B62546">
        <v>0.25763750076293945</v>
      </c>
      <c r="C62546">
        <f>$A$1 * B62546</f>
        <v>1.9845065011736551E-3</v>
      </c>
    </row>
    <row r="62547" spans="2:3" x14ac:dyDescent="0.55000000000000004">
      <c r="B62547">
        <v>0.35109204053878784</v>
      </c>
      <c r="C62547">
        <f>$A$1 * B62547</f>
        <v>2.7043595551745625E-3</v>
      </c>
    </row>
    <row r="62548" spans="2:3" x14ac:dyDescent="0.55000000000000004">
      <c r="B62548">
        <v>1.7200589179992676E-2</v>
      </c>
      <c r="C62548">
        <f>$A$1 * B62548</f>
        <v>1.3249112008395514E-4</v>
      </c>
    </row>
    <row r="62549" spans="2:3" x14ac:dyDescent="0.55000000000000004">
      <c r="B62549">
        <v>0.36695843935012817</v>
      </c>
      <c r="C62549">
        <f>$A$1 * B62549</f>
        <v>2.8265737961064019E-3</v>
      </c>
    </row>
    <row r="62550" spans="2:3" x14ac:dyDescent="0.55000000000000004">
      <c r="B62550">
        <v>0.71093440055847168</v>
      </c>
      <c r="C62550">
        <f>$A$1 * B62550</f>
        <v>5.4761202683550891E-3</v>
      </c>
    </row>
    <row r="62551" spans="2:3" x14ac:dyDescent="0.55000000000000004">
      <c r="B62551">
        <v>0.18675798177719116</v>
      </c>
      <c r="C62551">
        <f>$A$1 * B62551</f>
        <v>1.4385422459284314E-3</v>
      </c>
    </row>
    <row r="62552" spans="2:3" x14ac:dyDescent="0.55000000000000004">
      <c r="B62552">
        <v>0.17353284358978271</v>
      </c>
      <c r="C62552">
        <f>$A$1 * B62552</f>
        <v>1.3366728649799597E-3</v>
      </c>
    </row>
    <row r="62553" spans="2:3" x14ac:dyDescent="0.55000000000000004">
      <c r="B62553">
        <v>0.15797144174575806</v>
      </c>
      <c r="C62553">
        <f>$A$1 * B62553</f>
        <v>1.2168079267027565E-3</v>
      </c>
    </row>
    <row r="62554" spans="2:3" x14ac:dyDescent="0.55000000000000004">
      <c r="B62554">
        <v>0.80786609649658203</v>
      </c>
      <c r="C62554">
        <f>$A$1 * B62554</f>
        <v>6.2227568417938528E-3</v>
      </c>
    </row>
    <row r="62555" spans="2:3" x14ac:dyDescent="0.55000000000000004">
      <c r="B62555">
        <v>0.73605078458786011</v>
      </c>
      <c r="C62555">
        <f>$A$1 * B62555</f>
        <v>5.6695844466858603E-3</v>
      </c>
    </row>
    <row r="62556" spans="2:3" x14ac:dyDescent="0.55000000000000004">
      <c r="B62556">
        <v>0.25539076328277588</v>
      </c>
      <c r="C62556">
        <f>$A$1 * B62556</f>
        <v>1.967200537862368E-3</v>
      </c>
    </row>
    <row r="62557" spans="2:3" x14ac:dyDescent="0.55000000000000004">
      <c r="B62557">
        <v>0.97318869829177856</v>
      </c>
      <c r="C62557">
        <f>$A$1 * B62557</f>
        <v>7.4961886096147623E-3</v>
      </c>
    </row>
    <row r="62558" spans="2:3" x14ac:dyDescent="0.55000000000000004">
      <c r="B62558">
        <v>0.42984127998352051</v>
      </c>
      <c r="C62558">
        <f>$A$1 * B62558</f>
        <v>3.3109419710797283E-3</v>
      </c>
    </row>
    <row r="62559" spans="2:3" x14ac:dyDescent="0.55000000000000004">
      <c r="B62559">
        <v>0.91724437475204468</v>
      </c>
      <c r="C62559">
        <f>$A$1 * B62559</f>
        <v>7.0652658074621399E-3</v>
      </c>
    </row>
    <row r="62560" spans="2:3" x14ac:dyDescent="0.55000000000000004">
      <c r="B62560">
        <v>0.82045257091522217</v>
      </c>
      <c r="C62560">
        <f>$A$1 * B62560</f>
        <v>6.3197067820652819E-3</v>
      </c>
    </row>
    <row r="62561" spans="2:3" x14ac:dyDescent="0.55000000000000004">
      <c r="B62561">
        <v>0.2020755410194397</v>
      </c>
      <c r="C62561">
        <f>$A$1 * B62561</f>
        <v>1.5565289357866163E-3</v>
      </c>
    </row>
    <row r="62562" spans="2:3" x14ac:dyDescent="0.55000000000000004">
      <c r="B62562">
        <v>0.22096395492553711</v>
      </c>
      <c r="C62562">
        <f>$A$1 * B62562</f>
        <v>1.7020208773033119E-3</v>
      </c>
    </row>
    <row r="62563" spans="2:3" x14ac:dyDescent="0.55000000000000004">
      <c r="B62563">
        <v>0.36052674055099487</v>
      </c>
      <c r="C62563">
        <f>$A$1 * B62563</f>
        <v>2.7770322967413108E-3</v>
      </c>
    </row>
    <row r="62564" spans="2:3" x14ac:dyDescent="0.55000000000000004">
      <c r="B62564">
        <v>0.29065430164337158</v>
      </c>
      <c r="C62564">
        <f>$A$1 * B62564</f>
        <v>2.2388252855165547E-3</v>
      </c>
    </row>
    <row r="62565" spans="2:3" x14ac:dyDescent="0.55000000000000004">
      <c r="B62565">
        <v>0.64132386445999146</v>
      </c>
      <c r="C62565">
        <f>$A$1 * B62565</f>
        <v>4.9399306180575309E-3</v>
      </c>
    </row>
    <row r="62566" spans="2:3" x14ac:dyDescent="0.55000000000000004">
      <c r="B62566">
        <v>0.60365843772888184</v>
      </c>
      <c r="C62566">
        <f>$A$1 * B62566</f>
        <v>4.6498048250498414E-3</v>
      </c>
    </row>
    <row r="62567" spans="2:3" x14ac:dyDescent="0.55000000000000004">
      <c r="B62567">
        <v>0.36112493276596069</v>
      </c>
      <c r="C62567">
        <f>$A$1 * B62567</f>
        <v>2.7816399968472183E-3</v>
      </c>
    </row>
    <row r="62568" spans="2:3" x14ac:dyDescent="0.55000000000000004">
      <c r="B62568">
        <v>9.2814803123474121E-2</v>
      </c>
      <c r="C62568">
        <f>$A$1 * B62568</f>
        <v>7.1492534921446804E-4</v>
      </c>
    </row>
    <row r="62569" spans="2:3" x14ac:dyDescent="0.55000000000000004">
      <c r="B62569">
        <v>7.2977125644683838E-2</v>
      </c>
      <c r="C62569">
        <f>$A$1 * B62569</f>
        <v>5.6212150735035493E-4</v>
      </c>
    </row>
    <row r="62570" spans="2:3" x14ac:dyDescent="0.55000000000000004">
      <c r="B62570">
        <v>4.4294357299804688E-2</v>
      </c>
      <c r="C62570">
        <f>$A$1 * B62570</f>
        <v>3.4118651115022658E-4</v>
      </c>
    </row>
    <row r="62571" spans="2:3" x14ac:dyDescent="0.55000000000000004">
      <c r="B62571">
        <v>8.2430064678192139E-2</v>
      </c>
      <c r="C62571">
        <f>$A$1 * B62571</f>
        <v>6.3493473877684892E-4</v>
      </c>
    </row>
    <row r="62572" spans="2:3" x14ac:dyDescent="0.55000000000000004">
      <c r="B62572">
        <v>4.9260735511779785E-2</v>
      </c>
      <c r="C62572">
        <f>$A$1 * B62572</f>
        <v>3.7944107354803691E-4</v>
      </c>
    </row>
    <row r="62573" spans="2:3" x14ac:dyDescent="0.55000000000000004">
      <c r="B62573">
        <v>9.2555344104766846E-2</v>
      </c>
      <c r="C62573">
        <f>$A$1 * B62573</f>
        <v>7.1292681209200737E-4</v>
      </c>
    </row>
    <row r="62574" spans="2:3" x14ac:dyDescent="0.55000000000000004">
      <c r="B62574">
        <v>0.56881165504455566</v>
      </c>
      <c r="C62574">
        <f>$A$1 * B62574</f>
        <v>4.3813902247791248E-3</v>
      </c>
    </row>
    <row r="62575" spans="2:3" x14ac:dyDescent="0.55000000000000004">
      <c r="B62575">
        <v>9.122312068939209E-3</v>
      </c>
      <c r="C62575">
        <f>$A$1 * B62575</f>
        <v>7.0266508380711912E-5</v>
      </c>
    </row>
    <row r="62576" spans="2:3" x14ac:dyDescent="0.55000000000000004">
      <c r="B62576">
        <v>1.8451571464538574E-2</v>
      </c>
      <c r="C62576">
        <f>$A$1 * B62576</f>
        <v>1.4212707164062977E-4</v>
      </c>
    </row>
    <row r="62577" spans="2:3" x14ac:dyDescent="0.55000000000000004">
      <c r="B62577">
        <v>0.18718010187149048</v>
      </c>
      <c r="C62577">
        <f>$A$1 * B62577</f>
        <v>1.4417937138588854E-3</v>
      </c>
    </row>
    <row r="62578" spans="2:3" x14ac:dyDescent="0.55000000000000004">
      <c r="B62578">
        <v>0.52834558486938477</v>
      </c>
      <c r="C62578">
        <f>$A$1 * B62578</f>
        <v>4.0696918924254533E-3</v>
      </c>
    </row>
    <row r="62579" spans="2:3" x14ac:dyDescent="0.55000000000000004">
      <c r="B62579">
        <v>0.6502959132194519</v>
      </c>
      <c r="C62579">
        <f>$A$1 * B62579</f>
        <v>5.0090396920055014E-3</v>
      </c>
    </row>
    <row r="62580" spans="2:3" x14ac:dyDescent="0.55000000000000004">
      <c r="B62580">
        <v>0.78560459613800049</v>
      </c>
      <c r="C62580">
        <f>$A$1 * B62580</f>
        <v>6.0512829994507911E-3</v>
      </c>
    </row>
    <row r="62581" spans="2:3" x14ac:dyDescent="0.55000000000000004">
      <c r="B62581">
        <v>6.3699543476104736E-2</v>
      </c>
      <c r="C62581">
        <f>$A$1 * B62581</f>
        <v>4.9065899869304985E-4</v>
      </c>
    </row>
    <row r="62582" spans="2:3" x14ac:dyDescent="0.55000000000000004">
      <c r="B62582">
        <v>0.61485171318054199</v>
      </c>
      <c r="C62582">
        <f>$A$1 * B62582</f>
        <v>4.7360233601523305E-3</v>
      </c>
    </row>
    <row r="62583" spans="2:3" x14ac:dyDescent="0.55000000000000004">
      <c r="B62583">
        <v>0.49258416891098022</v>
      </c>
      <c r="C62583">
        <f>$A$1 * B62583</f>
        <v>3.7942321388939604E-3</v>
      </c>
    </row>
    <row r="62584" spans="2:3" x14ac:dyDescent="0.55000000000000004">
      <c r="B62584">
        <v>0.20331990718841553</v>
      </c>
      <c r="C62584">
        <f>$A$1 * B62584</f>
        <v>1.566113925335344E-3</v>
      </c>
    </row>
    <row r="62585" spans="2:3" x14ac:dyDescent="0.55000000000000004">
      <c r="B62585">
        <v>0.22681337594985962</v>
      </c>
      <c r="C62585">
        <f>$A$1 * B62585</f>
        <v>1.7470772608518814E-3</v>
      </c>
    </row>
    <row r="62586" spans="2:3" x14ac:dyDescent="0.55000000000000004">
      <c r="B62586">
        <v>0.12673091888427734</v>
      </c>
      <c r="C62586">
        <f>$A$1 * B62586</f>
        <v>9.7617129370064504E-4</v>
      </c>
    </row>
    <row r="62587" spans="2:3" x14ac:dyDescent="0.55000000000000004">
      <c r="B62587">
        <v>0.20328444242477417</v>
      </c>
      <c r="C62587">
        <f>$A$1 * B62587</f>
        <v>1.5658407506080607E-3</v>
      </c>
    </row>
    <row r="62588" spans="2:3" x14ac:dyDescent="0.55000000000000004">
      <c r="B62588">
        <v>0.58220541477203369</v>
      </c>
      <c r="C62588">
        <f>$A$1 * B62588</f>
        <v>4.4845584482544609E-3</v>
      </c>
    </row>
    <row r="62589" spans="2:3" x14ac:dyDescent="0.55000000000000004">
      <c r="B62589">
        <v>0.80719786882400513</v>
      </c>
      <c r="C62589">
        <f>$A$1 * B62589</f>
        <v>6.2176096789912094E-3</v>
      </c>
    </row>
    <row r="62590" spans="2:3" x14ac:dyDescent="0.55000000000000004">
      <c r="B62590">
        <v>0.48445439338684082</v>
      </c>
      <c r="C62590">
        <f>$A$1 * B62590</f>
        <v>3.7316108499396705E-3</v>
      </c>
    </row>
    <row r="62591" spans="2:3" x14ac:dyDescent="0.55000000000000004">
      <c r="B62591">
        <v>8.348315954208374E-2</v>
      </c>
      <c r="C62591">
        <f>$A$1 * B62591</f>
        <v>6.4304642126700173E-4</v>
      </c>
    </row>
    <row r="62592" spans="2:3" x14ac:dyDescent="0.55000000000000004">
      <c r="B62592">
        <v>0.33150184154510498</v>
      </c>
      <c r="C62592">
        <f>$A$1 * B62592</f>
        <v>2.5534619678779791E-3</v>
      </c>
    </row>
    <row r="62593" spans="2:3" x14ac:dyDescent="0.55000000000000004">
      <c r="B62593">
        <v>0.63963085412979126</v>
      </c>
      <c r="C62593">
        <f>$A$1 * B62593</f>
        <v>4.9268898534293726E-3</v>
      </c>
    </row>
    <row r="62594" spans="2:3" x14ac:dyDescent="0.55000000000000004">
      <c r="B62594">
        <v>0.99618864059448242</v>
      </c>
      <c r="C62594">
        <f>$A$1 * B62594</f>
        <v>7.6733504548087694E-3</v>
      </c>
    </row>
    <row r="62595" spans="2:3" x14ac:dyDescent="0.55000000000000004">
      <c r="B62595">
        <v>0.77118080854415894</v>
      </c>
      <c r="C62595">
        <f>$A$1 * B62595</f>
        <v>5.9401807718373334E-3</v>
      </c>
    </row>
    <row r="62596" spans="2:3" x14ac:dyDescent="0.55000000000000004">
      <c r="B62596">
        <v>0.84970772266387939</v>
      </c>
      <c r="C62596">
        <f>$A$1 * B62596</f>
        <v>6.5450506806286057E-3</v>
      </c>
    </row>
    <row r="62597" spans="2:3" x14ac:dyDescent="0.55000000000000004">
      <c r="B62597">
        <v>0.59111672639846802</v>
      </c>
      <c r="C62597">
        <f>$A$1 * B62597</f>
        <v>4.5531996817871345E-3</v>
      </c>
    </row>
    <row r="62598" spans="2:3" x14ac:dyDescent="0.55000000000000004">
      <c r="B62598">
        <v>0.87342047691345215</v>
      </c>
      <c r="C62598">
        <f>$A$1 * B62598</f>
        <v>6.7277031082824124E-3</v>
      </c>
    </row>
    <row r="62599" spans="2:3" x14ac:dyDescent="0.55000000000000004">
      <c r="B62599">
        <v>0.19441694021224976</v>
      </c>
      <c r="C62599">
        <f>$A$1 * B62599</f>
        <v>1.49753696820909E-3</v>
      </c>
    </row>
    <row r="62600" spans="2:3" x14ac:dyDescent="0.55000000000000004">
      <c r="B62600">
        <v>0.66520440578460693</v>
      </c>
      <c r="C62600">
        <f>$A$1 * B62600</f>
        <v>5.12387546059756E-3</v>
      </c>
    </row>
    <row r="62601" spans="2:3" x14ac:dyDescent="0.55000000000000004">
      <c r="B62601">
        <v>0.1390114426612854</v>
      </c>
      <c r="C62601">
        <f>$A$1 * B62601</f>
        <v>1.0707645854424186E-3</v>
      </c>
    </row>
    <row r="62602" spans="2:3" x14ac:dyDescent="0.55000000000000004">
      <c r="B62602">
        <v>0.49658203125</v>
      </c>
      <c r="C62602">
        <f>$A$1 * B62602</f>
        <v>3.8250265060923994E-3</v>
      </c>
    </row>
    <row r="62603" spans="2:3" x14ac:dyDescent="0.55000000000000004">
      <c r="B62603">
        <v>0.7743951678276062</v>
      </c>
      <c r="C62603">
        <f>$A$1 * B62603</f>
        <v>5.9649400435901612E-3</v>
      </c>
    </row>
    <row r="62604" spans="2:3" x14ac:dyDescent="0.55000000000000004">
      <c r="B62604">
        <v>0.8268810510635376</v>
      </c>
      <c r="C62604">
        <f>$A$1 * B62604</f>
        <v>6.3692234891021826E-3</v>
      </c>
    </row>
    <row r="62605" spans="2:3" x14ac:dyDescent="0.55000000000000004">
      <c r="B62605">
        <v>0.19914752244949341</v>
      </c>
      <c r="C62605">
        <f>$A$1 * B62605</f>
        <v>1.5339752630083581E-3</v>
      </c>
    </row>
    <row r="62606" spans="2:3" x14ac:dyDescent="0.55000000000000004">
      <c r="B62606">
        <v>0.93067574501037598</v>
      </c>
      <c r="C62606">
        <f>$A$1 * B62606</f>
        <v>7.168723733883553E-3</v>
      </c>
    </row>
    <row r="62607" spans="2:3" x14ac:dyDescent="0.55000000000000004">
      <c r="B62607">
        <v>0.87860816717147827</v>
      </c>
      <c r="C62607">
        <f>$A$1 * B62607</f>
        <v>6.7676623728019081E-3</v>
      </c>
    </row>
    <row r="62608" spans="2:3" x14ac:dyDescent="0.55000000000000004">
      <c r="B62608">
        <v>0.54475963115692139</v>
      </c>
      <c r="C62608">
        <f>$A$1 * B62608</f>
        <v>4.1961245020871729E-3</v>
      </c>
    </row>
    <row r="62609" spans="2:3" x14ac:dyDescent="0.55000000000000004">
      <c r="B62609">
        <v>0.20395904779434204</v>
      </c>
      <c r="C62609">
        <f>$A$1 * B62609</f>
        <v>1.5710370389498962E-3</v>
      </c>
    </row>
    <row r="62610" spans="2:3" x14ac:dyDescent="0.55000000000000004">
      <c r="B62610">
        <v>0.69089937210083008</v>
      </c>
      <c r="C62610">
        <f>$A$1 * B62610</f>
        <v>5.3217962894791526E-3</v>
      </c>
    </row>
    <row r="62611" spans="2:3" x14ac:dyDescent="0.55000000000000004">
      <c r="B62611">
        <v>0.52396267652511597</v>
      </c>
      <c r="C62611">
        <f>$A$1 * B62611</f>
        <v>4.0359316281879387E-3</v>
      </c>
    </row>
    <row r="62612" spans="2:3" x14ac:dyDescent="0.55000000000000004">
      <c r="B62612">
        <v>8.0619931221008301E-2</v>
      </c>
      <c r="C62612">
        <f>$A$1 * B62612</f>
        <v>6.2099180887287275E-4</v>
      </c>
    </row>
    <row r="62613" spans="2:3" x14ac:dyDescent="0.55000000000000004">
      <c r="B62613">
        <v>0.4306066632270813</v>
      </c>
      <c r="C62613">
        <f>$A$1 * B62613</f>
        <v>3.3168374948999713E-3</v>
      </c>
    </row>
    <row r="62614" spans="2:3" x14ac:dyDescent="0.55000000000000004">
      <c r="B62614">
        <v>0.7582709789276123</v>
      </c>
      <c r="C62614">
        <f>$A$1 * B62614</f>
        <v>5.840740120817145E-3</v>
      </c>
    </row>
    <row r="62615" spans="2:3" x14ac:dyDescent="0.55000000000000004">
      <c r="B62615">
        <v>0.32990449666976929</v>
      </c>
      <c r="C62615">
        <f>$A$1 * B62615</f>
        <v>2.5411580863377026E-3</v>
      </c>
    </row>
    <row r="62616" spans="2:3" x14ac:dyDescent="0.55000000000000004">
      <c r="B62616">
        <v>0.88862454891204834</v>
      </c>
      <c r="C62616">
        <f>$A$1 * B62616</f>
        <v>6.8448156390132908E-3</v>
      </c>
    </row>
    <row r="62617" spans="2:3" x14ac:dyDescent="0.55000000000000004">
      <c r="B62617">
        <v>0.57910257577896118</v>
      </c>
      <c r="C62617">
        <f>$A$1 * B62617</f>
        <v>4.4606581847617122E-3</v>
      </c>
    </row>
    <row r="62618" spans="2:3" x14ac:dyDescent="0.55000000000000004">
      <c r="B62618">
        <v>0.84525394439697266</v>
      </c>
      <c r="C62618">
        <f>$A$1 * B62618</f>
        <v>6.5107445260537133E-3</v>
      </c>
    </row>
    <row r="62619" spans="2:3" x14ac:dyDescent="0.55000000000000004">
      <c r="B62619">
        <v>0.72154349088668823</v>
      </c>
      <c r="C62619">
        <f>$A$1 * B62619</f>
        <v>5.5578389958910179E-3</v>
      </c>
    </row>
    <row r="62620" spans="2:3" x14ac:dyDescent="0.55000000000000004">
      <c r="B62620">
        <v>5.9438943862915039E-3</v>
      </c>
      <c r="C62620">
        <f>$A$1 * B62620</f>
        <v>4.5784084292677107E-5</v>
      </c>
    </row>
    <row r="62621" spans="2:3" x14ac:dyDescent="0.55000000000000004">
      <c r="B62621">
        <v>0.60043555498123169</v>
      </c>
      <c r="C62621">
        <f>$A$1 * B62621</f>
        <v>4.6249798995390279E-3</v>
      </c>
    </row>
    <row r="62622" spans="2:3" x14ac:dyDescent="0.55000000000000004">
      <c r="B62622">
        <v>0.91138195991516113</v>
      </c>
      <c r="C62622">
        <f>$A$1 * B62622</f>
        <v>7.0201093363664313E-3</v>
      </c>
    </row>
    <row r="62623" spans="2:3" x14ac:dyDescent="0.55000000000000004">
      <c r="B62623">
        <v>0.3827785849571228</v>
      </c>
      <c r="C62623">
        <f>$A$1 * B62623</f>
        <v>2.9484317620998013E-3</v>
      </c>
    </row>
    <row r="62624" spans="2:3" x14ac:dyDescent="0.55000000000000004">
      <c r="B62624">
        <v>0.69338119029998779</v>
      </c>
      <c r="C62624">
        <f>$A$1 * B62624</f>
        <v>5.3409130109827174E-3</v>
      </c>
    </row>
    <row r="62625" spans="2:3" x14ac:dyDescent="0.55000000000000004">
      <c r="B62625">
        <v>0.77469593286514282</v>
      </c>
      <c r="C62625">
        <f>$A$1 * B62625</f>
        <v>5.9672567489243988E-3</v>
      </c>
    </row>
    <row r="62626" spans="2:3" x14ac:dyDescent="0.55000000000000004">
      <c r="B62626">
        <v>0.92888402938842773</v>
      </c>
      <c r="C62626">
        <f>$A$1 * B62626</f>
        <v>7.1549226711908887E-3</v>
      </c>
    </row>
    <row r="62627" spans="2:3" x14ac:dyDescent="0.55000000000000004">
      <c r="B62627">
        <v>0.959422767162323</v>
      </c>
      <c r="C62627">
        <f>$A$1 * B62627</f>
        <v>7.3901536584131122E-3</v>
      </c>
    </row>
    <row r="62628" spans="2:3" x14ac:dyDescent="0.55000000000000004">
      <c r="B62628">
        <v>0.32599747180938721</v>
      </c>
      <c r="C62628">
        <f>$A$1 * B62628</f>
        <v>2.5110634137348598E-3</v>
      </c>
    </row>
    <row r="62629" spans="2:3" x14ac:dyDescent="0.55000000000000004">
      <c r="B62629">
        <v>3.920060396194458E-2</v>
      </c>
      <c r="C62629">
        <f>$A$1 * B62629</f>
        <v>3.0195081532014001E-4</v>
      </c>
    </row>
    <row r="62630" spans="2:3" x14ac:dyDescent="0.55000000000000004">
      <c r="B62630">
        <v>0.89830946922302246</v>
      </c>
      <c r="C62630">
        <f>$A$1 * B62630</f>
        <v>6.9194157545382495E-3</v>
      </c>
    </row>
    <row r="62631" spans="2:3" x14ac:dyDescent="0.55000000000000004">
      <c r="B62631">
        <v>1.2328088283538818E-2</v>
      </c>
      <c r="C62631">
        <f>$A$1 * B62631</f>
        <v>9.4959667258365243E-5</v>
      </c>
    </row>
    <row r="62632" spans="2:3" x14ac:dyDescent="0.55000000000000004">
      <c r="B62632">
        <v>0.53373658657073975</v>
      </c>
      <c r="C62632">
        <f>$A$1 * B62632</f>
        <v>4.1112172056756435E-3</v>
      </c>
    </row>
    <row r="62633" spans="2:3" x14ac:dyDescent="0.55000000000000004">
      <c r="B62633">
        <v>0.56661802530288696</v>
      </c>
      <c r="C62633">
        <f>$A$1 * B62633</f>
        <v>4.3644933348829795E-3</v>
      </c>
    </row>
    <row r="62634" spans="2:3" x14ac:dyDescent="0.55000000000000004">
      <c r="B62634">
        <v>0.11415290832519531</v>
      </c>
      <c r="C62634">
        <f>$A$1 * B62634</f>
        <v>8.7928654807001294E-4</v>
      </c>
    </row>
    <row r="62635" spans="2:3" x14ac:dyDescent="0.55000000000000004">
      <c r="B62635">
        <v>0.22051066160202026</v>
      </c>
      <c r="C62635">
        <f>$A$1 * B62635</f>
        <v>1.6985292910831618E-3</v>
      </c>
    </row>
    <row r="62636" spans="2:3" x14ac:dyDescent="0.55000000000000004">
      <c r="B62636">
        <v>0.59205019474029541</v>
      </c>
      <c r="C62636">
        <f>$A$1 * B62636</f>
        <v>4.5603899160795436E-3</v>
      </c>
    </row>
    <row r="62637" spans="2:3" x14ac:dyDescent="0.55000000000000004">
      <c r="B62637">
        <v>0.59309321641921997</v>
      </c>
      <c r="C62637">
        <f>$A$1 * B62637</f>
        <v>4.5684240077648042E-3</v>
      </c>
    </row>
    <row r="62638" spans="2:3" x14ac:dyDescent="0.55000000000000004">
      <c r="B62638">
        <v>0.68047928810119629</v>
      </c>
      <c r="C62638">
        <f>$A$1 * B62638</f>
        <v>5.2415334225486276E-3</v>
      </c>
    </row>
    <row r="62639" spans="2:3" x14ac:dyDescent="0.55000000000000004">
      <c r="B62639">
        <v>0.83427566289901733</v>
      </c>
      <c r="C62639">
        <f>$A$1 * B62639</f>
        <v>6.4261820266509062E-3</v>
      </c>
    </row>
    <row r="62640" spans="2:3" x14ac:dyDescent="0.55000000000000004">
      <c r="B62640">
        <v>6.2522768974304199E-2</v>
      </c>
      <c r="C62640">
        <f>$A$1 * B62640</f>
        <v>4.815946480363209E-4</v>
      </c>
    </row>
    <row r="62641" spans="2:3" x14ac:dyDescent="0.55000000000000004">
      <c r="B62641">
        <v>0.4963727593421936</v>
      </c>
      <c r="C62641">
        <f>$A$1 * B62641</f>
        <v>3.8234145456428337E-3</v>
      </c>
    </row>
    <row r="62642" spans="2:3" x14ac:dyDescent="0.55000000000000004">
      <c r="B62642">
        <v>0.27654886245727539</v>
      </c>
      <c r="C62642">
        <f>$A$1 * B62642</f>
        <v>2.1301752028080045E-3</v>
      </c>
    </row>
    <row r="62643" spans="2:3" x14ac:dyDescent="0.55000000000000004">
      <c r="B62643">
        <v>0.37834233045578003</v>
      </c>
      <c r="C62643">
        <f>$A$1 * B62643</f>
        <v>2.91426058797839E-3</v>
      </c>
    </row>
    <row r="62644" spans="2:3" x14ac:dyDescent="0.55000000000000004">
      <c r="B62644">
        <v>0.68349659442901611</v>
      </c>
      <c r="C62644">
        <f>$A$1 * B62644</f>
        <v>5.2647748528755756E-3</v>
      </c>
    </row>
    <row r="62645" spans="2:3" x14ac:dyDescent="0.55000000000000004">
      <c r="B62645">
        <v>0.12392979860305786</v>
      </c>
      <c r="C62645">
        <f>$A$1 * B62645</f>
        <v>9.5459508141715332E-4</v>
      </c>
    </row>
    <row r="62646" spans="2:3" x14ac:dyDescent="0.55000000000000004">
      <c r="B62646">
        <v>0.17244219779968262</v>
      </c>
      <c r="C62646">
        <f>$A$1 * B62646</f>
        <v>1.3282719386609187E-3</v>
      </c>
    </row>
    <row r="62647" spans="2:3" x14ac:dyDescent="0.55000000000000004">
      <c r="B62647">
        <v>0.60496896505355835</v>
      </c>
      <c r="C62647">
        <f>$A$1 * B62647</f>
        <v>4.6598994346780387E-3</v>
      </c>
    </row>
    <row r="62648" spans="2:3" x14ac:dyDescent="0.55000000000000004">
      <c r="B62648">
        <v>0.51069676876068115</v>
      </c>
      <c r="C62648">
        <f>$A$1 * B62648</f>
        <v>3.9337482110823885E-3</v>
      </c>
    </row>
    <row r="62649" spans="2:3" x14ac:dyDescent="0.55000000000000004">
      <c r="B62649">
        <v>0.37108904123306274</v>
      </c>
      <c r="C62649">
        <f>$A$1 * B62649</f>
        <v>2.8583906172841012E-3</v>
      </c>
    </row>
    <row r="62650" spans="2:3" x14ac:dyDescent="0.55000000000000004">
      <c r="B62650">
        <v>0.49468517303466797</v>
      </c>
      <c r="C62650">
        <f>$A$1 * B62650</f>
        <v>3.8104155606788481E-3</v>
      </c>
    </row>
    <row r="62651" spans="2:3" x14ac:dyDescent="0.55000000000000004">
      <c r="B62651">
        <v>0.69707792997360229</v>
      </c>
      <c r="C62651">
        <f>$A$1 * B62651</f>
        <v>5.3693879181437865E-3</v>
      </c>
    </row>
    <row r="62652" spans="2:3" x14ac:dyDescent="0.55000000000000004">
      <c r="B62652">
        <v>0.30785620212554932</v>
      </c>
      <c r="C62652">
        <f>$A$1 * B62652</f>
        <v>2.3713265061786615E-3</v>
      </c>
    </row>
    <row r="62653" spans="2:3" x14ac:dyDescent="0.55000000000000004">
      <c r="B62653">
        <v>9.151756763458252E-3</v>
      </c>
      <c r="C62653">
        <f>$A$1 * B62653</f>
        <v>7.0493312271935338E-5</v>
      </c>
    </row>
    <row r="62654" spans="2:3" x14ac:dyDescent="0.55000000000000004">
      <c r="B62654">
        <v>0.74187397956848145</v>
      </c>
      <c r="C62654">
        <f>$A$1 * B62654</f>
        <v>5.7144388186713968E-3</v>
      </c>
    </row>
    <row r="62655" spans="2:3" x14ac:dyDescent="0.55000000000000004">
      <c r="B62655">
        <v>0.72138065099716187</v>
      </c>
      <c r="C62655">
        <f>$A$1 * B62655</f>
        <v>5.5565846877314584E-3</v>
      </c>
    </row>
    <row r="62656" spans="2:3" x14ac:dyDescent="0.55000000000000004">
      <c r="B62656">
        <v>0.18734061717987061</v>
      </c>
      <c r="C62656">
        <f>$A$1 * B62656</f>
        <v>1.4430301164480852E-3</v>
      </c>
    </row>
    <row r="62657" spans="2:3" x14ac:dyDescent="0.55000000000000004">
      <c r="B62657">
        <v>0.76352077722549438</v>
      </c>
      <c r="C62657">
        <f>$A$1 * B62657</f>
        <v>5.881177785447278E-3</v>
      </c>
    </row>
    <row r="62658" spans="2:3" x14ac:dyDescent="0.55000000000000004">
      <c r="B62658">
        <v>0.55030012130737305</v>
      </c>
      <c r="C62658">
        <f>$A$1 * B62658</f>
        <v>4.2388012812466513E-3</v>
      </c>
    </row>
    <row r="62659" spans="2:3" x14ac:dyDescent="0.55000000000000004">
      <c r="B62659">
        <v>0.33150261640548706</v>
      </c>
      <c r="C62659">
        <f>$A$1 * B62659</f>
        <v>2.5534679364014323E-3</v>
      </c>
    </row>
    <row r="62660" spans="2:3" x14ac:dyDescent="0.55000000000000004">
      <c r="B62660">
        <v>0.50077354907989502</v>
      </c>
      <c r="C62660">
        <f>$A$1 * B62660</f>
        <v>3.8573125450369616E-3</v>
      </c>
    </row>
    <row r="62661" spans="2:3" x14ac:dyDescent="0.55000000000000004">
      <c r="B62661">
        <v>0.64182549715042114</v>
      </c>
      <c r="C62661">
        <f>$A$1 * B62661</f>
        <v>4.9437945483177259E-3</v>
      </c>
    </row>
    <row r="62662" spans="2:3" x14ac:dyDescent="0.55000000000000004">
      <c r="B62662">
        <v>0.70957541465759277</v>
      </c>
      <c r="C62662">
        <f>$A$1 * B62662</f>
        <v>5.4656523964524695E-3</v>
      </c>
    </row>
    <row r="62663" spans="2:3" x14ac:dyDescent="0.55000000000000004">
      <c r="B62663">
        <v>0.72110837697982788</v>
      </c>
      <c r="C62663">
        <f>$A$1 * B62663</f>
        <v>5.5544874404134248E-3</v>
      </c>
    </row>
    <row r="62664" spans="2:3" x14ac:dyDescent="0.55000000000000004">
      <c r="B62664">
        <v>0.97966134548187256</v>
      </c>
      <c r="C62664">
        <f>$A$1 * B62664</f>
        <v>7.5460455224884981E-3</v>
      </c>
    </row>
    <row r="62665" spans="2:3" x14ac:dyDescent="0.55000000000000004">
      <c r="B62665">
        <v>0.51204687356948853</v>
      </c>
      <c r="C62665">
        <f>$A$1 * B62665</f>
        <v>3.9441476745238901E-3</v>
      </c>
    </row>
    <row r="62666" spans="2:3" x14ac:dyDescent="0.55000000000000004">
      <c r="B62666">
        <v>0.42825698852539063</v>
      </c>
      <c r="C62666">
        <f>$A$1 * B62666</f>
        <v>3.2987386362037796E-3</v>
      </c>
    </row>
    <row r="62667" spans="2:3" x14ac:dyDescent="0.55000000000000004">
      <c r="B62667">
        <v>0.82702654600143433</v>
      </c>
      <c r="C62667">
        <f>$A$1 * B62667</f>
        <v>6.3703441941598271E-3</v>
      </c>
    </row>
    <row r="62668" spans="2:3" x14ac:dyDescent="0.55000000000000004">
      <c r="B62668">
        <v>0.12601816654205322</v>
      </c>
      <c r="C62668">
        <f>$A$1 * B62668</f>
        <v>9.7068117035803425E-4</v>
      </c>
    </row>
    <row r="62669" spans="2:3" x14ac:dyDescent="0.55000000000000004">
      <c r="B62669">
        <v>0.93064242601394653</v>
      </c>
      <c r="C62669">
        <f>$A$1 * B62669</f>
        <v>7.1684670873750633E-3</v>
      </c>
    </row>
    <row r="62670" spans="2:3" x14ac:dyDescent="0.55000000000000004">
      <c r="B62670">
        <v>0.8494722843170166</v>
      </c>
      <c r="C62670">
        <f>$A$1 * B62670</f>
        <v>6.5432371677331957E-3</v>
      </c>
    </row>
    <row r="62671" spans="2:3" x14ac:dyDescent="0.55000000000000004">
      <c r="B62671">
        <v>0.7823747992515564</v>
      </c>
      <c r="C62671">
        <f>$A$1 * B62671</f>
        <v>6.026404816346087E-3</v>
      </c>
    </row>
    <row r="62672" spans="2:3" x14ac:dyDescent="0.55000000000000004">
      <c r="B62672">
        <v>0.85299098491668701</v>
      </c>
      <c r="C62672">
        <f>$A$1 * B62672</f>
        <v>6.5703406918515839E-3</v>
      </c>
    </row>
    <row r="62673" spans="2:3" x14ac:dyDescent="0.55000000000000004">
      <c r="B62673">
        <v>0.22067123651504517</v>
      </c>
      <c r="C62673">
        <f>$A$1 * B62673</f>
        <v>1.6997661527895502E-3</v>
      </c>
    </row>
    <row r="62674" spans="2:3" x14ac:dyDescent="0.55000000000000004">
      <c r="B62674">
        <v>0.8165440559387207</v>
      </c>
      <c r="C62674">
        <f>$A$1 * B62674</f>
        <v>6.2896006315327213E-3</v>
      </c>
    </row>
    <row r="62675" spans="2:3" x14ac:dyDescent="0.55000000000000004">
      <c r="B62675">
        <v>0.61968487501144409</v>
      </c>
      <c r="C62675">
        <f>$A$1 * B62675</f>
        <v>4.7732517956333709E-3</v>
      </c>
    </row>
    <row r="62676" spans="2:3" x14ac:dyDescent="0.55000000000000004">
      <c r="B62676">
        <v>0.37548458576202393</v>
      </c>
      <c r="C62676">
        <f>$A$1 * B62676</f>
        <v>2.8922482143656225E-3</v>
      </c>
    </row>
    <row r="62677" spans="2:3" x14ac:dyDescent="0.55000000000000004">
      <c r="B62677">
        <v>0.79991894960403442</v>
      </c>
      <c r="C62677">
        <f>$A$1 * B62677</f>
        <v>6.1615422879057746E-3</v>
      </c>
    </row>
    <row r="62678" spans="2:3" x14ac:dyDescent="0.55000000000000004">
      <c r="B62678">
        <v>0.88861536979675293</v>
      </c>
      <c r="C62678">
        <f>$A$1 * B62678</f>
        <v>6.8447449349662293E-3</v>
      </c>
    </row>
    <row r="62679" spans="2:3" x14ac:dyDescent="0.55000000000000004">
      <c r="B62679">
        <v>0.22402757406234741</v>
      </c>
      <c r="C62679">
        <f>$A$1 * B62679</f>
        <v>1.7256190416858885E-3</v>
      </c>
    </row>
    <row r="62680" spans="2:3" x14ac:dyDescent="0.55000000000000004">
      <c r="B62680">
        <v>0.35078656673431396</v>
      </c>
      <c r="C62680">
        <f>$A$1 * B62680</f>
        <v>2.7020065795824166E-3</v>
      </c>
    </row>
    <row r="62681" spans="2:3" x14ac:dyDescent="0.55000000000000004">
      <c r="B62681">
        <v>0.75902277231216431</v>
      </c>
      <c r="C62681">
        <f>$A$1 * B62681</f>
        <v>5.8465309659183617E-3</v>
      </c>
    </row>
    <row r="62682" spans="2:3" x14ac:dyDescent="0.55000000000000004">
      <c r="B62682">
        <v>0.60627460479736328</v>
      </c>
      <c r="C62682">
        <f>$A$1 * B62682</f>
        <v>4.6699563966967617E-3</v>
      </c>
    </row>
    <row r="62683" spans="2:3" x14ac:dyDescent="0.55000000000000004">
      <c r="B62683">
        <v>0.53613775968551636</v>
      </c>
      <c r="C62683">
        <f>$A$1 * B62683</f>
        <v>4.1297127416228818E-3</v>
      </c>
    </row>
    <row r="62684" spans="2:3" x14ac:dyDescent="0.55000000000000004">
      <c r="B62684">
        <v>0.26919233798980713</v>
      </c>
      <c r="C62684">
        <f>$A$1 * B62684</f>
        <v>2.0735100411428675E-3</v>
      </c>
    </row>
    <row r="62685" spans="2:3" x14ac:dyDescent="0.55000000000000004">
      <c r="B62685">
        <v>0.68959647417068481</v>
      </c>
      <c r="C62685">
        <f>$A$1 * B62685</f>
        <v>5.3117604468511104E-3</v>
      </c>
    </row>
    <row r="62686" spans="2:3" x14ac:dyDescent="0.55000000000000004">
      <c r="B62686">
        <v>7.1804523468017578E-3</v>
      </c>
      <c r="C62686">
        <f>$A$1 * B62686</f>
        <v>5.5308929489683578E-5</v>
      </c>
    </row>
    <row r="62687" spans="2:3" x14ac:dyDescent="0.55000000000000004">
      <c r="B62687">
        <v>5.5393576622009277E-3</v>
      </c>
      <c r="C62687">
        <f>$A$1 * B62687</f>
        <v>4.2668055932892912E-5</v>
      </c>
    </row>
    <row r="62688" spans="2:3" x14ac:dyDescent="0.55000000000000004">
      <c r="B62688">
        <v>9.4630122184753418E-2</v>
      </c>
      <c r="C62688">
        <f>$A$1 * B62688</f>
        <v>7.289082223138621E-4</v>
      </c>
    </row>
    <row r="62689" spans="2:3" x14ac:dyDescent="0.55000000000000004">
      <c r="B62689">
        <v>0.76235538721084595</v>
      </c>
      <c r="C62689">
        <f>$A$1 * B62689</f>
        <v>5.8722011261735929E-3</v>
      </c>
    </row>
    <row r="62690" spans="2:3" x14ac:dyDescent="0.55000000000000004">
      <c r="B62690">
        <v>0.39168691635131836</v>
      </c>
      <c r="C62690">
        <f>$A$1 * B62690</f>
        <v>3.0170500397730393E-3</v>
      </c>
    </row>
    <row r="62691" spans="2:3" x14ac:dyDescent="0.55000000000000004">
      <c r="B62691">
        <v>0.29367035627365112</v>
      </c>
      <c r="C62691">
        <f>$A$1 * B62691</f>
        <v>2.2620570743825397E-3</v>
      </c>
    </row>
    <row r="62692" spans="2:3" x14ac:dyDescent="0.55000000000000004">
      <c r="B62692">
        <v>0.15528595447540283</v>
      </c>
      <c r="C62692">
        <f>$A$1 * B62692</f>
        <v>1.1961224017653649E-3</v>
      </c>
    </row>
    <row r="62693" spans="2:3" x14ac:dyDescent="0.55000000000000004">
      <c r="B62693">
        <v>5.5241405963897705E-2</v>
      </c>
      <c r="C62693">
        <f>$A$1 * B62693</f>
        <v>4.2550843314614895E-4</v>
      </c>
    </row>
    <row r="62694" spans="2:3" x14ac:dyDescent="0.55000000000000004">
      <c r="B62694">
        <v>0.33846831321716309</v>
      </c>
      <c r="C62694">
        <f>$A$1 * B62694</f>
        <v>2.6071226666601888E-3</v>
      </c>
    </row>
    <row r="62695" spans="2:3" x14ac:dyDescent="0.55000000000000004">
      <c r="B62695">
        <v>0.22700780630111694</v>
      </c>
      <c r="C62695">
        <f>$A$1 * B62695</f>
        <v>1.748574901121458E-3</v>
      </c>
    </row>
    <row r="62696" spans="2:3" x14ac:dyDescent="0.55000000000000004">
      <c r="B62696">
        <v>0.28422868251800537</v>
      </c>
      <c r="C62696">
        <f>$A$1 * B62696</f>
        <v>2.1893306161047121E-3</v>
      </c>
    </row>
    <row r="62697" spans="2:3" x14ac:dyDescent="0.55000000000000004">
      <c r="B62697">
        <v>0.13154798746109009</v>
      </c>
      <c r="C62697">
        <f>$A$1 * B62697</f>
        <v>1.0132757675407333E-3</v>
      </c>
    </row>
    <row r="62698" spans="2:3" x14ac:dyDescent="0.55000000000000004">
      <c r="B62698">
        <v>0.97014427185058594</v>
      </c>
      <c r="C62698">
        <f>$A$1 * B62698</f>
        <v>7.4727382809669507E-3</v>
      </c>
    </row>
    <row r="62699" spans="2:3" x14ac:dyDescent="0.55000000000000004">
      <c r="B62699">
        <v>1.9282102584838867E-4</v>
      </c>
      <c r="C62699">
        <f>$A$1 * B62699</f>
        <v>1.4852441054813426E-6</v>
      </c>
    </row>
    <row r="62700" spans="2:3" x14ac:dyDescent="0.55000000000000004">
      <c r="B62700">
        <v>0.21003496646881104</v>
      </c>
      <c r="C62700">
        <f>$A$1 * B62700</f>
        <v>1.617838067815569E-3</v>
      </c>
    </row>
    <row r="62701" spans="2:3" x14ac:dyDescent="0.55000000000000004">
      <c r="B62701">
        <v>0.8680451512336731</v>
      </c>
      <c r="C62701">
        <f>$A$1 * B62701</f>
        <v>6.6862985428528532E-3</v>
      </c>
    </row>
    <row r="62702" spans="2:3" x14ac:dyDescent="0.55000000000000004">
      <c r="B62702">
        <v>0.46890473365783691</v>
      </c>
      <c r="C62702">
        <f>$A$1 * B62702</f>
        <v>3.6118363577486434E-3</v>
      </c>
    </row>
    <row r="62703" spans="2:3" x14ac:dyDescent="0.55000000000000004">
      <c r="B62703">
        <v>0.62915557622909546</v>
      </c>
      <c r="C62703">
        <f>$A$1 * B62703</f>
        <v>4.8462018439821009E-3</v>
      </c>
    </row>
    <row r="62704" spans="2:3" x14ac:dyDescent="0.55000000000000004">
      <c r="B62704">
        <v>0.19741427898406982</v>
      </c>
      <c r="C62704">
        <f>$A$1 * B62704</f>
        <v>1.5206245942778196E-3</v>
      </c>
    </row>
    <row r="62705" spans="2:3" x14ac:dyDescent="0.55000000000000004">
      <c r="B62705">
        <v>0.53310447931289673</v>
      </c>
      <c r="C62705">
        <f>$A$1 * B62705</f>
        <v>4.1063482678893592E-3</v>
      </c>
    </row>
    <row r="62706" spans="2:3" x14ac:dyDescent="0.55000000000000004">
      <c r="B62706">
        <v>0.84213495254516602</v>
      </c>
      <c r="C62706">
        <f>$A$1 * B62706</f>
        <v>6.4867198418028238E-3</v>
      </c>
    </row>
    <row r="62707" spans="2:3" x14ac:dyDescent="0.55000000000000004">
      <c r="B62707">
        <v>0.65424031019210815</v>
      </c>
      <c r="C62707">
        <f>$A$1 * B62707</f>
        <v>5.0394222310856662E-3</v>
      </c>
    </row>
    <row r="62708" spans="2:3" x14ac:dyDescent="0.55000000000000004">
      <c r="B62708">
        <v>0.93783390522003174</v>
      </c>
      <c r="C62708">
        <f>$A$1 * B62708</f>
        <v>7.2238609535446585E-3</v>
      </c>
    </row>
    <row r="62709" spans="2:3" x14ac:dyDescent="0.55000000000000004">
      <c r="B62709">
        <v>0.11482411623001099</v>
      </c>
      <c r="C62709">
        <f>$A$1 * B62709</f>
        <v>8.8445666673209189E-4</v>
      </c>
    </row>
    <row r="62710" spans="2:3" x14ac:dyDescent="0.55000000000000004">
      <c r="B62710">
        <v>0.93804049491882324</v>
      </c>
      <c r="C62710">
        <f>$A$1 * B62710</f>
        <v>7.2254522537207322E-3</v>
      </c>
    </row>
    <row r="62711" spans="2:3" x14ac:dyDescent="0.55000000000000004">
      <c r="B62711">
        <v>9.3330323696136475E-2</v>
      </c>
      <c r="C62711">
        <f>$A$1 * B62711</f>
        <v>7.1889625377963284E-4</v>
      </c>
    </row>
    <row r="62712" spans="2:3" x14ac:dyDescent="0.55000000000000004">
      <c r="B62712">
        <v>0.69014394283294678</v>
      </c>
      <c r="C62712">
        <f>$A$1 * B62712</f>
        <v>5.3159774382294245E-3</v>
      </c>
    </row>
    <row r="62713" spans="2:3" x14ac:dyDescent="0.55000000000000004">
      <c r="B62713">
        <v>0.89915376901626587</v>
      </c>
      <c r="C62713">
        <f>$A$1 * B62713</f>
        <v>6.9259191495163464E-3</v>
      </c>
    </row>
    <row r="62714" spans="2:3" x14ac:dyDescent="0.55000000000000004">
      <c r="B62714">
        <v>0.71127223968505859</v>
      </c>
      <c r="C62714">
        <f>$A$1 * B62714</f>
        <v>5.4787225445807053E-3</v>
      </c>
    </row>
    <row r="62715" spans="2:3" x14ac:dyDescent="0.55000000000000004">
      <c r="B62715">
        <v>0.64497298002243042</v>
      </c>
      <c r="C62715">
        <f>$A$1 * B62715</f>
        <v>4.9680386905848195E-3</v>
      </c>
    </row>
    <row r="62716" spans="2:3" x14ac:dyDescent="0.55000000000000004">
      <c r="B62716">
        <v>0.67120230197906494</v>
      </c>
      <c r="C62716">
        <f>$A$1 * B62716</f>
        <v>5.1700755050632097E-3</v>
      </c>
    </row>
    <row r="62717" spans="2:3" x14ac:dyDescent="0.55000000000000004">
      <c r="B62717">
        <v>0.29801970720291138</v>
      </c>
      <c r="C62717">
        <f>$A$1 * B62717</f>
        <v>2.2955588556428097E-3</v>
      </c>
    </row>
    <row r="62718" spans="2:3" x14ac:dyDescent="0.55000000000000004">
      <c r="B62718">
        <v>0.73855137825012207</v>
      </c>
      <c r="C62718">
        <f>$A$1 * B62718</f>
        <v>5.6888457901038691E-3</v>
      </c>
    </row>
    <row r="62719" spans="2:3" x14ac:dyDescent="0.55000000000000004">
      <c r="B62719">
        <v>0.14150470495223999</v>
      </c>
      <c r="C62719">
        <f>$A$1 * B62719</f>
        <v>1.089969457446216E-3</v>
      </c>
    </row>
    <row r="62720" spans="2:3" x14ac:dyDescent="0.55000000000000004">
      <c r="B62720">
        <v>0.69649970531463623</v>
      </c>
      <c r="C62720">
        <f>$A$1 * B62720</f>
        <v>5.3649340222960973E-3</v>
      </c>
    </row>
    <row r="62721" spans="2:3" x14ac:dyDescent="0.55000000000000004">
      <c r="B62721">
        <v>0.92744976282119751</v>
      </c>
      <c r="C62721">
        <f>$A$1 * B62721</f>
        <v>7.1438749342789265E-3</v>
      </c>
    </row>
    <row r="62722" spans="2:3" x14ac:dyDescent="0.55000000000000004">
      <c r="B62722">
        <v>0.98429441452026367</v>
      </c>
      <c r="C62722">
        <f>$A$1 * B62722</f>
        <v>7.5817327015670344E-3</v>
      </c>
    </row>
    <row r="62723" spans="2:3" x14ac:dyDescent="0.55000000000000004">
      <c r="B62723">
        <v>0.25217598676681519</v>
      </c>
      <c r="C62723">
        <f>$A$1 * B62723</f>
        <v>1.9424380522892193E-3</v>
      </c>
    </row>
    <row r="62724" spans="2:3" x14ac:dyDescent="0.55000000000000004">
      <c r="B62724">
        <v>7.0784687995910645E-2</v>
      </c>
      <c r="C62724">
        <f>$A$1 * B62724</f>
        <v>5.4523379979798392E-4</v>
      </c>
    </row>
    <row r="62725" spans="2:3" x14ac:dyDescent="0.55000000000000004">
      <c r="B62725">
        <v>0.93569833040237427</v>
      </c>
      <c r="C62725">
        <f>$A$1 * B62725</f>
        <v>7.2074112437903182E-3</v>
      </c>
    </row>
    <row r="62726" spans="2:3" x14ac:dyDescent="0.55000000000000004">
      <c r="B62726">
        <v>0.8162381649017334</v>
      </c>
      <c r="C62726">
        <f>$A$1 * B62726</f>
        <v>6.2872444421202545E-3</v>
      </c>
    </row>
    <row r="62727" spans="2:3" x14ac:dyDescent="0.55000000000000004">
      <c r="B62727">
        <v>0.43627637624740601</v>
      </c>
      <c r="C62727">
        <f>$A$1 * B62727</f>
        <v>3.360509640124576E-3</v>
      </c>
    </row>
    <row r="62728" spans="2:3" x14ac:dyDescent="0.55000000000000004">
      <c r="B62728">
        <v>0.72868859767913818</v>
      </c>
      <c r="C62728">
        <f>$A$1 * B62728</f>
        <v>5.6128756688877957E-3</v>
      </c>
    </row>
    <row r="62729" spans="2:3" x14ac:dyDescent="0.55000000000000004">
      <c r="B62729">
        <v>0.58137136697769165</v>
      </c>
      <c r="C62729">
        <f>$A$1 * B62729</f>
        <v>4.4781340214328225E-3</v>
      </c>
    </row>
    <row r="62730" spans="2:3" x14ac:dyDescent="0.55000000000000004">
      <c r="B62730">
        <v>0.27106475830078125</v>
      </c>
      <c r="C62730">
        <f>$A$1 * B62730</f>
        <v>2.0879327485090471E-3</v>
      </c>
    </row>
    <row r="62731" spans="2:3" x14ac:dyDescent="0.55000000000000004">
      <c r="B62731">
        <v>0.14625948667526245</v>
      </c>
      <c r="C62731">
        <f>$A$1 * B62731</f>
        <v>1.1265941538241009E-3</v>
      </c>
    </row>
    <row r="62732" spans="2:3" x14ac:dyDescent="0.55000000000000004">
      <c r="B62732">
        <v>0.62535059452056885</v>
      </c>
      <c r="C62732">
        <f>$A$1 * B62732</f>
        <v>4.8168931800063319E-3</v>
      </c>
    </row>
    <row r="62733" spans="2:3" x14ac:dyDescent="0.55000000000000004">
      <c r="B62733">
        <v>6.1551392078399658E-2</v>
      </c>
      <c r="C62733">
        <f>$A$1 * B62733</f>
        <v>4.741124152118914E-4</v>
      </c>
    </row>
    <row r="62734" spans="2:3" x14ac:dyDescent="0.55000000000000004">
      <c r="B62734">
        <v>0.57002663612365723</v>
      </c>
      <c r="C62734">
        <f>$A$1 * B62734</f>
        <v>4.3907488695538177E-3</v>
      </c>
    </row>
    <row r="62735" spans="2:3" x14ac:dyDescent="0.55000000000000004">
      <c r="B62735">
        <v>0.28086799383163452</v>
      </c>
      <c r="C62735">
        <f>$A$1 * B62735</f>
        <v>2.1634442116535979E-3</v>
      </c>
    </row>
    <row r="62736" spans="2:3" x14ac:dyDescent="0.55000000000000004">
      <c r="B62736">
        <v>0.37704265117645264</v>
      </c>
      <c r="C62736">
        <f>$A$1 * B62736</f>
        <v>2.9042495376785382E-3</v>
      </c>
    </row>
    <row r="62737" spans="2:3" x14ac:dyDescent="0.55000000000000004">
      <c r="B62737">
        <v>0.58992248773574829</v>
      </c>
      <c r="C62737">
        <f>$A$1 * B62737</f>
        <v>4.5440008097941131E-3</v>
      </c>
    </row>
    <row r="62738" spans="2:3" x14ac:dyDescent="0.55000000000000004">
      <c r="B62738">
        <v>0.88457155227661133</v>
      </c>
      <c r="C62738">
        <f>$A$1 * B62738</f>
        <v>6.8135965884152938E-3</v>
      </c>
    </row>
    <row r="62739" spans="2:3" x14ac:dyDescent="0.55000000000000004">
      <c r="B62739">
        <v>0.88825863599777222</v>
      </c>
      <c r="C62739">
        <f>$A$1 * B62739</f>
        <v>6.8419971185917916E-3</v>
      </c>
    </row>
    <row r="62740" spans="2:3" x14ac:dyDescent="0.55000000000000004">
      <c r="B62740">
        <v>0.15179455280303955</v>
      </c>
      <c r="C62740">
        <f>$A$1 * B62740</f>
        <v>1.1692291533194066E-3</v>
      </c>
    </row>
    <row r="62741" spans="2:3" x14ac:dyDescent="0.55000000000000004">
      <c r="B62741">
        <v>0.72489529848098755</v>
      </c>
      <c r="C62741">
        <f>$A$1 * B62741</f>
        <v>5.5836569918810142E-3</v>
      </c>
    </row>
    <row r="62742" spans="2:3" x14ac:dyDescent="0.55000000000000004">
      <c r="B62742">
        <v>0.35196757316589355</v>
      </c>
      <c r="C62742">
        <f>$A$1 * B62742</f>
        <v>2.7111035275595441E-3</v>
      </c>
    </row>
    <row r="62743" spans="2:3" x14ac:dyDescent="0.55000000000000004">
      <c r="B62743">
        <v>0.11912721395492554</v>
      </c>
      <c r="C62743">
        <f>$A$1 * B62743</f>
        <v>9.1760217305392189E-4</v>
      </c>
    </row>
    <row r="62744" spans="2:3" x14ac:dyDescent="0.55000000000000004">
      <c r="B62744">
        <v>0.81001889705657959</v>
      </c>
      <c r="C62744">
        <f>$A$1 * B62744</f>
        <v>6.2393392364157307E-3</v>
      </c>
    </row>
    <row r="62745" spans="2:3" x14ac:dyDescent="0.55000000000000004">
      <c r="B62745">
        <v>0.94773203134536743</v>
      </c>
      <c r="C62745">
        <f>$A$1 * B62745</f>
        <v>7.3001033312536379E-3</v>
      </c>
    </row>
    <row r="62746" spans="2:3" x14ac:dyDescent="0.55000000000000004">
      <c r="B62746">
        <v>0.34092807769775391</v>
      </c>
      <c r="C62746">
        <f>$A$1 * B62746</f>
        <v>2.6260695148039304E-3</v>
      </c>
    </row>
    <row r="62747" spans="2:3" x14ac:dyDescent="0.55000000000000004">
      <c r="B62747">
        <v>0.42983359098434448</v>
      </c>
      <c r="C62747">
        <f>$A$1 * B62747</f>
        <v>3.3108827449623845E-3</v>
      </c>
    </row>
    <row r="62748" spans="2:3" x14ac:dyDescent="0.55000000000000004">
      <c r="B62748">
        <v>0.29513609409332275</v>
      </c>
      <c r="C62748">
        <f>$A$1 * B62748</f>
        <v>2.2733472251701414E-3</v>
      </c>
    </row>
    <row r="62749" spans="2:3" x14ac:dyDescent="0.55000000000000004">
      <c r="B62749">
        <v>0.49067145586013794</v>
      </c>
      <c r="C62749">
        <f>$A$1 * B62749</f>
        <v>3.7794990683082119E-3</v>
      </c>
    </row>
    <row r="62750" spans="2:3" x14ac:dyDescent="0.55000000000000004">
      <c r="B62750">
        <v>0.96723675727844238</v>
      </c>
      <c r="C62750">
        <f>$A$1 * B62750</f>
        <v>7.4503425445016092E-3</v>
      </c>
    </row>
    <row r="62751" spans="2:3" x14ac:dyDescent="0.55000000000000004">
      <c r="B62751">
        <v>3.5526692867279053E-2</v>
      </c>
      <c r="C62751">
        <f>$A$1 * B62751</f>
        <v>2.7365175004234743E-4</v>
      </c>
    </row>
    <row r="62752" spans="2:3" x14ac:dyDescent="0.55000000000000004">
      <c r="B62752">
        <v>0.27419936656951904</v>
      </c>
      <c r="C62752">
        <f>$A$1 * B62752</f>
        <v>2.112077721463379E-3</v>
      </c>
    </row>
    <row r="62753" spans="2:3" x14ac:dyDescent="0.55000000000000004">
      <c r="B62753">
        <v>0.41505390405654907</v>
      </c>
      <c r="C62753">
        <f>$A$1 * B62753</f>
        <v>3.1970391286151312E-3</v>
      </c>
    </row>
    <row r="62754" spans="2:3" x14ac:dyDescent="0.55000000000000004">
      <c r="B62754">
        <v>0.85937261581420898</v>
      </c>
      <c r="C62754">
        <f>$A$1 * B62754</f>
        <v>6.6194965327781574E-3</v>
      </c>
    </row>
    <row r="62755" spans="2:3" x14ac:dyDescent="0.55000000000000004">
      <c r="B62755">
        <v>0.61326950788497925</v>
      </c>
      <c r="C62755">
        <f>$A$1 * B62755</f>
        <v>4.7238360943779867E-3</v>
      </c>
    </row>
    <row r="62756" spans="2:3" x14ac:dyDescent="0.55000000000000004">
      <c r="B62756">
        <v>2.8519749641418457E-2</v>
      </c>
      <c r="C62756">
        <f>$A$1 * B62756</f>
        <v>2.196793106890027E-4</v>
      </c>
    </row>
    <row r="62757" spans="2:3" x14ac:dyDescent="0.55000000000000004">
      <c r="B62757">
        <v>0.93944627046585083</v>
      </c>
      <c r="C62757">
        <f>$A$1 * B62757</f>
        <v>7.2362805326164903E-3</v>
      </c>
    </row>
    <row r="62758" spans="2:3" x14ac:dyDescent="0.55000000000000004">
      <c r="B62758">
        <v>0.17413496971130371</v>
      </c>
      <c r="C62758">
        <f>$A$1 * B62758</f>
        <v>1.3413108668203222E-3</v>
      </c>
    </row>
    <row r="62759" spans="2:3" x14ac:dyDescent="0.55000000000000004">
      <c r="B62759">
        <v>0.25516408681869507</v>
      </c>
      <c r="C62759">
        <f>$A$1 * B62759</f>
        <v>1.9654545151936986E-3</v>
      </c>
    </row>
    <row r="62760" spans="2:3" x14ac:dyDescent="0.55000000000000004">
      <c r="B62760">
        <v>0.594291090965271</v>
      </c>
      <c r="C62760">
        <f>$A$1 * B62760</f>
        <v>4.577650885906337E-3</v>
      </c>
    </row>
    <row r="62761" spans="2:3" x14ac:dyDescent="0.55000000000000004">
      <c r="B62761">
        <v>1.7767012119293213E-2</v>
      </c>
      <c r="C62761">
        <f>$A$1 * B62761</f>
        <v>1.3685411072827947E-4</v>
      </c>
    </row>
    <row r="62762" spans="2:3" x14ac:dyDescent="0.55000000000000004">
      <c r="B62762">
        <v>0.86226844787597656</v>
      </c>
      <c r="C62762">
        <f>$A$1 * B62762</f>
        <v>6.6418022822745115E-3</v>
      </c>
    </row>
    <row r="62763" spans="2:3" x14ac:dyDescent="0.55000000000000004">
      <c r="B62763">
        <v>0.67147654294967651</v>
      </c>
      <c r="C62763">
        <f>$A$1 * B62763</f>
        <v>5.1721879032484708E-3</v>
      </c>
    </row>
    <row r="62764" spans="2:3" x14ac:dyDescent="0.55000000000000004">
      <c r="B62764">
        <v>0.15321505069732666</v>
      </c>
      <c r="C62764">
        <f>$A$1 * B62764</f>
        <v>1.1801708341607764E-3</v>
      </c>
    </row>
    <row r="62765" spans="2:3" x14ac:dyDescent="0.55000000000000004">
      <c r="B62765">
        <v>0.16741114854812622</v>
      </c>
      <c r="C62765">
        <f>$A$1 * B62765</f>
        <v>1.2895192341133566E-3</v>
      </c>
    </row>
    <row r="62766" spans="2:3" x14ac:dyDescent="0.55000000000000004">
      <c r="B62766">
        <v>0.18408799171447754</v>
      </c>
      <c r="C62766">
        <f>$A$1 * B62766</f>
        <v>1.4179760914601047E-3</v>
      </c>
    </row>
    <row r="62767" spans="2:3" x14ac:dyDescent="0.55000000000000004">
      <c r="B62767">
        <v>0.64376205205917358</v>
      </c>
      <c r="C62767">
        <f>$A$1 * B62767</f>
        <v>4.9587112657789589E-3</v>
      </c>
    </row>
    <row r="62768" spans="2:3" x14ac:dyDescent="0.55000000000000004">
      <c r="B62768">
        <v>0.67312610149383545</v>
      </c>
      <c r="C62768">
        <f>$A$1 * B62768</f>
        <v>5.1848939714460585E-3</v>
      </c>
    </row>
    <row r="62769" spans="2:3" x14ac:dyDescent="0.55000000000000004">
      <c r="B62769">
        <v>0.54737526178359985</v>
      </c>
      <c r="C62769">
        <f>$A$1 * B62769</f>
        <v>4.2162719416793948E-3</v>
      </c>
    </row>
    <row r="62770" spans="2:3" x14ac:dyDescent="0.55000000000000004">
      <c r="B62770">
        <v>0.47510385513305664</v>
      </c>
      <c r="C62770">
        <f>$A$1 * B62770</f>
        <v>3.6595863818433827E-3</v>
      </c>
    </row>
    <row r="62771" spans="2:3" x14ac:dyDescent="0.55000000000000004">
      <c r="B62771">
        <v>0.72798985242843628</v>
      </c>
      <c r="C62771">
        <f>$A$1 * B62771</f>
        <v>5.607493438084532E-3</v>
      </c>
    </row>
    <row r="62772" spans="2:3" x14ac:dyDescent="0.55000000000000004">
      <c r="B62772">
        <v>0.79861652851104736</v>
      </c>
      <c r="C62772">
        <f>$A$1 * B62772</f>
        <v>6.1515101182152421E-3</v>
      </c>
    </row>
    <row r="62773" spans="2:3" x14ac:dyDescent="0.55000000000000004">
      <c r="B62773">
        <v>0.28638249635696411</v>
      </c>
      <c r="C62773">
        <f>$A$1 * B62773</f>
        <v>2.2059208157187982E-3</v>
      </c>
    </row>
    <row r="62774" spans="2:3" x14ac:dyDescent="0.55000000000000004">
      <c r="B62774">
        <v>0.16164660453796387</v>
      </c>
      <c r="C62774">
        <f>$A$1 * B62774</f>
        <v>1.245116633441512E-3</v>
      </c>
    </row>
    <row r="62775" spans="2:3" x14ac:dyDescent="0.55000000000000004">
      <c r="B62775">
        <v>0.2076682448387146</v>
      </c>
      <c r="C62775">
        <f>$A$1 * B62775</f>
        <v>1.5996079016034059E-3</v>
      </c>
    </row>
    <row r="62776" spans="2:3" x14ac:dyDescent="0.55000000000000004">
      <c r="B62776">
        <v>0.9916614294052124</v>
      </c>
      <c r="C62776">
        <f>$A$1 * B62776</f>
        <v>7.6384786678573846E-3</v>
      </c>
    </row>
    <row r="62777" spans="2:3" x14ac:dyDescent="0.55000000000000004">
      <c r="B62777">
        <v>6.1007559299468994E-2</v>
      </c>
      <c r="C62777">
        <f>$A$1 * B62777</f>
        <v>4.6992342998208869E-4</v>
      </c>
    </row>
    <row r="62778" spans="2:3" x14ac:dyDescent="0.55000000000000004">
      <c r="B62778">
        <v>2.6492118835449219E-2</v>
      </c>
      <c r="C62778">
        <f>$A$1 * B62778</f>
        <v>2.0406106216341868E-4</v>
      </c>
    </row>
    <row r="62779" spans="2:3" x14ac:dyDescent="0.55000000000000004">
      <c r="B62779">
        <v>0.29696959257125854</v>
      </c>
      <c r="C62779">
        <f>$A$1 * B62779</f>
        <v>2.2874701290120925E-3</v>
      </c>
    </row>
    <row r="62780" spans="2:3" x14ac:dyDescent="0.55000000000000004">
      <c r="B62780">
        <v>0.92224371433258057</v>
      </c>
      <c r="C62780">
        <f>$A$1 * B62780</f>
        <v>7.1037742616653077E-3</v>
      </c>
    </row>
    <row r="62781" spans="2:3" x14ac:dyDescent="0.55000000000000004">
      <c r="B62781">
        <v>0.9238017201423645</v>
      </c>
      <c r="C62781">
        <f>$A$1 * B62781</f>
        <v>7.1157751258610347E-3</v>
      </c>
    </row>
    <row r="62782" spans="2:3" x14ac:dyDescent="0.55000000000000004">
      <c r="B62782">
        <v>0.7244865894317627</v>
      </c>
      <c r="C62782">
        <f>$A$1 * B62782</f>
        <v>5.5805088253180202E-3</v>
      </c>
    </row>
    <row r="62783" spans="2:3" x14ac:dyDescent="0.55000000000000004">
      <c r="B62783">
        <v>0.59385532140731812</v>
      </c>
      <c r="C62783">
        <f>$A$1 * B62783</f>
        <v>4.574294280139668E-3</v>
      </c>
    </row>
    <row r="62784" spans="2:3" x14ac:dyDescent="0.55000000000000004">
      <c r="B62784">
        <v>0.10897910594940186</v>
      </c>
      <c r="C62784">
        <f>$A$1 * B62784</f>
        <v>8.3943425785548698E-4</v>
      </c>
    </row>
    <row r="62785" spans="2:3" x14ac:dyDescent="0.55000000000000004">
      <c r="B62785">
        <v>0.38141781091690063</v>
      </c>
      <c r="C62785">
        <f>$A$1 * B62785</f>
        <v>2.9379501166815203E-3</v>
      </c>
    </row>
    <row r="62786" spans="2:3" x14ac:dyDescent="0.55000000000000004">
      <c r="B62786">
        <v>0.5481715202331543</v>
      </c>
      <c r="C62786">
        <f>$A$1 * B62786</f>
        <v>4.2224052882033902E-3</v>
      </c>
    </row>
    <row r="62787" spans="2:3" x14ac:dyDescent="0.55000000000000004">
      <c r="B62787">
        <v>0.78320091962814331</v>
      </c>
      <c r="C62787">
        <f>$A$1 * B62787</f>
        <v>6.0327681805816269E-3</v>
      </c>
    </row>
    <row r="62788" spans="2:3" x14ac:dyDescent="0.55000000000000004">
      <c r="B62788">
        <v>0.80974113941192627</v>
      </c>
      <c r="C62788">
        <f>$A$1 * B62788</f>
        <v>6.2371997503163357E-3</v>
      </c>
    </row>
    <row r="62789" spans="2:3" x14ac:dyDescent="0.55000000000000004">
      <c r="B62789">
        <v>0.72273522615432739</v>
      </c>
      <c r="C62789">
        <f>$A$1 * B62789</f>
        <v>5.5670185849621134E-3</v>
      </c>
    </row>
    <row r="62790" spans="2:3" x14ac:dyDescent="0.55000000000000004">
      <c r="B62790">
        <v>0.44340872764587402</v>
      </c>
      <c r="C62790">
        <f>$A$1 * B62790</f>
        <v>3.4154480620429695E-3</v>
      </c>
    </row>
    <row r="62791" spans="2:3" x14ac:dyDescent="0.55000000000000004">
      <c r="B62791">
        <v>0.58992093801498413</v>
      </c>
      <c r="C62791">
        <f>$A$1 * B62791</f>
        <v>4.5439888727472066E-3</v>
      </c>
    </row>
    <row r="62792" spans="2:3" x14ac:dyDescent="0.55000000000000004">
      <c r="B62792">
        <v>0.16228616237640381</v>
      </c>
      <c r="C62792">
        <f>$A$1 * B62792</f>
        <v>1.2500429608763852E-3</v>
      </c>
    </row>
    <row r="62793" spans="2:3" x14ac:dyDescent="0.55000000000000004">
      <c r="B62793">
        <v>0.59698492288589478</v>
      </c>
      <c r="C62793">
        <f>$A$1 * B62793</f>
        <v>4.5984006872501482E-3</v>
      </c>
    </row>
    <row r="62794" spans="2:3" x14ac:dyDescent="0.55000000000000004">
      <c r="B62794">
        <v>0.27500534057617188</v>
      </c>
      <c r="C62794">
        <f>$A$1 * B62794</f>
        <v>2.1182859040891344E-3</v>
      </c>
    </row>
    <row r="62795" spans="2:3" x14ac:dyDescent="0.55000000000000004">
      <c r="B62795">
        <v>0.98209398984909058</v>
      </c>
      <c r="C62795">
        <f>$A$1 * B62795</f>
        <v>7.564783472311376E-3</v>
      </c>
    </row>
    <row r="62796" spans="2:3" x14ac:dyDescent="0.55000000000000004">
      <c r="B62796">
        <v>0.57487833499908447</v>
      </c>
      <c r="C62796">
        <f>$A$1 * B62796</f>
        <v>4.4281200904805473E-3</v>
      </c>
    </row>
    <row r="62797" spans="2:3" x14ac:dyDescent="0.55000000000000004">
      <c r="B62797">
        <v>0.84187442064285278</v>
      </c>
      <c r="C62797">
        <f>$A$1 * B62797</f>
        <v>6.4847130405709663E-3</v>
      </c>
    </row>
    <row r="62798" spans="2:3" x14ac:dyDescent="0.55000000000000004">
      <c r="B62798">
        <v>0.34233880043029785</v>
      </c>
      <c r="C62798">
        <f>$A$1 * B62798</f>
        <v>2.6369359004263515E-3</v>
      </c>
    </row>
    <row r="62799" spans="2:3" x14ac:dyDescent="0.55000000000000004">
      <c r="B62799">
        <v>0.62408775091171265</v>
      </c>
      <c r="C62799">
        <f>$A$1 * B62799</f>
        <v>4.8071658641291037E-3</v>
      </c>
    </row>
    <row r="62800" spans="2:3" x14ac:dyDescent="0.55000000000000004">
      <c r="B62800">
        <v>0.36691462993621826</v>
      </c>
      <c r="C62800">
        <f>$A$1 * B62800</f>
        <v>2.826236344972699E-3</v>
      </c>
    </row>
    <row r="62801" spans="2:3" x14ac:dyDescent="0.55000000000000004">
      <c r="B62801">
        <v>0.56171280145645142</v>
      </c>
      <c r="C62801">
        <f>$A$1 * B62801</f>
        <v>4.3267098267207871E-3</v>
      </c>
    </row>
    <row r="62802" spans="2:3" x14ac:dyDescent="0.55000000000000004">
      <c r="B62802">
        <v>0.14498186111450195</v>
      </c>
      <c r="C62802">
        <f>$A$1 * B62802</f>
        <v>1.1167529768840723E-3</v>
      </c>
    </row>
    <row r="62803" spans="2:3" x14ac:dyDescent="0.55000000000000004">
      <c r="B62803">
        <v>0.57968395948410034</v>
      </c>
      <c r="C62803">
        <f>$A$1 * B62803</f>
        <v>4.465136413820403E-3</v>
      </c>
    </row>
    <row r="62804" spans="2:3" x14ac:dyDescent="0.55000000000000004">
      <c r="B62804">
        <v>0.65954983234405518</v>
      </c>
      <c r="C62804">
        <f>$A$1 * B62804</f>
        <v>5.080319931138888E-3</v>
      </c>
    </row>
    <row r="62805" spans="2:3" x14ac:dyDescent="0.55000000000000004">
      <c r="B62805">
        <v>0.45553570985794067</v>
      </c>
      <c r="C62805">
        <f>$A$1 * B62805</f>
        <v>3.5088586679066225E-3</v>
      </c>
    </row>
    <row r="62806" spans="2:3" x14ac:dyDescent="0.55000000000000004">
      <c r="B62806">
        <v>0.39832758903503418</v>
      </c>
      <c r="C62806">
        <f>$A$1 * B62806</f>
        <v>3.0682012040017526E-3</v>
      </c>
    </row>
    <row r="62807" spans="2:3" x14ac:dyDescent="0.55000000000000004">
      <c r="B62807">
        <v>0.26520341634750366</v>
      </c>
      <c r="C62807">
        <f>$A$1 * B62807</f>
        <v>2.0427845415227353E-3</v>
      </c>
    </row>
    <row r="62808" spans="2:3" x14ac:dyDescent="0.55000000000000004">
      <c r="B62808">
        <v>0.51632153987884521</v>
      </c>
      <c r="C62808">
        <f>$A$1 * B62808</f>
        <v>3.9770741819467048E-3</v>
      </c>
    </row>
    <row r="62809" spans="2:3" x14ac:dyDescent="0.55000000000000004">
      <c r="B62809">
        <v>0.39523035287857056</v>
      </c>
      <c r="C62809">
        <f>$A$1 * B62809</f>
        <v>3.0443440975247427E-3</v>
      </c>
    </row>
    <row r="62810" spans="2:3" x14ac:dyDescent="0.55000000000000004">
      <c r="B62810">
        <v>0.29921436309814453</v>
      </c>
      <c r="C62810">
        <f>$A$1 * B62810</f>
        <v>2.3047609414561521E-3</v>
      </c>
    </row>
    <row r="62811" spans="2:3" x14ac:dyDescent="0.55000000000000004">
      <c r="B62811">
        <v>0.65263098478317261</v>
      </c>
      <c r="C62811">
        <f>$A$1 * B62811</f>
        <v>5.0270260669904587E-3</v>
      </c>
    </row>
    <row r="62812" spans="2:3" x14ac:dyDescent="0.55000000000000004">
      <c r="B62812">
        <v>0.33377516269683838</v>
      </c>
      <c r="C62812">
        <f>$A$1 * B62812</f>
        <v>2.5709726974554314E-3</v>
      </c>
    </row>
    <row r="62813" spans="2:3" x14ac:dyDescent="0.55000000000000004">
      <c r="B62813">
        <v>0.25366050004959106</v>
      </c>
      <c r="C62813">
        <f>$A$1 * B62813</f>
        <v>1.9538728249912651E-3</v>
      </c>
    </row>
    <row r="62814" spans="2:3" x14ac:dyDescent="0.55000000000000004">
      <c r="B62814">
        <v>4.1550874710083008E-2</v>
      </c>
      <c r="C62814">
        <f>$A$1 * B62814</f>
        <v>3.2005426518821878E-4</v>
      </c>
    </row>
    <row r="62815" spans="2:3" x14ac:dyDescent="0.55000000000000004">
      <c r="B62815">
        <v>0.72274059057235718</v>
      </c>
      <c r="C62815">
        <f>$A$1 * B62815</f>
        <v>5.5670599055090975E-3</v>
      </c>
    </row>
    <row r="62816" spans="2:3" x14ac:dyDescent="0.55000000000000004">
      <c r="B62816">
        <v>0.48208892345428467</v>
      </c>
      <c r="C62816">
        <f>$A$1 * B62816</f>
        <v>3.7133903251884703E-3</v>
      </c>
    </row>
    <row r="62817" spans="2:3" x14ac:dyDescent="0.55000000000000004">
      <c r="B62817">
        <v>0.9827914834022522</v>
      </c>
      <c r="C62817">
        <f>$A$1 * B62817</f>
        <v>7.5701560616536767E-3</v>
      </c>
    </row>
    <row r="62818" spans="2:3" x14ac:dyDescent="0.55000000000000004">
      <c r="B62818">
        <v>0.58194112777709961</v>
      </c>
      <c r="C62818">
        <f>$A$1 * B62818</f>
        <v>4.4825227226397146E-3</v>
      </c>
    </row>
    <row r="62819" spans="2:3" x14ac:dyDescent="0.55000000000000004">
      <c r="B62819">
        <v>0.16822022199630737</v>
      </c>
      <c r="C62819">
        <f>$A$1 * B62819</f>
        <v>1.295751290832925E-3</v>
      </c>
    </row>
    <row r="62820" spans="2:3" x14ac:dyDescent="0.55000000000000004">
      <c r="B62820">
        <v>0.19569885730743408</v>
      </c>
      <c r="C62820">
        <f>$A$1 * B62820</f>
        <v>1.5074112015867058E-3</v>
      </c>
    </row>
    <row r="62821" spans="2:3" x14ac:dyDescent="0.55000000000000004">
      <c r="B62821">
        <v>0.94181519746780396</v>
      </c>
      <c r="C62821">
        <f>$A$1 * B62821</f>
        <v>7.2545276861646357E-3</v>
      </c>
    </row>
    <row r="62822" spans="2:3" x14ac:dyDescent="0.55000000000000004">
      <c r="B62822">
        <v>0.65530943870544434</v>
      </c>
      <c r="C62822">
        <f>$A$1 * B62822</f>
        <v>5.0476574160995824E-3</v>
      </c>
    </row>
    <row r="62823" spans="2:3" x14ac:dyDescent="0.55000000000000004">
      <c r="B62823">
        <v>0.34679692983627319</v>
      </c>
      <c r="C62823">
        <f>$A$1 * B62823</f>
        <v>2.6712755705560198E-3</v>
      </c>
    </row>
    <row r="62824" spans="2:3" x14ac:dyDescent="0.55000000000000004">
      <c r="B62824">
        <v>0.71392381191253662</v>
      </c>
      <c r="C62824">
        <f>$A$1 * B62824</f>
        <v>5.4991468318377201E-3</v>
      </c>
    </row>
    <row r="62825" spans="2:3" x14ac:dyDescent="0.55000000000000004">
      <c r="B62825">
        <v>0.47527509927749634</v>
      </c>
      <c r="C62825">
        <f>$A$1 * B62825</f>
        <v>3.6609054255265505E-3</v>
      </c>
    </row>
    <row r="62826" spans="2:3" x14ac:dyDescent="0.55000000000000004">
      <c r="B62826">
        <v>4.0525436401367188E-2</v>
      </c>
      <c r="C62826">
        <f>$A$1 * B62826</f>
        <v>3.1215561307362805E-4</v>
      </c>
    </row>
    <row r="62827" spans="2:3" x14ac:dyDescent="0.55000000000000004">
      <c r="B62827">
        <v>0.48436182737350464</v>
      </c>
      <c r="C62827">
        <f>$A$1 * B62827</f>
        <v>3.7308978409456017E-3</v>
      </c>
    </row>
    <row r="62828" spans="2:3" x14ac:dyDescent="0.55000000000000004">
      <c r="B62828">
        <v>0.67159044742584229</v>
      </c>
      <c r="C62828">
        <f>$A$1 * B62828</f>
        <v>5.1730652761960982E-3</v>
      </c>
    </row>
    <row r="62829" spans="2:3" x14ac:dyDescent="0.55000000000000004">
      <c r="B62829">
        <v>0.74119120836257935</v>
      </c>
      <c r="C62829">
        <f>$A$1 * B62829</f>
        <v>5.7091796312747078E-3</v>
      </c>
    </row>
    <row r="62830" spans="2:3" x14ac:dyDescent="0.55000000000000004">
      <c r="B62830">
        <v>7.6029062271118164E-2</v>
      </c>
      <c r="C62830">
        <f>$A$1 * B62830</f>
        <v>5.8562968476394417E-4</v>
      </c>
    </row>
    <row r="62831" spans="2:3" x14ac:dyDescent="0.55000000000000004">
      <c r="B62831">
        <v>0.12809509038925171</v>
      </c>
      <c r="C62831">
        <f>$A$1 * B62831</f>
        <v>9.8667910879868259E-4</v>
      </c>
    </row>
    <row r="62832" spans="2:3" x14ac:dyDescent="0.55000000000000004">
      <c r="B62832">
        <v>0.73965823650360107</v>
      </c>
      <c r="C62832">
        <f>$A$1 * B62832</f>
        <v>5.6973715962982396E-3</v>
      </c>
    </row>
    <row r="62833" spans="2:3" x14ac:dyDescent="0.55000000000000004">
      <c r="B62833">
        <v>0.78918510675430298</v>
      </c>
      <c r="C62833">
        <f>$A$1 * B62833</f>
        <v>6.0788626280938729E-3</v>
      </c>
    </row>
    <row r="62834" spans="2:3" x14ac:dyDescent="0.55000000000000004">
      <c r="B62834">
        <v>0.42545557022094727</v>
      </c>
      <c r="C62834">
        <f>$A$1 * B62834</f>
        <v>3.2771601283343443E-3</v>
      </c>
    </row>
    <row r="62835" spans="2:3" x14ac:dyDescent="0.55000000000000004">
      <c r="B62835">
        <v>0.8495909571647644</v>
      </c>
      <c r="C62835">
        <f>$A$1 * B62835</f>
        <v>6.5441512700559201E-3</v>
      </c>
    </row>
    <row r="62836" spans="2:3" x14ac:dyDescent="0.55000000000000004">
      <c r="B62836">
        <v>0.51584446430206299</v>
      </c>
      <c r="C62836">
        <f>$A$1 * B62836</f>
        <v>3.9733994079682589E-3</v>
      </c>
    </row>
    <row r="62837" spans="2:3" x14ac:dyDescent="0.55000000000000004">
      <c r="B62837">
        <v>0.88860493898391724</v>
      </c>
      <c r="C62837">
        <f>$A$1 * B62837</f>
        <v>6.8446645894582048E-3</v>
      </c>
    </row>
    <row r="62838" spans="2:3" x14ac:dyDescent="0.55000000000000004">
      <c r="B62838">
        <v>9.3260526657104492E-2</v>
      </c>
      <c r="C62838">
        <f>$A$1 * B62838</f>
        <v>7.1835862755165181E-4</v>
      </c>
    </row>
    <row r="62839" spans="2:3" x14ac:dyDescent="0.55000000000000004">
      <c r="B62839">
        <v>0.19798272848129272</v>
      </c>
      <c r="C62839">
        <f>$A$1 * B62839</f>
        <v>1.5250031949065601E-3</v>
      </c>
    </row>
    <row r="62840" spans="2:3" x14ac:dyDescent="0.55000000000000004">
      <c r="B62840">
        <v>0.66524922847747803</v>
      </c>
      <c r="C62840">
        <f>$A$1 * B62840</f>
        <v>5.124220716723471E-3</v>
      </c>
    </row>
    <row r="62841" spans="2:3" x14ac:dyDescent="0.55000000000000004">
      <c r="B62841">
        <v>0.10665041208267212</v>
      </c>
      <c r="C62841">
        <f>$A$1 * B62841</f>
        <v>8.2149700840972173E-4</v>
      </c>
    </row>
    <row r="62842" spans="2:3" x14ac:dyDescent="0.55000000000000004">
      <c r="B62842">
        <v>0.69034481048583984</v>
      </c>
      <c r="C62842">
        <f>$A$1 * B62842</f>
        <v>5.3175246631553819E-3</v>
      </c>
    </row>
    <row r="62843" spans="2:3" x14ac:dyDescent="0.55000000000000004">
      <c r="B62843">
        <v>0.90306776762008667</v>
      </c>
      <c r="C62843">
        <f>$A$1 * B62843</f>
        <v>6.9560675388302684E-3</v>
      </c>
    </row>
    <row r="62844" spans="2:3" x14ac:dyDescent="0.55000000000000004">
      <c r="B62844">
        <v>0.31098043918609619</v>
      </c>
      <c r="C62844">
        <f>$A$1 * B62844</f>
        <v>2.3953915927421576E-3</v>
      </c>
    </row>
    <row r="62845" spans="2:3" x14ac:dyDescent="0.55000000000000004">
      <c r="B62845">
        <v>0.13649779558181763</v>
      </c>
      <c r="C62845">
        <f>$A$1 * B62845</f>
        <v>1.0514026953600819E-3</v>
      </c>
    </row>
    <row r="62846" spans="2:3" x14ac:dyDescent="0.55000000000000004">
      <c r="B62846">
        <v>0.94967961311340332</v>
      </c>
      <c r="C62846">
        <f>$A$1 * B62846</f>
        <v>7.3151049853947825E-3</v>
      </c>
    </row>
    <row r="62847" spans="2:3" x14ac:dyDescent="0.55000000000000004">
      <c r="B62847">
        <v>0.32843250036239624</v>
      </c>
      <c r="C62847">
        <f>$A$1 * B62847</f>
        <v>2.5298197282452861E-3</v>
      </c>
    </row>
    <row r="62848" spans="2:3" x14ac:dyDescent="0.55000000000000004">
      <c r="B62848">
        <v>0.67477881908416748</v>
      </c>
      <c r="C62848">
        <f>$A$1 * B62848</f>
        <v>5.1976243728546478E-3</v>
      </c>
    </row>
    <row r="62849" spans="2:3" x14ac:dyDescent="0.55000000000000004">
      <c r="B62849">
        <v>0.37542492151260376</v>
      </c>
      <c r="C62849">
        <f>$A$1 * B62849</f>
        <v>2.8917886380597224E-3</v>
      </c>
    </row>
    <row r="62850" spans="2:3" x14ac:dyDescent="0.55000000000000004">
      <c r="B62850">
        <v>0.49193143844604492</v>
      </c>
      <c r="C62850">
        <f>$A$1 * B62850</f>
        <v>3.789204346560382E-3</v>
      </c>
    </row>
    <row r="62851" spans="2:3" x14ac:dyDescent="0.55000000000000004">
      <c r="B62851">
        <v>0.17457741498947144</v>
      </c>
      <c r="C62851">
        <f>$A$1 * B62851</f>
        <v>1.3447188937121268E-3</v>
      </c>
    </row>
    <row r="62852" spans="2:3" x14ac:dyDescent="0.55000000000000004">
      <c r="B62852">
        <v>0.96764290332794189</v>
      </c>
      <c r="C62852">
        <f>$A$1 * B62852</f>
        <v>7.4534709690254886E-3</v>
      </c>
    </row>
    <row r="62853" spans="2:3" x14ac:dyDescent="0.55000000000000004">
      <c r="B62853">
        <v>0.25293618440628052</v>
      </c>
      <c r="C62853">
        <f>$A$1 * B62853</f>
        <v>1.9482936329140443E-3</v>
      </c>
    </row>
    <row r="62854" spans="2:3" x14ac:dyDescent="0.55000000000000004">
      <c r="B62854">
        <v>0.84108710289001465</v>
      </c>
      <c r="C62854">
        <f>$A$1 * B62854</f>
        <v>6.4786485616252776E-3</v>
      </c>
    </row>
    <row r="62855" spans="2:3" x14ac:dyDescent="0.55000000000000004">
      <c r="B62855">
        <v>0.43204206228256226</v>
      </c>
      <c r="C62855">
        <f>$A$1 * B62855</f>
        <v>3.3278939550385189E-3</v>
      </c>
    </row>
    <row r="62856" spans="2:3" x14ac:dyDescent="0.55000000000000004">
      <c r="B62856">
        <v>0.53045403957366943</v>
      </c>
      <c r="C62856">
        <f>$A$1 * B62856</f>
        <v>4.0859327038589299E-3</v>
      </c>
    </row>
    <row r="62857" spans="2:3" x14ac:dyDescent="0.55000000000000004">
      <c r="B62857">
        <v>0.8088875412940979</v>
      </c>
      <c r="C62857">
        <f>$A$1 * B62857</f>
        <v>6.2306247330567999E-3</v>
      </c>
    </row>
    <row r="62858" spans="2:3" x14ac:dyDescent="0.55000000000000004">
      <c r="B62858">
        <v>0.6900787353515625</v>
      </c>
      <c r="C62858">
        <f>$A$1 * B62858</f>
        <v>5.3154751640249742E-3</v>
      </c>
    </row>
    <row r="62859" spans="2:3" x14ac:dyDescent="0.55000000000000004">
      <c r="B62859">
        <v>0.5845300555229187</v>
      </c>
      <c r="C62859">
        <f>$A$1 * B62859</f>
        <v>4.5024644777313938E-3</v>
      </c>
    </row>
    <row r="62860" spans="2:3" x14ac:dyDescent="0.55000000000000004">
      <c r="B62860">
        <v>0.2246013879776001</v>
      </c>
      <c r="C62860">
        <f>$A$1 * B62860</f>
        <v>1.7300389628616131E-3</v>
      </c>
    </row>
    <row r="62861" spans="2:3" x14ac:dyDescent="0.55000000000000004">
      <c r="B62861">
        <v>0.52161151170730591</v>
      </c>
      <c r="C62861">
        <f>$A$1 * B62861</f>
        <v>4.0178212915620293E-3</v>
      </c>
    </row>
    <row r="62862" spans="2:3" x14ac:dyDescent="0.55000000000000004">
      <c r="B62862">
        <v>0.41640877723693848</v>
      </c>
      <c r="C62862">
        <f>$A$1 * B62862</f>
        <v>3.2074753214317298E-3</v>
      </c>
    </row>
    <row r="62863" spans="2:3" x14ac:dyDescent="0.55000000000000004">
      <c r="B62863">
        <v>6.2034070491790771E-2</v>
      </c>
      <c r="C62863">
        <f>$A$1 * B62863</f>
        <v>4.7783034620607623E-4</v>
      </c>
    </row>
    <row r="62864" spans="2:3" x14ac:dyDescent="0.55000000000000004">
      <c r="B62864">
        <v>7.2606921195983887E-2</v>
      </c>
      <c r="C62864">
        <f>$A$1 * B62864</f>
        <v>5.592699304912685E-4</v>
      </c>
    </row>
    <row r="62865" spans="2:3" x14ac:dyDescent="0.55000000000000004">
      <c r="B62865">
        <v>0.38604217767715454</v>
      </c>
      <c r="C62865">
        <f>$A$1 * B62865</f>
        <v>2.9735702646505047E-3</v>
      </c>
    </row>
    <row r="62866" spans="2:3" x14ac:dyDescent="0.55000000000000004">
      <c r="B62866">
        <v>0.84777498245239258</v>
      </c>
      <c r="C62866">
        <f>$A$1 * B62866</f>
        <v>6.5301633466674502E-3</v>
      </c>
    </row>
    <row r="62867" spans="2:3" x14ac:dyDescent="0.55000000000000004">
      <c r="B62867">
        <v>0.94396084547042847</v>
      </c>
      <c r="C62867">
        <f>$A$1 * B62867</f>
        <v>7.2710549867238683E-3</v>
      </c>
    </row>
    <row r="62868" spans="2:3" x14ac:dyDescent="0.55000000000000004">
      <c r="B62868">
        <v>0.1487504243850708</v>
      </c>
      <c r="C62868">
        <f>$A$1 * B62868</f>
        <v>1.1457811202575385E-3</v>
      </c>
    </row>
    <row r="62869" spans="2:3" x14ac:dyDescent="0.55000000000000004">
      <c r="B62869">
        <v>0.2418401837348938</v>
      </c>
      <c r="C62869">
        <f>$A$1 * B62869</f>
        <v>1.8628243770635322E-3</v>
      </c>
    </row>
    <row r="62870" spans="2:3" x14ac:dyDescent="0.55000000000000004">
      <c r="B62870">
        <v>0.2776954174041748</v>
      </c>
      <c r="C62870">
        <f>$A$1 * B62870</f>
        <v>2.1390067810500568E-3</v>
      </c>
    </row>
    <row r="62871" spans="2:3" x14ac:dyDescent="0.55000000000000004">
      <c r="B62871">
        <v>0.91225618124008179</v>
      </c>
      <c r="C62871">
        <f>$A$1 * B62871</f>
        <v>7.0268432081732612E-3</v>
      </c>
    </row>
    <row r="62872" spans="2:3" x14ac:dyDescent="0.55000000000000004">
      <c r="B62872">
        <v>0.71969449520111084</v>
      </c>
      <c r="C62872">
        <f>$A$1 * B62872</f>
        <v>5.5435967215800019E-3</v>
      </c>
    </row>
    <row r="62873" spans="2:3" x14ac:dyDescent="0.55000000000000004">
      <c r="B62873">
        <v>0.35151773691177368</v>
      </c>
      <c r="C62873">
        <f>$A$1 * B62873</f>
        <v>2.7076385701363392E-3</v>
      </c>
    </row>
    <row r="62874" spans="2:3" x14ac:dyDescent="0.55000000000000004">
      <c r="B62874">
        <v>0.73113346099853516</v>
      </c>
      <c r="C62874">
        <f>$A$1 * B62874</f>
        <v>5.6317077377343594E-3</v>
      </c>
    </row>
    <row r="62875" spans="2:3" x14ac:dyDescent="0.55000000000000004">
      <c r="B62875">
        <v>0.45452994108200073</v>
      </c>
      <c r="C62875">
        <f>$A$1 * B62875</f>
        <v>3.5011115244643065E-3</v>
      </c>
    </row>
    <row r="62876" spans="2:3" x14ac:dyDescent="0.55000000000000004">
      <c r="B62876">
        <v>0.635109543800354</v>
      </c>
      <c r="C62876">
        <f>$A$1 * B62876</f>
        <v>4.8920635190796702E-3</v>
      </c>
    </row>
    <row r="62877" spans="2:3" x14ac:dyDescent="0.55000000000000004">
      <c r="B62877">
        <v>0.22856360673904419</v>
      </c>
      <c r="C62877">
        <f>$A$1 * B62877</f>
        <v>1.7605587779812026E-3</v>
      </c>
    </row>
    <row r="62878" spans="2:3" x14ac:dyDescent="0.55000000000000004">
      <c r="B62878">
        <v>0.48012280464172363</v>
      </c>
      <c r="C62878">
        <f>$A$1 * B62878</f>
        <v>3.6982458856016365E-3</v>
      </c>
    </row>
    <row r="62879" spans="2:3" x14ac:dyDescent="0.55000000000000004">
      <c r="B62879">
        <v>0.3171810507774353</v>
      </c>
      <c r="C62879">
        <f>$A$1 * B62879</f>
        <v>2.4431530947666147E-3</v>
      </c>
    </row>
    <row r="62880" spans="2:3" x14ac:dyDescent="0.55000000000000004">
      <c r="B62880">
        <v>0.96829879283905029</v>
      </c>
      <c r="C62880">
        <f>$A$1 * B62880</f>
        <v>7.4585230945700687E-3</v>
      </c>
    </row>
    <row r="62881" spans="2:3" x14ac:dyDescent="0.55000000000000004">
      <c r="B62881">
        <v>0.71556812524795532</v>
      </c>
      <c r="C62881">
        <f>$A$1 * B62881</f>
        <v>5.5118124977227012E-3</v>
      </c>
    </row>
    <row r="62882" spans="2:3" x14ac:dyDescent="0.55000000000000004">
      <c r="B62882">
        <v>0.80939245223999023</v>
      </c>
      <c r="C62882">
        <f>$A$1 * B62882</f>
        <v>6.234513914762374E-3</v>
      </c>
    </row>
    <row r="62883" spans="2:3" x14ac:dyDescent="0.55000000000000004">
      <c r="B62883">
        <v>0.2085224986076355</v>
      </c>
      <c r="C62883">
        <f>$A$1 * B62883</f>
        <v>1.6061879691520176E-3</v>
      </c>
    </row>
    <row r="62884" spans="2:3" x14ac:dyDescent="0.55000000000000004">
      <c r="B62884">
        <v>0.90682327747344971</v>
      </c>
      <c r="C62884">
        <f>$A$1 * B62884</f>
        <v>6.9849951355394069E-3</v>
      </c>
    </row>
    <row r="62885" spans="2:3" x14ac:dyDescent="0.55000000000000004">
      <c r="B62885">
        <v>0.31234818696975708</v>
      </c>
      <c r="C62885">
        <f>$A$1 * B62885</f>
        <v>2.4059269548715179E-3</v>
      </c>
    </row>
    <row r="62886" spans="2:3" x14ac:dyDescent="0.55000000000000004">
      <c r="B62886">
        <v>3.1991720199584961E-2</v>
      </c>
      <c r="C62886">
        <f>$A$1 * B62886</f>
        <v>2.464228869314411E-4</v>
      </c>
    </row>
    <row r="62887" spans="2:3" x14ac:dyDescent="0.55000000000000004">
      <c r="B62887">
        <v>0.75190633535385132</v>
      </c>
      <c r="C62887">
        <f>$A$1 * B62887</f>
        <v>5.7917151282893542E-3</v>
      </c>
    </row>
    <row r="62888" spans="2:3" x14ac:dyDescent="0.55000000000000004">
      <c r="B62888">
        <v>0.89312684535980225</v>
      </c>
      <c r="C62888">
        <f>$A$1 * B62888</f>
        <v>6.8794955149797943E-3</v>
      </c>
    </row>
    <row r="62889" spans="2:3" x14ac:dyDescent="0.55000000000000004">
      <c r="B62889">
        <v>0.75407224893569946</v>
      </c>
      <c r="C62889">
        <f>$A$1 * B62889</f>
        <v>5.8083985286927486E-3</v>
      </c>
    </row>
    <row r="62890" spans="2:3" x14ac:dyDescent="0.55000000000000004">
      <c r="B62890">
        <v>0.75491523742675781</v>
      </c>
      <c r="C62890">
        <f>$A$1 * B62890</f>
        <v>5.8148918230926938E-3</v>
      </c>
    </row>
    <row r="62891" spans="2:3" x14ac:dyDescent="0.55000000000000004">
      <c r="B62891">
        <v>0.68884867429733276</v>
      </c>
      <c r="C62891">
        <f>$A$1 * B62891</f>
        <v>5.3060003626015373E-3</v>
      </c>
    </row>
    <row r="62892" spans="2:3" x14ac:dyDescent="0.55000000000000004">
      <c r="B62892">
        <v>1.516115665435791E-2</v>
      </c>
      <c r="C62892">
        <f>$A$1 * B62892</f>
        <v>1.1678196635500626E-4</v>
      </c>
    </row>
    <row r="62893" spans="2:3" x14ac:dyDescent="0.55000000000000004">
      <c r="B62893">
        <v>0.83938533067703247</v>
      </c>
      <c r="C62893">
        <f>$A$1 * B62893</f>
        <v>6.4655403067703787E-3</v>
      </c>
    </row>
    <row r="62894" spans="2:3" x14ac:dyDescent="0.55000000000000004">
      <c r="B62894">
        <v>0.39472794532775879</v>
      </c>
      <c r="C62894">
        <f>$A$1 * B62894</f>
        <v>3.0404741987410944E-3</v>
      </c>
    </row>
    <row r="62895" spans="2:3" x14ac:dyDescent="0.55000000000000004">
      <c r="B62895">
        <v>0.33215469121932983</v>
      </c>
      <c r="C62895">
        <f>$A$1 * B62895</f>
        <v>2.5584906784459349E-3</v>
      </c>
    </row>
    <row r="62896" spans="2:3" x14ac:dyDescent="0.55000000000000004">
      <c r="B62896">
        <v>0.6470106840133667</v>
      </c>
      <c r="C62896">
        <f>$A$1 * B62896</f>
        <v>4.9837345299152958E-3</v>
      </c>
    </row>
    <row r="62897" spans="2:3" x14ac:dyDescent="0.55000000000000004">
      <c r="B62897">
        <v>0.5085340142250061</v>
      </c>
      <c r="C62897">
        <f>$A$1 * B62897</f>
        <v>3.9170891438899957E-3</v>
      </c>
    </row>
    <row r="62898" spans="2:3" x14ac:dyDescent="0.55000000000000004">
      <c r="B62898">
        <v>0.94319009780883789</v>
      </c>
      <c r="C62898">
        <f>$A$1 * B62898</f>
        <v>7.2651181423566413E-3</v>
      </c>
    </row>
    <row r="62899" spans="2:3" x14ac:dyDescent="0.55000000000000004">
      <c r="B62899">
        <v>0.26904362440109253</v>
      </c>
      <c r="C62899">
        <f>$A$1 * B62899</f>
        <v>2.0723645437570326E-3</v>
      </c>
    </row>
    <row r="62900" spans="2:3" x14ac:dyDescent="0.55000000000000004">
      <c r="B62900">
        <v>0.33951771259307861</v>
      </c>
      <c r="C62900">
        <f>$A$1 * B62900</f>
        <v>2.6152058838846415E-3</v>
      </c>
    </row>
    <row r="62901" spans="2:3" x14ac:dyDescent="0.55000000000000004">
      <c r="B62901">
        <v>0.17149144411087036</v>
      </c>
      <c r="C62901">
        <f>$A$1 * B62901</f>
        <v>1.3209485603837834E-3</v>
      </c>
    </row>
    <row r="62902" spans="2:3" x14ac:dyDescent="0.55000000000000004">
      <c r="B62902">
        <v>0.98288226127624512</v>
      </c>
      <c r="C62902">
        <f>$A$1 * B62902</f>
        <v>7.5708552971320842E-3</v>
      </c>
    </row>
    <row r="62903" spans="2:3" x14ac:dyDescent="0.55000000000000004">
      <c r="B62903">
        <v>0.31427377462387085</v>
      </c>
      <c r="C62903">
        <f>$A$1 * B62903</f>
        <v>2.420759194770028E-3</v>
      </c>
    </row>
    <row r="62904" spans="2:3" x14ac:dyDescent="0.55000000000000004">
      <c r="B62904">
        <v>0.96090734004974365</v>
      </c>
      <c r="C62904">
        <f>$A$1 * B62904</f>
        <v>7.4015888902323468E-3</v>
      </c>
    </row>
    <row r="62905" spans="2:3" x14ac:dyDescent="0.55000000000000004">
      <c r="B62905">
        <v>0.28608232736587524</v>
      </c>
      <c r="C62905">
        <f>$A$1 * B62905</f>
        <v>2.2036087015564476E-3</v>
      </c>
    </row>
    <row r="62906" spans="2:3" x14ac:dyDescent="0.55000000000000004">
      <c r="B62906">
        <v>0.95283031463623047</v>
      </c>
      <c r="C62906">
        <f>$A$1 * B62906</f>
        <v>7.3393739199900665E-3</v>
      </c>
    </row>
    <row r="62907" spans="2:3" x14ac:dyDescent="0.55000000000000004">
      <c r="B62907">
        <v>0.71326750516891479</v>
      </c>
      <c r="C62907">
        <f>$A$1 * B62907</f>
        <v>5.494091492472819E-3</v>
      </c>
    </row>
    <row r="62908" spans="2:3" x14ac:dyDescent="0.55000000000000004">
      <c r="B62908">
        <v>8.7412476539611816E-2</v>
      </c>
      <c r="C62908">
        <f>$A$1 * B62908</f>
        <v>6.7331280369842261E-4</v>
      </c>
    </row>
    <row r="62909" spans="2:3" x14ac:dyDescent="0.55000000000000004">
      <c r="B62909">
        <v>0.18610793352127075</v>
      </c>
      <c r="C62909">
        <f>$A$1 * B62909</f>
        <v>1.433535113868345E-3</v>
      </c>
    </row>
    <row r="62910" spans="2:3" x14ac:dyDescent="0.55000000000000004">
      <c r="B62910">
        <v>0.66413044929504395</v>
      </c>
      <c r="C62910">
        <f>$A$1 * B62910</f>
        <v>5.1156030870913582E-3</v>
      </c>
    </row>
    <row r="62911" spans="2:3" x14ac:dyDescent="0.55000000000000004">
      <c r="B62911">
        <v>0.59523624181747437</v>
      </c>
      <c r="C62911">
        <f>$A$1 * B62911</f>
        <v>4.5849311071677334E-3</v>
      </c>
    </row>
    <row r="62912" spans="2:3" x14ac:dyDescent="0.55000000000000004">
      <c r="B62912">
        <v>0.64389884471893311</v>
      </c>
      <c r="C62912">
        <f>$A$1 * B62912</f>
        <v>4.9597649397270516E-3</v>
      </c>
    </row>
    <row r="62913" spans="2:3" x14ac:dyDescent="0.55000000000000004">
      <c r="B62913">
        <v>0.15947109460830688</v>
      </c>
      <c r="C62913">
        <f>$A$1 * B62913</f>
        <v>1.228359315170735E-3</v>
      </c>
    </row>
    <row r="62914" spans="2:3" x14ac:dyDescent="0.55000000000000004">
      <c r="B62914">
        <v>6.5574169158935547E-2</v>
      </c>
      <c r="C62914">
        <f>$A$1 * B62914</f>
        <v>5.0509869339521174E-4</v>
      </c>
    </row>
    <row r="62915" spans="2:3" x14ac:dyDescent="0.55000000000000004">
      <c r="B62915">
        <v>0.67630547285079956</v>
      </c>
      <c r="C62915">
        <f>$A$1 * B62915</f>
        <v>5.2093837414091126E-3</v>
      </c>
    </row>
    <row r="62916" spans="2:3" x14ac:dyDescent="0.55000000000000004">
      <c r="B62916">
        <v>0.79448997974395752</v>
      </c>
      <c r="C62916">
        <f>$A$1 * B62916</f>
        <v>6.1197245170063752E-3</v>
      </c>
    </row>
    <row r="62917" spans="2:3" x14ac:dyDescent="0.55000000000000004">
      <c r="B62917">
        <v>0.77630120515823364</v>
      </c>
      <c r="C62917">
        <f>$A$1 * B62917</f>
        <v>5.979621693050774E-3</v>
      </c>
    </row>
    <row r="62918" spans="2:3" x14ac:dyDescent="0.55000000000000004">
      <c r="B62918">
        <v>0.25927329063415527</v>
      </c>
      <c r="C62918">
        <f>$A$1 * B62918</f>
        <v>1.9971065133006505E-3</v>
      </c>
    </row>
    <row r="62919" spans="2:3" x14ac:dyDescent="0.55000000000000004">
      <c r="B62919">
        <v>0.21263974905014038</v>
      </c>
      <c r="C62919">
        <f>$A$1 * B62919</f>
        <v>1.6379019480794454E-3</v>
      </c>
    </row>
    <row r="62920" spans="2:3" x14ac:dyDescent="0.55000000000000004">
      <c r="B62920">
        <v>8.3192229270935059E-2</v>
      </c>
      <c r="C62920">
        <f>$A$1 * B62920</f>
        <v>6.4080547026890144E-4</v>
      </c>
    </row>
    <row r="62921" spans="2:3" x14ac:dyDescent="0.55000000000000004">
      <c r="B62921">
        <v>0.46707922220230103</v>
      </c>
      <c r="C62921">
        <f>$A$1 * B62921</f>
        <v>3.5977749756099797E-3</v>
      </c>
    </row>
    <row r="62922" spans="2:3" x14ac:dyDescent="0.55000000000000004">
      <c r="B62922">
        <v>0.76628494262695313</v>
      </c>
      <c r="C62922">
        <f>$A$1 * B62922</f>
        <v>5.9024693450737686E-3</v>
      </c>
    </row>
    <row r="62923" spans="2:3" x14ac:dyDescent="0.55000000000000004">
      <c r="B62923">
        <v>0.20356768369674683</v>
      </c>
      <c r="C62923">
        <f>$A$1 * B62923</f>
        <v>1.5680224754888172E-3</v>
      </c>
    </row>
    <row r="62924" spans="2:3" x14ac:dyDescent="0.55000000000000004">
      <c r="B62924">
        <v>0.82451975345611572</v>
      </c>
      <c r="C62924">
        <f>$A$1 * B62924</f>
        <v>6.3510351025541922E-3</v>
      </c>
    </row>
    <row r="62925" spans="2:3" x14ac:dyDescent="0.55000000000000004">
      <c r="B62925">
        <v>0.35076266527175903</v>
      </c>
      <c r="C62925">
        <f>$A$1 * B62925</f>
        <v>2.7018224735897434E-3</v>
      </c>
    </row>
    <row r="62926" spans="2:3" x14ac:dyDescent="0.55000000000000004">
      <c r="B62926">
        <v>4.2236566543579102E-2</v>
      </c>
      <c r="C62926">
        <f>$A$1 * B62926</f>
        <v>3.2533594932715459E-4</v>
      </c>
    </row>
    <row r="62927" spans="2:3" x14ac:dyDescent="0.55000000000000004">
      <c r="B62927">
        <v>0.8447069525718689</v>
      </c>
      <c r="C62927">
        <f>$A$1 * B62927</f>
        <v>6.5065312076129089E-3</v>
      </c>
    </row>
    <row r="62928" spans="2:3" x14ac:dyDescent="0.55000000000000004">
      <c r="B62928">
        <v>0.74411952495574951</v>
      </c>
      <c r="C62928">
        <f>$A$1 * B62928</f>
        <v>5.7317355996389097E-3</v>
      </c>
    </row>
    <row r="62929" spans="2:3" x14ac:dyDescent="0.55000000000000004">
      <c r="B62929">
        <v>0.31291061639785767</v>
      </c>
      <c r="C62929">
        <f>$A$1 * B62929</f>
        <v>2.4102591846641985E-3</v>
      </c>
    </row>
    <row r="62930" spans="2:3" x14ac:dyDescent="0.55000000000000004">
      <c r="B62930">
        <v>0.2429509162902832</v>
      </c>
      <c r="C62930">
        <f>$A$1 * B62930</f>
        <v>1.8713800258751689E-3</v>
      </c>
    </row>
    <row r="62931" spans="2:3" x14ac:dyDescent="0.55000000000000004">
      <c r="B62931">
        <v>0.23108929395675659</v>
      </c>
      <c r="C62931">
        <f>$A$1 * B62931</f>
        <v>1.780013409735659E-3</v>
      </c>
    </row>
    <row r="62932" spans="2:3" x14ac:dyDescent="0.55000000000000004">
      <c r="B62932">
        <v>0.86939632892608643</v>
      </c>
      <c r="C62932">
        <f>$A$1 * B62932</f>
        <v>6.6967062704037517E-3</v>
      </c>
    </row>
    <row r="62933" spans="2:3" x14ac:dyDescent="0.55000000000000004">
      <c r="B62933">
        <v>0.33380872011184692</v>
      </c>
      <c r="C62933">
        <f>$A$1 * B62933</f>
        <v>2.571231180432676E-3</v>
      </c>
    </row>
    <row r="62934" spans="2:3" x14ac:dyDescent="0.55000000000000004">
      <c r="B62934">
        <v>0.24007105827331543</v>
      </c>
      <c r="C62934">
        <f>$A$1 * B62934</f>
        <v>1.8491973197853895E-3</v>
      </c>
    </row>
    <row r="62935" spans="2:3" x14ac:dyDescent="0.55000000000000004">
      <c r="B62935">
        <v>0.31028550863265991</v>
      </c>
      <c r="C62935">
        <f>$A$1 * B62935</f>
        <v>2.3900387454389715E-3</v>
      </c>
    </row>
    <row r="62936" spans="2:3" x14ac:dyDescent="0.55000000000000004">
      <c r="B62936">
        <v>0.67013776302337646</v>
      </c>
      <c r="C62936">
        <f>$A$1 * B62936</f>
        <v>5.1618756720728243E-3</v>
      </c>
    </row>
    <row r="62937" spans="2:3" x14ac:dyDescent="0.55000000000000004">
      <c r="B62937">
        <v>6.6594183444976807E-2</v>
      </c>
      <c r="C62937">
        <f>$A$1 * B62937</f>
        <v>5.1295556584562974E-4</v>
      </c>
    </row>
    <row r="62938" spans="2:3" x14ac:dyDescent="0.55000000000000004">
      <c r="B62938">
        <v>0.88668537139892578</v>
      </c>
      <c r="C62938">
        <f>$A$1 * B62938</f>
        <v>6.8298787203957545E-3</v>
      </c>
    </row>
    <row r="62939" spans="2:3" x14ac:dyDescent="0.55000000000000004">
      <c r="B62939">
        <v>8.5530459880828857E-2</v>
      </c>
      <c r="C62939">
        <f>$A$1 * B62939</f>
        <v>6.5881617846486051E-4</v>
      </c>
    </row>
    <row r="62940" spans="2:3" x14ac:dyDescent="0.55000000000000004">
      <c r="B62940">
        <v>0.44913923740386963</v>
      </c>
      <c r="C62940">
        <f>$A$1 * B62940</f>
        <v>3.4595885068000598E-3</v>
      </c>
    </row>
    <row r="62941" spans="2:3" x14ac:dyDescent="0.55000000000000004">
      <c r="B62941">
        <v>0.66538077592849731</v>
      </c>
      <c r="C62941">
        <f>$A$1 * B62941</f>
        <v>5.125233988358957E-3</v>
      </c>
    </row>
    <row r="62942" spans="2:3" x14ac:dyDescent="0.55000000000000004">
      <c r="B62942">
        <v>0.53295254707336426</v>
      </c>
      <c r="C62942">
        <f>$A$1 * B62942</f>
        <v>4.1051779781753339E-3</v>
      </c>
    </row>
    <row r="62943" spans="2:3" x14ac:dyDescent="0.55000000000000004">
      <c r="B62943">
        <v>6.8848073482513428E-2</v>
      </c>
      <c r="C62943">
        <f>$A$1 * B62943</f>
        <v>5.3031662321956219E-4</v>
      </c>
    </row>
    <row r="62944" spans="2:3" x14ac:dyDescent="0.55000000000000004">
      <c r="B62944">
        <v>0.98282897472381592</v>
      </c>
      <c r="C62944">
        <f>$A$1 * B62944</f>
        <v>7.5704448463653762E-3</v>
      </c>
    </row>
    <row r="62945" spans="2:3" x14ac:dyDescent="0.55000000000000004">
      <c r="B62945">
        <v>0.86338382959365845</v>
      </c>
      <c r="C62945">
        <f>$A$1 * B62945</f>
        <v>6.6503937422268677E-3</v>
      </c>
    </row>
    <row r="62946" spans="2:3" x14ac:dyDescent="0.55000000000000004">
      <c r="B62946">
        <v>0.79172658920288086</v>
      </c>
      <c r="C62946">
        <f>$A$1 * B62946</f>
        <v>6.0984389259033378E-3</v>
      </c>
    </row>
    <row r="62947" spans="2:3" x14ac:dyDescent="0.55000000000000004">
      <c r="B62947">
        <v>0.98417633771896362</v>
      </c>
      <c r="C62947">
        <f>$A$1 * B62947</f>
        <v>7.5808231904161971E-3</v>
      </c>
    </row>
    <row r="62948" spans="2:3" x14ac:dyDescent="0.55000000000000004">
      <c r="B62948">
        <v>0.41189301013946533</v>
      </c>
      <c r="C62948">
        <f>$A$1 * B62948</f>
        <v>3.1726916849805775E-3</v>
      </c>
    </row>
    <row r="62949" spans="2:3" x14ac:dyDescent="0.55000000000000004">
      <c r="B62949">
        <v>0.30104523897171021</v>
      </c>
      <c r="C62949">
        <f>$A$1 * B62949</f>
        <v>2.3188636441417998E-3</v>
      </c>
    </row>
    <row r="62950" spans="2:3" x14ac:dyDescent="0.55000000000000004">
      <c r="B62950">
        <v>0.55418181419372559</v>
      </c>
      <c r="C62950">
        <f>$A$1 * B62950</f>
        <v>4.2687008290442918E-3</v>
      </c>
    </row>
    <row r="62951" spans="2:3" x14ac:dyDescent="0.55000000000000004">
      <c r="B62951">
        <v>0.72049230337142944</v>
      </c>
      <c r="C62951">
        <f>$A$1 * B62951</f>
        <v>5.5497420051509039E-3</v>
      </c>
    </row>
    <row r="62952" spans="2:3" x14ac:dyDescent="0.55000000000000004">
      <c r="B62952">
        <v>0.38190019130706787</v>
      </c>
      <c r="C62952">
        <f>$A$1 * B62952</f>
        <v>2.9416657520897616E-3</v>
      </c>
    </row>
    <row r="62953" spans="2:3" x14ac:dyDescent="0.55000000000000004">
      <c r="B62953">
        <v>0.10415846109390259</v>
      </c>
      <c r="C62953">
        <f>$A$1 * B62953</f>
        <v>8.0230223698407599E-4</v>
      </c>
    </row>
    <row r="62954" spans="2:3" x14ac:dyDescent="0.55000000000000004">
      <c r="B62954">
        <v>0.25543785095214844</v>
      </c>
      <c r="C62954">
        <f>$A$1 * B62954</f>
        <v>1.96756324044145E-3</v>
      </c>
    </row>
    <row r="62955" spans="2:3" x14ac:dyDescent="0.55000000000000004">
      <c r="B62955">
        <v>0.53493708372116089</v>
      </c>
      <c r="C62955">
        <f>$A$1 * B62955</f>
        <v>4.1204642849734796E-3</v>
      </c>
    </row>
    <row r="62956" spans="2:3" x14ac:dyDescent="0.55000000000000004">
      <c r="B62956">
        <v>0.43392717838287354</v>
      </c>
      <c r="C62956">
        <f>$A$1 * B62956</f>
        <v>3.342414454365894E-3</v>
      </c>
    </row>
    <row r="62957" spans="2:3" x14ac:dyDescent="0.55000000000000004">
      <c r="B62957">
        <v>0.7119935154914856</v>
      </c>
      <c r="C62957">
        <f>$A$1 * B62957</f>
        <v>5.4842783216813018E-3</v>
      </c>
    </row>
    <row r="62958" spans="2:3" x14ac:dyDescent="0.55000000000000004">
      <c r="B62958">
        <v>0.39018464088439941</v>
      </c>
      <c r="C62958">
        <f>$A$1 * B62958</f>
        <v>3.0054784501487575E-3</v>
      </c>
    </row>
    <row r="62959" spans="2:3" x14ac:dyDescent="0.55000000000000004">
      <c r="B62959">
        <v>0.50594085454940796</v>
      </c>
      <c r="C62959">
        <f>$A$1 * B62959</f>
        <v>3.8971147914779181E-3</v>
      </c>
    </row>
    <row r="62960" spans="2:3" x14ac:dyDescent="0.55000000000000004">
      <c r="B62960">
        <v>0.64518344402313232</v>
      </c>
      <c r="C62960">
        <f>$A$1 * B62960</f>
        <v>4.9696598333781594E-3</v>
      </c>
    </row>
    <row r="62961" spans="2:3" x14ac:dyDescent="0.55000000000000004">
      <c r="B62961">
        <v>0.95542198419570923</v>
      </c>
      <c r="C62961">
        <f>$A$1 * B62961</f>
        <v>7.3593367944724264E-3</v>
      </c>
    </row>
    <row r="62962" spans="2:3" x14ac:dyDescent="0.55000000000000004">
      <c r="B62962">
        <v>0.27830743789672852</v>
      </c>
      <c r="C62962">
        <f>$A$1 * B62962</f>
        <v>2.1437209963437454E-3</v>
      </c>
    </row>
    <row r="62963" spans="2:3" x14ac:dyDescent="0.55000000000000004">
      <c r="B62963">
        <v>0.23634785413742065</v>
      </c>
      <c r="C62963">
        <f>$A$1 * B62963</f>
        <v>1.8205185645925326E-3</v>
      </c>
    </row>
    <row r="62964" spans="2:3" x14ac:dyDescent="0.55000000000000004">
      <c r="B62964">
        <v>0.51963627338409424</v>
      </c>
      <c r="C62964">
        <f>$A$1 * B62964</f>
        <v>4.0026066070453226E-3</v>
      </c>
    </row>
    <row r="62965" spans="2:3" x14ac:dyDescent="0.55000000000000004">
      <c r="B62965">
        <v>0.38504201173782349</v>
      </c>
      <c r="C62965">
        <f>$A$1 * B62965</f>
        <v>2.9658662782239276E-3</v>
      </c>
    </row>
    <row r="62966" spans="2:3" x14ac:dyDescent="0.55000000000000004">
      <c r="B62966">
        <v>8.0511808395385742E-2</v>
      </c>
      <c r="C62966">
        <f>$A$1 * B62966</f>
        <v>6.2015897029255029E-4</v>
      </c>
    </row>
    <row r="62967" spans="2:3" x14ac:dyDescent="0.55000000000000004">
      <c r="B62967">
        <v>0.80654138326644897</v>
      </c>
      <c r="C62967">
        <f>$A$1 * B62967</f>
        <v>6.2125529622747422E-3</v>
      </c>
    </row>
    <row r="62968" spans="2:3" x14ac:dyDescent="0.55000000000000004">
      <c r="B62968">
        <v>0.12863576412200928</v>
      </c>
      <c r="C62968">
        <f>$A$1 * B62968</f>
        <v>9.908437608174836E-4</v>
      </c>
    </row>
    <row r="62969" spans="2:3" x14ac:dyDescent="0.55000000000000004">
      <c r="B62969">
        <v>0.84930330514907837</v>
      </c>
      <c r="C62969">
        <f>$A$1 * B62969</f>
        <v>6.541935570503199E-3</v>
      </c>
    </row>
    <row r="62970" spans="2:3" x14ac:dyDescent="0.55000000000000004">
      <c r="B62970">
        <v>6.3948631286621094E-2</v>
      </c>
      <c r="C62970">
        <f>$A$1 * B62970</f>
        <v>4.9257764942467475E-4</v>
      </c>
    </row>
    <row r="62971" spans="2:3" x14ac:dyDescent="0.55000000000000004">
      <c r="B62971">
        <v>0.97756880521774292</v>
      </c>
      <c r="C62971">
        <f>$A$1 * B62971</f>
        <v>7.5299272953444074E-3</v>
      </c>
    </row>
    <row r="62972" spans="2:3" x14ac:dyDescent="0.55000000000000004">
      <c r="B62972">
        <v>0.50153982639312744</v>
      </c>
      <c r="C62972">
        <f>$A$1 * B62972</f>
        <v>3.8632149556150353E-3</v>
      </c>
    </row>
    <row r="62973" spans="2:3" x14ac:dyDescent="0.55000000000000004">
      <c r="B62973">
        <v>0.32263213396072388</v>
      </c>
      <c r="C62973">
        <f>$A$1 * B62973</f>
        <v>2.485141198143026E-3</v>
      </c>
    </row>
    <row r="62974" spans="2:3" x14ac:dyDescent="0.55000000000000004">
      <c r="B62974">
        <v>0.11783909797668457</v>
      </c>
      <c r="C62974">
        <f>$A$1 * B62974</f>
        <v>9.0768019148868007E-4</v>
      </c>
    </row>
    <row r="62975" spans="2:3" x14ac:dyDescent="0.55000000000000004">
      <c r="B62975">
        <v>0.64426654577255249</v>
      </c>
      <c r="C62975">
        <f>$A$1 * B62975</f>
        <v>4.9625972336642121E-3</v>
      </c>
    </row>
    <row r="62976" spans="2:3" x14ac:dyDescent="0.55000000000000004">
      <c r="B62976">
        <v>0.26633918285369873</v>
      </c>
      <c r="C62976">
        <f>$A$1 * B62976</f>
        <v>2.0515330195536308E-3</v>
      </c>
    </row>
    <row r="62977" spans="2:3" x14ac:dyDescent="0.55000000000000004">
      <c r="B62977">
        <v>0.98355633020401001</v>
      </c>
      <c r="C62977">
        <f>$A$1 * B62977</f>
        <v>7.5760474534192213E-3</v>
      </c>
    </row>
    <row r="62978" spans="2:3" x14ac:dyDescent="0.55000000000000004">
      <c r="B62978">
        <v>0.51909971237182617</v>
      </c>
      <c r="C62978">
        <f>$A$1 * B62978</f>
        <v>3.9984736341125426E-3</v>
      </c>
    </row>
    <row r="62979" spans="2:3" x14ac:dyDescent="0.55000000000000004">
      <c r="B62979">
        <v>0.53838509321212769</v>
      </c>
      <c r="C62979">
        <f>$A$1 * B62979</f>
        <v>4.147023296106056E-3</v>
      </c>
    </row>
    <row r="62980" spans="2:3" x14ac:dyDescent="0.55000000000000004">
      <c r="B62980">
        <v>0.54028236865997314</v>
      </c>
      <c r="C62980">
        <f>$A$1 * B62980</f>
        <v>4.1616374553399282E-3</v>
      </c>
    </row>
    <row r="62981" spans="2:3" x14ac:dyDescent="0.55000000000000004">
      <c r="B62981">
        <v>0.54283028841018677</v>
      </c>
      <c r="C62981">
        <f>$A$1 * B62981</f>
        <v>4.181263337805774E-3</v>
      </c>
    </row>
    <row r="62982" spans="2:3" x14ac:dyDescent="0.55000000000000004">
      <c r="B62982">
        <v>0.9479672908782959</v>
      </c>
      <c r="C62982">
        <f>$A$1 * B62982</f>
        <v>7.3019154667974817E-3</v>
      </c>
    </row>
    <row r="62983" spans="2:3" x14ac:dyDescent="0.55000000000000004">
      <c r="B62983">
        <v>0.18171399831771851</v>
      </c>
      <c r="C62983">
        <f>$A$1 * B62983</f>
        <v>1.3996899129509188E-3</v>
      </c>
    </row>
    <row r="62984" spans="2:3" x14ac:dyDescent="0.55000000000000004">
      <c r="B62984">
        <v>7.0500731468200684E-2</v>
      </c>
      <c r="C62984">
        <f>$A$1 * B62984</f>
        <v>5.4304656551096286E-4</v>
      </c>
    </row>
    <row r="62985" spans="2:3" x14ac:dyDescent="0.55000000000000004">
      <c r="B62985">
        <v>0.82155996561050415</v>
      </c>
      <c r="C62985">
        <f>$A$1 * B62985</f>
        <v>6.3282367203143508E-3</v>
      </c>
    </row>
    <row r="62986" spans="2:3" x14ac:dyDescent="0.55000000000000004">
      <c r="B62986">
        <v>0.75362396240234375</v>
      </c>
      <c r="C62986">
        <f>$A$1 * B62986</f>
        <v>5.8049455083164503E-3</v>
      </c>
    </row>
    <row r="62987" spans="2:3" x14ac:dyDescent="0.55000000000000004">
      <c r="B62987">
        <v>8.9206874370574951E-2</v>
      </c>
      <c r="C62987">
        <f>$A$1 * B62987</f>
        <v>6.8713452666457897E-4</v>
      </c>
    </row>
    <row r="62988" spans="2:3" x14ac:dyDescent="0.55000000000000004">
      <c r="B62988">
        <v>0.62463343143463135</v>
      </c>
      <c r="C62988">
        <f>$A$1 * B62988</f>
        <v>4.8113690819917565E-3</v>
      </c>
    </row>
    <row r="62989" spans="2:3" x14ac:dyDescent="0.55000000000000004">
      <c r="B62989">
        <v>0.57932788133621216</v>
      </c>
      <c r="C62989">
        <f>$A$1 * B62989</f>
        <v>4.4623936477350412E-3</v>
      </c>
    </row>
    <row r="62990" spans="2:3" x14ac:dyDescent="0.55000000000000004">
      <c r="B62990">
        <v>0.46982216835021973</v>
      </c>
      <c r="C62990">
        <f>$A$1 * B62990</f>
        <v>3.6189030895172891E-3</v>
      </c>
    </row>
    <row r="62991" spans="2:3" x14ac:dyDescent="0.55000000000000004">
      <c r="B62991">
        <v>0.22210639715194702</v>
      </c>
      <c r="C62991">
        <f>$A$1 * B62991</f>
        <v>1.7108207764593431E-3</v>
      </c>
    </row>
    <row r="62992" spans="2:3" x14ac:dyDescent="0.55000000000000004">
      <c r="B62992">
        <v>0.63145244121551514</v>
      </c>
      <c r="C62992">
        <f>$A$1 * B62992</f>
        <v>4.8638939248490942E-3</v>
      </c>
    </row>
    <row r="62993" spans="2:3" x14ac:dyDescent="0.55000000000000004">
      <c r="B62993">
        <v>0.59231811761856079</v>
      </c>
      <c r="C62993">
        <f>$A$1 * B62993</f>
        <v>4.5624536478428013E-3</v>
      </c>
    </row>
    <row r="62994" spans="2:3" x14ac:dyDescent="0.55000000000000004">
      <c r="B62994">
        <v>0.58050966262817383</v>
      </c>
      <c r="C62994">
        <f>$A$1 * B62994</f>
        <v>4.4714965642356219E-3</v>
      </c>
    </row>
    <row r="62995" spans="2:3" x14ac:dyDescent="0.55000000000000004">
      <c r="B62995">
        <v>0.69106930494308472</v>
      </c>
      <c r="C62995">
        <f>$A$1 * B62995</f>
        <v>5.3231052325841688E-3</v>
      </c>
    </row>
    <row r="62996" spans="2:3" x14ac:dyDescent="0.55000000000000004">
      <c r="B62996">
        <v>7.1487545967102051E-2</v>
      </c>
      <c r="C62996">
        <f>$A$1 * B62996</f>
        <v>5.5064770968726862E-4</v>
      </c>
    </row>
    <row r="62997" spans="2:3" x14ac:dyDescent="0.55000000000000004">
      <c r="B62997">
        <v>0.98144131898880005</v>
      </c>
      <c r="C62997">
        <f>$A$1 * B62997</f>
        <v>7.5597561390949863E-3</v>
      </c>
    </row>
    <row r="62998" spans="2:3" x14ac:dyDescent="0.55000000000000004">
      <c r="B62998">
        <v>0.53545451164245605</v>
      </c>
      <c r="C62998">
        <f>$A$1 * B62998</f>
        <v>4.1244498812886832E-3</v>
      </c>
    </row>
    <row r="62999" spans="2:3" x14ac:dyDescent="0.55000000000000004">
      <c r="B62999">
        <v>0.70929139852523804</v>
      </c>
      <c r="C62999">
        <f>$A$1 * B62999</f>
        <v>5.4634647030482597E-3</v>
      </c>
    </row>
    <row r="63000" spans="2:3" x14ac:dyDescent="0.55000000000000004">
      <c r="B63000">
        <v>0.61765134334564209</v>
      </c>
      <c r="C63000">
        <f>$A$1 * B63000</f>
        <v>4.7575880945061044E-3</v>
      </c>
    </row>
    <row r="63001" spans="2:3" x14ac:dyDescent="0.55000000000000004">
      <c r="B63001">
        <v>0.79045969247817993</v>
      </c>
      <c r="C63001">
        <f>$A$1 * B63001</f>
        <v>6.0886803900572772E-3</v>
      </c>
    </row>
    <row r="63002" spans="2:3" x14ac:dyDescent="0.55000000000000004">
      <c r="B63002">
        <v>1.5870094299316406E-2</v>
      </c>
      <c r="C63002">
        <f>$A$1 * B63002</f>
        <v>1.2224270619753952E-4</v>
      </c>
    </row>
    <row r="63003" spans="2:3" x14ac:dyDescent="0.55000000000000004">
      <c r="B63003">
        <v>0.79563254117965698</v>
      </c>
      <c r="C63003">
        <f>$A$1 * B63003</f>
        <v>6.1285253343967838E-3</v>
      </c>
    </row>
    <row r="63004" spans="2:3" x14ac:dyDescent="0.55000000000000004">
      <c r="B63004">
        <v>2.5864243507385254E-2</v>
      </c>
      <c r="C63004">
        <f>$A$1 * B63004</f>
        <v>1.9922472169753291E-4</v>
      </c>
    </row>
    <row r="63005" spans="2:3" x14ac:dyDescent="0.55000000000000004">
      <c r="B63005">
        <v>0.81411200761795044</v>
      </c>
      <c r="C63005">
        <f>$A$1 * B63005</f>
        <v>6.2708672728817305E-3</v>
      </c>
    </row>
    <row r="63006" spans="2:3" x14ac:dyDescent="0.55000000000000004">
      <c r="B63006">
        <v>0.45004010200500488</v>
      </c>
      <c r="C63006">
        <f>$A$1 * B63006</f>
        <v>3.4665276039902437E-3</v>
      </c>
    </row>
    <row r="63007" spans="2:3" x14ac:dyDescent="0.55000000000000004">
      <c r="B63007">
        <v>0.22774165868759155</v>
      </c>
      <c r="C63007">
        <f>$A$1 * B63007</f>
        <v>1.7542275519488726E-3</v>
      </c>
    </row>
    <row r="63008" spans="2:3" x14ac:dyDescent="0.55000000000000004">
      <c r="B63008">
        <v>0.77567946910858154</v>
      </c>
      <c r="C63008">
        <f>$A$1 * B63008</f>
        <v>5.9748326416553255E-3</v>
      </c>
    </row>
    <row r="63009" spans="2:3" x14ac:dyDescent="0.55000000000000004">
      <c r="B63009">
        <v>0.67623859643936157</v>
      </c>
      <c r="C63009">
        <f>$A$1 * B63009</f>
        <v>5.2088686119233785E-3</v>
      </c>
    </row>
    <row r="63010" spans="2:3" x14ac:dyDescent="0.55000000000000004">
      <c r="B63010">
        <v>0.77894353866577148</v>
      </c>
      <c r="C63010">
        <f>$A$1 * B63010</f>
        <v>5.9999748171435385E-3</v>
      </c>
    </row>
    <row r="63011" spans="2:3" x14ac:dyDescent="0.55000000000000004">
      <c r="B63011">
        <v>0.74518173933029175</v>
      </c>
      <c r="C63011">
        <f>$A$1 * B63011</f>
        <v>5.7399175270589353E-3</v>
      </c>
    </row>
    <row r="63012" spans="2:3" x14ac:dyDescent="0.55000000000000004">
      <c r="B63012">
        <v>0.96090805530548096</v>
      </c>
      <c r="C63012">
        <f>$A$1 * B63012</f>
        <v>7.4015943996386113E-3</v>
      </c>
    </row>
    <row r="63013" spans="2:3" x14ac:dyDescent="0.55000000000000004">
      <c r="B63013">
        <v>0.15790635347366333</v>
      </c>
      <c r="C63013">
        <f>$A$1 * B63013</f>
        <v>1.2163065707326837E-3</v>
      </c>
    </row>
    <row r="63014" spans="2:3" x14ac:dyDescent="0.55000000000000004">
      <c r="B63014">
        <v>0.47187972068786621</v>
      </c>
      <c r="C63014">
        <f>$A$1 * B63014</f>
        <v>3.6347518148716063E-3</v>
      </c>
    </row>
    <row r="63015" spans="2:3" x14ac:dyDescent="0.55000000000000004">
      <c r="B63015">
        <v>0.50255483388900757</v>
      </c>
      <c r="C63015">
        <f>$A$1 * B63015</f>
        <v>3.8710332622216015E-3</v>
      </c>
    </row>
    <row r="63016" spans="2:3" x14ac:dyDescent="0.55000000000000004">
      <c r="B63016">
        <v>0.4302438497543335</v>
      </c>
      <c r="C63016">
        <f>$A$1 * B63016</f>
        <v>3.314042848572285E-3</v>
      </c>
    </row>
    <row r="63017" spans="2:3" x14ac:dyDescent="0.55000000000000004">
      <c r="B63017">
        <v>0.77553373575210571</v>
      </c>
      <c r="C63017">
        <f>$A$1 * B63017</f>
        <v>5.9737101001289261E-3</v>
      </c>
    </row>
    <row r="63018" spans="2:3" x14ac:dyDescent="0.55000000000000004">
      <c r="B63018">
        <v>0.79209327697753906</v>
      </c>
      <c r="C63018">
        <f>$A$1 * B63018</f>
        <v>6.1012634148482903E-3</v>
      </c>
    </row>
    <row r="63019" spans="2:3" x14ac:dyDescent="0.55000000000000004">
      <c r="B63019">
        <v>0.27262705564498901</v>
      </c>
      <c r="C63019">
        <f>$A$1 * B63019</f>
        <v>2.0999666691423613E-3</v>
      </c>
    </row>
    <row r="63020" spans="2:3" x14ac:dyDescent="0.55000000000000004">
      <c r="B63020">
        <v>0.17788851261138916</v>
      </c>
      <c r="C63020">
        <f>$A$1 * B63020</f>
        <v>1.3702233126622332E-3</v>
      </c>
    </row>
    <row r="63021" spans="2:3" x14ac:dyDescent="0.55000000000000004">
      <c r="B63021">
        <v>0.60901576280593872</v>
      </c>
      <c r="C63021">
        <f>$A$1 * B63021</f>
        <v>4.6910707370884097E-3</v>
      </c>
    </row>
    <row r="63022" spans="2:3" x14ac:dyDescent="0.55000000000000004">
      <c r="B63022">
        <v>0.31239914894104004</v>
      </c>
      <c r="C63022">
        <f>$A$1 * B63022</f>
        <v>2.4063195000678661E-3</v>
      </c>
    </row>
    <row r="63023" spans="2:3" x14ac:dyDescent="0.55000000000000004">
      <c r="B63023">
        <v>0.89945358037948608</v>
      </c>
      <c r="C63023">
        <f>$A$1 * B63023</f>
        <v>6.9282285089755646E-3</v>
      </c>
    </row>
    <row r="63024" spans="2:3" x14ac:dyDescent="0.55000000000000004">
      <c r="B63024">
        <v>0.98417651653289795</v>
      </c>
      <c r="C63024">
        <f>$A$1 * B63024</f>
        <v>7.5808245677677633E-3</v>
      </c>
    </row>
    <row r="63025" spans="2:3" x14ac:dyDescent="0.55000000000000004">
      <c r="B63025">
        <v>0.37984901666641235</v>
      </c>
      <c r="C63025">
        <f>$A$1 * B63025</f>
        <v>2.9258661522746365E-3</v>
      </c>
    </row>
    <row r="63026" spans="2:3" x14ac:dyDescent="0.55000000000000004">
      <c r="B63026">
        <v>0.68080759048461914</v>
      </c>
      <c r="C63026">
        <f>$A$1 * B63026</f>
        <v>5.24406224002405E-3</v>
      </c>
    </row>
    <row r="63027" spans="2:3" x14ac:dyDescent="0.55000000000000004">
      <c r="B63027">
        <v>1.5036463737487793E-3</v>
      </c>
      <c r="C63027">
        <f>$A$1 * B63027</f>
        <v>1.1582149319622204E-5</v>
      </c>
    </row>
    <row r="63028" spans="2:3" x14ac:dyDescent="0.55000000000000004">
      <c r="B63028">
        <v>0.30620014667510986</v>
      </c>
      <c r="C63028">
        <f>$A$1 * B63028</f>
        <v>2.3585703942075043E-3</v>
      </c>
    </row>
    <row r="63029" spans="2:3" x14ac:dyDescent="0.55000000000000004">
      <c r="B63029">
        <v>0.77925664186477661</v>
      </c>
      <c r="C63029">
        <f>$A$1 * B63029</f>
        <v>6.0023865597358395E-3</v>
      </c>
    </row>
    <row r="63030" spans="2:3" x14ac:dyDescent="0.55000000000000004">
      <c r="B63030">
        <v>0.63614916801452637</v>
      </c>
      <c r="C63030">
        <f>$A$1 * B63030</f>
        <v>4.9000714410851742E-3</v>
      </c>
    </row>
    <row r="63031" spans="2:3" x14ac:dyDescent="0.55000000000000004">
      <c r="B63031">
        <v>0.9247855544090271</v>
      </c>
      <c r="C63031">
        <f>$A$1 * B63031</f>
        <v>7.1233533141779048E-3</v>
      </c>
    </row>
    <row r="63032" spans="2:3" x14ac:dyDescent="0.55000000000000004">
      <c r="B63032">
        <v>0.4184345006942749</v>
      </c>
      <c r="C63032">
        <f>$A$1 * B63032</f>
        <v>3.223078878207275E-3</v>
      </c>
    </row>
    <row r="63033" spans="2:3" x14ac:dyDescent="0.55000000000000004">
      <c r="B63033">
        <v>4.6313345432281494E-2</v>
      </c>
      <c r="C63033">
        <f>$A$1 * B63033</f>
        <v>3.5673818768344745E-4</v>
      </c>
    </row>
    <row r="63034" spans="2:3" x14ac:dyDescent="0.55000000000000004">
      <c r="B63034">
        <v>0.27369976043701172</v>
      </c>
      <c r="C63034">
        <f>$A$1 * B63034</f>
        <v>2.1082294011876002E-3</v>
      </c>
    </row>
    <row r="63035" spans="2:3" x14ac:dyDescent="0.55000000000000004">
      <c r="B63035">
        <v>0.94597166776657104</v>
      </c>
      <c r="C63035">
        <f>$A$1 * B63035</f>
        <v>7.2865437642022357E-3</v>
      </c>
    </row>
    <row r="63036" spans="2:3" x14ac:dyDescent="0.55000000000000004">
      <c r="B63036">
        <v>0.80336248874664307</v>
      </c>
      <c r="C63036">
        <f>$A$1 * B63036</f>
        <v>6.1880668652491977E-3</v>
      </c>
    </row>
    <row r="63037" spans="2:3" x14ac:dyDescent="0.55000000000000004">
      <c r="B63037">
        <v>0.796070396900177</v>
      </c>
      <c r="C63037">
        <f>$A$1 * B63037</f>
        <v>6.1318980092650577E-3</v>
      </c>
    </row>
    <row r="63038" spans="2:3" x14ac:dyDescent="0.55000000000000004">
      <c r="B63038">
        <v>0.5608055591583252</v>
      </c>
      <c r="C63038">
        <f>$A$1 * B63038</f>
        <v>4.319721603991411E-3</v>
      </c>
    </row>
    <row r="63039" spans="2:3" x14ac:dyDescent="0.55000000000000004">
      <c r="B63039">
        <v>0.72552341222763062</v>
      </c>
      <c r="C63039">
        <f>$A$1 * B63039</f>
        <v>5.5884951688156548E-3</v>
      </c>
    </row>
    <row r="63040" spans="2:3" x14ac:dyDescent="0.55000000000000004">
      <c r="B63040">
        <v>0.79209983348846436</v>
      </c>
      <c r="C63040">
        <f>$A$1 * B63040</f>
        <v>6.1013139177390485E-3</v>
      </c>
    </row>
    <row r="63041" spans="2:3" x14ac:dyDescent="0.55000000000000004">
      <c r="B63041">
        <v>9.7680628299713135E-2</v>
      </c>
      <c r="C63041">
        <f>$A$1 * B63041</f>
        <v>7.5240538091492226E-4</v>
      </c>
    </row>
    <row r="63042" spans="2:3" x14ac:dyDescent="0.55000000000000004">
      <c r="B63042">
        <v>0.1025080680847168</v>
      </c>
      <c r="C63042">
        <f>$A$1 * B63042</f>
        <v>7.8958974114584635E-4</v>
      </c>
    </row>
    <row r="63043" spans="2:3" x14ac:dyDescent="0.55000000000000004">
      <c r="B63043">
        <v>1.0816276073455811E-2</v>
      </c>
      <c r="C63043">
        <f>$A$1 * B63043</f>
        <v>8.331461888388958E-5</v>
      </c>
    </row>
    <row r="63044" spans="2:3" x14ac:dyDescent="0.55000000000000004">
      <c r="B63044">
        <v>0.45502007007598877</v>
      </c>
      <c r="C63044">
        <f>$A$1 * B63044</f>
        <v>3.5048868451070803E-3</v>
      </c>
    </row>
    <row r="63045" spans="2:3" x14ac:dyDescent="0.55000000000000004">
      <c r="B63045">
        <v>0.80252343416213989</v>
      </c>
      <c r="C63045">
        <f>$A$1 * B63045</f>
        <v>6.1816038725837075E-3</v>
      </c>
    </row>
    <row r="63046" spans="2:3" x14ac:dyDescent="0.55000000000000004">
      <c r="B63046">
        <v>0.15716910362243652</v>
      </c>
      <c r="C63046">
        <f>$A$1 * B63046</f>
        <v>1.2106277502255125E-3</v>
      </c>
    </row>
    <row r="63047" spans="2:3" x14ac:dyDescent="0.55000000000000004">
      <c r="B63047">
        <v>0.58926481008529663</v>
      </c>
      <c r="C63047">
        <f>$A$1 * B63047</f>
        <v>4.5389349107338717E-3</v>
      </c>
    </row>
    <row r="63048" spans="2:3" x14ac:dyDescent="0.55000000000000004">
      <c r="B63048">
        <v>0.74237954616546631</v>
      </c>
      <c r="C63048">
        <f>$A$1 * B63048</f>
        <v>5.7183330506660468E-3</v>
      </c>
    </row>
    <row r="63049" spans="2:3" x14ac:dyDescent="0.55000000000000004">
      <c r="B63049">
        <v>0.12232977151870728</v>
      </c>
      <c r="C63049">
        <f>$A$1 * B63049</f>
        <v>9.422705396033848E-4</v>
      </c>
    </row>
    <row r="63050" spans="2:3" x14ac:dyDescent="0.55000000000000004">
      <c r="B63050">
        <v>0.90209579467773438</v>
      </c>
      <c r="C63050">
        <f>$A$1 * B63050</f>
        <v>6.9485807148339518E-3</v>
      </c>
    </row>
    <row r="63051" spans="2:3" x14ac:dyDescent="0.55000000000000004">
      <c r="B63051">
        <v>0.49144762754440308</v>
      </c>
      <c r="C63051">
        <f>$A$1 * B63051</f>
        <v>3.7854776923396116E-3</v>
      </c>
    </row>
    <row r="63052" spans="2:3" x14ac:dyDescent="0.55000000000000004">
      <c r="B63052">
        <v>0.87494242191314697</v>
      </c>
      <c r="C63052">
        <f>$A$1 * B63052</f>
        <v>6.739426206578969E-3</v>
      </c>
    </row>
    <row r="63053" spans="2:3" x14ac:dyDescent="0.55000000000000004">
      <c r="B63053">
        <v>0.45730715990066528</v>
      </c>
      <c r="C63053">
        <f>$A$1 * B63053</f>
        <v>3.522503630755125E-3</v>
      </c>
    </row>
    <row r="63054" spans="2:3" x14ac:dyDescent="0.55000000000000004">
      <c r="B63054">
        <v>0.94916558265686035</v>
      </c>
      <c r="C63054">
        <f>$A$1 * B63054</f>
        <v>7.3111455587593355E-3</v>
      </c>
    </row>
    <row r="63055" spans="2:3" x14ac:dyDescent="0.55000000000000004">
      <c r="B63055">
        <v>0.44423240423202515</v>
      </c>
      <c r="C63055">
        <f>$A$1 * B63055</f>
        <v>3.4217926024737721E-3</v>
      </c>
    </row>
    <row r="63056" spans="2:3" x14ac:dyDescent="0.55000000000000004">
      <c r="B63056">
        <v>0.98460566997528076</v>
      </c>
      <c r="C63056">
        <f>$A$1 * B63056</f>
        <v>7.5841302115264853E-3</v>
      </c>
    </row>
    <row r="63057" spans="2:3" x14ac:dyDescent="0.55000000000000004">
      <c r="B63057">
        <v>0.47426468133926392</v>
      </c>
      <c r="C63057">
        <f>$A$1 * B63057</f>
        <v>3.6531224709435151E-3</v>
      </c>
    </row>
    <row r="63058" spans="2:3" x14ac:dyDescent="0.55000000000000004">
      <c r="B63058">
        <v>0.11045122146606445</v>
      </c>
      <c r="C63058">
        <f>$A$1 * B63058</f>
        <v>8.5077353418228086E-4</v>
      </c>
    </row>
    <row r="63059" spans="2:3" x14ac:dyDescent="0.55000000000000004">
      <c r="B63059">
        <v>0.57390087842941284</v>
      </c>
      <c r="C63059">
        <f>$A$1 * B63059</f>
        <v>4.4205910277028693E-3</v>
      </c>
    </row>
    <row r="63060" spans="2:3" x14ac:dyDescent="0.55000000000000004">
      <c r="B63060">
        <v>5.0240755081176758E-3</v>
      </c>
      <c r="C63060">
        <f>$A$1 * B63060</f>
        <v>3.8698987836482956E-5</v>
      </c>
    </row>
    <row r="63061" spans="2:3" x14ac:dyDescent="0.55000000000000004">
      <c r="B63061">
        <v>0.43473798036575317</v>
      </c>
      <c r="C63061">
        <f>$A$1 * B63061</f>
        <v>3.348659825483935E-3</v>
      </c>
    </row>
    <row r="63062" spans="2:3" x14ac:dyDescent="0.55000000000000004">
      <c r="B63062">
        <v>0.41384577751159668</v>
      </c>
      <c r="C63062">
        <f>$A$1 * B63062</f>
        <v>3.18773328231714E-3</v>
      </c>
    </row>
    <row r="63063" spans="2:3" x14ac:dyDescent="0.55000000000000004">
      <c r="B63063">
        <v>0.35927385091781616</v>
      </c>
      <c r="C63063">
        <f>$A$1 * B63063</f>
        <v>2.7673816534345974E-3</v>
      </c>
    </row>
    <row r="63064" spans="2:3" x14ac:dyDescent="0.55000000000000004">
      <c r="B63064">
        <v>0.81223523616790771</v>
      </c>
      <c r="C63064">
        <f>$A$1 * B63064</f>
        <v>6.256411049960775E-3</v>
      </c>
    </row>
    <row r="63065" spans="2:3" x14ac:dyDescent="0.55000000000000004">
      <c r="B63065">
        <v>0.77311426401138306</v>
      </c>
      <c r="C63065">
        <f>$A$1 * B63065</f>
        <v>5.9550736152047534E-3</v>
      </c>
    </row>
    <row r="63066" spans="2:3" x14ac:dyDescent="0.55000000000000004">
      <c r="B63066">
        <v>0.36868762969970703</v>
      </c>
      <c r="C63066">
        <f>$A$1 * B63066</f>
        <v>2.839893244868108E-3</v>
      </c>
    </row>
    <row r="63067" spans="2:3" x14ac:dyDescent="0.55000000000000004">
      <c r="B63067">
        <v>0.83483618497848511</v>
      </c>
      <c r="C63067">
        <f>$A$1 * B63067</f>
        <v>6.4304995646935481E-3</v>
      </c>
    </row>
    <row r="63068" spans="2:3" x14ac:dyDescent="0.55000000000000004">
      <c r="B63068">
        <v>0.61528456211090088</v>
      </c>
      <c r="C63068">
        <f>$A$1 * B63068</f>
        <v>4.7393574691767526E-3</v>
      </c>
    </row>
    <row r="63069" spans="2:3" x14ac:dyDescent="0.55000000000000004">
      <c r="B63069">
        <v>0.92475730180740356</v>
      </c>
      <c r="C63069">
        <f>$A$1 * B63069</f>
        <v>7.1231356926304557E-3</v>
      </c>
    </row>
    <row r="63070" spans="2:3" x14ac:dyDescent="0.55000000000000004">
      <c r="B63070">
        <v>0.48138546943664551</v>
      </c>
      <c r="C63070">
        <f>$A$1 * B63070</f>
        <v>3.7079718241272985E-3</v>
      </c>
    </row>
    <row r="63071" spans="2:3" x14ac:dyDescent="0.55000000000000004">
      <c r="B63071">
        <v>4.3861806392669678E-2</v>
      </c>
      <c r="C63071">
        <f>$A$1 * B63071</f>
        <v>3.3785469771174803E-4</v>
      </c>
    </row>
    <row r="63072" spans="2:3" x14ac:dyDescent="0.55000000000000004">
      <c r="B63072">
        <v>0.59685027599334717</v>
      </c>
      <c r="C63072">
        <f>$A$1 * B63072</f>
        <v>4.5973635415208491E-3</v>
      </c>
    </row>
    <row r="63073" spans="2:3" x14ac:dyDescent="0.55000000000000004">
      <c r="B63073">
        <v>0.4041324257850647</v>
      </c>
      <c r="C63073">
        <f>$A$1 * B63073</f>
        <v>3.112914167893166E-3</v>
      </c>
    </row>
    <row r="63074" spans="2:3" x14ac:dyDescent="0.55000000000000004">
      <c r="B63074">
        <v>2.1043300628662109E-2</v>
      </c>
      <c r="C63074">
        <f>$A$1 * B63074</f>
        <v>1.6209040524017837E-4</v>
      </c>
    </row>
    <row r="63075" spans="2:3" x14ac:dyDescent="0.55000000000000004">
      <c r="B63075">
        <v>0.74153870344161987</v>
      </c>
      <c r="C63075">
        <f>$A$1 * B63075</f>
        <v>5.7118562844848952E-3</v>
      </c>
    </row>
    <row r="63076" spans="2:3" x14ac:dyDescent="0.55000000000000004">
      <c r="B63076">
        <v>0.80386841297149658</v>
      </c>
      <c r="C63076">
        <f>$A$1 * B63076</f>
        <v>6.19196385194698E-3</v>
      </c>
    </row>
    <row r="63077" spans="2:3" x14ac:dyDescent="0.55000000000000004">
      <c r="B63077">
        <v>0.13293153047561646</v>
      </c>
      <c r="C63077">
        <f>$A$1 * B63077</f>
        <v>1.0239327957251021E-3</v>
      </c>
    </row>
    <row r="63078" spans="2:3" x14ac:dyDescent="0.55000000000000004">
      <c r="B63078">
        <v>3.5085439682006836E-2</v>
      </c>
      <c r="C63078">
        <f>$A$1 * B63078</f>
        <v>2.7025290549431702E-4</v>
      </c>
    </row>
    <row r="63079" spans="2:3" x14ac:dyDescent="0.55000000000000004">
      <c r="B63079">
        <v>0.34809392690658569</v>
      </c>
      <c r="C63079">
        <f>$A$1 * B63079</f>
        <v>2.6812659605823796E-3</v>
      </c>
    </row>
    <row r="63080" spans="2:3" x14ac:dyDescent="0.55000000000000004">
      <c r="B63080">
        <v>0.28815782070159912</v>
      </c>
      <c r="C63080">
        <f>$A$1 * B63080</f>
        <v>2.2195956211845669E-3</v>
      </c>
    </row>
    <row r="63081" spans="2:3" x14ac:dyDescent="0.55000000000000004">
      <c r="B63081">
        <v>1.8198072910308838E-2</v>
      </c>
      <c r="C63081">
        <f>$A$1 * B63081</f>
        <v>1.4017444623704023E-4</v>
      </c>
    </row>
    <row r="63082" spans="2:3" x14ac:dyDescent="0.55000000000000004">
      <c r="B63082">
        <v>0.61488151550292969</v>
      </c>
      <c r="C63082">
        <f>$A$1 * B63082</f>
        <v>4.7362529187466862E-3</v>
      </c>
    </row>
    <row r="63083" spans="2:3" x14ac:dyDescent="0.55000000000000004">
      <c r="B63083">
        <v>0.15191859006881714</v>
      </c>
      <c r="C63083">
        <f>$A$1 * B63083</f>
        <v>1.170184576189115E-3</v>
      </c>
    </row>
    <row r="63084" spans="2:3" x14ac:dyDescent="0.55000000000000004">
      <c r="B63084">
        <v>0.49704515933990479</v>
      </c>
      <c r="C63084">
        <f>$A$1 * B63084</f>
        <v>3.8285938466486868E-3</v>
      </c>
    </row>
    <row r="63085" spans="2:3" x14ac:dyDescent="0.55000000000000004">
      <c r="B63085">
        <v>0.78045207262039185</v>
      </c>
      <c r="C63085">
        <f>$A$1 * B63085</f>
        <v>6.0115946140726351E-3</v>
      </c>
    </row>
    <row r="63086" spans="2:3" x14ac:dyDescent="0.55000000000000004">
      <c r="B63086">
        <v>0.41137146949768066</v>
      </c>
      <c r="C63086">
        <f>$A$1 * B63086</f>
        <v>3.1686744095793529E-3</v>
      </c>
    </row>
    <row r="63087" spans="2:3" x14ac:dyDescent="0.55000000000000004">
      <c r="B63087">
        <v>0.76269286870956421</v>
      </c>
      <c r="C63087">
        <f>$A$1 * B63087</f>
        <v>5.8748006476960768E-3</v>
      </c>
    </row>
    <row r="63088" spans="2:3" x14ac:dyDescent="0.55000000000000004">
      <c r="B63088">
        <v>0.91398990154266357</v>
      </c>
      <c r="C63088">
        <f>$A$1 * B63088</f>
        <v>7.0401975498413094E-3</v>
      </c>
    </row>
    <row r="63089" spans="2:3" x14ac:dyDescent="0.55000000000000004">
      <c r="B63089">
        <v>3.1815111637115479E-2</v>
      </c>
      <c r="C63089">
        <f>$A$1 * B63089</f>
        <v>2.4506252270128925E-4</v>
      </c>
    </row>
    <row r="63090" spans="2:3" x14ac:dyDescent="0.55000000000000004">
      <c r="B63090">
        <v>0.40069055557250977</v>
      </c>
      <c r="C63090">
        <f>$A$1 * B63090</f>
        <v>3.0864024458310269E-3</v>
      </c>
    </row>
    <row r="63091" spans="2:3" x14ac:dyDescent="0.55000000000000004">
      <c r="B63091">
        <v>0.8145110011100769</v>
      </c>
      <c r="C63091">
        <f>$A$1 * B63091</f>
        <v>6.2739406033429646E-3</v>
      </c>
    </row>
    <row r="63092" spans="2:3" x14ac:dyDescent="0.55000000000000004">
      <c r="B63092">
        <v>0.94920933246612549</v>
      </c>
      <c r="C63092">
        <f>$A$1 * B63092</f>
        <v>7.3114825507758496E-3</v>
      </c>
    </row>
    <row r="63093" spans="2:3" x14ac:dyDescent="0.55000000000000004">
      <c r="B63093">
        <v>0.60413533449172974</v>
      </c>
      <c r="C63093">
        <f>$A$1 * B63093</f>
        <v>4.6534782216767212E-3</v>
      </c>
    </row>
    <row r="63094" spans="2:3" x14ac:dyDescent="0.55000000000000004">
      <c r="B63094">
        <v>0.89979434013366699</v>
      </c>
      <c r="C63094">
        <f>$A$1 * B63094</f>
        <v>6.9308532819434276E-3</v>
      </c>
    </row>
    <row r="63095" spans="2:3" x14ac:dyDescent="0.55000000000000004">
      <c r="B63095">
        <v>0.91900628805160522</v>
      </c>
      <c r="C63095">
        <f>$A$1 * B63095</f>
        <v>7.0788373115604486E-3</v>
      </c>
    </row>
    <row r="63096" spans="2:3" x14ac:dyDescent="0.55000000000000004">
      <c r="B63096">
        <v>8.0303549766540527E-2</v>
      </c>
      <c r="C63096">
        <f>$A$1 * B63096</f>
        <v>6.185548148351927E-4</v>
      </c>
    </row>
    <row r="63097" spans="2:3" x14ac:dyDescent="0.55000000000000004">
      <c r="B63097">
        <v>0.12711244821548462</v>
      </c>
      <c r="C63097">
        <f>$A$1 * B63097</f>
        <v>9.7911010282558664E-4</v>
      </c>
    </row>
    <row r="63098" spans="2:3" x14ac:dyDescent="0.55000000000000004">
      <c r="B63098">
        <v>0.83208370208740234</v>
      </c>
      <c r="C63098">
        <f>$A$1 * B63098</f>
        <v>6.4092979920360449E-3</v>
      </c>
    </row>
    <row r="63099" spans="2:3" x14ac:dyDescent="0.55000000000000004">
      <c r="B63099">
        <v>0.86847609281539917</v>
      </c>
      <c r="C63099">
        <f>$A$1 * B63099</f>
        <v>6.6896179601272365E-3</v>
      </c>
    </row>
    <row r="63100" spans="2:3" x14ac:dyDescent="0.55000000000000004">
      <c r="B63100">
        <v>0.24288046360015869</v>
      </c>
      <c r="C63100">
        <f>$A$1 * B63100</f>
        <v>1.8708373493581121E-3</v>
      </c>
    </row>
    <row r="63101" spans="2:3" x14ac:dyDescent="0.55000000000000004">
      <c r="B63101">
        <v>0.85642272233963013</v>
      </c>
      <c r="C63101">
        <f>$A$1 * B63101</f>
        <v>6.5967743639916421E-3</v>
      </c>
    </row>
    <row r="63102" spans="2:3" x14ac:dyDescent="0.55000000000000004">
      <c r="B63102">
        <v>0.24302983283996582</v>
      </c>
      <c r="C63102">
        <f>$A$1 * B63102</f>
        <v>1.8719878970330228E-3</v>
      </c>
    </row>
    <row r="63103" spans="2:3" x14ac:dyDescent="0.55000000000000004">
      <c r="B63103">
        <v>8.900684118270874E-2</v>
      </c>
      <c r="C63103">
        <f>$A$1 * B63103</f>
        <v>6.8559372937926355E-4</v>
      </c>
    </row>
    <row r="63104" spans="2:3" x14ac:dyDescent="0.55000000000000004">
      <c r="B63104">
        <v>0.47118079662322998</v>
      </c>
      <c r="C63104">
        <f>$A$1 * B63104</f>
        <v>3.6293682067167765E-3</v>
      </c>
    </row>
    <row r="63105" spans="2:3" x14ac:dyDescent="0.55000000000000004">
      <c r="B63105">
        <v>0.75184398889541626</v>
      </c>
      <c r="C63105">
        <f>$A$1 * B63105</f>
        <v>5.7912348917099621E-3</v>
      </c>
    </row>
    <row r="63106" spans="2:3" x14ac:dyDescent="0.55000000000000004">
      <c r="B63106">
        <v>6.5799236297607422E-2</v>
      </c>
      <c r="C63106">
        <f>$A$1 * B63106</f>
        <v>5.0683231989978594E-4</v>
      </c>
    </row>
    <row r="63107" spans="2:3" x14ac:dyDescent="0.55000000000000004">
      <c r="B63107">
        <v>0.34359902143478394</v>
      </c>
      <c r="C63107">
        <f>$A$1 * B63107</f>
        <v>2.6466430151472764E-3</v>
      </c>
    </row>
    <row r="63108" spans="2:3" x14ac:dyDescent="0.55000000000000004">
      <c r="B63108">
        <v>0.78870308399200439</v>
      </c>
      <c r="C63108">
        <f>$A$1 * B63108</f>
        <v>6.0751497473887639E-3</v>
      </c>
    </row>
    <row r="63109" spans="2:3" x14ac:dyDescent="0.55000000000000004">
      <c r="B63109">
        <v>0.80538064241409302</v>
      </c>
      <c r="C63109">
        <f>$A$1 * B63109</f>
        <v>6.2036121141417766E-3</v>
      </c>
    </row>
    <row r="63110" spans="2:3" x14ac:dyDescent="0.55000000000000004">
      <c r="B63110">
        <v>0.13687872886657715</v>
      </c>
      <c r="C63110">
        <f>$A$1 * B63110</f>
        <v>1.0543369133131364E-3</v>
      </c>
    </row>
    <row r="63111" spans="2:3" x14ac:dyDescent="0.55000000000000004">
      <c r="B63111">
        <v>0.68529218435287476</v>
      </c>
      <c r="C63111">
        <f>$A$1 * B63111</f>
        <v>5.2786057581855061E-3</v>
      </c>
    </row>
    <row r="63112" spans="2:3" x14ac:dyDescent="0.55000000000000004">
      <c r="B63112">
        <v>0.34882867336273193</v>
      </c>
      <c r="C63112">
        <f>$A$1 * B63112</f>
        <v>2.6869254981676249E-3</v>
      </c>
    </row>
    <row r="63113" spans="2:3" x14ac:dyDescent="0.55000000000000004">
      <c r="B63113">
        <v>0.6193886399269104</v>
      </c>
      <c r="C63113">
        <f>$A$1 * B63113</f>
        <v>4.7709699832054753E-3</v>
      </c>
    </row>
    <row r="63114" spans="2:3" x14ac:dyDescent="0.55000000000000004">
      <c r="B63114">
        <v>0.461700439453125</v>
      </c>
      <c r="C63114">
        <f>$A$1 * B63114</f>
        <v>3.5563437813834753E-3</v>
      </c>
    </row>
    <row r="63115" spans="2:3" x14ac:dyDescent="0.55000000000000004">
      <c r="B63115">
        <v>0.6602899432182312</v>
      </c>
      <c r="C63115">
        <f>$A$1 * B63115</f>
        <v>5.0860207892711173E-3</v>
      </c>
    </row>
    <row r="63116" spans="2:3" x14ac:dyDescent="0.55000000000000004">
      <c r="B63116">
        <v>0.8254467248916626</v>
      </c>
      <c r="C63116">
        <f>$A$1 * B63116</f>
        <v>6.3581752930730318E-3</v>
      </c>
    </row>
    <row r="63117" spans="2:3" x14ac:dyDescent="0.55000000000000004">
      <c r="B63117">
        <v>0.23470050096511841</v>
      </c>
      <c r="C63117">
        <f>$A$1 * B63117</f>
        <v>1.8078294837309272E-3</v>
      </c>
    </row>
    <row r="63118" spans="2:3" x14ac:dyDescent="0.55000000000000004">
      <c r="B63118">
        <v>0.73026680946350098</v>
      </c>
      <c r="C63118">
        <f>$A$1 * B63118</f>
        <v>5.6250321738104958E-3</v>
      </c>
    </row>
    <row r="63119" spans="2:3" x14ac:dyDescent="0.55000000000000004">
      <c r="B63119">
        <v>0.76108497381210327</v>
      </c>
      <c r="C63119">
        <f>$A$1 * B63119</f>
        <v>5.8624155024133984E-3</v>
      </c>
    </row>
    <row r="63120" spans="2:3" x14ac:dyDescent="0.55000000000000004">
      <c r="B63120">
        <v>5.3579211235046387E-2</v>
      </c>
      <c r="C63120">
        <f>$A$1 * B63120</f>
        <v>4.1270503210455445E-4</v>
      </c>
    </row>
    <row r="63121" spans="2:3" x14ac:dyDescent="0.55000000000000004">
      <c r="B63121">
        <v>0.20875030755996704</v>
      </c>
      <c r="C63121">
        <f>$A$1 * B63121</f>
        <v>1.6079427150472725E-3</v>
      </c>
    </row>
    <row r="63122" spans="2:3" x14ac:dyDescent="0.55000000000000004">
      <c r="B63122">
        <v>8.2775592803955078E-2</v>
      </c>
      <c r="C63122">
        <f>$A$1 * B63122</f>
        <v>6.3759624111980884E-4</v>
      </c>
    </row>
    <row r="63123" spans="2:3" x14ac:dyDescent="0.55000000000000004">
      <c r="B63123">
        <v>0.12958401441574097</v>
      </c>
      <c r="C63123">
        <f>$A$1 * B63123</f>
        <v>9.9814785617269308E-4</v>
      </c>
    </row>
    <row r="63124" spans="2:3" x14ac:dyDescent="0.55000000000000004">
      <c r="B63124">
        <v>0.9200059175491333</v>
      </c>
      <c r="C63124">
        <f>$A$1 * B63124</f>
        <v>7.0865371659323273E-3</v>
      </c>
    </row>
    <row r="63125" spans="2:3" x14ac:dyDescent="0.55000000000000004">
      <c r="B63125">
        <v>0.9436987042427063</v>
      </c>
      <c r="C63125">
        <f>$A$1 * B63125</f>
        <v>7.2690357893279156E-3</v>
      </c>
    </row>
    <row r="63126" spans="2:3" x14ac:dyDescent="0.55000000000000004">
      <c r="B63126">
        <v>0.1252448558807373</v>
      </c>
      <c r="C63126">
        <f>$A$1 * B63126</f>
        <v>9.6472458395169269E-4</v>
      </c>
    </row>
    <row r="63127" spans="2:3" x14ac:dyDescent="0.55000000000000004">
      <c r="B63127">
        <v>0.51023286581039429</v>
      </c>
      <c r="C63127">
        <f>$A$1 * B63127</f>
        <v>3.9301749020026477E-3</v>
      </c>
    </row>
    <row r="63128" spans="2:3" x14ac:dyDescent="0.55000000000000004">
      <c r="B63128">
        <v>0.50388944149017334</v>
      </c>
      <c r="C63128">
        <f>$A$1 * B63128</f>
        <v>3.8813133551940382E-3</v>
      </c>
    </row>
    <row r="63129" spans="2:3" x14ac:dyDescent="0.55000000000000004">
      <c r="B63129">
        <v>0.26455789804458618</v>
      </c>
      <c r="C63129">
        <f>$A$1 * B63129</f>
        <v>2.0378123023689909E-3</v>
      </c>
    </row>
    <row r="63130" spans="2:3" x14ac:dyDescent="0.55000000000000004">
      <c r="B63130">
        <v>0.19513797760009766</v>
      </c>
      <c r="C63130">
        <f>$A$1 * B63130</f>
        <v>1.5030909088409317E-3</v>
      </c>
    </row>
    <row r="63131" spans="2:3" x14ac:dyDescent="0.55000000000000004">
      <c r="B63131">
        <v>0.45314139127731323</v>
      </c>
      <c r="C63131">
        <f>$A$1 * B63131</f>
        <v>3.490415930436086E-3</v>
      </c>
    </row>
    <row r="63132" spans="2:3" x14ac:dyDescent="0.55000000000000004">
      <c r="B63132">
        <v>0.4674001932144165</v>
      </c>
      <c r="C63132">
        <f>$A$1 * B63132</f>
        <v>3.6002473216711905E-3</v>
      </c>
    </row>
    <row r="63133" spans="2:3" x14ac:dyDescent="0.55000000000000004">
      <c r="B63133">
        <v>0.24731665849685669</v>
      </c>
      <c r="C63133">
        <f>$A$1 * B63133</f>
        <v>1.9050080643623346E-3</v>
      </c>
    </row>
    <row r="63134" spans="2:3" x14ac:dyDescent="0.55000000000000004">
      <c r="B63134">
        <v>0.87698864936828613</v>
      </c>
      <c r="C63134">
        <f>$A$1 * B63134</f>
        <v>6.7551876996674309E-3</v>
      </c>
    </row>
    <row r="63135" spans="2:3" x14ac:dyDescent="0.55000000000000004">
      <c r="B63135">
        <v>0.7672085165977478</v>
      </c>
      <c r="C63135">
        <f>$A$1 * B63135</f>
        <v>5.9095833659128516E-3</v>
      </c>
    </row>
    <row r="63136" spans="2:3" x14ac:dyDescent="0.55000000000000004">
      <c r="B63136">
        <v>0.69634139537811279</v>
      </c>
      <c r="C63136">
        <f>$A$1 * B63136</f>
        <v>5.3637146070428798E-3</v>
      </c>
    </row>
    <row r="63137" spans="2:3" x14ac:dyDescent="0.55000000000000004">
      <c r="B63137">
        <v>0.29706531763076782</v>
      </c>
      <c r="C63137">
        <f>$A$1 * B63137</f>
        <v>2.2882074712171629E-3</v>
      </c>
    </row>
    <row r="63138" spans="2:3" x14ac:dyDescent="0.55000000000000004">
      <c r="B63138">
        <v>0.76802587509155273</v>
      </c>
      <c r="C63138">
        <f>$A$1 * B63138</f>
        <v>5.9158792399216509E-3</v>
      </c>
    </row>
    <row r="63139" spans="2:3" x14ac:dyDescent="0.55000000000000004">
      <c r="B63139">
        <v>0.223247230052948</v>
      </c>
      <c r="C63139">
        <f>$A$1 * B63139</f>
        <v>1.719608279451279E-3</v>
      </c>
    </row>
    <row r="63140" spans="2:3" x14ac:dyDescent="0.55000000000000004">
      <c r="B63140">
        <v>0.19077408313751221</v>
      </c>
      <c r="C63140">
        <f>$A$1 * B63140</f>
        <v>1.469477102986616E-3</v>
      </c>
    </row>
    <row r="63141" spans="2:3" x14ac:dyDescent="0.55000000000000004">
      <c r="B63141">
        <v>0.47612076997756958</v>
      </c>
      <c r="C63141">
        <f>$A$1 * B63141</f>
        <v>3.6674193801999877E-3</v>
      </c>
    </row>
    <row r="63142" spans="2:3" x14ac:dyDescent="0.55000000000000004">
      <c r="B63142">
        <v>0.49379897117614746</v>
      </c>
      <c r="C63142">
        <f>$A$1 * B63142</f>
        <v>3.8035894063170872E-3</v>
      </c>
    </row>
    <row r="63143" spans="2:3" x14ac:dyDescent="0.55000000000000004">
      <c r="B63143">
        <v>0.50710958242416382</v>
      </c>
      <c r="C63143">
        <f>$A$1 * B63143</f>
        <v>3.906117161314171E-3</v>
      </c>
    </row>
    <row r="63144" spans="2:3" x14ac:dyDescent="0.55000000000000004">
      <c r="B63144">
        <v>0.20564210414886475</v>
      </c>
      <c r="C63144">
        <f>$A$1 * B63144</f>
        <v>1.5840011310075397E-3</v>
      </c>
    </row>
    <row r="63145" spans="2:3" x14ac:dyDescent="0.55000000000000004">
      <c r="B63145">
        <v>8.2151472568511963E-2</v>
      </c>
      <c r="C63145">
        <f>$A$1 * B63145</f>
        <v>6.3278882503681189E-4</v>
      </c>
    </row>
    <row r="63146" spans="2:3" x14ac:dyDescent="0.55000000000000004">
      <c r="B63146">
        <v>0.97380256652832031</v>
      </c>
      <c r="C63146">
        <f>$A$1 * B63146</f>
        <v>7.5009170575413009E-3</v>
      </c>
    </row>
    <row r="63147" spans="2:3" x14ac:dyDescent="0.55000000000000004">
      <c r="B63147">
        <v>0.42281168699264526</v>
      </c>
      <c r="C63147">
        <f>$A$1 * B63147</f>
        <v>3.2567950671946733E-3</v>
      </c>
    </row>
    <row r="63148" spans="2:3" x14ac:dyDescent="0.55000000000000004">
      <c r="B63148">
        <v>0.64139711856842041</v>
      </c>
      <c r="C63148">
        <f>$A$1 * B63148</f>
        <v>4.9404948730824572E-3</v>
      </c>
    </row>
    <row r="63149" spans="2:3" x14ac:dyDescent="0.55000000000000004">
      <c r="B63149">
        <v>0.47630244493484497</v>
      </c>
      <c r="C63149">
        <f>$A$1 * B63149</f>
        <v>3.66881876939118E-3</v>
      </c>
    </row>
    <row r="63150" spans="2:3" x14ac:dyDescent="0.55000000000000004">
      <c r="B63150">
        <v>0.93710160255432129</v>
      </c>
      <c r="C63150">
        <f>$A$1 * B63150</f>
        <v>7.2182202397641504E-3</v>
      </c>
    </row>
    <row r="63151" spans="2:3" x14ac:dyDescent="0.55000000000000004">
      <c r="B63151">
        <v>0.34565871953964233</v>
      </c>
      <c r="C63151">
        <f>$A$1 * B63151</f>
        <v>2.6625082687203872E-3</v>
      </c>
    </row>
    <row r="63152" spans="2:3" x14ac:dyDescent="0.55000000000000004">
      <c r="B63152">
        <v>0.6846235990524292</v>
      </c>
      <c r="C63152">
        <f>$A$1 * B63152</f>
        <v>5.2734558406797305E-3</v>
      </c>
    </row>
    <row r="63153" spans="2:3" x14ac:dyDescent="0.55000000000000004">
      <c r="B63153">
        <v>0.1613202691078186</v>
      </c>
      <c r="C63153">
        <f>$A$1 * B63153</f>
        <v>1.2426029668333172E-3</v>
      </c>
    </row>
    <row r="63154" spans="2:3" x14ac:dyDescent="0.55000000000000004">
      <c r="B63154">
        <v>0.68795633316040039</v>
      </c>
      <c r="C63154">
        <f>$A$1 * B63154</f>
        <v>5.2991269191693391E-3</v>
      </c>
    </row>
    <row r="63155" spans="2:3" x14ac:dyDescent="0.55000000000000004">
      <c r="B63155">
        <v>0.92536991834640503</v>
      </c>
      <c r="C63155">
        <f>$A$1 * B63155</f>
        <v>7.1278544990960313E-3</v>
      </c>
    </row>
    <row r="63156" spans="2:3" x14ac:dyDescent="0.55000000000000004">
      <c r="B63156">
        <v>0.69866383075714111</v>
      </c>
      <c r="C63156">
        <f>$A$1 * B63156</f>
        <v>5.3816036491838304E-3</v>
      </c>
    </row>
    <row r="63157" spans="2:3" x14ac:dyDescent="0.55000000000000004">
      <c r="B63157">
        <v>0.10967808961868286</v>
      </c>
      <c r="C63157">
        <f>$A$1 * B63157</f>
        <v>8.4481832512750543E-4</v>
      </c>
    </row>
    <row r="63158" spans="2:3" x14ac:dyDescent="0.55000000000000004">
      <c r="B63158">
        <v>0.12144732475280762</v>
      </c>
      <c r="C63158">
        <f>$A$1 * B63158</f>
        <v>9.3547330962451269E-4</v>
      </c>
    </row>
    <row r="63159" spans="2:3" x14ac:dyDescent="0.55000000000000004">
      <c r="B63159">
        <v>3.920358419418335E-2</v>
      </c>
      <c r="C63159">
        <f>$A$1 * B63159</f>
        <v>3.0197377117957558E-4</v>
      </c>
    </row>
    <row r="63160" spans="2:3" x14ac:dyDescent="0.55000000000000004">
      <c r="B63160">
        <v>0.36424291133880615</v>
      </c>
      <c r="C63160">
        <f>$A$1 * B63160</f>
        <v>2.8056568761058998E-3</v>
      </c>
    </row>
    <row r="63161" spans="2:3" x14ac:dyDescent="0.55000000000000004">
      <c r="B63161">
        <v>0.34170061349868774</v>
      </c>
      <c r="C63161">
        <f>$A$1 * B63161</f>
        <v>2.6320201326868187E-3</v>
      </c>
    </row>
    <row r="63162" spans="2:3" x14ac:dyDescent="0.55000000000000004">
      <c r="B63162">
        <v>0.98910045623779297</v>
      </c>
      <c r="C63162">
        <f>$A$1 * B63162</f>
        <v>7.6187522387272111E-3</v>
      </c>
    </row>
    <row r="63163" spans="2:3" x14ac:dyDescent="0.55000000000000004">
      <c r="B63163">
        <v>0.99508208036422729</v>
      </c>
      <c r="C63163">
        <f>$A$1 * B63163</f>
        <v>7.6648269442003425E-3</v>
      </c>
    </row>
    <row r="63164" spans="2:3" x14ac:dyDescent="0.55000000000000004">
      <c r="B63164">
        <v>7.0093750953674316E-2</v>
      </c>
      <c r="C63164">
        <f>$A$1 * B63164</f>
        <v>5.399117133464415E-4</v>
      </c>
    </row>
    <row r="63165" spans="2:3" x14ac:dyDescent="0.55000000000000004">
      <c r="B63165">
        <v>0.75368911027908325</v>
      </c>
      <c r="C63165">
        <f>$A$1 * B63165</f>
        <v>5.8054473234037118E-3</v>
      </c>
    </row>
    <row r="63166" spans="2:3" x14ac:dyDescent="0.55000000000000004">
      <c r="B63166">
        <v>0.41451191902160645</v>
      </c>
      <c r="C63166">
        <f>$A$1 * B63166</f>
        <v>3.1928643760181785E-3</v>
      </c>
    </row>
    <row r="63167" spans="2:3" x14ac:dyDescent="0.55000000000000004">
      <c r="B63167">
        <v>0.98471683263778687</v>
      </c>
      <c r="C63167">
        <f>$A$1 * B63167</f>
        <v>7.584986465083432E-3</v>
      </c>
    </row>
    <row r="63168" spans="2:3" x14ac:dyDescent="0.55000000000000004">
      <c r="B63168">
        <v>0.55358207225799561</v>
      </c>
      <c r="C63168">
        <f>$A$1 * B63168</f>
        <v>4.2640811918914778E-3</v>
      </c>
    </row>
    <row r="63169" spans="2:3" x14ac:dyDescent="0.55000000000000004">
      <c r="B63169">
        <v>0.19604641199111938</v>
      </c>
      <c r="C63169">
        <f>$A$1 * B63169</f>
        <v>1.5100883139140819E-3</v>
      </c>
    </row>
    <row r="63170" spans="2:3" x14ac:dyDescent="0.55000000000000004">
      <c r="B63170">
        <v>0.65897321701049805</v>
      </c>
      <c r="C63170">
        <f>$A$1 * B63170</f>
        <v>5.075878431455294E-3</v>
      </c>
    </row>
    <row r="63171" spans="2:3" x14ac:dyDescent="0.55000000000000004">
      <c r="B63171">
        <v>0.78673332929611206</v>
      </c>
      <c r="C63171">
        <f>$A$1 * B63171</f>
        <v>6.0599773016534186E-3</v>
      </c>
    </row>
    <row r="63172" spans="2:3" x14ac:dyDescent="0.55000000000000004">
      <c r="B63172">
        <v>0.79133141040802002</v>
      </c>
      <c r="C63172">
        <f>$A$1 * B63172</f>
        <v>6.0953949789421813E-3</v>
      </c>
    </row>
    <row r="63173" spans="2:3" x14ac:dyDescent="0.55000000000000004">
      <c r="B63173">
        <v>0.80140191316604614</v>
      </c>
      <c r="C63173">
        <f>$A$1 * B63173</f>
        <v>6.172965123560914E-3</v>
      </c>
    </row>
    <row r="63174" spans="2:3" x14ac:dyDescent="0.55000000000000004">
      <c r="B63174">
        <v>0.13709616661071777</v>
      </c>
      <c r="C63174">
        <f>$A$1 * B63174</f>
        <v>1.0560117728175555E-3</v>
      </c>
    </row>
    <row r="63175" spans="2:3" x14ac:dyDescent="0.55000000000000004">
      <c r="B63175">
        <v>0.71979612112045288</v>
      </c>
      <c r="C63175">
        <f>$A$1 * B63175</f>
        <v>5.5443795163867549E-3</v>
      </c>
    </row>
    <row r="63176" spans="2:3" x14ac:dyDescent="0.55000000000000004">
      <c r="B63176">
        <v>0.13984811305999756</v>
      </c>
      <c r="C63176">
        <f>$A$1 * B63176</f>
        <v>1.0772092134203604E-3</v>
      </c>
    </row>
    <row r="63177" spans="2:3" x14ac:dyDescent="0.55000000000000004">
      <c r="B63177">
        <v>0.56273657083511353</v>
      </c>
      <c r="C63177">
        <f>$A$1 * B63177</f>
        <v>4.3345956235540939E-3</v>
      </c>
    </row>
    <row r="63178" spans="2:3" x14ac:dyDescent="0.55000000000000004">
      <c r="B63178">
        <v>0.68243789672851563</v>
      </c>
      <c r="C63178">
        <f>$A$1 * B63178</f>
        <v>5.2566200133696839E-3</v>
      </c>
    </row>
    <row r="63179" spans="2:3" x14ac:dyDescent="0.55000000000000004">
      <c r="B63179">
        <v>0.84573382139205933</v>
      </c>
      <c r="C63179">
        <f>$A$1 * B63179</f>
        <v>6.5144408785400287E-3</v>
      </c>
    </row>
    <row r="63180" spans="2:3" x14ac:dyDescent="0.55000000000000004">
      <c r="B63180">
        <v>0.72614634037017822</v>
      </c>
      <c r="C63180">
        <f>$A$1 * B63180</f>
        <v>5.5932934025548775E-3</v>
      </c>
    </row>
    <row r="63181" spans="2:3" x14ac:dyDescent="0.55000000000000004">
      <c r="B63181">
        <v>0.16150790452957153</v>
      </c>
      <c r="C63181">
        <f>$A$1 * B63181</f>
        <v>1.2440482677433806E-3</v>
      </c>
    </row>
    <row r="63182" spans="2:3" x14ac:dyDescent="0.55000000000000004">
      <c r="B63182">
        <v>6.3125848770141602E-2</v>
      </c>
      <c r="C63182">
        <f>$A$1 * B63182</f>
        <v>4.8623999575170274E-4</v>
      </c>
    </row>
    <row r="63183" spans="2:3" x14ac:dyDescent="0.55000000000000004">
      <c r="B63183">
        <v>0.4226641058921814</v>
      </c>
      <c r="C63183">
        <f>$A$1 * B63183</f>
        <v>3.2556582930354239E-3</v>
      </c>
    </row>
    <row r="63184" spans="2:3" x14ac:dyDescent="0.55000000000000004">
      <c r="B63184">
        <v>8.8373064994812012E-2</v>
      </c>
      <c r="C63184">
        <f>$A$1 * B63184</f>
        <v>6.8071193631169535E-4</v>
      </c>
    </row>
    <row r="63185" spans="2:3" x14ac:dyDescent="0.55000000000000004">
      <c r="B63185">
        <v>4.5774996280670166E-2</v>
      </c>
      <c r="C63185">
        <f>$A$1 * B63185</f>
        <v>3.5259144123500619E-4</v>
      </c>
    </row>
    <row r="63186" spans="2:3" x14ac:dyDescent="0.55000000000000004">
      <c r="B63186">
        <v>0.7474827766418457</v>
      </c>
      <c r="C63186">
        <f>$A$1 * B63186</f>
        <v>5.7576417461291385E-3</v>
      </c>
    </row>
    <row r="63187" spans="2:3" x14ac:dyDescent="0.55000000000000004">
      <c r="B63187">
        <v>0.60811871290206909</v>
      </c>
      <c r="C63187">
        <f>$A$1 * B63187</f>
        <v>4.6841610233983033E-3</v>
      </c>
    </row>
    <row r="63188" spans="2:3" x14ac:dyDescent="0.55000000000000004">
      <c r="B63188">
        <v>6.6433072090148926E-2</v>
      </c>
      <c r="C63188">
        <f>$A$1 * B63188</f>
        <v>5.1171457208454285E-4</v>
      </c>
    </row>
    <row r="63189" spans="2:3" x14ac:dyDescent="0.55000000000000004">
      <c r="B63189">
        <v>0.75832349061965942</v>
      </c>
      <c r="C63189">
        <f>$A$1 * B63189</f>
        <v>5.8411446030603997E-3</v>
      </c>
    </row>
    <row r="63190" spans="2:3" x14ac:dyDescent="0.55000000000000004">
      <c r="B63190">
        <v>0.91965174674987793</v>
      </c>
      <c r="C63190">
        <f>$A$1 * B63190</f>
        <v>7.0838090915970042E-3</v>
      </c>
    </row>
    <row r="63191" spans="2:3" x14ac:dyDescent="0.55000000000000004">
      <c r="B63191">
        <v>0.41216844320297241</v>
      </c>
      <c r="C63191">
        <f>$A$1 * B63191</f>
        <v>3.1748132655096128E-3</v>
      </c>
    </row>
    <row r="63192" spans="2:3" x14ac:dyDescent="0.55000000000000004">
      <c r="B63192">
        <v>0.94261395931243896</v>
      </c>
      <c r="C63192">
        <f>$A$1 * B63192</f>
        <v>7.260680315610557E-3</v>
      </c>
    </row>
    <row r="63193" spans="2:3" x14ac:dyDescent="0.55000000000000004">
      <c r="B63193">
        <v>0.51479059457778931</v>
      </c>
      <c r="C63193">
        <f>$A$1 * B63193</f>
        <v>3.9652817569546528E-3</v>
      </c>
    </row>
    <row r="63194" spans="2:3" x14ac:dyDescent="0.55000000000000004">
      <c r="B63194">
        <v>0.74522113800048828</v>
      </c>
      <c r="C63194">
        <f>$A$1 * B63194</f>
        <v>5.7402210035206735E-3</v>
      </c>
    </row>
    <row r="63195" spans="2:3" x14ac:dyDescent="0.55000000000000004">
      <c r="B63195">
        <v>0.90054816007614136</v>
      </c>
      <c r="C63195">
        <f>$A$1 * B63195</f>
        <v>6.9366597370290606E-3</v>
      </c>
    </row>
    <row r="63196" spans="2:3" x14ac:dyDescent="0.55000000000000004">
      <c r="B63196">
        <v>0.83221113681793213</v>
      </c>
      <c r="C63196">
        <f>$A$1 * B63196</f>
        <v>6.4102795845855098E-3</v>
      </c>
    </row>
    <row r="63197" spans="2:3" x14ac:dyDescent="0.55000000000000004">
      <c r="B63197">
        <v>3.1790077686309814E-2</v>
      </c>
      <c r="C63197">
        <f>$A$1 * B63197</f>
        <v>2.4486969348203047E-4</v>
      </c>
    </row>
    <row r="63198" spans="2:3" x14ac:dyDescent="0.55000000000000004">
      <c r="B63198">
        <v>0.88684964179992676</v>
      </c>
      <c r="C63198">
        <f>$A$1 * B63198</f>
        <v>6.8311440473678431E-3</v>
      </c>
    </row>
    <row r="63199" spans="2:3" x14ac:dyDescent="0.55000000000000004">
      <c r="B63199">
        <v>0.64778178930282593</v>
      </c>
      <c r="C63199">
        <f>$A$1 * B63199</f>
        <v>4.989674128985655E-3</v>
      </c>
    </row>
    <row r="63200" spans="2:3" x14ac:dyDescent="0.55000000000000004">
      <c r="B63200">
        <v>0.32415282726287842</v>
      </c>
      <c r="C63200">
        <f>$A$1 * B63200</f>
        <v>2.4968546549786197E-3</v>
      </c>
    </row>
    <row r="63201" spans="2:3" x14ac:dyDescent="0.55000000000000004">
      <c r="B63201">
        <v>0.60503727197647095</v>
      </c>
      <c r="C63201">
        <f>$A$1 * B63201</f>
        <v>4.6604255829763019E-3</v>
      </c>
    </row>
    <row r="63202" spans="2:3" x14ac:dyDescent="0.55000000000000004">
      <c r="B63202">
        <v>0.26989126205444336</v>
      </c>
      <c r="C63202">
        <f>$A$1 * B63202</f>
        <v>2.0788936492976973E-3</v>
      </c>
    </row>
    <row r="63203" spans="2:3" x14ac:dyDescent="0.55000000000000004">
      <c r="B63203">
        <v>0.44030731916427612</v>
      </c>
      <c r="C63203">
        <f>$A$1 * B63203</f>
        <v>3.3915588173627498E-3</v>
      </c>
    </row>
    <row r="63204" spans="2:3" x14ac:dyDescent="0.55000000000000004">
      <c r="B63204">
        <v>0.37162506580352783</v>
      </c>
      <c r="C63204">
        <f>$A$1 * B63204</f>
        <v>2.8625194581621827E-3</v>
      </c>
    </row>
    <row r="63205" spans="2:3" x14ac:dyDescent="0.55000000000000004">
      <c r="B63205">
        <v>0.43747407197952271</v>
      </c>
      <c r="C63205">
        <f>$A$1 * B63205</f>
        <v>3.3697351409145426E-3</v>
      </c>
    </row>
    <row r="63206" spans="2:3" x14ac:dyDescent="0.55000000000000004">
      <c r="B63206">
        <v>9.8020315170288086E-2</v>
      </c>
      <c r="C63206">
        <f>$A$1 * B63206</f>
        <v>7.5502188977338847E-4</v>
      </c>
    </row>
    <row r="63207" spans="2:3" x14ac:dyDescent="0.55000000000000004">
      <c r="B63207">
        <v>0.22960180044174194</v>
      </c>
      <c r="C63207">
        <f>$A$1 * B63207</f>
        <v>1.7685556811741776E-3</v>
      </c>
    </row>
    <row r="63208" spans="2:3" x14ac:dyDescent="0.55000000000000004">
      <c r="B63208">
        <v>0.43269670009613037</v>
      </c>
      <c r="C63208">
        <f>$A$1 * B63208</f>
        <v>3.3329364391221361E-3</v>
      </c>
    </row>
    <row r="63209" spans="2:3" x14ac:dyDescent="0.55000000000000004">
      <c r="B63209">
        <v>0.21739393472671509</v>
      </c>
      <c r="C63209">
        <f>$A$1 * B63209</f>
        <v>1.6745220532854432E-3</v>
      </c>
    </row>
    <row r="63210" spans="2:3" x14ac:dyDescent="0.55000000000000004">
      <c r="B63210">
        <v>0.11885643005371094</v>
      </c>
      <c r="C63210">
        <f>$A$1 * B63210</f>
        <v>9.1551640366560605E-4</v>
      </c>
    </row>
    <row r="63211" spans="2:3" x14ac:dyDescent="0.55000000000000004">
      <c r="B63211">
        <v>0.33530634641647339</v>
      </c>
      <c r="C63211">
        <f>$A$1 * B63211</f>
        <v>2.5827669589162383E-3</v>
      </c>
    </row>
    <row r="63212" spans="2:3" x14ac:dyDescent="0.55000000000000004">
      <c r="B63212">
        <v>0.86094439029693604</v>
      </c>
      <c r="C63212">
        <f>$A$1 * B63212</f>
        <v>6.6316034530444767E-3</v>
      </c>
    </row>
    <row r="63213" spans="2:3" x14ac:dyDescent="0.55000000000000004">
      <c r="B63213">
        <v>0.9465668797492981</v>
      </c>
      <c r="C63213">
        <f>$A$1 * B63213</f>
        <v>7.2911285084487076E-3</v>
      </c>
    </row>
    <row r="63214" spans="2:3" x14ac:dyDescent="0.55000000000000004">
      <c r="B63214">
        <v>0.13958954811096191</v>
      </c>
      <c r="C63214">
        <f>$A$1 * B63214</f>
        <v>1.0752175630557304E-3</v>
      </c>
    </row>
    <row r="63215" spans="2:3" x14ac:dyDescent="0.55000000000000004">
      <c r="B63215">
        <v>0.89835113286972046</v>
      </c>
      <c r="C63215">
        <f>$A$1 * B63215</f>
        <v>6.9197366774531588E-3</v>
      </c>
    </row>
    <row r="63216" spans="2:3" x14ac:dyDescent="0.55000000000000004">
      <c r="B63216">
        <v>0.54607760906219482</v>
      </c>
      <c r="C63216">
        <f>$A$1 * B63216</f>
        <v>4.2062765013639591E-3</v>
      </c>
    </row>
    <row r="63217" spans="2:3" x14ac:dyDescent="0.55000000000000004">
      <c r="B63217">
        <v>1.8364489078521729E-2</v>
      </c>
      <c r="C63217">
        <f>$A$1 * B63217</f>
        <v>1.4145630142792243E-4</v>
      </c>
    </row>
    <row r="63218" spans="2:3" x14ac:dyDescent="0.55000000000000004">
      <c r="B63218">
        <v>0.79260492324829102</v>
      </c>
      <c r="C63218">
        <f>$A$1 * B63218</f>
        <v>6.1052044767961888E-3</v>
      </c>
    </row>
    <row r="63219" spans="2:3" x14ac:dyDescent="0.55000000000000004">
      <c r="B63219">
        <v>0.58408039808273315</v>
      </c>
      <c r="C63219">
        <f>$A$1 * B63219</f>
        <v>4.4990008976597551E-3</v>
      </c>
    </row>
    <row r="63220" spans="2:3" x14ac:dyDescent="0.55000000000000004">
      <c r="B63220">
        <v>0.80456364154815674</v>
      </c>
      <c r="C63220">
        <f>$A$1 * B63220</f>
        <v>6.1973189948361096E-3</v>
      </c>
    </row>
    <row r="63221" spans="2:3" x14ac:dyDescent="0.55000000000000004">
      <c r="B63221">
        <v>0.54588490724563599</v>
      </c>
      <c r="C63221">
        <f>$A$1 * B63221</f>
        <v>4.2047921754928552E-3</v>
      </c>
    </row>
    <row r="63222" spans="2:3" x14ac:dyDescent="0.55000000000000004">
      <c r="B63222">
        <v>0.55110812187194824</v>
      </c>
      <c r="C63222">
        <f>$A$1 * B63222</f>
        <v>4.2450250738568229E-3</v>
      </c>
    </row>
    <row r="63223" spans="2:3" x14ac:dyDescent="0.55000000000000004">
      <c r="B63223">
        <v>0.53537744283676147</v>
      </c>
      <c r="C63223">
        <f>$A$1 * B63223</f>
        <v>4.1238562427636793E-3</v>
      </c>
    </row>
    <row r="63224" spans="2:3" x14ac:dyDescent="0.55000000000000004">
      <c r="B63224">
        <v>0.52025258541107178</v>
      </c>
      <c r="C63224">
        <f>$A$1 * B63224</f>
        <v>4.0073538787765983E-3</v>
      </c>
    </row>
    <row r="63225" spans="2:3" x14ac:dyDescent="0.55000000000000004">
      <c r="B63225">
        <v>0.94007784128189087</v>
      </c>
      <c r="C63225">
        <f>$A$1 * B63225</f>
        <v>7.2411453383480762E-3</v>
      </c>
    </row>
    <row r="63226" spans="2:3" x14ac:dyDescent="0.55000000000000004">
      <c r="B63226">
        <v>0.99475002288818359</v>
      </c>
      <c r="C63226">
        <f>$A$1 * B63226</f>
        <v>7.6622692023420313E-3</v>
      </c>
    </row>
    <row r="63227" spans="2:3" x14ac:dyDescent="0.55000000000000004">
      <c r="B63227">
        <v>0.57578963041305542</v>
      </c>
      <c r="C63227">
        <f>$A$1 * B63227</f>
        <v>4.4351395331787558E-3</v>
      </c>
    </row>
    <row r="63228" spans="2:3" x14ac:dyDescent="0.55000000000000004">
      <c r="B63228">
        <v>0.53500235080718994</v>
      </c>
      <c r="C63228">
        <f>$A$1 * B63228</f>
        <v>4.1209670182951186E-3</v>
      </c>
    </row>
    <row r="63229" spans="2:3" x14ac:dyDescent="0.55000000000000004">
      <c r="B63229">
        <v>0.73786956071853638</v>
      </c>
      <c r="C63229">
        <f>$A$1 * B63229</f>
        <v>5.6835939485821996E-3</v>
      </c>
    </row>
    <row r="63230" spans="2:3" x14ac:dyDescent="0.55000000000000004">
      <c r="B63230">
        <v>0.32525181770324707</v>
      </c>
      <c r="C63230">
        <f>$A$1 * B63230</f>
        <v>2.5053198577040803E-3</v>
      </c>
    </row>
    <row r="63231" spans="2:3" x14ac:dyDescent="0.55000000000000004">
      <c r="B63231">
        <v>0.66265338659286499</v>
      </c>
      <c r="C63231">
        <f>$A$1 * B63231</f>
        <v>5.1042257040379013E-3</v>
      </c>
    </row>
    <row r="63232" spans="2:3" x14ac:dyDescent="0.55000000000000004">
      <c r="B63232">
        <v>0.28930366039276123</v>
      </c>
      <c r="C63232">
        <f>$A$1 * B63232</f>
        <v>2.2284216900203546E-3</v>
      </c>
    </row>
    <row r="63233" spans="2:3" x14ac:dyDescent="0.55000000000000004">
      <c r="B63233">
        <v>0.68028789758682251</v>
      </c>
      <c r="C63233">
        <f>$A$1 * B63233</f>
        <v>5.2400591972556754E-3</v>
      </c>
    </row>
    <row r="63234" spans="2:3" x14ac:dyDescent="0.55000000000000004">
      <c r="B63234">
        <v>0.13203001022338867</v>
      </c>
      <c r="C63234">
        <f>$A$1 * B63234</f>
        <v>1.0169886482458423E-3</v>
      </c>
    </row>
    <row r="63235" spans="2:3" x14ac:dyDescent="0.55000000000000004">
      <c r="B63235">
        <v>0.59021919965744019</v>
      </c>
      <c r="C63235">
        <f>$A$1 * B63235</f>
        <v>4.5462862951595184E-3</v>
      </c>
    </row>
    <row r="63236" spans="2:3" x14ac:dyDescent="0.55000000000000004">
      <c r="B63236">
        <v>0.71290504932403564</v>
      </c>
      <c r="C63236">
        <f>$A$1 * B63236</f>
        <v>5.4912996008482651E-3</v>
      </c>
    </row>
    <row r="63237" spans="2:3" x14ac:dyDescent="0.55000000000000004">
      <c r="B63237">
        <v>4.0587246417999268E-2</v>
      </c>
      <c r="C63237">
        <f>$A$1 * B63237</f>
        <v>3.1263171759832176E-4</v>
      </c>
    </row>
    <row r="63238" spans="2:3" x14ac:dyDescent="0.55000000000000004">
      <c r="B63238">
        <v>0.4078214168548584</v>
      </c>
      <c r="C63238">
        <f>$A$1 * B63238</f>
        <v>3.1413293898197026E-3</v>
      </c>
    </row>
    <row r="63239" spans="2:3" x14ac:dyDescent="0.55000000000000004">
      <c r="B63239">
        <v>0.94277662038803101</v>
      </c>
      <c r="C63239">
        <f>$A$1 * B63239</f>
        <v>7.2619332464185504E-3</v>
      </c>
    </row>
    <row r="63240" spans="2:3" x14ac:dyDescent="0.55000000000000004">
      <c r="B63240">
        <v>0.36543786525726318</v>
      </c>
      <c r="C63240">
        <f>$A$1 * B63240</f>
        <v>2.8148612575051857E-3</v>
      </c>
    </row>
    <row r="63241" spans="2:3" x14ac:dyDescent="0.55000000000000004">
      <c r="B63241">
        <v>0.20237356424331665</v>
      </c>
      <c r="C63241">
        <f>$A$1 * B63241</f>
        <v>1.5588245217301733E-3</v>
      </c>
    </row>
    <row r="63242" spans="2:3" x14ac:dyDescent="0.55000000000000004">
      <c r="B63242">
        <v>0.81430816650390625</v>
      </c>
      <c r="C63242">
        <f>$A$1 * B63242</f>
        <v>6.2723782275497797E-3</v>
      </c>
    </row>
    <row r="63243" spans="2:3" x14ac:dyDescent="0.55000000000000004">
      <c r="B63243">
        <v>0.29777926206588745</v>
      </c>
      <c r="C63243">
        <f>$A$1 * B63243</f>
        <v>2.293706776903548E-3</v>
      </c>
    </row>
    <row r="63244" spans="2:3" x14ac:dyDescent="0.55000000000000004">
      <c r="B63244">
        <v>0.82704126834869385</v>
      </c>
      <c r="C63244">
        <f>$A$1 * B63244</f>
        <v>6.3704575961054388E-3</v>
      </c>
    </row>
    <row r="63245" spans="2:3" x14ac:dyDescent="0.55000000000000004">
      <c r="B63245">
        <v>0.48772937059402466</v>
      </c>
      <c r="C63245">
        <f>$A$1 * B63245</f>
        <v>3.7568370438734178E-3</v>
      </c>
    </row>
    <row r="63246" spans="2:3" x14ac:dyDescent="0.55000000000000004">
      <c r="B63246">
        <v>0.19774270057678223</v>
      </c>
      <c r="C63246">
        <f>$A$1 * B63246</f>
        <v>1.5231543299876193E-3</v>
      </c>
    </row>
    <row r="63247" spans="2:3" x14ac:dyDescent="0.55000000000000004">
      <c r="B63247">
        <v>0.67896980047225952</v>
      </c>
      <c r="C63247">
        <f>$A$1 * B63247</f>
        <v>5.2299062797445117E-3</v>
      </c>
    </row>
    <row r="63248" spans="2:3" x14ac:dyDescent="0.55000000000000004">
      <c r="B63248">
        <v>0.33898723125457764</v>
      </c>
      <c r="C63248">
        <f>$A$1 * B63248</f>
        <v>2.6111197409051101E-3</v>
      </c>
    </row>
    <row r="63249" spans="2:3" x14ac:dyDescent="0.55000000000000004">
      <c r="B63249">
        <v>0.23533874750137329</v>
      </c>
      <c r="C63249">
        <f>$A$1 * B63249</f>
        <v>1.8127457105876488E-3</v>
      </c>
    </row>
    <row r="63250" spans="2:3" x14ac:dyDescent="0.55000000000000004">
      <c r="B63250">
        <v>0.35457277297973633</v>
      </c>
      <c r="C63250">
        <f>$A$1 * B63250</f>
        <v>2.7311706216437415E-3</v>
      </c>
    </row>
    <row r="63251" spans="2:3" x14ac:dyDescent="0.55000000000000004">
      <c r="B63251">
        <v>0.25950497388839722</v>
      </c>
      <c r="C63251">
        <f>$A$1 * B63251</f>
        <v>1.9988911018131716E-3</v>
      </c>
    </row>
    <row r="63252" spans="2:3" x14ac:dyDescent="0.55000000000000004">
      <c r="B63252">
        <v>0.69430553913116455</v>
      </c>
      <c r="C63252">
        <f>$A$1 * B63252</f>
        <v>5.3480330003452536E-3</v>
      </c>
    </row>
    <row r="63253" spans="2:3" x14ac:dyDescent="0.55000000000000004">
      <c r="B63253">
        <v>0.12861233949661255</v>
      </c>
      <c r="C63253">
        <f>$A$1 * B63253</f>
        <v>9.9066332776232002E-4</v>
      </c>
    </row>
    <row r="63254" spans="2:3" x14ac:dyDescent="0.55000000000000004">
      <c r="B63254">
        <v>4.7066450119018555E-2</v>
      </c>
      <c r="C63254">
        <f>$A$1 * B63254</f>
        <v>3.6253913336281585E-4</v>
      </c>
    </row>
    <row r="63255" spans="2:3" x14ac:dyDescent="0.55000000000000004">
      <c r="B63255">
        <v>0.31508058309555054</v>
      </c>
      <c r="C63255">
        <f>$A$1 * B63255</f>
        <v>2.4269738050364253E-3</v>
      </c>
    </row>
    <row r="63256" spans="2:3" x14ac:dyDescent="0.55000000000000004">
      <c r="B63256">
        <v>0.37840878963470459</v>
      </c>
      <c r="C63256">
        <f>$A$1 * B63256</f>
        <v>2.9147725036438032E-3</v>
      </c>
    </row>
    <row r="63257" spans="2:3" x14ac:dyDescent="0.55000000000000004">
      <c r="B63257">
        <v>0.77381235361099243</v>
      </c>
      <c r="C63257">
        <f>$A$1 * B63257</f>
        <v>5.9604507957189412E-3</v>
      </c>
    </row>
    <row r="63258" spans="2:3" x14ac:dyDescent="0.55000000000000004">
      <c r="B63258">
        <v>0.26893711090087891</v>
      </c>
      <c r="C63258">
        <f>$A$1 * B63258</f>
        <v>2.0715441013408054E-3</v>
      </c>
    </row>
    <row r="63259" spans="2:3" x14ac:dyDescent="0.55000000000000004">
      <c r="B63259">
        <v>0.42705649137496948</v>
      </c>
      <c r="C63259">
        <f>$A$1 * B63259</f>
        <v>3.2894915569059435E-3</v>
      </c>
    </row>
    <row r="63260" spans="2:3" x14ac:dyDescent="0.55000000000000004">
      <c r="B63260">
        <v>0.95971739292144775</v>
      </c>
      <c r="C63260">
        <f>$A$1 * B63260</f>
        <v>7.3924230746769126E-3</v>
      </c>
    </row>
    <row r="63261" spans="2:3" x14ac:dyDescent="0.55000000000000004">
      <c r="B63261">
        <v>0.52817755937576294</v>
      </c>
      <c r="C63261">
        <f>$A$1 * B63261</f>
        <v>4.0683976410704759E-3</v>
      </c>
    </row>
    <row r="63262" spans="2:3" x14ac:dyDescent="0.55000000000000004">
      <c r="B63262">
        <v>0.76096844673156738</v>
      </c>
      <c r="C63262">
        <f>$A$1 * B63262</f>
        <v>5.8615179283094676E-3</v>
      </c>
    </row>
    <row r="63263" spans="2:3" x14ac:dyDescent="0.55000000000000004">
      <c r="B63263">
        <v>0.93558162450790405</v>
      </c>
      <c r="C63263">
        <f>$A$1 * B63263</f>
        <v>7.2065122923348213E-3</v>
      </c>
    </row>
    <row r="63264" spans="2:3" x14ac:dyDescent="0.55000000000000004">
      <c r="B63264">
        <v>0.73028457164764404</v>
      </c>
      <c r="C63264">
        <f>$A$1 * B63264</f>
        <v>5.6251689907327318E-3</v>
      </c>
    </row>
    <row r="63265" spans="2:3" x14ac:dyDescent="0.55000000000000004">
      <c r="B63265">
        <v>0.57804828882217407</v>
      </c>
      <c r="C63265">
        <f>$A$1 * B63265</f>
        <v>4.4525373199277851E-3</v>
      </c>
    </row>
    <row r="63266" spans="2:3" x14ac:dyDescent="0.55000000000000004">
      <c r="B63266">
        <v>0.77663946151733398</v>
      </c>
      <c r="C63266">
        <f>$A$1 * B63266</f>
        <v>5.9822271830967111E-3</v>
      </c>
    </row>
    <row r="63267" spans="2:3" x14ac:dyDescent="0.55000000000000004">
      <c r="B63267">
        <v>0.64271897077560425</v>
      </c>
      <c r="C63267">
        <f>$A$1 * B63267</f>
        <v>4.9506767149765096E-3</v>
      </c>
    </row>
    <row r="63268" spans="2:3" x14ac:dyDescent="0.55000000000000004">
      <c r="B63268">
        <v>0.59642136096954346</v>
      </c>
      <c r="C63268">
        <f>$A$1 * B63268</f>
        <v>4.594059734230882E-3</v>
      </c>
    </row>
    <row r="63269" spans="2:3" x14ac:dyDescent="0.55000000000000004">
      <c r="B63269">
        <v>0.26699143648147583</v>
      </c>
      <c r="C63269">
        <f>$A$1 * B63269</f>
        <v>2.0565571389496995E-3</v>
      </c>
    </row>
    <row r="63270" spans="2:3" x14ac:dyDescent="0.55000000000000004">
      <c r="B63270">
        <v>9.7749471664428711E-2</v>
      </c>
      <c r="C63270">
        <f>$A$1 * B63270</f>
        <v>7.5293566126788392E-4</v>
      </c>
    </row>
    <row r="63271" spans="2:3" x14ac:dyDescent="0.55000000000000004">
      <c r="B63271">
        <v>0.76557058095932007</v>
      </c>
      <c r="C63271">
        <f>$A$1 * B63271</f>
        <v>5.8969668255670626E-3</v>
      </c>
    </row>
    <row r="63272" spans="2:3" x14ac:dyDescent="0.55000000000000004">
      <c r="B63272">
        <v>0.219321608543396</v>
      </c>
      <c r="C63272">
        <f>$A$1 * B63272</f>
        <v>1.6893703622855583E-3</v>
      </c>
    </row>
    <row r="63273" spans="2:3" x14ac:dyDescent="0.55000000000000004">
      <c r="B63273">
        <v>0.67392545938491821</v>
      </c>
      <c r="C63273">
        <f>$A$1 * B63273</f>
        <v>5.1910511920638669E-3</v>
      </c>
    </row>
    <row r="63274" spans="2:3" x14ac:dyDescent="0.55000000000000004">
      <c r="B63274">
        <v>0.30004310607910156</v>
      </c>
      <c r="C63274">
        <f>$A$1 * B63274</f>
        <v>2.3111445068479952E-3</v>
      </c>
    </row>
    <row r="63275" spans="2:3" x14ac:dyDescent="0.55000000000000004">
      <c r="B63275">
        <v>0.13940256834030151</v>
      </c>
      <c r="C63275">
        <f>$A$1 * B63275</f>
        <v>1.0737773124347427E-3</v>
      </c>
    </row>
    <row r="63276" spans="2:3" x14ac:dyDescent="0.55000000000000004">
      <c r="B63276">
        <v>0.40568697452545166</v>
      </c>
      <c r="C63276">
        <f>$A$1 * B63276</f>
        <v>3.1248884032919477E-3</v>
      </c>
    </row>
    <row r="63277" spans="2:3" x14ac:dyDescent="0.55000000000000004">
      <c r="B63277">
        <v>0.44124537706375122</v>
      </c>
      <c r="C63277">
        <f>$A$1 * B63277</f>
        <v>3.3987844036786896E-3</v>
      </c>
    </row>
    <row r="63278" spans="2:3" x14ac:dyDescent="0.55000000000000004">
      <c r="B63278">
        <v>0.26883530616760254</v>
      </c>
      <c r="C63278">
        <f>$A$1 * B63278</f>
        <v>2.0707599291824863E-3</v>
      </c>
    </row>
    <row r="63279" spans="2:3" x14ac:dyDescent="0.55000000000000004">
      <c r="B63279">
        <v>0.67077010869979858</v>
      </c>
      <c r="C63279">
        <f>$A$1 * B63279</f>
        <v>5.1667464463278634E-3</v>
      </c>
    </row>
    <row r="63280" spans="2:3" x14ac:dyDescent="0.55000000000000004">
      <c r="B63280">
        <v>0.74835193157196045</v>
      </c>
      <c r="C63280">
        <f>$A$1 * B63280</f>
        <v>5.764336592974928E-3</v>
      </c>
    </row>
    <row r="63281" spans="2:3" x14ac:dyDescent="0.55000000000000004">
      <c r="B63281">
        <v>0.85294777154922485</v>
      </c>
      <c r="C63281">
        <f>$A$1 * B63281</f>
        <v>6.5700078318897681E-3</v>
      </c>
    </row>
    <row r="63282" spans="2:3" x14ac:dyDescent="0.55000000000000004">
      <c r="B63282">
        <v>0.96463632583618164</v>
      </c>
      <c r="C63282">
        <f>$A$1 * B63282</f>
        <v>7.4303121797925087E-3</v>
      </c>
    </row>
    <row r="63283" spans="2:3" x14ac:dyDescent="0.55000000000000004">
      <c r="B63283">
        <v>4.0642440319061279E-2</v>
      </c>
      <c r="C63283">
        <f>$A$1 * B63283</f>
        <v>3.130568601150685E-4</v>
      </c>
    </row>
    <row r="63284" spans="2:3" x14ac:dyDescent="0.55000000000000004">
      <c r="B63284">
        <v>0.51690876483917236</v>
      </c>
      <c r="C63284">
        <f>$A$1 * B63284</f>
        <v>3.9815974044898894E-3</v>
      </c>
    </row>
    <row r="63285" spans="2:3" x14ac:dyDescent="0.55000000000000004">
      <c r="B63285">
        <v>0.16275578737258911</v>
      </c>
      <c r="C63285">
        <f>$A$1 * B63285</f>
        <v>1.2536603452062423E-3</v>
      </c>
    </row>
    <row r="63286" spans="2:3" x14ac:dyDescent="0.55000000000000004">
      <c r="B63286">
        <v>0.43877673149108887</v>
      </c>
      <c r="C63286">
        <f>$A$1 * B63286</f>
        <v>3.37976914707383E-3</v>
      </c>
    </row>
    <row r="63287" spans="2:3" x14ac:dyDescent="0.55000000000000004">
      <c r="B63287">
        <v>0.6575278639793396</v>
      </c>
      <c r="C63287">
        <f>$A$1 * B63287</f>
        <v>5.0647452987462316E-3</v>
      </c>
    </row>
    <row r="63288" spans="2:3" x14ac:dyDescent="0.55000000000000004">
      <c r="B63288">
        <v>0.7983325719833374</v>
      </c>
      <c r="C63288">
        <f>$A$1 * B63288</f>
        <v>6.149322883928221E-3</v>
      </c>
    </row>
    <row r="63289" spans="2:3" x14ac:dyDescent="0.55000000000000004">
      <c r="B63289">
        <v>0.17224413156509399</v>
      </c>
      <c r="C63289">
        <f>$A$1 * B63289</f>
        <v>1.3267462922428308E-3</v>
      </c>
    </row>
    <row r="63290" spans="2:3" x14ac:dyDescent="0.55000000000000004">
      <c r="B63290">
        <v>9.9032402038574219E-2</v>
      </c>
      <c r="C63290">
        <f>$A$1 * B63290</f>
        <v>7.6281769963770785E-4</v>
      </c>
    </row>
    <row r="63291" spans="2:3" x14ac:dyDescent="0.55000000000000004">
      <c r="B63291">
        <v>0.86059874296188354</v>
      </c>
      <c r="C63291">
        <f>$A$1 * B63291</f>
        <v>6.6289410324671394E-3</v>
      </c>
    </row>
    <row r="63292" spans="2:3" x14ac:dyDescent="0.55000000000000004">
      <c r="B63292">
        <v>0.88760626316070557</v>
      </c>
      <c r="C63292">
        <f>$A$1 * B63292</f>
        <v>6.8369720809613455E-3</v>
      </c>
    </row>
    <row r="63293" spans="2:3" x14ac:dyDescent="0.55000000000000004">
      <c r="B63293">
        <v>5.8964073657989502E-2</v>
      </c>
      <c r="C63293">
        <f>$A$1 * B63293</f>
        <v>4.5418305628430744E-4</v>
      </c>
    </row>
    <row r="63294" spans="2:3" x14ac:dyDescent="0.55000000000000004">
      <c r="B63294">
        <v>0.2252495288848877</v>
      </c>
      <c r="C63294">
        <f>$A$1 * B63294</f>
        <v>1.7350314031716607E-3</v>
      </c>
    </row>
    <row r="63295" spans="2:3" x14ac:dyDescent="0.55000000000000004">
      <c r="B63295">
        <v>0.37281650304794312</v>
      </c>
      <c r="C63295">
        <f>$A$1 * B63295</f>
        <v>2.8716967516473346E-3</v>
      </c>
    </row>
    <row r="63296" spans="2:3" x14ac:dyDescent="0.55000000000000004">
      <c r="B63296">
        <v>0.92834556102752686</v>
      </c>
      <c r="C63296">
        <f>$A$1 * B63296</f>
        <v>7.15077500650807E-3</v>
      </c>
    </row>
    <row r="63297" spans="2:3" x14ac:dyDescent="0.55000000000000004">
      <c r="B63297">
        <v>0.45456844568252563</v>
      </c>
      <c r="C63297">
        <f>$A$1 * B63297</f>
        <v>3.5014081141682141E-3</v>
      </c>
    </row>
    <row r="63298" spans="2:3" x14ac:dyDescent="0.55000000000000004">
      <c r="B63298">
        <v>0.7349696159362793</v>
      </c>
      <c r="C63298">
        <f>$A$1 * B63298</f>
        <v>5.6612565199998244E-3</v>
      </c>
    </row>
    <row r="63299" spans="2:3" x14ac:dyDescent="0.55000000000000004">
      <c r="B63299">
        <v>4.0566325187683105E-3</v>
      </c>
      <c r="C63299">
        <f>$A$1 * B63299</f>
        <v>3.1247056746508406E-5</v>
      </c>
    </row>
    <row r="63300" spans="2:3" x14ac:dyDescent="0.55000000000000004">
      <c r="B63300">
        <v>0.80342400074005127</v>
      </c>
      <c r="C63300">
        <f>$A$1 * B63300</f>
        <v>6.1885406741879478E-3</v>
      </c>
    </row>
    <row r="63301" spans="2:3" x14ac:dyDescent="0.55000000000000004">
      <c r="B63301">
        <v>0.77293664216995239</v>
      </c>
      <c r="C63301">
        <f>$A$1 * B63301</f>
        <v>5.9537054459823935E-3</v>
      </c>
    </row>
    <row r="63302" spans="2:3" x14ac:dyDescent="0.55000000000000004">
      <c r="B63302">
        <v>0.19905447959899902</v>
      </c>
      <c r="C63302">
        <f>$A$1 * B63302</f>
        <v>1.5332585810767796E-3</v>
      </c>
    </row>
    <row r="63303" spans="2:3" x14ac:dyDescent="0.55000000000000004">
      <c r="B63303">
        <v>0.60423368215560913</v>
      </c>
      <c r="C63303">
        <f>$A$1 * B63303</f>
        <v>4.654235765038095E-3</v>
      </c>
    </row>
    <row r="63304" spans="2:3" x14ac:dyDescent="0.55000000000000004">
      <c r="B63304">
        <v>0.27559792995452881</v>
      </c>
      <c r="C63304">
        <f>$A$1 * B63304</f>
        <v>2.122850447179303E-3</v>
      </c>
    </row>
    <row r="63305" spans="2:3" x14ac:dyDescent="0.55000000000000004">
      <c r="B63305">
        <v>0.78829962015151978</v>
      </c>
      <c r="C63305">
        <f>$A$1 * B63305</f>
        <v>6.0720419831383765E-3</v>
      </c>
    </row>
    <row r="63306" spans="2:3" x14ac:dyDescent="0.55000000000000004">
      <c r="B63306">
        <v>0.10731124877929688</v>
      </c>
      <c r="C63306">
        <f>$A$1 * B63306</f>
        <v>8.265872406809649E-4</v>
      </c>
    </row>
    <row r="63307" spans="2:3" x14ac:dyDescent="0.55000000000000004">
      <c r="B63307">
        <v>0.26642626523971558</v>
      </c>
      <c r="C63307">
        <f>$A$1 * B63307</f>
        <v>2.0522037897663381E-3</v>
      </c>
    </row>
    <row r="63308" spans="2:3" x14ac:dyDescent="0.55000000000000004">
      <c r="B63308">
        <v>0.37813150882720947</v>
      </c>
      <c r="C63308">
        <f>$A$1 * B63308</f>
        <v>2.9126366904819179E-3</v>
      </c>
    </row>
    <row r="63309" spans="2:3" x14ac:dyDescent="0.55000000000000004">
      <c r="B63309">
        <v>0.46336489915847778</v>
      </c>
      <c r="C63309">
        <f>$A$1 * B63309</f>
        <v>3.5691646288782408E-3</v>
      </c>
    </row>
    <row r="63310" spans="2:3" x14ac:dyDescent="0.55000000000000004">
      <c r="B63310">
        <v>0.38411736488342285</v>
      </c>
      <c r="C63310">
        <f>$A$1 * B63310</f>
        <v>2.9587439932754478E-3</v>
      </c>
    </row>
    <row r="63311" spans="2:3" x14ac:dyDescent="0.55000000000000004">
      <c r="B63311">
        <v>0.78000205755233765</v>
      </c>
      <c r="C63311">
        <f>$A$1 * B63311</f>
        <v>6.0081282792978641E-3</v>
      </c>
    </row>
    <row r="63312" spans="2:3" x14ac:dyDescent="0.55000000000000004">
      <c r="B63312">
        <v>5.5421710014343262E-2</v>
      </c>
      <c r="C63312">
        <f>$A$1 * B63312</f>
        <v>4.268972626420009E-4</v>
      </c>
    </row>
    <row r="63313" spans="2:3" x14ac:dyDescent="0.55000000000000004">
      <c r="B63313">
        <v>2.7441561222076416E-2</v>
      </c>
      <c r="C63313">
        <f>$A$1 * B63313</f>
        <v>2.1137433986240239E-4</v>
      </c>
    </row>
    <row r="63314" spans="2:3" x14ac:dyDescent="0.55000000000000004">
      <c r="B63314">
        <v>0.15404558181762695</v>
      </c>
      <c r="C63314">
        <f>$A$1 * B63314</f>
        <v>1.1865681730682809E-3</v>
      </c>
    </row>
    <row r="63315" spans="2:3" x14ac:dyDescent="0.55000000000000004">
      <c r="B63315">
        <v>0.33374279737472534</v>
      </c>
      <c r="C63315">
        <f>$A$1 * B63315</f>
        <v>2.5707233968219612E-3</v>
      </c>
    </row>
    <row r="63316" spans="2:3" x14ac:dyDescent="0.55000000000000004">
      <c r="B63316">
        <v>5.3623318672180176E-2</v>
      </c>
      <c r="C63316">
        <f>$A$1 * B63316</f>
        <v>4.1304477882420088E-4</v>
      </c>
    </row>
    <row r="63317" spans="2:3" x14ac:dyDescent="0.55000000000000004">
      <c r="B63317">
        <v>0.30456525087356567</v>
      </c>
      <c r="C63317">
        <f>$A$1 * B63317</f>
        <v>2.3459772688383396E-3</v>
      </c>
    </row>
    <row r="63318" spans="2:3" x14ac:dyDescent="0.55000000000000004">
      <c r="B63318">
        <v>0.75748896598815918</v>
      </c>
      <c r="C63318">
        <f>$A$1 * B63318</f>
        <v>5.8347165033012516E-3</v>
      </c>
    </row>
    <row r="63319" spans="2:3" x14ac:dyDescent="0.55000000000000004">
      <c r="B63319">
        <v>0.46896928548812866</v>
      </c>
      <c r="C63319">
        <f>$A$1 * B63319</f>
        <v>3.6123335816640179E-3</v>
      </c>
    </row>
    <row r="63320" spans="2:3" x14ac:dyDescent="0.55000000000000004">
      <c r="B63320">
        <v>6.1273932456970215E-2</v>
      </c>
      <c r="C63320">
        <f>$A$1 * B63320</f>
        <v>4.7197522469843989E-4</v>
      </c>
    </row>
    <row r="63321" spans="2:3" x14ac:dyDescent="0.55000000000000004">
      <c r="B63321">
        <v>0.29162317514419556</v>
      </c>
      <c r="C63321">
        <f>$A$1 * B63321</f>
        <v>2.2462882354190583E-3</v>
      </c>
    </row>
    <row r="63322" spans="2:3" x14ac:dyDescent="0.55000000000000004">
      <c r="B63322">
        <v>1.6285896301269531E-2</v>
      </c>
      <c r="C63322">
        <f>$A$1 * B63322</f>
        <v>1.2544550770599017E-4</v>
      </c>
    </row>
    <row r="63323" spans="2:3" x14ac:dyDescent="0.55000000000000004">
      <c r="B63323">
        <v>0.28266638517379761</v>
      </c>
      <c r="C63323">
        <f>$A$1 * B63323</f>
        <v>2.1772966954713979E-3</v>
      </c>
    </row>
    <row r="63324" spans="2:3" x14ac:dyDescent="0.55000000000000004">
      <c r="B63324">
        <v>9.9918961524963379E-2</v>
      </c>
      <c r="C63324">
        <f>$A$1 * B63324</f>
        <v>7.6964660870260104E-4</v>
      </c>
    </row>
    <row r="63325" spans="2:3" x14ac:dyDescent="0.55000000000000004">
      <c r="B63325">
        <v>0.98647910356521606</v>
      </c>
      <c r="C63325">
        <f>$A$1 * B63325</f>
        <v>7.5985607238848729E-3</v>
      </c>
    </row>
    <row r="63326" spans="2:3" x14ac:dyDescent="0.55000000000000004">
      <c r="B63326">
        <v>0.74934506416320801</v>
      </c>
      <c r="C63326">
        <f>$A$1 * B63326</f>
        <v>5.7719864035732371E-3</v>
      </c>
    </row>
    <row r="63327" spans="2:3" x14ac:dyDescent="0.55000000000000004">
      <c r="B63327">
        <v>0.88060802221298218</v>
      </c>
      <c r="C63327">
        <f>$A$1 * B63327</f>
        <v>6.7830666727175526E-3</v>
      </c>
    </row>
    <row r="63328" spans="2:3" x14ac:dyDescent="0.55000000000000004">
      <c r="B63328">
        <v>0.16473662853240967</v>
      </c>
      <c r="C63328">
        <f>$A$1 * B63328</f>
        <v>1.2689181867386878E-3</v>
      </c>
    </row>
    <row r="63329" spans="2:3" x14ac:dyDescent="0.55000000000000004">
      <c r="B63329">
        <v>0.4660983681678772</v>
      </c>
      <c r="C63329">
        <f>$A$1 * B63329</f>
        <v>3.5902197431525451E-3</v>
      </c>
    </row>
    <row r="63330" spans="2:3" x14ac:dyDescent="0.55000000000000004">
      <c r="B63330">
        <v>0.53827047348022461</v>
      </c>
      <c r="C63330">
        <f>$A$1 * B63330</f>
        <v>4.146140413752164E-3</v>
      </c>
    </row>
    <row r="63331" spans="2:3" x14ac:dyDescent="0.55000000000000004">
      <c r="B63331">
        <v>8.0482184886932373E-2</v>
      </c>
      <c r="C63331">
        <f>$A$1 * B63331</f>
        <v>6.1993078904976073E-4</v>
      </c>
    </row>
    <row r="63332" spans="2:3" x14ac:dyDescent="0.55000000000000004">
      <c r="B63332">
        <v>0.11516296863555908</v>
      </c>
      <c r="C63332">
        <f>$A$1 * B63332</f>
        <v>8.8706674794991613E-4</v>
      </c>
    </row>
    <row r="63333" spans="2:3" x14ac:dyDescent="0.55000000000000004">
      <c r="B63333">
        <v>0.21467286348342896</v>
      </c>
      <c r="C63333">
        <f>$A$1 * B63333</f>
        <v>1.6535624353863909E-3</v>
      </c>
    </row>
    <row r="63334" spans="2:3" x14ac:dyDescent="0.55000000000000004">
      <c r="B63334">
        <v>0.74298644065856934</v>
      </c>
      <c r="C63334">
        <f>$A$1 * B63334</f>
        <v>5.7230077818815062E-3</v>
      </c>
    </row>
    <row r="63335" spans="2:3" x14ac:dyDescent="0.55000000000000004">
      <c r="B63335">
        <v>0.36501592397689819</v>
      </c>
      <c r="C63335">
        <f>$A$1 * B63335</f>
        <v>2.8116111669262978E-3</v>
      </c>
    </row>
    <row r="63336" spans="2:3" x14ac:dyDescent="0.55000000000000004">
      <c r="B63336">
        <v>0.81551682949066162</v>
      </c>
      <c r="C63336">
        <f>$A$1 * B63336</f>
        <v>6.2816882059024692E-3</v>
      </c>
    </row>
    <row r="63337" spans="2:3" x14ac:dyDescent="0.55000000000000004">
      <c r="B63337">
        <v>0.70174604654312134</v>
      </c>
      <c r="C63337">
        <f>$A$1 * B63337</f>
        <v>5.405345058129285E-3</v>
      </c>
    </row>
    <row r="63338" spans="2:3" x14ac:dyDescent="0.55000000000000004">
      <c r="B63338">
        <v>0.76736259460449219</v>
      </c>
      <c r="C63338">
        <f>$A$1 * B63338</f>
        <v>5.9107701838456705E-3</v>
      </c>
    </row>
    <row r="63339" spans="2:3" x14ac:dyDescent="0.55000000000000004">
      <c r="B63339">
        <v>8.5100352764129639E-2</v>
      </c>
      <c r="C63339">
        <f>$A$1 * B63339</f>
        <v>6.5550318883111913E-4</v>
      </c>
    </row>
    <row r="63340" spans="2:3" x14ac:dyDescent="0.55000000000000004">
      <c r="B63340">
        <v>0.52562487125396729</v>
      </c>
      <c r="C63340">
        <f>$A$1 * B63340</f>
        <v>4.0487350292295332E-3</v>
      </c>
    </row>
    <row r="63341" spans="2:3" x14ac:dyDescent="0.55000000000000004">
      <c r="B63341">
        <v>0.21033793687820435</v>
      </c>
      <c r="C63341">
        <f>$A$1 * B63341</f>
        <v>1.620171760485789E-3</v>
      </c>
    </row>
    <row r="63342" spans="2:3" x14ac:dyDescent="0.55000000000000004">
      <c r="B63342">
        <v>0.57483887672424316</v>
      </c>
      <c r="C63342">
        <f>$A$1 * B63342</f>
        <v>4.4278161549016204E-3</v>
      </c>
    </row>
    <row r="63343" spans="2:3" x14ac:dyDescent="0.55000000000000004">
      <c r="B63343">
        <v>0.91291564702987671</v>
      </c>
      <c r="C63343">
        <f>$A$1 * B63343</f>
        <v>7.0319228807491641E-3</v>
      </c>
    </row>
    <row r="63344" spans="2:3" x14ac:dyDescent="0.55000000000000004">
      <c r="B63344">
        <v>0.54144656658172607</v>
      </c>
      <c r="C63344">
        <f>$A$1 * B63344</f>
        <v>4.1706049322698391E-3</v>
      </c>
    </row>
    <row r="63345" spans="2:3" x14ac:dyDescent="0.55000000000000004">
      <c r="B63345">
        <v>0.91507011651992798</v>
      </c>
      <c r="C63345">
        <f>$A$1 * B63345</f>
        <v>7.0485181306523259E-3</v>
      </c>
    </row>
    <row r="63346" spans="2:3" x14ac:dyDescent="0.55000000000000004">
      <c r="B63346">
        <v>0.45405054092407227</v>
      </c>
      <c r="C63346">
        <f>$A$1 * B63346</f>
        <v>3.4974188449155008E-3</v>
      </c>
    </row>
    <row r="63347" spans="2:3" x14ac:dyDescent="0.55000000000000004">
      <c r="B63347">
        <v>0.5450560450553894</v>
      </c>
      <c r="C63347">
        <f>$A$1 * B63347</f>
        <v>4.1984076918666347E-3</v>
      </c>
    </row>
    <row r="63348" spans="2:3" x14ac:dyDescent="0.55000000000000004">
      <c r="B63348">
        <v>8.5699200630187988E-2</v>
      </c>
      <c r="C63348">
        <f>$A$1 * B63348</f>
        <v>6.6011593922610245E-4</v>
      </c>
    </row>
    <row r="63349" spans="2:3" x14ac:dyDescent="0.55000000000000004">
      <c r="B63349">
        <v>0.21029072999954224</v>
      </c>
      <c r="C63349">
        <f>$A$1 * B63349</f>
        <v>1.6198081396723296E-3</v>
      </c>
    </row>
    <row r="63350" spans="2:3" x14ac:dyDescent="0.55000000000000004">
      <c r="B63350">
        <v>3.4453153610229492E-2</v>
      </c>
      <c r="C63350">
        <f>$A$1 * B63350</f>
        <v>2.6538259035646661E-4</v>
      </c>
    </row>
    <row r="63351" spans="2:3" x14ac:dyDescent="0.55000000000000004">
      <c r="B63351">
        <v>0.65565484762191772</v>
      </c>
      <c r="C63351">
        <f>$A$1 * B63351</f>
        <v>5.0503180002081649E-3</v>
      </c>
    </row>
    <row r="63352" spans="2:3" x14ac:dyDescent="0.55000000000000004">
      <c r="B63352">
        <v>0.44848287105560303</v>
      </c>
      <c r="C63352">
        <f>$A$1 * B63352</f>
        <v>3.45453270831797E-3</v>
      </c>
    </row>
    <row r="63353" spans="2:3" x14ac:dyDescent="0.55000000000000004">
      <c r="B63353">
        <v>0.28819948434829712</v>
      </c>
      <c r="C63353">
        <f>$A$1 * B63353</f>
        <v>2.2199165440994761E-3</v>
      </c>
    </row>
    <row r="63354" spans="2:3" x14ac:dyDescent="0.55000000000000004">
      <c r="B63354">
        <v>0.55194759368896484</v>
      </c>
      <c r="C63354">
        <f>$A$1 * B63354</f>
        <v>4.2514912803426341E-3</v>
      </c>
    </row>
    <row r="63355" spans="2:3" x14ac:dyDescent="0.55000000000000004">
      <c r="B63355">
        <v>9.950941801071167E-2</v>
      </c>
      <c r="C63355">
        <f>$A$1 * B63355</f>
        <v>7.6649201449896509E-4</v>
      </c>
    </row>
    <row r="63356" spans="2:3" x14ac:dyDescent="0.55000000000000004">
      <c r="B63356">
        <v>0.37790548801422119</v>
      </c>
      <c r="C63356">
        <f>$A$1 * B63356</f>
        <v>2.9108957181023243E-3</v>
      </c>
    </row>
    <row r="63357" spans="2:3" x14ac:dyDescent="0.55000000000000004">
      <c r="B63357">
        <v>0.96697264909744263</v>
      </c>
      <c r="C63357">
        <f>$A$1 * B63357</f>
        <v>7.448308196238429E-3</v>
      </c>
    </row>
    <row r="63358" spans="2:3" x14ac:dyDescent="0.55000000000000004">
      <c r="B63358">
        <v>0.36450505256652832</v>
      </c>
      <c r="C63358">
        <f>$A$1 * B63358</f>
        <v>2.8076760735018524E-3</v>
      </c>
    </row>
    <row r="63359" spans="2:3" x14ac:dyDescent="0.55000000000000004">
      <c r="B63359">
        <v>0.36520618200302124</v>
      </c>
      <c r="C63359">
        <f>$A$1 * B63359</f>
        <v>2.8130766689926645E-3</v>
      </c>
    </row>
    <row r="63360" spans="2:3" x14ac:dyDescent="0.55000000000000004">
      <c r="B63360">
        <v>0.72070777416229248</v>
      </c>
      <c r="C63360">
        <f>$A$1 * B63360</f>
        <v>5.5514017137880955E-3</v>
      </c>
    </row>
    <row r="63361" spans="2:3" x14ac:dyDescent="0.55000000000000004">
      <c r="B63361">
        <v>0.76888805627822876</v>
      </c>
      <c r="C63361">
        <f>$A$1 * B63361</f>
        <v>5.9225203700563611E-3</v>
      </c>
    </row>
    <row r="63362" spans="2:3" x14ac:dyDescent="0.55000000000000004">
      <c r="B63362">
        <v>0.71779203414916992</v>
      </c>
      <c r="C63362">
        <f>$A$1 * B63362</f>
        <v>5.5289426191507118E-3</v>
      </c>
    </row>
    <row r="63363" spans="2:3" x14ac:dyDescent="0.55000000000000004">
      <c r="B63363">
        <v>0.27824562788009644</v>
      </c>
      <c r="C63363">
        <f>$A$1 * B63363</f>
        <v>2.1432448918190516E-3</v>
      </c>
    </row>
    <row r="63364" spans="2:3" x14ac:dyDescent="0.55000000000000004">
      <c r="B63364">
        <v>0.31288826465606689</v>
      </c>
      <c r="C63364">
        <f>$A$1 * B63364</f>
        <v>2.4100870157184318E-3</v>
      </c>
    </row>
    <row r="63365" spans="2:3" x14ac:dyDescent="0.55000000000000004">
      <c r="B63365">
        <v>0.24845010042190552</v>
      </c>
      <c r="C63365">
        <f>$A$1 * B63365</f>
        <v>1.9137386368228704E-3</v>
      </c>
    </row>
    <row r="63366" spans="2:3" x14ac:dyDescent="0.55000000000000004">
      <c r="B63366">
        <v>0.76079535484313965</v>
      </c>
      <c r="C63366">
        <f>$A$1 * B63366</f>
        <v>5.8601846519934497E-3</v>
      </c>
    </row>
    <row r="63367" spans="2:3" x14ac:dyDescent="0.55000000000000004">
      <c r="B63367">
        <v>0.95416730642318726</v>
      </c>
      <c r="C63367">
        <f>$A$1 * B63367</f>
        <v>7.3496723776500517E-3</v>
      </c>
    </row>
    <row r="63368" spans="2:3" x14ac:dyDescent="0.55000000000000004">
      <c r="B63368">
        <v>0.12032830715179443</v>
      </c>
      <c r="C63368">
        <f>$A$1 * B63368</f>
        <v>9.2685384352364508E-4</v>
      </c>
    </row>
    <row r="63369" spans="2:3" x14ac:dyDescent="0.55000000000000004">
      <c r="B63369">
        <v>0.5705147385597229</v>
      </c>
      <c r="C63369">
        <f>$A$1 * B63369</f>
        <v>4.3945085802121753E-3</v>
      </c>
    </row>
    <row r="63370" spans="2:3" x14ac:dyDescent="0.55000000000000004">
      <c r="B63370">
        <v>0.8114471435546875</v>
      </c>
      <c r="C63370">
        <f>$A$1 * B63370</f>
        <v>6.250340602491633E-3</v>
      </c>
    </row>
    <row r="63371" spans="2:3" x14ac:dyDescent="0.55000000000000004">
      <c r="B63371">
        <v>1.6748309135437012E-3</v>
      </c>
      <c r="C63371">
        <f>$A$1 * B63371</f>
        <v>1.2900733885601312E-5</v>
      </c>
    </row>
    <row r="63372" spans="2:3" x14ac:dyDescent="0.55000000000000004">
      <c r="B63372">
        <v>0.6294170618057251</v>
      </c>
      <c r="C63372">
        <f>$A$1 * B63372</f>
        <v>4.8482159910889777E-3</v>
      </c>
    </row>
    <row r="63373" spans="2:3" x14ac:dyDescent="0.55000000000000004">
      <c r="B63373">
        <v>0.33841449022293091</v>
      </c>
      <c r="C63373">
        <f>$A$1 * B63373</f>
        <v>2.6067080838387824E-3</v>
      </c>
    </row>
    <row r="63374" spans="2:3" x14ac:dyDescent="0.55000000000000004">
      <c r="B63374">
        <v>0.87224984169006348</v>
      </c>
      <c r="C63374">
        <f>$A$1 * B63374</f>
        <v>6.7186860466961207E-3</v>
      </c>
    </row>
    <row r="63375" spans="2:3" x14ac:dyDescent="0.55000000000000004">
      <c r="B63375">
        <v>0.97576087713241577</v>
      </c>
      <c r="C63375">
        <f>$A$1 * B63375</f>
        <v>7.5160013527764136E-3</v>
      </c>
    </row>
    <row r="63376" spans="2:3" x14ac:dyDescent="0.55000000000000004">
      <c r="B63376">
        <v>0.48767650127410889</v>
      </c>
      <c r="C63376">
        <f>$A$1 * B63376</f>
        <v>3.7564298069270308E-3</v>
      </c>
    </row>
    <row r="63377" spans="2:3" x14ac:dyDescent="0.55000000000000004">
      <c r="B63377">
        <v>0.67208343744277954</v>
      </c>
      <c r="C63377">
        <f>$A$1 * B63377</f>
        <v>5.1768626344639301E-3</v>
      </c>
    </row>
    <row r="63378" spans="2:3" x14ac:dyDescent="0.55000000000000004">
      <c r="B63378">
        <v>0.39590120315551758</v>
      </c>
      <c r="C63378">
        <f>$A$1 * B63378</f>
        <v>3.0495114614836893E-3</v>
      </c>
    </row>
    <row r="63379" spans="2:3" x14ac:dyDescent="0.55000000000000004">
      <c r="B63379">
        <v>8.0832183361053467E-2</v>
      </c>
      <c r="C63379">
        <f>$A$1 * B63379</f>
        <v>6.2262672518187401E-4</v>
      </c>
    </row>
    <row r="63380" spans="2:3" x14ac:dyDescent="0.55000000000000004">
      <c r="B63380">
        <v>0.3943864107131958</v>
      </c>
      <c r="C63380">
        <f>$A$1 * B63380</f>
        <v>3.0378434572497781E-3</v>
      </c>
    </row>
    <row r="63381" spans="2:3" x14ac:dyDescent="0.55000000000000004">
      <c r="B63381">
        <v>0.5361822247505188</v>
      </c>
      <c r="C63381">
        <f>$A$1 * B63381</f>
        <v>4.1300552430456605E-3</v>
      </c>
    </row>
    <row r="63382" spans="2:3" x14ac:dyDescent="0.55000000000000004">
      <c r="B63382">
        <v>0.3009192943572998</v>
      </c>
      <c r="C63382">
        <f>$A$1 * B63382</f>
        <v>2.3178935295220526E-3</v>
      </c>
    </row>
    <row r="63383" spans="2:3" x14ac:dyDescent="0.55000000000000004">
      <c r="B63383">
        <v>0.12383455038070679</v>
      </c>
      <c r="C63383">
        <f>$A$1 * B63383</f>
        <v>9.5386141214959252E-4</v>
      </c>
    </row>
    <row r="63384" spans="2:3" x14ac:dyDescent="0.55000000000000004">
      <c r="B63384">
        <v>0.24120938777923584</v>
      </c>
      <c r="C63384">
        <f>$A$1 * B63384</f>
        <v>1.8579655398553996E-3</v>
      </c>
    </row>
    <row r="63385" spans="2:3" x14ac:dyDescent="0.55000000000000004">
      <c r="B63385">
        <v>0.31822305917739868</v>
      </c>
      <c r="C63385">
        <f>$A$1 * B63385</f>
        <v>2.4511793814596672E-3</v>
      </c>
    </row>
    <row r="63386" spans="2:3" x14ac:dyDescent="0.55000000000000004">
      <c r="B63386">
        <v>0.23726749420166016</v>
      </c>
      <c r="C63386">
        <f>$A$1 * B63386</f>
        <v>1.8276022836971606E-3</v>
      </c>
    </row>
    <row r="63387" spans="2:3" x14ac:dyDescent="0.55000000000000004">
      <c r="B63387">
        <v>0.71737784147262573</v>
      </c>
      <c r="C63387">
        <f>$A$1 * B63387</f>
        <v>5.5257522138063564E-3</v>
      </c>
    </row>
    <row r="63388" spans="2:3" x14ac:dyDescent="0.55000000000000004">
      <c r="B63388">
        <v>0.502815842628479</v>
      </c>
      <c r="C63388">
        <f>$A$1 * B63388</f>
        <v>3.8730437363909687E-3</v>
      </c>
    </row>
    <row r="63389" spans="2:3" x14ac:dyDescent="0.55000000000000004">
      <c r="B63389">
        <v>0.65669471025466919</v>
      </c>
      <c r="C63389">
        <f>$A$1 * B63389</f>
        <v>5.0583277586824238E-3</v>
      </c>
    </row>
    <row r="63390" spans="2:3" x14ac:dyDescent="0.55000000000000004">
      <c r="B63390">
        <v>0.10197949409484863</v>
      </c>
      <c r="C63390">
        <f>$A$1 * B63390</f>
        <v>7.8551828991635375E-4</v>
      </c>
    </row>
    <row r="63391" spans="2:3" x14ac:dyDescent="0.55000000000000004">
      <c r="B63391">
        <v>0.7328609824180603</v>
      </c>
      <c r="C63391">
        <f>$A$1 * B63391</f>
        <v>5.6450143312147816E-3</v>
      </c>
    </row>
    <row r="63392" spans="2:3" x14ac:dyDescent="0.55000000000000004">
      <c r="B63392">
        <v>0.87750899791717529</v>
      </c>
      <c r="C63392">
        <f>$A$1 * B63392</f>
        <v>6.7591957927248814E-3</v>
      </c>
    </row>
    <row r="63393" spans="2:3" x14ac:dyDescent="0.55000000000000004">
      <c r="B63393">
        <v>0.51918751001358032</v>
      </c>
      <c r="C63393">
        <f>$A$1 * B63393</f>
        <v>3.9991499137315145E-3</v>
      </c>
    </row>
    <row r="63394" spans="2:3" x14ac:dyDescent="0.55000000000000004">
      <c r="B63394">
        <v>0.80478429794311523</v>
      </c>
      <c r="C63394">
        <f>$A$1 * B63394</f>
        <v>6.1990186466687192E-3</v>
      </c>
    </row>
    <row r="63395" spans="2:3" x14ac:dyDescent="0.55000000000000004">
      <c r="B63395">
        <v>3.596961498260498E-3</v>
      </c>
      <c r="C63395">
        <f>$A$1 * B63395</f>
        <v>2.7706344987166176E-5</v>
      </c>
    </row>
    <row r="63396" spans="2:3" x14ac:dyDescent="0.55000000000000004">
      <c r="B63396">
        <v>0.17784988880157471</v>
      </c>
      <c r="C63396">
        <f>$A$1 * B63396</f>
        <v>1.3699258047239482E-3</v>
      </c>
    </row>
    <row r="63397" spans="2:3" x14ac:dyDescent="0.55000000000000004">
      <c r="B63397">
        <v>0.53051835298538208</v>
      </c>
      <c r="C63397">
        <f>$A$1 * B63397</f>
        <v>4.0864280913055495E-3</v>
      </c>
    </row>
    <row r="63398" spans="2:3" x14ac:dyDescent="0.55000000000000004">
      <c r="B63398">
        <v>0.28373122215270996</v>
      </c>
      <c r="C63398">
        <f>$A$1 * B63398</f>
        <v>2.1854988240477269E-3</v>
      </c>
    </row>
    <row r="63399" spans="2:3" x14ac:dyDescent="0.55000000000000004">
      <c r="B63399">
        <v>0.27793782949447632</v>
      </c>
      <c r="C63399">
        <f>$A$1 * B63399</f>
        <v>2.140874010656546E-3</v>
      </c>
    </row>
    <row r="63400" spans="2:3" x14ac:dyDescent="0.55000000000000004">
      <c r="B63400">
        <v>0.47128236293792725</v>
      </c>
      <c r="C63400">
        <f>$A$1 * B63400</f>
        <v>3.6301505424063407E-3</v>
      </c>
    </row>
    <row r="63401" spans="2:3" x14ac:dyDescent="0.55000000000000004">
      <c r="B63401">
        <v>0.55085569620132446</v>
      </c>
      <c r="C63401">
        <f>$A$1 * B63401</f>
        <v>4.2430807125626302E-3</v>
      </c>
    </row>
    <row r="63402" spans="2:3" x14ac:dyDescent="0.55000000000000004">
      <c r="B63402">
        <v>0.77081489562988281</v>
      </c>
      <c r="C63402">
        <f>$A$1 * B63402</f>
        <v>5.9373622514158342E-3</v>
      </c>
    </row>
    <row r="63403" spans="2:3" x14ac:dyDescent="0.55000000000000004">
      <c r="B63403">
        <v>0.42239969968795776</v>
      </c>
      <c r="C63403">
        <f>$A$1 * B63403</f>
        <v>3.2536216491863001E-3</v>
      </c>
    </row>
    <row r="63404" spans="2:3" x14ac:dyDescent="0.55000000000000004">
      <c r="B63404">
        <v>0.47075808048248291</v>
      </c>
      <c r="C63404">
        <f>$A$1 * B63404</f>
        <v>3.6261121476144353E-3</v>
      </c>
    </row>
    <row r="63405" spans="2:3" x14ac:dyDescent="0.55000000000000004">
      <c r="B63405">
        <v>0.50384455919265747</v>
      </c>
      <c r="C63405">
        <f>$A$1 * B63405</f>
        <v>3.8809676399509385E-3</v>
      </c>
    </row>
    <row r="63406" spans="2:3" x14ac:dyDescent="0.55000000000000004">
      <c r="B63406">
        <v>0.30760025978088379</v>
      </c>
      <c r="C63406">
        <f>$A$1 * B63406</f>
        <v>2.3693550569703348E-3</v>
      </c>
    </row>
    <row r="63407" spans="2:3" x14ac:dyDescent="0.55000000000000004">
      <c r="B63407">
        <v>0.87478774785995483</v>
      </c>
      <c r="C63407">
        <f>$A$1 * B63407</f>
        <v>6.7382347974742629E-3</v>
      </c>
    </row>
    <row r="63408" spans="2:3" x14ac:dyDescent="0.55000000000000004">
      <c r="B63408">
        <v>0.1753615140914917</v>
      </c>
      <c r="C63408">
        <f>$A$1 * B63408</f>
        <v>1.3507585803296251E-3</v>
      </c>
    </row>
    <row r="63409" spans="2:3" x14ac:dyDescent="0.55000000000000004">
      <c r="B63409">
        <v>0.4547315239906311</v>
      </c>
      <c r="C63409">
        <f>$A$1 * B63409</f>
        <v>3.5026642587965284E-3</v>
      </c>
    </row>
    <row r="63410" spans="2:3" x14ac:dyDescent="0.55000000000000004">
      <c r="B63410">
        <v>0.51084756851196289</v>
      </c>
      <c r="C63410">
        <f>$A$1 * B63410</f>
        <v>3.9349097775698283E-3</v>
      </c>
    </row>
    <row r="63411" spans="2:3" x14ac:dyDescent="0.55000000000000004">
      <c r="B63411">
        <v>0.34732121229171753</v>
      </c>
      <c r="C63411">
        <f>$A$1 * B63411</f>
        <v>2.6753139653479252E-3</v>
      </c>
    </row>
    <row r="63412" spans="2:3" x14ac:dyDescent="0.55000000000000004">
      <c r="B63412">
        <v>0.76093494892120361</v>
      </c>
      <c r="C63412">
        <f>$A$1 * B63412</f>
        <v>5.8612599044494118E-3</v>
      </c>
    </row>
    <row r="63413" spans="2:3" x14ac:dyDescent="0.55000000000000004">
      <c r="B63413">
        <v>0.93848973512649536</v>
      </c>
      <c r="C63413">
        <f>$A$1 * B63413</f>
        <v>7.2289126199720499E-3</v>
      </c>
    </row>
    <row r="63414" spans="2:3" x14ac:dyDescent="0.55000000000000004">
      <c r="B63414">
        <v>0.58813738822937012</v>
      </c>
      <c r="C63414">
        <f>$A$1 * B63414</f>
        <v>4.5302507091093958E-3</v>
      </c>
    </row>
    <row r="63415" spans="2:3" x14ac:dyDescent="0.55000000000000004">
      <c r="B63415">
        <v>0.77975839376449585</v>
      </c>
      <c r="C63415">
        <f>$A$1 * B63415</f>
        <v>6.0062514082304119E-3</v>
      </c>
    </row>
    <row r="63416" spans="2:3" x14ac:dyDescent="0.55000000000000004">
      <c r="B63416">
        <v>0.72070348262786865</v>
      </c>
      <c r="C63416">
        <f>$A$1 * B63416</f>
        <v>5.5513686573505083E-3</v>
      </c>
    </row>
    <row r="63417" spans="2:3" x14ac:dyDescent="0.55000000000000004">
      <c r="B63417">
        <v>0.53794389963150024</v>
      </c>
      <c r="C63417">
        <f>$A$1 * B63417</f>
        <v>4.1436249106752143E-3</v>
      </c>
    </row>
    <row r="63418" spans="2:3" x14ac:dyDescent="0.55000000000000004">
      <c r="B63418">
        <v>0.60349559783935547</v>
      </c>
      <c r="C63418">
        <f>$A$1 * B63418</f>
        <v>4.6485505168902819E-3</v>
      </c>
    </row>
    <row r="63419" spans="2:3" x14ac:dyDescent="0.55000000000000004">
      <c r="B63419">
        <v>0.54252165555953979</v>
      </c>
      <c r="C63419">
        <f>$A$1 * B63419</f>
        <v>4.1788860290026264E-3</v>
      </c>
    </row>
    <row r="63420" spans="2:3" x14ac:dyDescent="0.55000000000000004">
      <c r="B63420">
        <v>0.25590002536773682</v>
      </c>
      <c r="C63420">
        <f>$A$1 * B63420</f>
        <v>1.9711232351227181E-3</v>
      </c>
    </row>
    <row r="63421" spans="2:3" x14ac:dyDescent="0.55000000000000004">
      <c r="B63421">
        <v>0.71189528703689575</v>
      </c>
      <c r="C63421">
        <f>$A$1 * B63421</f>
        <v>5.4835216965543054E-3</v>
      </c>
    </row>
    <row r="63422" spans="2:3" x14ac:dyDescent="0.55000000000000004">
      <c r="B63422">
        <v>0.99301838874816895</v>
      </c>
      <c r="C63422">
        <f>$A$1 * B63422</f>
        <v>7.6489309297755881E-3</v>
      </c>
    </row>
    <row r="63423" spans="2:3" x14ac:dyDescent="0.55000000000000004">
      <c r="B63423">
        <v>0.88982242345809937</v>
      </c>
      <c r="C63423">
        <f>$A$1 * B63423</f>
        <v>6.8540425171548236E-3</v>
      </c>
    </row>
    <row r="63424" spans="2:3" x14ac:dyDescent="0.55000000000000004">
      <c r="B63424">
        <v>0.91639029979705811</v>
      </c>
      <c r="C63424">
        <f>$A$1 * B63424</f>
        <v>7.0586871172650945E-3</v>
      </c>
    </row>
    <row r="63425" spans="2:3" x14ac:dyDescent="0.55000000000000004">
      <c r="B63425">
        <v>0.87324672937393188</v>
      </c>
      <c r="C63425">
        <f>$A$1 * B63425</f>
        <v>6.7263647816773187E-3</v>
      </c>
    </row>
    <row r="63426" spans="2:3" x14ac:dyDescent="0.55000000000000004">
      <c r="B63426">
        <v>0.33049726486206055</v>
      </c>
      <c r="C63426">
        <f>$A$1 * B63426</f>
        <v>2.5457240067794373E-3</v>
      </c>
    </row>
    <row r="63427" spans="2:3" x14ac:dyDescent="0.55000000000000004">
      <c r="B63427">
        <v>0.66278618574142456</v>
      </c>
      <c r="C63427">
        <f>$A$1 * B63427</f>
        <v>5.1052486171343503E-3</v>
      </c>
    </row>
    <row r="63428" spans="2:3" x14ac:dyDescent="0.55000000000000004">
      <c r="B63428">
        <v>0.49129784107208252</v>
      </c>
      <c r="C63428">
        <f>$A$1 * B63428</f>
        <v>3.7843239308443799E-3</v>
      </c>
    </row>
    <row r="63429" spans="2:3" x14ac:dyDescent="0.55000000000000004">
      <c r="B63429">
        <v>0.71712762117385864</v>
      </c>
      <c r="C63429">
        <f>$A$1 * B63429</f>
        <v>5.523824839848146E-3</v>
      </c>
    </row>
    <row r="63430" spans="2:3" x14ac:dyDescent="0.55000000000000004">
      <c r="B63430">
        <v>0.34304404258728027</v>
      </c>
      <c r="C63430">
        <f>$A$1 * B63430</f>
        <v>2.6423681750031847E-3</v>
      </c>
    </row>
    <row r="63431" spans="2:3" x14ac:dyDescent="0.55000000000000004">
      <c r="B63431">
        <v>0.24257749319076538</v>
      </c>
      <c r="C63431">
        <f>$A$1 * B63431</f>
        <v>1.8685036566878921E-3</v>
      </c>
    </row>
    <row r="63432" spans="2:3" x14ac:dyDescent="0.55000000000000004">
      <c r="B63432">
        <v>0.14962899684906006</v>
      </c>
      <c r="C63432">
        <f>$A$1 * B63432</f>
        <v>1.1525485076191444E-3</v>
      </c>
    </row>
    <row r="63433" spans="2:3" x14ac:dyDescent="0.55000000000000004">
      <c r="B63433">
        <v>0.79901891946792603</v>
      </c>
      <c r="C63433">
        <f>$A$1 * B63433</f>
        <v>6.1546096183562327E-3</v>
      </c>
    </row>
    <row r="63434" spans="2:3" x14ac:dyDescent="0.55000000000000004">
      <c r="B63434">
        <v>0.17671585083007813</v>
      </c>
      <c r="C63434">
        <f>$A$1 * B63434</f>
        <v>1.3611906410915253E-3</v>
      </c>
    </row>
    <row r="63435" spans="2:3" x14ac:dyDescent="0.55000000000000004">
      <c r="B63435">
        <v>0.75352495908737183</v>
      </c>
      <c r="C63435">
        <f>$A$1 * B63435</f>
        <v>5.8041829146660007E-3</v>
      </c>
    </row>
    <row r="63436" spans="2:3" x14ac:dyDescent="0.55000000000000004">
      <c r="B63436">
        <v>0.83089792728424072</v>
      </c>
      <c r="C63436">
        <f>$A$1 * B63436</f>
        <v>6.4001643146838205E-3</v>
      </c>
    </row>
    <row r="63437" spans="2:3" x14ac:dyDescent="0.55000000000000004">
      <c r="B63437">
        <v>0.36287814378738403</v>
      </c>
      <c r="C63437">
        <f>$A$1 * B63437</f>
        <v>2.7951444698359751E-3</v>
      </c>
    </row>
    <row r="63438" spans="2:3" x14ac:dyDescent="0.55000000000000004">
      <c r="B63438">
        <v>0.9121401309967041</v>
      </c>
      <c r="C63438">
        <f>$A$1 * B63438</f>
        <v>7.0259493070068402E-3</v>
      </c>
    </row>
    <row r="63439" spans="2:3" x14ac:dyDescent="0.55000000000000004">
      <c r="B63439">
        <v>0.5162462592124939</v>
      </c>
      <c r="C63439">
        <f>$A$1 * B63439</f>
        <v>3.9764943169373623E-3</v>
      </c>
    </row>
    <row r="63440" spans="2:3" x14ac:dyDescent="0.55000000000000004">
      <c r="B63440">
        <v>0.88575160503387451</v>
      </c>
      <c r="C63440">
        <f>$A$1 * B63440</f>
        <v>6.8226861905174019E-3</v>
      </c>
    </row>
    <row r="63441" spans="2:3" x14ac:dyDescent="0.55000000000000004">
      <c r="B63441">
        <v>0.41926437616348267</v>
      </c>
      <c r="C63441">
        <f>$A$1 * B63441</f>
        <v>3.2294711668257037E-3</v>
      </c>
    </row>
    <row r="63442" spans="2:3" x14ac:dyDescent="0.55000000000000004">
      <c r="B63442">
        <v>0.3301396369934082</v>
      </c>
      <c r="C63442">
        <f>$A$1 * B63442</f>
        <v>2.542969303647169E-3</v>
      </c>
    </row>
    <row r="63443" spans="2:3" x14ac:dyDescent="0.55000000000000004">
      <c r="B63443">
        <v>0.75077313184738159</v>
      </c>
      <c r="C63443">
        <f>$A$1 * B63443</f>
        <v>5.7829863922975733E-3</v>
      </c>
    </row>
    <row r="63444" spans="2:3" x14ac:dyDescent="0.55000000000000004">
      <c r="B63444">
        <v>0.96659481525421143</v>
      </c>
      <c r="C63444">
        <f>$A$1 * B63444</f>
        <v>7.4453978523791875E-3</v>
      </c>
    </row>
    <row r="63445" spans="2:3" x14ac:dyDescent="0.55000000000000004">
      <c r="B63445">
        <v>7.3463261127471924E-2</v>
      </c>
      <c r="C63445">
        <f>$A$1 * B63445</f>
        <v>5.6586606714148502E-4</v>
      </c>
    </row>
    <row r="63446" spans="2:3" x14ac:dyDescent="0.55000000000000004">
      <c r="B63446">
        <v>0.92735743522644043</v>
      </c>
      <c r="C63446">
        <f>$A$1 * B63446</f>
        <v>7.1431637617536126E-3</v>
      </c>
    </row>
    <row r="63447" spans="2:3" x14ac:dyDescent="0.55000000000000004">
      <c r="B63447">
        <v>0.52967637777328491</v>
      </c>
      <c r="C63447">
        <f>$A$1 * B63447</f>
        <v>4.0799426018978124E-3</v>
      </c>
    </row>
    <row r="63448" spans="2:3" x14ac:dyDescent="0.55000000000000004">
      <c r="B63448">
        <v>0.16821515560150146</v>
      </c>
      <c r="C63448">
        <f>$A$1 * B63448</f>
        <v>1.2957122658718845E-3</v>
      </c>
    </row>
    <row r="63449" spans="2:3" x14ac:dyDescent="0.55000000000000004">
      <c r="B63449">
        <v>0.10361200571060181</v>
      </c>
      <c r="C63449">
        <f>$A$1 * B63449</f>
        <v>7.9809305059796998E-4</v>
      </c>
    </row>
    <row r="63450" spans="2:3" x14ac:dyDescent="0.55000000000000004">
      <c r="B63450">
        <v>0.18188190460205078</v>
      </c>
      <c r="C63450">
        <f>$A$1 * B63450</f>
        <v>1.4009832460715188E-3</v>
      </c>
    </row>
    <row r="63451" spans="2:3" x14ac:dyDescent="0.55000000000000004">
      <c r="B63451">
        <v>0.98119086027145386</v>
      </c>
      <c r="C63451">
        <f>$A$1 * B63451</f>
        <v>7.5578269286680211E-3</v>
      </c>
    </row>
    <row r="63452" spans="2:3" x14ac:dyDescent="0.55000000000000004">
      <c r="B63452">
        <v>0.41840803623199463</v>
      </c>
      <c r="C63452">
        <f>$A$1 * B63452</f>
        <v>3.2228750301754872E-3</v>
      </c>
    </row>
    <row r="63453" spans="2:3" x14ac:dyDescent="0.55000000000000004">
      <c r="B63453">
        <v>0.78882437944412231</v>
      </c>
      <c r="C63453">
        <f>$A$1 * B63453</f>
        <v>6.0760840508677916E-3</v>
      </c>
    </row>
    <row r="63454" spans="2:3" x14ac:dyDescent="0.55000000000000004">
      <c r="B63454">
        <v>6.8871736526489258E-2</v>
      </c>
      <c r="C63454">
        <f>$A$1 * B63454</f>
        <v>5.3049889274348061E-4</v>
      </c>
    </row>
    <row r="63455" spans="2:3" x14ac:dyDescent="0.55000000000000004">
      <c r="B63455">
        <v>0.74234050512313843</v>
      </c>
      <c r="C63455">
        <f>$A$1 * B63455</f>
        <v>5.7180323289074408E-3</v>
      </c>
    </row>
    <row r="63456" spans="2:3" x14ac:dyDescent="0.55000000000000004">
      <c r="B63456">
        <v>0.11860167980194092</v>
      </c>
      <c r="C63456">
        <f>$A$1 * B63456</f>
        <v>9.1355413680105357E-4</v>
      </c>
    </row>
    <row r="63457" spans="2:3" x14ac:dyDescent="0.55000000000000004">
      <c r="B63457">
        <v>0.98731571435928345</v>
      </c>
      <c r="C63457">
        <f>$A$1 * B63457</f>
        <v>7.605004892745626E-3</v>
      </c>
    </row>
    <row r="63458" spans="2:3" x14ac:dyDescent="0.55000000000000004">
      <c r="B63458">
        <v>0.82618093490600586</v>
      </c>
      <c r="C63458">
        <f>$A$1 * B63458</f>
        <v>6.3638306986035786E-3</v>
      </c>
    </row>
    <row r="63459" spans="2:3" x14ac:dyDescent="0.55000000000000004">
      <c r="B63459">
        <v>0.66206330060958862</v>
      </c>
      <c r="C63459">
        <f>$A$1 * B63459</f>
        <v>5.0996804438696586E-3</v>
      </c>
    </row>
    <row r="63460" spans="2:3" x14ac:dyDescent="0.55000000000000004">
      <c r="B63460">
        <v>3.4482121467590332E-2</v>
      </c>
      <c r="C63460">
        <f>$A$1 * B63460</f>
        <v>2.6560572131018034E-4</v>
      </c>
    </row>
    <row r="63461" spans="2:3" x14ac:dyDescent="0.55000000000000004">
      <c r="B63461">
        <v>0.46452790498733521</v>
      </c>
      <c r="C63461">
        <f>$A$1 * B63461</f>
        <v>3.5781229234643774E-3</v>
      </c>
    </row>
    <row r="63462" spans="2:3" x14ac:dyDescent="0.55000000000000004">
      <c r="B63462">
        <v>0.96998381614685059</v>
      </c>
      <c r="C63462">
        <f>$A$1 * B63462</f>
        <v>7.4715023374949396E-3</v>
      </c>
    </row>
    <row r="63463" spans="2:3" x14ac:dyDescent="0.55000000000000004">
      <c r="B63463">
        <v>0.75433629751205444</v>
      </c>
      <c r="C63463">
        <f>$A$1 * B63463</f>
        <v>5.8104324178387401E-3</v>
      </c>
    </row>
    <row r="63464" spans="2:3" x14ac:dyDescent="0.55000000000000004">
      <c r="B63464">
        <v>0.43661820888519287</v>
      </c>
      <c r="C63464">
        <f>$A$1 * B63464</f>
        <v>3.3631426772018358E-3</v>
      </c>
    </row>
    <row r="63465" spans="2:3" x14ac:dyDescent="0.55000000000000004">
      <c r="B63465">
        <v>0.47125440835952759</v>
      </c>
      <c r="C63465">
        <f>$A$1 * B63465</f>
        <v>3.6299352164448351E-3</v>
      </c>
    </row>
    <row r="63466" spans="2:3" x14ac:dyDescent="0.55000000000000004">
      <c r="B63466">
        <v>0.56040000915527344</v>
      </c>
      <c r="C63466">
        <f>$A$1 * B63466</f>
        <v>4.3165977706394187E-3</v>
      </c>
    </row>
    <row r="63467" spans="2:3" x14ac:dyDescent="0.55000000000000004">
      <c r="B63467">
        <v>0.40130060911178589</v>
      </c>
      <c r="C63467">
        <f>$A$1 * B63467</f>
        <v>3.0911015102574879E-3</v>
      </c>
    </row>
    <row r="63468" spans="2:3" x14ac:dyDescent="0.55000000000000004">
      <c r="B63468">
        <v>0.49108660221099854</v>
      </c>
      <c r="C63468">
        <f>$A$1 * B63468</f>
        <v>3.7826968195275867E-3</v>
      </c>
    </row>
    <row r="63469" spans="2:3" x14ac:dyDescent="0.55000000000000004">
      <c r="B63469">
        <v>0.5717652440071106</v>
      </c>
      <c r="C63469">
        <f>$A$1 * B63469</f>
        <v>4.4041408588313402E-3</v>
      </c>
    </row>
    <row r="63470" spans="2:3" x14ac:dyDescent="0.55000000000000004">
      <c r="B63470">
        <v>0.71711945533752441</v>
      </c>
      <c r="C63470">
        <f>$A$1 * B63470</f>
        <v>5.5237619407932925E-3</v>
      </c>
    </row>
    <row r="63471" spans="2:3" x14ac:dyDescent="0.55000000000000004">
      <c r="B63471">
        <v>0.80638641119003296</v>
      </c>
      <c r="C63471">
        <f>$A$1 * B63471</f>
        <v>6.2113592575840926E-3</v>
      </c>
    </row>
    <row r="63472" spans="2:3" x14ac:dyDescent="0.55000000000000004">
      <c r="B63472">
        <v>0.90009677410125732</v>
      </c>
      <c r="C63472">
        <f>$A$1 * B63472</f>
        <v>6.9331828425589492E-3</v>
      </c>
    </row>
    <row r="63473" spans="2:3" x14ac:dyDescent="0.55000000000000004">
      <c r="B63473">
        <v>0.72193199396133423</v>
      </c>
      <c r="C63473">
        <f>$A$1 * B63473</f>
        <v>5.5608315217270388E-3</v>
      </c>
    </row>
    <row r="63474" spans="2:3" x14ac:dyDescent="0.55000000000000004">
      <c r="B63474">
        <v>0.38502740859985352</v>
      </c>
      <c r="C63474">
        <f>$A$1 * B63474</f>
        <v>2.9657537945126933E-3</v>
      </c>
    </row>
    <row r="63475" spans="2:3" x14ac:dyDescent="0.55000000000000004">
      <c r="B63475">
        <v>0.69743794202804565</v>
      </c>
      <c r="C63475">
        <f>$A$1 * B63475</f>
        <v>5.3721609859636033E-3</v>
      </c>
    </row>
    <row r="63476" spans="2:3" x14ac:dyDescent="0.55000000000000004">
      <c r="B63476">
        <v>0.79261600971221924</v>
      </c>
      <c r="C63476">
        <f>$A$1 * B63476</f>
        <v>6.1052898725932891E-3</v>
      </c>
    </row>
    <row r="63477" spans="2:3" x14ac:dyDescent="0.55000000000000004">
      <c r="B63477">
        <v>0.59735280275344849</v>
      </c>
      <c r="C63477">
        <f>$A$1 * B63477</f>
        <v>4.6012343585388749E-3</v>
      </c>
    </row>
    <row r="63478" spans="2:3" x14ac:dyDescent="0.55000000000000004">
      <c r="B63478">
        <v>0.34982943534851074</v>
      </c>
      <c r="C63478">
        <f>$A$1 * B63478</f>
        <v>2.6946340757660892E-3</v>
      </c>
    </row>
    <row r="63479" spans="2:3" x14ac:dyDescent="0.55000000000000004">
      <c r="B63479">
        <v>0.27983850240707397</v>
      </c>
      <c r="C63479">
        <f>$A$1 * B63479</f>
        <v>2.1555143395701748E-3</v>
      </c>
    </row>
    <row r="63480" spans="2:3" x14ac:dyDescent="0.55000000000000004">
      <c r="B63480">
        <v>0.86499440670013428</v>
      </c>
      <c r="C63480">
        <f>$A$1 * B63480</f>
        <v>6.6627995477830382E-3</v>
      </c>
    </row>
    <row r="63481" spans="2:3" x14ac:dyDescent="0.55000000000000004">
      <c r="B63481">
        <v>0.17147737741470337</v>
      </c>
      <c r="C63481">
        <f>$A$1 * B63481</f>
        <v>1.3208402087272475E-3</v>
      </c>
    </row>
    <row r="63482" spans="2:3" x14ac:dyDescent="0.55000000000000004">
      <c r="B63482">
        <v>0.50367641448974609</v>
      </c>
      <c r="C63482">
        <f>$A$1 * B63482</f>
        <v>3.8796724703615837E-3</v>
      </c>
    </row>
    <row r="63483" spans="2:3" x14ac:dyDescent="0.55000000000000004">
      <c r="B63483">
        <v>0.43963545560836792</v>
      </c>
      <c r="C63483">
        <f>$A$1 * B63483</f>
        <v>3.386383648411595E-3</v>
      </c>
    </row>
    <row r="63484" spans="2:3" x14ac:dyDescent="0.55000000000000004">
      <c r="B63484">
        <v>0.77158987522125244</v>
      </c>
      <c r="C63484">
        <f>$A$1 * B63484</f>
        <v>5.9433316931034597E-3</v>
      </c>
    </row>
    <row r="63485" spans="2:3" x14ac:dyDescent="0.55000000000000004">
      <c r="B63485">
        <v>0.54373198747634888</v>
      </c>
      <c r="C63485">
        <f>$A$1 * B63485</f>
        <v>4.1882088626365999E-3</v>
      </c>
    </row>
    <row r="63486" spans="2:3" x14ac:dyDescent="0.55000000000000004">
      <c r="B63486">
        <v>0.36078953742980957</v>
      </c>
      <c r="C63486">
        <f>$A$1 * B63486</f>
        <v>2.7790565444263393E-3</v>
      </c>
    </row>
    <row r="63487" spans="2:3" x14ac:dyDescent="0.55000000000000004">
      <c r="B63487">
        <v>0.19666522741317749</v>
      </c>
      <c r="C63487">
        <f>$A$1 * B63487</f>
        <v>1.5148548685672836E-3</v>
      </c>
    </row>
    <row r="63488" spans="2:3" x14ac:dyDescent="0.55000000000000004">
      <c r="B63488">
        <v>0.76539313793182373</v>
      </c>
      <c r="C63488">
        <f>$A$1 * B63488</f>
        <v>5.8956000336962688E-3</v>
      </c>
    </row>
    <row r="63489" spans="2:3" x14ac:dyDescent="0.55000000000000004">
      <c r="B63489">
        <v>1.764446496963501E-2</v>
      </c>
      <c r="C63489">
        <f>$A$1 * B63489</f>
        <v>1.3591016578828885E-4</v>
      </c>
    </row>
    <row r="63490" spans="2:3" x14ac:dyDescent="0.55000000000000004">
      <c r="B63490">
        <v>0.82308530807495117</v>
      </c>
      <c r="C63490">
        <f>$A$1 * B63490</f>
        <v>6.339985988290664E-3</v>
      </c>
    </row>
    <row r="63491" spans="2:3" x14ac:dyDescent="0.55000000000000004">
      <c r="B63491">
        <v>0.40767830610275269</v>
      </c>
      <c r="C63491">
        <f>$A$1 * B63491</f>
        <v>3.1402270494496065E-3</v>
      </c>
    </row>
    <row r="63492" spans="2:3" x14ac:dyDescent="0.55000000000000004">
      <c r="B63492">
        <v>0.58865272998809814</v>
      </c>
      <c r="C63492">
        <f>$A$1 * B63492</f>
        <v>4.5342202363229944E-3</v>
      </c>
    </row>
    <row r="63493" spans="2:3" x14ac:dyDescent="0.55000000000000004">
      <c r="B63493">
        <v>0.42896920442581177</v>
      </c>
      <c r="C63493">
        <f>$A$1 * B63493</f>
        <v>3.304224627491692E-3</v>
      </c>
    </row>
    <row r="63494" spans="2:3" x14ac:dyDescent="0.55000000000000004">
      <c r="B63494">
        <v>0.1958005428314209</v>
      </c>
      <c r="C63494">
        <f>$A$1 * B63494</f>
        <v>1.5081944555106475E-3</v>
      </c>
    </row>
    <row r="63495" spans="2:3" x14ac:dyDescent="0.55000000000000004">
      <c r="B63495">
        <v>0.71946424245834351</v>
      </c>
      <c r="C63495">
        <f>$A$1 * B63495</f>
        <v>5.5418231518800098E-3</v>
      </c>
    </row>
    <row r="63496" spans="2:3" x14ac:dyDescent="0.55000000000000004">
      <c r="B63496">
        <v>0.61349999904632568</v>
      </c>
      <c r="C63496">
        <f>$A$1 * B63496</f>
        <v>4.7256115005467336E-3</v>
      </c>
    </row>
    <row r="63497" spans="2:3" x14ac:dyDescent="0.55000000000000004">
      <c r="B63497">
        <v>0.72381216287612915</v>
      </c>
      <c r="C63497">
        <f>$A$1 * B63497</f>
        <v>5.5753139143277508E-3</v>
      </c>
    </row>
    <row r="63498" spans="2:3" x14ac:dyDescent="0.55000000000000004">
      <c r="B63498">
        <v>0.45311737060546875</v>
      </c>
      <c r="C63498">
        <f>$A$1 * B63498</f>
        <v>3.4902309062090353E-3</v>
      </c>
    </row>
    <row r="63499" spans="2:3" x14ac:dyDescent="0.55000000000000004">
      <c r="B63499">
        <v>0.77197664976119995</v>
      </c>
      <c r="C63499">
        <f>$A$1 * B63499</f>
        <v>5.9463109045410079E-3</v>
      </c>
    </row>
    <row r="63500" spans="2:3" x14ac:dyDescent="0.55000000000000004">
      <c r="B63500">
        <v>0.23257410526275635</v>
      </c>
      <c r="C63500">
        <f>$A$1 * B63500</f>
        <v>1.7914504780236484E-3</v>
      </c>
    </row>
    <row r="63501" spans="2:3" x14ac:dyDescent="0.55000000000000004">
      <c r="B63501">
        <v>0.78675585985183716</v>
      </c>
      <c r="C63501">
        <f>$A$1 * B63501</f>
        <v>6.0601508479507515E-3</v>
      </c>
    </row>
    <row r="63502" spans="2:3" x14ac:dyDescent="0.55000000000000004">
      <c r="B63502">
        <v>0.75378823280334473</v>
      </c>
      <c r="C63502">
        <f>$A$1 * B63502</f>
        <v>5.8062108352885389E-3</v>
      </c>
    </row>
    <row r="63503" spans="2:3" x14ac:dyDescent="0.55000000000000004">
      <c r="B63503">
        <v>0.65145820379257202</v>
      </c>
      <c r="C63503">
        <f>$A$1 * B63503</f>
        <v>5.0179924771853734E-3</v>
      </c>
    </row>
    <row r="63504" spans="2:3" x14ac:dyDescent="0.55000000000000004">
      <c r="B63504">
        <v>0.49964702129364014</v>
      </c>
      <c r="C63504">
        <f>$A$1 * B63504</f>
        <v>3.8486352301703164E-3</v>
      </c>
    </row>
    <row r="63505" spans="2:3" x14ac:dyDescent="0.55000000000000004">
      <c r="B63505">
        <v>0.51898437738418579</v>
      </c>
      <c r="C63505">
        <f>$A$1 * B63505</f>
        <v>3.9975852423523861E-3</v>
      </c>
    </row>
    <row r="63506" spans="2:3" x14ac:dyDescent="0.55000000000000004">
      <c r="B63506">
        <v>0.20676088333129883</v>
      </c>
      <c r="C63506">
        <f>$A$1 * B63506</f>
        <v>1.5926187606396525E-3</v>
      </c>
    </row>
    <row r="63507" spans="2:3" x14ac:dyDescent="0.55000000000000004">
      <c r="B63507">
        <v>0.59356564283370972</v>
      </c>
      <c r="C63507">
        <f>$A$1 * B63507</f>
        <v>4.5720629706025306E-3</v>
      </c>
    </row>
    <row r="63508" spans="2:3" x14ac:dyDescent="0.55000000000000004">
      <c r="B63508">
        <v>2.0248532295227051E-2</v>
      </c>
      <c r="C63508">
        <f>$A$1 * B63508</f>
        <v>1.5596853664590071E-4</v>
      </c>
    </row>
    <row r="63509" spans="2:3" x14ac:dyDescent="0.55000000000000004">
      <c r="B63509">
        <v>0.16640836000442505</v>
      </c>
      <c r="C63509">
        <f>$A$1 * B63509</f>
        <v>1.2817950465304762E-3</v>
      </c>
    </row>
    <row r="63510" spans="2:3" x14ac:dyDescent="0.55000000000000004">
      <c r="B63510">
        <v>0.88680338859558105</v>
      </c>
      <c r="C63510">
        <f>$A$1 * B63510</f>
        <v>6.830787772429403E-3</v>
      </c>
    </row>
    <row r="63511" spans="2:3" x14ac:dyDescent="0.55000000000000004">
      <c r="B63511">
        <v>0.93649476766586304</v>
      </c>
      <c r="C63511">
        <f>$A$1 * B63511</f>
        <v>7.2135459676658797E-3</v>
      </c>
    </row>
    <row r="63512" spans="2:3" x14ac:dyDescent="0.55000000000000004">
      <c r="B63512">
        <v>9.229123592376709E-2</v>
      </c>
      <c r="C63512">
        <f>$A$1 * B63512</f>
        <v>7.108924638288272E-4</v>
      </c>
    </row>
    <row r="63513" spans="2:3" x14ac:dyDescent="0.55000000000000004">
      <c r="B63513">
        <v>0.89779001474380493</v>
      </c>
      <c r="C63513">
        <f>$A$1 * B63513</f>
        <v>6.9154145482386298E-3</v>
      </c>
    </row>
    <row r="63514" spans="2:3" x14ac:dyDescent="0.55000000000000004">
      <c r="B63514">
        <v>0.10012912750244141</v>
      </c>
      <c r="C63514">
        <f>$A$1 * B63514</f>
        <v>7.712654559099974E-4</v>
      </c>
    </row>
    <row r="63515" spans="2:3" x14ac:dyDescent="0.55000000000000004">
      <c r="B63515">
        <v>0.32410544157028198</v>
      </c>
      <c r="C63515">
        <f>$A$1 * B63515</f>
        <v>2.4964896568135941E-3</v>
      </c>
    </row>
    <row r="63516" spans="2:3" x14ac:dyDescent="0.55000000000000004">
      <c r="B63516">
        <v>9.6695542335510254E-2</v>
      </c>
      <c r="C63516">
        <f>$A$1 * B63516</f>
        <v>7.4481755113708914E-4</v>
      </c>
    </row>
    <row r="63517" spans="2:3" x14ac:dyDescent="0.55000000000000004">
      <c r="B63517">
        <v>0.63286811113357544</v>
      </c>
      <c r="C63517">
        <f>$A$1 * B63517</f>
        <v>4.8747984171981784E-3</v>
      </c>
    </row>
    <row r="63518" spans="2:3" x14ac:dyDescent="0.55000000000000004">
      <c r="B63518">
        <v>0.90002179145812988</v>
      </c>
      <c r="C63518">
        <f>$A$1 * B63518</f>
        <v>6.9326052731355503E-3</v>
      </c>
    </row>
    <row r="63519" spans="2:3" x14ac:dyDescent="0.55000000000000004">
      <c r="B63519">
        <v>0.15904659032821655</v>
      </c>
      <c r="C63519">
        <f>$A$1 * B63519</f>
        <v>1.2250894825527325E-3</v>
      </c>
    </row>
    <row r="63520" spans="2:3" x14ac:dyDescent="0.55000000000000004">
      <c r="B63520">
        <v>0.13801467418670654</v>
      </c>
      <c r="C63520">
        <f>$A$1 * B63520</f>
        <v>1.063086768695598E-3</v>
      </c>
    </row>
    <row r="63521" spans="2:3" x14ac:dyDescent="0.55000000000000004">
      <c r="B63521">
        <v>0.12048298120498657</v>
      </c>
      <c r="C63521">
        <f>$A$1 * B63521</f>
        <v>9.2804525262835114E-4</v>
      </c>
    </row>
    <row r="63522" spans="2:3" x14ac:dyDescent="0.55000000000000004">
      <c r="B63522">
        <v>0.85246038436889648</v>
      </c>
      <c r="C63522">
        <f>$A$1 * B63522</f>
        <v>6.5662536306376751E-3</v>
      </c>
    </row>
    <row r="63523" spans="2:3" x14ac:dyDescent="0.55000000000000004">
      <c r="B63523">
        <v>0.30588120222091675</v>
      </c>
      <c r="C63523">
        <f>$A$1 * B63523</f>
        <v>2.3561136581307096E-3</v>
      </c>
    </row>
    <row r="63524" spans="2:3" x14ac:dyDescent="0.55000000000000004">
      <c r="B63524">
        <v>0.93505966663360596</v>
      </c>
      <c r="C63524">
        <f>$A$1 * B63524</f>
        <v>7.2024918031132756E-3</v>
      </c>
    </row>
    <row r="63525" spans="2:3" x14ac:dyDescent="0.55000000000000004">
      <c r="B63525">
        <v>0.26670151948928833</v>
      </c>
      <c r="C63525">
        <f>$A$1 * B63525</f>
        <v>2.0543239929438073E-3</v>
      </c>
    </row>
    <row r="63526" spans="2:3" x14ac:dyDescent="0.55000000000000004">
      <c r="B63526">
        <v>5.1744222640991211E-2</v>
      </c>
      <c r="C63526">
        <f>$A$1 * B63526</f>
        <v>3.9857065033288563E-4</v>
      </c>
    </row>
    <row r="63527" spans="2:3" x14ac:dyDescent="0.55000000000000004">
      <c r="B63527">
        <v>4.4211328029632568E-2</v>
      </c>
      <c r="C63527">
        <f>$A$1 * B63527</f>
        <v>3.4054696090635161E-4</v>
      </c>
    </row>
    <row r="63528" spans="2:3" x14ac:dyDescent="0.55000000000000004">
      <c r="B63528">
        <v>0.9615243673324585</v>
      </c>
      <c r="C63528">
        <f>$A$1 * B63528</f>
        <v>7.4063416713698871E-3</v>
      </c>
    </row>
    <row r="63529" spans="2:3" x14ac:dyDescent="0.55000000000000004">
      <c r="B63529">
        <v>0.71294218301773071</v>
      </c>
      <c r="C63529">
        <f>$A$1 * B63529</f>
        <v>5.4915856308568323E-3</v>
      </c>
    </row>
    <row r="63530" spans="2:3" x14ac:dyDescent="0.55000000000000004">
      <c r="B63530">
        <v>0.38611793518066406</v>
      </c>
      <c r="C63530">
        <f>$A$1 * B63530</f>
        <v>2.9741538025973568E-3</v>
      </c>
    </row>
    <row r="63531" spans="2:3" x14ac:dyDescent="0.55000000000000004">
      <c r="B63531">
        <v>0.27180308103561401</v>
      </c>
      <c r="C63531">
        <f>$A$1 * B63531</f>
        <v>2.0936198331256151E-3</v>
      </c>
    </row>
    <row r="63532" spans="2:3" x14ac:dyDescent="0.55000000000000004">
      <c r="B63532">
        <v>0.83661043643951416</v>
      </c>
      <c r="C63532">
        <f>$A$1 * B63532</f>
        <v>6.44416610604992E-3</v>
      </c>
    </row>
    <row r="63533" spans="2:3" x14ac:dyDescent="0.55000000000000004">
      <c r="B63533">
        <v>0.66409999132156372</v>
      </c>
      <c r="C63533">
        <f>$A$1 * B63533</f>
        <v>5.1153684782079267E-3</v>
      </c>
    </row>
    <row r="63534" spans="2:3" x14ac:dyDescent="0.55000000000000004">
      <c r="B63534">
        <v>5.3396463394165039E-2</v>
      </c>
      <c r="C63534">
        <f>$A$1 * B63534</f>
        <v>4.1129737880396533E-4</v>
      </c>
    </row>
    <row r="63535" spans="2:3" x14ac:dyDescent="0.55000000000000004">
      <c r="B63535">
        <v>0.95771163702011108</v>
      </c>
      <c r="C63535">
        <f>$A$1 * B63535</f>
        <v>7.3769733221595857E-3</v>
      </c>
    </row>
    <row r="63536" spans="2:3" x14ac:dyDescent="0.55000000000000004">
      <c r="B63536">
        <v>0.96565234661102295</v>
      </c>
      <c r="C63536">
        <f>$A$1 * B63536</f>
        <v>7.438138291391283E-3</v>
      </c>
    </row>
    <row r="63537" spans="2:3" x14ac:dyDescent="0.55000000000000004">
      <c r="B63537">
        <v>0.96667152643203735</v>
      </c>
      <c r="C63537">
        <f>$A$1 * B63537</f>
        <v>7.4459887362010591E-3</v>
      </c>
    </row>
    <row r="63538" spans="2:3" x14ac:dyDescent="0.55000000000000004">
      <c r="B63538">
        <v>0.32659006118774414</v>
      </c>
      <c r="C63538">
        <f>$A$1 * B63538</f>
        <v>2.5156279568250284E-3</v>
      </c>
    </row>
    <row r="63539" spans="2:3" x14ac:dyDescent="0.55000000000000004">
      <c r="B63539">
        <v>0.84540623426437378</v>
      </c>
      <c r="C63539">
        <f>$A$1 * B63539</f>
        <v>6.5119175704708709E-3</v>
      </c>
    </row>
    <row r="63540" spans="2:3" x14ac:dyDescent="0.55000000000000004">
      <c r="B63540">
        <v>0.43074238300323486</v>
      </c>
      <c r="C63540">
        <f>$A$1 * B63540</f>
        <v>3.3178829047386671E-3</v>
      </c>
    </row>
    <row r="63541" spans="2:3" x14ac:dyDescent="0.55000000000000004">
      <c r="B63541">
        <v>0.43687993288040161</v>
      </c>
      <c r="C63541">
        <f>$A$1 * B63541</f>
        <v>3.3651586607774675E-3</v>
      </c>
    </row>
    <row r="63542" spans="2:3" x14ac:dyDescent="0.55000000000000004">
      <c r="B63542">
        <v>0.56952929496765137</v>
      </c>
      <c r="C63542">
        <f>$A$1 * B63542</f>
        <v>4.3869179957312099E-3</v>
      </c>
    </row>
    <row r="63543" spans="2:3" x14ac:dyDescent="0.55000000000000004">
      <c r="B63543">
        <v>0.4058951735496521</v>
      </c>
      <c r="C63543">
        <f>$A$1 * B63543</f>
        <v>3.1264920996321166E-3</v>
      </c>
    </row>
    <row r="63544" spans="2:3" x14ac:dyDescent="0.55000000000000004">
      <c r="B63544">
        <v>0.1313556432723999</v>
      </c>
      <c r="C63544">
        <f>$A$1 * B63544</f>
        <v>1.0117941963727617E-3</v>
      </c>
    </row>
    <row r="63545" spans="2:3" x14ac:dyDescent="0.55000000000000004">
      <c r="B63545">
        <v>0.43879991769790649</v>
      </c>
      <c r="C63545">
        <f>$A$1 * B63545</f>
        <v>3.3799477436602388E-3</v>
      </c>
    </row>
    <row r="63546" spans="2:3" x14ac:dyDescent="0.55000000000000004">
      <c r="B63546">
        <v>0.50249004364013672</v>
      </c>
      <c r="C63546">
        <f>$A$1 * B63546</f>
        <v>3.8705342018374722E-3</v>
      </c>
    </row>
    <row r="63547" spans="2:3" x14ac:dyDescent="0.55000000000000004">
      <c r="B63547">
        <v>4.0850818157196045E-2</v>
      </c>
      <c r="C63547">
        <f>$A$1 * B63547</f>
        <v>3.1466193380680352E-4</v>
      </c>
    </row>
    <row r="63548" spans="2:3" x14ac:dyDescent="0.55000000000000004">
      <c r="B63548">
        <v>0.17497503757476807</v>
      </c>
      <c r="C63548">
        <f>$A$1 * B63548</f>
        <v>1.3477816644780205E-3</v>
      </c>
    </row>
    <row r="63549" spans="2:3" x14ac:dyDescent="0.55000000000000004">
      <c r="B63549">
        <v>0.712482750415802</v>
      </c>
      <c r="C63549">
        <f>$A$1 * B63549</f>
        <v>5.4880467555662449E-3</v>
      </c>
    </row>
    <row r="63550" spans="2:3" x14ac:dyDescent="0.55000000000000004">
      <c r="B63550">
        <v>0.7178184986114502</v>
      </c>
      <c r="C63550">
        <f>$A$1 * B63550</f>
        <v>5.5291464671824997E-3</v>
      </c>
    </row>
    <row r="63551" spans="2:3" x14ac:dyDescent="0.55000000000000004">
      <c r="B63551">
        <v>0.53573459386825562</v>
      </c>
      <c r="C63551">
        <f>$A$1 * B63551</f>
        <v>4.126607272958438E-3</v>
      </c>
    </row>
    <row r="63552" spans="2:3" x14ac:dyDescent="0.55000000000000004">
      <c r="B63552">
        <v>0.51771628856658936</v>
      </c>
      <c r="C63552">
        <f>$A$1 * B63552</f>
        <v>3.9878175241625513E-3</v>
      </c>
    </row>
    <row r="63553" spans="2:3" x14ac:dyDescent="0.55000000000000004">
      <c r="B63553">
        <v>0.45208126306533813</v>
      </c>
      <c r="C63553">
        <f>$A$1 * B63553</f>
        <v>3.4822500721176652E-3</v>
      </c>
    </row>
    <row r="63554" spans="2:3" x14ac:dyDescent="0.55000000000000004">
      <c r="B63554">
        <v>0.4455561637878418</v>
      </c>
      <c r="C63554">
        <f>$A$1 * B63554</f>
        <v>3.4319891361178634E-3</v>
      </c>
    </row>
    <row r="63555" spans="2:3" x14ac:dyDescent="0.55000000000000004">
      <c r="B63555">
        <v>0.76292198896408081</v>
      </c>
      <c r="C63555">
        <f>$A$1 * B63555</f>
        <v>5.8765654941694834E-3</v>
      </c>
    </row>
    <row r="63556" spans="2:3" x14ac:dyDescent="0.55000000000000004">
      <c r="B63556">
        <v>0.85495293140411377</v>
      </c>
      <c r="C63556">
        <f>$A$1 * B63556</f>
        <v>6.5854529932352079E-3</v>
      </c>
    </row>
    <row r="63557" spans="2:3" x14ac:dyDescent="0.55000000000000004">
      <c r="B63557">
        <v>0.63397485017776489</v>
      </c>
      <c r="C63557">
        <f>$A$1 * B63557</f>
        <v>4.8833233051581715E-3</v>
      </c>
    </row>
    <row r="63558" spans="2:3" x14ac:dyDescent="0.55000000000000004">
      <c r="B63558">
        <v>0.56906485557556152</v>
      </c>
      <c r="C63558">
        <f>$A$1 * B63558</f>
        <v>4.3833405545967707E-3</v>
      </c>
    </row>
    <row r="63559" spans="2:3" x14ac:dyDescent="0.55000000000000004">
      <c r="B63559">
        <v>0.63482755422592163</v>
      </c>
      <c r="C63559">
        <f>$A$1 * B63559</f>
        <v>4.8898914356598766E-3</v>
      </c>
    </row>
    <row r="63560" spans="2:3" x14ac:dyDescent="0.55000000000000004">
      <c r="B63560">
        <v>0.76194131374359131</v>
      </c>
      <c r="C63560">
        <f>$A$1 * B63560</f>
        <v>5.8690116390636149E-3</v>
      </c>
    </row>
    <row r="63561" spans="2:3" x14ac:dyDescent="0.55000000000000004">
      <c r="B63561">
        <v>0.59489446878433228</v>
      </c>
      <c r="C63561">
        <f>$A$1 * B63561</f>
        <v>4.5822985292076623E-3</v>
      </c>
    </row>
    <row r="63562" spans="2:3" x14ac:dyDescent="0.55000000000000004">
      <c r="B63562">
        <v>0.89065170288085938</v>
      </c>
      <c r="C63562">
        <f>$A$1 * B63562</f>
        <v>6.8604302146013652E-3</v>
      </c>
    </row>
    <row r="63563" spans="2:3" x14ac:dyDescent="0.55000000000000004">
      <c r="B63563">
        <v>0.30702990293502808</v>
      </c>
      <c r="C63563">
        <f>$A$1 * B63563</f>
        <v>2.3649617645915555E-3</v>
      </c>
    </row>
    <row r="63564" spans="2:3" x14ac:dyDescent="0.55000000000000004">
      <c r="B63564">
        <v>8.4445595741271973E-2</v>
      </c>
      <c r="C63564">
        <f>$A$1 * B63564</f>
        <v>6.5045978651312453E-4</v>
      </c>
    </row>
    <row r="63565" spans="2:3" x14ac:dyDescent="0.55000000000000004">
      <c r="B63565">
        <v>0.86004763841629028</v>
      </c>
      <c r="C63565">
        <f>$A$1 * B63565</f>
        <v>6.6246960349403139E-3</v>
      </c>
    </row>
    <row r="63566" spans="2:3" x14ac:dyDescent="0.55000000000000004">
      <c r="B63566">
        <v>0.64719414710998535</v>
      </c>
      <c r="C63566">
        <f>$A$1 * B63566</f>
        <v>4.9851476926221494E-3</v>
      </c>
    </row>
    <row r="63567" spans="2:3" x14ac:dyDescent="0.55000000000000004">
      <c r="B63567">
        <v>0.63139671087265015</v>
      </c>
      <c r="C63567">
        <f>$A$1 * B63567</f>
        <v>4.8634646502776491E-3</v>
      </c>
    </row>
    <row r="63568" spans="2:3" x14ac:dyDescent="0.55000000000000004">
      <c r="B63568">
        <v>0.57936275005340576</v>
      </c>
      <c r="C63568">
        <f>$A$1 * B63568</f>
        <v>4.4626622312904374E-3</v>
      </c>
    </row>
    <row r="63569" spans="2:3" x14ac:dyDescent="0.55000000000000004">
      <c r="B63569">
        <v>0.22124344110488892</v>
      </c>
      <c r="C63569">
        <f>$A$1 * B63569</f>
        <v>1.7041736778011796E-3</v>
      </c>
    </row>
    <row r="63570" spans="2:3" x14ac:dyDescent="0.55000000000000004">
      <c r="B63570">
        <v>0.27576494216918945</v>
      </c>
      <c r="C63570">
        <f>$A$1 * B63570</f>
        <v>2.1241368935420724E-3</v>
      </c>
    </row>
    <row r="63571" spans="2:3" x14ac:dyDescent="0.55000000000000004">
      <c r="B63571">
        <v>0.85920971632003784</v>
      </c>
      <c r="C63571">
        <f>$A$1 * B63571</f>
        <v>6.6182417655014092E-3</v>
      </c>
    </row>
    <row r="63572" spans="2:3" x14ac:dyDescent="0.55000000000000004">
      <c r="B63572">
        <v>0.80534756183624268</v>
      </c>
      <c r="C63572">
        <f>$A$1 * B63572</f>
        <v>6.2033573041020418E-3</v>
      </c>
    </row>
    <row r="63573" spans="2:3" x14ac:dyDescent="0.55000000000000004">
      <c r="B63573">
        <v>6.5017521381378174E-2</v>
      </c>
      <c r="C63573">
        <f>$A$1 * B63573</f>
        <v>5.0081099796983608E-4</v>
      </c>
    </row>
    <row r="63574" spans="2:3" x14ac:dyDescent="0.55000000000000004">
      <c r="B63574">
        <v>0.42925715446472168</v>
      </c>
      <c r="C63574">
        <f>$A$1 * B63574</f>
        <v>3.3064426226303567E-3</v>
      </c>
    </row>
    <row r="63575" spans="2:3" x14ac:dyDescent="0.55000000000000004">
      <c r="B63575">
        <v>0.59428972005844116</v>
      </c>
      <c r="C63575">
        <f>$A$1 * B63575</f>
        <v>4.5776403262109966E-3</v>
      </c>
    </row>
    <row r="63576" spans="2:3" x14ac:dyDescent="0.55000000000000004">
      <c r="B63576">
        <v>0.26343762874603271</v>
      </c>
      <c r="C63576">
        <f>$A$1 * B63576</f>
        <v>2.0291831948071604E-3</v>
      </c>
    </row>
    <row r="63577" spans="2:3" x14ac:dyDescent="0.55000000000000004">
      <c r="B63577">
        <v>0.95075708627700806</v>
      </c>
      <c r="C63577">
        <f>$A$1 * B63577</f>
        <v>7.3234044468151183E-3</v>
      </c>
    </row>
    <row r="63578" spans="2:3" x14ac:dyDescent="0.55000000000000004">
      <c r="B63578">
        <v>0.24200916290283203</v>
      </c>
      <c r="C63578">
        <f>$A$1 * B63578</f>
        <v>1.864125974293529E-3</v>
      </c>
    </row>
    <row r="63579" spans="2:3" x14ac:dyDescent="0.55000000000000004">
      <c r="B63579">
        <v>0.99612158536911011</v>
      </c>
      <c r="C63579">
        <f>$A$1 * B63579</f>
        <v>7.6728339479714691E-3</v>
      </c>
    </row>
    <row r="63580" spans="2:3" x14ac:dyDescent="0.55000000000000004">
      <c r="B63580">
        <v>0.78767836093902588</v>
      </c>
      <c r="C63580">
        <f>$A$1 * B63580</f>
        <v>6.0672566046804377E-3</v>
      </c>
    </row>
    <row r="63581" spans="2:3" x14ac:dyDescent="0.55000000000000004">
      <c r="B63581">
        <v>0.43882590532302856</v>
      </c>
      <c r="C63581">
        <f>$A$1 * B63581</f>
        <v>3.3801479187545169E-3</v>
      </c>
    </row>
    <row r="63582" spans="2:3" x14ac:dyDescent="0.55000000000000004">
      <c r="B63582">
        <v>0.84542965888977051</v>
      </c>
      <c r="C63582">
        <f>$A$1 * B63582</f>
        <v>6.5120980035260345E-3</v>
      </c>
    </row>
    <row r="63583" spans="2:3" x14ac:dyDescent="0.55000000000000004">
      <c r="B63583">
        <v>0.23297923803329468</v>
      </c>
      <c r="C63583">
        <f>$A$1 * B63583</f>
        <v>1.7945710975553197E-3</v>
      </c>
    </row>
    <row r="63584" spans="2:3" x14ac:dyDescent="0.55000000000000004">
      <c r="B63584">
        <v>0.18574798107147217</v>
      </c>
      <c r="C63584">
        <f>$A$1 * B63584</f>
        <v>1.4307625051657169E-3</v>
      </c>
    </row>
    <row r="63585" spans="2:3" x14ac:dyDescent="0.55000000000000004">
      <c r="B63585">
        <v>0.1686893105506897</v>
      </c>
      <c r="C63585">
        <f>$A$1 * B63585</f>
        <v>1.2993645431080836E-3</v>
      </c>
    </row>
    <row r="63586" spans="2:3" x14ac:dyDescent="0.55000000000000004">
      <c r="B63586">
        <v>0.13362264633178711</v>
      </c>
      <c r="C63586">
        <f>$A$1 * B63586</f>
        <v>1.0292562595282106E-3</v>
      </c>
    </row>
    <row r="63587" spans="2:3" x14ac:dyDescent="0.55000000000000004">
      <c r="B63587">
        <v>0.18505066633224487</v>
      </c>
      <c r="C63587">
        <f>$A$1 * B63587</f>
        <v>1.4253912931749824E-3</v>
      </c>
    </row>
    <row r="63588" spans="2:3" x14ac:dyDescent="0.55000000000000004">
      <c r="B63588">
        <v>0.12958252429962158</v>
      </c>
      <c r="C63588">
        <f>$A$1 * B63588</f>
        <v>9.981363782429753E-4</v>
      </c>
    </row>
    <row r="63589" spans="2:3" x14ac:dyDescent="0.55000000000000004">
      <c r="B63589">
        <v>0.18703919649124146</v>
      </c>
      <c r="C63589">
        <f>$A$1 * B63589</f>
        <v>1.4407083608247717E-3</v>
      </c>
    </row>
    <row r="63590" spans="2:3" x14ac:dyDescent="0.55000000000000004">
      <c r="B63590">
        <v>0.77901244163513184</v>
      </c>
      <c r="C63590">
        <f>$A$1 * B63590</f>
        <v>6.0005055566136889E-3</v>
      </c>
    </row>
    <row r="63591" spans="2:3" x14ac:dyDescent="0.55000000000000004">
      <c r="B63591">
        <v>0.39756292104721069</v>
      </c>
      <c r="C63591">
        <f>$A$1 * B63591</f>
        <v>3.0623111895877742E-3</v>
      </c>
    </row>
    <row r="63592" spans="2:3" x14ac:dyDescent="0.55000000000000004">
      <c r="B63592">
        <v>0.29600083827972412</v>
      </c>
      <c r="C63592">
        <f>$A$1 * B63592</f>
        <v>2.2800080973439663E-3</v>
      </c>
    </row>
    <row r="63593" spans="2:3" x14ac:dyDescent="0.55000000000000004">
      <c r="B63593">
        <v>0.52591902017593384</v>
      </c>
      <c r="C63593">
        <f>$A$1 * B63593</f>
        <v>4.0510007725558239E-3</v>
      </c>
    </row>
    <row r="63594" spans="2:3" x14ac:dyDescent="0.55000000000000004">
      <c r="B63594">
        <v>0.49796867370605469</v>
      </c>
      <c r="C63594">
        <f>$A$1 * B63594</f>
        <v>3.8357074083705811E-3</v>
      </c>
    </row>
    <row r="63595" spans="2:3" x14ac:dyDescent="0.55000000000000004">
      <c r="B63595">
        <v>0.28390711545944214</v>
      </c>
      <c r="C63595">
        <f>$A$1 * B63595</f>
        <v>2.1868536788716142E-3</v>
      </c>
    </row>
    <row r="63596" spans="2:3" x14ac:dyDescent="0.55000000000000004">
      <c r="B63596">
        <v>0.75732958316802979</v>
      </c>
      <c r="C63596">
        <f>$A$1 * B63596</f>
        <v>5.8334888239386373E-3</v>
      </c>
    </row>
    <row r="63597" spans="2:3" x14ac:dyDescent="0.55000000000000004">
      <c r="B63597">
        <v>3.0848801136016846E-2</v>
      </c>
      <c r="C63597">
        <f>$A$1 * B63597</f>
        <v>2.3761931483790022E-4</v>
      </c>
    </row>
    <row r="63598" spans="2:3" x14ac:dyDescent="0.55000000000000004">
      <c r="B63598">
        <v>0.56643128395080566</v>
      </c>
      <c r="C63598">
        <f>$A$1 * B63598</f>
        <v>4.3630549207307467E-3</v>
      </c>
    </row>
    <row r="63599" spans="2:3" x14ac:dyDescent="0.55000000000000004">
      <c r="B63599">
        <v>0.57876342535018921</v>
      </c>
      <c r="C63599">
        <f>$A$1 * B63599</f>
        <v>4.4580458079579444E-3</v>
      </c>
    </row>
    <row r="63600" spans="2:3" x14ac:dyDescent="0.55000000000000004">
      <c r="B63600">
        <v>0.62202823162078857</v>
      </c>
      <c r="C63600">
        <f>$A$1 * B63600</f>
        <v>4.7913019879075591E-3</v>
      </c>
    </row>
    <row r="63601" spans="2:3" x14ac:dyDescent="0.55000000000000004">
      <c r="B63601">
        <v>0.43895012140274048</v>
      </c>
      <c r="C63601">
        <f>$A$1 * B63601</f>
        <v>3.3811047189757915E-3</v>
      </c>
    </row>
    <row r="63602" spans="2:3" x14ac:dyDescent="0.55000000000000004">
      <c r="B63602">
        <v>0.58553552627563477</v>
      </c>
      <c r="C63602">
        <f>$A$1 * B63602</f>
        <v>4.5102093255877662E-3</v>
      </c>
    </row>
    <row r="63603" spans="2:3" x14ac:dyDescent="0.55000000000000004">
      <c r="B63603">
        <v>4.1226089000701904E-2</v>
      </c>
      <c r="C63603">
        <f>$A$1 * B63603</f>
        <v>3.1755253562693042E-4</v>
      </c>
    </row>
    <row r="63604" spans="2:3" x14ac:dyDescent="0.55000000000000004">
      <c r="B63604">
        <v>0.92531406879425049</v>
      </c>
      <c r="C63604">
        <f>$A$1 * B63604</f>
        <v>7.1274243062902087E-3</v>
      </c>
    </row>
    <row r="63605" spans="2:3" x14ac:dyDescent="0.55000000000000004">
      <c r="B63605">
        <v>0.70707112550735474</v>
      </c>
      <c r="C63605">
        <f>$A$1 * B63605</f>
        <v>5.4463625877687605E-3</v>
      </c>
    </row>
    <row r="63606" spans="2:3" x14ac:dyDescent="0.55000000000000004">
      <c r="B63606">
        <v>0.49723696708679199</v>
      </c>
      <c r="C63606">
        <f>$A$1 * B63606</f>
        <v>3.8300712857619601E-3</v>
      </c>
    </row>
    <row r="63607" spans="2:3" x14ac:dyDescent="0.55000000000000004">
      <c r="B63607">
        <v>0.40792840719223022</v>
      </c>
      <c r="C63607">
        <f>$A$1 * B63607</f>
        <v>3.1421535051734395E-3</v>
      </c>
    </row>
    <row r="63608" spans="2:3" x14ac:dyDescent="0.55000000000000004">
      <c r="B63608">
        <v>0.76978719234466553</v>
      </c>
      <c r="C63608">
        <f>$A$1 * B63608</f>
        <v>5.9294461528480724E-3</v>
      </c>
    </row>
    <row r="63609" spans="2:3" x14ac:dyDescent="0.55000000000000004">
      <c r="B63609">
        <v>0.58991152048110962</v>
      </c>
      <c r="C63609">
        <f>$A$1 * B63609</f>
        <v>4.5439163322313902E-3</v>
      </c>
    </row>
    <row r="63610" spans="2:3" x14ac:dyDescent="0.55000000000000004">
      <c r="B63610">
        <v>0.84993648529052734</v>
      </c>
      <c r="C63610">
        <f>$A$1 * B63610</f>
        <v>6.54681277239888E-3</v>
      </c>
    </row>
    <row r="63611" spans="2:3" x14ac:dyDescent="0.55000000000000004">
      <c r="B63611">
        <v>0.59616774320602417</v>
      </c>
      <c r="C63611">
        <f>$A$1 * B63611</f>
        <v>4.592106190592915E-3</v>
      </c>
    </row>
    <row r="63612" spans="2:3" x14ac:dyDescent="0.55000000000000004">
      <c r="B63612">
        <v>0.71605551242828369</v>
      </c>
      <c r="C63612">
        <f>$A$1 * B63612</f>
        <v>5.5155666989747942E-3</v>
      </c>
    </row>
    <row r="63613" spans="2:3" x14ac:dyDescent="0.55000000000000004">
      <c r="B63613">
        <v>0.46814757585525513</v>
      </c>
      <c r="C63613">
        <f>$A$1 * B63613</f>
        <v>3.6060041921004427E-3</v>
      </c>
    </row>
    <row r="63614" spans="2:3" x14ac:dyDescent="0.55000000000000004">
      <c r="B63614">
        <v>0.31410527229309082</v>
      </c>
      <c r="C63614">
        <f>$A$1 * B63614</f>
        <v>2.4194612704775409E-3</v>
      </c>
    </row>
    <row r="63615" spans="2:3" x14ac:dyDescent="0.55000000000000004">
      <c r="B63615">
        <v>0.15703052282333374</v>
      </c>
      <c r="C63615">
        <f>$A$1 * B63615</f>
        <v>1.2095603027617585E-3</v>
      </c>
    </row>
    <row r="63616" spans="2:3" x14ac:dyDescent="0.55000000000000004">
      <c r="B63616">
        <v>0.42335975170135498</v>
      </c>
      <c r="C63616">
        <f>$A$1 * B63616</f>
        <v>3.2610166497448745E-3</v>
      </c>
    </row>
    <row r="63617" spans="2:3" x14ac:dyDescent="0.55000000000000004">
      <c r="B63617">
        <v>0.42655712366104126</v>
      </c>
      <c r="C63617">
        <f>$A$1 * B63617</f>
        <v>3.2856450730989195E-3</v>
      </c>
    </row>
    <row r="63618" spans="2:3" x14ac:dyDescent="0.55000000000000004">
      <c r="B63618">
        <v>0.44790983200073242</v>
      </c>
      <c r="C63618">
        <f>$A$1 * B63618</f>
        <v>3.4501187556656987E-3</v>
      </c>
    </row>
    <row r="63619" spans="2:3" x14ac:dyDescent="0.55000000000000004">
      <c r="B63619">
        <v>0.97851723432540894</v>
      </c>
      <c r="C63619">
        <f>$A$1 * B63619</f>
        <v>7.537232768051183E-3</v>
      </c>
    </row>
    <row r="63620" spans="2:3" x14ac:dyDescent="0.55000000000000004">
      <c r="B63620">
        <v>0.54019844532012939</v>
      </c>
      <c r="C63620">
        <f>$A$1 * B63620</f>
        <v>4.1609910183382226E-3</v>
      </c>
    </row>
    <row r="63621" spans="2:3" x14ac:dyDescent="0.55000000000000004">
      <c r="B63621">
        <v>0.58214455842971802</v>
      </c>
      <c r="C63621">
        <f>$A$1 * B63621</f>
        <v>4.4840896896047866E-3</v>
      </c>
    </row>
    <row r="63622" spans="2:3" x14ac:dyDescent="0.55000000000000004">
      <c r="B63622">
        <v>0.71283698081970215</v>
      </c>
      <c r="C63622">
        <f>$A$1 * B63622</f>
        <v>5.4907752890187567E-3</v>
      </c>
    </row>
    <row r="63623" spans="2:3" x14ac:dyDescent="0.55000000000000004">
      <c r="B63623">
        <v>0.23866742849349976</v>
      </c>
      <c r="C63623">
        <f>$A$1 * B63623</f>
        <v>1.838385569108425E-3</v>
      </c>
    </row>
    <row r="63624" spans="2:3" x14ac:dyDescent="0.55000000000000004">
      <c r="B63624">
        <v>0.84495294094085693</v>
      </c>
      <c r="C63624">
        <f>$A$1 * B63624</f>
        <v>6.5084259842507208E-3</v>
      </c>
    </row>
    <row r="63625" spans="2:3" x14ac:dyDescent="0.55000000000000004">
      <c r="B63625">
        <v>0.6622658371925354</v>
      </c>
      <c r="C63625">
        <f>$A$1 * B63625</f>
        <v>5.1012405240768999E-3</v>
      </c>
    </row>
    <row r="63626" spans="2:3" x14ac:dyDescent="0.55000000000000004">
      <c r="B63626">
        <v>0.73931884765625</v>
      </c>
      <c r="C63626">
        <f>$A$1 * B63626</f>
        <v>5.694757383025717E-3</v>
      </c>
    </row>
    <row r="63627" spans="2:3" x14ac:dyDescent="0.55000000000000004">
      <c r="B63627">
        <v>0.6086847186088562</v>
      </c>
      <c r="C63627">
        <f>$A$1 * B63627</f>
        <v>4.6885208002223067E-3</v>
      </c>
    </row>
    <row r="63628" spans="2:3" x14ac:dyDescent="0.55000000000000004">
      <c r="B63628">
        <v>0.6365123987197876</v>
      </c>
      <c r="C63628">
        <f>$A$1 * B63628</f>
        <v>4.9028693012331814E-3</v>
      </c>
    </row>
    <row r="63629" spans="2:3" x14ac:dyDescent="0.55000000000000004">
      <c r="B63629">
        <v>0.83275347948074341</v>
      </c>
      <c r="C63629">
        <f>$A$1 * B63629</f>
        <v>6.4144570918855948E-3</v>
      </c>
    </row>
    <row r="63630" spans="2:3" x14ac:dyDescent="0.55000000000000004">
      <c r="B63630">
        <v>0.84235787391662598</v>
      </c>
      <c r="C63630">
        <f>$A$1 * B63630</f>
        <v>6.4884369400886044E-3</v>
      </c>
    </row>
    <row r="63631" spans="2:3" x14ac:dyDescent="0.55000000000000004">
      <c r="B63631">
        <v>0.70606178045272827</v>
      </c>
      <c r="C63631">
        <f>$A$1 * B63631</f>
        <v>5.4385878972951218E-3</v>
      </c>
    </row>
    <row r="63632" spans="2:3" x14ac:dyDescent="0.55000000000000004">
      <c r="B63632">
        <v>0.37489879131317139</v>
      </c>
      <c r="C63632">
        <f>$A$1 * B63632</f>
        <v>2.887736010634967E-3</v>
      </c>
    </row>
    <row r="63633" spans="2:3" x14ac:dyDescent="0.55000000000000004">
      <c r="B63633">
        <v>0.77604156732559204</v>
      </c>
      <c r="C63633">
        <f>$A$1 * B63633</f>
        <v>5.9776217785767471E-3</v>
      </c>
    </row>
    <row r="63634" spans="2:3" x14ac:dyDescent="0.55000000000000004">
      <c r="B63634">
        <v>0.78715181350708008</v>
      </c>
      <c r="C63634">
        <f>$A$1 * B63634</f>
        <v>6.0632007634353613E-3</v>
      </c>
    </row>
    <row r="63635" spans="2:3" x14ac:dyDescent="0.55000000000000004">
      <c r="B63635">
        <v>0.79770535230636597</v>
      </c>
      <c r="C63635">
        <f>$A$1 * B63635</f>
        <v>6.1444915937514111E-3</v>
      </c>
    </row>
    <row r="63636" spans="2:3" x14ac:dyDescent="0.55000000000000004">
      <c r="B63636">
        <v>0.5718919038772583</v>
      </c>
      <c r="C63636">
        <f>$A$1 * B63636</f>
        <v>4.4051164828573519E-3</v>
      </c>
    </row>
    <row r="63637" spans="2:3" x14ac:dyDescent="0.55000000000000004">
      <c r="B63637">
        <v>1.9290745258331299E-2</v>
      </c>
      <c r="C63637">
        <f>$A$1 * B63637</f>
        <v>1.4859098254049741E-4</v>
      </c>
    </row>
    <row r="63638" spans="2:3" x14ac:dyDescent="0.55000000000000004">
      <c r="B63638">
        <v>0.8047187328338623</v>
      </c>
      <c r="C63638">
        <f>$A$1 * B63638</f>
        <v>6.1985136177611366E-3</v>
      </c>
    </row>
    <row r="63639" spans="2:3" x14ac:dyDescent="0.55000000000000004">
      <c r="B63639">
        <v>0.75306123495101929</v>
      </c>
      <c r="C63639">
        <f>$A$1 * B63639</f>
        <v>5.8006109829378261E-3</v>
      </c>
    </row>
    <row r="63640" spans="2:3" x14ac:dyDescent="0.55000000000000004">
      <c r="B63640">
        <v>0.93165433406829834</v>
      </c>
      <c r="C63640">
        <f>$A$1 * B63640</f>
        <v>7.1762615198878166E-3</v>
      </c>
    </row>
    <row r="63641" spans="2:3" x14ac:dyDescent="0.55000000000000004">
      <c r="B63641">
        <v>0.51251322031021118</v>
      </c>
      <c r="C63641">
        <f>$A$1 * B63641</f>
        <v>3.9477398074083681E-3</v>
      </c>
    </row>
    <row r="63642" spans="2:3" x14ac:dyDescent="0.55000000000000004">
      <c r="B63642">
        <v>0.85752201080322266</v>
      </c>
      <c r="C63642">
        <f>$A$1 * B63642</f>
        <v>6.6052418623030462E-3</v>
      </c>
    </row>
    <row r="63643" spans="2:3" x14ac:dyDescent="0.55000000000000004">
      <c r="B63643">
        <v>0.24723929166793823</v>
      </c>
      <c r="C63643">
        <f>$A$1 * B63643</f>
        <v>1.9044121302513872E-3</v>
      </c>
    </row>
    <row r="63644" spans="2:3" x14ac:dyDescent="0.55000000000000004">
      <c r="B63644">
        <v>0.7413564920425415</v>
      </c>
      <c r="C63644">
        <f>$A$1 * B63644</f>
        <v>5.7104527632390045E-3</v>
      </c>
    </row>
    <row r="63645" spans="2:3" x14ac:dyDescent="0.55000000000000004">
      <c r="B63645">
        <v>0.45669776201248169</v>
      </c>
      <c r="C63645">
        <f>$A$1 * B63645</f>
        <v>3.5178096166177397E-3</v>
      </c>
    </row>
    <row r="63646" spans="2:3" x14ac:dyDescent="0.55000000000000004">
      <c r="B63646">
        <v>0.15509533882141113</v>
      </c>
      <c r="C63646">
        <f>$A$1 * B63646</f>
        <v>1.1946541449958659E-3</v>
      </c>
    </row>
    <row r="63647" spans="2:3" x14ac:dyDescent="0.55000000000000004">
      <c r="B63647">
        <v>0.2141384482383728</v>
      </c>
      <c r="C63647">
        <f>$A$1 * B63647</f>
        <v>1.6494459906724046E-3</v>
      </c>
    </row>
    <row r="63648" spans="2:3" x14ac:dyDescent="0.55000000000000004">
      <c r="B63648">
        <v>0.51180160045623779</v>
      </c>
      <c r="C63648">
        <f>$A$1 * B63648</f>
        <v>3.9422584072923428E-3</v>
      </c>
    </row>
    <row r="63649" spans="2:3" x14ac:dyDescent="0.55000000000000004">
      <c r="B63649">
        <v>0.38193470239639282</v>
      </c>
      <c r="C63649">
        <f>$A$1 * B63649</f>
        <v>2.9419315809420254E-3</v>
      </c>
    </row>
    <row r="63650" spans="2:3" x14ac:dyDescent="0.55000000000000004">
      <c r="B63650">
        <v>0.91966772079467773</v>
      </c>
      <c r="C63650">
        <f>$A$1 * B63650</f>
        <v>7.0839321350035789E-3</v>
      </c>
    </row>
    <row r="63651" spans="2:3" x14ac:dyDescent="0.55000000000000004">
      <c r="B63651">
        <v>0.549571692943573</v>
      </c>
      <c r="C63651">
        <f>$A$1 * B63651</f>
        <v>4.2331904100834095E-3</v>
      </c>
    </row>
    <row r="63652" spans="2:3" x14ac:dyDescent="0.55000000000000004">
      <c r="B63652">
        <v>0.86805069446563721</v>
      </c>
      <c r="C63652">
        <f>$A$1 * B63652</f>
        <v>6.6863412407514033E-3</v>
      </c>
    </row>
    <row r="63653" spans="2:3" x14ac:dyDescent="0.55000000000000004">
      <c r="B63653">
        <v>0.47554093599319458</v>
      </c>
      <c r="C63653">
        <f>$A$1 * B63653</f>
        <v>3.6629530881882033E-3</v>
      </c>
    </row>
    <row r="63654" spans="2:3" x14ac:dyDescent="0.55000000000000004">
      <c r="B63654">
        <v>0.40178847312927246</v>
      </c>
      <c r="C63654">
        <f>$A$1 * B63654</f>
        <v>3.0948593844470906E-3</v>
      </c>
    </row>
    <row r="63655" spans="2:3" x14ac:dyDescent="0.55000000000000004">
      <c r="B63655">
        <v>6.4391076564788818E-2</v>
      </c>
      <c r="C63655">
        <f>$A$1 * B63655</f>
        <v>4.9598567631647938E-4</v>
      </c>
    </row>
    <row r="63656" spans="2:3" x14ac:dyDescent="0.55000000000000004">
      <c r="B63656">
        <v>0.69004762172698975</v>
      </c>
      <c r="C63656">
        <f>$A$1 * B63656</f>
        <v>5.3152355048524669E-3</v>
      </c>
    </row>
    <row r="63657" spans="2:3" x14ac:dyDescent="0.55000000000000004">
      <c r="B63657">
        <v>0.16018491983413696</v>
      </c>
      <c r="C63657">
        <f>$A$1 * B63657</f>
        <v>1.2338577026227426E-3</v>
      </c>
    </row>
    <row r="63658" spans="2:3" x14ac:dyDescent="0.55000000000000004">
      <c r="B63658">
        <v>0.14595222473144531</v>
      </c>
      <c r="C63658">
        <f>$A$1 * B63658</f>
        <v>1.1242274047162937E-3</v>
      </c>
    </row>
    <row r="63659" spans="2:3" x14ac:dyDescent="0.55000000000000004">
      <c r="B63659">
        <v>0.68761271238327026</v>
      </c>
      <c r="C63659">
        <f>$A$1 * B63659</f>
        <v>5.2964801085764179E-3</v>
      </c>
    </row>
    <row r="63660" spans="2:3" x14ac:dyDescent="0.55000000000000004">
      <c r="B63660">
        <v>0.50324404239654541</v>
      </c>
      <c r="C63660">
        <f>$A$1 * B63660</f>
        <v>3.8763420342746713E-3</v>
      </c>
    </row>
    <row r="63661" spans="2:3" x14ac:dyDescent="0.55000000000000004">
      <c r="B63661">
        <v>0.92201167345046997</v>
      </c>
      <c r="C63661">
        <f>$A$1 * B63661</f>
        <v>7.1019869184496542E-3</v>
      </c>
    </row>
    <row r="63662" spans="2:3" x14ac:dyDescent="0.55000000000000004">
      <c r="B63662">
        <v>0.50622391700744629</v>
      </c>
      <c r="C63662">
        <f>$A$1 * B63662</f>
        <v>3.8992951390071084E-3</v>
      </c>
    </row>
    <row r="63663" spans="2:3" x14ac:dyDescent="0.55000000000000004">
      <c r="B63663">
        <v>0.91954177618026733</v>
      </c>
      <c r="C63663">
        <f>$A$1 * B63663</f>
        <v>7.0829620203838317E-3</v>
      </c>
    </row>
    <row r="63664" spans="2:3" x14ac:dyDescent="0.55000000000000004">
      <c r="B63664">
        <v>0.1192244291305542</v>
      </c>
      <c r="C63664">
        <f>$A$1 * B63664</f>
        <v>9.1835099318871016E-4</v>
      </c>
    </row>
    <row r="63665" spans="2:3" x14ac:dyDescent="0.55000000000000004">
      <c r="B63665">
        <v>0.3887677788734436</v>
      </c>
      <c r="C63665">
        <f>$A$1 * B63665</f>
        <v>2.9945647754558991E-3</v>
      </c>
    </row>
    <row r="63666" spans="2:3" x14ac:dyDescent="0.55000000000000004">
      <c r="B63666">
        <v>0.41186380386352539</v>
      </c>
      <c r="C63666">
        <f>$A$1 * B63666</f>
        <v>3.1724667175581089E-3</v>
      </c>
    </row>
    <row r="63667" spans="2:3" x14ac:dyDescent="0.55000000000000004">
      <c r="B63667">
        <v>0.53489750623703003</v>
      </c>
      <c r="C63667">
        <f>$A$1 * B63667</f>
        <v>4.1201594311601752E-3</v>
      </c>
    </row>
    <row r="63668" spans="2:3" x14ac:dyDescent="0.55000000000000004">
      <c r="B63668">
        <v>0.52633106708526611</v>
      </c>
      <c r="C63668">
        <f>$A$1 * B63668</f>
        <v>4.0541746496813857E-3</v>
      </c>
    </row>
    <row r="63669" spans="2:3" x14ac:dyDescent="0.55000000000000004">
      <c r="B63669">
        <v>0.65792638063430786</v>
      </c>
      <c r="C63669">
        <f>$A$1 * B63669</f>
        <v>5.0678149562699559E-3</v>
      </c>
    </row>
    <row r="63670" spans="2:3" x14ac:dyDescent="0.55000000000000004">
      <c r="B63670">
        <v>0.38295245170593262</v>
      </c>
      <c r="C63670">
        <f>$A$1 * B63670</f>
        <v>2.9497710069392724E-3</v>
      </c>
    </row>
    <row r="63671" spans="2:3" x14ac:dyDescent="0.55000000000000004">
      <c r="B63671">
        <v>0.53593820333480835</v>
      </c>
      <c r="C63671">
        <f>$A$1 * B63671</f>
        <v>4.1281756172750761E-3</v>
      </c>
    </row>
    <row r="63672" spans="2:3" x14ac:dyDescent="0.55000000000000004">
      <c r="B63672">
        <v>3.0289053916931152E-2</v>
      </c>
      <c r="C63672">
        <f>$A$1 * B63672</f>
        <v>2.3330774531871157E-4</v>
      </c>
    </row>
    <row r="63673" spans="2:3" x14ac:dyDescent="0.55000000000000004">
      <c r="B63673">
        <v>0.87481218576431274</v>
      </c>
      <c r="C63673">
        <f>$A$1 * B63673</f>
        <v>6.7384230355216346E-3</v>
      </c>
    </row>
    <row r="63674" spans="2:3" x14ac:dyDescent="0.55000000000000004">
      <c r="B63674">
        <v>0.79601573944091797</v>
      </c>
      <c r="C63674">
        <f>$A$1 * B63674</f>
        <v>6.1314769988030093E-3</v>
      </c>
    </row>
    <row r="63675" spans="2:3" x14ac:dyDescent="0.55000000000000004">
      <c r="B63675">
        <v>0.35558623075485229</v>
      </c>
      <c r="C63675">
        <f>$A$1 * B63675</f>
        <v>2.7389769912034012E-3</v>
      </c>
    </row>
    <row r="63676" spans="2:3" x14ac:dyDescent="0.55000000000000004">
      <c r="B63676">
        <v>0.64483129978179932</v>
      </c>
      <c r="C63676">
        <f>$A$1 * B63676</f>
        <v>4.9669473690272525E-3</v>
      </c>
    </row>
    <row r="63677" spans="2:3" x14ac:dyDescent="0.55000000000000004">
      <c r="B63677">
        <v>6.0726463794708252E-2</v>
      </c>
      <c r="C63677">
        <f>$A$1 * B63677</f>
        <v>4.6775823332012578E-4</v>
      </c>
    </row>
    <row r="63678" spans="2:3" x14ac:dyDescent="0.55000000000000004">
      <c r="B63678">
        <v>0.39964985847473145</v>
      </c>
      <c r="C63678">
        <f>$A$1 * B63678</f>
        <v>3.078386259716126E-3</v>
      </c>
    </row>
    <row r="63679" spans="2:3" x14ac:dyDescent="0.55000000000000004">
      <c r="B63679">
        <v>0.31055301427841187</v>
      </c>
      <c r="C63679">
        <f>$A$1 * B63679</f>
        <v>2.3920992633819083E-3</v>
      </c>
    </row>
    <row r="63680" spans="2:3" x14ac:dyDescent="0.55000000000000004">
      <c r="B63680">
        <v>0.73232352733612061</v>
      </c>
      <c r="C63680">
        <f>$A$1 * B63680</f>
        <v>5.640874471524171E-3</v>
      </c>
    </row>
    <row r="63681" spans="2:3" x14ac:dyDescent="0.55000000000000004">
      <c r="B63681">
        <v>0.19107204675674438</v>
      </c>
      <c r="C63681">
        <f>$A$1 * B63681</f>
        <v>1.4717722298129843E-3</v>
      </c>
    </row>
    <row r="63682" spans="2:3" x14ac:dyDescent="0.55000000000000004">
      <c r="B63682">
        <v>8.0146312713623047E-2</v>
      </c>
      <c r="C63682">
        <f>$A$1 * B63682</f>
        <v>6.1734366369137206E-4</v>
      </c>
    </row>
    <row r="63683" spans="2:3" x14ac:dyDescent="0.55000000000000004">
      <c r="B63683">
        <v>0.30446404218673706</v>
      </c>
      <c r="C63683">
        <f>$A$1 * B63683</f>
        <v>2.3451976878519076E-3</v>
      </c>
    </row>
    <row r="63684" spans="2:3" x14ac:dyDescent="0.55000000000000004">
      <c r="B63684">
        <v>0.89438927173614502</v>
      </c>
      <c r="C63684">
        <f>$A$1 * B63684</f>
        <v>6.8892196170367015E-3</v>
      </c>
    </row>
    <row r="63685" spans="2:3" x14ac:dyDescent="0.55000000000000004">
      <c r="B63685">
        <v>0.52347832918167114</v>
      </c>
      <c r="C63685">
        <f>$A$1 * B63685</f>
        <v>4.03220084191247E-3</v>
      </c>
    </row>
    <row r="63686" spans="2:3" x14ac:dyDescent="0.55000000000000004">
      <c r="B63686">
        <v>0.87711691856384277</v>
      </c>
      <c r="C63686">
        <f>$A$1 * B63686</f>
        <v>6.7561757198575378E-3</v>
      </c>
    </row>
    <row r="63687" spans="2:3" x14ac:dyDescent="0.55000000000000004">
      <c r="B63687">
        <v>0.78098386526107788</v>
      </c>
      <c r="C63687">
        <f>$A$1 * B63687</f>
        <v>6.0156908576303181E-3</v>
      </c>
    </row>
    <row r="63688" spans="2:3" x14ac:dyDescent="0.55000000000000004">
      <c r="B63688">
        <v>0.11253488063812256</v>
      </c>
      <c r="C63688">
        <f>$A$1 * B63688</f>
        <v>8.6682335286525358E-4</v>
      </c>
    </row>
    <row r="63689" spans="2:3" x14ac:dyDescent="0.55000000000000004">
      <c r="B63689">
        <v>0.17592626810073853</v>
      </c>
      <c r="C63689">
        <f>$A$1 * B63689</f>
        <v>1.3551087156926656E-3</v>
      </c>
    </row>
    <row r="63690" spans="2:3" x14ac:dyDescent="0.55000000000000004">
      <c r="B63690">
        <v>0.24911880493164063</v>
      </c>
      <c r="C63690">
        <f>$A$1 * B63690</f>
        <v>1.9188894725630234E-3</v>
      </c>
    </row>
    <row r="63691" spans="2:3" x14ac:dyDescent="0.55000000000000004">
      <c r="B63691">
        <v>0.92694109678268433</v>
      </c>
      <c r="C63691">
        <f>$A$1 * B63691</f>
        <v>7.1399568281904635E-3</v>
      </c>
    </row>
    <row r="63692" spans="2:3" x14ac:dyDescent="0.55000000000000004">
      <c r="B63692">
        <v>0.13877451419830322</v>
      </c>
      <c r="C63692">
        <f>$A$1 * B63692</f>
        <v>1.0689395946172908E-3</v>
      </c>
    </row>
    <row r="63693" spans="2:3" x14ac:dyDescent="0.55000000000000004">
      <c r="B63693">
        <v>0.95487338304519653</v>
      </c>
      <c r="C63693">
        <f>$A$1 * B63693</f>
        <v>7.3551110798675268E-3</v>
      </c>
    </row>
    <row r="63694" spans="2:3" x14ac:dyDescent="0.55000000000000004">
      <c r="B63694">
        <v>0.5892794132232666</v>
      </c>
      <c r="C63694">
        <f>$A$1 * B63694</f>
        <v>4.539047394445106E-3</v>
      </c>
    </row>
    <row r="63695" spans="2:3" x14ac:dyDescent="0.55000000000000004">
      <c r="B63695">
        <v>0.1254534125328064</v>
      </c>
      <c r="C63695">
        <f>$A$1 * B63695</f>
        <v>9.6633103499499384E-4</v>
      </c>
    </row>
    <row r="63696" spans="2:3" x14ac:dyDescent="0.55000000000000004">
      <c r="B63696">
        <v>0.13625514507293701</v>
      </c>
      <c r="C63696">
        <f>$A$1 * B63696</f>
        <v>1.0495336292848378E-3</v>
      </c>
    </row>
    <row r="63697" spans="2:3" x14ac:dyDescent="0.55000000000000004">
      <c r="B63697">
        <v>0.43337875604629517</v>
      </c>
      <c r="C63697">
        <f>$A$1 * B63697</f>
        <v>3.3381901171125605E-3</v>
      </c>
    </row>
    <row r="63698" spans="2:3" x14ac:dyDescent="0.55000000000000004">
      <c r="B63698">
        <v>0.9909214973449707</v>
      </c>
      <c r="C63698">
        <f>$A$1 * B63698</f>
        <v>7.6327791870767214E-3</v>
      </c>
    </row>
    <row r="63699" spans="2:3" x14ac:dyDescent="0.55000000000000004">
      <c r="B63699">
        <v>0.65905255079269409</v>
      </c>
      <c r="C63699">
        <f>$A$1 * B63699</f>
        <v>5.0764895164334689E-3</v>
      </c>
    </row>
    <row r="63700" spans="2:3" x14ac:dyDescent="0.55000000000000004">
      <c r="B63700">
        <v>0.56988155841827393</v>
      </c>
      <c r="C63700">
        <f>$A$1 * B63700</f>
        <v>4.3896313783164942E-3</v>
      </c>
    </row>
    <row r="63701" spans="2:3" x14ac:dyDescent="0.55000000000000004">
      <c r="B63701">
        <v>0.27922803163528442</v>
      </c>
      <c r="C63701">
        <f>$A$1 * B63701</f>
        <v>2.1508120613233928E-3</v>
      </c>
    </row>
    <row r="63702" spans="2:3" x14ac:dyDescent="0.55000000000000004">
      <c r="B63702">
        <v>0.26318812370300293</v>
      </c>
      <c r="C63702">
        <f>$A$1 * B63702</f>
        <v>2.0272613302552145E-3</v>
      </c>
    </row>
    <row r="63703" spans="2:3" x14ac:dyDescent="0.55000000000000004">
      <c r="B63703">
        <v>0.66280931234359741</v>
      </c>
      <c r="C63703">
        <f>$A$1 * B63703</f>
        <v>5.1054267546035703E-3</v>
      </c>
    </row>
    <row r="63704" spans="2:3" x14ac:dyDescent="0.55000000000000004">
      <c r="B63704">
        <v>0.34694135189056396</v>
      </c>
      <c r="C63704">
        <f>$A$1 * B63704</f>
        <v>2.6723880115042675E-3</v>
      </c>
    </row>
    <row r="63705" spans="2:3" x14ac:dyDescent="0.55000000000000004">
      <c r="B63705">
        <v>0.83305841684341431</v>
      </c>
      <c r="C63705">
        <f>$A$1 * B63705</f>
        <v>6.4168059354230422E-3</v>
      </c>
    </row>
    <row r="63706" spans="2:3" x14ac:dyDescent="0.55000000000000004">
      <c r="B63706">
        <v>0.19666767120361328</v>
      </c>
      <c r="C63706">
        <f>$A$1 * B63706</f>
        <v>1.5148736923720207E-3</v>
      </c>
    </row>
    <row r="63707" spans="2:3" x14ac:dyDescent="0.55000000000000004">
      <c r="B63707">
        <v>0.32745856046676636</v>
      </c>
      <c r="C63707">
        <f>$A$1 * B63707</f>
        <v>2.522317753381742E-3</v>
      </c>
    </row>
    <row r="63708" spans="2:3" x14ac:dyDescent="0.55000000000000004">
      <c r="B63708">
        <v>0.20772993564605713</v>
      </c>
      <c r="C63708">
        <f>$A$1 * B63708</f>
        <v>1.6000830878937222E-3</v>
      </c>
    </row>
    <row r="63709" spans="2:3" x14ac:dyDescent="0.55000000000000004">
      <c r="B63709">
        <v>0.93648368120193481</v>
      </c>
      <c r="C63709">
        <f>$A$1 * B63709</f>
        <v>7.2134605718687794E-3</v>
      </c>
    </row>
    <row r="63710" spans="2:3" x14ac:dyDescent="0.55000000000000004">
      <c r="B63710">
        <v>7.9018831253051758E-2</v>
      </c>
      <c r="C63710">
        <f>$A$1 * B63710</f>
        <v>6.0865900294970743E-4</v>
      </c>
    </row>
    <row r="63711" spans="2:3" x14ac:dyDescent="0.55000000000000004">
      <c r="B63711">
        <v>0.35252422094345093</v>
      </c>
      <c r="C63711">
        <f>$A$1 * B63711</f>
        <v>2.7153912229849198E-3</v>
      </c>
    </row>
    <row r="63712" spans="2:3" x14ac:dyDescent="0.55000000000000004">
      <c r="B63712">
        <v>0.36617553234100342</v>
      </c>
      <c r="C63712">
        <f>$A$1 * B63712</f>
        <v>2.8205432918326778E-3</v>
      </c>
    </row>
    <row r="63713" spans="2:3" x14ac:dyDescent="0.55000000000000004">
      <c r="B63713">
        <v>1.0219156742095947E-2</v>
      </c>
      <c r="C63713">
        <f>$A$1 * B63713</f>
        <v>7.8715182887378887E-5</v>
      </c>
    </row>
    <row r="63714" spans="2:3" x14ac:dyDescent="0.55000000000000004">
      <c r="B63714">
        <v>0.46059560775756836</v>
      </c>
      <c r="C63714">
        <f>$A$1 * B63714</f>
        <v>3.547833585173521E-3</v>
      </c>
    </row>
    <row r="63715" spans="2:3" x14ac:dyDescent="0.55000000000000004">
      <c r="B63715">
        <v>0.64944428205490112</v>
      </c>
      <c r="C63715">
        <f>$A$1 * B63715</f>
        <v>5.002479825613193E-3</v>
      </c>
    </row>
    <row r="63716" spans="2:3" x14ac:dyDescent="0.55000000000000004">
      <c r="B63716">
        <v>0.40046417713165283</v>
      </c>
      <c r="C63716">
        <f>$A$1 * B63716</f>
        <v>3.084658718748301E-3</v>
      </c>
    </row>
    <row r="63717" spans="2:3" x14ac:dyDescent="0.55000000000000004">
      <c r="B63717">
        <v>0.38220673799514771</v>
      </c>
      <c r="C63717">
        <f>$A$1 * B63717</f>
        <v>2.9440269917913042E-3</v>
      </c>
    </row>
    <row r="63718" spans="2:3" x14ac:dyDescent="0.55000000000000004">
      <c r="B63718">
        <v>0.17007231712341309</v>
      </c>
      <c r="C63718">
        <f>$A$1 * B63718</f>
        <v>1.3100174392377539E-3</v>
      </c>
    </row>
    <row r="63719" spans="2:3" x14ac:dyDescent="0.55000000000000004">
      <c r="B63719">
        <v>0.29469579458236694</v>
      </c>
      <c r="C63719">
        <f>$A$1 * B63719</f>
        <v>2.2699557264971304E-3</v>
      </c>
    </row>
    <row r="63720" spans="2:3" x14ac:dyDescent="0.55000000000000004">
      <c r="B63720">
        <v>0.39366471767425537</v>
      </c>
      <c r="C63720">
        <f>$A$1 * B63720</f>
        <v>3.0322844663288606E-3</v>
      </c>
    </row>
    <row r="63721" spans="2:3" x14ac:dyDescent="0.55000000000000004">
      <c r="B63721">
        <v>0.86573988199234009</v>
      </c>
      <c r="C63721">
        <f>$A$1 * B63721</f>
        <v>6.6685417264622515E-3</v>
      </c>
    </row>
    <row r="63722" spans="2:3" x14ac:dyDescent="0.55000000000000004">
      <c r="B63722">
        <v>0.58006858825683594</v>
      </c>
      <c r="C63722">
        <f>$A$1 * B63722</f>
        <v>4.4680990970391576E-3</v>
      </c>
    </row>
    <row r="63723" spans="2:3" x14ac:dyDescent="0.55000000000000004">
      <c r="B63723">
        <v>0.73291987180709839</v>
      </c>
      <c r="C63723">
        <f>$A$1 * B63723</f>
        <v>5.6454679389972284E-3</v>
      </c>
    </row>
    <row r="63724" spans="2:3" x14ac:dyDescent="0.55000000000000004">
      <c r="B63724">
        <v>0.32435381412506104</v>
      </c>
      <c r="C63724">
        <f>$A$1 * B63724</f>
        <v>2.4984027981389545E-3</v>
      </c>
    </row>
    <row r="63725" spans="2:3" x14ac:dyDescent="0.55000000000000004">
      <c r="B63725">
        <v>0.5875886082649231</v>
      </c>
      <c r="C63725">
        <f>$A$1 * B63725</f>
        <v>4.52602361715293E-3</v>
      </c>
    </row>
    <row r="63726" spans="2:3" x14ac:dyDescent="0.55000000000000004">
      <c r="B63726">
        <v>0.12277436256408691</v>
      </c>
      <c r="C63726">
        <f>$A$1 * B63726</f>
        <v>9.4569509471398305E-4</v>
      </c>
    </row>
    <row r="63727" spans="2:3" x14ac:dyDescent="0.55000000000000004">
      <c r="B63727">
        <v>0.23004668951034546</v>
      </c>
      <c r="C63727">
        <f>$A$1 * B63727</f>
        <v>1.7719825318707194E-3</v>
      </c>
    </row>
    <row r="63728" spans="2:3" x14ac:dyDescent="0.55000000000000004">
      <c r="B63728">
        <v>0.70724093914031982</v>
      </c>
      <c r="C63728">
        <f>$A$1 * B63728</f>
        <v>5.4476706126393992E-3</v>
      </c>
    </row>
    <row r="63729" spans="2:3" x14ac:dyDescent="0.55000000000000004">
      <c r="B63729">
        <v>6.6124498844146729E-2</v>
      </c>
      <c r="C63729">
        <f>$A$1 * B63729</f>
        <v>5.0933772239858399E-4</v>
      </c>
    </row>
    <row r="63730" spans="2:3" x14ac:dyDescent="0.55000000000000004">
      <c r="B63730">
        <v>5.5574893951416016E-2</v>
      </c>
      <c r="C63730">
        <f>$A$1 * B63730</f>
        <v>4.2807719381698917E-4</v>
      </c>
    </row>
    <row r="63731" spans="2:3" x14ac:dyDescent="0.55000000000000004">
      <c r="B63731">
        <v>0.57642048597335815</v>
      </c>
      <c r="C63731">
        <f>$A$1 * B63731</f>
        <v>4.4399988295040771E-3</v>
      </c>
    </row>
    <row r="63732" spans="2:3" x14ac:dyDescent="0.55000000000000004">
      <c r="B63732">
        <v>0.48379337787628174</v>
      </c>
      <c r="C63732">
        <f>$A$1 * B63732</f>
        <v>3.7265192403168612E-3</v>
      </c>
    </row>
    <row r="63733" spans="2:3" x14ac:dyDescent="0.55000000000000004">
      <c r="B63733">
        <v>0.53944569826126099</v>
      </c>
      <c r="C63733">
        <f>$A$1 * B63733</f>
        <v>4.1551928273619865E-3</v>
      </c>
    </row>
    <row r="63734" spans="2:3" x14ac:dyDescent="0.55000000000000004">
      <c r="B63734">
        <v>0.47667574882507324</v>
      </c>
      <c r="C63734">
        <f>$A$1 * B63734</f>
        <v>3.6716942203440794E-3</v>
      </c>
    </row>
    <row r="63735" spans="2:3" x14ac:dyDescent="0.55000000000000004">
      <c r="B63735">
        <v>3.9924561977386475E-2</v>
      </c>
      <c r="C63735">
        <f>$A$1 * B63735</f>
        <v>3.0752725269422854E-4</v>
      </c>
    </row>
    <row r="63736" spans="2:3" x14ac:dyDescent="0.55000000000000004">
      <c r="B63736">
        <v>0.16286122798919678</v>
      </c>
      <c r="C63736">
        <f>$A$1 * B63736</f>
        <v>1.2544725235130727E-3</v>
      </c>
    </row>
    <row r="63737" spans="2:3" x14ac:dyDescent="0.55000000000000004">
      <c r="B63737">
        <v>0.54350191354751587</v>
      </c>
      <c r="C63737">
        <f>$A$1 * B63737</f>
        <v>4.1864366702881739E-3</v>
      </c>
    </row>
    <row r="63738" spans="2:3" x14ac:dyDescent="0.55000000000000004">
      <c r="B63738">
        <v>0.59072780609130859</v>
      </c>
      <c r="C63738">
        <f>$A$1 * B63738</f>
        <v>4.5502039421307927E-3</v>
      </c>
    </row>
    <row r="63739" spans="2:3" x14ac:dyDescent="0.55000000000000004">
      <c r="B63739">
        <v>0.56910628080368042</v>
      </c>
      <c r="C63739">
        <f>$A$1 * B63739</f>
        <v>4.3836596410429252E-3</v>
      </c>
    </row>
    <row r="63740" spans="2:3" x14ac:dyDescent="0.55000000000000004">
      <c r="B63740">
        <v>0.21130239963531494</v>
      </c>
      <c r="C63740">
        <f>$A$1 * B63740</f>
        <v>1.627600735716328E-3</v>
      </c>
    </row>
    <row r="63741" spans="2:3" x14ac:dyDescent="0.55000000000000004">
      <c r="B63741">
        <v>0.74021941423416138</v>
      </c>
      <c r="C63741">
        <f>$A$1 * B63741</f>
        <v>5.7016941846299574E-3</v>
      </c>
    </row>
    <row r="63742" spans="2:3" x14ac:dyDescent="0.55000000000000004">
      <c r="B63742">
        <v>0.22445225715637207</v>
      </c>
      <c r="C63742">
        <f>$A$1 * B63742</f>
        <v>1.7288902516554572E-3</v>
      </c>
    </row>
    <row r="63743" spans="2:3" x14ac:dyDescent="0.55000000000000004">
      <c r="B63743">
        <v>0.24630206823348999</v>
      </c>
      <c r="C63743">
        <f>$A$1 * B63743</f>
        <v>1.8971929715760893E-3</v>
      </c>
    </row>
    <row r="63744" spans="2:3" x14ac:dyDescent="0.55000000000000004">
      <c r="B63744">
        <v>0.69460761547088623</v>
      </c>
      <c r="C63744">
        <f>$A$1 * B63744</f>
        <v>5.350359806257643E-3</v>
      </c>
    </row>
    <row r="63745" spans="2:3" x14ac:dyDescent="0.55000000000000004">
      <c r="B63745">
        <v>0.99562603235244751</v>
      </c>
      <c r="C63745">
        <f>$A$1 * B63745</f>
        <v>7.6690168476645226E-3</v>
      </c>
    </row>
    <row r="63746" spans="2:3" x14ac:dyDescent="0.55000000000000004">
      <c r="B63746">
        <v>0.59226560592651367</v>
      </c>
      <c r="C63746">
        <f>$A$1 * B63746</f>
        <v>4.5620491655995465E-3</v>
      </c>
    </row>
    <row r="63747" spans="2:3" x14ac:dyDescent="0.55000000000000004">
      <c r="B63747">
        <v>0.99076241254806519</v>
      </c>
      <c r="C63747">
        <f>$A$1 * B63747</f>
        <v>7.6315538033000507E-3</v>
      </c>
    </row>
    <row r="63748" spans="2:3" x14ac:dyDescent="0.55000000000000004">
      <c r="B63748">
        <v>0.16752541065216064</v>
      </c>
      <c r="C63748">
        <f>$A$1 * B63748</f>
        <v>1.2903993617641163E-3</v>
      </c>
    </row>
    <row r="63749" spans="2:3" x14ac:dyDescent="0.55000000000000004">
      <c r="B63749">
        <v>0.70797616243362427</v>
      </c>
      <c r="C63749">
        <f>$A$1 * B63749</f>
        <v>5.4533338231621542E-3</v>
      </c>
    </row>
    <row r="63750" spans="2:3" x14ac:dyDescent="0.55000000000000004">
      <c r="B63750">
        <v>0.3119046688079834</v>
      </c>
      <c r="C63750">
        <f>$A$1 * B63750</f>
        <v>2.4025106638703164E-3</v>
      </c>
    </row>
    <row r="63751" spans="2:3" x14ac:dyDescent="0.55000000000000004">
      <c r="B63751">
        <v>0.51177686452865601</v>
      </c>
      <c r="C63751">
        <f>$A$1 * B63751</f>
        <v>3.9420678736590276E-3</v>
      </c>
    </row>
    <row r="63752" spans="2:3" x14ac:dyDescent="0.55000000000000004">
      <c r="B63752">
        <v>0.81468713283538818</v>
      </c>
      <c r="C63752">
        <f>$A$1 * B63752</f>
        <v>6.2752972946356067E-3</v>
      </c>
    </row>
    <row r="63753" spans="2:3" x14ac:dyDescent="0.55000000000000004">
      <c r="B63753">
        <v>0.38587576150894165</v>
      </c>
      <c r="C63753">
        <f>$A$1 * B63753</f>
        <v>2.9722884094596225E-3</v>
      </c>
    </row>
    <row r="63754" spans="2:3" x14ac:dyDescent="0.55000000000000004">
      <c r="B63754">
        <v>0.67005157470703125</v>
      </c>
      <c r="C63754">
        <f>$A$1 * B63754</f>
        <v>5.1612117886179476E-3</v>
      </c>
    </row>
    <row r="63755" spans="2:3" x14ac:dyDescent="0.55000000000000004">
      <c r="B63755">
        <v>0.51179903745651245</v>
      </c>
      <c r="C63755">
        <f>$A$1 * B63755</f>
        <v>3.9422386652532282E-3</v>
      </c>
    </row>
    <row r="63756" spans="2:3" x14ac:dyDescent="0.55000000000000004">
      <c r="B63756">
        <v>0.84123194217681885</v>
      </c>
      <c r="C63756">
        <f>$A$1 * B63756</f>
        <v>6.4797642163938463E-3</v>
      </c>
    </row>
    <row r="63757" spans="2:3" x14ac:dyDescent="0.55000000000000004">
      <c r="B63757">
        <v>0.47640734910964966</v>
      </c>
      <c r="C63757">
        <f>$A$1 * B63757</f>
        <v>3.6696268156433121E-3</v>
      </c>
    </row>
    <row r="63758" spans="2:3" x14ac:dyDescent="0.55000000000000004">
      <c r="B63758">
        <v>0.13795876502990723</v>
      </c>
      <c r="C63758">
        <f>$A$1 * B63758</f>
        <v>1.0626561167725868E-3</v>
      </c>
    </row>
    <row r="63759" spans="2:3" x14ac:dyDescent="0.55000000000000004">
      <c r="B63759">
        <v>0.13957160711288452</v>
      </c>
      <c r="C63759">
        <f>$A$1 * B63759</f>
        <v>1.0750793687819282E-3</v>
      </c>
    </row>
    <row r="63760" spans="2:3" x14ac:dyDescent="0.55000000000000004">
      <c r="B63760">
        <v>0.11343181133270264</v>
      </c>
      <c r="C63760">
        <f>$A$1 * B63760</f>
        <v>8.7373214832098256E-4</v>
      </c>
    </row>
    <row r="63761" spans="2:3" x14ac:dyDescent="0.55000000000000004">
      <c r="B63761">
        <v>0.44325500726699829</v>
      </c>
      <c r="C63761">
        <f>$A$1 * B63761</f>
        <v>3.4142639988132828E-3</v>
      </c>
    </row>
    <row r="63762" spans="2:3" x14ac:dyDescent="0.55000000000000004">
      <c r="B63762">
        <v>0.13707399368286133</v>
      </c>
      <c r="C63762">
        <f>$A$1 * B63762</f>
        <v>1.0558409812233549E-3</v>
      </c>
    </row>
    <row r="63763" spans="2:3" x14ac:dyDescent="0.55000000000000004">
      <c r="B63763">
        <v>0.69325131177902222</v>
      </c>
      <c r="C63763">
        <f>$A$1 * B63763</f>
        <v>5.3399125946285153E-3</v>
      </c>
    </row>
    <row r="63764" spans="2:3" x14ac:dyDescent="0.55000000000000004">
      <c r="B63764">
        <v>4.9316525459289551E-2</v>
      </c>
      <c r="C63764">
        <f>$A$1 * B63764</f>
        <v>3.7987080723667077E-4</v>
      </c>
    </row>
    <row r="63765" spans="2:3" x14ac:dyDescent="0.55000000000000004">
      <c r="B63765">
        <v>9.4829380512237549E-2</v>
      </c>
      <c r="C63765">
        <f>$A$1 * B63765</f>
        <v>7.3044305107572427E-4</v>
      </c>
    </row>
    <row r="63766" spans="2:3" x14ac:dyDescent="0.55000000000000004">
      <c r="B63766">
        <v>5.4665327072143555E-2</v>
      </c>
      <c r="C63766">
        <f>$A$1 * B63766</f>
        <v>4.2107106551725337E-4</v>
      </c>
    </row>
    <row r="63767" spans="2:3" x14ac:dyDescent="0.55000000000000004">
      <c r="B63767">
        <v>0.57353395223617554</v>
      </c>
      <c r="C63767">
        <f>$A$1 * B63767</f>
        <v>4.417764702289162E-3</v>
      </c>
    </row>
    <row r="63768" spans="2:3" x14ac:dyDescent="0.55000000000000004">
      <c r="B63768">
        <v>0.75929868221282959</v>
      </c>
      <c r="C63768">
        <f>$A$1 * B63768</f>
        <v>5.8486562193849068E-3</v>
      </c>
    </row>
    <row r="63769" spans="2:3" x14ac:dyDescent="0.55000000000000004">
      <c r="B63769">
        <v>0.16239267587661743</v>
      </c>
      <c r="C63769">
        <f>$A$1 * B63769</f>
        <v>1.2508634032926125E-3</v>
      </c>
    </row>
    <row r="63770" spans="2:3" x14ac:dyDescent="0.55000000000000004">
      <c r="B63770">
        <v>0.50944614410400391</v>
      </c>
      <c r="C63770">
        <f>$A$1 * B63770</f>
        <v>3.9241150142288461E-3</v>
      </c>
    </row>
    <row r="63771" spans="2:3" x14ac:dyDescent="0.55000000000000004">
      <c r="B63771">
        <v>0.48677939176559448</v>
      </c>
      <c r="C63771">
        <f>$A$1 * B63771</f>
        <v>3.7495196341197357E-3</v>
      </c>
    </row>
    <row r="63772" spans="2:3" x14ac:dyDescent="0.55000000000000004">
      <c r="B63772">
        <v>0.43679869174957275</v>
      </c>
      <c r="C63772">
        <f>$A$1 * B63772</f>
        <v>3.3645328840492539E-3</v>
      </c>
    </row>
    <row r="63773" spans="2:3" x14ac:dyDescent="0.55000000000000004">
      <c r="B63773">
        <v>0.12818366289138794</v>
      </c>
      <c r="C63773">
        <f>$A$1 * B63773</f>
        <v>9.8736135694110772E-4</v>
      </c>
    </row>
    <row r="63774" spans="2:3" x14ac:dyDescent="0.55000000000000004">
      <c r="B63774">
        <v>0.86720013618469238</v>
      </c>
      <c r="C63774">
        <f>$A$1 * B63774</f>
        <v>6.6797896384684918E-3</v>
      </c>
    </row>
    <row r="63775" spans="2:3" x14ac:dyDescent="0.55000000000000004">
      <c r="B63775">
        <v>0.89813655614852905</v>
      </c>
      <c r="C63775">
        <f>$A$1 * B63775</f>
        <v>6.9180838555737978E-3</v>
      </c>
    </row>
    <row r="63776" spans="2:3" x14ac:dyDescent="0.55000000000000004">
      <c r="B63776">
        <v>0.99886977672576904</v>
      </c>
      <c r="C63776">
        <f>$A$1 * B63776</f>
        <v>7.6940024641913851E-3</v>
      </c>
    </row>
    <row r="63777" spans="2:3" x14ac:dyDescent="0.55000000000000004">
      <c r="B63777">
        <v>0.30354267358779907</v>
      </c>
      <c r="C63777">
        <f>$A$1 * B63777</f>
        <v>2.338100654348807E-3</v>
      </c>
    </row>
    <row r="63778" spans="2:3" x14ac:dyDescent="0.55000000000000004">
      <c r="B63778">
        <v>6.4063072204589844E-3</v>
      </c>
      <c r="C63778">
        <f>$A$1 * B63778</f>
        <v>4.9345915442700061E-5</v>
      </c>
    </row>
    <row r="63779" spans="2:3" x14ac:dyDescent="0.55000000000000004">
      <c r="B63779">
        <v>0.73466843366622925</v>
      </c>
      <c r="C63779">
        <f>$A$1 * B63779</f>
        <v>5.6589366008452657E-3</v>
      </c>
    </row>
    <row r="63780" spans="2:3" x14ac:dyDescent="0.55000000000000004">
      <c r="B63780">
        <v>0.97682297229766846</v>
      </c>
      <c r="C63780">
        <f>$A$1 * B63780</f>
        <v>7.5241823619620618E-3</v>
      </c>
    </row>
    <row r="63781" spans="2:3" x14ac:dyDescent="0.55000000000000004">
      <c r="B63781">
        <v>0.15703660249710083</v>
      </c>
      <c r="C63781">
        <f>$A$1 * B63781</f>
        <v>1.2096071327150071E-3</v>
      </c>
    </row>
    <row r="63782" spans="2:3" x14ac:dyDescent="0.55000000000000004">
      <c r="B63782">
        <v>0.33386397361755371</v>
      </c>
      <c r="C63782">
        <f>$A$1 * B63782</f>
        <v>2.5716567820666114E-3</v>
      </c>
    </row>
    <row r="63783" spans="2:3" x14ac:dyDescent="0.55000000000000004">
      <c r="B63783">
        <v>0.33847707509994507</v>
      </c>
      <c r="C63783">
        <f>$A$1 * B63783</f>
        <v>2.6071901568869293E-3</v>
      </c>
    </row>
    <row r="63784" spans="2:3" x14ac:dyDescent="0.55000000000000004">
      <c r="B63784">
        <v>0.656852126121521</v>
      </c>
      <c r="C63784">
        <f>$A$1 * B63784</f>
        <v>5.0595402871778106E-3</v>
      </c>
    </row>
    <row r="63785" spans="2:3" x14ac:dyDescent="0.55000000000000004">
      <c r="B63785">
        <v>0.89258390665054321</v>
      </c>
      <c r="C63785">
        <f>$A$1 * B63785</f>
        <v>6.8753134165078222E-3</v>
      </c>
    </row>
    <row r="63786" spans="2:3" x14ac:dyDescent="0.55000000000000004">
      <c r="B63786">
        <v>5.0317764282226563E-2</v>
      </c>
      <c r="C63786">
        <f>$A$1 * B63786</f>
        <v>3.8758305777264468E-4</v>
      </c>
    </row>
    <row r="63787" spans="2:3" x14ac:dyDescent="0.55000000000000004">
      <c r="B63787">
        <v>0.66982859373092651</v>
      </c>
      <c r="C63787">
        <f>$A$1 * B63787</f>
        <v>5.1594942312149783E-3</v>
      </c>
    </row>
    <row r="63788" spans="2:3" x14ac:dyDescent="0.55000000000000004">
      <c r="B63788">
        <v>0.47065889835357666</v>
      </c>
      <c r="C63788">
        <f>$A$1 * B63788</f>
        <v>3.6253481766124196E-3</v>
      </c>
    </row>
    <row r="63789" spans="2:3" x14ac:dyDescent="0.55000000000000004">
      <c r="B63789">
        <v>0.27757960557937622</v>
      </c>
      <c r="C63789">
        <f>$A$1 * B63789</f>
        <v>2.1381147163523906E-3</v>
      </c>
    </row>
    <row r="63790" spans="2:3" x14ac:dyDescent="0.55000000000000004">
      <c r="B63790">
        <v>0.66608262062072754</v>
      </c>
      <c r="C63790">
        <f>$A$1 * B63790</f>
        <v>5.1306400932560337E-3</v>
      </c>
    </row>
    <row r="63791" spans="2:3" x14ac:dyDescent="0.55000000000000004">
      <c r="B63791">
        <v>0.76027816534042358</v>
      </c>
      <c r="C63791">
        <f>$A$1 * B63791</f>
        <v>5.856200892147001E-3</v>
      </c>
    </row>
    <row r="63792" spans="2:3" x14ac:dyDescent="0.55000000000000004">
      <c r="B63792">
        <v>0.63607776165008545</v>
      </c>
      <c r="C63792">
        <f>$A$1 * B63792</f>
        <v>4.899521418693098E-3</v>
      </c>
    </row>
    <row r="63793" spans="2:3" x14ac:dyDescent="0.55000000000000004">
      <c r="B63793">
        <v>0.72102028131484985</v>
      </c>
      <c r="C63793">
        <f>$A$1 * B63793</f>
        <v>5.5538088652085094E-3</v>
      </c>
    </row>
    <row r="63794" spans="2:3" x14ac:dyDescent="0.55000000000000004">
      <c r="B63794">
        <v>0.76666879653930664</v>
      </c>
      <c r="C63794">
        <f>$A$1 * B63794</f>
        <v>5.90542605976907E-3</v>
      </c>
    </row>
    <row r="63795" spans="2:3" x14ac:dyDescent="0.55000000000000004">
      <c r="B63795">
        <v>0.41579502820968628</v>
      </c>
      <c r="C63795">
        <f>$A$1 * B63795</f>
        <v>3.2027477917395686E-3</v>
      </c>
    </row>
    <row r="63796" spans="2:3" x14ac:dyDescent="0.55000000000000004">
      <c r="B63796">
        <v>4.7701001167297363E-2</v>
      </c>
      <c r="C63796">
        <f>$A$1 * B63796</f>
        <v>3.6742689495383729E-4</v>
      </c>
    </row>
    <row r="63797" spans="2:3" x14ac:dyDescent="0.55000000000000004">
      <c r="B63797">
        <v>0.60162907838821411</v>
      </c>
      <c r="C63797">
        <f>$A$1 * B63797</f>
        <v>4.6341732621257847E-3</v>
      </c>
    </row>
    <row r="63798" spans="2:3" x14ac:dyDescent="0.55000000000000004">
      <c r="B63798">
        <v>2.8406858444213867E-2</v>
      </c>
      <c r="C63798">
        <f>$A$1 * B63798</f>
        <v>2.1880974273358333E-4</v>
      </c>
    </row>
    <row r="63799" spans="2:3" x14ac:dyDescent="0.55000000000000004">
      <c r="B63799">
        <v>0.1698874831199646</v>
      </c>
      <c r="C63799">
        <f>$A$1 * B63799</f>
        <v>1.3085937168355599E-3</v>
      </c>
    </row>
    <row r="63800" spans="2:3" x14ac:dyDescent="0.55000000000000004">
      <c r="B63800">
        <v>0.4175037145614624</v>
      </c>
      <c r="C63800">
        <f>$A$1 * B63800</f>
        <v>3.215909304188358E-3</v>
      </c>
    </row>
    <row r="63801" spans="2:3" x14ac:dyDescent="0.55000000000000004">
      <c r="B63801">
        <v>0.84598070383071899</v>
      </c>
      <c r="C63801">
        <f>$A$1 * B63801</f>
        <v>6.5163425419356713E-3</v>
      </c>
    </row>
    <row r="63802" spans="2:3" x14ac:dyDescent="0.55000000000000004">
      <c r="B63802">
        <v>0.48407268524169922</v>
      </c>
      <c r="C63802">
        <f>$A$1 * B63802</f>
        <v>3.7286706634631628E-3</v>
      </c>
    </row>
    <row r="63803" spans="2:3" x14ac:dyDescent="0.55000000000000004">
      <c r="B63803">
        <v>0.48672789335250854</v>
      </c>
      <c r="C63803">
        <f>$A$1 * B63803</f>
        <v>3.749122956868689E-3</v>
      </c>
    </row>
    <row r="63804" spans="2:3" x14ac:dyDescent="0.55000000000000004">
      <c r="B63804">
        <v>0.66546881198883057</v>
      </c>
      <c r="C63804">
        <f>$A$1 * B63804</f>
        <v>5.1259121044466838E-3</v>
      </c>
    </row>
    <row r="63805" spans="2:3" x14ac:dyDescent="0.55000000000000004">
      <c r="B63805">
        <v>0.7566264271736145</v>
      </c>
      <c r="C63805">
        <f>$A$1 * B63805</f>
        <v>5.8280726184634091E-3</v>
      </c>
    </row>
    <row r="63806" spans="2:3" x14ac:dyDescent="0.55000000000000004">
      <c r="B63806">
        <v>3.8512468338012695E-2</v>
      </c>
      <c r="C63806">
        <f>$A$1 * B63806</f>
        <v>2.9665030737646703E-4</v>
      </c>
    </row>
    <row r="63807" spans="2:3" x14ac:dyDescent="0.55000000000000004">
      <c r="B63807">
        <v>0.21427768468856812</v>
      </c>
      <c r="C63807">
        <f>$A$1 * B63807</f>
        <v>1.6505184884252344E-3</v>
      </c>
    </row>
    <row r="63808" spans="2:3" x14ac:dyDescent="0.55000000000000004">
      <c r="B63808">
        <v>0.56021201610565186</v>
      </c>
      <c r="C63808">
        <f>$A$1 * B63808</f>
        <v>4.315149715026223E-3</v>
      </c>
    </row>
    <row r="63809" spans="2:3" x14ac:dyDescent="0.55000000000000004">
      <c r="B63809">
        <v>9.0219080448150635E-2</v>
      </c>
      <c r="C63809">
        <f>$A$1 * B63809</f>
        <v>6.9493125476327577E-4</v>
      </c>
    </row>
    <row r="63810" spans="2:3" x14ac:dyDescent="0.55000000000000004">
      <c r="B63810">
        <v>0.2342677116394043</v>
      </c>
      <c r="C63810">
        <f>$A$1 * B63810</f>
        <v>1.8044958338236938E-3</v>
      </c>
    </row>
    <row r="63811" spans="2:3" x14ac:dyDescent="0.55000000000000004">
      <c r="B63811">
        <v>0.28741234540939331</v>
      </c>
      <c r="C63811">
        <f>$A$1 * B63811</f>
        <v>2.2138534425053535E-3</v>
      </c>
    </row>
    <row r="63812" spans="2:3" x14ac:dyDescent="0.55000000000000004">
      <c r="B63812">
        <v>0.60960686206817627</v>
      </c>
      <c r="C63812">
        <f>$A$1 * B63812</f>
        <v>4.6956238022488606E-3</v>
      </c>
    </row>
    <row r="63813" spans="2:3" x14ac:dyDescent="0.55000000000000004">
      <c r="B63813">
        <v>0.38563805818557739</v>
      </c>
      <c r="C63813">
        <f>$A$1 * B63813</f>
        <v>2.9704574501110415E-3</v>
      </c>
    </row>
    <row r="63814" spans="2:3" x14ac:dyDescent="0.55000000000000004">
      <c r="B63814">
        <v>0.26720023155212402</v>
      </c>
      <c r="C63814">
        <f>$A$1 * B63814</f>
        <v>2.0581654264617555E-3</v>
      </c>
    </row>
    <row r="63815" spans="2:3" x14ac:dyDescent="0.55000000000000004">
      <c r="B63815">
        <v>0.68104642629623413</v>
      </c>
      <c r="C63815">
        <f>$A$1 * B63815</f>
        <v>5.2459019225992165E-3</v>
      </c>
    </row>
    <row r="63816" spans="2:3" x14ac:dyDescent="0.55000000000000004">
      <c r="B63816">
        <v>0.20140969753265381</v>
      </c>
      <c r="C63816">
        <f>$A$1 * B63816</f>
        <v>1.5514001376715214E-3</v>
      </c>
    </row>
    <row r="63817" spans="2:3" x14ac:dyDescent="0.55000000000000004">
      <c r="B63817">
        <v>0.54211431741714478</v>
      </c>
      <c r="C63817">
        <f>$A$1 * B63817</f>
        <v>4.1757484221349728E-3</v>
      </c>
    </row>
    <row r="63818" spans="2:3" x14ac:dyDescent="0.55000000000000004">
      <c r="B63818">
        <v>0.25211715698242188</v>
      </c>
      <c r="C63818">
        <f>$A$1 * B63818</f>
        <v>1.9419849036239611E-3</v>
      </c>
    </row>
    <row r="63819" spans="2:3" x14ac:dyDescent="0.55000000000000004">
      <c r="B63819">
        <v>0.61325854063034058</v>
      </c>
      <c r="C63819">
        <f>$A$1 * B63819</f>
        <v>4.7237516168152638E-3</v>
      </c>
    </row>
    <row r="63820" spans="2:3" x14ac:dyDescent="0.55000000000000004">
      <c r="B63820">
        <v>0.99388468265533447</v>
      </c>
      <c r="C63820">
        <f>$A$1 * B63820</f>
        <v>7.6556037389963194E-3</v>
      </c>
    </row>
    <row r="63821" spans="2:3" x14ac:dyDescent="0.55000000000000004">
      <c r="B63821">
        <v>0.64735537767410278</v>
      </c>
      <c r="C63821">
        <f>$A$1 * B63821</f>
        <v>4.9863896046176137E-3</v>
      </c>
    </row>
    <row r="63822" spans="2:3" x14ac:dyDescent="0.55000000000000004">
      <c r="B63822">
        <v>0.73839592933654785</v>
      </c>
      <c r="C63822">
        <f>$A$1 * B63822</f>
        <v>5.6876484124757098E-3</v>
      </c>
    </row>
    <row r="63823" spans="2:3" x14ac:dyDescent="0.55000000000000004">
      <c r="B63823">
        <v>0.99841636419296265</v>
      </c>
      <c r="C63823">
        <f>$A$1 * B63823</f>
        <v>7.6905099597368576E-3</v>
      </c>
    </row>
    <row r="63824" spans="2:3" x14ac:dyDescent="0.55000000000000004">
      <c r="B63824">
        <v>0.55642879009246826</v>
      </c>
      <c r="C63824">
        <f>$A$1 * B63824</f>
        <v>4.2860086288243338E-3</v>
      </c>
    </row>
    <row r="63825" spans="2:3" x14ac:dyDescent="0.55000000000000004">
      <c r="B63825">
        <v>5.5670320987701416E-2</v>
      </c>
      <c r="C63825">
        <f>$A$1 * B63825</f>
        <v>4.288122404361161E-4</v>
      </c>
    </row>
    <row r="63826" spans="2:3" x14ac:dyDescent="0.55000000000000004">
      <c r="B63826">
        <v>0.47560930252075195</v>
      </c>
      <c r="C63826">
        <f>$A$1 * B63826</f>
        <v>3.6634796956036553E-3</v>
      </c>
    </row>
    <row r="63827" spans="2:3" x14ac:dyDescent="0.55000000000000004">
      <c r="B63827">
        <v>0.15030163526535034</v>
      </c>
      <c r="C63827">
        <f>$A$1 * B63827</f>
        <v>1.1577296450937524E-3</v>
      </c>
    </row>
    <row r="63828" spans="2:3" x14ac:dyDescent="0.55000000000000004">
      <c r="B63828">
        <v>0.26019680500030518</v>
      </c>
      <c r="C63828">
        <f>$A$1 * B63828</f>
        <v>2.0042200750225447E-3</v>
      </c>
    </row>
    <row r="63829" spans="2:3" x14ac:dyDescent="0.55000000000000004">
      <c r="B63829">
        <v>0.71609479188919067</v>
      </c>
      <c r="C63829">
        <f>$A$1 * B63829</f>
        <v>5.515869257202155E-3</v>
      </c>
    </row>
    <row r="63830" spans="2:3" x14ac:dyDescent="0.55000000000000004">
      <c r="B63830">
        <v>0.42915034294128418</v>
      </c>
      <c r="C63830">
        <f>$A$1 * B63830</f>
        <v>3.3056198846281859E-3</v>
      </c>
    </row>
    <row r="63831" spans="2:3" x14ac:dyDescent="0.55000000000000004">
      <c r="B63831">
        <v>0.73523515462875366</v>
      </c>
      <c r="C63831">
        <f>$A$1 * B63831</f>
        <v>5.6633018870755336E-3</v>
      </c>
    </row>
    <row r="63832" spans="2:3" x14ac:dyDescent="0.55000000000000004">
      <c r="B63832">
        <v>0.41872632503509521</v>
      </c>
      <c r="C63832">
        <f>$A$1 * B63832</f>
        <v>3.225326715963206E-3</v>
      </c>
    </row>
    <row r="63833" spans="2:3" x14ac:dyDescent="0.55000000000000004">
      <c r="B63833">
        <v>0.75051599740982056</v>
      </c>
      <c r="C63833">
        <f>$A$1 * B63833</f>
        <v>5.7810057607454723E-3</v>
      </c>
    </row>
    <row r="63834" spans="2:3" x14ac:dyDescent="0.55000000000000004">
      <c r="B63834">
        <v>4.5857429504394531E-2</v>
      </c>
      <c r="C63834">
        <f>$A$1 * B63834</f>
        <v>3.5322640030699404E-4</v>
      </c>
    </row>
    <row r="63835" spans="2:3" x14ac:dyDescent="0.55000000000000004">
      <c r="B63835">
        <v>0.97520178556442261</v>
      </c>
      <c r="C63835">
        <f>$A$1 * B63835</f>
        <v>7.5116948335463007E-3</v>
      </c>
    </row>
    <row r="63836" spans="2:3" x14ac:dyDescent="0.55000000000000004">
      <c r="B63836">
        <v>0.67856276035308838</v>
      </c>
      <c r="C63836">
        <f>$A$1 * B63836</f>
        <v>5.2267709684628016E-3</v>
      </c>
    </row>
    <row r="63837" spans="2:3" x14ac:dyDescent="0.55000000000000004">
      <c r="B63837">
        <v>0.28179770708084106</v>
      </c>
      <c r="C63837">
        <f>$A$1 * B63837</f>
        <v>2.1706055215631181E-3</v>
      </c>
    </row>
    <row r="63838" spans="2:3" x14ac:dyDescent="0.55000000000000004">
      <c r="B63838">
        <v>0.76963925361633301</v>
      </c>
      <c r="C63838">
        <f>$A$1 * B63838</f>
        <v>5.9283066239856907E-3</v>
      </c>
    </row>
    <row r="63839" spans="2:3" x14ac:dyDescent="0.55000000000000004">
      <c r="B63839">
        <v>0.10097545385360718</v>
      </c>
      <c r="C63839">
        <f>$A$1 * B63839</f>
        <v>7.7778446087251041E-4</v>
      </c>
    </row>
    <row r="63840" spans="2:3" x14ac:dyDescent="0.55000000000000004">
      <c r="B63840">
        <v>0.65988433361053467</v>
      </c>
      <c r="C63840">
        <f>$A$1 * B63840</f>
        <v>5.0828964968019363E-3</v>
      </c>
    </row>
    <row r="63841" spans="2:3" x14ac:dyDescent="0.55000000000000004">
      <c r="B63841">
        <v>0.5119052529335022</v>
      </c>
      <c r="C63841">
        <f>$A$1 * B63841</f>
        <v>3.9430568120835119E-3</v>
      </c>
    </row>
    <row r="63842" spans="2:3" x14ac:dyDescent="0.55000000000000004">
      <c r="B63842">
        <v>0.80709981918334961</v>
      </c>
      <c r="C63842">
        <f>$A$1 * B63842</f>
        <v>6.2168544312157792E-3</v>
      </c>
    </row>
    <row r="63843" spans="2:3" x14ac:dyDescent="0.55000000000000004">
      <c r="B63843">
        <v>5.5244147777557373E-2</v>
      </c>
      <c r="C63843">
        <f>$A$1 * B63843</f>
        <v>4.2552955253682967E-4</v>
      </c>
    </row>
    <row r="63844" spans="2:3" x14ac:dyDescent="0.55000000000000004">
      <c r="B63844">
        <v>0.84712707996368408</v>
      </c>
      <c r="C63844">
        <f>$A$1 * B63844</f>
        <v>6.5251727428261574E-3</v>
      </c>
    </row>
    <row r="63845" spans="2:3" x14ac:dyDescent="0.55000000000000004">
      <c r="B63845">
        <v>5.0030529499053955E-2</v>
      </c>
      <c r="C63845">
        <f>$A$1 * B63845</f>
        <v>3.853705720402445E-4</v>
      </c>
    </row>
    <row r="63846" spans="2:3" x14ac:dyDescent="0.55000000000000004">
      <c r="B63846">
        <v>0.14316344261169434</v>
      </c>
      <c r="C63846">
        <f>$A$1 * B63846</f>
        <v>1.1027462296908652E-3</v>
      </c>
    </row>
    <row r="63847" spans="2:3" x14ac:dyDescent="0.55000000000000004">
      <c r="B63847">
        <v>0.44573491811752319</v>
      </c>
      <c r="C63847">
        <f>$A$1 * B63847</f>
        <v>3.4333660285668088E-3</v>
      </c>
    </row>
    <row r="63848" spans="2:3" x14ac:dyDescent="0.55000000000000004">
      <c r="B63848">
        <v>0.72960984706878662</v>
      </c>
      <c r="C63848">
        <f>$A$1 * B63848</f>
        <v>5.6199717841565189E-3</v>
      </c>
    </row>
    <row r="63849" spans="2:3" x14ac:dyDescent="0.55000000000000004">
      <c r="B63849">
        <v>0.49071699380874634</v>
      </c>
      <c r="C63849">
        <f>$A$1 * B63849</f>
        <v>3.7798498338403874E-3</v>
      </c>
    </row>
    <row r="63850" spans="2:3" x14ac:dyDescent="0.55000000000000004">
      <c r="B63850">
        <v>0.80669975280761719</v>
      </c>
      <c r="C63850">
        <f>$A$1 * B63850</f>
        <v>6.2137728366451483E-3</v>
      </c>
    </row>
    <row r="63851" spans="2:3" x14ac:dyDescent="0.55000000000000004">
      <c r="B63851">
        <v>0.74833887815475464</v>
      </c>
      <c r="C63851">
        <f>$A$1 * B63851</f>
        <v>5.7642360463106002E-3</v>
      </c>
    </row>
    <row r="63852" spans="2:3" x14ac:dyDescent="0.55000000000000004">
      <c r="B63852">
        <v>0.19215929508209229</v>
      </c>
      <c r="C63852">
        <f>$A$1 * B63852</f>
        <v>1.4801469864522687E-3</v>
      </c>
    </row>
    <row r="63853" spans="2:3" x14ac:dyDescent="0.55000000000000004">
      <c r="B63853">
        <v>0.24198466539382935</v>
      </c>
      <c r="C63853">
        <f>$A$1 * B63853</f>
        <v>1.8639372771289686E-3</v>
      </c>
    </row>
    <row r="63854" spans="2:3" x14ac:dyDescent="0.55000000000000004">
      <c r="B63854">
        <v>0.38614869117736816</v>
      </c>
      <c r="C63854">
        <f>$A$1 * B63854</f>
        <v>2.9743907070667319E-3</v>
      </c>
    </row>
    <row r="63855" spans="2:3" x14ac:dyDescent="0.55000000000000004">
      <c r="B63855">
        <v>0.76023620367050171</v>
      </c>
      <c r="C63855">
        <f>$A$1 * B63855</f>
        <v>5.8558776736461482E-3</v>
      </c>
    </row>
    <row r="63856" spans="2:3" x14ac:dyDescent="0.55000000000000004">
      <c r="B63856">
        <v>0.15573489665985107</v>
      </c>
      <c r="C63856">
        <f>$A$1 * B63856</f>
        <v>1.1995804724307391E-3</v>
      </c>
    </row>
    <row r="63857" spans="2:3" x14ac:dyDescent="0.55000000000000004">
      <c r="B63857">
        <v>0.60345512628555298</v>
      </c>
      <c r="C63857">
        <f>$A$1 * B63857</f>
        <v>4.6482387763191468E-3</v>
      </c>
    </row>
    <row r="63858" spans="2:3" x14ac:dyDescent="0.55000000000000004">
      <c r="B63858">
        <v>0.79514551162719727</v>
      </c>
      <c r="C63858">
        <f>$A$1 * B63858</f>
        <v>6.1247738878478231E-3</v>
      </c>
    </row>
    <row r="63859" spans="2:3" x14ac:dyDescent="0.55000000000000004">
      <c r="B63859">
        <v>0.3030211329460144</v>
      </c>
      <c r="C63859">
        <f>$A$1 * B63859</f>
        <v>2.3340833789475823E-3</v>
      </c>
    </row>
    <row r="63860" spans="2:3" x14ac:dyDescent="0.55000000000000004">
      <c r="B63860">
        <v>0.46805393695831299</v>
      </c>
      <c r="C63860">
        <f>$A$1 * B63860</f>
        <v>3.6052829189969771E-3</v>
      </c>
    </row>
    <row r="63861" spans="2:3" x14ac:dyDescent="0.55000000000000004">
      <c r="B63861">
        <v>9.4476521015167236E-2</v>
      </c>
      <c r="C63861">
        <f>$A$1 * B63861</f>
        <v>7.2772507731855285E-4</v>
      </c>
    </row>
    <row r="63862" spans="2:3" x14ac:dyDescent="0.55000000000000004">
      <c r="B63862">
        <v>0.28814578056335449</v>
      </c>
      <c r="C63862">
        <f>$A$1 * B63862</f>
        <v>2.2195028795124472E-3</v>
      </c>
    </row>
    <row r="63863" spans="2:3" x14ac:dyDescent="0.55000000000000004">
      <c r="B63863">
        <v>0.17582696676254272</v>
      </c>
      <c r="C63863">
        <f>$A$1 * B63863</f>
        <v>1.3543438264562724E-3</v>
      </c>
    </row>
    <row r="63864" spans="2:3" x14ac:dyDescent="0.55000000000000004">
      <c r="B63864">
        <v>4.4216513633728027E-2</v>
      </c>
      <c r="C63864">
        <f>$A$1 * B63864</f>
        <v>3.4058690410176951E-4</v>
      </c>
    </row>
    <row r="63865" spans="2:3" x14ac:dyDescent="0.55000000000000004">
      <c r="B63865">
        <v>3.2248556613922119E-2</v>
      </c>
      <c r="C63865">
        <f>$A$1 * B63865</f>
        <v>2.4840122289759847E-4</v>
      </c>
    </row>
    <row r="63866" spans="2:3" x14ac:dyDescent="0.55000000000000004">
      <c r="B63866">
        <v>0.72605037689208984</v>
      </c>
      <c r="C63866">
        <f>$A$1 * B63866</f>
        <v>5.5925542238810522E-3</v>
      </c>
    </row>
    <row r="63867" spans="2:3" x14ac:dyDescent="0.55000000000000004">
      <c r="B63867">
        <v>0.35845106840133667</v>
      </c>
      <c r="C63867">
        <f>$A$1 * B63867</f>
        <v>2.7610439997616254E-3</v>
      </c>
    </row>
    <row r="63868" spans="2:3" x14ac:dyDescent="0.55000000000000004">
      <c r="B63868">
        <v>0.25733053684234619</v>
      </c>
      <c r="C63868">
        <f>$A$1 * B63868</f>
        <v>1.9821420476517915E-3</v>
      </c>
    </row>
    <row r="63869" spans="2:3" x14ac:dyDescent="0.55000000000000004">
      <c r="B63869">
        <v>0.35994750261306763</v>
      </c>
      <c r="C63869">
        <f>$A$1 * B63869</f>
        <v>2.7725705959014135E-3</v>
      </c>
    </row>
    <row r="63870" spans="2:3" x14ac:dyDescent="0.55000000000000004">
      <c r="B63870">
        <v>9.183049201965332E-2</v>
      </c>
      <c r="C63870">
        <f>$A$1 * B63870</f>
        <v>7.0734348796008817E-4</v>
      </c>
    </row>
    <row r="63871" spans="2:3" x14ac:dyDescent="0.55000000000000004">
      <c r="B63871">
        <v>0.46447986364364624</v>
      </c>
      <c r="C63871">
        <f>$A$1 * B63871</f>
        <v>3.5777528750102761E-3</v>
      </c>
    </row>
    <row r="63872" spans="2:3" x14ac:dyDescent="0.55000000000000004">
      <c r="B63872">
        <v>0.57913672924041748</v>
      </c>
      <c r="C63872">
        <f>$A$1 * B63872</f>
        <v>4.4609212589108438E-3</v>
      </c>
    </row>
    <row r="63873" spans="2:3" x14ac:dyDescent="0.55000000000000004">
      <c r="B63873">
        <v>0.72485119104385376</v>
      </c>
      <c r="C63873">
        <f>$A$1 * B63873</f>
        <v>5.5833172451613677E-3</v>
      </c>
    </row>
    <row r="63874" spans="2:3" x14ac:dyDescent="0.55000000000000004">
      <c r="B63874">
        <v>0.25615262985229492</v>
      </c>
      <c r="C63874">
        <f>$A$1 * B63874</f>
        <v>1.973068973768477E-3</v>
      </c>
    </row>
    <row r="63875" spans="2:3" x14ac:dyDescent="0.55000000000000004">
      <c r="B63875">
        <v>0.44441384077072144</v>
      </c>
      <c r="C63875">
        <f>$A$1 * B63875</f>
        <v>3.4231901551962096E-3</v>
      </c>
    </row>
    <row r="63876" spans="2:3" x14ac:dyDescent="0.55000000000000004">
      <c r="B63876">
        <v>0.47063362598419189</v>
      </c>
      <c r="C63876">
        <f>$A$1 * B63876</f>
        <v>3.625153510924406E-3</v>
      </c>
    </row>
    <row r="63877" spans="2:3" x14ac:dyDescent="0.55000000000000004">
      <c r="B63877">
        <v>0.80646401643753052</v>
      </c>
      <c r="C63877">
        <f>$A$1 * B63877</f>
        <v>6.2119570281637948E-3</v>
      </c>
    </row>
    <row r="63878" spans="2:3" x14ac:dyDescent="0.55000000000000004">
      <c r="B63878">
        <v>0.99300360679626465</v>
      </c>
      <c r="C63878">
        <f>$A$1 * B63878</f>
        <v>7.6488170687127877E-3</v>
      </c>
    </row>
    <row r="63879" spans="2:3" x14ac:dyDescent="0.55000000000000004">
      <c r="B63879">
        <v>0.53879255056381226</v>
      </c>
      <c r="C63879">
        <f>$A$1 * B63879</f>
        <v>4.1501618212080871E-3</v>
      </c>
    </row>
    <row r="63880" spans="2:3" x14ac:dyDescent="0.55000000000000004">
      <c r="B63880">
        <v>0.52270257472991943</v>
      </c>
      <c r="C63880">
        <f>$A$1 * B63880</f>
        <v>4.0262254317013912E-3</v>
      </c>
    </row>
    <row r="63881" spans="2:3" x14ac:dyDescent="0.55000000000000004">
      <c r="B63881">
        <v>0.8946419358253479</v>
      </c>
      <c r="C63881">
        <f>$A$1 * B63881</f>
        <v>6.8911658147996491E-3</v>
      </c>
    </row>
    <row r="63882" spans="2:3" x14ac:dyDescent="0.55000000000000004">
      <c r="B63882">
        <v>0.2453155517578125</v>
      </c>
      <c r="C63882">
        <f>$A$1 * B63882</f>
        <v>1.8895941229857272E-3</v>
      </c>
    </row>
    <row r="63883" spans="2:3" x14ac:dyDescent="0.55000000000000004">
      <c r="B63883">
        <v>0.4813196063041687</v>
      </c>
      <c r="C63883">
        <f>$A$1 * B63883</f>
        <v>3.7074644996337724E-3</v>
      </c>
    </row>
    <row r="63884" spans="2:3" x14ac:dyDescent="0.55000000000000004">
      <c r="B63884">
        <v>0.8467327356338501</v>
      </c>
      <c r="C63884">
        <f>$A$1 * B63884</f>
        <v>6.5221352235056429E-3</v>
      </c>
    </row>
    <row r="63885" spans="2:3" x14ac:dyDescent="0.55000000000000004">
      <c r="B63885">
        <v>0.71771746873855591</v>
      </c>
      <c r="C63885">
        <f>$A$1 * B63885</f>
        <v>5.5283682635476339E-3</v>
      </c>
    </row>
    <row r="63886" spans="2:3" x14ac:dyDescent="0.55000000000000004">
      <c r="B63886">
        <v>0.64059090614318848</v>
      </c>
      <c r="C63886">
        <f>$A$1 * B63886</f>
        <v>4.9342848539879469E-3</v>
      </c>
    </row>
    <row r="63887" spans="2:3" x14ac:dyDescent="0.55000000000000004">
      <c r="B63887">
        <v>0.95198768377304077</v>
      </c>
      <c r="C63887">
        <f>$A$1 * B63887</f>
        <v>7.3328833802932536E-3</v>
      </c>
    </row>
    <row r="63888" spans="2:3" x14ac:dyDescent="0.55000000000000004">
      <c r="B63888">
        <v>0.71524608135223389</v>
      </c>
      <c r="C63888">
        <f>$A$1 * B63888</f>
        <v>5.5093318875520936E-3</v>
      </c>
    </row>
    <row r="63889" spans="2:3" x14ac:dyDescent="0.55000000000000004">
      <c r="B63889">
        <v>0.52062469720840454</v>
      </c>
      <c r="C63889">
        <f>$A$1 * B63889</f>
        <v>4.0102201473857235E-3</v>
      </c>
    </row>
    <row r="63890" spans="2:3" x14ac:dyDescent="0.55000000000000004">
      <c r="B63890">
        <v>0.25652742385864258</v>
      </c>
      <c r="C63890">
        <f>$A$1 * B63890</f>
        <v>1.9759559026510942E-3</v>
      </c>
    </row>
    <row r="63891" spans="2:3" x14ac:dyDescent="0.55000000000000004">
      <c r="B63891">
        <v>0.28020352125167847</v>
      </c>
      <c r="C63891">
        <f>$A$1 * B63891</f>
        <v>2.1583259732338433E-3</v>
      </c>
    </row>
    <row r="63892" spans="2:3" x14ac:dyDescent="0.55000000000000004">
      <c r="B63892">
        <v>0.4525223970413208</v>
      </c>
      <c r="C63892">
        <f>$A$1 * B63892</f>
        <v>3.4856479984313182E-3</v>
      </c>
    </row>
    <row r="63893" spans="2:3" x14ac:dyDescent="0.55000000000000004">
      <c r="B63893">
        <v>0.3930242657661438</v>
      </c>
      <c r="C63893">
        <f>$A$1 * B63893</f>
        <v>3.0273512521361567E-3</v>
      </c>
    </row>
    <row r="63894" spans="2:3" x14ac:dyDescent="0.55000000000000004">
      <c r="B63894">
        <v>0.6366431713104248</v>
      </c>
      <c r="C63894">
        <f>$A$1 * B63894</f>
        <v>4.9038766043452142E-3</v>
      </c>
    </row>
    <row r="63895" spans="2:3" x14ac:dyDescent="0.55000000000000004">
      <c r="B63895">
        <v>0.39791291952133179</v>
      </c>
      <c r="C63895">
        <f>$A$1 * B63895</f>
        <v>3.0650071257198874E-3</v>
      </c>
    </row>
    <row r="63896" spans="2:3" x14ac:dyDescent="0.55000000000000004">
      <c r="B63896">
        <v>0.57522428035736084</v>
      </c>
      <c r="C63896">
        <f>$A$1 * B63896</f>
        <v>4.4307848066438282E-3</v>
      </c>
    </row>
    <row r="63897" spans="2:3" x14ac:dyDescent="0.55000000000000004">
      <c r="B63897">
        <v>0.84742838144302368</v>
      </c>
      <c r="C63897">
        <f>$A$1 * B63897</f>
        <v>6.5274935802150935E-3</v>
      </c>
    </row>
    <row r="63898" spans="2:3" x14ac:dyDescent="0.55000000000000004">
      <c r="B63898">
        <v>5.5901527404785156E-2</v>
      </c>
      <c r="C63898">
        <f>$A$1 * B63898</f>
        <v>4.3059315601112758E-4</v>
      </c>
    </row>
    <row r="63899" spans="2:3" x14ac:dyDescent="0.55000000000000004">
      <c r="B63899">
        <v>4.2725741863250732E-2</v>
      </c>
      <c r="C63899">
        <f>$A$1 * B63899</f>
        <v>3.2910392409490896E-4</v>
      </c>
    </row>
    <row r="63900" spans="2:3" x14ac:dyDescent="0.55000000000000004">
      <c r="B63900">
        <v>0.183022141456604</v>
      </c>
      <c r="C63900">
        <f>$A$1 * B63900</f>
        <v>1.4097661578915677E-3</v>
      </c>
    </row>
    <row r="63901" spans="2:3" x14ac:dyDescent="0.55000000000000004">
      <c r="B63901">
        <v>0.64732581377029419</v>
      </c>
      <c r="C63901">
        <f>$A$1 * B63901</f>
        <v>4.9861618824920129E-3</v>
      </c>
    </row>
    <row r="63902" spans="2:3" x14ac:dyDescent="0.55000000000000004">
      <c r="B63902">
        <v>3.6336183547973633E-2</v>
      </c>
      <c r="C63902">
        <f>$A$1 * B63902</f>
        <v>2.798870205822368E-4</v>
      </c>
    </row>
    <row r="63903" spans="2:3" x14ac:dyDescent="0.55000000000000004">
      <c r="B63903">
        <v>0.2110409140586853</v>
      </c>
      <c r="C63903">
        <f>$A$1 * B63903</f>
        <v>1.6255865886094512E-3</v>
      </c>
    </row>
    <row r="63904" spans="2:3" x14ac:dyDescent="0.55000000000000004">
      <c r="B63904">
        <v>0.59921920299530029</v>
      </c>
      <c r="C63904">
        <f>$A$1 * B63904</f>
        <v>4.6156106950689946E-3</v>
      </c>
    </row>
    <row r="63905" spans="2:3" x14ac:dyDescent="0.55000000000000004">
      <c r="B63905">
        <v>0.88530689477920532</v>
      </c>
      <c r="C63905">
        <f>$A$1 * B63905</f>
        <v>6.8192607171724262E-3</v>
      </c>
    </row>
    <row r="63906" spans="2:3" x14ac:dyDescent="0.55000000000000004">
      <c r="B63906">
        <v>0.11267614364624023</v>
      </c>
      <c r="C63906">
        <f>$A$1 * B63906</f>
        <v>8.6791146060249957E-4</v>
      </c>
    </row>
    <row r="63907" spans="2:3" x14ac:dyDescent="0.55000000000000004">
      <c r="B63907">
        <v>0.8611714243888855</v>
      </c>
      <c r="C63907">
        <f>$A$1 * B63907</f>
        <v>6.6333522304162784E-3</v>
      </c>
    </row>
    <row r="63908" spans="2:3" x14ac:dyDescent="0.55000000000000004">
      <c r="B63908">
        <v>0.26137650012969971</v>
      </c>
      <c r="C63908">
        <f>$A$1 * B63908</f>
        <v>2.0133069224215205E-3</v>
      </c>
    </row>
    <row r="63909" spans="2:3" x14ac:dyDescent="0.55000000000000004">
      <c r="B63909">
        <v>0.31118851900100708</v>
      </c>
      <c r="C63909">
        <f>$A$1 * B63909</f>
        <v>2.3969943708479491E-3</v>
      </c>
    </row>
    <row r="63910" spans="2:3" x14ac:dyDescent="0.55000000000000004">
      <c r="B63910">
        <v>0.84797072410583496</v>
      </c>
      <c r="C63910">
        <f>$A$1 * B63910</f>
        <v>6.5316710875151784E-3</v>
      </c>
    </row>
    <row r="63911" spans="2:3" x14ac:dyDescent="0.55000000000000004">
      <c r="B63911">
        <v>0.86646932363510132</v>
      </c>
      <c r="C63911">
        <f>$A$1 * B63911</f>
        <v>6.6741604026177015E-3</v>
      </c>
    </row>
    <row r="63912" spans="2:3" x14ac:dyDescent="0.55000000000000004">
      <c r="B63912">
        <v>0.86193788051605225</v>
      </c>
      <c r="C63912">
        <f>$A$1 * B63912</f>
        <v>6.6392560183459182E-3</v>
      </c>
    </row>
    <row r="63913" spans="2:3" x14ac:dyDescent="0.55000000000000004">
      <c r="B63913">
        <v>0.91013914346694946</v>
      </c>
      <c r="C63913">
        <f>$A$1 * B63913</f>
        <v>7.0105362838646101E-3</v>
      </c>
    </row>
    <row r="63914" spans="2:3" x14ac:dyDescent="0.55000000000000004">
      <c r="B63914">
        <v>9.9214553833007813E-2</v>
      </c>
      <c r="C63914">
        <f>$A$1 * B63914</f>
        <v>7.6422076176640985E-4</v>
      </c>
    </row>
    <row r="63915" spans="2:3" x14ac:dyDescent="0.55000000000000004">
      <c r="B63915">
        <v>0.21845072507858276</v>
      </c>
      <c r="C63915">
        <f>$A$1 * B63915</f>
        <v>1.6826622010412962E-3</v>
      </c>
    </row>
    <row r="63916" spans="2:3" x14ac:dyDescent="0.55000000000000004">
      <c r="B63916">
        <v>0.73885500431060791</v>
      </c>
      <c r="C63916">
        <f>$A$1 * B63916</f>
        <v>5.691184533063165E-3</v>
      </c>
    </row>
    <row r="63917" spans="2:3" x14ac:dyDescent="0.55000000000000004">
      <c r="B63917">
        <v>0.73080378770828247</v>
      </c>
      <c r="C63917">
        <f>$A$1 * B63917</f>
        <v>5.6291683605635967E-3</v>
      </c>
    </row>
    <row r="63918" spans="2:3" x14ac:dyDescent="0.55000000000000004">
      <c r="B63918">
        <v>0.53297257423400879</v>
      </c>
      <c r="C63918">
        <f>$A$1 * B63918</f>
        <v>4.1053322415507409E-3</v>
      </c>
    </row>
    <row r="63919" spans="2:3" x14ac:dyDescent="0.55000000000000004">
      <c r="B63919">
        <v>0.47992080450057983</v>
      </c>
      <c r="C63919">
        <f>$A$1 * B63919</f>
        <v>3.6966899374490936E-3</v>
      </c>
    </row>
    <row r="63920" spans="2:3" x14ac:dyDescent="0.55000000000000004">
      <c r="B63920">
        <v>0.5162123441696167</v>
      </c>
      <c r="C63920">
        <f>$A$1 * B63920</f>
        <v>3.9762330792569855E-3</v>
      </c>
    </row>
    <row r="63921" spans="2:3" x14ac:dyDescent="0.55000000000000004">
      <c r="B63921">
        <v>0.9634290337562561</v>
      </c>
      <c r="C63921">
        <f>$A$1 * B63921</f>
        <v>7.4210127611351595E-3</v>
      </c>
    </row>
    <row r="63922" spans="2:3" x14ac:dyDescent="0.55000000000000004">
      <c r="B63922">
        <v>0.39100503921508789</v>
      </c>
      <c r="C63922">
        <f>$A$1 * B63922</f>
        <v>3.011797739134181E-3</v>
      </c>
    </row>
    <row r="63923" spans="2:3" x14ac:dyDescent="0.55000000000000004">
      <c r="B63923">
        <v>0.48809880018234253</v>
      </c>
      <c r="C63923">
        <f>$A$1 * B63923</f>
        <v>3.759682652209051E-3</v>
      </c>
    </row>
    <row r="63924" spans="2:3" x14ac:dyDescent="0.55000000000000004">
      <c r="B63924">
        <v>0.99485218524932861</v>
      </c>
      <c r="C63924">
        <f>$A$1 * B63924</f>
        <v>7.6630561292034827E-3</v>
      </c>
    </row>
    <row r="63925" spans="2:3" x14ac:dyDescent="0.55000000000000004">
      <c r="B63925">
        <v>0.26798802614212036</v>
      </c>
      <c r="C63925">
        <f>$A$1 * B63925</f>
        <v>2.0642335783449539E-3</v>
      </c>
    </row>
    <row r="63926" spans="2:3" x14ac:dyDescent="0.55000000000000004">
      <c r="B63926">
        <v>0.50589251518249512</v>
      </c>
      <c r="C63926">
        <f>$A$1 * B63926</f>
        <v>3.8967424474378731E-3</v>
      </c>
    </row>
    <row r="63927" spans="2:3" x14ac:dyDescent="0.55000000000000004">
      <c r="B63927">
        <v>0.30774301290512085</v>
      </c>
      <c r="C63927">
        <f>$A$1 * B63927</f>
        <v>2.3704546426372985E-3</v>
      </c>
    </row>
    <row r="63928" spans="2:3" x14ac:dyDescent="0.55000000000000004">
      <c r="B63928">
        <v>0.29299962520599365</v>
      </c>
      <c r="C63928">
        <f>$A$1 * B63928</f>
        <v>2.2568906286579704E-3</v>
      </c>
    </row>
    <row r="63929" spans="2:3" x14ac:dyDescent="0.55000000000000004">
      <c r="B63929">
        <v>0.35230547189712524</v>
      </c>
      <c r="C63929">
        <f>$A$1 * B63929</f>
        <v>2.713706262902349E-3</v>
      </c>
    </row>
    <row r="63930" spans="2:3" x14ac:dyDescent="0.55000000000000004">
      <c r="B63930">
        <v>0.56666088104248047</v>
      </c>
      <c r="C63930">
        <f>$A$1 * B63930</f>
        <v>4.364823440141663E-3</v>
      </c>
    </row>
    <row r="63931" spans="2:3" x14ac:dyDescent="0.55000000000000004">
      <c r="B63931">
        <v>0.43427580595016479</v>
      </c>
      <c r="C63931">
        <f>$A$1 * B63931</f>
        <v>3.3450998308026669E-3</v>
      </c>
    </row>
    <row r="63932" spans="2:3" x14ac:dyDescent="0.55000000000000004">
      <c r="B63932">
        <v>0.23688757419586182</v>
      </c>
      <c r="C63932">
        <f>$A$1 * B63932</f>
        <v>1.8246758707363142E-3</v>
      </c>
    </row>
    <row r="63933" spans="2:3" x14ac:dyDescent="0.55000000000000004">
      <c r="B63933">
        <v>0.80018264055252075</v>
      </c>
      <c r="C63933">
        <f>$A$1 * B63933</f>
        <v>6.1635734223486338E-3</v>
      </c>
    </row>
    <row r="63934" spans="2:3" x14ac:dyDescent="0.55000000000000004">
      <c r="B63934">
        <v>0.63440632820129395</v>
      </c>
      <c r="C63934">
        <f>$A$1 * B63934</f>
        <v>4.8866468544872532E-3</v>
      </c>
    </row>
    <row r="63935" spans="2:3" x14ac:dyDescent="0.55000000000000004">
      <c r="B63935">
        <v>0.24690860509872437</v>
      </c>
      <c r="C63935">
        <f>$A$1 * B63935</f>
        <v>1.9018649480884164E-3</v>
      </c>
    </row>
    <row r="63936" spans="2:3" x14ac:dyDescent="0.55000000000000004">
      <c r="B63936">
        <v>1.3817548751831055E-3</v>
      </c>
      <c r="C63936">
        <f>$A$1 * B63936</f>
        <v>1.0643254668707414E-5</v>
      </c>
    </row>
    <row r="63937" spans="2:3" x14ac:dyDescent="0.55000000000000004">
      <c r="B63937">
        <v>0.14952236413955688</v>
      </c>
      <c r="C63937">
        <f>$A$1 * B63937</f>
        <v>1.1517271469685397E-3</v>
      </c>
    </row>
    <row r="63938" spans="2:3" x14ac:dyDescent="0.55000000000000004">
      <c r="B63938">
        <v>0.90792036056518555</v>
      </c>
      <c r="C63938">
        <f>$A$1 * B63938</f>
        <v>6.9934456465148287E-3</v>
      </c>
    </row>
    <row r="63939" spans="2:3" x14ac:dyDescent="0.55000000000000004">
      <c r="B63939">
        <v>0.71176689863204956</v>
      </c>
      <c r="C63939">
        <f>$A$1 * B63939</f>
        <v>5.4825327581298211E-3</v>
      </c>
    </row>
    <row r="63940" spans="2:3" x14ac:dyDescent="0.55000000000000004">
      <c r="B63940">
        <v>6.0570240020751953E-4</v>
      </c>
      <c r="C63940">
        <f>$A$1 * B63940</f>
        <v>4.6655488716851323E-6</v>
      </c>
    </row>
    <row r="63941" spans="2:3" x14ac:dyDescent="0.55000000000000004">
      <c r="B63941">
        <v>0.22045403718948364</v>
      </c>
      <c r="C63941">
        <f>$A$1 * B63941</f>
        <v>1.6980931297538859E-3</v>
      </c>
    </row>
    <row r="63942" spans="2:3" x14ac:dyDescent="0.55000000000000004">
      <c r="B63942">
        <v>0.73931479454040527</v>
      </c>
      <c r="C63942">
        <f>$A$1 * B63942</f>
        <v>5.6947261630568846E-3</v>
      </c>
    </row>
    <row r="63943" spans="2:3" x14ac:dyDescent="0.55000000000000004">
      <c r="B63943">
        <v>0.33501523733139038</v>
      </c>
      <c r="C63943">
        <f>$A$1 * B63943</f>
        <v>2.5805246305665719E-3</v>
      </c>
    </row>
    <row r="63944" spans="2:3" x14ac:dyDescent="0.55000000000000004">
      <c r="B63944">
        <v>2.8565764427185059E-2</v>
      </c>
      <c r="C63944">
        <f>$A$1 * B63944</f>
        <v>2.200337491586879E-4</v>
      </c>
    </row>
    <row r="63945" spans="2:3" x14ac:dyDescent="0.55000000000000004">
      <c r="B63945">
        <v>0.69345861673355103</v>
      </c>
      <c r="C63945">
        <f>$A$1 * B63945</f>
        <v>5.3415094042108535E-3</v>
      </c>
    </row>
    <row r="63946" spans="2:3" x14ac:dyDescent="0.55000000000000004">
      <c r="B63946">
        <v>0.89964675903320313</v>
      </c>
      <c r="C63946">
        <f>$A$1 * B63946</f>
        <v>6.9297165077841782E-3</v>
      </c>
    </row>
    <row r="63947" spans="2:3" x14ac:dyDescent="0.55000000000000004">
      <c r="B63947">
        <v>0.36598223447799683</v>
      </c>
      <c r="C63947">
        <f>$A$1 * B63947</f>
        <v>2.8190543747896868E-3</v>
      </c>
    </row>
    <row r="63948" spans="2:3" x14ac:dyDescent="0.55000000000000004">
      <c r="B63948">
        <v>0.64977610111236572</v>
      </c>
      <c r="C63948">
        <f>$A$1 * B63948</f>
        <v>5.0050357310027493E-3</v>
      </c>
    </row>
    <row r="63949" spans="2:3" x14ac:dyDescent="0.55000000000000004">
      <c r="B63949">
        <v>0.93749362230300903</v>
      </c>
      <c r="C63949">
        <f>$A$1 * B63949</f>
        <v>7.2212398535143052E-3</v>
      </c>
    </row>
    <row r="63950" spans="2:3" x14ac:dyDescent="0.55000000000000004">
      <c r="B63950">
        <v>9.4543695449829102E-2</v>
      </c>
      <c r="C63950">
        <f>$A$1 * B63950</f>
        <v>7.2824250239023058E-4</v>
      </c>
    </row>
    <row r="63951" spans="2:3" x14ac:dyDescent="0.55000000000000004">
      <c r="B63951">
        <v>0.2502855658531189</v>
      </c>
      <c r="C63951">
        <f>$A$1 * B63951</f>
        <v>1.9278766915320489E-3</v>
      </c>
    </row>
    <row r="63952" spans="2:3" x14ac:dyDescent="0.55000000000000004">
      <c r="B63952">
        <v>0.83988368511199951</v>
      </c>
      <c r="C63952">
        <f>$A$1 * B63952</f>
        <v>6.4693789855851946E-3</v>
      </c>
    </row>
    <row r="63953" spans="2:3" x14ac:dyDescent="0.55000000000000004">
      <c r="B63953">
        <v>8.8118135929107666E-2</v>
      </c>
      <c r="C63953">
        <f>$A$1 * B63953</f>
        <v>6.7874829209557674E-4</v>
      </c>
    </row>
    <row r="63954" spans="2:3" x14ac:dyDescent="0.55000000000000004">
      <c r="B63954">
        <v>0.7298283576965332</v>
      </c>
      <c r="C63954">
        <f>$A$1 * B63954</f>
        <v>5.6216549077703348E-3</v>
      </c>
    </row>
    <row r="63955" spans="2:3" x14ac:dyDescent="0.55000000000000004">
      <c r="B63955">
        <v>0.33295696973800659</v>
      </c>
      <c r="C63955">
        <f>$A$1 * B63955</f>
        <v>2.5646703958059902E-3</v>
      </c>
    </row>
    <row r="63956" spans="2:3" x14ac:dyDescent="0.55000000000000004">
      <c r="B63956">
        <v>0.87629330158233643</v>
      </c>
      <c r="C63956">
        <f>$A$1 * B63956</f>
        <v>6.7498316385439239E-3</v>
      </c>
    </row>
    <row r="63957" spans="2:3" x14ac:dyDescent="0.55000000000000004">
      <c r="B63957">
        <v>0.37561780214309692</v>
      </c>
      <c r="C63957">
        <f>$A$1 * B63957</f>
        <v>2.8932743412823925E-3</v>
      </c>
    </row>
    <row r="63958" spans="2:3" x14ac:dyDescent="0.55000000000000004">
      <c r="B63958">
        <v>0.92714381217956543</v>
      </c>
      <c r="C63958">
        <f>$A$1 * B63958</f>
        <v>7.1415182857492709E-3</v>
      </c>
    </row>
    <row r="63959" spans="2:3" x14ac:dyDescent="0.55000000000000004">
      <c r="B63959">
        <v>0.81156724691390991</v>
      </c>
      <c r="C63959">
        <f>$A$1 * B63959</f>
        <v>6.2512657236268865E-3</v>
      </c>
    </row>
    <row r="63960" spans="2:3" x14ac:dyDescent="0.55000000000000004">
      <c r="B63960">
        <v>0.47879254817962646</v>
      </c>
      <c r="C63960">
        <f>$A$1 * B63960</f>
        <v>3.6879993081839757E-3</v>
      </c>
    </row>
    <row r="63961" spans="2:3" x14ac:dyDescent="0.55000000000000004">
      <c r="B63961">
        <v>0.70312982797622681</v>
      </c>
      <c r="C63961">
        <f>$A$1 * B63961</f>
        <v>5.4160039227824086E-3</v>
      </c>
    </row>
    <row r="63962" spans="2:3" x14ac:dyDescent="0.55000000000000004">
      <c r="B63962">
        <v>0.78957843780517578</v>
      </c>
      <c r="C63962">
        <f>$A$1 * B63962</f>
        <v>6.0818923424221794E-3</v>
      </c>
    </row>
    <row r="63963" spans="2:3" x14ac:dyDescent="0.55000000000000004">
      <c r="B63963">
        <v>0.93935126066207886</v>
      </c>
      <c r="C63963">
        <f>$A$1 * B63963</f>
        <v>7.2355486998176843E-3</v>
      </c>
    </row>
    <row r="63964" spans="2:3" x14ac:dyDescent="0.55000000000000004">
      <c r="B63964">
        <v>0.20017683506011963</v>
      </c>
      <c r="C63964">
        <f>$A$1 * B63964</f>
        <v>1.541903757740215E-3</v>
      </c>
    </row>
    <row r="63965" spans="2:3" x14ac:dyDescent="0.55000000000000004">
      <c r="B63965">
        <v>0.47476798295974731</v>
      </c>
      <c r="C63965">
        <f>$A$1 * B63965</f>
        <v>3.656999256484994E-3</v>
      </c>
    </row>
    <row r="63966" spans="2:3" x14ac:dyDescent="0.55000000000000004">
      <c r="B63966">
        <v>0.91729092597961426</v>
      </c>
      <c r="C63966">
        <f>$A$1 * B63966</f>
        <v>7.0656243779865235E-3</v>
      </c>
    </row>
    <row r="63967" spans="2:3" x14ac:dyDescent="0.55000000000000004">
      <c r="B63967">
        <v>0.47833293676376343</v>
      </c>
      <c r="C63967">
        <f>$A$1 * B63967</f>
        <v>3.6844590555418222E-3</v>
      </c>
    </row>
    <row r="63968" spans="2:3" x14ac:dyDescent="0.55000000000000004">
      <c r="B63968">
        <v>6.6874384880065918E-2</v>
      </c>
      <c r="C63968">
        <f>$A$1 * B63968</f>
        <v>5.1511387574976197E-4</v>
      </c>
    </row>
    <row r="63969" spans="2:3" x14ac:dyDescent="0.55000000000000004">
      <c r="B63969">
        <v>0.67374759912490845</v>
      </c>
      <c r="C63969">
        <f>$A$1 * B63969</f>
        <v>5.1896811863727521E-3</v>
      </c>
    </row>
    <row r="63970" spans="2:3" x14ac:dyDescent="0.55000000000000004">
      <c r="B63970">
        <v>0.17313528060913086</v>
      </c>
      <c r="C63970">
        <f>$A$1 * B63970</f>
        <v>1.3336105533312548E-3</v>
      </c>
    </row>
    <row r="63971" spans="2:3" x14ac:dyDescent="0.55000000000000004">
      <c r="B63971">
        <v>0.40245026350021362</v>
      </c>
      <c r="C63971">
        <f>$A$1 * B63971</f>
        <v>3.0999569625933532E-3</v>
      </c>
    </row>
    <row r="63972" spans="2:3" x14ac:dyDescent="0.55000000000000004">
      <c r="B63972">
        <v>0.46957123279571533</v>
      </c>
      <c r="C63972">
        <f>$A$1 * B63972</f>
        <v>3.6169702061528142E-3</v>
      </c>
    </row>
    <row r="63973" spans="2:3" x14ac:dyDescent="0.55000000000000004">
      <c r="B63973">
        <v>0.19051057100296021</v>
      </c>
      <c r="C63973">
        <f>$A$1 * B63973</f>
        <v>1.467447345895323E-3</v>
      </c>
    </row>
    <row r="63974" spans="2:3" x14ac:dyDescent="0.55000000000000004">
      <c r="B63974">
        <v>0.69828581809997559</v>
      </c>
      <c r="C63974">
        <f>$A$1 * B63974</f>
        <v>5.3786919279730228E-3</v>
      </c>
    </row>
    <row r="63975" spans="2:3" x14ac:dyDescent="0.55000000000000004">
      <c r="B63975">
        <v>0.85068029165267944</v>
      </c>
      <c r="C63975">
        <f>$A$1 * B63975</f>
        <v>6.5525420957968095E-3</v>
      </c>
    </row>
    <row r="63976" spans="2:3" x14ac:dyDescent="0.55000000000000004">
      <c r="B63976">
        <v>0.30383622646331787</v>
      </c>
      <c r="C63976">
        <f>$A$1 * B63976</f>
        <v>2.3403618065032106E-3</v>
      </c>
    </row>
    <row r="63977" spans="2:3" x14ac:dyDescent="0.55000000000000004">
      <c r="B63977">
        <v>0.40085035562515259</v>
      </c>
      <c r="C63977">
        <f>$A$1 * B63977</f>
        <v>3.0876333390139621E-3</v>
      </c>
    </row>
    <row r="63978" spans="2:3" x14ac:dyDescent="0.55000000000000004">
      <c r="B63978">
        <v>0.17786216735839844</v>
      </c>
      <c r="C63978">
        <f>$A$1 * B63978</f>
        <v>1.3700203828648227E-3</v>
      </c>
    </row>
    <row r="63979" spans="2:3" x14ac:dyDescent="0.55000000000000004">
      <c r="B63979">
        <v>0.33016413450241089</v>
      </c>
      <c r="C63979">
        <f>$A$1 * B63979</f>
        <v>2.5431580008117294E-3</v>
      </c>
    </row>
    <row r="63980" spans="2:3" x14ac:dyDescent="0.55000000000000004">
      <c r="B63980">
        <v>0.36074602603912354</v>
      </c>
      <c r="C63980">
        <f>$A$1 * B63980</f>
        <v>2.77872138887858E-3</v>
      </c>
    </row>
    <row r="63981" spans="2:3" x14ac:dyDescent="0.55000000000000004">
      <c r="B63981">
        <v>0.9940369725227356</v>
      </c>
      <c r="C63981">
        <f>$A$1 * B63981</f>
        <v>7.656776783413477E-3</v>
      </c>
    </row>
    <row r="63982" spans="2:3" x14ac:dyDescent="0.55000000000000004">
      <c r="B63982">
        <v>0.35655426979064941</v>
      </c>
      <c r="C63982">
        <f>$A$1 * B63982</f>
        <v>2.7464335134652629E-3</v>
      </c>
    </row>
    <row r="63983" spans="2:3" x14ac:dyDescent="0.55000000000000004">
      <c r="B63983">
        <v>0.16933196783065796</v>
      </c>
      <c r="C63983">
        <f>$A$1 * B63983</f>
        <v>1.3043147446367698E-3</v>
      </c>
    </row>
    <row r="63984" spans="2:3" x14ac:dyDescent="0.55000000000000004">
      <c r="B63984">
        <v>0.96751010417938232</v>
      </c>
      <c r="C63984">
        <f>$A$1 * B63984</f>
        <v>7.4524480559290396E-3</v>
      </c>
    </row>
    <row r="63985" spans="2:3" x14ac:dyDescent="0.55000000000000004">
      <c r="B63985">
        <v>5.0942003726959229E-2</v>
      </c>
      <c r="C63985">
        <f>$A$1 * B63985</f>
        <v>3.9239139209001905E-4</v>
      </c>
    </row>
    <row r="63986" spans="2:3" x14ac:dyDescent="0.55000000000000004">
      <c r="B63986">
        <v>0.80424737930297852</v>
      </c>
      <c r="C63986">
        <f>$A$1 * B63986</f>
        <v>6.194882919032807E-3</v>
      </c>
    </row>
    <row r="63987" spans="2:3" x14ac:dyDescent="0.55000000000000004">
      <c r="B63987">
        <v>0.22102802991867065</v>
      </c>
      <c r="C63987">
        <f>$A$1 * B63987</f>
        <v>1.7025144282811766E-3</v>
      </c>
    </row>
    <row r="63988" spans="2:3" x14ac:dyDescent="0.55000000000000004">
      <c r="B63988">
        <v>0.87809574604034424</v>
      </c>
      <c r="C63988">
        <f>$A$1 * B63988</f>
        <v>6.7637153423305563E-3</v>
      </c>
    </row>
    <row r="63989" spans="2:3" x14ac:dyDescent="0.55000000000000004">
      <c r="B63989">
        <v>0.37216359376907349</v>
      </c>
      <c r="C63989">
        <f>$A$1 * B63989</f>
        <v>2.8666675819621901E-3</v>
      </c>
    </row>
    <row r="63990" spans="2:3" x14ac:dyDescent="0.55000000000000004">
      <c r="B63990">
        <v>0.93164706230163574</v>
      </c>
      <c r="C63990">
        <f>$A$1 * B63990</f>
        <v>7.1762055075907938E-3</v>
      </c>
    </row>
    <row r="63991" spans="2:3" x14ac:dyDescent="0.55000000000000004">
      <c r="B63991">
        <v>0.81563562154769897</v>
      </c>
      <c r="C63991">
        <f>$A$1 * B63991</f>
        <v>6.282603226459571E-3</v>
      </c>
    </row>
    <row r="63992" spans="2:3" x14ac:dyDescent="0.55000000000000004">
      <c r="B63992">
        <v>0.41385304927825928</v>
      </c>
      <c r="C63992">
        <f>$A$1 * B63992</f>
        <v>3.1877892946141628E-3</v>
      </c>
    </row>
    <row r="63993" spans="2:3" x14ac:dyDescent="0.55000000000000004">
      <c r="B63993">
        <v>5.6151449680328369E-2</v>
      </c>
      <c r="C63993">
        <f>$A$1 * B63993</f>
        <v>4.3251823438339443E-4</v>
      </c>
    </row>
    <row r="63994" spans="2:3" x14ac:dyDescent="0.55000000000000004">
      <c r="B63994">
        <v>0.25590419769287109</v>
      </c>
      <c r="C63994">
        <f>$A$1 * B63994</f>
        <v>1.9711553733259279E-3</v>
      </c>
    </row>
    <row r="63995" spans="2:3" x14ac:dyDescent="0.55000000000000004">
      <c r="B63995">
        <v>0.96420210599899292</v>
      </c>
      <c r="C63995">
        <f>$A$1 * B63995</f>
        <v>7.4269675110727462E-3</v>
      </c>
    </row>
    <row r="63996" spans="2:3" x14ac:dyDescent="0.55000000000000004">
      <c r="B63996">
        <v>0.85413992404937744</v>
      </c>
      <c r="C63996">
        <f>$A$1 * B63996</f>
        <v>6.5791906347811846E-3</v>
      </c>
    </row>
    <row r="63997" spans="2:3" x14ac:dyDescent="0.55000000000000004">
      <c r="B63997">
        <v>0.32733184099197388</v>
      </c>
      <c r="C63997">
        <f>$A$1 * B63997</f>
        <v>2.5213416702385416E-3</v>
      </c>
    </row>
    <row r="63998" spans="2:3" x14ac:dyDescent="0.55000000000000004">
      <c r="B63998">
        <v>0.91623997688293457</v>
      </c>
      <c r="C63998">
        <f>$A$1 * B63998</f>
        <v>7.0575292237151643E-3</v>
      </c>
    </row>
    <row r="63999" spans="2:3" x14ac:dyDescent="0.55000000000000004">
      <c r="B63999">
        <v>0.81156390905380249</v>
      </c>
      <c r="C63999">
        <f>$A$1 * B63999</f>
        <v>6.2512400130643186E-3</v>
      </c>
    </row>
    <row r="64000" spans="2:3" x14ac:dyDescent="0.55000000000000004">
      <c r="B64000">
        <v>7.694709300994873E-2</v>
      </c>
      <c r="C64000">
        <f>$A$1 * B64000</f>
        <v>5.9270100770447698E-4</v>
      </c>
    </row>
    <row r="64001" spans="2:3" x14ac:dyDescent="0.55000000000000004">
      <c r="B64001">
        <v>0.61423259973526001</v>
      </c>
      <c r="C64001">
        <f>$A$1 * B64001</f>
        <v>4.7312545099131853E-3</v>
      </c>
    </row>
    <row r="64002" spans="2:3" x14ac:dyDescent="0.55000000000000004">
      <c r="B64002">
        <v>0.43957090377807617</v>
      </c>
      <c r="C64002">
        <f>$A$1 * B64002</f>
        <v>3.3858864244962206E-3</v>
      </c>
    </row>
    <row r="64003" spans="2:3" x14ac:dyDescent="0.55000000000000004">
      <c r="B64003">
        <v>0.33947151899337769</v>
      </c>
      <c r="C64003">
        <f>$A$1 * B64003</f>
        <v>2.6148500680633902E-3</v>
      </c>
    </row>
    <row r="64004" spans="2:3" x14ac:dyDescent="0.55000000000000004">
      <c r="B64004">
        <v>0.44952309131622314</v>
      </c>
      <c r="C64004">
        <f>$A$1 * B64004</f>
        <v>3.4625452214953611E-3</v>
      </c>
    </row>
    <row r="64005" spans="2:3" x14ac:dyDescent="0.55000000000000004">
      <c r="B64005">
        <v>0.87760812044143677</v>
      </c>
      <c r="C64005">
        <f>$A$1 * B64005</f>
        <v>6.7599593046097084E-3</v>
      </c>
    </row>
    <row r="64006" spans="2:3" x14ac:dyDescent="0.55000000000000004">
      <c r="B64006">
        <v>0.7561337947845459</v>
      </c>
      <c r="C64006">
        <f>$A$1 * B64006</f>
        <v>5.8242780148987094E-3</v>
      </c>
    </row>
    <row r="64007" spans="2:3" x14ac:dyDescent="0.55000000000000004">
      <c r="B64007">
        <v>0.31971448659896851</v>
      </c>
      <c r="C64007">
        <f>$A$1 * B64007</f>
        <v>2.4626674117556036E-3</v>
      </c>
    </row>
    <row r="64008" spans="2:3" x14ac:dyDescent="0.55000000000000004">
      <c r="B64008">
        <v>0.96899926662445068</v>
      </c>
      <c r="C64008">
        <f>$A$1 * B64008</f>
        <v>7.4639186397718049E-3</v>
      </c>
    </row>
    <row r="64009" spans="2:3" x14ac:dyDescent="0.55000000000000004">
      <c r="B64009">
        <v>0.18856436014175415</v>
      </c>
      <c r="C64009">
        <f>$A$1 * B64009</f>
        <v>1.4524562514495187E-3</v>
      </c>
    </row>
    <row r="64010" spans="2:3" x14ac:dyDescent="0.55000000000000004">
      <c r="B64010">
        <v>0.46511077880859375</v>
      </c>
      <c r="C64010">
        <f>$A$1 * B64010</f>
        <v>3.5826126304527861E-3</v>
      </c>
    </row>
    <row r="64011" spans="2:3" x14ac:dyDescent="0.55000000000000004">
      <c r="B64011">
        <v>0.51724642515182495</v>
      </c>
      <c r="C64011">
        <f>$A$1 * B64011</f>
        <v>3.9841983033639394E-3</v>
      </c>
    </row>
    <row r="64012" spans="2:3" x14ac:dyDescent="0.55000000000000004">
      <c r="B64012">
        <v>0.65301477909088135</v>
      </c>
      <c r="C64012">
        <f>$A$1 * B64012</f>
        <v>5.0299823225685714E-3</v>
      </c>
    </row>
    <row r="64013" spans="2:3" x14ac:dyDescent="0.55000000000000004">
      <c r="B64013">
        <v>0.55668383836746216</v>
      </c>
      <c r="C64013">
        <f>$A$1 * B64013</f>
        <v>4.2879731912748298E-3</v>
      </c>
    </row>
    <row r="64014" spans="2:3" x14ac:dyDescent="0.55000000000000004">
      <c r="B64014">
        <v>0.35025429725646973</v>
      </c>
      <c r="C64014">
        <f>$A$1 * B64014</f>
        <v>2.6979066630872239E-3</v>
      </c>
    </row>
    <row r="64015" spans="2:3" x14ac:dyDescent="0.55000000000000004">
      <c r="B64015">
        <v>0.14331001043319702</v>
      </c>
      <c r="C64015">
        <f>$A$1 * B64015</f>
        <v>1.1038751988579065E-3</v>
      </c>
    </row>
    <row r="64016" spans="2:3" x14ac:dyDescent="0.55000000000000004">
      <c r="B64016">
        <v>0.18034160137176514</v>
      </c>
      <c r="C64016">
        <f>$A$1 * B64016</f>
        <v>1.3891187396808391E-3</v>
      </c>
    </row>
    <row r="64017" spans="2:3" x14ac:dyDescent="0.55000000000000004">
      <c r="B64017">
        <v>8.150637149810791E-3</v>
      </c>
      <c r="C64017">
        <f>$A$1 * B64017</f>
        <v>6.2781979970338853E-5</v>
      </c>
    </row>
    <row r="64018" spans="2:3" x14ac:dyDescent="0.55000000000000004">
      <c r="B64018">
        <v>0.14551210403442383</v>
      </c>
      <c r="C64018">
        <f>$A$1 * B64018</f>
        <v>1.1208372833948488E-3</v>
      </c>
    </row>
    <row r="64019" spans="2:3" x14ac:dyDescent="0.55000000000000004">
      <c r="B64019">
        <v>0.55856198072433472</v>
      </c>
      <c r="C64019">
        <f>$A$1 * B64019</f>
        <v>4.3024399738911256E-3</v>
      </c>
    </row>
    <row r="64020" spans="2:3" x14ac:dyDescent="0.55000000000000004">
      <c r="B64020">
        <v>0.78150951862335205</v>
      </c>
      <c r="C64020">
        <f>$A$1 * B64020</f>
        <v>6.0197398121175638E-3</v>
      </c>
    </row>
    <row r="64021" spans="2:3" x14ac:dyDescent="0.55000000000000004">
      <c r="B64021">
        <v>0.91387540102005005</v>
      </c>
      <c r="C64021">
        <f>$A$1 * B64021</f>
        <v>7.0393155857217948E-3</v>
      </c>
    </row>
    <row r="64022" spans="2:3" x14ac:dyDescent="0.55000000000000004">
      <c r="B64022">
        <v>0.55065226554870605</v>
      </c>
      <c r="C64022">
        <f>$A$1 * B64022</f>
        <v>4.2415137455975582E-3</v>
      </c>
    </row>
    <row r="64023" spans="2:3" x14ac:dyDescent="0.55000000000000004">
      <c r="B64023">
        <v>0.22619813680648804</v>
      </c>
      <c r="C64023">
        <f>$A$1 * B64023</f>
        <v>1.7423382532300025E-3</v>
      </c>
    </row>
    <row r="64024" spans="2:3" x14ac:dyDescent="0.55000000000000004">
      <c r="B64024">
        <v>0.37943112850189209</v>
      </c>
      <c r="C64024">
        <f>$A$1 * B64024</f>
        <v>2.922647281664581E-3</v>
      </c>
    </row>
    <row r="64025" spans="2:3" x14ac:dyDescent="0.55000000000000004">
      <c r="B64025">
        <v>0.56762033700942993</v>
      </c>
      <c r="C64025">
        <f>$A$1 * B64025</f>
        <v>4.3722138495283502E-3</v>
      </c>
    </row>
    <row r="64026" spans="2:3" x14ac:dyDescent="0.55000000000000004">
      <c r="B64026">
        <v>0.49688816070556641</v>
      </c>
      <c r="C64026">
        <f>$A$1 * B64026</f>
        <v>3.8273845319736211E-3</v>
      </c>
    </row>
    <row r="64027" spans="2:3" x14ac:dyDescent="0.55000000000000004">
      <c r="B64027">
        <v>0.91507834196090698</v>
      </c>
      <c r="C64027">
        <f>$A$1 * B64027</f>
        <v>7.0485814888243681E-3</v>
      </c>
    </row>
    <row r="64028" spans="2:3" x14ac:dyDescent="0.55000000000000004">
      <c r="B64028">
        <v>0.98002684116363525</v>
      </c>
      <c r="C64028">
        <f>$A$1 * B64028</f>
        <v>7.5488608290896764E-3</v>
      </c>
    </row>
    <row r="64029" spans="2:3" x14ac:dyDescent="0.55000000000000004">
      <c r="B64029">
        <v>1.4124214649200439E-2</v>
      </c>
      <c r="C64029">
        <f>$A$1 * B64029</f>
        <v>1.0879470462299423E-4</v>
      </c>
    </row>
    <row r="64030" spans="2:3" x14ac:dyDescent="0.55000000000000004">
      <c r="B64030">
        <v>0.66250348091125488</v>
      </c>
      <c r="C64030">
        <f>$A$1 * B64030</f>
        <v>5.1030710243082922E-3</v>
      </c>
    </row>
    <row r="64031" spans="2:3" x14ac:dyDescent="0.55000000000000004">
      <c r="B64031">
        <v>0.15285152196884155</v>
      </c>
      <c r="C64031">
        <f>$A$1 * B64031</f>
        <v>1.1773706784268256E-3</v>
      </c>
    </row>
    <row r="64032" spans="2:3" x14ac:dyDescent="0.55000000000000004">
      <c r="B64032">
        <v>0.31284987926483154</v>
      </c>
      <c r="C64032">
        <f>$A$1 * B64032</f>
        <v>2.4097913442489016E-3</v>
      </c>
    </row>
    <row r="64033" spans="2:3" x14ac:dyDescent="0.55000000000000004">
      <c r="B64033">
        <v>0.12722736597061157</v>
      </c>
      <c r="C64033">
        <f>$A$1 * B64033</f>
        <v>9.7999528076542219E-4</v>
      </c>
    </row>
    <row r="64034" spans="2:3" x14ac:dyDescent="0.55000000000000004">
      <c r="B64034">
        <v>0.23847723007202148</v>
      </c>
      <c r="C64034">
        <f>$A$1 * B64034</f>
        <v>1.8369205261592469E-3</v>
      </c>
    </row>
    <row r="64035" spans="2:3" x14ac:dyDescent="0.55000000000000004">
      <c r="B64035">
        <v>0.92908066511154175</v>
      </c>
      <c r="C64035">
        <f>$A$1 * B64035</f>
        <v>7.1564372987964475E-3</v>
      </c>
    </row>
    <row r="64036" spans="2:3" x14ac:dyDescent="0.55000000000000004">
      <c r="B64036">
        <v>0.72171127796173096</v>
      </c>
      <c r="C64036">
        <f>$A$1 * B64036</f>
        <v>5.5591314107772405E-3</v>
      </c>
    </row>
    <row r="64037" spans="2:3" x14ac:dyDescent="0.55000000000000004">
      <c r="B64037">
        <v>0.93799668550491333</v>
      </c>
      <c r="C64037">
        <f>$A$1 * B64037</f>
        <v>7.2251148025870293E-3</v>
      </c>
    </row>
    <row r="64038" spans="2:3" x14ac:dyDescent="0.55000000000000004">
      <c r="B64038">
        <v>0.94410872459411621</v>
      </c>
      <c r="C64038">
        <f>$A$1 * B64038</f>
        <v>7.2721940564690613E-3</v>
      </c>
    </row>
    <row r="64039" spans="2:3" x14ac:dyDescent="0.55000000000000004">
      <c r="B64039">
        <v>0.64836782217025757</v>
      </c>
      <c r="C64039">
        <f>$A$1 * B64039</f>
        <v>4.9941881691850654E-3</v>
      </c>
    </row>
    <row r="64040" spans="2:3" x14ac:dyDescent="0.55000000000000004">
      <c r="B64040">
        <v>0.3053048849105835</v>
      </c>
      <c r="C64040">
        <f>$A$1 * B64040</f>
        <v>2.3516744540330592E-3</v>
      </c>
    </row>
    <row r="64041" spans="2:3" x14ac:dyDescent="0.55000000000000004">
      <c r="B64041">
        <v>0.21285063028335571</v>
      </c>
      <c r="C64041">
        <f>$A$1 * B64041</f>
        <v>1.6395263046931063E-3</v>
      </c>
    </row>
    <row r="64042" spans="2:3" x14ac:dyDescent="0.55000000000000004">
      <c r="B64042">
        <v>0.29264259338378906</v>
      </c>
      <c r="C64042">
        <f>$A$1 * B64042</f>
        <v>2.2541405166975892E-3</v>
      </c>
    </row>
    <row r="64043" spans="2:3" x14ac:dyDescent="0.55000000000000004">
      <c r="B64043">
        <v>0.33347910642623901</v>
      </c>
      <c r="C64043">
        <f>$A$1 * B64043</f>
        <v>2.568692262379102E-3</v>
      </c>
    </row>
    <row r="64044" spans="2:3" x14ac:dyDescent="0.55000000000000004">
      <c r="B64044">
        <v>0.30783236026763916</v>
      </c>
      <c r="C64044">
        <f>$A$1 * B64044</f>
        <v>2.3711428593031769E-3</v>
      </c>
    </row>
    <row r="64045" spans="2:3" x14ac:dyDescent="0.55000000000000004">
      <c r="B64045">
        <v>0.28168421983718872</v>
      </c>
      <c r="C64045">
        <f>$A$1 * B64045</f>
        <v>2.1697313624358117E-3</v>
      </c>
    </row>
    <row r="64046" spans="2:3" x14ac:dyDescent="0.55000000000000004">
      <c r="B64046">
        <v>0.10689377784729004</v>
      </c>
      <c r="C64046">
        <f>$A$1 * B64046</f>
        <v>8.2337158389123033E-4</v>
      </c>
    </row>
    <row r="64047" spans="2:3" x14ac:dyDescent="0.55000000000000004">
      <c r="B64047">
        <v>7.8469693660736084E-2</v>
      </c>
      <c r="C64047">
        <f>$A$1 * B64047</f>
        <v>6.044291562901094E-4</v>
      </c>
    </row>
    <row r="64048" spans="2:3" x14ac:dyDescent="0.55000000000000004">
      <c r="B64048">
        <v>0.75962817668914795</v>
      </c>
      <c r="C64048">
        <f>$A$1 * B64048</f>
        <v>5.8511942192041033E-3</v>
      </c>
    </row>
    <row r="64049" spans="2:3" x14ac:dyDescent="0.55000000000000004">
      <c r="B64049">
        <v>0.11599403619766235</v>
      </c>
      <c r="C64049">
        <f>$A$1 * B64049</f>
        <v>8.9346821891211903E-4</v>
      </c>
    </row>
    <row r="64050" spans="2:3" x14ac:dyDescent="0.55000000000000004">
      <c r="B64050">
        <v>0.28487253189086914</v>
      </c>
      <c r="C64050">
        <f>$A$1 * B64050</f>
        <v>2.1942899999771726E-3</v>
      </c>
    </row>
    <row r="64051" spans="2:3" x14ac:dyDescent="0.55000000000000004">
      <c r="B64051">
        <v>0.75180882215499878</v>
      </c>
      <c r="C64051">
        <f>$A$1 * B64051</f>
        <v>5.7909640125686224E-3</v>
      </c>
    </row>
    <row r="64052" spans="2:3" x14ac:dyDescent="0.55000000000000004">
      <c r="B64052">
        <v>0.36778461933135986</v>
      </c>
      <c r="C64052">
        <f>$A$1 * B64052</f>
        <v>2.8329376194591305E-3</v>
      </c>
    </row>
    <row r="64053" spans="2:3" x14ac:dyDescent="0.55000000000000004">
      <c r="B64053">
        <v>0.65700322389602661</v>
      </c>
      <c r="C64053">
        <f>$A$1 * B64053</f>
        <v>5.0607041492511939E-3</v>
      </c>
    </row>
    <row r="64054" spans="2:3" x14ac:dyDescent="0.55000000000000004">
      <c r="B64054">
        <v>0.81540942192077637</v>
      </c>
      <c r="C64054">
        <f>$A$1 * B64054</f>
        <v>6.2808608767284113E-3</v>
      </c>
    </row>
    <row r="64055" spans="2:3" x14ac:dyDescent="0.55000000000000004">
      <c r="B64055">
        <v>0.9495047926902771</v>
      </c>
      <c r="C64055">
        <f>$A$1 * B64055</f>
        <v>7.313758394680292E-3</v>
      </c>
    </row>
    <row r="64056" spans="2:3" x14ac:dyDescent="0.55000000000000004">
      <c r="B64056">
        <v>0.6567767858505249</v>
      </c>
      <c r="C64056">
        <f>$A$1 * B64056</f>
        <v>5.0589599630512794E-3</v>
      </c>
    </row>
    <row r="64057" spans="2:3" x14ac:dyDescent="0.55000000000000004">
      <c r="B64057">
        <v>0.39378648996353149</v>
      </c>
      <c r="C64057">
        <f>$A$1 * B64057</f>
        <v>3.033222442745398E-3</v>
      </c>
    </row>
    <row r="64058" spans="2:3" x14ac:dyDescent="0.55000000000000004">
      <c r="B64058">
        <v>4.3780326843261719E-2</v>
      </c>
      <c r="C64058">
        <f>$A$1 * B64058</f>
        <v>3.3722708451477956E-4</v>
      </c>
    </row>
    <row r="64059" spans="2:3" x14ac:dyDescent="0.55000000000000004">
      <c r="B64059">
        <v>0.19822996854782104</v>
      </c>
      <c r="C64059">
        <f>$A$1 * B64059</f>
        <v>1.526907613005335E-3</v>
      </c>
    </row>
    <row r="64060" spans="2:3" x14ac:dyDescent="0.55000000000000004">
      <c r="B64060">
        <v>0.35908758640289307</v>
      </c>
      <c r="C64060">
        <f>$A$1 * B64060</f>
        <v>2.7659469122198743E-3</v>
      </c>
    </row>
    <row r="64061" spans="2:3" x14ac:dyDescent="0.55000000000000004">
      <c r="B64061">
        <v>0.191395103931427</v>
      </c>
      <c r="C64061">
        <f>$A$1 * B64061</f>
        <v>1.4742606449758E-3</v>
      </c>
    </row>
    <row r="64062" spans="2:3" x14ac:dyDescent="0.55000000000000004">
      <c r="B64062">
        <v>0.1873314380645752</v>
      </c>
      <c r="C64062">
        <f>$A$1 * B64062</f>
        <v>1.4429594124010237E-3</v>
      </c>
    </row>
    <row r="64063" spans="2:3" x14ac:dyDescent="0.55000000000000004">
      <c r="B64063">
        <v>0.40844577550888062</v>
      </c>
      <c r="C64063">
        <f>$A$1 * B64063</f>
        <v>3.1461386423714544E-3</v>
      </c>
    </row>
    <row r="64064" spans="2:3" x14ac:dyDescent="0.55000000000000004">
      <c r="B64064">
        <v>5.5832743644714355E-2</v>
      </c>
      <c r="C64064">
        <f>$A$1 * B64064</f>
        <v>4.3006333477535463E-4</v>
      </c>
    </row>
    <row r="64065" spans="2:3" x14ac:dyDescent="0.55000000000000004">
      <c r="B64065">
        <v>0.36898189783096313</v>
      </c>
      <c r="C64065">
        <f>$A$1 * B64065</f>
        <v>2.8421599064287761E-3</v>
      </c>
    </row>
    <row r="64066" spans="2:3" x14ac:dyDescent="0.55000000000000004">
      <c r="B64066">
        <v>0.1011042594909668</v>
      </c>
      <c r="C64066">
        <f>$A$1 * B64066</f>
        <v>7.7877661311731572E-4</v>
      </c>
    </row>
    <row r="64067" spans="2:3" x14ac:dyDescent="0.55000000000000004">
      <c r="B64067">
        <v>0.57752770185470581</v>
      </c>
      <c r="C64067">
        <f>$A$1 * B64067</f>
        <v>4.4485273904015799E-3</v>
      </c>
    </row>
    <row r="64068" spans="2:3" x14ac:dyDescent="0.55000000000000004">
      <c r="B64068">
        <v>6.738579273223877E-2</v>
      </c>
      <c r="C64068">
        <f>$A$1 * B64068</f>
        <v>5.1905310122890569E-4</v>
      </c>
    </row>
    <row r="64069" spans="2:3" x14ac:dyDescent="0.55000000000000004">
      <c r="B64069">
        <v>2.7926266193389893E-2</v>
      </c>
      <c r="C64069">
        <f>$A$1 * B64069</f>
        <v>2.1510788084100341E-4</v>
      </c>
    </row>
    <row r="64070" spans="2:3" x14ac:dyDescent="0.55000000000000004">
      <c r="B64070">
        <v>0.29346060752868652</v>
      </c>
      <c r="C64070">
        <f>$A$1 * B64070</f>
        <v>2.2604414409954643E-3</v>
      </c>
    </row>
    <row r="64071" spans="2:3" x14ac:dyDescent="0.55000000000000004">
      <c r="B64071">
        <v>0.74289029836654663</v>
      </c>
      <c r="C64071">
        <f>$A$1 * B64071</f>
        <v>5.7222672258561147E-3</v>
      </c>
    </row>
    <row r="64072" spans="2:3" x14ac:dyDescent="0.55000000000000004">
      <c r="B64072">
        <v>0.59400308132171631</v>
      </c>
      <c r="C64072">
        <f>$A$1 * B64072</f>
        <v>4.5754324316504835E-3</v>
      </c>
    </row>
    <row r="64073" spans="2:3" x14ac:dyDescent="0.55000000000000004">
      <c r="B64073">
        <v>0.62995916604995728</v>
      </c>
      <c r="C64073">
        <f>$A$1 * B64073</f>
        <v>4.8523916619203078E-3</v>
      </c>
    </row>
    <row r="64074" spans="2:3" x14ac:dyDescent="0.55000000000000004">
      <c r="B64074">
        <v>0.19170761108398438</v>
      </c>
      <c r="C64074">
        <f>$A$1 * B64074</f>
        <v>1.4766677963962138E-3</v>
      </c>
    </row>
    <row r="64075" spans="2:3" x14ac:dyDescent="0.55000000000000004">
      <c r="B64075">
        <v>0.18511217832565308</v>
      </c>
      <c r="C64075">
        <f>$A$1 * B64075</f>
        <v>1.4258651021137325E-3</v>
      </c>
    </row>
    <row r="64076" spans="2:3" x14ac:dyDescent="0.55000000000000004">
      <c r="B64076">
        <v>0.10644876956939697</v>
      </c>
      <c r="C64076">
        <f>$A$1 * B64076</f>
        <v>8.199438149603111E-4</v>
      </c>
    </row>
    <row r="64077" spans="2:3" x14ac:dyDescent="0.55000000000000004">
      <c r="B64077">
        <v>0.82528811693191528</v>
      </c>
      <c r="C64077">
        <f>$A$1 * B64077</f>
        <v>6.3569535822338707E-3</v>
      </c>
    </row>
    <row r="64078" spans="2:3" x14ac:dyDescent="0.55000000000000004">
      <c r="B64078">
        <v>0.65772271156311035</v>
      </c>
      <c r="C64078">
        <f>$A$1 * B64078</f>
        <v>5.0662461528361291E-3</v>
      </c>
    </row>
    <row r="64079" spans="2:3" x14ac:dyDescent="0.55000000000000004">
      <c r="B64079">
        <v>0.88106101751327515</v>
      </c>
      <c r="C64079">
        <f>$A$1 * B64079</f>
        <v>6.7865559633517591E-3</v>
      </c>
    </row>
    <row r="64080" spans="2:3" x14ac:dyDescent="0.55000000000000004">
      <c r="B64080">
        <v>0.98661983013153076</v>
      </c>
      <c r="C64080">
        <f>$A$1 * B64080</f>
        <v>7.5996446995674205E-3</v>
      </c>
    </row>
    <row r="64081" spans="2:3" x14ac:dyDescent="0.55000000000000004">
      <c r="B64081">
        <v>0.53072220087051392</v>
      </c>
      <c r="C64081">
        <f>$A$1 * B64081</f>
        <v>4.0879982720909425E-3</v>
      </c>
    </row>
    <row r="64082" spans="2:3" x14ac:dyDescent="0.55000000000000004">
      <c r="B64082">
        <v>0.75357866287231445</v>
      </c>
      <c r="C64082">
        <f>$A$1 * B64082</f>
        <v>5.8045965792530296E-3</v>
      </c>
    </row>
    <row r="64083" spans="2:3" x14ac:dyDescent="0.55000000000000004">
      <c r="B64083">
        <v>0.20701855421066284</v>
      </c>
      <c r="C64083">
        <f>$A$1 * B64083</f>
        <v>1.5946035242464518E-3</v>
      </c>
    </row>
    <row r="64084" spans="2:3" x14ac:dyDescent="0.55000000000000004">
      <c r="B64084">
        <v>0.41817104816436768</v>
      </c>
      <c r="C64084">
        <f>$A$1 * B64084</f>
        <v>3.2210495802331707E-3</v>
      </c>
    </row>
    <row r="64085" spans="2:3" x14ac:dyDescent="0.55000000000000004">
      <c r="B64085">
        <v>0.25779706239700317</v>
      </c>
      <c r="C64085">
        <f>$A$1 * B64085</f>
        <v>1.9857355578878355E-3</v>
      </c>
    </row>
    <row r="64086" spans="2:3" x14ac:dyDescent="0.55000000000000004">
      <c r="B64086">
        <v>0.75716853141784668</v>
      </c>
      <c r="C64086">
        <f>$A$1 * B64086</f>
        <v>5.8322482892947392E-3</v>
      </c>
    </row>
    <row r="64087" spans="2:3" x14ac:dyDescent="0.55000000000000004">
      <c r="B64087">
        <v>0.89180558919906616</v>
      </c>
      <c r="C64087">
        <f>$A$1 * B64087</f>
        <v>6.8693182642576289E-3</v>
      </c>
    </row>
    <row r="64088" spans="2:3" x14ac:dyDescent="0.55000000000000004">
      <c r="B64088">
        <v>0.52714002132415771</v>
      </c>
      <c r="C64088">
        <f>$A$1 * B64088</f>
        <v>4.0604057881665767E-3</v>
      </c>
    </row>
    <row r="64089" spans="2:3" x14ac:dyDescent="0.55000000000000004">
      <c r="B64089">
        <v>0.69089990854263306</v>
      </c>
      <c r="C64089">
        <f>$A$1 * B64089</f>
        <v>5.321800421533851E-3</v>
      </c>
    </row>
    <row r="64090" spans="2:3" x14ac:dyDescent="0.55000000000000004">
      <c r="B64090">
        <v>0.42783069610595703</v>
      </c>
      <c r="C64090">
        <f>$A$1 * B64090</f>
        <v>3.2954550300701158E-3</v>
      </c>
    </row>
    <row r="64091" spans="2:3" x14ac:dyDescent="0.55000000000000004">
      <c r="B64091">
        <v>0.21990698575973511</v>
      </c>
      <c r="C64091">
        <f>$A$1 * B64091</f>
        <v>1.6938793521958928E-3</v>
      </c>
    </row>
    <row r="64092" spans="2:3" x14ac:dyDescent="0.55000000000000004">
      <c r="B64092">
        <v>0.77257215976715088</v>
      </c>
      <c r="C64092">
        <f>$A$1 * B64092</f>
        <v>5.9508979443734233E-3</v>
      </c>
    </row>
    <row r="64093" spans="2:3" x14ac:dyDescent="0.55000000000000004">
      <c r="B64093">
        <v>0.51539450883865356</v>
      </c>
      <c r="C64093">
        <f>$A$1 * B64093</f>
        <v>3.9699335323106766E-3</v>
      </c>
    </row>
    <row r="64094" spans="2:3" x14ac:dyDescent="0.55000000000000004">
      <c r="B64094">
        <v>0.52197384834289551</v>
      </c>
      <c r="C64094">
        <f>$A$1 * B64094</f>
        <v>4.0206122649522058E-3</v>
      </c>
    </row>
    <row r="64095" spans="2:3" x14ac:dyDescent="0.55000000000000004">
      <c r="B64095">
        <v>0.48459666967391968</v>
      </c>
      <c r="C64095">
        <f>$A$1 * B64095</f>
        <v>3.7327067626691246E-3</v>
      </c>
    </row>
    <row r="64096" spans="2:3" x14ac:dyDescent="0.55000000000000004">
      <c r="B64096">
        <v>0.58714568614959717</v>
      </c>
      <c r="C64096">
        <f>$A$1 * B64096</f>
        <v>4.5226119173236157E-3</v>
      </c>
    </row>
    <row r="64097" spans="2:3" x14ac:dyDescent="0.55000000000000004">
      <c r="B64097">
        <v>0.4957461953163147</v>
      </c>
      <c r="C64097">
        <f>$A$1 * B64097</f>
        <v>3.8185883057550996E-3</v>
      </c>
    </row>
    <row r="64098" spans="2:3" x14ac:dyDescent="0.55000000000000004">
      <c r="B64098">
        <v>0.55870199203491211</v>
      </c>
      <c r="C64098">
        <f>$A$1 * B64098</f>
        <v>4.3035184401674087E-3</v>
      </c>
    </row>
    <row r="64099" spans="2:3" x14ac:dyDescent="0.55000000000000004">
      <c r="B64099">
        <v>0.69106262922286987</v>
      </c>
      <c r="C64099">
        <f>$A$1 * B64099</f>
        <v>5.3230538114590331E-3</v>
      </c>
    </row>
    <row r="64100" spans="2:3" x14ac:dyDescent="0.55000000000000004">
      <c r="B64100">
        <v>0.26779663562774658</v>
      </c>
      <c r="C64100">
        <f>$A$1 * B64100</f>
        <v>2.0627593530520016E-3</v>
      </c>
    </row>
    <row r="64101" spans="2:3" x14ac:dyDescent="0.55000000000000004">
      <c r="B64101">
        <v>0.80364686250686646</v>
      </c>
      <c r="C64101">
        <f>$A$1 * B64101</f>
        <v>6.1902573133565397E-3</v>
      </c>
    </row>
    <row r="64102" spans="2:3" x14ac:dyDescent="0.55000000000000004">
      <c r="B64102">
        <v>0.83543944358825684</v>
      </c>
      <c r="C64102">
        <f>$A$1 * B64102</f>
        <v>6.4351462897604961E-3</v>
      </c>
    </row>
    <row r="64103" spans="2:3" x14ac:dyDescent="0.55000000000000004">
      <c r="B64103">
        <v>0.50953191518783569</v>
      </c>
      <c r="C64103">
        <f>$A$1 * B64103</f>
        <v>3.9247756838634018E-3</v>
      </c>
    </row>
    <row r="64104" spans="2:3" x14ac:dyDescent="0.55000000000000004">
      <c r="B64104">
        <v>0.11634385585784912</v>
      </c>
      <c r="C64104">
        <f>$A$1 * B64104</f>
        <v>8.9616277769266617E-4</v>
      </c>
    </row>
    <row r="64105" spans="2:3" x14ac:dyDescent="0.55000000000000004">
      <c r="B64105">
        <v>0.59613996744155884</v>
      </c>
      <c r="C64105">
        <f>$A$1 * B64105</f>
        <v>4.5918922419829755E-3</v>
      </c>
    </row>
    <row r="64106" spans="2:3" x14ac:dyDescent="0.55000000000000004">
      <c r="B64106">
        <v>0.69355583190917969</v>
      </c>
      <c r="C64106">
        <f>$A$1 * B64106</f>
        <v>5.3422582243456418E-3</v>
      </c>
    </row>
    <row r="64107" spans="2:3" x14ac:dyDescent="0.55000000000000004">
      <c r="B64107">
        <v>0.47839564085006714</v>
      </c>
      <c r="C64107">
        <f>$A$1 * B64107</f>
        <v>3.6849420468243466E-3</v>
      </c>
    </row>
    <row r="64108" spans="2:3" x14ac:dyDescent="0.55000000000000004">
      <c r="B64108">
        <v>0.83011400699615479</v>
      </c>
      <c r="C64108">
        <f>$A$1 * B64108</f>
        <v>6.3941260054178883E-3</v>
      </c>
    </row>
    <row r="64109" spans="2:3" x14ac:dyDescent="0.55000000000000004">
      <c r="B64109">
        <v>0.84374552965164185</v>
      </c>
      <c r="C64109">
        <f>$A$1 * B64109</f>
        <v>6.4991256473589942E-3</v>
      </c>
    </row>
    <row r="64110" spans="2:3" x14ac:dyDescent="0.55000000000000004">
      <c r="B64110">
        <v>3.3991098403930664E-2</v>
      </c>
      <c r="C64110">
        <f>$A$1 * B64110</f>
        <v>2.6182351390957592E-4</v>
      </c>
    </row>
    <row r="64111" spans="2:3" x14ac:dyDescent="0.55000000000000004">
      <c r="B64111">
        <v>0.45733398199081421</v>
      </c>
      <c r="C64111">
        <f>$A$1 * B64111</f>
        <v>3.5227102334900451E-3</v>
      </c>
    </row>
    <row r="64112" spans="2:3" x14ac:dyDescent="0.55000000000000004">
      <c r="B64112">
        <v>0.14256656169891357</v>
      </c>
      <c r="C64112">
        <f>$A$1 * B64112</f>
        <v>1.0981486301631094E-3</v>
      </c>
    </row>
    <row r="64113" spans="2:3" x14ac:dyDescent="0.55000000000000004">
      <c r="B64113">
        <v>0.40858513116836548</v>
      </c>
      <c r="C64113">
        <f>$A$1 * B64113</f>
        <v>3.1472120583586616E-3</v>
      </c>
    </row>
    <row r="64114" spans="2:3" x14ac:dyDescent="0.55000000000000004">
      <c r="B64114">
        <v>8.2880496978759766E-2</v>
      </c>
      <c r="C64114">
        <f>$A$1 * B64114</f>
        <v>6.3840428737194088E-4</v>
      </c>
    </row>
    <row r="64115" spans="2:3" x14ac:dyDescent="0.55000000000000004">
      <c r="B64115">
        <v>0.3304411768913269</v>
      </c>
      <c r="C64115">
        <f>$A$1 * B64115</f>
        <v>2.5452919775048599E-3</v>
      </c>
    </row>
    <row r="64116" spans="2:3" x14ac:dyDescent="0.55000000000000004">
      <c r="B64116">
        <v>0.71391880512237549</v>
      </c>
      <c r="C64116">
        <f>$A$1 * B64116</f>
        <v>5.4991082659938684E-3</v>
      </c>
    </row>
    <row r="64117" spans="2:3" x14ac:dyDescent="0.55000000000000004">
      <c r="B64117">
        <v>0.37250691652297974</v>
      </c>
      <c r="C64117">
        <f>$A$1 * B64117</f>
        <v>2.8693120969691677E-3</v>
      </c>
    </row>
    <row r="64118" spans="2:3" x14ac:dyDescent="0.55000000000000004">
      <c r="B64118">
        <v>0.40717959403991699</v>
      </c>
      <c r="C64118">
        <f>$A$1 * B64118</f>
        <v>3.1363856159316583E-3</v>
      </c>
    </row>
    <row r="64119" spans="2:3" x14ac:dyDescent="0.55000000000000004">
      <c r="B64119">
        <v>0.95935052633285522</v>
      </c>
      <c r="C64119">
        <f>$A$1 * B64119</f>
        <v>7.389597208380394E-3</v>
      </c>
    </row>
    <row r="64120" spans="2:3" x14ac:dyDescent="0.55000000000000004">
      <c r="B64120">
        <v>0.27177083492279053</v>
      </c>
      <c r="C64120">
        <f>$A$1 * B64120</f>
        <v>2.0933714507265222E-3</v>
      </c>
    </row>
    <row r="64121" spans="2:3" x14ac:dyDescent="0.55000000000000004">
      <c r="B64121">
        <v>0.61521059274673462</v>
      </c>
      <c r="C64121">
        <f>$A$1 * B64121</f>
        <v>4.7387877047455618E-3</v>
      </c>
    </row>
    <row r="64122" spans="2:3" x14ac:dyDescent="0.55000000000000004">
      <c r="B64122">
        <v>0.18028926849365234</v>
      </c>
      <c r="C64122">
        <f>$A$1 * B64122</f>
        <v>1.3887156347891505E-3</v>
      </c>
    </row>
    <row r="64123" spans="2:3" x14ac:dyDescent="0.55000000000000004">
      <c r="B64123">
        <v>0.38635939359664917</v>
      </c>
      <c r="C64123">
        <f>$A$1 * B64123</f>
        <v>2.9760136863288267E-3</v>
      </c>
    </row>
    <row r="64124" spans="2:3" x14ac:dyDescent="0.55000000000000004">
      <c r="B64124">
        <v>1.7305612564086914E-3</v>
      </c>
      <c r="C64124">
        <f>$A$1 * B64124</f>
        <v>1.3330008457046461E-5</v>
      </c>
    </row>
    <row r="64125" spans="2:3" x14ac:dyDescent="0.55000000000000004">
      <c r="B64125">
        <v>0.64237242937088013</v>
      </c>
      <c r="C64125">
        <f>$A$1 * B64125</f>
        <v>4.9480074076413416E-3</v>
      </c>
    </row>
    <row r="64126" spans="2:3" x14ac:dyDescent="0.55000000000000004">
      <c r="B64126">
        <v>0.69768071174621582</v>
      </c>
      <c r="C64126">
        <f>$A$1 * B64126</f>
        <v>5.3740309702732247E-3</v>
      </c>
    </row>
    <row r="64127" spans="2:3" x14ac:dyDescent="0.55000000000000004">
      <c r="B64127">
        <v>0.28755420446395874</v>
      </c>
      <c r="C64127">
        <f>$A$1 * B64127</f>
        <v>2.2149461414144866E-3</v>
      </c>
    </row>
    <row r="64128" spans="2:3" x14ac:dyDescent="0.55000000000000004">
      <c r="B64128">
        <v>0.18803870677947998</v>
      </c>
      <c r="C64128">
        <f>$A$1 * B64128</f>
        <v>1.448407296962273E-3</v>
      </c>
    </row>
    <row r="64129" spans="2:3" x14ac:dyDescent="0.55000000000000004">
      <c r="B64129">
        <v>0.66377025842666626</v>
      </c>
      <c r="C64129">
        <f>$A$1 * B64129</f>
        <v>5.1128286419199753E-3</v>
      </c>
    </row>
    <row r="64130" spans="2:3" x14ac:dyDescent="0.55000000000000004">
      <c r="B64130">
        <v>0.14252042770385742</v>
      </c>
      <c r="C64130">
        <f>$A$1 * B64130</f>
        <v>1.0977932734590468E-3</v>
      </c>
    </row>
    <row r="64131" spans="2:3" x14ac:dyDescent="0.55000000000000004">
      <c r="B64131">
        <v>0.67593544721603394</v>
      </c>
      <c r="C64131">
        <f>$A$1 * B64131</f>
        <v>5.2065335419015923E-3</v>
      </c>
    </row>
    <row r="64132" spans="2:3" x14ac:dyDescent="0.55000000000000004">
      <c r="B64132">
        <v>0.10419380664825439</v>
      </c>
      <c r="C64132">
        <f>$A$1 * B64132</f>
        <v>8.0257449347698184E-4</v>
      </c>
    </row>
    <row r="64133" spans="2:3" x14ac:dyDescent="0.55000000000000004">
      <c r="B64133">
        <v>0.92140847444534302</v>
      </c>
      <c r="C64133">
        <f>$A$1 * B64133</f>
        <v>7.097340652499895E-3</v>
      </c>
    </row>
    <row r="64134" spans="2:3" x14ac:dyDescent="0.55000000000000004">
      <c r="B64134">
        <v>0.60129523277282715</v>
      </c>
      <c r="C64134">
        <f>$A$1 * B64134</f>
        <v>4.6316017467518122E-3</v>
      </c>
    </row>
    <row r="64135" spans="2:3" x14ac:dyDescent="0.55000000000000004">
      <c r="B64135">
        <v>0.85454267263412476</v>
      </c>
      <c r="C64135">
        <f>$A$1 * B64135</f>
        <v>6.5822928896253075E-3</v>
      </c>
    </row>
    <row r="64136" spans="2:3" x14ac:dyDescent="0.55000000000000004">
      <c r="B64136">
        <v>0.15357720851898193</v>
      </c>
      <c r="C64136">
        <f>$A$1 * B64136</f>
        <v>1.1829604301993868E-3</v>
      </c>
    </row>
    <row r="64137" spans="2:3" x14ac:dyDescent="0.55000000000000004">
      <c r="B64137">
        <v>0.2676430344581604</v>
      </c>
      <c r="C64137">
        <f>$A$1 * B64137</f>
        <v>2.0615762080566924E-3</v>
      </c>
    </row>
    <row r="64138" spans="2:3" x14ac:dyDescent="0.55000000000000004">
      <c r="B64138">
        <v>0.329437255859375</v>
      </c>
      <c r="C64138">
        <f>$A$1 * B64138</f>
        <v>2.537559066695394E-3</v>
      </c>
    </row>
    <row r="64139" spans="2:3" x14ac:dyDescent="0.55000000000000004">
      <c r="B64139">
        <v>0.6195794939994812</v>
      </c>
      <c r="C64139">
        <f>$A$1 * B64139</f>
        <v>4.7724400764437291E-3</v>
      </c>
    </row>
    <row r="64140" spans="2:3" x14ac:dyDescent="0.55000000000000004">
      <c r="B64140">
        <v>0.2600780725479126</v>
      </c>
      <c r="C64140">
        <f>$A$1 * B64140</f>
        <v>2.0033055135826316E-3</v>
      </c>
    </row>
    <row r="64141" spans="2:3" x14ac:dyDescent="0.55000000000000004">
      <c r="B64141">
        <v>0.99330645799636841</v>
      </c>
      <c r="C64141">
        <f>$A$1 * B64141</f>
        <v>7.6511498431486302E-3</v>
      </c>
    </row>
    <row r="64142" spans="2:3" x14ac:dyDescent="0.55000000000000004">
      <c r="B64142">
        <v>0.26694893836975098</v>
      </c>
      <c r="C64142">
        <f>$A$1 * B64142</f>
        <v>2.0562297883941483E-3</v>
      </c>
    </row>
    <row r="64143" spans="2:3" x14ac:dyDescent="0.55000000000000004">
      <c r="B64143">
        <v>0.71353858709335327</v>
      </c>
      <c r="C64143">
        <f>$A$1 * B64143</f>
        <v>5.4961795574470784E-3</v>
      </c>
    </row>
    <row r="64144" spans="2:3" x14ac:dyDescent="0.55000000000000004">
      <c r="B64144">
        <v>0.50871837139129639</v>
      </c>
      <c r="C64144">
        <f>$A$1 * B64144</f>
        <v>3.9185091933546801E-3</v>
      </c>
    </row>
    <row r="64145" spans="2:3" x14ac:dyDescent="0.55000000000000004">
      <c r="B64145">
        <v>0.90583282709121704</v>
      </c>
      <c r="C64145">
        <f>$A$1 * B64145</f>
        <v>6.9773659852145897E-3</v>
      </c>
    </row>
    <row r="64146" spans="2:3" x14ac:dyDescent="0.55000000000000004">
      <c r="B64146">
        <v>0.80402803421020508</v>
      </c>
      <c r="C64146">
        <f>$A$1 * B64146</f>
        <v>6.1931933677783491E-3</v>
      </c>
    </row>
    <row r="64147" spans="2:3" x14ac:dyDescent="0.55000000000000004">
      <c r="B64147">
        <v>0.52832669019699097</v>
      </c>
      <c r="C64147">
        <f>$A$1 * B64147</f>
        <v>4.0695463522766318E-3</v>
      </c>
    </row>
    <row r="64148" spans="2:3" x14ac:dyDescent="0.55000000000000004">
      <c r="B64148">
        <v>3.6277890205383301E-2</v>
      </c>
      <c r="C64148">
        <f>$A$1 * B64148</f>
        <v>2.7943800397167706E-4</v>
      </c>
    </row>
    <row r="64149" spans="2:3" x14ac:dyDescent="0.55000000000000004">
      <c r="B64149">
        <v>0.6573827862739563</v>
      </c>
      <c r="C64149">
        <f>$A$1 * B64149</f>
        <v>5.0636278075089081E-3</v>
      </c>
    </row>
    <row r="64150" spans="2:3" x14ac:dyDescent="0.55000000000000004">
      <c r="B64150">
        <v>0.7966926097869873</v>
      </c>
      <c r="C64150">
        <f>$A$1 * B64150</f>
        <v>6.1366907335980159E-3</v>
      </c>
    </row>
    <row r="64151" spans="2:3" x14ac:dyDescent="0.55000000000000004">
      <c r="B64151">
        <v>5.8389604091644287E-2</v>
      </c>
      <c r="C64151">
        <f>$A$1 * B64151</f>
        <v>4.4975808481950708E-4</v>
      </c>
    </row>
    <row r="64152" spans="2:3" x14ac:dyDescent="0.55000000000000004">
      <c r="B64152">
        <v>0.17191922664642334</v>
      </c>
      <c r="C64152">
        <f>$A$1 * B64152</f>
        <v>1.324243644447165E-3</v>
      </c>
    </row>
    <row r="64153" spans="2:3" x14ac:dyDescent="0.55000000000000004">
      <c r="B64153">
        <v>0.32296854257583618</v>
      </c>
      <c r="C64153">
        <f>$A$1 * B64153</f>
        <v>2.4877324555561131E-3</v>
      </c>
    </row>
    <row r="64154" spans="2:3" x14ac:dyDescent="0.55000000000000004">
      <c r="B64154">
        <v>0.83240604400634766</v>
      </c>
      <c r="C64154">
        <f>$A$1 * B64154</f>
        <v>6.4117808977925961E-3</v>
      </c>
    </row>
    <row r="64155" spans="2:3" x14ac:dyDescent="0.55000000000000004">
      <c r="B64155">
        <v>0.10383719205856323</v>
      </c>
      <c r="C64155">
        <f>$A$1 * B64155</f>
        <v>7.998275953369216E-4</v>
      </c>
    </row>
    <row r="64156" spans="2:3" x14ac:dyDescent="0.55000000000000004">
      <c r="B64156">
        <v>0.8278127908706665</v>
      </c>
      <c r="C64156">
        <f>$A$1 * B64156</f>
        <v>6.376400408996119E-3</v>
      </c>
    </row>
    <row r="64157" spans="2:3" x14ac:dyDescent="0.55000000000000004">
      <c r="B64157">
        <v>0.22857886552810669</v>
      </c>
      <c r="C64157">
        <f>$A$1 * B64157</f>
        <v>1.7606763119815128E-3</v>
      </c>
    </row>
    <row r="64158" spans="2:3" x14ac:dyDescent="0.55000000000000004">
      <c r="B64158">
        <v>0.74570202827453613</v>
      </c>
      <c r="C64158">
        <f>$A$1 * B64158</f>
        <v>5.743925160999197E-3</v>
      </c>
    </row>
    <row r="64159" spans="2:3" x14ac:dyDescent="0.55000000000000004">
      <c r="B64159">
        <v>0.7235683798789978</v>
      </c>
      <c r="C64159">
        <f>$A$1 * B64159</f>
        <v>5.5734361250259212E-3</v>
      </c>
    </row>
    <row r="64160" spans="2:3" x14ac:dyDescent="0.55000000000000004">
      <c r="B64160">
        <v>0.13976180553436279</v>
      </c>
      <c r="C64160">
        <f>$A$1 * B64160</f>
        <v>1.0765444117311063E-3</v>
      </c>
    </row>
    <row r="64161" spans="2:3" x14ac:dyDescent="0.55000000000000004">
      <c r="B64161">
        <v>2.9304087162017822E-2</v>
      </c>
      <c r="C64161">
        <f>$A$1 * B64161</f>
        <v>2.2572083377525587E-4</v>
      </c>
    </row>
    <row r="64162" spans="2:3" x14ac:dyDescent="0.55000000000000004">
      <c r="B64162">
        <v>0.38380956649780273</v>
      </c>
      <c r="C64162">
        <f>$A$1 * B64162</f>
        <v>2.9563731121129422E-3</v>
      </c>
    </row>
    <row r="64163" spans="2:3" x14ac:dyDescent="0.55000000000000004">
      <c r="B64163">
        <v>0.938396155834198</v>
      </c>
      <c r="C64163">
        <f>$A$1 * B64163</f>
        <v>7.228191805985773E-3</v>
      </c>
    </row>
    <row r="64164" spans="2:3" x14ac:dyDescent="0.55000000000000004">
      <c r="B64164">
        <v>0.35782730579376221</v>
      </c>
      <c r="C64164">
        <f>$A$1 * B64164</f>
        <v>2.7562393383817607E-3</v>
      </c>
    </row>
    <row r="64165" spans="2:3" x14ac:dyDescent="0.55000000000000004">
      <c r="B64165">
        <v>3.746110200881958E-2</v>
      </c>
      <c r="C64165">
        <f>$A$1 * B64165</f>
        <v>2.8855193928478684E-4</v>
      </c>
    </row>
    <row r="64166" spans="2:3" x14ac:dyDescent="0.55000000000000004">
      <c r="B64166">
        <v>0.62227797508239746</v>
      </c>
      <c r="C64166">
        <f>$A$1 * B64166</f>
        <v>4.7932256889282598E-3</v>
      </c>
    </row>
    <row r="64167" spans="2:3" x14ac:dyDescent="0.55000000000000004">
      <c r="B64167">
        <v>0.68417257070541382</v>
      </c>
      <c r="C64167">
        <f>$A$1 * B64167</f>
        <v>5.2699817009127514E-3</v>
      </c>
    </row>
    <row r="64168" spans="2:3" x14ac:dyDescent="0.55000000000000004">
      <c r="B64168">
        <v>0.98695313930511475</v>
      </c>
      <c r="C64168">
        <f>$A$1 * B64168</f>
        <v>7.6022120828866946E-3</v>
      </c>
    </row>
    <row r="64169" spans="2:3" x14ac:dyDescent="0.55000000000000004">
      <c r="B64169">
        <v>0.80071836709976196</v>
      </c>
      <c r="C64169">
        <f>$A$1 * B64169</f>
        <v>6.1676999676407718E-3</v>
      </c>
    </row>
    <row r="64170" spans="2:3" x14ac:dyDescent="0.55000000000000004">
      <c r="B64170">
        <v>0.63060188293457031</v>
      </c>
      <c r="C64170">
        <f>$A$1 * B64170</f>
        <v>4.8573423225661827E-3</v>
      </c>
    </row>
    <row r="64171" spans="2:3" x14ac:dyDescent="0.55000000000000004">
      <c r="B64171">
        <v>1.4913737773895264E-2</v>
      </c>
      <c r="C64171">
        <f>$A$1 * B64171</f>
        <v>1.1487617090466529E-4</v>
      </c>
    </row>
    <row r="64172" spans="2:3" x14ac:dyDescent="0.55000000000000004">
      <c r="B64172">
        <v>0.17759096622467041</v>
      </c>
      <c r="C64172">
        <f>$A$1 * B64172</f>
        <v>1.3679313996561859E-3</v>
      </c>
    </row>
    <row r="64173" spans="2:3" x14ac:dyDescent="0.55000000000000004">
      <c r="B64173">
        <v>0.93022090196609497</v>
      </c>
      <c r="C64173">
        <f>$A$1 * B64173</f>
        <v>7.1652202106164964E-3</v>
      </c>
    </row>
    <row r="64174" spans="2:3" x14ac:dyDescent="0.55000000000000004">
      <c r="B64174">
        <v>0.38784623146057129</v>
      </c>
      <c r="C64174">
        <f>$A$1 * B64174</f>
        <v>2.9874663646012323E-3</v>
      </c>
    </row>
    <row r="64175" spans="2:3" x14ac:dyDescent="0.55000000000000004">
      <c r="B64175">
        <v>0.55592483282089233</v>
      </c>
      <c r="C64175">
        <f>$A$1 * B64175</f>
        <v>4.282126792993779E-3</v>
      </c>
    </row>
    <row r="64176" spans="2:3" x14ac:dyDescent="0.55000000000000004">
      <c r="B64176">
        <v>0.3663252592086792</v>
      </c>
      <c r="C64176">
        <f>$A$1 * B64176</f>
        <v>2.8216965942107208E-3</v>
      </c>
    </row>
    <row r="64177" spans="2:3" x14ac:dyDescent="0.55000000000000004">
      <c r="B64177">
        <v>0.1787152886390686</v>
      </c>
      <c r="C64177">
        <f>$A$1 * B64177</f>
        <v>1.3765917271868489E-3</v>
      </c>
    </row>
    <row r="64178" spans="2:3" x14ac:dyDescent="0.55000000000000004">
      <c r="B64178">
        <v>0.44827127456665039</v>
      </c>
      <c r="C64178">
        <f>$A$1 * B64178</f>
        <v>3.4529028422980446E-3</v>
      </c>
    </row>
    <row r="64179" spans="2:3" x14ac:dyDescent="0.55000000000000004">
      <c r="B64179">
        <v>0.20692509412765503</v>
      </c>
      <c r="C64179">
        <f>$A$1 * B64179</f>
        <v>1.5938836284945523E-3</v>
      </c>
    </row>
    <row r="64180" spans="2:3" x14ac:dyDescent="0.55000000000000004">
      <c r="B64180">
        <v>0.16649830341339111</v>
      </c>
      <c r="C64180">
        <f>$A$1 * B64180</f>
        <v>1.2824878543682416E-3</v>
      </c>
    </row>
    <row r="64181" spans="2:3" x14ac:dyDescent="0.55000000000000004">
      <c r="B64181">
        <v>0.76867467164993286</v>
      </c>
      <c r="C64181">
        <f>$A$1 * B64181</f>
        <v>5.9208767305207743E-3</v>
      </c>
    </row>
    <row r="64182" spans="2:3" x14ac:dyDescent="0.55000000000000004">
      <c r="B64182">
        <v>0.95695757865905762</v>
      </c>
      <c r="C64182">
        <f>$A$1 * B64182</f>
        <v>7.3711650306051979E-3</v>
      </c>
    </row>
    <row r="64183" spans="2:3" x14ac:dyDescent="0.55000000000000004">
      <c r="B64183">
        <v>9.517282247543335E-2</v>
      </c>
      <c r="C64183">
        <f>$A$1 * B64183</f>
        <v>7.3308848431707929E-4</v>
      </c>
    </row>
    <row r="64184" spans="2:3" x14ac:dyDescent="0.55000000000000004">
      <c r="B64184">
        <v>0.50883519649505615</v>
      </c>
      <c r="C64184">
        <f>$A$1 * B64184</f>
        <v>3.9194090630445544E-3</v>
      </c>
    </row>
    <row r="64185" spans="2:3" x14ac:dyDescent="0.55000000000000004">
      <c r="B64185">
        <v>0.97042375802993774</v>
      </c>
      <c r="C64185">
        <f>$A$1 * B64185</f>
        <v>7.4748910814648184E-3</v>
      </c>
    </row>
    <row r="64186" spans="2:3" x14ac:dyDescent="0.55000000000000004">
      <c r="B64186">
        <v>0.91543102264404297</v>
      </c>
      <c r="C64186">
        <f>$A$1 * B64186</f>
        <v>7.0512980852299734E-3</v>
      </c>
    </row>
    <row r="64187" spans="2:3" x14ac:dyDescent="0.55000000000000004">
      <c r="B64187">
        <v>0.77859038114547729</v>
      </c>
      <c r="C64187">
        <f>$A$1 * B64187</f>
        <v>5.9972545478004236E-3</v>
      </c>
    </row>
    <row r="64188" spans="2:3" x14ac:dyDescent="0.55000000000000004">
      <c r="B64188">
        <v>3.2068848609924316E-2</v>
      </c>
      <c r="C64188">
        <f>$A$1 * B64188</f>
        <v>2.4701698457363364E-4</v>
      </c>
    </row>
    <row r="64189" spans="2:3" x14ac:dyDescent="0.55000000000000004">
      <c r="B64189">
        <v>0.93026381731033325</v>
      </c>
      <c r="C64189">
        <f>$A$1 * B64189</f>
        <v>7.1655507749923686E-3</v>
      </c>
    </row>
    <row r="64190" spans="2:3" x14ac:dyDescent="0.55000000000000004">
      <c r="B64190">
        <v>0.69728779792785645</v>
      </c>
      <c r="C64190">
        <f>$A$1 * B64190</f>
        <v>5.3710044697652393E-3</v>
      </c>
    </row>
    <row r="64191" spans="2:3" x14ac:dyDescent="0.55000000000000004">
      <c r="B64191">
        <v>0.69888919591903687</v>
      </c>
      <c r="C64191">
        <f>$A$1 * B64191</f>
        <v>5.3833395712743481E-3</v>
      </c>
    </row>
    <row r="64192" spans="2:3" x14ac:dyDescent="0.55000000000000004">
      <c r="B64192">
        <v>0.72356498241424561</v>
      </c>
      <c r="C64192">
        <f>$A$1 * B64192</f>
        <v>5.5734099553461647E-3</v>
      </c>
    </row>
    <row r="64193" spans="2:3" x14ac:dyDescent="0.55000000000000004">
      <c r="B64193">
        <v>0.74859768152236938</v>
      </c>
      <c r="C64193">
        <f>$A$1 * B64193</f>
        <v>5.766229533143985E-3</v>
      </c>
    </row>
    <row r="64194" spans="2:3" x14ac:dyDescent="0.55000000000000004">
      <c r="B64194">
        <v>0.81381940841674805</v>
      </c>
      <c r="C64194">
        <f>$A$1 * B64194</f>
        <v>6.2686134666023463E-3</v>
      </c>
    </row>
    <row r="64195" spans="2:3" x14ac:dyDescent="0.55000000000000004">
      <c r="B64195">
        <v>0.88469475507736206</v>
      </c>
      <c r="C64195">
        <f>$A$1 * B64195</f>
        <v>6.8145455836443602E-3</v>
      </c>
    </row>
    <row r="64196" spans="2:3" x14ac:dyDescent="0.55000000000000004">
      <c r="B64196">
        <v>0.80994713306427002</v>
      </c>
      <c r="C64196">
        <f>$A$1 * B64196</f>
        <v>6.2387864593205222E-3</v>
      </c>
    </row>
    <row r="64197" spans="2:3" x14ac:dyDescent="0.55000000000000004">
      <c r="B64197">
        <v>0.80805474519729614</v>
      </c>
      <c r="C64197">
        <f>$A$1 * B64197</f>
        <v>6.2242099476961243E-3</v>
      </c>
    </row>
    <row r="64198" spans="2:3" x14ac:dyDescent="0.55000000000000004">
      <c r="B64198">
        <v>0.92963767051696777</v>
      </c>
      <c r="C64198">
        <f>$A$1 * B64198</f>
        <v>7.1607277489249554E-3</v>
      </c>
    </row>
    <row r="64199" spans="2:3" x14ac:dyDescent="0.55000000000000004">
      <c r="B64199">
        <v>0.90467160940170288</v>
      </c>
      <c r="C64199">
        <f>$A$1 * B64199</f>
        <v>6.9684214641441145E-3</v>
      </c>
    </row>
    <row r="64200" spans="2:3" x14ac:dyDescent="0.55000000000000004">
      <c r="B64200">
        <v>0.89772164821624756</v>
      </c>
      <c r="C64200">
        <f>$A$1 * B64200</f>
        <v>6.9148879408231778E-3</v>
      </c>
    </row>
    <row r="64201" spans="2:3" x14ac:dyDescent="0.55000000000000004">
      <c r="B64201">
        <v>0.35161596536636353</v>
      </c>
      <c r="C64201">
        <f>$A$1 * B64201</f>
        <v>2.7083951952633356E-3</v>
      </c>
    </row>
    <row r="64202" spans="2:3" x14ac:dyDescent="0.55000000000000004">
      <c r="B64202">
        <v>0.12829971313476563</v>
      </c>
      <c r="C64202">
        <f>$A$1 * B64202</f>
        <v>9.8825525810752879E-4</v>
      </c>
    </row>
    <row r="64203" spans="2:3" x14ac:dyDescent="0.55000000000000004">
      <c r="B64203">
        <v>7.0648372173309326E-2</v>
      </c>
      <c r="C64203">
        <f>$A$1 * B64203</f>
        <v>5.4418379878740097E-4</v>
      </c>
    </row>
    <row r="64204" spans="2:3" x14ac:dyDescent="0.55000000000000004">
      <c r="B64204">
        <v>0.36390268802642822</v>
      </c>
      <c r="C64204">
        <f>$A$1 * B64204</f>
        <v>2.8030362351927351E-3</v>
      </c>
    </row>
    <row r="64205" spans="2:3" x14ac:dyDescent="0.55000000000000004">
      <c r="B64205">
        <v>0.31073886156082153</v>
      </c>
      <c r="C64205">
        <f>$A$1 * B64205</f>
        <v>2.3935307907763104E-3</v>
      </c>
    </row>
    <row r="64206" spans="2:3" x14ac:dyDescent="0.55000000000000004">
      <c r="B64206">
        <v>0.4279329776763916</v>
      </c>
      <c r="C64206">
        <f>$A$1 * B64206</f>
        <v>3.2962428751659445E-3</v>
      </c>
    </row>
    <row r="64207" spans="2:3" x14ac:dyDescent="0.55000000000000004">
      <c r="B64207">
        <v>0.8907427191734314</v>
      </c>
      <c r="C64207">
        <f>$A$1 * B64207</f>
        <v>6.8611312865485274E-3</v>
      </c>
    </row>
    <row r="64208" spans="2:3" x14ac:dyDescent="0.55000000000000004">
      <c r="B64208">
        <v>0.99663722515106201</v>
      </c>
      <c r="C64208">
        <f>$A$1 * B64208</f>
        <v>7.6768057707710113E-3</v>
      </c>
    </row>
    <row r="64209" spans="2:3" x14ac:dyDescent="0.55000000000000004">
      <c r="B64209">
        <v>0.38348251581192017</v>
      </c>
      <c r="C64209">
        <f>$A$1 * B64209</f>
        <v>2.9538539360984828E-3</v>
      </c>
    </row>
    <row r="64210" spans="2:3" x14ac:dyDescent="0.55000000000000004">
      <c r="B64210">
        <v>0.5468602180480957</v>
      </c>
      <c r="C64210">
        <f>$A$1 * B64210</f>
        <v>4.2123047100517397E-3</v>
      </c>
    </row>
    <row r="64211" spans="2:3" x14ac:dyDescent="0.55000000000000004">
      <c r="B64211">
        <v>0.77248638868331909</v>
      </c>
      <c r="C64211">
        <f>$A$1 * B64211</f>
        <v>5.9502372747388677E-3</v>
      </c>
    </row>
    <row r="64212" spans="2:3" x14ac:dyDescent="0.55000000000000004">
      <c r="B64212">
        <v>0.88583004474639893</v>
      </c>
      <c r="C64212">
        <f>$A$1 * B64212</f>
        <v>6.8232903887377461E-3</v>
      </c>
    </row>
    <row r="64213" spans="2:3" x14ac:dyDescent="0.55000000000000004">
      <c r="B64213">
        <v>0.36263257265090942</v>
      </c>
      <c r="C64213">
        <f>$A$1 * B64213</f>
        <v>2.7932529070184842E-3</v>
      </c>
    </row>
    <row r="64214" spans="2:3" x14ac:dyDescent="0.55000000000000004">
      <c r="B64214">
        <v>0.91922450065612793</v>
      </c>
      <c r="C64214">
        <f>$A$1 * B64214</f>
        <v>7.080518139588321E-3</v>
      </c>
    </row>
    <row r="64215" spans="2:3" x14ac:dyDescent="0.55000000000000004">
      <c r="B64215">
        <v>0.97595018148422241</v>
      </c>
      <c r="C64215">
        <f>$A$1 * B64215</f>
        <v>7.5174595089677609E-3</v>
      </c>
    </row>
    <row r="64216" spans="2:3" x14ac:dyDescent="0.55000000000000004">
      <c r="B64216">
        <v>0.56376874446868896</v>
      </c>
      <c r="C64216">
        <f>$A$1 * B64216</f>
        <v>4.342546155911009E-3</v>
      </c>
    </row>
    <row r="64217" spans="2:3" x14ac:dyDescent="0.55000000000000004">
      <c r="B64217">
        <v>0.71382623910903931</v>
      </c>
      <c r="C64217">
        <f>$A$1 * B64217</f>
        <v>5.4983952569997996E-3</v>
      </c>
    </row>
    <row r="64218" spans="2:3" x14ac:dyDescent="0.55000000000000004">
      <c r="B64218">
        <v>0.96061420440673828</v>
      </c>
      <c r="C64218">
        <f>$A$1 * B64218</f>
        <v>7.3993309518982642E-3</v>
      </c>
    </row>
    <row r="64219" spans="2:3" x14ac:dyDescent="0.55000000000000004">
      <c r="B64219">
        <v>0.81686896085739136</v>
      </c>
      <c r="C64219">
        <f>$A$1 * B64219</f>
        <v>6.2921032793283871E-3</v>
      </c>
    </row>
    <row r="64220" spans="2:3" x14ac:dyDescent="0.55000000000000004">
      <c r="B64220">
        <v>0.39574873447418213</v>
      </c>
      <c r="C64220">
        <f>$A$1 * B64220</f>
        <v>3.0483370397149656E-3</v>
      </c>
    </row>
    <row r="64221" spans="2:3" x14ac:dyDescent="0.55000000000000004">
      <c r="B64221">
        <v>0.40367728471755981</v>
      </c>
      <c r="C64221">
        <f>$A$1 * B64221</f>
        <v>3.1094083490401658E-3</v>
      </c>
    </row>
    <row r="64222" spans="2:3" x14ac:dyDescent="0.55000000000000004">
      <c r="B64222">
        <v>0.58368802070617676</v>
      </c>
      <c r="C64222">
        <f>$A$1 * B64222</f>
        <v>4.495978529206468E-3</v>
      </c>
    </row>
    <row r="64223" spans="2:3" x14ac:dyDescent="0.55000000000000004">
      <c r="B64223">
        <v>0.11976665258407593</v>
      </c>
      <c r="C64223">
        <f>$A$1 * B64223</f>
        <v>9.2252758225441767E-4</v>
      </c>
    </row>
    <row r="64224" spans="2:3" x14ac:dyDescent="0.55000000000000004">
      <c r="B64224">
        <v>0.22069823741912842</v>
      </c>
      <c r="C64224">
        <f>$A$1 * B64224</f>
        <v>1.6999741328760365E-3</v>
      </c>
    </row>
    <row r="64225" spans="2:3" x14ac:dyDescent="0.55000000000000004">
      <c r="B64225">
        <v>0.97790104150772095</v>
      </c>
      <c r="C64225">
        <f>$A$1 * B64225</f>
        <v>7.5324864145542847E-3</v>
      </c>
    </row>
    <row r="64226" spans="2:3" x14ac:dyDescent="0.55000000000000004">
      <c r="B64226">
        <v>0.96379995346069336</v>
      </c>
      <c r="C64226">
        <f>$A$1 * B64226</f>
        <v>7.4238698474005105E-3</v>
      </c>
    </row>
    <row r="64227" spans="2:3" x14ac:dyDescent="0.55000000000000004">
      <c r="B64227">
        <v>0.92108124494552612</v>
      </c>
      <c r="C64227">
        <f>$A$1 * B64227</f>
        <v>7.0948200991338695E-3</v>
      </c>
    </row>
    <row r="64228" spans="2:3" x14ac:dyDescent="0.55000000000000004">
      <c r="B64228">
        <v>0.24180328845977783</v>
      </c>
      <c r="C64228">
        <f>$A$1 * B64228</f>
        <v>1.8625401835237199E-3</v>
      </c>
    </row>
    <row r="64229" spans="2:3" x14ac:dyDescent="0.55000000000000004">
      <c r="B64229">
        <v>0.88943940401077271</v>
      </c>
      <c r="C64229">
        <f>$A$1 * B64229</f>
        <v>6.8510922301001642E-3</v>
      </c>
    </row>
    <row r="64230" spans="2:3" x14ac:dyDescent="0.55000000000000004">
      <c r="B64230">
        <v>0.55462431907653809</v>
      </c>
      <c r="C64230">
        <f>$A$1 * B64230</f>
        <v>4.2721093150532852E-3</v>
      </c>
    </row>
    <row r="64231" spans="2:3" x14ac:dyDescent="0.55000000000000004">
      <c r="B64231">
        <v>0.42228978872299194</v>
      </c>
      <c r="C64231">
        <f>$A$1 * B64231</f>
        <v>3.2527750370903163E-3</v>
      </c>
    </row>
    <row r="64232" spans="2:3" x14ac:dyDescent="0.55000000000000004">
      <c r="B64232">
        <v>0.16713273525238037</v>
      </c>
      <c r="C64232">
        <f>$A$1 * B64232</f>
        <v>1.2873746977248857E-3</v>
      </c>
    </row>
    <row r="64233" spans="2:3" x14ac:dyDescent="0.55000000000000004">
      <c r="B64233">
        <v>7.6585829257965088E-2</v>
      </c>
      <c r="C64233">
        <f>$A$1 * B64233</f>
        <v>5.8991829842369725E-4</v>
      </c>
    </row>
    <row r="64234" spans="2:3" x14ac:dyDescent="0.55000000000000004">
      <c r="B64234">
        <v>0.35378074645996094</v>
      </c>
      <c r="C64234">
        <f>$A$1 * B64234</f>
        <v>2.7250698724401445E-3</v>
      </c>
    </row>
    <row r="64235" spans="2:3" x14ac:dyDescent="0.55000000000000004">
      <c r="B64235">
        <v>0.19303339719772339</v>
      </c>
      <c r="C64235">
        <f>$A$1 * B64235</f>
        <v>1.4868799400247212E-3</v>
      </c>
    </row>
    <row r="64236" spans="2:3" x14ac:dyDescent="0.55000000000000004">
      <c r="B64236">
        <v>0.60026323795318604</v>
      </c>
      <c r="C64236">
        <f>$A$1 * B64236</f>
        <v>4.6236525917464633E-3</v>
      </c>
    </row>
    <row r="64237" spans="2:3" x14ac:dyDescent="0.55000000000000004">
      <c r="B64237">
        <v>0.7911103367805481</v>
      </c>
      <c r="C64237">
        <f>$A$1 * B64237</f>
        <v>6.0936921132892508E-3</v>
      </c>
    </row>
    <row r="64238" spans="2:3" x14ac:dyDescent="0.55000000000000004">
      <c r="B64238">
        <v>0.41845917701721191</v>
      </c>
      <c r="C64238">
        <f>$A$1 * B64238</f>
        <v>3.2232689527234015E-3</v>
      </c>
    </row>
    <row r="64239" spans="2:3" x14ac:dyDescent="0.55000000000000004">
      <c r="B64239">
        <v>0.62424224615097046</v>
      </c>
      <c r="C64239">
        <f>$A$1 * B64239</f>
        <v>4.8083558958822437E-3</v>
      </c>
    </row>
    <row r="64240" spans="2:3" x14ac:dyDescent="0.55000000000000004">
      <c r="B64240">
        <v>0.68090426921844482</v>
      </c>
      <c r="C64240">
        <f>$A$1 * B64240</f>
        <v>5.2448069281041398E-3</v>
      </c>
    </row>
    <row r="64241" spans="2:3" x14ac:dyDescent="0.55000000000000004">
      <c r="B64241">
        <v>0.67638450860977173</v>
      </c>
      <c r="C64241">
        <f>$A$1 * B64241</f>
        <v>5.2099925308013439E-3</v>
      </c>
    </row>
    <row r="64242" spans="2:3" x14ac:dyDescent="0.55000000000000004">
      <c r="B64242">
        <v>0.63104486465454102</v>
      </c>
      <c r="C64242">
        <f>$A$1 * B64242</f>
        <v>4.8607544815126857E-3</v>
      </c>
    </row>
    <row r="64243" spans="2:3" x14ac:dyDescent="0.55000000000000004">
      <c r="B64243">
        <v>0.63126057386398315</v>
      </c>
      <c r="C64243">
        <f>$A$1 * B64243</f>
        <v>4.8624160266186323E-3</v>
      </c>
    </row>
    <row r="64244" spans="2:3" x14ac:dyDescent="0.55000000000000004">
      <c r="B64244">
        <v>0.97552311420440674</v>
      </c>
      <c r="C64244">
        <f>$A$1 * B64244</f>
        <v>7.5141699343106438E-3</v>
      </c>
    </row>
    <row r="64245" spans="2:3" x14ac:dyDescent="0.55000000000000004">
      <c r="B64245">
        <v>9.5506489276885986E-2</v>
      </c>
      <c r="C64245">
        <f>$A$1 * B64245</f>
        <v>7.3565862233948565E-4</v>
      </c>
    </row>
    <row r="64246" spans="2:3" x14ac:dyDescent="0.55000000000000004">
      <c r="B64246">
        <v>0.71474337577819824</v>
      </c>
      <c r="C64246">
        <f>$A$1 * B64246</f>
        <v>5.5054596931825017E-3</v>
      </c>
    </row>
    <row r="64247" spans="2:3" x14ac:dyDescent="0.55000000000000004">
      <c r="B64247">
        <v>0.60697168111801147</v>
      </c>
      <c r="C64247">
        <f>$A$1 * B64247</f>
        <v>4.6753257722187413E-3</v>
      </c>
    </row>
    <row r="64248" spans="2:3" x14ac:dyDescent="0.55000000000000004">
      <c r="B64248">
        <v>0.61796987056732178</v>
      </c>
      <c r="C64248">
        <f>$A$1 * B64248</f>
        <v>4.7600416167625781E-3</v>
      </c>
    </row>
    <row r="64249" spans="2:3" x14ac:dyDescent="0.55000000000000004">
      <c r="B64249">
        <v>0.70942598581314087</v>
      </c>
      <c r="C64249">
        <f>$A$1 * B64249</f>
        <v>5.46450138966037E-3</v>
      </c>
    </row>
    <row r="64250" spans="2:3" x14ac:dyDescent="0.55000000000000004">
      <c r="B64250">
        <v>0.49920558929443359</v>
      </c>
      <c r="C64250">
        <f>$A$1 * B64250</f>
        <v>3.8452350082707198E-3</v>
      </c>
    </row>
    <row r="64251" spans="2:3" x14ac:dyDescent="0.55000000000000004">
      <c r="B64251">
        <v>0.62492293119430542</v>
      </c>
      <c r="C64251">
        <f>$A$1 * B64251</f>
        <v>4.8135990141773277E-3</v>
      </c>
    </row>
    <row r="64252" spans="2:3" x14ac:dyDescent="0.55000000000000004">
      <c r="B64252">
        <v>0.70010244846343994</v>
      </c>
      <c r="C64252">
        <f>$A$1 * B64252</f>
        <v>5.3926849016505685E-3</v>
      </c>
    </row>
    <row r="64253" spans="2:3" x14ac:dyDescent="0.55000000000000004">
      <c r="B64253">
        <v>0.30506926774978638</v>
      </c>
      <c r="C64253">
        <f>$A$1 * B64253</f>
        <v>2.3498595637860831E-3</v>
      </c>
    </row>
    <row r="64254" spans="2:3" x14ac:dyDescent="0.55000000000000004">
      <c r="B64254">
        <v>0.43615269660949707</v>
      </c>
      <c r="C64254">
        <f>$A$1 * B64254</f>
        <v>3.3595569719579998E-3</v>
      </c>
    </row>
    <row r="64255" spans="2:3" x14ac:dyDescent="0.55000000000000004">
      <c r="B64255">
        <v>0.89245074987411499</v>
      </c>
      <c r="C64255">
        <f>$A$1 * B64255</f>
        <v>6.874287748708241E-3</v>
      </c>
    </row>
    <row r="64256" spans="2:3" x14ac:dyDescent="0.55000000000000004">
      <c r="B64256">
        <v>0.91241157054901123</v>
      </c>
      <c r="C64256">
        <f>$A$1 * B64256</f>
        <v>7.0280401266842318E-3</v>
      </c>
    </row>
    <row r="64257" spans="2:3" x14ac:dyDescent="0.55000000000000004">
      <c r="B64257">
        <v>0.87346416711807251</v>
      </c>
      <c r="C64257">
        <f>$A$1 * B64257</f>
        <v>6.7280396411817378E-3</v>
      </c>
    </row>
    <row r="64258" spans="2:3" x14ac:dyDescent="0.55000000000000004">
      <c r="B64258">
        <v>0.36500120162963867</v>
      </c>
      <c r="C64258">
        <f>$A$1 * B64258</f>
        <v>2.811497764980686E-3</v>
      </c>
    </row>
    <row r="64259" spans="2:3" x14ac:dyDescent="0.55000000000000004">
      <c r="B64259">
        <v>0.45380562543869019</v>
      </c>
      <c r="C64259">
        <f>$A$1 * B64259</f>
        <v>3.4955323323870857E-3</v>
      </c>
    </row>
    <row r="64260" spans="2:3" x14ac:dyDescent="0.55000000000000004">
      <c r="B64260">
        <v>0.43464577198028564</v>
      </c>
      <c r="C64260">
        <f>$A$1 * B64260</f>
        <v>3.3479495711929985E-3</v>
      </c>
    </row>
    <row r="64261" spans="2:3" x14ac:dyDescent="0.55000000000000004">
      <c r="B64261">
        <v>0.93786507844924927</v>
      </c>
      <c r="C64261">
        <f>$A$1 * B64261</f>
        <v>7.2241010718343546E-3</v>
      </c>
    </row>
    <row r="64262" spans="2:3" x14ac:dyDescent="0.55000000000000004">
      <c r="B64262">
        <v>0.5284879207611084</v>
      </c>
      <c r="C64262">
        <f>$A$1 * B64262</f>
        <v>4.0707882642720961E-3</v>
      </c>
    </row>
    <row r="64263" spans="2:3" x14ac:dyDescent="0.55000000000000004">
      <c r="B64263">
        <v>0.14327710866928101</v>
      </c>
      <c r="C64263">
        <f>$A$1 * B64263</f>
        <v>1.1036217661697378E-3</v>
      </c>
    </row>
    <row r="64264" spans="2:3" x14ac:dyDescent="0.55000000000000004">
      <c r="B64264">
        <v>7.6436400413513184E-2</v>
      </c>
      <c r="C64264">
        <f>$A$1 * B64264</f>
        <v>5.887672916315978E-4</v>
      </c>
    </row>
    <row r="64265" spans="2:3" x14ac:dyDescent="0.55000000000000004">
      <c r="B64265">
        <v>0.13187795877456665</v>
      </c>
      <c r="C64265">
        <f>$A$1 * B64265</f>
        <v>1.0158174402974396E-3</v>
      </c>
    </row>
    <row r="64266" spans="2:3" x14ac:dyDescent="0.55000000000000004">
      <c r="B64266">
        <v>0.83829498291015625</v>
      </c>
      <c r="C64266">
        <f>$A$1 * B64266</f>
        <v>6.4571416760372813E-3</v>
      </c>
    </row>
    <row r="64267" spans="2:3" x14ac:dyDescent="0.55000000000000004">
      <c r="B64267">
        <v>0.78831881284713745</v>
      </c>
      <c r="C64267">
        <f>$A$1 * B64267</f>
        <v>6.0721898188731416E-3</v>
      </c>
    </row>
    <row r="64268" spans="2:3" x14ac:dyDescent="0.55000000000000004">
      <c r="B64268">
        <v>0.66792261600494385</v>
      </c>
      <c r="C64268">
        <f>$A$1 * B64268</f>
        <v>5.1448130408715542E-3</v>
      </c>
    </row>
    <row r="64269" spans="2:3" x14ac:dyDescent="0.55000000000000004">
      <c r="B64269">
        <v>2.7585327625274658E-2</v>
      </c>
      <c r="C64269">
        <f>$A$1 * B64269</f>
        <v>2.1248173052157426E-4</v>
      </c>
    </row>
    <row r="64270" spans="2:3" x14ac:dyDescent="0.55000000000000004">
      <c r="B64270">
        <v>0.39067482948303223</v>
      </c>
      <c r="C64270">
        <f>$A$1 * B64270</f>
        <v>3.0092542299087199E-3</v>
      </c>
    </row>
    <row r="64271" spans="2:3" x14ac:dyDescent="0.55000000000000004">
      <c r="B64271">
        <v>0.66267341375350952</v>
      </c>
      <c r="C64271">
        <f>$A$1 * B64271</f>
        <v>5.1043799674133083E-3</v>
      </c>
    </row>
    <row r="64272" spans="2:3" x14ac:dyDescent="0.55000000000000004">
      <c r="B64272">
        <v>0.70037639141082764</v>
      </c>
      <c r="C64272">
        <f>$A$1 * B64272</f>
        <v>5.394795004249886E-3</v>
      </c>
    </row>
    <row r="64273" spans="2:3" x14ac:dyDescent="0.55000000000000004">
      <c r="B64273">
        <v>0.21367126703262329</v>
      </c>
      <c r="C64273">
        <f>$A$1 * B64273</f>
        <v>1.6458474301472847E-3</v>
      </c>
    </row>
    <row r="64274" spans="2:3" x14ac:dyDescent="0.55000000000000004">
      <c r="B64274">
        <v>0.23207521438598633</v>
      </c>
      <c r="C64274">
        <f>$A$1 * B64274</f>
        <v>1.7876076671541341E-3</v>
      </c>
    </row>
    <row r="64275" spans="2:3" x14ac:dyDescent="0.55000000000000004">
      <c r="B64275">
        <v>0.18949764966964722</v>
      </c>
      <c r="C64275">
        <f>$A$1 * B64275</f>
        <v>1.4596451083903617E-3</v>
      </c>
    </row>
    <row r="64276" spans="2:3" x14ac:dyDescent="0.55000000000000004">
      <c r="B64276">
        <v>0.21682751178741455</v>
      </c>
      <c r="C64276">
        <f>$A$1 * B64276</f>
        <v>1.6701590626411189E-3</v>
      </c>
    </row>
    <row r="64277" spans="2:3" x14ac:dyDescent="0.55000000000000004">
      <c r="B64277">
        <v>0.62354642152786255</v>
      </c>
      <c r="C64277">
        <f>$A$1 * B64277</f>
        <v>4.8029961618212269E-3</v>
      </c>
    </row>
    <row r="64278" spans="2:3" x14ac:dyDescent="0.55000000000000004">
      <c r="B64278">
        <v>0.37476420402526855</v>
      </c>
      <c r="C64278">
        <f>$A$1 * B64278</f>
        <v>2.8866993240228567E-3</v>
      </c>
    </row>
    <row r="64279" spans="2:3" x14ac:dyDescent="0.55000000000000004">
      <c r="B64279">
        <v>0.89448732137680054</v>
      </c>
      <c r="C64279">
        <f>$A$1 * B64279</f>
        <v>6.8899748648121317E-3</v>
      </c>
    </row>
    <row r="64280" spans="2:3" x14ac:dyDescent="0.55000000000000004">
      <c r="B64280">
        <v>0.95268857479095459</v>
      </c>
      <c r="C64280">
        <f>$A$1 * B64280</f>
        <v>7.3382821393153108E-3</v>
      </c>
    </row>
    <row r="64281" spans="2:3" x14ac:dyDescent="0.55000000000000004">
      <c r="B64281">
        <v>0.11347299814224243</v>
      </c>
      <c r="C64281">
        <f>$A$1 * B64281</f>
        <v>8.7404939829838213E-4</v>
      </c>
    </row>
    <row r="64282" spans="2:3" x14ac:dyDescent="0.55000000000000004">
      <c r="B64282">
        <v>6.2455177307128906E-2</v>
      </c>
      <c r="C64282">
        <f>$A$1 * B64282</f>
        <v>4.8107400914432219E-4</v>
      </c>
    </row>
    <row r="64283" spans="2:3" x14ac:dyDescent="0.55000000000000004">
      <c r="B64283">
        <v>0.60900229215621948</v>
      </c>
      <c r="C64283">
        <f>$A$1 * B64283</f>
        <v>4.6909669766037609E-3</v>
      </c>
    </row>
    <row r="64284" spans="2:3" x14ac:dyDescent="0.55000000000000004">
      <c r="B64284">
        <v>0.72637999057769775</v>
      </c>
      <c r="C64284">
        <f>$A$1 * B64284</f>
        <v>5.5950931419346261E-3</v>
      </c>
    </row>
    <row r="64285" spans="2:3" x14ac:dyDescent="0.55000000000000004">
      <c r="B64285">
        <v>0.29068976640701294</v>
      </c>
      <c r="C64285">
        <f>$A$1 * B64285</f>
        <v>2.239098460243838E-3</v>
      </c>
    </row>
    <row r="64286" spans="2:3" x14ac:dyDescent="0.55000000000000004">
      <c r="B64286">
        <v>0.28593182563781738</v>
      </c>
      <c r="C64286">
        <f>$A$1 * B64286</f>
        <v>2.2024494306549514E-3</v>
      </c>
    </row>
    <row r="64287" spans="2:3" x14ac:dyDescent="0.55000000000000004">
      <c r="B64287">
        <v>0.92319148778915405</v>
      </c>
      <c r="C64287">
        <f>$A$1 * B64287</f>
        <v>7.1110746840830075E-3</v>
      </c>
    </row>
    <row r="64288" spans="2:3" x14ac:dyDescent="0.55000000000000004">
      <c r="B64288">
        <v>7.9954981803894043E-2</v>
      </c>
      <c r="C64288">
        <f>$A$1 * B64288</f>
        <v>6.158698975156085E-4</v>
      </c>
    </row>
    <row r="64289" spans="2:3" x14ac:dyDescent="0.55000000000000004">
      <c r="B64289">
        <v>0.59153705835342407</v>
      </c>
      <c r="C64289">
        <f>$A$1 * B64289</f>
        <v>4.5564373762019272E-3</v>
      </c>
    </row>
    <row r="64290" spans="2:3" x14ac:dyDescent="0.55000000000000004">
      <c r="B64290">
        <v>0.54867315292358398</v>
      </c>
      <c r="C64290">
        <f>$A$1 * B64290</f>
        <v>4.2262692184635853E-3</v>
      </c>
    </row>
    <row r="64291" spans="2:3" x14ac:dyDescent="0.55000000000000004">
      <c r="B64291">
        <v>0.88911789655685425</v>
      </c>
      <c r="C64291">
        <f>$A$1 * B64291</f>
        <v>6.848615751984255E-3</v>
      </c>
    </row>
    <row r="64292" spans="2:3" x14ac:dyDescent="0.55000000000000004">
      <c r="B64292">
        <v>0.16972458362579346</v>
      </c>
      <c r="C64292">
        <f>$A$1 * B64292</f>
        <v>1.3073389495588117E-3</v>
      </c>
    </row>
    <row r="64293" spans="2:3" x14ac:dyDescent="0.55000000000000004">
      <c r="B64293">
        <v>0.60958176851272583</v>
      </c>
      <c r="C64293">
        <f>$A$1 * B64293</f>
        <v>4.6954305139124131E-3</v>
      </c>
    </row>
    <row r="64294" spans="2:3" x14ac:dyDescent="0.55000000000000004">
      <c r="B64294">
        <v>0.88247847557067871</v>
      </c>
      <c r="C64294">
        <f>$A$1 * B64294</f>
        <v>6.7974742292165047E-3</v>
      </c>
    </row>
    <row r="64295" spans="2:3" x14ac:dyDescent="0.55000000000000004">
      <c r="B64295">
        <v>0.97388356924057007</v>
      </c>
      <c r="C64295">
        <f>$A$1 * B64295</f>
        <v>7.5015409978007597E-3</v>
      </c>
    </row>
    <row r="64296" spans="2:3" x14ac:dyDescent="0.55000000000000004">
      <c r="B64296">
        <v>0.906882643699646</v>
      </c>
      <c r="C64296">
        <f>$A$1 * B64296</f>
        <v>6.9854524162593634E-3</v>
      </c>
    </row>
    <row r="64297" spans="2:3" x14ac:dyDescent="0.55000000000000004">
      <c r="B64297">
        <v>0.67374235391616821</v>
      </c>
      <c r="C64297">
        <f>$A$1 * B64297</f>
        <v>5.1896407840601455E-3</v>
      </c>
    </row>
    <row r="64298" spans="2:3" x14ac:dyDescent="0.55000000000000004">
      <c r="B64298">
        <v>0.11309242248535156</v>
      </c>
      <c r="C64298">
        <f>$A$1 * B64298</f>
        <v>8.7111793504845991E-4</v>
      </c>
    </row>
    <row r="64299" spans="2:3" x14ac:dyDescent="0.55000000000000004">
      <c r="B64299">
        <v>0.26275461912155151</v>
      </c>
      <c r="C64299">
        <f>$A$1 * B64299</f>
        <v>2.0239221709417166E-3</v>
      </c>
    </row>
    <row r="64300" spans="2:3" x14ac:dyDescent="0.55000000000000004">
      <c r="B64300">
        <v>0.34813082218170166</v>
      </c>
      <c r="C64300">
        <f>$A$1 * B64300</f>
        <v>2.681550154122192E-3</v>
      </c>
    </row>
    <row r="64301" spans="2:3" x14ac:dyDescent="0.55000000000000004">
      <c r="B64301">
        <v>0.67641383409500122</v>
      </c>
      <c r="C64301">
        <f>$A$1 * B64301</f>
        <v>5.2102184164581899E-3</v>
      </c>
    </row>
    <row r="64302" spans="2:3" x14ac:dyDescent="0.55000000000000004">
      <c r="B64302">
        <v>0.37582993507385254</v>
      </c>
      <c r="C64302">
        <f>$A$1 * B64302</f>
        <v>2.8949083393570163E-3</v>
      </c>
    </row>
    <row r="64303" spans="2:3" x14ac:dyDescent="0.55000000000000004">
      <c r="B64303">
        <v>0.91228622198104858</v>
      </c>
      <c r="C64303">
        <f>$A$1 * B64303</f>
        <v>7.0270746032363718E-3</v>
      </c>
    </row>
    <row r="64304" spans="2:3" x14ac:dyDescent="0.55000000000000004">
      <c r="B64304">
        <v>0.33630359172821045</v>
      </c>
      <c r="C64304">
        <f>$A$1 * B64304</f>
        <v>2.5904484486005686E-3</v>
      </c>
    </row>
    <row r="64305" spans="2:3" x14ac:dyDescent="0.55000000000000004">
      <c r="B64305">
        <v>0.15159279108047485</v>
      </c>
      <c r="C64305">
        <f>$A$1 * B64305</f>
        <v>1.1676750416356185E-3</v>
      </c>
    </row>
    <row r="64306" spans="2:3" x14ac:dyDescent="0.55000000000000004">
      <c r="B64306">
        <v>0.88120126724243164</v>
      </c>
      <c r="C64306">
        <f>$A$1 * B64306</f>
        <v>6.787636266096797E-3</v>
      </c>
    </row>
    <row r="64307" spans="2:3" x14ac:dyDescent="0.55000000000000004">
      <c r="B64307">
        <v>0.85344761610031128</v>
      </c>
      <c r="C64307">
        <f>$A$1 * B64307</f>
        <v>6.5738579886343018E-3</v>
      </c>
    </row>
    <row r="64308" spans="2:3" x14ac:dyDescent="0.55000000000000004">
      <c r="B64308">
        <v>0.39099323749542236</v>
      </c>
      <c r="C64308">
        <f>$A$1 * B64308</f>
        <v>3.0117068339308162E-3</v>
      </c>
    </row>
    <row r="64309" spans="2:3" x14ac:dyDescent="0.55000000000000004">
      <c r="B64309">
        <v>0.60300236940383911</v>
      </c>
      <c r="C64309">
        <f>$A$1 * B64309</f>
        <v>4.6447513221536951E-3</v>
      </c>
    </row>
    <row r="64310" spans="2:3" x14ac:dyDescent="0.55000000000000004">
      <c r="B64310">
        <v>0.93053698539733887</v>
      </c>
      <c r="C64310">
        <f>$A$1 * B64310</f>
        <v>7.1676549090682329E-3</v>
      </c>
    </row>
    <row r="64311" spans="2:3" x14ac:dyDescent="0.55000000000000004">
      <c r="B64311">
        <v>0.7447471022605896</v>
      </c>
      <c r="C64311">
        <f>$A$1 * B64311</f>
        <v>5.7365696445188519E-3</v>
      </c>
    </row>
    <row r="64312" spans="2:3" x14ac:dyDescent="0.55000000000000004">
      <c r="B64312">
        <v>0.8491748571395874</v>
      </c>
      <c r="C64312">
        <f>$A$1 * B64312</f>
        <v>6.5409461729615259E-3</v>
      </c>
    </row>
    <row r="64313" spans="2:3" x14ac:dyDescent="0.55000000000000004">
      <c r="B64313">
        <v>8.2217276096343994E-2</v>
      </c>
      <c r="C64313">
        <f>$A$1 * B64313</f>
        <v>6.3329569041314926E-4</v>
      </c>
    </row>
    <row r="64314" spans="2:3" x14ac:dyDescent="0.55000000000000004">
      <c r="B64314">
        <v>0.18161296844482422</v>
      </c>
      <c r="C64314">
        <f>$A$1 * B64314</f>
        <v>1.398911709316053E-3</v>
      </c>
    </row>
    <row r="64315" spans="2:3" x14ac:dyDescent="0.55000000000000004">
      <c r="B64315">
        <v>0.17535704374313354</v>
      </c>
      <c r="C64315">
        <f>$A$1 * B64315</f>
        <v>1.3507241465404718E-3</v>
      </c>
    </row>
    <row r="64316" spans="2:3" x14ac:dyDescent="0.55000000000000004">
      <c r="B64316">
        <v>0.25583136081695557</v>
      </c>
      <c r="C64316">
        <f>$A$1 * B64316</f>
        <v>1.9705943321213226E-3</v>
      </c>
    </row>
    <row r="64317" spans="2:3" x14ac:dyDescent="0.55000000000000004">
      <c r="B64317">
        <v>1.6788780689239502E-2</v>
      </c>
      <c r="C64317">
        <f>$A$1 * B64317</f>
        <v>1.2931907942714815E-4</v>
      </c>
    </row>
    <row r="64318" spans="2:3" x14ac:dyDescent="0.55000000000000004">
      <c r="B64318">
        <v>0.1642754077911377</v>
      </c>
      <c r="C64318">
        <f>$A$1 * B64318</f>
        <v>1.2653655379324391E-3</v>
      </c>
    </row>
    <row r="64319" spans="2:3" x14ac:dyDescent="0.55000000000000004">
      <c r="B64319">
        <v>0.11823886632919312</v>
      </c>
      <c r="C64319">
        <f>$A$1 * B64319</f>
        <v>9.1075949047336735E-4</v>
      </c>
    </row>
    <row r="64320" spans="2:3" x14ac:dyDescent="0.55000000000000004">
      <c r="B64320">
        <v>4.5784711837768555E-3</v>
      </c>
      <c r="C64320">
        <f>$A$1 * B64320</f>
        <v>3.5266627733676614E-5</v>
      </c>
    </row>
    <row r="64321" spans="2:3" x14ac:dyDescent="0.55000000000000004">
      <c r="B64321">
        <v>0.28836971521377563</v>
      </c>
      <c r="C64321">
        <f>$A$1 * B64321</f>
        <v>2.2212277827904359E-3</v>
      </c>
    </row>
    <row r="64322" spans="2:3" x14ac:dyDescent="0.55000000000000004">
      <c r="B64322">
        <v>4.6065807342529297E-2</v>
      </c>
      <c r="C64322">
        <f>$A$1 * B64322</f>
        <v>3.5483147399872905E-4</v>
      </c>
    </row>
    <row r="64323" spans="2:3" x14ac:dyDescent="0.55000000000000004">
      <c r="B64323">
        <v>0.63326805830001831</v>
      </c>
      <c r="C64323">
        <f>$A$1 * B64323</f>
        <v>4.8778790935344318E-3</v>
      </c>
    </row>
    <row r="64324" spans="2:3" x14ac:dyDescent="0.55000000000000004">
      <c r="B64324">
        <v>0.22828972339630127</v>
      </c>
      <c r="C64324">
        <f>$A$1 * B64324</f>
        <v>1.7584491344990738E-3</v>
      </c>
    </row>
    <row r="64325" spans="2:3" x14ac:dyDescent="0.55000000000000004">
      <c r="B64325">
        <v>0.56083947420120239</v>
      </c>
      <c r="C64325">
        <f>$A$1 * B64325</f>
        <v>4.3199828416717878E-3</v>
      </c>
    </row>
    <row r="64326" spans="2:3" x14ac:dyDescent="0.55000000000000004">
      <c r="B64326">
        <v>0.64784598350524902</v>
      </c>
      <c r="C64326">
        <f>$A$1 * B64326</f>
        <v>4.9901685981978972E-3</v>
      </c>
    </row>
    <row r="64327" spans="2:3" x14ac:dyDescent="0.55000000000000004">
      <c r="B64327">
        <v>0.82035917043685913</v>
      </c>
      <c r="C64327">
        <f>$A$1 * B64327</f>
        <v>6.3189873454305712E-3</v>
      </c>
    </row>
    <row r="64328" spans="2:3" x14ac:dyDescent="0.55000000000000004">
      <c r="B64328">
        <v>0.93972146511077881</v>
      </c>
      <c r="C64328">
        <f>$A$1 * B64328</f>
        <v>7.2384002766767708E-3</v>
      </c>
    </row>
    <row r="64329" spans="2:3" x14ac:dyDescent="0.55000000000000004">
      <c r="B64329">
        <v>0.85842901468276978</v>
      </c>
      <c r="C64329">
        <f>$A$1 * B64329</f>
        <v>6.6122282485636674E-3</v>
      </c>
    </row>
    <row r="64330" spans="2:3" x14ac:dyDescent="0.55000000000000004">
      <c r="B64330">
        <v>0.70942306518554688</v>
      </c>
      <c r="C64330">
        <f>$A$1 * B64330</f>
        <v>5.4644788929181232E-3</v>
      </c>
    </row>
    <row r="64331" spans="2:3" x14ac:dyDescent="0.55000000000000004">
      <c r="B64331">
        <v>2.2590816020965576E-2</v>
      </c>
      <c r="C64331">
        <f>$A$1 * B64331</f>
        <v>1.7401046481069216E-4</v>
      </c>
    </row>
    <row r="64332" spans="2:3" x14ac:dyDescent="0.55000000000000004">
      <c r="B64332">
        <v>0.42213785648345947</v>
      </c>
      <c r="C64332">
        <f>$A$1 * B64332</f>
        <v>3.251604747376291E-3</v>
      </c>
    </row>
    <row r="64333" spans="2:3" x14ac:dyDescent="0.55000000000000004">
      <c r="B64333">
        <v>0.39384585618972778</v>
      </c>
      <c r="C64333">
        <f>$A$1 * B64333</f>
        <v>3.0336797234653545E-3</v>
      </c>
    </row>
    <row r="64334" spans="2:3" x14ac:dyDescent="0.55000000000000004">
      <c r="B64334">
        <v>0.40517449378967285</v>
      </c>
      <c r="C64334">
        <f>$A$1 * B64334</f>
        <v>3.1209409137034072E-3</v>
      </c>
    </row>
    <row r="64335" spans="2:3" x14ac:dyDescent="0.55000000000000004">
      <c r="B64335">
        <v>0.27933067083358765</v>
      </c>
      <c r="C64335">
        <f>$A$1 * B64335</f>
        <v>2.1516026611223538E-3</v>
      </c>
    </row>
    <row r="64336" spans="2:3" x14ac:dyDescent="0.55000000000000004">
      <c r="B64336">
        <v>0.86993587017059326</v>
      </c>
      <c r="C64336">
        <f>$A$1 * B64336</f>
        <v>6.7008621991959672E-3</v>
      </c>
    </row>
    <row r="64337" spans="2:3" x14ac:dyDescent="0.55000000000000004">
      <c r="B64337">
        <v>0.64639908075332642</v>
      </c>
      <c r="C64337">
        <f>$A$1 * B64337</f>
        <v>4.9790235284419282E-3</v>
      </c>
    </row>
    <row r="64338" spans="2:3" x14ac:dyDescent="0.55000000000000004">
      <c r="B64338">
        <v>0.10967302322387695</v>
      </c>
      <c r="C64338">
        <f>$A$1 * B64338</f>
        <v>8.4477930016646496E-4</v>
      </c>
    </row>
    <row r="64339" spans="2:3" x14ac:dyDescent="0.55000000000000004">
      <c r="B64339">
        <v>2.9360473155975342E-2</v>
      </c>
      <c r="C64339">
        <f>$A$1 * B64339</f>
        <v>2.2615515863577684E-4</v>
      </c>
    </row>
    <row r="64340" spans="2:3" x14ac:dyDescent="0.55000000000000004">
      <c r="B64340">
        <v>0.27927029132843018</v>
      </c>
      <c r="C64340">
        <f>$A$1 * B64340</f>
        <v>2.1511375754101891E-3</v>
      </c>
    </row>
    <row r="64341" spans="2:3" x14ac:dyDescent="0.55000000000000004">
      <c r="B64341">
        <v>0.69012433290481567</v>
      </c>
      <c r="C64341">
        <f>$A$1 * B64341</f>
        <v>5.3158263886743384E-3</v>
      </c>
    </row>
    <row r="64342" spans="2:3" x14ac:dyDescent="0.55000000000000004">
      <c r="B64342">
        <v>0.41331171989440918</v>
      </c>
      <c r="C64342">
        <f>$A$1 * B64342</f>
        <v>3.183619592306286E-3</v>
      </c>
    </row>
    <row r="64343" spans="2:3" x14ac:dyDescent="0.55000000000000004">
      <c r="B64343">
        <v>6.4001023769378662E-2</v>
      </c>
      <c r="C64343">
        <f>$A$1 * B64343</f>
        <v>4.9298121343355206E-4</v>
      </c>
    </row>
    <row r="64344" spans="2:3" x14ac:dyDescent="0.55000000000000004">
      <c r="B64344">
        <v>0.58867871761322021</v>
      </c>
      <c r="C64344">
        <f>$A$1 * B64344</f>
        <v>4.5344204114172726E-3</v>
      </c>
    </row>
    <row r="64345" spans="2:3" x14ac:dyDescent="0.55000000000000004">
      <c r="B64345">
        <v>0.77190881967544556</v>
      </c>
      <c r="C64345">
        <f>$A$1 * B64345</f>
        <v>5.9457884291802543E-3</v>
      </c>
    </row>
    <row r="64346" spans="2:3" x14ac:dyDescent="0.55000000000000004">
      <c r="B64346">
        <v>0.38792896270751953</v>
      </c>
      <c r="C64346">
        <f>$A$1 * B64346</f>
        <v>2.9881036192591637E-3</v>
      </c>
    </row>
    <row r="64347" spans="2:3" x14ac:dyDescent="0.55000000000000004">
      <c r="B64347">
        <v>0.73023718595504761</v>
      </c>
      <c r="C64347">
        <f>$A$1 * B64347</f>
        <v>5.6248039925677062E-3</v>
      </c>
    </row>
    <row r="64348" spans="2:3" x14ac:dyDescent="0.55000000000000004">
      <c r="B64348">
        <v>6.9706559181213379E-2</v>
      </c>
      <c r="C64348">
        <f>$A$1 * B64348</f>
        <v>5.3692928808857232E-4</v>
      </c>
    </row>
    <row r="64349" spans="2:3" x14ac:dyDescent="0.55000000000000004">
      <c r="B64349">
        <v>0.13961631059646606</v>
      </c>
      <c r="C64349">
        <f>$A$1 * B64349</f>
        <v>1.0754237066734618E-3</v>
      </c>
    </row>
    <row r="64350" spans="2:3" x14ac:dyDescent="0.55000000000000004">
      <c r="B64350">
        <v>0.10243344306945801</v>
      </c>
      <c r="C64350">
        <f>$A$1 * B64350</f>
        <v>7.8901492642557969E-4</v>
      </c>
    </row>
    <row r="64351" spans="2:3" x14ac:dyDescent="0.55000000000000004">
      <c r="B64351">
        <v>0.38384288549423218</v>
      </c>
      <c r="C64351">
        <f>$A$1 * B64351</f>
        <v>2.9566297586214318E-3</v>
      </c>
    </row>
    <row r="64352" spans="2:3" x14ac:dyDescent="0.55000000000000004">
      <c r="B64352">
        <v>0.96753203868865967</v>
      </c>
      <c r="C64352">
        <f>$A$1 * B64352</f>
        <v>7.4526170110544854E-3</v>
      </c>
    </row>
    <row r="64353" spans="2:3" x14ac:dyDescent="0.55000000000000004">
      <c r="B64353">
        <v>0.1202121376991272</v>
      </c>
      <c r="C64353">
        <f>$A$1 * B64353</f>
        <v>9.2595902412284659E-4</v>
      </c>
    </row>
    <row r="64354" spans="2:3" x14ac:dyDescent="0.55000000000000004">
      <c r="B64354">
        <v>0.38842916488647461</v>
      </c>
      <c r="C64354">
        <f>$A$1 * B64354</f>
        <v>2.9919565307068297E-3</v>
      </c>
    </row>
    <row r="64355" spans="2:3" x14ac:dyDescent="0.55000000000000004">
      <c r="B64355">
        <v>9.2506110668182373E-2</v>
      </c>
      <c r="C64355">
        <f>$A$1 * B64355</f>
        <v>7.1254758129413176E-4</v>
      </c>
    </row>
    <row r="64356" spans="2:3" x14ac:dyDescent="0.55000000000000004">
      <c r="B64356">
        <v>0.39159119129180908</v>
      </c>
      <c r="C64356">
        <f>$A$1 * B64356</f>
        <v>3.0163126975679688E-3</v>
      </c>
    </row>
    <row r="64357" spans="2:3" x14ac:dyDescent="0.55000000000000004">
      <c r="B64357">
        <v>0.44788819551467896</v>
      </c>
      <c r="C64357">
        <f>$A$1 * B64357</f>
        <v>3.4499520961261965E-3</v>
      </c>
    </row>
    <row r="64358" spans="2:3" x14ac:dyDescent="0.55000000000000004">
      <c r="B64358">
        <v>0.85584044456481934</v>
      </c>
      <c r="C64358">
        <f>$A$1 * B64358</f>
        <v>6.5922892481751205E-3</v>
      </c>
    </row>
    <row r="64359" spans="2:3" x14ac:dyDescent="0.55000000000000004">
      <c r="B64359">
        <v>0.58895391225814819</v>
      </c>
      <c r="C64359">
        <f>$A$1 * B64359</f>
        <v>4.5365401554775531E-3</v>
      </c>
    </row>
    <row r="64360" spans="2:3" x14ac:dyDescent="0.55000000000000004">
      <c r="B64360">
        <v>0.45620286464691162</v>
      </c>
      <c r="C64360">
        <f>$A$1 * B64360</f>
        <v>3.5139975665998691E-3</v>
      </c>
    </row>
    <row r="64361" spans="2:3" x14ac:dyDescent="0.55000000000000004">
      <c r="B64361">
        <v>0.84218794107437134</v>
      </c>
      <c r="C64361">
        <f>$A$1 * B64361</f>
        <v>6.4871279969835882E-3</v>
      </c>
    </row>
    <row r="64362" spans="2:3" x14ac:dyDescent="0.55000000000000004">
      <c r="B64362">
        <v>0.15853691101074219</v>
      </c>
      <c r="C64362">
        <f>$A$1 * B64362</f>
        <v>1.2211635714720614E-3</v>
      </c>
    </row>
    <row r="64363" spans="2:3" x14ac:dyDescent="0.55000000000000004">
      <c r="B64363">
        <v>0.47407740354537964</v>
      </c>
      <c r="C64363">
        <f>$A$1 * B64363</f>
        <v>3.6516799247365839E-3</v>
      </c>
    </row>
    <row r="64364" spans="2:3" x14ac:dyDescent="0.55000000000000004">
      <c r="B64364">
        <v>0.67119371891021729</v>
      </c>
      <c r="C64364">
        <f>$A$1 * B64364</f>
        <v>5.1700093921880352E-3</v>
      </c>
    </row>
    <row r="64365" spans="2:3" x14ac:dyDescent="0.55000000000000004">
      <c r="B64365">
        <v>0.83613139390945435</v>
      </c>
      <c r="C64365">
        <f>$A$1 * B64365</f>
        <v>6.4404761812042466E-3</v>
      </c>
    </row>
    <row r="64366" spans="2:3" x14ac:dyDescent="0.55000000000000004">
      <c r="B64366">
        <v>0.50995850563049316</v>
      </c>
      <c r="C64366">
        <f>$A$1 * B64366</f>
        <v>3.9280615855830092E-3</v>
      </c>
    </row>
    <row r="64367" spans="2:3" x14ac:dyDescent="0.55000000000000004">
      <c r="B64367">
        <v>0.67005676031112671</v>
      </c>
      <c r="C64367">
        <f>$A$1 * B64367</f>
        <v>5.1612517318133655E-3</v>
      </c>
    </row>
    <row r="64368" spans="2:3" x14ac:dyDescent="0.55000000000000004">
      <c r="B64368">
        <v>0.58252322673797607</v>
      </c>
      <c r="C64368">
        <f>$A$1 * B64368</f>
        <v>4.4870064611046701E-3</v>
      </c>
    </row>
    <row r="64369" spans="2:3" x14ac:dyDescent="0.55000000000000004">
      <c r="B64369">
        <v>0.85434013605117798</v>
      </c>
      <c r="C64369">
        <f>$A$1 * B64369</f>
        <v>6.5807328094180662E-3</v>
      </c>
    </row>
    <row r="64370" spans="2:3" x14ac:dyDescent="0.55000000000000004">
      <c r="B64370">
        <v>0.44874048233032227</v>
      </c>
      <c r="C64370">
        <f>$A$1 * B64370</f>
        <v>3.4565170128075806E-3</v>
      </c>
    </row>
    <row r="64371" spans="2:3" x14ac:dyDescent="0.55000000000000004">
      <c r="B64371">
        <v>0.1234862208366394</v>
      </c>
      <c r="C64371">
        <f>$A$1 * B64371</f>
        <v>9.5117833129876317E-4</v>
      </c>
    </row>
    <row r="64372" spans="2:3" x14ac:dyDescent="0.55000000000000004">
      <c r="B64372">
        <v>0.66290867328643799</v>
      </c>
      <c r="C64372">
        <f>$A$1 * B64372</f>
        <v>5.1061921029571522E-3</v>
      </c>
    </row>
    <row r="64373" spans="2:3" x14ac:dyDescent="0.55000000000000004">
      <c r="B64373">
        <v>0.54116231203079224</v>
      </c>
      <c r="C64373">
        <f>$A$1 * B64373</f>
        <v>4.1684154023968745E-3</v>
      </c>
    </row>
    <row r="64374" spans="2:3" x14ac:dyDescent="0.55000000000000004">
      <c r="B64374">
        <v>0.85433840751647949</v>
      </c>
      <c r="C64374">
        <f>$A$1 * B64374</f>
        <v>6.5807194950195935E-3</v>
      </c>
    </row>
    <row r="64375" spans="2:3" x14ac:dyDescent="0.55000000000000004">
      <c r="B64375">
        <v>0.75849908590316772</v>
      </c>
      <c r="C64375">
        <f>$A$1 * B64375</f>
        <v>5.8424971622983435E-3</v>
      </c>
    </row>
    <row r="64376" spans="2:3" x14ac:dyDescent="0.55000000000000004">
      <c r="B64376">
        <v>0.45245015621185303</v>
      </c>
      <c r="C64376">
        <f>$A$1 * B64376</f>
        <v>3.4850915483986E-3</v>
      </c>
    </row>
    <row r="64377" spans="2:3" x14ac:dyDescent="0.55000000000000004">
      <c r="B64377">
        <v>0.33879762887954712</v>
      </c>
      <c r="C64377">
        <f>$A$1 * B64377</f>
        <v>2.6096592891278192E-3</v>
      </c>
    </row>
    <row r="64378" spans="2:3" x14ac:dyDescent="0.55000000000000004">
      <c r="B64378">
        <v>0.21265316009521484</v>
      </c>
      <c r="C64378">
        <f>$A$1 * B64378</f>
        <v>1.6380052494469055E-3</v>
      </c>
    </row>
    <row r="64379" spans="2:3" x14ac:dyDescent="0.55000000000000004">
      <c r="B64379">
        <v>0.67989271879196167</v>
      </c>
      <c r="C64379">
        <f>$A$1 * B64379</f>
        <v>5.2370152502945189E-3</v>
      </c>
    </row>
    <row r="64380" spans="2:3" x14ac:dyDescent="0.55000000000000004">
      <c r="B64380">
        <v>0.94925558567047119</v>
      </c>
      <c r="C64380">
        <f>$A$1 * B64380</f>
        <v>7.3118388257142897E-3</v>
      </c>
    </row>
    <row r="64381" spans="2:3" x14ac:dyDescent="0.55000000000000004">
      <c r="B64381">
        <v>0.31542235612869263</v>
      </c>
      <c r="C64381">
        <f>$A$1 * B64381</f>
        <v>2.4296063829964964E-3</v>
      </c>
    </row>
    <row r="64382" spans="2:3" x14ac:dyDescent="0.55000000000000004">
      <c r="B64382">
        <v>0.13165593147277832</v>
      </c>
      <c r="C64382">
        <f>$A$1 * B64382</f>
        <v>1.0141072287694897E-3</v>
      </c>
    </row>
    <row r="64383" spans="2:3" x14ac:dyDescent="0.55000000000000004">
      <c r="B64383">
        <v>0.62625354528427124</v>
      </c>
      <c r="C64383">
        <f>$A$1 * B64383</f>
        <v>4.8238483462981208E-3</v>
      </c>
    </row>
    <row r="64384" spans="2:3" x14ac:dyDescent="0.55000000000000004">
      <c r="B64384">
        <v>0.25006568431854248</v>
      </c>
      <c r="C64384">
        <f>$A$1 * B64384</f>
        <v>1.9261830082228926E-3</v>
      </c>
    </row>
    <row r="64385" spans="2:3" x14ac:dyDescent="0.55000000000000004">
      <c r="B64385">
        <v>0.24331432580947876</v>
      </c>
      <c r="C64385">
        <f>$A$1 * B64385</f>
        <v>1.8741792633747423E-3</v>
      </c>
    </row>
    <row r="64386" spans="2:3" x14ac:dyDescent="0.55000000000000004">
      <c r="B64386">
        <v>0.10701322555541992</v>
      </c>
      <c r="C64386">
        <f>$A$1 * B64386</f>
        <v>8.2429165473740795E-4</v>
      </c>
    </row>
    <row r="64387" spans="2:3" x14ac:dyDescent="0.55000000000000004">
      <c r="B64387">
        <v>0.67308205366134644</v>
      </c>
      <c r="C64387">
        <f>$A$1 * B64387</f>
        <v>5.1845546838436007E-3</v>
      </c>
    </row>
    <row r="64388" spans="2:3" x14ac:dyDescent="0.55000000000000004">
      <c r="B64388">
        <v>0.44087898731231689</v>
      </c>
      <c r="C64388">
        <f>$A$1 * B64388</f>
        <v>3.3959622103196807E-3</v>
      </c>
    </row>
    <row r="64389" spans="2:3" x14ac:dyDescent="0.55000000000000004">
      <c r="B64389">
        <v>0.92697793245315552</v>
      </c>
      <c r="C64389">
        <f>$A$1 * B64389</f>
        <v>7.1402405626130871E-3</v>
      </c>
    </row>
    <row r="64390" spans="2:3" x14ac:dyDescent="0.55000000000000004">
      <c r="B64390">
        <v>0.53771185874938965</v>
      </c>
      <c r="C64390">
        <f>$A$1 * B64390</f>
        <v>4.1418375674595609E-3</v>
      </c>
    </row>
    <row r="64391" spans="2:3" x14ac:dyDescent="0.55000000000000004">
      <c r="B64391">
        <v>0.18591779470443726</v>
      </c>
      <c r="C64391">
        <f>$A$1 * B64391</f>
        <v>1.4320705300363556E-3</v>
      </c>
    </row>
    <row r="64392" spans="2:3" x14ac:dyDescent="0.55000000000000004">
      <c r="B64392">
        <v>0.73757684230804443</v>
      </c>
      <c r="C64392">
        <f>$A$1 * B64392</f>
        <v>5.6813392240684379E-3</v>
      </c>
    </row>
    <row r="64393" spans="2:3" x14ac:dyDescent="0.55000000000000004">
      <c r="B64393">
        <v>0.7812691330909729</v>
      </c>
      <c r="C64393">
        <f>$A$1 * B64393</f>
        <v>6.0178881924954908E-3</v>
      </c>
    </row>
    <row r="64394" spans="2:3" x14ac:dyDescent="0.55000000000000004">
      <c r="B64394">
        <v>0.9916839599609375</v>
      </c>
      <c r="C64394">
        <f>$A$1 * B64394</f>
        <v>7.6386522141547175E-3</v>
      </c>
    </row>
    <row r="64395" spans="2:3" x14ac:dyDescent="0.55000000000000004">
      <c r="B64395">
        <v>2.3464381694793701E-2</v>
      </c>
      <c r="C64395">
        <f>$A$1 * B64395</f>
        <v>1.8073928632844627E-4</v>
      </c>
    </row>
    <row r="64396" spans="2:3" x14ac:dyDescent="0.55000000000000004">
      <c r="B64396">
        <v>0.8765484094619751</v>
      </c>
      <c r="C64396">
        <f>$A$1 * B64396</f>
        <v>6.7517966601116086E-3</v>
      </c>
    </row>
    <row r="64397" spans="2:3" x14ac:dyDescent="0.55000000000000004">
      <c r="B64397">
        <v>0.65952044725418091</v>
      </c>
      <c r="C64397">
        <f>$A$1 * B64397</f>
        <v>5.0800935863648533E-3</v>
      </c>
    </row>
    <row r="64398" spans="2:3" x14ac:dyDescent="0.55000000000000004">
      <c r="B64398">
        <v>0.72143197059631348</v>
      </c>
      <c r="C64398">
        <f>$A$1 * B64398</f>
        <v>5.5569799876309389E-3</v>
      </c>
    </row>
    <row r="64399" spans="2:3" x14ac:dyDescent="0.55000000000000004">
      <c r="B64399">
        <v>0.99071449041366577</v>
      </c>
      <c r="C64399">
        <f>$A$1 * B64399</f>
        <v>7.6311846730803268E-3</v>
      </c>
    </row>
    <row r="64400" spans="2:3" x14ac:dyDescent="0.55000000000000004">
      <c r="B64400">
        <v>0.75531566143035889</v>
      </c>
      <c r="C64400">
        <f>$A$1 * B64400</f>
        <v>5.8179761723664569E-3</v>
      </c>
    </row>
    <row r="64401" spans="2:3" x14ac:dyDescent="0.55000000000000004">
      <c r="B64401">
        <v>0.93166595697402954</v>
      </c>
      <c r="C64401">
        <f>$A$1 * B64401</f>
        <v>7.1763510477396153E-3</v>
      </c>
    </row>
    <row r="64402" spans="2:3" x14ac:dyDescent="0.55000000000000004">
      <c r="B64402">
        <v>0.42965364456176758</v>
      </c>
      <c r="C64402">
        <f>$A$1 * B64402</f>
        <v>3.3094966701696649E-3</v>
      </c>
    </row>
    <row r="64403" spans="2:3" x14ac:dyDescent="0.55000000000000004">
      <c r="B64403">
        <v>0.54207485914230347</v>
      </c>
      <c r="C64403">
        <f>$A$1 * B64403</f>
        <v>4.1754444865560458E-3</v>
      </c>
    </row>
    <row r="64404" spans="2:3" x14ac:dyDescent="0.55000000000000004">
      <c r="B64404">
        <v>0.3231583833694458</v>
      </c>
      <c r="C64404">
        <f>$A$1 * B64404</f>
        <v>2.4891947438021589E-3</v>
      </c>
    </row>
    <row r="64405" spans="2:3" x14ac:dyDescent="0.55000000000000004">
      <c r="B64405">
        <v>0.8123663067817688</v>
      </c>
      <c r="C64405">
        <f>$A$1 * B64405</f>
        <v>6.2574206486587514E-3</v>
      </c>
    </row>
    <row r="64406" spans="2:3" x14ac:dyDescent="0.55000000000000004">
      <c r="B64406">
        <v>0.2848670482635498</v>
      </c>
      <c r="C64406">
        <f>$A$1 * B64406</f>
        <v>2.1942477611958111E-3</v>
      </c>
    </row>
    <row r="64407" spans="2:3" x14ac:dyDescent="0.55000000000000004">
      <c r="B64407">
        <v>0.73449128866195679</v>
      </c>
      <c r="C64407">
        <f>$A$1 * B64407</f>
        <v>5.6575721045604155E-3</v>
      </c>
    </row>
    <row r="64408" spans="2:3" x14ac:dyDescent="0.55000000000000004">
      <c r="B64408">
        <v>0.72173917293548584</v>
      </c>
      <c r="C64408">
        <f>$A$1 * B64408</f>
        <v>5.5593462776215574E-3</v>
      </c>
    </row>
    <row r="64409" spans="2:3" x14ac:dyDescent="0.55000000000000004">
      <c r="B64409">
        <v>0.93913370370864868</v>
      </c>
      <c r="C64409">
        <f>$A$1 * B64409</f>
        <v>7.2338729220788878E-3</v>
      </c>
    </row>
    <row r="64410" spans="2:3" x14ac:dyDescent="0.55000000000000004">
      <c r="B64410">
        <v>0.18703556060791016</v>
      </c>
      <c r="C64410">
        <f>$A$1 * B64410</f>
        <v>1.4406803546762603E-3</v>
      </c>
    </row>
    <row r="64411" spans="2:3" x14ac:dyDescent="0.55000000000000004">
      <c r="B64411">
        <v>0.43057364225387573</v>
      </c>
      <c r="C64411">
        <f>$A$1 * B64411</f>
        <v>3.3165831439774252E-3</v>
      </c>
    </row>
    <row r="64412" spans="2:3" x14ac:dyDescent="0.55000000000000004">
      <c r="B64412">
        <v>0.675728440284729</v>
      </c>
      <c r="C64412">
        <f>$A$1 * B64412</f>
        <v>5.2049390279051977E-3</v>
      </c>
    </row>
    <row r="64413" spans="2:3" x14ac:dyDescent="0.55000000000000004">
      <c r="B64413">
        <v>0.20045691728591919</v>
      </c>
      <c r="C64413">
        <f>$A$1 * B64413</f>
        <v>1.5440611494099699E-3</v>
      </c>
    </row>
    <row r="64414" spans="2:3" x14ac:dyDescent="0.55000000000000004">
      <c r="B64414">
        <v>0.28319287300109863</v>
      </c>
      <c r="C64414">
        <f>$A$1 * B64414</f>
        <v>2.1813520775992856E-3</v>
      </c>
    </row>
    <row r="64415" spans="2:3" x14ac:dyDescent="0.55000000000000004">
      <c r="B64415">
        <v>0.7517208456993103</v>
      </c>
      <c r="C64415">
        <f>$A$1 * B64415</f>
        <v>5.7902863555980844E-3</v>
      </c>
    </row>
    <row r="64416" spans="2:3" x14ac:dyDescent="0.55000000000000004">
      <c r="B64416">
        <v>0.13342940807342529</v>
      </c>
      <c r="C64416">
        <f>$A$1 * B64416</f>
        <v>1.0277678016024083E-3</v>
      </c>
    </row>
    <row r="64417" spans="2:3" x14ac:dyDescent="0.55000000000000004">
      <c r="B64417">
        <v>0.81392627954483032</v>
      </c>
      <c r="C64417">
        <f>$A$1 * B64417</f>
        <v>6.2694366637217058E-3</v>
      </c>
    </row>
    <row r="64418" spans="2:3" x14ac:dyDescent="0.55000000000000004">
      <c r="B64418">
        <v>0.73306798934936523</v>
      </c>
      <c r="C64418">
        <f>$A$1 * B64418</f>
        <v>5.6466088452111762E-3</v>
      </c>
    </row>
    <row r="64419" spans="2:3" x14ac:dyDescent="0.55000000000000004">
      <c r="B64419">
        <v>0.7812458872795105</v>
      </c>
      <c r="C64419">
        <f>$A$1 * B64419</f>
        <v>6.0177091367918933E-3</v>
      </c>
    </row>
    <row r="64420" spans="2:3" x14ac:dyDescent="0.55000000000000004">
      <c r="B64420">
        <v>0.15740311145782471</v>
      </c>
      <c r="C64420">
        <f>$A$1 * B64420</f>
        <v>1.2124302443083934E-3</v>
      </c>
    </row>
    <row r="64421" spans="2:3" x14ac:dyDescent="0.55000000000000004">
      <c r="B64421">
        <v>0.65435868501663208</v>
      </c>
      <c r="C64421">
        <f>$A$1 * B64421</f>
        <v>5.040334037822447E-3</v>
      </c>
    </row>
    <row r="64422" spans="2:3" x14ac:dyDescent="0.55000000000000004">
      <c r="B64422">
        <v>0.72471022605895996</v>
      </c>
      <c r="C64422">
        <f>$A$1 * B64422</f>
        <v>5.5822314330100653E-3</v>
      </c>
    </row>
    <row r="64423" spans="2:3" x14ac:dyDescent="0.55000000000000004">
      <c r="B64423">
        <v>0.51750081777572632</v>
      </c>
      <c r="C64423">
        <f>$A$1 * B64423</f>
        <v>3.9861578155253596E-3</v>
      </c>
    </row>
    <row r="64424" spans="2:3" x14ac:dyDescent="0.55000000000000004">
      <c r="B64424">
        <v>6.5093398094177246E-2</v>
      </c>
      <c r="C64424">
        <f>$A$1 * B64424</f>
        <v>5.0139545415106568E-4</v>
      </c>
    </row>
    <row r="64425" spans="2:3" x14ac:dyDescent="0.55000000000000004">
      <c r="B64425">
        <v>0.83192259073257446</v>
      </c>
      <c r="C64425">
        <f>$A$1 * B64425</f>
        <v>6.408056998274958E-3</v>
      </c>
    </row>
    <row r="64426" spans="2:3" x14ac:dyDescent="0.55000000000000004">
      <c r="B64426">
        <v>0.74011421203613281</v>
      </c>
      <c r="C64426">
        <f>$A$1 * B64426</f>
        <v>5.7008838427918818E-3</v>
      </c>
    </row>
    <row r="64427" spans="2:3" x14ac:dyDescent="0.55000000000000004">
      <c r="B64427">
        <v>7.7001750469207764E-2</v>
      </c>
      <c r="C64427">
        <f>$A$1 * B64427</f>
        <v>5.9312201816652532E-4</v>
      </c>
    </row>
    <row r="64428" spans="2:3" x14ac:dyDescent="0.55000000000000004">
      <c r="B64428">
        <v>0.81945192813873291</v>
      </c>
      <c r="C64428">
        <f>$A$1 * B64428</f>
        <v>6.3119991227011951E-3</v>
      </c>
    </row>
    <row r="64429" spans="2:3" x14ac:dyDescent="0.55000000000000004">
      <c r="B64429">
        <v>0.52026301622390747</v>
      </c>
      <c r="C64429">
        <f>$A$1 * B64429</f>
        <v>4.0074342242846228E-3</v>
      </c>
    </row>
    <row r="64430" spans="2:3" x14ac:dyDescent="0.55000000000000004">
      <c r="B64430">
        <v>7.0844888687133789E-2</v>
      </c>
      <c r="C64430">
        <f>$A$1 * B64430</f>
        <v>5.4569750815858242E-4</v>
      </c>
    </row>
    <row r="64431" spans="2:3" x14ac:dyDescent="0.55000000000000004">
      <c r="B64431">
        <v>0.14755386114120483</v>
      </c>
      <c r="C64431">
        <f>$A$1 * B64431</f>
        <v>1.1365643426941574E-3</v>
      </c>
    </row>
    <row r="64432" spans="2:3" x14ac:dyDescent="0.55000000000000004">
      <c r="B64432">
        <v>0.6695631742477417</v>
      </c>
      <c r="C64432">
        <f>$A$1 * B64432</f>
        <v>5.1574497823736465E-3</v>
      </c>
    </row>
    <row r="64433" spans="2:3" x14ac:dyDescent="0.55000000000000004">
      <c r="B64433">
        <v>3.4626543521881104E-2</v>
      </c>
      <c r="C64433">
        <f>$A$1 * B64433</f>
        <v>2.6671816225842804E-4</v>
      </c>
    </row>
    <row r="64434" spans="2:3" x14ac:dyDescent="0.55000000000000004">
      <c r="B64434">
        <v>0.58366250991821289</v>
      </c>
      <c r="C64434">
        <f>$A$1 * B64434</f>
        <v>4.4957820270496995E-3</v>
      </c>
    </row>
    <row r="64435" spans="2:3" x14ac:dyDescent="0.55000000000000004">
      <c r="B64435">
        <v>0.69137638807296753</v>
      </c>
      <c r="C64435">
        <f>$A$1 * B64435</f>
        <v>5.3254706043404099E-3</v>
      </c>
    </row>
    <row r="64436" spans="2:3" x14ac:dyDescent="0.55000000000000004">
      <c r="B64436">
        <v>4.1269421577453613E-2</v>
      </c>
      <c r="C64436">
        <f>$A$1 * B64436</f>
        <v>3.178863138231236E-4</v>
      </c>
    </row>
    <row r="64437" spans="2:3" x14ac:dyDescent="0.55000000000000004">
      <c r="B64437">
        <v>0.15998631715774536</v>
      </c>
      <c r="C64437">
        <f>$A$1 * B64437</f>
        <v>1.2323279241499563E-3</v>
      </c>
    </row>
    <row r="64438" spans="2:3" x14ac:dyDescent="0.55000000000000004">
      <c r="B64438">
        <v>0.73614764213562012</v>
      </c>
      <c r="C64438">
        <f>$A$1 * B64438</f>
        <v>5.6703305121175163E-3</v>
      </c>
    </row>
    <row r="64439" spans="2:3" x14ac:dyDescent="0.55000000000000004">
      <c r="B64439">
        <v>0.89822763204574585</v>
      </c>
      <c r="C64439">
        <f>$A$1 * B64439</f>
        <v>6.9187853866381488E-3</v>
      </c>
    </row>
    <row r="64440" spans="2:3" x14ac:dyDescent="0.55000000000000004">
      <c r="B64440">
        <v>0.67779576778411865</v>
      </c>
      <c r="C64440">
        <f>$A$1 * B64440</f>
        <v>5.2208630484784635E-3</v>
      </c>
    </row>
    <row r="64441" spans="2:3" x14ac:dyDescent="0.55000000000000004">
      <c r="B64441">
        <v>0.72916704416275024</v>
      </c>
      <c r="C64441">
        <f>$A$1 * B64441</f>
        <v>5.616561002561582E-3</v>
      </c>
    </row>
    <row r="64442" spans="2:3" x14ac:dyDescent="0.55000000000000004">
      <c r="B64442">
        <v>0.84232616424560547</v>
      </c>
      <c r="C64442">
        <f>$A$1 * B64442</f>
        <v>6.4881926897442099E-3</v>
      </c>
    </row>
    <row r="64443" spans="2:3" x14ac:dyDescent="0.55000000000000004">
      <c r="B64443">
        <v>0.38852995634078979</v>
      </c>
      <c r="C64443">
        <f>$A$1 * B64443</f>
        <v>2.9927328978729406E-3</v>
      </c>
    </row>
    <row r="64444" spans="2:3" x14ac:dyDescent="0.55000000000000004">
      <c r="B64444">
        <v>3.0375123023986816E-2</v>
      </c>
      <c r="C64444">
        <f>$A$1 * B64444</f>
        <v>2.3397071053921081E-4</v>
      </c>
    </row>
    <row r="64445" spans="2:3" x14ac:dyDescent="0.55000000000000004">
      <c r="B64445">
        <v>0.45096999406814575</v>
      </c>
      <c r="C64445">
        <f>$A$1 * B64445</f>
        <v>3.4736902912513301E-3</v>
      </c>
    </row>
    <row r="64446" spans="2:3" x14ac:dyDescent="0.55000000000000004">
      <c r="B64446">
        <v>0.58829426765441895</v>
      </c>
      <c r="C64446">
        <f>$A$1 * B64446</f>
        <v>4.5314591055500841E-3</v>
      </c>
    </row>
    <row r="64447" spans="2:3" x14ac:dyDescent="0.55000000000000004">
      <c r="B64447">
        <v>0.66649478673934937</v>
      </c>
      <c r="C64447">
        <f>$A$1 * B64447</f>
        <v>5.1338148886159729E-3</v>
      </c>
    </row>
    <row r="64448" spans="2:3" x14ac:dyDescent="0.55000000000000004">
      <c r="B64448">
        <v>0.89887320995330811</v>
      </c>
      <c r="C64448">
        <f>$A$1 * B64448</f>
        <v>6.9237580849090818E-3</v>
      </c>
    </row>
    <row r="64449" spans="2:3" x14ac:dyDescent="0.55000000000000004">
      <c r="B64449">
        <v>0.98829799890518188</v>
      </c>
      <c r="C64449">
        <f>$A$1 * B64449</f>
        <v>7.6125711440155897E-3</v>
      </c>
    </row>
    <row r="64450" spans="2:3" x14ac:dyDescent="0.55000000000000004">
      <c r="B64450">
        <v>0.79784345626831055</v>
      </c>
      <c r="C64450">
        <f>$A$1 * B64450</f>
        <v>6.1455553682776554E-3</v>
      </c>
    </row>
    <row r="64451" spans="2:3" x14ac:dyDescent="0.55000000000000004">
      <c r="B64451">
        <v>0.82324761152267456</v>
      </c>
      <c r="C64451">
        <f>$A$1 * B64451</f>
        <v>6.3412361643955251E-3</v>
      </c>
    </row>
    <row r="64452" spans="2:3" x14ac:dyDescent="0.55000000000000004">
      <c r="B64452">
        <v>0.32241356372833252</v>
      </c>
      <c r="C64452">
        <f>$A$1 * B64452</f>
        <v>2.4834576154120214E-3</v>
      </c>
    </row>
    <row r="64453" spans="2:3" x14ac:dyDescent="0.55000000000000004">
      <c r="B64453">
        <v>0.28628045320510864</v>
      </c>
      <c r="C64453">
        <f>$A$1 * B64453</f>
        <v>2.2051348070917243E-3</v>
      </c>
    </row>
    <row r="64454" spans="2:3" x14ac:dyDescent="0.55000000000000004">
      <c r="B64454">
        <v>0.44808554649353027</v>
      </c>
      <c r="C64454">
        <f>$A$1 * B64454</f>
        <v>3.4514722331380199E-3</v>
      </c>
    </row>
    <row r="64455" spans="2:3" x14ac:dyDescent="0.55000000000000004">
      <c r="B64455">
        <v>0.48995298147201538</v>
      </c>
      <c r="C64455">
        <f>$A$1 * B64455</f>
        <v>3.7739648697154848E-3</v>
      </c>
    </row>
    <row r="64456" spans="2:3" x14ac:dyDescent="0.55000000000000004">
      <c r="B64456">
        <v>0.72000253200531006</v>
      </c>
      <c r="C64456">
        <f>$A$1 * B64456</f>
        <v>5.5459694392112624E-3</v>
      </c>
    </row>
    <row r="64457" spans="2:3" x14ac:dyDescent="0.55000000000000004">
      <c r="B64457">
        <v>0.15039831399917603</v>
      </c>
      <c r="C64457">
        <f>$A$1 * B64457</f>
        <v>1.1584743331738423E-3</v>
      </c>
    </row>
    <row r="64458" spans="2:3" x14ac:dyDescent="0.55000000000000004">
      <c r="B64458">
        <v>0.93507766723632813</v>
      </c>
      <c r="C64458">
        <f>$A$1 * B64458</f>
        <v>7.2026304565042665E-3</v>
      </c>
    </row>
    <row r="64459" spans="2:3" x14ac:dyDescent="0.55000000000000004">
      <c r="B64459">
        <v>4.0939509868621826E-2</v>
      </c>
      <c r="C64459">
        <f>$A$1 * B64459</f>
        <v>3.1534510018360606E-4</v>
      </c>
    </row>
    <row r="64460" spans="2:3" x14ac:dyDescent="0.55000000000000004">
      <c r="B64460">
        <v>0.28115427494049072</v>
      </c>
      <c r="C64460">
        <f>$A$1 * B64460</f>
        <v>2.1656493515109787E-3</v>
      </c>
    </row>
    <row r="64461" spans="2:3" x14ac:dyDescent="0.55000000000000004">
      <c r="B64461">
        <v>7.4609100818634033E-2</v>
      </c>
      <c r="C64461">
        <f>$A$1 * B64461</f>
        <v>5.7469213597727276E-4</v>
      </c>
    </row>
    <row r="64462" spans="2:3" x14ac:dyDescent="0.55000000000000004">
      <c r="B64462">
        <v>0.5894472599029541</v>
      </c>
      <c r="C64462">
        <f>$A$1 * B64462</f>
        <v>4.5403402684485172E-3</v>
      </c>
    </row>
    <row r="64463" spans="2:3" x14ac:dyDescent="0.55000000000000004">
      <c r="B64463">
        <v>4.6824872493743896E-2</v>
      </c>
      <c r="C64463">
        <f>$A$1 * B64463</f>
        <v>3.6067833139696859E-4</v>
      </c>
    </row>
    <row r="64464" spans="2:3" x14ac:dyDescent="0.55000000000000004">
      <c r="B64464">
        <v>0.60651576519012451</v>
      </c>
      <c r="C64464">
        <f>$A$1 * B64464</f>
        <v>4.6718139848422879E-3</v>
      </c>
    </row>
    <row r="64465" spans="2:3" x14ac:dyDescent="0.55000000000000004">
      <c r="B64465">
        <v>0.31947189569473267</v>
      </c>
      <c r="C64465">
        <f>$A$1 * B64465</f>
        <v>2.4607988047975482E-3</v>
      </c>
    </row>
    <row r="64466" spans="2:3" x14ac:dyDescent="0.55000000000000004">
      <c r="B64466">
        <v>0.4420170783996582</v>
      </c>
      <c r="C64466">
        <f>$A$1 * B64466</f>
        <v>3.404728593920936E-3</v>
      </c>
    </row>
    <row r="64467" spans="2:3" x14ac:dyDescent="0.55000000000000004">
      <c r="B64467">
        <v>0.97764080762863159</v>
      </c>
      <c r="C64467">
        <f>$A$1 * B64467</f>
        <v>7.5304819089083708E-3</v>
      </c>
    </row>
    <row r="64468" spans="2:3" x14ac:dyDescent="0.55000000000000004">
      <c r="B64468">
        <v>0.59849178791046143</v>
      </c>
      <c r="C64468">
        <f>$A$1 * B64468</f>
        <v>4.6100076288979608E-3</v>
      </c>
    </row>
    <row r="64469" spans="2:3" x14ac:dyDescent="0.55000000000000004">
      <c r="B64469">
        <v>0.24027234315872192</v>
      </c>
      <c r="C64469">
        <f>$A$1 * B64469</f>
        <v>1.8507477585316678E-3</v>
      </c>
    </row>
    <row r="64470" spans="2:3" x14ac:dyDescent="0.55000000000000004">
      <c r="B64470">
        <v>0.23943018913269043</v>
      </c>
      <c r="C64470">
        <f>$A$1 * B64470</f>
        <v>1.8442608917723646E-3</v>
      </c>
    </row>
    <row r="64471" spans="2:3" x14ac:dyDescent="0.55000000000000004">
      <c r="B64471">
        <v>0.15595811605453491</v>
      </c>
      <c r="C64471">
        <f>$A$1 * B64471</f>
        <v>1.2012998663024632E-3</v>
      </c>
    </row>
    <row r="64472" spans="2:3" x14ac:dyDescent="0.55000000000000004">
      <c r="B64472">
        <v>0.60186994075775146</v>
      </c>
      <c r="C64472">
        <f>$A$1 * B64472</f>
        <v>4.6360285546853675E-3</v>
      </c>
    </row>
    <row r="64473" spans="2:3" x14ac:dyDescent="0.55000000000000004">
      <c r="B64473">
        <v>0.86514765024185181</v>
      </c>
      <c r="C64473">
        <f>$A$1 * B64473</f>
        <v>6.6639799380752152E-3</v>
      </c>
    </row>
    <row r="64474" spans="2:3" x14ac:dyDescent="0.55000000000000004">
      <c r="B64474">
        <v>0.70977497100830078</v>
      </c>
      <c r="C64474">
        <f>$A$1 * B64474</f>
        <v>5.4671895208002752E-3</v>
      </c>
    </row>
    <row r="64475" spans="2:3" x14ac:dyDescent="0.55000000000000004">
      <c r="B64475">
        <v>0.96001166105270386</v>
      </c>
      <c r="C64475">
        <f>$A$1 * B64475</f>
        <v>7.3946897362375807E-3</v>
      </c>
    </row>
    <row r="64476" spans="2:3" x14ac:dyDescent="0.55000000000000004">
      <c r="B64476">
        <v>0.79444563388824463</v>
      </c>
      <c r="C64476">
        <f>$A$1 * B64476</f>
        <v>6.1193829338179739E-3</v>
      </c>
    </row>
    <row r="64477" spans="2:3" x14ac:dyDescent="0.55000000000000004">
      <c r="B64477">
        <v>0.72321158647537231</v>
      </c>
      <c r="C64477">
        <f>$A$1 * B64477</f>
        <v>5.5706878495342949E-3</v>
      </c>
    </row>
    <row r="64478" spans="2:3" x14ac:dyDescent="0.55000000000000004">
      <c r="B64478">
        <v>7.8210115432739258E-2</v>
      </c>
      <c r="C64478">
        <f>$A$1 * B64478</f>
        <v>6.0242970093327131E-4</v>
      </c>
    </row>
    <row r="64479" spans="2:3" x14ac:dyDescent="0.55000000000000004">
      <c r="B64479">
        <v>0.27682536840438843</v>
      </c>
      <c r="C64479">
        <f>$A$1 * B64479</f>
        <v>2.1323050474464367E-3</v>
      </c>
    </row>
    <row r="64480" spans="2:3" x14ac:dyDescent="0.55000000000000004">
      <c r="B64480">
        <v>0.82764708995819092</v>
      </c>
      <c r="C64480">
        <f>$A$1 * B64480</f>
        <v>6.3751240632115014E-3</v>
      </c>
    </row>
    <row r="64481" spans="2:3" x14ac:dyDescent="0.55000000000000004">
      <c r="B64481">
        <v>0.92267948389053345</v>
      </c>
      <c r="C64481">
        <f>$A$1 * B64481</f>
        <v>7.1071308674319766E-3</v>
      </c>
    </row>
    <row r="64482" spans="2:3" x14ac:dyDescent="0.55000000000000004">
      <c r="B64482">
        <v>0.83258962631225586</v>
      </c>
      <c r="C64482">
        <f>$A$1 * B64482</f>
        <v>6.4131949787338272E-3</v>
      </c>
    </row>
    <row r="64483" spans="2:3" x14ac:dyDescent="0.55000000000000004">
      <c r="B64483">
        <v>0.20533722639083862</v>
      </c>
      <c r="C64483">
        <f>$A$1 * B64483</f>
        <v>1.5816527465872809E-3</v>
      </c>
    </row>
    <row r="64484" spans="2:3" x14ac:dyDescent="0.55000000000000004">
      <c r="B64484">
        <v>0.71716034412384033</v>
      </c>
      <c r="C64484">
        <f>$A$1 * B64484</f>
        <v>5.5240768951847485E-3</v>
      </c>
    </row>
    <row r="64485" spans="2:3" x14ac:dyDescent="0.55000000000000004">
      <c r="B64485">
        <v>0.47899323701858521</v>
      </c>
      <c r="C64485">
        <f>$A$1 * B64485</f>
        <v>3.6895451557583669E-3</v>
      </c>
    </row>
    <row r="64486" spans="2:3" x14ac:dyDescent="0.55000000000000004">
      <c r="B64486">
        <v>0.73908782005310059</v>
      </c>
      <c r="C64486">
        <f>$A$1 * B64486</f>
        <v>5.6929778448022716E-3</v>
      </c>
    </row>
    <row r="64487" spans="2:3" x14ac:dyDescent="0.55000000000000004">
      <c r="B64487">
        <v>9.5242857933044434E-3</v>
      </c>
      <c r="C64487">
        <f>$A$1 * B64487</f>
        <v>7.3362794701381517E-5</v>
      </c>
    </row>
    <row r="64488" spans="2:3" x14ac:dyDescent="0.55000000000000004">
      <c r="B64488">
        <v>0.98355424404144287</v>
      </c>
      <c r="C64488">
        <f>$A$1 * B64488</f>
        <v>7.5760313843176164E-3</v>
      </c>
    </row>
    <row r="64489" spans="2:3" x14ac:dyDescent="0.55000000000000004">
      <c r="B64489">
        <v>0.89294630289077759</v>
      </c>
      <c r="C64489">
        <f>$A$1 * B64489</f>
        <v>6.8781048490151875E-3</v>
      </c>
    </row>
    <row r="64490" spans="2:3" x14ac:dyDescent="0.55000000000000004">
      <c r="B64490">
        <v>0.10782432556152344</v>
      </c>
      <c r="C64490">
        <f>$A$1 * B64490</f>
        <v>8.3053932144139253E-4</v>
      </c>
    </row>
    <row r="64491" spans="2:3" x14ac:dyDescent="0.55000000000000004">
      <c r="B64491">
        <v>0.32152765989303589</v>
      </c>
      <c r="C64491">
        <f>$A$1 * B64491</f>
        <v>2.476633756636204E-3</v>
      </c>
    </row>
    <row r="64492" spans="2:3" x14ac:dyDescent="0.55000000000000004">
      <c r="B64492">
        <v>4.2905449867248535E-2</v>
      </c>
      <c r="C64492">
        <f>$A$1 * B64492</f>
        <v>3.304881624188738E-4</v>
      </c>
    </row>
    <row r="64493" spans="2:3" x14ac:dyDescent="0.55000000000000004">
      <c r="B64493">
        <v>0.9788087010383606</v>
      </c>
      <c r="C64493">
        <f>$A$1 * B64493</f>
        <v>7.5394778511039817E-3</v>
      </c>
    </row>
    <row r="64494" spans="2:3" x14ac:dyDescent="0.55000000000000004">
      <c r="B64494">
        <v>0.30848908424377441</v>
      </c>
      <c r="C64494">
        <f>$A$1 * B64494</f>
        <v>2.376201412488399E-3</v>
      </c>
    </row>
    <row r="64495" spans="2:3" x14ac:dyDescent="0.55000000000000004">
      <c r="B64495">
        <v>0.59477752447128296</v>
      </c>
      <c r="C64495">
        <f>$A$1 * B64495</f>
        <v>4.5813977412834106E-3</v>
      </c>
    </row>
    <row r="64496" spans="2:3" x14ac:dyDescent="0.55000000000000004">
      <c r="B64496">
        <v>0.84742343425750732</v>
      </c>
      <c r="C64496">
        <f>$A$1 * B64496</f>
        <v>6.5274554734884305E-3</v>
      </c>
    </row>
    <row r="64497" spans="2:3" x14ac:dyDescent="0.55000000000000004">
      <c r="B64497">
        <v>0.94245201349258423</v>
      </c>
      <c r="C64497">
        <f>$A$1 * B64497</f>
        <v>7.2594328942088282E-3</v>
      </c>
    </row>
    <row r="64498" spans="2:3" x14ac:dyDescent="0.55000000000000004">
      <c r="B64498">
        <v>0.53596735000610352</v>
      </c>
      <c r="C64498">
        <f>$A$1 * B64498</f>
        <v>4.128400125580356E-3</v>
      </c>
    </row>
    <row r="64499" spans="2:3" x14ac:dyDescent="0.55000000000000004">
      <c r="B64499">
        <v>0.80711811780929565</v>
      </c>
      <c r="C64499">
        <f>$A$1 * B64499</f>
        <v>6.2169953801927136E-3</v>
      </c>
    </row>
    <row r="64500" spans="2:3" x14ac:dyDescent="0.55000000000000004">
      <c r="B64500">
        <v>0.77607548236846924</v>
      </c>
      <c r="C64500">
        <f>$A$1 * B64500</f>
        <v>5.9778830162571239E-3</v>
      </c>
    </row>
    <row r="64501" spans="2:3" x14ac:dyDescent="0.55000000000000004">
      <c r="B64501">
        <v>0.70947438478469849</v>
      </c>
      <c r="C64501">
        <f>$A$1 * B64501</f>
        <v>5.4648741928176037E-3</v>
      </c>
    </row>
    <row r="64502" spans="2:3" x14ac:dyDescent="0.55000000000000004">
      <c r="B64502">
        <v>0.82596468925476074</v>
      </c>
      <c r="C64502">
        <f>$A$1 * B64502</f>
        <v>6.3621650214429337E-3</v>
      </c>
    </row>
    <row r="64503" spans="2:3" x14ac:dyDescent="0.55000000000000004">
      <c r="B64503">
        <v>0.41393274068832397</v>
      </c>
      <c r="C64503">
        <f>$A$1 * B64503</f>
        <v>3.18840313429547E-3</v>
      </c>
    </row>
    <row r="64504" spans="2:3" x14ac:dyDescent="0.55000000000000004">
      <c r="B64504">
        <v>0.77521169185638428</v>
      </c>
      <c r="C64504">
        <f>$A$1 * B64504</f>
        <v>5.9712294899583185E-3</v>
      </c>
    </row>
    <row r="64505" spans="2:3" x14ac:dyDescent="0.55000000000000004">
      <c r="B64505">
        <v>0.50332552194595337</v>
      </c>
      <c r="C64505">
        <f>$A$1 * B64505</f>
        <v>3.8769696474716397E-3</v>
      </c>
    </row>
    <row r="64506" spans="2:3" x14ac:dyDescent="0.55000000000000004">
      <c r="B64506">
        <v>0.32063198089599609</v>
      </c>
      <c r="C64506">
        <f>$A$1 * B64506</f>
        <v>2.469734602641438E-3</v>
      </c>
    </row>
    <row r="64507" spans="2:3" x14ac:dyDescent="0.55000000000000004">
      <c r="B64507">
        <v>0.55126875638961792</v>
      </c>
      <c r="C64507">
        <f>$A$1 * B64507</f>
        <v>4.2462623946804001E-3</v>
      </c>
    </row>
    <row r="64508" spans="2:3" x14ac:dyDescent="0.55000000000000004">
      <c r="B64508">
        <v>0.74918997287750244</v>
      </c>
      <c r="C64508">
        <f>$A$1 * B64508</f>
        <v>5.7707917806482101E-3</v>
      </c>
    </row>
    <row r="64509" spans="2:3" x14ac:dyDescent="0.55000000000000004">
      <c r="B64509">
        <v>0.67343169450759888</v>
      </c>
      <c r="C64509">
        <f>$A$1 * B64509</f>
        <v>5.1872478652725817E-3</v>
      </c>
    </row>
    <row r="64510" spans="2:3" x14ac:dyDescent="0.55000000000000004">
      <c r="B64510">
        <v>0.78419041633605957</v>
      </c>
      <c r="C64510">
        <f>$A$1 * B64510</f>
        <v>6.0403899850314247E-3</v>
      </c>
    </row>
    <row r="64511" spans="2:3" x14ac:dyDescent="0.55000000000000004">
      <c r="B64511">
        <v>0.48896259069442749</v>
      </c>
      <c r="C64511">
        <f>$A$1 * B64511</f>
        <v>3.7663361785078564E-3</v>
      </c>
    </row>
    <row r="64512" spans="2:3" x14ac:dyDescent="0.55000000000000004">
      <c r="B64512">
        <v>0.20100104808807373</v>
      </c>
      <c r="C64512">
        <f>$A$1 * B64512</f>
        <v>1.5482524302257161E-3</v>
      </c>
    </row>
    <row r="64513" spans="2:3" x14ac:dyDescent="0.55000000000000004">
      <c r="B64513">
        <v>0.77332073450088501</v>
      </c>
      <c r="C64513">
        <f>$A$1 * B64513</f>
        <v>5.9566639971464497E-3</v>
      </c>
    </row>
    <row r="64514" spans="2:3" x14ac:dyDescent="0.55000000000000004">
      <c r="B64514">
        <v>0.36855649948120117</v>
      </c>
      <c r="C64514">
        <f>$A$1 * B64514</f>
        <v>2.838883187052943E-3</v>
      </c>
    </row>
    <row r="64515" spans="2:3" x14ac:dyDescent="0.55000000000000004">
      <c r="B64515">
        <v>0.33376473188400269</v>
      </c>
      <c r="C64515">
        <f>$A$1 * B64515</f>
        <v>2.570892351947407E-3</v>
      </c>
    </row>
    <row r="64516" spans="2:3" x14ac:dyDescent="0.55000000000000004">
      <c r="B64516">
        <v>0.12289345264434814</v>
      </c>
      <c r="C64516">
        <f>$A$1 * B64516</f>
        <v>9.4661241085702841E-4</v>
      </c>
    </row>
    <row r="64517" spans="2:3" x14ac:dyDescent="0.55000000000000004">
      <c r="B64517">
        <v>0.88874703645706177</v>
      </c>
      <c r="C64517">
        <f>$A$1 * B64517</f>
        <v>6.8457591248360927E-3</v>
      </c>
    </row>
    <row r="64518" spans="2:3" x14ac:dyDescent="0.55000000000000004">
      <c r="B64518">
        <v>0.6289670467376709</v>
      </c>
      <c r="C64518">
        <f>$A$1 * B64518</f>
        <v>4.8447496563142067E-3</v>
      </c>
    </row>
    <row r="64519" spans="2:3" x14ac:dyDescent="0.55000000000000004">
      <c r="B64519">
        <v>0.98246473073959351</v>
      </c>
      <c r="C64519">
        <f>$A$1 * B64519</f>
        <v>7.5676391812251609E-3</v>
      </c>
    </row>
    <row r="64520" spans="2:3" x14ac:dyDescent="0.55000000000000004">
      <c r="B64520">
        <v>0.13699853420257568</v>
      </c>
      <c r="C64520">
        <f>$A$1 * B64520</f>
        <v>1.0552597388624463E-3</v>
      </c>
    </row>
    <row r="64521" spans="2:3" x14ac:dyDescent="0.55000000000000004">
      <c r="B64521">
        <v>0.21581655740737915</v>
      </c>
      <c r="C64521">
        <f>$A$1 * B64521</f>
        <v>1.662371976003385E-3</v>
      </c>
    </row>
    <row r="64522" spans="2:3" x14ac:dyDescent="0.55000000000000004">
      <c r="B64522">
        <v>0.78960418701171875</v>
      </c>
      <c r="C64522">
        <f>$A$1 * B64522</f>
        <v>6.0820906810477027E-3</v>
      </c>
    </row>
    <row r="64523" spans="2:3" x14ac:dyDescent="0.55000000000000004">
      <c r="B64523">
        <v>0.32501620054244995</v>
      </c>
      <c r="C64523">
        <f>$A$1 * B64523</f>
        <v>2.5035049674571042E-3</v>
      </c>
    </row>
    <row r="64524" spans="2:3" x14ac:dyDescent="0.55000000000000004">
      <c r="B64524">
        <v>0.88595545291900635</v>
      </c>
      <c r="C64524">
        <f>$A$1 * B64524</f>
        <v>6.8242563713027948E-3</v>
      </c>
    </row>
    <row r="64525" spans="2:3" x14ac:dyDescent="0.55000000000000004">
      <c r="B64525">
        <v>0.88911181688308716</v>
      </c>
      <c r="C64525">
        <f>$A$1 * B64525</f>
        <v>6.8485689220310064E-3</v>
      </c>
    </row>
    <row r="64526" spans="2:3" x14ac:dyDescent="0.55000000000000004">
      <c r="B64526">
        <v>0.25922036170959473</v>
      </c>
      <c r="C64526">
        <f>$A$1 * B64526</f>
        <v>1.9966988172370748E-3</v>
      </c>
    </row>
    <row r="64527" spans="2:3" x14ac:dyDescent="0.55000000000000004">
      <c r="B64527">
        <v>0.69766181707382202</v>
      </c>
      <c r="C64527">
        <f>$A$1 * B64527</f>
        <v>5.3738854301244032E-3</v>
      </c>
    </row>
    <row r="64528" spans="2:3" x14ac:dyDescent="0.55000000000000004">
      <c r="B64528">
        <v>0.67353618144989014</v>
      </c>
      <c r="C64528">
        <f>$A$1 * B64528</f>
        <v>5.1880526977043928E-3</v>
      </c>
    </row>
    <row r="64529" spans="2:3" x14ac:dyDescent="0.55000000000000004">
      <c r="B64529">
        <v>5.9816896915435791E-2</v>
      </c>
      <c r="C64529">
        <f>$A$1 * B64529</f>
        <v>4.6075210502038999E-4</v>
      </c>
    </row>
    <row r="64530" spans="2:3" x14ac:dyDescent="0.55000000000000004">
      <c r="B64530">
        <v>0.39676332473754883</v>
      </c>
      <c r="C64530">
        <f>$A$1 * B64530</f>
        <v>3.0561521325012109E-3</v>
      </c>
    </row>
    <row r="64531" spans="2:3" x14ac:dyDescent="0.55000000000000004">
      <c r="B64531">
        <v>0.58605831861495972</v>
      </c>
      <c r="C64531">
        <f>$A$1 * B64531</f>
        <v>4.5142362424499538E-3</v>
      </c>
    </row>
    <row r="64532" spans="2:3" x14ac:dyDescent="0.55000000000000004">
      <c r="B64532">
        <v>0.35527050495147705</v>
      </c>
      <c r="C64532">
        <f>$A$1 * B64532</f>
        <v>2.736545047454797E-3</v>
      </c>
    </row>
    <row r="64533" spans="2:3" x14ac:dyDescent="0.55000000000000004">
      <c r="B64533">
        <v>0.22384244203567505</v>
      </c>
      <c r="C64533">
        <f>$A$1 * B64533</f>
        <v>1.724193023697751E-3</v>
      </c>
    </row>
    <row r="64534" spans="2:3" x14ac:dyDescent="0.55000000000000004">
      <c r="B64534">
        <v>0.52700114250183105</v>
      </c>
      <c r="C64534">
        <f>$A$1 * B64534</f>
        <v>4.0593360451168792E-3</v>
      </c>
    </row>
    <row r="64535" spans="2:3" x14ac:dyDescent="0.55000000000000004">
      <c r="B64535">
        <v>0.57840150594711304</v>
      </c>
      <c r="C64535">
        <f>$A$1 * B64535</f>
        <v>4.4552580483880888E-3</v>
      </c>
    </row>
    <row r="64536" spans="2:3" x14ac:dyDescent="0.55000000000000004">
      <c r="B64536">
        <v>0.47907102108001709</v>
      </c>
      <c r="C64536">
        <f>$A$1 * B64536</f>
        <v>3.6901443036896353E-3</v>
      </c>
    </row>
    <row r="64537" spans="2:3" x14ac:dyDescent="0.55000000000000004">
      <c r="B64537">
        <v>0.79995065927505493</v>
      </c>
      <c r="C64537">
        <f>$A$1 * B64537</f>
        <v>6.1617865382501691E-3</v>
      </c>
    </row>
    <row r="64538" spans="2:3" x14ac:dyDescent="0.55000000000000004">
      <c r="B64538">
        <v>0.20614719390869141</v>
      </c>
      <c r="C64538">
        <f>$A$1 * B64538</f>
        <v>1.58789169006468E-3</v>
      </c>
    </row>
    <row r="64539" spans="2:3" x14ac:dyDescent="0.55000000000000004">
      <c r="B64539">
        <v>0.56855124235153198</v>
      </c>
      <c r="C64539">
        <f>$A$1 * B64539</f>
        <v>4.3793843417816447E-3</v>
      </c>
    </row>
    <row r="64540" spans="2:3" x14ac:dyDescent="0.55000000000000004">
      <c r="B64540">
        <v>0.67585813999176025</v>
      </c>
      <c r="C64540">
        <f>$A$1 * B64540</f>
        <v>5.2059380669078337E-3</v>
      </c>
    </row>
    <row r="64541" spans="2:3" x14ac:dyDescent="0.55000000000000004">
      <c r="B64541">
        <v>0.95788031816482544</v>
      </c>
      <c r="C64541">
        <f>$A$1 * B64541</f>
        <v>7.3782726238036389E-3</v>
      </c>
    </row>
    <row r="64542" spans="2:3" x14ac:dyDescent="0.55000000000000004">
      <c r="B64542">
        <v>0.73748517036437988</v>
      </c>
      <c r="C64542">
        <f>$A$1 * B64542</f>
        <v>5.6806331018321998E-3</v>
      </c>
    </row>
    <row r="64543" spans="2:3" x14ac:dyDescent="0.55000000000000004">
      <c r="B64543">
        <v>0.20915645360946655</v>
      </c>
      <c r="C64543">
        <f>$A$1 * B64543</f>
        <v>1.6110711395711519E-3</v>
      </c>
    </row>
    <row r="64544" spans="2:3" x14ac:dyDescent="0.55000000000000004">
      <c r="B64544">
        <v>0.30018508434295654</v>
      </c>
      <c r="C64544">
        <f>$A$1 * B64544</f>
        <v>2.3122381239915057E-3</v>
      </c>
    </row>
    <row r="64545" spans="2:3" x14ac:dyDescent="0.55000000000000004">
      <c r="B64545">
        <v>0.69647175073623657</v>
      </c>
      <c r="C64545">
        <f>$A$1 * B64545</f>
        <v>5.3647186963345916E-3</v>
      </c>
    </row>
    <row r="64546" spans="2:3" x14ac:dyDescent="0.55000000000000004">
      <c r="B64546">
        <v>0.93699407577514648</v>
      </c>
      <c r="C64546">
        <f>$A$1 * B64546</f>
        <v>7.217391992355715E-3</v>
      </c>
    </row>
    <row r="64547" spans="2:3" x14ac:dyDescent="0.55000000000000004">
      <c r="B64547">
        <v>0.61478012800216675</v>
      </c>
      <c r="C64547">
        <f>$A$1 * B64547</f>
        <v>4.7354719604086881E-3</v>
      </c>
    </row>
    <row r="64548" spans="2:3" x14ac:dyDescent="0.55000000000000004">
      <c r="B64548">
        <v>0.32086288928985596</v>
      </c>
      <c r="C64548">
        <f>$A$1 * B64548</f>
        <v>2.4715132226305059E-3</v>
      </c>
    </row>
    <row r="64549" spans="2:3" x14ac:dyDescent="0.55000000000000004">
      <c r="B64549">
        <v>0.17179185152053833</v>
      </c>
      <c r="C64549">
        <f>$A$1 * B64549</f>
        <v>1.3232625110148888E-3</v>
      </c>
    </row>
    <row r="64550" spans="2:3" x14ac:dyDescent="0.55000000000000004">
      <c r="B64550">
        <v>0.14897322654724121</v>
      </c>
      <c r="C64550">
        <f>$A$1 * B64550</f>
        <v>1.1474973003089417E-3</v>
      </c>
    </row>
    <row r="64551" spans="2:3" x14ac:dyDescent="0.55000000000000004">
      <c r="B64551">
        <v>0.31502431631088257</v>
      </c>
      <c r="C64551">
        <f>$A$1 * B64551</f>
        <v>2.4265403984102818E-3</v>
      </c>
    </row>
    <row r="64552" spans="2:3" x14ac:dyDescent="0.55000000000000004">
      <c r="B64552">
        <v>0.4615854024887085</v>
      </c>
      <c r="C64552">
        <f>$A$1 * B64552</f>
        <v>3.5554576852092623E-3</v>
      </c>
    </row>
    <row r="64553" spans="2:3" x14ac:dyDescent="0.55000000000000004">
      <c r="B64553">
        <v>0.27525907754898071</v>
      </c>
      <c r="C64553">
        <f>$A$1 * B64553</f>
        <v>2.1202403659614788E-3</v>
      </c>
    </row>
    <row r="64554" spans="2:3" x14ac:dyDescent="0.55000000000000004">
      <c r="B64554">
        <v>0.51166725158691406</v>
      </c>
      <c r="C64554">
        <f>$A$1 * B64554</f>
        <v>3.9412235571489873E-3</v>
      </c>
    </row>
    <row r="64555" spans="2:3" x14ac:dyDescent="0.55000000000000004">
      <c r="B64555">
        <v>0.45765513181686401</v>
      </c>
      <c r="C64555">
        <f>$A$1 * B64555</f>
        <v>3.525183956902822E-3</v>
      </c>
    </row>
    <row r="64556" spans="2:3" x14ac:dyDescent="0.55000000000000004">
      <c r="B64556">
        <v>0.59155428409576416</v>
      </c>
      <c r="C64556">
        <f>$A$1 * B64556</f>
        <v>4.5565700610694648E-3</v>
      </c>
    </row>
    <row r="64557" spans="2:3" x14ac:dyDescent="0.55000000000000004">
      <c r="B64557">
        <v>0.46176844835281372</v>
      </c>
      <c r="C64557">
        <f>$A$1 * B64557</f>
        <v>3.556867634095795E-3</v>
      </c>
    </row>
    <row r="64558" spans="2:3" x14ac:dyDescent="0.55000000000000004">
      <c r="B64558">
        <v>0.47289109230041504</v>
      </c>
      <c r="C64558">
        <f>$A$1 * B64558</f>
        <v>3.6425421153296611E-3</v>
      </c>
    </row>
    <row r="64559" spans="2:3" x14ac:dyDescent="0.55000000000000004">
      <c r="B64559">
        <v>0.26172775030136108</v>
      </c>
      <c r="C64559">
        <f>$A$1 * B64559</f>
        <v>2.0160125000145968E-3</v>
      </c>
    </row>
    <row r="64560" spans="2:3" x14ac:dyDescent="0.55000000000000004">
      <c r="B64560">
        <v>0.36610400676727295</v>
      </c>
      <c r="C64560">
        <f>$A$1 * B64560</f>
        <v>2.8199923512062242E-3</v>
      </c>
    </row>
    <row r="64561" spans="2:3" x14ac:dyDescent="0.55000000000000004">
      <c r="B64561">
        <v>0.82781654596328735</v>
      </c>
      <c r="C64561">
        <f>$A$1 * B64561</f>
        <v>6.3764293333790079E-3</v>
      </c>
    </row>
    <row r="64562" spans="2:3" x14ac:dyDescent="0.55000000000000004">
      <c r="B64562">
        <v>0.55565500259399414</v>
      </c>
      <c r="C64562">
        <f>$A$1 * B64562</f>
        <v>4.2800483694804825E-3</v>
      </c>
    </row>
    <row r="64563" spans="2:3" x14ac:dyDescent="0.55000000000000004">
      <c r="B64563">
        <v>0.72071141004562378</v>
      </c>
      <c r="C64563">
        <f>$A$1 * B64563</f>
        <v>5.5514297199366069E-3</v>
      </c>
    </row>
    <row r="64564" spans="2:3" x14ac:dyDescent="0.55000000000000004">
      <c r="B64564">
        <v>0.11732685565948486</v>
      </c>
      <c r="C64564">
        <f>$A$1 * B64564</f>
        <v>9.0373453836889439E-4</v>
      </c>
    </row>
    <row r="64565" spans="2:3" x14ac:dyDescent="0.55000000000000004">
      <c r="B64565">
        <v>0.43962651491165161</v>
      </c>
      <c r="C64565">
        <f>$A$1 * B64565</f>
        <v>3.3863147808332883E-3</v>
      </c>
    </row>
    <row r="64566" spans="2:3" x14ac:dyDescent="0.55000000000000004">
      <c r="B64566">
        <v>0.37378954887390137</v>
      </c>
      <c r="C64566">
        <f>$A$1 * B64566</f>
        <v>2.879191839753048E-3</v>
      </c>
    </row>
    <row r="64567" spans="2:3" x14ac:dyDescent="0.55000000000000004">
      <c r="B64567">
        <v>0.5556144118309021</v>
      </c>
      <c r="C64567">
        <f>$A$1 * B64567</f>
        <v>4.2797357106749701E-3</v>
      </c>
    </row>
    <row r="64568" spans="2:3" x14ac:dyDescent="0.55000000000000004">
      <c r="B64568">
        <v>0.9946979284286499</v>
      </c>
      <c r="C64568">
        <f>$A$1 * B64568</f>
        <v>7.6618679339190976E-3</v>
      </c>
    </row>
    <row r="64569" spans="2:3" x14ac:dyDescent="0.55000000000000004">
      <c r="B64569">
        <v>0.91127306222915649</v>
      </c>
      <c r="C64569">
        <f>$A$1 * B64569</f>
        <v>7.0192705292626556E-3</v>
      </c>
    </row>
    <row r="64570" spans="2:3" x14ac:dyDescent="0.55000000000000004">
      <c r="B64570">
        <v>0.89757061004638672</v>
      </c>
      <c r="C64570">
        <f>$A$1 * B64570</f>
        <v>6.9137245378669832E-3</v>
      </c>
    </row>
    <row r="64571" spans="2:3" x14ac:dyDescent="0.55000000000000004">
      <c r="B64571">
        <v>0.41810911893844604</v>
      </c>
      <c r="C64571">
        <f>$A$1 * B64571</f>
        <v>3.2205725574740995E-3</v>
      </c>
    </row>
    <row r="64572" spans="2:3" x14ac:dyDescent="0.55000000000000004">
      <c r="B64572">
        <v>0.35570013523101807</v>
      </c>
      <c r="C64572">
        <f>$A$1 * B64572</f>
        <v>2.7398543641510287E-3</v>
      </c>
    </row>
    <row r="64573" spans="2:3" x14ac:dyDescent="0.55000000000000004">
      <c r="B64573">
        <v>0.232807457447052</v>
      </c>
      <c r="C64573">
        <f>$A$1 * B64573</f>
        <v>1.7932479218174535E-3</v>
      </c>
    </row>
    <row r="64574" spans="2:3" x14ac:dyDescent="0.55000000000000004">
      <c r="B64574">
        <v>0.9693443775177002</v>
      </c>
      <c r="C64574">
        <f>$A$1 * B64574</f>
        <v>7.4665769282944439E-3</v>
      </c>
    </row>
    <row r="64575" spans="2:3" x14ac:dyDescent="0.55000000000000004">
      <c r="B64575">
        <v>0.34365695714950562</v>
      </c>
      <c r="C64575">
        <f>$A$1 * B64575</f>
        <v>2.6470892770547039E-3</v>
      </c>
    </row>
    <row r="64576" spans="2:3" x14ac:dyDescent="0.55000000000000004">
      <c r="B64576">
        <v>0.40644919872283936</v>
      </c>
      <c r="C64576">
        <f>$A$1 * B64576</f>
        <v>3.130759593901189E-3</v>
      </c>
    </row>
    <row r="64577" spans="2:3" x14ac:dyDescent="0.55000000000000004">
      <c r="B64577">
        <v>0.84838253259658813</v>
      </c>
      <c r="C64577">
        <f>$A$1 * B64577</f>
        <v>6.5348431281719854E-3</v>
      </c>
    </row>
    <row r="64578" spans="2:3" x14ac:dyDescent="0.55000000000000004">
      <c r="B64578">
        <v>6.9152355194091797E-2</v>
      </c>
      <c r="C64578">
        <f>$A$1 * B64578</f>
        <v>5.3266041646793383E-4</v>
      </c>
    </row>
    <row r="64579" spans="2:3" x14ac:dyDescent="0.55000000000000004">
      <c r="B64579">
        <v>0.45463341474533081</v>
      </c>
      <c r="C64579">
        <f>$A$1 * B64579</f>
        <v>3.5019085519039095E-3</v>
      </c>
    </row>
    <row r="64580" spans="2:3" x14ac:dyDescent="0.55000000000000004">
      <c r="B64580">
        <v>9.231865406036377E-2</v>
      </c>
      <c r="C64580">
        <f>$A$1 * B64580</f>
        <v>7.1110365773563444E-4</v>
      </c>
    </row>
    <row r="64581" spans="2:3" x14ac:dyDescent="0.55000000000000004">
      <c r="B64581">
        <v>0.98437768220901489</v>
      </c>
      <c r="C64581">
        <f>$A$1 * B64581</f>
        <v>7.5823740882796642E-3</v>
      </c>
    </row>
    <row r="64582" spans="2:3" x14ac:dyDescent="0.55000000000000004">
      <c r="B64582">
        <v>0.33035635948181152</v>
      </c>
      <c r="C64582">
        <f>$A$1 * B64582</f>
        <v>2.5446386537453236E-3</v>
      </c>
    </row>
    <row r="64583" spans="2:3" x14ac:dyDescent="0.55000000000000004">
      <c r="B64583">
        <v>0.91345304250717163</v>
      </c>
      <c r="C64583">
        <f>$A$1 * B64583</f>
        <v>7.0360622813225859E-3</v>
      </c>
    </row>
    <row r="64584" spans="2:3" x14ac:dyDescent="0.55000000000000004">
      <c r="B64584">
        <v>0.23856484889984131</v>
      </c>
      <c r="C64584">
        <f>$A$1 * B64584</f>
        <v>1.8375954284266527E-3</v>
      </c>
    </row>
    <row r="64585" spans="2:3" x14ac:dyDescent="0.55000000000000004">
      <c r="B64585">
        <v>0.22752386331558228</v>
      </c>
      <c r="C64585">
        <f>$A$1 * B64585</f>
        <v>1.7525499377413212E-3</v>
      </c>
    </row>
    <row r="64586" spans="2:3" x14ac:dyDescent="0.55000000000000004">
      <c r="B64586">
        <v>0.80526351928710938</v>
      </c>
      <c r="C64586">
        <f>$A$1 * B64586</f>
        <v>6.2027099488659587E-3</v>
      </c>
    </row>
    <row r="64587" spans="2:3" x14ac:dyDescent="0.55000000000000004">
      <c r="B64587">
        <v>0.12569445371627808</v>
      </c>
      <c r="C64587">
        <f>$A$1 * B64587</f>
        <v>9.681877049061427E-4</v>
      </c>
    </row>
    <row r="64588" spans="2:3" x14ac:dyDescent="0.55000000000000004">
      <c r="B64588">
        <v>0.94095194339752197</v>
      </c>
      <c r="C64588">
        <f>$A$1 * B64588</f>
        <v>7.2478782919205287E-3</v>
      </c>
    </row>
    <row r="64589" spans="2:3" x14ac:dyDescent="0.55000000000000004">
      <c r="B64589">
        <v>0.35302859544754028</v>
      </c>
      <c r="C64589">
        <f>$A$1 * B64589</f>
        <v>2.7192762726357955E-3</v>
      </c>
    </row>
    <row r="64590" spans="2:3" x14ac:dyDescent="0.55000000000000004">
      <c r="B64590">
        <v>0.98075127601623535</v>
      </c>
      <c r="C64590">
        <f>$A$1 * B64590</f>
        <v>7.5544409394012746E-3</v>
      </c>
    </row>
    <row r="64591" spans="2:3" x14ac:dyDescent="0.55000000000000004">
      <c r="B64591">
        <v>0.19322532415390015</v>
      </c>
      <c r="C64591">
        <f>$A$1 * B64591</f>
        <v>1.4883582973723719E-3</v>
      </c>
    </row>
    <row r="64592" spans="2:3" x14ac:dyDescent="0.55000000000000004">
      <c r="B64592">
        <v>0.20637691020965576</v>
      </c>
      <c r="C64592">
        <f>$A$1 * B64592</f>
        <v>1.5896611277099737E-3</v>
      </c>
    </row>
    <row r="64593" spans="2:3" x14ac:dyDescent="0.55000000000000004">
      <c r="B64593">
        <v>0.40270096063613892</v>
      </c>
      <c r="C64593">
        <f>$A$1 * B64593</f>
        <v>3.1018880094890733E-3</v>
      </c>
    </row>
    <row r="64594" spans="2:3" x14ac:dyDescent="0.55000000000000004">
      <c r="B64594">
        <v>0.54389238357543945</v>
      </c>
      <c r="C64594">
        <f>$A$1 * B64594</f>
        <v>4.1894443469914222E-3</v>
      </c>
    </row>
    <row r="64595" spans="2:3" x14ac:dyDescent="0.55000000000000004">
      <c r="B64595">
        <v>0.61732739210128784</v>
      </c>
      <c r="C64595">
        <f>$A$1 * B64595</f>
        <v>4.755092792585458E-3</v>
      </c>
    </row>
    <row r="64596" spans="2:3" x14ac:dyDescent="0.55000000000000004">
      <c r="B64596">
        <v>0.84349453449249268</v>
      </c>
      <c r="C64596">
        <f>$A$1 * B64596</f>
        <v>6.4971923048773306E-3</v>
      </c>
    </row>
    <row r="64597" spans="2:3" x14ac:dyDescent="0.55000000000000004">
      <c r="B64597">
        <v>1.3076603412628174E-2</v>
      </c>
      <c r="C64597">
        <f>$A$1 * B64597</f>
        <v>1.0072526091420286E-4</v>
      </c>
    </row>
    <row r="64598" spans="2:3" x14ac:dyDescent="0.55000000000000004">
      <c r="B64598">
        <v>0.39757990837097168</v>
      </c>
      <c r="C64598">
        <f>$A$1 * B64598</f>
        <v>3.0624420379865569E-3</v>
      </c>
    </row>
    <row r="64599" spans="2:3" x14ac:dyDescent="0.55000000000000004">
      <c r="B64599">
        <v>0.25182145833969116</v>
      </c>
      <c r="C64599">
        <f>$A$1 * B64599</f>
        <v>1.9397072232507639E-3</v>
      </c>
    </row>
    <row r="64600" spans="2:3" x14ac:dyDescent="0.55000000000000004">
      <c r="B64600">
        <v>0.60334241390228271</v>
      </c>
      <c r="C64600">
        <f>$A$1 * B64600</f>
        <v>4.6473705857152936E-3</v>
      </c>
    </row>
    <row r="64601" spans="2:3" x14ac:dyDescent="0.55000000000000004">
      <c r="B64601">
        <v>0.99354273080825806</v>
      </c>
      <c r="C64601">
        <f>$A$1 * B64601</f>
        <v>7.6529697836846822E-3</v>
      </c>
    </row>
    <row r="64602" spans="2:3" x14ac:dyDescent="0.55000000000000004">
      <c r="B64602">
        <v>0.92615222930908203</v>
      </c>
      <c r="C64602">
        <f>$A$1 * B64602</f>
        <v>7.1338804121978683E-3</v>
      </c>
    </row>
    <row r="64603" spans="2:3" x14ac:dyDescent="0.55000000000000004">
      <c r="B64603">
        <v>0.50619238615036011</v>
      </c>
      <c r="C64603">
        <f>$A$1 * B64603</f>
        <v>3.8990522660142801E-3</v>
      </c>
    </row>
    <row r="64604" spans="2:3" x14ac:dyDescent="0.55000000000000004">
      <c r="B64604">
        <v>0.56996595859527588</v>
      </c>
      <c r="C64604">
        <f>$A$1 * B64604</f>
        <v>4.3902814882557095E-3</v>
      </c>
    </row>
    <row r="64605" spans="2:3" x14ac:dyDescent="0.55000000000000004">
      <c r="B64605">
        <v>0.15446311235427856</v>
      </c>
      <c r="C64605">
        <f>$A$1 * B64605</f>
        <v>1.1897842889752042E-3</v>
      </c>
    </row>
    <row r="64606" spans="2:3" x14ac:dyDescent="0.55000000000000004">
      <c r="B64606">
        <v>0.51101803779602051</v>
      </c>
      <c r="C64606">
        <f>$A$1 * B64606</f>
        <v>3.9362228527295429E-3</v>
      </c>
    </row>
    <row r="64607" spans="2:3" x14ac:dyDescent="0.55000000000000004">
      <c r="B64607">
        <v>0.79871410131454468</v>
      </c>
      <c r="C64607">
        <f>$A$1 * B64607</f>
        <v>6.1522616930531626E-3</v>
      </c>
    </row>
    <row r="64608" spans="2:3" x14ac:dyDescent="0.55000000000000004">
      <c r="B64608">
        <v>0.80104339122772217</v>
      </c>
      <c r="C64608">
        <f>$A$1 * B64608</f>
        <v>6.170203533670815E-3</v>
      </c>
    </row>
    <row r="64609" spans="2:3" x14ac:dyDescent="0.55000000000000004">
      <c r="B64609">
        <v>0.3853030800819397</v>
      </c>
      <c r="C64609">
        <f>$A$1 * B64609</f>
        <v>2.9678772115104834E-3</v>
      </c>
    </row>
    <row r="64610" spans="2:3" x14ac:dyDescent="0.55000000000000004">
      <c r="B64610">
        <v>0.29628133773803711</v>
      </c>
      <c r="C64610">
        <f>$A$1 * B64610</f>
        <v>2.2821687028340421E-3</v>
      </c>
    </row>
    <row r="64611" spans="2:3" x14ac:dyDescent="0.55000000000000004">
      <c r="B64611">
        <v>0.25957459211349487</v>
      </c>
      <c r="C64611">
        <f>$A$1 * B64611</f>
        <v>1.9994273506895865E-3</v>
      </c>
    </row>
    <row r="64612" spans="2:3" x14ac:dyDescent="0.55000000000000004">
      <c r="B64612">
        <v>0.21851074695587158</v>
      </c>
      <c r="C64612">
        <f>$A$1 * B64612</f>
        <v>1.6831245320503285E-3</v>
      </c>
    </row>
    <row r="64613" spans="2:3" x14ac:dyDescent="0.55000000000000004">
      <c r="B64613">
        <v>0.98275452852249146</v>
      </c>
      <c r="C64613">
        <f>$A$1 * B64613</f>
        <v>7.5698714089966757E-3</v>
      </c>
    </row>
    <row r="64614" spans="2:3" x14ac:dyDescent="0.55000000000000004">
      <c r="B64614">
        <v>0.20436644554138184</v>
      </c>
      <c r="C64614">
        <f>$A$1 * B64614</f>
        <v>1.5741751049347386E-3</v>
      </c>
    </row>
    <row r="64615" spans="2:3" x14ac:dyDescent="0.55000000000000004">
      <c r="B64615">
        <v>0.68400090932846069</v>
      </c>
      <c r="C64615">
        <f>$A$1 * B64615</f>
        <v>5.2686594434092626E-3</v>
      </c>
    </row>
    <row r="64616" spans="2:3" x14ac:dyDescent="0.55000000000000004">
      <c r="B64616">
        <v>0.74918687343597412</v>
      </c>
      <c r="C64616">
        <f>$A$1 * B64616</f>
        <v>5.7707679065543971E-3</v>
      </c>
    </row>
    <row r="64617" spans="2:3" x14ac:dyDescent="0.55000000000000004">
      <c r="B64617">
        <v>0.22886091470718384</v>
      </c>
      <c r="C64617">
        <f>$A$1 * B64617</f>
        <v>1.762848854518495E-3</v>
      </c>
    </row>
    <row r="64618" spans="2:3" x14ac:dyDescent="0.55000000000000004">
      <c r="B64618">
        <v>0.20164299011230469</v>
      </c>
      <c r="C64618">
        <f>$A$1 * B64618</f>
        <v>1.5531971223481378E-3</v>
      </c>
    </row>
    <row r="64619" spans="2:3" x14ac:dyDescent="0.55000000000000004">
      <c r="B64619">
        <v>0.73538416624069214</v>
      </c>
      <c r="C64619">
        <f>$A$1 * B64619</f>
        <v>5.6644496800473121E-3</v>
      </c>
    </row>
    <row r="64620" spans="2:3" x14ac:dyDescent="0.55000000000000004">
      <c r="B64620">
        <v>0.71539843082427979</v>
      </c>
      <c r="C64620">
        <f>$A$1 * B64620</f>
        <v>5.5105053910864399E-3</v>
      </c>
    </row>
    <row r="64621" spans="2:3" x14ac:dyDescent="0.55000000000000004">
      <c r="B64621">
        <v>0.21914225816726685</v>
      </c>
      <c r="C64621">
        <f>$A$1 * B64621</f>
        <v>1.6879888786647257E-3</v>
      </c>
    </row>
    <row r="64622" spans="2:3" x14ac:dyDescent="0.55000000000000004">
      <c r="B64622">
        <v>0.81405091285705566</v>
      </c>
      <c r="C64622">
        <f>$A$1 * B64622</f>
        <v>6.2703966777633013E-3</v>
      </c>
    </row>
    <row r="64623" spans="2:3" x14ac:dyDescent="0.55000000000000004">
      <c r="B64623">
        <v>0.39840453863143921</v>
      </c>
      <c r="C64623">
        <f>$A$1 * B64623</f>
        <v>3.068793924292379E-3</v>
      </c>
    </row>
    <row r="64624" spans="2:3" x14ac:dyDescent="0.55000000000000004">
      <c r="B64624">
        <v>0.47560489177703857</v>
      </c>
      <c r="C64624">
        <f>$A$1 * B64624</f>
        <v>3.6634457209316906E-3</v>
      </c>
    </row>
    <row r="64625" spans="2:3" x14ac:dyDescent="0.55000000000000004">
      <c r="B64625">
        <v>0.94072014093399048</v>
      </c>
      <c r="C64625">
        <f>$A$1 * B64625</f>
        <v>7.2460927851736301E-3</v>
      </c>
    </row>
    <row r="64626" spans="2:3" x14ac:dyDescent="0.55000000000000004">
      <c r="B64626">
        <v>0.89272546768188477</v>
      </c>
      <c r="C64626">
        <f>$A$1 * B64626</f>
        <v>6.8764038198310118E-3</v>
      </c>
    </row>
    <row r="64627" spans="2:3" x14ac:dyDescent="0.55000000000000004">
      <c r="B64627">
        <v>0.6821562647819519</v>
      </c>
      <c r="C64627">
        <f>$A$1 * B64627</f>
        <v>5.2544506846530226E-3</v>
      </c>
    </row>
    <row r="64628" spans="2:3" x14ac:dyDescent="0.55000000000000004">
      <c r="B64628">
        <v>0.31502354145050049</v>
      </c>
      <c r="C64628">
        <f>$A$1 * B64628</f>
        <v>2.4265344298868285E-3</v>
      </c>
    </row>
    <row r="64629" spans="2:3" x14ac:dyDescent="0.55000000000000004">
      <c r="B64629">
        <v>0.60044270753860474</v>
      </c>
      <c r="C64629">
        <f>$A$1 * B64629</f>
        <v>4.6250349936016732E-3</v>
      </c>
    </row>
    <row r="64630" spans="2:3" x14ac:dyDescent="0.55000000000000004">
      <c r="B64630">
        <v>0.62962222099304199</v>
      </c>
      <c r="C64630">
        <f>$A$1 * B64630</f>
        <v>4.8497962724525223E-3</v>
      </c>
    </row>
    <row r="64631" spans="2:3" x14ac:dyDescent="0.55000000000000004">
      <c r="B64631">
        <v>0.57327264547348022</v>
      </c>
      <c r="C64631">
        <f>$A$1 * B64631</f>
        <v>4.4157519325338512E-3</v>
      </c>
    </row>
    <row r="64632" spans="2:3" x14ac:dyDescent="0.55000000000000004">
      <c r="B64632">
        <v>0.58625447750091553</v>
      </c>
      <c r="C64632">
        <f>$A$1 * B64632</f>
        <v>4.515747197118003E-3</v>
      </c>
    </row>
    <row r="64633" spans="2:3" x14ac:dyDescent="0.55000000000000004">
      <c r="B64633">
        <v>0.20300966501235962</v>
      </c>
      <c r="C64633">
        <f>$A$1 * B64633</f>
        <v>1.5637242203681012E-3</v>
      </c>
    </row>
    <row r="64634" spans="2:3" x14ac:dyDescent="0.55000000000000004">
      <c r="B64634">
        <v>0.82314205169677734</v>
      </c>
      <c r="C64634">
        <f>$A$1 * B64634</f>
        <v>6.3404230678543172E-3</v>
      </c>
    </row>
    <row r="64635" spans="2:3" x14ac:dyDescent="0.55000000000000004">
      <c r="B64635">
        <v>0.23905104398727417</v>
      </c>
      <c r="C64635">
        <f>$A$1 * B64635</f>
        <v>1.8413404473349715E-3</v>
      </c>
    </row>
    <row r="64636" spans="2:3" x14ac:dyDescent="0.55000000000000004">
      <c r="B64636">
        <v>9.9905610084533691E-2</v>
      </c>
      <c r="C64636">
        <f>$A$1 * B64636</f>
        <v>7.6954376645232969E-4</v>
      </c>
    </row>
    <row r="64637" spans="2:3" x14ac:dyDescent="0.55000000000000004">
      <c r="B64637">
        <v>0.37909728288650513</v>
      </c>
      <c r="C64637">
        <f>$A$1 * B64637</f>
        <v>2.9200757662906085E-3</v>
      </c>
    </row>
    <row r="64638" spans="2:3" x14ac:dyDescent="0.55000000000000004">
      <c r="B64638">
        <v>0.39375615119934082</v>
      </c>
      <c r="C64638">
        <f>$A$1 * B64638</f>
        <v>3.0329887520963439E-3</v>
      </c>
    </row>
    <row r="64639" spans="2:3" x14ac:dyDescent="0.55000000000000004">
      <c r="B64639">
        <v>0.48057788610458374</v>
      </c>
      <c r="C64639">
        <f>$A$1 * B64639</f>
        <v>3.7017512453374479E-3</v>
      </c>
    </row>
    <row r="64640" spans="2:3" x14ac:dyDescent="0.55000000000000004">
      <c r="B64640">
        <v>0.76521766185760498</v>
      </c>
      <c r="C64640">
        <f>$A$1 * B64640</f>
        <v>5.8942483926927025E-3</v>
      </c>
    </row>
    <row r="64641" spans="2:3" x14ac:dyDescent="0.55000000000000004">
      <c r="B64641">
        <v>0.46348339319229126</v>
      </c>
      <c r="C64641">
        <f>$A$1 * B64641</f>
        <v>3.5700773538493991E-3</v>
      </c>
    </row>
    <row r="64642" spans="2:3" x14ac:dyDescent="0.55000000000000004">
      <c r="B64642">
        <v>0.14963102340698242</v>
      </c>
      <c r="C64642">
        <f>$A$1 * B64642</f>
        <v>1.1525641176035606E-3</v>
      </c>
    </row>
    <row r="64643" spans="2:3" x14ac:dyDescent="0.55000000000000004">
      <c r="B64643">
        <v>0.43585366010665894</v>
      </c>
      <c r="C64643">
        <f>$A$1 * B64643</f>
        <v>3.3572535810222348E-3</v>
      </c>
    </row>
    <row r="64644" spans="2:3" x14ac:dyDescent="0.55000000000000004">
      <c r="B64644">
        <v>0.48068916797637939</v>
      </c>
      <c r="C64644">
        <f>$A$1 * B64644</f>
        <v>3.7026084171287721E-3</v>
      </c>
    </row>
    <row r="64645" spans="2:3" x14ac:dyDescent="0.55000000000000004">
      <c r="B64645">
        <v>0.82317239046096802</v>
      </c>
      <c r="C64645">
        <f>$A$1 * B64645</f>
        <v>6.3406567585033713E-3</v>
      </c>
    </row>
    <row r="64646" spans="2:3" x14ac:dyDescent="0.55000000000000004">
      <c r="B64646">
        <v>0.80225348472595215</v>
      </c>
      <c r="C64646">
        <f>$A$1 * B64646</f>
        <v>6.1795245308360336E-3</v>
      </c>
    </row>
    <row r="64647" spans="2:3" x14ac:dyDescent="0.55000000000000004">
      <c r="B64647">
        <v>0.53291791677474976</v>
      </c>
      <c r="C64647">
        <f>$A$1 * B64647</f>
        <v>4.1049112310886926E-3</v>
      </c>
    </row>
    <row r="64648" spans="2:3" x14ac:dyDescent="0.55000000000000004">
      <c r="B64648">
        <v>0.27470147609710693</v>
      </c>
      <c r="C64648">
        <f>$A$1 * B64648</f>
        <v>2.1159453246610838E-3</v>
      </c>
    </row>
    <row r="64649" spans="2:3" x14ac:dyDescent="0.55000000000000004">
      <c r="B64649">
        <v>0.4355202317237854</v>
      </c>
      <c r="C64649">
        <f>$A$1 * B64649</f>
        <v>3.3546852794685833E-3</v>
      </c>
    </row>
    <row r="64650" spans="2:3" x14ac:dyDescent="0.55000000000000004">
      <c r="B64650">
        <v>0.2320556640625</v>
      </c>
      <c r="C64650">
        <f>$A$1 * B64650</f>
        <v>1.7874570767162368E-3</v>
      </c>
    </row>
    <row r="64651" spans="2:3" x14ac:dyDescent="0.55000000000000004">
      <c r="B64651">
        <v>0.6929742693901062</v>
      </c>
      <c r="C64651">
        <f>$A$1 * B64651</f>
        <v>5.3377786179353848E-3</v>
      </c>
    </row>
    <row r="64652" spans="2:3" x14ac:dyDescent="0.55000000000000004">
      <c r="B64652">
        <v>0.6961437463760376</v>
      </c>
      <c r="C64652">
        <f>$A$1 * B64652</f>
        <v>5.3621921744451129E-3</v>
      </c>
    </row>
    <row r="64653" spans="2:3" x14ac:dyDescent="0.55000000000000004">
      <c r="B64653">
        <v>0.71635943651199341</v>
      </c>
      <c r="C64653">
        <f>$A$1 * B64653</f>
        <v>5.5179077375200336E-3</v>
      </c>
    </row>
    <row r="64654" spans="2:3" x14ac:dyDescent="0.55000000000000004">
      <c r="B64654">
        <v>4.0400028228759766E-3</v>
      </c>
      <c r="C64654">
        <f>$A$1 * B64654</f>
        <v>3.1118963050857928E-5</v>
      </c>
    </row>
    <row r="64655" spans="2:3" x14ac:dyDescent="0.55000000000000004">
      <c r="B64655">
        <v>0.78351539373397827</v>
      </c>
      <c r="C64655">
        <f>$A$1 * B64655</f>
        <v>6.0351904828692682E-3</v>
      </c>
    </row>
    <row r="64656" spans="2:3" x14ac:dyDescent="0.55000000000000004">
      <c r="B64656">
        <v>0.45503795146942139</v>
      </c>
      <c r="C64656">
        <f>$A$1 * B64656</f>
        <v>3.5050245802636937E-3</v>
      </c>
    </row>
    <row r="64657" spans="2:3" x14ac:dyDescent="0.55000000000000004">
      <c r="B64657">
        <v>0.59812408685684204</v>
      </c>
      <c r="C64657">
        <f>$A$1 * B64657</f>
        <v>4.6071753349608002E-3</v>
      </c>
    </row>
    <row r="64658" spans="2:3" x14ac:dyDescent="0.55000000000000004">
      <c r="B64658">
        <v>0.13340425491333008</v>
      </c>
      <c r="C64658">
        <f>$A$1 * B64658</f>
        <v>1.0275740541487721E-3</v>
      </c>
    </row>
    <row r="64659" spans="2:3" x14ac:dyDescent="0.55000000000000004">
      <c r="B64659">
        <v>0.32144802808761597</v>
      </c>
      <c r="C64659">
        <f>$A$1 * B64659</f>
        <v>2.4760203760720856E-3</v>
      </c>
    </row>
    <row r="64660" spans="2:3" x14ac:dyDescent="0.55000000000000004">
      <c r="B64660">
        <v>0.3131638765335083</v>
      </c>
      <c r="C64660">
        <f>$A$1 * B64660</f>
        <v>2.4122099735990332E-3</v>
      </c>
    </row>
    <row r="64661" spans="2:3" x14ac:dyDescent="0.55000000000000004">
      <c r="B64661">
        <v>0.8579748272895813</v>
      </c>
      <c r="C64661">
        <f>$A$1 * B64661</f>
        <v>6.6087297755856866E-3</v>
      </c>
    </row>
    <row r="64662" spans="2:3" x14ac:dyDescent="0.55000000000000004">
      <c r="B64662">
        <v>0.1011664867401123</v>
      </c>
      <c r="C64662">
        <f>$A$1 * B64662</f>
        <v>7.7925593146233041E-4</v>
      </c>
    </row>
    <row r="64663" spans="2:3" x14ac:dyDescent="0.55000000000000004">
      <c r="B64663">
        <v>0.42621797323226929</v>
      </c>
      <c r="C64663">
        <f>$A$1 * B64663</f>
        <v>3.2830326962951517E-3</v>
      </c>
    </row>
    <row r="64664" spans="2:3" x14ac:dyDescent="0.55000000000000004">
      <c r="B64664">
        <v>0.22468411922454834</v>
      </c>
      <c r="C64664">
        <f>$A$1 * B64664</f>
        <v>1.7306762175195445E-3</v>
      </c>
    </row>
    <row r="64665" spans="2:3" x14ac:dyDescent="0.55000000000000004">
      <c r="B64665">
        <v>0.69592386484146118</v>
      </c>
      <c r="C64665">
        <f>$A$1 * B64665</f>
        <v>5.3604984911359566E-3</v>
      </c>
    </row>
    <row r="64666" spans="2:3" x14ac:dyDescent="0.55000000000000004">
      <c r="B64666">
        <v>0.11979007720947266</v>
      </c>
      <c r="C64666">
        <f>$A$1 * B64666</f>
        <v>9.2270801530958124E-4</v>
      </c>
    </row>
    <row r="64667" spans="2:3" x14ac:dyDescent="0.55000000000000004">
      <c r="B64667">
        <v>2.2935092449188232E-2</v>
      </c>
      <c r="C64667">
        <f>$A$1 * B64667</f>
        <v>1.7666232569268914E-4</v>
      </c>
    </row>
    <row r="64668" spans="2:3" x14ac:dyDescent="0.55000000000000004">
      <c r="B64668">
        <v>0.7267690896987915</v>
      </c>
      <c r="C64668">
        <f>$A$1 * B64668</f>
        <v>5.5980902589425341E-3</v>
      </c>
    </row>
    <row r="64669" spans="2:3" x14ac:dyDescent="0.55000000000000004">
      <c r="B64669">
        <v>0.56295996904373169</v>
      </c>
      <c r="C64669">
        <f>$A$1 * B64669</f>
        <v>4.3363163947773842E-3</v>
      </c>
    </row>
    <row r="64670" spans="2:3" x14ac:dyDescent="0.55000000000000004">
      <c r="B64670">
        <v>0.64880871772766113</v>
      </c>
      <c r="C64670">
        <f>$A$1 * B64670</f>
        <v>4.9975842590299635E-3</v>
      </c>
    </row>
    <row r="64671" spans="2:3" x14ac:dyDescent="0.55000000000000004">
      <c r="B64671">
        <v>0.2954983115196228</v>
      </c>
      <c r="C64671">
        <f>$A$1 * B64671</f>
        <v>2.2761372803259405E-3</v>
      </c>
    </row>
    <row r="64672" spans="2:3" x14ac:dyDescent="0.55000000000000004">
      <c r="B64672">
        <v>0.58022201061248779</v>
      </c>
      <c r="C64672">
        <f>$A$1 * B64672</f>
        <v>4.4692808646829008E-3</v>
      </c>
    </row>
    <row r="64673" spans="2:3" x14ac:dyDescent="0.55000000000000004">
      <c r="B64673">
        <v>0.23917347192764282</v>
      </c>
      <c r="C64673">
        <f>$A$1 * B64673</f>
        <v>1.8422834740405847E-3</v>
      </c>
    </row>
    <row r="64674" spans="2:3" x14ac:dyDescent="0.55000000000000004">
      <c r="B64674">
        <v>0.16045141220092773</v>
      </c>
      <c r="C64674">
        <f>$A$1 * B64674</f>
        <v>1.2359104155734713E-3</v>
      </c>
    </row>
    <row r="64675" spans="2:3" x14ac:dyDescent="0.55000000000000004">
      <c r="B64675">
        <v>0.389720618724823</v>
      </c>
      <c r="C64675">
        <f>$A$1 * B64675</f>
        <v>3.0019042228346393E-3</v>
      </c>
    </row>
    <row r="64676" spans="2:3" x14ac:dyDescent="0.55000000000000004">
      <c r="B64676">
        <v>0.66010391712188721</v>
      </c>
      <c r="C64676">
        <f>$A$1 * B64676</f>
        <v>5.0845878845251491E-3</v>
      </c>
    </row>
    <row r="64677" spans="2:3" x14ac:dyDescent="0.55000000000000004">
      <c r="B64677">
        <v>0.16188126802444458</v>
      </c>
      <c r="C64677">
        <f>$A$1 * B64677</f>
        <v>1.2469241778134688E-3</v>
      </c>
    </row>
    <row r="64678" spans="2:3" x14ac:dyDescent="0.55000000000000004">
      <c r="B64678">
        <v>0.15526747703552246</v>
      </c>
      <c r="C64678">
        <f>$A$1 * B64678</f>
        <v>1.1959800754368644E-3</v>
      </c>
    </row>
    <row r="64679" spans="2:3" x14ac:dyDescent="0.55000000000000004">
      <c r="B64679">
        <v>0.36645406484603882</v>
      </c>
      <c r="C64679">
        <f>$A$1 * B64679</f>
        <v>2.8226887464555261E-3</v>
      </c>
    </row>
    <row r="64680" spans="2:3" x14ac:dyDescent="0.55000000000000004">
      <c r="B64680">
        <v>9.6358656883239746E-2</v>
      </c>
      <c r="C64680">
        <f>$A$1 * B64680</f>
        <v>7.4222262078649237E-4</v>
      </c>
    </row>
    <row r="64681" spans="2:3" x14ac:dyDescent="0.55000000000000004">
      <c r="B64681">
        <v>3.7518143653869629E-3</v>
      </c>
      <c r="C64681">
        <f>$A$1 * B64681</f>
        <v>2.8899131443438364E-5</v>
      </c>
    </row>
    <row r="64682" spans="2:3" x14ac:dyDescent="0.55000000000000004">
      <c r="B64682">
        <v>0.42775154113769531</v>
      </c>
      <c r="C64682">
        <f>$A$1 * B64682</f>
        <v>3.294845322443507E-3</v>
      </c>
    </row>
    <row r="64683" spans="2:3" x14ac:dyDescent="0.55000000000000004">
      <c r="B64683">
        <v>0.40471476316452026</v>
      </c>
      <c r="C64683">
        <f>$A$1 * B64683</f>
        <v>3.1173997428268763E-3</v>
      </c>
    </row>
    <row r="64684" spans="2:3" x14ac:dyDescent="0.55000000000000004">
      <c r="B64684">
        <v>0.66443789005279541</v>
      </c>
      <c r="C64684">
        <f>$A$1 * B64684</f>
        <v>5.1179712135507316E-3</v>
      </c>
    </row>
    <row r="64685" spans="2:3" x14ac:dyDescent="0.55000000000000004">
      <c r="B64685">
        <v>0.50093013048171997</v>
      </c>
      <c r="C64685">
        <f>$A$1 * B64685</f>
        <v>3.8585186458917065E-3</v>
      </c>
    </row>
    <row r="64686" spans="2:3" x14ac:dyDescent="0.55000000000000004">
      <c r="B64686">
        <v>0.58196854591369629</v>
      </c>
      <c r="C64686">
        <f>$A$1 * B64686</f>
        <v>4.4827339165465219E-3</v>
      </c>
    </row>
    <row r="64687" spans="2:3" x14ac:dyDescent="0.55000000000000004">
      <c r="B64687">
        <v>0.25480788946151733</v>
      </c>
      <c r="C64687">
        <f>$A$1 * B64687</f>
        <v>1.9627108308739594E-3</v>
      </c>
    </row>
    <row r="64688" spans="2:3" x14ac:dyDescent="0.55000000000000004">
      <c r="B64688">
        <v>0.4259260892868042</v>
      </c>
      <c r="C64688">
        <f>$A$1 * B64688</f>
        <v>3.280784399422032E-3</v>
      </c>
    </row>
    <row r="64689" spans="2:3" x14ac:dyDescent="0.55000000000000004">
      <c r="B64689">
        <v>0.5311627984046936</v>
      </c>
      <c r="C64689">
        <f>$A$1 * B64689</f>
        <v>4.091392066349897E-3</v>
      </c>
    </row>
    <row r="64690" spans="2:3" x14ac:dyDescent="0.55000000000000004">
      <c r="B64690">
        <v>0.79717874526977539</v>
      </c>
      <c r="C64690">
        <f>$A$1 * B64690</f>
        <v>6.140435293389146E-3</v>
      </c>
    </row>
    <row r="64691" spans="2:3" x14ac:dyDescent="0.55000000000000004">
      <c r="B64691">
        <v>0.94145268201828003</v>
      </c>
      <c r="C64691">
        <f>$A$1 * B64691</f>
        <v>7.2517353354228931E-3</v>
      </c>
    </row>
    <row r="64692" spans="2:3" x14ac:dyDescent="0.55000000000000004">
      <c r="B64692">
        <v>0.61916553974151611</v>
      </c>
      <c r="C64692">
        <f>$A$1 * B64692</f>
        <v>4.7692515075681285E-3</v>
      </c>
    </row>
    <row r="64693" spans="2:3" x14ac:dyDescent="0.55000000000000004">
      <c r="B64693">
        <v>0.44192296266555786</v>
      </c>
      <c r="C64693">
        <f>$A$1 * B64693</f>
        <v>3.4040036478799607E-3</v>
      </c>
    </row>
    <row r="64694" spans="2:3" x14ac:dyDescent="0.55000000000000004">
      <c r="B64694">
        <v>0.84346270561218262</v>
      </c>
      <c r="C64694">
        <f>$A$1 * B64694</f>
        <v>6.4969471362985587E-3</v>
      </c>
    </row>
    <row r="64695" spans="2:3" x14ac:dyDescent="0.55000000000000004">
      <c r="B64695">
        <v>0.71690744161605835</v>
      </c>
      <c r="C64695">
        <f>$A$1 * B64695</f>
        <v>5.5221288609530461E-3</v>
      </c>
    </row>
    <row r="64696" spans="2:3" x14ac:dyDescent="0.55000000000000004">
      <c r="B64696">
        <v>0.79988133907318115</v>
      </c>
      <c r="C64696">
        <f>$A$1 * B64696</f>
        <v>6.1612525849596977E-3</v>
      </c>
    </row>
    <row r="64697" spans="2:3" x14ac:dyDescent="0.55000000000000004">
      <c r="B64697">
        <v>0.62853533029556274</v>
      </c>
      <c r="C64697">
        <f>$A$1 * B64697</f>
        <v>4.8414242705163701E-3</v>
      </c>
    </row>
    <row r="64698" spans="2:3" x14ac:dyDescent="0.55000000000000004">
      <c r="B64698">
        <v>0.34734630584716797</v>
      </c>
      <c r="C64698">
        <f>$A$1 * B64698</f>
        <v>2.6755072536843727E-3</v>
      </c>
    </row>
    <row r="64699" spans="2:3" x14ac:dyDescent="0.55000000000000004">
      <c r="B64699">
        <v>0.26409453153610229</v>
      </c>
      <c r="C64699">
        <f>$A$1 * B64699</f>
        <v>2.0342431253439486E-3</v>
      </c>
    </row>
    <row r="64700" spans="2:3" x14ac:dyDescent="0.55000000000000004">
      <c r="B64700">
        <v>0.23180639743804932</v>
      </c>
      <c r="C64700">
        <f>$A$1 * B64700</f>
        <v>1.7855370486330457E-3</v>
      </c>
    </row>
    <row r="64701" spans="2:3" x14ac:dyDescent="0.55000000000000004">
      <c r="B64701">
        <v>0.36230117082595825</v>
      </c>
      <c r="C64701">
        <f>$A$1 * B64701</f>
        <v>2.7907002154492488E-3</v>
      </c>
    </row>
    <row r="64702" spans="2:3" x14ac:dyDescent="0.55000000000000004">
      <c r="B64702">
        <v>0.30742573738098145</v>
      </c>
      <c r="C64702">
        <f>$A$1 * B64702</f>
        <v>2.3680107618417878E-3</v>
      </c>
    </row>
    <row r="64703" spans="2:3" x14ac:dyDescent="0.55000000000000004">
      <c r="B64703">
        <v>0.14972537755966187</v>
      </c>
      <c r="C64703">
        <f>$A$1 * B64703</f>
        <v>1.1532909001132907E-3</v>
      </c>
    </row>
    <row r="64704" spans="2:3" x14ac:dyDescent="0.55000000000000004">
      <c r="B64704">
        <v>0.52730643749237061</v>
      </c>
      <c r="C64704">
        <f>$A$1 * B64704</f>
        <v>4.0616876433574589E-3</v>
      </c>
    </row>
    <row r="64705" spans="2:3" x14ac:dyDescent="0.55000000000000004">
      <c r="B64705">
        <v>0.86862331628799438</v>
      </c>
      <c r="C64705">
        <f>$A$1 * B64705</f>
        <v>6.6907519795833537E-3</v>
      </c>
    </row>
    <row r="64706" spans="2:3" x14ac:dyDescent="0.55000000000000004">
      <c r="B64706">
        <v>0.85999250411987305</v>
      </c>
      <c r="C64706">
        <f>$A$1 * B64706</f>
        <v>6.6242713515407559E-3</v>
      </c>
    </row>
    <row r="64707" spans="2:3" x14ac:dyDescent="0.55000000000000004">
      <c r="B64707">
        <v>0.52742546796798706</v>
      </c>
      <c r="C64707">
        <f>$A$1 * B64707</f>
        <v>4.0626045003833156E-3</v>
      </c>
    </row>
    <row r="64708" spans="2:3" x14ac:dyDescent="0.55000000000000004">
      <c r="B64708">
        <v>0.53800499439239502</v>
      </c>
      <c r="C64708">
        <f>$A$1 * B64708</f>
        <v>4.1440955057936435E-3</v>
      </c>
    </row>
    <row r="64709" spans="2:3" x14ac:dyDescent="0.55000000000000004">
      <c r="B64709">
        <v>0.65513116121292114</v>
      </c>
      <c r="C64709">
        <f>$A$1 * B64709</f>
        <v>5.0462841965881466E-3</v>
      </c>
    </row>
    <row r="64710" spans="2:3" x14ac:dyDescent="0.55000000000000004">
      <c r="B64710">
        <v>0.29465842247009277</v>
      </c>
      <c r="C64710">
        <f>$A$1 * B64710</f>
        <v>2.2696678600198084E-3</v>
      </c>
    </row>
    <row r="64711" spans="2:3" x14ac:dyDescent="0.55000000000000004">
      <c r="B64711">
        <v>9.0859353542327881E-2</v>
      </c>
      <c r="C64711">
        <f>$A$1 * B64711</f>
        <v>6.9986309160441351E-4</v>
      </c>
    </row>
    <row r="64712" spans="2:3" x14ac:dyDescent="0.55000000000000004">
      <c r="B64712">
        <v>0.49540841579437256</v>
      </c>
      <c r="C64712">
        <f>$A$1 * B64712</f>
        <v>3.8159864886466721E-3</v>
      </c>
    </row>
    <row r="64713" spans="2:3" x14ac:dyDescent="0.55000000000000004">
      <c r="B64713">
        <v>8.9805662631988525E-2</v>
      </c>
      <c r="C64713">
        <f>$A$1 * B64713</f>
        <v>6.9174681794237358E-4</v>
      </c>
    </row>
    <row r="64714" spans="2:3" x14ac:dyDescent="0.55000000000000004">
      <c r="B64714">
        <v>0.31998062133789063</v>
      </c>
      <c r="C64714">
        <f>$A$1 * B64714</f>
        <v>2.4647173700031999E-3</v>
      </c>
    </row>
    <row r="64715" spans="2:3" x14ac:dyDescent="0.55000000000000004">
      <c r="B64715">
        <v>0.27685564756393433</v>
      </c>
      <c r="C64715">
        <f>$A$1 * B64715</f>
        <v>2.1325382789783021E-3</v>
      </c>
    </row>
    <row r="64716" spans="2:3" x14ac:dyDescent="0.55000000000000004">
      <c r="B64716">
        <v>0.40153086185455322</v>
      </c>
      <c r="C64716">
        <f>$A$1 * B64716</f>
        <v>3.09287507995748E-3</v>
      </c>
    </row>
    <row r="64717" spans="2:3" x14ac:dyDescent="0.55000000000000004">
      <c r="B64717">
        <v>0.22910434007644653</v>
      </c>
      <c r="C64717">
        <f>$A$1 * B64717</f>
        <v>1.7647238891171924E-3</v>
      </c>
    </row>
    <row r="64718" spans="2:3" x14ac:dyDescent="0.55000000000000004">
      <c r="B64718">
        <v>0.5790865421295166</v>
      </c>
      <c r="C64718">
        <f>$A$1 * B64718</f>
        <v>4.4605346822379488E-3</v>
      </c>
    </row>
    <row r="64719" spans="2:3" x14ac:dyDescent="0.55000000000000004">
      <c r="B64719">
        <v>0.7185320258140564</v>
      </c>
      <c r="C64719">
        <f>$A$1 * B64719</f>
        <v>5.5346425590485637E-3</v>
      </c>
    </row>
    <row r="64720" spans="2:3" x14ac:dyDescent="0.55000000000000004">
      <c r="B64720">
        <v>0.66951930522918701</v>
      </c>
      <c r="C64720">
        <f>$A$1 * B64720</f>
        <v>5.1571118721227549E-3</v>
      </c>
    </row>
    <row r="64721" spans="2:3" x14ac:dyDescent="0.55000000000000004">
      <c r="B64721">
        <v>0.89608627557754517</v>
      </c>
      <c r="C64721">
        <f>$A$1 * B64721</f>
        <v>6.9022911425165034E-3</v>
      </c>
    </row>
    <row r="64722" spans="2:3" x14ac:dyDescent="0.55000000000000004">
      <c r="B64722">
        <v>0.4152989387512207</v>
      </c>
      <c r="C64722">
        <f>$A$1 * B64722</f>
        <v>3.1989265593779237E-3</v>
      </c>
    </row>
    <row r="64723" spans="2:3" x14ac:dyDescent="0.55000000000000004">
      <c r="B64723">
        <v>0.94842022657394409</v>
      </c>
      <c r="C64723">
        <f>$A$1 * B64723</f>
        <v>7.3054042983144996E-3</v>
      </c>
    </row>
    <row r="64724" spans="2:3" x14ac:dyDescent="0.55000000000000004">
      <c r="B64724">
        <v>1.4278531074523926E-2</v>
      </c>
      <c r="C64724">
        <f>$A$1 * B64724</f>
        <v>1.0998335902456802E-4</v>
      </c>
    </row>
    <row r="64725" spans="2:3" x14ac:dyDescent="0.55000000000000004">
      <c r="B64725">
        <v>8.5371136665344238E-3</v>
      </c>
      <c r="C64725">
        <f>$A$1 * B64725</f>
        <v>6.5758895821943497E-5</v>
      </c>
    </row>
    <row r="64726" spans="2:3" x14ac:dyDescent="0.55000000000000004">
      <c r="B64726">
        <v>0.88776087760925293</v>
      </c>
      <c r="C64726">
        <f>$A$1 * B64726</f>
        <v>6.8381630309488628E-3</v>
      </c>
    </row>
    <row r="64727" spans="2:3" x14ac:dyDescent="0.55000000000000004">
      <c r="B64727">
        <v>0.35159105062484741</v>
      </c>
      <c r="C64727">
        <f>$A$1 * B64727</f>
        <v>2.7082032842784542E-3</v>
      </c>
    </row>
    <row r="64728" spans="2:3" x14ac:dyDescent="0.55000000000000004">
      <c r="B64728">
        <v>0.59309613704681396</v>
      </c>
      <c r="C64728">
        <f>$A$1 * B64728</f>
        <v>4.568446504507051E-3</v>
      </c>
    </row>
    <row r="64729" spans="2:3" x14ac:dyDescent="0.55000000000000004">
      <c r="B64729">
        <v>0.15709406137466431</v>
      </c>
      <c r="C64729">
        <f>$A$1 * B64729</f>
        <v>1.2100497216849249E-3</v>
      </c>
    </row>
    <row r="64730" spans="2:3" x14ac:dyDescent="0.55000000000000004">
      <c r="B64730">
        <v>3.7060737609863281E-2</v>
      </c>
      <c r="C64730">
        <f>$A$1 * B64730</f>
        <v>2.8546804912821244E-4</v>
      </c>
    </row>
    <row r="64731" spans="2:3" x14ac:dyDescent="0.55000000000000004">
      <c r="B64731">
        <v>0.36877936124801636</v>
      </c>
      <c r="C64731">
        <f>$A$1 * B64731</f>
        <v>2.8405998262215348E-3</v>
      </c>
    </row>
    <row r="64732" spans="2:3" x14ac:dyDescent="0.55000000000000004">
      <c r="B64732">
        <v>0.39626753330230713</v>
      </c>
      <c r="C64732">
        <f>$A$1 * B64732</f>
        <v>3.0523331957255095E-3</v>
      </c>
    </row>
    <row r="64733" spans="2:3" x14ac:dyDescent="0.55000000000000004">
      <c r="B64733">
        <v>0.43337088823318481</v>
      </c>
      <c r="C64733">
        <f>$A$1 * B64733</f>
        <v>3.3381295136436506E-3</v>
      </c>
    </row>
    <row r="64734" spans="2:3" x14ac:dyDescent="0.55000000000000004">
      <c r="B64734">
        <v>0.40085721015930176</v>
      </c>
      <c r="C64734">
        <f>$A$1 * B64734</f>
        <v>3.0876861374906639E-3</v>
      </c>
    </row>
    <row r="64735" spans="2:3" x14ac:dyDescent="0.55000000000000004">
      <c r="B64735">
        <v>0.94950908422470093</v>
      </c>
      <c r="C64735">
        <f>$A$1 * B64735</f>
        <v>7.3137914511178792E-3</v>
      </c>
    </row>
    <row r="64736" spans="2:3" x14ac:dyDescent="0.55000000000000004">
      <c r="B64736">
        <v>0.88772094249725342</v>
      </c>
      <c r="C64736">
        <f>$A$1 * B64736</f>
        <v>6.8378554224324262E-3</v>
      </c>
    </row>
    <row r="64737" spans="2:3" x14ac:dyDescent="0.55000000000000004">
      <c r="B64737">
        <v>0.50808292627334595</v>
      </c>
      <c r="C64737">
        <f>$A$1 * B64737</f>
        <v>3.9136145450058279E-3</v>
      </c>
    </row>
    <row r="64738" spans="2:3" x14ac:dyDescent="0.55000000000000004">
      <c r="B64738">
        <v>0.77950429916381836</v>
      </c>
      <c r="C64738">
        <f>$A$1 * B64738</f>
        <v>6.0042941916549353E-3</v>
      </c>
    </row>
    <row r="64739" spans="2:3" x14ac:dyDescent="0.55000000000000004">
      <c r="B64739">
        <v>0.25521820783615112</v>
      </c>
      <c r="C64739">
        <f>$A$1 * B64739</f>
        <v>1.9658713936010486E-3</v>
      </c>
    </row>
    <row r="64740" spans="2:3" x14ac:dyDescent="0.55000000000000004">
      <c r="B64740">
        <v>0.89564239978790283</v>
      </c>
      <c r="C64740">
        <f>$A$1 * B64740</f>
        <v>6.8988720968121697E-3</v>
      </c>
    </row>
    <row r="64741" spans="2:3" x14ac:dyDescent="0.55000000000000004">
      <c r="B64741">
        <v>0.95917207002639771</v>
      </c>
      <c r="C64741">
        <f>$A$1 * B64741</f>
        <v>7.3882226115173921E-3</v>
      </c>
    </row>
    <row r="64742" spans="2:3" x14ac:dyDescent="0.55000000000000004">
      <c r="B64742">
        <v>0.25167632102966309</v>
      </c>
      <c r="C64742">
        <f>$A$1 * B64742</f>
        <v>1.9385892728962517E-3</v>
      </c>
    </row>
    <row r="64743" spans="2:3" x14ac:dyDescent="0.55000000000000004">
      <c r="B64743">
        <v>0.61238378286361694</v>
      </c>
      <c r="C64743">
        <f>$A$1 * B64743</f>
        <v>4.7170136129537354E-3</v>
      </c>
    </row>
    <row r="64744" spans="2:3" x14ac:dyDescent="0.55000000000000004">
      <c r="B64744">
        <v>0.75310075283050537</v>
      </c>
      <c r="C64744">
        <f>$A$1 * B64744</f>
        <v>5.8009153776339417E-3</v>
      </c>
    </row>
    <row r="64745" spans="2:3" x14ac:dyDescent="0.55000000000000004">
      <c r="B64745">
        <v>0.84993177652359009</v>
      </c>
      <c r="C64745">
        <f>$A$1 * B64745</f>
        <v>6.5467765021409718E-3</v>
      </c>
    </row>
    <row r="64746" spans="2:3" x14ac:dyDescent="0.55000000000000004">
      <c r="B64746">
        <v>0.43999290466308594</v>
      </c>
      <c r="C64746">
        <f>$A$1 * B64746</f>
        <v>3.3891369741922972E-3</v>
      </c>
    </row>
    <row r="64747" spans="2:3" x14ac:dyDescent="0.55000000000000004">
      <c r="B64747">
        <v>0.71564692258834839</v>
      </c>
      <c r="C64747">
        <f>$A$1 * B64747</f>
        <v>5.5124194506461777E-3</v>
      </c>
    </row>
    <row r="64748" spans="2:3" x14ac:dyDescent="0.55000000000000004">
      <c r="B64748">
        <v>0.68867266178131104</v>
      </c>
      <c r="C64748">
        <f>$A$1 * B64748</f>
        <v>5.3046445895432726E-3</v>
      </c>
    </row>
    <row r="64749" spans="2:3" x14ac:dyDescent="0.55000000000000004">
      <c r="B64749">
        <v>0.5571320652961731</v>
      </c>
      <c r="C64749">
        <f>$A$1 * B64749</f>
        <v>4.2914257525339394E-3</v>
      </c>
    </row>
    <row r="64750" spans="2:3" x14ac:dyDescent="0.55000000000000004">
      <c r="B64750">
        <v>2.6643991470336914E-2</v>
      </c>
      <c r="C64750">
        <f>$A$1 * B64750</f>
        <v>2.052308927602553E-4</v>
      </c>
    </row>
    <row r="64751" spans="2:3" x14ac:dyDescent="0.55000000000000004">
      <c r="B64751">
        <v>8.0937802791595459E-2</v>
      </c>
      <c r="C64751">
        <f>$A$1 * B64751</f>
        <v>6.2344028084027059E-4</v>
      </c>
    </row>
    <row r="64752" spans="2:3" x14ac:dyDescent="0.55000000000000004">
      <c r="B64752">
        <v>0.46706759929656982</v>
      </c>
      <c r="C64752">
        <f>$A$1 * B64752</f>
        <v>3.597685447758181E-3</v>
      </c>
    </row>
    <row r="64753" spans="2:3" x14ac:dyDescent="0.55000000000000004">
      <c r="B64753">
        <v>0.84914451837539673</v>
      </c>
      <c r="C64753">
        <f>$A$1 * B64753</f>
        <v>6.5407124823124718E-3</v>
      </c>
    </row>
    <row r="64754" spans="2:3" x14ac:dyDescent="0.55000000000000004">
      <c r="B64754">
        <v>0.51901483535766602</v>
      </c>
      <c r="C64754">
        <f>$A$1 * B64754</f>
        <v>3.9978198512358176E-3</v>
      </c>
    </row>
    <row r="64755" spans="2:3" x14ac:dyDescent="0.55000000000000004">
      <c r="B64755">
        <v>0.74860066175460815</v>
      </c>
      <c r="C64755">
        <f>$A$1 * B64755</f>
        <v>5.7662524890034206E-3</v>
      </c>
    </row>
    <row r="64756" spans="2:3" x14ac:dyDescent="0.55000000000000004">
      <c r="B64756">
        <v>0.27975285053253174</v>
      </c>
      <c r="C64756">
        <f>$A$1 * B64756</f>
        <v>2.1548545881699965E-3</v>
      </c>
    </row>
    <row r="64757" spans="2:3" x14ac:dyDescent="0.55000000000000004">
      <c r="B64757">
        <v>0.21406728029251099</v>
      </c>
      <c r="C64757">
        <f>$A$1 * B64757</f>
        <v>1.6488978047490832E-3</v>
      </c>
    </row>
    <row r="64758" spans="2:3" x14ac:dyDescent="0.55000000000000004">
      <c r="B64758">
        <v>0.26531100273132324</v>
      </c>
      <c r="C64758">
        <f>$A$1 * B64758</f>
        <v>2.0436132480483593E-3</v>
      </c>
    </row>
    <row r="64759" spans="2:3" x14ac:dyDescent="0.55000000000000004">
      <c r="B64759">
        <v>0.23651880025863647</v>
      </c>
      <c r="C64759">
        <f>$A$1 * B64759</f>
        <v>1.8218353126897568E-3</v>
      </c>
    </row>
    <row r="64760" spans="2:3" x14ac:dyDescent="0.55000000000000004">
      <c r="B64760">
        <v>0.88557851314544678</v>
      </c>
      <c r="C64760">
        <f>$A$1 * B64760</f>
        <v>6.821352914201384E-3</v>
      </c>
    </row>
    <row r="64761" spans="2:3" x14ac:dyDescent="0.55000000000000004">
      <c r="B64761">
        <v>0.43785005807876587</v>
      </c>
      <c r="C64761">
        <f>$A$1 * B64761</f>
        <v>3.3726312521409341E-3</v>
      </c>
    </row>
    <row r="64762" spans="2:3" x14ac:dyDescent="0.55000000000000004">
      <c r="B64762">
        <v>0.72018337249755859</v>
      </c>
      <c r="C64762">
        <f>$A$1 * B64762</f>
        <v>5.5473624007618128E-3</v>
      </c>
    </row>
    <row r="64763" spans="2:3" x14ac:dyDescent="0.55000000000000004">
      <c r="B64763">
        <v>0.74323958158493042</v>
      </c>
      <c r="C64763">
        <f>$A$1 * B64763</f>
        <v>5.7249576525819634E-3</v>
      </c>
    </row>
    <row r="64764" spans="2:3" x14ac:dyDescent="0.55000000000000004">
      <c r="B64764">
        <v>1.4024972915649414E-3</v>
      </c>
      <c r="C64764">
        <f>$A$1 * B64764</f>
        <v>1.0803027450378977E-5</v>
      </c>
    </row>
    <row r="64765" spans="2:3" x14ac:dyDescent="0.55000000000000004">
      <c r="B64765">
        <v>0.43241912126541138</v>
      </c>
      <c r="C64765">
        <f>$A$1 * B64765</f>
        <v>3.3307983303743072E-3</v>
      </c>
    </row>
    <row r="64766" spans="2:3" x14ac:dyDescent="0.55000000000000004">
      <c r="B64766">
        <v>0.96035313606262207</v>
      </c>
      <c r="C64766">
        <f>$A$1 * B64766</f>
        <v>7.3973200186117083E-3</v>
      </c>
    </row>
    <row r="64767" spans="2:3" x14ac:dyDescent="0.55000000000000004">
      <c r="B64767">
        <v>0.60109943151473999</v>
      </c>
      <c r="C64767">
        <f>$A$1 * B64767</f>
        <v>4.6300935467868953E-3</v>
      </c>
    </row>
    <row r="64768" spans="2:3" x14ac:dyDescent="0.55000000000000004">
      <c r="B64768">
        <v>0.94271552562713623</v>
      </c>
      <c r="C64768">
        <f>$A$1 * B64768</f>
        <v>7.2614626513001213E-3</v>
      </c>
    </row>
    <row r="64769" spans="2:3" x14ac:dyDescent="0.55000000000000004">
      <c r="B64769">
        <v>0.31380230188369751</v>
      </c>
      <c r="C64769">
        <f>$A$1 * B64769</f>
        <v>2.4171275778073209E-3</v>
      </c>
    </row>
    <row r="64770" spans="2:3" x14ac:dyDescent="0.55000000000000004">
      <c r="B64770">
        <v>0.45023679733276367</v>
      </c>
      <c r="C64770">
        <f>$A$1 * B64770</f>
        <v>3.4680426907129913E-3</v>
      </c>
    </row>
    <row r="64771" spans="2:3" x14ac:dyDescent="0.55000000000000004">
      <c r="B64771">
        <v>0.97934883832931519</v>
      </c>
      <c r="C64771">
        <f>$A$1 * B64771</f>
        <v>7.5436383710680843E-3</v>
      </c>
    </row>
    <row r="64772" spans="2:3" x14ac:dyDescent="0.55000000000000004">
      <c r="B64772">
        <v>0.51426613330841064</v>
      </c>
      <c r="C64772">
        <f>$A$1 * B64772</f>
        <v>3.9612419848111813E-3</v>
      </c>
    </row>
    <row r="64773" spans="2:3" x14ac:dyDescent="0.55000000000000004">
      <c r="B64773">
        <v>0.73025399446487427</v>
      </c>
      <c r="C64773">
        <f>$A$1 * B64773</f>
        <v>5.6249334636149229E-3</v>
      </c>
    </row>
    <row r="64774" spans="2:3" x14ac:dyDescent="0.55000000000000004">
      <c r="B64774">
        <v>5.7571172714233398E-2</v>
      </c>
      <c r="C64774">
        <f>$A$1 * B64774</f>
        <v>4.43453946701311E-4</v>
      </c>
    </row>
    <row r="64775" spans="2:3" x14ac:dyDescent="0.55000000000000004">
      <c r="B64775">
        <v>0.83727735280990601</v>
      </c>
      <c r="C64775">
        <f>$A$1 * B64775</f>
        <v>6.4493031682744117E-3</v>
      </c>
    </row>
    <row r="64776" spans="2:3" x14ac:dyDescent="0.55000000000000004">
      <c r="B64776">
        <v>0.15068566799163818</v>
      </c>
      <c r="C64776">
        <f>$A$1 * B64776</f>
        <v>1.1606877371406199E-3</v>
      </c>
    </row>
    <row r="64777" spans="2:3" x14ac:dyDescent="0.55000000000000004">
      <c r="B64777">
        <v>0.44038015604019165</v>
      </c>
      <c r="C64777">
        <f>$A$1 * B64777</f>
        <v>3.3921198585673551E-3</v>
      </c>
    </row>
    <row r="64778" spans="2:3" x14ac:dyDescent="0.55000000000000004">
      <c r="B64778">
        <v>0.31903839111328125</v>
      </c>
      <c r="C64778">
        <f>$A$1 * B64778</f>
        <v>2.4574596454840503E-3</v>
      </c>
    </row>
    <row r="64779" spans="2:3" x14ac:dyDescent="0.55000000000000004">
      <c r="B64779">
        <v>0.12733858823776245</v>
      </c>
      <c r="C64779">
        <f>$A$1 * B64779</f>
        <v>9.8085199343955765E-4</v>
      </c>
    </row>
    <row r="64780" spans="2:3" x14ac:dyDescent="0.55000000000000004">
      <c r="B64780">
        <v>0.30711328983306885</v>
      </c>
      <c r="C64780">
        <f>$A$1 * B64780</f>
        <v>2.3656040695385627E-3</v>
      </c>
    </row>
    <row r="64781" spans="2:3" x14ac:dyDescent="0.55000000000000004">
      <c r="B64781">
        <v>0.14126330614089966</v>
      </c>
      <c r="C64781">
        <f>$A$1 * B64781</f>
        <v>1.0881100328319349E-3</v>
      </c>
    </row>
    <row r="64782" spans="2:3" x14ac:dyDescent="0.55000000000000004">
      <c r="B64782">
        <v>0.95589089393615723</v>
      </c>
      <c r="C64782">
        <f>$A$1 * B64782</f>
        <v>7.3629486693960189E-3</v>
      </c>
    </row>
    <row r="64783" spans="2:3" x14ac:dyDescent="0.55000000000000004">
      <c r="B64783">
        <v>0.24827522039413452</v>
      </c>
      <c r="C64783">
        <f>$A$1 * B64783</f>
        <v>1.9123915869911912E-3</v>
      </c>
    </row>
    <row r="64784" spans="2:3" x14ac:dyDescent="0.55000000000000004">
      <c r="B64784">
        <v>9.9820971488952637E-2</v>
      </c>
      <c r="C64784">
        <f>$A$1 * B64784</f>
        <v>7.6889182004435952E-4</v>
      </c>
    </row>
    <row r="64785" spans="2:3" x14ac:dyDescent="0.55000000000000004">
      <c r="B64785">
        <v>0.54658752679824829</v>
      </c>
      <c r="C64785">
        <f>$A$1 * B64785</f>
        <v>4.2102042489133851E-3</v>
      </c>
    </row>
    <row r="64786" spans="2:3" x14ac:dyDescent="0.55000000000000004">
      <c r="B64786">
        <v>0.63957643508911133</v>
      </c>
      <c r="C64786">
        <f>$A$1 * B64786</f>
        <v>4.9264706794360791E-3</v>
      </c>
    </row>
    <row r="64787" spans="2:3" x14ac:dyDescent="0.55000000000000004">
      <c r="B64787">
        <v>0.74824398756027222</v>
      </c>
      <c r="C64787">
        <f>$A$1 * B64787</f>
        <v>5.7635051317461716E-3</v>
      </c>
    </row>
    <row r="64788" spans="2:3" x14ac:dyDescent="0.55000000000000004">
      <c r="B64788">
        <v>0.19683849811553955</v>
      </c>
      <c r="C64788">
        <f>$A$1 * B64788</f>
        <v>1.5161895222348676E-3</v>
      </c>
    </row>
    <row r="64789" spans="2:3" x14ac:dyDescent="0.55000000000000004">
      <c r="B64789">
        <v>0.71476346254348755</v>
      </c>
      <c r="C64789">
        <f>$A$1 * B64789</f>
        <v>5.5056144156750975E-3</v>
      </c>
    </row>
    <row r="64790" spans="2:3" x14ac:dyDescent="0.55000000000000004">
      <c r="B64790">
        <v>7.3630809783935547E-3</v>
      </c>
      <c r="C64790">
        <f>$A$1 * B64790</f>
        <v>5.6715664555895273E-5</v>
      </c>
    </row>
    <row r="64791" spans="2:3" x14ac:dyDescent="0.55000000000000004">
      <c r="B64791">
        <v>0.27794069051742554</v>
      </c>
      <c r="C64791">
        <f>$A$1 * B64791</f>
        <v>2.1408960482816042E-3</v>
      </c>
    </row>
    <row r="64792" spans="2:3" x14ac:dyDescent="0.55000000000000004">
      <c r="B64792">
        <v>0.95857846736907959</v>
      </c>
      <c r="C64792">
        <f>$A$1 * B64792</f>
        <v>7.3836502634350154E-3</v>
      </c>
    </row>
    <row r="64793" spans="2:3" x14ac:dyDescent="0.55000000000000004">
      <c r="B64793">
        <v>0.62705332040786743</v>
      </c>
      <c r="C64793">
        <f>$A$1 * B64793</f>
        <v>4.8300087807362502E-3</v>
      </c>
    </row>
    <row r="64794" spans="2:3" x14ac:dyDescent="0.55000000000000004">
      <c r="B64794">
        <v>0.92796421051025391</v>
      </c>
      <c r="C64794">
        <f>$A$1 * B64794</f>
        <v>7.1478375747346945E-3</v>
      </c>
    </row>
    <row r="64795" spans="2:3" x14ac:dyDescent="0.55000000000000004">
      <c r="B64795">
        <v>0.79372519254684448</v>
      </c>
      <c r="C64795">
        <f>$A$1 * B64795</f>
        <v>6.1138335843580194E-3</v>
      </c>
    </row>
    <row r="64796" spans="2:3" x14ac:dyDescent="0.55000000000000004">
      <c r="B64796">
        <v>0.82846128940582275</v>
      </c>
      <c r="C64796">
        <f>$A$1 * B64796</f>
        <v>6.3813956040092989E-3</v>
      </c>
    </row>
    <row r="64797" spans="2:3" x14ac:dyDescent="0.55000000000000004">
      <c r="B64797">
        <v>1.5695869922637939E-2</v>
      </c>
      <c r="C64797">
        <f>$A$1 * B64797</f>
        <v>1.2090070665493613E-4</v>
      </c>
    </row>
    <row r="64798" spans="2:3" x14ac:dyDescent="0.55000000000000004">
      <c r="B64798">
        <v>1.7163515090942383E-2</v>
      </c>
      <c r="C64798">
        <f>$A$1 * B64798</f>
        <v>1.3220554919257665E-4</v>
      </c>
    </row>
    <row r="64799" spans="2:3" x14ac:dyDescent="0.55000000000000004">
      <c r="B64799">
        <v>1.0746419429779053E-2</v>
      </c>
      <c r="C64799">
        <f>$A$1 * B64799</f>
        <v>8.2776533538719832E-5</v>
      </c>
    </row>
    <row r="64800" spans="2:3" x14ac:dyDescent="0.55000000000000004">
      <c r="B64800">
        <v>0.97354018688201904</v>
      </c>
      <c r="C64800">
        <f>$A$1 * B64800</f>
        <v>7.4988960236765934E-3</v>
      </c>
    </row>
    <row r="64801" spans="2:3" x14ac:dyDescent="0.55000000000000004">
      <c r="B64801">
        <v>0.44203144311904907</v>
      </c>
      <c r="C64801">
        <f>$A$1 * B64801</f>
        <v>3.4048392411634154E-3</v>
      </c>
    </row>
    <row r="64802" spans="2:3" x14ac:dyDescent="0.55000000000000004">
      <c r="B64802">
        <v>0.40343999862670898</v>
      </c>
      <c r="C64802">
        <f>$A$1 * B64802</f>
        <v>3.1075806035119058E-3</v>
      </c>
    </row>
    <row r="64803" spans="2:3" x14ac:dyDescent="0.55000000000000004">
      <c r="B64803">
        <v>0.10606735944747925</v>
      </c>
      <c r="C64803">
        <f>$A$1 * B64803</f>
        <v>8.1700592406974692E-4</v>
      </c>
    </row>
    <row r="64804" spans="2:3" x14ac:dyDescent="0.55000000000000004">
      <c r="B64804">
        <v>0.17512619495391846</v>
      </c>
      <c r="C64804">
        <f>$A$1 * B64804</f>
        <v>1.3489459856685926E-3</v>
      </c>
    </row>
    <row r="64805" spans="2:3" x14ac:dyDescent="0.55000000000000004">
      <c r="B64805">
        <v>0.62462693452835083</v>
      </c>
      <c r="C64805">
        <f>$A$1 * B64805</f>
        <v>4.811319038218187E-3</v>
      </c>
    </row>
    <row r="64806" spans="2:3" x14ac:dyDescent="0.55000000000000004">
      <c r="B64806">
        <v>0.74359297752380371</v>
      </c>
      <c r="C64806">
        <f>$A$1 * B64806</f>
        <v>5.7276797583938333E-3</v>
      </c>
    </row>
    <row r="64807" spans="2:3" x14ac:dyDescent="0.55000000000000004">
      <c r="B64807">
        <v>0.67179006338119507</v>
      </c>
      <c r="C64807">
        <f>$A$1 * B64807</f>
        <v>5.1746028596610927E-3</v>
      </c>
    </row>
    <row r="64808" spans="2:3" x14ac:dyDescent="0.55000000000000004">
      <c r="B64808">
        <v>0.969413161277771</v>
      </c>
      <c r="C64808">
        <f>$A$1 * B64808</f>
        <v>7.4671067495302168E-3</v>
      </c>
    </row>
    <row r="64809" spans="2:3" x14ac:dyDescent="0.55000000000000004">
      <c r="B64809">
        <v>1.7400801181793213E-2</v>
      </c>
      <c r="C64809">
        <f>$A$1 * B64809</f>
        <v>1.3403329472083669E-4</v>
      </c>
    </row>
    <row r="64810" spans="2:3" x14ac:dyDescent="0.55000000000000004">
      <c r="B64810">
        <v>0.48836708068847656</v>
      </c>
      <c r="C64810">
        <f>$A$1 * B64810</f>
        <v>3.7617491386754409E-3</v>
      </c>
    </row>
    <row r="64811" spans="2:3" x14ac:dyDescent="0.55000000000000004">
      <c r="B64811">
        <v>0.91818064451217651</v>
      </c>
      <c r="C64811">
        <f>$A$1 * B64811</f>
        <v>7.0724776202624184E-3</v>
      </c>
    </row>
    <row r="64812" spans="2:3" x14ac:dyDescent="0.55000000000000004">
      <c r="B64812">
        <v>3.810274600982666E-2</v>
      </c>
      <c r="C64812">
        <f>$A$1 * B64812</f>
        <v>2.9349433582126494E-4</v>
      </c>
    </row>
    <row r="64813" spans="2:3" x14ac:dyDescent="0.55000000000000004">
      <c r="B64813">
        <v>0.63774806261062622</v>
      </c>
      <c r="C64813">
        <f>$A$1 * B64813</f>
        <v>4.9123872596723572E-3</v>
      </c>
    </row>
    <row r="64814" spans="2:3" x14ac:dyDescent="0.55000000000000004">
      <c r="B64814">
        <v>0.39807724952697754</v>
      </c>
      <c r="C64814">
        <f>$A$1 * B64814</f>
        <v>3.0662729118091647E-3</v>
      </c>
    </row>
    <row r="64815" spans="2:3" x14ac:dyDescent="0.55000000000000004">
      <c r="B64815">
        <v>0.12679427862167358</v>
      </c>
      <c r="C64815">
        <f>$A$1 * B64815</f>
        <v>9.7665933527224524E-4</v>
      </c>
    </row>
    <row r="64816" spans="2:3" x14ac:dyDescent="0.55000000000000004">
      <c r="B64816">
        <v>0.84902942180633545</v>
      </c>
      <c r="C64816">
        <f>$A$1 * B64816</f>
        <v>6.5398259270210701E-3</v>
      </c>
    </row>
    <row r="64817" spans="2:3" x14ac:dyDescent="0.55000000000000004">
      <c r="B64817">
        <v>0.14466530084609985</v>
      </c>
      <c r="C64817">
        <f>$A$1 * B64817</f>
        <v>1.1143146054948261E-3</v>
      </c>
    </row>
    <row r="64818" spans="2:3" x14ac:dyDescent="0.55000000000000004">
      <c r="B64818">
        <v>0.30823373794555664</v>
      </c>
      <c r="C64818">
        <f>$A$1 * B64818</f>
        <v>2.3742345544519594E-3</v>
      </c>
    </row>
    <row r="64819" spans="2:3" x14ac:dyDescent="0.55000000000000004">
      <c r="B64819">
        <v>0.35360020399093628</v>
      </c>
      <c r="C64819">
        <f>$A$1 * B64819</f>
        <v>2.7236792064755377E-3</v>
      </c>
    </row>
    <row r="64820" spans="2:3" x14ac:dyDescent="0.55000000000000004">
      <c r="B64820">
        <v>0.54678547382354736</v>
      </c>
      <c r="C64820">
        <f>$A$1 * B64820</f>
        <v>4.2117289770970956E-3</v>
      </c>
    </row>
    <row r="64821" spans="2:3" x14ac:dyDescent="0.55000000000000004">
      <c r="B64821">
        <v>0.16687566041946411</v>
      </c>
      <c r="C64821">
        <f>$A$1 * B64821</f>
        <v>1.2853945252899734E-3</v>
      </c>
    </row>
    <row r="64822" spans="2:3" x14ac:dyDescent="0.55000000000000004">
      <c r="B64822">
        <v>0.14516711235046387</v>
      </c>
      <c r="C64822">
        <f>$A$1 * B64822</f>
        <v>1.1181799131065873E-3</v>
      </c>
    </row>
    <row r="64823" spans="2:3" x14ac:dyDescent="0.55000000000000004">
      <c r="B64823">
        <v>0.3821067214012146</v>
      </c>
      <c r="C64823">
        <f>$A$1 * B64823</f>
        <v>2.9432565931486465E-3</v>
      </c>
    </row>
    <row r="64824" spans="2:3" x14ac:dyDescent="0.55000000000000004">
      <c r="B64824">
        <v>9.3345999717712402E-2</v>
      </c>
      <c r="C64824">
        <f>$A$1 * B64824</f>
        <v>7.1901700160026394E-4</v>
      </c>
    </row>
    <row r="64825" spans="2:3" x14ac:dyDescent="0.55000000000000004">
      <c r="B64825">
        <v>0.88095384836196899</v>
      </c>
      <c r="C64825">
        <f>$A$1 * B64825</f>
        <v>6.7857304706464561E-3</v>
      </c>
    </row>
    <row r="64826" spans="2:3" x14ac:dyDescent="0.55000000000000004">
      <c r="B64826">
        <v>0.19165325164794922</v>
      </c>
      <c r="C64826">
        <f>$A$1 * B64826</f>
        <v>1.476249081520109E-3</v>
      </c>
    </row>
    <row r="64827" spans="2:3" x14ac:dyDescent="0.55000000000000004">
      <c r="B64827">
        <v>0.92648619413375854</v>
      </c>
      <c r="C64827">
        <f>$A$1 * B64827</f>
        <v>7.1364528458062182E-3</v>
      </c>
    </row>
    <row r="64828" spans="2:3" x14ac:dyDescent="0.55000000000000004">
      <c r="B64828">
        <v>0.65869390964508057</v>
      </c>
      <c r="C64828">
        <f>$A$1 * B64828</f>
        <v>5.0737270083089925E-3</v>
      </c>
    </row>
    <row r="64829" spans="2:3" x14ac:dyDescent="0.55000000000000004">
      <c r="B64829">
        <v>0.8394511342048645</v>
      </c>
      <c r="C64829">
        <f>$A$1 * B64829</f>
        <v>6.4660471721467161E-3</v>
      </c>
    </row>
    <row r="64830" spans="2:3" x14ac:dyDescent="0.55000000000000004">
      <c r="B64830">
        <v>0.6025383472442627</v>
      </c>
      <c r="C64830">
        <f>$A$1 * B64830</f>
        <v>4.641177094839577E-3</v>
      </c>
    </row>
    <row r="64831" spans="2:3" x14ac:dyDescent="0.55000000000000004">
      <c r="B64831">
        <v>8.4700047969818115E-2</v>
      </c>
      <c r="C64831">
        <f>$A$1 * B64831</f>
        <v>6.5241975779173345E-4</v>
      </c>
    </row>
    <row r="64832" spans="2:3" x14ac:dyDescent="0.55000000000000004">
      <c r="B64832">
        <v>0.26144492626190186</v>
      </c>
      <c r="C64832">
        <f>$A$1 * B64832</f>
        <v>2.0138339889541612E-3</v>
      </c>
    </row>
    <row r="64833" spans="2:3" x14ac:dyDescent="0.55000000000000004">
      <c r="B64833">
        <v>4.9020349979400635E-2</v>
      </c>
      <c r="C64833">
        <f>$A$1 * B64833</f>
        <v>3.7758945392596388E-4</v>
      </c>
    </row>
    <row r="64834" spans="2:3" x14ac:dyDescent="0.55000000000000004">
      <c r="B64834">
        <v>0.1703639030456543</v>
      </c>
      <c r="C64834">
        <f>$A$1 * B64834</f>
        <v>1.31226344052493E-3</v>
      </c>
    </row>
    <row r="64835" spans="2:3" x14ac:dyDescent="0.55000000000000004">
      <c r="B64835">
        <v>4.1623771190643311E-2</v>
      </c>
      <c r="C64835">
        <f>$A$1 * B64835</f>
        <v>3.2061576551001281E-4</v>
      </c>
    </row>
    <row r="64836" spans="2:3" x14ac:dyDescent="0.55000000000000004">
      <c r="B64836">
        <v>0.65947258472442627</v>
      </c>
      <c r="C64836">
        <f>$A$1 * B64836</f>
        <v>5.0797249152623181E-3</v>
      </c>
    </row>
    <row r="64837" spans="2:3" x14ac:dyDescent="0.55000000000000004">
      <c r="B64837">
        <v>0.29854089021682739</v>
      </c>
      <c r="C64837">
        <f>$A$1 * B64837</f>
        <v>2.2995733763409021E-3</v>
      </c>
    </row>
    <row r="64838" spans="2:3" x14ac:dyDescent="0.55000000000000004">
      <c r="B64838">
        <v>0.34099173545837402</v>
      </c>
      <c r="C64838">
        <f>$A$1 * B64838</f>
        <v>2.6265598519614741E-3</v>
      </c>
    </row>
    <row r="64839" spans="2:3" x14ac:dyDescent="0.55000000000000004">
      <c r="B64839">
        <v>2.2171914577484131E-2</v>
      </c>
      <c r="C64839">
        <f>$A$1 * B64839</f>
        <v>1.7078378920842852E-4</v>
      </c>
    </row>
    <row r="64840" spans="2:3" x14ac:dyDescent="0.55000000000000004">
      <c r="B64840">
        <v>0.49053323268890381</v>
      </c>
      <c r="C64840">
        <f>$A$1 * B64840</f>
        <v>3.7784343755475902E-3</v>
      </c>
    </row>
    <row r="64841" spans="2:3" x14ac:dyDescent="0.55000000000000004">
      <c r="B64841">
        <v>0.73724371194839478</v>
      </c>
      <c r="C64841">
        <f>$A$1 * B64841</f>
        <v>5.67877321810073E-3</v>
      </c>
    </row>
    <row r="64842" spans="2:3" x14ac:dyDescent="0.55000000000000004">
      <c r="B64842">
        <v>0.47922897338867188</v>
      </c>
      <c r="C64842">
        <f>$A$1 * B64842</f>
        <v>3.6913609642397205E-3</v>
      </c>
    </row>
    <row r="64843" spans="2:3" x14ac:dyDescent="0.55000000000000004">
      <c r="B64843">
        <v>0.49442309141159058</v>
      </c>
      <c r="C64843">
        <f>$A$1 * B64843</f>
        <v>3.8083968224000841E-3</v>
      </c>
    </row>
    <row r="64844" spans="2:3" x14ac:dyDescent="0.55000000000000004">
      <c r="B64844">
        <v>0.66289103031158447</v>
      </c>
      <c r="C64844">
        <f>$A$1 * B64844</f>
        <v>5.1060562042692936E-3</v>
      </c>
    </row>
    <row r="64845" spans="2:3" x14ac:dyDescent="0.55000000000000004">
      <c r="B64845">
        <v>0.70283633470535278</v>
      </c>
      <c r="C64845">
        <f>$A$1 * B64845</f>
        <v>5.4137432297451937E-3</v>
      </c>
    </row>
    <row r="64846" spans="2:3" x14ac:dyDescent="0.55000000000000004">
      <c r="B64846">
        <v>0.38445305824279785</v>
      </c>
      <c r="C64846">
        <f>$A$1 * B64846</f>
        <v>2.9613297412822703E-3</v>
      </c>
    </row>
    <row r="64847" spans="2:3" x14ac:dyDescent="0.55000000000000004">
      <c r="B64847">
        <v>0.62274497747421265</v>
      </c>
      <c r="C64847">
        <f>$A$1 * B64847</f>
        <v>4.7968228721018136E-3</v>
      </c>
    </row>
    <row r="64848" spans="2:3" x14ac:dyDescent="0.55000000000000004">
      <c r="B64848">
        <v>0.99594295024871826</v>
      </c>
      <c r="C64848">
        <f>$A$1 * B64848</f>
        <v>7.6714579737569011E-3</v>
      </c>
    </row>
    <row r="64849" spans="2:3" x14ac:dyDescent="0.55000000000000004">
      <c r="B64849">
        <v>0.79962784051895142</v>
      </c>
      <c r="C64849">
        <f>$A$1 * B64849</f>
        <v>6.1592999595561082E-3</v>
      </c>
    </row>
    <row r="64850" spans="2:3" x14ac:dyDescent="0.55000000000000004">
      <c r="B64850">
        <v>5.6236743927001953E-2</v>
      </c>
      <c r="C64850">
        <f>$A$1 * B64850</f>
        <v>4.3317523108044043E-4</v>
      </c>
    </row>
    <row r="64851" spans="2:3" x14ac:dyDescent="0.55000000000000004">
      <c r="B64851">
        <v>0.97091931104660034</v>
      </c>
      <c r="C64851">
        <f>$A$1 * B64851</f>
        <v>7.4787081817717649E-3</v>
      </c>
    </row>
    <row r="64852" spans="2:3" x14ac:dyDescent="0.55000000000000004">
      <c r="B64852">
        <v>0.11084377765655518</v>
      </c>
      <c r="C64852">
        <f>$A$1 * B64852</f>
        <v>8.5379727998713406E-4</v>
      </c>
    </row>
    <row r="64853" spans="2:3" x14ac:dyDescent="0.55000000000000004">
      <c r="B64853">
        <v>0.22665387392044067</v>
      </c>
      <c r="C64853">
        <f>$A$1 * B64853</f>
        <v>1.7458486632548897E-3</v>
      </c>
    </row>
    <row r="64854" spans="2:3" x14ac:dyDescent="0.55000000000000004">
      <c r="B64854">
        <v>0.70997309684753418</v>
      </c>
      <c r="C64854">
        <f>$A$1 * B64854</f>
        <v>5.4687156263355519E-3</v>
      </c>
    </row>
    <row r="64855" spans="2:3" x14ac:dyDescent="0.55000000000000004">
      <c r="B64855">
        <v>0.45526689291000366</v>
      </c>
      <c r="C64855">
        <f>$A$1 * B64855</f>
        <v>3.5067880493855341E-3</v>
      </c>
    </row>
    <row r="64856" spans="2:3" x14ac:dyDescent="0.55000000000000004">
      <c r="B64856">
        <v>0.57113111019134521</v>
      </c>
      <c r="C64856">
        <f>$A$1 * B64856</f>
        <v>4.3992563110606397E-3</v>
      </c>
    </row>
    <row r="64857" spans="2:3" x14ac:dyDescent="0.55000000000000004">
      <c r="B64857">
        <v>0.35580164194107056</v>
      </c>
      <c r="C64857">
        <f>$A$1 * B64857</f>
        <v>2.7406362407234042E-3</v>
      </c>
    </row>
    <row r="64858" spans="2:3" x14ac:dyDescent="0.55000000000000004">
      <c r="B64858">
        <v>4.2500495910644531E-2</v>
      </c>
      <c r="C64858">
        <f>$A$1 * B64858</f>
        <v>3.2736892023876862E-4</v>
      </c>
    </row>
    <row r="64859" spans="2:3" x14ac:dyDescent="0.55000000000000004">
      <c r="B64859">
        <v>0.54777258634567261</v>
      </c>
      <c r="C64859">
        <f>$A$1 * B64859</f>
        <v>4.2193324168593449E-3</v>
      </c>
    </row>
    <row r="64860" spans="2:3" x14ac:dyDescent="0.55000000000000004">
      <c r="B64860">
        <v>0.27335035800933838</v>
      </c>
      <c r="C64860">
        <f>$A$1 * B64860</f>
        <v>2.105538056227374E-3</v>
      </c>
    </row>
    <row r="64861" spans="2:3" x14ac:dyDescent="0.55000000000000004">
      <c r="B64861">
        <v>0.55993491411209106</v>
      </c>
      <c r="C64861">
        <f>$A$1 * B64861</f>
        <v>4.3130152792159038E-3</v>
      </c>
    </row>
    <row r="64862" spans="2:3" x14ac:dyDescent="0.55000000000000004">
      <c r="B64862">
        <v>0.74772763252258301</v>
      </c>
      <c r="C64862">
        <f>$A$1 * B64862</f>
        <v>5.7595277995403649E-3</v>
      </c>
    </row>
    <row r="64863" spans="2:3" x14ac:dyDescent="0.55000000000000004">
      <c r="B64863">
        <v>0.72921031713485718</v>
      </c>
      <c r="C64863">
        <f>$A$1 * B64863</f>
        <v>5.6168943216405864E-3</v>
      </c>
    </row>
    <row r="64864" spans="2:3" x14ac:dyDescent="0.55000000000000004">
      <c r="B64864">
        <v>8.7679743766784668E-2</v>
      </c>
      <c r="C64864">
        <f>$A$1 * B64864</f>
        <v>6.7537148517260448E-4</v>
      </c>
    </row>
    <row r="64865" spans="2:3" x14ac:dyDescent="0.55000000000000004">
      <c r="B64865">
        <v>0.2910190224647522</v>
      </c>
      <c r="C64865">
        <f>$A$1 * B64865</f>
        <v>2.2416346235942797E-3</v>
      </c>
    </row>
    <row r="64866" spans="2:3" x14ac:dyDescent="0.55000000000000004">
      <c r="B64866">
        <v>0.28225851058959961</v>
      </c>
      <c r="C64866">
        <f>$A$1 * B64866</f>
        <v>2.1741549565490459E-3</v>
      </c>
    </row>
    <row r="64867" spans="2:3" x14ac:dyDescent="0.55000000000000004">
      <c r="B64867">
        <v>0.19226807355880737</v>
      </c>
      <c r="C64867">
        <f>$A$1 * B64867</f>
        <v>1.480984875321667E-3</v>
      </c>
    </row>
    <row r="64868" spans="2:3" x14ac:dyDescent="0.55000000000000004">
      <c r="B64868">
        <v>0.74855530261993408</v>
      </c>
      <c r="C64868">
        <f>$A$1 * B64868</f>
        <v>5.7659031008228112E-3</v>
      </c>
    </row>
    <row r="64869" spans="2:3" x14ac:dyDescent="0.55000000000000004">
      <c r="B64869">
        <v>0.40824586153030396</v>
      </c>
      <c r="C64869">
        <f>$A$1 * B64869</f>
        <v>3.1445987633205164E-3</v>
      </c>
    </row>
    <row r="64870" spans="2:3" x14ac:dyDescent="0.55000000000000004">
      <c r="B64870">
        <v>0.88101744651794434</v>
      </c>
      <c r="C64870">
        <f>$A$1 * B64870</f>
        <v>6.7862203486868111E-3</v>
      </c>
    </row>
    <row r="64871" spans="2:3" x14ac:dyDescent="0.55000000000000004">
      <c r="B64871">
        <v>0.79467290639877319</v>
      </c>
      <c r="C64871">
        <f>$A$1 * B64871</f>
        <v>6.1211335476585305E-3</v>
      </c>
    </row>
    <row r="64872" spans="2:3" x14ac:dyDescent="0.55000000000000004">
      <c r="B64872">
        <v>0.99529588222503662</v>
      </c>
      <c r="C64872">
        <f>$A$1 * B64872</f>
        <v>7.6664737975562502E-3</v>
      </c>
    </row>
    <row r="64873" spans="2:3" x14ac:dyDescent="0.55000000000000004">
      <c r="B64873">
        <v>0.75615888833999634</v>
      </c>
      <c r="C64873">
        <f>$A$1 * B64873</f>
        <v>5.8244713032351569E-3</v>
      </c>
    </row>
    <row r="64874" spans="2:3" x14ac:dyDescent="0.55000000000000004">
      <c r="B64874">
        <v>0.82287406921386719</v>
      </c>
      <c r="C64874">
        <f>$A$1 * B64874</f>
        <v>6.3383588769738708E-3</v>
      </c>
    </row>
    <row r="64875" spans="2:3" x14ac:dyDescent="0.55000000000000004">
      <c r="B64875">
        <v>0.26231592893600464</v>
      </c>
      <c r="C64875">
        <f>$A$1 * B64875</f>
        <v>2.0205430684328007E-3</v>
      </c>
    </row>
    <row r="64876" spans="2:3" x14ac:dyDescent="0.55000000000000004">
      <c r="B64876">
        <v>0.96272814273834229</v>
      </c>
      <c r="C64876">
        <f>$A$1 * B64876</f>
        <v>7.4156140021131023E-3</v>
      </c>
    </row>
    <row r="64877" spans="2:3" x14ac:dyDescent="0.55000000000000004">
      <c r="B64877">
        <v>0.99277812242507935</v>
      </c>
      <c r="C64877">
        <f>$A$1 * B64877</f>
        <v>7.6470802283878925E-3</v>
      </c>
    </row>
    <row r="64878" spans="2:3" x14ac:dyDescent="0.55000000000000004">
      <c r="B64878">
        <v>0.94626832008361816</v>
      </c>
      <c r="C64878">
        <f>$A$1 * B64878</f>
        <v>7.2888287904504523E-3</v>
      </c>
    </row>
    <row r="64879" spans="2:3" x14ac:dyDescent="0.55000000000000004">
      <c r="B64879">
        <v>0.64237731695175171</v>
      </c>
      <c r="C64879">
        <f>$A$1 * B64879</f>
        <v>4.9480450552508159E-3</v>
      </c>
    </row>
    <row r="64880" spans="2:3" x14ac:dyDescent="0.55000000000000004">
      <c r="B64880">
        <v>0.82181155681610107</v>
      </c>
      <c r="C64880">
        <f>$A$1 * B64880</f>
        <v>6.3301746539679016E-3</v>
      </c>
    </row>
    <row r="64881" spans="2:3" x14ac:dyDescent="0.55000000000000004">
      <c r="B64881">
        <v>0.66772514581680298</v>
      </c>
      <c r="C64881">
        <f>$A$1 * B64881</f>
        <v>5.1432919856253534E-3</v>
      </c>
    </row>
    <row r="64882" spans="2:3" x14ac:dyDescent="0.55000000000000004">
      <c r="B64882">
        <v>0.41483545303344727</v>
      </c>
      <c r="C64882">
        <f>$A$1 * B64882</f>
        <v>3.1953564641185039E-3</v>
      </c>
    </row>
    <row r="64883" spans="2:3" x14ac:dyDescent="0.55000000000000004">
      <c r="B64883">
        <v>6.4513087272644043E-3</v>
      </c>
      <c r="C64883">
        <f>$A$1 * B64883</f>
        <v>4.969254892017716E-5</v>
      </c>
    </row>
    <row r="64884" spans="2:3" x14ac:dyDescent="0.55000000000000004">
      <c r="B64884">
        <v>0.67026340961456299</v>
      </c>
      <c r="C64884">
        <f>$A$1 * B64884</f>
        <v>5.1628434911066279E-3</v>
      </c>
    </row>
    <row r="64885" spans="2:3" x14ac:dyDescent="0.55000000000000004">
      <c r="B64885">
        <v>0.55034810304641724</v>
      </c>
      <c r="C64885">
        <f>$A$1 * B64885</f>
        <v>4.239170870583564E-3</v>
      </c>
    </row>
    <row r="64886" spans="2:3" x14ac:dyDescent="0.55000000000000004">
      <c r="B64886">
        <v>0.73303103446960449</v>
      </c>
      <c r="C64886">
        <f>$A$1 * B64886</f>
        <v>5.6463241925541752E-3</v>
      </c>
    </row>
    <row r="64887" spans="2:3" x14ac:dyDescent="0.55000000000000004">
      <c r="B64887">
        <v>0.40367120504379272</v>
      </c>
      <c r="C64887">
        <f>$A$1 * B64887</f>
        <v>3.1093615190869173E-3</v>
      </c>
    </row>
    <row r="64888" spans="2:3" x14ac:dyDescent="0.55000000000000004">
      <c r="B64888">
        <v>0.67318379878997803</v>
      </c>
      <c r="C64888">
        <f>$A$1 * B64888</f>
        <v>5.1853383968847311E-3</v>
      </c>
    </row>
    <row r="64889" spans="2:3" x14ac:dyDescent="0.55000000000000004">
      <c r="B64889">
        <v>0.20784670114517212</v>
      </c>
      <c r="C64889">
        <f>$A$1 * B64889</f>
        <v>1.6009824984664078E-3</v>
      </c>
    </row>
    <row r="64890" spans="2:3" x14ac:dyDescent="0.55000000000000004">
      <c r="B64890">
        <v>1.1755943298339844E-2</v>
      </c>
      <c r="C64890">
        <f>$A$1 * B64890</f>
        <v>9.0552601363924623E-5</v>
      </c>
    </row>
    <row r="64891" spans="2:3" x14ac:dyDescent="0.55000000000000004">
      <c r="B64891">
        <v>6.383436918258667E-2</v>
      </c>
      <c r="C64891">
        <f>$A$1 * B64891</f>
        <v>4.9169752177391501E-4</v>
      </c>
    </row>
    <row r="64892" spans="2:3" x14ac:dyDescent="0.55000000000000004">
      <c r="B64892">
        <v>0.45368063449859619</v>
      </c>
      <c r="C64892">
        <f>$A$1 * B64892</f>
        <v>3.4945695636423579E-3</v>
      </c>
    </row>
    <row r="64893" spans="2:3" x14ac:dyDescent="0.55000000000000004">
      <c r="B64893">
        <v>0.83339720964431763</v>
      </c>
      <c r="C64893">
        <f>$A$1 * B64893</f>
        <v>6.4194155575236778E-3</v>
      </c>
    </row>
    <row r="64894" spans="2:3" x14ac:dyDescent="0.55000000000000004">
      <c r="B64894">
        <v>0.48398137092590332</v>
      </c>
      <c r="C64894">
        <f>$A$1 * B64894</f>
        <v>3.7279672959300569E-3</v>
      </c>
    </row>
    <row r="64895" spans="2:3" x14ac:dyDescent="0.55000000000000004">
      <c r="B64895">
        <v>0.85052722692489624</v>
      </c>
      <c r="C64895">
        <f>$A$1 * B64895</f>
        <v>6.5513630828561986E-3</v>
      </c>
    </row>
    <row r="64896" spans="2:3" x14ac:dyDescent="0.55000000000000004">
      <c r="B64896">
        <v>0.73349463939666748</v>
      </c>
      <c r="C64896">
        <f>$A$1 * B64896</f>
        <v>5.6498952060479724E-3</v>
      </c>
    </row>
    <row r="64897" spans="2:3" x14ac:dyDescent="0.55000000000000004">
      <c r="B64897">
        <v>0.32427746057510376</v>
      </c>
      <c r="C64897">
        <f>$A$1 * B64897</f>
        <v>2.4978146690202152E-3</v>
      </c>
    </row>
    <row r="64898" spans="2:3" x14ac:dyDescent="0.55000000000000004">
      <c r="B64898">
        <v>0.27037382125854492</v>
      </c>
      <c r="C64898">
        <f>$A$1 * B64898</f>
        <v>2.0826106620575047E-3</v>
      </c>
    </row>
    <row r="64899" spans="2:3" x14ac:dyDescent="0.55000000000000004">
      <c r="B64899">
        <v>0.96425026655197144</v>
      </c>
      <c r="C64899">
        <f>$A$1 * B64899</f>
        <v>7.427338477761225E-3</v>
      </c>
    </row>
    <row r="64900" spans="2:3" x14ac:dyDescent="0.55000000000000004">
      <c r="B64900">
        <v>0.22362434864044189</v>
      </c>
      <c r="C64900">
        <f>$A$1 * B64900</f>
        <v>1.722513113904256E-3</v>
      </c>
    </row>
    <row r="64901" spans="2:3" x14ac:dyDescent="0.55000000000000004">
      <c r="B64901">
        <v>0.60999184846878052</v>
      </c>
      <c r="C64901">
        <f>$A$1 * B64901</f>
        <v>4.6985892401707474E-3</v>
      </c>
    </row>
    <row r="64902" spans="2:3" x14ac:dyDescent="0.55000000000000004">
      <c r="B64902">
        <v>0.39492011070251465</v>
      </c>
      <c r="C64902">
        <f>$A$1 * B64902</f>
        <v>3.0419543925574999E-3</v>
      </c>
    </row>
    <row r="64903" spans="2:3" x14ac:dyDescent="0.55000000000000004">
      <c r="B64903">
        <v>0.89554303884506226</v>
      </c>
      <c r="C64903">
        <f>$A$1 * B64903</f>
        <v>6.8981067484585878E-3</v>
      </c>
    </row>
    <row r="64904" spans="2:3" x14ac:dyDescent="0.55000000000000004">
      <c r="B64904">
        <v>0.76495110988616943</v>
      </c>
      <c r="C64904">
        <f>$A$1 * B64904</f>
        <v>5.8921952206247852E-3</v>
      </c>
    </row>
    <row r="64905" spans="2:3" x14ac:dyDescent="0.55000000000000004">
      <c r="B64905">
        <v>0.2303963303565979</v>
      </c>
      <c r="C64905">
        <f>$A$1 * B64905</f>
        <v>1.7746757132997004E-3</v>
      </c>
    </row>
    <row r="64906" spans="2:3" x14ac:dyDescent="0.55000000000000004">
      <c r="B64906">
        <v>5.05523681640625E-2</v>
      </c>
      <c r="C64906">
        <f>$A$1 * B64906</f>
        <v>3.8939014302741271E-4</v>
      </c>
    </row>
    <row r="64907" spans="2:3" x14ac:dyDescent="0.55000000000000004">
      <c r="B64907">
        <v>0.6281091570854187</v>
      </c>
      <c r="C64907">
        <f>$A$1 * B64907</f>
        <v>4.8381415826170837E-3</v>
      </c>
    </row>
    <row r="64908" spans="2:3" x14ac:dyDescent="0.55000000000000004">
      <c r="B64908">
        <v>0.7188640832901001</v>
      </c>
      <c r="C64908">
        <f>$A$1 * B64908</f>
        <v>5.5372003009068749E-3</v>
      </c>
    </row>
    <row r="64909" spans="2:3" x14ac:dyDescent="0.55000000000000004">
      <c r="B64909">
        <v>0.16382342576980591</v>
      </c>
      <c r="C64909">
        <f>$A$1 * B64909</f>
        <v>1.2618840522904406E-3</v>
      </c>
    </row>
    <row r="64910" spans="2:3" x14ac:dyDescent="0.55000000000000004">
      <c r="B64910">
        <v>0.11477303504943848</v>
      </c>
      <c r="C64910">
        <f>$A$1 * B64910</f>
        <v>8.8406320330136623E-4</v>
      </c>
    </row>
    <row r="64911" spans="2:3" x14ac:dyDescent="0.55000000000000004">
      <c r="B64911">
        <v>9.1941297054290771E-2</v>
      </c>
      <c r="C64911">
        <f>$A$1 * B64911</f>
        <v>7.0819698681390264E-4</v>
      </c>
    </row>
    <row r="64912" spans="2:3" x14ac:dyDescent="0.55000000000000004">
      <c r="B64912">
        <v>0.60788524150848389</v>
      </c>
      <c r="C64912">
        <f>$A$1 * B64912</f>
        <v>4.6823626613701208E-3</v>
      </c>
    </row>
    <row r="64913" spans="2:3" x14ac:dyDescent="0.55000000000000004">
      <c r="B64913">
        <v>0.90520721673965454</v>
      </c>
      <c r="C64913">
        <f>$A$1 * B64913</f>
        <v>6.972547091201875E-3</v>
      </c>
    </row>
    <row r="64914" spans="2:3" x14ac:dyDescent="0.55000000000000004">
      <c r="B64914">
        <v>0.91527986526489258</v>
      </c>
      <c r="C64914">
        <f>$A$1 * B64914</f>
        <v>7.0501337640394013E-3</v>
      </c>
    </row>
    <row r="64915" spans="2:3" x14ac:dyDescent="0.55000000000000004">
      <c r="B64915">
        <v>0.86644619703292847</v>
      </c>
      <c r="C64915">
        <f>$A$1 * B64915</f>
        <v>6.6739822651484815E-3</v>
      </c>
    </row>
    <row r="64916" spans="2:3" x14ac:dyDescent="0.55000000000000004">
      <c r="B64916">
        <v>6.2943696975708008E-3</v>
      </c>
      <c r="C64916">
        <f>$A$1 * B64916</f>
        <v>4.8483693362300073E-5</v>
      </c>
    </row>
    <row r="64917" spans="2:3" x14ac:dyDescent="0.55000000000000004">
      <c r="B64917">
        <v>0.7942083477973938</v>
      </c>
      <c r="C64917">
        <f>$A$1 * B64917</f>
        <v>6.1175551882897139E-3</v>
      </c>
    </row>
    <row r="64918" spans="2:3" x14ac:dyDescent="0.55000000000000004">
      <c r="B64918">
        <v>0.2455909252166748</v>
      </c>
      <c r="C64918">
        <f>$A$1 * B64918</f>
        <v>1.8917152443975738E-3</v>
      </c>
    </row>
    <row r="64919" spans="2:3" x14ac:dyDescent="0.55000000000000004">
      <c r="B64919">
        <v>0.13356965780258179</v>
      </c>
      <c r="C64919">
        <f>$A$1 * B64919</f>
        <v>1.0288481043474462E-3</v>
      </c>
    </row>
    <row r="64920" spans="2:3" x14ac:dyDescent="0.55000000000000004">
      <c r="B64920">
        <v>0.68075406551361084</v>
      </c>
      <c r="C64920">
        <f>$A$1 * B64920</f>
        <v>5.2436499527885871E-3</v>
      </c>
    </row>
    <row r="64921" spans="2:3" x14ac:dyDescent="0.55000000000000004">
      <c r="B64921">
        <v>0.59333902597427368</v>
      </c>
      <c r="C64921">
        <f>$A$1 * B64921</f>
        <v>4.5703174070510499E-3</v>
      </c>
    </row>
    <row r="64922" spans="2:3" x14ac:dyDescent="0.55000000000000004">
      <c r="B64922">
        <v>0.63066959381103516</v>
      </c>
      <c r="C64922">
        <f>$A$1 * B64922</f>
        <v>4.8578638796925588E-3</v>
      </c>
    </row>
    <row r="64923" spans="2:3" x14ac:dyDescent="0.55000000000000004">
      <c r="B64923">
        <v>0.88092154264450073</v>
      </c>
      <c r="C64923">
        <f>$A$1 * B64923</f>
        <v>6.7854816291301745E-3</v>
      </c>
    </row>
    <row r="64924" spans="2:3" x14ac:dyDescent="0.55000000000000004">
      <c r="B64924">
        <v>0.980934739112854</v>
      </c>
      <c r="C64924">
        <f>$A$1 * B64924</f>
        <v>7.5558541021081282E-3</v>
      </c>
    </row>
    <row r="64925" spans="2:3" x14ac:dyDescent="0.55000000000000004">
      <c r="B64925">
        <v>0.31608802080154419</v>
      </c>
      <c r="C64925">
        <f>$A$1 * B64925</f>
        <v>2.4347338037600252E-3</v>
      </c>
    </row>
    <row r="64926" spans="2:3" x14ac:dyDescent="0.55000000000000004">
      <c r="B64926">
        <v>0.84254956245422363</v>
      </c>
      <c r="C64926">
        <f>$A$1 * B64926</f>
        <v>6.4899134609675002E-3</v>
      </c>
    </row>
    <row r="64927" spans="2:3" x14ac:dyDescent="0.55000000000000004">
      <c r="B64927">
        <v>0.3549007773399353</v>
      </c>
      <c r="C64927">
        <f>$A$1 * B64927</f>
        <v>2.7336971435332202E-3</v>
      </c>
    </row>
    <row r="64928" spans="2:3" x14ac:dyDescent="0.55000000000000004">
      <c r="B64928">
        <v>0.48013961315155029</v>
      </c>
      <c r="C64928">
        <f>$A$1 * B64928</f>
        <v>3.6983753566488531E-3</v>
      </c>
    </row>
    <row r="64929" spans="2:3" x14ac:dyDescent="0.55000000000000004">
      <c r="B64929">
        <v>0.30504566431045532</v>
      </c>
      <c r="C64929">
        <f>$A$1 * B64929</f>
        <v>2.3496777533793534E-3</v>
      </c>
    </row>
    <row r="64930" spans="2:3" x14ac:dyDescent="0.55000000000000004">
      <c r="B64930">
        <v>0.66595983505249023</v>
      </c>
      <c r="C64930">
        <f>$A$1 * B64930</f>
        <v>5.1296943118472882E-3</v>
      </c>
    </row>
    <row r="64931" spans="2:3" x14ac:dyDescent="0.55000000000000004">
      <c r="B64931">
        <v>0.7638203501701355</v>
      </c>
      <c r="C64931">
        <f>$A$1 * B64931</f>
        <v>5.8834853084377414E-3</v>
      </c>
    </row>
    <row r="64932" spans="2:3" x14ac:dyDescent="0.55000000000000004">
      <c r="B64932">
        <v>0.86592972278594971</v>
      </c>
      <c r="C64932">
        <f>$A$1 * B64932</f>
        <v>6.6700040147082973E-3</v>
      </c>
    </row>
    <row r="64933" spans="2:3" x14ac:dyDescent="0.55000000000000004">
      <c r="B64933">
        <v>0.56002885103225708</v>
      </c>
      <c r="C64933">
        <f>$A$1 * B64933</f>
        <v>4.3137388479053129E-3</v>
      </c>
    </row>
    <row r="64934" spans="2:3" x14ac:dyDescent="0.55000000000000004">
      <c r="B64934">
        <v>0.91394972801208496</v>
      </c>
      <c r="C64934">
        <f>$A$1 * B64934</f>
        <v>7.0398881048561179E-3</v>
      </c>
    </row>
    <row r="64935" spans="2:3" x14ac:dyDescent="0.55000000000000004">
      <c r="B64935">
        <v>0.23103231191635132</v>
      </c>
      <c r="C64935">
        <f>$A$1 * B64935</f>
        <v>1.7795744937032509E-3</v>
      </c>
    </row>
    <row r="64936" spans="2:3" x14ac:dyDescent="0.55000000000000004">
      <c r="B64936">
        <v>8.0748915672302246E-2</v>
      </c>
      <c r="C64936">
        <f>$A$1 * B64936</f>
        <v>6.219853384692442E-4</v>
      </c>
    </row>
    <row r="64937" spans="2:3" x14ac:dyDescent="0.55000000000000004">
      <c r="B64937">
        <v>0.31620603799819946</v>
      </c>
      <c r="C64937">
        <f>$A$1 * B64937</f>
        <v>2.4356428557936738E-3</v>
      </c>
    </row>
    <row r="64938" spans="2:3" x14ac:dyDescent="0.55000000000000004">
      <c r="B64938">
        <v>0.69351387023925781</v>
      </c>
      <c r="C64938">
        <f>$A$1 * B64938</f>
        <v>5.341935005844789E-3</v>
      </c>
    </row>
    <row r="64939" spans="2:3" x14ac:dyDescent="0.55000000000000004">
      <c r="B64939">
        <v>0.99805277585983276</v>
      </c>
      <c r="C64939">
        <f>$A$1 * B64939</f>
        <v>7.6877093448857181E-3</v>
      </c>
    </row>
    <row r="64940" spans="2:3" x14ac:dyDescent="0.55000000000000004">
      <c r="B64940">
        <v>0.71254885196685791</v>
      </c>
      <c r="C64940">
        <f>$A$1 * B64940</f>
        <v>5.4885559165285258E-3</v>
      </c>
    </row>
    <row r="64941" spans="2:3" x14ac:dyDescent="0.55000000000000004">
      <c r="B64941">
        <v>0.87222224473953247</v>
      </c>
      <c r="C64941">
        <f>$A$1 * B64941</f>
        <v>6.7184734754377473E-3</v>
      </c>
    </row>
    <row r="64942" spans="2:3" x14ac:dyDescent="0.55000000000000004">
      <c r="B64942">
        <v>0.92121720314025879</v>
      </c>
      <c r="C64942">
        <f>$A$1 * B64942</f>
        <v>7.0958673454413201E-3</v>
      </c>
    </row>
    <row r="64943" spans="2:3" x14ac:dyDescent="0.55000000000000004">
      <c r="B64943">
        <v>0.87768691778182983</v>
      </c>
      <c r="C64943">
        <f>$A$1 * B64943</f>
        <v>6.7605662575331849E-3</v>
      </c>
    </row>
    <row r="64944" spans="2:3" x14ac:dyDescent="0.55000000000000004">
      <c r="B64944">
        <v>0.6354140043258667</v>
      </c>
      <c r="C64944">
        <f>$A$1 * B64944</f>
        <v>4.894408689679608E-3</v>
      </c>
    </row>
    <row r="64945" spans="2:3" x14ac:dyDescent="0.55000000000000004">
      <c r="B64945">
        <v>0.6683240532875061</v>
      </c>
      <c r="C64945">
        <f>$A$1 * B64945</f>
        <v>5.1479051951375254E-3</v>
      </c>
    </row>
    <row r="64946" spans="2:3" x14ac:dyDescent="0.55000000000000004">
      <c r="B64946">
        <v>8.8819980621337891E-2</v>
      </c>
      <c r="C64946">
        <f>$A$1 * B64946</f>
        <v>6.8415439699265335E-4</v>
      </c>
    </row>
    <row r="64947" spans="2:3" x14ac:dyDescent="0.55000000000000004">
      <c r="B64947">
        <v>0.95715397596359253</v>
      </c>
      <c r="C64947">
        <f>$A$1 * B64947</f>
        <v>7.3726778217420019E-3</v>
      </c>
    </row>
    <row r="64948" spans="2:3" x14ac:dyDescent="0.55000000000000004">
      <c r="B64948">
        <v>0.90018665790557861</v>
      </c>
      <c r="C64948">
        <f>$A$1 * B64948</f>
        <v>6.933875191279526E-3</v>
      </c>
    </row>
    <row r="64949" spans="2:3" x14ac:dyDescent="0.55000000000000004">
      <c r="B64949">
        <v>0.61448460817337036</v>
      </c>
      <c r="C64949">
        <f>$A$1 * B64949</f>
        <v>4.7331956573870571E-3</v>
      </c>
    </row>
    <row r="64950" spans="2:3" x14ac:dyDescent="0.55000000000000004">
      <c r="B64950">
        <v>0.27890276908874512</v>
      </c>
      <c r="C64950">
        <f>$A$1 * B64950</f>
        <v>2.1483066588245947E-3</v>
      </c>
    </row>
    <row r="64951" spans="2:3" x14ac:dyDescent="0.55000000000000004">
      <c r="B64951">
        <v>0.55121225118637085</v>
      </c>
      <c r="C64951">
        <f>$A$1 * B64951</f>
        <v>4.2458271515855017E-3</v>
      </c>
    </row>
    <row r="64952" spans="2:3" x14ac:dyDescent="0.55000000000000004">
      <c r="B64952">
        <v>0.87509191036224365</v>
      </c>
      <c r="C64952">
        <f>$A$1 * B64952</f>
        <v>6.7405776724882571E-3</v>
      </c>
    </row>
    <row r="64953" spans="2:3" x14ac:dyDescent="0.55000000000000004">
      <c r="B64953">
        <v>0.66852861642837524</v>
      </c>
      <c r="C64953">
        <f>$A$1 * B64953</f>
        <v>5.1494808853291829E-3</v>
      </c>
    </row>
    <row r="64954" spans="2:3" x14ac:dyDescent="0.55000000000000004">
      <c r="B64954">
        <v>0.43049144744873047</v>
      </c>
      <c r="C64954">
        <f>$A$1 * B64954</f>
        <v>3.3159500213741921E-3</v>
      </c>
    </row>
    <row r="64955" spans="2:3" x14ac:dyDescent="0.55000000000000004">
      <c r="B64955">
        <v>0.40528410673141479</v>
      </c>
      <c r="C64955">
        <f>$A$1 * B64955</f>
        <v>3.1217852302134474E-3</v>
      </c>
    </row>
    <row r="64956" spans="2:3" x14ac:dyDescent="0.55000000000000004">
      <c r="B64956">
        <v>0.63636267185211182</v>
      </c>
      <c r="C64956">
        <f>$A$1 * B64956</f>
        <v>4.9017159988551384E-3</v>
      </c>
    </row>
    <row r="64957" spans="2:3" x14ac:dyDescent="0.55000000000000004">
      <c r="B64957">
        <v>0.66425734758377075</v>
      </c>
      <c r="C64957">
        <f>$A$1 * B64957</f>
        <v>5.1165805475861248E-3</v>
      </c>
    </row>
    <row r="64958" spans="2:3" x14ac:dyDescent="0.55000000000000004">
      <c r="B64958">
        <v>0.85468220710754395</v>
      </c>
      <c r="C64958">
        <f>$A$1 * B64958</f>
        <v>6.5833676829640808E-3</v>
      </c>
    </row>
    <row r="64959" spans="2:3" x14ac:dyDescent="0.55000000000000004">
      <c r="B64959">
        <v>0.14858096837997437</v>
      </c>
      <c r="C64959">
        <f>$A$1 * B64959</f>
        <v>1.1444758500900321E-3</v>
      </c>
    </row>
    <row r="64960" spans="2:3" x14ac:dyDescent="0.55000000000000004">
      <c r="B64960">
        <v>0.60886466503143311</v>
      </c>
      <c r="C64960">
        <f>$A$1 * B64960</f>
        <v>4.6899068750150263E-3</v>
      </c>
    </row>
    <row r="64961" spans="2:3" x14ac:dyDescent="0.55000000000000004">
      <c r="B64961">
        <v>0.38957363367080688</v>
      </c>
      <c r="C64961">
        <f>$A$1 * B64961</f>
        <v>3.000772039847277E-3</v>
      </c>
    </row>
    <row r="64962" spans="2:3" x14ac:dyDescent="0.55000000000000004">
      <c r="B64962">
        <v>2.6655197143554688E-4</v>
      </c>
      <c r="C64962">
        <f>$A$1 * B64962</f>
        <v>2.0531720679173304E-6</v>
      </c>
    </row>
    <row r="64963" spans="2:3" x14ac:dyDescent="0.55000000000000004">
      <c r="B64963">
        <v>0.99722832441329956</v>
      </c>
      <c r="C64963">
        <f>$A$1 * B64963</f>
        <v>7.6813588359314622E-3</v>
      </c>
    </row>
    <row r="64964" spans="2:3" x14ac:dyDescent="0.55000000000000004">
      <c r="B64964">
        <v>0.45672142505645752</v>
      </c>
      <c r="C64964">
        <f>$A$1 * B64964</f>
        <v>3.5179918861416581E-3</v>
      </c>
    </row>
    <row r="64965" spans="2:3" x14ac:dyDescent="0.55000000000000004">
      <c r="B64965">
        <v>0.91460686922073364</v>
      </c>
      <c r="C64965">
        <f>$A$1 * B64965</f>
        <v>7.044949871861661E-3</v>
      </c>
    </row>
    <row r="64966" spans="2:3" x14ac:dyDescent="0.55000000000000004">
      <c r="B64966">
        <v>0.46935629844665527</v>
      </c>
      <c r="C64966">
        <f>$A$1 * B64966</f>
        <v>3.6153146295703209E-3</v>
      </c>
    </row>
    <row r="64967" spans="2:3" x14ac:dyDescent="0.55000000000000004">
      <c r="B64967">
        <v>0.70739072561264038</v>
      </c>
      <c r="C64967">
        <f>$A$1 * B64967</f>
        <v>5.4488243741346309E-3</v>
      </c>
    </row>
    <row r="64968" spans="2:3" x14ac:dyDescent="0.55000000000000004">
      <c r="B64968">
        <v>0.22393929958343506</v>
      </c>
      <c r="C64968">
        <f>$A$1 * B64968</f>
        <v>1.724939089129407E-3</v>
      </c>
    </row>
    <row r="64969" spans="2:3" x14ac:dyDescent="0.55000000000000004">
      <c r="B64969">
        <v>0.16983801126480103</v>
      </c>
      <c r="C64969">
        <f>$A$1 * B64969</f>
        <v>1.3082126495689295E-3</v>
      </c>
    </row>
    <row r="64970" spans="2:3" x14ac:dyDescent="0.55000000000000004">
      <c r="B64970">
        <v>0.28300857543945313</v>
      </c>
      <c r="C64970">
        <f>$A$1 * B64970</f>
        <v>2.17993248725179E-3</v>
      </c>
    </row>
    <row r="64971" spans="2:3" x14ac:dyDescent="0.55000000000000004">
      <c r="B64971">
        <v>0.77839678525924683</v>
      </c>
      <c r="C64971">
        <f>$A$1 * B64971</f>
        <v>5.995763335171489E-3</v>
      </c>
    </row>
    <row r="64972" spans="2:3" x14ac:dyDescent="0.55000000000000004">
      <c r="B64972">
        <v>0.72503244876861572</v>
      </c>
      <c r="C64972">
        <f>$A$1 * B64972</f>
        <v>5.5847134205322391E-3</v>
      </c>
    </row>
    <row r="64973" spans="2:3" x14ac:dyDescent="0.55000000000000004">
      <c r="B64973">
        <v>0.77422457933425903</v>
      </c>
      <c r="C64973">
        <f>$A$1 * B64973</f>
        <v>5.9636260501960692E-3</v>
      </c>
    </row>
    <row r="64974" spans="2:3" x14ac:dyDescent="0.55000000000000004">
      <c r="B64974">
        <v>0.3968508243560791</v>
      </c>
      <c r="C64974">
        <f>$A$1 * B64974</f>
        <v>3.0568261165342392E-3</v>
      </c>
    </row>
    <row r="64975" spans="2:3" x14ac:dyDescent="0.55000000000000004">
      <c r="B64975">
        <v>0.9058641791343689</v>
      </c>
      <c r="C64975">
        <f>$A$1 * B64975</f>
        <v>6.9776074808558519E-3</v>
      </c>
    </row>
    <row r="64976" spans="2:3" x14ac:dyDescent="0.55000000000000004">
      <c r="B64976">
        <v>0.18564784526824951</v>
      </c>
      <c r="C64976">
        <f>$A$1 * B64976</f>
        <v>1.4299911882886818E-3</v>
      </c>
    </row>
    <row r="64977" spans="2:3" x14ac:dyDescent="0.55000000000000004">
      <c r="B64977">
        <v>0.11332565546035767</v>
      </c>
      <c r="C64977">
        <f>$A$1 * B64977</f>
        <v>8.7291446060788758E-4</v>
      </c>
    </row>
    <row r="64978" spans="2:3" x14ac:dyDescent="0.55000000000000004">
      <c r="B64978">
        <v>0.4667057991027832</v>
      </c>
      <c r="C64978">
        <f>$A$1 * B64978</f>
        <v>3.5948986064227029E-3</v>
      </c>
    </row>
    <row r="64979" spans="2:3" x14ac:dyDescent="0.55000000000000004">
      <c r="B64979">
        <v>0.68482464551925659</v>
      </c>
      <c r="C64979">
        <f>$A$1 * B64979</f>
        <v>5.275004442957254E-3</v>
      </c>
    </row>
    <row r="64980" spans="2:3" x14ac:dyDescent="0.55000000000000004">
      <c r="B64980">
        <v>0.13319027423858643</v>
      </c>
      <c r="C64980">
        <f>$A$1 * B64980</f>
        <v>1.0259258234412982E-3</v>
      </c>
    </row>
    <row r="64981" spans="2:3" x14ac:dyDescent="0.55000000000000004">
      <c r="B64981">
        <v>0.66742688417434692</v>
      </c>
      <c r="C64981">
        <f>$A$1 * B64981</f>
        <v>5.1409945632130416E-3</v>
      </c>
    </row>
    <row r="64982" spans="2:3" x14ac:dyDescent="0.55000000000000004">
      <c r="B64982">
        <v>0.86421656608581543</v>
      </c>
      <c r="C64982">
        <f>$A$1 * B64982</f>
        <v>6.6568080684703546E-3</v>
      </c>
    </row>
    <row r="64983" spans="2:3" x14ac:dyDescent="0.55000000000000004">
      <c r="B64983">
        <v>0.56284898519515991</v>
      </c>
      <c r="C64983">
        <f>$A$1 * B64983</f>
        <v>4.3354615185720036E-3</v>
      </c>
    </row>
    <row r="64984" spans="2:3" x14ac:dyDescent="0.55000000000000004">
      <c r="B64984">
        <v>0.53744733333587646</v>
      </c>
      <c r="C64984">
        <f>$A$1 * B64984</f>
        <v>4.1398000053760597E-3</v>
      </c>
    </row>
    <row r="64985" spans="2:3" x14ac:dyDescent="0.55000000000000004">
      <c r="B64985">
        <v>0.58966547250747681</v>
      </c>
      <c r="C64985">
        <f>$A$1 * B64985</f>
        <v>4.5420210964763896E-3</v>
      </c>
    </row>
    <row r="64986" spans="2:3" x14ac:dyDescent="0.55000000000000004">
      <c r="B64986">
        <v>0.94247150421142578</v>
      </c>
      <c r="C64986">
        <f>$A$1 * B64986</f>
        <v>7.2595830255295368E-3</v>
      </c>
    </row>
    <row r="64987" spans="2:3" x14ac:dyDescent="0.55000000000000004">
      <c r="B64987">
        <v>4.3172061443328857E-2</v>
      </c>
      <c r="C64987">
        <f>$A$1 * B64987</f>
        <v>3.3254179360397984E-4</v>
      </c>
    </row>
    <row r="64988" spans="2:3" x14ac:dyDescent="0.55000000000000004">
      <c r="B64988">
        <v>0.20121443271636963</v>
      </c>
      <c r="C64988">
        <f>$A$1 * B64988</f>
        <v>1.5498960697613029E-3</v>
      </c>
    </row>
    <row r="64989" spans="2:3" x14ac:dyDescent="0.55000000000000004">
      <c r="B64989">
        <v>0.53415518999099731</v>
      </c>
      <c r="C64989">
        <f>$A$1 * B64989</f>
        <v>4.1144415856919636E-3</v>
      </c>
    </row>
    <row r="64990" spans="2:3" x14ac:dyDescent="0.55000000000000004">
      <c r="B64990">
        <v>0.55162930488586426</v>
      </c>
      <c r="C64990">
        <f>$A$1 * B64990</f>
        <v>4.2490395945549153E-3</v>
      </c>
    </row>
    <row r="64991" spans="2:3" x14ac:dyDescent="0.55000000000000004">
      <c r="B64991">
        <v>0.13781780004501343</v>
      </c>
      <c r="C64991">
        <f>$A$1 * B64991</f>
        <v>1.0615703046212843E-3</v>
      </c>
    </row>
    <row r="64992" spans="2:3" x14ac:dyDescent="0.55000000000000004">
      <c r="B64992">
        <v>0.40091979503631592</v>
      </c>
      <c r="C64992">
        <f>$A$1 * B64992</f>
        <v>3.0881682105388109E-3</v>
      </c>
    </row>
    <row r="64993" spans="2:3" x14ac:dyDescent="0.55000000000000004">
      <c r="B64993">
        <v>0.73411136865615845</v>
      </c>
      <c r="C64993">
        <f>$A$1 * B64993</f>
        <v>5.6546456915995691E-3</v>
      </c>
    </row>
    <row r="64994" spans="2:3" x14ac:dyDescent="0.55000000000000004">
      <c r="B64994">
        <v>0.80454397201538086</v>
      </c>
      <c r="C64994">
        <f>$A$1 * B64994</f>
        <v>6.1971674861638348E-3</v>
      </c>
    </row>
    <row r="64995" spans="2:3" x14ac:dyDescent="0.55000000000000004">
      <c r="B64995">
        <v>7.0724189281463623E-2</v>
      </c>
      <c r="C64995">
        <f>$A$1 * B64995</f>
        <v>5.4476779585144186E-4</v>
      </c>
    </row>
    <row r="64996" spans="2:3" x14ac:dyDescent="0.55000000000000004">
      <c r="B64996">
        <v>0.77724945545196533</v>
      </c>
      <c r="C64996">
        <f>$A$1 * B64996</f>
        <v>5.9869257884059834E-3</v>
      </c>
    </row>
    <row r="64997" spans="2:3" x14ac:dyDescent="0.55000000000000004">
      <c r="B64997">
        <v>0.32997590303421021</v>
      </c>
      <c r="C64997">
        <f>$A$1 * B64997</f>
        <v>2.5417081087297788E-3</v>
      </c>
    </row>
    <row r="64998" spans="2:3" x14ac:dyDescent="0.55000000000000004">
      <c r="B64998">
        <v>9.2389822006225586E-2</v>
      </c>
      <c r="C64998">
        <f>$A$1 * B64998</f>
        <v>7.1165184365895584E-4</v>
      </c>
    </row>
    <row r="64999" spans="2:3" x14ac:dyDescent="0.55000000000000004">
      <c r="B64999">
        <v>0.23086827993392944</v>
      </c>
      <c r="C64999">
        <f>$A$1 * B64999</f>
        <v>1.7783110031999172E-3</v>
      </c>
    </row>
    <row r="65000" spans="2:3" x14ac:dyDescent="0.55000000000000004">
      <c r="B65000">
        <v>0.47577226161956787</v>
      </c>
      <c r="C65000">
        <f>$A$1 * B65000</f>
        <v>3.6647349219975922E-3</v>
      </c>
    </row>
    <row r="65001" spans="2:3" x14ac:dyDescent="0.55000000000000004">
      <c r="B65001">
        <v>0.94754225015640259</v>
      </c>
      <c r="C65001">
        <f>$A$1 * B65001</f>
        <v>7.2986415021247808E-3</v>
      </c>
    </row>
    <row r="65002" spans="2:3" x14ac:dyDescent="0.55000000000000004">
      <c r="B65002">
        <v>0.35028648376464844</v>
      </c>
      <c r="C65002">
        <f>$A$1 * B65002</f>
        <v>2.6981545863691281E-3</v>
      </c>
    </row>
    <row r="65003" spans="2:3" x14ac:dyDescent="0.55000000000000004">
      <c r="B65003">
        <v>0.37539118528366089</v>
      </c>
      <c r="C65003">
        <f>$A$1 * B65003</f>
        <v>2.8915287777309118E-3</v>
      </c>
    </row>
    <row r="65004" spans="2:3" x14ac:dyDescent="0.55000000000000004">
      <c r="B65004">
        <v>0.53756487369537354</v>
      </c>
      <c r="C65004">
        <f>$A$1 * B65004</f>
        <v>4.1407053844721986E-3</v>
      </c>
    </row>
    <row r="65005" spans="2:3" x14ac:dyDescent="0.55000000000000004">
      <c r="B65005">
        <v>0.5260804295539856</v>
      </c>
      <c r="C65005">
        <f>$A$1 * B65005</f>
        <v>4.0522440619028544E-3</v>
      </c>
    </row>
    <row r="65006" spans="2:3" x14ac:dyDescent="0.55000000000000004">
      <c r="B65006">
        <v>0.57292389869689941</v>
      </c>
      <c r="C65006">
        <f>$A$1 * B65006</f>
        <v>4.4130656378627009E-3</v>
      </c>
    </row>
    <row r="65007" spans="2:3" x14ac:dyDescent="0.55000000000000004">
      <c r="B65007">
        <v>8.2723081111907959E-2</v>
      </c>
      <c r="C65007">
        <f>$A$1 * B65007</f>
        <v>6.371917588765541E-4</v>
      </c>
    </row>
    <row r="65008" spans="2:3" x14ac:dyDescent="0.55000000000000004">
      <c r="B65008">
        <v>0.53983676433563232</v>
      </c>
      <c r="C65008">
        <f>$A$1 * B65008</f>
        <v>4.1582050952371219E-3</v>
      </c>
    </row>
    <row r="65009" spans="2:3" x14ac:dyDescent="0.55000000000000004">
      <c r="B65009">
        <v>0.39646202325820923</v>
      </c>
      <c r="C65009">
        <f>$A$1 * B65009</f>
        <v>3.0538312951122748E-3</v>
      </c>
    </row>
    <row r="65010" spans="2:3" x14ac:dyDescent="0.55000000000000004">
      <c r="B65010">
        <v>0.58018732070922852</v>
      </c>
      <c r="C65010">
        <f>$A$1 * B65010</f>
        <v>4.4690136584790707E-3</v>
      </c>
    </row>
    <row r="65011" spans="2:3" x14ac:dyDescent="0.55000000000000004">
      <c r="B65011">
        <v>0.45570820569992065</v>
      </c>
      <c r="C65011">
        <f>$A$1 * B65011</f>
        <v>3.5101873530507532E-3</v>
      </c>
    </row>
    <row r="65012" spans="2:3" x14ac:dyDescent="0.55000000000000004">
      <c r="B65012">
        <v>0.48655521869659424</v>
      </c>
      <c r="C65012">
        <f>$A$1 * B65012</f>
        <v>3.7477928943729921E-3</v>
      </c>
    </row>
    <row r="65013" spans="2:3" x14ac:dyDescent="0.55000000000000004">
      <c r="B65013">
        <v>0.60928517580032349</v>
      </c>
      <c r="C65013">
        <f>$A$1 * B65013</f>
        <v>4.6931459467813852E-3</v>
      </c>
    </row>
    <row r="65014" spans="2:3" x14ac:dyDescent="0.55000000000000004">
      <c r="B65014">
        <v>3.2782316207885742E-2</v>
      </c>
      <c r="C65014">
        <f>$A$1 * B65014</f>
        <v>2.5251261732250896E-4</v>
      </c>
    </row>
    <row r="65015" spans="2:3" x14ac:dyDescent="0.55000000000000004">
      <c r="B65015">
        <v>7.4729859828948975E-2</v>
      </c>
      <c r="C65015">
        <f>$A$1 * B65015</f>
        <v>5.7562230740160203E-4</v>
      </c>
    </row>
    <row r="65016" spans="2:3" x14ac:dyDescent="0.55000000000000004">
      <c r="B65016">
        <v>0.94907033443450928</v>
      </c>
      <c r="C65016">
        <f>$A$1 * B65016</f>
        <v>7.3104118894917747E-3</v>
      </c>
    </row>
    <row r="65017" spans="2:3" x14ac:dyDescent="0.55000000000000004">
      <c r="B65017">
        <v>0.51299959421157837</v>
      </c>
      <c r="C65017">
        <f>$A$1 * B65017</f>
        <v>3.951486203668253E-3</v>
      </c>
    </row>
    <row r="65018" spans="2:3" x14ac:dyDescent="0.55000000000000004">
      <c r="B65018">
        <v>0.69785976409912109</v>
      </c>
      <c r="C65018">
        <f>$A$1 * B65018</f>
        <v>5.3754101583081138E-3</v>
      </c>
    </row>
    <row r="65019" spans="2:3" x14ac:dyDescent="0.55000000000000004">
      <c r="B65019">
        <v>0.20083540678024292</v>
      </c>
      <c r="C65019">
        <f>$A$1 * B65019</f>
        <v>1.5469765435582872E-3</v>
      </c>
    </row>
    <row r="65020" spans="2:3" x14ac:dyDescent="0.55000000000000004">
      <c r="B65020">
        <v>0.45674002170562744</v>
      </c>
      <c r="C65020">
        <f>$A$1 * B65020</f>
        <v>3.5181351307045361E-3</v>
      </c>
    </row>
    <row r="65021" spans="2:3" x14ac:dyDescent="0.55000000000000004">
      <c r="B65021">
        <v>0.58203154802322388</v>
      </c>
      <c r="C65021">
        <f>$A$1 * B65021</f>
        <v>4.4832192034149898E-3</v>
      </c>
    </row>
    <row r="65022" spans="2:3" x14ac:dyDescent="0.55000000000000004">
      <c r="B65022">
        <v>0.96464085578918457</v>
      </c>
      <c r="C65022">
        <f>$A$1 * B65022</f>
        <v>7.4303470726988508E-3</v>
      </c>
    </row>
    <row r="65023" spans="2:3" x14ac:dyDescent="0.55000000000000004">
      <c r="B65023">
        <v>0.22886127233505249</v>
      </c>
      <c r="C65023">
        <f>$A$1 * B65023</f>
        <v>1.7628516092216273E-3</v>
      </c>
    </row>
    <row r="65024" spans="2:3" x14ac:dyDescent="0.55000000000000004">
      <c r="B65024">
        <v>0.13755500316619873</v>
      </c>
      <c r="C65024">
        <f>$A$1 * B65024</f>
        <v>1.0595460569362558E-3</v>
      </c>
    </row>
    <row r="65025" spans="2:3" x14ac:dyDescent="0.55000000000000004">
      <c r="B65025">
        <v>0.49490886926651001</v>
      </c>
      <c r="C65025">
        <f>$A$1 * B65025</f>
        <v>3.812138627488082E-3</v>
      </c>
    </row>
    <row r="65026" spans="2:3" x14ac:dyDescent="0.55000000000000004">
      <c r="B65026">
        <v>0.61004209518432617</v>
      </c>
      <c r="C65026">
        <f>$A$1 * B65026</f>
        <v>4.6989762759608311E-3</v>
      </c>
    </row>
    <row r="65027" spans="2:3" x14ac:dyDescent="0.55000000000000004">
      <c r="B65027">
        <v>0.39055794477462769</v>
      </c>
      <c r="C65027">
        <f>$A$1 * B65027</f>
        <v>3.0083539011016569E-3</v>
      </c>
    </row>
    <row r="65028" spans="2:3" x14ac:dyDescent="0.55000000000000004">
      <c r="B65028">
        <v>0.60876381397247314</v>
      </c>
      <c r="C65028">
        <f>$A$1 * B65028</f>
        <v>4.6891300487317267E-3</v>
      </c>
    </row>
    <row r="65029" spans="2:3" x14ac:dyDescent="0.55000000000000004">
      <c r="B65029">
        <v>0.46238595247268677</v>
      </c>
      <c r="C65029">
        <f>$A$1 * B65029</f>
        <v>3.561624088170845E-3</v>
      </c>
    </row>
    <row r="65030" spans="2:3" x14ac:dyDescent="0.55000000000000004">
      <c r="B65030">
        <v>0.8143002986907959</v>
      </c>
      <c r="C65030">
        <f>$A$1 * B65030</f>
        <v>6.2723176240808698E-3</v>
      </c>
    </row>
    <row r="65031" spans="2:3" x14ac:dyDescent="0.55000000000000004">
      <c r="B65031">
        <v>0.70771497488021851</v>
      </c>
      <c r="C65031">
        <f>$A$1 * B65031</f>
        <v>5.4513219716412209E-3</v>
      </c>
    </row>
    <row r="65032" spans="2:3" x14ac:dyDescent="0.55000000000000004">
      <c r="B65032">
        <v>0.11749780178070068</v>
      </c>
      <c r="C65032">
        <f>$A$1 * B65032</f>
        <v>9.0505128646611865E-4</v>
      </c>
    </row>
    <row r="65033" spans="2:3" x14ac:dyDescent="0.55000000000000004">
      <c r="B65033">
        <v>0.80556875467300415</v>
      </c>
      <c r="C65033">
        <f>$A$1 * B65033</f>
        <v>6.2050610879893497E-3</v>
      </c>
    </row>
    <row r="65034" spans="2:3" x14ac:dyDescent="0.55000000000000004">
      <c r="B65034">
        <v>0.42659759521484375</v>
      </c>
      <c r="C65034">
        <f>$A$1 * B65034</f>
        <v>3.2859568136700545E-3</v>
      </c>
    </row>
    <row r="65035" spans="2:3" x14ac:dyDescent="0.55000000000000004">
      <c r="B65035">
        <v>0.19528597593307495</v>
      </c>
      <c r="C65035">
        <f>$A$1 * B65035</f>
        <v>1.504230896820502E-3</v>
      </c>
    </row>
    <row r="65036" spans="2:3" x14ac:dyDescent="0.55000000000000004">
      <c r="B65036">
        <v>0.93139612674713135</v>
      </c>
      <c r="C65036">
        <f>$A$1 * B65036</f>
        <v>7.1742726242263188E-3</v>
      </c>
    </row>
    <row r="65037" spans="2:3" x14ac:dyDescent="0.55000000000000004">
      <c r="B65037">
        <v>0.78403979539871216</v>
      </c>
      <c r="C65037">
        <f>$A$1 * B65037</f>
        <v>6.039229795895551E-3</v>
      </c>
    </row>
    <row r="65038" spans="2:3" x14ac:dyDescent="0.55000000000000004">
      <c r="B65038">
        <v>0.48068642616271973</v>
      </c>
      <c r="C65038">
        <f>$A$1 * B65038</f>
        <v>3.7025872977380914E-3</v>
      </c>
    </row>
    <row r="65039" spans="2:3" x14ac:dyDescent="0.55000000000000004">
      <c r="B65039">
        <v>0.31451362371444702</v>
      </c>
      <c r="C65039">
        <f>$A$1 * B65039</f>
        <v>2.4226066823374026E-3</v>
      </c>
    </row>
    <row r="65040" spans="2:3" x14ac:dyDescent="0.55000000000000004">
      <c r="B65040">
        <v>0.97923076152801514</v>
      </c>
      <c r="C65040">
        <f>$A$1 * B65040</f>
        <v>7.5427288599172471E-3</v>
      </c>
    </row>
    <row r="65041" spans="2:3" x14ac:dyDescent="0.55000000000000004">
      <c r="B65041">
        <v>0.67398315668106079</v>
      </c>
      <c r="C65041">
        <f>$A$1 * B65041</f>
        <v>5.1914956175025395E-3</v>
      </c>
    </row>
    <row r="65042" spans="2:3" x14ac:dyDescent="0.55000000000000004">
      <c r="B65042">
        <v>0.96051454544067383</v>
      </c>
      <c r="C65042">
        <f>$A$1 * B65042</f>
        <v>7.3985633079587387E-3</v>
      </c>
    </row>
    <row r="65043" spans="2:3" x14ac:dyDescent="0.55000000000000004">
      <c r="B65043">
        <v>0.67605465650558472</v>
      </c>
      <c r="C65043">
        <f>$A$1 * B65043</f>
        <v>5.2074517762790151E-3</v>
      </c>
    </row>
    <row r="65044" spans="2:3" x14ac:dyDescent="0.55000000000000004">
      <c r="B65044">
        <v>0.74153149127960205</v>
      </c>
      <c r="C65044">
        <f>$A$1 * B65044</f>
        <v>5.7118007313050612E-3</v>
      </c>
    </row>
    <row r="65045" spans="2:3" x14ac:dyDescent="0.55000000000000004">
      <c r="B65045">
        <v>9.6309483051300049E-2</v>
      </c>
      <c r="C65045">
        <f>$A$1 * B65045</f>
        <v>7.4184384910580548E-4</v>
      </c>
    </row>
    <row r="65046" spans="2:3" x14ac:dyDescent="0.55000000000000004">
      <c r="B65046">
        <v>0.81585001945495605</v>
      </c>
      <c r="C65046">
        <f>$A$1 * B65046</f>
        <v>6.2842546709873659E-3</v>
      </c>
    </row>
    <row r="65047" spans="2:3" x14ac:dyDescent="0.55000000000000004">
      <c r="B65047">
        <v>0.99310487508773804</v>
      </c>
      <c r="C65047">
        <f>$A$1 * B65047</f>
        <v>7.6495971088164083E-3</v>
      </c>
    </row>
    <row r="65048" spans="2:3" x14ac:dyDescent="0.55000000000000004">
      <c r="B65048">
        <v>0.39121091365814209</v>
      </c>
      <c r="C65048">
        <f>$A$1 * B65048</f>
        <v>3.0133835299039902E-3</v>
      </c>
    </row>
    <row r="65049" spans="2:3" x14ac:dyDescent="0.55000000000000004">
      <c r="B65049">
        <v>0.59478098154067993</v>
      </c>
      <c r="C65049">
        <f>$A$1 * B65049</f>
        <v>4.5814243700803559E-3</v>
      </c>
    </row>
    <row r="65050" spans="2:3" x14ac:dyDescent="0.55000000000000004">
      <c r="B65050">
        <v>0.22790622711181641</v>
      </c>
      <c r="C65050">
        <f>$A$1 * B65050</f>
        <v>1.7554951745069047E-3</v>
      </c>
    </row>
    <row r="65051" spans="2:3" x14ac:dyDescent="0.55000000000000004">
      <c r="B65051">
        <v>0.28452414274215698</v>
      </c>
      <c r="C65051">
        <f>$A$1 * B65051</f>
        <v>2.1916064600091545E-3</v>
      </c>
    </row>
    <row r="65052" spans="2:3" x14ac:dyDescent="0.55000000000000004">
      <c r="B65052">
        <v>0.18418943881988525</v>
      </c>
      <c r="C65052">
        <f>$A$1 * B65052</f>
        <v>1.4187575089152915E-3</v>
      </c>
    </row>
    <row r="65053" spans="2:3" x14ac:dyDescent="0.55000000000000004">
      <c r="B65053">
        <v>0.46413642168045044</v>
      </c>
      <c r="C65053">
        <f>$A$1 * B65053</f>
        <v>3.575107441768921E-3</v>
      </c>
    </row>
    <row r="65054" spans="2:3" x14ac:dyDescent="0.55000000000000004">
      <c r="B65054">
        <v>0.12496685981750488</v>
      </c>
      <c r="C65054">
        <f>$A$1 * B65054</f>
        <v>9.6258326138354278E-4</v>
      </c>
    </row>
    <row r="65055" spans="2:3" x14ac:dyDescent="0.55000000000000004">
      <c r="B65055">
        <v>0.32796138525009155</v>
      </c>
      <c r="C65055">
        <f>$A$1 * B65055</f>
        <v>2.5261908659857113E-3</v>
      </c>
    </row>
    <row r="65056" spans="2:3" x14ac:dyDescent="0.55000000000000004">
      <c r="B65056">
        <v>0.10002028942108154</v>
      </c>
      <c r="C65056">
        <f>$A$1 * B65056</f>
        <v>7.704271079234104E-4</v>
      </c>
    </row>
    <row r="65057" spans="2:3" x14ac:dyDescent="0.55000000000000004">
      <c r="B65057">
        <v>0.82821613550186157</v>
      </c>
      <c r="C65057">
        <f>$A$1 * B65057</f>
        <v>6.379507255012129E-3</v>
      </c>
    </row>
    <row r="65058" spans="2:3" x14ac:dyDescent="0.55000000000000004">
      <c r="B65058">
        <v>0.94801092147827148</v>
      </c>
      <c r="C65058">
        <f>$A$1 * B65058</f>
        <v>7.3022515405796184E-3</v>
      </c>
    </row>
    <row r="65059" spans="2:3" x14ac:dyDescent="0.55000000000000004">
      <c r="B65059">
        <v>0.36297959089279175</v>
      </c>
      <c r="C65059">
        <f>$A$1 * B65059</f>
        <v>2.7959258872911619E-3</v>
      </c>
    </row>
    <row r="65060" spans="2:3" x14ac:dyDescent="0.55000000000000004">
      <c r="B65060">
        <v>0.73251450061798096</v>
      </c>
      <c r="C65060">
        <f>$A$1 * B65060</f>
        <v>5.6423454829968023E-3</v>
      </c>
    </row>
    <row r="65061" spans="2:3" x14ac:dyDescent="0.55000000000000004">
      <c r="B65061">
        <v>0.96808701753616333</v>
      </c>
      <c r="C65061">
        <f>$A$1 * B65061</f>
        <v>7.4568918511985771E-3</v>
      </c>
    </row>
    <row r="65062" spans="2:3" x14ac:dyDescent="0.55000000000000004">
      <c r="B65062">
        <v>0.66633772850036621</v>
      </c>
      <c r="C65062">
        <f>$A$1 * B65062</f>
        <v>5.1326051148237184E-3</v>
      </c>
    </row>
    <row r="65063" spans="2:3" x14ac:dyDescent="0.55000000000000004">
      <c r="B65063">
        <v>4.4180810451507568E-2</v>
      </c>
      <c r="C65063">
        <f>$A$1 * B65063</f>
        <v>3.4031189290573138E-4</v>
      </c>
    </row>
    <row r="65064" spans="2:3" x14ac:dyDescent="0.55000000000000004">
      <c r="B65064">
        <v>0.4303659200668335</v>
      </c>
      <c r="C65064">
        <f>$A$1 * B65064</f>
        <v>3.314983120574766E-3</v>
      </c>
    </row>
    <row r="65065" spans="2:3" x14ac:dyDescent="0.55000000000000004">
      <c r="B65065">
        <v>0.90016752481460571</v>
      </c>
      <c r="C65065">
        <f>$A$1 * B65065</f>
        <v>6.9337278146619497E-3</v>
      </c>
    </row>
    <row r="65066" spans="2:3" x14ac:dyDescent="0.55000000000000004">
      <c r="B65066">
        <v>4.3191909790039063E-2</v>
      </c>
      <c r="C65066">
        <f>$A$1 * B65066</f>
        <v>3.3269467962782073E-4</v>
      </c>
    </row>
    <row r="65067" spans="2:3" x14ac:dyDescent="0.55000000000000004">
      <c r="B65067">
        <v>0.64433115720748901</v>
      </c>
      <c r="C65067">
        <f>$A$1 * B65067</f>
        <v>4.9630949166967753E-3</v>
      </c>
    </row>
    <row r="65068" spans="2:3" x14ac:dyDescent="0.55000000000000004">
      <c r="B65068">
        <v>0.68777620792388916</v>
      </c>
      <c r="C65068">
        <f>$A$1 * B65068</f>
        <v>5.2977394670250533E-3</v>
      </c>
    </row>
    <row r="65069" spans="2:3" x14ac:dyDescent="0.55000000000000004">
      <c r="B65069">
        <v>0.20435267686843872</v>
      </c>
      <c r="C65069">
        <f>$A$1 * B65069</f>
        <v>1.5740690488641462E-3</v>
      </c>
    </row>
    <row r="65070" spans="2:3" x14ac:dyDescent="0.55000000000000004">
      <c r="B65070">
        <v>0.15138840675354004</v>
      </c>
      <c r="C65070">
        <f>$A$1 * B65070</f>
        <v>1.1661007287955272E-3</v>
      </c>
    </row>
    <row r="65071" spans="2:3" x14ac:dyDescent="0.55000000000000004">
      <c r="B65071">
        <v>0.50748580694198608</v>
      </c>
      <c r="C65071">
        <f>$A$1 * B65071</f>
        <v>3.9090151090093173E-3</v>
      </c>
    </row>
    <row r="65072" spans="2:3" x14ac:dyDescent="0.55000000000000004">
      <c r="B65072">
        <v>0.78507983684539795</v>
      </c>
      <c r="C65072">
        <f>$A$1 * B65072</f>
        <v>6.047240931721376E-3</v>
      </c>
    </row>
    <row r="65073" spans="2:3" x14ac:dyDescent="0.55000000000000004">
      <c r="B65073">
        <v>0.10213905572891235</v>
      </c>
      <c r="C65073">
        <f>$A$1 * B65073</f>
        <v>7.8674734663053414E-4</v>
      </c>
    </row>
    <row r="65074" spans="2:3" x14ac:dyDescent="0.55000000000000004">
      <c r="B65074">
        <v>0.13893747329711914</v>
      </c>
      <c r="C65074">
        <f>$A$1 * B65074</f>
        <v>1.0701948210112278E-3</v>
      </c>
    </row>
    <row r="65075" spans="2:3" x14ac:dyDescent="0.55000000000000004">
      <c r="B65075">
        <v>0.75211399793624878</v>
      </c>
      <c r="C65075">
        <f>$A$1 * B65075</f>
        <v>5.7933146925748247E-3</v>
      </c>
    </row>
    <row r="65076" spans="2:3" x14ac:dyDescent="0.55000000000000004">
      <c r="B65076">
        <v>0.67936909198760986</v>
      </c>
      <c r="C65076">
        <f>$A$1 * B65076</f>
        <v>5.2329819057916893E-3</v>
      </c>
    </row>
    <row r="65077" spans="2:3" x14ac:dyDescent="0.55000000000000004">
      <c r="B65077">
        <v>0.78474980592727661</v>
      </c>
      <c r="C65077">
        <f>$A$1 * B65077</f>
        <v>6.044698799847481E-3</v>
      </c>
    </row>
    <row r="65078" spans="2:3" x14ac:dyDescent="0.55000000000000004">
      <c r="B65078">
        <v>0.24466967582702637</v>
      </c>
      <c r="C65078">
        <f>$A$1 * B65078</f>
        <v>1.8846191291288505E-3</v>
      </c>
    </row>
    <row r="65079" spans="2:3" x14ac:dyDescent="0.55000000000000004">
      <c r="B65079">
        <v>0.2242240309715271</v>
      </c>
      <c r="C65079">
        <f>$A$1 * B65079</f>
        <v>1.7271322919398813E-3</v>
      </c>
    </row>
    <row r="65080" spans="2:3" x14ac:dyDescent="0.55000000000000004">
      <c r="B65080">
        <v>0.1451190710067749</v>
      </c>
      <c r="C65080">
        <f>$A$1 * B65080</f>
        <v>1.1178098646524859E-3</v>
      </c>
    </row>
    <row r="65081" spans="2:3" x14ac:dyDescent="0.55000000000000004">
      <c r="B65081">
        <v>0.99125963449478149</v>
      </c>
      <c r="C65081">
        <f>$A$1 * B65081</f>
        <v>7.6353837588882811E-3</v>
      </c>
    </row>
    <row r="65082" spans="2:3" x14ac:dyDescent="0.55000000000000004">
      <c r="B65082">
        <v>6.3860893249511719E-2</v>
      </c>
      <c r="C65082">
        <f>$A$1 * B65082</f>
        <v>4.9190182892289158E-4</v>
      </c>
    </row>
    <row r="65083" spans="2:3" x14ac:dyDescent="0.55000000000000004">
      <c r="B65083">
        <v>0.70048826932907104</v>
      </c>
      <c r="C65083">
        <f>$A$1 * B65083</f>
        <v>5.3956567672130973E-3</v>
      </c>
    </row>
    <row r="65084" spans="2:3" x14ac:dyDescent="0.55000000000000004">
      <c r="B65084">
        <v>0.16481268405914307</v>
      </c>
      <c r="C65084">
        <f>$A$1 * B65084</f>
        <v>1.2695040202714836E-3</v>
      </c>
    </row>
    <row r="65085" spans="2:3" x14ac:dyDescent="0.55000000000000004">
      <c r="B65085">
        <v>0.836719810962677</v>
      </c>
      <c r="C65085">
        <f>$A$1 * B65085</f>
        <v>6.4450085860912054E-3</v>
      </c>
    </row>
    <row r="65086" spans="2:3" x14ac:dyDescent="0.55000000000000004">
      <c r="B65086">
        <v>6.3857316970825195E-2</v>
      </c>
      <c r="C65086">
        <f>$A$1 * B65086</f>
        <v>4.918742818915689E-4</v>
      </c>
    </row>
    <row r="65087" spans="2:3" x14ac:dyDescent="0.55000000000000004">
      <c r="B65087">
        <v>0.34136813879013062</v>
      </c>
      <c r="C65087">
        <f>$A$1 * B65087</f>
        <v>2.6294591770081865E-3</v>
      </c>
    </row>
    <row r="65088" spans="2:3" x14ac:dyDescent="0.55000000000000004">
      <c r="B65088">
        <v>0.56956565380096436</v>
      </c>
      <c r="C65088">
        <f>$A$1 * B65088</f>
        <v>4.3871980572163238E-3</v>
      </c>
    </row>
    <row r="65089" spans="2:3" x14ac:dyDescent="0.55000000000000004">
      <c r="B65089">
        <v>0.89028316736221313</v>
      </c>
      <c r="C65089">
        <f>$A$1 * B65089</f>
        <v>6.8575914930235626E-3</v>
      </c>
    </row>
    <row r="65090" spans="2:3" x14ac:dyDescent="0.55000000000000004">
      <c r="B65090">
        <v>0.3497004508972168</v>
      </c>
      <c r="C65090">
        <f>$A$1 * B65090</f>
        <v>2.6936405461697177E-3</v>
      </c>
    </row>
    <row r="65091" spans="2:3" x14ac:dyDescent="0.55000000000000004">
      <c r="B65091">
        <v>0.39423912763595581</v>
      </c>
      <c r="C65091">
        <f>$A$1 * B65091</f>
        <v>3.0367089786764723E-3</v>
      </c>
    </row>
    <row r="65092" spans="2:3" x14ac:dyDescent="0.55000000000000004">
      <c r="B65092">
        <v>0.92975151538848877</v>
      </c>
      <c r="C65092">
        <f>$A$1 * B65092</f>
        <v>7.1616046627553942E-3</v>
      </c>
    </row>
    <row r="65093" spans="2:3" x14ac:dyDescent="0.55000000000000004">
      <c r="B65093">
        <v>0.50332909822463989</v>
      </c>
      <c r="C65093">
        <f>$A$1 * B65093</f>
        <v>3.8769971945029624E-3</v>
      </c>
    </row>
    <row r="65094" spans="2:3" x14ac:dyDescent="0.55000000000000004">
      <c r="B65094">
        <v>0.67975211143493652</v>
      </c>
      <c r="C65094">
        <f>$A$1 * B65094</f>
        <v>5.2359321928463487E-3</v>
      </c>
    </row>
    <row r="65095" spans="2:3" x14ac:dyDescent="0.55000000000000004">
      <c r="B65095">
        <v>0.14651578664779663</v>
      </c>
      <c r="C65095">
        <f>$A$1 * B65095</f>
        <v>1.1285683577355599E-3</v>
      </c>
    </row>
    <row r="65096" spans="2:3" x14ac:dyDescent="0.55000000000000004">
      <c r="B65096">
        <v>0.69562661647796631</v>
      </c>
      <c r="C65096">
        <f>$A$1 * B65096</f>
        <v>5.3582088737158529E-3</v>
      </c>
    </row>
    <row r="65097" spans="2:3" x14ac:dyDescent="0.55000000000000004">
      <c r="B65097">
        <v>0.38758856058120728</v>
      </c>
      <c r="C65097">
        <f>$A$1 * B65097</f>
        <v>2.9854816009944329E-3</v>
      </c>
    </row>
    <row r="65098" spans="2:3" x14ac:dyDescent="0.55000000000000004">
      <c r="B65098">
        <v>0.73131942749023438</v>
      </c>
      <c r="C65098">
        <f>$A$1 * B65098</f>
        <v>5.6331401833631389E-3</v>
      </c>
    </row>
    <row r="65099" spans="2:3" x14ac:dyDescent="0.55000000000000004">
      <c r="B65099">
        <v>0.12877672910690308</v>
      </c>
      <c r="C65099">
        <f>$A$1 * B65099</f>
        <v>9.9192957296878603E-4</v>
      </c>
    </row>
    <row r="65100" spans="2:3" x14ac:dyDescent="0.55000000000000004">
      <c r="B65100">
        <v>0.58795511722564697</v>
      </c>
      <c r="C65100">
        <f>$A$1 * B65100</f>
        <v>4.5288467287463163E-3</v>
      </c>
    </row>
    <row r="65101" spans="2:3" x14ac:dyDescent="0.55000000000000004">
      <c r="B65101">
        <v>0.44326907396316528</v>
      </c>
      <c r="C65101">
        <f>$A$1 * B65101</f>
        <v>3.4143723504698187E-3</v>
      </c>
    </row>
    <row r="65102" spans="2:3" x14ac:dyDescent="0.55000000000000004">
      <c r="B65102">
        <v>0.61627984046936035</v>
      </c>
      <c r="C65102">
        <f>$A$1 * B65102</f>
        <v>4.7470238079938554E-3</v>
      </c>
    </row>
    <row r="65103" spans="2:3" x14ac:dyDescent="0.55000000000000004">
      <c r="B65103">
        <v>0.56788963079452515</v>
      </c>
      <c r="C65103">
        <f>$A$1 * B65103</f>
        <v>4.3742881409869483E-3</v>
      </c>
    </row>
    <row r="65104" spans="2:3" x14ac:dyDescent="0.55000000000000004">
      <c r="B65104">
        <v>0.23863399028778076</v>
      </c>
      <c r="C65104">
        <f>$A$1 * B65104</f>
        <v>1.8381280043655579E-3</v>
      </c>
    </row>
    <row r="65105" spans="2:3" x14ac:dyDescent="0.55000000000000004">
      <c r="B65105">
        <v>0.83717972040176392</v>
      </c>
      <c r="C65105">
        <f>$A$1 * B65105</f>
        <v>6.4485511343193025E-3</v>
      </c>
    </row>
    <row r="65106" spans="2:3" x14ac:dyDescent="0.55000000000000004">
      <c r="B65106">
        <v>0.64670610427856445</v>
      </c>
      <c r="C65106">
        <f>$A$1 * B65106</f>
        <v>4.9813884410809806E-3</v>
      </c>
    </row>
    <row r="65107" spans="2:3" x14ac:dyDescent="0.55000000000000004">
      <c r="B65107">
        <v>9.0136229991912842E-2</v>
      </c>
      <c r="C65107">
        <f>$A$1 * B65107</f>
        <v>6.9429308187096694E-4</v>
      </c>
    </row>
    <row r="65108" spans="2:3" x14ac:dyDescent="0.55000000000000004">
      <c r="B65108">
        <v>8.1318020820617676E-2</v>
      </c>
      <c r="C65108">
        <f>$A$1 * B65108</f>
        <v>6.2636898938706054E-4</v>
      </c>
    </row>
    <row r="65109" spans="2:3" x14ac:dyDescent="0.55000000000000004">
      <c r="B65109">
        <v>0.33085614442825317</v>
      </c>
      <c r="C65109">
        <f>$A$1 * B65109</f>
        <v>2.5484883513726686E-3</v>
      </c>
    </row>
    <row r="65110" spans="2:3" x14ac:dyDescent="0.55000000000000004">
      <c r="B65110">
        <v>0.35049128532409668</v>
      </c>
      <c r="C65110">
        <f>$A$1 * B65110</f>
        <v>2.6997321130295404E-3</v>
      </c>
    </row>
    <row r="65111" spans="2:3" x14ac:dyDescent="0.55000000000000004">
      <c r="B65111">
        <v>0.67433732748031616</v>
      </c>
      <c r="C65111">
        <f>$A$1 * B65111</f>
        <v>5.1942236918378626E-3</v>
      </c>
    </row>
    <row r="65112" spans="2:3" x14ac:dyDescent="0.55000000000000004">
      <c r="B65112">
        <v>0.49204480648040771</v>
      </c>
      <c r="C65112">
        <f>$A$1 * B65112</f>
        <v>3.790077587453311E-3</v>
      </c>
    </row>
    <row r="65113" spans="2:3" x14ac:dyDescent="0.55000000000000004">
      <c r="B65113">
        <v>0.85868555307388306</v>
      </c>
      <c r="C65113">
        <f>$A$1 * B65113</f>
        <v>6.6142042889438812E-3</v>
      </c>
    </row>
    <row r="65114" spans="2:3" x14ac:dyDescent="0.55000000000000004">
      <c r="B65114">
        <v>0.73697376251220703</v>
      </c>
      <c r="C65114">
        <f>$A$1 * B65114</f>
        <v>5.6766938763530561E-3</v>
      </c>
    </row>
    <row r="65115" spans="2:3" x14ac:dyDescent="0.55000000000000004">
      <c r="B65115">
        <v>0.85497778654098511</v>
      </c>
      <c r="C65115">
        <f>$A$1 * B65115</f>
        <v>6.5856444451029006E-3</v>
      </c>
    </row>
    <row r="65116" spans="2:3" x14ac:dyDescent="0.55000000000000004">
      <c r="B65116">
        <v>0.17985975742340088</v>
      </c>
      <c r="C65116">
        <f>$A$1 * B65116</f>
        <v>1.3854072363272962E-3</v>
      </c>
    </row>
    <row r="65117" spans="2:3" x14ac:dyDescent="0.55000000000000004">
      <c r="B65117">
        <v>0.35603171586990356</v>
      </c>
      <c r="C65117">
        <f>$A$1 * B65117</f>
        <v>2.7424084330718301E-3</v>
      </c>
    </row>
    <row r="65118" spans="2:3" x14ac:dyDescent="0.55000000000000004">
      <c r="B65118">
        <v>0.81256222724914551</v>
      </c>
      <c r="C65118">
        <f>$A$1 * B65118</f>
        <v>6.2589297668580457E-3</v>
      </c>
    </row>
    <row r="65119" spans="2:3" x14ac:dyDescent="0.55000000000000004">
      <c r="B65119">
        <v>0.17533153295516968</v>
      </c>
      <c r="C65119">
        <f>$A$1 * B65119</f>
        <v>1.3505276443837033E-3</v>
      </c>
    </row>
    <row r="65120" spans="2:3" x14ac:dyDescent="0.55000000000000004">
      <c r="B65120">
        <v>0.82744109630584717</v>
      </c>
      <c r="C65120">
        <f>$A$1 * B65120</f>
        <v>6.3735373542073148E-3</v>
      </c>
    </row>
    <row r="65121" spans="2:3" x14ac:dyDescent="0.55000000000000004">
      <c r="B65121">
        <v>0.8373599648475647</v>
      </c>
      <c r="C65121">
        <f>$A$1 * B65121</f>
        <v>6.4499395046979657E-3</v>
      </c>
    </row>
    <row r="65122" spans="2:3" x14ac:dyDescent="0.55000000000000004">
      <c r="B65122">
        <v>0.34636068344116211</v>
      </c>
      <c r="C65122">
        <f>$A$1 * B65122</f>
        <v>2.6679152918518412E-3</v>
      </c>
    </row>
    <row r="65123" spans="2:3" x14ac:dyDescent="0.55000000000000004">
      <c r="B65123">
        <v>0.89058655500411987</v>
      </c>
      <c r="C65123">
        <f>$A$1 * B65123</f>
        <v>6.8599283995141036E-3</v>
      </c>
    </row>
    <row r="65124" spans="2:3" x14ac:dyDescent="0.55000000000000004">
      <c r="B65124">
        <v>0.98172485828399658</v>
      </c>
      <c r="C65124">
        <f>$A$1 * B65124</f>
        <v>7.5619401595616864E-3</v>
      </c>
    </row>
    <row r="65125" spans="2:3" x14ac:dyDescent="0.55000000000000004">
      <c r="B65125">
        <v>0.72436219453811646</v>
      </c>
      <c r="C65125">
        <f>$A$1 * B65125</f>
        <v>5.5795506477451795E-3</v>
      </c>
    </row>
    <row r="65126" spans="2:3" x14ac:dyDescent="0.55000000000000004">
      <c r="B65126">
        <v>0.88579344749450684</v>
      </c>
      <c r="C65126">
        <f>$A$1 * B65126</f>
        <v>6.8230084907838773E-3</v>
      </c>
    </row>
    <row r="65127" spans="2:3" x14ac:dyDescent="0.55000000000000004">
      <c r="B65127">
        <v>0.92096990346908569</v>
      </c>
      <c r="C65127">
        <f>$A$1 * B65127</f>
        <v>7.0939624682253566E-3</v>
      </c>
    </row>
    <row r="65128" spans="2:3" x14ac:dyDescent="0.55000000000000004">
      <c r="B65128">
        <v>0.19452989101409912</v>
      </c>
      <c r="C65128">
        <f>$A$1 * B65128</f>
        <v>1.4984069952816981E-3</v>
      </c>
    </row>
    <row r="65129" spans="2:3" x14ac:dyDescent="0.55000000000000004">
      <c r="B65129">
        <v>0.42408186197280884</v>
      </c>
      <c r="C65129">
        <f>$A$1 * B65129</f>
        <v>3.266578854486113E-3</v>
      </c>
    </row>
    <row r="65130" spans="2:3" x14ac:dyDescent="0.55000000000000004">
      <c r="B65130">
        <v>2.2230148315429688E-2</v>
      </c>
      <c r="C65130">
        <f>$A$1 * B65130</f>
        <v>1.7123234670179954E-4</v>
      </c>
    </row>
    <row r="65131" spans="2:3" x14ac:dyDescent="0.55000000000000004">
      <c r="B65131">
        <v>5.4872691631317139E-2</v>
      </c>
      <c r="C65131">
        <f>$A$1 * B65131</f>
        <v>4.2266833421678029E-4</v>
      </c>
    </row>
    <row r="65132" spans="2:3" x14ac:dyDescent="0.55000000000000004">
      <c r="B65132">
        <v>0.41318285465240479</v>
      </c>
      <c r="C65132">
        <f>$A$1 * B65132</f>
        <v>3.182626980944292E-3</v>
      </c>
    </row>
    <row r="65133" spans="2:3" x14ac:dyDescent="0.55000000000000004">
      <c r="B65133">
        <v>0.15703898668289185</v>
      </c>
      <c r="C65133">
        <f>$A$1 * B65133</f>
        <v>1.2096254974025555E-3</v>
      </c>
    </row>
    <row r="65134" spans="2:3" x14ac:dyDescent="0.55000000000000004">
      <c r="B65134">
        <v>0.90661072731018066</v>
      </c>
      <c r="C65134">
        <f>$A$1 * B65134</f>
        <v>6.9833579236444621E-3</v>
      </c>
    </row>
    <row r="65135" spans="2:3" x14ac:dyDescent="0.55000000000000004">
      <c r="B65135">
        <v>0.40197509527206421</v>
      </c>
      <c r="C65135">
        <f>$A$1 * B65135</f>
        <v>3.096296880364946E-3</v>
      </c>
    </row>
    <row r="65136" spans="2:3" x14ac:dyDescent="0.55000000000000004">
      <c r="B65136">
        <v>0.62114322185516357</v>
      </c>
      <c r="C65136">
        <f>$A$1 * B65136</f>
        <v>4.7844850158895724E-3</v>
      </c>
    </row>
    <row r="65137" spans="2:3" x14ac:dyDescent="0.55000000000000004">
      <c r="B65137">
        <v>3.5355150699615479E-2</v>
      </c>
      <c r="C65137">
        <f>$A$1 * B65137</f>
        <v>2.7233041077323605E-4</v>
      </c>
    </row>
    <row r="65138" spans="2:3" x14ac:dyDescent="0.55000000000000004">
      <c r="B65138">
        <v>1.5070438385009766E-2</v>
      </c>
      <c r="C65138">
        <f>$A$1 * B65138</f>
        <v>1.1608318999378753E-4</v>
      </c>
    </row>
    <row r="65139" spans="2:3" x14ac:dyDescent="0.55000000000000004">
      <c r="B65139">
        <v>9.6371352672576904E-2</v>
      </c>
      <c r="C65139">
        <f>$A$1 * B65139</f>
        <v>7.423204127476879E-4</v>
      </c>
    </row>
    <row r="65140" spans="2:3" x14ac:dyDescent="0.55000000000000004">
      <c r="B65140">
        <v>0.72862827777862549</v>
      </c>
      <c r="C65140">
        <f>$A$1 * B65140</f>
        <v>5.6124110422928197E-3</v>
      </c>
    </row>
    <row r="65141" spans="2:3" x14ac:dyDescent="0.55000000000000004">
      <c r="B65141">
        <v>0.39087849855422974</v>
      </c>
      <c r="C65141">
        <f>$A$1 * B65141</f>
        <v>3.0108230333425468E-3</v>
      </c>
    </row>
    <row r="65142" spans="2:3" x14ac:dyDescent="0.55000000000000004">
      <c r="B65142">
        <v>0.16456484794616699</v>
      </c>
      <c r="C65142">
        <f>$A$1 * B65142</f>
        <v>1.2675950110008216E-3</v>
      </c>
    </row>
    <row r="65143" spans="2:3" x14ac:dyDescent="0.55000000000000004">
      <c r="B65143">
        <v>0.24969476461410522</v>
      </c>
      <c r="C65143">
        <f>$A$1 * B65143</f>
        <v>1.9233259219575416E-3</v>
      </c>
    </row>
    <row r="65144" spans="2:3" x14ac:dyDescent="0.55000000000000004">
      <c r="B65144">
        <v>0.71323812007904053</v>
      </c>
      <c r="C65144">
        <f>$A$1 * B65144</f>
        <v>5.4938651476987843E-3</v>
      </c>
    </row>
    <row r="65145" spans="2:3" x14ac:dyDescent="0.55000000000000004">
      <c r="B65145">
        <v>0.35330873727798462</v>
      </c>
      <c r="C65145">
        <f>$A$1 * B65145</f>
        <v>2.721434123422739E-3</v>
      </c>
    </row>
    <row r="65146" spans="2:3" x14ac:dyDescent="0.55000000000000004">
      <c r="B65146">
        <v>0.77849483489990234</v>
      </c>
      <c r="C65146">
        <f>$A$1 * B65146</f>
        <v>5.9965185829469192E-3</v>
      </c>
    </row>
    <row r="65147" spans="2:3" x14ac:dyDescent="0.55000000000000004">
      <c r="B65147">
        <v>0.15424269437789917</v>
      </c>
      <c r="C65147">
        <f>$A$1 * B65147</f>
        <v>1.1880864736113494E-3</v>
      </c>
    </row>
    <row r="65148" spans="2:3" x14ac:dyDescent="0.55000000000000004">
      <c r="B65148">
        <v>1.0580658912658691E-2</v>
      </c>
      <c r="C65148">
        <f>$A$1 * B65148</f>
        <v>8.149972863691346E-5</v>
      </c>
    </row>
    <row r="65149" spans="2:3" x14ac:dyDescent="0.55000000000000004">
      <c r="B65149">
        <v>0.67832213640213013</v>
      </c>
      <c r="C65149">
        <f>$A$1 * B65149</f>
        <v>5.2249175123719738E-3</v>
      </c>
    </row>
    <row r="65150" spans="2:3" x14ac:dyDescent="0.55000000000000004">
      <c r="B65150">
        <v>0.40233159065246582</v>
      </c>
      <c r="C65150">
        <f>$A$1 * B65150</f>
        <v>3.0990428602706288E-3</v>
      </c>
    </row>
    <row r="65151" spans="2:3" x14ac:dyDescent="0.55000000000000004">
      <c r="B65151">
        <v>0.73610156774520874</v>
      </c>
      <c r="C65151">
        <f>$A$1 * B65151</f>
        <v>5.6699756145306424E-3</v>
      </c>
    </row>
    <row r="65152" spans="2:3" x14ac:dyDescent="0.55000000000000004">
      <c r="B65152">
        <v>0.15489661693572998</v>
      </c>
      <c r="C65152">
        <f>$A$1 * B65152</f>
        <v>1.1931234482887021E-3</v>
      </c>
    </row>
    <row r="65153" spans="2:3" x14ac:dyDescent="0.55000000000000004">
      <c r="B65153">
        <v>0.82569652795791626</v>
      </c>
      <c r="C65153">
        <f>$A$1 * B65153</f>
        <v>6.3600994532109212E-3</v>
      </c>
    </row>
    <row r="65154" spans="2:3" x14ac:dyDescent="0.55000000000000004">
      <c r="B65154">
        <v>0.46924161911010742</v>
      </c>
      <c r="C65154">
        <f>$A$1 * B65154</f>
        <v>3.6144312880992402E-3</v>
      </c>
    </row>
    <row r="65155" spans="2:3" x14ac:dyDescent="0.55000000000000004">
      <c r="B65155">
        <v>0.25827187299728394</v>
      </c>
      <c r="C65155">
        <f>$A$1 * B65155</f>
        <v>1.9893928854131104E-3</v>
      </c>
    </row>
    <row r="65156" spans="2:3" x14ac:dyDescent="0.55000000000000004">
      <c r="B65156">
        <v>0.66968452930450439</v>
      </c>
      <c r="C65156">
        <f>$A$1 * B65156</f>
        <v>5.1583845449698629E-3</v>
      </c>
    </row>
    <row r="65157" spans="2:3" x14ac:dyDescent="0.55000000000000004">
      <c r="B65157">
        <v>0.28743630647659302</v>
      </c>
      <c r="C65157">
        <f>$A$1 * B65157</f>
        <v>2.2140380076152155E-3</v>
      </c>
    </row>
    <row r="65158" spans="2:3" x14ac:dyDescent="0.55000000000000004">
      <c r="B65158">
        <v>0.31571173667907715</v>
      </c>
      <c r="C65158">
        <f>$A$1 * B65158</f>
        <v>2.4318353969476902E-3</v>
      </c>
    </row>
    <row r="65159" spans="2:3" x14ac:dyDescent="0.55000000000000004">
      <c r="B65159">
        <v>0.27379316091537476</v>
      </c>
      <c r="C65159">
        <f>$A$1 * B65159</f>
        <v>2.1089488378223109E-3</v>
      </c>
    </row>
    <row r="65160" spans="2:3" x14ac:dyDescent="0.55000000000000004">
      <c r="B65160">
        <v>0.20832574367523193</v>
      </c>
      <c r="C65160">
        <f>$A$1 * B65160</f>
        <v>1.6046724233120813E-3</v>
      </c>
    </row>
    <row r="65161" spans="2:3" x14ac:dyDescent="0.55000000000000004">
      <c r="B65161">
        <v>0.1658974289894104</v>
      </c>
      <c r="C65161">
        <f>$A$1 * B65161</f>
        <v>1.2778594939888421E-3</v>
      </c>
    </row>
    <row r="65162" spans="2:3" x14ac:dyDescent="0.55000000000000004">
      <c r="B65162">
        <v>0.447174072265625</v>
      </c>
      <c r="C65162">
        <f>$A$1 * B65162</f>
        <v>3.4444514130882453E-3</v>
      </c>
    </row>
    <row r="65163" spans="2:3" x14ac:dyDescent="0.55000000000000004">
      <c r="B65163">
        <v>0.8288690447807312</v>
      </c>
      <c r="C65163">
        <f>$A$1 * B65163</f>
        <v>6.3845364246972736E-3</v>
      </c>
    </row>
    <row r="65164" spans="2:3" x14ac:dyDescent="0.55000000000000004">
      <c r="B65164">
        <v>0.9447094202041626</v>
      </c>
      <c r="C65164">
        <f>$A$1 * B65164</f>
        <v>7.2768210394968946E-3</v>
      </c>
    </row>
    <row r="65165" spans="2:3" x14ac:dyDescent="0.55000000000000004">
      <c r="B65165">
        <v>1.9124150276184082E-3</v>
      </c>
      <c r="C65165">
        <f>$A$1 * B65165</f>
        <v>1.4730774999804908E-5</v>
      </c>
    </row>
    <row r="65166" spans="2:3" x14ac:dyDescent="0.55000000000000004">
      <c r="B65166">
        <v>5.3631067276000977E-2</v>
      </c>
      <c r="C65166">
        <f>$A$1 * B65166</f>
        <v>4.1310446405873336E-4</v>
      </c>
    </row>
    <row r="65167" spans="2:3" x14ac:dyDescent="0.55000000000000004">
      <c r="B65167">
        <v>0.91599220037460327</v>
      </c>
      <c r="C65167">
        <f>$A$1 * B65167</f>
        <v>7.0556206735616911E-3</v>
      </c>
    </row>
    <row r="65168" spans="2:3" x14ac:dyDescent="0.55000000000000004">
      <c r="B65168">
        <v>0.21385753154754639</v>
      </c>
      <c r="C65168">
        <f>$A$1 * B65168</f>
        <v>1.6472821713620078E-3</v>
      </c>
    </row>
    <row r="65169" spans="2:3" x14ac:dyDescent="0.55000000000000004">
      <c r="B65169">
        <v>0.85291534662246704</v>
      </c>
      <c r="C65169">
        <f>$A$1 * B65169</f>
        <v>6.5697580721391091E-3</v>
      </c>
    </row>
    <row r="65170" spans="2:3" x14ac:dyDescent="0.55000000000000004">
      <c r="B65170">
        <v>0.77528047561645508</v>
      </c>
      <c r="C65170">
        <f>$A$1 * B65170</f>
        <v>5.9717593111940914E-3</v>
      </c>
    </row>
    <row r="65171" spans="2:3" x14ac:dyDescent="0.55000000000000004">
      <c r="B65171">
        <v>0.17706936597824097</v>
      </c>
      <c r="C65171">
        <f>$A$1 * B65171</f>
        <v>1.3639136651377726E-3</v>
      </c>
    </row>
    <row r="65172" spans="2:3" x14ac:dyDescent="0.55000000000000004">
      <c r="B65172">
        <v>0.4025498628616333</v>
      </c>
      <c r="C65172">
        <f>$A$1 * B65172</f>
        <v>3.1007241474156899E-3</v>
      </c>
    </row>
    <row r="65173" spans="2:3" x14ac:dyDescent="0.55000000000000004">
      <c r="B65173">
        <v>0.6210668683052063</v>
      </c>
      <c r="C65173">
        <f>$A$1 * B65173</f>
        <v>4.7838968867708331E-3</v>
      </c>
    </row>
    <row r="65174" spans="2:3" x14ac:dyDescent="0.55000000000000004">
      <c r="B65174">
        <v>0.7181403636932373</v>
      </c>
      <c r="C65174">
        <f>$A$1 * B65174</f>
        <v>5.5316257000015412E-3</v>
      </c>
    </row>
    <row r="65175" spans="2:3" x14ac:dyDescent="0.55000000000000004">
      <c r="B65175">
        <v>0.85654634237289429</v>
      </c>
      <c r="C65175">
        <f>$A$1 * B65175</f>
        <v>6.5977265730410295E-3</v>
      </c>
    </row>
    <row r="65176" spans="2:3" x14ac:dyDescent="0.55000000000000004">
      <c r="B65176">
        <v>8.994901180267334E-2</v>
      </c>
      <c r="C65176">
        <f>$A$1 * B65176</f>
        <v>6.9285099478122447E-4</v>
      </c>
    </row>
    <row r="65177" spans="2:3" x14ac:dyDescent="0.55000000000000004">
      <c r="B65177">
        <v>0.63137918710708618</v>
      </c>
      <c r="C65177">
        <f>$A$1 * B65177</f>
        <v>4.8633296698241679E-3</v>
      </c>
    </row>
    <row r="65178" spans="2:3" x14ac:dyDescent="0.55000000000000004">
      <c r="B65178">
        <v>0.71967411041259766</v>
      </c>
      <c r="C65178">
        <f>$A$1 * B65178</f>
        <v>5.5434397035014626E-3</v>
      </c>
    </row>
    <row r="65179" spans="2:3" x14ac:dyDescent="0.55000000000000004">
      <c r="B65179">
        <v>4.5329928398132324E-3</v>
      </c>
      <c r="C65179">
        <f>$A$1 * B65179</f>
        <v>3.4916321318689825E-5</v>
      </c>
    </row>
    <row r="65180" spans="2:3" x14ac:dyDescent="0.55000000000000004">
      <c r="B65180">
        <v>0.4382253885269165</v>
      </c>
      <c r="C65180">
        <f>$A$1 * B65180</f>
        <v>3.3755223130782497E-3</v>
      </c>
    </row>
    <row r="65181" spans="2:3" x14ac:dyDescent="0.55000000000000004">
      <c r="B65181">
        <v>0.45984107255935669</v>
      </c>
      <c r="C65181">
        <f>$A$1 * B65181</f>
        <v>3.5420216206816235E-3</v>
      </c>
    </row>
    <row r="65182" spans="2:3" x14ac:dyDescent="0.55000000000000004">
      <c r="B65182">
        <v>0.86441540718078613</v>
      </c>
      <c r="C65182">
        <f>$A$1 * B65182</f>
        <v>6.6583396834118957E-3</v>
      </c>
    </row>
    <row r="65183" spans="2:3" x14ac:dyDescent="0.55000000000000004">
      <c r="B65183">
        <v>0.9299282431602478</v>
      </c>
      <c r="C65183">
        <f>$A$1 * B65183</f>
        <v>7.1629659452199235E-3</v>
      </c>
    </row>
    <row r="65184" spans="2:3" x14ac:dyDescent="0.55000000000000004">
      <c r="B65184">
        <v>0.83318221569061279</v>
      </c>
      <c r="C65184">
        <f>$A$1 * B65184</f>
        <v>6.4177595218239958E-3</v>
      </c>
    </row>
    <row r="65185" spans="2:3" x14ac:dyDescent="0.55000000000000004">
      <c r="B65185">
        <v>1.1542856693267822E-2</v>
      </c>
      <c r="C65185">
        <f>$A$1 * B65185</f>
        <v>8.8911257414281408E-5</v>
      </c>
    </row>
    <row r="65186" spans="2:3" x14ac:dyDescent="0.55000000000000004">
      <c r="B65186">
        <v>0.24959325790405273</v>
      </c>
      <c r="C65186">
        <f>$A$1 * B65186</f>
        <v>1.9225440453851661E-3</v>
      </c>
    </row>
    <row r="65187" spans="2:3" x14ac:dyDescent="0.55000000000000004">
      <c r="B65187">
        <v>0.903545081615448</v>
      </c>
      <c r="C65187">
        <f>$A$1 * B65187</f>
        <v>6.9597441492774692E-3</v>
      </c>
    </row>
    <row r="65188" spans="2:3" x14ac:dyDescent="0.55000000000000004">
      <c r="B65188">
        <v>0.77488052845001221</v>
      </c>
      <c r="C65188">
        <f>$A$1 * B65188</f>
        <v>5.968678634857838E-3</v>
      </c>
    </row>
    <row r="65189" spans="2:3" x14ac:dyDescent="0.55000000000000004">
      <c r="B65189">
        <v>0.84880143404006958</v>
      </c>
      <c r="C65189">
        <f>$A$1 * B65189</f>
        <v>6.5380698037742491E-3</v>
      </c>
    </row>
    <row r="65190" spans="2:3" x14ac:dyDescent="0.55000000000000004">
      <c r="B65190">
        <v>7.5697898864746094E-4</v>
      </c>
      <c r="C65190">
        <f>$A$1 * B65190</f>
        <v>5.8307882966346369E-6</v>
      </c>
    </row>
    <row r="65191" spans="2:3" x14ac:dyDescent="0.55000000000000004">
      <c r="B65191">
        <v>0.11123555898666382</v>
      </c>
      <c r="C65191">
        <f>$A$1 * B65191</f>
        <v>8.5681505726853402E-4</v>
      </c>
    </row>
    <row r="65192" spans="2:3" x14ac:dyDescent="0.55000000000000004">
      <c r="B65192">
        <v>1.8264174461364746E-2</v>
      </c>
      <c r="C65192">
        <f>$A$1 * B65192</f>
        <v>1.4068360719932116E-4</v>
      </c>
    </row>
    <row r="65193" spans="2:3" x14ac:dyDescent="0.55000000000000004">
      <c r="B65193">
        <v>0.76928526163101196</v>
      </c>
      <c r="C65193">
        <f>$A$1 * B65193</f>
        <v>5.9255799270019338E-3</v>
      </c>
    </row>
    <row r="65194" spans="2:3" x14ac:dyDescent="0.55000000000000004">
      <c r="B65194">
        <v>0.53740119934082031</v>
      </c>
      <c r="C65194">
        <f>$A$1 * B65194</f>
        <v>4.1394446486719971E-3</v>
      </c>
    </row>
    <row r="65195" spans="2:3" x14ac:dyDescent="0.55000000000000004">
      <c r="B65195">
        <v>0.85701578855514526</v>
      </c>
      <c r="C65195">
        <f>$A$1 * B65195</f>
        <v>6.6013425800193204E-3</v>
      </c>
    </row>
    <row r="65196" spans="2:3" x14ac:dyDescent="0.55000000000000004">
      <c r="B65196">
        <v>0.96378481388092041</v>
      </c>
      <c r="C65196">
        <f>$A$1 * B65196</f>
        <v>7.4237532316345778E-3</v>
      </c>
    </row>
    <row r="65197" spans="2:3" x14ac:dyDescent="0.55000000000000004">
      <c r="B65197">
        <v>0.63413935899734497</v>
      </c>
      <c r="C65197">
        <f>$A$1 * B65197</f>
        <v>4.8845904685990149E-3</v>
      </c>
    </row>
    <row r="65198" spans="2:3" x14ac:dyDescent="0.55000000000000004">
      <c r="B65198">
        <v>8.8590860366821289E-2</v>
      </c>
      <c r="C65198">
        <f>$A$1 * B65198</f>
        <v>6.8238955051924677E-4</v>
      </c>
    </row>
    <row r="65199" spans="2:3" x14ac:dyDescent="0.55000000000000004">
      <c r="B65199">
        <v>1.6190946102142334E-2</v>
      </c>
      <c r="C65199">
        <f>$A$1 * B65199</f>
        <v>1.2471413402437292E-4</v>
      </c>
    </row>
    <row r="65200" spans="2:3" x14ac:dyDescent="0.55000000000000004">
      <c r="B65200">
        <v>0.2980269193649292</v>
      </c>
      <c r="C65200">
        <f>$A$1 * B65200</f>
        <v>2.2956144088226438E-3</v>
      </c>
    </row>
    <row r="65201" spans="2:3" x14ac:dyDescent="0.55000000000000004">
      <c r="B65201">
        <v>0.4461103081703186</v>
      </c>
      <c r="C65201">
        <f>$A$1 * B65201</f>
        <v>3.4362575486213132E-3</v>
      </c>
    </row>
    <row r="65202" spans="2:3" x14ac:dyDescent="0.55000000000000004">
      <c r="B65202">
        <v>0.45858621597290039</v>
      </c>
      <c r="C65202">
        <f>$A$1 * B65202</f>
        <v>3.5323558265076827E-3</v>
      </c>
    </row>
    <row r="65203" spans="2:3" x14ac:dyDescent="0.55000000000000004">
      <c r="B65203">
        <v>0.73848026990890503</v>
      </c>
      <c r="C65203">
        <f>$A$1 * B65203</f>
        <v>5.6882980632977365E-3</v>
      </c>
    </row>
    <row r="65204" spans="2:3" x14ac:dyDescent="0.55000000000000004">
      <c r="B65204">
        <v>0.88433277606964111</v>
      </c>
      <c r="C65204">
        <f>$A$1 * B65204</f>
        <v>6.811757364957316E-3</v>
      </c>
    </row>
    <row r="65205" spans="2:3" x14ac:dyDescent="0.55000000000000004">
      <c r="B65205">
        <v>0.67767125368118286</v>
      </c>
      <c r="C65205">
        <f>$A$1 * B65205</f>
        <v>5.2199039526712454E-3</v>
      </c>
    </row>
    <row r="65206" spans="2:3" x14ac:dyDescent="0.55000000000000004">
      <c r="B65206">
        <v>4.2467832565307617E-2</v>
      </c>
      <c r="C65206">
        <f>$A$1 * B65206</f>
        <v>3.2711732401935478E-4</v>
      </c>
    </row>
    <row r="65207" spans="2:3" x14ac:dyDescent="0.55000000000000004">
      <c r="B65207">
        <v>0.40114206075668335</v>
      </c>
      <c r="C65207">
        <f>$A$1 * B65207</f>
        <v>3.0898802585355156E-3</v>
      </c>
    </row>
    <row r="65208" spans="2:3" x14ac:dyDescent="0.55000000000000004">
      <c r="B65208">
        <v>0.90342748165130615</v>
      </c>
      <c r="C65208">
        <f>$A$1 * B65208</f>
        <v>6.9588383110641416E-3</v>
      </c>
    </row>
    <row r="65209" spans="2:3" x14ac:dyDescent="0.55000000000000004">
      <c r="B65209">
        <v>0.84914690256118774</v>
      </c>
      <c r="C65209">
        <f>$A$1 * B65209</f>
        <v>6.5407308470000203E-3</v>
      </c>
    </row>
    <row r="65210" spans="2:3" x14ac:dyDescent="0.55000000000000004">
      <c r="B65210">
        <v>9.1761589050292969E-2</v>
      </c>
      <c r="C65210">
        <f>$A$1 * B65210</f>
        <v>7.068127484899378E-4</v>
      </c>
    </row>
    <row r="65211" spans="2:3" x14ac:dyDescent="0.55000000000000004">
      <c r="B65211">
        <v>0.81209868192672729</v>
      </c>
      <c r="C65211">
        <f>$A$1 * B65211</f>
        <v>6.2553592124814372E-3</v>
      </c>
    </row>
    <row r="65212" spans="2:3" x14ac:dyDescent="0.55000000000000004">
      <c r="B65212">
        <v>0.24404394626617432</v>
      </c>
      <c r="C65212">
        <f>$A$1 * B65212</f>
        <v>1.8797993168817584E-3</v>
      </c>
    </row>
    <row r="65213" spans="2:3" x14ac:dyDescent="0.55000000000000004">
      <c r="B65213">
        <v>0.35683852434158325</v>
      </c>
      <c r="C65213">
        <f>$A$1 * B65213</f>
        <v>2.7486230433382275E-3</v>
      </c>
    </row>
    <row r="65214" spans="2:3" x14ac:dyDescent="0.55000000000000004">
      <c r="B65214">
        <v>0.23006367683410645</v>
      </c>
      <c r="C65214">
        <f>$A$1 * B65214</f>
        <v>1.7721133802695022E-3</v>
      </c>
    </row>
    <row r="65215" spans="2:3" x14ac:dyDescent="0.55000000000000004">
      <c r="B65215">
        <v>0.66306155920028687</v>
      </c>
      <c r="C65215">
        <f>$A$1 * B65215</f>
        <v>5.1073697385461969E-3</v>
      </c>
    </row>
    <row r="65216" spans="2:3" x14ac:dyDescent="0.55000000000000004">
      <c r="B65216">
        <v>0.14354789257049561</v>
      </c>
      <c r="C65216">
        <f>$A$1 * B65216</f>
        <v>1.1057075355580537E-3</v>
      </c>
    </row>
    <row r="65217" spans="2:3" x14ac:dyDescent="0.55000000000000004">
      <c r="B65217">
        <v>0.55114895105361938</v>
      </c>
      <c r="C65217">
        <f>$A$1 * B65217</f>
        <v>4.2453395691310902E-3</v>
      </c>
    </row>
    <row r="65218" spans="2:3" x14ac:dyDescent="0.55000000000000004">
      <c r="B65218">
        <v>0.21866559982299805</v>
      </c>
      <c r="C65218">
        <f>$A$1 * B65218</f>
        <v>1.6843173185066007E-3</v>
      </c>
    </row>
    <row r="65219" spans="2:3" x14ac:dyDescent="0.55000000000000004">
      <c r="B65219">
        <v>0.23265618085861206</v>
      </c>
      <c r="C65219">
        <f>$A$1 * B65219</f>
        <v>1.792082682392504E-3</v>
      </c>
    </row>
    <row r="65220" spans="2:3" x14ac:dyDescent="0.55000000000000004">
      <c r="B65220">
        <v>7.856285572052002E-2</v>
      </c>
      <c r="C65220">
        <f>$A$1 * B65220</f>
        <v>6.051467564560653E-4</v>
      </c>
    </row>
    <row r="65221" spans="2:3" x14ac:dyDescent="0.55000000000000004">
      <c r="B65221">
        <v>6.4707577228546143E-2</v>
      </c>
      <c r="C65221">
        <f>$A$1 * B65221</f>
        <v>4.9842358858853686E-4</v>
      </c>
    </row>
    <row r="65222" spans="2:3" x14ac:dyDescent="0.55000000000000004">
      <c r="B65222">
        <v>0.97217917442321777</v>
      </c>
      <c r="C65222">
        <f>$A$1 * B65222</f>
        <v>7.4884125417895575E-3</v>
      </c>
    </row>
    <row r="65223" spans="2:3" x14ac:dyDescent="0.55000000000000004">
      <c r="B65223">
        <v>0.33954709768295288</v>
      </c>
      <c r="C65223">
        <f>$A$1 * B65223</f>
        <v>2.6154322286586762E-3</v>
      </c>
    </row>
    <row r="65224" spans="2:3" x14ac:dyDescent="0.55000000000000004">
      <c r="B65224">
        <v>0.90559518337249756</v>
      </c>
      <c r="C65224">
        <f>$A$1 * B65224</f>
        <v>6.9755354849831974E-3</v>
      </c>
    </row>
    <row r="65225" spans="2:3" x14ac:dyDescent="0.55000000000000004">
      <c r="B65225">
        <v>0.39049535989761353</v>
      </c>
      <c r="C65225">
        <f>$A$1 * B65225</f>
        <v>3.0078718280535099E-3</v>
      </c>
    </row>
    <row r="65226" spans="2:3" x14ac:dyDescent="0.55000000000000004">
      <c r="B65226">
        <v>0.82416152954101563</v>
      </c>
      <c r="C65226">
        <f>$A$1 * B65226</f>
        <v>6.3482758082500368E-3</v>
      </c>
    </row>
    <row r="65227" spans="2:3" x14ac:dyDescent="0.55000000000000004">
      <c r="B65227">
        <v>0.54556292295455933</v>
      </c>
      <c r="C65227">
        <f>$A$1 * B65227</f>
        <v>4.2023120244394363E-3</v>
      </c>
    </row>
    <row r="65228" spans="2:3" x14ac:dyDescent="0.55000000000000004">
      <c r="B65228">
        <v>0.25165903568267822</v>
      </c>
      <c r="C65228">
        <f>$A$1 * B65228</f>
        <v>1.9384561289115254E-3</v>
      </c>
    </row>
    <row r="65229" spans="2:3" x14ac:dyDescent="0.55000000000000004">
      <c r="B65229">
        <v>0.70996981859207153</v>
      </c>
      <c r="C65229">
        <f>$A$1 * B65229</f>
        <v>5.4686903748901727E-3</v>
      </c>
    </row>
    <row r="65230" spans="2:3" x14ac:dyDescent="0.55000000000000004">
      <c r="B65230">
        <v>4.2740106582641602E-2</v>
      </c>
      <c r="C65230">
        <f>$A$1 * B65230</f>
        <v>3.2921457133738841E-4</v>
      </c>
    </row>
    <row r="65231" spans="2:3" x14ac:dyDescent="0.55000000000000004">
      <c r="B65231">
        <v>0.6088213324546814</v>
      </c>
      <c r="C65231">
        <f>$A$1 * B65231</f>
        <v>4.6895730968188332E-3</v>
      </c>
    </row>
    <row r="65232" spans="2:3" x14ac:dyDescent="0.55000000000000004">
      <c r="B65232">
        <v>0.15490138530731201</v>
      </c>
      <c r="C65232">
        <f>$A$1 * B65232</f>
        <v>1.193160177663799E-3</v>
      </c>
    </row>
    <row r="65233" spans="2:3" x14ac:dyDescent="0.55000000000000004">
      <c r="B65233">
        <v>0.97119003534317017</v>
      </c>
      <c r="C65233">
        <f>$A$1 * B65233</f>
        <v>7.480793492042892E-3</v>
      </c>
    </row>
    <row r="65234" spans="2:3" x14ac:dyDescent="0.55000000000000004">
      <c r="B65234">
        <v>0.5962376594543457</v>
      </c>
      <c r="C65234">
        <f>$A$1 * B65234</f>
        <v>4.5926447350552735E-3</v>
      </c>
    </row>
    <row r="65235" spans="2:3" x14ac:dyDescent="0.55000000000000004">
      <c r="B65235">
        <v>0.18685406446456909</v>
      </c>
      <c r="C65235">
        <f>$A$1 * B65235</f>
        <v>1.4392823428366341E-3</v>
      </c>
    </row>
    <row r="65236" spans="2:3" x14ac:dyDescent="0.55000000000000004">
      <c r="B65236">
        <v>0.95522701740264893</v>
      </c>
      <c r="C65236">
        <f>$A$1 * B65236</f>
        <v>7.3578350221481514E-3</v>
      </c>
    </row>
    <row r="65237" spans="2:3" x14ac:dyDescent="0.55000000000000004">
      <c r="B65237">
        <v>0.21694165468215942</v>
      </c>
      <c r="C65237">
        <f>$A$1 * B65237</f>
        <v>1.6710382720575012E-3</v>
      </c>
    </row>
    <row r="65238" spans="2:3" x14ac:dyDescent="0.55000000000000004">
      <c r="B65238">
        <v>0.16879725456237793</v>
      </c>
      <c r="C65238">
        <f>$A$1 * B65238</f>
        <v>1.3001960043368399E-3</v>
      </c>
    </row>
    <row r="65239" spans="2:3" x14ac:dyDescent="0.55000000000000004">
      <c r="B65239">
        <v>0.78973191976547241</v>
      </c>
      <c r="C65239">
        <f>$A$1 * B65239</f>
        <v>6.0830745691831112E-3</v>
      </c>
    </row>
    <row r="65240" spans="2:3" x14ac:dyDescent="0.55000000000000004">
      <c r="B65240">
        <v>0.43492352962493896</v>
      </c>
      <c r="C65240">
        <f>$A$1 * B65240</f>
        <v>3.3500890572923936E-3</v>
      </c>
    </row>
    <row r="65241" spans="2:3" x14ac:dyDescent="0.55000000000000004">
      <c r="B65241">
        <v>0.16286188364028931</v>
      </c>
      <c r="C65241">
        <f>$A$1 * B65241</f>
        <v>1.2544775738021485E-3</v>
      </c>
    </row>
    <row r="65242" spans="2:3" x14ac:dyDescent="0.55000000000000004">
      <c r="B65242">
        <v>0.42600727081298828</v>
      </c>
      <c r="C65242">
        <f>$A$1 * B65242</f>
        <v>3.2814097170330569E-3</v>
      </c>
    </row>
    <row r="65243" spans="2:3" x14ac:dyDescent="0.55000000000000004">
      <c r="B65243">
        <v>0.98318976163864136</v>
      </c>
      <c r="C65243">
        <f>$A$1 * B65243</f>
        <v>7.5732238827086462E-3</v>
      </c>
    </row>
    <row r="65244" spans="2:3" x14ac:dyDescent="0.55000000000000004">
      <c r="B65244">
        <v>0.20928633213043213</v>
      </c>
      <c r="C65244">
        <f>$A$1 * B65244</f>
        <v>1.612071555925354E-3</v>
      </c>
    </row>
    <row r="65245" spans="2:3" x14ac:dyDescent="0.55000000000000004">
      <c r="B65245">
        <v>2.5564491748809814E-2</v>
      </c>
      <c r="C65245">
        <f>$A$1 * B65245</f>
        <v>1.9691582135550334E-4</v>
      </c>
    </row>
    <row r="65246" spans="2:3" x14ac:dyDescent="0.55000000000000004">
      <c r="B65246">
        <v>0.53052639961242676</v>
      </c>
      <c r="C65246">
        <f>$A$1 * B65246</f>
        <v>4.0864900721260256E-3</v>
      </c>
    </row>
    <row r="65247" spans="2:3" x14ac:dyDescent="0.55000000000000004">
      <c r="B65247">
        <v>0.84175151586532593</v>
      </c>
      <c r="C65247">
        <f>$A$1 * B65247</f>
        <v>6.4837663409278434E-3</v>
      </c>
    </row>
    <row r="65248" spans="2:3" x14ac:dyDescent="0.55000000000000004">
      <c r="B65248">
        <v>0.36724364757537842</v>
      </c>
      <c r="C65248">
        <f>$A$1 * B65248</f>
        <v>2.8287706718543859E-3</v>
      </c>
    </row>
    <row r="65249" spans="2:3" x14ac:dyDescent="0.55000000000000004">
      <c r="B65249">
        <v>0.60076481103897095</v>
      </c>
      <c r="C65249">
        <f>$A$1 * B65249</f>
        <v>4.6275160628894696E-3</v>
      </c>
    </row>
    <row r="65250" spans="2:3" x14ac:dyDescent="0.55000000000000004">
      <c r="B65250">
        <v>0.90770864486694336</v>
      </c>
      <c r="C65250">
        <f>$A$1 * B65250</f>
        <v>6.9918148622605258E-3</v>
      </c>
    </row>
    <row r="65251" spans="2:3" x14ac:dyDescent="0.55000000000000004">
      <c r="B65251">
        <v>0.65185517072677612</v>
      </c>
      <c r="C65251">
        <f>$A$1 * B65251</f>
        <v>5.0210501976621913E-3</v>
      </c>
    </row>
    <row r="65252" spans="2:3" x14ac:dyDescent="0.55000000000000004">
      <c r="B65252">
        <v>0.36198151111602783</v>
      </c>
      <c r="C65252">
        <f>$A$1 * B65252</f>
        <v>2.7882379699661897E-3</v>
      </c>
    </row>
    <row r="65253" spans="2:3" x14ac:dyDescent="0.55000000000000004">
      <c r="B65253">
        <v>0.59140473604202271</v>
      </c>
      <c r="C65253">
        <f>$A$1 * B65253</f>
        <v>4.555418136042988E-3</v>
      </c>
    </row>
    <row r="65254" spans="2:3" x14ac:dyDescent="0.55000000000000004">
      <c r="B65254">
        <v>0.26122832298278809</v>
      </c>
      <c r="C65254">
        <f>$A$1 * B65254</f>
        <v>2.012165557090384E-3</v>
      </c>
    </row>
    <row r="65255" spans="2:3" x14ac:dyDescent="0.55000000000000004">
      <c r="B65255">
        <v>0.86497777700424194</v>
      </c>
      <c r="C65255">
        <f>$A$1 * B65255</f>
        <v>6.6626714540873877E-3</v>
      </c>
    </row>
    <row r="65256" spans="2:3" x14ac:dyDescent="0.55000000000000004">
      <c r="B65256">
        <v>0.15156877040863037</v>
      </c>
      <c r="C65256">
        <f>$A$1 * B65256</f>
        <v>1.1674900174085678E-3</v>
      </c>
    </row>
    <row r="65257" spans="2:3" x14ac:dyDescent="0.55000000000000004">
      <c r="B65257">
        <v>0.18577772378921509</v>
      </c>
      <c r="C65257">
        <f>$A$1 * B65257</f>
        <v>1.4309916046428839E-3</v>
      </c>
    </row>
    <row r="65258" spans="2:3" x14ac:dyDescent="0.55000000000000004">
      <c r="B65258">
        <v>0.83870506286621094</v>
      </c>
      <c r="C65258">
        <f>$A$1 * B65258</f>
        <v>6.4603004022956156E-3</v>
      </c>
    </row>
    <row r="65259" spans="2:3" x14ac:dyDescent="0.55000000000000004">
      <c r="B65259">
        <v>0.30076044797897339</v>
      </c>
      <c r="C65259">
        <f>$A$1 * B65259</f>
        <v>2.3166699822141368E-3</v>
      </c>
    </row>
    <row r="65260" spans="2:3" x14ac:dyDescent="0.55000000000000004">
      <c r="B65260">
        <v>0.58958208560943604</v>
      </c>
      <c r="C65260">
        <f>$A$1 * B65260</f>
        <v>4.5413787915293824E-3</v>
      </c>
    </row>
    <row r="65261" spans="2:3" x14ac:dyDescent="0.55000000000000004">
      <c r="B65261">
        <v>0.8856537938117981</v>
      </c>
      <c r="C65261">
        <f>$A$1 * B65261</f>
        <v>6.8219327792107265E-3</v>
      </c>
    </row>
    <row r="65262" spans="2:3" x14ac:dyDescent="0.55000000000000004">
      <c r="B65262">
        <v>0.94732880592346191</v>
      </c>
      <c r="C65262">
        <f>$A$1 * B65262</f>
        <v>7.2969974034720053E-3</v>
      </c>
    </row>
    <row r="65263" spans="2:3" x14ac:dyDescent="0.55000000000000004">
      <c r="B65263">
        <v>0.60013335943222046</v>
      </c>
      <c r="C65263">
        <f>$A$1 * B65263</f>
        <v>4.6226521753922611E-3</v>
      </c>
    </row>
    <row r="65264" spans="2:3" x14ac:dyDescent="0.55000000000000004">
      <c r="B65264">
        <v>6.5730929374694824E-2</v>
      </c>
      <c r="C65264">
        <f>$A$1 * B65264</f>
        <v>5.0630617160152269E-4</v>
      </c>
    </row>
    <row r="65265" spans="2:3" x14ac:dyDescent="0.55000000000000004">
      <c r="B65265">
        <v>0.58440452814102173</v>
      </c>
      <c r="C65265">
        <f>$A$1 * B65265</f>
        <v>4.5014975769319676E-3</v>
      </c>
    </row>
    <row r="65266" spans="2:3" x14ac:dyDescent="0.55000000000000004">
      <c r="B65266">
        <v>0.71948480606079102</v>
      </c>
      <c r="C65266">
        <f>$A$1 * B65266</f>
        <v>5.5419815473101153E-3</v>
      </c>
    </row>
    <row r="65267" spans="2:3" x14ac:dyDescent="0.55000000000000004">
      <c r="B65267">
        <v>0.92844074964523315</v>
      </c>
      <c r="C65267">
        <f>$A$1 * B65267</f>
        <v>7.1515082166584421E-3</v>
      </c>
    </row>
    <row r="65268" spans="2:3" x14ac:dyDescent="0.55000000000000004">
      <c r="B65268">
        <v>0.39648258686065674</v>
      </c>
      <c r="C65268">
        <f>$A$1 * B65268</f>
        <v>3.0539896905423802E-3</v>
      </c>
    </row>
    <row r="65269" spans="2:3" x14ac:dyDescent="0.55000000000000004">
      <c r="B65269">
        <v>0.89512807130813599</v>
      </c>
      <c r="C65269">
        <f>$A$1 * B65269</f>
        <v>6.8949103745907792E-3</v>
      </c>
    </row>
    <row r="65270" spans="2:3" x14ac:dyDescent="0.55000000000000004">
      <c r="B65270">
        <v>0.12837862968444824</v>
      </c>
      <c r="C65270">
        <f>$A$1 * B65270</f>
        <v>9.8886312926538267E-4</v>
      </c>
    </row>
    <row r="65271" spans="2:3" x14ac:dyDescent="0.55000000000000004">
      <c r="B65271">
        <v>0.92856591939926147</v>
      </c>
      <c r="C65271">
        <f>$A$1 * B65271</f>
        <v>7.152472362754736E-3</v>
      </c>
    </row>
    <row r="65272" spans="2:3" x14ac:dyDescent="0.55000000000000004">
      <c r="B65272">
        <v>0.96568715572357178</v>
      </c>
      <c r="C65272">
        <f>$A$1 * B65272</f>
        <v>7.4384064158294905E-3</v>
      </c>
    </row>
    <row r="65273" spans="2:3" x14ac:dyDescent="0.55000000000000004">
      <c r="B65273">
        <v>0.72877413034439087</v>
      </c>
      <c r="C65273">
        <f>$A$1 * B65273</f>
        <v>5.6135345020535965E-3</v>
      </c>
    </row>
    <row r="65274" spans="2:3" x14ac:dyDescent="0.55000000000000004">
      <c r="B65274">
        <v>0.25366115570068359</v>
      </c>
      <c r="C65274">
        <f>$A$1 * B65274</f>
        <v>1.953877875280341E-3</v>
      </c>
    </row>
    <row r="65275" spans="2:3" x14ac:dyDescent="0.55000000000000004">
      <c r="B65275">
        <v>0.92405623197555542</v>
      </c>
      <c r="C65275">
        <f>$A$1 * B65275</f>
        <v>7.1177355562568323E-3</v>
      </c>
    </row>
    <row r="65276" spans="2:3" x14ac:dyDescent="0.55000000000000004">
      <c r="B65276">
        <v>0.11520254611968994</v>
      </c>
      <c r="C65276">
        <f>$A$1 * B65276</f>
        <v>8.873716017632205E-4</v>
      </c>
    </row>
    <row r="65277" spans="2:3" x14ac:dyDescent="0.55000000000000004">
      <c r="B65277">
        <v>0.12226897478103638</v>
      </c>
      <c r="C65277">
        <f>$A$1 * B65277</f>
        <v>9.4180224007089919E-4</v>
      </c>
    </row>
    <row r="65278" spans="2:3" x14ac:dyDescent="0.55000000000000004">
      <c r="B65278">
        <v>0.79705357551574707</v>
      </c>
      <c r="C65278">
        <f>$A$1 * B65278</f>
        <v>6.139471147292852E-3</v>
      </c>
    </row>
    <row r="65279" spans="2:3" x14ac:dyDescent="0.55000000000000004">
      <c r="B65279">
        <v>0.37224811315536499</v>
      </c>
      <c r="C65279">
        <f>$A$1 * B65279</f>
        <v>2.8673186101357828E-3</v>
      </c>
    </row>
    <row r="65280" spans="2:3" x14ac:dyDescent="0.55000000000000004">
      <c r="B65280">
        <v>0.78551948070526123</v>
      </c>
      <c r="C65280">
        <f>$A$1 * B65280</f>
        <v>6.0506273801053112E-3</v>
      </c>
    </row>
    <row r="65281" spans="2:3" x14ac:dyDescent="0.55000000000000004">
      <c r="B65281">
        <v>0.31664043664932251</v>
      </c>
      <c r="C65281">
        <f>$A$1 * B65281</f>
        <v>2.4389889018650024E-3</v>
      </c>
    </row>
    <row r="65282" spans="2:3" x14ac:dyDescent="0.55000000000000004">
      <c r="B65282">
        <v>0.84797239303588867</v>
      </c>
      <c r="C65282">
        <f>$A$1 * B65282</f>
        <v>6.5316839427964624E-3</v>
      </c>
    </row>
    <row r="65283" spans="2:3" x14ac:dyDescent="0.55000000000000004">
      <c r="B65283">
        <v>0.56739205121994019</v>
      </c>
      <c r="C65283">
        <f>$A$1 * B65283</f>
        <v>4.3704554306955856E-3</v>
      </c>
    </row>
    <row r="65284" spans="2:3" x14ac:dyDescent="0.55000000000000004">
      <c r="B65284">
        <v>0.40638649463653564</v>
      </c>
      <c r="C65284">
        <f>$A$1 * B65284</f>
        <v>3.1302766026186646E-3</v>
      </c>
    </row>
    <row r="65285" spans="2:3" x14ac:dyDescent="0.55000000000000004">
      <c r="B65285">
        <v>8.5142910480499268E-2</v>
      </c>
      <c r="C65285">
        <f>$A$1 * B65285</f>
        <v>6.5583099850385906E-4</v>
      </c>
    </row>
    <row r="65286" spans="2:3" x14ac:dyDescent="0.55000000000000004">
      <c r="B65286">
        <v>0.8991544246673584</v>
      </c>
      <c r="C65286">
        <f>$A$1 * B65286</f>
        <v>6.9259241998054222E-3</v>
      </c>
    </row>
    <row r="65287" spans="2:3" x14ac:dyDescent="0.55000000000000004">
      <c r="B65287">
        <v>0.59377759695053101</v>
      </c>
      <c r="C65287">
        <f>$A$1 * B65287</f>
        <v>4.5736955913255883E-3</v>
      </c>
    </row>
    <row r="65288" spans="2:3" x14ac:dyDescent="0.55000000000000004">
      <c r="B65288">
        <v>3.7434935569763184E-2</v>
      </c>
      <c r="C65288">
        <f>$A$1 * B65288</f>
        <v>2.8835038683894254E-4</v>
      </c>
    </row>
    <row r="65289" spans="2:3" x14ac:dyDescent="0.55000000000000004">
      <c r="B65289">
        <v>0.31138235330581665</v>
      </c>
      <c r="C65289">
        <f>$A$1 * B65289</f>
        <v>2.3984874199456385E-3</v>
      </c>
    </row>
    <row r="65290" spans="2:3" x14ac:dyDescent="0.55000000000000004">
      <c r="B65290">
        <v>0.11228179931640625</v>
      </c>
      <c r="C65290">
        <f>$A$1 * B65290</f>
        <v>8.6487394128198503E-4</v>
      </c>
    </row>
    <row r="65291" spans="2:3" x14ac:dyDescent="0.55000000000000004">
      <c r="B65291">
        <v>0.52885836362838745</v>
      </c>
      <c r="C65291">
        <f>$A$1 * B65291</f>
        <v>4.0736416775999373E-3</v>
      </c>
    </row>
    <row r="65292" spans="2:3" x14ac:dyDescent="0.55000000000000004">
      <c r="B65292">
        <v>0.75880396366119385</v>
      </c>
      <c r="C65292">
        <f>$A$1 * B65292</f>
        <v>5.8448455467186022E-3</v>
      </c>
    </row>
    <row r="65293" spans="2:3" x14ac:dyDescent="0.55000000000000004">
      <c r="B65293">
        <v>0.81744128465652466</v>
      </c>
      <c r="C65293">
        <f>$A$1 * B65293</f>
        <v>6.2965117225743938E-3</v>
      </c>
    </row>
    <row r="65294" spans="2:3" x14ac:dyDescent="0.55000000000000004">
      <c r="B65294">
        <v>0.83360695838928223</v>
      </c>
      <c r="C65294">
        <f>$A$1 * B65294</f>
        <v>6.4210311909107531E-3</v>
      </c>
    </row>
    <row r="65295" spans="2:3" x14ac:dyDescent="0.55000000000000004">
      <c r="B65295">
        <v>0.89637702703475952</v>
      </c>
      <c r="C65295">
        <f>$A$1 * B65295</f>
        <v>6.9045307161630376E-3</v>
      </c>
    </row>
    <row r="65296" spans="2:3" x14ac:dyDescent="0.55000000000000004">
      <c r="B65296">
        <v>0.31176555156707764</v>
      </c>
      <c r="C65296">
        <f>$A$1 * B65296</f>
        <v>2.401439084351864E-3</v>
      </c>
    </row>
    <row r="65297" spans="2:3" x14ac:dyDescent="0.55000000000000004">
      <c r="B65297">
        <v>0.44200378656387329</v>
      </c>
      <c r="C65297">
        <f>$A$1 * B65297</f>
        <v>3.4046262107878533E-3</v>
      </c>
    </row>
    <row r="65298" spans="2:3" x14ac:dyDescent="0.55000000000000004">
      <c r="B65298">
        <v>0.35957765579223633</v>
      </c>
      <c r="C65298">
        <f>$A$1 * B65298</f>
        <v>2.7697217737454594E-3</v>
      </c>
    </row>
    <row r="65299" spans="2:3" x14ac:dyDescent="0.55000000000000004">
      <c r="B65299">
        <v>0.36949032545089722</v>
      </c>
      <c r="C65299">
        <f>$A$1 * B65299</f>
        <v>2.8460761760484843E-3</v>
      </c>
    </row>
    <row r="65300" spans="2:3" x14ac:dyDescent="0.55000000000000004">
      <c r="B65300">
        <v>0.98934948444366455</v>
      </c>
      <c r="C65300">
        <f>$A$1 * B65300</f>
        <v>7.6206704303416473E-3</v>
      </c>
    </row>
    <row r="65301" spans="2:3" x14ac:dyDescent="0.55000000000000004">
      <c r="B65301">
        <v>0.36848050355911255</v>
      </c>
      <c r="C65301">
        <f>$A$1 * B65301</f>
        <v>2.8382978126373359E-3</v>
      </c>
    </row>
    <row r="65302" spans="2:3" x14ac:dyDescent="0.55000000000000004">
      <c r="B65302">
        <v>0.95246195793151855</v>
      </c>
      <c r="C65302">
        <f>$A$1 * B65302</f>
        <v>7.3365365757638301E-3</v>
      </c>
    </row>
    <row r="65303" spans="2:3" x14ac:dyDescent="0.55000000000000004">
      <c r="B65303">
        <v>0.72389405965805054</v>
      </c>
      <c r="C65303">
        <f>$A$1 * B65303</f>
        <v>5.5759447413450403E-3</v>
      </c>
    </row>
    <row r="65304" spans="2:3" x14ac:dyDescent="0.55000000000000004">
      <c r="B65304">
        <v>0.77696835994720459</v>
      </c>
      <c r="C65304">
        <f>$A$1 * B65304</f>
        <v>5.9847605917440205E-3</v>
      </c>
    </row>
    <row r="65305" spans="2:3" x14ac:dyDescent="0.55000000000000004">
      <c r="B65305">
        <v>0.70313364267349243</v>
      </c>
      <c r="C65305">
        <f>$A$1 * B65305</f>
        <v>5.4160333062824861E-3</v>
      </c>
    </row>
    <row r="65306" spans="2:3" x14ac:dyDescent="0.55000000000000004">
      <c r="B65306">
        <v>0.10597324371337891</v>
      </c>
      <c r="C65306">
        <f>$A$1 * B65306</f>
        <v>8.1628097802877164E-4</v>
      </c>
    </row>
    <row r="65307" spans="2:3" x14ac:dyDescent="0.55000000000000004">
      <c r="B65307">
        <v>4.0948092937469482E-2</v>
      </c>
      <c r="C65307">
        <f>$A$1 * B65307</f>
        <v>3.154112130587805E-4</v>
      </c>
    </row>
    <row r="65308" spans="2:3" x14ac:dyDescent="0.55000000000000004">
      <c r="B65308">
        <v>0.74304258823394775</v>
      </c>
      <c r="C65308">
        <f>$A$1 * B65308</f>
        <v>5.7234402702732723E-3</v>
      </c>
    </row>
    <row r="65309" spans="2:3" x14ac:dyDescent="0.55000000000000004">
      <c r="B65309">
        <v>0.30320197343826294</v>
      </c>
      <c r="C65309">
        <f>$A$1 * B65309</f>
        <v>2.3354763404981327E-3</v>
      </c>
    </row>
    <row r="65310" spans="2:3" x14ac:dyDescent="0.55000000000000004">
      <c r="B65310">
        <v>6.0895204544067383E-2</v>
      </c>
      <c r="C65310">
        <f>$A$1 * B65310</f>
        <v>4.6905799408136772E-4</v>
      </c>
    </row>
    <row r="65311" spans="2:3" x14ac:dyDescent="0.55000000000000004">
      <c r="B65311">
        <v>0.16080135107040405</v>
      </c>
      <c r="C65311">
        <f>$A$1 * B65311</f>
        <v>1.2386058925883958E-3</v>
      </c>
    </row>
    <row r="65312" spans="2:3" x14ac:dyDescent="0.55000000000000004">
      <c r="B65312">
        <v>0.67962539196014404</v>
      </c>
      <c r="C65312">
        <f>$A$1 * B65312</f>
        <v>5.2349561097031483E-3</v>
      </c>
    </row>
    <row r="65313" spans="2:3" x14ac:dyDescent="0.55000000000000004">
      <c r="B65313">
        <v>0.85502582788467407</v>
      </c>
      <c r="C65313">
        <f>$A$1 * B65313</f>
        <v>6.586014493557002E-3</v>
      </c>
    </row>
    <row r="65314" spans="2:3" x14ac:dyDescent="0.55000000000000004">
      <c r="B65314">
        <v>0.57070684432983398</v>
      </c>
      <c r="C65314">
        <f>$A$1 * B65314</f>
        <v>4.3959883149113921E-3</v>
      </c>
    </row>
    <row r="65315" spans="2:3" x14ac:dyDescent="0.55000000000000004">
      <c r="B65315">
        <v>0.38551682233810425</v>
      </c>
      <c r="C65315">
        <f>$A$1 * B65315</f>
        <v>2.9695236057492025E-3</v>
      </c>
    </row>
    <row r="65316" spans="2:3" x14ac:dyDescent="0.55000000000000004">
      <c r="B65316">
        <v>0.99302780628204346</v>
      </c>
      <c r="C65316">
        <f>$A$1 * B65316</f>
        <v>7.6490034702914045E-3</v>
      </c>
    </row>
    <row r="65317" spans="2:3" x14ac:dyDescent="0.55000000000000004">
      <c r="B65317">
        <v>0.20217210054397583</v>
      </c>
      <c r="C65317">
        <f>$A$1 * B65317</f>
        <v>1.5572727056323288E-3</v>
      </c>
    </row>
    <row r="65318" spans="2:3" x14ac:dyDescent="0.55000000000000004">
      <c r="B65318">
        <v>0.91720747947692871</v>
      </c>
      <c r="C65318">
        <f>$A$1 * B65318</f>
        <v>7.0649816139223276E-3</v>
      </c>
    </row>
    <row r="65319" spans="2:3" x14ac:dyDescent="0.55000000000000004">
      <c r="B65319">
        <v>0.43219655752182007</v>
      </c>
      <c r="C65319">
        <f>$A$1 * B65319</f>
        <v>3.3290839867916588E-3</v>
      </c>
    </row>
    <row r="65320" spans="2:3" x14ac:dyDescent="0.55000000000000004">
      <c r="B65320">
        <v>0.844443678855896</v>
      </c>
      <c r="C65320">
        <f>$A$1 * B65320</f>
        <v>6.5045032869903707E-3</v>
      </c>
    </row>
    <row r="65321" spans="2:3" x14ac:dyDescent="0.55000000000000004">
      <c r="B65321">
        <v>0.92355924844741821</v>
      </c>
      <c r="C65321">
        <f>$A$1 * B65321</f>
        <v>7.1139074371373567E-3</v>
      </c>
    </row>
    <row r="65322" spans="2:3" x14ac:dyDescent="0.55000000000000004">
      <c r="B65322">
        <v>0.17614173889160156</v>
      </c>
      <c r="C65322">
        <f>$A$1 * B65322</f>
        <v>1.3567684243298572E-3</v>
      </c>
    </row>
    <row r="65323" spans="2:3" x14ac:dyDescent="0.55000000000000004">
      <c r="B65323">
        <v>0.63610666990280151</v>
      </c>
      <c r="C65323">
        <f>$A$1 * B65323</f>
        <v>4.899744090529623E-3</v>
      </c>
    </row>
    <row r="65324" spans="2:3" x14ac:dyDescent="0.55000000000000004">
      <c r="B65324">
        <v>0.54057466983795166</v>
      </c>
      <c r="C65324">
        <f>$A$1 * B65324</f>
        <v>4.1638889660333689E-3</v>
      </c>
    </row>
    <row r="65325" spans="2:3" x14ac:dyDescent="0.55000000000000004">
      <c r="B65325">
        <v>0.16158229112625122</v>
      </c>
      <c r="C65325">
        <f>$A$1 * B65325</f>
        <v>1.2446212459948924E-3</v>
      </c>
    </row>
    <row r="65326" spans="2:3" x14ac:dyDescent="0.55000000000000004">
      <c r="B65326">
        <v>0.73282456398010254</v>
      </c>
      <c r="C65326">
        <f>$A$1 * B65326</f>
        <v>5.6447338106124789E-3</v>
      </c>
    </row>
    <row r="65327" spans="2:3" x14ac:dyDescent="0.55000000000000004">
      <c r="B65327">
        <v>0.40380233526229858</v>
      </c>
      <c r="C65327">
        <f>$A$1 * B65327</f>
        <v>3.1103715769020823E-3</v>
      </c>
    </row>
    <row r="65328" spans="2:3" x14ac:dyDescent="0.55000000000000004">
      <c r="B65328">
        <v>0.17425525188446045</v>
      </c>
      <c r="C65328">
        <f>$A$1 * B65328</f>
        <v>1.3422373653071418E-3</v>
      </c>
    </row>
    <row r="65329" spans="2:3" x14ac:dyDescent="0.55000000000000004">
      <c r="B65329">
        <v>0.70023781061172485</v>
      </c>
      <c r="C65329">
        <f>$A$1 * B65329</f>
        <v>5.393727556786132E-3</v>
      </c>
    </row>
    <row r="65330" spans="2:3" x14ac:dyDescent="0.55000000000000004">
      <c r="B65330">
        <v>4.7766208648681641E-2</v>
      </c>
      <c r="C65330">
        <f>$A$1 * B65330</f>
        <v>3.6792916915828755E-4</v>
      </c>
    </row>
    <row r="65331" spans="2:3" x14ac:dyDescent="0.55000000000000004">
      <c r="B65331">
        <v>0.91625279188156128</v>
      </c>
      <c r="C65331">
        <f>$A$1 * B65331</f>
        <v>7.0576279339107373E-3</v>
      </c>
    </row>
    <row r="65332" spans="2:3" x14ac:dyDescent="0.55000000000000004">
      <c r="B65332">
        <v>0.51507771015167236</v>
      </c>
      <c r="C65332">
        <f>$A$1 * B65332</f>
        <v>3.9674933244526756E-3</v>
      </c>
    </row>
    <row r="65333" spans="2:3" x14ac:dyDescent="0.55000000000000004">
      <c r="B65333">
        <v>0.29324895143508911</v>
      </c>
      <c r="C65333">
        <f>$A$1 * B65333</f>
        <v>2.2588111158583501E-3</v>
      </c>
    </row>
    <row r="65334" spans="2:3" x14ac:dyDescent="0.55000000000000004">
      <c r="B65334">
        <v>0.67229723930358887</v>
      </c>
      <c r="C65334">
        <f>$A$1 * B65334</f>
        <v>5.1785094878198379E-3</v>
      </c>
    </row>
    <row r="65335" spans="2:3" x14ac:dyDescent="0.55000000000000004">
      <c r="B65335">
        <v>8.19663405418396E-2</v>
      </c>
      <c r="C65335">
        <f>$A$1 * B65335</f>
        <v>6.3136280704867431E-4</v>
      </c>
    </row>
    <row r="65336" spans="2:3" x14ac:dyDescent="0.55000000000000004">
      <c r="B65336">
        <v>0.1500171422958374</v>
      </c>
      <c r="C65336">
        <f>$A$1 * B65336</f>
        <v>1.155538278752033E-3</v>
      </c>
    </row>
    <row r="65337" spans="2:3" x14ac:dyDescent="0.55000000000000004">
      <c r="B65337">
        <v>0.24219042062759399</v>
      </c>
      <c r="C65337">
        <f>$A$1 * B65337</f>
        <v>1.8655221496644003E-3</v>
      </c>
    </row>
    <row r="65338" spans="2:3" x14ac:dyDescent="0.55000000000000004">
      <c r="B65338">
        <v>0.51419353485107422</v>
      </c>
      <c r="C65338">
        <f>$A$1 * B65338</f>
        <v>3.9606827800753308E-3</v>
      </c>
    </row>
    <row r="65339" spans="2:3" x14ac:dyDescent="0.55000000000000004">
      <c r="B65339">
        <v>0.74011534452438354</v>
      </c>
      <c r="C65339">
        <f>$A$1 * B65339</f>
        <v>5.7008925660184673E-3</v>
      </c>
    </row>
    <row r="65340" spans="2:3" x14ac:dyDescent="0.55000000000000004">
      <c r="B65340">
        <v>0.87405645847320557</v>
      </c>
      <c r="C65340">
        <f>$A$1 * B65340</f>
        <v>6.7326018886859629E-3</v>
      </c>
    </row>
    <row r="65341" spans="2:3" x14ac:dyDescent="0.55000000000000004">
      <c r="B65341">
        <v>0.2246134877204895</v>
      </c>
      <c r="C65341">
        <f>$A$1 * B65341</f>
        <v>1.7301321636509215E-3</v>
      </c>
    </row>
    <row r="65342" spans="2:3" x14ac:dyDescent="0.55000000000000004">
      <c r="B65342">
        <v>0.3533012866973877</v>
      </c>
      <c r="C65342">
        <f>$A$1 * B65342</f>
        <v>2.7213767337741501E-3</v>
      </c>
    </row>
    <row r="65343" spans="2:3" x14ac:dyDescent="0.55000000000000004">
      <c r="B65343">
        <v>0.11366122961044312</v>
      </c>
      <c r="C65343">
        <f>$A$1 * B65343</f>
        <v>8.754992903803327E-4</v>
      </c>
    </row>
    <row r="65344" spans="2:3" x14ac:dyDescent="0.55000000000000004">
      <c r="B65344">
        <v>0.33081138134002686</v>
      </c>
      <c r="C65344">
        <f>$A$1 * B65344</f>
        <v>2.5481435543639464E-3</v>
      </c>
    </row>
    <row r="65345" spans="2:3" x14ac:dyDescent="0.55000000000000004">
      <c r="B65345">
        <v>0.37217098474502563</v>
      </c>
      <c r="C65345">
        <f>$A$1 * B65345</f>
        <v>2.8667245124935903E-3</v>
      </c>
    </row>
    <row r="65346" spans="2:3" x14ac:dyDescent="0.55000000000000004">
      <c r="B65346">
        <v>0.6071619987487793</v>
      </c>
      <c r="C65346">
        <f>$A$1 * B65346</f>
        <v>4.6767917334022968E-3</v>
      </c>
    </row>
    <row r="65347" spans="2:3" x14ac:dyDescent="0.55000000000000004">
      <c r="B65347">
        <v>0.51247948408126831</v>
      </c>
      <c r="C65347">
        <f>$A$1 * B65347</f>
        <v>3.9474799470795574E-3</v>
      </c>
    </row>
    <row r="65348" spans="2:3" x14ac:dyDescent="0.55000000000000004">
      <c r="B65348">
        <v>0.90315544605255127</v>
      </c>
      <c r="C65348">
        <f>$A$1 * B65348</f>
        <v>6.9567429002148629E-3</v>
      </c>
    </row>
    <row r="65349" spans="2:3" x14ac:dyDescent="0.55000000000000004">
      <c r="B65349">
        <v>0.59874230623245239</v>
      </c>
      <c r="C65349">
        <f>$A$1 * B65349</f>
        <v>4.6119372984421148E-3</v>
      </c>
    </row>
    <row r="65350" spans="2:3" x14ac:dyDescent="0.55000000000000004">
      <c r="B65350">
        <v>0.34663748741149902</v>
      </c>
      <c r="C65350">
        <f>$A$1 * B65350</f>
        <v>2.6700474320762169E-3</v>
      </c>
    </row>
    <row r="65351" spans="2:3" x14ac:dyDescent="0.55000000000000004">
      <c r="B65351">
        <v>0.28648465871810913</v>
      </c>
      <c r="C65351">
        <f>$A$1 * B65351</f>
        <v>2.2067077425802495E-3</v>
      </c>
    </row>
    <row r="65352" spans="2:3" x14ac:dyDescent="0.55000000000000004">
      <c r="B65352">
        <v>0.85384500026702881</v>
      </c>
      <c r="C65352">
        <f>$A$1 * B65352</f>
        <v>6.5769189229314406E-3</v>
      </c>
    </row>
    <row r="65353" spans="2:3" x14ac:dyDescent="0.55000000000000004">
      <c r="B65353">
        <v>0.17855840921401978</v>
      </c>
      <c r="C65353">
        <f>$A$1 * B65353</f>
        <v>1.3753833307461605E-3</v>
      </c>
    </row>
    <row r="65354" spans="2:3" x14ac:dyDescent="0.55000000000000004">
      <c r="B65354">
        <v>0.56153488159179688</v>
      </c>
      <c r="C65354">
        <f>$A$1 * B65354</f>
        <v>4.3253393619124836E-3</v>
      </c>
    </row>
    <row r="65355" spans="2:3" x14ac:dyDescent="0.55000000000000004">
      <c r="B65355">
        <v>2.8755366802215576E-2</v>
      </c>
      <c r="C65355">
        <f>$A$1 * B65355</f>
        <v>2.2149420093597882E-4</v>
      </c>
    </row>
    <row r="65356" spans="2:3" x14ac:dyDescent="0.55000000000000004">
      <c r="B65356">
        <v>0.71614420413970947</v>
      </c>
      <c r="C65356">
        <f>$A$1 * B65356</f>
        <v>5.5162498653515968E-3</v>
      </c>
    </row>
    <row r="65357" spans="2:3" x14ac:dyDescent="0.55000000000000004">
      <c r="B65357">
        <v>0.57432681322097778</v>
      </c>
      <c r="C65357">
        <f>$A$1 * B65357</f>
        <v>4.4238718791334009E-3</v>
      </c>
    </row>
    <row r="65358" spans="2:3" x14ac:dyDescent="0.55000000000000004">
      <c r="B65358">
        <v>0.67623162269592285</v>
      </c>
      <c r="C65358">
        <f>$A$1 * B65358</f>
        <v>5.2088148952122992E-3</v>
      </c>
    </row>
    <row r="65359" spans="2:3" x14ac:dyDescent="0.55000000000000004">
      <c r="B65359">
        <v>2.8659284114837646E-2</v>
      </c>
      <c r="C65359">
        <f>$A$1 * B65359</f>
        <v>2.2075410402777607E-4</v>
      </c>
    </row>
    <row r="65360" spans="2:3" x14ac:dyDescent="0.55000000000000004">
      <c r="B65360">
        <v>0.93445003032684326</v>
      </c>
      <c r="C65360">
        <f>$A$1 * B65360</f>
        <v>7.1977959525071356E-3</v>
      </c>
    </row>
    <row r="65361" spans="2:3" x14ac:dyDescent="0.55000000000000004">
      <c r="B65361">
        <v>0.51535660028457642</v>
      </c>
      <c r="C65361">
        <f>$A$1 * B65361</f>
        <v>3.9696415337786561E-3</v>
      </c>
    </row>
    <row r="65362" spans="2:3" x14ac:dyDescent="0.55000000000000004">
      <c r="B65362">
        <v>0.31530046463012695</v>
      </c>
      <c r="C65362">
        <f>$A$1 * B65362</f>
        <v>2.4286674883455817E-3</v>
      </c>
    </row>
    <row r="65363" spans="2:3" x14ac:dyDescent="0.55000000000000004">
      <c r="B65363">
        <v>0.97497814893722534</v>
      </c>
      <c r="C65363">
        <f>$A$1 * B65363</f>
        <v>7.5099722258542556E-3</v>
      </c>
    </row>
    <row r="65364" spans="2:3" x14ac:dyDescent="0.55000000000000004">
      <c r="B65364">
        <v>0.75491726398468018</v>
      </c>
      <c r="C65364">
        <f>$A$1 * B65364</f>
        <v>5.81490743307711E-3</v>
      </c>
    </row>
    <row r="65365" spans="2:3" x14ac:dyDescent="0.55000000000000004">
      <c r="B65365">
        <v>0.32568341493606567</v>
      </c>
      <c r="C65365">
        <f>$A$1 * B65365</f>
        <v>2.5086443252675394E-3</v>
      </c>
    </row>
    <row r="65366" spans="2:3" x14ac:dyDescent="0.55000000000000004">
      <c r="B65366">
        <v>0.31913447380065918</v>
      </c>
      <c r="C65366">
        <f>$A$1 * B65366</f>
        <v>2.458199742392253E-3</v>
      </c>
    </row>
    <row r="65367" spans="2:3" x14ac:dyDescent="0.55000000000000004">
      <c r="B65367">
        <v>0.90903276205062866</v>
      </c>
      <c r="C65367">
        <f>$A$1 * B65367</f>
        <v>7.0020141506077493E-3</v>
      </c>
    </row>
    <row r="65368" spans="2:3" x14ac:dyDescent="0.55000000000000004">
      <c r="B65368">
        <v>0.36608350276947021</v>
      </c>
      <c r="C65368">
        <f>$A$1 * B65368</f>
        <v>2.8198344148933074E-3</v>
      </c>
    </row>
    <row r="65369" spans="2:3" x14ac:dyDescent="0.55000000000000004">
      <c r="B65369">
        <v>0.50219446420669556</v>
      </c>
      <c r="C65369">
        <f>$A$1 * B65369</f>
        <v>3.8682574396986524E-3</v>
      </c>
    </row>
    <row r="65370" spans="2:3" x14ac:dyDescent="0.55000000000000004">
      <c r="B65370">
        <v>9.5720291137695313E-3</v>
      </c>
      <c r="C65370">
        <f>$A$1 * B65370</f>
        <v>7.373054756953934E-5</v>
      </c>
    </row>
    <row r="65371" spans="2:3" x14ac:dyDescent="0.55000000000000004">
      <c r="B65371">
        <v>0.42780798673629761</v>
      </c>
      <c r="C65371">
        <f>$A$1 * B65371</f>
        <v>3.2952801064212167E-3</v>
      </c>
    </row>
    <row r="65372" spans="2:3" x14ac:dyDescent="0.55000000000000004">
      <c r="B65372">
        <v>0.28949415683746338</v>
      </c>
      <c r="C65372">
        <f>$A$1 * B65372</f>
        <v>2.2298890285554762E-3</v>
      </c>
    </row>
    <row r="65373" spans="2:3" x14ac:dyDescent="0.55000000000000004">
      <c r="B65373">
        <v>0.54275351762771606</v>
      </c>
      <c r="C65373">
        <f>$A$1 * B65373</f>
        <v>4.1806719948667137E-3</v>
      </c>
    </row>
    <row r="65374" spans="2:3" x14ac:dyDescent="0.55000000000000004">
      <c r="B65374">
        <v>0.70552182197570801</v>
      </c>
      <c r="C65374">
        <f>$A$1 * B65374</f>
        <v>5.4344287546825853E-3</v>
      </c>
    </row>
    <row r="65375" spans="2:3" x14ac:dyDescent="0.55000000000000004">
      <c r="B65375">
        <v>0.13707774877548218</v>
      </c>
      <c r="C65375">
        <f>$A$1 * B65375</f>
        <v>1.0558699056062437E-3</v>
      </c>
    </row>
    <row r="65376" spans="2:3" x14ac:dyDescent="0.55000000000000004">
      <c r="B65376">
        <v>2.0327448844909668E-2</v>
      </c>
      <c r="C65376">
        <f>$A$1 * B65376</f>
        <v>1.5657640780375459E-4</v>
      </c>
    </row>
    <row r="65377" spans="2:3" x14ac:dyDescent="0.55000000000000004">
      <c r="B65377">
        <v>2.4325907230377197E-2</v>
      </c>
      <c r="C65377">
        <f>$A$1 * B65377</f>
        <v>1.8737536617408068E-4</v>
      </c>
    </row>
    <row r="65378" spans="2:3" x14ac:dyDescent="0.55000000000000004">
      <c r="B65378">
        <v>0.48858785629272461</v>
      </c>
      <c r="C65378">
        <f>$A$1 * B65378</f>
        <v>3.7634497087424279E-3</v>
      </c>
    </row>
    <row r="65379" spans="2:3" x14ac:dyDescent="0.55000000000000004">
      <c r="B65379">
        <v>0.35453003644943237</v>
      </c>
      <c r="C65379">
        <f>$A$1 * B65379</f>
        <v>2.7308414346194354E-3</v>
      </c>
    </row>
    <row r="65380" spans="2:3" x14ac:dyDescent="0.55000000000000004">
      <c r="B65380">
        <v>0.91801941394805908</v>
      </c>
      <c r="C65380">
        <f>$A$1 * B65380</f>
        <v>7.0712357082669541E-3</v>
      </c>
    </row>
    <row r="65381" spans="2:3" x14ac:dyDescent="0.55000000000000004">
      <c r="B65381">
        <v>0.93110352754592896</v>
      </c>
      <c r="C65381">
        <f>$A$1 * B65381</f>
        <v>7.1720188179469346E-3</v>
      </c>
    </row>
    <row r="65382" spans="2:3" x14ac:dyDescent="0.55000000000000004">
      <c r="B65382">
        <v>0.21869444847106934</v>
      </c>
      <c r="C65382">
        <f>$A$1 * B65382</f>
        <v>1.684539531225937E-3</v>
      </c>
    </row>
    <row r="65383" spans="2:3" x14ac:dyDescent="0.55000000000000004">
      <c r="B65383">
        <v>6.2891900539398193E-2</v>
      </c>
      <c r="C65383">
        <f>$A$1 * B65383</f>
        <v>4.8443796078601054E-4</v>
      </c>
    </row>
    <row r="65384" spans="2:3" x14ac:dyDescent="0.55000000000000004">
      <c r="B65384">
        <v>0.34688889980316162</v>
      </c>
      <c r="C65384">
        <f>$A$1 * B65384</f>
        <v>2.6719839883782015E-3</v>
      </c>
    </row>
    <row r="65385" spans="2:3" x14ac:dyDescent="0.55000000000000004">
      <c r="B65385">
        <v>0.23262983560562134</v>
      </c>
      <c r="C65385">
        <f>$A$1 * B65385</f>
        <v>1.7918797525950936E-3</v>
      </c>
    </row>
    <row r="65386" spans="2:3" x14ac:dyDescent="0.55000000000000004">
      <c r="B65386">
        <v>0.79971122741699219</v>
      </c>
      <c r="C65386">
        <f>$A$1 * B65386</f>
        <v>6.1599422645031154E-3</v>
      </c>
    </row>
    <row r="65387" spans="2:3" x14ac:dyDescent="0.55000000000000004">
      <c r="B65387">
        <v>0.11305445432662964</v>
      </c>
      <c r="C65387">
        <f>$A$1 * B65387</f>
        <v>8.7082547739925076E-4</v>
      </c>
    </row>
    <row r="65388" spans="2:3" x14ac:dyDescent="0.55000000000000004">
      <c r="B65388">
        <v>6.6762566566467285E-2</v>
      </c>
      <c r="C65388">
        <f>$A$1 * B65388</f>
        <v>5.1425257190373941E-4</v>
      </c>
    </row>
    <row r="65389" spans="2:3" x14ac:dyDescent="0.55000000000000004">
      <c r="B65389">
        <v>0.71192485094070435</v>
      </c>
      <c r="C65389">
        <f>$A$1 * B65389</f>
        <v>5.4837494186799063E-3</v>
      </c>
    </row>
    <row r="65390" spans="2:3" x14ac:dyDescent="0.55000000000000004">
      <c r="B65390">
        <v>0.69507813453674316</v>
      </c>
      <c r="C65390">
        <f>$A$1 * B65390</f>
        <v>5.3539840773453307E-3</v>
      </c>
    </row>
    <row r="65391" spans="2:3" x14ac:dyDescent="0.55000000000000004">
      <c r="B65391">
        <v>0.67719787359237671</v>
      </c>
      <c r="C65391">
        <f>$A$1 * B65391</f>
        <v>5.2162576439584996E-3</v>
      </c>
    </row>
    <row r="65392" spans="2:3" x14ac:dyDescent="0.55000000000000004">
      <c r="B65392">
        <v>0.87359988689422607</v>
      </c>
      <c r="C65392">
        <f>$A$1 * B65392</f>
        <v>6.7290850510204336E-3</v>
      </c>
    </row>
    <row r="65393" spans="2:3" x14ac:dyDescent="0.55000000000000004">
      <c r="B65393">
        <v>4.3610155582427979E-2</v>
      </c>
      <c r="C65393">
        <f>$A$1 * B65393</f>
        <v>3.3591630494100855E-4</v>
      </c>
    </row>
    <row r="65394" spans="2:3" x14ac:dyDescent="0.55000000000000004">
      <c r="B65394">
        <v>0.69343042373657227</v>
      </c>
      <c r="C65394">
        <f>$A$1 * B65394</f>
        <v>5.341292241780593E-3</v>
      </c>
    </row>
    <row r="65395" spans="2:3" x14ac:dyDescent="0.55000000000000004">
      <c r="B65395">
        <v>0.9519163966178894</v>
      </c>
      <c r="C65395">
        <f>$A$1 * B65395</f>
        <v>7.3323342761355548E-3</v>
      </c>
    </row>
    <row r="65396" spans="2:3" x14ac:dyDescent="0.55000000000000004">
      <c r="B65396">
        <v>0.49011814594268799</v>
      </c>
      <c r="C65396">
        <f>$A$1 * B65396</f>
        <v>3.7752370834454041E-3</v>
      </c>
    </row>
    <row r="65397" spans="2:3" x14ac:dyDescent="0.55000000000000004">
      <c r="B65397">
        <v>0.12203389406204224</v>
      </c>
      <c r="C65397">
        <f>$A$1 * B65397</f>
        <v>9.3999148187862147E-4</v>
      </c>
    </row>
    <row r="65398" spans="2:3" x14ac:dyDescent="0.55000000000000004">
      <c r="B65398">
        <v>0.92422366142272949</v>
      </c>
      <c r="C65398">
        <f>$A$1 * B65398</f>
        <v>7.1190252164399226E-3</v>
      </c>
    </row>
    <row r="65399" spans="2:3" x14ac:dyDescent="0.55000000000000004">
      <c r="B65399">
        <v>0.11134332418441772</v>
      </c>
      <c r="C65399">
        <f>$A$1 * B65399</f>
        <v>8.5764514114572421E-4</v>
      </c>
    </row>
    <row r="65400" spans="2:3" x14ac:dyDescent="0.55000000000000004">
      <c r="B65400">
        <v>0.70641744136810303</v>
      </c>
      <c r="C65400">
        <f>$A$1 * B65400</f>
        <v>5.4413274495601627E-3</v>
      </c>
    </row>
    <row r="65401" spans="2:3" x14ac:dyDescent="0.55000000000000004">
      <c r="B65401">
        <v>0.63939577341079712</v>
      </c>
      <c r="C65401">
        <f>$A$1 * B65401</f>
        <v>4.9250790952370949E-3</v>
      </c>
    </row>
    <row r="65402" spans="2:3" x14ac:dyDescent="0.55000000000000004">
      <c r="B65402">
        <v>0.12335872650146484</v>
      </c>
      <c r="C65402">
        <f>$A$1 * B65402</f>
        <v>9.5019627963210951E-4</v>
      </c>
    </row>
    <row r="65403" spans="2:3" x14ac:dyDescent="0.55000000000000004">
      <c r="B65403">
        <v>0.51027601957321167</v>
      </c>
      <c r="C65403">
        <f>$A$1 * B65403</f>
        <v>3.9305073028472748E-3</v>
      </c>
    </row>
    <row r="65404" spans="2:3" x14ac:dyDescent="0.55000000000000004">
      <c r="B65404">
        <v>0.77060568332672119</v>
      </c>
      <c r="C65404">
        <f>$A$1 * B65404</f>
        <v>5.9357507500834572E-3</v>
      </c>
    </row>
    <row r="65405" spans="2:3" x14ac:dyDescent="0.55000000000000004">
      <c r="B65405">
        <v>0.91387206315994263</v>
      </c>
      <c r="C65405">
        <f>$A$1 * B65405</f>
        <v>7.039289875159227E-3</v>
      </c>
    </row>
    <row r="65406" spans="2:3" x14ac:dyDescent="0.55000000000000004">
      <c r="B65406">
        <v>0.14880681037902832</v>
      </c>
      <c r="C65406">
        <f>$A$1 * B65406</f>
        <v>1.1462154451180595E-3</v>
      </c>
    </row>
    <row r="65407" spans="2:3" x14ac:dyDescent="0.55000000000000004">
      <c r="B65407">
        <v>0.13730090856552124</v>
      </c>
      <c r="C65407">
        <f>$A$1 * B65407</f>
        <v>1.0575888403607792E-3</v>
      </c>
    </row>
    <row r="65408" spans="2:3" x14ac:dyDescent="0.55000000000000004">
      <c r="B65408">
        <v>2.942359447479248E-2</v>
      </c>
      <c r="C65408">
        <f>$A$1 * B65408</f>
        <v>2.266413637386222E-4</v>
      </c>
    </row>
    <row r="65409" spans="2:3" x14ac:dyDescent="0.55000000000000004">
      <c r="B65409">
        <v>0.96774059534072876</v>
      </c>
      <c r="C65409">
        <f>$A$1 * B65409</f>
        <v>7.4542234620977865E-3</v>
      </c>
    </row>
    <row r="65410" spans="2:3" x14ac:dyDescent="0.55000000000000004">
      <c r="B65410">
        <v>0.74623441696166992</v>
      </c>
      <c r="C65410">
        <f>$A$1 * B65410</f>
        <v>5.7480259957287672E-3</v>
      </c>
    </row>
    <row r="65411" spans="2:3" x14ac:dyDescent="0.55000000000000004">
      <c r="B65411">
        <v>0.31791847944259644</v>
      </c>
      <c r="C65411">
        <f>$A$1 * B65411</f>
        <v>2.448833292625352E-3</v>
      </c>
    </row>
    <row r="65412" spans="2:3" x14ac:dyDescent="0.55000000000000004">
      <c r="B65412">
        <v>0.81886970996856689</v>
      </c>
      <c r="C65412">
        <f>$A$1 * B65412</f>
        <v>6.3075144660018623E-3</v>
      </c>
    </row>
    <row r="65413" spans="2:3" x14ac:dyDescent="0.55000000000000004">
      <c r="B65413">
        <v>0.85550576448440552</v>
      </c>
      <c r="C65413">
        <f>$A$1 * B65413</f>
        <v>6.5897113051605061E-3</v>
      </c>
    </row>
    <row r="65414" spans="2:3" x14ac:dyDescent="0.55000000000000004">
      <c r="B65414">
        <v>0.56462836265563965</v>
      </c>
      <c r="C65414">
        <f>$A$1 * B65414</f>
        <v>4.3491675440066047E-3</v>
      </c>
    </row>
    <row r="65415" spans="2:3" x14ac:dyDescent="0.55000000000000004">
      <c r="B65415">
        <v>0.66766828298568726</v>
      </c>
      <c r="C65415">
        <f>$A$1 * B65415</f>
        <v>5.1428539878273227E-3</v>
      </c>
    </row>
    <row r="65416" spans="2:3" x14ac:dyDescent="0.55000000000000004">
      <c r="B65416">
        <v>0.60482537746429443</v>
      </c>
      <c r="C65416">
        <f>$A$1 * B65416</f>
        <v>4.658793421370433E-3</v>
      </c>
    </row>
    <row r="65417" spans="2:3" x14ac:dyDescent="0.55000000000000004">
      <c r="B65417">
        <v>0.2420235276222229</v>
      </c>
      <c r="C65417">
        <f>$A$1 * B65417</f>
        <v>1.8642366215360084E-3</v>
      </c>
    </row>
    <row r="65418" spans="2:3" x14ac:dyDescent="0.55000000000000004">
      <c r="B65418">
        <v>0.4219207763671875</v>
      </c>
      <c r="C65418">
        <f>$A$1 * B65418</f>
        <v>3.2499326425750041E-3</v>
      </c>
    </row>
    <row r="65419" spans="2:3" x14ac:dyDescent="0.55000000000000004">
      <c r="B65419">
        <v>0.2952539324760437</v>
      </c>
      <c r="C65419">
        <f>$A$1 * B65419</f>
        <v>2.2742548998522238E-3</v>
      </c>
    </row>
    <row r="65420" spans="2:3" x14ac:dyDescent="0.55000000000000004">
      <c r="B65420">
        <v>0.3736797571182251</v>
      </c>
      <c r="C65420">
        <f>$A$1 * B65420</f>
        <v>2.8783461458914417E-3</v>
      </c>
    </row>
    <row r="65421" spans="2:3" x14ac:dyDescent="0.55000000000000004">
      <c r="B65421">
        <v>0.23062640428543091</v>
      </c>
      <c r="C65421">
        <f>$A$1 * B65421</f>
        <v>1.7764479056481264E-3</v>
      </c>
    </row>
    <row r="65422" spans="2:3" x14ac:dyDescent="0.55000000000000004">
      <c r="B65422">
        <v>0.82061409950256348</v>
      </c>
      <c r="C65422">
        <f>$A$1 * B65422</f>
        <v>6.3209509896466898E-3</v>
      </c>
    </row>
    <row r="65423" spans="2:3" x14ac:dyDescent="0.55000000000000004">
      <c r="B65423">
        <v>0.25566810369491577</v>
      </c>
      <c r="C65423">
        <f>$A$1 * B65423</f>
        <v>1.9693368101414421E-3</v>
      </c>
    </row>
    <row r="65424" spans="2:3" x14ac:dyDescent="0.55000000000000004">
      <c r="B65424">
        <v>0.27295482158660889</v>
      </c>
      <c r="C65424">
        <f>$A$1 * B65424</f>
        <v>2.1024913545630852E-3</v>
      </c>
    </row>
    <row r="65425" spans="2:3" x14ac:dyDescent="0.55000000000000004">
      <c r="B65425">
        <v>0.44124847650527954</v>
      </c>
      <c r="C65425">
        <f>$A$1 * B65425</f>
        <v>3.3988082777725026E-3</v>
      </c>
    </row>
    <row r="65426" spans="2:3" x14ac:dyDescent="0.55000000000000004">
      <c r="B65426">
        <v>0.71340608596801758</v>
      </c>
      <c r="C65426">
        <f>$A$1 * B65426</f>
        <v>5.495158939936573E-3</v>
      </c>
    </row>
    <row r="65427" spans="2:3" x14ac:dyDescent="0.55000000000000004">
      <c r="B65427">
        <v>0.25331753492355347</v>
      </c>
      <c r="C65427">
        <f>$A$1 * B65427</f>
        <v>1.9512310646874198E-3</v>
      </c>
    </row>
    <row r="65428" spans="2:3" x14ac:dyDescent="0.55000000000000004">
      <c r="B65428">
        <v>0.5019303560256958</v>
      </c>
      <c r="C65428">
        <f>$A$1 * B65428</f>
        <v>3.8662230914354723E-3</v>
      </c>
    </row>
    <row r="65429" spans="2:3" x14ac:dyDescent="0.55000000000000004">
      <c r="B65429">
        <v>0.3385503888130188</v>
      </c>
      <c r="C65429">
        <f>$A$1 * B65429</f>
        <v>2.6077548710290444E-3</v>
      </c>
    </row>
    <row r="65430" spans="2:3" x14ac:dyDescent="0.55000000000000004">
      <c r="B65430">
        <v>0.5188148021697998</v>
      </c>
      <c r="C65430">
        <f>$A$1 * B65430</f>
        <v>3.9962790539505022E-3</v>
      </c>
    </row>
    <row r="65431" spans="2:3" x14ac:dyDescent="0.55000000000000004">
      <c r="B65431">
        <v>0.59514802694320679</v>
      </c>
      <c r="C65431">
        <f>$A$1 * B65431</f>
        <v>4.5842516137284406E-3</v>
      </c>
    </row>
    <row r="65432" spans="2:3" x14ac:dyDescent="0.55000000000000004">
      <c r="B65432">
        <v>0.45226895809173584</v>
      </c>
      <c r="C65432">
        <f>$A$1 * B65432</f>
        <v>3.4836958321449174E-3</v>
      </c>
    </row>
    <row r="65433" spans="2:3" x14ac:dyDescent="0.55000000000000004">
      <c r="B65433">
        <v>0.81004434823989868</v>
      </c>
      <c r="C65433">
        <f>$A$1 * B65433</f>
        <v>6.2395352794553105E-3</v>
      </c>
    </row>
    <row r="65434" spans="2:3" x14ac:dyDescent="0.55000000000000004">
      <c r="B65434">
        <v>0.38680362701416016</v>
      </c>
      <c r="C65434">
        <f>$A$1 * B65434</f>
        <v>2.9794354867362927E-3</v>
      </c>
    </row>
    <row r="65435" spans="2:3" x14ac:dyDescent="0.55000000000000004">
      <c r="B65435">
        <v>0.39376944303512573</v>
      </c>
      <c r="C65435">
        <f>$A$1 * B65435</f>
        <v>3.0330911352294265E-3</v>
      </c>
    </row>
    <row r="65436" spans="2:3" x14ac:dyDescent="0.55000000000000004">
      <c r="B65436">
        <v>9.8641037940979004E-2</v>
      </c>
      <c r="C65436">
        <f>$A$1 * B65436</f>
        <v>7.5980313617662887E-4</v>
      </c>
    </row>
    <row r="65437" spans="2:3" x14ac:dyDescent="0.55000000000000004">
      <c r="B65437">
        <v>0.99421912431716919</v>
      </c>
      <c r="C65437">
        <f>$A$1 * B65437</f>
        <v>7.658179845542179E-3</v>
      </c>
    </row>
    <row r="65438" spans="2:3" x14ac:dyDescent="0.55000000000000004">
      <c r="B65438">
        <v>0.71440625190734863</v>
      </c>
      <c r="C65438">
        <f>$A$1 * B65438</f>
        <v>5.5028629263631501E-3</v>
      </c>
    </row>
    <row r="65439" spans="2:3" x14ac:dyDescent="0.55000000000000004">
      <c r="B65439">
        <v>2.0580708980560303E-2</v>
      </c>
      <c r="C65439">
        <f>$A$1 * B65439</f>
        <v>1.5852719673858928E-4</v>
      </c>
    </row>
    <row r="65440" spans="2:3" x14ac:dyDescent="0.55000000000000004">
      <c r="B65440">
        <v>0.63934981822967529</v>
      </c>
      <c r="C65440">
        <f>$A$1 * B65440</f>
        <v>4.9247251158845984E-3</v>
      </c>
    </row>
    <row r="65441" spans="2:3" x14ac:dyDescent="0.55000000000000004">
      <c r="B65441">
        <v>0.35866504907608032</v>
      </c>
      <c r="C65441">
        <f>$A$1 * B65441</f>
        <v>2.7626922304690993E-3</v>
      </c>
    </row>
    <row r="65442" spans="2:3" x14ac:dyDescent="0.55000000000000004">
      <c r="B65442">
        <v>0.91135168075561523</v>
      </c>
      <c r="C65442">
        <f>$A$1 * B65442</f>
        <v>7.0198761048345659E-3</v>
      </c>
    </row>
    <row r="65443" spans="2:3" x14ac:dyDescent="0.55000000000000004">
      <c r="B65443">
        <v>0.8088948130607605</v>
      </c>
      <c r="C65443">
        <f>$A$1 * B65443</f>
        <v>6.2306807453538227E-3</v>
      </c>
    </row>
    <row r="65444" spans="2:3" x14ac:dyDescent="0.55000000000000004">
      <c r="B65444">
        <v>0.38695633411407471</v>
      </c>
      <c r="C65444">
        <f>$A$1 * B65444</f>
        <v>2.9806117449737712E-3</v>
      </c>
    </row>
    <row r="65445" spans="2:3" x14ac:dyDescent="0.55000000000000004">
      <c r="B65445">
        <v>2.819901704788208E-2</v>
      </c>
      <c r="C65445">
        <f>$A$1 * B65445</f>
        <v>2.1720880109654672E-4</v>
      </c>
    </row>
    <row r="65446" spans="2:3" x14ac:dyDescent="0.55000000000000004">
      <c r="B65446">
        <v>0.41568922996520996</v>
      </c>
      <c r="C65446">
        <f>$A$1 * B65446</f>
        <v>3.2019328587296059E-3</v>
      </c>
    </row>
    <row r="65447" spans="2:3" x14ac:dyDescent="0.55000000000000004">
      <c r="B65447">
        <v>7.0638060569763184E-3</v>
      </c>
      <c r="C65447">
        <f>$A$1 * B65447</f>
        <v>5.441043715137539E-5</v>
      </c>
    </row>
    <row r="65448" spans="2:3" x14ac:dyDescent="0.55000000000000004">
      <c r="B65448">
        <v>0.90890443325042725</v>
      </c>
      <c r="C65448">
        <f>$A$1 * B65448</f>
        <v>7.0010256713004537E-3</v>
      </c>
    </row>
    <row r="65449" spans="2:3" x14ac:dyDescent="0.55000000000000004">
      <c r="B65449">
        <v>0.36298948526382446</v>
      </c>
      <c r="C65449">
        <f>$A$1 * B65449</f>
        <v>2.796002100744488E-3</v>
      </c>
    </row>
    <row r="65450" spans="2:3" x14ac:dyDescent="0.55000000000000004">
      <c r="B65450">
        <v>0.95941352844238281</v>
      </c>
      <c r="C65450">
        <f>$A$1 * B65450</f>
        <v>7.390082495248862E-3</v>
      </c>
    </row>
    <row r="65451" spans="2:3" x14ac:dyDescent="0.55000000000000004">
      <c r="B65451">
        <v>0.98160380125045776</v>
      </c>
      <c r="C65451">
        <f>$A$1 * B65451</f>
        <v>7.5610076925514136E-3</v>
      </c>
    </row>
    <row r="65452" spans="2:3" x14ac:dyDescent="0.55000000000000004">
      <c r="B65452">
        <v>0.41814577579498291</v>
      </c>
      <c r="C65452">
        <f>$A$1 * B65452</f>
        <v>3.220854914545157E-3</v>
      </c>
    </row>
    <row r="65453" spans="2:3" x14ac:dyDescent="0.55000000000000004">
      <c r="B65453">
        <v>0.78668147325515747</v>
      </c>
      <c r="C65453">
        <f>$A$1 * B65453</f>
        <v>6.0595778696992397E-3</v>
      </c>
    </row>
    <row r="65454" spans="2:3" x14ac:dyDescent="0.55000000000000004">
      <c r="B65454">
        <v>8.4089517593383789E-2</v>
      </c>
      <c r="C65454">
        <f>$A$1 * B65454</f>
        <v>6.4771702042776269E-4</v>
      </c>
    </row>
    <row r="65455" spans="2:3" x14ac:dyDescent="0.55000000000000004">
      <c r="B65455">
        <v>0.67031997442245483</v>
      </c>
      <c r="C65455">
        <f>$A$1 * B65455</f>
        <v>5.163279193318715E-3</v>
      </c>
    </row>
    <row r="65456" spans="2:3" x14ac:dyDescent="0.55000000000000004">
      <c r="B65456">
        <v>0.4137648344039917</v>
      </c>
      <c r="C65456">
        <f>$A$1 * B65456</f>
        <v>3.18710980117487E-3</v>
      </c>
    </row>
    <row r="65457" spans="2:3" x14ac:dyDescent="0.55000000000000004">
      <c r="B65457">
        <v>0.8645215630531311</v>
      </c>
      <c r="C65457">
        <f>$A$1 * B65457</f>
        <v>6.6591573711249907E-3</v>
      </c>
    </row>
    <row r="65458" spans="2:3" x14ac:dyDescent="0.55000000000000004">
      <c r="B65458">
        <v>0.90647745132446289</v>
      </c>
      <c r="C65458">
        <f>$A$1 * B65458</f>
        <v>6.9823313376105034E-3</v>
      </c>
    </row>
    <row r="65459" spans="2:3" x14ac:dyDescent="0.55000000000000004">
      <c r="B65459">
        <v>0.28543156385421753</v>
      </c>
      <c r="C65459">
        <f>$A$1 * B65459</f>
        <v>2.1985960600900967E-3</v>
      </c>
    </row>
    <row r="65460" spans="2:3" x14ac:dyDescent="0.55000000000000004">
      <c r="B65460">
        <v>0.57160389423370361</v>
      </c>
      <c r="C65460">
        <f>$A$1 * B65460</f>
        <v>4.4028980286014985E-3</v>
      </c>
    </row>
    <row r="65461" spans="2:3" x14ac:dyDescent="0.55000000000000004">
      <c r="B65461">
        <v>0.63148289918899536</v>
      </c>
      <c r="C65461">
        <f>$A$1 * B65461</f>
        <v>4.8641285337325257E-3</v>
      </c>
    </row>
    <row r="65462" spans="2:3" x14ac:dyDescent="0.55000000000000004">
      <c r="B65462">
        <v>0.13415789604187012</v>
      </c>
      <c r="C65462">
        <f>$A$1 * B65462</f>
        <v>1.0333791318828389E-3</v>
      </c>
    </row>
    <row r="65463" spans="2:3" x14ac:dyDescent="0.55000000000000004">
      <c r="B65463">
        <v>0.26669687032699585</v>
      </c>
      <c r="C65463">
        <f>$A$1 * B65463</f>
        <v>2.0542881818030878E-3</v>
      </c>
    </row>
    <row r="65464" spans="2:3" x14ac:dyDescent="0.55000000000000004">
      <c r="B65464">
        <v>0.88488805294036865</v>
      </c>
      <c r="C65464">
        <f>$A$1 * B65464</f>
        <v>6.8160345006873513E-3</v>
      </c>
    </row>
    <row r="65465" spans="2:3" x14ac:dyDescent="0.55000000000000004">
      <c r="B65465">
        <v>0.17039018869400024</v>
      </c>
      <c r="C65465">
        <f>$A$1 * B65465</f>
        <v>1.3124659112051518E-3</v>
      </c>
    </row>
    <row r="65466" spans="2:3" x14ac:dyDescent="0.55000000000000004">
      <c r="B65466">
        <v>0.33115673065185547</v>
      </c>
      <c r="C65466">
        <f>$A$1 * B65466</f>
        <v>2.5508036793553401E-3</v>
      </c>
    </row>
    <row r="65467" spans="2:3" x14ac:dyDescent="0.55000000000000004">
      <c r="B65467">
        <v>0.48453825712203979</v>
      </c>
      <c r="C65467">
        <f>$A$1 * B65467</f>
        <v>3.7322568278241874E-3</v>
      </c>
    </row>
    <row r="65468" spans="2:3" x14ac:dyDescent="0.55000000000000004">
      <c r="B65468">
        <v>5.4850220680236816E-2</v>
      </c>
      <c r="C65468">
        <f>$A$1 * B65468</f>
        <v>4.224952470366361E-4</v>
      </c>
    </row>
    <row r="65469" spans="2:3" x14ac:dyDescent="0.55000000000000004">
      <c r="B65469">
        <v>0.44004470109939575</v>
      </c>
      <c r="C65469">
        <f>$A$1 * B65469</f>
        <v>3.3895359470292874E-3</v>
      </c>
    </row>
    <row r="65470" spans="2:3" x14ac:dyDescent="0.55000000000000004">
      <c r="B65470">
        <v>0.43357014656066895</v>
      </c>
      <c r="C65470">
        <f>$A$1 * B65470</f>
        <v>3.3396643424055128E-3</v>
      </c>
    </row>
    <row r="65471" spans="2:3" x14ac:dyDescent="0.55000000000000004">
      <c r="B65471">
        <v>0.69316715002059937</v>
      </c>
      <c r="C65471">
        <f>$A$1 * B65471</f>
        <v>5.3392643211580548E-3</v>
      </c>
    </row>
    <row r="65472" spans="2:3" x14ac:dyDescent="0.55000000000000004">
      <c r="B65472">
        <v>0.13135612010955811</v>
      </c>
      <c r="C65472">
        <f>$A$1 * B65472</f>
        <v>1.0117978693102714E-3</v>
      </c>
    </row>
    <row r="65473" spans="2:3" x14ac:dyDescent="0.55000000000000004">
      <c r="B65473">
        <v>0.35334926843643188</v>
      </c>
      <c r="C65473">
        <f>$A$1 * B65473</f>
        <v>2.7217463231110628E-3</v>
      </c>
    </row>
    <row r="65474" spans="2:3" x14ac:dyDescent="0.55000000000000004">
      <c r="B65474">
        <v>0.51518964767456055</v>
      </c>
      <c r="C65474">
        <f>$A$1 * B65474</f>
        <v>3.9683555465330755E-3</v>
      </c>
    </row>
    <row r="65475" spans="2:3" x14ac:dyDescent="0.55000000000000004">
      <c r="B65475">
        <v>0.23370903730392456</v>
      </c>
      <c r="C65475">
        <f>$A$1 * B65475</f>
        <v>1.800192528413902E-3</v>
      </c>
    </row>
    <row r="65476" spans="2:3" x14ac:dyDescent="0.55000000000000004">
      <c r="B65476">
        <v>0.40352928638458252</v>
      </c>
      <c r="C65476">
        <f>$A$1 * B65476</f>
        <v>3.1082683610605955E-3</v>
      </c>
    </row>
    <row r="65477" spans="2:3" x14ac:dyDescent="0.55000000000000004">
      <c r="B65477">
        <v>0.10543328523635864</v>
      </c>
      <c r="C65477">
        <f>$A$1 * B65477</f>
        <v>8.1212183541623517E-4</v>
      </c>
    </row>
    <row r="65478" spans="2:3" x14ac:dyDescent="0.55000000000000004">
      <c r="B65478">
        <v>0.80312705039978027</v>
      </c>
      <c r="C65478">
        <f>$A$1 * B65478</f>
        <v>6.1862533523537877E-3</v>
      </c>
    </row>
    <row r="65479" spans="2:3" x14ac:dyDescent="0.55000000000000004">
      <c r="B65479">
        <v>0.98732846975326538</v>
      </c>
      <c r="C65479">
        <f>$A$1 * B65479</f>
        <v>7.6051031438240102E-3</v>
      </c>
    </row>
    <row r="65480" spans="2:3" x14ac:dyDescent="0.55000000000000004">
      <c r="B65480">
        <v>0.54037606716156006</v>
      </c>
      <c r="C65480">
        <f>$A$1 * B65480</f>
        <v>4.1623591875605825E-3</v>
      </c>
    </row>
    <row r="65481" spans="2:3" x14ac:dyDescent="0.55000000000000004">
      <c r="B65481">
        <v>0.75177770853042603</v>
      </c>
      <c r="C65481">
        <f>$A$1 * B65481</f>
        <v>5.790724353396115E-3</v>
      </c>
    </row>
    <row r="65482" spans="2:3" x14ac:dyDescent="0.55000000000000004">
      <c r="B65482">
        <v>0.94343948364257813</v>
      </c>
      <c r="C65482">
        <f>$A$1 * B65482</f>
        <v>7.2670390886742098E-3</v>
      </c>
    </row>
    <row r="65483" spans="2:3" x14ac:dyDescent="0.55000000000000004">
      <c r="B65483">
        <v>0.57835406064987183</v>
      </c>
      <c r="C65483">
        <f>$A$1 * B65483</f>
        <v>4.4548925911058745E-3</v>
      </c>
    </row>
    <row r="65484" spans="2:3" x14ac:dyDescent="0.55000000000000004">
      <c r="B65484">
        <v>0.98141062259674072</v>
      </c>
      <c r="C65484">
        <f>$A$1 * B65484</f>
        <v>7.5595196937428E-3</v>
      </c>
    </row>
    <row r="65485" spans="2:3" x14ac:dyDescent="0.55000000000000004">
      <c r="B65485">
        <v>3.6340057849884033E-2</v>
      </c>
      <c r="C65485">
        <f>$A$1 * B65485</f>
        <v>2.7991686319950304E-4</v>
      </c>
    </row>
    <row r="65486" spans="2:3" x14ac:dyDescent="0.55000000000000004">
      <c r="B65486">
        <v>0.5167543888092041</v>
      </c>
      <c r="C65486">
        <f>$A$1 * B65486</f>
        <v>3.9804082909711269E-3</v>
      </c>
    </row>
    <row r="65487" spans="2:3" x14ac:dyDescent="0.55000000000000004">
      <c r="B65487">
        <v>0.8274034857749939</v>
      </c>
      <c r="C65487">
        <f>$A$1 * B65487</f>
        <v>6.3732476512612379E-3</v>
      </c>
    </row>
    <row r="65488" spans="2:3" x14ac:dyDescent="0.55000000000000004">
      <c r="B65488">
        <v>0.57727992534637451</v>
      </c>
      <c r="C65488">
        <f>$A$1 * B65488</f>
        <v>4.4466188402481066E-3</v>
      </c>
    </row>
    <row r="65489" spans="2:3" x14ac:dyDescent="0.55000000000000004">
      <c r="B65489">
        <v>0.46967941522598267</v>
      </c>
      <c r="C65489">
        <f>$A$1 * B65489</f>
        <v>3.6178035038503253E-3</v>
      </c>
    </row>
    <row r="65490" spans="2:3" x14ac:dyDescent="0.55000000000000004">
      <c r="B65490">
        <v>0.8038945198059082</v>
      </c>
      <c r="C65490">
        <f>$A$1 * B65490</f>
        <v>6.1921649452756355E-3</v>
      </c>
    </row>
    <row r="65491" spans="2:3" x14ac:dyDescent="0.55000000000000004">
      <c r="B65491">
        <v>0.45450848340988159</v>
      </c>
      <c r="C65491">
        <f>$A$1 * B65491</f>
        <v>3.5009462422763704E-3</v>
      </c>
    </row>
    <row r="65492" spans="2:3" x14ac:dyDescent="0.55000000000000004">
      <c r="B65492">
        <v>0.48038876056671143</v>
      </c>
      <c r="C65492">
        <f>$A$1 * B65492</f>
        <v>3.7002944664976667E-3</v>
      </c>
    </row>
    <row r="65493" spans="2:3" x14ac:dyDescent="0.55000000000000004">
      <c r="B65493">
        <v>0.65708142518997192</v>
      </c>
      <c r="C65493">
        <f>$A$1 * B65493</f>
        <v>5.0613065110027833E-3</v>
      </c>
    </row>
    <row r="65494" spans="2:3" x14ac:dyDescent="0.55000000000000004">
      <c r="B65494">
        <v>0.80150294303894043</v>
      </c>
      <c r="C65494">
        <f>$A$1 * B65494</f>
        <v>6.1737433271957798E-3</v>
      </c>
    </row>
    <row r="65495" spans="2:3" x14ac:dyDescent="0.55000000000000004">
      <c r="B65495">
        <v>3.2239854335784912E-2</v>
      </c>
      <c r="C65495">
        <f>$A$1 * B65495</f>
        <v>2.4833419178804661E-4</v>
      </c>
    </row>
    <row r="65496" spans="2:3" x14ac:dyDescent="0.55000000000000004">
      <c r="B65496">
        <v>0.28552472591400146</v>
      </c>
      <c r="C65496">
        <f>$A$1 * B65496</f>
        <v>2.1993136602560526E-3</v>
      </c>
    </row>
    <row r="65497" spans="2:3" x14ac:dyDescent="0.55000000000000004">
      <c r="B65497">
        <v>0.87668329477310181</v>
      </c>
      <c r="C65497">
        <f>$A$1 * B65497</f>
        <v>6.7528356423096625E-3</v>
      </c>
    </row>
    <row r="65498" spans="2:3" x14ac:dyDescent="0.55000000000000004">
      <c r="B65498">
        <v>0.48766803741455078</v>
      </c>
      <c r="C65498">
        <f>$A$1 * B65498</f>
        <v>3.7563646122862338E-3</v>
      </c>
    </row>
    <row r="65499" spans="2:3" x14ac:dyDescent="0.55000000000000004">
      <c r="B65499">
        <v>0.18883246183395386</v>
      </c>
      <c r="C65499">
        <f>$A$1 * B65499</f>
        <v>1.4545213605643426E-3</v>
      </c>
    </row>
    <row r="65500" spans="2:3" x14ac:dyDescent="0.55000000000000004">
      <c r="B65500">
        <v>0.42048323154449463</v>
      </c>
      <c r="C65500">
        <f>$A$1 * B65500</f>
        <v>3.2388596542176629E-3</v>
      </c>
    </row>
    <row r="65501" spans="2:3" x14ac:dyDescent="0.55000000000000004">
      <c r="B65501">
        <v>0.90759879350662231</v>
      </c>
      <c r="C65501">
        <f>$A$1 * B65501</f>
        <v>6.9909687092817308E-3</v>
      </c>
    </row>
    <row r="65502" spans="2:3" x14ac:dyDescent="0.55000000000000004">
      <c r="B65502">
        <v>0.33754849433898926</v>
      </c>
      <c r="C65502">
        <f>$A$1 * B65502</f>
        <v>2.6000375702039946E-3</v>
      </c>
    </row>
    <row r="65503" spans="2:3" x14ac:dyDescent="0.55000000000000004">
      <c r="B65503">
        <v>6.1310231685638428E-2</v>
      </c>
      <c r="C65503">
        <f>$A$1 * B65503</f>
        <v>4.7225482706636512E-4</v>
      </c>
    </row>
    <row r="65504" spans="2:3" x14ac:dyDescent="0.55000000000000004">
      <c r="B65504">
        <v>0.78669250011444092</v>
      </c>
      <c r="C65504">
        <f>$A$1 * B65504</f>
        <v>6.0596628063791513E-3</v>
      </c>
    </row>
    <row r="65505" spans="2:3" x14ac:dyDescent="0.55000000000000004">
      <c r="B65505">
        <v>0.10804325342178345</v>
      </c>
      <c r="C65505">
        <f>$A$1 * B65505</f>
        <v>8.3222565887552946E-4</v>
      </c>
    </row>
    <row r="65506" spans="2:3" x14ac:dyDescent="0.55000000000000004">
      <c r="B65506">
        <v>8.8998317718505859E-2</v>
      </c>
      <c r="C65506">
        <f>$A$1 * B65506</f>
        <v>6.8552807562127782E-4</v>
      </c>
    </row>
    <row r="65507" spans="2:3" x14ac:dyDescent="0.55000000000000004">
      <c r="B65507">
        <v>0.99861115217208862</v>
      </c>
      <c r="C65507">
        <f>$A$1 * B65507</f>
        <v>7.6920103547095664E-3</v>
      </c>
    </row>
    <row r="65508" spans="2:3" x14ac:dyDescent="0.55000000000000004">
      <c r="B65508">
        <v>0.64983856678009033</v>
      </c>
      <c r="C65508">
        <f>$A$1 * B65508</f>
        <v>5.0055168858165189E-3</v>
      </c>
    </row>
    <row r="65509" spans="2:3" x14ac:dyDescent="0.55000000000000004">
      <c r="B65509">
        <v>0.74345856904983521</v>
      </c>
      <c r="C65509">
        <f>$A$1 * B65509</f>
        <v>5.7266444491332891E-3</v>
      </c>
    </row>
    <row r="65510" spans="2:3" x14ac:dyDescent="0.55000000000000004">
      <c r="B65510">
        <v>0.75819182395935059</v>
      </c>
      <c r="C65510">
        <f>$A$1 * B65510</f>
        <v>5.8401304131905363E-3</v>
      </c>
    </row>
    <row r="65511" spans="2:3" x14ac:dyDescent="0.55000000000000004">
      <c r="B65511">
        <v>0.51471227407455444</v>
      </c>
      <c r="C65511">
        <f>$A$1 * B65511</f>
        <v>3.964678476968686E-3</v>
      </c>
    </row>
    <row r="65512" spans="2:3" x14ac:dyDescent="0.55000000000000004">
      <c r="B65512">
        <v>0.78049027919769287</v>
      </c>
      <c r="C65512">
        <f>$A$1 * B65512</f>
        <v>6.0118889081905991E-3</v>
      </c>
    </row>
    <row r="65513" spans="2:3" x14ac:dyDescent="0.55000000000000004">
      <c r="B65513">
        <v>0.56463819742202759</v>
      </c>
      <c r="C65513">
        <f>$A$1 * B65513</f>
        <v>4.349243298342742E-3</v>
      </c>
    </row>
    <row r="65514" spans="2:3" x14ac:dyDescent="0.55000000000000004">
      <c r="B65514">
        <v>0.90524864196777344</v>
      </c>
      <c r="C65514">
        <f>$A$1 * B65514</f>
        <v>6.9728661776480294E-3</v>
      </c>
    </row>
    <row r="65515" spans="2:3" x14ac:dyDescent="0.55000000000000004">
      <c r="B65515">
        <v>0.49175471067428589</v>
      </c>
      <c r="C65515">
        <f>$A$1 * B65515</f>
        <v>3.7878430640958527E-3</v>
      </c>
    </row>
    <row r="65516" spans="2:3" x14ac:dyDescent="0.55000000000000004">
      <c r="B65516">
        <v>0.84472429752349854</v>
      </c>
      <c r="C65516">
        <f>$A$1 * B65516</f>
        <v>6.5066648107148239E-3</v>
      </c>
    </row>
    <row r="65517" spans="2:3" x14ac:dyDescent="0.55000000000000004">
      <c r="B65517">
        <v>0.6358521580696106</v>
      </c>
      <c r="C65517">
        <f>$A$1 * B65517</f>
        <v>4.8977836601338254E-3</v>
      </c>
    </row>
    <row r="65518" spans="2:3" x14ac:dyDescent="0.55000000000000004">
      <c r="B65518">
        <v>0.14985871315002441</v>
      </c>
      <c r="C65518">
        <f>$A$1 * B65518</f>
        <v>1.1543179452644381E-3</v>
      </c>
    </row>
    <row r="65519" spans="2:3" x14ac:dyDescent="0.55000000000000004">
      <c r="B65519">
        <v>0.63316863775253296</v>
      </c>
      <c r="C65519">
        <f>$A$1 * B65519</f>
        <v>4.8771132860636612E-3</v>
      </c>
    </row>
    <row r="65520" spans="2:3" x14ac:dyDescent="0.55000000000000004">
      <c r="B65520">
        <v>4.4750094413757324E-2</v>
      </c>
      <c r="C65520">
        <f>$A$1 * B65520</f>
        <v>3.4469692117511386E-4</v>
      </c>
    </row>
    <row r="65521" spans="2:3" x14ac:dyDescent="0.55000000000000004">
      <c r="B65521">
        <v>0.41297203302383423</v>
      </c>
      <c r="C65521">
        <f>$A$1 * B65521</f>
        <v>3.1810030834478198E-3</v>
      </c>
    </row>
    <row r="65522" spans="2:3" x14ac:dyDescent="0.55000000000000004">
      <c r="B65522">
        <v>0.93690729141235352</v>
      </c>
      <c r="C65522">
        <f>$A$1 * B65522</f>
        <v>7.2167235177289513E-3</v>
      </c>
    </row>
    <row r="65523" spans="2:3" x14ac:dyDescent="0.55000000000000004">
      <c r="B65523">
        <v>0.16679829359054565</v>
      </c>
      <c r="C65523">
        <f>$A$1 * B65523</f>
        <v>1.2847985911790261E-3</v>
      </c>
    </row>
    <row r="65524" spans="2:3" x14ac:dyDescent="0.55000000000000004">
      <c r="B65524">
        <v>9.5349550247192383E-3</v>
      </c>
      <c r="C65524">
        <f>$A$1 * B65524</f>
        <v>7.3444976678160856E-5</v>
      </c>
    </row>
    <row r="65525" spans="2:3" x14ac:dyDescent="0.55000000000000004">
      <c r="B65525">
        <v>7.1595966815948486E-2</v>
      </c>
      <c r="C65525">
        <f>$A$1 * B65525</f>
        <v>5.5148284385353463E-4</v>
      </c>
    </row>
    <row r="65526" spans="2:3" x14ac:dyDescent="0.55000000000000004">
      <c r="B65526">
        <v>0.55209994316101074</v>
      </c>
      <c r="C65526">
        <f>$A$1 * B65526</f>
        <v>4.2526647838769804E-3</v>
      </c>
    </row>
    <row r="65527" spans="2:3" x14ac:dyDescent="0.55000000000000004">
      <c r="B65527">
        <v>0.79802697896957397</v>
      </c>
      <c r="C65527">
        <f>$A$1 * B65527</f>
        <v>6.1469689901016977E-3</v>
      </c>
    </row>
    <row r="65528" spans="2:3" x14ac:dyDescent="0.55000000000000004">
      <c r="B65528">
        <v>0.93542897701263428</v>
      </c>
      <c r="C65528">
        <f>$A$1 * B65528</f>
        <v>7.2053364932145314E-3</v>
      </c>
    </row>
    <row r="65529" spans="2:3" x14ac:dyDescent="0.55000000000000004">
      <c r="B65529">
        <v>8.5173666477203369E-2</v>
      </c>
      <c r="C65529">
        <f>$A$1 * B65529</f>
        <v>6.5606790297323414E-4</v>
      </c>
    </row>
    <row r="65530" spans="2:3" x14ac:dyDescent="0.55000000000000004">
      <c r="B65530">
        <v>0.38758754730224609</v>
      </c>
      <c r="C65530">
        <f>$A$1 * B65530</f>
        <v>2.9854737960022248E-3</v>
      </c>
    </row>
    <row r="65531" spans="2:3" x14ac:dyDescent="0.55000000000000004">
      <c r="B65531">
        <v>0.91290205717086792</v>
      </c>
      <c r="C65531">
        <f>$A$1 * B65531</f>
        <v>7.0318182020301379E-3</v>
      </c>
    </row>
    <row r="65532" spans="2:3" x14ac:dyDescent="0.55000000000000004">
      <c r="B65532">
        <v>0.97679007053375244</v>
      </c>
      <c r="C65532">
        <f>$A$1 * B65532</f>
        <v>7.5239289292738931E-3</v>
      </c>
    </row>
    <row r="65533" spans="2:3" x14ac:dyDescent="0.55000000000000004">
      <c r="B65533">
        <v>5.3131401538848877E-2</v>
      </c>
      <c r="C65533">
        <f>$A$1 * B65533</f>
        <v>4.0925568466576578E-4</v>
      </c>
    </row>
    <row r="65534" spans="2:3" x14ac:dyDescent="0.55000000000000004">
      <c r="B65534">
        <v>0.45759129524230957</v>
      </c>
      <c r="C65534">
        <f>$A$1 * B65534</f>
        <v>3.5246922423937121E-3</v>
      </c>
    </row>
    <row r="65535" spans="2:3" x14ac:dyDescent="0.55000000000000004">
      <c r="B65535">
        <v>3.125995397567749E-2</v>
      </c>
      <c r="C65535">
        <f>$A$1 * B65535</f>
        <v>2.4078630520563138E-4</v>
      </c>
    </row>
    <row r="65536" spans="2:3" x14ac:dyDescent="0.55000000000000004">
      <c r="B65536">
        <v>0.88660895824432373</v>
      </c>
      <c r="C65536">
        <f>$A$1 * B65536</f>
        <v>6.8292901321598265E-3</v>
      </c>
    </row>
    <row r="65537" spans="2:3" x14ac:dyDescent="0.55000000000000004">
      <c r="B65537">
        <v>0.77899700403213501</v>
      </c>
      <c r="C65537">
        <f>$A$1 * B65537</f>
        <v>6.0003866452618126E-3</v>
      </c>
    </row>
    <row r="65538" spans="2:3" x14ac:dyDescent="0.55000000000000004">
      <c r="B65538">
        <v>0.16402769088745117</v>
      </c>
      <c r="C65538">
        <f>$A$1 * B65538</f>
        <v>1.2634574468961546E-3</v>
      </c>
    </row>
    <row r="65539" spans="2:3" x14ac:dyDescent="0.55000000000000004">
      <c r="B65539">
        <v>0.50985115766525269</v>
      </c>
      <c r="C65539">
        <f>$A$1 * B65539</f>
        <v>3.92723471552614E-3</v>
      </c>
    </row>
    <row r="65540" spans="2:3" x14ac:dyDescent="0.55000000000000004">
      <c r="B65540">
        <v>0.90713417530059814</v>
      </c>
      <c r="C65540">
        <f>$A$1 * B65540</f>
        <v>6.9873898907957255E-3</v>
      </c>
    </row>
    <row r="65541" spans="2:3" x14ac:dyDescent="0.55000000000000004">
      <c r="B65541">
        <v>0.59852486848831177</v>
      </c>
      <c r="C65541">
        <f>$A$1 * B65541</f>
        <v>4.6102624389376956E-3</v>
      </c>
    </row>
    <row r="65542" spans="2:3" x14ac:dyDescent="0.55000000000000004">
      <c r="B65542">
        <v>0.3121335506439209</v>
      </c>
      <c r="C65542">
        <f>$A$1 * B65542</f>
        <v>2.4042736738749682E-3</v>
      </c>
    </row>
    <row r="65543" spans="2:3" x14ac:dyDescent="0.55000000000000004">
      <c r="B65543">
        <v>0.49546521902084351</v>
      </c>
      <c r="C65543">
        <f>$A$1 * B65543</f>
        <v>3.8164240273275141E-3</v>
      </c>
    </row>
    <row r="65544" spans="2:3" x14ac:dyDescent="0.55000000000000004">
      <c r="B65544">
        <v>0.91049706935882568</v>
      </c>
      <c r="C65544">
        <f>$A$1 * B65544</f>
        <v>7.013293282582822E-3</v>
      </c>
    </row>
    <row r="65545" spans="2:3" x14ac:dyDescent="0.55000000000000004">
      <c r="B65545">
        <v>0.95782095193862915</v>
      </c>
      <c r="C65545">
        <f>$A$1 * B65545</f>
        <v>7.3778153430836824E-3</v>
      </c>
    </row>
    <row r="65546" spans="2:3" x14ac:dyDescent="0.55000000000000004">
      <c r="B65546">
        <v>0.37609100341796875</v>
      </c>
      <c r="C65546">
        <f>$A$1 * B65546</f>
        <v>2.8969192726435722E-3</v>
      </c>
    </row>
    <row r="65547" spans="2:3" x14ac:dyDescent="0.55000000000000004">
      <c r="B65547">
        <v>0.12805575132369995</v>
      </c>
      <c r="C65547">
        <f>$A$1 * B65547</f>
        <v>9.8637609145413307E-4</v>
      </c>
    </row>
    <row r="65548" spans="2:3" x14ac:dyDescent="0.55000000000000004">
      <c r="B65548">
        <v>0.78933680057525635</v>
      </c>
      <c r="C65548">
        <f>$A$1 * B65548</f>
        <v>6.0800310813391434E-3</v>
      </c>
    </row>
    <row r="65549" spans="2:3" x14ac:dyDescent="0.55000000000000004">
      <c r="B65549">
        <v>0.24146777391433716</v>
      </c>
      <c r="C65549">
        <f>$A$1 * B65549</f>
        <v>1.8599558128684635E-3</v>
      </c>
    </row>
    <row r="65550" spans="2:3" x14ac:dyDescent="0.55000000000000004">
      <c r="B65550">
        <v>1.4652490615844727E-2</v>
      </c>
      <c r="C65550">
        <f>$A$1 * B65550</f>
        <v>1.1286386026654327E-4</v>
      </c>
    </row>
    <row r="65551" spans="2:3" x14ac:dyDescent="0.55000000000000004">
      <c r="B65551">
        <v>0.99386543035507202</v>
      </c>
      <c r="C65551">
        <f>$A$1 * B65551</f>
        <v>7.6554554441443656E-3</v>
      </c>
    </row>
    <row r="65552" spans="2:3" x14ac:dyDescent="0.55000000000000004">
      <c r="B65552">
        <v>9.7425341606140137E-2</v>
      </c>
      <c r="C65552">
        <f>$A$1 * B65552</f>
        <v>7.5043898199567138E-4</v>
      </c>
    </row>
    <row r="65553" spans="2:3" x14ac:dyDescent="0.55000000000000004">
      <c r="B65553">
        <v>0.85064941644668579</v>
      </c>
      <c r="C65553">
        <f>$A$1 * B65553</f>
        <v>6.552304273093057E-3</v>
      </c>
    </row>
    <row r="65554" spans="2:3" x14ac:dyDescent="0.55000000000000004">
      <c r="B65554">
        <v>0.83676576614379883</v>
      </c>
      <c r="C65554">
        <f>$A$1 * B65554</f>
        <v>6.4453625654437019E-3</v>
      </c>
    </row>
    <row r="65555" spans="2:3" x14ac:dyDescent="0.55000000000000004">
      <c r="B65555">
        <v>0.82855099439620972</v>
      </c>
      <c r="C65555">
        <f>$A$1 * B65555</f>
        <v>6.3820865753783096E-3</v>
      </c>
    </row>
    <row r="65556" spans="2:3" x14ac:dyDescent="0.55000000000000004">
      <c r="B65556">
        <v>0.94029247760772705</v>
      </c>
      <c r="C65556">
        <f>$A$1 * B65556</f>
        <v>7.2427986193446259E-3</v>
      </c>
    </row>
    <row r="65557" spans="2:3" x14ac:dyDescent="0.55000000000000004">
      <c r="B65557">
        <v>0.53127652406692505</v>
      </c>
      <c r="C65557">
        <f>$A$1 * B65557</f>
        <v>4.0922680619459584E-3</v>
      </c>
    </row>
    <row r="65558" spans="2:3" x14ac:dyDescent="0.55000000000000004">
      <c r="B65558">
        <v>0.41719889640808105</v>
      </c>
      <c r="C65558">
        <f>$A$1 * B65558</f>
        <v>3.2135613788852879E-3</v>
      </c>
    </row>
    <row r="65559" spans="2:3" x14ac:dyDescent="0.55000000000000004">
      <c r="B65559">
        <v>0.47030824422836304</v>
      </c>
      <c r="C65559">
        <f>$A$1 * B65559</f>
        <v>3.6226471901912305E-3</v>
      </c>
    </row>
    <row r="65560" spans="2:3" x14ac:dyDescent="0.55000000000000004">
      <c r="B65560">
        <v>0.11585080623626709</v>
      </c>
      <c r="C65560">
        <f>$A$1 * B65560</f>
        <v>8.9236496030764556E-4</v>
      </c>
    </row>
    <row r="65561" spans="2:3" x14ac:dyDescent="0.55000000000000004">
      <c r="B65561">
        <v>0.95211130380630493</v>
      </c>
      <c r="C65561">
        <f>$A$1 * B65561</f>
        <v>7.333835589342641E-3</v>
      </c>
    </row>
    <row r="65562" spans="2:3" x14ac:dyDescent="0.55000000000000004">
      <c r="B65562">
        <v>0.56216526031494141</v>
      </c>
      <c r="C65562">
        <f>$A$1 * B65562</f>
        <v>4.3301949853002952E-3</v>
      </c>
    </row>
    <row r="65563" spans="2:3" x14ac:dyDescent="0.55000000000000004">
      <c r="B65563">
        <v>6.2997043132781982E-2</v>
      </c>
      <c r="C65563">
        <f>$A$1 * B65563</f>
        <v>4.8524784350689742E-4</v>
      </c>
    </row>
    <row r="65564" spans="2:3" x14ac:dyDescent="0.55000000000000004">
      <c r="B65564">
        <v>0.50502073764801025</v>
      </c>
      <c r="C65564">
        <f>$A$1 * B65564</f>
        <v>3.8900273994357804E-3</v>
      </c>
    </row>
    <row r="65565" spans="2:3" x14ac:dyDescent="0.55000000000000004">
      <c r="B65565">
        <v>0.53289252519607544</v>
      </c>
      <c r="C65565">
        <f>$A$1 * B65565</f>
        <v>4.1047156471663016E-3</v>
      </c>
    </row>
    <row r="65566" spans="2:3" x14ac:dyDescent="0.55000000000000004">
      <c r="B65566">
        <v>0.82494854927062988</v>
      </c>
      <c r="C65566">
        <f>$A$1 * B65566</f>
        <v>6.354337991609782E-3</v>
      </c>
    </row>
    <row r="65567" spans="2:3" x14ac:dyDescent="0.55000000000000004">
      <c r="B65567">
        <v>0.50926631689071655</v>
      </c>
      <c r="C65567">
        <f>$A$1 * B65567</f>
        <v>3.9227298576705039E-3</v>
      </c>
    </row>
    <row r="65568" spans="2:3" x14ac:dyDescent="0.55000000000000004">
      <c r="B65568">
        <v>0.71235549449920654</v>
      </c>
      <c r="C65568">
        <f>$A$1 * B65568</f>
        <v>5.4870665403683461E-3</v>
      </c>
    </row>
    <row r="65569" spans="2:3" x14ac:dyDescent="0.55000000000000004">
      <c r="B65569">
        <v>0.52246052026748657</v>
      </c>
      <c r="C65569">
        <f>$A$1 * B65569</f>
        <v>4.0243609567980343E-3</v>
      </c>
    </row>
    <row r="65570" spans="2:3" x14ac:dyDescent="0.55000000000000004">
      <c r="B65570">
        <v>0.27152776718139648</v>
      </c>
      <c r="C65570">
        <f>$A$1 * B65570</f>
        <v>2.0914991708309572E-3</v>
      </c>
    </row>
    <row r="65571" spans="2:3" x14ac:dyDescent="0.55000000000000004">
      <c r="B65571">
        <v>0.17367905378341675</v>
      </c>
      <c r="C65571">
        <f>$A$1 * B65571</f>
        <v>1.3377990794438688E-3</v>
      </c>
    </row>
    <row r="65572" spans="2:3" x14ac:dyDescent="0.55000000000000004">
      <c r="B65572">
        <v>0.95666611194610596</v>
      </c>
      <c r="C65572">
        <f>$A$1 * B65572</f>
        <v>7.3689199475523992E-3</v>
      </c>
    </row>
    <row r="65573" spans="2:3" x14ac:dyDescent="0.55000000000000004">
      <c r="B65573">
        <v>0.32688218355178833</v>
      </c>
      <c r="C65573">
        <f>$A$1 * B65573</f>
        <v>2.5178780901669029E-3</v>
      </c>
    </row>
    <row r="65574" spans="2:3" x14ac:dyDescent="0.55000000000000004">
      <c r="B65574">
        <v>0.49620223045349121</v>
      </c>
      <c r="C65574">
        <f>$A$1 * B65574</f>
        <v>3.8221010113659304E-3</v>
      </c>
    </row>
    <row r="65575" spans="2:3" x14ac:dyDescent="0.55000000000000004">
      <c r="B65575">
        <v>0.83583730459213257</v>
      </c>
      <c r="C65575">
        <f>$A$1 * B65575</f>
        <v>6.4382108969951446E-3</v>
      </c>
    </row>
    <row r="65576" spans="2:3" x14ac:dyDescent="0.55000000000000004">
      <c r="B65576">
        <v>0.2116464376449585</v>
      </c>
      <c r="C65576">
        <f>$A$1 * B65576</f>
        <v>1.6302507601295702E-3</v>
      </c>
    </row>
    <row r="65577" spans="2:3" x14ac:dyDescent="0.55000000000000004">
      <c r="B65577">
        <v>8.7575972080230713E-2</v>
      </c>
      <c r="C65577">
        <f>$A$1 * B65577</f>
        <v>6.7457216214705795E-4</v>
      </c>
    </row>
    <row r="65578" spans="2:3" x14ac:dyDescent="0.55000000000000004">
      <c r="B65578">
        <v>0.88721656799316406</v>
      </c>
      <c r="C65578">
        <f>$A$1 * B65578</f>
        <v>6.8339703727815504E-3</v>
      </c>
    </row>
    <row r="65579" spans="2:3" x14ac:dyDescent="0.55000000000000004">
      <c r="B65579">
        <v>0.89350718259811401</v>
      </c>
      <c r="C65579">
        <f>$A$1 * B65579</f>
        <v>6.8824251417609617E-3</v>
      </c>
    </row>
    <row r="65580" spans="2:3" x14ac:dyDescent="0.55000000000000004">
      <c r="B65580">
        <v>0.59649813175201416</v>
      </c>
      <c r="C65580">
        <f>$A$1 * B65580</f>
        <v>4.5946510771699423E-3</v>
      </c>
    </row>
    <row r="65581" spans="2:3" x14ac:dyDescent="0.55000000000000004">
      <c r="B65581">
        <v>0.50943690538406372</v>
      </c>
      <c r="C65581">
        <f>$A$1 * B65581</f>
        <v>3.9240438510645959E-3</v>
      </c>
    </row>
    <row r="65582" spans="2:3" x14ac:dyDescent="0.55000000000000004">
      <c r="B65582">
        <v>0.14238572120666504</v>
      </c>
      <c r="C65582">
        <f>$A$1 * B65582</f>
        <v>1.096755668612559E-3</v>
      </c>
    </row>
    <row r="65583" spans="2:3" x14ac:dyDescent="0.55000000000000004">
      <c r="B65583">
        <v>0.81574386358261108</v>
      </c>
      <c r="C65583">
        <f>$A$1 * B65583</f>
        <v>6.2834369832742709E-3</v>
      </c>
    </row>
    <row r="65584" spans="2:3" x14ac:dyDescent="0.55000000000000004">
      <c r="B65584">
        <v>1.6555666923522949E-2</v>
      </c>
      <c r="C65584">
        <f>$A$1 * B65584</f>
        <v>1.2752347210209791E-4</v>
      </c>
    </row>
    <row r="65585" spans="2:3" x14ac:dyDescent="0.55000000000000004">
      <c r="B65585">
        <v>0.93896156549453735</v>
      </c>
      <c r="C65585">
        <f>$A$1 * B65585</f>
        <v>7.2325469916378893E-3</v>
      </c>
    </row>
    <row r="65586" spans="2:3" x14ac:dyDescent="0.55000000000000004">
      <c r="B65586">
        <v>3.4719944000244141E-2</v>
      </c>
      <c r="C65586">
        <f>$A$1 * B65586</f>
        <v>2.6743759889313878E-4</v>
      </c>
    </row>
    <row r="65587" spans="2:3" x14ac:dyDescent="0.55000000000000004">
      <c r="B65587">
        <v>0.84601658582687378</v>
      </c>
      <c r="C65587">
        <f>$A$1 * B65587</f>
        <v>6.5166189304832756E-3</v>
      </c>
    </row>
    <row r="65588" spans="2:3" x14ac:dyDescent="0.55000000000000004">
      <c r="B65588">
        <v>5.3911328315734863E-2</v>
      </c>
      <c r="C65588">
        <f>$A$1 * B65588</f>
        <v>4.1526323308005431E-4</v>
      </c>
    </row>
    <row r="65589" spans="2:3" x14ac:dyDescent="0.55000000000000004">
      <c r="B65589">
        <v>0.69237309694290161</v>
      </c>
      <c r="C65589">
        <f>$A$1 * B65589</f>
        <v>5.3331479619700417E-3</v>
      </c>
    </row>
    <row r="65590" spans="2:3" x14ac:dyDescent="0.55000000000000004">
      <c r="B65590">
        <v>0.42804980278015137</v>
      </c>
      <c r="C65590">
        <f>$A$1 * B65590</f>
        <v>3.2971427448558188E-3</v>
      </c>
    </row>
    <row r="65591" spans="2:3" x14ac:dyDescent="0.55000000000000004">
      <c r="B65591">
        <v>0.9553336501121521</v>
      </c>
      <c r="C65591">
        <f>$A$1 * B65591</f>
        <v>7.3586563827987561E-3</v>
      </c>
    </row>
    <row r="65592" spans="2:3" x14ac:dyDescent="0.55000000000000004">
      <c r="B65592">
        <v>0.1080402135848999</v>
      </c>
      <c r="C65592">
        <f>$A$1 * B65592</f>
        <v>8.3220224389890518E-4</v>
      </c>
    </row>
    <row r="65593" spans="2:3" x14ac:dyDescent="0.55000000000000004">
      <c r="B65593">
        <v>0.63374620676040649</v>
      </c>
      <c r="C65593">
        <f>$A$1 * B65593</f>
        <v>4.8815621316222746E-3</v>
      </c>
    </row>
    <row r="65594" spans="2:3" x14ac:dyDescent="0.55000000000000004">
      <c r="B65594">
        <v>0.54265117645263672</v>
      </c>
      <c r="C65594">
        <f>$A$1 * B65594</f>
        <v>4.1798836906536962E-3</v>
      </c>
    </row>
    <row r="65595" spans="2:3" x14ac:dyDescent="0.55000000000000004">
      <c r="B65595">
        <v>4.5367419719696045E-2</v>
      </c>
      <c r="C65595">
        <f>$A$1 * B65595</f>
        <v>3.4945199789859771E-4</v>
      </c>
    </row>
    <row r="65596" spans="2:3" x14ac:dyDescent="0.55000000000000004">
      <c r="B65596">
        <v>0.78642523288726807</v>
      </c>
      <c r="C65596">
        <f>$A$1 * B65596</f>
        <v>6.0576041249049695E-3</v>
      </c>
    </row>
    <row r="65597" spans="2:3" x14ac:dyDescent="0.55000000000000004">
      <c r="B65597">
        <v>3.132164478302002E-3</v>
      </c>
      <c r="C65597">
        <f>$A$1 * B65597</f>
        <v>2.4126149149594767E-5</v>
      </c>
    </row>
    <row r="65598" spans="2:3" x14ac:dyDescent="0.55000000000000004">
      <c r="B65598">
        <v>0.4708702564239502</v>
      </c>
      <c r="C65598">
        <f>$A$1 * B65598</f>
        <v>3.6269762061635902E-3</v>
      </c>
    </row>
    <row r="65599" spans="2:3" x14ac:dyDescent="0.55000000000000004">
      <c r="B65599">
        <v>0.40157932043075562</v>
      </c>
      <c r="C65599">
        <f>$A$1 * B65599</f>
        <v>3.0932483422319024E-3</v>
      </c>
    </row>
    <row r="65600" spans="2:3" x14ac:dyDescent="0.55000000000000004">
      <c r="B65600">
        <v>0.54518210887908936</v>
      </c>
      <c r="C65600">
        <f>$A$1 * B65600</f>
        <v>4.1993787247207592E-3</v>
      </c>
    </row>
    <row r="65601" spans="2:3" x14ac:dyDescent="0.55000000000000004">
      <c r="B65601">
        <v>0.49468380212783813</v>
      </c>
      <c r="C65601">
        <f>$A$1 * B65601</f>
        <v>3.8104050009835078E-3</v>
      </c>
    </row>
    <row r="65602" spans="2:3" x14ac:dyDescent="0.55000000000000004">
      <c r="B65602">
        <v>0.9427485466003418</v>
      </c>
      <c r="C65602">
        <f>$A$1 * B65602</f>
        <v>7.2617170022226674E-3</v>
      </c>
    </row>
    <row r="65603" spans="2:3" x14ac:dyDescent="0.55000000000000004">
      <c r="B65603">
        <v>0.39634484052658081</v>
      </c>
      <c r="C65603">
        <f>$A$1 * B65603</f>
        <v>3.0529286707192682E-3</v>
      </c>
    </row>
    <row r="65604" spans="2:3" x14ac:dyDescent="0.55000000000000004">
      <c r="B65604">
        <v>0.57968437671661377</v>
      </c>
      <c r="C65604">
        <f>$A$1 * B65604</f>
        <v>4.465139627640724E-3</v>
      </c>
    </row>
    <row r="65605" spans="2:3" x14ac:dyDescent="0.55000000000000004">
      <c r="B65605">
        <v>0.58478051424026489</v>
      </c>
      <c r="C65605">
        <f>$A$1 * B65605</f>
        <v>4.5043936881583591E-3</v>
      </c>
    </row>
    <row r="65606" spans="2:3" x14ac:dyDescent="0.55000000000000004">
      <c r="B65606">
        <v>0.34164786338806152</v>
      </c>
      <c r="C65606">
        <f>$A$1 * B65606</f>
        <v>2.6316138139748091E-3</v>
      </c>
    </row>
    <row r="65607" spans="2:3" x14ac:dyDescent="0.55000000000000004">
      <c r="B65607">
        <v>0.44207853078842163</v>
      </c>
      <c r="C65607">
        <f>$A$1 * B65607</f>
        <v>3.4052019437424974E-3</v>
      </c>
    </row>
    <row r="65608" spans="2:3" x14ac:dyDescent="0.55000000000000004">
      <c r="B65608">
        <v>0.96518838405609131</v>
      </c>
      <c r="C65608">
        <f>$A$1 * B65608</f>
        <v>7.4345645231943536E-3</v>
      </c>
    </row>
    <row r="65609" spans="2:3" x14ac:dyDescent="0.55000000000000004">
      <c r="B65609">
        <v>0.11015325784683228</v>
      </c>
      <c r="C65609">
        <f>$A$1 * B65609</f>
        <v>8.4847840735591262E-4</v>
      </c>
    </row>
    <row r="65610" spans="2:3" x14ac:dyDescent="0.55000000000000004">
      <c r="B65610">
        <v>0.96987533569335938</v>
      </c>
      <c r="C65610">
        <f>$A$1 * B65610</f>
        <v>7.4706667442114849E-3</v>
      </c>
    </row>
    <row r="65611" spans="2:3" x14ac:dyDescent="0.55000000000000004">
      <c r="B65611">
        <v>0.19435900449752808</v>
      </c>
      <c r="C65611">
        <f>$A$1 * B65611</f>
        <v>1.4970907063016625E-3</v>
      </c>
    </row>
    <row r="65612" spans="2:3" x14ac:dyDescent="0.55000000000000004">
      <c r="B65612">
        <v>4.7458291053771973E-2</v>
      </c>
      <c r="C65612">
        <f>$A$1 * B65612</f>
        <v>3.6555736976140452E-4</v>
      </c>
    </row>
    <row r="65613" spans="2:3" x14ac:dyDescent="0.55000000000000004">
      <c r="B65613">
        <v>9.6009552478790283E-2</v>
      </c>
      <c r="C65613">
        <f>$A$1 * B65613</f>
        <v>7.3953357141220977E-4</v>
      </c>
    </row>
    <row r="65614" spans="2:3" x14ac:dyDescent="0.55000000000000004">
      <c r="B65614">
        <v>0.56430840492248535</v>
      </c>
      <c r="C65614">
        <f>$A$1 * B65614</f>
        <v>4.3467030029376019E-3</v>
      </c>
    </row>
    <row r="65615" spans="2:3" x14ac:dyDescent="0.55000000000000004">
      <c r="B65615">
        <v>5.0539374351501465E-3</v>
      </c>
      <c r="C65615">
        <f>$A$1 * B65615</f>
        <v>3.8929005548027362E-5</v>
      </c>
    </row>
    <row r="65616" spans="2:3" x14ac:dyDescent="0.55000000000000004">
      <c r="B65616">
        <v>8.3391070365905762E-2</v>
      </c>
      <c r="C65616">
        <f>$A$1 * B65616</f>
        <v>6.4233708521044264E-4</v>
      </c>
    </row>
    <row r="65617" spans="2:3" x14ac:dyDescent="0.55000000000000004">
      <c r="B65617">
        <v>0.83415848016738892</v>
      </c>
      <c r="C65617">
        <f>$A$1 * B65617</f>
        <v>6.4252794022578996E-3</v>
      </c>
    </row>
    <row r="65618" spans="2:3" x14ac:dyDescent="0.55000000000000004">
      <c r="B65618">
        <v>6.2019824981689453E-2</v>
      </c>
      <c r="C65618">
        <f>$A$1 * B65618</f>
        <v>4.7772061719797421E-4</v>
      </c>
    </row>
    <row r="65619" spans="2:3" x14ac:dyDescent="0.55000000000000004">
      <c r="B65619">
        <v>0.62544506788253784</v>
      </c>
      <c r="C65619">
        <f>$A$1 * B65619</f>
        <v>4.8176208807504395E-3</v>
      </c>
    </row>
    <row r="65620" spans="2:3" x14ac:dyDescent="0.55000000000000004">
      <c r="B65620">
        <v>0.13164150714874268</v>
      </c>
      <c r="C65620">
        <f>$A$1 * B65620</f>
        <v>1.0139961224098215E-3</v>
      </c>
    </row>
    <row r="65621" spans="2:3" x14ac:dyDescent="0.55000000000000004">
      <c r="B65621">
        <v>0.21113568544387817</v>
      </c>
      <c r="C65621">
        <f>$A$1 * B65621</f>
        <v>1.6263165849395023E-3</v>
      </c>
    </row>
    <row r="65622" spans="2:3" x14ac:dyDescent="0.55000000000000004">
      <c r="B65622">
        <v>0.61590266227722168</v>
      </c>
      <c r="C65622">
        <f>$A$1 * B65622</f>
        <v>4.7441185144236897E-3</v>
      </c>
    </row>
    <row r="65623" spans="2:3" x14ac:dyDescent="0.55000000000000004">
      <c r="B65623">
        <v>0.15935319662094116</v>
      </c>
      <c r="C65623">
        <f>$A$1 * B65623</f>
        <v>1.2274511813714639E-3</v>
      </c>
    </row>
    <row r="65624" spans="2:3" x14ac:dyDescent="0.55000000000000004">
      <c r="B65624">
        <v>0.19324719905853271</v>
      </c>
      <c r="C65624">
        <f>$A$1 * B65624</f>
        <v>1.488526793380629E-3</v>
      </c>
    </row>
    <row r="65625" spans="2:3" x14ac:dyDescent="0.55000000000000004">
      <c r="B65625">
        <v>0.28632837533950806</v>
      </c>
      <c r="C65625">
        <f>$A$1 * B65625</f>
        <v>2.2055039373114482E-3</v>
      </c>
    </row>
    <row r="65626" spans="2:3" x14ac:dyDescent="0.55000000000000004">
      <c r="B65626">
        <v>0.86029529571533203</v>
      </c>
      <c r="C65626">
        <f>$A$1 * B65626</f>
        <v>6.6266036668594097E-3</v>
      </c>
    </row>
    <row r="65627" spans="2:3" x14ac:dyDescent="0.55000000000000004">
      <c r="B65627">
        <v>0.26626318693161011</v>
      </c>
      <c r="C65627">
        <f>$A$1 * B65627</f>
        <v>2.0509476451380237E-3</v>
      </c>
    </row>
    <row r="65628" spans="2:3" x14ac:dyDescent="0.55000000000000004">
      <c r="B65628">
        <v>0.60225355625152588</v>
      </c>
      <c r="C65628">
        <f>$A$1 * B65628</f>
        <v>4.638983432911914E-3</v>
      </c>
    </row>
    <row r="65629" spans="2:3" x14ac:dyDescent="0.55000000000000004">
      <c r="B65629">
        <v>0.12010031938552856</v>
      </c>
      <c r="C65629">
        <f>$A$1 * B65629</f>
        <v>9.2509772027682402E-4</v>
      </c>
    </row>
    <row r="65630" spans="2:3" x14ac:dyDescent="0.55000000000000004">
      <c r="B65630">
        <v>0.42660641670227051</v>
      </c>
      <c r="C65630">
        <f>$A$1 * B65630</f>
        <v>3.2860247630139838E-3</v>
      </c>
    </row>
    <row r="65631" spans="2:3" x14ac:dyDescent="0.55000000000000004">
      <c r="B65631">
        <v>0.61444896459579468</v>
      </c>
      <c r="C65631">
        <f>$A$1 * B65631</f>
        <v>4.7329211053082076E-3</v>
      </c>
    </row>
    <row r="65632" spans="2:3" x14ac:dyDescent="0.55000000000000004">
      <c r="B65632">
        <v>0.66633880138397217</v>
      </c>
      <c r="C65632">
        <f>$A$1 * B65632</f>
        <v>5.1326133789331152E-3</v>
      </c>
    </row>
    <row r="65633" spans="2:3" x14ac:dyDescent="0.55000000000000004">
      <c r="B65633">
        <v>0.8519168496131897</v>
      </c>
      <c r="C65633">
        <f>$A$1 * B65633</f>
        <v>6.5620669409938159E-3</v>
      </c>
    </row>
    <row r="65634" spans="2:3" x14ac:dyDescent="0.55000000000000004">
      <c r="B65634">
        <v>0.70894002914428711</v>
      </c>
      <c r="C65634">
        <f>$A$1 * B65634</f>
        <v>5.4607582072208061E-3</v>
      </c>
    </row>
    <row r="65635" spans="2:3" x14ac:dyDescent="0.55000000000000004">
      <c r="B65635">
        <v>0.58409851789474487</v>
      </c>
      <c r="C65635">
        <f>$A$1 * B65635</f>
        <v>4.4991404692851233E-3</v>
      </c>
    </row>
    <row r="65636" spans="2:3" x14ac:dyDescent="0.55000000000000004">
      <c r="B65636">
        <v>0.55743896961212158</v>
      </c>
      <c r="C65636">
        <f>$A$1 * B65636</f>
        <v>4.2937897469386144E-3</v>
      </c>
    </row>
    <row r="65637" spans="2:3" x14ac:dyDescent="0.55000000000000004">
      <c r="B65637">
        <v>2.8469860553741455E-2</v>
      </c>
      <c r="C65637">
        <f>$A$1 * B65637</f>
        <v>2.1929502960205127E-4</v>
      </c>
    </row>
    <row r="65638" spans="2:3" x14ac:dyDescent="0.55000000000000004">
      <c r="B65638">
        <v>0.87972044944763184</v>
      </c>
      <c r="C65638">
        <f>$A$1 * B65638</f>
        <v>6.7762299586604513E-3</v>
      </c>
    </row>
    <row r="65639" spans="2:3" x14ac:dyDescent="0.55000000000000004">
      <c r="B65639">
        <v>0.22043889760971069</v>
      </c>
      <c r="C65639">
        <f>$A$1 * B65639</f>
        <v>1.6979765139879532E-3</v>
      </c>
    </row>
    <row r="65640" spans="2:3" x14ac:dyDescent="0.55000000000000004">
      <c r="B65640">
        <v>0.45237290859222412</v>
      </c>
      <c r="C65640">
        <f>$A$1 * B65640</f>
        <v>3.4844965325220301E-3</v>
      </c>
    </row>
    <row r="65641" spans="2:3" x14ac:dyDescent="0.55000000000000004">
      <c r="B65641">
        <v>0.18180280923843384</v>
      </c>
      <c r="C65641">
        <f>$A$1 * B65641</f>
        <v>1.4003739975620988E-3</v>
      </c>
    </row>
    <row r="65642" spans="2:3" x14ac:dyDescent="0.55000000000000004">
      <c r="B65642">
        <v>0.15531730651855469</v>
      </c>
      <c r="C65642">
        <f>$A$1 * B65642</f>
        <v>1.1963638974066271E-3</v>
      </c>
    </row>
    <row r="65643" spans="2:3" x14ac:dyDescent="0.55000000000000004">
      <c r="B65643">
        <v>0.43686121702194214</v>
      </c>
      <c r="C65643">
        <f>$A$1 * B65643</f>
        <v>3.3650144979802121E-3</v>
      </c>
    </row>
    <row r="65644" spans="2:3" x14ac:dyDescent="0.55000000000000004">
      <c r="B65644">
        <v>0.92346727848052979</v>
      </c>
      <c r="C65644">
        <f>$A$1 * B65644</f>
        <v>7.1131990193151751E-3</v>
      </c>
    </row>
    <row r="65645" spans="2:3" x14ac:dyDescent="0.55000000000000004">
      <c r="B65645">
        <v>0.65743571519851685</v>
      </c>
      <c r="C65645">
        <f>$A$1 * B65645</f>
        <v>5.0640355035724838E-3</v>
      </c>
    </row>
    <row r="65646" spans="2:3" x14ac:dyDescent="0.55000000000000004">
      <c r="B65646">
        <v>0.31167054176330566</v>
      </c>
      <c r="C65646">
        <f>$A$1 * B65646</f>
        <v>2.4007072515530581E-3</v>
      </c>
    </row>
    <row r="65647" spans="2:3" x14ac:dyDescent="0.55000000000000004">
      <c r="B65647">
        <v>0.46804565191268921</v>
      </c>
      <c r="C65647">
        <f>$A$1 * B65647</f>
        <v>3.6052191017077462E-3</v>
      </c>
    </row>
    <row r="65648" spans="2:3" x14ac:dyDescent="0.55000000000000004">
      <c r="B65648">
        <v>0.57918155193328857</v>
      </c>
      <c r="C65648">
        <f>$A$1 * B65648</f>
        <v>4.4612665150367548E-3</v>
      </c>
    </row>
    <row r="65649" spans="2:3" x14ac:dyDescent="0.55000000000000004">
      <c r="B65649">
        <v>0.69249016046524048</v>
      </c>
      <c r="C65649">
        <f>$A$1 * B65649</f>
        <v>5.3340496681286709E-3</v>
      </c>
    </row>
    <row r="65650" spans="2:3" x14ac:dyDescent="0.55000000000000004">
      <c r="B65650">
        <v>0.44991540908813477</v>
      </c>
      <c r="C65650">
        <f>$A$1 * B65650</f>
        <v>3.4655671308314595E-3</v>
      </c>
    </row>
    <row r="65651" spans="2:3" x14ac:dyDescent="0.55000000000000004">
      <c r="B65651">
        <v>0.5730864405632019</v>
      </c>
      <c r="C65651">
        <f>$A$1 * B65651</f>
        <v>4.4143176504363169E-3</v>
      </c>
    </row>
    <row r="65652" spans="2:3" x14ac:dyDescent="0.55000000000000004">
      <c r="B65652">
        <v>0.95473301410675049</v>
      </c>
      <c r="C65652">
        <f>$A$1 * B65652</f>
        <v>7.3540298588881114E-3</v>
      </c>
    </row>
    <row r="65653" spans="2:3" x14ac:dyDescent="0.55000000000000004">
      <c r="B65653">
        <v>0.74381428956985474</v>
      </c>
      <c r="C65653">
        <f>$A$1 * B65653</f>
        <v>5.7293844605155186E-3</v>
      </c>
    </row>
    <row r="65654" spans="2:3" x14ac:dyDescent="0.55000000000000004">
      <c r="B65654">
        <v>1.2007474899291992E-2</v>
      </c>
      <c r="C65654">
        <f>$A$1 * B65654</f>
        <v>9.2490075900286683E-5</v>
      </c>
    </row>
    <row r="65655" spans="2:3" x14ac:dyDescent="0.55000000000000004">
      <c r="B65655">
        <v>0.98861688375473022</v>
      </c>
      <c r="C65655">
        <f>$A$1 * B65655</f>
        <v>7.6150274209751956E-3</v>
      </c>
    </row>
    <row r="65656" spans="2:3" x14ac:dyDescent="0.55000000000000004">
      <c r="B65656">
        <v>0.65272176265716553</v>
      </c>
      <c r="C65656">
        <f>$A$1 * B65656</f>
        <v>5.0277253024688662E-3</v>
      </c>
    </row>
    <row r="65657" spans="2:3" x14ac:dyDescent="0.55000000000000004">
      <c r="B65657">
        <v>6.6107809543609619E-2</v>
      </c>
      <c r="C65657">
        <f>$A$1 * B65657</f>
        <v>5.092091695857448E-4</v>
      </c>
    </row>
    <row r="65658" spans="2:3" x14ac:dyDescent="0.55000000000000004">
      <c r="B65658">
        <v>4.6347618103027344E-2</v>
      </c>
      <c r="C65658">
        <f>$A$1 * B65658</f>
        <v>3.570021800669565E-4</v>
      </c>
    </row>
    <row r="65659" spans="2:3" x14ac:dyDescent="0.55000000000000004">
      <c r="B65659">
        <v>0.13193434476852417</v>
      </c>
      <c r="C65659">
        <f>$A$1 * B65659</f>
        <v>1.0162517651579606E-3</v>
      </c>
    </row>
    <row r="65660" spans="2:3" x14ac:dyDescent="0.55000000000000004">
      <c r="B65660">
        <v>0.73375570774078369</v>
      </c>
      <c r="C65660">
        <f>$A$1 * B65660</f>
        <v>5.6519061393345282E-3</v>
      </c>
    </row>
    <row r="65661" spans="2:3" x14ac:dyDescent="0.55000000000000004">
      <c r="B65661">
        <v>0.54004698991775513</v>
      </c>
      <c r="C65661">
        <f>$A$1 * B65661</f>
        <v>4.159824401561707E-3</v>
      </c>
    </row>
    <row r="65662" spans="2:3" x14ac:dyDescent="0.55000000000000004">
      <c r="B65662">
        <v>0.72340703010559082</v>
      </c>
      <c r="C65662">
        <f>$A$1 * B65662</f>
        <v>5.5721932947960795E-3</v>
      </c>
    </row>
    <row r="65663" spans="2:3" x14ac:dyDescent="0.55000000000000004">
      <c r="B65663">
        <v>5.412524938583374E-2</v>
      </c>
      <c r="C65663">
        <f>$A$1 * B65663</f>
        <v>4.1691100467033948E-4</v>
      </c>
    </row>
    <row r="65664" spans="2:3" x14ac:dyDescent="0.55000000000000004">
      <c r="B65664">
        <v>0.35707557201385498</v>
      </c>
      <c r="C65664">
        <f>$A$1 * B65664</f>
        <v>2.7504489523977327E-3</v>
      </c>
    </row>
    <row r="65665" spans="2:3" x14ac:dyDescent="0.55000000000000004">
      <c r="B65665">
        <v>0.75040966272354126</v>
      </c>
      <c r="C65665">
        <f>$A$1 * B65665</f>
        <v>5.7801866956808112E-3</v>
      </c>
    </row>
    <row r="65666" spans="2:3" x14ac:dyDescent="0.55000000000000004">
      <c r="B65666">
        <v>0.10135221481323242</v>
      </c>
      <c r="C65666">
        <f>$A$1 * B65666</f>
        <v>7.806865406223551E-4</v>
      </c>
    </row>
    <row r="65667" spans="2:3" x14ac:dyDescent="0.55000000000000004">
      <c r="B65667">
        <v>0.14319008588790894</v>
      </c>
      <c r="C65667">
        <f>$A$1 * B65667</f>
        <v>1.1029514550742192E-3</v>
      </c>
    </row>
    <row r="65668" spans="2:3" x14ac:dyDescent="0.55000000000000004">
      <c r="B65668">
        <v>0.67117989063262939</v>
      </c>
      <c r="C65668">
        <f>$A$1 * B65668</f>
        <v>5.1699028770002542E-3</v>
      </c>
    </row>
    <row r="65669" spans="2:3" x14ac:dyDescent="0.55000000000000004">
      <c r="B65669">
        <v>0.31420022249221802</v>
      </c>
      <c r="C65669">
        <f>$A$1 * B65669</f>
        <v>2.4201926441591581E-3</v>
      </c>
    </row>
    <row r="65670" spans="2:3" x14ac:dyDescent="0.55000000000000004">
      <c r="B65670">
        <v>0.14166998863220215</v>
      </c>
      <c r="C65670">
        <f>$A$1 * B65670</f>
        <v>1.0912425894105127E-3</v>
      </c>
    </row>
    <row r="65671" spans="2:3" x14ac:dyDescent="0.55000000000000004">
      <c r="B65671">
        <v>7.7168405055999756E-2</v>
      </c>
      <c r="C65671">
        <f>$A$1 * B65671</f>
        <v>5.9440570982616237E-4</v>
      </c>
    </row>
    <row r="65672" spans="2:3" x14ac:dyDescent="0.55000000000000004">
      <c r="B65672">
        <v>0.95445001125335693</v>
      </c>
      <c r="C65672">
        <f>$A$1 * B65672</f>
        <v>7.3518499704761098E-3</v>
      </c>
    </row>
    <row r="65673" spans="2:3" x14ac:dyDescent="0.55000000000000004">
      <c r="B65673">
        <v>0.4587746262550354</v>
      </c>
      <c r="C65673">
        <f>$A$1 * B65673</f>
        <v>3.5338070959411993E-3</v>
      </c>
    </row>
    <row r="65674" spans="2:3" x14ac:dyDescent="0.55000000000000004">
      <c r="B65674">
        <v>0.97479248046875</v>
      </c>
      <c r="C65674">
        <f>$A$1 * B65674</f>
        <v>7.5085420758114196E-3</v>
      </c>
    </row>
    <row r="65675" spans="2:3" x14ac:dyDescent="0.55000000000000004">
      <c r="B65675">
        <v>2.7263820171356201E-2</v>
      </c>
      <c r="C65675">
        <f>$A$1 * B65675</f>
        <v>2.1000525240566503E-4</v>
      </c>
    </row>
    <row r="65676" spans="2:3" x14ac:dyDescent="0.55000000000000004">
      <c r="B65676">
        <v>5.7750940322875977E-3</v>
      </c>
      <c r="C65676">
        <f>$A$1 * B65676</f>
        <v>4.4483864414246455E-5</v>
      </c>
    </row>
    <row r="65677" spans="2:3" x14ac:dyDescent="0.55000000000000004">
      <c r="B65677">
        <v>0.84996539354324341</v>
      </c>
      <c r="C65677">
        <f>$A$1 * B65677</f>
        <v>6.5470354442354051E-3</v>
      </c>
    </row>
    <row r="65678" spans="2:3" x14ac:dyDescent="0.55000000000000004">
      <c r="B65678">
        <v>0.41572213172912598</v>
      </c>
      <c r="C65678">
        <f>$A$1 * B65678</f>
        <v>3.2021862914177746E-3</v>
      </c>
    </row>
    <row r="65679" spans="2:3" x14ac:dyDescent="0.55000000000000004">
      <c r="B65679">
        <v>0.11096900701522827</v>
      </c>
      <c r="C65679">
        <f>$A$1 * B65679</f>
        <v>8.5476188520061669E-4</v>
      </c>
    </row>
    <row r="65680" spans="2:3" x14ac:dyDescent="0.55000000000000004">
      <c r="B65680">
        <v>0.78517711162567139</v>
      </c>
      <c r="C65680">
        <f>$A$1 * B65680</f>
        <v>6.047990210973353E-3</v>
      </c>
    </row>
    <row r="65681" spans="2:3" x14ac:dyDescent="0.55000000000000004">
      <c r="B65681">
        <v>0.67020660638809204</v>
      </c>
      <c r="C65681">
        <f>$A$1 * B65681</f>
        <v>5.1624059524257859E-3</v>
      </c>
    </row>
    <row r="65682" spans="2:3" x14ac:dyDescent="0.55000000000000004">
      <c r="B65682">
        <v>0.72965669631958008</v>
      </c>
      <c r="C65682">
        <f>$A$1 * B65682</f>
        <v>5.620332650266846E-3</v>
      </c>
    </row>
    <row r="65683" spans="2:3" x14ac:dyDescent="0.55000000000000004">
      <c r="B65683">
        <v>9.5190703868865967E-2</v>
      </c>
      <c r="C65683">
        <f>$A$1 * B65683</f>
        <v>7.3322621947369271E-4</v>
      </c>
    </row>
    <row r="65684" spans="2:3" x14ac:dyDescent="0.55000000000000004">
      <c r="B65684">
        <v>0.3044358491897583</v>
      </c>
      <c r="C65684">
        <f>$A$1 * B65684</f>
        <v>2.3449805254216471E-3</v>
      </c>
    </row>
    <row r="65685" spans="2:3" x14ac:dyDescent="0.55000000000000004">
      <c r="B65685">
        <v>0.9466589093208313</v>
      </c>
      <c r="C65685">
        <f>$A$1 * B65685</f>
        <v>7.291837385388078E-3</v>
      </c>
    </row>
    <row r="65686" spans="2:3" x14ac:dyDescent="0.55000000000000004">
      <c r="B65686">
        <v>0.6476142406463623</v>
      </c>
      <c r="C65686">
        <f>$A$1 * B65686</f>
        <v>4.9883835505681873E-3</v>
      </c>
    </row>
    <row r="65687" spans="2:3" x14ac:dyDescent="0.55000000000000004">
      <c r="B65687">
        <v>0.34937471151351929</v>
      </c>
      <c r="C65687">
        <f>$A$1 * B65687</f>
        <v>2.69113147073341E-3</v>
      </c>
    </row>
    <row r="65688" spans="2:3" x14ac:dyDescent="0.55000000000000004">
      <c r="B65688">
        <v>0.76771390438079834</v>
      </c>
      <c r="C65688">
        <f>$A$1 * B65688</f>
        <v>5.9134762205559355E-3</v>
      </c>
    </row>
    <row r="65689" spans="2:3" x14ac:dyDescent="0.55000000000000004">
      <c r="B65689">
        <v>0.12933450937271118</v>
      </c>
      <c r="C65689">
        <f>$A$1 * B65689</f>
        <v>9.9622599162074721E-4</v>
      </c>
    </row>
    <row r="65690" spans="2:3" x14ac:dyDescent="0.55000000000000004">
      <c r="B65690">
        <v>0.63205814361572266</v>
      </c>
      <c r="C65690">
        <f>$A$1 * B65690</f>
        <v>4.8685594737207794E-3</v>
      </c>
    </row>
    <row r="65691" spans="2:3" x14ac:dyDescent="0.55000000000000004">
      <c r="B65691">
        <v>4.8630893230438232E-2</v>
      </c>
      <c r="C65691">
        <f>$A$1 * B65691</f>
        <v>3.7458958221492367E-4</v>
      </c>
    </row>
    <row r="65692" spans="2:3" x14ac:dyDescent="0.55000000000000004">
      <c r="B65692">
        <v>0.9621816873550415</v>
      </c>
      <c r="C65692">
        <f>$A$1 * B65692</f>
        <v>7.4114048157269963E-3</v>
      </c>
    </row>
    <row r="65693" spans="2:3" x14ac:dyDescent="0.55000000000000004">
      <c r="B65693">
        <v>0.91922217607498169</v>
      </c>
      <c r="C65693">
        <f>$A$1 * B65693</f>
        <v>7.0805002340179612E-3</v>
      </c>
    </row>
    <row r="65694" spans="2:3" x14ac:dyDescent="0.55000000000000004">
      <c r="B65694">
        <v>0.39252209663391113</v>
      </c>
      <c r="C65694">
        <f>$A$1 * B65694</f>
        <v>3.0234831898212633E-3</v>
      </c>
    </row>
    <row r="65695" spans="2:3" x14ac:dyDescent="0.55000000000000004">
      <c r="B65695">
        <v>0.6268581748008728</v>
      </c>
      <c r="C65695">
        <f>$A$1 * B65695</f>
        <v>4.8285056310604091E-3</v>
      </c>
    </row>
    <row r="65696" spans="2:3" x14ac:dyDescent="0.55000000000000004">
      <c r="B65696">
        <v>0.89864242076873779</v>
      </c>
      <c r="C65696">
        <f>$A$1 * B65696</f>
        <v>6.9219803831543913E-3</v>
      </c>
    </row>
    <row r="65697" spans="2:3" x14ac:dyDescent="0.55000000000000004">
      <c r="B65697">
        <v>0.34641224145889282</v>
      </c>
      <c r="C65697">
        <f>$A$1 * B65697</f>
        <v>2.6683124282200765E-3</v>
      </c>
    </row>
    <row r="65698" spans="2:3" x14ac:dyDescent="0.55000000000000004">
      <c r="B65698">
        <v>0.65123510360717773</v>
      </c>
      <c r="C65698">
        <f>$A$1 * B65698</f>
        <v>5.0162740015480267E-3</v>
      </c>
    </row>
    <row r="65699" spans="2:3" x14ac:dyDescent="0.55000000000000004">
      <c r="B65699">
        <v>0.479869544506073</v>
      </c>
      <c r="C65699">
        <f>$A$1 * B65699</f>
        <v>3.6962950966668018E-3</v>
      </c>
    </row>
    <row r="65700" spans="2:3" x14ac:dyDescent="0.55000000000000004">
      <c r="B65700">
        <v>0.70215713977813721</v>
      </c>
      <c r="C65700">
        <f>$A$1 * B65700</f>
        <v>5.4085115893798275E-3</v>
      </c>
    </row>
    <row r="65701" spans="2:3" x14ac:dyDescent="0.55000000000000004">
      <c r="B65701">
        <v>9.822160005569458E-2</v>
      </c>
      <c r="C65701">
        <f>$A$1 * B65701</f>
        <v>7.5657232851966683E-4</v>
      </c>
    </row>
    <row r="65702" spans="2:3" x14ac:dyDescent="0.55000000000000004">
      <c r="B65702">
        <v>0.15874648094177246</v>
      </c>
      <c r="C65702">
        <f>$A$1 * B65702</f>
        <v>1.2227778275075707E-3</v>
      </c>
    </row>
    <row r="65703" spans="2:3" x14ac:dyDescent="0.55000000000000004">
      <c r="B65703">
        <v>0.91851705312728882</v>
      </c>
      <c r="C65703">
        <f>$A$1 * B65703</f>
        <v>7.0750688776755055E-3</v>
      </c>
    </row>
    <row r="65704" spans="2:3" x14ac:dyDescent="0.55000000000000004">
      <c r="B65704">
        <v>0.75266969203948975</v>
      </c>
      <c r="C65704">
        <f>$A$1 * B65704</f>
        <v>5.797595042125181E-3</v>
      </c>
    </row>
    <row r="65705" spans="2:3" x14ac:dyDescent="0.55000000000000004">
      <c r="B65705">
        <v>9.7318708896636963E-2</v>
      </c>
      <c r="C65705">
        <f>$A$1 * B65705</f>
        <v>7.4961762134506671E-4</v>
      </c>
    </row>
    <row r="65706" spans="2:3" x14ac:dyDescent="0.55000000000000004">
      <c r="B65706">
        <v>0.95955085754394531</v>
      </c>
      <c r="C65706">
        <f>$A$1 * B65706</f>
        <v>7.391140301251653E-3</v>
      </c>
    </row>
    <row r="65707" spans="2:3" x14ac:dyDescent="0.55000000000000004">
      <c r="B65707">
        <v>0.37181681394577026</v>
      </c>
      <c r="C65707">
        <f>$A$1 * B65707</f>
        <v>2.8639964381582672E-3</v>
      </c>
    </row>
    <row r="65708" spans="2:3" x14ac:dyDescent="0.55000000000000004">
      <c r="B65708">
        <v>7.563173770904541E-2</v>
      </c>
      <c r="C65708">
        <f>$A$1 * B65708</f>
        <v>5.8256920958399405E-4</v>
      </c>
    </row>
    <row r="65709" spans="2:3" x14ac:dyDescent="0.55000000000000004">
      <c r="B65709">
        <v>0.32984858751296997</v>
      </c>
      <c r="C65709">
        <f>$A$1 * B65709</f>
        <v>2.5407274344146913E-3</v>
      </c>
    </row>
    <row r="65710" spans="2:3" x14ac:dyDescent="0.55000000000000004">
      <c r="B65710">
        <v>0.90771317481994629</v>
      </c>
      <c r="C65710">
        <f>$A$1 * B65710</f>
        <v>6.9918497551668679E-3</v>
      </c>
    </row>
    <row r="65711" spans="2:3" x14ac:dyDescent="0.55000000000000004">
      <c r="B65711">
        <v>0.84007400274276733</v>
      </c>
      <c r="C65711">
        <f>$A$1 * B65711</f>
        <v>6.4708449467687501E-3</v>
      </c>
    </row>
    <row r="65712" spans="2:3" x14ac:dyDescent="0.55000000000000004">
      <c r="B65712">
        <v>0.9826277494430542</v>
      </c>
      <c r="C65712">
        <f>$A$1 * B65712</f>
        <v>7.5688948667362865E-3</v>
      </c>
    </row>
    <row r="65713" spans="2:3" x14ac:dyDescent="0.55000000000000004">
      <c r="B65713">
        <v>0.9235578179359436</v>
      </c>
      <c r="C65713">
        <f>$A$1 * B65713</f>
        <v>7.1138964183248277E-3</v>
      </c>
    </row>
    <row r="65714" spans="2:3" x14ac:dyDescent="0.55000000000000004">
      <c r="B65714">
        <v>0.43249368667602539</v>
      </c>
      <c r="C65714">
        <f>$A$1 * B65714</f>
        <v>3.3313726859773851E-3</v>
      </c>
    </row>
    <row r="65715" spans="2:3" x14ac:dyDescent="0.55000000000000004">
      <c r="B65715">
        <v>0.59800785779953003</v>
      </c>
      <c r="C65715">
        <f>$A$1 * B65715</f>
        <v>4.606280056442813E-3</v>
      </c>
    </row>
    <row r="65716" spans="2:3" x14ac:dyDescent="0.55000000000000004">
      <c r="B65716">
        <v>0.96200001239776611</v>
      </c>
      <c r="C65716">
        <f>$A$1 * B65716</f>
        <v>7.410005426535804E-3</v>
      </c>
    </row>
    <row r="65717" spans="2:3" x14ac:dyDescent="0.55000000000000004">
      <c r="B65717">
        <v>0.47591954469680786</v>
      </c>
      <c r="C65717">
        <f>$A$1 * B65717</f>
        <v>3.6658694005708981E-3</v>
      </c>
    </row>
    <row r="65718" spans="2:3" x14ac:dyDescent="0.55000000000000004">
      <c r="B65718">
        <v>0.55397295951843262</v>
      </c>
      <c r="C65718">
        <f>$A$1 * B65718</f>
        <v>4.2670920824150471E-3</v>
      </c>
    </row>
    <row r="65719" spans="2:3" x14ac:dyDescent="0.55000000000000004">
      <c r="B65719">
        <v>0.14787667989730835</v>
      </c>
      <c r="C65719">
        <f>$A$1 * B65719</f>
        <v>1.1390509213882183E-3</v>
      </c>
    </row>
    <row r="65720" spans="2:3" x14ac:dyDescent="0.55000000000000004">
      <c r="B65720">
        <v>0.81947362422943115</v>
      </c>
      <c r="C65720">
        <f>$A$1 * B65720</f>
        <v>6.3121662413578861E-3</v>
      </c>
    </row>
    <row r="65721" spans="2:3" x14ac:dyDescent="0.55000000000000004">
      <c r="B65721">
        <v>0.63225847482681274</v>
      </c>
      <c r="C65721">
        <f>$A$1 * B65721</f>
        <v>4.8701025665920383E-3</v>
      </c>
    </row>
    <row r="65722" spans="2:3" x14ac:dyDescent="0.55000000000000004">
      <c r="B65722">
        <v>0.14867687225341797</v>
      </c>
      <c r="C65722">
        <f>$A$1 * B65722</f>
        <v>1.1452145696466687E-3</v>
      </c>
    </row>
    <row r="65723" spans="2:3" x14ac:dyDescent="0.55000000000000004">
      <c r="B65723">
        <v>0.42260283231735229</v>
      </c>
      <c r="C65723">
        <f>$A$1 * B65723</f>
        <v>3.2551863205654286E-3</v>
      </c>
    </row>
    <row r="65724" spans="2:3" x14ac:dyDescent="0.55000000000000004">
      <c r="B65724">
        <v>6.8781495094299316E-2</v>
      </c>
      <c r="C65724">
        <f>$A$1 * B65724</f>
        <v>5.2980378931977157E-4</v>
      </c>
    </row>
    <row r="65725" spans="2:3" x14ac:dyDescent="0.55000000000000004">
      <c r="B65725">
        <v>0.91387587785720825</v>
      </c>
      <c r="C65725">
        <f>$A$1 * B65725</f>
        <v>7.0393192586593045E-3</v>
      </c>
    </row>
    <row r="65726" spans="2:3" x14ac:dyDescent="0.55000000000000004">
      <c r="B65726">
        <v>0.46520161628723145</v>
      </c>
      <c r="C65726">
        <f>$A$1 * B65726</f>
        <v>3.5833123250483823E-3</v>
      </c>
    </row>
    <row r="65727" spans="2:3" x14ac:dyDescent="0.55000000000000004">
      <c r="B65727">
        <v>0.23889774084091187</v>
      </c>
      <c r="C65727">
        <f>$A$1 * B65727</f>
        <v>1.8401595979256058E-3</v>
      </c>
    </row>
    <row r="65728" spans="2:3" x14ac:dyDescent="0.55000000000000004">
      <c r="B65728">
        <v>0.57228934764862061</v>
      </c>
      <c r="C65728">
        <f>$A$1 * B65728</f>
        <v>4.4081778762716795E-3</v>
      </c>
    </row>
    <row r="65729" spans="2:3" x14ac:dyDescent="0.55000000000000004">
      <c r="B65729">
        <v>0.79617458581924438</v>
      </c>
      <c r="C65729">
        <f>$A$1 * B65729</f>
        <v>6.1327005461109252E-3</v>
      </c>
    </row>
    <row r="65730" spans="2:3" x14ac:dyDescent="0.55000000000000004">
      <c r="B65730">
        <v>0.88983869552612305</v>
      </c>
      <c r="C65730">
        <f>$A$1 * B65730</f>
        <v>6.8541678561473418E-3</v>
      </c>
    </row>
    <row r="65731" spans="2:3" x14ac:dyDescent="0.55000000000000004">
      <c r="B65731">
        <v>3.8689374923706055E-4</v>
      </c>
      <c r="C65731">
        <f>$A$1 * B65731</f>
        <v>2.9801296719256243E-6</v>
      </c>
    </row>
    <row r="65732" spans="2:3" x14ac:dyDescent="0.55000000000000004">
      <c r="B65732">
        <v>0.43162071704864502</v>
      </c>
      <c r="C65732">
        <f>$A$1 * B65732</f>
        <v>3.3246484556315181E-3</v>
      </c>
    </row>
    <row r="65733" spans="2:3" x14ac:dyDescent="0.55000000000000004">
      <c r="B65733">
        <v>3.6783993244171143E-2</v>
      </c>
      <c r="C65733">
        <f>$A$1 * B65733</f>
        <v>2.8333636802102546E-4</v>
      </c>
    </row>
    <row r="65734" spans="2:3" x14ac:dyDescent="0.55000000000000004">
      <c r="B65734">
        <v>0.96219992637634277</v>
      </c>
      <c r="C65734">
        <f>$A$1 * B65734</f>
        <v>7.411545305586742E-3</v>
      </c>
    </row>
    <row r="65735" spans="2:3" x14ac:dyDescent="0.55000000000000004">
      <c r="B65735">
        <v>0.65073484182357788</v>
      </c>
      <c r="C65735">
        <f>$A$1 * B65735</f>
        <v>5.012420630983172E-3</v>
      </c>
    </row>
    <row r="65736" spans="2:3" x14ac:dyDescent="0.55000000000000004">
      <c r="B65736">
        <v>0.12828195095062256</v>
      </c>
      <c r="C65736">
        <f>$A$1 * B65736</f>
        <v>9.881184411852928E-4</v>
      </c>
    </row>
    <row r="65737" spans="2:3" x14ac:dyDescent="0.55000000000000004">
      <c r="B65737">
        <v>0.25368505716323853</v>
      </c>
      <c r="C65737">
        <f>$A$1 * B65737</f>
        <v>1.9540619812730142E-3</v>
      </c>
    </row>
    <row r="65738" spans="2:3" x14ac:dyDescent="0.55000000000000004">
      <c r="B65738">
        <v>0.64084243774414063</v>
      </c>
      <c r="C65738">
        <f>$A$1 * B65738</f>
        <v>4.936222328524309E-3</v>
      </c>
    </row>
    <row r="65739" spans="2:3" x14ac:dyDescent="0.55000000000000004">
      <c r="B65739">
        <v>0.87677019834518433</v>
      </c>
      <c r="C65739">
        <f>$A$1 * B65739</f>
        <v>6.7535050351708037E-3</v>
      </c>
    </row>
    <row r="65740" spans="2:3" x14ac:dyDescent="0.55000000000000004">
      <c r="B65740">
        <v>0.91428720951080322</v>
      </c>
      <c r="C65740">
        <f>$A$1 * B65740</f>
        <v>7.0424876263786018E-3</v>
      </c>
    </row>
    <row r="65741" spans="2:3" x14ac:dyDescent="0.55000000000000004">
      <c r="B65741">
        <v>0.75333529710769653</v>
      </c>
      <c r="C65741">
        <f>$A$1 * B65741</f>
        <v>5.802722003771521E-3</v>
      </c>
    </row>
    <row r="65742" spans="2:3" x14ac:dyDescent="0.55000000000000004">
      <c r="B65742">
        <v>0.8188936710357666</v>
      </c>
      <c r="C65742">
        <f>$A$1 * B65742</f>
        <v>6.3076990311117243E-3</v>
      </c>
    </row>
    <row r="65743" spans="2:3" x14ac:dyDescent="0.55000000000000004">
      <c r="B65743">
        <v>0.5616106390953064</v>
      </c>
      <c r="C65743">
        <f>$A$1 * B65743</f>
        <v>4.3259228998593358E-3</v>
      </c>
    </row>
    <row r="65744" spans="2:3" x14ac:dyDescent="0.55000000000000004">
      <c r="B65744">
        <v>0.45278346538543701</v>
      </c>
      <c r="C65744">
        <f>$A$1 * B65744</f>
        <v>3.4876589317178741E-3</v>
      </c>
    </row>
    <row r="65745" spans="2:3" x14ac:dyDescent="0.55000000000000004">
      <c r="B65745">
        <v>0.60879379510879517</v>
      </c>
      <c r="C65745">
        <f>$A$1 * B65745</f>
        <v>4.6893609846776485E-3</v>
      </c>
    </row>
    <row r="65746" spans="2:3" x14ac:dyDescent="0.55000000000000004">
      <c r="B65746">
        <v>8.9676380157470703E-2</v>
      </c>
      <c r="C65746">
        <f>$A$1 * B65746</f>
        <v>6.9075099276005858E-4</v>
      </c>
    </row>
    <row r="65747" spans="2:3" x14ac:dyDescent="0.55000000000000004">
      <c r="B65747">
        <v>0.48778790235519409</v>
      </c>
      <c r="C65747">
        <f>$A$1 * B65747</f>
        <v>3.7572878969527324E-3</v>
      </c>
    </row>
    <row r="65748" spans="2:3" x14ac:dyDescent="0.55000000000000004">
      <c r="B65748">
        <v>0.70867550373077393</v>
      </c>
      <c r="C65748">
        <f>$A$1 * B65748</f>
        <v>5.4587206451373049E-3</v>
      </c>
    </row>
    <row r="65749" spans="2:3" x14ac:dyDescent="0.55000000000000004">
      <c r="B65749">
        <v>0.98784619569778442</v>
      </c>
      <c r="C65749">
        <f>$A$1 * B65749</f>
        <v>7.6090910357251573E-3</v>
      </c>
    </row>
    <row r="65750" spans="2:3" x14ac:dyDescent="0.55000000000000004">
      <c r="B65750">
        <v>0.76233363151550293</v>
      </c>
      <c r="C65750">
        <f>$A$1 * B65750</f>
        <v>5.8720335483997133E-3</v>
      </c>
    </row>
    <row r="65751" spans="2:3" x14ac:dyDescent="0.55000000000000004">
      <c r="B65751">
        <v>0.29037278890609741</v>
      </c>
      <c r="C65751">
        <f>$A$1 * B65751</f>
        <v>2.2366568750342708E-3</v>
      </c>
    </row>
    <row r="65752" spans="2:3" x14ac:dyDescent="0.55000000000000004">
      <c r="B65752">
        <v>8.9250922203063965E-2</v>
      </c>
      <c r="C65752">
        <f>$A$1 * B65752</f>
        <v>6.8747381426703669E-4</v>
      </c>
    </row>
    <row r="65753" spans="2:3" x14ac:dyDescent="0.55000000000000004">
      <c r="B65753">
        <v>0.73112970590591431</v>
      </c>
      <c r="C65753">
        <f>$A$1 * B65753</f>
        <v>5.6316788133514706E-3</v>
      </c>
    </row>
    <row r="65754" spans="2:3" x14ac:dyDescent="0.55000000000000004">
      <c r="B65754">
        <v>0.12745380401611328</v>
      </c>
      <c r="C65754">
        <f>$A$1 * B65754</f>
        <v>9.8173946696533676E-4</v>
      </c>
    </row>
    <row r="65755" spans="2:3" x14ac:dyDescent="0.55000000000000004">
      <c r="B65755">
        <v>0.66010016202926636</v>
      </c>
      <c r="C65755">
        <f>$A$1 * B65755</f>
        <v>5.0845589601422603E-3</v>
      </c>
    </row>
    <row r="65756" spans="2:3" x14ac:dyDescent="0.55000000000000004">
      <c r="B65756">
        <v>0.83480513095855713</v>
      </c>
      <c r="C65756">
        <f>$A$1 * B65756</f>
        <v>6.4302603646382295E-3</v>
      </c>
    </row>
    <row r="65757" spans="2:3" x14ac:dyDescent="0.55000000000000004">
      <c r="B65757">
        <v>0.18025809526443481</v>
      </c>
      <c r="C65757">
        <f>$A$1 * B65757</f>
        <v>1.3884755164994544E-3</v>
      </c>
    </row>
    <row r="65758" spans="2:3" x14ac:dyDescent="0.55000000000000004">
      <c r="B65758">
        <v>0.97269558906555176</v>
      </c>
      <c r="C65758">
        <f>$A$1 * B65758</f>
        <v>7.492390333112553E-3</v>
      </c>
    </row>
    <row r="65759" spans="2:3" x14ac:dyDescent="0.55000000000000004">
      <c r="B65759">
        <v>0.79649394750595093</v>
      </c>
      <c r="C65759">
        <f>$A$1 * B65759</f>
        <v>6.1351604960080408E-3</v>
      </c>
    </row>
    <row r="65760" spans="2:3" x14ac:dyDescent="0.55000000000000004">
      <c r="B65760">
        <v>0.65926635265350342</v>
      </c>
      <c r="C65760">
        <f>$A$1 * B65760</f>
        <v>5.0781363697893767E-3</v>
      </c>
    </row>
    <row r="65761" spans="2:3" x14ac:dyDescent="0.55000000000000004">
      <c r="B65761">
        <v>0.25594669580459595</v>
      </c>
      <c r="C65761">
        <f>$A$1 * B65761</f>
        <v>1.9714827238814792E-3</v>
      </c>
    </row>
    <row r="65762" spans="2:3" x14ac:dyDescent="0.55000000000000004">
      <c r="B65762">
        <v>0.34841299057006836</v>
      </c>
      <c r="C65762">
        <f>$A$1 * B65762</f>
        <v>2.6837236148935517E-3</v>
      </c>
    </row>
    <row r="65763" spans="2:3" x14ac:dyDescent="0.55000000000000004">
      <c r="B65763">
        <v>0.11099213361740112</v>
      </c>
      <c r="C65763">
        <f>$A$1 * B65763</f>
        <v>8.5494002266983671E-4</v>
      </c>
    </row>
    <row r="65764" spans="2:3" x14ac:dyDescent="0.55000000000000004">
      <c r="B65764">
        <v>0.64082062244415283</v>
      </c>
      <c r="C65764">
        <f>$A$1 * B65764</f>
        <v>4.9360542916332406E-3</v>
      </c>
    </row>
    <row r="65765" spans="2:3" x14ac:dyDescent="0.55000000000000004">
      <c r="B65765">
        <v>0.78613740205764771</v>
      </c>
      <c r="C65765">
        <f>$A$1 * B65765</f>
        <v>6.0553870480006822E-3</v>
      </c>
    </row>
    <row r="65766" spans="2:3" x14ac:dyDescent="0.55000000000000004">
      <c r="B65766">
        <v>0.58328032493591309</v>
      </c>
      <c r="C65766">
        <f>$A$1 * B65766</f>
        <v>4.4928381676356821E-3</v>
      </c>
    </row>
    <row r="65767" spans="2:3" x14ac:dyDescent="0.55000000000000004">
      <c r="B65767">
        <v>0.18007177114486694</v>
      </c>
      <c r="C65767">
        <f>$A$1 * B65767</f>
        <v>1.3870403161675426E-3</v>
      </c>
    </row>
    <row r="65768" spans="2:3" x14ac:dyDescent="0.55000000000000004">
      <c r="B65768">
        <v>0.36253678798675537</v>
      </c>
      <c r="C65768">
        <f>$A$1 * B65768</f>
        <v>2.792515105696225E-3</v>
      </c>
    </row>
    <row r="65769" spans="2:3" x14ac:dyDescent="0.55000000000000004">
      <c r="B65769">
        <v>8.4123671054840088E-2</v>
      </c>
      <c r="C65769">
        <f>$A$1 * B65769</f>
        <v>6.4798009457689432E-4</v>
      </c>
    </row>
    <row r="65770" spans="2:3" x14ac:dyDescent="0.55000000000000004">
      <c r="B65770">
        <v>0.54991722106933594</v>
      </c>
      <c r="C65770">
        <f>$A$1 * B65770</f>
        <v>4.2358519124263694E-3</v>
      </c>
    </row>
    <row r="65771" spans="2:3" x14ac:dyDescent="0.55000000000000004">
      <c r="B65771">
        <v>0.94837397336959839</v>
      </c>
      <c r="C65771">
        <f>$A$1 * B65771</f>
        <v>7.3050480233760595E-3</v>
      </c>
    </row>
    <row r="65772" spans="2:3" x14ac:dyDescent="0.55000000000000004">
      <c r="B65772">
        <v>0.30299150943756104</v>
      </c>
      <c r="C65772">
        <f>$A$1 * B65772</f>
        <v>2.3338551977047928E-3</v>
      </c>
    </row>
    <row r="65773" spans="2:3" x14ac:dyDescent="0.55000000000000004">
      <c r="B65773">
        <v>0.7766755223274231</v>
      </c>
      <c r="C65773">
        <f>$A$1 * B65773</f>
        <v>5.9825049489958815E-3</v>
      </c>
    </row>
    <row r="65774" spans="2:3" x14ac:dyDescent="0.55000000000000004">
      <c r="B65774">
        <v>0.18051362037658691</v>
      </c>
      <c r="C65774">
        <f>$A$1 * B65774</f>
        <v>1.3904437518874602E-3</v>
      </c>
    </row>
    <row r="65775" spans="2:3" x14ac:dyDescent="0.55000000000000004">
      <c r="B65775">
        <v>0.18182891607284546</v>
      </c>
      <c r="C65775">
        <f>$A$1 * B65775</f>
        <v>1.4005750908907544E-3</v>
      </c>
    </row>
    <row r="65776" spans="2:3" x14ac:dyDescent="0.55000000000000004">
      <c r="B65776">
        <v>0.47689425945281982</v>
      </c>
      <c r="C65776">
        <f>$A$1 * B65776</f>
        <v>3.6733773439578954E-3</v>
      </c>
    </row>
    <row r="65777" spans="2:3" x14ac:dyDescent="0.55000000000000004">
      <c r="B65777">
        <v>0.88216453790664673</v>
      </c>
      <c r="C65777">
        <f>$A$1 * B65777</f>
        <v>6.7950560589835618E-3</v>
      </c>
    </row>
    <row r="65778" spans="2:3" x14ac:dyDescent="0.55000000000000004">
      <c r="B65778">
        <v>0.23245477676391602</v>
      </c>
      <c r="C65778">
        <f>$A$1 * B65778</f>
        <v>1.7905313254118482E-3</v>
      </c>
    </row>
    <row r="65779" spans="2:3" x14ac:dyDescent="0.55000000000000004">
      <c r="B65779">
        <v>0.17078083753585815</v>
      </c>
      <c r="C65779">
        <f>$A$1 * B65779</f>
        <v>1.3154749652599662E-3</v>
      </c>
    </row>
    <row r="65780" spans="2:3" x14ac:dyDescent="0.55000000000000004">
      <c r="B65780">
        <v>0.32571232318878174</v>
      </c>
      <c r="C65780">
        <f>$A$1 * B65780</f>
        <v>2.5088669971040645E-3</v>
      </c>
    </row>
    <row r="65781" spans="2:3" x14ac:dyDescent="0.55000000000000004">
      <c r="B65781">
        <v>0.13868886232376099</v>
      </c>
      <c r="C65781">
        <f>$A$1 * B65781</f>
        <v>1.0682798432171126E-3</v>
      </c>
    </row>
    <row r="65782" spans="2:3" x14ac:dyDescent="0.55000000000000004">
      <c r="B65782">
        <v>0.30394625663757324</v>
      </c>
      <c r="C65782">
        <f>$A$1 * B65782</f>
        <v>2.3412093368335718E-3</v>
      </c>
    </row>
    <row r="65783" spans="2:3" x14ac:dyDescent="0.55000000000000004">
      <c r="B65783">
        <v>0.68311303853988647</v>
      </c>
      <c r="C65783">
        <f>$A$1 * B65783</f>
        <v>5.2618204337662178E-3</v>
      </c>
    </row>
    <row r="65784" spans="2:3" x14ac:dyDescent="0.55000000000000004">
      <c r="B65784">
        <v>0.85829579830169678</v>
      </c>
      <c r="C65784">
        <f>$A$1 * B65784</f>
        <v>6.6112021216468975E-3</v>
      </c>
    </row>
    <row r="65785" spans="2:3" x14ac:dyDescent="0.55000000000000004">
      <c r="B65785">
        <v>0.58219820261001587</v>
      </c>
      <c r="C65785">
        <f>$A$1 * B65785</f>
        <v>4.4845028950746268E-3</v>
      </c>
    </row>
    <row r="65786" spans="2:3" x14ac:dyDescent="0.55000000000000004">
      <c r="B65786">
        <v>9.9638938903808594E-2</v>
      </c>
      <c r="C65786">
        <f>$A$1 * B65786</f>
        <v>7.6748967615003494E-4</v>
      </c>
    </row>
    <row r="65787" spans="2:3" x14ac:dyDescent="0.55000000000000004">
      <c r="B65787">
        <v>0.16737288236618042</v>
      </c>
      <c r="C65787">
        <f>$A$1 * B65787</f>
        <v>1.2892244808782038E-3</v>
      </c>
    </row>
    <row r="65788" spans="2:3" x14ac:dyDescent="0.55000000000000004">
      <c r="B65788">
        <v>4.1502594947814941E-2</v>
      </c>
      <c r="C65788">
        <f>$A$1 * B65788</f>
        <v>3.1968238026536255E-4</v>
      </c>
    </row>
    <row r="65789" spans="2:3" x14ac:dyDescent="0.55000000000000004">
      <c r="B65789">
        <v>0.37461882829666138</v>
      </c>
      <c r="C65789">
        <f>$A$1 * B65789</f>
        <v>2.8855795371995896E-3</v>
      </c>
    </row>
    <row r="65790" spans="2:3" x14ac:dyDescent="0.55000000000000004">
      <c r="B65790">
        <v>0.94625401496887207</v>
      </c>
      <c r="C65790">
        <f>$A$1 * B65790</f>
        <v>7.2887186023251616E-3</v>
      </c>
    </row>
    <row r="65791" spans="2:3" x14ac:dyDescent="0.55000000000000004">
      <c r="B65791">
        <v>0.20589679479598999</v>
      </c>
      <c r="C65791">
        <f>$A$1 * B65791</f>
        <v>1.5859629387549035E-3</v>
      </c>
    </row>
    <row r="65792" spans="2:3" x14ac:dyDescent="0.55000000000000004">
      <c r="B65792">
        <v>0.44082343578338623</v>
      </c>
      <c r="C65792">
        <f>$A$1 * B65792</f>
        <v>3.3955343130998017E-3</v>
      </c>
    </row>
    <row r="65793" spans="2:3" x14ac:dyDescent="0.55000000000000004">
      <c r="B65793">
        <v>0.88197857141494751</v>
      </c>
      <c r="C65793">
        <f>$A$1 * B65793</f>
        <v>6.7936236133547823E-3</v>
      </c>
    </row>
    <row r="65794" spans="2:3" x14ac:dyDescent="0.55000000000000004">
      <c r="B65794">
        <v>0.55820798873901367</v>
      </c>
      <c r="C65794">
        <f>$A$1 * B65794</f>
        <v>4.2997132769073687E-3</v>
      </c>
    </row>
    <row r="65795" spans="2:3" x14ac:dyDescent="0.55000000000000004">
      <c r="B65795">
        <v>0.21793526411056519</v>
      </c>
      <c r="C65795">
        <f>$A$1 * B65795</f>
        <v>1.6786917555933201E-3</v>
      </c>
    </row>
    <row r="65796" spans="2:3" x14ac:dyDescent="0.55000000000000004">
      <c r="B65796">
        <v>0.11100685596466064</v>
      </c>
      <c r="C65796">
        <f>$A$1 * B65796</f>
        <v>8.5505342461544842E-4</v>
      </c>
    </row>
    <row r="65797" spans="2:3" x14ac:dyDescent="0.55000000000000004">
      <c r="B65797">
        <v>2.5318264961242676E-3</v>
      </c>
      <c r="C65797">
        <f>$A$1 * B65797</f>
        <v>1.9501920824893659E-5</v>
      </c>
    </row>
    <row r="65798" spans="2:3" x14ac:dyDescent="0.55000000000000004">
      <c r="B65798">
        <v>5.3237676620483398E-2</v>
      </c>
      <c r="C65798">
        <f>$A$1 * B65798</f>
        <v>4.1007429061323819E-4</v>
      </c>
    </row>
    <row r="65799" spans="2:3" x14ac:dyDescent="0.55000000000000004">
      <c r="B65799">
        <v>0.41277784109115601</v>
      </c>
      <c r="C65799">
        <f>$A$1 * B65799</f>
        <v>3.1795072796469981E-3</v>
      </c>
    </row>
    <row r="65800" spans="2:3" x14ac:dyDescent="0.55000000000000004">
      <c r="B65800">
        <v>0.73668420314788818</v>
      </c>
      <c r="C65800">
        <f>$A$1 * B65800</f>
        <v>5.6744634850502962E-3</v>
      </c>
    </row>
    <row r="65801" spans="2:3" x14ac:dyDescent="0.55000000000000004">
      <c r="B65801">
        <v>0.74488455057144165</v>
      </c>
      <c r="C65801">
        <f>$A$1 * B65801</f>
        <v>5.7376283687560203E-3</v>
      </c>
    </row>
    <row r="65802" spans="2:3" x14ac:dyDescent="0.55000000000000004">
      <c r="B65802">
        <v>0.21802520751953125</v>
      </c>
      <c r="C65802">
        <f>$A$1 * B65802</f>
        <v>1.6793845634310856E-3</v>
      </c>
    </row>
    <row r="65803" spans="2:3" x14ac:dyDescent="0.55000000000000004">
      <c r="B65803">
        <v>0.99287813901901245</v>
      </c>
      <c r="C65803">
        <f>$A$1 * B65803</f>
        <v>7.6478506270305502E-3</v>
      </c>
    </row>
    <row r="65804" spans="2:3" x14ac:dyDescent="0.55000000000000004">
      <c r="B65804">
        <v>2.2994637489318848E-2</v>
      </c>
      <c r="C65804">
        <f>$A$1 * B65804</f>
        <v>1.7712098376421181E-4</v>
      </c>
    </row>
    <row r="65805" spans="2:3" x14ac:dyDescent="0.55000000000000004">
      <c r="B65805">
        <v>5.6119263172149658E-2</v>
      </c>
      <c r="C65805">
        <f>$A$1 * B65805</f>
        <v>4.3227031110149028E-4</v>
      </c>
    </row>
    <row r="65806" spans="2:3" x14ac:dyDescent="0.55000000000000004">
      <c r="B65806">
        <v>2.3823022842407227E-2</v>
      </c>
      <c r="C65806">
        <f>$A$1 * B65806</f>
        <v>1.835017944529227E-4</v>
      </c>
    </row>
    <row r="65807" spans="2:3" x14ac:dyDescent="0.55000000000000004">
      <c r="B65807">
        <v>0.60697883367538452</v>
      </c>
      <c r="C65807">
        <f>$A$1 * B65807</f>
        <v>4.6753808662813867E-3</v>
      </c>
    </row>
    <row r="65808" spans="2:3" x14ac:dyDescent="0.55000000000000004">
      <c r="B65808">
        <v>0.33621013164520264</v>
      </c>
      <c r="C65808">
        <f>$A$1 * B65808</f>
        <v>2.5897285528486691E-3</v>
      </c>
    </row>
    <row r="65809" spans="2:3" x14ac:dyDescent="0.55000000000000004">
      <c r="B65809">
        <v>0.89992004632949829</v>
      </c>
      <c r="C65809">
        <f>$A$1 * B65809</f>
        <v>6.93182156009442E-3</v>
      </c>
    </row>
    <row r="65810" spans="2:3" x14ac:dyDescent="0.55000000000000004">
      <c r="B65810">
        <v>0.39207887649536133</v>
      </c>
      <c r="C65810">
        <f>$A$1 * B65810</f>
        <v>3.0200691944060054E-3</v>
      </c>
    </row>
    <row r="65811" spans="2:3" x14ac:dyDescent="0.55000000000000004">
      <c r="B65811">
        <v>5.3236663341522217E-2</v>
      </c>
      <c r="C65811">
        <f>$A$1 * B65811</f>
        <v>4.100664856210301E-4</v>
      </c>
    </row>
    <row r="65812" spans="2:3" x14ac:dyDescent="0.55000000000000004">
      <c r="B65812">
        <v>0.59436047077178955</v>
      </c>
      <c r="C65812">
        <f>$A$1 * B65812</f>
        <v>4.578185298313997E-3</v>
      </c>
    </row>
    <row r="65813" spans="2:3" x14ac:dyDescent="0.55000000000000004">
      <c r="B65813">
        <v>0.58469754457473755</v>
      </c>
      <c r="C65813">
        <f>$A$1 * B65813</f>
        <v>4.5037545970316728E-3</v>
      </c>
    </row>
    <row r="65814" spans="2:3" x14ac:dyDescent="0.55000000000000004">
      <c r="B65814">
        <v>0.21006083488464355</v>
      </c>
      <c r="C65814">
        <f>$A$1 * B65814</f>
        <v>1.6180373246754698E-3</v>
      </c>
    </row>
    <row r="65815" spans="2:3" x14ac:dyDescent="0.55000000000000004">
      <c r="B65815">
        <v>0.23234742879867554</v>
      </c>
      <c r="C65815">
        <f>$A$1 * B65815</f>
        <v>1.789704455354979E-3</v>
      </c>
    </row>
    <row r="65816" spans="2:3" x14ac:dyDescent="0.55000000000000004">
      <c r="B65816">
        <v>0.40785825252532959</v>
      </c>
      <c r="C65816">
        <f>$A$1 * B65816</f>
        <v>3.1416131242423262E-3</v>
      </c>
    </row>
    <row r="65817" spans="2:3" x14ac:dyDescent="0.55000000000000004">
      <c r="B65817">
        <v>0.34171396493911743</v>
      </c>
      <c r="C65817">
        <f>$A$1 * B65817</f>
        <v>2.63212297493709E-3</v>
      </c>
    </row>
    <row r="65818" spans="2:3" x14ac:dyDescent="0.55000000000000004">
      <c r="B65818">
        <v>0.59648227691650391</v>
      </c>
      <c r="C65818">
        <f>$A$1 * B65818</f>
        <v>4.594528951997745E-3</v>
      </c>
    </row>
    <row r="65819" spans="2:3" x14ac:dyDescent="0.55000000000000004">
      <c r="B65819">
        <v>0.35067099332809448</v>
      </c>
      <c r="C65819">
        <f>$A$1 * B65819</f>
        <v>2.7011163513535053E-3</v>
      </c>
    </row>
    <row r="65820" spans="2:3" x14ac:dyDescent="0.55000000000000004">
      <c r="B65820">
        <v>0.47012388706207275</v>
      </c>
      <c r="C65820">
        <f>$A$1 * B65820</f>
        <v>3.6212271407265462E-3</v>
      </c>
    </row>
    <row r="65821" spans="2:3" x14ac:dyDescent="0.55000000000000004">
      <c r="B65821">
        <v>0.15320807695388794</v>
      </c>
      <c r="C65821">
        <f>$A$1 * B65821</f>
        <v>1.1801171174496972E-3</v>
      </c>
    </row>
    <row r="65822" spans="2:3" x14ac:dyDescent="0.55000000000000004">
      <c r="B65822">
        <v>0.41712689399719238</v>
      </c>
      <c r="C65822">
        <f>$A$1 * B65822</f>
        <v>3.2130067653213246E-3</v>
      </c>
    </row>
    <row r="65823" spans="2:3" x14ac:dyDescent="0.55000000000000004">
      <c r="B65823">
        <v>0.37335628271102905</v>
      </c>
      <c r="C65823">
        <f>$A$1 * B65823</f>
        <v>2.875854516908305E-3</v>
      </c>
    </row>
    <row r="65824" spans="2:3" x14ac:dyDescent="0.55000000000000004">
      <c r="B65824">
        <v>0.19821059703826904</v>
      </c>
      <c r="C65824">
        <f>$A$1 * B65824</f>
        <v>1.5267583999190038E-3</v>
      </c>
    </row>
    <row r="65825" spans="2:3" x14ac:dyDescent="0.55000000000000004">
      <c r="B65825">
        <v>0.83052021265029907</v>
      </c>
      <c r="C65825">
        <f>$A$1 * B65825</f>
        <v>6.3972548890589565E-3</v>
      </c>
    </row>
    <row r="65826" spans="2:3" x14ac:dyDescent="0.55000000000000004">
      <c r="B65826">
        <v>5.0473690032958984E-2</v>
      </c>
      <c r="C65826">
        <f>$A$1 * B65826</f>
        <v>3.8878410833831367E-4</v>
      </c>
    </row>
    <row r="65827" spans="2:3" x14ac:dyDescent="0.55000000000000004">
      <c r="B65827">
        <v>0.72746628522872925</v>
      </c>
      <c r="C65827">
        <f>$A$1 * B65827</f>
        <v>5.6034605526988912E-3</v>
      </c>
    </row>
    <row r="65828" spans="2:3" x14ac:dyDescent="0.55000000000000004">
      <c r="B65828">
        <v>0.62342941761016846</v>
      </c>
      <c r="C65828">
        <f>$A$1 * B65828</f>
        <v>4.8020949147797864E-3</v>
      </c>
    </row>
    <row r="65829" spans="2:3" x14ac:dyDescent="0.55000000000000004">
      <c r="B65829">
        <v>0.34221726655960083</v>
      </c>
      <c r="C65829">
        <f>$A$1 * B65829</f>
        <v>2.635999760478569E-3</v>
      </c>
    </row>
    <row r="65830" spans="2:3" x14ac:dyDescent="0.55000000000000004">
      <c r="B65830">
        <v>0.40332198143005371</v>
      </c>
      <c r="C65830">
        <f>$A$1 * B65830</f>
        <v>3.1066715514782572E-3</v>
      </c>
    </row>
    <row r="65831" spans="2:3" x14ac:dyDescent="0.55000000000000004">
      <c r="B65831">
        <v>0.25510305166244507</v>
      </c>
      <c r="C65831">
        <f>$A$1 * B65831</f>
        <v>1.9649843791924582E-3</v>
      </c>
    </row>
    <row r="65832" spans="2:3" x14ac:dyDescent="0.55000000000000004">
      <c r="B65832">
        <v>0.531974196434021</v>
      </c>
      <c r="C65832">
        <f>$A$1 * B65832</f>
        <v>4.0976420286398252E-3</v>
      </c>
    </row>
    <row r="65833" spans="2:3" x14ac:dyDescent="0.55000000000000004">
      <c r="B65833">
        <v>0.39221769571304321</v>
      </c>
      <c r="C65833">
        <f>$A$1 * B65833</f>
        <v>3.0211384783385142E-3</v>
      </c>
    </row>
    <row r="65834" spans="2:3" x14ac:dyDescent="0.55000000000000004">
      <c r="B65834">
        <v>0.17641639709472656</v>
      </c>
      <c r="C65834">
        <f>$A$1 * B65834</f>
        <v>1.3588840363354393E-3</v>
      </c>
    </row>
    <row r="65835" spans="2:3" x14ac:dyDescent="0.55000000000000004">
      <c r="B65835">
        <v>0.41653269529342651</v>
      </c>
      <c r="C65835">
        <f>$A$1 * B65835</f>
        <v>3.2084298260670607E-3</v>
      </c>
    </row>
    <row r="65836" spans="2:3" x14ac:dyDescent="0.55000000000000004">
      <c r="B65836">
        <v>0.85554659366607666</v>
      </c>
      <c r="C65836">
        <f>$A$1 * B65836</f>
        <v>6.5900258004347734E-3</v>
      </c>
    </row>
    <row r="65837" spans="2:3" x14ac:dyDescent="0.55000000000000004">
      <c r="B65837">
        <v>0.24791651964187622</v>
      </c>
      <c r="C65837">
        <f>$A$1 * B65837</f>
        <v>1.909628619749526E-3</v>
      </c>
    </row>
    <row r="65838" spans="2:3" x14ac:dyDescent="0.55000000000000004">
      <c r="B65838">
        <v>0.38007187843322754</v>
      </c>
      <c r="C65838">
        <f>$A$1 * B65838</f>
        <v>2.9275827914432284E-3</v>
      </c>
    </row>
    <row r="65839" spans="2:3" x14ac:dyDescent="0.55000000000000004">
      <c r="B65839">
        <v>0.74331039190292358</v>
      </c>
      <c r="C65839">
        <f>$A$1 * B65839</f>
        <v>5.7255030838021526E-3</v>
      </c>
    </row>
    <row r="65840" spans="2:3" x14ac:dyDescent="0.55000000000000004">
      <c r="B65840">
        <v>0.31198108196258545</v>
      </c>
      <c r="C65840">
        <f>$A$1 * B65840</f>
        <v>2.4030992521062444E-3</v>
      </c>
    </row>
    <row r="65841" spans="2:3" x14ac:dyDescent="0.55000000000000004">
      <c r="B65841">
        <v>0.81831032037734985</v>
      </c>
      <c r="C65841">
        <f>$A$1 * B65841</f>
        <v>6.3032056511858059E-3</v>
      </c>
    </row>
    <row r="65842" spans="2:3" x14ac:dyDescent="0.55000000000000004">
      <c r="B65842">
        <v>9.9798679351806641E-2</v>
      </c>
      <c r="C65842">
        <f>$A$1 * B65842</f>
        <v>7.6872011021578146E-4</v>
      </c>
    </row>
    <row r="65843" spans="2:3" x14ac:dyDescent="0.55000000000000004">
      <c r="B65843">
        <v>0.54140537977218628</v>
      </c>
      <c r="C65843">
        <f>$A$1 * B65843</f>
        <v>4.1702876822924395E-3</v>
      </c>
    </row>
    <row r="65844" spans="2:3" x14ac:dyDescent="0.55000000000000004">
      <c r="B65844">
        <v>0.29586994647979736</v>
      </c>
      <c r="C65844">
        <f>$A$1 * B65844</f>
        <v>2.278999875997556E-3</v>
      </c>
    </row>
    <row r="65845" spans="2:3" x14ac:dyDescent="0.55000000000000004">
      <c r="B65845">
        <v>0.98212224245071411</v>
      </c>
      <c r="C65845">
        <f>$A$1 * B65845</f>
        <v>7.5650010938588252E-3</v>
      </c>
    </row>
    <row r="65846" spans="2:3" x14ac:dyDescent="0.55000000000000004">
      <c r="B65846">
        <v>0.51192736625671387</v>
      </c>
      <c r="C65846">
        <f>$A$1 * B65846</f>
        <v>3.9432271445605238E-3</v>
      </c>
    </row>
    <row r="65847" spans="2:3" x14ac:dyDescent="0.55000000000000004">
      <c r="B65847">
        <v>0.8443259596824646</v>
      </c>
      <c r="C65847">
        <f>$A$1 * B65847</f>
        <v>6.5035965305426657E-3</v>
      </c>
    </row>
    <row r="65848" spans="2:3" x14ac:dyDescent="0.55000000000000004">
      <c r="B65848">
        <v>1.9188284873962402E-2</v>
      </c>
      <c r="C65848">
        <f>$A$1 * B65848</f>
        <v>1.4780176009310253E-4</v>
      </c>
    </row>
    <row r="65849" spans="2:3" x14ac:dyDescent="0.55000000000000004">
      <c r="B65849">
        <v>0.16592699289321899</v>
      </c>
      <c r="C65849">
        <f>$A$1 * B65849</f>
        <v>1.278087216114443E-3</v>
      </c>
    </row>
    <row r="65850" spans="2:3" x14ac:dyDescent="0.55000000000000004">
      <c r="B65850">
        <v>0.14923381805419922</v>
      </c>
      <c r="C65850">
        <f>$A$1 * B65850</f>
        <v>1.1495045606579879E-3</v>
      </c>
    </row>
    <row r="65851" spans="2:3" x14ac:dyDescent="0.55000000000000004">
      <c r="B65851">
        <v>0.61624449491500854</v>
      </c>
      <c r="C65851">
        <f>$A$1 * B65851</f>
        <v>4.7467515515009495E-3</v>
      </c>
    </row>
    <row r="65852" spans="2:3" x14ac:dyDescent="0.55000000000000004">
      <c r="B65852">
        <v>0.90191900730133057</v>
      </c>
      <c r="C65852">
        <f>$A$1 * B65852</f>
        <v>6.9472189732522338E-3</v>
      </c>
    </row>
    <row r="65853" spans="2:3" x14ac:dyDescent="0.55000000000000004">
      <c r="B65853">
        <v>0.1722758412361145</v>
      </c>
      <c r="C65853">
        <f>$A$1 * B65853</f>
        <v>1.3269905425872253E-3</v>
      </c>
    </row>
    <row r="65854" spans="2:3" x14ac:dyDescent="0.55000000000000004">
      <c r="B65854">
        <v>0.4165642261505127</v>
      </c>
      <c r="C65854">
        <f>$A$1 * B65854</f>
        <v>3.2086726990598891E-3</v>
      </c>
    </row>
    <row r="65855" spans="2:3" x14ac:dyDescent="0.55000000000000004">
      <c r="B65855">
        <v>0.20512241125106812</v>
      </c>
      <c r="C65855">
        <f>$A$1 * B65855</f>
        <v>1.5799980882391651E-3</v>
      </c>
    </row>
    <row r="65856" spans="2:3" x14ac:dyDescent="0.55000000000000004">
      <c r="B65856">
        <v>0.21267783641815186</v>
      </c>
      <c r="C65856">
        <f>$A$1 * B65856</f>
        <v>1.638195323963032E-3</v>
      </c>
    </row>
    <row r="65857" spans="2:3" x14ac:dyDescent="0.55000000000000004">
      <c r="B65857">
        <v>0.25782161951065063</v>
      </c>
      <c r="C65857">
        <f>$A$1 * B65857</f>
        <v>1.9859247141695846E-3</v>
      </c>
    </row>
    <row r="65858" spans="2:3" x14ac:dyDescent="0.55000000000000004">
      <c r="B65858">
        <v>0.3564600944519043</v>
      </c>
      <c r="C65858">
        <f>$A$1 * B65858</f>
        <v>2.7457081083070989E-3</v>
      </c>
    </row>
    <row r="65859" spans="2:3" x14ac:dyDescent="0.55000000000000004">
      <c r="B65859">
        <v>4.5835196971893311E-2</v>
      </c>
      <c r="C65859">
        <f>$A$1 * B65859</f>
        <v>3.5305514959560469E-4</v>
      </c>
    </row>
    <row r="65860" spans="2:3" x14ac:dyDescent="0.55000000000000004">
      <c r="B65860">
        <v>0.95933830738067627</v>
      </c>
      <c r="C65860">
        <f>$A$1 * B65860</f>
        <v>7.3895030893567082E-3</v>
      </c>
    </row>
    <row r="65861" spans="2:3" x14ac:dyDescent="0.55000000000000004">
      <c r="B65861">
        <v>0.46144372224807739</v>
      </c>
      <c r="C65861">
        <f>$A$1 * B65861</f>
        <v>3.5543663636516953E-3</v>
      </c>
    </row>
    <row r="65862" spans="2:3" x14ac:dyDescent="0.55000000000000004">
      <c r="B65862">
        <v>0.66478323936462402</v>
      </c>
      <c r="C65862">
        <f>$A$1 * B65862</f>
        <v>5.1206313385421254E-3</v>
      </c>
    </row>
    <row r="65863" spans="2:3" x14ac:dyDescent="0.55000000000000004">
      <c r="B65863">
        <v>0.61329740285873413</v>
      </c>
      <c r="C65863">
        <f>$A$1 * B65863</f>
        <v>4.7240509612223036E-3</v>
      </c>
    </row>
    <row r="65864" spans="2:3" x14ac:dyDescent="0.55000000000000004">
      <c r="B65864">
        <v>2.9656767845153809E-2</v>
      </c>
      <c r="C65864">
        <f>$A$1 * B65864</f>
        <v>2.2843743018086116E-4</v>
      </c>
    </row>
    <row r="65865" spans="2:3" x14ac:dyDescent="0.55000000000000004">
      <c r="B65865">
        <v>0.18237310647964478</v>
      </c>
      <c r="C65865">
        <f>$A$1 * B65865</f>
        <v>1.4047668308236894E-3</v>
      </c>
    </row>
    <row r="65866" spans="2:3" x14ac:dyDescent="0.55000000000000004">
      <c r="B65866">
        <v>0.95634078979492188</v>
      </c>
      <c r="C65866">
        <f>$A$1 * B65866</f>
        <v>7.3664140859364124E-3</v>
      </c>
    </row>
    <row r="65867" spans="2:3" x14ac:dyDescent="0.55000000000000004">
      <c r="B65867">
        <v>0.62558764219284058</v>
      </c>
      <c r="C65867">
        <f>$A$1 * B65867</f>
        <v>4.8187190890658371E-3</v>
      </c>
    </row>
    <row r="65868" spans="2:3" x14ac:dyDescent="0.55000000000000004">
      <c r="B65868">
        <v>0.58189737796783447</v>
      </c>
      <c r="C65868">
        <f>$A$1 * B65868</f>
        <v>4.4821857306232005E-3</v>
      </c>
    </row>
    <row r="65869" spans="2:3" x14ac:dyDescent="0.55000000000000004">
      <c r="B65869">
        <v>8.3172917366027832E-3</v>
      </c>
      <c r="C65869">
        <f>$A$1 * B65869</f>
        <v>6.4065671629975895E-5</v>
      </c>
    </row>
    <row r="65870" spans="2:3" x14ac:dyDescent="0.55000000000000004">
      <c r="B65870">
        <v>0.28051018714904785</v>
      </c>
      <c r="C65870">
        <f>$A$1 * B65870</f>
        <v>2.1606881311697634E-3</v>
      </c>
    </row>
    <row r="65871" spans="2:3" x14ac:dyDescent="0.55000000000000004">
      <c r="B65871">
        <v>0.49707359075546265</v>
      </c>
      <c r="C65871">
        <f>$A$1 * B65871</f>
        <v>3.8288128455477022E-3</v>
      </c>
    </row>
    <row r="65872" spans="2:3" x14ac:dyDescent="0.55000000000000004">
      <c r="B65872">
        <v>0.68545711040496826</v>
      </c>
      <c r="C65872">
        <f>$A$1 * B65872</f>
        <v>5.2798761354466706E-3</v>
      </c>
    </row>
    <row r="65873" spans="2:3" x14ac:dyDescent="0.55000000000000004">
      <c r="B65873">
        <v>0.79358536005020142</v>
      </c>
      <c r="C65873">
        <f>$A$1 * B65873</f>
        <v>6.1127564954333025E-3</v>
      </c>
    </row>
    <row r="65874" spans="2:3" x14ac:dyDescent="0.55000000000000004">
      <c r="B65874">
        <v>0.88686418533325195</v>
      </c>
      <c r="C65874">
        <f>$A$1 * B65874</f>
        <v>6.8312560719618887E-3</v>
      </c>
    </row>
    <row r="65875" spans="2:3" x14ac:dyDescent="0.55000000000000004">
      <c r="B65875">
        <v>4.1536986827850342E-2</v>
      </c>
      <c r="C65875">
        <f>$A$1 * B65875</f>
        <v>3.1994729088324902E-4</v>
      </c>
    </row>
    <row r="65876" spans="2:3" x14ac:dyDescent="0.55000000000000004">
      <c r="B65876">
        <v>0.21149075031280518</v>
      </c>
      <c r="C65876">
        <f>$A$1 * B65876</f>
        <v>1.629051546032656E-3</v>
      </c>
    </row>
    <row r="65877" spans="2:3" x14ac:dyDescent="0.55000000000000004">
      <c r="B65877">
        <v>0.98721295595169067</v>
      </c>
      <c r="C65877">
        <f>$A$1 * B65877</f>
        <v>7.6042133747122875E-3</v>
      </c>
    </row>
    <row r="65878" spans="2:3" x14ac:dyDescent="0.55000000000000004">
      <c r="B65878">
        <v>0.24079585075378418</v>
      </c>
      <c r="C65878">
        <f>$A$1 * B65878</f>
        <v>1.85478018480012E-3</v>
      </c>
    </row>
    <row r="65879" spans="2:3" x14ac:dyDescent="0.55000000000000004">
      <c r="B65879">
        <v>0.42529863119125366</v>
      </c>
      <c r="C65879">
        <f>$A$1 * B65879</f>
        <v>3.2759512727764672E-3</v>
      </c>
    </row>
    <row r="65880" spans="2:3" x14ac:dyDescent="0.55000000000000004">
      <c r="B65880">
        <v>0.97353589534759521</v>
      </c>
      <c r="C65880">
        <f>$A$1 * B65880</f>
        <v>7.4988629672390061E-3</v>
      </c>
    </row>
    <row r="65881" spans="2:3" x14ac:dyDescent="0.55000000000000004">
      <c r="B65881">
        <v>0.21108728647232056</v>
      </c>
      <c r="C65881">
        <f>$A$1 * B65881</f>
        <v>1.6259437817822686E-3</v>
      </c>
    </row>
    <row r="65882" spans="2:3" x14ac:dyDescent="0.55000000000000004">
      <c r="B65882">
        <v>0.28914356231689453</v>
      </c>
      <c r="C65882">
        <f>$A$1 * B65882</f>
        <v>2.2271885012514758E-3</v>
      </c>
    </row>
    <row r="65883" spans="2:3" x14ac:dyDescent="0.55000000000000004">
      <c r="B65883">
        <v>0.37034338712692261</v>
      </c>
      <c r="C65883">
        <f>$A$1 * B65883</f>
        <v>2.8526470612533217E-3</v>
      </c>
    </row>
    <row r="65884" spans="2:3" x14ac:dyDescent="0.55000000000000004">
      <c r="B65884">
        <v>0.11813795566558838</v>
      </c>
      <c r="C65884">
        <f>$A$1 * B65884</f>
        <v>9.0998220507287897E-4</v>
      </c>
    </row>
    <row r="65885" spans="2:3" x14ac:dyDescent="0.55000000000000004">
      <c r="B65885">
        <v>8.8072121143341064E-2</v>
      </c>
      <c r="C65885">
        <f>$A$1 * B65885</f>
        <v>6.7839385362589155E-4</v>
      </c>
    </row>
    <row r="65886" spans="2:3" x14ac:dyDescent="0.55000000000000004">
      <c r="B65886">
        <v>0.97581601142883301</v>
      </c>
      <c r="C65886">
        <f>$A$1 * B65886</f>
        <v>7.5164260361759716E-3</v>
      </c>
    </row>
    <row r="65887" spans="2:3" x14ac:dyDescent="0.55000000000000004">
      <c r="B65887">
        <v>0.60744518041610718</v>
      </c>
      <c r="C65887">
        <f>$A$1 * B65887</f>
        <v>4.6789729991658646E-3</v>
      </c>
    </row>
    <row r="65888" spans="2:3" x14ac:dyDescent="0.55000000000000004">
      <c r="B65888">
        <v>0.76547515392303467</v>
      </c>
      <c r="C65888">
        <f>$A$1 * B65888</f>
        <v>5.8962317789479357E-3</v>
      </c>
    </row>
    <row r="65889" spans="2:3" x14ac:dyDescent="0.55000000000000004">
      <c r="B65889">
        <v>0.3201327919960022</v>
      </c>
      <c r="C65889">
        <f>$A$1 * B65889</f>
        <v>2.4658894961859801E-3</v>
      </c>
    </row>
    <row r="65890" spans="2:3" x14ac:dyDescent="0.55000000000000004">
      <c r="B65890">
        <v>7.4172019958496094E-3</v>
      </c>
      <c r="C65890">
        <f>$A$1 * B65890</f>
        <v>5.7132542963245214E-5</v>
      </c>
    </row>
    <row r="65891" spans="2:3" x14ac:dyDescent="0.55000000000000004">
      <c r="B65891">
        <v>0.57929199934005737</v>
      </c>
      <c r="C65891">
        <f>$A$1 * B65891</f>
        <v>4.462117259187437E-3</v>
      </c>
    </row>
    <row r="65892" spans="2:3" x14ac:dyDescent="0.55000000000000004">
      <c r="B65892">
        <v>0.89998352527618408</v>
      </c>
      <c r="C65892">
        <f>$A$1 * B65892</f>
        <v>6.9323105199003976E-3</v>
      </c>
    </row>
    <row r="65893" spans="2:3" x14ac:dyDescent="0.55000000000000004">
      <c r="B65893">
        <v>1.6461193561553955E-2</v>
      </c>
      <c r="C65893">
        <f>$A$1 * B65893</f>
        <v>1.2679577135799036E-4</v>
      </c>
    </row>
    <row r="65894" spans="2:3" x14ac:dyDescent="0.55000000000000004">
      <c r="B65894">
        <v>0.86887145042419434</v>
      </c>
      <c r="C65894">
        <f>$A$1 * B65894</f>
        <v>6.6926632844399592E-3</v>
      </c>
    </row>
    <row r="65895" spans="2:3" x14ac:dyDescent="0.55000000000000004">
      <c r="B65895">
        <v>0.39361089468002319</v>
      </c>
      <c r="C65895">
        <f>$A$1 * B65895</f>
        <v>3.0318698835074542E-3</v>
      </c>
    </row>
    <row r="65896" spans="2:3" x14ac:dyDescent="0.55000000000000004">
      <c r="B65896">
        <v>0.51098191738128662</v>
      </c>
      <c r="C65896">
        <f>$A$1 * B65896</f>
        <v>3.9359446277131838E-3</v>
      </c>
    </row>
    <row r="65897" spans="2:3" x14ac:dyDescent="0.55000000000000004">
      <c r="B65897">
        <v>0.27160078287124634</v>
      </c>
      <c r="C65897">
        <f>$A$1 * B65897</f>
        <v>2.0920615893871286E-3</v>
      </c>
    </row>
    <row r="65898" spans="2:3" x14ac:dyDescent="0.55000000000000004">
      <c r="B65898">
        <v>8.9048385620117188E-2</v>
      </c>
      <c r="C65898">
        <f>$A$1 * B65898</f>
        <v>6.8591373405979539E-4</v>
      </c>
    </row>
    <row r="65899" spans="2:3" x14ac:dyDescent="0.55000000000000004">
      <c r="B65899">
        <v>2.6292979717254639E-2</v>
      </c>
      <c r="C65899">
        <f>$A$1 * B65899</f>
        <v>2.0252715163593393E-4</v>
      </c>
    </row>
    <row r="65900" spans="2:3" x14ac:dyDescent="0.55000000000000004">
      <c r="B65900">
        <v>0.98329699039459229</v>
      </c>
      <c r="C65900">
        <f>$A$1 * B65900</f>
        <v>7.574049834531138E-3</v>
      </c>
    </row>
    <row r="65901" spans="2:3" x14ac:dyDescent="0.55000000000000004">
      <c r="B65901">
        <v>0.99357157945632935</v>
      </c>
      <c r="C65901">
        <f>$A$1 * B65901</f>
        <v>7.6531919964040185E-3</v>
      </c>
    </row>
    <row r="65902" spans="2:3" x14ac:dyDescent="0.55000000000000004">
      <c r="B65902">
        <v>0.75638794898986816</v>
      </c>
      <c r="C65902">
        <f>$A$1 * B65902</f>
        <v>5.8262356905913748E-3</v>
      </c>
    </row>
    <row r="65903" spans="2:3" x14ac:dyDescent="0.55000000000000004">
      <c r="B65903">
        <v>0.77451843023300171</v>
      </c>
      <c r="C65903">
        <f>$A$1 * B65903</f>
        <v>5.9658894979364163E-3</v>
      </c>
    </row>
    <row r="65904" spans="2:3" x14ac:dyDescent="0.55000000000000004">
      <c r="B65904">
        <v>0.73788821697235107</v>
      </c>
      <c r="C65904">
        <f>$A$1 * B65904</f>
        <v>5.6837376522622662E-3</v>
      </c>
    </row>
    <row r="65905" spans="2:3" x14ac:dyDescent="0.55000000000000004">
      <c r="B65905">
        <v>0.98199516534805298</v>
      </c>
      <c r="C65905">
        <f>$A$1 * B65905</f>
        <v>7.5640222560124926E-3</v>
      </c>
    </row>
    <row r="65906" spans="2:3" x14ac:dyDescent="0.55000000000000004">
      <c r="B65906">
        <v>0.28452539443969727</v>
      </c>
      <c r="C65906">
        <f>$A$1 * B65906</f>
        <v>2.1916161014701174E-3</v>
      </c>
    </row>
    <row r="65907" spans="2:3" x14ac:dyDescent="0.55000000000000004">
      <c r="B65907">
        <v>0.9598814845085144</v>
      </c>
      <c r="C65907">
        <f>$A$1 * B65907</f>
        <v>7.3936870242974351E-3</v>
      </c>
    </row>
    <row r="65908" spans="2:3" x14ac:dyDescent="0.55000000000000004">
      <c r="B65908">
        <v>0.12247288227081299</v>
      </c>
      <c r="C65908">
        <f>$A$1 * B65908</f>
        <v>9.4337287997348085E-4</v>
      </c>
    </row>
    <row r="65909" spans="2:3" x14ac:dyDescent="0.55000000000000004">
      <c r="B65909">
        <v>0.25621968507766724</v>
      </c>
      <c r="C65909">
        <f>$A$1 * B65909</f>
        <v>1.9735854806057773E-3</v>
      </c>
    </row>
    <row r="65910" spans="2:3" x14ac:dyDescent="0.55000000000000004">
      <c r="B65910">
        <v>0.42791628837585449</v>
      </c>
      <c r="C65910">
        <f>$A$1 * B65910</f>
        <v>3.2961143223531053E-3</v>
      </c>
    </row>
    <row r="65911" spans="2:3" x14ac:dyDescent="0.55000000000000004">
      <c r="B65911">
        <v>0.88151544332504272</v>
      </c>
      <c r="C65911">
        <f>$A$1 * B65911</f>
        <v>6.7900562727984948E-3</v>
      </c>
    </row>
    <row r="65912" spans="2:3" x14ac:dyDescent="0.55000000000000004">
      <c r="B65912">
        <v>0.55215108394622803</v>
      </c>
      <c r="C65912">
        <f>$A$1 * B65912</f>
        <v>4.2530587064248948E-3</v>
      </c>
    </row>
    <row r="65913" spans="2:3" x14ac:dyDescent="0.55000000000000004">
      <c r="B65913">
        <v>0.63344484567642212</v>
      </c>
      <c r="C65913">
        <f>$A$1 * B65913</f>
        <v>4.8792408351161498E-3</v>
      </c>
    </row>
    <row r="65914" spans="2:3" x14ac:dyDescent="0.55000000000000004">
      <c r="B65914">
        <v>0.54746150970458984</v>
      </c>
      <c r="C65914">
        <f>$A$1 * B65914</f>
        <v>4.2169362842514602E-3</v>
      </c>
    </row>
    <row r="65915" spans="2:3" x14ac:dyDescent="0.55000000000000004">
      <c r="B65915">
        <v>1.921766996383667E-2</v>
      </c>
      <c r="C65915">
        <f>$A$1 * B65915</f>
        <v>1.4802810486713724E-4</v>
      </c>
    </row>
    <row r="65916" spans="2:3" x14ac:dyDescent="0.55000000000000004">
      <c r="B65916">
        <v>0.90003073215484619</v>
      </c>
      <c r="C65916">
        <f>$A$1 * B65916</f>
        <v>6.932674140713857E-3</v>
      </c>
    </row>
    <row r="65917" spans="2:3" x14ac:dyDescent="0.55000000000000004">
      <c r="B65917">
        <v>0.55684691667556763</v>
      </c>
      <c r="C65917">
        <f>$A$1 * B65917</f>
        <v>4.2892293359031441E-3</v>
      </c>
    </row>
    <row r="65918" spans="2:3" x14ac:dyDescent="0.55000000000000004">
      <c r="B65918">
        <v>0.12613224983215332</v>
      </c>
      <c r="C65918">
        <f>$A$1 * B65918</f>
        <v>9.7155992065722785E-4</v>
      </c>
    </row>
    <row r="65919" spans="2:3" x14ac:dyDescent="0.55000000000000004">
      <c r="B65919">
        <v>0.48657459020614624</v>
      </c>
      <c r="C65919">
        <f>$A$1 * B65919</f>
        <v>3.7479421074593233E-3</v>
      </c>
    </row>
    <row r="65920" spans="2:3" x14ac:dyDescent="0.55000000000000004">
      <c r="B65920">
        <v>0.13785254955291748</v>
      </c>
      <c r="C65920">
        <f>$A$1 * B65920</f>
        <v>1.0618379699423031E-3</v>
      </c>
    </row>
    <row r="65921" spans="2:3" x14ac:dyDescent="0.55000000000000004">
      <c r="B65921">
        <v>0.17370373010635376</v>
      </c>
      <c r="C65921">
        <f>$A$1 * B65921</f>
        <v>1.3379891539599953E-3</v>
      </c>
    </row>
    <row r="65922" spans="2:3" x14ac:dyDescent="0.55000000000000004">
      <c r="B65922">
        <v>0.53459501266479492</v>
      </c>
      <c r="C65922">
        <f>$A$1 * B65922</f>
        <v>4.1178294114274649E-3</v>
      </c>
    </row>
    <row r="65923" spans="2:3" x14ac:dyDescent="0.55000000000000004">
      <c r="B65923">
        <v>0.73408669233322144</v>
      </c>
      <c r="C65923">
        <f>$A$1 * B65923</f>
        <v>5.6544556170834426E-3</v>
      </c>
    </row>
    <row r="65924" spans="2:3" x14ac:dyDescent="0.55000000000000004">
      <c r="B65924">
        <v>0.22661507129669189</v>
      </c>
      <c r="C65924">
        <f>$A$1 * B65924</f>
        <v>1.7455497779650386E-3</v>
      </c>
    </row>
    <row r="65925" spans="2:3" x14ac:dyDescent="0.55000000000000004">
      <c r="B65925">
        <v>0.66351968050003052</v>
      </c>
      <c r="C65925">
        <f>$A$1 * B65925</f>
        <v>5.1108985132586326E-3</v>
      </c>
    </row>
    <row r="65926" spans="2:3" x14ac:dyDescent="0.55000000000000004">
      <c r="B65926">
        <v>4.6836614608764648E-2</v>
      </c>
      <c r="C65926">
        <f>$A$1 * B65926</f>
        <v>3.6076877748314473E-4</v>
      </c>
    </row>
    <row r="65927" spans="2:3" x14ac:dyDescent="0.55000000000000004">
      <c r="B65927">
        <v>0.50229352712631226</v>
      </c>
      <c r="C65927">
        <f>$A$1 * B65927</f>
        <v>3.8690204924662908E-3</v>
      </c>
    </row>
    <row r="65928" spans="2:3" x14ac:dyDescent="0.55000000000000004">
      <c r="B65928">
        <v>0.25719964504241943</v>
      </c>
      <c r="C65928">
        <f>$A$1 * B65928</f>
        <v>1.9811338263053813E-3</v>
      </c>
    </row>
    <row r="65929" spans="2:3" x14ac:dyDescent="0.55000000000000004">
      <c r="B65929">
        <v>0.8161507248878479</v>
      </c>
      <c r="C65929">
        <f>$A$1 * B65929</f>
        <v>6.2865709172044149E-3</v>
      </c>
    </row>
    <row r="65930" spans="2:3" x14ac:dyDescent="0.55000000000000004">
      <c r="B65930">
        <v>0.1057891845703125</v>
      </c>
      <c r="C65930">
        <f>$A$1 * B65930</f>
        <v>8.1486322415003087E-4</v>
      </c>
    </row>
    <row r="65931" spans="2:3" x14ac:dyDescent="0.55000000000000004">
      <c r="B65931">
        <v>2.4898707866668701E-2</v>
      </c>
      <c r="C65931">
        <f>$A$1 * B65931</f>
        <v>1.9178748235759713E-4</v>
      </c>
    </row>
    <row r="65932" spans="2:3" x14ac:dyDescent="0.55000000000000004">
      <c r="B65932">
        <v>0.8409954309463501</v>
      </c>
      <c r="C65932">
        <f>$A$1 * B65932</f>
        <v>6.4779424393890395E-3</v>
      </c>
    </row>
    <row r="65933" spans="2:3" x14ac:dyDescent="0.55000000000000004">
      <c r="B65933">
        <v>0.85992938280105591</v>
      </c>
      <c r="C65933">
        <f>$A$1 * B65933</f>
        <v>6.6237851464379105E-3</v>
      </c>
    </row>
    <row r="65934" spans="2:3" x14ac:dyDescent="0.55000000000000004">
      <c r="B65934">
        <v>0.83895516395568848</v>
      </c>
      <c r="C65934">
        <f>$A$1 * B65934</f>
        <v>6.4622268580194486E-3</v>
      </c>
    </row>
    <row r="65935" spans="2:3" x14ac:dyDescent="0.55000000000000004">
      <c r="B65935">
        <v>0.48189491033554077</v>
      </c>
      <c r="C65935">
        <f>$A$1 * B65935</f>
        <v>3.7118958987392148E-3</v>
      </c>
    </row>
    <row r="65936" spans="2:3" x14ac:dyDescent="0.55000000000000004">
      <c r="B65936">
        <v>0.75052440166473389</v>
      </c>
      <c r="C65936">
        <f>$A$1 * B65936</f>
        <v>5.7810704962690806E-3</v>
      </c>
    </row>
    <row r="65937" spans="2:3" x14ac:dyDescent="0.55000000000000004">
      <c r="B65937">
        <v>0.53978973627090454</v>
      </c>
      <c r="C65937">
        <f>$A$1 * B65937</f>
        <v>4.1578428517752286E-3</v>
      </c>
    </row>
    <row r="65938" spans="2:3" x14ac:dyDescent="0.55000000000000004">
      <c r="B65938">
        <v>0.82403230667114258</v>
      </c>
      <c r="C65938">
        <f>$A$1 * B65938</f>
        <v>6.3472804421849105E-3</v>
      </c>
    </row>
    <row r="65939" spans="2:3" x14ac:dyDescent="0.55000000000000004">
      <c r="B65939">
        <v>0.70268887281417847</v>
      </c>
      <c r="C65939">
        <f>$A$1 * B65939</f>
        <v>5.4126073738203218E-3</v>
      </c>
    </row>
    <row r="65940" spans="2:3" x14ac:dyDescent="0.55000000000000004">
      <c r="B65940">
        <v>0.8100663423538208</v>
      </c>
      <c r="C65940">
        <f>$A$1 * B65940</f>
        <v>6.239704693697945E-3</v>
      </c>
    </row>
    <row r="65941" spans="2:3" x14ac:dyDescent="0.55000000000000004">
      <c r="B65941">
        <v>0.4453924298286438</v>
      </c>
      <c r="C65941">
        <f>$A$1 * B65941</f>
        <v>3.4307279412004732E-3</v>
      </c>
    </row>
    <row r="65942" spans="2:3" x14ac:dyDescent="0.55000000000000004">
      <c r="B65942">
        <v>0.1045386791229248</v>
      </c>
      <c r="C65942">
        <f>$A$1 * B65942</f>
        <v>8.0523094553086594E-4</v>
      </c>
    </row>
    <row r="65943" spans="2:3" x14ac:dyDescent="0.55000000000000004">
      <c r="B65943">
        <v>0.11922639608383179</v>
      </c>
      <c r="C65943">
        <f>$A$1 * B65943</f>
        <v>9.1836614405593764E-4</v>
      </c>
    </row>
    <row r="65944" spans="2:3" x14ac:dyDescent="0.55000000000000004">
      <c r="B65944">
        <v>3.628385066986084E-2</v>
      </c>
      <c r="C65944">
        <f>$A$1 * B65944</f>
        <v>2.794839156905482E-4</v>
      </c>
    </row>
    <row r="65945" spans="2:3" x14ac:dyDescent="0.55000000000000004">
      <c r="B65945">
        <v>0.58924967050552368</v>
      </c>
      <c r="C65945">
        <f>$A$1 * B65945</f>
        <v>4.538818294967939E-3</v>
      </c>
    </row>
    <row r="65946" spans="2:3" x14ac:dyDescent="0.55000000000000004">
      <c r="B65946">
        <v>0.45543766021728516</v>
      </c>
      <c r="C65946">
        <f>$A$1 * B65946</f>
        <v>3.5081034201311923E-3</v>
      </c>
    </row>
    <row r="65947" spans="2:3" x14ac:dyDescent="0.55000000000000004">
      <c r="B65947">
        <v>0.96911734342575073</v>
      </c>
      <c r="C65947">
        <f>$A$1 * B65947</f>
        <v>7.4648281509226422E-3</v>
      </c>
    </row>
    <row r="65948" spans="2:3" x14ac:dyDescent="0.55000000000000004">
      <c r="B65948">
        <v>2.8847336769104004E-2</v>
      </c>
      <c r="C65948">
        <f>$A$1 * B65948</f>
        <v>2.222026187581605E-4</v>
      </c>
    </row>
    <row r="65949" spans="2:3" x14ac:dyDescent="0.55000000000000004">
      <c r="B65949">
        <v>0.23485022783279419</v>
      </c>
      <c r="C65949">
        <f>$A$1 * B65949</f>
        <v>1.8089827861089702E-3</v>
      </c>
    </row>
    <row r="65950" spans="2:3" x14ac:dyDescent="0.55000000000000004">
      <c r="B65950">
        <v>0.89876294136047363</v>
      </c>
      <c r="C65950">
        <f>$A$1 * B65950</f>
        <v>6.9229087181099658E-3</v>
      </c>
    </row>
    <row r="65951" spans="2:3" x14ac:dyDescent="0.55000000000000004">
      <c r="B65951">
        <v>0.7487606406211853</v>
      </c>
      <c r="C65951">
        <f>$A$1 * B65951</f>
        <v>5.7674847595379219E-3</v>
      </c>
    </row>
    <row r="65952" spans="2:3" x14ac:dyDescent="0.55000000000000004">
      <c r="B65952">
        <v>0.61106002330780029</v>
      </c>
      <c r="C65952">
        <f>$A$1 * B65952</f>
        <v>4.7068170793096442E-3</v>
      </c>
    </row>
    <row r="65953" spans="2:3" x14ac:dyDescent="0.55000000000000004">
      <c r="B65953">
        <v>0.97478443384170532</v>
      </c>
      <c r="C65953">
        <f>$A$1 * B65953</f>
        <v>7.5084800949909436E-3</v>
      </c>
    </row>
    <row r="65954" spans="2:3" x14ac:dyDescent="0.55000000000000004">
      <c r="B65954">
        <v>0.46924352645874023</v>
      </c>
      <c r="C65954">
        <f>$A$1 * B65954</f>
        <v>3.614445979849279E-3</v>
      </c>
    </row>
    <row r="65955" spans="2:3" x14ac:dyDescent="0.55000000000000004">
      <c r="B65955">
        <v>0.9164692759513855</v>
      </c>
      <c r="C65955">
        <f>$A$1 * B65955</f>
        <v>7.059295447540137E-3</v>
      </c>
    </row>
    <row r="65956" spans="2:3" x14ac:dyDescent="0.55000000000000004">
      <c r="B65956">
        <v>0.72048294544219971</v>
      </c>
      <c r="C65956">
        <f>$A$1 * B65956</f>
        <v>5.5496699237522762E-3</v>
      </c>
    </row>
    <row r="65957" spans="2:3" x14ac:dyDescent="0.55000000000000004">
      <c r="B65957">
        <v>5.886918306350708E-2</v>
      </c>
      <c r="C65957">
        <f>$A$1 * B65957</f>
        <v>4.5345214171987891E-4</v>
      </c>
    </row>
    <row r="65958" spans="2:3" x14ac:dyDescent="0.55000000000000004">
      <c r="B65958">
        <v>0.22992873191833496</v>
      </c>
      <c r="C65958">
        <f>$A$1 * B65958</f>
        <v>1.7710739389542596E-3</v>
      </c>
    </row>
    <row r="65959" spans="2:3" x14ac:dyDescent="0.55000000000000004">
      <c r="B65959">
        <v>0.84559530019760132</v>
      </c>
      <c r="C65959">
        <f>$A$1 * B65959</f>
        <v>6.5133738901934635E-3</v>
      </c>
    </row>
    <row r="65960" spans="2:3" x14ac:dyDescent="0.55000000000000004">
      <c r="B65960">
        <v>0.54955995082855225</v>
      </c>
      <c r="C65960">
        <f>$A$1 * B65960</f>
        <v>4.2330999639972333E-3</v>
      </c>
    </row>
    <row r="65961" spans="2:3" x14ac:dyDescent="0.55000000000000004">
      <c r="B65961">
        <v>0.97227293252944946</v>
      </c>
      <c r="C65961">
        <f>$A$1 * B65961</f>
        <v>7.4891347331274005E-3</v>
      </c>
    </row>
    <row r="65962" spans="2:3" x14ac:dyDescent="0.55000000000000004">
      <c r="B65962">
        <v>0.53781318664550781</v>
      </c>
      <c r="C65962">
        <f>$A$1 * B65962</f>
        <v>4.1426180666803702E-3</v>
      </c>
    </row>
    <row r="65963" spans="2:3" x14ac:dyDescent="0.55000000000000004">
      <c r="B65963">
        <v>2.7654826641082764E-2</v>
      </c>
      <c r="C65963">
        <f>$A$1 * B65963</f>
        <v>2.1301706116361174E-4</v>
      </c>
    </row>
    <row r="65964" spans="2:3" x14ac:dyDescent="0.55000000000000004">
      <c r="B65964">
        <v>0.93624269962310791</v>
      </c>
      <c r="C65964">
        <f>$A$1 * B65964</f>
        <v>7.2116043610748193E-3</v>
      </c>
    </row>
    <row r="65965" spans="2:3" x14ac:dyDescent="0.55000000000000004">
      <c r="B65965">
        <v>0.26364070177078247</v>
      </c>
      <c r="C65965">
        <f>$A$1 * B65965</f>
        <v>2.0307474070691001E-3</v>
      </c>
    </row>
    <row r="65966" spans="2:3" x14ac:dyDescent="0.55000000000000004">
      <c r="B65966">
        <v>0.55946183204650879</v>
      </c>
      <c r="C65966">
        <f>$A$1 * B65966</f>
        <v>4.3093712660891015E-3</v>
      </c>
    </row>
    <row r="65967" spans="2:3" x14ac:dyDescent="0.55000000000000004">
      <c r="B65967">
        <v>0.52545303106307983</v>
      </c>
      <c r="C65967">
        <f>$A$1 * B65967</f>
        <v>4.0474113943744783E-3</v>
      </c>
    </row>
    <row r="65968" spans="2:3" x14ac:dyDescent="0.55000000000000004">
      <c r="B65968">
        <v>4.6156644821166992E-3</v>
      </c>
      <c r="C65968">
        <f>$A$1 * B65968</f>
        <v>3.5553116859432521E-5</v>
      </c>
    </row>
    <row r="65969" spans="2:3" x14ac:dyDescent="0.55000000000000004">
      <c r="B65969">
        <v>0.6232190728187561</v>
      </c>
      <c r="C65969">
        <f>$A$1 * B65969</f>
        <v>4.800474690220824E-3</v>
      </c>
    </row>
    <row r="65970" spans="2:3" x14ac:dyDescent="0.55000000000000004">
      <c r="B65970">
        <v>3.6634922027587891E-2</v>
      </c>
      <c r="C65970">
        <f>$A$1 * B65970</f>
        <v>2.8218811593205828E-4</v>
      </c>
    </row>
    <row r="65971" spans="2:3" x14ac:dyDescent="0.55000000000000004">
      <c r="B65971">
        <v>0.67620915174484253</v>
      </c>
      <c r="C65971">
        <f>$A$1 * B65971</f>
        <v>5.208641808032155E-3</v>
      </c>
    </row>
    <row r="65972" spans="2:3" x14ac:dyDescent="0.55000000000000004">
      <c r="B65972">
        <v>5.5521130561828613E-2</v>
      </c>
      <c r="C65972">
        <f>$A$1 * B65972</f>
        <v>4.2766307011277149E-4</v>
      </c>
    </row>
    <row r="65973" spans="2:3" x14ac:dyDescent="0.55000000000000004">
      <c r="B65973">
        <v>0.21098119020462036</v>
      </c>
      <c r="C65973">
        <f>$A$1 * B65973</f>
        <v>1.6251265531863623E-3</v>
      </c>
    </row>
    <row r="65974" spans="2:3" x14ac:dyDescent="0.55000000000000004">
      <c r="B65974">
        <v>0.30191302299499512</v>
      </c>
      <c r="C65974">
        <f>$A$1 * B65974</f>
        <v>2.3255479312922489E-3</v>
      </c>
    </row>
    <row r="65975" spans="2:3" x14ac:dyDescent="0.55000000000000004">
      <c r="B65975">
        <v>4.468148946762085E-2</v>
      </c>
      <c r="C65975">
        <f>$A$1 * B65975</f>
        <v>3.4416847729090705E-4</v>
      </c>
    </row>
    <row r="65976" spans="2:3" x14ac:dyDescent="0.55000000000000004">
      <c r="B65976">
        <v>0.70718419551849365</v>
      </c>
      <c r="C65976">
        <f>$A$1 * B65976</f>
        <v>5.447233533075746E-3</v>
      </c>
    </row>
    <row r="65977" spans="2:3" x14ac:dyDescent="0.55000000000000004">
      <c r="B65977">
        <v>0.23475176095962524</v>
      </c>
      <c r="C65977">
        <f>$A$1 * B65977</f>
        <v>1.808224324513219E-3</v>
      </c>
    </row>
    <row r="65978" spans="2:3" x14ac:dyDescent="0.55000000000000004">
      <c r="B65978">
        <v>0.54432201385498047</v>
      </c>
      <c r="C65978">
        <f>$A$1 * B65978</f>
        <v>4.1927536636876539E-3</v>
      </c>
    </row>
    <row r="65979" spans="2:3" x14ac:dyDescent="0.55000000000000004">
      <c r="B65979">
        <v>0.62629240751266479</v>
      </c>
      <c r="C65979">
        <f>$A$1 * B65979</f>
        <v>4.8241476907051606E-3</v>
      </c>
    </row>
    <row r="65980" spans="2:3" x14ac:dyDescent="0.55000000000000004">
      <c r="B65980">
        <v>0.28583776950836182</v>
      </c>
      <c r="C65980">
        <f>$A$1 * B65980</f>
        <v>2.2017249437311648E-3</v>
      </c>
    </row>
    <row r="65981" spans="2:3" x14ac:dyDescent="0.55000000000000004">
      <c r="B65981">
        <v>0.77833205461502075</v>
      </c>
      <c r="C65981">
        <f>$A$1 * B65981</f>
        <v>5.9952647339045484E-3</v>
      </c>
    </row>
    <row r="65982" spans="2:3" x14ac:dyDescent="0.55000000000000004">
      <c r="B65982">
        <v>0.32495808601379395</v>
      </c>
      <c r="C65982">
        <f>$A$1 * B65982</f>
        <v>2.5030573281981106E-3</v>
      </c>
    </row>
    <row r="65983" spans="2:3" x14ac:dyDescent="0.55000000000000004">
      <c r="B65983">
        <v>0.30025333166122437</v>
      </c>
      <c r="C65983">
        <f>$A$1 * B65983</f>
        <v>2.3127638131725803E-3</v>
      </c>
    </row>
    <row r="65984" spans="2:3" x14ac:dyDescent="0.55000000000000004">
      <c r="B65984">
        <v>0.46634757518768311</v>
      </c>
      <c r="C65984">
        <f>$A$1 * B65984</f>
        <v>3.5921393121185474E-3</v>
      </c>
    </row>
    <row r="65985" spans="2:3" x14ac:dyDescent="0.55000000000000004">
      <c r="B65985">
        <v>0.87962490320205688</v>
      </c>
      <c r="C65985">
        <f>$A$1 * B65985</f>
        <v>6.7754939938069469E-3</v>
      </c>
    </row>
    <row r="65986" spans="2:3" x14ac:dyDescent="0.55000000000000004">
      <c r="B65986">
        <v>0.34261274337768555</v>
      </c>
      <c r="C65986">
        <f>$A$1 * B65986</f>
        <v>2.6390460030256691E-3</v>
      </c>
    </row>
    <row r="65987" spans="2:3" x14ac:dyDescent="0.55000000000000004">
      <c r="B65987">
        <v>0.53268975019454956</v>
      </c>
      <c r="C65987">
        <f>$A$1 * B65987</f>
        <v>4.1031537304903054E-3</v>
      </c>
    </row>
    <row r="65988" spans="2:3" x14ac:dyDescent="0.55000000000000004">
      <c r="B65988">
        <v>0.16283714771270752</v>
      </c>
      <c r="C65988">
        <f>$A$1 * B65988</f>
        <v>1.2542870401688333E-3</v>
      </c>
    </row>
    <row r="65989" spans="2:3" x14ac:dyDescent="0.55000000000000004">
      <c r="B65989">
        <v>0.85875970125198364</v>
      </c>
      <c r="C65989">
        <f>$A$1 * B65989</f>
        <v>6.6147754307266382E-3</v>
      </c>
    </row>
    <row r="65990" spans="2:3" x14ac:dyDescent="0.55000000000000004">
      <c r="B65990">
        <v>0.44939780235290527</v>
      </c>
      <c r="C65990">
        <f>$A$1 * B65990</f>
        <v>3.4615801571646898E-3</v>
      </c>
    </row>
    <row r="65991" spans="2:3" x14ac:dyDescent="0.55000000000000004">
      <c r="B65991">
        <v>0.32976621389389038</v>
      </c>
      <c r="C65991">
        <f>$A$1 * B65991</f>
        <v>2.5400929344598921E-3</v>
      </c>
    </row>
    <row r="65992" spans="2:3" x14ac:dyDescent="0.55000000000000004">
      <c r="B65992">
        <v>0.66931283473968506</v>
      </c>
      <c r="C65992">
        <f>$A$1 * B65992</f>
        <v>5.1555214901810587E-3</v>
      </c>
    </row>
    <row r="65993" spans="2:3" x14ac:dyDescent="0.55000000000000004">
      <c r="B65993">
        <v>0.89621740579605103</v>
      </c>
      <c r="C65993">
        <f>$A$1 * B65993</f>
        <v>6.9033012003316685E-3</v>
      </c>
    </row>
    <row r="65994" spans="2:3" x14ac:dyDescent="0.55000000000000004">
      <c r="B65994">
        <v>0.91637039184570313</v>
      </c>
      <c r="C65994">
        <f>$A$1 * B65994</f>
        <v>7.0585337721240649E-3</v>
      </c>
    </row>
    <row r="65995" spans="2:3" x14ac:dyDescent="0.55000000000000004">
      <c r="B65995">
        <v>0.44081133604049683</v>
      </c>
      <c r="C65995">
        <f>$A$1 * B65995</f>
        <v>3.3954411123104933E-3</v>
      </c>
    </row>
    <row r="65996" spans="2:3" x14ac:dyDescent="0.55000000000000004">
      <c r="B65996">
        <v>5.0288796424865723E-2</v>
      </c>
      <c r="C65996">
        <f>$A$1 * B65996</f>
        <v>3.8735992681893094E-4</v>
      </c>
    </row>
    <row r="65997" spans="2:3" x14ac:dyDescent="0.55000000000000004">
      <c r="B65997">
        <v>0.86095553636550903</v>
      </c>
      <c r="C65997">
        <f>$A$1 * B65997</f>
        <v>6.6316893079587658E-3</v>
      </c>
    </row>
    <row r="65998" spans="2:3" x14ac:dyDescent="0.55000000000000004">
      <c r="B65998">
        <v>0.9491579532623291</v>
      </c>
      <c r="C65998">
        <f>$A$1 * B65998</f>
        <v>7.3110867917591804E-3</v>
      </c>
    </row>
    <row r="65999" spans="2:3" x14ac:dyDescent="0.55000000000000004">
      <c r="B65999">
        <v>0.8114427924156189</v>
      </c>
      <c r="C65999">
        <f>$A$1 * B65999</f>
        <v>6.2503070869368571E-3</v>
      </c>
    </row>
    <row r="66000" spans="2:3" x14ac:dyDescent="0.55000000000000004">
      <c r="B66000">
        <v>0.78141200542449951</v>
      </c>
      <c r="C66000">
        <f>$A$1 * B66000</f>
        <v>6.018988696396832E-3</v>
      </c>
    </row>
    <row r="66001" spans="2:3" x14ac:dyDescent="0.55000000000000004">
      <c r="B66001">
        <v>0.38853317499160767</v>
      </c>
      <c r="C66001">
        <f>$A$1 * B66001</f>
        <v>2.992757690201131E-3</v>
      </c>
    </row>
    <row r="66002" spans="2:3" x14ac:dyDescent="0.55000000000000004">
      <c r="B66002">
        <v>0.4535832405090332</v>
      </c>
      <c r="C66002">
        <f>$A$1 * B66002</f>
        <v>3.4938193661560035E-3</v>
      </c>
    </row>
    <row r="66003" spans="2:3" x14ac:dyDescent="0.55000000000000004">
      <c r="B66003">
        <v>0.28669232130050659</v>
      </c>
      <c r="C66003">
        <f>$A$1 * B66003</f>
        <v>2.20830730686572E-3</v>
      </c>
    </row>
    <row r="66004" spans="2:3" x14ac:dyDescent="0.55000000000000004">
      <c r="B66004">
        <v>0.64008724689483643</v>
      </c>
      <c r="C66004">
        <f>$A$1 * B66004</f>
        <v>4.9304053137433357E-3</v>
      </c>
    </row>
    <row r="66005" spans="2:3" x14ac:dyDescent="0.55000000000000004">
      <c r="B66005">
        <v>0.20923596620559692</v>
      </c>
      <c r="C66005">
        <f>$A$1 * B66005</f>
        <v>1.6116836019008929E-3</v>
      </c>
    </row>
    <row r="66006" spans="2:3" x14ac:dyDescent="0.55000000000000004">
      <c r="B66006">
        <v>5.128931999206543E-2</v>
      </c>
      <c r="C66006">
        <f>$A$1 * B66006</f>
        <v>3.9506666794864032E-4</v>
      </c>
    </row>
    <row r="66007" spans="2:3" x14ac:dyDescent="0.55000000000000004">
      <c r="B66007">
        <v>0.56413072347640991</v>
      </c>
      <c r="C66007">
        <f>$A$1 * B66007</f>
        <v>4.3453343745980533E-3</v>
      </c>
    </row>
    <row r="66008" spans="2:3" x14ac:dyDescent="0.55000000000000004">
      <c r="B66008">
        <v>0.84610211849212646</v>
      </c>
      <c r="C66008">
        <f>$A$1 * B66008</f>
        <v>6.5172777636490764E-3</v>
      </c>
    </row>
    <row r="66009" spans="2:3" x14ac:dyDescent="0.55000000000000004">
      <c r="B66009">
        <v>0.72620111703872681</v>
      </c>
      <c r="C66009">
        <f>$A$1 * B66009</f>
        <v>5.5937153312513033E-3</v>
      </c>
    </row>
    <row r="66010" spans="2:3" x14ac:dyDescent="0.55000000000000004">
      <c r="B66010">
        <v>0.34536457061767578</v>
      </c>
      <c r="C66010">
        <f>$A$1 * B66010</f>
        <v>2.6602425253940964E-3</v>
      </c>
    </row>
    <row r="66011" spans="2:3" x14ac:dyDescent="0.55000000000000004">
      <c r="B66011">
        <v>0.39699286222457886</v>
      </c>
      <c r="C66011">
        <f>$A$1 * B66011</f>
        <v>3.0579201927949384E-3</v>
      </c>
    </row>
    <row r="66012" spans="2:3" x14ac:dyDescent="0.55000000000000004">
      <c r="B66012">
        <v>0.45225203037261963</v>
      </c>
      <c r="C66012">
        <f>$A$1 * B66012</f>
        <v>3.4835654428633234E-3</v>
      </c>
    </row>
    <row r="66013" spans="2:3" x14ac:dyDescent="0.55000000000000004">
      <c r="B66013">
        <v>0.84354239702224731</v>
      </c>
      <c r="C66013">
        <f>$A$1 * B66013</f>
        <v>6.4975609759798658E-3</v>
      </c>
    </row>
    <row r="66014" spans="2:3" x14ac:dyDescent="0.55000000000000004">
      <c r="B66014">
        <v>0.43596768379211426</v>
      </c>
      <c r="C66014">
        <f>$A$1 * B66014</f>
        <v>3.3581318722042397E-3</v>
      </c>
    </row>
    <row r="66015" spans="2:3" x14ac:dyDescent="0.55000000000000004">
      <c r="B66015">
        <v>4.7302663326263428E-2</v>
      </c>
      <c r="C66015">
        <f>$A$1 * B66015</f>
        <v>3.6435861478167908E-4</v>
      </c>
    </row>
    <row r="66016" spans="2:3" x14ac:dyDescent="0.55000000000000004">
      <c r="B66016">
        <v>0.98496520519256592</v>
      </c>
      <c r="C66016">
        <f>$A$1 * B66016</f>
        <v>7.5868996064087924E-3</v>
      </c>
    </row>
    <row r="66017" spans="2:3" x14ac:dyDescent="0.55000000000000004">
      <c r="B66017">
        <v>4.4475138187408447E-2</v>
      </c>
      <c r="C66017">
        <f>$A$1 * B66017</f>
        <v>3.4257901358358822E-4</v>
      </c>
    </row>
    <row r="66018" spans="2:3" x14ac:dyDescent="0.55000000000000004">
      <c r="B66018">
        <v>0.68595266342163086</v>
      </c>
      <c r="C66018">
        <f>$A$1 * B66018</f>
        <v>5.283693235753617E-3</v>
      </c>
    </row>
    <row r="66019" spans="2:3" x14ac:dyDescent="0.55000000000000004">
      <c r="B66019">
        <v>0.98899811506271362</v>
      </c>
      <c r="C66019">
        <f>$A$1 * B66019</f>
        <v>7.6179639345141936E-3</v>
      </c>
    </row>
    <row r="66020" spans="2:3" x14ac:dyDescent="0.55000000000000004">
      <c r="B66020">
        <v>0.33492767810821533</v>
      </c>
      <c r="C66020">
        <f>$A$1 * B66020</f>
        <v>2.5798501874163549E-3</v>
      </c>
    </row>
    <row r="66021" spans="2:3" x14ac:dyDescent="0.55000000000000004">
      <c r="B66021">
        <v>0.71944123506546021</v>
      </c>
      <c r="C66021">
        <f>$A$1 * B66021</f>
        <v>5.5416459326451672E-3</v>
      </c>
    </row>
    <row r="66022" spans="2:3" x14ac:dyDescent="0.55000000000000004">
      <c r="B66022">
        <v>0.73649382591247559</v>
      </c>
      <c r="C66022">
        <f>$A$1 * B66022</f>
        <v>5.672997064749552E-3</v>
      </c>
    </row>
    <row r="66023" spans="2:3" x14ac:dyDescent="0.55000000000000004">
      <c r="B66023">
        <v>0.86105626821517944</v>
      </c>
      <c r="C66023">
        <f>$A$1 * B66023</f>
        <v>6.632465216007688E-3</v>
      </c>
    </row>
    <row r="66024" spans="2:3" x14ac:dyDescent="0.55000000000000004">
      <c r="B66024">
        <v>0.89770829677581787</v>
      </c>
      <c r="C66024">
        <f>$A$1 * B66024</f>
        <v>6.9147850985729065E-3</v>
      </c>
    </row>
    <row r="66025" spans="2:3" x14ac:dyDescent="0.55000000000000004">
      <c r="B66025">
        <v>0.74423414468765259</v>
      </c>
      <c r="C66025">
        <f>$A$1 * B66025</f>
        <v>5.7326184819928017E-3</v>
      </c>
    </row>
    <row r="66026" spans="2:3" x14ac:dyDescent="0.55000000000000004">
      <c r="B66026">
        <v>0.77271080017089844</v>
      </c>
      <c r="C66026">
        <f>$A$1 * B66026</f>
        <v>5.951965850954366E-3</v>
      </c>
    </row>
    <row r="66027" spans="2:3" x14ac:dyDescent="0.55000000000000004">
      <c r="B66027">
        <v>0.67061823606491089</v>
      </c>
      <c r="C66027">
        <f>$A$1 * B66027</f>
        <v>5.1655766157310268E-3</v>
      </c>
    </row>
    <row r="66028" spans="2:3" x14ac:dyDescent="0.55000000000000004">
      <c r="B66028">
        <v>0.96438372135162354</v>
      </c>
      <c r="C66028">
        <f>$A$1 * B66028</f>
        <v>7.4283664411467498E-3</v>
      </c>
    </row>
    <row r="66029" spans="2:3" x14ac:dyDescent="0.55000000000000004">
      <c r="B66029">
        <v>0.3081238865852356</v>
      </c>
      <c r="C66029">
        <f>$A$1 * B66029</f>
        <v>2.3733884014731643E-3</v>
      </c>
    </row>
    <row r="66030" spans="2:3" x14ac:dyDescent="0.55000000000000004">
      <c r="B66030">
        <v>3.9293527603149414E-2</v>
      </c>
      <c r="C66030">
        <f>$A$1 * B66030</f>
        <v>3.0266657901734106E-4</v>
      </c>
    </row>
    <row r="66031" spans="2:3" x14ac:dyDescent="0.55000000000000004">
      <c r="B66031">
        <v>0.24611419439315796</v>
      </c>
      <c r="C66031">
        <f>$A$1 * B66031</f>
        <v>1.8957458341972711E-3</v>
      </c>
    </row>
    <row r="66032" spans="2:3" x14ac:dyDescent="0.55000000000000004">
      <c r="B66032">
        <v>0.36216342449188232</v>
      </c>
      <c r="C66032">
        <f>$A$1 * B66032</f>
        <v>2.7896391956261368E-3</v>
      </c>
    </row>
    <row r="66033" spans="2:3" x14ac:dyDescent="0.55000000000000004">
      <c r="B66033">
        <v>0.99198204278945923</v>
      </c>
      <c r="C66033">
        <f>$A$1 * B66033</f>
        <v>7.6409482592154632E-3</v>
      </c>
    </row>
    <row r="66034" spans="2:3" x14ac:dyDescent="0.55000000000000004">
      <c r="B66034">
        <v>0.60612726211547852</v>
      </c>
      <c r="C66034">
        <f>$A$1 * B66034</f>
        <v>4.6688214590062671E-3</v>
      </c>
    </row>
    <row r="66035" spans="2:3" x14ac:dyDescent="0.55000000000000004">
      <c r="B66035">
        <v>0.94038838148117065</v>
      </c>
      <c r="C66035">
        <f>$A$1 * B66035</f>
        <v>7.2435373389012625E-3</v>
      </c>
    </row>
    <row r="66036" spans="2:3" x14ac:dyDescent="0.55000000000000004">
      <c r="B66036">
        <v>0.34501469135284424</v>
      </c>
      <c r="C66036">
        <f>$A$1 * B66036</f>
        <v>2.6575475074963606E-3</v>
      </c>
    </row>
    <row r="66037" spans="2:3" x14ac:dyDescent="0.55000000000000004">
      <c r="B66037">
        <v>9.6406757831573486E-2</v>
      </c>
      <c r="C66037">
        <f>$A$1 * B66037</f>
        <v>7.4259312835778246E-4</v>
      </c>
    </row>
    <row r="66038" spans="2:3" x14ac:dyDescent="0.55000000000000004">
      <c r="B66038">
        <v>0.38391757011413574</v>
      </c>
      <c r="C66038">
        <f>$A$1 * B66038</f>
        <v>2.9572050324588872E-3</v>
      </c>
    </row>
    <row r="66039" spans="2:3" x14ac:dyDescent="0.55000000000000004">
      <c r="B66039">
        <v>0.58382409811019897</v>
      </c>
      <c r="C66039">
        <f>$A$1 * B66039</f>
        <v>4.4970266937482961E-3</v>
      </c>
    </row>
    <row r="66040" spans="2:3" x14ac:dyDescent="0.55000000000000004">
      <c r="B66040">
        <v>0.73428761959075928</v>
      </c>
      <c r="C66040">
        <f>$A$1 * B66040</f>
        <v>5.6560033011265887E-3</v>
      </c>
    </row>
    <row r="66041" spans="2:3" x14ac:dyDescent="0.55000000000000004">
      <c r="B66041">
        <v>0.21984773874282837</v>
      </c>
      <c r="C66041">
        <f>$A$1 * B66041</f>
        <v>1.6934229897103137E-3</v>
      </c>
    </row>
    <row r="66042" spans="2:3" x14ac:dyDescent="0.55000000000000004">
      <c r="B66042">
        <v>0.38981533050537109</v>
      </c>
      <c r="C66042">
        <f>$A$1 * B66042</f>
        <v>3.0026337600475017E-3</v>
      </c>
    </row>
    <row r="66043" spans="2:3" x14ac:dyDescent="0.55000000000000004">
      <c r="B66043">
        <v>0.68746870756149292</v>
      </c>
      <c r="C66043">
        <f>$A$1 * B66043</f>
        <v>5.2953708814484912E-3</v>
      </c>
    </row>
    <row r="66044" spans="2:3" x14ac:dyDescent="0.55000000000000004">
      <c r="B66044">
        <v>0.30934011936187744</v>
      </c>
      <c r="C66044">
        <f>$A$1 * B66044</f>
        <v>2.3827566877088202E-3</v>
      </c>
    </row>
    <row r="66045" spans="2:3" x14ac:dyDescent="0.55000000000000004">
      <c r="B66045">
        <v>8.6731255054473877E-2</v>
      </c>
      <c r="C66045">
        <f>$A$1 * B66045</f>
        <v>6.6806555334864015E-4</v>
      </c>
    </row>
    <row r="66046" spans="2:3" x14ac:dyDescent="0.55000000000000004">
      <c r="B66046">
        <v>0.26304173469543457</v>
      </c>
      <c r="C66046">
        <f>$A$1 * B66046</f>
        <v>2.0261337384397393E-3</v>
      </c>
    </row>
    <row r="66047" spans="2:3" x14ac:dyDescent="0.55000000000000004">
      <c r="B66047">
        <v>0.89615863561630249</v>
      </c>
      <c r="C66047">
        <f>$A$1 * B66047</f>
        <v>6.9028485107835991E-3</v>
      </c>
    </row>
    <row r="66048" spans="2:3" x14ac:dyDescent="0.55000000000000004">
      <c r="B66048">
        <v>0.44816291332244873</v>
      </c>
      <c r="C66048">
        <f>$A$1 * B66048</f>
        <v>3.4520681672489673E-3</v>
      </c>
    </row>
    <row r="66049" spans="2:3" x14ac:dyDescent="0.55000000000000004">
      <c r="B66049">
        <v>0.62558513879776001</v>
      </c>
      <c r="C66049">
        <f>$A$1 * B66049</f>
        <v>4.8186998061439112E-3</v>
      </c>
    </row>
    <row r="66050" spans="2:3" x14ac:dyDescent="0.55000000000000004">
      <c r="B66050">
        <v>3.0513286590576172E-2</v>
      </c>
      <c r="C66050">
        <f>$A$1 * B66050</f>
        <v>2.3503494418264381E-4</v>
      </c>
    </row>
    <row r="66051" spans="2:3" x14ac:dyDescent="0.55000000000000004">
      <c r="B66051">
        <v>0.69164437055587769</v>
      </c>
      <c r="C66051">
        <f>$A$1 * B66051</f>
        <v>5.3275347952208563E-3</v>
      </c>
    </row>
    <row r="66052" spans="2:3" x14ac:dyDescent="0.55000000000000004">
      <c r="B66052">
        <v>1.8004536628723145E-2</v>
      </c>
      <c r="C66052">
        <f>$A$1 * B66052</f>
        <v>1.3868369272529435E-4</v>
      </c>
    </row>
    <row r="66053" spans="2:3" x14ac:dyDescent="0.55000000000000004">
      <c r="B66053">
        <v>0.29716378450393677</v>
      </c>
      <c r="C66053">
        <f>$A$1 * B66053</f>
        <v>2.2889659328129142E-3</v>
      </c>
    </row>
    <row r="66054" spans="2:3" x14ac:dyDescent="0.55000000000000004">
      <c r="B66054">
        <v>0.1224668025970459</v>
      </c>
      <c r="C66054">
        <f>$A$1 * B66054</f>
        <v>9.4332605002023229E-4</v>
      </c>
    </row>
    <row r="66055" spans="2:3" x14ac:dyDescent="0.55000000000000004">
      <c r="B66055">
        <v>0.34571546316146851</v>
      </c>
      <c r="C66055">
        <f>$A$1 * B66055</f>
        <v>2.6629453482840404E-3</v>
      </c>
    </row>
    <row r="66056" spans="2:3" x14ac:dyDescent="0.55000000000000004">
      <c r="B66056">
        <v>0.51599633693695068</v>
      </c>
      <c r="C66056">
        <f>$A$1 * B66056</f>
        <v>3.9745692385650955E-3</v>
      </c>
    </row>
    <row r="66057" spans="2:3" x14ac:dyDescent="0.55000000000000004">
      <c r="B66057">
        <v>0.67257314920425415</v>
      </c>
      <c r="C66057">
        <f>$A$1 * B66057</f>
        <v>5.1806347412863829E-3</v>
      </c>
    </row>
    <row r="66058" spans="2:3" x14ac:dyDescent="0.55000000000000004">
      <c r="B66058">
        <v>0.63808441162109375</v>
      </c>
      <c r="C66058">
        <f>$A$1 * B66058</f>
        <v>4.9149780579682556E-3</v>
      </c>
    </row>
    <row r="66059" spans="2:3" x14ac:dyDescent="0.55000000000000004">
      <c r="B66059">
        <v>0.12332552671432495</v>
      </c>
      <c r="C66059">
        <f>$A$1 * B66059</f>
        <v>9.4994055135799726E-4</v>
      </c>
    </row>
    <row r="66060" spans="2:3" x14ac:dyDescent="0.55000000000000004">
      <c r="B66060">
        <v>0.45977747440338135</v>
      </c>
      <c r="C66060">
        <f>$A$1 * B66060</f>
        <v>3.5415317426412685E-3</v>
      </c>
    </row>
    <row r="66061" spans="2:3" x14ac:dyDescent="0.55000000000000004">
      <c r="B66061">
        <v>0.26139575242996216</v>
      </c>
      <c r="C66061">
        <f>$A$1 * B66061</f>
        <v>2.0134552172734743E-3</v>
      </c>
    </row>
    <row r="66062" spans="2:3" x14ac:dyDescent="0.55000000000000004">
      <c r="B66062">
        <v>0.86111855506896973</v>
      </c>
      <c r="C66062">
        <f>$A$1 * B66062</f>
        <v>6.6329449934698914E-3</v>
      </c>
    </row>
    <row r="66063" spans="2:3" x14ac:dyDescent="0.55000000000000004">
      <c r="B66063">
        <v>0.73571723699569702</v>
      </c>
      <c r="C66063">
        <f>$A$1 * B66063</f>
        <v>5.6670152268978313E-3</v>
      </c>
    </row>
    <row r="66064" spans="2:3" x14ac:dyDescent="0.55000000000000004">
      <c r="B66064">
        <v>2.8119921684265137E-2</v>
      </c>
      <c r="C66064">
        <f>$A$1 * B66064</f>
        <v>2.1659955258712671E-4</v>
      </c>
    </row>
    <row r="66065" spans="2:3" x14ac:dyDescent="0.55000000000000004">
      <c r="B66065">
        <v>0.58981567621231079</v>
      </c>
      <c r="C66065">
        <f>$A$1 * B66065</f>
        <v>4.5431780717919423E-3</v>
      </c>
    </row>
    <row r="66066" spans="2:3" x14ac:dyDescent="0.55000000000000004">
      <c r="B66066">
        <v>2.5516986846923828E-2</v>
      </c>
      <c r="C66066">
        <f>$A$1 * B66066</f>
        <v>1.9654990495610036E-4</v>
      </c>
    </row>
    <row r="66067" spans="2:3" x14ac:dyDescent="0.55000000000000004">
      <c r="B66067">
        <v>4.3547332286834717E-2</v>
      </c>
      <c r="C66067">
        <f>$A$1 * B66067</f>
        <v>3.3543239542410674E-4</v>
      </c>
    </row>
    <row r="66068" spans="2:3" x14ac:dyDescent="0.55000000000000004">
      <c r="B66068">
        <v>0.95155346393585205</v>
      </c>
      <c r="C66068">
        <f>$A$1 * B66068</f>
        <v>7.3295387115734911E-3</v>
      </c>
    </row>
    <row r="66069" spans="2:3" x14ac:dyDescent="0.55000000000000004">
      <c r="B66069">
        <v>0.52874356508255005</v>
      </c>
      <c r="C66069">
        <f>$A$1 * B66069</f>
        <v>4.0727574178944792E-3</v>
      </c>
    </row>
    <row r="66070" spans="2:3" x14ac:dyDescent="0.55000000000000004">
      <c r="B66070">
        <v>0.33104777336120605</v>
      </c>
      <c r="C66070">
        <f>$A$1 * B66070</f>
        <v>2.5499644131343757E-3</v>
      </c>
    </row>
    <row r="66071" spans="2:3" x14ac:dyDescent="0.55000000000000004">
      <c r="B66071">
        <v>1.0011613368988037E-2</v>
      </c>
      <c r="C66071">
        <f>$A$1 * B66071</f>
        <v>7.7116536836285832E-5</v>
      </c>
    </row>
    <row r="66072" spans="2:3" x14ac:dyDescent="0.55000000000000004">
      <c r="B66072">
        <v>0.65299069881439209</v>
      </c>
      <c r="C66072">
        <f>$A$1 * B66072</f>
        <v>5.029796839224332E-3</v>
      </c>
    </row>
    <row r="66073" spans="2:3" x14ac:dyDescent="0.55000000000000004">
      <c r="B66073">
        <v>0.87194162607192993</v>
      </c>
      <c r="C66073">
        <f>$A$1 * B66073</f>
        <v>6.7163119517132941E-3</v>
      </c>
    </row>
    <row r="66074" spans="2:3" x14ac:dyDescent="0.55000000000000004">
      <c r="B66074">
        <v>0.20892429351806641</v>
      </c>
      <c r="C66074">
        <f>$A$1 * B66074</f>
        <v>1.609282878121121E-3</v>
      </c>
    </row>
    <row r="66075" spans="2:3" x14ac:dyDescent="0.55000000000000004">
      <c r="B66075">
        <v>0.90396994352340698</v>
      </c>
      <c r="C66075">
        <f>$A$1 * B66075</f>
        <v>6.963016736598604E-3</v>
      </c>
    </row>
    <row r="66076" spans="2:3" x14ac:dyDescent="0.55000000000000004">
      <c r="B66076">
        <v>0.63835203647613525</v>
      </c>
      <c r="C66076">
        <f>$A$1 * B66076</f>
        <v>4.9170394941455697E-3</v>
      </c>
    </row>
    <row r="66077" spans="2:3" x14ac:dyDescent="0.55000000000000004">
      <c r="B66077">
        <v>0.16414862871170044</v>
      </c>
      <c r="C66077">
        <f>$A$1 * B66077</f>
        <v>1.26438899567205E-3</v>
      </c>
    </row>
    <row r="66078" spans="2:3" x14ac:dyDescent="0.55000000000000004">
      <c r="B66078">
        <v>0.83743023872375488</v>
      </c>
      <c r="C66078">
        <f>$A$1 * B66078</f>
        <v>6.4504808038634565E-3</v>
      </c>
    </row>
    <row r="66079" spans="2:3" x14ac:dyDescent="0.55000000000000004">
      <c r="B66079">
        <v>0.75307124853134155</v>
      </c>
      <c r="C66079">
        <f>$A$1 * B66079</f>
        <v>5.8006881146255296E-3</v>
      </c>
    </row>
    <row r="66080" spans="2:3" x14ac:dyDescent="0.55000000000000004">
      <c r="B66080">
        <v>0.13719069957733154</v>
      </c>
      <c r="C66080">
        <f>$A$1 * B66080</f>
        <v>1.0567399326788518E-3</v>
      </c>
    </row>
    <row r="66081" spans="2:3" x14ac:dyDescent="0.55000000000000004">
      <c r="B66081">
        <v>0.77920490503311157</v>
      </c>
      <c r="C66081">
        <f>$A$1 * B66081</f>
        <v>6.001988046016038E-3</v>
      </c>
    </row>
    <row r="66082" spans="2:3" x14ac:dyDescent="0.55000000000000004">
      <c r="B66082">
        <v>0.90754461288452148</v>
      </c>
      <c r="C66082">
        <f>$A$1 * B66082</f>
        <v>6.9905513717571921E-3</v>
      </c>
    </row>
    <row r="66083" spans="2:3" x14ac:dyDescent="0.55000000000000004">
      <c r="B66083">
        <v>4.6878516674041748E-2</v>
      </c>
      <c r="C66083">
        <f>$A$1 * B66083</f>
        <v>3.6109153686680884E-4</v>
      </c>
    </row>
    <row r="66084" spans="2:3" x14ac:dyDescent="0.55000000000000004">
      <c r="B66084">
        <v>0.99331772327423096</v>
      </c>
      <c r="C66084">
        <f>$A$1 * B66084</f>
        <v>7.6512366162972967E-3</v>
      </c>
    </row>
    <row r="66085" spans="2:3" x14ac:dyDescent="0.55000000000000004">
      <c r="B66085">
        <v>0.24817734956741333</v>
      </c>
      <c r="C66085">
        <f>$A$1 * B66085</f>
        <v>1.9116377165673271E-3</v>
      </c>
    </row>
    <row r="66086" spans="2:3" x14ac:dyDescent="0.55000000000000004">
      <c r="B66086">
        <v>0.63856673240661621</v>
      </c>
      <c r="C66086">
        <f>$A$1 * B66086</f>
        <v>4.9186932342593082E-3</v>
      </c>
    </row>
    <row r="66087" spans="2:3" x14ac:dyDescent="0.55000000000000004">
      <c r="B66087">
        <v>0.68999379873275757</v>
      </c>
      <c r="C66087">
        <f>$A$1 * B66087</f>
        <v>5.3148209220310605E-3</v>
      </c>
    </row>
    <row r="66088" spans="2:3" x14ac:dyDescent="0.55000000000000004">
      <c r="B66088">
        <v>0.8054269552230835</v>
      </c>
      <c r="C66088">
        <f>$A$1 * B66088</f>
        <v>6.2039688481974054E-3</v>
      </c>
    </row>
    <row r="66089" spans="2:3" x14ac:dyDescent="0.55000000000000004">
      <c r="B66089">
        <v>0.83748441934585571</v>
      </c>
      <c r="C66089">
        <f>$A$1 * B66089</f>
        <v>6.4508981413879951E-3</v>
      </c>
    </row>
    <row r="66090" spans="2:3" x14ac:dyDescent="0.55000000000000004">
      <c r="B66090">
        <v>4.3741226196289063E-2</v>
      </c>
      <c r="C66090">
        <f>$A$1 * B66090</f>
        <v>3.3692590363898489E-4</v>
      </c>
    </row>
    <row r="66091" spans="2:3" x14ac:dyDescent="0.55000000000000004">
      <c r="B66091">
        <v>0.20518320798873901</v>
      </c>
      <c r="C66091">
        <f>$A$1 * B66091</f>
        <v>1.5804663877716507E-3</v>
      </c>
    </row>
    <row r="66092" spans="2:3" x14ac:dyDescent="0.55000000000000004">
      <c r="B66092">
        <v>0.31772005558013916</v>
      </c>
      <c r="C66092">
        <f>$A$1 * B66092</f>
        <v>2.4473048915041318E-3</v>
      </c>
    </row>
    <row r="66093" spans="2:3" x14ac:dyDescent="0.55000000000000004">
      <c r="B66093">
        <v>0.37702113389968872</v>
      </c>
      <c r="C66093">
        <f>$A$1 * B66093</f>
        <v>2.9040837963734134E-3</v>
      </c>
    </row>
    <row r="66094" spans="2:3" x14ac:dyDescent="0.55000000000000004">
      <c r="B66094">
        <v>0.44588303565979004</v>
      </c>
      <c r="C66094">
        <f>$A$1 * B66094</f>
        <v>3.4345069347807566E-3</v>
      </c>
    </row>
    <row r="66095" spans="2:3" x14ac:dyDescent="0.55000000000000004">
      <c r="B66095">
        <v>0.18650192022323608</v>
      </c>
      <c r="C66095">
        <f>$A$1 * B66095</f>
        <v>1.4365698784857273E-3</v>
      </c>
    </row>
    <row r="66096" spans="2:3" x14ac:dyDescent="0.55000000000000004">
      <c r="B66096">
        <v>6.0531497001647949E-2</v>
      </c>
      <c r="C66096">
        <f>$A$1 * B66096</f>
        <v>4.6625646099585083E-4</v>
      </c>
    </row>
    <row r="66097" spans="2:3" x14ac:dyDescent="0.55000000000000004">
      <c r="B66097">
        <v>0.33828407526016235</v>
      </c>
      <c r="C66097">
        <f>$A$1 * B66097</f>
        <v>2.6057035354298819E-3</v>
      </c>
    </row>
    <row r="66098" spans="2:3" x14ac:dyDescent="0.55000000000000004">
      <c r="B66098">
        <v>0.24300241470336914</v>
      </c>
      <c r="C66098">
        <f>$A$1 * B66098</f>
        <v>1.8717767031262156E-3</v>
      </c>
    </row>
    <row r="66099" spans="2:3" x14ac:dyDescent="0.55000000000000004">
      <c r="B66099">
        <v>2.4191737174987793E-3</v>
      </c>
      <c r="C66099">
        <f>$A$1 * B66099</f>
        <v>1.8634189338229135E-5</v>
      </c>
    </row>
    <row r="66100" spans="2:3" x14ac:dyDescent="0.55000000000000004">
      <c r="B66100">
        <v>0.24095356464385986</v>
      </c>
      <c r="C66100">
        <f>$A$1 * B66100</f>
        <v>1.8559950088814503E-3</v>
      </c>
    </row>
    <row r="66101" spans="2:3" x14ac:dyDescent="0.55000000000000004">
      <c r="B66101">
        <v>0.16249638795852661</v>
      </c>
      <c r="C66101">
        <f>$A$1 * B66101</f>
        <v>1.2516622672009703E-3</v>
      </c>
    </row>
    <row r="66102" spans="2:3" x14ac:dyDescent="0.55000000000000004">
      <c r="B66102">
        <v>0.92392992973327637</v>
      </c>
      <c r="C66102">
        <f>$A$1 * B66102</f>
        <v>7.1167626869339529E-3</v>
      </c>
    </row>
    <row r="66103" spans="2:3" x14ac:dyDescent="0.55000000000000004">
      <c r="B66103">
        <v>0.7489432692527771</v>
      </c>
      <c r="C66103">
        <f>$A$1 * B66103</f>
        <v>5.7688914946041336E-3</v>
      </c>
    </row>
    <row r="66104" spans="2:3" x14ac:dyDescent="0.55000000000000004">
      <c r="B66104">
        <v>0.8834613561630249</v>
      </c>
      <c r="C66104">
        <f>$A$1 * B66104</f>
        <v>6.8050450716583555E-3</v>
      </c>
    </row>
    <row r="66105" spans="2:3" x14ac:dyDescent="0.55000000000000004">
      <c r="B66105">
        <v>0.83873277902603149</v>
      </c>
      <c r="C66105">
        <f>$A$1 * B66105</f>
        <v>6.4605138917883664E-3</v>
      </c>
    </row>
    <row r="66106" spans="2:3" x14ac:dyDescent="0.55000000000000004">
      <c r="B66106">
        <v>0.33394145965576172</v>
      </c>
      <c r="C66106">
        <f>$A$1 * B66106</f>
        <v>2.5722536344119362E-3</v>
      </c>
    </row>
    <row r="66107" spans="2:3" x14ac:dyDescent="0.55000000000000004">
      <c r="B66107">
        <v>0.45274657011032104</v>
      </c>
      <c r="C66107">
        <f>$A$1 * B66107</f>
        <v>3.4873747381780618E-3</v>
      </c>
    </row>
    <row r="66108" spans="2:3" x14ac:dyDescent="0.55000000000000004">
      <c r="B66108">
        <v>0.22053778171539307</v>
      </c>
      <c r="C66108">
        <f>$A$1 * B66108</f>
        <v>1.6987381894040254E-3</v>
      </c>
    </row>
    <row r="66109" spans="2:3" x14ac:dyDescent="0.55000000000000004">
      <c r="B66109">
        <v>0.732044517993927</v>
      </c>
      <c r="C66109">
        <f>$A$1 * B66109</f>
        <v>5.638725343963813E-3</v>
      </c>
    </row>
    <row r="66110" spans="2:3" x14ac:dyDescent="0.55000000000000004">
      <c r="B66110">
        <v>0.1903831958770752</v>
      </c>
      <c r="C66110">
        <f>$A$1 * B66110</f>
        <v>1.4664662124630468E-3</v>
      </c>
    </row>
    <row r="66111" spans="2:3" x14ac:dyDescent="0.55000000000000004">
      <c r="B66111">
        <v>0.52429050207138062</v>
      </c>
      <c r="C66111">
        <f>$A$1 * B66111</f>
        <v>4.0384567727258514E-3</v>
      </c>
    </row>
    <row r="66112" spans="2:3" x14ac:dyDescent="0.55000000000000004">
      <c r="B66112">
        <v>0.33329856395721436</v>
      </c>
      <c r="C66112">
        <f>$A$1 * B66112</f>
        <v>2.5673015964144952E-3</v>
      </c>
    </row>
    <row r="66113" spans="2:3" x14ac:dyDescent="0.55000000000000004">
      <c r="B66113">
        <v>0.66158443689346313</v>
      </c>
      <c r="C66113">
        <f>$A$1 * B66113</f>
        <v>5.0959918963755513E-3</v>
      </c>
    </row>
    <row r="66114" spans="2:3" x14ac:dyDescent="0.55000000000000004">
      <c r="B66114">
        <v>0.8482966423034668</v>
      </c>
      <c r="C66114">
        <f>$A$1 * B66114</f>
        <v>6.5341815403030523E-3</v>
      </c>
    </row>
    <row r="66115" spans="2:3" x14ac:dyDescent="0.55000000000000004">
      <c r="B66115">
        <v>0.46095055341720581</v>
      </c>
      <c r="C66115">
        <f>$A$1 * B66115</f>
        <v>3.5505676280322973E-3</v>
      </c>
    </row>
    <row r="66116" spans="2:3" x14ac:dyDescent="0.55000000000000004">
      <c r="B66116">
        <v>4.211723804473877E-2</v>
      </c>
      <c r="C66116">
        <f>$A$1 * B66116</f>
        <v>3.2441679671535439E-4</v>
      </c>
    </row>
    <row r="66117" spans="2:3" x14ac:dyDescent="0.55000000000000004">
      <c r="B66117">
        <v>0.22873193025588989</v>
      </c>
      <c r="C66117">
        <f>$A$1 * B66117</f>
        <v>1.7618553249221236E-3</v>
      </c>
    </row>
    <row r="66118" spans="2:3" x14ac:dyDescent="0.55000000000000004">
      <c r="B66118">
        <v>0.31604361534118652</v>
      </c>
      <c r="C66118">
        <f>$A$1 * B66118</f>
        <v>2.4343917614544353E-3</v>
      </c>
    </row>
    <row r="66119" spans="2:3" x14ac:dyDescent="0.55000000000000004">
      <c r="B66119">
        <v>0.80014127492904663</v>
      </c>
      <c r="C66119">
        <f>$A$1 * B66119</f>
        <v>6.1632547950196681E-3</v>
      </c>
    </row>
    <row r="66120" spans="2:3" x14ac:dyDescent="0.55000000000000004">
      <c r="B66120">
        <v>4.7250151634216309E-2</v>
      </c>
      <c r="C66120">
        <f>$A$1 * B66120</f>
        <v>3.6395413253842435E-4</v>
      </c>
    </row>
    <row r="66121" spans="2:3" x14ac:dyDescent="0.55000000000000004">
      <c r="B66121">
        <v>0.39521795511245728</v>
      </c>
      <c r="C66121">
        <f>$A$1 * B66121</f>
        <v>3.0442486011494907E-3</v>
      </c>
    </row>
    <row r="66122" spans="2:3" x14ac:dyDescent="0.55000000000000004">
      <c r="B66122">
        <v>0.52093124389648438</v>
      </c>
      <c r="C66122">
        <f>$A$1 * B66122</f>
        <v>4.0125813870872662E-3</v>
      </c>
    </row>
    <row r="66123" spans="2:3" x14ac:dyDescent="0.55000000000000004">
      <c r="B66123">
        <v>0.32244127988815308</v>
      </c>
      <c r="C66123">
        <f>$A$1 * B66123</f>
        <v>2.4836711049047722E-3</v>
      </c>
    </row>
    <row r="66124" spans="2:3" x14ac:dyDescent="0.55000000000000004">
      <c r="B66124">
        <v>0.31946146488189697</v>
      </c>
      <c r="C66124">
        <f>$A$1 * B66124</f>
        <v>2.4607184592895237E-3</v>
      </c>
    </row>
    <row r="66125" spans="2:3" x14ac:dyDescent="0.55000000000000004">
      <c r="B66125">
        <v>0.31125003099441528</v>
      </c>
      <c r="C66125">
        <f>$A$1 * B66125</f>
        <v>2.3974681797866992E-3</v>
      </c>
    </row>
    <row r="66126" spans="2:3" x14ac:dyDescent="0.55000000000000004">
      <c r="B66126">
        <v>0.82483696937561035</v>
      </c>
      <c r="C66126">
        <f>$A$1 * B66126</f>
        <v>6.3534785242325142E-3</v>
      </c>
    </row>
    <row r="66127" spans="2:3" x14ac:dyDescent="0.55000000000000004">
      <c r="B66127">
        <v>0.50471824407577515</v>
      </c>
      <c r="C66127">
        <f>$A$1 * B66127</f>
        <v>3.8876973797030701E-3</v>
      </c>
    </row>
    <row r="66128" spans="2:3" x14ac:dyDescent="0.55000000000000004">
      <c r="B66128">
        <v>0.74064815044403076</v>
      </c>
      <c r="C66128">
        <f>$A$1 * B66128</f>
        <v>5.7049966145683584E-3</v>
      </c>
    </row>
    <row r="66129" spans="2:3" x14ac:dyDescent="0.55000000000000004">
      <c r="B66129">
        <v>0.39363723993301392</v>
      </c>
      <c r="C66129">
        <f>$A$1 * B66129</f>
        <v>3.0320728133048647E-3</v>
      </c>
    </row>
    <row r="66130" spans="2:3" x14ac:dyDescent="0.55000000000000004">
      <c r="B66130">
        <v>0.78983354568481445</v>
      </c>
      <c r="C66130">
        <f>$A$1 * B66130</f>
        <v>6.0838573639898641E-3</v>
      </c>
    </row>
    <row r="66131" spans="2:3" x14ac:dyDescent="0.55000000000000004">
      <c r="B66131">
        <v>0.22325390577316284</v>
      </c>
      <c r="C66131">
        <f>$A$1 * B66131</f>
        <v>1.7196597005764147E-3</v>
      </c>
    </row>
    <row r="66132" spans="2:3" x14ac:dyDescent="0.55000000000000004">
      <c r="B66132">
        <v>0.99446499347686768</v>
      </c>
      <c r="C66132">
        <f>$A$1 * B66132</f>
        <v>7.6600737039456135E-3</v>
      </c>
    </row>
    <row r="66133" spans="2:3" x14ac:dyDescent="0.55000000000000004">
      <c r="B66133">
        <v>0.65391522645950317</v>
      </c>
      <c r="C66133">
        <f>$A$1 * B66133</f>
        <v>5.0369182059384343E-3</v>
      </c>
    </row>
    <row r="66134" spans="2:3" x14ac:dyDescent="0.55000000000000004">
      <c r="B66134">
        <v>0.19381403923034668</v>
      </c>
      <c r="C66134">
        <f>$A$1 * B66134</f>
        <v>1.4928929978452743E-3</v>
      </c>
    </row>
    <row r="66135" spans="2:3" x14ac:dyDescent="0.55000000000000004">
      <c r="B66135">
        <v>0.70686906576156616</v>
      </c>
      <c r="C66135">
        <f>$A$1 * B66135</f>
        <v>5.4448061804990289E-3</v>
      </c>
    </row>
    <row r="66136" spans="2:3" x14ac:dyDescent="0.55000000000000004">
      <c r="B66136">
        <v>0.70694959163665771</v>
      </c>
      <c r="C66136">
        <f>$A$1 * B66136</f>
        <v>5.445426447820978E-3</v>
      </c>
    </row>
    <row r="66137" spans="2:3" x14ac:dyDescent="0.55000000000000004">
      <c r="B66137">
        <v>0.27647119760513306</v>
      </c>
      <c r="C66137">
        <f>$A$1 * B66137</f>
        <v>2.1295769731111136E-3</v>
      </c>
    </row>
    <row r="66138" spans="2:3" x14ac:dyDescent="0.55000000000000004">
      <c r="B66138">
        <v>0.29611682891845703</v>
      </c>
      <c r="C66138">
        <f>$A$1 * B66138</f>
        <v>2.2809015393931986E-3</v>
      </c>
    </row>
    <row r="66139" spans="2:3" x14ac:dyDescent="0.55000000000000004">
      <c r="B66139">
        <v>0.74004858732223511</v>
      </c>
      <c r="C66139">
        <f>$A$1 * B66139</f>
        <v>5.7003783547671105E-3</v>
      </c>
    </row>
    <row r="66140" spans="2:3" x14ac:dyDescent="0.55000000000000004">
      <c r="B66140">
        <v>0.83714735507965088</v>
      </c>
      <c r="C66140">
        <f>$A$1 * B66140</f>
        <v>6.4483018336858322E-3</v>
      </c>
    </row>
    <row r="66141" spans="2:3" x14ac:dyDescent="0.55000000000000004">
      <c r="B66141">
        <v>0.44666892290115356</v>
      </c>
      <c r="C66141">
        <f>$A$1 * B66141</f>
        <v>3.4405603949139163E-3</v>
      </c>
    </row>
    <row r="66142" spans="2:3" x14ac:dyDescent="0.55000000000000004">
      <c r="B66142">
        <v>0.35315060615539551</v>
      </c>
      <c r="C66142">
        <f>$A$1 * B66142</f>
        <v>2.7202160855210877E-3</v>
      </c>
    </row>
    <row r="66143" spans="2:3" x14ac:dyDescent="0.55000000000000004">
      <c r="B66143">
        <v>0.11606639623641968</v>
      </c>
      <c r="C66143">
        <f>$A$1 * B66143</f>
        <v>8.9402558717921465E-4</v>
      </c>
    </row>
    <row r="66144" spans="2:3" x14ac:dyDescent="0.55000000000000004">
      <c r="B66144">
        <v>0.31773650646209717</v>
      </c>
      <c r="C66144">
        <f>$A$1 * B66144</f>
        <v>2.4474316078482161E-3</v>
      </c>
    </row>
    <row r="66145" spans="2:3" x14ac:dyDescent="0.55000000000000004">
      <c r="B66145">
        <v>0.4289737343788147</v>
      </c>
      <c r="C66145">
        <f>$A$1 * B66145</f>
        <v>3.3042595203980341E-3</v>
      </c>
    </row>
    <row r="66146" spans="2:3" x14ac:dyDescent="0.55000000000000004">
      <c r="B66146">
        <v>0.38401937484741211</v>
      </c>
      <c r="C66146">
        <f>$A$1 * B66146</f>
        <v>2.9579892046172063E-3</v>
      </c>
    </row>
    <row r="66147" spans="2:3" x14ac:dyDescent="0.55000000000000004">
      <c r="B66147">
        <v>0.34011048078536987</v>
      </c>
      <c r="C66147">
        <f>$A$1 * B66147</f>
        <v>2.6197718043263762E-3</v>
      </c>
    </row>
    <row r="66148" spans="2:3" x14ac:dyDescent="0.55000000000000004">
      <c r="B66148">
        <v>0.94565308094024658</v>
      </c>
      <c r="C66148">
        <f>$A$1 * B66148</f>
        <v>7.2840897828285733E-3</v>
      </c>
    </row>
    <row r="66149" spans="2:3" x14ac:dyDescent="0.55000000000000004">
      <c r="B66149">
        <v>0.89507752656936646</v>
      </c>
      <c r="C66149">
        <f>$A$1 * B66149</f>
        <v>6.8945210432147519E-3</v>
      </c>
    </row>
    <row r="66150" spans="2:3" x14ac:dyDescent="0.55000000000000004">
      <c r="B66150">
        <v>0.18614745140075684</v>
      </c>
      <c r="C66150">
        <f>$A$1 * B66150</f>
        <v>1.4338395085644606E-3</v>
      </c>
    </row>
    <row r="66151" spans="2:3" x14ac:dyDescent="0.55000000000000004">
      <c r="B66151">
        <v>0.58240789175033569</v>
      </c>
      <c r="C66151">
        <f>$A$1 * B66151</f>
        <v>4.4861180693445135E-3</v>
      </c>
    </row>
    <row r="66152" spans="2:3" x14ac:dyDescent="0.55000000000000004">
      <c r="B66152">
        <v>0.52271592617034912</v>
      </c>
      <c r="C66152">
        <f>$A$1 * B66152</f>
        <v>4.0263282739516626E-3</v>
      </c>
    </row>
    <row r="66153" spans="2:3" x14ac:dyDescent="0.55000000000000004">
      <c r="B66153">
        <v>0.50202375650405884</v>
      </c>
      <c r="C66153">
        <f>$A$1 * B66153</f>
        <v>3.866942528070183E-3</v>
      </c>
    </row>
    <row r="66154" spans="2:3" x14ac:dyDescent="0.55000000000000004">
      <c r="B66154">
        <v>0.60090446472167969</v>
      </c>
      <c r="C66154">
        <f>$A$1 * B66154</f>
        <v>4.6285917744626204E-3</v>
      </c>
    </row>
    <row r="66155" spans="2:3" x14ac:dyDescent="0.55000000000000004">
      <c r="B66155">
        <v>0.88134974241256714</v>
      </c>
      <c r="C66155">
        <f>$A$1 * B66155</f>
        <v>6.7887799270138771E-3</v>
      </c>
    </row>
    <row r="66156" spans="2:3" x14ac:dyDescent="0.55000000000000004">
      <c r="B66156">
        <v>0.24625170230865479</v>
      </c>
      <c r="C66156">
        <f>$A$1 * B66156</f>
        <v>1.8968050175516282E-3</v>
      </c>
    </row>
    <row r="66157" spans="2:3" x14ac:dyDescent="0.55000000000000004">
      <c r="B66157">
        <v>0.72033244371414185</v>
      </c>
      <c r="C66157">
        <f>$A$1 * B66157</f>
        <v>5.5485106528507799E-3</v>
      </c>
    </row>
    <row r="66158" spans="2:3" x14ac:dyDescent="0.55000000000000004">
      <c r="B66158">
        <v>2.9230356216430664E-2</v>
      </c>
      <c r="C66158">
        <f>$A$1 * B66158</f>
        <v>2.2515290581281988E-4</v>
      </c>
    </row>
    <row r="66159" spans="2:3" x14ac:dyDescent="0.55000000000000004">
      <c r="B66159">
        <v>0.59661620855331421</v>
      </c>
      <c r="C66159">
        <f>$A$1 * B66159</f>
        <v>4.5955605883207795E-3</v>
      </c>
    </row>
    <row r="66160" spans="2:3" x14ac:dyDescent="0.55000000000000004">
      <c r="B66160">
        <v>0.34971988201141357</v>
      </c>
      <c r="C66160">
        <f>$A$1 * B66160</f>
        <v>2.6937902183732376E-3</v>
      </c>
    </row>
    <row r="66161" spans="2:3" x14ac:dyDescent="0.55000000000000004">
      <c r="B66161">
        <v>0.91212517023086548</v>
      </c>
      <c r="C66161">
        <f>$A$1 * B66161</f>
        <v>7.0258340685924736E-3</v>
      </c>
    </row>
    <row r="66162" spans="2:3" x14ac:dyDescent="0.55000000000000004">
      <c r="B66162">
        <v>0.19726037979125977</v>
      </c>
      <c r="C66162">
        <f>$A$1 * B66162</f>
        <v>1.5194391536965668E-3</v>
      </c>
    </row>
    <row r="66163" spans="2:3" x14ac:dyDescent="0.55000000000000004">
      <c r="B66163">
        <v>0.1123015284538269</v>
      </c>
      <c r="C66163">
        <f>$A$1 * B66163</f>
        <v>8.650259090714485E-4</v>
      </c>
    </row>
    <row r="66164" spans="2:3" x14ac:dyDescent="0.55000000000000004">
      <c r="B66164">
        <v>0.99333775043487549</v>
      </c>
      <c r="C66164">
        <f>$A$1 * B66164</f>
        <v>7.6513908796727037E-3</v>
      </c>
    </row>
    <row r="66165" spans="2:3" x14ac:dyDescent="0.55000000000000004">
      <c r="B66165">
        <v>0.65925008058547974</v>
      </c>
      <c r="C66165">
        <f>$A$1 * B66165</f>
        <v>5.0780110307968584E-3</v>
      </c>
    </row>
    <row r="66166" spans="2:3" x14ac:dyDescent="0.55000000000000004">
      <c r="B66166">
        <v>0.17195010185241699</v>
      </c>
      <c r="C66166">
        <f>$A$1 * B66166</f>
        <v>1.3244814671509175E-3</v>
      </c>
    </row>
    <row r="66167" spans="2:3" x14ac:dyDescent="0.55000000000000004">
      <c r="B66167">
        <v>0.79003900289535522</v>
      </c>
      <c r="C66167">
        <f>$A$1 * B66167</f>
        <v>6.0854399409393523E-3</v>
      </c>
    </row>
    <row r="66168" spans="2:3" x14ac:dyDescent="0.55000000000000004">
      <c r="B66168">
        <v>0.40470540523529053</v>
      </c>
      <c r="C66168">
        <f>$A$1 * B66168</f>
        <v>3.1173276614282486E-3</v>
      </c>
    </row>
    <row r="66169" spans="2:3" x14ac:dyDescent="0.55000000000000004">
      <c r="B66169">
        <v>0.34140688180923462</v>
      </c>
      <c r="C66169">
        <f>$A$1 * B66169</f>
        <v>2.6297576031808489E-3</v>
      </c>
    </row>
    <row r="66170" spans="2:3" x14ac:dyDescent="0.55000000000000004">
      <c r="B66170">
        <v>0.62670040130615234</v>
      </c>
      <c r="C66170">
        <f>$A$1 * B66170</f>
        <v>4.82729034786189E-3</v>
      </c>
    </row>
    <row r="66171" spans="2:3" x14ac:dyDescent="0.55000000000000004">
      <c r="B66171">
        <v>0.17212599515914917</v>
      </c>
      <c r="C66171">
        <f>$A$1 * B66171</f>
        <v>1.3258363219748048E-3</v>
      </c>
    </row>
    <row r="66172" spans="2:3" x14ac:dyDescent="0.55000000000000004">
      <c r="B66172">
        <v>0.26943075656890869</v>
      </c>
      <c r="C66172">
        <f>$A$1 * B66172</f>
        <v>2.0753465098977131E-3</v>
      </c>
    </row>
    <row r="66173" spans="2:3" x14ac:dyDescent="0.55000000000000004">
      <c r="B66173">
        <v>0.96427184343338013</v>
      </c>
      <c r="C66173">
        <f>$A$1 * B66173</f>
        <v>7.4275046781835385E-3</v>
      </c>
    </row>
    <row r="66174" spans="2:3" x14ac:dyDescent="0.55000000000000004">
      <c r="B66174">
        <v>0.35698246955871582</v>
      </c>
      <c r="C66174">
        <f>$A$1 * B66174</f>
        <v>2.7497318113489655E-3</v>
      </c>
    </row>
    <row r="66175" spans="2:3" x14ac:dyDescent="0.55000000000000004">
      <c r="B66175">
        <v>0.43464893102645874</v>
      </c>
      <c r="C66175">
        <f>$A$1 * B66175</f>
        <v>3.3479739044040002E-3</v>
      </c>
    </row>
    <row r="66176" spans="2:3" x14ac:dyDescent="0.55000000000000004">
      <c r="B66176">
        <v>0.37175452709197998</v>
      </c>
      <c r="C66176">
        <f>$A$1 * B66176</f>
        <v>2.8635166606960638E-3</v>
      </c>
    </row>
    <row r="66177" spans="2:3" x14ac:dyDescent="0.55000000000000004">
      <c r="B66177">
        <v>0.23762279748916626</v>
      </c>
      <c r="C66177">
        <f>$A$1 * B66177</f>
        <v>1.8303390812590692E-3</v>
      </c>
    </row>
    <row r="66178" spans="2:3" x14ac:dyDescent="0.55000000000000004">
      <c r="B66178">
        <v>4.5962810516357422E-2</v>
      </c>
      <c r="C66178">
        <f>$A$1 * B66178</f>
        <v>3.5403811949663577E-4</v>
      </c>
    </row>
    <row r="66179" spans="2:3" x14ac:dyDescent="0.55000000000000004">
      <c r="B66179">
        <v>9.0608298778533936E-2</v>
      </c>
      <c r="C66179">
        <f>$A$1 * B66179</f>
        <v>6.9792929000556114E-4</v>
      </c>
    </row>
    <row r="66180" spans="2:3" x14ac:dyDescent="0.55000000000000004">
      <c r="B66180">
        <v>0.48517525196075439</v>
      </c>
      <c r="C66180">
        <f>$A$1 * B66180</f>
        <v>3.7371634132199461E-3</v>
      </c>
    </row>
    <row r="66181" spans="2:3" x14ac:dyDescent="0.55000000000000004">
      <c r="B66181">
        <v>0.90346413850784302</v>
      </c>
      <c r="C66181">
        <f>$A$1 * B66181</f>
        <v>6.9591206681351991E-3</v>
      </c>
    </row>
    <row r="66182" spans="2:3" x14ac:dyDescent="0.55000000000000004">
      <c r="B66182">
        <v>0.28012824058532715</v>
      </c>
      <c r="C66182">
        <f>$A$1 * B66182</f>
        <v>2.1577461082245009E-3</v>
      </c>
    </row>
    <row r="66183" spans="2:3" x14ac:dyDescent="0.55000000000000004">
      <c r="B66183">
        <v>0.94304364919662476</v>
      </c>
      <c r="C66183">
        <f>$A$1 * B66183</f>
        <v>7.2639900914239774E-3</v>
      </c>
    </row>
    <row r="66184" spans="2:3" x14ac:dyDescent="0.55000000000000004">
      <c r="B66184">
        <v>0.51307427883148193</v>
      </c>
      <c r="C66184">
        <f>$A$1 * B66184</f>
        <v>3.9520614775057084E-3</v>
      </c>
    </row>
    <row r="66185" spans="2:3" x14ac:dyDescent="0.55000000000000004">
      <c r="B66185">
        <v>0.3141518235206604</v>
      </c>
      <c r="C66185">
        <f>$A$1 * B66185</f>
        <v>2.4198198410019245E-3</v>
      </c>
    </row>
    <row r="66186" spans="2:3" x14ac:dyDescent="0.55000000000000004">
      <c r="B66186">
        <v>0.814910888671875</v>
      </c>
      <c r="C66186">
        <f>$A$1 * B66186</f>
        <v>6.2770208205620293E-3</v>
      </c>
    </row>
    <row r="66187" spans="2:3" x14ac:dyDescent="0.55000000000000004">
      <c r="B66187">
        <v>0.2881585955619812</v>
      </c>
      <c r="C66187">
        <f>$A$1 * B66187</f>
        <v>2.2196015897080201E-3</v>
      </c>
    </row>
    <row r="66188" spans="2:3" x14ac:dyDescent="0.55000000000000004">
      <c r="B66188">
        <v>0.8793407678604126</v>
      </c>
      <c r="C66188">
        <f>$A$1 * B66188</f>
        <v>6.7733053821683598E-3</v>
      </c>
    </row>
    <row r="66189" spans="2:3" x14ac:dyDescent="0.55000000000000004">
      <c r="B66189">
        <v>0.26051837205886841</v>
      </c>
      <c r="C66189">
        <f>$A$1 * B66189</f>
        <v>2.0066970122556427E-3</v>
      </c>
    </row>
    <row r="66190" spans="2:3" x14ac:dyDescent="0.55000000000000004">
      <c r="B66190">
        <v>9.0313196182250977E-2</v>
      </c>
      <c r="C66190">
        <f>$A$1 * B66190</f>
        <v>6.9565620080425106E-4</v>
      </c>
    </row>
    <row r="66191" spans="2:3" x14ac:dyDescent="0.55000000000000004">
      <c r="B66191">
        <v>0.36844581365585327</v>
      </c>
      <c r="C66191">
        <f>$A$1 * B66191</f>
        <v>2.8380306064335059E-3</v>
      </c>
    </row>
    <row r="66192" spans="2:3" x14ac:dyDescent="0.55000000000000004">
      <c r="B66192">
        <v>0.16899669170379639</v>
      </c>
      <c r="C66192">
        <f>$A$1 * B66192</f>
        <v>1.3017322104502682E-3</v>
      </c>
    </row>
    <row r="66193" spans="2:3" x14ac:dyDescent="0.55000000000000004">
      <c r="B66193">
        <v>4.9997866153717041E-2</v>
      </c>
      <c r="C66193">
        <f>$A$1 * B66193</f>
        <v>3.8511897582083066E-4</v>
      </c>
    </row>
    <row r="66194" spans="2:3" x14ac:dyDescent="0.55000000000000004">
      <c r="B66194">
        <v>0.99653291702270508</v>
      </c>
      <c r="C66194">
        <f>$A$1 * B66194</f>
        <v>7.6760023156907664E-3</v>
      </c>
    </row>
    <row r="66195" spans="2:3" x14ac:dyDescent="0.55000000000000004">
      <c r="B66195">
        <v>7.5812041759490967E-2</v>
      </c>
      <c r="C66195">
        <f>$A$1 * B66195</f>
        <v>5.83958039079846E-4</v>
      </c>
    </row>
    <row r="66196" spans="2:3" x14ac:dyDescent="0.55000000000000004">
      <c r="B66196">
        <v>1.8821835517883301E-2</v>
      </c>
      <c r="C66196">
        <f>$A$1 * B66196</f>
        <v>1.4497910761690491E-4</v>
      </c>
    </row>
    <row r="66197" spans="2:3" x14ac:dyDescent="0.55000000000000004">
      <c r="B66197">
        <v>0.8347509503364563</v>
      </c>
      <c r="C66197">
        <f>$A$1 * B66197</f>
        <v>6.4298430271136908E-3</v>
      </c>
    </row>
    <row r="66198" spans="2:3" x14ac:dyDescent="0.55000000000000004">
      <c r="B66198">
        <v>0.8895881175994873</v>
      </c>
      <c r="C66198">
        <f>$A$1 * B66198</f>
        <v>6.8522377274859991E-3</v>
      </c>
    </row>
    <row r="66199" spans="2:3" x14ac:dyDescent="0.55000000000000004">
      <c r="B66199">
        <v>0.90470308065414429</v>
      </c>
      <c r="C66199">
        <f>$A$1 * B66199</f>
        <v>6.9686638780197541E-3</v>
      </c>
    </row>
    <row r="66200" spans="2:3" x14ac:dyDescent="0.55000000000000004">
      <c r="B66200">
        <v>0.25797879695892334</v>
      </c>
      <c r="C66200">
        <f>$A$1 * B66200</f>
        <v>1.9871354061962165E-3</v>
      </c>
    </row>
    <row r="66201" spans="2:3" x14ac:dyDescent="0.55000000000000004">
      <c r="B66201">
        <v>0.18978983163833618</v>
      </c>
      <c r="C66201">
        <f>$A$1 * B66201</f>
        <v>1.4618957008494249E-3</v>
      </c>
    </row>
    <row r="66202" spans="2:3" x14ac:dyDescent="0.55000000000000004">
      <c r="B66202">
        <v>0.85694217681884766</v>
      </c>
      <c r="C66202">
        <f>$A$1 * B66202</f>
        <v>6.6007755702912618E-3</v>
      </c>
    </row>
    <row r="66203" spans="2:3" x14ac:dyDescent="0.55000000000000004">
      <c r="B66203">
        <v>0.15522879362106323</v>
      </c>
      <c r="C66203">
        <f>$A$1 * B66203</f>
        <v>1.1956821083813907E-3</v>
      </c>
    </row>
    <row r="66204" spans="2:3" x14ac:dyDescent="0.55000000000000004">
      <c r="B66204">
        <v>0.2986379861831665</v>
      </c>
      <c r="C66204">
        <f>$A$1 * B66204</f>
        <v>2.3003212782413129E-3</v>
      </c>
    </row>
    <row r="66205" spans="2:3" x14ac:dyDescent="0.55000000000000004">
      <c r="B66205">
        <v>0.94110327959060669</v>
      </c>
      <c r="C66205">
        <f>$A$1 * B66205</f>
        <v>7.2490439904626669E-3</v>
      </c>
    </row>
    <row r="66206" spans="2:3" x14ac:dyDescent="0.55000000000000004">
      <c r="B66206">
        <v>0.23312878608703613</v>
      </c>
      <c r="C66206">
        <f>$A$1 * B66206</f>
        <v>1.7957230225817966E-3</v>
      </c>
    </row>
    <row r="66207" spans="2:3" x14ac:dyDescent="0.55000000000000004">
      <c r="B66207">
        <v>0.3862881064414978</v>
      </c>
      <c r="C66207">
        <f>$A$1 * B66207</f>
        <v>2.9754645821711279E-3</v>
      </c>
    </row>
    <row r="66208" spans="2:3" x14ac:dyDescent="0.55000000000000004">
      <c r="B66208">
        <v>0.77660262584686279</v>
      </c>
      <c r="C66208">
        <f>$A$1 * B66208</f>
        <v>5.9819434486740874E-3</v>
      </c>
    </row>
    <row r="66209" spans="2:3" x14ac:dyDescent="0.55000000000000004">
      <c r="B66209">
        <v>0.24378162622451782</v>
      </c>
      <c r="C66209">
        <f>$A$1 * B66209</f>
        <v>1.8777787421342396E-3</v>
      </c>
    </row>
    <row r="66210" spans="2:3" x14ac:dyDescent="0.55000000000000004">
      <c r="B66210">
        <v>0.36537694931030273</v>
      </c>
      <c r="C66210">
        <f>$A$1 * B66210</f>
        <v>2.8143920397383226E-3</v>
      </c>
    </row>
    <row r="66211" spans="2:3" x14ac:dyDescent="0.55000000000000004">
      <c r="B66211">
        <v>0.118694007396698</v>
      </c>
      <c r="C66211">
        <f>$A$1 * B66211</f>
        <v>9.1426530932636751E-4</v>
      </c>
    </row>
    <row r="66212" spans="2:3" x14ac:dyDescent="0.55000000000000004">
      <c r="B66212">
        <v>0.44193375110626221</v>
      </c>
      <c r="C66212">
        <f>$A$1 * B66212</f>
        <v>3.4040867480911174E-3</v>
      </c>
    </row>
    <row r="66213" spans="2:3" x14ac:dyDescent="0.55000000000000004">
      <c r="B66213">
        <v>0.91014176607131958</v>
      </c>
      <c r="C66213">
        <f>$A$1 * B66213</f>
        <v>7.0105564850209134E-3</v>
      </c>
    </row>
    <row r="66214" spans="2:3" x14ac:dyDescent="0.55000000000000004">
      <c r="B66214">
        <v>0.62923598289489746</v>
      </c>
      <c r="C66214">
        <f>$A$1 * B66214</f>
        <v>4.8468211930696725E-3</v>
      </c>
    </row>
    <row r="66215" spans="2:3" x14ac:dyDescent="0.55000000000000004">
      <c r="B66215">
        <v>0.78829854726791382</v>
      </c>
      <c r="C66215">
        <f>$A$1 * B66215</f>
        <v>6.0720337190289797E-3</v>
      </c>
    </row>
    <row r="66216" spans="2:3" x14ac:dyDescent="0.55000000000000004">
      <c r="B66216">
        <v>0.29957520961761475</v>
      </c>
      <c r="C66216">
        <f>$A$1 * B66216</f>
        <v>2.3075404369166108E-3</v>
      </c>
    </row>
    <row r="66217" spans="2:3" x14ac:dyDescent="0.55000000000000004">
      <c r="B66217">
        <v>0.98785215616226196</v>
      </c>
      <c r="C66217">
        <f>$A$1 * B66217</f>
        <v>7.6091369474440285E-3</v>
      </c>
    </row>
    <row r="66218" spans="2:3" x14ac:dyDescent="0.55000000000000004">
      <c r="B66218">
        <v>0.69420051574707031</v>
      </c>
      <c r="C66218">
        <f>$A$1 * B66218</f>
        <v>5.3472240358587442E-3</v>
      </c>
    </row>
    <row r="66219" spans="2:3" x14ac:dyDescent="0.55000000000000004">
      <c r="B66219">
        <v>0.94911783933639526</v>
      </c>
      <c r="C66219">
        <f>$A$1 * B66219</f>
        <v>7.3107778058911776E-3</v>
      </c>
    </row>
    <row r="66220" spans="2:3" x14ac:dyDescent="0.55000000000000004">
      <c r="B66220">
        <v>0.99997866153717041</v>
      </c>
      <c r="C66220">
        <f>$A$1 * B66220</f>
        <v>7.7025438803701718E-3</v>
      </c>
    </row>
    <row r="66221" spans="2:3" x14ac:dyDescent="0.55000000000000004">
      <c r="B66221">
        <v>0.58805781602859497</v>
      </c>
      <c r="C66221">
        <f>$A$1 * B66221</f>
        <v>4.5296377876624661E-3</v>
      </c>
    </row>
    <row r="66222" spans="2:3" x14ac:dyDescent="0.55000000000000004">
      <c r="B66222">
        <v>3.9335489273071289E-2</v>
      </c>
      <c r="C66222">
        <f>$A$1 * B66222</f>
        <v>3.0298979751819388E-4</v>
      </c>
    </row>
    <row r="66223" spans="2:3" x14ac:dyDescent="0.55000000000000004">
      <c r="B66223">
        <v>0.72645705938339233</v>
      </c>
      <c r="C66223">
        <f>$A$1 * B66223</f>
        <v>5.59568678045963E-3</v>
      </c>
    </row>
    <row r="66224" spans="2:3" x14ac:dyDescent="0.55000000000000004">
      <c r="B66224">
        <v>0.4797285795211792</v>
      </c>
      <c r="C66224">
        <f>$A$1 * B66224</f>
        <v>3.6952092845154993E-3</v>
      </c>
    </row>
    <row r="66225" spans="2:3" x14ac:dyDescent="0.55000000000000004">
      <c r="B66225">
        <v>0.9635053277015686</v>
      </c>
      <c r="C66225">
        <f>$A$1 * B66225</f>
        <v>7.4216004311367101E-3</v>
      </c>
    </row>
    <row r="66226" spans="2:3" x14ac:dyDescent="0.55000000000000004">
      <c r="B66226">
        <v>0.71890115737915039</v>
      </c>
      <c r="C66226">
        <f>$A$1 * B66226</f>
        <v>5.5374858717982534E-3</v>
      </c>
    </row>
    <row r="66227" spans="2:3" x14ac:dyDescent="0.55000000000000004">
      <c r="B66227">
        <v>0.52003544569015503</v>
      </c>
      <c r="C66227">
        <f>$A$1 * B66227</f>
        <v>4.0056813148581227E-3</v>
      </c>
    </row>
    <row r="66228" spans="2:3" x14ac:dyDescent="0.55000000000000004">
      <c r="B66228">
        <v>0.85216724872589111</v>
      </c>
      <c r="C66228">
        <f>$A$1 * B66228</f>
        <v>6.5639956923035925E-3</v>
      </c>
    </row>
    <row r="66229" spans="2:3" x14ac:dyDescent="0.55000000000000004">
      <c r="B66229">
        <v>0.83666783571243286</v>
      </c>
      <c r="C66229">
        <f>$A$1 * B66229</f>
        <v>6.4446082359026491E-3</v>
      </c>
    </row>
    <row r="66230" spans="2:3" x14ac:dyDescent="0.55000000000000004">
      <c r="B66230">
        <v>0.37797808647155762</v>
      </c>
      <c r="C66230">
        <f>$A$1 * B66230</f>
        <v>2.9114549228381748E-3</v>
      </c>
    </row>
    <row r="66231" spans="2:3" x14ac:dyDescent="0.55000000000000004">
      <c r="B66231">
        <v>0.95711129903793335</v>
      </c>
      <c r="C66231">
        <f>$A$1 * B66231</f>
        <v>7.3723490938348846E-3</v>
      </c>
    </row>
    <row r="66232" spans="2:3" x14ac:dyDescent="0.55000000000000004">
      <c r="B66232">
        <v>0.54801976680755615</v>
      </c>
      <c r="C66232">
        <f>$A$1 * B66232</f>
        <v>4.221236375840931E-3</v>
      </c>
    </row>
    <row r="66233" spans="2:3" x14ac:dyDescent="0.55000000000000004">
      <c r="B66233">
        <v>0.97787004709243774</v>
      </c>
      <c r="C66233">
        <f>$A$1 * B66233</f>
        <v>7.5322476736161548E-3</v>
      </c>
    </row>
    <row r="66234" spans="2:3" x14ac:dyDescent="0.55000000000000004">
      <c r="B66234">
        <v>0.51809215545654297</v>
      </c>
      <c r="C66234">
        <f>$A$1 * B66234</f>
        <v>3.9907127171545653E-3</v>
      </c>
    </row>
    <row r="66235" spans="2:3" x14ac:dyDescent="0.55000000000000004">
      <c r="B66235">
        <v>9.5606982707977295E-2</v>
      </c>
      <c r="C66235">
        <f>$A$1 * B66235</f>
        <v>7.3643269391965305E-4</v>
      </c>
    </row>
    <row r="66236" spans="2:3" x14ac:dyDescent="0.55000000000000004">
      <c r="B66236">
        <v>0.70601904392242432</v>
      </c>
      <c r="C66236">
        <f>$A$1 * B66236</f>
        <v>5.4382587102708158E-3</v>
      </c>
    </row>
    <row r="66237" spans="2:3" x14ac:dyDescent="0.55000000000000004">
      <c r="B66237">
        <v>3.3413231372833252E-2</v>
      </c>
      <c r="C66237">
        <f>$A$1 * B66237</f>
        <v>2.5737237276501901E-4</v>
      </c>
    </row>
    <row r="66238" spans="2:3" x14ac:dyDescent="0.55000000000000004">
      <c r="B66238">
        <v>1.2839555740356445E-2</v>
      </c>
      <c r="C66238">
        <f>$A$1 * B66238</f>
        <v>9.889935185469767E-5</v>
      </c>
    </row>
    <row r="66239" spans="2:3" x14ac:dyDescent="0.55000000000000004">
      <c r="B66239">
        <v>0.87723392248153687</v>
      </c>
      <c r="C66239">
        <f>$A$1 * B66239</f>
        <v>6.7570769668989783E-3</v>
      </c>
    </row>
    <row r="66240" spans="2:3" x14ac:dyDescent="0.55000000000000004">
      <c r="B66240">
        <v>0.81353080272674561</v>
      </c>
      <c r="C66240">
        <f>$A$1 * B66240</f>
        <v>6.2663904211746058E-3</v>
      </c>
    </row>
    <row r="66241" spans="2:3" x14ac:dyDescent="0.55000000000000004">
      <c r="B66241">
        <v>0.60370022058486938</v>
      </c>
      <c r="C66241">
        <f>$A$1 * B66241</f>
        <v>4.6501266661991281E-3</v>
      </c>
    </row>
    <row r="66242" spans="2:3" x14ac:dyDescent="0.55000000000000004">
      <c r="B66242">
        <v>0.87351179122924805</v>
      </c>
      <c r="C66242">
        <f>$A$1 * B66242</f>
        <v>6.7284064758155182E-3</v>
      </c>
    </row>
    <row r="66243" spans="2:3" x14ac:dyDescent="0.55000000000000004">
      <c r="B66243">
        <v>0.83061760663986206</v>
      </c>
      <c r="C66243">
        <f>$A$1 * B66243</f>
        <v>6.3980050865453109E-3</v>
      </c>
    </row>
    <row r="66244" spans="2:3" x14ac:dyDescent="0.55000000000000004">
      <c r="B66244">
        <v>0.59717857837677002</v>
      </c>
      <c r="C66244">
        <f>$A$1 * B66244</f>
        <v>4.5998923589962715E-3</v>
      </c>
    </row>
    <row r="66245" spans="2:3" x14ac:dyDescent="0.55000000000000004">
      <c r="B66245">
        <v>0.57136040925979614</v>
      </c>
      <c r="C66245">
        <f>$A$1 * B66245</f>
        <v>4.4010225348856125E-3</v>
      </c>
    </row>
    <row r="66246" spans="2:3" x14ac:dyDescent="0.55000000000000004">
      <c r="B66246">
        <v>0.26472067832946777</v>
      </c>
      <c r="C66246">
        <f>$A$1 * B66246</f>
        <v>2.0390661514113617E-3</v>
      </c>
    </row>
    <row r="66247" spans="2:3" x14ac:dyDescent="0.55000000000000004">
      <c r="B66247">
        <v>2.4422585964202881E-2</v>
      </c>
      <c r="C66247">
        <f>$A$1 * B66247</f>
        <v>1.8812005425417055E-4</v>
      </c>
    </row>
    <row r="66248" spans="2:3" x14ac:dyDescent="0.55000000000000004">
      <c r="B66248">
        <v>0.16346871852874756</v>
      </c>
      <c r="C66248">
        <f>$A$1 * B66248</f>
        <v>1.2591518459004192E-3</v>
      </c>
    </row>
    <row r="66249" spans="2:3" x14ac:dyDescent="0.55000000000000004">
      <c r="B66249">
        <v>0.67937475442886353</v>
      </c>
      <c r="C66249">
        <f>$A$1 * B66249</f>
        <v>5.2330255219246169E-3</v>
      </c>
    </row>
    <row r="66250" spans="2:3" x14ac:dyDescent="0.55000000000000004">
      <c r="B66250">
        <v>0.77002334594726563</v>
      </c>
      <c r="C66250">
        <f>$A$1 * B66250</f>
        <v>5.9312651751497469E-3</v>
      </c>
    </row>
    <row r="66251" spans="2:3" x14ac:dyDescent="0.55000000000000004">
      <c r="B66251">
        <v>0.27047747373580933</v>
      </c>
      <c r="C66251">
        <f>$A$1 * B66251</f>
        <v>2.0834090668486738E-3</v>
      </c>
    </row>
    <row r="66252" spans="2:3" x14ac:dyDescent="0.55000000000000004">
      <c r="B66252">
        <v>0.38941538333892822</v>
      </c>
      <c r="C66252">
        <f>$A$1 * B66252</f>
        <v>2.9995530837112483E-3</v>
      </c>
    </row>
    <row r="66253" spans="2:3" x14ac:dyDescent="0.55000000000000004">
      <c r="B66253">
        <v>0.35920077562332153</v>
      </c>
      <c r="C66253">
        <f>$A$1 * B66253</f>
        <v>2.7668187757612372E-3</v>
      </c>
    </row>
    <row r="66254" spans="2:3" x14ac:dyDescent="0.55000000000000004">
      <c r="B66254">
        <v>0.9075472354888916</v>
      </c>
      <c r="C66254">
        <f>$A$1 * B66254</f>
        <v>6.9905715729134954E-3</v>
      </c>
    </row>
    <row r="66255" spans="2:3" x14ac:dyDescent="0.55000000000000004">
      <c r="B66255">
        <v>0.5768999457359314</v>
      </c>
      <c r="C66255">
        <f>$A$1 * B66255</f>
        <v>4.4436919681700715E-3</v>
      </c>
    </row>
    <row r="66256" spans="2:3" x14ac:dyDescent="0.55000000000000004">
      <c r="B66256">
        <v>0.56316554546356201</v>
      </c>
      <c r="C66256">
        <f>$A$1 * B66256</f>
        <v>4.3378998899612498E-3</v>
      </c>
    </row>
    <row r="66257" spans="2:3" x14ac:dyDescent="0.55000000000000004">
      <c r="B66257">
        <v>0.80889755487442017</v>
      </c>
      <c r="C66257">
        <f>$A$1 * B66257</f>
        <v>6.2307018647445034E-3</v>
      </c>
    </row>
    <row r="66258" spans="2:3" x14ac:dyDescent="0.55000000000000004">
      <c r="B66258">
        <v>0.8956151008605957</v>
      </c>
      <c r="C66258">
        <f>$A$1 * B66258</f>
        <v>6.8986618211397399E-3</v>
      </c>
    </row>
    <row r="66259" spans="2:3" x14ac:dyDescent="0.55000000000000004">
      <c r="B66259">
        <v>0.85122174024581909</v>
      </c>
      <c r="C66259">
        <f>$A$1 * B66259</f>
        <v>6.5567127163390637E-3</v>
      </c>
    </row>
    <row r="66260" spans="2:3" x14ac:dyDescent="0.55000000000000004">
      <c r="B66260">
        <v>0.27462399005889893</v>
      </c>
      <c r="C66260">
        <f>$A$1 * B66260</f>
        <v>2.115348472315759E-3</v>
      </c>
    </row>
    <row r="66261" spans="2:3" x14ac:dyDescent="0.55000000000000004">
      <c r="B66261">
        <v>0.32125073671340942</v>
      </c>
      <c r="C66261">
        <f>$A$1 * B66261</f>
        <v>2.4745006981774509E-3</v>
      </c>
    </row>
    <row r="66262" spans="2:3" x14ac:dyDescent="0.55000000000000004">
      <c r="B66262">
        <v>0.66837000846862793</v>
      </c>
      <c r="C66262">
        <f>$A$1 * B66262</f>
        <v>5.1482591744900219E-3</v>
      </c>
    </row>
    <row r="66263" spans="2:3" x14ac:dyDescent="0.55000000000000004">
      <c r="B66263">
        <v>0.85351365804672241</v>
      </c>
      <c r="C66263">
        <f>$A$1 * B66263</f>
        <v>6.574366690479394E-3</v>
      </c>
    </row>
    <row r="66264" spans="2:3" x14ac:dyDescent="0.55000000000000004">
      <c r="B66264">
        <v>0.55607831478118896</v>
      </c>
      <c r="C66264">
        <f>$A$1 * B66264</f>
        <v>4.2833090197547108E-3</v>
      </c>
    </row>
    <row r="66265" spans="2:3" x14ac:dyDescent="0.55000000000000004">
      <c r="B66265">
        <v>0.86189752817153931</v>
      </c>
      <c r="C66265">
        <f>$A$1 * B66265</f>
        <v>6.6389451960091606E-3</v>
      </c>
    </row>
    <row r="66266" spans="2:3" x14ac:dyDescent="0.55000000000000004">
      <c r="B66266">
        <v>0.14140033721923828</v>
      </c>
      <c r="C66266">
        <f>$A$1 * B66266</f>
        <v>1.0891655432487823E-3</v>
      </c>
    </row>
    <row r="66267" spans="2:3" x14ac:dyDescent="0.55000000000000004">
      <c r="B66267">
        <v>0.39951056241989136</v>
      </c>
      <c r="C66267">
        <f>$A$1 * B66267</f>
        <v>3.0773133028461075E-3</v>
      </c>
    </row>
    <row r="66268" spans="2:3" x14ac:dyDescent="0.55000000000000004">
      <c r="B66268">
        <v>0.27282392978668213</v>
      </c>
      <c r="C66268">
        <f>$A$1 * B66268</f>
        <v>2.101483133216675E-3</v>
      </c>
    </row>
    <row r="66269" spans="2:3" x14ac:dyDescent="0.55000000000000004">
      <c r="B66269">
        <v>0.89745169878005981</v>
      </c>
      <c r="C66269">
        <f>$A$1 * B66269</f>
        <v>6.9128085990755039E-3</v>
      </c>
    </row>
    <row r="66270" spans="2:3" x14ac:dyDescent="0.55000000000000004">
      <c r="B66270">
        <v>0.72736477851867676</v>
      </c>
      <c r="C66270">
        <f>$A$1 * B66270</f>
        <v>5.6026786761265157E-3</v>
      </c>
    </row>
    <row r="66271" spans="2:3" x14ac:dyDescent="0.55000000000000004">
      <c r="B66271">
        <v>0.81373637914657593</v>
      </c>
      <c r="C66271">
        <f>$A$1 * B66271</f>
        <v>6.2679739163584713E-3</v>
      </c>
    </row>
    <row r="66272" spans="2:3" x14ac:dyDescent="0.55000000000000004">
      <c r="B66272">
        <v>0.76378905773162842</v>
      </c>
      <c r="C66272">
        <f>$A$1 * B66272</f>
        <v>5.8832442719136679E-3</v>
      </c>
    </row>
    <row r="66273" spans="2:3" x14ac:dyDescent="0.55000000000000004">
      <c r="B66273">
        <v>0.47362858057022095</v>
      </c>
      <c r="C66273">
        <f>$A$1 * B66273</f>
        <v>3.6482227723055871E-3</v>
      </c>
    </row>
    <row r="66274" spans="2:3" x14ac:dyDescent="0.55000000000000004">
      <c r="B66274">
        <v>0.10161733627319336</v>
      </c>
      <c r="C66274">
        <f>$A$1 * B66274</f>
        <v>7.8272869387774335E-4</v>
      </c>
    </row>
    <row r="66275" spans="2:3" x14ac:dyDescent="0.55000000000000004">
      <c r="B66275">
        <v>0.63262909650802612</v>
      </c>
      <c r="C66275">
        <f>$A$1 * B66275</f>
        <v>4.8729573572714457E-3</v>
      </c>
    </row>
    <row r="66276" spans="2:3" x14ac:dyDescent="0.55000000000000004">
      <c r="B66276">
        <v>0.73215973377227783</v>
      </c>
      <c r="C66276">
        <f>$A$1 * B66276</f>
        <v>5.6396128174895921E-3</v>
      </c>
    </row>
    <row r="66277" spans="2:3" x14ac:dyDescent="0.55000000000000004">
      <c r="B66277">
        <v>0.54337006807327271</v>
      </c>
      <c r="C66277">
        <f>$A$1 * B66277</f>
        <v>4.1854211030667443E-3</v>
      </c>
    </row>
    <row r="66278" spans="2:3" x14ac:dyDescent="0.55000000000000004">
      <c r="B66278">
        <v>0.21783232688903809</v>
      </c>
      <c r="C66278">
        <f>$A$1 * B66278</f>
        <v>1.6778988602084155E-3</v>
      </c>
    </row>
    <row r="66279" spans="2:3" x14ac:dyDescent="0.55000000000000004">
      <c r="B66279">
        <v>0.55766576528549194</v>
      </c>
      <c r="C66279">
        <f>$A$1 * B66279</f>
        <v>4.2955366878416612E-3</v>
      </c>
    </row>
    <row r="66280" spans="2:3" x14ac:dyDescent="0.55000000000000004">
      <c r="B66280">
        <v>0.38600480556488037</v>
      </c>
      <c r="C66280">
        <f>$A$1 * B66280</f>
        <v>2.9732823981731826E-3</v>
      </c>
    </row>
    <row r="66281" spans="2:3" x14ac:dyDescent="0.55000000000000004">
      <c r="B66281">
        <v>0.54496961832046509</v>
      </c>
      <c r="C66281">
        <f>$A$1 * B66281</f>
        <v>4.1977419719430031E-3</v>
      </c>
    </row>
    <row r="66282" spans="2:3" x14ac:dyDescent="0.55000000000000004">
      <c r="B66282">
        <v>0.57362937927246094</v>
      </c>
      <c r="C66282">
        <f>$A$1 * B66282</f>
        <v>4.4184997489082889E-3</v>
      </c>
    </row>
    <row r="66283" spans="2:3" x14ac:dyDescent="0.55000000000000004">
      <c r="B66283">
        <v>0.65848749876022339</v>
      </c>
      <c r="C66283">
        <f>$A$1 * B66283</f>
        <v>5.0721370854844849E-3</v>
      </c>
    </row>
    <row r="66284" spans="2:3" x14ac:dyDescent="0.55000000000000004">
      <c r="B66284">
        <v>0.82890093326568604</v>
      </c>
      <c r="C66284">
        <f>$A$1 * B66284</f>
        <v>6.3847820523932342E-3</v>
      </c>
    </row>
    <row r="66285" spans="2:3" x14ac:dyDescent="0.55000000000000004">
      <c r="B66285">
        <v>0.2301972508430481</v>
      </c>
      <c r="C66285">
        <f>$A$1 * B66285</f>
        <v>1.7731422618894044E-3</v>
      </c>
    </row>
    <row r="66286" spans="2:3" x14ac:dyDescent="0.55000000000000004">
      <c r="B66286">
        <v>0.72619843482971191</v>
      </c>
      <c r="C66286">
        <f>$A$1 * B66286</f>
        <v>5.5936946709778113E-3</v>
      </c>
    </row>
    <row r="66287" spans="2:3" x14ac:dyDescent="0.55000000000000004">
      <c r="B66287">
        <v>0.82602447271347046</v>
      </c>
      <c r="C66287">
        <f>$A$1 * B66287</f>
        <v>6.3626255159832112E-3</v>
      </c>
    </row>
    <row r="66288" spans="2:3" x14ac:dyDescent="0.55000000000000004">
      <c r="B66288">
        <v>0.70055758953094482</v>
      </c>
      <c r="C66288">
        <f>$A$1 * B66288</f>
        <v>5.3961907205035686E-3</v>
      </c>
    </row>
    <row r="66289" spans="2:3" x14ac:dyDescent="0.55000000000000004">
      <c r="B66289">
        <v>0.74242454767227173</v>
      </c>
      <c r="C66289">
        <f>$A$1 * B66289</f>
        <v>5.7186796841435239E-3</v>
      </c>
    </row>
    <row r="66290" spans="2:3" x14ac:dyDescent="0.55000000000000004">
      <c r="B66290">
        <v>5.7924747467041016E-2</v>
      </c>
      <c r="C66290">
        <f>$A$1 * B66290</f>
        <v>4.4617742986474695E-4</v>
      </c>
    </row>
    <row r="66291" spans="2:3" x14ac:dyDescent="0.55000000000000004">
      <c r="B66291">
        <v>0.47562092542648315</v>
      </c>
      <c r="C66291">
        <f>$A$1 * B66291</f>
        <v>3.663569223455454E-3</v>
      </c>
    </row>
    <row r="66292" spans="2:3" x14ac:dyDescent="0.55000000000000004">
      <c r="B66292">
        <v>6.7442059516906738E-2</v>
      </c>
      <c r="C66292">
        <f>$A$1 * B66292</f>
        <v>5.1948650785504924E-4</v>
      </c>
    </row>
    <row r="66293" spans="2:3" x14ac:dyDescent="0.55000000000000004">
      <c r="B66293">
        <v>0.94474965333938599</v>
      </c>
      <c r="C66293">
        <f>$A$1 * B66293</f>
        <v>7.2771309435992748E-3</v>
      </c>
    </row>
    <row r="66294" spans="2:3" x14ac:dyDescent="0.55000000000000004">
      <c r="B66294">
        <v>0.79201388359069824</v>
      </c>
      <c r="C66294">
        <f>$A$1 * B66294</f>
        <v>6.1006518707529267E-3</v>
      </c>
    </row>
    <row r="66295" spans="2:3" x14ac:dyDescent="0.55000000000000004">
      <c r="B66295">
        <v>0.50016015768051147</v>
      </c>
      <c r="C66295">
        <f>$A$1 * B66295</f>
        <v>3.8525877700479327E-3</v>
      </c>
    </row>
    <row r="66296" spans="2:3" x14ac:dyDescent="0.55000000000000004">
      <c r="B66296">
        <v>0.56340444087982178</v>
      </c>
      <c r="C66296">
        <f>$A$1 * B66296</f>
        <v>4.339740031653605E-3</v>
      </c>
    </row>
    <row r="66297" spans="2:3" x14ac:dyDescent="0.55000000000000004">
      <c r="B66297">
        <v>0.99812227487564087</v>
      </c>
      <c r="C66297">
        <f>$A$1 * B66297</f>
        <v>7.6882446755277556E-3</v>
      </c>
    </row>
    <row r="66298" spans="2:3" x14ac:dyDescent="0.55000000000000004">
      <c r="B66298">
        <v>0.25811672210693359</v>
      </c>
      <c r="C66298">
        <f>$A$1 * B66298</f>
        <v>1.9881978033708947E-3</v>
      </c>
    </row>
    <row r="66299" spans="2:3" x14ac:dyDescent="0.55000000000000004">
      <c r="B66299">
        <v>0.47318953275680542</v>
      </c>
      <c r="C66299">
        <f>$A$1 * B66299</f>
        <v>3.644840915093539E-3</v>
      </c>
    </row>
    <row r="66300" spans="2:3" x14ac:dyDescent="0.55000000000000004">
      <c r="B66300">
        <v>0.78030264377593994</v>
      </c>
      <c r="C66300">
        <f>$A$1 * B66300</f>
        <v>6.0104436072805356E-3</v>
      </c>
    </row>
    <row r="66301" spans="2:3" x14ac:dyDescent="0.55000000000000004">
      <c r="B66301">
        <v>0.18946868181228638</v>
      </c>
      <c r="C66301">
        <f>$A$1 * B66301</f>
        <v>1.4594219774366479E-3</v>
      </c>
    </row>
    <row r="66302" spans="2:3" x14ac:dyDescent="0.55000000000000004">
      <c r="B66302">
        <v>0.40795445442199707</v>
      </c>
      <c r="C66302">
        <f>$A$1 * B66302</f>
        <v>3.1423541393849064E-3</v>
      </c>
    </row>
    <row r="66303" spans="2:3" x14ac:dyDescent="0.55000000000000004">
      <c r="B66303">
        <v>0.10204547643661499</v>
      </c>
      <c r="C66303">
        <f>$A$1 * B66303</f>
        <v>7.8602653264425726E-4</v>
      </c>
    </row>
    <row r="66304" spans="2:3" x14ac:dyDescent="0.55000000000000004">
      <c r="B66304">
        <v>0.90862739086151123</v>
      </c>
      <c r="C66304">
        <f>$A$1 * B66304</f>
        <v>6.9988916946073232E-3</v>
      </c>
    </row>
    <row r="66305" spans="2:3" x14ac:dyDescent="0.55000000000000004">
      <c r="B66305">
        <v>9.8167061805725098E-3</v>
      </c>
      <c r="C66305">
        <f>$A$1 * B66305</f>
        <v>7.5615223629199591E-5</v>
      </c>
    </row>
    <row r="66306" spans="2:3" x14ac:dyDescent="0.55000000000000004">
      <c r="B66306">
        <v>0.58094358444213867</v>
      </c>
      <c r="C66306">
        <f>$A$1 * B66306</f>
        <v>4.4748389373694408E-3</v>
      </c>
    </row>
    <row r="66307" spans="2:3" x14ac:dyDescent="0.55000000000000004">
      <c r="B66307">
        <v>0.93097847700119019</v>
      </c>
      <c r="C66307">
        <f>$A$1 * B66307</f>
        <v>7.1710555900850181E-3</v>
      </c>
    </row>
    <row r="66308" spans="2:3" x14ac:dyDescent="0.55000000000000004">
      <c r="B66308">
        <v>0.62812721729278564</v>
      </c>
      <c r="C66308">
        <f>$A$1 * B66308</f>
        <v>4.8382806951252633E-3</v>
      </c>
    </row>
    <row r="66309" spans="2:3" x14ac:dyDescent="0.55000000000000004">
      <c r="B66309">
        <v>0.48242074251174927</v>
      </c>
      <c r="C66309">
        <f>$A$1 * B66309</f>
        <v>3.7159462305780266E-3</v>
      </c>
    </row>
    <row r="66310" spans="2:3" x14ac:dyDescent="0.55000000000000004">
      <c r="B66310">
        <v>0.5198209285736084</v>
      </c>
      <c r="C66310">
        <f>$A$1 * B66310</f>
        <v>4.0040289520959504E-3</v>
      </c>
    </row>
    <row r="66311" spans="2:3" x14ac:dyDescent="0.55000000000000004">
      <c r="B66311">
        <v>0.29427808523178101</v>
      </c>
      <c r="C66311">
        <f>$A$1 * B66311</f>
        <v>2.266738233238641E-3</v>
      </c>
    </row>
    <row r="66312" spans="2:3" x14ac:dyDescent="0.55000000000000004">
      <c r="B66312">
        <v>0.24843347072601318</v>
      </c>
      <c r="C66312">
        <f>$A$1 * B66312</f>
        <v>1.9136105431272199E-3</v>
      </c>
    </row>
    <row r="66313" spans="2:3" x14ac:dyDescent="0.55000000000000004">
      <c r="B66313">
        <v>0.74088674783706665</v>
      </c>
      <c r="C66313">
        <f>$A$1 * B66313</f>
        <v>5.7068344606747701E-3</v>
      </c>
    </row>
    <row r="66314" spans="2:3" x14ac:dyDescent="0.55000000000000004">
      <c r="B66314">
        <v>0.63626861572265625</v>
      </c>
      <c r="C66314">
        <f>$A$1 * B66314</f>
        <v>4.9009915119313519E-3</v>
      </c>
    </row>
    <row r="66315" spans="2:3" x14ac:dyDescent="0.55000000000000004">
      <c r="B66315">
        <v>0.51939791440963745</v>
      </c>
      <c r="C66315">
        <f>$A$1 * B66315</f>
        <v>4.0007705974076657E-3</v>
      </c>
    </row>
    <row r="66316" spans="2:3" x14ac:dyDescent="0.55000000000000004">
      <c r="B66316">
        <v>9.9685311317443848E-2</v>
      </c>
      <c r="C66316">
        <f>$A$1 * B66316</f>
        <v>7.678468693228524E-4</v>
      </c>
    </row>
    <row r="66317" spans="2:3" x14ac:dyDescent="0.55000000000000004">
      <c r="B66317">
        <v>0.85729724168777466</v>
      </c>
      <c r="C66317">
        <f>$A$1 * B66317</f>
        <v>6.6035105313844156E-3</v>
      </c>
    </row>
    <row r="66318" spans="2:3" x14ac:dyDescent="0.55000000000000004">
      <c r="B66318">
        <v>0.52653908729553223</v>
      </c>
      <c r="C66318">
        <f>$A$1 * B66318</f>
        <v>4.0557769686699885E-3</v>
      </c>
    </row>
    <row r="66319" spans="2:3" x14ac:dyDescent="0.55000000000000004">
      <c r="B66319">
        <v>0.38008064031600952</v>
      </c>
      <c r="C66319">
        <f>$A$1 * B66319</f>
        <v>2.927650281669969E-3</v>
      </c>
    </row>
    <row r="66320" spans="2:3" x14ac:dyDescent="0.55000000000000004">
      <c r="B66320">
        <v>0.17315471172332764</v>
      </c>
      <c r="C66320">
        <f>$A$1 * B66320</f>
        <v>1.3337602255347747E-3</v>
      </c>
    </row>
    <row r="66321" spans="2:3" x14ac:dyDescent="0.55000000000000004">
      <c r="B66321">
        <v>0.92033630609512329</v>
      </c>
      <c r="C66321">
        <f>$A$1 * B66321</f>
        <v>7.0890820525093545E-3</v>
      </c>
    </row>
    <row r="66322" spans="2:3" x14ac:dyDescent="0.55000000000000004">
      <c r="B66322">
        <v>0.73708009719848633</v>
      </c>
      <c r="C66322">
        <f>$A$1 * B66322</f>
        <v>5.6775129414177172E-3</v>
      </c>
    </row>
    <row r="66323" spans="2:3" x14ac:dyDescent="0.55000000000000004">
      <c r="B66323">
        <v>0.79948300123214722</v>
      </c>
      <c r="C66323">
        <f>$A$1 * B66323</f>
        <v>6.1581843047875395E-3</v>
      </c>
    </row>
    <row r="66324" spans="2:3" x14ac:dyDescent="0.55000000000000004">
      <c r="B66324">
        <v>1.1871457099914551E-2</v>
      </c>
      <c r="C66324">
        <f>$A$1 * B66324</f>
        <v>9.1442370475647294E-5</v>
      </c>
    </row>
    <row r="66325" spans="2:3" x14ac:dyDescent="0.55000000000000004">
      <c r="B66325">
        <v>0.36341458559036255</v>
      </c>
      <c r="C66325">
        <f>$A$1 * B66325</f>
        <v>2.7992765245343776E-3</v>
      </c>
    </row>
    <row r="66326" spans="2:3" x14ac:dyDescent="0.55000000000000004">
      <c r="B66326">
        <v>0.78015971183776855</v>
      </c>
      <c r="C66326">
        <f>$A$1 * B66326</f>
        <v>6.0093426442620057E-3</v>
      </c>
    </row>
    <row r="66327" spans="2:3" x14ac:dyDescent="0.55000000000000004">
      <c r="B66327">
        <v>0.80330079793930054</v>
      </c>
      <c r="C66327">
        <f>$A$1 * B66327</f>
        <v>6.1875916789588814E-3</v>
      </c>
    </row>
    <row r="66328" spans="2:3" x14ac:dyDescent="0.55000000000000004">
      <c r="B66328">
        <v>0.85124814510345459</v>
      </c>
      <c r="C66328">
        <f>$A$1 * B66328</f>
        <v>6.5569161052536629E-3</v>
      </c>
    </row>
    <row r="66329" spans="2:3" x14ac:dyDescent="0.55000000000000004">
      <c r="B66329">
        <v>0.54279428720474243</v>
      </c>
      <c r="C66329">
        <f>$A$1 * B66329</f>
        <v>4.1809860310237923E-3</v>
      </c>
    </row>
    <row r="66330" spans="2:3" x14ac:dyDescent="0.55000000000000004">
      <c r="B66330">
        <v>0.39949131011962891</v>
      </c>
      <c r="C66330">
        <f>$A$1 * B66330</f>
        <v>3.0771650079941537E-3</v>
      </c>
    </row>
    <row r="66331" spans="2:3" x14ac:dyDescent="0.55000000000000004">
      <c r="B66331">
        <v>0.72289389371871948</v>
      </c>
      <c r="C66331">
        <f>$A$1 * B66331</f>
        <v>5.5682407549184632E-3</v>
      </c>
    </row>
    <row r="66332" spans="2:3" x14ac:dyDescent="0.55000000000000004">
      <c r="B66332">
        <v>9.7051858901977539E-3</v>
      </c>
      <c r="C66332">
        <f>$A$1 * B66332</f>
        <v>7.4756215369120582E-5</v>
      </c>
    </row>
    <row r="66333" spans="2:3" x14ac:dyDescent="0.55000000000000004">
      <c r="B66333">
        <v>0.56571418046951294</v>
      </c>
      <c r="C66333">
        <f>$A$1 * B66333</f>
        <v>4.35753128183336E-3</v>
      </c>
    </row>
    <row r="66334" spans="2:3" x14ac:dyDescent="0.55000000000000004">
      <c r="B66334">
        <v>8.5858583450317383E-2</v>
      </c>
      <c r="C66334">
        <f>$A$1 * B66334</f>
        <v>6.6134361858871671E-4</v>
      </c>
    </row>
    <row r="66335" spans="2:3" x14ac:dyDescent="0.55000000000000004">
      <c r="B66335">
        <v>0.64841121435165405</v>
      </c>
      <c r="C66335">
        <f>$A$1 * B66335</f>
        <v>4.9945224064984473E-3</v>
      </c>
    </row>
    <row r="66336" spans="2:3" x14ac:dyDescent="0.55000000000000004">
      <c r="B66336">
        <v>0.52929580211639404</v>
      </c>
      <c r="C66336">
        <f>$A$1 * B66336</f>
        <v>4.0770111386478902E-3</v>
      </c>
    </row>
    <row r="66337" spans="2:3" x14ac:dyDescent="0.55000000000000004">
      <c r="B66337">
        <v>0.36851459741592407</v>
      </c>
      <c r="C66337">
        <f>$A$1 * B66337</f>
        <v>2.8385604276692789E-3</v>
      </c>
    </row>
    <row r="66338" spans="2:3" x14ac:dyDescent="0.55000000000000004">
      <c r="B66338">
        <v>0.84274053573608398</v>
      </c>
      <c r="C66338">
        <f>$A$1 * B66338</f>
        <v>6.4913844724401315E-3</v>
      </c>
    </row>
    <row r="66339" spans="2:3" x14ac:dyDescent="0.55000000000000004">
      <c r="B66339">
        <v>0.13191574811935425</v>
      </c>
      <c r="C66339">
        <f>$A$1 * B66339</f>
        <v>1.0161085205950826E-3</v>
      </c>
    </row>
    <row r="66340" spans="2:3" x14ac:dyDescent="0.55000000000000004">
      <c r="B66340">
        <v>6.6331028938293457E-2</v>
      </c>
      <c r="C66340">
        <f>$A$1 * B66340</f>
        <v>5.1092856345746895E-4</v>
      </c>
    </row>
    <row r="66341" spans="2:3" x14ac:dyDescent="0.55000000000000004">
      <c r="B66341">
        <v>4.476243257522583E-2</v>
      </c>
      <c r="C66341">
        <f>$A$1 * B66341</f>
        <v>3.4479195843317711E-4</v>
      </c>
    </row>
    <row r="66342" spans="2:3" x14ac:dyDescent="0.55000000000000004">
      <c r="B66342">
        <v>0.20193648338317871</v>
      </c>
      <c r="C66342">
        <f>$A$1 * B66342</f>
        <v>1.5554578153853527E-3</v>
      </c>
    </row>
    <row r="66343" spans="2:3" x14ac:dyDescent="0.55000000000000004">
      <c r="B66343">
        <v>0.14050954580307007</v>
      </c>
      <c r="C66343">
        <f>$A$1 * B66343</f>
        <v>1.0823040368634906E-3</v>
      </c>
    </row>
    <row r="66344" spans="2:3" x14ac:dyDescent="0.55000000000000004">
      <c r="B66344">
        <v>3.2004714012145996E-2</v>
      </c>
      <c r="C66344">
        <f>$A$1 * B66344</f>
        <v>2.4652297447858018E-4</v>
      </c>
    </row>
    <row r="66345" spans="2:3" x14ac:dyDescent="0.55000000000000004">
      <c r="B66345">
        <v>0.42337614297866821</v>
      </c>
      <c r="C66345">
        <f>$A$1 * B66345</f>
        <v>3.2611429069717701E-3</v>
      </c>
    </row>
    <row r="66346" spans="2:3" x14ac:dyDescent="0.55000000000000004">
      <c r="B66346">
        <v>0.48919105529785156</v>
      </c>
      <c r="C66346">
        <f>$A$1 * B66346</f>
        <v>3.7680959746921872E-3</v>
      </c>
    </row>
    <row r="66347" spans="2:3" x14ac:dyDescent="0.55000000000000004">
      <c r="B66347">
        <v>0.25945872068405151</v>
      </c>
      <c r="C66347">
        <f>$A$1 * B66347</f>
        <v>1.9985348268747316E-3</v>
      </c>
    </row>
    <row r="66348" spans="2:3" x14ac:dyDescent="0.55000000000000004">
      <c r="B66348">
        <v>0.98301851749420166</v>
      </c>
      <c r="C66348">
        <f>$A$1 * B66348</f>
        <v>7.5719048390254784E-3</v>
      </c>
    </row>
    <row r="66349" spans="2:3" x14ac:dyDescent="0.55000000000000004">
      <c r="B66349">
        <v>0.89675074815750122</v>
      </c>
      <c r="C66349">
        <f>$A$1 * B66349</f>
        <v>6.907409380936258E-3</v>
      </c>
    </row>
    <row r="66350" spans="2:3" x14ac:dyDescent="0.55000000000000004">
      <c r="B66350">
        <v>0.33981919288635254</v>
      </c>
      <c r="C66350">
        <f>$A$1 * B66350</f>
        <v>2.6175280986251437E-3</v>
      </c>
    </row>
    <row r="66351" spans="2:3" x14ac:dyDescent="0.55000000000000004">
      <c r="B66351">
        <v>0.14531844854354858</v>
      </c>
      <c r="C66351">
        <f>$A$1 * B66351</f>
        <v>1.1193456116487255E-3</v>
      </c>
    </row>
    <row r="66352" spans="2:3" x14ac:dyDescent="0.55000000000000004">
      <c r="B66352">
        <v>0.26220691204071045</v>
      </c>
      <c r="C66352">
        <f>$A$1 * B66352</f>
        <v>2.0197033430946476E-3</v>
      </c>
    </row>
    <row r="66353" spans="2:3" x14ac:dyDescent="0.55000000000000004">
      <c r="B66353">
        <v>0.49888283014297485</v>
      </c>
      <c r="C66353">
        <f>$A$1 * B66353</f>
        <v>3.8427488886938477E-3</v>
      </c>
    </row>
    <row r="66354" spans="2:3" x14ac:dyDescent="0.55000000000000004">
      <c r="B66354">
        <v>0.46433115005493164</v>
      </c>
      <c r="C66354">
        <f>$A$1 * B66354</f>
        <v>3.5766073776244411E-3</v>
      </c>
    </row>
    <row r="66355" spans="2:3" x14ac:dyDescent="0.55000000000000004">
      <c r="B66355">
        <v>0.22905796766281128</v>
      </c>
      <c r="C66355">
        <f>$A$1 * B66355</f>
        <v>1.7643666959443749E-3</v>
      </c>
    </row>
    <row r="66356" spans="2:3" x14ac:dyDescent="0.55000000000000004">
      <c r="B66356">
        <v>0.88916218280792236</v>
      </c>
      <c r="C66356">
        <f>$A$1 * B66356</f>
        <v>6.8489568760554675E-3</v>
      </c>
    </row>
    <row r="66357" spans="2:3" x14ac:dyDescent="0.55000000000000004">
      <c r="B66357">
        <v>0.23349553346633911</v>
      </c>
      <c r="C66357">
        <f>$A$1 * B66357</f>
        <v>1.7985479706439378E-3</v>
      </c>
    </row>
    <row r="66358" spans="2:3" x14ac:dyDescent="0.55000000000000004">
      <c r="B66358">
        <v>0.66405749320983887</v>
      </c>
      <c r="C66358">
        <f>$A$1 * B66358</f>
        <v>5.1150411276523755E-3</v>
      </c>
    </row>
    <row r="66359" spans="2:3" x14ac:dyDescent="0.55000000000000004">
      <c r="B66359">
        <v>0.6691855788230896</v>
      </c>
      <c r="C66359">
        <f>$A$1 * B66359</f>
        <v>5.1545412749831598E-3</v>
      </c>
    </row>
    <row r="66360" spans="2:3" x14ac:dyDescent="0.55000000000000004">
      <c r="B66360">
        <v>0.7008594274520874</v>
      </c>
      <c r="C66360">
        <f>$A$1 * B66360</f>
        <v>5.3985156899472031E-3</v>
      </c>
    </row>
    <row r="66361" spans="2:3" x14ac:dyDescent="0.55000000000000004">
      <c r="B66361">
        <v>0.65216356515884399</v>
      </c>
      <c r="C66361">
        <f>$A$1 * B66361</f>
        <v>5.023425669996584E-3</v>
      </c>
    </row>
    <row r="66362" spans="2:3" x14ac:dyDescent="0.55000000000000004">
      <c r="B66362">
        <v>9.6774101257324219E-2</v>
      </c>
      <c r="C66362">
        <f>$A$1 * B66362</f>
        <v>7.4542266759181075E-4</v>
      </c>
    </row>
    <row r="66363" spans="2:3" x14ac:dyDescent="0.55000000000000004">
      <c r="B66363">
        <v>0.55487364530563354</v>
      </c>
      <c r="C66363">
        <f>$A$1 * B66363</f>
        <v>4.2740298022536649E-3</v>
      </c>
    </row>
    <row r="66364" spans="2:3" x14ac:dyDescent="0.55000000000000004">
      <c r="B66364">
        <v>0.74228155612945557</v>
      </c>
      <c r="C66364">
        <f>$A$1 * B66364</f>
        <v>5.7175782620078053E-3</v>
      </c>
    </row>
    <row r="66365" spans="2:3" x14ac:dyDescent="0.55000000000000004">
      <c r="B66365">
        <v>0.6824381947517395</v>
      </c>
      <c r="C66365">
        <f>$A$1 * B66365</f>
        <v>5.2566223089556274E-3</v>
      </c>
    </row>
    <row r="66366" spans="2:3" x14ac:dyDescent="0.55000000000000004">
      <c r="B66366">
        <v>0.7923271656036377</v>
      </c>
      <c r="C66366">
        <f>$A$1 * B66366</f>
        <v>6.1030649906967938E-3</v>
      </c>
    </row>
    <row r="66367" spans="2:3" x14ac:dyDescent="0.55000000000000004">
      <c r="B66367">
        <v>0.35908359289169312</v>
      </c>
      <c r="C66367">
        <f>$A$1 * B66367</f>
        <v>2.7659161513682307E-3</v>
      </c>
    </row>
    <row r="66368" spans="2:3" x14ac:dyDescent="0.55000000000000004">
      <c r="B66368">
        <v>0.90704429149627686</v>
      </c>
      <c r="C66368">
        <f>$A$1 * B66368</f>
        <v>6.9866975420751487E-3</v>
      </c>
    </row>
    <row r="66369" spans="2:3" x14ac:dyDescent="0.55000000000000004">
      <c r="B66369">
        <v>0.70597225427627563</v>
      </c>
      <c r="C66369">
        <f>$A$1 * B66369</f>
        <v>5.4378983032776773E-3</v>
      </c>
    </row>
    <row r="66370" spans="2:3" x14ac:dyDescent="0.55000000000000004">
      <c r="B66370">
        <v>0.4182581901550293</v>
      </c>
      <c r="C66370">
        <f>$A$1 * B66370</f>
        <v>3.2217208095630667E-3</v>
      </c>
    </row>
    <row r="66371" spans="2:3" x14ac:dyDescent="0.55000000000000004">
      <c r="B66371">
        <v>0.64169090986251831</v>
      </c>
      <c r="C66371">
        <f>$A$1 * B66371</f>
        <v>4.9427578617056156E-3</v>
      </c>
    </row>
    <row r="66372" spans="2:3" x14ac:dyDescent="0.55000000000000004">
      <c r="B66372">
        <v>0.82802116870880127</v>
      </c>
      <c r="C66372">
        <f>$A$1 * B66372</f>
        <v>6.3780054826878541E-3</v>
      </c>
    </row>
    <row r="66373" spans="2:3" x14ac:dyDescent="0.55000000000000004">
      <c r="B66373">
        <v>0.88664513826370239</v>
      </c>
      <c r="C66373">
        <f>$A$1 * B66373</f>
        <v>6.8295688162933743E-3</v>
      </c>
    </row>
    <row r="66374" spans="2:3" x14ac:dyDescent="0.55000000000000004">
      <c r="B66374">
        <v>0.29542899131774902</v>
      </c>
      <c r="C66374">
        <f>$A$1 * B66374</f>
        <v>2.2756033270354692E-3</v>
      </c>
    </row>
    <row r="66375" spans="2:3" x14ac:dyDescent="0.55000000000000004">
      <c r="B66375">
        <v>2.6101469993591309E-3</v>
      </c>
      <c r="C66375">
        <f>$A$1 * B66375</f>
        <v>2.0105200810860424E-5</v>
      </c>
    </row>
    <row r="66376" spans="2:3" x14ac:dyDescent="0.55000000000000004">
      <c r="B66376">
        <v>1.7968535423278809E-2</v>
      </c>
      <c r="C66376">
        <f>$A$1 * B66376</f>
        <v>1.3840638594331267E-4</v>
      </c>
    </row>
    <row r="66377" spans="2:3" x14ac:dyDescent="0.55000000000000004">
      <c r="B66377">
        <v>0.74868780374526978</v>
      </c>
      <c r="C66377">
        <f>$A$1 * B66377</f>
        <v>5.7669237183333166E-3</v>
      </c>
    </row>
    <row r="66378" spans="2:3" x14ac:dyDescent="0.55000000000000004">
      <c r="B66378">
        <v>0.66364669799804688</v>
      </c>
      <c r="C66378">
        <f>$A$1 * B66378</f>
        <v>5.1118768919877766E-3</v>
      </c>
    </row>
    <row r="66379" spans="2:3" x14ac:dyDescent="0.55000000000000004">
      <c r="B66379">
        <v>0.28491991758346558</v>
      </c>
      <c r="C66379">
        <f>$A$1 * B66379</f>
        <v>2.1946549981421981E-3</v>
      </c>
    </row>
    <row r="66380" spans="2:3" x14ac:dyDescent="0.55000000000000004">
      <c r="B66380">
        <v>0.26015055179595947</v>
      </c>
      <c r="C66380">
        <f>$A$1 * B66380</f>
        <v>2.0038638000841047E-3</v>
      </c>
    </row>
    <row r="66381" spans="2:3" x14ac:dyDescent="0.55000000000000004">
      <c r="B66381">
        <v>4.8077702522277832E-3</v>
      </c>
      <c r="C66381">
        <f>$A$1 * B66381</f>
        <v>3.7032851558649327E-5</v>
      </c>
    </row>
    <row r="66382" spans="2:3" x14ac:dyDescent="0.55000000000000004">
      <c r="B66382">
        <v>0.19728875160217285</v>
      </c>
      <c r="C66382">
        <f>$A$1 * B66382</f>
        <v>1.5196576934783934E-3</v>
      </c>
    </row>
    <row r="66383" spans="2:3" x14ac:dyDescent="0.55000000000000004">
      <c r="B66383">
        <v>2.7987897396087646E-2</v>
      </c>
      <c r="C66383">
        <f>$A$1 * B66383</f>
        <v>2.1558260801413098E-4</v>
      </c>
    </row>
    <row r="66384" spans="2:3" x14ac:dyDescent="0.55000000000000004">
      <c r="B66384">
        <v>0.24896419048309326</v>
      </c>
      <c r="C66384">
        <f>$A$1 * B66384</f>
        <v>1.9176985225755061E-3</v>
      </c>
    </row>
    <row r="66385" spans="2:3" x14ac:dyDescent="0.55000000000000004">
      <c r="B66385">
        <v>0.63431411981582642</v>
      </c>
      <c r="C66385">
        <f>$A$1 * B66385</f>
        <v>4.8859366001963167E-3</v>
      </c>
    </row>
    <row r="66386" spans="2:3" x14ac:dyDescent="0.55000000000000004">
      <c r="B66386">
        <v>0.77092790603637695</v>
      </c>
      <c r="C66386">
        <f>$A$1 * B66386</f>
        <v>5.938232737605631E-3</v>
      </c>
    </row>
    <row r="66387" spans="2:3" x14ac:dyDescent="0.55000000000000004">
      <c r="B66387">
        <v>0.17059582471847534</v>
      </c>
      <c r="C66387">
        <f>$A$1 * B66387</f>
        <v>1.3140498655062061E-3</v>
      </c>
    </row>
    <row r="66388" spans="2:3" x14ac:dyDescent="0.55000000000000004">
      <c r="B66388">
        <v>0.48056423664093018</v>
      </c>
      <c r="C66388">
        <f>$A$1 * B66388</f>
        <v>3.701646107501233E-3</v>
      </c>
    </row>
    <row r="66389" spans="2:3" x14ac:dyDescent="0.55000000000000004">
      <c r="B66389">
        <v>0.21124249696731567</v>
      </c>
      <c r="C66389">
        <f>$A$1 * B66389</f>
        <v>1.6271393229416731E-3</v>
      </c>
    </row>
    <row r="66390" spans="2:3" x14ac:dyDescent="0.55000000000000004">
      <c r="B66390">
        <v>0.47495722770690918</v>
      </c>
      <c r="C66390">
        <f>$A$1 * B66390</f>
        <v>3.6584569535591527E-3</v>
      </c>
    </row>
    <row r="66391" spans="2:3" x14ac:dyDescent="0.55000000000000004">
      <c r="B66391">
        <v>4.0645003318786621E-3</v>
      </c>
      <c r="C66391">
        <f>$A$1 * B66391</f>
        <v>3.1307660215418309E-5</v>
      </c>
    </row>
    <row r="66392" spans="2:3" x14ac:dyDescent="0.55000000000000004">
      <c r="B66392">
        <v>0.39348828792572021</v>
      </c>
      <c r="C66392">
        <f>$A$1 * B66392</f>
        <v>3.0309254794502749E-3</v>
      </c>
    </row>
    <row r="66393" spans="2:3" x14ac:dyDescent="0.55000000000000004">
      <c r="B66393">
        <v>0.48248010873794556</v>
      </c>
      <c r="C66393">
        <f>$A$1 * B66393</f>
        <v>3.7164035112979832E-3</v>
      </c>
    </row>
    <row r="66394" spans="2:3" x14ac:dyDescent="0.55000000000000004">
      <c r="B66394">
        <v>0.88121509552001953</v>
      </c>
      <c r="C66394">
        <f>$A$1 * B66394</f>
        <v>6.7877427812845781E-3</v>
      </c>
    </row>
    <row r="66395" spans="2:3" x14ac:dyDescent="0.55000000000000004">
      <c r="B66395">
        <v>0.37537878751754761</v>
      </c>
      <c r="C66395">
        <f>$A$1 * B66395</f>
        <v>2.8914332813556598E-3</v>
      </c>
    </row>
    <row r="66396" spans="2:3" x14ac:dyDescent="0.55000000000000004">
      <c r="B66396">
        <v>0.75928175449371338</v>
      </c>
      <c r="C66396">
        <f>$A$1 * B66396</f>
        <v>5.8485258301033127E-3</v>
      </c>
    </row>
    <row r="66397" spans="2:3" x14ac:dyDescent="0.55000000000000004">
      <c r="B66397">
        <v>0.19589072465896606</v>
      </c>
      <c r="C66397">
        <f>$A$1 * B66397</f>
        <v>1.5088890998171678E-3</v>
      </c>
    </row>
    <row r="66398" spans="2:3" x14ac:dyDescent="0.55000000000000004">
      <c r="B66398">
        <v>0.55861020088195801</v>
      </c>
      <c r="C66398">
        <f>$A$1 * B66398</f>
        <v>4.3028113996967932E-3</v>
      </c>
    </row>
    <row r="66399" spans="2:3" x14ac:dyDescent="0.55000000000000004">
      <c r="B66399">
        <v>0.14031261205673218</v>
      </c>
      <c r="C66399">
        <f>$A$1 * B66399</f>
        <v>1.0807871136719882E-3</v>
      </c>
    </row>
    <row r="66400" spans="2:3" x14ac:dyDescent="0.55000000000000004">
      <c r="B66400">
        <v>0.32312285900115967</v>
      </c>
      <c r="C66400">
        <f>$A$1 * B66400</f>
        <v>2.4889211099576869E-3</v>
      </c>
    </row>
    <row r="66401" spans="2:3" x14ac:dyDescent="0.55000000000000004">
      <c r="B66401">
        <v>0.1784396767616272</v>
      </c>
      <c r="C66401">
        <f>$A$1 * B66401</f>
        <v>1.3744687693062474E-3</v>
      </c>
    </row>
    <row r="66402" spans="2:3" x14ac:dyDescent="0.55000000000000004">
      <c r="B66402">
        <v>0.83874654769897461</v>
      </c>
      <c r="C66402">
        <f>$A$1 * B66402</f>
        <v>6.4606199478589588E-3</v>
      </c>
    </row>
    <row r="66403" spans="2:3" x14ac:dyDescent="0.55000000000000004">
      <c r="B66403">
        <v>0.86655396223068237</v>
      </c>
      <c r="C66403">
        <f>$A$1 * B66403</f>
        <v>6.6748123490256717E-3</v>
      </c>
    </row>
    <row r="66404" spans="2:3" x14ac:dyDescent="0.55000000000000004">
      <c r="B66404">
        <v>0.69444763660430908</v>
      </c>
      <c r="C66404">
        <f>$A$1 * B66404</f>
        <v>5.3491275357231416E-3</v>
      </c>
    </row>
    <row r="66405" spans="2:3" x14ac:dyDescent="0.55000000000000004">
      <c r="B66405">
        <v>0.66431885957717896</v>
      </c>
      <c r="C66405">
        <f>$A$1 * B66405</f>
        <v>5.1170543565248749E-3</v>
      </c>
    </row>
    <row r="66406" spans="2:3" x14ac:dyDescent="0.55000000000000004">
      <c r="B66406">
        <v>0.83154845237731934</v>
      </c>
      <c r="C66406">
        <f>$A$1 * B66406</f>
        <v>6.4051751196814166E-3</v>
      </c>
    </row>
    <row r="66407" spans="2:3" x14ac:dyDescent="0.55000000000000004">
      <c r="B66407">
        <v>0.78682988882064819</v>
      </c>
      <c r="C66407">
        <f>$A$1 * B66407</f>
        <v>6.0607210714991311E-3</v>
      </c>
    </row>
    <row r="66408" spans="2:3" x14ac:dyDescent="0.55000000000000004">
      <c r="B66408">
        <v>0.48757493495941162</v>
      </c>
      <c r="C66408">
        <f>$A$1 * B66408</f>
        <v>3.7556474712374666E-3</v>
      </c>
    </row>
    <row r="66409" spans="2:3" x14ac:dyDescent="0.55000000000000004">
      <c r="B66409">
        <v>0.87307173013687134</v>
      </c>
      <c r="C66409">
        <f>$A$1 * B66409</f>
        <v>6.725016813611262E-3</v>
      </c>
    </row>
    <row r="66410" spans="2:3" x14ac:dyDescent="0.55000000000000004">
      <c r="B66410">
        <v>0.69088554382324219</v>
      </c>
      <c r="C66410">
        <f>$A$1 * B66410</f>
        <v>5.3216897742913716E-3</v>
      </c>
    </row>
    <row r="66411" spans="2:3" x14ac:dyDescent="0.55000000000000004">
      <c r="B66411">
        <v>2.0315051078796387E-3</v>
      </c>
      <c r="C66411">
        <f>$A$1 * B66411</f>
        <v>1.5648091142850262E-5</v>
      </c>
    </row>
    <row r="66412" spans="2:3" x14ac:dyDescent="0.55000000000000004">
      <c r="B66412">
        <v>0.71233141422271729</v>
      </c>
      <c r="C66412">
        <f>$A$1 * B66412</f>
        <v>5.4868810570241067E-3</v>
      </c>
    </row>
    <row r="66413" spans="2:3" x14ac:dyDescent="0.55000000000000004">
      <c r="B66413">
        <v>0.83771830797195435</v>
      </c>
      <c r="C66413">
        <f>$A$1 * B66413</f>
        <v>6.4526997172364986E-3</v>
      </c>
    </row>
    <row r="66414" spans="2:3" x14ac:dyDescent="0.55000000000000004">
      <c r="B66414">
        <v>0.13019776344299316</v>
      </c>
      <c r="C66414">
        <f>$A$1 * B66414</f>
        <v>1.0028753858648543E-3</v>
      </c>
    </row>
    <row r="66415" spans="2:3" x14ac:dyDescent="0.55000000000000004">
      <c r="B66415">
        <v>0.93433898687362671</v>
      </c>
      <c r="C66415">
        <f>$A$1 * B66415</f>
        <v>7.1969406171845662E-3</v>
      </c>
    </row>
    <row r="66416" spans="2:3" x14ac:dyDescent="0.55000000000000004">
      <c r="B66416">
        <v>0.41467654705047607</v>
      </c>
      <c r="C66416">
        <f>$A$1 * B66416</f>
        <v>3.1941324576933994E-3</v>
      </c>
    </row>
    <row r="66417" spans="2:3" x14ac:dyDescent="0.55000000000000004">
      <c r="B66417">
        <v>0.48288017511367798</v>
      </c>
      <c r="C66417">
        <f>$A$1 * B66417</f>
        <v>3.719485105868614E-3</v>
      </c>
    </row>
    <row r="66418" spans="2:3" x14ac:dyDescent="0.55000000000000004">
      <c r="B66418">
        <v>0.18812036514282227</v>
      </c>
      <c r="C66418">
        <f>$A$1 * B66418</f>
        <v>1.4490362875108076E-3</v>
      </c>
    </row>
    <row r="66419" spans="2:3" x14ac:dyDescent="0.55000000000000004">
      <c r="B66419">
        <v>3.0346572399139404E-2</v>
      </c>
      <c r="C66419">
        <f>$A$1 * B66419</f>
        <v>2.3375079340581806E-4</v>
      </c>
    </row>
    <row r="66420" spans="2:3" x14ac:dyDescent="0.55000000000000004">
      <c r="B66420">
        <v>0.56732761859893799</v>
      </c>
      <c r="C66420">
        <f>$A$1 * B66420</f>
        <v>4.3699591250145886E-3</v>
      </c>
    </row>
    <row r="66421" spans="2:3" x14ac:dyDescent="0.55000000000000004">
      <c r="B66421">
        <v>0.95290547609329224</v>
      </c>
      <c r="C66421">
        <f>$A$1 * B66421</f>
        <v>7.3399528667650316E-3</v>
      </c>
    </row>
    <row r="66422" spans="2:3" x14ac:dyDescent="0.55000000000000004">
      <c r="B66422">
        <v>0.24410891532897949</v>
      </c>
      <c r="C66422">
        <f>$A$1 * B66422</f>
        <v>1.8802997546174538E-3</v>
      </c>
    </row>
    <row r="66423" spans="2:3" x14ac:dyDescent="0.55000000000000004">
      <c r="B66423">
        <v>0.71418756246566772</v>
      </c>
      <c r="C66423">
        <f>$A$1 * B66423</f>
        <v>5.501178425397768E-3</v>
      </c>
    </row>
    <row r="66424" spans="2:3" x14ac:dyDescent="0.55000000000000004">
      <c r="B66424">
        <v>0.21038472652435303</v>
      </c>
      <c r="C66424">
        <f>$A$1 * B66424</f>
        <v>1.6205321674789275E-3</v>
      </c>
    </row>
    <row r="66425" spans="2:3" x14ac:dyDescent="0.55000000000000004">
      <c r="B66425">
        <v>0.18999391794204712</v>
      </c>
      <c r="C66425">
        <f>$A$1 * B66425</f>
        <v>1.4634677181035727E-3</v>
      </c>
    </row>
    <row r="66426" spans="2:3" x14ac:dyDescent="0.55000000000000004">
      <c r="B66426">
        <v>0.28406429290771484</v>
      </c>
      <c r="C66426">
        <f>$A$1 * B66426</f>
        <v>2.1880643708982461E-3</v>
      </c>
    </row>
    <row r="66427" spans="2:3" x14ac:dyDescent="0.55000000000000004">
      <c r="B66427">
        <v>0.59065932035446167</v>
      </c>
      <c r="C66427">
        <f>$A$1 * B66427</f>
        <v>4.5496764164809633E-3</v>
      </c>
    </row>
    <row r="66428" spans="2:3" x14ac:dyDescent="0.55000000000000004">
      <c r="B66428">
        <v>0.84195578098297119</v>
      </c>
      <c r="C66428">
        <f>$A$1 * B66428</f>
        <v>6.4853397355335574E-3</v>
      </c>
    </row>
    <row r="66429" spans="2:3" x14ac:dyDescent="0.55000000000000004">
      <c r="B66429">
        <v>0.76232177019119263</v>
      </c>
      <c r="C66429">
        <f>$A$1 * B66429</f>
        <v>5.8719421840791597E-3</v>
      </c>
    </row>
    <row r="66430" spans="2:3" x14ac:dyDescent="0.55000000000000004">
      <c r="B66430">
        <v>0.41595768928527832</v>
      </c>
      <c r="C66430">
        <f>$A$1 * B66430</f>
        <v>3.204000722547562E-3</v>
      </c>
    </row>
    <row r="66431" spans="2:3" x14ac:dyDescent="0.55000000000000004">
      <c r="B66431">
        <v>0.89834827184677124</v>
      </c>
      <c r="C66431">
        <f>$A$1 * B66431</f>
        <v>6.9197146398281006E-3</v>
      </c>
    </row>
    <row r="66432" spans="2:3" x14ac:dyDescent="0.55000000000000004">
      <c r="B66432">
        <v>5.878150463104248E-2</v>
      </c>
      <c r="C66432">
        <f>$A$1 * B66432</f>
        <v>4.5277678033528446E-4</v>
      </c>
    </row>
    <row r="66433" spans="2:3" x14ac:dyDescent="0.55000000000000004">
      <c r="B66433">
        <v>0.94216686487197876</v>
      </c>
      <c r="C66433">
        <f>$A$1 * B66433</f>
        <v>7.2572364775780329E-3</v>
      </c>
    </row>
    <row r="66434" spans="2:3" x14ac:dyDescent="0.55000000000000004">
      <c r="B66434">
        <v>0.63545560836791992</v>
      </c>
      <c r="C66434">
        <f>$A$1 * B66434</f>
        <v>4.8947291534773285E-3</v>
      </c>
    </row>
    <row r="66435" spans="2:3" x14ac:dyDescent="0.55000000000000004">
      <c r="B66435">
        <v>0.21275490522384644</v>
      </c>
      <c r="C66435">
        <f>$A$1 * B66435</f>
        <v>1.6387889624880358E-3</v>
      </c>
    </row>
    <row r="66436" spans="2:3" x14ac:dyDescent="0.55000000000000004">
      <c r="B66436">
        <v>0.44686043262481689</v>
      </c>
      <c r="C66436">
        <f>$A$1 * B66436</f>
        <v>3.442035538441246E-3</v>
      </c>
    </row>
    <row r="66437" spans="2:3" x14ac:dyDescent="0.55000000000000004">
      <c r="B66437">
        <v>3.4033596515655518E-2</v>
      </c>
      <c r="C66437">
        <f>$A$1 * B66437</f>
        <v>2.6215086446512714E-4</v>
      </c>
    </row>
    <row r="66438" spans="2:3" x14ac:dyDescent="0.55000000000000004">
      <c r="B66438">
        <v>0.84154486656188965</v>
      </c>
      <c r="C66438">
        <f>$A$1 * B66438</f>
        <v>6.482174581634581E-3</v>
      </c>
    </row>
    <row r="66439" spans="2:3" x14ac:dyDescent="0.55000000000000004">
      <c r="B66439">
        <v>0.39941877126693726</v>
      </c>
      <c r="C66439">
        <f>$A$1 * B66439</f>
        <v>3.076606262375492E-3</v>
      </c>
    </row>
    <row r="66440" spans="2:3" x14ac:dyDescent="0.55000000000000004">
      <c r="B66440">
        <v>0.72207391262054443</v>
      </c>
      <c r="C66440">
        <f>$A$1 * B66440</f>
        <v>5.5619246797533606E-3</v>
      </c>
    </row>
    <row r="66441" spans="2:3" x14ac:dyDescent="0.55000000000000004">
      <c r="B66441">
        <v>0.9527779221534729</v>
      </c>
      <c r="C66441">
        <f>$A$1 * B66441</f>
        <v>7.3389703559811892E-3</v>
      </c>
    </row>
    <row r="66442" spans="2:3" x14ac:dyDescent="0.55000000000000004">
      <c r="B66442">
        <v>0.1021575927734375</v>
      </c>
      <c r="C66442">
        <f>$A$1 * B66442</f>
        <v>7.8689013207622338E-4</v>
      </c>
    </row>
    <row r="66443" spans="2:3" x14ac:dyDescent="0.55000000000000004">
      <c r="B66443">
        <v>0.8170434832572937</v>
      </c>
      <c r="C66443">
        <f>$A$1 * B66443</f>
        <v>6.293447574456934E-3</v>
      </c>
    </row>
    <row r="66444" spans="2:3" x14ac:dyDescent="0.55000000000000004">
      <c r="B66444">
        <v>0.1208111047744751</v>
      </c>
      <c r="C66444">
        <f>$A$1 * B66444</f>
        <v>9.3057269275220733E-4</v>
      </c>
    </row>
    <row r="66445" spans="2:3" x14ac:dyDescent="0.55000000000000004">
      <c r="B66445">
        <v>5.1732361316680908E-2</v>
      </c>
      <c r="C66445">
        <f>$A$1 * B66445</f>
        <v>3.9847928601233207E-4</v>
      </c>
    </row>
    <row r="66446" spans="2:3" x14ac:dyDescent="0.55000000000000004">
      <c r="B66446">
        <v>0.16979622840881348</v>
      </c>
      <c r="C66446">
        <f>$A$1 * B66446</f>
        <v>1.3078908084196428E-3</v>
      </c>
    </row>
    <row r="66447" spans="2:3" x14ac:dyDescent="0.55000000000000004">
      <c r="B66447">
        <v>0.77062171697616577</v>
      </c>
      <c r="C66447">
        <f>$A$1 * B66447</f>
        <v>5.9358742526072206E-3</v>
      </c>
    </row>
    <row r="66448" spans="2:3" x14ac:dyDescent="0.55000000000000004">
      <c r="B66448">
        <v>4.0593981742858887E-2</v>
      </c>
      <c r="C66448">
        <f>$A$1 * B66448</f>
        <v>3.1268359784064614E-4</v>
      </c>
    </row>
    <row r="66449" spans="2:3" x14ac:dyDescent="0.55000000000000004">
      <c r="B66449">
        <v>0.20083099603652954</v>
      </c>
      <c r="C66449">
        <f>$A$1 * B66449</f>
        <v>1.5469425688863225E-3</v>
      </c>
    </row>
    <row r="66450" spans="2:3" x14ac:dyDescent="0.55000000000000004">
      <c r="B66450">
        <v>0.24715852737426758</v>
      </c>
      <c r="C66450">
        <f>$A$1 * B66450</f>
        <v>1.9037900264606833E-3</v>
      </c>
    </row>
    <row r="66451" spans="2:3" x14ac:dyDescent="0.55000000000000004">
      <c r="B66451">
        <v>0.21456021070480347</v>
      </c>
      <c r="C66451">
        <f>$A$1 * B66451</f>
        <v>1.6526947038997264E-3</v>
      </c>
    </row>
    <row r="66452" spans="2:3" x14ac:dyDescent="0.55000000000000004">
      <c r="B66452">
        <v>0.9307023286819458</v>
      </c>
      <c r="C66452">
        <f>$A$1 * B66452</f>
        <v>7.1689285001497183E-3</v>
      </c>
    </row>
    <row r="66453" spans="2:3" x14ac:dyDescent="0.55000000000000004">
      <c r="B66453">
        <v>0.1147344708442688</v>
      </c>
      <c r="C66453">
        <f>$A$1 * B66453</f>
        <v>8.8376615448026996E-4</v>
      </c>
    </row>
    <row r="66454" spans="2:3" x14ac:dyDescent="0.55000000000000004">
      <c r="B66454">
        <v>2.7625560760498047E-3</v>
      </c>
      <c r="C66454">
        <f>$A$1 * B66454</f>
        <v>2.1279163462395445E-5</v>
      </c>
    </row>
    <row r="66455" spans="2:3" x14ac:dyDescent="0.55000000000000004">
      <c r="B66455">
        <v>0.70580476522445679</v>
      </c>
      <c r="C66455">
        <f>$A$1 * B66455</f>
        <v>5.4366081839773983E-3</v>
      </c>
    </row>
    <row r="66456" spans="2:3" x14ac:dyDescent="0.55000000000000004">
      <c r="B66456">
        <v>0.43279874324798584</v>
      </c>
      <c r="C66456">
        <f>$A$1 * B66456</f>
        <v>3.33372244774921E-3</v>
      </c>
    </row>
    <row r="66457" spans="2:3" x14ac:dyDescent="0.55000000000000004">
      <c r="B66457">
        <v>0.93095499277114868</v>
      </c>
      <c r="C66457">
        <f>$A$1 * B66457</f>
        <v>7.1708746979126659E-3</v>
      </c>
    </row>
    <row r="66458" spans="2:3" x14ac:dyDescent="0.55000000000000004">
      <c r="B66458">
        <v>0.83657169342041016</v>
      </c>
      <c r="C66458">
        <f>$A$1 * B66458</f>
        <v>6.4438676798772576E-3</v>
      </c>
    </row>
    <row r="66459" spans="2:3" x14ac:dyDescent="0.55000000000000004">
      <c r="B66459">
        <v>0.60696524381637573</v>
      </c>
      <c r="C66459">
        <f>$A$1 * B66459</f>
        <v>4.6752761875623605E-3</v>
      </c>
    </row>
    <row r="66460" spans="2:3" x14ac:dyDescent="0.55000000000000004">
      <c r="B66460">
        <v>0.771553635597229</v>
      </c>
      <c r="C66460">
        <f>$A$1 * B66460</f>
        <v>5.9430525498527231E-3</v>
      </c>
    </row>
    <row r="66461" spans="2:3" x14ac:dyDescent="0.55000000000000004">
      <c r="B66461">
        <v>3.7981331348419189E-2</v>
      </c>
      <c r="C66461">
        <f>$A$1 * B66461</f>
        <v>2.9255911410785984E-4</v>
      </c>
    </row>
    <row r="66462" spans="2:3" x14ac:dyDescent="0.55000000000000004">
      <c r="B66462">
        <v>0.39561963081359863</v>
      </c>
      <c r="C66462">
        <f>$A$1 * B66462</f>
        <v>3.0473425918842167E-3</v>
      </c>
    </row>
    <row r="66463" spans="2:3" x14ac:dyDescent="0.55000000000000004">
      <c r="B66463">
        <v>0.5394405722618103</v>
      </c>
      <c r="C66463">
        <f>$A$1 * B66463</f>
        <v>4.1551533432837573E-3</v>
      </c>
    </row>
    <row r="66464" spans="2:3" x14ac:dyDescent="0.55000000000000004">
      <c r="B66464">
        <v>0.39527022838592529</v>
      </c>
      <c r="C66464">
        <f>$A$1 * B66464</f>
        <v>3.0446512469239906E-3</v>
      </c>
    </row>
    <row r="66465" spans="2:3" x14ac:dyDescent="0.55000000000000004">
      <c r="B66465">
        <v>0.15340381860733032</v>
      </c>
      <c r="C66465">
        <f>$A$1 * B66465</f>
        <v>1.1816248582974254E-3</v>
      </c>
    </row>
    <row r="66466" spans="2:3" x14ac:dyDescent="0.55000000000000004">
      <c r="B66466">
        <v>0.33963537216186523</v>
      </c>
      <c r="C66466">
        <f>$A$1 * B66466</f>
        <v>2.6161121812151578E-3</v>
      </c>
    </row>
    <row r="66467" spans="2:3" x14ac:dyDescent="0.55000000000000004">
      <c r="B66467">
        <v>8.6543738842010498E-2</v>
      </c>
      <c r="C66467">
        <f>$A$1 * B66467</f>
        <v>6.6662117067295412E-4</v>
      </c>
    </row>
    <row r="66468" spans="2:3" x14ac:dyDescent="0.55000000000000004">
      <c r="B66468">
        <v>0.86650955677032471</v>
      </c>
      <c r="C66468">
        <f>$A$1 * B66468</f>
        <v>6.6744703067200817E-3</v>
      </c>
    </row>
    <row r="66469" spans="2:3" x14ac:dyDescent="0.55000000000000004">
      <c r="B66469">
        <v>0.65203934907913208</v>
      </c>
      <c r="C66469">
        <f>$A$1 * B66469</f>
        <v>5.0224688697753095E-3</v>
      </c>
    </row>
    <row r="66470" spans="2:3" x14ac:dyDescent="0.55000000000000004">
      <c r="B66470">
        <v>0.35666823387145996</v>
      </c>
      <c r="C66470">
        <f>$A$1 * B66470</f>
        <v>2.7473113455300791E-3</v>
      </c>
    </row>
    <row r="66471" spans="2:3" x14ac:dyDescent="0.55000000000000004">
      <c r="B66471">
        <v>0.74662679433822632</v>
      </c>
      <c r="C66471">
        <f>$A$1 * B66471</f>
        <v>5.7510483641820542E-3</v>
      </c>
    </row>
    <row r="66472" spans="2:3" x14ac:dyDescent="0.55000000000000004">
      <c r="B66472">
        <v>2.7154684066772461E-3</v>
      </c>
      <c r="C66472">
        <f>$A$1 * B66472</f>
        <v>2.0916460883313448E-5</v>
      </c>
    </row>
    <row r="66473" spans="2:3" x14ac:dyDescent="0.55000000000000004">
      <c r="B66473">
        <v>0.14405637979507446</v>
      </c>
      <c r="C66473">
        <f>$A$1 * B66473</f>
        <v>1.1096242642949505E-3</v>
      </c>
    </row>
    <row r="66474" spans="2:3" x14ac:dyDescent="0.55000000000000004">
      <c r="B66474">
        <v>0.42871284484863281</v>
      </c>
      <c r="C66474">
        <f>$A$1 * B66474</f>
        <v>3.3022499644630443E-3</v>
      </c>
    </row>
    <row r="66475" spans="2:3" x14ac:dyDescent="0.55000000000000004">
      <c r="B66475">
        <v>0.13620585203170776</v>
      </c>
      <c r="C66475">
        <f>$A$1 * B66475</f>
        <v>1.0491539393697735E-3</v>
      </c>
    </row>
    <row r="66476" spans="2:3" x14ac:dyDescent="0.55000000000000004">
      <c r="B66476">
        <v>0.26683962345123291</v>
      </c>
      <c r="C66476">
        <f>$A$1 * B66476</f>
        <v>2.0553877674700516E-3</v>
      </c>
    </row>
    <row r="66477" spans="2:3" x14ac:dyDescent="0.55000000000000004">
      <c r="B66477">
        <v>0.30309993028640747</v>
      </c>
      <c r="C66477">
        <f>$A$1 * B66477</f>
        <v>2.3346903318710588E-3</v>
      </c>
    </row>
    <row r="66478" spans="2:3" x14ac:dyDescent="0.55000000000000004">
      <c r="B66478">
        <v>0.34733414649963379</v>
      </c>
      <c r="C66478">
        <f>$A$1 * B66478</f>
        <v>2.6754135937778756E-3</v>
      </c>
    </row>
    <row r="66479" spans="2:3" x14ac:dyDescent="0.55000000000000004">
      <c r="B66479">
        <v>0.44308608770370483</v>
      </c>
      <c r="C66479">
        <f>$A$1 * B66479</f>
        <v>3.4129628607004747E-3</v>
      </c>
    </row>
    <row r="66480" spans="2:3" x14ac:dyDescent="0.55000000000000004">
      <c r="B66480">
        <v>0.4079664945602417</v>
      </c>
      <c r="C66480">
        <f>$A$1 * B66480</f>
        <v>3.1424468810570261E-3</v>
      </c>
    </row>
    <row r="66481" spans="2:3" x14ac:dyDescent="0.55000000000000004">
      <c r="B66481">
        <v>0.9444165825843811</v>
      </c>
      <c r="C66481">
        <f>$A$1 * B66481</f>
        <v>7.2745653967487556E-3</v>
      </c>
    </row>
    <row r="66482" spans="2:3" x14ac:dyDescent="0.55000000000000004">
      <c r="B66482">
        <v>0.47929239273071289</v>
      </c>
      <c r="C66482">
        <f>$A$1 * B66482</f>
        <v>3.6918494649285094E-3</v>
      </c>
    </row>
    <row r="66483" spans="2:3" x14ac:dyDescent="0.55000000000000004">
      <c r="B66483">
        <v>0.12948673963546753</v>
      </c>
      <c r="C66483">
        <f>$A$1 * B66483</f>
        <v>9.973985769207161E-4</v>
      </c>
    </row>
    <row r="66484" spans="2:3" x14ac:dyDescent="0.55000000000000004">
      <c r="B66484">
        <v>0.35193836688995361</v>
      </c>
      <c r="C66484">
        <f>$A$1 * B66484</f>
        <v>2.7108785601370755E-3</v>
      </c>
    </row>
    <row r="66485" spans="2:3" x14ac:dyDescent="0.55000000000000004">
      <c r="B66485">
        <v>0.35297948122024536</v>
      </c>
      <c r="C66485">
        <f>$A$1 * B66485</f>
        <v>2.7188979600722973E-3</v>
      </c>
    </row>
    <row r="66486" spans="2:3" x14ac:dyDescent="0.55000000000000004">
      <c r="B66486">
        <v>0.78216814994812012</v>
      </c>
      <c r="C66486">
        <f>$A$1 * B66486</f>
        <v>6.0248130570528247E-3</v>
      </c>
    </row>
    <row r="66487" spans="2:3" x14ac:dyDescent="0.55000000000000004">
      <c r="B66487">
        <v>0.88516610860824585</v>
      </c>
      <c r="C66487">
        <f>$A$1 * B66487</f>
        <v>6.8181762823726899E-3</v>
      </c>
    </row>
    <row r="66488" spans="2:3" x14ac:dyDescent="0.55000000000000004">
      <c r="B66488">
        <v>0.34198033809661865</v>
      </c>
      <c r="C66488">
        <f>$A$1 * B66488</f>
        <v>2.6341747696534412E-3</v>
      </c>
    </row>
    <row r="66489" spans="2:3" x14ac:dyDescent="0.55000000000000004">
      <c r="B66489">
        <v>0.86161333322525024</v>
      </c>
      <c r="C66489">
        <f>$A$1 * B66489</f>
        <v>6.6367561252533847E-3</v>
      </c>
    </row>
    <row r="66490" spans="2:3" x14ac:dyDescent="0.55000000000000004">
      <c r="B66490">
        <v>6.9987297058105469E-2</v>
      </c>
      <c r="C66490">
        <f>$A$1 * B66490</f>
        <v>5.3909173004740296E-4</v>
      </c>
    </row>
    <row r="66491" spans="2:3" x14ac:dyDescent="0.55000000000000004">
      <c r="B66491">
        <v>0.83054655790328979</v>
      </c>
      <c r="C66491">
        <f>$A$1 * B66491</f>
        <v>6.3974578188563669E-3</v>
      </c>
    </row>
    <row r="66492" spans="2:3" x14ac:dyDescent="0.55000000000000004">
      <c r="B66492">
        <v>0.32932531833648682</v>
      </c>
      <c r="C66492">
        <f>$A$1 * B66492</f>
        <v>2.536696844614994E-3</v>
      </c>
    </row>
    <row r="66493" spans="2:3" x14ac:dyDescent="0.55000000000000004">
      <c r="B66493">
        <v>0.67911940813064575</v>
      </c>
      <c r="C66493">
        <f>$A$1 * B66493</f>
        <v>5.2310586638881773E-3</v>
      </c>
    </row>
    <row r="66494" spans="2:3" x14ac:dyDescent="0.55000000000000004">
      <c r="B66494">
        <v>0.52884602546691895</v>
      </c>
      <c r="C66494">
        <f>$A$1 * B66494</f>
        <v>4.0735466403418741E-3</v>
      </c>
    </row>
    <row r="66495" spans="2:3" x14ac:dyDescent="0.55000000000000004">
      <c r="B66495">
        <v>0.96983951330184937</v>
      </c>
      <c r="C66495">
        <f>$A$1 * B66495</f>
        <v>7.4703908147810694E-3</v>
      </c>
    </row>
    <row r="66496" spans="2:3" x14ac:dyDescent="0.55000000000000004">
      <c r="B66496">
        <v>0.61383903026580811</v>
      </c>
      <c r="C66496">
        <f>$A$1 * B66496</f>
        <v>4.728222959116124E-3</v>
      </c>
    </row>
    <row r="66497" spans="2:3" x14ac:dyDescent="0.55000000000000004">
      <c r="B66497">
        <v>0.96840053796768188</v>
      </c>
      <c r="C66497">
        <f>$A$1 * B66497</f>
        <v>7.459306807611199E-3</v>
      </c>
    </row>
    <row r="66498" spans="2:3" x14ac:dyDescent="0.55000000000000004">
      <c r="B66498">
        <v>0.48253583908081055</v>
      </c>
      <c r="C66498">
        <f>$A$1 * B66498</f>
        <v>3.7168327858694283E-3</v>
      </c>
    </row>
    <row r="66499" spans="2:3" x14ac:dyDescent="0.55000000000000004">
      <c r="B66499">
        <v>0.89417046308517456</v>
      </c>
      <c r="C66499">
        <f>$A$1 * B66499</f>
        <v>6.887534197836942E-3</v>
      </c>
    </row>
    <row r="66500" spans="2:3" x14ac:dyDescent="0.55000000000000004">
      <c r="B66500">
        <v>0.73464500904083252</v>
      </c>
      <c r="C66500">
        <f>$A$1 * B66500</f>
        <v>5.6587561677901022E-3</v>
      </c>
    </row>
    <row r="66501" spans="2:3" x14ac:dyDescent="0.55000000000000004">
      <c r="B66501">
        <v>0.17458611726760864</v>
      </c>
      <c r="C66501">
        <f>$A$1 * B66501</f>
        <v>1.3447859248216787E-3</v>
      </c>
    </row>
    <row r="66502" spans="2:3" x14ac:dyDescent="0.55000000000000004">
      <c r="B66502">
        <v>0.40816855430603027</v>
      </c>
      <c r="C66502">
        <f>$A$1 * B66502</f>
        <v>3.1440032883267577E-3</v>
      </c>
    </row>
    <row r="66503" spans="2:3" x14ac:dyDescent="0.55000000000000004">
      <c r="B66503">
        <v>0.73470395803451538</v>
      </c>
      <c r="C66503">
        <f>$A$1 * B66503</f>
        <v>5.6592102346897377E-3</v>
      </c>
    </row>
    <row r="66504" spans="2:3" x14ac:dyDescent="0.55000000000000004">
      <c r="B66504">
        <v>0.61074960231781006</v>
      </c>
      <c r="C66504">
        <f>$A$1 * B66504</f>
        <v>4.7044259969908353E-3</v>
      </c>
    </row>
    <row r="66505" spans="2:3" x14ac:dyDescent="0.55000000000000004">
      <c r="B66505">
        <v>0.60315710306167603</v>
      </c>
      <c r="C66505">
        <f>$A$1 * B66505</f>
        <v>4.6459431903755899E-3</v>
      </c>
    </row>
    <row r="66506" spans="2:3" x14ac:dyDescent="0.55000000000000004">
      <c r="B66506">
        <v>0.20180130004882813</v>
      </c>
      <c r="C66506">
        <f>$A$1 * B66506</f>
        <v>1.5544165376013552E-3</v>
      </c>
    </row>
    <row r="66507" spans="2:3" x14ac:dyDescent="0.55000000000000004">
      <c r="B66507">
        <v>0.36576861143112183</v>
      </c>
      <c r="C66507">
        <f>$A$1 * B66507</f>
        <v>2.8174088987853452E-3</v>
      </c>
    </row>
    <row r="66508" spans="2:3" x14ac:dyDescent="0.55000000000000004">
      <c r="B66508">
        <v>0.93166697025299072</v>
      </c>
      <c r="C66508">
        <f>$A$1 * B66508</f>
        <v>7.1763588527318234E-3</v>
      </c>
    </row>
    <row r="66509" spans="2:3" x14ac:dyDescent="0.55000000000000004">
      <c r="B66509">
        <v>0.24807101488113403</v>
      </c>
      <c r="C66509">
        <f>$A$1 * B66509</f>
        <v>1.9108186515026659E-3</v>
      </c>
    </row>
    <row r="66510" spans="2:3" x14ac:dyDescent="0.55000000000000004">
      <c r="B66510">
        <v>0.6940615177154541</v>
      </c>
      <c r="C66510">
        <f>$A$1 * B66510</f>
        <v>5.3461533745746692E-3</v>
      </c>
    </row>
    <row r="66511" spans="2:3" x14ac:dyDescent="0.55000000000000004">
      <c r="B66511">
        <v>0.8579820990562439</v>
      </c>
      <c r="C66511">
        <f>$A$1 * B66511</f>
        <v>6.6087857878827094E-3</v>
      </c>
    </row>
    <row r="66512" spans="2:3" x14ac:dyDescent="0.55000000000000004">
      <c r="B66512">
        <v>0.79804408550262451</v>
      </c>
      <c r="C66512">
        <f>$A$1 * B66512</f>
        <v>6.1471007567348579E-3</v>
      </c>
    </row>
    <row r="66513" spans="2:3" x14ac:dyDescent="0.55000000000000004">
      <c r="B66513">
        <v>0.86988693475723267</v>
      </c>
      <c r="C66513">
        <f>$A$1 * B66513</f>
        <v>6.7004852639840351E-3</v>
      </c>
    </row>
    <row r="66514" spans="2:3" x14ac:dyDescent="0.55000000000000004">
      <c r="B66514">
        <v>0.4157719612121582</v>
      </c>
      <c r="C66514">
        <f>$A$1 * B66514</f>
        <v>3.2025701133875373E-3</v>
      </c>
    </row>
    <row r="66515" spans="2:3" x14ac:dyDescent="0.55000000000000004">
      <c r="B66515">
        <v>0.18137615919113159</v>
      </c>
      <c r="C66515">
        <f>$A$1 * B66515</f>
        <v>1.3970876367253027E-3</v>
      </c>
    </row>
    <row r="66516" spans="2:3" x14ac:dyDescent="0.55000000000000004">
      <c r="B66516">
        <v>0.61228573322296143</v>
      </c>
      <c r="C66516">
        <f>$A$1 * B66516</f>
        <v>4.7162583651783052E-3</v>
      </c>
    </row>
    <row r="66517" spans="2:3" x14ac:dyDescent="0.55000000000000004">
      <c r="B66517">
        <v>0.32389050722122192</v>
      </c>
      <c r="C66517">
        <f>$A$1 * B66517</f>
        <v>2.4948340802311009E-3</v>
      </c>
    </row>
    <row r="66518" spans="2:3" x14ac:dyDescent="0.55000000000000004">
      <c r="B66518">
        <v>0.61357569694519043</v>
      </c>
      <c r="C66518">
        <f>$A$1 * B66518</f>
        <v>4.7261945793763971E-3</v>
      </c>
    </row>
    <row r="66519" spans="2:3" x14ac:dyDescent="0.55000000000000004">
      <c r="B66519">
        <v>0.15852159261703491</v>
      </c>
      <c r="C66519">
        <f>$A$1 * B66519</f>
        <v>1.2210455783545626E-3</v>
      </c>
    </row>
    <row r="66520" spans="2:3" x14ac:dyDescent="0.55000000000000004">
      <c r="B66520">
        <v>0.21917951107025146</v>
      </c>
      <c r="C66520">
        <f>$A$1 * B66520</f>
        <v>1.6882758269076703E-3</v>
      </c>
    </row>
    <row r="66521" spans="2:3" x14ac:dyDescent="0.55000000000000004">
      <c r="B66521">
        <v>0.13821893930435181</v>
      </c>
      <c r="C66521">
        <f>$A$1 * B66521</f>
        <v>1.064660163301312E-3</v>
      </c>
    </row>
    <row r="66522" spans="2:3" x14ac:dyDescent="0.55000000000000004">
      <c r="B66522">
        <v>0.51556110382080078</v>
      </c>
      <c r="C66522">
        <f>$A$1 * B66522</f>
        <v>3.9712167648531249E-3</v>
      </c>
    </row>
    <row r="66523" spans="2:3" x14ac:dyDescent="0.55000000000000004">
      <c r="B66523">
        <v>0.66765326261520386</v>
      </c>
      <c r="C66523">
        <f>$A$1 * B66523</f>
        <v>5.1427382902957675E-3</v>
      </c>
    </row>
    <row r="66524" spans="2:3" x14ac:dyDescent="0.55000000000000004">
      <c r="B66524">
        <v>0.29652082920074463</v>
      </c>
      <c r="C66524">
        <f>$A$1 * B66524</f>
        <v>2.2840134356982844E-3</v>
      </c>
    </row>
    <row r="66525" spans="2:3" x14ac:dyDescent="0.55000000000000004">
      <c r="B66525">
        <v>0.34198600053787231</v>
      </c>
      <c r="C66525">
        <f>$A$1 * B66525</f>
        <v>2.6342183857863688E-3</v>
      </c>
    </row>
    <row r="66526" spans="2:3" x14ac:dyDescent="0.55000000000000004">
      <c r="B66526">
        <v>0.84688687324523926</v>
      </c>
      <c r="C66526">
        <f>$A$1 * B66526</f>
        <v>6.5233225005556505E-3</v>
      </c>
    </row>
    <row r="66527" spans="2:3" x14ac:dyDescent="0.55000000000000004">
      <c r="B66527">
        <v>9.5795094966888428E-2</v>
      </c>
      <c r="C66527">
        <f>$A$1 * B66527</f>
        <v>7.3788166776722619E-4</v>
      </c>
    </row>
    <row r="66528" spans="2:3" x14ac:dyDescent="0.55000000000000004">
      <c r="B66528">
        <v>0.99573791027069092</v>
      </c>
      <c r="C66528">
        <f>$A$1 * B66528</f>
        <v>7.6698786106277339E-3</v>
      </c>
    </row>
    <row r="66529" spans="2:3" x14ac:dyDescent="0.55000000000000004">
      <c r="B66529">
        <v>0.54340702295303345</v>
      </c>
      <c r="C66529">
        <f>$A$1 * B66529</f>
        <v>4.1857057557237454E-3</v>
      </c>
    </row>
    <row r="66530" spans="2:3" x14ac:dyDescent="0.55000000000000004">
      <c r="B66530">
        <v>0.59540700912475586</v>
      </c>
      <c r="C66530">
        <f>$A$1 * B66530</f>
        <v>4.5862464779133916E-3</v>
      </c>
    </row>
    <row r="66531" spans="2:3" x14ac:dyDescent="0.55000000000000004">
      <c r="B66531">
        <v>4.1885077953338623E-2</v>
      </c>
      <c r="C66531">
        <f>$A$1 * B66531</f>
        <v>3.2262853526532353E-4</v>
      </c>
    </row>
    <row r="66532" spans="2:3" x14ac:dyDescent="0.55000000000000004">
      <c r="B66532">
        <v>0.83251678943634033</v>
      </c>
      <c r="C66532">
        <f>$A$1 * B66532</f>
        <v>6.4126339375292218E-3</v>
      </c>
    </row>
    <row r="66533" spans="2:3" x14ac:dyDescent="0.55000000000000004">
      <c r="B66533">
        <v>0.25792390108108521</v>
      </c>
      <c r="C66533">
        <f>$A$1 * B66533</f>
        <v>1.9867125592654133E-3</v>
      </c>
    </row>
    <row r="66534" spans="2:3" x14ac:dyDescent="0.55000000000000004">
      <c r="B66534">
        <v>2.7295827865600586E-2</v>
      </c>
      <c r="C66534">
        <f>$A$1 * B66534</f>
        <v>2.1025179833600305E-4</v>
      </c>
    </row>
    <row r="66535" spans="2:3" x14ac:dyDescent="0.55000000000000004">
      <c r="B66535">
        <v>0.26990026235580444</v>
      </c>
      <c r="C66535">
        <f>$A$1 * B66535</f>
        <v>2.0789629759931927E-3</v>
      </c>
    </row>
    <row r="66536" spans="2:3" x14ac:dyDescent="0.55000000000000004">
      <c r="B66536">
        <v>0.82742631435394287</v>
      </c>
      <c r="C66536">
        <f>$A$1 * B66536</f>
        <v>6.3734234931445144E-3</v>
      </c>
    </row>
    <row r="66537" spans="2:3" x14ac:dyDescent="0.55000000000000004">
      <c r="B66537">
        <v>0.48633009195327759</v>
      </c>
      <c r="C66537">
        <f>$A$1 * B66537</f>
        <v>3.7460588087512292E-3</v>
      </c>
    </row>
    <row r="66538" spans="2:3" x14ac:dyDescent="0.55000000000000004">
      <c r="B66538">
        <v>0.95267295837402344</v>
      </c>
      <c r="C66538">
        <f>$A$1 * B66538</f>
        <v>7.3381618506118684E-3</v>
      </c>
    </row>
    <row r="66539" spans="2:3" x14ac:dyDescent="0.55000000000000004">
      <c r="B66539">
        <v>0.91198176145553589</v>
      </c>
      <c r="C66539">
        <f>$A$1 * B66539</f>
        <v>7.024729432636434E-3</v>
      </c>
    </row>
    <row r="66540" spans="2:3" x14ac:dyDescent="0.55000000000000004">
      <c r="B66540">
        <v>0.89654314517974854</v>
      </c>
      <c r="C66540">
        <f>$A$1 * B66540</f>
        <v>6.9058102757679762E-3</v>
      </c>
    </row>
    <row r="66541" spans="2:3" x14ac:dyDescent="0.55000000000000004">
      <c r="B66541">
        <v>0.5428956151008606</v>
      </c>
      <c r="C66541">
        <f>$A$1 * B66541</f>
        <v>4.1817665302446017E-3</v>
      </c>
    </row>
    <row r="66542" spans="2:3" x14ac:dyDescent="0.55000000000000004">
      <c r="B66542">
        <v>0.24122834205627441</v>
      </c>
      <c r="C66542">
        <f>$A$1 * B66542</f>
        <v>1.8581115391214098E-3</v>
      </c>
    </row>
    <row r="66543" spans="2:3" x14ac:dyDescent="0.55000000000000004">
      <c r="B66543">
        <v>0.92155975103378296</v>
      </c>
      <c r="C66543">
        <f>$A$1 * B66543</f>
        <v>7.0985058919248445E-3</v>
      </c>
    </row>
    <row r="66544" spans="2:3" x14ac:dyDescent="0.55000000000000004">
      <c r="B66544">
        <v>0.49207675457000732</v>
      </c>
      <c r="C66544">
        <f>$A$1 * B66544</f>
        <v>3.7903236742664603E-3</v>
      </c>
    </row>
    <row r="66545" spans="2:3" x14ac:dyDescent="0.55000000000000004">
      <c r="B66545">
        <v>0.13349205255508423</v>
      </c>
      <c r="C66545">
        <f>$A$1 * B66545</f>
        <v>1.028250333767744E-3</v>
      </c>
    </row>
    <row r="66546" spans="2:3" x14ac:dyDescent="0.55000000000000004">
      <c r="B66546">
        <v>0.58784723281860352</v>
      </c>
      <c r="C66546">
        <f>$A$1 * B66546</f>
        <v>4.5280157266347487E-3</v>
      </c>
    </row>
    <row r="66547" spans="2:3" x14ac:dyDescent="0.55000000000000004">
      <c r="B66547">
        <v>0.77647846937179565</v>
      </c>
      <c r="C66547">
        <f>$A$1 * B66547</f>
        <v>5.9809871075700016E-3</v>
      </c>
    </row>
    <row r="66548" spans="2:3" x14ac:dyDescent="0.55000000000000004">
      <c r="B66548">
        <v>0.49299442768096924</v>
      </c>
      <c r="C66548">
        <f>$A$1 * B66548</f>
        <v>3.7973922425038609E-3</v>
      </c>
    </row>
    <row r="66549" spans="2:3" x14ac:dyDescent="0.55000000000000004">
      <c r="B66549">
        <v>0.68371754884719849</v>
      </c>
      <c r="C66549">
        <f>$A$1 * B66549</f>
        <v>5.2664768002941287E-3</v>
      </c>
    </row>
    <row r="66550" spans="2:3" x14ac:dyDescent="0.55000000000000004">
      <c r="B66550">
        <v>0.52823519706726074</v>
      </c>
      <c r="C66550">
        <f>$A$1 * B66550</f>
        <v>4.0688416073919598E-3</v>
      </c>
    </row>
    <row r="66551" spans="2:3" x14ac:dyDescent="0.55000000000000004">
      <c r="B66551">
        <v>0.43212121725082397</v>
      </c>
      <c r="C66551">
        <f>$A$1 * B66551</f>
        <v>3.3285036626651276E-3</v>
      </c>
    </row>
    <row r="66552" spans="2:3" x14ac:dyDescent="0.55000000000000004">
      <c r="B66552">
        <v>0.34564626216888428</v>
      </c>
      <c r="C66552">
        <f>$A$1 * B66552</f>
        <v>2.6624123132279465E-3</v>
      </c>
    </row>
    <row r="66553" spans="2:3" x14ac:dyDescent="0.55000000000000004">
      <c r="B66553">
        <v>0.91702181100845337</v>
      </c>
      <c r="C66553">
        <f>$A$1 * B66553</f>
        <v>7.0635514638794916E-3</v>
      </c>
    </row>
    <row r="66554" spans="2:3" x14ac:dyDescent="0.55000000000000004">
      <c r="B66554">
        <v>0.70454311370849609</v>
      </c>
      <c r="C66554">
        <f>$A$1 * B66554</f>
        <v>5.4268900504439443E-3</v>
      </c>
    </row>
    <row r="66555" spans="2:3" x14ac:dyDescent="0.55000000000000004">
      <c r="B66555">
        <v>0.52453535795211792</v>
      </c>
      <c r="C66555">
        <f>$A$1 * B66555</f>
        <v>4.0403428261370777E-3</v>
      </c>
    </row>
    <row r="66556" spans="2:3" x14ac:dyDescent="0.55000000000000004">
      <c r="B66556">
        <v>0.45439016819000244</v>
      </c>
      <c r="C66556">
        <f>$A$1 * B66556</f>
        <v>3.5000348946567783E-3</v>
      </c>
    </row>
    <row r="66557" spans="2:3" x14ac:dyDescent="0.55000000000000004">
      <c r="B66557">
        <v>0.68283110857009888</v>
      </c>
      <c r="C66557">
        <f>$A$1 * B66557</f>
        <v>5.2596488094636129E-3</v>
      </c>
    </row>
    <row r="66558" spans="2:3" x14ac:dyDescent="0.55000000000000004">
      <c r="B66558">
        <v>0.38099217414855957</v>
      </c>
      <c r="C66558">
        <f>$A$1 * B66558</f>
        <v>2.9346715608369323E-3</v>
      </c>
    </row>
    <row r="66559" spans="2:3" x14ac:dyDescent="0.55000000000000004">
      <c r="B66559">
        <v>0.82355731725692749</v>
      </c>
      <c r="C66559">
        <f>$A$1 * B66559</f>
        <v>6.3436217373080694E-3</v>
      </c>
    </row>
    <row r="66560" spans="2:3" x14ac:dyDescent="0.55000000000000004">
      <c r="B66560">
        <v>0.82221686840057373</v>
      </c>
      <c r="C66560">
        <f>$A$1 * B66560</f>
        <v>6.333296650851139E-3</v>
      </c>
    </row>
    <row r="66561" spans="2:3" x14ac:dyDescent="0.55000000000000004">
      <c r="B66561">
        <v>3.467327356338501E-2</v>
      </c>
      <c r="C66561">
        <f>$A$1 * B66561</f>
        <v>2.6707811013437777E-4</v>
      </c>
    </row>
    <row r="66562" spans="2:3" x14ac:dyDescent="0.55000000000000004">
      <c r="B66562">
        <v>0.20949888229370117</v>
      </c>
      <c r="C66562">
        <f>$A$1 * B66562</f>
        <v>1.6137087678202988E-3</v>
      </c>
    </row>
    <row r="66563" spans="2:3" x14ac:dyDescent="0.55000000000000004">
      <c r="B66563">
        <v>0.93593758344650269</v>
      </c>
      <c r="C66563">
        <f>$A$1 * B66563</f>
        <v>7.2092541401858057E-3</v>
      </c>
    </row>
    <row r="66564" spans="2:3" x14ac:dyDescent="0.55000000000000004">
      <c r="B66564">
        <v>0.94137489795684814</v>
      </c>
      <c r="C66564">
        <f>$A$1 * B66564</f>
        <v>7.2511361874916247E-3</v>
      </c>
    </row>
    <row r="66565" spans="2:3" x14ac:dyDescent="0.55000000000000004">
      <c r="B66565">
        <v>0.55830270051956177</v>
      </c>
      <c r="C66565">
        <f>$A$1 * B66565</f>
        <v>4.3004428141202311E-3</v>
      </c>
    </row>
    <row r="66566" spans="2:3" x14ac:dyDescent="0.55000000000000004">
      <c r="B66566">
        <v>0.2453000545501709</v>
      </c>
      <c r="C66566">
        <f>$A$1 * B66566</f>
        <v>1.8894747525166622E-3</v>
      </c>
    </row>
    <row r="66567" spans="2:3" x14ac:dyDescent="0.55000000000000004">
      <c r="B66567">
        <v>0.25846570730209351</v>
      </c>
      <c r="C66567">
        <f>$A$1 * B66567</f>
        <v>1.9908859345107999E-3</v>
      </c>
    </row>
    <row r="66568" spans="2:3" x14ac:dyDescent="0.55000000000000004">
      <c r="B66568">
        <v>0.93399560451507568</v>
      </c>
      <c r="C66568">
        <f>$A$1 * B66568</f>
        <v>7.1942956430603999E-3</v>
      </c>
    </row>
    <row r="66569" spans="2:3" x14ac:dyDescent="0.55000000000000004">
      <c r="B66569">
        <v>0.94982534646987915</v>
      </c>
      <c r="C66569">
        <f>$A$1 * B66569</f>
        <v>7.3162275269211818E-3</v>
      </c>
    </row>
    <row r="66570" spans="2:3" x14ac:dyDescent="0.55000000000000004">
      <c r="B66570">
        <v>0.21257781982421875</v>
      </c>
      <c r="C66570">
        <f>$A$1 * B66570</f>
        <v>1.6374249253203743E-3</v>
      </c>
    </row>
    <row r="66571" spans="2:3" x14ac:dyDescent="0.55000000000000004">
      <c r="B66571">
        <v>0.18109530210494995</v>
      </c>
      <c r="C66571">
        <f>$A$1 * B66571</f>
        <v>1.3949242765320946E-3</v>
      </c>
    </row>
    <row r="66572" spans="2:3" x14ac:dyDescent="0.55000000000000004">
      <c r="B66572">
        <v>0.94271814823150635</v>
      </c>
      <c r="C66572">
        <f>$A$1 * B66572</f>
        <v>7.2614828524564246E-3</v>
      </c>
    </row>
    <row r="66573" spans="2:3" x14ac:dyDescent="0.55000000000000004">
      <c r="B66573">
        <v>0.84382373094558716</v>
      </c>
      <c r="C66573">
        <f>$A$1 * B66573</f>
        <v>6.4997280091105836E-3</v>
      </c>
    </row>
    <row r="66574" spans="2:3" x14ac:dyDescent="0.55000000000000004">
      <c r="B66574">
        <v>2.0084619522094727E-2</v>
      </c>
      <c r="C66574">
        <f>$A$1 * B66574</f>
        <v>1.5470596437694439E-4</v>
      </c>
    </row>
    <row r="66575" spans="2:3" x14ac:dyDescent="0.55000000000000004">
      <c r="B66575">
        <v>0.54006904363632202</v>
      </c>
      <c r="C66575">
        <f>$A$1 * B66575</f>
        <v>4.1599942749215302E-3</v>
      </c>
    </row>
    <row r="66576" spans="2:3" x14ac:dyDescent="0.55000000000000004">
      <c r="B66576">
        <v>0.77131450176239014</v>
      </c>
      <c r="C66576">
        <f>$A$1 * B66576</f>
        <v>5.941210571691613E-3</v>
      </c>
    </row>
    <row r="66577" spans="2:3" x14ac:dyDescent="0.55000000000000004">
      <c r="B66577">
        <v>0.89148193597793579</v>
      </c>
      <c r="C66577">
        <f>$A$1 * B66577</f>
        <v>6.8668252579229261E-3</v>
      </c>
    </row>
    <row r="66578" spans="2:3" x14ac:dyDescent="0.55000000000000004">
      <c r="B66578">
        <v>0.52676820755004883</v>
      </c>
      <c r="C66578">
        <f>$A$1 * B66578</f>
        <v>4.0575418151433951E-3</v>
      </c>
    </row>
    <row r="66579" spans="2:3" x14ac:dyDescent="0.55000000000000004">
      <c r="B66579">
        <v>0.32104367017745972</v>
      </c>
      <c r="C66579">
        <f>$A$1 * B66579</f>
        <v>2.4729057250638675E-3</v>
      </c>
    </row>
    <row r="66580" spans="2:3" x14ac:dyDescent="0.55000000000000004">
      <c r="B66580">
        <v>0.77531445026397705</v>
      </c>
      <c r="C66580">
        <f>$A$1 * B66580</f>
        <v>5.9720210079916569E-3</v>
      </c>
    </row>
    <row r="66581" spans="2:3" x14ac:dyDescent="0.55000000000000004">
      <c r="B66581">
        <v>8.8710606098175049E-2</v>
      </c>
      <c r="C66581">
        <f>$A$1 * B66581</f>
        <v>6.8331191695136795E-4</v>
      </c>
    </row>
    <row r="66582" spans="2:3" x14ac:dyDescent="0.55000000000000004">
      <c r="B66582">
        <v>0.55739665031433105</v>
      </c>
      <c r="C66582">
        <f>$A$1 * B66582</f>
        <v>4.2934637737346293E-3</v>
      </c>
    </row>
    <row r="66583" spans="2:3" x14ac:dyDescent="0.55000000000000004">
      <c r="B66583">
        <v>0.61221498250961304</v>
      </c>
      <c r="C66583">
        <f>$A$1 * B66583</f>
        <v>4.7157133930753048E-3</v>
      </c>
    </row>
    <row r="66584" spans="2:3" x14ac:dyDescent="0.55000000000000004">
      <c r="B66584">
        <v>2.6305913925170898E-3</v>
      </c>
      <c r="C66584">
        <f>$A$1 * B66584</f>
        <v>2.026267800658843E-5</v>
      </c>
    </row>
    <row r="66585" spans="2:3" x14ac:dyDescent="0.55000000000000004">
      <c r="B66585">
        <v>0.35427194833755493</v>
      </c>
      <c r="C66585">
        <f>$A$1 * B66585</f>
        <v>2.7288534571923151E-3</v>
      </c>
    </row>
    <row r="66586" spans="2:3" x14ac:dyDescent="0.55000000000000004">
      <c r="B66586">
        <v>0.16818332672119141</v>
      </c>
      <c r="C66586">
        <f>$A$1 * B66586</f>
        <v>1.2954670972931126E-3</v>
      </c>
    </row>
    <row r="66587" spans="2:3" x14ac:dyDescent="0.55000000000000004">
      <c r="B66587">
        <v>0.80744284391403198</v>
      </c>
      <c r="C66587">
        <f>$A$1 * B66587</f>
        <v>6.2194966506368132E-3</v>
      </c>
    </row>
    <row r="66588" spans="2:3" x14ac:dyDescent="0.55000000000000004">
      <c r="B66588">
        <v>0.58418333530426025</v>
      </c>
      <c r="C66588">
        <f>$A$1 * B66588</f>
        <v>4.4997937930446597E-3</v>
      </c>
    </row>
    <row r="66589" spans="2:3" x14ac:dyDescent="0.55000000000000004">
      <c r="B66589">
        <v>0.35790473222732544</v>
      </c>
      <c r="C66589">
        <f>$A$1 * B66589</f>
        <v>2.7568357316098968E-3</v>
      </c>
    </row>
    <row r="66590" spans="2:3" x14ac:dyDescent="0.55000000000000004">
      <c r="B66590">
        <v>0.16241192817687988</v>
      </c>
      <c r="C66590">
        <f>$A$1 * B66590</f>
        <v>1.2510116981445663E-3</v>
      </c>
    </row>
    <row r="66591" spans="2:3" x14ac:dyDescent="0.55000000000000004">
      <c r="B66591">
        <v>5.9376180171966553E-2</v>
      </c>
      <c r="C66591">
        <f>$A$1 * B66591</f>
        <v>4.5735739252705798E-4</v>
      </c>
    </row>
    <row r="66592" spans="2:3" x14ac:dyDescent="0.55000000000000004">
      <c r="B66592">
        <v>0.37452590465545654</v>
      </c>
      <c r="C66592">
        <f>$A$1 * B66592</f>
        <v>2.8848637735023885E-3</v>
      </c>
    </row>
    <row r="66593" spans="2:3" x14ac:dyDescent="0.55000000000000004">
      <c r="B66593">
        <v>0.59844928979873657</v>
      </c>
      <c r="C66593">
        <f>$A$1 * B66593</f>
        <v>4.6096802783424096E-3</v>
      </c>
    </row>
    <row r="66594" spans="2:3" x14ac:dyDescent="0.55000000000000004">
      <c r="B66594">
        <v>0.85606145858764648</v>
      </c>
      <c r="C66594">
        <f>$A$1 * B66594</f>
        <v>6.5939916547108623E-3</v>
      </c>
    </row>
    <row r="66595" spans="2:3" x14ac:dyDescent="0.55000000000000004">
      <c r="B66595">
        <v>0.98257797956466675</v>
      </c>
      <c r="C66595">
        <f>$A$1 * B66595</f>
        <v>7.5685115038837125E-3</v>
      </c>
    </row>
    <row r="66596" spans="2:3" x14ac:dyDescent="0.55000000000000004">
      <c r="B66596">
        <v>0.84246933460235596</v>
      </c>
      <c r="C66596">
        <f>$A$1 * B66596</f>
        <v>6.4892954892314947E-3</v>
      </c>
    </row>
    <row r="66597" spans="2:3" x14ac:dyDescent="0.55000000000000004">
      <c r="B66597">
        <v>0.73197251558303833</v>
      </c>
      <c r="C66597">
        <f>$A$1 * B66597</f>
        <v>5.6381707303998496E-3</v>
      </c>
    </row>
    <row r="66598" spans="2:3" x14ac:dyDescent="0.55000000000000004">
      <c r="B66598">
        <v>9.3431234359741211E-2</v>
      </c>
      <c r="C66598">
        <f>$A$1 * B66598</f>
        <v>7.1967353918012122E-4</v>
      </c>
    </row>
    <row r="66599" spans="2:3" x14ac:dyDescent="0.55000000000000004">
      <c r="B66599">
        <v>0.60665029287338257</v>
      </c>
      <c r="C66599">
        <f>$A$1 * B66599</f>
        <v>4.6728502123372095E-3</v>
      </c>
    </row>
    <row r="66600" spans="2:3" x14ac:dyDescent="0.55000000000000004">
      <c r="B66600">
        <v>0.2117074728012085</v>
      </c>
      <c r="C66600">
        <f>$A$1 * B66600</f>
        <v>1.6307208961308106E-3</v>
      </c>
    </row>
    <row r="66601" spans="2:3" x14ac:dyDescent="0.55000000000000004">
      <c r="B66601">
        <v>0.14989286661148071</v>
      </c>
      <c r="C66601">
        <f>$A$1 * B66601</f>
        <v>1.1545810194135697E-3</v>
      </c>
    </row>
    <row r="66602" spans="2:3" x14ac:dyDescent="0.55000000000000004">
      <c r="B66602">
        <v>0.51276588439941406</v>
      </c>
      <c r="C66602">
        <f>$A$1 * B66602</f>
        <v>3.9496860051713156E-3</v>
      </c>
    </row>
    <row r="66603" spans="2:3" x14ac:dyDescent="0.55000000000000004">
      <c r="B66603">
        <v>0.57935923337936401</v>
      </c>
      <c r="C66603">
        <f>$A$1 * B66603</f>
        <v>4.4626351433763034E-3</v>
      </c>
    </row>
    <row r="66604" spans="2:3" x14ac:dyDescent="0.55000000000000004">
      <c r="B66604">
        <v>0.85144197940826416</v>
      </c>
      <c r="C66604">
        <f>$A$1 * B66604</f>
        <v>6.5584091543513523E-3</v>
      </c>
    </row>
    <row r="66605" spans="2:3" x14ac:dyDescent="0.55000000000000004">
      <c r="B66605">
        <v>0.80710536241531372</v>
      </c>
      <c r="C66605">
        <f>$A$1 * B66605</f>
        <v>6.2168971291143293E-3</v>
      </c>
    </row>
    <row r="66606" spans="2:3" x14ac:dyDescent="0.55000000000000004">
      <c r="B66606">
        <v>6.1880350112915039E-2</v>
      </c>
      <c r="C66606">
        <f>$A$1 * B66606</f>
        <v>4.7664628297638956E-4</v>
      </c>
    </row>
    <row r="66607" spans="2:3" x14ac:dyDescent="0.55000000000000004">
      <c r="B66607">
        <v>0.61975997686386108</v>
      </c>
      <c r="C66607">
        <f>$A$1 * B66607</f>
        <v>4.7738302832911472E-3</v>
      </c>
    </row>
    <row r="66608" spans="2:3" x14ac:dyDescent="0.55000000000000004">
      <c r="B66608">
        <v>0.91700732707977295</v>
      </c>
      <c r="C66608">
        <f>$A$1 * B66608</f>
        <v>7.0634398984026348E-3</v>
      </c>
    </row>
    <row r="66609" spans="2:3" x14ac:dyDescent="0.55000000000000004">
      <c r="B66609">
        <v>0.30010658502578735</v>
      </c>
      <c r="C66609">
        <f>$A$1 * B66609</f>
        <v>2.3116334666539728E-3</v>
      </c>
    </row>
    <row r="66610" spans="2:3" x14ac:dyDescent="0.55000000000000004">
      <c r="B66610">
        <v>0.76378488540649414</v>
      </c>
      <c r="C66610">
        <f>$A$1 * B66610</f>
        <v>5.8832121337104581E-3</v>
      </c>
    </row>
    <row r="66611" spans="2:3" x14ac:dyDescent="0.55000000000000004">
      <c r="B66611">
        <v>0.22132176160812378</v>
      </c>
      <c r="C66611">
        <f>$A$1 * B66611</f>
        <v>1.7047769577871463E-3</v>
      </c>
    </row>
    <row r="66612" spans="2:3" x14ac:dyDescent="0.55000000000000004">
      <c r="B66612">
        <v>0.24049580097198486</v>
      </c>
      <c r="C66612">
        <f>$A$1 * B66612</f>
        <v>1.8524689888721468E-3</v>
      </c>
    </row>
    <row r="66613" spans="2:3" x14ac:dyDescent="0.55000000000000004">
      <c r="B66613">
        <v>0.19511967897415161</v>
      </c>
      <c r="C66613">
        <f>$A$1 * B66613</f>
        <v>1.5029499598639973E-3</v>
      </c>
    </row>
    <row r="66614" spans="2:3" x14ac:dyDescent="0.55000000000000004">
      <c r="B66614">
        <v>0.73231005668640137</v>
      </c>
      <c r="C66614">
        <f>$A$1 * B66614</f>
        <v>5.6407707110395222E-3</v>
      </c>
    </row>
    <row r="66615" spans="2:3" x14ac:dyDescent="0.55000000000000004">
      <c r="B66615">
        <v>0.6050528883934021</v>
      </c>
      <c r="C66615">
        <f>$A$1 * B66615</f>
        <v>4.6605458716797443E-3</v>
      </c>
    </row>
    <row r="66616" spans="2:3" x14ac:dyDescent="0.55000000000000004">
      <c r="B66616">
        <v>0.4713824987411499</v>
      </c>
      <c r="C66616">
        <f>$A$1 * B66616</f>
        <v>3.6309218592833759E-3</v>
      </c>
    </row>
    <row r="66617" spans="2:3" x14ac:dyDescent="0.55000000000000004">
      <c r="B66617">
        <v>0.60621935129165649</v>
      </c>
      <c r="C66617">
        <f>$A$1 * B66617</f>
        <v>4.6695307950628262E-3</v>
      </c>
    </row>
    <row r="66618" spans="2:3" x14ac:dyDescent="0.55000000000000004">
      <c r="B66618">
        <v>0.43773174285888672</v>
      </c>
      <c r="C66618">
        <f>$A$1 * B66618</f>
        <v>3.371719904521342E-3</v>
      </c>
    </row>
    <row r="66619" spans="2:3" x14ac:dyDescent="0.55000000000000004">
      <c r="B66619">
        <v>0.92262572050094604</v>
      </c>
      <c r="C66619">
        <f>$A$1 * B66619</f>
        <v>7.106716743727759E-3</v>
      </c>
    </row>
    <row r="66620" spans="2:3" x14ac:dyDescent="0.55000000000000004">
      <c r="B66620">
        <v>0.46715033054351807</v>
      </c>
      <c r="C66620">
        <f>$A$1 * B66620</f>
        <v>3.5983227024161124E-3</v>
      </c>
    </row>
    <row r="66621" spans="2:3" x14ac:dyDescent="0.55000000000000004">
      <c r="B66621">
        <v>2.3456871509552002E-2</v>
      </c>
      <c r="C66621">
        <f>$A$1 * B66621</f>
        <v>1.8068143756266863E-4</v>
      </c>
    </row>
    <row r="66622" spans="2:3" x14ac:dyDescent="0.55000000000000004">
      <c r="B66622">
        <v>0.2223961353302002</v>
      </c>
      <c r="C66622">
        <f>$A$1 * B66622</f>
        <v>1.7130525451136691E-3</v>
      </c>
    </row>
    <row r="66623" spans="2:3" x14ac:dyDescent="0.55000000000000004">
      <c r="B66623">
        <v>0.70950168371200562</v>
      </c>
      <c r="C66623">
        <f>$A$1 * B66623</f>
        <v>5.4650844684900335E-3</v>
      </c>
    </row>
    <row r="66624" spans="2:3" x14ac:dyDescent="0.55000000000000004">
      <c r="B66624">
        <v>0.93391501903533936</v>
      </c>
      <c r="C66624">
        <f>$A$1 * B66624</f>
        <v>7.1936749166212621E-3</v>
      </c>
    </row>
    <row r="66625" spans="2:3" x14ac:dyDescent="0.55000000000000004">
      <c r="B66625">
        <v>0.39098507165908813</v>
      </c>
      <c r="C66625">
        <f>$A$1 * B66625</f>
        <v>3.0116439348759627E-3</v>
      </c>
    </row>
    <row r="66626" spans="2:3" x14ac:dyDescent="0.55000000000000004">
      <c r="B66626">
        <v>6.6344738006591797E-2</v>
      </c>
      <c r="C66626">
        <f>$A$1 * B66626</f>
        <v>5.1103416041087257E-4</v>
      </c>
    </row>
    <row r="66627" spans="2:3" x14ac:dyDescent="0.55000000000000004">
      <c r="B66627">
        <v>0.58805626630783081</v>
      </c>
      <c r="C66627">
        <f>$A$1 * B66627</f>
        <v>4.5296258506155596E-3</v>
      </c>
    </row>
    <row r="66628" spans="2:3" x14ac:dyDescent="0.55000000000000004">
      <c r="B66628">
        <v>0.31705009937286377</v>
      </c>
      <c r="C66628">
        <f>$A$1 * B66628</f>
        <v>2.4421444143030158E-3</v>
      </c>
    </row>
    <row r="66629" spans="2:3" x14ac:dyDescent="0.55000000000000004">
      <c r="B66629">
        <v>0.43518334627151489</v>
      </c>
      <c r="C66629">
        <f>$A$1 * B66629</f>
        <v>3.3520903491179865E-3</v>
      </c>
    </row>
    <row r="66630" spans="2:3" x14ac:dyDescent="0.55000000000000004">
      <c r="B66630">
        <v>0.60293936729431152</v>
      </c>
      <c r="C66630">
        <f>$A$1 * B66630</f>
        <v>4.6442660352852272E-3</v>
      </c>
    </row>
    <row r="66631" spans="2:3" x14ac:dyDescent="0.55000000000000004">
      <c r="B66631">
        <v>0.22070401906967163</v>
      </c>
      <c r="C66631">
        <f>$A$1 * B66631</f>
        <v>1.7000186672433415E-3</v>
      </c>
    </row>
    <row r="66632" spans="2:3" x14ac:dyDescent="0.55000000000000004">
      <c r="B66632">
        <v>0.94181191921234131</v>
      </c>
      <c r="C66632">
        <f>$A$1 * B66632</f>
        <v>7.2545024347192566E-3</v>
      </c>
    </row>
    <row r="66633" spans="2:3" x14ac:dyDescent="0.55000000000000004">
      <c r="B66633">
        <v>0.24278265237808228</v>
      </c>
      <c r="C66633">
        <f>$A$1 * B66633</f>
        <v>1.8700839380514367E-3</v>
      </c>
    </row>
    <row r="66634" spans="2:3" x14ac:dyDescent="0.55000000000000004">
      <c r="B66634">
        <v>0.38448715209960938</v>
      </c>
      <c r="C66634">
        <f>$A$1 * B66634</f>
        <v>2.9615923563142132E-3</v>
      </c>
    </row>
    <row r="66635" spans="2:3" x14ac:dyDescent="0.55000000000000004">
      <c r="B66635">
        <v>0.51302355527877808</v>
      </c>
      <c r="C66635">
        <f>$A$1 * B66635</f>
        <v>3.951670768778115E-3</v>
      </c>
    </row>
    <row r="66636" spans="2:3" x14ac:dyDescent="0.55000000000000004">
      <c r="B66636">
        <v>0.40396463871002197</v>
      </c>
      <c r="C66636">
        <f>$A$1 * B66636</f>
        <v>3.1116217530069434E-3</v>
      </c>
    </row>
    <row r="66637" spans="2:3" x14ac:dyDescent="0.55000000000000004">
      <c r="B66637">
        <v>8.8990509510040283E-2</v>
      </c>
      <c r="C66637">
        <f>$A$1 * B66637</f>
        <v>6.8546793126955663E-4</v>
      </c>
    </row>
    <row r="66638" spans="2:3" x14ac:dyDescent="0.55000000000000004">
      <c r="B66638">
        <v>0.39786553382873535</v>
      </c>
      <c r="C66638">
        <f>$A$1 * B66638</f>
        <v>3.0646421275548619E-3</v>
      </c>
    </row>
    <row r="66639" spans="2:3" x14ac:dyDescent="0.55000000000000004">
      <c r="B66639">
        <v>6.6882550716400146E-2</v>
      </c>
      <c r="C66639">
        <f>$A$1 * B66639</f>
        <v>5.1517677480461543E-4</v>
      </c>
    </row>
    <row r="66640" spans="2:3" x14ac:dyDescent="0.55000000000000004">
      <c r="B66640">
        <v>0.21040523052215576</v>
      </c>
      <c r="C66640">
        <f>$A$1 * B66640</f>
        <v>1.6206901037918442E-3</v>
      </c>
    </row>
    <row r="66641" spans="2:3" x14ac:dyDescent="0.55000000000000004">
      <c r="B66641">
        <v>0.51561599969863892</v>
      </c>
      <c r="C66641">
        <f>$A$1 * B66641</f>
        <v>3.9716396117839281E-3</v>
      </c>
    </row>
    <row r="66642" spans="2:3" x14ac:dyDescent="0.55000000000000004">
      <c r="B66642">
        <v>0.83014726638793945</v>
      </c>
      <c r="C66642">
        <f>$A$1 * B66642</f>
        <v>6.3943821928091893E-3</v>
      </c>
    </row>
    <row r="66643" spans="2:3" x14ac:dyDescent="0.55000000000000004">
      <c r="B66643">
        <v>0.88356274366378784</v>
      </c>
      <c r="C66643">
        <f>$A$1 * B66643</f>
        <v>6.8058260299963536E-3</v>
      </c>
    </row>
    <row r="66644" spans="2:3" x14ac:dyDescent="0.55000000000000004">
      <c r="B66644">
        <v>0.66978847980499268</v>
      </c>
      <c r="C66644">
        <f>$A$1 * B66644</f>
        <v>5.1591852453469755E-3</v>
      </c>
    </row>
    <row r="66645" spans="2:3" x14ac:dyDescent="0.55000000000000004">
      <c r="B66645">
        <v>0.65919476747512817</v>
      </c>
      <c r="C66645">
        <f>$A$1 * B66645</f>
        <v>5.0775849700457343E-3</v>
      </c>
    </row>
    <row r="66646" spans="2:3" x14ac:dyDescent="0.55000000000000004">
      <c r="B66646">
        <v>8.422541618347168E-2</v>
      </c>
      <c r="C66646">
        <f>$A$1 * B66646</f>
        <v>6.4876380761802466E-4</v>
      </c>
    </row>
    <row r="66647" spans="2:3" x14ac:dyDescent="0.55000000000000004">
      <c r="B66647">
        <v>0.31688493490219116</v>
      </c>
      <c r="C66647">
        <f>$A$1 * B66647</f>
        <v>2.4408722005730965E-3</v>
      </c>
    </row>
    <row r="66648" spans="2:3" x14ac:dyDescent="0.55000000000000004">
      <c r="B66648">
        <v>3.3151984214782715E-2</v>
      </c>
      <c r="C66648">
        <f>$A$1 * B66648</f>
        <v>2.5536006212689699E-4</v>
      </c>
    </row>
    <row r="66649" spans="2:3" x14ac:dyDescent="0.55000000000000004">
      <c r="B66649">
        <v>0.82911401987075806</v>
      </c>
      <c r="C66649">
        <f>$A$1 * B66649</f>
        <v>6.3864233963428774E-3</v>
      </c>
    </row>
    <row r="66650" spans="2:3" x14ac:dyDescent="0.55000000000000004">
      <c r="B66650">
        <v>4.4438362121582031E-2</v>
      </c>
      <c r="C66650">
        <f>$A$1 * B66650</f>
        <v>3.4229573827815329E-4</v>
      </c>
    </row>
    <row r="66651" spans="2:3" x14ac:dyDescent="0.55000000000000004">
      <c r="B66651">
        <v>0.27633398771286011</v>
      </c>
      <c r="C66651">
        <f>$A$1 * B66651</f>
        <v>2.1285200853427E-3</v>
      </c>
    </row>
    <row r="66652" spans="2:3" x14ac:dyDescent="0.55000000000000004">
      <c r="B66652">
        <v>0.88454115390777588</v>
      </c>
      <c r="C66652">
        <f>$A$1 * B66652</f>
        <v>6.813362438649051E-3</v>
      </c>
    </row>
    <row r="66653" spans="2:3" x14ac:dyDescent="0.55000000000000004">
      <c r="B66653">
        <v>0.33573752641677856</v>
      </c>
      <c r="C66653">
        <f>$A$1 * B66653</f>
        <v>2.5860882126593765E-3</v>
      </c>
    </row>
    <row r="66654" spans="2:3" x14ac:dyDescent="0.55000000000000004">
      <c r="B66654">
        <v>0.59219479560852051</v>
      </c>
      <c r="C66654">
        <f>$A$1 * B66654</f>
        <v>4.5615037343793574E-3</v>
      </c>
    </row>
    <row r="66655" spans="2:3" x14ac:dyDescent="0.55000000000000004">
      <c r="B66655">
        <v>0.68018382787704468</v>
      </c>
      <c r="C66655">
        <f>$A$1 * B66655</f>
        <v>5.2392575786441853E-3</v>
      </c>
    </row>
    <row r="66656" spans="2:3" x14ac:dyDescent="0.55000000000000004">
      <c r="B66656">
        <v>0.78163421154022217</v>
      </c>
      <c r="C66656">
        <f>$A$1 * B66656</f>
        <v>6.020700285276348E-3</v>
      </c>
    </row>
    <row r="66657" spans="2:3" x14ac:dyDescent="0.55000000000000004">
      <c r="B66657">
        <v>0.5685306191444397</v>
      </c>
      <c r="C66657">
        <f>$A$1 * B66657</f>
        <v>4.3792254872343506E-3</v>
      </c>
    </row>
    <row r="66658" spans="2:3" x14ac:dyDescent="0.55000000000000004">
      <c r="B66658">
        <v>0.37159872055053711</v>
      </c>
      <c r="C66658">
        <f>$A$1 * B66658</f>
        <v>2.8623165283647722E-3</v>
      </c>
    </row>
    <row r="66659" spans="2:3" x14ac:dyDescent="0.55000000000000004">
      <c r="B66659">
        <v>0.15862244367599487</v>
      </c>
      <c r="C66659">
        <f>$A$1 * B66659</f>
        <v>1.2218224046378623E-3</v>
      </c>
    </row>
    <row r="66660" spans="2:3" x14ac:dyDescent="0.55000000000000004">
      <c r="B66660">
        <v>0.14636719226837158</v>
      </c>
      <c r="C66660">
        <f>$A$1 * B66660</f>
        <v>1.1274237785841024E-3</v>
      </c>
    </row>
    <row r="66661" spans="2:3" x14ac:dyDescent="0.55000000000000004">
      <c r="B66661">
        <v>0.32418519258499146</v>
      </c>
      <c r="C66661">
        <f>$A$1 * B66661</f>
        <v>2.49710395561209E-3</v>
      </c>
    </row>
    <row r="66662" spans="2:3" x14ac:dyDescent="0.55000000000000004">
      <c r="B66662">
        <v>0.80507445335388184</v>
      </c>
      <c r="C66662">
        <f>$A$1 * B66662</f>
        <v>6.2012536291433662E-3</v>
      </c>
    </row>
    <row r="66663" spans="2:3" x14ac:dyDescent="0.55000000000000004">
      <c r="B66663">
        <v>6.8768858909606934E-3</v>
      </c>
      <c r="C66663">
        <f>$A$1 * B66663</f>
        <v>5.2970645647576475E-5</v>
      </c>
    </row>
    <row r="66664" spans="2:3" x14ac:dyDescent="0.55000000000000004">
      <c r="B66664">
        <v>0.40555894374847412</v>
      </c>
      <c r="C66664">
        <f>$A$1 * B66664</f>
        <v>3.1239022195705957E-3</v>
      </c>
    </row>
    <row r="66665" spans="2:3" x14ac:dyDescent="0.55000000000000004">
      <c r="B66665">
        <v>0.38474470376968384</v>
      </c>
      <c r="C66665">
        <f>$A$1 * B66665</f>
        <v>2.9635762016866352E-3</v>
      </c>
    </row>
    <row r="66666" spans="2:3" x14ac:dyDescent="0.55000000000000004">
      <c r="B66666">
        <v>0.35899162292480469</v>
      </c>
      <c r="C66666">
        <f>$A$1 * B66666</f>
        <v>2.765207733546049E-3</v>
      </c>
    </row>
    <row r="66667" spans="2:3" x14ac:dyDescent="0.55000000000000004">
      <c r="B66667">
        <v>0.38833826780319214</v>
      </c>
      <c r="C66667">
        <f>$A$1 * B66667</f>
        <v>2.9912563769940448E-3</v>
      </c>
    </row>
    <row r="66668" spans="2:3" x14ac:dyDescent="0.55000000000000004">
      <c r="B66668">
        <v>0.38153612613677979</v>
      </c>
      <c r="C66668">
        <f>$A$1 * B66668</f>
        <v>2.9388614643011124E-3</v>
      </c>
    </row>
    <row r="66669" spans="2:3" x14ac:dyDescent="0.55000000000000004">
      <c r="B66669">
        <v>0.34572917222976685</v>
      </c>
      <c r="C66669">
        <f>$A$1 * B66669</f>
        <v>2.663050945237444E-3</v>
      </c>
    </row>
    <row r="66670" spans="2:3" x14ac:dyDescent="0.55000000000000004">
      <c r="B66670">
        <v>5.9290170669555664E-2</v>
      </c>
      <c r="C66670">
        <f>$A$1 * B66670</f>
        <v>4.5669488642374745E-4</v>
      </c>
    </row>
    <row r="66671" spans="2:3" x14ac:dyDescent="0.55000000000000004">
      <c r="B66671">
        <v>0.78768676519393921</v>
      </c>
      <c r="C66671">
        <f>$A$1 * B66671</f>
        <v>6.067321340204046E-3</v>
      </c>
    </row>
    <row r="66672" spans="2:3" x14ac:dyDescent="0.55000000000000004">
      <c r="B66672">
        <v>0.93275821208953857</v>
      </c>
      <c r="C66672">
        <f>$A$1 * B66672</f>
        <v>7.1847643702227515E-3</v>
      </c>
    </row>
    <row r="66673" spans="2:3" x14ac:dyDescent="0.55000000000000004">
      <c r="B66673">
        <v>0.69426017999649048</v>
      </c>
      <c r="C66673">
        <f>$A$1 * B66673</f>
        <v>5.3476836121646443E-3</v>
      </c>
    </row>
    <row r="66674" spans="2:3" x14ac:dyDescent="0.55000000000000004">
      <c r="B66674">
        <v>0.25710535049438477</v>
      </c>
      <c r="C66674">
        <f>$A$1 * B66674</f>
        <v>1.9804075029128398E-3</v>
      </c>
    </row>
    <row r="66675" spans="2:3" x14ac:dyDescent="0.55000000000000004">
      <c r="B66675">
        <v>0.7140166163444519</v>
      </c>
      <c r="C66675">
        <f>$A$1 * B66675</f>
        <v>5.4998616773005438E-3</v>
      </c>
    </row>
    <row r="66676" spans="2:3" x14ac:dyDescent="0.55000000000000004">
      <c r="B66676">
        <v>0.84444248676300049</v>
      </c>
      <c r="C66676">
        <f>$A$1 * B66676</f>
        <v>6.5044941046465965E-3</v>
      </c>
    </row>
    <row r="66677" spans="2:3" x14ac:dyDescent="0.55000000000000004">
      <c r="B66677">
        <v>0.13718587160110474</v>
      </c>
      <c r="C66677">
        <f>$A$1 * B66677</f>
        <v>1.0567027441865662E-3</v>
      </c>
    </row>
    <row r="66678" spans="2:3" x14ac:dyDescent="0.55000000000000004">
      <c r="B66678">
        <v>0.64439272880554199</v>
      </c>
      <c r="C66678">
        <f>$A$1 * B66678</f>
        <v>4.9635691847527141E-3</v>
      </c>
    </row>
    <row r="66679" spans="2:3" x14ac:dyDescent="0.55000000000000004">
      <c r="B66679">
        <v>0.65396112203598022</v>
      </c>
      <c r="C66679">
        <f>$A$1 * B66679</f>
        <v>5.0372717261737421E-3</v>
      </c>
    </row>
    <row r="66680" spans="2:3" x14ac:dyDescent="0.55000000000000004">
      <c r="B66680">
        <v>0.96918904781341553</v>
      </c>
      <c r="C66680">
        <f>$A$1 * B66680</f>
        <v>7.465380468900662E-3</v>
      </c>
    </row>
    <row r="66681" spans="2:3" x14ac:dyDescent="0.55000000000000004">
      <c r="B66681">
        <v>0.17920595407485962</v>
      </c>
      <c r="C66681">
        <f>$A$1 * B66681</f>
        <v>1.380371179884321E-3</v>
      </c>
    </row>
    <row r="66682" spans="2:3" x14ac:dyDescent="0.55000000000000004">
      <c r="B66682">
        <v>0.51955318450927734</v>
      </c>
      <c r="C66682">
        <f>$A$1 * B66682</f>
        <v>4.0019665976842589E-3</v>
      </c>
    </row>
    <row r="66683" spans="2:3" x14ac:dyDescent="0.55000000000000004">
      <c r="B66683">
        <v>0.27481764554977417</v>
      </c>
      <c r="C66683">
        <f>$A$1 * B66683</f>
        <v>2.1168401440618823E-3</v>
      </c>
    </row>
    <row r="66684" spans="2:3" x14ac:dyDescent="0.55000000000000004">
      <c r="B66684">
        <v>0.61760580539703369</v>
      </c>
      <c r="C66684">
        <f>$A$1 * B66684</f>
        <v>4.7572373289739289E-3</v>
      </c>
    </row>
    <row r="66685" spans="2:3" x14ac:dyDescent="0.55000000000000004">
      <c r="B66685">
        <v>0.95099669694900513</v>
      </c>
      <c r="C66685">
        <f>$A$1 * B66685</f>
        <v>7.325250097913738E-3</v>
      </c>
    </row>
    <row r="66686" spans="2:3" x14ac:dyDescent="0.55000000000000004">
      <c r="B66686">
        <v>0.30305790901184082</v>
      </c>
      <c r="C66686">
        <f>$A$1 * B66686</f>
        <v>2.3343666542530173E-3</v>
      </c>
    </row>
    <row r="66687" spans="2:3" x14ac:dyDescent="0.55000000000000004">
      <c r="B66687">
        <v>0.87767261266708374</v>
      </c>
      <c r="C66687">
        <f>$A$1 * B66687</f>
        <v>6.7604560694078941E-3</v>
      </c>
    </row>
    <row r="66688" spans="2:3" x14ac:dyDescent="0.55000000000000004">
      <c r="B66688">
        <v>0.19893348217010498</v>
      </c>
      <c r="C66688">
        <f>$A$1 * B66688</f>
        <v>1.5323265731836955E-3</v>
      </c>
    </row>
    <row r="66689" spans="2:3" x14ac:dyDescent="0.55000000000000004">
      <c r="B66689">
        <v>0.28733593225479126</v>
      </c>
      <c r="C66689">
        <f>$A$1 * B66689</f>
        <v>2.2132648542694255E-3</v>
      </c>
    </row>
    <row r="66690" spans="2:3" x14ac:dyDescent="0.55000000000000004">
      <c r="B66690">
        <v>0.30307340621948242</v>
      </c>
      <c r="C66690">
        <f>$A$1 * B66690</f>
        <v>2.3344860247220822E-3</v>
      </c>
    </row>
    <row r="66691" spans="2:3" x14ac:dyDescent="0.55000000000000004">
      <c r="B66691">
        <v>0.10052651166915894</v>
      </c>
      <c r="C66691">
        <f>$A$1 * B66691</f>
        <v>7.7432639020713623E-4</v>
      </c>
    </row>
    <row r="66692" spans="2:3" x14ac:dyDescent="0.55000000000000004">
      <c r="B66692">
        <v>0.11167061328887939</v>
      </c>
      <c r="C66692">
        <f>$A$1 * B66692</f>
        <v>8.6016615362893845E-4</v>
      </c>
    </row>
    <row r="66693" spans="2:3" x14ac:dyDescent="0.55000000000000004">
      <c r="B66693">
        <v>5.5228054523468018E-2</v>
      </c>
      <c r="C66693">
        <f>$A$1 * B66693</f>
        <v>4.2540559089587759E-4</v>
      </c>
    </row>
    <row r="66694" spans="2:3" x14ac:dyDescent="0.55000000000000004">
      <c r="B66694">
        <v>0.73108649253845215</v>
      </c>
      <c r="C66694">
        <f>$A$1 * B66694</f>
        <v>5.6313459533896548E-3</v>
      </c>
    </row>
    <row r="66695" spans="2:3" x14ac:dyDescent="0.55000000000000004">
      <c r="B66695">
        <v>0.87141889333724976</v>
      </c>
      <c r="C66695">
        <f>$A$1 * B66695</f>
        <v>6.7122854939682952E-3</v>
      </c>
    </row>
    <row r="66696" spans="2:3" x14ac:dyDescent="0.55000000000000004">
      <c r="B66696">
        <v>0.88419854640960693</v>
      </c>
      <c r="C66696">
        <f>$A$1 * B66696</f>
        <v>6.8107234330483379E-3</v>
      </c>
    </row>
    <row r="66697" spans="2:3" x14ac:dyDescent="0.55000000000000004">
      <c r="B66697">
        <v>0.7320290207862854</v>
      </c>
      <c r="C66697">
        <f>$A$1 * B66697</f>
        <v>5.638605973494748E-3</v>
      </c>
    </row>
    <row r="66698" spans="2:3" x14ac:dyDescent="0.55000000000000004">
      <c r="B66698">
        <v>0.967529296875</v>
      </c>
      <c r="C66698">
        <f>$A$1 * B66698</f>
        <v>7.4525958916638047E-3</v>
      </c>
    </row>
    <row r="66699" spans="2:3" x14ac:dyDescent="0.55000000000000004">
      <c r="B66699">
        <v>0.6115533709526062</v>
      </c>
      <c r="C66699">
        <f>$A$1 * B66699</f>
        <v>4.7106171922806084E-3</v>
      </c>
    </row>
    <row r="66700" spans="2:3" x14ac:dyDescent="0.55000000000000004">
      <c r="B66700">
        <v>0.5654064416885376</v>
      </c>
      <c r="C66700">
        <f>$A$1 * B66700</f>
        <v>4.3551608597880431E-3</v>
      </c>
    </row>
    <row r="66701" spans="2:3" x14ac:dyDescent="0.55000000000000004">
      <c r="B66701">
        <v>0.23357135057449341</v>
      </c>
      <c r="C66701">
        <f>$A$1 * B66701</f>
        <v>1.7991319677079787E-3</v>
      </c>
    </row>
    <row r="66702" spans="2:3" x14ac:dyDescent="0.55000000000000004">
      <c r="B66702">
        <v>7.7404260635375977E-2</v>
      </c>
      <c r="C66702">
        <f>$A$1 * B66702</f>
        <v>5.9622243654189333E-4</v>
      </c>
    </row>
    <row r="66703" spans="2:3" x14ac:dyDescent="0.55000000000000004">
      <c r="B66703">
        <v>0.68842262029647827</v>
      </c>
      <c r="C66703">
        <f>$A$1 * B66703</f>
        <v>5.3027185929366283E-3</v>
      </c>
    </row>
    <row r="66704" spans="2:3" x14ac:dyDescent="0.55000000000000004">
      <c r="B66704">
        <v>0.36531627178192139</v>
      </c>
      <c r="C66704">
        <f>$A$1 * B66704</f>
        <v>2.8139246584402144E-3</v>
      </c>
    </row>
    <row r="66705" spans="2:3" x14ac:dyDescent="0.55000000000000004">
      <c r="B66705">
        <v>0.99228912591934204</v>
      </c>
      <c r="C66705">
        <f>$A$1 * B66705</f>
        <v>7.6433136309717042E-3</v>
      </c>
    </row>
    <row r="66706" spans="2:3" x14ac:dyDescent="0.55000000000000004">
      <c r="B66706">
        <v>0.57590913772583008</v>
      </c>
      <c r="C66706">
        <f>$A$1 * B66706</f>
        <v>4.4360600631421221E-3</v>
      </c>
    </row>
    <row r="66707" spans="2:3" x14ac:dyDescent="0.55000000000000004">
      <c r="B66707">
        <v>0.11893337965011597</v>
      </c>
      <c r="C66707">
        <f>$A$1 * B66707</f>
        <v>9.1610912395623245E-4</v>
      </c>
    </row>
    <row r="66708" spans="2:3" x14ac:dyDescent="0.55000000000000004">
      <c r="B66708">
        <v>0.5457078218460083</v>
      </c>
      <c r="C66708">
        <f>$A$1 * B66708</f>
        <v>4.2034281383251937E-3</v>
      </c>
    </row>
    <row r="66709" spans="2:3" x14ac:dyDescent="0.55000000000000004">
      <c r="B66709">
        <v>0.2853429913520813</v>
      </c>
      <c r="C66709">
        <f>$A$1 * B66709</f>
        <v>2.1979138119476715E-3</v>
      </c>
    </row>
    <row r="66710" spans="2:3" x14ac:dyDescent="0.55000000000000004">
      <c r="B66710">
        <v>0.4440619945526123</v>
      </c>
      <c r="C66710">
        <f>$A$1 * B66710</f>
        <v>3.4204799864312463E-3</v>
      </c>
    </row>
    <row r="66711" spans="2:3" x14ac:dyDescent="0.55000000000000004">
      <c r="B66711">
        <v>0.52253144979476929</v>
      </c>
      <c r="C66711">
        <f>$A$1 * B66711</f>
        <v>4.0249073062526008E-3</v>
      </c>
    </row>
    <row r="66712" spans="2:3" x14ac:dyDescent="0.55000000000000004">
      <c r="B66712">
        <v>0.56074368953704834</v>
      </c>
      <c r="C66712">
        <f>$A$1 * B66712</f>
        <v>4.3192450403495286E-3</v>
      </c>
    </row>
    <row r="66713" spans="2:3" x14ac:dyDescent="0.55000000000000004">
      <c r="B66713">
        <v>0.81274515390396118</v>
      </c>
      <c r="C66713">
        <f>$A$1 * B66713</f>
        <v>6.2603387975102009E-3</v>
      </c>
    </row>
    <row r="66714" spans="2:3" x14ac:dyDescent="0.55000000000000004">
      <c r="B66714">
        <v>0.39432621002197266</v>
      </c>
      <c r="C66714">
        <f>$A$1 * B66714</f>
        <v>3.0373797488891796E-3</v>
      </c>
    </row>
    <row r="66715" spans="2:3" x14ac:dyDescent="0.55000000000000004">
      <c r="B66715">
        <v>0.32432669401168823</v>
      </c>
      <c r="C66715">
        <f>$A$1 * B66715</f>
        <v>2.4981938998180908E-3</v>
      </c>
    </row>
    <row r="66716" spans="2:3" x14ac:dyDescent="0.55000000000000004">
      <c r="B66716">
        <v>0.4475942850112915</v>
      </c>
      <c r="C66716">
        <f>$A$1 * B66716</f>
        <v>3.4476881892686606E-3</v>
      </c>
    </row>
    <row r="66717" spans="2:3" x14ac:dyDescent="0.55000000000000004">
      <c r="B66717">
        <v>0.52548438310623169</v>
      </c>
      <c r="C66717">
        <f>$A$1 * B66717</f>
        <v>4.0476528900157405E-3</v>
      </c>
    </row>
    <row r="66718" spans="2:3" x14ac:dyDescent="0.55000000000000004">
      <c r="B66718">
        <v>0.38623547554016113</v>
      </c>
      <c r="C66718">
        <f>$A$1 * B66718</f>
        <v>2.9750591816934957E-3</v>
      </c>
    </row>
    <row r="66719" spans="2:3" x14ac:dyDescent="0.55000000000000004">
      <c r="B66719">
        <v>0.2082180380821228</v>
      </c>
      <c r="C66719">
        <f>$A$1 * B66719</f>
        <v>1.6038427985520798E-3</v>
      </c>
    </row>
    <row r="66720" spans="2:3" x14ac:dyDescent="0.55000000000000004">
      <c r="B66720">
        <v>0.46706283092498779</v>
      </c>
      <c r="C66720">
        <f>$A$1 * B66720</f>
        <v>3.5976487183830841E-3</v>
      </c>
    </row>
    <row r="66721" spans="2:3" x14ac:dyDescent="0.55000000000000004">
      <c r="B66721">
        <v>0.70365101099014282</v>
      </c>
      <c r="C66721">
        <f>$A$1 * B66721</f>
        <v>5.420018443480501E-3</v>
      </c>
    </row>
    <row r="66722" spans="2:3" x14ac:dyDescent="0.55000000000000004">
      <c r="B66722">
        <v>0.39201879501342773</v>
      </c>
      <c r="C66722">
        <f>$A$1 * B66722</f>
        <v>3.0196064042797843E-3</v>
      </c>
    </row>
    <row r="66723" spans="2:3" x14ac:dyDescent="0.55000000000000004">
      <c r="B66723">
        <v>0.820018470287323</v>
      </c>
      <c r="C66723">
        <f>$A$1 * B66723</f>
        <v>6.3163630315798969E-3</v>
      </c>
    </row>
    <row r="66724" spans="2:3" x14ac:dyDescent="0.55000000000000004">
      <c r="B66724">
        <v>0.99421036243438721</v>
      </c>
      <c r="C66724">
        <f>$A$1 * B66724</f>
        <v>7.6581123553154384E-3</v>
      </c>
    </row>
    <row r="66725" spans="2:3" x14ac:dyDescent="0.55000000000000004">
      <c r="B66725">
        <v>0.28456193208694458</v>
      </c>
      <c r="C66725">
        <f>$A$1 * B66725</f>
        <v>2.1918975403067975E-3</v>
      </c>
    </row>
    <row r="66726" spans="2:3" x14ac:dyDescent="0.55000000000000004">
      <c r="B66726">
        <v>0.41222548484802246</v>
      </c>
      <c r="C66726">
        <f>$A$1 * B66726</f>
        <v>3.1752526406592096E-3</v>
      </c>
    </row>
    <row r="66727" spans="2:3" x14ac:dyDescent="0.55000000000000004">
      <c r="B66727">
        <v>0.72058004140853882</v>
      </c>
      <c r="C66727">
        <f>$A$1 * B66727</f>
        <v>5.550417825652687E-3</v>
      </c>
    </row>
    <row r="66728" spans="2:3" x14ac:dyDescent="0.55000000000000004">
      <c r="B66728">
        <v>0.65898072719573975</v>
      </c>
      <c r="C66728">
        <f>$A$1 * B66728</f>
        <v>5.0759362802210717E-3</v>
      </c>
    </row>
    <row r="66729" spans="2:3" x14ac:dyDescent="0.55000000000000004">
      <c r="B66729">
        <v>0.44088560342788696</v>
      </c>
      <c r="C66729">
        <f>$A$1 * B66729</f>
        <v>3.3960131723276277E-3</v>
      </c>
    </row>
    <row r="66730" spans="2:3" x14ac:dyDescent="0.55000000000000004">
      <c r="B66730">
        <v>0.74135017395019531</v>
      </c>
      <c r="C66730">
        <f>$A$1 * B66730</f>
        <v>5.7104040968170011E-3</v>
      </c>
    </row>
    <row r="66731" spans="2:3" x14ac:dyDescent="0.55000000000000004">
      <c r="B66731">
        <v>0.58891886472702026</v>
      </c>
      <c r="C66731">
        <f>$A$1 * B66731</f>
        <v>4.5362701945705908E-3</v>
      </c>
    </row>
    <row r="66732" spans="2:3" x14ac:dyDescent="0.55000000000000004">
      <c r="B66732">
        <v>0.73682558536529541</v>
      </c>
      <c r="C66732">
        <f>$A$1 * B66732</f>
        <v>5.6755525110219196E-3</v>
      </c>
    </row>
    <row r="66733" spans="2:3" x14ac:dyDescent="0.55000000000000004">
      <c r="B66733">
        <v>0.40876704454421997</v>
      </c>
      <c r="C66733">
        <f>$A$1 * B66733</f>
        <v>3.1486132840186087E-3</v>
      </c>
    </row>
    <row r="66734" spans="2:3" x14ac:dyDescent="0.55000000000000004">
      <c r="B66734">
        <v>0.48345780372619629</v>
      </c>
      <c r="C66734">
        <f>$A$1 * B66734</f>
        <v>3.7239344105444161E-3</v>
      </c>
    </row>
    <row r="66735" spans="2:3" x14ac:dyDescent="0.55000000000000004">
      <c r="B66735">
        <v>0.67534011602401733</v>
      </c>
      <c r="C66735">
        <f>$A$1 * B66735</f>
        <v>5.201947879420743E-3</v>
      </c>
    </row>
    <row r="66736" spans="2:3" x14ac:dyDescent="0.55000000000000004">
      <c r="B66736">
        <v>0.7893294095993042</v>
      </c>
      <c r="C66736">
        <f>$A$1 * B66736</f>
        <v>6.0799741508077432E-3</v>
      </c>
    </row>
    <row r="66737" spans="2:3" x14ac:dyDescent="0.55000000000000004">
      <c r="B66737">
        <v>0.5659528374671936</v>
      </c>
      <c r="C66737">
        <f>$A$1 * B66737</f>
        <v>4.3593695870569604E-3</v>
      </c>
    </row>
    <row r="66738" spans="2:3" x14ac:dyDescent="0.55000000000000004">
      <c r="B66738">
        <v>0.31780862808227539</v>
      </c>
      <c r="C66738">
        <f>$A$1 * B66738</f>
        <v>2.4479871396465569E-3</v>
      </c>
    </row>
    <row r="66739" spans="2:3" x14ac:dyDescent="0.55000000000000004">
      <c r="B66739">
        <v>0.50456303358078003</v>
      </c>
      <c r="C66739">
        <f>$A$1 * B66739</f>
        <v>3.8865018385436656E-3</v>
      </c>
    </row>
    <row r="66740" spans="2:3" x14ac:dyDescent="0.55000000000000004">
      <c r="B66740">
        <v>0.55483448505401611</v>
      </c>
      <c r="C66740">
        <f>$A$1 * B66740</f>
        <v>4.2737281622606815E-3</v>
      </c>
    </row>
    <row r="66741" spans="2:3" x14ac:dyDescent="0.55000000000000004">
      <c r="B66741">
        <v>0.75991612672805786</v>
      </c>
      <c r="C66741">
        <f>$A$1 * B66741</f>
        <v>5.853412214342768E-3</v>
      </c>
    </row>
    <row r="66742" spans="2:3" x14ac:dyDescent="0.55000000000000004">
      <c r="B66742">
        <v>0.51448321342468262</v>
      </c>
      <c r="C66742">
        <f>$A$1 * B66742</f>
        <v>3.9629140896124682E-3</v>
      </c>
    </row>
    <row r="66743" spans="2:3" x14ac:dyDescent="0.55000000000000004">
      <c r="B66743">
        <v>0.82884591817855835</v>
      </c>
      <c r="C66743">
        <f>$A$1 * B66743</f>
        <v>6.3843582872280535E-3</v>
      </c>
    </row>
    <row r="66744" spans="2:3" x14ac:dyDescent="0.55000000000000004">
      <c r="B66744">
        <v>8.9065909385681152E-2</v>
      </c>
      <c r="C66744">
        <f>$A$1 * B66744</f>
        <v>6.8604871451327654E-4</v>
      </c>
    </row>
    <row r="66745" spans="2:3" x14ac:dyDescent="0.55000000000000004">
      <c r="B66745">
        <v>0.88598161935806274</v>
      </c>
      <c r="C66745">
        <f>$A$1 * B66745</f>
        <v>6.8244579237486391E-3</v>
      </c>
    </row>
    <row r="66746" spans="2:3" x14ac:dyDescent="0.55000000000000004">
      <c r="B66746">
        <v>0.20000743865966797</v>
      </c>
      <c r="C66746">
        <f>$A$1 * B66746</f>
        <v>1.5405989466898973E-3</v>
      </c>
    </row>
    <row r="66747" spans="2:3" x14ac:dyDescent="0.55000000000000004">
      <c r="B66747">
        <v>0.83111113309860229</v>
      </c>
      <c r="C66747">
        <f>$A$1 * B66747</f>
        <v>6.4018065768678412E-3</v>
      </c>
    </row>
    <row r="66748" spans="2:3" x14ac:dyDescent="0.55000000000000004">
      <c r="B66748">
        <v>0.15575659275054932</v>
      </c>
      <c r="C66748">
        <f>$A$1 * B66748</f>
        <v>1.19974759108743E-3</v>
      </c>
    </row>
    <row r="66749" spans="2:3" x14ac:dyDescent="0.55000000000000004">
      <c r="B66749">
        <v>0.71545058488845825</v>
      </c>
      <c r="C66749">
        <f>$A$1 * B66749</f>
        <v>5.5109071186265624E-3</v>
      </c>
    </row>
    <row r="66750" spans="2:3" x14ac:dyDescent="0.55000000000000004">
      <c r="B66750">
        <v>0.87297749519348145</v>
      </c>
      <c r="C66750">
        <f>$A$1 * B66750</f>
        <v>6.7242909493359093E-3</v>
      </c>
    </row>
    <row r="66751" spans="2:3" x14ac:dyDescent="0.55000000000000004">
      <c r="B66751">
        <v>0.57807010412216187</v>
      </c>
      <c r="C66751">
        <f>$A$1 * B66751</f>
        <v>4.4527053568188535E-3</v>
      </c>
    </row>
    <row r="66752" spans="2:3" x14ac:dyDescent="0.55000000000000004">
      <c r="B66752">
        <v>0.86727225780487061</v>
      </c>
      <c r="C66752">
        <f>$A$1 * B66752</f>
        <v>6.6803451702668326E-3</v>
      </c>
    </row>
    <row r="66753" spans="2:3" x14ac:dyDescent="0.55000000000000004">
      <c r="B66753">
        <v>0.97372585535049438</v>
      </c>
      <c r="C66753">
        <f>$A$1 * B66753</f>
        <v>7.5003261737194293E-3</v>
      </c>
    </row>
    <row r="66754" spans="2:3" x14ac:dyDescent="0.55000000000000004">
      <c r="B66754">
        <v>0.16968488693237305</v>
      </c>
      <c r="C66754">
        <f>$A$1 * B66754</f>
        <v>1.3070331775111299E-3</v>
      </c>
    </row>
    <row r="66755" spans="2:3" x14ac:dyDescent="0.55000000000000004">
      <c r="B66755">
        <v>0.72334831953048706</v>
      </c>
      <c r="C66755">
        <f>$A$1 * B66755</f>
        <v>5.5717410643651988E-3</v>
      </c>
    </row>
    <row r="66756" spans="2:3" x14ac:dyDescent="0.55000000000000004">
      <c r="B66756">
        <v>0.57523643970489502</v>
      </c>
      <c r="C66756">
        <f>$A$1 * B66756</f>
        <v>4.4308784665503254E-3</v>
      </c>
    </row>
    <row r="66757" spans="2:3" x14ac:dyDescent="0.55000000000000004">
      <c r="B66757">
        <v>0.66843682527542114</v>
      </c>
      <c r="C66757">
        <f>$A$1 * B66757</f>
        <v>5.1487738448585674E-3</v>
      </c>
    </row>
    <row r="66758" spans="2:3" x14ac:dyDescent="0.55000000000000004">
      <c r="B66758">
        <v>0.87974143028259277</v>
      </c>
      <c r="C66758">
        <f>$A$1 * B66758</f>
        <v>6.7763915679108777E-3</v>
      </c>
    </row>
    <row r="66759" spans="2:3" x14ac:dyDescent="0.55000000000000004">
      <c r="B66759">
        <v>0.46061033010482788</v>
      </c>
      <c r="C66759">
        <f>$A$1 * B66759</f>
        <v>3.5479469871191327E-3</v>
      </c>
    </row>
    <row r="66760" spans="2:3" x14ac:dyDescent="0.55000000000000004">
      <c r="B66760">
        <v>1.1155486106872559E-2</v>
      </c>
      <c r="C66760">
        <f>$A$1 * B66760</f>
        <v>8.5927454804846093E-5</v>
      </c>
    </row>
    <row r="66761" spans="2:3" x14ac:dyDescent="0.55000000000000004">
      <c r="B66761">
        <v>0.66756445169448853</v>
      </c>
      <c r="C66761">
        <f>$A$1 * B66761</f>
        <v>5.1420542056845875E-3</v>
      </c>
    </row>
    <row r="66762" spans="2:3" x14ac:dyDescent="0.55000000000000004">
      <c r="B66762">
        <v>0.21170425415039063</v>
      </c>
      <c r="C66762">
        <f>$A$1 * B66762</f>
        <v>1.6306961038026202E-3</v>
      </c>
    </row>
    <row r="66763" spans="2:3" x14ac:dyDescent="0.55000000000000004">
      <c r="B66763">
        <v>0.72668474912643433</v>
      </c>
      <c r="C66763">
        <f>$A$1 * B66763</f>
        <v>5.5974406081205075E-3</v>
      </c>
    </row>
    <row r="66764" spans="2:3" x14ac:dyDescent="0.55000000000000004">
      <c r="B66764">
        <v>0.67704355716705322</v>
      </c>
      <c r="C66764">
        <f>$A$1 * B66764</f>
        <v>5.2150689895569258E-3</v>
      </c>
    </row>
    <row r="66765" spans="2:3" x14ac:dyDescent="0.55000000000000004">
      <c r="B66765">
        <v>0.52756625413894653</v>
      </c>
      <c r="C66765">
        <f>$A$1 * B66765</f>
        <v>4.0636889351830519E-3</v>
      </c>
    </row>
    <row r="66766" spans="2:3" x14ac:dyDescent="0.55000000000000004">
      <c r="B66766">
        <v>0.3087007999420166</v>
      </c>
      <c r="C66766">
        <f>$A$1 * B66766</f>
        <v>2.3778321967427019E-3</v>
      </c>
    </row>
    <row r="66767" spans="2:3" x14ac:dyDescent="0.55000000000000004">
      <c r="B66767">
        <v>0.6546892523765564</v>
      </c>
      <c r="C66767">
        <f>$A$1 * B66767</f>
        <v>5.0428803017510404E-3</v>
      </c>
    </row>
    <row r="66768" spans="2:3" x14ac:dyDescent="0.55000000000000004">
      <c r="B66768">
        <v>0.48604762554168701</v>
      </c>
      <c r="C66768">
        <f>$A$1 * B66768</f>
        <v>3.7438830523939259E-3</v>
      </c>
    </row>
    <row r="66769" spans="2:3" x14ac:dyDescent="0.55000000000000004">
      <c r="B66769">
        <v>0.57150131464004517</v>
      </c>
      <c r="C66769">
        <f>$A$1 * B66769</f>
        <v>4.4021078879197262E-3</v>
      </c>
    </row>
    <row r="66770" spans="2:3" x14ac:dyDescent="0.55000000000000004">
      <c r="B66770">
        <v>1.4053821563720703E-2</v>
      </c>
      <c r="C66770">
        <f>$A$1 * B66770</f>
        <v>1.0825248722312608E-4</v>
      </c>
    </row>
    <row r="66771" spans="2:3" x14ac:dyDescent="0.55000000000000004">
      <c r="B66771">
        <v>0.27715557813644409</v>
      </c>
      <c r="C66771">
        <f>$A$1 * B66771</f>
        <v>2.1348485566718978E-3</v>
      </c>
    </row>
    <row r="66772" spans="2:3" x14ac:dyDescent="0.55000000000000004">
      <c r="B66772">
        <v>0.65307247638702393</v>
      </c>
      <c r="C66772">
        <f>$A$1 * B66772</f>
        <v>5.030426748007244E-3</v>
      </c>
    </row>
    <row r="66773" spans="2:3" x14ac:dyDescent="0.55000000000000004">
      <c r="B66773">
        <v>0.21715527772903442</v>
      </c>
      <c r="C66773">
        <f>$A$1 * B66773</f>
        <v>1.6726837480618428E-3</v>
      </c>
    </row>
    <row r="66774" spans="2:3" x14ac:dyDescent="0.55000000000000004">
      <c r="B66774">
        <v>0.88690638542175293</v>
      </c>
      <c r="C66774">
        <f>$A$1 * B66774</f>
        <v>6.8315811269314963E-3</v>
      </c>
    </row>
    <row r="66775" spans="2:3" x14ac:dyDescent="0.55000000000000004">
      <c r="B66775">
        <v>0.47915452718734741</v>
      </c>
      <c r="C66775">
        <f>$A$1 * B66775</f>
        <v>3.69078752687102E-3</v>
      </c>
    </row>
    <row r="66776" spans="2:3" x14ac:dyDescent="0.55000000000000004">
      <c r="B66776">
        <v>0.83540570735931396</v>
      </c>
      <c r="C66776">
        <f>$A$1 * B66776</f>
        <v>6.4348864294316854E-3</v>
      </c>
    </row>
    <row r="66777" spans="2:3" x14ac:dyDescent="0.55000000000000004">
      <c r="B66777">
        <v>0.55516535043716431</v>
      </c>
      <c r="C66777">
        <f>$A$1 * B66777</f>
        <v>4.2762767217752184E-3</v>
      </c>
    </row>
    <row r="66778" spans="2:3" x14ac:dyDescent="0.55000000000000004">
      <c r="B66778">
        <v>0.46784687042236328</v>
      </c>
      <c r="C66778">
        <f>$A$1 * B66778</f>
        <v>3.6036879458833937E-3</v>
      </c>
    </row>
    <row r="66779" spans="2:3" x14ac:dyDescent="0.55000000000000004">
      <c r="B66779">
        <v>0.20142096281051636</v>
      </c>
      <c r="C66779">
        <f>$A$1 * B66779</f>
        <v>1.5514869108201879E-3</v>
      </c>
    </row>
    <row r="66780" spans="2:3" x14ac:dyDescent="0.55000000000000004">
      <c r="B66780">
        <v>0.52334272861480713</v>
      </c>
      <c r="C66780">
        <f>$A$1 * B66780</f>
        <v>4.0311563503081516E-3</v>
      </c>
    </row>
    <row r="66781" spans="2:3" x14ac:dyDescent="0.55000000000000004">
      <c r="B66781">
        <v>0.17714530229568481</v>
      </c>
      <c r="C66781">
        <f>$A$1 * B66781</f>
        <v>1.3644985804361909E-3</v>
      </c>
    </row>
    <row r="66782" spans="2:3" x14ac:dyDescent="0.55000000000000004">
      <c r="B66782">
        <v>0.79453396797180176</v>
      </c>
      <c r="C66782">
        <f>$A$1 * B66782</f>
        <v>6.1200633454916442E-3</v>
      </c>
    </row>
    <row r="66783" spans="2:3" x14ac:dyDescent="0.55000000000000004">
      <c r="B66783">
        <v>0.89347881078720093</v>
      </c>
      <c r="C66783">
        <f>$A$1 * B66783</f>
        <v>6.882206601979135E-3</v>
      </c>
    </row>
    <row r="66784" spans="2:3" x14ac:dyDescent="0.55000000000000004">
      <c r="B66784">
        <v>0.68081176280975342</v>
      </c>
      <c r="C66784">
        <f>$A$1 * B66784</f>
        <v>5.2440943782272598E-3</v>
      </c>
    </row>
    <row r="66785" spans="2:3" x14ac:dyDescent="0.55000000000000004">
      <c r="B66785">
        <v>0.25381046533584595</v>
      </c>
      <c r="C66785">
        <f>$A$1 * B66785</f>
        <v>1.955027963838063E-3</v>
      </c>
    </row>
    <row r="66786" spans="2:3" x14ac:dyDescent="0.55000000000000004">
      <c r="B66786">
        <v>0.16732168197631836</v>
      </c>
      <c r="C66786">
        <f>$A$1 * B66786</f>
        <v>1.2888300992131008E-3</v>
      </c>
    </row>
    <row r="66787" spans="2:3" x14ac:dyDescent="0.55000000000000004">
      <c r="B66787">
        <v>0.21676605939865112</v>
      </c>
      <c r="C66787">
        <f>$A$1 * B66787</f>
        <v>1.6696857128195575E-3</v>
      </c>
    </row>
    <row r="66788" spans="2:3" x14ac:dyDescent="0.55000000000000004">
      <c r="B66788">
        <v>0.63599884510040283</v>
      </c>
      <c r="C66788">
        <f>$A$1 * B66788</f>
        <v>4.8989135475352441E-3</v>
      </c>
    </row>
    <row r="66789" spans="2:3" x14ac:dyDescent="0.55000000000000004">
      <c r="B66789">
        <v>0.86310273408889771</v>
      </c>
      <c r="C66789">
        <f>$A$1 * B66789</f>
        <v>6.6482285455649048E-3</v>
      </c>
    </row>
    <row r="66790" spans="2:3" x14ac:dyDescent="0.55000000000000004">
      <c r="B66790">
        <v>0.16488432884216309</v>
      </c>
      <c r="C66790">
        <f>$A$1 * B66790</f>
        <v>1.2700558791323147E-3</v>
      </c>
    </row>
    <row r="66791" spans="2:3" x14ac:dyDescent="0.55000000000000004">
      <c r="B66791">
        <v>0.99775975942611694</v>
      </c>
      <c r="C66791">
        <f>$A$1 * B66791</f>
        <v>7.6854523247860129E-3</v>
      </c>
    </row>
    <row r="66792" spans="2:3" x14ac:dyDescent="0.55000000000000004">
      <c r="B66792">
        <v>0.22197282314300537</v>
      </c>
      <c r="C66792">
        <f>$A$1 * B66792</f>
        <v>1.7097918948394408E-3</v>
      </c>
    </row>
    <row r="66793" spans="2:3" x14ac:dyDescent="0.55000000000000004">
      <c r="B66793">
        <v>0.56831556558609009</v>
      </c>
      <c r="C66793">
        <f>$A$1 * B66793</f>
        <v>4.3775689924174799E-3</v>
      </c>
    </row>
    <row r="66794" spans="2:3" x14ac:dyDescent="0.55000000000000004">
      <c r="B66794">
        <v>0.90984153747558594</v>
      </c>
      <c r="C66794">
        <f>$A$1 * B66794</f>
        <v>7.0082439117413742E-3</v>
      </c>
    </row>
    <row r="66795" spans="2:3" x14ac:dyDescent="0.55000000000000004">
      <c r="B66795">
        <v>0.43110102415084839</v>
      </c>
      <c r="C66795">
        <f>$A$1 * B66795</f>
        <v>3.3206454128631435E-3</v>
      </c>
    </row>
    <row r="66796" spans="2:3" x14ac:dyDescent="0.55000000000000004">
      <c r="B66796">
        <v>0.16731035709381104</v>
      </c>
      <c r="C66796">
        <f>$A$1 * B66796</f>
        <v>1.2887428669472456E-3</v>
      </c>
    </row>
    <row r="66797" spans="2:3" x14ac:dyDescent="0.55000000000000004">
      <c r="B66797">
        <v>0.2462189793586731</v>
      </c>
      <c r="C66797">
        <f>$A$1 * B66797</f>
        <v>1.8965529622150257E-3</v>
      </c>
    </row>
    <row r="66798" spans="2:3" x14ac:dyDescent="0.55000000000000004">
      <c r="B66798">
        <v>0.58438324928283691</v>
      </c>
      <c r="C66798">
        <f>$A$1 * B66798</f>
        <v>4.5013336720955976E-3</v>
      </c>
    </row>
    <row r="66799" spans="2:3" x14ac:dyDescent="0.55000000000000004">
      <c r="B66799">
        <v>0.53272002935409546</v>
      </c>
      <c r="C66799">
        <f>$A$1 * B66799</f>
        <v>4.1033869620221708E-3</v>
      </c>
    </row>
    <row r="66800" spans="2:3" x14ac:dyDescent="0.55000000000000004">
      <c r="B66800">
        <v>0.73672091960906982</v>
      </c>
      <c r="C66800">
        <f>$A$1 * B66800</f>
        <v>5.6747463012385424E-3</v>
      </c>
    </row>
    <row r="66801" spans="2:3" x14ac:dyDescent="0.55000000000000004">
      <c r="B66801">
        <v>0.16518455743789673</v>
      </c>
      <c r="C66801">
        <f>$A$1 * B66801</f>
        <v>1.2723684524118539E-3</v>
      </c>
    </row>
    <row r="66802" spans="2:3" x14ac:dyDescent="0.55000000000000004">
      <c r="B66802">
        <v>0.19589471817016602</v>
      </c>
      <c r="C66802">
        <f>$A$1 * B66802</f>
        <v>1.5089198606688115E-3</v>
      </c>
    </row>
    <row r="66803" spans="2:3" x14ac:dyDescent="0.55000000000000004">
      <c r="B66803">
        <v>0.84296101331710815</v>
      </c>
      <c r="C66803">
        <f>$A$1 * B66803</f>
        <v>6.4930827469211749E-3</v>
      </c>
    </row>
    <row r="66804" spans="2:3" x14ac:dyDescent="0.55000000000000004">
      <c r="B66804">
        <v>0.62167179584503174</v>
      </c>
      <c r="C66804">
        <f>$A$1 * B66804</f>
        <v>4.788556467119065E-3</v>
      </c>
    </row>
    <row r="66805" spans="2:3" x14ac:dyDescent="0.55000000000000004">
      <c r="B66805">
        <v>0.31331044435501099</v>
      </c>
      <c r="C66805">
        <f>$A$1 * B66805</f>
        <v>2.4133389427660745E-3</v>
      </c>
    </row>
    <row r="66806" spans="2:3" x14ac:dyDescent="0.55000000000000004">
      <c r="B66806">
        <v>0.59258151054382324</v>
      </c>
      <c r="C66806">
        <f>$A$1 * B66806</f>
        <v>4.5644824866997169E-3</v>
      </c>
    </row>
    <row r="66807" spans="2:3" x14ac:dyDescent="0.55000000000000004">
      <c r="B66807">
        <v>0.37970727682113647</v>
      </c>
      <c r="C66807">
        <f>$A$1 * B66807</f>
        <v>2.9247743715998809E-3</v>
      </c>
    </row>
    <row r="66808" spans="2:3" x14ac:dyDescent="0.55000000000000004">
      <c r="B66808">
        <v>8.1013083457946777E-2</v>
      </c>
      <c r="C66808">
        <f>$A$1 * B66808</f>
        <v>6.2402014584961307E-4</v>
      </c>
    </row>
    <row r="66809" spans="2:3" x14ac:dyDescent="0.55000000000000004">
      <c r="B66809">
        <v>0.97654634714126587</v>
      </c>
      <c r="C66809">
        <f>$A$1 * B66809</f>
        <v>7.5220515990892522E-3</v>
      </c>
    </row>
    <row r="66810" spans="2:3" x14ac:dyDescent="0.55000000000000004">
      <c r="B66810">
        <v>0.72909450531005859</v>
      </c>
      <c r="C66810">
        <f>$A$1 * B66810</f>
        <v>5.6160022569429202E-3</v>
      </c>
    </row>
    <row r="66811" spans="2:3" x14ac:dyDescent="0.55000000000000004">
      <c r="B66811">
        <v>0.84150618314743042</v>
      </c>
      <c r="C66811">
        <f>$A$1 * B66811</f>
        <v>6.4818766145791074E-3</v>
      </c>
    </row>
    <row r="66812" spans="2:3" x14ac:dyDescent="0.55000000000000004">
      <c r="B66812">
        <v>0.33160269260406494</v>
      </c>
      <c r="C66812">
        <f>$A$1 * B66812</f>
        <v>2.5542387941612787E-3</v>
      </c>
    </row>
    <row r="66813" spans="2:3" x14ac:dyDescent="0.55000000000000004">
      <c r="B66813">
        <v>0.56681853532791138</v>
      </c>
      <c r="C66813">
        <f>$A$1 * B66813</f>
        <v>4.3660378051058046E-3</v>
      </c>
    </row>
    <row r="66814" spans="2:3" x14ac:dyDescent="0.55000000000000004">
      <c r="B66814">
        <v>0.18215489387512207</v>
      </c>
      <c r="C66814">
        <f>$A$1 * B66814</f>
        <v>1.403086002795817E-3</v>
      </c>
    </row>
    <row r="66815" spans="2:3" x14ac:dyDescent="0.55000000000000004">
      <c r="B66815">
        <v>6.069415807723999E-2</v>
      </c>
      <c r="C66815">
        <f>$A$1 * B66815</f>
        <v>4.6750939180384421E-4</v>
      </c>
    </row>
    <row r="66816" spans="2:3" x14ac:dyDescent="0.55000000000000004">
      <c r="B66816">
        <v>0.18893134593963623</v>
      </c>
      <c r="C66816">
        <f>$A$1 * B66816</f>
        <v>1.4552830359804148E-3</v>
      </c>
    </row>
    <row r="66817" spans="2:3" x14ac:dyDescent="0.55000000000000004">
      <c r="B66817">
        <v>0.70015484094619751</v>
      </c>
      <c r="C66817">
        <f>$A$1 * B66817</f>
        <v>5.3930884656594458E-3</v>
      </c>
    </row>
    <row r="66818" spans="2:3" x14ac:dyDescent="0.55000000000000004">
      <c r="B66818">
        <v>0.91617918014526367</v>
      </c>
      <c r="C66818">
        <f>$A$1 * B66818</f>
        <v>7.0570609241826787E-3</v>
      </c>
    </row>
    <row r="66819" spans="2:3" x14ac:dyDescent="0.55000000000000004">
      <c r="B66819">
        <v>0.70652168989181519</v>
      </c>
      <c r="C66819">
        <f>$A$1 * B66819</f>
        <v>5.4421304455232189E-3</v>
      </c>
    </row>
    <row r="66820" spans="2:3" x14ac:dyDescent="0.55000000000000004">
      <c r="B66820">
        <v>0.95774757862091064</v>
      </c>
      <c r="C66820">
        <f>$A$1 * B66820</f>
        <v>7.3772501698243786E-3</v>
      </c>
    </row>
    <row r="66821" spans="2:3" x14ac:dyDescent="0.55000000000000004">
      <c r="B66821">
        <v>0.52480965852737427</v>
      </c>
      <c r="C66821">
        <f>$A$1 * B66821</f>
        <v>4.0424556834395275E-3</v>
      </c>
    </row>
    <row r="66822" spans="2:3" x14ac:dyDescent="0.55000000000000004">
      <c r="B66822">
        <v>0.2989041805267334</v>
      </c>
      <c r="C66822">
        <f>$A$1 * B66822</f>
        <v>2.302371695606098E-3</v>
      </c>
    </row>
    <row r="66823" spans="2:3" x14ac:dyDescent="0.55000000000000004">
      <c r="B66823">
        <v>0.23827832937240601</v>
      </c>
      <c r="C66823">
        <f>$A$1 * B66823</f>
        <v>1.835388452100517E-3</v>
      </c>
    </row>
    <row r="66824" spans="2:3" x14ac:dyDescent="0.55000000000000004">
      <c r="B66824">
        <v>0.57268273830413818</v>
      </c>
      <c r="C66824">
        <f>$A$1 * B66824</f>
        <v>4.4112080497171746E-3</v>
      </c>
    </row>
    <row r="66825" spans="2:3" x14ac:dyDescent="0.55000000000000004">
      <c r="B66825">
        <v>0.29938894510269165</v>
      </c>
      <c r="C66825">
        <f>$A$1 * B66825</f>
        <v>2.3061056957018877E-3</v>
      </c>
    </row>
    <row r="66826" spans="2:3" x14ac:dyDescent="0.55000000000000004">
      <c r="B66826">
        <v>0.36701202392578125</v>
      </c>
      <c r="C66826">
        <f>$A$1 * B66826</f>
        <v>2.8269865424590535E-3</v>
      </c>
    </row>
    <row r="66827" spans="2:3" x14ac:dyDescent="0.55000000000000004">
      <c r="B66827">
        <v>0.10841768980026245</v>
      </c>
      <c r="C66827">
        <f>$A$1 * B66827</f>
        <v>8.3510983305501441E-4</v>
      </c>
    </row>
    <row r="66828" spans="2:3" x14ac:dyDescent="0.55000000000000004">
      <c r="B66828">
        <v>0.98887598514556885</v>
      </c>
      <c r="C66828">
        <f>$A$1 * B66828</f>
        <v>7.617023203394524E-3</v>
      </c>
    </row>
    <row r="66829" spans="2:3" x14ac:dyDescent="0.55000000000000004">
      <c r="B66829">
        <v>0.22097522020339966</v>
      </c>
      <c r="C66829">
        <f>$A$1 * B66829</f>
        <v>1.7021076504519783E-3</v>
      </c>
    </row>
    <row r="66830" spans="2:3" x14ac:dyDescent="0.55000000000000004">
      <c r="B66830">
        <v>0.34175515174865723</v>
      </c>
      <c r="C66830">
        <f>$A$1 * B66830</f>
        <v>2.6324402249144896E-3</v>
      </c>
    </row>
    <row r="66831" spans="2:3" x14ac:dyDescent="0.55000000000000004">
      <c r="B66831">
        <v>0.21568244695663452</v>
      </c>
      <c r="C66831">
        <f>$A$1 * B66831</f>
        <v>1.6613389623287844E-3</v>
      </c>
    </row>
    <row r="66832" spans="2:3" x14ac:dyDescent="0.55000000000000004">
      <c r="B66832">
        <v>0.82259929180145264</v>
      </c>
      <c r="C66832">
        <f>$A$1 * B66832</f>
        <v>6.3362423467339113E-3</v>
      </c>
    </row>
    <row r="66833" spans="2:3" x14ac:dyDescent="0.55000000000000004">
      <c r="B66833">
        <v>0.50325256586074829</v>
      </c>
      <c r="C66833">
        <f>$A$1 * B66833</f>
        <v>3.876407688032657E-3</v>
      </c>
    </row>
    <row r="66834" spans="2:3" x14ac:dyDescent="0.55000000000000004">
      <c r="B66834">
        <v>0.39458131790161133</v>
      </c>
      <c r="C66834">
        <f>$A$1 * B66834</f>
        <v>3.0393447704568644E-3</v>
      </c>
    </row>
    <row r="66835" spans="2:3" x14ac:dyDescent="0.55000000000000004">
      <c r="B66835">
        <v>0.60822933912277222</v>
      </c>
      <c r="C66835">
        <f>$A$1 * B66835</f>
        <v>4.6850131449005517E-3</v>
      </c>
    </row>
    <row r="66836" spans="2:3" x14ac:dyDescent="0.55000000000000004">
      <c r="B66836">
        <v>0.24188244342803955</v>
      </c>
      <c r="C66836">
        <f>$A$1 * B66836</f>
        <v>1.8631498911503286E-3</v>
      </c>
    </row>
    <row r="66837" spans="2:3" x14ac:dyDescent="0.55000000000000004">
      <c r="B66837">
        <v>0.70463162660598755</v>
      </c>
      <c r="C66837">
        <f>$A$1 * B66837</f>
        <v>5.4275718394691808E-3</v>
      </c>
    </row>
    <row r="66838" spans="2:3" x14ac:dyDescent="0.55000000000000004">
      <c r="B66838">
        <v>0.66275858879089355</v>
      </c>
      <c r="C66838">
        <f>$A$1 * B66838</f>
        <v>5.1050360458759769E-3</v>
      </c>
    </row>
    <row r="66839" spans="2:3" x14ac:dyDescent="0.55000000000000004">
      <c r="B66839">
        <v>0.43675416707992554</v>
      </c>
      <c r="C66839">
        <f>$A$1 * B66839</f>
        <v>3.3641899235092865E-3</v>
      </c>
    </row>
    <row r="66840" spans="2:3" x14ac:dyDescent="0.55000000000000004">
      <c r="B66840">
        <v>0.10713803768157959</v>
      </c>
      <c r="C66840">
        <f>$A$1 * B66840</f>
        <v>8.252530461305696E-4</v>
      </c>
    </row>
    <row r="66841" spans="2:3" x14ac:dyDescent="0.55000000000000004">
      <c r="B66841">
        <v>0.30637460947036743</v>
      </c>
      <c r="C66841">
        <f>$A$1 * B66841</f>
        <v>2.3599142302188625E-3</v>
      </c>
    </row>
    <row r="66842" spans="2:3" x14ac:dyDescent="0.55000000000000004">
      <c r="B66842">
        <v>0.51500034332275391</v>
      </c>
      <c r="C66842">
        <f>$A$1 * B66842</f>
        <v>3.9668973903417282E-3</v>
      </c>
    </row>
    <row r="66843" spans="2:3" x14ac:dyDescent="0.55000000000000004">
      <c r="B66843">
        <v>0.15761679410934448</v>
      </c>
      <c r="C66843">
        <f>$A$1 * B66843</f>
        <v>1.2140761794299237E-3</v>
      </c>
    </row>
    <row r="66844" spans="2:3" x14ac:dyDescent="0.55000000000000004">
      <c r="B66844">
        <v>0.36178648471832275</v>
      </c>
      <c r="C66844">
        <f>$A$1 * B66844</f>
        <v>2.786735738524726E-3</v>
      </c>
    </row>
    <row r="66845" spans="2:3" x14ac:dyDescent="0.55000000000000004">
      <c r="B66845">
        <v>0.54072028398513794</v>
      </c>
      <c r="C66845">
        <f>$A$1 * B66845</f>
        <v>4.1650105893253908E-3</v>
      </c>
    </row>
    <row r="66846" spans="2:3" x14ac:dyDescent="0.55000000000000004">
      <c r="B66846">
        <v>6.7090272903442383E-2</v>
      </c>
      <c r="C66846">
        <f>$A$1 * B66846</f>
        <v>5.1677679820727462E-4</v>
      </c>
    </row>
    <row r="66847" spans="2:3" x14ac:dyDescent="0.55000000000000004">
      <c r="B66847">
        <v>0.98596614599227905</v>
      </c>
      <c r="C66847">
        <f>$A$1 * B66847</f>
        <v>7.5946095613588227E-3</v>
      </c>
    </row>
    <row r="66848" spans="2:3" x14ac:dyDescent="0.55000000000000004">
      <c r="B66848">
        <v>0.67288100719451904</v>
      </c>
      <c r="C66848">
        <f>$A$1 * B66848</f>
        <v>5.1830060815660772E-3</v>
      </c>
    </row>
    <row r="66849" spans="2:3" x14ac:dyDescent="0.55000000000000004">
      <c r="B66849">
        <v>0.46900898218154907</v>
      </c>
      <c r="C66849">
        <f>$A$1 * B66849</f>
        <v>3.6126393537116996E-3</v>
      </c>
    </row>
    <row r="66850" spans="2:3" x14ac:dyDescent="0.55000000000000004">
      <c r="B66850">
        <v>0.94750738143920898</v>
      </c>
      <c r="C66850">
        <f>$A$1 * B66850</f>
        <v>7.2983729185693846E-3</v>
      </c>
    </row>
    <row r="66851" spans="2:3" x14ac:dyDescent="0.55000000000000004">
      <c r="B66851">
        <v>0.59886521100997925</v>
      </c>
      <c r="C66851">
        <f>$A$1 * B66851</f>
        <v>4.6128839980852376E-3</v>
      </c>
    </row>
    <row r="66852" spans="2:3" x14ac:dyDescent="0.55000000000000004">
      <c r="B66852">
        <v>0.32173264026641846</v>
      </c>
      <c r="C66852">
        <f>$A$1 * B66852</f>
        <v>2.4782126606481825E-3</v>
      </c>
    </row>
    <row r="66853" spans="2:3" x14ac:dyDescent="0.55000000000000004">
      <c r="B66853">
        <v>0.30980759859085083</v>
      </c>
      <c r="C66853">
        <f>$A$1 * B66853</f>
        <v>2.3863575438198836E-3</v>
      </c>
    </row>
    <row r="66854" spans="2:3" x14ac:dyDescent="0.55000000000000004">
      <c r="B66854">
        <v>0.31305098533630371</v>
      </c>
      <c r="C66854">
        <f>$A$1 * B66854</f>
        <v>2.4113404056436138E-3</v>
      </c>
    </row>
    <row r="66855" spans="2:3" x14ac:dyDescent="0.55000000000000004">
      <c r="B66855">
        <v>8.8416039943695068E-2</v>
      </c>
      <c r="C66855">
        <f>$A$1 * B66855</f>
        <v>6.8104295980475626E-4</v>
      </c>
    </row>
    <row r="66856" spans="2:3" x14ac:dyDescent="0.55000000000000004">
      <c r="B66856">
        <v>0.344535231590271</v>
      </c>
      <c r="C66856">
        <f>$A$1 * B66856</f>
        <v>2.6538543688303662E-3</v>
      </c>
    </row>
    <row r="66857" spans="2:3" x14ac:dyDescent="0.55000000000000004">
      <c r="B66857">
        <v>1.7034590244293213E-2</v>
      </c>
      <c r="C66857">
        <f>$A$1 * B66857</f>
        <v>1.3121247871339392E-4</v>
      </c>
    </row>
    <row r="66858" spans="2:3" x14ac:dyDescent="0.55000000000000004">
      <c r="B66858">
        <v>0.11446571350097656</v>
      </c>
      <c r="C66858">
        <f>$A$1 * B66858</f>
        <v>8.8169599507637031E-4</v>
      </c>
    </row>
    <row r="66859" spans="2:3" x14ac:dyDescent="0.55000000000000004">
      <c r="B66859">
        <v>0.16488474607467651</v>
      </c>
      <c r="C66859">
        <f>$A$1 * B66859</f>
        <v>1.2700590929526356E-3</v>
      </c>
    </row>
    <row r="66860" spans="2:3" x14ac:dyDescent="0.55000000000000004">
      <c r="B66860">
        <v>0.92299044132232666</v>
      </c>
      <c r="C66860">
        <f>$A$1 * B66860</f>
        <v>7.109526081805484E-3</v>
      </c>
    </row>
    <row r="66861" spans="2:3" x14ac:dyDescent="0.55000000000000004">
      <c r="B66861">
        <v>0.10808497667312622</v>
      </c>
      <c r="C66861">
        <f>$A$1 * B66861</f>
        <v>8.3254704090762743E-4</v>
      </c>
    </row>
    <row r="66862" spans="2:3" x14ac:dyDescent="0.55000000000000004">
      <c r="B66862">
        <v>0.61206650733947754</v>
      </c>
      <c r="C66862">
        <f>$A$1 * B66862</f>
        <v>4.7145697321582247E-3</v>
      </c>
    </row>
    <row r="66863" spans="2:3" x14ac:dyDescent="0.55000000000000004">
      <c r="B66863">
        <v>0.60982650518417358</v>
      </c>
      <c r="C66863">
        <f>$A$1 * B66863</f>
        <v>4.697315649089262E-3</v>
      </c>
    </row>
    <row r="66864" spans="2:3" x14ac:dyDescent="0.55000000000000004">
      <c r="B66864">
        <v>2.4932742118835449E-2</v>
      </c>
      <c r="C66864">
        <f>$A$1 * B66864</f>
        <v>1.9204963827235133E-4</v>
      </c>
    </row>
    <row r="66865" spans="2:3" x14ac:dyDescent="0.55000000000000004">
      <c r="B66865">
        <v>0.74195533990859985</v>
      </c>
      <c r="C66865">
        <f>$A$1 * B66865</f>
        <v>5.7150655136339878E-3</v>
      </c>
    </row>
    <row r="66866" spans="2:3" x14ac:dyDescent="0.55000000000000004">
      <c r="B66866">
        <v>0.14136362075805664</v>
      </c>
      <c r="C66866">
        <f>$A$1 * B66866</f>
        <v>1.0888827270605361E-3</v>
      </c>
    </row>
    <row r="66867" spans="2:3" x14ac:dyDescent="0.55000000000000004">
      <c r="B66867">
        <v>0.97921055555343628</v>
      </c>
      <c r="C66867">
        <f>$A$1 * B66867</f>
        <v>7.5425732191902739E-3</v>
      </c>
    </row>
    <row r="66868" spans="2:3" x14ac:dyDescent="0.55000000000000004">
      <c r="B66868">
        <v>0.29495441913604736</v>
      </c>
      <c r="C66868">
        <f>$A$1 * B66868</f>
        <v>2.2719478359789491E-3</v>
      </c>
    </row>
    <row r="66869" spans="2:3" x14ac:dyDescent="0.55000000000000004">
      <c r="B66869">
        <v>4.7368824481964111E-2</v>
      </c>
      <c r="C66869">
        <f>$A$1 * B66869</f>
        <v>3.6486823486114872E-4</v>
      </c>
    </row>
    <row r="66870" spans="2:3" x14ac:dyDescent="0.55000000000000004">
      <c r="B66870">
        <v>0.12868762016296387</v>
      </c>
      <c r="C66870">
        <f>$A$1 * B66870</f>
        <v>9.9124319277166251E-4</v>
      </c>
    </row>
    <row r="66871" spans="2:3" x14ac:dyDescent="0.55000000000000004">
      <c r="B66871">
        <v>0.5565451979637146</v>
      </c>
      <c r="C66871">
        <f>$A$1 * B66871</f>
        <v>4.2869052846938871E-3</v>
      </c>
    </row>
    <row r="66872" spans="2:3" x14ac:dyDescent="0.55000000000000004">
      <c r="B66872">
        <v>0.1950305700302124</v>
      </c>
      <c r="C66872">
        <f>$A$1 * B66872</f>
        <v>1.5022635796668737E-3</v>
      </c>
    </row>
    <row r="66873" spans="2:3" x14ac:dyDescent="0.55000000000000004">
      <c r="B66873">
        <v>0.70090013742446899</v>
      </c>
      <c r="C66873">
        <f>$A$1 * B66873</f>
        <v>5.398829266987093E-3</v>
      </c>
    </row>
    <row r="66874" spans="2:3" x14ac:dyDescent="0.55000000000000004">
      <c r="B66874">
        <v>0.35681438446044922</v>
      </c>
      <c r="C66874">
        <f>$A$1 * B66874</f>
        <v>2.7484371008767994E-3</v>
      </c>
    </row>
    <row r="66875" spans="2:3" x14ac:dyDescent="0.55000000000000004">
      <c r="B66875">
        <v>0.55600279569625854</v>
      </c>
      <c r="C66875">
        <f>$A$1 * B66875</f>
        <v>4.2827273182766135E-3</v>
      </c>
    </row>
    <row r="66876" spans="2:3" x14ac:dyDescent="0.55000000000000004">
      <c r="B66876">
        <v>0.39514410495758057</v>
      </c>
      <c r="C66876">
        <f>$A$1 * B66876</f>
        <v>3.0436797549526773E-3</v>
      </c>
    </row>
    <row r="66877" spans="2:3" x14ac:dyDescent="0.55000000000000004">
      <c r="B66877">
        <v>0.7551005482673645</v>
      </c>
      <c r="C66877">
        <f>$A$1 * B66877</f>
        <v>5.8163192184323975E-3</v>
      </c>
    </row>
    <row r="66878" spans="2:3" x14ac:dyDescent="0.55000000000000004">
      <c r="B66878">
        <v>0.4805901050567627</v>
      </c>
      <c r="C66878">
        <f>$A$1 * B66878</f>
        <v>3.7018453643611338E-3</v>
      </c>
    </row>
    <row r="66879" spans="2:3" x14ac:dyDescent="0.55000000000000004">
      <c r="B66879">
        <v>0.57554477453231812</v>
      </c>
      <c r="C66879">
        <f>$A$1 * B66879</f>
        <v>4.4332534797675294E-3</v>
      </c>
    </row>
    <row r="66880" spans="2:3" x14ac:dyDescent="0.55000000000000004">
      <c r="B66880">
        <v>0.41391074657440186</v>
      </c>
      <c r="C66880">
        <f>$A$1 * B66880</f>
        <v>3.1882337200528355E-3</v>
      </c>
    </row>
    <row r="66881" spans="2:3" x14ac:dyDescent="0.55000000000000004">
      <c r="B66881">
        <v>0.71662288904190063</v>
      </c>
      <c r="C66881">
        <f>$A$1 * B66881</f>
        <v>5.5199370354941379E-3</v>
      </c>
    </row>
    <row r="66882" spans="2:3" x14ac:dyDescent="0.55000000000000004">
      <c r="B66882">
        <v>0.7925562858581543</v>
      </c>
      <c r="C66882">
        <f>$A$1 * B66882</f>
        <v>6.1048298371702003E-3</v>
      </c>
    </row>
    <row r="66883" spans="2:3" x14ac:dyDescent="0.55000000000000004">
      <c r="B66883">
        <v>0.30004662275314331</v>
      </c>
      <c r="C66883">
        <f>$A$1 * B66883</f>
        <v>2.3111715947621292E-3</v>
      </c>
    </row>
    <row r="66884" spans="2:3" x14ac:dyDescent="0.55000000000000004">
      <c r="B66884">
        <v>0.50920403003692627</v>
      </c>
      <c r="C66884">
        <f>$A$1 * B66884</f>
        <v>3.9222500802083005E-3</v>
      </c>
    </row>
    <row r="66885" spans="2:3" x14ac:dyDescent="0.55000000000000004">
      <c r="B66885">
        <v>0.87434655427932739</v>
      </c>
      <c r="C66885">
        <f>$A$1 * B66885</f>
        <v>6.7348364120434212E-3</v>
      </c>
    </row>
    <row r="66886" spans="2:3" x14ac:dyDescent="0.55000000000000004">
      <c r="B66886">
        <v>0.23857474327087402</v>
      </c>
      <c r="C66886">
        <f>$A$1 * B66886</f>
        <v>1.8376716418799788E-3</v>
      </c>
    </row>
    <row r="66887" spans="2:3" x14ac:dyDescent="0.55000000000000004">
      <c r="B66887">
        <v>0.45442289113998413</v>
      </c>
      <c r="C66887">
        <f>$A$1 * B66887</f>
        <v>3.5002869499933809E-3</v>
      </c>
    </row>
    <row r="66888" spans="2:3" x14ac:dyDescent="0.55000000000000004">
      <c r="B66888">
        <v>0.81878030300140381</v>
      </c>
      <c r="C66888">
        <f>$A$1 * B66888</f>
        <v>6.3068257902187952E-3</v>
      </c>
    </row>
    <row r="66889" spans="2:3" x14ac:dyDescent="0.55000000000000004">
      <c r="B66889">
        <v>0.87750250101089478</v>
      </c>
      <c r="C66889">
        <f>$A$1 * B66889</f>
        <v>6.7591457489513118E-3</v>
      </c>
    </row>
    <row r="66890" spans="2:3" x14ac:dyDescent="0.55000000000000004">
      <c r="B66890">
        <v>0.68345260620117188</v>
      </c>
      <c r="C66890">
        <f>$A$1 * B66890</f>
        <v>5.2644360243903066E-3</v>
      </c>
    </row>
    <row r="66891" spans="2:3" x14ac:dyDescent="0.55000000000000004">
      <c r="B66891">
        <v>6.7521929740905762E-3</v>
      </c>
      <c r="C66891">
        <f>$A$1 * B66891</f>
        <v>5.201017248879225E-5</v>
      </c>
    </row>
    <row r="66892" spans="2:3" x14ac:dyDescent="0.55000000000000004">
      <c r="B66892">
        <v>0.75090372562408447</v>
      </c>
      <c r="C66892">
        <f>$A$1 * B66892</f>
        <v>5.7839923180580399E-3</v>
      </c>
    </row>
    <row r="66893" spans="2:3" x14ac:dyDescent="0.55000000000000004">
      <c r="B66893">
        <v>0.56379824876785278</v>
      </c>
      <c r="C66893">
        <f>$A$1 * B66893</f>
        <v>4.3427734189194211E-3</v>
      </c>
    </row>
    <row r="66894" spans="2:3" x14ac:dyDescent="0.55000000000000004">
      <c r="B66894">
        <v>0.42656731605529785</v>
      </c>
      <c r="C66894">
        <f>$A$1 * B66894</f>
        <v>3.2857235821381892E-3</v>
      </c>
    </row>
    <row r="66895" spans="2:3" x14ac:dyDescent="0.55000000000000004">
      <c r="B66895">
        <v>0.62140220403671265</v>
      </c>
      <c r="C66895">
        <f>$A$1 * B66895</f>
        <v>4.7864798800745234E-3</v>
      </c>
    </row>
    <row r="66896" spans="2:3" x14ac:dyDescent="0.55000000000000004">
      <c r="B66896">
        <v>0.62497127056121826</v>
      </c>
      <c r="C66896">
        <f>$A$1 * B66896</f>
        <v>4.8139713582173727E-3</v>
      </c>
    </row>
    <row r="66897" spans="2:3" x14ac:dyDescent="0.55000000000000004">
      <c r="B66897">
        <v>3.7542879581451416E-2</v>
      </c>
      <c r="C66897">
        <f>$A$1 * B66897</f>
        <v>2.8918184806769887E-4</v>
      </c>
    </row>
    <row r="66898" spans="2:3" x14ac:dyDescent="0.55000000000000004">
      <c r="B66898">
        <v>0.96749162673950195</v>
      </c>
      <c r="C66898">
        <f>$A$1 * B66898</f>
        <v>7.4523057296005391E-3</v>
      </c>
    </row>
    <row r="66899" spans="2:3" x14ac:dyDescent="0.55000000000000004">
      <c r="B66899">
        <v>0.36215466260910034</v>
      </c>
      <c r="C66899">
        <f>$A$1 * B66899</f>
        <v>2.7895717053993963E-3</v>
      </c>
    </row>
    <row r="66900" spans="2:3" x14ac:dyDescent="0.55000000000000004">
      <c r="B66900">
        <v>0.56213772296905518</v>
      </c>
      <c r="C66900">
        <f>$A$1 * B66900</f>
        <v>4.3299828731591106E-3</v>
      </c>
    </row>
    <row r="66901" spans="2:3" x14ac:dyDescent="0.55000000000000004">
      <c r="B66901">
        <v>0.99777203798294067</v>
      </c>
      <c r="C66901">
        <f>$A$1 * B66901</f>
        <v>7.6855469029268875E-3</v>
      </c>
    </row>
    <row r="66902" spans="2:3" x14ac:dyDescent="0.55000000000000004">
      <c r="B66902">
        <v>2.161860466003418E-2</v>
      </c>
      <c r="C66902">
        <f>$A$1 * B66902</f>
        <v>1.6652180434562069E-4</v>
      </c>
    </row>
    <row r="66903" spans="2:3" x14ac:dyDescent="0.55000000000000004">
      <c r="B66903">
        <v>0.64533036947250366</v>
      </c>
      <c r="C66903">
        <f>$A$1 * B66903</f>
        <v>4.970791557248333E-3</v>
      </c>
    </row>
    <row r="66904" spans="2:3" x14ac:dyDescent="0.55000000000000004">
      <c r="B66904">
        <v>0.62594068050384521</v>
      </c>
      <c r="C66904">
        <f>$A$1 * B66904</f>
        <v>4.8214384401745747E-3</v>
      </c>
    </row>
    <row r="66905" spans="2:3" x14ac:dyDescent="0.55000000000000004">
      <c r="B66905">
        <v>0.31637293100357056</v>
      </c>
      <c r="C66905">
        <f>$A$1 * B66905</f>
        <v>2.4369283839220657E-3</v>
      </c>
    </row>
    <row r="66906" spans="2:3" x14ac:dyDescent="0.55000000000000004">
      <c r="B66906">
        <v>0.78578662872314453</v>
      </c>
      <c r="C66906">
        <f>$A$1 * B66906</f>
        <v>6.0526851433451156E-3</v>
      </c>
    </row>
    <row r="66907" spans="2:3" x14ac:dyDescent="0.55000000000000004">
      <c r="B66907">
        <v>0.44291418790817261</v>
      </c>
      <c r="C66907">
        <f>$A$1 * B66907</f>
        <v>3.4116387667282311E-3</v>
      </c>
    </row>
    <row r="66908" spans="2:3" x14ac:dyDescent="0.55000000000000004">
      <c r="B66908">
        <v>0.21292555332183838</v>
      </c>
      <c r="C66908">
        <f>$A$1 * B66908</f>
        <v>1.6401034149993166E-3</v>
      </c>
    </row>
    <row r="66909" spans="2:3" x14ac:dyDescent="0.55000000000000004">
      <c r="B66909">
        <v>0.86620932817459106</v>
      </c>
      <c r="C66909">
        <f>$A$1 * B66909</f>
        <v>6.6721577334405424E-3</v>
      </c>
    </row>
    <row r="66910" spans="2:3" x14ac:dyDescent="0.55000000000000004">
      <c r="B66910">
        <v>0.45390439033508301</v>
      </c>
      <c r="C66910">
        <f>$A$1 * B66910</f>
        <v>3.4962930895687805E-3</v>
      </c>
    </row>
    <row r="66911" spans="2:3" x14ac:dyDescent="0.55000000000000004">
      <c r="B66911">
        <v>0.73568004369735718</v>
      </c>
      <c r="C66911">
        <f>$A$1 * B66911</f>
        <v>5.6667287377720754E-3</v>
      </c>
    </row>
    <row r="66912" spans="2:3" x14ac:dyDescent="0.55000000000000004">
      <c r="B66912">
        <v>0.69327056407928467</v>
      </c>
      <c r="C66912">
        <f>$A$1 * B66912</f>
        <v>5.3400608894804691E-3</v>
      </c>
    </row>
    <row r="66913" spans="2:3" x14ac:dyDescent="0.55000000000000004">
      <c r="B66913">
        <v>0.5992465615272522</v>
      </c>
      <c r="C66913">
        <f>$A$1 * B66913</f>
        <v>4.6158214298586131E-3</v>
      </c>
    </row>
    <row r="66914" spans="2:3" x14ac:dyDescent="0.55000000000000004">
      <c r="B66914">
        <v>0.98257589340209961</v>
      </c>
      <c r="C66914">
        <f>$A$1 * B66914</f>
        <v>7.5684954347821076E-3</v>
      </c>
    </row>
    <row r="66915" spans="2:3" x14ac:dyDescent="0.55000000000000004">
      <c r="B66915">
        <v>0.21631592512130737</v>
      </c>
      <c r="C66915">
        <f>$A$1 * B66915</f>
        <v>1.6662184598104091E-3</v>
      </c>
    </row>
    <row r="66916" spans="2:3" x14ac:dyDescent="0.55000000000000004">
      <c r="B66916">
        <v>0.30141174793243408</v>
      </c>
      <c r="C66916">
        <f>$A$1 * B66916</f>
        <v>2.3216867557351861E-3</v>
      </c>
    </row>
    <row r="66917" spans="2:3" x14ac:dyDescent="0.55000000000000004">
      <c r="B66917">
        <v>0.87467652559280396</v>
      </c>
      <c r="C66917">
        <f>$A$1 * B66917</f>
        <v>6.7373780848001275E-3</v>
      </c>
    </row>
    <row r="66918" spans="2:3" x14ac:dyDescent="0.55000000000000004">
      <c r="B66918">
        <v>0.10672545433044434</v>
      </c>
      <c r="C66918">
        <f>$A$1 * B66918</f>
        <v>8.2207503695030937E-4</v>
      </c>
    </row>
    <row r="66919" spans="2:3" x14ac:dyDescent="0.55000000000000004">
      <c r="B66919">
        <v>0.24254888296127319</v>
      </c>
      <c r="C66919">
        <f>$A$1 * B66919</f>
        <v>1.8682832804373106E-3</v>
      </c>
    </row>
    <row r="66920" spans="2:3" x14ac:dyDescent="0.55000000000000004">
      <c r="B66920">
        <v>0.27666795253753662</v>
      </c>
      <c r="C66920">
        <f>$A$1 * B66920</f>
        <v>2.1310925189510499E-3</v>
      </c>
    </row>
    <row r="66921" spans="2:3" x14ac:dyDescent="0.55000000000000004">
      <c r="B66921">
        <v>3.7042677402496338E-2</v>
      </c>
      <c r="C66921">
        <f>$A$1 * B66921</f>
        <v>2.8532893662003289E-4</v>
      </c>
    </row>
    <row r="66922" spans="2:3" x14ac:dyDescent="0.55000000000000004">
      <c r="B66922">
        <v>0.60522270202636719</v>
      </c>
      <c r="C66922">
        <f>$A$1 * B66922</f>
        <v>4.6618538965503831E-3</v>
      </c>
    </row>
    <row r="66923" spans="2:3" x14ac:dyDescent="0.55000000000000004">
      <c r="B66923">
        <v>4.0270030498504639E-2</v>
      </c>
      <c r="C66923">
        <f>$A$1 * B66923</f>
        <v>3.1018829591999975E-4</v>
      </c>
    </row>
    <row r="66924" spans="2:3" x14ac:dyDescent="0.55000000000000004">
      <c r="B66924">
        <v>0.25386583805084229</v>
      </c>
      <c r="C66924">
        <f>$A$1 * B66924</f>
        <v>1.9554544837063759E-3</v>
      </c>
    </row>
    <row r="66925" spans="2:3" x14ac:dyDescent="0.55000000000000004">
      <c r="B66925">
        <v>0.24436503648757935</v>
      </c>
      <c r="C66925">
        <f>$A$1 * B66925</f>
        <v>1.8822725811773466E-3</v>
      </c>
    </row>
    <row r="66926" spans="2:3" x14ac:dyDescent="0.55000000000000004">
      <c r="B66926">
        <v>0.81650757789611816</v>
      </c>
      <c r="C66926">
        <f>$A$1 * B66926</f>
        <v>6.2893196518132299E-3</v>
      </c>
    </row>
    <row r="66927" spans="2:3" x14ac:dyDescent="0.55000000000000004">
      <c r="B66927">
        <v>0.15665954351425171</v>
      </c>
      <c r="C66927">
        <f>$A$1 * B66927</f>
        <v>1.2067027573792188E-3</v>
      </c>
    </row>
    <row r="66928" spans="2:3" x14ac:dyDescent="0.55000000000000004">
      <c r="B66928">
        <v>0.90396487712860107</v>
      </c>
      <c r="C66928">
        <f>$A$1 * B66928</f>
        <v>6.9629777116375635E-3</v>
      </c>
    </row>
    <row r="66929" spans="2:3" x14ac:dyDescent="0.55000000000000004">
      <c r="B66929">
        <v>0.54626518487930298</v>
      </c>
      <c r="C66929">
        <f>$A$1 * B66929</f>
        <v>4.2077213431568339E-3</v>
      </c>
    </row>
    <row r="66930" spans="2:3" x14ac:dyDescent="0.55000000000000004">
      <c r="B66930">
        <v>0.40421533584594727</v>
      </c>
      <c r="C66930">
        <f>$A$1 * B66930</f>
        <v>3.1135527999026635E-3</v>
      </c>
    </row>
    <row r="66931" spans="2:3" x14ac:dyDescent="0.55000000000000004">
      <c r="B66931">
        <v>0.1633116602897644</v>
      </c>
      <c r="C66931">
        <f>$A$1 * B66931</f>
        <v>1.2579420721081647E-3</v>
      </c>
    </row>
    <row r="66932" spans="2:3" x14ac:dyDescent="0.55000000000000004">
      <c r="B66932">
        <v>0.82468235492706299</v>
      </c>
      <c r="C66932">
        <f>$A$1 * B66932</f>
        <v>6.3522875742449969E-3</v>
      </c>
    </row>
    <row r="66933" spans="2:3" x14ac:dyDescent="0.55000000000000004">
      <c r="B66933">
        <v>0.21209126710891724</v>
      </c>
      <c r="C66933">
        <f>$A$1 * B66933</f>
        <v>1.6336771517089232E-3</v>
      </c>
    </row>
    <row r="66934" spans="2:3" x14ac:dyDescent="0.55000000000000004">
      <c r="B66934">
        <v>0.37280154228210449</v>
      </c>
      <c r="C66934">
        <f>$A$1 * B66934</f>
        <v>2.8715815132329681E-3</v>
      </c>
    </row>
    <row r="66935" spans="2:3" x14ac:dyDescent="0.55000000000000004">
      <c r="B66935">
        <v>0.60935968160629272</v>
      </c>
      <c r="C66935">
        <f>$A$1 * B66935</f>
        <v>4.6937198432672744E-3</v>
      </c>
    </row>
    <row r="66936" spans="2:3" x14ac:dyDescent="0.55000000000000004">
      <c r="B66936">
        <v>0.68111836910247803</v>
      </c>
      <c r="C66936">
        <f>$A$1 * B66936</f>
        <v>5.2464560770459912E-3</v>
      </c>
    </row>
    <row r="66937" spans="2:3" x14ac:dyDescent="0.55000000000000004">
      <c r="B66937">
        <v>0.30904299020767212</v>
      </c>
      <c r="C66937">
        <f>$A$1 * B66937</f>
        <v>2.3804679885230939E-3</v>
      </c>
    </row>
    <row r="66938" spans="2:3" x14ac:dyDescent="0.55000000000000004">
      <c r="B66938">
        <v>0.33316707611083984</v>
      </c>
      <c r="C66938">
        <f>$A$1 * B66938</f>
        <v>2.5662887838961979E-3</v>
      </c>
    </row>
    <row r="66939" spans="2:3" x14ac:dyDescent="0.55000000000000004">
      <c r="B66939">
        <v>0.22460097074508667</v>
      </c>
      <c r="C66939">
        <f>$A$1 * B66939</f>
        <v>1.7300357490412921E-3</v>
      </c>
    </row>
    <row r="66940" spans="2:3" x14ac:dyDescent="0.55000000000000004">
      <c r="B66940">
        <v>0.59638082981109619</v>
      </c>
      <c r="C66940">
        <f>$A$1 * B66940</f>
        <v>4.5937475345425582E-3</v>
      </c>
    </row>
    <row r="66941" spans="2:3" x14ac:dyDescent="0.55000000000000004">
      <c r="B66941">
        <v>0.53029662370681763</v>
      </c>
      <c r="C66941">
        <f>$A$1 * B66941</f>
        <v>4.0847201753635431E-3</v>
      </c>
    </row>
    <row r="66942" spans="2:3" x14ac:dyDescent="0.55000000000000004">
      <c r="B66942">
        <v>1.828312873840332E-2</v>
      </c>
      <c r="C66942">
        <f>$A$1 * B66942</f>
        <v>1.4082960646533138E-4</v>
      </c>
    </row>
    <row r="66943" spans="2:3" x14ac:dyDescent="0.55000000000000004">
      <c r="B66943">
        <v>0.37262195348739624</v>
      </c>
      <c r="C66943">
        <f>$A$1 * B66943</f>
        <v>2.8701981931433806E-3</v>
      </c>
    </row>
    <row r="66944" spans="2:3" x14ac:dyDescent="0.55000000000000004">
      <c r="B66944">
        <v>0.79221045970916748</v>
      </c>
      <c r="C66944">
        <f>$A$1 * B66944</f>
        <v>6.1021660392412969E-3</v>
      </c>
    </row>
    <row r="66945" spans="2:3" x14ac:dyDescent="0.55000000000000004">
      <c r="B66945">
        <v>0.27312999963760376</v>
      </c>
      <c r="C66945">
        <f>$A$1 * B66945</f>
        <v>2.103840699980708E-3</v>
      </c>
    </row>
    <row r="66946" spans="2:3" x14ac:dyDescent="0.55000000000000004">
      <c r="B66946">
        <v>4.8816204071044922E-2</v>
      </c>
      <c r="C66946">
        <f>$A$1 * B66946</f>
        <v>3.7601697755462737E-4</v>
      </c>
    </row>
    <row r="66947" spans="2:3" x14ac:dyDescent="0.55000000000000004">
      <c r="B66947">
        <v>0.75392311811447144</v>
      </c>
      <c r="C66947">
        <f>$A$1 * B66947</f>
        <v>5.8072498174865927E-3</v>
      </c>
    </row>
    <row r="66948" spans="2:3" x14ac:dyDescent="0.55000000000000004">
      <c r="B66948">
        <v>0.47960579395294189</v>
      </c>
      <c r="C66948">
        <f>$A$1 * B66948</f>
        <v>3.6942635031067539E-3</v>
      </c>
    </row>
    <row r="66949" spans="2:3" x14ac:dyDescent="0.55000000000000004">
      <c r="B66949">
        <v>0.96704751253128052</v>
      </c>
      <c r="C66949">
        <f>$A$1 * B66949</f>
        <v>7.4488848474274505E-3</v>
      </c>
    </row>
    <row r="66950" spans="2:3" x14ac:dyDescent="0.55000000000000004">
      <c r="B66950">
        <v>0.94875311851501465</v>
      </c>
      <c r="C66950">
        <f>$A$1 * B66950</f>
        <v>7.3079684678134527E-3</v>
      </c>
    </row>
    <row r="66951" spans="2:3" x14ac:dyDescent="0.55000000000000004">
      <c r="B66951">
        <v>0.35904401540756226</v>
      </c>
      <c r="C66951">
        <f>$A$1 * B66951</f>
        <v>2.7656112975549263E-3</v>
      </c>
    </row>
    <row r="66952" spans="2:3" x14ac:dyDescent="0.55000000000000004">
      <c r="B66952">
        <v>0.99944818019866943</v>
      </c>
      <c r="C66952">
        <f>$A$1 * B66952</f>
        <v>7.6984577373906404E-3</v>
      </c>
    </row>
    <row r="66953" spans="2:3" x14ac:dyDescent="0.55000000000000004">
      <c r="B66953">
        <v>0.6519051194190979</v>
      </c>
      <c r="C66953">
        <f>$A$1 * B66953</f>
        <v>5.0214349378663314E-3</v>
      </c>
    </row>
    <row r="66954" spans="2:3" x14ac:dyDescent="0.55000000000000004">
      <c r="B66954">
        <v>0.4110260009765625</v>
      </c>
      <c r="C66954">
        <f>$A$1 * B66954</f>
        <v>3.1660133663535817E-3</v>
      </c>
    </row>
    <row r="66955" spans="2:3" x14ac:dyDescent="0.55000000000000004">
      <c r="B66955">
        <v>0.6716882586479187</v>
      </c>
      <c r="C66955">
        <f>$A$1 * B66955</f>
        <v>5.1738186875027736E-3</v>
      </c>
    </row>
    <row r="66956" spans="2:3" x14ac:dyDescent="0.55000000000000004">
      <c r="B66956">
        <v>0.2131267786026001</v>
      </c>
      <c r="C66956">
        <f>$A$1 * B66956</f>
        <v>1.6416533946284062E-3</v>
      </c>
    </row>
    <row r="66957" spans="2:3" x14ac:dyDescent="0.55000000000000004">
      <c r="B66957">
        <v>0.80603533983230591</v>
      </c>
      <c r="C66957">
        <f>$A$1 * B66957</f>
        <v>6.2086550573425825E-3</v>
      </c>
    </row>
    <row r="66958" spans="2:3" x14ac:dyDescent="0.55000000000000004">
      <c r="B66958">
        <v>0.81313729286193848</v>
      </c>
      <c r="C66958">
        <f>$A$1 * B66958</f>
        <v>6.2633593294947332E-3</v>
      </c>
    </row>
    <row r="66959" spans="2:3" x14ac:dyDescent="0.55000000000000004">
      <c r="B66959">
        <v>0.12184852361679077</v>
      </c>
      <c r="C66959">
        <f>$A$1 * B66959</f>
        <v>9.3856362742172905E-4</v>
      </c>
    </row>
    <row r="66960" spans="2:3" x14ac:dyDescent="0.55000000000000004">
      <c r="B66960">
        <v>0.14316356182098389</v>
      </c>
      <c r="C66960">
        <f>$A$1 * B66960</f>
        <v>1.1027471479252426E-3</v>
      </c>
    </row>
    <row r="66961" spans="2:3" x14ac:dyDescent="0.55000000000000004">
      <c r="B66961">
        <v>0.42437225580215454</v>
      </c>
      <c r="C66961">
        <f>$A$1 * B66961</f>
        <v>3.2688156734295148E-3</v>
      </c>
    </row>
    <row r="66962" spans="2:3" x14ac:dyDescent="0.55000000000000004">
      <c r="B66962">
        <v>0.98278474807739258</v>
      </c>
      <c r="C66962">
        <f>$A$1 * B66962</f>
        <v>7.5701041814113523E-3</v>
      </c>
    </row>
    <row r="66963" spans="2:3" x14ac:dyDescent="0.55000000000000004">
      <c r="B66963">
        <v>0.78893154859542847</v>
      </c>
      <c r="C66963">
        <f>$A$1 * B66963</f>
        <v>6.0769095435730947E-3</v>
      </c>
    </row>
    <row r="66964" spans="2:3" x14ac:dyDescent="0.55000000000000004">
      <c r="B66964">
        <v>0.8638383150100708</v>
      </c>
      <c r="C66964">
        <f>$A$1 * B66964</f>
        <v>6.6538945107907921E-3</v>
      </c>
    </row>
    <row r="66965" spans="2:3" x14ac:dyDescent="0.55000000000000004">
      <c r="B66965">
        <v>0.3465765118598938</v>
      </c>
      <c r="C66965">
        <f>$A$1 * B66965</f>
        <v>2.6695777551921651E-3</v>
      </c>
    </row>
    <row r="66966" spans="2:3" x14ac:dyDescent="0.55000000000000004">
      <c r="B66966">
        <v>0.2134864330291748</v>
      </c>
      <c r="C66966">
        <f>$A$1 * B66966</f>
        <v>1.6444237077450907E-3</v>
      </c>
    </row>
    <row r="66967" spans="2:3" x14ac:dyDescent="0.55000000000000004">
      <c r="B66967">
        <v>0.35488313436508179</v>
      </c>
      <c r="C66967">
        <f>$A$1 * B66967</f>
        <v>2.7335612448453617E-3</v>
      </c>
    </row>
    <row r="66968" spans="2:3" x14ac:dyDescent="0.55000000000000004">
      <c r="B66968">
        <v>0.64181363582611084</v>
      </c>
      <c r="C66968">
        <f>$A$1 * B66968</f>
        <v>4.9437031839971723E-3</v>
      </c>
    </row>
    <row r="66969" spans="2:3" x14ac:dyDescent="0.55000000000000004">
      <c r="B66969">
        <v>0.83516031503677368</v>
      </c>
      <c r="C66969">
        <f>$A$1 * B66969</f>
        <v>6.4329962439657606E-3</v>
      </c>
    </row>
    <row r="66970" spans="2:3" x14ac:dyDescent="0.55000000000000004">
      <c r="B66970">
        <v>0.53020572662353516</v>
      </c>
      <c r="C66970">
        <f>$A$1 * B66970</f>
        <v>4.0840200216507583E-3</v>
      </c>
    </row>
    <row r="66971" spans="2:3" x14ac:dyDescent="0.55000000000000004">
      <c r="B66971">
        <v>0.30731314420700073</v>
      </c>
      <c r="C66971">
        <f>$A$1 * B66971</f>
        <v>2.367143489472312E-3</v>
      </c>
    </row>
    <row r="66972" spans="2:3" x14ac:dyDescent="0.55000000000000004">
      <c r="B66972">
        <v>0.326759934425354</v>
      </c>
      <c r="C66972">
        <f>$A$1 * B66972</f>
        <v>2.5169364408128558E-3</v>
      </c>
    </row>
    <row r="66973" spans="2:3" x14ac:dyDescent="0.55000000000000004">
      <c r="B66973">
        <v>0.40361243486404419</v>
      </c>
      <c r="C66973">
        <f>$A$1 * B66973</f>
        <v>3.1089088295388478E-3</v>
      </c>
    </row>
    <row r="66974" spans="2:3" x14ac:dyDescent="0.55000000000000004">
      <c r="B66974">
        <v>0.20497632026672363</v>
      </c>
      <c r="C66974">
        <f>$A$1 * B66974</f>
        <v>1.5788727920096335E-3</v>
      </c>
    </row>
    <row r="66975" spans="2:3" x14ac:dyDescent="0.55000000000000004">
      <c r="B66975">
        <v>0.3926205039024353</v>
      </c>
      <c r="C66975">
        <f>$A$1 * B66975</f>
        <v>3.0242411922998258E-3</v>
      </c>
    </row>
    <row r="66976" spans="2:3" x14ac:dyDescent="0.55000000000000004">
      <c r="B66976">
        <v>0.99198043346405029</v>
      </c>
      <c r="C66976">
        <f>$A$1 * B66976</f>
        <v>7.640935863051368E-3</v>
      </c>
    </row>
    <row r="66977" spans="2:3" x14ac:dyDescent="0.55000000000000004">
      <c r="B66977">
        <v>0.89452320337295532</v>
      </c>
      <c r="C66977">
        <f>$A$1 * B66977</f>
        <v>6.890251253359736E-3</v>
      </c>
    </row>
    <row r="66978" spans="2:3" x14ac:dyDescent="0.55000000000000004">
      <c r="B66978">
        <v>0.52252721786499023</v>
      </c>
      <c r="C66978">
        <f>$A$1 * B66978</f>
        <v>4.0248747089322023E-3</v>
      </c>
    </row>
    <row r="66979" spans="2:3" x14ac:dyDescent="0.55000000000000004">
      <c r="B66979">
        <v>0.3191182017326355</v>
      </c>
      <c r="C66979">
        <f>$A$1 * B66979</f>
        <v>2.4580744033997348E-3</v>
      </c>
    </row>
    <row r="66980" spans="2:3" x14ac:dyDescent="0.55000000000000004">
      <c r="B66980">
        <v>0.82503616809844971</v>
      </c>
      <c r="C66980">
        <f>$A$1 * B66980</f>
        <v>6.3550128938771877E-3</v>
      </c>
    </row>
    <row r="66981" spans="2:3" x14ac:dyDescent="0.55000000000000004">
      <c r="B66981">
        <v>0.80770951509475708</v>
      </c>
      <c r="C66981">
        <f>$A$1 * B66981</f>
        <v>6.221550740939108E-3</v>
      </c>
    </row>
    <row r="66982" spans="2:3" x14ac:dyDescent="0.55000000000000004">
      <c r="B66982">
        <v>0.79590773582458496</v>
      </c>
      <c r="C66982">
        <f>$A$1 * B66982</f>
        <v>6.1306450784570643E-3</v>
      </c>
    </row>
    <row r="66983" spans="2:3" x14ac:dyDescent="0.55000000000000004">
      <c r="B66983">
        <v>0.71015828847885132</v>
      </c>
      <c r="C66983">
        <f>$A$1 * B66983</f>
        <v>5.4701421034408781E-3</v>
      </c>
    </row>
    <row r="66984" spans="2:3" x14ac:dyDescent="0.55000000000000004">
      <c r="B66984">
        <v>0.26837098598480225</v>
      </c>
      <c r="C66984">
        <f>$A$1 * B66984</f>
        <v>2.0671834062824246E-3</v>
      </c>
    </row>
    <row r="66985" spans="2:3" x14ac:dyDescent="0.55000000000000004">
      <c r="B66985">
        <v>0.87833982706069946</v>
      </c>
      <c r="C66985">
        <f>$A$1 * B66985</f>
        <v>6.7655954272183294E-3</v>
      </c>
    </row>
    <row r="66986" spans="2:3" x14ac:dyDescent="0.55000000000000004">
      <c r="B66986">
        <v>0.63211250305175781</v>
      </c>
      <c r="C66986">
        <f>$A$1 * B66986</f>
        <v>4.8689781885968841E-3</v>
      </c>
    </row>
    <row r="66987" spans="2:3" x14ac:dyDescent="0.55000000000000004">
      <c r="B66987">
        <v>0.30725687742233276</v>
      </c>
      <c r="C66987">
        <f>$A$1 * B66987</f>
        <v>2.3667100828461685E-3</v>
      </c>
    </row>
    <row r="66988" spans="2:3" x14ac:dyDescent="0.55000000000000004">
      <c r="B66988">
        <v>0.40993654727935791</v>
      </c>
      <c r="C66988">
        <f>$A$1 * B66988</f>
        <v>3.1576216223783149E-3</v>
      </c>
    </row>
    <row r="66989" spans="2:3" x14ac:dyDescent="0.55000000000000004">
      <c r="B66989">
        <v>0.90505915880203247</v>
      </c>
      <c r="C66989">
        <f>$A$1 * B66989</f>
        <v>6.9714066441051159E-3</v>
      </c>
    </row>
    <row r="66990" spans="2:3" x14ac:dyDescent="0.55000000000000004">
      <c r="B66990">
        <v>0.44770646095275879</v>
      </c>
      <c r="C66990">
        <f>$A$1 * B66990</f>
        <v>3.4485522478178154E-3</v>
      </c>
    </row>
    <row r="66991" spans="2:3" x14ac:dyDescent="0.55000000000000004">
      <c r="B66991">
        <v>0.42321914434432983</v>
      </c>
      <c r="C66991">
        <f>$A$1 * B66991</f>
        <v>3.2599335922967043E-3</v>
      </c>
    </row>
    <row r="66992" spans="2:3" x14ac:dyDescent="0.55000000000000004">
      <c r="B66992">
        <v>0.6238173246383667</v>
      </c>
      <c r="C66992">
        <f>$A$1 * B66992</f>
        <v>4.8050828494439202E-3</v>
      </c>
    </row>
    <row r="66993" spans="2:3" x14ac:dyDescent="0.55000000000000004">
      <c r="B66993">
        <v>0.8281140923500061</v>
      </c>
      <c r="C66993">
        <f>$A$1 * B66993</f>
        <v>6.3787212463850551E-3</v>
      </c>
    </row>
    <row r="66994" spans="2:3" x14ac:dyDescent="0.55000000000000004">
      <c r="B66994">
        <v>0.23444986343383789</v>
      </c>
      <c r="C66994">
        <f>$A$1 * B66994</f>
        <v>1.8058988959523958E-3</v>
      </c>
    </row>
    <row r="66995" spans="2:3" x14ac:dyDescent="0.55000000000000004">
      <c r="B66995">
        <v>0.64526432752609253</v>
      </c>
      <c r="C66995">
        <f>$A$1 * B66995</f>
        <v>4.9702828554032408E-3</v>
      </c>
    </row>
    <row r="66996" spans="2:3" x14ac:dyDescent="0.55000000000000004">
      <c r="B66996">
        <v>0.46085560321807861</v>
      </c>
      <c r="C66996">
        <f>$A$1 * B66996</f>
        <v>3.5498362543506801E-3</v>
      </c>
    </row>
    <row r="66997" spans="2:3" x14ac:dyDescent="0.55000000000000004">
      <c r="B66997">
        <v>5.7477772235870361E-2</v>
      </c>
      <c r="C66997">
        <f>$A$1 * B66997</f>
        <v>4.4273451006660025E-4</v>
      </c>
    </row>
    <row r="66998" spans="2:3" x14ac:dyDescent="0.55000000000000004">
      <c r="B66998">
        <v>0.57492327690124512</v>
      </c>
      <c r="C66998">
        <f>$A$1 * B66998</f>
        <v>4.4284662648408357E-3</v>
      </c>
    </row>
    <row r="66999" spans="2:3" x14ac:dyDescent="0.55000000000000004">
      <c r="B66999">
        <v>0.78815072774887085</v>
      </c>
      <c r="C66999">
        <f>$A$1 * B66999</f>
        <v>6.0708951084009755E-3</v>
      </c>
    </row>
    <row r="67000" spans="2:3" x14ac:dyDescent="0.55000000000000004">
      <c r="B67000">
        <v>0.78927648067474365</v>
      </c>
      <c r="C67000">
        <f>$A$1 * B67000</f>
        <v>6.0795664547441675E-3</v>
      </c>
    </row>
    <row r="67001" spans="2:3" x14ac:dyDescent="0.55000000000000004">
      <c r="B67001">
        <v>5.0974905490875244E-2</v>
      </c>
      <c r="C67001">
        <f>$A$1 * B67001</f>
        <v>3.9264482477818774E-4</v>
      </c>
    </row>
    <row r="67002" spans="2:3" x14ac:dyDescent="0.55000000000000004">
      <c r="B67002">
        <v>0.90815258026123047</v>
      </c>
      <c r="C67002">
        <f>$A$1 * B67002</f>
        <v>6.9952343670820483E-3</v>
      </c>
    </row>
    <row r="67003" spans="2:3" x14ac:dyDescent="0.55000000000000004">
      <c r="B67003">
        <v>9.7300708293914795E-2</v>
      </c>
      <c r="C67003">
        <f>$A$1 * B67003</f>
        <v>7.4947896795407587E-4</v>
      </c>
    </row>
    <row r="67004" spans="2:3" x14ac:dyDescent="0.55000000000000004">
      <c r="B67004">
        <v>0.18531286716461182</v>
      </c>
      <c r="C67004">
        <f>$A$1 * B67004</f>
        <v>1.4274109496881238E-3</v>
      </c>
    </row>
    <row r="67005" spans="2:3" x14ac:dyDescent="0.55000000000000004">
      <c r="B67005">
        <v>0.14240676164627075</v>
      </c>
      <c r="C67005">
        <f>$A$1 * B67005</f>
        <v>1.0969177369801741E-3</v>
      </c>
    </row>
    <row r="67006" spans="2:3" x14ac:dyDescent="0.55000000000000004">
      <c r="B67006">
        <v>4.5233964920043945E-2</v>
      </c>
      <c r="C67006">
        <f>$A$1 * B67006</f>
        <v>3.4842403451307291E-4</v>
      </c>
    </row>
    <row r="67007" spans="2:3" x14ac:dyDescent="0.55000000000000004">
      <c r="B67007">
        <v>0.70192569494247437</v>
      </c>
      <c r="C67007">
        <f>$A$1 * B67007</f>
        <v>5.4067288373360611E-3</v>
      </c>
    </row>
    <row r="67008" spans="2:3" x14ac:dyDescent="0.55000000000000004">
      <c r="B67008">
        <v>0.57383048534393311</v>
      </c>
      <c r="C67008">
        <f>$A$1 * B67008</f>
        <v>4.4200488103030011E-3</v>
      </c>
    </row>
    <row r="67009" spans="2:3" x14ac:dyDescent="0.55000000000000004">
      <c r="B67009">
        <v>0.61967617273330688</v>
      </c>
      <c r="C67009">
        <f>$A$1 * B67009</f>
        <v>4.773184764523819E-3</v>
      </c>
    </row>
    <row r="67010" spans="2:3" x14ac:dyDescent="0.55000000000000004">
      <c r="B67010">
        <v>0.93495893478393555</v>
      </c>
      <c r="C67010">
        <f>$A$1 * B67010</f>
        <v>7.2017158950643534E-3</v>
      </c>
    </row>
    <row r="67011" spans="2:3" x14ac:dyDescent="0.55000000000000004">
      <c r="B67011">
        <v>0.31815117597579956</v>
      </c>
      <c r="C67011">
        <f>$A$1 * B67011</f>
        <v>2.4506256861300812E-3</v>
      </c>
    </row>
    <row r="67012" spans="2:3" x14ac:dyDescent="0.55000000000000004">
      <c r="B67012">
        <v>0.11895287036895752</v>
      </c>
      <c r="C67012">
        <f>$A$1 * B67012</f>
        <v>9.1625925527694108E-4</v>
      </c>
    </row>
    <row r="67013" spans="2:3" x14ac:dyDescent="0.55000000000000004">
      <c r="B67013">
        <v>5.2912533283233643E-2</v>
      </c>
      <c r="C67013">
        <f>$A$1 * B67013</f>
        <v>4.0756980634881756E-4</v>
      </c>
    </row>
    <row r="67014" spans="2:3" x14ac:dyDescent="0.55000000000000004">
      <c r="B67014">
        <v>0.67943930625915527</v>
      </c>
      <c r="C67014">
        <f>$A$1 * B67014</f>
        <v>5.2335227458399913E-3</v>
      </c>
    </row>
    <row r="67015" spans="2:3" x14ac:dyDescent="0.55000000000000004">
      <c r="B67015">
        <v>0.20214170217514038</v>
      </c>
      <c r="C67015">
        <f>$A$1 * B67015</f>
        <v>1.557038555866086E-3</v>
      </c>
    </row>
    <row r="67016" spans="2:3" x14ac:dyDescent="0.55000000000000004">
      <c r="B67016">
        <v>0.36468636989593506</v>
      </c>
      <c r="C67016">
        <f>$A$1 * B67016</f>
        <v>2.8090727079899125E-3</v>
      </c>
    </row>
    <row r="67017" spans="2:3" x14ac:dyDescent="0.55000000000000004">
      <c r="B67017">
        <v>0.87259680032730103</v>
      </c>
      <c r="C67017">
        <f>$A$1 * B67017</f>
        <v>6.7213585678516097E-3</v>
      </c>
    </row>
    <row r="67018" spans="2:3" x14ac:dyDescent="0.55000000000000004">
      <c r="B67018">
        <v>0.79973220825195313</v>
      </c>
      <c r="C67018">
        <f>$A$1 * B67018</f>
        <v>6.1601038737535418E-3</v>
      </c>
    </row>
    <row r="67019" spans="2:3" x14ac:dyDescent="0.55000000000000004">
      <c r="B67019">
        <v>0.35322588682174683</v>
      </c>
      <c r="C67019">
        <f>$A$1 * B67019</f>
        <v>2.7207959505304302E-3</v>
      </c>
    </row>
    <row r="67020" spans="2:3" x14ac:dyDescent="0.55000000000000004">
      <c r="B67020">
        <v>0.62554514408111572</v>
      </c>
      <c r="C67020">
        <f>$A$1 * B67020</f>
        <v>4.8183917385102859E-3</v>
      </c>
    </row>
    <row r="67021" spans="2:3" x14ac:dyDescent="0.55000000000000004">
      <c r="B67021">
        <v>0.19768649339675903</v>
      </c>
      <c r="C67021">
        <f>$A$1 * B67021</f>
        <v>1.5227213824786645E-3</v>
      </c>
    </row>
    <row r="67022" spans="2:3" x14ac:dyDescent="0.55000000000000004">
      <c r="B67022">
        <v>0.7514650821685791</v>
      </c>
      <c r="C67022">
        <f>$A$1 * B67022</f>
        <v>5.7883162837413238E-3</v>
      </c>
    </row>
    <row r="67023" spans="2:3" x14ac:dyDescent="0.55000000000000004">
      <c r="B67023">
        <v>0.9670214056968689</v>
      </c>
      <c r="C67023">
        <f>$A$1 * B67023</f>
        <v>7.4486837540987949E-3</v>
      </c>
    </row>
    <row r="67024" spans="2:3" x14ac:dyDescent="0.55000000000000004">
      <c r="B67024">
        <v>0.62717616558074951</v>
      </c>
      <c r="C67024">
        <f>$A$1 * B67024</f>
        <v>4.8309550212621843E-3</v>
      </c>
    </row>
    <row r="67025" spans="2:3" x14ac:dyDescent="0.55000000000000004">
      <c r="B67025">
        <v>0.91374069452285767</v>
      </c>
      <c r="C67025">
        <f>$A$1 * B67025</f>
        <v>7.0382779808753071E-3</v>
      </c>
    </row>
    <row r="67026" spans="2:3" x14ac:dyDescent="0.55000000000000004">
      <c r="B67026">
        <v>0.6904606819152832</v>
      </c>
      <c r="C67026">
        <f>$A$1 * B67026</f>
        <v>5.3184171869702368E-3</v>
      </c>
    </row>
    <row r="67027" spans="2:3" x14ac:dyDescent="0.55000000000000004">
      <c r="B67027">
        <v>0.13855999708175659</v>
      </c>
      <c r="C67027">
        <f>$A$1 * B67027</f>
        <v>1.0672872318551185E-3</v>
      </c>
    </row>
    <row r="67028" spans="2:3" x14ac:dyDescent="0.55000000000000004">
      <c r="B67028">
        <v>0.39698421955108643</v>
      </c>
      <c r="C67028">
        <f>$A$1 * B67028</f>
        <v>3.0578536208025753E-3</v>
      </c>
    </row>
    <row r="67029" spans="2:3" x14ac:dyDescent="0.55000000000000004">
      <c r="B67029">
        <v>1.0450482368469238E-3</v>
      </c>
      <c r="C67029">
        <f>$A$1 * B67029</f>
        <v>8.0497016696767787E-6</v>
      </c>
    </row>
    <row r="67030" spans="2:3" x14ac:dyDescent="0.55000000000000004">
      <c r="B67030">
        <v>0.48836207389831543</v>
      </c>
      <c r="C67030">
        <f>$A$1 * B67030</f>
        <v>3.7617105728315892E-3</v>
      </c>
    </row>
    <row r="67031" spans="2:3" x14ac:dyDescent="0.55000000000000004">
      <c r="B67031">
        <v>0.81541246175765991</v>
      </c>
      <c r="C67031">
        <f>$A$1 * B67031</f>
        <v>6.2808842917050356E-3</v>
      </c>
    </row>
    <row r="67032" spans="2:3" x14ac:dyDescent="0.55000000000000004">
      <c r="B67032">
        <v>0.40475690364837646</v>
      </c>
      <c r="C67032">
        <f>$A$1 * B67032</f>
        <v>3.1177243386792952E-3</v>
      </c>
    </row>
    <row r="67033" spans="2:3" x14ac:dyDescent="0.55000000000000004">
      <c r="B67033">
        <v>0.11273676156997681</v>
      </c>
      <c r="C67033">
        <f>$A$1 * B67033</f>
        <v>8.6837838278341906E-4</v>
      </c>
    </row>
    <row r="67034" spans="2:3" x14ac:dyDescent="0.55000000000000004">
      <c r="B67034">
        <v>0.99825763702392578</v>
      </c>
      <c r="C67034">
        <f>$A$1 * B67034</f>
        <v>7.6892873306633192E-3</v>
      </c>
    </row>
    <row r="67035" spans="2:3" x14ac:dyDescent="0.55000000000000004">
      <c r="B67035">
        <v>8.1366300582885742E-4</v>
      </c>
      <c r="C67035">
        <f>$A$1 * B67035</f>
        <v>6.2674087430991676E-6</v>
      </c>
    </row>
    <row r="67036" spans="2:3" x14ac:dyDescent="0.55000000000000004">
      <c r="B67036">
        <v>0.95328962802886963</v>
      </c>
      <c r="C67036">
        <f>$A$1 * B67036</f>
        <v>7.3429118770462765E-3</v>
      </c>
    </row>
    <row r="67037" spans="2:3" x14ac:dyDescent="0.55000000000000004">
      <c r="B67037">
        <v>0.40292960405349731</v>
      </c>
      <c r="C67037">
        <f>$A$1 * B67037</f>
        <v>3.1036491830249702E-3</v>
      </c>
    </row>
    <row r="67038" spans="2:3" x14ac:dyDescent="0.55000000000000004">
      <c r="B67038">
        <v>0.57030606269836426</v>
      </c>
      <c r="C67038">
        <f>$A$1 * B67038</f>
        <v>4.3929012109344967E-3</v>
      </c>
    </row>
    <row r="67039" spans="2:3" x14ac:dyDescent="0.55000000000000004">
      <c r="B67039">
        <v>0.20678752660751343</v>
      </c>
      <c r="C67039">
        <f>$A$1 * B67039</f>
        <v>1.5928239860230065E-3</v>
      </c>
    </row>
    <row r="67040" spans="2:3" x14ac:dyDescent="0.55000000000000004">
      <c r="B67040">
        <v>0.81901061534881592</v>
      </c>
      <c r="C67040">
        <f>$A$1 * B67040</f>
        <v>6.308599819035976E-3</v>
      </c>
    </row>
    <row r="67041" spans="2:3" x14ac:dyDescent="0.55000000000000004">
      <c r="B67041">
        <v>0.60483890771865845</v>
      </c>
      <c r="C67041">
        <f>$A$1 * B67041</f>
        <v>4.6588976409722704E-3</v>
      </c>
    </row>
    <row r="67042" spans="2:3" x14ac:dyDescent="0.55000000000000004">
      <c r="B67042">
        <v>0.81736135482788086</v>
      </c>
      <c r="C67042">
        <f>$A$1 * B67042</f>
        <v>6.2958960464243319E-3</v>
      </c>
    </row>
    <row r="67043" spans="2:3" x14ac:dyDescent="0.55000000000000004">
      <c r="B67043">
        <v>0.15727204084396362</v>
      </c>
      <c r="C67043">
        <f>$A$1 * B67043</f>
        <v>1.2114206456104171E-3</v>
      </c>
    </row>
    <row r="67044" spans="2:3" x14ac:dyDescent="0.55000000000000004">
      <c r="B67044">
        <v>0.14260590076446533</v>
      </c>
      <c r="C67044">
        <f>$A$1 * B67044</f>
        <v>1.0984516475076589E-3</v>
      </c>
    </row>
    <row r="67045" spans="2:3" x14ac:dyDescent="0.55000000000000004">
      <c r="B67045">
        <v>0.35890656709671021</v>
      </c>
      <c r="C67045">
        <f>$A$1 * B67045</f>
        <v>2.7645525733177578E-3</v>
      </c>
    </row>
    <row r="67046" spans="2:3" x14ac:dyDescent="0.55000000000000004">
      <c r="B67046">
        <v>0.63059782981872559</v>
      </c>
      <c r="C67046">
        <f>$A$1 * B67046</f>
        <v>4.8573111025973503E-3</v>
      </c>
    </row>
    <row r="67047" spans="2:3" x14ac:dyDescent="0.55000000000000004">
      <c r="B67047">
        <v>0.74124425649642944</v>
      </c>
      <c r="C67047">
        <f>$A$1 * B67047</f>
        <v>5.709588245572661E-3</v>
      </c>
    </row>
    <row r="67048" spans="2:3" x14ac:dyDescent="0.55000000000000004">
      <c r="B67048">
        <v>0.56964433193206787</v>
      </c>
      <c r="C67048">
        <f>$A$1 * B67048</f>
        <v>4.3878040919054229E-3</v>
      </c>
    </row>
    <row r="67049" spans="2:3" x14ac:dyDescent="0.55000000000000004">
      <c r="B67049">
        <v>0.79092603921890259</v>
      </c>
      <c r="C67049">
        <f>$A$1 * B67049</f>
        <v>6.0922725229417551E-3</v>
      </c>
    </row>
    <row r="67050" spans="2:3" x14ac:dyDescent="0.55000000000000004">
      <c r="B67050">
        <v>0.44513511657714844</v>
      </c>
      <c r="C67050">
        <f>$A$1 * B67050</f>
        <v>3.4287459322968061E-3</v>
      </c>
    </row>
    <row r="67051" spans="2:3" x14ac:dyDescent="0.55000000000000004">
      <c r="B67051">
        <v>0.21584528684616089</v>
      </c>
      <c r="C67051">
        <f>$A$1 * B67051</f>
        <v>1.6625932704883439E-3</v>
      </c>
    </row>
    <row r="67052" spans="2:3" x14ac:dyDescent="0.55000000000000004">
      <c r="B67052">
        <v>0.64120256900787354</v>
      </c>
      <c r="C67052">
        <f>$A$1 * B67052</f>
        <v>4.9389963145785032E-3</v>
      </c>
    </row>
    <row r="67053" spans="2:3" x14ac:dyDescent="0.55000000000000004">
      <c r="B67053">
        <v>0.3401673436164856</v>
      </c>
      <c r="C67053">
        <f>$A$1 * B67053</f>
        <v>2.6202098021244069E-3</v>
      </c>
    </row>
    <row r="67054" spans="2:3" x14ac:dyDescent="0.55000000000000004">
      <c r="B67054">
        <v>0.75566315650939941</v>
      </c>
      <c r="C67054">
        <f>$A$1 * B67054</f>
        <v>5.8206528255766443E-3</v>
      </c>
    </row>
    <row r="67055" spans="2:3" x14ac:dyDescent="0.55000000000000004">
      <c r="B67055">
        <v>0.65950530767440796</v>
      </c>
      <c r="C67055">
        <f>$A$1 * B67055</f>
        <v>5.0799769705989206E-3</v>
      </c>
    </row>
    <row r="67056" spans="2:3" x14ac:dyDescent="0.55000000000000004">
      <c r="B67056">
        <v>0.43449008464813232</v>
      </c>
      <c r="C67056">
        <f>$A$1 * B67056</f>
        <v>3.3467503570960844E-3</v>
      </c>
    </row>
    <row r="67057" spans="2:3" x14ac:dyDescent="0.55000000000000004">
      <c r="B67057">
        <v>0.83750206232070923</v>
      </c>
      <c r="C67057">
        <f>$A$1 * B67057</f>
        <v>6.4510340400758537E-3</v>
      </c>
    </row>
    <row r="67058" spans="2:3" x14ac:dyDescent="0.55000000000000004">
      <c r="B67058">
        <v>0.88206720352172852</v>
      </c>
      <c r="C67058">
        <f>$A$1 * B67058</f>
        <v>6.7943063206143961E-3</v>
      </c>
    </row>
    <row r="67059" spans="2:3" x14ac:dyDescent="0.55000000000000004">
      <c r="B67059">
        <v>0.67506855726242065</v>
      </c>
      <c r="C67059">
        <f>$A$1 * B67059</f>
        <v>5.1998561415089739E-3</v>
      </c>
    </row>
    <row r="67060" spans="2:3" x14ac:dyDescent="0.55000000000000004">
      <c r="B67060">
        <v>0.45347416400909424</v>
      </c>
      <c r="C67060">
        <f>$A$1 * B67060</f>
        <v>3.4929791817006617E-3</v>
      </c>
    </row>
    <row r="67061" spans="2:3" x14ac:dyDescent="0.55000000000000004">
      <c r="B67061">
        <v>0.83352833986282349</v>
      </c>
      <c r="C67061">
        <f>$A$1 * B67061</f>
        <v>6.4204256153388428E-3</v>
      </c>
    </row>
    <row r="67062" spans="2:3" x14ac:dyDescent="0.55000000000000004">
      <c r="B67062">
        <v>0.98505282402038574</v>
      </c>
      <c r="C67062">
        <f>$A$1 * B67062</f>
        <v>7.5875745086761981E-3</v>
      </c>
    </row>
    <row r="67063" spans="2:3" x14ac:dyDescent="0.55000000000000004">
      <c r="B67063">
        <v>0.34291833639144897</v>
      </c>
      <c r="C67063">
        <f>$A$1 * B67063</f>
        <v>2.6413998968521923E-3</v>
      </c>
    </row>
    <row r="67064" spans="2:3" x14ac:dyDescent="0.55000000000000004">
      <c r="B67064">
        <v>0.76950490474700928</v>
      </c>
      <c r="C67064">
        <f>$A$1 * B67064</f>
        <v>5.9272717738423353E-3</v>
      </c>
    </row>
    <row r="67065" spans="2:3" x14ac:dyDescent="0.55000000000000004">
      <c r="B67065">
        <v>0.17669588327407837</v>
      </c>
      <c r="C67065">
        <f>$A$1 * B67065</f>
        <v>1.361036836833307E-3</v>
      </c>
    </row>
    <row r="67066" spans="2:3" x14ac:dyDescent="0.55000000000000004">
      <c r="B67066">
        <v>0.33177089691162109</v>
      </c>
      <c r="C67066">
        <f>$A$1 * B67066</f>
        <v>2.5555344228678223E-3</v>
      </c>
    </row>
    <row r="67067" spans="2:3" x14ac:dyDescent="0.55000000000000004">
      <c r="B67067">
        <v>0.42410200834274292</v>
      </c>
      <c r="C67067">
        <f>$A$1 * B67067</f>
        <v>3.2667340360958974E-3</v>
      </c>
    </row>
    <row r="67068" spans="2:3" x14ac:dyDescent="0.55000000000000004">
      <c r="B67068">
        <v>0.41194021701812744</v>
      </c>
      <c r="C67068">
        <f>$A$1 * B67068</f>
        <v>3.1730553057940369E-3</v>
      </c>
    </row>
    <row r="67069" spans="2:3" x14ac:dyDescent="0.55000000000000004">
      <c r="B67069">
        <v>0.84143096208572388</v>
      </c>
      <c r="C67069">
        <f>$A$1 * B67069</f>
        <v>6.4812972086869536E-3</v>
      </c>
    </row>
    <row r="67070" spans="2:3" x14ac:dyDescent="0.55000000000000004">
      <c r="B67070">
        <v>0.81144261360168457</v>
      </c>
      <c r="C67070">
        <f>$A$1 * B67070</f>
        <v>6.250305709585291E-3</v>
      </c>
    </row>
    <row r="67071" spans="2:3" x14ac:dyDescent="0.55000000000000004">
      <c r="B67071">
        <v>0.81345599889755249</v>
      </c>
      <c r="C67071">
        <f>$A$1 * B67071</f>
        <v>6.265814229102773E-3</v>
      </c>
    </row>
    <row r="67072" spans="2:3" x14ac:dyDescent="0.55000000000000004">
      <c r="B67072">
        <v>8.7708234786987305E-3</v>
      </c>
      <c r="C67072">
        <f>$A$1 * B67072</f>
        <v>6.7559094318880852E-5</v>
      </c>
    </row>
    <row r="67073" spans="2:3" x14ac:dyDescent="0.55000000000000004">
      <c r="B67073">
        <v>6.2614083290100098E-3</v>
      </c>
      <c r="C67073">
        <f>$A$1 * B67073</f>
        <v>4.8229801556942675E-5</v>
      </c>
    </row>
    <row r="67074" spans="2:3" x14ac:dyDescent="0.55000000000000004">
      <c r="B67074">
        <v>0.70098447799682617</v>
      </c>
      <c r="C67074">
        <f>$A$1 * B67074</f>
        <v>5.3994789178091196E-3</v>
      </c>
    </row>
    <row r="67075" spans="2:3" x14ac:dyDescent="0.55000000000000004">
      <c r="B67075">
        <v>0.24273079633712769</v>
      </c>
      <c r="C67075">
        <f>$A$1 * B67075</f>
        <v>1.8696845060972578E-3</v>
      </c>
    </row>
    <row r="67076" spans="2:3" x14ac:dyDescent="0.55000000000000004">
      <c r="B67076">
        <v>0.67724525928497314</v>
      </c>
      <c r="C67076">
        <f>$A$1 * B67076</f>
        <v>5.2166226421235251E-3</v>
      </c>
    </row>
    <row r="67077" spans="2:3" x14ac:dyDescent="0.55000000000000004">
      <c r="B67077">
        <v>0.38194161653518677</v>
      </c>
      <c r="C67077">
        <f>$A$1 * B67077</f>
        <v>2.941984838535916E-3</v>
      </c>
    </row>
    <row r="67078" spans="2:3" x14ac:dyDescent="0.55000000000000004">
      <c r="B67078">
        <v>0.6806333065032959</v>
      </c>
      <c r="C67078">
        <f>$A$1 * B67078</f>
        <v>5.2427197813642579E-3</v>
      </c>
    </row>
    <row r="67079" spans="2:3" x14ac:dyDescent="0.55000000000000004">
      <c r="B67079">
        <v>0.23371595144271851</v>
      </c>
      <c r="C67079">
        <f>$A$1 * B67079</f>
        <v>1.8002457860077925E-3</v>
      </c>
    </row>
    <row r="67080" spans="2:3" x14ac:dyDescent="0.55000000000000004">
      <c r="B67080">
        <v>0.16449487209320068</v>
      </c>
      <c r="C67080">
        <f>$A$1 * B67080</f>
        <v>1.2670560074212744E-3</v>
      </c>
    </row>
    <row r="67081" spans="2:3" x14ac:dyDescent="0.55000000000000004">
      <c r="B67081">
        <v>0.78957754373550415</v>
      </c>
      <c r="C67081">
        <f>$A$1 * B67081</f>
        <v>6.0818854556643487E-3</v>
      </c>
    </row>
    <row r="67082" spans="2:3" x14ac:dyDescent="0.55000000000000004">
      <c r="B67082">
        <v>9.957122802734375E-2</v>
      </c>
      <c r="C67082">
        <f>$A$1 * B67082</f>
        <v>7.669681190236588E-4</v>
      </c>
    </row>
    <row r="67083" spans="2:3" x14ac:dyDescent="0.55000000000000004">
      <c r="B67083">
        <v>0.30136507749557495</v>
      </c>
      <c r="C67083">
        <f>$A$1 * B67083</f>
        <v>2.3213272669764251E-3</v>
      </c>
    </row>
    <row r="67084" spans="2:3" x14ac:dyDescent="0.55000000000000004">
      <c r="B67084">
        <v>0.23815882205963135</v>
      </c>
      <c r="C67084">
        <f>$A$1 * B67084</f>
        <v>1.8344679221371507E-3</v>
      </c>
    </row>
    <row r="67085" spans="2:3" x14ac:dyDescent="0.55000000000000004">
      <c r="B67085">
        <v>0.98875170946121216</v>
      </c>
      <c r="C67085">
        <f>$A$1 * B67085</f>
        <v>7.6160659440560607E-3</v>
      </c>
    </row>
    <row r="67086" spans="2:3" x14ac:dyDescent="0.55000000000000004">
      <c r="B67086">
        <v>0.49155068397521973</v>
      </c>
      <c r="C67086">
        <f>$A$1 * B67086</f>
        <v>3.7862715059588936E-3</v>
      </c>
    </row>
    <row r="67087" spans="2:3" x14ac:dyDescent="0.55000000000000004">
      <c r="B67087">
        <v>0.40692085027694702</v>
      </c>
      <c r="C67087">
        <f>$A$1 * B67087</f>
        <v>3.1343925882154622E-3</v>
      </c>
    </row>
    <row r="67088" spans="2:3" x14ac:dyDescent="0.55000000000000004">
      <c r="B67088">
        <v>0.32700908184051514</v>
      </c>
      <c r="C67088">
        <f>$A$1 * B67088</f>
        <v>2.5188555506616694E-3</v>
      </c>
    </row>
    <row r="67089" spans="2:3" x14ac:dyDescent="0.55000000000000004">
      <c r="B67089">
        <v>0.75564819574356079</v>
      </c>
      <c r="C67089">
        <f>$A$1 * B67089</f>
        <v>5.8205375871622778E-3</v>
      </c>
    </row>
    <row r="67090" spans="2:3" x14ac:dyDescent="0.55000000000000004">
      <c r="B67090">
        <v>0.34051942825317383</v>
      </c>
      <c r="C67090">
        <f>$A$1 * B67090</f>
        <v>2.6229218073581251E-3</v>
      </c>
    </row>
    <row r="67091" spans="2:3" x14ac:dyDescent="0.55000000000000004">
      <c r="B67091">
        <v>0.66104000806808472</v>
      </c>
      <c r="C67091">
        <f>$A$1 * B67091</f>
        <v>5.0917983199738615E-3</v>
      </c>
    </row>
    <row r="67092" spans="2:3" x14ac:dyDescent="0.55000000000000004">
      <c r="B67092">
        <v>0.41157543659210205</v>
      </c>
      <c r="C67092">
        <f>$A$1 * B67092</f>
        <v>3.1702455085991232E-3</v>
      </c>
    </row>
    <row r="67093" spans="2:3" x14ac:dyDescent="0.55000000000000004">
      <c r="B67093">
        <v>0.21117764711380005</v>
      </c>
      <c r="C67093">
        <f>$A$1 * B67093</f>
        <v>1.6266398034403551E-3</v>
      </c>
    </row>
    <row r="67094" spans="2:3" x14ac:dyDescent="0.55000000000000004">
      <c r="B67094">
        <v>9.6245527267456055E-2</v>
      </c>
      <c r="C67094">
        <f>$A$1 * B67094</f>
        <v>7.4135121636231816E-4</v>
      </c>
    </row>
    <row r="67095" spans="2:3" x14ac:dyDescent="0.55000000000000004">
      <c r="B67095">
        <v>0.27691835165023804</v>
      </c>
      <c r="C67095">
        <f>$A$1 * B67095</f>
        <v>2.1330212702608264E-3</v>
      </c>
    </row>
    <row r="67096" spans="2:3" x14ac:dyDescent="0.55000000000000004">
      <c r="B67096">
        <v>0.16477048397064209</v>
      </c>
      <c r="C67096">
        <f>$A$1 * B67096</f>
        <v>1.2691789653018759E-3</v>
      </c>
    </row>
    <row r="67097" spans="2:3" x14ac:dyDescent="0.55000000000000004">
      <c r="B67097">
        <v>0.39910227060317993</v>
      </c>
      <c r="C67097">
        <f>$A$1 * B67097</f>
        <v>3.0741683501034345E-3</v>
      </c>
    </row>
    <row r="67098" spans="2:3" x14ac:dyDescent="0.55000000000000004">
      <c r="B67098">
        <v>0.43994235992431641</v>
      </c>
      <c r="C67098">
        <f>$A$1 * B67098</f>
        <v>3.3887476428162699E-3</v>
      </c>
    </row>
    <row r="67099" spans="2:3" x14ac:dyDescent="0.55000000000000004">
      <c r="B67099">
        <v>0.77341574430465698</v>
      </c>
      <c r="C67099">
        <f>$A$1 * B67099</f>
        <v>5.9573958299452556E-3</v>
      </c>
    </row>
    <row r="67100" spans="2:3" x14ac:dyDescent="0.55000000000000004">
      <c r="B67100">
        <v>0.34251463413238525</v>
      </c>
      <c r="C67100">
        <f>$A$1 * B67100</f>
        <v>2.6382902961330501E-3</v>
      </c>
    </row>
    <row r="67101" spans="2:3" x14ac:dyDescent="0.55000000000000004">
      <c r="B67101">
        <v>0.11416083574295044</v>
      </c>
      <c r="C67101">
        <f>$A$1 * B67101</f>
        <v>8.7934761065611156E-4</v>
      </c>
    </row>
    <row r="67102" spans="2:3" x14ac:dyDescent="0.55000000000000004">
      <c r="B67102">
        <v>0.79989361763000488</v>
      </c>
      <c r="C67102">
        <f>$A$1 * B67102</f>
        <v>6.1613471631005723E-3</v>
      </c>
    </row>
    <row r="67103" spans="2:3" x14ac:dyDescent="0.55000000000000004">
      <c r="B67103">
        <v>0.42818111181259155</v>
      </c>
      <c r="C67103">
        <f>$A$1 * B67103</f>
        <v>3.29815418002255E-3</v>
      </c>
    </row>
    <row r="67104" spans="2:3" x14ac:dyDescent="0.55000000000000004">
      <c r="B67104">
        <v>0.42436110973358154</v>
      </c>
      <c r="C67104">
        <f>$A$1 * B67104</f>
        <v>3.2687298185152258E-3</v>
      </c>
    </row>
    <row r="67105" spans="2:3" x14ac:dyDescent="0.55000000000000004">
      <c r="B67105">
        <v>0.98019367456436157</v>
      </c>
      <c r="C67105">
        <f>$A$1 * B67105</f>
        <v>7.5501458981008795E-3</v>
      </c>
    </row>
    <row r="67106" spans="2:3" x14ac:dyDescent="0.55000000000000004">
      <c r="B67106">
        <v>0.11707830429077148</v>
      </c>
      <c r="C67106">
        <f>$A$1 * B67106</f>
        <v>9.018200196919679E-4</v>
      </c>
    </row>
    <row r="67107" spans="2:3" x14ac:dyDescent="0.55000000000000004">
      <c r="B67107">
        <v>0.98077744245529175</v>
      </c>
      <c r="C67107">
        <f>$A$1 * B67107</f>
        <v>7.5546424918471189E-3</v>
      </c>
    </row>
    <row r="67108" spans="2:3" x14ac:dyDescent="0.55000000000000004">
      <c r="B67108">
        <v>0.50412094593048096</v>
      </c>
      <c r="C67108">
        <f>$A$1 * B67108</f>
        <v>3.8830965663549932E-3</v>
      </c>
    </row>
    <row r="67109" spans="2:3" x14ac:dyDescent="0.55000000000000004">
      <c r="B67109">
        <v>0.77826768159866333</v>
      </c>
      <c r="C67109">
        <f>$A$1 * B67109</f>
        <v>5.9947688873407401E-3</v>
      </c>
    </row>
    <row r="67110" spans="2:3" x14ac:dyDescent="0.55000000000000004">
      <c r="B67110">
        <v>0.86079573631286621</v>
      </c>
      <c r="C67110">
        <f>$A$1 * B67110</f>
        <v>6.6304584147758305E-3</v>
      </c>
    </row>
    <row r="67111" spans="2:3" x14ac:dyDescent="0.55000000000000004">
      <c r="B67111">
        <v>0.58580678701400757</v>
      </c>
      <c r="C67111">
        <f>$A$1 * B67111</f>
        <v>4.5122987679135917E-3</v>
      </c>
    </row>
    <row r="67112" spans="2:3" x14ac:dyDescent="0.55000000000000004">
      <c r="B67112">
        <v>0.4304879903793335</v>
      </c>
      <c r="C67112">
        <f>$A$1 * B67112</f>
        <v>3.3159233925772469E-3</v>
      </c>
    </row>
    <row r="67113" spans="2:3" x14ac:dyDescent="0.55000000000000004">
      <c r="B67113">
        <v>2.4801313877105713E-2</v>
      </c>
      <c r="C67113">
        <f>$A$1 * B67113</f>
        <v>1.9103728487124272E-4</v>
      </c>
    </row>
    <row r="67114" spans="2:3" x14ac:dyDescent="0.55000000000000004">
      <c r="B67114">
        <v>0.29429054260253906</v>
      </c>
      <c r="C67114">
        <f>$A$1 * B67114</f>
        <v>2.2668341887310817E-3</v>
      </c>
    </row>
    <row r="67115" spans="2:3" x14ac:dyDescent="0.55000000000000004">
      <c r="B67115">
        <v>1.6035258769989014E-2</v>
      </c>
      <c r="C67115">
        <f>$A$1 * B67115</f>
        <v>1.2351491992745878E-4</v>
      </c>
    </row>
    <row r="67116" spans="2:3" x14ac:dyDescent="0.55000000000000004">
      <c r="B67116">
        <v>0.19766390323638916</v>
      </c>
      <c r="C67116">
        <f>$A$1 * B67116</f>
        <v>1.5225473770641429E-3</v>
      </c>
    </row>
    <row r="67117" spans="2:3" x14ac:dyDescent="0.55000000000000004">
      <c r="B67117">
        <v>0.79968959093093872</v>
      </c>
      <c r="C67117">
        <f>$A$1 * B67117</f>
        <v>6.1597756049636132E-3</v>
      </c>
    </row>
    <row r="67118" spans="2:3" x14ac:dyDescent="0.55000000000000004">
      <c r="B67118">
        <v>0.99037766456604004</v>
      </c>
      <c r="C67118">
        <f>$A$1 * B67118</f>
        <v>7.6285902018469187E-3</v>
      </c>
    </row>
    <row r="67119" spans="2:3" x14ac:dyDescent="0.55000000000000004">
      <c r="B67119">
        <v>0.11551803350448608</v>
      </c>
      <c r="C67119">
        <f>$A$1 * B67119</f>
        <v>8.8980170904306988E-4</v>
      </c>
    </row>
    <row r="67120" spans="2:3" x14ac:dyDescent="0.55000000000000004">
      <c r="B67120">
        <v>0.58598315715789795</v>
      </c>
      <c r="C67120">
        <f>$A$1 * B67120</f>
        <v>4.5136572956749887E-3</v>
      </c>
    </row>
    <row r="67121" spans="2:3" x14ac:dyDescent="0.55000000000000004">
      <c r="B67121">
        <v>0.82442909479141235</v>
      </c>
      <c r="C67121">
        <f>$A$1 * B67121</f>
        <v>6.3503367853101622E-3</v>
      </c>
    </row>
    <row r="67122" spans="2:3" x14ac:dyDescent="0.55000000000000004">
      <c r="B67122">
        <v>0.59706735610961914</v>
      </c>
      <c r="C67122">
        <f>$A$1 * B67122</f>
        <v>4.599035646322136E-3</v>
      </c>
    </row>
    <row r="67123" spans="2:3" x14ac:dyDescent="0.55000000000000004">
      <c r="B67123">
        <v>0.50272434949874878</v>
      </c>
      <c r="C67123">
        <f>$A$1 * B67123</f>
        <v>3.8723389915062967E-3</v>
      </c>
    </row>
    <row r="67124" spans="2:3" x14ac:dyDescent="0.55000000000000004">
      <c r="B67124">
        <v>5.2538037300109863E-2</v>
      </c>
      <c r="C67124">
        <f>$A$1 * B67124</f>
        <v>4.0468517305214391E-4</v>
      </c>
    </row>
    <row r="67125" spans="2:3" x14ac:dyDescent="0.55000000000000004">
      <c r="B67125">
        <v>0.79024296998977661</v>
      </c>
      <c r="C67125">
        <f>$A$1 * B67125</f>
        <v>6.0870110399591226E-3</v>
      </c>
    </row>
    <row r="67126" spans="2:3" x14ac:dyDescent="0.55000000000000004">
      <c r="B67126">
        <v>0.85319018363952637</v>
      </c>
      <c r="C67126">
        <f>$A$1 * B67126</f>
        <v>6.5718750614962573E-3</v>
      </c>
    </row>
    <row r="67127" spans="2:3" x14ac:dyDescent="0.55000000000000004">
      <c r="B67127">
        <v>0.5236625075340271</v>
      </c>
      <c r="C67127">
        <f>$A$1 * B67127</f>
        <v>4.0336195140255882E-3</v>
      </c>
    </row>
    <row r="67128" spans="2:3" x14ac:dyDescent="0.55000000000000004">
      <c r="B67128">
        <v>0.8718036413192749</v>
      </c>
      <c r="C67128">
        <f>$A$1 * B67128</f>
        <v>6.7152490954214272E-3</v>
      </c>
    </row>
    <row r="67129" spans="2:3" x14ac:dyDescent="0.55000000000000004">
      <c r="B67129">
        <v>0.93620592355728149</v>
      </c>
      <c r="C67129">
        <f>$A$1 * B67129</f>
        <v>7.2113210857693844E-3</v>
      </c>
    </row>
    <row r="67130" spans="2:3" x14ac:dyDescent="0.55000000000000004">
      <c r="B67130">
        <v>0.85402202606201172</v>
      </c>
      <c r="C67130">
        <f>$A$1 * B67130</f>
        <v>6.5782825009819135E-3</v>
      </c>
    </row>
    <row r="67131" spans="2:3" x14ac:dyDescent="0.55000000000000004">
      <c r="B67131">
        <v>0.45500487089157104</v>
      </c>
      <c r="C67131">
        <f>$A$1 * B67131</f>
        <v>3.5047697702239589E-3</v>
      </c>
    </row>
    <row r="67132" spans="2:3" x14ac:dyDescent="0.55000000000000004">
      <c r="B67132">
        <v>0.52626287937164307</v>
      </c>
      <c r="C67132">
        <f>$A$1 * B67132</f>
        <v>4.0536494196174999E-3</v>
      </c>
    </row>
    <row r="67133" spans="2:3" x14ac:dyDescent="0.55000000000000004">
      <c r="B67133">
        <v>0.877369225025177</v>
      </c>
      <c r="C67133">
        <f>$A$1 * B67133</f>
        <v>6.7581191629173532E-3</v>
      </c>
    </row>
    <row r="67134" spans="2:3" x14ac:dyDescent="0.55000000000000004">
      <c r="B67134">
        <v>0.5669090747833252</v>
      </c>
      <c r="C67134">
        <f>$A$1 * B67134</f>
        <v>4.3667352041154572E-3</v>
      </c>
    </row>
    <row r="67135" spans="2:3" x14ac:dyDescent="0.55000000000000004">
      <c r="B67135">
        <v>0.95721286535263062</v>
      </c>
      <c r="C67135">
        <f>$A$1 * B67135</f>
        <v>7.3731314295244488E-3</v>
      </c>
    </row>
    <row r="67136" spans="2:3" x14ac:dyDescent="0.55000000000000004">
      <c r="B67136">
        <v>0.34703147411346436</v>
      </c>
      <c r="C67136">
        <f>$A$1 * B67136</f>
        <v>2.6730821966935991E-3</v>
      </c>
    </row>
    <row r="67137" spans="2:3" x14ac:dyDescent="0.55000000000000004">
      <c r="B67137">
        <v>0.68288570642471313</v>
      </c>
      <c r="C67137">
        <f>$A$1 * B67137</f>
        <v>5.2600693608084725E-3</v>
      </c>
    </row>
    <row r="67138" spans="2:3" x14ac:dyDescent="0.55000000000000004">
      <c r="B67138">
        <v>0.5968928337097168</v>
      </c>
      <c r="C67138">
        <f>$A$1 * B67138</f>
        <v>4.5976913511935891E-3</v>
      </c>
    </row>
    <row r="67139" spans="2:3" x14ac:dyDescent="0.55000000000000004">
      <c r="B67139">
        <v>0.77766197919845581</v>
      </c>
      <c r="C67139">
        <f>$A$1 * B67139</f>
        <v>5.990103338469055E-3</v>
      </c>
    </row>
    <row r="67140" spans="2:3" x14ac:dyDescent="0.55000000000000004">
      <c r="B67140">
        <v>0.40448296070098877</v>
      </c>
      <c r="C67140">
        <f>$A$1 * B67140</f>
        <v>3.1156142360799777E-3</v>
      </c>
    </row>
    <row r="67141" spans="2:3" x14ac:dyDescent="0.55000000000000004">
      <c r="B67141">
        <v>0.20413476228713989</v>
      </c>
      <c r="C67141">
        <f>$A$1 * B67141</f>
        <v>1.5723905164222174E-3</v>
      </c>
    </row>
    <row r="67142" spans="2:3" x14ac:dyDescent="0.55000000000000004">
      <c r="B67142">
        <v>0.20233511924743652</v>
      </c>
      <c r="C67142">
        <f>$A$1 * B67142</f>
        <v>1.5585283911434544E-3</v>
      </c>
    </row>
    <row r="67143" spans="2:3" x14ac:dyDescent="0.55000000000000004">
      <c r="B67143">
        <v>0.70376676321029663</v>
      </c>
      <c r="C67143">
        <f>$A$1 * B67143</f>
        <v>5.4209100490609785E-3</v>
      </c>
    </row>
    <row r="67144" spans="2:3" x14ac:dyDescent="0.55000000000000004">
      <c r="B67144">
        <v>0.64887368679046631</v>
      </c>
      <c r="C67144">
        <f>$A$1 * B67144</f>
        <v>4.9980846967656589E-3</v>
      </c>
    </row>
    <row r="67145" spans="2:3" x14ac:dyDescent="0.55000000000000004">
      <c r="B67145">
        <v>0.65284734964370728</v>
      </c>
      <c r="C67145">
        <f>$A$1 * B67145</f>
        <v>5.0286926623854811E-3</v>
      </c>
    </row>
    <row r="67146" spans="2:3" x14ac:dyDescent="0.55000000000000004">
      <c r="B67146">
        <v>0.56054306030273438</v>
      </c>
      <c r="C67146">
        <f>$A$1 * B67146</f>
        <v>4.3176996518923261E-3</v>
      </c>
    </row>
    <row r="67147" spans="2:3" x14ac:dyDescent="0.55000000000000004">
      <c r="B67147">
        <v>0.76610583066940308</v>
      </c>
      <c r="C67147">
        <f>$A$1 * B67147</f>
        <v>5.9010896979216909E-3</v>
      </c>
    </row>
    <row r="67148" spans="2:3" x14ac:dyDescent="0.55000000000000004">
      <c r="B67148">
        <v>0.30096781253814697</v>
      </c>
      <c r="C67148">
        <f>$A$1 * B67148</f>
        <v>2.3182672509136637E-3</v>
      </c>
    </row>
    <row r="67149" spans="2:3" x14ac:dyDescent="0.55000000000000004">
      <c r="B67149">
        <v>0.42923098802566528</v>
      </c>
      <c r="C67149">
        <f>$A$1 * B67149</f>
        <v>3.3062410701845124E-3</v>
      </c>
    </row>
    <row r="67150" spans="2:3" x14ac:dyDescent="0.55000000000000004">
      <c r="B67150">
        <v>0.28339409828186035</v>
      </c>
      <c r="C67150">
        <f>$A$1 * B67150</f>
        <v>2.1829020572283753E-3</v>
      </c>
    </row>
    <row r="67151" spans="2:3" x14ac:dyDescent="0.55000000000000004">
      <c r="B67151">
        <v>0.69154685735702515</v>
      </c>
      <c r="C67151">
        <f>$A$1 * B67151</f>
        <v>5.3267836795001244E-3</v>
      </c>
    </row>
    <row r="67152" spans="2:3" x14ac:dyDescent="0.55000000000000004">
      <c r="B67152">
        <v>0.49266231060028076</v>
      </c>
      <c r="C67152">
        <f>$A$1 * B67152</f>
        <v>3.794834041528361E-3</v>
      </c>
    </row>
    <row r="67153" spans="2:3" x14ac:dyDescent="0.55000000000000004">
      <c r="B67153">
        <v>0.20009475946426392</v>
      </c>
      <c r="C67153">
        <f>$A$1 * B67153</f>
        <v>1.5412715533713595E-3</v>
      </c>
    </row>
    <row r="67154" spans="2:3" x14ac:dyDescent="0.55000000000000004">
      <c r="B67154">
        <v>0.18296098709106445</v>
      </c>
      <c r="C67154">
        <f>$A$1 * B67154</f>
        <v>1.4092951036559498E-3</v>
      </c>
    </row>
    <row r="67155" spans="2:3" x14ac:dyDescent="0.55000000000000004">
      <c r="B67155">
        <v>0.60637158155441284</v>
      </c>
      <c r="C67155">
        <f>$A$1 * B67155</f>
        <v>4.6707033803627951E-3</v>
      </c>
    </row>
    <row r="67156" spans="2:3" x14ac:dyDescent="0.55000000000000004">
      <c r="B67156">
        <v>0.15761196613311768</v>
      </c>
      <c r="C67156">
        <f>$A$1 * B67156</f>
        <v>1.2140389909376381E-3</v>
      </c>
    </row>
    <row r="67157" spans="2:3" x14ac:dyDescent="0.55000000000000004">
      <c r="B67157">
        <v>0.22697430849075317</v>
      </c>
      <c r="C67157">
        <f>$A$1 * B67157</f>
        <v>1.7483168772614022E-3</v>
      </c>
    </row>
    <row r="67158" spans="2:3" x14ac:dyDescent="0.55000000000000004">
      <c r="B67158">
        <v>0.28713679313659668</v>
      </c>
      <c r="C67158">
        <f>$A$1 * B67158</f>
        <v>2.2117309437419408E-3</v>
      </c>
    </row>
    <row r="67159" spans="2:3" x14ac:dyDescent="0.55000000000000004">
      <c r="B67159">
        <v>0.98940080404281616</v>
      </c>
      <c r="C67159">
        <f>$A$1 * B67159</f>
        <v>7.6210657302411278E-3</v>
      </c>
    </row>
    <row r="67160" spans="2:3" x14ac:dyDescent="0.55000000000000004">
      <c r="B67160">
        <v>0.17185437679290771</v>
      </c>
      <c r="C67160">
        <f>$A$1 * B67160</f>
        <v>1.323744124945847E-3</v>
      </c>
    </row>
    <row r="67161" spans="2:3" x14ac:dyDescent="0.55000000000000004">
      <c r="B67161">
        <v>0.94425684213638306</v>
      </c>
      <c r="C67161">
        <f>$A$1 * B67161</f>
        <v>7.2733349626830091E-3</v>
      </c>
    </row>
    <row r="67162" spans="2:3" x14ac:dyDescent="0.55000000000000004">
      <c r="B67162">
        <v>0.10525989532470703</v>
      </c>
      <c r="C67162">
        <f>$A$1 * B67162</f>
        <v>8.1078626351427374E-4</v>
      </c>
    </row>
    <row r="67163" spans="2:3" x14ac:dyDescent="0.55000000000000004">
      <c r="B67163">
        <v>0.87511938810348511</v>
      </c>
      <c r="C67163">
        <f>$A$1 * B67163</f>
        <v>6.7407893255122531E-3</v>
      </c>
    </row>
    <row r="67164" spans="2:3" x14ac:dyDescent="0.55000000000000004">
      <c r="B67164">
        <v>0.74443495273590088</v>
      </c>
      <c r="C67164">
        <f>$A$1 * B67164</f>
        <v>5.7341652478015703E-3</v>
      </c>
    </row>
    <row r="67165" spans="2:3" x14ac:dyDescent="0.55000000000000004">
      <c r="B67165">
        <v>0.78730612993240356</v>
      </c>
      <c r="C67165">
        <f>$A$1 * B67165</f>
        <v>6.0643894178369351E-3</v>
      </c>
    </row>
    <row r="67166" spans="2:3" x14ac:dyDescent="0.55000000000000004">
      <c r="B67166">
        <v>0.14373898506164551</v>
      </c>
      <c r="C67166">
        <f>$A$1 * B67166</f>
        <v>1.1071794652650624E-3</v>
      </c>
    </row>
    <row r="67167" spans="2:3" x14ac:dyDescent="0.55000000000000004">
      <c r="B67167">
        <v>0.30680125951766968</v>
      </c>
      <c r="C67167">
        <f>$A$1 * B67167</f>
        <v>2.3632005910556586E-3</v>
      </c>
    </row>
    <row r="67168" spans="2:3" x14ac:dyDescent="0.55000000000000004">
      <c r="B67168">
        <v>5.8031916618347168E-2</v>
      </c>
      <c r="C67168">
        <f>$A$1 * B67168</f>
        <v>4.4700292257005003E-4</v>
      </c>
    </row>
    <row r="67169" spans="2:3" x14ac:dyDescent="0.55000000000000004">
      <c r="B67169">
        <v>0.2705875039100647</v>
      </c>
      <c r="C67169">
        <f>$A$1 * B67169</f>
        <v>2.084256597179035E-3</v>
      </c>
    </row>
    <row r="67170" spans="2:3" x14ac:dyDescent="0.55000000000000004">
      <c r="B67170">
        <v>0.67167806625366211</v>
      </c>
      <c r="C67170">
        <f>$A$1 * B67170</f>
        <v>5.173740178463504E-3</v>
      </c>
    </row>
    <row r="67171" spans="2:3" x14ac:dyDescent="0.55000000000000004">
      <c r="B67171">
        <v>3.9634406566619873E-2</v>
      </c>
      <c r="C67171">
        <f>$A$1 * B67171</f>
        <v>3.052922702195815E-4</v>
      </c>
    </row>
    <row r="67172" spans="2:3" x14ac:dyDescent="0.55000000000000004">
      <c r="B67172">
        <v>0.15958130359649658</v>
      </c>
      <c r="C67172">
        <f>$A$1 * B67172</f>
        <v>1.2292082228526624E-3</v>
      </c>
    </row>
    <row r="67173" spans="2:3" x14ac:dyDescent="0.55000000000000004">
      <c r="B67173">
        <v>0.31579285860061646</v>
      </c>
      <c r="C67173">
        <f>$A$1 * B67173</f>
        <v>2.4324602554415264E-3</v>
      </c>
    </row>
    <row r="67174" spans="2:3" x14ac:dyDescent="0.55000000000000004">
      <c r="B67174">
        <v>0.73650145530700684</v>
      </c>
      <c r="C67174">
        <f>$A$1 * B67174</f>
        <v>5.6730558317497071E-3</v>
      </c>
    </row>
    <row r="67175" spans="2:3" x14ac:dyDescent="0.55000000000000004">
      <c r="B67175">
        <v>0.49384588003158569</v>
      </c>
      <c r="C67175">
        <f>$A$1 * B67175</f>
        <v>3.8039507315446031E-3</v>
      </c>
    </row>
    <row r="67176" spans="2:3" x14ac:dyDescent="0.55000000000000004">
      <c r="B67176">
        <v>0.10090196132659912</v>
      </c>
      <c r="C67176">
        <f>$A$1 * B67176</f>
        <v>7.7721836937882927E-4</v>
      </c>
    </row>
    <row r="67177" spans="2:3" x14ac:dyDescent="0.55000000000000004">
      <c r="B67177">
        <v>0.82996565103530884</v>
      </c>
      <c r="C67177">
        <f>$A$1 * B67177</f>
        <v>6.3929832627351857E-3</v>
      </c>
    </row>
    <row r="67178" spans="2:3" x14ac:dyDescent="0.55000000000000004">
      <c r="B67178">
        <v>0.42957878112792969</v>
      </c>
      <c r="C67178">
        <f>$A$1 * B67178</f>
        <v>3.3089200189806434E-3</v>
      </c>
    </row>
    <row r="67179" spans="2:3" x14ac:dyDescent="0.55000000000000004">
      <c r="B67179">
        <v>0.95782679319381714</v>
      </c>
      <c r="C67179">
        <f>$A$1 * B67179</f>
        <v>7.3778603365681761E-3</v>
      </c>
    </row>
    <row r="67180" spans="2:3" x14ac:dyDescent="0.55000000000000004">
      <c r="B67180">
        <v>0.32932054996490479</v>
      </c>
      <c r="C67180">
        <f>$A$1 * B67180</f>
        <v>2.5366601152398971E-3</v>
      </c>
    </row>
    <row r="67181" spans="2:3" x14ac:dyDescent="0.55000000000000004">
      <c r="B67181">
        <v>0.53362590074539185</v>
      </c>
      <c r="C67181">
        <f>$A$1 * B67181</f>
        <v>4.1103646250562065E-3</v>
      </c>
    </row>
    <row r="67182" spans="2:3" x14ac:dyDescent="0.55000000000000004">
      <c r="B67182">
        <v>0.40184998512268066</v>
      </c>
      <c r="C67182">
        <f>$A$1 * B67182</f>
        <v>3.0953331933858408E-3</v>
      </c>
    </row>
    <row r="67183" spans="2:3" x14ac:dyDescent="0.55000000000000004">
      <c r="B67183">
        <v>4.1257321834564209E-2</v>
      </c>
      <c r="C67183">
        <f>$A$1 * B67183</f>
        <v>3.1779311303381519E-4</v>
      </c>
    </row>
    <row r="67184" spans="2:3" x14ac:dyDescent="0.55000000000000004">
      <c r="B67184">
        <v>0.32829654216766357</v>
      </c>
      <c r="C67184">
        <f>$A$1 * B67184</f>
        <v>2.5287724819378354E-3</v>
      </c>
    </row>
    <row r="67185" spans="2:3" x14ac:dyDescent="0.55000000000000004">
      <c r="B67185">
        <v>3.8895189762115479E-2</v>
      </c>
      <c r="C67185">
        <f>$A$1 * B67185</f>
        <v>2.9959829884518285E-4</v>
      </c>
    </row>
    <row r="67186" spans="2:3" x14ac:dyDescent="0.55000000000000004">
      <c r="B67186">
        <v>0.62945032119750977</v>
      </c>
      <c r="C67186">
        <f>$A$1 * B67186</f>
        <v>4.8484721784802787E-3</v>
      </c>
    </row>
    <row r="67187" spans="2:3" x14ac:dyDescent="0.55000000000000004">
      <c r="B67187">
        <v>0.3782317042350769</v>
      </c>
      <c r="C67187">
        <f>$A$1 * B67187</f>
        <v>2.9134084664761417E-3</v>
      </c>
    </row>
    <row r="67188" spans="2:3" x14ac:dyDescent="0.55000000000000004">
      <c r="B67188">
        <v>0.50804722309112549</v>
      </c>
      <c r="C67188">
        <f>$A$1 * B67188</f>
        <v>3.9133395338097898E-3</v>
      </c>
    </row>
    <row r="67189" spans="2:3" x14ac:dyDescent="0.55000000000000004">
      <c r="B67189">
        <v>0.17762166261672974</v>
      </c>
      <c r="C67189">
        <f>$A$1 * B67189</f>
        <v>1.3681678450083723E-3</v>
      </c>
    </row>
    <row r="67190" spans="2:3" x14ac:dyDescent="0.55000000000000004">
      <c r="B67190">
        <v>0.42933535575866699</v>
      </c>
      <c r="C67190">
        <f>$A$1 * B67190</f>
        <v>3.3070449843819461E-3</v>
      </c>
    </row>
    <row r="67191" spans="2:3" x14ac:dyDescent="0.55000000000000004">
      <c r="B67191">
        <v>0.58038324117660522</v>
      </c>
      <c r="C67191">
        <f>$A$1 * B67191</f>
        <v>4.4705227766783651E-3</v>
      </c>
    </row>
    <row r="67192" spans="2:3" x14ac:dyDescent="0.55000000000000004">
      <c r="B67192">
        <v>0.34617269039154053</v>
      </c>
      <c r="C67192">
        <f>$A$1 * B67192</f>
        <v>2.6664672362386455E-3</v>
      </c>
    </row>
    <row r="67193" spans="2:3" x14ac:dyDescent="0.55000000000000004">
      <c r="B67193">
        <v>0.57950502634048462</v>
      </c>
      <c r="C67193">
        <f>$A$1 * B67193</f>
        <v>4.4637581440198915E-3</v>
      </c>
    </row>
    <row r="67194" spans="2:3" x14ac:dyDescent="0.55000000000000004">
      <c r="B67194">
        <v>0.72490596771240234</v>
      </c>
      <c r="C67194">
        <f>$A$1 * B67194</f>
        <v>5.5837391738577935E-3</v>
      </c>
    </row>
    <row r="67195" spans="2:3" x14ac:dyDescent="0.55000000000000004">
      <c r="B67195">
        <v>0.44000929594039917</v>
      </c>
      <c r="C67195">
        <f>$A$1 * B67195</f>
        <v>3.3892632314191928E-3</v>
      </c>
    </row>
    <row r="67196" spans="2:3" x14ac:dyDescent="0.55000000000000004">
      <c r="B67196">
        <v>0.77828085422515869</v>
      </c>
      <c r="C67196">
        <f>$A$1 * B67196</f>
        <v>5.9948703522394453E-3</v>
      </c>
    </row>
    <row r="67197" spans="2:3" x14ac:dyDescent="0.55000000000000004">
      <c r="B67197">
        <v>0.50022155046463013</v>
      </c>
      <c r="C67197">
        <f>$A$1 * B67197</f>
        <v>3.8530606607523055E-3</v>
      </c>
    </row>
    <row r="67198" spans="2:3" x14ac:dyDescent="0.55000000000000004">
      <c r="B67198">
        <v>0.56163334846496582</v>
      </c>
      <c r="C67198">
        <f>$A$1 * B67198</f>
        <v>4.3260978235082348E-3</v>
      </c>
    </row>
    <row r="67199" spans="2:3" x14ac:dyDescent="0.55000000000000004">
      <c r="B67199">
        <v>0.38319629430770874</v>
      </c>
      <c r="C67199">
        <f>$A$1 * B67199</f>
        <v>2.9516492553582907E-3</v>
      </c>
    </row>
    <row r="67200" spans="2:3" x14ac:dyDescent="0.55000000000000004">
      <c r="B67200">
        <v>0.83861243724822998</v>
      </c>
      <c r="C67200">
        <f>$A$1 * B67200</f>
        <v>6.4595869341843581E-3</v>
      </c>
    </row>
    <row r="67201" spans="2:3" x14ac:dyDescent="0.55000000000000004">
      <c r="B67201">
        <v>0.89954906702041626</v>
      </c>
      <c r="C67201">
        <f>$A$1 * B67201</f>
        <v>6.9289640147118803E-3</v>
      </c>
    </row>
    <row r="67202" spans="2:3" x14ac:dyDescent="0.55000000000000004">
      <c r="B67202">
        <v>0.87268400192260742</v>
      </c>
      <c r="C67202">
        <f>$A$1 * B67202</f>
        <v>6.7220302562986944E-3</v>
      </c>
    </row>
    <row r="67203" spans="2:3" x14ac:dyDescent="0.55000000000000004">
      <c r="B67203">
        <v>0.17294472455978394</v>
      </c>
      <c r="C67203">
        <f>$A$1 * B67203</f>
        <v>1.3321427556789445E-3</v>
      </c>
    </row>
    <row r="67204" spans="2:3" x14ac:dyDescent="0.55000000000000004">
      <c r="B67204">
        <v>0.55066597461700439</v>
      </c>
      <c r="C67204">
        <f>$A$1 * B67204</f>
        <v>4.2416193425509618E-3</v>
      </c>
    </row>
    <row r="67205" spans="2:3" x14ac:dyDescent="0.55000000000000004">
      <c r="B67205">
        <v>0.76949197053909302</v>
      </c>
      <c r="C67205">
        <f>$A$1 * B67205</f>
        <v>5.9271721454123849E-3</v>
      </c>
    </row>
    <row r="67206" spans="2:3" x14ac:dyDescent="0.55000000000000004">
      <c r="B67206">
        <v>0.49454474449157715</v>
      </c>
      <c r="C67206">
        <f>$A$1 * B67206</f>
        <v>3.8093338805822441E-3</v>
      </c>
    </row>
    <row r="67207" spans="2:3" x14ac:dyDescent="0.55000000000000004">
      <c r="B67207">
        <v>0.86229413747787476</v>
      </c>
      <c r="C67207">
        <f>$A$1 * B67207</f>
        <v>6.6420001617828461E-3</v>
      </c>
    </row>
    <row r="67208" spans="2:3" x14ac:dyDescent="0.55000000000000004">
      <c r="B67208">
        <v>6.7822813987731934E-2</v>
      </c>
      <c r="C67208">
        <f>$A$1 * B67208</f>
        <v>5.2241934845653759E-4</v>
      </c>
    </row>
    <row r="67209" spans="2:3" x14ac:dyDescent="0.55000000000000004">
      <c r="B67209">
        <v>0.7124062180519104</v>
      </c>
      <c r="C67209">
        <f>$A$1 * B67209</f>
        <v>5.4874572490959395E-3</v>
      </c>
    </row>
    <row r="67210" spans="2:3" x14ac:dyDescent="0.55000000000000004">
      <c r="B67210">
        <v>0.432647705078125</v>
      </c>
      <c r="C67210">
        <f>$A$1 * B67210</f>
        <v>3.3325590447930153E-3</v>
      </c>
    </row>
    <row r="67211" spans="2:3" x14ac:dyDescent="0.55000000000000004">
      <c r="B67211">
        <v>0.9974481463432312</v>
      </c>
      <c r="C67211">
        <f>$A$1 * B67211</f>
        <v>7.6830520601234298E-3</v>
      </c>
    </row>
    <row r="67212" spans="2:3" x14ac:dyDescent="0.55000000000000004">
      <c r="B67212">
        <v>6.3972115516662598E-2</v>
      </c>
      <c r="C67212">
        <f>$A$1 * B67212</f>
        <v>4.9275854159702703E-4</v>
      </c>
    </row>
    <row r="67213" spans="2:3" x14ac:dyDescent="0.55000000000000004">
      <c r="B67213">
        <v>0.76912432909011841</v>
      </c>
      <c r="C67213">
        <f>$A$1 * B67213</f>
        <v>5.9243403105924131E-3</v>
      </c>
    </row>
    <row r="67214" spans="2:3" x14ac:dyDescent="0.55000000000000004">
      <c r="B67214">
        <v>0.37699532508850098</v>
      </c>
      <c r="C67214">
        <f>$A$1 * B67214</f>
        <v>2.9038849986307014E-3</v>
      </c>
    </row>
    <row r="67215" spans="2:3" x14ac:dyDescent="0.55000000000000004">
      <c r="B67215">
        <v>7.0899426937103271E-2</v>
      </c>
      <c r="C67215">
        <f>$A$1 * B67215</f>
        <v>5.4611760038625334E-4</v>
      </c>
    </row>
    <row r="67216" spans="2:3" x14ac:dyDescent="0.55000000000000004">
      <c r="B67216">
        <v>0.37413585186004639</v>
      </c>
      <c r="C67216">
        <f>$A$1 * B67216</f>
        <v>2.8818593106194612E-3</v>
      </c>
    </row>
    <row r="67217" spans="2:3" x14ac:dyDescent="0.55000000000000004">
      <c r="B67217">
        <v>0.49708038568496704</v>
      </c>
      <c r="C67217">
        <f>$A$1 * B67217</f>
        <v>3.8288651849072153E-3</v>
      </c>
    </row>
    <row r="67218" spans="2:3" x14ac:dyDescent="0.55000000000000004">
      <c r="B67218">
        <v>0.46778535842895508</v>
      </c>
      <c r="C67218">
        <f>$A$1 * B67218</f>
        <v>3.6032141369446435E-3</v>
      </c>
    </row>
    <row r="67219" spans="2:3" x14ac:dyDescent="0.55000000000000004">
      <c r="B67219">
        <v>0.22455471754074097</v>
      </c>
      <c r="C67219">
        <f>$A$1 * B67219</f>
        <v>1.7296794741028521E-3</v>
      </c>
    </row>
    <row r="67220" spans="2:3" x14ac:dyDescent="0.55000000000000004">
      <c r="B67220">
        <v>0.8850938081741333</v>
      </c>
      <c r="C67220">
        <f>$A$1 * B67220</f>
        <v>6.817619373222783E-3</v>
      </c>
    </row>
    <row r="67221" spans="2:3" x14ac:dyDescent="0.55000000000000004">
      <c r="B67221">
        <v>0.2984350323677063</v>
      </c>
      <c r="C67221">
        <f>$A$1 * B67221</f>
        <v>2.2987579842137507E-3</v>
      </c>
    </row>
    <row r="67222" spans="2:3" x14ac:dyDescent="0.55000000000000004">
      <c r="B67222">
        <v>0.3110358715057373</v>
      </c>
      <c r="C67222">
        <f>$A$1 * B67222</f>
        <v>2.3958185717276592E-3</v>
      </c>
    </row>
    <row r="67223" spans="2:3" x14ac:dyDescent="0.55000000000000004">
      <c r="B67223">
        <v>0.20285981893539429</v>
      </c>
      <c r="C67223">
        <f>$A$1 * B67223</f>
        <v>1.5625699997556808E-3</v>
      </c>
    </row>
    <row r="67224" spans="2:3" x14ac:dyDescent="0.55000000000000004">
      <c r="B67224">
        <v>0.67600858211517334</v>
      </c>
      <c r="C67224">
        <f>$A$1 * B67224</f>
        <v>5.2070968786921412E-3</v>
      </c>
    </row>
    <row r="67225" spans="2:3" x14ac:dyDescent="0.55000000000000004">
      <c r="B67225">
        <v>0.99820047616958618</v>
      </c>
      <c r="C67225">
        <f>$A$1 * B67225</f>
        <v>7.6888470372793449E-3</v>
      </c>
    </row>
    <row r="67226" spans="2:3" x14ac:dyDescent="0.55000000000000004">
      <c r="B67226">
        <v>0.24421024322509766</v>
      </c>
      <c r="C67226">
        <f>$A$1 * B67226</f>
        <v>1.8810802538382632E-3</v>
      </c>
    </row>
    <row r="67227" spans="2:3" x14ac:dyDescent="0.55000000000000004">
      <c r="B67227">
        <v>0.55592459440231323</v>
      </c>
      <c r="C67227">
        <f>$A$1 * B67227</f>
        <v>4.2821249565250241E-3</v>
      </c>
    </row>
    <row r="67228" spans="2:3" x14ac:dyDescent="0.55000000000000004">
      <c r="B67228">
        <v>0.4090505838394165</v>
      </c>
      <c r="C67228">
        <f>$A$1 * B67228</f>
        <v>3.1507973044853088E-3</v>
      </c>
    </row>
    <row r="67229" spans="2:3" x14ac:dyDescent="0.55000000000000004">
      <c r="B67229">
        <v>0.67236548662185669</v>
      </c>
      <c r="C67229">
        <f>$A$1 * B67229</f>
        <v>5.1790351770009124E-3</v>
      </c>
    </row>
    <row r="67230" spans="2:3" x14ac:dyDescent="0.55000000000000004">
      <c r="B67230">
        <v>0.85184216499328613</v>
      </c>
      <c r="C67230">
        <f>$A$1 * B67230</f>
        <v>6.5614916671563606E-3</v>
      </c>
    </row>
    <row r="67231" spans="2:3" x14ac:dyDescent="0.55000000000000004">
      <c r="B67231">
        <v>9.2647969722747803E-2</v>
      </c>
      <c r="C67231">
        <f>$A$1 * B67231</f>
        <v>7.1364028020326487E-4</v>
      </c>
    </row>
    <row r="67232" spans="2:3" x14ac:dyDescent="0.55000000000000004">
      <c r="B67232">
        <v>0.97002303600311279</v>
      </c>
      <c r="C67232">
        <f>$A$1 * B67232</f>
        <v>7.4718044366051117E-3</v>
      </c>
    </row>
    <row r="67233" spans="2:3" x14ac:dyDescent="0.55000000000000004">
      <c r="B67233">
        <v>0.72602039575576782</v>
      </c>
      <c r="C67233">
        <f>$A$1 * B67233</f>
        <v>5.5923232879351303E-3</v>
      </c>
    </row>
    <row r="67234" spans="2:3" x14ac:dyDescent="0.55000000000000004">
      <c r="B67234">
        <v>0.73116064071655273</v>
      </c>
      <c r="C67234">
        <f>$A$1 * B67234</f>
        <v>5.6319170951724118E-3</v>
      </c>
    </row>
    <row r="67235" spans="2:3" x14ac:dyDescent="0.55000000000000004">
      <c r="B67235">
        <v>0.583842933177948</v>
      </c>
      <c r="C67235">
        <f>$A$1 * B67235</f>
        <v>4.4971717747799289E-3</v>
      </c>
    </row>
    <row r="67236" spans="2:3" x14ac:dyDescent="0.55000000000000004">
      <c r="B67236">
        <v>0.35898697376251221</v>
      </c>
      <c r="C67236">
        <f>$A$1 * B67236</f>
        <v>2.7651719224053295E-3</v>
      </c>
    </row>
    <row r="67237" spans="2:3" x14ac:dyDescent="0.55000000000000004">
      <c r="B67237">
        <v>0.22148209810256958</v>
      </c>
      <c r="C67237">
        <f>$A$1 * B67237</f>
        <v>1.70601198302478E-3</v>
      </c>
    </row>
    <row r="67238" spans="2:3" x14ac:dyDescent="0.55000000000000004">
      <c r="B67238">
        <v>0.50771498680114746</v>
      </c>
      <c r="C67238">
        <f>$A$1 * B67238</f>
        <v>3.9107804145999125E-3</v>
      </c>
    </row>
    <row r="67239" spans="2:3" x14ac:dyDescent="0.55000000000000004">
      <c r="B67239">
        <v>0.71536153554916382</v>
      </c>
      <c r="C67239">
        <f>$A$1 * B67239</f>
        <v>5.5102211975466275E-3</v>
      </c>
    </row>
    <row r="67240" spans="2:3" x14ac:dyDescent="0.55000000000000004">
      <c r="B67240">
        <v>0.83088624477386475</v>
      </c>
      <c r="C67240">
        <f>$A$1 * B67240</f>
        <v>6.4000743277148331E-3</v>
      </c>
    </row>
    <row r="67241" spans="2:3" x14ac:dyDescent="0.55000000000000004">
      <c r="B67241">
        <v>0.45641905069351196</v>
      </c>
      <c r="C67241">
        <f>$A$1 * B67241</f>
        <v>3.5156627846433253E-3</v>
      </c>
    </row>
    <row r="67242" spans="2:3" x14ac:dyDescent="0.55000000000000004">
      <c r="B67242">
        <v>0.10099983215332031</v>
      </c>
      <c r="C67242">
        <f>$A$1 * B67242</f>
        <v>7.7797223980269337E-4</v>
      </c>
    </row>
    <row r="67243" spans="2:3" x14ac:dyDescent="0.55000000000000004">
      <c r="B67243">
        <v>0.29121989011764526</v>
      </c>
      <c r="C67243">
        <f>$A$1 * B67243</f>
        <v>2.2431818485202371E-3</v>
      </c>
    </row>
    <row r="67244" spans="2:3" x14ac:dyDescent="0.55000000000000004">
      <c r="B67244">
        <v>0.28617250919342041</v>
      </c>
      <c r="C67244">
        <f>$A$1 * B67244</f>
        <v>2.2043033458629679E-3</v>
      </c>
    </row>
    <row r="67245" spans="2:3" x14ac:dyDescent="0.55000000000000004">
      <c r="B67245">
        <v>0.79197627305984497</v>
      </c>
      <c r="C67245">
        <f>$A$1 * B67245</f>
        <v>6.1003621678068498E-3</v>
      </c>
    </row>
    <row r="67246" spans="2:3" x14ac:dyDescent="0.55000000000000004">
      <c r="B67246">
        <v>0.24008011817932129</v>
      </c>
      <c r="C67246">
        <f>$A$1 * B67246</f>
        <v>1.8492671055980736E-3</v>
      </c>
    </row>
    <row r="67247" spans="2:3" x14ac:dyDescent="0.55000000000000004">
      <c r="B67247">
        <v>0.68672317266464233</v>
      </c>
      <c r="C67247">
        <f>$A$1 * B67247</f>
        <v>5.2896282436520892E-3</v>
      </c>
    </row>
    <row r="67248" spans="2:3" x14ac:dyDescent="0.55000000000000004">
      <c r="B67248">
        <v>0.9114302396774292</v>
      </c>
      <c r="C67248">
        <f>$A$1 * B67248</f>
        <v>7.0204812212892875E-3</v>
      </c>
    </row>
    <row r="67249" spans="2:3" x14ac:dyDescent="0.55000000000000004">
      <c r="B67249">
        <v>0.7309003472328186</v>
      </c>
      <c r="C67249">
        <f>$A$1 * B67249</f>
        <v>5.6299121304093092E-3</v>
      </c>
    </row>
    <row r="67250" spans="2:3" x14ac:dyDescent="0.55000000000000004">
      <c r="B67250">
        <v>0.22921609878540039</v>
      </c>
      <c r="C67250">
        <f>$A$1 * B67250</f>
        <v>1.7655847338460262E-3</v>
      </c>
    </row>
    <row r="67251" spans="2:3" x14ac:dyDescent="0.55000000000000004">
      <c r="B67251">
        <v>0.55159062147140503</v>
      </c>
      <c r="C67251">
        <f>$A$1 * B67251</f>
        <v>4.2487416274994416E-3</v>
      </c>
    </row>
    <row r="67252" spans="2:3" x14ac:dyDescent="0.55000000000000004">
      <c r="B67252">
        <v>7.0001721382141113E-2</v>
      </c>
      <c r="C67252">
        <f>$A$1 * B67252</f>
        <v>5.3920283640707112E-4</v>
      </c>
    </row>
    <row r="67253" spans="2:3" x14ac:dyDescent="0.55000000000000004">
      <c r="B67253">
        <v>0.24566441774368286</v>
      </c>
      <c r="C67253">
        <f>$A$1 * B67253</f>
        <v>1.8922813358912549E-3</v>
      </c>
    </row>
    <row r="67254" spans="2:3" x14ac:dyDescent="0.55000000000000004">
      <c r="B67254">
        <v>0.96348834037780762</v>
      </c>
      <c r="C67254">
        <f>$A$1 * B67254</f>
        <v>7.4214695827379273E-3</v>
      </c>
    </row>
    <row r="67255" spans="2:3" x14ac:dyDescent="0.55000000000000004">
      <c r="B67255">
        <v>0.76308053731918335</v>
      </c>
      <c r="C67255">
        <f>$A$1 * B67255</f>
        <v>5.8777867458914557E-3</v>
      </c>
    </row>
    <row r="67256" spans="2:3" x14ac:dyDescent="0.55000000000000004">
      <c r="B67256">
        <v>0.44261205196380615</v>
      </c>
      <c r="C67256">
        <f>$A$1 * B67256</f>
        <v>3.409311501698653E-3</v>
      </c>
    </row>
    <row r="67257" spans="2:3" x14ac:dyDescent="0.55000000000000004">
      <c r="B67257">
        <v>0.35659319162368774</v>
      </c>
      <c r="C67257">
        <f>$A$1 * B67257</f>
        <v>2.7467333169894914E-3</v>
      </c>
    </row>
    <row r="67258" spans="2:3" x14ac:dyDescent="0.55000000000000004">
      <c r="B67258">
        <v>0.19442272186279297</v>
      </c>
      <c r="C67258">
        <f>$A$1 * B67258</f>
        <v>1.497581502576395E-3</v>
      </c>
    </row>
    <row r="67259" spans="2:3" x14ac:dyDescent="0.55000000000000004">
      <c r="B67259">
        <v>0.62911528348922729</v>
      </c>
      <c r="C67259">
        <f>$A$1 * B67259</f>
        <v>4.845891480762532E-3</v>
      </c>
    </row>
    <row r="67260" spans="2:3" x14ac:dyDescent="0.55000000000000004">
      <c r="B67260">
        <v>0.41799414157867432</v>
      </c>
      <c r="C67260">
        <f>$A$1 * B67260</f>
        <v>3.2196869204170753E-3</v>
      </c>
    </row>
    <row r="67261" spans="2:3" x14ac:dyDescent="0.55000000000000004">
      <c r="B67261">
        <v>0.95998793840408325</v>
      </c>
      <c r="C67261">
        <f>$A$1 * B67261</f>
        <v>7.3945070075964736E-3</v>
      </c>
    </row>
    <row r="67262" spans="2:3" x14ac:dyDescent="0.55000000000000004">
      <c r="B67262">
        <v>4.5615434646606445E-2</v>
      </c>
      <c r="C67262">
        <f>$A$1 * B67262</f>
        <v>3.513623845208258E-4</v>
      </c>
    </row>
    <row r="67263" spans="2:3" x14ac:dyDescent="0.55000000000000004">
      <c r="B67263">
        <v>0.34140628576278687</v>
      </c>
      <c r="C67263">
        <f>$A$1 * B67263</f>
        <v>2.6297530120089618E-3</v>
      </c>
    </row>
    <row r="67264" spans="2:3" x14ac:dyDescent="0.55000000000000004">
      <c r="B67264">
        <v>0.73351371288299561</v>
      </c>
      <c r="C67264">
        <f>$A$1 * B67264</f>
        <v>5.65004212354836E-3</v>
      </c>
    </row>
    <row r="67265" spans="2:3" x14ac:dyDescent="0.55000000000000004">
      <c r="B67265">
        <v>0.90625149011611938</v>
      </c>
      <c r="C67265">
        <f>$A$1 * B67265</f>
        <v>6.9805908243480985E-3</v>
      </c>
    </row>
    <row r="67266" spans="2:3" x14ac:dyDescent="0.55000000000000004">
      <c r="B67266">
        <v>0.77835798263549805</v>
      </c>
      <c r="C67266">
        <f>$A$1 * B67266</f>
        <v>5.9954644498816378E-3</v>
      </c>
    </row>
    <row r="67267" spans="2:3" x14ac:dyDescent="0.55000000000000004">
      <c r="B67267">
        <v>0.67857903242111206</v>
      </c>
      <c r="C67267">
        <f>$A$1 * B67267</f>
        <v>5.2268963074553199E-3</v>
      </c>
    </row>
    <row r="67268" spans="2:3" x14ac:dyDescent="0.55000000000000004">
      <c r="B67268">
        <v>0.36579430103302002</v>
      </c>
      <c r="C67268">
        <f>$A$1 * B67268</f>
        <v>2.8176067782936798E-3</v>
      </c>
    </row>
    <row r="67269" spans="2:3" x14ac:dyDescent="0.55000000000000004">
      <c r="B67269">
        <v>0.32801324129104614</v>
      </c>
      <c r="C67269">
        <f>$A$1 * B67269</f>
        <v>2.5265902979398902E-3</v>
      </c>
    </row>
    <row r="67270" spans="2:3" x14ac:dyDescent="0.55000000000000004">
      <c r="B67270">
        <v>0.80726218223571777</v>
      </c>
      <c r="C67270">
        <f>$A$1 * B67270</f>
        <v>6.218105066437829E-3</v>
      </c>
    </row>
    <row r="67271" spans="2:3" x14ac:dyDescent="0.55000000000000004">
      <c r="B67271">
        <v>0.95929807424545288</v>
      </c>
      <c r="C67271">
        <f>$A$1 * B67271</f>
        <v>7.389193185254328E-3</v>
      </c>
    </row>
    <row r="67272" spans="2:3" x14ac:dyDescent="0.55000000000000004">
      <c r="B67272">
        <v>0.67134225368499756</v>
      </c>
      <c r="C67272">
        <f>$A$1 * B67272</f>
        <v>5.171153512222304E-3</v>
      </c>
    </row>
    <row r="67273" spans="2:3" x14ac:dyDescent="0.55000000000000004">
      <c r="B67273">
        <v>0.21825414896011353</v>
      </c>
      <c r="C67273">
        <f>$A$1 * B67273</f>
        <v>1.681148032552926E-3</v>
      </c>
    </row>
    <row r="67274" spans="2:3" x14ac:dyDescent="0.55000000000000004">
      <c r="B67274">
        <v>0.96588516235351563</v>
      </c>
      <c r="C67274">
        <f>$A$1 * B67274</f>
        <v>7.4399316031303897E-3</v>
      </c>
    </row>
    <row r="67275" spans="2:3" x14ac:dyDescent="0.55000000000000004">
      <c r="B67275">
        <v>0.24539202451705933</v>
      </c>
      <c r="C67275">
        <f>$A$1 * B67275</f>
        <v>1.8901831703388439E-3</v>
      </c>
    </row>
    <row r="67276" spans="2:3" x14ac:dyDescent="0.55000000000000004">
      <c r="B67276">
        <v>0.77717173099517822</v>
      </c>
      <c r="C67276">
        <f>$A$1 * B67276</f>
        <v>5.9863270995919038E-3</v>
      </c>
    </row>
    <row r="67277" spans="2:3" x14ac:dyDescent="0.55000000000000004">
      <c r="B67277">
        <v>0.25843173265457153</v>
      </c>
      <c r="C67277">
        <f>$A$1 * B67277</f>
        <v>1.9906242377132344E-3</v>
      </c>
    </row>
    <row r="67278" spans="2:3" x14ac:dyDescent="0.55000000000000004">
      <c r="B67278">
        <v>2.2354364395141602E-2</v>
      </c>
      <c r="C67278">
        <f>$A$1 * B67278</f>
        <v>1.7218914692307408E-4</v>
      </c>
    </row>
    <row r="67279" spans="2:3" x14ac:dyDescent="0.55000000000000004">
      <c r="B67279">
        <v>0.7949785590171814</v>
      </c>
      <c r="C67279">
        <f>$A$1 * B67279</f>
        <v>6.1234879006022425E-3</v>
      </c>
    </row>
    <row r="67280" spans="2:3" x14ac:dyDescent="0.55000000000000004">
      <c r="B67280">
        <v>0.22142970561981201</v>
      </c>
      <c r="C67280">
        <f>$A$1 * B67280</f>
        <v>1.7056084190159027E-3</v>
      </c>
    </row>
    <row r="67281" spans="2:3" x14ac:dyDescent="0.55000000000000004">
      <c r="B67281">
        <v>0.89660507440567017</v>
      </c>
      <c r="C67281">
        <f>$A$1 * B67281</f>
        <v>6.9062872985270474E-3</v>
      </c>
    </row>
    <row r="67282" spans="2:3" x14ac:dyDescent="0.55000000000000004">
      <c r="B67282">
        <v>0.4449925422668457</v>
      </c>
      <c r="C67282">
        <f>$A$1 * B67282</f>
        <v>3.4276477239814085E-3</v>
      </c>
    </row>
    <row r="67283" spans="2:3" x14ac:dyDescent="0.55000000000000004">
      <c r="B67283">
        <v>0.76558941602706909</v>
      </c>
      <c r="C67283">
        <f>$A$1 * B67283</f>
        <v>5.8971119065986954E-3</v>
      </c>
    </row>
    <row r="67284" spans="2:3" x14ac:dyDescent="0.55000000000000004">
      <c r="B67284">
        <v>0.84402096271514893</v>
      </c>
      <c r="C67284">
        <f>$A$1 * B67284</f>
        <v>6.5012472278880296E-3</v>
      </c>
    </row>
    <row r="67285" spans="2:3" x14ac:dyDescent="0.55000000000000004">
      <c r="B67285">
        <v>0.67555981874465942</v>
      </c>
      <c r="C67285">
        <f>$A$1 * B67285</f>
        <v>5.2036401853783332E-3</v>
      </c>
    </row>
    <row r="67286" spans="2:3" x14ac:dyDescent="0.55000000000000004">
      <c r="B67286">
        <v>0.41794276237487793</v>
      </c>
      <c r="C67286">
        <f>$A$1 * B67286</f>
        <v>3.2192911614004061E-3</v>
      </c>
    </row>
    <row r="67287" spans="2:3" x14ac:dyDescent="0.55000000000000004">
      <c r="B67287">
        <v>0.16729539632797241</v>
      </c>
      <c r="C67287">
        <f>$A$1 * B67287</f>
        <v>1.288627628532879E-3</v>
      </c>
    </row>
    <row r="67288" spans="2:3" x14ac:dyDescent="0.55000000000000004">
      <c r="B67288">
        <v>0.92723309993743896</v>
      </c>
      <c r="C67288">
        <f>$A$1 * B67288</f>
        <v>7.1422060432979606E-3</v>
      </c>
    </row>
    <row r="67289" spans="2:3" x14ac:dyDescent="0.55000000000000004">
      <c r="B67289">
        <v>0.81093317270278931</v>
      </c>
      <c r="C67289">
        <f>$A$1 * B67289</f>
        <v>6.2463816349733747E-3</v>
      </c>
    </row>
    <row r="67290" spans="2:3" x14ac:dyDescent="0.55000000000000004">
      <c r="B67290">
        <v>0.10679340362548828</v>
      </c>
      <c r="C67290">
        <f>$A$1 * B67290</f>
        <v>8.2259843054544035E-4</v>
      </c>
    </row>
    <row r="67291" spans="2:3" x14ac:dyDescent="0.55000000000000004">
      <c r="B67291">
        <v>6.5831363201141357E-2</v>
      </c>
      <c r="C67291">
        <f>$A$1 * B67291</f>
        <v>5.0707978406450138E-4</v>
      </c>
    </row>
    <row r="67292" spans="2:3" x14ac:dyDescent="0.55000000000000004">
      <c r="B67292">
        <v>0.58636152744293213</v>
      </c>
      <c r="C67292">
        <f>$A$1 * B67292</f>
        <v>4.5165717715889286E-3</v>
      </c>
    </row>
    <row r="67293" spans="2:3" x14ac:dyDescent="0.55000000000000004">
      <c r="B67293">
        <v>1.9338905811309814E-2</v>
      </c>
      <c r="C67293">
        <f>$A$1 * B67293</f>
        <v>1.4896194922897621E-4</v>
      </c>
    </row>
    <row r="67294" spans="2:3" x14ac:dyDescent="0.55000000000000004">
      <c r="B67294">
        <v>0.17420315742492676</v>
      </c>
      <c r="C67294">
        <f>$A$1 * B67294</f>
        <v>1.341836096884208E-3</v>
      </c>
    </row>
    <row r="67295" spans="2:3" x14ac:dyDescent="0.55000000000000004">
      <c r="B67295">
        <v>3.5721242427825928E-2</v>
      </c>
      <c r="C67295">
        <f>$A$1 * B67295</f>
        <v>2.751503085463014E-4</v>
      </c>
    </row>
    <row r="67296" spans="2:3" x14ac:dyDescent="0.55000000000000004">
      <c r="B67296">
        <v>0.41033446788787842</v>
      </c>
      <c r="C67296">
        <f>$A$1 * B67296</f>
        <v>3.1606866887301521E-3</v>
      </c>
    </row>
    <row r="67297" spans="2:3" x14ac:dyDescent="0.55000000000000004">
      <c r="B67297">
        <v>0.59649235010147095</v>
      </c>
      <c r="C67297">
        <f>$A$1 * B67297</f>
        <v>4.5946065428026373E-3</v>
      </c>
    </row>
    <row r="67298" spans="2:3" x14ac:dyDescent="0.55000000000000004">
      <c r="B67298">
        <v>0.54552602767944336</v>
      </c>
      <c r="C67298">
        <f>$A$1 * B67298</f>
        <v>4.202027830899624E-3</v>
      </c>
    </row>
    <row r="67299" spans="2:3" x14ac:dyDescent="0.55000000000000004">
      <c r="B67299">
        <v>0.86340302228927612</v>
      </c>
      <c r="C67299">
        <f>$A$1 * B67299</f>
        <v>6.6505415779616328E-3</v>
      </c>
    </row>
    <row r="67300" spans="2:3" x14ac:dyDescent="0.55000000000000004">
      <c r="B67300">
        <v>0.35233795642852783</v>
      </c>
      <c r="C67300">
        <f>$A$1 * B67300</f>
        <v>2.7139564817701967E-3</v>
      </c>
    </row>
    <row r="67301" spans="2:3" x14ac:dyDescent="0.55000000000000004">
      <c r="B67301">
        <v>0.74533540010452271</v>
      </c>
      <c r="C67301">
        <f>$A$1 * B67301</f>
        <v>5.7411011311714333E-3</v>
      </c>
    </row>
    <row r="67302" spans="2:3" x14ac:dyDescent="0.55000000000000004">
      <c r="B67302">
        <v>0.42443633079528809</v>
      </c>
      <c r="C67302">
        <f>$A$1 * B67302</f>
        <v>3.2693092244073796E-3</v>
      </c>
    </row>
    <row r="67303" spans="2:3" x14ac:dyDescent="0.55000000000000004">
      <c r="B67303">
        <v>0.50035375356674194</v>
      </c>
      <c r="C67303">
        <f>$A$1 * B67303</f>
        <v>3.8540789826768673E-3</v>
      </c>
    </row>
    <row r="67304" spans="2:3" x14ac:dyDescent="0.55000000000000004">
      <c r="B67304">
        <v>0.87044084072113037</v>
      </c>
      <c r="C67304">
        <f>$A$1 * B67304</f>
        <v>6.70475184001873E-3</v>
      </c>
    </row>
    <row r="67305" spans="2:3" x14ac:dyDescent="0.55000000000000004">
      <c r="B67305">
        <v>0.15416151285171509</v>
      </c>
      <c r="C67305">
        <f>$A$1 * B67305</f>
        <v>1.1874611560003245E-3</v>
      </c>
    </row>
    <row r="67306" spans="2:3" x14ac:dyDescent="0.55000000000000004">
      <c r="B67306">
        <v>0.55855369567871094</v>
      </c>
      <c r="C67306">
        <f>$A$1 * B67306</f>
        <v>4.3023761566018948E-3</v>
      </c>
    </row>
    <row r="67307" spans="2:3" x14ac:dyDescent="0.55000000000000004">
      <c r="B67307">
        <v>0.26621454954147339</v>
      </c>
      <c r="C67307">
        <f>$A$1 * B67307</f>
        <v>2.0505730055120353E-3</v>
      </c>
    </row>
    <row r="67308" spans="2:3" x14ac:dyDescent="0.55000000000000004">
      <c r="B67308">
        <v>0.31821978092193604</v>
      </c>
      <c r="C67308">
        <f>$A$1 * B67308</f>
        <v>2.4511541300142881E-3</v>
      </c>
    </row>
    <row r="67309" spans="2:3" x14ac:dyDescent="0.55000000000000004">
      <c r="B67309">
        <v>0.8247407078742981</v>
      </c>
      <c r="C67309">
        <f>$A$1 * B67309</f>
        <v>6.3527370499727454E-3</v>
      </c>
    </row>
    <row r="67310" spans="2:3" x14ac:dyDescent="0.55000000000000004">
      <c r="B67310">
        <v>0.75506806373596191</v>
      </c>
      <c r="C67310">
        <f>$A$1 * B67310</f>
        <v>5.8160689995645498E-3</v>
      </c>
    </row>
    <row r="67311" spans="2:3" x14ac:dyDescent="0.55000000000000004">
      <c r="B67311">
        <v>0.30191558599472046</v>
      </c>
      <c r="C67311">
        <f>$A$1 * B67311</f>
        <v>2.3255676733313635E-3</v>
      </c>
    </row>
    <row r="67312" spans="2:3" x14ac:dyDescent="0.55000000000000004">
      <c r="B67312">
        <v>0.58538424968719482</v>
      </c>
      <c r="C67312">
        <f>$A$1 * B67312</f>
        <v>4.5090440861628167E-3</v>
      </c>
    </row>
    <row r="67313" spans="2:3" x14ac:dyDescent="0.55000000000000004">
      <c r="B67313">
        <v>0.15044456720352173</v>
      </c>
      <c r="C67313">
        <f>$A$1 * B67313</f>
        <v>1.1588306081122823E-3</v>
      </c>
    </row>
    <row r="67314" spans="2:3" x14ac:dyDescent="0.55000000000000004">
      <c r="B67314">
        <v>0.64636468887329102</v>
      </c>
      <c r="C67314">
        <f>$A$1 * B67314</f>
        <v>4.9787586178240417E-3</v>
      </c>
    </row>
    <row r="67315" spans="2:3" x14ac:dyDescent="0.55000000000000004">
      <c r="B67315">
        <v>0.27280110120773315</v>
      </c>
      <c r="C67315">
        <f>$A$1 * B67315</f>
        <v>2.1013072913333986E-3</v>
      </c>
    </row>
    <row r="67316" spans="2:3" x14ac:dyDescent="0.55000000000000004">
      <c r="B67316">
        <v>0.98840153217315674</v>
      </c>
      <c r="C67316">
        <f>$A$1 * B67316</f>
        <v>7.6133686305723813E-3</v>
      </c>
    </row>
    <row r="67317" spans="2:3" x14ac:dyDescent="0.55000000000000004">
      <c r="B67317">
        <v>0.24437123537063599</v>
      </c>
      <c r="C67317">
        <f>$A$1 * B67317</f>
        <v>1.8823203293649726E-3</v>
      </c>
    </row>
    <row r="67318" spans="2:3" x14ac:dyDescent="0.55000000000000004">
      <c r="B67318">
        <v>0.70564913749694824</v>
      </c>
      <c r="C67318">
        <f>$A$1 * B67318</f>
        <v>5.4354094289976729E-3</v>
      </c>
    </row>
    <row r="67319" spans="2:3" x14ac:dyDescent="0.55000000000000004">
      <c r="B67319">
        <v>0.32175439596176147</v>
      </c>
      <c r="C67319">
        <f>$A$1 * B67319</f>
        <v>2.4783802384220621E-3</v>
      </c>
    </row>
    <row r="67320" spans="2:3" x14ac:dyDescent="0.55000000000000004">
      <c r="B67320">
        <v>0.41112172603607178</v>
      </c>
      <c r="C67320">
        <f>$A$1 * B67320</f>
        <v>3.1667507085586521E-3</v>
      </c>
    </row>
    <row r="67321" spans="2:3" x14ac:dyDescent="0.55000000000000004">
      <c r="B67321">
        <v>0.51747041940689087</v>
      </c>
      <c r="C67321">
        <f>$A$1 * B67321</f>
        <v>3.9859236657591168E-3</v>
      </c>
    </row>
    <row r="67322" spans="2:3" x14ac:dyDescent="0.55000000000000004">
      <c r="B67322">
        <v>0.51257228851318359</v>
      </c>
      <c r="C67322">
        <f>$A$1 * B67322</f>
        <v>3.948194792542381E-3</v>
      </c>
    </row>
    <row r="67323" spans="2:3" x14ac:dyDescent="0.55000000000000004">
      <c r="B67323">
        <v>0.27232283353805542</v>
      </c>
      <c r="C67323">
        <f>$A$1 * B67323</f>
        <v>2.0976233350111784E-3</v>
      </c>
    </row>
    <row r="67324" spans="2:3" x14ac:dyDescent="0.55000000000000004">
      <c r="B67324">
        <v>0.69540274143218994</v>
      </c>
      <c r="C67324">
        <f>$A$1 * B67324</f>
        <v>5.3564844295550529E-3</v>
      </c>
    </row>
    <row r="67325" spans="2:3" x14ac:dyDescent="0.55000000000000004">
      <c r="B67325">
        <v>0.50666838884353638</v>
      </c>
      <c r="C67325">
        <f>$A$1 * B67325</f>
        <v>3.9027187758833293E-3</v>
      </c>
    </row>
    <row r="67326" spans="2:3" x14ac:dyDescent="0.55000000000000004">
      <c r="B67326">
        <v>0.26885533332824707</v>
      </c>
      <c r="C67326">
        <f>$A$1 * B67326</f>
        <v>2.0709141925578933E-3</v>
      </c>
    </row>
    <row r="67327" spans="2:3" x14ac:dyDescent="0.55000000000000004">
      <c r="B67327">
        <v>8.184283971786499E-2</v>
      </c>
      <c r="C67327">
        <f>$A$1 * B67327</f>
        <v>6.3041151623366432E-4</v>
      </c>
    </row>
    <row r="67328" spans="2:3" x14ac:dyDescent="0.55000000000000004">
      <c r="B67328">
        <v>0.28173530101776123</v>
      </c>
      <c r="C67328">
        <f>$A$1 * B67328</f>
        <v>2.1701248258665373E-3</v>
      </c>
    </row>
    <row r="67329" spans="2:3" x14ac:dyDescent="0.55000000000000004">
      <c r="B67329">
        <v>0.95299297571182251</v>
      </c>
      <c r="C67329">
        <f>$A$1 * B67329</f>
        <v>7.3406268507980599E-3</v>
      </c>
    </row>
    <row r="67330" spans="2:3" x14ac:dyDescent="0.55000000000000004">
      <c r="B67330">
        <v>0.56391477584838867</v>
      </c>
      <c r="C67330">
        <f>$A$1 * B67330</f>
        <v>4.3436709930233519E-3</v>
      </c>
    </row>
    <row r="67331" spans="2:3" x14ac:dyDescent="0.55000000000000004">
      <c r="B67331">
        <v>0.54456490278244019</v>
      </c>
      <c r="C67331">
        <f>$A$1 * B67331</f>
        <v>4.1946245662316528E-3</v>
      </c>
    </row>
    <row r="67332" spans="2:3" x14ac:dyDescent="0.55000000000000004">
      <c r="B67332">
        <v>9.9867939949035645E-2</v>
      </c>
      <c r="C67332">
        <f>$A$1 * B67332</f>
        <v>7.6925360438906409E-4</v>
      </c>
    </row>
    <row r="67333" spans="2:3" x14ac:dyDescent="0.55000000000000004">
      <c r="B67333">
        <v>0.12969857454299927</v>
      </c>
      <c r="C67333">
        <f>$A$1 * B67333</f>
        <v>9.9903027940939637E-4</v>
      </c>
    </row>
    <row r="67334" spans="2:3" x14ac:dyDescent="0.55000000000000004">
      <c r="B67334">
        <v>0.3904874324798584</v>
      </c>
      <c r="C67334">
        <f>$A$1 * B67334</f>
        <v>3.0078107654674113E-3</v>
      </c>
    </row>
    <row r="67335" spans="2:3" x14ac:dyDescent="0.55000000000000004">
      <c r="B67335">
        <v>0.24477857351303101</v>
      </c>
      <c r="C67335">
        <f>$A$1 * B67335</f>
        <v>1.8854579362326263E-3</v>
      </c>
    </row>
    <row r="67336" spans="2:3" x14ac:dyDescent="0.55000000000000004">
      <c r="B67336">
        <v>0.70943200588226318</v>
      </c>
      <c r="C67336">
        <f>$A$1 * B67336</f>
        <v>5.4645477604964299E-3</v>
      </c>
    </row>
    <row r="67337" spans="2:3" x14ac:dyDescent="0.55000000000000004">
      <c r="B67337">
        <v>0.42039114236831665</v>
      </c>
      <c r="C67337">
        <f>$A$1 * B67337</f>
        <v>3.2381503181611038E-3</v>
      </c>
    </row>
    <row r="67338" spans="2:3" x14ac:dyDescent="0.55000000000000004">
      <c r="B67338">
        <v>0.41025543212890625</v>
      </c>
      <c r="C67338">
        <f>$A$1 * B67338</f>
        <v>3.1600778993379208E-3</v>
      </c>
    </row>
    <row r="67339" spans="2:3" x14ac:dyDescent="0.55000000000000004">
      <c r="B67339">
        <v>0.75993746519088745</v>
      </c>
      <c r="C67339">
        <f>$A$1 * B67339</f>
        <v>5.8535765782963267E-3</v>
      </c>
    </row>
    <row r="67340" spans="2:3" x14ac:dyDescent="0.55000000000000004">
      <c r="B67340">
        <v>0.69056665897369385</v>
      </c>
      <c r="C67340">
        <f>$A$1 * B67340</f>
        <v>5.3192334973317656E-3</v>
      </c>
    </row>
    <row r="67341" spans="2:3" x14ac:dyDescent="0.55000000000000004">
      <c r="B67341">
        <v>0.14715319871902466</v>
      </c>
      <c r="C67341">
        <f>$A$1 * B67341</f>
        <v>1.1334781569516394E-3</v>
      </c>
    </row>
    <row r="67342" spans="2:3" x14ac:dyDescent="0.55000000000000004">
      <c r="B67342">
        <v>0.46947121620178223</v>
      </c>
      <c r="C67342">
        <f>$A$1 * B67342</f>
        <v>3.6161998075101565E-3</v>
      </c>
    </row>
    <row r="67343" spans="2:3" x14ac:dyDescent="0.55000000000000004">
      <c r="B67343">
        <v>0.11378425359725952</v>
      </c>
      <c r="C67343">
        <f>$A$1 * B67343</f>
        <v>8.76446908257833E-4</v>
      </c>
    </row>
    <row r="67344" spans="2:3" x14ac:dyDescent="0.55000000000000004">
      <c r="B67344">
        <v>0.28454387187957764</v>
      </c>
      <c r="C67344">
        <f>$A$1 * B67344</f>
        <v>2.191758427798618E-3</v>
      </c>
    </row>
    <row r="67345" spans="2:3" x14ac:dyDescent="0.55000000000000004">
      <c r="B67345">
        <v>0.64866882562637329</v>
      </c>
      <c r="C67345">
        <f>$A$1 * B67345</f>
        <v>4.9965067109880579E-3</v>
      </c>
    </row>
    <row r="67346" spans="2:3" x14ac:dyDescent="0.55000000000000004">
      <c r="B67346">
        <v>0.36458253860473633</v>
      </c>
      <c r="C67346">
        <f>$A$1 * B67346</f>
        <v>2.8082729258471772E-3</v>
      </c>
    </row>
    <row r="67347" spans="2:3" x14ac:dyDescent="0.55000000000000004">
      <c r="B67347">
        <v>0.47947567701339722</v>
      </c>
      <c r="C67347">
        <f>$A$1 * B67347</f>
        <v>3.6932612502837969E-3</v>
      </c>
    </row>
    <row r="67348" spans="2:3" x14ac:dyDescent="0.55000000000000004">
      <c r="B67348">
        <v>0.28439342975616455</v>
      </c>
      <c r="C67348">
        <f>$A$1 * B67348</f>
        <v>2.1905996160143104E-3</v>
      </c>
    </row>
    <row r="67349" spans="2:3" x14ac:dyDescent="0.55000000000000004">
      <c r="B67349">
        <v>0.60834866762161255</v>
      </c>
      <c r="C67349">
        <f>$A$1 * B67349</f>
        <v>4.6859322975123519E-3</v>
      </c>
    </row>
    <row r="67350" spans="2:3" x14ac:dyDescent="0.55000000000000004">
      <c r="B67350">
        <v>0.85785746574401855</v>
      </c>
      <c r="C67350">
        <f>$A$1 * B67350</f>
        <v>6.6078257738411139E-3</v>
      </c>
    </row>
    <row r="67351" spans="2:3" x14ac:dyDescent="0.55000000000000004">
      <c r="B67351">
        <v>0.13270753622055054</v>
      </c>
      <c r="C67351">
        <f>$A$1 * B67351</f>
        <v>1.0222074333299247E-3</v>
      </c>
    </row>
    <row r="67352" spans="2:3" x14ac:dyDescent="0.55000000000000004">
      <c r="B67352">
        <v>0.17552793025970459</v>
      </c>
      <c r="C67352">
        <f>$A$1 * B67352</f>
        <v>1.3520404355205073E-3</v>
      </c>
    </row>
    <row r="67353" spans="2:3" x14ac:dyDescent="0.55000000000000004">
      <c r="B67353">
        <v>0.63245493173599243</v>
      </c>
      <c r="C67353">
        <f>$A$1 * B67353</f>
        <v>4.8716158168460311E-3</v>
      </c>
    </row>
    <row r="67354" spans="2:3" x14ac:dyDescent="0.55000000000000004">
      <c r="B67354">
        <v>0.94300937652587891</v>
      </c>
      <c r="C67354">
        <f>$A$1 * B67354</f>
        <v>7.2637260990404684E-3</v>
      </c>
    </row>
    <row r="67355" spans="2:3" x14ac:dyDescent="0.55000000000000004">
      <c r="B67355">
        <v>0.65483969449996948</v>
      </c>
      <c r="C67355">
        <f>$A$1 * B67355</f>
        <v>5.044039113535348E-3</v>
      </c>
    </row>
    <row r="67356" spans="2:3" x14ac:dyDescent="0.55000000000000004">
      <c r="B67356">
        <v>0.52636778354644775</v>
      </c>
      <c r="C67356">
        <f>$A$1 * B67356</f>
        <v>4.054457465869632E-3</v>
      </c>
    </row>
    <row r="67357" spans="2:3" x14ac:dyDescent="0.55000000000000004">
      <c r="B67357">
        <v>7.8226387500762939E-2</v>
      </c>
      <c r="C67357">
        <f>$A$1 * B67357</f>
        <v>6.0255503992578952E-4</v>
      </c>
    </row>
    <row r="67358" spans="2:3" x14ac:dyDescent="0.55000000000000004">
      <c r="B67358">
        <v>0.36082196235656738</v>
      </c>
      <c r="C67358">
        <f>$A$1 * B67358</f>
        <v>2.7793063041769983E-3</v>
      </c>
    </row>
    <row r="67359" spans="2:3" x14ac:dyDescent="0.55000000000000004">
      <c r="B67359">
        <v>0.38602107763290405</v>
      </c>
      <c r="C67359">
        <f>$A$1 * B67359</f>
        <v>2.9734077371657008E-3</v>
      </c>
    </row>
    <row r="67360" spans="2:3" x14ac:dyDescent="0.55000000000000004">
      <c r="B67360">
        <v>0.62896621227264404</v>
      </c>
      <c r="C67360">
        <f>$A$1 * B67360</f>
        <v>4.8447432286735648E-3</v>
      </c>
    </row>
    <row r="67361" spans="2:3" x14ac:dyDescent="0.55000000000000004">
      <c r="B67361">
        <v>0.13200336694717407</v>
      </c>
      <c r="C67361">
        <f>$A$1 * B67361</f>
        <v>1.0167834228624884E-3</v>
      </c>
    </row>
    <row r="67362" spans="2:3" x14ac:dyDescent="0.55000000000000004">
      <c r="B67362">
        <v>0.36477422714233398</v>
      </c>
      <c r="C67362">
        <f>$A$1 * B67362</f>
        <v>2.8097494467260731E-3</v>
      </c>
    </row>
    <row r="67363" spans="2:3" x14ac:dyDescent="0.55000000000000004">
      <c r="B67363">
        <v>0.12831467390060425</v>
      </c>
      <c r="C67363">
        <f>$A$1 * B67363</f>
        <v>9.8837049652189535E-4</v>
      </c>
    </row>
    <row r="67364" spans="2:3" x14ac:dyDescent="0.55000000000000004">
      <c r="B67364">
        <v>0.38963425159454346</v>
      </c>
      <c r="C67364">
        <f>$A$1 * B67364</f>
        <v>3.0012389620281965E-3</v>
      </c>
    </row>
    <row r="67365" spans="2:3" x14ac:dyDescent="0.55000000000000004">
      <c r="B67365">
        <v>0.13735276460647583</v>
      </c>
      <c r="C67365">
        <f>$A$1 * B67365</f>
        <v>1.0579882723149581E-3</v>
      </c>
    </row>
    <row r="67366" spans="2:3" x14ac:dyDescent="0.55000000000000004">
      <c r="B67366">
        <v>0.73666548728942871</v>
      </c>
      <c r="C67366">
        <f>$A$1 * B67366</f>
        <v>5.6743193222530408E-3</v>
      </c>
    </row>
    <row r="67367" spans="2:3" x14ac:dyDescent="0.55000000000000004">
      <c r="B67367">
        <v>9.8822534084320068E-2</v>
      </c>
      <c r="C67367">
        <f>$A$1 * B67367</f>
        <v>7.6120114801625505E-4</v>
      </c>
    </row>
    <row r="67368" spans="2:3" x14ac:dyDescent="0.55000000000000004">
      <c r="B67368">
        <v>0.469565749168396</v>
      </c>
      <c r="C67368">
        <f>$A$1 * B67368</f>
        <v>3.6169279673714527E-3</v>
      </c>
    </row>
    <row r="67369" spans="2:3" x14ac:dyDescent="0.55000000000000004">
      <c r="B67369">
        <v>0.17319303750991821</v>
      </c>
      <c r="C67369">
        <f>$A$1 * B67369</f>
        <v>1.3340554378871161E-3</v>
      </c>
    </row>
    <row r="67370" spans="2:3" x14ac:dyDescent="0.55000000000000004">
      <c r="B67370">
        <v>5.2240371704101563E-2</v>
      </c>
      <c r="C67370">
        <f>$A$1 * B67370</f>
        <v>4.0239234181171923E-4</v>
      </c>
    </row>
    <row r="67371" spans="2:3" x14ac:dyDescent="0.55000000000000004">
      <c r="B67371">
        <v>0.13281077146530151</v>
      </c>
      <c r="C67371">
        <f>$A$1 * B67371</f>
        <v>1.0230026243007728E-3</v>
      </c>
    </row>
    <row r="67372" spans="2:3" x14ac:dyDescent="0.55000000000000004">
      <c r="B67372">
        <v>0.67546236515045166</v>
      </c>
      <c r="C67372">
        <f>$A$1 * B67372</f>
        <v>5.2028895287747901E-3</v>
      </c>
    </row>
    <row r="67373" spans="2:3" x14ac:dyDescent="0.55000000000000004">
      <c r="B67373">
        <v>0.88191920518875122</v>
      </c>
      <c r="C67373">
        <f>$A$1 * B67373</f>
        <v>6.7931663326348257E-3</v>
      </c>
    </row>
    <row r="67374" spans="2:3" x14ac:dyDescent="0.55000000000000004">
      <c r="B67374">
        <v>0.19681382179260254</v>
      </c>
      <c r="C67374">
        <f>$A$1 * B67374</f>
        <v>1.5159994477187411E-3</v>
      </c>
    </row>
    <row r="67375" spans="2:3" x14ac:dyDescent="0.55000000000000004">
      <c r="B67375">
        <v>0.13683456182479858</v>
      </c>
      <c r="C67375">
        <f>$A$1 * B67375</f>
        <v>1.0539967074763013E-3</v>
      </c>
    </row>
    <row r="67376" spans="2:3" x14ac:dyDescent="0.55000000000000004">
      <c r="B67376">
        <v>0.60015857219696045</v>
      </c>
      <c r="C67376">
        <f>$A$1 * B67376</f>
        <v>4.6228463819630861E-3</v>
      </c>
    </row>
    <row r="67377" spans="2:3" x14ac:dyDescent="0.55000000000000004">
      <c r="B67377">
        <v>0.54752784967422485</v>
      </c>
      <c r="C67377">
        <f>$A$1 * B67377</f>
        <v>4.2174472816824959E-3</v>
      </c>
    </row>
    <row r="67378" spans="2:3" x14ac:dyDescent="0.55000000000000004">
      <c r="B67378">
        <v>0.13089609146118164</v>
      </c>
      <c r="C67378">
        <f>$A$1 * B67378</f>
        <v>1.0082544028477969E-3</v>
      </c>
    </row>
    <row r="67379" spans="2:3" x14ac:dyDescent="0.55000000000000004">
      <c r="B67379">
        <v>0.79186314344406128</v>
      </c>
      <c r="C67379">
        <f>$A$1 * B67379</f>
        <v>6.0994907633826756E-3</v>
      </c>
    </row>
    <row r="67380" spans="2:3" x14ac:dyDescent="0.55000000000000004">
      <c r="B67380">
        <v>0.51324665546417236</v>
      </c>
      <c r="C67380">
        <f>$A$1 * B67380</f>
        <v>3.9533892444154617E-3</v>
      </c>
    </row>
    <row r="67381" spans="2:3" x14ac:dyDescent="0.55000000000000004">
      <c r="B67381">
        <v>0.42374211549758911</v>
      </c>
      <c r="C67381">
        <f>$A$1 * B67381</f>
        <v>3.263961886510458E-3</v>
      </c>
    </row>
    <row r="67382" spans="2:3" x14ac:dyDescent="0.55000000000000004">
      <c r="B67382">
        <v>0.90581774711608887</v>
      </c>
      <c r="C67382">
        <f>$A$1 * B67382</f>
        <v>6.9772498285658457E-3</v>
      </c>
    </row>
    <row r="67383" spans="2:3" x14ac:dyDescent="0.55000000000000004">
      <c r="B67383">
        <v>0.5064048171043396</v>
      </c>
      <c r="C67383">
        <f>$A$1 * B67383</f>
        <v>3.9006885596748475E-3</v>
      </c>
    </row>
    <row r="67384" spans="2:3" x14ac:dyDescent="0.55000000000000004">
      <c r="B67384">
        <v>0.5017017126083374</v>
      </c>
      <c r="C67384">
        <f>$A$1 * B67384</f>
        <v>3.8644619178995754E-3</v>
      </c>
    </row>
    <row r="67385" spans="2:3" x14ac:dyDescent="0.55000000000000004">
      <c r="B67385">
        <v>0.31213670969009399</v>
      </c>
      <c r="C67385">
        <f>$A$1 * B67385</f>
        <v>2.4042980070859699E-3</v>
      </c>
    </row>
    <row r="67386" spans="2:3" x14ac:dyDescent="0.55000000000000004">
      <c r="B67386">
        <v>0.92935466766357422</v>
      </c>
      <c r="C67386">
        <f>$A$1 * B67386</f>
        <v>7.1585478605129538E-3</v>
      </c>
    </row>
    <row r="67387" spans="2:3" x14ac:dyDescent="0.55000000000000004">
      <c r="B67387">
        <v>0.61963194608688354</v>
      </c>
      <c r="C67387">
        <f>$A$1 * B67387</f>
        <v>4.7728440995697952E-3</v>
      </c>
    </row>
    <row r="67388" spans="2:3" x14ac:dyDescent="0.55000000000000004">
      <c r="B67388">
        <v>0.86050665378570557</v>
      </c>
      <c r="C67388">
        <f>$A$1 * B67388</f>
        <v>6.6282316964105803E-3</v>
      </c>
    </row>
    <row r="67389" spans="2:3" x14ac:dyDescent="0.55000000000000004">
      <c r="B67389">
        <v>0.3902629017829895</v>
      </c>
      <c r="C67389">
        <f>$A$1 * B67389</f>
        <v>3.0060812710175355E-3</v>
      </c>
    </row>
    <row r="67390" spans="2:3" x14ac:dyDescent="0.55000000000000004">
      <c r="B67390">
        <v>0.4813530445098877</v>
      </c>
      <c r="C67390">
        <f>$A$1 * B67390</f>
        <v>3.7077220643766395E-3</v>
      </c>
    </row>
    <row r="67391" spans="2:3" x14ac:dyDescent="0.55000000000000004">
      <c r="B67391">
        <v>0.85450595617294312</v>
      </c>
      <c r="C67391">
        <f>$A$1 * B67391</f>
        <v>6.5820100734370612E-3</v>
      </c>
    </row>
    <row r="67392" spans="2:3" x14ac:dyDescent="0.55000000000000004">
      <c r="B67392">
        <v>0.73327720165252686</v>
      </c>
      <c r="C67392">
        <f>$A$1 * B67392</f>
        <v>5.6482203465435532E-3</v>
      </c>
    </row>
    <row r="67393" spans="2:3" x14ac:dyDescent="0.55000000000000004">
      <c r="B67393">
        <v>0.28977352380752563</v>
      </c>
      <c r="C67393">
        <f>$A$1 * B67393</f>
        <v>2.2320409108189665E-3</v>
      </c>
    </row>
    <row r="67394" spans="2:3" x14ac:dyDescent="0.55000000000000004">
      <c r="B67394">
        <v>0.4793543815612793</v>
      </c>
      <c r="C67394">
        <f>$A$1 * B67394</f>
        <v>3.6923269468047692E-3</v>
      </c>
    </row>
    <row r="67395" spans="2:3" x14ac:dyDescent="0.55000000000000004">
      <c r="B67395">
        <v>2.0902335643768311E-2</v>
      </c>
      <c r="C67395">
        <f>$A$1 * B67395</f>
        <v>1.6100459308887594E-4</v>
      </c>
    </row>
    <row r="67396" spans="2:3" x14ac:dyDescent="0.55000000000000004">
      <c r="B67396">
        <v>2.8868913650512695E-3</v>
      </c>
      <c r="C67396">
        <f>$A$1 * B67396</f>
        <v>2.2236881918047402E-5</v>
      </c>
    </row>
    <row r="67397" spans="2:3" x14ac:dyDescent="0.55000000000000004">
      <c r="B67397">
        <v>0.42454797029495239</v>
      </c>
      <c r="C67397">
        <f>$A$1 * B67397</f>
        <v>3.270169150901836E-3</v>
      </c>
    </row>
    <row r="67398" spans="2:3" x14ac:dyDescent="0.55000000000000004">
      <c r="B67398">
        <v>0.49422049522399902</v>
      </c>
      <c r="C67398">
        <f>$A$1 * B67398</f>
        <v>3.8068362830756541E-3</v>
      </c>
    </row>
    <row r="67399" spans="2:3" x14ac:dyDescent="0.55000000000000004">
      <c r="B67399">
        <v>0.96873563528060913</v>
      </c>
      <c r="C67399">
        <f>$A$1 * B67399</f>
        <v>7.4618879644461344E-3</v>
      </c>
    </row>
    <row r="67400" spans="2:3" x14ac:dyDescent="0.55000000000000004">
      <c r="B67400">
        <v>0.43209207057952881</v>
      </c>
      <c r="C67400">
        <f>$A$1 * B67400</f>
        <v>3.3282791543598478E-3</v>
      </c>
    </row>
    <row r="67401" spans="2:3" x14ac:dyDescent="0.55000000000000004">
      <c r="B67401">
        <v>0.56881719827651978</v>
      </c>
      <c r="C67401">
        <f>$A$1 * B67401</f>
        <v>4.3814329226776749E-3</v>
      </c>
    </row>
    <row r="67402" spans="2:3" x14ac:dyDescent="0.55000000000000004">
      <c r="B67402">
        <v>1.5758514404296875E-2</v>
      </c>
      <c r="C67402">
        <f>$A$1 * B67402</f>
        <v>1.213832388202718E-4</v>
      </c>
    </row>
    <row r="67403" spans="2:3" x14ac:dyDescent="0.55000000000000004">
      <c r="B67403">
        <v>0.79108446836471558</v>
      </c>
      <c r="C67403">
        <f>$A$1 * B67403</f>
        <v>6.09349285642935E-3</v>
      </c>
    </row>
    <row r="67404" spans="2:3" x14ac:dyDescent="0.55000000000000004">
      <c r="B67404">
        <v>5.4156899452209473E-2</v>
      </c>
      <c r="C67404">
        <f>$A$1 * B67404</f>
        <v>4.1715479589754523E-4</v>
      </c>
    </row>
    <row r="67405" spans="2:3" x14ac:dyDescent="0.55000000000000004">
      <c r="B67405">
        <v>0.68528872728347778</v>
      </c>
      <c r="C67405">
        <f>$A$1 * B67405</f>
        <v>5.2785791293885609E-3</v>
      </c>
    </row>
    <row r="67406" spans="2:3" x14ac:dyDescent="0.55000000000000004">
      <c r="B67406">
        <v>0.96834588050842285</v>
      </c>
      <c r="C67406">
        <f>$A$1 * B67406</f>
        <v>7.4588857971491507E-3</v>
      </c>
    </row>
    <row r="67407" spans="2:3" x14ac:dyDescent="0.55000000000000004">
      <c r="B67407">
        <v>0.27731651067733765</v>
      </c>
      <c r="C67407">
        <f>$A$1 * B67407</f>
        <v>2.1360881730814185E-3</v>
      </c>
    </row>
    <row r="67408" spans="2:3" x14ac:dyDescent="0.55000000000000004">
      <c r="B67408">
        <v>0.81347835063934326</v>
      </c>
      <c r="C67408">
        <f>$A$1 * B67408</f>
        <v>6.2659863980485397E-3</v>
      </c>
    </row>
    <row r="67409" spans="2:3" x14ac:dyDescent="0.55000000000000004">
      <c r="B67409">
        <v>3.271639347076416E-3</v>
      </c>
      <c r="C67409">
        <f>$A$1 * B67409</f>
        <v>2.5200483371179416E-5</v>
      </c>
    </row>
    <row r="67410" spans="2:3" x14ac:dyDescent="0.55000000000000004">
      <c r="B67410">
        <v>0.47655534744262695</v>
      </c>
      <c r="C67410">
        <f>$A$1 * B67410</f>
        <v>3.6707668036228824E-3</v>
      </c>
    </row>
    <row r="67411" spans="2:3" x14ac:dyDescent="0.55000000000000004">
      <c r="B67411">
        <v>0.61621350049972534</v>
      </c>
      <c r="C67411">
        <f>$A$1 * B67411</f>
        <v>4.7465128105628196E-3</v>
      </c>
    </row>
    <row r="67412" spans="2:3" x14ac:dyDescent="0.55000000000000004">
      <c r="B67412">
        <v>0.45621120929718018</v>
      </c>
      <c r="C67412">
        <f>$A$1 * B67412</f>
        <v>3.5140618430062887E-3</v>
      </c>
    </row>
    <row r="67413" spans="2:3" x14ac:dyDescent="0.55000000000000004">
      <c r="B67413">
        <v>0.34680157899856567</v>
      </c>
      <c r="C67413">
        <f>$A$1 * B67413</f>
        <v>2.6713113816967393E-3</v>
      </c>
    </row>
    <row r="67414" spans="2:3" x14ac:dyDescent="0.55000000000000004">
      <c r="B67414">
        <v>0.88077998161315918</v>
      </c>
      <c r="C67414">
        <f>$A$1 * B67414</f>
        <v>6.7843912258069849E-3</v>
      </c>
    </row>
    <row r="67415" spans="2:3" x14ac:dyDescent="0.55000000000000004">
      <c r="B67415">
        <v>0.34909623861312866</v>
      </c>
      <c r="C67415">
        <f>$A$1 * B67415</f>
        <v>2.6889864752277504E-3</v>
      </c>
    </row>
    <row r="67416" spans="2:3" x14ac:dyDescent="0.55000000000000004">
      <c r="B67416">
        <v>0.67089307308197021</v>
      </c>
      <c r="C67416">
        <f>$A$1 * B67416</f>
        <v>5.167693605088175E-3</v>
      </c>
    </row>
    <row r="67417" spans="2:3" x14ac:dyDescent="0.55000000000000004">
      <c r="B67417">
        <v>0.71276575326919556</v>
      </c>
      <c r="C67417">
        <f>$A$1 * B67417</f>
        <v>5.4902266439782466E-3</v>
      </c>
    </row>
    <row r="67418" spans="2:3" x14ac:dyDescent="0.55000000000000004">
      <c r="B67418">
        <v>2.8581619262695313E-3</v>
      </c>
      <c r="C67418">
        <f>$A$1 * B67418</f>
        <v>2.2015587433088513E-5</v>
      </c>
    </row>
    <row r="67419" spans="2:3" x14ac:dyDescent="0.55000000000000004">
      <c r="B67419">
        <v>0.57294958829879761</v>
      </c>
      <c r="C67419">
        <f>$A$1 * B67419</f>
        <v>4.4132635173710355E-3</v>
      </c>
    </row>
    <row r="67420" spans="2:3" x14ac:dyDescent="0.55000000000000004">
      <c r="B67420">
        <v>0.47906935214996338</v>
      </c>
      <c r="C67420">
        <f>$A$1 * B67420</f>
        <v>3.6901314484083514E-3</v>
      </c>
    </row>
    <row r="67421" spans="2:3" x14ac:dyDescent="0.55000000000000004">
      <c r="B67421">
        <v>9.9027931690216064E-2</v>
      </c>
      <c r="C67421">
        <f>$A$1 * B67421</f>
        <v>7.6278326584855449E-4</v>
      </c>
    </row>
    <row r="67422" spans="2:3" x14ac:dyDescent="0.55000000000000004">
      <c r="B67422">
        <v>0.66169857978820801</v>
      </c>
      <c r="C67422">
        <f>$A$1 * B67422</f>
        <v>5.0968711057919336E-3</v>
      </c>
    </row>
    <row r="67423" spans="2:3" x14ac:dyDescent="0.55000000000000004">
      <c r="B67423">
        <v>0.39354747533798218</v>
      </c>
      <c r="C67423">
        <f>$A$1 * B67423</f>
        <v>3.0313813828186653E-3</v>
      </c>
    </row>
    <row r="67424" spans="2:3" x14ac:dyDescent="0.55000000000000004">
      <c r="B67424">
        <v>0.87591826915740967</v>
      </c>
      <c r="C67424">
        <f>$A$1 * B67424</f>
        <v>6.7469428731925518E-3</v>
      </c>
    </row>
    <row r="67425" spans="2:3" x14ac:dyDescent="0.55000000000000004">
      <c r="B67425">
        <v>0.5825534462928772</v>
      </c>
      <c r="C67425">
        <f>$A$1 * B67425</f>
        <v>4.4872392335193467E-3</v>
      </c>
    </row>
    <row r="67426" spans="2:3" x14ac:dyDescent="0.55000000000000004">
      <c r="B67426">
        <v>0.43890523910522461</v>
      </c>
      <c r="C67426">
        <f>$A$1 * B67426</f>
        <v>3.3807590037326918E-3</v>
      </c>
    </row>
    <row r="67427" spans="2:3" x14ac:dyDescent="0.55000000000000004">
      <c r="B67427">
        <v>0.62857788801193237</v>
      </c>
      <c r="C67427">
        <f>$A$1 * B67427</f>
        <v>4.8417520801891101E-3</v>
      </c>
    </row>
    <row r="67428" spans="2:3" x14ac:dyDescent="0.55000000000000004">
      <c r="B67428">
        <v>0.72087585926055908</v>
      </c>
      <c r="C67428">
        <f>$A$1 * B67428</f>
        <v>5.5526964242602617E-3</v>
      </c>
    </row>
    <row r="67429" spans="2:3" x14ac:dyDescent="0.55000000000000004">
      <c r="B67429">
        <v>0.64753419160842896</v>
      </c>
      <c r="C67429">
        <f>$A$1 * B67429</f>
        <v>4.9877669561837479E-3</v>
      </c>
    </row>
    <row r="67430" spans="2:3" x14ac:dyDescent="0.55000000000000004">
      <c r="B67430">
        <v>0.69440245628356934</v>
      </c>
      <c r="C67430">
        <f>$A$1 * B67430</f>
        <v>5.3487795248940984E-3</v>
      </c>
    </row>
    <row r="67431" spans="2:3" x14ac:dyDescent="0.55000000000000004">
      <c r="B67431">
        <v>0.76076787710189819</v>
      </c>
      <c r="C67431">
        <f>$A$1 * B67431</f>
        <v>5.8599729989694538E-3</v>
      </c>
    </row>
    <row r="67432" spans="2:3" x14ac:dyDescent="0.55000000000000004">
      <c r="B67432">
        <v>0.87826097011566162</v>
      </c>
      <c r="C67432">
        <f>$A$1 * B67432</f>
        <v>6.7649880151776642E-3</v>
      </c>
    </row>
    <row r="67433" spans="2:3" x14ac:dyDescent="0.55000000000000004">
      <c r="B67433">
        <v>0.76351362466812134</v>
      </c>
      <c r="C67433">
        <f>$A$1 * B67433</f>
        <v>5.8811226913846326E-3</v>
      </c>
    </row>
    <row r="67434" spans="2:3" x14ac:dyDescent="0.55000000000000004">
      <c r="B67434">
        <v>0.83205986022949219</v>
      </c>
      <c r="C67434">
        <f>$A$1 * B67434</f>
        <v>6.4091143451605603E-3</v>
      </c>
    </row>
    <row r="67435" spans="2:3" x14ac:dyDescent="0.55000000000000004">
      <c r="B67435">
        <v>0.14100855588912964</v>
      </c>
      <c r="C67435">
        <f>$A$1 * B67435</f>
        <v>1.0861477659673824E-3</v>
      </c>
    </row>
    <row r="67436" spans="2:3" x14ac:dyDescent="0.55000000000000004">
      <c r="B67436">
        <v>0.60790026187896729</v>
      </c>
      <c r="C67436">
        <f>$A$1 * B67436</f>
        <v>4.6824783589016761E-3</v>
      </c>
    </row>
    <row r="67437" spans="2:3" x14ac:dyDescent="0.55000000000000004">
      <c r="B67437">
        <v>0.21351176500320435</v>
      </c>
      <c r="C67437">
        <f>$A$1 * B67437</f>
        <v>1.6446188325502931E-3</v>
      </c>
    </row>
    <row r="67438" spans="2:3" x14ac:dyDescent="0.55000000000000004">
      <c r="B67438">
        <v>0.81531739234924316</v>
      </c>
      <c r="C67438">
        <f>$A$1 * B67438</f>
        <v>6.2801519997890409E-3</v>
      </c>
    </row>
    <row r="67439" spans="2:3" x14ac:dyDescent="0.55000000000000004">
      <c r="B67439">
        <v>0.44148010015487671</v>
      </c>
      <c r="C67439">
        <f>$A$1 * B67439</f>
        <v>3.4005924071678351E-3</v>
      </c>
    </row>
    <row r="67440" spans="2:3" x14ac:dyDescent="0.55000000000000004">
      <c r="B67440">
        <v>0.20575320720672607</v>
      </c>
      <c r="C67440">
        <f>$A$1 * B67440</f>
        <v>1.5848569254472977E-3</v>
      </c>
    </row>
    <row r="67441" spans="2:3" x14ac:dyDescent="0.55000000000000004">
      <c r="B67441">
        <v>0.17215019464492798</v>
      </c>
      <c r="C67441">
        <f>$A$1 * B67441</f>
        <v>1.3260227235534217E-3</v>
      </c>
    </row>
    <row r="67442" spans="2:3" x14ac:dyDescent="0.55000000000000004">
      <c r="B67442">
        <v>0.93281030654907227</v>
      </c>
      <c r="C67442">
        <f>$A$1 * B67442</f>
        <v>7.1851656386456852E-3</v>
      </c>
    </row>
    <row r="67443" spans="2:3" x14ac:dyDescent="0.55000000000000004">
      <c r="B67443">
        <v>0.3587767481803894</v>
      </c>
      <c r="C67443">
        <f>$A$1 * B67443</f>
        <v>2.7635526160807444E-3</v>
      </c>
    </row>
    <row r="67444" spans="2:3" x14ac:dyDescent="0.55000000000000004">
      <c r="B67444">
        <v>0.89453709125518799</v>
      </c>
      <c r="C67444">
        <f>$A$1 * B67444</f>
        <v>6.8903582276647057E-3</v>
      </c>
    </row>
    <row r="67445" spans="2:3" x14ac:dyDescent="0.55000000000000004">
      <c r="B67445">
        <v>3.3777058124542236E-2</v>
      </c>
      <c r="C67445">
        <f>$A$1 * B67445</f>
        <v>2.6017482408491333E-4</v>
      </c>
    </row>
    <row r="67446" spans="2:3" x14ac:dyDescent="0.55000000000000004">
      <c r="B67446">
        <v>0.81399416923522949</v>
      </c>
      <c r="C67446">
        <f>$A$1 * B67446</f>
        <v>6.2699595981996481E-3</v>
      </c>
    </row>
    <row r="67447" spans="2:3" x14ac:dyDescent="0.55000000000000004">
      <c r="B67447">
        <v>0.56703180074691772</v>
      </c>
      <c r="C67447">
        <f>$A$1 * B67447</f>
        <v>4.367680526407014E-3</v>
      </c>
    </row>
    <row r="67448" spans="2:3" x14ac:dyDescent="0.55000000000000004">
      <c r="B67448">
        <v>0.96435201168060303</v>
      </c>
      <c r="C67448">
        <f>$A$1 * B67448</f>
        <v>7.4281221908023554E-3</v>
      </c>
    </row>
    <row r="67449" spans="2:3" x14ac:dyDescent="0.55000000000000004">
      <c r="B67449">
        <v>0.99059206247329712</v>
      </c>
      <c r="C67449">
        <f>$A$1 * B67449</f>
        <v>7.6302416463747136E-3</v>
      </c>
    </row>
    <row r="67450" spans="2:3" x14ac:dyDescent="0.55000000000000004">
      <c r="B67450">
        <v>0.69476985931396484</v>
      </c>
      <c r="C67450">
        <f>$A$1 * B67450</f>
        <v>5.3516095232453154E-3</v>
      </c>
    </row>
    <row r="67451" spans="2:3" x14ac:dyDescent="0.55000000000000004">
      <c r="B67451">
        <v>0.92104262113571167</v>
      </c>
      <c r="C67451">
        <f>$A$1 * B67451</f>
        <v>7.0945225911955845E-3</v>
      </c>
    </row>
    <row r="67452" spans="2:3" x14ac:dyDescent="0.55000000000000004">
      <c r="B67452">
        <v>0.16330587863922119</v>
      </c>
      <c r="C67452">
        <f>$A$1 * B67452</f>
        <v>1.2578975377408597E-3</v>
      </c>
    </row>
    <row r="67453" spans="2:3" x14ac:dyDescent="0.55000000000000004">
      <c r="B67453">
        <v>0.86077147722244263</v>
      </c>
      <c r="C67453">
        <f>$A$1 * B67453</f>
        <v>6.630271554080025E-3</v>
      </c>
    </row>
    <row r="67454" spans="2:3" x14ac:dyDescent="0.55000000000000004">
      <c r="B67454">
        <v>0.93310856819152832</v>
      </c>
      <c r="C67454">
        <f>$A$1 * B67454</f>
        <v>7.187463061057997E-3</v>
      </c>
    </row>
    <row r="67455" spans="2:3" x14ac:dyDescent="0.55000000000000004">
      <c r="B67455">
        <v>0.90939563512802124</v>
      </c>
      <c r="C67455">
        <f>$A$1 * B67455</f>
        <v>7.0048092560526243E-3</v>
      </c>
    </row>
    <row r="67456" spans="2:3" x14ac:dyDescent="0.55000000000000004">
      <c r="B67456">
        <v>0.33813941478729248</v>
      </c>
      <c r="C67456">
        <f>$A$1 * B67456</f>
        <v>2.6045892580128793E-3</v>
      </c>
    </row>
    <row r="67457" spans="2:3" x14ac:dyDescent="0.55000000000000004">
      <c r="B67457">
        <v>0.16659313440322876</v>
      </c>
      <c r="C67457">
        <f>$A$1 * B67457</f>
        <v>1.2832183098154815E-3</v>
      </c>
    </row>
    <row r="67458" spans="2:3" x14ac:dyDescent="0.55000000000000004">
      <c r="B67458">
        <v>0.77467679977416992</v>
      </c>
      <c r="C67458">
        <f>$A$1 * B67458</f>
        <v>5.9671093723068225E-3</v>
      </c>
    </row>
    <row r="67459" spans="2:3" x14ac:dyDescent="0.55000000000000004">
      <c r="B67459">
        <v>0.35759133100509644</v>
      </c>
      <c r="C67459">
        <f>$A$1 * B67459</f>
        <v>2.7544216934316523E-3</v>
      </c>
    </row>
    <row r="67460" spans="2:3" x14ac:dyDescent="0.55000000000000004">
      <c r="B67460">
        <v>0.32485115528106689</v>
      </c>
      <c r="C67460">
        <f>$A$1 * B67460</f>
        <v>2.5022336719615623E-3</v>
      </c>
    </row>
    <row r="67461" spans="2:3" x14ac:dyDescent="0.55000000000000004">
      <c r="B67461">
        <v>0.46256142854690552</v>
      </c>
      <c r="C67461">
        <f>$A$1 * B67461</f>
        <v>3.5629757291744113E-3</v>
      </c>
    </row>
    <row r="67462" spans="2:3" x14ac:dyDescent="0.55000000000000004">
      <c r="B67462">
        <v>0.36846137046813965</v>
      </c>
      <c r="C67462">
        <f>$A$1 * B67462</f>
        <v>2.8381504360197596E-3</v>
      </c>
    </row>
    <row r="67463" spans="2:3" x14ac:dyDescent="0.55000000000000004">
      <c r="B67463">
        <v>0.38116925954818726</v>
      </c>
      <c r="C67463">
        <f>$A$1 * B67463</f>
        <v>2.9360355980045938E-3</v>
      </c>
    </row>
    <row r="67464" spans="2:3" x14ac:dyDescent="0.55000000000000004">
      <c r="B67464">
        <v>8.9322447776794434E-2</v>
      </c>
      <c r="C67464">
        <f>$A$1 * B67464</f>
        <v>6.8802475489349035E-4</v>
      </c>
    </row>
    <row r="67465" spans="2:3" x14ac:dyDescent="0.55000000000000004">
      <c r="B67465">
        <v>0.9135323166847229</v>
      </c>
      <c r="C67465">
        <f>$A$1 * B67465</f>
        <v>7.0366729071835721E-3</v>
      </c>
    </row>
    <row r="67466" spans="2:3" x14ac:dyDescent="0.55000000000000004">
      <c r="B67466">
        <v>3.23944091796875E-2</v>
      </c>
      <c r="C67466">
        <f>$A$1 * B67466</f>
        <v>2.4952468265837524E-4</v>
      </c>
    </row>
    <row r="67467" spans="2:3" x14ac:dyDescent="0.55000000000000004">
      <c r="B67467">
        <v>0.5888330340385437</v>
      </c>
      <c r="C67467">
        <f>$A$1 * B67467</f>
        <v>4.5356090658188464E-3</v>
      </c>
    </row>
    <row r="67468" spans="2:3" x14ac:dyDescent="0.55000000000000004">
      <c r="B67468">
        <v>0.1179424524307251</v>
      </c>
      <c r="C67468">
        <f>$A$1 * B67468</f>
        <v>9.0847630069390561E-4</v>
      </c>
    </row>
    <row r="67469" spans="2:3" x14ac:dyDescent="0.55000000000000004">
      <c r="B67469">
        <v>0.12283831834793091</v>
      </c>
      <c r="C67469">
        <f>$A$1 * B67469</f>
        <v>9.4618772745747037E-4</v>
      </c>
    </row>
    <row r="67470" spans="2:3" x14ac:dyDescent="0.55000000000000004">
      <c r="B67470">
        <v>0.76897835731506348</v>
      </c>
      <c r="C67470">
        <f>$A$1 * B67470</f>
        <v>5.9232159325972589E-3</v>
      </c>
    </row>
    <row r="67471" spans="2:3" x14ac:dyDescent="0.55000000000000004">
      <c r="B67471">
        <v>0.53557533025741577</v>
      </c>
      <c r="C67471">
        <f>$A$1 * B67471</f>
        <v>4.1253805118302012E-3</v>
      </c>
    </row>
    <row r="67472" spans="2:3" x14ac:dyDescent="0.55000000000000004">
      <c r="B67472">
        <v>5.8233141899108887E-2</v>
      </c>
      <c r="C67472">
        <f>$A$1 * B67472</f>
        <v>4.4855290219913968E-4</v>
      </c>
    </row>
    <row r="67473" spans="2:3" x14ac:dyDescent="0.55000000000000004">
      <c r="B67473">
        <v>0.21041351556777954</v>
      </c>
      <c r="C67473">
        <f>$A$1 * B67473</f>
        <v>1.6207539210810751E-3</v>
      </c>
    </row>
    <row r="67474" spans="2:3" x14ac:dyDescent="0.55000000000000004">
      <c r="B67474">
        <v>3.0910968780517578E-2</v>
      </c>
      <c r="C67474">
        <f>$A$1 * B67474</f>
        <v>2.380981740657262E-4</v>
      </c>
    </row>
    <row r="67475" spans="2:3" x14ac:dyDescent="0.55000000000000004">
      <c r="B67475">
        <v>0.42580288648605347</v>
      </c>
      <c r="C67475">
        <f>$A$1 * B67475</f>
        <v>3.2798354041929656E-3</v>
      </c>
    </row>
    <row r="67476" spans="2:3" x14ac:dyDescent="0.55000000000000004">
      <c r="B67476">
        <v>0.6094743013381958</v>
      </c>
      <c r="C67476">
        <f>$A$1 * B67476</f>
        <v>4.6946027256211664E-3</v>
      </c>
    </row>
    <row r="67477" spans="2:3" x14ac:dyDescent="0.55000000000000004">
      <c r="B67477">
        <v>0.1409185528755188</v>
      </c>
      <c r="C67477">
        <f>$A$1 * B67477</f>
        <v>1.0854544990124282E-3</v>
      </c>
    </row>
    <row r="67478" spans="2:3" x14ac:dyDescent="0.55000000000000004">
      <c r="B67478">
        <v>0.7367103099822998</v>
      </c>
      <c r="C67478">
        <f>$A$1 * B67478</f>
        <v>5.6746645783789518E-3</v>
      </c>
    </row>
    <row r="67479" spans="2:3" x14ac:dyDescent="0.55000000000000004">
      <c r="B67479">
        <v>6.6461503505706787E-2</v>
      </c>
      <c r="C67479">
        <f>$A$1 * B67479</f>
        <v>5.1193357098355818E-4</v>
      </c>
    </row>
    <row r="67480" spans="2:3" x14ac:dyDescent="0.55000000000000004">
      <c r="B67480">
        <v>0.66332852840423584</v>
      </c>
      <c r="C67480">
        <f>$A$1 * B67480</f>
        <v>5.1094261244344352E-3</v>
      </c>
    </row>
    <row r="67481" spans="2:3" x14ac:dyDescent="0.55000000000000004">
      <c r="B67481">
        <v>0.30186563730239868</v>
      </c>
      <c r="C67481">
        <f>$A$1 * B67481</f>
        <v>2.3251829331272234E-3</v>
      </c>
    </row>
    <row r="67482" spans="2:3" x14ac:dyDescent="0.55000000000000004">
      <c r="B67482">
        <v>0.53633975982666016</v>
      </c>
      <c r="C67482">
        <f>$A$1 * B67482</f>
        <v>4.1312686897754247E-3</v>
      </c>
    </row>
    <row r="67483" spans="2:3" x14ac:dyDescent="0.55000000000000004">
      <c r="B67483">
        <v>7.0161044597625732E-2</v>
      </c>
      <c r="C67483">
        <f>$A$1 * B67483</f>
        <v>5.4043005665249666E-4</v>
      </c>
    </row>
    <row r="67484" spans="2:3" x14ac:dyDescent="0.55000000000000004">
      <c r="B67484">
        <v>0.694466233253479</v>
      </c>
      <c r="C67484">
        <f>$A$1 * B67484</f>
        <v>5.3492707802860195E-3</v>
      </c>
    </row>
    <row r="67485" spans="2:3" x14ac:dyDescent="0.55000000000000004">
      <c r="B67485">
        <v>0.33174353837966919</v>
      </c>
      <c r="C67485">
        <f>$A$1 * B67485</f>
        <v>2.5553236880782038E-3</v>
      </c>
    </row>
    <row r="67486" spans="2:3" x14ac:dyDescent="0.55000000000000004">
      <c r="B67486">
        <v>0.32683300971984863</v>
      </c>
      <c r="C67486">
        <f>$A$1 * B67486</f>
        <v>2.517499318486216E-3</v>
      </c>
    </row>
    <row r="67487" spans="2:3" x14ac:dyDescent="0.55000000000000004">
      <c r="B67487">
        <v>0.3083004355430603</v>
      </c>
      <c r="C67487">
        <f>$A$1 * B67487</f>
        <v>2.3747483065861275E-3</v>
      </c>
    </row>
    <row r="67488" spans="2:3" x14ac:dyDescent="0.55000000000000004">
      <c r="B67488">
        <v>0.40119063854217529</v>
      </c>
      <c r="C67488">
        <f>$A$1 * B67488</f>
        <v>3.0902544390443154E-3</v>
      </c>
    </row>
    <row r="67489" spans="2:3" x14ac:dyDescent="0.55000000000000004">
      <c r="B67489">
        <v>0.19814258813858032</v>
      </c>
      <c r="C67489">
        <f>$A$1 * B67489</f>
        <v>1.5262345472066841E-3</v>
      </c>
    </row>
    <row r="67490" spans="2:3" x14ac:dyDescent="0.55000000000000004">
      <c r="B67490">
        <v>1.7919063568115234E-2</v>
      </c>
      <c r="C67490">
        <f>$A$1 * B67490</f>
        <v>1.3802531867668222E-4</v>
      </c>
    </row>
    <row r="67491" spans="2:3" x14ac:dyDescent="0.55000000000000004">
      <c r="B67491">
        <v>0.6141926646232605</v>
      </c>
      <c r="C67491">
        <f>$A$1 * B67491</f>
        <v>4.7309469013967487E-3</v>
      </c>
    </row>
    <row r="67492" spans="2:3" x14ac:dyDescent="0.55000000000000004">
      <c r="B67492">
        <v>0.59606277942657471</v>
      </c>
      <c r="C67492">
        <f>$A$1 * B67492</f>
        <v>4.5912976852235943E-3</v>
      </c>
    </row>
    <row r="67493" spans="2:3" x14ac:dyDescent="0.55000000000000004">
      <c r="B67493">
        <v>0.52587968111038208</v>
      </c>
      <c r="C67493">
        <f>$A$1 * B67493</f>
        <v>4.0506977552112744E-3</v>
      </c>
    </row>
    <row r="67494" spans="2:3" x14ac:dyDescent="0.55000000000000004">
      <c r="B67494">
        <v>0.54764723777770996</v>
      </c>
      <c r="C67494">
        <f>$A$1 * B67494</f>
        <v>4.2183668934114849E-3</v>
      </c>
    </row>
    <row r="67495" spans="2:3" x14ac:dyDescent="0.55000000000000004">
      <c r="B67495">
        <v>0.73618978261947632</v>
      </c>
      <c r="C67495">
        <f>$A$1 * B67495</f>
        <v>5.6706551079699352E-3</v>
      </c>
    </row>
    <row r="67496" spans="2:3" x14ac:dyDescent="0.55000000000000004">
      <c r="B67496">
        <v>0.34652650356292725</v>
      </c>
      <c r="C67496">
        <f>$A$1 * B67496</f>
        <v>2.6691925558708363E-3</v>
      </c>
    </row>
    <row r="67497" spans="2:3" x14ac:dyDescent="0.55000000000000004">
      <c r="B67497">
        <v>0.17512327432632446</v>
      </c>
      <c r="C67497">
        <f>$A$1 * B67497</f>
        <v>1.3489234889263457E-3</v>
      </c>
    </row>
    <row r="67498" spans="2:3" x14ac:dyDescent="0.55000000000000004">
      <c r="B67498">
        <v>0.14801216125488281</v>
      </c>
      <c r="C67498">
        <f>$A$1 * B67498</f>
        <v>1.1400944947581593E-3</v>
      </c>
    </row>
    <row r="67499" spans="2:3" x14ac:dyDescent="0.55000000000000004">
      <c r="B67499">
        <v>0.54080790281295776</v>
      </c>
      <c r="C67499">
        <f>$A$1 * B67499</f>
        <v>4.1656854915927966E-3</v>
      </c>
    </row>
    <row r="67500" spans="2:3" x14ac:dyDescent="0.55000000000000004">
      <c r="B67500">
        <v>0.36553347110748291</v>
      </c>
      <c r="C67500">
        <f>$A$1 * B67500</f>
        <v>2.8155976814758787E-3</v>
      </c>
    </row>
    <row r="67501" spans="2:3" x14ac:dyDescent="0.55000000000000004">
      <c r="B67501">
        <v>6.9518387317657471E-2</v>
      </c>
      <c r="C67501">
        <f>$A$1 * B67501</f>
        <v>5.3547985512381047E-4</v>
      </c>
    </row>
    <row r="67502" spans="2:3" x14ac:dyDescent="0.55000000000000004">
      <c r="B67502">
        <v>0.86057877540588379</v>
      </c>
      <c r="C67502">
        <f>$A$1 * B67502</f>
        <v>6.6287872282089211E-3</v>
      </c>
    </row>
    <row r="67503" spans="2:3" x14ac:dyDescent="0.55000000000000004">
      <c r="B67503">
        <v>0.46585220098495483</v>
      </c>
      <c r="C67503">
        <f>$A$1 * B67503</f>
        <v>3.5883235891631671E-3</v>
      </c>
    </row>
    <row r="67504" spans="2:3" x14ac:dyDescent="0.55000000000000004">
      <c r="B67504">
        <v>0.6521681547164917</v>
      </c>
      <c r="C67504">
        <f>$A$1 * B67504</f>
        <v>5.0234610220201148E-3</v>
      </c>
    </row>
    <row r="67505" spans="2:3" x14ac:dyDescent="0.55000000000000004">
      <c r="B67505">
        <v>0.2743116021156311</v>
      </c>
      <c r="C67505">
        <f>$A$1 * B67505</f>
        <v>2.1129422391297226E-3</v>
      </c>
    </row>
    <row r="67506" spans="2:3" x14ac:dyDescent="0.55000000000000004">
      <c r="B67506">
        <v>0.30210733413696289</v>
      </c>
      <c r="C67506">
        <f>$A$1 * B67506</f>
        <v>2.327044653327448E-3</v>
      </c>
    </row>
    <row r="67507" spans="2:3" x14ac:dyDescent="0.55000000000000004">
      <c r="B67507">
        <v>0.22354191541671753</v>
      </c>
      <c r="C67507">
        <f>$A$1 * B67507</f>
        <v>1.7218781548322681E-3</v>
      </c>
    </row>
    <row r="67508" spans="2:3" x14ac:dyDescent="0.55000000000000004">
      <c r="B67508">
        <v>0.38227283954620361</v>
      </c>
      <c r="C67508">
        <f>$A$1 * B67508</f>
        <v>2.9445361527535852E-3</v>
      </c>
    </row>
    <row r="67509" spans="2:3" x14ac:dyDescent="0.55000000000000004">
      <c r="B67509">
        <v>0.32447606325149536</v>
      </c>
      <c r="C67509">
        <f>$A$1 * B67509</f>
        <v>2.4993444474930016E-3</v>
      </c>
    </row>
    <row r="67510" spans="2:3" x14ac:dyDescent="0.55000000000000004">
      <c r="B67510">
        <v>0.68017840385437012</v>
      </c>
      <c r="C67510">
        <f>$A$1 * B67510</f>
        <v>5.2392157989800126E-3</v>
      </c>
    </row>
    <row r="67511" spans="2:3" x14ac:dyDescent="0.55000000000000004">
      <c r="B67511">
        <v>0.75363534688949585</v>
      </c>
      <c r="C67511">
        <f>$A$1 * B67511</f>
        <v>5.8050331996994942E-3</v>
      </c>
    </row>
    <row r="67512" spans="2:3" x14ac:dyDescent="0.55000000000000004">
      <c r="B67512">
        <v>4.9072623252868652E-2</v>
      </c>
      <c r="C67512">
        <f>$A$1 * B67512</f>
        <v>3.7799209970046377E-4</v>
      </c>
    </row>
    <row r="67513" spans="2:3" x14ac:dyDescent="0.55000000000000004">
      <c r="B67513">
        <v>0.80283647775650024</v>
      </c>
      <c r="C67513">
        <f>$A$1 * B67513</f>
        <v>6.1840151560588197E-3</v>
      </c>
    </row>
    <row r="67514" spans="2:3" x14ac:dyDescent="0.55000000000000004">
      <c r="B67514">
        <v>5.8817863464355469E-2</v>
      </c>
      <c r="C67514">
        <f>$A$1 * B67514</f>
        <v>4.530568418203984E-4</v>
      </c>
    </row>
    <row r="67515" spans="2:3" x14ac:dyDescent="0.55000000000000004">
      <c r="B67515">
        <v>0.42655485868453979</v>
      </c>
      <c r="C67515">
        <f>$A$1 * B67515</f>
        <v>3.2856276266457485E-3</v>
      </c>
    </row>
    <row r="67516" spans="2:3" x14ac:dyDescent="0.55000000000000004">
      <c r="B67516">
        <v>0.85380041599273682</v>
      </c>
      <c r="C67516">
        <f>$A$1 * B67516</f>
        <v>6.5765755032742845E-3</v>
      </c>
    </row>
    <row r="67517" spans="2:3" x14ac:dyDescent="0.55000000000000004">
      <c r="B67517">
        <v>0.16819411516189575</v>
      </c>
      <c r="C67517">
        <f>$A$1 * B67517</f>
        <v>1.2955501975042694E-3</v>
      </c>
    </row>
    <row r="67518" spans="2:3" x14ac:dyDescent="0.55000000000000004">
      <c r="B67518">
        <v>0.87412190437316895</v>
      </c>
      <c r="C67518">
        <f>$A$1 * B67518</f>
        <v>6.733105999359168E-3</v>
      </c>
    </row>
    <row r="67519" spans="2:3" x14ac:dyDescent="0.55000000000000004">
      <c r="B67519">
        <v>0.49651187658309937</v>
      </c>
      <c r="C67519">
        <f>$A$1 * B67519</f>
        <v>3.8244861251612861E-3</v>
      </c>
    </row>
    <row r="67520" spans="2:3" x14ac:dyDescent="0.55000000000000004">
      <c r="B67520">
        <v>0.34632194042205811</v>
      </c>
      <c r="C67520">
        <f>$A$1 * B67520</f>
        <v>2.6676168656791788E-3</v>
      </c>
    </row>
    <row r="67521" spans="2:3" x14ac:dyDescent="0.55000000000000004">
      <c r="B67521">
        <v>0.83345180749893188</v>
      </c>
      <c r="C67521">
        <f>$A$1 * B67521</f>
        <v>6.4198361088685374E-3</v>
      </c>
    </row>
    <row r="67522" spans="2:3" x14ac:dyDescent="0.55000000000000004">
      <c r="B67522">
        <v>0.69988203048706055</v>
      </c>
      <c r="C67522">
        <f>$A$1 * B67522</f>
        <v>5.3909870862867137E-3</v>
      </c>
    </row>
    <row r="67523" spans="2:3" x14ac:dyDescent="0.55000000000000004">
      <c r="B67523">
        <v>0.80463188886642456</v>
      </c>
      <c r="C67523">
        <f>$A$1 * B67523</f>
        <v>6.1978446840171841E-3</v>
      </c>
    </row>
    <row r="67524" spans="2:3" x14ac:dyDescent="0.55000000000000004">
      <c r="B67524">
        <v>0.31576073169708252</v>
      </c>
      <c r="C67524">
        <f>$A$1 * B67524</f>
        <v>2.432212791276811E-3</v>
      </c>
    </row>
    <row r="67525" spans="2:3" x14ac:dyDescent="0.55000000000000004">
      <c r="B67525">
        <v>0.49373894929885864</v>
      </c>
      <c r="C67525">
        <f>$A$1 * B67525</f>
        <v>3.8031270753080548E-3</v>
      </c>
    </row>
    <row r="67526" spans="2:3" x14ac:dyDescent="0.55000000000000004">
      <c r="B67526">
        <v>0.26321005821228027</v>
      </c>
      <c r="C67526">
        <f>$A$1 * B67526</f>
        <v>2.0274302853806603E-3</v>
      </c>
    </row>
    <row r="67527" spans="2:3" x14ac:dyDescent="0.55000000000000004">
      <c r="B67527">
        <v>0.73207944631576538</v>
      </c>
      <c r="C67527">
        <f>$A$1 * B67527</f>
        <v>5.6389943866363978E-3</v>
      </c>
    </row>
    <row r="67528" spans="2:3" x14ac:dyDescent="0.55000000000000004">
      <c r="B67528">
        <v>0.93112313747406006</v>
      </c>
      <c r="C67528">
        <f>$A$1 * B67528</f>
        <v>7.1721698675020207E-3</v>
      </c>
    </row>
    <row r="67529" spans="2:3" x14ac:dyDescent="0.55000000000000004">
      <c r="B67529">
        <v>0.70453649759292603</v>
      </c>
      <c r="C67529">
        <f>$A$1 * B67529</f>
        <v>5.4268390884359974E-3</v>
      </c>
    </row>
    <row r="67530" spans="2:3" x14ac:dyDescent="0.55000000000000004">
      <c r="B67530">
        <v>0.71016311645507813</v>
      </c>
      <c r="C67530">
        <f>$A$1 * B67530</f>
        <v>5.4701792919331638E-3</v>
      </c>
    </row>
    <row r="67531" spans="2:3" x14ac:dyDescent="0.55000000000000004">
      <c r="B67531">
        <v>0.40318316221237183</v>
      </c>
      <c r="C67531">
        <f>$A$1 * B67531</f>
        <v>3.1056022675457484E-3</v>
      </c>
    </row>
    <row r="67532" spans="2:3" x14ac:dyDescent="0.55000000000000004">
      <c r="B67532">
        <v>0.13192331790924072</v>
      </c>
      <c r="C67532">
        <f>$A$1 * B67532</f>
        <v>1.016166828478049E-3</v>
      </c>
    </row>
    <row r="67533" spans="2:3" x14ac:dyDescent="0.55000000000000004">
      <c r="B67533">
        <v>0.70980197191238403</v>
      </c>
      <c r="C67533">
        <f>$A$1 * B67533</f>
        <v>5.4673975008867615E-3</v>
      </c>
    </row>
    <row r="67534" spans="2:3" x14ac:dyDescent="0.55000000000000004">
      <c r="B67534">
        <v>0.1213686466217041</v>
      </c>
      <c r="C67534">
        <f>$A$1 * B67534</f>
        <v>9.3486727493541366E-4</v>
      </c>
    </row>
    <row r="67535" spans="2:3" x14ac:dyDescent="0.55000000000000004">
      <c r="B67535">
        <v>0.1385607123374939</v>
      </c>
      <c r="C67535">
        <f>$A$1 * B67535</f>
        <v>1.0672927412613831E-3</v>
      </c>
    </row>
    <row r="67536" spans="2:3" x14ac:dyDescent="0.55000000000000004">
      <c r="B67536">
        <v>0.26880824565887451</v>
      </c>
      <c r="C67536">
        <f>$A$1 * B67536</f>
        <v>2.0705514899788113E-3</v>
      </c>
    </row>
    <row r="67537" spans="2:3" x14ac:dyDescent="0.55000000000000004">
      <c r="B67537">
        <v>0.52009445428848267</v>
      </c>
      <c r="C67537">
        <f>$A$1 * B67537</f>
        <v>4.006135840874947E-3</v>
      </c>
    </row>
    <row r="67538" spans="2:3" x14ac:dyDescent="0.55000000000000004">
      <c r="B67538">
        <v>0.2776494026184082</v>
      </c>
      <c r="C67538">
        <f>$A$1 * B67538</f>
        <v>2.1386523425803716E-3</v>
      </c>
    </row>
    <row r="67539" spans="2:3" x14ac:dyDescent="0.55000000000000004">
      <c r="B67539">
        <v>0.15824383497238159</v>
      </c>
      <c r="C67539">
        <f>$A$1 * B67539</f>
        <v>1.2189060922551676E-3</v>
      </c>
    </row>
    <row r="67540" spans="2:3" x14ac:dyDescent="0.55000000000000004">
      <c r="B67540">
        <v>0.99418270587921143</v>
      </c>
      <c r="C67540">
        <f>$A$1 * B67540</f>
        <v>7.6578993249398764E-3</v>
      </c>
    </row>
    <row r="67541" spans="2:3" x14ac:dyDescent="0.55000000000000004">
      <c r="B67541">
        <v>0.24069958925247192</v>
      </c>
      <c r="C67541">
        <f>$A$1 * B67541</f>
        <v>1.8540387105403511E-3</v>
      </c>
    </row>
    <row r="67542" spans="2:3" x14ac:dyDescent="0.55000000000000004">
      <c r="B67542">
        <v>0.67564845085144043</v>
      </c>
      <c r="C67542">
        <f>$A$1 * B67542</f>
        <v>5.204322892637947E-3</v>
      </c>
    </row>
    <row r="67543" spans="2:3" x14ac:dyDescent="0.55000000000000004">
      <c r="B67543">
        <v>0.53480333089828491</v>
      </c>
      <c r="C67543">
        <f>$A$1 * B67543</f>
        <v>4.1194340260020113E-3</v>
      </c>
    </row>
    <row r="67544" spans="2:3" x14ac:dyDescent="0.55000000000000004">
      <c r="B67544">
        <v>0.40283429622650146</v>
      </c>
      <c r="C67544">
        <f>$A$1 * B67544</f>
        <v>3.1029150546402207E-3</v>
      </c>
    </row>
    <row r="67545" spans="2:3" x14ac:dyDescent="0.55000000000000004">
      <c r="B67545">
        <v>0.64975458383560181</v>
      </c>
      <c r="C67545">
        <f>$A$1 * B67545</f>
        <v>5.0048699896976245E-3</v>
      </c>
    </row>
    <row r="67546" spans="2:3" x14ac:dyDescent="0.55000000000000004">
      <c r="B67546">
        <v>0.79345417022705078</v>
      </c>
      <c r="C67546">
        <f>$A$1 * B67546</f>
        <v>6.1117459785009487E-3</v>
      </c>
    </row>
    <row r="67547" spans="2:3" x14ac:dyDescent="0.55000000000000004">
      <c r="B67547">
        <v>0.39647406339645386</v>
      </c>
      <c r="C67547">
        <f>$A$1 * B67547</f>
        <v>3.0539240367843945E-3</v>
      </c>
    </row>
    <row r="67548" spans="2:3" x14ac:dyDescent="0.55000000000000004">
      <c r="B67548">
        <v>0.42255842685699463</v>
      </c>
      <c r="C67548">
        <f>$A$1 * B67548</f>
        <v>3.2548442782598386E-3</v>
      </c>
    </row>
    <row r="67549" spans="2:3" x14ac:dyDescent="0.55000000000000004">
      <c r="B67549">
        <v>2.6373207569122314E-2</v>
      </c>
      <c r="C67549">
        <f>$A$1 * B67549</f>
        <v>2.0314512337193946E-4</v>
      </c>
    </row>
    <row r="67550" spans="2:3" x14ac:dyDescent="0.55000000000000004">
      <c r="B67550">
        <v>0.60622525215148926</v>
      </c>
      <c r="C67550">
        <f>$A$1 * B67550</f>
        <v>4.6695762476645086E-3</v>
      </c>
    </row>
    <row r="67551" spans="2:3" x14ac:dyDescent="0.55000000000000004">
      <c r="B67551">
        <v>0.38027995824813843</v>
      </c>
      <c r="C67551">
        <f>$A$1 * B67551</f>
        <v>2.9291855695490199E-3</v>
      </c>
    </row>
    <row r="67552" spans="2:3" x14ac:dyDescent="0.55000000000000004">
      <c r="B67552">
        <v>0.45478332042694092</v>
      </c>
      <c r="C67552">
        <f>$A$1 * B67552</f>
        <v>3.5030632316335186E-3</v>
      </c>
    </row>
    <row r="67553" spans="2:3" x14ac:dyDescent="0.55000000000000004">
      <c r="B67553">
        <v>0.22877079248428345</v>
      </c>
      <c r="C67553">
        <f>$A$1 * B67553</f>
        <v>1.7621546693291634E-3</v>
      </c>
    </row>
    <row r="67554" spans="2:3" x14ac:dyDescent="0.55000000000000004">
      <c r="B67554">
        <v>0.35181570053100586</v>
      </c>
      <c r="C67554">
        <f>$A$1 * B67554</f>
        <v>2.7099336969627075E-3</v>
      </c>
    </row>
    <row r="67555" spans="2:3" x14ac:dyDescent="0.55000000000000004">
      <c r="B67555">
        <v>0.33515900373458862</v>
      </c>
      <c r="C67555">
        <f>$A$1 * B67555</f>
        <v>2.5816320212257438E-3</v>
      </c>
    </row>
    <row r="67556" spans="2:3" x14ac:dyDescent="0.55000000000000004">
      <c r="B67556">
        <v>0.26519501209259033</v>
      </c>
      <c r="C67556">
        <f>$A$1 * B67556</f>
        <v>2.0427198059991269E-3</v>
      </c>
    </row>
    <row r="67557" spans="2:3" x14ac:dyDescent="0.55000000000000004">
      <c r="B67557">
        <v>2.2389233112335205E-2</v>
      </c>
      <c r="C67557">
        <f>$A$1 * B67557</f>
        <v>1.7245773047847024E-4</v>
      </c>
    </row>
    <row r="67558" spans="2:3" x14ac:dyDescent="0.55000000000000004">
      <c r="B67558">
        <v>0.54639983177185059</v>
      </c>
      <c r="C67558">
        <f>$A$1 * B67558</f>
        <v>4.2087584888861329E-3</v>
      </c>
    </row>
    <row r="67559" spans="2:3" x14ac:dyDescent="0.55000000000000004">
      <c r="B67559">
        <v>0.27508825063705444</v>
      </c>
      <c r="C67559">
        <f>$A$1 * B67559</f>
        <v>2.118924536098632E-3</v>
      </c>
    </row>
    <row r="67560" spans="2:3" x14ac:dyDescent="0.55000000000000004">
      <c r="B67560">
        <v>0.12436234951019287</v>
      </c>
      <c r="C67560">
        <f>$A$1 * B67560</f>
        <v>9.5792689485563187E-4</v>
      </c>
    </row>
    <row r="67561" spans="2:3" x14ac:dyDescent="0.55000000000000004">
      <c r="B67561">
        <v>0.65802198648452759</v>
      </c>
      <c r="C67561">
        <f>$A$1 * B67561</f>
        <v>5.068551380240649E-3</v>
      </c>
    </row>
    <row r="67562" spans="2:3" x14ac:dyDescent="0.55000000000000004">
      <c r="B67562">
        <v>0.25009727478027344</v>
      </c>
      <c r="C67562">
        <f>$A$1 * B67562</f>
        <v>1.9264263403329096E-3</v>
      </c>
    </row>
    <row r="67563" spans="2:3" x14ac:dyDescent="0.55000000000000004">
      <c r="B67563">
        <v>0.58220881223678589</v>
      </c>
      <c r="C67563">
        <f>$A$1 * B67563</f>
        <v>4.4845846179342175E-3</v>
      </c>
    </row>
    <row r="67564" spans="2:3" x14ac:dyDescent="0.55000000000000004">
      <c r="B67564">
        <v>0.19836199283599854</v>
      </c>
      <c r="C67564">
        <f>$A$1 * B67564</f>
        <v>1.5279245575783307E-3</v>
      </c>
    </row>
    <row r="67565" spans="2:3" x14ac:dyDescent="0.55000000000000004">
      <c r="B67565">
        <v>0.6999390721321106</v>
      </c>
      <c r="C67565">
        <f>$A$1 * B67565</f>
        <v>5.3914264614363105E-3</v>
      </c>
    </row>
    <row r="67566" spans="2:3" x14ac:dyDescent="0.55000000000000004">
      <c r="B67566">
        <v>0.58259797096252441</v>
      </c>
      <c r="C67566">
        <f>$A$1 * B67566</f>
        <v>4.4875821940593141E-3</v>
      </c>
    </row>
    <row r="67567" spans="2:3" x14ac:dyDescent="0.55000000000000004">
      <c r="B67567">
        <v>0.45995086431503296</v>
      </c>
      <c r="C67567">
        <f>$A$1 * B67567</f>
        <v>3.5428673145432299E-3</v>
      </c>
    </row>
    <row r="67568" spans="2:3" x14ac:dyDescent="0.55000000000000004">
      <c r="B67568">
        <v>0.18940341472625732</v>
      </c>
      <c r="C67568">
        <f>$A$1 * B67568</f>
        <v>1.458919244115009E-3</v>
      </c>
    </row>
    <row r="67569" spans="2:3" x14ac:dyDescent="0.55000000000000004">
      <c r="B67569">
        <v>0.10401207208633423</v>
      </c>
      <c r="C67569">
        <f>$A$1 * B67569</f>
        <v>8.0117464516860082E-4</v>
      </c>
    </row>
    <row r="67570" spans="2:3" x14ac:dyDescent="0.55000000000000004">
      <c r="B67570">
        <v>0.48878717422485352</v>
      </c>
      <c r="C67570">
        <f>$A$1 * B67570</f>
        <v>3.7649849966214788E-3</v>
      </c>
    </row>
    <row r="67571" spans="2:3" x14ac:dyDescent="0.55000000000000004">
      <c r="B67571">
        <v>0.63615864515304565</v>
      </c>
      <c r="C67571">
        <f>$A$1 * B67571</f>
        <v>4.9001444407181793E-3</v>
      </c>
    </row>
    <row r="67572" spans="2:3" x14ac:dyDescent="0.55000000000000004">
      <c r="B67572">
        <v>0.22645390033721924</v>
      </c>
      <c r="C67572">
        <f>$A$1 * B67572</f>
        <v>1.744308325086763E-3</v>
      </c>
    </row>
    <row r="67573" spans="2:3" x14ac:dyDescent="0.55000000000000004">
      <c r="B67573">
        <v>0.54583913087844849</v>
      </c>
      <c r="C67573">
        <f>$A$1 * B67573</f>
        <v>4.2044395734919249E-3</v>
      </c>
    </row>
    <row r="67574" spans="2:3" x14ac:dyDescent="0.55000000000000004">
      <c r="B67574">
        <v>0.75437045097351074</v>
      </c>
      <c r="C67574">
        <f>$A$1 * B67574</f>
        <v>5.8106954919878717E-3</v>
      </c>
    </row>
    <row r="67575" spans="2:3" x14ac:dyDescent="0.55000000000000004">
      <c r="B67575">
        <v>0.31621545553207397</v>
      </c>
      <c r="C67575">
        <f>$A$1 * B67575</f>
        <v>2.4357153963094902E-3</v>
      </c>
    </row>
    <row r="67576" spans="2:3" x14ac:dyDescent="0.55000000000000004">
      <c r="B67576">
        <v>5.8635473251342773E-3</v>
      </c>
      <c r="C67576">
        <f>$A$1 * B67576</f>
        <v>4.5165194322294155E-5</v>
      </c>
    </row>
    <row r="67577" spans="2:3" x14ac:dyDescent="0.55000000000000004">
      <c r="B67577">
        <v>0.99886995553970337</v>
      </c>
      <c r="C67577">
        <f>$A$1 * B67577</f>
        <v>7.6940038415429512E-3</v>
      </c>
    </row>
    <row r="67578" spans="2:3" x14ac:dyDescent="0.55000000000000004">
      <c r="B67578">
        <v>0.27149868011474609</v>
      </c>
      <c r="C67578">
        <f>$A$1 * B67578</f>
        <v>2.091275121642866E-3</v>
      </c>
    </row>
    <row r="67579" spans="2:3" x14ac:dyDescent="0.55000000000000004">
      <c r="B67579">
        <v>0.38616865873336792</v>
      </c>
      <c r="C67579">
        <f>$A$1 * B67579</f>
        <v>2.9745445113249502E-3</v>
      </c>
    </row>
    <row r="67580" spans="2:3" x14ac:dyDescent="0.55000000000000004">
      <c r="B67580">
        <v>0.18199026584625244</v>
      </c>
      <c r="C67580">
        <f>$A$1 * B67580</f>
        <v>1.4018179211205961E-3</v>
      </c>
    </row>
    <row r="67581" spans="2:3" x14ac:dyDescent="0.55000000000000004">
      <c r="B67581">
        <v>0.56253081560134888</v>
      </c>
      <c r="C67581">
        <f>$A$1 * B67581</f>
        <v>4.3330107510186622E-3</v>
      </c>
    </row>
    <row r="67582" spans="2:3" x14ac:dyDescent="0.55000000000000004">
      <c r="B67582">
        <v>0.55439305305480957</v>
      </c>
      <c r="C67582">
        <f>$A$1 * B67582</f>
        <v>4.270327940361085E-3</v>
      </c>
    </row>
    <row r="67583" spans="2:3" x14ac:dyDescent="0.55000000000000004">
      <c r="B67583">
        <v>0.86585468053817749</v>
      </c>
      <c r="C67583">
        <f>$A$1 * B67583</f>
        <v>6.6694259861677097E-3</v>
      </c>
    </row>
    <row r="67584" spans="2:3" x14ac:dyDescent="0.55000000000000004">
      <c r="B67584">
        <v>7.8247785568237305E-3</v>
      </c>
      <c r="C67584">
        <f>$A$1 * B67584</f>
        <v>6.027198629965369E-5</v>
      </c>
    </row>
    <row r="67585" spans="2:3" x14ac:dyDescent="0.55000000000000004">
      <c r="B67585">
        <v>0.54034954309463501</v>
      </c>
      <c r="C67585">
        <f>$A$1 * B67585</f>
        <v>4.162154880411606E-3</v>
      </c>
    </row>
    <row r="67586" spans="2:3" x14ac:dyDescent="0.55000000000000004">
      <c r="B67586">
        <v>0.50497007369995117</v>
      </c>
      <c r="C67586">
        <f>$A$1 * B67586</f>
        <v>3.8896371498253757E-3</v>
      </c>
    </row>
    <row r="67587" spans="2:3" x14ac:dyDescent="0.55000000000000004">
      <c r="B67587">
        <v>0.61202400922775269</v>
      </c>
      <c r="C67587">
        <f>$A$1 * B67587</f>
        <v>4.7142423816026735E-3</v>
      </c>
    </row>
    <row r="67588" spans="2:3" x14ac:dyDescent="0.55000000000000004">
      <c r="B67588">
        <v>0.22561562061309814</v>
      </c>
      <c r="C67588">
        <f>$A$1 * B67588</f>
        <v>1.7378513009447261E-3</v>
      </c>
    </row>
    <row r="67589" spans="2:3" x14ac:dyDescent="0.55000000000000004">
      <c r="B67589">
        <v>0.76808053255081177</v>
      </c>
      <c r="C67589">
        <f>$A$1 * B67589</f>
        <v>5.9163002503836992E-3</v>
      </c>
    </row>
    <row r="67590" spans="2:3" x14ac:dyDescent="0.55000000000000004">
      <c r="B67590">
        <v>0.4284665584564209</v>
      </c>
      <c r="C67590">
        <f>$A$1 * B67590</f>
        <v>3.3003528922392888E-3</v>
      </c>
    </row>
    <row r="67591" spans="2:3" x14ac:dyDescent="0.55000000000000004">
      <c r="B67591">
        <v>0.27146619558334351</v>
      </c>
      <c r="C67591">
        <f>$A$1 * B67591</f>
        <v>2.0910249027750183E-3</v>
      </c>
    </row>
    <row r="67592" spans="2:3" x14ac:dyDescent="0.55000000000000004">
      <c r="B67592">
        <v>0.20749413967132568</v>
      </c>
      <c r="C67592">
        <f>$A$1 * B67592</f>
        <v>1.59826682029518E-3</v>
      </c>
    </row>
    <row r="67593" spans="2:3" x14ac:dyDescent="0.55000000000000004">
      <c r="B67593">
        <v>0.19182974100112915</v>
      </c>
      <c r="C67593">
        <f>$A$1 * B67593</f>
        <v>1.4776085275158835E-3</v>
      </c>
    </row>
    <row r="67594" spans="2:3" x14ac:dyDescent="0.55000000000000004">
      <c r="B67594">
        <v>0.29906463623046875</v>
      </c>
      <c r="C67594">
        <f>$A$1 * B67594</f>
        <v>2.3036076390781091E-3</v>
      </c>
    </row>
    <row r="67595" spans="2:3" x14ac:dyDescent="0.55000000000000004">
      <c r="B67595">
        <v>0.48413485288619995</v>
      </c>
      <c r="C67595">
        <f>$A$1 * B67595</f>
        <v>3.7291495226909888E-3</v>
      </c>
    </row>
    <row r="67596" spans="2:3" x14ac:dyDescent="0.55000000000000004">
      <c r="B67596">
        <v>0.34609949588775635</v>
      </c>
      <c r="C67596">
        <f>$A$1 * B67596</f>
        <v>2.6659034403309079E-3</v>
      </c>
    </row>
    <row r="67597" spans="2:3" x14ac:dyDescent="0.55000000000000004">
      <c r="B67597">
        <v>0.69617968797683716</v>
      </c>
      <c r="C67597">
        <f>$A$1 * B67597</f>
        <v>5.3624690221099058E-3</v>
      </c>
    </row>
    <row r="67598" spans="2:3" x14ac:dyDescent="0.55000000000000004">
      <c r="B67598">
        <v>0.27551674842834473</v>
      </c>
      <c r="C67598">
        <f>$A$1 * B67598</f>
        <v>2.1222251295682781E-3</v>
      </c>
    </row>
    <row r="67599" spans="2:3" x14ac:dyDescent="0.55000000000000004">
      <c r="B67599">
        <v>0.33627265691757202</v>
      </c>
      <c r="C67599">
        <f>$A$1 * B67599</f>
        <v>2.5902101667796273E-3</v>
      </c>
    </row>
    <row r="67600" spans="2:3" x14ac:dyDescent="0.55000000000000004">
      <c r="B67600">
        <v>0.69520366191864014</v>
      </c>
      <c r="C67600">
        <f>$A$1 * B67600</f>
        <v>5.3549509781447568E-3</v>
      </c>
    </row>
    <row r="67601" spans="2:3" x14ac:dyDescent="0.55000000000000004">
      <c r="B67601">
        <v>0.18231445550918579</v>
      </c>
      <c r="C67601">
        <f>$A$1 * B67601</f>
        <v>1.4043150595099974E-3</v>
      </c>
    </row>
    <row r="67602" spans="2:3" x14ac:dyDescent="0.55000000000000004">
      <c r="B67602">
        <v>0.46677064895629883</v>
      </c>
      <c r="C67602">
        <f>$A$1 * B67602</f>
        <v>3.5953981259240209E-3</v>
      </c>
    </row>
    <row r="67603" spans="2:3" x14ac:dyDescent="0.55000000000000004">
      <c r="B67603">
        <v>6.3536345958709717E-2</v>
      </c>
      <c r="C67603">
        <f>$A$1 * B67603</f>
        <v>4.8940193583035807E-4</v>
      </c>
    </row>
    <row r="67604" spans="2:3" x14ac:dyDescent="0.55000000000000004">
      <c r="B67604">
        <v>0.86033642292022705</v>
      </c>
      <c r="C67604">
        <f>$A$1 * B67604</f>
        <v>6.6269204577196206E-3</v>
      </c>
    </row>
    <row r="67605" spans="2:3" x14ac:dyDescent="0.55000000000000004">
      <c r="B67605">
        <v>0.89614468812942505</v>
      </c>
      <c r="C67605">
        <f>$A$1 * B67605</f>
        <v>6.9027410773614406E-3</v>
      </c>
    </row>
    <row r="67606" spans="2:3" x14ac:dyDescent="0.55000000000000004">
      <c r="B67606">
        <v>0.94759440422058105</v>
      </c>
      <c r="C67606">
        <f>$A$1 * B67606</f>
        <v>7.2990432296649033E-3</v>
      </c>
    </row>
    <row r="67607" spans="2:3" x14ac:dyDescent="0.55000000000000004">
      <c r="B67607">
        <v>4.1217207908630371E-3</v>
      </c>
      <c r="C67607">
        <f>$A$1 * B67607</f>
        <v>3.1748412716581242E-5</v>
      </c>
    </row>
    <row r="67608" spans="2:3" x14ac:dyDescent="0.55000000000000004">
      <c r="B67608">
        <v>0.13941037654876709</v>
      </c>
      <c r="C67608">
        <f>$A$1 * B67608</f>
        <v>1.0738374567864639E-3</v>
      </c>
    </row>
    <row r="67609" spans="2:3" x14ac:dyDescent="0.55000000000000004">
      <c r="B67609">
        <v>6.4325928688049316E-3</v>
      </c>
      <c r="C67609">
        <f>$A$1 * B67609</f>
        <v>4.9548386122921784E-5</v>
      </c>
    </row>
    <row r="67610" spans="2:3" x14ac:dyDescent="0.55000000000000004">
      <c r="B67610">
        <v>2.4201393127441406E-2</v>
      </c>
      <c r="C67610">
        <f>$A$1 * B67610</f>
        <v>1.8641627036686259E-4</v>
      </c>
    </row>
    <row r="67611" spans="2:3" x14ac:dyDescent="0.55000000000000004">
      <c r="B67611">
        <v>0.80188864469528198</v>
      </c>
      <c r="C67611">
        <f>$A$1 * B67611</f>
        <v>6.1767142745239312E-3</v>
      </c>
    </row>
    <row r="67612" spans="2:3" x14ac:dyDescent="0.55000000000000004">
      <c r="B67612">
        <v>0.91334593296051025</v>
      </c>
      <c r="C67612">
        <f>$A$1 * B67612</f>
        <v>7.0352372477344716E-3</v>
      </c>
    </row>
    <row r="67613" spans="2:3" x14ac:dyDescent="0.55000000000000004">
      <c r="B67613">
        <v>0.43291693925857544</v>
      </c>
      <c r="C67613">
        <f>$A$1 * B67613</f>
        <v>3.3346328771344247E-3</v>
      </c>
    </row>
    <row r="67614" spans="2:3" x14ac:dyDescent="0.55000000000000004">
      <c r="B67614">
        <v>0.74987530708312988</v>
      </c>
      <c r="C67614">
        <f>$A$1 * B67614</f>
        <v>5.7760707100840136E-3</v>
      </c>
    </row>
    <row r="67615" spans="2:3" x14ac:dyDescent="0.55000000000000004">
      <c r="B67615">
        <v>0.85948604345321655</v>
      </c>
      <c r="C67615">
        <f>$A$1 * B67615</f>
        <v>6.6203702327882752E-3</v>
      </c>
    </row>
    <row r="67616" spans="2:3" x14ac:dyDescent="0.55000000000000004">
      <c r="B67616">
        <v>0.28669631481170654</v>
      </c>
      <c r="C67616">
        <f>$A$1 * B67616</f>
        <v>2.2083380677173636E-3</v>
      </c>
    </row>
    <row r="67617" spans="2:3" x14ac:dyDescent="0.55000000000000004">
      <c r="B67617">
        <v>0.92443805932998657</v>
      </c>
      <c r="C67617">
        <f>$A$1 * B67617</f>
        <v>7.1206766609677175E-3</v>
      </c>
    </row>
    <row r="67618" spans="2:3" x14ac:dyDescent="0.55000000000000004">
      <c r="B67618">
        <v>0.69059514999389648</v>
      </c>
      <c r="C67618">
        <f>$A$1 * B67618</f>
        <v>5.3194529553479697E-3</v>
      </c>
    </row>
    <row r="67619" spans="2:3" x14ac:dyDescent="0.55000000000000004">
      <c r="B67619">
        <v>4.1476905345916748E-2</v>
      </c>
      <c r="C67619">
        <f>$A$1 * B67619</f>
        <v>3.1948450075702794E-4</v>
      </c>
    </row>
    <row r="67620" spans="2:3" x14ac:dyDescent="0.55000000000000004">
      <c r="B67620">
        <v>0.97827255725860596</v>
      </c>
      <c r="C67620">
        <f>$A$1 * B67620</f>
        <v>7.5353480919915228E-3</v>
      </c>
    </row>
    <row r="67621" spans="2:3" x14ac:dyDescent="0.55000000000000004">
      <c r="B67621">
        <v>0.38706284761428833</v>
      </c>
      <c r="C67621">
        <f>$A$1 * B67621</f>
        <v>2.9814321873899985E-3</v>
      </c>
    </row>
    <row r="67622" spans="2:3" x14ac:dyDescent="0.55000000000000004">
      <c r="B67622">
        <v>0.94066023826599121</v>
      </c>
      <c r="C67622">
        <f>$A$1 * B67622</f>
        <v>7.2456313723989751E-3</v>
      </c>
    </row>
    <row r="67623" spans="2:3" x14ac:dyDescent="0.55000000000000004">
      <c r="B67623">
        <v>0.62746328115463257</v>
      </c>
      <c r="C67623">
        <f>$A$1 * B67623</f>
        <v>4.8331665887602071E-3</v>
      </c>
    </row>
    <row r="67624" spans="2:3" x14ac:dyDescent="0.55000000000000004">
      <c r="B67624">
        <v>0.4617685079574585</v>
      </c>
      <c r="C67624">
        <f>$A$1 * B67624</f>
        <v>3.5568680932129837E-3</v>
      </c>
    </row>
    <row r="67625" spans="2:3" x14ac:dyDescent="0.55000000000000004">
      <c r="B67625">
        <v>0.46220976114273071</v>
      </c>
      <c r="C67625">
        <f>$A$1 * B67625</f>
        <v>3.5602669377610141E-3</v>
      </c>
    </row>
    <row r="67626" spans="2:3" x14ac:dyDescent="0.55000000000000004">
      <c r="B67626">
        <v>0.38831520080566406</v>
      </c>
      <c r="C67626">
        <f>$A$1 * B67626</f>
        <v>2.9910786986420135E-3</v>
      </c>
    </row>
    <row r="67627" spans="2:3" x14ac:dyDescent="0.55000000000000004">
      <c r="B67627">
        <v>0.51521128416061401</v>
      </c>
      <c r="C67627">
        <f>$A$1 * B67627</f>
        <v>3.9685222060725778E-3</v>
      </c>
    </row>
    <row r="67628" spans="2:3" x14ac:dyDescent="0.55000000000000004">
      <c r="B67628">
        <v>0.35638582706451416</v>
      </c>
      <c r="C67628">
        <f>$A$1 * B67628</f>
        <v>2.7451360482899645E-3</v>
      </c>
    </row>
    <row r="67629" spans="2:3" x14ac:dyDescent="0.55000000000000004">
      <c r="B67629">
        <v>0.35477381944656372</v>
      </c>
      <c r="C67629">
        <f>$A$1 * B67629</f>
        <v>2.732719223921265E-3</v>
      </c>
    </row>
    <row r="67630" spans="2:3" x14ac:dyDescent="0.55000000000000004">
      <c r="B67630">
        <v>0.23137497901916504</v>
      </c>
      <c r="C67630">
        <f>$A$1 * B67630</f>
        <v>1.7822139584211527E-3</v>
      </c>
    </row>
    <row r="67631" spans="2:3" x14ac:dyDescent="0.55000000000000004">
      <c r="B67631">
        <v>0.67377609014511108</v>
      </c>
      <c r="C67631">
        <f>$A$1 * B67631</f>
        <v>5.1899006443889562E-3</v>
      </c>
    </row>
    <row r="67632" spans="2:3" x14ac:dyDescent="0.55000000000000004">
      <c r="B67632">
        <v>6.7458987236022949E-2</v>
      </c>
      <c r="C67632">
        <f>$A$1 * B67632</f>
        <v>5.1961689713664327E-4</v>
      </c>
    </row>
    <row r="67633" spans="2:3" x14ac:dyDescent="0.55000000000000004">
      <c r="B67633">
        <v>0.91125160455703735</v>
      </c>
      <c r="C67633">
        <f>$A$1 * B67633</f>
        <v>7.0191052470747195E-3</v>
      </c>
    </row>
    <row r="67634" spans="2:3" x14ac:dyDescent="0.55000000000000004">
      <c r="B67634">
        <v>0.74284982681274414</v>
      </c>
      <c r="C67634">
        <f>$A$1 * B67634</f>
        <v>5.7219554852849797E-3</v>
      </c>
    </row>
    <row r="67635" spans="2:3" x14ac:dyDescent="0.55000000000000004">
      <c r="B67635">
        <v>0.84662693738937378</v>
      </c>
      <c r="C67635">
        <f>$A$1 * B67635</f>
        <v>6.5213202904956802E-3</v>
      </c>
    </row>
    <row r="67636" spans="2:3" x14ac:dyDescent="0.55000000000000004">
      <c r="B67636">
        <v>0.67708027362823486</v>
      </c>
      <c r="C67636">
        <f>$A$1 * B67636</f>
        <v>5.215351805745172E-3</v>
      </c>
    </row>
    <row r="67637" spans="2:3" x14ac:dyDescent="0.55000000000000004">
      <c r="B67637">
        <v>0.94786626100540161</v>
      </c>
      <c r="C67637">
        <f>$A$1 * B67637</f>
        <v>7.3011372631626159E-3</v>
      </c>
    </row>
    <row r="67638" spans="2:3" x14ac:dyDescent="0.55000000000000004">
      <c r="B67638">
        <v>0.28657031059265137</v>
      </c>
      <c r="C67638">
        <f>$A$1 * B67638</f>
        <v>2.2073674939804278E-3</v>
      </c>
    </row>
    <row r="67639" spans="2:3" x14ac:dyDescent="0.55000000000000004">
      <c r="B67639">
        <v>0.5047721266746521</v>
      </c>
      <c r="C67639">
        <f>$A$1 * B67639</f>
        <v>3.8881124216416652E-3</v>
      </c>
    </row>
    <row r="67640" spans="2:3" x14ac:dyDescent="0.55000000000000004">
      <c r="B67640">
        <v>8.4724783897399902E-2</v>
      </c>
      <c r="C67640">
        <f>$A$1 * B67640</f>
        <v>6.5261029142504867E-4</v>
      </c>
    </row>
    <row r="67641" spans="2:3" x14ac:dyDescent="0.55000000000000004">
      <c r="B67641">
        <v>0.82869249582290649</v>
      </c>
      <c r="C67641">
        <f>$A$1 * B67641</f>
        <v>6.3831765195843104E-3</v>
      </c>
    </row>
    <row r="67642" spans="2:3" x14ac:dyDescent="0.55000000000000004">
      <c r="B67642">
        <v>0.58281230926513672</v>
      </c>
      <c r="C67642">
        <f>$A$1 * B67642</f>
        <v>4.4892331794699203E-3</v>
      </c>
    </row>
    <row r="67643" spans="2:3" x14ac:dyDescent="0.55000000000000004">
      <c r="B67643">
        <v>4.9884021282196045E-2</v>
      </c>
      <c r="C67643">
        <f>$A$1 * B67643</f>
        <v>3.842420619903919E-4</v>
      </c>
    </row>
    <row r="67644" spans="2:3" x14ac:dyDescent="0.55000000000000004">
      <c r="B67644">
        <v>0.39787542819976807</v>
      </c>
      <c r="C67644">
        <f>$A$1 * B67644</f>
        <v>3.064718341008188E-3</v>
      </c>
    </row>
    <row r="67645" spans="2:3" x14ac:dyDescent="0.55000000000000004">
      <c r="B67645">
        <v>0.293781578540802</v>
      </c>
      <c r="C67645">
        <f>$A$1 * B67645</f>
        <v>2.2629137870566751E-3</v>
      </c>
    </row>
    <row r="67646" spans="2:3" x14ac:dyDescent="0.55000000000000004">
      <c r="B67646">
        <v>0.2239220142364502</v>
      </c>
      <c r="C67646">
        <f>$A$1 * B67646</f>
        <v>1.7248059451446807E-3</v>
      </c>
    </row>
    <row r="67647" spans="2:3" x14ac:dyDescent="0.55000000000000004">
      <c r="B67647">
        <v>0.26742404699325562</v>
      </c>
      <c r="C67647">
        <f>$A$1 * B67647</f>
        <v>2.0598894115053668E-3</v>
      </c>
    </row>
    <row r="67648" spans="2:3" x14ac:dyDescent="0.55000000000000004">
      <c r="B67648">
        <v>0.57264792919158936</v>
      </c>
      <c r="C67648">
        <f>$A$1 * B67648</f>
        <v>4.4109399252789672E-3</v>
      </c>
    </row>
    <row r="67649" spans="2:3" x14ac:dyDescent="0.55000000000000004">
      <c r="B67649">
        <v>0.53728634119033813</v>
      </c>
      <c r="C67649">
        <f>$A$1 * B67649</f>
        <v>4.1385599298493503E-3</v>
      </c>
    </row>
    <row r="67650" spans="2:3" x14ac:dyDescent="0.55000000000000004">
      <c r="B67650">
        <v>0.4399409294128418</v>
      </c>
      <c r="C67650">
        <f>$A$1 * B67650</f>
        <v>3.3887366240037409E-3</v>
      </c>
    </row>
    <row r="67651" spans="2:3" x14ac:dyDescent="0.55000000000000004">
      <c r="B67651">
        <v>2.9767692089080811E-2</v>
      </c>
      <c r="C67651">
        <f>$A$1 * B67651</f>
        <v>2.2929184726905305E-4</v>
      </c>
    </row>
    <row r="67652" spans="2:3" x14ac:dyDescent="0.55000000000000004">
      <c r="B67652">
        <v>0.30441582202911377</v>
      </c>
      <c r="C67652">
        <f>$A$1 * B67652</f>
        <v>2.3448262620462401E-3</v>
      </c>
    </row>
    <row r="67653" spans="2:3" x14ac:dyDescent="0.55000000000000004">
      <c r="B67653">
        <v>0.53558617830276489</v>
      </c>
      <c r="C67653">
        <f>$A$1 * B67653</f>
        <v>4.1254640711585466E-3</v>
      </c>
    </row>
    <row r="67654" spans="2:3" x14ac:dyDescent="0.55000000000000004">
      <c r="B67654">
        <v>0.11423087120056152</v>
      </c>
      <c r="C67654">
        <f>$A$1 * B67654</f>
        <v>8.7988707335284744E-4</v>
      </c>
    </row>
    <row r="67655" spans="2:3" x14ac:dyDescent="0.55000000000000004">
      <c r="B67655">
        <v>0.24932950735092163</v>
      </c>
      <c r="C67655">
        <f>$A$1 * B67655</f>
        <v>1.9205124518251182E-3</v>
      </c>
    </row>
    <row r="67656" spans="2:3" x14ac:dyDescent="0.55000000000000004">
      <c r="B67656">
        <v>0.16843545436859131</v>
      </c>
      <c r="C67656">
        <f>$A$1 * B67656</f>
        <v>1.2974091630013618E-3</v>
      </c>
    </row>
    <row r="67657" spans="2:3" x14ac:dyDescent="0.55000000000000004">
      <c r="B67657">
        <v>0.62541204690933228</v>
      </c>
      <c r="C67657">
        <f>$A$1 * B67657</f>
        <v>4.8173665298278934E-3</v>
      </c>
    </row>
    <row r="67658" spans="2:3" x14ac:dyDescent="0.55000000000000004">
      <c r="B67658">
        <v>4.9098968505859375E-2</v>
      </c>
      <c r="C67658">
        <f>$A$1 * B67658</f>
        <v>3.781950294978742E-4</v>
      </c>
    </row>
    <row r="67659" spans="2:3" x14ac:dyDescent="0.55000000000000004">
      <c r="B67659">
        <v>8.1688106060028076E-2</v>
      </c>
      <c r="C67659">
        <f>$A$1 * B67659</f>
        <v>6.2921964801176955E-4</v>
      </c>
    </row>
    <row r="67660" spans="2:3" x14ac:dyDescent="0.55000000000000004">
      <c r="B67660">
        <v>1.0470986366271973E-2</v>
      </c>
      <c r="C67660">
        <f>$A$1 * B67660</f>
        <v>8.0654953009684505E-5</v>
      </c>
    </row>
    <row r="67661" spans="2:3" x14ac:dyDescent="0.55000000000000004">
      <c r="B67661">
        <v>0.33197146654129028</v>
      </c>
      <c r="C67661">
        <f>$A$1 * B67661</f>
        <v>2.5570793522078361E-3</v>
      </c>
    </row>
    <row r="67662" spans="2:3" x14ac:dyDescent="0.55000000000000004">
      <c r="B67662">
        <v>0.48142266273498535</v>
      </c>
      <c r="C67662">
        <f>$A$1 * B67662</f>
        <v>3.7082583132530544E-3</v>
      </c>
    </row>
    <row r="67663" spans="2:3" x14ac:dyDescent="0.55000000000000004">
      <c r="B67663">
        <v>0.37871116399765015</v>
      </c>
      <c r="C67663">
        <f>$A$1 * B67663</f>
        <v>2.9171016051421361E-3</v>
      </c>
    </row>
    <row r="67664" spans="2:3" x14ac:dyDescent="0.55000000000000004">
      <c r="B67664">
        <v>0.58741939067840576</v>
      </c>
      <c r="C67664">
        <f>$A$1 * B67664</f>
        <v>4.5247201834541784E-3</v>
      </c>
    </row>
    <row r="67665" spans="2:3" x14ac:dyDescent="0.55000000000000004">
      <c r="B67665">
        <v>0.44707351922988892</v>
      </c>
      <c r="C67665">
        <f>$A$1 * B67665</f>
        <v>3.4436768823908892E-3</v>
      </c>
    </row>
    <row r="67666" spans="2:3" x14ac:dyDescent="0.55000000000000004">
      <c r="B67666">
        <v>0.84827470779418945</v>
      </c>
      <c r="C67666">
        <f>$A$1 * B67666</f>
        <v>6.5340125851776065E-3</v>
      </c>
    </row>
    <row r="67667" spans="2:3" x14ac:dyDescent="0.55000000000000004">
      <c r="B67667">
        <v>0.39168041944503784</v>
      </c>
      <c r="C67667">
        <f>$A$1 * B67667</f>
        <v>3.0169999959994698E-3</v>
      </c>
    </row>
    <row r="67668" spans="2:3" x14ac:dyDescent="0.55000000000000004">
      <c r="B67668">
        <v>0.45793545246124268</v>
      </c>
      <c r="C67668">
        <f>$A$1 * B67668</f>
        <v>3.5273431850413317E-3</v>
      </c>
    </row>
    <row r="67669" spans="2:3" x14ac:dyDescent="0.55000000000000004">
      <c r="B67669">
        <v>0.35725384950637817</v>
      </c>
      <c r="C67669">
        <f>$A$1 * B67669</f>
        <v>2.7518221719091684E-3</v>
      </c>
    </row>
    <row r="67670" spans="2:3" x14ac:dyDescent="0.55000000000000004">
      <c r="B67670">
        <v>0.80254817008972168</v>
      </c>
      <c r="C67670">
        <f>$A$1 * B67670</f>
        <v>6.1817944062170227E-3</v>
      </c>
    </row>
    <row r="67671" spans="2:3" x14ac:dyDescent="0.55000000000000004">
      <c r="B67671">
        <v>0.72441667318344116</v>
      </c>
      <c r="C67671">
        <f>$A$1 * B67671</f>
        <v>5.5799702808556617E-3</v>
      </c>
    </row>
    <row r="67672" spans="2:3" x14ac:dyDescent="0.55000000000000004">
      <c r="B67672">
        <v>0.12305676937103271</v>
      </c>
      <c r="C67672">
        <f>$A$1 * B67672</f>
        <v>9.4787039195409761E-4</v>
      </c>
    </row>
    <row r="67673" spans="2:3" x14ac:dyDescent="0.55000000000000004">
      <c r="B67673">
        <v>0.62189966440200806</v>
      </c>
      <c r="C67673">
        <f>$A$1 * B67673</f>
        <v>4.7903116721315087E-3</v>
      </c>
    </row>
    <row r="67674" spans="2:3" x14ac:dyDescent="0.55000000000000004">
      <c r="B67674">
        <v>0.47858142852783203</v>
      </c>
      <c r="C67674">
        <f>$A$1 * B67674</f>
        <v>3.68637311510156E-3</v>
      </c>
    </row>
    <row r="67675" spans="2:3" x14ac:dyDescent="0.55000000000000004">
      <c r="B67675">
        <v>0.53640478849411011</v>
      </c>
      <c r="C67675">
        <f>$A$1 * B67675</f>
        <v>4.1317695866283088E-3</v>
      </c>
    </row>
    <row r="67676" spans="2:3" x14ac:dyDescent="0.55000000000000004">
      <c r="B67676">
        <v>0.41682875156402588</v>
      </c>
      <c r="C67676">
        <f>$A$1 * B67676</f>
        <v>3.2107102611433902E-3</v>
      </c>
    </row>
    <row r="67677" spans="2:3" x14ac:dyDescent="0.55000000000000004">
      <c r="B67677">
        <v>0.80137473344802856</v>
      </c>
      <c r="C67677">
        <f>$A$1 * B67677</f>
        <v>6.1727557661228616E-3</v>
      </c>
    </row>
    <row r="67678" spans="2:3" x14ac:dyDescent="0.55000000000000004">
      <c r="B67678">
        <v>7.7831745147705078E-3</v>
      </c>
      <c r="C67678">
        <f>$A$1 * B67678</f>
        <v>5.9951522501933141E-5</v>
      </c>
    </row>
    <row r="67679" spans="2:3" x14ac:dyDescent="0.55000000000000004">
      <c r="B67679">
        <v>0.99591869115829468</v>
      </c>
      <c r="C67679">
        <f>$A$1 * B67679</f>
        <v>7.6712711130610955E-3</v>
      </c>
    </row>
    <row r="67680" spans="2:3" x14ac:dyDescent="0.55000000000000004">
      <c r="B67680">
        <v>0.14692962169647217</v>
      </c>
      <c r="C67680">
        <f>$A$1 * B67680</f>
        <v>1.131756008376783E-3</v>
      </c>
    </row>
    <row r="67681" spans="2:3" x14ac:dyDescent="0.55000000000000004">
      <c r="B67681">
        <v>0.5351443886756897</v>
      </c>
      <c r="C67681">
        <f>$A$1 * B67681</f>
        <v>4.1220610945558178E-3</v>
      </c>
    </row>
    <row r="67682" spans="2:3" x14ac:dyDescent="0.55000000000000004">
      <c r="B67682">
        <v>0.28425741195678711</v>
      </c>
      <c r="C67682">
        <f>$A$1 * B67682</f>
        <v>2.189551910589671E-3</v>
      </c>
    </row>
    <row r="67683" spans="2:3" x14ac:dyDescent="0.55000000000000004">
      <c r="B67683">
        <v>0.98314636945724487</v>
      </c>
      <c r="C67683">
        <f>$A$1 * B67683</f>
        <v>7.5728896453952643E-3</v>
      </c>
    </row>
    <row r="67684" spans="2:3" x14ac:dyDescent="0.55000000000000004">
      <c r="B67684">
        <v>0.98529541492462158</v>
      </c>
      <c r="C67684">
        <f>$A$1 * B67684</f>
        <v>7.5894431156342534E-3</v>
      </c>
    </row>
    <row r="67685" spans="2:3" x14ac:dyDescent="0.55000000000000004">
      <c r="B67685">
        <v>0.86990052461624146</v>
      </c>
      <c r="C67685">
        <f>$A$1 * B67685</f>
        <v>6.7005899427030613E-3</v>
      </c>
    </row>
    <row r="67686" spans="2:3" x14ac:dyDescent="0.55000000000000004">
      <c r="B67686">
        <v>0.98042845726013184</v>
      </c>
      <c r="C67686">
        <f>$A$1 * B67686</f>
        <v>7.5519543607072137E-3</v>
      </c>
    </row>
    <row r="67687" spans="2:3" x14ac:dyDescent="0.55000000000000004">
      <c r="B67687">
        <v>4.3314874172210693E-2</v>
      </c>
      <c r="C67687">
        <f>$A$1 * B67687</f>
        <v>3.3364183838813233E-4</v>
      </c>
    </row>
    <row r="67688" spans="2:3" x14ac:dyDescent="0.55000000000000004">
      <c r="B67688">
        <v>0.60874497890472412</v>
      </c>
      <c r="C67688">
        <f>$A$1 * B67688</f>
        <v>4.6889849677000939E-3</v>
      </c>
    </row>
    <row r="67689" spans="2:3" x14ac:dyDescent="0.55000000000000004">
      <c r="B67689">
        <v>0.83768659830093384</v>
      </c>
      <c r="C67689">
        <f>$A$1 * B67689</f>
        <v>6.4524554668921041E-3</v>
      </c>
    </row>
    <row r="67690" spans="2:3" x14ac:dyDescent="0.55000000000000004">
      <c r="B67690">
        <v>0.81266593933105469</v>
      </c>
      <c r="C67690">
        <f>$A$1 * B67690</f>
        <v>6.2597286307664035E-3</v>
      </c>
    </row>
    <row r="67691" spans="2:3" x14ac:dyDescent="0.55000000000000004">
      <c r="B67691">
        <v>0.58981531858444214</v>
      </c>
      <c r="C67691">
        <f>$A$1 * B67691</f>
        <v>4.5431753170888101E-3</v>
      </c>
    </row>
    <row r="67692" spans="2:3" x14ac:dyDescent="0.55000000000000004">
      <c r="B67692">
        <v>8.9604973793029785E-2</v>
      </c>
      <c r="C67692">
        <f>$A$1 * B67692</f>
        <v>6.9020097036798234E-4</v>
      </c>
    </row>
    <row r="67693" spans="2:3" x14ac:dyDescent="0.55000000000000004">
      <c r="B67693">
        <v>0.28402262926101685</v>
      </c>
      <c r="C67693">
        <f>$A$1 * B67693</f>
        <v>2.1877434479833369E-3</v>
      </c>
    </row>
    <row r="67694" spans="2:3" x14ac:dyDescent="0.55000000000000004">
      <c r="B67694">
        <v>5.6909799575805664E-2</v>
      </c>
      <c r="C67694">
        <f>$A$1 * B67694</f>
        <v>4.3835958237536943E-4</v>
      </c>
    </row>
    <row r="67695" spans="2:3" x14ac:dyDescent="0.55000000000000004">
      <c r="B67695">
        <v>0.35732787847518921</v>
      </c>
      <c r="C67695">
        <f>$A$1 * B67695</f>
        <v>2.752392395457548E-3</v>
      </c>
    </row>
    <row r="67696" spans="2:3" x14ac:dyDescent="0.55000000000000004">
      <c r="B67696">
        <v>0.53633487224578857</v>
      </c>
      <c r="C67696">
        <f>$A$1 * B67696</f>
        <v>4.1312310421659504E-3</v>
      </c>
    </row>
    <row r="67697" spans="2:3" x14ac:dyDescent="0.55000000000000004">
      <c r="B67697">
        <v>0.94603019952774048</v>
      </c>
      <c r="C67697">
        <f>$A$1 * B67697</f>
        <v>7.2869946172815503E-3</v>
      </c>
    </row>
    <row r="67698" spans="2:3" x14ac:dyDescent="0.55000000000000004">
      <c r="B67698">
        <v>0.31429529190063477</v>
      </c>
      <c r="C67698">
        <f>$A$1 * B67698</f>
        <v>2.4209249360751528E-3</v>
      </c>
    </row>
    <row r="67699" spans="2:3" x14ac:dyDescent="0.55000000000000004">
      <c r="B67699">
        <v>0.1049467921257019</v>
      </c>
      <c r="C67699">
        <f>$A$1 * B67699</f>
        <v>8.0837452092197282E-4</v>
      </c>
    </row>
    <row r="67700" spans="2:3" x14ac:dyDescent="0.55000000000000004">
      <c r="B67700">
        <v>0.98415195941925049</v>
      </c>
      <c r="C67700">
        <f>$A$1 * B67700</f>
        <v>7.5806354114860142E-3</v>
      </c>
    </row>
    <row r="67701" spans="2:3" x14ac:dyDescent="0.55000000000000004">
      <c r="B67701">
        <v>0.78055745363235474</v>
      </c>
      <c r="C67701">
        <f>$A$1 * B67701</f>
        <v>6.0124063332622768E-3</v>
      </c>
    </row>
    <row r="67702" spans="2:3" x14ac:dyDescent="0.55000000000000004">
      <c r="B67702">
        <v>0.52677798271179199</v>
      </c>
      <c r="C67702">
        <f>$A$1 * B67702</f>
        <v>4.0576171103623437E-3</v>
      </c>
    </row>
    <row r="67703" spans="2:3" x14ac:dyDescent="0.55000000000000004">
      <c r="B67703">
        <v>0.56930536031723022</v>
      </c>
      <c r="C67703">
        <f>$A$1 * B67703</f>
        <v>4.3851930924532212E-3</v>
      </c>
    </row>
    <row r="67704" spans="2:3" x14ac:dyDescent="0.55000000000000004">
      <c r="B67704">
        <v>0.53565633296966553</v>
      </c>
      <c r="C67704">
        <f>$A$1 * B67704</f>
        <v>4.1260044520896599E-3</v>
      </c>
    </row>
    <row r="67705" spans="2:3" x14ac:dyDescent="0.55000000000000004">
      <c r="B67705">
        <v>0.54230409860610962</v>
      </c>
      <c r="C67705">
        <f>$A$1 * B67705</f>
        <v>4.1772102512638298E-3</v>
      </c>
    </row>
    <row r="67706" spans="2:3" x14ac:dyDescent="0.55000000000000004">
      <c r="B67706">
        <v>0.24275875091552734</v>
      </c>
      <c r="C67706">
        <f>$A$1 * B67706</f>
        <v>1.8698998320587634E-3</v>
      </c>
    </row>
    <row r="67707" spans="2:3" x14ac:dyDescent="0.55000000000000004">
      <c r="B67707">
        <v>0.66770094633102417</v>
      </c>
      <c r="C67707">
        <f>$A$1 * B67707</f>
        <v>5.1431055840467366E-3</v>
      </c>
    </row>
    <row r="67708" spans="2:3" x14ac:dyDescent="0.55000000000000004">
      <c r="B67708">
        <v>0.75145590305328369</v>
      </c>
      <c r="C67708">
        <f>$A$1 * B67708</f>
        <v>5.7882455796942622E-3</v>
      </c>
    </row>
    <row r="67709" spans="2:3" x14ac:dyDescent="0.55000000000000004">
      <c r="B67709">
        <v>0.61194640398025513</v>
      </c>
      <c r="C67709">
        <f>$A$1 * B67709</f>
        <v>4.7136446110229713E-3</v>
      </c>
    </row>
    <row r="67710" spans="2:3" x14ac:dyDescent="0.55000000000000004">
      <c r="B67710">
        <v>0.13270878791809082</v>
      </c>
      <c r="C67710">
        <f>$A$1 * B67710</f>
        <v>1.0222170747908876E-3</v>
      </c>
    </row>
    <row r="67711" spans="2:3" x14ac:dyDescent="0.55000000000000004">
      <c r="B67711">
        <v>0.95121997594833374</v>
      </c>
      <c r="C67711">
        <f>$A$1 * B67711</f>
        <v>7.3269699509026509E-3</v>
      </c>
    </row>
    <row r="67712" spans="2:3" x14ac:dyDescent="0.55000000000000004">
      <c r="B67712">
        <v>0.29079139232635498</v>
      </c>
      <c r="C67712">
        <f>$A$1 * B67712</f>
        <v>2.2398812550505909E-3</v>
      </c>
    </row>
    <row r="67713" spans="2:3" x14ac:dyDescent="0.55000000000000004">
      <c r="B67713">
        <v>7.426220178604126E-2</v>
      </c>
      <c r="C67713">
        <f>$A$1 * B67713</f>
        <v>5.7202007393897247E-4</v>
      </c>
    </row>
    <row r="67714" spans="2:3" x14ac:dyDescent="0.55000000000000004">
      <c r="B67714">
        <v>0.75479459762573242</v>
      </c>
      <c r="C67714">
        <f>$A$1 * B67714</f>
        <v>5.813962569902742E-3</v>
      </c>
    </row>
    <row r="67715" spans="2:3" x14ac:dyDescent="0.55000000000000004">
      <c r="B67715">
        <v>0.30786293745040894</v>
      </c>
      <c r="C67715">
        <f>$A$1 * B67715</f>
        <v>2.3713783864209859E-3</v>
      </c>
    </row>
    <row r="67716" spans="2:3" x14ac:dyDescent="0.55000000000000004">
      <c r="B67716">
        <v>0.80216133594512939</v>
      </c>
      <c r="C67716">
        <f>$A$1 * B67716</f>
        <v>6.1788147356622858E-3</v>
      </c>
    </row>
    <row r="67717" spans="2:3" x14ac:dyDescent="0.55000000000000004">
      <c r="B67717">
        <v>4.6255886554718018E-2</v>
      </c>
      <c r="C67717">
        <f>$A$1 * B67717</f>
        <v>3.5629559871352967E-4</v>
      </c>
    </row>
    <row r="67718" spans="2:3" x14ac:dyDescent="0.55000000000000004">
      <c r="B67718">
        <v>0.57050299644470215</v>
      </c>
      <c r="C67718">
        <f>$A$1 * B67718</f>
        <v>4.3944181341259991E-3</v>
      </c>
    </row>
    <row r="67719" spans="2:3" x14ac:dyDescent="0.55000000000000004">
      <c r="B67719">
        <v>0.91566938161849976</v>
      </c>
      <c r="C67719">
        <f>$A$1 * B67719</f>
        <v>7.0531340948676302E-3</v>
      </c>
    </row>
    <row r="67720" spans="2:3" x14ac:dyDescent="0.55000000000000004">
      <c r="B67720">
        <v>6.3947081565856934E-2</v>
      </c>
      <c r="C67720">
        <f>$A$1 * B67720</f>
        <v>4.9256571237776825E-4</v>
      </c>
    </row>
    <row r="67721" spans="2:3" x14ac:dyDescent="0.55000000000000004">
      <c r="B67721">
        <v>0.2552834153175354</v>
      </c>
      <c r="C67721">
        <f>$A$1 * B67721</f>
        <v>1.9663736678054988E-3</v>
      </c>
    </row>
    <row r="67722" spans="2:3" x14ac:dyDescent="0.55000000000000004">
      <c r="B67722">
        <v>0.21026611328125</v>
      </c>
      <c r="C67722">
        <f>$A$1 * B67722</f>
        <v>1.6196185242733918E-3</v>
      </c>
    </row>
    <row r="67723" spans="2:3" x14ac:dyDescent="0.55000000000000004">
      <c r="B67723">
        <v>0.4458429217338562</v>
      </c>
      <c r="C67723">
        <f>$A$1 * B67723</f>
        <v>3.4341979489127539E-3</v>
      </c>
    </row>
    <row r="67724" spans="2:3" x14ac:dyDescent="0.55000000000000004">
      <c r="B67724">
        <v>0.3750377893447876</v>
      </c>
      <c r="C67724">
        <f>$A$1 * B67724</f>
        <v>2.8888066719190419E-3</v>
      </c>
    </row>
    <row r="67725" spans="2:3" x14ac:dyDescent="0.55000000000000004">
      <c r="B67725">
        <v>0.86717730760574341</v>
      </c>
      <c r="C67725">
        <f>$A$1 * B67725</f>
        <v>6.6796137965852154E-3</v>
      </c>
    </row>
    <row r="67726" spans="2:3" x14ac:dyDescent="0.55000000000000004">
      <c r="B67726">
        <v>0.98908638954162598</v>
      </c>
      <c r="C67726">
        <f>$A$1 * B67726</f>
        <v>7.6186438870706752E-3</v>
      </c>
    </row>
    <row r="67727" spans="2:3" x14ac:dyDescent="0.55000000000000004">
      <c r="B67727">
        <v>0.51587623357772827</v>
      </c>
      <c r="C67727">
        <f>$A$1 * B67727</f>
        <v>3.973644117429842E-3</v>
      </c>
    </row>
    <row r="67728" spans="2:3" x14ac:dyDescent="0.55000000000000004">
      <c r="B67728">
        <v>0.19545543193817139</v>
      </c>
      <c r="C67728">
        <f>$A$1 * B67728</f>
        <v>1.5055361669880085E-3</v>
      </c>
    </row>
    <row r="67729" spans="2:3" x14ac:dyDescent="0.55000000000000004">
      <c r="B67729">
        <v>0.56437164545059204</v>
      </c>
      <c r="C67729">
        <f>$A$1 * B67729</f>
        <v>4.3471901262748247E-3</v>
      </c>
    </row>
    <row r="67730" spans="2:3" x14ac:dyDescent="0.55000000000000004">
      <c r="B67730">
        <v>0.67216157913208008</v>
      </c>
      <c r="C67730">
        <f>$A$1 * B67730</f>
        <v>5.1774645370983308E-3</v>
      </c>
    </row>
    <row r="67731" spans="2:3" x14ac:dyDescent="0.55000000000000004">
      <c r="B67731">
        <v>0.39267605543136597</v>
      </c>
      <c r="C67731">
        <f>$A$1 * B67731</f>
        <v>3.0246690895197048E-3</v>
      </c>
    </row>
    <row r="67732" spans="2:3" x14ac:dyDescent="0.55000000000000004">
      <c r="B67732">
        <v>3.6979794502258301E-2</v>
      </c>
      <c r="C67732">
        <f>$A$1 * B67732</f>
        <v>2.8484456798594238E-4</v>
      </c>
    </row>
    <row r="67733" spans="2:3" x14ac:dyDescent="0.55000000000000004">
      <c r="B67733">
        <v>0.8740270733833313</v>
      </c>
      <c r="C67733">
        <f>$A$1 * B67733</f>
        <v>6.7323755439119282E-3</v>
      </c>
    </row>
    <row r="67734" spans="2:3" x14ac:dyDescent="0.55000000000000004">
      <c r="B67734">
        <v>0.4905097484588623</v>
      </c>
      <c r="C67734">
        <f>$A$1 * B67734</f>
        <v>3.7782534833752379E-3</v>
      </c>
    </row>
    <row r="67735" spans="2:3" x14ac:dyDescent="0.55000000000000004">
      <c r="B67735">
        <v>0.94568818807601929</v>
      </c>
      <c r="C67735">
        <f>$A$1 * B67735</f>
        <v>7.2843602028527243E-3</v>
      </c>
    </row>
    <row r="67736" spans="2:3" x14ac:dyDescent="0.55000000000000004">
      <c r="B67736">
        <v>0.60377347469329834</v>
      </c>
      <c r="C67736">
        <f>$A$1 * B67736</f>
        <v>4.6506909212240544E-3</v>
      </c>
    </row>
    <row r="67737" spans="2:3" x14ac:dyDescent="0.55000000000000004">
      <c r="B67737">
        <v>0.74615579843521118</v>
      </c>
      <c r="C67737">
        <f>$A$1 * B67737</f>
        <v>5.7474204201568568E-3</v>
      </c>
    </row>
    <row r="67738" spans="2:3" x14ac:dyDescent="0.55000000000000004">
      <c r="B67738">
        <v>0.40659427642822266</v>
      </c>
      <c r="C67738">
        <f>$A$1 * B67738</f>
        <v>3.1318770851385125E-3</v>
      </c>
    </row>
    <row r="67739" spans="2:3" x14ac:dyDescent="0.55000000000000004">
      <c r="B67739">
        <v>0.85002249479293823</v>
      </c>
      <c r="C67739">
        <f>$A$1 * B67739</f>
        <v>6.5474752785021906E-3</v>
      </c>
    </row>
    <row r="67740" spans="2:3" x14ac:dyDescent="0.55000000000000004">
      <c r="B67740">
        <v>0.1830068826675415</v>
      </c>
      <c r="C67740">
        <f>$A$1 * B67740</f>
        <v>1.4096486238912576E-3</v>
      </c>
    </row>
    <row r="67741" spans="2:3" x14ac:dyDescent="0.55000000000000004">
      <c r="B67741">
        <v>0.38174659013748169</v>
      </c>
      <c r="C67741">
        <f>$A$1 * B67741</f>
        <v>2.9404826070944523E-3</v>
      </c>
    </row>
    <row r="67742" spans="2:3" x14ac:dyDescent="0.55000000000000004">
      <c r="B67742">
        <v>0.62994885444641113</v>
      </c>
      <c r="C67742">
        <f>$A$1 * B67742</f>
        <v>4.8523122346466607E-3</v>
      </c>
    </row>
    <row r="67743" spans="2:3" x14ac:dyDescent="0.55000000000000004">
      <c r="B67743">
        <v>3.9577901363372803E-2</v>
      </c>
      <c r="C67743">
        <f>$A$1 * B67743</f>
        <v>3.048570271246831E-4</v>
      </c>
    </row>
    <row r="67744" spans="2:3" x14ac:dyDescent="0.55000000000000004">
      <c r="B67744">
        <v>0.28548324108123779</v>
      </c>
      <c r="C67744">
        <f>$A$1 * B67744</f>
        <v>2.1989941146927094E-3</v>
      </c>
    </row>
    <row r="67745" spans="2:3" x14ac:dyDescent="0.55000000000000004">
      <c r="B67745">
        <v>0.31088978052139282</v>
      </c>
      <c r="C67745">
        <f>$A$1 * B67745</f>
        <v>2.3946932754981276E-3</v>
      </c>
    </row>
    <row r="67746" spans="2:3" x14ac:dyDescent="0.55000000000000004">
      <c r="B67746">
        <v>0.38280248641967773</v>
      </c>
      <c r="C67746">
        <f>$A$1 * B67746</f>
        <v>2.9486158680924746E-3</v>
      </c>
    </row>
    <row r="67747" spans="2:3" x14ac:dyDescent="0.55000000000000004">
      <c r="B67747">
        <v>0.410167396068573</v>
      </c>
      <c r="C67747">
        <f>$A$1 * B67747</f>
        <v>3.1593997832501941E-3</v>
      </c>
    </row>
    <row r="67748" spans="2:3" x14ac:dyDescent="0.55000000000000004">
      <c r="B67748">
        <v>0.53626358509063721</v>
      </c>
      <c r="C67748">
        <f>$A$1 * B67748</f>
        <v>4.1306819380082516E-3</v>
      </c>
    </row>
    <row r="67749" spans="2:3" x14ac:dyDescent="0.55000000000000004">
      <c r="B67749">
        <v>0.72090226411819458</v>
      </c>
      <c r="C67749">
        <f>$A$1 * B67749</f>
        <v>5.5528998131748608E-3</v>
      </c>
    </row>
    <row r="67750" spans="2:3" x14ac:dyDescent="0.55000000000000004">
      <c r="B67750">
        <v>0.91570448875427246</v>
      </c>
      <c r="C67750">
        <f>$A$1 * B67750</f>
        <v>7.0534045148917812E-3</v>
      </c>
    </row>
    <row r="67751" spans="2:3" x14ac:dyDescent="0.55000000000000004">
      <c r="B67751">
        <v>0.77264302968978882</v>
      </c>
      <c r="C67751">
        <f>$A$1 * B67751</f>
        <v>5.9514438347108012E-3</v>
      </c>
    </row>
    <row r="67752" spans="2:3" x14ac:dyDescent="0.55000000000000004">
      <c r="B67752">
        <v>0.81529176235198975</v>
      </c>
      <c r="C67752">
        <f>$A$1 * B67752</f>
        <v>6.279954579397895E-3</v>
      </c>
    </row>
    <row r="67753" spans="2:3" x14ac:dyDescent="0.55000000000000004">
      <c r="B67753">
        <v>3.4452497959136963E-2</v>
      </c>
      <c r="C67753">
        <f>$A$1 * B67753</f>
        <v>2.6537754006739078E-4</v>
      </c>
    </row>
    <row r="67754" spans="2:3" x14ac:dyDescent="0.55000000000000004">
      <c r="B67754">
        <v>0.77314949035644531</v>
      </c>
      <c r="C67754">
        <f>$A$1 * B67754</f>
        <v>5.9553449534632819E-3</v>
      </c>
    </row>
    <row r="67755" spans="2:3" x14ac:dyDescent="0.55000000000000004">
      <c r="B67755">
        <v>5.6020915508270264E-2</v>
      </c>
      <c r="C67755">
        <f>$A$1 * B67755</f>
        <v>4.3151276774011649E-4</v>
      </c>
    </row>
    <row r="67756" spans="2:3" x14ac:dyDescent="0.55000000000000004">
      <c r="B67756">
        <v>0.64801943302154541</v>
      </c>
      <c r="C67756">
        <f>$A$1 * B67756</f>
        <v>4.9915046292170473E-3</v>
      </c>
    </row>
    <row r="67757" spans="2:3" x14ac:dyDescent="0.55000000000000004">
      <c r="B67757">
        <v>0.73768550157546997</v>
      </c>
      <c r="C67757">
        <f>$A$1 * B67757</f>
        <v>5.6821761947034588E-3</v>
      </c>
    </row>
    <row r="67758" spans="2:3" x14ac:dyDescent="0.55000000000000004">
      <c r="B67758">
        <v>0.30920243263244629</v>
      </c>
      <c r="C67758">
        <f>$A$1 * B67758</f>
        <v>2.3816961270028969E-3</v>
      </c>
    </row>
    <row r="67759" spans="2:3" x14ac:dyDescent="0.55000000000000004">
      <c r="B67759">
        <v>0.76060622930526733</v>
      </c>
      <c r="C67759">
        <f>$A$1 * B67759</f>
        <v>5.8587278731536685E-3</v>
      </c>
    </row>
    <row r="67760" spans="2:3" x14ac:dyDescent="0.55000000000000004">
      <c r="B67760">
        <v>0.8460310697555542</v>
      </c>
      <c r="C67760">
        <f>$A$1 * B67760</f>
        <v>6.5167304959601324E-3</v>
      </c>
    </row>
    <row r="67761" spans="2:3" x14ac:dyDescent="0.55000000000000004">
      <c r="B67761">
        <v>0.4583478569984436</v>
      </c>
      <c r="C67761">
        <f>$A$1 * B67761</f>
        <v>3.5305198168700258E-3</v>
      </c>
    </row>
    <row r="67762" spans="2:3" x14ac:dyDescent="0.55000000000000004">
      <c r="B67762">
        <v>0.45312356948852539</v>
      </c>
      <c r="C67762">
        <f>$A$1 * B67762</f>
        <v>3.4902786543966613E-3</v>
      </c>
    </row>
    <row r="67763" spans="2:3" x14ac:dyDescent="0.55000000000000004">
      <c r="B67763">
        <v>0.66111820936203003</v>
      </c>
      <c r="C67763">
        <f>$A$1 * B67763</f>
        <v>5.0924006817254508E-3</v>
      </c>
    </row>
    <row r="67764" spans="2:3" x14ac:dyDescent="0.55000000000000004">
      <c r="B67764">
        <v>0.39766895771026611</v>
      </c>
      <c r="C67764">
        <f>$A$1 * B67764</f>
        <v>3.0631279590664917E-3</v>
      </c>
    </row>
    <row r="67765" spans="2:3" x14ac:dyDescent="0.55000000000000004">
      <c r="B67765">
        <v>0.29391270875930786</v>
      </c>
      <c r="C67765">
        <f>$A$1 * B67765</f>
        <v>2.2639238448718402E-3</v>
      </c>
    </row>
    <row r="67766" spans="2:3" x14ac:dyDescent="0.55000000000000004">
      <c r="B67766">
        <v>0.72499346733093262</v>
      </c>
      <c r="C67766">
        <f>$A$1 * B67766</f>
        <v>5.5844131578908218E-3</v>
      </c>
    </row>
    <row r="67767" spans="2:3" x14ac:dyDescent="0.55000000000000004">
      <c r="B67767">
        <v>0.75981515645980835</v>
      </c>
      <c r="C67767">
        <f>$A$1 * B67767</f>
        <v>5.8526344698250909E-3</v>
      </c>
    </row>
    <row r="67768" spans="2:3" x14ac:dyDescent="0.55000000000000004">
      <c r="B67768">
        <v>0.60865819454193115</v>
      </c>
      <c r="C67768">
        <f>$A$1 * B67768</f>
        <v>4.6883164930733301E-3</v>
      </c>
    </row>
    <row r="67769" spans="2:3" x14ac:dyDescent="0.55000000000000004">
      <c r="B67769">
        <v>0.38970476388931274</v>
      </c>
      <c r="C67769">
        <f>$A$1 * B67769</f>
        <v>3.0017820976624421E-3</v>
      </c>
    </row>
    <row r="67770" spans="2:3" x14ac:dyDescent="0.55000000000000004">
      <c r="B67770">
        <v>0.50133800506591797</v>
      </c>
      <c r="C67770">
        <f>$A$1 * B67770</f>
        <v>3.8616603848140585E-3</v>
      </c>
    </row>
    <row r="67771" spans="2:3" x14ac:dyDescent="0.55000000000000004">
      <c r="B67771">
        <v>0.48961943387985229</v>
      </c>
      <c r="C67771">
        <f>$A$1 * B67771</f>
        <v>3.7713956499274559E-3</v>
      </c>
    </row>
    <row r="67772" spans="2:3" x14ac:dyDescent="0.55000000000000004">
      <c r="B67772">
        <v>0.49273169040679932</v>
      </c>
      <c r="C67772">
        <f>$A$1 * B67772</f>
        <v>3.7953684539360211E-3</v>
      </c>
    </row>
    <row r="67773" spans="2:3" x14ac:dyDescent="0.55000000000000004">
      <c r="B67773">
        <v>0.76702529191970825</v>
      </c>
      <c r="C67773">
        <f>$A$1 * B67773</f>
        <v>5.9081720396747528E-3</v>
      </c>
    </row>
    <row r="67774" spans="2:3" x14ac:dyDescent="0.55000000000000004">
      <c r="B67774">
        <v>0.53075337409973145</v>
      </c>
      <c r="C67774">
        <f>$A$1 * B67774</f>
        <v>4.0882383903806385E-3</v>
      </c>
    </row>
    <row r="67775" spans="2:3" x14ac:dyDescent="0.55000000000000004">
      <c r="B67775">
        <v>0.16724246740341187</v>
      </c>
      <c r="C67775">
        <f>$A$1 * B67775</f>
        <v>1.2882199324693033E-3</v>
      </c>
    </row>
    <row r="67776" spans="2:3" x14ac:dyDescent="0.55000000000000004">
      <c r="B67776">
        <v>0.41225516796112061</v>
      </c>
      <c r="C67776">
        <f>$A$1 * B67776</f>
        <v>3.1754812810191879E-3</v>
      </c>
    </row>
    <row r="67777" spans="2:3" x14ac:dyDescent="0.55000000000000004">
      <c r="B67777">
        <v>0.40127712488174438</v>
      </c>
      <c r="C67777">
        <f>$A$1 * B67777</f>
        <v>3.0909206180851356E-3</v>
      </c>
    </row>
    <row r="67778" spans="2:3" x14ac:dyDescent="0.55000000000000004">
      <c r="B67778">
        <v>0.69953107833862305</v>
      </c>
      <c r="C67778">
        <f>$A$1 * B67778</f>
        <v>5.3882838042795811E-3</v>
      </c>
    </row>
    <row r="67779" spans="2:3" x14ac:dyDescent="0.55000000000000004">
      <c r="B67779">
        <v>0.69630974531173706</v>
      </c>
      <c r="C67779">
        <f>$A$1 * B67779</f>
        <v>5.3634708158156741E-3</v>
      </c>
    </row>
    <row r="67780" spans="2:3" x14ac:dyDescent="0.55000000000000004">
      <c r="B67780">
        <v>0.96885216236114502</v>
      </c>
      <c r="C67780">
        <f>$A$1 * B67780</f>
        <v>7.4627855385500652E-3</v>
      </c>
    </row>
    <row r="67781" spans="2:3" x14ac:dyDescent="0.55000000000000004">
      <c r="B67781">
        <v>0.55008965730667114</v>
      </c>
      <c r="C67781">
        <f>$A$1 * B67781</f>
        <v>4.2371801384533114E-3</v>
      </c>
    </row>
    <row r="67782" spans="2:3" x14ac:dyDescent="0.55000000000000004">
      <c r="B67782">
        <v>4.7282934188842773E-2</v>
      </c>
      <c r="C67782">
        <f>$A$1 * B67782</f>
        <v>3.6420664699221561E-4</v>
      </c>
    </row>
    <row r="67783" spans="2:3" x14ac:dyDescent="0.55000000000000004">
      <c r="B67783">
        <v>0.52048581838607788</v>
      </c>
      <c r="C67783">
        <f>$A$1 * B67783</f>
        <v>4.009150404336026E-3</v>
      </c>
    </row>
    <row r="67784" spans="2:3" x14ac:dyDescent="0.55000000000000004">
      <c r="B67784">
        <v>0.14402902126312256</v>
      </c>
      <c r="C67784">
        <f>$A$1 * B67784</f>
        <v>1.109413529505332E-3</v>
      </c>
    </row>
    <row r="67785" spans="2:3" x14ac:dyDescent="0.55000000000000004">
      <c r="B67785">
        <v>0.33144384622573853</v>
      </c>
      <c r="C67785">
        <f>$A$1 * B67785</f>
        <v>2.5530152468533629E-3</v>
      </c>
    </row>
    <row r="67786" spans="2:3" x14ac:dyDescent="0.55000000000000004">
      <c r="B67786">
        <v>3.2566070556640625E-2</v>
      </c>
      <c r="C67786">
        <f>$A$1 * B67786</f>
        <v>2.5084694016186404E-4</v>
      </c>
    </row>
    <row r="67787" spans="2:3" x14ac:dyDescent="0.55000000000000004">
      <c r="B67787">
        <v>0.82659929990768433</v>
      </c>
      <c r="C67787">
        <f>$A$1 * B67787</f>
        <v>6.3670532421511439E-3</v>
      </c>
    </row>
    <row r="67788" spans="2:3" x14ac:dyDescent="0.55000000000000004">
      <c r="B67788">
        <v>0.68979990482330322</v>
      </c>
      <c r="C67788">
        <f>$A$1 * B67788</f>
        <v>5.3133274138161823E-3</v>
      </c>
    </row>
    <row r="67789" spans="2:3" x14ac:dyDescent="0.55000000000000004">
      <c r="B67789">
        <v>0.55179721117019653</v>
      </c>
      <c r="C67789">
        <f>$A$1 * B67789</f>
        <v>4.2503329276755153E-3</v>
      </c>
    </row>
    <row r="67790" spans="2:3" x14ac:dyDescent="0.55000000000000004">
      <c r="B67790">
        <v>4.8507928848266602E-2</v>
      </c>
      <c r="C67790">
        <f>$A$1 * B67790</f>
        <v>3.7364242345461207E-4</v>
      </c>
    </row>
    <row r="67791" spans="2:3" x14ac:dyDescent="0.55000000000000004">
      <c r="B67791">
        <v>0.9977678656578064</v>
      </c>
      <c r="C67791">
        <f>$A$1 * B67791</f>
        <v>7.6855147647236777E-3</v>
      </c>
    </row>
    <row r="67792" spans="2:3" x14ac:dyDescent="0.55000000000000004">
      <c r="B67792">
        <v>0.76931178569793701</v>
      </c>
      <c r="C67792">
        <f>$A$1 * B67792</f>
        <v>5.9257842341509104E-3</v>
      </c>
    </row>
    <row r="67793" spans="2:3" x14ac:dyDescent="0.55000000000000004">
      <c r="B67793">
        <v>0.78420883417129517</v>
      </c>
      <c r="C67793">
        <f>$A$1 * B67793</f>
        <v>6.0405318522427365E-3</v>
      </c>
    </row>
    <row r="67794" spans="2:3" x14ac:dyDescent="0.55000000000000004">
      <c r="B67794">
        <v>0.1884312629699707</v>
      </c>
      <c r="C67794">
        <f>$A$1 * B67794</f>
        <v>1.4514310427671262E-3</v>
      </c>
    </row>
    <row r="67795" spans="2:3" x14ac:dyDescent="0.55000000000000004">
      <c r="B67795">
        <v>0.31652325391769409</v>
      </c>
      <c r="C67795">
        <f>$A$1 * B67795</f>
        <v>2.4380862774719958E-3</v>
      </c>
    </row>
    <row r="67796" spans="2:3" x14ac:dyDescent="0.55000000000000004">
      <c r="B67796">
        <v>0.84746944904327393</v>
      </c>
      <c r="C67796">
        <f>$A$1 * B67796</f>
        <v>6.5278099119581157E-3</v>
      </c>
    </row>
    <row r="67797" spans="2:3" x14ac:dyDescent="0.55000000000000004">
      <c r="B67797">
        <v>0.69646435976028442</v>
      </c>
      <c r="C67797">
        <f>$A$1 * B67797</f>
        <v>5.3646617658031914E-3</v>
      </c>
    </row>
    <row r="67798" spans="2:3" x14ac:dyDescent="0.55000000000000004">
      <c r="B67798">
        <v>0.26147913932800293</v>
      </c>
      <c r="C67798">
        <f>$A$1 * B67798</f>
        <v>2.0140975222204816E-3</v>
      </c>
    </row>
    <row r="67799" spans="2:3" x14ac:dyDescent="0.55000000000000004">
      <c r="B67799">
        <v>0.91793626546859741</v>
      </c>
      <c r="C67799">
        <f>$A$1 * B67799</f>
        <v>7.0705952397887017E-3</v>
      </c>
    </row>
    <row r="67800" spans="2:3" x14ac:dyDescent="0.55000000000000004">
      <c r="B67800">
        <v>0.83156049251556396</v>
      </c>
      <c r="C67800">
        <f>$A$1 * B67800</f>
        <v>6.4052678613535363E-3</v>
      </c>
    </row>
    <row r="67801" spans="2:3" x14ac:dyDescent="0.55000000000000004">
      <c r="B67801">
        <v>0.62920099496841431</v>
      </c>
      <c r="C67801">
        <f>$A$1 * B67801</f>
        <v>4.8465516912798989E-3</v>
      </c>
    </row>
    <row r="67802" spans="2:3" x14ac:dyDescent="0.55000000000000004">
      <c r="B67802">
        <v>5.8239936828613281E-2</v>
      </c>
      <c r="C67802">
        <f>$A$1 * B67802</f>
        <v>4.4860524155865278E-4</v>
      </c>
    </row>
    <row r="67803" spans="2:3" x14ac:dyDescent="0.55000000000000004">
      <c r="B67803">
        <v>0.99274176359176636</v>
      </c>
      <c r="C67803">
        <f>$A$1 * B67803</f>
        <v>7.6468001669027785E-3</v>
      </c>
    </row>
    <row r="67804" spans="2:3" x14ac:dyDescent="0.55000000000000004">
      <c r="B67804">
        <v>0.46188032627105713</v>
      </c>
      <c r="C67804">
        <f>$A$1 * B67804</f>
        <v>3.5577293970590063E-3</v>
      </c>
    </row>
    <row r="67805" spans="2:3" x14ac:dyDescent="0.55000000000000004">
      <c r="B67805">
        <v>0.42403250932693481</v>
      </c>
      <c r="C67805">
        <f>$A$1 * B67805</f>
        <v>3.2661987054538599E-3</v>
      </c>
    </row>
    <row r="67806" spans="2:3" x14ac:dyDescent="0.55000000000000004">
      <c r="B67806">
        <v>0.86637234687805176</v>
      </c>
      <c r="C67806">
        <f>$A$1 * B67806</f>
        <v>6.6734134189516681E-3</v>
      </c>
    </row>
    <row r="67807" spans="2:3" x14ac:dyDescent="0.55000000000000004">
      <c r="B67807">
        <v>0.24046367406845093</v>
      </c>
      <c r="C67807">
        <f>$A$1 * B67807</f>
        <v>1.8522215247074314E-3</v>
      </c>
    </row>
    <row r="67808" spans="2:3" x14ac:dyDescent="0.55000000000000004">
      <c r="B67808">
        <v>0.95235717296600342</v>
      </c>
      <c r="C67808">
        <f>$A$1 * B67808</f>
        <v>7.3357294477460755E-3</v>
      </c>
    </row>
    <row r="67809" spans="2:3" x14ac:dyDescent="0.55000000000000004">
      <c r="B67809">
        <v>0.50167423486709595</v>
      </c>
      <c r="C67809">
        <f>$A$1 * B67809</f>
        <v>3.8642502648755794E-3</v>
      </c>
    </row>
    <row r="67810" spans="2:3" x14ac:dyDescent="0.55000000000000004">
      <c r="B67810">
        <v>0.23623037338256836</v>
      </c>
      <c r="C67810">
        <f>$A$1 * B67810</f>
        <v>1.8196136446135824E-3</v>
      </c>
    </row>
    <row r="67811" spans="2:3" x14ac:dyDescent="0.55000000000000004">
      <c r="B67811">
        <v>0.57253998517990112</v>
      </c>
      <c r="C67811">
        <f>$A$1 * B67811</f>
        <v>4.4101084640502108E-3</v>
      </c>
    </row>
    <row r="67812" spans="2:3" x14ac:dyDescent="0.55000000000000004">
      <c r="B67812">
        <v>0.88117706775665283</v>
      </c>
      <c r="C67812">
        <f>$A$1 * B67812</f>
        <v>6.7874498645181802E-3</v>
      </c>
    </row>
    <row r="67813" spans="2:3" x14ac:dyDescent="0.55000000000000004">
      <c r="B67813">
        <v>0.19006806612014771</v>
      </c>
      <c r="C67813">
        <f>$A$1 * B67813</f>
        <v>1.4640388598863296E-3</v>
      </c>
    </row>
    <row r="67814" spans="2:3" x14ac:dyDescent="0.55000000000000004">
      <c r="B67814">
        <v>0.99648833274841309</v>
      </c>
      <c r="C67814">
        <f>$A$1 * B67814</f>
        <v>7.6756588960336103E-3</v>
      </c>
    </row>
    <row r="67815" spans="2:3" x14ac:dyDescent="0.55000000000000004">
      <c r="B67815">
        <v>6.5447747707366943E-2</v>
      </c>
      <c r="C67815">
        <f>$A$1 * B67815</f>
        <v>5.0412490583795488E-4</v>
      </c>
    </row>
    <row r="67816" spans="2:3" x14ac:dyDescent="0.55000000000000004">
      <c r="B67816">
        <v>0.33140885829925537</v>
      </c>
      <c r="C67816">
        <f>$A$1 * B67816</f>
        <v>2.5527457450635893E-3</v>
      </c>
    </row>
    <row r="67817" spans="2:3" x14ac:dyDescent="0.55000000000000004">
      <c r="B67817">
        <v>0.30250746011734009</v>
      </c>
      <c r="C67817">
        <f>$A$1 * B67817</f>
        <v>2.3301267070152676E-3</v>
      </c>
    </row>
    <row r="67818" spans="2:3" x14ac:dyDescent="0.55000000000000004">
      <c r="B67818">
        <v>0.51976585388183594</v>
      </c>
      <c r="C67818">
        <f>$A$1 * B67818</f>
        <v>4.0036047278135811E-3</v>
      </c>
    </row>
    <row r="67819" spans="2:3" x14ac:dyDescent="0.55000000000000004">
      <c r="B67819">
        <v>0.16382807493209839</v>
      </c>
      <c r="C67819">
        <f>$A$1 * B67819</f>
        <v>1.2619198634311601E-3</v>
      </c>
    </row>
    <row r="67820" spans="2:3" x14ac:dyDescent="0.55000000000000004">
      <c r="B67820">
        <v>0.28162920475006104</v>
      </c>
      <c r="C67820">
        <f>$A$1 * B67820</f>
        <v>2.169307597270631E-3</v>
      </c>
    </row>
    <row r="67821" spans="2:3" x14ac:dyDescent="0.55000000000000004">
      <c r="B67821">
        <v>0.9657624363899231</v>
      </c>
      <c r="C67821">
        <f>$A$1 * B67821</f>
        <v>7.438986280838833E-3</v>
      </c>
    </row>
    <row r="67822" spans="2:3" x14ac:dyDescent="0.55000000000000004">
      <c r="B67822">
        <v>0.23825287818908691</v>
      </c>
      <c r="C67822">
        <f>$A$1 * B67822</f>
        <v>1.8351924090609373E-3</v>
      </c>
    </row>
    <row r="67823" spans="2:3" x14ac:dyDescent="0.55000000000000004">
      <c r="B67823">
        <v>0.13361114263534546</v>
      </c>
      <c r="C67823">
        <f>$A$1 * B67823</f>
        <v>1.0291676499107894E-3</v>
      </c>
    </row>
    <row r="67824" spans="2:3" x14ac:dyDescent="0.55000000000000004">
      <c r="B67824">
        <v>0.24654757976531982</v>
      </c>
      <c r="C67824">
        <f>$A$1 * B67824</f>
        <v>1.8990840752763916E-3</v>
      </c>
    </row>
    <row r="67825" spans="2:3" x14ac:dyDescent="0.55000000000000004">
      <c r="B67825">
        <v>0.69820457696914673</v>
      </c>
      <c r="C67825">
        <f>$A$1 * B67825</f>
        <v>5.3780661512448091E-3</v>
      </c>
    </row>
    <row r="67826" spans="2:3" x14ac:dyDescent="0.55000000000000004">
      <c r="B67826">
        <v>0.40933465957641602</v>
      </c>
      <c r="C67826">
        <f>$A$1 * B67826</f>
        <v>3.1529854570067073E-3</v>
      </c>
    </row>
    <row r="67827" spans="2:3" x14ac:dyDescent="0.55000000000000004">
      <c r="B67827">
        <v>0.76514118909835815</v>
      </c>
      <c r="C67827">
        <f>$A$1 * B67827</f>
        <v>5.8936593453395858E-3</v>
      </c>
    </row>
    <row r="67828" spans="2:3" x14ac:dyDescent="0.55000000000000004">
      <c r="B67828">
        <v>0.16763126850128174</v>
      </c>
      <c r="C67828">
        <f>$A$1 * B67828</f>
        <v>1.2912147538912677E-3</v>
      </c>
    </row>
    <row r="67829" spans="2:3" x14ac:dyDescent="0.55000000000000004">
      <c r="B67829">
        <v>0.73793202638626099</v>
      </c>
      <c r="C67829">
        <f>$A$1 * B67829</f>
        <v>5.6840751033959691E-3</v>
      </c>
    </row>
    <row r="67830" spans="2:3" x14ac:dyDescent="0.55000000000000004">
      <c r="B67830">
        <v>0.13121676445007324</v>
      </c>
      <c r="C67830">
        <f>$A$1 * B67830</f>
        <v>1.0107244533230642E-3</v>
      </c>
    </row>
    <row r="67831" spans="2:3" x14ac:dyDescent="0.55000000000000004">
      <c r="B67831">
        <v>0.32630151510238647</v>
      </c>
      <c r="C67831">
        <f>$A$1 * B67831</f>
        <v>2.5134053705144765E-3</v>
      </c>
    </row>
    <row r="67832" spans="2:3" x14ac:dyDescent="0.55000000000000004">
      <c r="B67832">
        <v>0.55373036861419678</v>
      </c>
      <c r="C67832">
        <f>$A$1 * B67832</f>
        <v>4.2652234754569918E-3</v>
      </c>
    </row>
    <row r="67833" spans="2:3" x14ac:dyDescent="0.55000000000000004">
      <c r="B67833">
        <v>0.62089449167251587</v>
      </c>
      <c r="C67833">
        <f>$A$1 * B67833</f>
        <v>4.7825691198610798E-3</v>
      </c>
    </row>
    <row r="67834" spans="2:3" x14ac:dyDescent="0.55000000000000004">
      <c r="B67834">
        <v>0.60855007171630859</v>
      </c>
      <c r="C67834">
        <f>$A$1 * B67834</f>
        <v>4.6874836544930076E-3</v>
      </c>
    </row>
    <row r="67835" spans="2:3" x14ac:dyDescent="0.55000000000000004">
      <c r="B67835">
        <v>0.76563948392868042</v>
      </c>
      <c r="C67835">
        <f>$A$1 * B67835</f>
        <v>5.897497565037213E-3</v>
      </c>
    </row>
    <row r="67836" spans="2:3" x14ac:dyDescent="0.55000000000000004">
      <c r="B67836">
        <v>0.87170279026031494</v>
      </c>
      <c r="C67836">
        <f>$A$1 * B67836</f>
        <v>6.7144722691381276E-3</v>
      </c>
    </row>
    <row r="67837" spans="2:3" x14ac:dyDescent="0.55000000000000004">
      <c r="B67837">
        <v>9.018242359161377E-3</v>
      </c>
      <c r="C67837">
        <f>$A$1 * B67837</f>
        <v>6.9464889769221827E-5</v>
      </c>
    </row>
    <row r="67838" spans="2:3" x14ac:dyDescent="0.55000000000000004">
      <c r="B67838">
        <v>0.66805577278137207</v>
      </c>
      <c r="C67838">
        <f>$A$1 * B67838</f>
        <v>5.1458387086711355E-3</v>
      </c>
    </row>
    <row r="67839" spans="2:3" x14ac:dyDescent="0.55000000000000004">
      <c r="B67839">
        <v>0.16549152135848999</v>
      </c>
      <c r="C67839">
        <f>$A$1 * B67839</f>
        <v>1.2747329059337176E-3</v>
      </c>
    </row>
    <row r="67840" spans="2:3" x14ac:dyDescent="0.55000000000000004">
      <c r="B67840">
        <v>0.18703925609588623</v>
      </c>
      <c r="C67840">
        <f>$A$1 * B67840</f>
        <v>1.4407088199419604E-3</v>
      </c>
    </row>
    <row r="67841" spans="2:3" x14ac:dyDescent="0.55000000000000004">
      <c r="B67841">
        <v>0.76833111047744751</v>
      </c>
      <c r="C67841">
        <f>$A$1 * B67841</f>
        <v>5.9182303790450419E-3</v>
      </c>
    </row>
    <row r="67842" spans="2:3" x14ac:dyDescent="0.55000000000000004">
      <c r="B67842">
        <v>0.52415037155151367</v>
      </c>
      <c r="C67842">
        <f>$A$1 * B67842</f>
        <v>4.0373773882151909E-3</v>
      </c>
    </row>
    <row r="67843" spans="2:3" x14ac:dyDescent="0.55000000000000004">
      <c r="B67843">
        <v>0.44510811567306519</v>
      </c>
      <c r="C67843">
        <f>$A$1 * B67843</f>
        <v>3.4285379522103199E-3</v>
      </c>
    </row>
    <row r="67844" spans="2:3" x14ac:dyDescent="0.55000000000000004">
      <c r="B67844">
        <v>5.4488301277160645E-2</v>
      </c>
      <c r="C67844">
        <f>$A$1 * B67844</f>
        <v>4.1970748746678055E-4</v>
      </c>
    </row>
    <row r="67845" spans="2:3" x14ac:dyDescent="0.55000000000000004">
      <c r="B67845">
        <v>0.29708749055862427</v>
      </c>
      <c r="C67845">
        <f>$A$1 * B67845</f>
        <v>2.2883782628113636E-3</v>
      </c>
    </row>
    <row r="67846" spans="2:3" x14ac:dyDescent="0.55000000000000004">
      <c r="B67846">
        <v>0.7945706844329834</v>
      </c>
      <c r="C67846">
        <f>$A$1 * B67846</f>
        <v>6.1203461616798904E-3</v>
      </c>
    </row>
    <row r="67847" spans="2:3" x14ac:dyDescent="0.55000000000000004">
      <c r="B67847">
        <v>0.31377881765365601</v>
      </c>
      <c r="C67847">
        <f>$A$1 * B67847</f>
        <v>2.4169466856349686E-3</v>
      </c>
    </row>
    <row r="67848" spans="2:3" x14ac:dyDescent="0.55000000000000004">
      <c r="B67848">
        <v>0.65868127346038818</v>
      </c>
      <c r="C67848">
        <f>$A$1 * B67848</f>
        <v>5.0736296754649857E-3</v>
      </c>
    </row>
    <row r="67849" spans="2:3" x14ac:dyDescent="0.55000000000000004">
      <c r="B67849">
        <v>0.10389333963394165</v>
      </c>
      <c r="C67849">
        <f>$A$1 * B67849</f>
        <v>8.0026008372868773E-4</v>
      </c>
    </row>
    <row r="67850" spans="2:3" x14ac:dyDescent="0.55000000000000004">
      <c r="B67850">
        <v>0.76599884033203125</v>
      </c>
      <c r="C67850">
        <f>$A$1 * B67850</f>
        <v>5.900265582567954E-3</v>
      </c>
    </row>
    <row r="67851" spans="2:3" x14ac:dyDescent="0.55000000000000004">
      <c r="B67851">
        <v>0.47395724058151245</v>
      </c>
      <c r="C67851">
        <f>$A$1 * B67851</f>
        <v>3.6507543444841417E-3</v>
      </c>
    </row>
    <row r="67852" spans="2:3" x14ac:dyDescent="0.55000000000000004">
      <c r="B67852">
        <v>0.20475733280181885</v>
      </c>
      <c r="C67852">
        <f>$A$1 * B67852</f>
        <v>1.5771859954583078E-3</v>
      </c>
    </row>
    <row r="67853" spans="2:3" x14ac:dyDescent="0.55000000000000004">
      <c r="B67853">
        <v>0.63583117723464966</v>
      </c>
      <c r="C67853">
        <f>$A$1 * B67853</f>
        <v>4.897622050883399E-3</v>
      </c>
    </row>
    <row r="67854" spans="2:3" x14ac:dyDescent="0.55000000000000004">
      <c r="B67854">
        <v>0.90968728065490723</v>
      </c>
      <c r="C67854">
        <f>$A$1 * B67854</f>
        <v>7.0070557164569891E-3</v>
      </c>
    </row>
    <row r="67855" spans="2:3" x14ac:dyDescent="0.55000000000000004">
      <c r="B67855">
        <v>7.4386060237884521E-2</v>
      </c>
      <c r="C67855">
        <f>$A$1 * B67855</f>
        <v>5.7297411945711474E-4</v>
      </c>
    </row>
    <row r="67856" spans="2:3" x14ac:dyDescent="0.55000000000000004">
      <c r="B67856">
        <v>0.55898845195770264</v>
      </c>
      <c r="C67856">
        <f>$A$1 * B67856</f>
        <v>4.3057249573763556E-3</v>
      </c>
    </row>
    <row r="67857" spans="2:3" x14ac:dyDescent="0.55000000000000004">
      <c r="B67857">
        <v>0.35658508539199829</v>
      </c>
      <c r="C67857">
        <f>$A$1 * B67857</f>
        <v>2.7466708770518267E-3</v>
      </c>
    </row>
    <row r="67858" spans="2:3" x14ac:dyDescent="0.55000000000000004">
      <c r="B67858">
        <v>0.64708375930786133</v>
      </c>
      <c r="C67858">
        <f>$A$1 * B67858</f>
        <v>4.9842974075886559E-3</v>
      </c>
    </row>
    <row r="67859" spans="2:3" x14ac:dyDescent="0.55000000000000004">
      <c r="B67859">
        <v>0.41322201490402222</v>
      </c>
      <c r="C67859">
        <f>$A$1 * B67859</f>
        <v>3.1829286209372754E-3</v>
      </c>
    </row>
    <row r="67860" spans="2:3" x14ac:dyDescent="0.55000000000000004">
      <c r="B67860">
        <v>0.13940441608428955</v>
      </c>
      <c r="C67860">
        <f>$A$1 * B67860</f>
        <v>1.0737915450675928E-3</v>
      </c>
    </row>
    <row r="67861" spans="2:3" x14ac:dyDescent="0.55000000000000004">
      <c r="B67861">
        <v>7.4565708637237549E-2</v>
      </c>
      <c r="C67861">
        <f>$A$1 * B67861</f>
        <v>5.7435789866389086E-4</v>
      </c>
    </row>
    <row r="67862" spans="2:3" x14ac:dyDescent="0.55000000000000004">
      <c r="B67862">
        <v>0.36545634269714355</v>
      </c>
      <c r="C67862">
        <f>$A$1 * B67862</f>
        <v>2.8150035838336862E-3</v>
      </c>
    </row>
    <row r="67863" spans="2:3" x14ac:dyDescent="0.55000000000000004">
      <c r="B67863">
        <v>0.89116090536117554</v>
      </c>
      <c r="C67863">
        <f>$A$1 * B67863</f>
        <v>6.8643524527445265E-3</v>
      </c>
    </row>
    <row r="67864" spans="2:3" x14ac:dyDescent="0.55000000000000004">
      <c r="B67864">
        <v>5.641782283782959E-2</v>
      </c>
      <c r="C67864">
        <f>$A$1 * B67864</f>
        <v>4.3457002909974562E-4</v>
      </c>
    </row>
    <row r="67865" spans="2:3" x14ac:dyDescent="0.55000000000000004">
      <c r="B67865">
        <v>0.52103525400161743</v>
      </c>
      <c r="C67865">
        <f>$A$1 * B67865</f>
        <v>4.0133825465815676E-3</v>
      </c>
    </row>
    <row r="67866" spans="2:3" x14ac:dyDescent="0.55000000000000004">
      <c r="B67866">
        <v>0.68351840972900391</v>
      </c>
      <c r="C67866">
        <f>$A$1 * B67866</f>
        <v>5.2649428897666439E-3</v>
      </c>
    </row>
    <row r="67867" spans="2:3" x14ac:dyDescent="0.55000000000000004">
      <c r="B67867">
        <v>0.21456259489059448</v>
      </c>
      <c r="C67867">
        <f>$A$1 * B67867</f>
        <v>1.6527130685872748E-3</v>
      </c>
    </row>
    <row r="67868" spans="2:3" x14ac:dyDescent="0.55000000000000004">
      <c r="B67868">
        <v>0.50344908237457275</v>
      </c>
      <c r="C67868">
        <f>$A$1 * B67868</f>
        <v>3.8779213974038385E-3</v>
      </c>
    </row>
    <row r="67869" spans="2:3" x14ac:dyDescent="0.55000000000000004">
      <c r="B67869">
        <v>0.17823249101638794</v>
      </c>
      <c r="C67869">
        <f>$A$1 * B67869</f>
        <v>1.3728728779582866E-3</v>
      </c>
    </row>
    <row r="67870" spans="2:3" x14ac:dyDescent="0.55000000000000004">
      <c r="B67870">
        <v>0.96705365180969238</v>
      </c>
      <c r="C67870">
        <f>$A$1 * B67870</f>
        <v>7.4489321364978878E-3</v>
      </c>
    </row>
    <row r="67871" spans="2:3" x14ac:dyDescent="0.55000000000000004">
      <c r="B67871">
        <v>0.84857600927352905</v>
      </c>
      <c r="C67871">
        <f>$A$1 * B67871</f>
        <v>6.5363334225665426E-3</v>
      </c>
    </row>
    <row r="67872" spans="2:3" x14ac:dyDescent="0.55000000000000004">
      <c r="B67872">
        <v>0.39755141735076904</v>
      </c>
      <c r="C67872">
        <f>$A$1 * B67872</f>
        <v>3.0622225799703529E-3</v>
      </c>
    </row>
    <row r="67873" spans="2:3" x14ac:dyDescent="0.55000000000000004">
      <c r="B67873">
        <v>0.35749775171279907</v>
      </c>
      <c r="C67873">
        <f>$A$1 * B67873</f>
        <v>2.7537008794453754E-3</v>
      </c>
    </row>
    <row r="67874" spans="2:3" x14ac:dyDescent="0.55000000000000004">
      <c r="B67874">
        <v>9.4541072845458984E-2</v>
      </c>
      <c r="C67874">
        <f>$A$1 * B67874</f>
        <v>7.2822230123392728E-4</v>
      </c>
    </row>
    <row r="67875" spans="2:3" x14ac:dyDescent="0.55000000000000004">
      <c r="B67875">
        <v>0.72026413679122925</v>
      </c>
      <c r="C67875">
        <f>$A$1 * B67875</f>
        <v>5.5479845045525167E-3</v>
      </c>
    </row>
    <row r="67876" spans="2:3" x14ac:dyDescent="0.55000000000000004">
      <c r="B67876">
        <v>0.27003586292266846</v>
      </c>
      <c r="C67876">
        <f>$A$1 * B67876</f>
        <v>2.0800074675975111E-3</v>
      </c>
    </row>
    <row r="67877" spans="2:3" x14ac:dyDescent="0.55000000000000004">
      <c r="B67877">
        <v>0.52739793062210083</v>
      </c>
      <c r="C67877">
        <f>$A$1 * B67877</f>
        <v>4.0623923882421309E-3</v>
      </c>
    </row>
    <row r="67878" spans="2:3" x14ac:dyDescent="0.55000000000000004">
      <c r="B67878">
        <v>0.47277998924255371</v>
      </c>
      <c r="C67878">
        <f>$A$1 * B67878</f>
        <v>3.6416863208899031E-3</v>
      </c>
    </row>
    <row r="67879" spans="2:3" x14ac:dyDescent="0.55000000000000004">
      <c r="B67879">
        <v>0.17172902822494507</v>
      </c>
      <c r="C67879">
        <f>$A$1 * B67879</f>
        <v>1.322778601497987E-3</v>
      </c>
    </row>
    <row r="67880" spans="2:3" x14ac:dyDescent="0.55000000000000004">
      <c r="B67880">
        <v>0.407096266746521</v>
      </c>
      <c r="C67880">
        <f>$A$1 * B67880</f>
        <v>3.1357437701018398E-3</v>
      </c>
    </row>
    <row r="67881" spans="2:3" x14ac:dyDescent="0.55000000000000004">
      <c r="B67881">
        <v>0.89185148477554321</v>
      </c>
      <c r="C67881">
        <f>$A$1 * B67881</f>
        <v>6.8696717844929367E-3</v>
      </c>
    </row>
    <row r="67882" spans="2:3" x14ac:dyDescent="0.55000000000000004">
      <c r="B67882">
        <v>0.30251502990722656</v>
      </c>
      <c r="C67882">
        <f>$A$1 * B67882</f>
        <v>2.3301850148982339E-3</v>
      </c>
    </row>
    <row r="67883" spans="2:3" x14ac:dyDescent="0.55000000000000004">
      <c r="B67883">
        <v>0.16323679685592651</v>
      </c>
      <c r="C67883">
        <f>$A$1 * B67883</f>
        <v>1.2573654209191432E-3</v>
      </c>
    </row>
    <row r="67884" spans="2:3" x14ac:dyDescent="0.55000000000000004">
      <c r="B67884">
        <v>0.24043428897857666</v>
      </c>
      <c r="C67884">
        <f>$A$1 * B67884</f>
        <v>1.8519951799333967E-3</v>
      </c>
    </row>
    <row r="67885" spans="2:3" x14ac:dyDescent="0.55000000000000004">
      <c r="B67885">
        <v>0.21825343370437622</v>
      </c>
      <c r="C67885">
        <f>$A$1 * B67885</f>
        <v>1.6811425231466615E-3</v>
      </c>
    </row>
    <row r="67886" spans="2:3" x14ac:dyDescent="0.55000000000000004">
      <c r="B67886">
        <v>9.4061136245727539E-2</v>
      </c>
      <c r="C67886">
        <f>$A$1 * B67886</f>
        <v>7.2452548963042318E-4</v>
      </c>
    </row>
    <row r="67887" spans="2:3" x14ac:dyDescent="0.55000000000000004">
      <c r="B67887">
        <v>0.72634261846542358</v>
      </c>
      <c r="C67887">
        <f>$A$1 * B67887</f>
        <v>5.5948052754573041E-3</v>
      </c>
    </row>
    <row r="67888" spans="2:3" x14ac:dyDescent="0.55000000000000004">
      <c r="B67888">
        <v>0.98788440227508545</v>
      </c>
      <c r="C67888">
        <f>$A$1 * B67888</f>
        <v>7.6093853298431213E-3</v>
      </c>
    </row>
    <row r="67889" spans="2:3" x14ac:dyDescent="0.55000000000000004">
      <c r="B67889">
        <v>0.91560035943984985</v>
      </c>
      <c r="C67889">
        <f>$A$1 * B67889</f>
        <v>7.0526024371631024E-3</v>
      </c>
    </row>
    <row r="67890" spans="2:3" x14ac:dyDescent="0.55000000000000004">
      <c r="B67890">
        <v>0.43292856216430664</v>
      </c>
      <c r="C67890">
        <f>$A$1 * B67890</f>
        <v>3.3347224049862234E-3</v>
      </c>
    </row>
    <row r="67891" spans="2:3" x14ac:dyDescent="0.55000000000000004">
      <c r="B67891">
        <v>0.66701573133468628</v>
      </c>
      <c r="C67891">
        <f>$A$1 * B67891</f>
        <v>5.1378275728453104E-3</v>
      </c>
    </row>
    <row r="67892" spans="2:3" x14ac:dyDescent="0.55000000000000004">
      <c r="B67892">
        <v>0.54403889179229736</v>
      </c>
      <c r="C67892">
        <f>$A$1 * B67892</f>
        <v>4.1905728570412748E-3</v>
      </c>
    </row>
    <row r="67893" spans="2:3" x14ac:dyDescent="0.55000000000000004">
      <c r="B67893">
        <v>0.36261540651321411</v>
      </c>
      <c r="C67893">
        <f>$A$1 * B67893</f>
        <v>2.7931206812681353E-3</v>
      </c>
    </row>
    <row r="67894" spans="2:3" x14ac:dyDescent="0.55000000000000004">
      <c r="B67894">
        <v>0.99544787406921387</v>
      </c>
      <c r="C67894">
        <f>$A$1 * B67894</f>
        <v>7.6676445463874643E-3</v>
      </c>
    </row>
    <row r="67895" spans="2:3" x14ac:dyDescent="0.55000000000000004">
      <c r="B67895">
        <v>0.5187644362449646</v>
      </c>
      <c r="C67895">
        <f>$A$1 * B67895</f>
        <v>3.9958910999260411E-3</v>
      </c>
    </row>
    <row r="67896" spans="2:3" x14ac:dyDescent="0.55000000000000004">
      <c r="B67896">
        <v>0.6208728551864624</v>
      </c>
      <c r="C67896">
        <f>$A$1 * B67896</f>
        <v>4.7824024603215776E-3</v>
      </c>
    </row>
    <row r="67897" spans="2:3" x14ac:dyDescent="0.55000000000000004">
      <c r="B67897">
        <v>0.48587328195571899</v>
      </c>
      <c r="C67897">
        <f>$A$1 * B67897</f>
        <v>3.7425401346169451E-3</v>
      </c>
    </row>
    <row r="67898" spans="2:3" x14ac:dyDescent="0.55000000000000004">
      <c r="B67898">
        <v>0.81439495086669922</v>
      </c>
      <c r="C67898">
        <f>$A$1 * B67898</f>
        <v>6.2730467021765435E-3</v>
      </c>
    </row>
    <row r="67899" spans="2:3" x14ac:dyDescent="0.55000000000000004">
      <c r="B67899">
        <v>0.74576109647750854</v>
      </c>
      <c r="C67899">
        <f>$A$1 * B67899</f>
        <v>5.74438014613321E-3</v>
      </c>
    </row>
    <row r="67900" spans="2:3" x14ac:dyDescent="0.55000000000000004">
      <c r="B67900">
        <v>0.13836920261383057</v>
      </c>
      <c r="C67900">
        <f>$A$1 * B67900</f>
        <v>1.0658175977340534E-3</v>
      </c>
    </row>
    <row r="67901" spans="2:3" x14ac:dyDescent="0.55000000000000004">
      <c r="B67901">
        <v>0.5879252552986145</v>
      </c>
      <c r="C67901">
        <f>$A$1 * B67901</f>
        <v>4.5286167110347719E-3</v>
      </c>
    </row>
    <row r="67902" spans="2:3" x14ac:dyDescent="0.55000000000000004">
      <c r="B67902">
        <v>0.7946159839630127</v>
      </c>
      <c r="C67902">
        <f>$A$1 * B67902</f>
        <v>6.1206950907433111E-3</v>
      </c>
    </row>
    <row r="67903" spans="2:3" x14ac:dyDescent="0.55000000000000004">
      <c r="B67903">
        <v>0.19596713781356812</v>
      </c>
      <c r="C67903">
        <f>$A$1 * B67903</f>
        <v>1.5094776880530958E-3</v>
      </c>
    </row>
    <row r="67904" spans="2:3" x14ac:dyDescent="0.55000000000000004">
      <c r="B67904">
        <v>0.86514365673065186</v>
      </c>
      <c r="C67904">
        <f>$A$1 * B67904</f>
        <v>6.6639491772235715E-3</v>
      </c>
    </row>
    <row r="67905" spans="2:3" x14ac:dyDescent="0.55000000000000004">
      <c r="B67905">
        <v>0.42542415857315063</v>
      </c>
      <c r="C67905">
        <f>$A$1 * B67905</f>
        <v>3.2769181735758934E-3</v>
      </c>
    </row>
    <row r="67906" spans="2:3" x14ac:dyDescent="0.55000000000000004">
      <c r="B67906">
        <v>0.4786524772644043</v>
      </c>
      <c r="C67906">
        <f>$A$1 * B67906</f>
        <v>3.6869203827905039E-3</v>
      </c>
    </row>
    <row r="67907" spans="2:3" x14ac:dyDescent="0.55000000000000004">
      <c r="B67907">
        <v>0.80425804853439331</v>
      </c>
      <c r="C67907">
        <f>$A$1 * B67907</f>
        <v>6.1949651010095863E-3</v>
      </c>
    </row>
    <row r="67908" spans="2:3" x14ac:dyDescent="0.55000000000000004">
      <c r="B67908">
        <v>0.30906975269317627</v>
      </c>
      <c r="C67908">
        <f>$A$1 * B67908</f>
        <v>2.3806741321408253E-3</v>
      </c>
    </row>
    <row r="67909" spans="2:3" x14ac:dyDescent="0.55000000000000004">
      <c r="B67909">
        <v>0.53724938631057739</v>
      </c>
      <c r="C67909">
        <f>$A$1 * B67909</f>
        <v>4.1382752771923492E-3</v>
      </c>
    </row>
    <row r="67910" spans="2:3" x14ac:dyDescent="0.55000000000000004">
      <c r="B67910">
        <v>6.2366247177124023E-2</v>
      </c>
      <c r="C67910">
        <f>$A$1 * B67910</f>
        <v>4.803890062987648E-4</v>
      </c>
    </row>
    <row r="67911" spans="2:3" x14ac:dyDescent="0.55000000000000004">
      <c r="B67911">
        <v>0.54554837942123413</v>
      </c>
      <c r="C67911">
        <f>$A$1 * B67911</f>
        <v>4.2021999998453907E-3</v>
      </c>
    </row>
    <row r="67912" spans="2:3" x14ac:dyDescent="0.55000000000000004">
      <c r="B67912">
        <v>0.85790383815765381</v>
      </c>
      <c r="C67912">
        <f>$A$1 * B67912</f>
        <v>6.6081829670139314E-3</v>
      </c>
    </row>
    <row r="67913" spans="2:3" x14ac:dyDescent="0.55000000000000004">
      <c r="B67913">
        <v>0.82263189554214478</v>
      </c>
      <c r="C67913">
        <f>$A$1 * B67913</f>
        <v>6.3364934838361364E-3</v>
      </c>
    </row>
    <row r="67914" spans="2:3" x14ac:dyDescent="0.55000000000000004">
      <c r="B67914">
        <v>0.66056442260742188</v>
      </c>
      <c r="C67914">
        <f>$A$1 * B67914</f>
        <v>5.0881350239251333E-3</v>
      </c>
    </row>
    <row r="67915" spans="2:3" x14ac:dyDescent="0.55000000000000004">
      <c r="B67915">
        <v>0.63791674375534058</v>
      </c>
      <c r="C67915">
        <f>$A$1 * B67915</f>
        <v>4.9136865613164105E-3</v>
      </c>
    </row>
    <row r="67916" spans="2:3" x14ac:dyDescent="0.55000000000000004">
      <c r="B67916">
        <v>0.16991007328033447</v>
      </c>
      <c r="C67916">
        <f>$A$1 * B67916</f>
        <v>1.3087677222500815E-3</v>
      </c>
    </row>
    <row r="67917" spans="2:3" x14ac:dyDescent="0.55000000000000004">
      <c r="B67917">
        <v>0.36927920579910278</v>
      </c>
      <c r="C67917">
        <f>$A$1 * B67917</f>
        <v>2.8444499829660685E-3</v>
      </c>
    </row>
    <row r="67918" spans="2:3" x14ac:dyDescent="0.55000000000000004">
      <c r="B67918">
        <v>0.82262444496154785</v>
      </c>
      <c r="C67918">
        <f>$A$1 * B67918</f>
        <v>6.3364360941875475E-3</v>
      </c>
    </row>
    <row r="67919" spans="2:3" x14ac:dyDescent="0.55000000000000004">
      <c r="B67919">
        <v>0.99573081731796265</v>
      </c>
      <c r="C67919">
        <f>$A$1 * B67919</f>
        <v>7.6698239756822773E-3</v>
      </c>
    </row>
    <row r="67920" spans="2:3" x14ac:dyDescent="0.55000000000000004">
      <c r="B67920">
        <v>0.81448543071746826</v>
      </c>
      <c r="C67920">
        <f>$A$1 * B67920</f>
        <v>6.2737436420690074E-3</v>
      </c>
    </row>
    <row r="67921" spans="2:3" x14ac:dyDescent="0.55000000000000004">
      <c r="B67921">
        <v>0.53150039911270142</v>
      </c>
      <c r="C67921">
        <f>$A$1 * B67921</f>
        <v>4.0939925061067584E-3</v>
      </c>
    </row>
    <row r="67922" spans="2:3" x14ac:dyDescent="0.55000000000000004">
      <c r="B67922">
        <v>0.29811906814575195</v>
      </c>
      <c r="C67922">
        <f>$A$1 * B67922</f>
        <v>2.2963242039963916E-3</v>
      </c>
    </row>
    <row r="67923" spans="2:3" x14ac:dyDescent="0.55000000000000004">
      <c r="B67923">
        <v>0.93277233839035034</v>
      </c>
      <c r="C67923">
        <f>$A$1 * B67923</f>
        <v>7.1848731809964761E-3</v>
      </c>
    </row>
    <row r="67924" spans="2:3" x14ac:dyDescent="0.55000000000000004">
      <c r="B67924">
        <v>0.16278469562530518</v>
      </c>
      <c r="C67924">
        <f>$A$1 * B67924</f>
        <v>1.2538830170427673E-3</v>
      </c>
    </row>
    <row r="67925" spans="2:3" x14ac:dyDescent="0.55000000000000004">
      <c r="B67925">
        <v>0.25833112001419067</v>
      </c>
      <c r="C67925">
        <f>$A$1 * B67925</f>
        <v>1.9898492478986896E-3</v>
      </c>
    </row>
    <row r="67926" spans="2:3" x14ac:dyDescent="0.55000000000000004">
      <c r="B67926">
        <v>5.244135856628418E-2</v>
      </c>
      <c r="C67926">
        <f>$A$1 * B67926</f>
        <v>4.0394048497205404E-4</v>
      </c>
    </row>
    <row r="67927" spans="2:3" x14ac:dyDescent="0.55000000000000004">
      <c r="B67927">
        <v>0.11536210775375366</v>
      </c>
      <c r="C67927">
        <f>$A$1 * B67927</f>
        <v>8.8860065847740088E-4</v>
      </c>
    </row>
    <row r="67928" spans="2:3" x14ac:dyDescent="0.55000000000000004">
      <c r="B67928">
        <v>0.52834546566009521</v>
      </c>
      <c r="C67928">
        <f>$A$1 * B67928</f>
        <v>4.0696909741910758E-3</v>
      </c>
    </row>
    <row r="67929" spans="2:3" x14ac:dyDescent="0.55000000000000004">
      <c r="B67929">
        <v>0.67165857553482056</v>
      </c>
      <c r="C67929">
        <f>$A$1 * B67929</f>
        <v>5.1735900471427954E-3</v>
      </c>
    </row>
    <row r="67930" spans="2:3" x14ac:dyDescent="0.55000000000000004">
      <c r="B67930">
        <v>0.53242969512939453</v>
      </c>
      <c r="C67930">
        <f>$A$1 * B67930</f>
        <v>4.1011506021959576E-3</v>
      </c>
    </row>
    <row r="67931" spans="2:3" x14ac:dyDescent="0.55000000000000004">
      <c r="B67931">
        <v>0.76548498868942261</v>
      </c>
      <c r="C67931">
        <f>$A$1 * B67931</f>
        <v>5.8963075332840731E-3</v>
      </c>
    </row>
    <row r="67932" spans="2:3" x14ac:dyDescent="0.55000000000000004">
      <c r="B67932">
        <v>0.55771315097808838</v>
      </c>
      <c r="C67932">
        <f>$A$1 * B67932</f>
        <v>4.2959016860066868E-3</v>
      </c>
    </row>
    <row r="67933" spans="2:3" x14ac:dyDescent="0.55000000000000004">
      <c r="B67933">
        <v>0.89434653520584106</v>
      </c>
      <c r="C67933">
        <f>$A$1 * B67933</f>
        <v>6.8888904300123954E-3</v>
      </c>
    </row>
    <row r="67934" spans="2:3" x14ac:dyDescent="0.55000000000000004">
      <c r="B67934">
        <v>0.18199276924133301</v>
      </c>
      <c r="C67934">
        <f>$A$1 * B67934</f>
        <v>1.401837204042522E-3</v>
      </c>
    </row>
    <row r="67935" spans="2:3" x14ac:dyDescent="0.55000000000000004">
      <c r="B67935">
        <v>0.11391490697860718</v>
      </c>
      <c r="C67935">
        <f>$A$1 * B67935</f>
        <v>8.7745329313548837E-4</v>
      </c>
    </row>
    <row r="67936" spans="2:3" x14ac:dyDescent="0.55000000000000004">
      <c r="B67936">
        <v>0.87106597423553467</v>
      </c>
      <c r="C67936">
        <f>$A$1 * B67936</f>
        <v>6.7095670610939351E-3</v>
      </c>
    </row>
    <row r="67937" spans="2:3" x14ac:dyDescent="0.55000000000000004">
      <c r="B67937">
        <v>0.1283603310585022</v>
      </c>
      <c r="C67937">
        <f>$A$1 * B67937</f>
        <v>9.8872218028844827E-4</v>
      </c>
    </row>
    <row r="67938" spans="2:3" x14ac:dyDescent="0.55000000000000004">
      <c r="B67938">
        <v>0.20773458480834961</v>
      </c>
      <c r="C67938">
        <f>$A$1 * B67938</f>
        <v>1.6001188990344417E-3</v>
      </c>
    </row>
    <row r="67939" spans="2:3" x14ac:dyDescent="0.55000000000000004">
      <c r="B67939">
        <v>0.10333985090255737</v>
      </c>
      <c r="C67939">
        <f>$A$1 * B67939</f>
        <v>7.9599672151431378E-4</v>
      </c>
    </row>
    <row r="67940" spans="2:3" x14ac:dyDescent="0.55000000000000004">
      <c r="B67940">
        <v>0.95283997058868408</v>
      </c>
      <c r="C67940">
        <f>$A$1 * B67940</f>
        <v>7.3394482969746377E-3</v>
      </c>
    </row>
    <row r="67941" spans="2:3" x14ac:dyDescent="0.55000000000000004">
      <c r="B67941">
        <v>0.98289185762405396</v>
      </c>
      <c r="C67941">
        <f>$A$1 * B67941</f>
        <v>7.5709292149994667E-3</v>
      </c>
    </row>
    <row r="67942" spans="2:3" x14ac:dyDescent="0.55000000000000004">
      <c r="B67942">
        <v>0.59457945823669434</v>
      </c>
      <c r="C67942">
        <f>$A$1 * B67942</f>
        <v>4.5798720948653227E-3</v>
      </c>
    </row>
    <row r="67943" spans="2:3" x14ac:dyDescent="0.55000000000000004">
      <c r="B67943">
        <v>0.34148687124252319</v>
      </c>
      <c r="C67943">
        <f>$A$1 * B67943</f>
        <v>2.6303737384480996E-3</v>
      </c>
    </row>
    <row r="67944" spans="2:3" x14ac:dyDescent="0.55000000000000004">
      <c r="B67944">
        <v>0.29235398769378662</v>
      </c>
      <c r="C67944">
        <f>$A$1 * B67944</f>
        <v>2.2519174712698486E-3</v>
      </c>
    </row>
    <row r="67945" spans="2:3" x14ac:dyDescent="0.55000000000000004">
      <c r="B67945">
        <v>5.2484571933746338E-2</v>
      </c>
      <c r="C67945">
        <f>$A$1 * B67945</f>
        <v>4.0427334493386979E-4</v>
      </c>
    </row>
    <row r="67946" spans="2:3" x14ac:dyDescent="0.55000000000000004">
      <c r="B67946">
        <v>0.37139701843261719</v>
      </c>
      <c r="C67946">
        <f>$A$1 * B67946</f>
        <v>2.8607628757981729E-3</v>
      </c>
    </row>
    <row r="67947" spans="2:3" x14ac:dyDescent="0.55000000000000004">
      <c r="B67947">
        <v>0.30424708127975464</v>
      </c>
      <c r="C67947">
        <f>$A$1 * B67947</f>
        <v>2.3435265012849982E-3</v>
      </c>
    </row>
    <row r="67948" spans="2:3" x14ac:dyDescent="0.55000000000000004">
      <c r="B67948">
        <v>0.77443468570709229</v>
      </c>
      <c r="C67948">
        <f>$A$1 * B67948</f>
        <v>5.9652444382862768E-3</v>
      </c>
    </row>
    <row r="67949" spans="2:3" x14ac:dyDescent="0.55000000000000004">
      <c r="B67949">
        <v>0.74515849351882935</v>
      </c>
      <c r="C67949">
        <f>$A$1 * B67949</f>
        <v>5.7397384713553379E-3</v>
      </c>
    </row>
    <row r="67950" spans="2:3" x14ac:dyDescent="0.55000000000000004">
      <c r="B67950">
        <v>0.12662720680236816</v>
      </c>
      <c r="C67950">
        <f>$A$1 * B67950</f>
        <v>9.7537242979228722E-4</v>
      </c>
    </row>
    <row r="67951" spans="2:3" x14ac:dyDescent="0.55000000000000004">
      <c r="B67951">
        <v>0.78880065679550171</v>
      </c>
      <c r="C67951">
        <f>$A$1 * B67951</f>
        <v>6.0759013222266844E-3</v>
      </c>
    </row>
    <row r="67952" spans="2:3" x14ac:dyDescent="0.55000000000000004">
      <c r="B67952">
        <v>0.32004153728485107</v>
      </c>
      <c r="C67952">
        <f>$A$1 * B67952</f>
        <v>2.4651865877700629E-3</v>
      </c>
    </row>
    <row r="67953" spans="2:3" x14ac:dyDescent="0.55000000000000004">
      <c r="B67953">
        <v>0.36053520441055298</v>
      </c>
      <c r="C67953">
        <f>$A$1 * B67953</f>
        <v>2.7770974913821078E-3</v>
      </c>
    </row>
    <row r="67954" spans="2:3" x14ac:dyDescent="0.55000000000000004">
      <c r="B67954">
        <v>0.77390527725219727</v>
      </c>
      <c r="C67954">
        <f>$A$1 * B67954</f>
        <v>5.9611665594161423E-3</v>
      </c>
    </row>
    <row r="67955" spans="2:3" x14ac:dyDescent="0.55000000000000004">
      <c r="B67955">
        <v>0.6167418360710144</v>
      </c>
      <c r="C67955">
        <f>$A$1 * B67955</f>
        <v>4.7505824253235573E-3</v>
      </c>
    </row>
    <row r="67956" spans="2:3" x14ac:dyDescent="0.55000000000000004">
      <c r="B67956">
        <v>0.77689182758331299</v>
      </c>
      <c r="C67956">
        <f>$A$1 * B67956</f>
        <v>5.9841710852737151E-3</v>
      </c>
    </row>
    <row r="67957" spans="2:3" x14ac:dyDescent="0.55000000000000004">
      <c r="B67957">
        <v>0.41796284914016724</v>
      </c>
      <c r="C67957">
        <f>$A$1 * B67957</f>
        <v>3.2194458838930018E-3</v>
      </c>
    </row>
    <row r="67958" spans="2:3" x14ac:dyDescent="0.55000000000000004">
      <c r="B67958">
        <v>0.56768679618835449</v>
      </c>
      <c r="C67958">
        <f>$A$1 * B67958</f>
        <v>4.3727257651937634E-3</v>
      </c>
    </row>
    <row r="67959" spans="2:3" x14ac:dyDescent="0.55000000000000004">
      <c r="B67959">
        <v>0.58720391988754272</v>
      </c>
      <c r="C67959">
        <f>$A$1 * B67959</f>
        <v>4.5230604748169867E-3</v>
      </c>
    </row>
    <row r="67960" spans="2:3" x14ac:dyDescent="0.55000000000000004">
      <c r="B67960">
        <v>6.0085654258728027E-2</v>
      </c>
      <c r="C67960">
        <f>$A$1 * B67960</f>
        <v>4.6282226442428964E-4</v>
      </c>
    </row>
    <row r="67961" spans="2:3" x14ac:dyDescent="0.55000000000000004">
      <c r="B67961">
        <v>0.23464113473892212</v>
      </c>
      <c r="C67961">
        <f>$A$1 * B67961</f>
        <v>1.8073722030109707E-3</v>
      </c>
    </row>
    <row r="67962" spans="2:3" x14ac:dyDescent="0.55000000000000004">
      <c r="B67962">
        <v>0.36887264251708984</v>
      </c>
      <c r="C67962">
        <f>$A$1 * B67962</f>
        <v>2.8413183446218682E-3</v>
      </c>
    </row>
    <row r="67963" spans="2:3" x14ac:dyDescent="0.55000000000000004">
      <c r="B67963">
        <v>0.67998427152633667</v>
      </c>
      <c r="C67963">
        <f>$A$1 * B67963</f>
        <v>5.2377204542963796E-3</v>
      </c>
    </row>
    <row r="67964" spans="2:3" x14ac:dyDescent="0.55000000000000004">
      <c r="B67964">
        <v>0.54273092746734619</v>
      </c>
      <c r="C67964">
        <f>$A$1 * B67964</f>
        <v>4.1804979894521921E-3</v>
      </c>
    </row>
    <row r="67965" spans="2:3" x14ac:dyDescent="0.55000000000000004">
      <c r="B67965">
        <v>0.75374633073806763</v>
      </c>
      <c r="C67965">
        <f>$A$1 * B67965</f>
        <v>5.8058880759048748E-3</v>
      </c>
    </row>
    <row r="67966" spans="2:3" x14ac:dyDescent="0.55000000000000004">
      <c r="B67966">
        <v>0.16043400764465332</v>
      </c>
      <c r="C67966">
        <f>$A$1 * B67966</f>
        <v>1.2357763533543675E-3</v>
      </c>
    </row>
    <row r="67967" spans="2:3" x14ac:dyDescent="0.55000000000000004">
      <c r="B67967">
        <v>0.50866931676864624</v>
      </c>
      <c r="C67967">
        <f>$A$1 * B67967</f>
        <v>3.9181313399083706E-3</v>
      </c>
    </row>
    <row r="67968" spans="2:3" x14ac:dyDescent="0.55000000000000004">
      <c r="B67968">
        <v>0.69656836986541748</v>
      </c>
      <c r="C67968">
        <f>$A$1 * B67968</f>
        <v>5.3654629252974928E-3</v>
      </c>
    </row>
    <row r="67969" spans="2:3" x14ac:dyDescent="0.55000000000000004">
      <c r="B67969">
        <v>0.62255626916885376</v>
      </c>
      <c r="C67969">
        <f>$A$1 * B67969</f>
        <v>4.7953693070823533E-3</v>
      </c>
    </row>
    <row r="67970" spans="2:3" x14ac:dyDescent="0.55000000000000004">
      <c r="B67970">
        <v>0.81303739547729492</v>
      </c>
      <c r="C67970">
        <f>$A$1 * B67970</f>
        <v>6.2625898490864529E-3</v>
      </c>
    </row>
    <row r="67971" spans="2:3" x14ac:dyDescent="0.55000000000000004">
      <c r="B67971">
        <v>2.3759543895721436E-2</v>
      </c>
      <c r="C67971">
        <f>$A$1 * B67971</f>
        <v>1.8301283464694507E-4</v>
      </c>
    </row>
    <row r="67972" spans="2:3" x14ac:dyDescent="0.55000000000000004">
      <c r="B67972">
        <v>0.98259651660919189</v>
      </c>
      <c r="C67972">
        <f>$A$1 * B67972</f>
        <v>7.5686542893294018E-3</v>
      </c>
    </row>
    <row r="67973" spans="2:3" x14ac:dyDescent="0.55000000000000004">
      <c r="B67973">
        <v>0.52057534456253052</v>
      </c>
      <c r="C67973">
        <f>$A$1 * B67973</f>
        <v>4.0098399983534705E-3</v>
      </c>
    </row>
    <row r="67974" spans="2:3" x14ac:dyDescent="0.55000000000000004">
      <c r="B67974">
        <v>0.10066962242126465</v>
      </c>
      <c r="C67974">
        <f>$A$1 * B67974</f>
        <v>7.7542873057723227E-4</v>
      </c>
    </row>
    <row r="67975" spans="2:3" x14ac:dyDescent="0.55000000000000004">
      <c r="B67975">
        <v>0.46579450368881226</v>
      </c>
      <c r="C67975">
        <f>$A$1 * B67975</f>
        <v>3.5878791637244944E-3</v>
      </c>
    </row>
    <row r="67976" spans="2:3" x14ac:dyDescent="0.55000000000000004">
      <c r="B67976">
        <v>0.99169671535491943</v>
      </c>
      <c r="C67976">
        <f>$A$1 * B67976</f>
        <v>7.6387504652331017E-3</v>
      </c>
    </row>
    <row r="67977" spans="2:3" x14ac:dyDescent="0.55000000000000004">
      <c r="B67977">
        <v>0.7376595139503479</v>
      </c>
      <c r="C67977">
        <f>$A$1 * B67977</f>
        <v>5.6819760196091806E-3</v>
      </c>
    </row>
    <row r="67978" spans="2:3" x14ac:dyDescent="0.55000000000000004">
      <c r="B67978">
        <v>0.9662628173828125</v>
      </c>
      <c r="C67978">
        <f>$A$1 * B67978</f>
        <v>7.4428405696380651E-3</v>
      </c>
    </row>
    <row r="67979" spans="2:3" x14ac:dyDescent="0.55000000000000004">
      <c r="B67979">
        <v>0.5684778094291687</v>
      </c>
      <c r="C67979">
        <f>$A$1 * B67979</f>
        <v>4.3788187094051523E-3</v>
      </c>
    </row>
    <row r="67980" spans="2:3" x14ac:dyDescent="0.55000000000000004">
      <c r="B67980">
        <v>0.8352581262588501</v>
      </c>
      <c r="C67980">
        <f>$A$1 * B67980</f>
        <v>6.433749655272436E-3</v>
      </c>
    </row>
    <row r="67981" spans="2:3" x14ac:dyDescent="0.55000000000000004">
      <c r="B67981">
        <v>2.1412968635559082E-3</v>
      </c>
      <c r="C67981">
        <f>$A$1 * B67981</f>
        <v>1.649378500445664E-5</v>
      </c>
    </row>
    <row r="67982" spans="2:3" x14ac:dyDescent="0.55000000000000004">
      <c r="B67982">
        <v>3.7319421768188477E-2</v>
      </c>
      <c r="C67982">
        <f>$A$1 * B67982</f>
        <v>2.8746061772721987E-4</v>
      </c>
    </row>
    <row r="67983" spans="2:3" x14ac:dyDescent="0.55000000000000004">
      <c r="B67983">
        <v>1.1802136898040771E-2</v>
      </c>
      <c r="C67983">
        <f>$A$1 * B67983</f>
        <v>9.0908417185175949E-5</v>
      </c>
    </row>
    <row r="67984" spans="2:3" x14ac:dyDescent="0.55000000000000004">
      <c r="B67984">
        <v>0.78580272197723389</v>
      </c>
      <c r="C67984">
        <f>$A$1 * B67984</f>
        <v>6.0528091049860677E-3</v>
      </c>
    </row>
    <row r="67985" spans="2:3" x14ac:dyDescent="0.55000000000000004">
      <c r="B67985">
        <v>0.55895477533340454</v>
      </c>
      <c r="C67985">
        <f>$A$1 * B67985</f>
        <v>4.3054655561647337E-3</v>
      </c>
    </row>
    <row r="67986" spans="2:3" x14ac:dyDescent="0.55000000000000004">
      <c r="B67986">
        <v>0.39153718948364258</v>
      </c>
      <c r="C67986">
        <f>$A$1 * B67986</f>
        <v>3.0158967373949963E-3</v>
      </c>
    </row>
    <row r="67987" spans="2:3" x14ac:dyDescent="0.55000000000000004">
      <c r="B67987">
        <v>0.12517422437667847</v>
      </c>
      <c r="C67987">
        <f>$A$1 * B67987</f>
        <v>9.641805300830697E-4</v>
      </c>
    </row>
    <row r="67988" spans="2:3" x14ac:dyDescent="0.55000000000000004">
      <c r="B67988">
        <v>0.1676102876663208</v>
      </c>
      <c r="C67988">
        <f>$A$1 * B67988</f>
        <v>1.2910531446408413E-3</v>
      </c>
    </row>
    <row r="67989" spans="2:3" x14ac:dyDescent="0.55000000000000004">
      <c r="B67989">
        <v>0.4977605938911438</v>
      </c>
      <c r="C67989">
        <f>$A$1 * B67989</f>
        <v>3.8341046302647896E-3</v>
      </c>
    </row>
    <row r="67990" spans="2:3" x14ac:dyDescent="0.55000000000000004">
      <c r="B67990">
        <v>0.5724341869354248</v>
      </c>
      <c r="C67990">
        <f>$A$1 * B67990</f>
        <v>4.4092935310402481E-3</v>
      </c>
    </row>
    <row r="67991" spans="2:3" x14ac:dyDescent="0.55000000000000004">
      <c r="B67991">
        <v>0.84053987264633179</v>
      </c>
      <c r="C67991">
        <f>$A$1 * B67991</f>
        <v>6.4744334067157183E-3</v>
      </c>
    </row>
    <row r="67992" spans="2:3" x14ac:dyDescent="0.55000000000000004">
      <c r="B67992">
        <v>0.49734342098236084</v>
      </c>
      <c r="C67992">
        <f>$A$1 * B67992</f>
        <v>3.8308912690609986E-3</v>
      </c>
    </row>
    <row r="67993" spans="2:3" x14ac:dyDescent="0.55000000000000004">
      <c r="B67993">
        <v>0.33107095956802368</v>
      </c>
      <c r="C67993">
        <f>$A$1 * B67993</f>
        <v>2.5501430097207844E-3</v>
      </c>
    </row>
    <row r="67994" spans="2:3" x14ac:dyDescent="0.55000000000000004">
      <c r="B67994">
        <v>0.85497379302978516</v>
      </c>
      <c r="C67994">
        <f>$A$1 * B67994</f>
        <v>6.5856136842512569E-3</v>
      </c>
    </row>
    <row r="67995" spans="2:3" x14ac:dyDescent="0.55000000000000004">
      <c r="B67995">
        <v>0.89550894498825073</v>
      </c>
      <c r="C67995">
        <f>$A$1 * B67995</f>
        <v>6.8978441334266449E-3</v>
      </c>
    </row>
    <row r="67996" spans="2:3" x14ac:dyDescent="0.55000000000000004">
      <c r="B67996">
        <v>0.874672532081604</v>
      </c>
      <c r="C67996">
        <f>$A$1 * B67996</f>
        <v>6.7373473239484838E-3</v>
      </c>
    </row>
    <row r="67997" spans="2:3" x14ac:dyDescent="0.55000000000000004">
      <c r="B67997">
        <v>0.82237464189529419</v>
      </c>
      <c r="C67997">
        <f>$A$1 * B67997</f>
        <v>6.3345119340496581E-3</v>
      </c>
    </row>
    <row r="67998" spans="2:3" x14ac:dyDescent="0.55000000000000004">
      <c r="B67998">
        <v>0.76118969917297363</v>
      </c>
      <c r="C67998">
        <f>$A$1 * B67998</f>
        <v>5.8632221713139643E-3</v>
      </c>
    </row>
    <row r="67999" spans="2:3" x14ac:dyDescent="0.55000000000000004">
      <c r="B67999">
        <v>0.2864803671836853</v>
      </c>
      <c r="C67999">
        <f>$A$1 * B67999</f>
        <v>2.2066746861426623E-3</v>
      </c>
    </row>
    <row r="68000" spans="2:3" x14ac:dyDescent="0.55000000000000004">
      <c r="B68000">
        <v>0.62290084362030029</v>
      </c>
      <c r="C68000">
        <f>$A$1 * B68000</f>
        <v>4.7980234635502939E-3</v>
      </c>
    </row>
    <row r="68001" spans="2:3" x14ac:dyDescent="0.55000000000000004">
      <c r="B68001">
        <v>6.4261972904205322E-2</v>
      </c>
      <c r="C68001">
        <f>$A$1 * B68001</f>
        <v>4.9499122848573052E-4</v>
      </c>
    </row>
    <row r="68002" spans="2:3" x14ac:dyDescent="0.55000000000000004">
      <c r="B68002">
        <v>0.82581090927124023</v>
      </c>
      <c r="C68002">
        <f>$A$1 * B68002</f>
        <v>6.3609804990960583E-3</v>
      </c>
    </row>
    <row r="68003" spans="2:3" x14ac:dyDescent="0.55000000000000004">
      <c r="B68003">
        <v>0.9717671275138855</v>
      </c>
      <c r="C68003">
        <f>$A$1 * B68003</f>
        <v>7.4852386646639957E-3</v>
      </c>
    </row>
    <row r="68004" spans="2:3" x14ac:dyDescent="0.55000000000000004">
      <c r="B68004">
        <v>0.17958939075469971</v>
      </c>
      <c r="C68004">
        <f>$A$1 * B68004</f>
        <v>1.3833246807593014E-3</v>
      </c>
    </row>
    <row r="68005" spans="2:3" x14ac:dyDescent="0.55000000000000004">
      <c r="B68005">
        <v>0.80654984712600708</v>
      </c>
      <c r="C68005">
        <f>$A$1 * B68005</f>
        <v>6.2126181569155392E-3</v>
      </c>
    </row>
    <row r="68006" spans="2:3" x14ac:dyDescent="0.55000000000000004">
      <c r="B68006">
        <v>0.61188673973083496</v>
      </c>
      <c r="C68006">
        <f>$A$1 * B68006</f>
        <v>4.7131850347170712E-3</v>
      </c>
    </row>
    <row r="68007" spans="2:3" x14ac:dyDescent="0.55000000000000004">
      <c r="B68007">
        <v>0.82472127676010132</v>
      </c>
      <c r="C68007">
        <f>$A$1 * B68007</f>
        <v>6.3525873777692254E-3</v>
      </c>
    </row>
    <row r="68008" spans="2:3" x14ac:dyDescent="0.55000000000000004">
      <c r="B68008">
        <v>0.23718202114105225</v>
      </c>
      <c r="C68008">
        <f>$A$1 * B68008</f>
        <v>1.8269439096485485E-3</v>
      </c>
    </row>
    <row r="68009" spans="2:3" x14ac:dyDescent="0.55000000000000004">
      <c r="B68009">
        <v>3.4406721591949463E-2</v>
      </c>
      <c r="C68009">
        <f>$A$1 * B68009</f>
        <v>2.6502493806646044E-4</v>
      </c>
    </row>
    <row r="68010" spans="2:3" x14ac:dyDescent="0.55000000000000004">
      <c r="B68010">
        <v>0.97641181945800781</v>
      </c>
      <c r="C68010">
        <f>$A$1 * B68010</f>
        <v>7.5210153715943306E-3</v>
      </c>
    </row>
    <row r="68011" spans="2:3" x14ac:dyDescent="0.55000000000000004">
      <c r="B68011">
        <v>0.83685892820358276</v>
      </c>
      <c r="C68011">
        <f>$A$1 * B68011</f>
        <v>6.4460801656096578E-3</v>
      </c>
    </row>
    <row r="68012" spans="2:3" x14ac:dyDescent="0.55000000000000004">
      <c r="B68012">
        <v>0.13363039493560791</v>
      </c>
      <c r="C68012">
        <f>$A$1 * B68012</f>
        <v>1.0293159447627431E-3</v>
      </c>
    </row>
    <row r="68013" spans="2:3" x14ac:dyDescent="0.55000000000000004">
      <c r="B68013">
        <v>0.79647761583328247</v>
      </c>
      <c r="C68013">
        <f>$A$1 * B68013</f>
        <v>6.1350346978983339E-3</v>
      </c>
    </row>
    <row r="68014" spans="2:3" x14ac:dyDescent="0.55000000000000004">
      <c r="B68014">
        <v>0.58595108985900879</v>
      </c>
      <c r="C68014">
        <f>$A$1 * B68014</f>
        <v>4.513410290627462E-3</v>
      </c>
    </row>
    <row r="68015" spans="2:3" x14ac:dyDescent="0.55000000000000004">
      <c r="B68015">
        <v>0.57098525762557983</v>
      </c>
      <c r="C68015">
        <f>$A$1 * B68015</f>
        <v>4.398132851299863E-3</v>
      </c>
    </row>
    <row r="68016" spans="2:3" x14ac:dyDescent="0.55000000000000004">
      <c r="B68016">
        <v>0.4930189847946167</v>
      </c>
      <c r="C68016">
        <f>$A$1 * B68016</f>
        <v>3.79758139878561E-3</v>
      </c>
    </row>
    <row r="68017" spans="2:3" x14ac:dyDescent="0.55000000000000004">
      <c r="B68017">
        <v>0.2830091118812561</v>
      </c>
      <c r="C68017">
        <f>$A$1 * B68017</f>
        <v>2.1799366193064884E-3</v>
      </c>
    </row>
    <row r="68018" spans="2:3" x14ac:dyDescent="0.55000000000000004">
      <c r="B68018">
        <v>0.68226480484008789</v>
      </c>
      <c r="C68018">
        <f>$A$1 * B68018</f>
        <v>5.255286737053666E-3</v>
      </c>
    </row>
    <row r="68019" spans="2:3" x14ac:dyDescent="0.55000000000000004">
      <c r="B68019">
        <v>0.86431950330734253</v>
      </c>
      <c r="C68019">
        <f>$A$1 * B68019</f>
        <v>6.6576009638552591E-3</v>
      </c>
    </row>
    <row r="68020" spans="2:3" x14ac:dyDescent="0.55000000000000004">
      <c r="B68020">
        <v>0.11619007587432861</v>
      </c>
      <c r="C68020">
        <f>$A$1 * B68020</f>
        <v>8.9497825534579079E-4</v>
      </c>
    </row>
    <row r="68021" spans="2:3" x14ac:dyDescent="0.55000000000000004">
      <c r="B68021">
        <v>0.15397435426712036</v>
      </c>
      <c r="C68021">
        <f>$A$1 * B68021</f>
        <v>1.1860195280277708E-3</v>
      </c>
    </row>
    <row r="68022" spans="2:3" x14ac:dyDescent="0.55000000000000004">
      <c r="B68022">
        <v>9.7933530807495117E-2</v>
      </c>
      <c r="C68022">
        <f>$A$1 * B68022</f>
        <v>7.5435341514662468E-4</v>
      </c>
    </row>
    <row r="68023" spans="2:3" x14ac:dyDescent="0.55000000000000004">
      <c r="B68023">
        <v>0.78161996603012085</v>
      </c>
      <c r="C68023">
        <f>$A$1 * B68023</f>
        <v>6.020590556268246E-3</v>
      </c>
    </row>
    <row r="68024" spans="2:3" x14ac:dyDescent="0.55000000000000004">
      <c r="B68024">
        <v>0.12136876583099365</v>
      </c>
      <c r="C68024">
        <f>$A$1 * B68024</f>
        <v>9.3486819316979108E-4</v>
      </c>
    </row>
    <row r="68025" spans="2:3" x14ac:dyDescent="0.55000000000000004">
      <c r="B68025">
        <v>0.11719805002212524</v>
      </c>
      <c r="C68025">
        <f>$A$1 * B68025</f>
        <v>9.0274238612408908E-4</v>
      </c>
    </row>
    <row r="68026" spans="2:3" x14ac:dyDescent="0.55000000000000004">
      <c r="B68026">
        <v>0.52198314666748047</v>
      </c>
      <c r="C68026">
        <f>$A$1 * B68026</f>
        <v>4.0206838872336448E-3</v>
      </c>
    </row>
    <row r="68027" spans="2:3" x14ac:dyDescent="0.55000000000000004">
      <c r="B68027">
        <v>0.81830900907516479</v>
      </c>
      <c r="C68027">
        <f>$A$1 * B68027</f>
        <v>6.3031955506076542E-3</v>
      </c>
    </row>
    <row r="68028" spans="2:3" x14ac:dyDescent="0.55000000000000004">
      <c r="B68028">
        <v>0.33478796482086182</v>
      </c>
      <c r="C68028">
        <f>$A$1 * B68028</f>
        <v>2.5787740167260154E-3</v>
      </c>
    </row>
    <row r="68029" spans="2:3" x14ac:dyDescent="0.55000000000000004">
      <c r="B68029">
        <v>0.75648146867752075</v>
      </c>
      <c r="C68029">
        <f>$A$1 * B68029</f>
        <v>5.826956045460463E-3</v>
      </c>
    </row>
    <row r="68030" spans="2:3" x14ac:dyDescent="0.55000000000000004">
      <c r="B68030">
        <v>1.5509843826293945E-2</v>
      </c>
      <c r="C68030">
        <f>$A$1 * B68030</f>
        <v>1.1946780190896789E-4</v>
      </c>
    </row>
    <row r="68031" spans="2:3" x14ac:dyDescent="0.55000000000000004">
      <c r="B68031">
        <v>0.35359805822372437</v>
      </c>
      <c r="C68031">
        <f>$A$1 * B68031</f>
        <v>2.7236626782567441E-3</v>
      </c>
    </row>
    <row r="68032" spans="2:3" x14ac:dyDescent="0.55000000000000004">
      <c r="B68032">
        <v>0.93131339550018311</v>
      </c>
      <c r="C68032">
        <f>$A$1 * B68032</f>
        <v>7.1736353695683874E-3</v>
      </c>
    </row>
    <row r="68033" spans="2:3" x14ac:dyDescent="0.55000000000000004">
      <c r="B68033">
        <v>0.60972744226455688</v>
      </c>
      <c r="C68033">
        <f>$A$1 * B68033</f>
        <v>4.6965525963216237E-3</v>
      </c>
    </row>
    <row r="68034" spans="2:3" x14ac:dyDescent="0.55000000000000004">
      <c r="B68034">
        <v>0.77730512619018555</v>
      </c>
      <c r="C68034">
        <f>$A$1 * B68034</f>
        <v>5.9873546038602399E-3</v>
      </c>
    </row>
    <row r="68035" spans="2:3" x14ac:dyDescent="0.55000000000000004">
      <c r="B68035">
        <v>0.35361260175704956</v>
      </c>
      <c r="C68035">
        <f>$A$1 * B68035</f>
        <v>2.7237747028507897E-3</v>
      </c>
    </row>
    <row r="68036" spans="2:3" x14ac:dyDescent="0.55000000000000004">
      <c r="B68036">
        <v>0.32506859302520752</v>
      </c>
      <c r="C68036">
        <f>$A$1 * B68036</f>
        <v>2.5039085314659815E-3</v>
      </c>
    </row>
    <row r="68037" spans="2:3" x14ac:dyDescent="0.55000000000000004">
      <c r="B68037">
        <v>0.49706536531448364</v>
      </c>
      <c r="C68037">
        <f>$A$1 * B68037</f>
        <v>3.82874948737566E-3</v>
      </c>
    </row>
    <row r="68038" spans="2:3" x14ac:dyDescent="0.55000000000000004">
      <c r="B68038">
        <v>0.15948081016540527</v>
      </c>
      <c r="C68038">
        <f>$A$1 * B68038</f>
        <v>1.228434151272495E-3</v>
      </c>
    </row>
    <row r="68039" spans="2:3" x14ac:dyDescent="0.55000000000000004">
      <c r="B68039">
        <v>0.32451719045639038</v>
      </c>
      <c r="C68039">
        <f>$A$1 * B68039</f>
        <v>2.4996612383532124E-3</v>
      </c>
    </row>
    <row r="68040" spans="2:3" x14ac:dyDescent="0.55000000000000004">
      <c r="B68040">
        <v>0.31005990505218506</v>
      </c>
      <c r="C68040">
        <f>$A$1 * B68040</f>
        <v>2.3883009868796989E-3</v>
      </c>
    </row>
    <row r="68041" spans="2:3" x14ac:dyDescent="0.55000000000000004">
      <c r="B68041">
        <v>9.8976194858551025E-2</v>
      </c>
      <c r="C68041">
        <f>$A$1 * B68041</f>
        <v>7.6238475212875301E-4</v>
      </c>
    </row>
    <row r="68042" spans="2:3" x14ac:dyDescent="0.55000000000000004">
      <c r="B68042">
        <v>0.93309402465820313</v>
      </c>
      <c r="C68042">
        <f>$A$1 * B68042</f>
        <v>7.1873510364639515E-3</v>
      </c>
    </row>
    <row r="68043" spans="2:3" x14ac:dyDescent="0.55000000000000004">
      <c r="B68043">
        <v>0.51564043760299683</v>
      </c>
      <c r="C68043">
        <f>$A$1 * B68043</f>
        <v>3.9718278498312998E-3</v>
      </c>
    </row>
    <row r="68044" spans="2:3" x14ac:dyDescent="0.55000000000000004">
      <c r="B68044">
        <v>0.45080149173736572</v>
      </c>
      <c r="C68044">
        <f>$A$1 * B68044</f>
        <v>3.472392366958843E-3</v>
      </c>
    </row>
    <row r="68045" spans="2:3" x14ac:dyDescent="0.55000000000000004">
      <c r="B68045">
        <v>0.78441745042800903</v>
      </c>
      <c r="C68045">
        <f>$A$1 * B68045</f>
        <v>6.0421387624032263E-3</v>
      </c>
    </row>
    <row r="68046" spans="2:3" x14ac:dyDescent="0.55000000000000004">
      <c r="B68046">
        <v>0.8037722110748291</v>
      </c>
      <c r="C68046">
        <f>$A$1 * B68046</f>
        <v>6.1912228368043998E-3</v>
      </c>
    </row>
    <row r="68047" spans="2:3" x14ac:dyDescent="0.55000000000000004">
      <c r="B68047">
        <v>0.3726000189781189</v>
      </c>
      <c r="C68047">
        <f>$A$1 * B68047</f>
        <v>2.8700292380179349E-3</v>
      </c>
    </row>
    <row r="68048" spans="2:3" x14ac:dyDescent="0.55000000000000004">
      <c r="B68048">
        <v>0.72294032573699951</v>
      </c>
      <c r="C68048">
        <f>$A$1 * B68048</f>
        <v>5.5685984072084693E-3</v>
      </c>
    </row>
    <row r="68049" spans="2:3" x14ac:dyDescent="0.55000000000000004">
      <c r="B68049">
        <v>0.68894821405410767</v>
      </c>
      <c r="C68049">
        <f>$A$1 * B68049</f>
        <v>5.3067670883066853E-3</v>
      </c>
    </row>
    <row r="68050" spans="2:3" x14ac:dyDescent="0.55000000000000004">
      <c r="B68050">
        <v>0.1773381233215332</v>
      </c>
      <c r="C68050">
        <f>$A$1 * B68050</f>
        <v>1.3659838245416722E-3</v>
      </c>
    </row>
    <row r="68051" spans="2:3" x14ac:dyDescent="0.55000000000000004">
      <c r="B68051">
        <v>0.24042767286300659</v>
      </c>
      <c r="C68051">
        <f>$A$1 * B68051</f>
        <v>1.8519442179254497E-3</v>
      </c>
    </row>
    <row r="68052" spans="2:3" x14ac:dyDescent="0.55000000000000004">
      <c r="B68052">
        <v>0.40388119220733643</v>
      </c>
      <c r="C68052">
        <f>$A$1 * B68052</f>
        <v>3.1109789889427475E-3</v>
      </c>
    </row>
    <row r="68053" spans="2:3" x14ac:dyDescent="0.55000000000000004">
      <c r="B68053">
        <v>4.2854130268096924E-2</v>
      </c>
      <c r="C68053">
        <f>$A$1 * B68053</f>
        <v>3.3009286251939329E-4</v>
      </c>
    </row>
    <row r="68054" spans="2:3" x14ac:dyDescent="0.55000000000000004">
      <c r="B68054">
        <v>0.17543482780456543</v>
      </c>
      <c r="C68054">
        <f>$A$1 * B68054</f>
        <v>1.3513232944717402E-3</v>
      </c>
    </row>
    <row r="68055" spans="2:3" x14ac:dyDescent="0.55000000000000004">
      <c r="B68055">
        <v>0.31669420003890991</v>
      </c>
      <c r="C68055">
        <f>$A$1 * B68055</f>
        <v>2.4394030255692201E-3</v>
      </c>
    </row>
    <row r="68056" spans="2:3" x14ac:dyDescent="0.55000000000000004">
      <c r="B68056">
        <v>0.21341168880462646</v>
      </c>
      <c r="C68056">
        <f>$A$1 * B68056</f>
        <v>1.6438479747904466E-3</v>
      </c>
    </row>
    <row r="68057" spans="2:3" x14ac:dyDescent="0.55000000000000004">
      <c r="B68057">
        <v>0.74927240610122681</v>
      </c>
      <c r="C68057">
        <f>$A$1 * B68057</f>
        <v>5.7714267397201979E-3</v>
      </c>
    </row>
    <row r="68058" spans="2:3" x14ac:dyDescent="0.55000000000000004">
      <c r="B68058">
        <v>0.90115070343017578</v>
      </c>
      <c r="C68058">
        <f>$A$1 * B68058</f>
        <v>6.941300952689744E-3</v>
      </c>
    </row>
    <row r="68059" spans="2:3" x14ac:dyDescent="0.55000000000000004">
      <c r="B68059">
        <v>0.85463446378707886</v>
      </c>
      <c r="C68059">
        <f>$A$1 * B68059</f>
        <v>6.582999930095923E-3</v>
      </c>
    </row>
    <row r="68060" spans="2:3" x14ac:dyDescent="0.55000000000000004">
      <c r="B68060">
        <v>0.70432722568511963</v>
      </c>
      <c r="C68060">
        <f>$A$1 * B68060</f>
        <v>5.4252271279864317E-3</v>
      </c>
    </row>
    <row r="68061" spans="2:3" x14ac:dyDescent="0.55000000000000004">
      <c r="B68061">
        <v>0.21231681108474731</v>
      </c>
      <c r="C68061">
        <f>$A$1 * B68061</f>
        <v>1.6354144511510071E-3</v>
      </c>
    </row>
    <row r="68062" spans="2:3" x14ac:dyDescent="0.55000000000000004">
      <c r="B68062">
        <v>0.95464444160461426</v>
      </c>
      <c r="C68062">
        <f>$A$1 * B68062</f>
        <v>7.3533476107456863E-3</v>
      </c>
    </row>
    <row r="68063" spans="2:3" x14ac:dyDescent="0.55000000000000004">
      <c r="B68063">
        <v>0.61627238988876343</v>
      </c>
      <c r="C68063">
        <f>$A$1 * B68063</f>
        <v>4.7469664183452664E-3</v>
      </c>
    </row>
    <row r="68064" spans="2:3" x14ac:dyDescent="0.55000000000000004">
      <c r="B68064">
        <v>0.90305602550506592</v>
      </c>
      <c r="C68064">
        <f>$A$1 * B68064</f>
        <v>6.9559770927440923E-3</v>
      </c>
    </row>
    <row r="68065" spans="2:3" x14ac:dyDescent="0.55000000000000004">
      <c r="B68065">
        <v>0.41520267724990845</v>
      </c>
      <c r="C68065">
        <f>$A$1 * B68065</f>
        <v>3.1981850851181548E-3</v>
      </c>
    </row>
    <row r="68066" spans="2:3" x14ac:dyDescent="0.55000000000000004">
      <c r="B68066">
        <v>0.19877004623413086</v>
      </c>
      <c r="C68066">
        <f>$A$1 * B68066</f>
        <v>1.5310676738522488E-3</v>
      </c>
    </row>
    <row r="68067" spans="2:3" x14ac:dyDescent="0.55000000000000004">
      <c r="B68067">
        <v>0.57554596662521362</v>
      </c>
      <c r="C68067">
        <f>$A$1 * B68067</f>
        <v>4.4332626621113036E-3</v>
      </c>
    </row>
    <row r="68068" spans="2:3" x14ac:dyDescent="0.55000000000000004">
      <c r="B68068">
        <v>0.20028412342071533</v>
      </c>
      <c r="C68068">
        <f>$A$1 * B68068</f>
        <v>1.5427301686798955E-3</v>
      </c>
    </row>
    <row r="68069" spans="2:3" x14ac:dyDescent="0.55000000000000004">
      <c r="B68069">
        <v>0.24837189912796021</v>
      </c>
      <c r="C68069">
        <f>$A$1 * B68069</f>
        <v>1.913136275071281E-3</v>
      </c>
    </row>
    <row r="68070" spans="2:3" x14ac:dyDescent="0.55000000000000004">
      <c r="B68070">
        <v>0.77470183372497559</v>
      </c>
      <c r="C68070">
        <f>$A$1 * B68070</f>
        <v>5.9673022015260813E-3</v>
      </c>
    </row>
    <row r="68071" spans="2:3" x14ac:dyDescent="0.55000000000000004">
      <c r="B68071">
        <v>0.87143224477767944</v>
      </c>
      <c r="C68071">
        <f>$A$1 * B68071</f>
        <v>6.7123883362185666E-3</v>
      </c>
    </row>
    <row r="68072" spans="2:3" x14ac:dyDescent="0.55000000000000004">
      <c r="B68072">
        <v>0.49158036708831787</v>
      </c>
      <c r="C68072">
        <f>$A$1 * B68072</f>
        <v>3.7865001463188719E-3</v>
      </c>
    </row>
    <row r="68073" spans="2:3" x14ac:dyDescent="0.55000000000000004">
      <c r="B68073">
        <v>8.7617933750152588E-2</v>
      </c>
      <c r="C68073">
        <f>$A$1 * B68073</f>
        <v>6.7489538064791077E-4</v>
      </c>
    </row>
    <row r="68074" spans="2:3" x14ac:dyDescent="0.55000000000000004">
      <c r="B68074">
        <v>0.36755943298339844</v>
      </c>
      <c r="C68074">
        <f>$A$1 * B68074</f>
        <v>2.8312030747201788E-3</v>
      </c>
    </row>
    <row r="68075" spans="2:3" x14ac:dyDescent="0.55000000000000004">
      <c r="B68075">
        <v>1.1072337627410889E-2</v>
      </c>
      <c r="C68075">
        <f>$A$1 * B68075</f>
        <v>8.5286986326593706E-5</v>
      </c>
    </row>
    <row r="68076" spans="2:3" x14ac:dyDescent="0.55000000000000004">
      <c r="B68076">
        <v>0.56802141666412354</v>
      </c>
      <c r="C68076">
        <f>$A$1 * B68076</f>
        <v>4.3753032490911892E-3</v>
      </c>
    </row>
    <row r="68077" spans="2:3" x14ac:dyDescent="0.55000000000000004">
      <c r="B68077">
        <v>0.6222108006477356</v>
      </c>
      <c r="C68077">
        <f>$A$1 * B68077</f>
        <v>4.7927082638565821E-3</v>
      </c>
    </row>
    <row r="68078" spans="2:3" x14ac:dyDescent="0.55000000000000004">
      <c r="B68078">
        <v>0.72203278541564941</v>
      </c>
      <c r="C68078">
        <f>$A$1 * B68078</f>
        <v>5.5616078888931497E-3</v>
      </c>
    </row>
    <row r="68079" spans="2:3" x14ac:dyDescent="0.55000000000000004">
      <c r="B68079">
        <v>0.32289642095565796</v>
      </c>
      <c r="C68079">
        <f>$A$1 * B68079</f>
        <v>2.4871769237577723E-3</v>
      </c>
    </row>
    <row r="68080" spans="2:3" x14ac:dyDescent="0.55000000000000004">
      <c r="B68080">
        <v>0.75681674480438232</v>
      </c>
      <c r="C68080">
        <f>$A$1 * B68080</f>
        <v>5.8295385796469645E-3</v>
      </c>
    </row>
    <row r="68081" spans="2:3" x14ac:dyDescent="0.55000000000000004">
      <c r="B68081">
        <v>0.93302208185195923</v>
      </c>
      <c r="C68081">
        <f>$A$1 * B68081</f>
        <v>7.1867968820171768E-3</v>
      </c>
    </row>
    <row r="68082" spans="2:3" x14ac:dyDescent="0.55000000000000004">
      <c r="B68082">
        <v>0.40800714492797852</v>
      </c>
      <c r="C68082">
        <f>$A$1 * B68082</f>
        <v>3.1427599989797272E-3</v>
      </c>
    </row>
    <row r="68083" spans="2:3" x14ac:dyDescent="0.55000000000000004">
      <c r="B68083">
        <v>0.65974873304367065</v>
      </c>
      <c r="C68083">
        <f>$A$1 * B68083</f>
        <v>5.0818520051976179E-3</v>
      </c>
    </row>
    <row r="68084" spans="2:3" x14ac:dyDescent="0.55000000000000004">
      <c r="B68084">
        <v>0.81193363666534424</v>
      </c>
      <c r="C68084">
        <f>$A$1 * B68084</f>
        <v>6.2540879169858954E-3</v>
      </c>
    </row>
    <row r="68085" spans="2:3" x14ac:dyDescent="0.55000000000000004">
      <c r="B68085">
        <v>0.82064992189407349</v>
      </c>
      <c r="C68085">
        <f>$A$1 * B68085</f>
        <v>6.3212269190771053E-3</v>
      </c>
    </row>
    <row r="68086" spans="2:3" x14ac:dyDescent="0.55000000000000004">
      <c r="B68086">
        <v>0.83618807792663574</v>
      </c>
      <c r="C68086">
        <f>$A$1 * B68086</f>
        <v>6.4409128016507111E-3</v>
      </c>
    </row>
    <row r="68087" spans="2:3" x14ac:dyDescent="0.55000000000000004">
      <c r="B68087">
        <v>0.35201257467269897</v>
      </c>
      <c r="C68087">
        <f>$A$1 * B68087</f>
        <v>2.7114501610370212E-3</v>
      </c>
    </row>
    <row r="68088" spans="2:3" x14ac:dyDescent="0.55000000000000004">
      <c r="B68088">
        <v>5.4722189903259277E-2</v>
      </c>
      <c r="C68088">
        <f>$A$1 * B68088</f>
        <v>4.2150906331528404E-4</v>
      </c>
    </row>
    <row r="68089" spans="2:3" x14ac:dyDescent="0.55000000000000004">
      <c r="B68089">
        <v>0.38354402780532837</v>
      </c>
      <c r="C68089">
        <f>$A$1 * B68089</f>
        <v>2.9543277450372329E-3</v>
      </c>
    </row>
    <row r="68090" spans="2:3" x14ac:dyDescent="0.55000000000000004">
      <c r="B68090">
        <v>0.52372646331787109</v>
      </c>
      <c r="C68090">
        <f>$A$1 * B68090</f>
        <v>4.0341121467690755E-3</v>
      </c>
    </row>
    <row r="68091" spans="2:3" x14ac:dyDescent="0.55000000000000004">
      <c r="B68091">
        <v>0.41073530912399292</v>
      </c>
      <c r="C68091">
        <f>$A$1 * B68091</f>
        <v>3.1637742518242362E-3</v>
      </c>
    </row>
    <row r="68092" spans="2:3" x14ac:dyDescent="0.55000000000000004">
      <c r="B68092">
        <v>0.76454031467437744</v>
      </c>
      <c r="C68092">
        <f>$A$1 * B68092</f>
        <v>5.8890309849601863E-3</v>
      </c>
    </row>
    <row r="68093" spans="2:3" x14ac:dyDescent="0.55000000000000004">
      <c r="B68093">
        <v>0.84613066911697388</v>
      </c>
      <c r="C68093">
        <f>$A$1 * B68093</f>
        <v>6.5174976807824692E-3</v>
      </c>
    </row>
    <row r="68094" spans="2:3" x14ac:dyDescent="0.55000000000000004">
      <c r="B68094">
        <v>0.60984349250793457</v>
      </c>
      <c r="C68094">
        <f>$A$1 * B68094</f>
        <v>4.6974464974880448E-3</v>
      </c>
    </row>
    <row r="68095" spans="2:3" x14ac:dyDescent="0.55000000000000004">
      <c r="B68095">
        <v>0.98075336217880249</v>
      </c>
      <c r="C68095">
        <f>$A$1 * B68095</f>
        <v>7.5544570085028795E-3</v>
      </c>
    </row>
    <row r="68096" spans="2:3" x14ac:dyDescent="0.55000000000000004">
      <c r="B68096">
        <v>0.81937873363494873</v>
      </c>
      <c r="C68096">
        <f>$A$1 * B68096</f>
        <v>6.3114353267934575E-3</v>
      </c>
    </row>
    <row r="68097" spans="2:3" x14ac:dyDescent="0.55000000000000004">
      <c r="B68097">
        <v>0.63693767786026001</v>
      </c>
      <c r="C68097">
        <f>$A$1 * B68097</f>
        <v>4.9061451023746372E-3</v>
      </c>
    </row>
    <row r="68098" spans="2:3" x14ac:dyDescent="0.55000000000000004">
      <c r="B68098">
        <v>0.62145566940307617</v>
      </c>
      <c r="C68098">
        <f>$A$1 * B68098</f>
        <v>4.7868917081927975E-3</v>
      </c>
    </row>
    <row r="68099" spans="2:3" x14ac:dyDescent="0.55000000000000004">
      <c r="B68099">
        <v>4.3817222118377686E-2</v>
      </c>
      <c r="C68099">
        <f>$A$1 * B68099</f>
        <v>3.3751127805459191E-4</v>
      </c>
    </row>
    <row r="68100" spans="2:3" x14ac:dyDescent="0.55000000000000004">
      <c r="B68100">
        <v>0.58648598194122314</v>
      </c>
      <c r="C68100">
        <f>$A$1 * B68100</f>
        <v>4.517530408278958E-3</v>
      </c>
    </row>
    <row r="68101" spans="2:3" x14ac:dyDescent="0.55000000000000004">
      <c r="B68101">
        <v>0.71671944856643677</v>
      </c>
      <c r="C68101">
        <f>$A$1 * B68101</f>
        <v>5.5206808053398504E-3</v>
      </c>
    </row>
    <row r="68102" spans="2:3" x14ac:dyDescent="0.55000000000000004">
      <c r="B68102">
        <v>0.4887998104095459</v>
      </c>
      <c r="C68102">
        <f>$A$1 * B68102</f>
        <v>3.7650823294654856E-3</v>
      </c>
    </row>
    <row r="68103" spans="2:3" x14ac:dyDescent="0.55000000000000004">
      <c r="B68103">
        <v>0.37171643972396851</v>
      </c>
      <c r="C68103">
        <f>$A$1 * B68103</f>
        <v>2.8632232848124772E-3</v>
      </c>
    </row>
    <row r="68104" spans="2:3" x14ac:dyDescent="0.55000000000000004">
      <c r="B68104">
        <v>6.2993407249450684E-2</v>
      </c>
      <c r="C68104">
        <f>$A$1 * B68104</f>
        <v>4.8521983735838603E-4</v>
      </c>
    </row>
    <row r="68105" spans="2:3" x14ac:dyDescent="0.55000000000000004">
      <c r="B68105">
        <v>0.15658193826675415</v>
      </c>
      <c r="C68105">
        <f>$A$1 * B68105</f>
        <v>1.2061049867995166E-3</v>
      </c>
    </row>
    <row r="68106" spans="2:3" x14ac:dyDescent="0.55000000000000004">
      <c r="B68106">
        <v>0.81105804443359375</v>
      </c>
      <c r="C68106">
        <f>$A$1 * B68106</f>
        <v>6.2473434854837251E-3</v>
      </c>
    </row>
    <row r="68107" spans="2:3" x14ac:dyDescent="0.55000000000000004">
      <c r="B68107">
        <v>0.72940462827682495</v>
      </c>
      <c r="C68107">
        <f>$A$1 * B68107</f>
        <v>5.6183910436757856E-3</v>
      </c>
    </row>
    <row r="68108" spans="2:3" x14ac:dyDescent="0.55000000000000004">
      <c r="B68108">
        <v>0.26654016971588135</v>
      </c>
      <c r="C68108">
        <f>$A$1 * B68108</f>
        <v>2.0530811627139656E-3</v>
      </c>
    </row>
    <row r="68109" spans="2:3" x14ac:dyDescent="0.55000000000000004">
      <c r="B68109">
        <v>0.96610766649246216</v>
      </c>
      <c r="C68109">
        <f>$A$1 * B68109</f>
        <v>7.4416454875958493E-3</v>
      </c>
    </row>
    <row r="68110" spans="2:3" x14ac:dyDescent="0.55000000000000004">
      <c r="B68110">
        <v>0.37198281288146973</v>
      </c>
      <c r="C68110">
        <f>$A$1 * B68110</f>
        <v>2.8652750795288284E-3</v>
      </c>
    </row>
    <row r="68111" spans="2:3" x14ac:dyDescent="0.55000000000000004">
      <c r="B68111">
        <v>0.32812446355819702</v>
      </c>
      <c r="C68111">
        <f>$A$1 * B68111</f>
        <v>2.5274470106140257E-3</v>
      </c>
    </row>
    <row r="68112" spans="2:3" x14ac:dyDescent="0.55000000000000004">
      <c r="B68112">
        <v>0.87589824199676514</v>
      </c>
      <c r="C68112">
        <f>$A$1 * B68112</f>
        <v>6.7467886098171448E-3</v>
      </c>
    </row>
    <row r="68113" spans="2:3" x14ac:dyDescent="0.55000000000000004">
      <c r="B68113">
        <v>0.17148071527481079</v>
      </c>
      <c r="C68113">
        <f>$A$1 * B68113</f>
        <v>1.3208659192898153E-3</v>
      </c>
    </row>
    <row r="68114" spans="2:3" x14ac:dyDescent="0.55000000000000004">
      <c r="B68114">
        <v>0.90552186965942383</v>
      </c>
      <c r="C68114">
        <f>$A$1 * B68114</f>
        <v>6.9749707708410824E-3</v>
      </c>
    </row>
    <row r="68115" spans="2:3" x14ac:dyDescent="0.55000000000000004">
      <c r="B68115">
        <v>0.52853268384933472</v>
      </c>
      <c r="C68115">
        <f>$A$1 * B68115</f>
        <v>4.0711330612808183E-3</v>
      </c>
    </row>
    <row r="68116" spans="2:3" x14ac:dyDescent="0.55000000000000004">
      <c r="B68116">
        <v>0.12159740924835205</v>
      </c>
      <c r="C68116">
        <f>$A$1 * B68116</f>
        <v>9.3662936670568797E-4</v>
      </c>
    </row>
    <row r="68117" spans="2:3" x14ac:dyDescent="0.55000000000000004">
      <c r="B68117">
        <v>0.14361172914505005</v>
      </c>
      <c r="C68117">
        <f>$A$1 * B68117</f>
        <v>1.1061992500671636E-3</v>
      </c>
    </row>
    <row r="68118" spans="2:3" x14ac:dyDescent="0.55000000000000004">
      <c r="B68118">
        <v>0.11144328117370605</v>
      </c>
      <c r="C68118">
        <f>$A$1 * B68118</f>
        <v>8.5841508067119321E-4</v>
      </c>
    </row>
    <row r="68119" spans="2:3" x14ac:dyDescent="0.55000000000000004">
      <c r="B68119">
        <v>0.79382508993148804</v>
      </c>
      <c r="C68119">
        <f>$A$1 * B68119</f>
        <v>6.1146030647662997E-3</v>
      </c>
    </row>
    <row r="68120" spans="2:3" x14ac:dyDescent="0.55000000000000004">
      <c r="B68120">
        <v>0.92655026912689209</v>
      </c>
      <c r="C68120">
        <f>$A$1 * B68120</f>
        <v>7.1369463967840829E-3</v>
      </c>
    </row>
    <row r="68121" spans="2:3" x14ac:dyDescent="0.55000000000000004">
      <c r="B68121">
        <v>0.17626291513442993</v>
      </c>
      <c r="C68121">
        <f>$A$1 * B68121</f>
        <v>1.3577018095745075E-3</v>
      </c>
    </row>
    <row r="68122" spans="2:3" x14ac:dyDescent="0.55000000000000004">
      <c r="B68122">
        <v>0.92096042633056641</v>
      </c>
      <c r="C68122">
        <f>$A$1 * B68122</f>
        <v>7.0938894685923515E-3</v>
      </c>
    </row>
    <row r="68123" spans="2:3" x14ac:dyDescent="0.55000000000000004">
      <c r="B68123">
        <v>0.89286154508590698</v>
      </c>
      <c r="C68123">
        <f>$A$1 * B68123</f>
        <v>6.8774519843728399E-3</v>
      </c>
    </row>
    <row r="68124" spans="2:3" x14ac:dyDescent="0.55000000000000004">
      <c r="B68124">
        <v>0.29667723178863525</v>
      </c>
      <c r="C68124">
        <f>$A$1 * B68124</f>
        <v>2.2852181592014631E-3</v>
      </c>
    </row>
    <row r="68125" spans="2:3" x14ac:dyDescent="0.55000000000000004">
      <c r="B68125">
        <v>0.31417304277420044</v>
      </c>
      <c r="C68125">
        <f>$A$1 * B68125</f>
        <v>2.4199832867211057E-3</v>
      </c>
    </row>
    <row r="68126" spans="2:3" x14ac:dyDescent="0.55000000000000004">
      <c r="B68126">
        <v>1.2356996536254883E-2</v>
      </c>
      <c r="C68126">
        <f>$A$1 * B68126</f>
        <v>9.5182339094890267E-5</v>
      </c>
    </row>
    <row r="68127" spans="2:3" x14ac:dyDescent="0.55000000000000004">
      <c r="B68127">
        <v>0.35329097509384155</v>
      </c>
      <c r="C68127">
        <f>$A$1 * B68127</f>
        <v>2.7212973065005031E-3</v>
      </c>
    </row>
    <row r="68128" spans="2:3" x14ac:dyDescent="0.55000000000000004">
      <c r="B68128">
        <v>0.96153151988983154</v>
      </c>
      <c r="C68128">
        <f>$A$1 * B68128</f>
        <v>7.4063967654325324E-3</v>
      </c>
    </row>
    <row r="68129" spans="2:3" x14ac:dyDescent="0.55000000000000004">
      <c r="B68129">
        <v>0.43118244409561157</v>
      </c>
      <c r="C68129">
        <f>$A$1 * B68129</f>
        <v>3.3212725669429233E-3</v>
      </c>
    </row>
    <row r="68130" spans="2:3" x14ac:dyDescent="0.55000000000000004">
      <c r="B68130">
        <v>0.57661199569702148</v>
      </c>
      <c r="C68130">
        <f>$A$1 * B68130</f>
        <v>4.4414739730314068E-3</v>
      </c>
    </row>
    <row r="68131" spans="2:3" x14ac:dyDescent="0.55000000000000004">
      <c r="B68131">
        <v>0.16467636823654175</v>
      </c>
      <c r="C68131">
        <f>$A$1 * B68131</f>
        <v>1.2684540192609006E-3</v>
      </c>
    </row>
    <row r="68132" spans="2:3" x14ac:dyDescent="0.55000000000000004">
      <c r="B68132">
        <v>0.26492416858673096</v>
      </c>
      <c r="C68132">
        <f>$A$1 * B68132</f>
        <v>2.0406335774936224E-3</v>
      </c>
    </row>
    <row r="68133" spans="2:3" x14ac:dyDescent="0.55000000000000004">
      <c r="B68133">
        <v>0.55835801362991333</v>
      </c>
      <c r="C68133">
        <f>$A$1 * B68133</f>
        <v>4.3008688748713553E-3</v>
      </c>
    </row>
    <row r="68134" spans="2:3" x14ac:dyDescent="0.55000000000000004">
      <c r="B68134">
        <v>0.33302474021911621</v>
      </c>
      <c r="C68134">
        <f>$A$1 * B68134</f>
        <v>2.5651924120495551E-3</v>
      </c>
    </row>
    <row r="68135" spans="2:3" x14ac:dyDescent="0.55000000000000004">
      <c r="B68135">
        <v>0.73161977529525757</v>
      </c>
      <c r="C68135">
        <f>$A$1 * B68135</f>
        <v>5.6354536748770556E-3</v>
      </c>
    </row>
    <row r="68136" spans="2:3" x14ac:dyDescent="0.55000000000000004">
      <c r="B68136">
        <v>0.3055490255355835</v>
      </c>
      <c r="C68136">
        <f>$A$1 * B68136</f>
        <v>2.353554998038021E-3</v>
      </c>
    </row>
    <row r="68137" spans="2:3" x14ac:dyDescent="0.55000000000000004">
      <c r="B68137">
        <v>0.46211820840835571</v>
      </c>
      <c r="C68137">
        <f>$A$1 * B68137</f>
        <v>3.5595617337591534E-3</v>
      </c>
    </row>
    <row r="68138" spans="2:3" x14ac:dyDescent="0.55000000000000004">
      <c r="B68138">
        <v>0.79483985900878906</v>
      </c>
      <c r="C68138">
        <f>$A$1 * B68138</f>
        <v>6.1224195349041111E-3</v>
      </c>
    </row>
    <row r="68139" spans="2:3" x14ac:dyDescent="0.55000000000000004">
      <c r="B68139">
        <v>7.6887309551239014E-2</v>
      </c>
      <c r="C68139">
        <f>$A$1 * B68139</f>
        <v>5.9224051316419946E-4</v>
      </c>
    </row>
    <row r="68140" spans="2:3" x14ac:dyDescent="0.55000000000000004">
      <c r="B68140">
        <v>0.32760775089263916</v>
      </c>
      <c r="C68140">
        <f>$A$1 * B68140</f>
        <v>2.5234669237050866E-3</v>
      </c>
    </row>
    <row r="68141" spans="2:3" x14ac:dyDescent="0.55000000000000004">
      <c r="B68141">
        <v>0.47235804796218872</v>
      </c>
      <c r="C68141">
        <f>$A$1 * B68141</f>
        <v>3.6384362303110152E-3</v>
      </c>
    </row>
    <row r="68142" spans="2:3" x14ac:dyDescent="0.55000000000000004">
      <c r="B68142">
        <v>0.78487229347229004</v>
      </c>
      <c r="C68142">
        <f>$A$1 * B68142</f>
        <v>6.0456422856702829E-3</v>
      </c>
    </row>
    <row r="68143" spans="2:3" x14ac:dyDescent="0.55000000000000004">
      <c r="B68143">
        <v>0.29453414678573608</v>
      </c>
      <c r="C68143">
        <f>$A$1 * B68143</f>
        <v>2.2687106006813451E-3</v>
      </c>
    </row>
    <row r="68144" spans="2:3" x14ac:dyDescent="0.55000000000000004">
      <c r="B68144">
        <v>0.36143481731414795</v>
      </c>
      <c r="C68144">
        <f>$A$1 * B68144</f>
        <v>2.7840269471113288E-3</v>
      </c>
    </row>
    <row r="68145" spans="2:3" x14ac:dyDescent="0.55000000000000004">
      <c r="B68145">
        <v>0.56057411432266235</v>
      </c>
      <c r="C68145">
        <f>$A$1 * B68145</f>
        <v>4.3179388519476447E-3</v>
      </c>
    </row>
    <row r="68146" spans="2:3" x14ac:dyDescent="0.55000000000000004">
      <c r="B68146">
        <v>0.20113229751586914</v>
      </c>
      <c r="C68146">
        <f>$A$1 * B68146</f>
        <v>1.5492634062752586E-3</v>
      </c>
    </row>
    <row r="68147" spans="2:3" x14ac:dyDescent="0.55000000000000004">
      <c r="B68147">
        <v>0.25302952527999878</v>
      </c>
      <c r="C68147">
        <f>$A$1 * B68147</f>
        <v>1.9490126104315664E-3</v>
      </c>
    </row>
    <row r="68148" spans="2:3" x14ac:dyDescent="0.55000000000000004">
      <c r="B68148">
        <v>0.11412250995635986</v>
      </c>
      <c r="C68148">
        <f>$A$1 * B68148</f>
        <v>8.7905239830377013E-4</v>
      </c>
    </row>
    <row r="68149" spans="2:3" x14ac:dyDescent="0.55000000000000004">
      <c r="B68149">
        <v>0.66798955202102661</v>
      </c>
      <c r="C68149">
        <f>$A$1 * B68149</f>
        <v>5.1453286294744771E-3</v>
      </c>
    </row>
    <row r="68150" spans="2:3" x14ac:dyDescent="0.55000000000000004">
      <c r="B68150">
        <v>3.2450437545776367E-2</v>
      </c>
      <c r="C68150">
        <f>$A$1 * B68150</f>
        <v>2.4995625281576395E-4</v>
      </c>
    </row>
    <row r="68151" spans="2:3" x14ac:dyDescent="0.55000000000000004">
      <c r="B68151">
        <v>0.5483817458152771</v>
      </c>
      <c r="C68151">
        <f>$A$1 * B68151</f>
        <v>4.2240245945279753E-3</v>
      </c>
    </row>
    <row r="68152" spans="2:3" x14ac:dyDescent="0.55000000000000004">
      <c r="B68152">
        <v>0.1101459264755249</v>
      </c>
      <c r="C68152">
        <f>$A$1 * B68152</f>
        <v>8.4842193594170112E-4</v>
      </c>
    </row>
    <row r="68153" spans="2:3" x14ac:dyDescent="0.55000000000000004">
      <c r="B68153">
        <v>0.28367906808853149</v>
      </c>
      <c r="C68153">
        <f>$A$1 * B68153</f>
        <v>2.1850970965076044E-3</v>
      </c>
    </row>
    <row r="68154" spans="2:3" x14ac:dyDescent="0.55000000000000004">
      <c r="B68154">
        <v>0.62410259246826172</v>
      </c>
      <c r="C68154">
        <f>$A$1 * B68154</f>
        <v>4.8072801843090929E-3</v>
      </c>
    </row>
    <row r="68155" spans="2:3" x14ac:dyDescent="0.55000000000000004">
      <c r="B68155">
        <v>0.70726317167282104</v>
      </c>
      <c r="C68155">
        <f>$A$1 * B68155</f>
        <v>5.4478418633507886E-3</v>
      </c>
    </row>
    <row r="68156" spans="2:3" x14ac:dyDescent="0.55000000000000004">
      <c r="B68156">
        <v>8.1987977027893066E-2</v>
      </c>
      <c r="C68156">
        <f>$A$1 * B68156</f>
        <v>6.3152946658817655E-4</v>
      </c>
    </row>
    <row r="68157" spans="2:3" x14ac:dyDescent="0.55000000000000004">
      <c r="B68157">
        <v>0.272693932056427</v>
      </c>
      <c r="C68157">
        <f>$A$1 * B68157</f>
        <v>2.1004817986280955E-3</v>
      </c>
    </row>
    <row r="68158" spans="2:3" x14ac:dyDescent="0.55000000000000004">
      <c r="B68158">
        <v>0.1934349536895752</v>
      </c>
      <c r="C68158">
        <f>$A$1 * B68158</f>
        <v>1.4899730125250699E-3</v>
      </c>
    </row>
    <row r="68159" spans="2:3" x14ac:dyDescent="0.55000000000000004">
      <c r="B68159">
        <v>0.64013522863388062</v>
      </c>
      <c r="C68159">
        <f>$A$1 * B68159</f>
        <v>4.9307749030802484E-3</v>
      </c>
    </row>
    <row r="68160" spans="2:3" x14ac:dyDescent="0.55000000000000004">
      <c r="B68160">
        <v>0.61076438426971436</v>
      </c>
      <c r="C68160">
        <f>$A$1 * B68160</f>
        <v>4.7045398580536357E-3</v>
      </c>
    </row>
    <row r="68161" spans="2:3" x14ac:dyDescent="0.55000000000000004">
      <c r="B68161">
        <v>0.95418697595596313</v>
      </c>
      <c r="C68161">
        <f>$A$1 * B68161</f>
        <v>7.3498238863223264E-3</v>
      </c>
    </row>
    <row r="68162" spans="2:3" x14ac:dyDescent="0.55000000000000004">
      <c r="B68162">
        <v>0.5954890251159668</v>
      </c>
      <c r="C68162">
        <f>$A$1 * B68162</f>
        <v>4.5868782231650584E-3</v>
      </c>
    </row>
    <row r="68163" spans="2:3" x14ac:dyDescent="0.55000000000000004">
      <c r="B68163">
        <v>0.34437340497970581</v>
      </c>
      <c r="C68163">
        <f>$A$1 * B68163</f>
        <v>2.6526078656630148E-3</v>
      </c>
    </row>
    <row r="68164" spans="2:3" x14ac:dyDescent="0.55000000000000004">
      <c r="B68164">
        <v>1.684868335723877E-2</v>
      </c>
      <c r="C68164">
        <f>$A$1 * B68164</f>
        <v>1.297804922018031E-4</v>
      </c>
    </row>
    <row r="68165" spans="2:3" x14ac:dyDescent="0.55000000000000004">
      <c r="B68165">
        <v>0.42953759431838989</v>
      </c>
      <c r="C68165">
        <f>$A$1 * B68165</f>
        <v>3.3086027690032438E-3</v>
      </c>
    </row>
    <row r="68166" spans="2:3" x14ac:dyDescent="0.55000000000000004">
      <c r="B68166">
        <v>0.33862662315368652</v>
      </c>
      <c r="C68166">
        <f>$A$1 * B68166</f>
        <v>2.6083420819134062E-3</v>
      </c>
    </row>
    <row r="68167" spans="2:3" x14ac:dyDescent="0.55000000000000004">
      <c r="B68167">
        <v>0.85739225149154663</v>
      </c>
      <c r="C68167">
        <f>$A$1 * B68167</f>
        <v>6.6042423641832215E-3</v>
      </c>
    </row>
    <row r="68168" spans="2:3" x14ac:dyDescent="0.55000000000000004">
      <c r="B68168">
        <v>0.50049722194671631</v>
      </c>
      <c r="C68168">
        <f>$A$1 * B68168</f>
        <v>3.8551840777500956E-3</v>
      </c>
    </row>
    <row r="68169" spans="2:3" x14ac:dyDescent="0.55000000000000004">
      <c r="B68169">
        <v>0.16047674417495728</v>
      </c>
      <c r="C68169">
        <f>$A$1 * B68169</f>
        <v>1.2361055403786736E-3</v>
      </c>
    </row>
    <row r="68170" spans="2:3" x14ac:dyDescent="0.55000000000000004">
      <c r="B68170">
        <v>0.85015487670898438</v>
      </c>
      <c r="C68170">
        <f>$A$1 * B68170</f>
        <v>6.5484949777783186E-3</v>
      </c>
    </row>
    <row r="68171" spans="2:3" x14ac:dyDescent="0.55000000000000004">
      <c r="B68171">
        <v>0.45977038145065308</v>
      </c>
      <c r="C68171">
        <f>$A$1 * B68171</f>
        <v>3.5414771076958118E-3</v>
      </c>
    </row>
    <row r="68172" spans="2:3" x14ac:dyDescent="0.55000000000000004">
      <c r="B68172">
        <v>0.53247416019439697</v>
      </c>
      <c r="C68172">
        <f>$A$1 * B68172</f>
        <v>4.1014931036187363E-3</v>
      </c>
    </row>
    <row r="68173" spans="2:3" x14ac:dyDescent="0.55000000000000004">
      <c r="B68173">
        <v>0.79721194505691528</v>
      </c>
      <c r="C68173">
        <f>$A$1 * B68173</f>
        <v>6.1406910216632582E-3</v>
      </c>
    </row>
    <row r="68174" spans="2:3" x14ac:dyDescent="0.55000000000000004">
      <c r="B68174">
        <v>0.99195122718811035</v>
      </c>
      <c r="C68174">
        <f>$A$1 * B68174</f>
        <v>7.6407108956288994E-3</v>
      </c>
    </row>
    <row r="68175" spans="2:3" x14ac:dyDescent="0.55000000000000004">
      <c r="B68175">
        <v>0.12837547063827515</v>
      </c>
      <c r="C68175">
        <f>$A$1 * B68175</f>
        <v>9.8883879605438096E-4</v>
      </c>
    </row>
    <row r="68176" spans="2:3" x14ac:dyDescent="0.55000000000000004">
      <c r="B68176">
        <v>0.49467647075653076</v>
      </c>
      <c r="C68176">
        <f>$A$1 * B68176</f>
        <v>3.8103485295692963E-3</v>
      </c>
    </row>
    <row r="68177" spans="2:3" x14ac:dyDescent="0.55000000000000004">
      <c r="B68177">
        <v>0.25655227899551392</v>
      </c>
      <c r="C68177">
        <f>$A$1 * B68177</f>
        <v>1.9761473545187869E-3</v>
      </c>
    </row>
    <row r="68178" spans="2:3" x14ac:dyDescent="0.55000000000000004">
      <c r="B68178">
        <v>0.82608842849731445</v>
      </c>
      <c r="C68178">
        <f>$A$1 * B68178</f>
        <v>6.3631181487266986E-3</v>
      </c>
    </row>
    <row r="68179" spans="2:3" x14ac:dyDescent="0.55000000000000004">
      <c r="B68179">
        <v>0.23948925733566284</v>
      </c>
      <c r="C68179">
        <f>$A$1 * B68179</f>
        <v>1.8447158769063776E-3</v>
      </c>
    </row>
    <row r="68180" spans="2:3" x14ac:dyDescent="0.55000000000000004">
      <c r="B68180">
        <v>0.57075893878936768</v>
      </c>
      <c r="C68180">
        <f>$A$1 * B68180</f>
        <v>4.3963895833343258E-3</v>
      </c>
    </row>
    <row r="68181" spans="2:3" x14ac:dyDescent="0.55000000000000004">
      <c r="B68181">
        <v>5.0033390522003174E-2</v>
      </c>
      <c r="C68181">
        <f>$A$1 * B68181</f>
        <v>3.8539260966530264E-4</v>
      </c>
    </row>
    <row r="68182" spans="2:3" x14ac:dyDescent="0.55000000000000004">
      <c r="B68182">
        <v>0.63045954704284668</v>
      </c>
      <c r="C68182">
        <f>$A$1 * B68182</f>
        <v>4.8562459507195399E-3</v>
      </c>
    </row>
    <row r="68183" spans="2:3" x14ac:dyDescent="0.55000000000000004">
      <c r="B68183">
        <v>0.52193254232406616</v>
      </c>
      <c r="C68183">
        <f>$A$1 * B68183</f>
        <v>4.0202940967404288E-3</v>
      </c>
    </row>
    <row r="68184" spans="2:3" x14ac:dyDescent="0.55000000000000004">
      <c r="B68184">
        <v>0.88675916194915771</v>
      </c>
      <c r="C68184">
        <f>$A$1 * B68184</f>
        <v>6.8304471074753792E-3</v>
      </c>
    </row>
    <row r="68185" spans="2:3" x14ac:dyDescent="0.55000000000000004">
      <c r="B68185">
        <v>0.86204248666763306</v>
      </c>
      <c r="C68185">
        <f>$A$1 * B68185</f>
        <v>6.6400617690121067E-3</v>
      </c>
    </row>
    <row r="68186" spans="2:3" x14ac:dyDescent="0.55000000000000004">
      <c r="B68186">
        <v>0.16440296173095703</v>
      </c>
      <c r="C68186">
        <f>$A$1 * B68186</f>
        <v>1.2663480487162815E-3</v>
      </c>
    </row>
    <row r="68187" spans="2:3" x14ac:dyDescent="0.55000000000000004">
      <c r="B68187">
        <v>0.26019018888473511</v>
      </c>
      <c r="C68187">
        <f>$A$1 * B68187</f>
        <v>2.0041691130145978E-3</v>
      </c>
    </row>
    <row r="68188" spans="2:3" x14ac:dyDescent="0.55000000000000004">
      <c r="B68188">
        <v>0.90172255039215088</v>
      </c>
      <c r="C68188">
        <f>$A$1 * B68188</f>
        <v>6.9457057229982411E-3</v>
      </c>
    </row>
    <row r="68189" spans="2:3" x14ac:dyDescent="0.55000000000000004">
      <c r="B68189">
        <v>0.37794333696365356</v>
      </c>
      <c r="C68189">
        <f>$A$1 * B68189</f>
        <v>2.911187257517156E-3</v>
      </c>
    </row>
    <row r="68190" spans="2:3" x14ac:dyDescent="0.55000000000000004">
      <c r="B68190">
        <v>0.18432736396789551</v>
      </c>
      <c r="C68190">
        <f>$A$1 * B68190</f>
        <v>1.4198199060899697E-3</v>
      </c>
    </row>
    <row r="68191" spans="2:3" x14ac:dyDescent="0.55000000000000004">
      <c r="B68191">
        <v>0.74753612279891968</v>
      </c>
      <c r="C68191">
        <f>$A$1 * B68191</f>
        <v>5.7580526560130352E-3</v>
      </c>
    </row>
    <row r="68192" spans="2:3" x14ac:dyDescent="0.55000000000000004">
      <c r="B68192">
        <v>4.8327326774597168E-2</v>
      </c>
      <c r="C68192">
        <f>$A$1 * B68192</f>
        <v>3.7225129837281656E-4</v>
      </c>
    </row>
    <row r="68193" spans="2:3" x14ac:dyDescent="0.55000000000000004">
      <c r="B68193">
        <v>0.3622012734413147</v>
      </c>
      <c r="C68193">
        <f>$A$1 * B68193</f>
        <v>2.7899307350409686E-3</v>
      </c>
    </row>
    <row r="68194" spans="2:3" x14ac:dyDescent="0.55000000000000004">
      <c r="B68194">
        <v>0.20933675765991211</v>
      </c>
      <c r="C68194">
        <f>$A$1 * B68194</f>
        <v>1.6124599690670038E-3</v>
      </c>
    </row>
    <row r="68195" spans="2:3" x14ac:dyDescent="0.55000000000000004">
      <c r="B68195">
        <v>0.98915833234786987</v>
      </c>
      <c r="C68195">
        <f>$A$1 * B68195</f>
        <v>7.6191980415174498E-3</v>
      </c>
    </row>
    <row r="68196" spans="2:3" x14ac:dyDescent="0.55000000000000004">
      <c r="B68196">
        <v>0.62350952625274658</v>
      </c>
      <c r="C68196">
        <f>$A$1 * B68196</f>
        <v>4.8027119682814146E-3</v>
      </c>
    </row>
    <row r="68197" spans="2:3" x14ac:dyDescent="0.55000000000000004">
      <c r="B68197">
        <v>0.98650819063186646</v>
      </c>
      <c r="C68197">
        <f>$A$1 * B68197</f>
        <v>7.5987847730729641E-3</v>
      </c>
    </row>
    <row r="68198" spans="2:3" x14ac:dyDescent="0.55000000000000004">
      <c r="B68198">
        <v>0.53685545921325684</v>
      </c>
      <c r="C68198">
        <f>$A$1 * B68198</f>
        <v>4.1352409716921557E-3</v>
      </c>
    </row>
    <row r="68199" spans="2:3" x14ac:dyDescent="0.55000000000000004">
      <c r="B68199">
        <v>0.65528386831283569</v>
      </c>
      <c r="C68199">
        <f>$A$1 * B68199</f>
        <v>5.0474604548256252E-3</v>
      </c>
    </row>
    <row r="68200" spans="2:3" x14ac:dyDescent="0.55000000000000004">
      <c r="B68200">
        <v>0.92908799648284912</v>
      </c>
      <c r="C68200">
        <f>$A$1 * B68200</f>
        <v>7.156493770210659E-3</v>
      </c>
    </row>
    <row r="68201" spans="2:3" x14ac:dyDescent="0.55000000000000004">
      <c r="B68201">
        <v>0.40790754556655884</v>
      </c>
      <c r="C68201">
        <f>$A$1 * B68201</f>
        <v>3.1419928141573905E-3</v>
      </c>
    </row>
    <row r="68202" spans="2:3" x14ac:dyDescent="0.55000000000000004">
      <c r="B68202">
        <v>0.50825309753417969</v>
      </c>
      <c r="C68202">
        <f>$A$1 * B68202</f>
        <v>3.914925324579599E-3</v>
      </c>
    </row>
    <row r="68203" spans="2:3" x14ac:dyDescent="0.55000000000000004">
      <c r="B68203">
        <v>0.28430384397506714</v>
      </c>
      <c r="C68203">
        <f>$A$1 * B68203</f>
        <v>2.1899095628796772E-3</v>
      </c>
    </row>
    <row r="68204" spans="2:3" x14ac:dyDescent="0.55000000000000004">
      <c r="B68204">
        <v>0.66238939762115479</v>
      </c>
      <c r="C68204">
        <f>$A$1 * B68204</f>
        <v>5.1021922740090986E-3</v>
      </c>
    </row>
    <row r="68205" spans="2:3" x14ac:dyDescent="0.55000000000000004">
      <c r="B68205">
        <v>0.59691935777664185</v>
      </c>
      <c r="C68205">
        <f>$A$1 * B68205</f>
        <v>4.5978956583425656E-3</v>
      </c>
    </row>
    <row r="68206" spans="2:3" x14ac:dyDescent="0.55000000000000004">
      <c r="B68206">
        <v>2.4469614028930664E-2</v>
      </c>
      <c r="C68206">
        <f>$A$1 * B68206</f>
        <v>1.8848229771606384E-4</v>
      </c>
    </row>
    <row r="68207" spans="2:3" x14ac:dyDescent="0.55000000000000004">
      <c r="B68207">
        <v>0.73589843511581421</v>
      </c>
      <c r="C68207">
        <f>$A$1 * B68207</f>
        <v>5.6684109431515139E-3</v>
      </c>
    </row>
    <row r="68208" spans="2:3" x14ac:dyDescent="0.55000000000000004">
      <c r="B68208">
        <v>0.55687320232391357</v>
      </c>
      <c r="C68208">
        <f>$A$1 * B68208</f>
        <v>4.2894318065833659E-3</v>
      </c>
    </row>
    <row r="68209" spans="2:3" x14ac:dyDescent="0.55000000000000004">
      <c r="B68209">
        <v>0.41566520929336548</v>
      </c>
      <c r="C68209">
        <f>$A$1 * B68209</f>
        <v>3.2017478345025552E-3</v>
      </c>
    </row>
    <row r="68210" spans="2:3" x14ac:dyDescent="0.55000000000000004">
      <c r="B68210">
        <v>0.31164026260375977</v>
      </c>
      <c r="C68210">
        <f>$A$1 * B68210</f>
        <v>2.4004740200211927E-3</v>
      </c>
    </row>
    <row r="68211" spans="2:3" x14ac:dyDescent="0.55000000000000004">
      <c r="B68211">
        <v>0.8941618800163269</v>
      </c>
      <c r="C68211">
        <f>$A$1 * B68211</f>
        <v>6.8874680849617675E-3</v>
      </c>
    </row>
    <row r="68212" spans="2:3" x14ac:dyDescent="0.55000000000000004">
      <c r="B68212">
        <v>0.27275669574737549</v>
      </c>
      <c r="C68212">
        <f>$A$1 * B68212</f>
        <v>2.1009652490278086E-3</v>
      </c>
    </row>
    <row r="68213" spans="2:3" x14ac:dyDescent="0.55000000000000004">
      <c r="B68213">
        <v>0.94599324464797974</v>
      </c>
      <c r="C68213">
        <f>$A$1 * B68213</f>
        <v>7.2867099646245492E-3</v>
      </c>
    </row>
    <row r="68214" spans="2:3" x14ac:dyDescent="0.55000000000000004">
      <c r="B68214">
        <v>0.93672060966491699</v>
      </c>
      <c r="C68214">
        <f>$A$1 * B68214</f>
        <v>7.2152855626939072E-3</v>
      </c>
    </row>
    <row r="68215" spans="2:3" x14ac:dyDescent="0.55000000000000004">
      <c r="B68215">
        <v>0.62072747945785522</v>
      </c>
      <c r="C68215">
        <f>$A$1 * B68215</f>
        <v>4.7812826734983105E-3</v>
      </c>
    </row>
    <row r="68216" spans="2:3" x14ac:dyDescent="0.55000000000000004">
      <c r="B68216">
        <v>0.53763997554779053</v>
      </c>
      <c r="C68216">
        <f>$A$1 * B68216</f>
        <v>4.141283872129975E-3</v>
      </c>
    </row>
    <row r="68217" spans="2:3" x14ac:dyDescent="0.55000000000000004">
      <c r="B68217">
        <v>6.7603170871734619E-2</v>
      </c>
      <c r="C68217">
        <f>$A$1 * B68217</f>
        <v>5.2072750161613612E-4</v>
      </c>
    </row>
    <row r="68218" spans="2:3" x14ac:dyDescent="0.55000000000000004">
      <c r="B68218">
        <v>7.3111534118652344E-2</v>
      </c>
      <c r="C68218">
        <f>$A$1 * B68218</f>
        <v>5.6315681661089911E-4</v>
      </c>
    </row>
    <row r="68219" spans="2:3" x14ac:dyDescent="0.55000000000000004">
      <c r="B68219">
        <v>0.95789259672164917</v>
      </c>
      <c r="C68219">
        <f>$A$1 * B68219</f>
        <v>7.3783672019445135E-3</v>
      </c>
    </row>
    <row r="68220" spans="2:3" x14ac:dyDescent="0.55000000000000004">
      <c r="B68220">
        <v>0.53713095188140869</v>
      </c>
      <c r="C68220">
        <f>$A$1 * B68220</f>
        <v>4.1373630113383797E-3</v>
      </c>
    </row>
    <row r="68221" spans="2:3" x14ac:dyDescent="0.55000000000000004">
      <c r="B68221">
        <v>0.28617125749588013</v>
      </c>
      <c r="C68221">
        <f>$A$1 * B68221</f>
        <v>2.204293704402005E-3</v>
      </c>
    </row>
    <row r="68222" spans="2:3" x14ac:dyDescent="0.55000000000000004">
      <c r="B68222">
        <v>1.628422737121582E-2</v>
      </c>
      <c r="C68222">
        <f>$A$1 * B68222</f>
        <v>1.2543265242470625E-4</v>
      </c>
    </row>
    <row r="68223" spans="2:3" x14ac:dyDescent="0.55000000000000004">
      <c r="B68223">
        <v>0.58174365758895874</v>
      </c>
      <c r="C68223">
        <f>$A$1 * B68223</f>
        <v>4.4810016673935138E-3</v>
      </c>
    </row>
    <row r="68224" spans="2:3" x14ac:dyDescent="0.55000000000000004">
      <c r="B68224">
        <v>0.55547034740447998</v>
      </c>
      <c r="C68224">
        <f>$A$1 * B68224</f>
        <v>4.2786260244298546E-3</v>
      </c>
    </row>
    <row r="68225" spans="2:3" x14ac:dyDescent="0.55000000000000004">
      <c r="B68225">
        <v>0.81147533655166626</v>
      </c>
      <c r="C68225">
        <f>$A$1 * B68225</f>
        <v>6.2505577649218935E-3</v>
      </c>
    </row>
    <row r="68226" spans="2:3" x14ac:dyDescent="0.55000000000000004">
      <c r="B68226">
        <v>0.94940519332885742</v>
      </c>
      <c r="C68226">
        <f>$A$1 * B68226</f>
        <v>7.3129912098579553E-3</v>
      </c>
    </row>
    <row r="68227" spans="2:3" x14ac:dyDescent="0.55000000000000004">
      <c r="B68227">
        <v>0.50528115034103394</v>
      </c>
      <c r="C68227">
        <f>$A$1 * B68227</f>
        <v>3.8920332824332604E-3</v>
      </c>
    </row>
    <row r="68228" spans="2:3" x14ac:dyDescent="0.55000000000000004">
      <c r="B68228">
        <v>0.86615669727325439</v>
      </c>
      <c r="C68228">
        <f>$A$1 * B68228</f>
        <v>6.6717523329629103E-3</v>
      </c>
    </row>
    <row r="68229" spans="2:3" x14ac:dyDescent="0.55000000000000004">
      <c r="B68229">
        <v>0.88551980257034302</v>
      </c>
      <c r="C68229">
        <f>$A$1 * B68229</f>
        <v>6.8209006837705033E-3</v>
      </c>
    </row>
    <row r="68230" spans="2:3" x14ac:dyDescent="0.55000000000000004">
      <c r="B68230">
        <v>0.95896124839782715</v>
      </c>
      <c r="C68230">
        <f>$A$1 * B68230</f>
        <v>7.3865987140209199E-3</v>
      </c>
    </row>
    <row r="68231" spans="2:3" x14ac:dyDescent="0.55000000000000004">
      <c r="B68231">
        <v>3.1544625759124756E-2</v>
      </c>
      <c r="C68231">
        <f>$A$1 * B68231</f>
        <v>2.4297904889891697E-4</v>
      </c>
    </row>
    <row r="68232" spans="2:3" x14ac:dyDescent="0.55000000000000004">
      <c r="B68232">
        <v>0.87257134914398193</v>
      </c>
      <c r="C68232">
        <f>$A$1 * B68232</f>
        <v>6.7211625248120299E-3</v>
      </c>
    </row>
    <row r="68233" spans="2:3" x14ac:dyDescent="0.55000000000000004">
      <c r="B68233">
        <v>0.3606606125831604</v>
      </c>
      <c r="C68233">
        <f>$A$1 * B68233</f>
        <v>2.7780634739471566E-3</v>
      </c>
    </row>
    <row r="68234" spans="2:3" x14ac:dyDescent="0.55000000000000004">
      <c r="B68234">
        <v>0.300384521484375</v>
      </c>
      <c r="C68234">
        <f>$A$1 * B68234</f>
        <v>2.3137743301049341E-3</v>
      </c>
    </row>
    <row r="68235" spans="2:3" x14ac:dyDescent="0.55000000000000004">
      <c r="B68235">
        <v>0.9567376971244812</v>
      </c>
      <c r="C68235">
        <f>$A$1 * B68235</f>
        <v>7.3694713472960416E-3</v>
      </c>
    </row>
    <row r="68236" spans="2:3" x14ac:dyDescent="0.55000000000000004">
      <c r="B68236">
        <v>0.4986034631729126</v>
      </c>
      <c r="C68236">
        <f>$A$1 * B68236</f>
        <v>3.8405970064303574E-3</v>
      </c>
    </row>
    <row r="68237" spans="2:3" x14ac:dyDescent="0.55000000000000004">
      <c r="B68237">
        <v>0.52773028612136841</v>
      </c>
      <c r="C68237">
        <f>$A$1 * B68237</f>
        <v>4.0649524256863856E-3</v>
      </c>
    </row>
    <row r="68238" spans="2:3" x14ac:dyDescent="0.55000000000000004">
      <c r="B68238">
        <v>0.91367745399475098</v>
      </c>
      <c r="C68238">
        <f>$A$1 * B68238</f>
        <v>7.0377908575380843E-3</v>
      </c>
    </row>
    <row r="68239" spans="2:3" x14ac:dyDescent="0.55000000000000004">
      <c r="B68239">
        <v>2.3353040218353271E-2</v>
      </c>
      <c r="C68239">
        <f>$A$1 * B68239</f>
        <v>1.798816554199334E-4</v>
      </c>
    </row>
    <row r="68240" spans="2:3" x14ac:dyDescent="0.55000000000000004">
      <c r="B68240">
        <v>0.82927501201629639</v>
      </c>
      <c r="C68240">
        <f>$A$1 * B68240</f>
        <v>6.3876634718695868E-3</v>
      </c>
    </row>
    <row r="68241" spans="2:3" x14ac:dyDescent="0.55000000000000004">
      <c r="B68241">
        <v>0.19416290521621704</v>
      </c>
      <c r="C68241">
        <f>$A$1 * B68241</f>
        <v>1.4955802107508021E-3</v>
      </c>
    </row>
    <row r="68242" spans="2:3" x14ac:dyDescent="0.55000000000000004">
      <c r="B68242">
        <v>0.18903779983520508</v>
      </c>
      <c r="C68242">
        <f>$A$1 * B68242</f>
        <v>1.4561030192794533E-3</v>
      </c>
    </row>
    <row r="68243" spans="2:3" x14ac:dyDescent="0.55000000000000004">
      <c r="B68243">
        <v>0.62329739332199097</v>
      </c>
      <c r="C68243">
        <f>$A$1 * B68243</f>
        <v>4.8010779702067907E-3</v>
      </c>
    </row>
    <row r="68244" spans="2:3" x14ac:dyDescent="0.55000000000000004">
      <c r="B68244">
        <v>1.3657808303833008E-3</v>
      </c>
      <c r="C68244">
        <f>$A$1 * B68244</f>
        <v>1.0520211262132761E-5</v>
      </c>
    </row>
    <row r="68245" spans="2:3" x14ac:dyDescent="0.55000000000000004">
      <c r="B68245">
        <v>1.2119114398956299E-2</v>
      </c>
      <c r="C68245">
        <f>$A$1 * B68245</f>
        <v>9.3350002394743115E-5</v>
      </c>
    </row>
    <row r="68246" spans="2:3" x14ac:dyDescent="0.55000000000000004">
      <c r="B68246">
        <v>0.9824836254119873</v>
      </c>
      <c r="C68246">
        <f>$A$1 * B68246</f>
        <v>7.5677847213739824E-3</v>
      </c>
    </row>
    <row r="68247" spans="2:3" x14ac:dyDescent="0.55000000000000004">
      <c r="B68247">
        <v>0.75101655721664429</v>
      </c>
      <c r="C68247">
        <f>$A$1 * B68247</f>
        <v>5.7848614268962706E-3</v>
      </c>
    </row>
    <row r="68248" spans="2:3" x14ac:dyDescent="0.55000000000000004">
      <c r="B68248">
        <v>0.34403836727142334</v>
      </c>
      <c r="C68248">
        <f>$A$1 * B68248</f>
        <v>2.650027167945268E-3</v>
      </c>
    </row>
    <row r="68249" spans="2:3" x14ac:dyDescent="0.55000000000000004">
      <c r="B68249">
        <v>5.6611120700836182E-2</v>
      </c>
      <c r="C68249">
        <f>$A$1 * B68249</f>
        <v>4.3605894614273666E-4</v>
      </c>
    </row>
    <row r="68250" spans="2:3" x14ac:dyDescent="0.55000000000000004">
      <c r="B68250">
        <v>0.88147830963134766</v>
      </c>
      <c r="C68250">
        <f>$A$1 * B68250</f>
        <v>6.7897702427899276E-3</v>
      </c>
    </row>
    <row r="68251" spans="2:3" x14ac:dyDescent="0.55000000000000004">
      <c r="B68251">
        <v>0.20662039518356323</v>
      </c>
      <c r="C68251">
        <f>$A$1 * B68251</f>
        <v>1.5915366214258597E-3</v>
      </c>
    </row>
    <row r="68252" spans="2:3" x14ac:dyDescent="0.55000000000000004">
      <c r="B68252">
        <v>0.7694631814956665</v>
      </c>
      <c r="C68252">
        <f>$A$1 * B68252</f>
        <v>5.9269503918102373E-3</v>
      </c>
    </row>
    <row r="68253" spans="2:3" x14ac:dyDescent="0.55000000000000004">
      <c r="B68253">
        <v>0.65362769365310669</v>
      </c>
      <c r="C68253">
        <f>$A$1 * B68253</f>
        <v>5.0347034246200906E-3</v>
      </c>
    </row>
    <row r="68254" spans="2:3" x14ac:dyDescent="0.55000000000000004">
      <c r="B68254">
        <v>0.72055554389953613</v>
      </c>
      <c r="C68254">
        <f>$A$1 * B68254</f>
        <v>5.5502291284881267E-3</v>
      </c>
    </row>
    <row r="68255" spans="2:3" x14ac:dyDescent="0.55000000000000004">
      <c r="B68255">
        <v>4.9007833003997803E-2</v>
      </c>
      <c r="C68255">
        <f>$A$1 * B68255</f>
        <v>3.7749303931633449E-4</v>
      </c>
    </row>
    <row r="68256" spans="2:3" x14ac:dyDescent="0.55000000000000004">
      <c r="B68256">
        <v>0.41344344615936279</v>
      </c>
      <c r="C68256">
        <f>$A$1 * B68256</f>
        <v>3.1846342412933382E-3</v>
      </c>
    </row>
    <row r="68257" spans="2:3" x14ac:dyDescent="0.55000000000000004">
      <c r="B68257">
        <v>0.45825916528701782</v>
      </c>
      <c r="C68257">
        <f>$A$1 * B68257</f>
        <v>3.5298366504932233E-3</v>
      </c>
    </row>
    <row r="68258" spans="2:3" x14ac:dyDescent="0.55000000000000004">
      <c r="B68258">
        <v>0.34694433212280273</v>
      </c>
      <c r="C68258">
        <f>$A$1 * B68258</f>
        <v>2.6724109673637031E-3</v>
      </c>
    </row>
    <row r="68259" spans="2:3" x14ac:dyDescent="0.55000000000000004">
      <c r="B68259">
        <v>0.298991858959198</v>
      </c>
      <c r="C68259">
        <f>$A$1 * B68259</f>
        <v>2.3030470569906925E-3</v>
      </c>
    </row>
    <row r="68260" spans="2:3" x14ac:dyDescent="0.55000000000000004">
      <c r="B68260">
        <v>0.52604019641876221</v>
      </c>
      <c r="C68260">
        <f>$A$1 * B68260</f>
        <v>4.0519341578004742E-3</v>
      </c>
    </row>
    <row r="68261" spans="2:3" x14ac:dyDescent="0.55000000000000004">
      <c r="B68261">
        <v>0.78282243013381958</v>
      </c>
      <c r="C68261">
        <f>$A$1 * B68261</f>
        <v>6.0298527864333096E-3</v>
      </c>
    </row>
    <row r="68262" spans="2:3" x14ac:dyDescent="0.55000000000000004">
      <c r="B68262">
        <v>0.63619399070739746</v>
      </c>
      <c r="C68262">
        <f>$A$1 * B68262</f>
        <v>4.9004166972110852E-3</v>
      </c>
    </row>
    <row r="68263" spans="2:3" x14ac:dyDescent="0.55000000000000004">
      <c r="B68263">
        <v>0.89242452383041382</v>
      </c>
      <c r="C68263">
        <f>$A$1 * B68263</f>
        <v>6.874085737145208E-3</v>
      </c>
    </row>
    <row r="68264" spans="2:3" x14ac:dyDescent="0.55000000000000004">
      <c r="B68264">
        <v>0.61219727993011475</v>
      </c>
      <c r="C68264">
        <f>$A$1 * B68264</f>
        <v>4.7155770352702575E-3</v>
      </c>
    </row>
    <row r="68265" spans="2:3" x14ac:dyDescent="0.55000000000000004">
      <c r="B68265">
        <v>0.17498594522476196</v>
      </c>
      <c r="C68265">
        <f>$A$1 * B68265</f>
        <v>1.3478656829235547E-3</v>
      </c>
    </row>
    <row r="68266" spans="2:3" x14ac:dyDescent="0.55000000000000004">
      <c r="B68266">
        <v>0.75779914855957031</v>
      </c>
      <c r="C68266">
        <f>$A$1 * B68266</f>
        <v>5.8371057491513056E-3</v>
      </c>
    </row>
    <row r="68267" spans="2:3" x14ac:dyDescent="0.55000000000000004">
      <c r="B68267">
        <v>0.88332194089889526</v>
      </c>
      <c r="C68267">
        <f>$A$1 * B68267</f>
        <v>6.8039711965539595E-3</v>
      </c>
    </row>
    <row r="68268" spans="2:3" x14ac:dyDescent="0.55000000000000004">
      <c r="B68268">
        <v>0.82236635684967041</v>
      </c>
      <c r="C68268">
        <f>$A$1 * B68268</f>
        <v>6.3344481167604272E-3</v>
      </c>
    </row>
    <row r="68269" spans="2:3" x14ac:dyDescent="0.55000000000000004">
      <c r="B68269">
        <v>0.24589473009109497</v>
      </c>
      <c r="C68269">
        <f>$A$1 * B68269</f>
        <v>1.8940553647084357E-3</v>
      </c>
    </row>
    <row r="68270" spans="2:3" x14ac:dyDescent="0.55000000000000004">
      <c r="B68270">
        <v>0.69082474708557129</v>
      </c>
      <c r="C68270">
        <f>$A$1 * B68270</f>
        <v>5.321221474758886E-3</v>
      </c>
    </row>
    <row r="68271" spans="2:3" x14ac:dyDescent="0.55000000000000004">
      <c r="B68271">
        <v>0.89698928594589233</v>
      </c>
      <c r="C68271">
        <f>$A$1 * B68271</f>
        <v>6.909246767925481E-3</v>
      </c>
    </row>
    <row r="68272" spans="2:3" x14ac:dyDescent="0.55000000000000004">
      <c r="B68272">
        <v>0.5931318998336792</v>
      </c>
      <c r="C68272">
        <f>$A$1 * B68272</f>
        <v>4.5687219748202779E-3</v>
      </c>
    </row>
    <row r="68273" spans="2:3" x14ac:dyDescent="0.55000000000000004">
      <c r="B68273">
        <v>0.7482953667640686</v>
      </c>
      <c r="C68273">
        <f>$A$1 * B68273</f>
        <v>5.7639008907628408E-3</v>
      </c>
    </row>
    <row r="68274" spans="2:3" x14ac:dyDescent="0.55000000000000004">
      <c r="B68274">
        <v>0.98953104019165039</v>
      </c>
      <c r="C68274">
        <f>$A$1 * B68274</f>
        <v>7.6220689012984622E-3</v>
      </c>
    </row>
    <row r="68275" spans="2:3" x14ac:dyDescent="0.55000000000000004">
      <c r="B68275">
        <v>0.83314579725265503</v>
      </c>
      <c r="C68275">
        <f>$A$1 * B68275</f>
        <v>6.4174790012216931E-3</v>
      </c>
    </row>
    <row r="68276" spans="2:3" x14ac:dyDescent="0.55000000000000004">
      <c r="B68276">
        <v>0.53783619403839111</v>
      </c>
      <c r="C68276">
        <f>$A$1 * B68276</f>
        <v>4.1427952859152128E-3</v>
      </c>
    </row>
    <row r="68277" spans="2:3" x14ac:dyDescent="0.55000000000000004">
      <c r="B68277">
        <v>0.90466099977493286</v>
      </c>
      <c r="C68277">
        <f>$A$1 * B68277</f>
        <v>6.9683397412845238E-3</v>
      </c>
    </row>
    <row r="68278" spans="2:3" x14ac:dyDescent="0.55000000000000004">
      <c r="B68278">
        <v>0.79899859428405762</v>
      </c>
      <c r="C68278">
        <f>$A$1 * B68278</f>
        <v>6.1544530593948821E-3</v>
      </c>
    </row>
    <row r="68279" spans="2:3" x14ac:dyDescent="0.55000000000000004">
      <c r="B68279">
        <v>0.81904977560043335</v>
      </c>
      <c r="C68279">
        <f>$A$1 * B68279</f>
        <v>6.3089014590289594E-3</v>
      </c>
    </row>
    <row r="68280" spans="2:3" x14ac:dyDescent="0.55000000000000004">
      <c r="B68280">
        <v>0.58720433712005615</v>
      </c>
      <c r="C68280">
        <f>$A$1 * B68280</f>
        <v>4.5230636886373077E-3</v>
      </c>
    </row>
    <row r="68281" spans="2:3" x14ac:dyDescent="0.55000000000000004">
      <c r="B68281">
        <v>0.98531633615493774</v>
      </c>
      <c r="C68281">
        <f>$A$1 * B68281</f>
        <v>7.5896042657674911E-3</v>
      </c>
    </row>
    <row r="68282" spans="2:3" x14ac:dyDescent="0.55000000000000004">
      <c r="B68282">
        <v>0.12075328826904297</v>
      </c>
      <c r="C68282">
        <f>$A$1 * B68282</f>
        <v>9.3012734907915728E-4</v>
      </c>
    </row>
    <row r="68283" spans="2:3" x14ac:dyDescent="0.55000000000000004">
      <c r="B68283">
        <v>0.41262358427047729</v>
      </c>
      <c r="C68283">
        <f>$A$1 * B68283</f>
        <v>3.178319084362613E-3</v>
      </c>
    </row>
    <row r="68284" spans="2:3" x14ac:dyDescent="0.55000000000000004">
      <c r="B68284">
        <v>0.37996923923492432</v>
      </c>
      <c r="C68284">
        <f>$A$1 * B68284</f>
        <v>2.9267921916442674E-3</v>
      </c>
    </row>
    <row r="68285" spans="2:3" x14ac:dyDescent="0.55000000000000004">
      <c r="B68285">
        <v>0.13656264543533325</v>
      </c>
      <c r="C68285">
        <f>$A$1 * B68285</f>
        <v>1.0519022148613999E-3</v>
      </c>
    </row>
    <row r="68286" spans="2:3" x14ac:dyDescent="0.55000000000000004">
      <c r="B68286">
        <v>0.32839131355285645</v>
      </c>
      <c r="C68286">
        <f>$A$1 * B68286</f>
        <v>2.5295024782678865E-3</v>
      </c>
    </row>
    <row r="68287" spans="2:3" x14ac:dyDescent="0.55000000000000004">
      <c r="B68287">
        <v>5.5578649044036865E-2</v>
      </c>
      <c r="C68287">
        <f>$A$1 * B68287</f>
        <v>4.2810611819987798E-4</v>
      </c>
    </row>
    <row r="68288" spans="2:3" x14ac:dyDescent="0.55000000000000004">
      <c r="B68288">
        <v>0.90349662303924561</v>
      </c>
      <c r="C68288">
        <f>$A$1 * B68288</f>
        <v>6.9593708870030468E-3</v>
      </c>
    </row>
    <row r="68289" spans="2:3" x14ac:dyDescent="0.55000000000000004">
      <c r="B68289">
        <v>0.45880275964736938</v>
      </c>
      <c r="C68289">
        <f>$A$1 * B68289</f>
        <v>3.5340237992542711E-3</v>
      </c>
    </row>
    <row r="68290" spans="2:3" x14ac:dyDescent="0.55000000000000004">
      <c r="B68290">
        <v>0.93320417404174805</v>
      </c>
      <c r="C68290">
        <f>$A$1 * B68290</f>
        <v>7.1881994850286901E-3</v>
      </c>
    </row>
    <row r="68291" spans="2:3" x14ac:dyDescent="0.55000000000000004">
      <c r="B68291">
        <v>0.77654045820236206</v>
      </c>
      <c r="C68291">
        <f>$A$1 * B68291</f>
        <v>5.9814645894462615E-3</v>
      </c>
    </row>
    <row r="68292" spans="2:3" x14ac:dyDescent="0.55000000000000004">
      <c r="B68292">
        <v>0.38441002368927002</v>
      </c>
      <c r="C68292">
        <f>$A$1 * B68292</f>
        <v>2.9609982586720207E-3</v>
      </c>
    </row>
    <row r="68293" spans="2:3" x14ac:dyDescent="0.55000000000000004">
      <c r="B68293">
        <v>0.33466607332229614</v>
      </c>
      <c r="C68293">
        <f>$A$1 * B68293</f>
        <v>2.5778351220751006E-3</v>
      </c>
    </row>
    <row r="68294" spans="2:3" x14ac:dyDescent="0.55000000000000004">
      <c r="B68294">
        <v>0.59980368614196777</v>
      </c>
      <c r="C68294">
        <f>$A$1 * B68294</f>
        <v>4.6201127982214985E-3</v>
      </c>
    </row>
    <row r="68295" spans="2:3" x14ac:dyDescent="0.55000000000000004">
      <c r="B68295">
        <v>0.14417356252670288</v>
      </c>
      <c r="C68295">
        <f>$A$1 * B68295</f>
        <v>1.1105268886879571E-3</v>
      </c>
    </row>
    <row r="68296" spans="2:3" x14ac:dyDescent="0.55000000000000004">
      <c r="B68296">
        <v>0.42921578884124756</v>
      </c>
      <c r="C68296">
        <f>$A$1 * B68296</f>
        <v>3.306123995301391E-3</v>
      </c>
    </row>
    <row r="68297" spans="2:3" x14ac:dyDescent="0.55000000000000004">
      <c r="B68297">
        <v>7.1335434913635254E-3</v>
      </c>
      <c r="C68297">
        <f>$A$1 * B68297</f>
        <v>5.4947604262167715E-5</v>
      </c>
    </row>
    <row r="68298" spans="2:3" x14ac:dyDescent="0.55000000000000004">
      <c r="B68298">
        <v>0.41174697875976563</v>
      </c>
      <c r="C68298">
        <f>$A$1 * B68298</f>
        <v>3.1715668478682346E-3</v>
      </c>
    </row>
    <row r="68299" spans="2:3" x14ac:dyDescent="0.55000000000000004">
      <c r="B68299">
        <v>0.47030657529830933</v>
      </c>
      <c r="C68299">
        <f>$A$1 * B68299</f>
        <v>3.6226343349099466E-3</v>
      </c>
    </row>
    <row r="68300" spans="2:3" x14ac:dyDescent="0.55000000000000004">
      <c r="B68300">
        <v>0.41492807865142822</v>
      </c>
      <c r="C68300">
        <f>$A$1 * B68300</f>
        <v>3.1960699322297614E-3</v>
      </c>
    </row>
    <row r="68301" spans="2:3" x14ac:dyDescent="0.55000000000000004">
      <c r="B68301">
        <v>0.40766268968582153</v>
      </c>
      <c r="C68301">
        <f>$A$1 * B68301</f>
        <v>3.1401067607461641E-3</v>
      </c>
    </row>
    <row r="68302" spans="2:3" x14ac:dyDescent="0.55000000000000004">
      <c r="B68302">
        <v>0.3871614933013916</v>
      </c>
      <c r="C68302">
        <f>$A$1 * B68302</f>
        <v>2.9821920263373158E-3</v>
      </c>
    </row>
    <row r="68303" spans="2:3" x14ac:dyDescent="0.55000000000000004">
      <c r="B68303">
        <v>0.2630571722984314</v>
      </c>
      <c r="C68303">
        <f>$A$1 * B68303</f>
        <v>2.0262526497916156E-3</v>
      </c>
    </row>
    <row r="68304" spans="2:3" x14ac:dyDescent="0.55000000000000004">
      <c r="B68304">
        <v>0.12969386577606201</v>
      </c>
      <c r="C68304">
        <f>$A$1 * B68304</f>
        <v>9.9899400915148817E-4</v>
      </c>
    </row>
    <row r="68305" spans="2:3" x14ac:dyDescent="0.55000000000000004">
      <c r="B68305">
        <v>0.23431259393692017</v>
      </c>
      <c r="C68305">
        <f>$A$1 * B68305</f>
        <v>1.8048415490667935E-3</v>
      </c>
    </row>
    <row r="68306" spans="2:3" x14ac:dyDescent="0.55000000000000004">
      <c r="B68306">
        <v>0.2443699836730957</v>
      </c>
      <c r="C68306">
        <f>$A$1 * B68306</f>
        <v>1.8823106879040097E-3</v>
      </c>
    </row>
    <row r="68307" spans="2:3" x14ac:dyDescent="0.55000000000000004">
      <c r="B68307">
        <v>0.92995709180831909</v>
      </c>
      <c r="C68307">
        <f>$A$1 * B68307</f>
        <v>7.1631881579392598E-3</v>
      </c>
    </row>
    <row r="68308" spans="2:3" x14ac:dyDescent="0.55000000000000004">
      <c r="B68308">
        <v>0.66341793537139893</v>
      </c>
      <c r="C68308">
        <f>$A$1 * B68308</f>
        <v>5.1101148002175023E-3</v>
      </c>
    </row>
    <row r="68309" spans="2:3" x14ac:dyDescent="0.55000000000000004">
      <c r="B68309">
        <v>0.27986890077590942</v>
      </c>
      <c r="C68309">
        <f>$A$1 * B68309</f>
        <v>2.1557484893364176E-3</v>
      </c>
    </row>
    <row r="68310" spans="2:3" x14ac:dyDescent="0.55000000000000004">
      <c r="B68310">
        <v>0.41751551628112793</v>
      </c>
      <c r="C68310">
        <f>$A$1 * B68310</f>
        <v>3.2160002093917228E-3</v>
      </c>
    </row>
    <row r="68311" spans="2:3" x14ac:dyDescent="0.55000000000000004">
      <c r="B68311">
        <v>0.73107713460922241</v>
      </c>
      <c r="C68311">
        <f>$A$1 * B68311</f>
        <v>5.6312738719910271E-3</v>
      </c>
    </row>
    <row r="68312" spans="2:3" x14ac:dyDescent="0.55000000000000004">
      <c r="B68312">
        <v>0.54838788509368896</v>
      </c>
      <c r="C68312">
        <f>$A$1 * B68312</f>
        <v>4.2240718835984126E-3</v>
      </c>
    </row>
    <row r="68313" spans="2:3" x14ac:dyDescent="0.55000000000000004">
      <c r="B68313">
        <v>9.9688172340393066E-3</v>
      </c>
      <c r="C68313">
        <f>$A$1 * B68313</f>
        <v>7.6786890694791055E-5</v>
      </c>
    </row>
    <row r="68314" spans="2:3" x14ac:dyDescent="0.55000000000000004">
      <c r="B68314">
        <v>0.32218647003173828</v>
      </c>
      <c r="C68314">
        <f>$A$1 * B68314</f>
        <v>2.481708378923031E-3</v>
      </c>
    </row>
    <row r="68315" spans="2:3" x14ac:dyDescent="0.55000000000000004">
      <c r="B68315">
        <v>0.98215216398239136</v>
      </c>
      <c r="C68315">
        <f>$A$1 * B68315</f>
        <v>7.5652315706875584E-3</v>
      </c>
    </row>
    <row r="68316" spans="2:3" x14ac:dyDescent="0.55000000000000004">
      <c r="B68316">
        <v>0.14989912509918213</v>
      </c>
      <c r="C68316">
        <f>$A$1 * B68316</f>
        <v>1.1546292267183844E-3</v>
      </c>
    </row>
    <row r="68317" spans="2:3" x14ac:dyDescent="0.55000000000000004">
      <c r="B68317">
        <v>0.39122611284255981</v>
      </c>
      <c r="C68317">
        <f>$A$1 * B68317</f>
        <v>3.0135006047871116E-3</v>
      </c>
    </row>
    <row r="68318" spans="2:3" x14ac:dyDescent="0.55000000000000004">
      <c r="B68318">
        <v>0.87104153633117676</v>
      </c>
      <c r="C68318">
        <f>$A$1 * B68318</f>
        <v>6.7093788230465634E-3</v>
      </c>
    </row>
    <row r="68319" spans="2:3" x14ac:dyDescent="0.55000000000000004">
      <c r="B68319">
        <v>0.50770610570907593</v>
      </c>
      <c r="C68319">
        <f>$A$1 * B68319</f>
        <v>3.9107120061387945E-3</v>
      </c>
    </row>
    <row r="68320" spans="2:3" x14ac:dyDescent="0.55000000000000004">
      <c r="B68320">
        <v>0.30687987804412842</v>
      </c>
      <c r="C68320">
        <f>$A$1 * B68320</f>
        <v>2.3638061666275689E-3</v>
      </c>
    </row>
    <row r="68321" spans="2:3" x14ac:dyDescent="0.55000000000000004">
      <c r="B68321">
        <v>0.96935611963272095</v>
      </c>
      <c r="C68321">
        <f>$A$1 * B68321</f>
        <v>7.46666737438062E-3</v>
      </c>
    </row>
    <row r="68322" spans="2:3" x14ac:dyDescent="0.55000000000000004">
      <c r="B68322">
        <v>0.23943471908569336</v>
      </c>
      <c r="C68322">
        <f>$A$1 * B68322</f>
        <v>1.8442957846787067E-3</v>
      </c>
    </row>
    <row r="68323" spans="2:3" x14ac:dyDescent="0.55000000000000004">
      <c r="B68323">
        <v>0.34417694807052612</v>
      </c>
      <c r="C68323">
        <f>$A$1 * B68323</f>
        <v>2.651094615409022E-3</v>
      </c>
    </row>
    <row r="68324" spans="2:3" x14ac:dyDescent="0.55000000000000004">
      <c r="B68324">
        <v>0.22251617908477783</v>
      </c>
      <c r="C68324">
        <f>$A$1 * B68324</f>
        <v>1.7139772071317338E-3</v>
      </c>
    </row>
    <row r="68325" spans="2:3" x14ac:dyDescent="0.55000000000000004">
      <c r="B68325">
        <v>0.19730073213577271</v>
      </c>
      <c r="C68325">
        <f>$A$1 * B68325</f>
        <v>1.5197499760333244E-3</v>
      </c>
    </row>
    <row r="68326" spans="2:3" x14ac:dyDescent="0.55000000000000004">
      <c r="B68326">
        <v>0.88104033470153809</v>
      </c>
      <c r="C68326">
        <f>$A$1 * B68326</f>
        <v>6.7863966496872763E-3</v>
      </c>
    </row>
    <row r="68327" spans="2:3" x14ac:dyDescent="0.55000000000000004">
      <c r="B68327">
        <v>0.69304174184799194</v>
      </c>
      <c r="C68327">
        <f>$A$1 * B68327</f>
        <v>5.3382983385930061E-3</v>
      </c>
    </row>
    <row r="68328" spans="2:3" x14ac:dyDescent="0.55000000000000004">
      <c r="B68328">
        <v>0.60487687587738037</v>
      </c>
      <c r="C68328">
        <f>$A$1 * B68328</f>
        <v>4.6591900986214796E-3</v>
      </c>
    </row>
    <row r="68329" spans="2:3" x14ac:dyDescent="0.55000000000000004">
      <c r="B68329">
        <v>1.3353407382965088E-2</v>
      </c>
      <c r="C68329">
        <f>$A$1 * B68329</f>
        <v>1.0285740113857855E-4</v>
      </c>
    </row>
    <row r="68330" spans="2:3" x14ac:dyDescent="0.55000000000000004">
      <c r="B68330">
        <v>0.79347801208496094</v>
      </c>
      <c r="C68330">
        <f>$A$1 * B68330</f>
        <v>6.1119296253764333E-3</v>
      </c>
    </row>
    <row r="68331" spans="2:3" x14ac:dyDescent="0.55000000000000004">
      <c r="B68331">
        <v>0.12394160032272339</v>
      </c>
      <c r="C68331">
        <f>$A$1 * B68331</f>
        <v>9.5468598662051818E-4</v>
      </c>
    </row>
    <row r="68332" spans="2:3" x14ac:dyDescent="0.55000000000000004">
      <c r="B68332">
        <v>5.7538628578186035E-2</v>
      </c>
      <c r="C68332">
        <f>$A$1 * B68332</f>
        <v>4.4320326871627458E-4</v>
      </c>
    </row>
    <row r="68333" spans="2:3" x14ac:dyDescent="0.55000000000000004">
      <c r="B68333">
        <v>0.6692841649055481</v>
      </c>
      <c r="C68333">
        <f>$A$1 * B68333</f>
        <v>5.1553006548132885E-3</v>
      </c>
    </row>
    <row r="68334" spans="2:3" x14ac:dyDescent="0.55000000000000004">
      <c r="B68334">
        <v>3.3937692642211914E-2</v>
      </c>
      <c r="C68334">
        <f>$A$1 * B68334</f>
        <v>2.6141214490849052E-4</v>
      </c>
    </row>
    <row r="68335" spans="2:3" x14ac:dyDescent="0.55000000000000004">
      <c r="B68335">
        <v>2.7806699275970459E-2</v>
      </c>
      <c r="C68335">
        <f>$A$1 * B68335</f>
        <v>2.1418689176044836E-4</v>
      </c>
    </row>
    <row r="68336" spans="2:3" x14ac:dyDescent="0.55000000000000004">
      <c r="B68336">
        <v>0.72021090984344482</v>
      </c>
      <c r="C68336">
        <f>$A$1 * B68336</f>
        <v>5.5475745129029974E-3</v>
      </c>
    </row>
    <row r="68337" spans="2:3" x14ac:dyDescent="0.55000000000000004">
      <c r="B68337">
        <v>0.80846458673477173</v>
      </c>
      <c r="C68337">
        <f>$A$1 * B68337</f>
        <v>6.2273668374857039E-3</v>
      </c>
    </row>
    <row r="68338" spans="2:3" x14ac:dyDescent="0.55000000000000004">
      <c r="B68338">
        <v>0.48480463027954102</v>
      </c>
      <c r="C68338">
        <f>$A$1 * B68338</f>
        <v>3.7343086225405386E-3</v>
      </c>
    </row>
    <row r="68339" spans="2:3" x14ac:dyDescent="0.55000000000000004">
      <c r="B68339">
        <v>0.31998127698898315</v>
      </c>
      <c r="C68339">
        <f>$A$1 * B68339</f>
        <v>2.4647224202922757E-3</v>
      </c>
    </row>
    <row r="68340" spans="2:3" x14ac:dyDescent="0.55000000000000004">
      <c r="B68340">
        <v>0.15936100482940674</v>
      </c>
      <c r="C68340">
        <f>$A$1 * B68340</f>
        <v>1.2275113257231851E-3</v>
      </c>
    </row>
    <row r="68341" spans="2:3" x14ac:dyDescent="0.55000000000000004">
      <c r="B68341">
        <v>0.79399281740188599</v>
      </c>
      <c r="C68341">
        <f>$A$1 * B68341</f>
        <v>6.1158950205353335E-3</v>
      </c>
    </row>
    <row r="68342" spans="2:3" x14ac:dyDescent="0.55000000000000004">
      <c r="B68342">
        <v>0.86928439140319824</v>
      </c>
      <c r="C68342">
        <f>$A$1 * B68342</f>
        <v>6.6958440483233517E-3</v>
      </c>
    </row>
    <row r="68343" spans="2:3" x14ac:dyDescent="0.55000000000000004">
      <c r="B68343">
        <v>0.39334863424301147</v>
      </c>
      <c r="C68343">
        <f>$A$1 * B68343</f>
        <v>3.0298497678771241E-3</v>
      </c>
    </row>
    <row r="68344" spans="2:3" x14ac:dyDescent="0.55000000000000004">
      <c r="B68344">
        <v>0.50883901119232178</v>
      </c>
      <c r="C68344">
        <f>$A$1 * B68344</f>
        <v>3.9194384465446319E-3</v>
      </c>
    </row>
    <row r="68345" spans="2:3" x14ac:dyDescent="0.55000000000000004">
      <c r="B68345">
        <v>0.28681856393814087</v>
      </c>
      <c r="C68345">
        <f>$A$1 * B68345</f>
        <v>2.2092797170714107E-3</v>
      </c>
    </row>
    <row r="68346" spans="2:3" x14ac:dyDescent="0.55000000000000004">
      <c r="B68346">
        <v>1.7027854919433594E-2</v>
      </c>
      <c r="C68346">
        <f>$A$1 * B68346</f>
        <v>1.3116059847106953E-4</v>
      </c>
    </row>
    <row r="68347" spans="2:3" x14ac:dyDescent="0.55000000000000004">
      <c r="B68347">
        <v>0.32145613431930542</v>
      </c>
      <c r="C68347">
        <f>$A$1 * B68347</f>
        <v>2.4760828160097503E-3</v>
      </c>
    </row>
    <row r="68348" spans="2:3" x14ac:dyDescent="0.55000000000000004">
      <c r="B68348">
        <v>0.86050283908843994</v>
      </c>
      <c r="C68348">
        <f>$A$1 * B68348</f>
        <v>6.6282023129105028E-3</v>
      </c>
    </row>
    <row r="68349" spans="2:3" x14ac:dyDescent="0.55000000000000004">
      <c r="B68349">
        <v>7.3868095874786377E-2</v>
      </c>
      <c r="C68349">
        <f>$A$1 * B68349</f>
        <v>5.6898439108721277E-4</v>
      </c>
    </row>
    <row r="68350" spans="2:3" x14ac:dyDescent="0.55000000000000004">
      <c r="B68350">
        <v>0.37975621223449707</v>
      </c>
      <c r="C68350">
        <f>$A$1 * B68350</f>
        <v>2.9251513068118129E-3</v>
      </c>
    </row>
    <row r="68351" spans="2:3" x14ac:dyDescent="0.55000000000000004">
      <c r="B68351">
        <v>0.31164020299911499</v>
      </c>
      <c r="C68351">
        <f>$A$1 * B68351</f>
        <v>2.400473560904004E-3</v>
      </c>
    </row>
    <row r="68352" spans="2:3" x14ac:dyDescent="0.55000000000000004">
      <c r="B68352">
        <v>0.90484321117401123</v>
      </c>
      <c r="C68352">
        <f>$A$1 * B68352</f>
        <v>6.9697432625304145E-3</v>
      </c>
    </row>
    <row r="68353" spans="2:3" x14ac:dyDescent="0.55000000000000004">
      <c r="B68353">
        <v>0.14616924524307251</v>
      </c>
      <c r="C68353">
        <f>$A$1 * B68353</f>
        <v>1.1258990504003918E-3</v>
      </c>
    </row>
    <row r="68354" spans="2:3" x14ac:dyDescent="0.55000000000000004">
      <c r="B68354">
        <v>0.79688596725463867</v>
      </c>
      <c r="C68354">
        <f>$A$1 * B68354</f>
        <v>6.1381801097581956E-3</v>
      </c>
    </row>
    <row r="68355" spans="2:3" x14ac:dyDescent="0.55000000000000004">
      <c r="B68355">
        <v>0.40815132856369019</v>
      </c>
      <c r="C68355">
        <f>$A$1 * B68355</f>
        <v>3.1438706034592201E-3</v>
      </c>
    </row>
    <row r="68356" spans="2:3" x14ac:dyDescent="0.55000000000000004">
      <c r="B68356">
        <v>0.82160866260528564</v>
      </c>
      <c r="C68356">
        <f>$A$1 * B68356</f>
        <v>6.328611819057528E-3</v>
      </c>
    </row>
    <row r="68357" spans="2:3" x14ac:dyDescent="0.55000000000000004">
      <c r="B68357">
        <v>2.6976406574249268E-2</v>
      </c>
      <c r="C68357">
        <f>$A$1 * B68357</f>
        <v>2.0779138932169872E-4</v>
      </c>
    </row>
    <row r="68358" spans="2:3" x14ac:dyDescent="0.55000000000000004">
      <c r="B68358">
        <v>0.5111539363861084</v>
      </c>
      <c r="C68358">
        <f>$A$1 * B68358</f>
        <v>3.9372696399198048E-3</v>
      </c>
    </row>
    <row r="68359" spans="2:3" x14ac:dyDescent="0.55000000000000004">
      <c r="B68359">
        <v>0.44527906179428101</v>
      </c>
      <c r="C68359">
        <f>$A$1 * B68359</f>
        <v>3.4298547003075441E-3</v>
      </c>
    </row>
    <row r="68360" spans="2:3" x14ac:dyDescent="0.55000000000000004">
      <c r="B68360">
        <v>0.42043054103851318</v>
      </c>
      <c r="C68360">
        <f>$A$1 * B68360</f>
        <v>3.238453794622842E-3</v>
      </c>
    </row>
    <row r="68361" spans="2:3" x14ac:dyDescent="0.55000000000000004">
      <c r="B68361">
        <v>0.34989553689956665</v>
      </c>
      <c r="C68361">
        <f>$A$1 * B68361</f>
        <v>2.6951432367283701E-3</v>
      </c>
    </row>
    <row r="68362" spans="2:3" x14ac:dyDescent="0.55000000000000004">
      <c r="B68362">
        <v>0.43424224853515625</v>
      </c>
      <c r="C68362">
        <f>$A$1 * B68362</f>
        <v>3.3448413478254224E-3</v>
      </c>
    </row>
    <row r="68363" spans="2:3" x14ac:dyDescent="0.55000000000000004">
      <c r="B68363">
        <v>0.25047701597213745</v>
      </c>
      <c r="C68363">
        <f>$A$1 * B68363</f>
        <v>1.9293513759421899E-3</v>
      </c>
    </row>
    <row r="68364" spans="2:3" x14ac:dyDescent="0.55000000000000004">
      <c r="B68364">
        <v>0.53144800662994385</v>
      </c>
      <c r="C68364">
        <f>$A$1 * B68364</f>
        <v>4.093588942097881E-3</v>
      </c>
    </row>
    <row r="68365" spans="2:3" x14ac:dyDescent="0.55000000000000004">
      <c r="B68365">
        <v>0.68700915575027466</v>
      </c>
      <c r="C68365">
        <f>$A$1 * B68365</f>
        <v>5.2918310879235264E-3</v>
      </c>
    </row>
    <row r="68366" spans="2:3" x14ac:dyDescent="0.55000000000000004">
      <c r="B68366">
        <v>0.66240334510803223</v>
      </c>
      <c r="C68366">
        <f>$A$1 * B68366</f>
        <v>5.102299707431257E-3</v>
      </c>
    </row>
    <row r="68367" spans="2:3" x14ac:dyDescent="0.55000000000000004">
      <c r="B68367">
        <v>9.7487866878509521E-2</v>
      </c>
      <c r="C68367">
        <f>$A$1 * B68367</f>
        <v>7.5092059592662963E-4</v>
      </c>
    </row>
    <row r="68368" spans="2:3" x14ac:dyDescent="0.55000000000000004">
      <c r="B68368">
        <v>0.64593303203582764</v>
      </c>
      <c r="C68368">
        <f>$A$1 * B68368</f>
        <v>4.9754336911433938E-3</v>
      </c>
    </row>
    <row r="68369" spans="2:3" x14ac:dyDescent="0.55000000000000004">
      <c r="B68369">
        <v>0.62700134515762329</v>
      </c>
      <c r="C68369">
        <f>$A$1 * B68369</f>
        <v>4.8296084305476938E-3</v>
      </c>
    </row>
    <row r="68370" spans="2:3" x14ac:dyDescent="0.55000000000000004">
      <c r="B68370">
        <v>0.24208498001098633</v>
      </c>
      <c r="C68370">
        <f>$A$1 * B68370</f>
        <v>1.8647099713575699E-3</v>
      </c>
    </row>
    <row r="68371" spans="2:3" x14ac:dyDescent="0.55000000000000004">
      <c r="B68371">
        <v>0.40946835279464722</v>
      </c>
      <c r="C68371">
        <f>$A$1 * B68371</f>
        <v>3.1540152568609869E-3</v>
      </c>
    </row>
    <row r="68372" spans="2:3" x14ac:dyDescent="0.55000000000000004">
      <c r="B68372">
        <v>0.80691540241241455</v>
      </c>
      <c r="C68372">
        <f>$A$1 * B68372</f>
        <v>6.2154339226339061E-3</v>
      </c>
    </row>
    <row r="68373" spans="2:3" x14ac:dyDescent="0.55000000000000004">
      <c r="B68373">
        <v>0.10328274965286255</v>
      </c>
      <c r="C68373">
        <f>$A$1 * B68373</f>
        <v>7.9555688724752827E-4</v>
      </c>
    </row>
    <row r="68374" spans="2:3" x14ac:dyDescent="0.55000000000000004">
      <c r="B68374">
        <v>0.18555521965026855</v>
      </c>
      <c r="C68374">
        <f>$A$1 * B68374</f>
        <v>1.4292777201774243E-3</v>
      </c>
    </row>
    <row r="68375" spans="2:3" x14ac:dyDescent="0.55000000000000004">
      <c r="B68375">
        <v>0.71211427450180054</v>
      </c>
      <c r="C68375">
        <f>$A$1 * B68375</f>
        <v>5.4852084931056311E-3</v>
      </c>
    </row>
    <row r="68376" spans="2:3" x14ac:dyDescent="0.55000000000000004">
      <c r="B68376">
        <v>0.74980771541595459</v>
      </c>
      <c r="C68376">
        <f>$A$1 * B68376</f>
        <v>5.7755500711920149E-3</v>
      </c>
    </row>
    <row r="68377" spans="2:3" x14ac:dyDescent="0.55000000000000004">
      <c r="B68377">
        <v>0.97211557626724243</v>
      </c>
      <c r="C68377">
        <f>$A$1 * B68377</f>
        <v>7.4879226637492025E-3</v>
      </c>
    </row>
    <row r="68378" spans="2:3" x14ac:dyDescent="0.55000000000000004">
      <c r="B68378">
        <v>0.73652744293212891</v>
      </c>
      <c r="C68378">
        <f>$A$1 * B68378</f>
        <v>5.6732560068439852E-3</v>
      </c>
    </row>
    <row r="68379" spans="2:3" x14ac:dyDescent="0.55000000000000004">
      <c r="B68379">
        <v>0.83678549528121948</v>
      </c>
      <c r="C68379">
        <f>$A$1 * B68379</f>
        <v>6.4455145332331654E-3</v>
      </c>
    </row>
    <row r="68380" spans="2:3" x14ac:dyDescent="0.55000000000000004">
      <c r="B68380">
        <v>0.29303038120269775</v>
      </c>
      <c r="C68380">
        <f>$A$1 * B68380</f>
        <v>2.2571275331273455E-3</v>
      </c>
    </row>
    <row r="68381" spans="2:3" x14ac:dyDescent="0.55000000000000004">
      <c r="B68381">
        <v>0.84073859453201294</v>
      </c>
      <c r="C68381">
        <f>$A$1 * B68381</f>
        <v>6.4759641034228821E-3</v>
      </c>
    </row>
    <row r="68382" spans="2:3" x14ac:dyDescent="0.55000000000000004">
      <c r="B68382">
        <v>0.88578534126281738</v>
      </c>
      <c r="C68382">
        <f>$A$1 * B68382</f>
        <v>6.8229460508462125E-3</v>
      </c>
    </row>
    <row r="68383" spans="2:3" x14ac:dyDescent="0.55000000000000004">
      <c r="B68383">
        <v>0.37363094091415405</v>
      </c>
      <c r="C68383">
        <f>$A$1 * B68383</f>
        <v>2.877970128913887E-3</v>
      </c>
    </row>
    <row r="68384" spans="2:3" x14ac:dyDescent="0.55000000000000004">
      <c r="B68384">
        <v>0.97863662242889404</v>
      </c>
      <c r="C68384">
        <f>$A$1 * B68384</f>
        <v>7.5381523797801719E-3</v>
      </c>
    </row>
    <row r="68385" spans="2:3" x14ac:dyDescent="0.55000000000000004">
      <c r="B68385">
        <v>0.14549213647842407</v>
      </c>
      <c r="C68385">
        <f>$A$1 * B68385</f>
        <v>1.1206834791366305E-3</v>
      </c>
    </row>
    <row r="68386" spans="2:3" x14ac:dyDescent="0.55000000000000004">
      <c r="B68386">
        <v>0.13680791854858398</v>
      </c>
      <c r="C68386">
        <f>$A$1 * B68386</f>
        <v>1.0537914820929473E-3</v>
      </c>
    </row>
    <row r="68387" spans="2:3" x14ac:dyDescent="0.55000000000000004">
      <c r="B68387">
        <v>0.37471359968185425</v>
      </c>
      <c r="C68387">
        <f>$A$1 * B68387</f>
        <v>2.8863095335296407E-3</v>
      </c>
    </row>
    <row r="68388" spans="2:3" x14ac:dyDescent="0.55000000000000004">
      <c r="B68388">
        <v>0.96293747425079346</v>
      </c>
      <c r="C68388">
        <f>$A$1 * B68388</f>
        <v>7.4172264216798567E-3</v>
      </c>
    </row>
    <row r="68389" spans="2:3" x14ac:dyDescent="0.55000000000000004">
      <c r="B68389">
        <v>0.47994309663772583</v>
      </c>
      <c r="C68389">
        <f>$A$1 * B68389</f>
        <v>3.6968616472776716E-3</v>
      </c>
    </row>
    <row r="68390" spans="2:3" x14ac:dyDescent="0.55000000000000004">
      <c r="B68390">
        <v>0.52139449119567871</v>
      </c>
      <c r="C68390">
        <f>$A$1 * B68390</f>
        <v>4.0161496458779311E-3</v>
      </c>
    </row>
    <row r="68391" spans="2:3" x14ac:dyDescent="0.55000000000000004">
      <c r="B68391">
        <v>0.30713552236557007</v>
      </c>
      <c r="C68391">
        <f>$A$1 * B68391</f>
        <v>2.3657753202499521E-3</v>
      </c>
    </row>
    <row r="68392" spans="2:3" x14ac:dyDescent="0.55000000000000004">
      <c r="B68392">
        <v>0.157126784324646</v>
      </c>
      <c r="C68392">
        <f>$A$1 * B68392</f>
        <v>1.2103017770215274E-3</v>
      </c>
    </row>
    <row r="68393" spans="2:3" x14ac:dyDescent="0.55000000000000004">
      <c r="B68393">
        <v>0.17300993204116821</v>
      </c>
      <c r="C68393">
        <f>$A$1 * B68393</f>
        <v>1.3326450298833947E-3</v>
      </c>
    </row>
    <row r="68394" spans="2:3" x14ac:dyDescent="0.55000000000000004">
      <c r="B68394">
        <v>0.86528968811035156</v>
      </c>
      <c r="C68394">
        <f>$A$1 * B68394</f>
        <v>6.6650740143359144E-3</v>
      </c>
    </row>
    <row r="68395" spans="2:3" x14ac:dyDescent="0.55000000000000004">
      <c r="B68395">
        <v>0.25616282224655151</v>
      </c>
      <c r="C68395">
        <f>$A$1 * B68395</f>
        <v>1.9731474828077467E-3</v>
      </c>
    </row>
    <row r="68396" spans="2:3" x14ac:dyDescent="0.55000000000000004">
      <c r="B68396">
        <v>0.61790621280670166</v>
      </c>
      <c r="C68396">
        <f>$A$1 * B68396</f>
        <v>4.7595512796050343E-3</v>
      </c>
    </row>
    <row r="68397" spans="2:3" x14ac:dyDescent="0.55000000000000004">
      <c r="B68397">
        <v>0.11708766222000122</v>
      </c>
      <c r="C68397">
        <f>$A$1 * B68397</f>
        <v>9.0189210109059559E-4</v>
      </c>
    </row>
    <row r="68398" spans="2:3" x14ac:dyDescent="0.55000000000000004">
      <c r="B68398">
        <v>0.30380845069885254</v>
      </c>
      <c r="C68398">
        <f>$A$1 * B68398</f>
        <v>2.3401478578932711E-3</v>
      </c>
    </row>
    <row r="68399" spans="2:3" x14ac:dyDescent="0.55000000000000004">
      <c r="B68399">
        <v>0.37835067510604858</v>
      </c>
      <c r="C68399">
        <f>$A$1 * B68399</f>
        <v>2.9143248643848096E-3</v>
      </c>
    </row>
    <row r="68400" spans="2:3" x14ac:dyDescent="0.55000000000000004">
      <c r="B68400">
        <v>0.18811023235321045</v>
      </c>
      <c r="C68400">
        <f>$A$1 * B68400</f>
        <v>1.4489582375887267E-3</v>
      </c>
    </row>
    <row r="68401" spans="2:3" x14ac:dyDescent="0.55000000000000004">
      <c r="B68401">
        <v>0.84617286920547485</v>
      </c>
      <c r="C68401">
        <f>$A$1 * B68401</f>
        <v>6.5178227357520768E-3</v>
      </c>
    </row>
    <row r="68402" spans="2:3" x14ac:dyDescent="0.55000000000000004">
      <c r="B68402">
        <v>4.7461032867431641E-2</v>
      </c>
      <c r="C68402">
        <f>$A$1 * B68402</f>
        <v>3.6557848915208524E-4</v>
      </c>
    </row>
    <row r="68403" spans="2:3" x14ac:dyDescent="0.55000000000000004">
      <c r="B68403">
        <v>0.60466831922531128</v>
      </c>
      <c r="C68403">
        <f>$A$1 * B68403</f>
        <v>4.6575836475781784E-3</v>
      </c>
    </row>
    <row r="68404" spans="2:3" x14ac:dyDescent="0.55000000000000004">
      <c r="B68404">
        <v>0.38733112812042236</v>
      </c>
      <c r="C68404">
        <f>$A$1 * B68404</f>
        <v>2.9834986738563885E-3</v>
      </c>
    </row>
    <row r="68405" spans="2:3" x14ac:dyDescent="0.55000000000000004">
      <c r="B68405">
        <v>0.86398869752883911</v>
      </c>
      <c r="C68405">
        <f>$A$1 * B68405</f>
        <v>6.6550528634579109E-3</v>
      </c>
    </row>
    <row r="68406" spans="2:3" x14ac:dyDescent="0.55000000000000004">
      <c r="B68406">
        <v>0.39757800102233887</v>
      </c>
      <c r="C68406">
        <f>$A$1 * B68406</f>
        <v>3.0624273462365181E-3</v>
      </c>
    </row>
    <row r="68407" spans="2:3" x14ac:dyDescent="0.55000000000000004">
      <c r="B68407">
        <v>0.5936240553855896</v>
      </c>
      <c r="C68407">
        <f>$A$1 * B68407</f>
        <v>4.5725129054474678E-3</v>
      </c>
    </row>
    <row r="68408" spans="2:3" x14ac:dyDescent="0.55000000000000004">
      <c r="B68408">
        <v>0.5525439977645874</v>
      </c>
      <c r="C68408">
        <f>$A$1 * B68408</f>
        <v>4.2560852069328803E-3</v>
      </c>
    </row>
    <row r="68409" spans="2:3" x14ac:dyDescent="0.55000000000000004">
      <c r="B68409">
        <v>0.22210985422134399</v>
      </c>
      <c r="C68409">
        <f>$A$1 * B68409</f>
        <v>1.7108474052562883E-3</v>
      </c>
    </row>
    <row r="68410" spans="2:3" x14ac:dyDescent="0.55000000000000004">
      <c r="B68410">
        <v>1.1935234069824219E-2</v>
      </c>
      <c r="C68410">
        <f>$A$1 * B68410</f>
        <v>9.193362586756848E-5</v>
      </c>
    </row>
    <row r="68411" spans="2:3" x14ac:dyDescent="0.55000000000000004">
      <c r="B68411">
        <v>0.93439024686813354</v>
      </c>
      <c r="C68411">
        <f>$A$1 * B68411</f>
        <v>7.197335457966858E-3</v>
      </c>
    </row>
    <row r="68412" spans="2:3" x14ac:dyDescent="0.55000000000000004">
      <c r="B68412">
        <v>0.22873175144195557</v>
      </c>
      <c r="C68412">
        <f>$A$1 * B68412</f>
        <v>1.7618539475705575E-3</v>
      </c>
    </row>
    <row r="68413" spans="2:3" x14ac:dyDescent="0.55000000000000004">
      <c r="B68413">
        <v>0.3480876088142395</v>
      </c>
      <c r="C68413">
        <f>$A$1 * B68413</f>
        <v>2.6812172941603762E-3</v>
      </c>
    </row>
    <row r="68414" spans="2:3" x14ac:dyDescent="0.55000000000000004">
      <c r="B68414">
        <v>0.4203789234161377</v>
      </c>
      <c r="C68414">
        <f>$A$1 * B68414</f>
        <v>3.2380561991374179E-3</v>
      </c>
    </row>
    <row r="68415" spans="2:3" x14ac:dyDescent="0.55000000000000004">
      <c r="B68415">
        <v>0.59992831945419312</v>
      </c>
      <c r="C68415">
        <f>$A$1 * B68415</f>
        <v>4.621072812263094E-3</v>
      </c>
    </row>
    <row r="68416" spans="2:3" x14ac:dyDescent="0.55000000000000004">
      <c r="B68416">
        <v>0.80951011180877686</v>
      </c>
      <c r="C68416">
        <f>$A$1 * B68416</f>
        <v>6.2354202120928903E-3</v>
      </c>
    </row>
    <row r="68417" spans="2:3" x14ac:dyDescent="0.55000000000000004">
      <c r="B68417">
        <v>0.12357479333877563</v>
      </c>
      <c r="C68417">
        <f>$A$1 * B68417</f>
        <v>9.5186057944118829E-4</v>
      </c>
    </row>
    <row r="68418" spans="2:3" x14ac:dyDescent="0.55000000000000004">
      <c r="B68418">
        <v>0.7904505729675293</v>
      </c>
      <c r="C68418">
        <f>$A$1 * B68418</f>
        <v>6.0886101451274044E-3</v>
      </c>
    </row>
    <row r="68419" spans="2:3" x14ac:dyDescent="0.55000000000000004">
      <c r="B68419">
        <v>0.65011376142501831</v>
      </c>
      <c r="C68419">
        <f>$A$1 * B68419</f>
        <v>5.0076366298767994E-3</v>
      </c>
    </row>
    <row r="68420" spans="2:3" x14ac:dyDescent="0.55000000000000004">
      <c r="B68420">
        <v>0.42775261402130127</v>
      </c>
      <c r="C68420">
        <f>$A$1 * B68420</f>
        <v>3.2948535865529038E-3</v>
      </c>
    </row>
    <row r="68421" spans="2:3" x14ac:dyDescent="0.55000000000000004">
      <c r="B68421">
        <v>0.21245080232620239</v>
      </c>
      <c r="C68421">
        <f>$A$1 * B68421</f>
        <v>1.6364465465912303E-3</v>
      </c>
    </row>
    <row r="68422" spans="2:3" x14ac:dyDescent="0.55000000000000004">
      <c r="B68422">
        <v>0.94301199913024902</v>
      </c>
      <c r="C68422">
        <f>$A$1 * B68422</f>
        <v>7.2637463001967717E-3</v>
      </c>
    </row>
    <row r="68423" spans="2:3" x14ac:dyDescent="0.55000000000000004">
      <c r="B68423">
        <v>0.18486112356185913</v>
      </c>
      <c r="C68423">
        <f>$A$1 * B68423</f>
        <v>1.4239313005148801E-3</v>
      </c>
    </row>
    <row r="68424" spans="2:3" x14ac:dyDescent="0.55000000000000004">
      <c r="B68424">
        <v>9.6215605735778809E-2</v>
      </c>
      <c r="C68424">
        <f>$A$1 * B68424</f>
        <v>7.4112073953358504E-4</v>
      </c>
    </row>
    <row r="68425" spans="2:3" x14ac:dyDescent="0.55000000000000004">
      <c r="B68425">
        <v>0.63894659280776978</v>
      </c>
      <c r="C68425">
        <f>$A$1 * B68425</f>
        <v>4.9216191881029658E-3</v>
      </c>
    </row>
    <row r="68426" spans="2:3" x14ac:dyDescent="0.55000000000000004">
      <c r="B68426">
        <v>0.61787033081054688</v>
      </c>
      <c r="C68426">
        <f>$A$1 * B68426</f>
        <v>4.7592748910574301E-3</v>
      </c>
    </row>
    <row r="68427" spans="2:3" x14ac:dyDescent="0.55000000000000004">
      <c r="B68427">
        <v>0.54724901914596558</v>
      </c>
      <c r="C68427">
        <f>$A$1 * B68427</f>
        <v>4.2152995314737041E-3</v>
      </c>
    </row>
    <row r="68428" spans="2:3" x14ac:dyDescent="0.55000000000000004">
      <c r="B68428">
        <v>9.8163247108459473E-2</v>
      </c>
      <c r="C68428">
        <f>$A$1 * B68428</f>
        <v>7.5612285279191838E-4</v>
      </c>
    </row>
    <row r="68429" spans="2:3" x14ac:dyDescent="0.55000000000000004">
      <c r="B68429">
        <v>0.61576968431472778</v>
      </c>
      <c r="C68429">
        <f>$A$1 * B68429</f>
        <v>4.7430942239756746E-3</v>
      </c>
    </row>
    <row r="68430" spans="2:3" x14ac:dyDescent="0.55000000000000004">
      <c r="B68430">
        <v>0.98940300941467285</v>
      </c>
      <c r="C68430">
        <f>$A$1 * B68430</f>
        <v>7.6210827175771101E-3</v>
      </c>
    </row>
    <row r="68431" spans="2:3" x14ac:dyDescent="0.55000000000000004">
      <c r="B68431">
        <v>0.77664512395858765</v>
      </c>
      <c r="C68431">
        <f>$A$1 * B68431</f>
        <v>5.9822707992296387E-3</v>
      </c>
    </row>
    <row r="68432" spans="2:3" x14ac:dyDescent="0.55000000000000004">
      <c r="B68432">
        <v>0.62799251079559326</v>
      </c>
      <c r="C68432">
        <f>$A$1 * B68432</f>
        <v>4.8372430902787755E-3</v>
      </c>
    </row>
    <row r="68433" spans="2:3" x14ac:dyDescent="0.55000000000000004">
      <c r="B68433">
        <v>0.62222915887832642</v>
      </c>
      <c r="C68433">
        <f>$A$1 * B68433</f>
        <v>4.7928496719507052E-3</v>
      </c>
    </row>
    <row r="68434" spans="2:3" x14ac:dyDescent="0.55000000000000004">
      <c r="B68434">
        <v>0.43218278884887695</v>
      </c>
      <c r="C68434">
        <f>$A$1 * B68434</f>
        <v>3.3289779307210665E-3</v>
      </c>
    </row>
    <row r="68435" spans="2:3" x14ac:dyDescent="0.55000000000000004">
      <c r="B68435">
        <v>0.31183117628097534</v>
      </c>
      <c r="C68435">
        <f>$A$1 * B68435</f>
        <v>2.4019445723766353E-3</v>
      </c>
    </row>
    <row r="68436" spans="2:3" x14ac:dyDescent="0.55000000000000004">
      <c r="B68436">
        <v>0.68185818195343018</v>
      </c>
      <c r="C68436">
        <f>$A$1 * B68436</f>
        <v>5.2521546395922769E-3</v>
      </c>
    </row>
    <row r="68437" spans="2:3" x14ac:dyDescent="0.55000000000000004">
      <c r="B68437">
        <v>0.73236066102981567</v>
      </c>
      <c r="C68437">
        <f>$A$1 * B68437</f>
        <v>5.6411605015327382E-3</v>
      </c>
    </row>
    <row r="68438" spans="2:3" x14ac:dyDescent="0.55000000000000004">
      <c r="B68438">
        <v>0.53660273551940918</v>
      </c>
      <c r="C68438">
        <f>$A$1 * B68438</f>
        <v>4.1332943148120194E-3</v>
      </c>
    </row>
    <row r="68439" spans="2:3" x14ac:dyDescent="0.55000000000000004">
      <c r="B68439">
        <v>0.94412797689437866</v>
      </c>
      <c r="C68439">
        <f>$A$1 * B68439</f>
        <v>7.272342351321015E-3</v>
      </c>
    </row>
    <row r="68440" spans="2:3" x14ac:dyDescent="0.55000000000000004">
      <c r="B68440">
        <v>0.19829785823822021</v>
      </c>
      <c r="C68440">
        <f>$A$1 * B68440</f>
        <v>1.5274305474832772E-3</v>
      </c>
    </row>
    <row r="68441" spans="2:3" x14ac:dyDescent="0.55000000000000004">
      <c r="B68441">
        <v>0.19305139780044556</v>
      </c>
      <c r="C68441">
        <f>$A$1 * B68441</f>
        <v>1.4870185934157121E-3</v>
      </c>
    </row>
    <row r="68442" spans="2:3" x14ac:dyDescent="0.55000000000000004">
      <c r="B68442">
        <v>0.37450122833251953</v>
      </c>
      <c r="C68442">
        <f>$A$1 * B68442</f>
        <v>2.884673698986262E-3</v>
      </c>
    </row>
    <row r="68443" spans="2:3" x14ac:dyDescent="0.55000000000000004">
      <c r="B68443">
        <v>2.0520389080047607E-2</v>
      </c>
      <c r="C68443">
        <f>$A$1 * B68443</f>
        <v>1.5806257014361336E-4</v>
      </c>
    </row>
    <row r="68444" spans="2:3" x14ac:dyDescent="0.55000000000000004">
      <c r="B68444">
        <v>0.44885694980621338</v>
      </c>
      <c r="C68444">
        <f>$A$1 * B68444</f>
        <v>3.4574141277943227E-3</v>
      </c>
    </row>
    <row r="68445" spans="2:3" x14ac:dyDescent="0.55000000000000004">
      <c r="B68445">
        <v>0.25216513872146606</v>
      </c>
      <c r="C68445">
        <f>$A$1 * B68445</f>
        <v>1.9423544929608738E-3</v>
      </c>
    </row>
    <row r="68446" spans="2:3" x14ac:dyDescent="0.55000000000000004">
      <c r="B68446">
        <v>1.4786958694458008E-2</v>
      </c>
      <c r="C68446">
        <f>$A$1 * B68446</f>
        <v>1.1389962864427616E-4</v>
      </c>
    </row>
    <row r="68447" spans="2:3" x14ac:dyDescent="0.55000000000000004">
      <c r="B68447">
        <v>0.89678233861923218</v>
      </c>
      <c r="C68447">
        <f>$A$1 * B68447</f>
        <v>6.907652713046275E-3</v>
      </c>
    </row>
    <row r="68448" spans="2:3" x14ac:dyDescent="0.55000000000000004">
      <c r="B68448">
        <v>0.67871367931365967</v>
      </c>
      <c r="C68448">
        <f>$A$1 * B68448</f>
        <v>5.2279334531846189E-3</v>
      </c>
    </row>
    <row r="68449" spans="2:3" x14ac:dyDescent="0.55000000000000004">
      <c r="B68449">
        <v>0.2366672158241272</v>
      </c>
      <c r="C68449">
        <f>$A$1 * B68449</f>
        <v>1.8229785144896482E-3</v>
      </c>
    </row>
    <row r="68450" spans="2:3" x14ac:dyDescent="0.55000000000000004">
      <c r="B68450">
        <v>0.28906393051147461</v>
      </c>
      <c r="C68450">
        <f>$A$1 * B68450</f>
        <v>2.2265751206873574E-3</v>
      </c>
    </row>
    <row r="68451" spans="2:3" x14ac:dyDescent="0.55000000000000004">
      <c r="B68451">
        <v>0.64060181379318237</v>
      </c>
      <c r="C68451">
        <f>$A$1 * B68451</f>
        <v>4.9343688724334811E-3</v>
      </c>
    </row>
    <row r="68452" spans="2:3" x14ac:dyDescent="0.55000000000000004">
      <c r="B68452">
        <v>0.99730408191680908</v>
      </c>
      <c r="C68452">
        <f>$A$1 * B68452</f>
        <v>7.6819423738783144E-3</v>
      </c>
    </row>
    <row r="68453" spans="2:3" x14ac:dyDescent="0.55000000000000004">
      <c r="B68453">
        <v>0.88074952363967896</v>
      </c>
      <c r="C68453">
        <f>$A$1 * B68453</f>
        <v>6.7841566169235534E-3</v>
      </c>
    </row>
    <row r="68454" spans="2:3" x14ac:dyDescent="0.55000000000000004">
      <c r="B68454">
        <v>0.80725646018981934</v>
      </c>
      <c r="C68454">
        <f>$A$1 * B68454</f>
        <v>6.2180609911877127E-3</v>
      </c>
    </row>
    <row r="68455" spans="2:3" x14ac:dyDescent="0.55000000000000004">
      <c r="B68455">
        <v>0.98470586538314819</v>
      </c>
      <c r="C68455">
        <f>$A$1 * B68455</f>
        <v>7.5849019875207091E-3</v>
      </c>
    </row>
    <row r="68456" spans="2:3" x14ac:dyDescent="0.55000000000000004">
      <c r="B68456">
        <v>0.51894700527191162</v>
      </c>
      <c r="C68456">
        <f>$A$1 * B68456</f>
        <v>3.9972973758750641E-3</v>
      </c>
    </row>
    <row r="68457" spans="2:3" x14ac:dyDescent="0.55000000000000004">
      <c r="B68457">
        <v>0.90395551919937134</v>
      </c>
      <c r="C68457">
        <f>$A$1 * B68457</f>
        <v>6.9629056302389358E-3</v>
      </c>
    </row>
    <row r="68458" spans="2:3" x14ac:dyDescent="0.55000000000000004">
      <c r="B68458">
        <v>0.22323417663574219</v>
      </c>
      <c r="C68458">
        <f>$A$1 * B68458</f>
        <v>1.7195077327869512E-3</v>
      </c>
    </row>
    <row r="68459" spans="2:3" x14ac:dyDescent="0.55000000000000004">
      <c r="B68459">
        <v>0.52998560667037964</v>
      </c>
      <c r="C68459">
        <f>$A$1 * B68459</f>
        <v>4.0823245018728471E-3</v>
      </c>
    </row>
    <row r="68460" spans="2:3" x14ac:dyDescent="0.55000000000000004">
      <c r="B68460">
        <v>0.75346910953521729</v>
      </c>
      <c r="C68460">
        <f>$A$1 * B68460</f>
        <v>5.8037527218601781E-3</v>
      </c>
    </row>
    <row r="68461" spans="2:3" x14ac:dyDescent="0.55000000000000004">
      <c r="B68461">
        <v>0.83930522203445435</v>
      </c>
      <c r="C68461">
        <f>$A$1 * B68461</f>
        <v>6.4649232532687506E-3</v>
      </c>
    </row>
    <row r="68462" spans="2:3" x14ac:dyDescent="0.55000000000000004">
      <c r="B68462">
        <v>0.75043702125549316</v>
      </c>
      <c r="C68462">
        <f>$A$1 * B68462</f>
        <v>5.7803974304704298E-3</v>
      </c>
    </row>
    <row r="68463" spans="2:3" x14ac:dyDescent="0.55000000000000004">
      <c r="B68463">
        <v>0.19862121343612671</v>
      </c>
      <c r="C68463">
        <f>$A$1 * B68463</f>
        <v>1.5299212582320365E-3</v>
      </c>
    </row>
    <row r="68464" spans="2:3" x14ac:dyDescent="0.55000000000000004">
      <c r="B68464">
        <v>0.24682986736297607</v>
      </c>
      <c r="C68464">
        <f>$A$1 * B68464</f>
        <v>1.9012584542821287E-3</v>
      </c>
    </row>
    <row r="68465" spans="2:3" x14ac:dyDescent="0.55000000000000004">
      <c r="B68465">
        <v>0.11142021417617798</v>
      </c>
      <c r="C68465">
        <f>$A$1 * B68465</f>
        <v>8.582374023191619E-4</v>
      </c>
    </row>
    <row r="68466" spans="2:3" x14ac:dyDescent="0.55000000000000004">
      <c r="B68466">
        <v>0.92750024795532227</v>
      </c>
      <c r="C68466">
        <f>$A$1 * B68466</f>
        <v>7.144263806537765E-3</v>
      </c>
    </row>
    <row r="68467" spans="2:3" x14ac:dyDescent="0.55000000000000004">
      <c r="B68467">
        <v>0.9372069239616394</v>
      </c>
      <c r="C68467">
        <f>$A$1 * B68467</f>
        <v>7.2190314998366034E-3</v>
      </c>
    </row>
    <row r="68468" spans="2:3" x14ac:dyDescent="0.55000000000000004">
      <c r="B68468">
        <v>0.47174656391143799</v>
      </c>
      <c r="C68468">
        <f>$A$1 * B68468</f>
        <v>3.633726147072025E-3</v>
      </c>
    </row>
    <row r="68469" spans="2:3" x14ac:dyDescent="0.55000000000000004">
      <c r="B68469">
        <v>0.36464864015579224</v>
      </c>
      <c r="C68469">
        <f>$A$1 * B68469</f>
        <v>2.8087820868094582E-3</v>
      </c>
    </row>
    <row r="68470" spans="2:3" x14ac:dyDescent="0.55000000000000004">
      <c r="B68470">
        <v>0.63387942314147949</v>
      </c>
      <c r="C68470">
        <f>$A$1 * B68470</f>
        <v>4.8825882585390445E-3</v>
      </c>
    </row>
    <row r="68471" spans="2:3" x14ac:dyDescent="0.55000000000000004">
      <c r="B68471">
        <v>0.66987603902816772</v>
      </c>
      <c r="C68471">
        <f>$A$1 * B68471</f>
        <v>5.1598596884971926E-3</v>
      </c>
    </row>
    <row r="68472" spans="2:3" x14ac:dyDescent="0.55000000000000004">
      <c r="B68472">
        <v>0.96831929683685303</v>
      </c>
      <c r="C68472">
        <f>$A$1 * B68472</f>
        <v>7.4586810308829854E-3</v>
      </c>
    </row>
    <row r="68473" spans="2:3" x14ac:dyDescent="0.55000000000000004">
      <c r="B68473">
        <v>4.1190207004547119E-2</v>
      </c>
      <c r="C68473">
        <f>$A$1 * B68473</f>
        <v>3.1727614707932617E-4</v>
      </c>
    </row>
    <row r="68474" spans="2:3" x14ac:dyDescent="0.55000000000000004">
      <c r="B68474">
        <v>0.35547542572021484</v>
      </c>
      <c r="C68474">
        <f>$A$1 * B68474</f>
        <v>2.7381234923495867E-3</v>
      </c>
    </row>
    <row r="68475" spans="2:3" x14ac:dyDescent="0.55000000000000004">
      <c r="B68475">
        <v>0.50142592191696167</v>
      </c>
      <c r="C68475">
        <f>$A$1 * B68475</f>
        <v>3.8623375826674078E-3</v>
      </c>
    </row>
    <row r="68476" spans="2:3" x14ac:dyDescent="0.55000000000000004">
      <c r="B68476">
        <v>0.73465597629547119</v>
      </c>
      <c r="C68476">
        <f>$A$1 * B68476</f>
        <v>5.658840645352825E-3</v>
      </c>
    </row>
    <row r="68477" spans="2:3" x14ac:dyDescent="0.55000000000000004">
      <c r="B68477">
        <v>0.20922118425369263</v>
      </c>
      <c r="C68477">
        <f>$A$1 * B68477</f>
        <v>1.6115697408380925E-3</v>
      </c>
    </row>
    <row r="68478" spans="2:3" x14ac:dyDescent="0.55000000000000004">
      <c r="B68478">
        <v>0.70025944709777832</v>
      </c>
      <c r="C68478">
        <f>$A$1 * B68478</f>
        <v>5.3938942163256343E-3</v>
      </c>
    </row>
    <row r="68479" spans="2:3" x14ac:dyDescent="0.55000000000000004">
      <c r="B68479">
        <v>0.17044299840927124</v>
      </c>
      <c r="C68479">
        <f>$A$1 * B68479</f>
        <v>1.3128726890343501E-3</v>
      </c>
    </row>
    <row r="68480" spans="2:3" x14ac:dyDescent="0.55000000000000004">
      <c r="B68480">
        <v>0.86749732494354248</v>
      </c>
      <c r="C68480">
        <f>$A$1 * B68480</f>
        <v>6.6820787967714068E-3</v>
      </c>
    </row>
    <row r="68481" spans="2:3" x14ac:dyDescent="0.55000000000000004">
      <c r="B68481">
        <v>0.64101940393447876</v>
      </c>
      <c r="C68481">
        <f>$A$1 * B68481</f>
        <v>4.9375854474575931E-3</v>
      </c>
    </row>
    <row r="68482" spans="2:3" x14ac:dyDescent="0.55000000000000004">
      <c r="B68482">
        <v>0.16389799118041992</v>
      </c>
      <c r="C68482">
        <f>$A$1 * B68482</f>
        <v>1.2624584078935186E-3</v>
      </c>
    </row>
    <row r="68483" spans="2:3" x14ac:dyDescent="0.55000000000000004">
      <c r="B68483">
        <v>0.75242775678634644</v>
      </c>
      <c r="C68483">
        <f>$A$1 * B68483</f>
        <v>5.7957314854562014E-3</v>
      </c>
    </row>
    <row r="68484" spans="2:3" x14ac:dyDescent="0.55000000000000004">
      <c r="B68484">
        <v>0.45284187793731689</v>
      </c>
      <c r="C68484">
        <f>$A$1 * B68484</f>
        <v>3.4881088665628113E-3</v>
      </c>
    </row>
    <row r="68485" spans="2:3" x14ac:dyDescent="0.55000000000000004">
      <c r="B68485">
        <v>0.14108926057815552</v>
      </c>
      <c r="C68485">
        <f>$A$1 * B68485</f>
        <v>1.0867694106408976E-3</v>
      </c>
    </row>
    <row r="68486" spans="2:3" x14ac:dyDescent="0.55000000000000004">
      <c r="B68486">
        <v>0.14537787437438965</v>
      </c>
      <c r="C68486">
        <f>$A$1 * B68486</f>
        <v>1.1198033514858707E-3</v>
      </c>
    </row>
    <row r="68487" spans="2:3" x14ac:dyDescent="0.55000000000000004">
      <c r="B68487">
        <v>0.61291974782943726</v>
      </c>
      <c r="C68487">
        <f>$A$1 * B68487</f>
        <v>4.7211419947146283E-3</v>
      </c>
    </row>
    <row r="68488" spans="2:3" x14ac:dyDescent="0.55000000000000004">
      <c r="B68488">
        <v>0.70657098293304443</v>
      </c>
      <c r="C68488">
        <f>$A$1 * B68488</f>
        <v>5.4425101354382832E-3</v>
      </c>
    </row>
    <row r="68489" spans="2:3" x14ac:dyDescent="0.55000000000000004">
      <c r="B68489">
        <v>0.1242867112159729</v>
      </c>
      <c r="C68489">
        <f>$A$1 * B68489</f>
        <v>9.5734427514315712E-4</v>
      </c>
    </row>
    <row r="68490" spans="2:3" x14ac:dyDescent="0.55000000000000004">
      <c r="B68490">
        <v>0.2126312255859375</v>
      </c>
      <c r="C68490">
        <f>$A$1 * B68490</f>
        <v>1.6378362943214597E-3</v>
      </c>
    </row>
    <row r="68491" spans="2:3" x14ac:dyDescent="0.55000000000000004">
      <c r="B68491">
        <v>0.6106225848197937</v>
      </c>
      <c r="C68491">
        <f>$A$1 * B68491</f>
        <v>4.7034476182616913E-3</v>
      </c>
    </row>
    <row r="68492" spans="2:3" x14ac:dyDescent="0.55000000000000004">
      <c r="B68492">
        <v>0.3650738000869751</v>
      </c>
      <c r="C68492">
        <f>$A$1 * B68492</f>
        <v>2.8120569697165365E-3</v>
      </c>
    </row>
    <row r="68493" spans="2:3" x14ac:dyDescent="0.55000000000000004">
      <c r="B68493">
        <v>0.44394427537918091</v>
      </c>
      <c r="C68493">
        <f>$A$1 * B68493</f>
        <v>3.4195732299835413E-3</v>
      </c>
    </row>
    <row r="68494" spans="2:3" x14ac:dyDescent="0.55000000000000004">
      <c r="B68494">
        <v>0.61816048622131348</v>
      </c>
      <c r="C68494">
        <f>$A$1 * B68494</f>
        <v>4.7615098735320771E-3</v>
      </c>
    </row>
    <row r="68495" spans="2:3" x14ac:dyDescent="0.55000000000000004">
      <c r="B68495">
        <v>0.55052894353866577</v>
      </c>
      <c r="C68495">
        <f>$A$1 * B68495</f>
        <v>4.2405638321341144E-3</v>
      </c>
    </row>
    <row r="68496" spans="2:3" x14ac:dyDescent="0.55000000000000004">
      <c r="B68496">
        <v>0.32587230205535889</v>
      </c>
      <c r="C68496">
        <f>$A$1 * B68496</f>
        <v>2.5100992676385658E-3</v>
      </c>
    </row>
    <row r="68497" spans="2:3" x14ac:dyDescent="0.55000000000000004">
      <c r="B68497">
        <v>0.46999603509902954</v>
      </c>
      <c r="C68497">
        <f>$A$1 * B68497</f>
        <v>3.6202423343567602E-3</v>
      </c>
    </row>
    <row r="68498" spans="2:3" x14ac:dyDescent="0.55000000000000004">
      <c r="B68498">
        <v>6.4663410186767578E-2</v>
      </c>
      <c r="C68498">
        <f>$A$1 * B68498</f>
        <v>4.9808338275170172E-4</v>
      </c>
    </row>
    <row r="68499" spans="2:3" x14ac:dyDescent="0.55000000000000004">
      <c r="B68499">
        <v>0.88704556226730347</v>
      </c>
      <c r="C68499">
        <f>$A$1 * B68499</f>
        <v>6.8326531655671374E-3</v>
      </c>
    </row>
    <row r="68500" spans="2:3" x14ac:dyDescent="0.55000000000000004">
      <c r="B68500">
        <v>0.5382462739944458</v>
      </c>
      <c r="C68500">
        <f>$A$1 * B68500</f>
        <v>4.1459540121735472E-3</v>
      </c>
    </row>
    <row r="68501" spans="2:3" x14ac:dyDescent="0.55000000000000004">
      <c r="B68501">
        <v>0.4171026349067688</v>
      </c>
      <c r="C68501">
        <f>$A$1 * B68501</f>
        <v>3.212819904625519E-3</v>
      </c>
    </row>
    <row r="68502" spans="2:3" x14ac:dyDescent="0.55000000000000004">
      <c r="B68502">
        <v>0.7206580638885498</v>
      </c>
      <c r="C68502">
        <f>$A$1 * B68502</f>
        <v>5.5510188100527103E-3</v>
      </c>
    </row>
    <row r="68503" spans="2:3" x14ac:dyDescent="0.55000000000000004">
      <c r="B68503">
        <v>0.67711824178695679</v>
      </c>
      <c r="C68503">
        <f>$A$1 * B68503</f>
        <v>5.2156442633943811E-3</v>
      </c>
    </row>
    <row r="68504" spans="2:3" x14ac:dyDescent="0.55000000000000004">
      <c r="B68504">
        <v>0.14385831356048584</v>
      </c>
      <c r="C68504">
        <f>$A$1 * B68504</f>
        <v>1.1080986178768626E-3</v>
      </c>
    </row>
    <row r="68505" spans="2:3" x14ac:dyDescent="0.55000000000000004">
      <c r="B68505">
        <v>0.92277628183364868</v>
      </c>
      <c r="C68505">
        <f>$A$1 * B68505</f>
        <v>7.1078764737464439E-3</v>
      </c>
    </row>
    <row r="68506" spans="2:3" x14ac:dyDescent="0.55000000000000004">
      <c r="B68506">
        <v>0.48610782623291016</v>
      </c>
      <c r="C68506">
        <f>$A$1 * B68506</f>
        <v>3.7443467607545244E-3</v>
      </c>
    </row>
    <row r="68507" spans="2:3" x14ac:dyDescent="0.55000000000000004">
      <c r="B68507">
        <v>0.78335684537887573</v>
      </c>
      <c r="C68507">
        <f>$A$1 * B68507</f>
        <v>6.0339692311472959E-3</v>
      </c>
    </row>
    <row r="68508" spans="2:3" x14ac:dyDescent="0.55000000000000004">
      <c r="B68508">
        <v>0.867378830909729</v>
      </c>
      <c r="C68508">
        <f>$A$1 * B68508</f>
        <v>6.6811660718002486E-3</v>
      </c>
    </row>
    <row r="68509" spans="2:3" x14ac:dyDescent="0.55000000000000004">
      <c r="B68509">
        <v>0.87550574541091919</v>
      </c>
      <c r="C68509">
        <f>$A$1 * B68509</f>
        <v>6.7437653231294803E-3</v>
      </c>
    </row>
    <row r="68510" spans="2:3" x14ac:dyDescent="0.55000000000000004">
      <c r="B68510">
        <v>0.50804638862609863</v>
      </c>
      <c r="C68510">
        <f>$A$1 * B68510</f>
        <v>3.9133331061691479E-3</v>
      </c>
    </row>
    <row r="68511" spans="2:3" x14ac:dyDescent="0.55000000000000004">
      <c r="B68511">
        <v>0.3271602988243103</v>
      </c>
      <c r="C68511">
        <f>$A$1 * B68511</f>
        <v>2.5200203309694302E-3</v>
      </c>
    </row>
    <row r="68512" spans="2:3" x14ac:dyDescent="0.55000000000000004">
      <c r="B68512">
        <v>0.65711104869842529</v>
      </c>
      <c r="C68512">
        <f>$A$1 * B68512</f>
        <v>5.0615346922455728E-3</v>
      </c>
    </row>
    <row r="68513" spans="2:3" x14ac:dyDescent="0.55000000000000004">
      <c r="B68513">
        <v>0.49288135766983032</v>
      </c>
      <c r="C68513">
        <f>$A$1 * B68513</f>
        <v>3.7965212971968754E-3</v>
      </c>
    </row>
    <row r="68514" spans="2:3" x14ac:dyDescent="0.55000000000000004">
      <c r="B68514">
        <v>0.94620275497436523</v>
      </c>
      <c r="C68514">
        <f>$A$1 * B68514</f>
        <v>7.2883237615428698E-3</v>
      </c>
    </row>
    <row r="68515" spans="2:3" x14ac:dyDescent="0.55000000000000004">
      <c r="B68515">
        <v>0.3918415904045105</v>
      </c>
      <c r="C68515">
        <f>$A$1 * B68515</f>
        <v>3.0182414488777454E-3</v>
      </c>
    </row>
    <row r="68516" spans="2:3" x14ac:dyDescent="0.55000000000000004">
      <c r="B68516">
        <v>0.57561600208282471</v>
      </c>
      <c r="C68516">
        <f>$A$1 * B68516</f>
        <v>4.4338021248080395E-3</v>
      </c>
    </row>
    <row r="68517" spans="2:3" x14ac:dyDescent="0.55000000000000004">
      <c r="B68517">
        <v>0.64972001314163208</v>
      </c>
      <c r="C68517">
        <f>$A$1 * B68517</f>
        <v>5.0046037017281719E-3</v>
      </c>
    </row>
    <row r="68518" spans="2:3" x14ac:dyDescent="0.55000000000000004">
      <c r="B68518">
        <v>0.98862624168395996</v>
      </c>
      <c r="C68518">
        <f>$A$1 * B68518</f>
        <v>7.6150995023738233E-3</v>
      </c>
    </row>
    <row r="68519" spans="2:3" x14ac:dyDescent="0.55000000000000004">
      <c r="B68519">
        <v>0.97575277090072632</v>
      </c>
      <c r="C68519">
        <f>$A$1 * B68519</f>
        <v>7.5159389128387488E-3</v>
      </c>
    </row>
    <row r="68520" spans="2:3" x14ac:dyDescent="0.55000000000000004">
      <c r="B68520">
        <v>0.94033753871917725</v>
      </c>
      <c r="C68520">
        <f>$A$1 * B68520</f>
        <v>7.2431457119392917E-3</v>
      </c>
    </row>
    <row r="68521" spans="2:3" x14ac:dyDescent="0.55000000000000004">
      <c r="B68521">
        <v>0.45619016885757446</v>
      </c>
      <c r="C68521">
        <f>$A$1 * B68521</f>
        <v>3.5138997746386735E-3</v>
      </c>
    </row>
    <row r="68522" spans="2:3" x14ac:dyDescent="0.55000000000000004">
      <c r="B68522">
        <v>0.11731147766113281</v>
      </c>
      <c r="C68522">
        <f>$A$1 * B68522</f>
        <v>9.0361608613420685E-4</v>
      </c>
    </row>
    <row r="68523" spans="2:3" x14ac:dyDescent="0.55000000000000004">
      <c r="B68523">
        <v>0.19540995359420776</v>
      </c>
      <c r="C68523">
        <f>$A$1 * B68523</f>
        <v>1.5051858605730217E-3</v>
      </c>
    </row>
    <row r="68524" spans="2:3" x14ac:dyDescent="0.55000000000000004">
      <c r="B68524">
        <v>0.71422731876373291</v>
      </c>
      <c r="C68524">
        <f>$A$1 * B68524</f>
        <v>5.5014846565626385E-3</v>
      </c>
    </row>
    <row r="68525" spans="2:3" x14ac:dyDescent="0.55000000000000004">
      <c r="B68525">
        <v>8.5936844348907471E-2</v>
      </c>
      <c r="C68525">
        <f>$A$1 * B68525</f>
        <v>6.6194643945749476E-4</v>
      </c>
    </row>
    <row r="68526" spans="2:3" x14ac:dyDescent="0.55000000000000004">
      <c r="B68526">
        <v>0.62382340431213379</v>
      </c>
      <c r="C68526">
        <f>$A$1 * B68526</f>
        <v>4.8051296793971687E-3</v>
      </c>
    </row>
    <row r="68527" spans="2:3" x14ac:dyDescent="0.55000000000000004">
      <c r="B68527">
        <v>0.73861831426620483</v>
      </c>
      <c r="C68527">
        <f>$A$1 * B68527</f>
        <v>5.689361378706792E-3</v>
      </c>
    </row>
    <row r="68528" spans="2:3" x14ac:dyDescent="0.55000000000000004">
      <c r="B68528">
        <v>0.1463698148727417</v>
      </c>
      <c r="C68528">
        <f>$A$1 * B68528</f>
        <v>1.1274439797404057E-3</v>
      </c>
    </row>
    <row r="68529" spans="2:3" x14ac:dyDescent="0.55000000000000004">
      <c r="B68529">
        <v>0.8542066216468811</v>
      </c>
      <c r="C68529">
        <f>$A$1 * B68529</f>
        <v>6.5797043869153526E-3</v>
      </c>
    </row>
    <row r="68530" spans="2:3" x14ac:dyDescent="0.55000000000000004">
      <c r="B68530">
        <v>0.37492227554321289</v>
      </c>
      <c r="C68530">
        <f>$A$1 * B68530</f>
        <v>2.8879169028073193E-3</v>
      </c>
    </row>
    <row r="68531" spans="2:3" x14ac:dyDescent="0.55000000000000004">
      <c r="B68531">
        <v>0.56759709119796753</v>
      </c>
      <c r="C68531">
        <f>$A$1 * B68531</f>
        <v>4.3720347938247528E-3</v>
      </c>
    </row>
    <row r="68532" spans="2:3" x14ac:dyDescent="0.55000000000000004">
      <c r="B68532">
        <v>0.66260731220245361</v>
      </c>
      <c r="C68532">
        <f>$A$1 * B68532</f>
        <v>5.1038708064510274E-3</v>
      </c>
    </row>
    <row r="68533" spans="2:3" x14ac:dyDescent="0.55000000000000004">
      <c r="B68533">
        <v>0.54597264528274536</v>
      </c>
      <c r="C68533">
        <f>$A$1 * B68533</f>
        <v>4.2054679959946384E-3</v>
      </c>
    </row>
    <row r="68534" spans="2:3" x14ac:dyDescent="0.55000000000000004">
      <c r="B68534">
        <v>0.82818865776062012</v>
      </c>
      <c r="C68534">
        <f>$A$1 * B68534</f>
        <v>6.3792956019881331E-3</v>
      </c>
    </row>
    <row r="68535" spans="2:3" x14ac:dyDescent="0.55000000000000004">
      <c r="B68535">
        <v>0.87210458517074585</v>
      </c>
      <c r="C68535">
        <f>$A$1 * B68535</f>
        <v>6.717567178107231E-3</v>
      </c>
    </row>
    <row r="68536" spans="2:3" x14ac:dyDescent="0.55000000000000004">
      <c r="B68536">
        <v>6.1649084091186523E-3</v>
      </c>
      <c r="C68536">
        <f>$A$1 * B68536</f>
        <v>4.7486490828418937E-5</v>
      </c>
    </row>
    <row r="68537" spans="2:3" x14ac:dyDescent="0.55000000000000004">
      <c r="B68537">
        <v>0.99405962228775024</v>
      </c>
      <c r="C68537">
        <f>$A$1 * B68537</f>
        <v>7.6569512479451873E-3</v>
      </c>
    </row>
    <row r="68538" spans="2:3" x14ac:dyDescent="0.55000000000000004">
      <c r="B68538">
        <v>0.29764842987060547</v>
      </c>
      <c r="C68538">
        <f>$A$1 * B68538</f>
        <v>2.2926990146743265E-3</v>
      </c>
    </row>
    <row r="68539" spans="2:3" x14ac:dyDescent="0.55000000000000004">
      <c r="B68539">
        <v>0.27256315946578979</v>
      </c>
      <c r="C68539">
        <f>$A$1 * B68539</f>
        <v>2.0994744955160627E-3</v>
      </c>
    </row>
    <row r="68540" spans="2:3" x14ac:dyDescent="0.55000000000000004">
      <c r="B68540">
        <v>0.62827551364898682</v>
      </c>
      <c r="C68540">
        <f>$A$1 * B68540</f>
        <v>4.8394229786907772E-3</v>
      </c>
    </row>
    <row r="68541" spans="2:3" x14ac:dyDescent="0.55000000000000004">
      <c r="B68541">
        <v>0.90726882219314575</v>
      </c>
      <c r="C68541">
        <f>$A$1 * B68541</f>
        <v>6.9884270365250245E-3</v>
      </c>
    </row>
    <row r="68542" spans="2:3" x14ac:dyDescent="0.55000000000000004">
      <c r="B68542">
        <v>0.46939778327941895</v>
      </c>
      <c r="C68542">
        <f>$A$1 * B68542</f>
        <v>3.615634175133664E-3</v>
      </c>
    </row>
    <row r="68543" spans="2:3" x14ac:dyDescent="0.55000000000000004">
      <c r="B68543">
        <v>0.27318423986434937</v>
      </c>
      <c r="C68543">
        <f>$A$1 * B68543</f>
        <v>2.1042584966224354E-3</v>
      </c>
    </row>
    <row r="68544" spans="2:3" x14ac:dyDescent="0.55000000000000004">
      <c r="B68544">
        <v>0.32880485057830811</v>
      </c>
      <c r="C68544">
        <f>$A$1 * B68544</f>
        <v>2.5326878333231662E-3</v>
      </c>
    </row>
    <row r="68545" spans="2:3" x14ac:dyDescent="0.55000000000000004">
      <c r="B68545">
        <v>0.94850307703018188</v>
      </c>
      <c r="C68545">
        <f>$A$1 * B68545</f>
        <v>7.3060424712068084E-3</v>
      </c>
    </row>
    <row r="68546" spans="2:3" x14ac:dyDescent="0.55000000000000004">
      <c r="B68546">
        <v>0.16722822189331055</v>
      </c>
      <c r="C68546">
        <f>$A$1 * B68546</f>
        <v>1.2881102034612013E-3</v>
      </c>
    </row>
    <row r="68547" spans="2:3" x14ac:dyDescent="0.55000000000000004">
      <c r="B68547">
        <v>0.96509331464767456</v>
      </c>
      <c r="C68547">
        <f>$A$1 * B68547</f>
        <v>7.4338322312783589E-3</v>
      </c>
    </row>
    <row r="68548" spans="2:3" x14ac:dyDescent="0.55000000000000004">
      <c r="B68548">
        <v>0.14687645435333252</v>
      </c>
      <c r="C68548">
        <f>$A$1 * B68548</f>
        <v>1.1313464758444525E-3</v>
      </c>
    </row>
    <row r="68549" spans="2:3" x14ac:dyDescent="0.55000000000000004">
      <c r="B68549">
        <v>6.2891781330108643E-2</v>
      </c>
      <c r="C68549">
        <f>$A$1 * B68549</f>
        <v>4.8443704255163311E-4</v>
      </c>
    </row>
    <row r="68550" spans="2:3" x14ac:dyDescent="0.55000000000000004">
      <c r="B68550">
        <v>0.36825156211853027</v>
      </c>
      <c r="C68550">
        <f>$A$1 * B68550</f>
        <v>2.8365343435154955E-3</v>
      </c>
    </row>
    <row r="68551" spans="2:3" x14ac:dyDescent="0.55000000000000004">
      <c r="B68551">
        <v>0.97945493459701538</v>
      </c>
      <c r="C68551">
        <f>$A$1 * B68551</f>
        <v>7.5444555996639906E-3</v>
      </c>
    </row>
    <row r="68552" spans="2:3" x14ac:dyDescent="0.55000000000000004">
      <c r="B68552">
        <v>0.50149667263031006</v>
      </c>
      <c r="C68552">
        <f>$A$1 * B68552</f>
        <v>3.8628825547704082E-3</v>
      </c>
    </row>
    <row r="68553" spans="2:3" x14ac:dyDescent="0.55000000000000004">
      <c r="B68553">
        <v>5.5915892124176025E-2</v>
      </c>
      <c r="C68553">
        <f>$A$1 * B68553</f>
        <v>4.3070380325360702E-4</v>
      </c>
    </row>
    <row r="68554" spans="2:3" x14ac:dyDescent="0.55000000000000004">
      <c r="B68554">
        <v>0.46852493286132813</v>
      </c>
      <c r="C68554">
        <f>$A$1 * B68554</f>
        <v>3.6089108630221745E-3</v>
      </c>
    </row>
    <row r="68555" spans="2:3" x14ac:dyDescent="0.55000000000000004">
      <c r="B68555">
        <v>0.69059771299362183</v>
      </c>
      <c r="C68555">
        <f>$A$1 * B68555</f>
        <v>5.3194726973870843E-3</v>
      </c>
    </row>
    <row r="68556" spans="2:3" x14ac:dyDescent="0.55000000000000004">
      <c r="B68556">
        <v>0.58217966556549072</v>
      </c>
      <c r="C68556">
        <f>$A$1 * B68556</f>
        <v>4.4843601096289376E-3</v>
      </c>
    </row>
    <row r="68557" spans="2:3" x14ac:dyDescent="0.55000000000000004">
      <c r="B68557">
        <v>0.42153292894363403</v>
      </c>
      <c r="C68557">
        <f>$A$1 * B68557</f>
        <v>3.2469451670280591E-3</v>
      </c>
    </row>
    <row r="68558" spans="2:3" x14ac:dyDescent="0.55000000000000004">
      <c r="B68558">
        <v>0.7986757755279541</v>
      </c>
      <c r="C68558">
        <f>$A$1 * B68558</f>
        <v>6.1519664807008212E-3</v>
      </c>
    </row>
    <row r="68559" spans="2:3" x14ac:dyDescent="0.55000000000000004">
      <c r="B68559">
        <v>0.6691393256187439</v>
      </c>
      <c r="C68559">
        <f>$A$1 * B68559</f>
        <v>5.1541850000447198E-3</v>
      </c>
    </row>
    <row r="68560" spans="2:3" x14ac:dyDescent="0.55000000000000004">
      <c r="B68560">
        <v>0.98957240581512451</v>
      </c>
      <c r="C68560">
        <f>$A$1 * B68560</f>
        <v>7.6223875286274279E-3</v>
      </c>
    </row>
    <row r="68561" spans="2:3" x14ac:dyDescent="0.55000000000000004">
      <c r="B68561">
        <v>0.42030197381973267</v>
      </c>
      <c r="C68561">
        <f>$A$1 * B68561</f>
        <v>3.2374634788467915E-3</v>
      </c>
    </row>
    <row r="68562" spans="2:3" x14ac:dyDescent="0.55000000000000004">
      <c r="B68562">
        <v>0.3895268440246582</v>
      </c>
      <c r="C68562">
        <f>$A$1 * B68562</f>
        <v>3.0004116328541386E-3</v>
      </c>
    </row>
    <row r="68563" spans="2:3" x14ac:dyDescent="0.55000000000000004">
      <c r="B68563">
        <v>0.38511151075363159</v>
      </c>
      <c r="C68563">
        <f>$A$1 * B68563</f>
        <v>2.966401608865965E-3</v>
      </c>
    </row>
    <row r="68564" spans="2:3" x14ac:dyDescent="0.55000000000000004">
      <c r="B68564">
        <v>0.62607967853546143</v>
      </c>
      <c r="C68564">
        <f>$A$1 * B68564</f>
        <v>4.8225091014586496E-3</v>
      </c>
    </row>
    <row r="68565" spans="2:3" x14ac:dyDescent="0.55000000000000004">
      <c r="B68565">
        <v>0.40750867128372192</v>
      </c>
      <c r="C68565">
        <f>$A$1 * B68565</f>
        <v>3.1389204019305339E-3</v>
      </c>
    </row>
    <row r="68566" spans="2:3" x14ac:dyDescent="0.55000000000000004">
      <c r="B68566">
        <v>0.98772120475769043</v>
      </c>
      <c r="C68566">
        <f>$A$1 * B68566</f>
        <v>7.6081282669804295E-3</v>
      </c>
    </row>
    <row r="68567" spans="2:3" x14ac:dyDescent="0.55000000000000004">
      <c r="B68567">
        <v>0.16108506917953491</v>
      </c>
      <c r="C68567">
        <f>$A$1 * B68567</f>
        <v>1.240791290406662E-3</v>
      </c>
    </row>
    <row r="68568" spans="2:3" x14ac:dyDescent="0.55000000000000004">
      <c r="B68568">
        <v>0.83648908138275146</v>
      </c>
      <c r="C68568">
        <f>$A$1 * B68568</f>
        <v>6.4432313434537036E-3</v>
      </c>
    </row>
    <row r="68569" spans="2:3" x14ac:dyDescent="0.55000000000000004">
      <c r="B68569">
        <v>0.41129022836685181</v>
      </c>
      <c r="C68569">
        <f>$A$1 * B68569</f>
        <v>3.1680486328511392E-3</v>
      </c>
    </row>
    <row r="68570" spans="2:3" x14ac:dyDescent="0.55000000000000004">
      <c r="B68570">
        <v>0.32134723663330078</v>
      </c>
      <c r="C68570">
        <f>$A$1 * B68570</f>
        <v>2.4752440089059746E-3</v>
      </c>
    </row>
    <row r="68571" spans="2:3" x14ac:dyDescent="0.55000000000000004">
      <c r="B68571">
        <v>0.37529486417770386</v>
      </c>
      <c r="C68571">
        <f>$A$1 * B68571</f>
        <v>2.8907868443539542E-3</v>
      </c>
    </row>
    <row r="68572" spans="2:3" x14ac:dyDescent="0.55000000000000004">
      <c r="B68572">
        <v>0.79859602451324463</v>
      </c>
      <c r="C68572">
        <f>$A$1 * B68572</f>
        <v>6.1513521819023254E-3</v>
      </c>
    </row>
    <row r="68573" spans="2:3" x14ac:dyDescent="0.55000000000000004">
      <c r="B68573">
        <v>0.96076041460037231</v>
      </c>
      <c r="C68573">
        <f>$A$1 * B68573</f>
        <v>7.4004571663621732E-3</v>
      </c>
    </row>
    <row r="68574" spans="2:3" x14ac:dyDescent="0.55000000000000004">
      <c r="B68574">
        <v>0.61556363105773926</v>
      </c>
      <c r="C68574">
        <f>$A$1 * B68574</f>
        <v>4.7415070558542993E-3</v>
      </c>
    </row>
    <row r="68575" spans="2:3" x14ac:dyDescent="0.55000000000000004">
      <c r="B68575">
        <v>0.91476482152938843</v>
      </c>
      <c r="C68575">
        <f>$A$1 * B68575</f>
        <v>7.0461665324117462E-3</v>
      </c>
    </row>
    <row r="68576" spans="2:3" x14ac:dyDescent="0.55000000000000004">
      <c r="B68576">
        <v>0.16382873058319092</v>
      </c>
      <c r="C68576">
        <f>$A$1 * B68576</f>
        <v>1.261924913720236E-3</v>
      </c>
    </row>
    <row r="68577" spans="2:3" x14ac:dyDescent="0.55000000000000004">
      <c r="B68577">
        <v>0.16413456201553345</v>
      </c>
      <c r="C68577">
        <f>$A$1 * B68577</f>
        <v>1.2642806440155141E-3</v>
      </c>
    </row>
    <row r="68578" spans="2:3" x14ac:dyDescent="0.55000000000000004">
      <c r="B68578">
        <v>0.35822439193725586</v>
      </c>
      <c r="C68578">
        <f>$A$1 * B68578</f>
        <v>2.759297977092956E-3</v>
      </c>
    </row>
    <row r="68579" spans="2:3" x14ac:dyDescent="0.55000000000000004">
      <c r="B68579">
        <v>0.87843292951583862</v>
      </c>
      <c r="C68579">
        <f>$A$1 * B68579</f>
        <v>6.7663125682670966E-3</v>
      </c>
    </row>
    <row r="68580" spans="2:3" x14ac:dyDescent="0.55000000000000004">
      <c r="B68580">
        <v>0.94787323474884033</v>
      </c>
      <c r="C68580">
        <f>$A$1 * B68580</f>
        <v>7.3011909798736951E-3</v>
      </c>
    </row>
    <row r="68581" spans="2:3" x14ac:dyDescent="0.55000000000000004">
      <c r="B68581">
        <v>3.6854565143585205E-2</v>
      </c>
      <c r="C68581">
        <f>$A$1 * B68581</f>
        <v>2.8387996277245975E-4</v>
      </c>
    </row>
    <row r="68582" spans="2:3" x14ac:dyDescent="0.55000000000000004">
      <c r="B68582">
        <v>0.31550383567810059</v>
      </c>
      <c r="C68582">
        <f>$A$1 * B68582</f>
        <v>2.4302339961934649E-3</v>
      </c>
    </row>
    <row r="68583" spans="2:3" x14ac:dyDescent="0.55000000000000004">
      <c r="B68583">
        <v>0.53027623891830444</v>
      </c>
      <c r="C68583">
        <f>$A$1 * B68583</f>
        <v>4.0845631572850039E-3</v>
      </c>
    </row>
    <row r="68584" spans="2:3" x14ac:dyDescent="0.55000000000000004">
      <c r="B68584">
        <v>0.67129838466644287</v>
      </c>
      <c r="C68584">
        <f>$A$1 * B68584</f>
        <v>5.1708156019714124E-3</v>
      </c>
    </row>
    <row r="68585" spans="2:3" x14ac:dyDescent="0.55000000000000004">
      <c r="B68585">
        <v>7.9713881015777588E-2</v>
      </c>
      <c r="C68585">
        <f>$A$1 * B68585</f>
        <v>6.1401276848727093E-4</v>
      </c>
    </row>
    <row r="68586" spans="2:3" x14ac:dyDescent="0.55000000000000004">
      <c r="B68586">
        <v>0.79752159118652344</v>
      </c>
      <c r="C68586">
        <f>$A$1 * B68586</f>
        <v>6.1430761354586139E-3</v>
      </c>
    </row>
    <row r="68587" spans="2:3" x14ac:dyDescent="0.55000000000000004">
      <c r="B68587">
        <v>0.50243586301803589</v>
      </c>
      <c r="C68587">
        <f>$A$1 * B68587</f>
        <v>3.8701168643129336E-3</v>
      </c>
    </row>
    <row r="68588" spans="2:3" x14ac:dyDescent="0.55000000000000004">
      <c r="B68588">
        <v>0.75018084049224854</v>
      </c>
      <c r="C68588">
        <f>$A$1 * B68588</f>
        <v>5.7784241447933482E-3</v>
      </c>
    </row>
    <row r="68589" spans="2:3" x14ac:dyDescent="0.55000000000000004">
      <c r="B68589">
        <v>0.1069825291633606</v>
      </c>
      <c r="C68589">
        <f>$A$1 * B68589</f>
        <v>8.2405520938522159E-4</v>
      </c>
    </row>
    <row r="68590" spans="2:3" x14ac:dyDescent="0.55000000000000004">
      <c r="B68590">
        <v>0.17396759986877441</v>
      </c>
      <c r="C68590">
        <f>$A$1 * B68590</f>
        <v>1.3400216657544206E-3</v>
      </c>
    </row>
    <row r="68591" spans="2:3" x14ac:dyDescent="0.55000000000000004">
      <c r="B68591">
        <v>0.24834197759628296</v>
      </c>
      <c r="C68591">
        <f>$A$1 * B68591</f>
        <v>1.9129057982425479E-3</v>
      </c>
    </row>
    <row r="68592" spans="2:3" x14ac:dyDescent="0.55000000000000004">
      <c r="B68592">
        <v>0.13673007488250732</v>
      </c>
      <c r="C68592">
        <f>$A$1 * B68592</f>
        <v>1.0531918750444902E-3</v>
      </c>
    </row>
    <row r="68593" spans="2:3" x14ac:dyDescent="0.55000000000000004">
      <c r="B68593">
        <v>0.32453209161758423</v>
      </c>
      <c r="C68593">
        <f>$A$1 * B68593</f>
        <v>2.4997760176503903E-3</v>
      </c>
    </row>
    <row r="68594" spans="2:3" x14ac:dyDescent="0.55000000000000004">
      <c r="B68594">
        <v>0.63972711563110352</v>
      </c>
      <c r="C68594">
        <f>$A$1 * B68594</f>
        <v>4.9276313276891415E-3</v>
      </c>
    </row>
    <row r="68595" spans="2:3" x14ac:dyDescent="0.55000000000000004">
      <c r="B68595">
        <v>0.74583882093429565</v>
      </c>
      <c r="C68595">
        <f>$A$1 * B68595</f>
        <v>5.7449788349472897E-3</v>
      </c>
    </row>
    <row r="68596" spans="2:3" x14ac:dyDescent="0.55000000000000004">
      <c r="B68596">
        <v>0.20991337299346924</v>
      </c>
      <c r="C68596">
        <f>$A$1 * B68596</f>
        <v>1.6169014687505978E-3</v>
      </c>
    </row>
    <row r="68597" spans="2:3" x14ac:dyDescent="0.55000000000000004">
      <c r="B68597">
        <v>0.65796071290969849</v>
      </c>
      <c r="C68597">
        <f>$A$1 * B68597</f>
        <v>5.0680794077706537E-3</v>
      </c>
    </row>
    <row r="68598" spans="2:3" x14ac:dyDescent="0.55000000000000004">
      <c r="B68598">
        <v>0.23050570487976074</v>
      </c>
      <c r="C68598">
        <f>$A$1 * B68598</f>
        <v>1.7755181933409858E-3</v>
      </c>
    </row>
    <row r="68599" spans="2:3" x14ac:dyDescent="0.55000000000000004">
      <c r="B68599">
        <v>0.45030969381332397</v>
      </c>
      <c r="C68599">
        <f>$A$1 * B68599</f>
        <v>3.4686041910347853E-3</v>
      </c>
    </row>
    <row r="68600" spans="2:3" x14ac:dyDescent="0.55000000000000004">
      <c r="B68600">
        <v>0.91608083248138428</v>
      </c>
      <c r="C68600">
        <f>$A$1 * B68600</f>
        <v>7.0563033808213049E-3</v>
      </c>
    </row>
    <row r="68601" spans="2:3" x14ac:dyDescent="0.55000000000000004">
      <c r="B68601">
        <v>0.33071810007095337</v>
      </c>
      <c r="C68601">
        <f>$A$1 * B68601</f>
        <v>2.547425035963613E-3</v>
      </c>
    </row>
    <row r="68602" spans="2:3" x14ac:dyDescent="0.55000000000000004">
      <c r="B68602">
        <v>8.8454246520996094E-2</v>
      </c>
      <c r="C68602">
        <f>$A$1 * B68602</f>
        <v>6.8133725392272027E-4</v>
      </c>
    </row>
    <row r="68603" spans="2:3" x14ac:dyDescent="0.55000000000000004">
      <c r="B68603">
        <v>0.49780195951461792</v>
      </c>
      <c r="C68603">
        <f>$A$1 * B68603</f>
        <v>3.8344232575937554E-3</v>
      </c>
    </row>
    <row r="68604" spans="2:3" x14ac:dyDescent="0.55000000000000004">
      <c r="B68604">
        <v>0.15959036350250244</v>
      </c>
      <c r="C68604">
        <f>$A$1 * B68604</f>
        <v>1.2292780086653465E-3</v>
      </c>
    </row>
    <row r="68605" spans="2:3" x14ac:dyDescent="0.55000000000000004">
      <c r="B68605">
        <v>0.69223052263259888</v>
      </c>
      <c r="C68605">
        <f>$A$1 * B68605</f>
        <v>5.3320497536546441E-3</v>
      </c>
    </row>
    <row r="68606" spans="2:3" x14ac:dyDescent="0.55000000000000004">
      <c r="B68606">
        <v>0.97779393196105957</v>
      </c>
      <c r="C68606">
        <f>$A$1 * B68606</f>
        <v>7.5316613809661703E-3</v>
      </c>
    </row>
    <row r="68607" spans="2:3" x14ac:dyDescent="0.55000000000000004">
      <c r="B68607">
        <v>0.15815204381942749</v>
      </c>
      <c r="C68607">
        <f>$A$1 * B68607</f>
        <v>1.218199051784552E-3</v>
      </c>
    </row>
    <row r="68608" spans="2:3" x14ac:dyDescent="0.55000000000000004">
      <c r="B68608">
        <v>0.44343268871307373</v>
      </c>
      <c r="C68608">
        <f>$A$1 * B68608</f>
        <v>3.4156326271528314E-3</v>
      </c>
    </row>
    <row r="68609" spans="2:3" x14ac:dyDescent="0.55000000000000004">
      <c r="B68609">
        <v>0.29602581262588501</v>
      </c>
      <c r="C68609">
        <f>$A$1 * B68609</f>
        <v>2.2802004674460363E-3</v>
      </c>
    </row>
    <row r="68610" spans="2:3" x14ac:dyDescent="0.55000000000000004">
      <c r="B68610">
        <v>5.0441265106201172E-2</v>
      </c>
      <c r="C68610">
        <f>$A$1 * B68610</f>
        <v>3.8853434858765468E-4</v>
      </c>
    </row>
    <row r="68611" spans="2:3" x14ac:dyDescent="0.55000000000000004">
      <c r="B68611">
        <v>0.53811043500900269</v>
      </c>
      <c r="C68611">
        <f>$A$1 * B68611</f>
        <v>4.1449076841004739E-3</v>
      </c>
    </row>
    <row r="68612" spans="2:3" x14ac:dyDescent="0.55000000000000004">
      <c r="B68612">
        <v>0.75985634326934814</v>
      </c>
      <c r="C68612">
        <f>$A$1 * B68612</f>
        <v>5.8529517198024905E-3</v>
      </c>
    </row>
    <row r="68613" spans="2:3" x14ac:dyDescent="0.55000000000000004">
      <c r="B68613">
        <v>0.22785836458206177</v>
      </c>
      <c r="C68613">
        <f>$A$1 * B68613</f>
        <v>1.7551265034043695E-3</v>
      </c>
    </row>
    <row r="68614" spans="2:3" x14ac:dyDescent="0.55000000000000004">
      <c r="B68614">
        <v>0.8616330623626709</v>
      </c>
      <c r="C68614">
        <f>$A$1 * B68614</f>
        <v>6.6369080930428481E-3</v>
      </c>
    </row>
    <row r="68615" spans="2:3" x14ac:dyDescent="0.55000000000000004">
      <c r="B68615">
        <v>0.53446668386459351</v>
      </c>
      <c r="C68615">
        <f>$A$1 * B68615</f>
        <v>4.1168409321201693E-3</v>
      </c>
    </row>
    <row r="68616" spans="2:3" x14ac:dyDescent="0.55000000000000004">
      <c r="B68616">
        <v>0.73099267482757568</v>
      </c>
      <c r="C68616">
        <f>$A$1 * B68616</f>
        <v>5.6306233029346231E-3</v>
      </c>
    </row>
    <row r="68617" spans="2:3" x14ac:dyDescent="0.55000000000000004">
      <c r="B68617">
        <v>0.68383413553237915</v>
      </c>
      <c r="C68617">
        <f>$A$1 * B68617</f>
        <v>5.2673748335152482E-3</v>
      </c>
    </row>
    <row r="68618" spans="2:3" x14ac:dyDescent="0.55000000000000004">
      <c r="B68618">
        <v>0.63555145263671875</v>
      </c>
      <c r="C68618">
        <f>$A$1 * B68618</f>
        <v>4.8954674139167764E-3</v>
      </c>
    </row>
    <row r="68619" spans="2:3" x14ac:dyDescent="0.55000000000000004">
      <c r="B68619">
        <v>3.7174403667449951E-2</v>
      </c>
      <c r="C68619">
        <f>$A$1 * B68619</f>
        <v>2.8634358560708506E-4</v>
      </c>
    </row>
    <row r="68620" spans="2:3" x14ac:dyDescent="0.55000000000000004">
      <c r="B68620">
        <v>0.99948084354400635</v>
      </c>
      <c r="C68620">
        <f>$A$1 * B68620</f>
        <v>7.6987093336100543E-3</v>
      </c>
    </row>
    <row r="68621" spans="2:3" x14ac:dyDescent="0.55000000000000004">
      <c r="B68621">
        <v>0.79853564500808716</v>
      </c>
      <c r="C68621">
        <f>$A$1 * B68621</f>
        <v>6.1508870961901607E-3</v>
      </c>
    </row>
    <row r="68622" spans="2:3" x14ac:dyDescent="0.55000000000000004">
      <c r="B68622">
        <v>0.78094887733459473</v>
      </c>
      <c r="C68622">
        <f>$A$1 * B68622</f>
        <v>6.0154213558405445E-3</v>
      </c>
    </row>
    <row r="68623" spans="2:3" x14ac:dyDescent="0.55000000000000004">
      <c r="B68623">
        <v>0.38247627019882202</v>
      </c>
      <c r="C68623">
        <f>$A$1 * B68623</f>
        <v>2.9461031197186571E-3</v>
      </c>
    </row>
    <row r="68624" spans="2:3" x14ac:dyDescent="0.55000000000000004">
      <c r="B68624">
        <v>0.86909282207489014</v>
      </c>
      <c r="C68624">
        <f>$A$1 * B68624</f>
        <v>6.6943684456788333E-3</v>
      </c>
    </row>
    <row r="68625" spans="2:3" x14ac:dyDescent="0.55000000000000004">
      <c r="B68625">
        <v>0.72314697504043579</v>
      </c>
      <c r="C68625">
        <f>$A$1 * B68625</f>
        <v>5.5701901665017317E-3</v>
      </c>
    </row>
    <row r="68626" spans="2:3" x14ac:dyDescent="0.55000000000000004">
      <c r="B68626">
        <v>0.65677309036254883</v>
      </c>
      <c r="C68626">
        <f>$A$1 * B68626</f>
        <v>5.0589314977855793E-3</v>
      </c>
    </row>
    <row r="68627" spans="2:3" x14ac:dyDescent="0.55000000000000004">
      <c r="B68627">
        <v>5.6029021739959717E-2</v>
      </c>
      <c r="C68627">
        <f>$A$1 * B68627</f>
        <v>4.3157520767778124E-4</v>
      </c>
    </row>
    <row r="68628" spans="2:3" x14ac:dyDescent="0.55000000000000004">
      <c r="B68628">
        <v>0.19535839557647705</v>
      </c>
      <c r="C68628">
        <f>$A$1 * B68628</f>
        <v>1.5047887242047864E-3</v>
      </c>
    </row>
    <row r="68629" spans="2:3" x14ac:dyDescent="0.55000000000000004">
      <c r="B68629">
        <v>0.95357877016067505</v>
      </c>
      <c r="C68629">
        <f>$A$1 * B68629</f>
        <v>7.3451390545287154E-3</v>
      </c>
    </row>
    <row r="68630" spans="2:3" x14ac:dyDescent="0.55000000000000004">
      <c r="B68630">
        <v>0.58779215812683105</v>
      </c>
      <c r="C68630">
        <f>$A$1 * B68630</f>
        <v>4.5275915023523794E-3</v>
      </c>
    </row>
    <row r="68631" spans="2:3" x14ac:dyDescent="0.55000000000000004">
      <c r="B68631">
        <v>0.64602845907211304</v>
      </c>
      <c r="C68631">
        <f>$A$1 * B68631</f>
        <v>4.9761687377625208E-3</v>
      </c>
    </row>
    <row r="68632" spans="2:3" x14ac:dyDescent="0.55000000000000004">
      <c r="B68632">
        <v>0.52619016170501709</v>
      </c>
      <c r="C68632">
        <f>$A$1 * B68632</f>
        <v>4.053089296647272E-3</v>
      </c>
    </row>
    <row r="68633" spans="2:3" x14ac:dyDescent="0.55000000000000004">
      <c r="B68633">
        <v>0.90859323740005493</v>
      </c>
      <c r="C68633">
        <f>$A$1 * B68633</f>
        <v>6.9986286204581916E-3</v>
      </c>
    </row>
    <row r="68634" spans="2:3" x14ac:dyDescent="0.55000000000000004">
      <c r="B68634">
        <v>0.13021945953369141</v>
      </c>
      <c r="C68634">
        <f>$A$1 * B68634</f>
        <v>1.0030425045215452E-3</v>
      </c>
    </row>
    <row r="68635" spans="2:3" x14ac:dyDescent="0.55000000000000004">
      <c r="B68635">
        <v>4.6334445476531982E-2</v>
      </c>
      <c r="C68635">
        <f>$A$1 * B68635</f>
        <v>3.5690071516825128E-4</v>
      </c>
    </row>
    <row r="68636" spans="2:3" x14ac:dyDescent="0.55000000000000004">
      <c r="B68636">
        <v>0.49250853061676025</v>
      </c>
      <c r="C68636">
        <f>$A$1 * B68636</f>
        <v>3.7936495191814856E-3</v>
      </c>
    </row>
    <row r="68637" spans="2:3" x14ac:dyDescent="0.55000000000000004">
      <c r="B68637">
        <v>0.75792914628982544</v>
      </c>
      <c r="C68637">
        <f>$A$1 * B68637</f>
        <v>5.8381070837398852E-3</v>
      </c>
    </row>
    <row r="68638" spans="2:3" x14ac:dyDescent="0.55000000000000004">
      <c r="B68638">
        <v>0.58733868598937988</v>
      </c>
      <c r="C68638">
        <f>$A$1 * B68638</f>
        <v>4.5240985387806631E-3</v>
      </c>
    </row>
    <row r="68639" spans="2:3" x14ac:dyDescent="0.55000000000000004">
      <c r="B68639">
        <v>0.90959590673446655</v>
      </c>
      <c r="C68639">
        <f>$A$1 * B68639</f>
        <v>7.0063518898066945E-3</v>
      </c>
    </row>
    <row r="68640" spans="2:3" x14ac:dyDescent="0.55000000000000004">
      <c r="B68640">
        <v>0.44886672496795654</v>
      </c>
      <c r="C68640">
        <f>$A$1 * B68640</f>
        <v>3.4574894230132713E-3</v>
      </c>
    </row>
    <row r="68641" spans="2:3" x14ac:dyDescent="0.55000000000000004">
      <c r="B68641">
        <v>0.50042682886123657</v>
      </c>
      <c r="C68641">
        <f>$A$1 * B68641</f>
        <v>3.8546418603502275E-3</v>
      </c>
    </row>
    <row r="68642" spans="2:3" x14ac:dyDescent="0.55000000000000004">
      <c r="B68642">
        <v>0.77512884140014648</v>
      </c>
      <c r="C68642">
        <f>$A$1 * B68642</f>
        <v>5.9705913170660097E-3</v>
      </c>
    </row>
    <row r="68643" spans="2:3" x14ac:dyDescent="0.55000000000000004">
      <c r="B68643">
        <v>0.35037583112716675</v>
      </c>
      <c r="C68643">
        <f>$A$1 * B68643</f>
        <v>2.6988428030350065E-3</v>
      </c>
    </row>
    <row r="68644" spans="2:3" x14ac:dyDescent="0.55000000000000004">
      <c r="B68644">
        <v>0.36407577991485596</v>
      </c>
      <c r="C68644">
        <f>$A$1 * B68644</f>
        <v>2.804369511508753E-3</v>
      </c>
    </row>
    <row r="68645" spans="2:3" x14ac:dyDescent="0.55000000000000004">
      <c r="B68645">
        <v>0.29215317964553833</v>
      </c>
      <c r="C68645">
        <f>$A$1 * B68645</f>
        <v>2.25037070546108E-3</v>
      </c>
    </row>
    <row r="68646" spans="2:3" x14ac:dyDescent="0.55000000000000004">
      <c r="B68646">
        <v>3.7889242172241211E-2</v>
      </c>
      <c r="C68646">
        <f>$A$1 * B68646</f>
        <v>2.9184977805130075E-4</v>
      </c>
    </row>
    <row r="68647" spans="2:3" x14ac:dyDescent="0.55000000000000004">
      <c r="B68647">
        <v>0.89827626943588257</v>
      </c>
      <c r="C68647">
        <f>$A$1 * B68647</f>
        <v>6.9191600262641373E-3</v>
      </c>
    </row>
    <row r="68648" spans="2:3" x14ac:dyDescent="0.55000000000000004">
      <c r="B68648">
        <v>0.9618295431137085</v>
      </c>
      <c r="C68648">
        <f>$A$1 * B68648</f>
        <v>7.4086923513760894E-3</v>
      </c>
    </row>
    <row r="68649" spans="2:3" x14ac:dyDescent="0.55000000000000004">
      <c r="B68649">
        <v>2.4526655673980713E-2</v>
      </c>
      <c r="C68649">
        <f>$A$1 * B68649</f>
        <v>1.8892167286566064E-4</v>
      </c>
    </row>
    <row r="68650" spans="2:3" x14ac:dyDescent="0.55000000000000004">
      <c r="B68650">
        <v>0.51386451721191406</v>
      </c>
      <c r="C68650">
        <f>$A$1 * B68650</f>
        <v>3.9581484531936439E-3</v>
      </c>
    </row>
    <row r="68651" spans="2:3" x14ac:dyDescent="0.55000000000000004">
      <c r="B68651">
        <v>0.70106333494186401</v>
      </c>
      <c r="C68651">
        <f>$A$1 * B68651</f>
        <v>5.4000863298497848E-3</v>
      </c>
    </row>
    <row r="68652" spans="2:3" x14ac:dyDescent="0.55000000000000004">
      <c r="B68652">
        <v>0.11132967472076416</v>
      </c>
      <c r="C68652">
        <f>$A$1 * B68652</f>
        <v>8.575400033095093E-4</v>
      </c>
    </row>
    <row r="68653" spans="2:3" x14ac:dyDescent="0.55000000000000004">
      <c r="B68653">
        <v>0.15244227647781372</v>
      </c>
      <c r="C68653">
        <f>$A$1 * B68653</f>
        <v>1.1742183798091332E-3</v>
      </c>
    </row>
    <row r="68654" spans="2:3" x14ac:dyDescent="0.55000000000000004">
      <c r="B68654">
        <v>0.65086960792541504</v>
      </c>
      <c r="C68654">
        <f>$A$1 * B68654</f>
        <v>5.0134586949468485E-3</v>
      </c>
    </row>
    <row r="68655" spans="2:3" x14ac:dyDescent="0.55000000000000004">
      <c r="B68655">
        <v>0.97779220342636108</v>
      </c>
      <c r="C68655">
        <f>$A$1 * B68655</f>
        <v>7.5316480665676977E-3</v>
      </c>
    </row>
    <row r="68656" spans="2:3" x14ac:dyDescent="0.55000000000000004">
      <c r="B68656">
        <v>0.46791064739227295</v>
      </c>
      <c r="C68656">
        <f>$A$1 * B68656</f>
        <v>3.6041792012753149E-3</v>
      </c>
    </row>
    <row r="68657" spans="2:3" x14ac:dyDescent="0.55000000000000004">
      <c r="B68657">
        <v>0.77239662408828735</v>
      </c>
      <c r="C68657">
        <f>$A$1 * B68657</f>
        <v>5.9495458442526683E-3</v>
      </c>
    </row>
    <row r="68658" spans="2:3" x14ac:dyDescent="0.55000000000000004">
      <c r="B68658">
        <v>0.97191476821899414</v>
      </c>
      <c r="C68658">
        <f>$A$1 * B68658</f>
        <v>7.4863758979404338E-3</v>
      </c>
    </row>
    <row r="68659" spans="2:3" x14ac:dyDescent="0.55000000000000004">
      <c r="B68659">
        <v>0.72193211317062378</v>
      </c>
      <c r="C68659">
        <f>$A$1 * B68659</f>
        <v>5.5608324399614162E-3</v>
      </c>
    </row>
    <row r="68660" spans="2:3" x14ac:dyDescent="0.55000000000000004">
      <c r="B68660">
        <v>0.36366474628448486</v>
      </c>
      <c r="C68660">
        <f>$A$1 * B68660</f>
        <v>2.8012034393753993E-3</v>
      </c>
    </row>
    <row r="68661" spans="2:3" x14ac:dyDescent="0.55000000000000004">
      <c r="B68661">
        <v>0.95061284303665161</v>
      </c>
      <c r="C68661">
        <f>$A$1 * B68661</f>
        <v>7.3222933832184367E-3</v>
      </c>
    </row>
    <row r="68662" spans="2:3" x14ac:dyDescent="0.55000000000000004">
      <c r="B68662">
        <v>9.0830564498901367E-2</v>
      </c>
      <c r="C68662">
        <f>$A$1 * B68662</f>
        <v>6.9964133800226591E-4</v>
      </c>
    </row>
    <row r="68663" spans="2:3" x14ac:dyDescent="0.55000000000000004">
      <c r="B68663">
        <v>0.6544913649559021</v>
      </c>
      <c r="C68663">
        <f>$A$1 * B68663</f>
        <v>5.0413560326845186E-3</v>
      </c>
    </row>
    <row r="68664" spans="2:3" x14ac:dyDescent="0.55000000000000004">
      <c r="B68664">
        <v>0.9480670690536499</v>
      </c>
      <c r="C68664">
        <f>$A$1 * B68664</f>
        <v>7.3026840289713846E-3</v>
      </c>
    </row>
    <row r="68665" spans="2:3" x14ac:dyDescent="0.55000000000000004">
      <c r="B68665">
        <v>0.30116564035415649</v>
      </c>
      <c r="C68665">
        <f>$A$1 * B68665</f>
        <v>2.3197910608629968E-3</v>
      </c>
    </row>
    <row r="68666" spans="2:3" x14ac:dyDescent="0.55000000000000004">
      <c r="B68666">
        <v>0.97789287567138672</v>
      </c>
      <c r="C68666">
        <f>$A$1 * B68666</f>
        <v>7.5324235154994312E-3</v>
      </c>
    </row>
    <row r="68667" spans="2:3" x14ac:dyDescent="0.55000000000000004">
      <c r="B68667">
        <v>0.42714232206344604</v>
      </c>
      <c r="C68667">
        <f>$A$1 * B68667</f>
        <v>3.2901526856576879E-3</v>
      </c>
    </row>
    <row r="68668" spans="2:3" x14ac:dyDescent="0.55000000000000004">
      <c r="B68668">
        <v>0.57860052585601807</v>
      </c>
      <c r="C68668">
        <f>$A$1 * B68668</f>
        <v>4.4567910406811961E-3</v>
      </c>
    </row>
    <row r="68669" spans="2:3" x14ac:dyDescent="0.55000000000000004">
      <c r="B68669">
        <v>0.814106285572052</v>
      </c>
      <c r="C68669">
        <f>$A$1 * B68669</f>
        <v>6.2708231976316142E-3</v>
      </c>
    </row>
    <row r="68670" spans="2:3" x14ac:dyDescent="0.55000000000000004">
      <c r="B68670">
        <v>0.4754478931427002</v>
      </c>
      <c r="C68670">
        <f>$A$1 * B68670</f>
        <v>3.6622364062566248E-3</v>
      </c>
    </row>
    <row r="68671" spans="2:3" x14ac:dyDescent="0.55000000000000004">
      <c r="B68671">
        <v>7.5346410274505615E-2</v>
      </c>
      <c r="C68671">
        <f>$A$1 * B68671</f>
        <v>5.8037141560163263E-4</v>
      </c>
    </row>
    <row r="68672" spans="2:3" x14ac:dyDescent="0.55000000000000004">
      <c r="B68672">
        <v>0.46138083934783936</v>
      </c>
      <c r="C68672">
        <f>$A$1 * B68672</f>
        <v>3.5538819950176048E-3</v>
      </c>
    </row>
    <row r="68673" spans="2:3" x14ac:dyDescent="0.55000000000000004">
      <c r="B68673">
        <v>0.93358761072158813</v>
      </c>
      <c r="C68673">
        <f>$A$1 * B68673</f>
        <v>7.1911529859036705E-3</v>
      </c>
    </row>
    <row r="68674" spans="2:3" x14ac:dyDescent="0.55000000000000004">
      <c r="B68674">
        <v>6.3537120819091797E-2</v>
      </c>
      <c r="C68674">
        <f>$A$1 * B68674</f>
        <v>4.8940790435381132E-4</v>
      </c>
    </row>
    <row r="68675" spans="2:3" x14ac:dyDescent="0.55000000000000004">
      <c r="B68675">
        <v>0.72147911787033081</v>
      </c>
      <c r="C68675">
        <f>$A$1 * B68675</f>
        <v>5.5573431493272096E-3</v>
      </c>
    </row>
    <row r="68676" spans="2:3" x14ac:dyDescent="0.55000000000000004">
      <c r="B68676">
        <v>0.54178154468536377</v>
      </c>
      <c r="C68676">
        <f>$A$1 * B68676</f>
        <v>4.1731851708703971E-3</v>
      </c>
    </row>
    <row r="68677" spans="2:3" x14ac:dyDescent="0.55000000000000004">
      <c r="B68677">
        <v>0.88598901033401489</v>
      </c>
      <c r="C68677">
        <f>$A$1 * B68677</f>
        <v>6.8245148542800393E-3</v>
      </c>
    </row>
    <row r="68678" spans="2:3" x14ac:dyDescent="0.55000000000000004">
      <c r="B68678">
        <v>0.87552237510681152</v>
      </c>
      <c r="C68678">
        <f>$A$1 * B68678</f>
        <v>6.7438934168251308E-3</v>
      </c>
    </row>
    <row r="68679" spans="2:3" x14ac:dyDescent="0.55000000000000004">
      <c r="B68679">
        <v>0.52795499563217163</v>
      </c>
      <c r="C68679">
        <f>$A$1 * B68679</f>
        <v>4.0666832974878275E-3</v>
      </c>
    </row>
    <row r="68680" spans="2:3" x14ac:dyDescent="0.55000000000000004">
      <c r="B68680">
        <v>0.64505898952484131</v>
      </c>
      <c r="C68680">
        <f>$A$1 * B68680</f>
        <v>4.96870119668813E-3</v>
      </c>
    </row>
    <row r="68681" spans="2:3" x14ac:dyDescent="0.55000000000000004">
      <c r="B68681">
        <v>0.25804144144058228</v>
      </c>
      <c r="C68681">
        <f>$A$1 * B68681</f>
        <v>1.9876179383615522E-3</v>
      </c>
    </row>
    <row r="68682" spans="2:3" x14ac:dyDescent="0.55000000000000004">
      <c r="B68682">
        <v>0.96371078491210938</v>
      </c>
      <c r="C68682">
        <f>$A$1 * B68682</f>
        <v>7.4231830080861982E-3</v>
      </c>
    </row>
    <row r="68683" spans="2:3" x14ac:dyDescent="0.55000000000000004">
      <c r="B68683">
        <v>0.90035265684127808</v>
      </c>
      <c r="C68683">
        <f>$A$1 * B68683</f>
        <v>6.9351538326500872E-3</v>
      </c>
    </row>
    <row r="68684" spans="2:3" x14ac:dyDescent="0.55000000000000004">
      <c r="B68684">
        <v>0.86697733402252197</v>
      </c>
      <c r="C68684">
        <f>$A$1 * B68684</f>
        <v>6.6780734584170887E-3</v>
      </c>
    </row>
    <row r="68685" spans="2:3" x14ac:dyDescent="0.55000000000000004">
      <c r="B68685">
        <v>0.82495242357254028</v>
      </c>
      <c r="C68685">
        <f>$A$1 * B68685</f>
        <v>6.3543678342270482E-3</v>
      </c>
    </row>
    <row r="68686" spans="2:3" x14ac:dyDescent="0.55000000000000004">
      <c r="B68686">
        <v>0.81497979164123535</v>
      </c>
      <c r="C68686">
        <f>$A$1 * B68686</f>
        <v>6.2775515600321796E-3</v>
      </c>
    </row>
    <row r="68687" spans="2:3" x14ac:dyDescent="0.55000000000000004">
      <c r="B68687">
        <v>0.94053977727890015</v>
      </c>
      <c r="C68687">
        <f>$A$1 * B68687</f>
        <v>7.2447034965605894E-3</v>
      </c>
    </row>
    <row r="68688" spans="2:3" x14ac:dyDescent="0.55000000000000004">
      <c r="B68688">
        <v>0.21443355083465576</v>
      </c>
      <c r="C68688">
        <f>$A$1 * B68688</f>
        <v>1.6517190798737147E-3</v>
      </c>
    </row>
    <row r="68689" spans="2:3" x14ac:dyDescent="0.55000000000000004">
      <c r="B68689">
        <v>0.62853103876113892</v>
      </c>
      <c r="C68689">
        <f>$A$1 * B68689</f>
        <v>4.8413912140787829E-3</v>
      </c>
    </row>
    <row r="68690" spans="2:3" x14ac:dyDescent="0.55000000000000004">
      <c r="B68690">
        <v>0.11640214920043945</v>
      </c>
      <c r="C68690">
        <f>$A$1 * B68690</f>
        <v>8.9661179430322591E-4</v>
      </c>
    </row>
    <row r="68691" spans="2:3" x14ac:dyDescent="0.55000000000000004">
      <c r="B68691">
        <v>0.14979809522628784</v>
      </c>
      <c r="C68691">
        <f>$A$1 * B68691</f>
        <v>1.1538510230835186E-3</v>
      </c>
    </row>
    <row r="68692" spans="2:3" x14ac:dyDescent="0.55000000000000004">
      <c r="B68692">
        <v>0.49608242511749268</v>
      </c>
      <c r="C68692">
        <f>$A$1 * B68692</f>
        <v>3.8211781858166205E-3</v>
      </c>
    </row>
    <row r="68693" spans="2:3" x14ac:dyDescent="0.55000000000000004">
      <c r="B68693">
        <v>0.30531293153762817</v>
      </c>
      <c r="C68693">
        <f>$A$1 * B68693</f>
        <v>2.3517364348535352E-3</v>
      </c>
    </row>
    <row r="68694" spans="2:3" x14ac:dyDescent="0.55000000000000004">
      <c r="B68694">
        <v>0.77087092399597168</v>
      </c>
      <c r="C68694">
        <f>$A$1 * B68694</f>
        <v>5.9377938215732229E-3</v>
      </c>
    </row>
    <row r="68695" spans="2:3" x14ac:dyDescent="0.55000000000000004">
      <c r="B68695">
        <v>0.38194841146469116</v>
      </c>
      <c r="C68695">
        <f>$A$1 * B68695</f>
        <v>2.9420371778954291E-3</v>
      </c>
    </row>
    <row r="68696" spans="2:3" x14ac:dyDescent="0.55000000000000004">
      <c r="B68696">
        <v>0.46296155452728271</v>
      </c>
      <c r="C68696">
        <f>$A$1 * B68696</f>
        <v>3.5660577828622309E-3</v>
      </c>
    </row>
    <row r="68697" spans="2:3" x14ac:dyDescent="0.55000000000000004">
      <c r="B68697">
        <v>0.66468530893325806</v>
      </c>
      <c r="C68697">
        <f>$A$1 * B68697</f>
        <v>5.1198770090010726E-3</v>
      </c>
    </row>
    <row r="68698" spans="2:3" x14ac:dyDescent="0.55000000000000004">
      <c r="B68698">
        <v>0.16272449493408203</v>
      </c>
      <c r="C68698">
        <f>$A$1 * B68698</f>
        <v>1.2534193086821688E-3</v>
      </c>
    </row>
    <row r="68699" spans="2:3" x14ac:dyDescent="0.55000000000000004">
      <c r="B68699">
        <v>4.6475589275360107E-2</v>
      </c>
      <c r="C68699">
        <f>$A$1 * B68699</f>
        <v>3.5798790467111985E-4</v>
      </c>
    </row>
    <row r="68700" spans="2:3" x14ac:dyDescent="0.55000000000000004">
      <c r="B68700">
        <v>0.19911634922027588</v>
      </c>
      <c r="C68700">
        <f>$A$1 * B68700</f>
        <v>1.533735144718662E-3</v>
      </c>
    </row>
    <row r="68701" spans="2:3" x14ac:dyDescent="0.55000000000000004">
      <c r="B68701">
        <v>0.51701194047927856</v>
      </c>
      <c r="C68701">
        <f>$A$1 * B68701</f>
        <v>3.9823921363435488E-3</v>
      </c>
    </row>
    <row r="68702" spans="2:3" x14ac:dyDescent="0.55000000000000004">
      <c r="B68702">
        <v>0.67337155342102051</v>
      </c>
      <c r="C68702">
        <f>$A$1 * B68702</f>
        <v>5.186784616029172E-3</v>
      </c>
    </row>
    <row r="68703" spans="2:3" x14ac:dyDescent="0.55000000000000004">
      <c r="B68703">
        <v>0.56165355443954468</v>
      </c>
      <c r="C68703">
        <f>$A$1 * B68703</f>
        <v>4.326253464235208E-3</v>
      </c>
    </row>
    <row r="68704" spans="2:3" x14ac:dyDescent="0.55000000000000004">
      <c r="B68704">
        <v>0.76222503185272217</v>
      </c>
      <c r="C68704">
        <f>$A$1 * B68704</f>
        <v>5.8711970368818811E-3</v>
      </c>
    </row>
    <row r="68705" spans="2:3" x14ac:dyDescent="0.55000000000000004">
      <c r="B68705">
        <v>0.7517581582069397</v>
      </c>
      <c r="C68705">
        <f>$A$1 * B68705</f>
        <v>5.7905737629582177E-3</v>
      </c>
    </row>
    <row r="68706" spans="2:3" x14ac:dyDescent="0.55000000000000004">
      <c r="B68706">
        <v>0.44691610336303711</v>
      </c>
      <c r="C68706">
        <f>$A$1 * B68706</f>
        <v>3.4424643538955024E-3</v>
      </c>
    </row>
    <row r="68707" spans="2:3" x14ac:dyDescent="0.55000000000000004">
      <c r="B68707">
        <v>5.7670295238494873E-2</v>
      </c>
      <c r="C68707">
        <f>$A$1 * B68707</f>
        <v>4.4421745858613804E-4</v>
      </c>
    </row>
    <row r="68708" spans="2:3" x14ac:dyDescent="0.55000000000000004">
      <c r="B68708">
        <v>7.4223637580871582E-2</v>
      </c>
      <c r="C68708">
        <f>$A$1 * B68708</f>
        <v>5.717230251178762E-4</v>
      </c>
    </row>
    <row r="68709" spans="2:3" x14ac:dyDescent="0.55000000000000004">
      <c r="B68709">
        <v>0.66561585664749146</v>
      </c>
      <c r="C68709">
        <f>$A$1 * B68709</f>
        <v>5.1270447465512348E-3</v>
      </c>
    </row>
    <row r="68710" spans="2:3" x14ac:dyDescent="0.55000000000000004">
      <c r="B68710">
        <v>0.40578246116638184</v>
      </c>
      <c r="C68710">
        <f>$A$1 * B68710</f>
        <v>3.1256239090282634E-3</v>
      </c>
    </row>
    <row r="68711" spans="2:3" x14ac:dyDescent="0.55000000000000004">
      <c r="B68711">
        <v>0.32975286245346069</v>
      </c>
      <c r="C68711">
        <f>$A$1 * B68711</f>
        <v>2.5399900922096208E-3</v>
      </c>
    </row>
    <row r="68712" spans="2:3" x14ac:dyDescent="0.55000000000000004">
      <c r="B68712">
        <v>6.1931014060974121E-2</v>
      </c>
      <c r="C68712">
        <f>$A$1 * B68712</f>
        <v>4.7703653258679424E-4</v>
      </c>
    </row>
    <row r="68713" spans="2:3" x14ac:dyDescent="0.55000000000000004">
      <c r="B68713">
        <v>0.54062849283218384</v>
      </c>
      <c r="C68713">
        <f>$A$1 * B68713</f>
        <v>4.1643035488547753E-3</v>
      </c>
    </row>
    <row r="68714" spans="2:3" x14ac:dyDescent="0.55000000000000004">
      <c r="B68714">
        <v>0.51634025573730469</v>
      </c>
      <c r="C68714">
        <f>$A$1 * B68714</f>
        <v>3.9772183447439602E-3</v>
      </c>
    </row>
    <row r="68715" spans="2:3" x14ac:dyDescent="0.55000000000000004">
      <c r="B68715">
        <v>4.1292369365692139E-2</v>
      </c>
      <c r="C68715">
        <f>$A$1 * B68715</f>
        <v>3.1806307394077749E-4</v>
      </c>
    </row>
    <row r="68716" spans="2:3" x14ac:dyDescent="0.55000000000000004">
      <c r="B68716">
        <v>4.7673821449279785E-2</v>
      </c>
      <c r="C68716">
        <f>$A$1 * B68716</f>
        <v>3.672175375157849E-4</v>
      </c>
    </row>
    <row r="68717" spans="2:3" x14ac:dyDescent="0.55000000000000004">
      <c r="B68717">
        <v>0.47231608629226685</v>
      </c>
      <c r="C68717">
        <f>$A$1 * B68717</f>
        <v>3.6381130118101623E-3</v>
      </c>
    </row>
    <row r="68718" spans="2:3" x14ac:dyDescent="0.55000000000000004">
      <c r="B68718">
        <v>0.30452942848205566</v>
      </c>
      <c r="C68718">
        <f>$A$1 * B68718</f>
        <v>2.345701339407924E-3</v>
      </c>
    </row>
    <row r="68719" spans="2:3" x14ac:dyDescent="0.55000000000000004">
      <c r="B68719">
        <v>0.17696899175643921</v>
      </c>
      <c r="C68719">
        <f>$A$1 * B68719</f>
        <v>1.3631405117919826E-3</v>
      </c>
    </row>
    <row r="68720" spans="2:3" x14ac:dyDescent="0.55000000000000004">
      <c r="B68720">
        <v>0.38991153240203857</v>
      </c>
      <c r="C68720">
        <f>$A$1 * B68720</f>
        <v>3.0033747751900819E-3</v>
      </c>
    </row>
    <row r="68721" spans="2:3" x14ac:dyDescent="0.55000000000000004">
      <c r="B68721">
        <v>0.44780021905899048</v>
      </c>
      <c r="C68721">
        <f>$A$1 * B68721</f>
        <v>3.4492744391556585E-3</v>
      </c>
    </row>
    <row r="68722" spans="2:3" x14ac:dyDescent="0.55000000000000004">
      <c r="B68722">
        <v>0.62148523330688477</v>
      </c>
      <c r="C68722">
        <f>$A$1 * B68722</f>
        <v>4.7871194303183984E-3</v>
      </c>
    </row>
    <row r="68723" spans="2:3" x14ac:dyDescent="0.55000000000000004">
      <c r="B68723">
        <v>0.7458769679069519</v>
      </c>
      <c r="C68723">
        <f>$A$1 * B68723</f>
        <v>5.745272669948065E-3</v>
      </c>
    </row>
    <row r="68724" spans="2:3" x14ac:dyDescent="0.55000000000000004">
      <c r="B68724">
        <v>0.37386143207550049</v>
      </c>
      <c r="C68724">
        <f>$A$1 * B68724</f>
        <v>2.879745535082634E-3</v>
      </c>
    </row>
    <row r="68725" spans="2:3" x14ac:dyDescent="0.55000000000000004">
      <c r="B68725">
        <v>0.67392903566360474</v>
      </c>
      <c r="C68725">
        <f>$A$1 * B68725</f>
        <v>5.1910787390951896E-3</v>
      </c>
    </row>
    <row r="68726" spans="2:3" x14ac:dyDescent="0.55000000000000004">
      <c r="B68726">
        <v>0.65916323661804199</v>
      </c>
      <c r="C68726">
        <f>$A$1 * B68726</f>
        <v>5.077342097052906E-3</v>
      </c>
    </row>
    <row r="68727" spans="2:3" x14ac:dyDescent="0.55000000000000004">
      <c r="B68727">
        <v>0.73464959859848022</v>
      </c>
      <c r="C68727">
        <f>$A$1 * B68727</f>
        <v>5.6587915198136329E-3</v>
      </c>
    </row>
    <row r="68728" spans="2:3" x14ac:dyDescent="0.55000000000000004">
      <c r="B68728">
        <v>0.35212361812591553</v>
      </c>
      <c r="C68728">
        <f>$A$1 * B68728</f>
        <v>2.7123054963595905E-3</v>
      </c>
    </row>
    <row r="68729" spans="2:3" x14ac:dyDescent="0.55000000000000004">
      <c r="B68729">
        <v>0.15540224313735962</v>
      </c>
      <c r="C68729">
        <f>$A$1 * B68729</f>
        <v>1.1970181394005408E-3</v>
      </c>
    </row>
    <row r="68730" spans="2:3" x14ac:dyDescent="0.55000000000000004">
      <c r="B68730">
        <v>0.21596431732177734</v>
      </c>
      <c r="C68730">
        <f>$A$1 * B68730</f>
        <v>1.6635101275142006E-3</v>
      </c>
    </row>
    <row r="68731" spans="2:3" x14ac:dyDescent="0.55000000000000004">
      <c r="B68731">
        <v>0.31058424711227417</v>
      </c>
      <c r="C68731">
        <f>$A$1 * B68731</f>
        <v>2.392339840788793E-3</v>
      </c>
    </row>
    <row r="68732" spans="2:3" x14ac:dyDescent="0.55000000000000004">
      <c r="B68732">
        <v>0.13530600070953369</v>
      </c>
      <c r="C68732">
        <f>$A$1 * B68732</f>
        <v>1.0422226471717977E-3</v>
      </c>
    </row>
    <row r="68733" spans="2:3" x14ac:dyDescent="0.55000000000000004">
      <c r="B68733">
        <v>0.52289611101150513</v>
      </c>
      <c r="C68733">
        <f>$A$1 * B68733</f>
        <v>4.0277161852131371E-3</v>
      </c>
    </row>
    <row r="68734" spans="2:3" x14ac:dyDescent="0.55000000000000004">
      <c r="B68734">
        <v>0.21235966682434082</v>
      </c>
      <c r="C68734">
        <f>$A$1 * B68734</f>
        <v>1.6357445564096906E-3</v>
      </c>
    </row>
    <row r="68735" spans="2:3" x14ac:dyDescent="0.55000000000000004">
      <c r="B68735">
        <v>0.27476733922958374</v>
      </c>
      <c r="C68735">
        <f>$A$1 * B68735</f>
        <v>2.1164526491546098E-3</v>
      </c>
    </row>
    <row r="68736" spans="2:3" x14ac:dyDescent="0.55000000000000004">
      <c r="B68736">
        <v>0.63264930248260498</v>
      </c>
      <c r="C68736">
        <f>$A$1 * B68736</f>
        <v>4.8731129979984189E-3</v>
      </c>
    </row>
    <row r="68737" spans="2:3" x14ac:dyDescent="0.55000000000000004">
      <c r="B68737">
        <v>0.11118847131729126</v>
      </c>
      <c r="C68737">
        <f>$A$1 * B68737</f>
        <v>8.5645235468945202E-4</v>
      </c>
    </row>
    <row r="68738" spans="2:3" x14ac:dyDescent="0.55000000000000004">
      <c r="B68738">
        <v>0.45651578903198242</v>
      </c>
      <c r="C68738">
        <f>$A$1 * B68738</f>
        <v>3.5164079318406039E-3</v>
      </c>
    </row>
    <row r="68739" spans="2:3" x14ac:dyDescent="0.55000000000000004">
      <c r="B68739">
        <v>0.76519936323165894</v>
      </c>
      <c r="C68739">
        <f>$A$1 * B68739</f>
        <v>5.8941074437157681E-3</v>
      </c>
    </row>
    <row r="68740" spans="2:3" x14ac:dyDescent="0.55000000000000004">
      <c r="B68740">
        <v>0.74265205860137939</v>
      </c>
      <c r="C68740">
        <f>$A$1 * B68740</f>
        <v>5.7204321344528353E-3</v>
      </c>
    </row>
    <row r="68741" spans="2:3" x14ac:dyDescent="0.55000000000000004">
      <c r="B68741">
        <v>0.28728371858596802</v>
      </c>
      <c r="C68741">
        <f>$A$1 * B68741</f>
        <v>2.2128626676121144E-3</v>
      </c>
    </row>
    <row r="68742" spans="2:3" x14ac:dyDescent="0.55000000000000004">
      <c r="B68742">
        <v>0.65991950035095215</v>
      </c>
      <c r="C68742">
        <f>$A$1 * B68742</f>
        <v>5.0831673759432761E-3</v>
      </c>
    </row>
    <row r="68743" spans="2:3" x14ac:dyDescent="0.55000000000000004">
      <c r="B68743">
        <v>0.20991986989974976</v>
      </c>
      <c r="C68743">
        <f>$A$1 * B68743</f>
        <v>1.6169515125241674E-3</v>
      </c>
    </row>
    <row r="68744" spans="2:3" x14ac:dyDescent="0.55000000000000004">
      <c r="B68744">
        <v>0.49369561672210693</v>
      </c>
      <c r="C68744">
        <f>$A$1 * B68744</f>
        <v>3.8027932971118616E-3</v>
      </c>
    </row>
    <row r="68745" spans="2:3" x14ac:dyDescent="0.55000000000000004">
      <c r="B68745">
        <v>2.85378098487854E-2</v>
      </c>
      <c r="C68745">
        <f>$A$1 * B68745</f>
        <v>2.1981842319718226E-4</v>
      </c>
    </row>
    <row r="68746" spans="2:3" x14ac:dyDescent="0.55000000000000004">
      <c r="B68746">
        <v>0.7030029296875</v>
      </c>
      <c r="C68746">
        <f>$A$1 * B68746</f>
        <v>5.4150264622876421E-3</v>
      </c>
    </row>
    <row r="68747" spans="2:3" x14ac:dyDescent="0.55000000000000004">
      <c r="B68747">
        <v>0.5301324725151062</v>
      </c>
      <c r="C68747">
        <f>$A$1 * B68747</f>
        <v>4.083455766625832E-3</v>
      </c>
    </row>
    <row r="68748" spans="2:3" x14ac:dyDescent="0.55000000000000004">
      <c r="B68748">
        <v>0.4346691370010376</v>
      </c>
      <c r="C68748">
        <f>$A$1 * B68748</f>
        <v>3.3481295451309734E-3</v>
      </c>
    </row>
    <row r="68749" spans="2:3" x14ac:dyDescent="0.55000000000000004">
      <c r="B68749">
        <v>0.75078326463699341</v>
      </c>
      <c r="C68749">
        <f>$A$1 * B68749</f>
        <v>5.7830644422196542E-3</v>
      </c>
    </row>
    <row r="68750" spans="2:3" x14ac:dyDescent="0.55000000000000004">
      <c r="B68750">
        <v>0.15076851844787598</v>
      </c>
      <c r="C68750">
        <f>$A$1 * B68750</f>
        <v>1.1613259100329287E-3</v>
      </c>
    </row>
    <row r="68751" spans="2:3" x14ac:dyDescent="0.55000000000000004">
      <c r="B68751">
        <v>0.59332984685897827</v>
      </c>
      <c r="C68751">
        <f>$A$1 * B68751</f>
        <v>4.5702467030039884E-3</v>
      </c>
    </row>
    <row r="68752" spans="2:3" x14ac:dyDescent="0.55000000000000004">
      <c r="B68752">
        <v>0.27559459209442139</v>
      </c>
      <c r="C68752">
        <f>$A$1 * B68752</f>
        <v>2.1228247366167352E-3</v>
      </c>
    </row>
    <row r="68753" spans="2:3" x14ac:dyDescent="0.55000000000000004">
      <c r="B68753">
        <v>0.38645416498184204</v>
      </c>
      <c r="C68753">
        <f>$A$1 * B68753</f>
        <v>2.9767436826588778E-3</v>
      </c>
    </row>
    <row r="68754" spans="2:3" x14ac:dyDescent="0.55000000000000004">
      <c r="B68754">
        <v>1.8414020538330078E-2</v>
      </c>
      <c r="C68754">
        <f>$A$1 * B68754</f>
        <v>1.4183782781174159E-4</v>
      </c>
    </row>
    <row r="68755" spans="2:3" x14ac:dyDescent="0.55000000000000004">
      <c r="B68755">
        <v>0.91641873121261597</v>
      </c>
      <c r="C68755">
        <f>$A$1 * B68755</f>
        <v>7.0589061161641098E-3</v>
      </c>
    </row>
    <row r="68756" spans="2:3" x14ac:dyDescent="0.55000000000000004">
      <c r="B68756">
        <v>0.7782517671585083</v>
      </c>
      <c r="C68756">
        <f>$A$1 * B68756</f>
        <v>5.9946463030513542E-3</v>
      </c>
    </row>
    <row r="68757" spans="2:3" x14ac:dyDescent="0.55000000000000004">
      <c r="B68757">
        <v>0.7127111554145813</v>
      </c>
      <c r="C68757">
        <f>$A$1 * B68757</f>
        <v>5.4898060926333869E-3</v>
      </c>
    </row>
    <row r="68758" spans="2:3" x14ac:dyDescent="0.55000000000000004">
      <c r="B68758">
        <v>0.7869575023651123</v>
      </c>
      <c r="C68758">
        <f>$A$1 * B68758</f>
        <v>6.0617040414001622E-3</v>
      </c>
    </row>
    <row r="68759" spans="2:3" x14ac:dyDescent="0.55000000000000004">
      <c r="B68759">
        <v>0.61884492635726929</v>
      </c>
      <c r="C68759">
        <f>$A$1 * B68759</f>
        <v>4.76678191621005E-3</v>
      </c>
    </row>
    <row r="68760" spans="2:3" x14ac:dyDescent="0.55000000000000004">
      <c r="B68760">
        <v>0.89680325984954834</v>
      </c>
      <c r="C68760">
        <f>$A$1 * B68760</f>
        <v>6.9078138631795127E-3</v>
      </c>
    </row>
    <row r="68761" spans="2:3" x14ac:dyDescent="0.55000000000000004">
      <c r="B68761">
        <v>0.92956644296646118</v>
      </c>
      <c r="C68761">
        <f>$A$1 * B68761</f>
        <v>7.1601791038844453E-3</v>
      </c>
    </row>
    <row r="68762" spans="2:3" x14ac:dyDescent="0.55000000000000004">
      <c r="B68762">
        <v>0.66886234283447266</v>
      </c>
      <c r="C68762">
        <f>$A$1 * B68762</f>
        <v>5.152051482468778E-3</v>
      </c>
    </row>
    <row r="68763" spans="2:3" x14ac:dyDescent="0.55000000000000004">
      <c r="B68763">
        <v>0.62571829557418823</v>
      </c>
      <c r="C68763">
        <f>$A$1 * B68763</f>
        <v>4.8197254739434925E-3</v>
      </c>
    </row>
    <row r="68764" spans="2:3" x14ac:dyDescent="0.55000000000000004">
      <c r="B68764">
        <v>0.1684194803237915</v>
      </c>
      <c r="C68764">
        <f>$A$1 * B68764</f>
        <v>1.2972861195947871E-3</v>
      </c>
    </row>
    <row r="68765" spans="2:3" x14ac:dyDescent="0.55000000000000004">
      <c r="B68765">
        <v>0.48800879716873169</v>
      </c>
      <c r="C68765">
        <f>$A$1 * B68765</f>
        <v>3.7589893852540968E-3</v>
      </c>
    </row>
    <row r="68766" spans="2:3" x14ac:dyDescent="0.55000000000000004">
      <c r="B68766">
        <v>0.12366223335266113</v>
      </c>
      <c r="C68766">
        <f>$A$1 * B68766</f>
        <v>9.525341043570279E-4</v>
      </c>
    </row>
    <row r="68767" spans="2:3" x14ac:dyDescent="0.55000000000000004">
      <c r="B68767">
        <v>0.1209377646446228</v>
      </c>
      <c r="C68767">
        <f>$A$1 * B68767</f>
        <v>9.3154831677821903E-4</v>
      </c>
    </row>
    <row r="68768" spans="2:3" x14ac:dyDescent="0.55000000000000004">
      <c r="B68768">
        <v>0.35390365123748779</v>
      </c>
      <c r="C68768">
        <f>$A$1 * B68768</f>
        <v>2.7260165720832674E-3</v>
      </c>
    </row>
    <row r="68769" spans="2:3" x14ac:dyDescent="0.55000000000000004">
      <c r="B68769">
        <v>0.16812855005264282</v>
      </c>
      <c r="C68769">
        <f>$A$1 * B68769</f>
        <v>1.2950451685966868E-3</v>
      </c>
    </row>
    <row r="68770" spans="2:3" x14ac:dyDescent="0.55000000000000004">
      <c r="B68770">
        <v>0.62358617782592773</v>
      </c>
      <c r="C68770">
        <f>$A$1 * B68770</f>
        <v>4.8033023929860974E-3</v>
      </c>
    </row>
    <row r="68771" spans="2:3" x14ac:dyDescent="0.55000000000000004">
      <c r="B68771">
        <v>0.250316321849823</v>
      </c>
      <c r="C68771">
        <f>$A$1 * B68771</f>
        <v>1.928113596001424E-3</v>
      </c>
    </row>
    <row r="68772" spans="2:3" x14ac:dyDescent="0.55000000000000004">
      <c r="B68772">
        <v>0.32831680774688721</v>
      </c>
      <c r="C68772">
        <f>$A$1 * B68772</f>
        <v>2.5289285817819973E-3</v>
      </c>
    </row>
    <row r="68773" spans="2:3" x14ac:dyDescent="0.55000000000000004">
      <c r="B68773">
        <v>0.40724259614944458</v>
      </c>
      <c r="C68773">
        <f>$A$1 * B68773</f>
        <v>3.1368709028001263E-3</v>
      </c>
    </row>
    <row r="68774" spans="2:3" x14ac:dyDescent="0.55000000000000004">
      <c r="B68774">
        <v>0.66918349266052246</v>
      </c>
      <c r="C68774">
        <f>$A$1 * B68774</f>
        <v>5.1545252058815549E-3</v>
      </c>
    </row>
    <row r="68775" spans="2:3" x14ac:dyDescent="0.55000000000000004">
      <c r="B68775">
        <v>7.4706017971038818E-2</v>
      </c>
      <c r="C68775">
        <f>$A$1 * B68775</f>
        <v>5.7543866052611747E-4</v>
      </c>
    </row>
    <row r="68776" spans="2:3" x14ac:dyDescent="0.55000000000000004">
      <c r="B68776">
        <v>0.22160279750823975</v>
      </c>
      <c r="C68776">
        <f>$A$1 * B68776</f>
        <v>1.7069416953319205E-3</v>
      </c>
    </row>
    <row r="68777" spans="2:3" x14ac:dyDescent="0.55000000000000004">
      <c r="B68777">
        <v>0.87801939249038696</v>
      </c>
      <c r="C68777">
        <f>$A$1 * B68777</f>
        <v>6.763127213211817E-3</v>
      </c>
    </row>
    <row r="68778" spans="2:3" x14ac:dyDescent="0.55000000000000004">
      <c r="B68778">
        <v>5.4948806762695313E-2</v>
      </c>
      <c r="C68778">
        <f>$A$1 * B68778</f>
        <v>4.2325462686676474E-4</v>
      </c>
    </row>
    <row r="68779" spans="2:3" x14ac:dyDescent="0.55000000000000004">
      <c r="B68779">
        <v>0.77312296628952026</v>
      </c>
      <c r="C68779">
        <f>$A$1 * B68779</f>
        <v>5.9551406463143053E-3</v>
      </c>
    </row>
    <row r="68780" spans="2:3" x14ac:dyDescent="0.55000000000000004">
      <c r="B68780">
        <v>0.80921328067779541</v>
      </c>
      <c r="C68780">
        <f>$A$1 * B68780</f>
        <v>6.2331338084931076E-3</v>
      </c>
    </row>
    <row r="68781" spans="2:3" x14ac:dyDescent="0.55000000000000004">
      <c r="B68781">
        <v>0.31660395860671997</v>
      </c>
      <c r="C68781">
        <f>$A$1 * B68781</f>
        <v>2.438707922145511E-3</v>
      </c>
    </row>
    <row r="68782" spans="2:3" x14ac:dyDescent="0.55000000000000004">
      <c r="B68782">
        <v>0.38494706153869629</v>
      </c>
      <c r="C68782">
        <f>$A$1 * B68782</f>
        <v>2.9651349045423103E-3</v>
      </c>
    </row>
    <row r="68783" spans="2:3" x14ac:dyDescent="0.55000000000000004">
      <c r="B68783">
        <v>9.5872342586517334E-2</v>
      </c>
      <c r="C68783">
        <f>$A$1 * B68783</f>
        <v>7.3847668364379615E-4</v>
      </c>
    </row>
    <row r="68784" spans="2:3" x14ac:dyDescent="0.55000000000000004">
      <c r="B68784">
        <v>0.1527327299118042</v>
      </c>
      <c r="C68784">
        <f>$A$1 * B68784</f>
        <v>1.1764556578697238E-3</v>
      </c>
    </row>
    <row r="68785" spans="2:3" x14ac:dyDescent="0.55000000000000004">
      <c r="B68785">
        <v>0.6007428765296936</v>
      </c>
      <c r="C68785">
        <f>$A$1 * B68785</f>
        <v>4.6273471077640238E-3</v>
      </c>
    </row>
    <row r="68786" spans="2:3" x14ac:dyDescent="0.55000000000000004">
      <c r="B68786">
        <v>0.83843851089477539</v>
      </c>
      <c r="C68786">
        <f>$A$1 * B68786</f>
        <v>6.4582472302276983E-3</v>
      </c>
    </row>
    <row r="68787" spans="2:3" x14ac:dyDescent="0.55000000000000004">
      <c r="B68787">
        <v>6.7673385143280029E-2</v>
      </c>
      <c r="C68787">
        <f>$A$1 * B68787</f>
        <v>5.2126834166443814E-4</v>
      </c>
    </row>
    <row r="68788" spans="2:3" x14ac:dyDescent="0.55000000000000004">
      <c r="B68788">
        <v>0.49050343036651611</v>
      </c>
      <c r="C68788">
        <f>$A$1 * B68788</f>
        <v>3.7782048169532345E-3</v>
      </c>
    </row>
    <row r="68789" spans="2:3" x14ac:dyDescent="0.55000000000000004">
      <c r="B68789">
        <v>7.7909290790557861E-2</v>
      </c>
      <c r="C68789">
        <f>$A$1 * B68789</f>
        <v>6.0011253648184493E-4</v>
      </c>
    </row>
    <row r="68790" spans="2:3" x14ac:dyDescent="0.55000000000000004">
      <c r="B68790">
        <v>0.18550372123718262</v>
      </c>
      <c r="C68790">
        <f>$A$1 * B68790</f>
        <v>1.4288810429263776E-3</v>
      </c>
    </row>
    <row r="68791" spans="2:3" x14ac:dyDescent="0.55000000000000004">
      <c r="B68791">
        <v>0.94078439474105835</v>
      </c>
      <c r="C68791">
        <f>$A$1 * B68791</f>
        <v>7.246587713503061E-3</v>
      </c>
    </row>
    <row r="68792" spans="2:3" x14ac:dyDescent="0.55000000000000004">
      <c r="B68792">
        <v>0.37825047969818115</v>
      </c>
      <c r="C68792">
        <f>$A$1 * B68792</f>
        <v>2.9135530883905858E-3</v>
      </c>
    </row>
    <row r="68793" spans="2:3" x14ac:dyDescent="0.55000000000000004">
      <c r="B68793">
        <v>0.14342790842056274</v>
      </c>
      <c r="C68793">
        <f>$A$1 * B68793</f>
        <v>1.1047833326571777E-3</v>
      </c>
    </row>
    <row r="68794" spans="2:3" x14ac:dyDescent="0.55000000000000004">
      <c r="B68794">
        <v>5.2668571472167969E-2</v>
      </c>
      <c r="C68794">
        <f>$A$1 * B68794</f>
        <v>4.0569063969542185E-4</v>
      </c>
    </row>
    <row r="68795" spans="2:3" x14ac:dyDescent="0.55000000000000004">
      <c r="B68795">
        <v>0.39812773466110229</v>
      </c>
      <c r="C68795">
        <f>$A$1 * B68795</f>
        <v>3.0666617840680033E-3</v>
      </c>
    </row>
    <row r="68796" spans="2:3" x14ac:dyDescent="0.55000000000000004">
      <c r="B68796">
        <v>7.9706788063049316E-2</v>
      </c>
      <c r="C68796">
        <f>$A$1 * B68796</f>
        <v>6.1395813354181428E-4</v>
      </c>
    </row>
    <row r="68797" spans="2:3" x14ac:dyDescent="0.55000000000000004">
      <c r="B68797">
        <v>6.8599998950958252E-2</v>
      </c>
      <c r="C68797">
        <f>$A$1 * B68797</f>
        <v>5.2840577748014539E-4</v>
      </c>
    </row>
    <row r="68798" spans="2:3" x14ac:dyDescent="0.55000000000000004">
      <c r="B68798">
        <v>0.43852925300598145</v>
      </c>
      <c r="C68798">
        <f>$A$1 * B68798</f>
        <v>3.3778628925063003E-3</v>
      </c>
    </row>
    <row r="68799" spans="2:3" x14ac:dyDescent="0.55000000000000004">
      <c r="B68799">
        <v>6.4148306846618652E-3</v>
      </c>
      <c r="C68799">
        <f>$A$1 * B68799</f>
        <v>4.941156920068579E-5</v>
      </c>
    </row>
    <row r="68800" spans="2:3" x14ac:dyDescent="0.55000000000000004">
      <c r="B68800">
        <v>0.20723807811737061</v>
      </c>
      <c r="C68800">
        <f>$A$1 * B68800</f>
        <v>1.5962944528524758E-3</v>
      </c>
    </row>
    <row r="68801" spans="2:3" x14ac:dyDescent="0.55000000000000004">
      <c r="B68801">
        <v>7.8828394412994385E-2</v>
      </c>
      <c r="C68801">
        <f>$A$1 * B68801</f>
        <v>6.0719212353177454E-4</v>
      </c>
    </row>
    <row r="68802" spans="2:3" x14ac:dyDescent="0.55000000000000004">
      <c r="B68802">
        <v>0.47937726974487305</v>
      </c>
      <c r="C68802">
        <f>$A$1 * B68802</f>
        <v>3.6925032478052344E-3</v>
      </c>
    </row>
    <row r="68803" spans="2:3" x14ac:dyDescent="0.55000000000000004">
      <c r="B68803">
        <v>0.91927117109298706</v>
      </c>
      <c r="C68803">
        <f>$A$1 * B68803</f>
        <v>7.080877628347082E-3</v>
      </c>
    </row>
    <row r="68804" spans="2:3" x14ac:dyDescent="0.55000000000000004">
      <c r="B68804">
        <v>0.61246788501739502</v>
      </c>
      <c r="C68804">
        <f>$A$1 * B68804</f>
        <v>4.7176614273070072E-3</v>
      </c>
    </row>
    <row r="68805" spans="2:3" x14ac:dyDescent="0.55000000000000004">
      <c r="B68805">
        <v>0.68174248933792114</v>
      </c>
      <c r="C68805">
        <f>$A$1 * B68805</f>
        <v>5.2512634931289881E-3</v>
      </c>
    </row>
    <row r="68806" spans="2:3" x14ac:dyDescent="0.55000000000000004">
      <c r="B68806">
        <v>0.46482443809509277</v>
      </c>
      <c r="C68806">
        <f>$A$1 * B68806</f>
        <v>3.5804070314782166E-3</v>
      </c>
    </row>
    <row r="68807" spans="2:3" x14ac:dyDescent="0.55000000000000004">
      <c r="B68807">
        <v>0.83036130666732788</v>
      </c>
      <c r="C68807">
        <f>$A$1 * B68807</f>
        <v>6.3960308826338519E-3</v>
      </c>
    </row>
    <row r="68808" spans="2:3" x14ac:dyDescent="0.55000000000000004">
      <c r="B68808">
        <v>0.52690255641937256</v>
      </c>
      <c r="C68808">
        <f>$A$1 * B68808</f>
        <v>4.0585766652867505E-3</v>
      </c>
    </row>
    <row r="68809" spans="2:3" x14ac:dyDescent="0.55000000000000004">
      <c r="B68809">
        <v>0.24532324075698853</v>
      </c>
      <c r="C68809">
        <f>$A$1 * B68809</f>
        <v>1.8896533491030709E-3</v>
      </c>
    </row>
    <row r="68810" spans="2:3" x14ac:dyDescent="0.55000000000000004">
      <c r="B68810">
        <v>0.10342788696289063</v>
      </c>
      <c r="C68810">
        <f>$A$1 * B68810</f>
        <v>7.966748376020405E-4</v>
      </c>
    </row>
    <row r="68811" spans="2:3" x14ac:dyDescent="0.55000000000000004">
      <c r="B68811">
        <v>0.17651385068893433</v>
      </c>
      <c r="C68811">
        <f>$A$1 * B68811</f>
        <v>1.3596346929389824E-3</v>
      </c>
    </row>
    <row r="68812" spans="2:3" x14ac:dyDescent="0.55000000000000004">
      <c r="B68812">
        <v>0.95255625247955322</v>
      </c>
      <c r="C68812">
        <f>$A$1 * B68812</f>
        <v>7.3372628991563715E-3</v>
      </c>
    </row>
    <row r="68813" spans="2:3" x14ac:dyDescent="0.55000000000000004">
      <c r="B68813">
        <v>0.82602816820144653</v>
      </c>
      <c r="C68813">
        <f>$A$1 * B68813</f>
        <v>6.3626539812489114E-3</v>
      </c>
    </row>
    <row r="68814" spans="2:3" x14ac:dyDescent="0.55000000000000004">
      <c r="B68814">
        <v>3.8315057754516602E-2</v>
      </c>
      <c r="C68814">
        <f>$A$1 * B68814</f>
        <v>2.9512971124745491E-4</v>
      </c>
    </row>
    <row r="68815" spans="2:3" x14ac:dyDescent="0.55000000000000004">
      <c r="B68815">
        <v>0.5908464789390564</v>
      </c>
      <c r="C68815">
        <f>$A$1 * B68815</f>
        <v>4.5511180444535171E-3</v>
      </c>
    </row>
    <row r="68816" spans="2:3" x14ac:dyDescent="0.55000000000000004">
      <c r="B68816">
        <v>0.30257594585418701</v>
      </c>
      <c r="C68816">
        <f>$A$1 * B68816</f>
        <v>2.330654232665097E-3</v>
      </c>
    </row>
    <row r="68817" spans="2:3" x14ac:dyDescent="0.55000000000000004">
      <c r="B68817">
        <v>0.24691635370254517</v>
      </c>
      <c r="C68817">
        <f>$A$1 * B68817</f>
        <v>1.9019246333229489E-3</v>
      </c>
    </row>
    <row r="68818" spans="2:3" x14ac:dyDescent="0.55000000000000004">
      <c r="B68818">
        <v>0.6128087043762207</v>
      </c>
      <c r="C68818">
        <f>$A$1 * B68818</f>
        <v>4.7202866593920589E-3</v>
      </c>
    </row>
    <row r="68819" spans="2:3" x14ac:dyDescent="0.55000000000000004">
      <c r="B68819">
        <v>0.60589092969894409</v>
      </c>
      <c r="C68819">
        <f>$A$1 * B68819</f>
        <v>4.6670010593530264E-3</v>
      </c>
    </row>
    <row r="68820" spans="2:3" x14ac:dyDescent="0.55000000000000004">
      <c r="B68820">
        <v>0.29186642169952393</v>
      </c>
      <c r="C68820">
        <f>$A$1 * B68820</f>
        <v>2.2481618926661895E-3</v>
      </c>
    </row>
    <row r="68821" spans="2:3" x14ac:dyDescent="0.55000000000000004">
      <c r="B68821">
        <v>0.42577344179153442</v>
      </c>
      <c r="C68821">
        <f>$A$1 * B68821</f>
        <v>3.2796086003017422E-3</v>
      </c>
    </row>
    <row r="68822" spans="2:3" x14ac:dyDescent="0.55000000000000004">
      <c r="B68822">
        <v>0.88605189323425293</v>
      </c>
      <c r="C68822">
        <f>$A$1 * B68822</f>
        <v>6.8249992229141299E-3</v>
      </c>
    </row>
    <row r="68823" spans="2:3" x14ac:dyDescent="0.55000000000000004">
      <c r="B68823">
        <v>0.60671800374984741</v>
      </c>
      <c r="C68823">
        <f>$A$1 * B68823</f>
        <v>4.6733717694635857E-3</v>
      </c>
    </row>
    <row r="68824" spans="2:3" x14ac:dyDescent="0.55000000000000004">
      <c r="B68824">
        <v>7.7715277671813965E-2</v>
      </c>
      <c r="C68824">
        <f>$A$1 * B68824</f>
        <v>5.9861811003258936E-4</v>
      </c>
    </row>
    <row r="68825" spans="2:3" x14ac:dyDescent="0.55000000000000004">
      <c r="B68825">
        <v>0.95323663949966431</v>
      </c>
      <c r="C68825">
        <f>$A$1 * B68825</f>
        <v>7.342503721865512E-3</v>
      </c>
    </row>
    <row r="68826" spans="2:3" x14ac:dyDescent="0.55000000000000004">
      <c r="B68826">
        <v>0.89863300323486328</v>
      </c>
      <c r="C68826">
        <f>$A$1 * B68826</f>
        <v>6.9219078426385749E-3</v>
      </c>
    </row>
    <row r="68827" spans="2:3" x14ac:dyDescent="0.55000000000000004">
      <c r="B68827">
        <v>3.4062564373016357E-2</v>
      </c>
      <c r="C68827">
        <f>$A$1 * B68827</f>
        <v>2.6237399541884088E-4</v>
      </c>
    </row>
    <row r="68828" spans="2:3" x14ac:dyDescent="0.55000000000000004">
      <c r="B68828">
        <v>0.65041792392730713</v>
      </c>
      <c r="C68828">
        <f>$A$1 * B68828</f>
        <v>5.0099795048907936E-3</v>
      </c>
    </row>
    <row r="68829" spans="2:3" x14ac:dyDescent="0.55000000000000004">
      <c r="B68829">
        <v>0.92091971635818481</v>
      </c>
      <c r="C68829">
        <f>$A$1 * B68829</f>
        <v>7.0935758915524616E-3</v>
      </c>
    </row>
    <row r="68830" spans="2:3" x14ac:dyDescent="0.55000000000000004">
      <c r="B68830">
        <v>0.18821072578430176</v>
      </c>
      <c r="C68830">
        <f>$A$1 * B68830</f>
        <v>1.4497323091688941E-3</v>
      </c>
    </row>
    <row r="68831" spans="2:3" x14ac:dyDescent="0.55000000000000004">
      <c r="B68831">
        <v>0.83744853734970093</v>
      </c>
      <c r="C68831">
        <f>$A$1 * B68831</f>
        <v>6.4506217528403909E-3</v>
      </c>
    </row>
    <row r="68832" spans="2:3" x14ac:dyDescent="0.55000000000000004">
      <c r="B68832">
        <v>0.47390258312225342</v>
      </c>
      <c r="C68832">
        <f>$A$1 * B68832</f>
        <v>3.6503333340220934E-3</v>
      </c>
    </row>
    <row r="68833" spans="2:3" x14ac:dyDescent="0.55000000000000004">
      <c r="B68833">
        <v>0.99953800439834595</v>
      </c>
      <c r="C68833">
        <f>$A$1 * B68833</f>
        <v>7.6991496269940285E-3</v>
      </c>
    </row>
    <row r="68834" spans="2:3" x14ac:dyDescent="0.55000000000000004">
      <c r="B68834">
        <v>0.55513906478881836</v>
      </c>
      <c r="C68834">
        <f>$A$1 * B68834</f>
        <v>4.2760742510949967E-3</v>
      </c>
    </row>
    <row r="68835" spans="2:3" x14ac:dyDescent="0.55000000000000004">
      <c r="B68835">
        <v>0.17831391096115112</v>
      </c>
      <c r="C68835">
        <f>$A$1 * B68835</f>
        <v>1.3735000320380664E-3</v>
      </c>
    </row>
    <row r="68836" spans="2:3" x14ac:dyDescent="0.55000000000000004">
      <c r="B68836">
        <v>0.37635529041290283</v>
      </c>
      <c r="C68836">
        <f>$A$1 * B68836</f>
        <v>2.8989549982583185E-3</v>
      </c>
    </row>
    <row r="68837" spans="2:3" x14ac:dyDescent="0.55000000000000004">
      <c r="B68837">
        <v>0.76703339815139771</v>
      </c>
      <c r="C68837">
        <f>$A$1 * B68837</f>
        <v>5.9082344796124175E-3</v>
      </c>
    </row>
    <row r="68838" spans="2:3" x14ac:dyDescent="0.55000000000000004">
      <c r="B68838">
        <v>7.8092336654663086E-2</v>
      </c>
      <c r="C68838">
        <f>$A$1 * B68838</f>
        <v>6.015224853683776E-4</v>
      </c>
    </row>
    <row r="68839" spans="2:3" x14ac:dyDescent="0.55000000000000004">
      <c r="B68839">
        <v>0.38313573598861694</v>
      </c>
      <c r="C68839">
        <f>$A$1 * B68839</f>
        <v>2.9511827922945599E-3</v>
      </c>
    </row>
    <row r="68840" spans="2:3" x14ac:dyDescent="0.55000000000000004">
      <c r="B68840">
        <v>0.69084489345550537</v>
      </c>
      <c r="C68840">
        <f>$A$1 * B68840</f>
        <v>5.3213766563686704E-3</v>
      </c>
    </row>
    <row r="68841" spans="2:3" x14ac:dyDescent="0.55000000000000004">
      <c r="B68841">
        <v>0.28669935464859009</v>
      </c>
      <c r="C68841">
        <f>$A$1 * B68841</f>
        <v>2.2083614826939879E-3</v>
      </c>
    </row>
    <row r="68842" spans="2:3" x14ac:dyDescent="0.55000000000000004">
      <c r="B68842">
        <v>0.37969017028808594</v>
      </c>
      <c r="C68842">
        <f>$A$1 * B68842</f>
        <v>2.9246426049667207E-3</v>
      </c>
    </row>
    <row r="68843" spans="2:3" x14ac:dyDescent="0.55000000000000004">
      <c r="B68843">
        <v>0.14655512571334839</v>
      </c>
      <c r="C68843">
        <f>$A$1 * B68843</f>
        <v>1.1288713750801094E-3</v>
      </c>
    </row>
    <row r="68844" spans="2:3" x14ac:dyDescent="0.55000000000000004">
      <c r="B68844">
        <v>0.64594805240631104</v>
      </c>
      <c r="C68844">
        <f>$A$1 * B68844</f>
        <v>4.9755493886749491E-3</v>
      </c>
    </row>
    <row r="68845" spans="2:3" x14ac:dyDescent="0.55000000000000004">
      <c r="B68845">
        <v>0.9353058934211731</v>
      </c>
      <c r="C68845">
        <f>$A$1 * B68845</f>
        <v>7.2043884162198424E-3</v>
      </c>
    </row>
    <row r="68846" spans="2:3" x14ac:dyDescent="0.55000000000000004">
      <c r="B68846">
        <v>0.14212250709533691</v>
      </c>
      <c r="C68846">
        <f>$A$1 * B68846</f>
        <v>1.0947282071072095E-3</v>
      </c>
    </row>
    <row r="68847" spans="2:3" x14ac:dyDescent="0.55000000000000004">
      <c r="B68847">
        <v>0.98450225591659546</v>
      </c>
      <c r="C68847">
        <f>$A$1 * B68847</f>
        <v>7.583333643204071E-3</v>
      </c>
    </row>
    <row r="68848" spans="2:3" x14ac:dyDescent="0.55000000000000004">
      <c r="B68848">
        <v>6.3742399215698242E-3</v>
      </c>
      <c r="C68848">
        <f>$A$1 * B68848</f>
        <v>4.9098910395173334E-5</v>
      </c>
    </row>
    <row r="68849" spans="2:3" x14ac:dyDescent="0.55000000000000004">
      <c r="B68849">
        <v>0.48122459650039673</v>
      </c>
      <c r="C68849">
        <f>$A$1 * B68849</f>
        <v>3.7067326668349665E-3</v>
      </c>
    </row>
    <row r="68850" spans="2:3" x14ac:dyDescent="0.55000000000000004">
      <c r="B68850">
        <v>0.87277460098266602</v>
      </c>
      <c r="C68850">
        <f>$A$1 * B68850</f>
        <v>6.7227281144255358E-3</v>
      </c>
    </row>
    <row r="68851" spans="2:3" x14ac:dyDescent="0.55000000000000004">
      <c r="B68851">
        <v>0.93732136487960815</v>
      </c>
      <c r="C68851">
        <f>$A$1 * B68851</f>
        <v>7.2199130048389293E-3</v>
      </c>
    </row>
    <row r="68852" spans="2:3" x14ac:dyDescent="0.55000000000000004">
      <c r="B68852">
        <v>0.96359074115753174</v>
      </c>
      <c r="C68852">
        <f>$A$1 * B68852</f>
        <v>7.4222583460681335E-3</v>
      </c>
    </row>
    <row r="68853" spans="2:3" x14ac:dyDescent="0.55000000000000004">
      <c r="B68853">
        <v>0.41255360841751099</v>
      </c>
      <c r="C68853">
        <f>$A$1 * B68853</f>
        <v>3.1777800807830658E-3</v>
      </c>
    </row>
    <row r="68854" spans="2:3" x14ac:dyDescent="0.55000000000000004">
      <c r="B68854">
        <v>0.91985201835632324</v>
      </c>
      <c r="C68854">
        <f>$A$1 * B68854</f>
        <v>7.0853517253510745E-3</v>
      </c>
    </row>
    <row r="68855" spans="2:3" x14ac:dyDescent="0.55000000000000004">
      <c r="B68855">
        <v>0.52289575338363647</v>
      </c>
      <c r="C68855">
        <f>$A$1 * B68855</f>
        <v>4.0277134305100049E-3</v>
      </c>
    </row>
    <row r="68856" spans="2:3" x14ac:dyDescent="0.55000000000000004">
      <c r="B68856">
        <v>0.27644765377044678</v>
      </c>
      <c r="C68856">
        <f>$A$1 * B68856</f>
        <v>2.1293956218215726E-3</v>
      </c>
    </row>
    <row r="68857" spans="2:3" x14ac:dyDescent="0.55000000000000004">
      <c r="B68857">
        <v>0.51524263620376587</v>
      </c>
      <c r="C68857">
        <f>$A$1 * B68857</f>
        <v>3.96876370171384E-3</v>
      </c>
    </row>
    <row r="68858" spans="2:3" x14ac:dyDescent="0.55000000000000004">
      <c r="B68858">
        <v>0.73800563812255859</v>
      </c>
      <c r="C68858">
        <f>$A$1 * B68858</f>
        <v>5.6846421131240277E-3</v>
      </c>
    </row>
    <row r="68859" spans="2:3" x14ac:dyDescent="0.55000000000000004">
      <c r="B68859">
        <v>0.93977278470993042</v>
      </c>
      <c r="C68859">
        <f>$A$1 * B68859</f>
        <v>7.2387955765762513E-3</v>
      </c>
    </row>
    <row r="68860" spans="2:3" x14ac:dyDescent="0.55000000000000004">
      <c r="B68860">
        <v>0.66180288791656494</v>
      </c>
      <c r="C68860">
        <f>$A$1 * B68860</f>
        <v>5.0976745608721785E-3</v>
      </c>
    </row>
    <row r="68861" spans="2:3" x14ac:dyDescent="0.55000000000000004">
      <c r="B68861">
        <v>0.70121794939041138</v>
      </c>
      <c r="C68861">
        <f>$A$1 * B68861</f>
        <v>5.4012772798373021E-3</v>
      </c>
    </row>
    <row r="68862" spans="2:3" x14ac:dyDescent="0.55000000000000004">
      <c r="B68862">
        <v>0.40395665168762207</v>
      </c>
      <c r="C68862">
        <f>$A$1 * B68862</f>
        <v>3.1115602313036561E-3</v>
      </c>
    </row>
    <row r="68863" spans="2:3" x14ac:dyDescent="0.55000000000000004">
      <c r="B68863">
        <v>0.52028888463973999</v>
      </c>
      <c r="C68863">
        <f>$A$1 * B68863</f>
        <v>4.0076334811445236E-3</v>
      </c>
    </row>
    <row r="68864" spans="2:3" x14ac:dyDescent="0.55000000000000004">
      <c r="B68864">
        <v>0.43514716625213623</v>
      </c>
      <c r="C68864">
        <f>$A$1 * B68864</f>
        <v>3.3518116649844387E-3</v>
      </c>
    </row>
    <row r="68865" spans="2:3" x14ac:dyDescent="0.55000000000000004">
      <c r="B68865">
        <v>8.650738000869751E-2</v>
      </c>
      <c r="C68865">
        <f>$A$1 * B68865</f>
        <v>6.6634110918784017E-4</v>
      </c>
    </row>
    <row r="68866" spans="2:3" x14ac:dyDescent="0.55000000000000004">
      <c r="B68866">
        <v>0.38212156295776367</v>
      </c>
      <c r="C68866">
        <f>$A$1 * B68866</f>
        <v>2.9433709133286357E-3</v>
      </c>
    </row>
    <row r="68867" spans="2:3" x14ac:dyDescent="0.55000000000000004">
      <c r="B68867">
        <v>0.43369454145431519</v>
      </c>
      <c r="C68867">
        <f>$A$1 * B68867</f>
        <v>3.3406225199783535E-3</v>
      </c>
    </row>
    <row r="68868" spans="2:3" x14ac:dyDescent="0.55000000000000004">
      <c r="B68868">
        <v>0.40122902393341064</v>
      </c>
      <c r="C68868">
        <f>$A$1 * B68868</f>
        <v>3.0905501105138455E-3</v>
      </c>
    </row>
    <row r="68869" spans="2:3" x14ac:dyDescent="0.55000000000000004">
      <c r="B68869">
        <v>0.31936532258987427</v>
      </c>
      <c r="C68869">
        <f>$A$1 * B68869</f>
        <v>2.4599779032641322E-3</v>
      </c>
    </row>
    <row r="68870" spans="2:3" x14ac:dyDescent="0.55000000000000004">
      <c r="B68870">
        <v>0.5402371883392334</v>
      </c>
      <c r="C68870">
        <f>$A$1 * B68870</f>
        <v>4.161289444510885E-3</v>
      </c>
    </row>
    <row r="68871" spans="2:3" x14ac:dyDescent="0.55000000000000004">
      <c r="B68871">
        <v>0.63927930593490601</v>
      </c>
      <c r="C68871">
        <f>$A$1 * B68871</f>
        <v>4.9241819802503528E-3</v>
      </c>
    </row>
    <row r="68872" spans="2:3" x14ac:dyDescent="0.55000000000000004">
      <c r="B68872">
        <v>0.99467980861663818</v>
      </c>
      <c r="C68872">
        <f>$A$1 * B68872</f>
        <v>7.6617283622937293E-3</v>
      </c>
    </row>
    <row r="68873" spans="2:3" x14ac:dyDescent="0.55000000000000004">
      <c r="B68873">
        <v>0.15839773416519165</v>
      </c>
      <c r="C68873">
        <f>$A$1 * B68873</f>
        <v>1.2200915328364204E-3</v>
      </c>
    </row>
    <row r="68874" spans="2:3" x14ac:dyDescent="0.55000000000000004">
      <c r="B68874">
        <v>0.41498565673828125</v>
      </c>
      <c r="C68874">
        <f>$A$1 * B68874</f>
        <v>3.1965134394340566E-3</v>
      </c>
    </row>
    <row r="68875" spans="2:3" x14ac:dyDescent="0.55000000000000004">
      <c r="B68875">
        <v>8.9496791362762451E-2</v>
      </c>
      <c r="C68875">
        <f>$A$1 * B68875</f>
        <v>6.8936767267047117E-4</v>
      </c>
    </row>
    <row r="68876" spans="2:3" x14ac:dyDescent="0.55000000000000004">
      <c r="B68876">
        <v>0.67063868045806885</v>
      </c>
      <c r="C68876">
        <f>$A$1 * B68876</f>
        <v>5.1657340929267548E-3</v>
      </c>
    </row>
    <row r="68877" spans="2:3" x14ac:dyDescent="0.55000000000000004">
      <c r="B68877">
        <v>0.30068713426589966</v>
      </c>
      <c r="C68877">
        <f>$A$1 * B68877</f>
        <v>2.3161052680720218E-3</v>
      </c>
    </row>
    <row r="68878" spans="2:3" x14ac:dyDescent="0.55000000000000004">
      <c r="B68878">
        <v>0.72761940956115723</v>
      </c>
      <c r="C68878">
        <f>$A$1 * B68878</f>
        <v>5.6046400247566908E-3</v>
      </c>
    </row>
    <row r="68879" spans="2:3" x14ac:dyDescent="0.55000000000000004">
      <c r="B68879">
        <v>0.18308967351913452</v>
      </c>
      <c r="C68879">
        <f>$A$1 * B68879</f>
        <v>1.4102863376663777E-3</v>
      </c>
    </row>
    <row r="68880" spans="2:3" x14ac:dyDescent="0.55000000000000004">
      <c r="B68880">
        <v>0.54537761211395264</v>
      </c>
      <c r="C68880">
        <f>$A$1 * B68880</f>
        <v>4.2008846290997326E-3</v>
      </c>
    </row>
    <row r="68881" spans="2:3" x14ac:dyDescent="0.55000000000000004">
      <c r="B68881">
        <v>0.45991760492324829</v>
      </c>
      <c r="C68881">
        <f>$A$1 * B68881</f>
        <v>3.5426111271519289E-3</v>
      </c>
    </row>
    <row r="68882" spans="2:3" x14ac:dyDescent="0.55000000000000004">
      <c r="B68882">
        <v>0.14958620071411133</v>
      </c>
      <c r="C68882">
        <f>$A$1 * B68882</f>
        <v>1.1522188614776496E-3</v>
      </c>
    </row>
    <row r="68883" spans="2:3" x14ac:dyDescent="0.55000000000000004">
      <c r="B68883">
        <v>0.46821469068527222</v>
      </c>
      <c r="C68883">
        <f>$A$1 * B68883</f>
        <v>3.6065211580549317E-3</v>
      </c>
    </row>
    <row r="68884" spans="2:3" x14ac:dyDescent="0.55000000000000004">
      <c r="B68884">
        <v>0.28692638874053955</v>
      </c>
      <c r="C68884">
        <f>$A$1 * B68884</f>
        <v>2.2101102600657896E-3</v>
      </c>
    </row>
    <row r="68885" spans="2:3" x14ac:dyDescent="0.55000000000000004">
      <c r="B68885">
        <v>0.69449979066848755</v>
      </c>
      <c r="C68885">
        <f>$A$1 * B68885</f>
        <v>5.3495292632632641E-3</v>
      </c>
    </row>
    <row r="68886" spans="2:3" x14ac:dyDescent="0.55000000000000004">
      <c r="B68886">
        <v>0.31815409660339355</v>
      </c>
      <c r="C68886">
        <f>$A$1 * B68886</f>
        <v>2.4506481828723281E-3</v>
      </c>
    </row>
    <row r="68887" spans="2:3" x14ac:dyDescent="0.55000000000000004">
      <c r="B68887">
        <v>0.59556764364242554</v>
      </c>
      <c r="C68887">
        <f>$A$1 * B68887</f>
        <v>4.5874837987369688E-3</v>
      </c>
    </row>
    <row r="68888" spans="2:3" x14ac:dyDescent="0.55000000000000004">
      <c r="B68888">
        <v>0.25569760799407959</v>
      </c>
      <c r="C68888">
        <f>$A$1 * B68888</f>
        <v>1.9695640731498543E-3</v>
      </c>
    </row>
    <row r="68889" spans="2:3" x14ac:dyDescent="0.55000000000000004">
      <c r="B68889">
        <v>0.98569589853286743</v>
      </c>
      <c r="C68889">
        <f>$A$1 * B68889</f>
        <v>7.5925279240252053E-3</v>
      </c>
    </row>
    <row r="68890" spans="2:3" x14ac:dyDescent="0.55000000000000004">
      <c r="B68890">
        <v>0.10203647613525391</v>
      </c>
      <c r="C68890">
        <f>$A$1 * B68890</f>
        <v>7.8595720594876184E-4</v>
      </c>
    </row>
    <row r="68891" spans="2:3" x14ac:dyDescent="0.55000000000000004">
      <c r="B68891">
        <v>0.52150839567184448</v>
      </c>
      <c r="C68891">
        <f>$A$1 * B68891</f>
        <v>4.0170270188255586E-3</v>
      </c>
    </row>
    <row r="68892" spans="2:3" x14ac:dyDescent="0.55000000000000004">
      <c r="B68892">
        <v>0.89511168003082275</v>
      </c>
      <c r="C68892">
        <f>$A$1 * B68892</f>
        <v>6.8947841173638835E-3</v>
      </c>
    </row>
    <row r="68893" spans="2:3" x14ac:dyDescent="0.55000000000000004">
      <c r="B68893">
        <v>6.5744698047637939E-2</v>
      </c>
      <c r="C68893">
        <f>$A$1 * B68893</f>
        <v>5.0641222767211502E-4</v>
      </c>
    </row>
    <row r="68894" spans="2:3" x14ac:dyDescent="0.55000000000000004">
      <c r="B68894">
        <v>0.11701703071594238</v>
      </c>
      <c r="C68894">
        <f>$A$1 * B68894</f>
        <v>9.0134804722197259E-4</v>
      </c>
    </row>
    <row r="68895" spans="2:3" x14ac:dyDescent="0.55000000000000004">
      <c r="B68895">
        <v>0.96118587255477905</v>
      </c>
      <c r="C68895">
        <f>$A$1 * B68895</f>
        <v>7.4037343448551951E-3</v>
      </c>
    </row>
    <row r="68896" spans="2:3" x14ac:dyDescent="0.55000000000000004">
      <c r="B68896">
        <v>0.37222182750701904</v>
      </c>
      <c r="C68896">
        <f>$A$1 * B68896</f>
        <v>2.8671161394555611E-3</v>
      </c>
    </row>
    <row r="68897" spans="2:3" x14ac:dyDescent="0.55000000000000004">
      <c r="B68897">
        <v>0.49598652124404907</v>
      </c>
      <c r="C68897">
        <f>$A$1 * B68897</f>
        <v>3.8204394662599839E-3</v>
      </c>
    </row>
    <row r="68898" spans="2:3" x14ac:dyDescent="0.55000000000000004">
      <c r="B68898">
        <v>0.49157476425170898</v>
      </c>
      <c r="C68898">
        <f>$A$1 * B68898</f>
        <v>3.786456989303133E-3</v>
      </c>
    </row>
    <row r="68899" spans="2:3" x14ac:dyDescent="0.55000000000000004">
      <c r="B68899">
        <v>9.1663062572479248E-2</v>
      </c>
      <c r="C68899">
        <f>$A$1 * B68899</f>
        <v>7.0605382777699788E-4</v>
      </c>
    </row>
    <row r="68900" spans="2:3" x14ac:dyDescent="0.55000000000000004">
      <c r="B68900">
        <v>0.46833908557891846</v>
      </c>
      <c r="C68900">
        <f>$A$1 * B68900</f>
        <v>3.6074793356277723E-3</v>
      </c>
    </row>
    <row r="68901" spans="2:3" x14ac:dyDescent="0.55000000000000004">
      <c r="B68901">
        <v>0.99498826265335083</v>
      </c>
      <c r="C68901">
        <f>$A$1 * B68901</f>
        <v>7.6641042937453108E-3</v>
      </c>
    </row>
    <row r="68902" spans="2:3" x14ac:dyDescent="0.55000000000000004">
      <c r="B68902">
        <v>0.88250899314880371</v>
      </c>
      <c r="C68902">
        <f>$A$1 * B68902</f>
        <v>6.7977092972171249E-3</v>
      </c>
    </row>
    <row r="68903" spans="2:3" x14ac:dyDescent="0.55000000000000004">
      <c r="B68903">
        <v>0.50504201650619507</v>
      </c>
      <c r="C68903">
        <f>$A$1 * B68903</f>
        <v>3.8901913042721503E-3</v>
      </c>
    </row>
    <row r="68904" spans="2:3" x14ac:dyDescent="0.55000000000000004">
      <c r="B68904">
        <v>0.719657301902771</v>
      </c>
      <c r="C68904">
        <f>$A$1 * B68904</f>
        <v>5.543310232454246E-3</v>
      </c>
    </row>
    <row r="68905" spans="2:3" x14ac:dyDescent="0.55000000000000004">
      <c r="B68905">
        <v>1.6668379306793213E-2</v>
      </c>
      <c r="C68905">
        <f>$A$1 * B68905</f>
        <v>1.2839166270595115E-4</v>
      </c>
    </row>
    <row r="68906" spans="2:3" x14ac:dyDescent="0.55000000000000004">
      <c r="B68906">
        <v>0.74056434631347656</v>
      </c>
      <c r="C68906">
        <f>$A$1 * B68906</f>
        <v>5.7043510958010302E-3</v>
      </c>
    </row>
    <row r="68907" spans="2:3" x14ac:dyDescent="0.55000000000000004">
      <c r="B68907">
        <v>0.41158884763717651</v>
      </c>
      <c r="C68907">
        <f>$A$1 * B68907</f>
        <v>3.1703488099665833E-3</v>
      </c>
    </row>
    <row r="68908" spans="2:3" x14ac:dyDescent="0.55000000000000004">
      <c r="B68908">
        <v>0.80787813663482666</v>
      </c>
      <c r="C68908">
        <f>$A$1 * B68908</f>
        <v>6.2228495834659725E-3</v>
      </c>
    </row>
    <row r="68909" spans="2:3" x14ac:dyDescent="0.55000000000000004">
      <c r="B68909">
        <v>0.57842189073562622</v>
      </c>
      <c r="C68909">
        <f>$A$1 * B68909</f>
        <v>4.4554150664666281E-3</v>
      </c>
    </row>
    <row r="68910" spans="2:3" x14ac:dyDescent="0.55000000000000004">
      <c r="B68910">
        <v>0.82605576515197754</v>
      </c>
      <c r="C68910">
        <f>$A$1 * B68910</f>
        <v>6.3628665525072847E-3</v>
      </c>
    </row>
    <row r="68911" spans="2:3" x14ac:dyDescent="0.55000000000000004">
      <c r="B68911">
        <v>9.2858731746673584E-2</v>
      </c>
      <c r="C68911">
        <f>$A$1 * B68911</f>
        <v>7.1526371858254834E-4</v>
      </c>
    </row>
    <row r="68912" spans="2:3" x14ac:dyDescent="0.55000000000000004">
      <c r="B68912">
        <v>0.20083606243133545</v>
      </c>
      <c r="C68912">
        <f>$A$1 * B68912</f>
        <v>1.546981593847363E-3</v>
      </c>
    </row>
    <row r="68913" spans="2:3" x14ac:dyDescent="0.55000000000000004">
      <c r="B68913">
        <v>0.33924537897109985</v>
      </c>
      <c r="C68913">
        <f>$A$1 * B68913</f>
        <v>2.6131081774494191E-3</v>
      </c>
    </row>
    <row r="68914" spans="2:3" x14ac:dyDescent="0.55000000000000004">
      <c r="B68914">
        <v>0.97449350357055664</v>
      </c>
      <c r="C68914">
        <f>$A$1 * B68914</f>
        <v>7.5062391439928433E-3</v>
      </c>
    </row>
    <row r="68915" spans="2:3" x14ac:dyDescent="0.55000000000000004">
      <c r="B68915">
        <v>0.60482090711593628</v>
      </c>
      <c r="C68915">
        <f>$A$1 * B68915</f>
        <v>4.6587589875812796E-3</v>
      </c>
    </row>
    <row r="68916" spans="2:3" x14ac:dyDescent="0.55000000000000004">
      <c r="B68916">
        <v>4.3123364448547363E-2</v>
      </c>
      <c r="C68916">
        <f>$A$1 * B68916</f>
        <v>3.3216669486080264E-4</v>
      </c>
    </row>
    <row r="68917" spans="2:3" x14ac:dyDescent="0.55000000000000004">
      <c r="B68917">
        <v>0.92786198854446411</v>
      </c>
      <c r="C68917">
        <f>$A$1 * B68917</f>
        <v>7.1470501887560545E-3</v>
      </c>
    </row>
    <row r="68918" spans="2:3" x14ac:dyDescent="0.55000000000000004">
      <c r="B68918">
        <v>0.11220812797546387</v>
      </c>
      <c r="C68918">
        <f>$A$1 * B68918</f>
        <v>8.6430647243673775E-4</v>
      </c>
    </row>
    <row r="68919" spans="2:3" x14ac:dyDescent="0.55000000000000004">
      <c r="B68919">
        <v>0.7309836745262146</v>
      </c>
      <c r="C68919">
        <f>$A$1 * B68919</f>
        <v>5.6305539762391277E-3</v>
      </c>
    </row>
    <row r="68920" spans="2:3" x14ac:dyDescent="0.55000000000000004">
      <c r="B68920">
        <v>0.2967151403427124</v>
      </c>
      <c r="C68920">
        <f>$A$1 * B68920</f>
        <v>2.2855101577334835E-3</v>
      </c>
    </row>
    <row r="68921" spans="2:3" x14ac:dyDescent="0.55000000000000004">
      <c r="B68921">
        <v>0.52084642648696899</v>
      </c>
      <c r="C68921">
        <f>$A$1 * B68921</f>
        <v>4.0119280633277299E-3</v>
      </c>
    </row>
    <row r="68922" spans="2:3" x14ac:dyDescent="0.55000000000000004">
      <c r="B68922">
        <v>0.52197551727294922</v>
      </c>
      <c r="C68922">
        <f>$A$1 * B68922</f>
        <v>4.0206251202334897E-3</v>
      </c>
    </row>
    <row r="68923" spans="2:3" x14ac:dyDescent="0.55000000000000004">
      <c r="B68923">
        <v>0.18551939725875854</v>
      </c>
      <c r="C68923">
        <f>$A$1 * B68923</f>
        <v>1.4290017907470087E-3</v>
      </c>
    </row>
    <row r="68924" spans="2:3" x14ac:dyDescent="0.55000000000000004">
      <c r="B68924">
        <v>0.13159430027008057</v>
      </c>
      <c r="C68924">
        <f>$A$1 * B68924</f>
        <v>1.0136325015963621E-3</v>
      </c>
    </row>
    <row r="68925" spans="2:3" x14ac:dyDescent="0.55000000000000004">
      <c r="B68925">
        <v>0.6707499623298645</v>
      </c>
      <c r="C68925">
        <f>$A$1 * B68925</f>
        <v>5.1665912647180789E-3</v>
      </c>
    </row>
    <row r="68926" spans="2:3" x14ac:dyDescent="0.55000000000000004">
      <c r="B68926">
        <v>0.3586418628692627</v>
      </c>
      <c r="C68926">
        <f>$A$1 * B68926</f>
        <v>2.7625136338826906E-3</v>
      </c>
    </row>
    <row r="68927" spans="2:3" x14ac:dyDescent="0.55000000000000004">
      <c r="B68927">
        <v>6.6389501094818115E-2</v>
      </c>
      <c r="C68927">
        <f>$A$1 * B68927</f>
        <v>5.1137895741959483E-4</v>
      </c>
    </row>
    <row r="68928" spans="2:3" x14ac:dyDescent="0.55000000000000004">
      <c r="B68928">
        <v>0.56637656688690186</v>
      </c>
      <c r="C68928">
        <f>$A$1 * B68928</f>
        <v>4.3626334511515097E-3</v>
      </c>
    </row>
    <row r="68929" spans="2:3" x14ac:dyDescent="0.55000000000000004">
      <c r="B68929">
        <v>0.38422542810440063</v>
      </c>
      <c r="C68929">
        <f>$A$1 * B68929</f>
        <v>2.9595763727385815E-3</v>
      </c>
    </row>
    <row r="68930" spans="2:3" x14ac:dyDescent="0.55000000000000004">
      <c r="B68930">
        <v>0.4147486686706543</v>
      </c>
      <c r="C68930">
        <f>$A$1 * B68930</f>
        <v>3.1946879894917402E-3</v>
      </c>
    </row>
    <row r="68931" spans="2:3" x14ac:dyDescent="0.55000000000000004">
      <c r="B68931">
        <v>0.55846947431564331</v>
      </c>
      <c r="C68931">
        <f>$A$1 * B68931</f>
        <v>4.3017274240142456E-3</v>
      </c>
    </row>
    <row r="68932" spans="2:3" x14ac:dyDescent="0.55000000000000004">
      <c r="B68932">
        <v>0.35893547534942627</v>
      </c>
      <c r="C68932">
        <f>$A$1 * B68932</f>
        <v>2.7647752451542829E-3</v>
      </c>
    </row>
    <row r="68933" spans="2:3" x14ac:dyDescent="0.55000000000000004">
      <c r="B68933">
        <v>0.45015221834182739</v>
      </c>
      <c r="C68933">
        <f>$A$1 * B68933</f>
        <v>3.4673912034222099E-3</v>
      </c>
    </row>
    <row r="68934" spans="2:3" x14ac:dyDescent="0.55000000000000004">
      <c r="B68934">
        <v>0.13615775108337402</v>
      </c>
      <c r="C68934">
        <f>$A$1 * B68934</f>
        <v>1.0487834317984834E-3</v>
      </c>
    </row>
    <row r="68935" spans="2:3" x14ac:dyDescent="0.55000000000000004">
      <c r="B68935">
        <v>0.88667386770248413</v>
      </c>
      <c r="C68935">
        <f>$A$1 * B68935</f>
        <v>6.8297901107783332E-3</v>
      </c>
    </row>
    <row r="68936" spans="2:3" x14ac:dyDescent="0.55000000000000004">
      <c r="B68936">
        <v>0.14702737331390381</v>
      </c>
      <c r="C68936">
        <f>$A$1 * B68936</f>
        <v>1.1325089605662697E-3</v>
      </c>
    </row>
    <row r="68937" spans="2:3" x14ac:dyDescent="0.55000000000000004">
      <c r="B68937">
        <v>1.7761290073394775E-2</v>
      </c>
      <c r="C68937">
        <f>$A$1 * B68937</f>
        <v>1.3681003547816317E-4</v>
      </c>
    </row>
    <row r="68938" spans="2:3" x14ac:dyDescent="0.55000000000000004">
      <c r="B68938">
        <v>0.88767623901367188</v>
      </c>
      <c r="C68938">
        <f>$A$1 * B68938</f>
        <v>6.8375110845408926E-3</v>
      </c>
    </row>
    <row r="68939" spans="2:3" x14ac:dyDescent="0.55000000000000004">
      <c r="B68939">
        <v>0.51908129453659058</v>
      </c>
      <c r="C68939">
        <f>$A$1 * B68939</f>
        <v>3.9983317669012308E-3</v>
      </c>
    </row>
    <row r="68940" spans="2:3" x14ac:dyDescent="0.55000000000000004">
      <c r="B68940">
        <v>0.83891642093658447</v>
      </c>
      <c r="C68940">
        <f>$A$1 * B68940</f>
        <v>6.4619284318467862E-3</v>
      </c>
    </row>
    <row r="68941" spans="2:3" x14ac:dyDescent="0.55000000000000004">
      <c r="B68941">
        <v>0.42476016283035278</v>
      </c>
      <c r="C68941">
        <f>$A$1 * B68941</f>
        <v>3.2718036080936486E-3</v>
      </c>
    </row>
    <row r="68942" spans="2:3" x14ac:dyDescent="0.55000000000000004">
      <c r="B68942">
        <v>0.46868157386779785</v>
      </c>
      <c r="C68942">
        <f>$A$1 * B68942</f>
        <v>3.610117422994108E-3</v>
      </c>
    </row>
    <row r="68943" spans="2:3" x14ac:dyDescent="0.55000000000000004">
      <c r="B68943">
        <v>0.62005943059921265</v>
      </c>
      <c r="C68943">
        <f>$A$1 * B68943</f>
        <v>4.7761368880472332E-3</v>
      </c>
    </row>
    <row r="68944" spans="2:3" x14ac:dyDescent="0.55000000000000004">
      <c r="B68944">
        <v>0.25399959087371826</v>
      </c>
      <c r="C68944">
        <f>$A$1 * B68944</f>
        <v>1.9564847426778442E-3</v>
      </c>
    </row>
    <row r="68945" spans="2:3" x14ac:dyDescent="0.55000000000000004">
      <c r="B68945">
        <v>0.27545791864395142</v>
      </c>
      <c r="C68945">
        <f>$A$1 * B68945</f>
        <v>2.12177198090302E-3</v>
      </c>
    </row>
    <row r="68946" spans="2:3" x14ac:dyDescent="0.55000000000000004">
      <c r="B68946">
        <v>0.87874650955200195</v>
      </c>
      <c r="C68946">
        <f>$A$1 * B68946</f>
        <v>6.7687279837969072E-3</v>
      </c>
    </row>
    <row r="68947" spans="2:3" x14ac:dyDescent="0.55000000000000004">
      <c r="B68947">
        <v>0.75339001417160034</v>
      </c>
      <c r="C68947">
        <f>$A$1 * B68947</f>
        <v>5.8031434733507581E-3</v>
      </c>
    </row>
    <row r="68948" spans="2:3" x14ac:dyDescent="0.55000000000000004">
      <c r="B68948">
        <v>1.3431668281555176E-2</v>
      </c>
      <c r="C68948">
        <f>$A$1 * B68948</f>
        <v>1.0346022200735661E-4</v>
      </c>
    </row>
    <row r="68949" spans="2:3" x14ac:dyDescent="0.55000000000000004">
      <c r="B68949">
        <v>0.76889020204544067</v>
      </c>
      <c r="C68949">
        <f>$A$1 * B68949</f>
        <v>5.9225368982751547E-3</v>
      </c>
    </row>
    <row r="68950" spans="2:3" x14ac:dyDescent="0.55000000000000004">
      <c r="B68950">
        <v>0.33326411247253418</v>
      </c>
      <c r="C68950">
        <f>$A$1 * B68950</f>
        <v>2.56703622667942E-3</v>
      </c>
    </row>
    <row r="68951" spans="2:3" x14ac:dyDescent="0.55000000000000004">
      <c r="B68951">
        <v>0.83539384603500366</v>
      </c>
      <c r="C68951">
        <f>$A$1 * B68951</f>
        <v>6.4347950651111319E-3</v>
      </c>
    </row>
    <row r="68952" spans="2:3" x14ac:dyDescent="0.55000000000000004">
      <c r="B68952">
        <v>0.68075025081634521</v>
      </c>
      <c r="C68952">
        <f>$A$1 * B68952</f>
        <v>5.2436205692885096E-3</v>
      </c>
    </row>
    <row r="68953" spans="2:3" x14ac:dyDescent="0.55000000000000004">
      <c r="B68953">
        <v>0.27694422006607056</v>
      </c>
      <c r="C68953">
        <f>$A$1 * B68953</f>
        <v>2.1332205271207272E-3</v>
      </c>
    </row>
    <row r="68954" spans="2:3" x14ac:dyDescent="0.55000000000000004">
      <c r="B68954">
        <v>0.52907276153564453</v>
      </c>
      <c r="C68954">
        <f>$A$1 * B68954</f>
        <v>4.0752931221277322E-3</v>
      </c>
    </row>
    <row r="68955" spans="2:3" x14ac:dyDescent="0.55000000000000004">
      <c r="B68955">
        <v>0.33805578947067261</v>
      </c>
      <c r="C68955">
        <f>$A$1 * B68955</f>
        <v>2.6039451165971172E-3</v>
      </c>
    </row>
    <row r="68956" spans="2:3" x14ac:dyDescent="0.55000000000000004">
      <c r="B68956">
        <v>0.15250074863433838</v>
      </c>
      <c r="C68956">
        <f>$A$1 * B68956</f>
        <v>1.1746687737712591E-3</v>
      </c>
    </row>
    <row r="68957" spans="2:3" x14ac:dyDescent="0.55000000000000004">
      <c r="B68957">
        <v>0.17248374223709106</v>
      </c>
      <c r="C68957">
        <f>$A$1 * B68957</f>
        <v>1.3285919433414506E-3</v>
      </c>
    </row>
    <row r="68958" spans="2:3" x14ac:dyDescent="0.55000000000000004">
      <c r="B68958">
        <v>0.16008114814758301</v>
      </c>
      <c r="C68958">
        <f>$A$1 * B68958</f>
        <v>1.2330583795971961E-3</v>
      </c>
    </row>
    <row r="68959" spans="2:3" x14ac:dyDescent="0.55000000000000004">
      <c r="B68959">
        <v>0.74214977025985718</v>
      </c>
      <c r="C68959">
        <f>$A$1 * B68959</f>
        <v>5.7165631539035644E-3</v>
      </c>
    </row>
    <row r="68960" spans="2:3" x14ac:dyDescent="0.55000000000000004">
      <c r="B68960">
        <v>0.29886138439178467</v>
      </c>
      <c r="C68960">
        <f>$A$1 * B68960</f>
        <v>2.3020420494646032E-3</v>
      </c>
    </row>
    <row r="68961" spans="2:3" x14ac:dyDescent="0.55000000000000004">
      <c r="B68961">
        <v>0.9074741005897522</v>
      </c>
      <c r="C68961">
        <f>$A$1 * B68961</f>
        <v>6.9900082361229465E-3</v>
      </c>
    </row>
    <row r="68962" spans="2:3" x14ac:dyDescent="0.55000000000000004">
      <c r="B68962">
        <v>0.68289327621459961</v>
      </c>
      <c r="C68962">
        <f>$A$1 * B68962</f>
        <v>5.2601276686914389E-3</v>
      </c>
    </row>
    <row r="68963" spans="2:3" x14ac:dyDescent="0.55000000000000004">
      <c r="B68963">
        <v>0.24036377668380737</v>
      </c>
      <c r="C68963">
        <f>$A$1 * B68963</f>
        <v>1.8514520442991511E-3</v>
      </c>
    </row>
    <row r="68964" spans="2:3" x14ac:dyDescent="0.55000000000000004">
      <c r="B68964">
        <v>0.85426819324493408</v>
      </c>
      <c r="C68964">
        <f>$A$1 * B68964</f>
        <v>6.5801786549712915E-3</v>
      </c>
    </row>
    <row r="68965" spans="2:3" x14ac:dyDescent="0.55000000000000004">
      <c r="B68965">
        <v>0.34110718965530396</v>
      </c>
      <c r="C68965">
        <f>$A$1 * B68965</f>
        <v>2.6274491619560081E-3</v>
      </c>
    </row>
    <row r="68966" spans="2:3" x14ac:dyDescent="0.55000000000000004">
      <c r="B68966">
        <v>0.33243346214294434</v>
      </c>
      <c r="C68966">
        <f>$A$1 * B68966</f>
        <v>2.5606379695375381E-3</v>
      </c>
    </row>
    <row r="68967" spans="2:3" x14ac:dyDescent="0.55000000000000004">
      <c r="B68967">
        <v>0.69042485952377319</v>
      </c>
      <c r="C68967">
        <f>$A$1 * B68967</f>
        <v>5.3181412575398213E-3</v>
      </c>
    </row>
    <row r="68968" spans="2:3" x14ac:dyDescent="0.55000000000000004">
      <c r="B68968">
        <v>0.55804002285003662</v>
      </c>
      <c r="C68968">
        <f>$A$1 * B68968</f>
        <v>4.29841948466958E-3</v>
      </c>
    </row>
    <row r="68969" spans="2:3" x14ac:dyDescent="0.55000000000000004">
      <c r="B68969">
        <v>0.31792646646499634</v>
      </c>
      <c r="C68969">
        <f>$A$1 * B68969</f>
        <v>2.4488948143286393E-3</v>
      </c>
    </row>
    <row r="68970" spans="2:3" x14ac:dyDescent="0.55000000000000004">
      <c r="B68970">
        <v>0.38757133483886719</v>
      </c>
      <c r="C68970">
        <f>$A$1 * B68970</f>
        <v>2.9853489161268953E-3</v>
      </c>
    </row>
    <row r="68971" spans="2:3" x14ac:dyDescent="0.55000000000000004">
      <c r="B68971">
        <v>0.81822413206100464</v>
      </c>
      <c r="C68971">
        <f>$A$1 * B68971</f>
        <v>6.3025417677309292E-3</v>
      </c>
    </row>
    <row r="68972" spans="2:3" x14ac:dyDescent="0.55000000000000004">
      <c r="B68972">
        <v>0.54500353336334229</v>
      </c>
      <c r="C68972">
        <f>$A$1 * B68972</f>
        <v>4.1980032096233799E-3</v>
      </c>
    </row>
    <row r="68973" spans="2:3" x14ac:dyDescent="0.55000000000000004">
      <c r="B68973">
        <v>0.49595195055007935</v>
      </c>
      <c r="C68973">
        <f>$A$1 * B68973</f>
        <v>3.8201731782905313E-3</v>
      </c>
    </row>
    <row r="68974" spans="2:3" x14ac:dyDescent="0.55000000000000004">
      <c r="B68974">
        <v>0.68674683570861816</v>
      </c>
      <c r="C68974">
        <f>$A$1 * B68974</f>
        <v>5.2898105131760076E-3</v>
      </c>
    </row>
    <row r="68975" spans="2:3" x14ac:dyDescent="0.55000000000000004">
      <c r="B68975">
        <v>0.67094177007675171</v>
      </c>
      <c r="C68975">
        <f>$A$1 * B68975</f>
        <v>5.1680687038313522E-3</v>
      </c>
    </row>
    <row r="68976" spans="2:3" x14ac:dyDescent="0.55000000000000004">
      <c r="B68976">
        <v>0.98611819744110107</v>
      </c>
      <c r="C68976">
        <f>$A$1 * B68976</f>
        <v>7.5957807693072255E-3</v>
      </c>
    </row>
    <row r="68977" spans="2:3" x14ac:dyDescent="0.55000000000000004">
      <c r="B68977">
        <v>0.42480522394180298</v>
      </c>
      <c r="C68977">
        <f>$A$1 * B68977</f>
        <v>3.2721507006883144E-3</v>
      </c>
    </row>
    <row r="68978" spans="2:3" x14ac:dyDescent="0.55000000000000004">
      <c r="B68978">
        <v>0.39359521865844727</v>
      </c>
      <c r="C68978">
        <f>$A$1 * B68978</f>
        <v>3.0317491356868231E-3</v>
      </c>
    </row>
    <row r="68979" spans="2:3" x14ac:dyDescent="0.55000000000000004">
      <c r="B68979">
        <v>0.3201720118522644</v>
      </c>
      <c r="C68979">
        <f>$A$1 * B68979</f>
        <v>2.4661915952961522E-3</v>
      </c>
    </row>
    <row r="68980" spans="2:3" x14ac:dyDescent="0.55000000000000004">
      <c r="B68980">
        <v>0.97910130023956299</v>
      </c>
      <c r="C68980">
        <f>$A$1 * B68980</f>
        <v>7.5417316573833659E-3</v>
      </c>
    </row>
    <row r="68981" spans="2:3" x14ac:dyDescent="0.55000000000000004">
      <c r="B68981">
        <v>0.87383443117141724</v>
      </c>
      <c r="C68981">
        <f>$A$1 * B68981</f>
        <v>6.730891677158013E-3</v>
      </c>
    </row>
    <row r="68982" spans="2:3" x14ac:dyDescent="0.55000000000000004">
      <c r="B68982">
        <v>1.2572050094604492E-2</v>
      </c>
      <c r="C68982">
        <f>$A$1 * B68982</f>
        <v>9.6838833911760958E-5</v>
      </c>
    </row>
    <row r="68983" spans="2:3" x14ac:dyDescent="0.55000000000000004">
      <c r="B68983">
        <v>0.81504815816879272</v>
      </c>
      <c r="C68983">
        <f>$A$1 * B68983</f>
        <v>6.2780781674476316E-3</v>
      </c>
    </row>
    <row r="68984" spans="2:3" x14ac:dyDescent="0.55000000000000004">
      <c r="B68984">
        <v>0.68905293941497803</v>
      </c>
      <c r="C68984">
        <f>$A$1 * B68984</f>
        <v>5.3075737572072512E-3</v>
      </c>
    </row>
    <row r="68985" spans="2:3" x14ac:dyDescent="0.55000000000000004">
      <c r="B68985">
        <v>0.41023927927017212</v>
      </c>
      <c r="C68985">
        <f>$A$1 * B68985</f>
        <v>3.15995347857978E-3</v>
      </c>
    </row>
    <row r="68986" spans="2:3" x14ac:dyDescent="0.55000000000000004">
      <c r="B68986">
        <v>0.65457820892333984</v>
      </c>
      <c r="C68986">
        <f>$A$1 * B68986</f>
        <v>5.0420249664284711E-3</v>
      </c>
    </row>
    <row r="68987" spans="2:3" x14ac:dyDescent="0.55000000000000004">
      <c r="B68987">
        <v>0.38536757230758667</v>
      </c>
      <c r="C68987">
        <f>$A$1 * B68987</f>
        <v>2.9683739763086692E-3</v>
      </c>
    </row>
    <row r="68988" spans="2:3" x14ac:dyDescent="0.55000000000000004">
      <c r="B68988">
        <v>0.73908102512359619</v>
      </c>
      <c r="C68988">
        <f>$A$1 * B68988</f>
        <v>5.6929255054427585E-3</v>
      </c>
    </row>
    <row r="68989" spans="2:3" x14ac:dyDescent="0.55000000000000004">
      <c r="B68989">
        <v>0.22719603776931763</v>
      </c>
      <c r="C68989">
        <f>$A$1 * B68989</f>
        <v>1.7500247932034085E-3</v>
      </c>
    </row>
    <row r="68990" spans="2:3" x14ac:dyDescent="0.55000000000000004">
      <c r="B68990">
        <v>0.55258488655090332</v>
      </c>
      <c r="C68990">
        <f>$A$1 * B68990</f>
        <v>4.2564001613243363E-3</v>
      </c>
    </row>
    <row r="68991" spans="2:3" x14ac:dyDescent="0.55000000000000004">
      <c r="B68991">
        <v>0.89471668004989624</v>
      </c>
      <c r="C68991">
        <f>$A$1 * B68991</f>
        <v>6.8917415477542932E-3</v>
      </c>
    </row>
    <row r="68992" spans="2:3" x14ac:dyDescent="0.55000000000000004">
      <c r="B68992">
        <v>0.85092628002166748</v>
      </c>
      <c r="C68992">
        <f>$A$1 * B68992</f>
        <v>6.5544368724346214E-3</v>
      </c>
    </row>
    <row r="68993" spans="2:3" x14ac:dyDescent="0.55000000000000004">
      <c r="B68993">
        <v>0.22198253870010376</v>
      </c>
      <c r="C68993">
        <f>$A$1 * B68993</f>
        <v>1.7098667309412008E-3</v>
      </c>
    </row>
    <row r="68994" spans="2:3" x14ac:dyDescent="0.55000000000000004">
      <c r="B68994">
        <v>0.82725858688354492</v>
      </c>
      <c r="C68994">
        <f>$A$1 * B68994</f>
        <v>6.3721315373754805E-3</v>
      </c>
    </row>
    <row r="68995" spans="2:3" x14ac:dyDescent="0.55000000000000004">
      <c r="B68995">
        <v>0.54359596967697144</v>
      </c>
      <c r="C68995">
        <f>$A$1 * B68995</f>
        <v>4.1871611572119605E-3</v>
      </c>
    </row>
    <row r="68996" spans="2:3" x14ac:dyDescent="0.55000000000000004">
      <c r="B68996">
        <v>0.73558723926544189</v>
      </c>
      <c r="C68996">
        <f>$A$1 * B68996</f>
        <v>5.6660138923092518E-3</v>
      </c>
    </row>
    <row r="68997" spans="2:3" x14ac:dyDescent="0.55000000000000004">
      <c r="B68997">
        <v>0.32410317659378052</v>
      </c>
      <c r="C68997">
        <f>$A$1 * B68997</f>
        <v>2.4964722103604231E-3</v>
      </c>
    </row>
    <row r="68998" spans="2:3" x14ac:dyDescent="0.55000000000000004">
      <c r="B68998">
        <v>0.50258612632751465</v>
      </c>
      <c r="C68998">
        <f>$A$1 * B68998</f>
        <v>3.871274298745675E-3</v>
      </c>
    </row>
    <row r="68999" spans="2:3" x14ac:dyDescent="0.55000000000000004">
      <c r="B68999">
        <v>0.82254499197006226</v>
      </c>
      <c r="C68999">
        <f>$A$1 * B68999</f>
        <v>6.3358240909749952E-3</v>
      </c>
    </row>
    <row r="69000" spans="2:3" x14ac:dyDescent="0.55000000000000004">
      <c r="B69000">
        <v>0.23394525051116943</v>
      </c>
      <c r="C69000">
        <f>$A$1 * B69000</f>
        <v>1.8020120098327652E-3</v>
      </c>
    </row>
    <row r="69001" spans="2:3" x14ac:dyDescent="0.55000000000000004">
      <c r="B69001">
        <v>7.34139084815979E-2</v>
      </c>
      <c r="C69001">
        <f>$A$1 * B69001</f>
        <v>5.6548591810923199E-4</v>
      </c>
    </row>
    <row r="69002" spans="2:3" x14ac:dyDescent="0.55000000000000004">
      <c r="B69002">
        <v>0.7714996337890625</v>
      </c>
      <c r="C69002">
        <f>$A$1 * B69002</f>
        <v>5.9426365896797506E-3</v>
      </c>
    </row>
    <row r="69003" spans="2:3" x14ac:dyDescent="0.55000000000000004">
      <c r="B69003">
        <v>0.7152673602104187</v>
      </c>
      <c r="C69003">
        <f>$A$1 * B69003</f>
        <v>5.5094957923884635E-3</v>
      </c>
    </row>
    <row r="69004" spans="2:3" x14ac:dyDescent="0.55000000000000004">
      <c r="B69004">
        <v>0.7073894739151001</v>
      </c>
      <c r="C69004">
        <f>$A$1 * B69004</f>
        <v>5.448814732673668E-3</v>
      </c>
    </row>
    <row r="69005" spans="2:3" x14ac:dyDescent="0.55000000000000004">
      <c r="B69005">
        <v>0.44824725389480591</v>
      </c>
      <c r="C69005">
        <f>$A$1 * B69005</f>
        <v>3.4527178180709939E-3</v>
      </c>
    </row>
    <row r="69006" spans="2:3" x14ac:dyDescent="0.55000000000000004">
      <c r="B69006">
        <v>0.51150155067443848</v>
      </c>
      <c r="C69006">
        <f>$A$1 * B69006</f>
        <v>3.9399472113643697E-3</v>
      </c>
    </row>
    <row r="69007" spans="2:3" x14ac:dyDescent="0.55000000000000004">
      <c r="B69007">
        <v>0.15175575017929077</v>
      </c>
      <c r="C69007">
        <f>$A$1 * B69007</f>
        <v>1.1689302680295555E-3</v>
      </c>
    </row>
    <row r="69008" spans="2:3" x14ac:dyDescent="0.55000000000000004">
      <c r="B69008">
        <v>0.67844188213348389</v>
      </c>
      <c r="C69008">
        <f>$A$1 * B69008</f>
        <v>5.225839878804095E-3</v>
      </c>
    </row>
    <row r="69009" spans="2:3" x14ac:dyDescent="0.55000000000000004">
      <c r="B69009">
        <v>0.94353729486465454</v>
      </c>
      <c r="C69009">
        <f>$A$1 * B69009</f>
        <v>7.2677924999808852E-3</v>
      </c>
    </row>
    <row r="69010" spans="2:3" x14ac:dyDescent="0.55000000000000004">
      <c r="B69010">
        <v>5.0289630889892578E-2</v>
      </c>
      <c r="C69010">
        <f>$A$1 * B69010</f>
        <v>3.873663544595729E-4</v>
      </c>
    </row>
    <row r="69011" spans="2:3" x14ac:dyDescent="0.55000000000000004">
      <c r="B69011">
        <v>0.71141690015792847</v>
      </c>
      <c r="C69011">
        <f>$A$1 * B69011</f>
        <v>5.4798368219977078E-3</v>
      </c>
    </row>
    <row r="69012" spans="2:3" x14ac:dyDescent="0.55000000000000004">
      <c r="B69012">
        <v>0.7213822603225708</v>
      </c>
      <c r="C69012">
        <f>$A$1 * B69012</f>
        <v>5.5565970838955536E-3</v>
      </c>
    </row>
    <row r="69013" spans="2:3" x14ac:dyDescent="0.55000000000000004">
      <c r="B69013">
        <v>0.8989446759223938</v>
      </c>
      <c r="C69013">
        <f>$A$1 * B69013</f>
        <v>6.9243085664183468E-3</v>
      </c>
    </row>
    <row r="69014" spans="2:3" x14ac:dyDescent="0.55000000000000004">
      <c r="B69014">
        <v>0.1813819408416748</v>
      </c>
      <c r="C69014">
        <f>$A$1 * B69014</f>
        <v>1.3971321710926077E-3</v>
      </c>
    </row>
    <row r="69015" spans="2:3" x14ac:dyDescent="0.55000000000000004">
      <c r="B69015">
        <v>0.57619661092758179</v>
      </c>
      <c r="C69015">
        <f>$A$1 * B69015</f>
        <v>4.4382743853432771E-3</v>
      </c>
    </row>
    <row r="69016" spans="2:3" x14ac:dyDescent="0.55000000000000004">
      <c r="B69016">
        <v>0.60287320613861084</v>
      </c>
      <c r="C69016">
        <f>$A$1 * B69016</f>
        <v>4.6437564152057575E-3</v>
      </c>
    </row>
    <row r="69017" spans="2:3" x14ac:dyDescent="0.55000000000000004">
      <c r="B69017">
        <v>7.6981604099273682E-2</v>
      </c>
      <c r="C69017">
        <f>$A$1 * B69017</f>
        <v>5.9296683655674087E-4</v>
      </c>
    </row>
    <row r="69018" spans="2:3" x14ac:dyDescent="0.55000000000000004">
      <c r="B69018">
        <v>0.42974185943603516</v>
      </c>
      <c r="C69018">
        <f>$A$1 * B69018</f>
        <v>3.3101761636089577E-3</v>
      </c>
    </row>
    <row r="69019" spans="2:3" x14ac:dyDescent="0.55000000000000004">
      <c r="B69019">
        <v>0.73370474576950073</v>
      </c>
      <c r="C69019">
        <f>$A$1 * B69019</f>
        <v>5.65151359413818E-3</v>
      </c>
    </row>
    <row r="69020" spans="2:3" x14ac:dyDescent="0.55000000000000004">
      <c r="B69020">
        <v>0.672585129737854</v>
      </c>
      <c r="C69020">
        <f>$A$1 * B69020</f>
        <v>5.1807270238413139E-3</v>
      </c>
    </row>
    <row r="69021" spans="2:3" x14ac:dyDescent="0.55000000000000004">
      <c r="B69021">
        <v>0.49113684892654419</v>
      </c>
      <c r="C69021">
        <f>$A$1 * B69021</f>
        <v>3.7830838553176704E-3</v>
      </c>
    </row>
    <row r="69022" spans="2:3" x14ac:dyDescent="0.55000000000000004">
      <c r="B69022">
        <v>0.56740307807922363</v>
      </c>
      <c r="C69022">
        <f>$A$1 * B69022</f>
        <v>4.3705403673754972E-3</v>
      </c>
    </row>
    <row r="69023" spans="2:3" x14ac:dyDescent="0.55000000000000004">
      <c r="B69023">
        <v>0.4303402304649353</v>
      </c>
      <c r="C69023">
        <f>$A$1 * B69023</f>
        <v>3.3147852410664314E-3</v>
      </c>
    </row>
    <row r="69024" spans="2:3" x14ac:dyDescent="0.55000000000000004">
      <c r="B69024">
        <v>0.50382125377655029</v>
      </c>
      <c r="C69024">
        <f>$A$1 * B69024</f>
        <v>3.8807881251301524E-3</v>
      </c>
    </row>
    <row r="69025" spans="2:3" x14ac:dyDescent="0.55000000000000004">
      <c r="B69025">
        <v>0.48400074243545532</v>
      </c>
      <c r="C69025">
        <f>$A$1 * B69025</f>
        <v>3.7281165090163881E-3</v>
      </c>
    </row>
    <row r="69026" spans="2:3" x14ac:dyDescent="0.55000000000000004">
      <c r="B69026">
        <v>0.37909460067749023</v>
      </c>
      <c r="C69026">
        <f>$A$1 * B69026</f>
        <v>2.9200551060171165E-3</v>
      </c>
    </row>
    <row r="69027" spans="2:3" x14ac:dyDescent="0.55000000000000004">
      <c r="B69027">
        <v>0.8744160532951355</v>
      </c>
      <c r="C69027">
        <f>$A$1 * B69027</f>
        <v>6.7353717426854587E-3</v>
      </c>
    </row>
    <row r="69028" spans="2:3" x14ac:dyDescent="0.55000000000000004">
      <c r="B69028">
        <v>0.78414261341094971</v>
      </c>
      <c r="C69028">
        <f>$A$1 * B69028</f>
        <v>6.0400217730460781E-3</v>
      </c>
    </row>
    <row r="69029" spans="2:3" x14ac:dyDescent="0.55000000000000004">
      <c r="B69029">
        <v>5.539017915725708E-2</v>
      </c>
      <c r="C69029">
        <f>$A$1 * B69029</f>
        <v>4.2665438964917257E-4</v>
      </c>
    </row>
    <row r="69030" spans="2:3" x14ac:dyDescent="0.55000000000000004">
      <c r="B69030">
        <v>0.67786574363708496</v>
      </c>
      <c r="C69030">
        <f>$A$1 * B69030</f>
        <v>5.2214020520580107E-3</v>
      </c>
    </row>
    <row r="69031" spans="2:3" x14ac:dyDescent="0.55000000000000004">
      <c r="B69031">
        <v>0.18928426504135132</v>
      </c>
      <c r="C69031">
        <f>$A$1 * B69031</f>
        <v>1.4580014688547749E-3</v>
      </c>
    </row>
    <row r="69032" spans="2:3" x14ac:dyDescent="0.55000000000000004">
      <c r="B69032">
        <v>0.45599305629730225</v>
      </c>
      <c r="C69032">
        <f>$A$1 * B69032</f>
        <v>3.512381474095605E-3</v>
      </c>
    </row>
    <row r="69033" spans="2:3" x14ac:dyDescent="0.55000000000000004">
      <c r="B69033">
        <v>0.44047361612319946</v>
      </c>
      <c r="C69033">
        <f>$A$1 * B69033</f>
        <v>3.3928397543192546E-3</v>
      </c>
    </row>
    <row r="69034" spans="2:3" x14ac:dyDescent="0.55000000000000004">
      <c r="B69034">
        <v>0.57071113586425781</v>
      </c>
      <c r="C69034">
        <f>$A$1 * B69034</f>
        <v>4.3960213713489793E-3</v>
      </c>
    </row>
    <row r="69035" spans="2:3" x14ac:dyDescent="0.55000000000000004">
      <c r="B69035">
        <v>0.61646097898483276</v>
      </c>
      <c r="C69035">
        <f>$A$1 * B69035</f>
        <v>4.7484190651303493E-3</v>
      </c>
    </row>
    <row r="69036" spans="2:3" x14ac:dyDescent="0.55000000000000004">
      <c r="B69036">
        <v>0.10732424259185791</v>
      </c>
      <c r="C69036">
        <f>$A$1 * B69036</f>
        <v>8.2668732822810398E-4</v>
      </c>
    </row>
    <row r="69037" spans="2:3" x14ac:dyDescent="0.55000000000000004">
      <c r="B69037">
        <v>0.93789607286453247</v>
      </c>
      <c r="C69037">
        <f>$A$1 * B69037</f>
        <v>7.2243398127724845E-3</v>
      </c>
    </row>
    <row r="69038" spans="2:3" x14ac:dyDescent="0.55000000000000004">
      <c r="B69038">
        <v>0.97419571876525879</v>
      </c>
      <c r="C69038">
        <f>$A$1 * B69038</f>
        <v>7.5039453945180412E-3</v>
      </c>
    </row>
    <row r="69039" spans="2:3" x14ac:dyDescent="0.55000000000000004">
      <c r="B69039">
        <v>0.96875137090682983</v>
      </c>
      <c r="C69039">
        <f>$A$1 * B69039</f>
        <v>7.4620091713839543E-3</v>
      </c>
    </row>
    <row r="69040" spans="2:3" x14ac:dyDescent="0.55000000000000004">
      <c r="B69040">
        <v>0.6122206449508667</v>
      </c>
      <c r="C69040">
        <f>$A$1 * B69040</f>
        <v>4.7157570092082324E-3</v>
      </c>
    </row>
    <row r="69041" spans="2:3" x14ac:dyDescent="0.55000000000000004">
      <c r="B69041">
        <v>0.9879041314125061</v>
      </c>
      <c r="C69041">
        <f>$A$1 * B69041</f>
        <v>7.6095372976325848E-3</v>
      </c>
    </row>
    <row r="69042" spans="2:3" x14ac:dyDescent="0.55000000000000004">
      <c r="B69042">
        <v>0.38007974624633789</v>
      </c>
      <c r="C69042">
        <f>$A$1 * B69042</f>
        <v>2.9276433949121383E-3</v>
      </c>
    </row>
    <row r="69043" spans="2:3" x14ac:dyDescent="0.55000000000000004">
      <c r="B69043">
        <v>0.33337467908859253</v>
      </c>
      <c r="C69043">
        <f>$A$1 * B69043</f>
        <v>2.5678878890644796E-3</v>
      </c>
    </row>
    <row r="69044" spans="2:3" x14ac:dyDescent="0.55000000000000004">
      <c r="B69044">
        <v>2.1524548530578613E-2</v>
      </c>
      <c r="C69044">
        <f>$A$1 * B69044</f>
        <v>1.6579731742183412E-4</v>
      </c>
    </row>
    <row r="69045" spans="2:3" x14ac:dyDescent="0.55000000000000004">
      <c r="B69045">
        <v>0.50047093629837036</v>
      </c>
      <c r="C69045">
        <f>$A$1 * B69045</f>
        <v>3.8549816070698739E-3</v>
      </c>
    </row>
    <row r="69046" spans="2:3" x14ac:dyDescent="0.55000000000000004">
      <c r="B69046">
        <v>0.87094378471374512</v>
      </c>
      <c r="C69046">
        <f>$A$1 * B69046</f>
        <v>6.7086258708570767E-3</v>
      </c>
    </row>
    <row r="69047" spans="2:3" x14ac:dyDescent="0.55000000000000004">
      <c r="B69047">
        <v>2.508920431137085E-2</v>
      </c>
      <c r="C69047">
        <f>$A$1 * B69047</f>
        <v>1.9325482089271873E-4</v>
      </c>
    </row>
    <row r="69048" spans="2:3" x14ac:dyDescent="0.55000000000000004">
      <c r="B69048">
        <v>0.70346105098724365</v>
      </c>
      <c r="C69048">
        <f>$A$1 * B69048</f>
        <v>5.4185552370000778E-3</v>
      </c>
    </row>
    <row r="69049" spans="2:3" x14ac:dyDescent="0.55000000000000004">
      <c r="B69049">
        <v>0.43342119455337524</v>
      </c>
      <c r="C69049">
        <f>$A$1 * B69049</f>
        <v>3.338517008550923E-3</v>
      </c>
    </row>
    <row r="69050" spans="2:3" x14ac:dyDescent="0.55000000000000004">
      <c r="B69050">
        <v>0.38581371307373047</v>
      </c>
      <c r="C69050">
        <f>$A$1 * B69050</f>
        <v>2.9718104684661739E-3</v>
      </c>
    </row>
    <row r="69051" spans="2:3" x14ac:dyDescent="0.55000000000000004">
      <c r="B69051">
        <v>0.78931730985641479</v>
      </c>
      <c r="C69051">
        <f>$A$1 * B69051</f>
        <v>6.0798809500184348E-3</v>
      </c>
    </row>
    <row r="69052" spans="2:3" x14ac:dyDescent="0.55000000000000004">
      <c r="B69052">
        <v>0.73426306247711182</v>
      </c>
      <c r="C69052">
        <f>$A$1 * B69052</f>
        <v>5.6558141448448396E-3</v>
      </c>
    </row>
    <row r="69053" spans="2:3" x14ac:dyDescent="0.55000000000000004">
      <c r="B69053">
        <v>0.62055617570877075</v>
      </c>
      <c r="C69053">
        <f>$A$1 * B69053</f>
        <v>4.779963170697954E-3</v>
      </c>
    </row>
    <row r="69054" spans="2:3" x14ac:dyDescent="0.55000000000000004">
      <c r="B69054">
        <v>0.23578572273254395</v>
      </c>
      <c r="C69054">
        <f>$A$1 * B69054</f>
        <v>1.8161886303857955E-3</v>
      </c>
    </row>
    <row r="69055" spans="2:3" x14ac:dyDescent="0.55000000000000004">
      <c r="B69055">
        <v>0.25527042150497437</v>
      </c>
      <c r="C69055">
        <f>$A$1 * B69055</f>
        <v>1.9662735802583597E-3</v>
      </c>
    </row>
    <row r="69056" spans="2:3" x14ac:dyDescent="0.55000000000000004">
      <c r="B69056">
        <v>0.53879630565643311</v>
      </c>
      <c r="C69056">
        <f>$A$1 * B69056</f>
        <v>4.1501907455909759E-3</v>
      </c>
    </row>
    <row r="69057" spans="2:3" x14ac:dyDescent="0.55000000000000004">
      <c r="B69057">
        <v>0.84977871179580688</v>
      </c>
      <c r="C69057">
        <f>$A$1 * B69057</f>
        <v>6.545597489200361E-3</v>
      </c>
    </row>
    <row r="69058" spans="2:3" x14ac:dyDescent="0.55000000000000004">
      <c r="B69058">
        <v>0.86965131759643555</v>
      </c>
      <c r="C69058">
        <f>$A$1 * B69058</f>
        <v>6.698670373737059E-3</v>
      </c>
    </row>
    <row r="69059" spans="2:3" x14ac:dyDescent="0.55000000000000004">
      <c r="B69059">
        <v>0.63907402753829956</v>
      </c>
      <c r="C69059">
        <f>$A$1 * B69059</f>
        <v>4.9226007806524308E-3</v>
      </c>
    </row>
    <row r="69060" spans="2:3" x14ac:dyDescent="0.55000000000000004">
      <c r="B69060">
        <v>0.78118431568145752</v>
      </c>
      <c r="C69060">
        <f>$A$1 * B69060</f>
        <v>6.0172348687359545E-3</v>
      </c>
    </row>
    <row r="69061" spans="2:3" x14ac:dyDescent="0.55000000000000004">
      <c r="B69061">
        <v>0.19121819734573364</v>
      </c>
      <c r="C69061">
        <f>$A$1 * B69061</f>
        <v>1.4728979851597046E-3</v>
      </c>
    </row>
    <row r="69062" spans="2:3" x14ac:dyDescent="0.55000000000000004">
      <c r="B69062">
        <v>0.88952231407165527</v>
      </c>
      <c r="C69062">
        <f>$A$1 * B69062</f>
        <v>6.8517308621096618E-3</v>
      </c>
    </row>
    <row r="69063" spans="2:3" x14ac:dyDescent="0.55000000000000004">
      <c r="B69063">
        <v>0.69689267873764038</v>
      </c>
      <c r="C69063">
        <f>$A$1 * B69063</f>
        <v>5.3679609819212715E-3</v>
      </c>
    </row>
    <row r="69064" spans="2:3" x14ac:dyDescent="0.55000000000000004">
      <c r="B69064">
        <v>0.50543344020843506</v>
      </c>
      <c r="C69064">
        <f>$A$1 * B69064</f>
        <v>3.893206326850418E-3</v>
      </c>
    </row>
    <row r="69065" spans="2:3" x14ac:dyDescent="0.55000000000000004">
      <c r="B69065">
        <v>0.57535558938980103</v>
      </c>
      <c r="C69065">
        <f>$A$1 * B69065</f>
        <v>4.4317962418105594E-3</v>
      </c>
    </row>
    <row r="69066" spans="2:3" x14ac:dyDescent="0.55000000000000004">
      <c r="B69066">
        <v>0.31645584106445313</v>
      </c>
      <c r="C69066">
        <f>$A$1 * B69066</f>
        <v>2.4375670159315632E-3</v>
      </c>
    </row>
    <row r="69067" spans="2:3" x14ac:dyDescent="0.55000000000000004">
      <c r="B69067">
        <v>0.92805498838424683</v>
      </c>
      <c r="C69067">
        <f>$A$1 * B69067</f>
        <v>7.1485368102131019E-3</v>
      </c>
    </row>
    <row r="69068" spans="2:3" x14ac:dyDescent="0.55000000000000004">
      <c r="B69068">
        <v>0.52605783939361572</v>
      </c>
      <c r="C69068">
        <f>$A$1 * B69068</f>
        <v>4.0520700564883327E-3</v>
      </c>
    </row>
    <row r="69069" spans="2:3" x14ac:dyDescent="0.55000000000000004">
      <c r="B69069">
        <v>0.62114840745925903</v>
      </c>
      <c r="C69069">
        <f>$A$1 * B69069</f>
        <v>4.7845249590849903E-3</v>
      </c>
    </row>
    <row r="69070" spans="2:3" x14ac:dyDescent="0.55000000000000004">
      <c r="B69070">
        <v>0.1060793399810791</v>
      </c>
      <c r="C69070">
        <f>$A$1 * B69070</f>
        <v>8.1709820662467791E-4</v>
      </c>
    </row>
    <row r="69071" spans="2:3" x14ac:dyDescent="0.55000000000000004">
      <c r="B69071">
        <v>2.8178632259368896E-2</v>
      </c>
      <c r="C69071">
        <f>$A$1 * B69071</f>
        <v>2.1705178301800743E-4</v>
      </c>
    </row>
    <row r="69072" spans="2:3" x14ac:dyDescent="0.55000000000000004">
      <c r="B69072">
        <v>6.8704485893249512E-2</v>
      </c>
      <c r="C69072">
        <f>$A$1 * B69072</f>
        <v>5.2921060991195645E-4</v>
      </c>
    </row>
    <row r="69073" spans="2:3" x14ac:dyDescent="0.55000000000000004">
      <c r="B69073">
        <v>0.71415573358535767</v>
      </c>
      <c r="C69073">
        <f>$A$1 * B69073</f>
        <v>5.5009332568189961E-3</v>
      </c>
    </row>
    <row r="69074" spans="2:3" x14ac:dyDescent="0.55000000000000004">
      <c r="B69074">
        <v>0.9142155647277832</v>
      </c>
      <c r="C69074">
        <f>$A$1 * B69074</f>
        <v>7.0419357675177707E-3</v>
      </c>
    </row>
    <row r="69075" spans="2:3" x14ac:dyDescent="0.55000000000000004">
      <c r="B69075">
        <v>0.59229534864425659</v>
      </c>
      <c r="C69075">
        <f>$A$1 * B69075</f>
        <v>4.5622782650767135E-3</v>
      </c>
    </row>
    <row r="69076" spans="2:3" x14ac:dyDescent="0.55000000000000004">
      <c r="B69076">
        <v>0.66077816486358643</v>
      </c>
      <c r="C69076">
        <f>$A$1 * B69076</f>
        <v>5.0897814181638523E-3</v>
      </c>
    </row>
    <row r="69077" spans="2:3" x14ac:dyDescent="0.55000000000000004">
      <c r="B69077">
        <v>0.33466321229934692</v>
      </c>
      <c r="C69077">
        <f>$A$1 * B69077</f>
        <v>2.5778130844500424E-3</v>
      </c>
    </row>
    <row r="69078" spans="2:3" x14ac:dyDescent="0.55000000000000004">
      <c r="B69078">
        <v>0.11250758171081543</v>
      </c>
      <c r="C69078">
        <f>$A$1 * B69078</f>
        <v>8.6661307719282377E-4</v>
      </c>
    </row>
    <row r="69079" spans="2:3" x14ac:dyDescent="0.55000000000000004">
      <c r="B69079">
        <v>6.7975938320159912E-2</v>
      </c>
      <c r="C69079">
        <f>$A$1 * B69079</f>
        <v>5.2359882051433715E-4</v>
      </c>
    </row>
    <row r="69080" spans="2:3" x14ac:dyDescent="0.55000000000000004">
      <c r="B69080">
        <v>0.27206647396087646</v>
      </c>
      <c r="C69080">
        <f>$A$1 * B69080</f>
        <v>2.0956486719825307E-3</v>
      </c>
    </row>
    <row r="69081" spans="2:3" x14ac:dyDescent="0.55000000000000004">
      <c r="B69081">
        <v>0.63580805063247681</v>
      </c>
      <c r="C69081">
        <f>$A$1 * B69081</f>
        <v>4.897443913414179E-3</v>
      </c>
    </row>
    <row r="69082" spans="2:3" x14ac:dyDescent="0.55000000000000004">
      <c r="B69082">
        <v>5.4043769836425781E-2</v>
      </c>
      <c r="C69082">
        <f>$A$1 * B69082</f>
        <v>4.1628339147337101E-4</v>
      </c>
    </row>
    <row r="69083" spans="2:3" x14ac:dyDescent="0.55000000000000004">
      <c r="B69083">
        <v>0.95845526456832886</v>
      </c>
      <c r="C69083">
        <f>$A$1 * B69083</f>
        <v>7.382701268205949E-3</v>
      </c>
    </row>
    <row r="69084" spans="2:3" x14ac:dyDescent="0.55000000000000004">
      <c r="B69084">
        <v>0.70536482334136963</v>
      </c>
      <c r="C69084">
        <f>$A$1 * B69084</f>
        <v>5.4332194400075196E-3</v>
      </c>
    </row>
    <row r="69085" spans="2:3" x14ac:dyDescent="0.55000000000000004">
      <c r="B69085">
        <v>0.27170401811599731</v>
      </c>
      <c r="C69085">
        <f>$A$1 * B69085</f>
        <v>2.0928567803579767E-3</v>
      </c>
    </row>
    <row r="69086" spans="2:3" x14ac:dyDescent="0.55000000000000004">
      <c r="B69086">
        <v>0.58898282051086426</v>
      </c>
      <c r="C69086">
        <f>$A$1 * B69086</f>
        <v>4.5367628273140781E-3</v>
      </c>
    </row>
    <row r="69087" spans="2:3" x14ac:dyDescent="0.55000000000000004">
      <c r="B69087">
        <v>0.27575725317001343</v>
      </c>
      <c r="C69087">
        <f>$A$1 * B69087</f>
        <v>2.1240776674247286E-3</v>
      </c>
    </row>
    <row r="69088" spans="2:3" x14ac:dyDescent="0.55000000000000004">
      <c r="B69088">
        <v>0.23710143566131592</v>
      </c>
      <c r="C69088">
        <f>$A$1 * B69088</f>
        <v>1.8263231832094107E-3</v>
      </c>
    </row>
    <row r="69089" spans="2:3" x14ac:dyDescent="0.55000000000000004">
      <c r="B69089">
        <v>0.47556644678115845</v>
      </c>
      <c r="C69089">
        <f>$A$1 * B69089</f>
        <v>3.6631495903449718E-3</v>
      </c>
    </row>
    <row r="69090" spans="2:3" x14ac:dyDescent="0.55000000000000004">
      <c r="B69090">
        <v>0.83017873764038086</v>
      </c>
      <c r="C69090">
        <f>$A$1 * B69090</f>
        <v>6.3946246066848289E-3</v>
      </c>
    </row>
    <row r="69091" spans="2:3" x14ac:dyDescent="0.55000000000000004">
      <c r="B69091">
        <v>0.24381989240646362</v>
      </c>
      <c r="C69091">
        <f>$A$1 * B69091</f>
        <v>1.8780734953693923E-3</v>
      </c>
    </row>
    <row r="69092" spans="2:3" x14ac:dyDescent="0.55000000000000004">
      <c r="B69092">
        <v>0.50796234607696533</v>
      </c>
      <c r="C69092">
        <f>$A$1 * B69092</f>
        <v>3.9126857509330648E-3</v>
      </c>
    </row>
    <row r="69093" spans="2:3" x14ac:dyDescent="0.55000000000000004">
      <c r="B69093">
        <v>0.38783723115921021</v>
      </c>
      <c r="C69093">
        <f>$A$1 * B69093</f>
        <v>2.9873970379057369E-3</v>
      </c>
    </row>
    <row r="69094" spans="2:3" x14ac:dyDescent="0.55000000000000004">
      <c r="B69094">
        <v>0.16880583763122559</v>
      </c>
      <c r="C69094">
        <f>$A$1 * B69094</f>
        <v>1.3002621172120143E-3</v>
      </c>
    </row>
    <row r="69095" spans="2:3" x14ac:dyDescent="0.55000000000000004">
      <c r="B69095">
        <v>0.25162023305892944</v>
      </c>
      <c r="C69095">
        <f>$A$1 * B69095</f>
        <v>1.9381572436216743E-3</v>
      </c>
    </row>
    <row r="69096" spans="2:3" x14ac:dyDescent="0.55000000000000004">
      <c r="B69096">
        <v>0.66351640224456787</v>
      </c>
      <c r="C69096">
        <f>$A$1 * B69096</f>
        <v>5.1108732618132535E-3</v>
      </c>
    </row>
    <row r="69097" spans="2:3" x14ac:dyDescent="0.55000000000000004">
      <c r="B69097">
        <v>0.63430982828140259</v>
      </c>
      <c r="C69097">
        <f>$A$1 * B69097</f>
        <v>4.8859035437587295E-3</v>
      </c>
    </row>
    <row r="69098" spans="2:3" x14ac:dyDescent="0.55000000000000004">
      <c r="B69098">
        <v>0.53998374938964844</v>
      </c>
      <c r="C69098">
        <f>$A$1 * B69098</f>
        <v>4.1593372782244842E-3</v>
      </c>
    </row>
    <row r="69099" spans="2:3" x14ac:dyDescent="0.55000000000000004">
      <c r="B69099">
        <v>5.6299388408660889E-2</v>
      </c>
      <c r="C69099">
        <f>$A$1 * B69099</f>
        <v>4.336577632457761E-4</v>
      </c>
    </row>
    <row r="69100" spans="2:3" x14ac:dyDescent="0.55000000000000004">
      <c r="B69100">
        <v>0.74484026432037354</v>
      </c>
      <c r="C69100">
        <f>$A$1 * B69100</f>
        <v>5.7372872446848078E-3</v>
      </c>
    </row>
    <row r="69101" spans="2:3" x14ac:dyDescent="0.55000000000000004">
      <c r="B69101">
        <v>0.1542542576789856</v>
      </c>
      <c r="C69101">
        <f>$A$1 * B69101</f>
        <v>1.1881755423459595E-3</v>
      </c>
    </row>
    <row r="69102" spans="2:3" x14ac:dyDescent="0.55000000000000004">
      <c r="B69102">
        <v>0.93840241432189941</v>
      </c>
      <c r="C69102">
        <f>$A$1 * B69102</f>
        <v>7.2282400132905877E-3</v>
      </c>
    </row>
    <row r="69103" spans="2:3" x14ac:dyDescent="0.55000000000000004">
      <c r="B69103">
        <v>0.23628753423690796</v>
      </c>
      <c r="C69103">
        <f>$A$1 * B69103</f>
        <v>1.8200539379975567E-3</v>
      </c>
    </row>
    <row r="69104" spans="2:3" x14ac:dyDescent="0.55000000000000004">
      <c r="B69104">
        <v>0.32914340496063232</v>
      </c>
      <c r="C69104">
        <f>$A$1 * B69104</f>
        <v>2.5352956189550468E-3</v>
      </c>
    </row>
    <row r="69105" spans="2:3" x14ac:dyDescent="0.55000000000000004">
      <c r="B69105">
        <v>0.27854210138320923</v>
      </c>
      <c r="C69105">
        <f>$A$1 * B69105</f>
        <v>2.1455285407157021E-3</v>
      </c>
    </row>
    <row r="69106" spans="2:3" x14ac:dyDescent="0.55000000000000004">
      <c r="B69106">
        <v>0.18394708633422852</v>
      </c>
      <c r="C69106">
        <f>$A$1 * B69106</f>
        <v>1.416890738425991E-3</v>
      </c>
    </row>
    <row r="69107" spans="2:3" x14ac:dyDescent="0.55000000000000004">
      <c r="B69107">
        <v>0.89442890882492065</v>
      </c>
      <c r="C69107">
        <f>$A$1 * B69107</f>
        <v>6.8895249299671946E-3</v>
      </c>
    </row>
    <row r="69108" spans="2:3" x14ac:dyDescent="0.55000000000000004">
      <c r="B69108">
        <v>0.42039310932159424</v>
      </c>
      <c r="C69108">
        <f>$A$1 * B69108</f>
        <v>3.2381654690283312E-3</v>
      </c>
    </row>
    <row r="69109" spans="2:3" x14ac:dyDescent="0.55000000000000004">
      <c r="B69109">
        <v>5.7771503925323486E-2</v>
      </c>
      <c r="C69109">
        <f>$A$1 * B69109</f>
        <v>4.4499703957256997E-4</v>
      </c>
    </row>
    <row r="69110" spans="2:3" x14ac:dyDescent="0.55000000000000004">
      <c r="B69110">
        <v>0.93732333183288574</v>
      </c>
      <c r="C69110">
        <f>$A$1 * B69110</f>
        <v>7.2199281557061568E-3</v>
      </c>
    </row>
    <row r="69111" spans="2:3" x14ac:dyDescent="0.55000000000000004">
      <c r="B69111">
        <v>0.61110681295394897</v>
      </c>
      <c r="C69111">
        <f>$A$1 * B69111</f>
        <v>4.7071774863027827E-3</v>
      </c>
    </row>
    <row r="69112" spans="2:3" x14ac:dyDescent="0.55000000000000004">
      <c r="B69112">
        <v>0.58993947505950928</v>
      </c>
      <c r="C69112">
        <f>$A$1 * B69112</f>
        <v>4.5441316581928959E-3</v>
      </c>
    </row>
    <row r="69113" spans="2:3" x14ac:dyDescent="0.55000000000000004">
      <c r="B69113">
        <v>0.84039217233657837</v>
      </c>
      <c r="C69113">
        <f>$A$1 * B69113</f>
        <v>6.4732957143220915E-3</v>
      </c>
    </row>
    <row r="69114" spans="2:3" x14ac:dyDescent="0.55000000000000004">
      <c r="B69114">
        <v>0.96568202972412109</v>
      </c>
      <c r="C69114">
        <f>$A$1 * B69114</f>
        <v>7.4383669317512613E-3</v>
      </c>
    </row>
    <row r="69115" spans="2:3" x14ac:dyDescent="0.55000000000000004">
      <c r="B69115">
        <v>0.64736860990524292</v>
      </c>
      <c r="C69115">
        <f>$A$1 * B69115</f>
        <v>4.9864915286335076E-3</v>
      </c>
    </row>
    <row r="69116" spans="2:3" x14ac:dyDescent="0.55000000000000004">
      <c r="B69116">
        <v>0.36714041233062744</v>
      </c>
      <c r="C69116">
        <f>$A$1 * B69116</f>
        <v>2.8279754808835378E-3</v>
      </c>
    </row>
    <row r="69117" spans="2:3" x14ac:dyDescent="0.55000000000000004">
      <c r="B69117">
        <v>0.10083037614822388</v>
      </c>
      <c r="C69117">
        <f>$A$1 * B69117</f>
        <v>7.7666696963518689E-4</v>
      </c>
    </row>
    <row r="69118" spans="2:3" x14ac:dyDescent="0.55000000000000004">
      <c r="B69118">
        <v>0.65824437141418457</v>
      </c>
      <c r="C69118">
        <f>$A$1 * B69118</f>
        <v>5.0702643464717312E-3</v>
      </c>
    </row>
    <row r="69119" spans="2:3" x14ac:dyDescent="0.55000000000000004">
      <c r="B69119">
        <v>0.39805072546005249</v>
      </c>
      <c r="C69119">
        <f>$A$1 * B69119</f>
        <v>3.0660686046601882E-3</v>
      </c>
    </row>
    <row r="69120" spans="2:3" x14ac:dyDescent="0.55000000000000004">
      <c r="B69120">
        <v>0.87998664379119873</v>
      </c>
      <c r="C69120">
        <f>$A$1 * B69120</f>
        <v>6.7782803760252364E-3</v>
      </c>
    </row>
    <row r="69121" spans="2:3" x14ac:dyDescent="0.55000000000000004">
      <c r="B69121">
        <v>0.51761394739151001</v>
      </c>
      <c r="C69121">
        <f>$A$1 * B69121</f>
        <v>3.9870292199495339E-3</v>
      </c>
    </row>
    <row r="69122" spans="2:3" x14ac:dyDescent="0.55000000000000004">
      <c r="B69122">
        <v>0.79192686080932617</v>
      </c>
      <c r="C69122">
        <f>$A$1 * B69122</f>
        <v>6.0999815596574081E-3</v>
      </c>
    </row>
    <row r="69123" spans="2:3" x14ac:dyDescent="0.55000000000000004">
      <c r="B69123">
        <v>9.4903647899627686E-2</v>
      </c>
      <c r="C69123">
        <f>$A$1 * B69123</f>
        <v>7.3101511109285866E-4</v>
      </c>
    </row>
    <row r="69124" spans="2:3" x14ac:dyDescent="0.55000000000000004">
      <c r="B69124">
        <v>0.74572670459747314</v>
      </c>
      <c r="C69124">
        <f>$A$1 * B69124</f>
        <v>5.7441152355153235E-3</v>
      </c>
    </row>
    <row r="69125" spans="2:3" x14ac:dyDescent="0.55000000000000004">
      <c r="B69125">
        <v>0.30149728059768677</v>
      </c>
      <c r="C69125">
        <f>$A$1 * B69125</f>
        <v>2.322345588900987E-3</v>
      </c>
    </row>
    <row r="69126" spans="2:3" x14ac:dyDescent="0.55000000000000004">
      <c r="B69126">
        <v>0.5469663143157959</v>
      </c>
      <c r="C69126">
        <f>$A$1 * B69126</f>
        <v>4.2131219386476459E-3</v>
      </c>
    </row>
    <row r="69127" spans="2:3" x14ac:dyDescent="0.55000000000000004">
      <c r="B69127">
        <v>0.75971692800521851</v>
      </c>
      <c r="C69127">
        <f>$A$1 * B69127</f>
        <v>5.8518778446980946E-3</v>
      </c>
    </row>
    <row r="69128" spans="2:3" x14ac:dyDescent="0.55000000000000004">
      <c r="B69128">
        <v>0.21149194240570068</v>
      </c>
      <c r="C69128">
        <f>$A$1 * B69128</f>
        <v>1.6290607283764302E-3</v>
      </c>
    </row>
    <row r="69129" spans="2:3" x14ac:dyDescent="0.55000000000000004">
      <c r="B69129">
        <v>0.77358633279800415</v>
      </c>
      <c r="C69129">
        <f>$A$1 * B69129</f>
        <v>5.9587098233393476E-3</v>
      </c>
    </row>
    <row r="69130" spans="2:3" x14ac:dyDescent="0.55000000000000004">
      <c r="B69130">
        <v>0.77254486083984375</v>
      </c>
      <c r="C69130">
        <f>$A$1 * B69130</f>
        <v>5.9506876687009935E-3</v>
      </c>
    </row>
    <row r="69131" spans="2:3" x14ac:dyDescent="0.55000000000000004">
      <c r="B69131">
        <v>0.40744417905807495</v>
      </c>
      <c r="C69131">
        <f>$A$1 * B69131</f>
        <v>3.1384236371323482E-3</v>
      </c>
    </row>
    <row r="69132" spans="2:3" x14ac:dyDescent="0.55000000000000004">
      <c r="B69132">
        <v>0.54492151737213135</v>
      </c>
      <c r="C69132">
        <f>$A$1 * B69132</f>
        <v>4.197371464371713E-3</v>
      </c>
    </row>
    <row r="69133" spans="2:3" x14ac:dyDescent="0.55000000000000004">
      <c r="B69133">
        <v>0.19346362352371216</v>
      </c>
      <c r="C69133">
        <f>$A$1 * B69133</f>
        <v>1.49019384789284E-3</v>
      </c>
    </row>
    <row r="69134" spans="2:3" x14ac:dyDescent="0.55000000000000004">
      <c r="B69134">
        <v>0.50241494178771973</v>
      </c>
      <c r="C69134">
        <f>$A$1 * B69134</f>
        <v>3.8699557141796959E-3</v>
      </c>
    </row>
    <row r="69135" spans="2:3" x14ac:dyDescent="0.55000000000000004">
      <c r="B69135">
        <v>0.49932807683944702</v>
      </c>
      <c r="C69135">
        <f>$A$1 * B69135</f>
        <v>3.8461784940935217E-3</v>
      </c>
    </row>
    <row r="69136" spans="2:3" x14ac:dyDescent="0.55000000000000004">
      <c r="B69136">
        <v>0.67478740215301514</v>
      </c>
      <c r="C69136">
        <f>$A$1 * B69136</f>
        <v>5.1976904857298223E-3</v>
      </c>
    </row>
    <row r="69137" spans="2:3" x14ac:dyDescent="0.55000000000000004">
      <c r="B69137">
        <v>0.83731323480606079</v>
      </c>
      <c r="C69137">
        <f>$A$1 * B69137</f>
        <v>6.449579556822016E-3</v>
      </c>
    </row>
    <row r="69138" spans="2:3" x14ac:dyDescent="0.55000000000000004">
      <c r="B69138">
        <v>0.72052431106567383</v>
      </c>
      <c r="C69138">
        <f>$A$1 * B69138</f>
        <v>5.5499885510812419E-3</v>
      </c>
    </row>
    <row r="69139" spans="2:3" x14ac:dyDescent="0.55000000000000004">
      <c r="B69139">
        <v>0.64602535963058472</v>
      </c>
      <c r="C69139">
        <f>$A$1 * B69139</f>
        <v>4.9761448636687078E-3</v>
      </c>
    </row>
    <row r="69140" spans="2:3" x14ac:dyDescent="0.55000000000000004">
      <c r="B69140">
        <v>8.1619381904602051E-2</v>
      </c>
      <c r="C69140">
        <f>$A$1 * B69140</f>
        <v>6.2869028589318532E-4</v>
      </c>
    </row>
    <row r="69141" spans="2:3" x14ac:dyDescent="0.55000000000000004">
      <c r="B69141">
        <v>0.32604581117630005</v>
      </c>
      <c r="C69141">
        <f>$A$1 * B69141</f>
        <v>2.5114357577749047E-3</v>
      </c>
    </row>
    <row r="69142" spans="2:3" x14ac:dyDescent="0.55000000000000004">
      <c r="B69142">
        <v>0.37664103507995605</v>
      </c>
      <c r="C69142">
        <f>$A$1 * B69142</f>
        <v>2.9011560060610009E-3</v>
      </c>
    </row>
    <row r="69143" spans="2:3" x14ac:dyDescent="0.55000000000000004">
      <c r="B69143">
        <v>0.56073182821273804</v>
      </c>
      <c r="C69143">
        <f>$A$1 * B69143</f>
        <v>4.319153676028975E-3</v>
      </c>
    </row>
    <row r="69144" spans="2:3" x14ac:dyDescent="0.55000000000000004">
      <c r="B69144">
        <v>0.93833005428314209</v>
      </c>
      <c r="C69144">
        <f>$A$1 * B69144</f>
        <v>7.2276826450234921E-3</v>
      </c>
    </row>
    <row r="69145" spans="2:3" x14ac:dyDescent="0.55000000000000004">
      <c r="B69145">
        <v>0.20342355966567993</v>
      </c>
      <c r="C69145">
        <f>$A$1 * B69145</f>
        <v>1.5669123301265131E-3</v>
      </c>
    </row>
    <row r="69146" spans="2:3" x14ac:dyDescent="0.55000000000000004">
      <c r="B69146">
        <v>0.65197849273681641</v>
      </c>
      <c r="C69146">
        <f>$A$1 * B69146</f>
        <v>5.0220001111256352E-3</v>
      </c>
    </row>
    <row r="69147" spans="2:3" x14ac:dyDescent="0.55000000000000004">
      <c r="B69147">
        <v>0.26230734586715698</v>
      </c>
      <c r="C69147">
        <f>$A$1 * B69147</f>
        <v>2.0204769555576263E-3</v>
      </c>
    </row>
    <row r="69148" spans="2:3" x14ac:dyDescent="0.55000000000000004">
      <c r="B69148">
        <v>0.50083982944488525</v>
      </c>
      <c r="C69148">
        <f>$A$1 * B69148</f>
        <v>3.8578230833508087E-3</v>
      </c>
    </row>
    <row r="69149" spans="2:3" x14ac:dyDescent="0.55000000000000004">
      <c r="B69149">
        <v>0.76418524980545044</v>
      </c>
      <c r="C69149">
        <f>$A$1 * B69149</f>
        <v>5.8862960238670325E-3</v>
      </c>
    </row>
    <row r="69150" spans="2:3" x14ac:dyDescent="0.55000000000000004">
      <c r="B69150">
        <v>0.47482037544250488</v>
      </c>
      <c r="C69150">
        <f>$A$1 * B69150</f>
        <v>3.6574028204938713E-3</v>
      </c>
    </row>
    <row r="69151" spans="2:3" x14ac:dyDescent="0.55000000000000004">
      <c r="B69151">
        <v>0.52840083837509155</v>
      </c>
      <c r="C69151">
        <f>$A$1 * B69151</f>
        <v>4.0701174940593887E-3</v>
      </c>
    </row>
    <row r="69152" spans="2:3" x14ac:dyDescent="0.55000000000000004">
      <c r="B69152">
        <v>0.74870193004608154</v>
      </c>
      <c r="C69152">
        <f>$A$1 * B69152</f>
        <v>5.7670325291070412E-3</v>
      </c>
    </row>
    <row r="69153" spans="2:3" x14ac:dyDescent="0.55000000000000004">
      <c r="B69153">
        <v>0.13217121362686157</v>
      </c>
      <c r="C69153">
        <f>$A$1 * B69153</f>
        <v>1.0180762968658996E-3</v>
      </c>
    </row>
    <row r="69154" spans="2:3" x14ac:dyDescent="0.55000000000000004">
      <c r="B69154">
        <v>0.28614568710327148</v>
      </c>
      <c r="C69154">
        <f>$A$1 * B69154</f>
        <v>2.2040967431280478E-3</v>
      </c>
    </row>
    <row r="69155" spans="2:3" x14ac:dyDescent="0.55000000000000004">
      <c r="B69155">
        <v>0.59857529401779175</v>
      </c>
      <c r="C69155">
        <f>$A$1 * B69155</f>
        <v>4.6106508520793454E-3</v>
      </c>
    </row>
    <row r="69156" spans="2:3" x14ac:dyDescent="0.55000000000000004">
      <c r="B69156">
        <v>0.27572739124298096</v>
      </c>
      <c r="C69156">
        <f>$A$1 * B69156</f>
        <v>2.1238476497131842E-3</v>
      </c>
    </row>
    <row r="69157" spans="2:3" x14ac:dyDescent="0.55000000000000004">
      <c r="B69157">
        <v>0.58844834566116333</v>
      </c>
      <c r="C69157">
        <f>$A$1 * B69157</f>
        <v>4.5326459234829031E-3</v>
      </c>
    </row>
    <row r="69158" spans="2:3" x14ac:dyDescent="0.55000000000000004">
      <c r="B69158">
        <v>5.5253744125366211E-2</v>
      </c>
      <c r="C69158">
        <f>$A$1 * B69158</f>
        <v>4.256034704042122E-4</v>
      </c>
    </row>
    <row r="69159" spans="2:3" x14ac:dyDescent="0.55000000000000004">
      <c r="B69159">
        <v>0.12743276357650757</v>
      </c>
      <c r="C69159">
        <f>$A$1 * B69159</f>
        <v>9.8157739859772164E-4</v>
      </c>
    </row>
    <row r="69160" spans="2:3" x14ac:dyDescent="0.55000000000000004">
      <c r="B69160">
        <v>0.4306100606918335</v>
      </c>
      <c r="C69160">
        <f>$A$1 * B69160</f>
        <v>3.3168636645797278E-3</v>
      </c>
    </row>
    <row r="69161" spans="2:3" x14ac:dyDescent="0.55000000000000004">
      <c r="B69161">
        <v>0.14943510293960571</v>
      </c>
      <c r="C69161">
        <f>$A$1 * B69161</f>
        <v>1.1510549994042663E-3</v>
      </c>
    </row>
    <row r="69162" spans="2:3" x14ac:dyDescent="0.55000000000000004">
      <c r="B69162">
        <v>0.54538917541503906</v>
      </c>
      <c r="C69162">
        <f>$A$1 * B69162</f>
        <v>4.2009736978343426E-3</v>
      </c>
    </row>
    <row r="69163" spans="2:3" x14ac:dyDescent="0.55000000000000004">
      <c r="B69163">
        <v>0.38773936033248901</v>
      </c>
      <c r="C69163">
        <f>$A$1 * B69163</f>
        <v>2.9866431674818728E-3</v>
      </c>
    </row>
    <row r="69164" spans="2:3" x14ac:dyDescent="0.55000000000000004">
      <c r="B69164">
        <v>0.70755159854888916</v>
      </c>
      <c r="C69164">
        <f>$A$1 * B69164</f>
        <v>5.450063531426963E-3</v>
      </c>
    </row>
    <row r="69165" spans="2:3" x14ac:dyDescent="0.55000000000000004">
      <c r="B69165">
        <v>0.39502650499343872</v>
      </c>
      <c r="C69165">
        <f>$A$1 * B69165</f>
        <v>3.0427739167393497E-3</v>
      </c>
    </row>
    <row r="69166" spans="2:3" x14ac:dyDescent="0.55000000000000004">
      <c r="B69166">
        <v>0.82936692237854004</v>
      </c>
      <c r="C69166">
        <f>$A$1 * B69166</f>
        <v>6.3883714305745798E-3</v>
      </c>
    </row>
    <row r="69167" spans="2:3" x14ac:dyDescent="0.55000000000000004">
      <c r="B69167">
        <v>0.72355026006698608</v>
      </c>
      <c r="C69167">
        <f>$A$1 * B69167</f>
        <v>5.573296553400553E-3</v>
      </c>
    </row>
    <row r="69168" spans="2:3" x14ac:dyDescent="0.55000000000000004">
      <c r="B69168">
        <v>0.38688647747039795</v>
      </c>
      <c r="C69168">
        <f>$A$1 * B69168</f>
        <v>2.9800736596286015E-3</v>
      </c>
    </row>
    <row r="69169" spans="2:3" x14ac:dyDescent="0.55000000000000004">
      <c r="B69169">
        <v>0.54671913385391235</v>
      </c>
      <c r="C69169">
        <f>$A$1 * B69169</f>
        <v>4.2112179796660598E-3</v>
      </c>
    </row>
    <row r="69170" spans="2:3" x14ac:dyDescent="0.55000000000000004">
      <c r="B69170">
        <v>5.5197238922119141E-2</v>
      </c>
      <c r="C69170">
        <f>$A$1 * B69170</f>
        <v>4.2516822730931381E-4</v>
      </c>
    </row>
    <row r="69171" spans="2:3" x14ac:dyDescent="0.55000000000000004">
      <c r="B69171">
        <v>0.25333470106124878</v>
      </c>
      <c r="C69171">
        <f>$A$1 * B69171</f>
        <v>1.9513632904377687E-3</v>
      </c>
    </row>
    <row r="69172" spans="2:3" x14ac:dyDescent="0.55000000000000004">
      <c r="B69172">
        <v>0.42570698261260986</v>
      </c>
      <c r="C69172">
        <f>$A$1 * B69172</f>
        <v>3.279096684636329E-3</v>
      </c>
    </row>
    <row r="69173" spans="2:3" x14ac:dyDescent="0.55000000000000004">
      <c r="B69173">
        <v>0.79573613405227661</v>
      </c>
      <c r="C69173">
        <f>$A$1 * B69173</f>
        <v>6.1293232800707642E-3</v>
      </c>
    </row>
    <row r="69174" spans="2:3" x14ac:dyDescent="0.55000000000000004">
      <c r="B69174">
        <v>0.46171069145202637</v>
      </c>
      <c r="C69174">
        <f>$A$1 * B69174</f>
        <v>3.5564227495399336E-3</v>
      </c>
    </row>
    <row r="69175" spans="2:3" x14ac:dyDescent="0.55000000000000004">
      <c r="B69175">
        <v>0.8231009840965271</v>
      </c>
      <c r="C69175">
        <f>$A$1 * B69175</f>
        <v>6.340106736111295E-3</v>
      </c>
    </row>
    <row r="69176" spans="2:3" x14ac:dyDescent="0.55000000000000004">
      <c r="B69176">
        <v>0.5984882116317749</v>
      </c>
      <c r="C69176">
        <f>$A$1 * B69176</f>
        <v>4.6099800818666381E-3</v>
      </c>
    </row>
    <row r="69177" spans="2:3" x14ac:dyDescent="0.55000000000000004">
      <c r="B69177">
        <v>0.88115221261978149</v>
      </c>
      <c r="C69177">
        <f>$A$1 * B69177</f>
        <v>6.7872584126504876E-3</v>
      </c>
    </row>
    <row r="69178" spans="2:3" x14ac:dyDescent="0.55000000000000004">
      <c r="B69178">
        <v>0.64418315887451172</v>
      </c>
      <c r="C69178">
        <f>$A$1 * B69178</f>
        <v>4.9619549287172049E-3</v>
      </c>
    </row>
    <row r="69179" spans="2:3" x14ac:dyDescent="0.55000000000000004">
      <c r="B69179">
        <v>0.20952147245407104</v>
      </c>
      <c r="C69179">
        <f>$A$1 * B69179</f>
        <v>1.6138827732348204E-3</v>
      </c>
    </row>
    <row r="69180" spans="2:3" x14ac:dyDescent="0.55000000000000004">
      <c r="B69180">
        <v>0.88771307468414307</v>
      </c>
      <c r="C69180">
        <f>$A$1 * B69180</f>
        <v>6.8377948189635163E-3</v>
      </c>
    </row>
    <row r="69181" spans="2:3" x14ac:dyDescent="0.55000000000000004">
      <c r="B69181">
        <v>0.918018639087677</v>
      </c>
      <c r="C69181">
        <f>$A$1 * B69181</f>
        <v>7.0712297397435009E-3</v>
      </c>
    </row>
    <row r="69182" spans="2:3" x14ac:dyDescent="0.55000000000000004">
      <c r="B69182">
        <v>6.9960832595825195E-2</v>
      </c>
      <c r="C69182">
        <f>$A$1 * B69182</f>
        <v>5.3888788201561511E-4</v>
      </c>
    </row>
    <row r="69183" spans="2:3" x14ac:dyDescent="0.55000000000000004">
      <c r="B69183">
        <v>0.57305759191513062</v>
      </c>
      <c r="C69183">
        <f>$A$1 * B69183</f>
        <v>4.4140954377169805E-3</v>
      </c>
    </row>
    <row r="69184" spans="2:3" x14ac:dyDescent="0.55000000000000004">
      <c r="B69184">
        <v>0.12449729442596436</v>
      </c>
      <c r="C69184">
        <f>$A$1 * B69184</f>
        <v>9.5896633617087446E-4</v>
      </c>
    </row>
    <row r="69185" spans="2:3" x14ac:dyDescent="0.55000000000000004">
      <c r="B69185">
        <v>0.47548824548721313</v>
      </c>
      <c r="C69185">
        <f>$A$1 * B69185</f>
        <v>3.6625472285933824E-3</v>
      </c>
    </row>
    <row r="69186" spans="2:3" x14ac:dyDescent="0.55000000000000004">
      <c r="B69186">
        <v>0.8440852165222168</v>
      </c>
      <c r="C69186">
        <f>$A$1 * B69186</f>
        <v>6.5017421562174604E-3</v>
      </c>
    </row>
    <row r="69187" spans="2:3" x14ac:dyDescent="0.55000000000000004">
      <c r="B69187">
        <v>0.16108483076095581</v>
      </c>
      <c r="C69187">
        <f>$A$1 * B69187</f>
        <v>1.2407894539379072E-3</v>
      </c>
    </row>
    <row r="69188" spans="2:3" x14ac:dyDescent="0.55000000000000004">
      <c r="B69188">
        <v>0.87921440601348877</v>
      </c>
      <c r="C69188">
        <f>$A$1 * B69188</f>
        <v>6.7723320537282916E-3</v>
      </c>
    </row>
    <row r="69189" spans="2:3" x14ac:dyDescent="0.55000000000000004">
      <c r="B69189">
        <v>0.90494042634963989</v>
      </c>
      <c r="C69189">
        <f>$A$1 * B69189</f>
        <v>6.9704920826652028E-3</v>
      </c>
    </row>
    <row r="69190" spans="2:3" x14ac:dyDescent="0.55000000000000004">
      <c r="B69190">
        <v>0.72491812705993652</v>
      </c>
      <c r="C69190">
        <f>$A$1 * B69190</f>
        <v>5.5838328337642906E-3</v>
      </c>
    </row>
    <row r="69191" spans="2:3" x14ac:dyDescent="0.55000000000000004">
      <c r="B69191">
        <v>0.26101773977279663</v>
      </c>
      <c r="C69191">
        <f>$A$1 * B69191</f>
        <v>2.0105434960626667E-3</v>
      </c>
    </row>
    <row r="69192" spans="2:3" x14ac:dyDescent="0.55000000000000004">
      <c r="B69192">
        <v>0.60212075710296631</v>
      </c>
      <c r="C69192">
        <f>$A$1 * B69192</f>
        <v>4.637960519815465E-3</v>
      </c>
    </row>
    <row r="69193" spans="2:3" x14ac:dyDescent="0.55000000000000004">
      <c r="B69193">
        <v>0.91810613870620728</v>
      </c>
      <c r="C69193">
        <f>$A$1 * B69193</f>
        <v>7.0719037237765292E-3</v>
      </c>
    </row>
    <row r="69194" spans="2:3" x14ac:dyDescent="0.55000000000000004">
      <c r="B69194">
        <v>0.38976669311523438</v>
      </c>
      <c r="C69194">
        <f>$A$1 * B69194</f>
        <v>3.0022591204215132E-3</v>
      </c>
    </row>
    <row r="69195" spans="2:3" x14ac:dyDescent="0.55000000000000004">
      <c r="B69195">
        <v>0.40343493223190308</v>
      </c>
      <c r="C69195">
        <f>$A$1 * B69195</f>
        <v>3.1075415785508653E-3</v>
      </c>
    </row>
    <row r="69196" spans="2:3" x14ac:dyDescent="0.55000000000000004">
      <c r="B69196">
        <v>1.3980507850646973E-2</v>
      </c>
      <c r="C69196">
        <f>$A$1 * B69196</f>
        <v>1.0768777308101107E-4</v>
      </c>
    </row>
    <row r="69197" spans="2:3" x14ac:dyDescent="0.55000000000000004">
      <c r="B69197">
        <v>0.41519290208816528</v>
      </c>
      <c r="C69197">
        <f>$A$1 * B69197</f>
        <v>3.1981097898992061E-3</v>
      </c>
    </row>
    <row r="69198" spans="2:3" x14ac:dyDescent="0.55000000000000004">
      <c r="B69198">
        <v>0.95050835609436035</v>
      </c>
      <c r="C69198">
        <f>$A$1 * B69198</f>
        <v>7.3214885507866256E-3</v>
      </c>
    </row>
    <row r="69199" spans="2:3" x14ac:dyDescent="0.55000000000000004">
      <c r="B69199">
        <v>0.81520408391952515</v>
      </c>
      <c r="C69199">
        <f>$A$1 * B69199</f>
        <v>6.2792792180133006E-3</v>
      </c>
    </row>
    <row r="69200" spans="2:3" x14ac:dyDescent="0.55000000000000004">
      <c r="B69200">
        <v>0.74669063091278076</v>
      </c>
      <c r="C69200">
        <f>$A$1 * B69200</f>
        <v>5.7515400786911641E-3</v>
      </c>
    </row>
    <row r="69201" spans="2:3" x14ac:dyDescent="0.55000000000000004">
      <c r="B69201">
        <v>0.56300979852676392</v>
      </c>
      <c r="C69201">
        <f>$A$1 * B69201</f>
        <v>4.3367002167471469E-3</v>
      </c>
    </row>
    <row r="69202" spans="2:3" x14ac:dyDescent="0.55000000000000004">
      <c r="B69202">
        <v>0.71921586990356445</v>
      </c>
      <c r="C69202">
        <f>$A$1 * B69202</f>
        <v>5.5399100105546495E-3</v>
      </c>
    </row>
    <row r="69203" spans="2:3" x14ac:dyDescent="0.55000000000000004">
      <c r="B69203">
        <v>0.12260693311691284</v>
      </c>
      <c r="C69203">
        <f>$A$1 * B69203</f>
        <v>9.4440543453089276E-4</v>
      </c>
    </row>
    <row r="69204" spans="2:3" x14ac:dyDescent="0.55000000000000004">
      <c r="B69204">
        <v>0.23390591144561768</v>
      </c>
      <c r="C69204">
        <f>$A$1 * B69204</f>
        <v>1.8017089924882157E-3</v>
      </c>
    </row>
    <row r="69205" spans="2:3" x14ac:dyDescent="0.55000000000000004">
      <c r="B69205">
        <v>0.12309247255325317</v>
      </c>
      <c r="C69205">
        <f>$A$1 * B69205</f>
        <v>9.4814540315013573E-4</v>
      </c>
    </row>
    <row r="69206" spans="2:3" x14ac:dyDescent="0.55000000000000004">
      <c r="B69206">
        <v>0.22378230094909668</v>
      </c>
      <c r="C69206">
        <f>$A$1 * B69206</f>
        <v>1.7237297744543412E-3</v>
      </c>
    </row>
    <row r="69207" spans="2:3" x14ac:dyDescent="0.55000000000000004">
      <c r="B69207">
        <v>0.30446428060531616</v>
      </c>
      <c r="C69207">
        <f>$A$1 * B69207</f>
        <v>2.3451995243206625E-3</v>
      </c>
    </row>
    <row r="69208" spans="2:3" x14ac:dyDescent="0.55000000000000004">
      <c r="B69208">
        <v>0.85166394710540771</v>
      </c>
      <c r="C69208">
        <f>$A$1 * B69208</f>
        <v>6.5601189067621135E-3</v>
      </c>
    </row>
    <row r="69209" spans="2:3" x14ac:dyDescent="0.55000000000000004">
      <c r="B69209">
        <v>2.9828131198883057E-2</v>
      </c>
      <c r="C69209">
        <f>$A$1 * B69209</f>
        <v>2.297573920984064E-4</v>
      </c>
    </row>
    <row r="69210" spans="2:3" x14ac:dyDescent="0.55000000000000004">
      <c r="B69210">
        <v>0.47354602813720703</v>
      </c>
      <c r="C69210">
        <f>$A$1 * B69210</f>
        <v>3.6475868949992218E-3</v>
      </c>
    </row>
    <row r="69211" spans="2:3" x14ac:dyDescent="0.55000000000000004">
      <c r="B69211">
        <v>0.89526098966598511</v>
      </c>
      <c r="C69211">
        <f>$A$1 * B69211</f>
        <v>6.8959342059216056E-3</v>
      </c>
    </row>
    <row r="69212" spans="2:3" x14ac:dyDescent="0.55000000000000004">
      <c r="B69212">
        <v>0.30901014804840088</v>
      </c>
      <c r="C69212">
        <f>$A$1 * B69212</f>
        <v>2.380215014952114E-3</v>
      </c>
    </row>
    <row r="69213" spans="2:3" x14ac:dyDescent="0.55000000000000004">
      <c r="B69213">
        <v>0.21858054399490356</v>
      </c>
      <c r="C69213">
        <f>$A$1 * B69213</f>
        <v>1.6836621582783096E-3</v>
      </c>
    </row>
    <row r="69214" spans="2:3" x14ac:dyDescent="0.55000000000000004">
      <c r="B69214">
        <v>0.47491574287414551</v>
      </c>
      <c r="C69214">
        <f>$A$1 * B69214</f>
        <v>3.6581374079958096E-3</v>
      </c>
    </row>
    <row r="69215" spans="2:3" x14ac:dyDescent="0.55000000000000004">
      <c r="B69215">
        <v>0.43827098608016968</v>
      </c>
      <c r="C69215">
        <f>$A$1 * B69215</f>
        <v>3.3758735377276139E-3</v>
      </c>
    </row>
    <row r="69216" spans="2:3" x14ac:dyDescent="0.55000000000000004">
      <c r="B69216">
        <v>0.28862273693084717</v>
      </c>
      <c r="C69216">
        <f>$A$1 * B69216</f>
        <v>2.2231767352565157E-3</v>
      </c>
    </row>
    <row r="69217" spans="2:3" x14ac:dyDescent="0.55000000000000004">
      <c r="B69217">
        <v>0.7038150429725647</v>
      </c>
      <c r="C69217">
        <f>$A$1 * B69217</f>
        <v>5.4212819339838347E-3</v>
      </c>
    </row>
    <row r="69218" spans="2:3" x14ac:dyDescent="0.55000000000000004">
      <c r="B69218">
        <v>0.99699544906616211</v>
      </c>
      <c r="C69218">
        <f>$A$1 * B69218</f>
        <v>7.6795650650751668E-3</v>
      </c>
    </row>
    <row r="69219" spans="2:3" x14ac:dyDescent="0.55000000000000004">
      <c r="B69219">
        <v>0.18868225812911987</v>
      </c>
      <c r="C69219">
        <f>$A$1 * B69219</f>
        <v>1.4533643852487899E-3</v>
      </c>
    </row>
    <row r="69220" spans="2:3" x14ac:dyDescent="0.55000000000000004">
      <c r="B69220">
        <v>0.33743774890899658</v>
      </c>
      <c r="C69220">
        <f>$A$1 * B69220</f>
        <v>2.5991845304673689E-3</v>
      </c>
    </row>
    <row r="69221" spans="2:3" x14ac:dyDescent="0.55000000000000004">
      <c r="B69221">
        <v>0.90722352266311646</v>
      </c>
      <c r="C69221">
        <f>$A$1 * B69221</f>
        <v>6.9880781074616038E-3</v>
      </c>
    </row>
    <row r="69222" spans="2:3" x14ac:dyDescent="0.55000000000000004">
      <c r="B69222">
        <v>0.58720946311950684</v>
      </c>
      <c r="C69222">
        <f>$A$1 * B69222</f>
        <v>4.5231031727155369E-3</v>
      </c>
    </row>
    <row r="69223" spans="2:3" x14ac:dyDescent="0.55000000000000004">
      <c r="B69223">
        <v>6.6721856594085693E-2</v>
      </c>
      <c r="C69223">
        <f>$A$1 * B69223</f>
        <v>5.1393899486384953E-4</v>
      </c>
    </row>
    <row r="69224" spans="2:3" x14ac:dyDescent="0.55000000000000004">
      <c r="B69224">
        <v>7.2740316390991211E-3</v>
      </c>
      <c r="C69224">
        <f>$A$1 * B69224</f>
        <v>5.6029743475960458E-5</v>
      </c>
    </row>
    <row r="69225" spans="2:3" x14ac:dyDescent="0.55000000000000004">
      <c r="B69225">
        <v>0.23584944009780884</v>
      </c>
      <c r="C69225">
        <f>$A$1 * B69225</f>
        <v>1.816679426660528E-3</v>
      </c>
    </row>
    <row r="69226" spans="2:3" x14ac:dyDescent="0.55000000000000004">
      <c r="B69226">
        <v>0.83692741394042969</v>
      </c>
      <c r="C69226">
        <f>$A$1 * B69226</f>
        <v>6.4466076912594872E-3</v>
      </c>
    </row>
    <row r="69227" spans="2:3" x14ac:dyDescent="0.55000000000000004">
      <c r="B69227">
        <v>0.86078089475631714</v>
      </c>
      <c r="C69227">
        <f>$A$1 * B69227</f>
        <v>6.6303440945958414E-3</v>
      </c>
    </row>
    <row r="69228" spans="2:3" x14ac:dyDescent="0.55000000000000004">
      <c r="B69228">
        <v>0.24545824527740479</v>
      </c>
      <c r="C69228">
        <f>$A$1 * B69228</f>
        <v>1.8906932495355022E-3</v>
      </c>
    </row>
    <row r="69229" spans="2:3" x14ac:dyDescent="0.55000000000000004">
      <c r="B69229">
        <v>0.91021281480789185</v>
      </c>
      <c r="C69229">
        <f>$A$1 * B69229</f>
        <v>7.0111037527098574E-3</v>
      </c>
    </row>
    <row r="69230" spans="2:3" x14ac:dyDescent="0.55000000000000004">
      <c r="B69230">
        <v>0.89708924293518066</v>
      </c>
      <c r="C69230">
        <f>$A$1 * B69230</f>
        <v>6.91001670745095E-3</v>
      </c>
    </row>
    <row r="69231" spans="2:3" x14ac:dyDescent="0.55000000000000004">
      <c r="B69231">
        <v>0.68053954839706421</v>
      </c>
      <c r="C69231">
        <f>$A$1 * B69231</f>
        <v>5.2419975900264149E-3</v>
      </c>
    </row>
    <row r="69232" spans="2:3" x14ac:dyDescent="0.55000000000000004">
      <c r="B69232">
        <v>3.5449862480163574E-2</v>
      </c>
      <c r="C69232">
        <f>$A$1 * B69232</f>
        <v>2.7305994798609845E-4</v>
      </c>
    </row>
    <row r="69233" spans="2:3" x14ac:dyDescent="0.55000000000000004">
      <c r="B69233">
        <v>4.2435228824615479E-2</v>
      </c>
      <c r="C69233">
        <f>$A$1 * B69233</f>
        <v>3.2686618691712965E-4</v>
      </c>
    </row>
    <row r="69234" spans="2:3" x14ac:dyDescent="0.55000000000000004">
      <c r="B69234">
        <v>0.24383020401000977</v>
      </c>
      <c r="C69234">
        <f>$A$1 * B69234</f>
        <v>1.8781529226430393E-3</v>
      </c>
    </row>
    <row r="69235" spans="2:3" x14ac:dyDescent="0.55000000000000004">
      <c r="B69235">
        <v>0.6600920557975769</v>
      </c>
      <c r="C69235">
        <f>$A$1 * B69235</f>
        <v>5.0844965202045955E-3</v>
      </c>
    </row>
    <row r="69236" spans="2:3" x14ac:dyDescent="0.55000000000000004">
      <c r="B69236">
        <v>0.28746616840362549</v>
      </c>
      <c r="C69236">
        <f>$A$1 * B69236</f>
        <v>2.2142680253267599E-3</v>
      </c>
    </row>
    <row r="69237" spans="2:3" x14ac:dyDescent="0.55000000000000004">
      <c r="B69237">
        <v>0.96436482667922974</v>
      </c>
      <c r="C69237">
        <f>$A$1 * B69237</f>
        <v>7.4282209009979283E-3</v>
      </c>
    </row>
    <row r="69238" spans="2:3" x14ac:dyDescent="0.55000000000000004">
      <c r="B69238">
        <v>0.69410586357116699</v>
      </c>
      <c r="C69238">
        <f>$A$1 * B69238</f>
        <v>5.3464949577630705E-3</v>
      </c>
    </row>
    <row r="69239" spans="2:3" x14ac:dyDescent="0.55000000000000004">
      <c r="B69239">
        <v>0.91107171773910522</v>
      </c>
      <c r="C69239">
        <f>$A$1 * B69239</f>
        <v>7.0177196313991885E-3</v>
      </c>
    </row>
    <row r="69240" spans="2:3" x14ac:dyDescent="0.55000000000000004">
      <c r="B69240">
        <v>0.97910726070404053</v>
      </c>
      <c r="C69240">
        <f>$A$1 * B69240</f>
        <v>7.5417775691022371E-3</v>
      </c>
    </row>
    <row r="69241" spans="2:3" x14ac:dyDescent="0.55000000000000004">
      <c r="B69241">
        <v>0.80570131540298462</v>
      </c>
      <c r="C69241">
        <f>$A$1 * B69241</f>
        <v>6.2060821646170439E-3</v>
      </c>
    </row>
    <row r="69242" spans="2:3" x14ac:dyDescent="0.55000000000000004">
      <c r="B69242">
        <v>0.67131710052490234</v>
      </c>
      <c r="C69242">
        <f>$A$1 * B69242</f>
        <v>5.1709597647686678E-3</v>
      </c>
    </row>
    <row r="69243" spans="2:3" x14ac:dyDescent="0.55000000000000004">
      <c r="B69243">
        <v>0.72577589750289917</v>
      </c>
      <c r="C69243">
        <f>$A$1 * B69243</f>
        <v>5.5904399892270362E-3</v>
      </c>
    </row>
    <row r="69244" spans="2:3" x14ac:dyDescent="0.55000000000000004">
      <c r="B69244">
        <v>0.54598104953765869</v>
      </c>
      <c r="C69244">
        <f>$A$1 * B69244</f>
        <v>4.2055327315182467E-3</v>
      </c>
    </row>
    <row r="69245" spans="2:3" x14ac:dyDescent="0.55000000000000004">
      <c r="B69245">
        <v>0.32212096452713013</v>
      </c>
      <c r="C69245">
        <f>$A$1 * B69245</f>
        <v>2.4812038091326372E-3</v>
      </c>
    </row>
    <row r="69246" spans="2:3" x14ac:dyDescent="0.55000000000000004">
      <c r="B69246">
        <v>0.72093510627746582</v>
      </c>
      <c r="C69246">
        <f>$A$1 * B69246</f>
        <v>5.5531527867458408E-3</v>
      </c>
    </row>
    <row r="69247" spans="2:3" x14ac:dyDescent="0.55000000000000004">
      <c r="B69247">
        <v>3.029102087020874E-2</v>
      </c>
      <c r="C69247">
        <f>$A$1 * B69247</f>
        <v>2.3332289618593904E-4</v>
      </c>
    </row>
    <row r="69248" spans="2:3" x14ac:dyDescent="0.55000000000000004">
      <c r="B69248">
        <v>0.52232825756072998</v>
      </c>
      <c r="C69248">
        <f>$A$1 * B69248</f>
        <v>4.0233421757562837E-3</v>
      </c>
    </row>
    <row r="69249" spans="2:3" x14ac:dyDescent="0.55000000000000004">
      <c r="B69249">
        <v>0.97340160608291626</v>
      </c>
      <c r="C69249">
        <f>$A$1 * B69249</f>
        <v>7.4978285762128394E-3</v>
      </c>
    </row>
    <row r="69250" spans="2:3" x14ac:dyDescent="0.55000000000000004">
      <c r="B69250">
        <v>0.27612638473510742</v>
      </c>
      <c r="C69250">
        <f>$A$1 * B69250</f>
        <v>2.1269209801744182E-3</v>
      </c>
    </row>
    <row r="69251" spans="2:3" x14ac:dyDescent="0.55000000000000004">
      <c r="B69251">
        <v>8.7617576122283936E-2</v>
      </c>
      <c r="C69251">
        <f>$A$1 * B69251</f>
        <v>6.748926259447785E-4</v>
      </c>
    </row>
    <row r="69252" spans="2:3" x14ac:dyDescent="0.55000000000000004">
      <c r="B69252">
        <v>0.43164741992950439</v>
      </c>
      <c r="C69252">
        <f>$A$1 * B69252</f>
        <v>3.3248541401320608E-3</v>
      </c>
    </row>
    <row r="69253" spans="2:3" x14ac:dyDescent="0.55000000000000004">
      <c r="B69253">
        <v>0.25154763460159302</v>
      </c>
      <c r="C69253">
        <f>$A$1 * B69253</f>
        <v>1.9375980388858238E-3</v>
      </c>
    </row>
    <row r="69254" spans="2:3" x14ac:dyDescent="0.55000000000000004">
      <c r="B69254">
        <v>0.67337775230407715</v>
      </c>
      <c r="C69254">
        <f>$A$1 * B69254</f>
        <v>5.1868323642167979E-3</v>
      </c>
    </row>
    <row r="69255" spans="2:3" x14ac:dyDescent="0.55000000000000004">
      <c r="B69255">
        <v>0.45079511404037476</v>
      </c>
      <c r="C69255">
        <f>$A$1 * B69255</f>
        <v>3.4723432414196509E-3</v>
      </c>
    </row>
    <row r="69256" spans="2:3" x14ac:dyDescent="0.55000000000000004">
      <c r="B69256">
        <v>0.92731988430023193</v>
      </c>
      <c r="C69256">
        <f>$A$1 * B69256</f>
        <v>7.1428745179247244E-3</v>
      </c>
    </row>
    <row r="69257" spans="2:3" x14ac:dyDescent="0.55000000000000004">
      <c r="B69257">
        <v>0.2589150071144104</v>
      </c>
      <c r="C69257">
        <f>$A$1 * B69257</f>
        <v>1.9943467598793063E-3</v>
      </c>
    </row>
    <row r="69258" spans="2:3" x14ac:dyDescent="0.55000000000000004">
      <c r="B69258">
        <v>0.418121337890625</v>
      </c>
      <c r="C69258">
        <f>$A$1 * B69258</f>
        <v>3.2206666764977854E-3</v>
      </c>
    </row>
    <row r="69259" spans="2:3" x14ac:dyDescent="0.55000000000000004">
      <c r="B69259">
        <v>0.1660272479057312</v>
      </c>
      <c r="C69259">
        <f>$A$1 * B69259</f>
        <v>1.2788594512258555E-3</v>
      </c>
    </row>
    <row r="69260" spans="2:3" x14ac:dyDescent="0.55000000000000004">
      <c r="B69260">
        <v>0.1832348108291626</v>
      </c>
      <c r="C69260">
        <f>$A$1 * B69260</f>
        <v>1.4114042880208899E-3</v>
      </c>
    </row>
    <row r="69261" spans="2:3" x14ac:dyDescent="0.55000000000000004">
      <c r="B69261">
        <v>0.53633624315261841</v>
      </c>
      <c r="C69261">
        <f>$A$1 * B69261</f>
        <v>4.1312416018612907E-3</v>
      </c>
    </row>
    <row r="69262" spans="2:3" x14ac:dyDescent="0.55000000000000004">
      <c r="B69262">
        <v>0.70035958290100098</v>
      </c>
      <c r="C69262">
        <f>$A$1 * B69262</f>
        <v>5.3946655332026694E-3</v>
      </c>
    </row>
    <row r="69263" spans="2:3" x14ac:dyDescent="0.55000000000000004">
      <c r="B69263">
        <v>0.22580665349960327</v>
      </c>
      <c r="C69263">
        <f>$A$1 * B69263</f>
        <v>1.7393227715345461E-3</v>
      </c>
    </row>
    <row r="69264" spans="2:3" x14ac:dyDescent="0.55000000000000004">
      <c r="B69264">
        <v>0.53441417217254639</v>
      </c>
      <c r="C69264">
        <f>$A$1 * B69264</f>
        <v>4.1164364498769146E-3</v>
      </c>
    </row>
    <row r="69265" spans="2:3" x14ac:dyDescent="0.55000000000000004">
      <c r="B69265">
        <v>0.14124542474746704</v>
      </c>
      <c r="C69265">
        <f>$A$1 * B69265</f>
        <v>1.0879722976753214E-3</v>
      </c>
    </row>
    <row r="69266" spans="2:3" x14ac:dyDescent="0.55000000000000004">
      <c r="B69266">
        <v>0.16029024124145508</v>
      </c>
      <c r="C69266">
        <f>$A$1 * B69266</f>
        <v>1.2346689626951957E-3</v>
      </c>
    </row>
    <row r="69267" spans="2:3" x14ac:dyDescent="0.55000000000000004">
      <c r="B69267">
        <v>0.27204006910324097</v>
      </c>
      <c r="C69267">
        <f>$A$1 * B69267</f>
        <v>2.0954452830679315E-3</v>
      </c>
    </row>
    <row r="69268" spans="2:3" x14ac:dyDescent="0.55000000000000004">
      <c r="B69268">
        <v>0.3676377534866333</v>
      </c>
      <c r="C69268">
        <f>$A$1 * B69268</f>
        <v>2.8318063547061456E-3</v>
      </c>
    </row>
    <row r="69269" spans="2:3" x14ac:dyDescent="0.55000000000000004">
      <c r="B69269">
        <v>0.9758031964302063</v>
      </c>
      <c r="C69269">
        <f>$A$1 * B69269</f>
        <v>7.5163273259803987E-3</v>
      </c>
    </row>
    <row r="69270" spans="2:3" x14ac:dyDescent="0.55000000000000004">
      <c r="B69270">
        <v>0.9039313793182373</v>
      </c>
      <c r="C69270">
        <f>$A$1 * B69270</f>
        <v>6.9627196877775077E-3</v>
      </c>
    </row>
    <row r="69271" spans="2:3" x14ac:dyDescent="0.55000000000000004">
      <c r="B69271">
        <v>0.54917329549789429</v>
      </c>
      <c r="C69271">
        <f>$A$1 * B69271</f>
        <v>4.2301216707940625E-3</v>
      </c>
    </row>
    <row r="69272" spans="2:3" x14ac:dyDescent="0.55000000000000004">
      <c r="B69272">
        <v>0.26206815242767334</v>
      </c>
      <c r="C69272">
        <f>$A$1 * B69272</f>
        <v>2.0186345182793275E-3</v>
      </c>
    </row>
    <row r="69273" spans="2:3" x14ac:dyDescent="0.55000000000000004">
      <c r="B69273">
        <v>0.36502176523208618</v>
      </c>
      <c r="C69273">
        <f>$A$1 * B69273</f>
        <v>2.8116561604107915E-3</v>
      </c>
    </row>
    <row r="69274" spans="2:3" x14ac:dyDescent="0.55000000000000004">
      <c r="B69274">
        <v>0.76874637603759766</v>
      </c>
      <c r="C69274">
        <f>$A$1 * B69274</f>
        <v>5.9214290484987941E-3</v>
      </c>
    </row>
    <row r="69275" spans="2:3" x14ac:dyDescent="0.55000000000000004">
      <c r="B69275">
        <v>0.10731619596481323</v>
      </c>
      <c r="C69275">
        <f>$A$1 * B69275</f>
        <v>8.2662534740762794E-4</v>
      </c>
    </row>
    <row r="69276" spans="2:3" x14ac:dyDescent="0.55000000000000004">
      <c r="B69276">
        <v>0.3798757791519165</v>
      </c>
      <c r="C69276">
        <f>$A$1 * B69276</f>
        <v>2.9260722958923679E-3</v>
      </c>
    </row>
    <row r="69277" spans="2:3" x14ac:dyDescent="0.55000000000000004">
      <c r="B69277">
        <v>0.88488990068435669</v>
      </c>
      <c r="C69277">
        <f>$A$1 * B69277</f>
        <v>6.8160487333202013E-3</v>
      </c>
    </row>
    <row r="69278" spans="2:3" x14ac:dyDescent="0.55000000000000004">
      <c r="B69278">
        <v>0.83926892280578613</v>
      </c>
      <c r="C69278">
        <f>$A$1 * B69278</f>
        <v>6.4646436509008254E-3</v>
      </c>
    </row>
    <row r="69279" spans="2:3" x14ac:dyDescent="0.55000000000000004">
      <c r="B69279">
        <v>0.2553676962852478</v>
      </c>
      <c r="C69279">
        <f>$A$1 * B69279</f>
        <v>1.9670228595103367E-3</v>
      </c>
    </row>
    <row r="69280" spans="2:3" x14ac:dyDescent="0.55000000000000004">
      <c r="B69280">
        <v>0.10686385631561279</v>
      </c>
      <c r="C69280">
        <f>$A$1 * B69280</f>
        <v>8.2314110706249721E-4</v>
      </c>
    </row>
    <row r="69281" spans="2:3" x14ac:dyDescent="0.55000000000000004">
      <c r="B69281">
        <v>0.44049793481826782</v>
      </c>
      <c r="C69281">
        <f>$A$1 * B69281</f>
        <v>3.3930270741322488E-3</v>
      </c>
    </row>
    <row r="69282" spans="2:3" x14ac:dyDescent="0.55000000000000004">
      <c r="B69282">
        <v>0.21272802352905273</v>
      </c>
      <c r="C69282">
        <f>$A$1 * B69282</f>
        <v>1.638581900635927E-3</v>
      </c>
    </row>
    <row r="69283" spans="2:3" x14ac:dyDescent="0.55000000000000004">
      <c r="B69283">
        <v>0.264140784740448</v>
      </c>
      <c r="C69283">
        <f>$A$1 * B69283</f>
        <v>2.0345994002823886E-3</v>
      </c>
    </row>
    <row r="69284" spans="2:3" x14ac:dyDescent="0.55000000000000004">
      <c r="B69284">
        <v>0.94309341907501221</v>
      </c>
      <c r="C69284">
        <f>$A$1 * B69284</f>
        <v>7.2643734542765515E-3</v>
      </c>
    </row>
    <row r="69285" spans="2:3" x14ac:dyDescent="0.55000000000000004">
      <c r="B69285">
        <v>0.59416276216506958</v>
      </c>
      <c r="C69285">
        <f>$A$1 * B69285</f>
        <v>4.5766624065990413E-3</v>
      </c>
    </row>
    <row r="69286" spans="2:3" x14ac:dyDescent="0.55000000000000004">
      <c r="B69286">
        <v>1.4672994613647461E-2</v>
      </c>
      <c r="C69286">
        <f>$A$1 * B69286</f>
        <v>1.1302179657945999E-4</v>
      </c>
    </row>
    <row r="69287" spans="2:3" x14ac:dyDescent="0.55000000000000004">
      <c r="B69287">
        <v>0.31948751211166382</v>
      </c>
      <c r="C69287">
        <f>$A$1 * B69287</f>
        <v>2.4609190935009906E-3</v>
      </c>
    </row>
    <row r="69288" spans="2:3" x14ac:dyDescent="0.55000000000000004">
      <c r="B69288">
        <v>0.64350831508636475</v>
      </c>
      <c r="C69288">
        <f>$A$1 * B69288</f>
        <v>4.9567568039066146E-3</v>
      </c>
    </row>
    <row r="69289" spans="2:3" x14ac:dyDescent="0.55000000000000004">
      <c r="B69289">
        <v>0.14355283975601196</v>
      </c>
      <c r="C69289">
        <f>$A$1 * B69289</f>
        <v>1.1057456422847167E-3</v>
      </c>
    </row>
    <row r="69290" spans="2:3" x14ac:dyDescent="0.55000000000000004">
      <c r="B69290">
        <v>0.66459846496582031</v>
      </c>
      <c r="C69290">
        <f>$A$1 * B69290</f>
        <v>5.1192080752571201E-3</v>
      </c>
    </row>
    <row r="69291" spans="2:3" x14ac:dyDescent="0.55000000000000004">
      <c r="B69291">
        <v>0.72542399168014526</v>
      </c>
      <c r="C69291">
        <f>$A$1 * B69291</f>
        <v>5.5877293613448842E-3</v>
      </c>
    </row>
    <row r="69292" spans="2:3" x14ac:dyDescent="0.55000000000000004">
      <c r="B69292">
        <v>0.60856020450592041</v>
      </c>
      <c r="C69292">
        <f>$A$1 * B69292</f>
        <v>4.6875617044150886E-3</v>
      </c>
    </row>
    <row r="69293" spans="2:3" x14ac:dyDescent="0.55000000000000004">
      <c r="B69293">
        <v>0.94981318712234497</v>
      </c>
      <c r="C69293">
        <f>$A$1 * B69293</f>
        <v>7.3161338670146847E-3</v>
      </c>
    </row>
    <row r="69294" spans="2:3" x14ac:dyDescent="0.55000000000000004">
      <c r="B69294">
        <v>0.39156937599182129</v>
      </c>
      <c r="C69294">
        <f>$A$1 * B69294</f>
        <v>3.0161446606769005E-3</v>
      </c>
    </row>
    <row r="69295" spans="2:3" x14ac:dyDescent="0.55000000000000004">
      <c r="B69295">
        <v>0.35725539922714233</v>
      </c>
      <c r="C69295">
        <f>$A$1 * B69295</f>
        <v>2.7518341089560749E-3</v>
      </c>
    </row>
    <row r="69296" spans="2:3" x14ac:dyDescent="0.55000000000000004">
      <c r="B69296">
        <v>0.5248335599899292</v>
      </c>
      <c r="C69296">
        <f>$A$1 * B69296</f>
        <v>4.0426397894322008E-3</v>
      </c>
    </row>
    <row r="69297" spans="2:3" x14ac:dyDescent="0.55000000000000004">
      <c r="B69297">
        <v>1.5690386295318604E-2</v>
      </c>
      <c r="C69297">
        <f>$A$1 * B69297</f>
        <v>1.2085846787357468E-4</v>
      </c>
    </row>
    <row r="69298" spans="2:3" x14ac:dyDescent="0.55000000000000004">
      <c r="B69298">
        <v>0.99984598159790039</v>
      </c>
      <c r="C69298">
        <f>$A$1 * B69298</f>
        <v>7.7015218855081002E-3</v>
      </c>
    </row>
    <row r="69299" spans="2:3" x14ac:dyDescent="0.55000000000000004">
      <c r="B69299">
        <v>0.36470097303390503</v>
      </c>
      <c r="C69299">
        <f>$A$1 * B69299</f>
        <v>2.8091851917011468E-3</v>
      </c>
    </row>
    <row r="69300" spans="2:3" x14ac:dyDescent="0.55000000000000004">
      <c r="B69300">
        <v>0.25567066669464111</v>
      </c>
      <c r="C69300">
        <f>$A$1 * B69300</f>
        <v>1.9693565521805567E-3</v>
      </c>
    </row>
    <row r="69301" spans="2:3" x14ac:dyDescent="0.55000000000000004">
      <c r="B69301">
        <v>0.81365758180618286</v>
      </c>
      <c r="C69301">
        <f>$A$1 * B69301</f>
        <v>6.2673669634349949E-3</v>
      </c>
    </row>
    <row r="69302" spans="2:3" x14ac:dyDescent="0.55000000000000004">
      <c r="B69302">
        <v>0.88450884819030762</v>
      </c>
      <c r="C69302">
        <f>$A$1 * B69302</f>
        <v>6.8131135971327694E-3</v>
      </c>
    </row>
    <row r="69303" spans="2:3" x14ac:dyDescent="0.55000000000000004">
      <c r="B69303">
        <v>0.12501901388168335</v>
      </c>
      <c r="C69303">
        <f>$A$1 * B69303</f>
        <v>9.6298498892366524E-4</v>
      </c>
    </row>
    <row r="69304" spans="2:3" x14ac:dyDescent="0.55000000000000004">
      <c r="B69304">
        <v>0.98179662227630615</v>
      </c>
      <c r="C69304">
        <f>$A$1 * B69304</f>
        <v>7.5624929366568949E-3</v>
      </c>
    </row>
    <row r="69305" spans="2:3" x14ac:dyDescent="0.55000000000000004">
      <c r="B69305">
        <v>0.86403948068618774</v>
      </c>
      <c r="C69305">
        <f>$A$1 * B69305</f>
        <v>6.655444031302693E-3</v>
      </c>
    </row>
    <row r="69306" spans="2:3" x14ac:dyDescent="0.55000000000000004">
      <c r="B69306">
        <v>0.29708385467529297</v>
      </c>
      <c r="C69306">
        <f>$A$1 * B69306</f>
        <v>2.2883502566628522E-3</v>
      </c>
    </row>
    <row r="69307" spans="2:3" x14ac:dyDescent="0.55000000000000004">
      <c r="B69307">
        <v>0.44613188505172729</v>
      </c>
      <c r="C69307">
        <f>$A$1 * B69307</f>
        <v>3.4364237490436267E-3</v>
      </c>
    </row>
    <row r="69308" spans="2:3" x14ac:dyDescent="0.55000000000000004">
      <c r="B69308">
        <v>0.59194433689117432</v>
      </c>
      <c r="C69308">
        <f>$A$1 * B69308</f>
        <v>4.5595745239523922E-3</v>
      </c>
    </row>
    <row r="69309" spans="2:3" x14ac:dyDescent="0.55000000000000004">
      <c r="B69309">
        <v>0.56313735246658325</v>
      </c>
      <c r="C69309">
        <f>$A$1 * B69309</f>
        <v>4.3376827275309893E-3</v>
      </c>
    </row>
    <row r="69310" spans="2:3" x14ac:dyDescent="0.55000000000000004">
      <c r="B69310">
        <v>0.86116719245910645</v>
      </c>
      <c r="C69310">
        <f>$A$1 * B69310</f>
        <v>6.6333196330958799E-3</v>
      </c>
    </row>
    <row r="69311" spans="2:3" x14ac:dyDescent="0.55000000000000004">
      <c r="B69311">
        <v>1.9751012325286865E-2</v>
      </c>
      <c r="C69311">
        <f>$A$1 * B69311</f>
        <v>1.5213628547172675E-4</v>
      </c>
    </row>
    <row r="69312" spans="2:3" x14ac:dyDescent="0.55000000000000004">
      <c r="B69312">
        <v>0.32347953319549561</v>
      </c>
      <c r="C69312">
        <f>$A$1 * B69312</f>
        <v>2.4916684672149358E-3</v>
      </c>
    </row>
    <row r="69313" spans="2:3" x14ac:dyDescent="0.55000000000000004">
      <c r="B69313">
        <v>0.26135402917861938</v>
      </c>
      <c r="C69313">
        <f>$A$1 * B69313</f>
        <v>2.0131338352413763E-3</v>
      </c>
    </row>
    <row r="69314" spans="2:3" x14ac:dyDescent="0.55000000000000004">
      <c r="B69314">
        <v>0.33805036544799805</v>
      </c>
      <c r="C69314">
        <f>$A$1 * B69314</f>
        <v>2.6039033369329445E-3</v>
      </c>
    </row>
    <row r="69315" spans="2:3" x14ac:dyDescent="0.55000000000000004">
      <c r="B69315">
        <v>0.12450188398361206</v>
      </c>
      <c r="C69315">
        <f>$A$1 * B69315</f>
        <v>9.5900168819440523E-4</v>
      </c>
    </row>
    <row r="69316" spans="2:3" x14ac:dyDescent="0.55000000000000004">
      <c r="B69316">
        <v>0.65302574634552002</v>
      </c>
      <c r="C69316">
        <f>$A$1 * B69316</f>
        <v>5.0300668001312943E-3</v>
      </c>
    </row>
    <row r="69317" spans="2:3" x14ac:dyDescent="0.55000000000000004">
      <c r="B69317">
        <v>0.59131890535354614</v>
      </c>
      <c r="C69317">
        <f>$A$1 * B69317</f>
        <v>4.5547570072912436E-3</v>
      </c>
    </row>
    <row r="69318" spans="2:3" x14ac:dyDescent="0.55000000000000004">
      <c r="B69318">
        <v>0.64234519004821777</v>
      </c>
      <c r="C69318">
        <f>$A$1 * B69318</f>
        <v>4.9477975910861005E-3</v>
      </c>
    </row>
    <row r="69319" spans="2:3" x14ac:dyDescent="0.55000000000000004">
      <c r="B69319">
        <v>0.57904905080795288</v>
      </c>
      <c r="C69319">
        <f>$A$1 * B69319</f>
        <v>4.4602458975262493E-3</v>
      </c>
    </row>
    <row r="69320" spans="2:3" x14ac:dyDescent="0.55000000000000004">
      <c r="B69320">
        <v>0.43708932399749756</v>
      </c>
      <c r="C69320">
        <f>$A$1 * B69320</f>
        <v>3.3667715394614106E-3</v>
      </c>
    </row>
    <row r="69321" spans="2:3" x14ac:dyDescent="0.55000000000000004">
      <c r="B69321">
        <v>4.6012938022613525E-2</v>
      </c>
      <c r="C69321">
        <f>$A$1 * B69321</f>
        <v>3.5442423705234205E-4</v>
      </c>
    </row>
    <row r="69322" spans="2:3" x14ac:dyDescent="0.55000000000000004">
      <c r="B69322">
        <v>0.10760879516601563</v>
      </c>
      <c r="C69322">
        <f>$A$1 * B69322</f>
        <v>8.2887915368701215E-4</v>
      </c>
    </row>
    <row r="69323" spans="2:3" x14ac:dyDescent="0.55000000000000004">
      <c r="B69323">
        <v>0.94522112607955933</v>
      </c>
      <c r="C69323">
        <f>$A$1 * B69323</f>
        <v>7.2807625605619819E-3</v>
      </c>
    </row>
    <row r="69324" spans="2:3" x14ac:dyDescent="0.55000000000000004">
      <c r="B69324">
        <v>0.30268442630767822</v>
      </c>
      <c r="C69324">
        <f>$A$1 * B69324</f>
        <v>2.3314898259485517E-3</v>
      </c>
    </row>
    <row r="69325" spans="2:3" x14ac:dyDescent="0.55000000000000004">
      <c r="B69325">
        <v>0.80689364671707153</v>
      </c>
      <c r="C69325">
        <f>$A$1 * B69325</f>
        <v>6.2152663448600265E-3</v>
      </c>
    </row>
    <row r="69326" spans="2:3" x14ac:dyDescent="0.55000000000000004">
      <c r="B69326">
        <v>1.9686222076416016E-3</v>
      </c>
      <c r="C69326">
        <f>$A$1 * B69326</f>
        <v>1.5163722508759747E-5</v>
      </c>
    </row>
    <row r="69327" spans="2:3" x14ac:dyDescent="0.55000000000000004">
      <c r="B69327">
        <v>0.9811357855796814</v>
      </c>
      <c r="C69327">
        <f>$A$1 * B69327</f>
        <v>7.5574027043856518E-3</v>
      </c>
    </row>
    <row r="69328" spans="2:3" x14ac:dyDescent="0.55000000000000004">
      <c r="B69328">
        <v>0.28795802593231201</v>
      </c>
      <c r="C69328">
        <f>$A$1 * B69328</f>
        <v>2.2180566603680063E-3</v>
      </c>
    </row>
    <row r="69329" spans="2:3" x14ac:dyDescent="0.55000000000000004">
      <c r="B69329">
        <v>0.82202011346817017</v>
      </c>
      <c r="C69329">
        <f>$A$1 * B69329</f>
        <v>6.3317811050112027E-3</v>
      </c>
    </row>
    <row r="69330" spans="2:3" x14ac:dyDescent="0.55000000000000004">
      <c r="B69330">
        <v>0.2937474250793457</v>
      </c>
      <c r="C69330">
        <f>$A$1 * B69330</f>
        <v>2.2626507129075435E-3</v>
      </c>
    </row>
    <row r="69331" spans="2:3" x14ac:dyDescent="0.55000000000000004">
      <c r="B69331">
        <v>0.34432476758956909</v>
      </c>
      <c r="C69331">
        <f>$A$1 * B69331</f>
        <v>2.6522332260370263E-3</v>
      </c>
    </row>
    <row r="69332" spans="2:3" x14ac:dyDescent="0.55000000000000004">
      <c r="B69332">
        <v>0.73281490802764893</v>
      </c>
      <c r="C69332">
        <f>$A$1 * B69332</f>
        <v>5.6446594336279077E-3</v>
      </c>
    </row>
    <row r="69333" spans="2:3" x14ac:dyDescent="0.55000000000000004">
      <c r="B69333">
        <v>0.13417798280715942</v>
      </c>
      <c r="C69333">
        <f>$A$1 * B69333</f>
        <v>1.0335338543754347E-3</v>
      </c>
    </row>
    <row r="69334" spans="2:3" x14ac:dyDescent="0.55000000000000004">
      <c r="B69334">
        <v>0.66708827018737793</v>
      </c>
      <c r="C69334">
        <f>$A$1 * B69334</f>
        <v>5.1383863184639722E-3</v>
      </c>
    </row>
    <row r="69335" spans="2:3" x14ac:dyDescent="0.55000000000000004">
      <c r="B69335">
        <v>0.54485887289047241</v>
      </c>
      <c r="C69335">
        <f>$A$1 * B69335</f>
        <v>4.1968889322063774E-3</v>
      </c>
    </row>
    <row r="69336" spans="2:3" x14ac:dyDescent="0.55000000000000004">
      <c r="B69336">
        <v>0.41954267024993896</v>
      </c>
      <c r="C69336">
        <f>$A$1 * B69336</f>
        <v>3.2316147849797972E-3</v>
      </c>
    </row>
    <row r="69337" spans="2:3" x14ac:dyDescent="0.55000000000000004">
      <c r="B69337">
        <v>0.45900446176528931</v>
      </c>
      <c r="C69337">
        <f>$A$1 * B69337</f>
        <v>3.5355774518208705E-3</v>
      </c>
    </row>
    <row r="69338" spans="2:3" x14ac:dyDescent="0.55000000000000004">
      <c r="B69338">
        <v>0.78757953643798828</v>
      </c>
      <c r="C69338">
        <f>$A$1 * B69338</f>
        <v>6.0664953883815542E-3</v>
      </c>
    </row>
    <row r="69339" spans="2:3" x14ac:dyDescent="0.55000000000000004">
      <c r="B69339">
        <v>0.14847296476364136</v>
      </c>
      <c r="C69339">
        <f>$A$1 * B69339</f>
        <v>1.143643929744087E-3</v>
      </c>
    </row>
    <row r="69340" spans="2:3" x14ac:dyDescent="0.55000000000000004">
      <c r="B69340">
        <v>0.96343672275543213</v>
      </c>
      <c r="C69340">
        <f>$A$1 * B69340</f>
        <v>7.4210719872525033E-3</v>
      </c>
    </row>
    <row r="69341" spans="2:3" x14ac:dyDescent="0.55000000000000004">
      <c r="B69341">
        <v>1.3113319873809814E-2</v>
      </c>
      <c r="C69341">
        <f>$A$1 * B69341</f>
        <v>1.0100807710244908E-4</v>
      </c>
    </row>
    <row r="69342" spans="2:3" x14ac:dyDescent="0.55000000000000004">
      <c r="B69342">
        <v>0.81787991523742676</v>
      </c>
      <c r="C69342">
        <f>$A$1 * B69342</f>
        <v>6.299890365966121E-3</v>
      </c>
    </row>
    <row r="69343" spans="2:3" x14ac:dyDescent="0.55000000000000004">
      <c r="B69343">
        <v>0.22969096899032593</v>
      </c>
      <c r="C69343">
        <f>$A$1 * B69343</f>
        <v>1.7692425204884898E-3</v>
      </c>
    </row>
    <row r="69344" spans="2:3" x14ac:dyDescent="0.55000000000000004">
      <c r="B69344">
        <v>0.45342528820037842</v>
      </c>
      <c r="C69344">
        <f>$A$1 * B69344</f>
        <v>3.4926027056059183E-3</v>
      </c>
    </row>
    <row r="69345" spans="2:3" x14ac:dyDescent="0.55000000000000004">
      <c r="B69345">
        <v>0.59221988916397095</v>
      </c>
      <c r="C69345">
        <f>$A$1 * B69345</f>
        <v>4.5616970227158049E-3</v>
      </c>
    </row>
    <row r="69346" spans="2:3" x14ac:dyDescent="0.55000000000000004">
      <c r="B69346">
        <v>0.18334341049194336</v>
      </c>
      <c r="C69346">
        <f>$A$1 * B69346</f>
        <v>1.4122407995387221E-3</v>
      </c>
    </row>
    <row r="69347" spans="2:3" x14ac:dyDescent="0.55000000000000004">
      <c r="B69347">
        <v>7.4950873851776123E-2</v>
      </c>
      <c r="C69347">
        <f>$A$1 * B69347</f>
        <v>5.7732471393734386E-4</v>
      </c>
    </row>
    <row r="69348" spans="2:3" x14ac:dyDescent="0.55000000000000004">
      <c r="B69348">
        <v>0.34269440174102783</v>
      </c>
      <c r="C69348">
        <f>$A$1 * B69348</f>
        <v>2.6396749935742037E-3</v>
      </c>
    </row>
    <row r="69349" spans="2:3" x14ac:dyDescent="0.55000000000000004">
      <c r="B69349">
        <v>0.89926606416702271</v>
      </c>
      <c r="C69349">
        <f>$A$1 * B69349</f>
        <v>6.9267841262998786E-3</v>
      </c>
    </row>
    <row r="69350" spans="2:3" x14ac:dyDescent="0.55000000000000004">
      <c r="B69350">
        <v>0.58764433860778809</v>
      </c>
      <c r="C69350">
        <f>$A$1 * B69350</f>
        <v>4.5264528917243751E-3</v>
      </c>
    </row>
    <row r="69351" spans="2:3" x14ac:dyDescent="0.55000000000000004">
      <c r="B69351">
        <v>0.13572973012924194</v>
      </c>
      <c r="C69351">
        <f>$A$1 * B69351</f>
        <v>1.045486511266347E-3</v>
      </c>
    </row>
    <row r="69352" spans="2:3" x14ac:dyDescent="0.55000000000000004">
      <c r="B69352">
        <v>0.58931291103363037</v>
      </c>
      <c r="C69352">
        <f>$A$1 * B69352</f>
        <v>4.5393054183051618E-3</v>
      </c>
    </row>
    <row r="69353" spans="2:3" x14ac:dyDescent="0.55000000000000004">
      <c r="B69353">
        <v>0.12254530191421509</v>
      </c>
      <c r="C69353">
        <f>$A$1 * B69353</f>
        <v>9.4393070735776519E-4</v>
      </c>
    </row>
    <row r="69354" spans="2:3" x14ac:dyDescent="0.55000000000000004">
      <c r="B69354">
        <v>0.27840232849121094</v>
      </c>
      <c r="C69354">
        <f>$A$1 * B69354</f>
        <v>2.1444519109081739E-3</v>
      </c>
    </row>
    <row r="69355" spans="2:3" x14ac:dyDescent="0.55000000000000004">
      <c r="B69355">
        <v>0.23166865110397339</v>
      </c>
      <c r="C69355">
        <f>$A$1 * B69355</f>
        <v>1.7844760288099337E-3</v>
      </c>
    </row>
    <row r="69356" spans="2:3" x14ac:dyDescent="0.55000000000000004">
      <c r="B69356">
        <v>4.6857476234436035E-2</v>
      </c>
      <c r="C69356">
        <f>$A$1 * B69356</f>
        <v>3.6092946849919372E-4</v>
      </c>
    </row>
    <row r="69357" spans="2:3" x14ac:dyDescent="0.55000000000000004">
      <c r="B69357">
        <v>0.7638276219367981</v>
      </c>
      <c r="C69357">
        <f>$A$1 * B69357</f>
        <v>5.8835413207347642E-3</v>
      </c>
    </row>
    <row r="69358" spans="2:3" x14ac:dyDescent="0.55000000000000004">
      <c r="B69358">
        <v>0.56280732154846191</v>
      </c>
      <c r="C69358">
        <f>$A$1 * B69358</f>
        <v>4.3351405956570943E-3</v>
      </c>
    </row>
    <row r="69359" spans="2:3" x14ac:dyDescent="0.55000000000000004">
      <c r="B69359">
        <v>3.697812557220459E-3</v>
      </c>
      <c r="C69359">
        <f>$A$1 * B69359</f>
        <v>2.8483171270465846E-5</v>
      </c>
    </row>
    <row r="69360" spans="2:3" x14ac:dyDescent="0.55000000000000004">
      <c r="B69360">
        <v>0.10503756999969482</v>
      </c>
      <c r="C69360">
        <f>$A$1 * B69360</f>
        <v>8.0907375640038026E-4</v>
      </c>
    </row>
    <row r="69361" spans="2:3" x14ac:dyDescent="0.55000000000000004">
      <c r="B69361">
        <v>0.71648460626602173</v>
      </c>
      <c r="C69361">
        <f>$A$1 * B69361</f>
        <v>5.5188718836163275E-3</v>
      </c>
    </row>
    <row r="69362" spans="2:3" x14ac:dyDescent="0.55000000000000004">
      <c r="B69362">
        <v>0.57324457168579102</v>
      </c>
      <c r="C69362">
        <f>$A$1 * B69362</f>
        <v>4.4155356883379682E-3</v>
      </c>
    </row>
    <row r="69363" spans="2:3" x14ac:dyDescent="0.55000000000000004">
      <c r="B69363">
        <v>0.61716145277023315</v>
      </c>
      <c r="C69363">
        <f>$A$1 * B69363</f>
        <v>4.7538146103320855E-3</v>
      </c>
    </row>
    <row r="69364" spans="2:3" x14ac:dyDescent="0.55000000000000004">
      <c r="B69364">
        <v>0.58032047748565674</v>
      </c>
      <c r="C69364">
        <f>$A$1 * B69364</f>
        <v>4.470039326278652E-3</v>
      </c>
    </row>
    <row r="69365" spans="2:3" x14ac:dyDescent="0.55000000000000004">
      <c r="B69365">
        <v>0.59361439943313599</v>
      </c>
      <c r="C69365">
        <f>$A$1 * B69365</f>
        <v>4.5724385284628966E-3</v>
      </c>
    </row>
    <row r="69366" spans="2:3" x14ac:dyDescent="0.55000000000000004">
      <c r="B69366">
        <v>0.28291964530944824</v>
      </c>
      <c r="C69366">
        <f>$A$1 * B69366</f>
        <v>2.1792474844062326E-3</v>
      </c>
    </row>
    <row r="69367" spans="2:3" x14ac:dyDescent="0.55000000000000004">
      <c r="B69367">
        <v>0.71494287252426147</v>
      </c>
      <c r="C69367">
        <f>$A$1 * B69367</f>
        <v>5.5069963584131187E-3</v>
      </c>
    </row>
    <row r="69368" spans="2:3" x14ac:dyDescent="0.55000000000000004">
      <c r="B69368">
        <v>0.85655629634857178</v>
      </c>
      <c r="C69368">
        <f>$A$1 * B69368</f>
        <v>6.5978032456115443E-3</v>
      </c>
    </row>
    <row r="69369" spans="2:3" x14ac:dyDescent="0.55000000000000004">
      <c r="B69369">
        <v>0.30616670846939087</v>
      </c>
      <c r="C69369">
        <f>$A$1 * B69369</f>
        <v>2.3583128294646372E-3</v>
      </c>
    </row>
    <row r="69370" spans="2:3" x14ac:dyDescent="0.55000000000000004">
      <c r="B69370">
        <v>0.77148342132568359</v>
      </c>
      <c r="C69370">
        <f>$A$1 * B69370</f>
        <v>5.9425117098044211E-3</v>
      </c>
    </row>
    <row r="69371" spans="2:3" x14ac:dyDescent="0.55000000000000004">
      <c r="B69371">
        <v>0.62058943510055542</v>
      </c>
      <c r="C69371">
        <f>$A$1 * B69371</f>
        <v>4.7802193580892549E-3</v>
      </c>
    </row>
    <row r="69372" spans="2:3" x14ac:dyDescent="0.55000000000000004">
      <c r="B69372">
        <v>0.27560293674468994</v>
      </c>
      <c r="C69372">
        <f>$A$1 * B69372</f>
        <v>2.1228890130231548E-3</v>
      </c>
    </row>
    <row r="69373" spans="2:3" x14ac:dyDescent="0.55000000000000004">
      <c r="B69373">
        <v>0.89106780290603638</v>
      </c>
      <c r="C69373">
        <f>$A$1 * B69373</f>
        <v>6.8636353116957594E-3</v>
      </c>
    </row>
    <row r="69374" spans="2:3" x14ac:dyDescent="0.55000000000000004">
      <c r="B69374">
        <v>0.74065709114074707</v>
      </c>
      <c r="C69374">
        <f>$A$1 * B69374</f>
        <v>5.7050654821466651E-3</v>
      </c>
    </row>
    <row r="69375" spans="2:3" x14ac:dyDescent="0.55000000000000004">
      <c r="B69375">
        <v>0.79143756628036499</v>
      </c>
      <c r="C69375">
        <f>$A$1 * B69375</f>
        <v>6.0962126666552763E-3</v>
      </c>
    </row>
    <row r="69376" spans="2:3" x14ac:dyDescent="0.55000000000000004">
      <c r="B69376">
        <v>0.77795112133026123</v>
      </c>
      <c r="C69376">
        <f>$A$1 * B69376</f>
        <v>5.9923305159514939E-3</v>
      </c>
    </row>
    <row r="69377" spans="2:3" x14ac:dyDescent="0.55000000000000004">
      <c r="B69377">
        <v>0.58934551477432251</v>
      </c>
      <c r="C69377">
        <f>$A$1 * B69377</f>
        <v>4.5395565554073869E-3</v>
      </c>
    </row>
    <row r="69378" spans="2:3" x14ac:dyDescent="0.55000000000000004">
      <c r="B69378">
        <v>0.27985715866088867</v>
      </c>
      <c r="C69378">
        <f>$A$1 * B69378</f>
        <v>2.1556580432502415E-3</v>
      </c>
    </row>
    <row r="69379" spans="2:3" x14ac:dyDescent="0.55000000000000004">
      <c r="B69379">
        <v>0.52173775434494019</v>
      </c>
      <c r="C69379">
        <f>$A$1 * B69379</f>
        <v>4.01879370176772E-3</v>
      </c>
    </row>
    <row r="69380" spans="2:3" x14ac:dyDescent="0.55000000000000004">
      <c r="B69380">
        <v>0.79334938526153564</v>
      </c>
      <c r="C69380">
        <f>$A$1 * B69380</f>
        <v>6.1109388504831941E-3</v>
      </c>
    </row>
    <row r="69381" spans="2:3" x14ac:dyDescent="0.55000000000000004">
      <c r="B69381">
        <v>0.17425423860549927</v>
      </c>
      <c r="C69381">
        <f>$A$1 * B69381</f>
        <v>1.3422295603149337E-3</v>
      </c>
    </row>
    <row r="69382" spans="2:3" x14ac:dyDescent="0.55000000000000004">
      <c r="B69382">
        <v>0.8818204402923584</v>
      </c>
      <c r="C69382">
        <f>$A$1 * B69382</f>
        <v>6.792405575453131E-3</v>
      </c>
    </row>
    <row r="69383" spans="2:3" x14ac:dyDescent="0.55000000000000004">
      <c r="B69383">
        <v>0.89577955007553101</v>
      </c>
      <c r="C69383">
        <f>$A$1 * B69383</f>
        <v>6.8999285254633946E-3</v>
      </c>
    </row>
    <row r="69384" spans="2:3" x14ac:dyDescent="0.55000000000000004">
      <c r="B69384">
        <v>0.38142907619476318</v>
      </c>
      <c r="C69384">
        <f>$A$1 * B69384</f>
        <v>2.9380368898301867E-3</v>
      </c>
    </row>
    <row r="69385" spans="2:3" x14ac:dyDescent="0.55000000000000004">
      <c r="B69385">
        <v>0.52939993143081665</v>
      </c>
      <c r="C69385">
        <f>$A$1 * B69385</f>
        <v>4.077813216376569E-3</v>
      </c>
    </row>
    <row r="69386" spans="2:3" x14ac:dyDescent="0.55000000000000004">
      <c r="B69386">
        <v>0.70822906494140625</v>
      </c>
      <c r="C69386">
        <f>$A$1 * B69386</f>
        <v>5.4552818573938566E-3</v>
      </c>
    </row>
    <row r="69387" spans="2:3" x14ac:dyDescent="0.55000000000000004">
      <c r="B69387">
        <v>0.99101656675338745</v>
      </c>
      <c r="C69387">
        <f>$A$1 * B69387</f>
        <v>7.6335114789927161E-3</v>
      </c>
    </row>
    <row r="69388" spans="2:3" x14ac:dyDescent="0.55000000000000004">
      <c r="B69388">
        <v>0.62232935428619385</v>
      </c>
      <c r="C69388">
        <f>$A$1 * B69388</f>
        <v>4.7936214479449291E-3</v>
      </c>
    </row>
    <row r="69389" spans="2:3" x14ac:dyDescent="0.55000000000000004">
      <c r="B69389">
        <v>0.47686511278152466</v>
      </c>
      <c r="C69389">
        <f>$A$1 * B69389</f>
        <v>3.6731528356526155E-3</v>
      </c>
    </row>
    <row r="69390" spans="2:3" x14ac:dyDescent="0.55000000000000004">
      <c r="B69390">
        <v>0.10533547401428223</v>
      </c>
      <c r="C69390">
        <f>$A$1 * B69390</f>
        <v>8.1136842410955978E-4</v>
      </c>
    </row>
    <row r="69391" spans="2:3" x14ac:dyDescent="0.55000000000000004">
      <c r="B69391">
        <v>0.33119148015975952</v>
      </c>
      <c r="C69391">
        <f>$A$1 * B69391</f>
        <v>2.5510713446763589E-3</v>
      </c>
    </row>
    <row r="69392" spans="2:3" x14ac:dyDescent="0.55000000000000004">
      <c r="B69392">
        <v>0.25732219219207764</v>
      </c>
      <c r="C69392">
        <f>$A$1 * B69392</f>
        <v>1.9820777712453719E-3</v>
      </c>
    </row>
    <row r="69393" spans="2:3" x14ac:dyDescent="0.55000000000000004">
      <c r="B69393">
        <v>0.85533386468887329</v>
      </c>
      <c r="C69393">
        <f>$A$1 * B69393</f>
        <v>6.5883872111882624E-3</v>
      </c>
    </row>
    <row r="69394" spans="2:3" x14ac:dyDescent="0.55000000000000004">
      <c r="B69394">
        <v>0.36958742141723633</v>
      </c>
      <c r="C69394">
        <f>$A$1 * B69394</f>
        <v>2.8468240779488951E-3</v>
      </c>
    </row>
    <row r="69395" spans="2:3" x14ac:dyDescent="0.55000000000000004">
      <c r="B69395">
        <v>0.58946102857589722</v>
      </c>
      <c r="C69395">
        <f>$A$1 * B69395</f>
        <v>4.5404463245191096E-3</v>
      </c>
    </row>
    <row r="69396" spans="2:3" x14ac:dyDescent="0.55000000000000004">
      <c r="B69396">
        <v>0.57943737506866455</v>
      </c>
      <c r="C69396">
        <f>$A$1 * B69396</f>
        <v>4.463237046010704E-3</v>
      </c>
    </row>
    <row r="69397" spans="2:3" x14ac:dyDescent="0.55000000000000004">
      <c r="B69397">
        <v>0.84821683168411255</v>
      </c>
      <c r="C69397">
        <f>$A$1 * B69397</f>
        <v>6.5335667823873678E-3</v>
      </c>
    </row>
    <row r="69398" spans="2:3" x14ac:dyDescent="0.55000000000000004">
      <c r="B69398">
        <v>0.76325297355651855</v>
      </c>
      <c r="C69398">
        <f>$A$1 * B69398</f>
        <v>5.8791149719183977E-3</v>
      </c>
    </row>
    <row r="69399" spans="2:3" x14ac:dyDescent="0.55000000000000004">
      <c r="B69399">
        <v>0.54152101278305054</v>
      </c>
      <c r="C69399">
        <f>$A$1 * B69399</f>
        <v>4.1711783696385396E-3</v>
      </c>
    </row>
    <row r="69400" spans="2:3" x14ac:dyDescent="0.55000000000000004">
      <c r="B69400">
        <v>0.57408750057220459</v>
      </c>
      <c r="C69400">
        <f>$A$1 * B69400</f>
        <v>4.4220285236207246E-3</v>
      </c>
    </row>
    <row r="69401" spans="2:3" x14ac:dyDescent="0.55000000000000004">
      <c r="B69401">
        <v>0.56177622079849243</v>
      </c>
      <c r="C69401">
        <f>$A$1 * B69401</f>
        <v>4.327198327409576E-3</v>
      </c>
    </row>
    <row r="69402" spans="2:3" x14ac:dyDescent="0.55000000000000004">
      <c r="B69402">
        <v>0.78004550933837891</v>
      </c>
      <c r="C69402">
        <f>$A$1 * B69402</f>
        <v>6.0084629757284347E-3</v>
      </c>
    </row>
    <row r="69403" spans="2:3" x14ac:dyDescent="0.55000000000000004">
      <c r="B69403">
        <v>0.26873129606246948</v>
      </c>
      <c r="C69403">
        <f>$A$1 * B69403</f>
        <v>2.0699587696881849E-3</v>
      </c>
    </row>
    <row r="69404" spans="2:3" x14ac:dyDescent="0.55000000000000004">
      <c r="B69404">
        <v>0.30969297885894775</v>
      </c>
      <c r="C69404">
        <f>$A$1 * B69404</f>
        <v>2.3854746614659916E-3</v>
      </c>
    </row>
    <row r="69405" spans="2:3" x14ac:dyDescent="0.55000000000000004">
      <c r="B69405">
        <v>0.85325080156326294</v>
      </c>
      <c r="C69405">
        <f>$A$1 * B69405</f>
        <v>6.5723419836771768E-3</v>
      </c>
    </row>
    <row r="69406" spans="2:3" x14ac:dyDescent="0.55000000000000004">
      <c r="B69406">
        <v>0.66074872016906738</v>
      </c>
      <c r="C69406">
        <f>$A$1 * B69406</f>
        <v>5.0895546142726289E-3</v>
      </c>
    </row>
    <row r="69407" spans="2:3" x14ac:dyDescent="0.55000000000000004">
      <c r="B69407">
        <v>0.61124080419540405</v>
      </c>
      <c r="C69407">
        <f>$A$1 * B69407</f>
        <v>4.7082095817430059E-3</v>
      </c>
    </row>
    <row r="69408" spans="2:3" x14ac:dyDescent="0.55000000000000004">
      <c r="B69408">
        <v>0.57830703258514404</v>
      </c>
      <c r="C69408">
        <f>$A$1 * B69408</f>
        <v>4.4545303476439813E-3</v>
      </c>
    </row>
    <row r="69409" spans="2:3" x14ac:dyDescent="0.55000000000000004">
      <c r="B69409">
        <v>0.40898090600967407</v>
      </c>
      <c r="C69409">
        <f>$A$1 * B69409</f>
        <v>3.1502605964917052E-3</v>
      </c>
    </row>
    <row r="69410" spans="2:3" x14ac:dyDescent="0.55000000000000004">
      <c r="B69410">
        <v>0.15884160995483398</v>
      </c>
      <c r="C69410">
        <f>$A$1 * B69410</f>
        <v>1.2235105785407541E-3</v>
      </c>
    </row>
    <row r="69411" spans="2:3" x14ac:dyDescent="0.55000000000000004">
      <c r="B69411">
        <v>0.87111252546310425</v>
      </c>
      <c r="C69411">
        <f>$A$1 * B69411</f>
        <v>6.7099256316183187E-3</v>
      </c>
    </row>
    <row r="69412" spans="2:3" x14ac:dyDescent="0.55000000000000004">
      <c r="B69412">
        <v>0.78624069690704346</v>
      </c>
      <c r="C69412">
        <f>$A$1 * B69412</f>
        <v>6.056182698088719E-3</v>
      </c>
    </row>
    <row r="69413" spans="2:3" x14ac:dyDescent="0.55000000000000004">
      <c r="B69413">
        <v>7.253342866897583E-2</v>
      </c>
      <c r="C69413">
        <f>$A$1 * B69413</f>
        <v>5.5870383899758735E-4</v>
      </c>
    </row>
    <row r="69414" spans="2:3" x14ac:dyDescent="0.55000000000000004">
      <c r="B69414">
        <v>0.55612349510192871</v>
      </c>
      <c r="C69414">
        <f>$A$1 * B69414</f>
        <v>4.283657030583754E-3</v>
      </c>
    </row>
    <row r="69415" spans="2:3" x14ac:dyDescent="0.55000000000000004">
      <c r="B69415">
        <v>0.76544851064682007</v>
      </c>
      <c r="C69415">
        <f>$A$1 * B69415</f>
        <v>5.8960265535645817E-3</v>
      </c>
    </row>
    <row r="69416" spans="2:3" x14ac:dyDescent="0.55000000000000004">
      <c r="B69416">
        <v>9.4687819480895996E-2</v>
      </c>
      <c r="C69416">
        <f>$A$1 * B69416</f>
        <v>7.2935264775253472E-4</v>
      </c>
    </row>
    <row r="69417" spans="2:3" x14ac:dyDescent="0.55000000000000004">
      <c r="B69417">
        <v>0.42282682657241821</v>
      </c>
      <c r="C69417">
        <f>$A$1 * B69417</f>
        <v>3.256911682960606E-3</v>
      </c>
    </row>
    <row r="69418" spans="2:3" x14ac:dyDescent="0.55000000000000004">
      <c r="B69418">
        <v>0.92833900451660156</v>
      </c>
      <c r="C69418">
        <f>$A$1 * B69418</f>
        <v>7.1507245036173117E-3</v>
      </c>
    </row>
    <row r="69419" spans="2:3" x14ac:dyDescent="0.55000000000000004">
      <c r="B69419">
        <v>0.62951487302780151</v>
      </c>
      <c r="C69419">
        <f>$A$1 * B69419</f>
        <v>4.8489694023956531E-3</v>
      </c>
    </row>
    <row r="69420" spans="2:3" x14ac:dyDescent="0.55000000000000004">
      <c r="B69420">
        <v>0.81035006046295166</v>
      </c>
      <c r="C69420">
        <f>$A$1 * B69420</f>
        <v>6.2418900915162112E-3</v>
      </c>
    </row>
    <row r="69421" spans="2:3" x14ac:dyDescent="0.55000000000000004">
      <c r="B69421">
        <v>0.60225611925125122</v>
      </c>
      <c r="C69421">
        <f>$A$1 * B69421</f>
        <v>4.6390031749510285E-3</v>
      </c>
    </row>
    <row r="69422" spans="2:3" x14ac:dyDescent="0.55000000000000004">
      <c r="B69422">
        <v>0.66080307960510254</v>
      </c>
      <c r="C69422">
        <f>$A$1 * B69422</f>
        <v>5.0899733291487337E-3</v>
      </c>
    </row>
    <row r="69423" spans="2:3" x14ac:dyDescent="0.55000000000000004">
      <c r="B69423">
        <v>0.86986678838729858</v>
      </c>
      <c r="C69423">
        <f>$A$1 * B69423</f>
        <v>6.7003300823742507E-3</v>
      </c>
    </row>
    <row r="69424" spans="2:3" x14ac:dyDescent="0.55000000000000004">
      <c r="B69424">
        <v>2.6061892509460449E-2</v>
      </c>
      <c r="C69424">
        <f>$A$1 * B69424</f>
        <v>2.0074715429529988E-4</v>
      </c>
    </row>
    <row r="69425" spans="2:3" x14ac:dyDescent="0.55000000000000004">
      <c r="B69425">
        <v>0.39481788873672485</v>
      </c>
      <c r="C69425">
        <f>$A$1 * B69425</f>
        <v>3.0411670065788599E-3</v>
      </c>
    </row>
    <row r="69426" spans="2:3" x14ac:dyDescent="0.55000000000000004">
      <c r="B69426">
        <v>0.21402597427368164</v>
      </c>
      <c r="C69426">
        <f>$A$1 * B69426</f>
        <v>1.6485796365373062E-3</v>
      </c>
    </row>
    <row r="69427" spans="2:3" x14ac:dyDescent="0.55000000000000004">
      <c r="B69427">
        <v>0.66747349500656128</v>
      </c>
      <c r="C69427">
        <f>$A$1 * B69427</f>
        <v>5.1413535928546139E-3</v>
      </c>
    </row>
    <row r="69428" spans="2:3" x14ac:dyDescent="0.55000000000000004">
      <c r="B69428">
        <v>0.51141560077667236</v>
      </c>
      <c r="C69428">
        <f>$A$1 * B69428</f>
        <v>3.9392851643782478E-3</v>
      </c>
    </row>
    <row r="69429" spans="2:3" x14ac:dyDescent="0.55000000000000004">
      <c r="B69429">
        <v>0.55423527956008911</v>
      </c>
      <c r="C69429">
        <f>$A$1 * B69429</f>
        <v>4.2691126571625659E-3</v>
      </c>
    </row>
    <row r="69430" spans="2:3" x14ac:dyDescent="0.55000000000000004">
      <c r="B69430">
        <v>0.13933825492858887</v>
      </c>
      <c r="C69430">
        <f>$A$1 * B69430</f>
        <v>1.0732819249881231E-3</v>
      </c>
    </row>
    <row r="69431" spans="2:3" x14ac:dyDescent="0.55000000000000004">
      <c r="B69431">
        <v>0.9308432936668396</v>
      </c>
      <c r="C69431">
        <f>$A$1 * B69431</f>
        <v>7.1700143123010207E-3</v>
      </c>
    </row>
    <row r="69432" spans="2:3" x14ac:dyDescent="0.55000000000000004">
      <c r="B69432">
        <v>0.8533862829208374</v>
      </c>
      <c r="C69432">
        <f>$A$1 * B69432</f>
        <v>6.5733855570471178E-3</v>
      </c>
    </row>
    <row r="69433" spans="2:3" x14ac:dyDescent="0.55000000000000004">
      <c r="B69433">
        <v>0.38208299875259399</v>
      </c>
      <c r="C69433">
        <f>$A$1 * B69433</f>
        <v>2.9430738645075394E-3</v>
      </c>
    </row>
    <row r="69434" spans="2:3" x14ac:dyDescent="0.55000000000000004">
      <c r="B69434">
        <v>0.34451580047607422</v>
      </c>
      <c r="C69434">
        <f>$A$1 * B69434</f>
        <v>2.6537046966268463E-3</v>
      </c>
    </row>
    <row r="69435" spans="2:3" x14ac:dyDescent="0.55000000000000004">
      <c r="B69435">
        <v>0.49914854764938354</v>
      </c>
      <c r="C69435">
        <f>$A$1 * B69435</f>
        <v>3.844795633121123E-3</v>
      </c>
    </row>
    <row r="69436" spans="2:3" x14ac:dyDescent="0.55000000000000004">
      <c r="B69436">
        <v>0.84695684909820557</v>
      </c>
      <c r="C69436">
        <f>$A$1 * B69436</f>
        <v>6.5238615041351977E-3</v>
      </c>
    </row>
    <row r="69437" spans="2:3" x14ac:dyDescent="0.55000000000000004">
      <c r="B69437">
        <v>0.5559123158454895</v>
      </c>
      <c r="C69437">
        <f>$A$1 * B69437</f>
        <v>4.2820303783841496E-3</v>
      </c>
    </row>
    <row r="69438" spans="2:3" x14ac:dyDescent="0.55000000000000004">
      <c r="B69438">
        <v>0.6094048023223877</v>
      </c>
      <c r="C69438">
        <f>$A$1 * B69438</f>
        <v>4.6940673949791289E-3</v>
      </c>
    </row>
    <row r="69439" spans="2:3" x14ac:dyDescent="0.55000000000000004">
      <c r="B69439">
        <v>0.59535068273544312</v>
      </c>
      <c r="C69439">
        <f>$A$1 * B69439</f>
        <v>4.5858126121700593E-3</v>
      </c>
    </row>
    <row r="69440" spans="2:3" x14ac:dyDescent="0.55000000000000004">
      <c r="B69440">
        <v>0.13574302196502686</v>
      </c>
      <c r="C69440">
        <f>$A$1 * B69440</f>
        <v>1.0455888943994296E-3</v>
      </c>
    </row>
    <row r="69441" spans="2:3" x14ac:dyDescent="0.55000000000000004">
      <c r="B69441">
        <v>0.20737606287002563</v>
      </c>
      <c r="C69441">
        <f>$A$1 * B69441</f>
        <v>1.5973573091443427E-3</v>
      </c>
    </row>
    <row r="69442" spans="2:3" x14ac:dyDescent="0.55000000000000004">
      <c r="B69442">
        <v>0.3515467643737793</v>
      </c>
      <c r="C69442">
        <f>$A$1 * B69442</f>
        <v>2.7078621602072417E-3</v>
      </c>
    </row>
    <row r="69443" spans="2:3" x14ac:dyDescent="0.55000000000000004">
      <c r="B69443">
        <v>0.52932518720626831</v>
      </c>
      <c r="C69443">
        <f>$A$1 * B69443</f>
        <v>4.0772374834219249E-3</v>
      </c>
    </row>
    <row r="69444" spans="2:3" x14ac:dyDescent="0.55000000000000004">
      <c r="B69444">
        <v>0.10261833667755127</v>
      </c>
      <c r="C69444">
        <f>$A$1 * B69444</f>
        <v>7.9043910794496242E-4</v>
      </c>
    </row>
    <row r="69445" spans="2:3" x14ac:dyDescent="0.55000000000000004">
      <c r="B69445">
        <v>0.25035363435745239</v>
      </c>
      <c r="C69445">
        <f>$A$1 * B69445</f>
        <v>1.9284010033615573E-3</v>
      </c>
    </row>
    <row r="69446" spans="2:3" x14ac:dyDescent="0.55000000000000004">
      <c r="B69446">
        <v>0.64180350303649902</v>
      </c>
      <c r="C69446">
        <f>$A$1 * B69446</f>
        <v>4.9436251340750914E-3</v>
      </c>
    </row>
    <row r="69447" spans="2:3" x14ac:dyDescent="0.55000000000000004">
      <c r="B69447">
        <v>0.65098661184310913</v>
      </c>
      <c r="C69447">
        <f>$A$1 * B69447</f>
        <v>5.0143599419882889E-3</v>
      </c>
    </row>
    <row r="69448" spans="2:3" x14ac:dyDescent="0.55000000000000004">
      <c r="B69448">
        <v>1.0339140892028809E-2</v>
      </c>
      <c r="C69448">
        <f>$A$1 * B69448</f>
        <v>7.9639385788254913E-5</v>
      </c>
    </row>
    <row r="69449" spans="2:3" x14ac:dyDescent="0.55000000000000004">
      <c r="B69449">
        <v>0.95907598733901978</v>
      </c>
      <c r="C69449">
        <f>$A$1 * B69449</f>
        <v>7.3874825146091894E-3</v>
      </c>
    </row>
    <row r="69450" spans="2:3" x14ac:dyDescent="0.55000000000000004">
      <c r="B69450">
        <v>0.46998214721679688</v>
      </c>
      <c r="C69450">
        <f>$A$1 * B69450</f>
        <v>3.6201353600517905E-3</v>
      </c>
    </row>
    <row r="69451" spans="2:3" x14ac:dyDescent="0.55000000000000004">
      <c r="B69451">
        <v>0.55341356992721558</v>
      </c>
      <c r="C69451">
        <f>$A$1 * B69451</f>
        <v>4.2627832675989907E-3</v>
      </c>
    </row>
    <row r="69452" spans="2:3" x14ac:dyDescent="0.55000000000000004">
      <c r="B69452">
        <v>0.39216959476470947</v>
      </c>
      <c r="C69452">
        <f>$A$1 * B69452</f>
        <v>3.0207679707672241E-3</v>
      </c>
    </row>
    <row r="69453" spans="2:3" x14ac:dyDescent="0.55000000000000004">
      <c r="B69453">
        <v>0.79625064134597778</v>
      </c>
      <c r="C69453">
        <f>$A$1 * B69453</f>
        <v>6.1332863796437209E-3</v>
      </c>
    </row>
    <row r="69454" spans="2:3" x14ac:dyDescent="0.55000000000000004">
      <c r="B69454">
        <v>0.26046013832092285</v>
      </c>
      <c r="C69454">
        <f>$A$1 * B69454</f>
        <v>2.0062484547622716E-3</v>
      </c>
    </row>
    <row r="69455" spans="2:3" x14ac:dyDescent="0.55000000000000004">
      <c r="B69455">
        <v>0.52597373723983765</v>
      </c>
      <c r="C69455">
        <f>$A$1 * B69455</f>
        <v>4.051422242135061E-3</v>
      </c>
    </row>
    <row r="69456" spans="2:3" x14ac:dyDescent="0.55000000000000004">
      <c r="B69456">
        <v>0.69250667095184326</v>
      </c>
      <c r="C69456">
        <f>$A$1 * B69456</f>
        <v>5.3341768435899439E-3</v>
      </c>
    </row>
    <row r="69457" spans="2:3" x14ac:dyDescent="0.55000000000000004">
      <c r="B69457">
        <v>0.49118667840957642</v>
      </c>
      <c r="C69457">
        <f>$A$1 * B69457</f>
        <v>3.7834676772874332E-3</v>
      </c>
    </row>
    <row r="69458" spans="2:3" x14ac:dyDescent="0.55000000000000004">
      <c r="B69458">
        <v>0.63781023025512695</v>
      </c>
      <c r="C69458">
        <f>$A$1 * B69458</f>
        <v>4.9128661189001832E-3</v>
      </c>
    </row>
    <row r="69459" spans="2:3" x14ac:dyDescent="0.55000000000000004">
      <c r="B69459">
        <v>0.25744885206222534</v>
      </c>
      <c r="C69459">
        <f>$A$1 * B69459</f>
        <v>1.9830533952713836E-3</v>
      </c>
    </row>
    <row r="69460" spans="2:3" x14ac:dyDescent="0.55000000000000004">
      <c r="B69460">
        <v>0.15750515460968018</v>
      </c>
      <c r="C69460">
        <f>$A$1 * B69460</f>
        <v>1.2132162529354673E-3</v>
      </c>
    </row>
    <row r="69461" spans="2:3" x14ac:dyDescent="0.55000000000000004">
      <c r="B69461">
        <v>0.36791974306106567</v>
      </c>
      <c r="C69461">
        <f>$A$1 * B69461</f>
        <v>2.8339784381259392E-3</v>
      </c>
    </row>
    <row r="69462" spans="2:3" x14ac:dyDescent="0.55000000000000004">
      <c r="B69462">
        <v>0.44242548942565918</v>
      </c>
      <c r="C69462">
        <f>$A$1 * B69462</f>
        <v>3.4078744648979864E-3</v>
      </c>
    </row>
    <row r="69463" spans="2:3" x14ac:dyDescent="0.55000000000000004">
      <c r="B69463">
        <v>0.78915971517562866</v>
      </c>
      <c r="C69463">
        <f>$A$1 * B69463</f>
        <v>6.0786670441714818E-3</v>
      </c>
    </row>
    <row r="69464" spans="2:3" x14ac:dyDescent="0.55000000000000004">
      <c r="B69464">
        <v>0.97570264339447021</v>
      </c>
      <c r="C69464">
        <f>$A$1 * B69464</f>
        <v>7.5155527952830425E-3</v>
      </c>
    </row>
    <row r="69465" spans="2:3" x14ac:dyDescent="0.55000000000000004">
      <c r="B69465">
        <v>0.92333704233169556</v>
      </c>
      <c r="C69465">
        <f>$A$1 * B69465</f>
        <v>7.1121958482578407E-3</v>
      </c>
    </row>
    <row r="69466" spans="2:3" x14ac:dyDescent="0.55000000000000004">
      <c r="B69466">
        <v>0.99614429473876953</v>
      </c>
      <c r="C69466">
        <f>$A$1 * B69466</f>
        <v>7.6730088716203682E-3</v>
      </c>
    </row>
    <row r="69467" spans="2:3" x14ac:dyDescent="0.55000000000000004">
      <c r="B69467">
        <v>0.71809118986129761</v>
      </c>
      <c r="C69467">
        <f>$A$1 * B69467</f>
        <v>5.5312469283208543E-3</v>
      </c>
    </row>
    <row r="69468" spans="2:3" x14ac:dyDescent="0.55000000000000004">
      <c r="B69468">
        <v>0.66864454746246338</v>
      </c>
      <c r="C69468">
        <f>$A$1 * B69468</f>
        <v>5.1503738682612266E-3</v>
      </c>
    </row>
    <row r="69469" spans="2:3" x14ac:dyDescent="0.55000000000000004">
      <c r="B69469">
        <v>0.65530234575271606</v>
      </c>
      <c r="C69469">
        <f>$A$1 * B69469</f>
        <v>5.0476027811541258E-3</v>
      </c>
    </row>
    <row r="69470" spans="2:3" x14ac:dyDescent="0.55000000000000004">
      <c r="B69470">
        <v>0.61787533760070801</v>
      </c>
      <c r="C69470">
        <f>$A$1 * B69470</f>
        <v>4.7593134569012818E-3</v>
      </c>
    </row>
    <row r="69471" spans="2:3" x14ac:dyDescent="0.55000000000000004">
      <c r="B69471">
        <v>0.65001720190048218</v>
      </c>
      <c r="C69471">
        <f>$A$1 * B69471</f>
        <v>5.0068928600310869E-3</v>
      </c>
    </row>
    <row r="69472" spans="2:3" x14ac:dyDescent="0.55000000000000004">
      <c r="B69472">
        <v>0.73150908946990967</v>
      </c>
      <c r="C69472">
        <f>$A$1 * B69472</f>
        <v>5.6346010942576186E-3</v>
      </c>
    </row>
    <row r="69473" spans="2:3" x14ac:dyDescent="0.55000000000000004">
      <c r="B69473">
        <v>0.1407809853553772</v>
      </c>
      <c r="C69473">
        <f>$A$1 * B69473</f>
        <v>1.0843948565408823E-3</v>
      </c>
    </row>
    <row r="69474" spans="2:3" x14ac:dyDescent="0.55000000000000004">
      <c r="B69474">
        <v>0.38922262191772461</v>
      </c>
      <c r="C69474">
        <f>$A$1 * B69474</f>
        <v>2.9980682987229557E-3</v>
      </c>
    </row>
    <row r="69475" spans="2:3" x14ac:dyDescent="0.55000000000000004">
      <c r="B69475">
        <v>0.90262573957443237</v>
      </c>
      <c r="C69475">
        <f>$A$1 * B69475</f>
        <v>6.9526627257587847E-3</v>
      </c>
    </row>
    <row r="69476" spans="2:3" x14ac:dyDescent="0.55000000000000004">
      <c r="B69476">
        <v>0.52373230457305908</v>
      </c>
      <c r="C69476">
        <f>$A$1 * B69476</f>
        <v>4.0341571402535692E-3</v>
      </c>
    </row>
    <row r="69477" spans="2:3" x14ac:dyDescent="0.55000000000000004">
      <c r="B69477">
        <v>0.36396485567092896</v>
      </c>
      <c r="C69477">
        <f>$A$1 * B69477</f>
        <v>2.8035150944205611E-3</v>
      </c>
    </row>
    <row r="69478" spans="2:3" x14ac:dyDescent="0.55000000000000004">
      <c r="B69478">
        <v>0.17011046409606934</v>
      </c>
      <c r="C69478">
        <f>$A$1 * B69478</f>
        <v>1.3103112742385292E-3</v>
      </c>
    </row>
    <row r="69479" spans="2:3" x14ac:dyDescent="0.55000000000000004">
      <c r="B69479">
        <v>0.45864385366439819</v>
      </c>
      <c r="C69479">
        <f>$A$1 * B69479</f>
        <v>3.5327997928291666E-3</v>
      </c>
    </row>
    <row r="69480" spans="2:3" x14ac:dyDescent="0.55000000000000004">
      <c r="B69480">
        <v>0.40963304042816162</v>
      </c>
      <c r="C69480">
        <f>$A$1 * B69480</f>
        <v>3.1552837976533965E-3</v>
      </c>
    </row>
    <row r="69481" spans="2:3" x14ac:dyDescent="0.55000000000000004">
      <c r="B69481">
        <v>0.29439741373062134</v>
      </c>
      <c r="C69481">
        <f>$A$1 * B69481</f>
        <v>2.2676573858504412E-3</v>
      </c>
    </row>
    <row r="69482" spans="2:3" x14ac:dyDescent="0.55000000000000004">
      <c r="B69482">
        <v>0.86440849304199219</v>
      </c>
      <c r="C69482">
        <f>$A$1 * B69482</f>
        <v>6.6582864258180052E-3</v>
      </c>
    </row>
    <row r="69483" spans="2:3" x14ac:dyDescent="0.55000000000000004">
      <c r="B69483">
        <v>0.16896265745162964</v>
      </c>
      <c r="C69483">
        <f>$A$1 * B69483</f>
        <v>1.301470054535514E-3</v>
      </c>
    </row>
    <row r="69484" spans="2:3" x14ac:dyDescent="0.55000000000000004">
      <c r="B69484">
        <v>0.14903795719146729</v>
      </c>
      <c r="C69484">
        <f>$A$1 * B69484</f>
        <v>1.1479959015758823E-3</v>
      </c>
    </row>
    <row r="69485" spans="2:3" x14ac:dyDescent="0.55000000000000004">
      <c r="B69485">
        <v>0.71509867906570435</v>
      </c>
      <c r="C69485">
        <f>$A$1 * B69485</f>
        <v>5.5081964907444103E-3</v>
      </c>
    </row>
    <row r="69486" spans="2:3" x14ac:dyDescent="0.55000000000000004">
      <c r="B69486">
        <v>0.93555665016174316</v>
      </c>
      <c r="C69486">
        <f>$A$1 * B69486</f>
        <v>7.2063199222327512E-3</v>
      </c>
    </row>
    <row r="69487" spans="2:3" x14ac:dyDescent="0.55000000000000004">
      <c r="B69487">
        <v>0.20576232671737671</v>
      </c>
      <c r="C69487">
        <f>$A$1 * B69487</f>
        <v>1.5849271703771706E-3</v>
      </c>
    </row>
    <row r="69488" spans="2:3" x14ac:dyDescent="0.55000000000000004">
      <c r="B69488">
        <v>0.53790652751922607</v>
      </c>
      <c r="C69488">
        <f>$A$1 * B69488</f>
        <v>4.1433370441978923E-3</v>
      </c>
    </row>
    <row r="69489" spans="2:3" x14ac:dyDescent="0.55000000000000004">
      <c r="B69489">
        <v>0.30069023370742798</v>
      </c>
      <c r="C69489">
        <f>$A$1 * B69489</f>
        <v>2.3161291421658348E-3</v>
      </c>
    </row>
    <row r="69490" spans="2:3" x14ac:dyDescent="0.55000000000000004">
      <c r="B69490">
        <v>0.17219018936157227</v>
      </c>
      <c r="C69490">
        <f>$A$1 * B69490</f>
        <v>1.326330791187047E-3</v>
      </c>
    </row>
    <row r="69491" spans="2:3" x14ac:dyDescent="0.55000000000000004">
      <c r="B69491">
        <v>0.7656370997428894</v>
      </c>
      <c r="C69491">
        <f>$A$1 * B69491</f>
        <v>5.8974792003496646E-3</v>
      </c>
    </row>
    <row r="69492" spans="2:3" x14ac:dyDescent="0.55000000000000004">
      <c r="B69492">
        <v>0.29895603656768799</v>
      </c>
      <c r="C69492">
        <f>$A$1 * B69492</f>
        <v>2.3027711275602769E-3</v>
      </c>
    </row>
    <row r="69493" spans="2:3" x14ac:dyDescent="0.55000000000000004">
      <c r="B69493">
        <v>0.94552022218704224</v>
      </c>
      <c r="C69493">
        <f>$A$1 * B69493</f>
        <v>7.2830664106149356E-3</v>
      </c>
    </row>
    <row r="69494" spans="2:3" x14ac:dyDescent="0.55000000000000004">
      <c r="B69494">
        <v>0.70376467704772949</v>
      </c>
      <c r="C69494">
        <f>$A$1 * B69494</f>
        <v>5.4208939799593736E-3</v>
      </c>
    </row>
    <row r="69495" spans="2:3" x14ac:dyDescent="0.55000000000000004">
      <c r="B69495">
        <v>2.2720277309417725E-2</v>
      </c>
      <c r="C69495">
        <f>$A$1 * B69495</f>
        <v>1.7500766734457329E-4</v>
      </c>
    </row>
    <row r="69496" spans="2:3" x14ac:dyDescent="0.55000000000000004">
      <c r="B69496">
        <v>0.22228658199310303</v>
      </c>
      <c r="C69496">
        <f>$A$1 * B69496</f>
        <v>1.7122086877208176E-3</v>
      </c>
    </row>
    <row r="69497" spans="2:3" x14ac:dyDescent="0.55000000000000004">
      <c r="B69497">
        <v>0.34178835153579712</v>
      </c>
      <c r="C69497">
        <f>$A$1 * B69497</f>
        <v>2.6326959531886018E-3</v>
      </c>
    </row>
    <row r="69498" spans="2:3" x14ac:dyDescent="0.55000000000000004">
      <c r="B69498">
        <v>0.26618099212646484</v>
      </c>
      <c r="C69498">
        <f>$A$1 * B69498</f>
        <v>2.0503145225347907E-3</v>
      </c>
    </row>
    <row r="69499" spans="2:3" x14ac:dyDescent="0.55000000000000004">
      <c r="B69499">
        <v>0.33180922269821167</v>
      </c>
      <c r="C69499">
        <f>$A$1 * B69499</f>
        <v>2.5558296352201637E-3</v>
      </c>
    </row>
    <row r="69500" spans="2:3" x14ac:dyDescent="0.55000000000000004">
      <c r="B69500">
        <v>0.55600607395172119</v>
      </c>
      <c r="C69500">
        <f>$A$1 * B69500</f>
        <v>4.2827525697219926E-3</v>
      </c>
    </row>
    <row r="69501" spans="2:3" x14ac:dyDescent="0.55000000000000004">
      <c r="B69501">
        <v>0.80767089128494263</v>
      </c>
      <c r="C69501">
        <f>$A$1 * B69501</f>
        <v>6.221253233000823E-3</v>
      </c>
    </row>
    <row r="69502" spans="2:3" x14ac:dyDescent="0.55000000000000004">
      <c r="B69502">
        <v>0.71741032600402832</v>
      </c>
      <c r="C69502">
        <f>$A$1 * B69502</f>
        <v>5.5260024326742041E-3</v>
      </c>
    </row>
    <row r="69503" spans="2:3" x14ac:dyDescent="0.55000000000000004">
      <c r="B69503">
        <v>0.68149036169052124</v>
      </c>
      <c r="C69503">
        <f>$A$1 * B69503</f>
        <v>5.2493214274207389E-3</v>
      </c>
    </row>
    <row r="69504" spans="2:3" x14ac:dyDescent="0.55000000000000004">
      <c r="B69504">
        <v>0.64685523509979248</v>
      </c>
      <c r="C69504">
        <f>$A$1 * B69504</f>
        <v>4.9825371522871365E-3</v>
      </c>
    </row>
    <row r="69505" spans="2:3" x14ac:dyDescent="0.55000000000000004">
      <c r="B69505">
        <v>0.36544567346572876</v>
      </c>
      <c r="C69505">
        <f>$A$1 * B69505</f>
        <v>2.8149214018569069E-3</v>
      </c>
    </row>
    <row r="69506" spans="2:3" x14ac:dyDescent="0.55000000000000004">
      <c r="B69506">
        <v>0.80311918258666992</v>
      </c>
      <c r="C69506">
        <f>$A$1 * B69506</f>
        <v>6.1861927488848778E-3</v>
      </c>
    </row>
    <row r="69507" spans="2:3" x14ac:dyDescent="0.55000000000000004">
      <c r="B69507">
        <v>0.39726418256759644</v>
      </c>
      <c r="C69507">
        <f>$A$1 * B69507</f>
        <v>3.0600100942379527E-3</v>
      </c>
    </row>
    <row r="69508" spans="2:3" x14ac:dyDescent="0.55000000000000004">
      <c r="B69508">
        <v>0.83083260059356689</v>
      </c>
      <c r="C69508">
        <f>$A$1 * B69508</f>
        <v>6.3996611222449928E-3</v>
      </c>
    </row>
    <row r="69509" spans="2:3" x14ac:dyDescent="0.55000000000000004">
      <c r="B69509">
        <v>6.9617092609405518E-2</v>
      </c>
      <c r="C69509">
        <f>$A$1 * B69509</f>
        <v>5.3624015318831653E-4</v>
      </c>
    </row>
    <row r="69510" spans="2:3" x14ac:dyDescent="0.55000000000000004">
      <c r="B69510">
        <v>0.17229437828063965</v>
      </c>
      <c r="C69510">
        <f>$A$1 * B69510</f>
        <v>1.3271333280329145E-3</v>
      </c>
    </row>
    <row r="69511" spans="2:3" x14ac:dyDescent="0.55000000000000004">
      <c r="B69511">
        <v>9.4670236110687256E-2</v>
      </c>
      <c r="C69511">
        <f>$A$1 * B69511</f>
        <v>7.2921720818186486E-4</v>
      </c>
    </row>
    <row r="69512" spans="2:3" x14ac:dyDescent="0.55000000000000004">
      <c r="B69512">
        <v>0.57381951808929443</v>
      </c>
      <c r="C69512">
        <f>$A$1 * B69512</f>
        <v>4.4199643327402782E-3</v>
      </c>
    </row>
    <row r="69513" spans="2:3" x14ac:dyDescent="0.55000000000000004">
      <c r="B69513">
        <v>0.5850411057472229</v>
      </c>
      <c r="C69513">
        <f>$A$1 * B69513</f>
        <v>4.5064009485074052E-3</v>
      </c>
    </row>
    <row r="69514" spans="2:3" x14ac:dyDescent="0.55000000000000004">
      <c r="B69514">
        <v>0.6428680419921875</v>
      </c>
      <c r="C69514">
        <f>$A$1 * B69514</f>
        <v>4.9518249670654768E-3</v>
      </c>
    </row>
    <row r="69515" spans="2:3" x14ac:dyDescent="0.55000000000000004">
      <c r="B69515">
        <v>0.8824121356010437</v>
      </c>
      <c r="C69515">
        <f>$A$1 * B69515</f>
        <v>6.7969632317854689E-3</v>
      </c>
    </row>
    <row r="69516" spans="2:3" x14ac:dyDescent="0.55000000000000004">
      <c r="B69516">
        <v>0.8622051477432251</v>
      </c>
      <c r="C69516">
        <f>$A$1 * B69516</f>
        <v>6.6413146998201E-3</v>
      </c>
    </row>
    <row r="69517" spans="2:3" x14ac:dyDescent="0.55000000000000004">
      <c r="B69517">
        <v>1.5050232410430908E-2</v>
      </c>
      <c r="C69517">
        <f>$A$1 * B69517</f>
        <v>1.1592754926681437E-4</v>
      </c>
    </row>
    <row r="69518" spans="2:3" x14ac:dyDescent="0.55000000000000004">
      <c r="B69518">
        <v>0.71734261512756348</v>
      </c>
      <c r="C69518">
        <f>$A$1 * B69518</f>
        <v>5.525480875547828E-3</v>
      </c>
    </row>
    <row r="69519" spans="2:3" x14ac:dyDescent="0.55000000000000004">
      <c r="B69519">
        <v>0.81548255681991577</v>
      </c>
      <c r="C69519">
        <f>$A$1 * B69519</f>
        <v>6.2814242135189602E-3</v>
      </c>
    </row>
    <row r="69520" spans="2:3" x14ac:dyDescent="0.55000000000000004">
      <c r="B69520">
        <v>0.84351146221160889</v>
      </c>
      <c r="C69520">
        <f>$A$1 * B69520</f>
        <v>6.4973226941589246E-3</v>
      </c>
    </row>
    <row r="69521" spans="2:3" x14ac:dyDescent="0.55000000000000004">
      <c r="B69521">
        <v>0.97957855463027954</v>
      </c>
      <c r="C69521">
        <f>$A$1 * B69521</f>
        <v>7.545407808713378E-3</v>
      </c>
    </row>
    <row r="69522" spans="2:3" x14ac:dyDescent="0.55000000000000004">
      <c r="B69522">
        <v>0.34841585159301758</v>
      </c>
      <c r="C69522">
        <f>$A$1 * B69522</f>
        <v>2.6837456525186099E-3</v>
      </c>
    </row>
    <row r="69523" spans="2:3" x14ac:dyDescent="0.55000000000000004">
      <c r="B69523">
        <v>0.59828823804855347</v>
      </c>
      <c r="C69523">
        <f>$A$1 * B69523</f>
        <v>4.6084397436985114E-3</v>
      </c>
    </row>
    <row r="69524" spans="2:3" x14ac:dyDescent="0.55000000000000004">
      <c r="B69524">
        <v>0.7170182466506958</v>
      </c>
      <c r="C69524">
        <f>$A$1 * B69524</f>
        <v>5.5229823598068606E-3</v>
      </c>
    </row>
    <row r="69525" spans="2:3" x14ac:dyDescent="0.55000000000000004">
      <c r="B69525">
        <v>0.9432867169380188</v>
      </c>
      <c r="C69525">
        <f>$A$1 * B69525</f>
        <v>7.2658623713195425E-3</v>
      </c>
    </row>
    <row r="69526" spans="2:3" x14ac:dyDescent="0.55000000000000004">
      <c r="B69526">
        <v>0.9546058177947998</v>
      </c>
      <c r="C69526">
        <f>$A$1 * B69526</f>
        <v>7.3530501028074013E-3</v>
      </c>
    </row>
    <row r="69527" spans="2:3" x14ac:dyDescent="0.55000000000000004">
      <c r="B69527">
        <v>0.53777498006820679</v>
      </c>
      <c r="C69527">
        <f>$A$1 * B69527</f>
        <v>4.1423237725624062E-3</v>
      </c>
    </row>
    <row r="69528" spans="2:3" x14ac:dyDescent="0.55000000000000004">
      <c r="B69528">
        <v>0.87438809871673584</v>
      </c>
      <c r="C69528">
        <f>$A$1 * B69528</f>
        <v>6.735156416723953E-3</v>
      </c>
    </row>
    <row r="69529" spans="2:3" x14ac:dyDescent="0.55000000000000004">
      <c r="B69529">
        <v>0.79368692636489868</v>
      </c>
      <c r="C69529">
        <f>$A$1 * B69529</f>
        <v>6.1135388311228667E-3</v>
      </c>
    </row>
    <row r="69530" spans="2:3" x14ac:dyDescent="0.55000000000000004">
      <c r="B69530">
        <v>0.68587589263916016</v>
      </c>
      <c r="C69530">
        <f>$A$1 * B69530</f>
        <v>5.2831018928145568E-3</v>
      </c>
    </row>
    <row r="69531" spans="2:3" x14ac:dyDescent="0.55000000000000004">
      <c r="B69531">
        <v>0.74655264616012573</v>
      </c>
      <c r="C69531">
        <f>$A$1 * B69531</f>
        <v>5.7504772223992973E-3</v>
      </c>
    </row>
    <row r="69532" spans="2:3" x14ac:dyDescent="0.55000000000000004">
      <c r="B69532">
        <v>0.290291428565979</v>
      </c>
      <c r="C69532">
        <f>$A$1 * B69532</f>
        <v>2.2360301800716798E-3</v>
      </c>
    </row>
    <row r="69533" spans="2:3" x14ac:dyDescent="0.55000000000000004">
      <c r="B69533">
        <v>0.66926795244216919</v>
      </c>
      <c r="C69533">
        <f>$A$1 * B69533</f>
        <v>5.155175774937959E-3</v>
      </c>
    </row>
    <row r="69534" spans="2:3" x14ac:dyDescent="0.55000000000000004">
      <c r="B69534">
        <v>0.93925976753234863</v>
      </c>
      <c r="C69534">
        <f>$A$1 * B69534</f>
        <v>7.2348439549330124E-3</v>
      </c>
    </row>
    <row r="69535" spans="2:3" x14ac:dyDescent="0.55000000000000004">
      <c r="B69535">
        <v>0.5960201621055603</v>
      </c>
      <c r="C69535">
        <f>$A$1 * B69535</f>
        <v>4.5909694164336656E-3</v>
      </c>
    </row>
    <row r="69536" spans="2:3" x14ac:dyDescent="0.55000000000000004">
      <c r="B69536">
        <v>0.16303145885467529</v>
      </c>
      <c r="C69536">
        <f>$A$1 * B69536</f>
        <v>1.2557837622040324E-3</v>
      </c>
    </row>
    <row r="69537" spans="2:3" x14ac:dyDescent="0.55000000000000004">
      <c r="B69537">
        <v>3.7620127201080322E-2</v>
      </c>
      <c r="C69537">
        <f>$A$1 * B69537</f>
        <v>2.8977686394426883E-4</v>
      </c>
    </row>
    <row r="69538" spans="2:3" x14ac:dyDescent="0.55000000000000004">
      <c r="B69538">
        <v>0.12448644638061523</v>
      </c>
      <c r="C69538">
        <f>$A$1 * B69538</f>
        <v>9.5888277684252898E-4</v>
      </c>
    </row>
    <row r="69539" spans="2:3" x14ac:dyDescent="0.55000000000000004">
      <c r="B69539">
        <v>0.4194905161857605</v>
      </c>
      <c r="C69539">
        <f>$A$1 * B69539</f>
        <v>3.2312130574396747E-3</v>
      </c>
    </row>
    <row r="69540" spans="2:3" x14ac:dyDescent="0.55000000000000004">
      <c r="B69540">
        <v>0.80516922473907471</v>
      </c>
      <c r="C69540">
        <f>$A$1 * B69540</f>
        <v>6.2019836254734173E-3</v>
      </c>
    </row>
    <row r="69541" spans="2:3" x14ac:dyDescent="0.55000000000000004">
      <c r="B69541">
        <v>2.356034517288208E-2</v>
      </c>
      <c r="C69541">
        <f>$A$1 * B69541</f>
        <v>1.8147846500227161E-4</v>
      </c>
    </row>
    <row r="69542" spans="2:3" x14ac:dyDescent="0.55000000000000004">
      <c r="B69542">
        <v>0.67960524559020996</v>
      </c>
      <c r="C69542">
        <f>$A$1 * B69542</f>
        <v>5.2348009280933638E-3</v>
      </c>
    </row>
    <row r="69543" spans="2:3" x14ac:dyDescent="0.55000000000000004">
      <c r="B69543">
        <v>0.46531575918197632</v>
      </c>
      <c r="C69543">
        <f>$A$1 * B69543</f>
        <v>3.5841915344647646E-3</v>
      </c>
    </row>
    <row r="69544" spans="2:3" x14ac:dyDescent="0.55000000000000004">
      <c r="B69544">
        <v>0.78414857387542725</v>
      </c>
      <c r="C69544">
        <f>$A$1 * B69544</f>
        <v>6.0400676847649493E-3</v>
      </c>
    </row>
    <row r="69545" spans="2:3" x14ac:dyDescent="0.55000000000000004">
      <c r="B69545">
        <v>0.98725706338882446</v>
      </c>
      <c r="C69545">
        <f>$A$1 * B69545</f>
        <v>7.604553121431934E-3</v>
      </c>
    </row>
    <row r="69546" spans="2:3" x14ac:dyDescent="0.55000000000000004">
      <c r="B69546">
        <v>0.33661079406738281</v>
      </c>
      <c r="C69546">
        <f>$A$1 * B69546</f>
        <v>2.5928147385911871E-3</v>
      </c>
    </row>
    <row r="69547" spans="2:3" x14ac:dyDescent="0.55000000000000004">
      <c r="B69547">
        <v>0.10001200437545776</v>
      </c>
      <c r="C69547">
        <f>$A$1 * B69547</f>
        <v>7.7036329063417952E-4</v>
      </c>
    </row>
    <row r="69548" spans="2:3" x14ac:dyDescent="0.55000000000000004">
      <c r="B69548">
        <v>0.31292116641998291</v>
      </c>
      <c r="C69548">
        <f>$A$1 * B69548</f>
        <v>2.4103404484066004E-3</v>
      </c>
    </row>
    <row r="69549" spans="2:3" x14ac:dyDescent="0.55000000000000004">
      <c r="B69549">
        <v>0.35235530138015747</v>
      </c>
      <c r="C69549">
        <f>$A$1 * B69549</f>
        <v>2.7140900848721117E-3</v>
      </c>
    </row>
    <row r="69550" spans="2:3" x14ac:dyDescent="0.55000000000000004">
      <c r="B69550">
        <v>0.63706803321838379</v>
      </c>
      <c r="C69550">
        <f>$A$1 * B69550</f>
        <v>4.907149191666349E-3</v>
      </c>
    </row>
    <row r="69551" spans="2:3" x14ac:dyDescent="0.55000000000000004">
      <c r="B69551">
        <v>0.26138442754745483</v>
      </c>
      <c r="C69551">
        <f>$A$1 * B69551</f>
        <v>2.0133679850076192E-3</v>
      </c>
    </row>
    <row r="69552" spans="2:3" x14ac:dyDescent="0.55000000000000004">
      <c r="B69552">
        <v>0.8905714750289917</v>
      </c>
      <c r="C69552">
        <f>$A$1 * B69552</f>
        <v>6.8598122428653596E-3</v>
      </c>
    </row>
    <row r="69553" spans="2:3" x14ac:dyDescent="0.55000000000000004">
      <c r="B69553">
        <v>0.6841016411781311</v>
      </c>
      <c r="C69553">
        <f>$A$1 * B69553</f>
        <v>5.2694353514581849E-3</v>
      </c>
    </row>
    <row r="69554" spans="2:3" x14ac:dyDescent="0.55000000000000004">
      <c r="B69554">
        <v>0.69773721694946289</v>
      </c>
      <c r="C69554">
        <f>$A$1 * B69554</f>
        <v>5.3744662133681231E-3</v>
      </c>
    </row>
    <row r="69555" spans="2:3" x14ac:dyDescent="0.55000000000000004">
      <c r="B69555">
        <v>0.16165226697921753</v>
      </c>
      <c r="C69555">
        <f>$A$1 * B69555</f>
        <v>1.2451602495744396E-3</v>
      </c>
    </row>
    <row r="69556" spans="2:3" x14ac:dyDescent="0.55000000000000004">
      <c r="B69556">
        <v>0.19294178485870361</v>
      </c>
      <c r="C69556">
        <f>$A$1 * B69556</f>
        <v>1.4861742769056718E-3</v>
      </c>
    </row>
    <row r="69557" spans="2:3" x14ac:dyDescent="0.55000000000000004">
      <c r="B69557">
        <v>1.7469227313995361E-2</v>
      </c>
      <c r="C69557">
        <f>$A$1 * B69557</f>
        <v>1.3456036125347737E-4</v>
      </c>
    </row>
    <row r="69558" spans="2:3" x14ac:dyDescent="0.55000000000000004">
      <c r="B69558">
        <v>0.22619891166687012</v>
      </c>
      <c r="C69558">
        <f>$A$1 * B69558</f>
        <v>1.7423442217534557E-3</v>
      </c>
    </row>
    <row r="69559" spans="2:3" x14ac:dyDescent="0.55000000000000004">
      <c r="B69559">
        <v>0.24057382345199585</v>
      </c>
      <c r="C69559">
        <f>$A$1 * B69559</f>
        <v>1.85306997327217E-3</v>
      </c>
    </row>
    <row r="69560" spans="2:3" x14ac:dyDescent="0.55000000000000004">
      <c r="B69560">
        <v>0.21325719356536865</v>
      </c>
      <c r="C69560">
        <f>$A$1 * B69560</f>
        <v>1.6426579430373067E-3</v>
      </c>
    </row>
    <row r="69561" spans="2:3" x14ac:dyDescent="0.55000000000000004">
      <c r="B69561">
        <v>0.43528276681900024</v>
      </c>
      <c r="C69561">
        <f>$A$1 * B69561</f>
        <v>3.3528561565887571E-3</v>
      </c>
    </row>
    <row r="69562" spans="2:3" x14ac:dyDescent="0.55000000000000004">
      <c r="B69562">
        <v>0.78647899627685547</v>
      </c>
      <c r="C69562">
        <f>$A$1 * B69562</f>
        <v>6.0580182486091871E-3</v>
      </c>
    </row>
    <row r="69563" spans="2:3" x14ac:dyDescent="0.55000000000000004">
      <c r="B69563">
        <v>0.36857146024703979</v>
      </c>
      <c r="C69563">
        <f>$A$1 * B69563</f>
        <v>2.8389984254673095E-3</v>
      </c>
    </row>
    <row r="69564" spans="2:3" x14ac:dyDescent="0.55000000000000004">
      <c r="B69564">
        <v>0.65275061130523682</v>
      </c>
      <c r="C69564">
        <f>$A$1 * B69564</f>
        <v>5.0279475151882025E-3</v>
      </c>
    </row>
    <row r="69565" spans="2:3" x14ac:dyDescent="0.55000000000000004">
      <c r="B69565">
        <v>0.89634352922439575</v>
      </c>
      <c r="C69565">
        <f>$A$1 * B69565</f>
        <v>6.9042726923029818E-3</v>
      </c>
    </row>
    <row r="69566" spans="2:3" x14ac:dyDescent="0.55000000000000004">
      <c r="B69566">
        <v>0.31467366218566895</v>
      </c>
      <c r="C69566">
        <f>$A$1 * B69566</f>
        <v>2.4238394119890927E-3</v>
      </c>
    </row>
    <row r="69567" spans="2:3" x14ac:dyDescent="0.55000000000000004">
      <c r="B69567">
        <v>0.29985660314559937</v>
      </c>
      <c r="C69567">
        <f>$A$1 * B69567</f>
        <v>2.3097079291645173E-3</v>
      </c>
    </row>
    <row r="69568" spans="2:3" x14ac:dyDescent="0.55000000000000004">
      <c r="B69568">
        <v>0.56128776073455811</v>
      </c>
      <c r="C69568">
        <f>$A$1 * B69568</f>
        <v>4.3234358620480862E-3</v>
      </c>
    </row>
    <row r="69569" spans="2:3" x14ac:dyDescent="0.55000000000000004">
      <c r="B69569">
        <v>0.31355434656143188</v>
      </c>
      <c r="C69569">
        <f>$A$1 * B69569</f>
        <v>2.4152176503022815E-3</v>
      </c>
    </row>
    <row r="69570" spans="2:3" x14ac:dyDescent="0.55000000000000004">
      <c r="B69570">
        <v>0.88457441329956055</v>
      </c>
      <c r="C69570">
        <f>$A$1 * B69570</f>
        <v>6.813618626040352E-3</v>
      </c>
    </row>
    <row r="69571" spans="2:3" x14ac:dyDescent="0.55000000000000004">
      <c r="B69571">
        <v>0.37555474042892456</v>
      </c>
      <c r="C69571">
        <f>$A$1 * B69571</f>
        <v>2.8927885952967358E-3</v>
      </c>
    </row>
    <row r="69572" spans="2:3" x14ac:dyDescent="0.55000000000000004">
      <c r="B69572">
        <v>0.22799217700958252</v>
      </c>
      <c r="C69572">
        <f>$A$1 * B69572</f>
        <v>1.7561572214930266E-3</v>
      </c>
    </row>
    <row r="69573" spans="2:3" x14ac:dyDescent="0.55000000000000004">
      <c r="B69573">
        <v>0.88204461336135864</v>
      </c>
      <c r="C69573">
        <f>$A$1 * B69573</f>
        <v>6.7941323151998745E-3</v>
      </c>
    </row>
    <row r="69574" spans="2:3" x14ac:dyDescent="0.55000000000000004">
      <c r="B69574">
        <v>0.72329306602478027</v>
      </c>
      <c r="C69574">
        <f>$A$1 * B69574</f>
        <v>5.5713154627312633E-3</v>
      </c>
    </row>
    <row r="69575" spans="2:3" x14ac:dyDescent="0.55000000000000004">
      <c r="B69575">
        <v>0.47683042287826538</v>
      </c>
      <c r="C69575">
        <f>$A$1 * B69575</f>
        <v>3.6728856294487855E-3</v>
      </c>
    </row>
    <row r="69576" spans="2:3" x14ac:dyDescent="0.55000000000000004">
      <c r="B69576">
        <v>0.32187020778656006</v>
      </c>
      <c r="C69576">
        <f>$A$1 * B69576</f>
        <v>2.4792723031197283E-3</v>
      </c>
    </row>
    <row r="69577" spans="2:3" x14ac:dyDescent="0.55000000000000004">
      <c r="B69577">
        <v>0.65729528665542603</v>
      </c>
      <c r="C69577">
        <f>$A$1 * B69577</f>
        <v>5.0629538234758797E-3</v>
      </c>
    </row>
    <row r="69578" spans="2:3" x14ac:dyDescent="0.55000000000000004">
      <c r="B69578">
        <v>0.47688674926757813</v>
      </c>
      <c r="C69578">
        <f>$A$1 * B69578</f>
        <v>3.6733194951921178E-3</v>
      </c>
    </row>
    <row r="69579" spans="2:3" x14ac:dyDescent="0.55000000000000004">
      <c r="B69579">
        <v>0.22801226377487183</v>
      </c>
      <c r="C69579">
        <f>$A$1 * B69579</f>
        <v>1.7563119439856223E-3</v>
      </c>
    </row>
    <row r="69580" spans="2:3" x14ac:dyDescent="0.55000000000000004">
      <c r="B69580">
        <v>0.28243601322174072</v>
      </c>
      <c r="C69580">
        <f>$A$1 * B69580</f>
        <v>2.1755222075370284E-3</v>
      </c>
    </row>
    <row r="69581" spans="2:3" x14ac:dyDescent="0.55000000000000004">
      <c r="B69581">
        <v>0.38326388597488403</v>
      </c>
      <c r="C69581">
        <f>$A$1 * B69581</f>
        <v>2.9521698942502894E-3</v>
      </c>
    </row>
    <row r="69582" spans="2:3" x14ac:dyDescent="0.55000000000000004">
      <c r="B69582">
        <v>0.7259829044342041</v>
      </c>
      <c r="C69582">
        <f>$A$1 * B69582</f>
        <v>5.5920345032234309E-3</v>
      </c>
    </row>
    <row r="69583" spans="2:3" x14ac:dyDescent="0.55000000000000004">
      <c r="B69583">
        <v>0.4497179388999939</v>
      </c>
      <c r="C69583">
        <f>$A$1 * B69583</f>
        <v>3.4640460755852587E-3</v>
      </c>
    </row>
    <row r="69584" spans="2:3" x14ac:dyDescent="0.55000000000000004">
      <c r="B69584">
        <v>0.96033656597137451</v>
      </c>
      <c r="C69584">
        <f>$A$1 * B69584</f>
        <v>7.3971923840332465E-3</v>
      </c>
    </row>
    <row r="69585" spans="2:3" x14ac:dyDescent="0.55000000000000004">
      <c r="B69585">
        <v>0.57050949335098267</v>
      </c>
      <c r="C69585">
        <f>$A$1 * B69585</f>
        <v>4.3944681778995687E-3</v>
      </c>
    </row>
    <row r="69586" spans="2:3" x14ac:dyDescent="0.55000000000000004">
      <c r="B69586">
        <v>0.7514042854309082</v>
      </c>
      <c r="C69586">
        <f>$A$1 * B69586</f>
        <v>5.7878479842088382E-3</v>
      </c>
    </row>
    <row r="69587" spans="2:3" x14ac:dyDescent="0.55000000000000004">
      <c r="B69587">
        <v>0.86197918653488159</v>
      </c>
      <c r="C69587">
        <f>$A$1 * B69587</f>
        <v>6.6395741865576952E-3</v>
      </c>
    </row>
    <row r="69588" spans="2:3" x14ac:dyDescent="0.55000000000000004">
      <c r="B69588">
        <v>0.50797665119171143</v>
      </c>
      <c r="C69588">
        <f>$A$1 * B69588</f>
        <v>3.9127959390583555E-3</v>
      </c>
    </row>
    <row r="69589" spans="2:3" x14ac:dyDescent="0.55000000000000004">
      <c r="B69589">
        <v>0.82431775331497192</v>
      </c>
      <c r="C69589">
        <f>$A$1 * B69589</f>
        <v>6.3494791544016493E-3</v>
      </c>
    </row>
    <row r="69590" spans="2:3" x14ac:dyDescent="0.55000000000000004">
      <c r="B69590">
        <v>0.54979395866394043</v>
      </c>
      <c r="C69590">
        <f>$A$1 * B69590</f>
        <v>4.2349024580801142E-3</v>
      </c>
    </row>
    <row r="69591" spans="2:3" x14ac:dyDescent="0.55000000000000004">
      <c r="B69591">
        <v>3.7366807460784912E-2</v>
      </c>
      <c r="C69591">
        <f>$A$1 * B69591</f>
        <v>2.8782561589224542E-4</v>
      </c>
    </row>
    <row r="69592" spans="2:3" x14ac:dyDescent="0.55000000000000004">
      <c r="B69592">
        <v>0.52014386653900146</v>
      </c>
      <c r="C69592">
        <f>$A$1 * B69592</f>
        <v>4.0065164490243887E-3</v>
      </c>
    </row>
    <row r="69593" spans="2:3" x14ac:dyDescent="0.55000000000000004">
      <c r="B69593">
        <v>0.42282587289810181</v>
      </c>
      <c r="C69593">
        <f>$A$1 * B69593</f>
        <v>3.2569043370855866E-3</v>
      </c>
    </row>
    <row r="69594" spans="2:3" x14ac:dyDescent="0.55000000000000004">
      <c r="B69594">
        <v>9.9240303039550781E-2</v>
      </c>
      <c r="C69594">
        <f>$A$1 * B69594</f>
        <v>7.6441910039193317E-4</v>
      </c>
    </row>
    <row r="69595" spans="2:3" x14ac:dyDescent="0.55000000000000004">
      <c r="B69595">
        <v>0.60411566495895386</v>
      </c>
      <c r="C69595">
        <f>$A$1 * B69595</f>
        <v>4.6533267130044464E-3</v>
      </c>
    </row>
    <row r="69596" spans="2:3" x14ac:dyDescent="0.55000000000000004">
      <c r="B69596">
        <v>0.42463362216949463</v>
      </c>
      <c r="C69596">
        <f>$A$1 * B69596</f>
        <v>3.2708289023020143E-3</v>
      </c>
    </row>
    <row r="69597" spans="2:3" x14ac:dyDescent="0.55000000000000004">
      <c r="B69597">
        <v>0.14514762163162231</v>
      </c>
      <c r="C69597">
        <f>$A$1 * B69597</f>
        <v>1.1180297817858786E-3</v>
      </c>
    </row>
    <row r="69598" spans="2:3" x14ac:dyDescent="0.55000000000000004">
      <c r="B69598">
        <v>0.87490200996398926</v>
      </c>
      <c r="C69598">
        <f>$A$1 * B69598</f>
        <v>6.7391149251250226E-3</v>
      </c>
    </row>
    <row r="69599" spans="2:3" x14ac:dyDescent="0.55000000000000004">
      <c r="B69599">
        <v>0.69924968481063843</v>
      </c>
      <c r="C69599">
        <f>$A$1 * B69599</f>
        <v>5.3861163120316746E-3</v>
      </c>
    </row>
    <row r="69600" spans="2:3" x14ac:dyDescent="0.55000000000000004">
      <c r="B69600">
        <v>0.12287414073944092</v>
      </c>
      <c r="C69600">
        <f>$A$1 * B69600</f>
        <v>9.4646365688788592E-4</v>
      </c>
    </row>
    <row r="69601" spans="2:3" x14ac:dyDescent="0.55000000000000004">
      <c r="B69601">
        <v>0.34949833154678345</v>
      </c>
      <c r="C69601">
        <f>$A$1 * B69601</f>
        <v>2.6920836797827974E-3</v>
      </c>
    </row>
    <row r="69602" spans="2:3" x14ac:dyDescent="0.55000000000000004">
      <c r="B69602">
        <v>0.61463308334350586</v>
      </c>
      <c r="C69602">
        <f>$A$1 * B69602</f>
        <v>4.7343393183041371E-3</v>
      </c>
    </row>
    <row r="69603" spans="2:3" x14ac:dyDescent="0.55000000000000004">
      <c r="B69603">
        <v>0.67170685529708862</v>
      </c>
      <c r="C69603">
        <f>$A$1 * B69603</f>
        <v>5.1739619320656516E-3</v>
      </c>
    </row>
    <row r="69604" spans="2:3" x14ac:dyDescent="0.55000000000000004">
      <c r="B69604">
        <v>0.88055145740509033</v>
      </c>
      <c r="C69604">
        <f>$A$1 * B69604</f>
        <v>6.7826309705054655E-3</v>
      </c>
    </row>
    <row r="69605" spans="2:3" x14ac:dyDescent="0.55000000000000004">
      <c r="B69605">
        <v>0.30131989717483521</v>
      </c>
      <c r="C69605">
        <f>$A$1 * B69605</f>
        <v>2.3209792561473819E-3</v>
      </c>
    </row>
    <row r="69606" spans="2:3" x14ac:dyDescent="0.55000000000000004">
      <c r="B69606">
        <v>0.33460783958435059</v>
      </c>
      <c r="C69606">
        <f>$A$1 * B69606</f>
        <v>2.5773865645817295E-3</v>
      </c>
    </row>
    <row r="69607" spans="2:3" x14ac:dyDescent="0.55000000000000004">
      <c r="B69607">
        <v>3.5464227199554443E-2</v>
      </c>
      <c r="C69607">
        <f>$A$1 * B69607</f>
        <v>2.7317059522857789E-4</v>
      </c>
    </row>
    <row r="69608" spans="2:3" x14ac:dyDescent="0.55000000000000004">
      <c r="B69608">
        <v>0.46823441982269287</v>
      </c>
      <c r="C69608">
        <f>$A$1 * B69608</f>
        <v>3.6066731258443951E-3</v>
      </c>
    </row>
    <row r="69609" spans="2:3" x14ac:dyDescent="0.55000000000000004">
      <c r="B69609">
        <v>0.75140577554702759</v>
      </c>
      <c r="C69609">
        <f>$A$1 * B69609</f>
        <v>5.787859462138556E-3</v>
      </c>
    </row>
    <row r="69610" spans="2:3" x14ac:dyDescent="0.55000000000000004">
      <c r="B69610">
        <v>0.59494590759277344</v>
      </c>
      <c r="C69610">
        <f>$A$1 * B69610</f>
        <v>4.5826947473415203E-3</v>
      </c>
    </row>
    <row r="69611" spans="2:3" x14ac:dyDescent="0.55000000000000004">
      <c r="B69611">
        <v>0.67266291379928589</v>
      </c>
      <c r="C69611">
        <f>$A$1 * B69611</f>
        <v>5.1813261717725823E-3</v>
      </c>
    </row>
    <row r="69612" spans="2:3" x14ac:dyDescent="0.55000000000000004">
      <c r="B69612">
        <v>0.55199968814849854</v>
      </c>
      <c r="C69612">
        <f>$A$1 * B69612</f>
        <v>4.2518925487655679E-3</v>
      </c>
    </row>
    <row r="69613" spans="2:3" x14ac:dyDescent="0.55000000000000004">
      <c r="B69613">
        <v>0.7640259861946106</v>
      </c>
      <c r="C69613">
        <f>$A$1 * B69613</f>
        <v>5.8850692627387957E-3</v>
      </c>
    </row>
    <row r="69614" spans="2:3" x14ac:dyDescent="0.55000000000000004">
      <c r="B69614">
        <v>1.5337228775024414E-2</v>
      </c>
      <c r="C69614">
        <f>$A$1 * B69614</f>
        <v>1.181381985304597E-4</v>
      </c>
    </row>
    <row r="69615" spans="2:3" x14ac:dyDescent="0.55000000000000004">
      <c r="B69615">
        <v>0.28673309087753296</v>
      </c>
      <c r="C69615">
        <f>$A$1 * B69615</f>
        <v>2.2086213430227986E-3</v>
      </c>
    </row>
    <row r="69616" spans="2:3" x14ac:dyDescent="0.55000000000000004">
      <c r="B69616">
        <v>0.33405673503875732</v>
      </c>
      <c r="C69616">
        <f>$A$1 * B69616</f>
        <v>2.573141567054904E-3</v>
      </c>
    </row>
    <row r="69617" spans="2:3" x14ac:dyDescent="0.55000000000000004">
      <c r="B69617">
        <v>0.79505211114883423</v>
      </c>
      <c r="C69617">
        <f>$A$1 * B69617</f>
        <v>6.1240544512131123E-3</v>
      </c>
    </row>
    <row r="69618" spans="2:3" x14ac:dyDescent="0.55000000000000004">
      <c r="B69618">
        <v>4.0667057037353516E-2</v>
      </c>
      <c r="C69618">
        <f>$A$1 * B69618</f>
        <v>3.1324647551400631E-4</v>
      </c>
    </row>
    <row r="69619" spans="2:3" x14ac:dyDescent="0.55000000000000004">
      <c r="B69619">
        <v>0.10551899671554565</v>
      </c>
      <c r="C69619">
        <f>$A$1 * B69619</f>
        <v>8.1278204593360215E-4</v>
      </c>
    </row>
    <row r="69620" spans="2:3" x14ac:dyDescent="0.55000000000000004">
      <c r="B69620">
        <v>0.44337284564971924</v>
      </c>
      <c r="C69620">
        <f>$A$1 * B69620</f>
        <v>3.4151716734953652E-3</v>
      </c>
    </row>
    <row r="69621" spans="2:3" x14ac:dyDescent="0.55000000000000004">
      <c r="B69621">
        <v>2.0082294940948486E-2</v>
      </c>
      <c r="C69621">
        <f>$A$1 * B69621</f>
        <v>1.5468805880658465E-4</v>
      </c>
    </row>
    <row r="69622" spans="2:3" x14ac:dyDescent="0.55000000000000004">
      <c r="B69622">
        <v>0.95664095878601074</v>
      </c>
      <c r="C69622">
        <f>$A$1 * B69622</f>
        <v>7.368726200098763E-3</v>
      </c>
    </row>
    <row r="69623" spans="2:3" x14ac:dyDescent="0.55000000000000004">
      <c r="B69623">
        <v>0.83440393209457397</v>
      </c>
      <c r="C69623">
        <f>$A$1 * B69623</f>
        <v>6.4271700468410131E-3</v>
      </c>
    </row>
    <row r="69624" spans="2:3" x14ac:dyDescent="0.55000000000000004">
      <c r="B69624">
        <v>7.6298117637634277E-2</v>
      </c>
      <c r="C69624">
        <f>$A$1 * B69624</f>
        <v>5.8770213975378738E-4</v>
      </c>
    </row>
    <row r="69625" spans="2:3" x14ac:dyDescent="0.55000000000000004">
      <c r="B69625">
        <v>0.91256624460220337</v>
      </c>
      <c r="C69625">
        <f>$A$1 * B69625</f>
        <v>7.0292315357889379E-3</v>
      </c>
    </row>
    <row r="69626" spans="2:3" x14ac:dyDescent="0.55000000000000004">
      <c r="B69626">
        <v>0.15540981292724609</v>
      </c>
      <c r="C69626">
        <f>$A$1 * B69626</f>
        <v>1.1970764472835072E-3</v>
      </c>
    </row>
    <row r="69627" spans="2:3" x14ac:dyDescent="0.55000000000000004">
      <c r="B69627">
        <v>0.85943526029586792</v>
      </c>
      <c r="C69627">
        <f>$A$1 * B69627</f>
        <v>6.6199790649434931E-3</v>
      </c>
    </row>
    <row r="69628" spans="2:3" x14ac:dyDescent="0.55000000000000004">
      <c r="B69628">
        <v>0.38719046115875244</v>
      </c>
      <c r="C69628">
        <f>$A$1 * B69628</f>
        <v>2.9824151572910296E-3</v>
      </c>
    </row>
    <row r="69629" spans="2:3" x14ac:dyDescent="0.55000000000000004">
      <c r="B69629">
        <v>7.1930229663848877E-2</v>
      </c>
      <c r="C69629">
        <f>$A$1 * B69629</f>
        <v>5.540575730478281E-4</v>
      </c>
    </row>
    <row r="69630" spans="2:3" x14ac:dyDescent="0.55000000000000004">
      <c r="B69630">
        <v>0.65119481086730957</v>
      </c>
      <c r="C69630">
        <f>$A$1 * B69630</f>
        <v>5.0159636383284578E-3</v>
      </c>
    </row>
    <row r="69631" spans="2:3" x14ac:dyDescent="0.55000000000000004">
      <c r="B69631">
        <v>0.70044940710067749</v>
      </c>
      <c r="C69631">
        <f>$A$1 * B69631</f>
        <v>5.3953574228060575E-3</v>
      </c>
    </row>
    <row r="69632" spans="2:3" x14ac:dyDescent="0.55000000000000004">
      <c r="B69632">
        <v>0.12904059886932373</v>
      </c>
      <c r="C69632">
        <f>$A$1 * B69632</f>
        <v>9.9396208476321135E-4</v>
      </c>
    </row>
    <row r="69633" spans="2:3" x14ac:dyDescent="0.55000000000000004">
      <c r="B69633">
        <v>0.30170208215713501</v>
      </c>
      <c r="C69633">
        <f>$A$1 * B69633</f>
        <v>2.3239231155613993E-3</v>
      </c>
    </row>
    <row r="69634" spans="2:3" x14ac:dyDescent="0.55000000000000004">
      <c r="B69634">
        <v>0.84591245651245117</v>
      </c>
      <c r="C69634">
        <f>$A$1 * B69634</f>
        <v>6.5158168527545968E-3</v>
      </c>
    </row>
    <row r="69635" spans="2:3" x14ac:dyDescent="0.55000000000000004">
      <c r="B69635">
        <v>0.71419686079025269</v>
      </c>
      <c r="C69635">
        <f>$A$1 * B69635</f>
        <v>5.501250047679207E-3</v>
      </c>
    </row>
    <row r="69636" spans="2:3" x14ac:dyDescent="0.55000000000000004">
      <c r="B69636">
        <v>0.54409706592559814</v>
      </c>
      <c r="C69636">
        <f>$A$1 * B69636</f>
        <v>4.1910209554174571E-3</v>
      </c>
    </row>
    <row r="69637" spans="2:3" x14ac:dyDescent="0.55000000000000004">
      <c r="B69637">
        <v>0.93763619661331177</v>
      </c>
      <c r="C69637">
        <f>$A$1 * B69637</f>
        <v>7.2223380618297028E-3</v>
      </c>
    </row>
    <row r="69638" spans="2:3" x14ac:dyDescent="0.55000000000000004">
      <c r="B69638">
        <v>0.5447995662689209</v>
      </c>
      <c r="C69638">
        <f>$A$1 * B69638</f>
        <v>4.1964321106036095E-3</v>
      </c>
    </row>
    <row r="69639" spans="2:3" x14ac:dyDescent="0.55000000000000004">
      <c r="B69639">
        <v>4.7467172145843506E-2</v>
      </c>
      <c r="C69639">
        <f>$A$1 * B69639</f>
        <v>3.6562577822252251E-4</v>
      </c>
    </row>
    <row r="69640" spans="2:3" x14ac:dyDescent="0.55000000000000004">
      <c r="B69640">
        <v>0.50449120998382568</v>
      </c>
      <c r="C69640">
        <f>$A$1 * B69640</f>
        <v>3.8859486023312684E-3</v>
      </c>
    </row>
    <row r="69641" spans="2:3" x14ac:dyDescent="0.55000000000000004">
      <c r="B69641">
        <v>0.42583853006362915</v>
      </c>
      <c r="C69641">
        <f>$A$1 * B69641</f>
        <v>3.280109956271815E-3</v>
      </c>
    </row>
    <row r="69642" spans="2:3" x14ac:dyDescent="0.55000000000000004">
      <c r="B69642">
        <v>0.22203826904296875</v>
      </c>
      <c r="C69642">
        <f>$A$1 * B69642</f>
        <v>1.7102960055126459E-3</v>
      </c>
    </row>
    <row r="69643" spans="2:3" x14ac:dyDescent="0.55000000000000004">
      <c r="B69643">
        <v>0.84021395444869995</v>
      </c>
      <c r="C69643">
        <f>$A$1 * B69643</f>
        <v>6.4719229539278444E-3</v>
      </c>
    </row>
    <row r="69644" spans="2:3" x14ac:dyDescent="0.55000000000000004">
      <c r="B69644">
        <v>0.90286219120025635</v>
      </c>
      <c r="C69644">
        <f>$A$1 * B69644</f>
        <v>6.9544840436464028E-3</v>
      </c>
    </row>
    <row r="69645" spans="2:3" x14ac:dyDescent="0.55000000000000004">
      <c r="B69645">
        <v>0.15089160203933716</v>
      </c>
      <c r="C69645">
        <f>$A$1 * B69645</f>
        <v>1.1622739870276177E-3</v>
      </c>
    </row>
    <row r="69646" spans="2:3" x14ac:dyDescent="0.55000000000000004">
      <c r="B69646">
        <v>0.53638100624084473</v>
      </c>
      <c r="C69646">
        <f>$A$1 * B69646</f>
        <v>4.131586398870013E-3</v>
      </c>
    </row>
    <row r="69647" spans="2:3" x14ac:dyDescent="0.55000000000000004">
      <c r="B69647">
        <v>0.67867988348007202</v>
      </c>
      <c r="C69647">
        <f>$A$1 * B69647</f>
        <v>5.2276731337386195E-3</v>
      </c>
    </row>
    <row r="69648" spans="2:3" x14ac:dyDescent="0.55000000000000004">
      <c r="B69648">
        <v>0.29298198223114014</v>
      </c>
      <c r="C69648">
        <f>$A$1 * B69648</f>
        <v>2.2567547299701118E-3</v>
      </c>
    </row>
    <row r="69649" spans="2:3" x14ac:dyDescent="0.55000000000000004">
      <c r="B69649">
        <v>0.51397949457168579</v>
      </c>
      <c r="C69649">
        <f>$A$1 * B69649</f>
        <v>3.9590340902506682E-3</v>
      </c>
    </row>
    <row r="69650" spans="2:3" x14ac:dyDescent="0.55000000000000004">
      <c r="B69650">
        <v>9.6775531768798828E-2</v>
      </c>
      <c r="C69650">
        <f>$A$1 * B69650</f>
        <v>7.4543368640433982E-4</v>
      </c>
    </row>
    <row r="69651" spans="2:3" x14ac:dyDescent="0.55000000000000004">
      <c r="B69651">
        <v>0.29852169752120972</v>
      </c>
      <c r="C69651">
        <f>$A$1 * B69651</f>
        <v>2.299425540606137E-3</v>
      </c>
    </row>
    <row r="69652" spans="2:3" x14ac:dyDescent="0.55000000000000004">
      <c r="B69652">
        <v>0.78038036823272705</v>
      </c>
      <c r="C69652">
        <f>$A$1 * B69652</f>
        <v>6.0110422960946153E-3</v>
      </c>
    </row>
    <row r="69653" spans="2:3" x14ac:dyDescent="0.55000000000000004">
      <c r="B69653">
        <v>0.26101285219192505</v>
      </c>
      <c r="C69653">
        <f>$A$1 * B69653</f>
        <v>2.0105058484531924E-3</v>
      </c>
    </row>
    <row r="69654" spans="2:3" x14ac:dyDescent="0.55000000000000004">
      <c r="B69654">
        <v>0.47798991203308105</v>
      </c>
      <c r="C69654">
        <f>$A$1 * B69654</f>
        <v>3.6818168361207881E-3</v>
      </c>
    </row>
    <row r="69655" spans="2:3" x14ac:dyDescent="0.55000000000000004">
      <c r="B69655">
        <v>0.53793519735336304</v>
      </c>
      <c r="C69655">
        <f>$A$1 * B69655</f>
        <v>4.1435578795656625E-3</v>
      </c>
    </row>
    <row r="69656" spans="2:3" x14ac:dyDescent="0.55000000000000004">
      <c r="B69656">
        <v>0.16296994686126709</v>
      </c>
      <c r="C69656">
        <f>$A$1 * B69656</f>
        <v>1.2553099532652823E-3</v>
      </c>
    </row>
    <row r="69657" spans="2:3" x14ac:dyDescent="0.55000000000000004">
      <c r="B69657">
        <v>6.0753881931304932E-2</v>
      </c>
      <c r="C69657">
        <f>$A$1 * B69657</f>
        <v>4.6796942722693302E-4</v>
      </c>
    </row>
    <row r="69658" spans="2:3" x14ac:dyDescent="0.55000000000000004">
      <c r="B69658">
        <v>0.48623752593994141</v>
      </c>
      <c r="C69658">
        <f>$A$1 * B69658</f>
        <v>3.7453457997571604E-3</v>
      </c>
    </row>
    <row r="69659" spans="2:3" x14ac:dyDescent="0.55000000000000004">
      <c r="B69659">
        <v>0.54078024625778198</v>
      </c>
      <c r="C69659">
        <f>$A$1 * B69659</f>
        <v>4.1654724612172345E-3</v>
      </c>
    </row>
    <row r="69660" spans="2:3" x14ac:dyDescent="0.55000000000000004">
      <c r="B69660">
        <v>0.32167112827301025</v>
      </c>
      <c r="C69660">
        <f>$A$1 * B69660</f>
        <v>2.4777388517094323E-3</v>
      </c>
    </row>
    <row r="69661" spans="2:3" x14ac:dyDescent="0.55000000000000004">
      <c r="B69661">
        <v>0.33294135332107544</v>
      </c>
      <c r="C69661">
        <f>$A$1 * B69661</f>
        <v>2.5645501071025478E-3</v>
      </c>
    </row>
    <row r="69662" spans="2:3" x14ac:dyDescent="0.55000000000000004">
      <c r="B69662">
        <v>0.67480206489562988</v>
      </c>
      <c r="C69662">
        <f>$A$1 * B69662</f>
        <v>5.1978034285582453E-3</v>
      </c>
    </row>
    <row r="69663" spans="2:3" x14ac:dyDescent="0.55000000000000004">
      <c r="B69663">
        <v>0.20970577001571655</v>
      </c>
      <c r="C69663">
        <f>$A$1 * B69663</f>
        <v>1.615302363582316E-3</v>
      </c>
    </row>
    <row r="69664" spans="2:3" x14ac:dyDescent="0.55000000000000004">
      <c r="B69664">
        <v>0.86103713512420654</v>
      </c>
      <c r="C69664">
        <f>$A$1 * B69664</f>
        <v>6.6323178393901117E-3</v>
      </c>
    </row>
    <row r="69665" spans="2:3" x14ac:dyDescent="0.55000000000000004">
      <c r="B69665">
        <v>0.32641559839248657</v>
      </c>
      <c r="C69665">
        <f>$A$1 * B69665</f>
        <v>2.5142841208136701E-3</v>
      </c>
    </row>
    <row r="69666" spans="2:3" x14ac:dyDescent="0.55000000000000004">
      <c r="B69666">
        <v>0.10966253280639648</v>
      </c>
      <c r="C69666">
        <f>$A$1 * B69666</f>
        <v>8.4469849554125176E-4</v>
      </c>
    </row>
    <row r="69667" spans="2:3" x14ac:dyDescent="0.55000000000000004">
      <c r="B69667">
        <v>0.90927475690841675</v>
      </c>
      <c r="C69667">
        <f>$A$1 * B69667</f>
        <v>7.0038781663939176E-3</v>
      </c>
    </row>
    <row r="69668" spans="2:3" x14ac:dyDescent="0.55000000000000004">
      <c r="B69668">
        <v>0.99987900257110596</v>
      </c>
      <c r="C69668">
        <f>$A$1 * B69668</f>
        <v>7.7017762364306463E-3</v>
      </c>
    </row>
    <row r="69669" spans="2:3" x14ac:dyDescent="0.55000000000000004">
      <c r="B69669">
        <v>0.44724351167678833</v>
      </c>
      <c r="C69669">
        <f>$A$1 * B69669</f>
        <v>3.4449862846130941E-3</v>
      </c>
    </row>
    <row r="69670" spans="2:3" x14ac:dyDescent="0.55000000000000004">
      <c r="B69670">
        <v>0.38511824607849121</v>
      </c>
      <c r="C69670">
        <f>$A$1 * B69670</f>
        <v>2.9664534891082894E-3</v>
      </c>
    </row>
    <row r="69671" spans="2:3" x14ac:dyDescent="0.55000000000000004">
      <c r="B69671">
        <v>0.41908925771713257</v>
      </c>
      <c r="C69671">
        <f>$A$1 * B69671</f>
        <v>3.2281222805252696E-3</v>
      </c>
    </row>
    <row r="69672" spans="2:3" x14ac:dyDescent="0.55000000000000004">
      <c r="B69672">
        <v>0.7118905782699585</v>
      </c>
      <c r="C69672">
        <f>$A$1 * B69672</f>
        <v>5.4834854262963972E-3</v>
      </c>
    </row>
    <row r="69673" spans="2:3" x14ac:dyDescent="0.55000000000000004">
      <c r="B69673">
        <v>0.83684355020523071</v>
      </c>
      <c r="C69673">
        <f>$A$1 * B69673</f>
        <v>6.4459617133749703E-3</v>
      </c>
    </row>
    <row r="69674" spans="2:3" x14ac:dyDescent="0.55000000000000004">
      <c r="B69674">
        <v>0.88941383361816406</v>
      </c>
      <c r="C69674">
        <f>$A$1 * B69674</f>
        <v>6.850895268826207E-3</v>
      </c>
    </row>
    <row r="69675" spans="2:3" x14ac:dyDescent="0.55000000000000004">
      <c r="B69675">
        <v>0.13691538572311401</v>
      </c>
      <c r="C69675">
        <f>$A$1 * B69675</f>
        <v>1.0546192703841939E-3</v>
      </c>
    </row>
    <row r="69676" spans="2:3" x14ac:dyDescent="0.55000000000000004">
      <c r="B69676">
        <v>0.11627352237701416</v>
      </c>
      <c r="C69676">
        <f>$A$1 * B69676</f>
        <v>8.9562101940998673E-4</v>
      </c>
    </row>
    <row r="69677" spans="2:3" x14ac:dyDescent="0.55000000000000004">
      <c r="B69677">
        <v>0.20011073350906372</v>
      </c>
      <c r="C69677">
        <f>$A$1 * B69677</f>
        <v>1.5413945967779341E-3</v>
      </c>
    </row>
    <row r="69678" spans="2:3" x14ac:dyDescent="0.55000000000000004">
      <c r="B69678">
        <v>0.32036423683166504</v>
      </c>
      <c r="C69678">
        <f>$A$1 * B69678</f>
        <v>2.4676722482297464E-3</v>
      </c>
    </row>
    <row r="69679" spans="2:3" x14ac:dyDescent="0.55000000000000004">
      <c r="B69679">
        <v>0.53180831670761108</v>
      </c>
      <c r="C69679">
        <f>$A$1 * B69679</f>
        <v>4.0963643055036414E-3</v>
      </c>
    </row>
    <row r="69680" spans="2:3" x14ac:dyDescent="0.55000000000000004">
      <c r="B69680">
        <v>0.11836230754852295</v>
      </c>
      <c r="C69680">
        <f>$A$1 * B69680</f>
        <v>9.1171032217118864E-4</v>
      </c>
    </row>
    <row r="69681" spans="2:3" x14ac:dyDescent="0.55000000000000004">
      <c r="B69681">
        <v>0.88354164361953735</v>
      </c>
      <c r="C69681">
        <f>$A$1 * B69681</f>
        <v>6.8056635025115497E-3</v>
      </c>
    </row>
    <row r="69682" spans="2:3" x14ac:dyDescent="0.55000000000000004">
      <c r="B69682">
        <v>0.45097970962524414</v>
      </c>
      <c r="C69682">
        <f>$A$1 * B69682</f>
        <v>3.4737651273530901E-3</v>
      </c>
    </row>
    <row r="69683" spans="2:3" x14ac:dyDescent="0.55000000000000004">
      <c r="B69683">
        <v>0.84723728895187378</v>
      </c>
      <c r="C69683">
        <f>$A$1 * B69683</f>
        <v>6.5260216505080848E-3</v>
      </c>
    </row>
    <row r="69684" spans="2:3" x14ac:dyDescent="0.55000000000000004">
      <c r="B69684">
        <v>0.30024921894073486</v>
      </c>
      <c r="C69684">
        <f>$A$1 * B69684</f>
        <v>2.3127321340865592E-3</v>
      </c>
    </row>
    <row r="69685" spans="2:3" x14ac:dyDescent="0.55000000000000004">
      <c r="B69685">
        <v>0.20335942506790161</v>
      </c>
      <c r="C69685">
        <f>$A$1 * B69685</f>
        <v>1.5664183200314596E-3</v>
      </c>
    </row>
    <row r="69686" spans="2:3" x14ac:dyDescent="0.55000000000000004">
      <c r="B69686">
        <v>0.14509081840515137</v>
      </c>
      <c r="C69686">
        <f>$A$1 * B69686</f>
        <v>1.1175922431050367E-3</v>
      </c>
    </row>
    <row r="69687" spans="2:3" x14ac:dyDescent="0.55000000000000004">
      <c r="B69687">
        <v>5.42106032371521E-2</v>
      </c>
      <c r="C69687">
        <f>$A$1 * B69687</f>
        <v>4.1756846048457419E-4</v>
      </c>
    </row>
    <row r="69688" spans="2:3" x14ac:dyDescent="0.55000000000000004">
      <c r="B69688">
        <v>6.1409354209899902E-2</v>
      </c>
      <c r="C69688">
        <f>$A$1 * B69688</f>
        <v>4.7301833895119216E-4</v>
      </c>
    </row>
    <row r="69689" spans="2:3" x14ac:dyDescent="0.55000000000000004">
      <c r="B69689">
        <v>2.3638784885406494E-2</v>
      </c>
      <c r="C69689">
        <f>$A$1 * B69689</f>
        <v>1.8208266322261579E-4</v>
      </c>
    </row>
    <row r="69690" spans="2:3" x14ac:dyDescent="0.55000000000000004">
      <c r="B69690">
        <v>0.62297344207763672</v>
      </c>
      <c r="C69690">
        <f>$A$1 * B69690</f>
        <v>4.7985826682861443E-3</v>
      </c>
    </row>
    <row r="69691" spans="2:3" x14ac:dyDescent="0.55000000000000004">
      <c r="B69691">
        <v>5.4400622844696045E-2</v>
      </c>
      <c r="C69691">
        <f>$A$1 * B69691</f>
        <v>4.190321260821861E-4</v>
      </c>
    </row>
    <row r="69692" spans="2:3" x14ac:dyDescent="0.55000000000000004">
      <c r="B69692">
        <v>9.3256235122680664E-3</v>
      </c>
      <c r="C69692">
        <f>$A$1 * B69692</f>
        <v>7.1832557111406459E-5</v>
      </c>
    </row>
    <row r="69693" spans="2:3" x14ac:dyDescent="0.55000000000000004">
      <c r="B69693">
        <v>0.584430992603302</v>
      </c>
      <c r="C69693">
        <f>$A$1 * B69693</f>
        <v>4.5017014249637555E-3</v>
      </c>
    </row>
    <row r="69694" spans="2:3" x14ac:dyDescent="0.55000000000000004">
      <c r="B69694">
        <v>0.9769737720489502</v>
      </c>
      <c r="C69694">
        <f>$A$1 * B69694</f>
        <v>7.5253439284495016E-3</v>
      </c>
    </row>
    <row r="69695" spans="2:3" x14ac:dyDescent="0.55000000000000004">
      <c r="B69695">
        <v>0.13326877355575562</v>
      </c>
      <c r="C69695">
        <f>$A$1 * B69695</f>
        <v>1.0265304807788311E-3</v>
      </c>
    </row>
    <row r="69696" spans="2:3" x14ac:dyDescent="0.55000000000000004">
      <c r="B69696">
        <v>0.60011374950408936</v>
      </c>
      <c r="C69696">
        <f>$A$1 * B69696</f>
        <v>4.6225011258371751E-3</v>
      </c>
    </row>
    <row r="69697" spans="2:3" x14ac:dyDescent="0.55000000000000004">
      <c r="B69697">
        <v>0.57988888025283813</v>
      </c>
      <c r="C69697">
        <f>$A$1 * B69697</f>
        <v>4.4667148587151928E-3</v>
      </c>
    </row>
    <row r="69698" spans="2:3" x14ac:dyDescent="0.55000000000000004">
      <c r="B69698">
        <v>0.9371333122253418</v>
      </c>
      <c r="C69698">
        <f>$A$1 * B69698</f>
        <v>7.2184644901085449E-3</v>
      </c>
    </row>
    <row r="69699" spans="2:3" x14ac:dyDescent="0.55000000000000004">
      <c r="B69699">
        <v>0.66319054365158081</v>
      </c>
      <c r="C69699">
        <f>$A$1 * B69699</f>
        <v>5.1083632681425684E-3</v>
      </c>
    </row>
    <row r="69700" spans="2:3" x14ac:dyDescent="0.55000000000000004">
      <c r="B69700">
        <v>2.914726734161377E-2</v>
      </c>
      <c r="C69700">
        <f>$A$1 * B69700</f>
        <v>2.2451289645175621E-4</v>
      </c>
    </row>
    <row r="69701" spans="2:3" x14ac:dyDescent="0.55000000000000004">
      <c r="B69701">
        <v>0.48639184236526489</v>
      </c>
      <c r="C69701">
        <f>$A$1 * B69701</f>
        <v>3.7465344541587342E-3</v>
      </c>
    </row>
    <row r="69702" spans="2:3" x14ac:dyDescent="0.55000000000000004">
      <c r="B69702">
        <v>0.88681387901306152</v>
      </c>
      <c r="C69702">
        <f>$A$1 * B69702</f>
        <v>6.8308685770546163E-3</v>
      </c>
    </row>
    <row r="69703" spans="2:3" x14ac:dyDescent="0.55000000000000004">
      <c r="B69703">
        <v>5.6580483913421631E-2</v>
      </c>
      <c r="C69703">
        <f>$A$1 * B69703</f>
        <v>4.35822959907739E-4</v>
      </c>
    </row>
    <row r="69704" spans="2:3" x14ac:dyDescent="0.55000000000000004">
      <c r="B69704">
        <v>0.37168252468109131</v>
      </c>
      <c r="C69704">
        <f>$A$1 * B69704</f>
        <v>2.8629620471321005E-3</v>
      </c>
    </row>
    <row r="69705" spans="2:3" x14ac:dyDescent="0.55000000000000004">
      <c r="B69705">
        <v>0.14067083597183228</v>
      </c>
      <c r="C69705">
        <f>$A$1 * B69705</f>
        <v>1.0835464079761437E-3</v>
      </c>
    </row>
    <row r="69706" spans="2:3" x14ac:dyDescent="0.55000000000000004">
      <c r="B69706">
        <v>0.12832260131835938</v>
      </c>
      <c r="C69706">
        <f>$A$1 * B69706</f>
        <v>9.8843155910799396E-4</v>
      </c>
    </row>
    <row r="69707" spans="2:3" x14ac:dyDescent="0.55000000000000004">
      <c r="B69707">
        <v>0.96901720762252808</v>
      </c>
      <c r="C69707">
        <f>$A$1 * B69707</f>
        <v>7.464056834045607E-3</v>
      </c>
    </row>
    <row r="69708" spans="2:3" x14ac:dyDescent="0.55000000000000004">
      <c r="B69708">
        <v>0.97348368167877197</v>
      </c>
      <c r="C69708">
        <f>$A$1 * B69708</f>
        <v>7.498460780581695E-3</v>
      </c>
    </row>
    <row r="69709" spans="2:3" x14ac:dyDescent="0.55000000000000004">
      <c r="B69709">
        <v>0.56793338060379028</v>
      </c>
      <c r="C69709">
        <f>$A$1 * B69709</f>
        <v>4.3746251330034625E-3</v>
      </c>
    </row>
    <row r="69710" spans="2:3" x14ac:dyDescent="0.55000000000000004">
      <c r="B69710">
        <v>0.39853692054748535</v>
      </c>
      <c r="C69710">
        <f>$A$1 * B69710</f>
        <v>3.069813623568507E-3</v>
      </c>
    </row>
    <row r="69711" spans="2:3" x14ac:dyDescent="0.55000000000000004">
      <c r="B69711">
        <v>0.75236839056015015</v>
      </c>
      <c r="C69711">
        <f>$A$1 * B69711</f>
        <v>5.7952742047362449E-3</v>
      </c>
    </row>
    <row r="69712" spans="2:3" x14ac:dyDescent="0.55000000000000004">
      <c r="B69712">
        <v>9.1447710990905762E-2</v>
      </c>
      <c r="C69712">
        <f>$A$1 * B69712</f>
        <v>7.0439503737418363E-4</v>
      </c>
    </row>
    <row r="69713" spans="2:3" x14ac:dyDescent="0.55000000000000004">
      <c r="B69713">
        <v>5.9988558292388916E-2</v>
      </c>
      <c r="C69713">
        <f>$A$1 * B69713</f>
        <v>4.6207436252387879E-4</v>
      </c>
    </row>
    <row r="69714" spans="2:3" x14ac:dyDescent="0.55000000000000004">
      <c r="B69714">
        <v>0.63452959060668945</v>
      </c>
      <c r="C69714">
        <f>$A$1 * B69714</f>
        <v>4.8875963088335084E-3</v>
      </c>
    </row>
    <row r="69715" spans="2:3" x14ac:dyDescent="0.55000000000000004">
      <c r="B69715">
        <v>0.15791577100753784</v>
      </c>
      <c r="C69715">
        <f>$A$1 * B69715</f>
        <v>1.2163791112485001E-3</v>
      </c>
    </row>
    <row r="69716" spans="2:3" x14ac:dyDescent="0.55000000000000004">
      <c r="B69716">
        <v>0.78422939777374268</v>
      </c>
      <c r="C69716">
        <f>$A$1 * B69716</f>
        <v>6.0406902476728419E-3</v>
      </c>
    </row>
    <row r="69717" spans="2:3" x14ac:dyDescent="0.55000000000000004">
      <c r="B69717">
        <v>0.50337201356887817</v>
      </c>
      <c r="C69717">
        <f>$A$1 * B69717</f>
        <v>3.8773277588788346E-3</v>
      </c>
    </row>
    <row r="69718" spans="2:3" x14ac:dyDescent="0.55000000000000004">
      <c r="B69718">
        <v>0.98919367790222168</v>
      </c>
      <c r="C69718">
        <f>$A$1 * B69718</f>
        <v>7.6194702980103557E-3</v>
      </c>
    </row>
    <row r="69719" spans="2:3" x14ac:dyDescent="0.55000000000000004">
      <c r="B69719">
        <v>0.28948014974594116</v>
      </c>
      <c r="C69719">
        <f>$A$1 * B69719</f>
        <v>2.229781136016129E-3</v>
      </c>
    </row>
    <row r="69720" spans="2:3" x14ac:dyDescent="0.55000000000000004">
      <c r="B69720">
        <v>5.2866339683532715E-2</v>
      </c>
      <c r="C69720">
        <f>$A$1 * B69720</f>
        <v>4.0721399052756624E-4</v>
      </c>
    </row>
    <row r="69721" spans="2:3" x14ac:dyDescent="0.55000000000000004">
      <c r="B69721">
        <v>0.95747095346450806</v>
      </c>
      <c r="C69721">
        <f>$A$1 * B69721</f>
        <v>7.3751194069515691E-3</v>
      </c>
    </row>
    <row r="69722" spans="2:3" x14ac:dyDescent="0.55000000000000004">
      <c r="B69722">
        <v>9.6867561340332031E-2</v>
      </c>
      <c r="C69722">
        <f>$A$1 * B69722</f>
        <v>7.4614256334371021E-4</v>
      </c>
    </row>
    <row r="69723" spans="2:3" x14ac:dyDescent="0.55000000000000004">
      <c r="B69723">
        <v>0.80654639005661011</v>
      </c>
      <c r="C69723">
        <f>$A$1 * B69723</f>
        <v>6.2125915281185939E-3</v>
      </c>
    </row>
    <row r="69724" spans="2:3" x14ac:dyDescent="0.55000000000000004">
      <c r="B69724">
        <v>0.23140394687652588</v>
      </c>
      <c r="C69724">
        <f>$A$1 * B69724</f>
        <v>1.7824370893748664E-3</v>
      </c>
    </row>
    <row r="69725" spans="2:3" x14ac:dyDescent="0.55000000000000004">
      <c r="B69725">
        <v>0.48264914751052856</v>
      </c>
      <c r="C69725">
        <f>$A$1 * B69725</f>
        <v>3.7177055676451687E-3</v>
      </c>
    </row>
    <row r="69726" spans="2:3" x14ac:dyDescent="0.55000000000000004">
      <c r="B69726">
        <v>0.58895993232727051</v>
      </c>
      <c r="C69726">
        <f>$A$1 * B69726</f>
        <v>4.5365865263136129E-3</v>
      </c>
    </row>
    <row r="69727" spans="2:3" x14ac:dyDescent="0.55000000000000004">
      <c r="B69727">
        <v>0.37738841772079468</v>
      </c>
      <c r="C69727">
        <f>$A$1 * B69727</f>
        <v>2.906912876490253E-3</v>
      </c>
    </row>
    <row r="69728" spans="2:3" x14ac:dyDescent="0.55000000000000004">
      <c r="B69728">
        <v>0.62752044200897217</v>
      </c>
      <c r="C69728">
        <f>$A$1 * B69728</f>
        <v>4.8336068821441813E-3</v>
      </c>
    </row>
    <row r="69729" spans="2:3" x14ac:dyDescent="0.55000000000000004">
      <c r="B69729">
        <v>0.2183719277381897</v>
      </c>
      <c r="C69729">
        <f>$A$1 * B69729</f>
        <v>1.6820552481178197E-3</v>
      </c>
    </row>
    <row r="69730" spans="2:3" x14ac:dyDescent="0.55000000000000004">
      <c r="B69730">
        <v>0.85957479476928711</v>
      </c>
      <c r="C69730">
        <f>$A$1 * B69730</f>
        <v>6.6210538582822664E-3</v>
      </c>
    </row>
    <row r="69731" spans="2:3" x14ac:dyDescent="0.55000000000000004">
      <c r="B69731">
        <v>0.38219422101974487</v>
      </c>
      <c r="C69731">
        <f>$A$1 * B69731</f>
        <v>2.9439305771816748E-3</v>
      </c>
    </row>
    <row r="69732" spans="2:3" x14ac:dyDescent="0.55000000000000004">
      <c r="B69732">
        <v>0.41315186023712158</v>
      </c>
      <c r="C69732">
        <f>$A$1 * B69732</f>
        <v>3.1823882400061621E-3</v>
      </c>
    </row>
    <row r="69733" spans="2:3" x14ac:dyDescent="0.55000000000000004">
      <c r="B69733">
        <v>0.71133118867874146</v>
      </c>
      <c r="C69733">
        <f>$A$1 * B69733</f>
        <v>5.4791766114803409E-3</v>
      </c>
    </row>
    <row r="69734" spans="2:3" x14ac:dyDescent="0.55000000000000004">
      <c r="B69734">
        <v>8.1136465072631836E-2</v>
      </c>
      <c r="C69734">
        <f>$A$1 * B69734</f>
        <v>6.2497051843024565E-4</v>
      </c>
    </row>
    <row r="69735" spans="2:3" x14ac:dyDescent="0.55000000000000004">
      <c r="B69735">
        <v>0.86619085073471069</v>
      </c>
      <c r="C69735">
        <f>$A$1 * B69735</f>
        <v>6.6720154071120419E-3</v>
      </c>
    </row>
    <row r="69736" spans="2:3" x14ac:dyDescent="0.55000000000000004">
      <c r="B69736">
        <v>0.76511704921722412</v>
      </c>
      <c r="C69736">
        <f>$A$1 * B69736</f>
        <v>5.8934734028781577E-3</v>
      </c>
    </row>
    <row r="69737" spans="2:3" x14ac:dyDescent="0.55000000000000004">
      <c r="B69737">
        <v>0.49357038736343384</v>
      </c>
      <c r="C69737">
        <f>$A$1 * B69737</f>
        <v>3.801828691898379E-3</v>
      </c>
    </row>
    <row r="69738" spans="2:3" x14ac:dyDescent="0.55000000000000004">
      <c r="B69738">
        <v>0.47001457214355469</v>
      </c>
      <c r="C69738">
        <f>$A$1 * B69738</f>
        <v>3.6203851198024495E-3</v>
      </c>
    </row>
    <row r="69739" spans="2:3" x14ac:dyDescent="0.55000000000000004">
      <c r="B69739">
        <v>0.74276942014694214</v>
      </c>
      <c r="C69739">
        <f>$A$1 * B69739</f>
        <v>5.721336136197408E-3</v>
      </c>
    </row>
    <row r="69740" spans="2:3" x14ac:dyDescent="0.55000000000000004">
      <c r="B69740">
        <v>0.25574266910552979</v>
      </c>
      <c r="C69740">
        <f>$A$1 * B69740</f>
        <v>1.9699111657445201E-3</v>
      </c>
    </row>
    <row r="69741" spans="2:3" x14ac:dyDescent="0.55000000000000004">
      <c r="B69741">
        <v>0.91060954332351685</v>
      </c>
      <c r="C69741">
        <f>$A$1 * B69741</f>
        <v>7.0141596367179204E-3</v>
      </c>
    </row>
    <row r="69742" spans="2:3" x14ac:dyDescent="0.55000000000000004">
      <c r="B69742">
        <v>0.80214905738830566</v>
      </c>
      <c r="C69742">
        <f>$A$1 * B69742</f>
        <v>6.1787201575214112E-3</v>
      </c>
    </row>
    <row r="69743" spans="2:3" x14ac:dyDescent="0.55000000000000004">
      <c r="B69743">
        <v>0.24661010503768921</v>
      </c>
      <c r="C69743">
        <f>$A$1 * B69743</f>
        <v>1.8995656892073498E-3</v>
      </c>
    </row>
    <row r="69744" spans="2:3" x14ac:dyDescent="0.55000000000000004">
      <c r="B69744">
        <v>0.49348819255828857</v>
      </c>
      <c r="C69744">
        <f>$A$1 * B69744</f>
        <v>3.801195569295146E-3</v>
      </c>
    </row>
    <row r="69745" spans="2:3" x14ac:dyDescent="0.55000000000000004">
      <c r="B69745">
        <v>0.19957023859024048</v>
      </c>
      <c r="C69745">
        <f>$A$1 * B69745</f>
        <v>1.5372313221106992E-3</v>
      </c>
    </row>
    <row r="69746" spans="2:3" x14ac:dyDescent="0.55000000000000004">
      <c r="B69746">
        <v>0.17867517471313477</v>
      </c>
      <c r="C69746">
        <f>$A$1 * B69746</f>
        <v>1.3762827413188461E-3</v>
      </c>
    </row>
    <row r="69747" spans="2:3" x14ac:dyDescent="0.55000000000000004">
      <c r="B69747">
        <v>0.6368071436882019</v>
      </c>
      <c r="C69747">
        <f>$A$1 * B69747</f>
        <v>4.9051396357313592E-3</v>
      </c>
    </row>
    <row r="69748" spans="2:3" x14ac:dyDescent="0.55000000000000004">
      <c r="B69748">
        <v>1.3570904731750488E-2</v>
      </c>
      <c r="C69748">
        <f>$A$1 * B69748</f>
        <v>1.0453271976018641E-4</v>
      </c>
    </row>
    <row r="69749" spans="2:3" x14ac:dyDescent="0.55000000000000004">
      <c r="B69749">
        <v>0.81730061769485474</v>
      </c>
      <c r="C69749">
        <f>$A$1 * B69749</f>
        <v>6.295428206009035E-3</v>
      </c>
    </row>
    <row r="69750" spans="2:3" x14ac:dyDescent="0.55000000000000004">
      <c r="B69750">
        <v>4.1548490524291992E-2</v>
      </c>
      <c r="C69750">
        <f>$A$1 * B69750</f>
        <v>3.2003590050067032E-4</v>
      </c>
    </row>
    <row r="69751" spans="2:3" x14ac:dyDescent="0.55000000000000004">
      <c r="B69751">
        <v>0.14999383687973022</v>
      </c>
      <c r="C69751">
        <f>$A$1 * B69751</f>
        <v>1.1553587639312468E-3</v>
      </c>
    </row>
    <row r="69752" spans="2:3" x14ac:dyDescent="0.55000000000000004">
      <c r="B69752">
        <v>0.41859090328216553</v>
      </c>
      <c r="C69752">
        <f>$A$1 * B69752</f>
        <v>3.2242836017104537E-3</v>
      </c>
    </row>
    <row r="69753" spans="2:3" x14ac:dyDescent="0.55000000000000004">
      <c r="B69753">
        <v>1.8500387668609619E-2</v>
      </c>
      <c r="C69753">
        <f>$A$1 * B69753</f>
        <v>1.4250308861818439E-4</v>
      </c>
    </row>
    <row r="69754" spans="2:3" x14ac:dyDescent="0.55000000000000004">
      <c r="B69754">
        <v>0.43916988372802734</v>
      </c>
      <c r="C69754">
        <f>$A$1 * B69754</f>
        <v>3.3827974840505703E-3</v>
      </c>
    </row>
    <row r="69755" spans="2:3" x14ac:dyDescent="0.55000000000000004">
      <c r="B69755">
        <v>0.20346754789352417</v>
      </c>
      <c r="C69755">
        <f>$A$1 * B69755</f>
        <v>1.5672511586117821E-3</v>
      </c>
    </row>
    <row r="69756" spans="2:3" x14ac:dyDescent="0.55000000000000004">
      <c r="B69756">
        <v>0.76915609836578369</v>
      </c>
      <c r="C69756">
        <f>$A$1 * B69756</f>
        <v>5.9245850200539962E-3</v>
      </c>
    </row>
    <row r="69757" spans="2:3" x14ac:dyDescent="0.55000000000000004">
      <c r="B69757">
        <v>0.68384581804275513</v>
      </c>
      <c r="C69757">
        <f>$A$1 * B69757</f>
        <v>5.2674648204842356E-3</v>
      </c>
    </row>
    <row r="69758" spans="2:3" x14ac:dyDescent="0.55000000000000004">
      <c r="B69758">
        <v>0.54201054573059082</v>
      </c>
      <c r="C69758">
        <f>$A$1 * B69758</f>
        <v>4.1749490991094262E-3</v>
      </c>
    </row>
    <row r="69759" spans="2:3" x14ac:dyDescent="0.55000000000000004">
      <c r="B69759">
        <v>0.84831470251083374</v>
      </c>
      <c r="C69759">
        <f>$A$1 * B69759</f>
        <v>6.5343206528112319E-3</v>
      </c>
    </row>
    <row r="69760" spans="2:3" x14ac:dyDescent="0.55000000000000004">
      <c r="B69760">
        <v>0.22450721263885498</v>
      </c>
      <c r="C69760">
        <f>$A$1 * B69760</f>
        <v>1.7293135577034491E-3</v>
      </c>
    </row>
    <row r="69761" spans="2:3" x14ac:dyDescent="0.55000000000000004">
      <c r="B69761">
        <v>0.39811474084854126</v>
      </c>
      <c r="C69761">
        <f>$A$1 * B69761</f>
        <v>3.0665616965208642E-3</v>
      </c>
    </row>
    <row r="69762" spans="2:3" x14ac:dyDescent="0.55000000000000004">
      <c r="B69762">
        <v>0.40823698043823242</v>
      </c>
      <c r="C69762">
        <f>$A$1 * B69762</f>
        <v>3.1445303548593984E-3</v>
      </c>
    </row>
    <row r="69763" spans="2:3" x14ac:dyDescent="0.55000000000000004">
      <c r="B69763">
        <v>0.47253578901290894</v>
      </c>
      <c r="C69763">
        <f>$A$1 * B69763</f>
        <v>3.6398053177677525E-3</v>
      </c>
    </row>
    <row r="69764" spans="2:3" x14ac:dyDescent="0.55000000000000004">
      <c r="B69764">
        <v>0.93314278125762939</v>
      </c>
      <c r="C69764">
        <f>$A$1 * B69764</f>
        <v>7.1877265943243174E-3</v>
      </c>
    </row>
    <row r="69765" spans="2:3" x14ac:dyDescent="0.55000000000000004">
      <c r="B69765">
        <v>0.77831155061721802</v>
      </c>
      <c r="C69765">
        <f>$A$1 * B69765</f>
        <v>5.9951067975916317E-3</v>
      </c>
    </row>
    <row r="69766" spans="2:3" x14ac:dyDescent="0.55000000000000004">
      <c r="B69766">
        <v>0.99933600425720215</v>
      </c>
      <c r="C69766">
        <f>$A$1 * B69766</f>
        <v>7.6975936788414856E-3</v>
      </c>
    </row>
    <row r="69767" spans="2:3" x14ac:dyDescent="0.55000000000000004">
      <c r="B69767">
        <v>0.75417035818099976</v>
      </c>
      <c r="C69767">
        <f>$A$1 * B69767</f>
        <v>5.8091542355853676E-3</v>
      </c>
    </row>
    <row r="69768" spans="2:3" x14ac:dyDescent="0.55000000000000004">
      <c r="B69768">
        <v>0.17344415187835693</v>
      </c>
      <c r="C69768">
        <f>$A$1 * B69768</f>
        <v>1.3359896986031572E-3</v>
      </c>
    </row>
    <row r="69769" spans="2:3" x14ac:dyDescent="0.55000000000000004">
      <c r="B69769">
        <v>5.17922043800354E-2</v>
      </c>
      <c r="C69769">
        <f>$A$1 * B69769</f>
        <v>3.989402396697983E-4</v>
      </c>
    </row>
    <row r="69770" spans="2:3" x14ac:dyDescent="0.55000000000000004">
      <c r="B69770">
        <v>0.44573974609375</v>
      </c>
      <c r="C69770">
        <f>$A$1 * B69770</f>
        <v>3.4334032170590945E-3</v>
      </c>
    </row>
    <row r="69771" spans="2:3" x14ac:dyDescent="0.55000000000000004">
      <c r="B69771">
        <v>0.8644220232963562</v>
      </c>
      <c r="C69771">
        <f>$A$1 * B69771</f>
        <v>6.6583906454198427E-3</v>
      </c>
    </row>
    <row r="69772" spans="2:3" x14ac:dyDescent="0.55000000000000004">
      <c r="B69772">
        <v>0.7443004846572876</v>
      </c>
      <c r="C69772">
        <f>$A$1 * B69772</f>
        <v>5.7331294794238374E-3</v>
      </c>
    </row>
    <row r="69773" spans="2:3" x14ac:dyDescent="0.55000000000000004">
      <c r="B69773">
        <v>0.88438922166824341</v>
      </c>
      <c r="C69773">
        <f>$A$1 * B69773</f>
        <v>6.8121921489350257E-3</v>
      </c>
    </row>
    <row r="69774" spans="2:3" x14ac:dyDescent="0.55000000000000004">
      <c r="B69774">
        <v>0.56245064735412598</v>
      </c>
      <c r="C69774">
        <f>$A$1 * B69774</f>
        <v>4.3323932383998454E-3</v>
      </c>
    </row>
    <row r="69775" spans="2:3" x14ac:dyDescent="0.55000000000000004">
      <c r="B69775">
        <v>0.92078346014022827</v>
      </c>
      <c r="C69775">
        <f>$A$1 * B69775</f>
        <v>7.0925263496590674E-3</v>
      </c>
    </row>
    <row r="69776" spans="2:3" x14ac:dyDescent="0.55000000000000004">
      <c r="B69776">
        <v>0.60573375225067139</v>
      </c>
      <c r="C69776">
        <f>$A$1 * B69776</f>
        <v>4.6657903673263945E-3</v>
      </c>
    </row>
    <row r="69777" spans="2:3" x14ac:dyDescent="0.55000000000000004">
      <c r="B69777">
        <v>0.45853668451309204</v>
      </c>
      <c r="C69777">
        <f>$A$1 * B69777</f>
        <v>3.5319743001238635E-3</v>
      </c>
    </row>
    <row r="69778" spans="2:3" x14ac:dyDescent="0.55000000000000004">
      <c r="B69778">
        <v>0.61466646194458008</v>
      </c>
      <c r="C69778">
        <f>$A$1 * B69778</f>
        <v>4.7345964239298155E-3</v>
      </c>
    </row>
    <row r="69779" spans="2:3" x14ac:dyDescent="0.55000000000000004">
      <c r="B69779">
        <v>0.69016140699386597</v>
      </c>
      <c r="C69779">
        <f>$A$1 * B69779</f>
        <v>5.3161119595657169E-3</v>
      </c>
    </row>
    <row r="69780" spans="2:3" x14ac:dyDescent="0.55000000000000004">
      <c r="B69780">
        <v>0.7695237398147583</v>
      </c>
      <c r="C69780">
        <f>$A$1 * B69780</f>
        <v>5.9274168548739681E-3</v>
      </c>
    </row>
    <row r="69781" spans="2:3" x14ac:dyDescent="0.55000000000000004">
      <c r="B69781">
        <v>0.8013952374458313</v>
      </c>
      <c r="C69781">
        <f>$A$1 * B69781</f>
        <v>6.1729137024357783E-3</v>
      </c>
    </row>
    <row r="69782" spans="2:3" x14ac:dyDescent="0.55000000000000004">
      <c r="B69782">
        <v>0.3334052562713623</v>
      </c>
      <c r="C69782">
        <f>$A$1 * B69782</f>
        <v>2.5681234161822886E-3</v>
      </c>
    </row>
    <row r="69783" spans="2:3" x14ac:dyDescent="0.55000000000000004">
      <c r="B69783">
        <v>0.54200166463851929</v>
      </c>
      <c r="C69783">
        <f>$A$1 * B69783</f>
        <v>4.1748806906483082E-3</v>
      </c>
    </row>
    <row r="69784" spans="2:3" x14ac:dyDescent="0.55000000000000004">
      <c r="B69784">
        <v>0.43983304500579834</v>
      </c>
      <c r="C69784">
        <f>$A$1 * B69784</f>
        <v>3.3879056218921733E-3</v>
      </c>
    </row>
    <row r="69785" spans="2:3" x14ac:dyDescent="0.55000000000000004">
      <c r="B69785">
        <v>0.36297708749771118</v>
      </c>
      <c r="C69785">
        <f>$A$1 * B69785</f>
        <v>2.795906604369236E-3</v>
      </c>
    </row>
    <row r="69786" spans="2:3" x14ac:dyDescent="0.55000000000000004">
      <c r="B69786">
        <v>0.18113040924072266</v>
      </c>
      <c r="C69786">
        <f>$A$1 * B69786</f>
        <v>1.3951946965562456E-3</v>
      </c>
    </row>
    <row r="69787" spans="2:3" x14ac:dyDescent="0.55000000000000004">
      <c r="B69787">
        <v>0.65141409635543823</v>
      </c>
      <c r="C69787">
        <f>$A$1 * B69787</f>
        <v>5.017652730465727E-3</v>
      </c>
    </row>
    <row r="69788" spans="2:3" x14ac:dyDescent="0.55000000000000004">
      <c r="B69788">
        <v>0.4038320779800415</v>
      </c>
      <c r="C69788">
        <f>$A$1 * B69788</f>
        <v>3.1106006763792493E-3</v>
      </c>
    </row>
    <row r="69789" spans="2:3" x14ac:dyDescent="0.55000000000000004">
      <c r="B69789">
        <v>0.84427100419998169</v>
      </c>
      <c r="C69789">
        <f>$A$1 * B69789</f>
        <v>6.5031732244946738E-3</v>
      </c>
    </row>
    <row r="69790" spans="2:3" x14ac:dyDescent="0.55000000000000004">
      <c r="B69790">
        <v>0.86737561225891113</v>
      </c>
      <c r="C69790">
        <f>$A$1 * B69790</f>
        <v>6.6811412794720582E-3</v>
      </c>
    </row>
    <row r="69791" spans="2:3" x14ac:dyDescent="0.55000000000000004">
      <c r="B69791">
        <v>0.4522976279258728</v>
      </c>
      <c r="C69791">
        <f>$A$1 * B69791</f>
        <v>3.4839166675126876E-3</v>
      </c>
    </row>
    <row r="69792" spans="2:3" x14ac:dyDescent="0.55000000000000004">
      <c r="B69792">
        <v>0.67232406139373779</v>
      </c>
      <c r="C69792">
        <f>$A$1 * B69792</f>
        <v>5.178716090554758E-3</v>
      </c>
    </row>
    <row r="69793" spans="2:3" x14ac:dyDescent="0.55000000000000004">
      <c r="B69793">
        <v>0.27536731958389282</v>
      </c>
      <c r="C69793">
        <f>$A$1 * B69793</f>
        <v>2.1210741227761787E-3</v>
      </c>
    </row>
    <row r="69794" spans="2:3" x14ac:dyDescent="0.55000000000000004">
      <c r="B69794">
        <v>0.11436986923217773</v>
      </c>
      <c r="C69794">
        <f>$A$1 * B69794</f>
        <v>8.809577346369224E-4</v>
      </c>
    </row>
    <row r="69795" spans="2:3" x14ac:dyDescent="0.55000000000000004">
      <c r="B69795">
        <v>0.340465247631073</v>
      </c>
      <c r="C69795">
        <f>$A$1 * B69795</f>
        <v>2.6225044698335864E-3</v>
      </c>
    </row>
    <row r="69796" spans="2:3" x14ac:dyDescent="0.55000000000000004">
      <c r="B69796">
        <v>0.37037003040313721</v>
      </c>
      <c r="C69796">
        <f>$A$1 * B69796</f>
        <v>2.8528522866366757E-3</v>
      </c>
    </row>
    <row r="69797" spans="2:3" x14ac:dyDescent="0.55000000000000004">
      <c r="B69797">
        <v>0.34358292818069458</v>
      </c>
      <c r="C69797">
        <f>$A$1 * B69797</f>
        <v>2.6465190535063243E-3</v>
      </c>
    </row>
    <row r="69798" spans="2:3" x14ac:dyDescent="0.55000000000000004">
      <c r="B69798">
        <v>0.67266249656677246</v>
      </c>
      <c r="C69798">
        <f>$A$1 * B69798</f>
        <v>5.1813229579522613E-3</v>
      </c>
    </row>
    <row r="69799" spans="2:3" x14ac:dyDescent="0.55000000000000004">
      <c r="B69799">
        <v>0.62676900625228882</v>
      </c>
      <c r="C69799">
        <f>$A$1 * B69799</f>
        <v>4.8278187917460968E-3</v>
      </c>
    </row>
    <row r="69800" spans="2:3" x14ac:dyDescent="0.55000000000000004">
      <c r="B69800">
        <v>0.87791383266448975</v>
      </c>
      <c r="C69800">
        <f>$A$1 * B69800</f>
        <v>6.7623141166706091E-3</v>
      </c>
    </row>
    <row r="69801" spans="2:3" x14ac:dyDescent="0.55000000000000004">
      <c r="B69801">
        <v>0.97158628702163696</v>
      </c>
      <c r="C69801">
        <f>$A$1 * B69801</f>
        <v>7.4838457031134453E-3</v>
      </c>
    </row>
    <row r="69802" spans="2:3" x14ac:dyDescent="0.55000000000000004">
      <c r="B69802">
        <v>0.58674812316894531</v>
      </c>
      <c r="C69802">
        <f>$A$1 * B69802</f>
        <v>4.5195496056749107E-3</v>
      </c>
    </row>
    <row r="69803" spans="2:3" x14ac:dyDescent="0.55000000000000004">
      <c r="B69803">
        <v>0.74022501707077026</v>
      </c>
      <c r="C69803">
        <f>$A$1 * B69803</f>
        <v>5.7017373416456962E-3</v>
      </c>
    </row>
    <row r="69804" spans="2:3" x14ac:dyDescent="0.55000000000000004">
      <c r="B69804">
        <v>0.22040712833404541</v>
      </c>
      <c r="C69804">
        <f>$A$1 * B69804</f>
        <v>1.6977318045263701E-3</v>
      </c>
    </row>
    <row r="69805" spans="2:3" x14ac:dyDescent="0.55000000000000004">
      <c r="B69805">
        <v>0.14552241563796997</v>
      </c>
      <c r="C69805">
        <f>$A$1 * B69805</f>
        <v>1.1209167106684959E-3</v>
      </c>
    </row>
    <row r="69806" spans="2:3" x14ac:dyDescent="0.55000000000000004">
      <c r="B69806">
        <v>0.71069169044494629</v>
      </c>
      <c r="C69806">
        <f>$A$1 * B69806</f>
        <v>5.4742507431626564E-3</v>
      </c>
    </row>
    <row r="69807" spans="2:3" x14ac:dyDescent="0.55000000000000004">
      <c r="B69807">
        <v>0.68113845586776733</v>
      </c>
      <c r="C69807">
        <f>$A$1 * B69807</f>
        <v>5.2466107995385869E-3</v>
      </c>
    </row>
    <row r="69808" spans="2:3" x14ac:dyDescent="0.55000000000000004">
      <c r="B69808">
        <v>0.7094343900680542</v>
      </c>
      <c r="C69808">
        <f>$A$1 * B69808</f>
        <v>5.4645661251839783E-3</v>
      </c>
    </row>
    <row r="69809" spans="2:3" x14ac:dyDescent="0.55000000000000004">
      <c r="B69809">
        <v>0.9931378960609436</v>
      </c>
      <c r="C69809">
        <f>$A$1 * B69809</f>
        <v>7.6498514597389544E-3</v>
      </c>
    </row>
    <row r="69810" spans="2:3" x14ac:dyDescent="0.55000000000000004">
      <c r="B69810">
        <v>0.47375345230102539</v>
      </c>
      <c r="C69810">
        <f>$A$1 * B69810</f>
        <v>3.6491846228159375E-3</v>
      </c>
    </row>
    <row r="69811" spans="2:3" x14ac:dyDescent="0.55000000000000004">
      <c r="B69811">
        <v>0.72422856092453003</v>
      </c>
      <c r="C69811">
        <f>$A$1 * B69811</f>
        <v>5.5785213070080886E-3</v>
      </c>
    </row>
    <row r="69812" spans="2:3" x14ac:dyDescent="0.55000000000000004">
      <c r="B69812">
        <v>0.83333790302276611</v>
      </c>
      <c r="C69812">
        <f>$A$1 * B69812</f>
        <v>6.4189587359209099E-3</v>
      </c>
    </row>
    <row r="69813" spans="2:3" x14ac:dyDescent="0.55000000000000004">
      <c r="B69813">
        <v>0.11190587282180786</v>
      </c>
      <c r="C69813">
        <f>$A$1 * B69813</f>
        <v>8.619782891727823E-4</v>
      </c>
    </row>
    <row r="69814" spans="2:3" x14ac:dyDescent="0.55000000000000004">
      <c r="B69814">
        <v>0.89601397514343262</v>
      </c>
      <c r="C69814">
        <f>$A$1 * B69814</f>
        <v>6.9017342333665965E-3</v>
      </c>
    </row>
    <row r="69815" spans="2:3" x14ac:dyDescent="0.55000000000000004">
      <c r="B69815">
        <v>0.37175363302230835</v>
      </c>
      <c r="C69815">
        <f>$A$1 * B69815</f>
        <v>2.8635097739382331E-3</v>
      </c>
    </row>
    <row r="69816" spans="2:3" x14ac:dyDescent="0.55000000000000004">
      <c r="B69816">
        <v>0.39784276485443115</v>
      </c>
      <c r="C69816">
        <f>$A$1 * B69816</f>
        <v>3.0644667447887741E-3</v>
      </c>
    </row>
    <row r="69817" spans="2:3" x14ac:dyDescent="0.55000000000000004">
      <c r="B69817">
        <v>0.14715105295181274</v>
      </c>
      <c r="C69817">
        <f>$A$1 * B69817</f>
        <v>1.1334616287328458E-3</v>
      </c>
    </row>
    <row r="69818" spans="2:3" x14ac:dyDescent="0.55000000000000004">
      <c r="B69818">
        <v>0.85399913787841797</v>
      </c>
      <c r="C69818">
        <f>$A$1 * B69818</f>
        <v>6.5781061999814483E-3</v>
      </c>
    </row>
    <row r="69819" spans="2:3" x14ac:dyDescent="0.55000000000000004">
      <c r="B69819">
        <v>0.55663603544235229</v>
      </c>
      <c r="C69819">
        <f>$A$1 * B69819</f>
        <v>4.2876049792894833E-3</v>
      </c>
    </row>
    <row r="69820" spans="2:3" x14ac:dyDescent="0.55000000000000004">
      <c r="B69820">
        <v>0.91668188571929932</v>
      </c>
      <c r="C69820">
        <f>$A$1 * B69820</f>
        <v>7.0609331185522706E-3</v>
      </c>
    </row>
    <row r="69821" spans="2:3" x14ac:dyDescent="0.55000000000000004">
      <c r="B69821">
        <v>0.62017470598220825</v>
      </c>
      <c r="C69821">
        <f>$A$1 * B69821</f>
        <v>4.7770248206902011E-3</v>
      </c>
    </row>
    <row r="69822" spans="2:3" x14ac:dyDescent="0.55000000000000004">
      <c r="B69822">
        <v>0.59630513191223145</v>
      </c>
      <c r="C69822">
        <f>$A$1 * B69822</f>
        <v>4.5931644557128948E-3</v>
      </c>
    </row>
    <row r="69823" spans="2:3" x14ac:dyDescent="0.55000000000000004">
      <c r="B69823">
        <v>9.5587193965911865E-2</v>
      </c>
      <c r="C69823">
        <f>$A$1 * B69823</f>
        <v>7.3628026701300087E-4</v>
      </c>
    </row>
    <row r="69824" spans="2:3" x14ac:dyDescent="0.55000000000000004">
      <c r="B69824">
        <v>0.25222098827362061</v>
      </c>
      <c r="C69824">
        <f>$A$1 * B69824</f>
        <v>1.9427846857666964E-3</v>
      </c>
    </row>
    <row r="69825" spans="2:3" x14ac:dyDescent="0.55000000000000004">
      <c r="B69825">
        <v>6.3796639442443848E-3</v>
      </c>
      <c r="C69825">
        <f>$A$1 * B69825</f>
        <v>4.914069005934607E-5</v>
      </c>
    </row>
    <row r="69826" spans="2:3" x14ac:dyDescent="0.55000000000000004">
      <c r="B69826">
        <v>0.50922346115112305</v>
      </c>
      <c r="C69826">
        <f>$A$1 * B69826</f>
        <v>3.9223997524118204E-3</v>
      </c>
    </row>
    <row r="69827" spans="2:3" x14ac:dyDescent="0.55000000000000004">
      <c r="B69827">
        <v>0.39223259687423706</v>
      </c>
      <c r="C69827">
        <f>$A$1 * B69827</f>
        <v>3.0212532576356921E-3</v>
      </c>
    </row>
    <row r="69828" spans="2:3" x14ac:dyDescent="0.55000000000000004">
      <c r="B69828">
        <v>0.50608360767364502</v>
      </c>
      <c r="C69828">
        <f>$A$1 * B69828</f>
        <v>3.8982143771448818E-3</v>
      </c>
    </row>
    <row r="69829" spans="2:3" x14ac:dyDescent="0.55000000000000004">
      <c r="B69829">
        <v>6.3395321369171143E-2</v>
      </c>
      <c r="C69829">
        <f>$A$1 * B69829</f>
        <v>4.8831566456186692E-4</v>
      </c>
    </row>
    <row r="69830" spans="2:3" x14ac:dyDescent="0.55000000000000004">
      <c r="B69830">
        <v>0.13236594200134277</v>
      </c>
      <c r="C69830">
        <f>$A$1 * B69830</f>
        <v>1.0195762327214197E-3</v>
      </c>
    </row>
    <row r="69831" spans="2:3" x14ac:dyDescent="0.55000000000000004">
      <c r="B69831">
        <v>0.39023679494857788</v>
      </c>
      <c r="C69831">
        <f>$A$1 * B69831</f>
        <v>3.0058801776888799E-3</v>
      </c>
    </row>
    <row r="69832" spans="2:3" x14ac:dyDescent="0.55000000000000004">
      <c r="B69832">
        <v>0.15977609157562256</v>
      </c>
      <c r="C69832">
        <f>$A$1 * B69832</f>
        <v>1.2307086178253712E-3</v>
      </c>
    </row>
    <row r="69833" spans="2:3" x14ac:dyDescent="0.55000000000000004">
      <c r="B69833">
        <v>0.40920263528823853</v>
      </c>
      <c r="C69833">
        <f>$A$1 * B69833</f>
        <v>3.1519685124337116E-3</v>
      </c>
    </row>
    <row r="69834" spans="2:3" x14ac:dyDescent="0.55000000000000004">
      <c r="B69834">
        <v>0.42428970336914063</v>
      </c>
      <c r="C69834">
        <f>$A$1 * B69834</f>
        <v>3.2681797961231496E-3</v>
      </c>
    </row>
    <row r="69835" spans="2:3" x14ac:dyDescent="0.55000000000000004">
      <c r="B69835">
        <v>0.77642840147018433</v>
      </c>
      <c r="C69835">
        <f>$A$1 * B69835</f>
        <v>5.9806014491314841E-3</v>
      </c>
    </row>
    <row r="69836" spans="2:3" x14ac:dyDescent="0.55000000000000004">
      <c r="B69836">
        <v>0.46531260013580322</v>
      </c>
      <c r="C69836">
        <f>$A$1 * B69836</f>
        <v>3.5841672012537629E-3</v>
      </c>
    </row>
    <row r="69837" spans="2:3" x14ac:dyDescent="0.55000000000000004">
      <c r="B69837">
        <v>0.35025912523269653</v>
      </c>
      <c r="C69837">
        <f>$A$1 * B69837</f>
        <v>2.6979438515795096E-3</v>
      </c>
    </row>
    <row r="69838" spans="2:3" x14ac:dyDescent="0.55000000000000004">
      <c r="B69838">
        <v>0.2781221866607666</v>
      </c>
      <c r="C69838">
        <f>$A$1 * B69838</f>
        <v>2.1422940601212304E-3</v>
      </c>
    </row>
    <row r="69839" spans="2:3" x14ac:dyDescent="0.55000000000000004">
      <c r="B69839">
        <v>0.4339250922203064</v>
      </c>
      <c r="C69839">
        <f>$A$1 * B69839</f>
        <v>3.3423983852642891E-3</v>
      </c>
    </row>
    <row r="69840" spans="2:3" x14ac:dyDescent="0.55000000000000004">
      <c r="B69840">
        <v>8.5840106010437012E-2</v>
      </c>
      <c r="C69840">
        <f>$A$1 * B69840</f>
        <v>6.6120129226021618E-4</v>
      </c>
    </row>
    <row r="69841" spans="2:3" x14ac:dyDescent="0.55000000000000004">
      <c r="B69841">
        <v>0.95962387323379517</v>
      </c>
      <c r="C69841">
        <f>$A$1 * B69841</f>
        <v>7.3917027198078245E-3</v>
      </c>
    </row>
    <row r="69842" spans="2:3" x14ac:dyDescent="0.55000000000000004">
      <c r="B69842">
        <v>0.2871861457824707</v>
      </c>
      <c r="C69842">
        <f>$A$1 * B69842</f>
        <v>2.2121110927741938E-3</v>
      </c>
    </row>
    <row r="69843" spans="2:3" x14ac:dyDescent="0.55000000000000004">
      <c r="B69843">
        <v>0.14525860548019409</v>
      </c>
      <c r="C69843">
        <f>$A$1 * B69843</f>
        <v>1.1188846579912592E-3</v>
      </c>
    </row>
    <row r="69844" spans="2:3" x14ac:dyDescent="0.55000000000000004">
      <c r="B69844">
        <v>0.98626339435577393</v>
      </c>
      <c r="C69844">
        <f>$A$1 * B69844</f>
        <v>7.5968991787789264E-3</v>
      </c>
    </row>
    <row r="69845" spans="2:3" x14ac:dyDescent="0.55000000000000004">
      <c r="B69845">
        <v>0.40508252382278442</v>
      </c>
      <c r="C69845">
        <f>$A$1 * B69845</f>
        <v>3.1202324958812255E-3</v>
      </c>
    </row>
    <row r="69846" spans="2:3" x14ac:dyDescent="0.55000000000000004">
      <c r="B69846">
        <v>0.76062464714050293</v>
      </c>
      <c r="C69846">
        <f>$A$1 * B69846</f>
        <v>5.8588697403649803E-3</v>
      </c>
    </row>
    <row r="69847" spans="2:3" x14ac:dyDescent="0.55000000000000004">
      <c r="B69847">
        <v>0.54549974203109741</v>
      </c>
      <c r="C69847">
        <f>$A$1 * B69847</f>
        <v>4.2018253602194022E-3</v>
      </c>
    </row>
    <row r="69848" spans="2:3" x14ac:dyDescent="0.55000000000000004">
      <c r="B69848">
        <v>0.57387006282806396</v>
      </c>
      <c r="C69848">
        <f>$A$1 * B69848</f>
        <v>4.4203536641163055E-3</v>
      </c>
    </row>
    <row r="69849" spans="2:3" x14ac:dyDescent="0.55000000000000004">
      <c r="B69849">
        <v>0.52727228403091431</v>
      </c>
      <c r="C69849">
        <f>$A$1 * B69849</f>
        <v>4.0614245692083273E-3</v>
      </c>
    </row>
    <row r="69850" spans="2:3" x14ac:dyDescent="0.55000000000000004">
      <c r="B69850">
        <v>0.98902606964111328</v>
      </c>
      <c r="C69850">
        <f>$A$1 * B69850</f>
        <v>7.6181792604756993E-3</v>
      </c>
    </row>
    <row r="69851" spans="2:3" x14ac:dyDescent="0.55000000000000004">
      <c r="B69851">
        <v>0.32538336515426636</v>
      </c>
      <c r="C69851">
        <f>$A$1 * B69851</f>
        <v>2.5063331293395663E-3</v>
      </c>
    </row>
    <row r="69852" spans="2:3" x14ac:dyDescent="0.55000000000000004">
      <c r="B69852">
        <v>8.8955521583557129E-2</v>
      </c>
      <c r="C69852">
        <f>$A$1 * B69852</f>
        <v>6.8519842947978304E-4</v>
      </c>
    </row>
    <row r="69853" spans="2:3" x14ac:dyDescent="0.55000000000000004">
      <c r="B69853">
        <v>0.66780692338943481</v>
      </c>
      <c r="C69853">
        <f>$A$1 * B69853</f>
        <v>5.1439218944082654E-3</v>
      </c>
    </row>
    <row r="69854" spans="2:3" x14ac:dyDescent="0.55000000000000004">
      <c r="B69854">
        <v>0.76004910469055176</v>
      </c>
      <c r="C69854">
        <f>$A$1 * B69854</f>
        <v>5.8544365047907831E-3</v>
      </c>
    </row>
    <row r="69855" spans="2:3" x14ac:dyDescent="0.55000000000000004">
      <c r="B69855">
        <v>0.68443340063095093</v>
      </c>
      <c r="C69855">
        <f>$A$1 * B69855</f>
        <v>5.2719907977305525E-3</v>
      </c>
    </row>
    <row r="69856" spans="2:3" x14ac:dyDescent="0.55000000000000004">
      <c r="B69856">
        <v>0.24544799327850342</v>
      </c>
      <c r="C69856">
        <f>$A$1 * B69856</f>
        <v>1.8906142813790439E-3</v>
      </c>
    </row>
    <row r="69857" spans="2:3" x14ac:dyDescent="0.55000000000000004">
      <c r="B69857">
        <v>0.74740177392959595</v>
      </c>
      <c r="C69857">
        <f>$A$1 * B69857</f>
        <v>5.7570178058696797E-3</v>
      </c>
    </row>
    <row r="69858" spans="2:3" x14ac:dyDescent="0.55000000000000004">
      <c r="B69858">
        <v>0.12404775619506836</v>
      </c>
      <c r="C69858">
        <f>$A$1 * B69858</f>
        <v>9.5550367433361316E-4</v>
      </c>
    </row>
    <row r="69859" spans="2:3" x14ac:dyDescent="0.55000000000000004">
      <c r="B69859">
        <v>3.4087836742401123E-2</v>
      </c>
      <c r="C69859">
        <f>$A$1 * B69859</f>
        <v>2.6256866110685451E-4</v>
      </c>
    </row>
    <row r="69860" spans="2:3" x14ac:dyDescent="0.55000000000000004">
      <c r="B69860">
        <v>0.12153351306915283</v>
      </c>
      <c r="C69860">
        <f>$A$1 * B69860</f>
        <v>9.3613719307938936E-4</v>
      </c>
    </row>
    <row r="69861" spans="2:3" x14ac:dyDescent="0.55000000000000004">
      <c r="B69861">
        <v>0.59399873018264771</v>
      </c>
      <c r="C69861">
        <f>$A$1 * B69861</f>
        <v>4.5753989160957076E-3</v>
      </c>
    </row>
    <row r="69862" spans="2:3" x14ac:dyDescent="0.55000000000000004">
      <c r="B69862">
        <v>0.40969634056091309</v>
      </c>
      <c r="C69862">
        <f>$A$1 * B69862</f>
        <v>3.155771380107808E-3</v>
      </c>
    </row>
    <row r="69863" spans="2:3" x14ac:dyDescent="0.55000000000000004">
      <c r="B69863">
        <v>0.95082372426986694</v>
      </c>
      <c r="C69863">
        <f>$A$1 * B69863</f>
        <v>7.3239177398320976E-3</v>
      </c>
    </row>
    <row r="69864" spans="2:3" x14ac:dyDescent="0.55000000000000004">
      <c r="B69864">
        <v>0.30028092861175537</v>
      </c>
      <c r="C69864">
        <f>$A$1 * B69864</f>
        <v>2.3129763844309537E-3</v>
      </c>
    </row>
    <row r="69865" spans="2:3" x14ac:dyDescent="0.55000000000000004">
      <c r="B69865">
        <v>0.52089124917984009</v>
      </c>
      <c r="C69865">
        <f>$A$1 * B69865</f>
        <v>4.0122733194536409E-3</v>
      </c>
    </row>
    <row r="69866" spans="2:3" x14ac:dyDescent="0.55000000000000004">
      <c r="B69866">
        <v>0.48961448669433594</v>
      </c>
      <c r="C69866">
        <f>$A$1 * B69866</f>
        <v>3.7713575432007929E-3</v>
      </c>
    </row>
    <row r="69867" spans="2:3" x14ac:dyDescent="0.55000000000000004">
      <c r="B69867">
        <v>0.37928217649459839</v>
      </c>
      <c r="C69867">
        <f>$A$1 * B69867</f>
        <v>2.9214999478099912E-3</v>
      </c>
    </row>
    <row r="69868" spans="2:3" x14ac:dyDescent="0.55000000000000004">
      <c r="B69868">
        <v>0.26026690006256104</v>
      </c>
      <c r="C69868">
        <f>$A$1 * B69868</f>
        <v>2.0047599968364693E-3</v>
      </c>
    </row>
    <row r="69869" spans="2:3" x14ac:dyDescent="0.55000000000000004">
      <c r="B69869">
        <v>0.1548493504524231</v>
      </c>
      <c r="C69869">
        <f>$A$1 * B69869</f>
        <v>1.192759368358054E-3</v>
      </c>
    </row>
    <row r="69870" spans="2:3" x14ac:dyDescent="0.55000000000000004">
      <c r="B69870">
        <v>0.29599213600158691</v>
      </c>
      <c r="C69870">
        <f>$A$1 * B69870</f>
        <v>2.2799410662344144E-3</v>
      </c>
    </row>
    <row r="69871" spans="2:3" x14ac:dyDescent="0.55000000000000004">
      <c r="B69871">
        <v>8.5393369197845459E-2</v>
      </c>
      <c r="C69871">
        <f>$A$1 * B69871</f>
        <v>6.5776020893082432E-4</v>
      </c>
    </row>
    <row r="69872" spans="2:3" x14ac:dyDescent="0.55000000000000004">
      <c r="B69872">
        <v>1.6200900077819824E-2</v>
      </c>
      <c r="C69872">
        <f>$A$1 * B69872</f>
        <v>1.2479080659488773E-4</v>
      </c>
    </row>
    <row r="69873" spans="2:3" x14ac:dyDescent="0.55000000000000004">
      <c r="B69873">
        <v>0.51424461603164673</v>
      </c>
      <c r="C69873">
        <f>$A$1 * B69873</f>
        <v>3.9610762435060565E-3</v>
      </c>
    </row>
    <row r="69874" spans="2:3" x14ac:dyDescent="0.55000000000000004">
      <c r="B69874">
        <v>0.58621454238891602</v>
      </c>
      <c r="C69874">
        <f>$A$1 * B69874</f>
        <v>4.5154395886015664E-3</v>
      </c>
    </row>
    <row r="69875" spans="2:3" x14ac:dyDescent="0.55000000000000004">
      <c r="B69875">
        <v>0.35950154066085815</v>
      </c>
      <c r="C69875">
        <f>$A$1 * B69875</f>
        <v>2.7691354810954749E-3</v>
      </c>
    </row>
    <row r="69876" spans="2:3" x14ac:dyDescent="0.55000000000000004">
      <c r="B69876">
        <v>9.5502138137817383E-3</v>
      </c>
      <c r="C69876">
        <f>$A$1 * B69876</f>
        <v>7.3562510678470971E-5</v>
      </c>
    </row>
    <row r="69877" spans="2:3" x14ac:dyDescent="0.55000000000000004">
      <c r="B69877">
        <v>0.33717519044876099</v>
      </c>
      <c r="C69877">
        <f>$A$1 * B69877</f>
        <v>2.5971621192510952E-3</v>
      </c>
    </row>
    <row r="69878" spans="2:3" x14ac:dyDescent="0.55000000000000004">
      <c r="B69878">
        <v>0.95848727226257324</v>
      </c>
      <c r="C69878">
        <f>$A$1 * B69878</f>
        <v>7.382947814136287E-3</v>
      </c>
    </row>
    <row r="69879" spans="2:3" x14ac:dyDescent="0.55000000000000004">
      <c r="B69879">
        <v>0.96948999166488647</v>
      </c>
      <c r="C69879">
        <f>$A$1 * B69879</f>
        <v>7.4676985515864658E-3</v>
      </c>
    </row>
    <row r="69880" spans="2:3" x14ac:dyDescent="0.55000000000000004">
      <c r="B69880">
        <v>0.24916493892669678</v>
      </c>
      <c r="C69880">
        <f>$A$1 * B69880</f>
        <v>1.9192448292670861E-3</v>
      </c>
    </row>
    <row r="69881" spans="2:3" x14ac:dyDescent="0.55000000000000004">
      <c r="B69881">
        <v>0.65959078073501587</v>
      </c>
      <c r="C69881">
        <f>$A$1 * B69881</f>
        <v>5.0806353446475327E-3</v>
      </c>
    </row>
    <row r="69882" spans="2:3" x14ac:dyDescent="0.55000000000000004">
      <c r="B69882">
        <v>0.11746120452880859</v>
      </c>
      <c r="C69882">
        <f>$A$1 * B69882</f>
        <v>9.0476938851224986E-4</v>
      </c>
    </row>
    <row r="69883" spans="2:3" x14ac:dyDescent="0.55000000000000004">
      <c r="B69883">
        <v>0.36390608549118042</v>
      </c>
      <c r="C69883">
        <f>$A$1 * B69883</f>
        <v>2.8030624048724917E-3</v>
      </c>
    </row>
    <row r="69884" spans="2:3" x14ac:dyDescent="0.55000000000000004">
      <c r="B69884">
        <v>0.70190298557281494</v>
      </c>
      <c r="C69884">
        <f>$A$1 * B69884</f>
        <v>5.4065539136871621E-3</v>
      </c>
    </row>
    <row r="69885" spans="2:3" x14ac:dyDescent="0.55000000000000004">
      <c r="B69885">
        <v>0.64341765642166138</v>
      </c>
      <c r="C69885">
        <f>$A$1 * B69885</f>
        <v>4.9560584866625845E-3</v>
      </c>
    </row>
    <row r="69886" spans="2:3" x14ac:dyDescent="0.55000000000000004">
      <c r="B69886">
        <v>0.38985753059387207</v>
      </c>
      <c r="C69886">
        <f>$A$1 * B69886</f>
        <v>3.0029588150171094E-3</v>
      </c>
    </row>
    <row r="69887" spans="2:3" x14ac:dyDescent="0.55000000000000004">
      <c r="B69887">
        <v>0.12508624792098999</v>
      </c>
      <c r="C69887">
        <f>$A$1 * B69887</f>
        <v>9.6350287311253169E-4</v>
      </c>
    </row>
    <row r="69888" spans="2:3" x14ac:dyDescent="0.55000000000000004">
      <c r="B69888">
        <v>0.93325507640838623</v>
      </c>
      <c r="C69888">
        <f>$A$1 * B69888</f>
        <v>7.1885915711078496E-3</v>
      </c>
    </row>
    <row r="69889" spans="2:3" x14ac:dyDescent="0.55000000000000004">
      <c r="B69889">
        <v>0.65468364953994751</v>
      </c>
      <c r="C69889">
        <f>$A$1 * B69889</f>
        <v>5.0428371447353015E-3</v>
      </c>
    </row>
    <row r="69890" spans="2:3" x14ac:dyDescent="0.55000000000000004">
      <c r="B69890">
        <v>0.49009275436401367</v>
      </c>
      <c r="C69890">
        <f>$A$1 * B69890</f>
        <v>3.775041499523013E-3</v>
      </c>
    </row>
    <row r="69891" spans="2:3" x14ac:dyDescent="0.55000000000000004">
      <c r="B69891">
        <v>0.67228096723556519</v>
      </c>
      <c r="C69891">
        <f>$A$1 * B69891</f>
        <v>5.1783841488273197E-3</v>
      </c>
    </row>
    <row r="69892" spans="2:3" x14ac:dyDescent="0.55000000000000004">
      <c r="B69892">
        <v>0.99796974658966064</v>
      </c>
      <c r="C69892">
        <f>$A$1 * B69892</f>
        <v>7.6870697946418431E-3</v>
      </c>
    </row>
    <row r="69893" spans="2:3" x14ac:dyDescent="0.55000000000000004">
      <c r="B69893">
        <v>0.59164315462112427</v>
      </c>
      <c r="C69893">
        <f>$A$1 * B69893</f>
        <v>4.5572546047978335E-3</v>
      </c>
    </row>
    <row r="69894" spans="2:3" x14ac:dyDescent="0.55000000000000004">
      <c r="B69894">
        <v>0.5359036922454834</v>
      </c>
      <c r="C69894">
        <f>$A$1 * B69894</f>
        <v>4.1279097884228122E-3</v>
      </c>
    </row>
    <row r="69895" spans="2:3" x14ac:dyDescent="0.55000000000000004">
      <c r="B69895">
        <v>0.21477979421615601</v>
      </c>
      <c r="C69895">
        <f>$A$1 * B69895</f>
        <v>1.6543860916229391E-3</v>
      </c>
    </row>
    <row r="69896" spans="2:3" x14ac:dyDescent="0.55000000000000004">
      <c r="B69896">
        <v>0.58067834377288818</v>
      </c>
      <c r="C69896">
        <f>$A$1 * B69896</f>
        <v>4.4727958658796751E-3</v>
      </c>
    </row>
    <row r="69897" spans="2:3" x14ac:dyDescent="0.55000000000000004">
      <c r="B69897">
        <v>0.46290212869644165</v>
      </c>
      <c r="C69897">
        <f>$A$1 * B69897</f>
        <v>3.5656000430250856E-3</v>
      </c>
    </row>
    <row r="69898" spans="2:3" x14ac:dyDescent="0.55000000000000004">
      <c r="B69898">
        <v>0.31397247314453125</v>
      </c>
      <c r="C69898">
        <f>$A$1 * B69898</f>
        <v>2.4184383573810919E-3</v>
      </c>
    </row>
    <row r="69899" spans="2:3" x14ac:dyDescent="0.55000000000000004">
      <c r="B69899">
        <v>0.95503634214401245</v>
      </c>
      <c r="C69899">
        <f>$A$1 * B69899</f>
        <v>7.3563663062614637E-3</v>
      </c>
    </row>
    <row r="69900" spans="2:3" x14ac:dyDescent="0.55000000000000004">
      <c r="B69900">
        <v>0.38652002811431885</v>
      </c>
      <c r="C69900">
        <f>$A$1 * B69900</f>
        <v>2.9772510071524039E-3</v>
      </c>
    </row>
    <row r="69901" spans="2:3" x14ac:dyDescent="0.55000000000000004">
      <c r="B69901">
        <v>0.21554309129714966</v>
      </c>
      <c r="C69901">
        <f>$A$1 * B69901</f>
        <v>1.6602655463415772E-3</v>
      </c>
    </row>
    <row r="69902" spans="2:3" x14ac:dyDescent="0.55000000000000004">
      <c r="B69902">
        <v>0.79555153846740723</v>
      </c>
      <c r="C69902">
        <f>$A$1 * B69902</f>
        <v>6.127901394137325E-3</v>
      </c>
    </row>
    <row r="69903" spans="2:3" x14ac:dyDescent="0.55000000000000004">
      <c r="B69903">
        <v>0.54179328680038452</v>
      </c>
      <c r="C69903">
        <f>$A$1 * B69903</f>
        <v>4.1732756169565732E-3</v>
      </c>
    </row>
    <row r="69904" spans="2:3" x14ac:dyDescent="0.55000000000000004">
      <c r="B69904">
        <v>0.78176677227020264</v>
      </c>
      <c r="C69904">
        <f>$A$1 * B69904</f>
        <v>6.0217213619040422E-3</v>
      </c>
    </row>
    <row r="69905" spans="2:3" x14ac:dyDescent="0.55000000000000004">
      <c r="B69905">
        <v>0.81325012445449829</v>
      </c>
      <c r="C69905">
        <f>$A$1 * B69905</f>
        <v>6.2642284383329638E-3</v>
      </c>
    </row>
    <row r="69906" spans="2:3" x14ac:dyDescent="0.55000000000000004">
      <c r="B69906">
        <v>0.90208864212036133</v>
      </c>
      <c r="C69906">
        <f>$A$1 * B69906</f>
        <v>6.9485256207713064E-3</v>
      </c>
    </row>
    <row r="69907" spans="2:3" x14ac:dyDescent="0.55000000000000004">
      <c r="B69907">
        <v>0.77320736646652222</v>
      </c>
      <c r="C69907">
        <f>$A$1 * B69907</f>
        <v>5.9557907562535206E-3</v>
      </c>
    </row>
    <row r="69908" spans="2:3" x14ac:dyDescent="0.55000000000000004">
      <c r="B69908">
        <v>0.68444836139678955</v>
      </c>
      <c r="C69908">
        <f>$A$1 * B69908</f>
        <v>5.272106036144919E-3</v>
      </c>
    </row>
    <row r="69909" spans="2:3" x14ac:dyDescent="0.55000000000000004">
      <c r="B69909">
        <v>0.56443387269973755</v>
      </c>
      <c r="C69909">
        <f>$A$1 * B69909</f>
        <v>4.3476694446198394E-3</v>
      </c>
    </row>
    <row r="69910" spans="2:3" x14ac:dyDescent="0.55000000000000004">
      <c r="B69910">
        <v>0.52085185050964355</v>
      </c>
      <c r="C69910">
        <f>$A$1 * B69910</f>
        <v>4.0119698429919026E-3</v>
      </c>
    </row>
    <row r="69911" spans="2:3" x14ac:dyDescent="0.55000000000000004">
      <c r="B69911">
        <v>0.54997438192367554</v>
      </c>
      <c r="C69911">
        <f>$A$1 * B69911</f>
        <v>4.2362922058103436E-3</v>
      </c>
    </row>
    <row r="69912" spans="2:3" x14ac:dyDescent="0.55000000000000004">
      <c r="B69912">
        <v>0.70497739315032959</v>
      </c>
      <c r="C69912">
        <f>$A$1 * B69912</f>
        <v>5.4302351782808955E-3</v>
      </c>
    </row>
    <row r="69913" spans="2:3" x14ac:dyDescent="0.55000000000000004">
      <c r="B69913">
        <v>0.70035654306411743</v>
      </c>
      <c r="C69913">
        <f>$A$1 * B69913</f>
        <v>5.3946421182260451E-3</v>
      </c>
    </row>
    <row r="69914" spans="2:3" x14ac:dyDescent="0.55000000000000004">
      <c r="B69914">
        <v>0.77055454254150391</v>
      </c>
      <c r="C69914">
        <f>$A$1 * B69914</f>
        <v>5.9353568275355428E-3</v>
      </c>
    </row>
    <row r="69915" spans="2:3" x14ac:dyDescent="0.55000000000000004">
      <c r="B69915">
        <v>7.8454196453094482E-2</v>
      </c>
      <c r="C69915">
        <f>$A$1 * B69915</f>
        <v>6.0430978582104444E-4</v>
      </c>
    </row>
    <row r="69916" spans="2:3" x14ac:dyDescent="0.55000000000000004">
      <c r="B69916">
        <v>0.53677427768707275</v>
      </c>
      <c r="C69916">
        <f>$A$1 * B69916</f>
        <v>4.1346156540811307E-3</v>
      </c>
    </row>
    <row r="69917" spans="2:3" x14ac:dyDescent="0.55000000000000004">
      <c r="B69917">
        <v>0.20325690507888794</v>
      </c>
      <c r="C69917">
        <f>$A$1 * B69917</f>
        <v>1.5656286384668761E-3</v>
      </c>
    </row>
    <row r="69918" spans="2:3" x14ac:dyDescent="0.55000000000000004">
      <c r="B69918">
        <v>0.51698040962219238</v>
      </c>
      <c r="C69918">
        <f>$A$1 * B69918</f>
        <v>3.9821492633507205E-3</v>
      </c>
    </row>
    <row r="69919" spans="2:3" x14ac:dyDescent="0.55000000000000004">
      <c r="B69919">
        <v>0.32379573583602905</v>
      </c>
      <c r="C69919">
        <f>$A$1 * B69919</f>
        <v>2.4941040839010498E-3</v>
      </c>
    </row>
    <row r="69920" spans="2:3" x14ac:dyDescent="0.55000000000000004">
      <c r="B69920">
        <v>0.59689223766326904</v>
      </c>
      <c r="C69920">
        <f>$A$1 * B69920</f>
        <v>4.597686760021702E-3</v>
      </c>
    </row>
    <row r="69921" spans="2:3" x14ac:dyDescent="0.55000000000000004">
      <c r="B69921">
        <v>0.88447529077529907</v>
      </c>
      <c r="C69921">
        <f>$A$1 * B69921</f>
        <v>6.8128551141555249E-3</v>
      </c>
    </row>
    <row r="69922" spans="2:3" x14ac:dyDescent="0.55000000000000004">
      <c r="B69922">
        <v>0.13860845565795898</v>
      </c>
      <c r="C69922">
        <f>$A$1 * B69922</f>
        <v>1.0676604941295409E-3</v>
      </c>
    </row>
    <row r="69923" spans="2:3" x14ac:dyDescent="0.55000000000000004">
      <c r="B69923">
        <v>0.71306198835372925</v>
      </c>
      <c r="C69923">
        <f>$A$1 * B69923</f>
        <v>5.4925084564061422E-3</v>
      </c>
    </row>
    <row r="69924" spans="2:3" x14ac:dyDescent="0.55000000000000004">
      <c r="B69924">
        <v>0.91664230823516846</v>
      </c>
      <c r="C69924">
        <f>$A$1 * B69924</f>
        <v>7.0606282647389662E-3</v>
      </c>
    </row>
    <row r="69925" spans="2:3" x14ac:dyDescent="0.55000000000000004">
      <c r="B69925">
        <v>0.71257859468460083</v>
      </c>
      <c r="C69925">
        <f>$A$1 * B69925</f>
        <v>5.4887850160056928E-3</v>
      </c>
    </row>
    <row r="69926" spans="2:3" x14ac:dyDescent="0.55000000000000004">
      <c r="B69926">
        <v>0.54223799705505371</v>
      </c>
      <c r="C69926">
        <f>$A$1 * B69926</f>
        <v>4.1767010903015489E-3</v>
      </c>
    </row>
    <row r="69927" spans="2:3" x14ac:dyDescent="0.55000000000000004">
      <c r="B69927">
        <v>8.8355004787445068E-2</v>
      </c>
      <c r="C69927">
        <f>$A$1 * B69927</f>
        <v>6.805728238035158E-4</v>
      </c>
    </row>
    <row r="69928" spans="2:3" x14ac:dyDescent="0.55000000000000004">
      <c r="B69928">
        <v>0.282218337059021</v>
      </c>
      <c r="C69928">
        <f>$A$1 * B69928</f>
        <v>2.1738455115638544E-3</v>
      </c>
    </row>
    <row r="69929" spans="2:3" x14ac:dyDescent="0.55000000000000004">
      <c r="B69929">
        <v>0.39148527383804321</v>
      </c>
      <c r="C69929">
        <f>$A$1 * B69929</f>
        <v>3.0154968463236287E-3</v>
      </c>
    </row>
    <row r="69930" spans="2:3" x14ac:dyDescent="0.55000000000000004">
      <c r="B69930">
        <v>0.42861366271972656</v>
      </c>
      <c r="C69930">
        <f>$A$1 * B69930</f>
        <v>3.3014859934610286E-3</v>
      </c>
    </row>
    <row r="69931" spans="2:3" x14ac:dyDescent="0.55000000000000004">
      <c r="B69931">
        <v>0.90994089841842651</v>
      </c>
      <c r="C69931">
        <f>$A$1 * B69931</f>
        <v>7.0090092600949561E-3</v>
      </c>
    </row>
    <row r="69932" spans="2:3" x14ac:dyDescent="0.55000000000000004">
      <c r="B69932">
        <v>0.62532198429107666</v>
      </c>
      <c r="C69932">
        <f>$A$1 * B69932</f>
        <v>4.8166728037557505E-3</v>
      </c>
    </row>
    <row r="69933" spans="2:3" x14ac:dyDescent="0.55000000000000004">
      <c r="B69933">
        <v>0.18859034776687622</v>
      </c>
      <c r="C69933">
        <f>$A$1 * B69933</f>
        <v>1.4526564265437969E-3</v>
      </c>
    </row>
    <row r="69934" spans="2:3" x14ac:dyDescent="0.55000000000000004">
      <c r="B69934">
        <v>0.80805039405822754</v>
      </c>
      <c r="C69934">
        <f>$A$1 * B69934</f>
        <v>6.2241764321413484E-3</v>
      </c>
    </row>
    <row r="69935" spans="2:3" x14ac:dyDescent="0.55000000000000004">
      <c r="B69935">
        <v>0.70937484502792358</v>
      </c>
      <c r="C69935">
        <f>$A$1 * B69935</f>
        <v>5.4641074671124557E-3</v>
      </c>
    </row>
    <row r="69936" spans="2:3" x14ac:dyDescent="0.55000000000000004">
      <c r="B69936">
        <v>0.66378772258758545</v>
      </c>
      <c r="C69936">
        <f>$A$1 * B69936</f>
        <v>5.1129631632562678E-3</v>
      </c>
    </row>
    <row r="69937" spans="2:3" x14ac:dyDescent="0.55000000000000004">
      <c r="B69937">
        <v>1.2890398502349854E-2</v>
      </c>
      <c r="C69937">
        <f>$A$1 * B69937</f>
        <v>9.9290978816668485E-5</v>
      </c>
    </row>
    <row r="69938" spans="2:3" x14ac:dyDescent="0.55000000000000004">
      <c r="B69938">
        <v>0.76605844497680664</v>
      </c>
      <c r="C69938">
        <f>$A$1 * B69938</f>
        <v>5.9007246997566654E-3</v>
      </c>
    </row>
    <row r="69939" spans="2:3" x14ac:dyDescent="0.55000000000000004">
      <c r="B69939">
        <v>0.79262608289718628</v>
      </c>
      <c r="C69939">
        <f>$A$1 * B69939</f>
        <v>6.1053674633981814E-3</v>
      </c>
    </row>
    <row r="69940" spans="2:3" x14ac:dyDescent="0.55000000000000004">
      <c r="B69940">
        <v>0.79220783710479736</v>
      </c>
      <c r="C69940">
        <f>$A$1 * B69940</f>
        <v>6.1021458380849936E-3</v>
      </c>
    </row>
    <row r="69941" spans="2:3" x14ac:dyDescent="0.55000000000000004">
      <c r="B69941">
        <v>0.74310857057571411</v>
      </c>
      <c r="C69941">
        <f>$A$1 * B69941</f>
        <v>5.7239485130011758E-3</v>
      </c>
    </row>
    <row r="69942" spans="2:3" x14ac:dyDescent="0.55000000000000004">
      <c r="B69942">
        <v>0.47896838188171387</v>
      </c>
      <c r="C69942">
        <f>$A$1 * B69942</f>
        <v>3.6893537038906743E-3</v>
      </c>
    </row>
    <row r="69943" spans="2:3" x14ac:dyDescent="0.55000000000000004">
      <c r="B69943">
        <v>0.1932029128074646</v>
      </c>
      <c r="C69943">
        <f>$A$1 * B69943</f>
        <v>1.4881856693094164E-3</v>
      </c>
    </row>
    <row r="69944" spans="2:3" x14ac:dyDescent="0.55000000000000004">
      <c r="B69944">
        <v>0.2225574254989624</v>
      </c>
      <c r="C69944">
        <f>$A$1 * B69944</f>
        <v>1.7142949162263221E-3</v>
      </c>
    </row>
    <row r="69945" spans="2:3" x14ac:dyDescent="0.55000000000000004">
      <c r="B69945">
        <v>0.80581957101821899</v>
      </c>
      <c r="C69945">
        <f>$A$1 * B69945</f>
        <v>6.2069930531194473E-3</v>
      </c>
    </row>
    <row r="69946" spans="2:3" x14ac:dyDescent="0.55000000000000004">
      <c r="B69946">
        <v>0.47955608367919922</v>
      </c>
      <c r="C69946">
        <f>$A$1 * B69946</f>
        <v>3.6938805993713686E-3</v>
      </c>
    </row>
    <row r="69947" spans="2:3" x14ac:dyDescent="0.55000000000000004">
      <c r="B69947">
        <v>0.87527769804000854</v>
      </c>
      <c r="C69947">
        <f>$A$1 * B69947</f>
        <v>6.7420087407654705E-3</v>
      </c>
    </row>
    <row r="69948" spans="2:3" x14ac:dyDescent="0.55000000000000004">
      <c r="B69948">
        <v>0.37481939792633057</v>
      </c>
      <c r="C69948">
        <f>$A$1 * B69948</f>
        <v>2.8871244665396034E-3</v>
      </c>
    </row>
    <row r="69949" spans="2:3" x14ac:dyDescent="0.55000000000000004">
      <c r="B69949">
        <v>3.574669361114502E-3</v>
      </c>
      <c r="C69949">
        <f>$A$1 * B69949</f>
        <v>2.7534635158588117E-5</v>
      </c>
    </row>
    <row r="69950" spans="2:3" x14ac:dyDescent="0.55000000000000004">
      <c r="B69950">
        <v>0.1726677417755127</v>
      </c>
      <c r="C69950">
        <f>$A$1 * B69950</f>
        <v>1.3300092381030026E-3</v>
      </c>
    </row>
    <row r="69951" spans="2:3" x14ac:dyDescent="0.55000000000000004">
      <c r="B69951">
        <v>0.18681186437606812</v>
      </c>
      <c r="C69951">
        <f>$A$1 * B69951</f>
        <v>1.4389572878670265E-3</v>
      </c>
    </row>
    <row r="69952" spans="2:3" x14ac:dyDescent="0.55000000000000004">
      <c r="B69952">
        <v>0.51760947704315186</v>
      </c>
      <c r="C69952">
        <f>$A$1 * B69952</f>
        <v>3.9869947861603805E-3</v>
      </c>
    </row>
    <row r="69953" spans="2:3" x14ac:dyDescent="0.55000000000000004">
      <c r="B69953">
        <v>0.59302669763565063</v>
      </c>
      <c r="C69953">
        <f>$A$1 * B69953</f>
        <v>4.5679116329822023E-3</v>
      </c>
    </row>
    <row r="69954" spans="2:3" x14ac:dyDescent="0.55000000000000004">
      <c r="B69954">
        <v>0.6008448600769043</v>
      </c>
      <c r="C69954">
        <f>$A$1 * B69954</f>
        <v>4.628132657273909E-3</v>
      </c>
    </row>
    <row r="69955" spans="2:3" x14ac:dyDescent="0.55000000000000004">
      <c r="B69955">
        <v>0.56268090009689331</v>
      </c>
      <c r="C69955">
        <f>$A$1 * B69955</f>
        <v>4.3341668080998375E-3</v>
      </c>
    </row>
    <row r="69956" spans="2:3" x14ac:dyDescent="0.55000000000000004">
      <c r="B69956">
        <v>0.65880119800567627</v>
      </c>
      <c r="C69956">
        <f>$A$1 * B69956</f>
        <v>5.074553419248673E-3</v>
      </c>
    </row>
    <row r="69957" spans="2:3" x14ac:dyDescent="0.55000000000000004">
      <c r="B69957">
        <v>0.61305505037307739</v>
      </c>
      <c r="C69957">
        <f>$A$1 * B69957</f>
        <v>4.7221841907330031E-3</v>
      </c>
    </row>
    <row r="69958" spans="2:3" x14ac:dyDescent="0.55000000000000004">
      <c r="B69958">
        <v>0.45994925498962402</v>
      </c>
      <c r="C69958">
        <f>$A$1 * B69958</f>
        <v>3.5428549183791347E-3</v>
      </c>
    </row>
    <row r="69959" spans="2:3" x14ac:dyDescent="0.55000000000000004">
      <c r="B69959">
        <v>0.47779935598373413</v>
      </c>
      <c r="C69959">
        <f>$A$1 * B69959</f>
        <v>3.6803490384684778E-3</v>
      </c>
    </row>
    <row r="69960" spans="2:3" x14ac:dyDescent="0.55000000000000004">
      <c r="B69960">
        <v>0.68615090847015381</v>
      </c>
      <c r="C69960">
        <f>$A$1 * B69960</f>
        <v>5.2852202595232711E-3</v>
      </c>
    </row>
    <row r="69961" spans="2:3" x14ac:dyDescent="0.55000000000000004">
      <c r="B69961">
        <v>0.46289068460464478</v>
      </c>
      <c r="C69961">
        <f>$A$1 * B69961</f>
        <v>3.565511892524853E-3</v>
      </c>
    </row>
    <row r="69962" spans="2:3" x14ac:dyDescent="0.55000000000000004">
      <c r="B69962">
        <v>0.36478805541992188</v>
      </c>
      <c r="C69962">
        <f>$A$1 * B69962</f>
        <v>2.8098559619138541E-3</v>
      </c>
    </row>
    <row r="69963" spans="2:3" x14ac:dyDescent="0.55000000000000004">
      <c r="B69963">
        <v>0.65024584531784058</v>
      </c>
      <c r="C69963">
        <f>$A$1 * B69963</f>
        <v>5.0086540335669838E-3</v>
      </c>
    </row>
    <row r="69964" spans="2:3" x14ac:dyDescent="0.55000000000000004">
      <c r="B69964">
        <v>0.75792276859283447</v>
      </c>
      <c r="C69964">
        <f>$A$1 * B69964</f>
        <v>5.8380579582006931E-3</v>
      </c>
    </row>
    <row r="69965" spans="2:3" x14ac:dyDescent="0.55000000000000004">
      <c r="B69965">
        <v>0.73024111986160278</v>
      </c>
      <c r="C69965">
        <f>$A$1 * B69965</f>
        <v>5.6248342943021612E-3</v>
      </c>
    </row>
    <row r="69966" spans="2:3" x14ac:dyDescent="0.55000000000000004">
      <c r="B69966">
        <v>0.36473870277404785</v>
      </c>
      <c r="C69966">
        <f>$A$1 * B69966</f>
        <v>2.8094758128816011E-3</v>
      </c>
    </row>
    <row r="69967" spans="2:3" x14ac:dyDescent="0.55000000000000004">
      <c r="B69967">
        <v>0.49438804388046265</v>
      </c>
      <c r="C69967">
        <f>$A$1 * B69967</f>
        <v>3.8081268614931219E-3</v>
      </c>
    </row>
    <row r="69968" spans="2:3" x14ac:dyDescent="0.55000000000000004">
      <c r="B69968">
        <v>0.94351375102996826</v>
      </c>
      <c r="C69968">
        <f>$A$1 * B69968</f>
        <v>7.2676111486913442E-3</v>
      </c>
    </row>
    <row r="69969" spans="2:3" x14ac:dyDescent="0.55000000000000004">
      <c r="B69969">
        <v>0.26941543817520142</v>
      </c>
      <c r="C69969">
        <f>$A$1 * B69969</f>
        <v>2.0752285167802142E-3</v>
      </c>
    </row>
    <row r="69970" spans="2:3" x14ac:dyDescent="0.55000000000000004">
      <c r="B69970">
        <v>0.70937395095825195</v>
      </c>
      <c r="C69970">
        <f>$A$1 * B69970</f>
        <v>5.464100580354625E-3</v>
      </c>
    </row>
    <row r="69971" spans="2:3" x14ac:dyDescent="0.55000000000000004">
      <c r="B69971">
        <v>0.82400768995285034</v>
      </c>
      <c r="C69971">
        <f>$A$1 * B69971</f>
        <v>6.3470908267859727E-3</v>
      </c>
    </row>
    <row r="69972" spans="2:3" x14ac:dyDescent="0.55000000000000004">
      <c r="B69972">
        <v>0.11407864093780518</v>
      </c>
      <c r="C69972">
        <f>$A$1 * B69972</f>
        <v>8.7871448805287855E-4</v>
      </c>
    </row>
    <row r="69973" spans="2:3" x14ac:dyDescent="0.55000000000000004">
      <c r="B69973">
        <v>0.52944928407669067</v>
      </c>
      <c r="C69973">
        <f>$A$1 * B69973</f>
        <v>4.078193365408822E-3</v>
      </c>
    </row>
    <row r="69974" spans="2:3" x14ac:dyDescent="0.55000000000000004">
      <c r="B69974">
        <v>0.86408686637878418</v>
      </c>
      <c r="C69974">
        <f>$A$1 * B69974</f>
        <v>6.6558090294677186E-3</v>
      </c>
    </row>
    <row r="69975" spans="2:3" x14ac:dyDescent="0.55000000000000004">
      <c r="B69975">
        <v>0.80542558431625366</v>
      </c>
      <c r="C69975">
        <f>$A$1 * B69975</f>
        <v>6.203958288502065E-3</v>
      </c>
    </row>
    <row r="69976" spans="2:3" x14ac:dyDescent="0.55000000000000004">
      <c r="B69976">
        <v>8.3155035972595215E-2</v>
      </c>
      <c r="C69976">
        <f>$A$1 * B69976</f>
        <v>6.4051898114314554E-4</v>
      </c>
    </row>
    <row r="69977" spans="2:3" x14ac:dyDescent="0.55000000000000004">
      <c r="B69977">
        <v>0.13222986459732056</v>
      </c>
      <c r="C69977">
        <f>$A$1 * B69977</f>
        <v>1.0185280681795916E-3</v>
      </c>
    </row>
    <row r="69978" spans="2:3" x14ac:dyDescent="0.55000000000000004">
      <c r="B69978">
        <v>0.77571582794189453</v>
      </c>
      <c r="C69978">
        <f>$A$1 * B69978</f>
        <v>5.9751127031404394E-3</v>
      </c>
    </row>
    <row r="69979" spans="2:3" x14ac:dyDescent="0.55000000000000004">
      <c r="B69979">
        <v>0.16062659025192261</v>
      </c>
      <c r="C69979">
        <f>$A$1 * B69979</f>
        <v>1.237259760991094E-3</v>
      </c>
    </row>
    <row r="69980" spans="2:3" x14ac:dyDescent="0.55000000000000004">
      <c r="B69980">
        <v>0.99728834629058838</v>
      </c>
      <c r="C69980">
        <f>$A$1 * B69980</f>
        <v>7.6818211669404945E-3</v>
      </c>
    </row>
    <row r="69981" spans="2:3" x14ac:dyDescent="0.55000000000000004">
      <c r="B69981">
        <v>0.70062094926834106</v>
      </c>
      <c r="C69981">
        <f>$A$1 * B69981</f>
        <v>5.3966787620751688E-3</v>
      </c>
    </row>
    <row r="69982" spans="2:3" x14ac:dyDescent="0.55000000000000004">
      <c r="B69982">
        <v>0.38816952705383301</v>
      </c>
      <c r="C69982">
        <f>$A$1 * B69982</f>
        <v>2.9899566162328028E-3</v>
      </c>
    </row>
    <row r="69983" spans="2:3" x14ac:dyDescent="0.55000000000000004">
      <c r="B69983">
        <v>0.62038463354110718</v>
      </c>
      <c r="C69983">
        <f>$A$1 * B69983</f>
        <v>4.7786418314288426E-3</v>
      </c>
    </row>
    <row r="69984" spans="2:3" x14ac:dyDescent="0.55000000000000004">
      <c r="B69984">
        <v>0.97665679454803467</v>
      </c>
      <c r="C69984">
        <f>$A$1 * B69984</f>
        <v>7.5229023432399345E-3</v>
      </c>
    </row>
    <row r="69985" spans="2:3" x14ac:dyDescent="0.55000000000000004">
      <c r="B69985">
        <v>0.9365878701210022</v>
      </c>
      <c r="C69985">
        <f>$A$1 * B69985</f>
        <v>7.2142631087146469E-3</v>
      </c>
    </row>
    <row r="69986" spans="2:3" x14ac:dyDescent="0.55000000000000004">
      <c r="B69986">
        <v>0.40805196762084961</v>
      </c>
      <c r="C69986">
        <f>$A$1 * B69986</f>
        <v>3.1431052551056382E-3</v>
      </c>
    </row>
    <row r="69987" spans="2:3" x14ac:dyDescent="0.55000000000000004">
      <c r="B69987">
        <v>0.62738770246505737</v>
      </c>
      <c r="C69987">
        <f>$A$1 * B69987</f>
        <v>4.8325844281649211E-3</v>
      </c>
    </row>
    <row r="69988" spans="2:3" x14ac:dyDescent="0.55000000000000004">
      <c r="B69988">
        <v>5.696415901184082E-3</v>
      </c>
      <c r="C69988">
        <f>$A$1 * B69988</f>
        <v>4.3877829725147421E-5</v>
      </c>
    </row>
    <row r="69989" spans="2:3" x14ac:dyDescent="0.55000000000000004">
      <c r="B69989">
        <v>0.94932252168655396</v>
      </c>
      <c r="C69989">
        <f>$A$1 * B69989</f>
        <v>7.3123544143172126E-3</v>
      </c>
    </row>
    <row r="69990" spans="2:3" x14ac:dyDescent="0.55000000000000004">
      <c r="B69990">
        <v>0.32028746604919434</v>
      </c>
      <c r="C69990">
        <f>$A$1 * B69990</f>
        <v>2.4670809052906861E-3</v>
      </c>
    </row>
    <row r="69991" spans="2:3" x14ac:dyDescent="0.55000000000000004">
      <c r="B69991">
        <v>0.28936284780502319</v>
      </c>
      <c r="C69991">
        <f>$A$1 * B69991</f>
        <v>2.228877593388745E-3</v>
      </c>
    </row>
    <row r="69992" spans="2:3" x14ac:dyDescent="0.55000000000000004">
      <c r="B69992">
        <v>7.3726058006286621E-2</v>
      </c>
      <c r="C69992">
        <f>$A$1 * B69992</f>
        <v>5.6789031482651353E-4</v>
      </c>
    </row>
    <row r="69993" spans="2:3" x14ac:dyDescent="0.55000000000000004">
      <c r="B69993">
        <v>0.83336836099624634</v>
      </c>
      <c r="C69993">
        <f>$A$1 * B69993</f>
        <v>6.4191933448043415E-3</v>
      </c>
    </row>
    <row r="69994" spans="2:3" x14ac:dyDescent="0.55000000000000004">
      <c r="B69994">
        <v>0.65374565124511719</v>
      </c>
      <c r="C69994">
        <f>$A$1 * B69994</f>
        <v>5.0356120175365504E-3</v>
      </c>
    </row>
    <row r="69995" spans="2:3" x14ac:dyDescent="0.55000000000000004">
      <c r="B69995">
        <v>0.58220118284225464</v>
      </c>
      <c r="C69995">
        <f>$A$1 * B69995</f>
        <v>4.4845258509340624E-3</v>
      </c>
    </row>
    <row r="69996" spans="2:3" x14ac:dyDescent="0.55000000000000004">
      <c r="B69996">
        <v>0.56557238101959229</v>
      </c>
      <c r="C69996">
        <f>$A$1 * B69996</f>
        <v>4.3564390420414156E-3</v>
      </c>
    </row>
    <row r="69997" spans="2:3" x14ac:dyDescent="0.55000000000000004">
      <c r="B69997">
        <v>0.49674540758132935</v>
      </c>
      <c r="C69997">
        <f>$A$1 * B69997</f>
        <v>3.8262849463066573E-3</v>
      </c>
    </row>
    <row r="69998" spans="2:3" x14ac:dyDescent="0.55000000000000004">
      <c r="B69998">
        <v>0.49686646461486816</v>
      </c>
      <c r="C69998">
        <f>$A$1 * B69998</f>
        <v>3.8272174133169301E-3</v>
      </c>
    </row>
    <row r="69999" spans="2:3" x14ac:dyDescent="0.55000000000000004">
      <c r="B69999">
        <v>0.80308288335800171</v>
      </c>
      <c r="C69999">
        <f>$A$1 * B69999</f>
        <v>6.1859131465169526E-3</v>
      </c>
    </row>
    <row r="70000" spans="2:3" x14ac:dyDescent="0.55000000000000004">
      <c r="B70000">
        <v>0.90219485759735107</v>
      </c>
      <c r="C70000">
        <f>$A$1 * B70000</f>
        <v>6.9493437676015901E-3</v>
      </c>
    </row>
    <row r="70001" spans="2:3" x14ac:dyDescent="0.55000000000000004">
      <c r="B70001">
        <v>0.73907524347305298</v>
      </c>
      <c r="C70001">
        <f>$A$1 * B70001</f>
        <v>5.6928809710754535E-3</v>
      </c>
    </row>
    <row r="70002" spans="2:3" x14ac:dyDescent="0.55000000000000004">
      <c r="B70002">
        <v>0.26328516006469727</v>
      </c>
      <c r="C70002">
        <f>$A$1 * B70002</f>
        <v>2.0280087730384366E-3</v>
      </c>
    </row>
    <row r="70003" spans="2:3" x14ac:dyDescent="0.55000000000000004">
      <c r="B70003">
        <v>0.2736021876335144</v>
      </c>
      <c r="C70003">
        <f>$A$1 * B70003</f>
        <v>2.1074778263496796E-3</v>
      </c>
    </row>
    <row r="70004" spans="2:3" x14ac:dyDescent="0.55000000000000004">
      <c r="B70004">
        <v>0.43131077289581299</v>
      </c>
      <c r="C70004">
        <f>$A$1 * B70004</f>
        <v>3.3222610462502189E-3</v>
      </c>
    </row>
    <row r="70005" spans="2:3" x14ac:dyDescent="0.55000000000000004">
      <c r="B70005">
        <v>0.57970601320266724</v>
      </c>
      <c r="C70005">
        <f>$A$1 * B70005</f>
        <v>4.4653062871802263E-3</v>
      </c>
    </row>
    <row r="70006" spans="2:3" x14ac:dyDescent="0.55000000000000004">
      <c r="B70006">
        <v>0.70745730400085449</v>
      </c>
      <c r="C70006">
        <f>$A$1 * B70006</f>
        <v>5.4493372080344216E-3</v>
      </c>
    </row>
    <row r="70007" spans="2:3" x14ac:dyDescent="0.55000000000000004">
      <c r="B70007">
        <v>0.29289239645004272</v>
      </c>
      <c r="C70007">
        <f>$A$1 * B70007</f>
        <v>2.2560646768354786E-3</v>
      </c>
    </row>
    <row r="70008" spans="2:3" x14ac:dyDescent="0.55000000000000004">
      <c r="B70008">
        <v>0.56802022457122803</v>
      </c>
      <c r="C70008">
        <f>$A$1 * B70008</f>
        <v>4.3752940667474149E-3</v>
      </c>
    </row>
    <row r="70009" spans="2:3" x14ac:dyDescent="0.55000000000000004">
      <c r="B70009">
        <v>0.83583742380142212</v>
      </c>
      <c r="C70009">
        <f>$A$1 * B70009</f>
        <v>6.438211815229522E-3</v>
      </c>
    </row>
    <row r="70010" spans="2:3" x14ac:dyDescent="0.55000000000000004">
      <c r="B70010">
        <v>0.19028377532958984</v>
      </c>
      <c r="C70010">
        <f>$A$1 * B70010</f>
        <v>1.4657004049922762E-3</v>
      </c>
    </row>
    <row r="70011" spans="2:3" x14ac:dyDescent="0.55000000000000004">
      <c r="B70011">
        <v>0.34075087308883667</v>
      </c>
      <c r="C70011">
        <f>$A$1 * B70011</f>
        <v>2.6247045594018914E-3</v>
      </c>
    </row>
    <row r="70012" spans="2:3" x14ac:dyDescent="0.55000000000000004">
      <c r="B70012">
        <v>0.18543112277984619</v>
      </c>
      <c r="C70012">
        <f>$A$1 * B70012</f>
        <v>1.4283218381905272E-3</v>
      </c>
    </row>
    <row r="70013" spans="2:3" x14ac:dyDescent="0.55000000000000004">
      <c r="B70013">
        <v>0.95064574480056763</v>
      </c>
      <c r="C70013">
        <f>$A$1 * B70013</f>
        <v>7.3225468159066054E-3</v>
      </c>
    </row>
    <row r="70014" spans="2:3" x14ac:dyDescent="0.55000000000000004">
      <c r="B70014">
        <v>0.19473576545715332</v>
      </c>
      <c r="C70014">
        <f>$A$1 * B70014</f>
        <v>1.4999927860515072E-3</v>
      </c>
    </row>
    <row r="70015" spans="2:3" x14ac:dyDescent="0.55000000000000004">
      <c r="B70015">
        <v>0.53076404333114624</v>
      </c>
      <c r="C70015">
        <f>$A$1 * B70015</f>
        <v>4.0883205723574179E-3</v>
      </c>
    </row>
    <row r="70016" spans="2:3" x14ac:dyDescent="0.55000000000000004">
      <c r="B70016">
        <v>0.25528419017791748</v>
      </c>
      <c r="C70016">
        <f>$A$1 * B70016</f>
        <v>1.9663796363289521E-3</v>
      </c>
    </row>
    <row r="70017" spans="2:3" x14ac:dyDescent="0.55000000000000004">
      <c r="B70017">
        <v>7.140880823135376E-2</v>
      </c>
      <c r="C70017">
        <f>$A$1 * B70017</f>
        <v>5.5004121588098087E-4</v>
      </c>
    </row>
    <row r="70018" spans="2:3" x14ac:dyDescent="0.55000000000000004">
      <c r="B70018">
        <v>9.1479778289794922E-2</v>
      </c>
      <c r="C70018">
        <f>$A$1 * B70018</f>
        <v>7.0464204242171036E-4</v>
      </c>
    </row>
    <row r="70019" spans="2:3" x14ac:dyDescent="0.55000000000000004">
      <c r="B70019">
        <v>0.31343239545822144</v>
      </c>
      <c r="C70019">
        <f>$A$1 * B70019</f>
        <v>2.414278296534178E-3</v>
      </c>
    </row>
    <row r="70020" spans="2:3" x14ac:dyDescent="0.55000000000000004">
      <c r="B70020">
        <v>0.73857796192169189</v>
      </c>
      <c r="C70020">
        <f>$A$1 * B70020</f>
        <v>5.6890505563700344E-3</v>
      </c>
    </row>
    <row r="70021" spans="2:3" x14ac:dyDescent="0.55000000000000004">
      <c r="B70021">
        <v>0.37763100862503052</v>
      </c>
      <c r="C70021">
        <f>$A$1 * B70021</f>
        <v>2.9087814834483083E-3</v>
      </c>
    </row>
    <row r="70022" spans="2:3" x14ac:dyDescent="0.55000000000000004">
      <c r="B70022">
        <v>0.15450263023376465</v>
      </c>
      <c r="C70022">
        <f>$A$1 * B70022</f>
        <v>1.1900886836713198E-3</v>
      </c>
    </row>
    <row r="70023" spans="2:3" x14ac:dyDescent="0.55000000000000004">
      <c r="B70023">
        <v>0.42929548025131226</v>
      </c>
      <c r="C70023">
        <f>$A$1 * B70023</f>
        <v>3.3067378349826981E-3</v>
      </c>
    </row>
    <row r="70024" spans="2:3" x14ac:dyDescent="0.55000000000000004">
      <c r="B70024">
        <v>0.72619378566741943</v>
      </c>
      <c r="C70024">
        <f>$A$1 * B70024</f>
        <v>5.5936588598370918E-3</v>
      </c>
    </row>
    <row r="70025" spans="2:3" x14ac:dyDescent="0.55000000000000004">
      <c r="B70025">
        <v>0.6591683030128479</v>
      </c>
      <c r="C70025">
        <f>$A$1 * B70025</f>
        <v>5.0773811220139464E-3</v>
      </c>
    </row>
    <row r="70026" spans="2:3" x14ac:dyDescent="0.55000000000000004">
      <c r="B70026">
        <v>0.8267364501953125</v>
      </c>
      <c r="C70026">
        <f>$A$1 * B70026</f>
        <v>6.3681096708023688E-3</v>
      </c>
    </row>
    <row r="70027" spans="2:3" x14ac:dyDescent="0.55000000000000004">
      <c r="B70027">
        <v>0.1120569109916687</v>
      </c>
      <c r="C70027">
        <f>$A$1 * B70027</f>
        <v>8.6314169212897696E-4</v>
      </c>
    </row>
    <row r="70028" spans="2:3" x14ac:dyDescent="0.55000000000000004">
      <c r="B70028">
        <v>0.8295208215713501</v>
      </c>
      <c r="C70028">
        <f>$A$1 * B70028</f>
        <v>6.3895568711558326E-3</v>
      </c>
    </row>
    <row r="70029" spans="2:3" x14ac:dyDescent="0.55000000000000004">
      <c r="B70029">
        <v>0.14435321092605591</v>
      </c>
      <c r="C70029">
        <f>$A$1 * B70029</f>
        <v>1.1119106678947333E-3</v>
      </c>
    </row>
    <row r="70030" spans="2:3" x14ac:dyDescent="0.55000000000000004">
      <c r="B70030">
        <v>0.23568367958068848</v>
      </c>
      <c r="C70030">
        <f>$A$1 * B70030</f>
        <v>1.8154026217587216E-3</v>
      </c>
    </row>
    <row r="70031" spans="2:3" x14ac:dyDescent="0.55000000000000004">
      <c r="B70031">
        <v>0.54170936346054077</v>
      </c>
      <c r="C70031">
        <f>$A$1 * B70031</f>
        <v>4.1726291799548676E-3</v>
      </c>
    </row>
    <row r="70032" spans="2:3" x14ac:dyDescent="0.55000000000000004">
      <c r="B70032">
        <v>0.82108104228973389</v>
      </c>
      <c r="C70032">
        <f>$A$1 * B70032</f>
        <v>6.3245477137030548E-3</v>
      </c>
    </row>
    <row r="70033" spans="2:3" x14ac:dyDescent="0.55000000000000004">
      <c r="B70033">
        <v>0.57811981439590454</v>
      </c>
      <c r="C70033">
        <f>$A$1 * B70033</f>
        <v>4.4530882605542388E-3</v>
      </c>
    </row>
    <row r="70034" spans="2:3" x14ac:dyDescent="0.55000000000000004">
      <c r="B70034">
        <v>0.95904207229614258</v>
      </c>
      <c r="C70034">
        <f>$A$1 * B70034</f>
        <v>7.3872212769288126E-3</v>
      </c>
    </row>
    <row r="70035" spans="2:3" x14ac:dyDescent="0.55000000000000004">
      <c r="B70035">
        <v>0.54765957593917847</v>
      </c>
      <c r="C70035">
        <f>$A$1 * B70035</f>
        <v>4.2184619306695481E-3</v>
      </c>
    </row>
    <row r="70036" spans="2:3" x14ac:dyDescent="0.55000000000000004">
      <c r="B70036">
        <v>0.5251542329788208</v>
      </c>
      <c r="C70036">
        <f>$A$1 * B70036</f>
        <v>4.0451098399074681E-3</v>
      </c>
    </row>
    <row r="70037" spans="2:3" x14ac:dyDescent="0.55000000000000004">
      <c r="B70037">
        <v>0.5501287579536438</v>
      </c>
      <c r="C70037">
        <f>$A$1 * B70037</f>
        <v>4.2374813193291061E-3</v>
      </c>
    </row>
    <row r="70038" spans="2:3" x14ac:dyDescent="0.55000000000000004">
      <c r="B70038">
        <v>4.0329694747924805E-2</v>
      </c>
      <c r="C70038">
        <f>$A$1 * B70038</f>
        <v>3.1064787222589985E-4</v>
      </c>
    </row>
    <row r="70039" spans="2:3" x14ac:dyDescent="0.55000000000000004">
      <c r="B70039">
        <v>0.56185334920883179</v>
      </c>
      <c r="C70039">
        <f>$A$1 * B70039</f>
        <v>4.3277924250517685E-3</v>
      </c>
    </row>
    <row r="70040" spans="2:3" x14ac:dyDescent="0.55000000000000004">
      <c r="B70040">
        <v>0.95840299129486084</v>
      </c>
      <c r="C70040">
        <f>$A$1 * B70040</f>
        <v>7.3822986224314491E-3</v>
      </c>
    </row>
    <row r="70041" spans="2:3" x14ac:dyDescent="0.55000000000000004">
      <c r="B70041">
        <v>7.2892248630523682E-2</v>
      </c>
      <c r="C70041">
        <f>$A$1 * B70041</f>
        <v>5.6146772447362991E-4</v>
      </c>
    </row>
    <row r="70042" spans="2:3" x14ac:dyDescent="0.55000000000000004">
      <c r="B70042">
        <v>0.25450992584228516</v>
      </c>
      <c r="C70042">
        <f>$A$1 * B70042</f>
        <v>1.9604157040475911E-3</v>
      </c>
    </row>
    <row r="70043" spans="2:3" x14ac:dyDescent="0.55000000000000004">
      <c r="B70043">
        <v>0.82190054655075073</v>
      </c>
      <c r="C70043">
        <f>$A$1 * B70043</f>
        <v>6.3308601159306477E-3</v>
      </c>
    </row>
    <row r="70044" spans="2:3" x14ac:dyDescent="0.55000000000000004">
      <c r="B70044">
        <v>0.720497727394104</v>
      </c>
      <c r="C70044">
        <f>$A$1 * B70044</f>
        <v>5.5497837848150766E-3</v>
      </c>
    </row>
    <row r="70045" spans="2:3" x14ac:dyDescent="0.55000000000000004">
      <c r="B70045">
        <v>0.40989905595779419</v>
      </c>
      <c r="C70045">
        <f>$A$1 * B70045</f>
        <v>3.1573328376666154E-3</v>
      </c>
    </row>
    <row r="70046" spans="2:3" x14ac:dyDescent="0.55000000000000004">
      <c r="B70046">
        <v>0.62361645698547363</v>
      </c>
      <c r="C70046">
        <f>$A$1 * B70046</f>
        <v>4.8035356245179628E-3</v>
      </c>
    </row>
    <row r="70047" spans="2:3" x14ac:dyDescent="0.55000000000000004">
      <c r="B70047">
        <v>0.8242000937461853</v>
      </c>
      <c r="C70047">
        <f>$A$1 * B70047</f>
        <v>6.3485728570711331E-3</v>
      </c>
    </row>
    <row r="70048" spans="2:3" x14ac:dyDescent="0.55000000000000004">
      <c r="B70048">
        <v>0.63474166393280029</v>
      </c>
      <c r="C70048">
        <f>$A$1 * B70048</f>
        <v>4.8892298477909435E-3</v>
      </c>
    </row>
    <row r="70049" spans="2:3" x14ac:dyDescent="0.55000000000000004">
      <c r="B70049">
        <v>0.15373951196670532</v>
      </c>
      <c r="C70049">
        <f>$A$1 * B70049</f>
        <v>1.1842106063042479E-3</v>
      </c>
    </row>
    <row r="70050" spans="2:3" x14ac:dyDescent="0.55000000000000004">
      <c r="B70050">
        <v>0.18237829208374023</v>
      </c>
      <c r="C70050">
        <f>$A$1 * B70050</f>
        <v>1.4048067740191073E-3</v>
      </c>
    </row>
    <row r="70051" spans="2:3" x14ac:dyDescent="0.55000000000000004">
      <c r="B70051">
        <v>2.7064979076385498E-2</v>
      </c>
      <c r="C70051">
        <f>$A$1 * B70051</f>
        <v>2.0847363746412384E-4</v>
      </c>
    </row>
    <row r="70052" spans="2:3" x14ac:dyDescent="0.55000000000000004">
      <c r="B70052">
        <v>0.63869583606719971</v>
      </c>
      <c r="C70052">
        <f>$A$1 * B70052</f>
        <v>4.919687682090057E-3</v>
      </c>
    </row>
    <row r="70053" spans="2:3" x14ac:dyDescent="0.55000000000000004">
      <c r="B70053">
        <v>0.55423051118850708</v>
      </c>
      <c r="C70053">
        <f>$A$1 * B70053</f>
        <v>4.269075927787469E-3</v>
      </c>
    </row>
    <row r="70054" spans="2:3" x14ac:dyDescent="0.55000000000000004">
      <c r="B70054">
        <v>0.99384474754333496</v>
      </c>
      <c r="C70054">
        <f>$A$1 * B70054</f>
        <v>7.6552961304798828E-3</v>
      </c>
    </row>
    <row r="70055" spans="2:3" x14ac:dyDescent="0.55000000000000004">
      <c r="B70055">
        <v>0.80384725332260132</v>
      </c>
      <c r="C70055">
        <f>$A$1 * B70055</f>
        <v>6.1918008653449874E-3</v>
      </c>
    </row>
    <row r="70056" spans="2:3" x14ac:dyDescent="0.55000000000000004">
      <c r="B70056">
        <v>0.92480409145355225</v>
      </c>
      <c r="C70056">
        <f>$A$1 * B70056</f>
        <v>7.1234960996235941E-3</v>
      </c>
    </row>
    <row r="70057" spans="2:3" x14ac:dyDescent="0.55000000000000004">
      <c r="B70057">
        <v>9.6540510654449463E-2</v>
      </c>
      <c r="C70057">
        <f>$A$1 * B70057</f>
        <v>7.4362338732925082E-4</v>
      </c>
    </row>
    <row r="70058" spans="2:3" x14ac:dyDescent="0.55000000000000004">
      <c r="B70058">
        <v>0.41501045227050781</v>
      </c>
      <c r="C70058">
        <f>$A$1 * B70058</f>
        <v>3.1967044321845606E-3</v>
      </c>
    </row>
    <row r="70059" spans="2:3" x14ac:dyDescent="0.55000000000000004">
      <c r="B70059">
        <v>0.64606302976608276</v>
      </c>
      <c r="C70059">
        <f>$A$1 * B70059</f>
        <v>4.9764350257319734E-3</v>
      </c>
    </row>
    <row r="70060" spans="2:3" x14ac:dyDescent="0.55000000000000004">
      <c r="B70060">
        <v>0.33101809024810791</v>
      </c>
      <c r="C70060">
        <f>$A$1 * B70060</f>
        <v>2.5497357727743974E-3</v>
      </c>
    </row>
    <row r="70061" spans="2:3" x14ac:dyDescent="0.55000000000000004">
      <c r="B70061">
        <v>0.32931452989578247</v>
      </c>
      <c r="C70061">
        <f>$A$1 * B70061</f>
        <v>2.5366137444038372E-3</v>
      </c>
    </row>
    <row r="70062" spans="2:3" x14ac:dyDescent="0.55000000000000004">
      <c r="B70062">
        <v>0.61244034767150879</v>
      </c>
      <c r="C70062">
        <f>$A$1 * B70062</f>
        <v>4.7174493151658226E-3</v>
      </c>
    </row>
    <row r="70063" spans="2:3" x14ac:dyDescent="0.55000000000000004">
      <c r="B70063">
        <v>0.61651748418807983</v>
      </c>
      <c r="C70063">
        <f>$A$1 * B70063</f>
        <v>4.7488543082252477E-3</v>
      </c>
    </row>
    <row r="70064" spans="2:3" x14ac:dyDescent="0.55000000000000004">
      <c r="B70064">
        <v>0.9814223051071167</v>
      </c>
      <c r="C70064">
        <f>$A$1 * B70064</f>
        <v>7.5596096807117874E-3</v>
      </c>
    </row>
    <row r="70065" spans="2:3" x14ac:dyDescent="0.55000000000000004">
      <c r="B70065">
        <v>0.9427991509437561</v>
      </c>
      <c r="C70065">
        <f>$A$1 * B70065</f>
        <v>7.2621067927158833E-3</v>
      </c>
    </row>
    <row r="70066" spans="2:3" x14ac:dyDescent="0.55000000000000004">
      <c r="B70066">
        <v>0.32789468765258789</v>
      </c>
      <c r="C70066">
        <f>$A$1 * B70066</f>
        <v>2.5256771138515433E-3</v>
      </c>
    </row>
    <row r="70067" spans="2:3" x14ac:dyDescent="0.55000000000000004">
      <c r="B70067">
        <v>5.2429854869842529E-2</v>
      </c>
      <c r="C70067">
        <f>$A$1 * B70067</f>
        <v>4.0385187535463274E-4</v>
      </c>
    </row>
    <row r="70068" spans="2:3" x14ac:dyDescent="0.55000000000000004">
      <c r="B70068">
        <v>0.17685902118682861</v>
      </c>
      <c r="C70068">
        <f>$A$1 * B70068</f>
        <v>1.3622934405788101E-3</v>
      </c>
    </row>
    <row r="70069" spans="2:3" x14ac:dyDescent="0.55000000000000004">
      <c r="B70069">
        <v>9.6967518329620361E-2</v>
      </c>
      <c r="C70069">
        <f>$A$1 * B70069</f>
        <v>7.4691250286917921E-4</v>
      </c>
    </row>
    <row r="70070" spans="2:3" x14ac:dyDescent="0.55000000000000004">
      <c r="B70070">
        <v>0.89395403861999512</v>
      </c>
      <c r="C70070">
        <f>$A$1 * B70070</f>
        <v>6.8858671433247309E-3</v>
      </c>
    </row>
    <row r="70071" spans="2:3" x14ac:dyDescent="0.55000000000000004">
      <c r="B70071">
        <v>0.51855844259262085</v>
      </c>
      <c r="C70071">
        <f>$A$1 * B70071</f>
        <v>3.9943043909218545E-3</v>
      </c>
    </row>
    <row r="70072" spans="2:3" x14ac:dyDescent="0.55000000000000004">
      <c r="B70072">
        <v>0.53555333614349365</v>
      </c>
      <c r="C70072">
        <f>$A$1 * B70072</f>
        <v>4.1252110975875667E-3</v>
      </c>
    </row>
    <row r="70073" spans="2:3" x14ac:dyDescent="0.55000000000000004">
      <c r="B70073">
        <v>0.99964433908462524</v>
      </c>
      <c r="C70073">
        <f>$A$1 * B70073</f>
        <v>7.6999686920586896E-3</v>
      </c>
    </row>
    <row r="70074" spans="2:3" x14ac:dyDescent="0.55000000000000004">
      <c r="B70074">
        <v>0.49964427947998047</v>
      </c>
      <c r="C70074">
        <f>$A$1 * B70074</f>
        <v>3.8486141107796357E-3</v>
      </c>
    </row>
    <row r="70075" spans="2:3" x14ac:dyDescent="0.55000000000000004">
      <c r="B70075">
        <v>1.0325610637664795E-2</v>
      </c>
      <c r="C70075">
        <f>$A$1 * B70075</f>
        <v>7.9535166186417428E-5</v>
      </c>
    </row>
    <row r="70076" spans="2:3" x14ac:dyDescent="0.55000000000000004">
      <c r="B70076">
        <v>0.38373816013336182</v>
      </c>
      <c r="C70076">
        <f>$A$1 * B70076</f>
        <v>2.9558230897208659E-3</v>
      </c>
    </row>
    <row r="70077" spans="2:3" x14ac:dyDescent="0.55000000000000004">
      <c r="B70077">
        <v>0.73463088274002075</v>
      </c>
      <c r="C70077">
        <f>$A$1 * B70077</f>
        <v>5.6586473570163776E-3</v>
      </c>
    </row>
    <row r="70078" spans="2:3" x14ac:dyDescent="0.55000000000000004">
      <c r="B70078">
        <v>0.70606160163879395</v>
      </c>
      <c r="C70078">
        <f>$A$1 * B70078</f>
        <v>5.4385865199435557E-3</v>
      </c>
    </row>
    <row r="70079" spans="2:3" x14ac:dyDescent="0.55000000000000004">
      <c r="B70079">
        <v>0.40694278478622437</v>
      </c>
      <c r="C70079">
        <f>$A$1 * B70079</f>
        <v>3.134561543340908E-3</v>
      </c>
    </row>
    <row r="70080" spans="2:3" x14ac:dyDescent="0.55000000000000004">
      <c r="B70080">
        <v>0.39627921581268311</v>
      </c>
      <c r="C70080">
        <f>$A$1 * B70080</f>
        <v>3.052423182694497E-3</v>
      </c>
    </row>
    <row r="70081" spans="2:3" x14ac:dyDescent="0.55000000000000004">
      <c r="B70081">
        <v>0.33982998132705688</v>
      </c>
      <c r="C70081">
        <f>$A$1 * B70081</f>
        <v>2.6176111988363004E-3</v>
      </c>
    </row>
    <row r="70082" spans="2:3" x14ac:dyDescent="0.55000000000000004">
      <c r="B70082">
        <v>0.21199750900268555</v>
      </c>
      <c r="C70082">
        <f>$A$1 * B70082</f>
        <v>1.6329549603710802E-3</v>
      </c>
    </row>
    <row r="70083" spans="2:3" x14ac:dyDescent="0.55000000000000004">
      <c r="B70083">
        <v>0.17453545331954956</v>
      </c>
      <c r="C70083">
        <f>$A$1 * B70083</f>
        <v>1.344395675211274E-3</v>
      </c>
    </row>
    <row r="70084" spans="2:3" x14ac:dyDescent="0.55000000000000004">
      <c r="B70084">
        <v>0.48730003833770752</v>
      </c>
      <c r="C70084">
        <f>$A$1 * B70084</f>
        <v>3.7535300227631296E-3</v>
      </c>
    </row>
    <row r="70085" spans="2:3" x14ac:dyDescent="0.55000000000000004">
      <c r="B70085">
        <v>0.13537102937698364</v>
      </c>
      <c r="C70085">
        <f>$A$1 * B70085</f>
        <v>1.0427235440246818E-3</v>
      </c>
    </row>
    <row r="70086" spans="2:3" x14ac:dyDescent="0.55000000000000004">
      <c r="B70086">
        <v>0.86956381797790527</v>
      </c>
      <c r="C70086">
        <f>$A$1 * B70086</f>
        <v>6.6979963897040307E-3</v>
      </c>
    </row>
    <row r="70087" spans="2:3" x14ac:dyDescent="0.55000000000000004">
      <c r="B70087">
        <v>0.31926816701889038</v>
      </c>
      <c r="C70087">
        <f>$A$1 * B70087</f>
        <v>2.4592295422465327E-3</v>
      </c>
    </row>
    <row r="70088" spans="2:3" x14ac:dyDescent="0.55000000000000004">
      <c r="B70088">
        <v>0.95080697536468506</v>
      </c>
      <c r="C70088">
        <f>$A$1 * B70088</f>
        <v>7.3237887279020697E-3</v>
      </c>
    </row>
    <row r="70089" spans="2:3" x14ac:dyDescent="0.55000000000000004">
      <c r="B70089">
        <v>0.30173498392105103</v>
      </c>
      <c r="C70089">
        <f>$A$1 * B70089</f>
        <v>2.324176548249568E-3</v>
      </c>
    </row>
    <row r="70090" spans="2:3" x14ac:dyDescent="0.55000000000000004">
      <c r="B70090">
        <v>0.94981765747070313</v>
      </c>
      <c r="C70090">
        <f>$A$1 * B70090</f>
        <v>7.3161683008038381E-3</v>
      </c>
    </row>
    <row r="70091" spans="2:3" x14ac:dyDescent="0.55000000000000004">
      <c r="B70091">
        <v>0.59046953916549683</v>
      </c>
      <c r="C70091">
        <f>$A$1 * B70091</f>
        <v>4.5482145873521063E-3</v>
      </c>
    </row>
    <row r="70092" spans="2:3" x14ac:dyDescent="0.55000000000000004">
      <c r="B70092">
        <v>0.85131418704986572</v>
      </c>
      <c r="C70092">
        <f>$A$1 * B70092</f>
        <v>6.5574248070987551E-3</v>
      </c>
    </row>
    <row r="70093" spans="2:3" x14ac:dyDescent="0.55000000000000004">
      <c r="B70093">
        <v>0.70787936449050903</v>
      </c>
      <c r="C70093">
        <f>$A$1 * B70093</f>
        <v>5.4525882168476869E-3</v>
      </c>
    </row>
    <row r="70094" spans="2:3" x14ac:dyDescent="0.55000000000000004">
      <c r="B70094">
        <v>0.6583864688873291</v>
      </c>
      <c r="C70094">
        <f>$A$1 * B70094</f>
        <v>5.0713588818496191E-3</v>
      </c>
    </row>
    <row r="70095" spans="2:3" x14ac:dyDescent="0.55000000000000004">
      <c r="B70095">
        <v>0.9337572455406189</v>
      </c>
      <c r="C70095">
        <f>$A$1 * B70095</f>
        <v>7.1924596334227431E-3</v>
      </c>
    </row>
    <row r="70096" spans="2:3" x14ac:dyDescent="0.55000000000000004">
      <c r="B70096">
        <v>0.66446864604949951</v>
      </c>
      <c r="C70096">
        <f>$A$1 * B70096</f>
        <v>5.1182081180201067E-3</v>
      </c>
    </row>
    <row r="70097" spans="2:3" x14ac:dyDescent="0.55000000000000004">
      <c r="B70097">
        <v>0.98936325311660767</v>
      </c>
      <c r="C70097">
        <f>$A$1 * B70097</f>
        <v>7.6207764864122396E-3</v>
      </c>
    </row>
    <row r="70098" spans="2:3" x14ac:dyDescent="0.55000000000000004">
      <c r="B70098">
        <v>0.9010930061340332</v>
      </c>
      <c r="C70098">
        <f>$A$1 * B70098</f>
        <v>6.9408565272510714E-3</v>
      </c>
    </row>
    <row r="70099" spans="2:3" x14ac:dyDescent="0.55000000000000004">
      <c r="B70099">
        <v>0.19416302442550659</v>
      </c>
      <c r="C70099">
        <f>$A$1 * B70099</f>
        <v>1.4955811289851795E-3</v>
      </c>
    </row>
    <row r="70100" spans="2:3" x14ac:dyDescent="0.55000000000000004">
      <c r="B70100">
        <v>0.16767513751983643</v>
      </c>
      <c r="C70100">
        <f>$A$1 * B70100</f>
        <v>1.2915526641421593E-3</v>
      </c>
    </row>
    <row r="70101" spans="2:3" x14ac:dyDescent="0.55000000000000004">
      <c r="B70101">
        <v>0.87647229433059692</v>
      </c>
      <c r="C70101">
        <f>$A$1 * B70101</f>
        <v>6.7512103674616242E-3</v>
      </c>
    </row>
    <row r="70102" spans="2:3" x14ac:dyDescent="0.55000000000000004">
      <c r="B70102">
        <v>0.29958033561706543</v>
      </c>
      <c r="C70102">
        <f>$A$1 * B70102</f>
        <v>2.30757992099484E-3</v>
      </c>
    </row>
    <row r="70103" spans="2:3" x14ac:dyDescent="0.55000000000000004">
      <c r="B70103">
        <v>6.9257676601409912E-2</v>
      </c>
      <c r="C70103">
        <f>$A$1 * B70103</f>
        <v>5.3347167654038685E-4</v>
      </c>
    </row>
    <row r="70104" spans="2:3" x14ac:dyDescent="0.55000000000000004">
      <c r="B70104">
        <v>0.58072125911712646</v>
      </c>
      <c r="C70104">
        <f>$A$1 * B70104</f>
        <v>4.4731264302555473E-3</v>
      </c>
    </row>
    <row r="70105" spans="2:3" x14ac:dyDescent="0.55000000000000004">
      <c r="B70105">
        <v>0.77234369516372681</v>
      </c>
      <c r="C70105">
        <f>$A$1 * B70105</f>
        <v>5.9491381481890926E-3</v>
      </c>
    </row>
    <row r="70106" spans="2:3" x14ac:dyDescent="0.55000000000000004">
      <c r="B70106">
        <v>0.45693683624267578</v>
      </c>
      <c r="C70106">
        <f>$A$1 * B70106</f>
        <v>3.5196511356616611E-3</v>
      </c>
    </row>
    <row r="70107" spans="2:3" x14ac:dyDescent="0.55000000000000004">
      <c r="B70107">
        <v>0.31227606534957886</v>
      </c>
      <c r="C70107">
        <f>$A$1 * B70107</f>
        <v>2.4053714230731771E-3</v>
      </c>
    </row>
    <row r="70108" spans="2:3" x14ac:dyDescent="0.55000000000000004">
      <c r="B70108">
        <v>0.95640242099761963</v>
      </c>
      <c r="C70108">
        <f>$A$1 * B70108</f>
        <v>7.36688881310954E-3</v>
      </c>
    </row>
    <row r="70109" spans="2:3" x14ac:dyDescent="0.55000000000000004">
      <c r="B70109">
        <v>0.58109122514724731</v>
      </c>
      <c r="C70109">
        <f>$A$1 * B70109</f>
        <v>4.4759761706458789E-3</v>
      </c>
    </row>
    <row r="70110" spans="2:3" x14ac:dyDescent="0.55000000000000004">
      <c r="B70110">
        <v>0.47332119941711426</v>
      </c>
      <c r="C70110">
        <f>$A$1 * B70110</f>
        <v>3.6458551049634025E-3</v>
      </c>
    </row>
    <row r="70111" spans="2:3" x14ac:dyDescent="0.55000000000000004">
      <c r="B70111">
        <v>0.18524211645126343</v>
      </c>
      <c r="C70111">
        <f>$A$1 * B70111</f>
        <v>1.4268659775851233E-3</v>
      </c>
    </row>
    <row r="70112" spans="2:3" x14ac:dyDescent="0.55000000000000004">
      <c r="B70112">
        <v>0.82114684581756592</v>
      </c>
      <c r="C70112">
        <f>$A$1 * B70112</f>
        <v>6.3250545790793922E-3</v>
      </c>
    </row>
    <row r="70113" spans="2:3" x14ac:dyDescent="0.55000000000000004">
      <c r="B70113">
        <v>0.78593021631240845</v>
      </c>
      <c r="C70113">
        <f>$A$1 * B70113</f>
        <v>6.0537911566527214E-3</v>
      </c>
    </row>
    <row r="70114" spans="2:3" x14ac:dyDescent="0.55000000000000004">
      <c r="B70114">
        <v>0.71158742904663086</v>
      </c>
      <c r="C70114">
        <f>$A$1 * B70114</f>
        <v>5.4811503562746111E-3</v>
      </c>
    </row>
    <row r="70115" spans="2:3" x14ac:dyDescent="0.55000000000000004">
      <c r="B70115">
        <v>0.16209381818771362</v>
      </c>
      <c r="C70115">
        <f>$A$1 * B70115</f>
        <v>1.2485613897084136E-3</v>
      </c>
    </row>
    <row r="70116" spans="2:3" x14ac:dyDescent="0.55000000000000004">
      <c r="B70116">
        <v>6.5640568733215332E-2</v>
      </c>
      <c r="C70116">
        <f>$A$1 * B70116</f>
        <v>5.0561014994343623E-4</v>
      </c>
    </row>
    <row r="70117" spans="2:3" x14ac:dyDescent="0.55000000000000004">
      <c r="B70117">
        <v>0.77730256319046021</v>
      </c>
      <c r="C70117">
        <f>$A$1 * B70117</f>
        <v>5.9873348618211253E-3</v>
      </c>
    </row>
    <row r="70118" spans="2:3" x14ac:dyDescent="0.55000000000000004">
      <c r="B70118">
        <v>0.81290984153747559</v>
      </c>
      <c r="C70118">
        <f>$A$1 * B70118</f>
        <v>6.2616073383026105E-3</v>
      </c>
    </row>
    <row r="70119" spans="2:3" x14ac:dyDescent="0.55000000000000004">
      <c r="B70119">
        <v>0.88180822134017944</v>
      </c>
      <c r="C70119">
        <f>$A$1 * B70119</f>
        <v>6.7923114564294451E-3</v>
      </c>
    </row>
    <row r="70120" spans="2:3" x14ac:dyDescent="0.55000000000000004">
      <c r="B70120">
        <v>8.5452437400817871E-2</v>
      </c>
      <c r="C70120">
        <f>$A$1 * B70120</f>
        <v>6.5821519406483731E-4</v>
      </c>
    </row>
    <row r="70121" spans="2:3" x14ac:dyDescent="0.55000000000000004">
      <c r="B70121">
        <v>0.43100172281265259</v>
      </c>
      <c r="C70121">
        <f>$A$1 * B70121</f>
        <v>3.3198805236267503E-3</v>
      </c>
    </row>
    <row r="70122" spans="2:3" x14ac:dyDescent="0.55000000000000004">
      <c r="B70122">
        <v>0.96240806579589844</v>
      </c>
      <c r="C70122">
        <f>$A$1 * B70122</f>
        <v>7.4131485428097221E-3</v>
      </c>
    </row>
    <row r="70123" spans="2:3" x14ac:dyDescent="0.55000000000000004">
      <c r="B70123">
        <v>0.35152643918991089</v>
      </c>
      <c r="C70123">
        <f>$A$1 * B70123</f>
        <v>2.7077056012458911E-3</v>
      </c>
    </row>
    <row r="70124" spans="2:3" x14ac:dyDescent="0.55000000000000004">
      <c r="B70124">
        <v>0.17165911197662354</v>
      </c>
      <c r="C70124">
        <f>$A$1 * B70124</f>
        <v>1.3222400570356285E-3</v>
      </c>
    </row>
    <row r="70125" spans="2:3" x14ac:dyDescent="0.55000000000000004">
      <c r="B70125">
        <v>0.9362977147102356</v>
      </c>
      <c r="C70125">
        <f>$A$1 * B70125</f>
        <v>7.2120281262399999E-3</v>
      </c>
    </row>
    <row r="70126" spans="2:3" x14ac:dyDescent="0.55000000000000004">
      <c r="B70126">
        <v>0.40477204322814941</v>
      </c>
      <c r="C70126">
        <f>$A$1 * B70126</f>
        <v>3.1178409544452279E-3</v>
      </c>
    </row>
    <row r="70127" spans="2:3" x14ac:dyDescent="0.55000000000000004">
      <c r="B70127">
        <v>0.39967864751815796</v>
      </c>
      <c r="C70127">
        <f>$A$1 * B70127</f>
        <v>3.0786080133182736E-3</v>
      </c>
    </row>
    <row r="70128" spans="2:3" x14ac:dyDescent="0.55000000000000004">
      <c r="B70128">
        <v>0.15147006511688232</v>
      </c>
      <c r="C70128">
        <f>$A$1 * B70128</f>
        <v>1.1667297193440618E-3</v>
      </c>
    </row>
    <row r="70129" spans="2:3" x14ac:dyDescent="0.55000000000000004">
      <c r="B70129">
        <v>0.87406212091445923</v>
      </c>
      <c r="C70129">
        <f>$A$1 * B70129</f>
        <v>6.7326455048188905E-3</v>
      </c>
    </row>
    <row r="70130" spans="2:3" x14ac:dyDescent="0.55000000000000004">
      <c r="B70130">
        <v>0.20988702774047852</v>
      </c>
      <c r="C70130">
        <f>$A$1 * B70130</f>
        <v>1.6166985389531874E-3</v>
      </c>
    </row>
    <row r="70131" spans="2:3" x14ac:dyDescent="0.55000000000000004">
      <c r="B70131">
        <v>0.37910908460617065</v>
      </c>
      <c r="C70131">
        <f>$A$1 * B70131</f>
        <v>2.9201666714939734E-3</v>
      </c>
    </row>
    <row r="70132" spans="2:3" x14ac:dyDescent="0.55000000000000004">
      <c r="B70132">
        <v>0.27885258197784424</v>
      </c>
      <c r="C70132">
        <f>$A$1 * B70132</f>
        <v>2.1479200821516997E-3</v>
      </c>
    </row>
    <row r="70133" spans="2:3" x14ac:dyDescent="0.55000000000000004">
      <c r="B70133">
        <v>0.54489308595657349</v>
      </c>
      <c r="C70133">
        <f>$A$1 * B70133</f>
        <v>4.1971524654726977E-3</v>
      </c>
    </row>
    <row r="70134" spans="2:3" x14ac:dyDescent="0.55000000000000004">
      <c r="B70134">
        <v>0.28845858573913574</v>
      </c>
      <c r="C70134">
        <f>$A$1 * B70134</f>
        <v>2.2219123265188045E-3</v>
      </c>
    </row>
    <row r="70135" spans="2:3" x14ac:dyDescent="0.55000000000000004">
      <c r="B70135">
        <v>0.12020105123519897</v>
      </c>
      <c r="C70135">
        <f>$A$1 * B70135</f>
        <v>9.2587362832574627E-4</v>
      </c>
    </row>
    <row r="70136" spans="2:3" x14ac:dyDescent="0.55000000000000004">
      <c r="B70136">
        <v>0.37515676021575928</v>
      </c>
      <c r="C70136">
        <f>$A$1 * B70136</f>
        <v>2.8897230698277099E-3</v>
      </c>
    </row>
    <row r="70137" spans="2:3" x14ac:dyDescent="0.55000000000000004">
      <c r="B70137">
        <v>0.54724031686782837</v>
      </c>
      <c r="C70137">
        <f>$A$1 * B70137</f>
        <v>4.2152325003641522E-3</v>
      </c>
    </row>
    <row r="70138" spans="2:3" x14ac:dyDescent="0.55000000000000004">
      <c r="B70138">
        <v>0.65763759613037109</v>
      </c>
      <c r="C70138">
        <f>$A$1 * B70138</f>
        <v>5.0655905334906492E-3</v>
      </c>
    </row>
    <row r="70139" spans="2:3" x14ac:dyDescent="0.55000000000000004">
      <c r="B70139">
        <v>0.13400191068649292</v>
      </c>
      <c r="C70139">
        <f>$A$1 * B70139</f>
        <v>1.0321776221999812E-3</v>
      </c>
    </row>
    <row r="70140" spans="2:3" x14ac:dyDescent="0.55000000000000004">
      <c r="B70140">
        <v>0.21974050998687744</v>
      </c>
      <c r="C70140">
        <f>$A$1 * B70140</f>
        <v>1.6925970378878219E-3</v>
      </c>
    </row>
    <row r="70141" spans="2:3" x14ac:dyDescent="0.55000000000000004">
      <c r="B70141">
        <v>0.60553008317947388</v>
      </c>
      <c r="C70141">
        <f>$A$1 * B70141</f>
        <v>4.6642215638925677E-3</v>
      </c>
    </row>
    <row r="70142" spans="2:3" x14ac:dyDescent="0.55000000000000004">
      <c r="B70142">
        <v>0.95664525032043457</v>
      </c>
      <c r="C70142">
        <f>$A$1 * B70142</f>
        <v>7.3687592565363502E-3</v>
      </c>
    </row>
    <row r="70143" spans="2:3" x14ac:dyDescent="0.55000000000000004">
      <c r="B70143">
        <v>6.534808874130249E-2</v>
      </c>
      <c r="C70143">
        <f>$A$1 * B70143</f>
        <v>5.0335726189842944E-4</v>
      </c>
    </row>
    <row r="70144" spans="2:3" x14ac:dyDescent="0.55000000000000004">
      <c r="B70144">
        <v>0.19059455394744873</v>
      </c>
      <c r="C70144">
        <f>$A$1 * B70144</f>
        <v>1.4680942420142173E-3</v>
      </c>
    </row>
    <row r="70145" spans="2:3" x14ac:dyDescent="0.55000000000000004">
      <c r="B70145">
        <v>0.64829021692276001</v>
      </c>
      <c r="C70145">
        <f>$A$1 * B70145</f>
        <v>4.9935903986053631E-3</v>
      </c>
    </row>
    <row r="70146" spans="2:3" x14ac:dyDescent="0.55000000000000004">
      <c r="B70146">
        <v>0.21239805221557617</v>
      </c>
      <c r="C70146">
        <f>$A$1 * B70146</f>
        <v>1.6360402278792208E-3</v>
      </c>
    </row>
    <row r="70147" spans="2:3" x14ac:dyDescent="0.55000000000000004">
      <c r="B70147">
        <v>0.39599007368087769</v>
      </c>
      <c r="C70147">
        <f>$A$1 * B70147</f>
        <v>3.050196005212058E-3</v>
      </c>
    </row>
    <row r="70148" spans="2:3" x14ac:dyDescent="0.55000000000000004">
      <c r="B70148">
        <v>0.15496742725372314</v>
      </c>
      <c r="C70148">
        <f>$A$1 * B70148</f>
        <v>1.1936688795088912E-3</v>
      </c>
    </row>
    <row r="70149" spans="2:3" x14ac:dyDescent="0.55000000000000004">
      <c r="B70149">
        <v>0.13627511262893677</v>
      </c>
      <c r="C70149">
        <f>$A$1 * B70149</f>
        <v>1.0496874335430562E-3</v>
      </c>
    </row>
    <row r="70150" spans="2:3" x14ac:dyDescent="0.55000000000000004">
      <c r="B70150">
        <v>0.8551328182220459</v>
      </c>
      <c r="C70150">
        <f>$A$1 * B70150</f>
        <v>6.5868386089107389E-3</v>
      </c>
    </row>
    <row r="70151" spans="2:3" x14ac:dyDescent="0.55000000000000004">
      <c r="B70151">
        <v>0.39771741628646851</v>
      </c>
      <c r="C70151">
        <f>$A$1 * B70151</f>
        <v>3.0635012213409141E-3</v>
      </c>
    </row>
    <row r="70152" spans="2:3" x14ac:dyDescent="0.55000000000000004">
      <c r="B70152">
        <v>0.60999047756195068</v>
      </c>
      <c r="C70152">
        <f>$A$1 * B70152</f>
        <v>4.6985786804754071E-3</v>
      </c>
    </row>
    <row r="70153" spans="2:3" x14ac:dyDescent="0.55000000000000004">
      <c r="B70153">
        <v>0.64059072732925415</v>
      </c>
      <c r="C70153">
        <f>$A$1 * B70153</f>
        <v>4.9342834766363808E-3</v>
      </c>
    </row>
    <row r="70154" spans="2:3" x14ac:dyDescent="0.55000000000000004">
      <c r="B70154">
        <v>0.98403167724609375</v>
      </c>
      <c r="C70154">
        <f>$A$1 * B70154</f>
        <v>7.5797089129991946E-3</v>
      </c>
    </row>
    <row r="70155" spans="2:3" x14ac:dyDescent="0.55000000000000004">
      <c r="B70155">
        <v>0.33548372983932495</v>
      </c>
      <c r="C70155">
        <f>$A$1 * B70155</f>
        <v>2.5841332916698434E-3</v>
      </c>
    </row>
    <row r="70156" spans="2:3" x14ac:dyDescent="0.55000000000000004">
      <c r="B70156">
        <v>7.3302865028381348E-2</v>
      </c>
      <c r="C70156">
        <f>$A$1 * B70156</f>
        <v>5.6463058278666267E-4</v>
      </c>
    </row>
    <row r="70157" spans="2:3" x14ac:dyDescent="0.55000000000000004">
      <c r="B70157">
        <v>0.67081958055496216</v>
      </c>
      <c r="C70157">
        <f>$A$1 * B70157</f>
        <v>5.1671275135944938E-3</v>
      </c>
    </row>
    <row r="70158" spans="2:3" x14ac:dyDescent="0.55000000000000004">
      <c r="B70158">
        <v>0.88284707069396973</v>
      </c>
      <c r="C70158">
        <f>$A$1 * B70158</f>
        <v>6.8003134099114959E-3</v>
      </c>
    </row>
    <row r="70159" spans="2:3" x14ac:dyDescent="0.55000000000000004">
      <c r="B70159">
        <v>0.92053169012069702</v>
      </c>
      <c r="C70159">
        <f>$A$1 * B70159</f>
        <v>7.0905870386539505E-3</v>
      </c>
    </row>
    <row r="70160" spans="2:3" x14ac:dyDescent="0.55000000000000004">
      <c r="B70160">
        <v>0.72367656230926514</v>
      </c>
      <c r="C70160">
        <f>$A$1 * B70160</f>
        <v>5.5742694227234324E-3</v>
      </c>
    </row>
    <row r="70161" spans="2:3" x14ac:dyDescent="0.55000000000000004">
      <c r="B70161">
        <v>0.75314575433731079</v>
      </c>
      <c r="C70161">
        <f>$A$1 * B70161</f>
        <v>5.8012620111114188E-3</v>
      </c>
    </row>
    <row r="70162" spans="2:3" x14ac:dyDescent="0.55000000000000004">
      <c r="B70162">
        <v>0.78552675247192383</v>
      </c>
      <c r="C70162">
        <f>$A$1 * B70162</f>
        <v>6.050683392402334E-3</v>
      </c>
    </row>
    <row r="70163" spans="2:3" x14ac:dyDescent="0.55000000000000004">
      <c r="B70163">
        <v>1.3518035411834717E-2</v>
      </c>
      <c r="C70163">
        <f>$A$1 * B70163</f>
        <v>1.0412548281379941E-4</v>
      </c>
    </row>
    <row r="70164" spans="2:3" x14ac:dyDescent="0.55000000000000004">
      <c r="B70164">
        <v>0.29164135456085205</v>
      </c>
      <c r="C70164">
        <f>$A$1 * B70164</f>
        <v>2.2464282661616153E-3</v>
      </c>
    </row>
    <row r="70165" spans="2:3" x14ac:dyDescent="0.55000000000000004">
      <c r="B70165">
        <v>0.75847989320755005</v>
      </c>
      <c r="C70165">
        <f>$A$1 * B70165</f>
        <v>5.8423493265635784E-3</v>
      </c>
    </row>
    <row r="70166" spans="2:3" x14ac:dyDescent="0.55000000000000004">
      <c r="B70166">
        <v>0.89183878898620605</v>
      </c>
      <c r="C70166">
        <f>$A$1 * B70166</f>
        <v>6.8695739925317412E-3</v>
      </c>
    </row>
    <row r="70167" spans="2:3" x14ac:dyDescent="0.55000000000000004">
      <c r="B70167">
        <v>0.57763856649398804</v>
      </c>
      <c r="C70167">
        <f>$A$1 * B70167</f>
        <v>4.449381348372583E-3</v>
      </c>
    </row>
    <row r="70168" spans="2:3" x14ac:dyDescent="0.55000000000000004">
      <c r="B70168">
        <v>0.20010983943939209</v>
      </c>
      <c r="C70168">
        <f>$A$1 * B70168</f>
        <v>1.5413877100201034E-3</v>
      </c>
    </row>
    <row r="70169" spans="2:3" x14ac:dyDescent="0.55000000000000004">
      <c r="B70169">
        <v>0.48058420419692993</v>
      </c>
      <c r="C70169">
        <f>$A$1 * B70169</f>
        <v>3.7017999117594513E-3</v>
      </c>
    </row>
    <row r="70170" spans="2:3" x14ac:dyDescent="0.55000000000000004">
      <c r="B70170">
        <v>0.63299655914306641</v>
      </c>
      <c r="C70170">
        <f>$A$1 * B70170</f>
        <v>4.8757878147398515E-3</v>
      </c>
    </row>
    <row r="70171" spans="2:3" x14ac:dyDescent="0.55000000000000004">
      <c r="B70171">
        <v>0.88175314664840698</v>
      </c>
      <c r="C70171">
        <f>$A$1 * B70171</f>
        <v>6.7918872321470758E-3</v>
      </c>
    </row>
    <row r="70172" spans="2:3" x14ac:dyDescent="0.55000000000000004">
      <c r="B70172">
        <v>0.95500242710113525</v>
      </c>
      <c r="C70172">
        <f>$A$1 * B70172</f>
        <v>7.3561050685810869E-3</v>
      </c>
    </row>
    <row r="70173" spans="2:3" x14ac:dyDescent="0.55000000000000004">
      <c r="B70173">
        <v>0.46419745683670044</v>
      </c>
      <c r="C70173">
        <f>$A$1 * B70173</f>
        <v>3.5755775777701615E-3</v>
      </c>
    </row>
    <row r="70174" spans="2:3" x14ac:dyDescent="0.55000000000000004">
      <c r="B70174">
        <v>0.18728375434875488</v>
      </c>
      <c r="C70174">
        <f>$A$1 * B70174</f>
        <v>1.4425921186500545E-3</v>
      </c>
    </row>
    <row r="70175" spans="2:3" x14ac:dyDescent="0.55000000000000004">
      <c r="B70175">
        <v>0.95351070165634155</v>
      </c>
      <c r="C70175">
        <f>$A$1 * B70175</f>
        <v>7.344614742699207E-3</v>
      </c>
    </row>
    <row r="70176" spans="2:3" x14ac:dyDescent="0.55000000000000004">
      <c r="B70176">
        <v>0.78587234020233154</v>
      </c>
      <c r="C70176">
        <f>$A$1 * B70176</f>
        <v>6.0533453538624826E-3</v>
      </c>
    </row>
    <row r="70177" spans="2:3" x14ac:dyDescent="0.55000000000000004">
      <c r="B70177">
        <v>8.3159983158111572E-2</v>
      </c>
      <c r="C70177">
        <f>$A$1 * B70177</f>
        <v>6.4055708786980858E-4</v>
      </c>
    </row>
    <row r="70178" spans="2:3" x14ac:dyDescent="0.55000000000000004">
      <c r="B70178">
        <v>0.24567937850952148</v>
      </c>
      <c r="C70178">
        <f>$A$1 * B70178</f>
        <v>1.8923965743056215E-3</v>
      </c>
    </row>
    <row r="70179" spans="2:3" x14ac:dyDescent="0.55000000000000004">
      <c r="B70179">
        <v>0.28247421979904175</v>
      </c>
      <c r="C70179">
        <f>$A$1 * B70179</f>
        <v>2.1758165016549924E-3</v>
      </c>
    </row>
    <row r="70180" spans="2:3" x14ac:dyDescent="0.55000000000000004">
      <c r="B70180">
        <v>0.53653061389923096</v>
      </c>
      <c r="C70180">
        <f>$A$1 * B70180</f>
        <v>4.1327387830136786E-3</v>
      </c>
    </row>
    <row r="70181" spans="2:3" x14ac:dyDescent="0.55000000000000004">
      <c r="B70181">
        <v>0.86853867769241333</v>
      </c>
      <c r="C70181">
        <f>$A$1 * B70181</f>
        <v>6.6901000331753835E-3</v>
      </c>
    </row>
    <row r="70182" spans="2:3" x14ac:dyDescent="0.55000000000000004">
      <c r="B70182">
        <v>2.7482748031616211E-2</v>
      </c>
      <c r="C70182">
        <f>$A$1 * B70182</f>
        <v>2.1169158983980196E-4</v>
      </c>
    </row>
    <row r="70183" spans="2:3" x14ac:dyDescent="0.55000000000000004">
      <c r="B70183">
        <v>0.77324575185775757</v>
      </c>
      <c r="C70183">
        <f>$A$1 * B70183</f>
        <v>5.9560864277230507E-3</v>
      </c>
    </row>
    <row r="70184" spans="2:3" x14ac:dyDescent="0.55000000000000004">
      <c r="B70184">
        <v>0.8056710958480835</v>
      </c>
      <c r="C70184">
        <f>$A$1 * B70184</f>
        <v>6.2058493922023672E-3</v>
      </c>
    </row>
    <row r="70185" spans="2:3" x14ac:dyDescent="0.55000000000000004">
      <c r="B70185">
        <v>8.6751997470855713E-2</v>
      </c>
      <c r="C70185">
        <f>$A$1 * B70185</f>
        <v>6.6822532613031171E-4</v>
      </c>
    </row>
    <row r="70186" spans="2:3" x14ac:dyDescent="0.55000000000000004">
      <c r="B70186">
        <v>0.54593849182128906</v>
      </c>
      <c r="C70186">
        <f>$A$1 * B70186</f>
        <v>4.2052049218455068E-3</v>
      </c>
    </row>
    <row r="70187" spans="2:3" x14ac:dyDescent="0.55000000000000004">
      <c r="B70187">
        <v>0.94859141111373901</v>
      </c>
      <c r="C70187">
        <f>$A$1 * B70187</f>
        <v>7.3067228828804787E-3</v>
      </c>
    </row>
    <row r="70188" spans="2:3" x14ac:dyDescent="0.55000000000000004">
      <c r="B70188">
        <v>0.33749544620513916</v>
      </c>
      <c r="C70188">
        <f>$A$1 * B70188</f>
        <v>2.5996289559060415E-3</v>
      </c>
    </row>
    <row r="70189" spans="2:3" x14ac:dyDescent="0.55000000000000004">
      <c r="B70189">
        <v>0.56769496202468872</v>
      </c>
      <c r="C70189">
        <f>$A$1 * B70189</f>
        <v>4.3727886642486169E-3</v>
      </c>
    </row>
    <row r="70190" spans="2:3" x14ac:dyDescent="0.55000000000000004">
      <c r="B70190">
        <v>0.12386155128479004</v>
      </c>
      <c r="C70190">
        <f>$A$1 * B70190</f>
        <v>9.5406939223607878E-4</v>
      </c>
    </row>
    <row r="70191" spans="2:3" x14ac:dyDescent="0.55000000000000004">
      <c r="B70191">
        <v>0.40256637334823608</v>
      </c>
      <c r="C70191">
        <f>$A$1 * B70191</f>
        <v>3.100851322876963E-3</v>
      </c>
    </row>
    <row r="70192" spans="2:3" x14ac:dyDescent="0.55000000000000004">
      <c r="B70192">
        <v>0.66233813762664795</v>
      </c>
      <c r="C70192">
        <f>$A$1 * B70192</f>
        <v>5.1017974332268068E-3</v>
      </c>
    </row>
    <row r="70193" spans="2:3" x14ac:dyDescent="0.55000000000000004">
      <c r="B70193">
        <v>0.78286415338516235</v>
      </c>
      <c r="C70193">
        <f>$A$1 * B70193</f>
        <v>6.0301741684654075E-3</v>
      </c>
    </row>
    <row r="70194" spans="2:3" x14ac:dyDescent="0.55000000000000004">
      <c r="B70194">
        <v>0.15926218032836914</v>
      </c>
      <c r="C70194">
        <f>$A$1 * B70194</f>
        <v>1.2267501094243016E-3</v>
      </c>
    </row>
    <row r="70195" spans="2:3" x14ac:dyDescent="0.55000000000000004">
      <c r="B70195">
        <v>0.50363987684249878</v>
      </c>
      <c r="C70195">
        <f>$A$1 * B70195</f>
        <v>3.8793910315249036E-3</v>
      </c>
    </row>
    <row r="70196" spans="2:3" x14ac:dyDescent="0.55000000000000004">
      <c r="B70196">
        <v>0.98729145526885986</v>
      </c>
      <c r="C70196">
        <f>$A$1 * B70196</f>
        <v>7.6048180320498204E-3</v>
      </c>
    </row>
    <row r="70197" spans="2:3" x14ac:dyDescent="0.55000000000000004">
      <c r="B70197">
        <v>0.17348271608352661</v>
      </c>
      <c r="C70197">
        <f>$A$1 * B70197</f>
        <v>1.3362867474242535E-3</v>
      </c>
    </row>
    <row r="70198" spans="2:3" x14ac:dyDescent="0.55000000000000004">
      <c r="B70198">
        <v>0.14097094535827637</v>
      </c>
      <c r="C70198">
        <f>$A$1 * B70198</f>
        <v>1.0858580630213055E-3</v>
      </c>
    </row>
    <row r="70199" spans="2:3" x14ac:dyDescent="0.55000000000000004">
      <c r="B70199">
        <v>0.3478202223777771</v>
      </c>
      <c r="C70199">
        <f>$A$1 * B70199</f>
        <v>2.679157694451817E-3</v>
      </c>
    </row>
    <row r="70200" spans="2:3" x14ac:dyDescent="0.55000000000000004">
      <c r="B70200">
        <v>0.3368304967880249</v>
      </c>
      <c r="C70200">
        <f>$A$1 * B70200</f>
        <v>2.5945070445487772E-3</v>
      </c>
    </row>
    <row r="70201" spans="2:3" x14ac:dyDescent="0.55000000000000004">
      <c r="B70201">
        <v>0.72862535715103149</v>
      </c>
      <c r="C70201">
        <f>$A$1 * B70201</f>
        <v>5.6123885455505729E-3</v>
      </c>
    </row>
    <row r="70202" spans="2:3" x14ac:dyDescent="0.55000000000000004">
      <c r="B70202">
        <v>0.91426372528076172</v>
      </c>
      <c r="C70202">
        <f>$A$1 * B70202</f>
        <v>7.0423067342062495E-3</v>
      </c>
    </row>
    <row r="70203" spans="2:3" x14ac:dyDescent="0.55000000000000004">
      <c r="B70203">
        <v>0.96177977323532104</v>
      </c>
      <c r="C70203">
        <f>$A$1 * B70203</f>
        <v>7.4083089885235154E-3</v>
      </c>
    </row>
    <row r="70204" spans="2:3" x14ac:dyDescent="0.55000000000000004">
      <c r="B70204">
        <v>0.94343817234039307</v>
      </c>
      <c r="C70204">
        <f>$A$1 * B70204</f>
        <v>7.2670289880960581E-3</v>
      </c>
    </row>
    <row r="70205" spans="2:3" x14ac:dyDescent="0.55000000000000004">
      <c r="B70205">
        <v>0.813343346118927</v>
      </c>
      <c r="C70205">
        <f>$A$1 * B70205</f>
        <v>6.2649464976161084E-3</v>
      </c>
    </row>
    <row r="70206" spans="2:3" x14ac:dyDescent="0.55000000000000004">
      <c r="B70206">
        <v>0.1964867115020752</v>
      </c>
      <c r="C70206">
        <f>$A$1 * B70206</f>
        <v>1.513479812587093E-3</v>
      </c>
    </row>
    <row r="70207" spans="2:3" x14ac:dyDescent="0.55000000000000004">
      <c r="B70207">
        <v>0.75597995519638062</v>
      </c>
      <c r="C70207">
        <f>$A$1 * B70207</f>
        <v>5.8230930334346453E-3</v>
      </c>
    </row>
    <row r="70208" spans="2:3" x14ac:dyDescent="0.55000000000000004">
      <c r="B70208">
        <v>0.88823020458221436</v>
      </c>
      <c r="C70208">
        <f>$A$1 * B70208</f>
        <v>6.8417781196927763E-3</v>
      </c>
    </row>
    <row r="70209" spans="2:3" x14ac:dyDescent="0.55000000000000004">
      <c r="B70209">
        <v>0.24678951501846313</v>
      </c>
      <c r="C70209">
        <f>$A$1 * B70209</f>
        <v>1.9009476319453711E-3</v>
      </c>
    </row>
    <row r="70210" spans="2:3" x14ac:dyDescent="0.55000000000000004">
      <c r="B70210">
        <v>0.3426814079284668</v>
      </c>
      <c r="C70210">
        <f>$A$1 * B70210</f>
        <v>2.6395749060270646E-3</v>
      </c>
    </row>
    <row r="70211" spans="2:3" x14ac:dyDescent="0.55000000000000004">
      <c r="B70211">
        <v>0.22779625654220581</v>
      </c>
      <c r="C70211">
        <f>$A$1 * B70211</f>
        <v>1.7546481032937322E-3</v>
      </c>
    </row>
    <row r="70212" spans="2:3" x14ac:dyDescent="0.55000000000000004">
      <c r="B70212">
        <v>0.99158012866973877</v>
      </c>
      <c r="C70212">
        <f>$A$1 * B70212</f>
        <v>7.6378524320119823E-3</v>
      </c>
    </row>
    <row r="70213" spans="2:3" x14ac:dyDescent="0.55000000000000004">
      <c r="B70213">
        <v>0.63034325838088989</v>
      </c>
      <c r="C70213">
        <f>$A$1 * B70213</f>
        <v>4.855350213084364E-3</v>
      </c>
    </row>
    <row r="70214" spans="2:3" x14ac:dyDescent="0.55000000000000004">
      <c r="B70214">
        <v>0.36120963096618652</v>
      </c>
      <c r="C70214">
        <f>$A$1 * B70214</f>
        <v>2.7822924023723772E-3</v>
      </c>
    </row>
    <row r="70215" spans="2:3" x14ac:dyDescent="0.55000000000000004">
      <c r="B70215">
        <v>0.91464322805404663</v>
      </c>
      <c r="C70215">
        <f>$A$1 * B70215</f>
        <v>7.0452299333467749E-3</v>
      </c>
    </row>
    <row r="70216" spans="2:3" x14ac:dyDescent="0.55000000000000004">
      <c r="B70216">
        <v>0.95374429225921631</v>
      </c>
      <c r="C70216">
        <f>$A$1 * B70216</f>
        <v>7.3464140229617669E-3</v>
      </c>
    </row>
    <row r="70217" spans="2:3" x14ac:dyDescent="0.55000000000000004">
      <c r="B70217">
        <v>0.92573553323745728</v>
      </c>
      <c r="C70217">
        <f>$A$1 * B70217</f>
        <v>7.130670723931587E-3</v>
      </c>
    </row>
    <row r="70218" spans="2:3" x14ac:dyDescent="0.55000000000000004">
      <c r="B70218">
        <v>0.17937850952148438</v>
      </c>
      <c r="C70218">
        <f>$A$1 * B70218</f>
        <v>1.3817003241456405E-3</v>
      </c>
    </row>
    <row r="70219" spans="2:3" x14ac:dyDescent="0.55000000000000004">
      <c r="B70219">
        <v>0.59709948301315308</v>
      </c>
      <c r="C70219">
        <f>$A$1 * B70219</f>
        <v>4.5992831104868515E-3</v>
      </c>
    </row>
    <row r="70220" spans="2:3" x14ac:dyDescent="0.55000000000000004">
      <c r="B70220">
        <v>0.74548685550689697</v>
      </c>
      <c r="C70220">
        <f>$A$1 * B70220</f>
        <v>5.7422677479479489E-3</v>
      </c>
    </row>
    <row r="70221" spans="2:3" x14ac:dyDescent="0.55000000000000004">
      <c r="B70221">
        <v>0.28317385911941528</v>
      </c>
      <c r="C70221">
        <f>$A$1 * B70221</f>
        <v>2.1812056192160867E-3</v>
      </c>
    </row>
    <row r="70222" spans="2:3" x14ac:dyDescent="0.55000000000000004">
      <c r="B70222">
        <v>0.15906548500061035</v>
      </c>
      <c r="C70222">
        <f>$A$1 * B70222</f>
        <v>1.225235022701554E-3</v>
      </c>
    </row>
    <row r="70223" spans="2:3" x14ac:dyDescent="0.55000000000000004">
      <c r="B70223">
        <v>0.75203269720077515</v>
      </c>
      <c r="C70223">
        <f>$A$1 * B70223</f>
        <v>5.7926884567294223E-3</v>
      </c>
    </row>
    <row r="70224" spans="2:3" x14ac:dyDescent="0.55000000000000004">
      <c r="B70224">
        <v>0.24870479106903076</v>
      </c>
      <c r="C70224">
        <f>$A$1 * B70224</f>
        <v>1.9157004445702341E-3</v>
      </c>
    </row>
    <row r="70225" spans="2:3" x14ac:dyDescent="0.55000000000000004">
      <c r="B70225">
        <v>0.11946731805801392</v>
      </c>
      <c r="C70225">
        <f>$A$1 * B70225</f>
        <v>9.2022189573270907E-4</v>
      </c>
    </row>
    <row r="70226" spans="2:3" x14ac:dyDescent="0.55000000000000004">
      <c r="B70226">
        <v>0.86234331130981445</v>
      </c>
      <c r="C70226">
        <f>$A$1 * B70226</f>
        <v>6.642378933463533E-3</v>
      </c>
    </row>
    <row r="70227" spans="2:3" x14ac:dyDescent="0.55000000000000004">
      <c r="B70227">
        <v>0.25572460889816284</v>
      </c>
      <c r="C70227">
        <f>$A$1 * B70227</f>
        <v>1.9697720532363405E-3</v>
      </c>
    </row>
    <row r="70228" spans="2:3" x14ac:dyDescent="0.55000000000000004">
      <c r="B70228">
        <v>0.14705288410186768</v>
      </c>
      <c r="C70228">
        <f>$A$1 * B70228</f>
        <v>1.1327054627230382E-3</v>
      </c>
    </row>
    <row r="70229" spans="2:3" x14ac:dyDescent="0.55000000000000004">
      <c r="B70229">
        <v>0.44615155458450317</v>
      </c>
      <c r="C70229">
        <f>$A$1 * B70229</f>
        <v>3.4365752577159014E-3</v>
      </c>
    </row>
    <row r="70230" spans="2:3" x14ac:dyDescent="0.55000000000000004">
      <c r="B70230">
        <v>6.710505485534668E-2</v>
      </c>
      <c r="C70230">
        <f>$A$1 * B70230</f>
        <v>5.1689065927007505E-4</v>
      </c>
    </row>
    <row r="70231" spans="2:3" x14ac:dyDescent="0.55000000000000004">
      <c r="B70231">
        <v>0.33699601888656616</v>
      </c>
      <c r="C70231">
        <f>$A$1 * B70231</f>
        <v>2.5957820129818288E-3</v>
      </c>
    </row>
    <row r="70232" spans="2:3" x14ac:dyDescent="0.55000000000000004">
      <c r="B70232">
        <v>6.6568732261657715E-2</v>
      </c>
      <c r="C70232">
        <f>$A$1 * B70232</f>
        <v>5.1275952280604997E-4</v>
      </c>
    </row>
    <row r="70233" spans="2:3" x14ac:dyDescent="0.55000000000000004">
      <c r="B70233">
        <v>0.44761377573013306</v>
      </c>
      <c r="C70233">
        <f>$A$1 * B70233</f>
        <v>3.4478383205893692E-3</v>
      </c>
    </row>
    <row r="70234" spans="2:3" x14ac:dyDescent="0.55000000000000004">
      <c r="B70234">
        <v>3.2689094543457031E-2</v>
      </c>
      <c r="C70234">
        <f>$A$1 * B70234</f>
        <v>2.5179455803936435E-4</v>
      </c>
    </row>
    <row r="70235" spans="2:3" x14ac:dyDescent="0.55000000000000004">
      <c r="B70235">
        <v>0.78033179044723511</v>
      </c>
      <c r="C70235">
        <f>$A$1 * B70235</f>
        <v>6.0106681155858155E-3</v>
      </c>
    </row>
    <row r="70236" spans="2:3" x14ac:dyDescent="0.55000000000000004">
      <c r="B70236">
        <v>0.96629774570465088</v>
      </c>
      <c r="C70236">
        <f>$A$1 * B70236</f>
        <v>7.4431096123106499E-3</v>
      </c>
    </row>
    <row r="70237" spans="2:3" x14ac:dyDescent="0.55000000000000004">
      <c r="B70237">
        <v>0.30921775102615356</v>
      </c>
      <c r="C70237">
        <f>$A$1 * B70237</f>
        <v>2.3818141201203957E-3</v>
      </c>
    </row>
    <row r="70238" spans="2:3" x14ac:dyDescent="0.55000000000000004">
      <c r="B70238">
        <v>1.5504121780395508E-2</v>
      </c>
      <c r="C70238">
        <f>$A$1 * B70238</f>
        <v>1.1942372665885159E-4</v>
      </c>
    </row>
    <row r="70239" spans="2:3" x14ac:dyDescent="0.55000000000000004">
      <c r="B70239">
        <v>0.37900584936141968</v>
      </c>
      <c r="C70239">
        <f>$A$1 * B70239</f>
        <v>2.9193714805231252E-3</v>
      </c>
    </row>
    <row r="70240" spans="2:3" x14ac:dyDescent="0.55000000000000004">
      <c r="B70240">
        <v>0.77891814708709717</v>
      </c>
      <c r="C70240">
        <f>$A$1 * B70240</f>
        <v>5.9997792332211475E-3</v>
      </c>
    </row>
    <row r="70241" spans="2:3" x14ac:dyDescent="0.55000000000000004">
      <c r="B70241">
        <v>0.2954288125038147</v>
      </c>
      <c r="C70241">
        <f>$A$1 * B70241</f>
        <v>2.2756019496839031E-3</v>
      </c>
    </row>
    <row r="70242" spans="2:3" x14ac:dyDescent="0.55000000000000004">
      <c r="B70242">
        <v>3.4654140472412109E-2</v>
      </c>
      <c r="C70242">
        <f>$A$1 * B70242</f>
        <v>2.6693073351680141E-4</v>
      </c>
    </row>
    <row r="70243" spans="2:3" x14ac:dyDescent="0.55000000000000004">
      <c r="B70243">
        <v>0.63820618391036987</v>
      </c>
      <c r="C70243">
        <f>$A$1 * B70243</f>
        <v>4.915916034384793E-3</v>
      </c>
    </row>
    <row r="70244" spans="2:3" x14ac:dyDescent="0.55000000000000004">
      <c r="B70244">
        <v>0.30136597156524658</v>
      </c>
      <c r="C70244">
        <f>$A$1 * B70244</f>
        <v>2.3213341537342558E-3</v>
      </c>
    </row>
    <row r="70245" spans="2:3" x14ac:dyDescent="0.55000000000000004">
      <c r="B70245">
        <v>7.7938854694366455E-2</v>
      </c>
      <c r="C70245">
        <f>$A$1 * B70245</f>
        <v>6.0034025860744578E-4</v>
      </c>
    </row>
    <row r="70246" spans="2:3" x14ac:dyDescent="0.55000000000000004">
      <c r="B70246">
        <v>0.88756346702575684</v>
      </c>
      <c r="C70246">
        <f>$A$1 * B70246</f>
        <v>6.8366424348198507E-3</v>
      </c>
    </row>
    <row r="70247" spans="2:3" x14ac:dyDescent="0.55000000000000004">
      <c r="B70247">
        <v>0.72815984487533569</v>
      </c>
      <c r="C70247">
        <f>$A$1 * B70247</f>
        <v>5.6088028403067369E-3</v>
      </c>
    </row>
    <row r="70248" spans="2:3" x14ac:dyDescent="0.55000000000000004">
      <c r="B70248">
        <v>0.33546006679534912</v>
      </c>
      <c r="C70248">
        <f>$A$1 * B70248</f>
        <v>2.583951022145925E-3</v>
      </c>
    </row>
    <row r="70249" spans="2:3" x14ac:dyDescent="0.55000000000000004">
      <c r="B70249">
        <v>0.31379133462905884</v>
      </c>
      <c r="C70249">
        <f>$A$1 * B70249</f>
        <v>2.417043100244598E-3</v>
      </c>
    </row>
    <row r="70250" spans="2:3" x14ac:dyDescent="0.55000000000000004">
      <c r="B70250">
        <v>0.41560173034667969</v>
      </c>
      <c r="C70250">
        <f>$A$1 * B70250</f>
        <v>3.2012588746965775E-3</v>
      </c>
    </row>
    <row r="70251" spans="2:3" x14ac:dyDescent="0.55000000000000004">
      <c r="B70251">
        <v>0.68725794553756714</v>
      </c>
      <c r="C70251">
        <f>$A$1 * B70251</f>
        <v>5.2937474430692077E-3</v>
      </c>
    </row>
    <row r="70252" spans="2:3" x14ac:dyDescent="0.55000000000000004">
      <c r="B70252">
        <v>7.8527092933654785E-2</v>
      </c>
      <c r="C70252">
        <f>$A$1 * B70252</f>
        <v>6.0487128614283847E-4</v>
      </c>
    </row>
    <row r="70253" spans="2:3" x14ac:dyDescent="0.55000000000000004">
      <c r="B70253">
        <v>0.47350627183914185</v>
      </c>
      <c r="C70253">
        <f>$A$1 * B70253</f>
        <v>3.6472806638343513E-3</v>
      </c>
    </row>
    <row r="70254" spans="2:3" x14ac:dyDescent="0.55000000000000004">
      <c r="B70254">
        <v>1.9708871841430664E-2</v>
      </c>
      <c r="C70254">
        <f>$A$1 * B70254</f>
        <v>1.518116896193078E-4</v>
      </c>
    </row>
    <row r="70255" spans="2:3" x14ac:dyDescent="0.55000000000000004">
      <c r="B70255">
        <v>0.87518066167831421</v>
      </c>
      <c r="C70255">
        <f>$A$1 * B70255</f>
        <v>6.7412612979822484E-3</v>
      </c>
    </row>
    <row r="70256" spans="2:3" x14ac:dyDescent="0.55000000000000004">
      <c r="B70256">
        <v>0.76402652263641357</v>
      </c>
      <c r="C70256">
        <f>$A$1 * B70256</f>
        <v>5.8850733947934941E-3</v>
      </c>
    </row>
    <row r="70257" spans="2:3" x14ac:dyDescent="0.55000000000000004">
      <c r="B70257">
        <v>0.91920524835586548</v>
      </c>
      <c r="C70257">
        <f>$A$1 * B70257</f>
        <v>7.0803698447363672E-3</v>
      </c>
    </row>
    <row r="70258" spans="2:3" x14ac:dyDescent="0.55000000000000004">
      <c r="B70258">
        <v>0.42602014541625977</v>
      </c>
      <c r="C70258">
        <f>$A$1 * B70258</f>
        <v>3.2815088863458186E-3</v>
      </c>
    </row>
    <row r="70259" spans="2:3" x14ac:dyDescent="0.55000000000000004">
      <c r="B70259">
        <v>0.6760222315788269</v>
      </c>
      <c r="C70259">
        <f>$A$1 * B70259</f>
        <v>5.2072020165283561E-3</v>
      </c>
    </row>
    <row r="70260" spans="2:3" x14ac:dyDescent="0.55000000000000004">
      <c r="B70260">
        <v>0.55217564105987549</v>
      </c>
      <c r="C70260">
        <f>$A$1 * B70260</f>
        <v>4.2532478627066439E-3</v>
      </c>
    </row>
    <row r="70261" spans="2:3" x14ac:dyDescent="0.55000000000000004">
      <c r="B70261">
        <v>0.23273640871047974</v>
      </c>
      <c r="C70261">
        <f>$A$1 * B70261</f>
        <v>1.7927006541285095E-3</v>
      </c>
    </row>
    <row r="70262" spans="2:3" x14ac:dyDescent="0.55000000000000004">
      <c r="B70262">
        <v>0.70149111747741699</v>
      </c>
      <c r="C70262">
        <f>$A$1 * B70262</f>
        <v>5.4033814139131664E-3</v>
      </c>
    </row>
    <row r="70263" spans="2:3" x14ac:dyDescent="0.55000000000000004">
      <c r="B70263">
        <v>0.45141595602035522</v>
      </c>
      <c r="C70263">
        <f>$A$1 * B70263</f>
        <v>3.4771254060572687E-3</v>
      </c>
    </row>
    <row r="70264" spans="2:3" x14ac:dyDescent="0.55000000000000004">
      <c r="B70264">
        <v>0.67057454586029053</v>
      </c>
      <c r="C70264">
        <f>$A$1 * B70264</f>
        <v>5.1652400828317013E-3</v>
      </c>
    </row>
    <row r="70265" spans="2:3" x14ac:dyDescent="0.55000000000000004">
      <c r="B70265">
        <v>0.79379945993423462</v>
      </c>
      <c r="C70265">
        <f>$A$1 * B70265</f>
        <v>6.1144056443751538E-3</v>
      </c>
    </row>
    <row r="70266" spans="2:3" x14ac:dyDescent="0.55000000000000004">
      <c r="B70266">
        <v>0.51952266693115234</v>
      </c>
      <c r="C70266">
        <f>$A$1 * B70266</f>
        <v>4.0017315296836387E-3</v>
      </c>
    </row>
    <row r="70267" spans="2:3" x14ac:dyDescent="0.55000000000000004">
      <c r="B70267">
        <v>0.74365919828414917</v>
      </c>
      <c r="C70267">
        <f>$A$1 * B70267</f>
        <v>5.7281898375904916E-3</v>
      </c>
    </row>
    <row r="70268" spans="2:3" x14ac:dyDescent="0.55000000000000004">
      <c r="B70268">
        <v>0.80483114719390869</v>
      </c>
      <c r="C70268">
        <f>$A$1 * B70268</f>
        <v>6.1993795127790463E-3</v>
      </c>
    </row>
    <row r="70269" spans="2:3" x14ac:dyDescent="0.55000000000000004">
      <c r="B70269">
        <v>0.60807067155838013</v>
      </c>
      <c r="C70269">
        <f>$A$1 * B70269</f>
        <v>4.6837909749442019E-3</v>
      </c>
    </row>
    <row r="70270" spans="2:3" x14ac:dyDescent="0.55000000000000004">
      <c r="B70270">
        <v>0.67558598518371582</v>
      </c>
      <c r="C70270">
        <f>$A$1 * B70270</f>
        <v>5.2038417378241775E-3</v>
      </c>
    </row>
    <row r="70271" spans="2:3" x14ac:dyDescent="0.55000000000000004">
      <c r="B70271">
        <v>0.72883838415145874</v>
      </c>
      <c r="C70271">
        <f>$A$1 * B70271</f>
        <v>5.6140294303830274E-3</v>
      </c>
    </row>
    <row r="70272" spans="2:3" x14ac:dyDescent="0.55000000000000004">
      <c r="B70272">
        <v>0.73918616771697998</v>
      </c>
      <c r="C70272">
        <f>$A$1 * B70272</f>
        <v>5.6937353881636454E-3</v>
      </c>
    </row>
    <row r="70273" spans="2:3" x14ac:dyDescent="0.55000000000000004">
      <c r="B70273">
        <v>0.38532787561416626</v>
      </c>
      <c r="C70273">
        <f>$A$1 * B70273</f>
        <v>2.9680682042609874E-3</v>
      </c>
    </row>
    <row r="70274" spans="2:3" x14ac:dyDescent="0.55000000000000004">
      <c r="B70274">
        <v>0.85284757614135742</v>
      </c>
      <c r="C70274">
        <f>$A$1 * B70274</f>
        <v>6.5692360558955443E-3</v>
      </c>
    </row>
    <row r="70275" spans="2:3" x14ac:dyDescent="0.55000000000000004">
      <c r="B70275">
        <v>0.91995400190353394</v>
      </c>
      <c r="C70275">
        <f>$A$1 * B70275</f>
        <v>7.0861372748609597E-3</v>
      </c>
    </row>
    <row r="70276" spans="2:3" x14ac:dyDescent="0.55000000000000004">
      <c r="B70276">
        <v>0.24713814258575439</v>
      </c>
      <c r="C70276">
        <f>$A$1 * B70276</f>
        <v>1.903633008382144E-3</v>
      </c>
    </row>
    <row r="70277" spans="2:3" x14ac:dyDescent="0.55000000000000004">
      <c r="B70277">
        <v>0.86757546663284302</v>
      </c>
      <c r="C70277">
        <f>$A$1 * B70277</f>
        <v>6.6826806994058074E-3</v>
      </c>
    </row>
    <row r="70278" spans="2:3" x14ac:dyDescent="0.55000000000000004">
      <c r="B70278">
        <v>0.63779425621032715</v>
      </c>
      <c r="C70278">
        <f>$A$1 * B70278</f>
        <v>4.9127430754936086E-3</v>
      </c>
    </row>
    <row r="70279" spans="2:3" x14ac:dyDescent="0.55000000000000004">
      <c r="B70279">
        <v>0.12004560232162476</v>
      </c>
      <c r="C70279">
        <f>$A$1 * B70279</f>
        <v>9.2467625069758697E-4</v>
      </c>
    </row>
    <row r="70280" spans="2:3" x14ac:dyDescent="0.55000000000000004">
      <c r="B70280">
        <v>0.23206841945648193</v>
      </c>
      <c r="C70280">
        <f>$A$1 * B70280</f>
        <v>1.787555327794621E-3</v>
      </c>
    </row>
    <row r="70281" spans="2:3" x14ac:dyDescent="0.55000000000000004">
      <c r="B70281">
        <v>0.4071694016456604</v>
      </c>
      <c r="C70281">
        <f>$A$1 * B70281</f>
        <v>3.1363071068923887E-3</v>
      </c>
    </row>
    <row r="70282" spans="2:3" x14ac:dyDescent="0.55000000000000004">
      <c r="B70282">
        <v>0.785858154296875</v>
      </c>
      <c r="C70282">
        <f>$A$1 * B70282</f>
        <v>6.0532360839715693E-3</v>
      </c>
    </row>
    <row r="70283" spans="2:3" x14ac:dyDescent="0.55000000000000004">
      <c r="B70283">
        <v>0.6253167986869812</v>
      </c>
      <c r="C70283">
        <f>$A$1 * B70283</f>
        <v>4.8166328605603326E-3</v>
      </c>
    </row>
    <row r="70284" spans="2:3" x14ac:dyDescent="0.55000000000000004">
      <c r="B70284">
        <v>0.1178661584854126</v>
      </c>
      <c r="C70284">
        <f>$A$1 * B70284</f>
        <v>9.0788863069235504E-4</v>
      </c>
    </row>
    <row r="70285" spans="2:3" x14ac:dyDescent="0.55000000000000004">
      <c r="B70285">
        <v>0.79494220018386841</v>
      </c>
      <c r="C70285">
        <f>$A$1 * B70285</f>
        <v>6.1232078391171285E-3</v>
      </c>
    </row>
    <row r="70286" spans="2:3" x14ac:dyDescent="0.55000000000000004">
      <c r="B70286">
        <v>0.73704171180725098</v>
      </c>
      <c r="C70286">
        <f>$A$1 * B70286</f>
        <v>5.6772172699481871E-3</v>
      </c>
    </row>
    <row r="70287" spans="2:3" x14ac:dyDescent="0.55000000000000004">
      <c r="B70287">
        <v>0.67826026678085327</v>
      </c>
      <c r="C70287">
        <f>$A$1 * B70287</f>
        <v>5.2244409487300913E-3</v>
      </c>
    </row>
    <row r="70288" spans="2:3" x14ac:dyDescent="0.55000000000000004">
      <c r="B70288">
        <v>0.48955333232879639</v>
      </c>
      <c r="C70288">
        <f>$A$1 * B70288</f>
        <v>3.770886488965175E-3</v>
      </c>
    </row>
    <row r="70289" spans="2:3" x14ac:dyDescent="0.55000000000000004">
      <c r="B70289">
        <v>0.33832794427871704</v>
      </c>
      <c r="C70289">
        <f>$A$1 * B70289</f>
        <v>2.6060414456807734E-3</v>
      </c>
    </row>
    <row r="70290" spans="2:3" x14ac:dyDescent="0.55000000000000004">
      <c r="B70290">
        <v>0.38154268264770508</v>
      </c>
      <c r="C70290">
        <f>$A$1 * B70290</f>
        <v>2.9389119671918706E-3</v>
      </c>
    </row>
    <row r="70291" spans="2:3" x14ac:dyDescent="0.55000000000000004">
      <c r="B70291">
        <v>0.17078274488449097</v>
      </c>
      <c r="C70291">
        <f>$A$1 * B70291</f>
        <v>1.315489657010005E-3</v>
      </c>
    </row>
    <row r="70292" spans="2:3" x14ac:dyDescent="0.55000000000000004">
      <c r="B70292">
        <v>0.9839097261428833</v>
      </c>
      <c r="C70292">
        <f>$A$1 * B70292</f>
        <v>7.5787695592310911E-3</v>
      </c>
    </row>
    <row r="70293" spans="2:3" x14ac:dyDescent="0.55000000000000004">
      <c r="B70293">
        <v>0.1894872784614563</v>
      </c>
      <c r="C70293">
        <f>$A$1 * B70293</f>
        <v>1.4595652219995259E-3</v>
      </c>
    </row>
    <row r="70294" spans="2:3" x14ac:dyDescent="0.55000000000000004">
      <c r="B70294">
        <v>7.5379133224487305E-2</v>
      </c>
      <c r="C70294">
        <f>$A$1 * B70294</f>
        <v>5.8062347093823519E-4</v>
      </c>
    </row>
    <row r="70295" spans="2:3" x14ac:dyDescent="0.55000000000000004">
      <c r="B70295">
        <v>0.59733003377914429</v>
      </c>
      <c r="C70295">
        <f>$A$1 * B70295</f>
        <v>4.6010589757727871E-3</v>
      </c>
    </row>
    <row r="70296" spans="2:3" x14ac:dyDescent="0.55000000000000004">
      <c r="B70296">
        <v>0.43009793758392334</v>
      </c>
      <c r="C70296">
        <f>$A$1 * B70296</f>
        <v>3.3129189296943196E-3</v>
      </c>
    </row>
    <row r="70297" spans="2:3" x14ac:dyDescent="0.55000000000000004">
      <c r="B70297">
        <v>0.92343240976333618</v>
      </c>
      <c r="C70297">
        <f>$A$1 * B70297</f>
        <v>7.1129304357597789E-3</v>
      </c>
    </row>
    <row r="70298" spans="2:3" x14ac:dyDescent="0.55000000000000004">
      <c r="B70298">
        <v>0.90601444244384766</v>
      </c>
      <c r="C70298">
        <f>$A$1 * B70298</f>
        <v>6.9787649152885933E-3</v>
      </c>
    </row>
    <row r="70299" spans="2:3" x14ac:dyDescent="0.55000000000000004">
      <c r="B70299">
        <v>0.25801199674606323</v>
      </c>
      <c r="C70299">
        <f>$A$1 * B70299</f>
        <v>1.9873911344703288E-3</v>
      </c>
    </row>
    <row r="70300" spans="2:3" x14ac:dyDescent="0.55000000000000004">
      <c r="B70300">
        <v>0.2402883768081665</v>
      </c>
      <c r="C70300">
        <f>$A$1 * B70300</f>
        <v>1.8508712610554312E-3</v>
      </c>
    </row>
    <row r="70301" spans="2:3" x14ac:dyDescent="0.55000000000000004">
      <c r="B70301">
        <v>0.36615210771560669</v>
      </c>
      <c r="C70301">
        <f>$A$1 * B70301</f>
        <v>2.8203628587775142E-3</v>
      </c>
    </row>
    <row r="70302" spans="2:3" x14ac:dyDescent="0.55000000000000004">
      <c r="B70302">
        <v>0.20798230171203613</v>
      </c>
      <c r="C70302">
        <f>$A$1 * B70302</f>
        <v>1.6020269900707262E-3</v>
      </c>
    </row>
    <row r="70303" spans="2:3" x14ac:dyDescent="0.55000000000000004">
      <c r="B70303">
        <v>0.7117275595664978</v>
      </c>
      <c r="C70303">
        <f>$A$1 * B70303</f>
        <v>5.4822297407852716E-3</v>
      </c>
    </row>
    <row r="70304" spans="2:3" x14ac:dyDescent="0.55000000000000004">
      <c r="B70304">
        <v>5.0284266471862793E-2</v>
      </c>
      <c r="C70304">
        <f>$A$1 * B70304</f>
        <v>3.8732503391258888E-4</v>
      </c>
    </row>
    <row r="70305" spans="2:3" x14ac:dyDescent="0.55000000000000004">
      <c r="B70305">
        <v>0.67273670434951782</v>
      </c>
      <c r="C70305">
        <f>$A$1 * B70305</f>
        <v>5.181894558852207E-3</v>
      </c>
    </row>
    <row r="70306" spans="2:3" x14ac:dyDescent="0.55000000000000004">
      <c r="B70306">
        <v>0.32851171493530273</v>
      </c>
      <c r="C70306">
        <f>$A$1 * B70306</f>
        <v>2.5304298949890836E-3</v>
      </c>
    </row>
    <row r="70307" spans="2:3" x14ac:dyDescent="0.55000000000000004">
      <c r="B70307">
        <v>0.479289710521698</v>
      </c>
      <c r="C70307">
        <f>$A$1 * B70307</f>
        <v>3.6918288046550174E-3</v>
      </c>
    </row>
    <row r="70308" spans="2:3" x14ac:dyDescent="0.55000000000000004">
      <c r="B70308">
        <v>0.61014664173126221</v>
      </c>
      <c r="C70308">
        <f>$A$1 * B70308</f>
        <v>4.6997815675098309E-3</v>
      </c>
    </row>
    <row r="70309" spans="2:3" x14ac:dyDescent="0.55000000000000004">
      <c r="B70309">
        <v>0.65550309419631958</v>
      </c>
      <c r="C70309">
        <f>$A$1 * B70309</f>
        <v>5.0491490878457057E-3</v>
      </c>
    </row>
    <row r="70310" spans="2:3" x14ac:dyDescent="0.55000000000000004">
      <c r="B70310">
        <v>0.64315199851989746</v>
      </c>
      <c r="C70310">
        <f>$A$1 * B70310</f>
        <v>4.9540122013524979E-3</v>
      </c>
    </row>
    <row r="70311" spans="2:3" x14ac:dyDescent="0.55000000000000004">
      <c r="B70311">
        <v>0.99655050039291382</v>
      </c>
      <c r="C70311">
        <f>$A$1 * B70311</f>
        <v>7.6761377552614363E-3</v>
      </c>
    </row>
    <row r="70312" spans="2:3" x14ac:dyDescent="0.55000000000000004">
      <c r="B70312">
        <v>0.92481935024261475</v>
      </c>
      <c r="C70312">
        <f>$A$1 * B70312</f>
        <v>7.1236136336239042E-3</v>
      </c>
    </row>
    <row r="70313" spans="2:3" x14ac:dyDescent="0.55000000000000004">
      <c r="B70313">
        <v>0.36211973428726196</v>
      </c>
      <c r="C70313">
        <f>$A$1 * B70313</f>
        <v>2.7893026627268114E-3</v>
      </c>
    </row>
    <row r="70314" spans="2:3" x14ac:dyDescent="0.55000000000000004">
      <c r="B70314">
        <v>0.82139778137207031</v>
      </c>
      <c r="C70314">
        <f>$A$1 * B70314</f>
        <v>6.3269874624438671E-3</v>
      </c>
    </row>
    <row r="70315" spans="2:3" x14ac:dyDescent="0.55000000000000004">
      <c r="B70315">
        <v>0.81752604246139526</v>
      </c>
      <c r="C70315">
        <f>$A$1 * B70315</f>
        <v>6.2971645872167414E-3</v>
      </c>
    </row>
    <row r="70316" spans="2:3" x14ac:dyDescent="0.55000000000000004">
      <c r="B70316">
        <v>0.64475405216217041</v>
      </c>
      <c r="C70316">
        <f>$A$1 * B70316</f>
        <v>4.9663523531506826E-3</v>
      </c>
    </row>
    <row r="70317" spans="2:3" x14ac:dyDescent="0.55000000000000004">
      <c r="B70317">
        <v>0.90373164415359497</v>
      </c>
      <c r="C70317">
        <f>$A$1 * B70317</f>
        <v>6.9611811860781359E-3</v>
      </c>
    </row>
    <row r="70318" spans="2:3" x14ac:dyDescent="0.55000000000000004">
      <c r="B70318">
        <v>0.34231400489807129</v>
      </c>
      <c r="C70318">
        <f>$A$1 * B70318</f>
        <v>2.6367449076758476E-3</v>
      </c>
    </row>
    <row r="70319" spans="2:3" x14ac:dyDescent="0.55000000000000004">
      <c r="B70319">
        <v>6.7521512508392334E-2</v>
      </c>
      <c r="C70319">
        <f>$A$1 * B70319</f>
        <v>5.2009851106760152E-4</v>
      </c>
    </row>
    <row r="70320" spans="2:3" x14ac:dyDescent="0.55000000000000004">
      <c r="B70320">
        <v>0.7065352201461792</v>
      </c>
      <c r="C70320">
        <f>$A$1 * B70320</f>
        <v>5.4422346651250564E-3</v>
      </c>
    </row>
    <row r="70321" spans="2:3" x14ac:dyDescent="0.55000000000000004">
      <c r="B70321">
        <v>0.5330854058265686</v>
      </c>
      <c r="C70321">
        <f>$A$1 * B70321</f>
        <v>4.1062013503889716E-3</v>
      </c>
    </row>
    <row r="70322" spans="2:3" x14ac:dyDescent="0.55000000000000004">
      <c r="B70322">
        <v>0.26016092300415039</v>
      </c>
      <c r="C70322">
        <f>$A$1 * B70322</f>
        <v>2.0039436864749405E-3</v>
      </c>
    </row>
    <row r="70323" spans="2:3" x14ac:dyDescent="0.55000000000000004">
      <c r="B70323">
        <v>0.14625614881515503</v>
      </c>
      <c r="C70323">
        <f>$A$1 * B70323</f>
        <v>1.126568443261533E-3</v>
      </c>
    </row>
    <row r="70324" spans="2:3" x14ac:dyDescent="0.55000000000000004">
      <c r="B70324">
        <v>0.22350513935089111</v>
      </c>
      <c r="C70324">
        <f>$A$1 * B70324</f>
        <v>1.7215948795268332E-3</v>
      </c>
    </row>
    <row r="70325" spans="2:3" x14ac:dyDescent="0.55000000000000004">
      <c r="B70325">
        <v>0.97265416383743286</v>
      </c>
      <c r="C70325">
        <f>$A$1 * B70325</f>
        <v>7.4920712466663986E-3</v>
      </c>
    </row>
    <row r="70326" spans="2:3" x14ac:dyDescent="0.55000000000000004">
      <c r="B70326">
        <v>0.22001910209655762</v>
      </c>
      <c r="C70326">
        <f>$A$1 * B70326</f>
        <v>1.6947429516278589E-3</v>
      </c>
    </row>
    <row r="70327" spans="2:3" x14ac:dyDescent="0.55000000000000004">
      <c r="B70327">
        <v>0.68098825216293335</v>
      </c>
      <c r="C70327">
        <f>$A$1 * B70327</f>
        <v>5.2454538242230342E-3</v>
      </c>
    </row>
    <row r="70328" spans="2:3" x14ac:dyDescent="0.55000000000000004">
      <c r="B70328">
        <v>0.62638890743255615</v>
      </c>
      <c r="C70328">
        <f>$A$1 * B70328</f>
        <v>4.8248910014336843E-3</v>
      </c>
    </row>
    <row r="70329" spans="2:3" x14ac:dyDescent="0.55000000000000004">
      <c r="B70329">
        <v>0.99276262521743774</v>
      </c>
      <c r="C70329">
        <f>$A$1 * B70329</f>
        <v>7.6469608579188275E-3</v>
      </c>
    </row>
    <row r="70330" spans="2:3" x14ac:dyDescent="0.55000000000000004">
      <c r="B70330">
        <v>0.72341442108154297</v>
      </c>
      <c r="C70330">
        <f>$A$1 * B70330</f>
        <v>5.5722502253274797E-3</v>
      </c>
    </row>
    <row r="70331" spans="2:3" x14ac:dyDescent="0.55000000000000004">
      <c r="B70331">
        <v>0.72964018583297729</v>
      </c>
      <c r="C70331">
        <f>$A$1 * B70331</f>
        <v>5.620205474805573E-3</v>
      </c>
    </row>
    <row r="70332" spans="2:3" x14ac:dyDescent="0.55000000000000004">
      <c r="B70332">
        <v>5.3919434547424316E-2</v>
      </c>
      <c r="C70332">
        <f>$A$1 * B70332</f>
        <v>4.1532567301771905E-4</v>
      </c>
    </row>
    <row r="70333" spans="2:3" x14ac:dyDescent="0.55000000000000004">
      <c r="B70333">
        <v>0.23971205949783325</v>
      </c>
      <c r="C70333">
        <f>$A$1 * B70333</f>
        <v>1.8464320569577808E-3</v>
      </c>
    </row>
    <row r="70334" spans="2:3" x14ac:dyDescent="0.55000000000000004">
      <c r="B70334">
        <v>0.64394307136535645</v>
      </c>
      <c r="C70334">
        <f>$A$1 * B70334</f>
        <v>4.9601056046810754E-3</v>
      </c>
    </row>
    <row r="70335" spans="2:3" x14ac:dyDescent="0.55000000000000004">
      <c r="B70335">
        <v>0.23392337560653687</v>
      </c>
      <c r="C70335">
        <f>$A$1 * B70335</f>
        <v>1.8018435138245081E-3</v>
      </c>
    </row>
    <row r="70336" spans="2:3" x14ac:dyDescent="0.55000000000000004">
      <c r="B70336">
        <v>0.99346244335174561</v>
      </c>
      <c r="C70336">
        <f>$A$1 * B70336</f>
        <v>7.6523513528314879E-3</v>
      </c>
    </row>
    <row r="70337" spans="2:3" x14ac:dyDescent="0.55000000000000004">
      <c r="B70337">
        <v>0.31390529870986938</v>
      </c>
      <c r="C70337">
        <f>$A$1 * B70337</f>
        <v>2.4179209323094142E-3</v>
      </c>
    </row>
    <row r="70338" spans="2:3" x14ac:dyDescent="0.55000000000000004">
      <c r="B70338">
        <v>0.99289655685424805</v>
      </c>
      <c r="C70338">
        <f>$A$1 * B70338</f>
        <v>7.647992494241862E-3</v>
      </c>
    </row>
    <row r="70339" spans="2:3" x14ac:dyDescent="0.55000000000000004">
      <c r="B70339">
        <v>0.72246330976486206</v>
      </c>
      <c r="C70339">
        <f>$A$1 * B70339</f>
        <v>5.5649240923472121E-3</v>
      </c>
    </row>
    <row r="70340" spans="2:3" x14ac:dyDescent="0.55000000000000004">
      <c r="B70340">
        <v>0.17164146900177002</v>
      </c>
      <c r="C70340">
        <f>$A$1 * B70340</f>
        <v>1.32210415834777E-3</v>
      </c>
    </row>
    <row r="70341" spans="2:3" x14ac:dyDescent="0.55000000000000004">
      <c r="B70341">
        <v>9.7971737384796143E-2</v>
      </c>
      <c r="C70341">
        <f>$A$1 * B70341</f>
        <v>7.5464770926458868E-4</v>
      </c>
    </row>
    <row r="70342" spans="2:3" x14ac:dyDescent="0.55000000000000004">
      <c r="B70342">
        <v>0.93488669395446777</v>
      </c>
      <c r="C70342">
        <f>$A$1 * B70342</f>
        <v>7.2011594450316352E-3</v>
      </c>
    </row>
    <row r="70343" spans="2:3" x14ac:dyDescent="0.55000000000000004">
      <c r="B70343">
        <v>0.26392453908920288</v>
      </c>
      <c r="C70343">
        <f>$A$1 * B70343</f>
        <v>2.0329337231217437E-3</v>
      </c>
    </row>
    <row r="70344" spans="2:3" x14ac:dyDescent="0.55000000000000004">
      <c r="B70344">
        <v>0.69496285915374756</v>
      </c>
      <c r="C70344">
        <f>$A$1 * B70344</f>
        <v>5.3530961447023628E-3</v>
      </c>
    </row>
    <row r="70345" spans="2:3" x14ac:dyDescent="0.55000000000000004">
      <c r="B70345">
        <v>0.33489233255386353</v>
      </c>
      <c r="C70345">
        <f>$A$1 * B70345</f>
        <v>2.579577930923449E-3</v>
      </c>
    </row>
    <row r="70346" spans="2:3" x14ac:dyDescent="0.55000000000000004">
      <c r="B70346">
        <v>5.3470611572265625E-2</v>
      </c>
      <c r="C70346">
        <f>$A$1 * B70346</f>
        <v>4.118685205867223E-4</v>
      </c>
    </row>
    <row r="70347" spans="2:3" x14ac:dyDescent="0.55000000000000004">
      <c r="B70347">
        <v>0.67013567686080933</v>
      </c>
      <c r="C70347">
        <f>$A$1 * B70347</f>
        <v>5.1618596029712194E-3</v>
      </c>
    </row>
    <row r="70348" spans="2:3" x14ac:dyDescent="0.55000000000000004">
      <c r="B70348">
        <v>0.44044077396392822</v>
      </c>
      <c r="C70348">
        <f>$A$1 * B70348</f>
        <v>3.3925867807482746E-3</v>
      </c>
    </row>
    <row r="70349" spans="2:3" x14ac:dyDescent="0.55000000000000004">
      <c r="B70349">
        <v>0.45612460374832153</v>
      </c>
      <c r="C70349">
        <f>$A$1 * B70349</f>
        <v>3.513394745731091E-3</v>
      </c>
    </row>
    <row r="70350" spans="2:3" x14ac:dyDescent="0.55000000000000004">
      <c r="B70350">
        <v>0.8667757511138916</v>
      </c>
      <c r="C70350">
        <f>$A$1 * B70350</f>
        <v>6.6765207240848667E-3</v>
      </c>
    </row>
    <row r="70351" spans="2:3" x14ac:dyDescent="0.55000000000000004">
      <c r="B70351">
        <v>0.9492143988609314</v>
      </c>
      <c r="C70351">
        <f>$A$1 * B70351</f>
        <v>7.3115215757368901E-3</v>
      </c>
    </row>
    <row r="70352" spans="2:3" x14ac:dyDescent="0.55000000000000004">
      <c r="B70352">
        <v>0.69622218608856201</v>
      </c>
      <c r="C70352">
        <f>$A$1 * B70352</f>
        <v>5.3627963726654571E-3</v>
      </c>
    </row>
    <row r="70353" spans="2:3" x14ac:dyDescent="0.55000000000000004">
      <c r="B70353">
        <v>0.65972763299942017</v>
      </c>
      <c r="C70353">
        <f>$A$1 * B70353</f>
        <v>5.0816894777128141E-3</v>
      </c>
    </row>
    <row r="70354" spans="2:3" x14ac:dyDescent="0.55000000000000004">
      <c r="B70354">
        <v>0.5931248664855957</v>
      </c>
      <c r="C70354">
        <f>$A$1 * B70354</f>
        <v>4.5686677989920099E-3</v>
      </c>
    </row>
    <row r="70355" spans="2:3" x14ac:dyDescent="0.55000000000000004">
      <c r="B70355">
        <v>8.6924433708190918E-3</v>
      </c>
      <c r="C70355">
        <f>$A$1 * B70355</f>
        <v>6.6955355215725376E-5</v>
      </c>
    </row>
    <row r="70356" spans="2:3" x14ac:dyDescent="0.55000000000000004">
      <c r="B70356">
        <v>5.2211880683898926E-2</v>
      </c>
      <c r="C70356">
        <f>$A$1 * B70356</f>
        <v>4.0217288379551519E-4</v>
      </c>
    </row>
    <row r="70357" spans="2:3" x14ac:dyDescent="0.55000000000000004">
      <c r="B70357">
        <v>0.23848706483840942</v>
      </c>
      <c r="C70357">
        <f>$A$1 * B70357</f>
        <v>1.8369962804953843E-3</v>
      </c>
    </row>
    <row r="70358" spans="2:3" x14ac:dyDescent="0.55000000000000004">
      <c r="B70358">
        <v>0.16666102409362793</v>
      </c>
      <c r="C70358">
        <f>$A$1 * B70358</f>
        <v>1.2837412442934237E-3</v>
      </c>
    </row>
    <row r="70359" spans="2:3" x14ac:dyDescent="0.55000000000000004">
      <c r="B70359">
        <v>0.60864061117172241</v>
      </c>
      <c r="C70359">
        <f>$A$1 * B70359</f>
        <v>4.6881810535026602E-3</v>
      </c>
    </row>
    <row r="70360" spans="2:3" x14ac:dyDescent="0.55000000000000004">
      <c r="B70360">
        <v>0.54069745540618896</v>
      </c>
      <c r="C70360">
        <f>$A$1 * B70360</f>
        <v>4.1648347474421143E-3</v>
      </c>
    </row>
    <row r="70361" spans="2:3" x14ac:dyDescent="0.55000000000000004">
      <c r="B70361">
        <v>0.15804010629653931</v>
      </c>
      <c r="C70361">
        <f>$A$1 * B70361</f>
        <v>1.217336829704152E-3</v>
      </c>
    </row>
    <row r="70362" spans="2:3" x14ac:dyDescent="0.55000000000000004">
      <c r="B70362">
        <v>0.50297260284423828</v>
      </c>
      <c r="C70362">
        <f>$A$1 * B70362</f>
        <v>3.8742512145972796E-3</v>
      </c>
    </row>
    <row r="70363" spans="2:3" x14ac:dyDescent="0.55000000000000004">
      <c r="B70363">
        <v>0.56479376554489136</v>
      </c>
      <c r="C70363">
        <f>$A$1 * B70363</f>
        <v>4.3504415942052788E-3</v>
      </c>
    </row>
    <row r="70364" spans="2:3" x14ac:dyDescent="0.55000000000000004">
      <c r="B70364">
        <v>2.6974320411682129E-2</v>
      </c>
      <c r="C70364">
        <f>$A$1 * B70364</f>
        <v>2.0777532022009382E-4</v>
      </c>
    </row>
    <row r="70365" spans="2:3" x14ac:dyDescent="0.55000000000000004">
      <c r="B70365">
        <v>0.88500052690505981</v>
      </c>
      <c r="C70365">
        <f>$A$1 * B70365</f>
        <v>6.8169008548224497E-3</v>
      </c>
    </row>
    <row r="70366" spans="2:3" x14ac:dyDescent="0.55000000000000004">
      <c r="B70366">
        <v>1.4718294143676758E-2</v>
      </c>
      <c r="C70366">
        <f>$A$1 * B70366</f>
        <v>1.1337072564288064E-4</v>
      </c>
    </row>
    <row r="70367" spans="2:3" x14ac:dyDescent="0.55000000000000004">
      <c r="B70367">
        <v>0.20167583227157593</v>
      </c>
      <c r="C70367">
        <f>$A$1 * B70367</f>
        <v>1.5534500959191178E-3</v>
      </c>
    </row>
    <row r="70368" spans="2:3" x14ac:dyDescent="0.55000000000000004">
      <c r="B70368">
        <v>0.84997069835662842</v>
      </c>
      <c r="C70368">
        <f>$A$1 * B70368</f>
        <v>6.5470763056652004E-3</v>
      </c>
    </row>
    <row r="70369" spans="2:3" x14ac:dyDescent="0.55000000000000004">
      <c r="B70369">
        <v>0.46508365869522095</v>
      </c>
      <c r="C70369">
        <f>$A$1 * B70369</f>
        <v>3.5824037321319224E-3</v>
      </c>
    </row>
    <row r="70370" spans="2:3" x14ac:dyDescent="0.55000000000000004">
      <c r="B70370">
        <v>0.37725210189819336</v>
      </c>
      <c r="C70370">
        <f>$A$1 * B70370</f>
        <v>2.90586287547967E-3</v>
      </c>
    </row>
    <row r="70371" spans="2:3" x14ac:dyDescent="0.55000000000000004">
      <c r="B70371">
        <v>5.5724799633026123E-2</v>
      </c>
      <c r="C70371">
        <f>$A$1 * B70371</f>
        <v>4.2923187354659831E-4</v>
      </c>
    </row>
    <row r="70372" spans="2:3" x14ac:dyDescent="0.55000000000000004">
      <c r="B70372">
        <v>0.71287262439727783</v>
      </c>
      <c r="C70372">
        <f>$A$1 * B70372</f>
        <v>5.4910498410976061E-3</v>
      </c>
    </row>
    <row r="70373" spans="2:3" x14ac:dyDescent="0.55000000000000004">
      <c r="B70373">
        <v>0.85123139619827271</v>
      </c>
      <c r="C70373">
        <f>$A$1 * B70373</f>
        <v>6.556787093323635E-3</v>
      </c>
    </row>
    <row r="70374" spans="2:3" x14ac:dyDescent="0.55000000000000004">
      <c r="B70374">
        <v>0.54424834251403809</v>
      </c>
      <c r="C70374">
        <f>$A$1 * B70374</f>
        <v>4.1921861948424066E-3</v>
      </c>
    </row>
    <row r="70375" spans="2:3" x14ac:dyDescent="0.55000000000000004">
      <c r="B70375">
        <v>0.82841771841049194</v>
      </c>
      <c r="C70375">
        <f>$A$1 * B70375</f>
        <v>6.3810599893443509E-3</v>
      </c>
    </row>
    <row r="70376" spans="2:3" x14ac:dyDescent="0.55000000000000004">
      <c r="B70376">
        <v>0.82374894618988037</v>
      </c>
      <c r="C70376">
        <f>$A$1 * B70376</f>
        <v>6.3450977990697766E-3</v>
      </c>
    </row>
    <row r="70377" spans="2:3" x14ac:dyDescent="0.55000000000000004">
      <c r="B70377">
        <v>0.48173719644546509</v>
      </c>
      <c r="C70377">
        <f>$A$1 * B70377</f>
        <v>3.7106810746578844E-3</v>
      </c>
    </row>
    <row r="70378" spans="2:3" x14ac:dyDescent="0.55000000000000004">
      <c r="B70378">
        <v>1.3326644897460938E-2</v>
      </c>
      <c r="C70378">
        <f>$A$1 * B70378</f>
        <v>1.0265125752084714E-4</v>
      </c>
    </row>
    <row r="70379" spans="2:3" x14ac:dyDescent="0.55000000000000004">
      <c r="B70379">
        <v>0.58939570188522339</v>
      </c>
      <c r="C70379">
        <f>$A$1 * B70379</f>
        <v>4.5399431320802819E-3</v>
      </c>
    </row>
    <row r="70380" spans="2:3" x14ac:dyDescent="0.55000000000000004">
      <c r="B70380">
        <v>0.28617632389068604</v>
      </c>
      <c r="C70380">
        <f>$A$1 * B70380</f>
        <v>2.2043327293630455E-3</v>
      </c>
    </row>
    <row r="70381" spans="2:3" x14ac:dyDescent="0.55000000000000004">
      <c r="B70381">
        <v>0.1083710789680481</v>
      </c>
      <c r="C70381">
        <f>$A$1 * B70381</f>
        <v>8.347508034134421E-4</v>
      </c>
    </row>
    <row r="70382" spans="2:3" x14ac:dyDescent="0.55000000000000004">
      <c r="B70382">
        <v>0.34167695045471191</v>
      </c>
      <c r="C70382">
        <f>$A$1 * B70382</f>
        <v>2.6318378631629002E-3</v>
      </c>
    </row>
    <row r="70383" spans="2:3" x14ac:dyDescent="0.55000000000000004">
      <c r="B70383">
        <v>0.22958892583847046</v>
      </c>
      <c r="C70383">
        <f>$A$1 * B70383</f>
        <v>1.7684565118614159E-3</v>
      </c>
    </row>
    <row r="70384" spans="2:3" x14ac:dyDescent="0.55000000000000004">
      <c r="B70384">
        <v>0.73986423015594482</v>
      </c>
      <c r="C70384">
        <f>$A$1 * B70384</f>
        <v>5.6989583053024262E-3</v>
      </c>
    </row>
    <row r="70385" spans="2:3" x14ac:dyDescent="0.55000000000000004">
      <c r="B70385">
        <v>0.87450462579727173</v>
      </c>
      <c r="C70385">
        <f>$A$1 * B70385</f>
        <v>6.7360539908278838E-3</v>
      </c>
    </row>
    <row r="70386" spans="2:3" x14ac:dyDescent="0.55000000000000004">
      <c r="B70386">
        <v>0.91168451309204102</v>
      </c>
      <c r="C70386">
        <f>$A$1 * B70386</f>
        <v>7.0224398152163303E-3</v>
      </c>
    </row>
    <row r="70387" spans="2:3" x14ac:dyDescent="0.55000000000000004">
      <c r="B70387">
        <v>0.16434162855148315</v>
      </c>
      <c r="C70387">
        <f>$A$1 * B70387</f>
        <v>1.2658756171290975E-3</v>
      </c>
    </row>
    <row r="70388" spans="2:3" x14ac:dyDescent="0.55000000000000004">
      <c r="B70388">
        <v>0.25127995014190674</v>
      </c>
      <c r="C70388">
        <f>$A$1 * B70388</f>
        <v>1.935536143591321E-3</v>
      </c>
    </row>
    <row r="70389" spans="2:3" x14ac:dyDescent="0.55000000000000004">
      <c r="B70389">
        <v>0.64323598146438599</v>
      </c>
      <c r="C70389">
        <f>$A$1 * B70389</f>
        <v>4.9546590974713922E-3</v>
      </c>
    </row>
    <row r="70390" spans="2:3" x14ac:dyDescent="0.55000000000000004">
      <c r="B70390">
        <v>0.94655489921569824</v>
      </c>
      <c r="C70390">
        <f>$A$1 * B70390</f>
        <v>7.2910362258937766E-3</v>
      </c>
    </row>
    <row r="70391" spans="2:3" x14ac:dyDescent="0.55000000000000004">
      <c r="B70391">
        <v>0.28653711080551147</v>
      </c>
      <c r="C70391">
        <f>$A$1 * B70391</f>
        <v>2.2071117657063155E-3</v>
      </c>
    </row>
    <row r="70392" spans="2:3" x14ac:dyDescent="0.55000000000000004">
      <c r="B70392">
        <v>0.45427358150482178</v>
      </c>
      <c r="C70392">
        <f>$A$1 * B70392</f>
        <v>3.4991368614356588E-3</v>
      </c>
    </row>
    <row r="70393" spans="2:3" x14ac:dyDescent="0.55000000000000004">
      <c r="B70393">
        <v>0.57551485300064087</v>
      </c>
      <c r="C70393">
        <f>$A$1 * B70393</f>
        <v>4.4330230029387963E-3</v>
      </c>
    </row>
    <row r="70394" spans="2:3" x14ac:dyDescent="0.55000000000000004">
      <c r="B70394">
        <v>0.77593898773193359</v>
      </c>
      <c r="C70394">
        <f>$A$1 * B70394</f>
        <v>5.9768316378949748E-3</v>
      </c>
    </row>
    <row r="70395" spans="2:3" x14ac:dyDescent="0.55000000000000004">
      <c r="B70395">
        <v>0.16972273588180542</v>
      </c>
      <c r="C70395">
        <f>$A$1 * B70395</f>
        <v>1.3073247169259616E-3</v>
      </c>
    </row>
    <row r="70396" spans="2:3" x14ac:dyDescent="0.55000000000000004">
      <c r="B70396">
        <v>0.94070303440093994</v>
      </c>
      <c r="C70396">
        <f>$A$1 * B70396</f>
        <v>7.2459610185404699E-3</v>
      </c>
    </row>
    <row r="70397" spans="2:3" x14ac:dyDescent="0.55000000000000004">
      <c r="B70397">
        <v>0.95826750993728638</v>
      </c>
      <c r="C70397">
        <f>$A$1 * B70397</f>
        <v>7.3812550490615081E-3</v>
      </c>
    </row>
    <row r="70398" spans="2:3" x14ac:dyDescent="0.55000000000000004">
      <c r="B70398">
        <v>0.35155797004699707</v>
      </c>
      <c r="C70398">
        <f>$A$1 * B70398</f>
        <v>2.7079484742387194E-3</v>
      </c>
    </row>
    <row r="70399" spans="2:3" x14ac:dyDescent="0.55000000000000004">
      <c r="B70399">
        <v>0.52123492956161499</v>
      </c>
      <c r="C70399">
        <f>$A$1 * B70399</f>
        <v>4.0149205891637507E-3</v>
      </c>
    </row>
    <row r="70400" spans="2:3" x14ac:dyDescent="0.55000000000000004">
      <c r="B70400">
        <v>0.90105903148651123</v>
      </c>
      <c r="C70400">
        <f>$A$1 * B70400</f>
        <v>6.9405948304535059E-3</v>
      </c>
    </row>
    <row r="70401" spans="2:3" x14ac:dyDescent="0.55000000000000004">
      <c r="B70401">
        <v>0.28252178430557251</v>
      </c>
      <c r="C70401">
        <f>$A$1 * B70401</f>
        <v>2.1761828771715841E-3</v>
      </c>
    </row>
    <row r="70402" spans="2:3" x14ac:dyDescent="0.55000000000000004">
      <c r="B70402">
        <v>1.2828350067138672E-2</v>
      </c>
      <c r="C70402">
        <f>$A$1 * B70402</f>
        <v>9.8813037823219929E-5</v>
      </c>
    </row>
    <row r="70403" spans="2:3" x14ac:dyDescent="0.55000000000000004">
      <c r="B70403">
        <v>0.88532418012619019</v>
      </c>
      <c r="C70403">
        <f>$A$1 * B70403</f>
        <v>6.8193938611571525E-3</v>
      </c>
    </row>
    <row r="70404" spans="2:3" x14ac:dyDescent="0.55000000000000004">
      <c r="B70404">
        <v>1.5090107917785645E-2</v>
      </c>
      <c r="C70404">
        <f>$A$1 * B70404</f>
        <v>1.1623469866606229E-4</v>
      </c>
    </row>
    <row r="70405" spans="2:3" x14ac:dyDescent="0.55000000000000004">
      <c r="B70405">
        <v>0.57153207063674927</v>
      </c>
      <c r="C70405">
        <f>$A$1 * B70405</f>
        <v>4.4023447923891013E-3</v>
      </c>
    </row>
    <row r="70406" spans="2:3" x14ac:dyDescent="0.55000000000000004">
      <c r="B70406">
        <v>0.5024869441986084</v>
      </c>
      <c r="C70406">
        <f>$A$1 * B70406</f>
        <v>3.8705103277436592E-3</v>
      </c>
    </row>
    <row r="70407" spans="2:3" x14ac:dyDescent="0.55000000000000004">
      <c r="B70407">
        <v>0.59628003835678101</v>
      </c>
      <c r="C70407">
        <f>$A$1 * B70407</f>
        <v>4.5929711673764473E-3</v>
      </c>
    </row>
    <row r="70408" spans="2:3" x14ac:dyDescent="0.55000000000000004">
      <c r="B70408">
        <v>0.59242761135101318</v>
      </c>
      <c r="C70408">
        <f>$A$1 * B70408</f>
        <v>4.5632970461184641E-3</v>
      </c>
    </row>
    <row r="70409" spans="2:3" x14ac:dyDescent="0.55000000000000004">
      <c r="B70409">
        <v>0.95890432596206665</v>
      </c>
      <c r="C70409">
        <f>$A$1 * B70409</f>
        <v>7.3861602571057006E-3</v>
      </c>
    </row>
    <row r="70410" spans="2:3" x14ac:dyDescent="0.55000000000000004">
      <c r="B70410">
        <v>0.23221588134765625</v>
      </c>
      <c r="C70410">
        <f>$A$1 * B70410</f>
        <v>1.788691183719493E-3</v>
      </c>
    </row>
    <row r="70411" spans="2:3" x14ac:dyDescent="0.55000000000000004">
      <c r="B70411">
        <v>0.98155611753463745</v>
      </c>
      <c r="C70411">
        <f>$A$1 * B70411</f>
        <v>7.5606403988004445E-3</v>
      </c>
    </row>
    <row r="70412" spans="2:3" x14ac:dyDescent="0.55000000000000004">
      <c r="B70412">
        <v>0.96321070194244385</v>
      </c>
      <c r="C70412">
        <f>$A$1 * B70412</f>
        <v>7.4193310148729097E-3</v>
      </c>
    </row>
    <row r="70413" spans="2:3" x14ac:dyDescent="0.55000000000000004">
      <c r="B70413">
        <v>0.51672106981277466</v>
      </c>
      <c r="C70413">
        <f>$A$1 * B70413</f>
        <v>3.9801516444626373E-3</v>
      </c>
    </row>
    <row r="70414" spans="2:3" x14ac:dyDescent="0.55000000000000004">
      <c r="B70414">
        <v>0.79826760292053223</v>
      </c>
      <c r="C70414">
        <f>$A$1 * B70414</f>
        <v>6.1488224461925256E-3</v>
      </c>
    </row>
    <row r="70415" spans="2:3" x14ac:dyDescent="0.55000000000000004">
      <c r="B70415">
        <v>0.81489509344100952</v>
      </c>
      <c r="C70415">
        <f>$A$1 * B70415</f>
        <v>6.2768991545070207E-3</v>
      </c>
    </row>
    <row r="70416" spans="2:3" x14ac:dyDescent="0.55000000000000004">
      <c r="B70416">
        <v>0.11871135234832764</v>
      </c>
      <c r="C70416">
        <f>$A$1 * B70416</f>
        <v>9.1439891242828253E-4</v>
      </c>
    </row>
    <row r="70417" spans="2:3" x14ac:dyDescent="0.55000000000000004">
      <c r="B70417">
        <v>0.33366638422012329</v>
      </c>
      <c r="C70417">
        <f>$A$1 * B70417</f>
        <v>2.5701348085860332E-3</v>
      </c>
    </row>
    <row r="70418" spans="2:3" x14ac:dyDescent="0.55000000000000004">
      <c r="B70418">
        <v>0.74708986282348633</v>
      </c>
      <c r="C70418">
        <f>$A$1 * B70418</f>
        <v>5.754615245621153E-3</v>
      </c>
    </row>
    <row r="70419" spans="2:3" x14ac:dyDescent="0.55000000000000004">
      <c r="B70419">
        <v>1.9453704357147217E-2</v>
      </c>
      <c r="C70419">
        <f>$A$1 * B70419</f>
        <v>1.4984620893443434E-4</v>
      </c>
    </row>
    <row r="70420" spans="2:3" x14ac:dyDescent="0.55000000000000004">
      <c r="B70420">
        <v>0.60195934772491455</v>
      </c>
      <c r="C70420">
        <f>$A$1 * B70420</f>
        <v>4.6367172304684345E-3</v>
      </c>
    </row>
    <row r="70421" spans="2:3" x14ac:dyDescent="0.55000000000000004">
      <c r="B70421">
        <v>0.84315091371536255</v>
      </c>
      <c r="C70421">
        <f>$A$1 * B70421</f>
        <v>6.4945454942844094E-3</v>
      </c>
    </row>
    <row r="70422" spans="2:3" x14ac:dyDescent="0.55000000000000004">
      <c r="B70422">
        <v>0.59095072746276855</v>
      </c>
      <c r="C70422">
        <f>$A$1 * B70422</f>
        <v>4.5519210404165733E-3</v>
      </c>
    </row>
    <row r="70423" spans="2:3" x14ac:dyDescent="0.55000000000000004">
      <c r="B70423">
        <v>0.62092775106430054</v>
      </c>
      <c r="C70423">
        <f>$A$1 * B70423</f>
        <v>4.7828253072523808E-3</v>
      </c>
    </row>
    <row r="70424" spans="2:3" x14ac:dyDescent="0.55000000000000004">
      <c r="B70424">
        <v>0.64836728572845459</v>
      </c>
      <c r="C70424">
        <f>$A$1 * B70424</f>
        <v>4.994184037130367E-3</v>
      </c>
    </row>
    <row r="70425" spans="2:3" x14ac:dyDescent="0.55000000000000004">
      <c r="B70425">
        <v>0.40143686532974243</v>
      </c>
      <c r="C70425">
        <f>$A$1 * B70425</f>
        <v>3.0921510521508822E-3</v>
      </c>
    </row>
    <row r="70426" spans="2:3" x14ac:dyDescent="0.55000000000000004">
      <c r="B70426">
        <v>7.3563575744628906E-2</v>
      </c>
      <c r="C70426">
        <f>$A$1 * B70426</f>
        <v>5.6663876137008629E-4</v>
      </c>
    </row>
    <row r="70427" spans="2:3" x14ac:dyDescent="0.55000000000000004">
      <c r="B70427">
        <v>0.95067709684371948</v>
      </c>
      <c r="C70427">
        <f>$A$1 * B70427</f>
        <v>7.3227883115478676E-3</v>
      </c>
    </row>
    <row r="70428" spans="2:3" x14ac:dyDescent="0.55000000000000004">
      <c r="B70428">
        <v>0.57635557651519775</v>
      </c>
      <c r="C70428">
        <f>$A$1 * B70428</f>
        <v>4.4394988508855704E-3</v>
      </c>
    </row>
    <row r="70429" spans="2:3" x14ac:dyDescent="0.55000000000000004">
      <c r="B70429">
        <v>0.11576300859451294</v>
      </c>
      <c r="C70429">
        <f>$A$1 * B70429</f>
        <v>8.9168868068867368E-4</v>
      </c>
    </row>
    <row r="70430" spans="2:3" x14ac:dyDescent="0.55000000000000004">
      <c r="B70430">
        <v>0.68571209907531738</v>
      </c>
      <c r="C70430">
        <f>$A$1 * B70430</f>
        <v>5.2818402387799779E-3</v>
      </c>
    </row>
    <row r="70431" spans="2:3" x14ac:dyDescent="0.55000000000000004">
      <c r="B70431">
        <v>9.8850667476654053E-2</v>
      </c>
      <c r="C70431">
        <f>$A$1 * B70431</f>
        <v>7.6141785132932682E-4</v>
      </c>
    </row>
    <row r="70432" spans="2:3" x14ac:dyDescent="0.55000000000000004">
      <c r="B70432">
        <v>0.42797744274139404</v>
      </c>
      <c r="C70432">
        <f>$A$1 * B70432</f>
        <v>3.2965853765887232E-3</v>
      </c>
    </row>
    <row r="70433" spans="2:3" x14ac:dyDescent="0.55000000000000004">
      <c r="B70433">
        <v>0.92246967554092407</v>
      </c>
      <c r="C70433">
        <f>$A$1 * B70433</f>
        <v>7.1055147749277126E-3</v>
      </c>
    </row>
    <row r="70434" spans="2:3" x14ac:dyDescent="0.55000000000000004">
      <c r="B70434">
        <v>0.43087530136108398</v>
      </c>
      <c r="C70434">
        <f>$A$1 * B70434</f>
        <v>3.3189067360694935E-3</v>
      </c>
    </row>
    <row r="70435" spans="2:3" x14ac:dyDescent="0.55000000000000004">
      <c r="B70435">
        <v>0.61751145124435425</v>
      </c>
      <c r="C70435">
        <f>$A$1 * B70435</f>
        <v>4.7565105464641988E-3</v>
      </c>
    </row>
    <row r="70436" spans="2:3" x14ac:dyDescent="0.55000000000000004">
      <c r="B70436">
        <v>0.85954391956329346</v>
      </c>
      <c r="C70436">
        <f>$A$1 * B70436</f>
        <v>6.6208160355785139E-3</v>
      </c>
    </row>
    <row r="70437" spans="2:3" x14ac:dyDescent="0.55000000000000004">
      <c r="B70437">
        <v>0.91512376070022583</v>
      </c>
      <c r="C70437">
        <f>$A$1 * B70437</f>
        <v>7.0489313361221662E-3</v>
      </c>
    </row>
    <row r="70438" spans="2:3" x14ac:dyDescent="0.55000000000000004">
      <c r="B70438">
        <v>0.84085249900817871</v>
      </c>
      <c r="C70438">
        <f>$A$1 * B70438</f>
        <v>6.4768414763705096E-3</v>
      </c>
    </row>
    <row r="70439" spans="2:3" x14ac:dyDescent="0.55000000000000004">
      <c r="B70439">
        <v>0.47376149892807007</v>
      </c>
      <c r="C70439">
        <f>$A$1 * B70439</f>
        <v>3.6492466036364135E-3</v>
      </c>
    </row>
    <row r="70440" spans="2:3" x14ac:dyDescent="0.55000000000000004">
      <c r="B70440">
        <v>0.282248854637146</v>
      </c>
      <c r="C70440">
        <f>$A$1 * B70440</f>
        <v>2.1740805795644746E-3</v>
      </c>
    </row>
    <row r="70441" spans="2:3" x14ac:dyDescent="0.55000000000000004">
      <c r="B70441">
        <v>0.92264372110366821</v>
      </c>
      <c r="C70441">
        <f>$A$1 * B70441</f>
        <v>7.1068553971187498E-3</v>
      </c>
    </row>
    <row r="70442" spans="2:3" x14ac:dyDescent="0.55000000000000004">
      <c r="B70442">
        <v>0.24138832092285156</v>
      </c>
      <c r="C70442">
        <f>$A$1 * B70442</f>
        <v>1.8593438096559112E-3</v>
      </c>
    </row>
    <row r="70443" spans="2:3" x14ac:dyDescent="0.55000000000000004">
      <c r="B70443">
        <v>0.25286692380905151</v>
      </c>
      <c r="C70443">
        <f>$A$1 * B70443</f>
        <v>1.9477601387407617E-3</v>
      </c>
    </row>
    <row r="70444" spans="2:3" x14ac:dyDescent="0.55000000000000004">
      <c r="B70444">
        <v>0.25279390811920166</v>
      </c>
      <c r="C70444">
        <f>$A$1 * B70444</f>
        <v>1.9471977201845903E-3</v>
      </c>
    </row>
    <row r="70445" spans="2:3" x14ac:dyDescent="0.55000000000000004">
      <c r="B70445">
        <v>0.33742457628250122</v>
      </c>
      <c r="C70445">
        <f>$A$1 * B70445</f>
        <v>2.5990830655686636E-3</v>
      </c>
    </row>
    <row r="70446" spans="2:3" x14ac:dyDescent="0.55000000000000004">
      <c r="B70446">
        <v>0.26779770851135254</v>
      </c>
      <c r="C70446">
        <f>$A$1 * B70446</f>
        <v>2.0627676171613984E-3</v>
      </c>
    </row>
    <row r="70447" spans="2:3" x14ac:dyDescent="0.55000000000000004">
      <c r="B70447">
        <v>0.61138290166854858</v>
      </c>
      <c r="C70447">
        <f>$A$1 * B70447</f>
        <v>4.7093041171208938E-3</v>
      </c>
    </row>
    <row r="70448" spans="2:3" x14ac:dyDescent="0.55000000000000004">
      <c r="B70448">
        <v>0.11401355266571045</v>
      </c>
      <c r="C70448">
        <f>$A$1 * B70448</f>
        <v>8.7821313208280571E-4</v>
      </c>
    </row>
    <row r="70449" spans="2:3" x14ac:dyDescent="0.55000000000000004">
      <c r="B70449">
        <v>0.19346290826797485</v>
      </c>
      <c r="C70449">
        <f>$A$1 * B70449</f>
        <v>1.4901883384865755E-3</v>
      </c>
    </row>
    <row r="70450" spans="2:3" x14ac:dyDescent="0.55000000000000004">
      <c r="B70450">
        <v>0.63059091567993164</v>
      </c>
      <c r="C70450">
        <f>$A$1 * B70450</f>
        <v>4.8572578450034598E-3</v>
      </c>
    </row>
    <row r="70451" spans="2:3" x14ac:dyDescent="0.55000000000000004">
      <c r="B70451">
        <v>0.98027867078781128</v>
      </c>
      <c r="C70451">
        <f>$A$1 * B70451</f>
        <v>7.550800599211982E-3</v>
      </c>
    </row>
    <row r="70452" spans="2:3" x14ac:dyDescent="0.55000000000000004">
      <c r="B70452">
        <v>0.88550007343292236</v>
      </c>
      <c r="C70452">
        <f>$A$1 * B70452</f>
        <v>6.8207487159810398E-3</v>
      </c>
    </row>
    <row r="70453" spans="2:3" x14ac:dyDescent="0.55000000000000004">
      <c r="B70453">
        <v>0.49448186159133911</v>
      </c>
      <c r="C70453">
        <f>$A$1 * B70453</f>
        <v>3.8088495119481536E-3</v>
      </c>
    </row>
    <row r="70454" spans="2:3" x14ac:dyDescent="0.55000000000000004">
      <c r="B70454">
        <v>0.13109850883483887</v>
      </c>
      <c r="C70454">
        <f>$A$1 * B70454</f>
        <v>1.0098135648206608E-3</v>
      </c>
    </row>
    <row r="70455" spans="2:3" x14ac:dyDescent="0.55000000000000004">
      <c r="B70455">
        <v>0.5180625319480896</v>
      </c>
      <c r="C70455">
        <f>$A$1 * B70455</f>
        <v>3.9904845359117758E-3</v>
      </c>
    </row>
    <row r="70456" spans="2:3" x14ac:dyDescent="0.55000000000000004">
      <c r="B70456">
        <v>0.4042285680770874</v>
      </c>
      <c r="C70456">
        <f>$A$1 * B70456</f>
        <v>3.1136547239185575E-3</v>
      </c>
    </row>
    <row r="70457" spans="2:3" x14ac:dyDescent="0.55000000000000004">
      <c r="B70457">
        <v>0.79205614328384399</v>
      </c>
      <c r="C70457">
        <f>$A$1 * B70457</f>
        <v>6.1009773848397231E-3</v>
      </c>
    </row>
    <row r="70458" spans="2:3" x14ac:dyDescent="0.55000000000000004">
      <c r="B70458">
        <v>0.92709636688232422</v>
      </c>
      <c r="C70458">
        <f>$A$1 * B70458</f>
        <v>7.1411528284670567E-3</v>
      </c>
    </row>
    <row r="70459" spans="2:3" x14ac:dyDescent="0.55000000000000004">
      <c r="B70459">
        <v>0.31390684843063354</v>
      </c>
      <c r="C70459">
        <f>$A$1 * B70459</f>
        <v>2.4179328693563207E-3</v>
      </c>
    </row>
    <row r="70460" spans="2:3" x14ac:dyDescent="0.55000000000000004">
      <c r="B70460">
        <v>0.71518194675445557</v>
      </c>
      <c r="C70460">
        <f>$A$1 * B70460</f>
        <v>5.5088378774570401E-3</v>
      </c>
    </row>
    <row r="70461" spans="2:3" x14ac:dyDescent="0.55000000000000004">
      <c r="B70461">
        <v>1.3737022876739502E-2</v>
      </c>
      <c r="C70461">
        <f>$A$1 * B70461</f>
        <v>1.0581227936512505E-4</v>
      </c>
    </row>
    <row r="70462" spans="2:3" x14ac:dyDescent="0.55000000000000004">
      <c r="B70462">
        <v>4.8430681228637695E-2</v>
      </c>
      <c r="C70462">
        <f>$A$1 * B70462</f>
        <v>3.7304740757804211E-4</v>
      </c>
    </row>
    <row r="70463" spans="2:3" x14ac:dyDescent="0.55000000000000004">
      <c r="B70463">
        <v>0.84077304601669312</v>
      </c>
      <c r="C70463">
        <f>$A$1 * B70463</f>
        <v>6.4762294731579573E-3</v>
      </c>
    </row>
    <row r="70464" spans="2:3" x14ac:dyDescent="0.55000000000000004">
      <c r="B70464">
        <v>0.71197593212127686</v>
      </c>
      <c r="C70464">
        <f>$A$1 * B70464</f>
        <v>5.4841428821106319E-3</v>
      </c>
    </row>
    <row r="70465" spans="2:3" x14ac:dyDescent="0.55000000000000004">
      <c r="B70465">
        <v>0.54117733240127563</v>
      </c>
      <c r="C70465">
        <f>$A$1 * B70465</f>
        <v>4.1685310999284297E-3</v>
      </c>
    </row>
    <row r="70466" spans="2:3" x14ac:dyDescent="0.55000000000000004">
      <c r="B70466">
        <v>0.1626429557800293</v>
      </c>
      <c r="C70466">
        <f>$A$1 * B70466</f>
        <v>1.2527912363680116E-3</v>
      </c>
    </row>
    <row r="70467" spans="2:3" x14ac:dyDescent="0.55000000000000004">
      <c r="B70467">
        <v>0.65853661298751831</v>
      </c>
      <c r="C70467">
        <f>$A$1 * B70467</f>
        <v>5.0725153980479831E-3</v>
      </c>
    </row>
    <row r="70468" spans="2:3" x14ac:dyDescent="0.55000000000000004">
      <c r="B70468">
        <v>2.748405933380127E-2</v>
      </c>
      <c r="C70468">
        <f>$A$1 * B70468</f>
        <v>2.1170169041795361E-4</v>
      </c>
    </row>
    <row r="70469" spans="2:3" x14ac:dyDescent="0.55000000000000004">
      <c r="B70469">
        <v>0.53825646638870239</v>
      </c>
      <c r="C70469">
        <f>$A$1 * B70469</f>
        <v>4.1460325212128168E-3</v>
      </c>
    </row>
    <row r="70470" spans="2:3" x14ac:dyDescent="0.55000000000000004">
      <c r="B70470">
        <v>0.59059500694274902</v>
      </c>
      <c r="C70470">
        <f>$A$1 * B70470</f>
        <v>4.5491810290343437E-3</v>
      </c>
    </row>
    <row r="70471" spans="2:3" x14ac:dyDescent="0.55000000000000004">
      <c r="B70471">
        <v>0.36711210012435913</v>
      </c>
      <c r="C70471">
        <f>$A$1 * B70471</f>
        <v>2.8277574002188999E-3</v>
      </c>
    </row>
    <row r="70472" spans="2:3" x14ac:dyDescent="0.55000000000000004">
      <c r="B70472">
        <v>0.17446267604827881</v>
      </c>
      <c r="C70472">
        <f>$A$1 * B70472</f>
        <v>1.3438350931238574E-3</v>
      </c>
    </row>
    <row r="70473" spans="2:3" x14ac:dyDescent="0.55000000000000004">
      <c r="B70473">
        <v>0.52920538187026978</v>
      </c>
      <c r="C70473">
        <f>$A$1 * B70473</f>
        <v>4.076314657872615E-3</v>
      </c>
    </row>
    <row r="70474" spans="2:3" x14ac:dyDescent="0.55000000000000004">
      <c r="B70474">
        <v>0.57209396362304688</v>
      </c>
      <c r="C70474">
        <f>$A$1 * B70474</f>
        <v>4.4066728901270835E-3</v>
      </c>
    </row>
    <row r="70475" spans="2:3" x14ac:dyDescent="0.55000000000000004">
      <c r="B70475">
        <v>0.80957812070846558</v>
      </c>
      <c r="C70475">
        <f>$A$1 * B70475</f>
        <v>6.23594406480521E-3</v>
      </c>
    </row>
    <row r="70476" spans="2:3" x14ac:dyDescent="0.55000000000000004">
      <c r="B70476">
        <v>0.93617594242095947</v>
      </c>
      <c r="C70476">
        <f>$A$1 * B70476</f>
        <v>7.2110901498234625E-3</v>
      </c>
    </row>
    <row r="70477" spans="2:3" x14ac:dyDescent="0.55000000000000004">
      <c r="B70477">
        <v>0.22673159837722778</v>
      </c>
      <c r="C70477">
        <f>$A$1 * B70477</f>
        <v>1.7464473520689694E-3</v>
      </c>
    </row>
    <row r="70478" spans="2:3" x14ac:dyDescent="0.55000000000000004">
      <c r="B70478">
        <v>0.78151726722717285</v>
      </c>
      <c r="C70478">
        <f>$A$1 * B70478</f>
        <v>6.0197994973520963E-3</v>
      </c>
    </row>
    <row r="70479" spans="2:3" x14ac:dyDescent="0.55000000000000004">
      <c r="B70479">
        <v>0.52530235052108765</v>
      </c>
      <c r="C70479">
        <f>$A$1 * B70479</f>
        <v>4.0462507461214159E-3</v>
      </c>
    </row>
    <row r="70480" spans="2:3" x14ac:dyDescent="0.55000000000000004">
      <c r="B70480">
        <v>7.0208311080932617E-3</v>
      </c>
      <c r="C70480">
        <f>$A$1 * B70480</f>
        <v>5.4079413658314479E-5</v>
      </c>
    </row>
    <row r="70481" spans="2:3" x14ac:dyDescent="0.55000000000000004">
      <c r="B70481">
        <v>0.61014419794082642</v>
      </c>
      <c r="C70481">
        <f>$A$1 * B70481</f>
        <v>4.6997627437050937E-3</v>
      </c>
    </row>
    <row r="70482" spans="2:3" x14ac:dyDescent="0.55000000000000004">
      <c r="B70482">
        <v>9.3437671661376953E-2</v>
      </c>
      <c r="C70482">
        <f>$A$1 * B70482</f>
        <v>7.1972312383650205E-4</v>
      </c>
    </row>
    <row r="70483" spans="2:3" x14ac:dyDescent="0.55000000000000004">
      <c r="B70483">
        <v>0.45306652784347534</v>
      </c>
      <c r="C70483">
        <f>$A$1 * B70483</f>
        <v>3.4898392792470645E-3</v>
      </c>
    </row>
    <row r="70484" spans="2:3" x14ac:dyDescent="0.55000000000000004">
      <c r="B70484">
        <v>0.88315212726593018</v>
      </c>
      <c r="C70484">
        <f>$A$1 * B70484</f>
        <v>6.8026631716833208E-3</v>
      </c>
    </row>
    <row r="70485" spans="2:3" x14ac:dyDescent="0.55000000000000004">
      <c r="B70485">
        <v>0.25347882509231567</v>
      </c>
      <c r="C70485">
        <f>$A$1 * B70485</f>
        <v>1.9524734358000728E-3</v>
      </c>
    </row>
    <row r="70486" spans="2:3" x14ac:dyDescent="0.55000000000000004">
      <c r="B70486">
        <v>0.59824824333190918</v>
      </c>
      <c r="C70486">
        <f>$A$1 * B70486</f>
        <v>4.6081316760648861E-3</v>
      </c>
    </row>
    <row r="70487" spans="2:3" x14ac:dyDescent="0.55000000000000004">
      <c r="B70487">
        <v>0.88419145345687866</v>
      </c>
      <c r="C70487">
        <f>$A$1 * B70487</f>
        <v>6.8106687981028813E-3</v>
      </c>
    </row>
    <row r="70488" spans="2:3" x14ac:dyDescent="0.55000000000000004">
      <c r="B70488">
        <v>3.1074285507202148E-3</v>
      </c>
      <c r="C70488">
        <f>$A$1 * B70488</f>
        <v>2.393561551627954E-5</v>
      </c>
    </row>
    <row r="70489" spans="2:3" x14ac:dyDescent="0.55000000000000004">
      <c r="B70489">
        <v>0.90362268686294556</v>
      </c>
      <c r="C70489">
        <f>$A$1 * B70489</f>
        <v>6.9603419198571714E-3</v>
      </c>
    </row>
    <row r="70490" spans="2:3" x14ac:dyDescent="0.55000000000000004">
      <c r="B70490">
        <v>0.86778736114501953</v>
      </c>
      <c r="C70490">
        <f>$A$1 * B70490</f>
        <v>6.6843128610116764E-3</v>
      </c>
    </row>
    <row r="70491" spans="2:3" x14ac:dyDescent="0.55000000000000004">
      <c r="B70491">
        <v>0.66566199064254761</v>
      </c>
      <c r="C70491">
        <f>$A$1 * B70491</f>
        <v>5.1274001032552974E-3</v>
      </c>
    </row>
    <row r="70492" spans="2:3" x14ac:dyDescent="0.55000000000000004">
      <c r="B70492">
        <v>0.13843214511871338</v>
      </c>
      <c r="C70492">
        <f>$A$1 * B70492</f>
        <v>1.0663024254853326E-3</v>
      </c>
    </row>
    <row r="70493" spans="2:3" x14ac:dyDescent="0.55000000000000004">
      <c r="B70493">
        <v>0.30843955278396606</v>
      </c>
      <c r="C70493">
        <f>$A$1 * B70493</f>
        <v>2.3758198861045798E-3</v>
      </c>
    </row>
    <row r="70494" spans="2:3" x14ac:dyDescent="0.55000000000000004">
      <c r="B70494">
        <v>0.47096371650695801</v>
      </c>
      <c r="C70494">
        <f>$A$1 * B70494</f>
        <v>3.6276961019154896E-3</v>
      </c>
    </row>
    <row r="70495" spans="2:3" x14ac:dyDescent="0.55000000000000004">
      <c r="B70495">
        <v>0.65325206518173218</v>
      </c>
      <c r="C70495">
        <f>$A$1 * B70495</f>
        <v>5.0318100680968314E-3</v>
      </c>
    </row>
    <row r="70496" spans="2:3" x14ac:dyDescent="0.55000000000000004">
      <c r="B70496">
        <v>3.4304499626159668E-2</v>
      </c>
      <c r="C70496">
        <f>$A$1 * B70496</f>
        <v>2.642375520878204E-4</v>
      </c>
    </row>
    <row r="70497" spans="2:3" x14ac:dyDescent="0.55000000000000004">
      <c r="B70497">
        <v>0.2948947548866272</v>
      </c>
      <c r="C70497">
        <f>$A$1 * B70497</f>
        <v>2.271488259673049E-3</v>
      </c>
    </row>
    <row r="70498" spans="2:3" x14ac:dyDescent="0.55000000000000004">
      <c r="B70498">
        <v>0.73938131332397461</v>
      </c>
      <c r="C70498">
        <f>$A$1 * B70498</f>
        <v>5.6952385378394865E-3</v>
      </c>
    </row>
    <row r="70499" spans="2:3" x14ac:dyDescent="0.55000000000000004">
      <c r="B70499">
        <v>0.41464966535568237</v>
      </c>
      <c r="C70499">
        <f>$A$1 * B70499</f>
        <v>3.1939253958412905E-3</v>
      </c>
    </row>
    <row r="70500" spans="2:3" x14ac:dyDescent="0.55000000000000004">
      <c r="B70500">
        <v>0.30016052722930908</v>
      </c>
      <c r="C70500">
        <f>$A$1 * B70500</f>
        <v>2.3120489677097567E-3</v>
      </c>
    </row>
    <row r="70501" spans="2:3" x14ac:dyDescent="0.55000000000000004">
      <c r="B70501">
        <v>9.7180187702178955E-2</v>
      </c>
      <c r="C70501">
        <f>$A$1 * B70501</f>
        <v>7.4855063299850144E-4</v>
      </c>
    </row>
    <row r="70502" spans="2:3" x14ac:dyDescent="0.55000000000000004">
      <c r="B70502">
        <v>0.78296446800231934</v>
      </c>
      <c r="C70502">
        <f>$A$1 * B70502</f>
        <v>6.0309468626940088E-3</v>
      </c>
    </row>
    <row r="70503" spans="2:3" x14ac:dyDescent="0.55000000000000004">
      <c r="B70503">
        <v>0.18258184194564819</v>
      </c>
      <c r="C70503">
        <f>$A$1 * B70503</f>
        <v>1.4063746592185566E-3</v>
      </c>
    </row>
    <row r="70504" spans="2:3" x14ac:dyDescent="0.55000000000000004">
      <c r="B70504">
        <v>0.55031907558441162</v>
      </c>
      <c r="C70504">
        <f>$A$1 * B70504</f>
        <v>4.2389472805126616E-3</v>
      </c>
    </row>
    <row r="70505" spans="2:3" x14ac:dyDescent="0.55000000000000004">
      <c r="B70505">
        <v>0.93483930826187134</v>
      </c>
      <c r="C70505">
        <f>$A$1 * B70505</f>
        <v>7.2007944468666096E-3</v>
      </c>
    </row>
    <row r="70506" spans="2:3" x14ac:dyDescent="0.55000000000000004">
      <c r="B70506">
        <v>0.75558280944824219</v>
      </c>
      <c r="C70506">
        <f>$A$1 * B70506</f>
        <v>5.8200339356062614E-3</v>
      </c>
    </row>
    <row r="70507" spans="2:3" x14ac:dyDescent="0.55000000000000004">
      <c r="B70507">
        <v>5.7939708232879639E-2</v>
      </c>
      <c r="C70507">
        <f>$A$1 * B70507</f>
        <v>4.4629266827911351E-4</v>
      </c>
    </row>
    <row r="70508" spans="2:3" x14ac:dyDescent="0.55000000000000004">
      <c r="B70508">
        <v>0.79460680484771729</v>
      </c>
      <c r="C70508">
        <f>$A$1 * B70508</f>
        <v>6.1206243866962495E-3</v>
      </c>
    </row>
    <row r="70509" spans="2:3" x14ac:dyDescent="0.55000000000000004">
      <c r="B70509">
        <v>0.84089213609695435</v>
      </c>
      <c r="C70509">
        <f>$A$1 * B70509</f>
        <v>6.4771467893010026E-3</v>
      </c>
    </row>
    <row r="70510" spans="2:3" x14ac:dyDescent="0.55000000000000004">
      <c r="B70510">
        <v>0.37067627906799316</v>
      </c>
      <c r="C70510">
        <f>$A$1 * B70510</f>
        <v>2.8552112307522748E-3</v>
      </c>
    </row>
    <row r="70511" spans="2:3" x14ac:dyDescent="0.55000000000000004">
      <c r="B70511">
        <v>0.46290343999862671</v>
      </c>
      <c r="C70511">
        <f>$A$1 * B70511</f>
        <v>3.5656101436032372E-3</v>
      </c>
    </row>
    <row r="70512" spans="2:3" x14ac:dyDescent="0.55000000000000004">
      <c r="B70512">
        <v>7.8983187675476074E-2</v>
      </c>
      <c r="C70512">
        <f>$A$1 * B70512</f>
        <v>6.0838445087085802E-4</v>
      </c>
    </row>
    <row r="70513" spans="2:3" x14ac:dyDescent="0.55000000000000004">
      <c r="B70513">
        <v>0.73996025323867798</v>
      </c>
      <c r="C70513">
        <f>$A$1 * B70513</f>
        <v>5.6996979430934402E-3</v>
      </c>
    </row>
    <row r="70514" spans="2:3" x14ac:dyDescent="0.55000000000000004">
      <c r="B70514">
        <v>0.66688013076782227</v>
      </c>
      <c r="C70514">
        <f>$A$1 * B70514</f>
        <v>5.136783081240992E-3</v>
      </c>
    </row>
    <row r="70515" spans="2:3" x14ac:dyDescent="0.55000000000000004">
      <c r="B70515">
        <v>0.8440672755241394</v>
      </c>
      <c r="C70515">
        <f>$A$1 * B70515</f>
        <v>6.5016039619436583E-3</v>
      </c>
    </row>
    <row r="70516" spans="2:3" x14ac:dyDescent="0.55000000000000004">
      <c r="B70516">
        <v>0.37616550922393799</v>
      </c>
      <c r="C70516">
        <f>$A$1 * B70516</f>
        <v>2.8974931691294614E-3</v>
      </c>
    </row>
    <row r="70517" spans="2:3" x14ac:dyDescent="0.55000000000000004">
      <c r="B70517">
        <v>0.77639180421829224</v>
      </c>
      <c r="C70517">
        <f>$A$1 * B70517</f>
        <v>5.9803195511776153E-3</v>
      </c>
    </row>
    <row r="70518" spans="2:3" x14ac:dyDescent="0.55000000000000004">
      <c r="B70518">
        <v>2.3649930953979492E-2</v>
      </c>
      <c r="C70518">
        <f>$A$1 * B70518</f>
        <v>1.8216851813690482E-4</v>
      </c>
    </row>
    <row r="70519" spans="2:3" x14ac:dyDescent="0.55000000000000004">
      <c r="B70519">
        <v>0.62556451559066772</v>
      </c>
      <c r="C70519">
        <f>$A$1 * B70519</f>
        <v>4.8185409515966171E-3</v>
      </c>
    </row>
    <row r="70520" spans="2:3" x14ac:dyDescent="0.55000000000000004">
      <c r="B70520">
        <v>0.72625386714935303</v>
      </c>
      <c r="C70520">
        <f>$A$1 * B70520</f>
        <v>5.5941216499633128E-3</v>
      </c>
    </row>
    <row r="70521" spans="2:3" x14ac:dyDescent="0.55000000000000004">
      <c r="B70521">
        <v>0.89238649606704712</v>
      </c>
      <c r="C70521">
        <f>$A$1 * B70521</f>
        <v>6.8737928203788101E-3</v>
      </c>
    </row>
    <row r="70522" spans="2:3" x14ac:dyDescent="0.55000000000000004">
      <c r="B70522">
        <v>0.42688655853271484</v>
      </c>
      <c r="C70522">
        <f>$A$1 * B70522</f>
        <v>3.2881826138009274E-3</v>
      </c>
    </row>
    <row r="70523" spans="2:3" x14ac:dyDescent="0.55000000000000004">
      <c r="B70523">
        <v>0.41219252347946167</v>
      </c>
      <c r="C70523">
        <f>$A$1 * B70523</f>
        <v>3.1749987488538522E-3</v>
      </c>
    </row>
    <row r="70524" spans="2:3" x14ac:dyDescent="0.55000000000000004">
      <c r="B70524">
        <v>0.62735617160797119</v>
      </c>
      <c r="C70524">
        <f>$A$1 * B70524</f>
        <v>4.8323415551720927E-3</v>
      </c>
    </row>
    <row r="70525" spans="2:3" x14ac:dyDescent="0.55000000000000004">
      <c r="B70525">
        <v>0.65612059831619263</v>
      </c>
      <c r="C70525">
        <f>$A$1 * B70525</f>
        <v>5.0539055419207557E-3</v>
      </c>
    </row>
    <row r="70526" spans="2:3" x14ac:dyDescent="0.55000000000000004">
      <c r="B70526">
        <v>0.98456120491027832</v>
      </c>
      <c r="C70526">
        <f>$A$1 * B70526</f>
        <v>7.5837877101037066E-3</v>
      </c>
    </row>
    <row r="70527" spans="2:3" x14ac:dyDescent="0.55000000000000004">
      <c r="B70527">
        <v>0.44253772497177124</v>
      </c>
      <c r="C70527">
        <f>$A$1 * B70527</f>
        <v>3.4087389825643299E-3</v>
      </c>
    </row>
    <row r="70528" spans="2:3" x14ac:dyDescent="0.55000000000000004">
      <c r="B70528">
        <v>0.67621314525604248</v>
      </c>
      <c r="C70528">
        <f>$A$1 * B70528</f>
        <v>5.2086725688837987E-3</v>
      </c>
    </row>
    <row r="70529" spans="2:3" x14ac:dyDescent="0.55000000000000004">
      <c r="B70529">
        <v>0.33987194299697876</v>
      </c>
      <c r="C70529">
        <f>$A$1 * B70529</f>
        <v>2.6179344173371533E-3</v>
      </c>
    </row>
    <row r="70530" spans="2:3" x14ac:dyDescent="0.55000000000000004">
      <c r="B70530">
        <v>0.69234037399291992</v>
      </c>
      <c r="C70530">
        <f>$A$1 * B70530</f>
        <v>5.3328959066334392E-3</v>
      </c>
    </row>
    <row r="70531" spans="2:3" x14ac:dyDescent="0.55000000000000004">
      <c r="B70531">
        <v>0.29210060834884644</v>
      </c>
      <c r="C70531">
        <f>$A$1 * B70531</f>
        <v>2.2499657641006365E-3</v>
      </c>
    </row>
    <row r="70532" spans="2:3" x14ac:dyDescent="0.55000000000000004">
      <c r="B70532">
        <v>0.45882332324981689</v>
      </c>
      <c r="C70532">
        <f>$A$1 * B70532</f>
        <v>3.5341821946843766E-3</v>
      </c>
    </row>
    <row r="70533" spans="2:3" x14ac:dyDescent="0.55000000000000004">
      <c r="B70533">
        <v>0.24814492464065552</v>
      </c>
      <c r="C70533">
        <f>$A$1 * B70533</f>
        <v>1.9113879568166681E-3</v>
      </c>
    </row>
    <row r="70534" spans="2:3" x14ac:dyDescent="0.55000000000000004">
      <c r="B70534">
        <v>0.44921088218688965</v>
      </c>
      <c r="C70534">
        <f>$A$1 * B70534</f>
        <v>3.4601403656608909E-3</v>
      </c>
    </row>
    <row r="70535" spans="2:3" x14ac:dyDescent="0.55000000000000004">
      <c r="B70535">
        <v>0.82642072439193726</v>
      </c>
      <c r="C70535">
        <f>$A$1 * B70535</f>
        <v>6.3656777270537646E-3</v>
      </c>
    </row>
    <row r="70536" spans="2:3" x14ac:dyDescent="0.55000000000000004">
      <c r="B70536">
        <v>0.69106805324554443</v>
      </c>
      <c r="C70536">
        <f>$A$1 * B70536</f>
        <v>5.3230955911232058E-3</v>
      </c>
    </row>
    <row r="70537" spans="2:3" x14ac:dyDescent="0.55000000000000004">
      <c r="B70537">
        <v>0.2957955002784729</v>
      </c>
      <c r="C70537">
        <f>$A$1 * B70537</f>
        <v>2.2784264386288555E-3</v>
      </c>
    </row>
    <row r="70538" spans="2:3" x14ac:dyDescent="0.55000000000000004">
      <c r="B70538">
        <v>0.3231048583984375</v>
      </c>
      <c r="C70538">
        <f>$A$1 * B70538</f>
        <v>2.4887824565666961E-3</v>
      </c>
    </row>
    <row r="70539" spans="2:3" x14ac:dyDescent="0.55000000000000004">
      <c r="B70539">
        <v>0.4042016863822937</v>
      </c>
      <c r="C70539">
        <f>$A$1 * B70539</f>
        <v>3.1134476620664486E-3</v>
      </c>
    </row>
    <row r="70540" spans="2:3" x14ac:dyDescent="0.55000000000000004">
      <c r="B70540">
        <v>0.6093364953994751</v>
      </c>
      <c r="C70540">
        <f>$A$1 * B70540</f>
        <v>4.6935412466808657E-3</v>
      </c>
    </row>
    <row r="70541" spans="2:3" x14ac:dyDescent="0.55000000000000004">
      <c r="B70541">
        <v>0.83615618944168091</v>
      </c>
      <c r="C70541">
        <f>$A$1 * B70541</f>
        <v>6.4406671739547505E-3</v>
      </c>
    </row>
    <row r="70542" spans="2:3" x14ac:dyDescent="0.55000000000000004">
      <c r="B70542">
        <v>6.6524744033813477E-2</v>
      </c>
      <c r="C70542">
        <f>$A$1 * B70542</f>
        <v>5.1242069432078097E-4</v>
      </c>
    </row>
    <row r="70543" spans="2:3" x14ac:dyDescent="0.55000000000000004">
      <c r="B70543">
        <v>0.33043617010116577</v>
      </c>
      <c r="C70543">
        <f>$A$1 * B70543</f>
        <v>2.5452534116610082E-3</v>
      </c>
    </row>
    <row r="70544" spans="2:3" x14ac:dyDescent="0.55000000000000004">
      <c r="B70544">
        <v>0.61115062236785889</v>
      </c>
      <c r="C70544">
        <f>$A$1 * B70544</f>
        <v>4.7075149374364855E-3</v>
      </c>
    </row>
    <row r="70545" spans="2:3" x14ac:dyDescent="0.55000000000000004">
      <c r="B70545">
        <v>0.73916107416152954</v>
      </c>
      <c r="C70545">
        <f>$A$1 * B70545</f>
        <v>5.6935420998271979E-3</v>
      </c>
    </row>
    <row r="70546" spans="2:3" x14ac:dyDescent="0.55000000000000004">
      <c r="B70546">
        <v>0.88216829299926758</v>
      </c>
      <c r="C70546">
        <f>$A$1 * B70546</f>
        <v>6.7950849833664506E-3</v>
      </c>
    </row>
    <row r="70547" spans="2:3" x14ac:dyDescent="0.55000000000000004">
      <c r="B70547">
        <v>0.55953091382980347</v>
      </c>
      <c r="C70547">
        <f>$A$1 * B70547</f>
        <v>4.309903382910818E-3</v>
      </c>
    </row>
    <row r="70548" spans="2:3" x14ac:dyDescent="0.55000000000000004">
      <c r="B70548">
        <v>0.1457902193069458</v>
      </c>
      <c r="C70548">
        <f>$A$1 * B70548</f>
        <v>1.1229795241973761E-3</v>
      </c>
    </row>
    <row r="70549" spans="2:3" x14ac:dyDescent="0.55000000000000004">
      <c r="B70549">
        <v>0.7194707989692688</v>
      </c>
      <c r="C70549">
        <f>$A$1 * B70549</f>
        <v>5.5418736547707681E-3</v>
      </c>
    </row>
    <row r="70550" spans="2:3" x14ac:dyDescent="0.55000000000000004">
      <c r="B70550">
        <v>0.4385535717010498</v>
      </c>
      <c r="C70550">
        <f>$A$1 * B70550</f>
        <v>3.3780502123192946E-3</v>
      </c>
    </row>
    <row r="70551" spans="2:3" x14ac:dyDescent="0.55000000000000004">
      <c r="B70551">
        <v>0.64843171834945679</v>
      </c>
      <c r="C70551">
        <f>$A$1 * B70551</f>
        <v>4.994680342811364E-3</v>
      </c>
    </row>
    <row r="70552" spans="2:3" x14ac:dyDescent="0.55000000000000004">
      <c r="B70552">
        <v>0.85491788387298584</v>
      </c>
      <c r="C70552">
        <f>$A$1 * B70552</f>
        <v>6.5851830323282456E-3</v>
      </c>
    </row>
    <row r="70553" spans="2:3" x14ac:dyDescent="0.55000000000000004">
      <c r="B70553">
        <v>0.91459757089614868</v>
      </c>
      <c r="C70553">
        <f>$A$1 * B70553</f>
        <v>7.044878249580222E-3</v>
      </c>
    </row>
    <row r="70554" spans="2:3" x14ac:dyDescent="0.55000000000000004">
      <c r="B70554">
        <v>0.13564395904541016</v>
      </c>
      <c r="C70554">
        <f>$A$1 * B70554</f>
        <v>1.0448258416317913E-3</v>
      </c>
    </row>
    <row r="70555" spans="2:3" x14ac:dyDescent="0.55000000000000004">
      <c r="B70555">
        <v>0.95974844694137573</v>
      </c>
      <c r="C70555">
        <f>$A$1 * B70555</f>
        <v>7.3926622747322313E-3</v>
      </c>
    </row>
    <row r="70556" spans="2:3" x14ac:dyDescent="0.55000000000000004">
      <c r="B70556">
        <v>0.963204026222229</v>
      </c>
      <c r="C70556">
        <f>$A$1 * B70556</f>
        <v>7.419279593747774E-3</v>
      </c>
    </row>
    <row r="70557" spans="2:3" x14ac:dyDescent="0.55000000000000004">
      <c r="B70557">
        <v>0.71303015947341919</v>
      </c>
      <c r="C70557">
        <f>$A$1 * B70557</f>
        <v>5.4922632878273703E-3</v>
      </c>
    </row>
    <row r="70558" spans="2:3" x14ac:dyDescent="0.55000000000000004">
      <c r="B70558">
        <v>0.62047314643859863</v>
      </c>
      <c r="C70558">
        <f>$A$1 * B70558</f>
        <v>4.779323620454079E-3</v>
      </c>
    </row>
    <row r="70559" spans="2:3" x14ac:dyDescent="0.55000000000000004">
      <c r="B70559">
        <v>0.1148800253868103</v>
      </c>
      <c r="C70559">
        <f>$A$1 * B70559</f>
        <v>8.8488731865510317E-4</v>
      </c>
    </row>
    <row r="70560" spans="2:3" x14ac:dyDescent="0.55000000000000004">
      <c r="B70560">
        <v>0.91895186901092529</v>
      </c>
      <c r="C70560">
        <f>$A$1 * B70560</f>
        <v>7.0784181375671551E-3</v>
      </c>
    </row>
    <row r="70561" spans="2:3" x14ac:dyDescent="0.55000000000000004">
      <c r="B70561">
        <v>0.83235889673233032</v>
      </c>
      <c r="C70561">
        <f>$A$1 * B70561</f>
        <v>6.4114177360963254E-3</v>
      </c>
    </row>
    <row r="70562" spans="2:3" x14ac:dyDescent="0.55000000000000004">
      <c r="B70562">
        <v>0.55277013778686523</v>
      </c>
      <c r="C70562">
        <f>$A$1 * B70562</f>
        <v>4.2578270975468513E-3</v>
      </c>
    </row>
    <row r="70563" spans="2:3" x14ac:dyDescent="0.55000000000000004">
      <c r="B70563">
        <v>0.6971394419670105</v>
      </c>
      <c r="C70563">
        <f>$A$1 * B70563</f>
        <v>5.3698617270825366E-3</v>
      </c>
    </row>
    <row r="70564" spans="2:3" x14ac:dyDescent="0.55000000000000004">
      <c r="B70564">
        <v>0.28472244739532471</v>
      </c>
      <c r="C70564">
        <f>$A$1 * B70564</f>
        <v>2.1931339428959973E-3</v>
      </c>
    </row>
    <row r="70565" spans="2:3" x14ac:dyDescent="0.55000000000000004">
      <c r="B70565">
        <v>0.64740067720413208</v>
      </c>
      <c r="C70565">
        <f>$A$1 * B70565</f>
        <v>4.9867385336810344E-3</v>
      </c>
    </row>
    <row r="70566" spans="2:3" x14ac:dyDescent="0.55000000000000004">
      <c r="B70566">
        <v>0.62058424949645996</v>
      </c>
      <c r="C70566">
        <f>$A$1 * B70566</f>
        <v>4.780179414893837E-3</v>
      </c>
    </row>
    <row r="70567" spans="2:3" x14ac:dyDescent="0.55000000000000004">
      <c r="B70567">
        <v>0.20487874746322632</v>
      </c>
      <c r="C70567">
        <f>$A$1 * B70567</f>
        <v>1.5781212171717129E-3</v>
      </c>
    </row>
    <row r="70568" spans="2:3" x14ac:dyDescent="0.55000000000000004">
      <c r="B70568">
        <v>0.87795960903167725</v>
      </c>
      <c r="C70568">
        <f>$A$1 * B70568</f>
        <v>6.7626667186715395E-3</v>
      </c>
    </row>
    <row r="70569" spans="2:3" x14ac:dyDescent="0.55000000000000004">
      <c r="B70569">
        <v>0.76832395792007446</v>
      </c>
      <c r="C70569">
        <f>$A$1 * B70569</f>
        <v>5.9181752849823965E-3</v>
      </c>
    </row>
    <row r="70570" spans="2:3" x14ac:dyDescent="0.55000000000000004">
      <c r="B70570">
        <v>0.80591011047363281</v>
      </c>
      <c r="C70570">
        <f>$A$1 * B70570</f>
        <v>6.2076904521290999E-3</v>
      </c>
    </row>
    <row r="70571" spans="2:3" x14ac:dyDescent="0.55000000000000004">
      <c r="B70571">
        <v>0.25461405515670776</v>
      </c>
      <c r="C70571">
        <f>$A$1 * B70571</f>
        <v>1.9612177817762699E-3</v>
      </c>
    </row>
    <row r="70572" spans="2:3" x14ac:dyDescent="0.55000000000000004">
      <c r="B70572">
        <v>0.16161501407623291</v>
      </c>
      <c r="C70572">
        <f>$A$1 * B70572</f>
        <v>1.244873301331495E-3</v>
      </c>
    </row>
    <row r="70573" spans="2:3" x14ac:dyDescent="0.55000000000000004">
      <c r="B70573">
        <v>0.86877375841140747</v>
      </c>
      <c r="C70573">
        <f>$A$1 * B70573</f>
        <v>6.6919107913676612E-3</v>
      </c>
    </row>
    <row r="70574" spans="2:3" x14ac:dyDescent="0.55000000000000004">
      <c r="B70574">
        <v>0.90031266212463379</v>
      </c>
      <c r="C70574">
        <f>$A$1 * B70574</f>
        <v>6.9348457650164619E-3</v>
      </c>
    </row>
    <row r="70575" spans="2:3" x14ac:dyDescent="0.55000000000000004">
      <c r="B70575">
        <v>3.4150540828704834E-2</v>
      </c>
      <c r="C70575">
        <f>$A$1 * B70575</f>
        <v>2.6305165238937889E-4</v>
      </c>
    </row>
    <row r="70576" spans="2:3" x14ac:dyDescent="0.55000000000000004">
      <c r="B70576">
        <v>0.8847731351852417</v>
      </c>
      <c r="C70576">
        <f>$A$1 * B70576</f>
        <v>6.8151493227475157E-3</v>
      </c>
    </row>
    <row r="70577" spans="2:3" x14ac:dyDescent="0.55000000000000004">
      <c r="B70577">
        <v>0.7639966607093811</v>
      </c>
      <c r="C70577">
        <f>$A$1 * B70577</f>
        <v>5.8848433770819497E-3</v>
      </c>
    </row>
    <row r="70578" spans="2:3" x14ac:dyDescent="0.55000000000000004">
      <c r="B70578">
        <v>0.27055215835571289</v>
      </c>
      <c r="C70578">
        <f>$A$1 * B70578</f>
        <v>2.0839843406861291E-3</v>
      </c>
    </row>
    <row r="70579" spans="2:3" x14ac:dyDescent="0.55000000000000004">
      <c r="B70579">
        <v>5.7074427604675293E-3</v>
      </c>
      <c r="C70579">
        <f>$A$1 * B70579</f>
        <v>4.3962766405059028E-5</v>
      </c>
    </row>
    <row r="70580" spans="2:3" x14ac:dyDescent="0.55000000000000004">
      <c r="B70580">
        <v>0.97327625751495361</v>
      </c>
      <c r="C70580">
        <f>$A$1 * B70580</f>
        <v>7.4968630527649793E-3</v>
      </c>
    </row>
    <row r="70581" spans="2:3" x14ac:dyDescent="0.55000000000000004">
      <c r="B70581">
        <v>0.73896580934524536</v>
      </c>
      <c r="C70581">
        <f>$A$1 * B70581</f>
        <v>5.6920380319169794E-3</v>
      </c>
    </row>
    <row r="70582" spans="2:3" x14ac:dyDescent="0.55000000000000004">
      <c r="B70582">
        <v>0.87420916557312012</v>
      </c>
      <c r="C70582">
        <f>$A$1 * B70582</f>
        <v>6.7337781469234415E-3</v>
      </c>
    </row>
    <row r="70583" spans="2:3" x14ac:dyDescent="0.55000000000000004">
      <c r="B70583">
        <v>0.85904306173324585</v>
      </c>
      <c r="C70583">
        <f>$A$1 * B70583</f>
        <v>6.6169580738417721E-3</v>
      </c>
    </row>
    <row r="70584" spans="2:3" x14ac:dyDescent="0.55000000000000004">
      <c r="B70584">
        <v>0.67034947872161865</v>
      </c>
      <c r="C70584">
        <f>$A$1 * B70584</f>
        <v>5.1635064563271271E-3</v>
      </c>
    </row>
    <row r="70585" spans="2:3" x14ac:dyDescent="0.55000000000000004">
      <c r="B70585">
        <v>0.12650591135025024</v>
      </c>
      <c r="C70585">
        <f>$A$1 * B70585</f>
        <v>9.7443812631325954E-4</v>
      </c>
    </row>
    <row r="70586" spans="2:3" x14ac:dyDescent="0.55000000000000004">
      <c r="B70586">
        <v>0.52530956268310547</v>
      </c>
      <c r="C70586">
        <f>$A$1 * B70586</f>
        <v>4.04630629930125E-3</v>
      </c>
    </row>
    <row r="70587" spans="2:3" x14ac:dyDescent="0.55000000000000004">
      <c r="B70587">
        <v>0.71457976102828979</v>
      </c>
      <c r="C70587">
        <f>$A$1 * B70587</f>
        <v>5.504199416499489E-3</v>
      </c>
    </row>
    <row r="70588" spans="2:3" x14ac:dyDescent="0.55000000000000004">
      <c r="B70588">
        <v>0.92722570896148682</v>
      </c>
      <c r="C70588">
        <f>$A$1 * B70588</f>
        <v>7.1421491127665604E-3</v>
      </c>
    </row>
    <row r="70589" spans="2:3" x14ac:dyDescent="0.55000000000000004">
      <c r="B70589">
        <v>0.13541823625564575</v>
      </c>
      <c r="C70589">
        <f>$A$1 * B70589</f>
        <v>1.0430871648381412E-3</v>
      </c>
    </row>
    <row r="70590" spans="2:3" x14ac:dyDescent="0.55000000000000004">
      <c r="B70590">
        <v>0.40994954109191895</v>
      </c>
      <c r="C70590">
        <f>$A$1 * B70590</f>
        <v>3.157721709925454E-3</v>
      </c>
    </row>
    <row r="70591" spans="2:3" x14ac:dyDescent="0.55000000000000004">
      <c r="B70591">
        <v>0.57652896642684937</v>
      </c>
      <c r="C70591">
        <f>$A$1 * B70591</f>
        <v>4.4408344227875318E-3</v>
      </c>
    </row>
    <row r="70592" spans="2:3" x14ac:dyDescent="0.55000000000000004">
      <c r="B70592">
        <v>4.3770670890808105E-2</v>
      </c>
      <c r="C70592">
        <f>$A$1 * B70592</f>
        <v>3.3715270753020832E-4</v>
      </c>
    </row>
    <row r="70593" spans="2:3" x14ac:dyDescent="0.55000000000000004">
      <c r="B70593">
        <v>0.92860561609268188</v>
      </c>
      <c r="C70593">
        <f>$A$1 * B70593</f>
        <v>7.1527781348024178E-3</v>
      </c>
    </row>
    <row r="70594" spans="2:3" x14ac:dyDescent="0.55000000000000004">
      <c r="B70594">
        <v>0.85192060470581055</v>
      </c>
      <c r="C70594">
        <f>$A$1 * B70594</f>
        <v>6.5620958653767048E-3</v>
      </c>
    </row>
    <row r="70595" spans="2:3" x14ac:dyDescent="0.55000000000000004">
      <c r="B70595">
        <v>3.6016166210174561E-2</v>
      </c>
      <c r="C70595">
        <f>$A$1 * B70595</f>
        <v>2.7742202039604535E-4</v>
      </c>
    </row>
    <row r="70596" spans="2:3" x14ac:dyDescent="0.55000000000000004">
      <c r="B70596">
        <v>0.55910789966583252</v>
      </c>
      <c r="C70596">
        <f>$A$1 * B70596</f>
        <v>4.3066450282225333E-3</v>
      </c>
    </row>
    <row r="70597" spans="2:3" x14ac:dyDescent="0.55000000000000004">
      <c r="B70597">
        <v>0.95119744539260864</v>
      </c>
      <c r="C70597">
        <f>$A$1 * B70597</f>
        <v>7.326796404605318E-3</v>
      </c>
    </row>
    <row r="70598" spans="2:3" x14ac:dyDescent="0.55000000000000004">
      <c r="B70598">
        <v>0.32833456993103027</v>
      </c>
      <c r="C70598">
        <f>$A$1 * B70598</f>
        <v>2.5290653987042333E-3</v>
      </c>
    </row>
    <row r="70599" spans="2:3" x14ac:dyDescent="0.55000000000000004">
      <c r="B70599">
        <v>0.22420591115951538</v>
      </c>
      <c r="C70599">
        <f>$A$1 * B70599</f>
        <v>1.726992720314513E-3</v>
      </c>
    </row>
    <row r="70600" spans="2:3" x14ac:dyDescent="0.55000000000000004">
      <c r="B70600">
        <v>0.39224374294281006</v>
      </c>
      <c r="C70600">
        <f>$A$1 * B70600</f>
        <v>3.0213391125499811E-3</v>
      </c>
    </row>
    <row r="70601" spans="2:3" x14ac:dyDescent="0.55000000000000004">
      <c r="B70601">
        <v>0.50867468118667603</v>
      </c>
      <c r="C70601">
        <f>$A$1 * B70601</f>
        <v>3.9181726604553546E-3</v>
      </c>
    </row>
    <row r="70602" spans="2:3" x14ac:dyDescent="0.55000000000000004">
      <c r="B70602">
        <v>0.73524856567382813</v>
      </c>
      <c r="C70602">
        <f>$A$1 * B70602</f>
        <v>5.6634051884429937E-3</v>
      </c>
    </row>
    <row r="70603" spans="2:3" x14ac:dyDescent="0.55000000000000004">
      <c r="B70603">
        <v>1.5426814556121826E-2</v>
      </c>
      <c r="C70603">
        <f>$A$1 * B70603</f>
        <v>1.1882825166509292E-4</v>
      </c>
    </row>
    <row r="70604" spans="2:3" x14ac:dyDescent="0.55000000000000004">
      <c r="B70604">
        <v>0.23269236087799072</v>
      </c>
      <c r="C70604">
        <f>$A$1 * B70604</f>
        <v>1.7923613665260518E-3</v>
      </c>
    </row>
    <row r="70605" spans="2:3" x14ac:dyDescent="0.55000000000000004">
      <c r="B70605">
        <v>0.59499484300613403</v>
      </c>
      <c r="C70605">
        <f>$A$1 * B70605</f>
        <v>4.5830716825534523E-3</v>
      </c>
    </row>
    <row r="70606" spans="2:3" x14ac:dyDescent="0.55000000000000004">
      <c r="B70606">
        <v>0.9032900333404541</v>
      </c>
      <c r="C70606">
        <f>$A$1 * B70606</f>
        <v>6.9577795868269732E-3</v>
      </c>
    </row>
    <row r="70607" spans="2:3" x14ac:dyDescent="0.55000000000000004">
      <c r="B70607">
        <v>0.4802965521812439</v>
      </c>
      <c r="C70607">
        <f>$A$1 * B70607</f>
        <v>3.6995842122067302E-3</v>
      </c>
    </row>
    <row r="70608" spans="2:3" x14ac:dyDescent="0.55000000000000004">
      <c r="B70608">
        <v>0.18110072612762451</v>
      </c>
      <c r="C70608">
        <f>$A$1 * B70608</f>
        <v>1.3949660561962673E-3</v>
      </c>
    </row>
    <row r="70609" spans="2:3" x14ac:dyDescent="0.55000000000000004">
      <c r="B70609">
        <v>0.97071701288223267</v>
      </c>
      <c r="C70609">
        <f>$A$1 * B70609</f>
        <v>7.4771499380332784E-3</v>
      </c>
    </row>
    <row r="70610" spans="2:3" x14ac:dyDescent="0.55000000000000004">
      <c r="B70610">
        <v>0.3632817268371582</v>
      </c>
      <c r="C70610">
        <f>$A$1 * B70610</f>
        <v>2.7982531523207399E-3</v>
      </c>
    </row>
    <row r="70611" spans="2:3" x14ac:dyDescent="0.55000000000000004">
      <c r="B70611">
        <v>0.58884686231613159</v>
      </c>
      <c r="C70611">
        <f>$A$1 * B70611</f>
        <v>4.5357155810066274E-3</v>
      </c>
    </row>
    <row r="70612" spans="2:3" x14ac:dyDescent="0.55000000000000004">
      <c r="B70612">
        <v>0.63987362384796143</v>
      </c>
      <c r="C70612">
        <f>$A$1 * B70612</f>
        <v>4.9287598377389941E-3</v>
      </c>
    </row>
    <row r="70613" spans="2:3" x14ac:dyDescent="0.55000000000000004">
      <c r="B70613">
        <v>0.49112683534622192</v>
      </c>
      <c r="C70613">
        <f>$A$1 * B70613</f>
        <v>3.7830067236299669E-3</v>
      </c>
    </row>
    <row r="70614" spans="2:3" x14ac:dyDescent="0.55000000000000004">
      <c r="B70614">
        <v>0.36186671257019043</v>
      </c>
      <c r="C70614">
        <f>$A$1 * B70614</f>
        <v>2.7873537102607315E-3</v>
      </c>
    </row>
    <row r="70615" spans="2:3" x14ac:dyDescent="0.55000000000000004">
      <c r="B70615">
        <v>0.16364854574203491</v>
      </c>
      <c r="C70615">
        <f>$A$1 * B70615</f>
        <v>1.2605370024587614E-3</v>
      </c>
    </row>
    <row r="70616" spans="2:3" x14ac:dyDescent="0.55000000000000004">
      <c r="B70616">
        <v>0.45379865169525146</v>
      </c>
      <c r="C70616">
        <f>$A$1 * B70616</f>
        <v>3.4954786156760065E-3</v>
      </c>
    </row>
    <row r="70617" spans="2:3" x14ac:dyDescent="0.55000000000000004">
      <c r="B70617">
        <v>0.68436151742935181</v>
      </c>
      <c r="C70617">
        <f>$A$1 * B70617</f>
        <v>5.2714371024009665E-3</v>
      </c>
    </row>
    <row r="70618" spans="2:3" x14ac:dyDescent="0.55000000000000004">
      <c r="B70618">
        <v>0.12713336944580078</v>
      </c>
      <c r="C70618">
        <f>$A$1 * B70618</f>
        <v>9.7927125295882433E-4</v>
      </c>
    </row>
    <row r="70619" spans="2:3" x14ac:dyDescent="0.55000000000000004">
      <c r="B70619">
        <v>8.2936465740203857E-2</v>
      </c>
      <c r="C70619">
        <f>$A$1 * B70619</f>
        <v>6.3883539841214088E-4</v>
      </c>
    </row>
    <row r="70620" spans="2:3" x14ac:dyDescent="0.55000000000000004">
      <c r="B70620">
        <v>0.30067121982574463</v>
      </c>
      <c r="C70620">
        <f>$A$1 * B70620</f>
        <v>2.3159826837826358E-3</v>
      </c>
    </row>
    <row r="70621" spans="2:3" x14ac:dyDescent="0.55000000000000004">
      <c r="B70621">
        <v>0.57953482866287231</v>
      </c>
      <c r="C70621">
        <f>$A$1 * B70621</f>
        <v>4.4639877026142472E-3</v>
      </c>
    </row>
    <row r="70622" spans="2:3" x14ac:dyDescent="0.55000000000000004">
      <c r="B70622">
        <v>0.38424038887023926</v>
      </c>
      <c r="C70622">
        <f>$A$1 * B70622</f>
        <v>2.9596916111529481E-3</v>
      </c>
    </row>
    <row r="70623" spans="2:3" x14ac:dyDescent="0.55000000000000004">
      <c r="B70623">
        <v>0.73373454809188843</v>
      </c>
      <c r="C70623">
        <f>$A$1 * B70623</f>
        <v>5.6517431527325357E-3</v>
      </c>
    </row>
    <row r="70624" spans="2:3" x14ac:dyDescent="0.55000000000000004">
      <c r="B70624">
        <v>0.33191955089569092</v>
      </c>
      <c r="C70624">
        <f>$A$1 * B70624</f>
        <v>2.5566794611364685E-3</v>
      </c>
    </row>
    <row r="70625" spans="2:3" x14ac:dyDescent="0.55000000000000004">
      <c r="B70625">
        <v>0.78486210107803345</v>
      </c>
      <c r="C70625">
        <f>$A$1 * B70625</f>
        <v>6.0455637766310133E-3</v>
      </c>
    </row>
    <row r="70626" spans="2:3" x14ac:dyDescent="0.55000000000000004">
      <c r="B70626">
        <v>0.12104177474975586</v>
      </c>
      <c r="C70626">
        <f>$A$1 * B70626</f>
        <v>9.3234947627252041E-4</v>
      </c>
    </row>
    <row r="70627" spans="2:3" x14ac:dyDescent="0.55000000000000004">
      <c r="B70627">
        <v>0.71498078107833862</v>
      </c>
      <c r="C70627">
        <f>$A$1 * B70627</f>
        <v>5.5072883569451392E-3</v>
      </c>
    </row>
    <row r="70628" spans="2:3" x14ac:dyDescent="0.55000000000000004">
      <c r="B70628">
        <v>6.3229680061340332E-2</v>
      </c>
      <c r="C70628">
        <f>$A$1 * B70628</f>
        <v>4.8703977789443798E-4</v>
      </c>
    </row>
    <row r="70629" spans="2:3" x14ac:dyDescent="0.55000000000000004">
      <c r="B70629">
        <v>0.81578522920608521</v>
      </c>
      <c r="C70629">
        <f>$A$1 * B70629</f>
        <v>6.2837556106032366E-3</v>
      </c>
    </row>
    <row r="70630" spans="2:3" x14ac:dyDescent="0.55000000000000004">
      <c r="B70630">
        <v>0.60371184349060059</v>
      </c>
      <c r="C70630">
        <f>$A$1 * B70630</f>
        <v>4.6502161940509268E-3</v>
      </c>
    </row>
    <row r="70631" spans="2:3" x14ac:dyDescent="0.55000000000000004">
      <c r="B70631">
        <v>0.79065221548080444</v>
      </c>
      <c r="C70631">
        <f>$A$1 * B70631</f>
        <v>6.090163338576815E-3</v>
      </c>
    </row>
    <row r="70632" spans="2:3" x14ac:dyDescent="0.55000000000000004">
      <c r="B70632">
        <v>0.51517045497894287</v>
      </c>
      <c r="C70632">
        <f>$A$1 * B70632</f>
        <v>3.9682077107983105E-3</v>
      </c>
    </row>
    <row r="70633" spans="2:3" x14ac:dyDescent="0.55000000000000004">
      <c r="B70633">
        <v>0.67309767007827759</v>
      </c>
      <c r="C70633">
        <f>$A$1 * B70633</f>
        <v>5.1846749725470431E-3</v>
      </c>
    </row>
    <row r="70634" spans="2:3" x14ac:dyDescent="0.55000000000000004">
      <c r="B70634">
        <v>0.64237022399902344</v>
      </c>
      <c r="C70634">
        <f>$A$1 * B70634</f>
        <v>4.9479904203053593E-3</v>
      </c>
    </row>
    <row r="70635" spans="2:3" x14ac:dyDescent="0.55000000000000004">
      <c r="B70635">
        <v>9.2889964580535889E-2</v>
      </c>
      <c r="C70635">
        <f>$A$1 * B70635</f>
        <v>7.155042959894331E-4</v>
      </c>
    </row>
    <row r="70636" spans="2:3" x14ac:dyDescent="0.55000000000000004">
      <c r="B70636">
        <v>0.60381853580474854</v>
      </c>
      <c r="C70636">
        <f>$A$1 * B70636</f>
        <v>4.6510380138187202E-3</v>
      </c>
    </row>
    <row r="70637" spans="2:3" x14ac:dyDescent="0.55000000000000004">
      <c r="B70637">
        <v>0.6710694432258606</v>
      </c>
      <c r="C70637">
        <f>$A$1 * B70637</f>
        <v>5.169052132849572E-3</v>
      </c>
    </row>
    <row r="70638" spans="2:3" x14ac:dyDescent="0.55000000000000004">
      <c r="B70638">
        <v>0.10670685768127441</v>
      </c>
      <c r="C70638">
        <f>$A$1 * B70638</f>
        <v>8.2193179238743141E-4</v>
      </c>
    </row>
    <row r="70639" spans="2:3" x14ac:dyDescent="0.55000000000000004">
      <c r="B70639">
        <v>0.57512420415878296</v>
      </c>
      <c r="C70639">
        <f>$A$1 * B70639</f>
        <v>4.4300139488839818E-3</v>
      </c>
    </row>
    <row r="70640" spans="2:3" x14ac:dyDescent="0.55000000000000004">
      <c r="B70640">
        <v>0.78138339519500732</v>
      </c>
      <c r="C70640">
        <f>$A$1 * B70640</f>
        <v>6.0187683201462505E-3</v>
      </c>
    </row>
    <row r="70641" spans="2:3" x14ac:dyDescent="0.55000000000000004">
      <c r="B70641">
        <v>0.51557213068008423</v>
      </c>
      <c r="C70641">
        <f>$A$1 * B70641</f>
        <v>3.9713017015330365E-3</v>
      </c>
    </row>
    <row r="70642" spans="2:3" x14ac:dyDescent="0.55000000000000004">
      <c r="B70642">
        <v>0.69160699844360352</v>
      </c>
      <c r="C70642">
        <f>$A$1 * B70642</f>
        <v>5.3272469287435342E-3</v>
      </c>
    </row>
    <row r="70643" spans="2:3" x14ac:dyDescent="0.55000000000000004">
      <c r="B70643">
        <v>0.71519917249679565</v>
      </c>
      <c r="C70643">
        <f>$A$1 * B70643</f>
        <v>5.5089705623245777E-3</v>
      </c>
    </row>
    <row r="70644" spans="2:3" x14ac:dyDescent="0.55000000000000004">
      <c r="B70644">
        <v>0.92683231830596924</v>
      </c>
      <c r="C70644">
        <f>$A$1 * B70644</f>
        <v>7.1391189393210652E-3</v>
      </c>
    </row>
    <row r="70645" spans="2:3" x14ac:dyDescent="0.55000000000000004">
      <c r="B70645">
        <v>0.63220387697219849</v>
      </c>
      <c r="C70645">
        <f>$A$1 * B70645</f>
        <v>4.8696820152471787E-3</v>
      </c>
    </row>
    <row r="70646" spans="2:3" x14ac:dyDescent="0.55000000000000004">
      <c r="B70646">
        <v>0.93277621269226074</v>
      </c>
      <c r="C70646">
        <f>$A$1 * B70646</f>
        <v>7.1849030236137423E-3</v>
      </c>
    </row>
    <row r="70647" spans="2:3" x14ac:dyDescent="0.55000000000000004">
      <c r="B70647">
        <v>0.46849817037582397</v>
      </c>
      <c r="C70647">
        <f>$A$1 * B70647</f>
        <v>3.608704719404443E-3</v>
      </c>
    </row>
    <row r="70648" spans="2:3" x14ac:dyDescent="0.55000000000000004">
      <c r="B70648">
        <v>0.48651540279388428</v>
      </c>
      <c r="C70648">
        <f>$A$1 * B70648</f>
        <v>3.7474862040909329E-3</v>
      </c>
    </row>
    <row r="70649" spans="2:3" x14ac:dyDescent="0.55000000000000004">
      <c r="B70649">
        <v>0.74441438913345337</v>
      </c>
      <c r="C70649">
        <f>$A$1 * B70649</f>
        <v>5.7340068523714649E-3</v>
      </c>
    </row>
    <row r="70650" spans="2:3" x14ac:dyDescent="0.55000000000000004">
      <c r="B70650">
        <v>0.47236537933349609</v>
      </c>
      <c r="C70650">
        <f>$A$1 * B70650</f>
        <v>3.6384927017252267E-3</v>
      </c>
    </row>
    <row r="70651" spans="2:3" x14ac:dyDescent="0.55000000000000004">
      <c r="B70651">
        <v>0.47106856107711792</v>
      </c>
      <c r="C70651">
        <f>$A$1 * B70651</f>
        <v>3.628503689050433E-3</v>
      </c>
    </row>
    <row r="70652" spans="2:3" x14ac:dyDescent="0.55000000000000004">
      <c r="B70652">
        <v>0.86479055881500244</v>
      </c>
      <c r="C70652">
        <f>$A$1 * B70652</f>
        <v>6.6612293669976452E-3</v>
      </c>
    </row>
    <row r="70653" spans="2:3" x14ac:dyDescent="0.55000000000000004">
      <c r="B70653">
        <v>0.70162993669509888</v>
      </c>
      <c r="C70653">
        <f>$A$1 * B70653</f>
        <v>5.4044506978456752E-3</v>
      </c>
    </row>
    <row r="70654" spans="2:3" x14ac:dyDescent="0.55000000000000004">
      <c r="B70654">
        <v>0.57459568977355957</v>
      </c>
      <c r="C70654">
        <f>$A$1 * B70654</f>
        <v>4.4259429567716779E-3</v>
      </c>
    </row>
    <row r="70655" spans="2:3" x14ac:dyDescent="0.55000000000000004">
      <c r="B70655">
        <v>0.49274677038192749</v>
      </c>
      <c r="C70655">
        <f>$A$1 * B70655</f>
        <v>3.7954846105847651E-3</v>
      </c>
    </row>
    <row r="70656" spans="2:3" x14ac:dyDescent="0.55000000000000004">
      <c r="B70656">
        <v>6.464850902557373E-2</v>
      </c>
      <c r="C70656">
        <f>$A$1 * B70656</f>
        <v>4.9796860345452387E-4</v>
      </c>
    </row>
    <row r="70657" spans="2:3" x14ac:dyDescent="0.55000000000000004">
      <c r="B70657">
        <v>0.55737835168838501</v>
      </c>
      <c r="C70657">
        <f>$A$1 * B70657</f>
        <v>4.2933228247576949E-3</v>
      </c>
    </row>
    <row r="70658" spans="2:3" x14ac:dyDescent="0.55000000000000004">
      <c r="B70658">
        <v>0.89138364791870117</v>
      </c>
      <c r="C70658">
        <f>$A$1 * B70658</f>
        <v>6.866068173678741E-3</v>
      </c>
    </row>
    <row r="70659" spans="2:3" x14ac:dyDescent="0.55000000000000004">
      <c r="B70659">
        <v>0.14028328657150269</v>
      </c>
      <c r="C70659">
        <f>$A$1 * B70659</f>
        <v>1.0805612280151422E-3</v>
      </c>
    </row>
    <row r="70660" spans="2:3" x14ac:dyDescent="0.55000000000000004">
      <c r="B70660">
        <v>0.57833778858184814</v>
      </c>
      <c r="C70660">
        <f>$A$1 * B70660</f>
        <v>4.4547672521133563E-3</v>
      </c>
    </row>
    <row r="70661" spans="2:3" x14ac:dyDescent="0.55000000000000004">
      <c r="B70661">
        <v>0.89741402864456177</v>
      </c>
      <c r="C70661">
        <f>$A$1 * B70661</f>
        <v>6.9125184370122383E-3</v>
      </c>
    </row>
    <row r="70662" spans="2:3" x14ac:dyDescent="0.55000000000000004">
      <c r="B70662">
        <v>0.4779660701751709</v>
      </c>
      <c r="C70662">
        <f>$A$1 * B70662</f>
        <v>3.6816331892453036E-3</v>
      </c>
    </row>
    <row r="70663" spans="2:3" x14ac:dyDescent="0.55000000000000004">
      <c r="B70663">
        <v>0.81046766042709351</v>
      </c>
      <c r="C70663">
        <f>$A$1 * B70663</f>
        <v>6.2427959297295388E-3</v>
      </c>
    </row>
    <row r="70664" spans="2:3" x14ac:dyDescent="0.55000000000000004">
      <c r="B70664">
        <v>0.52798974514007568</v>
      </c>
      <c r="C70664">
        <f>$A$1 * B70664</f>
        <v>4.0669509628088463E-3</v>
      </c>
    </row>
    <row r="70665" spans="2:3" x14ac:dyDescent="0.55000000000000004">
      <c r="B70665">
        <v>0.41784292459487915</v>
      </c>
      <c r="C70665">
        <f>$A$1 * B70665</f>
        <v>3.2185221401093145E-3</v>
      </c>
    </row>
    <row r="70666" spans="2:3" x14ac:dyDescent="0.55000000000000004">
      <c r="B70666">
        <v>5.852508544921875E-2</v>
      </c>
      <c r="C70666">
        <f>$A$1 * B70666</f>
        <v>4.5080165818944806E-4</v>
      </c>
    </row>
    <row r="70667" spans="2:3" x14ac:dyDescent="0.55000000000000004">
      <c r="B70667">
        <v>0.89325350522994995</v>
      </c>
      <c r="C70667">
        <f>$A$1 * B70667</f>
        <v>6.880471139005806E-3</v>
      </c>
    </row>
    <row r="70668" spans="2:3" x14ac:dyDescent="0.55000000000000004">
      <c r="B70668">
        <v>5.6243538856506348E-2</v>
      </c>
      <c r="C70668">
        <f>$A$1 * B70668</f>
        <v>4.3322757043995352E-4</v>
      </c>
    </row>
    <row r="70669" spans="2:3" x14ac:dyDescent="0.55000000000000004">
      <c r="B70669">
        <v>0.75324755907058716</v>
      </c>
      <c r="C70669">
        <f>$A$1 * B70669</f>
        <v>5.8020461832697379E-3</v>
      </c>
    </row>
    <row r="70670" spans="2:3" x14ac:dyDescent="0.55000000000000004">
      <c r="B70670">
        <v>0.54181313514709473</v>
      </c>
      <c r="C70670">
        <f>$A$1 * B70670</f>
        <v>4.1734285029804141E-3</v>
      </c>
    </row>
    <row r="70671" spans="2:3" x14ac:dyDescent="0.55000000000000004">
      <c r="B70671">
        <v>0.22488349676132202</v>
      </c>
      <c r="C70671">
        <f>$A$1 * B70671</f>
        <v>1.7322119645157841E-3</v>
      </c>
    </row>
    <row r="70672" spans="2:3" x14ac:dyDescent="0.55000000000000004">
      <c r="B70672">
        <v>0.96687114238739014</v>
      </c>
      <c r="C70672">
        <f>$A$1 * B70672</f>
        <v>7.4475263196660535E-3</v>
      </c>
    </row>
    <row r="70673" spans="2:3" x14ac:dyDescent="0.55000000000000004">
      <c r="B70673">
        <v>0.55481201410293579</v>
      </c>
      <c r="C70673">
        <f>$A$1 * B70673</f>
        <v>4.2735550750805373E-3</v>
      </c>
    </row>
    <row r="70674" spans="2:3" x14ac:dyDescent="0.55000000000000004">
      <c r="B70674">
        <v>0.78677797317504883</v>
      </c>
      <c r="C70674">
        <f>$A$1 * B70674</f>
        <v>6.0603211804277635E-3</v>
      </c>
    </row>
    <row r="70675" spans="2:3" x14ac:dyDescent="0.55000000000000004">
      <c r="B70675">
        <v>0.79101437330245972</v>
      </c>
      <c r="C70675">
        <f>$A$1 * B70675</f>
        <v>6.0929529346154254E-3</v>
      </c>
    </row>
    <row r="70676" spans="2:3" x14ac:dyDescent="0.55000000000000004">
      <c r="B70676">
        <v>0.61540234088897705</v>
      </c>
      <c r="C70676">
        <f>$A$1 * B70676</f>
        <v>4.7402646847416463E-3</v>
      </c>
    </row>
    <row r="70677" spans="2:3" x14ac:dyDescent="0.55000000000000004">
      <c r="B70677">
        <v>0.81844693422317505</v>
      </c>
      <c r="C70677">
        <f>$A$1 * B70677</f>
        <v>6.3042579477823324E-3</v>
      </c>
    </row>
    <row r="70678" spans="2:3" x14ac:dyDescent="0.55000000000000004">
      <c r="B70678">
        <v>0.61818766593933105</v>
      </c>
      <c r="C70678">
        <f>$A$1 * B70678</f>
        <v>4.7617192309701295E-3</v>
      </c>
    </row>
    <row r="70679" spans="2:3" x14ac:dyDescent="0.55000000000000004">
      <c r="B70679">
        <v>0.67984193563461304</v>
      </c>
      <c r="C70679">
        <f>$A$1 * B70679</f>
        <v>5.2366240824497368E-3</v>
      </c>
    </row>
    <row r="70680" spans="2:3" x14ac:dyDescent="0.55000000000000004">
      <c r="B70680">
        <v>4.974973201751709E-2</v>
      </c>
      <c r="C70680">
        <f>$A$1 * B70680</f>
        <v>3.8320767096422514E-4</v>
      </c>
    </row>
    <row r="70681" spans="2:3" x14ac:dyDescent="0.55000000000000004">
      <c r="B70681">
        <v>0.46291452646255493</v>
      </c>
      <c r="C70681">
        <f>$A$1 * B70681</f>
        <v>3.5656955394003376E-3</v>
      </c>
    </row>
    <row r="70682" spans="2:3" x14ac:dyDescent="0.55000000000000004">
      <c r="B70682">
        <v>9.2255592346191406E-2</v>
      </c>
      <c r="C70682">
        <f>$A$1 * B70682</f>
        <v>7.1061791174997779E-4</v>
      </c>
    </row>
    <row r="70683" spans="2:3" x14ac:dyDescent="0.55000000000000004">
      <c r="B70683">
        <v>0.28522604703903198</v>
      </c>
      <c r="C70683">
        <f>$A$1 * B70683</f>
        <v>2.1970130240234198E-3</v>
      </c>
    </row>
    <row r="70684" spans="2:3" x14ac:dyDescent="0.55000000000000004">
      <c r="B70684">
        <v>0.40083372592926025</v>
      </c>
      <c r="C70684">
        <f>$A$1 * B70684</f>
        <v>3.0875052453183116E-3</v>
      </c>
    </row>
    <row r="70685" spans="2:3" x14ac:dyDescent="0.55000000000000004">
      <c r="B70685">
        <v>0.15795356035232544</v>
      </c>
      <c r="C70685">
        <f>$A$1 * B70685</f>
        <v>1.2166701915461431E-3</v>
      </c>
    </row>
    <row r="70686" spans="2:3" x14ac:dyDescent="0.55000000000000004">
      <c r="B70686">
        <v>1.2265443801879883E-2</v>
      </c>
      <c r="C70686">
        <f>$A$1 * B70686</f>
        <v>9.4477135093029574E-5</v>
      </c>
    </row>
    <row r="70687" spans="2:3" x14ac:dyDescent="0.55000000000000004">
      <c r="B70687">
        <v>0.75981563329696655</v>
      </c>
      <c r="C70687">
        <f>$A$1 * B70687</f>
        <v>5.8526381427626006E-3</v>
      </c>
    </row>
    <row r="70688" spans="2:3" x14ac:dyDescent="0.55000000000000004">
      <c r="B70688">
        <v>0.52320754528045654</v>
      </c>
      <c r="C70688">
        <f>$A$1 * B70688</f>
        <v>4.0301150725241541E-3</v>
      </c>
    </row>
    <row r="70689" spans="2:3" x14ac:dyDescent="0.55000000000000004">
      <c r="B70689">
        <v>0.40240436792373657</v>
      </c>
      <c r="C70689">
        <f>$A$1 * B70689</f>
        <v>3.0996034423580454E-3</v>
      </c>
    </row>
    <row r="70690" spans="2:3" x14ac:dyDescent="0.55000000000000004">
      <c r="B70690">
        <v>0.69419622421264648</v>
      </c>
      <c r="C70690">
        <f>$A$1 * B70690</f>
        <v>5.347190979421157E-3</v>
      </c>
    </row>
    <row r="70691" spans="2:3" x14ac:dyDescent="0.55000000000000004">
      <c r="B70691">
        <v>0.71817368268966675</v>
      </c>
      <c r="C70691">
        <f>$A$1 * B70691</f>
        <v>5.5318823465100309E-3</v>
      </c>
    </row>
    <row r="70692" spans="2:3" x14ac:dyDescent="0.55000000000000004">
      <c r="B70692">
        <v>0.88568222522735596</v>
      </c>
      <c r="C70692">
        <f>$A$1 * B70692</f>
        <v>6.8221517781097418E-3</v>
      </c>
    </row>
    <row r="70693" spans="2:3" x14ac:dyDescent="0.55000000000000004">
      <c r="B70693">
        <v>0.85233384370803833</v>
      </c>
      <c r="C70693">
        <f>$A$1 * B70693</f>
        <v>6.5652789248460408E-3</v>
      </c>
    </row>
    <row r="70694" spans="2:3" x14ac:dyDescent="0.55000000000000004">
      <c r="B70694">
        <v>0.98234724998474121</v>
      </c>
      <c r="C70694">
        <f>$A$1 * B70694</f>
        <v>7.5667342612462107E-3</v>
      </c>
    </row>
    <row r="70695" spans="2:3" x14ac:dyDescent="0.55000000000000004">
      <c r="B70695">
        <v>0.18990224599838257</v>
      </c>
      <c r="C70695">
        <f>$A$1 * B70695</f>
        <v>1.4627615958673346E-3</v>
      </c>
    </row>
    <row r="70696" spans="2:3" x14ac:dyDescent="0.55000000000000004">
      <c r="B70696">
        <v>0.7119516134262085</v>
      </c>
      <c r="C70696">
        <f>$A$1 * B70696</f>
        <v>5.4839555622976377E-3</v>
      </c>
    </row>
    <row r="70697" spans="2:3" x14ac:dyDescent="0.55000000000000004">
      <c r="B70697">
        <v>0.89916044473648071</v>
      </c>
      <c r="C70697">
        <f>$A$1 * B70697</f>
        <v>6.925970570641482E-3</v>
      </c>
    </row>
    <row r="70698" spans="2:3" x14ac:dyDescent="0.55000000000000004">
      <c r="B70698">
        <v>0.51496315002441406</v>
      </c>
      <c r="C70698">
        <f>$A$1 * B70698</f>
        <v>3.9666109012159723E-3</v>
      </c>
    </row>
    <row r="70699" spans="2:3" x14ac:dyDescent="0.55000000000000004">
      <c r="B70699">
        <v>0.82276743650436401</v>
      </c>
      <c r="C70699">
        <f>$A$1 * B70699</f>
        <v>6.3375375163232661E-3</v>
      </c>
    </row>
    <row r="70700" spans="2:3" x14ac:dyDescent="0.55000000000000004">
      <c r="B70700">
        <v>0.37121737003326416</v>
      </c>
      <c r="C70700">
        <f>$A$1 * B70700</f>
        <v>2.8593790965913968E-3</v>
      </c>
    </row>
    <row r="70701" spans="2:3" x14ac:dyDescent="0.55000000000000004">
      <c r="B70701">
        <v>0.49777919054031372</v>
      </c>
      <c r="C70701">
        <f>$A$1 * B70701</f>
        <v>3.8342478748276676E-3</v>
      </c>
    </row>
    <row r="70702" spans="2:3" x14ac:dyDescent="0.55000000000000004">
      <c r="B70702">
        <v>0.23985886573791504</v>
      </c>
      <c r="C70702">
        <f>$A$1 * B70702</f>
        <v>1.8475628625935769E-3</v>
      </c>
    </row>
    <row r="70703" spans="2:3" x14ac:dyDescent="0.55000000000000004">
      <c r="B70703">
        <v>0.33582442998886108</v>
      </c>
      <c r="C70703">
        <f>$A$1 * B70703</f>
        <v>2.5867576055205177E-3</v>
      </c>
    </row>
    <row r="70704" spans="2:3" x14ac:dyDescent="0.55000000000000004">
      <c r="B70704">
        <v>1.8813967704772949E-2</v>
      </c>
      <c r="C70704">
        <f>$A$1 * B70704</f>
        <v>1.4491850414799501E-4</v>
      </c>
    </row>
    <row r="70705" spans="2:3" x14ac:dyDescent="0.55000000000000004">
      <c r="B70705">
        <v>0.24468666315078735</v>
      </c>
      <c r="C70705">
        <f>$A$1 * B70705</f>
        <v>1.8847499775276333E-3</v>
      </c>
    </row>
    <row r="70706" spans="2:3" x14ac:dyDescent="0.55000000000000004">
      <c r="B70706">
        <v>0.18004465103149414</v>
      </c>
      <c r="C70706">
        <f>$A$1 * B70706</f>
        <v>1.386831417846679E-3</v>
      </c>
    </row>
    <row r="70707" spans="2:3" x14ac:dyDescent="0.55000000000000004">
      <c r="B70707">
        <v>0.22254246473312378</v>
      </c>
      <c r="C70707">
        <f>$A$1 * B70707</f>
        <v>1.7141796778119556E-3</v>
      </c>
    </row>
    <row r="70708" spans="2:3" x14ac:dyDescent="0.55000000000000004">
      <c r="B70708">
        <v>0.48683369159698486</v>
      </c>
      <c r="C70708">
        <f>$A$1 * B70708</f>
        <v>3.7499378898786517E-3</v>
      </c>
    </row>
    <row r="70709" spans="2:3" x14ac:dyDescent="0.55000000000000004">
      <c r="B70709">
        <v>0.70610600709915161</v>
      </c>
      <c r="C70709">
        <f>$A$1 * B70709</f>
        <v>5.4389285622491457E-3</v>
      </c>
    </row>
    <row r="70710" spans="2:3" x14ac:dyDescent="0.55000000000000004">
      <c r="B70710">
        <v>0.44935107231140137</v>
      </c>
      <c r="C70710">
        <f>$A$1 * B70710</f>
        <v>3.4612202092887401E-3</v>
      </c>
    </row>
    <row r="70711" spans="2:3" x14ac:dyDescent="0.55000000000000004">
      <c r="B70711">
        <v>0.7039298415184021</v>
      </c>
      <c r="C70711">
        <f>$A$1 * B70711</f>
        <v>5.4221661936892929E-3</v>
      </c>
    </row>
    <row r="70712" spans="2:3" x14ac:dyDescent="0.55000000000000004">
      <c r="B70712">
        <v>0.4247516393661499</v>
      </c>
      <c r="C70712">
        <f>$A$1 * B70712</f>
        <v>3.2717379543356628E-3</v>
      </c>
    </row>
    <row r="70713" spans="2:3" x14ac:dyDescent="0.55000000000000004">
      <c r="B70713">
        <v>0.99611192941665649</v>
      </c>
      <c r="C70713">
        <f>$A$1 * B70713</f>
        <v>7.6727595709868979E-3</v>
      </c>
    </row>
    <row r="70714" spans="2:3" x14ac:dyDescent="0.55000000000000004">
      <c r="B70714">
        <v>0.51805400848388672</v>
      </c>
      <c r="C70714">
        <f>$A$1 * B70714</f>
        <v>3.99041888215379E-3</v>
      </c>
    </row>
    <row r="70715" spans="2:3" x14ac:dyDescent="0.55000000000000004">
      <c r="B70715">
        <v>0.93165892362594604</v>
      </c>
      <c r="C70715">
        <f>$A$1 * B70715</f>
        <v>7.1762968719113474E-3</v>
      </c>
    </row>
    <row r="70716" spans="2:3" x14ac:dyDescent="0.55000000000000004">
      <c r="B70716">
        <v>0.69005072116851807</v>
      </c>
      <c r="C70716">
        <f>$A$1 * B70716</f>
        <v>5.3152593789462799E-3</v>
      </c>
    </row>
    <row r="70717" spans="2:3" x14ac:dyDescent="0.55000000000000004">
      <c r="B70717">
        <v>0.604755699634552</v>
      </c>
      <c r="C70717">
        <f>$A$1 * B70717</f>
        <v>4.6582567133768293E-3</v>
      </c>
    </row>
    <row r="70718" spans="2:3" x14ac:dyDescent="0.55000000000000004">
      <c r="B70718">
        <v>0.7284996509552002</v>
      </c>
      <c r="C70718">
        <f>$A$1 * B70718</f>
        <v>5.6114202673995806E-3</v>
      </c>
    </row>
    <row r="70719" spans="2:3" x14ac:dyDescent="0.55000000000000004">
      <c r="B70719">
        <v>0.44119113683700562</v>
      </c>
      <c r="C70719">
        <f>$A$1 * B70719</f>
        <v>3.3983666070369623E-3</v>
      </c>
    </row>
    <row r="70720" spans="2:3" x14ac:dyDescent="0.55000000000000004">
      <c r="B70720">
        <v>0.98884665966033936</v>
      </c>
      <c r="C70720">
        <f>$A$1 * B70720</f>
        <v>7.616797317737678E-3</v>
      </c>
    </row>
    <row r="70721" spans="2:3" x14ac:dyDescent="0.55000000000000004">
      <c r="B70721">
        <v>0.47619014978408813</v>
      </c>
      <c r="C70721">
        <f>$A$1 * B70721</f>
        <v>3.6679537926076478E-3</v>
      </c>
    </row>
    <row r="70722" spans="2:3" x14ac:dyDescent="0.55000000000000004">
      <c r="B70722">
        <v>6.0729503631591797E-2</v>
      </c>
      <c r="C70722">
        <f>$A$1 * B70722</f>
        <v>4.6778164829675006E-4</v>
      </c>
    </row>
    <row r="70723" spans="2:3" x14ac:dyDescent="0.55000000000000004">
      <c r="B70723">
        <v>0.85490196943283081</v>
      </c>
      <c r="C70723">
        <f>$A$1 * B70723</f>
        <v>6.5850604480388597E-3</v>
      </c>
    </row>
    <row r="70724" spans="2:3" x14ac:dyDescent="0.55000000000000004">
      <c r="B70724">
        <v>0.76651298999786377</v>
      </c>
      <c r="C70724">
        <f>$A$1 * B70724</f>
        <v>5.9042259274377784E-3</v>
      </c>
    </row>
    <row r="70725" spans="2:3" x14ac:dyDescent="0.55000000000000004">
      <c r="B70725">
        <v>0.33679467439651489</v>
      </c>
      <c r="C70725">
        <f>$A$1 * B70725</f>
        <v>2.5942311151183617E-3</v>
      </c>
    </row>
    <row r="70726" spans="2:3" x14ac:dyDescent="0.55000000000000004">
      <c r="B70726">
        <v>0.14810538291931152</v>
      </c>
      <c r="C70726">
        <f>$A$1 * B70726</f>
        <v>1.1408125540413039E-3</v>
      </c>
    </row>
    <row r="70727" spans="2:3" x14ac:dyDescent="0.55000000000000004">
      <c r="B70727">
        <v>0.83520597219467163</v>
      </c>
      <c r="C70727">
        <f>$A$1 * B70727</f>
        <v>6.4333479277323136E-3</v>
      </c>
    </row>
    <row r="70728" spans="2:3" x14ac:dyDescent="0.55000000000000004">
      <c r="B70728">
        <v>0.34830605983734131</v>
      </c>
      <c r="C70728">
        <f>$A$1 * B70728</f>
        <v>2.6828999586570035E-3</v>
      </c>
    </row>
    <row r="70729" spans="2:3" x14ac:dyDescent="0.55000000000000004">
      <c r="B70729">
        <v>0.27330023050308228</v>
      </c>
      <c r="C70729">
        <f>$A$1 * B70729</f>
        <v>2.1051519386716677E-3</v>
      </c>
    </row>
    <row r="70730" spans="2:3" x14ac:dyDescent="0.55000000000000004">
      <c r="B70730">
        <v>0.54293441772460938</v>
      </c>
      <c r="C70730">
        <f>$A$1 * B70730</f>
        <v>4.1820654155344528E-3</v>
      </c>
    </row>
    <row r="70731" spans="2:3" x14ac:dyDescent="0.55000000000000004">
      <c r="B70731">
        <v>0.28768175840377808</v>
      </c>
      <c r="C70731">
        <f>$A$1 * B70731</f>
        <v>2.215928652198329E-3</v>
      </c>
    </row>
    <row r="70732" spans="2:3" x14ac:dyDescent="0.55000000000000004">
      <c r="B70732">
        <v>0.32999002933502197</v>
      </c>
      <c r="C70732">
        <f>$A$1 * B70732</f>
        <v>2.5418169195035034E-3</v>
      </c>
    </row>
    <row r="70733" spans="2:3" x14ac:dyDescent="0.55000000000000004">
      <c r="B70733">
        <v>0.56091433763504028</v>
      </c>
      <c r="C70733">
        <f>$A$1 * B70733</f>
        <v>4.3205594928608093E-3</v>
      </c>
    </row>
    <row r="70734" spans="2:3" x14ac:dyDescent="0.55000000000000004">
      <c r="B70734">
        <v>0.23209404945373535</v>
      </c>
      <c r="C70734">
        <f>$A$1 * B70734</f>
        <v>1.7877527481857669E-3</v>
      </c>
    </row>
    <row r="70735" spans="2:3" x14ac:dyDescent="0.55000000000000004">
      <c r="B70735">
        <v>0.81419700384140015</v>
      </c>
      <c r="C70735">
        <f>$A$1 * B70735</f>
        <v>6.271521973992833E-3</v>
      </c>
    </row>
    <row r="70736" spans="2:3" x14ac:dyDescent="0.55000000000000004">
      <c r="B70736">
        <v>0.21846187114715576</v>
      </c>
      <c r="C70736">
        <f>$A$1 * B70736</f>
        <v>1.6827480559555852E-3</v>
      </c>
    </row>
    <row r="70737" spans="2:3" x14ac:dyDescent="0.55000000000000004">
      <c r="B70737">
        <v>0.74144607782363892</v>
      </c>
      <c r="C70737">
        <f>$A$1 * B70737</f>
        <v>5.7111428163736377E-3</v>
      </c>
    </row>
    <row r="70738" spans="2:3" x14ac:dyDescent="0.55000000000000004">
      <c r="B70738">
        <v>0.40265703201293945</v>
      </c>
      <c r="C70738">
        <f>$A$1 * B70738</f>
        <v>3.101549640120993E-3</v>
      </c>
    </row>
    <row r="70739" spans="2:3" x14ac:dyDescent="0.55000000000000004">
      <c r="B70739">
        <v>0.41603344678878784</v>
      </c>
      <c r="C70739">
        <f>$A$1 * B70739</f>
        <v>3.2045842604944141E-3</v>
      </c>
    </row>
    <row r="70740" spans="2:3" x14ac:dyDescent="0.55000000000000004">
      <c r="B70740">
        <v>0.32237637042999268</v>
      </c>
      <c r="C70740">
        <f>$A$1 * B70740</f>
        <v>2.4831711262862655E-3</v>
      </c>
    </row>
    <row r="70741" spans="2:3" x14ac:dyDescent="0.55000000000000004">
      <c r="B70741">
        <v>0.95143109560012817</v>
      </c>
      <c r="C70741">
        <f>$A$1 * B70741</f>
        <v>7.3285961439850666E-3</v>
      </c>
    </row>
    <row r="70742" spans="2:3" x14ac:dyDescent="0.55000000000000004">
      <c r="B70742">
        <v>0.45751643180847168</v>
      </c>
      <c r="C70742">
        <f>$A$1 * B70742</f>
        <v>3.5241155912046906E-3</v>
      </c>
    </row>
    <row r="70743" spans="2:3" x14ac:dyDescent="0.55000000000000004">
      <c r="B70743">
        <v>0.44701188802719116</v>
      </c>
      <c r="C70743">
        <f>$A$1 * B70743</f>
        <v>3.4432021552177616E-3</v>
      </c>
    </row>
    <row r="70744" spans="2:3" x14ac:dyDescent="0.55000000000000004">
      <c r="B70744">
        <v>0.89277112483978271</v>
      </c>
      <c r="C70744">
        <f>$A$1 * B70744</f>
        <v>6.8767555035975647E-3</v>
      </c>
    </row>
    <row r="70745" spans="2:3" x14ac:dyDescent="0.55000000000000004">
      <c r="B70745">
        <v>0.50025659799575806</v>
      </c>
      <c r="C70745">
        <f>$A$1 * B70745</f>
        <v>3.8533306216592678E-3</v>
      </c>
    </row>
    <row r="70746" spans="2:3" x14ac:dyDescent="0.55000000000000004">
      <c r="B70746">
        <v>0.28101062774658203</v>
      </c>
      <c r="C70746">
        <f>$A$1 * B70746</f>
        <v>2.1645428790861843E-3</v>
      </c>
    </row>
    <row r="70747" spans="2:3" x14ac:dyDescent="0.55000000000000004">
      <c r="B70747">
        <v>0.81661719083786011</v>
      </c>
      <c r="C70747">
        <f>$A$1 * B70747</f>
        <v>6.2901639683232702E-3</v>
      </c>
    </row>
    <row r="70748" spans="2:3" x14ac:dyDescent="0.55000000000000004">
      <c r="B70748">
        <v>0.51369154453277588</v>
      </c>
      <c r="C70748">
        <f>$A$1 * B70748</f>
        <v>3.9568160951120035E-3</v>
      </c>
    </row>
    <row r="70749" spans="2:3" x14ac:dyDescent="0.55000000000000004">
      <c r="B70749">
        <v>0.69828635454177856</v>
      </c>
      <c r="C70749">
        <f>$A$1 * B70749</f>
        <v>5.3786960600277212E-3</v>
      </c>
    </row>
    <row r="70750" spans="2:3" x14ac:dyDescent="0.55000000000000004">
      <c r="B70750">
        <v>0.75454831123352051</v>
      </c>
      <c r="C70750">
        <f>$A$1 * B70750</f>
        <v>5.8120654976789865E-3</v>
      </c>
    </row>
    <row r="70751" spans="2:3" x14ac:dyDescent="0.55000000000000004">
      <c r="B70751">
        <v>0.44312328100204468</v>
      </c>
      <c r="C70751">
        <f>$A$1 * B70751</f>
        <v>3.4132493498262306E-3</v>
      </c>
    </row>
    <row r="70752" spans="2:3" x14ac:dyDescent="0.55000000000000004">
      <c r="B70752">
        <v>0.74281585216522217</v>
      </c>
      <c r="C70752">
        <f>$A$1 * B70752</f>
        <v>5.7216937884874142E-3</v>
      </c>
    </row>
    <row r="70753" spans="2:3" x14ac:dyDescent="0.55000000000000004">
      <c r="B70753">
        <v>0.9349856972694397</v>
      </c>
      <c r="C70753">
        <f>$A$1 * B70753</f>
        <v>7.2019220386820848E-3</v>
      </c>
    </row>
    <row r="70754" spans="2:3" x14ac:dyDescent="0.55000000000000004">
      <c r="B70754">
        <v>0.52223348617553711</v>
      </c>
      <c r="C70754">
        <f>$A$1 * B70754</f>
        <v>4.0226121794262326E-3</v>
      </c>
    </row>
    <row r="70755" spans="2:3" x14ac:dyDescent="0.55000000000000004">
      <c r="B70755">
        <v>0.95671814680099487</v>
      </c>
      <c r="C70755">
        <f>$A$1 * B70755</f>
        <v>7.3693207568581443E-3</v>
      </c>
    </row>
    <row r="70756" spans="2:3" x14ac:dyDescent="0.55000000000000004">
      <c r="B70756">
        <v>2.080082893371582E-3</v>
      </c>
      <c r="C70756">
        <f>$A$1 * B70756</f>
        <v>1.6022271651650044E-5</v>
      </c>
    </row>
    <row r="70757" spans="2:3" x14ac:dyDescent="0.55000000000000004">
      <c r="B70757">
        <v>7.0465207099914551E-3</v>
      </c>
      <c r="C70757">
        <f>$A$1 * B70757</f>
        <v>5.4277293166649088E-5</v>
      </c>
    </row>
    <row r="70758" spans="2:3" x14ac:dyDescent="0.55000000000000004">
      <c r="B70758">
        <v>6.4904689788818359E-3</v>
      </c>
      <c r="C70758">
        <f>$A$1 * B70758</f>
        <v>4.9994188913160542E-5</v>
      </c>
    </row>
    <row r="70759" spans="2:3" x14ac:dyDescent="0.55000000000000004">
      <c r="B70759">
        <v>0.65262883901596069</v>
      </c>
      <c r="C70759">
        <f>$A$1 * B70759</f>
        <v>5.0270095387716651E-3</v>
      </c>
    </row>
    <row r="70760" spans="2:3" x14ac:dyDescent="0.55000000000000004">
      <c r="B70760">
        <v>0.71830308437347412</v>
      </c>
      <c r="C70760">
        <f>$A$1 * B70760</f>
        <v>5.5328790899267233E-3</v>
      </c>
    </row>
    <row r="70761" spans="2:3" x14ac:dyDescent="0.55000000000000004">
      <c r="B70761">
        <v>0.69651228189468384</v>
      </c>
      <c r="C70761">
        <f>$A$1 * B70761</f>
        <v>5.3650308960229154E-3</v>
      </c>
    </row>
    <row r="70762" spans="2:3" x14ac:dyDescent="0.55000000000000004">
      <c r="B70762">
        <v>0.67368888854980469</v>
      </c>
      <c r="C70762">
        <f>$A$1 * B70762</f>
        <v>5.1892289559418714E-3</v>
      </c>
    </row>
    <row r="70763" spans="2:3" x14ac:dyDescent="0.55000000000000004">
      <c r="B70763">
        <v>0.69424647092819214</v>
      </c>
      <c r="C70763">
        <f>$A$1 * B70763</f>
        <v>5.3475780152112407E-3</v>
      </c>
    </row>
    <row r="70764" spans="2:3" x14ac:dyDescent="0.55000000000000004">
      <c r="B70764">
        <v>0.71381151676177979</v>
      </c>
      <c r="C70764">
        <f>$A$1 * B70764</f>
        <v>5.4982818550541879E-3</v>
      </c>
    </row>
    <row r="70765" spans="2:3" x14ac:dyDescent="0.55000000000000004">
      <c r="B70765">
        <v>0.59890300035476685</v>
      </c>
      <c r="C70765">
        <f>$A$1 * B70765</f>
        <v>4.6131750783828807E-3</v>
      </c>
    </row>
    <row r="70766" spans="2:3" x14ac:dyDescent="0.55000000000000004">
      <c r="B70766">
        <v>0.54976868629455566</v>
      </c>
      <c r="C70766">
        <f>$A$1 * B70766</f>
        <v>4.2347077923921006E-3</v>
      </c>
    </row>
    <row r="70767" spans="2:3" x14ac:dyDescent="0.55000000000000004">
      <c r="B70767">
        <v>0.56625121831893921</v>
      </c>
      <c r="C70767">
        <f>$A$1 * B70767</f>
        <v>4.3616679277036496E-3</v>
      </c>
    </row>
    <row r="70768" spans="2:3" x14ac:dyDescent="0.55000000000000004">
      <c r="B70768">
        <v>0.84706485271453857</v>
      </c>
      <c r="C70768">
        <f>$A$1 * B70768</f>
        <v>6.5246934244811428E-3</v>
      </c>
    </row>
    <row r="70769" spans="2:3" x14ac:dyDescent="0.55000000000000004">
      <c r="B70769">
        <v>0.20134025812149048</v>
      </c>
      <c r="C70769">
        <f>$A$1 * B70769</f>
        <v>1.5508652661466726E-3</v>
      </c>
    </row>
    <row r="70770" spans="2:3" x14ac:dyDescent="0.55000000000000004">
      <c r="B70770">
        <v>0.98586511611938477</v>
      </c>
      <c r="C70770">
        <f>$A$1 * B70770</f>
        <v>7.5938313577239569E-3</v>
      </c>
    </row>
    <row r="70771" spans="2:3" x14ac:dyDescent="0.55000000000000004">
      <c r="B70771">
        <v>0.7777373194694519</v>
      </c>
      <c r="C70771">
        <f>$A$1 * B70771</f>
        <v>5.9906836625955862E-3</v>
      </c>
    </row>
    <row r="70772" spans="2:3" x14ac:dyDescent="0.55000000000000004">
      <c r="B70772">
        <v>0.90328037738800049</v>
      </c>
      <c r="C70772">
        <f>$A$1 * B70772</f>
        <v>6.9577052098424019E-3</v>
      </c>
    </row>
    <row r="70773" spans="2:3" x14ac:dyDescent="0.55000000000000004">
      <c r="B70773">
        <v>0.21067219972610474</v>
      </c>
      <c r="C70773">
        <f>$A$1 * B70773</f>
        <v>1.6227464896800825E-3</v>
      </c>
    </row>
    <row r="70774" spans="2:3" x14ac:dyDescent="0.55000000000000004">
      <c r="B70774">
        <v>0.67393374443054199</v>
      </c>
      <c r="C70774">
        <f>$A$1 * B70774</f>
        <v>5.1911150093530978E-3</v>
      </c>
    </row>
    <row r="70775" spans="2:3" x14ac:dyDescent="0.55000000000000004">
      <c r="B70775">
        <v>0.81533807516098022</v>
      </c>
      <c r="C70775">
        <f>$A$1 * B70775</f>
        <v>6.2803113134535238E-3</v>
      </c>
    </row>
    <row r="70776" spans="2:3" x14ac:dyDescent="0.55000000000000004">
      <c r="B70776">
        <v>0.73505818843841553</v>
      </c>
      <c r="C70776">
        <f>$A$1 * B70776</f>
        <v>5.6619387681422495E-3</v>
      </c>
    </row>
    <row r="70777" spans="2:3" x14ac:dyDescent="0.55000000000000004">
      <c r="B70777">
        <v>0.13159853219985962</v>
      </c>
      <c r="C70777">
        <f>$A$1 * B70777</f>
        <v>1.0136650989167606E-3</v>
      </c>
    </row>
    <row r="70778" spans="2:3" x14ac:dyDescent="0.55000000000000004">
      <c r="B70778">
        <v>0.91237545013427734</v>
      </c>
      <c r="C70778">
        <f>$A$1 * B70778</f>
        <v>7.0277619016678727E-3</v>
      </c>
    </row>
    <row r="70779" spans="2:3" x14ac:dyDescent="0.55000000000000004">
      <c r="B70779">
        <v>0.34635084867477417</v>
      </c>
      <c r="C70779">
        <f>$A$1 * B70779</f>
        <v>2.6678395375157038E-3</v>
      </c>
    </row>
    <row r="70780" spans="2:3" x14ac:dyDescent="0.55000000000000004">
      <c r="B70780">
        <v>0.65300619602203369</v>
      </c>
      <c r="C70780">
        <f>$A$1 * B70780</f>
        <v>5.0299162096933969E-3</v>
      </c>
    </row>
    <row r="70781" spans="2:3" x14ac:dyDescent="0.55000000000000004">
      <c r="B70781">
        <v>9.4795525074005127E-2</v>
      </c>
      <c r="C70781">
        <f>$A$1 * B70781</f>
        <v>7.301822725125362E-4</v>
      </c>
    </row>
    <row r="70782" spans="2:3" x14ac:dyDescent="0.55000000000000004">
      <c r="B70782">
        <v>0.12166142463684082</v>
      </c>
      <c r="C70782">
        <f>$A$1 * B70782</f>
        <v>9.37122458566364E-4</v>
      </c>
    </row>
    <row r="70783" spans="2:3" x14ac:dyDescent="0.55000000000000004">
      <c r="B70783">
        <v>0.67186206579208374</v>
      </c>
      <c r="C70783">
        <f>$A$1 * B70783</f>
        <v>5.175157473225056E-3</v>
      </c>
    </row>
    <row r="70784" spans="2:3" x14ac:dyDescent="0.55000000000000004">
      <c r="B70784">
        <v>6.636512279510498E-2</v>
      </c>
      <c r="C70784">
        <f>$A$1 * B70784</f>
        <v>5.1119117848941187E-4</v>
      </c>
    </row>
    <row r="70785" spans="2:3" x14ac:dyDescent="0.55000000000000004">
      <c r="B70785">
        <v>0.93504101037979126</v>
      </c>
      <c r="C70785">
        <f>$A$1 * B70785</f>
        <v>7.202348099433209E-3</v>
      </c>
    </row>
    <row r="70786" spans="2:3" x14ac:dyDescent="0.55000000000000004">
      <c r="B70786">
        <v>0.60995817184448242</v>
      </c>
      <c r="C70786">
        <f>$A$1 * B70786</f>
        <v>4.6983298389591255E-3</v>
      </c>
    </row>
    <row r="70787" spans="2:3" x14ac:dyDescent="0.55000000000000004">
      <c r="B70787">
        <v>0.42987221479415894</v>
      </c>
      <c r="C70787">
        <f>$A$1 * B70787</f>
        <v>3.3111802529006695E-3</v>
      </c>
    </row>
    <row r="70788" spans="2:3" x14ac:dyDescent="0.55000000000000004">
      <c r="B70788">
        <v>0.37363350391387939</v>
      </c>
      <c r="C70788">
        <f>$A$1 * B70788</f>
        <v>2.8779898709530016E-3</v>
      </c>
    </row>
    <row r="70789" spans="2:3" x14ac:dyDescent="0.55000000000000004">
      <c r="B70789">
        <v>0.51933938264846802</v>
      </c>
      <c r="C70789">
        <f>$A$1 * B70789</f>
        <v>4.0003197443283511E-3</v>
      </c>
    </row>
    <row r="70790" spans="2:3" x14ac:dyDescent="0.55000000000000004">
      <c r="B70790">
        <v>0.58875250816345215</v>
      </c>
      <c r="C70790">
        <f>$A$1 * B70790</f>
        <v>4.5349887984968973E-3</v>
      </c>
    </row>
    <row r="70791" spans="2:3" x14ac:dyDescent="0.55000000000000004">
      <c r="B70791">
        <v>0.54842084646224976</v>
      </c>
      <c r="C70791">
        <f>$A$1 * B70791</f>
        <v>4.22432577540377E-3</v>
      </c>
    </row>
    <row r="70792" spans="2:3" x14ac:dyDescent="0.55000000000000004">
      <c r="B70792">
        <v>0.10319268703460693</v>
      </c>
      <c r="C70792">
        <f>$A$1 * B70792</f>
        <v>7.9486316117538536E-4</v>
      </c>
    </row>
    <row r="70793" spans="2:3" x14ac:dyDescent="0.55000000000000004">
      <c r="B70793">
        <v>0.3250465989112854</v>
      </c>
      <c r="C70793">
        <f>$A$1 * B70793</f>
        <v>2.503739117223347E-3</v>
      </c>
    </row>
    <row r="70794" spans="2:3" x14ac:dyDescent="0.55000000000000004">
      <c r="B70794">
        <v>0.4384765625</v>
      </c>
      <c r="C70794">
        <f>$A$1 * B70794</f>
        <v>3.3774570329114795E-3</v>
      </c>
    </row>
    <row r="70795" spans="2:3" x14ac:dyDescent="0.55000000000000004">
      <c r="B70795">
        <v>0.4487115740776062</v>
      </c>
      <c r="C70795">
        <f>$A$1 * B70795</f>
        <v>3.4562943409710556E-3</v>
      </c>
    </row>
    <row r="70796" spans="2:3" x14ac:dyDescent="0.55000000000000004">
      <c r="B70796">
        <v>0.3039318323135376</v>
      </c>
      <c r="C70796">
        <f>$A$1 * B70796</f>
        <v>2.3410982304739036E-3</v>
      </c>
    </row>
    <row r="70797" spans="2:3" x14ac:dyDescent="0.55000000000000004">
      <c r="B70797">
        <v>0.26799517869949341</v>
      </c>
      <c r="C70797">
        <f>$A$1 * B70797</f>
        <v>2.0642886724075993E-3</v>
      </c>
    </row>
    <row r="70798" spans="2:3" x14ac:dyDescent="0.55000000000000004">
      <c r="B70798">
        <v>0.22413277626037598</v>
      </c>
      <c r="C70798">
        <f>$A$1 * B70798</f>
        <v>1.7264293835239641E-3</v>
      </c>
    </row>
    <row r="70799" spans="2:3" x14ac:dyDescent="0.55000000000000004">
      <c r="B70799">
        <v>0.49823707342147827</v>
      </c>
      <c r="C70799">
        <f>$A$1 * B70799</f>
        <v>3.8377748130713485E-3</v>
      </c>
    </row>
    <row r="70800" spans="2:3" x14ac:dyDescent="0.55000000000000004">
      <c r="B70800">
        <v>0.18587291240692139</v>
      </c>
      <c r="C70800">
        <f>$A$1 * B70800</f>
        <v>1.431724814793256E-3</v>
      </c>
    </row>
    <row r="70801" spans="2:3" x14ac:dyDescent="0.55000000000000004">
      <c r="B70801">
        <v>0.78061920404434204</v>
      </c>
      <c r="C70801">
        <f>$A$1 * B70801</f>
        <v>6.0128819786697818E-3</v>
      </c>
    </row>
    <row r="70802" spans="2:3" x14ac:dyDescent="0.55000000000000004">
      <c r="B70802">
        <v>0.46091890335083008</v>
      </c>
      <c r="C70802">
        <f>$A$1 * B70802</f>
        <v>3.5503238368050916E-3</v>
      </c>
    </row>
    <row r="70803" spans="2:3" x14ac:dyDescent="0.55000000000000004">
      <c r="B70803">
        <v>0.71390408277511597</v>
      </c>
      <c r="C70803">
        <f>$A$1 * B70803</f>
        <v>5.4989948640482567E-3</v>
      </c>
    </row>
    <row r="70804" spans="2:3" x14ac:dyDescent="0.55000000000000004">
      <c r="B70804">
        <v>1.0795712471008301E-2</v>
      </c>
      <c r="C70804">
        <f>$A$1 * B70804</f>
        <v>8.315622345378415E-5</v>
      </c>
    </row>
    <row r="70805" spans="2:3" x14ac:dyDescent="0.55000000000000004">
      <c r="B70805">
        <v>0.1400793194770813</v>
      </c>
      <c r="C70805">
        <f>$A$1 * B70805</f>
        <v>1.0789901289953718E-3</v>
      </c>
    </row>
    <row r="70806" spans="2:3" x14ac:dyDescent="0.55000000000000004">
      <c r="B70806">
        <v>0.1298530101776123</v>
      </c>
      <c r="C70806">
        <f>$A$1 * B70806</f>
        <v>1.0002198520453476E-3</v>
      </c>
    </row>
    <row r="70807" spans="2:3" x14ac:dyDescent="0.55000000000000004">
      <c r="B70807">
        <v>0.71515840291976929</v>
      </c>
      <c r="C70807">
        <f>$A$1 * B70807</f>
        <v>5.5086565261674991E-3</v>
      </c>
    </row>
    <row r="70808" spans="2:3" x14ac:dyDescent="0.55000000000000004">
      <c r="B70808">
        <v>0.23286283016204834</v>
      </c>
      <c r="C70808">
        <f>$A$1 * B70808</f>
        <v>1.7936744416857664E-3</v>
      </c>
    </row>
    <row r="70809" spans="2:3" x14ac:dyDescent="0.55000000000000004">
      <c r="B70809">
        <v>4.6387732028961182E-2</v>
      </c>
      <c r="C70809">
        <f>$A$1 * B70809</f>
        <v>3.5731116593495926E-4</v>
      </c>
    </row>
    <row r="70810" spans="2:3" x14ac:dyDescent="0.55000000000000004">
      <c r="B70810">
        <v>0.94339847564697266</v>
      </c>
      <c r="C70810">
        <f>$A$1 * B70810</f>
        <v>7.2667232160483763E-3</v>
      </c>
    </row>
    <row r="70811" spans="2:3" x14ac:dyDescent="0.55000000000000004">
      <c r="B70811">
        <v>0.92710989713668823</v>
      </c>
      <c r="C70811">
        <f>$A$1 * B70811</f>
        <v>7.1412570480688942E-3</v>
      </c>
    </row>
    <row r="70812" spans="2:3" x14ac:dyDescent="0.55000000000000004">
      <c r="B70812">
        <v>0.8892446756362915</v>
      </c>
      <c r="C70812">
        <f>$A$1 * B70812</f>
        <v>6.8495922942446441E-3</v>
      </c>
    </row>
    <row r="70813" spans="2:3" x14ac:dyDescent="0.55000000000000004">
      <c r="B70813">
        <v>0.45053321123123169</v>
      </c>
      <c r="C70813">
        <f>$A$1 * B70813</f>
        <v>3.4703258804924531E-3</v>
      </c>
    </row>
    <row r="70814" spans="2:3" x14ac:dyDescent="0.55000000000000004">
      <c r="B70814">
        <v>0.86108899116516113</v>
      </c>
      <c r="C70814">
        <f>$A$1 * B70814</f>
        <v>6.6327172713442906E-3</v>
      </c>
    </row>
    <row r="70815" spans="2:3" x14ac:dyDescent="0.55000000000000004">
      <c r="B70815">
        <v>3.3657491207122803E-2</v>
      </c>
      <c r="C70815">
        <f>$A$1 * B70815</f>
        <v>2.5925383500435828E-4</v>
      </c>
    </row>
    <row r="70816" spans="2:3" x14ac:dyDescent="0.55000000000000004">
      <c r="B70816">
        <v>0.24074447154998779</v>
      </c>
      <c r="C70816">
        <f>$A$1 * B70816</f>
        <v>1.8543844257834508E-3</v>
      </c>
    </row>
    <row r="70817" spans="2:3" x14ac:dyDescent="0.55000000000000004">
      <c r="B70817">
        <v>0.63260608911514282</v>
      </c>
      <c r="C70817">
        <f>$A$1 * B70817</f>
        <v>4.8727801380366031E-3</v>
      </c>
    </row>
    <row r="70818" spans="2:3" x14ac:dyDescent="0.55000000000000004">
      <c r="B70818">
        <v>0.85515356063842773</v>
      </c>
      <c r="C70818">
        <f>$A$1 * B70818</f>
        <v>6.5869983816924105E-3</v>
      </c>
    </row>
    <row r="70819" spans="2:3" x14ac:dyDescent="0.55000000000000004">
      <c r="B70819">
        <v>0.680614173412323</v>
      </c>
      <c r="C70819">
        <f>$A$1 * B70819</f>
        <v>5.2425724047466815E-3</v>
      </c>
    </row>
    <row r="70820" spans="2:3" x14ac:dyDescent="0.55000000000000004">
      <c r="B70820">
        <v>0.66242325305938721</v>
      </c>
      <c r="C70820">
        <f>$A$1 * B70820</f>
        <v>5.1024530525722867E-3</v>
      </c>
    </row>
    <row r="70821" spans="2:3" x14ac:dyDescent="0.55000000000000004">
      <c r="B70821">
        <v>0.52992326021194458</v>
      </c>
      <c r="C70821">
        <f>$A$1 * B70821</f>
        <v>4.081844265293455E-3</v>
      </c>
    </row>
    <row r="70822" spans="2:3" x14ac:dyDescent="0.55000000000000004">
      <c r="B70822">
        <v>0.92614150047302246</v>
      </c>
      <c r="C70822">
        <f>$A$1 * B70822</f>
        <v>7.1337977711039002E-3</v>
      </c>
    </row>
    <row r="70823" spans="2:3" x14ac:dyDescent="0.55000000000000004">
      <c r="B70823">
        <v>0.42883199453353882</v>
      </c>
      <c r="C70823">
        <f>$A$1 * B70823</f>
        <v>3.3031677397232784E-3</v>
      </c>
    </row>
    <row r="70824" spans="2:3" x14ac:dyDescent="0.55000000000000004">
      <c r="B70824">
        <v>0.78422486782073975</v>
      </c>
      <c r="C70824">
        <f>$A$1 * B70824</f>
        <v>6.0406553547664998E-3</v>
      </c>
    </row>
    <row r="70825" spans="2:3" x14ac:dyDescent="0.55000000000000004">
      <c r="B70825">
        <v>0.31515318155288696</v>
      </c>
      <c r="C70825">
        <f>$A$1 * B70825</f>
        <v>2.4275330097722758E-3</v>
      </c>
    </row>
    <row r="70826" spans="2:3" x14ac:dyDescent="0.55000000000000004">
      <c r="B70826">
        <v>0.36854743957519531</v>
      </c>
      <c r="C70826">
        <f>$A$1 * B70826</f>
        <v>2.8388134012402588E-3</v>
      </c>
    </row>
    <row r="70827" spans="2:3" x14ac:dyDescent="0.55000000000000004">
      <c r="B70827">
        <v>0.95732706785202026</v>
      </c>
      <c r="C70827">
        <f>$A$1 * B70827</f>
        <v>7.3740110980580198E-3</v>
      </c>
    </row>
    <row r="70828" spans="2:3" x14ac:dyDescent="0.55000000000000004">
      <c r="B70828">
        <v>0.88160097599029541</v>
      </c>
      <c r="C70828">
        <f>$A$1 * B70828</f>
        <v>6.7907151059642956E-3</v>
      </c>
    </row>
    <row r="70829" spans="2:3" x14ac:dyDescent="0.55000000000000004">
      <c r="B70829">
        <v>0.22444087266921997</v>
      </c>
      <c r="C70829">
        <f>$A$1 * B70829</f>
        <v>1.7288025602724133E-3</v>
      </c>
    </row>
    <row r="70830" spans="2:3" x14ac:dyDescent="0.55000000000000004">
      <c r="B70830">
        <v>0.28643631935119629</v>
      </c>
      <c r="C70830">
        <f>$A$1 * B70830</f>
        <v>2.2063353985402046E-3</v>
      </c>
    </row>
    <row r="70831" spans="2:3" x14ac:dyDescent="0.55000000000000004">
      <c r="B70831">
        <v>0.51640456914901733</v>
      </c>
      <c r="C70831">
        <f>$A$1 * B70831</f>
        <v>3.9777137321905798E-3</v>
      </c>
    </row>
    <row r="70832" spans="2:3" x14ac:dyDescent="0.55000000000000004">
      <c r="B70832">
        <v>0.5161360502243042</v>
      </c>
      <c r="C70832">
        <f>$A$1 * B70832</f>
        <v>3.975645409255435E-3</v>
      </c>
    </row>
    <row r="70833" spans="2:3" x14ac:dyDescent="0.55000000000000004">
      <c r="B70833">
        <v>0.6355329155921936</v>
      </c>
      <c r="C70833">
        <f>$A$1 * B70833</f>
        <v>4.8953246284710872E-3</v>
      </c>
    </row>
    <row r="70834" spans="2:3" x14ac:dyDescent="0.55000000000000004">
      <c r="B70834">
        <v>0.35906839370727539</v>
      </c>
      <c r="C70834">
        <f>$A$1 * B70834</f>
        <v>2.7657990764851093E-3</v>
      </c>
    </row>
    <row r="70835" spans="2:3" x14ac:dyDescent="0.55000000000000004">
      <c r="B70835">
        <v>0.63078373670578003</v>
      </c>
      <c r="C70835">
        <f>$A$1 * B70835</f>
        <v>4.8587430891089411E-3</v>
      </c>
    </row>
    <row r="70836" spans="2:3" x14ac:dyDescent="0.55000000000000004">
      <c r="B70836">
        <v>0.42617237567901611</v>
      </c>
      <c r="C70836">
        <f>$A$1 * B70836</f>
        <v>3.2826814716457875E-3</v>
      </c>
    </row>
    <row r="70837" spans="2:3" x14ac:dyDescent="0.55000000000000004">
      <c r="B70837">
        <v>0.39590245485305786</v>
      </c>
      <c r="C70837">
        <f>$A$1 * B70837</f>
        <v>3.0495211029446523E-3</v>
      </c>
    </row>
    <row r="70838" spans="2:3" x14ac:dyDescent="0.55000000000000004">
      <c r="B70838">
        <v>0.85652422904968262</v>
      </c>
      <c r="C70838">
        <f>$A$1 * B70838</f>
        <v>6.5975562405640176E-3</v>
      </c>
    </row>
    <row r="70839" spans="2:3" x14ac:dyDescent="0.55000000000000004">
      <c r="B70839">
        <v>5.272287130355835E-2</v>
      </c>
      <c r="C70839">
        <f>$A$1 * B70839</f>
        <v>4.0610889545433793E-4</v>
      </c>
    </row>
    <row r="70840" spans="2:3" x14ac:dyDescent="0.55000000000000004">
      <c r="B70840">
        <v>0.66743505001068115</v>
      </c>
      <c r="C70840">
        <f>$A$1 * B70840</f>
        <v>5.1410574622678951E-3</v>
      </c>
    </row>
    <row r="70841" spans="2:3" x14ac:dyDescent="0.55000000000000004">
      <c r="B70841">
        <v>0.40087419748306274</v>
      </c>
      <c r="C70841">
        <f>$A$1 * B70841</f>
        <v>3.0878169858894466E-3</v>
      </c>
    </row>
    <row r="70842" spans="2:3" x14ac:dyDescent="0.55000000000000004">
      <c r="B70842">
        <v>0.90532970428466797</v>
      </c>
      <c r="C70842">
        <f>$A$1 * B70842</f>
        <v>6.9734905770246769E-3</v>
      </c>
    </row>
    <row r="70843" spans="2:3" x14ac:dyDescent="0.55000000000000004">
      <c r="B70843">
        <v>0.96514433622360229</v>
      </c>
      <c r="C70843">
        <f>$A$1 * B70843</f>
        <v>7.4342252355918959E-3</v>
      </c>
    </row>
    <row r="70844" spans="2:3" x14ac:dyDescent="0.55000000000000004">
      <c r="B70844">
        <v>3.6569833755493164E-3</v>
      </c>
      <c r="C70844">
        <f>$A$1 * B70844</f>
        <v>2.8168675996198544E-5</v>
      </c>
    </row>
    <row r="70845" spans="2:3" x14ac:dyDescent="0.55000000000000004">
      <c r="B70845">
        <v>0.42174941301345825</v>
      </c>
      <c r="C70845">
        <f>$A$1 * B70845</f>
        <v>3.2486126806574589E-3</v>
      </c>
    </row>
    <row r="70846" spans="2:3" x14ac:dyDescent="0.55000000000000004">
      <c r="B70846">
        <v>4.0810108184814453E-3</v>
      </c>
      <c r="C70846">
        <f>$A$1 * B70846</f>
        <v>3.1434835676691364E-5</v>
      </c>
    </row>
    <row r="70847" spans="2:3" x14ac:dyDescent="0.55000000000000004">
      <c r="B70847">
        <v>0.43475955724716187</v>
      </c>
      <c r="C70847">
        <f>$A$1 * B70847</f>
        <v>3.3488260259062486E-3</v>
      </c>
    </row>
    <row r="70848" spans="2:3" x14ac:dyDescent="0.55000000000000004">
      <c r="B70848">
        <v>0.54720389842987061</v>
      </c>
      <c r="C70848">
        <f>$A$1 * B70848</f>
        <v>4.2149519797618495E-3</v>
      </c>
    </row>
    <row r="70849" spans="2:3" x14ac:dyDescent="0.55000000000000004">
      <c r="B70849">
        <v>0.18393093347549438</v>
      </c>
      <c r="C70849">
        <f>$A$1 * B70849</f>
        <v>1.4167663176678502E-3</v>
      </c>
    </row>
    <row r="70850" spans="2:3" x14ac:dyDescent="0.55000000000000004">
      <c r="B70850">
        <v>0.78906965255737305</v>
      </c>
      <c r="C70850">
        <f>$A$1 * B70850</f>
        <v>6.0779733180993389E-3</v>
      </c>
    </row>
    <row r="70851" spans="2:3" x14ac:dyDescent="0.55000000000000004">
      <c r="B70851">
        <v>0.11519402265548706</v>
      </c>
      <c r="C70851">
        <f>$A$1 * B70851</f>
        <v>8.8730594800523477E-4</v>
      </c>
    </row>
    <row r="70852" spans="2:3" x14ac:dyDescent="0.55000000000000004">
      <c r="B70852">
        <v>0.64969933032989502</v>
      </c>
      <c r="C70852">
        <f>$A$1 * B70852</f>
        <v>5.0044443880636891E-3</v>
      </c>
    </row>
    <row r="70853" spans="2:3" x14ac:dyDescent="0.55000000000000004">
      <c r="B70853">
        <v>0.69504815340042114</v>
      </c>
      <c r="C70853">
        <f>$A$1 * B70853</f>
        <v>5.3537531413994088E-3</v>
      </c>
    </row>
    <row r="70854" spans="2:3" x14ac:dyDescent="0.55000000000000004">
      <c r="B70854">
        <v>4.9907445907592773E-2</v>
      </c>
      <c r="C70854">
        <f>$A$1 * B70854</f>
        <v>3.8442249504555548E-4</v>
      </c>
    </row>
    <row r="70855" spans="2:3" x14ac:dyDescent="0.55000000000000004">
      <c r="B70855">
        <v>0.20011228322982788</v>
      </c>
      <c r="C70855">
        <f>$A$1 * B70855</f>
        <v>1.5414065338248406E-3</v>
      </c>
    </row>
    <row r="70856" spans="2:3" x14ac:dyDescent="0.55000000000000004">
      <c r="B70856">
        <v>4.2649626731872559E-2</v>
      </c>
      <c r="C70856">
        <f>$A$1 * B70856</f>
        <v>3.2851763144492452E-4</v>
      </c>
    </row>
    <row r="70857" spans="2:3" x14ac:dyDescent="0.55000000000000004">
      <c r="B70857">
        <v>0.82308202981948853</v>
      </c>
      <c r="C70857">
        <f>$A$1 * B70857</f>
        <v>6.3399607368452848E-3</v>
      </c>
    </row>
    <row r="70858" spans="2:3" x14ac:dyDescent="0.55000000000000004">
      <c r="B70858">
        <v>0.99515151977539063</v>
      </c>
      <c r="C70858">
        <f>$A$1 * B70858</f>
        <v>7.6653618157251913E-3</v>
      </c>
    </row>
    <row r="70859" spans="2:3" x14ac:dyDescent="0.55000000000000004">
      <c r="B70859">
        <v>0.62634295225143433</v>
      </c>
      <c r="C70859">
        <f>$A$1 * B70859</f>
        <v>4.8245370220811878E-3</v>
      </c>
    </row>
    <row r="70860" spans="2:3" x14ac:dyDescent="0.55000000000000004">
      <c r="B70860">
        <v>0.22806894779205322</v>
      </c>
      <c r="C70860">
        <f>$A$1 * B70860</f>
        <v>1.7567485644320868E-3</v>
      </c>
    </row>
    <row r="70861" spans="2:3" x14ac:dyDescent="0.55000000000000004">
      <c r="B70861">
        <v>0.12449008226394653</v>
      </c>
      <c r="C70861">
        <f>$A$1 * B70861</f>
        <v>9.5891078299104038E-4</v>
      </c>
    </row>
    <row r="70862" spans="2:3" x14ac:dyDescent="0.55000000000000004">
      <c r="B70862">
        <v>0.7679293155670166</v>
      </c>
      <c r="C70862">
        <f>$A$1 * B70862</f>
        <v>5.9151354700759384E-3</v>
      </c>
    </row>
    <row r="70863" spans="2:3" x14ac:dyDescent="0.55000000000000004">
      <c r="B70863">
        <v>0.5270037055015564</v>
      </c>
      <c r="C70863">
        <f>$A$1 * B70863</f>
        <v>4.0593557871559938E-3</v>
      </c>
    </row>
    <row r="70864" spans="2:3" x14ac:dyDescent="0.55000000000000004">
      <c r="B70864">
        <v>0.11910426616668701</v>
      </c>
      <c r="C70864">
        <f>$A$1 * B70864</f>
        <v>9.17425412936268E-4</v>
      </c>
    </row>
    <row r="70865" spans="2:3" x14ac:dyDescent="0.55000000000000004">
      <c r="B70865">
        <v>0.92233139276504517</v>
      </c>
      <c r="C70865">
        <f>$A$1 * B70865</f>
        <v>7.1044496230499021E-3</v>
      </c>
    </row>
    <row r="70866" spans="2:3" x14ac:dyDescent="0.55000000000000004">
      <c r="B70866">
        <v>0.2115635871887207</v>
      </c>
      <c r="C70866">
        <f>$A$1 * B70866</f>
        <v>1.6296125872372613E-3</v>
      </c>
    </row>
    <row r="70867" spans="2:3" x14ac:dyDescent="0.55000000000000004">
      <c r="B70867">
        <v>0.93462628126144409</v>
      </c>
      <c r="C70867">
        <f>$A$1 * B70867</f>
        <v>7.1991535620341551E-3</v>
      </c>
    </row>
    <row r="70868" spans="2:3" x14ac:dyDescent="0.55000000000000004">
      <c r="B70868">
        <v>0.93066036701202393</v>
      </c>
      <c r="C70868">
        <f>$A$1 * B70868</f>
        <v>7.1686052816488655E-3</v>
      </c>
    </row>
    <row r="70869" spans="2:3" x14ac:dyDescent="0.55000000000000004">
      <c r="B70869">
        <v>0.63439160585403442</v>
      </c>
      <c r="C70869">
        <f>$A$1 * B70869</f>
        <v>4.8865334525416415E-3</v>
      </c>
    </row>
    <row r="70870" spans="2:3" x14ac:dyDescent="0.55000000000000004">
      <c r="B70870">
        <v>0.88519740104675293</v>
      </c>
      <c r="C70870">
        <f>$A$1 * B70870</f>
        <v>6.8184173188967634E-3</v>
      </c>
    </row>
    <row r="70871" spans="2:3" x14ac:dyDescent="0.55000000000000004">
      <c r="B70871">
        <v>0.73428148031234741</v>
      </c>
      <c r="C70871">
        <f>$A$1 * B70871</f>
        <v>5.6559560120561514E-3</v>
      </c>
    </row>
    <row r="70872" spans="2:3" x14ac:dyDescent="0.55000000000000004">
      <c r="B70872">
        <v>0.32002484798431396</v>
      </c>
      <c r="C70872">
        <f>$A$1 * B70872</f>
        <v>2.4650580349572238E-3</v>
      </c>
    </row>
    <row r="70873" spans="2:3" x14ac:dyDescent="0.55000000000000004">
      <c r="B70873">
        <v>0.35130792856216431</v>
      </c>
      <c r="C70873">
        <f>$A$1 * B70873</f>
        <v>2.7060224776320752E-3</v>
      </c>
    </row>
    <row r="70874" spans="2:3" x14ac:dyDescent="0.55000000000000004">
      <c r="B70874">
        <v>0.32941913604736328</v>
      </c>
      <c r="C70874">
        <f>$A$1 * B70874</f>
        <v>2.5374194950700257E-3</v>
      </c>
    </row>
    <row r="70875" spans="2:3" x14ac:dyDescent="0.55000000000000004">
      <c r="B70875">
        <v>0.86670416593551636</v>
      </c>
      <c r="C70875">
        <f>$A$1 * B70875</f>
        <v>6.6759693243412244E-3</v>
      </c>
    </row>
    <row r="70876" spans="2:3" x14ac:dyDescent="0.55000000000000004">
      <c r="B70876">
        <v>0.77749311923980713</v>
      </c>
      <c r="C70876">
        <f>$A$1 * B70876</f>
        <v>5.9888026594734356E-3</v>
      </c>
    </row>
    <row r="70877" spans="2:3" x14ac:dyDescent="0.55000000000000004">
      <c r="B70877">
        <v>0.66469413042068481</v>
      </c>
      <c r="C70877">
        <f>$A$1 * B70877</f>
        <v>5.1199449583450019E-3</v>
      </c>
    </row>
    <row r="70878" spans="2:3" x14ac:dyDescent="0.55000000000000004">
      <c r="B70878">
        <v>0.58188748359680176</v>
      </c>
      <c r="C70878">
        <f>$A$1 * B70878</f>
        <v>4.4821095171698744E-3</v>
      </c>
    </row>
    <row r="70879" spans="2:3" x14ac:dyDescent="0.55000000000000004">
      <c r="B70879">
        <v>0.78141826391220093</v>
      </c>
      <c r="C70879">
        <f>$A$1 * B70879</f>
        <v>6.0190369037016467E-3</v>
      </c>
    </row>
    <row r="70880" spans="2:3" x14ac:dyDescent="0.55000000000000004">
      <c r="B70880">
        <v>0.26699340343475342</v>
      </c>
      <c r="C70880">
        <f>$A$1 * B70880</f>
        <v>2.056572289816927E-3</v>
      </c>
    </row>
    <row r="70881" spans="2:3" x14ac:dyDescent="0.55000000000000004">
      <c r="B70881">
        <v>0.74526554346084595</v>
      </c>
      <c r="C70881">
        <f>$A$1 * B70881</f>
        <v>5.7405630458262635E-3</v>
      </c>
    </row>
    <row r="70882" spans="2:3" x14ac:dyDescent="0.55000000000000004">
      <c r="B70882">
        <v>0.94295644760131836</v>
      </c>
      <c r="C70882">
        <f>$A$1 * B70882</f>
        <v>7.2633184029768927E-3</v>
      </c>
    </row>
    <row r="70883" spans="2:3" x14ac:dyDescent="0.55000000000000004">
      <c r="B70883">
        <v>0.13986176252365112</v>
      </c>
      <c r="C70883">
        <f>$A$1 * B70883</f>
        <v>1.0773143512565753E-3</v>
      </c>
    </row>
    <row r="70884" spans="2:3" x14ac:dyDescent="0.55000000000000004">
      <c r="B70884">
        <v>0.11671173572540283</v>
      </c>
      <c r="C70884">
        <f>$A$1 * B70884</f>
        <v>8.9899644898139286E-4</v>
      </c>
    </row>
    <row r="70885" spans="2:3" x14ac:dyDescent="0.55000000000000004">
      <c r="B70885">
        <v>0.67096406221389771</v>
      </c>
      <c r="C70885">
        <f>$A$1 * B70885</f>
        <v>5.1682404136599303E-3</v>
      </c>
    </row>
    <row r="70886" spans="2:3" x14ac:dyDescent="0.55000000000000004">
      <c r="B70886">
        <v>0.99130034446716309</v>
      </c>
      <c r="C70886">
        <f>$A$1 * B70886</f>
        <v>7.635697335928171E-3</v>
      </c>
    </row>
    <row r="70887" spans="2:3" x14ac:dyDescent="0.55000000000000004">
      <c r="B70887">
        <v>0.76851171255111694</v>
      </c>
      <c r="C70887">
        <f>$A$1 * B70887</f>
        <v>5.9196215041268374E-3</v>
      </c>
    </row>
    <row r="70888" spans="2:3" x14ac:dyDescent="0.55000000000000004">
      <c r="B70888">
        <v>0.15971696376800537</v>
      </c>
      <c r="C70888">
        <f>$A$1 * B70888</f>
        <v>1.2302531735741695E-3</v>
      </c>
    </row>
    <row r="70889" spans="2:3" x14ac:dyDescent="0.55000000000000004">
      <c r="B70889">
        <v>5.0831437110900879E-3</v>
      </c>
      <c r="C70889">
        <f>$A$1 * B70889</f>
        <v>3.9153972970495943E-5</v>
      </c>
    </row>
    <row r="70890" spans="2:3" x14ac:dyDescent="0.55000000000000004">
      <c r="B70890">
        <v>0.84953880310058594</v>
      </c>
      <c r="C70890">
        <f>$A$1 * B70890</f>
        <v>6.5437495425157977E-3</v>
      </c>
    </row>
    <row r="70891" spans="2:3" x14ac:dyDescent="0.55000000000000004">
      <c r="B70891">
        <v>0.86200922727584839</v>
      </c>
      <c r="C70891">
        <f>$A$1 * B70891</f>
        <v>6.6398055816208057E-3</v>
      </c>
    </row>
    <row r="70892" spans="2:3" x14ac:dyDescent="0.55000000000000004">
      <c r="B70892">
        <v>0.12458574771881104</v>
      </c>
      <c r="C70892">
        <f>$A$1 * B70892</f>
        <v>9.5964766607892216E-4</v>
      </c>
    </row>
    <row r="70893" spans="2:3" x14ac:dyDescent="0.55000000000000004">
      <c r="B70893">
        <v>0.6243928074836731</v>
      </c>
      <c r="C70893">
        <f>$A$1 * B70893</f>
        <v>4.8095156259009286E-3</v>
      </c>
    </row>
    <row r="70894" spans="2:3" x14ac:dyDescent="0.55000000000000004">
      <c r="B70894">
        <v>0.69986176490783691</v>
      </c>
      <c r="C70894">
        <f>$A$1 * B70894</f>
        <v>5.3908309864425519E-3</v>
      </c>
    </row>
    <row r="70895" spans="2:3" x14ac:dyDescent="0.55000000000000004">
      <c r="B70895">
        <v>0.43628448247909546</v>
      </c>
      <c r="C70895">
        <f>$A$1 * B70895</f>
        <v>3.3605720800622407E-3</v>
      </c>
    </row>
    <row r="70896" spans="2:3" x14ac:dyDescent="0.55000000000000004">
      <c r="B70896">
        <v>0.27602756023406982</v>
      </c>
      <c r="C70896">
        <f>$A$1 * B70896</f>
        <v>2.1261597638755347E-3</v>
      </c>
    </row>
    <row r="70897" spans="2:3" x14ac:dyDescent="0.55000000000000004">
      <c r="B70897">
        <v>0.79726463556289673</v>
      </c>
      <c r="C70897">
        <f>$A$1 * B70897</f>
        <v>6.1410968812580791E-3</v>
      </c>
    </row>
    <row r="70898" spans="2:3" x14ac:dyDescent="0.55000000000000004">
      <c r="B70898">
        <v>0.54965448379516602</v>
      </c>
      <c r="C70898">
        <f>$A$1 * B70898</f>
        <v>4.2338281238585296E-3</v>
      </c>
    </row>
    <row r="70899" spans="2:3" x14ac:dyDescent="0.55000000000000004">
      <c r="B70899">
        <v>3.1681716442108154E-2</v>
      </c>
      <c r="C70899">
        <f>$A$1 * B70899</f>
        <v>2.4403501843295317E-4</v>
      </c>
    </row>
    <row r="70900" spans="2:3" x14ac:dyDescent="0.55000000000000004">
      <c r="B70900">
        <v>0.30550968647003174</v>
      </c>
      <c r="C70900">
        <f>$A$1 * B70900</f>
        <v>2.3532519806934715E-3</v>
      </c>
    </row>
    <row r="70901" spans="2:3" x14ac:dyDescent="0.55000000000000004">
      <c r="B70901">
        <v>0.51179677248001099</v>
      </c>
      <c r="C70901">
        <f>$A$1 * B70901</f>
        <v>3.9422212188000572E-3</v>
      </c>
    </row>
    <row r="70902" spans="2:3" x14ac:dyDescent="0.55000000000000004">
      <c r="B70902">
        <v>0.24712252616882324</v>
      </c>
      <c r="C70902">
        <f>$A$1 * B70902</f>
        <v>1.9035127196787016E-3</v>
      </c>
    </row>
    <row r="70903" spans="2:3" x14ac:dyDescent="0.55000000000000004">
      <c r="B70903">
        <v>0.66608422994613647</v>
      </c>
      <c r="C70903">
        <f>$A$1 * B70903</f>
        <v>5.1306524894201289E-3</v>
      </c>
    </row>
    <row r="70904" spans="2:3" x14ac:dyDescent="0.55000000000000004">
      <c r="B70904">
        <v>0.47188222408294678</v>
      </c>
      <c r="C70904">
        <f>$A$1 * B70904</f>
        <v>3.6347710977935321E-3</v>
      </c>
    </row>
    <row r="70905" spans="2:3" x14ac:dyDescent="0.55000000000000004">
      <c r="B70905">
        <v>5.3938925266265869E-2</v>
      </c>
      <c r="C70905">
        <f>$A$1 * B70905</f>
        <v>4.1547580433842768E-4</v>
      </c>
    </row>
    <row r="70906" spans="2:3" x14ac:dyDescent="0.55000000000000004">
      <c r="B70906">
        <v>0.74691677093505859</v>
      </c>
      <c r="C70906">
        <f>$A$1 * B70906</f>
        <v>5.7532819693051351E-3</v>
      </c>
    </row>
    <row r="70907" spans="2:3" x14ac:dyDescent="0.55000000000000004">
      <c r="B70907">
        <v>3.803938627243042E-2</v>
      </c>
      <c r="C70907">
        <f>$A$1 * B70907</f>
        <v>2.9300629424966473E-4</v>
      </c>
    </row>
    <row r="70908" spans="2:3" x14ac:dyDescent="0.55000000000000004">
      <c r="B70908">
        <v>0.99200308322906494</v>
      </c>
      <c r="C70908">
        <f>$A$1 * B70908</f>
        <v>7.6411103275830783E-3</v>
      </c>
    </row>
    <row r="70909" spans="2:3" x14ac:dyDescent="0.55000000000000004">
      <c r="B70909">
        <v>0.83561736345291138</v>
      </c>
      <c r="C70909">
        <f>$A$1 * B70909</f>
        <v>6.4365167545687996E-3</v>
      </c>
    </row>
    <row r="70910" spans="2:3" x14ac:dyDescent="0.55000000000000004">
      <c r="B70910">
        <v>0.62575840950012207</v>
      </c>
      <c r="C70910">
        <f>$A$1 * B70910</f>
        <v>4.8200344598114953E-3</v>
      </c>
    </row>
    <row r="70911" spans="2:3" x14ac:dyDescent="0.55000000000000004">
      <c r="B70911">
        <v>0.97988361120223999</v>
      </c>
      <c r="C70911">
        <f>$A$1 * B70911</f>
        <v>7.5477575704852029E-3</v>
      </c>
    </row>
    <row r="70912" spans="2:3" x14ac:dyDescent="0.55000000000000004">
      <c r="B70912">
        <v>0.68136298656463623</v>
      </c>
      <c r="C70912">
        <f>$A$1 * B70912</f>
        <v>5.2483402939884627E-3</v>
      </c>
    </row>
    <row r="70913" spans="2:3" x14ac:dyDescent="0.55000000000000004">
      <c r="B70913">
        <v>0.47285991907119751</v>
      </c>
      <c r="C70913">
        <f>$A$1 * B70913</f>
        <v>3.642301997039965E-3</v>
      </c>
    </row>
    <row r="70914" spans="2:3" x14ac:dyDescent="0.55000000000000004">
      <c r="B70914">
        <v>0.84806394577026367</v>
      </c>
      <c r="C70914">
        <f>$A$1 * B70914</f>
        <v>6.5323891467983231E-3</v>
      </c>
    </row>
    <row r="70915" spans="2:3" x14ac:dyDescent="0.55000000000000004">
      <c r="B70915">
        <v>0.16086739301681519</v>
      </c>
      <c r="C70915">
        <f>$A$1 * B70915</f>
        <v>1.239114594433488E-3</v>
      </c>
    </row>
    <row r="70916" spans="2:3" x14ac:dyDescent="0.55000000000000004">
      <c r="B70916">
        <v>0.84471046924591064</v>
      </c>
      <c r="C70916">
        <f>$A$1 * B70916</f>
        <v>6.5065582955270429E-3</v>
      </c>
    </row>
    <row r="70917" spans="2:3" x14ac:dyDescent="0.55000000000000004">
      <c r="B70917">
        <v>0.11392098665237427</v>
      </c>
      <c r="C70917">
        <f>$A$1 * B70917</f>
        <v>8.7750012308873693E-4</v>
      </c>
    </row>
    <row r="70918" spans="2:3" x14ac:dyDescent="0.55000000000000004">
      <c r="B70918">
        <v>0.7815701961517334</v>
      </c>
      <c r="C70918">
        <f>$A$1 * B70918</f>
        <v>6.020207193415672E-3</v>
      </c>
    </row>
    <row r="70919" spans="2:3" x14ac:dyDescent="0.55000000000000004">
      <c r="B70919">
        <v>4.0280282497406006E-2</v>
      </c>
      <c r="C70919">
        <f>$A$1 * B70919</f>
        <v>3.102672640764581E-4</v>
      </c>
    </row>
    <row r="70920" spans="2:3" x14ac:dyDescent="0.55000000000000004">
      <c r="B70920">
        <v>0.41667687892913818</v>
      </c>
      <c r="C70920">
        <f>$A$1 * B70920</f>
        <v>3.2095404305465536E-3</v>
      </c>
    </row>
    <row r="70921" spans="2:3" x14ac:dyDescent="0.55000000000000004">
      <c r="B70921">
        <v>1.740652322769165E-2</v>
      </c>
      <c r="C70921">
        <f>$A$1 * B70921</f>
        <v>1.3407736997095299E-4</v>
      </c>
    </row>
    <row r="70922" spans="2:3" x14ac:dyDescent="0.55000000000000004">
      <c r="B70922">
        <v>0.46295928955078125</v>
      </c>
      <c r="C70922">
        <f>$A$1 * B70922</f>
        <v>3.5660403364090598E-3</v>
      </c>
    </row>
    <row r="70923" spans="2:3" x14ac:dyDescent="0.55000000000000004">
      <c r="B70923">
        <v>7.0575892925262451E-2</v>
      </c>
      <c r="C70923">
        <f>$A$1 * B70923</f>
        <v>5.4362551228592793E-4</v>
      </c>
    </row>
    <row r="70924" spans="2:3" x14ac:dyDescent="0.55000000000000004">
      <c r="B70924">
        <v>0.35240137577056885</v>
      </c>
      <c r="C70924">
        <f>$A$1 * B70924</f>
        <v>2.7144449824589856E-3</v>
      </c>
    </row>
    <row r="70925" spans="2:3" x14ac:dyDescent="0.55000000000000004">
      <c r="B70925">
        <v>0.38039904832839966</v>
      </c>
      <c r="C70925">
        <f>$A$1 * B70925</f>
        <v>2.9301028856920652E-3</v>
      </c>
    </row>
    <row r="70926" spans="2:3" x14ac:dyDescent="0.55000000000000004">
      <c r="B70926">
        <v>0.11348366737365723</v>
      </c>
      <c r="C70926">
        <f>$A$1 * B70926</f>
        <v>8.7413158027516147E-4</v>
      </c>
    </row>
    <row r="70927" spans="2:3" x14ac:dyDescent="0.55000000000000004">
      <c r="B70927">
        <v>0.15049690008163452</v>
      </c>
      <c r="C70927">
        <f>$A$1 * B70927</f>
        <v>1.1592337130039709E-3</v>
      </c>
    </row>
    <row r="70928" spans="2:3" x14ac:dyDescent="0.55000000000000004">
      <c r="B70928">
        <v>0.26815593242645264</v>
      </c>
      <c r="C70928">
        <f>$A$1 * B70928</f>
        <v>2.0655269114655539E-3</v>
      </c>
    </row>
    <row r="70929" spans="2:3" x14ac:dyDescent="0.55000000000000004">
      <c r="B70929">
        <v>0.41658264398574829</v>
      </c>
      <c r="C70929">
        <f>$A$1 * B70929</f>
        <v>3.2088145662712009E-3</v>
      </c>
    </row>
    <row r="70930" spans="2:3" x14ac:dyDescent="0.55000000000000004">
      <c r="B70930">
        <v>0.90459108352661133</v>
      </c>
      <c r="C70930">
        <f>$A$1 * B70930</f>
        <v>6.9678011968221654E-3</v>
      </c>
    </row>
    <row r="70931" spans="2:3" x14ac:dyDescent="0.55000000000000004">
      <c r="B70931">
        <v>0.32820004224777222</v>
      </c>
      <c r="C70931">
        <f>$A$1 * B70931</f>
        <v>2.5280291712093117E-3</v>
      </c>
    </row>
    <row r="70932" spans="2:3" x14ac:dyDescent="0.55000000000000004">
      <c r="B70932">
        <v>0.33197033405303955</v>
      </c>
      <c r="C70932">
        <f>$A$1 * B70932</f>
        <v>2.5570706289812506E-3</v>
      </c>
    </row>
    <row r="70933" spans="2:3" x14ac:dyDescent="0.55000000000000004">
      <c r="B70933">
        <v>0.68436795473098755</v>
      </c>
      <c r="C70933">
        <f>$A$1 * B70933</f>
        <v>5.2714866870573474E-3</v>
      </c>
    </row>
    <row r="70934" spans="2:3" x14ac:dyDescent="0.55000000000000004">
      <c r="B70934">
        <v>0.97354960441589355</v>
      </c>
      <c r="C70934">
        <f>$A$1 * B70934</f>
        <v>7.4989685641924098E-3</v>
      </c>
    </row>
    <row r="70935" spans="2:3" x14ac:dyDescent="0.55000000000000004">
      <c r="B70935">
        <v>0.75438112020492554</v>
      </c>
      <c r="C70935">
        <f>$A$1 * B70935</f>
        <v>5.8107776739646511E-3</v>
      </c>
    </row>
    <row r="70936" spans="2:3" x14ac:dyDescent="0.55000000000000004">
      <c r="B70936">
        <v>0.40425717830657959</v>
      </c>
      <c r="C70936">
        <f>$A$1 * B70936</f>
        <v>3.1138751001691389E-3</v>
      </c>
    </row>
    <row r="70937" spans="2:3" x14ac:dyDescent="0.55000000000000004">
      <c r="B70937">
        <v>0.66501718759536743</v>
      </c>
      <c r="C70937">
        <f>$A$1 * B70937</f>
        <v>5.1224333735078176E-3</v>
      </c>
    </row>
    <row r="70938" spans="2:3" x14ac:dyDescent="0.55000000000000004">
      <c r="B70938">
        <v>0.68907260894775391</v>
      </c>
      <c r="C70938">
        <f>$A$1 * B70938</f>
        <v>5.307725265879526E-3</v>
      </c>
    </row>
    <row r="70939" spans="2:3" x14ac:dyDescent="0.55000000000000004">
      <c r="B70939">
        <v>0.88539999723434448</v>
      </c>
      <c r="C70939">
        <f>$A$1 * B70939</f>
        <v>6.8199778582211934E-3</v>
      </c>
    </row>
    <row r="70940" spans="2:3" x14ac:dyDescent="0.55000000000000004">
      <c r="B70940">
        <v>0.42843687534332275</v>
      </c>
      <c r="C70940">
        <f>$A$1 * B70940</f>
        <v>3.3001242518793106E-3</v>
      </c>
    </row>
    <row r="70941" spans="2:3" x14ac:dyDescent="0.55000000000000004">
      <c r="B70941">
        <v>0.59076911211013794</v>
      </c>
      <c r="C70941">
        <f>$A$1 * B70941</f>
        <v>4.5505221103425697E-3</v>
      </c>
    </row>
    <row r="70942" spans="2:3" x14ac:dyDescent="0.55000000000000004">
      <c r="B70942">
        <v>0.16694378852844238</v>
      </c>
      <c r="C70942">
        <f>$A$1 * B70942</f>
        <v>1.2859192962366706E-3</v>
      </c>
    </row>
    <row r="70943" spans="2:3" x14ac:dyDescent="0.55000000000000004">
      <c r="B70943">
        <v>0.93640559911727905</v>
      </c>
      <c r="C70943">
        <f>$A$1 * B70943</f>
        <v>7.2128591283515675E-3</v>
      </c>
    </row>
    <row r="70944" spans="2:3" x14ac:dyDescent="0.55000000000000004">
      <c r="B70944">
        <v>7.1562647819519043E-2</v>
      </c>
      <c r="C70944">
        <f>$A$1 * B70944</f>
        <v>5.5122619734504497E-4</v>
      </c>
    </row>
    <row r="70945" spans="2:3" x14ac:dyDescent="0.55000000000000004">
      <c r="B70945">
        <v>0.52296406030654907</v>
      </c>
      <c r="C70945">
        <f>$A$1 * B70945</f>
        <v>4.0282395788082681E-3</v>
      </c>
    </row>
    <row r="70946" spans="2:3" x14ac:dyDescent="0.55000000000000004">
      <c r="B70946">
        <v>3.5642147064208984E-2</v>
      </c>
      <c r="C70946">
        <f>$A$1 * B70946</f>
        <v>2.7454106003688139E-4</v>
      </c>
    </row>
    <row r="70947" spans="2:3" x14ac:dyDescent="0.55000000000000004">
      <c r="B70947">
        <v>0.58446091413497925</v>
      </c>
      <c r="C70947">
        <f>$A$1 * B70947</f>
        <v>4.5019319017924886E-3</v>
      </c>
    </row>
    <row r="70948" spans="2:3" x14ac:dyDescent="0.55000000000000004">
      <c r="B70948">
        <v>0.61494553089141846</v>
      </c>
      <c r="C70948">
        <f>$A$1 * B70948</f>
        <v>4.7367460106073622E-3</v>
      </c>
    </row>
    <row r="70949" spans="2:3" x14ac:dyDescent="0.55000000000000004">
      <c r="B70949">
        <v>0.68016892671585083</v>
      </c>
      <c r="C70949">
        <f>$A$1 * B70949</f>
        <v>5.2391427993470074E-3</v>
      </c>
    </row>
    <row r="70950" spans="2:3" x14ac:dyDescent="0.55000000000000004">
      <c r="B70950">
        <v>0.45196700096130371</v>
      </c>
      <c r="C70950">
        <f>$A$1 * B70950</f>
        <v>3.4813699444669055E-3</v>
      </c>
    </row>
    <row r="70951" spans="2:3" x14ac:dyDescent="0.55000000000000004">
      <c r="B70951">
        <v>0.92166799306869507</v>
      </c>
      <c r="C70951">
        <f>$A$1 * B70951</f>
        <v>7.0993396487395444E-3</v>
      </c>
    </row>
    <row r="70952" spans="2:3" x14ac:dyDescent="0.55000000000000004">
      <c r="B70952">
        <v>9.4779372215270996E-2</v>
      </c>
      <c r="C70952">
        <f>$A$1 * B70952</f>
        <v>7.3005785175439541E-4</v>
      </c>
    </row>
    <row r="70953" spans="2:3" x14ac:dyDescent="0.55000000000000004">
      <c r="B70953">
        <v>1.6302168369293213E-2</v>
      </c>
      <c r="C70953">
        <f>$A$1 * B70953</f>
        <v>1.2557084669850838E-4</v>
      </c>
    </row>
    <row r="70954" spans="2:3" x14ac:dyDescent="0.55000000000000004">
      <c r="B70954">
        <v>0.36666297912597656</v>
      </c>
      <c r="C70954">
        <f>$A$1 * B70954</f>
        <v>2.8242979522019596E-3</v>
      </c>
    </row>
    <row r="70955" spans="2:3" x14ac:dyDescent="0.55000000000000004">
      <c r="B70955">
        <v>0.65829294919967651</v>
      </c>
      <c r="C70955">
        <f>$A$1 * B70955</f>
        <v>5.070638526980531E-3</v>
      </c>
    </row>
    <row r="70956" spans="2:3" x14ac:dyDescent="0.55000000000000004">
      <c r="B70956">
        <v>0.69276583194732666</v>
      </c>
      <c r="C70956">
        <f>$A$1 * B70956</f>
        <v>5.336173085126461E-3</v>
      </c>
    </row>
    <row r="70957" spans="2:3" x14ac:dyDescent="0.55000000000000004">
      <c r="B70957">
        <v>4.8758804798126221E-2</v>
      </c>
      <c r="C70957">
        <f>$A$1 * B70957</f>
        <v>3.7557484770189831E-4</v>
      </c>
    </row>
    <row r="70958" spans="2:3" x14ac:dyDescent="0.55000000000000004">
      <c r="B70958">
        <v>4.0045022964477539E-2</v>
      </c>
      <c r="C70958">
        <f>$A$1 * B70958</f>
        <v>3.0845512853261425E-4</v>
      </c>
    </row>
    <row r="70959" spans="2:3" x14ac:dyDescent="0.55000000000000004">
      <c r="B70959">
        <v>0.57589095830917358</v>
      </c>
      <c r="C70959">
        <f>$A$1 * B70959</f>
        <v>4.4359200323995651E-3</v>
      </c>
    </row>
    <row r="70960" spans="2:3" x14ac:dyDescent="0.55000000000000004">
      <c r="B70960">
        <v>0.37673938274383545</v>
      </c>
      <c r="C70960">
        <f>$A$1 * B70960</f>
        <v>2.9019135494223747E-3</v>
      </c>
    </row>
    <row r="70961" spans="2:3" x14ac:dyDescent="0.55000000000000004">
      <c r="B70961">
        <v>0.93653541803359985</v>
      </c>
      <c r="C70961">
        <f>$A$1 * B70961</f>
        <v>7.2138590855885809E-3</v>
      </c>
    </row>
    <row r="70962" spans="2:3" x14ac:dyDescent="0.55000000000000004">
      <c r="B70962">
        <v>0.80762338638305664</v>
      </c>
      <c r="C70962">
        <f>$A$1 * B70962</f>
        <v>6.22088731660142E-3</v>
      </c>
    </row>
    <row r="70963" spans="2:3" x14ac:dyDescent="0.55000000000000004">
      <c r="B70963">
        <v>0.23043125867843628</v>
      </c>
      <c r="C70963">
        <f>$A$1 * B70963</f>
        <v>1.7749447559722853E-3</v>
      </c>
    </row>
    <row r="70964" spans="2:3" x14ac:dyDescent="0.55000000000000004">
      <c r="B70964">
        <v>0.79129230976104736</v>
      </c>
      <c r="C70964">
        <f>$A$1 * B70964</f>
        <v>6.0950937980663866E-3</v>
      </c>
    </row>
    <row r="70965" spans="2:3" x14ac:dyDescent="0.55000000000000004">
      <c r="B70965">
        <v>0.80835515260696411</v>
      </c>
      <c r="C70965">
        <f>$A$1 * B70965</f>
        <v>6.2265238983272297E-3</v>
      </c>
    </row>
    <row r="70966" spans="2:3" x14ac:dyDescent="0.55000000000000004">
      <c r="B70966">
        <v>9.5728635787963867E-2</v>
      </c>
      <c r="C70966">
        <f>$A$1 * B70966</f>
        <v>7.3736975210181299E-4</v>
      </c>
    </row>
    <row r="70967" spans="2:3" x14ac:dyDescent="0.55000000000000004">
      <c r="B70967">
        <v>0.9054221510887146</v>
      </c>
      <c r="C70967">
        <f>$A$1 * B70967</f>
        <v>6.9742026677843683E-3</v>
      </c>
    </row>
    <row r="70968" spans="2:3" x14ac:dyDescent="0.55000000000000004">
      <c r="B70968">
        <v>0.3983997106552124</v>
      </c>
      <c r="C70968">
        <f>$A$1 * B70968</f>
        <v>3.0687567358000933E-3</v>
      </c>
    </row>
    <row r="70969" spans="2:3" x14ac:dyDescent="0.55000000000000004">
      <c r="B70969">
        <v>0.34079271554946899</v>
      </c>
      <c r="C70969">
        <f>$A$1 * B70969</f>
        <v>2.6250268596683668E-3</v>
      </c>
    </row>
    <row r="70970" spans="2:3" x14ac:dyDescent="0.55000000000000004">
      <c r="B70970">
        <v>0.68713665008544922</v>
      </c>
      <c r="C70970">
        <f>$A$1 * B70970</f>
        <v>5.2928131395901801E-3</v>
      </c>
    </row>
    <row r="70971" spans="2:3" x14ac:dyDescent="0.55000000000000004">
      <c r="B70971">
        <v>0.81503599882125854</v>
      </c>
      <c r="C70971">
        <f>$A$1 * B70971</f>
        <v>6.2779845075411345E-3</v>
      </c>
    </row>
    <row r="70972" spans="2:3" x14ac:dyDescent="0.55000000000000004">
      <c r="B70972">
        <v>0.86804449558258057</v>
      </c>
      <c r="C70972">
        <f>$A$1 * B70972</f>
        <v>6.6862934925637774E-3</v>
      </c>
    </row>
    <row r="70973" spans="2:3" x14ac:dyDescent="0.55000000000000004">
      <c r="B70973">
        <v>0.5863993763923645</v>
      </c>
      <c r="C70973">
        <f>$A$1 * B70973</f>
        <v>4.5168633110037604E-3</v>
      </c>
    </row>
    <row r="70974" spans="2:3" x14ac:dyDescent="0.55000000000000004">
      <c r="B70974">
        <v>0.2366936206817627</v>
      </c>
      <c r="C70974">
        <f>$A$1 * B70974</f>
        <v>1.8231819034042474E-3</v>
      </c>
    </row>
    <row r="70975" spans="2:3" x14ac:dyDescent="0.55000000000000004">
      <c r="B70975">
        <v>0.55723422765731812</v>
      </c>
      <c r="C70975">
        <f>$A$1 * B70975</f>
        <v>4.2922126793953908E-3</v>
      </c>
    </row>
    <row r="70976" spans="2:3" x14ac:dyDescent="0.55000000000000004">
      <c r="B70976">
        <v>0.71884238719940186</v>
      </c>
      <c r="C70976">
        <f>$A$1 * B70976</f>
        <v>5.5370331822501839E-3</v>
      </c>
    </row>
    <row r="70977" spans="2:3" x14ac:dyDescent="0.55000000000000004">
      <c r="B70977">
        <v>5.1827967166900635E-2</v>
      </c>
      <c r="C70977">
        <f>$A$1 * B70977</f>
        <v>3.9921570998302514E-4</v>
      </c>
    </row>
    <row r="70978" spans="2:3" x14ac:dyDescent="0.55000000000000004">
      <c r="B70978">
        <v>3.6941051483154297E-2</v>
      </c>
      <c r="C70978">
        <f>$A$1 * B70978</f>
        <v>2.8454614181327997E-4</v>
      </c>
    </row>
    <row r="70979" spans="2:3" x14ac:dyDescent="0.55000000000000004">
      <c r="B70979">
        <v>0.81689232587814331</v>
      </c>
      <c r="C70979">
        <f>$A$1 * B70979</f>
        <v>6.292283253266362E-3</v>
      </c>
    </row>
    <row r="70980" spans="2:3" x14ac:dyDescent="0.55000000000000004">
      <c r="B70980">
        <v>0.20866692066192627</v>
      </c>
      <c r="C70980">
        <f>$A$1 * B70980</f>
        <v>1.6073004101002653E-3</v>
      </c>
    </row>
    <row r="70981" spans="2:3" x14ac:dyDescent="0.55000000000000004">
      <c r="B70981">
        <v>2.5957882404327393E-2</v>
      </c>
      <c r="C70981">
        <f>$A$1 * B70981</f>
        <v>1.9994599480099851E-4</v>
      </c>
    </row>
    <row r="70982" spans="2:3" x14ac:dyDescent="0.55000000000000004">
      <c r="B70982">
        <v>3.3740758895874023E-2</v>
      </c>
      <c r="C70982">
        <f>$A$1 * B70982</f>
        <v>2.5989522171698809E-4</v>
      </c>
    </row>
    <row r="70983" spans="2:3" x14ac:dyDescent="0.55000000000000004">
      <c r="B70983">
        <v>0.31892484426498413</v>
      </c>
      <c r="C70983">
        <f>$A$1 * B70983</f>
        <v>2.4565850272395551E-3</v>
      </c>
    </row>
    <row r="70984" spans="2:3" x14ac:dyDescent="0.55000000000000004">
      <c r="B70984">
        <v>0.47527444362640381</v>
      </c>
      <c r="C70984">
        <f>$A$1 * B70984</f>
        <v>3.6609003752374747E-3</v>
      </c>
    </row>
    <row r="70985" spans="2:3" x14ac:dyDescent="0.55000000000000004">
      <c r="B70985">
        <v>0.15802007913589478</v>
      </c>
      <c r="C70985">
        <f>$A$1 * B70985</f>
        <v>1.217182566328745E-3</v>
      </c>
    </row>
    <row r="70986" spans="2:3" x14ac:dyDescent="0.55000000000000004">
      <c r="B70986">
        <v>9.1899871826171875E-2</v>
      </c>
      <c r="C70986">
        <f>$A$1 * B70986</f>
        <v>7.0787790036774823E-4</v>
      </c>
    </row>
    <row r="70987" spans="2:3" x14ac:dyDescent="0.55000000000000004">
      <c r="B70987">
        <v>3.1410396099090576E-2</v>
      </c>
      <c r="C70987">
        <f>$A$1 * B70987</f>
        <v>2.4194511698993892E-4</v>
      </c>
    </row>
    <row r="70988" spans="2:3" x14ac:dyDescent="0.55000000000000004">
      <c r="B70988">
        <v>0.92692911624908447</v>
      </c>
      <c r="C70988">
        <f>$A$1 * B70988</f>
        <v>7.1398645456355325E-3</v>
      </c>
    </row>
    <row r="70989" spans="2:3" x14ac:dyDescent="0.55000000000000004">
      <c r="B70989">
        <v>0.28572207689285278</v>
      </c>
      <c r="C70989">
        <f>$A$1 * B70989</f>
        <v>2.200833797267876E-3</v>
      </c>
    </row>
    <row r="70990" spans="2:3" x14ac:dyDescent="0.55000000000000004">
      <c r="B70990">
        <v>0.51079583168029785</v>
      </c>
      <c r="C70990">
        <f>$A$1 * B70990</f>
        <v>3.9345112638500268E-3</v>
      </c>
    </row>
    <row r="70991" spans="2:3" x14ac:dyDescent="0.55000000000000004">
      <c r="B70991">
        <v>0.61871665716171265</v>
      </c>
      <c r="C70991">
        <f>$A$1 * B70991</f>
        <v>4.7657938960199431E-3</v>
      </c>
    </row>
    <row r="70992" spans="2:3" x14ac:dyDescent="0.55000000000000004">
      <c r="B70992">
        <v>0.88302791118621826</v>
      </c>
      <c r="C70992">
        <f>$A$1 * B70992</f>
        <v>6.8017063714620463E-3</v>
      </c>
    </row>
    <row r="70993" spans="2:3" x14ac:dyDescent="0.55000000000000004">
      <c r="B70993">
        <v>0.51337295770645142</v>
      </c>
      <c r="C70993">
        <f>$A$1 * B70993</f>
        <v>3.9543621137383411E-3</v>
      </c>
    </row>
    <row r="70994" spans="2:3" x14ac:dyDescent="0.55000000000000004">
      <c r="B70994">
        <v>0.79000139236450195</v>
      </c>
      <c r="C70994">
        <f>$A$1 * B70994</f>
        <v>6.0851502379932754E-3</v>
      </c>
    </row>
    <row r="70995" spans="2:3" x14ac:dyDescent="0.55000000000000004">
      <c r="B70995">
        <v>0.14462536573410034</v>
      </c>
      <c r="C70995">
        <f>$A$1 * B70995</f>
        <v>1.1140069969783895E-3</v>
      </c>
    </row>
    <row r="70996" spans="2:3" x14ac:dyDescent="0.55000000000000004">
      <c r="B70996">
        <v>0.46472561359405518</v>
      </c>
      <c r="C70996">
        <f>$A$1 * B70996</f>
        <v>3.5796458151793331E-3</v>
      </c>
    </row>
    <row r="70997" spans="2:3" x14ac:dyDescent="0.55000000000000004">
      <c r="B70997">
        <v>0.54000836610794067</v>
      </c>
      <c r="C70997">
        <f>$A$1 * B70997</f>
        <v>4.159526893623422E-3</v>
      </c>
    </row>
    <row r="70998" spans="2:3" x14ac:dyDescent="0.55000000000000004">
      <c r="B70998">
        <v>0.64490962028503418</v>
      </c>
      <c r="C70998">
        <f>$A$1 * B70998</f>
        <v>4.9675506490132193E-3</v>
      </c>
    </row>
    <row r="70999" spans="2:3" x14ac:dyDescent="0.55000000000000004">
      <c r="B70999">
        <v>2.5457322597503662E-2</v>
      </c>
      <c r="C70999">
        <f>$A$1 * B70999</f>
        <v>1.9609032865020026E-4</v>
      </c>
    </row>
    <row r="71000" spans="2:3" x14ac:dyDescent="0.55000000000000004">
      <c r="B71000">
        <v>0.73555982112884521</v>
      </c>
      <c r="C71000">
        <f>$A$1 * B71000</f>
        <v>5.6658026984024445E-3</v>
      </c>
    </row>
    <row r="71001" spans="2:3" x14ac:dyDescent="0.55000000000000004">
      <c r="B71001">
        <v>0.23751550912857056</v>
      </c>
      <c r="C71001">
        <f>$A$1 * B71001</f>
        <v>1.8295126703193887E-3</v>
      </c>
    </row>
    <row r="71002" spans="2:3" x14ac:dyDescent="0.55000000000000004">
      <c r="B71002">
        <v>0.27235889434814453</v>
      </c>
      <c r="C71002">
        <f>$A$1 * B71002</f>
        <v>2.0979011009103488E-3</v>
      </c>
    </row>
    <row r="71003" spans="2:3" x14ac:dyDescent="0.55000000000000004">
      <c r="B71003">
        <v>0.23319739103317261</v>
      </c>
      <c r="C71003">
        <f>$A$1 * B71003</f>
        <v>1.7962514664660034E-3</v>
      </c>
    </row>
    <row r="71004" spans="2:3" x14ac:dyDescent="0.55000000000000004">
      <c r="B71004">
        <v>9.2075943946838379E-2</v>
      </c>
      <c r="C71004">
        <f>$A$1 * B71004</f>
        <v>7.0923413254320167E-4</v>
      </c>
    </row>
    <row r="71005" spans="2:3" x14ac:dyDescent="0.55000000000000004">
      <c r="B71005">
        <v>0.47875815629959106</v>
      </c>
      <c r="C71005">
        <f>$A$1 * B71005</f>
        <v>3.6877343975660892E-3</v>
      </c>
    </row>
    <row r="71006" spans="2:3" x14ac:dyDescent="0.55000000000000004">
      <c r="B71006">
        <v>0.86625790596008301</v>
      </c>
      <c r="C71006">
        <f>$A$1 * B71006</f>
        <v>6.6725319139493422E-3</v>
      </c>
    </row>
    <row r="71007" spans="2:3" x14ac:dyDescent="0.55000000000000004">
      <c r="B71007">
        <v>0.74861949682235718</v>
      </c>
      <c r="C71007">
        <f>$A$1 * B71007</f>
        <v>5.7663975700350534E-3</v>
      </c>
    </row>
    <row r="71008" spans="2:3" x14ac:dyDescent="0.55000000000000004">
      <c r="B71008">
        <v>0.90445220470428467</v>
      </c>
      <c r="C71008">
        <f>$A$1 * B71008</f>
        <v>6.9667314537724678E-3</v>
      </c>
    </row>
    <row r="71009" spans="2:3" x14ac:dyDescent="0.55000000000000004">
      <c r="B71009">
        <v>0.2157016396522522</v>
      </c>
      <c r="C71009">
        <f>$A$1 * B71009</f>
        <v>1.6614867980635495E-3</v>
      </c>
    </row>
    <row r="71010" spans="2:3" x14ac:dyDescent="0.55000000000000004">
      <c r="B71010">
        <v>0.38321065902709961</v>
      </c>
      <c r="C71010">
        <f>$A$1 * B71010</f>
        <v>2.9517599026007701E-3</v>
      </c>
    </row>
    <row r="71011" spans="2:3" x14ac:dyDescent="0.55000000000000004">
      <c r="B71011">
        <v>0.26441162824630737</v>
      </c>
      <c r="C71011">
        <f>$A$1 * B71011</f>
        <v>2.0366856287878932E-3</v>
      </c>
    </row>
    <row r="71012" spans="2:3" x14ac:dyDescent="0.55000000000000004">
      <c r="B71012">
        <v>0.40712463855743408</v>
      </c>
      <c r="C71012">
        <f>$A$1 * B71012</f>
        <v>3.1359623098836664E-3</v>
      </c>
    </row>
    <row r="71013" spans="2:3" x14ac:dyDescent="0.55000000000000004">
      <c r="B71013">
        <v>0.80753785371780396</v>
      </c>
      <c r="C71013">
        <f>$A$1 * B71013</f>
        <v>6.2202284834356192E-3</v>
      </c>
    </row>
    <row r="71014" spans="2:3" x14ac:dyDescent="0.55000000000000004">
      <c r="B71014">
        <v>0.55814146995544434</v>
      </c>
      <c r="C71014">
        <f>$A$1 * B71014</f>
        <v>4.2992009021247668E-3</v>
      </c>
    </row>
    <row r="71015" spans="2:3" x14ac:dyDescent="0.55000000000000004">
      <c r="B71015">
        <v>0.13830083608627319</v>
      </c>
      <c r="C71015">
        <f>$A$1 * B71015</f>
        <v>1.0652909903186014E-3</v>
      </c>
    </row>
    <row r="71016" spans="2:3" x14ac:dyDescent="0.55000000000000004">
      <c r="B71016">
        <v>0.83941209316253662</v>
      </c>
      <c r="C71016">
        <f>$A$1 * B71016</f>
        <v>6.4657464503881101E-3</v>
      </c>
    </row>
    <row r="71017" spans="2:3" x14ac:dyDescent="0.55000000000000004">
      <c r="B71017">
        <v>0.59881025552749634</v>
      </c>
      <c r="C71017">
        <f>$A$1 * B71017</f>
        <v>4.6124606920372457E-3</v>
      </c>
    </row>
    <row r="71018" spans="2:3" x14ac:dyDescent="0.55000000000000004">
      <c r="B71018">
        <v>0.16991996765136719</v>
      </c>
      <c r="C71018">
        <f>$A$1 * B71018</f>
        <v>1.3088439357034076E-3</v>
      </c>
    </row>
    <row r="71019" spans="2:3" x14ac:dyDescent="0.55000000000000004">
      <c r="B71019">
        <v>0.59617823362350464</v>
      </c>
      <c r="C71019">
        <f>$A$1 * B71019</f>
        <v>4.5921869952181282E-3</v>
      </c>
    </row>
    <row r="71020" spans="2:3" x14ac:dyDescent="0.55000000000000004">
      <c r="B71020">
        <v>0.83614122867584229</v>
      </c>
      <c r="C71020">
        <f>$A$1 * B71020</f>
        <v>6.440551935540384E-3</v>
      </c>
    </row>
    <row r="71021" spans="2:3" x14ac:dyDescent="0.55000000000000004">
      <c r="B71021">
        <v>0.74753886461257935</v>
      </c>
      <c r="C71021">
        <f>$A$1 * B71021</f>
        <v>5.7580737754037159E-3</v>
      </c>
    </row>
    <row r="71022" spans="2:3" x14ac:dyDescent="0.55000000000000004">
      <c r="B71022">
        <v>0.55698609352111816</v>
      </c>
      <c r="C71022">
        <f>$A$1 * B71022</f>
        <v>4.2903013745387852E-3</v>
      </c>
    </row>
    <row r="71023" spans="2:3" x14ac:dyDescent="0.55000000000000004">
      <c r="B71023">
        <v>0.18522399663925171</v>
      </c>
      <c r="C71023">
        <f>$A$1 * B71023</f>
        <v>1.4267264059597551E-3</v>
      </c>
    </row>
    <row r="71024" spans="2:3" x14ac:dyDescent="0.55000000000000004">
      <c r="B71024">
        <v>6.8271517753601074E-2</v>
      </c>
      <c r="C71024">
        <f>$A$1 * B71024</f>
        <v>5.2587558265315693E-4</v>
      </c>
    </row>
    <row r="71025" spans="2:3" x14ac:dyDescent="0.55000000000000004">
      <c r="B71025">
        <v>0.30334526300430298</v>
      </c>
      <c r="C71025">
        <f>$A$1 * B71025</f>
        <v>2.3365800582197949E-3</v>
      </c>
    </row>
    <row r="71026" spans="2:3" x14ac:dyDescent="0.55000000000000004">
      <c r="B71026">
        <v>0.38297510147094727</v>
      </c>
      <c r="C71026">
        <f>$A$1 * B71026</f>
        <v>2.9499454714709827E-3</v>
      </c>
    </row>
    <row r="71027" spans="2:3" x14ac:dyDescent="0.55000000000000004">
      <c r="B71027">
        <v>0.4770323634147644</v>
      </c>
      <c r="C71027">
        <f>$A$1 * B71027</f>
        <v>3.6744411184841397E-3</v>
      </c>
    </row>
    <row r="71028" spans="2:3" x14ac:dyDescent="0.55000000000000004">
      <c r="B71028">
        <v>0.13352024555206299</v>
      </c>
      <c r="C71028">
        <f>$A$1 * B71028</f>
        <v>1.0284674961980045E-3</v>
      </c>
    </row>
    <row r="71029" spans="2:3" x14ac:dyDescent="0.55000000000000004">
      <c r="B71029">
        <v>0.53557759523391724</v>
      </c>
      <c r="C71029">
        <f>$A$1 * B71029</f>
        <v>4.1253979582833722E-3</v>
      </c>
    </row>
    <row r="71030" spans="2:3" x14ac:dyDescent="0.55000000000000004">
      <c r="B71030">
        <v>0.65234255790710449</v>
      </c>
      <c r="C71030">
        <f>$A$1 * B71030</f>
        <v>5.0248043989142843E-3</v>
      </c>
    </row>
    <row r="71031" spans="2:3" x14ac:dyDescent="0.55000000000000004">
      <c r="B71031">
        <v>2.0736634731292725E-2</v>
      </c>
      <c r="C71031">
        <f>$A$1 * B71031</f>
        <v>1.5972824730425828E-4</v>
      </c>
    </row>
    <row r="71032" spans="2:3" x14ac:dyDescent="0.55000000000000004">
      <c r="B71032">
        <v>0.69698750972747803</v>
      </c>
      <c r="C71032">
        <f>$A$1 * B71032</f>
        <v>5.3686914373685113E-3</v>
      </c>
    </row>
    <row r="71033" spans="2:3" x14ac:dyDescent="0.55000000000000004">
      <c r="B71033">
        <v>0.51143556833267212</v>
      </c>
      <c r="C71033">
        <f>$A$1 * B71033</f>
        <v>3.9394389686364661E-3</v>
      </c>
    </row>
    <row r="71034" spans="2:3" x14ac:dyDescent="0.55000000000000004">
      <c r="B71034">
        <v>0.97598934173583984</v>
      </c>
      <c r="C71034">
        <f>$A$1 * B71034</f>
        <v>7.5177611489607443E-3</v>
      </c>
    </row>
    <row r="71035" spans="2:3" x14ac:dyDescent="0.55000000000000004">
      <c r="B71035">
        <v>0.54613417387008667</v>
      </c>
      <c r="C71035">
        <f>$A$1 * B71035</f>
        <v>4.2067122035760462E-3</v>
      </c>
    </row>
    <row r="71036" spans="2:3" x14ac:dyDescent="0.55000000000000004">
      <c r="B71036">
        <v>0.88178122043609619</v>
      </c>
      <c r="C71036">
        <f>$A$1 * B71036</f>
        <v>6.7921034763429589E-3</v>
      </c>
    </row>
    <row r="71037" spans="2:3" x14ac:dyDescent="0.55000000000000004">
      <c r="B71037">
        <v>0.92409545183181763</v>
      </c>
      <c r="C71037">
        <f>$A$1 * B71037</f>
        <v>7.1180376553670044E-3</v>
      </c>
    </row>
    <row r="71038" spans="2:3" x14ac:dyDescent="0.55000000000000004">
      <c r="B71038">
        <v>8.688664436340332E-2</v>
      </c>
      <c r="C71038">
        <f>$A$1 * B71038</f>
        <v>6.6926247185961074E-4</v>
      </c>
    </row>
    <row r="71039" spans="2:3" x14ac:dyDescent="0.55000000000000004">
      <c r="B71039">
        <v>0.41681140661239624</v>
      </c>
      <c r="C71039">
        <f>$A$1 * B71039</f>
        <v>3.2105766580414752E-3</v>
      </c>
    </row>
    <row r="71040" spans="2:3" x14ac:dyDescent="0.55000000000000004">
      <c r="B71040">
        <v>0.90964210033416748</v>
      </c>
      <c r="C71040">
        <f>$A$1 * B71040</f>
        <v>7.0067077056279459E-3</v>
      </c>
    </row>
    <row r="71041" spans="2:3" x14ac:dyDescent="0.55000000000000004">
      <c r="B71041">
        <v>0.17083507776260376</v>
      </c>
      <c r="C71041">
        <f>$A$1 * B71041</f>
        <v>1.3158927619016936E-3</v>
      </c>
    </row>
    <row r="71042" spans="2:3" x14ac:dyDescent="0.55000000000000004">
      <c r="B71042">
        <v>0.60570096969604492</v>
      </c>
      <c r="C71042">
        <f>$A$1 * B71042</f>
        <v>4.6655378528726033E-3</v>
      </c>
    </row>
    <row r="71043" spans="2:3" x14ac:dyDescent="0.55000000000000004">
      <c r="B71043">
        <v>0.33326882123947144</v>
      </c>
      <c r="C71043">
        <f>$A$1 * B71043</f>
        <v>2.5670724969373282E-3</v>
      </c>
    </row>
    <row r="71044" spans="2:3" x14ac:dyDescent="0.55000000000000004">
      <c r="B71044">
        <v>0.99156868457794189</v>
      </c>
      <c r="C71044">
        <f>$A$1 * B71044</f>
        <v>7.6377642815117497E-3</v>
      </c>
    </row>
    <row r="71045" spans="2:3" x14ac:dyDescent="0.55000000000000004">
      <c r="B71045">
        <v>0.68115884065628052</v>
      </c>
      <c r="C71045">
        <f>$A$1 * B71045</f>
        <v>5.2467678176171262E-3</v>
      </c>
    </row>
    <row r="71046" spans="2:3" x14ac:dyDescent="0.55000000000000004">
      <c r="B71046">
        <v>5.6419134140014648E-2</v>
      </c>
      <c r="C71046">
        <f>$A$1 * B71046</f>
        <v>4.3458012967789728E-4</v>
      </c>
    </row>
    <row r="71047" spans="2:3" x14ac:dyDescent="0.55000000000000004">
      <c r="B71047">
        <v>0.28604596853256226</v>
      </c>
      <c r="C71047">
        <f>$A$1 * B71047</f>
        <v>2.2033286400713337E-3</v>
      </c>
    </row>
    <row r="71048" spans="2:3" x14ac:dyDescent="0.55000000000000004">
      <c r="B71048">
        <v>0.46844232082366943</v>
      </c>
      <c r="C71048">
        <f>$A$1 * B71048</f>
        <v>3.6082745265986205E-3</v>
      </c>
    </row>
    <row r="71049" spans="2:3" x14ac:dyDescent="0.55000000000000004">
      <c r="B71049">
        <v>0.4949226975440979</v>
      </c>
      <c r="C71049">
        <f>$A$1 * B71049</f>
        <v>3.812245142675863E-3</v>
      </c>
    </row>
    <row r="71050" spans="2:3" x14ac:dyDescent="0.55000000000000004">
      <c r="B71050">
        <v>0.1319732666015625</v>
      </c>
      <c r="C71050">
        <f>$A$1 * B71050</f>
        <v>1.0165515686821891E-3</v>
      </c>
    </row>
    <row r="71051" spans="2:3" x14ac:dyDescent="0.55000000000000004">
      <c r="B71051">
        <v>0.7588464617729187</v>
      </c>
      <c r="C71051">
        <f>$A$1 * B71051</f>
        <v>5.8451728972741535E-3</v>
      </c>
    </row>
    <row r="71052" spans="2:3" x14ac:dyDescent="0.55000000000000004">
      <c r="B71052">
        <v>0.2016521692276001</v>
      </c>
      <c r="C71052">
        <f>$A$1 * B71052</f>
        <v>1.5532678263951993E-3</v>
      </c>
    </row>
    <row r="71053" spans="2:3" x14ac:dyDescent="0.55000000000000004">
      <c r="B71053">
        <v>9.0459167957305908E-2</v>
      </c>
      <c r="C71053">
        <f>$A$1 * B71053</f>
        <v>6.9678057879940525E-4</v>
      </c>
    </row>
    <row r="71054" spans="2:3" x14ac:dyDescent="0.55000000000000004">
      <c r="B71054">
        <v>0.20986580848693848</v>
      </c>
      <c r="C71054">
        <f>$A$1 * B71054</f>
        <v>1.6165350932340061E-3</v>
      </c>
    </row>
    <row r="71055" spans="2:3" x14ac:dyDescent="0.55000000000000004">
      <c r="B71055">
        <v>0.18166297674179077</v>
      </c>
      <c r="C71055">
        <f>$A$1 * B71055</f>
        <v>1.3992969086373819E-3</v>
      </c>
    </row>
    <row r="71056" spans="2:3" x14ac:dyDescent="0.55000000000000004">
      <c r="B71056">
        <v>0.21372020244598389</v>
      </c>
      <c r="C71056">
        <f>$A$1 * B71056</f>
        <v>1.6462243653592168E-3</v>
      </c>
    </row>
    <row r="71057" spans="2:3" x14ac:dyDescent="0.55000000000000004">
      <c r="B71057">
        <v>0.46270233392715454</v>
      </c>
      <c r="C71057">
        <f>$A$1 * B71057</f>
        <v>3.564061082208525E-3</v>
      </c>
    </row>
    <row r="71058" spans="2:3" x14ac:dyDescent="0.55000000000000004">
      <c r="B71058">
        <v>0.11779451370239258</v>
      </c>
      <c r="C71058">
        <f>$A$1 * B71058</f>
        <v>9.0733677183152395E-4</v>
      </c>
    </row>
    <row r="71059" spans="2:3" x14ac:dyDescent="0.55000000000000004">
      <c r="B71059">
        <v>0.63390225172042847</v>
      </c>
      <c r="C71059">
        <f>$A$1 * B71059</f>
        <v>4.882764100422321E-3</v>
      </c>
    </row>
    <row r="71060" spans="2:3" x14ac:dyDescent="0.55000000000000004">
      <c r="B71060">
        <v>0.5789262056350708</v>
      </c>
      <c r="C71060">
        <f>$A$1 * B71060</f>
        <v>4.4592996570003152E-3</v>
      </c>
    </row>
    <row r="71061" spans="2:3" x14ac:dyDescent="0.55000000000000004">
      <c r="B71061">
        <v>0.4513128399848938</v>
      </c>
      <c r="C71061">
        <f>$A$1 * B71061</f>
        <v>3.476331133320798E-3</v>
      </c>
    </row>
    <row r="71062" spans="2:3" x14ac:dyDescent="0.55000000000000004">
      <c r="B71062">
        <v>0.1492774486541748</v>
      </c>
      <c r="C71062">
        <f>$A$1 * B71062</f>
        <v>1.1498406344401246E-3</v>
      </c>
    </row>
    <row r="71063" spans="2:3" x14ac:dyDescent="0.55000000000000004">
      <c r="B71063">
        <v>0.79751008749008179</v>
      </c>
      <c r="C71063">
        <f>$A$1 * B71063</f>
        <v>6.1429875258411926E-3</v>
      </c>
    </row>
    <row r="71064" spans="2:3" x14ac:dyDescent="0.55000000000000004">
      <c r="B71064">
        <v>0.56393277645111084</v>
      </c>
      <c r="C71064">
        <f>$A$1 * B71064</f>
        <v>4.3438096464143428E-3</v>
      </c>
    </row>
    <row r="71065" spans="2:3" x14ac:dyDescent="0.55000000000000004">
      <c r="B71065">
        <v>0.31880289316177368</v>
      </c>
      <c r="C71065">
        <f>$A$1 * B71065</f>
        <v>2.4556456734714516E-3</v>
      </c>
    </row>
    <row r="71066" spans="2:3" x14ac:dyDescent="0.55000000000000004">
      <c r="B71066">
        <v>0.32927799224853516</v>
      </c>
      <c r="C71066">
        <f>$A$1 * B71066</f>
        <v>2.5363323055671572E-3</v>
      </c>
    </row>
    <row r="71067" spans="2:3" x14ac:dyDescent="0.55000000000000004">
      <c r="B71067">
        <v>0.16009634733200073</v>
      </c>
      <c r="C71067">
        <f>$A$1 * B71067</f>
        <v>1.2331754544803175E-3</v>
      </c>
    </row>
    <row r="71068" spans="2:3" x14ac:dyDescent="0.55000000000000004">
      <c r="B71068">
        <v>1.8410325050354004E-2</v>
      </c>
      <c r="C71068">
        <f>$A$1 * B71068</f>
        <v>1.4180936254604148E-4</v>
      </c>
    </row>
    <row r="71069" spans="2:3" x14ac:dyDescent="0.55000000000000004">
      <c r="B71069">
        <v>0.57866126298904419</v>
      </c>
      <c r="C71069">
        <f>$A$1 * B71069</f>
        <v>4.457258881096493E-3</v>
      </c>
    </row>
    <row r="71070" spans="2:3" x14ac:dyDescent="0.55000000000000004">
      <c r="B71070">
        <v>0.92982983589172363</v>
      </c>
      <c r="C71070">
        <f>$A$1 * B71070</f>
        <v>7.162207942741361E-3</v>
      </c>
    </row>
    <row r="71071" spans="2:3" x14ac:dyDescent="0.55000000000000004">
      <c r="B71071">
        <v>0.4680599570274353</v>
      </c>
      <c r="C71071">
        <f>$A$1 * B71071</f>
        <v>3.6053292898330369E-3</v>
      </c>
    </row>
    <row r="71072" spans="2:3" x14ac:dyDescent="0.55000000000000004">
      <c r="B71072">
        <v>1.5662074089050293E-2</v>
      </c>
      <c r="C71072">
        <f>$A$1 * B71072</f>
        <v>1.2064038720893677E-4</v>
      </c>
    </row>
    <row r="71073" spans="2:3" x14ac:dyDescent="0.55000000000000004">
      <c r="B71073">
        <v>7.3478281497955322E-2</v>
      </c>
      <c r="C71073">
        <f>$A$1 * B71073</f>
        <v>5.6598176467304029E-4</v>
      </c>
    </row>
    <row r="71074" spans="2:3" x14ac:dyDescent="0.55000000000000004">
      <c r="B71074">
        <v>0.23566198348999023</v>
      </c>
      <c r="C71074">
        <f>$A$1 * B71074</f>
        <v>1.8152355031020306E-3</v>
      </c>
    </row>
    <row r="71075" spans="2:3" x14ac:dyDescent="0.55000000000000004">
      <c r="B71075">
        <v>0.4297139048576355</v>
      </c>
      <c r="C71075">
        <f>$A$1 * B71075</f>
        <v>3.3099608376474521E-3</v>
      </c>
    </row>
    <row r="71076" spans="2:3" x14ac:dyDescent="0.55000000000000004">
      <c r="B71076">
        <v>0.74324905872344971</v>
      </c>
      <c r="C71076">
        <f>$A$1 * B71076</f>
        <v>5.7250306522149685E-3</v>
      </c>
    </row>
    <row r="71077" spans="2:3" x14ac:dyDescent="0.55000000000000004">
      <c r="B71077">
        <v>0.30307084321975708</v>
      </c>
      <c r="C71077">
        <f>$A$1 * B71077</f>
        <v>2.3344662826829676E-3</v>
      </c>
    </row>
    <row r="71078" spans="2:3" x14ac:dyDescent="0.55000000000000004">
      <c r="B71078">
        <v>0.55982375144958496</v>
      </c>
      <c r="C71078">
        <f>$A$1 * B71078</f>
        <v>4.312159025658957E-3</v>
      </c>
    </row>
    <row r="71079" spans="2:3" x14ac:dyDescent="0.55000000000000004">
      <c r="B71079">
        <v>0.66841024160385132</v>
      </c>
      <c r="C71079">
        <f>$A$1 * B71079</f>
        <v>5.1485690785924021E-3</v>
      </c>
    </row>
    <row r="71080" spans="2:3" x14ac:dyDescent="0.55000000000000004">
      <c r="B71080">
        <v>0.64361512660980225</v>
      </c>
      <c r="C71080">
        <f>$A$1 * B71080</f>
        <v>4.9575795419087854E-3</v>
      </c>
    </row>
    <row r="71081" spans="2:3" x14ac:dyDescent="0.55000000000000004">
      <c r="B71081">
        <v>2.6074051856994629E-3</v>
      </c>
      <c r="C71081">
        <f>$A$1 * B71081</f>
        <v>2.00840814201797E-5</v>
      </c>
    </row>
    <row r="71082" spans="2:3" x14ac:dyDescent="0.55000000000000004">
      <c r="B71082">
        <v>0.50930976867675781</v>
      </c>
      <c r="C71082">
        <f>$A$1 * B71082</f>
        <v>3.9230645541010745E-3</v>
      </c>
    </row>
    <row r="71083" spans="2:3" x14ac:dyDescent="0.55000000000000004">
      <c r="B71083">
        <v>0.92566508054733276</v>
      </c>
      <c r="C71083">
        <f>$A$1 * B71083</f>
        <v>7.1301280474145301E-3</v>
      </c>
    </row>
    <row r="71084" spans="2:3" x14ac:dyDescent="0.55000000000000004">
      <c r="B71084">
        <v>0.80471193790435791</v>
      </c>
      <c r="C71084">
        <f>$A$1 * B71084</f>
        <v>6.1984612784016235E-3</v>
      </c>
    </row>
    <row r="71085" spans="2:3" x14ac:dyDescent="0.55000000000000004">
      <c r="B71085">
        <v>0.97073298692703247</v>
      </c>
      <c r="C71085">
        <f>$A$1 * B71085</f>
        <v>7.4772729814398531E-3</v>
      </c>
    </row>
    <row r="71086" spans="2:3" x14ac:dyDescent="0.55000000000000004">
      <c r="B71086">
        <v>0.50068497657775879</v>
      </c>
      <c r="C71086">
        <f>$A$1 * B71086</f>
        <v>3.8566302968945365E-3</v>
      </c>
    </row>
    <row r="71087" spans="2:3" x14ac:dyDescent="0.55000000000000004">
      <c r="B71087">
        <v>0.51428359746932983</v>
      </c>
      <c r="C71087">
        <f>$A$1 * B71087</f>
        <v>3.9613765061474737E-3</v>
      </c>
    </row>
    <row r="71088" spans="2:3" x14ac:dyDescent="0.55000000000000004">
      <c r="B71088">
        <v>0.6006239652633667</v>
      </c>
      <c r="C71088">
        <f>$A$1 * B71088</f>
        <v>4.6264311689725446E-3</v>
      </c>
    </row>
    <row r="71089" spans="2:3" x14ac:dyDescent="0.55000000000000004">
      <c r="B71089">
        <v>0.1476941704750061</v>
      </c>
      <c r="C71089">
        <f>$A$1 * B71089</f>
        <v>1.137645104556384E-3</v>
      </c>
    </row>
    <row r="71090" spans="2:3" x14ac:dyDescent="0.55000000000000004">
      <c r="B71090">
        <v>0.52570962905883789</v>
      </c>
      <c r="C71090">
        <f>$A$1 * B71090</f>
        <v>4.0493878938718808E-3</v>
      </c>
    </row>
    <row r="71091" spans="2:3" x14ac:dyDescent="0.55000000000000004">
      <c r="B71091">
        <v>2.1485030651092529E-2</v>
      </c>
      <c r="C71091">
        <f>$A$1 * B71091</f>
        <v>1.6549292272571847E-4</v>
      </c>
    </row>
    <row r="71092" spans="2:3" x14ac:dyDescent="0.55000000000000004">
      <c r="B71092">
        <v>0.58219349384307861</v>
      </c>
      <c r="C71092">
        <f>$A$1 * B71092</f>
        <v>4.4844666248167186E-3</v>
      </c>
    </row>
    <row r="71093" spans="2:3" x14ac:dyDescent="0.55000000000000004">
      <c r="B71093">
        <v>0.94346410036087036</v>
      </c>
      <c r="C71093">
        <f>$A$1 * B71093</f>
        <v>7.2672287040731476E-3</v>
      </c>
    </row>
    <row r="71094" spans="2:3" x14ac:dyDescent="0.55000000000000004">
      <c r="B71094">
        <v>0.16696429252624512</v>
      </c>
      <c r="C71094">
        <f>$A$1 * B71094</f>
        <v>1.2860772325495873E-3</v>
      </c>
    </row>
    <row r="71095" spans="2:3" x14ac:dyDescent="0.55000000000000004">
      <c r="B71095">
        <v>0.26202768087387085</v>
      </c>
      <c r="C71095">
        <f>$A$1 * B71095</f>
        <v>2.0183227777081925E-3</v>
      </c>
    </row>
    <row r="71096" spans="2:3" x14ac:dyDescent="0.55000000000000004">
      <c r="B71096">
        <v>0.61764562129974365</v>
      </c>
      <c r="C71096">
        <f>$A$1 * B71096</f>
        <v>4.7575440192559881E-3</v>
      </c>
    </row>
    <row r="71097" spans="2:3" x14ac:dyDescent="0.55000000000000004">
      <c r="B71097">
        <v>0.81586748361587524</v>
      </c>
      <c r="C71097">
        <f>$A$1 * B71097</f>
        <v>6.2843891923236583E-3</v>
      </c>
    </row>
    <row r="71098" spans="2:3" x14ac:dyDescent="0.55000000000000004">
      <c r="B71098">
        <v>0.86347484588623047</v>
      </c>
      <c r="C71098">
        <f>$A$1 * B71098</f>
        <v>6.65109481417403E-3</v>
      </c>
    </row>
    <row r="71099" spans="2:3" x14ac:dyDescent="0.55000000000000004">
      <c r="B71099">
        <v>0.48133391141891479</v>
      </c>
      <c r="C71099">
        <f>$A$1 * B71099</f>
        <v>3.7075746877590632E-3</v>
      </c>
    </row>
    <row r="71100" spans="2:3" x14ac:dyDescent="0.55000000000000004">
      <c r="B71100">
        <v>0.28321325778961182</v>
      </c>
      <c r="C71100">
        <f>$A$1 * B71100</f>
        <v>2.1815090956778249E-3</v>
      </c>
    </row>
    <row r="71101" spans="2:3" x14ac:dyDescent="0.55000000000000004">
      <c r="B71101">
        <v>9.8705589771270752E-2</v>
      </c>
      <c r="C71101">
        <f>$A$1 * B71101</f>
        <v>7.603003600920033E-4</v>
      </c>
    </row>
    <row r="71102" spans="2:3" x14ac:dyDescent="0.55000000000000004">
      <c r="B71102">
        <v>0.42633748054504395</v>
      </c>
      <c r="C71102">
        <f>$A$1 * B71102</f>
        <v>3.283953226258518E-3</v>
      </c>
    </row>
    <row r="71103" spans="2:3" x14ac:dyDescent="0.55000000000000004">
      <c r="B71103">
        <v>0.80861514806747437</v>
      </c>
      <c r="C71103">
        <f>$A$1 * B71103</f>
        <v>6.2285265675043888E-3</v>
      </c>
    </row>
    <row r="71104" spans="2:3" x14ac:dyDescent="0.55000000000000004">
      <c r="B71104">
        <v>0.50376212596893311</v>
      </c>
      <c r="C71104">
        <f>$A$1 * B71104</f>
        <v>3.8803326808789507E-3</v>
      </c>
    </row>
    <row r="71105" spans="2:3" x14ac:dyDescent="0.55000000000000004">
      <c r="B71105">
        <v>7.9881250858306885E-2</v>
      </c>
      <c r="C71105">
        <f>$A$1 * B71105</f>
        <v>6.1530196955317251E-4</v>
      </c>
    </row>
    <row r="71106" spans="2:3" x14ac:dyDescent="0.55000000000000004">
      <c r="B71106">
        <v>0.80434370040893555</v>
      </c>
      <c r="C71106">
        <f>$A$1 * B71106</f>
        <v>6.1956248524097646E-3</v>
      </c>
    </row>
    <row r="71107" spans="2:3" x14ac:dyDescent="0.55000000000000004">
      <c r="B71107">
        <v>0.95999687910079956</v>
      </c>
      <c r="C71107">
        <f>$A$1 * B71107</f>
        <v>7.3945758751747803E-3</v>
      </c>
    </row>
    <row r="71108" spans="2:3" x14ac:dyDescent="0.55000000000000004">
      <c r="B71108">
        <v>0.44341576099395752</v>
      </c>
      <c r="C71108">
        <f>$A$1 * B71108</f>
        <v>3.4155022378712374E-3</v>
      </c>
    </row>
    <row r="71109" spans="2:3" x14ac:dyDescent="0.55000000000000004">
      <c r="B71109">
        <v>0.32952386140823364</v>
      </c>
      <c r="C71109">
        <f>$A$1 * B71109</f>
        <v>2.5382261639705916E-3</v>
      </c>
    </row>
    <row r="71110" spans="2:3" x14ac:dyDescent="0.55000000000000004">
      <c r="B71110">
        <v>9.9605321884155273E-2</v>
      </c>
      <c r="C71110">
        <f>$A$1 * B71110</f>
        <v>7.6723073405560172E-4</v>
      </c>
    </row>
    <row r="71111" spans="2:3" x14ac:dyDescent="0.55000000000000004">
      <c r="B71111">
        <v>0.19164365530014038</v>
      </c>
      <c r="C71111">
        <f>$A$1 * B71111</f>
        <v>1.4761751636527265E-3</v>
      </c>
    </row>
    <row r="71112" spans="2:3" x14ac:dyDescent="0.55000000000000004">
      <c r="B71112">
        <v>0.64618051052093506</v>
      </c>
      <c r="C71112">
        <f>$A$1 * B71112</f>
        <v>4.9773399457109235E-3</v>
      </c>
    </row>
    <row r="71113" spans="2:3" x14ac:dyDescent="0.55000000000000004">
      <c r="B71113">
        <v>0.27811437845230103</v>
      </c>
      <c r="C71113">
        <f>$A$1 * B71113</f>
        <v>2.1422339157695092E-3</v>
      </c>
    </row>
    <row r="71114" spans="2:3" x14ac:dyDescent="0.55000000000000004">
      <c r="B71114">
        <v>0.83317947387695313</v>
      </c>
      <c r="C71114">
        <f>$A$1 * B71114</f>
        <v>6.4177384024333151E-3</v>
      </c>
    </row>
    <row r="71115" spans="2:3" x14ac:dyDescent="0.55000000000000004">
      <c r="B71115">
        <v>0.50288408994674683</v>
      </c>
      <c r="C71115">
        <f>$A$1 * B71115</f>
        <v>3.8735694255720432E-3</v>
      </c>
    </row>
    <row r="71116" spans="2:3" x14ac:dyDescent="0.55000000000000004">
      <c r="B71116">
        <v>0.42657053470611572</v>
      </c>
      <c r="C71116">
        <f>$A$1 * B71116</f>
        <v>3.2857483744663796E-3</v>
      </c>
    </row>
    <row r="71117" spans="2:3" x14ac:dyDescent="0.55000000000000004">
      <c r="B71117">
        <v>4.4610321521759033E-2</v>
      </c>
      <c r="C71117">
        <f>$A$1 * B71117</f>
        <v>3.4362029136758565E-4</v>
      </c>
    </row>
    <row r="71118" spans="2:3" x14ac:dyDescent="0.55000000000000004">
      <c r="B71118">
        <v>0.4606935977935791</v>
      </c>
      <c r="C71118">
        <f>$A$1 * B71118</f>
        <v>3.5485883738317625E-3</v>
      </c>
    </row>
    <row r="71119" spans="2:3" x14ac:dyDescent="0.55000000000000004">
      <c r="B71119">
        <v>8.9335858821868896E-2</v>
      </c>
      <c r="C71119">
        <f>$A$1 * B71119</f>
        <v>6.8812805626095042E-4</v>
      </c>
    </row>
    <row r="71120" spans="2:3" x14ac:dyDescent="0.55000000000000004">
      <c r="B71120">
        <v>0.51023280620574951</v>
      </c>
      <c r="C71120">
        <f>$A$1 * B71120</f>
        <v>3.930174442885459E-3</v>
      </c>
    </row>
    <row r="71121" spans="2:3" x14ac:dyDescent="0.55000000000000004">
      <c r="B71121">
        <v>0.51457077264785767</v>
      </c>
      <c r="C71121">
        <f>$A$1 * B71121</f>
        <v>3.9635885327626852E-3</v>
      </c>
    </row>
    <row r="71122" spans="2:3" x14ac:dyDescent="0.55000000000000004">
      <c r="B71122">
        <v>0.1379704475402832</v>
      </c>
      <c r="C71122">
        <f>$A$1 * B71122</f>
        <v>1.0627461037415742E-3</v>
      </c>
    </row>
    <row r="71123" spans="2:3" x14ac:dyDescent="0.55000000000000004">
      <c r="B71123">
        <v>4.6030700206756592E-2</v>
      </c>
      <c r="C71123">
        <f>$A$1 * B71123</f>
        <v>3.5456105397457804E-4</v>
      </c>
    </row>
    <row r="71124" spans="2:3" x14ac:dyDescent="0.55000000000000004">
      <c r="B71124">
        <v>0.92457211017608643</v>
      </c>
      <c r="C71124">
        <f>$A$1 * B71124</f>
        <v>7.1217092155251294E-3</v>
      </c>
    </row>
    <row r="71125" spans="2:3" x14ac:dyDescent="0.55000000000000004">
      <c r="B71125">
        <v>0.66828137636184692</v>
      </c>
      <c r="C71125">
        <f>$A$1 * B71125</f>
        <v>5.1475764672304081E-3</v>
      </c>
    </row>
    <row r="71126" spans="2:3" x14ac:dyDescent="0.55000000000000004">
      <c r="B71126">
        <v>0.73665308952331543</v>
      </c>
      <c r="C71126">
        <f>$A$1 * B71126</f>
        <v>5.6742238258777888E-3</v>
      </c>
    </row>
    <row r="71127" spans="2:3" x14ac:dyDescent="0.55000000000000004">
      <c r="B71127">
        <v>0.32053941488265991</v>
      </c>
      <c r="C71127">
        <f>$A$1 * B71127</f>
        <v>2.4690215936473692E-3</v>
      </c>
    </row>
    <row r="71128" spans="2:3" x14ac:dyDescent="0.55000000000000004">
      <c r="B71128">
        <v>0.13937604427337646</v>
      </c>
      <c r="C71128">
        <f>$A$1 * B71128</f>
        <v>1.0735730052857662E-3</v>
      </c>
    </row>
    <row r="71129" spans="2:3" x14ac:dyDescent="0.55000000000000004">
      <c r="B71129">
        <v>0.15887933969497681</v>
      </c>
      <c r="C71129">
        <f>$A$1 * B71129</f>
        <v>1.2238011997212084E-3</v>
      </c>
    </row>
    <row r="71130" spans="2:3" x14ac:dyDescent="0.55000000000000004">
      <c r="B71130">
        <v>0.10982990264892578</v>
      </c>
      <c r="C71130">
        <f>$A$1 * B71130</f>
        <v>8.4598769660715334E-4</v>
      </c>
    </row>
    <row r="71131" spans="2:3" x14ac:dyDescent="0.55000000000000004">
      <c r="B71131">
        <v>0.91609686613082886</v>
      </c>
      <c r="C71131">
        <f>$A$1 * B71131</f>
        <v>7.0564268833450683E-3</v>
      </c>
    </row>
    <row r="71132" spans="2:3" x14ac:dyDescent="0.55000000000000004">
      <c r="B71132">
        <v>0.45744001865386963</v>
      </c>
      <c r="C71132">
        <f>$A$1 * B71132</f>
        <v>3.5235270029687626E-3</v>
      </c>
    </row>
    <row r="71133" spans="2:3" x14ac:dyDescent="0.55000000000000004">
      <c r="B71133">
        <v>0.14047843217849731</v>
      </c>
      <c r="C71133">
        <f>$A$1 * B71133</f>
        <v>1.0820643776909833E-3</v>
      </c>
    </row>
    <row r="71134" spans="2:3" x14ac:dyDescent="0.55000000000000004">
      <c r="B71134">
        <v>0.60765957832336426</v>
      </c>
      <c r="C71134">
        <f>$A$1 * B71134</f>
        <v>4.6806244436936595E-3</v>
      </c>
    </row>
    <row r="71135" spans="2:3" x14ac:dyDescent="0.55000000000000004">
      <c r="B71135">
        <v>0.34472697973251343</v>
      </c>
      <c r="C71135">
        <f>$A$1 * B71135</f>
        <v>2.6553313488264507E-3</v>
      </c>
    </row>
    <row r="71136" spans="2:3" x14ac:dyDescent="0.55000000000000004">
      <c r="B71136">
        <v>0.65519225597381592</v>
      </c>
      <c r="C71136">
        <f>$A$1 * B71136</f>
        <v>5.0467547917065758E-3</v>
      </c>
    </row>
    <row r="71137" spans="2:3" x14ac:dyDescent="0.55000000000000004">
      <c r="B71137">
        <v>0.34629398584365845</v>
      </c>
      <c r="C71137">
        <f>$A$1 * B71137</f>
        <v>2.6674015397176731E-3</v>
      </c>
    </row>
    <row r="71138" spans="2:3" x14ac:dyDescent="0.55000000000000004">
      <c r="B71138">
        <v>0.84299612045288086</v>
      </c>
      <c r="C71138">
        <f>$A$1 * B71138</f>
        <v>6.4933531669453259E-3</v>
      </c>
    </row>
    <row r="71139" spans="2:3" x14ac:dyDescent="0.55000000000000004">
      <c r="B71139">
        <v>0.33036774396896362</v>
      </c>
      <c r="C71139">
        <f>$A$1 * B71139</f>
        <v>2.5447263451283675E-3</v>
      </c>
    </row>
    <row r="71140" spans="2:3" x14ac:dyDescent="0.55000000000000004">
      <c r="B71140">
        <v>0.87331879138946533</v>
      </c>
      <c r="C71140">
        <f>$A$1 * B71140</f>
        <v>6.7269198543584707E-3</v>
      </c>
    </row>
    <row r="71141" spans="2:3" x14ac:dyDescent="0.55000000000000004">
      <c r="B71141">
        <v>0.41676789522171021</v>
      </c>
      <c r="C71141">
        <f>$A$1 * B71141</f>
        <v>3.2102415024937159E-3</v>
      </c>
    </row>
    <row r="71142" spans="2:3" x14ac:dyDescent="0.55000000000000004">
      <c r="B71142">
        <v>0.70701384544372559</v>
      </c>
      <c r="C71142">
        <f>$A$1 * B71142</f>
        <v>5.4459213761504088E-3</v>
      </c>
    </row>
    <row r="71143" spans="2:3" x14ac:dyDescent="0.55000000000000004">
      <c r="B71143">
        <v>0.76199620962142944</v>
      </c>
      <c r="C71143">
        <f>$A$1 * B71143</f>
        <v>5.8694344859944181E-3</v>
      </c>
    </row>
    <row r="71144" spans="2:3" x14ac:dyDescent="0.55000000000000004">
      <c r="B71144">
        <v>0.75738847255706787</v>
      </c>
      <c r="C71144">
        <f>$A$1 * B71144</f>
        <v>5.8339424317210842E-3</v>
      </c>
    </row>
    <row r="71145" spans="2:3" x14ac:dyDescent="0.55000000000000004">
      <c r="B71145">
        <v>0.47769361734390259</v>
      </c>
      <c r="C71145">
        <f>$A$1 * B71145</f>
        <v>3.6795345645757038E-3</v>
      </c>
    </row>
    <row r="71146" spans="2:3" x14ac:dyDescent="0.55000000000000004">
      <c r="B71146">
        <v>0.63483238220214844</v>
      </c>
      <c r="C71146">
        <f>$A$1 * B71146</f>
        <v>4.8899286241521622E-3</v>
      </c>
    </row>
    <row r="71147" spans="2:3" x14ac:dyDescent="0.55000000000000004">
      <c r="B71147">
        <v>0.89675348997116089</v>
      </c>
      <c r="C71147">
        <f>$A$1 * B71147</f>
        <v>6.9074305003269387E-3</v>
      </c>
    </row>
    <row r="71148" spans="2:3" x14ac:dyDescent="0.55000000000000004">
      <c r="B71148">
        <v>0.84847795963287354</v>
      </c>
      <c r="C71148">
        <f>$A$1 * B71148</f>
        <v>6.5355781747911124E-3</v>
      </c>
    </row>
    <row r="71149" spans="2:3" x14ac:dyDescent="0.55000000000000004">
      <c r="B71149">
        <v>0.9683411717414856</v>
      </c>
      <c r="C71149">
        <f>$A$1 * B71149</f>
        <v>7.4588495268912425E-3</v>
      </c>
    </row>
    <row r="71150" spans="2:3" x14ac:dyDescent="0.55000000000000004">
      <c r="B71150">
        <v>0.12114167213439941</v>
      </c>
      <c r="C71150">
        <f>$A$1 * B71150</f>
        <v>9.3311895668080069E-4</v>
      </c>
    </row>
    <row r="71151" spans="2:3" x14ac:dyDescent="0.55000000000000004">
      <c r="B71151">
        <v>0.81306976079940796</v>
      </c>
      <c r="C71151">
        <f>$A$1 * B71151</f>
        <v>6.2628391497199232E-3</v>
      </c>
    </row>
    <row r="71152" spans="2:3" x14ac:dyDescent="0.55000000000000004">
      <c r="B71152">
        <v>0.22379672527313232</v>
      </c>
      <c r="C71152">
        <f>$A$1 * B71152</f>
        <v>1.7238408808140093E-3</v>
      </c>
    </row>
    <row r="71153" spans="2:3" x14ac:dyDescent="0.55000000000000004">
      <c r="B71153">
        <v>0.71958214044570923</v>
      </c>
      <c r="C71153">
        <f>$A$1 * B71153</f>
        <v>5.542731285679281E-3</v>
      </c>
    </row>
    <row r="71154" spans="2:3" x14ac:dyDescent="0.55000000000000004">
      <c r="B71154">
        <v>0.48582696914672852</v>
      </c>
      <c r="C71154">
        <f>$A$1 * B71154</f>
        <v>3.7421834005613164E-3</v>
      </c>
    </row>
    <row r="71155" spans="2:3" x14ac:dyDescent="0.55000000000000004">
      <c r="B71155">
        <v>0.11378926038742065</v>
      </c>
      <c r="C71155">
        <f>$A$1 * B71155</f>
        <v>8.7648547410168476E-4</v>
      </c>
    </row>
    <row r="71156" spans="2:3" x14ac:dyDescent="0.55000000000000004">
      <c r="B71156">
        <v>0.38731205463409424</v>
      </c>
      <c r="C71156">
        <f>$A$1 * B71156</f>
        <v>2.9833517563560008E-3</v>
      </c>
    </row>
    <row r="71157" spans="2:3" x14ac:dyDescent="0.55000000000000004">
      <c r="B71157">
        <v>0.28201466798782349</v>
      </c>
      <c r="C71157">
        <f>$A$1 * B71157</f>
        <v>2.1722767081300276E-3</v>
      </c>
    </row>
    <row r="71158" spans="2:3" x14ac:dyDescent="0.55000000000000004">
      <c r="B71158">
        <v>0.88959383964538574</v>
      </c>
      <c r="C71158">
        <f>$A$1 * B71158</f>
        <v>6.8522818027361154E-3</v>
      </c>
    </row>
    <row r="71159" spans="2:3" x14ac:dyDescent="0.55000000000000004">
      <c r="B71159">
        <v>0.87929528951644897</v>
      </c>
      <c r="C71159">
        <f>$A$1 * B71159</f>
        <v>6.772955075753373E-3</v>
      </c>
    </row>
    <row r="71160" spans="2:3" x14ac:dyDescent="0.55000000000000004">
      <c r="B71160">
        <v>0.41037404537200928</v>
      </c>
      <c r="C71160">
        <f>$A$1 * B71160</f>
        <v>3.1609915425434565E-3</v>
      </c>
    </row>
    <row r="71161" spans="2:3" x14ac:dyDescent="0.55000000000000004">
      <c r="B71161">
        <v>0.50408846139907837</v>
      </c>
      <c r="C71161">
        <f>$A$1 * B71161</f>
        <v>3.8828463474871455E-3</v>
      </c>
    </row>
    <row r="71162" spans="2:3" x14ac:dyDescent="0.55000000000000004">
      <c r="B71162">
        <v>0.59959316253662109</v>
      </c>
      <c r="C71162">
        <f>$A$1 * B71162</f>
        <v>4.6184911963109698E-3</v>
      </c>
    </row>
    <row r="71163" spans="2:3" x14ac:dyDescent="0.55000000000000004">
      <c r="B71163">
        <v>0.87063521146774292</v>
      </c>
      <c r="C71163">
        <f>$A$1 * B71163</f>
        <v>6.7062490211711179E-3</v>
      </c>
    </row>
    <row r="71164" spans="2:3" x14ac:dyDescent="0.55000000000000004">
      <c r="B71164">
        <v>0.32234060764312744</v>
      </c>
      <c r="C71164">
        <f>$A$1 * B71164</f>
        <v>2.4828956559730386E-3</v>
      </c>
    </row>
    <row r="71165" spans="2:3" x14ac:dyDescent="0.55000000000000004">
      <c r="B71165">
        <v>0.36022979021072388</v>
      </c>
      <c r="C71165">
        <f>$A$1 * B71165</f>
        <v>2.7747449749071507E-3</v>
      </c>
    </row>
    <row r="71166" spans="2:3" x14ac:dyDescent="0.55000000000000004">
      <c r="B71166">
        <v>0.50504612922668457</v>
      </c>
      <c r="C71166">
        <f>$A$1 * B71166</f>
        <v>3.8902229833581714E-3</v>
      </c>
    </row>
    <row r="71167" spans="2:3" x14ac:dyDescent="0.55000000000000004">
      <c r="B71167">
        <v>0.98264545202255249</v>
      </c>
      <c r="C71167">
        <f>$A$1 * B71167</f>
        <v>7.5690312245413338E-3</v>
      </c>
    </row>
    <row r="71168" spans="2:3" x14ac:dyDescent="0.55000000000000004">
      <c r="B71168">
        <v>0.75120246410369873</v>
      </c>
      <c r="C71168">
        <f>$A$1 * B71168</f>
        <v>5.7862934134078614E-3</v>
      </c>
    </row>
    <row r="71169" spans="2:3" x14ac:dyDescent="0.55000000000000004">
      <c r="B71169">
        <v>2.896648645401001E-2</v>
      </c>
      <c r="C71169">
        <f>$A$1 * B71169</f>
        <v>2.2312039401839456E-4</v>
      </c>
    </row>
    <row r="71170" spans="2:3" x14ac:dyDescent="0.55000000000000004">
      <c r="B71170">
        <v>0.88286924362182617</v>
      </c>
      <c r="C71170">
        <f>$A$1 * B71170</f>
        <v>6.8004842015056965E-3</v>
      </c>
    </row>
    <row r="71171" spans="2:3" x14ac:dyDescent="0.55000000000000004">
      <c r="B71171">
        <v>0.94707649946212769</v>
      </c>
      <c r="C71171">
        <f>$A$1 * B71171</f>
        <v>7.29505396041219E-3</v>
      </c>
    </row>
    <row r="71172" spans="2:3" x14ac:dyDescent="0.55000000000000004">
      <c r="B71172">
        <v>0.81420814990997314</v>
      </c>
      <c r="C71172">
        <f>$A$1 * B71172</f>
        <v>6.271607828907122E-3</v>
      </c>
    </row>
    <row r="71173" spans="2:3" x14ac:dyDescent="0.55000000000000004">
      <c r="B71173">
        <v>0.22105294466018677</v>
      </c>
      <c r="C71173">
        <f>$A$1 * B71173</f>
        <v>1.702706339266058E-3</v>
      </c>
    </row>
    <row r="71174" spans="2:3" x14ac:dyDescent="0.55000000000000004">
      <c r="B71174">
        <v>0.4132993221282959</v>
      </c>
      <c r="C71174">
        <f>$A$1 * B71174</f>
        <v>3.183524095931034E-3</v>
      </c>
    </row>
    <row r="71175" spans="2:3" x14ac:dyDescent="0.55000000000000004">
      <c r="B71175">
        <v>0.28571790456771851</v>
      </c>
      <c r="C71175">
        <f>$A$1 * B71175</f>
        <v>2.2008016590646662E-3</v>
      </c>
    </row>
    <row r="71176" spans="2:3" x14ac:dyDescent="0.55000000000000004">
      <c r="B71176">
        <v>0.25848901271820068</v>
      </c>
      <c r="C71176">
        <f>$A$1 * B71176</f>
        <v>1.991065449331586E-3</v>
      </c>
    </row>
    <row r="71177" spans="2:3" x14ac:dyDescent="0.55000000000000004">
      <c r="B71177">
        <v>0.75759512186050415</v>
      </c>
      <c r="C71177">
        <f>$A$1 * B71177</f>
        <v>5.8355341910143466E-3</v>
      </c>
    </row>
    <row r="71178" spans="2:3" x14ac:dyDescent="0.55000000000000004">
      <c r="B71178">
        <v>0.44551849365234375</v>
      </c>
      <c r="C71178">
        <f>$A$1 * B71178</f>
        <v>3.4316989740545978E-3</v>
      </c>
    </row>
    <row r="71179" spans="2:3" x14ac:dyDescent="0.55000000000000004">
      <c r="B71179">
        <v>0.51352328062057495</v>
      </c>
      <c r="C71179">
        <f>$A$1 * B71179</f>
        <v>3.9555200072882712E-3</v>
      </c>
    </row>
    <row r="71180" spans="2:3" x14ac:dyDescent="0.55000000000000004">
      <c r="B71180">
        <v>0.85168421268463135</v>
      </c>
      <c r="C71180">
        <f>$A$1 * B71180</f>
        <v>6.5602750066062754E-3</v>
      </c>
    </row>
    <row r="71181" spans="2:3" x14ac:dyDescent="0.55000000000000004">
      <c r="B71181">
        <v>0.39817553758621216</v>
      </c>
      <c r="C71181">
        <f>$A$1 * B71181</f>
        <v>3.0670299960533498E-3</v>
      </c>
    </row>
    <row r="71182" spans="2:3" x14ac:dyDescent="0.55000000000000004">
      <c r="B71182">
        <v>0.51327919960021973</v>
      </c>
      <c r="C71182">
        <f>$A$1 * B71182</f>
        <v>3.9536399224004981E-3</v>
      </c>
    </row>
    <row r="71183" spans="2:3" x14ac:dyDescent="0.55000000000000004">
      <c r="B71183">
        <v>0.59173530340194702</v>
      </c>
      <c r="C71183">
        <f>$A$1 * B71183</f>
        <v>4.5579643999715813E-3</v>
      </c>
    </row>
    <row r="71184" spans="2:3" x14ac:dyDescent="0.55000000000000004">
      <c r="B71184">
        <v>2.2565722465515137E-2</v>
      </c>
      <c r="C71184">
        <f>$A$1 * B71184</f>
        <v>1.7381717647424466E-4</v>
      </c>
    </row>
    <row r="71185" spans="2:3" x14ac:dyDescent="0.55000000000000004">
      <c r="B71185">
        <v>0.91897827386856079</v>
      </c>
      <c r="C71185">
        <f>$A$1 * B71185</f>
        <v>7.0786215264817542E-3</v>
      </c>
    </row>
    <row r="71186" spans="2:3" x14ac:dyDescent="0.55000000000000004">
      <c r="B71186">
        <v>0.10052919387817383</v>
      </c>
      <c r="C71186">
        <f>$A$1 * B71186</f>
        <v>7.7434705048062824E-4</v>
      </c>
    </row>
    <row r="71187" spans="2:3" x14ac:dyDescent="0.55000000000000004">
      <c r="B71187">
        <v>0.63101071119308472</v>
      </c>
      <c r="C71187">
        <f>$A$1 * B71187</f>
        <v>4.8604914073635541E-3</v>
      </c>
    </row>
    <row r="71188" spans="2:3" x14ac:dyDescent="0.55000000000000004">
      <c r="B71188">
        <v>0.75166332721710205</v>
      </c>
      <c r="C71188">
        <f>$A$1 * B71188</f>
        <v>5.7898433075109779E-3</v>
      </c>
    </row>
    <row r="71189" spans="2:3" x14ac:dyDescent="0.55000000000000004">
      <c r="B71189">
        <v>0.44091397523880005</v>
      </c>
      <c r="C71189">
        <f>$A$1 * B71189</f>
        <v>3.3962317121094543E-3</v>
      </c>
    </row>
    <row r="71190" spans="2:3" x14ac:dyDescent="0.55000000000000004">
      <c r="B71190">
        <v>0.65703654289245605</v>
      </c>
      <c r="C71190">
        <f>$A$1 * B71190</f>
        <v>5.0609607957596836E-3</v>
      </c>
    </row>
    <row r="71191" spans="2:3" x14ac:dyDescent="0.55000000000000004">
      <c r="B71191">
        <v>0.84454530477523804</v>
      </c>
      <c r="C71191">
        <f>$A$1 * B71191</f>
        <v>6.5052860817971236E-3</v>
      </c>
    </row>
    <row r="71192" spans="2:3" x14ac:dyDescent="0.55000000000000004">
      <c r="B71192">
        <v>0.71188962459564209</v>
      </c>
      <c r="C71192">
        <f>$A$1 * B71192</f>
        <v>5.4834780804213779E-3</v>
      </c>
    </row>
    <row r="71193" spans="2:3" x14ac:dyDescent="0.55000000000000004">
      <c r="B71193">
        <v>7.7448487281799316E-3</v>
      </c>
      <c r="C71193">
        <f>$A$1 * B71193</f>
        <v>5.9656310149591718E-5</v>
      </c>
    </row>
    <row r="71194" spans="2:3" x14ac:dyDescent="0.55000000000000004">
      <c r="B71194">
        <v>0.86401462554931641</v>
      </c>
      <c r="C71194">
        <f>$A$1 * B71194</f>
        <v>6.6552525794350004E-3</v>
      </c>
    </row>
    <row r="71195" spans="2:3" x14ac:dyDescent="0.55000000000000004">
      <c r="B71195">
        <v>0.75119894742965698</v>
      </c>
      <c r="C71195">
        <f>$A$1 * B71195</f>
        <v>5.7862663254937274E-3</v>
      </c>
    </row>
    <row r="71196" spans="2:3" x14ac:dyDescent="0.55000000000000004">
      <c r="B71196">
        <v>0.65916502475738525</v>
      </c>
      <c r="C71196">
        <f>$A$1 * B71196</f>
        <v>5.0773558705685673E-3</v>
      </c>
    </row>
    <row r="71197" spans="2:3" x14ac:dyDescent="0.55000000000000004">
      <c r="B71197">
        <v>0.41420966386795044</v>
      </c>
      <c r="C71197">
        <f>$A$1 * B71197</f>
        <v>3.1905361927542231E-3</v>
      </c>
    </row>
    <row r="71198" spans="2:3" x14ac:dyDescent="0.55000000000000004">
      <c r="B71198">
        <v>0.14974713325500488</v>
      </c>
      <c r="C71198">
        <f>$A$1 * B71198</f>
        <v>1.1534584778871704E-3</v>
      </c>
    </row>
    <row r="71199" spans="2:3" x14ac:dyDescent="0.55000000000000004">
      <c r="B71199">
        <v>0.62862056493759155</v>
      </c>
      <c r="C71199">
        <f>$A$1 * B71199</f>
        <v>4.8420808080962274E-3</v>
      </c>
    </row>
    <row r="71200" spans="2:3" x14ac:dyDescent="0.55000000000000004">
      <c r="B71200">
        <v>7.3042750358581543E-2</v>
      </c>
      <c r="C71200">
        <f>$A$1 * B71200</f>
        <v>5.6262699537512617E-4</v>
      </c>
    </row>
    <row r="71201" spans="2:3" x14ac:dyDescent="0.55000000000000004">
      <c r="B71201">
        <v>0.28414875268936157</v>
      </c>
      <c r="C71201">
        <f>$A$1 * B71201</f>
        <v>2.1887149399546502E-3</v>
      </c>
    </row>
    <row r="71202" spans="2:3" x14ac:dyDescent="0.55000000000000004">
      <c r="B71202">
        <v>0.45521306991577148</v>
      </c>
      <c r="C71202">
        <f>$A$1 * B71202</f>
        <v>3.5063734665641277E-3</v>
      </c>
    </row>
    <row r="71203" spans="2:3" x14ac:dyDescent="0.55000000000000004">
      <c r="B71203">
        <v>0.21637314558029175</v>
      </c>
      <c r="C71203">
        <f>$A$1 * B71203</f>
        <v>1.666659212311572E-3</v>
      </c>
    </row>
    <row r="71204" spans="2:3" x14ac:dyDescent="0.55000000000000004">
      <c r="B71204">
        <v>4.7333836555480957E-2</v>
      </c>
      <c r="C71204">
        <f>$A$1 * B71204</f>
        <v>3.6459873307137514E-4</v>
      </c>
    </row>
    <row r="71205" spans="2:3" x14ac:dyDescent="0.55000000000000004">
      <c r="B71205">
        <v>0.39862900972366333</v>
      </c>
      <c r="C71205">
        <f>$A$1 * B71205</f>
        <v>3.0705229596250661E-3</v>
      </c>
    </row>
    <row r="71206" spans="2:3" x14ac:dyDescent="0.55000000000000004">
      <c r="B71206">
        <v>0.24971175193786621</v>
      </c>
      <c r="C71206">
        <f>$A$1 * B71206</f>
        <v>1.9234567703563243E-3</v>
      </c>
    </row>
    <row r="71207" spans="2:3" x14ac:dyDescent="0.55000000000000004">
      <c r="B71207">
        <v>0.66905874013900757</v>
      </c>
      <c r="C71207">
        <f>$A$1 * B71207</f>
        <v>5.153564273605582E-3</v>
      </c>
    </row>
    <row r="71208" spans="2:3" x14ac:dyDescent="0.55000000000000004">
      <c r="B71208">
        <v>0.4307321310043335</v>
      </c>
      <c r="C71208">
        <f>$A$1 * B71208</f>
        <v>3.3178039365822087E-3</v>
      </c>
    </row>
    <row r="71209" spans="2:3" x14ac:dyDescent="0.55000000000000004">
      <c r="B71209">
        <v>0.27406889200210571</v>
      </c>
      <c r="C71209">
        <f>$A$1 * B71209</f>
        <v>2.1110727139372898E-3</v>
      </c>
    </row>
    <row r="71210" spans="2:3" x14ac:dyDescent="0.55000000000000004">
      <c r="B71210">
        <v>0.79648780822753906</v>
      </c>
      <c r="C71210">
        <f>$A$1 * B71210</f>
        <v>6.1351132069376035E-3</v>
      </c>
    </row>
    <row r="71211" spans="2:3" x14ac:dyDescent="0.55000000000000004">
      <c r="B71211">
        <v>0.75944346189498901</v>
      </c>
      <c r="C71211">
        <f>$A$1 * B71211</f>
        <v>5.8497714150362867E-3</v>
      </c>
    </row>
    <row r="71212" spans="2:3" x14ac:dyDescent="0.55000000000000004">
      <c r="B71212">
        <v>0.21743929386138916</v>
      </c>
      <c r="C71212">
        <f>$A$1 * B71212</f>
        <v>1.6748714414660526E-3</v>
      </c>
    </row>
    <row r="71213" spans="2:3" x14ac:dyDescent="0.55000000000000004">
      <c r="B71213">
        <v>0.99036341905593872</v>
      </c>
      <c r="C71213">
        <f>$A$1 * B71213</f>
        <v>7.6284804728388167E-3</v>
      </c>
    </row>
    <row r="71214" spans="2:3" x14ac:dyDescent="0.55000000000000004">
      <c r="B71214">
        <v>0.66835618019104004</v>
      </c>
      <c r="C71214">
        <f>$A$1 * B71214</f>
        <v>5.1481526593022409E-3</v>
      </c>
    </row>
    <row r="71215" spans="2:3" x14ac:dyDescent="0.55000000000000004">
      <c r="B71215">
        <v>0.33158248662948608</v>
      </c>
      <c r="C71215">
        <f>$A$1 * B71215</f>
        <v>2.5540831534343056E-3</v>
      </c>
    </row>
    <row r="71216" spans="2:3" x14ac:dyDescent="0.55000000000000004">
      <c r="B71216">
        <v>0.18778979778289795</v>
      </c>
      <c r="C71216">
        <f>$A$1 * B71216</f>
        <v>1.4464900235822142E-3</v>
      </c>
    </row>
    <row r="71217" spans="2:3" x14ac:dyDescent="0.55000000000000004">
      <c r="B71217">
        <v>0.26900917291641235</v>
      </c>
      <c r="C71217">
        <f>$A$1 * B71217</f>
        <v>2.0720991740219574E-3</v>
      </c>
    </row>
    <row r="71218" spans="2:3" x14ac:dyDescent="0.55000000000000004">
      <c r="B71218">
        <v>0.51332712173461914</v>
      </c>
      <c r="C71218">
        <f>$A$1 * B71218</f>
        <v>3.9540090526202221E-3</v>
      </c>
    </row>
    <row r="71219" spans="2:3" x14ac:dyDescent="0.55000000000000004">
      <c r="B71219">
        <v>3.9450526237487793E-3</v>
      </c>
      <c r="C71219">
        <f>$A$1 * B71219</f>
        <v>3.0387589369240686E-5</v>
      </c>
    </row>
    <row r="71220" spans="2:3" x14ac:dyDescent="0.55000000000000004">
      <c r="B71220">
        <v>0.79887592792510986</v>
      </c>
      <c r="C71220">
        <f>$A$1 * B71220</f>
        <v>6.153508196220514E-3</v>
      </c>
    </row>
    <row r="71221" spans="2:3" x14ac:dyDescent="0.55000000000000004">
      <c r="B71221">
        <v>0.80122929811477661</v>
      </c>
      <c r="C71221">
        <f>$A$1 * B71221</f>
        <v>6.1716355201824058E-3</v>
      </c>
    </row>
    <row r="71222" spans="2:3" x14ac:dyDescent="0.55000000000000004">
      <c r="B71222">
        <v>7.0231199264526367E-2</v>
      </c>
      <c r="C71222">
        <f>$A$1 * B71222</f>
        <v>5.4097043758360996E-4</v>
      </c>
    </row>
    <row r="71223" spans="2:3" x14ac:dyDescent="0.55000000000000004">
      <c r="B71223">
        <v>0.1225394606590271</v>
      </c>
      <c r="C71223">
        <f>$A$1 * B71223</f>
        <v>9.4388571387327147E-4</v>
      </c>
    </row>
    <row r="71224" spans="2:3" x14ac:dyDescent="0.55000000000000004">
      <c r="B71224">
        <v>0.3251727819442749</v>
      </c>
      <c r="C71224">
        <f>$A$1 * B71224</f>
        <v>2.504711068311849E-3</v>
      </c>
    </row>
    <row r="71225" spans="2:3" x14ac:dyDescent="0.55000000000000004">
      <c r="B71225">
        <v>0.82609850168228149</v>
      </c>
      <c r="C71225">
        <f>$A$1 * B71225</f>
        <v>6.3631957395315908E-3</v>
      </c>
    </row>
    <row r="71226" spans="2:3" x14ac:dyDescent="0.55000000000000004">
      <c r="B71226">
        <v>0.43434429168701172</v>
      </c>
      <c r="C71226">
        <f>$A$1 * B71226</f>
        <v>3.3456273564524963E-3</v>
      </c>
    </row>
    <row r="71227" spans="2:3" x14ac:dyDescent="0.55000000000000004">
      <c r="B71227">
        <v>0.96403807401657104</v>
      </c>
      <c r="C71227">
        <f>$A$1 * B71227</f>
        <v>7.4257040205694125E-3</v>
      </c>
    </row>
    <row r="71228" spans="2:3" x14ac:dyDescent="0.55000000000000004">
      <c r="B71228">
        <v>0.24916326999664307</v>
      </c>
      <c r="C71228">
        <f>$A$1 * B71228</f>
        <v>1.9192319739858021E-3</v>
      </c>
    </row>
    <row r="71229" spans="2:3" x14ac:dyDescent="0.55000000000000004">
      <c r="B71229">
        <v>0.958668053150177</v>
      </c>
      <c r="C71229">
        <f>$A$1 * B71229</f>
        <v>7.3843403165696486E-3</v>
      </c>
    </row>
    <row r="71230" spans="2:3" x14ac:dyDescent="0.55000000000000004">
      <c r="B71230">
        <v>0.5730125904083252</v>
      </c>
      <c r="C71230">
        <f>$A$1 * B71230</f>
        <v>4.4137488042395034E-3</v>
      </c>
    </row>
    <row r="71231" spans="2:3" x14ac:dyDescent="0.55000000000000004">
      <c r="B71231">
        <v>0.18890231847763062</v>
      </c>
      <c r="C71231">
        <f>$A$1 * B71231</f>
        <v>1.4550594459095123E-3</v>
      </c>
    </row>
    <row r="71232" spans="2:3" x14ac:dyDescent="0.55000000000000004">
      <c r="B71232">
        <v>0.90196311473846436</v>
      </c>
      <c r="C71232">
        <f>$A$1 * B71232</f>
        <v>6.9475587199718802E-3</v>
      </c>
    </row>
    <row r="71233" spans="2:3" x14ac:dyDescent="0.55000000000000004">
      <c r="B71233">
        <v>0.26809078454971313</v>
      </c>
      <c r="C71233">
        <f>$A$1 * B71233</f>
        <v>2.0650250963782923E-3</v>
      </c>
    </row>
    <row r="71234" spans="2:3" x14ac:dyDescent="0.55000000000000004">
      <c r="B71234">
        <v>9.1277599334716797E-2</v>
      </c>
      <c r="C71234">
        <f>$A$1 * B71234</f>
        <v>7.0308471691760133E-4</v>
      </c>
    </row>
    <row r="71235" spans="2:3" x14ac:dyDescent="0.55000000000000004">
      <c r="B71235">
        <v>0.54450768232345581</v>
      </c>
      <c r="C71235">
        <f>$A$1 * B71235</f>
        <v>4.1941838137304899E-3</v>
      </c>
    </row>
    <row r="71236" spans="2:3" x14ac:dyDescent="0.55000000000000004">
      <c r="B71236">
        <v>0.35394585132598877</v>
      </c>
      <c r="C71236">
        <f>$A$1 * B71236</f>
        <v>2.7263416270528751E-3</v>
      </c>
    </row>
    <row r="71237" spans="2:3" x14ac:dyDescent="0.55000000000000004">
      <c r="B71237">
        <v>0.60574609041213989</v>
      </c>
      <c r="C71237">
        <f>$A$1 * B71237</f>
        <v>4.6658854045844578E-3</v>
      </c>
    </row>
    <row r="71238" spans="2:3" x14ac:dyDescent="0.55000000000000004">
      <c r="B71238">
        <v>0.24750113487243652</v>
      </c>
      <c r="C71238">
        <f>$A$1 * B71238</f>
        <v>1.9064290320613964E-3</v>
      </c>
    </row>
    <row r="71239" spans="2:3" x14ac:dyDescent="0.55000000000000004">
      <c r="B71239">
        <v>0.81826871633529663</v>
      </c>
      <c r="C71239">
        <f>$A$1 * B71239</f>
        <v>6.3028851873880853E-3</v>
      </c>
    </row>
    <row r="71240" spans="2:3" x14ac:dyDescent="0.55000000000000004">
      <c r="B71240">
        <v>0.55536782741546631</v>
      </c>
      <c r="C71240">
        <f>$A$1 * B71240</f>
        <v>4.277836342865271E-3</v>
      </c>
    </row>
    <row r="71241" spans="2:3" x14ac:dyDescent="0.55000000000000004">
      <c r="B71241">
        <v>0.18336492776870728</v>
      </c>
      <c r="C71241">
        <f>$A$1 * B71241</f>
        <v>1.4124065408438469E-3</v>
      </c>
    </row>
    <row r="71242" spans="2:3" x14ac:dyDescent="0.55000000000000004">
      <c r="B71242">
        <v>0.21899032592773438</v>
      </c>
      <c r="C71242">
        <f>$A$1 * B71242</f>
        <v>1.6868185889507004E-3</v>
      </c>
    </row>
    <row r="71243" spans="2:3" x14ac:dyDescent="0.55000000000000004">
      <c r="B71243">
        <v>4.0764033794403076E-2</v>
      </c>
      <c r="C71243">
        <f>$A$1 * B71243</f>
        <v>3.1399345918003974E-4</v>
      </c>
    </row>
    <row r="71244" spans="2:3" x14ac:dyDescent="0.55000000000000004">
      <c r="B71244">
        <v>0.72699320316314697</v>
      </c>
      <c r="C71244">
        <f>$A$1 * B71244</f>
        <v>5.5998165395720889E-3</v>
      </c>
    </row>
    <row r="71245" spans="2:3" x14ac:dyDescent="0.55000000000000004">
      <c r="B71245">
        <v>0.40115481615066528</v>
      </c>
      <c r="C71245">
        <f>$A$1 * B71245</f>
        <v>3.0899785096138999E-3</v>
      </c>
    </row>
    <row r="71246" spans="2:3" x14ac:dyDescent="0.55000000000000004">
      <c r="B71246">
        <v>0.61762261390686035</v>
      </c>
      <c r="C71246">
        <f>$A$1 * B71246</f>
        <v>4.7573668000211455E-3</v>
      </c>
    </row>
    <row r="71247" spans="2:3" x14ac:dyDescent="0.55000000000000004">
      <c r="B71247">
        <v>0.93886131048202515</v>
      </c>
      <c r="C71247">
        <f>$A$1 * B71247</f>
        <v>7.2317747565264767E-3</v>
      </c>
    </row>
    <row r="71248" spans="2:3" x14ac:dyDescent="0.55000000000000004">
      <c r="B71248">
        <v>7.1895122528076172E-4</v>
      </c>
      <c r="C71248">
        <f>$A$1 * B71248</f>
        <v>5.5378715302367709E-6</v>
      </c>
    </row>
    <row r="71249" spans="2:3" x14ac:dyDescent="0.55000000000000004">
      <c r="B71249">
        <v>0.92592483758926392</v>
      </c>
      <c r="C71249">
        <f>$A$1 * B71249</f>
        <v>7.1321288801229343E-3</v>
      </c>
    </row>
    <row r="71250" spans="2:3" x14ac:dyDescent="0.55000000000000004">
      <c r="B71250">
        <v>0.25547075271606445</v>
      </c>
      <c r="C71250">
        <f>$A$1 * B71250</f>
        <v>1.9678166731296187E-3</v>
      </c>
    </row>
    <row r="71251" spans="2:3" x14ac:dyDescent="0.55000000000000004">
      <c r="B71251">
        <v>0.63884228467941284</v>
      </c>
      <c r="C71251">
        <f>$A$1 * B71251</f>
        <v>4.9208157330227209E-3</v>
      </c>
    </row>
    <row r="71252" spans="2:3" x14ac:dyDescent="0.55000000000000004">
      <c r="B71252">
        <v>0.31019985675811768</v>
      </c>
      <c r="C71252">
        <f>$A$1 * B71252</f>
        <v>2.3893789940387933E-3</v>
      </c>
    </row>
    <row r="71253" spans="2:3" x14ac:dyDescent="0.55000000000000004">
      <c r="B71253">
        <v>1.9210636615753174E-2</v>
      </c>
      <c r="C71253">
        <f>$A$1 * B71253</f>
        <v>1.479739290388693E-4</v>
      </c>
    </row>
    <row r="71254" spans="2:3" x14ac:dyDescent="0.55000000000000004">
      <c r="B71254">
        <v>0.16042780876159668</v>
      </c>
      <c r="C71254">
        <f>$A$1 * B71254</f>
        <v>1.2357286051667415E-3</v>
      </c>
    </row>
    <row r="71255" spans="2:3" x14ac:dyDescent="0.55000000000000004">
      <c r="B71255">
        <v>0.61952775716781616</v>
      </c>
      <c r="C71255">
        <f>$A$1 * B71255</f>
        <v>4.7720415627239277E-3</v>
      </c>
    </row>
    <row r="71256" spans="2:3" x14ac:dyDescent="0.55000000000000004">
      <c r="B71256">
        <v>0.53147351741790771</v>
      </c>
      <c r="C71256">
        <f>$A$1 * B71256</f>
        <v>4.0937854442546495E-3</v>
      </c>
    </row>
    <row r="71257" spans="2:3" x14ac:dyDescent="0.55000000000000004">
      <c r="B71257">
        <v>0.11539942026138306</v>
      </c>
      <c r="C71257">
        <f>$A$1 * B71257</f>
        <v>8.8888806583753421E-4</v>
      </c>
    </row>
    <row r="71258" spans="2:3" x14ac:dyDescent="0.55000000000000004">
      <c r="B71258">
        <v>0.84183216094970703</v>
      </c>
      <c r="C71258">
        <f>$A$1 * B71258</f>
        <v>6.4843875264841699E-3</v>
      </c>
    </row>
    <row r="71259" spans="2:3" x14ac:dyDescent="0.55000000000000004">
      <c r="B71259">
        <v>0.91540259122848511</v>
      </c>
      <c r="C71259">
        <f>$A$1 * B71259</f>
        <v>7.051079086330958E-3</v>
      </c>
    </row>
    <row r="71260" spans="2:3" x14ac:dyDescent="0.55000000000000004">
      <c r="B71260">
        <v>0.87358534336090088</v>
      </c>
      <c r="C71260">
        <f>$A$1 * B71260</f>
        <v>6.7289730264263881E-3</v>
      </c>
    </row>
    <row r="71261" spans="2:3" x14ac:dyDescent="0.55000000000000004">
      <c r="B71261">
        <v>0.64985495805740356</v>
      </c>
      <c r="C71261">
        <f>$A$1 * B71261</f>
        <v>5.0056431430434145E-3</v>
      </c>
    </row>
    <row r="71262" spans="2:3" x14ac:dyDescent="0.55000000000000004">
      <c r="B71262">
        <v>0.80609250068664551</v>
      </c>
      <c r="C71262">
        <f>$A$1 * B71262</f>
        <v>6.2090953507265567E-3</v>
      </c>
    </row>
    <row r="71263" spans="2:3" x14ac:dyDescent="0.55000000000000004">
      <c r="B71263">
        <v>0.56974071264266968</v>
      </c>
      <c r="C71263">
        <f>$A$1 * B71263</f>
        <v>4.3885464843995692E-3</v>
      </c>
    </row>
    <row r="71264" spans="2:3" x14ac:dyDescent="0.55000000000000004">
      <c r="B71264">
        <v>0.51921355724334717</v>
      </c>
      <c r="C71264">
        <f>$A$1 * B71264</f>
        <v>3.9993505479429814E-3</v>
      </c>
    </row>
    <row r="71265" spans="2:3" x14ac:dyDescent="0.55000000000000004">
      <c r="B71265">
        <v>0.1370425820350647</v>
      </c>
      <c r="C71265">
        <f>$A$1 * B71265</f>
        <v>1.055599026464904E-3</v>
      </c>
    </row>
    <row r="71266" spans="2:3" x14ac:dyDescent="0.55000000000000004">
      <c r="B71266">
        <v>0.32231283187866211</v>
      </c>
      <c r="C71266">
        <f>$A$1 * B71266</f>
        <v>2.4826817073630991E-3</v>
      </c>
    </row>
    <row r="71267" spans="2:3" x14ac:dyDescent="0.55000000000000004">
      <c r="B71267">
        <v>0.33773010969161987</v>
      </c>
      <c r="C71267">
        <f>$A$1 * B71267</f>
        <v>2.6014365002779982E-3</v>
      </c>
    </row>
    <row r="71268" spans="2:3" x14ac:dyDescent="0.55000000000000004">
      <c r="B71268">
        <v>0.51529419422149658</v>
      </c>
      <c r="C71268">
        <f>$A$1 * B71268</f>
        <v>3.9691608380820753E-3</v>
      </c>
    </row>
    <row r="71269" spans="2:3" x14ac:dyDescent="0.55000000000000004">
      <c r="B71269">
        <v>0.49865418672561646</v>
      </c>
      <c r="C71269">
        <f>$A$1 * B71269</f>
        <v>3.8409877151579508E-3</v>
      </c>
    </row>
    <row r="71270" spans="2:3" x14ac:dyDescent="0.55000000000000004">
      <c r="B71270">
        <v>0.43791747093200684</v>
      </c>
      <c r="C71270">
        <f>$A$1 * B71270</f>
        <v>3.3731505136813666E-3</v>
      </c>
    </row>
    <row r="71271" spans="2:3" x14ac:dyDescent="0.55000000000000004">
      <c r="B71271">
        <v>0.63959783315658569</v>
      </c>
      <c r="C71271">
        <f>$A$1 * B71271</f>
        <v>4.9266355025068265E-3</v>
      </c>
    </row>
    <row r="71272" spans="2:3" x14ac:dyDescent="0.55000000000000004">
      <c r="B71272">
        <v>0.91364610195159912</v>
      </c>
      <c r="C71272">
        <f>$A$1 * B71272</f>
        <v>7.0375493618968221E-3</v>
      </c>
    </row>
    <row r="71273" spans="2:3" x14ac:dyDescent="0.55000000000000004">
      <c r="B71273">
        <v>0.64173322916030884</v>
      </c>
      <c r="C71273">
        <f>$A$1 * B71273</f>
        <v>4.9430838349096007E-3</v>
      </c>
    </row>
    <row r="71274" spans="2:3" x14ac:dyDescent="0.55000000000000004">
      <c r="B71274">
        <v>0.24427604675292969</v>
      </c>
      <c r="C71274">
        <f>$A$1 * B71274</f>
        <v>1.8815871192146005E-3</v>
      </c>
    </row>
    <row r="71275" spans="2:3" x14ac:dyDescent="0.55000000000000004">
      <c r="B71275">
        <v>0.76373499631881714</v>
      </c>
      <c r="C71275">
        <f>$A$1 * B71275</f>
        <v>5.8828278526235067E-3</v>
      </c>
    </row>
    <row r="71276" spans="2:3" x14ac:dyDescent="0.55000000000000004">
      <c r="B71276">
        <v>0.16159594058990479</v>
      </c>
      <c r="C71276">
        <f>$A$1 * B71276</f>
        <v>1.2447263838311073E-3</v>
      </c>
    </row>
    <row r="71277" spans="2:3" x14ac:dyDescent="0.55000000000000004">
      <c r="B71277">
        <v>0.28679972887039185</v>
      </c>
      <c r="C71277">
        <f>$A$1 * B71277</f>
        <v>2.2091346360397779E-3</v>
      </c>
    </row>
    <row r="71278" spans="2:3" x14ac:dyDescent="0.55000000000000004">
      <c r="B71278">
        <v>0.39232850074768066</v>
      </c>
      <c r="C71278">
        <f>$A$1 * B71278</f>
        <v>3.0219919771923287E-3</v>
      </c>
    </row>
    <row r="71279" spans="2:3" x14ac:dyDescent="0.55000000000000004">
      <c r="B71279">
        <v>0.31982177495956421</v>
      </c>
      <c r="C71279">
        <f>$A$1 * B71279</f>
        <v>2.4634938226952841E-3</v>
      </c>
    </row>
    <row r="71280" spans="2:3" x14ac:dyDescent="0.55000000000000004">
      <c r="B71280">
        <v>0.74260318279266357</v>
      </c>
      <c r="C71280">
        <f>$A$1 * B71280</f>
        <v>5.7200556583580919E-3</v>
      </c>
    </row>
    <row r="71281" spans="2:3" x14ac:dyDescent="0.55000000000000004">
      <c r="B71281">
        <v>4.5975267887115479E-2</v>
      </c>
      <c r="C71281">
        <f>$A$1 * B71281</f>
        <v>3.5413407498907645E-4</v>
      </c>
    </row>
    <row r="71282" spans="2:3" x14ac:dyDescent="0.55000000000000004">
      <c r="B71282">
        <v>0.85821008682250977</v>
      </c>
      <c r="C71282">
        <f>$A$1 * B71282</f>
        <v>6.6105419111295305E-3</v>
      </c>
    </row>
    <row r="71283" spans="2:3" x14ac:dyDescent="0.55000000000000004">
      <c r="B71283">
        <v>0.9419524073600769</v>
      </c>
      <c r="C71283">
        <f>$A$1 * B71283</f>
        <v>7.2555845739330493E-3</v>
      </c>
    </row>
    <row r="71284" spans="2:3" x14ac:dyDescent="0.55000000000000004">
      <c r="B71284">
        <v>6.6885113716125488E-2</v>
      </c>
      <c r="C71284">
        <f>$A$1 * B71284</f>
        <v>5.1519651684373002E-4</v>
      </c>
    </row>
    <row r="71285" spans="2:3" x14ac:dyDescent="0.55000000000000004">
      <c r="B71285">
        <v>0.75110799074172974</v>
      </c>
      <c r="C71285">
        <f>$A$1 * B71285</f>
        <v>5.7855657126637539E-3</v>
      </c>
    </row>
    <row r="71286" spans="2:3" x14ac:dyDescent="0.55000000000000004">
      <c r="B71286">
        <v>0.95887637138366699</v>
      </c>
      <c r="C71286">
        <f>$A$1 * B71286</f>
        <v>7.3859449311441949E-3</v>
      </c>
    </row>
    <row r="71287" spans="2:3" x14ac:dyDescent="0.55000000000000004">
      <c r="B71287">
        <v>0.24176019430160522</v>
      </c>
      <c r="C71287">
        <f>$A$1 * B71287</f>
        <v>1.8622082417962815E-3</v>
      </c>
    </row>
    <row r="71288" spans="2:3" x14ac:dyDescent="0.55000000000000004">
      <c r="B71288">
        <v>0.61204183101654053</v>
      </c>
      <c r="C71288">
        <f>$A$1 * B71288</f>
        <v>4.7143796576420982E-3</v>
      </c>
    </row>
    <row r="71289" spans="2:3" x14ac:dyDescent="0.55000000000000004">
      <c r="B71289">
        <v>3.1897604465484619E-2</v>
      </c>
      <c r="C71289">
        <f>$A$1 * B71289</f>
        <v>2.4569794089046582E-4</v>
      </c>
    </row>
    <row r="71290" spans="2:3" x14ac:dyDescent="0.55000000000000004">
      <c r="B71290">
        <v>0.61772823333740234</v>
      </c>
      <c r="C71290">
        <f>$A$1 * B71290</f>
        <v>4.7581803556795421E-3</v>
      </c>
    </row>
    <row r="71291" spans="2:3" x14ac:dyDescent="0.55000000000000004">
      <c r="B71291">
        <v>1.154249906539917E-2</v>
      </c>
      <c r="C71291">
        <f>$A$1 * B71291</f>
        <v>8.890850271114914E-5</v>
      </c>
    </row>
    <row r="71292" spans="2:3" x14ac:dyDescent="0.55000000000000004">
      <c r="B71292">
        <v>0.31368124485015869</v>
      </c>
      <c r="C71292">
        <f>$A$1 * B71292</f>
        <v>2.4161951107970481E-3</v>
      </c>
    </row>
    <row r="71293" spans="2:3" x14ac:dyDescent="0.55000000000000004">
      <c r="B71293">
        <v>0.14402037858963013</v>
      </c>
      <c r="C71293">
        <f>$A$1 * B71293</f>
        <v>1.1093469575129689E-3</v>
      </c>
    </row>
    <row r="71294" spans="2:3" x14ac:dyDescent="0.55000000000000004">
      <c r="B71294">
        <v>0.88023686408996582</v>
      </c>
      <c r="C71294">
        <f>$A$1 * B71294</f>
        <v>6.7802077499834468E-3</v>
      </c>
    </row>
    <row r="71295" spans="2:3" x14ac:dyDescent="0.55000000000000004">
      <c r="B71295">
        <v>0.67738574743270874</v>
      </c>
      <c r="C71295">
        <f>$A$1 * B71295</f>
        <v>5.2177047813373179E-3</v>
      </c>
    </row>
    <row r="71296" spans="2:3" x14ac:dyDescent="0.55000000000000004">
      <c r="B71296">
        <v>0.20604407787322998</v>
      </c>
      <c r="C71296">
        <f>$A$1 * B71296</f>
        <v>1.5870974173282093E-3</v>
      </c>
    </row>
    <row r="71297" spans="2:3" x14ac:dyDescent="0.55000000000000004">
      <c r="B71297">
        <v>4.725414514541626E-2</v>
      </c>
      <c r="C71297">
        <f>$A$1 * B71297</f>
        <v>3.6398489339006801E-4</v>
      </c>
    </row>
    <row r="71298" spans="2:3" x14ac:dyDescent="0.55000000000000004">
      <c r="B71298">
        <v>0.67956876754760742</v>
      </c>
      <c r="C71298">
        <f>$A$1 * B71298</f>
        <v>5.2345199483738725E-3</v>
      </c>
    </row>
    <row r="71299" spans="2:3" x14ac:dyDescent="0.55000000000000004">
      <c r="B71299">
        <v>2.2904276847839355E-3</v>
      </c>
      <c r="C71299">
        <f>$A$1 * B71299</f>
        <v>1.7642496210612535E-5</v>
      </c>
    </row>
    <row r="71300" spans="2:3" x14ac:dyDescent="0.55000000000000004">
      <c r="B71300">
        <v>0.31262886524200439</v>
      </c>
      <c r="C71300">
        <f>$A$1 * B71300</f>
        <v>2.4080889377131598E-3</v>
      </c>
    </row>
    <row r="71301" spans="2:3" x14ac:dyDescent="0.55000000000000004">
      <c r="B71301">
        <v>0.73360329866409302</v>
      </c>
      <c r="C71301">
        <f>$A$1 * B71301</f>
        <v>5.6507321766829932E-3</v>
      </c>
    </row>
    <row r="71302" spans="2:3" x14ac:dyDescent="0.55000000000000004">
      <c r="B71302">
        <v>0.85221076011657715</v>
      </c>
      <c r="C71302">
        <f>$A$1 * B71302</f>
        <v>6.5643308478513518E-3</v>
      </c>
    </row>
    <row r="71303" spans="2:3" x14ac:dyDescent="0.55000000000000004">
      <c r="B71303">
        <v>3.9296090602874756E-2</v>
      </c>
      <c r="C71303">
        <f>$A$1 * B71303</f>
        <v>3.0268632105645565E-4</v>
      </c>
    </row>
    <row r="71304" spans="2:3" x14ac:dyDescent="0.55000000000000004">
      <c r="B71304">
        <v>0.78681695461273193</v>
      </c>
      <c r="C71304">
        <f>$A$1 * B71304</f>
        <v>6.0606214430691807E-3</v>
      </c>
    </row>
    <row r="71305" spans="2:3" x14ac:dyDescent="0.55000000000000004">
      <c r="B71305">
        <v>0.8054237961769104</v>
      </c>
      <c r="C71305">
        <f>$A$1 * B71305</f>
        <v>6.2039445149864036E-3</v>
      </c>
    </row>
    <row r="71306" spans="2:3" x14ac:dyDescent="0.55000000000000004">
      <c r="B71306">
        <v>0.403594970703125</v>
      </c>
      <c r="C71306">
        <f>$A$1 * B71306</f>
        <v>3.1087743082025554E-3</v>
      </c>
    </row>
    <row r="71307" spans="2:3" x14ac:dyDescent="0.55000000000000004">
      <c r="B71307">
        <v>0.3346063494682312</v>
      </c>
      <c r="C71307">
        <f>$A$1 * B71307</f>
        <v>2.5773750866520118E-3</v>
      </c>
    </row>
    <row r="71308" spans="2:3" x14ac:dyDescent="0.55000000000000004">
      <c r="B71308">
        <v>0.3024975061416626</v>
      </c>
      <c r="C71308">
        <f>$A$1 * B71308</f>
        <v>2.3300500344447528E-3</v>
      </c>
    </row>
    <row r="71309" spans="2:3" x14ac:dyDescent="0.55000000000000004">
      <c r="B71309">
        <v>0.30354815721511841</v>
      </c>
      <c r="C71309">
        <f>$A$1 * B71309</f>
        <v>2.3381428931301684E-3</v>
      </c>
    </row>
    <row r="71310" spans="2:3" x14ac:dyDescent="0.55000000000000004">
      <c r="B71310">
        <v>2.3723840713500977E-2</v>
      </c>
      <c r="C71310">
        <f>$A$1 * B71310</f>
        <v>1.8273782345090694E-4</v>
      </c>
    </row>
    <row r="71311" spans="2:3" x14ac:dyDescent="0.55000000000000004">
      <c r="B71311">
        <v>0.38071388006210327</v>
      </c>
      <c r="C71311">
        <f>$A$1 * B71311</f>
        <v>2.9325279426828388E-3</v>
      </c>
    </row>
    <row r="71312" spans="2:3" x14ac:dyDescent="0.55000000000000004">
      <c r="B71312">
        <v>0.69469249248504639</v>
      </c>
      <c r="C71312">
        <f>$A$1 * B71312</f>
        <v>5.351013589134368E-3</v>
      </c>
    </row>
    <row r="71313" spans="2:3" x14ac:dyDescent="0.55000000000000004">
      <c r="B71313">
        <v>0.78541046380996704</v>
      </c>
      <c r="C71313">
        <f>$A$1 * B71313</f>
        <v>6.0497876547671581E-3</v>
      </c>
    </row>
    <row r="71314" spans="2:3" x14ac:dyDescent="0.55000000000000004">
      <c r="B71314">
        <v>0.85279512405395508</v>
      </c>
      <c r="C71314">
        <f>$A$1 * B71314</f>
        <v>6.5688320327694782E-3</v>
      </c>
    </row>
    <row r="71315" spans="2:3" x14ac:dyDescent="0.55000000000000004">
      <c r="B71315">
        <v>0.31952542066574097</v>
      </c>
      <c r="C71315">
        <f>$A$1 * B71315</f>
        <v>2.461211092033011E-3</v>
      </c>
    </row>
    <row r="71316" spans="2:3" x14ac:dyDescent="0.55000000000000004">
      <c r="B71316">
        <v>0.8501816987991333</v>
      </c>
      <c r="C71316">
        <f>$A$1 * B71316</f>
        <v>6.5487015805132387E-3</v>
      </c>
    </row>
    <row r="71317" spans="2:3" x14ac:dyDescent="0.55000000000000004">
      <c r="B71317">
        <v>0.6531713604927063</v>
      </c>
      <c r="C71317">
        <f>$A$1 * B71317</f>
        <v>5.0311884234233162E-3</v>
      </c>
    </row>
    <row r="71318" spans="2:3" x14ac:dyDescent="0.55000000000000004">
      <c r="B71318">
        <v>0.4968268871307373</v>
      </c>
      <c r="C71318">
        <f>$A$1 * B71318</f>
        <v>3.8269125595036257E-3</v>
      </c>
    </row>
    <row r="71319" spans="2:3" x14ac:dyDescent="0.55000000000000004">
      <c r="B71319">
        <v>0.89548677206039429</v>
      </c>
      <c r="C71319">
        <f>$A$1 * B71319</f>
        <v>6.8976733418324443E-3</v>
      </c>
    </row>
    <row r="71320" spans="2:3" x14ac:dyDescent="0.55000000000000004">
      <c r="B71320">
        <v>0.84812772274017334</v>
      </c>
      <c r="C71320">
        <f>$A$1 * B71320</f>
        <v>6.5328804021902442E-3</v>
      </c>
    </row>
    <row r="71321" spans="2:3" x14ac:dyDescent="0.55000000000000004">
      <c r="B71321">
        <v>0.73184305429458618</v>
      </c>
      <c r="C71321">
        <f>$A$1 * B71321</f>
        <v>5.6371735278659685E-3</v>
      </c>
    </row>
    <row r="71322" spans="2:3" x14ac:dyDescent="0.55000000000000004">
      <c r="B71322">
        <v>0.29328250885009766</v>
      </c>
      <c r="C71322">
        <f>$A$1 * B71322</f>
        <v>2.2590695988355947E-3</v>
      </c>
    </row>
    <row r="71323" spans="2:3" x14ac:dyDescent="0.55000000000000004">
      <c r="B71323">
        <v>0.65870779752731323</v>
      </c>
      <c r="C71323">
        <f>$A$1 * B71323</f>
        <v>5.0738339826139622E-3</v>
      </c>
    </row>
    <row r="71324" spans="2:3" x14ac:dyDescent="0.55000000000000004">
      <c r="B71324">
        <v>0.3507009744644165</v>
      </c>
      <c r="C71324">
        <f>$A$1 * B71324</f>
        <v>2.7013472872994271E-3</v>
      </c>
    </row>
    <row r="71325" spans="2:3" x14ac:dyDescent="0.55000000000000004">
      <c r="B71325">
        <v>9.7414314746856689E-2</v>
      </c>
      <c r="C71325">
        <f>$A$1 * B71325</f>
        <v>7.5035404531575978E-4</v>
      </c>
    </row>
    <row r="71326" spans="2:3" x14ac:dyDescent="0.55000000000000004">
      <c r="B71326">
        <v>0.82669568061828613</v>
      </c>
      <c r="C71326">
        <f>$A$1 * B71326</f>
        <v>6.3677956346452902E-3</v>
      </c>
    </row>
    <row r="71327" spans="2:3" x14ac:dyDescent="0.55000000000000004">
      <c r="B71327">
        <v>0.4180874228477478</v>
      </c>
      <c r="C71327">
        <f>$A$1 * B71327</f>
        <v>3.2204054388174086E-3</v>
      </c>
    </row>
    <row r="71328" spans="2:3" x14ac:dyDescent="0.55000000000000004">
      <c r="B71328">
        <v>0.24370467662811279</v>
      </c>
      <c r="C71328">
        <f>$A$1 * B71328</f>
        <v>1.8771860218436132E-3</v>
      </c>
    </row>
    <row r="71329" spans="2:3" x14ac:dyDescent="0.55000000000000004">
      <c r="B71329">
        <v>0.15497547388076782</v>
      </c>
      <c r="C71329">
        <f>$A$1 * B71329</f>
        <v>1.1937308603293673E-3</v>
      </c>
    </row>
    <row r="71330" spans="2:3" x14ac:dyDescent="0.55000000000000004">
      <c r="B71330">
        <v>0.69429540634155273</v>
      </c>
      <c r="C71330">
        <f>$A$1 * B71330</f>
        <v>5.3479549504231727E-3</v>
      </c>
    </row>
    <row r="71331" spans="2:3" x14ac:dyDescent="0.55000000000000004">
      <c r="B71331">
        <v>0.944438636302948</v>
      </c>
      <c r="C71331">
        <f>$A$1 * B71331</f>
        <v>7.2747352701085788E-3</v>
      </c>
    </row>
    <row r="71332" spans="2:3" x14ac:dyDescent="0.55000000000000004">
      <c r="B71332">
        <v>0.52719986438751221</v>
      </c>
      <c r="C71332">
        <f>$A$1 * B71332</f>
        <v>4.0608667418240429E-3</v>
      </c>
    </row>
    <row r="71333" spans="2:3" x14ac:dyDescent="0.55000000000000004">
      <c r="B71333">
        <v>0.96684342622756958</v>
      </c>
      <c r="C71333">
        <f>$A$1 * B71333</f>
        <v>7.4473128301733027E-3</v>
      </c>
    </row>
    <row r="71334" spans="2:3" x14ac:dyDescent="0.55000000000000004">
      <c r="B71334">
        <v>0.52163100242614746</v>
      </c>
      <c r="C71334">
        <f>$A$1 * B71334</f>
        <v>4.0179714228827379E-3</v>
      </c>
    </row>
    <row r="71335" spans="2:3" x14ac:dyDescent="0.55000000000000004">
      <c r="B71335">
        <v>0.92361348867416382</v>
      </c>
      <c r="C71335">
        <f>$A$1 * B71335</f>
        <v>7.1143252337790841E-3</v>
      </c>
    </row>
    <row r="71336" spans="2:3" x14ac:dyDescent="0.55000000000000004">
      <c r="B71336">
        <v>0.45613038539886475</v>
      </c>
      <c r="C71336">
        <f>$A$1 * B71336</f>
        <v>3.513439280098396E-3</v>
      </c>
    </row>
    <row r="71337" spans="2:3" x14ac:dyDescent="0.55000000000000004">
      <c r="B71337">
        <v>0.83068662881851196</v>
      </c>
      <c r="C71337">
        <f>$A$1 * B71337</f>
        <v>6.3985367442498386E-3</v>
      </c>
    </row>
    <row r="71338" spans="2:3" x14ac:dyDescent="0.55000000000000004">
      <c r="B71338">
        <v>0.22819709777832031</v>
      </c>
      <c r="C71338">
        <f>$A$1 * B71338</f>
        <v>1.7577356663878163E-3</v>
      </c>
    </row>
    <row r="71339" spans="2:3" x14ac:dyDescent="0.55000000000000004">
      <c r="B71339">
        <v>0.15962809324264526</v>
      </c>
      <c r="C71339">
        <f>$A$1 * B71339</f>
        <v>1.2295686298458008E-3</v>
      </c>
    </row>
    <row r="71340" spans="2:3" x14ac:dyDescent="0.55000000000000004">
      <c r="B71340">
        <v>0.93094789981842041</v>
      </c>
      <c r="C71340">
        <f>$A$1 * B71340</f>
        <v>7.1708200629672092E-3</v>
      </c>
    </row>
    <row r="71341" spans="2:3" x14ac:dyDescent="0.55000000000000004">
      <c r="B71341">
        <v>0.10765010118484497</v>
      </c>
      <c r="C71341">
        <f>$A$1 * B71341</f>
        <v>8.2919732189878914E-4</v>
      </c>
    </row>
    <row r="71342" spans="2:3" x14ac:dyDescent="0.55000000000000004">
      <c r="B71342">
        <v>0.54305863380432129</v>
      </c>
      <c r="C71342">
        <f>$A$1 * B71342</f>
        <v>4.1830222157557273E-3</v>
      </c>
    </row>
    <row r="71343" spans="2:3" x14ac:dyDescent="0.55000000000000004">
      <c r="B71343">
        <v>2.7787625789642334E-2</v>
      </c>
      <c r="C71343">
        <f>$A$1 * B71343</f>
        <v>2.1403997426006072E-4</v>
      </c>
    </row>
    <row r="71344" spans="2:3" x14ac:dyDescent="0.55000000000000004">
      <c r="B71344">
        <v>0.1382368803024292</v>
      </c>
      <c r="C71344">
        <f>$A$1 * B71344</f>
        <v>1.0647983575751141E-3</v>
      </c>
    </row>
    <row r="71345" spans="2:3" x14ac:dyDescent="0.55000000000000004">
      <c r="B71345">
        <v>0.3004804253578186</v>
      </c>
      <c r="C71345">
        <f>$A$1 * B71345</f>
        <v>2.3145130496615707E-3</v>
      </c>
    </row>
    <row r="71346" spans="2:3" x14ac:dyDescent="0.55000000000000004">
      <c r="B71346">
        <v>0.77047586441040039</v>
      </c>
      <c r="C71346">
        <f>$A$1 * B71346</f>
        <v>5.9347507928464438E-3</v>
      </c>
    </row>
    <row r="71347" spans="2:3" x14ac:dyDescent="0.55000000000000004">
      <c r="B71347">
        <v>0.17781132459640503</v>
      </c>
      <c r="C71347">
        <f>$A$1 * B71347</f>
        <v>1.3696287559028519E-3</v>
      </c>
    </row>
    <row r="71348" spans="2:3" x14ac:dyDescent="0.55000000000000004">
      <c r="B71348">
        <v>0.44133961200714111</v>
      </c>
      <c r="C71348">
        <f>$A$1 * B71348</f>
        <v>3.3995102679540423E-3</v>
      </c>
    </row>
    <row r="71349" spans="2:3" x14ac:dyDescent="0.55000000000000004">
      <c r="B71349">
        <v>0.38165074586868286</v>
      </c>
      <c r="C71349">
        <f>$A$1 * B71349</f>
        <v>2.9397443466550044E-3</v>
      </c>
    </row>
    <row r="71350" spans="2:3" x14ac:dyDescent="0.55000000000000004">
      <c r="B71350">
        <v>0.80552935600280762</v>
      </c>
      <c r="C71350">
        <f>$A$1 * B71350</f>
        <v>6.2047576115276115E-3</v>
      </c>
    </row>
    <row r="71351" spans="2:3" x14ac:dyDescent="0.55000000000000004">
      <c r="B71351">
        <v>0.48695749044418335</v>
      </c>
      <c r="C71351">
        <f>$A$1 * B71351</f>
        <v>3.7508914762796053E-3</v>
      </c>
    </row>
    <row r="71352" spans="2:3" x14ac:dyDescent="0.55000000000000004">
      <c r="B71352">
        <v>0.52098119258880615</v>
      </c>
      <c r="C71352">
        <f>$A$1 * B71352</f>
        <v>4.0129661272914063E-3</v>
      </c>
    </row>
    <row r="71353" spans="2:3" x14ac:dyDescent="0.55000000000000004">
      <c r="B71353">
        <v>0.37148576974868774</v>
      </c>
      <c r="C71353">
        <f>$A$1 * B71353</f>
        <v>2.8614465012921642E-3</v>
      </c>
    </row>
    <row r="71354" spans="2:3" x14ac:dyDescent="0.55000000000000004">
      <c r="B71354">
        <v>0.39974498748779297</v>
      </c>
      <c r="C71354">
        <f>$A$1 * B71354</f>
        <v>3.0791190107493094E-3</v>
      </c>
    </row>
    <row r="71355" spans="2:3" x14ac:dyDescent="0.55000000000000004">
      <c r="B71355">
        <v>0.26314848661422729</v>
      </c>
      <c r="C71355">
        <f>$A$1 * B71355</f>
        <v>2.0269560173247214E-3</v>
      </c>
    </row>
    <row r="71356" spans="2:3" x14ac:dyDescent="0.55000000000000004">
      <c r="B71356">
        <v>0.76589453220367432</v>
      </c>
      <c r="C71356">
        <f>$A$1 * B71356</f>
        <v>5.899462127487709E-3</v>
      </c>
    </row>
    <row r="71357" spans="2:3" x14ac:dyDescent="0.55000000000000004">
      <c r="B71357">
        <v>0.16628676652908325</v>
      </c>
      <c r="C71357">
        <f>$A$1 * B71357</f>
        <v>1.2808584474655049E-3</v>
      </c>
    </row>
    <row r="71358" spans="2:3" x14ac:dyDescent="0.55000000000000004">
      <c r="B71358">
        <v>0.67671895027160645</v>
      </c>
      <c r="C71358">
        <f>$A$1 * B71358</f>
        <v>5.2125686373472035E-3</v>
      </c>
    </row>
    <row r="71359" spans="2:3" x14ac:dyDescent="0.55000000000000004">
      <c r="B71359">
        <v>0.69809573888778687</v>
      </c>
      <c r="C71359">
        <f>$A$1 * B71359</f>
        <v>5.3772278032582221E-3</v>
      </c>
    </row>
    <row r="71360" spans="2:3" x14ac:dyDescent="0.55000000000000004">
      <c r="B71360">
        <v>0.91344535350799561</v>
      </c>
      <c r="C71360">
        <f>$A$1 * B71360</f>
        <v>7.0360030552052422E-3</v>
      </c>
    </row>
    <row r="71361" spans="2:3" x14ac:dyDescent="0.55000000000000004">
      <c r="B71361">
        <v>0.61645656824111938</v>
      </c>
      <c r="C71361">
        <f>$A$1 * B71361</f>
        <v>4.7483850904583846E-3</v>
      </c>
    </row>
    <row r="71362" spans="2:3" x14ac:dyDescent="0.55000000000000004">
      <c r="B71362">
        <v>0.89774274826049805</v>
      </c>
      <c r="C71362">
        <f>$A$1 * B71362</f>
        <v>6.9150504683079816E-3</v>
      </c>
    </row>
    <row r="71363" spans="2:3" x14ac:dyDescent="0.55000000000000004">
      <c r="B71363">
        <v>0.57042473554611206</v>
      </c>
      <c r="C71363">
        <f>$A$1 * B71363</f>
        <v>4.3938153132572211E-3</v>
      </c>
    </row>
    <row r="71364" spans="2:3" x14ac:dyDescent="0.55000000000000004">
      <c r="B71364">
        <v>0.94025719165802002</v>
      </c>
      <c r="C71364">
        <f>$A$1 * B71364</f>
        <v>7.2425268219689087E-3</v>
      </c>
    </row>
    <row r="71365" spans="2:3" x14ac:dyDescent="0.55000000000000004">
      <c r="B71365">
        <v>0.85462456941604614</v>
      </c>
      <c r="C71365">
        <f>$A$1 * B71365</f>
        <v>6.5829237166425969E-3</v>
      </c>
    </row>
    <row r="71366" spans="2:3" x14ac:dyDescent="0.55000000000000004">
      <c r="B71366">
        <v>0.47742819786071777</v>
      </c>
      <c r="C71366">
        <f>$A$1 * B71366</f>
        <v>3.677490115734372E-3</v>
      </c>
    </row>
    <row r="71367" spans="2:3" x14ac:dyDescent="0.55000000000000004">
      <c r="B71367">
        <v>0.19880002737045288</v>
      </c>
      <c r="C71367">
        <f>$A$1 * B71367</f>
        <v>1.5312986097981707E-3</v>
      </c>
    </row>
    <row r="71368" spans="2:3" x14ac:dyDescent="0.55000000000000004">
      <c r="B71368">
        <v>0.20283639430999756</v>
      </c>
      <c r="C71368">
        <f>$A$1 * B71368</f>
        <v>1.5623895667005172E-3</v>
      </c>
    </row>
    <row r="71369" spans="2:3" x14ac:dyDescent="0.55000000000000004">
      <c r="B71369">
        <v>0.87377172708511353</v>
      </c>
      <c r="C71369">
        <f>$A$1 * B71369</f>
        <v>6.7304086858754886E-3</v>
      </c>
    </row>
    <row r="71370" spans="2:3" x14ac:dyDescent="0.55000000000000004">
      <c r="B71370">
        <v>0.24933242797851563</v>
      </c>
      <c r="C71370">
        <f>$A$1 * B71370</f>
        <v>1.9205349485673651E-3</v>
      </c>
    </row>
    <row r="71371" spans="2:3" x14ac:dyDescent="0.55000000000000004">
      <c r="B71371">
        <v>0.64505022764205933</v>
      </c>
      <c r="C71371">
        <f>$A$1 * B71371</f>
        <v>4.9686337064613895E-3</v>
      </c>
    </row>
    <row r="71372" spans="2:3" x14ac:dyDescent="0.55000000000000004">
      <c r="B71372">
        <v>0.82819712162017822</v>
      </c>
      <c r="C71372">
        <f>$A$1 * B71372</f>
        <v>6.3793607966289301E-3</v>
      </c>
    </row>
    <row r="71373" spans="2:3" x14ac:dyDescent="0.55000000000000004">
      <c r="B71373">
        <v>0.35535556077957153</v>
      </c>
      <c r="C71373">
        <f>$A$1 * B71373</f>
        <v>2.7372002076830881E-3</v>
      </c>
    </row>
    <row r="71374" spans="2:3" x14ac:dyDescent="0.55000000000000004">
      <c r="B71374">
        <v>0.9815828800201416</v>
      </c>
      <c r="C71374">
        <f>$A$1 * B71374</f>
        <v>7.5608465424181759E-3</v>
      </c>
    </row>
    <row r="71375" spans="2:3" x14ac:dyDescent="0.55000000000000004">
      <c r="B71375">
        <v>0.1672930121421814</v>
      </c>
      <c r="C71375">
        <f>$A$1 * B71375</f>
        <v>1.2886092638453306E-3</v>
      </c>
    </row>
    <row r="71376" spans="2:3" x14ac:dyDescent="0.55000000000000004">
      <c r="B71376">
        <v>0.35448634624481201</v>
      </c>
      <c r="C71376">
        <f>$A$1 * B71376</f>
        <v>2.73050490172011E-3</v>
      </c>
    </row>
    <row r="71377" spans="2:3" x14ac:dyDescent="0.55000000000000004">
      <c r="B71377">
        <v>0.74743515253067017</v>
      </c>
      <c r="C71377">
        <f>$A$1 * B71377</f>
        <v>5.7572749114953581E-3</v>
      </c>
    </row>
    <row r="71378" spans="2:3" x14ac:dyDescent="0.55000000000000004">
      <c r="B71378">
        <v>0.1425023078918457</v>
      </c>
      <c r="C71378">
        <f>$A$1 * B71378</f>
        <v>1.0976537018336785E-3</v>
      </c>
    </row>
    <row r="71379" spans="2:3" x14ac:dyDescent="0.55000000000000004">
      <c r="B71379">
        <v>0.92306011915206909</v>
      </c>
      <c r="C71379">
        <f>$A$1 * B71379</f>
        <v>7.1100627897990876E-3</v>
      </c>
    </row>
    <row r="71380" spans="2:3" x14ac:dyDescent="0.55000000000000004">
      <c r="B71380">
        <v>0.62160885334014893</v>
      </c>
      <c r="C71380">
        <f>$A$1 * B71380</f>
        <v>4.7880716393677858E-3</v>
      </c>
    </row>
    <row r="71381" spans="2:3" x14ac:dyDescent="0.55000000000000004">
      <c r="B71381">
        <v>0.59279614686965942</v>
      </c>
      <c r="C71381">
        <f>$A$1 * B71381</f>
        <v>4.5661357676962666E-3</v>
      </c>
    </row>
    <row r="71382" spans="2:3" x14ac:dyDescent="0.55000000000000004">
      <c r="B71382">
        <v>0.91623377799987793</v>
      </c>
      <c r="C71382">
        <f>$A$1 * B71382</f>
        <v>7.0574814755275384E-3</v>
      </c>
    </row>
    <row r="71383" spans="2:3" x14ac:dyDescent="0.55000000000000004">
      <c r="B71383">
        <v>0.92242234945297241</v>
      </c>
      <c r="C71383">
        <f>$A$1 * B71383</f>
        <v>7.1051502358798757E-3</v>
      </c>
    </row>
    <row r="71384" spans="2:3" x14ac:dyDescent="0.55000000000000004">
      <c r="B71384">
        <v>0.91185224056243896</v>
      </c>
      <c r="C71384">
        <f>$A$1 * B71384</f>
        <v>7.0237317709853642E-3</v>
      </c>
    </row>
    <row r="71385" spans="2:3" x14ac:dyDescent="0.55000000000000004">
      <c r="B71385">
        <v>0.10707575082778931</v>
      </c>
      <c r="C71385">
        <f>$A$1 * B71385</f>
        <v>8.247732686683662E-4</v>
      </c>
    </row>
    <row r="71386" spans="2:3" x14ac:dyDescent="0.55000000000000004">
      <c r="B71386">
        <v>0.46836566925048828</v>
      </c>
      <c r="C71386">
        <f>$A$1 * B71386</f>
        <v>3.6076841018939376E-3</v>
      </c>
    </row>
    <row r="71387" spans="2:3" x14ac:dyDescent="0.55000000000000004">
      <c r="B71387">
        <v>0.23111456632614136</v>
      </c>
      <c r="C71387">
        <f>$A$1 * B71387</f>
        <v>1.7802080754236727E-3</v>
      </c>
    </row>
    <row r="71388" spans="2:3" x14ac:dyDescent="0.55000000000000004">
      <c r="B71388">
        <v>0.34051191806793213</v>
      </c>
      <c r="C71388">
        <f>$A$1 * B71388</f>
        <v>2.6228639585923474E-3</v>
      </c>
    </row>
    <row r="71389" spans="2:3" x14ac:dyDescent="0.55000000000000004">
      <c r="B71389">
        <v>6.8877339363098145E-3</v>
      </c>
      <c r="C71389">
        <f>$A$1 * B71389</f>
        <v>5.3054204975921948E-5</v>
      </c>
    </row>
    <row r="71390" spans="2:3" x14ac:dyDescent="0.55000000000000004">
      <c r="B71390">
        <v>0.46155667304992676</v>
      </c>
      <c r="C71390">
        <f>$A$1 * B71390</f>
        <v>3.5552363907243034E-3</v>
      </c>
    </row>
    <row r="71391" spans="2:3" x14ac:dyDescent="0.55000000000000004">
      <c r="B71391">
        <v>0.42366069555282593</v>
      </c>
      <c r="C71391">
        <f>$A$1 * B71391</f>
        <v>3.2633347324306783E-3</v>
      </c>
    </row>
    <row r="71392" spans="2:3" x14ac:dyDescent="0.55000000000000004">
      <c r="B71392">
        <v>0.49651610851287842</v>
      </c>
      <c r="C71392">
        <f>$A$1 * B71392</f>
        <v>3.8245187224816846E-3</v>
      </c>
    </row>
    <row r="71393" spans="2:3" x14ac:dyDescent="0.55000000000000004">
      <c r="B71393">
        <v>0.58794742822647095</v>
      </c>
      <c r="C71393">
        <f>$A$1 * B71393</f>
        <v>4.5287875026289726E-3</v>
      </c>
    </row>
    <row r="71394" spans="2:3" x14ac:dyDescent="0.55000000000000004">
      <c r="B71394">
        <v>0.82116079330444336</v>
      </c>
      <c r="C71394">
        <f>$A$1 * B71394</f>
        <v>6.3251620125015506E-3</v>
      </c>
    </row>
    <row r="71395" spans="2:3" x14ac:dyDescent="0.55000000000000004">
      <c r="B71395">
        <v>0.28649872541427612</v>
      </c>
      <c r="C71395">
        <f>$A$1 * B71395</f>
        <v>2.2068160942367854E-3</v>
      </c>
    </row>
    <row r="71396" spans="2:3" x14ac:dyDescent="0.55000000000000004">
      <c r="B71396">
        <v>0.33305084705352783</v>
      </c>
      <c r="C71396">
        <f>$A$1 * B71396</f>
        <v>2.5653935053782106E-3</v>
      </c>
    </row>
    <row r="71397" spans="2:3" x14ac:dyDescent="0.55000000000000004">
      <c r="B71397">
        <v>5.3196728229522705E-2</v>
      </c>
      <c r="C71397">
        <f>$A$1 * B71397</f>
        <v>4.0975887710459347E-4</v>
      </c>
    </row>
    <row r="71398" spans="2:3" x14ac:dyDescent="0.55000000000000004">
      <c r="B71398">
        <v>0.75085234642028809</v>
      </c>
      <c r="C71398">
        <f>$A$1 * B71398</f>
        <v>5.7835965590413707E-3</v>
      </c>
    </row>
    <row r="71399" spans="2:3" x14ac:dyDescent="0.55000000000000004">
      <c r="B71399">
        <v>0.77110570669174194</v>
      </c>
      <c r="C71399">
        <f>$A$1 * B71399</f>
        <v>5.939602284179557E-3</v>
      </c>
    </row>
    <row r="71400" spans="2:3" x14ac:dyDescent="0.55000000000000004">
      <c r="B71400">
        <v>0.30818498134613037</v>
      </c>
      <c r="C71400">
        <f>$A$1 * B71400</f>
        <v>2.3738589965915935E-3</v>
      </c>
    </row>
    <row r="71401" spans="2:3" x14ac:dyDescent="0.55000000000000004">
      <c r="B71401">
        <v>9.0929090976715088E-2</v>
      </c>
      <c r="C71401">
        <f>$A$1 * B71401</f>
        <v>7.0040025871520584E-4</v>
      </c>
    </row>
    <row r="71402" spans="2:3" x14ac:dyDescent="0.55000000000000004">
      <c r="B71402">
        <v>0.99825096130371094</v>
      </c>
      <c r="C71402">
        <f>$A$1 * B71402</f>
        <v>7.6892359095381835E-3</v>
      </c>
    </row>
    <row r="71403" spans="2:3" x14ac:dyDescent="0.55000000000000004">
      <c r="B71403">
        <v>0.19712275266647339</v>
      </c>
      <c r="C71403">
        <f>$A$1 * B71403</f>
        <v>1.5183790521078322E-3</v>
      </c>
    </row>
    <row r="71404" spans="2:3" x14ac:dyDescent="0.55000000000000004">
      <c r="B71404">
        <v>0.77549517154693604</v>
      </c>
      <c r="C71404">
        <f>$A$1 * B71404</f>
        <v>5.9734130513078298E-3</v>
      </c>
    </row>
    <row r="71405" spans="2:3" x14ac:dyDescent="0.55000000000000004">
      <c r="B71405">
        <v>0.7029145359992981</v>
      </c>
      <c r="C71405">
        <f>$A$1 * B71405</f>
        <v>5.4143455914967831E-3</v>
      </c>
    </row>
    <row r="71406" spans="2:3" x14ac:dyDescent="0.55000000000000004">
      <c r="B71406">
        <v>0.37054657936096191</v>
      </c>
      <c r="C71406">
        <f>$A$1 * B71406</f>
        <v>2.8542121917496388E-3</v>
      </c>
    </row>
    <row r="71407" spans="2:3" x14ac:dyDescent="0.55000000000000004">
      <c r="B71407">
        <v>0.70548003911972046</v>
      </c>
      <c r="C71407">
        <f>$A$1 * B71407</f>
        <v>5.4341069135332987E-3</v>
      </c>
    </row>
    <row r="71408" spans="2:3" x14ac:dyDescent="0.55000000000000004">
      <c r="B71408">
        <v>0.62469089031219482</v>
      </c>
      <c r="C71408">
        <f>$A$1 * B71408</f>
        <v>4.8118116709616743E-3</v>
      </c>
    </row>
    <row r="71409" spans="2:3" x14ac:dyDescent="0.55000000000000004">
      <c r="B71409">
        <v>0.28252464532852173</v>
      </c>
      <c r="C71409">
        <f>$A$1 * B71409</f>
        <v>2.1762049147966422E-3</v>
      </c>
    </row>
    <row r="71410" spans="2:3" x14ac:dyDescent="0.55000000000000004">
      <c r="B71410">
        <v>0.50012445449829102</v>
      </c>
      <c r="C71410">
        <f>$A$1 * B71410</f>
        <v>3.8523127588518946E-3</v>
      </c>
    </row>
    <row r="71411" spans="2:3" x14ac:dyDescent="0.55000000000000004">
      <c r="B71411">
        <v>0.96152180433273315</v>
      </c>
      <c r="C71411">
        <f>$A$1 * B71411</f>
        <v>7.4063219293307725E-3</v>
      </c>
    </row>
    <row r="71412" spans="2:3" x14ac:dyDescent="0.55000000000000004">
      <c r="B71412">
        <v>0.17223942279815674</v>
      </c>
      <c r="C71412">
        <f>$A$1 * B71412</f>
        <v>1.3267100219849226E-3</v>
      </c>
    </row>
    <row r="71413" spans="2:3" x14ac:dyDescent="0.55000000000000004">
      <c r="B71413">
        <v>0.94285756349563599</v>
      </c>
      <c r="C71413">
        <f>$A$1 * B71413</f>
        <v>7.2625567275608205E-3</v>
      </c>
    </row>
    <row r="71414" spans="2:3" x14ac:dyDescent="0.55000000000000004">
      <c r="B71414">
        <v>0.86019015312194824</v>
      </c>
      <c r="C71414">
        <f>$A$1 * B71414</f>
        <v>6.6257937841385228E-3</v>
      </c>
    </row>
    <row r="71415" spans="2:3" x14ac:dyDescent="0.55000000000000004">
      <c r="B71415">
        <v>0.10813134908676147</v>
      </c>
      <c r="C71415">
        <f>$A$1 * B71415</f>
        <v>8.3290423408044489E-4</v>
      </c>
    </row>
    <row r="71416" spans="2:3" x14ac:dyDescent="0.55000000000000004">
      <c r="B71416">
        <v>0.30199086666107178</v>
      </c>
      <c r="C71416">
        <f>$A$1 * B71416</f>
        <v>2.326147538340706E-3</v>
      </c>
    </row>
    <row r="71417" spans="2:3" x14ac:dyDescent="0.55000000000000004">
      <c r="B71417">
        <v>9.4862997531890869E-2</v>
      </c>
      <c r="C71417">
        <f>$A$1 * B71417</f>
        <v>7.3070199317015749E-4</v>
      </c>
    </row>
    <row r="71418" spans="2:3" x14ac:dyDescent="0.55000000000000004">
      <c r="B71418">
        <v>3.0394554138183594E-2</v>
      </c>
      <c r="C71418">
        <f>$A$1 * B71418</f>
        <v>2.3412038274273073E-4</v>
      </c>
    </row>
    <row r="71419" spans="2:3" x14ac:dyDescent="0.55000000000000004">
      <c r="B71419">
        <v>0.96885603666305542</v>
      </c>
      <c r="C71419">
        <f>$A$1 * B71419</f>
        <v>7.4628153811673315E-3</v>
      </c>
    </row>
    <row r="71420" spans="2:3" x14ac:dyDescent="0.55000000000000004">
      <c r="B71420">
        <v>0.85580313205718994</v>
      </c>
      <c r="C71420">
        <f>$A$1 * B71420</f>
        <v>6.5920018408149872E-3</v>
      </c>
    </row>
    <row r="71421" spans="2:3" x14ac:dyDescent="0.55000000000000004">
      <c r="B71421">
        <v>0.27546721696853638</v>
      </c>
      <c r="C71421">
        <f>$A$1 * B71421</f>
        <v>2.121843603184459E-3</v>
      </c>
    </row>
    <row r="71422" spans="2:3" x14ac:dyDescent="0.55000000000000004">
      <c r="B71422">
        <v>0.21245884895324707</v>
      </c>
      <c r="C71422">
        <f>$A$1 * B71422</f>
        <v>1.6365085274117064E-3</v>
      </c>
    </row>
    <row r="71423" spans="2:3" x14ac:dyDescent="0.55000000000000004">
      <c r="B71423">
        <v>0.50103229284286499</v>
      </c>
      <c r="C71423">
        <f>$A$1 * B71423</f>
        <v>3.8593055727531578E-3</v>
      </c>
    </row>
    <row r="71424" spans="2:3" x14ac:dyDescent="0.55000000000000004">
      <c r="B71424">
        <v>0.27416694164276123</v>
      </c>
      <c r="C71424">
        <f>$A$1 * B71424</f>
        <v>2.11182796171272E-3</v>
      </c>
    </row>
    <row r="71425" spans="2:3" x14ac:dyDescent="0.55000000000000004">
      <c r="B71425">
        <v>0.22569805383682251</v>
      </c>
      <c r="C71425">
        <f>$A$1 * B71425</f>
        <v>1.7384862600167139E-3</v>
      </c>
    </row>
    <row r="71426" spans="2:3" x14ac:dyDescent="0.55000000000000004">
      <c r="B71426">
        <v>0.99579954147338867</v>
      </c>
      <c r="C71426">
        <f>$A$1 * B71426</f>
        <v>7.6703533378008615E-3</v>
      </c>
    </row>
    <row r="71427" spans="2:3" x14ac:dyDescent="0.55000000000000004">
      <c r="B71427">
        <v>0.49891060590744019</v>
      </c>
      <c r="C71427">
        <f>$A$1 * B71427</f>
        <v>3.8429628373037872E-3</v>
      </c>
    </row>
    <row r="71428" spans="2:3" x14ac:dyDescent="0.55000000000000004">
      <c r="B71428">
        <v>0.48683083057403564</v>
      </c>
      <c r="C71428">
        <f>$A$1 * B71428</f>
        <v>3.7499158522535936E-3</v>
      </c>
    </row>
    <row r="71429" spans="2:3" x14ac:dyDescent="0.55000000000000004">
      <c r="B71429">
        <v>0.21880990266799927</v>
      </c>
      <c r="C71429">
        <f>$A$1 * B71429</f>
        <v>1.685428841220471E-3</v>
      </c>
    </row>
    <row r="71430" spans="2:3" x14ac:dyDescent="0.55000000000000004">
      <c r="B71430">
        <v>0.3731534481048584</v>
      </c>
      <c r="C71430">
        <f>$A$1 * B71430</f>
        <v>2.8742921411151201E-3</v>
      </c>
    </row>
    <row r="71431" spans="2:3" x14ac:dyDescent="0.55000000000000004">
      <c r="B71431">
        <v>0.54678052663803101</v>
      </c>
      <c r="C71431">
        <f>$A$1 * B71431</f>
        <v>4.2116908703704325E-3</v>
      </c>
    </row>
    <row r="71432" spans="2:3" x14ac:dyDescent="0.55000000000000004">
      <c r="B71432">
        <v>5.3426146507263184E-2</v>
      </c>
      <c r="C71432">
        <f>$A$1 * B71432</f>
        <v>4.115260191639436E-4</v>
      </c>
    </row>
    <row r="71433" spans="2:3" x14ac:dyDescent="0.55000000000000004">
      <c r="B71433">
        <v>0.63840872049331665</v>
      </c>
      <c r="C71433">
        <f>$A$1 * B71433</f>
        <v>4.9174761145920343E-3</v>
      </c>
    </row>
    <row r="71434" spans="2:3" x14ac:dyDescent="0.55000000000000004">
      <c r="B71434">
        <v>6.20269775390625E-3</v>
      </c>
      <c r="C71434">
        <f>$A$1 * B71434</f>
        <v>4.7777571126061957E-5</v>
      </c>
    </row>
    <row r="71435" spans="2:3" x14ac:dyDescent="0.55000000000000004">
      <c r="B71435">
        <v>0.22209566831588745</v>
      </c>
      <c r="C71435">
        <f>$A$1 * B71435</f>
        <v>1.710738135365375E-3</v>
      </c>
    </row>
    <row r="71436" spans="2:3" x14ac:dyDescent="0.55000000000000004">
      <c r="B71436">
        <v>0.55409204959869385</v>
      </c>
      <c r="C71436">
        <f>$A$1 * B71436</f>
        <v>4.2680093985580925E-3</v>
      </c>
    </row>
    <row r="71437" spans="2:3" x14ac:dyDescent="0.55000000000000004">
      <c r="B71437">
        <v>0.80657702684402466</v>
      </c>
      <c r="C71437">
        <f>$A$1 * B71437</f>
        <v>6.2128275143535916E-3</v>
      </c>
    </row>
    <row r="71438" spans="2:3" x14ac:dyDescent="0.55000000000000004">
      <c r="B71438">
        <v>0.74119973182678223</v>
      </c>
      <c r="C71438">
        <f>$A$1 * B71438</f>
        <v>5.7092452850326936E-3</v>
      </c>
    </row>
    <row r="71439" spans="2:3" x14ac:dyDescent="0.55000000000000004">
      <c r="B71439">
        <v>0.54859870672225952</v>
      </c>
      <c r="C71439">
        <f>$A$1 * B71439</f>
        <v>4.2256957810948848E-3</v>
      </c>
    </row>
    <row r="71440" spans="2:3" x14ac:dyDescent="0.55000000000000004">
      <c r="B71440">
        <v>0.23010051250457764</v>
      </c>
      <c r="C71440">
        <f>$A$1 * B71440</f>
        <v>1.7723971146921258E-3</v>
      </c>
    </row>
    <row r="71441" spans="2:3" x14ac:dyDescent="0.55000000000000004">
      <c r="B71441">
        <v>6.1998903751373291E-2</v>
      </c>
      <c r="C71441">
        <f>$A$1 * B71441</f>
        <v>4.7755946706473651E-4</v>
      </c>
    </row>
    <row r="71442" spans="2:3" x14ac:dyDescent="0.55000000000000004">
      <c r="B71442">
        <v>0.37459230422973633</v>
      </c>
      <c r="C71442">
        <f>$A$1 * B71442</f>
        <v>2.885375230050613E-3</v>
      </c>
    </row>
    <row r="71443" spans="2:3" x14ac:dyDescent="0.55000000000000004">
      <c r="B71443">
        <v>0.69944638013839722</v>
      </c>
      <c r="C71443">
        <f>$A$1 * B71443</f>
        <v>5.3876313987544222E-3</v>
      </c>
    </row>
    <row r="71444" spans="2:3" x14ac:dyDescent="0.55000000000000004">
      <c r="B71444">
        <v>0.87448132038116455</v>
      </c>
      <c r="C71444">
        <f>$A$1 * B71444</f>
        <v>6.7358744760070977E-3</v>
      </c>
    </row>
    <row r="71445" spans="2:3" x14ac:dyDescent="0.55000000000000004">
      <c r="B71445">
        <v>8.8084995746612549E-2</v>
      </c>
      <c r="C71445">
        <f>$A$1 * B71445</f>
        <v>6.7849302293865321E-4</v>
      </c>
    </row>
    <row r="71446" spans="2:3" x14ac:dyDescent="0.55000000000000004">
      <c r="B71446">
        <v>0.66864848136901855</v>
      </c>
      <c r="C71446">
        <f>$A$1 * B71446</f>
        <v>5.1504041699956815E-3</v>
      </c>
    </row>
    <row r="71447" spans="2:3" x14ac:dyDescent="0.55000000000000004">
      <c r="B71447">
        <v>0.95033448934555054</v>
      </c>
      <c r="C71447">
        <f>$A$1 * B71447</f>
        <v>7.3201493059471545E-3</v>
      </c>
    </row>
    <row r="71448" spans="2:3" x14ac:dyDescent="0.55000000000000004">
      <c r="B71448">
        <v>0.97264707088470459</v>
      </c>
      <c r="C71448">
        <f>$A$1 * B71448</f>
        <v>7.4920166117209419E-3</v>
      </c>
    </row>
    <row r="71449" spans="2:3" x14ac:dyDescent="0.55000000000000004">
      <c r="B71449">
        <v>0.49109750986099243</v>
      </c>
      <c r="C71449">
        <f>$A$1 * B71449</f>
        <v>3.7827808379731209E-3</v>
      </c>
    </row>
    <row r="71450" spans="2:3" x14ac:dyDescent="0.55000000000000004">
      <c r="B71450">
        <v>0.61708164215087891</v>
      </c>
      <c r="C71450">
        <f>$A$1 * B71450</f>
        <v>4.753199852416401E-3</v>
      </c>
    </row>
    <row r="71451" spans="2:3" x14ac:dyDescent="0.55000000000000004">
      <c r="B71451">
        <v>0.88262289762496948</v>
      </c>
      <c r="C71451">
        <f>$A$1 * B71451</f>
        <v>6.7985866701647524E-3</v>
      </c>
    </row>
    <row r="71452" spans="2:3" x14ac:dyDescent="0.55000000000000004">
      <c r="B71452">
        <v>9.3018174171447754E-2</v>
      </c>
      <c r="C71452">
        <f>$A$1 * B71452</f>
        <v>7.164918570623513E-4</v>
      </c>
    </row>
    <row r="71453" spans="2:3" x14ac:dyDescent="0.55000000000000004">
      <c r="B71453">
        <v>0.62827521562576294</v>
      </c>
      <c r="C71453">
        <f>$A$1 * B71453</f>
        <v>4.8394206831048336E-3</v>
      </c>
    </row>
    <row r="71454" spans="2:3" x14ac:dyDescent="0.55000000000000004">
      <c r="B71454">
        <v>0.96067547798156738</v>
      </c>
      <c r="C71454">
        <f>$A$1 * B71454</f>
        <v>7.3998029243682595E-3</v>
      </c>
    </row>
    <row r="71455" spans="2:3" x14ac:dyDescent="0.55000000000000004">
      <c r="B71455">
        <v>0.83646053075790405</v>
      </c>
      <c r="C71455">
        <f>$A$1 * B71455</f>
        <v>6.4430114263203109E-3</v>
      </c>
    </row>
    <row r="71456" spans="2:3" x14ac:dyDescent="0.55000000000000004">
      <c r="B71456">
        <v>0.52764785289764404</v>
      </c>
      <c r="C71456">
        <f>$A$1 * B71456</f>
        <v>4.0643174666143977E-3</v>
      </c>
    </row>
    <row r="71457" spans="2:3" x14ac:dyDescent="0.55000000000000004">
      <c r="B71457">
        <v>0.68595844507217407</v>
      </c>
      <c r="C71457">
        <f>$A$1 * B71457</f>
        <v>5.2837377701209221E-3</v>
      </c>
    </row>
    <row r="71458" spans="2:3" x14ac:dyDescent="0.55000000000000004">
      <c r="B71458">
        <v>0.95290899276733398</v>
      </c>
      <c r="C71458">
        <f>$A$1 * B71458</f>
        <v>7.3399799546791655E-3</v>
      </c>
    </row>
    <row r="71459" spans="2:3" x14ac:dyDescent="0.55000000000000004">
      <c r="B71459">
        <v>0.61391037702560425</v>
      </c>
      <c r="C71459">
        <f>$A$1 * B71459</f>
        <v>4.7287725223910115E-3</v>
      </c>
    </row>
    <row r="71460" spans="2:3" x14ac:dyDescent="0.55000000000000004">
      <c r="B71460">
        <v>0.18284714221954346</v>
      </c>
      <c r="C71460">
        <f>$A$1 * B71460</f>
        <v>1.408418189825511E-3</v>
      </c>
    </row>
    <row r="71461" spans="2:3" x14ac:dyDescent="0.55000000000000004">
      <c r="B71461">
        <v>7.7140927314758301E-3</v>
      </c>
      <c r="C71461">
        <f>$A$1 * B71461</f>
        <v>5.9419405680216641E-5</v>
      </c>
    </row>
    <row r="71462" spans="2:3" x14ac:dyDescent="0.55000000000000004">
      <c r="B71462">
        <v>0.37558150291442871</v>
      </c>
      <c r="C71462">
        <f>$A$1 * B71462</f>
        <v>2.8929947389144672E-3</v>
      </c>
    </row>
    <row r="71463" spans="2:3" x14ac:dyDescent="0.55000000000000004">
      <c r="B71463">
        <v>0.43207448720932007</v>
      </c>
      <c r="C71463">
        <f>$A$1 * B71463</f>
        <v>3.3281437147891779E-3</v>
      </c>
    </row>
    <row r="71464" spans="2:3" x14ac:dyDescent="0.55000000000000004">
      <c r="B71464">
        <v>0.719809889793396</v>
      </c>
      <c r="C71464">
        <f>$A$1 * B71464</f>
        <v>5.5444855724573472E-3</v>
      </c>
    </row>
    <row r="71465" spans="2:3" x14ac:dyDescent="0.55000000000000004">
      <c r="B71465">
        <v>0.67246061563491821</v>
      </c>
      <c r="C71465">
        <f>$A$1 * B71465</f>
        <v>5.1797679280340958E-3</v>
      </c>
    </row>
    <row r="71466" spans="2:3" x14ac:dyDescent="0.55000000000000004">
      <c r="B71466">
        <v>0.80443763732910156</v>
      </c>
      <c r="C71466">
        <f>$A$1 * B71466</f>
        <v>6.1963484210991737E-3</v>
      </c>
    </row>
    <row r="71467" spans="2:3" x14ac:dyDescent="0.55000000000000004">
      <c r="B71467">
        <v>0.12621897459030151</v>
      </c>
      <c r="C71467">
        <f>$A$1 * B71467</f>
        <v>9.7222793616680292E-4</v>
      </c>
    </row>
    <row r="71468" spans="2:3" x14ac:dyDescent="0.55000000000000004">
      <c r="B71468">
        <v>0.94523775577545166</v>
      </c>
      <c r="C71468">
        <f>$A$1 * B71468</f>
        <v>7.2808906542576324E-3</v>
      </c>
    </row>
    <row r="71469" spans="2:3" x14ac:dyDescent="0.55000000000000004">
      <c r="B71469">
        <v>0.32259303331375122</v>
      </c>
      <c r="C71469">
        <f>$A$1 * B71469</f>
        <v>2.4848400172672314E-3</v>
      </c>
    </row>
    <row r="71470" spans="2:3" x14ac:dyDescent="0.55000000000000004">
      <c r="B71470">
        <v>0.12479233741760254</v>
      </c>
      <c r="C71470">
        <f>$A$1 * B71470</f>
        <v>9.6123896625499583E-4</v>
      </c>
    </row>
    <row r="71471" spans="2:3" x14ac:dyDescent="0.55000000000000004">
      <c r="B71471">
        <v>0.60289901494979858</v>
      </c>
      <c r="C71471">
        <f>$A$1 * B71471</f>
        <v>4.6439552129484696E-3</v>
      </c>
    </row>
    <row r="71472" spans="2:3" x14ac:dyDescent="0.55000000000000004">
      <c r="B71472">
        <v>0.45196521282196045</v>
      </c>
      <c r="C71472">
        <f>$A$1 * B71472</f>
        <v>3.4813561709512442E-3</v>
      </c>
    </row>
    <row r="71473" spans="2:3" x14ac:dyDescent="0.55000000000000004">
      <c r="B71473">
        <v>0.24210792779922485</v>
      </c>
      <c r="C71473">
        <f>$A$1 * B71473</f>
        <v>1.8648867314752238E-3</v>
      </c>
    </row>
    <row r="71474" spans="2:3" x14ac:dyDescent="0.55000000000000004">
      <c r="B71474">
        <v>0.29715585708618164</v>
      </c>
      <c r="C71474">
        <f>$A$1 * B71474</f>
        <v>2.2889048702268155E-3</v>
      </c>
    </row>
    <row r="71475" spans="2:3" x14ac:dyDescent="0.55000000000000004">
      <c r="B71475">
        <v>0.54308384656906128</v>
      </c>
      <c r="C71475">
        <f>$A$1 * B71475</f>
        <v>4.1832164223265522E-3</v>
      </c>
    </row>
    <row r="71476" spans="2:3" x14ac:dyDescent="0.55000000000000004">
      <c r="B71476">
        <v>0.50958454608917236</v>
      </c>
      <c r="C71476">
        <f>$A$1 * B71476</f>
        <v>3.925181084341034E-3</v>
      </c>
    </row>
    <row r="71477" spans="2:3" x14ac:dyDescent="0.55000000000000004">
      <c r="B71477">
        <v>0.68472844362258911</v>
      </c>
      <c r="C71477">
        <f>$A$1 * B71477</f>
        <v>5.2742634278146738E-3</v>
      </c>
    </row>
    <row r="71478" spans="2:3" x14ac:dyDescent="0.55000000000000004">
      <c r="B71478">
        <v>0.37285876274108887</v>
      </c>
      <c r="C71478">
        <f>$A$1 * B71478</f>
        <v>2.872022265734131E-3</v>
      </c>
    </row>
    <row r="71479" spans="2:3" x14ac:dyDescent="0.55000000000000004">
      <c r="B71479">
        <v>0.3552817702293396</v>
      </c>
      <c r="C71479">
        <f>$A$1 * B71479</f>
        <v>2.7366318206034634E-3</v>
      </c>
    </row>
    <row r="71480" spans="2:3" x14ac:dyDescent="0.55000000000000004">
      <c r="B71480">
        <v>0.2050708532333374</v>
      </c>
      <c r="C71480">
        <f>$A$1 * B71480</f>
        <v>1.5796009518709297E-3</v>
      </c>
    </row>
    <row r="71481" spans="2:3" x14ac:dyDescent="0.55000000000000004">
      <c r="B71481">
        <v>0.45202928781509399</v>
      </c>
      <c r="C71481">
        <f>$A$1 * B71481</f>
        <v>3.4818497219291089E-3</v>
      </c>
    </row>
    <row r="71482" spans="2:3" x14ac:dyDescent="0.55000000000000004">
      <c r="B71482">
        <v>0.75967693328857422</v>
      </c>
      <c r="C71482">
        <f>$A$1 * B71482</f>
        <v>5.8515697770644692E-3</v>
      </c>
    </row>
    <row r="71483" spans="2:3" x14ac:dyDescent="0.55000000000000004">
      <c r="B71483">
        <v>0.37866514921188354</v>
      </c>
      <c r="C71483">
        <f>$A$1 * B71483</f>
        <v>2.9167471666724509E-3</v>
      </c>
    </row>
    <row r="71484" spans="2:3" x14ac:dyDescent="0.55000000000000004">
      <c r="B71484">
        <v>0.83340704441070557</v>
      </c>
      <c r="C71484">
        <f>$A$1 * B71484</f>
        <v>6.4194913118598151E-3</v>
      </c>
    </row>
    <row r="71485" spans="2:3" x14ac:dyDescent="0.55000000000000004">
      <c r="B71485">
        <v>0.7215617299079895</v>
      </c>
      <c r="C71485">
        <f>$A$1 * B71485</f>
        <v>5.5579794857507636E-3</v>
      </c>
    </row>
    <row r="71486" spans="2:3" x14ac:dyDescent="0.55000000000000004">
      <c r="B71486">
        <v>0.7374565601348877</v>
      </c>
      <c r="C71486">
        <f>$A$1 * B71486</f>
        <v>5.6804127255816184E-3</v>
      </c>
    </row>
    <row r="71487" spans="2:3" x14ac:dyDescent="0.55000000000000004">
      <c r="B71487">
        <v>0.33619540929794312</v>
      </c>
      <c r="C71487">
        <f>$A$1 * B71487</f>
        <v>2.5896151509030574E-3</v>
      </c>
    </row>
    <row r="71488" spans="2:3" x14ac:dyDescent="0.55000000000000004">
      <c r="B71488">
        <v>0.53820884227752686</v>
      </c>
      <c r="C71488">
        <f>$A$1 * B71488</f>
        <v>4.1456656865790364E-3</v>
      </c>
    </row>
    <row r="71489" spans="2:3" x14ac:dyDescent="0.55000000000000004">
      <c r="B71489">
        <v>0.12497860193252563</v>
      </c>
      <c r="C71489">
        <f>$A$1 * B71489</f>
        <v>9.6267370746971892E-4</v>
      </c>
    </row>
    <row r="71490" spans="2:3" x14ac:dyDescent="0.55000000000000004">
      <c r="B71490">
        <v>0.2237391471862793</v>
      </c>
      <c r="C71490">
        <f>$A$1 * B71490</f>
        <v>1.7233973736097141E-3</v>
      </c>
    </row>
    <row r="71491" spans="2:3" x14ac:dyDescent="0.55000000000000004">
      <c r="B71491">
        <v>3.7748038768768311E-2</v>
      </c>
      <c r="C71491">
        <f>$A$1 * B71491</f>
        <v>2.9076212943124347E-4</v>
      </c>
    </row>
    <row r="71492" spans="2:3" x14ac:dyDescent="0.55000000000000004">
      <c r="B71492">
        <v>0.20234978199005127</v>
      </c>
      <c r="C71492">
        <f>$A$1 * B71492</f>
        <v>1.5586413339718774E-3</v>
      </c>
    </row>
    <row r="71493" spans="2:3" x14ac:dyDescent="0.55000000000000004">
      <c r="B71493">
        <v>7.6159298419952393E-2</v>
      </c>
      <c r="C71493">
        <f>$A$1 * B71493</f>
        <v>5.8663285582127855E-4</v>
      </c>
    </row>
    <row r="71494" spans="2:3" x14ac:dyDescent="0.55000000000000004">
      <c r="B71494">
        <v>0.78938651084899902</v>
      </c>
      <c r="C71494">
        <f>$A$1 * B71494</f>
        <v>6.0804139850745287E-3</v>
      </c>
    </row>
    <row r="71495" spans="2:3" x14ac:dyDescent="0.55000000000000004">
      <c r="B71495">
        <v>0.33323758840560913</v>
      </c>
      <c r="C71495">
        <f>$A$1 * B71495</f>
        <v>2.5668319195304434E-3</v>
      </c>
    </row>
    <row r="71496" spans="2:3" x14ac:dyDescent="0.55000000000000004">
      <c r="B71496">
        <v>0.58858621120452881</v>
      </c>
      <c r="C71496">
        <f>$A$1 * B71496</f>
        <v>4.5337078615403925E-3</v>
      </c>
    </row>
    <row r="71497" spans="2:3" x14ac:dyDescent="0.55000000000000004">
      <c r="B71497">
        <v>0.34933477640151978</v>
      </c>
      <c r="C71497">
        <f>$A$1 * B71497</f>
        <v>2.6908238622169733E-3</v>
      </c>
    </row>
    <row r="71498" spans="2:3" x14ac:dyDescent="0.55000000000000004">
      <c r="B71498">
        <v>0.92420578002929688</v>
      </c>
      <c r="C71498">
        <f>$A$1 * B71498</f>
        <v>7.1188874812833092E-3</v>
      </c>
    </row>
    <row r="71499" spans="2:3" x14ac:dyDescent="0.55000000000000004">
      <c r="B71499">
        <v>0.31574267148971558</v>
      </c>
      <c r="C71499">
        <f>$A$1 * B71499</f>
        <v>2.4320736787686315E-3</v>
      </c>
    </row>
    <row r="71500" spans="2:3" x14ac:dyDescent="0.55000000000000004">
      <c r="B71500">
        <v>0.73018229007720947</v>
      </c>
      <c r="C71500">
        <f>$A$1 * B71500</f>
        <v>5.6243811456369031E-3</v>
      </c>
    </row>
    <row r="71501" spans="2:3" x14ac:dyDescent="0.55000000000000004">
      <c r="B71501">
        <v>0.90721255540847778</v>
      </c>
      <c r="C71501">
        <f>$A$1 * B71501</f>
        <v>6.987993629898881E-3</v>
      </c>
    </row>
    <row r="71502" spans="2:3" x14ac:dyDescent="0.55000000000000004">
      <c r="B71502">
        <v>0.55257439613342285</v>
      </c>
      <c r="C71502">
        <f>$A$1 * B71502</f>
        <v>4.2563193566991231E-3</v>
      </c>
    </row>
    <row r="71503" spans="2:3" x14ac:dyDescent="0.55000000000000004">
      <c r="B71503">
        <v>0.77463096380233765</v>
      </c>
      <c r="C71503">
        <f>$A$1 * B71503</f>
        <v>5.9667563111887034E-3</v>
      </c>
    </row>
    <row r="71504" spans="2:3" x14ac:dyDescent="0.55000000000000004">
      <c r="B71504">
        <v>0.57153499126434326</v>
      </c>
      <c r="C71504">
        <f>$A$1 * B71504</f>
        <v>4.4023672891313481E-3</v>
      </c>
    </row>
    <row r="71505" spans="2:3" x14ac:dyDescent="0.55000000000000004">
      <c r="B71505">
        <v>0.97910171747207642</v>
      </c>
      <c r="C71505">
        <f>$A$1 * B71505</f>
        <v>7.5417348712036869E-3</v>
      </c>
    </row>
    <row r="71506" spans="2:3" x14ac:dyDescent="0.55000000000000004">
      <c r="B71506">
        <v>0.79906511306762695</v>
      </c>
      <c r="C71506">
        <f>$A$1 * B71506</f>
        <v>6.154965434177484E-3</v>
      </c>
    </row>
    <row r="71507" spans="2:3" x14ac:dyDescent="0.55000000000000004">
      <c r="B71507">
        <v>0.89868420362472534</v>
      </c>
      <c r="C71507">
        <f>$A$1 * B71507</f>
        <v>6.922302224303678E-3</v>
      </c>
    </row>
    <row r="71508" spans="2:3" x14ac:dyDescent="0.55000000000000004">
      <c r="B71508">
        <v>0.85879909992218018</v>
      </c>
      <c r="C71508">
        <f>$A$1 * B71508</f>
        <v>6.6150789071883764E-3</v>
      </c>
    </row>
    <row r="71509" spans="2:3" x14ac:dyDescent="0.55000000000000004">
      <c r="B71509">
        <v>0.38903790712356567</v>
      </c>
      <c r="C71509">
        <f>$A$1 * B71509</f>
        <v>2.9966454945551391E-3</v>
      </c>
    </row>
    <row r="71510" spans="2:3" x14ac:dyDescent="0.55000000000000004">
      <c r="B71510">
        <v>4.0709972381591797E-3</v>
      </c>
      <c r="C71510">
        <f>$A$1 * B71510</f>
        <v>3.1357703988987851E-5</v>
      </c>
    </row>
    <row r="71511" spans="2:3" x14ac:dyDescent="0.55000000000000004">
      <c r="B71511">
        <v>0.22922319173812866</v>
      </c>
      <c r="C71511">
        <f>$A$1 * B71511</f>
        <v>1.7656393687914829E-3</v>
      </c>
    </row>
    <row r="71512" spans="2:3" x14ac:dyDescent="0.55000000000000004">
      <c r="B71512">
        <v>0.28051221370697021</v>
      </c>
      <c r="C71512">
        <f>$A$1 * B71512</f>
        <v>2.1607037411541796E-3</v>
      </c>
    </row>
    <row r="71513" spans="2:3" x14ac:dyDescent="0.55000000000000004">
      <c r="B71513">
        <v>0.13390833139419556</v>
      </c>
      <c r="C71513">
        <f>$A$1 * B71513</f>
        <v>1.0314568082137043E-3</v>
      </c>
    </row>
    <row r="71514" spans="2:3" x14ac:dyDescent="0.55000000000000004">
      <c r="B71514">
        <v>0.98943042755126953</v>
      </c>
      <c r="C71514">
        <f>$A$1 * B71514</f>
        <v>7.6212939114839173E-3</v>
      </c>
    </row>
    <row r="71515" spans="2:3" x14ac:dyDescent="0.55000000000000004">
      <c r="B71515">
        <v>0.86323279142379761</v>
      </c>
      <c r="C71515">
        <f>$A$1 * B71515</f>
        <v>6.6492303392706731E-3</v>
      </c>
    </row>
    <row r="71516" spans="2:3" x14ac:dyDescent="0.55000000000000004">
      <c r="B71516">
        <v>0.85821974277496338</v>
      </c>
      <c r="C71516">
        <f>$A$1 * B71516</f>
        <v>6.6106162881141017E-3</v>
      </c>
    </row>
    <row r="71517" spans="2:3" x14ac:dyDescent="0.55000000000000004">
      <c r="B71517">
        <v>0.21157675981521606</v>
      </c>
      <c r="C71517">
        <f>$A$1 * B71517</f>
        <v>1.6297140521359665E-3</v>
      </c>
    </row>
    <row r="71518" spans="2:3" x14ac:dyDescent="0.55000000000000004">
      <c r="B71518">
        <v>0.57405209541320801</v>
      </c>
      <c r="C71518">
        <f>$A$1 * B71518</f>
        <v>4.4217558080106301E-3</v>
      </c>
    </row>
    <row r="71519" spans="2:3" x14ac:dyDescent="0.55000000000000004">
      <c r="B71519">
        <v>0.90648692846298218</v>
      </c>
      <c r="C71519">
        <f>$A$1 * B71519</f>
        <v>6.9824043372435085E-3</v>
      </c>
    </row>
    <row r="71520" spans="2:3" x14ac:dyDescent="0.55000000000000004">
      <c r="B71520">
        <v>0.58709990978240967</v>
      </c>
      <c r="C71520">
        <f>$A$1 * B71520</f>
        <v>4.5222593153226853E-3</v>
      </c>
    </row>
    <row r="71521" spans="2:3" x14ac:dyDescent="0.55000000000000004">
      <c r="B71521">
        <v>0.6990085244178772</v>
      </c>
      <c r="C71521">
        <f>$A$1 * B71521</f>
        <v>5.3842587238861483E-3</v>
      </c>
    </row>
    <row r="71522" spans="2:3" x14ac:dyDescent="0.55000000000000004">
      <c r="B71522">
        <v>0.33954000473022461</v>
      </c>
      <c r="C71522">
        <f>$A$1 * B71522</f>
        <v>2.6153775937132195E-3</v>
      </c>
    </row>
    <row r="71523" spans="2:3" x14ac:dyDescent="0.55000000000000004">
      <c r="B71523">
        <v>0.17667359113693237</v>
      </c>
      <c r="C71523">
        <f>$A$1 * B71523</f>
        <v>1.3608651270047289E-3</v>
      </c>
    </row>
    <row r="71524" spans="2:3" x14ac:dyDescent="0.55000000000000004">
      <c r="B71524">
        <v>0.32658874988555908</v>
      </c>
      <c r="C71524">
        <f>$A$1 * B71524</f>
        <v>2.5156178562468767E-3</v>
      </c>
    </row>
    <row r="71525" spans="2:3" x14ac:dyDescent="0.55000000000000004">
      <c r="B71525">
        <v>8.0395519733428955E-2</v>
      </c>
      <c r="C71525">
        <f>$A$1 * B71525</f>
        <v>6.1926323265737437E-4</v>
      </c>
    </row>
    <row r="71526" spans="2:3" x14ac:dyDescent="0.55000000000000004">
      <c r="B71526">
        <v>0.64581847190856934</v>
      </c>
      <c r="C71526">
        <f>$A$1 * B71526</f>
        <v>4.9745512679066906E-3</v>
      </c>
    </row>
    <row r="71527" spans="2:3" x14ac:dyDescent="0.55000000000000004">
      <c r="B71527">
        <v>0.15651983022689819</v>
      </c>
      <c r="C71527">
        <f>$A$1 * B71527</f>
        <v>1.2056265866888793E-3</v>
      </c>
    </row>
    <row r="71528" spans="2:3" x14ac:dyDescent="0.55000000000000004">
      <c r="B71528">
        <v>0.94100511074066162</v>
      </c>
      <c r="C71528">
        <f>$A$1 * B71528</f>
        <v>7.2482878244528592E-3</v>
      </c>
    </row>
    <row r="71529" spans="2:3" x14ac:dyDescent="0.55000000000000004">
      <c r="B71529">
        <v>0.82528120279312134</v>
      </c>
      <c r="C71529">
        <f>$A$1 * B71529</f>
        <v>6.3569003246399802E-3</v>
      </c>
    </row>
    <row r="71530" spans="2:3" x14ac:dyDescent="0.55000000000000004">
      <c r="B71530">
        <v>0.89675712585449219</v>
      </c>
      <c r="C71530">
        <f>$A$1 * B71530</f>
        <v>6.9074585064754501E-3</v>
      </c>
    </row>
    <row r="71531" spans="2:3" x14ac:dyDescent="0.55000000000000004">
      <c r="B71531">
        <v>0.19691675901412964</v>
      </c>
      <c r="C71531">
        <f>$A$1 * B71531</f>
        <v>1.5167923431036456E-3</v>
      </c>
    </row>
    <row r="71532" spans="2:3" x14ac:dyDescent="0.55000000000000004">
      <c r="B71532">
        <v>0.69017565250396729</v>
      </c>
      <c r="C71532">
        <f>$A$1 * B71532</f>
        <v>5.3162216885738189E-3</v>
      </c>
    </row>
    <row r="71533" spans="2:3" x14ac:dyDescent="0.55000000000000004">
      <c r="B71533">
        <v>0.21668559312820435</v>
      </c>
      <c r="C71533">
        <f>$A$1 * B71533</f>
        <v>1.6690659046147971E-3</v>
      </c>
    </row>
    <row r="71534" spans="2:3" x14ac:dyDescent="0.55000000000000004">
      <c r="B71534">
        <v>5.5795907974243164E-2</v>
      </c>
      <c r="C71534">
        <f>$A$1 * B71534</f>
        <v>4.2977960035273099E-4</v>
      </c>
    </row>
    <row r="71535" spans="2:3" x14ac:dyDescent="0.55000000000000004">
      <c r="B71535">
        <v>0.97004455327987671</v>
      </c>
      <c r="C71535">
        <f>$A$1 * B71535</f>
        <v>7.4719701779102365E-3</v>
      </c>
    </row>
    <row r="71536" spans="2:3" x14ac:dyDescent="0.55000000000000004">
      <c r="B71536">
        <v>0.87005984783172607</v>
      </c>
      <c r="C71536">
        <f>$A$1 * B71536</f>
        <v>6.7018171629484868E-3</v>
      </c>
    </row>
    <row r="71537" spans="2:3" x14ac:dyDescent="0.55000000000000004">
      <c r="B71537">
        <v>0.42923027276992798</v>
      </c>
      <c r="C71537">
        <f>$A$1 * B71537</f>
        <v>3.3062355607782479E-3</v>
      </c>
    </row>
    <row r="71538" spans="2:3" x14ac:dyDescent="0.55000000000000004">
      <c r="B71538">
        <v>0.41157007217407227</v>
      </c>
      <c r="C71538">
        <f>$A$1 * B71538</f>
        <v>3.1702041880521392E-3</v>
      </c>
    </row>
    <row r="71539" spans="2:3" x14ac:dyDescent="0.55000000000000004">
      <c r="B71539">
        <v>0.1724974513053894</v>
      </c>
      <c r="C71539">
        <f>$A$1 * B71539</f>
        <v>1.3286975402948542E-3</v>
      </c>
    </row>
    <row r="71540" spans="2:3" x14ac:dyDescent="0.55000000000000004">
      <c r="B71540">
        <v>0.70337498188018799</v>
      </c>
      <c r="C71540">
        <f>$A$1 * B71540</f>
        <v>5.4178922717795786E-3</v>
      </c>
    </row>
    <row r="71541" spans="2:3" x14ac:dyDescent="0.55000000000000004">
      <c r="B71541">
        <v>0.85726338624954224</v>
      </c>
      <c r="C71541">
        <f>$A$1 * B71541</f>
        <v>6.6032497528212275E-3</v>
      </c>
    </row>
    <row r="71542" spans="2:3" x14ac:dyDescent="0.55000000000000004">
      <c r="B71542">
        <v>0.59353518486022949</v>
      </c>
      <c r="C71542">
        <f>$A$1 * B71542</f>
        <v>4.5718283617190991E-3</v>
      </c>
    </row>
    <row r="71543" spans="2:3" x14ac:dyDescent="0.55000000000000004">
      <c r="B71543">
        <v>0.47840875387191772</v>
      </c>
      <c r="C71543">
        <f>$A$1 * B71543</f>
        <v>3.6850430526058631E-3</v>
      </c>
    </row>
    <row r="71544" spans="2:3" x14ac:dyDescent="0.55000000000000004">
      <c r="B71544">
        <v>0.48022115230560303</v>
      </c>
      <c r="C71544">
        <f>$A$1 * B71544</f>
        <v>3.6990034289630103E-3</v>
      </c>
    </row>
    <row r="71545" spans="2:3" x14ac:dyDescent="0.55000000000000004">
      <c r="B71545">
        <v>0.69298464059829712</v>
      </c>
      <c r="C71545">
        <f>$A$1 * B71545</f>
        <v>5.3378585043262206E-3</v>
      </c>
    </row>
    <row r="71546" spans="2:3" x14ac:dyDescent="0.55000000000000004">
      <c r="B71546">
        <v>0.83759212493896484</v>
      </c>
      <c r="C71546">
        <f>$A$1 * B71546</f>
        <v>6.4517277661479966E-3</v>
      </c>
    </row>
    <row r="71547" spans="2:3" x14ac:dyDescent="0.55000000000000004">
      <c r="B71547">
        <v>0.74257582426071167</v>
      </c>
      <c r="C71547">
        <f>$A$1 * B71547</f>
        <v>5.7198449235684734E-3</v>
      </c>
    </row>
    <row r="71548" spans="2:3" x14ac:dyDescent="0.55000000000000004">
      <c r="B71548">
        <v>0.94870626926422119</v>
      </c>
      <c r="C71548">
        <f>$A$1 * B71548</f>
        <v>7.3076076017031255E-3</v>
      </c>
    </row>
    <row r="71549" spans="2:3" x14ac:dyDescent="0.55000000000000004">
      <c r="B71549">
        <v>0.75457030534744263</v>
      </c>
      <c r="C71549">
        <f>$A$1 * B71549</f>
        <v>5.812234911921621E-3</v>
      </c>
    </row>
    <row r="71550" spans="2:3" x14ac:dyDescent="0.55000000000000004">
      <c r="B71550">
        <v>0.50171208381652832</v>
      </c>
      <c r="C71550">
        <f>$A$1 * B71550</f>
        <v>3.8645418042904112E-3</v>
      </c>
    </row>
    <row r="71551" spans="2:3" x14ac:dyDescent="0.55000000000000004">
      <c r="B71551">
        <v>0.45358508825302124</v>
      </c>
      <c r="C71551">
        <f>$A$1 * B71551</f>
        <v>3.4938335987888536E-3</v>
      </c>
    </row>
    <row r="71552" spans="2:3" x14ac:dyDescent="0.55000000000000004">
      <c r="B71552">
        <v>0.95557105541229248</v>
      </c>
      <c r="C71552">
        <f>$A$1 * B71552</f>
        <v>7.3604850465613936E-3</v>
      </c>
    </row>
    <row r="71553" spans="2:3" x14ac:dyDescent="0.55000000000000004">
      <c r="B71553">
        <v>0.56429821252822876</v>
      </c>
      <c r="C71553">
        <f>$A$1 * B71553</f>
        <v>4.3466244938983323E-3</v>
      </c>
    </row>
    <row r="71554" spans="2:3" x14ac:dyDescent="0.55000000000000004">
      <c r="B71554">
        <v>0.83156156539916992</v>
      </c>
      <c r="C71554">
        <f>$A$1 * B71554</f>
        <v>6.4052761254629331E-3</v>
      </c>
    </row>
    <row r="71555" spans="2:3" x14ac:dyDescent="0.55000000000000004">
      <c r="B71555">
        <v>0.43693703413009644</v>
      </c>
      <c r="C71555">
        <f>$A$1 * B71555</f>
        <v>3.365598495044253E-3</v>
      </c>
    </row>
    <row r="71556" spans="2:3" x14ac:dyDescent="0.55000000000000004">
      <c r="B71556">
        <v>0.33681404590606689</v>
      </c>
      <c r="C71556">
        <f>$A$1 * B71556</f>
        <v>2.5943803282046929E-3</v>
      </c>
    </row>
    <row r="71557" spans="2:3" x14ac:dyDescent="0.55000000000000004">
      <c r="B71557">
        <v>0.67667275667190552</v>
      </c>
      <c r="C71557">
        <f>$A$1 * B71557</f>
        <v>5.2122128215259522E-3</v>
      </c>
    </row>
    <row r="71558" spans="2:3" x14ac:dyDescent="0.55000000000000004">
      <c r="B71558">
        <v>0.97612738609313965</v>
      </c>
      <c r="C71558">
        <f>$A$1 * B71558</f>
        <v>7.5188244643697999E-3</v>
      </c>
    </row>
    <row r="71559" spans="2:3" x14ac:dyDescent="0.55000000000000004">
      <c r="B71559">
        <v>0.80817121267318726</v>
      </c>
      <c r="C71559">
        <f>$A$1 * B71559</f>
        <v>6.2251070626828664E-3</v>
      </c>
    </row>
    <row r="71560" spans="2:3" x14ac:dyDescent="0.55000000000000004">
      <c r="B71560">
        <v>5.8316588401794434E-2</v>
      </c>
      <c r="C71560">
        <f>$A$1 * B71560</f>
        <v>4.4919566626333562E-4</v>
      </c>
    </row>
    <row r="71561" spans="2:3" x14ac:dyDescent="0.55000000000000004">
      <c r="B71561">
        <v>0.2565498948097229</v>
      </c>
      <c r="C71561">
        <f>$A$1 * B71561</f>
        <v>1.9761289898312384E-3</v>
      </c>
    </row>
    <row r="71562" spans="2:3" x14ac:dyDescent="0.55000000000000004">
      <c r="B71562">
        <v>0.2533416748046875</v>
      </c>
      <c r="C71562">
        <f>$A$1 * B71562</f>
        <v>1.9514170071488479E-3</v>
      </c>
    </row>
    <row r="71563" spans="2:3" x14ac:dyDescent="0.55000000000000004">
      <c r="B71563">
        <v>0.1759912371635437</v>
      </c>
      <c r="C71563">
        <f>$A$1 * B71563</f>
        <v>1.355609153428361E-3</v>
      </c>
    </row>
    <row r="71564" spans="2:3" x14ac:dyDescent="0.55000000000000004">
      <c r="B71564">
        <v>0.6064678430557251</v>
      </c>
      <c r="C71564">
        <f>$A$1 * B71564</f>
        <v>4.671444854622564E-3</v>
      </c>
    </row>
    <row r="71565" spans="2:3" x14ac:dyDescent="0.55000000000000004">
      <c r="B71565">
        <v>0.90726214647293091</v>
      </c>
      <c r="C71565">
        <f>$A$1 * B71565</f>
        <v>6.9883756153998888E-3</v>
      </c>
    </row>
    <row r="71566" spans="2:3" x14ac:dyDescent="0.55000000000000004">
      <c r="B71566">
        <v>0.66570687294006348</v>
      </c>
      <c r="C71566">
        <f>$A$1 * B71566</f>
        <v>5.1277458184983971E-3</v>
      </c>
    </row>
    <row r="71567" spans="2:3" x14ac:dyDescent="0.55000000000000004">
      <c r="B71567">
        <v>9.5389783382415771E-2</v>
      </c>
      <c r="C71567">
        <f>$A$1 * B71567</f>
        <v>7.3475967088398875E-4</v>
      </c>
    </row>
    <row r="71568" spans="2:3" x14ac:dyDescent="0.55000000000000004">
      <c r="B71568">
        <v>0.62878978252410889</v>
      </c>
      <c r="C71568">
        <f>$A$1 * B71568</f>
        <v>4.8433842417949791E-3</v>
      </c>
    </row>
    <row r="71569" spans="2:3" x14ac:dyDescent="0.55000000000000004">
      <c r="B71569">
        <v>0.74874359369277954</v>
      </c>
      <c r="C71569">
        <f>$A$1 * B71569</f>
        <v>5.7673534520219505E-3</v>
      </c>
    </row>
    <row r="71570" spans="2:3" x14ac:dyDescent="0.55000000000000004">
      <c r="B71570">
        <v>0.66592073440551758</v>
      </c>
      <c r="C71570">
        <f>$A$1 * B71570</f>
        <v>5.1293931309714935E-3</v>
      </c>
    </row>
    <row r="71571" spans="2:3" x14ac:dyDescent="0.55000000000000004">
      <c r="B71571">
        <v>0.77077358961105347</v>
      </c>
      <c r="C71571">
        <f>$A$1 * B71571</f>
        <v>5.9370440832040572E-3</v>
      </c>
    </row>
    <row r="71572" spans="2:3" x14ac:dyDescent="0.55000000000000004">
      <c r="B71572">
        <v>0.8245621919631958</v>
      </c>
      <c r="C71572">
        <f>$A$1 * B71572</f>
        <v>6.3513619939925547E-3</v>
      </c>
    </row>
    <row r="71573" spans="2:3" x14ac:dyDescent="0.55000000000000004">
      <c r="B71573">
        <v>0.7456548810005188</v>
      </c>
      <c r="C71573">
        <f>$A$1 * B71573</f>
        <v>5.7435619993029263E-3</v>
      </c>
    </row>
    <row r="71574" spans="2:3" x14ac:dyDescent="0.55000000000000004">
      <c r="B71574">
        <v>0.1725013256072998</v>
      </c>
      <c r="C71574">
        <f>$A$1 * B71574</f>
        <v>1.3287273829121204E-3</v>
      </c>
    </row>
    <row r="71575" spans="2:3" x14ac:dyDescent="0.55000000000000004">
      <c r="B71575">
        <v>9.0884566307067871E-3</v>
      </c>
      <c r="C71575">
        <f>$A$1 * B71575</f>
        <v>7.0005729817523843E-5</v>
      </c>
    </row>
    <row r="71576" spans="2:3" x14ac:dyDescent="0.55000000000000004">
      <c r="B71576">
        <v>8.544766902923584E-2</v>
      </c>
      <c r="C71576">
        <f>$A$1 * B71576</f>
        <v>6.5817846468974039E-4</v>
      </c>
    </row>
    <row r="71577" spans="2:3" x14ac:dyDescent="0.55000000000000004">
      <c r="B71577">
        <v>0.28550821542739868</v>
      </c>
      <c r="C71577">
        <f>$A$1 * B71577</f>
        <v>2.1991864847947795E-3</v>
      </c>
    </row>
    <row r="71578" spans="2:3" x14ac:dyDescent="0.55000000000000004">
      <c r="B71578">
        <v>0.83541202545166016</v>
      </c>
      <c r="C71578">
        <f>$A$1 * B71578</f>
        <v>6.4349350958536888E-3</v>
      </c>
    </row>
    <row r="71579" spans="2:3" x14ac:dyDescent="0.55000000000000004">
      <c r="B71579">
        <v>0.42294424772262573</v>
      </c>
      <c r="C71579">
        <f>$A$1 * B71579</f>
        <v>3.2578161438223674E-3</v>
      </c>
    </row>
    <row r="71580" spans="2:3" x14ac:dyDescent="0.55000000000000004">
      <c r="B71580">
        <v>0.886116623878479</v>
      </c>
      <c r="C71580">
        <f>$A$1 * B71580</f>
        <v>6.8254978241810704E-3</v>
      </c>
    </row>
    <row r="71581" spans="2:3" x14ac:dyDescent="0.55000000000000004">
      <c r="B71581">
        <v>6.7923665046691895E-3</v>
      </c>
      <c r="C71581">
        <f>$A$1 * B71581</f>
        <v>5.2319617473983726E-5</v>
      </c>
    </row>
    <row r="71582" spans="2:3" x14ac:dyDescent="0.55000000000000004">
      <c r="B71582">
        <v>0.55168652534484863</v>
      </c>
      <c r="C71582">
        <f>$A$1 * B71582</f>
        <v>4.2494803470560782E-3</v>
      </c>
    </row>
    <row r="71583" spans="2:3" x14ac:dyDescent="0.55000000000000004">
      <c r="B71583">
        <v>0.8837398886680603</v>
      </c>
      <c r="C71583">
        <f>$A$1 * B71583</f>
        <v>6.8071905262812038E-3</v>
      </c>
    </row>
    <row r="71584" spans="2:3" x14ac:dyDescent="0.55000000000000004">
      <c r="B71584">
        <v>0.92487227916717529</v>
      </c>
      <c r="C71584">
        <f>$A$1 * B71584</f>
        <v>7.1240213296874799E-3</v>
      </c>
    </row>
    <row r="71585" spans="2:3" x14ac:dyDescent="0.55000000000000004">
      <c r="B71585">
        <v>0.87709766626358032</v>
      </c>
      <c r="C71585">
        <f>$A$1 * B71585</f>
        <v>6.7560274250055841E-3</v>
      </c>
    </row>
    <row r="71586" spans="2:3" x14ac:dyDescent="0.55000000000000004">
      <c r="B71586">
        <v>0.23105382919311523</v>
      </c>
      <c r="C71586">
        <f>$A$1 * B71586</f>
        <v>1.7797402350083757E-3</v>
      </c>
    </row>
    <row r="71587" spans="2:3" x14ac:dyDescent="0.55000000000000004">
      <c r="B71587">
        <v>0.2247883677482605</v>
      </c>
      <c r="C71587">
        <f>$A$1 * B71587</f>
        <v>1.7314792134826007E-3</v>
      </c>
    </row>
    <row r="71588" spans="2:3" x14ac:dyDescent="0.55000000000000004">
      <c r="B71588">
        <v>1.4275670051574707E-2</v>
      </c>
      <c r="C71588">
        <f>$A$1 * B71588</f>
        <v>1.0996132139950987E-4</v>
      </c>
    </row>
    <row r="71589" spans="2:3" x14ac:dyDescent="0.55000000000000004">
      <c r="B71589">
        <v>0.52124100923538208</v>
      </c>
      <c r="C71589">
        <f>$A$1 * B71589</f>
        <v>4.0149674191169993E-3</v>
      </c>
    </row>
    <row r="71590" spans="2:3" x14ac:dyDescent="0.55000000000000004">
      <c r="B71590">
        <v>0.81156325340270996</v>
      </c>
      <c r="C71590">
        <f>$A$1 * B71590</f>
        <v>6.2512349627752428E-3</v>
      </c>
    </row>
    <row r="71591" spans="2:3" x14ac:dyDescent="0.55000000000000004">
      <c r="B71591">
        <v>0.19444173574447632</v>
      </c>
      <c r="C71591">
        <f>$A$1 * B71591</f>
        <v>1.4977279609595939E-3</v>
      </c>
    </row>
    <row r="71592" spans="2:3" x14ac:dyDescent="0.55000000000000004">
      <c r="B71592">
        <v>0.22177064418792725</v>
      </c>
      <c r="C71592">
        <f>$A$1 * B71592</f>
        <v>1.7082345693353318E-3</v>
      </c>
    </row>
    <row r="71593" spans="2:3" x14ac:dyDescent="0.55000000000000004">
      <c r="B71593">
        <v>0.79939085245132446</v>
      </c>
      <c r="C71593">
        <f>$A$1 * B71593</f>
        <v>6.1574745096137917E-3</v>
      </c>
    </row>
    <row r="71594" spans="2:3" x14ac:dyDescent="0.55000000000000004">
      <c r="B71594">
        <v>0.52520942687988281</v>
      </c>
      <c r="C71594">
        <f>$A$1 * B71594</f>
        <v>4.0455349824242148E-3</v>
      </c>
    </row>
    <row r="71595" spans="2:3" x14ac:dyDescent="0.55000000000000004">
      <c r="B71595">
        <v>0.65921610593795776</v>
      </c>
      <c r="C71595">
        <f>$A$1 * B71595</f>
        <v>5.077749333999293E-3</v>
      </c>
    </row>
    <row r="71596" spans="2:3" x14ac:dyDescent="0.55000000000000004">
      <c r="B71596">
        <v>0.26030886173248291</v>
      </c>
      <c r="C71596">
        <f>$A$1 * B71596</f>
        <v>2.0050832153373221E-3</v>
      </c>
    </row>
    <row r="71597" spans="2:3" x14ac:dyDescent="0.55000000000000004">
      <c r="B71597">
        <v>0.63519221544265747</v>
      </c>
      <c r="C71597">
        <f>$A$1 * B71597</f>
        <v>4.8927003146204129E-3</v>
      </c>
    </row>
    <row r="71598" spans="2:3" x14ac:dyDescent="0.55000000000000004">
      <c r="B71598">
        <v>0.41355729103088379</v>
      </c>
      <c r="C71598">
        <f>$A$1 * B71598</f>
        <v>3.1855111551237769E-3</v>
      </c>
    </row>
    <row r="71599" spans="2:3" x14ac:dyDescent="0.55000000000000004">
      <c r="B71599">
        <v>5.6916654109954834E-2</v>
      </c>
      <c r="C71599">
        <f>$A$1 * B71599</f>
        <v>4.3841238085207124E-4</v>
      </c>
    </row>
    <row r="71600" spans="2:3" x14ac:dyDescent="0.55000000000000004">
      <c r="B71600">
        <v>0.1289747953414917</v>
      </c>
      <c r="C71600">
        <f>$A$1 * B71600</f>
        <v>9.9345521938687398E-4</v>
      </c>
    </row>
    <row r="71601" spans="2:3" x14ac:dyDescent="0.55000000000000004">
      <c r="B71601">
        <v>9.3891680240631104E-2</v>
      </c>
      <c r="C71601">
        <f>$A$1 * B71601</f>
        <v>7.232202194629167E-4</v>
      </c>
    </row>
    <row r="71602" spans="2:3" x14ac:dyDescent="0.55000000000000004">
      <c r="B71602">
        <v>9.3367099761962891E-2</v>
      </c>
      <c r="C71602">
        <f>$A$1 * B71602</f>
        <v>7.1917952908506777E-4</v>
      </c>
    </row>
    <row r="71603" spans="2:3" x14ac:dyDescent="0.55000000000000004">
      <c r="B71603">
        <v>9.9762618541717529E-2</v>
      </c>
      <c r="C71603">
        <f>$A$1 * B71603</f>
        <v>7.6844234431661107E-4</v>
      </c>
    </row>
    <row r="71604" spans="2:3" x14ac:dyDescent="0.55000000000000004">
      <c r="B71604">
        <v>3.6107301712036133E-3</v>
      </c>
      <c r="C71604">
        <f>$A$1 * B71604</f>
        <v>2.7812401057758507E-5</v>
      </c>
    </row>
    <row r="71605" spans="2:3" x14ac:dyDescent="0.55000000000000004">
      <c r="B71605">
        <v>0.71046239137649536</v>
      </c>
      <c r="C71605">
        <f>$A$1 * B71605</f>
        <v>5.4724845193376837E-3</v>
      </c>
    </row>
    <row r="71606" spans="2:3" x14ac:dyDescent="0.55000000000000004">
      <c r="B71606">
        <v>0.77221941947937012</v>
      </c>
      <c r="C71606">
        <f>$A$1 * B71606</f>
        <v>5.9481808888506293E-3</v>
      </c>
    </row>
    <row r="71607" spans="2:3" x14ac:dyDescent="0.55000000000000004">
      <c r="B71607">
        <v>0.72751230001449585</v>
      </c>
      <c r="C71607">
        <f>$A$1 * B71607</f>
        <v>5.6038149911685764E-3</v>
      </c>
    </row>
    <row r="71608" spans="2:3" x14ac:dyDescent="0.55000000000000004">
      <c r="B71608">
        <v>0.37744176387786865</v>
      </c>
      <c r="C71608">
        <f>$A$1 * B71608</f>
        <v>2.9073237863741497E-3</v>
      </c>
    </row>
    <row r="71609" spans="2:3" x14ac:dyDescent="0.55000000000000004">
      <c r="B71609">
        <v>6.7729055881500244E-2</v>
      </c>
      <c r="C71609">
        <f>$A$1 * B71609</f>
        <v>5.2169715711869458E-4</v>
      </c>
    </row>
    <row r="71610" spans="2:3" x14ac:dyDescent="0.55000000000000004">
      <c r="B71610">
        <v>0.51414012908935547</v>
      </c>
      <c r="C71610">
        <f>$A$1 * B71610</f>
        <v>3.9602714110742454E-3</v>
      </c>
    </row>
    <row r="71611" spans="2:3" x14ac:dyDescent="0.55000000000000004">
      <c r="B71611">
        <v>0.31058806180953979</v>
      </c>
      <c r="C71611">
        <f>$A$1 * B71611</f>
        <v>2.3923692242888706E-3</v>
      </c>
    </row>
    <row r="71612" spans="2:3" x14ac:dyDescent="0.55000000000000004">
      <c r="B71612">
        <v>0.45170080661773682</v>
      </c>
      <c r="C71612">
        <f>$A$1 * B71612</f>
        <v>3.4793195271021204E-3</v>
      </c>
    </row>
    <row r="71613" spans="2:3" x14ac:dyDescent="0.55000000000000004">
      <c r="B71613">
        <v>0.62449294328689575</v>
      </c>
      <c r="C71613">
        <f>$A$1 * B71613</f>
        <v>4.8102869427779638E-3</v>
      </c>
    </row>
    <row r="71614" spans="2:3" x14ac:dyDescent="0.55000000000000004">
      <c r="B71614">
        <v>0.75522541999816895</v>
      </c>
      <c r="C71614">
        <f>$A$1 * B71614</f>
        <v>5.8172810689427479E-3</v>
      </c>
    </row>
    <row r="71615" spans="2:3" x14ac:dyDescent="0.55000000000000004">
      <c r="B71615">
        <v>0.10320132970809937</v>
      </c>
      <c r="C71615">
        <f>$A$1 * B71615</f>
        <v>7.9492973316774851E-4</v>
      </c>
    </row>
    <row r="71616" spans="2:3" x14ac:dyDescent="0.55000000000000004">
      <c r="B71616">
        <v>0.77625358104705811</v>
      </c>
      <c r="C71616">
        <f>$A$1 * B71616</f>
        <v>5.9792548584169936E-3</v>
      </c>
    </row>
    <row r="71617" spans="2:3" x14ac:dyDescent="0.55000000000000004">
      <c r="B71617">
        <v>0.79365688562393188</v>
      </c>
      <c r="C71617">
        <f>$A$1 * B71617</f>
        <v>6.1133074360597561E-3</v>
      </c>
    </row>
    <row r="71618" spans="2:3" x14ac:dyDescent="0.55000000000000004">
      <c r="B71618">
        <v>6.9266796112060547E-2</v>
      </c>
      <c r="C71618">
        <f>$A$1 * B71618</f>
        <v>5.3354192147025969E-4</v>
      </c>
    </row>
    <row r="71619" spans="2:3" x14ac:dyDescent="0.55000000000000004">
      <c r="B71619">
        <v>0.94647759199142456</v>
      </c>
      <c r="C71619">
        <f>$A$1 * B71619</f>
        <v>7.290440750900018E-3</v>
      </c>
    </row>
    <row r="71620" spans="2:3" x14ac:dyDescent="0.55000000000000004">
      <c r="B71620">
        <v>0.14022362232208252</v>
      </c>
      <c r="C71620">
        <f>$A$1 * B71620</f>
        <v>1.0801016517092421E-3</v>
      </c>
    </row>
    <row r="71621" spans="2:3" x14ac:dyDescent="0.55000000000000004">
      <c r="B71621">
        <v>0.27035027742385864</v>
      </c>
      <c r="C71621">
        <f>$A$1 * B71621</f>
        <v>2.0824293107679637E-3</v>
      </c>
    </row>
    <row r="71622" spans="2:3" x14ac:dyDescent="0.55000000000000004">
      <c r="B71622">
        <v>0.18337607383728027</v>
      </c>
      <c r="C71622">
        <f>$A$1 * B71622</f>
        <v>1.4124923957581359E-3</v>
      </c>
    </row>
    <row r="71623" spans="2:3" x14ac:dyDescent="0.55000000000000004">
      <c r="B71623">
        <v>0.22158139944076538</v>
      </c>
      <c r="C71623">
        <f>$A$1 * B71623</f>
        <v>1.7067768722611731E-3</v>
      </c>
    </row>
    <row r="71624" spans="2:3" x14ac:dyDescent="0.55000000000000004">
      <c r="B71624">
        <v>0.71261727809906006</v>
      </c>
      <c r="C71624">
        <f>$A$1 * B71624</f>
        <v>5.4890829830611665E-3</v>
      </c>
    </row>
    <row r="71625" spans="2:3" x14ac:dyDescent="0.55000000000000004">
      <c r="B71625">
        <v>0.61005407571792603</v>
      </c>
      <c r="C71625">
        <f>$A$1 * B71625</f>
        <v>4.6990685585157621E-3</v>
      </c>
    </row>
    <row r="71626" spans="2:3" x14ac:dyDescent="0.55000000000000004">
      <c r="B71626">
        <v>0.24361038208007813</v>
      </c>
      <c r="C71626">
        <f>$A$1 * B71626</f>
        <v>1.8764596984510717E-3</v>
      </c>
    </row>
    <row r="71627" spans="2:3" x14ac:dyDescent="0.55000000000000004">
      <c r="B71627">
        <v>5.2841365337371826E-2</v>
      </c>
      <c r="C71627">
        <f>$A$1 * B71627</f>
        <v>4.0702162042549617E-4</v>
      </c>
    </row>
    <row r="71628" spans="2:3" x14ac:dyDescent="0.55000000000000004">
      <c r="B71628">
        <v>0.43294870853424072</v>
      </c>
      <c r="C71628">
        <f>$A$1 * B71628</f>
        <v>3.3348775865960079E-3</v>
      </c>
    </row>
    <row r="71629" spans="2:3" x14ac:dyDescent="0.55000000000000004">
      <c r="B71629">
        <v>5.6725800037384033E-2</v>
      </c>
      <c r="C71629">
        <f>$A$1 * B71629</f>
        <v>4.3694228761381737E-4</v>
      </c>
    </row>
    <row r="71630" spans="2:3" x14ac:dyDescent="0.55000000000000004">
      <c r="B71630">
        <v>0.3305971622467041</v>
      </c>
      <c r="C71630">
        <f>$A$1 * B71630</f>
        <v>2.5464934871877176E-3</v>
      </c>
    </row>
    <row r="71631" spans="2:3" x14ac:dyDescent="0.55000000000000004">
      <c r="B71631">
        <v>0.7608751654624939</v>
      </c>
      <c r="C71631">
        <f>$A$1 * B71631</f>
        <v>5.8607994099091343E-3</v>
      </c>
    </row>
    <row r="71632" spans="2:3" x14ac:dyDescent="0.55000000000000004">
      <c r="B71632">
        <v>0.65186488628387451</v>
      </c>
      <c r="C71632">
        <f>$A$1 * B71632</f>
        <v>5.0211250337639513E-3</v>
      </c>
    </row>
    <row r="71633" spans="2:3" x14ac:dyDescent="0.55000000000000004">
      <c r="B71633">
        <v>0.62092453241348267</v>
      </c>
      <c r="C71633">
        <f>$A$1 * B71633</f>
        <v>4.7828005149241903E-3</v>
      </c>
    </row>
    <row r="71634" spans="2:3" x14ac:dyDescent="0.55000000000000004">
      <c r="B71634">
        <v>0.2251591682434082</v>
      </c>
      <c r="C71634">
        <f>$A$1 * B71634</f>
        <v>1.7343353815135742E-3</v>
      </c>
    </row>
    <row r="71635" spans="2:3" x14ac:dyDescent="0.55000000000000004">
      <c r="B71635">
        <v>0.56571453809738159</v>
      </c>
      <c r="C71635">
        <f>$A$1 * B71635</f>
        <v>4.3575340365364923E-3</v>
      </c>
    </row>
    <row r="71636" spans="2:3" x14ac:dyDescent="0.55000000000000004">
      <c r="B71636">
        <v>2.1770596504211426E-2</v>
      </c>
      <c r="C71636">
        <f>$A$1 * B71636</f>
        <v>1.6769255317683474E-4</v>
      </c>
    </row>
    <row r="71637" spans="2:3" x14ac:dyDescent="0.55000000000000004">
      <c r="B71637">
        <v>0.40793591737747192</v>
      </c>
      <c r="C71637">
        <f>$A$1 * B71637</f>
        <v>3.1422113539392171E-3</v>
      </c>
    </row>
    <row r="71638" spans="2:3" x14ac:dyDescent="0.55000000000000004">
      <c r="B71638">
        <v>0.42393946647644043</v>
      </c>
      <c r="C71638">
        <f>$A$1 * B71638</f>
        <v>3.2654820235222815E-3</v>
      </c>
    </row>
    <row r="71639" spans="2:3" x14ac:dyDescent="0.55000000000000004">
      <c r="B71639">
        <v>0.53993028402328491</v>
      </c>
      <c r="C71639">
        <f>$A$1 * B71639</f>
        <v>4.1589254501062101E-3</v>
      </c>
    </row>
    <row r="71640" spans="2:3" x14ac:dyDescent="0.55000000000000004">
      <c r="B71640">
        <v>0.63745343685150146</v>
      </c>
      <c r="C71640">
        <f>$A$1 * B71640</f>
        <v>4.9101178434085568E-3</v>
      </c>
    </row>
    <row r="71641" spans="2:3" x14ac:dyDescent="0.55000000000000004">
      <c r="B71641">
        <v>0.19589716196060181</v>
      </c>
      <c r="C71641">
        <f>$A$1 * B71641</f>
        <v>1.5089386844735486E-3</v>
      </c>
    </row>
    <row r="71642" spans="2:3" x14ac:dyDescent="0.55000000000000004">
      <c r="B71642">
        <v>0.40502643585205078</v>
      </c>
      <c r="C71642">
        <f>$A$1 * B71642</f>
        <v>3.1198004666066481E-3</v>
      </c>
    </row>
    <row r="71643" spans="2:3" x14ac:dyDescent="0.55000000000000004">
      <c r="B71643">
        <v>0.81175726652145386</v>
      </c>
      <c r="C71643">
        <f>$A$1 * B71643</f>
        <v>6.2527293892244984E-3</v>
      </c>
    </row>
    <row r="71644" spans="2:3" x14ac:dyDescent="0.55000000000000004">
      <c r="B71644">
        <v>0.42670881748199463</v>
      </c>
      <c r="C71644">
        <f>$A$1 * B71644</f>
        <v>3.28681352634419E-3</v>
      </c>
    </row>
    <row r="71645" spans="2:3" x14ac:dyDescent="0.55000000000000004">
      <c r="B71645">
        <v>0.26392203569412231</v>
      </c>
      <c r="C71645">
        <f>$A$1 * B71645</f>
        <v>2.0329144401998178E-3</v>
      </c>
    </row>
    <row r="71646" spans="2:3" x14ac:dyDescent="0.55000000000000004">
      <c r="B71646">
        <v>0.14357876777648926</v>
      </c>
      <c r="C71646">
        <f>$A$1 * B71646</f>
        <v>1.1059453582618062E-3</v>
      </c>
    </row>
    <row r="71647" spans="2:3" x14ac:dyDescent="0.55000000000000004">
      <c r="B71647">
        <v>1.8219411373138428E-2</v>
      </c>
      <c r="C71647">
        <f>$A$1 * B71647</f>
        <v>1.4033881019059891E-4</v>
      </c>
    </row>
    <row r="71648" spans="2:3" x14ac:dyDescent="0.55000000000000004">
      <c r="B71648">
        <v>0.79096496105194092</v>
      </c>
      <c r="C71648">
        <f>$A$1 * B71648</f>
        <v>6.0925723264659837E-3</v>
      </c>
    </row>
    <row r="71649" spans="2:3" x14ac:dyDescent="0.55000000000000004">
      <c r="B71649">
        <v>0.47022587060928345</v>
      </c>
      <c r="C71649">
        <f>$A$1 * B71649</f>
        <v>3.6220126902364314E-3</v>
      </c>
    </row>
    <row r="71650" spans="2:3" x14ac:dyDescent="0.55000000000000004">
      <c r="B71650">
        <v>0.87745046615600586</v>
      </c>
      <c r="C71650">
        <f>$A$1 * B71650</f>
        <v>6.7587449396455668E-3</v>
      </c>
    </row>
    <row r="71651" spans="2:3" x14ac:dyDescent="0.55000000000000004">
      <c r="B71651">
        <v>8.254706859588623E-3</v>
      </c>
      <c r="C71651">
        <f>$A$1 * B71651</f>
        <v>6.3583598581828937E-5</v>
      </c>
    </row>
    <row r="71652" spans="2:3" x14ac:dyDescent="0.55000000000000004">
      <c r="B71652">
        <v>0.49590790271759033</v>
      </c>
      <c r="C71652">
        <f>$A$1 * B71652</f>
        <v>3.8198338906880736E-3</v>
      </c>
    </row>
    <row r="71653" spans="2:3" x14ac:dyDescent="0.55000000000000004">
      <c r="B71653">
        <v>0.58025056123733521</v>
      </c>
      <c r="C71653">
        <f>$A$1 * B71653</f>
        <v>4.4695007818162935E-3</v>
      </c>
    </row>
    <row r="71654" spans="2:3" x14ac:dyDescent="0.55000000000000004">
      <c r="B71654">
        <v>0.12281584739685059</v>
      </c>
      <c r="C71654">
        <f>$A$1 * B71654</f>
        <v>9.4601464027732618E-4</v>
      </c>
    </row>
    <row r="71655" spans="2:3" x14ac:dyDescent="0.55000000000000004">
      <c r="B71655">
        <v>0.79584020376205444</v>
      </c>
      <c r="C71655">
        <f>$A$1 * B71655</f>
        <v>6.1301248986822543E-3</v>
      </c>
    </row>
    <row r="71656" spans="2:3" x14ac:dyDescent="0.55000000000000004">
      <c r="B71656">
        <v>0.81210649013519287</v>
      </c>
      <c r="C71656">
        <f>$A$1 * B71656</f>
        <v>6.2554193568331584E-3</v>
      </c>
    </row>
    <row r="71657" spans="2:3" x14ac:dyDescent="0.55000000000000004">
      <c r="B71657">
        <v>0.84478956460952759</v>
      </c>
      <c r="C71657">
        <f>$A$1 * B71657</f>
        <v>6.5071675440364629E-3</v>
      </c>
    </row>
    <row r="71658" spans="2:3" x14ac:dyDescent="0.55000000000000004">
      <c r="B71658">
        <v>0.93979454040527344</v>
      </c>
      <c r="C71658">
        <f>$A$1 * B71658</f>
        <v>7.2389631543501309E-3</v>
      </c>
    </row>
    <row r="71659" spans="2:3" x14ac:dyDescent="0.55000000000000004">
      <c r="B71659">
        <v>0.76311701536178589</v>
      </c>
      <c r="C71659">
        <f>$A$1 * B71659</f>
        <v>5.878067725610947E-3</v>
      </c>
    </row>
    <row r="71660" spans="2:3" x14ac:dyDescent="0.55000000000000004">
      <c r="B71660">
        <v>0.90563738346099854</v>
      </c>
      <c r="C71660">
        <f>$A$1 * B71660</f>
        <v>6.9758605399528051E-3</v>
      </c>
    </row>
    <row r="71661" spans="2:3" x14ac:dyDescent="0.55000000000000004">
      <c r="B71661">
        <v>0.8281129002571106</v>
      </c>
      <c r="C71661">
        <f>$A$1 * B71661</f>
        <v>6.3787120640412809E-3</v>
      </c>
    </row>
    <row r="71662" spans="2:3" x14ac:dyDescent="0.55000000000000004">
      <c r="B71662">
        <v>0.44807648658752441</v>
      </c>
      <c r="C71662">
        <f>$A$1 * B71662</f>
        <v>3.4514024473253357E-3</v>
      </c>
    </row>
    <row r="71663" spans="2:3" x14ac:dyDescent="0.55000000000000004">
      <c r="B71663">
        <v>0.11351531744003296</v>
      </c>
      <c r="C71663">
        <f>$A$1 * B71663</f>
        <v>8.7437537150236722E-4</v>
      </c>
    </row>
    <row r="71664" spans="2:3" x14ac:dyDescent="0.55000000000000004">
      <c r="B71664">
        <v>0.47871005535125732</v>
      </c>
      <c r="C71664">
        <f>$A$1 * B71664</f>
        <v>3.6873638899947991E-3</v>
      </c>
    </row>
    <row r="71665" spans="2:3" x14ac:dyDescent="0.55000000000000004">
      <c r="B71665">
        <v>0.48609215021133423</v>
      </c>
      <c r="C71665">
        <f>$A$1 * B71665</f>
        <v>3.7442260129338933E-3</v>
      </c>
    </row>
    <row r="71666" spans="2:3" x14ac:dyDescent="0.55000000000000004">
      <c r="B71666">
        <v>0.59254693984985352</v>
      </c>
      <c r="C71666">
        <f>$A$1 * B71666</f>
        <v>4.5642161987302643E-3</v>
      </c>
    </row>
    <row r="71667" spans="2:3" x14ac:dyDescent="0.55000000000000004">
      <c r="B71667">
        <v>0.57487934827804565</v>
      </c>
      <c r="C71667">
        <f>$A$1 * B71667</f>
        <v>4.4281278954727554E-3</v>
      </c>
    </row>
    <row r="71668" spans="2:3" x14ac:dyDescent="0.55000000000000004">
      <c r="B71668">
        <v>0.66029179096221924</v>
      </c>
      <c r="C71668">
        <f>$A$1 * B71668</f>
        <v>5.0860350219039674E-3</v>
      </c>
    </row>
    <row r="71669" spans="2:3" x14ac:dyDescent="0.55000000000000004">
      <c r="B71669">
        <v>0.49432545900344849</v>
      </c>
      <c r="C71669">
        <f>$A$1 * B71669</f>
        <v>3.8076447884449749E-3</v>
      </c>
    </row>
    <row r="71670" spans="2:3" x14ac:dyDescent="0.55000000000000004">
      <c r="B71670">
        <v>0.15891146659851074</v>
      </c>
      <c r="C71670">
        <f>$A$1 * B71670</f>
        <v>1.2240486638859238E-3</v>
      </c>
    </row>
    <row r="71671" spans="2:3" x14ac:dyDescent="0.55000000000000004">
      <c r="B71671">
        <v>0.35259240865707397</v>
      </c>
      <c r="C71671">
        <f>$A$1 * B71671</f>
        <v>2.7159164530488056E-3</v>
      </c>
    </row>
    <row r="71672" spans="2:3" x14ac:dyDescent="0.55000000000000004">
      <c r="B71672">
        <v>0.14673268795013428</v>
      </c>
      <c r="C71672">
        <f>$A$1 * B71672</f>
        <v>1.1302390851852806E-3</v>
      </c>
    </row>
    <row r="71673" spans="2:3" x14ac:dyDescent="0.55000000000000004">
      <c r="B71673">
        <v>0.82626253366470337</v>
      </c>
      <c r="C71673">
        <f>$A$1 * B71673</f>
        <v>6.3644592300349245E-3</v>
      </c>
    </row>
    <row r="71674" spans="2:3" x14ac:dyDescent="0.55000000000000004">
      <c r="B71674">
        <v>3.9320945739746094E-2</v>
      </c>
      <c r="C71674">
        <f>$A$1 * B71674</f>
        <v>3.028777729241483E-4</v>
      </c>
    </row>
    <row r="71675" spans="2:3" x14ac:dyDescent="0.55000000000000004">
      <c r="B71675">
        <v>0.33270186185836792</v>
      </c>
      <c r="C71675">
        <f>$A$1 * B71675</f>
        <v>2.5627053742383055E-3</v>
      </c>
    </row>
    <row r="71676" spans="2:3" x14ac:dyDescent="0.55000000000000004">
      <c r="B71676">
        <v>0.59239065647125244</v>
      </c>
      <c r="C71676">
        <f>$A$1 * B71676</f>
        <v>4.563012393461463E-3</v>
      </c>
    </row>
    <row r="71677" spans="2:3" x14ac:dyDescent="0.55000000000000004">
      <c r="B71677">
        <v>0.58132964372634888</v>
      </c>
      <c r="C71677">
        <f>$A$1 * B71677</f>
        <v>4.4778126394007245E-3</v>
      </c>
    </row>
    <row r="71678" spans="2:3" x14ac:dyDescent="0.55000000000000004">
      <c r="B71678">
        <v>0.74799656867980957</v>
      </c>
      <c r="C71678">
        <f>$A$1 * B71678</f>
        <v>5.7615993362958307E-3</v>
      </c>
    </row>
    <row r="71679" spans="2:3" x14ac:dyDescent="0.55000000000000004">
      <c r="B71679">
        <v>0.53504413366317749</v>
      </c>
      <c r="C71679">
        <f>$A$1 * B71679</f>
        <v>4.1212888594444053E-3</v>
      </c>
    </row>
    <row r="71680" spans="2:3" x14ac:dyDescent="0.55000000000000004">
      <c r="B71680">
        <v>0.25025641918182373</v>
      </c>
      <c r="C71680">
        <f>$A$1 * B71680</f>
        <v>1.927652183226769E-3</v>
      </c>
    </row>
    <row r="71681" spans="2:3" x14ac:dyDescent="0.55000000000000004">
      <c r="B71681">
        <v>6.305462121963501E-2</v>
      </c>
      <c r="C71681">
        <f>$A$1 * B71681</f>
        <v>4.8569135071119263E-4</v>
      </c>
    </row>
    <row r="71682" spans="2:3" x14ac:dyDescent="0.55000000000000004">
      <c r="B71682">
        <v>0.18685483932495117</v>
      </c>
      <c r="C71682">
        <f>$A$1 * B71682</f>
        <v>1.4392883113600874E-3</v>
      </c>
    </row>
    <row r="71683" spans="2:3" x14ac:dyDescent="0.55000000000000004">
      <c r="B71683">
        <v>0.81636971235275269</v>
      </c>
      <c r="C71683">
        <f>$A$1 * B71683</f>
        <v>6.2882577137557405E-3</v>
      </c>
    </row>
    <row r="71684" spans="2:3" x14ac:dyDescent="0.55000000000000004">
      <c r="B71684">
        <v>0.86257851123809814</v>
      </c>
      <c r="C71684">
        <f>$A$1 * B71684</f>
        <v>6.6441906098901882E-3</v>
      </c>
    </row>
    <row r="71685" spans="2:3" x14ac:dyDescent="0.55000000000000004">
      <c r="B71685">
        <v>0.10719186067581177</v>
      </c>
      <c r="C71685">
        <f>$A$1 * B71685</f>
        <v>8.2566762895197598E-4</v>
      </c>
    </row>
    <row r="71686" spans="2:3" x14ac:dyDescent="0.55000000000000004">
      <c r="B71686">
        <v>0.6611325740814209</v>
      </c>
      <c r="C71686">
        <f>$A$1 * B71686</f>
        <v>5.0925113289679302E-3</v>
      </c>
    </row>
    <row r="71687" spans="2:3" x14ac:dyDescent="0.55000000000000004">
      <c r="B71687">
        <v>0.82346814870834351</v>
      </c>
      <c r="C71687">
        <f>$A$1 * B71687</f>
        <v>6.3429348979937572E-3</v>
      </c>
    </row>
    <row r="71688" spans="2:3" x14ac:dyDescent="0.55000000000000004">
      <c r="B71688">
        <v>0.80148828029632568</v>
      </c>
      <c r="C71688">
        <f>$A$1 * B71688</f>
        <v>6.1736303843673568E-3</v>
      </c>
    </row>
    <row r="71689" spans="2:3" x14ac:dyDescent="0.55000000000000004">
      <c r="B71689">
        <v>0.65984731912612915</v>
      </c>
      <c r="C71689">
        <f>$A$1 * B71689</f>
        <v>5.0826113850277466E-3</v>
      </c>
    </row>
    <row r="71690" spans="2:3" x14ac:dyDescent="0.55000000000000004">
      <c r="B71690">
        <v>0.14501190185546875</v>
      </c>
      <c r="C71690">
        <f>$A$1 * B71690</f>
        <v>1.1169843719471828E-3</v>
      </c>
    </row>
    <row r="71691" spans="2:3" x14ac:dyDescent="0.55000000000000004">
      <c r="B71691">
        <v>0.19629305601119995</v>
      </c>
      <c r="C71691">
        <f>$A$1 * B71691</f>
        <v>1.5119881408409697E-3</v>
      </c>
    </row>
    <row r="71692" spans="2:3" x14ac:dyDescent="0.55000000000000004">
      <c r="B71692">
        <v>0.45962488651275635</v>
      </c>
      <c r="C71692">
        <f>$A$1 * B71692</f>
        <v>3.5403564026381673E-3</v>
      </c>
    </row>
    <row r="71693" spans="2:3" x14ac:dyDescent="0.55000000000000004">
      <c r="B71693">
        <v>0.60560351610183716</v>
      </c>
      <c r="C71693">
        <f>$A$1 * B71693</f>
        <v>4.6647871962690601E-3</v>
      </c>
    </row>
    <row r="71694" spans="2:3" x14ac:dyDescent="0.55000000000000004">
      <c r="B71694">
        <v>0.79724526405334473</v>
      </c>
      <c r="C71694">
        <f>$A$1 * B71694</f>
        <v>6.1409476681717479E-3</v>
      </c>
    </row>
    <row r="71695" spans="2:3" x14ac:dyDescent="0.55000000000000004">
      <c r="B71695">
        <v>2.1087110042572021E-2</v>
      </c>
      <c r="C71695">
        <f>$A$1 * B71695</f>
        <v>1.6242785637388124E-4</v>
      </c>
    </row>
    <row r="71696" spans="2:3" x14ac:dyDescent="0.55000000000000004">
      <c r="B71696">
        <v>0.89076030254364014</v>
      </c>
      <c r="C71696">
        <f>$A$1 * B71696</f>
        <v>6.8612667261191973E-3</v>
      </c>
    </row>
    <row r="71697" spans="2:3" x14ac:dyDescent="0.55000000000000004">
      <c r="B71697">
        <v>0.84564453363418579</v>
      </c>
      <c r="C71697">
        <f>$A$1 * B71697</f>
        <v>6.5137531209913391E-3</v>
      </c>
    </row>
    <row r="71698" spans="2:3" x14ac:dyDescent="0.55000000000000004">
      <c r="B71698">
        <v>0.72678041458129883</v>
      </c>
      <c r="C71698">
        <f>$A$1 * B71698</f>
        <v>5.5981774912083893E-3</v>
      </c>
    </row>
    <row r="71699" spans="2:3" x14ac:dyDescent="0.55000000000000004">
      <c r="B71699">
        <v>0.53350704908370972</v>
      </c>
      <c r="C71699">
        <f>$A$1 * B71699</f>
        <v>4.109449145381916E-3</v>
      </c>
    </row>
    <row r="71700" spans="2:3" x14ac:dyDescent="0.55000000000000004">
      <c r="B71700">
        <v>0.70042431354522705</v>
      </c>
      <c r="C71700">
        <f>$A$1 * B71700</f>
        <v>5.39516413446961E-3</v>
      </c>
    </row>
    <row r="71701" spans="2:3" x14ac:dyDescent="0.55000000000000004">
      <c r="B71701">
        <v>0.62588101625442505</v>
      </c>
      <c r="C71701">
        <f>$A$1 * B71701</f>
        <v>4.8209788638686746E-3</v>
      </c>
    </row>
    <row r="71702" spans="2:3" x14ac:dyDescent="0.55000000000000004">
      <c r="B71702">
        <v>8.3854198455810547E-3</v>
      </c>
      <c r="C71702">
        <f>$A$1 * B71702</f>
        <v>6.4590442576673013E-5</v>
      </c>
    </row>
    <row r="71703" spans="2:3" x14ac:dyDescent="0.55000000000000004">
      <c r="B71703">
        <v>7.1748673915863037E-2</v>
      </c>
      <c r="C71703">
        <f>$A$1 * B71703</f>
        <v>5.5265910209101321E-4</v>
      </c>
    </row>
    <row r="71704" spans="2:3" x14ac:dyDescent="0.55000000000000004">
      <c r="B71704">
        <v>0.18652951717376709</v>
      </c>
      <c r="C71704">
        <f>$A$1 * B71704</f>
        <v>1.4367824497441006E-3</v>
      </c>
    </row>
    <row r="71705" spans="2:3" x14ac:dyDescent="0.55000000000000004">
      <c r="B71705">
        <v>0.11507517099380493</v>
      </c>
      <c r="C71705">
        <f>$A$1 * B71705</f>
        <v>8.8639046833094426E-4</v>
      </c>
    </row>
    <row r="71706" spans="2:3" x14ac:dyDescent="0.55000000000000004">
      <c r="B71706">
        <v>0.94827365875244141</v>
      </c>
      <c r="C71706">
        <f>$A$1 * B71706</f>
        <v>7.3042753291474583E-3</v>
      </c>
    </row>
    <row r="71707" spans="2:3" x14ac:dyDescent="0.55000000000000004">
      <c r="B71707">
        <v>0.27967184782028198</v>
      </c>
      <c r="C71707">
        <f>$A$1 * B71707</f>
        <v>2.1542306479105378E-3</v>
      </c>
    </row>
    <row r="71708" spans="2:3" x14ac:dyDescent="0.55000000000000004">
      <c r="B71708">
        <v>0.72999632358551025</v>
      </c>
      <c r="C71708">
        <f>$A$1 * B71708</f>
        <v>5.6229487000081235E-3</v>
      </c>
    </row>
    <row r="71709" spans="2:3" x14ac:dyDescent="0.55000000000000004">
      <c r="B71709">
        <v>0.23296576738357544</v>
      </c>
      <c r="C71709">
        <f>$A$1 * B71709</f>
        <v>1.794467337070671E-3</v>
      </c>
    </row>
    <row r="71710" spans="2:3" x14ac:dyDescent="0.55000000000000004">
      <c r="B71710">
        <v>0.59972882270812988</v>
      </c>
      <c r="C71710">
        <f>$A$1 * B71710</f>
        <v>4.6195361470324769E-3</v>
      </c>
    </row>
    <row r="71711" spans="2:3" x14ac:dyDescent="0.55000000000000004">
      <c r="B71711">
        <v>0.55992549657821655</v>
      </c>
      <c r="C71711">
        <f>$A$1 * B71711</f>
        <v>4.3129427387000874E-3</v>
      </c>
    </row>
    <row r="71712" spans="2:3" x14ac:dyDescent="0.55000000000000004">
      <c r="B71712">
        <v>0.43537795543670654</v>
      </c>
      <c r="C71712">
        <f>$A$1 * B71712</f>
        <v>3.3535893667391292E-3</v>
      </c>
    </row>
    <row r="71713" spans="2:3" x14ac:dyDescent="0.55000000000000004">
      <c r="B71713">
        <v>0.72839313745498657</v>
      </c>
      <c r="C71713">
        <f>$A$1 * B71713</f>
        <v>5.6105998249833533E-3</v>
      </c>
    </row>
    <row r="71714" spans="2:3" x14ac:dyDescent="0.55000000000000004">
      <c r="B71714">
        <v>0.52872991561889648</v>
      </c>
      <c r="C71714">
        <f>$A$1 * B71714</f>
        <v>4.0726522800582643E-3</v>
      </c>
    </row>
    <row r="71715" spans="2:3" x14ac:dyDescent="0.55000000000000004">
      <c r="B71715">
        <v>0.77707260847091675</v>
      </c>
      <c r="C71715">
        <f>$A$1 * B71715</f>
        <v>5.9855635877070767E-3</v>
      </c>
    </row>
    <row r="71716" spans="2:3" x14ac:dyDescent="0.55000000000000004">
      <c r="B71716">
        <v>2.1485447883605957E-2</v>
      </c>
      <c r="C71716">
        <f>$A$1 * B71716</f>
        <v>1.6549613654603945E-4</v>
      </c>
    </row>
    <row r="71717" spans="2:3" x14ac:dyDescent="0.55000000000000004">
      <c r="B71717">
        <v>0.50742417573928833</v>
      </c>
      <c r="C71717">
        <f>$A$1 * B71717</f>
        <v>3.9085403818361897E-3</v>
      </c>
    </row>
    <row r="71718" spans="2:3" x14ac:dyDescent="0.55000000000000004">
      <c r="B71718">
        <v>0.82957625389099121</v>
      </c>
      <c r="C71718">
        <f>$A$1 * B71718</f>
        <v>6.3899838501413342E-3</v>
      </c>
    </row>
    <row r="71719" spans="2:3" x14ac:dyDescent="0.55000000000000004">
      <c r="B71719">
        <v>0.21071523427963257</v>
      </c>
      <c r="C71719">
        <f>$A$1 * B71719</f>
        <v>1.6230779722903321E-3</v>
      </c>
    </row>
    <row r="71720" spans="2:3" x14ac:dyDescent="0.55000000000000004">
      <c r="B71720">
        <v>0.9620126485824585</v>
      </c>
      <c r="C71720">
        <f>$A$1 * B71720</f>
        <v>7.4101027593798108E-3</v>
      </c>
    </row>
    <row r="71721" spans="2:3" x14ac:dyDescent="0.55000000000000004">
      <c r="B71721">
        <v>0.21147733926773071</v>
      </c>
      <c r="C71721">
        <f>$A$1 * B71721</f>
        <v>1.6289482446651959E-3</v>
      </c>
    </row>
    <row r="71722" spans="2:3" x14ac:dyDescent="0.55000000000000004">
      <c r="B71722">
        <v>0.39051246643066406</v>
      </c>
      <c r="C71722">
        <f>$A$1 * B71722</f>
        <v>3.0080035946866701E-3</v>
      </c>
    </row>
    <row r="71723" spans="2:3" x14ac:dyDescent="0.55000000000000004">
      <c r="B71723">
        <v>0.75861948728561401</v>
      </c>
      <c r="C71723">
        <f>$A$1 * B71723</f>
        <v>5.8434245790195405E-3</v>
      </c>
    </row>
    <row r="71724" spans="2:3" x14ac:dyDescent="0.55000000000000004">
      <c r="B71724">
        <v>0.87616121768951416</v>
      </c>
      <c r="C71724">
        <f>$A$1 * B71724</f>
        <v>6.7488142348537394E-3</v>
      </c>
    </row>
    <row r="71725" spans="2:3" x14ac:dyDescent="0.55000000000000004">
      <c r="B71725">
        <v>4.5447647571563721E-2</v>
      </c>
      <c r="C71725">
        <f>$A$1 * B71725</f>
        <v>3.5006996963460324E-4</v>
      </c>
    </row>
    <row r="71726" spans="2:3" x14ac:dyDescent="0.55000000000000004">
      <c r="B71726">
        <v>0.40935349464416504</v>
      </c>
      <c r="C71726">
        <f>$A$1 * B71726</f>
        <v>3.1531305380383401E-3</v>
      </c>
    </row>
    <row r="71727" spans="2:3" x14ac:dyDescent="0.55000000000000004">
      <c r="B71727">
        <v>0.38984054327011108</v>
      </c>
      <c r="C71727">
        <f>$A$1 * B71727</f>
        <v>3.0028279666183266E-3</v>
      </c>
    </row>
    <row r="71728" spans="2:3" x14ac:dyDescent="0.55000000000000004">
      <c r="B71728">
        <v>0.16926562786102295</v>
      </c>
      <c r="C71728">
        <f>$A$1 * B71728</f>
        <v>1.303803747205734E-3</v>
      </c>
    </row>
    <row r="71729" spans="2:3" x14ac:dyDescent="0.55000000000000004">
      <c r="B71729">
        <v>0.85583168268203735</v>
      </c>
      <c r="C71729">
        <f>$A$1 * B71729</f>
        <v>6.5922217579483799E-3</v>
      </c>
    </row>
    <row r="71730" spans="2:3" x14ac:dyDescent="0.55000000000000004">
      <c r="B71730">
        <v>0.15910959243774414</v>
      </c>
      <c r="C71730">
        <f>$A$1 * B71730</f>
        <v>1.2255747694212005E-3</v>
      </c>
    </row>
    <row r="71731" spans="2:3" x14ac:dyDescent="0.55000000000000004">
      <c r="B71731">
        <v>0.84784764051437378</v>
      </c>
      <c r="C71731">
        <f>$A$1 * B71731</f>
        <v>6.5307230105204894E-3</v>
      </c>
    </row>
    <row r="71732" spans="2:3" x14ac:dyDescent="0.55000000000000004">
      <c r="B71732">
        <v>0.92341816425323486</v>
      </c>
      <c r="C71732">
        <f>$A$1 * B71732</f>
        <v>7.1128207067516769E-3</v>
      </c>
    </row>
    <row r="71733" spans="2:3" x14ac:dyDescent="0.55000000000000004">
      <c r="B71733">
        <v>0.45885258913040161</v>
      </c>
      <c r="C71733">
        <f>$A$1 * B71733</f>
        <v>3.5344076212240338E-3</v>
      </c>
    </row>
    <row r="71734" spans="2:3" x14ac:dyDescent="0.55000000000000004">
      <c r="B71734">
        <v>3.6113262176513672E-3</v>
      </c>
      <c r="C71734">
        <f>$A$1 * B71734</f>
        <v>2.7816992229645621E-5</v>
      </c>
    </row>
    <row r="71735" spans="2:3" x14ac:dyDescent="0.55000000000000004">
      <c r="B71735">
        <v>0.6036490797996521</v>
      </c>
      <c r="C71735">
        <f>$A$1 * B71735</f>
        <v>4.6497327436512137E-3</v>
      </c>
    </row>
    <row r="71736" spans="2:3" x14ac:dyDescent="0.55000000000000004">
      <c r="B71736">
        <v>3.8093924522399902E-2</v>
      </c>
      <c r="C71736">
        <f>$A$1 * B71736</f>
        <v>2.9342638647733565E-4</v>
      </c>
    </row>
    <row r="71737" spans="2:3" x14ac:dyDescent="0.55000000000000004">
      <c r="B71737">
        <v>0.21858507394790649</v>
      </c>
      <c r="C71737">
        <f>$A$1 * B71737</f>
        <v>1.6836970511846516E-3</v>
      </c>
    </row>
    <row r="71738" spans="2:3" x14ac:dyDescent="0.55000000000000004">
      <c r="B71738">
        <v>0.66313457489013672</v>
      </c>
      <c r="C71738">
        <f>$A$1 * B71738</f>
        <v>5.1079321571023684E-3</v>
      </c>
    </row>
    <row r="71739" spans="2:3" x14ac:dyDescent="0.55000000000000004">
      <c r="B71739">
        <v>5.8917224407196045E-2</v>
      </c>
      <c r="C71739">
        <f>$A$1 * B71739</f>
        <v>4.5382219017398029E-4</v>
      </c>
    </row>
    <row r="71740" spans="2:3" x14ac:dyDescent="0.55000000000000004">
      <c r="B71740">
        <v>0.62077581882476807</v>
      </c>
      <c r="C71740">
        <f>$A$1 * B71740</f>
        <v>4.7816550175383554E-3</v>
      </c>
    </row>
    <row r="71741" spans="2:3" x14ac:dyDescent="0.55000000000000004">
      <c r="B71741">
        <v>0.875080406665802</v>
      </c>
      <c r="C71741">
        <f>$A$1 * B71741</f>
        <v>6.7404890628708358E-3</v>
      </c>
    </row>
    <row r="71742" spans="2:3" x14ac:dyDescent="0.55000000000000004">
      <c r="B71742">
        <v>0.7300255298614502</v>
      </c>
      <c r="C71742">
        <f>$A$1 * B71742</f>
        <v>5.6231736674305921E-3</v>
      </c>
    </row>
    <row r="71743" spans="2:3" x14ac:dyDescent="0.55000000000000004">
      <c r="B71743">
        <v>0.99911350011825562</v>
      </c>
      <c r="C71743">
        <f>$A$1 * B71743</f>
        <v>7.695879794376026E-3</v>
      </c>
    </row>
    <row r="71744" spans="2:3" x14ac:dyDescent="0.55000000000000004">
      <c r="B71744">
        <v>0.62757956981658936</v>
      </c>
      <c r="C71744">
        <f>$A$1 * B71744</f>
        <v>4.834062326395383E-3</v>
      </c>
    </row>
    <row r="71745" spans="2:3" x14ac:dyDescent="0.55000000000000004">
      <c r="B71745">
        <v>0.62249141931533813</v>
      </c>
      <c r="C71745">
        <f>$A$1 * B71745</f>
        <v>4.7948697875810353E-3</v>
      </c>
    </row>
    <row r="71746" spans="2:3" x14ac:dyDescent="0.55000000000000004">
      <c r="B71746">
        <v>0.4343256950378418</v>
      </c>
      <c r="C71746">
        <f>$A$1 * B71746</f>
        <v>3.3454841118896184E-3</v>
      </c>
    </row>
    <row r="71747" spans="2:3" x14ac:dyDescent="0.55000000000000004">
      <c r="B71747">
        <v>0.29661339521408081</v>
      </c>
      <c r="C71747">
        <f>$A$1 * B71747</f>
        <v>2.2847264446923532E-3</v>
      </c>
    </row>
    <row r="71748" spans="2:3" x14ac:dyDescent="0.55000000000000004">
      <c r="B71748">
        <v>0.75387871265411377</v>
      </c>
      <c r="C71748">
        <f>$A$1 * B71748</f>
        <v>5.8069077751810028E-3</v>
      </c>
    </row>
    <row r="71749" spans="2:3" x14ac:dyDescent="0.55000000000000004">
      <c r="B71749">
        <v>0.43719750642776489</v>
      </c>
      <c r="C71749">
        <f>$A$1 * B71749</f>
        <v>3.3676048371589218E-3</v>
      </c>
    </row>
    <row r="71750" spans="2:3" x14ac:dyDescent="0.55000000000000004">
      <c r="B71750">
        <v>0.65939688682556152</v>
      </c>
      <c r="C71750">
        <f>$A$1 * B71750</f>
        <v>5.0791418364326546E-3</v>
      </c>
    </row>
    <row r="71751" spans="2:3" x14ac:dyDescent="0.55000000000000004">
      <c r="B71751">
        <v>0.86383146047592163</v>
      </c>
      <c r="C71751">
        <f>$A$1 * B71751</f>
        <v>6.6538417123140903E-3</v>
      </c>
    </row>
    <row r="71752" spans="2:3" x14ac:dyDescent="0.55000000000000004">
      <c r="B71752">
        <v>0.57492959499359131</v>
      </c>
      <c r="C71752">
        <f>$A$1 * B71752</f>
        <v>4.4285149312628391E-3</v>
      </c>
    </row>
    <row r="71753" spans="2:3" x14ac:dyDescent="0.55000000000000004">
      <c r="B71753">
        <v>0.65592962503433228</v>
      </c>
      <c r="C71753">
        <f>$A$1 * B71753</f>
        <v>5.0524345304481244E-3</v>
      </c>
    </row>
    <row r="71754" spans="2:3" x14ac:dyDescent="0.55000000000000004">
      <c r="B71754">
        <v>0.20754623413085938</v>
      </c>
      <c r="C71754">
        <f>$A$1 * B71754</f>
        <v>1.5986680887181137E-3</v>
      </c>
    </row>
    <row r="71755" spans="2:3" x14ac:dyDescent="0.55000000000000004">
      <c r="B71755">
        <v>0.85634630918502808</v>
      </c>
      <c r="C71755">
        <f>$A$1 * B71755</f>
        <v>6.5961857757557141E-3</v>
      </c>
    </row>
    <row r="71756" spans="2:3" x14ac:dyDescent="0.55000000000000004">
      <c r="B71756">
        <v>0.93649637699127197</v>
      </c>
      <c r="C71756">
        <f>$A$1 * B71756</f>
        <v>7.213558363829975E-3</v>
      </c>
    </row>
    <row r="71757" spans="2:3" x14ac:dyDescent="0.55000000000000004">
      <c r="B71757">
        <v>0.80389529466629028</v>
      </c>
      <c r="C71757">
        <f>$A$1 * B71757</f>
        <v>6.1921709137990888E-3</v>
      </c>
    </row>
    <row r="71758" spans="2:3" x14ac:dyDescent="0.55000000000000004">
      <c r="B71758">
        <v>0.31565117835998535</v>
      </c>
      <c r="C71758">
        <f>$A$1 * B71758</f>
        <v>2.4313689338839595E-3</v>
      </c>
    </row>
    <row r="71759" spans="2:3" x14ac:dyDescent="0.55000000000000004">
      <c r="B71759">
        <v>0.12602561712265015</v>
      </c>
      <c r="C71759">
        <f>$A$1 * B71759</f>
        <v>9.7073856000662317E-4</v>
      </c>
    </row>
    <row r="71760" spans="2:3" x14ac:dyDescent="0.55000000000000004">
      <c r="B71760">
        <v>0.59547603130340576</v>
      </c>
      <c r="C71760">
        <f>$A$1 * B71760</f>
        <v>4.5867781356179194E-3</v>
      </c>
    </row>
    <row r="71761" spans="2:3" x14ac:dyDescent="0.55000000000000004">
      <c r="B71761">
        <v>0.67290359735488892</v>
      </c>
      <c r="C71761">
        <f>$A$1 * B71761</f>
        <v>5.1831800869805988E-3</v>
      </c>
    </row>
    <row r="71762" spans="2:3" x14ac:dyDescent="0.55000000000000004">
      <c r="B71762">
        <v>0.42078447341918945</v>
      </c>
      <c r="C71762">
        <f>$A$1 * B71762</f>
        <v>3.2411800324894102E-3</v>
      </c>
    </row>
    <row r="71763" spans="2:3" x14ac:dyDescent="0.55000000000000004">
      <c r="B71763">
        <v>0.92415112257003784</v>
      </c>
      <c r="C71763">
        <f>$A$1 * B71763</f>
        <v>7.1184664708212608E-3</v>
      </c>
    </row>
    <row r="71764" spans="2:3" x14ac:dyDescent="0.55000000000000004">
      <c r="B71764">
        <v>0.11052334308624268</v>
      </c>
      <c r="C71764">
        <f>$A$1 * B71764</f>
        <v>8.5132906598062164E-4</v>
      </c>
    </row>
    <row r="71765" spans="2:3" x14ac:dyDescent="0.55000000000000004">
      <c r="B71765">
        <v>0.64949017763137817</v>
      </c>
      <c r="C71765">
        <f>$A$1 * B71765</f>
        <v>5.0028333458485008E-3</v>
      </c>
    </row>
    <row r="71766" spans="2:3" x14ac:dyDescent="0.55000000000000004">
      <c r="B71766">
        <v>0.17583918571472168</v>
      </c>
      <c r="C71766">
        <f>$A$1 * B71766</f>
        <v>1.3544379454799582E-3</v>
      </c>
    </row>
    <row r="71767" spans="2:3" x14ac:dyDescent="0.55000000000000004">
      <c r="B71767">
        <v>0.85454362630844116</v>
      </c>
      <c r="C71767">
        <f>$A$1 * B71767</f>
        <v>6.5823002355003268E-3</v>
      </c>
    </row>
    <row r="71768" spans="2:3" x14ac:dyDescent="0.55000000000000004">
      <c r="B71768">
        <v>0.98267590999603271</v>
      </c>
      <c r="C71768">
        <f>$A$1 * B71768</f>
        <v>7.5692658334247653E-3</v>
      </c>
    </row>
    <row r="71769" spans="2:3" x14ac:dyDescent="0.55000000000000004">
      <c r="B71769">
        <v>0.29304224252700806</v>
      </c>
      <c r="C71769">
        <f>$A$1 * B71769</f>
        <v>2.2572188974478991E-3</v>
      </c>
    </row>
    <row r="71770" spans="2:3" x14ac:dyDescent="0.55000000000000004">
      <c r="B71770">
        <v>0.71515369415283203</v>
      </c>
      <c r="C71770">
        <f>$A$1 * B71770</f>
        <v>5.5086202559095909E-3</v>
      </c>
    </row>
    <row r="71771" spans="2:3" x14ac:dyDescent="0.55000000000000004">
      <c r="B71771">
        <v>7.6687991619110107E-2</v>
      </c>
      <c r="C71771">
        <f>$A$1 * B71771</f>
        <v>5.9070522528514857E-4</v>
      </c>
    </row>
    <row r="71772" spans="2:3" x14ac:dyDescent="0.55000000000000004">
      <c r="B71772">
        <v>4.5979142189025879E-2</v>
      </c>
      <c r="C71772">
        <f>$A$1 * B71772</f>
        <v>3.5416391760634269E-4</v>
      </c>
    </row>
    <row r="71773" spans="2:3" x14ac:dyDescent="0.55000000000000004">
      <c r="B71773">
        <v>0.16392356157302856</v>
      </c>
      <c r="C71773">
        <f>$A$1 * B71773</f>
        <v>1.2626553691674758E-3</v>
      </c>
    </row>
    <row r="71774" spans="2:3" x14ac:dyDescent="0.55000000000000004">
      <c r="B71774">
        <v>0.17013669013977051</v>
      </c>
      <c r="C71774">
        <f>$A$1 * B71774</f>
        <v>1.3105132858015622E-3</v>
      </c>
    </row>
    <row r="71775" spans="2:3" x14ac:dyDescent="0.55000000000000004">
      <c r="B71775">
        <v>0.75885814428329468</v>
      </c>
      <c r="C71775">
        <f>$A$1 * B71775</f>
        <v>5.8452628842431409E-3</v>
      </c>
    </row>
    <row r="71776" spans="2:3" x14ac:dyDescent="0.55000000000000004">
      <c r="B71776">
        <v>0.10811126232147217</v>
      </c>
      <c r="C71776">
        <f>$A$1 * B71776</f>
        <v>8.3274951158784916E-4</v>
      </c>
    </row>
    <row r="71777" spans="2:3" x14ac:dyDescent="0.55000000000000004">
      <c r="B71777">
        <v>0.9015994668006897</v>
      </c>
      <c r="C71777">
        <f>$A$1 * B71777</f>
        <v>6.9447576460035521E-3</v>
      </c>
    </row>
    <row r="71778" spans="2:3" x14ac:dyDescent="0.55000000000000004">
      <c r="B71778">
        <v>0.43489217758178711</v>
      </c>
      <c r="C71778">
        <f>$A$1 * B71778</f>
        <v>3.3498475616511314E-3</v>
      </c>
    </row>
    <row r="71779" spans="2:3" x14ac:dyDescent="0.55000000000000004">
      <c r="B71779">
        <v>0.78124207258224487</v>
      </c>
      <c r="C71779">
        <f>$A$1 * B71779</f>
        <v>6.0176797532918158E-3</v>
      </c>
    </row>
    <row r="71780" spans="2:3" x14ac:dyDescent="0.55000000000000004">
      <c r="B71780">
        <v>0.84100830554962158</v>
      </c>
      <c r="C71780">
        <f>$A$1 * B71780</f>
        <v>6.4780416087018011E-3</v>
      </c>
    </row>
    <row r="71781" spans="2:3" x14ac:dyDescent="0.55000000000000004">
      <c r="B71781">
        <v>0.55276185274124146</v>
      </c>
      <c r="C71781">
        <f>$A$1 * B71781</f>
        <v>4.2577632802576204E-3</v>
      </c>
    </row>
    <row r="71782" spans="2:3" x14ac:dyDescent="0.55000000000000004">
      <c r="B71782">
        <v>0.18184447288513184</v>
      </c>
      <c r="C71782">
        <f>$A$1 * B71782</f>
        <v>1.4006949204770081E-3</v>
      </c>
    </row>
    <row r="71783" spans="2:3" x14ac:dyDescent="0.55000000000000004">
      <c r="B71783">
        <v>0.68906682729721069</v>
      </c>
      <c r="C71783">
        <f>$A$1 * B71783</f>
        <v>5.307680731512221E-3</v>
      </c>
    </row>
    <row r="71784" spans="2:3" x14ac:dyDescent="0.55000000000000004">
      <c r="B71784">
        <v>0.92148911952972412</v>
      </c>
      <c r="C71784">
        <f>$A$1 * B71784</f>
        <v>7.0979618380562215E-3</v>
      </c>
    </row>
    <row r="71785" spans="2:3" x14ac:dyDescent="0.55000000000000004">
      <c r="B71785">
        <v>0.14945417642593384</v>
      </c>
      <c r="C71785">
        <f>$A$1 * B71785</f>
        <v>1.1512019169046539E-3</v>
      </c>
    </row>
    <row r="71786" spans="2:3" x14ac:dyDescent="0.55000000000000004">
      <c r="B71786">
        <v>0.12736320495605469</v>
      </c>
      <c r="C71786">
        <f>$A$1 * B71786</f>
        <v>9.8104160883849545E-4</v>
      </c>
    </row>
    <row r="71787" spans="2:3" x14ac:dyDescent="0.55000000000000004">
      <c r="B71787">
        <v>0.89572352170944214</v>
      </c>
      <c r="C71787">
        <f>$A$1 * B71787</f>
        <v>6.8994969553060059E-3</v>
      </c>
    </row>
    <row r="71788" spans="2:3" x14ac:dyDescent="0.55000000000000004">
      <c r="B71788">
        <v>0.42188036441802979</v>
      </c>
      <c r="C71788">
        <f>$A$1 * B71788</f>
        <v>3.2496213611210578E-3</v>
      </c>
    </row>
    <row r="71789" spans="2:3" x14ac:dyDescent="0.55000000000000004">
      <c r="B71789">
        <v>0.53719645738601685</v>
      </c>
      <c r="C71789">
        <f>$A$1 * B71789</f>
        <v>4.1378675811287735E-3</v>
      </c>
    </row>
    <row r="71790" spans="2:3" x14ac:dyDescent="0.55000000000000004">
      <c r="B71790">
        <v>0.54738831520080566</v>
      </c>
      <c r="C71790">
        <f>$A$1 * B71790</f>
        <v>4.2163724883437226E-3</v>
      </c>
    </row>
    <row r="71791" spans="2:3" x14ac:dyDescent="0.55000000000000004">
      <c r="B71791">
        <v>0.13589233160018921</v>
      </c>
      <c r="C71791">
        <f>$A$1 * B71791</f>
        <v>1.0467389829571516E-3</v>
      </c>
    </row>
    <row r="71792" spans="2:3" x14ac:dyDescent="0.55000000000000004">
      <c r="B71792">
        <v>0.45064151287078857</v>
      </c>
      <c r="C71792">
        <f>$A$1 * B71792</f>
        <v>3.4711600964243416E-3</v>
      </c>
    </row>
    <row r="71793" spans="2:3" x14ac:dyDescent="0.55000000000000004">
      <c r="B71793">
        <v>0.45311027765274048</v>
      </c>
      <c r="C71793">
        <f>$A$1 * B71793</f>
        <v>3.4901762712635787E-3</v>
      </c>
    </row>
    <row r="71794" spans="2:3" x14ac:dyDescent="0.55000000000000004">
      <c r="B71794">
        <v>4.3055057525634766E-2</v>
      </c>
      <c r="C71794">
        <f>$A$1 * B71794</f>
        <v>3.3164054656253938E-4</v>
      </c>
    </row>
    <row r="71795" spans="2:3" x14ac:dyDescent="0.55000000000000004">
      <c r="B71795">
        <v>0.1686674952507019</v>
      </c>
      <c r="C71795">
        <f>$A$1 * B71795</f>
        <v>1.2991965062170152E-3</v>
      </c>
    </row>
    <row r="71796" spans="2:3" x14ac:dyDescent="0.55000000000000004">
      <c r="B71796">
        <v>4.2989850044250488E-2</v>
      </c>
      <c r="C71796">
        <f>$A$1 * B71796</f>
        <v>3.3113827235808913E-4</v>
      </c>
    </row>
    <row r="71797" spans="2:3" x14ac:dyDescent="0.55000000000000004">
      <c r="B71797">
        <v>0.85404378175735474</v>
      </c>
      <c r="C71797">
        <f>$A$1 * B71797</f>
        <v>6.5784500787557931E-3</v>
      </c>
    </row>
    <row r="71798" spans="2:3" x14ac:dyDescent="0.55000000000000004">
      <c r="B71798">
        <v>0.55631899833679199</v>
      </c>
      <c r="C71798">
        <f>$A$1 * B71798</f>
        <v>4.2851629349627274E-3</v>
      </c>
    </row>
    <row r="71799" spans="2:3" x14ac:dyDescent="0.55000000000000004">
      <c r="B71799">
        <v>0.73068231344223022</v>
      </c>
      <c r="C71799">
        <f>$A$1 * B71799</f>
        <v>5.6282326797330029E-3</v>
      </c>
    </row>
    <row r="71800" spans="2:3" x14ac:dyDescent="0.55000000000000004">
      <c r="B71800">
        <v>0.30152547359466553</v>
      </c>
      <c r="C71800">
        <f>$A$1 * B71800</f>
        <v>2.3225627513312475E-3</v>
      </c>
    </row>
    <row r="71801" spans="2:3" x14ac:dyDescent="0.55000000000000004">
      <c r="B71801">
        <v>0.49469667673110962</v>
      </c>
      <c r="C71801">
        <f>$A$1 * B71801</f>
        <v>3.8105041702962694E-3</v>
      </c>
    </row>
    <row r="71802" spans="2:3" x14ac:dyDescent="0.55000000000000004">
      <c r="B71802">
        <v>0.63558101654052734</v>
      </c>
      <c r="C71802">
        <f>$A$1 * B71802</f>
        <v>4.8956951360423773E-3</v>
      </c>
    </row>
    <row r="71803" spans="2:3" x14ac:dyDescent="0.55000000000000004">
      <c r="B71803">
        <v>0.73923414945602417</v>
      </c>
      <c r="C71803">
        <f>$A$1 * B71803</f>
        <v>5.6941049775005581E-3</v>
      </c>
    </row>
    <row r="71804" spans="2:3" x14ac:dyDescent="0.55000000000000004">
      <c r="B71804">
        <v>0.78685629367828369</v>
      </c>
      <c r="C71804">
        <f>$A$1 * B71804</f>
        <v>6.0609244604137302E-3</v>
      </c>
    </row>
    <row r="71805" spans="2:3" x14ac:dyDescent="0.55000000000000004">
      <c r="B71805">
        <v>0.75574523210525513</v>
      </c>
      <c r="C71805">
        <f>$A$1 * B71805</f>
        <v>5.8212850299454999E-3</v>
      </c>
    </row>
    <row r="71806" spans="2:3" x14ac:dyDescent="0.55000000000000004">
      <c r="B71806">
        <v>0.95131230354309082</v>
      </c>
      <c r="C71806">
        <f>$A$1 * B71806</f>
        <v>7.3276811234279648E-3</v>
      </c>
    </row>
    <row r="71807" spans="2:3" x14ac:dyDescent="0.55000000000000004">
      <c r="B71807">
        <v>0.74540942907333374</v>
      </c>
      <c r="C71807">
        <f>$A$1 * B71807</f>
        <v>5.7416713547198128E-3</v>
      </c>
    </row>
    <row r="71808" spans="2:3" x14ac:dyDescent="0.55000000000000004">
      <c r="B71808">
        <v>0.15822303295135498</v>
      </c>
      <c r="C71808">
        <f>$A$1 * B71808</f>
        <v>1.2187458603563073E-3</v>
      </c>
    </row>
    <row r="71809" spans="2:3" x14ac:dyDescent="0.55000000000000004">
      <c r="B71809">
        <v>0.72196727991104126</v>
      </c>
      <c r="C71809">
        <f>$A$1 * B71809</f>
        <v>5.5611033191027559E-3</v>
      </c>
    </row>
    <row r="71810" spans="2:3" x14ac:dyDescent="0.55000000000000004">
      <c r="B71810">
        <v>6.1679363250732422E-2</v>
      </c>
      <c r="C71810">
        <f>$A$1 * B71810</f>
        <v>4.7509813981605475E-4</v>
      </c>
    </row>
    <row r="71811" spans="2:3" x14ac:dyDescent="0.55000000000000004">
      <c r="B71811">
        <v>0.63720864057540894</v>
      </c>
      <c r="C71811">
        <f>$A$1 * B71811</f>
        <v>4.9082322491145192E-3</v>
      </c>
    </row>
    <row r="71812" spans="2:3" x14ac:dyDescent="0.55000000000000004">
      <c r="B71812">
        <v>6.4124226570129395E-2</v>
      </c>
      <c r="C71812">
        <f>$A$1 * B71812</f>
        <v>4.939302086626185E-4</v>
      </c>
    </row>
    <row r="71813" spans="2:3" x14ac:dyDescent="0.55000000000000004">
      <c r="B71813">
        <v>0.51036721467971802</v>
      </c>
      <c r="C71813">
        <f>$A$1 * B71813</f>
        <v>3.9312097521460032E-3</v>
      </c>
    </row>
    <row r="71814" spans="2:3" x14ac:dyDescent="0.55000000000000004">
      <c r="B71814">
        <v>0.42816901206970215</v>
      </c>
      <c r="C71814">
        <f>$A$1 * B71814</f>
        <v>3.2980609792332416E-3</v>
      </c>
    </row>
    <row r="71815" spans="2:3" x14ac:dyDescent="0.55000000000000004">
      <c r="B71815">
        <v>0.59267133474349976</v>
      </c>
      <c r="C71815">
        <f>$A$1 * B71815</f>
        <v>4.565174376303105E-3</v>
      </c>
    </row>
    <row r="71816" spans="2:3" x14ac:dyDescent="0.55000000000000004">
      <c r="B71816">
        <v>0.28294122219085693</v>
      </c>
      <c r="C71816">
        <f>$A$1 * B71816</f>
        <v>2.1794136848285461E-3</v>
      </c>
    </row>
    <row r="71817" spans="2:3" x14ac:dyDescent="0.55000000000000004">
      <c r="B71817">
        <v>0.8483009934425354</v>
      </c>
      <c r="C71817">
        <f>$A$1 * B71817</f>
        <v>6.5342150558578282E-3</v>
      </c>
    </row>
    <row r="71818" spans="2:3" x14ac:dyDescent="0.55000000000000004">
      <c r="B71818">
        <v>0.68121337890625</v>
      </c>
      <c r="C71818">
        <f>$A$1 * B71818</f>
        <v>5.2471879098447971E-3</v>
      </c>
    </row>
    <row r="71819" spans="2:3" x14ac:dyDescent="0.55000000000000004">
      <c r="B71819">
        <v>0.2830011248588562</v>
      </c>
      <c r="C71819">
        <f>$A$1 * B71819</f>
        <v>2.1798750976032011E-3</v>
      </c>
    </row>
    <row r="71820" spans="2:3" x14ac:dyDescent="0.55000000000000004">
      <c r="B71820">
        <v>0.1135631799697876</v>
      </c>
      <c r="C71820">
        <f>$A$1 * B71820</f>
        <v>8.7474404260490246E-4</v>
      </c>
    </row>
    <row r="71821" spans="2:3" x14ac:dyDescent="0.55000000000000004">
      <c r="B71821">
        <v>0.90160113573074341</v>
      </c>
      <c r="C71821">
        <f>$A$1 * B71821</f>
        <v>6.944770501284836E-3</v>
      </c>
    </row>
    <row r="71822" spans="2:3" x14ac:dyDescent="0.55000000000000004">
      <c r="B71822">
        <v>0.13581490516662598</v>
      </c>
      <c r="C71822">
        <f>$A$1 * B71822</f>
        <v>1.0461425897290155E-3</v>
      </c>
    </row>
    <row r="71823" spans="2:3" x14ac:dyDescent="0.55000000000000004">
      <c r="B71823">
        <v>0.32569068670272827</v>
      </c>
      <c r="C71823">
        <f>$A$1 * B71823</f>
        <v>2.5087003375645622E-3</v>
      </c>
    </row>
    <row r="71824" spans="2:3" x14ac:dyDescent="0.55000000000000004">
      <c r="B71824">
        <v>1.6012072563171387E-2</v>
      </c>
      <c r="C71824">
        <f>$A$1 * B71824</f>
        <v>1.2333632334105005E-4</v>
      </c>
    </row>
    <row r="71825" spans="2:3" x14ac:dyDescent="0.55000000000000004">
      <c r="B71825">
        <v>0.35270172357559204</v>
      </c>
      <c r="C71825">
        <f>$A$1 * B71825</f>
        <v>2.7167584739729023E-3</v>
      </c>
    </row>
    <row r="71826" spans="2:3" x14ac:dyDescent="0.55000000000000004">
      <c r="B71826">
        <v>0.55717134475708008</v>
      </c>
      <c r="C71826">
        <f>$A$1 * B71826</f>
        <v>4.2917283107613002E-3</v>
      </c>
    </row>
    <row r="71827" spans="2:3" x14ac:dyDescent="0.55000000000000004">
      <c r="B71827">
        <v>0.98764675855636597</v>
      </c>
      <c r="C71827">
        <f>$A$1 * B71827</f>
        <v>7.607554829611729E-3</v>
      </c>
    </row>
    <row r="71828" spans="2:3" x14ac:dyDescent="0.55000000000000004">
      <c r="B71828">
        <v>0.5020676851272583</v>
      </c>
      <c r="C71828">
        <f>$A$1 * B71828</f>
        <v>3.8672808974382633E-3</v>
      </c>
    </row>
    <row r="71829" spans="2:3" x14ac:dyDescent="0.55000000000000004">
      <c r="B71829">
        <v>0.7287634015083313</v>
      </c>
      <c r="C71829">
        <f>$A$1 * B71829</f>
        <v>5.6134518609596284E-3</v>
      </c>
    </row>
    <row r="71830" spans="2:3" x14ac:dyDescent="0.55000000000000004">
      <c r="B71830">
        <v>0.1763007640838623</v>
      </c>
      <c r="C71830">
        <f>$A$1 * B71830</f>
        <v>1.3579933489893392E-3</v>
      </c>
    </row>
    <row r="71831" spans="2:3" x14ac:dyDescent="0.55000000000000004">
      <c r="B71831">
        <v>0.13831514120101929</v>
      </c>
      <c r="C71831">
        <f>$A$1 * B71831</f>
        <v>1.0654011784438921E-3</v>
      </c>
    </row>
    <row r="71832" spans="2:3" x14ac:dyDescent="0.55000000000000004">
      <c r="B71832">
        <v>0.27589261531829834</v>
      </c>
      <c r="C71832">
        <f>$A$1 * B71832</f>
        <v>2.1251203225602922E-3</v>
      </c>
    </row>
    <row r="71833" spans="2:3" x14ac:dyDescent="0.55000000000000004">
      <c r="B71833">
        <v>0.97979837656021118</v>
      </c>
      <c r="C71833">
        <f>$A$1 * B71833</f>
        <v>7.5471010329053456E-3</v>
      </c>
    </row>
    <row r="71834" spans="2:3" x14ac:dyDescent="0.55000000000000004">
      <c r="B71834">
        <v>0.95566654205322266</v>
      </c>
      <c r="C71834">
        <f>$A$1 * B71834</f>
        <v>7.3612205522977092E-3</v>
      </c>
    </row>
    <row r="71835" spans="2:3" x14ac:dyDescent="0.55000000000000004">
      <c r="B71835">
        <v>0.45280569791793823</v>
      </c>
      <c r="C71835">
        <f>$A$1 * B71835</f>
        <v>3.4878301824292635E-3</v>
      </c>
    </row>
    <row r="71836" spans="2:3" x14ac:dyDescent="0.55000000000000004">
      <c r="B71836">
        <v>0.6246572732925415</v>
      </c>
      <c r="C71836">
        <f>$A$1 * B71836</f>
        <v>4.8115527288672411E-3</v>
      </c>
    </row>
    <row r="71837" spans="2:3" x14ac:dyDescent="0.55000000000000004">
      <c r="B71837">
        <v>0.30679541826248169</v>
      </c>
      <c r="C71837">
        <f>$A$1 * B71837</f>
        <v>2.3631555975711649E-3</v>
      </c>
    </row>
    <row r="71838" spans="2:3" x14ac:dyDescent="0.55000000000000004">
      <c r="B71838">
        <v>0.10480237007141113</v>
      </c>
      <c r="C71838">
        <f>$A$1 * B71838</f>
        <v>8.0726207997372512E-4</v>
      </c>
    </row>
    <row r="71839" spans="2:3" x14ac:dyDescent="0.55000000000000004">
      <c r="B71839">
        <v>0.8650173544883728</v>
      </c>
      <c r="C71839">
        <f>$A$1 * B71839</f>
        <v>6.6629763079006921E-3</v>
      </c>
    </row>
    <row r="71840" spans="2:3" x14ac:dyDescent="0.55000000000000004">
      <c r="B71840">
        <v>5.9164881706237793E-2</v>
      </c>
      <c r="C71840">
        <f>$A$1 * B71840</f>
        <v>4.5572982209307611E-4</v>
      </c>
    </row>
    <row r="71841" spans="2:3" x14ac:dyDescent="0.55000000000000004">
      <c r="B71841">
        <v>0.23984485864639282</v>
      </c>
      <c r="C71841">
        <f>$A$1 * B71841</f>
        <v>1.8474549700542298E-3</v>
      </c>
    </row>
    <row r="71842" spans="2:3" x14ac:dyDescent="0.55000000000000004">
      <c r="B71842">
        <v>0.84593725204467773</v>
      </c>
      <c r="C71842">
        <f>$A$1 * B71842</f>
        <v>6.5160078455051007E-3</v>
      </c>
    </row>
    <row r="71843" spans="2:3" x14ac:dyDescent="0.55000000000000004">
      <c r="B71843">
        <v>0.270763099193573</v>
      </c>
      <c r="C71843">
        <f>$A$1 * B71843</f>
        <v>2.0856091564169787E-3</v>
      </c>
    </row>
    <row r="71844" spans="2:3" x14ac:dyDescent="0.55000000000000004">
      <c r="B71844">
        <v>0.20447647571563721</v>
      </c>
      <c r="C71844">
        <f>$A$1 * B71844</f>
        <v>1.5750226352650998E-3</v>
      </c>
    </row>
    <row r="71845" spans="2:3" x14ac:dyDescent="0.55000000000000004">
      <c r="B71845">
        <v>0.96626359224319458</v>
      </c>
      <c r="C71845">
        <f>$A$1 * B71845</f>
        <v>7.4428465381615183E-3</v>
      </c>
    </row>
    <row r="71846" spans="2:3" x14ac:dyDescent="0.55000000000000004">
      <c r="B71846">
        <v>0.42962050437927246</v>
      </c>
      <c r="C71846">
        <f>$A$1 * B71846</f>
        <v>3.3092414010127413E-3</v>
      </c>
    </row>
    <row r="71847" spans="2:3" x14ac:dyDescent="0.55000000000000004">
      <c r="B71847">
        <v>0.48089498281478882</v>
      </c>
      <c r="C71847">
        <f>$A$1 * B71847</f>
        <v>3.7041937487813925E-3</v>
      </c>
    </row>
    <row r="71848" spans="2:3" x14ac:dyDescent="0.55000000000000004">
      <c r="B71848">
        <v>0.94053590297698975</v>
      </c>
      <c r="C71848">
        <f>$A$1 * B71848</f>
        <v>7.2446736539433232E-3</v>
      </c>
    </row>
    <row r="71849" spans="2:3" x14ac:dyDescent="0.55000000000000004">
      <c r="B71849">
        <v>0.90872007608413696</v>
      </c>
      <c r="C71849">
        <f>$A$1 * B71849</f>
        <v>6.9996056218357694E-3</v>
      </c>
    </row>
    <row r="71850" spans="2:3" x14ac:dyDescent="0.55000000000000004">
      <c r="B71850">
        <v>0.40034675598144531</v>
      </c>
      <c r="C71850">
        <f>$A$1 * B71850</f>
        <v>3.0837542578865396E-3</v>
      </c>
    </row>
    <row r="71851" spans="2:3" x14ac:dyDescent="0.55000000000000004">
      <c r="B71851">
        <v>0.42442911863327026</v>
      </c>
      <c r="C71851">
        <f>$A$1 * B71851</f>
        <v>3.2692536712275455E-3</v>
      </c>
    </row>
    <row r="71852" spans="2:3" x14ac:dyDescent="0.55000000000000004">
      <c r="B71852">
        <v>0.79279482364654541</v>
      </c>
      <c r="C71852">
        <f>$A$1 * B71852</f>
        <v>6.1066672241594233E-3</v>
      </c>
    </row>
    <row r="71853" spans="2:3" x14ac:dyDescent="0.55000000000000004">
      <c r="B71853">
        <v>0.55335932970046997</v>
      </c>
      <c r="C71853">
        <f>$A$1 * B71853</f>
        <v>4.2623654709572634E-3</v>
      </c>
    </row>
    <row r="71854" spans="2:3" x14ac:dyDescent="0.55000000000000004">
      <c r="B71854">
        <v>0.11218094825744629</v>
      </c>
      <c r="C71854">
        <f>$A$1 * B71854</f>
        <v>8.6409711499868536E-4</v>
      </c>
    </row>
    <row r="71855" spans="2:3" x14ac:dyDescent="0.55000000000000004">
      <c r="B71855">
        <v>0.60167068243026733</v>
      </c>
      <c r="C71855">
        <f>$A$1 * B71855</f>
        <v>4.6344937259235053E-3</v>
      </c>
    </row>
    <row r="71856" spans="2:3" x14ac:dyDescent="0.55000000000000004">
      <c r="B71856">
        <v>0.5728377103805542</v>
      </c>
      <c r="C71856">
        <f>$A$1 * B71856</f>
        <v>4.4124017544078242E-3</v>
      </c>
    </row>
    <row r="71857" spans="2:3" x14ac:dyDescent="0.55000000000000004">
      <c r="B71857">
        <v>0.5279279351234436</v>
      </c>
      <c r="C71857">
        <f>$A$1 * B71857</f>
        <v>4.0664748582841526E-3</v>
      </c>
    </row>
    <row r="71858" spans="2:3" x14ac:dyDescent="0.55000000000000004">
      <c r="B71858">
        <v>0.49438333511352539</v>
      </c>
      <c r="C71858">
        <f>$A$1 * B71858</f>
        <v>3.8080905912352137E-3</v>
      </c>
    </row>
    <row r="71859" spans="2:3" x14ac:dyDescent="0.55000000000000004">
      <c r="B71859">
        <v>0.78733891248703003</v>
      </c>
      <c r="C71859">
        <f>$A$1 * B71859</f>
        <v>6.0646419322907263E-3</v>
      </c>
    </row>
    <row r="71860" spans="2:3" x14ac:dyDescent="0.55000000000000004">
      <c r="B71860">
        <v>0.26900684833526611</v>
      </c>
      <c r="C71860">
        <f>$A$1 * B71860</f>
        <v>2.0720812684515977E-3</v>
      </c>
    </row>
    <row r="71861" spans="2:3" x14ac:dyDescent="0.55000000000000004">
      <c r="B71861">
        <v>0.92989903688430786</v>
      </c>
      <c r="C71861">
        <f>$A$1 * B71861</f>
        <v>7.1627409777974549E-3</v>
      </c>
    </row>
    <row r="71862" spans="2:3" x14ac:dyDescent="0.55000000000000004">
      <c r="B71862">
        <v>6.7034482955932617E-2</v>
      </c>
      <c r="C71862">
        <f>$A$1 * B71862</f>
        <v>5.1634706451864076E-4</v>
      </c>
    </row>
    <row r="71863" spans="2:3" x14ac:dyDescent="0.55000000000000004">
      <c r="B71863">
        <v>0.98369210958480835</v>
      </c>
      <c r="C71863">
        <f>$A$1 * B71863</f>
        <v>7.5770933223751058E-3</v>
      </c>
    </row>
    <row r="71864" spans="2:3" x14ac:dyDescent="0.55000000000000004">
      <c r="B71864">
        <v>0.18702733516693115</v>
      </c>
      <c r="C71864">
        <f>$A$1 * B71864</f>
        <v>1.4406169965042182E-3</v>
      </c>
    </row>
    <row r="71865" spans="2:3" x14ac:dyDescent="0.55000000000000004">
      <c r="B71865">
        <v>0.90459734201431274</v>
      </c>
      <c r="C71865">
        <f>$A$1 * B71865</f>
        <v>6.9678494041269801E-3</v>
      </c>
    </row>
    <row r="71866" spans="2:3" x14ac:dyDescent="0.55000000000000004">
      <c r="B71866">
        <v>0.20666027069091797</v>
      </c>
      <c r="C71866">
        <f>$A$1 * B71866</f>
        <v>1.5918437708251076E-3</v>
      </c>
    </row>
    <row r="71867" spans="2:3" x14ac:dyDescent="0.55000000000000004">
      <c r="B71867">
        <v>0.62365263700485229</v>
      </c>
      <c r="C71867">
        <f>$A$1 * B71867</f>
        <v>4.8038143086515106E-3</v>
      </c>
    </row>
    <row r="71868" spans="2:3" x14ac:dyDescent="0.55000000000000004">
      <c r="B71868">
        <v>0.34063208103179932</v>
      </c>
      <c r="C71868">
        <f>$A$1 * B71868</f>
        <v>2.6237895388447896E-3</v>
      </c>
    </row>
    <row r="71869" spans="2:3" x14ac:dyDescent="0.55000000000000004">
      <c r="B71869">
        <v>0.47332412004470825</v>
      </c>
      <c r="C71869">
        <f>$A$1 * B71869</f>
        <v>3.6458776017056493E-3</v>
      </c>
    </row>
    <row r="71870" spans="2:3" x14ac:dyDescent="0.55000000000000004">
      <c r="B71870">
        <v>0.66185688972473145</v>
      </c>
      <c r="C71870">
        <f>$A$1 * B71870</f>
        <v>5.098090521045151E-3</v>
      </c>
    </row>
    <row r="71871" spans="2:3" x14ac:dyDescent="0.55000000000000004">
      <c r="B71871">
        <v>2.3931920528411865E-2</v>
      </c>
      <c r="C71871">
        <f>$A$1 * B71871</f>
        <v>1.843406015566984E-4</v>
      </c>
    </row>
    <row r="71872" spans="2:3" x14ac:dyDescent="0.55000000000000004">
      <c r="B71872">
        <v>9.2186808586120605E-2</v>
      </c>
      <c r="C71872">
        <f>$A$1 * B71872</f>
        <v>7.1008809051420485E-4</v>
      </c>
    </row>
    <row r="71873" spans="2:3" x14ac:dyDescent="0.55000000000000004">
      <c r="B71873">
        <v>0.61148220300674438</v>
      </c>
      <c r="C71873">
        <f>$A$1 * B71873</f>
        <v>4.710069006357287E-3</v>
      </c>
    </row>
    <row r="71874" spans="2:3" x14ac:dyDescent="0.55000000000000004">
      <c r="B71874">
        <v>0.31891584396362305</v>
      </c>
      <c r="C71874">
        <f>$A$1 * B71874</f>
        <v>2.4565157005440597E-3</v>
      </c>
    </row>
    <row r="71875" spans="2:3" x14ac:dyDescent="0.55000000000000004">
      <c r="B71875">
        <v>8.8155448436737061E-2</v>
      </c>
      <c r="C71875">
        <f>$A$1 * B71875</f>
        <v>6.7903569945571007E-4</v>
      </c>
    </row>
    <row r="71876" spans="2:3" x14ac:dyDescent="0.55000000000000004">
      <c r="B71876">
        <v>4.331505298614502E-2</v>
      </c>
      <c r="C71876">
        <f>$A$1 * B71876</f>
        <v>3.3364321573969846E-4</v>
      </c>
    </row>
    <row r="71877" spans="2:3" x14ac:dyDescent="0.55000000000000004">
      <c r="B71877">
        <v>0.57670098543167114</v>
      </c>
      <c r="C71877">
        <f>$A$1 * B71877</f>
        <v>4.4421594349941529E-3</v>
      </c>
    </row>
    <row r="71878" spans="2:3" x14ac:dyDescent="0.55000000000000004">
      <c r="B71878">
        <v>0.21744894981384277</v>
      </c>
      <c r="C71878">
        <f>$A$1 * B71878</f>
        <v>1.6749458184506238E-3</v>
      </c>
    </row>
    <row r="71879" spans="2:3" x14ac:dyDescent="0.55000000000000004">
      <c r="B71879">
        <v>0.25998777151107788</v>
      </c>
      <c r="C71879">
        <f>$A$1 * B71879</f>
        <v>2.0026099510417339E-3</v>
      </c>
    </row>
    <row r="71880" spans="2:3" x14ac:dyDescent="0.55000000000000004">
      <c r="B71880">
        <v>0.17552316188812256</v>
      </c>
      <c r="C71880">
        <f>$A$1 * B71880</f>
        <v>1.3520037061454104E-3</v>
      </c>
    </row>
    <row r="71881" spans="2:3" x14ac:dyDescent="0.55000000000000004">
      <c r="B71881">
        <v>0.48696142435073853</v>
      </c>
      <c r="C71881">
        <f>$A$1 * B71881</f>
        <v>3.7509217780140602E-3</v>
      </c>
    </row>
    <row r="71882" spans="2:3" x14ac:dyDescent="0.55000000000000004">
      <c r="B71882">
        <v>0.81601333618164063</v>
      </c>
      <c r="C71882">
        <f>$A$1 * B71882</f>
        <v>6.2855126520844351E-3</v>
      </c>
    </row>
    <row r="71883" spans="2:3" x14ac:dyDescent="0.55000000000000004">
      <c r="B71883">
        <v>0.72625750303268433</v>
      </c>
      <c r="C71883">
        <f>$A$1 * B71883</f>
        <v>5.5941496561118242E-3</v>
      </c>
    </row>
    <row r="71884" spans="2:3" x14ac:dyDescent="0.55000000000000004">
      <c r="B71884">
        <v>0.24082529544830322</v>
      </c>
      <c r="C71884">
        <f>$A$1 * B71884</f>
        <v>1.8550069886913434E-3</v>
      </c>
    </row>
    <row r="71885" spans="2:3" x14ac:dyDescent="0.55000000000000004">
      <c r="B71885">
        <v>0.14872103929519653</v>
      </c>
      <c r="C71885">
        <f>$A$1 * B71885</f>
        <v>1.1455547754835038E-3</v>
      </c>
    </row>
    <row r="71886" spans="2:3" x14ac:dyDescent="0.55000000000000004">
      <c r="B71886">
        <v>0.5077364444732666</v>
      </c>
      <c r="C71886">
        <f>$A$1 * B71886</f>
        <v>3.9109456967878486E-3</v>
      </c>
    </row>
    <row r="71887" spans="2:3" x14ac:dyDescent="0.55000000000000004">
      <c r="B71887">
        <v>0.8700823187828064</v>
      </c>
      <c r="C71887">
        <f>$A$1 * B71887</f>
        <v>6.701990250128631E-3</v>
      </c>
    </row>
    <row r="71888" spans="2:3" x14ac:dyDescent="0.55000000000000004">
      <c r="B71888">
        <v>0.40236842632293701</v>
      </c>
      <c r="C71888">
        <f>$A$1 * B71888</f>
        <v>3.0993265946932524E-3</v>
      </c>
    </row>
    <row r="71889" spans="2:3" x14ac:dyDescent="0.55000000000000004">
      <c r="B71889">
        <v>0.13503891229629517</v>
      </c>
      <c r="C71889">
        <f>$A$1 * B71889</f>
        <v>1.040165343049182E-3</v>
      </c>
    </row>
    <row r="71890" spans="2:3" x14ac:dyDescent="0.55000000000000004">
      <c r="B71890">
        <v>0.3859410285949707</v>
      </c>
      <c r="C71890">
        <f>$A$1 * B71890</f>
        <v>2.9727911427812614E-3</v>
      </c>
    </row>
    <row r="71891" spans="2:3" x14ac:dyDescent="0.55000000000000004">
      <c r="B71891">
        <v>0.97399395704269409</v>
      </c>
      <c r="C71891">
        <f>$A$1 * B71891</f>
        <v>7.5023912828342532E-3</v>
      </c>
    </row>
    <row r="71892" spans="2:3" x14ac:dyDescent="0.55000000000000004">
      <c r="B71892">
        <v>0.12505733966827393</v>
      </c>
      <c r="C71892">
        <f>$A$1 * B71892</f>
        <v>9.6328020127600666E-4</v>
      </c>
    </row>
    <row r="71893" spans="2:3" x14ac:dyDescent="0.55000000000000004">
      <c r="B71893">
        <v>0.11370068788528442</v>
      </c>
      <c r="C71893">
        <f>$A$1 * B71893</f>
        <v>8.7580322595925963E-4</v>
      </c>
    </row>
    <row r="71894" spans="2:3" x14ac:dyDescent="0.55000000000000004">
      <c r="B71894">
        <v>0.25977015495300293</v>
      </c>
      <c r="C71894">
        <f>$A$1 * B71894</f>
        <v>2.0009337141857486E-3</v>
      </c>
    </row>
    <row r="71895" spans="2:3" x14ac:dyDescent="0.55000000000000004">
      <c r="B71895">
        <v>0.17306321859359741</v>
      </c>
      <c r="C71895">
        <f>$A$1 * B71895</f>
        <v>1.3330554806501027E-3</v>
      </c>
    </row>
    <row r="71896" spans="2:3" x14ac:dyDescent="0.55000000000000004">
      <c r="B71896">
        <v>0.31617963314056396</v>
      </c>
      <c r="C71896">
        <f>$A$1 * B71896</f>
        <v>2.4354394668790746E-3</v>
      </c>
    </row>
    <row r="71897" spans="2:3" x14ac:dyDescent="0.55000000000000004">
      <c r="B71897">
        <v>0.42534357309341431</v>
      </c>
      <c r="C71897">
        <f>$A$1 * B71897</f>
        <v>3.2762974471367556E-3</v>
      </c>
    </row>
    <row r="71898" spans="2:3" x14ac:dyDescent="0.55000000000000004">
      <c r="B71898">
        <v>0.91981220245361328</v>
      </c>
      <c r="C71898">
        <f>$A$1 * B71898</f>
        <v>7.0850450350690153E-3</v>
      </c>
    </row>
    <row r="71899" spans="2:3" x14ac:dyDescent="0.55000000000000004">
      <c r="B71899">
        <v>0.65802496671676636</v>
      </c>
      <c r="C71899">
        <f>$A$1 * B71899</f>
        <v>5.0685743361000846E-3</v>
      </c>
    </row>
    <row r="71900" spans="2:3" x14ac:dyDescent="0.55000000000000004">
      <c r="B71900">
        <v>0.71603071689605713</v>
      </c>
      <c r="C71900">
        <f>$A$1 * B71900</f>
        <v>5.5153757062242903E-3</v>
      </c>
    </row>
    <row r="71901" spans="2:3" x14ac:dyDescent="0.55000000000000004">
      <c r="B71901">
        <v>0.91158133745193481</v>
      </c>
      <c r="C71901">
        <f>$A$1 * B71901</f>
        <v>7.0216450833626709E-3</v>
      </c>
    </row>
    <row r="71902" spans="2:3" x14ac:dyDescent="0.55000000000000004">
      <c r="B71902">
        <v>0.65372586250305176</v>
      </c>
      <c r="C71902">
        <f>$A$1 * B71902</f>
        <v>5.0354595906298982E-3</v>
      </c>
    </row>
    <row r="71903" spans="2:3" x14ac:dyDescent="0.55000000000000004">
      <c r="B71903">
        <v>0.12840312719345093</v>
      </c>
      <c r="C71903">
        <f>$A$1 * B71903</f>
        <v>9.8905182642994305E-4</v>
      </c>
    </row>
    <row r="71904" spans="2:3" x14ac:dyDescent="0.55000000000000004">
      <c r="B71904">
        <v>0.53853881359100342</v>
      </c>
      <c r="C71904">
        <f>$A$1 * B71904</f>
        <v>4.1482073593357427E-3</v>
      </c>
    </row>
    <row r="71905" spans="2:3" x14ac:dyDescent="0.55000000000000004">
      <c r="B71905">
        <v>0.99312931299209595</v>
      </c>
      <c r="C71905">
        <f>$A$1 * B71905</f>
        <v>7.64978534686378E-3</v>
      </c>
    </row>
    <row r="71906" spans="2:3" x14ac:dyDescent="0.55000000000000004">
      <c r="B71906">
        <v>1.1865139007568359E-2</v>
      </c>
      <c r="C71906">
        <f>$A$1 * B71906</f>
        <v>9.1393704053643887E-5</v>
      </c>
    </row>
    <row r="71907" spans="2:3" x14ac:dyDescent="0.55000000000000004">
      <c r="B71907">
        <v>0.49563568830490112</v>
      </c>
      <c r="C71907">
        <f>$A$1 * B71907</f>
        <v>3.8177371024872286E-3</v>
      </c>
    </row>
    <row r="71908" spans="2:3" x14ac:dyDescent="0.55000000000000004">
      <c r="B71908">
        <v>0.36188995838165283</v>
      </c>
      <c r="C71908">
        <f>$A$1 * B71908</f>
        <v>2.787532765964329E-3</v>
      </c>
    </row>
    <row r="71909" spans="2:3" x14ac:dyDescent="0.55000000000000004">
      <c r="B71909">
        <v>0.99792939424514771</v>
      </c>
      <c r="C71909">
        <f>$A$1 * B71909</f>
        <v>7.6867589723050855E-3</v>
      </c>
    </row>
    <row r="71910" spans="2:3" x14ac:dyDescent="0.55000000000000004">
      <c r="B71910">
        <v>0.82290434837341309</v>
      </c>
      <c r="C71910">
        <f>$A$1 * B71910</f>
        <v>6.3385921085057362E-3</v>
      </c>
    </row>
    <row r="71911" spans="2:3" x14ac:dyDescent="0.55000000000000004">
      <c r="B71911">
        <v>0.83619970083236694</v>
      </c>
      <c r="C71911">
        <f>$A$1 * B71911</f>
        <v>6.4410023295025098E-3</v>
      </c>
    </row>
    <row r="71912" spans="2:3" x14ac:dyDescent="0.55000000000000004">
      <c r="B71912">
        <v>0.26915299892425537</v>
      </c>
      <c r="C71912">
        <f>$A$1 * B71912</f>
        <v>2.073207023798318E-3</v>
      </c>
    </row>
    <row r="71913" spans="2:3" x14ac:dyDescent="0.55000000000000004">
      <c r="B71913">
        <v>0.73927503824234009</v>
      </c>
      <c r="C71913">
        <f>$A$1 * B71913</f>
        <v>5.6944199318920141E-3</v>
      </c>
    </row>
    <row r="71914" spans="2:3" x14ac:dyDescent="0.55000000000000004">
      <c r="B71914">
        <v>0.45946311950683594</v>
      </c>
      <c r="C71914">
        <f>$A$1 * B71914</f>
        <v>3.5391103585880046E-3</v>
      </c>
    </row>
    <row r="71915" spans="2:3" x14ac:dyDescent="0.55000000000000004">
      <c r="B71915">
        <v>0.59473627805709839</v>
      </c>
      <c r="C71915">
        <f>$A$1 * B71915</f>
        <v>4.5810800321888223E-3</v>
      </c>
    </row>
    <row r="71916" spans="2:3" x14ac:dyDescent="0.55000000000000004">
      <c r="B71916">
        <v>0.23890459537506104</v>
      </c>
      <c r="C71916">
        <f>$A$1 * B71916</f>
        <v>1.8402123964023076E-3</v>
      </c>
    </row>
    <row r="71917" spans="2:3" x14ac:dyDescent="0.55000000000000004">
      <c r="B71917">
        <v>0.3439362645149231</v>
      </c>
      <c r="C71917">
        <f>$A$1 * B71917</f>
        <v>2.6492407002010054E-3</v>
      </c>
    </row>
    <row r="71918" spans="2:3" x14ac:dyDescent="0.55000000000000004">
      <c r="B71918">
        <v>0.35373139381408691</v>
      </c>
      <c r="C71918">
        <f>$A$1 * B71918</f>
        <v>2.7246897234078915E-3</v>
      </c>
    </row>
    <row r="71919" spans="2:3" x14ac:dyDescent="0.55000000000000004">
      <c r="B71919">
        <v>3.7175595760345459E-2</v>
      </c>
      <c r="C71919">
        <f>$A$1 * B71919</f>
        <v>2.8635276795085929E-4</v>
      </c>
    </row>
    <row r="71920" spans="2:3" x14ac:dyDescent="0.55000000000000004">
      <c r="B71920">
        <v>0.78585422039031982</v>
      </c>
      <c r="C71920">
        <f>$A$1 * B71920</f>
        <v>6.0532057822371144E-3</v>
      </c>
    </row>
    <row r="71921" spans="2:3" x14ac:dyDescent="0.55000000000000004">
      <c r="B71921">
        <v>0.33028465509414673</v>
      </c>
      <c r="C71921">
        <f>$A$1 * B71921</f>
        <v>2.5440863357673038E-3</v>
      </c>
    </row>
    <row r="71922" spans="2:3" x14ac:dyDescent="0.55000000000000004">
      <c r="B71922">
        <v>0.76309442520141602</v>
      </c>
      <c r="C71922">
        <f>$A$1 * B71922</f>
        <v>5.8778937201964254E-3</v>
      </c>
    </row>
    <row r="71923" spans="2:3" x14ac:dyDescent="0.55000000000000004">
      <c r="B71923">
        <v>0.95386189222335815</v>
      </c>
      <c r="C71923">
        <f>$A$1 * B71923</f>
        <v>7.3473198611750945E-3</v>
      </c>
    </row>
    <row r="71924" spans="2:3" x14ac:dyDescent="0.55000000000000004">
      <c r="B71924">
        <v>0.85146915912628174</v>
      </c>
      <c r="C71924">
        <f>$A$1 * B71924</f>
        <v>6.5586185117894047E-3</v>
      </c>
    </row>
    <row r="71925" spans="2:3" x14ac:dyDescent="0.55000000000000004">
      <c r="B71925">
        <v>0.93641835451126099</v>
      </c>
      <c r="C71925">
        <f>$A$1 * B71925</f>
        <v>7.2129573794299517E-3</v>
      </c>
    </row>
    <row r="71926" spans="2:3" x14ac:dyDescent="0.55000000000000004">
      <c r="B71926">
        <v>0.78575778007507324</v>
      </c>
      <c r="C71926">
        <f>$A$1 * B71926</f>
        <v>6.0524629306257793E-3</v>
      </c>
    </row>
    <row r="71927" spans="2:3" x14ac:dyDescent="0.55000000000000004">
      <c r="B71927">
        <v>0.61267846822738647</v>
      </c>
      <c r="C71927">
        <f>$A$1 * B71927</f>
        <v>4.7192834883347246E-3</v>
      </c>
    </row>
    <row r="71928" spans="2:3" x14ac:dyDescent="0.55000000000000004">
      <c r="B71928">
        <v>0.94459950923919678</v>
      </c>
      <c r="C71928">
        <f>$A$1 * B71928</f>
        <v>7.2759744274009108E-3</v>
      </c>
    </row>
    <row r="71929" spans="2:3" x14ac:dyDescent="0.55000000000000004">
      <c r="B71929">
        <v>0.69828706979751587</v>
      </c>
      <c r="C71929">
        <f>$A$1 * B71929</f>
        <v>5.3787015694339857E-3</v>
      </c>
    </row>
    <row r="71930" spans="2:3" x14ac:dyDescent="0.55000000000000004">
      <c r="B71930">
        <v>0.62637233734130859</v>
      </c>
      <c r="C71930">
        <f>$A$1 * B71930</f>
        <v>4.8247633668552226E-3</v>
      </c>
    </row>
    <row r="71931" spans="2:3" x14ac:dyDescent="0.55000000000000004">
      <c r="B71931">
        <v>0.96217268705368042</v>
      </c>
      <c r="C71931">
        <f>$A$1 * B71931</f>
        <v>7.4113354890315009E-3</v>
      </c>
    </row>
    <row r="71932" spans="2:3" x14ac:dyDescent="0.55000000000000004">
      <c r="B71932">
        <v>0.53210318088531494</v>
      </c>
      <c r="C71932">
        <f>$A$1 * B71932</f>
        <v>4.0986355582361966E-3</v>
      </c>
    </row>
    <row r="71933" spans="2:3" x14ac:dyDescent="0.55000000000000004">
      <c r="B71933">
        <v>0.27781707048416138</v>
      </c>
      <c r="C71933">
        <f>$A$1 * B71933</f>
        <v>2.1399438392322168E-3</v>
      </c>
    </row>
    <row r="71934" spans="2:3" x14ac:dyDescent="0.55000000000000004">
      <c r="B71934">
        <v>0.11165928840637207</v>
      </c>
      <c r="C71934">
        <f>$A$1 * B71934</f>
        <v>8.6007892136308328E-4</v>
      </c>
    </row>
    <row r="71935" spans="2:3" x14ac:dyDescent="0.55000000000000004">
      <c r="B71935">
        <v>8.468097448348999E-2</v>
      </c>
      <c r="C71935">
        <f>$A$1 * B71935</f>
        <v>6.522728402913458E-4</v>
      </c>
    </row>
    <row r="71936" spans="2:3" x14ac:dyDescent="0.55000000000000004">
      <c r="B71936">
        <v>0.67947089672088623</v>
      </c>
      <c r="C71936">
        <f>$A$1 * B71936</f>
        <v>5.2337660779500084E-3</v>
      </c>
    </row>
    <row r="71937" spans="2:3" x14ac:dyDescent="0.55000000000000004">
      <c r="B71937">
        <v>0.54103618860244751</v>
      </c>
      <c r="C71937">
        <f>$A$1 * B71937</f>
        <v>4.1674439104255612E-3</v>
      </c>
    </row>
    <row r="71938" spans="2:3" x14ac:dyDescent="0.55000000000000004">
      <c r="B71938">
        <v>0.45603513717651367</v>
      </c>
      <c r="C71938">
        <f>$A$1 * B71938</f>
        <v>3.5127056108308352E-3</v>
      </c>
    </row>
    <row r="71939" spans="2:3" x14ac:dyDescent="0.55000000000000004">
      <c r="B71939">
        <v>0.89945381879806519</v>
      </c>
      <c r="C71939">
        <f>$A$1 * B71939</f>
        <v>6.9282303454443195E-3</v>
      </c>
    </row>
    <row r="71940" spans="2:3" x14ac:dyDescent="0.55000000000000004">
      <c r="B71940">
        <v>0.94145119190216064</v>
      </c>
      <c r="C71940">
        <f>$A$1 * B71940</f>
        <v>7.2517238574931753E-3</v>
      </c>
    </row>
    <row r="71941" spans="2:3" x14ac:dyDescent="0.55000000000000004">
      <c r="B71941">
        <v>0.88619881868362427</v>
      </c>
      <c r="C71941">
        <f>$A$1 * B71941</f>
        <v>6.8261309467843034E-3</v>
      </c>
    </row>
    <row r="71942" spans="2:3" x14ac:dyDescent="0.55000000000000004">
      <c r="B71942">
        <v>0.2772367000579834</v>
      </c>
      <c r="C71942">
        <f>$A$1 * B71942</f>
        <v>2.135473415165734E-3</v>
      </c>
    </row>
    <row r="71943" spans="2:3" x14ac:dyDescent="0.55000000000000004">
      <c r="B71943">
        <v>0.11578077077865601</v>
      </c>
      <c r="C71943">
        <f>$A$1 * B71943</f>
        <v>8.9182549761090968E-4</v>
      </c>
    </row>
    <row r="71944" spans="2:3" x14ac:dyDescent="0.55000000000000004">
      <c r="B71944">
        <v>0.50267541408538818</v>
      </c>
      <c r="C71944">
        <f>$A$1 * B71944</f>
        <v>3.8719620562943646E-3</v>
      </c>
    </row>
    <row r="71945" spans="2:3" x14ac:dyDescent="0.55000000000000004">
      <c r="B71945">
        <v>0.82191091775894165</v>
      </c>
      <c r="C71945">
        <f>$A$1 * B71945</f>
        <v>6.3309400023214835E-3</v>
      </c>
    </row>
    <row r="71946" spans="2:3" x14ac:dyDescent="0.55000000000000004">
      <c r="B71946">
        <v>0.86194610595703125</v>
      </c>
      <c r="C71946">
        <f>$A$1 * B71946</f>
        <v>6.6393193765179603E-3</v>
      </c>
    </row>
    <row r="71947" spans="2:3" x14ac:dyDescent="0.55000000000000004">
      <c r="B71947">
        <v>0.43611544370651245</v>
      </c>
      <c r="C71947">
        <f>$A$1 * B71947</f>
        <v>3.3592700237150552E-3</v>
      </c>
    </row>
    <row r="71948" spans="2:3" x14ac:dyDescent="0.55000000000000004">
      <c r="B71948">
        <v>0.56828272342681885</v>
      </c>
      <c r="C71948">
        <f>$A$1 * B71948</f>
        <v>4.3773160188464999E-3</v>
      </c>
    </row>
    <row r="71949" spans="2:3" x14ac:dyDescent="0.55000000000000004">
      <c r="B71949">
        <v>0.79525500535964966</v>
      </c>
      <c r="C71949">
        <f>$A$1 * B71949</f>
        <v>6.1256172861234859E-3</v>
      </c>
    </row>
    <row r="71950" spans="2:3" x14ac:dyDescent="0.55000000000000004">
      <c r="B71950">
        <v>0.68141579627990723</v>
      </c>
      <c r="C71950">
        <f>$A$1 * B71950</f>
        <v>5.248747071817661E-3</v>
      </c>
    </row>
    <row r="71951" spans="2:3" x14ac:dyDescent="0.55000000000000004">
      <c r="B71951">
        <v>9.2005133628845215E-3</v>
      </c>
      <c r="C71951">
        <f>$A$1 * B71951</f>
        <v>7.0868870132301254E-5</v>
      </c>
    </row>
    <row r="71952" spans="2:3" x14ac:dyDescent="0.55000000000000004">
      <c r="B71952">
        <v>4.5450925827026367E-3</v>
      </c>
      <c r="C71952">
        <f>$A$1 * B71952</f>
        <v>3.5009522107998237E-5</v>
      </c>
    </row>
    <row r="71953" spans="2:3" x14ac:dyDescent="0.55000000000000004">
      <c r="B71953">
        <v>0.26991516351699829</v>
      </c>
      <c r="C71953">
        <f>$A$1 * B71953</f>
        <v>2.0790777552903705E-3</v>
      </c>
    </row>
    <row r="71954" spans="2:3" x14ac:dyDescent="0.55000000000000004">
      <c r="B71954">
        <v>0.15709352493286133</v>
      </c>
      <c r="C71954">
        <f>$A$1 * B71954</f>
        <v>1.2100455896302265E-3</v>
      </c>
    </row>
    <row r="71955" spans="2:3" x14ac:dyDescent="0.55000000000000004">
      <c r="B71955">
        <v>0.13319271802902222</v>
      </c>
      <c r="C71955">
        <f>$A$1 * B71955</f>
        <v>1.0259446472460354E-3</v>
      </c>
    </row>
    <row r="71956" spans="2:3" x14ac:dyDescent="0.55000000000000004">
      <c r="B71956">
        <v>0.22949230670928955</v>
      </c>
      <c r="C71956">
        <f>$A$1 * B71956</f>
        <v>1.7677122828985148E-3</v>
      </c>
    </row>
    <row r="71957" spans="2:3" x14ac:dyDescent="0.55000000000000004">
      <c r="B71957">
        <v>5.4302036762237549E-2</v>
      </c>
      <c r="C71957">
        <f>$A$1 * B71957</f>
        <v>4.1827274625205746E-4</v>
      </c>
    </row>
    <row r="71958" spans="2:3" x14ac:dyDescent="0.55000000000000004">
      <c r="B71958">
        <v>0.67624735832214355</v>
      </c>
      <c r="C71958">
        <f>$A$1 * B71958</f>
        <v>5.208936102150119E-3</v>
      </c>
    </row>
    <row r="71959" spans="2:3" x14ac:dyDescent="0.55000000000000004">
      <c r="B71959">
        <v>0.20878785848617554</v>
      </c>
      <c r="C71959">
        <f>$A$1 * B71959</f>
        <v>1.6082319588761607E-3</v>
      </c>
    </row>
    <row r="71960" spans="2:3" x14ac:dyDescent="0.55000000000000004">
      <c r="B71960">
        <v>0.35353696346282959</v>
      </c>
      <c r="C71960">
        <f>$A$1 * B71960</f>
        <v>2.723192083138315E-3</v>
      </c>
    </row>
    <row r="71961" spans="2:3" x14ac:dyDescent="0.55000000000000004">
      <c r="B71961">
        <v>0.87967783212661743</v>
      </c>
      <c r="C71961">
        <f>$A$1 * B71961</f>
        <v>6.7759016898705227E-3</v>
      </c>
    </row>
    <row r="71962" spans="2:3" x14ac:dyDescent="0.55000000000000004">
      <c r="B71962">
        <v>0.85759067535400391</v>
      </c>
      <c r="C71962">
        <f>$A$1 * B71962</f>
        <v>6.6057707653044417E-3</v>
      </c>
    </row>
    <row r="71963" spans="2:3" x14ac:dyDescent="0.55000000000000004">
      <c r="B71963">
        <v>0.94234579801559448</v>
      </c>
      <c r="C71963">
        <f>$A$1 * B71963</f>
        <v>7.2586147473785445E-3</v>
      </c>
    </row>
    <row r="71964" spans="2:3" x14ac:dyDescent="0.55000000000000004">
      <c r="B71964">
        <v>0.57009947299957275</v>
      </c>
      <c r="C71964">
        <f>$A$1 * B71964</f>
        <v>4.391309910758423E-3</v>
      </c>
    </row>
    <row r="71965" spans="2:3" x14ac:dyDescent="0.55000000000000004">
      <c r="B71965">
        <v>0.22828131914138794</v>
      </c>
      <c r="C71965">
        <f>$A$1 * B71965</f>
        <v>1.7583843989754655E-3</v>
      </c>
    </row>
    <row r="71966" spans="2:3" x14ac:dyDescent="0.55000000000000004">
      <c r="B71966">
        <v>6.6907167434692383E-2</v>
      </c>
      <c r="C71966">
        <f>$A$1 * B71966</f>
        <v>5.1536639020355324E-4</v>
      </c>
    </row>
    <row r="71967" spans="2:3" x14ac:dyDescent="0.55000000000000004">
      <c r="B71967">
        <v>0.79901546239852905</v>
      </c>
      <c r="C71967">
        <f>$A$1 * B71967</f>
        <v>6.1545829895592874E-3</v>
      </c>
    </row>
    <row r="71968" spans="2:3" x14ac:dyDescent="0.55000000000000004">
      <c r="B71968">
        <v>0.79623305797576904</v>
      </c>
      <c r="C71968">
        <f>$A$1 * B71968</f>
        <v>6.1331509400730511E-3</v>
      </c>
    </row>
    <row r="71969" spans="2:3" x14ac:dyDescent="0.55000000000000004">
      <c r="B71969">
        <v>0.41145282983779907</v>
      </c>
      <c r="C71969">
        <f>$A$1 * B71969</f>
        <v>3.1693011045419439E-3</v>
      </c>
    </row>
    <row r="71970" spans="2:3" x14ac:dyDescent="0.55000000000000004">
      <c r="B71970">
        <v>0.18267583847045898</v>
      </c>
      <c r="C71970">
        <f>$A$1 * B71970</f>
        <v>1.4070986870251545E-3</v>
      </c>
    </row>
    <row r="71971" spans="2:3" x14ac:dyDescent="0.55000000000000004">
      <c r="B71971">
        <v>0.70585983991622925</v>
      </c>
      <c r="C71971">
        <f>$A$1 * B71971</f>
        <v>5.4370324082597676E-3</v>
      </c>
    </row>
    <row r="71972" spans="2:3" x14ac:dyDescent="0.55000000000000004">
      <c r="B71972">
        <v>0.56324875354766846</v>
      </c>
      <c r="C71972">
        <f>$A$1 * B71972</f>
        <v>4.3385408175566909E-3</v>
      </c>
    </row>
    <row r="71973" spans="2:3" x14ac:dyDescent="0.55000000000000004">
      <c r="B71973">
        <v>0.89775925874710083</v>
      </c>
      <c r="C71973">
        <f>$A$1 * B71973</f>
        <v>6.9151776437692547E-3</v>
      </c>
    </row>
    <row r="71974" spans="2:3" x14ac:dyDescent="0.55000000000000004">
      <c r="B71974">
        <v>0.61169600486755371</v>
      </c>
      <c r="C71974">
        <f>$A$1 * B71974</f>
        <v>4.7117158597131947E-3</v>
      </c>
    </row>
    <row r="71975" spans="2:3" x14ac:dyDescent="0.55000000000000004">
      <c r="B71975">
        <v>4.9809813499450684E-3</v>
      </c>
      <c r="C71975">
        <f>$A$1 * B71975</f>
        <v>3.8367046109044622E-5</v>
      </c>
    </row>
    <row r="71976" spans="2:3" x14ac:dyDescent="0.55000000000000004">
      <c r="B71976">
        <v>0.157340407371521</v>
      </c>
      <c r="C71976">
        <f>$A$1 * B71976</f>
        <v>1.211947253025869E-3</v>
      </c>
    </row>
    <row r="71977" spans="2:3" x14ac:dyDescent="0.55000000000000004">
      <c r="B71977">
        <v>0.89111906290054321</v>
      </c>
      <c r="C71977">
        <f>$A$1 * B71977</f>
        <v>6.8640301524780511E-3</v>
      </c>
    </row>
    <row r="71978" spans="2:3" x14ac:dyDescent="0.55000000000000004">
      <c r="B71978">
        <v>0.55471229553222656</v>
      </c>
      <c r="C71978">
        <f>$A$1 * B71978</f>
        <v>4.2727869720238232E-3</v>
      </c>
    </row>
    <row r="71979" spans="2:3" x14ac:dyDescent="0.55000000000000004">
      <c r="B71979">
        <v>0.65664499998092651</v>
      </c>
      <c r="C71979">
        <f>$A$1 * B71979</f>
        <v>5.0579448549470385E-3</v>
      </c>
    </row>
    <row r="71980" spans="2:3" x14ac:dyDescent="0.55000000000000004">
      <c r="B71980">
        <v>1.020967960357666E-2</v>
      </c>
      <c r="C71980">
        <f>$A$1 * B71980</f>
        <v>7.8642183254373776E-5</v>
      </c>
    </row>
    <row r="71981" spans="2:3" x14ac:dyDescent="0.55000000000000004">
      <c r="B71981">
        <v>0.15892726182937622</v>
      </c>
      <c r="C71981">
        <f>$A$1 * B71981</f>
        <v>1.2241703299409323E-3</v>
      </c>
    </row>
    <row r="71982" spans="2:3" x14ac:dyDescent="0.55000000000000004">
      <c r="B71982">
        <v>0.52203965187072754</v>
      </c>
      <c r="C71982">
        <f>$A$1 * B71982</f>
        <v>4.0211191303285432E-3</v>
      </c>
    </row>
    <row r="71983" spans="2:3" x14ac:dyDescent="0.55000000000000004">
      <c r="B71983">
        <v>0.69240707159042358</v>
      </c>
      <c r="C71983">
        <f>$A$1 * B71983</f>
        <v>5.3334096587676072E-3</v>
      </c>
    </row>
    <row r="71984" spans="2:3" x14ac:dyDescent="0.55000000000000004">
      <c r="B71984">
        <v>0.33969104290008545</v>
      </c>
      <c r="C71984">
        <f>$A$1 * B71984</f>
        <v>2.6165409966694142E-3</v>
      </c>
    </row>
    <row r="71985" spans="2:3" x14ac:dyDescent="0.55000000000000004">
      <c r="B71985">
        <v>0.11018043756484985</v>
      </c>
      <c r="C71985">
        <f>$A$1 * B71985</f>
        <v>8.4868776479396502E-4</v>
      </c>
    </row>
    <row r="71986" spans="2:3" x14ac:dyDescent="0.55000000000000004">
      <c r="B71986">
        <v>9.9188327789306641E-2</v>
      </c>
      <c r="C71986">
        <f>$A$1 * B71986</f>
        <v>7.6401875020337684E-4</v>
      </c>
    </row>
    <row r="71987" spans="2:3" x14ac:dyDescent="0.55000000000000004">
      <c r="B71987">
        <v>0.91823643445968628</v>
      </c>
      <c r="C71987">
        <f>$A$1 * B71987</f>
        <v>7.0729073539510523E-3</v>
      </c>
    </row>
    <row r="71988" spans="2:3" x14ac:dyDescent="0.55000000000000004">
      <c r="B71988">
        <v>4.0376782417297363E-2</v>
      </c>
      <c r="C71988">
        <f>$A$1 * B71988</f>
        <v>3.1101057480498184E-4</v>
      </c>
    </row>
    <row r="71989" spans="2:3" x14ac:dyDescent="0.55000000000000004">
      <c r="B71989">
        <v>0.12360173463821411</v>
      </c>
      <c r="C71989">
        <f>$A$1 * B71989</f>
        <v>9.5206810041048584E-4</v>
      </c>
    </row>
    <row r="71990" spans="2:3" x14ac:dyDescent="0.55000000000000004">
      <c r="B71990">
        <v>0.96248888969421387</v>
      </c>
      <c r="C71990">
        <f>$A$1 * B71990</f>
        <v>7.4137711057176148E-3</v>
      </c>
    </row>
    <row r="71991" spans="2:3" x14ac:dyDescent="0.55000000000000004">
      <c r="B71991">
        <v>0.8676413893699646</v>
      </c>
      <c r="C71991">
        <f>$A$1 * B71991</f>
        <v>6.6831884830165222E-3</v>
      </c>
    </row>
    <row r="71992" spans="2:3" x14ac:dyDescent="0.55000000000000004">
      <c r="B71992">
        <v>0.8242419958114624</v>
      </c>
      <c r="C71992">
        <f>$A$1 * B71992</f>
        <v>6.3488956164547972E-3</v>
      </c>
    </row>
    <row r="71993" spans="2:3" x14ac:dyDescent="0.55000000000000004">
      <c r="B71993">
        <v>0.12576586008071899</v>
      </c>
      <c r="C71993">
        <f>$A$1 * B71993</f>
        <v>9.6873772729821894E-4</v>
      </c>
    </row>
    <row r="71994" spans="2:3" x14ac:dyDescent="0.55000000000000004">
      <c r="B71994">
        <v>0.14471721649169922</v>
      </c>
      <c r="C71994">
        <f>$A$1 * B71994</f>
        <v>1.1147144965661937E-3</v>
      </c>
    </row>
    <row r="71995" spans="2:3" x14ac:dyDescent="0.55000000000000004">
      <c r="B71995">
        <v>4.7942996025085449E-3</v>
      </c>
      <c r="C71995">
        <f>$A$1 * B71995</f>
        <v>3.6929091074000553E-5</v>
      </c>
    </row>
    <row r="71996" spans="2:3" x14ac:dyDescent="0.55000000000000004">
      <c r="B71996">
        <v>0.61126959323883057</v>
      </c>
      <c r="C71996">
        <f>$A$1 * B71996</f>
        <v>4.7084313353451535E-3</v>
      </c>
    </row>
    <row r="71997" spans="2:3" x14ac:dyDescent="0.55000000000000004">
      <c r="B71997">
        <v>0.4192240834236145</v>
      </c>
      <c r="C71997">
        <f>$A$1 * B71997</f>
        <v>3.2291608036061348E-3</v>
      </c>
    </row>
    <row r="71998" spans="2:3" x14ac:dyDescent="0.55000000000000004">
      <c r="B71998">
        <v>0.5507194995880127</v>
      </c>
      <c r="C71998">
        <f>$A$1 * B71998</f>
        <v>4.2420316297864247E-3</v>
      </c>
    </row>
    <row r="71999" spans="2:3" x14ac:dyDescent="0.55000000000000004">
      <c r="B71999">
        <v>0.17765659093856812</v>
      </c>
      <c r="C71999">
        <f>$A$1 * B71999</f>
        <v>1.3684368876809572E-3</v>
      </c>
    </row>
    <row r="72000" spans="2:3" x14ac:dyDescent="0.55000000000000004">
      <c r="B72000">
        <v>0.17007529735565186</v>
      </c>
      <c r="C72000">
        <f>$A$1 * B72000</f>
        <v>1.3100403950971895E-3</v>
      </c>
    </row>
    <row r="72001" spans="2:3" x14ac:dyDescent="0.55000000000000004">
      <c r="B72001">
        <v>0.76062923669815063</v>
      </c>
      <c r="C72001">
        <f>$A$1 * B72001</f>
        <v>5.8589050923885111E-3</v>
      </c>
    </row>
    <row r="72002" spans="2:3" x14ac:dyDescent="0.55000000000000004">
      <c r="B72002">
        <v>0.7230372428894043</v>
      </c>
      <c r="C72002">
        <f>$A$1 * B72002</f>
        <v>5.569344931757314E-3</v>
      </c>
    </row>
    <row r="72003" spans="2:3" x14ac:dyDescent="0.55000000000000004">
      <c r="B72003">
        <v>0.32110375165939331</v>
      </c>
      <c r="C72003">
        <f>$A$1 * B72003</f>
        <v>2.4733685151900886E-3</v>
      </c>
    </row>
    <row r="72004" spans="2:3" x14ac:dyDescent="0.55000000000000004">
      <c r="B72004">
        <v>8.5326433181762695E-3</v>
      </c>
      <c r="C72004">
        <f>$A$1 * B72004</f>
        <v>6.5724462032790143E-5</v>
      </c>
    </row>
    <row r="72005" spans="2:3" x14ac:dyDescent="0.55000000000000004">
      <c r="B72005">
        <v>0.68886071443557739</v>
      </c>
      <c r="C72005">
        <f>$A$1 * B72005</f>
        <v>5.306093104273657E-3</v>
      </c>
    </row>
    <row r="72006" spans="2:3" x14ac:dyDescent="0.55000000000000004">
      <c r="B72006">
        <v>0.85753226280212402</v>
      </c>
      <c r="C72006">
        <f>$A$1 * B72006</f>
        <v>6.6053208304595046E-3</v>
      </c>
    </row>
    <row r="72007" spans="2:3" x14ac:dyDescent="0.55000000000000004">
      <c r="B72007">
        <v>0.41005033254623413</v>
      </c>
      <c r="C72007">
        <f>$A$1 * B72007</f>
        <v>3.1584980770915649E-3</v>
      </c>
    </row>
    <row r="72008" spans="2:3" x14ac:dyDescent="0.55000000000000004">
      <c r="B72008">
        <v>0.51439797878265381</v>
      </c>
      <c r="C72008">
        <f>$A$1 * B72008</f>
        <v>3.9622575520326109E-3</v>
      </c>
    </row>
    <row r="72009" spans="2:3" x14ac:dyDescent="0.55000000000000004">
      <c r="B72009">
        <v>0.10314947366714478</v>
      </c>
      <c r="C72009">
        <f>$A$1 * B72009</f>
        <v>7.945303012135696E-4</v>
      </c>
    </row>
    <row r="72010" spans="2:3" x14ac:dyDescent="0.55000000000000004">
      <c r="B72010">
        <v>6.9011688232421875E-2</v>
      </c>
      <c r="C72010">
        <f>$A$1 * B72010</f>
        <v>5.3157689990257495E-4</v>
      </c>
    </row>
    <row r="72011" spans="2:3" x14ac:dyDescent="0.55000000000000004">
      <c r="B72011">
        <v>0.66257494688034058</v>
      </c>
      <c r="C72011">
        <f>$A$1 * B72011</f>
        <v>5.1036215058175571E-3</v>
      </c>
    </row>
    <row r="72012" spans="2:3" x14ac:dyDescent="0.55000000000000004">
      <c r="B72012">
        <v>0.34593546390533447</v>
      </c>
      <c r="C72012">
        <f>$A$1 * B72012</f>
        <v>2.6646399498275741E-3</v>
      </c>
    </row>
    <row r="72013" spans="2:3" x14ac:dyDescent="0.55000000000000004">
      <c r="B72013">
        <v>9.1203033924102783E-2</v>
      </c>
      <c r="C72013">
        <f>$A$1 * B72013</f>
        <v>7.0251036131452338E-4</v>
      </c>
    </row>
    <row r="72014" spans="2:3" x14ac:dyDescent="0.55000000000000004">
      <c r="B72014">
        <v>0.90685296058654785</v>
      </c>
      <c r="C72014">
        <f>$A$1 * B72014</f>
        <v>6.9852237758993851E-3</v>
      </c>
    </row>
    <row r="72015" spans="2:3" x14ac:dyDescent="0.55000000000000004">
      <c r="B72015">
        <v>0.99304527044296265</v>
      </c>
      <c r="C72015">
        <f>$A$1 * B72015</f>
        <v>7.6491379916276969E-3</v>
      </c>
    </row>
    <row r="72016" spans="2:3" x14ac:dyDescent="0.55000000000000004">
      <c r="B72016">
        <v>7.2542071342468262E-2</v>
      </c>
      <c r="C72016">
        <f>$A$1 * B72016</f>
        <v>5.5877041098995051E-4</v>
      </c>
    </row>
    <row r="72017" spans="2:3" x14ac:dyDescent="0.55000000000000004">
      <c r="B72017">
        <v>7.330477237701416E-3</v>
      </c>
      <c r="C72017">
        <f>$A$1 * B72017</f>
        <v>5.6464527453670144E-5</v>
      </c>
    </row>
    <row r="72018" spans="2:3" x14ac:dyDescent="0.55000000000000004">
      <c r="B72018">
        <v>0.12062883377075195</v>
      </c>
      <c r="C72018">
        <f>$A$1 * B72018</f>
        <v>9.291687123891279E-4</v>
      </c>
    </row>
    <row r="72019" spans="2:3" x14ac:dyDescent="0.55000000000000004">
      <c r="B72019">
        <v>0.71524304151535034</v>
      </c>
      <c r="C72019">
        <f>$A$1 * B72019</f>
        <v>5.5093084725754693E-3</v>
      </c>
    </row>
    <row r="72020" spans="2:3" x14ac:dyDescent="0.55000000000000004">
      <c r="B72020">
        <v>6.5372586250305176E-2</v>
      </c>
      <c r="C72020">
        <f>$A$1 * B72020</f>
        <v>5.0354595906298982E-4</v>
      </c>
    </row>
    <row r="72021" spans="2:3" x14ac:dyDescent="0.55000000000000004">
      <c r="B72021">
        <v>0.80056744813919067</v>
      </c>
      <c r="C72021">
        <f>$A$1 * B72021</f>
        <v>6.1665374829189545E-3</v>
      </c>
    </row>
    <row r="72022" spans="2:3" x14ac:dyDescent="0.55000000000000004">
      <c r="B72022">
        <v>0.67573237419128418</v>
      </c>
      <c r="C72022">
        <f>$A$1 * B72022</f>
        <v>5.2049693296396526E-3</v>
      </c>
    </row>
    <row r="72023" spans="2:3" x14ac:dyDescent="0.55000000000000004">
      <c r="B72023">
        <v>0.49548906087875366</v>
      </c>
      <c r="C72023">
        <f>$A$1 * B72023</f>
        <v>3.8166076742029986E-3</v>
      </c>
    </row>
    <row r="72024" spans="2:3" x14ac:dyDescent="0.55000000000000004">
      <c r="B72024">
        <v>0.63796460628509521</v>
      </c>
      <c r="C72024">
        <f>$A$1 * B72024</f>
        <v>4.9140552324189457E-3</v>
      </c>
    </row>
    <row r="72025" spans="2:3" x14ac:dyDescent="0.55000000000000004">
      <c r="B72025">
        <v>0.59280115365982056</v>
      </c>
      <c r="C72025">
        <f>$A$1 * B72025</f>
        <v>4.5661743335401184E-3</v>
      </c>
    </row>
    <row r="72026" spans="2:3" x14ac:dyDescent="0.55000000000000004">
      <c r="B72026">
        <v>1.9001960754394531E-2</v>
      </c>
      <c r="C72026">
        <f>$A$1 * B72026</f>
        <v>1.4636655976119073E-4</v>
      </c>
    </row>
    <row r="72027" spans="2:3" x14ac:dyDescent="0.55000000000000004">
      <c r="B72027">
        <v>0.55576819181442261</v>
      </c>
      <c r="C72027">
        <f>$A$1 * B72027</f>
        <v>4.2809202330218454E-3</v>
      </c>
    </row>
    <row r="72028" spans="2:3" x14ac:dyDescent="0.55000000000000004">
      <c r="B72028">
        <v>0.43686354160308838</v>
      </c>
      <c r="C72028">
        <f>$A$1 * B72028</f>
        <v>3.3650324035505719E-3</v>
      </c>
    </row>
    <row r="72029" spans="2:3" x14ac:dyDescent="0.55000000000000004">
      <c r="B72029">
        <v>0.50689536333084106</v>
      </c>
      <c r="C72029">
        <f>$A$1 * B72029</f>
        <v>3.9044670941379422E-3</v>
      </c>
    </row>
    <row r="72030" spans="2:3" x14ac:dyDescent="0.55000000000000004">
      <c r="B72030">
        <v>0.59434628486633301</v>
      </c>
      <c r="C72030">
        <f>$A$1 * B72030</f>
        <v>4.5780760284230837E-3</v>
      </c>
    </row>
    <row r="72031" spans="2:3" x14ac:dyDescent="0.55000000000000004">
      <c r="B72031">
        <v>0.12685436010360718</v>
      </c>
      <c r="C72031">
        <f>$A$1 * B72031</f>
        <v>9.7712212539846632E-4</v>
      </c>
    </row>
    <row r="72032" spans="2:3" x14ac:dyDescent="0.55000000000000004">
      <c r="B72032">
        <v>8.2247614860534668E-2</v>
      </c>
      <c r="C72032">
        <f>$A$1 * B72032</f>
        <v>6.3352938106220336E-4</v>
      </c>
    </row>
    <row r="72033" spans="2:3" x14ac:dyDescent="0.55000000000000004">
      <c r="B72033">
        <v>0.7448154091835022</v>
      </c>
      <c r="C72033">
        <f>$A$1 * B72033</f>
        <v>5.7370957928171151E-3</v>
      </c>
    </row>
    <row r="72034" spans="2:3" x14ac:dyDescent="0.55000000000000004">
      <c r="B72034">
        <v>0.60836935043334961</v>
      </c>
      <c r="C72034">
        <f>$A$1 * B72034</f>
        <v>4.6860916111768347E-3</v>
      </c>
    </row>
    <row r="72035" spans="2:3" x14ac:dyDescent="0.55000000000000004">
      <c r="B72035">
        <v>0.15143555402755737</v>
      </c>
      <c r="C72035">
        <f>$A$1 * B72035</f>
        <v>1.1664638904917979E-3</v>
      </c>
    </row>
    <row r="72036" spans="2:3" x14ac:dyDescent="0.55000000000000004">
      <c r="B72036">
        <v>5.8552861213684082E-2</v>
      </c>
      <c r="C72036">
        <f>$A$1 * B72036</f>
        <v>4.5101560679938757E-4</v>
      </c>
    </row>
    <row r="72037" spans="2:3" x14ac:dyDescent="0.55000000000000004">
      <c r="B72037">
        <v>0.91575318574905396</v>
      </c>
      <c r="C72037">
        <f>$A$1 * B72037</f>
        <v>7.0537796136349584E-3</v>
      </c>
    </row>
    <row r="72038" spans="2:3" x14ac:dyDescent="0.55000000000000004">
      <c r="B72038">
        <v>4.5995473861694336E-2</v>
      </c>
      <c r="C72038">
        <f>$A$1 * B72038</f>
        <v>3.5428971571604961E-4</v>
      </c>
    </row>
    <row r="72039" spans="2:3" x14ac:dyDescent="0.55000000000000004">
      <c r="B72039">
        <v>0.23723882436752319</v>
      </c>
      <c r="C72039">
        <f>$A$1 * B72039</f>
        <v>1.8273814483293904E-3</v>
      </c>
    </row>
    <row r="72040" spans="2:3" x14ac:dyDescent="0.55000000000000004">
      <c r="B72040">
        <v>0.85509812831878662</v>
      </c>
      <c r="C72040">
        <f>$A$1 * B72040</f>
        <v>6.5865714027069089E-3</v>
      </c>
    </row>
    <row r="72041" spans="2:3" x14ac:dyDescent="0.55000000000000004">
      <c r="B72041">
        <v>0.61425215005874634</v>
      </c>
      <c r="C72041">
        <f>$A$1 * B72041</f>
        <v>4.7314051003510826E-3</v>
      </c>
    </row>
    <row r="72042" spans="2:3" x14ac:dyDescent="0.55000000000000004">
      <c r="B72042">
        <v>0.93609428405761719</v>
      </c>
      <c r="C72042">
        <f>$A$1 * B72042</f>
        <v>7.2104611592749279E-3</v>
      </c>
    </row>
    <row r="72043" spans="2:3" x14ac:dyDescent="0.55000000000000004">
      <c r="B72043">
        <v>0.86015528440475464</v>
      </c>
      <c r="C72043">
        <f>$A$1 * B72043</f>
        <v>6.6255252005831267E-3</v>
      </c>
    </row>
    <row r="72044" spans="2:3" x14ac:dyDescent="0.55000000000000004">
      <c r="B72044">
        <v>0.35671007633209229</v>
      </c>
      <c r="C72044">
        <f>$A$1 * B72044</f>
        <v>2.7476336457965544E-3</v>
      </c>
    </row>
    <row r="72045" spans="2:3" x14ac:dyDescent="0.55000000000000004">
      <c r="B72045">
        <v>0.24833232164382935</v>
      </c>
      <c r="C72045">
        <f>$A$1 * B72045</f>
        <v>1.9128314212579767E-3</v>
      </c>
    </row>
    <row r="72046" spans="2:3" x14ac:dyDescent="0.55000000000000004">
      <c r="B72046">
        <v>0.86710572242736816</v>
      </c>
      <c r="C72046">
        <f>$A$1 * B72046</f>
        <v>6.679062396841573E-3</v>
      </c>
    </row>
    <row r="72047" spans="2:3" x14ac:dyDescent="0.55000000000000004">
      <c r="B72047">
        <v>0.81736510992050171</v>
      </c>
      <c r="C72047">
        <f>$A$1 * B72047</f>
        <v>6.2959249708072207E-3</v>
      </c>
    </row>
    <row r="72048" spans="2:3" x14ac:dyDescent="0.55000000000000004">
      <c r="B72048">
        <v>0.48434817790985107</v>
      </c>
      <c r="C72048">
        <f>$A$1 * B72048</f>
        <v>3.7307927031093868E-3</v>
      </c>
    </row>
    <row r="72049" spans="2:3" x14ac:dyDescent="0.55000000000000004">
      <c r="B72049">
        <v>0.11761528253555298</v>
      </c>
      <c r="C72049">
        <f>$A$1 * B72049</f>
        <v>9.059562064450688E-4</v>
      </c>
    </row>
    <row r="72050" spans="2:3" x14ac:dyDescent="0.55000000000000004">
      <c r="B72050">
        <v>0.75266504287719727</v>
      </c>
      <c r="C72050">
        <f>$A$1 * B72050</f>
        <v>5.7975592309844615E-3</v>
      </c>
    </row>
    <row r="72051" spans="2:3" x14ac:dyDescent="0.55000000000000004">
      <c r="B72051">
        <v>0.9304625391960144</v>
      </c>
      <c r="C72051">
        <f>$A$1 * B72051</f>
        <v>7.1670814716995324E-3</v>
      </c>
    </row>
    <row r="72052" spans="2:3" x14ac:dyDescent="0.55000000000000004">
      <c r="B72052">
        <v>8.5729718208312988E-2</v>
      </c>
      <c r="C72052">
        <f>$A$1 * B72052</f>
        <v>6.6035100722672269E-4</v>
      </c>
    </row>
    <row r="72053" spans="2:3" x14ac:dyDescent="0.55000000000000004">
      <c r="B72053">
        <v>0.74144917726516724</v>
      </c>
      <c r="C72053">
        <f>$A$1 * B72053</f>
        <v>5.7111666904674507E-3</v>
      </c>
    </row>
    <row r="72054" spans="2:3" x14ac:dyDescent="0.55000000000000004">
      <c r="B72054">
        <v>0.84722781181335449</v>
      </c>
      <c r="C72054">
        <f>$A$1 * B72054</f>
        <v>6.5259486508750797E-3</v>
      </c>
    </row>
    <row r="72055" spans="2:3" x14ac:dyDescent="0.55000000000000004">
      <c r="B72055">
        <v>0.99858087301254272</v>
      </c>
      <c r="C72055">
        <f>$A$1 * B72055</f>
        <v>7.691777123177701E-3</v>
      </c>
    </row>
    <row r="72056" spans="2:3" x14ac:dyDescent="0.55000000000000004">
      <c r="B72056">
        <v>7.5954794883728027E-2</v>
      </c>
      <c r="C72056">
        <f>$A$1 * B72056</f>
        <v>5.8505762474680978E-4</v>
      </c>
    </row>
    <row r="72057" spans="2:3" x14ac:dyDescent="0.55000000000000004">
      <c r="B72057">
        <v>0.43703371286392212</v>
      </c>
      <c r="C72057">
        <f>$A$1 * B72057</f>
        <v>3.3663431831243429E-3</v>
      </c>
    </row>
    <row r="72058" spans="2:3" x14ac:dyDescent="0.55000000000000004">
      <c r="B72058">
        <v>1.1694908142089844E-2</v>
      </c>
      <c r="C72058">
        <f>$A$1 * B72058</f>
        <v>9.0082465362684161E-5</v>
      </c>
    </row>
    <row r="72059" spans="2:3" x14ac:dyDescent="0.55000000000000004">
      <c r="B72059">
        <v>1.5174746513366699E-3</v>
      </c>
      <c r="C72059">
        <f>$A$1 * B72059</f>
        <v>1.1688664507403246E-5</v>
      </c>
    </row>
    <row r="72060" spans="2:3" x14ac:dyDescent="0.55000000000000004">
      <c r="B72060">
        <v>0.82813131809234619</v>
      </c>
      <c r="C72060">
        <f>$A$1 * B72060</f>
        <v>6.3788539312525927E-3</v>
      </c>
    </row>
    <row r="72061" spans="2:3" x14ac:dyDescent="0.55000000000000004">
      <c r="B72061">
        <v>0.14754515886306763</v>
      </c>
      <c r="C72061">
        <f>$A$1 * B72061</f>
        <v>1.1364973115846055E-3</v>
      </c>
    </row>
    <row r="72062" spans="2:3" x14ac:dyDescent="0.55000000000000004">
      <c r="B72062">
        <v>0.22903752326965332</v>
      </c>
      <c r="C72062">
        <f>$A$1 * B72062</f>
        <v>1.7642092187486469E-3</v>
      </c>
    </row>
    <row r="72063" spans="2:3" x14ac:dyDescent="0.55000000000000004">
      <c r="B72063">
        <v>0.55285876989364624</v>
      </c>
      <c r="C72063">
        <f>$A$1 * B72063</f>
        <v>4.2585098048064651E-3</v>
      </c>
    </row>
    <row r="72064" spans="2:3" x14ac:dyDescent="0.55000000000000004">
      <c r="B72064">
        <v>0.81400001049041748</v>
      </c>
      <c r="C72064">
        <f>$A$1 * B72064</f>
        <v>6.2700045916841418E-3</v>
      </c>
    </row>
    <row r="72065" spans="2:3" x14ac:dyDescent="0.55000000000000004">
      <c r="B72065">
        <v>0.52026134729385376</v>
      </c>
      <c r="C72065">
        <f>$A$1 * B72065</f>
        <v>4.0074213690033389E-3</v>
      </c>
    </row>
    <row r="72066" spans="2:3" x14ac:dyDescent="0.55000000000000004">
      <c r="B72066">
        <v>0.36992216110229492</v>
      </c>
      <c r="C72066">
        <f>$A$1 * B72066</f>
        <v>2.8494024800806983E-3</v>
      </c>
    </row>
    <row r="72067" spans="2:3" x14ac:dyDescent="0.55000000000000004">
      <c r="B72067">
        <v>0.60310524702072144</v>
      </c>
      <c r="C72067">
        <f>$A$1 * B72067</f>
        <v>4.645543758421411E-3</v>
      </c>
    </row>
    <row r="72068" spans="2:3" x14ac:dyDescent="0.55000000000000004">
      <c r="B72068">
        <v>0.49455940723419189</v>
      </c>
      <c r="C72068">
        <f>$A$1 * B72068</f>
        <v>3.8094468234106671E-3</v>
      </c>
    </row>
    <row r="72069" spans="2:3" x14ac:dyDescent="0.55000000000000004">
      <c r="B72069">
        <v>0.23468667268753052</v>
      </c>
      <c r="C72069">
        <f>$A$1 * B72069</f>
        <v>1.8077229685431462E-3</v>
      </c>
    </row>
    <row r="72070" spans="2:3" x14ac:dyDescent="0.55000000000000004">
      <c r="B72070">
        <v>0.20833563804626465</v>
      </c>
      <c r="C72070">
        <f>$A$1 * B72070</f>
        <v>1.6047486367654074E-3</v>
      </c>
    </row>
    <row r="72071" spans="2:3" x14ac:dyDescent="0.55000000000000004">
      <c r="B72071">
        <v>0.39279645681381226</v>
      </c>
      <c r="C72071">
        <f>$A$1 * B72071</f>
        <v>3.0255965062409018E-3</v>
      </c>
    </row>
    <row r="72072" spans="2:3" x14ac:dyDescent="0.55000000000000004">
      <c r="B72072">
        <v>0.46069085597991943</v>
      </c>
      <c r="C72072">
        <f>$A$1 * B72072</f>
        <v>3.5485672544410818E-3</v>
      </c>
    </row>
    <row r="72073" spans="2:3" x14ac:dyDescent="0.55000000000000004">
      <c r="B72073">
        <v>0.5806770920753479</v>
      </c>
      <c r="C72073">
        <f>$A$1 * B72073</f>
        <v>4.4727862244187122E-3</v>
      </c>
    </row>
    <row r="72074" spans="2:3" x14ac:dyDescent="0.55000000000000004">
      <c r="B72074">
        <v>0.6872100830078125</v>
      </c>
      <c r="C72074">
        <f>$A$1 * B72074</f>
        <v>5.2933787719666725E-3</v>
      </c>
    </row>
    <row r="72075" spans="2:3" x14ac:dyDescent="0.55000000000000004">
      <c r="B72075">
        <v>0.6556360125541687</v>
      </c>
      <c r="C72075">
        <f>$A$1 * B72075</f>
        <v>5.0501729191765321E-3</v>
      </c>
    </row>
    <row r="72076" spans="2:3" x14ac:dyDescent="0.55000000000000004">
      <c r="B72076">
        <v>0.8237835168838501</v>
      </c>
      <c r="C72076">
        <f>$A$1 * B72076</f>
        <v>6.3453640870392292E-3</v>
      </c>
    </row>
    <row r="72077" spans="2:3" x14ac:dyDescent="0.55000000000000004">
      <c r="B72077">
        <v>0.28656512498855591</v>
      </c>
      <c r="C72077">
        <f>$A$1 * B72077</f>
        <v>2.2073275507850099E-3</v>
      </c>
    </row>
    <row r="72078" spans="2:3" x14ac:dyDescent="0.55000000000000004">
      <c r="B72078">
        <v>0.43404793739318848</v>
      </c>
      <c r="C72078">
        <f>$A$1 * B72078</f>
        <v>3.3433446257902233E-3</v>
      </c>
    </row>
    <row r="72079" spans="2:3" x14ac:dyDescent="0.55000000000000004">
      <c r="B72079">
        <v>7.1616590023040771E-2</v>
      </c>
      <c r="C72079">
        <f>$A$1 * B72079</f>
        <v>5.5164169840082877E-4</v>
      </c>
    </row>
    <row r="72080" spans="2:3" x14ac:dyDescent="0.55000000000000004">
      <c r="B72080">
        <v>0.85635936260223389</v>
      </c>
      <c r="C72080">
        <f>$A$1 * B72080</f>
        <v>6.5962863224200419E-3</v>
      </c>
    </row>
    <row r="72081" spans="2:3" x14ac:dyDescent="0.55000000000000004">
      <c r="B72081">
        <v>0.59728485345840454</v>
      </c>
      <c r="C72081">
        <f>$A$1 * B72081</f>
        <v>4.6007109649437439E-3</v>
      </c>
    </row>
    <row r="72082" spans="2:3" x14ac:dyDescent="0.55000000000000004">
      <c r="B72082">
        <v>0.52654695510864258</v>
      </c>
      <c r="C72082">
        <f>$A$1 * B72082</f>
        <v>4.0558375721388984E-3</v>
      </c>
    </row>
    <row r="72083" spans="2:3" x14ac:dyDescent="0.55000000000000004">
      <c r="B72083">
        <v>0.97014492750167847</v>
      </c>
      <c r="C72083">
        <f>$A$1 * B72083</f>
        <v>7.4727433312560265E-3</v>
      </c>
    </row>
    <row r="72084" spans="2:3" x14ac:dyDescent="0.55000000000000004">
      <c r="B72084">
        <v>0.8826981782913208</v>
      </c>
      <c r="C72084">
        <f>$A$1 * B72084</f>
        <v>6.7991665351740949E-3</v>
      </c>
    </row>
    <row r="72085" spans="2:3" x14ac:dyDescent="0.55000000000000004">
      <c r="B72085">
        <v>0.6024969220161438</v>
      </c>
      <c r="C72085">
        <f>$A$1 * B72085</f>
        <v>4.6408580083934226E-3</v>
      </c>
    </row>
    <row r="72086" spans="2:3" x14ac:dyDescent="0.55000000000000004">
      <c r="B72086">
        <v>0.5082252025604248</v>
      </c>
      <c r="C72086">
        <f>$A$1 * B72086</f>
        <v>3.914710457735282E-3</v>
      </c>
    </row>
    <row r="72087" spans="2:3" x14ac:dyDescent="0.55000000000000004">
      <c r="B72087">
        <v>0.28316682577133179</v>
      </c>
      <c r="C72087">
        <f>$A$1 * B72087</f>
        <v>2.1811514433878187E-3</v>
      </c>
    </row>
    <row r="72088" spans="2:3" x14ac:dyDescent="0.55000000000000004">
      <c r="B72088">
        <v>0.41946256160736084</v>
      </c>
      <c r="C72088">
        <f>$A$1 * B72088</f>
        <v>3.230997731478169E-3</v>
      </c>
    </row>
    <row r="72089" spans="2:3" x14ac:dyDescent="0.55000000000000004">
      <c r="B72089">
        <v>0.81471353769302368</v>
      </c>
      <c r="C72089">
        <f>$A$1 * B72089</f>
        <v>6.2755006835502058E-3</v>
      </c>
    </row>
    <row r="72090" spans="2:3" x14ac:dyDescent="0.55000000000000004">
      <c r="B72090">
        <v>0.65404605865478516</v>
      </c>
      <c r="C72090">
        <f>$A$1 * B72090</f>
        <v>5.0379259681676558E-3</v>
      </c>
    </row>
    <row r="72091" spans="2:3" x14ac:dyDescent="0.55000000000000004">
      <c r="B72091">
        <v>0.74829214811325073</v>
      </c>
      <c r="C72091">
        <f>$A$1 * B72091</f>
        <v>5.7638760984346504E-3</v>
      </c>
    </row>
    <row r="72092" spans="2:3" x14ac:dyDescent="0.55000000000000004">
      <c r="B72092">
        <v>0.566322922706604</v>
      </c>
      <c r="C72092">
        <f>$A$1 * B72092</f>
        <v>4.3622202456816694E-3</v>
      </c>
    </row>
    <row r="72093" spans="2:3" x14ac:dyDescent="0.55000000000000004">
      <c r="B72093">
        <v>0.99742347002029419</v>
      </c>
      <c r="C72093">
        <f>$A$1 * B72093</f>
        <v>7.6828619856073033E-3</v>
      </c>
    </row>
    <row r="72094" spans="2:3" x14ac:dyDescent="0.55000000000000004">
      <c r="B72094">
        <v>0.48604321479797363</v>
      </c>
      <c r="C72094">
        <f>$A$1 * B72094</f>
        <v>3.7438490777219613E-3</v>
      </c>
    </row>
    <row r="72095" spans="2:3" x14ac:dyDescent="0.55000000000000004">
      <c r="B72095">
        <v>0.3619198203086853</v>
      </c>
      <c r="C72095">
        <f>$A$1 * B72095</f>
        <v>2.7877627836758734E-3</v>
      </c>
    </row>
    <row r="72096" spans="2:3" x14ac:dyDescent="0.55000000000000004">
      <c r="B72096">
        <v>0.64658248424530029</v>
      </c>
      <c r="C72096">
        <f>$A$1 * B72096</f>
        <v>4.9804362320315931E-3</v>
      </c>
    </row>
    <row r="72097" spans="2:3" x14ac:dyDescent="0.55000000000000004">
      <c r="B72097">
        <v>0.24321705102920532</v>
      </c>
      <c r="C72097">
        <f>$A$1 * B72097</f>
        <v>1.8734299841227653E-3</v>
      </c>
    </row>
    <row r="72098" spans="2:3" x14ac:dyDescent="0.55000000000000004">
      <c r="B72098">
        <v>0.53894567489624023</v>
      </c>
      <c r="C72098">
        <f>$A$1 * B72098</f>
        <v>4.1513412932658866E-3</v>
      </c>
    </row>
    <row r="72099" spans="2:3" x14ac:dyDescent="0.55000000000000004">
      <c r="B72099">
        <v>8.2362830638885498E-2</v>
      </c>
      <c r="C72099">
        <f>$A$1 * B72099</f>
        <v>6.3441685458798247E-4</v>
      </c>
    </row>
    <row r="72100" spans="2:3" x14ac:dyDescent="0.55000000000000004">
      <c r="B72100">
        <v>9.7802281379699707E-2</v>
      </c>
      <c r="C72100">
        <f>$A$1 * B72100</f>
        <v>7.5334243909708221E-4</v>
      </c>
    </row>
    <row r="72101" spans="2:3" x14ac:dyDescent="0.55000000000000004">
      <c r="B72101">
        <v>0.30191117525100708</v>
      </c>
      <c r="C72101">
        <f>$A$1 * B72101</f>
        <v>2.3255336986593989E-3</v>
      </c>
    </row>
    <row r="72102" spans="2:3" x14ac:dyDescent="0.55000000000000004">
      <c r="B72102">
        <v>0.37580275535583496</v>
      </c>
      <c r="C72102">
        <f>$A$1 * B72102</f>
        <v>2.8946989819189639E-3</v>
      </c>
    </row>
    <row r="72103" spans="2:3" x14ac:dyDescent="0.55000000000000004">
      <c r="B72103">
        <v>0.78297322988510132</v>
      </c>
      <c r="C72103">
        <f>$A$1 * B72103</f>
        <v>6.0310143529207494E-3</v>
      </c>
    </row>
    <row r="72104" spans="2:3" x14ac:dyDescent="0.55000000000000004">
      <c r="B72104">
        <v>0.61242616176605225</v>
      </c>
      <c r="C72104">
        <f>$A$1 * B72104</f>
        <v>4.7173400452749092E-3</v>
      </c>
    </row>
    <row r="72105" spans="2:3" x14ac:dyDescent="0.55000000000000004">
      <c r="B72105">
        <v>0.15867429971694946</v>
      </c>
      <c r="C72105">
        <f>$A$1 * B72105</f>
        <v>1.2222218365920412E-3</v>
      </c>
    </row>
    <row r="72106" spans="2:3" x14ac:dyDescent="0.55000000000000004">
      <c r="B72106">
        <v>0.85360908508300781</v>
      </c>
      <c r="C72106">
        <f>$A$1 * B72106</f>
        <v>6.575101737098521E-3</v>
      </c>
    </row>
    <row r="72107" spans="2:3" x14ac:dyDescent="0.55000000000000004">
      <c r="B72107">
        <v>0.45526713132858276</v>
      </c>
      <c r="C72107">
        <f>$A$1 * B72107</f>
        <v>3.506789885854289E-3</v>
      </c>
    </row>
    <row r="72108" spans="2:3" x14ac:dyDescent="0.55000000000000004">
      <c r="B72108">
        <v>0.52840578556060791</v>
      </c>
      <c r="C72108">
        <f>$A$1 * B72108</f>
        <v>4.0701556007860518E-3</v>
      </c>
    </row>
    <row r="72109" spans="2:3" x14ac:dyDescent="0.55000000000000004">
      <c r="B72109">
        <v>0.86215144395828247</v>
      </c>
      <c r="C72109">
        <f>$A$1 * B72109</f>
        <v>6.6409010352330711E-3</v>
      </c>
    </row>
    <row r="72110" spans="2:3" x14ac:dyDescent="0.55000000000000004">
      <c r="B72110">
        <v>0.63892960548400879</v>
      </c>
      <c r="C72110">
        <f>$A$1 * B72110</f>
        <v>4.9214883397041831E-3</v>
      </c>
    </row>
    <row r="72111" spans="2:3" x14ac:dyDescent="0.55000000000000004">
      <c r="B72111">
        <v>0.66204971075057983</v>
      </c>
      <c r="C72111">
        <f>$A$1 * B72111</f>
        <v>5.0995757651506324E-3</v>
      </c>
    </row>
    <row r="72112" spans="2:3" x14ac:dyDescent="0.55000000000000004">
      <c r="B72112">
        <v>0.4698256254196167</v>
      </c>
      <c r="C72112">
        <f>$A$1 * B72112</f>
        <v>3.6189297183142344E-3</v>
      </c>
    </row>
    <row r="72113" spans="2:3" x14ac:dyDescent="0.55000000000000004">
      <c r="B72113">
        <v>0.6025891900062561</v>
      </c>
      <c r="C72113">
        <f>$A$1 * B72113</f>
        <v>4.6415687218015478E-3</v>
      </c>
    </row>
    <row r="72114" spans="2:3" x14ac:dyDescent="0.55000000000000004">
      <c r="B72114">
        <v>0.97352457046508789</v>
      </c>
      <c r="C72114">
        <f>$A$1 * B72114</f>
        <v>7.498775734973151E-3</v>
      </c>
    </row>
    <row r="72115" spans="2:3" x14ac:dyDescent="0.55000000000000004">
      <c r="B72115">
        <v>0.24054020643234253</v>
      </c>
      <c r="C72115">
        <f>$A$1 * B72115</f>
        <v>1.8528110311777368E-3</v>
      </c>
    </row>
    <row r="72116" spans="2:3" x14ac:dyDescent="0.55000000000000004">
      <c r="B72116">
        <v>0.23752796649932861</v>
      </c>
      <c r="C72116">
        <f>$A$1 * B72116</f>
        <v>1.8296086258118294E-3</v>
      </c>
    </row>
    <row r="72117" spans="2:3" x14ac:dyDescent="0.55000000000000004">
      <c r="B72117">
        <v>3.9960682392120361E-2</v>
      </c>
      <c r="C72117">
        <f>$A$1 * B72117</f>
        <v>3.0780547771058764E-4</v>
      </c>
    </row>
    <row r="72118" spans="2:3" x14ac:dyDescent="0.55000000000000004">
      <c r="B72118">
        <v>0.68997454643249512</v>
      </c>
      <c r="C72118">
        <f>$A$1 * B72118</f>
        <v>5.3146726271791067E-3</v>
      </c>
    </row>
    <row r="72119" spans="2:3" x14ac:dyDescent="0.55000000000000004">
      <c r="B72119">
        <v>0.25549691915512085</v>
      </c>
      <c r="C72119">
        <f>$A$1 * B72119</f>
        <v>1.968018225575463E-3</v>
      </c>
    </row>
    <row r="72120" spans="2:3" x14ac:dyDescent="0.55000000000000004">
      <c r="B72120">
        <v>0.94973790645599365</v>
      </c>
      <c r="C72120">
        <f>$A$1 * B72120</f>
        <v>7.3155540020053422E-3</v>
      </c>
    </row>
    <row r="72121" spans="2:3" x14ac:dyDescent="0.55000000000000004">
      <c r="B72121">
        <v>0.88209062814712524</v>
      </c>
      <c r="C72121">
        <f>$A$1 * B72121</f>
        <v>6.7944867536695597E-3</v>
      </c>
    </row>
    <row r="72122" spans="2:3" x14ac:dyDescent="0.55000000000000004">
      <c r="B72122">
        <v>0.47730541229248047</v>
      </c>
      <c r="C72122">
        <f>$A$1 * B72122</f>
        <v>3.6765443343256266E-3</v>
      </c>
    </row>
    <row r="72123" spans="2:3" x14ac:dyDescent="0.55000000000000004">
      <c r="B72123">
        <v>0.20234221220016479</v>
      </c>
      <c r="C72123">
        <f>$A$1 * B72123</f>
        <v>1.5585830260889111E-3</v>
      </c>
    </row>
    <row r="72124" spans="2:3" x14ac:dyDescent="0.55000000000000004">
      <c r="B72124">
        <v>0.43268835544586182</v>
      </c>
      <c r="C72124">
        <f>$A$1 * B72124</f>
        <v>3.3328721627157165E-3</v>
      </c>
    </row>
    <row r="72125" spans="2:3" x14ac:dyDescent="0.55000000000000004">
      <c r="B72125">
        <v>0.71278029680252075</v>
      </c>
      <c r="C72125">
        <f>$A$1 * B72125</f>
        <v>5.4903386685722921E-3</v>
      </c>
    </row>
    <row r="72126" spans="2:3" x14ac:dyDescent="0.55000000000000004">
      <c r="B72126">
        <v>0.39661335945129395</v>
      </c>
      <c r="C72126">
        <f>$A$1 * B72126</f>
        <v>3.054996993654413E-3</v>
      </c>
    </row>
    <row r="72127" spans="2:3" x14ac:dyDescent="0.55000000000000004">
      <c r="B72127">
        <v>0.46028751134872437</v>
      </c>
      <c r="C72127">
        <f>$A$1 * B72127</f>
        <v>3.5454604084250718E-3</v>
      </c>
    </row>
    <row r="72128" spans="2:3" x14ac:dyDescent="0.55000000000000004">
      <c r="B72128">
        <v>0.86124503612518311</v>
      </c>
      <c r="C72128">
        <f>$A$1 * B72128</f>
        <v>6.633919240144337E-3</v>
      </c>
    </row>
    <row r="72129" spans="2:3" x14ac:dyDescent="0.55000000000000004">
      <c r="B72129">
        <v>6.9932520389556885E-2</v>
      </c>
      <c r="C72129">
        <f>$A$1 * B72129</f>
        <v>5.386698013509772E-4</v>
      </c>
    </row>
    <row r="72130" spans="2:3" x14ac:dyDescent="0.55000000000000004">
      <c r="B72130">
        <v>0.64668989181518555</v>
      </c>
      <c r="C72130">
        <f>$A$1 * B72130</f>
        <v>4.9812635612056511E-3</v>
      </c>
    </row>
    <row r="72131" spans="2:3" x14ac:dyDescent="0.55000000000000004">
      <c r="B72131">
        <v>0.99545830488204956</v>
      </c>
      <c r="C72131">
        <f>$A$1 * B72131</f>
        <v>7.6677248918954888E-3</v>
      </c>
    </row>
    <row r="72132" spans="2:3" x14ac:dyDescent="0.55000000000000004">
      <c r="B72132">
        <v>0.64953148365020752</v>
      </c>
      <c r="C72132">
        <f>$A$1 * B72132</f>
        <v>5.0031515140602778E-3</v>
      </c>
    </row>
    <row r="72133" spans="2:3" x14ac:dyDescent="0.55000000000000004">
      <c r="B72133">
        <v>0.77367669343948364</v>
      </c>
      <c r="C72133">
        <f>$A$1 * B72133</f>
        <v>5.9594058449974341E-3</v>
      </c>
    </row>
    <row r="72134" spans="2:3" x14ac:dyDescent="0.55000000000000004">
      <c r="B72134">
        <v>0.57964682579040527</v>
      </c>
      <c r="C72134">
        <f>$A$1 * B72134</f>
        <v>4.4648503838118359E-3</v>
      </c>
    </row>
    <row r="72135" spans="2:3" x14ac:dyDescent="0.55000000000000004">
      <c r="B72135">
        <v>0.31401914358139038</v>
      </c>
      <c r="C72135">
        <f>$A$1 * B72135</f>
        <v>2.4187978461398529E-3</v>
      </c>
    </row>
    <row r="72136" spans="2:3" x14ac:dyDescent="0.55000000000000004">
      <c r="B72136">
        <v>0.59155404567718506</v>
      </c>
      <c r="C72136">
        <f>$A$1 * B72136</f>
        <v>4.55656822460071E-3</v>
      </c>
    </row>
    <row r="72137" spans="2:3" x14ac:dyDescent="0.55000000000000004">
      <c r="B72137">
        <v>0.50449377298355103</v>
      </c>
      <c r="C72137">
        <f>$A$1 * B72137</f>
        <v>3.885968344370383E-3</v>
      </c>
    </row>
    <row r="72138" spans="2:3" x14ac:dyDescent="0.55000000000000004">
      <c r="B72138">
        <v>0.96654129028320313</v>
      </c>
      <c r="C72138">
        <f>$A$1 * B72138</f>
        <v>7.4449855651437247E-3</v>
      </c>
    </row>
    <row r="72139" spans="2:3" x14ac:dyDescent="0.55000000000000004">
      <c r="B72139">
        <v>0.66529864072799683</v>
      </c>
      <c r="C72139">
        <f>$A$1 * B72139</f>
        <v>5.1246013248729128E-3</v>
      </c>
    </row>
    <row r="72140" spans="2:3" x14ac:dyDescent="0.55000000000000004">
      <c r="B72140">
        <v>0.25182688236236572</v>
      </c>
      <c r="C72140">
        <f>$A$1 * B72140</f>
        <v>1.9397490029149367E-3</v>
      </c>
    </row>
    <row r="72141" spans="2:3" x14ac:dyDescent="0.55000000000000004">
      <c r="B72141">
        <v>0.63134127855300903</v>
      </c>
      <c r="C72141">
        <f>$A$1 * B72141</f>
        <v>4.8630376712921475E-3</v>
      </c>
    </row>
    <row r="72142" spans="2:3" x14ac:dyDescent="0.55000000000000004">
      <c r="B72142">
        <v>0.5130007266998291</v>
      </c>
      <c r="C72142">
        <f>$A$1 * B72142</f>
        <v>3.9514949268948385E-3</v>
      </c>
    </row>
    <row r="72143" spans="2:3" x14ac:dyDescent="0.55000000000000004">
      <c r="B72143">
        <v>0.4949144721031189</v>
      </c>
      <c r="C72143">
        <f>$A$1 * B72143</f>
        <v>3.8121817845038208E-3</v>
      </c>
    </row>
    <row r="72144" spans="2:3" x14ac:dyDescent="0.55000000000000004">
      <c r="B72144">
        <v>0.60599696636199951</v>
      </c>
      <c r="C72144">
        <f>$A$1 * B72144</f>
        <v>4.667817828831744E-3</v>
      </c>
    </row>
    <row r="72145" spans="2:3" x14ac:dyDescent="0.55000000000000004">
      <c r="B72145">
        <v>0.28977829217910767</v>
      </c>
      <c r="C72145">
        <f>$A$1 * B72145</f>
        <v>2.2320776401940634E-3</v>
      </c>
    </row>
    <row r="72146" spans="2:3" x14ac:dyDescent="0.55000000000000004">
      <c r="B72146">
        <v>0.6248478889465332</v>
      </c>
      <c r="C72146">
        <f>$A$1 * B72146</f>
        <v>4.8130209856367401E-3</v>
      </c>
    </row>
    <row r="72147" spans="2:3" x14ac:dyDescent="0.55000000000000004">
      <c r="B72147">
        <v>0.14789837598800659</v>
      </c>
      <c r="C72147">
        <f>$A$1 * B72147</f>
        <v>1.1392180400449092E-3</v>
      </c>
    </row>
    <row r="72148" spans="2:3" x14ac:dyDescent="0.55000000000000004">
      <c r="B72148">
        <v>0.93146908283233643</v>
      </c>
      <c r="C72148">
        <f>$A$1 * B72148</f>
        <v>7.1748345836653016E-3</v>
      </c>
    </row>
    <row r="72149" spans="2:3" x14ac:dyDescent="0.55000000000000004">
      <c r="B72149">
        <v>0.71009045839309692</v>
      </c>
      <c r="C72149">
        <f>$A$1 * B72149</f>
        <v>5.4696196280801246E-3</v>
      </c>
    </row>
    <row r="72150" spans="2:3" x14ac:dyDescent="0.55000000000000004">
      <c r="B72150">
        <v>0.42372584342956543</v>
      </c>
      <c r="C72150">
        <f>$A$1 * B72150</f>
        <v>3.2638365475179398E-3</v>
      </c>
    </row>
    <row r="72151" spans="2:3" x14ac:dyDescent="0.55000000000000004">
      <c r="B72151">
        <v>0.82182115316390991</v>
      </c>
      <c r="C72151">
        <f>$A$1 * B72151</f>
        <v>6.3302485718352841E-3</v>
      </c>
    </row>
    <row r="72152" spans="2:3" x14ac:dyDescent="0.55000000000000004">
      <c r="B72152">
        <v>0.94803082942962646</v>
      </c>
      <c r="C72152">
        <f>$A$1 * B72152</f>
        <v>7.3024048857206481E-3</v>
      </c>
    </row>
    <row r="72153" spans="2:3" x14ac:dyDescent="0.55000000000000004">
      <c r="B72153">
        <v>0.79541498422622681</v>
      </c>
      <c r="C72153">
        <f>$A$1 * B72153</f>
        <v>6.1268495566579873E-3</v>
      </c>
    </row>
    <row r="72154" spans="2:3" x14ac:dyDescent="0.55000000000000004">
      <c r="B72154">
        <v>1.2722969055175781E-2</v>
      </c>
      <c r="C72154">
        <f>$A$1 * B72154</f>
        <v>9.8001318633578194E-5</v>
      </c>
    </row>
    <row r="72155" spans="2:3" x14ac:dyDescent="0.55000000000000004">
      <c r="B72155">
        <v>0.76991766691207886</v>
      </c>
      <c r="C72155">
        <f>$A$1 * B72155</f>
        <v>5.9304511603741616E-3</v>
      </c>
    </row>
    <row r="72156" spans="2:3" x14ac:dyDescent="0.55000000000000004">
      <c r="B72156">
        <v>0.20847761631011963</v>
      </c>
      <c r="C72156">
        <f>$A$1 * B72156</f>
        <v>1.6058422539089179E-3</v>
      </c>
    </row>
    <row r="72157" spans="2:3" x14ac:dyDescent="0.55000000000000004">
      <c r="B72157">
        <v>0.94986563920974731</v>
      </c>
      <c r="C72157">
        <f>$A$1 * B72157</f>
        <v>7.3165378901407507E-3</v>
      </c>
    </row>
    <row r="72158" spans="2:3" x14ac:dyDescent="0.55000000000000004">
      <c r="B72158">
        <v>0.99199795722961426</v>
      </c>
      <c r="C72158">
        <f>$A$1 * B72158</f>
        <v>7.6410708435048491E-3</v>
      </c>
    </row>
    <row r="72159" spans="2:3" x14ac:dyDescent="0.55000000000000004">
      <c r="B72159">
        <v>0.75421184301376343</v>
      </c>
      <c r="C72159">
        <f>$A$1 * B72159</f>
        <v>5.8094737811487107E-3</v>
      </c>
    </row>
    <row r="72160" spans="2:3" x14ac:dyDescent="0.55000000000000004">
      <c r="B72160">
        <v>0.73923766613006592</v>
      </c>
      <c r="C72160">
        <f>$A$1 * B72160</f>
        <v>5.6941320654146921E-3</v>
      </c>
    </row>
    <row r="72161" spans="2:3" x14ac:dyDescent="0.55000000000000004">
      <c r="B72161">
        <v>0.15665775537490845</v>
      </c>
      <c r="C72161">
        <f>$A$1 * B72161</f>
        <v>1.2066889838635575E-3</v>
      </c>
    </row>
    <row r="72162" spans="2:3" x14ac:dyDescent="0.55000000000000004">
      <c r="B72162">
        <v>0.22440481185913086</v>
      </c>
      <c r="C72162">
        <f>$A$1 * B72162</f>
        <v>1.7285247943732429E-3</v>
      </c>
    </row>
    <row r="72163" spans="2:3" x14ac:dyDescent="0.55000000000000004">
      <c r="B72163">
        <v>0.74864166975021362</v>
      </c>
      <c r="C72163">
        <f>$A$1 * B72163</f>
        <v>5.766568361629254E-3</v>
      </c>
    </row>
    <row r="72164" spans="2:3" x14ac:dyDescent="0.55000000000000004">
      <c r="B72164">
        <v>0.93099701404571533</v>
      </c>
      <c r="C72164">
        <f>$A$1 * B72164</f>
        <v>7.1711983755307074E-3</v>
      </c>
    </row>
    <row r="72165" spans="2:3" x14ac:dyDescent="0.55000000000000004">
      <c r="B72165">
        <v>0.30623322725296021</v>
      </c>
      <c r="C72165">
        <f>$A$1 * B72165</f>
        <v>2.3588252042472391E-3</v>
      </c>
    </row>
    <row r="72166" spans="2:3" x14ac:dyDescent="0.55000000000000004">
      <c r="B72166">
        <v>0.85111784934997559</v>
      </c>
      <c r="C72166">
        <f>$A$1 * B72166</f>
        <v>6.5559124750791398E-3</v>
      </c>
    </row>
    <row r="72167" spans="2:3" x14ac:dyDescent="0.55000000000000004">
      <c r="B72167">
        <v>0.89218419790267944</v>
      </c>
      <c r="C72167">
        <f>$A$1 * B72167</f>
        <v>6.8722345766403237E-3</v>
      </c>
    </row>
    <row r="72168" spans="2:3" x14ac:dyDescent="0.55000000000000004">
      <c r="B72168">
        <v>0.67932450771331787</v>
      </c>
      <c r="C72168">
        <f>$A$1 * B72168</f>
        <v>5.2326384861345332E-3</v>
      </c>
    </row>
    <row r="72169" spans="2:3" x14ac:dyDescent="0.55000000000000004">
      <c r="B72169">
        <v>0.77438551187515259</v>
      </c>
      <c r="C72169">
        <f>$A$1 * B72169</f>
        <v>5.9648656666055899E-3</v>
      </c>
    </row>
    <row r="72170" spans="2:3" x14ac:dyDescent="0.55000000000000004">
      <c r="B72170">
        <v>0.55725669860839844</v>
      </c>
      <c r="C72170">
        <f>$A$1 * B72170</f>
        <v>4.2923857665755349E-3</v>
      </c>
    </row>
    <row r="72171" spans="2:3" x14ac:dyDescent="0.55000000000000004">
      <c r="B72171">
        <v>0.69198054075241089</v>
      </c>
      <c r="C72171">
        <f>$A$1 * B72171</f>
        <v>5.3301242161651885E-3</v>
      </c>
    </row>
    <row r="72172" spans="2:3" x14ac:dyDescent="0.55000000000000004">
      <c r="B72172">
        <v>0.77529680728912354</v>
      </c>
      <c r="C72172">
        <f>$A$1 * B72172</f>
        <v>5.9718851093037983E-3</v>
      </c>
    </row>
    <row r="72173" spans="2:3" x14ac:dyDescent="0.55000000000000004">
      <c r="B72173">
        <v>0.2503846287727356</v>
      </c>
      <c r="C72173">
        <f>$A$1 * B72173</f>
        <v>1.9286397442996872E-3</v>
      </c>
    </row>
    <row r="72174" spans="2:3" x14ac:dyDescent="0.55000000000000004">
      <c r="B72174">
        <v>8.7511301040649414E-2</v>
      </c>
      <c r="C72174">
        <f>$A$1 * B72174</f>
        <v>6.740740199973061E-4</v>
      </c>
    </row>
    <row r="72175" spans="2:3" x14ac:dyDescent="0.55000000000000004">
      <c r="B72175">
        <v>0.47646087408065796</v>
      </c>
      <c r="C72175">
        <f>$A$1 * B72175</f>
        <v>3.6700391028787749E-3</v>
      </c>
    </row>
    <row r="72176" spans="2:3" x14ac:dyDescent="0.55000000000000004">
      <c r="B72176">
        <v>0.54612338542938232</v>
      </c>
      <c r="C72176">
        <f>$A$1 * B72176</f>
        <v>4.2066291033648895E-3</v>
      </c>
    </row>
    <row r="72177" spans="2:3" x14ac:dyDescent="0.55000000000000004">
      <c r="B72177">
        <v>0.81510215997695923</v>
      </c>
      <c r="C72177">
        <f>$A$1 * B72177</f>
        <v>6.2784941276206041E-3</v>
      </c>
    </row>
    <row r="72178" spans="2:3" x14ac:dyDescent="0.55000000000000004">
      <c r="B72178">
        <v>1.1766910552978516E-2</v>
      </c>
      <c r="C72178">
        <f>$A$1 * B72178</f>
        <v>9.0637078926647519E-5</v>
      </c>
    </row>
    <row r="72179" spans="2:3" x14ac:dyDescent="0.55000000000000004">
      <c r="B72179">
        <v>9.8469436168670654E-2</v>
      </c>
      <c r="C72179">
        <f>$A$1 * B72179</f>
        <v>7.5848133779032878E-4</v>
      </c>
    </row>
    <row r="72180" spans="2:3" x14ac:dyDescent="0.55000000000000004">
      <c r="B72180">
        <v>0.74577152729034424</v>
      </c>
      <c r="C72180">
        <f>$A$1 * B72180</f>
        <v>5.7444604916412345E-3</v>
      </c>
    </row>
    <row r="72181" spans="2:3" x14ac:dyDescent="0.55000000000000004">
      <c r="B72181">
        <v>0.26913625001907349</v>
      </c>
      <c r="C72181">
        <f>$A$1 * B72181</f>
        <v>2.0730780118682901E-3</v>
      </c>
    </row>
    <row r="72182" spans="2:3" x14ac:dyDescent="0.55000000000000004">
      <c r="B72182">
        <v>0.74072909355163574</v>
      </c>
      <c r="C72182">
        <f>$A$1 * B72182</f>
        <v>5.7056200957106284E-3</v>
      </c>
    </row>
    <row r="72183" spans="2:3" x14ac:dyDescent="0.55000000000000004">
      <c r="B72183">
        <v>0.88838952779769897</v>
      </c>
      <c r="C72183">
        <f>$A$1 * B72183</f>
        <v>6.8430053399382018E-3</v>
      </c>
    </row>
    <row r="72184" spans="2:3" x14ac:dyDescent="0.55000000000000004">
      <c r="B72184">
        <v>0.69559133052825928</v>
      </c>
      <c r="C72184">
        <f>$A$1 * B72184</f>
        <v>5.3579370763401357E-3</v>
      </c>
    </row>
    <row r="72185" spans="2:3" x14ac:dyDescent="0.55000000000000004">
      <c r="B72185">
        <v>0.71093660593032837</v>
      </c>
      <c r="C72185">
        <f>$A$1 * B72185</f>
        <v>5.4761372556910715E-3</v>
      </c>
    </row>
    <row r="72186" spans="2:3" x14ac:dyDescent="0.55000000000000004">
      <c r="B72186">
        <v>0.79154872894287109</v>
      </c>
      <c r="C72186">
        <f>$A$1 * B72186</f>
        <v>6.097068920212223E-3</v>
      </c>
    </row>
    <row r="72187" spans="2:3" x14ac:dyDescent="0.55000000000000004">
      <c r="B72187">
        <v>0.85726851224899292</v>
      </c>
      <c r="C72187">
        <f>$A$1 * B72187</f>
        <v>6.6032892368994567E-3</v>
      </c>
    </row>
    <row r="72188" spans="2:3" x14ac:dyDescent="0.55000000000000004">
      <c r="B72188">
        <v>0.67494070529937744</v>
      </c>
      <c r="C72188">
        <f>$A$1 * B72188</f>
        <v>5.198871335139188E-3</v>
      </c>
    </row>
    <row r="72189" spans="2:3" x14ac:dyDescent="0.55000000000000004">
      <c r="B72189">
        <v>0.36492949724197388</v>
      </c>
      <c r="C72189">
        <f>$A$1 * B72189</f>
        <v>2.8109454470026662E-3</v>
      </c>
    </row>
    <row r="72190" spans="2:3" x14ac:dyDescent="0.55000000000000004">
      <c r="B72190">
        <v>0.30344700813293457</v>
      </c>
      <c r="C72190">
        <f>$A$1 * B72190</f>
        <v>2.3373637712609252E-3</v>
      </c>
    </row>
    <row r="72191" spans="2:3" x14ac:dyDescent="0.55000000000000004">
      <c r="B72191">
        <v>0.14994281530380249</v>
      </c>
      <c r="C72191">
        <f>$A$1 * B72191</f>
        <v>1.1549657596177099E-3</v>
      </c>
    </row>
    <row r="72192" spans="2:3" x14ac:dyDescent="0.55000000000000004">
      <c r="B72192">
        <v>0.56181037425994873</v>
      </c>
      <c r="C72192">
        <f>$A$1 * B72192</f>
        <v>4.3274614015587076E-3</v>
      </c>
    </row>
    <row r="72193" spans="2:3" x14ac:dyDescent="0.55000000000000004">
      <c r="B72193">
        <v>0.65964275598526001</v>
      </c>
      <c r="C72193">
        <f>$A$1 * B72193</f>
        <v>5.0810356948360891E-3</v>
      </c>
    </row>
    <row r="72194" spans="2:3" x14ac:dyDescent="0.55000000000000004">
      <c r="B72194">
        <v>0.80334043502807617</v>
      </c>
      <c r="C72194">
        <f>$A$1 * B72194</f>
        <v>6.1878969918893745E-3</v>
      </c>
    </row>
    <row r="72195" spans="2:3" x14ac:dyDescent="0.55000000000000004">
      <c r="B72195">
        <v>0.74816292524337769</v>
      </c>
      <c r="C72195">
        <f>$A$1 * B72195</f>
        <v>5.7628807323695241E-3</v>
      </c>
    </row>
    <row r="72196" spans="2:3" x14ac:dyDescent="0.55000000000000004">
      <c r="B72196">
        <v>0.72344887256622314</v>
      </c>
      <c r="C72196">
        <f>$A$1 * B72196</f>
        <v>5.5725155950625549E-3</v>
      </c>
    </row>
    <row r="72197" spans="2:3" x14ac:dyDescent="0.55000000000000004">
      <c r="B72197">
        <v>0.55583077669143677</v>
      </c>
      <c r="C72197">
        <f>$A$1 * B72197</f>
        <v>4.2814023060699924E-3</v>
      </c>
    </row>
    <row r="72198" spans="2:3" x14ac:dyDescent="0.55000000000000004">
      <c r="B72198">
        <v>0.2214658260345459</v>
      </c>
      <c r="C72198">
        <f>$A$1 * B72198</f>
        <v>1.7058866440322618E-3</v>
      </c>
    </row>
    <row r="72199" spans="2:3" x14ac:dyDescent="0.55000000000000004">
      <c r="B72199">
        <v>0.42371839284896851</v>
      </c>
      <c r="C72199">
        <f>$A$1 * B72199</f>
        <v>3.2637791578693509E-3</v>
      </c>
    </row>
    <row r="72200" spans="2:3" x14ac:dyDescent="0.55000000000000004">
      <c r="B72200">
        <v>0.15698754787445068</v>
      </c>
      <c r="C72200">
        <f>$A$1 * B72200</f>
        <v>1.2092292792686976E-3</v>
      </c>
    </row>
    <row r="72201" spans="2:3" x14ac:dyDescent="0.55000000000000004">
      <c r="B72201">
        <v>0.12459951639175415</v>
      </c>
      <c r="C72201">
        <f>$A$1 * B72201</f>
        <v>9.5975372214951449E-4</v>
      </c>
    </row>
    <row r="72202" spans="2:3" x14ac:dyDescent="0.55000000000000004">
      <c r="B72202">
        <v>0.15700531005859375</v>
      </c>
      <c r="C72202">
        <f>$A$1 * B72202</f>
        <v>1.2093660961909336E-3</v>
      </c>
    </row>
    <row r="72203" spans="2:3" x14ac:dyDescent="0.55000000000000004">
      <c r="B72203">
        <v>0.94156283140182495</v>
      </c>
      <c r="C72203">
        <f>$A$1 * B72203</f>
        <v>7.2525837839876317E-3</v>
      </c>
    </row>
    <row r="72204" spans="2:3" x14ac:dyDescent="0.55000000000000004">
      <c r="B72204">
        <v>0.88006556034088135</v>
      </c>
      <c r="C72204">
        <f>$A$1 * B72204</f>
        <v>6.7788882471830902E-3</v>
      </c>
    </row>
    <row r="72205" spans="2:3" x14ac:dyDescent="0.55000000000000004">
      <c r="B72205">
        <v>0.37553149461746216</v>
      </c>
      <c r="C72205">
        <f>$A$1 * B72205</f>
        <v>2.8926095395931384E-3</v>
      </c>
    </row>
    <row r="72206" spans="2:3" x14ac:dyDescent="0.55000000000000004">
      <c r="B72206">
        <v>0.39371132850646973</v>
      </c>
      <c r="C72206">
        <f>$A$1 * B72206</f>
        <v>3.0326434959704329E-3</v>
      </c>
    </row>
    <row r="72207" spans="2:3" x14ac:dyDescent="0.55000000000000004">
      <c r="B72207">
        <v>0.51293891668319702</v>
      </c>
      <c r="C72207">
        <f>$A$1 * B72207</f>
        <v>3.9510188223701448E-3</v>
      </c>
    </row>
    <row r="72208" spans="2:3" x14ac:dyDescent="0.55000000000000004">
      <c r="B72208">
        <v>0.57145488262176514</v>
      </c>
      <c r="C72208">
        <f>$A$1 * B72208</f>
        <v>4.40175023562972E-3</v>
      </c>
    </row>
    <row r="72209" spans="2:3" x14ac:dyDescent="0.55000000000000004">
      <c r="B72209">
        <v>0.33481079339981079</v>
      </c>
      <c r="C72209">
        <f>$A$1 * B72209</f>
        <v>2.5789498586092918E-3</v>
      </c>
    </row>
    <row r="72210" spans="2:3" x14ac:dyDescent="0.55000000000000004">
      <c r="B72210">
        <v>0.66553163528442383</v>
      </c>
      <c r="C72210">
        <f>$A$1 * B72210</f>
        <v>5.1263960139635856E-3</v>
      </c>
    </row>
    <row r="72211" spans="2:3" x14ac:dyDescent="0.55000000000000004">
      <c r="B72211">
        <v>0.49850338697433472</v>
      </c>
      <c r="C72211">
        <f>$A$1 * B72211</f>
        <v>3.839826148670511E-3</v>
      </c>
    </row>
    <row r="72212" spans="2:3" x14ac:dyDescent="0.55000000000000004">
      <c r="B72212">
        <v>0.46168529987335205</v>
      </c>
      <c r="C72212">
        <f>$A$1 * B72212</f>
        <v>3.5562271656175426E-3</v>
      </c>
    </row>
    <row r="72213" spans="2:3" x14ac:dyDescent="0.55000000000000004">
      <c r="B72213">
        <v>0.37334805727005005</v>
      </c>
      <c r="C72213">
        <f>$A$1 * B72213</f>
        <v>2.8757911587362628E-3</v>
      </c>
    </row>
    <row r="72214" spans="2:3" x14ac:dyDescent="0.55000000000000004">
      <c r="B72214">
        <v>0.67223429679870605</v>
      </c>
      <c r="C72214">
        <f>$A$1 * B72214</f>
        <v>5.1780246600685587E-3</v>
      </c>
    </row>
    <row r="72215" spans="2:3" x14ac:dyDescent="0.55000000000000004">
      <c r="B72215">
        <v>0.36145204305648804</v>
      </c>
      <c r="C72215">
        <f>$A$1 * B72215</f>
        <v>2.7841596319788664E-3</v>
      </c>
    </row>
    <row r="72216" spans="2:3" x14ac:dyDescent="0.55000000000000004">
      <c r="B72216">
        <v>0.47366940975189209</v>
      </c>
      <c r="C72216">
        <f>$A$1 * B72216</f>
        <v>3.6485372675798544E-3</v>
      </c>
    </row>
    <row r="72217" spans="2:3" x14ac:dyDescent="0.55000000000000004">
      <c r="B72217">
        <v>0.78490549325942993</v>
      </c>
      <c r="C72217">
        <f>$A$1 * B72217</f>
        <v>6.0458980139443952E-3</v>
      </c>
    </row>
    <row r="72218" spans="2:3" x14ac:dyDescent="0.55000000000000004">
      <c r="B72218">
        <v>0.34503269195556641</v>
      </c>
      <c r="C72218">
        <f>$A$1 * B72218</f>
        <v>2.6576861608873514E-3</v>
      </c>
    </row>
    <row r="72219" spans="2:3" x14ac:dyDescent="0.55000000000000004">
      <c r="B72219">
        <v>0.87064474821090698</v>
      </c>
      <c r="C72219">
        <f>$A$1 * B72219</f>
        <v>6.7063224799213117E-3</v>
      </c>
    </row>
    <row r="72220" spans="2:3" x14ac:dyDescent="0.55000000000000004">
      <c r="B72220">
        <v>0.61332762241363525</v>
      </c>
      <c r="C72220">
        <f>$A$1 * B72220</f>
        <v>4.7242837336369803E-3</v>
      </c>
    </row>
    <row r="72221" spans="2:3" x14ac:dyDescent="0.55000000000000004">
      <c r="B72221">
        <v>0.61422187089920044</v>
      </c>
      <c r="C72221">
        <f>$A$1 * B72221</f>
        <v>4.7311718688192173E-3</v>
      </c>
    </row>
    <row r="72222" spans="2:3" x14ac:dyDescent="0.55000000000000004">
      <c r="B72222">
        <v>0.36221051216125488</v>
      </c>
      <c r="C72222">
        <f>$A$1 * B72222</f>
        <v>2.7900018982052188E-3</v>
      </c>
    </row>
    <row r="72223" spans="2:3" x14ac:dyDescent="0.55000000000000004">
      <c r="B72223">
        <v>0.55373042821884155</v>
      </c>
      <c r="C72223">
        <f>$A$1 * B72223</f>
        <v>4.2652239345741805E-3</v>
      </c>
    </row>
    <row r="72224" spans="2:3" x14ac:dyDescent="0.55000000000000004">
      <c r="B72224">
        <v>0.61021316051483154</v>
      </c>
      <c r="C72224">
        <f>$A$1 * B72224</f>
        <v>4.7002939422924328E-3</v>
      </c>
    </row>
    <row r="72225" spans="2:3" x14ac:dyDescent="0.55000000000000004">
      <c r="B72225">
        <v>0.73513752222061157</v>
      </c>
      <c r="C72225">
        <f>$A$1 * B72225</f>
        <v>5.6625498531204244E-3</v>
      </c>
    </row>
    <row r="72226" spans="2:3" x14ac:dyDescent="0.55000000000000004">
      <c r="B72226">
        <v>0.91474676132202148</v>
      </c>
      <c r="C72226">
        <f>$A$1 * B72226</f>
        <v>7.0460274199035666E-3</v>
      </c>
    </row>
    <row r="72227" spans="2:3" x14ac:dyDescent="0.55000000000000004">
      <c r="B72227">
        <v>0.40027207136154175</v>
      </c>
      <c r="C72227">
        <f>$A$1 * B72227</f>
        <v>3.0831789840490842E-3</v>
      </c>
    </row>
    <row r="72228" spans="2:3" x14ac:dyDescent="0.55000000000000004">
      <c r="B72228">
        <v>0.80813705921173096</v>
      </c>
      <c r="C72228">
        <f>$A$1 * B72228</f>
        <v>6.2248439885337348E-3</v>
      </c>
    </row>
    <row r="72229" spans="2:3" x14ac:dyDescent="0.55000000000000004">
      <c r="B72229">
        <v>0.17871934175491333</v>
      </c>
      <c r="C72229">
        <f>$A$1 * B72229</f>
        <v>1.3766229471556812E-3</v>
      </c>
    </row>
    <row r="72230" spans="2:3" x14ac:dyDescent="0.55000000000000004">
      <c r="B72230">
        <v>0.72194075584411621</v>
      </c>
      <c r="C72230">
        <f>$A$1 * B72230</f>
        <v>5.5608990119537793E-3</v>
      </c>
    </row>
    <row r="72231" spans="2:3" x14ac:dyDescent="0.55000000000000004">
      <c r="B72231">
        <v>0.81487172842025757</v>
      </c>
      <c r="C72231">
        <f>$A$1 * B72231</f>
        <v>6.2767191805690459E-3</v>
      </c>
    </row>
    <row r="72232" spans="2:3" x14ac:dyDescent="0.55000000000000004">
      <c r="B72232">
        <v>0.3057931661605835</v>
      </c>
      <c r="C72232">
        <f>$A$1 * B72232</f>
        <v>2.3554355420429829E-3</v>
      </c>
    </row>
    <row r="72233" spans="2:3" x14ac:dyDescent="0.55000000000000004">
      <c r="B72233">
        <v>0.71138578653335571</v>
      </c>
      <c r="C72233">
        <f>$A$1 * B72233</f>
        <v>5.4795971628252005E-3</v>
      </c>
    </row>
    <row r="72234" spans="2:3" x14ac:dyDescent="0.55000000000000004">
      <c r="B72234">
        <v>0.29703712463378906</v>
      </c>
      <c r="C72234">
        <f>$A$1 * B72234</f>
        <v>2.2879903087869025E-3</v>
      </c>
    </row>
    <row r="72235" spans="2:3" x14ac:dyDescent="0.55000000000000004">
      <c r="B72235">
        <v>0.82029551267623901</v>
      </c>
      <c r="C72235">
        <f>$A$1 * B72235</f>
        <v>6.3184970082730274E-3</v>
      </c>
    </row>
    <row r="72236" spans="2:3" x14ac:dyDescent="0.55000000000000004">
      <c r="B72236">
        <v>0.34738314151763916</v>
      </c>
      <c r="C72236">
        <f>$A$1 * B72236</f>
        <v>2.6757909881069963E-3</v>
      </c>
    </row>
    <row r="72237" spans="2:3" x14ac:dyDescent="0.55000000000000004">
      <c r="B72237">
        <v>0.66303187608718872</v>
      </c>
      <c r="C72237">
        <f>$A$1 * B72237</f>
        <v>5.1071410981862186E-3</v>
      </c>
    </row>
    <row r="72238" spans="2:3" x14ac:dyDescent="0.55000000000000004">
      <c r="B72238">
        <v>0.46285080909729004</v>
      </c>
      <c r="C72238">
        <f>$A$1 * B72238</f>
        <v>3.5652047431256051E-3</v>
      </c>
    </row>
    <row r="72239" spans="2:3" x14ac:dyDescent="0.55000000000000004">
      <c r="B72239">
        <v>0.51059859991073608</v>
      </c>
      <c r="C72239">
        <f>$A$1 * B72239</f>
        <v>3.9329920450725808E-3</v>
      </c>
    </row>
    <row r="72240" spans="2:3" x14ac:dyDescent="0.55000000000000004">
      <c r="B72240">
        <v>0.96324145793914795</v>
      </c>
      <c r="C72240">
        <f>$A$1 * B72240</f>
        <v>7.4195679193422848E-3</v>
      </c>
    </row>
    <row r="72241" spans="2:3" x14ac:dyDescent="0.55000000000000004">
      <c r="B72241">
        <v>5.1541924476623535E-3</v>
      </c>
      <c r="C72241">
        <f>$A$1 * B72241</f>
        <v>3.9701240659439918E-5</v>
      </c>
    </row>
    <row r="72242" spans="2:3" x14ac:dyDescent="0.55000000000000004">
      <c r="B72242">
        <v>0.11739206314086914</v>
      </c>
      <c r="C72242">
        <f>$A$1 * B72242</f>
        <v>9.0423681257334465E-4</v>
      </c>
    </row>
    <row r="72243" spans="2:3" x14ac:dyDescent="0.55000000000000004">
      <c r="B72243">
        <v>0.75425022840499878</v>
      </c>
      <c r="C72243">
        <f>$A$1 * B72243</f>
        <v>5.8097694526182408E-3</v>
      </c>
    </row>
    <row r="72244" spans="2:3" x14ac:dyDescent="0.55000000000000004">
      <c r="B72244">
        <v>0.86046040058135986</v>
      </c>
      <c r="C72244">
        <f>$A$1 * B72244</f>
        <v>6.6278754214721403E-3</v>
      </c>
    </row>
    <row r="72245" spans="2:3" x14ac:dyDescent="0.55000000000000004">
      <c r="B72245">
        <v>0.67897588014602661</v>
      </c>
      <c r="C72245">
        <f>$A$1 * B72245</f>
        <v>5.2299531096977603E-3</v>
      </c>
    </row>
    <row r="72246" spans="2:3" x14ac:dyDescent="0.55000000000000004">
      <c r="B72246">
        <v>0.24949145317077637</v>
      </c>
      <c r="C72246">
        <f>$A$1 * B72246</f>
        <v>1.921759873226847E-3</v>
      </c>
    </row>
    <row r="72247" spans="2:3" x14ac:dyDescent="0.55000000000000004">
      <c r="B72247">
        <v>0.1472586989402771</v>
      </c>
      <c r="C72247">
        <f>$A$1 * B72247</f>
        <v>1.1342907943756586E-3</v>
      </c>
    </row>
    <row r="72248" spans="2:3" x14ac:dyDescent="0.55000000000000004">
      <c r="B72248">
        <v>0.5635150671005249</v>
      </c>
      <c r="C72248">
        <f>$A$1 * B72248</f>
        <v>4.3405921531558533E-3</v>
      </c>
    </row>
    <row r="72249" spans="2:3" x14ac:dyDescent="0.55000000000000004">
      <c r="B72249">
        <v>0.17357164621353149</v>
      </c>
      <c r="C72249">
        <f>$A$1 * B72249</f>
        <v>1.3369717502698109E-3</v>
      </c>
    </row>
    <row r="72250" spans="2:3" x14ac:dyDescent="0.55000000000000004">
      <c r="B72250">
        <v>0.20442485809326172</v>
      </c>
      <c r="C72250">
        <f>$A$1 * B72250</f>
        <v>1.5746250397796757E-3</v>
      </c>
    </row>
    <row r="72251" spans="2:3" x14ac:dyDescent="0.55000000000000004">
      <c r="B72251">
        <v>0.21629637479782104</v>
      </c>
      <c r="C72251">
        <f>$A$1 * B72251</f>
        <v>1.6660678693725117E-3</v>
      </c>
    </row>
    <row r="72252" spans="2:3" x14ac:dyDescent="0.55000000000000004">
      <c r="B72252">
        <v>0.80488836765289307</v>
      </c>
      <c r="C72252">
        <f>$A$1 * B72252</f>
        <v>6.1998202652802092E-3</v>
      </c>
    </row>
    <row r="72253" spans="2:3" x14ac:dyDescent="0.55000000000000004">
      <c r="B72253">
        <v>0.353992760181427</v>
      </c>
      <c r="C72253">
        <f>$A$1 * B72253</f>
        <v>2.7267029522803909E-3</v>
      </c>
    </row>
    <row r="72254" spans="2:3" x14ac:dyDescent="0.55000000000000004">
      <c r="B72254">
        <v>0.1995384693145752</v>
      </c>
      <c r="C72254">
        <f>$A$1 * B72254</f>
        <v>1.5369866126491161E-3</v>
      </c>
    </row>
    <row r="72255" spans="2:3" x14ac:dyDescent="0.55000000000000004">
      <c r="B72255">
        <v>0.87182468175888062</v>
      </c>
      <c r="C72255">
        <f>$A$1 * B72255</f>
        <v>6.7154111637890423E-3</v>
      </c>
    </row>
    <row r="72256" spans="2:3" x14ac:dyDescent="0.55000000000000004">
      <c r="B72256">
        <v>0.16569602489471436</v>
      </c>
      <c r="C72256">
        <f>$A$1 * B72256</f>
        <v>1.2763081370081863E-3</v>
      </c>
    </row>
    <row r="72257" spans="2:3" x14ac:dyDescent="0.55000000000000004">
      <c r="B72257">
        <v>0.53939205408096313</v>
      </c>
      <c r="C72257">
        <f>$A$1 * B72257</f>
        <v>4.1547796218921462E-3</v>
      </c>
    </row>
    <row r="72258" spans="2:3" x14ac:dyDescent="0.55000000000000004">
      <c r="B72258">
        <v>8.9873790740966797E-2</v>
      </c>
      <c r="C72258">
        <f>$A$1 * B72258</f>
        <v>6.922715888890707E-4</v>
      </c>
    </row>
    <row r="72259" spans="2:3" x14ac:dyDescent="0.55000000000000004">
      <c r="B72259">
        <v>0.11121910810470581</v>
      </c>
      <c r="C72259">
        <f>$A$1 * B72259</f>
        <v>8.5668834092444968E-4</v>
      </c>
    </row>
    <row r="72260" spans="2:3" x14ac:dyDescent="0.55000000000000004">
      <c r="B72260">
        <v>0.96631157398223877</v>
      </c>
      <c r="C72260">
        <f>$A$1 * B72260</f>
        <v>7.443216127498431E-3</v>
      </c>
    </row>
    <row r="72261" spans="2:3" x14ac:dyDescent="0.55000000000000004">
      <c r="B72261">
        <v>0.83114892244338989</v>
      </c>
      <c r="C72261">
        <f>$A$1 * B72261</f>
        <v>6.4020976571654842E-3</v>
      </c>
    </row>
    <row r="72262" spans="2:3" x14ac:dyDescent="0.55000000000000004">
      <c r="B72262">
        <v>0.38379263877868652</v>
      </c>
      <c r="C72262">
        <f>$A$1 * B72262</f>
        <v>2.9562427228313481E-3</v>
      </c>
    </row>
    <row r="72263" spans="2:3" x14ac:dyDescent="0.55000000000000004">
      <c r="B72263">
        <v>0.97189420461654663</v>
      </c>
      <c r="C72263">
        <f>$A$1 * B72263</f>
        <v>7.4862175025103284E-3</v>
      </c>
    </row>
    <row r="72264" spans="2:3" x14ac:dyDescent="0.55000000000000004">
      <c r="B72264">
        <v>0.40699136257171631</v>
      </c>
      <c r="C72264">
        <f>$A$1 * B72264</f>
        <v>3.1349357238497078E-3</v>
      </c>
    </row>
    <row r="72265" spans="2:3" x14ac:dyDescent="0.55000000000000004">
      <c r="B72265">
        <v>0.69099432229995728</v>
      </c>
      <c r="C72265">
        <f>$A$1 * B72265</f>
        <v>5.3225276631607699E-3</v>
      </c>
    </row>
    <row r="72266" spans="2:3" x14ac:dyDescent="0.55000000000000004">
      <c r="B72266">
        <v>0.50860214233398438</v>
      </c>
      <c r="C72266">
        <f>$A$1 * B72266</f>
        <v>3.9176139148366929E-3</v>
      </c>
    </row>
    <row r="72267" spans="2:3" x14ac:dyDescent="0.55000000000000004">
      <c r="B72267">
        <v>0.73442858457565308</v>
      </c>
      <c r="C72267">
        <f>$A$1 * B72267</f>
        <v>5.6570891132778911E-3</v>
      </c>
    </row>
    <row r="72268" spans="2:3" x14ac:dyDescent="0.55000000000000004">
      <c r="B72268">
        <v>0.95849955081939697</v>
      </c>
      <c r="C72268">
        <f>$A$1 * B72268</f>
        <v>7.3830423922771615E-3</v>
      </c>
    </row>
    <row r="72269" spans="2:3" x14ac:dyDescent="0.55000000000000004">
      <c r="B72269">
        <v>0.76913577318191528</v>
      </c>
      <c r="C72269">
        <f>$A$1 * B72269</f>
        <v>5.9244284610926456E-3</v>
      </c>
    </row>
    <row r="72270" spans="2:3" x14ac:dyDescent="0.55000000000000004">
      <c r="B72270">
        <v>0.32617974281311035</v>
      </c>
      <c r="C72270">
        <f>$A$1 * B72270</f>
        <v>2.5124673940979392E-3</v>
      </c>
    </row>
    <row r="72271" spans="2:3" x14ac:dyDescent="0.55000000000000004">
      <c r="B72271">
        <v>0.37568992376327515</v>
      </c>
      <c r="C72271">
        <f>$A$1 * B72271</f>
        <v>2.8938298730807333E-3</v>
      </c>
    </row>
    <row r="72272" spans="2:3" x14ac:dyDescent="0.55000000000000004">
      <c r="B72272">
        <v>2.7331113815307617E-3</v>
      </c>
      <c r="C72272">
        <f>$A$1 * B72272</f>
        <v>2.1052359571172019E-5</v>
      </c>
    </row>
    <row r="72273" spans="2:3" x14ac:dyDescent="0.55000000000000004">
      <c r="B72273">
        <v>0.98238235712051392</v>
      </c>
      <c r="C72273">
        <f>$A$1 * B72273</f>
        <v>7.5670046812703617E-3</v>
      </c>
    </row>
    <row r="72274" spans="2:3" x14ac:dyDescent="0.55000000000000004">
      <c r="B72274">
        <v>0.89859819412231445</v>
      </c>
      <c r="C72274">
        <f>$A$1 * B72274</f>
        <v>6.9216397182003675E-3</v>
      </c>
    </row>
    <row r="72275" spans="2:3" x14ac:dyDescent="0.55000000000000004">
      <c r="B72275">
        <v>0.27195996046066284</v>
      </c>
      <c r="C72275">
        <f>$A$1 * B72275</f>
        <v>2.0948282295663034E-3</v>
      </c>
    </row>
    <row r="72276" spans="2:3" x14ac:dyDescent="0.55000000000000004">
      <c r="B72276">
        <v>0.72334682941436768</v>
      </c>
      <c r="C72276">
        <f>$A$1 * B72276</f>
        <v>5.571729586435481E-3</v>
      </c>
    </row>
    <row r="72277" spans="2:3" x14ac:dyDescent="0.55000000000000004">
      <c r="B72277">
        <v>0.84226971864700317</v>
      </c>
      <c r="C72277">
        <f>$A$1 * B72277</f>
        <v>6.4877579057665002E-3</v>
      </c>
    </row>
    <row r="72278" spans="2:3" x14ac:dyDescent="0.55000000000000004">
      <c r="B72278">
        <v>0.50375056266784668</v>
      </c>
      <c r="C72278">
        <f>$A$1 * B72278</f>
        <v>3.8802436121443407E-3</v>
      </c>
    </row>
    <row r="72279" spans="2:3" x14ac:dyDescent="0.55000000000000004">
      <c r="B72279">
        <v>0.15205949544906616</v>
      </c>
      <c r="C72279">
        <f>$A$1 * B72279</f>
        <v>1.1712699292232287E-3</v>
      </c>
    </row>
    <row r="72280" spans="2:3" x14ac:dyDescent="0.55000000000000004">
      <c r="B72280">
        <v>0.24637830257415771</v>
      </c>
      <c r="C72280">
        <f>$A$1 * B72280</f>
        <v>1.8977801824604512E-3</v>
      </c>
    </row>
    <row r="72281" spans="2:3" x14ac:dyDescent="0.55000000000000004">
      <c r="B72281">
        <v>3.3185064792633057E-2</v>
      </c>
      <c r="C72281">
        <f>$A$1 * B72281</f>
        <v>2.5561487216663181E-4</v>
      </c>
    </row>
    <row r="72282" spans="2:3" x14ac:dyDescent="0.55000000000000004">
      <c r="B72282">
        <v>0.90097522735595703</v>
      </c>
      <c r="C72282">
        <f>$A$1 * B72282</f>
        <v>6.9399493116861777E-3</v>
      </c>
    </row>
    <row r="72283" spans="2:3" x14ac:dyDescent="0.55000000000000004">
      <c r="B72283">
        <v>0.30047339200973511</v>
      </c>
      <c r="C72283">
        <f>$A$1 * B72283</f>
        <v>2.3144588738333027E-3</v>
      </c>
    </row>
    <row r="72284" spans="2:3" x14ac:dyDescent="0.55000000000000004">
      <c r="B72284">
        <v>3.0872941017150879E-2</v>
      </c>
      <c r="C72284">
        <f>$A$1 * B72284</f>
        <v>2.3780525729932833E-4</v>
      </c>
    </row>
    <row r="72285" spans="2:3" x14ac:dyDescent="0.55000000000000004">
      <c r="B72285">
        <v>0.24049216508865356</v>
      </c>
      <c r="C72285">
        <f>$A$1 * B72285</f>
        <v>1.8524409827236354E-3</v>
      </c>
    </row>
    <row r="72286" spans="2:3" x14ac:dyDescent="0.55000000000000004">
      <c r="B72286">
        <v>0.84668087959289551</v>
      </c>
      <c r="C72286">
        <f>$A$1 * B72286</f>
        <v>6.521735791551464E-3</v>
      </c>
    </row>
    <row r="72287" spans="2:3" x14ac:dyDescent="0.55000000000000004">
      <c r="B72287">
        <v>1.0475575923919678E-2</v>
      </c>
      <c r="C72287">
        <f>$A$1 * B72287</f>
        <v>8.0690305033215282E-5</v>
      </c>
    </row>
    <row r="72288" spans="2:3" x14ac:dyDescent="0.55000000000000004">
      <c r="B72288">
        <v>0.50950896739959717</v>
      </c>
      <c r="C72288">
        <f>$A$1 * B72288</f>
        <v>3.9245989237457479E-3</v>
      </c>
    </row>
    <row r="72289" spans="2:3" x14ac:dyDescent="0.55000000000000004">
      <c r="B72289">
        <v>0.2286563515663147</v>
      </c>
      <c r="C72289">
        <f>$A$1 * B72289</f>
        <v>1.7612731643268376E-3</v>
      </c>
    </row>
    <row r="72290" spans="2:3" x14ac:dyDescent="0.55000000000000004">
      <c r="B72290">
        <v>0.85997152328491211</v>
      </c>
      <c r="C72290">
        <f>$A$1 * B72290</f>
        <v>6.6241097422903295E-3</v>
      </c>
    </row>
    <row r="72291" spans="2:3" x14ac:dyDescent="0.55000000000000004">
      <c r="B72291">
        <v>0.28725403547286987</v>
      </c>
      <c r="C72291">
        <f>$A$1 * B72291</f>
        <v>2.2126340272521361E-3</v>
      </c>
    </row>
    <row r="72292" spans="2:3" x14ac:dyDescent="0.55000000000000004">
      <c r="B72292">
        <v>0.97922241687774658</v>
      </c>
      <c r="C72292">
        <f>$A$1 * B72292</f>
        <v>7.5426645835108275E-3</v>
      </c>
    </row>
    <row r="72293" spans="2:3" x14ac:dyDescent="0.55000000000000004">
      <c r="B72293">
        <v>0.16936951875686646</v>
      </c>
      <c r="C72293">
        <f>$A$1 * B72293</f>
        <v>1.3046039884656579E-3</v>
      </c>
    </row>
    <row r="72294" spans="2:3" x14ac:dyDescent="0.55000000000000004">
      <c r="B72294">
        <v>0.23827147483825684</v>
      </c>
      <c r="C72294">
        <f>$A$1 * B72294</f>
        <v>1.8353356536238152E-3</v>
      </c>
    </row>
    <row r="72295" spans="2:3" x14ac:dyDescent="0.55000000000000004">
      <c r="B72295">
        <v>0.80103582143783569</v>
      </c>
      <c r="C72295">
        <f>$A$1 * B72295</f>
        <v>6.1701452257878486E-3</v>
      </c>
    </row>
    <row r="72296" spans="2:3" x14ac:dyDescent="0.55000000000000004">
      <c r="B72296">
        <v>0.74183213710784912</v>
      </c>
      <c r="C72296">
        <f>$A$1 * B72296</f>
        <v>5.7141165184049214E-3</v>
      </c>
    </row>
    <row r="72297" spans="2:3" x14ac:dyDescent="0.55000000000000004">
      <c r="B72297">
        <v>0.21967512369155884</v>
      </c>
      <c r="C72297">
        <f>$A$1 * B72297</f>
        <v>1.6920933863318055E-3</v>
      </c>
    </row>
    <row r="72298" spans="2:3" x14ac:dyDescent="0.55000000000000004">
      <c r="B72298">
        <v>0.32295036315917969</v>
      </c>
      <c r="C72298">
        <f>$A$1 * B72298</f>
        <v>2.4875924248135561E-3</v>
      </c>
    </row>
    <row r="72299" spans="2:3" x14ac:dyDescent="0.55000000000000004">
      <c r="B72299">
        <v>9.0212047100067139E-2</v>
      </c>
      <c r="C72299">
        <f>$A$1 * B72299</f>
        <v>6.9487707893500783E-4</v>
      </c>
    </row>
    <row r="72300" spans="2:3" x14ac:dyDescent="0.55000000000000004">
      <c r="B72300">
        <v>0.49466478824615479</v>
      </c>
      <c r="C72300">
        <f>$A$1 * B72300</f>
        <v>3.8102585426003088E-3</v>
      </c>
    </row>
    <row r="72301" spans="2:3" x14ac:dyDescent="0.55000000000000004">
      <c r="B72301">
        <v>0.35009318590164185</v>
      </c>
      <c r="C72301">
        <f>$A$1 * B72301</f>
        <v>2.696665669326137E-3</v>
      </c>
    </row>
    <row r="72302" spans="2:3" x14ac:dyDescent="0.55000000000000004">
      <c r="B72302">
        <v>1.4948129653930664E-2</v>
      </c>
      <c r="C72302">
        <f>$A$1 * B72302</f>
        <v>1.1514108152255176E-4</v>
      </c>
    </row>
    <row r="72303" spans="2:3" x14ac:dyDescent="0.55000000000000004">
      <c r="B72303">
        <v>1.4462888240814209E-2</v>
      </c>
      <c r="C72303">
        <f>$A$1 * B72303</f>
        <v>1.1140340848925234E-4</v>
      </c>
    </row>
    <row r="72304" spans="2:3" x14ac:dyDescent="0.55000000000000004">
      <c r="B72304">
        <v>0.97117984294891357</v>
      </c>
      <c r="C72304">
        <f>$A$1 * B72304</f>
        <v>7.4807149830036224E-3</v>
      </c>
    </row>
    <row r="72305" spans="2:3" x14ac:dyDescent="0.55000000000000004">
      <c r="B72305">
        <v>0.42274528741836548</v>
      </c>
      <c r="C72305">
        <f>$A$1 * B72305</f>
        <v>3.2562836106464488E-3</v>
      </c>
    </row>
    <row r="72306" spans="2:3" x14ac:dyDescent="0.55000000000000004">
      <c r="B72306">
        <v>0.54040002822875977</v>
      </c>
      <c r="C72306">
        <f>$A$1 * B72306</f>
        <v>4.1625437526704445E-3</v>
      </c>
    </row>
    <row r="72307" spans="2:3" x14ac:dyDescent="0.55000000000000004">
      <c r="B72307">
        <v>0.4578825831413269</v>
      </c>
      <c r="C72307">
        <f>$A$1 * B72307</f>
        <v>3.5269359480949447E-3</v>
      </c>
    </row>
    <row r="72308" spans="2:3" x14ac:dyDescent="0.55000000000000004">
      <c r="B72308">
        <v>0.83159458637237549</v>
      </c>
      <c r="C72308">
        <f>$A$1 * B72308</f>
        <v>6.4055304763854792E-3</v>
      </c>
    </row>
    <row r="72309" spans="2:3" x14ac:dyDescent="0.55000000000000004">
      <c r="B72309">
        <v>0.51947957277297974</v>
      </c>
      <c r="C72309">
        <f>$A$1 * B72309</f>
        <v>4.0013995879562003E-3</v>
      </c>
    </row>
    <row r="72310" spans="2:3" x14ac:dyDescent="0.55000000000000004">
      <c r="B72310">
        <v>0.46626162528991699</v>
      </c>
      <c r="C72310">
        <f>$A$1 * B72310</f>
        <v>3.5914772651324256E-3</v>
      </c>
    </row>
    <row r="72311" spans="2:3" x14ac:dyDescent="0.55000000000000004">
      <c r="B72311">
        <v>0.28210443258285522</v>
      </c>
      <c r="C72311">
        <f>$A$1 * B72311</f>
        <v>2.172968138616227E-3</v>
      </c>
    </row>
    <row r="72312" spans="2:3" x14ac:dyDescent="0.55000000000000004">
      <c r="B72312">
        <v>0.80350911617279053</v>
      </c>
      <c r="C72312">
        <f>$A$1 * B72312</f>
        <v>6.1891962935334277E-3</v>
      </c>
    </row>
    <row r="72313" spans="2:3" x14ac:dyDescent="0.55000000000000004">
      <c r="B72313">
        <v>0.51999574899673462</v>
      </c>
      <c r="C72313">
        <f>$A$1 * B72313</f>
        <v>4.0053755428104409E-3</v>
      </c>
    </row>
    <row r="72314" spans="2:3" x14ac:dyDescent="0.55000000000000004">
      <c r="B72314">
        <v>0.96593379974365234</v>
      </c>
      <c r="C72314">
        <f>$A$1 * B72314</f>
        <v>7.4403062427563782E-3</v>
      </c>
    </row>
    <row r="72315" spans="2:3" x14ac:dyDescent="0.55000000000000004">
      <c r="B72315">
        <v>0.52942579984664917</v>
      </c>
      <c r="C72315">
        <f>$A$1 * B72315</f>
        <v>4.0780124732364698E-3</v>
      </c>
    </row>
    <row r="72316" spans="2:3" x14ac:dyDescent="0.55000000000000004">
      <c r="B72316">
        <v>7.2531342506408691E-2</v>
      </c>
      <c r="C72316">
        <f>$A$1 * B72316</f>
        <v>5.5868776989598246E-4</v>
      </c>
    </row>
    <row r="72317" spans="2:3" x14ac:dyDescent="0.55000000000000004">
      <c r="B72317">
        <v>0.92997008562088013</v>
      </c>
      <c r="C72317">
        <f>$A$1 * B72317</f>
        <v>7.1632882454863989E-3</v>
      </c>
    </row>
    <row r="72318" spans="2:3" x14ac:dyDescent="0.55000000000000004">
      <c r="B72318">
        <v>0.33488774299621582</v>
      </c>
      <c r="C72318">
        <f>$A$1 * B72318</f>
        <v>2.5795425788999182E-3</v>
      </c>
    </row>
    <row r="72319" spans="2:3" x14ac:dyDescent="0.55000000000000004">
      <c r="B72319">
        <v>0.87593311071395874</v>
      </c>
      <c r="C72319">
        <f>$A$1 * B72319</f>
        <v>6.747057193372541E-3</v>
      </c>
    </row>
    <row r="72320" spans="2:3" x14ac:dyDescent="0.55000000000000004">
      <c r="B72320">
        <v>0.92290198802947998</v>
      </c>
      <c r="C72320">
        <f>$A$1 * B72320</f>
        <v>7.1088447518974363E-3</v>
      </c>
    </row>
    <row r="72321" spans="2:3" x14ac:dyDescent="0.55000000000000004">
      <c r="B72321">
        <v>0.95918041467666626</v>
      </c>
      <c r="C72321">
        <f>$A$1 * B72321</f>
        <v>7.3882868879238117E-3</v>
      </c>
    </row>
    <row r="72322" spans="2:3" x14ac:dyDescent="0.55000000000000004">
      <c r="B72322">
        <v>0.75628995895385742</v>
      </c>
      <c r="C72322">
        <f>$A$1 * B72322</f>
        <v>5.8254809019331333E-3</v>
      </c>
    </row>
    <row r="72323" spans="2:3" x14ac:dyDescent="0.55000000000000004">
      <c r="B72323">
        <v>0.33462685346603394</v>
      </c>
      <c r="C72323">
        <f>$A$1 * B72323</f>
        <v>2.5775330229649285E-3</v>
      </c>
    </row>
    <row r="72324" spans="2:3" x14ac:dyDescent="0.55000000000000004">
      <c r="B72324">
        <v>0.62811958789825439</v>
      </c>
      <c r="C72324">
        <f>$A$1 * B72324</f>
        <v>4.8382219281251082E-3</v>
      </c>
    </row>
    <row r="72325" spans="2:3" x14ac:dyDescent="0.55000000000000004">
      <c r="B72325">
        <v>0.84963113069534302</v>
      </c>
      <c r="C72325">
        <f>$A$1 * B72325</f>
        <v>6.5444607150411116E-3</v>
      </c>
    </row>
    <row r="72326" spans="2:3" x14ac:dyDescent="0.55000000000000004">
      <c r="B72326">
        <v>0.31662726402282715</v>
      </c>
      <c r="C72326">
        <f>$A$1 * B72326</f>
        <v>2.4388874369662972E-3</v>
      </c>
    </row>
    <row r="72327" spans="2:3" x14ac:dyDescent="0.55000000000000004">
      <c r="B72327">
        <v>0.20854657888412476</v>
      </c>
      <c r="C72327">
        <f>$A$1 * B72327</f>
        <v>1.606373452496257E-3</v>
      </c>
    </row>
    <row r="72328" spans="2:3" x14ac:dyDescent="0.55000000000000004">
      <c r="B72328">
        <v>0.59156548976898193</v>
      </c>
      <c r="C72328">
        <f>$A$1 * B72328</f>
        <v>4.5566563751009426E-3</v>
      </c>
    </row>
    <row r="72329" spans="2:3" x14ac:dyDescent="0.55000000000000004">
      <c r="B72329">
        <v>0.4536781907081604</v>
      </c>
      <c r="C72329">
        <f>$A$1 * B72329</f>
        <v>3.4945507398376208E-3</v>
      </c>
    </row>
    <row r="72330" spans="2:3" x14ac:dyDescent="0.55000000000000004">
      <c r="B72330">
        <v>0.271331787109375</v>
      </c>
      <c r="C72330">
        <f>$A$1 * B72330</f>
        <v>2.0899895935144741E-3</v>
      </c>
    </row>
    <row r="72331" spans="2:3" x14ac:dyDescent="0.55000000000000004">
      <c r="B72331">
        <v>0.2938959002494812</v>
      </c>
      <c r="C72331">
        <f>$A$1 * B72331</f>
        <v>2.2637943738246236E-3</v>
      </c>
    </row>
    <row r="72332" spans="2:3" x14ac:dyDescent="0.55000000000000004">
      <c r="B72332">
        <v>0.7371288537979126</v>
      </c>
      <c r="C72332">
        <f>$A$1 * B72332</f>
        <v>5.6778884992780831E-3</v>
      </c>
    </row>
    <row r="72333" spans="2:3" x14ac:dyDescent="0.55000000000000004">
      <c r="B72333">
        <v>6.2154114246368408E-2</v>
      </c>
      <c r="C72333">
        <f>$A$1 * B72333</f>
        <v>4.7875500822414097E-4</v>
      </c>
    </row>
    <row r="72334" spans="2:3" x14ac:dyDescent="0.55000000000000004">
      <c r="B72334">
        <v>0.56040596961975098</v>
      </c>
      <c r="C72334">
        <f>$A$1 * B72334</f>
        <v>4.3166436823582899E-3</v>
      </c>
    </row>
    <row r="72335" spans="2:3" x14ac:dyDescent="0.55000000000000004">
      <c r="B72335">
        <v>0.33316749334335327</v>
      </c>
      <c r="C72335">
        <f>$A$1 * B72335</f>
        <v>2.5662919977165188E-3</v>
      </c>
    </row>
    <row r="72336" spans="2:3" x14ac:dyDescent="0.55000000000000004">
      <c r="B72336">
        <v>0.14983165264129639</v>
      </c>
      <c r="C72336">
        <f>$A$1 * B72336</f>
        <v>1.1541095060607631E-3</v>
      </c>
    </row>
    <row r="72337" spans="2:3" x14ac:dyDescent="0.55000000000000004">
      <c r="B72337">
        <v>0.48249298334121704</v>
      </c>
      <c r="C72337">
        <f>$A$1 * B72337</f>
        <v>3.7165026806107448E-3</v>
      </c>
    </row>
    <row r="72338" spans="2:3" x14ac:dyDescent="0.55000000000000004">
      <c r="B72338">
        <v>0.57404756546020508</v>
      </c>
      <c r="C72338">
        <f>$A$1 * B72338</f>
        <v>4.421720915104288E-3</v>
      </c>
    </row>
    <row r="72339" spans="2:3" x14ac:dyDescent="0.55000000000000004">
      <c r="B72339">
        <v>0.71826809644699097</v>
      </c>
      <c r="C72339">
        <f>$A$1 * B72339</f>
        <v>5.5326095881369497E-3</v>
      </c>
    </row>
    <row r="72340" spans="2:3" x14ac:dyDescent="0.55000000000000004">
      <c r="B72340">
        <v>0.9664536714553833</v>
      </c>
      <c r="C72340">
        <f>$A$1 * B72340</f>
        <v>7.4443106628763189E-3</v>
      </c>
    </row>
    <row r="72341" spans="2:3" x14ac:dyDescent="0.55000000000000004">
      <c r="B72341">
        <v>0.3668554425239563</v>
      </c>
      <c r="C72341">
        <f>$A$1 * B72341</f>
        <v>2.8257804416043086E-3</v>
      </c>
    </row>
    <row r="72342" spans="2:3" x14ac:dyDescent="0.55000000000000004">
      <c r="B72342">
        <v>0.1682746410369873</v>
      </c>
      <c r="C72342">
        <f>$A$1 * B72342</f>
        <v>1.2961704648262184E-3</v>
      </c>
    </row>
    <row r="72343" spans="2:3" x14ac:dyDescent="0.55000000000000004">
      <c r="B72343">
        <v>0.44364351034164429</v>
      </c>
      <c r="C72343">
        <f>$A$1 * B72343</f>
        <v>3.4172565246493036E-3</v>
      </c>
    </row>
    <row r="72344" spans="2:3" x14ac:dyDescent="0.55000000000000004">
      <c r="B72344">
        <v>0.51615750789642334</v>
      </c>
      <c r="C72344">
        <f>$A$1 * B72344</f>
        <v>3.9758106914433711E-3</v>
      </c>
    </row>
    <row r="72345" spans="2:3" x14ac:dyDescent="0.55000000000000004">
      <c r="B72345">
        <v>0.79025369882583618</v>
      </c>
      <c r="C72345">
        <f>$A$1 * B72345</f>
        <v>6.0870936810530907E-3</v>
      </c>
    </row>
    <row r="72346" spans="2:3" x14ac:dyDescent="0.55000000000000004">
      <c r="B72346">
        <v>0.93055057525634766</v>
      </c>
      <c r="C72346">
        <f>$A$1 * B72346</f>
        <v>7.1677595877872591E-3</v>
      </c>
    </row>
    <row r="72347" spans="2:3" x14ac:dyDescent="0.55000000000000004">
      <c r="B72347">
        <v>0.30940359830856323</v>
      </c>
      <c r="C72347">
        <f>$A$1 * B72347</f>
        <v>2.3832456475147978E-3</v>
      </c>
    </row>
    <row r="72348" spans="2:3" x14ac:dyDescent="0.55000000000000004">
      <c r="B72348">
        <v>0.7111135721206665</v>
      </c>
      <c r="C72348">
        <f>$A$1 * B72348</f>
        <v>5.4775003746243556E-3</v>
      </c>
    </row>
    <row r="72349" spans="2:3" x14ac:dyDescent="0.55000000000000004">
      <c r="B72349">
        <v>7.8676521778106689E-2</v>
      </c>
      <c r="C72349">
        <f>$A$1 * B72349</f>
        <v>6.0602229293493792E-4</v>
      </c>
    </row>
    <row r="72350" spans="2:3" x14ac:dyDescent="0.55000000000000004">
      <c r="B72350">
        <v>0.69540905952453613</v>
      </c>
      <c r="C72350">
        <f>$A$1 * B72350</f>
        <v>5.3565330959770563E-3</v>
      </c>
    </row>
    <row r="72351" spans="2:3" x14ac:dyDescent="0.55000000000000004">
      <c r="B72351">
        <v>0.3744472861289978</v>
      </c>
      <c r="C72351">
        <f>$A$1 * B72351</f>
        <v>2.8842581979304782E-3</v>
      </c>
    </row>
    <row r="72352" spans="2:3" x14ac:dyDescent="0.55000000000000004">
      <c r="B72352">
        <v>0.68712508678436279</v>
      </c>
      <c r="C72352">
        <f>$A$1 * B72352</f>
        <v>5.2927240708555701E-3</v>
      </c>
    </row>
    <row r="72353" spans="2:3" x14ac:dyDescent="0.55000000000000004">
      <c r="B72353">
        <v>0.88721424341201782</v>
      </c>
      <c r="C72353">
        <f>$A$1 * B72353</f>
        <v>6.8339524672111907E-3</v>
      </c>
    </row>
    <row r="72354" spans="2:3" x14ac:dyDescent="0.55000000000000004">
      <c r="B72354">
        <v>0.31007909774780273</v>
      </c>
      <c r="C72354">
        <f>$A$1 * B72354</f>
        <v>2.388448822614464E-3</v>
      </c>
    </row>
    <row r="72355" spans="2:3" x14ac:dyDescent="0.55000000000000004">
      <c r="B72355">
        <v>0.659587562084198</v>
      </c>
      <c r="C72355">
        <f>$A$1 * B72355</f>
        <v>5.0806105523193423E-3</v>
      </c>
    </row>
    <row r="72356" spans="2:3" x14ac:dyDescent="0.55000000000000004">
      <c r="B72356">
        <v>0.69425308704376221</v>
      </c>
      <c r="C72356">
        <f>$A$1 * B72356</f>
        <v>5.3476289772191876E-3</v>
      </c>
    </row>
    <row r="72357" spans="2:3" x14ac:dyDescent="0.55000000000000004">
      <c r="B72357">
        <v>0.52818375825881958</v>
      </c>
      <c r="C72357">
        <f>$A$1 * B72357</f>
        <v>4.0684453892581018E-3</v>
      </c>
    </row>
    <row r="72358" spans="2:3" x14ac:dyDescent="0.55000000000000004">
      <c r="B72358">
        <v>0.65011000633239746</v>
      </c>
      <c r="C72358">
        <f>$A$1 * B72358</f>
        <v>5.0076077054939105E-3</v>
      </c>
    </row>
    <row r="72359" spans="2:3" x14ac:dyDescent="0.55000000000000004">
      <c r="B72359">
        <v>0.10067647695541382</v>
      </c>
      <c r="C72359">
        <f>$A$1 * B72359</f>
        <v>7.7548152905393408E-4</v>
      </c>
    </row>
    <row r="72360" spans="2:3" x14ac:dyDescent="0.55000000000000004">
      <c r="B72360">
        <v>0.23744142055511475</v>
      </c>
      <c r="C72360">
        <f>$A$1 * B72360</f>
        <v>1.8289419876538204E-3</v>
      </c>
    </row>
    <row r="72361" spans="2:3" x14ac:dyDescent="0.55000000000000004">
      <c r="B72361">
        <v>0.54925352334976196</v>
      </c>
      <c r="C72361">
        <f>$A$1 * B72361</f>
        <v>4.2307396425300681E-3</v>
      </c>
    </row>
    <row r="72362" spans="2:3" x14ac:dyDescent="0.55000000000000004">
      <c r="B72362">
        <v>0.88499641418457031</v>
      </c>
      <c r="C72362">
        <f>$A$1 * B72362</f>
        <v>6.8168691757364286E-3</v>
      </c>
    </row>
    <row r="72363" spans="2:3" x14ac:dyDescent="0.55000000000000004">
      <c r="B72363">
        <v>0.75173014402389526</v>
      </c>
      <c r="C72363">
        <f>$A$1 * B72363</f>
        <v>5.7903579778795233E-3</v>
      </c>
    </row>
    <row r="72364" spans="2:3" x14ac:dyDescent="0.55000000000000004">
      <c r="B72364">
        <v>0.46714174747467041</v>
      </c>
      <c r="C72364">
        <f>$A$1 * B72364</f>
        <v>3.598256589540938E-3</v>
      </c>
    </row>
    <row r="72365" spans="2:3" x14ac:dyDescent="0.55000000000000004">
      <c r="B72365">
        <v>0.56156855821609497</v>
      </c>
      <c r="C72365">
        <f>$A$1 * B72365</f>
        <v>4.3255987631241055E-3</v>
      </c>
    </row>
    <row r="72366" spans="2:3" x14ac:dyDescent="0.55000000000000004">
      <c r="B72366">
        <v>0.99380326271057129</v>
      </c>
      <c r="C72366">
        <f>$A$1 * B72366</f>
        <v>7.6549765849165397E-3</v>
      </c>
    </row>
    <row r="72367" spans="2:3" x14ac:dyDescent="0.55000000000000004">
      <c r="B72367">
        <v>0.23805373907089233</v>
      </c>
      <c r="C72367">
        <f>$A$1 * B72367</f>
        <v>1.8336584985334525E-3</v>
      </c>
    </row>
    <row r="72368" spans="2:3" x14ac:dyDescent="0.55000000000000004">
      <c r="B72368">
        <v>0.8199385404586792</v>
      </c>
      <c r="C72368">
        <f>$A$1 * B72368</f>
        <v>6.3157473554298349E-3</v>
      </c>
    </row>
    <row r="72369" spans="2:3" x14ac:dyDescent="0.55000000000000004">
      <c r="B72369">
        <v>0.3178754448890686</v>
      </c>
      <c r="C72369">
        <f>$A$1 * B72369</f>
        <v>2.4485018100151024E-3</v>
      </c>
    </row>
    <row r="72370" spans="2:3" x14ac:dyDescent="0.55000000000000004">
      <c r="B72370">
        <v>0.53079080581665039</v>
      </c>
      <c r="C72370">
        <f>$A$1 * B72370</f>
        <v>4.0885267159751493E-3</v>
      </c>
    </row>
    <row r="72371" spans="2:3" x14ac:dyDescent="0.55000000000000004">
      <c r="B72371">
        <v>0.45936650037765503</v>
      </c>
      <c r="C72371">
        <f>$A$1 * B72371</f>
        <v>3.5383661296251034E-3</v>
      </c>
    </row>
    <row r="72372" spans="2:3" x14ac:dyDescent="0.55000000000000004">
      <c r="B72372">
        <v>0.90917408466339111</v>
      </c>
      <c r="C72372">
        <f>$A$1 * B72372</f>
        <v>7.003102717462184E-3</v>
      </c>
    </row>
    <row r="72373" spans="2:3" x14ac:dyDescent="0.55000000000000004">
      <c r="B72373">
        <v>4.0647327899932861E-2</v>
      </c>
      <c r="C72373">
        <f>$A$1 * B72373</f>
        <v>3.1309450772454284E-4</v>
      </c>
    </row>
    <row r="72374" spans="2:3" x14ac:dyDescent="0.55000000000000004">
      <c r="B72374">
        <v>0.64103960990905762</v>
      </c>
      <c r="C72374">
        <f>$A$1 * B72374</f>
        <v>4.9377410881845663E-3</v>
      </c>
    </row>
    <row r="72375" spans="2:3" x14ac:dyDescent="0.55000000000000004">
      <c r="B72375">
        <v>0.54292672872543335</v>
      </c>
      <c r="C72375">
        <f>$A$1 * B72375</f>
        <v>4.182006189417109E-3</v>
      </c>
    </row>
    <row r="72376" spans="2:3" x14ac:dyDescent="0.55000000000000004">
      <c r="B72376">
        <v>0.66557347774505615</v>
      </c>
      <c r="C72376">
        <f>$A$1 * B72376</f>
        <v>5.126718314230061E-3</v>
      </c>
    </row>
    <row r="72377" spans="2:3" x14ac:dyDescent="0.55000000000000004">
      <c r="B72377">
        <v>2.0891427993774414E-4</v>
      </c>
      <c r="C72377">
        <f>$A$1 * B72377</f>
        <v>1.6092057464334175E-6</v>
      </c>
    </row>
    <row r="72378" spans="2:3" x14ac:dyDescent="0.55000000000000004">
      <c r="B72378">
        <v>0.32607555389404297</v>
      </c>
      <c r="C72378">
        <f>$A$1 * B72378</f>
        <v>2.5116648572520717E-3</v>
      </c>
    </row>
    <row r="72379" spans="2:3" x14ac:dyDescent="0.55000000000000004">
      <c r="B72379">
        <v>4.6656787395477295E-2</v>
      </c>
      <c r="C72379">
        <f>$A$1 * B72379</f>
        <v>3.5938362092480247E-4</v>
      </c>
    </row>
    <row r="72380" spans="2:3" x14ac:dyDescent="0.55000000000000004">
      <c r="B72380">
        <v>0.72786962985992432</v>
      </c>
      <c r="C72380">
        <f>$A$1 * B72380</f>
        <v>5.6065673987149012E-3</v>
      </c>
    </row>
    <row r="72381" spans="2:3" x14ac:dyDescent="0.55000000000000004">
      <c r="B72381">
        <v>0.34286147356033325</v>
      </c>
      <c r="C72381">
        <f>$A$1 * B72381</f>
        <v>2.6409618990541617E-3</v>
      </c>
    </row>
    <row r="72382" spans="2:3" x14ac:dyDescent="0.55000000000000004">
      <c r="B72382">
        <v>0.95949482917785645</v>
      </c>
      <c r="C72382">
        <f>$A$1 * B72382</f>
        <v>7.3907087310942643E-3</v>
      </c>
    </row>
    <row r="72383" spans="2:3" x14ac:dyDescent="0.55000000000000004">
      <c r="B72383">
        <v>0.41226810216903687</v>
      </c>
      <c r="C72383">
        <f>$A$1 * B72383</f>
        <v>3.1755809094491383E-3</v>
      </c>
    </row>
    <row r="72384" spans="2:3" x14ac:dyDescent="0.55000000000000004">
      <c r="B72384">
        <v>8.3428263664245605E-2</v>
      </c>
      <c r="C72384">
        <f>$A$1 * B72384</f>
        <v>6.4262357433619854E-4</v>
      </c>
    </row>
    <row r="72385" spans="2:3" x14ac:dyDescent="0.55000000000000004">
      <c r="B72385">
        <v>0.16900783777236938</v>
      </c>
      <c r="C72385">
        <f>$A$1 * B72385</f>
        <v>1.3018180653645572E-3</v>
      </c>
    </row>
    <row r="72386" spans="2:3" x14ac:dyDescent="0.55000000000000004">
      <c r="B72386">
        <v>5.2588939666748047E-2</v>
      </c>
      <c r="C72386">
        <f>$A$1 * B72386</f>
        <v>4.0507725913130344E-4</v>
      </c>
    </row>
    <row r="72387" spans="2:3" x14ac:dyDescent="0.55000000000000004">
      <c r="B72387">
        <v>0.66838616132736206</v>
      </c>
      <c r="C72387">
        <f>$A$1 * B72387</f>
        <v>5.1483835952481627E-3</v>
      </c>
    </row>
    <row r="72388" spans="2:3" x14ac:dyDescent="0.55000000000000004">
      <c r="B72388">
        <v>0.95887291431427002</v>
      </c>
      <c r="C72388">
        <f>$A$1 * B72388</f>
        <v>7.3859183023472497E-3</v>
      </c>
    </row>
    <row r="72389" spans="2:3" x14ac:dyDescent="0.55000000000000004">
      <c r="B72389">
        <v>0.86127740144729614</v>
      </c>
      <c r="C72389">
        <f>$A$1 * B72389</f>
        <v>6.6341685407778073E-3</v>
      </c>
    </row>
    <row r="72390" spans="2:3" x14ac:dyDescent="0.55000000000000004">
      <c r="B72390">
        <v>0.26996970176696777</v>
      </c>
      <c r="C72390">
        <f>$A$1 * B72390</f>
        <v>2.0794978475180415E-3</v>
      </c>
    </row>
    <row r="72391" spans="2:3" x14ac:dyDescent="0.55000000000000004">
      <c r="B72391">
        <v>0.38367551565170288</v>
      </c>
      <c r="C72391">
        <f>$A$1 * B72391</f>
        <v>2.9553405575555303E-3</v>
      </c>
    </row>
    <row r="72392" spans="2:3" x14ac:dyDescent="0.55000000000000004">
      <c r="B72392">
        <v>0.96070992946624756</v>
      </c>
      <c r="C72392">
        <f>$A$1 * B72392</f>
        <v>7.4000682941033347E-3</v>
      </c>
    </row>
    <row r="72393" spans="2:3" x14ac:dyDescent="0.55000000000000004">
      <c r="B72393">
        <v>0.66265112161636353</v>
      </c>
      <c r="C72393">
        <f>$A$1 * B72393</f>
        <v>5.1042082575847303E-3</v>
      </c>
    </row>
    <row r="72394" spans="2:3" x14ac:dyDescent="0.55000000000000004">
      <c r="B72394">
        <v>0.69519424438476563</v>
      </c>
      <c r="C72394">
        <f>$A$1 * B72394</f>
        <v>5.3548784376289404E-3</v>
      </c>
    </row>
    <row r="72395" spans="2:3" x14ac:dyDescent="0.55000000000000004">
      <c r="B72395">
        <v>0.86996477842330933</v>
      </c>
      <c r="C72395">
        <f>$A$1 * B72395</f>
        <v>6.7010848710324922E-3</v>
      </c>
    </row>
    <row r="72396" spans="2:3" x14ac:dyDescent="0.55000000000000004">
      <c r="B72396">
        <v>0.46595346927642822</v>
      </c>
      <c r="C72396">
        <f>$A$1 * B72396</f>
        <v>3.5891036292667877E-3</v>
      </c>
    </row>
    <row r="72397" spans="2:3" x14ac:dyDescent="0.55000000000000004">
      <c r="B72397">
        <v>0.50458651781082153</v>
      </c>
      <c r="C72397">
        <f>$A$1 * B72397</f>
        <v>3.8866827307160179E-3</v>
      </c>
    </row>
    <row r="72398" spans="2:3" x14ac:dyDescent="0.55000000000000004">
      <c r="B72398">
        <v>0.3463900089263916</v>
      </c>
      <c r="C72398">
        <f>$A$1 * B72398</f>
        <v>2.6681411775086872E-3</v>
      </c>
    </row>
    <row r="72399" spans="2:3" x14ac:dyDescent="0.55000000000000004">
      <c r="B72399">
        <v>0.6353716254234314</v>
      </c>
      <c r="C72399">
        <f>$A$1 * B72399</f>
        <v>4.8940822573584342E-3</v>
      </c>
    </row>
    <row r="72400" spans="2:3" x14ac:dyDescent="0.55000000000000004">
      <c r="B72400">
        <v>0.26275050640106201</v>
      </c>
      <c r="C72400">
        <f>$A$1 * B72400</f>
        <v>2.0238904918556955E-3</v>
      </c>
    </row>
    <row r="72401" spans="2:3" x14ac:dyDescent="0.55000000000000004">
      <c r="B72401">
        <v>8.5142672061920166E-2</v>
      </c>
      <c r="C72401">
        <f>$A$1 * B72401</f>
        <v>6.5582916203510422E-4</v>
      </c>
    </row>
    <row r="72402" spans="2:3" x14ac:dyDescent="0.55000000000000004">
      <c r="B72402">
        <v>0.9418797492980957</v>
      </c>
      <c r="C72402">
        <f>$A$1 * B72402</f>
        <v>7.2550249100800102E-3</v>
      </c>
    </row>
    <row r="72403" spans="2:3" x14ac:dyDescent="0.55000000000000004">
      <c r="B72403">
        <v>8.7427794933319092E-2</v>
      </c>
      <c r="C72403">
        <f>$A$1 * B72403</f>
        <v>6.7343079681592144E-4</v>
      </c>
    </row>
    <row r="72404" spans="2:3" x14ac:dyDescent="0.55000000000000004">
      <c r="B72404">
        <v>0.44100582599639893</v>
      </c>
      <c r="C72404">
        <f>$A$1 * B72404</f>
        <v>3.3969392116972585E-3</v>
      </c>
    </row>
    <row r="72405" spans="2:3" x14ac:dyDescent="0.55000000000000004">
      <c r="B72405">
        <v>0.19710522890090942</v>
      </c>
      <c r="C72405">
        <f>$A$1 * B72405</f>
        <v>1.518244071654351E-3</v>
      </c>
    </row>
    <row r="72406" spans="2:3" x14ac:dyDescent="0.55000000000000004">
      <c r="B72406">
        <v>0.91580653190612793</v>
      </c>
      <c r="C72406">
        <f>$A$1 * B72406</f>
        <v>7.0541905235188551E-3</v>
      </c>
    </row>
    <row r="72407" spans="2:3" x14ac:dyDescent="0.55000000000000004">
      <c r="B72407">
        <v>0.48620408773422241</v>
      </c>
      <c r="C72407">
        <f>$A$1 * B72407</f>
        <v>3.7450882350142933E-3</v>
      </c>
    </row>
    <row r="72408" spans="2:3" x14ac:dyDescent="0.55000000000000004">
      <c r="B72408">
        <v>0.53300702571868896</v>
      </c>
      <c r="C72408">
        <f>$A$1 * B72408</f>
        <v>4.1055976112858161E-3</v>
      </c>
    </row>
    <row r="72409" spans="2:3" x14ac:dyDescent="0.55000000000000004">
      <c r="B72409">
        <v>0.30611139535903931</v>
      </c>
      <c r="C72409">
        <f>$A$1 * B72409</f>
        <v>2.357886768713513E-3</v>
      </c>
    </row>
    <row r="72410" spans="2:3" x14ac:dyDescent="0.55000000000000004">
      <c r="B72410">
        <v>0.68375873565673828</v>
      </c>
      <c r="C72410">
        <f>$A$1 * B72410</f>
        <v>5.2667940502715282E-3</v>
      </c>
    </row>
    <row r="72411" spans="2:3" x14ac:dyDescent="0.55000000000000004">
      <c r="B72411">
        <v>0.14743536710739136</v>
      </c>
      <c r="C72411">
        <f>$A$1 * B72411</f>
        <v>1.1356516177229992E-3</v>
      </c>
    </row>
    <row r="72412" spans="2:3" x14ac:dyDescent="0.55000000000000004">
      <c r="B72412">
        <v>0.90404951572418213</v>
      </c>
      <c r="C72412">
        <f>$A$1 * B72412</f>
        <v>6.9636296580455337E-3</v>
      </c>
    </row>
    <row r="72413" spans="2:3" x14ac:dyDescent="0.55000000000000004">
      <c r="B72413">
        <v>0.37877494096755981</v>
      </c>
      <c r="C72413">
        <f>$A$1 * B72413</f>
        <v>2.9175928605340573E-3</v>
      </c>
    </row>
    <row r="72414" spans="2:3" x14ac:dyDescent="0.55000000000000004">
      <c r="B72414">
        <v>0.15839505195617676</v>
      </c>
      <c r="C72414">
        <f>$A$1 * B72414</f>
        <v>1.2200708725629283E-3</v>
      </c>
    </row>
    <row r="72415" spans="2:3" x14ac:dyDescent="0.55000000000000004">
      <c r="B72415">
        <v>0.89564555883407593</v>
      </c>
      <c r="C72415">
        <f>$A$1 * B72415</f>
        <v>6.8988964300231714E-3</v>
      </c>
    </row>
    <row r="72416" spans="2:3" x14ac:dyDescent="0.55000000000000004">
      <c r="B72416">
        <v>0.39306151866912842</v>
      </c>
      <c r="C72416">
        <f>$A$1 * B72416</f>
        <v>3.0276382003791014E-3</v>
      </c>
    </row>
    <row r="72417" spans="2:3" x14ac:dyDescent="0.55000000000000004">
      <c r="B72417">
        <v>0.96081119775772095</v>
      </c>
      <c r="C72417">
        <f>$A$1 * B72417</f>
        <v>7.4008483342069553E-3</v>
      </c>
    </row>
    <row r="72418" spans="2:3" x14ac:dyDescent="0.55000000000000004">
      <c r="B72418">
        <v>0.51506948471069336</v>
      </c>
      <c r="C72418">
        <f>$A$1 * B72418</f>
        <v>3.9674299662806334E-3</v>
      </c>
    </row>
    <row r="72419" spans="2:3" x14ac:dyDescent="0.55000000000000004">
      <c r="B72419">
        <v>0.76727265119552612</v>
      </c>
      <c r="C72419">
        <f>$A$1 * B72419</f>
        <v>5.9100773760079051E-3</v>
      </c>
    </row>
    <row r="72420" spans="2:3" x14ac:dyDescent="0.55000000000000004">
      <c r="B72420">
        <v>0.20322906970977783</v>
      </c>
      <c r="C72420">
        <f>$A$1 * B72420</f>
        <v>1.5654142307397478E-3</v>
      </c>
    </row>
    <row r="72421" spans="2:3" x14ac:dyDescent="0.55000000000000004">
      <c r="B72421">
        <v>0.50516206026077271</v>
      </c>
      <c r="C72421">
        <f>$A$1 * B72421</f>
        <v>3.8911159662902151E-3</v>
      </c>
    </row>
    <row r="72422" spans="2:3" x14ac:dyDescent="0.55000000000000004">
      <c r="B72422">
        <v>0.20745635032653809</v>
      </c>
      <c r="C72422">
        <f>$A$1 * B72422</f>
        <v>1.5979757399975369E-3</v>
      </c>
    </row>
    <row r="72423" spans="2:3" x14ac:dyDescent="0.55000000000000004">
      <c r="B72423">
        <v>0.96379369497299194</v>
      </c>
      <c r="C72423">
        <f>$A$1 * B72423</f>
        <v>7.4238216400956958E-3</v>
      </c>
    </row>
    <row r="72424" spans="2:3" x14ac:dyDescent="0.55000000000000004">
      <c r="B72424">
        <v>4.2621016502380371E-2</v>
      </c>
      <c r="C72424">
        <f>$A$1 * B72424</f>
        <v>3.2829725519434305E-4</v>
      </c>
    </row>
    <row r="72425" spans="2:3" x14ac:dyDescent="0.55000000000000004">
      <c r="B72425">
        <v>0.95012098550796509</v>
      </c>
      <c r="C72425">
        <f>$A$1 * B72425</f>
        <v>7.3185047481771903E-3</v>
      </c>
    </row>
    <row r="72426" spans="2:3" x14ac:dyDescent="0.55000000000000004">
      <c r="B72426">
        <v>0.23317527770996094</v>
      </c>
      <c r="C72426">
        <f>$A$1 * B72426</f>
        <v>1.7960811339889915E-3</v>
      </c>
    </row>
    <row r="72427" spans="2:3" x14ac:dyDescent="0.55000000000000004">
      <c r="B72427">
        <v>5.4849803447723389E-2</v>
      </c>
      <c r="C72427">
        <f>$A$1 * B72427</f>
        <v>4.2249203321631512E-4</v>
      </c>
    </row>
    <row r="72428" spans="2:3" x14ac:dyDescent="0.55000000000000004">
      <c r="B72428">
        <v>0.51481401920318604</v>
      </c>
      <c r="C72428">
        <f>$A$1 * B72428</f>
        <v>3.9654621900098164E-3</v>
      </c>
    </row>
    <row r="72429" spans="2:3" x14ac:dyDescent="0.55000000000000004">
      <c r="B72429">
        <v>0.5474579930305481</v>
      </c>
      <c r="C72429">
        <f>$A$1 * B72429</f>
        <v>4.2169091963373262E-3</v>
      </c>
    </row>
    <row r="72430" spans="2:3" x14ac:dyDescent="0.55000000000000004">
      <c r="B72430">
        <v>0.64941620826721191</v>
      </c>
      <c r="C72430">
        <f>$A$1 * B72430</f>
        <v>5.00226358141731E-3</v>
      </c>
    </row>
    <row r="72431" spans="2:3" x14ac:dyDescent="0.55000000000000004">
      <c r="B72431">
        <v>0.43137115240097046</v>
      </c>
      <c r="C72431">
        <f>$A$1 * B72431</f>
        <v>3.3227261319623835E-3</v>
      </c>
    </row>
    <row r="72432" spans="2:3" x14ac:dyDescent="0.55000000000000004">
      <c r="B72432">
        <v>0.75951755046844482</v>
      </c>
      <c r="C72432">
        <f>$A$1 * B72432</f>
        <v>5.850342097701855E-3</v>
      </c>
    </row>
    <row r="72433" spans="2:3" x14ac:dyDescent="0.55000000000000004">
      <c r="B72433">
        <v>0.94054466485977173</v>
      </c>
      <c r="C72433">
        <f>$A$1 * B72433</f>
        <v>7.2447411441700638E-3</v>
      </c>
    </row>
    <row r="72434" spans="2:3" x14ac:dyDescent="0.55000000000000004">
      <c r="B72434">
        <v>0.33856439590454102</v>
      </c>
      <c r="C72434">
        <f>$A$1 * B72434</f>
        <v>2.6078627635683915E-3</v>
      </c>
    </row>
    <row r="72435" spans="2:3" x14ac:dyDescent="0.55000000000000004">
      <c r="B72435">
        <v>8.7019801139831543E-3</v>
      </c>
      <c r="C72435">
        <f>$A$1 * B72435</f>
        <v>6.7028813965919198E-5</v>
      </c>
    </row>
    <row r="72436" spans="2:3" x14ac:dyDescent="0.55000000000000004">
      <c r="B72436">
        <v>0.34319889545440674</v>
      </c>
      <c r="C72436">
        <f>$A$1 * B72436</f>
        <v>2.6435609614594568E-3</v>
      </c>
    </row>
    <row r="72437" spans="2:3" x14ac:dyDescent="0.55000000000000004">
      <c r="B72437">
        <v>0.49247914552688599</v>
      </c>
      <c r="C72437">
        <f>$A$1 * B72437</f>
        <v>3.7934231744074509E-3</v>
      </c>
    </row>
    <row r="72438" spans="2:3" x14ac:dyDescent="0.55000000000000004">
      <c r="B72438">
        <v>2.3825407028198242E-2</v>
      </c>
      <c r="C72438">
        <f>$A$1 * B72438</f>
        <v>1.8352015914047115E-4</v>
      </c>
    </row>
    <row r="72439" spans="2:3" x14ac:dyDescent="0.55000000000000004">
      <c r="B72439">
        <v>0.17972558736801147</v>
      </c>
      <c r="C72439">
        <f>$A$1 * B72439</f>
        <v>1.3843737635355069E-3</v>
      </c>
    </row>
    <row r="72440" spans="2:3" x14ac:dyDescent="0.55000000000000004">
      <c r="B72440">
        <v>0.39970815181732178</v>
      </c>
      <c r="C72440">
        <f>$A$1 * B72440</f>
        <v>3.0788352763266857E-3</v>
      </c>
    </row>
    <row r="72441" spans="2:3" x14ac:dyDescent="0.55000000000000004">
      <c r="B72441">
        <v>0.86421114206314087</v>
      </c>
      <c r="C72441">
        <f>$A$1 * B72441</f>
        <v>6.6567662888061818E-3</v>
      </c>
    </row>
    <row r="72442" spans="2:3" x14ac:dyDescent="0.55000000000000004">
      <c r="B72442">
        <v>0.53485012054443359</v>
      </c>
      <c r="C72442">
        <f>$A$1 * B72442</f>
        <v>4.1197944329951497E-3</v>
      </c>
    </row>
    <row r="72443" spans="2:3" x14ac:dyDescent="0.55000000000000004">
      <c r="B72443">
        <v>1.798933744430542E-2</v>
      </c>
      <c r="C72443">
        <f>$A$1 * B72443</f>
        <v>1.3856661784217295E-4</v>
      </c>
    </row>
    <row r="72444" spans="2:3" x14ac:dyDescent="0.55000000000000004">
      <c r="B72444">
        <v>2.0903229713439941E-2</v>
      </c>
      <c r="C72444">
        <f>$A$1 * B72444</f>
        <v>1.6101147984670661E-4</v>
      </c>
    </row>
    <row r="72445" spans="2:3" x14ac:dyDescent="0.55000000000000004">
      <c r="B72445">
        <v>0.84266692399978638</v>
      </c>
      <c r="C72445">
        <f>$A$1 * B72445</f>
        <v>6.4908174627120729E-3</v>
      </c>
    </row>
    <row r="72446" spans="2:3" x14ac:dyDescent="0.55000000000000004">
      <c r="B72446">
        <v>0.32335972785949707</v>
      </c>
      <c r="C72446">
        <f>$A$1 * B72446</f>
        <v>2.490745641665626E-3</v>
      </c>
    </row>
    <row r="72447" spans="2:3" x14ac:dyDescent="0.55000000000000004">
      <c r="B72447">
        <v>0.73082965612411499</v>
      </c>
      <c r="C72447">
        <f>$A$1 * B72447</f>
        <v>5.6293676174234974E-3</v>
      </c>
    </row>
    <row r="72448" spans="2:3" x14ac:dyDescent="0.55000000000000004">
      <c r="B72448">
        <v>0.89727485179901123</v>
      </c>
      <c r="C72448">
        <f>$A$1 * B72448</f>
        <v>6.9114463983765972E-3</v>
      </c>
    </row>
    <row r="72449" spans="2:3" x14ac:dyDescent="0.55000000000000004">
      <c r="B72449">
        <v>0.41887432336807251</v>
      </c>
      <c r="C72449">
        <f>$A$1 * B72449</f>
        <v>3.2264667039427763E-3</v>
      </c>
    </row>
    <row r="72450" spans="2:3" x14ac:dyDescent="0.55000000000000004">
      <c r="B72450">
        <v>0.22877073287963867</v>
      </c>
      <c r="C72450">
        <f>$A$1 * B72450</f>
        <v>1.7621542102119747E-3</v>
      </c>
    </row>
    <row r="72451" spans="2:3" x14ac:dyDescent="0.55000000000000004">
      <c r="B72451">
        <v>0.36249703168869019</v>
      </c>
      <c r="C72451">
        <f>$A$1 * B72451</f>
        <v>2.7922088745313545E-3</v>
      </c>
    </row>
    <row r="72452" spans="2:3" x14ac:dyDescent="0.55000000000000004">
      <c r="B72452">
        <v>0.20857155323028564</v>
      </c>
      <c r="C72452">
        <f>$A$1 * B72452</f>
        <v>1.606565822598327E-3</v>
      </c>
    </row>
    <row r="72453" spans="2:3" x14ac:dyDescent="0.55000000000000004">
      <c r="B72453">
        <v>0.11608773469924927</v>
      </c>
      <c r="C72453">
        <f>$A$1 * B72453</f>
        <v>8.9418995113277333E-4</v>
      </c>
    </row>
    <row r="72454" spans="2:3" x14ac:dyDescent="0.55000000000000004">
      <c r="B72454">
        <v>0.4938199520111084</v>
      </c>
      <c r="C72454">
        <f>$A$1 * B72454</f>
        <v>3.8037510155675136E-3</v>
      </c>
    </row>
    <row r="72455" spans="2:3" x14ac:dyDescent="0.55000000000000004">
      <c r="B72455">
        <v>0.74728101491928101</v>
      </c>
      <c r="C72455">
        <f>$A$1 * B72455</f>
        <v>5.7560876344453504E-3</v>
      </c>
    </row>
    <row r="72456" spans="2:3" x14ac:dyDescent="0.55000000000000004">
      <c r="B72456">
        <v>0.76442468166351318</v>
      </c>
      <c r="C72456">
        <f>$A$1 * B72456</f>
        <v>5.8881402976140862E-3</v>
      </c>
    </row>
    <row r="72457" spans="2:3" x14ac:dyDescent="0.55000000000000004">
      <c r="B72457">
        <v>0.56791311502456665</v>
      </c>
      <c r="C72457">
        <f>$A$1 * B72457</f>
        <v>4.3744690331593006E-3</v>
      </c>
    </row>
    <row r="72458" spans="2:3" x14ac:dyDescent="0.55000000000000004">
      <c r="B72458">
        <v>3.018951416015625E-2</v>
      </c>
      <c r="C72458">
        <f>$A$1 * B72458</f>
        <v>2.3254101961356355E-4</v>
      </c>
    </row>
    <row r="72459" spans="2:3" x14ac:dyDescent="0.55000000000000004">
      <c r="B72459">
        <v>0.71263521909713745</v>
      </c>
      <c r="C72459">
        <f>$A$1 * B72459</f>
        <v>5.4892211773349686E-3</v>
      </c>
    </row>
    <row r="72460" spans="2:3" x14ac:dyDescent="0.55000000000000004">
      <c r="B72460">
        <v>0.39497339725494385</v>
      </c>
      <c r="C72460">
        <f>$A$1 * B72460</f>
        <v>3.0423648433242079E-3</v>
      </c>
    </row>
    <row r="72461" spans="2:3" x14ac:dyDescent="0.55000000000000004">
      <c r="B72461">
        <v>0.34643298387527466</v>
      </c>
      <c r="C72461">
        <f>$A$1 * B72461</f>
        <v>2.6684722010017481E-3</v>
      </c>
    </row>
    <row r="72462" spans="2:3" x14ac:dyDescent="0.55000000000000004">
      <c r="B72462">
        <v>0.93413186073303223</v>
      </c>
      <c r="C72462">
        <f>$A$1 * B72462</f>
        <v>7.1953451849537942E-3</v>
      </c>
    </row>
    <row r="72463" spans="2:3" x14ac:dyDescent="0.55000000000000004">
      <c r="B72463">
        <v>0.53230232000350952</v>
      </c>
      <c r="C72463">
        <f>$A$1 * B72463</f>
        <v>4.1001694687636814E-3</v>
      </c>
    </row>
    <row r="72464" spans="2:3" x14ac:dyDescent="0.55000000000000004">
      <c r="B72464">
        <v>0.59148967266082764</v>
      </c>
      <c r="C72464">
        <f>$A$1 * B72464</f>
        <v>4.5560723780369017E-3</v>
      </c>
    </row>
    <row r="72465" spans="2:3" x14ac:dyDescent="0.55000000000000004">
      <c r="B72465">
        <v>4.0331423282623291E-2</v>
      </c>
      <c r="C72465">
        <f>$A$1 * B72465</f>
        <v>3.1066118662437248E-4</v>
      </c>
    </row>
    <row r="72466" spans="2:3" x14ac:dyDescent="0.55000000000000004">
      <c r="B72466">
        <v>0.25209474563598633</v>
      </c>
      <c r="C72466">
        <f>$A$1 * B72466</f>
        <v>1.9418122755610057E-3</v>
      </c>
    </row>
    <row r="72467" spans="2:3" x14ac:dyDescent="0.55000000000000004">
      <c r="B72467">
        <v>0.62943905591964722</v>
      </c>
      <c r="C72467">
        <f>$A$1 * B72467</f>
        <v>4.8483854053316122E-3</v>
      </c>
    </row>
    <row r="72468" spans="2:3" x14ac:dyDescent="0.55000000000000004">
      <c r="B72468">
        <v>0.39700329303741455</v>
      </c>
      <c r="C72468">
        <f>$A$1 * B72468</f>
        <v>3.0580005383029629E-3</v>
      </c>
    </row>
    <row r="72469" spans="2:3" x14ac:dyDescent="0.55000000000000004">
      <c r="B72469">
        <v>0.58301907777786255</v>
      </c>
      <c r="C72469">
        <f>$A$1 * B72469</f>
        <v>4.4908258569975601E-3</v>
      </c>
    </row>
    <row r="72470" spans="2:3" x14ac:dyDescent="0.55000000000000004">
      <c r="B72470">
        <v>0.99634623527526855</v>
      </c>
      <c r="C72470">
        <f>$A$1 * B72470</f>
        <v>7.6745643606557223E-3</v>
      </c>
    </row>
    <row r="72471" spans="2:3" x14ac:dyDescent="0.55000000000000004">
      <c r="B72471">
        <v>0.52974122762680054</v>
      </c>
      <c r="C72471">
        <f>$A$1 * B72471</f>
        <v>4.0804421213991304E-3</v>
      </c>
    </row>
    <row r="72472" spans="2:3" x14ac:dyDescent="0.55000000000000004">
      <c r="B72472">
        <v>0.54692685604095459</v>
      </c>
      <c r="C72472">
        <f>$A$1 * B72472</f>
        <v>4.212818003068719E-3</v>
      </c>
    </row>
    <row r="72473" spans="2:3" x14ac:dyDescent="0.55000000000000004">
      <c r="B72473">
        <v>0.83075815439224243</v>
      </c>
      <c r="C72473">
        <f>$A$1 * B72473</f>
        <v>6.3990876848762923E-3</v>
      </c>
    </row>
    <row r="72474" spans="2:3" x14ac:dyDescent="0.55000000000000004">
      <c r="B72474">
        <v>0.41059970855712891</v>
      </c>
      <c r="C72474">
        <f>$A$1 * B72474</f>
        <v>3.1627297602199178E-3</v>
      </c>
    </row>
    <row r="72475" spans="2:3" x14ac:dyDescent="0.55000000000000004">
      <c r="B72475">
        <v>6.4568698406219482E-2</v>
      </c>
      <c r="C72475">
        <f>$A$1 * B72475</f>
        <v>4.9735384553883932E-4</v>
      </c>
    </row>
    <row r="72476" spans="2:3" x14ac:dyDescent="0.55000000000000004">
      <c r="B72476">
        <v>0.85968077182769775</v>
      </c>
      <c r="C72476">
        <f>$A$1 * B72476</f>
        <v>6.6218701686437953E-3</v>
      </c>
    </row>
    <row r="72477" spans="2:3" x14ac:dyDescent="0.55000000000000004">
      <c r="B72477">
        <v>0.39078742265701294</v>
      </c>
      <c r="C72477">
        <f>$A$1 * B72477</f>
        <v>3.0101215022781957E-3</v>
      </c>
    </row>
    <row r="72478" spans="2:3" x14ac:dyDescent="0.55000000000000004">
      <c r="B72478">
        <v>0.48563885688781738</v>
      </c>
      <c r="C72478">
        <f>$A$1 * B72478</f>
        <v>3.7407344267137432E-3</v>
      </c>
    </row>
    <row r="72479" spans="2:3" x14ac:dyDescent="0.55000000000000004">
      <c r="B72479">
        <v>0.82407039403915405</v>
      </c>
      <c r="C72479">
        <f>$A$1 * B72479</f>
        <v>6.3475738180684971E-3</v>
      </c>
    </row>
    <row r="72480" spans="2:3" x14ac:dyDescent="0.55000000000000004">
      <c r="B72480">
        <v>0.87731826305389404</v>
      </c>
      <c r="C72480">
        <f>$A$1 * B72480</f>
        <v>6.7577266177210049E-3</v>
      </c>
    </row>
    <row r="72481" spans="2:3" x14ac:dyDescent="0.55000000000000004">
      <c r="B72481">
        <v>0.69944721460342407</v>
      </c>
      <c r="C72481">
        <f>$A$1 * B72481</f>
        <v>5.3876378263950642E-3</v>
      </c>
    </row>
    <row r="72482" spans="2:3" x14ac:dyDescent="0.55000000000000004">
      <c r="B72482">
        <v>0.72494268417358398</v>
      </c>
      <c r="C72482">
        <f>$A$1 * B72482</f>
        <v>5.5840219900460397E-3</v>
      </c>
    </row>
    <row r="72483" spans="2:3" x14ac:dyDescent="0.55000000000000004">
      <c r="B72483">
        <v>0.86030930280685425</v>
      </c>
      <c r="C72483">
        <f>$A$1 * B72483</f>
        <v>6.6267115593987569E-3</v>
      </c>
    </row>
    <row r="72484" spans="2:3" x14ac:dyDescent="0.55000000000000004">
      <c r="B72484">
        <v>0.75615036487579346</v>
      </c>
      <c r="C72484">
        <f>$A$1 * B72484</f>
        <v>5.8244056494771712E-3</v>
      </c>
    </row>
    <row r="72485" spans="2:3" x14ac:dyDescent="0.55000000000000004">
      <c r="B72485">
        <v>0.35030442476272583</v>
      </c>
      <c r="C72485">
        <f>$A$1 * B72485</f>
        <v>2.6982927806429302E-3</v>
      </c>
    </row>
    <row r="72486" spans="2:3" x14ac:dyDescent="0.55000000000000004">
      <c r="B72486">
        <v>0.16031050682067871</v>
      </c>
      <c r="C72486">
        <f>$A$1 * B72486</f>
        <v>1.2348250625393575E-3</v>
      </c>
    </row>
    <row r="72487" spans="2:3" x14ac:dyDescent="0.55000000000000004">
      <c r="B72487">
        <v>0.64038747549057007</v>
      </c>
      <c r="C72487">
        <f>$A$1 * B72487</f>
        <v>4.9327178870228749E-3</v>
      </c>
    </row>
    <row r="72488" spans="2:3" x14ac:dyDescent="0.55000000000000004">
      <c r="B72488">
        <v>0.407370924949646</v>
      </c>
      <c r="C72488">
        <f>$A$1 * B72488</f>
        <v>3.1378593821074219E-3</v>
      </c>
    </row>
    <row r="72489" spans="2:3" x14ac:dyDescent="0.55000000000000004">
      <c r="B72489">
        <v>0.67227751016616821</v>
      </c>
      <c r="C72489">
        <f>$A$1 * B72489</f>
        <v>5.1783575200303744E-3</v>
      </c>
    </row>
    <row r="72490" spans="2:3" x14ac:dyDescent="0.55000000000000004">
      <c r="B72490">
        <v>0.61748695373535156</v>
      </c>
      <c r="C72490">
        <f>$A$1 * B72490</f>
        <v>4.7563218492996384E-3</v>
      </c>
    </row>
    <row r="72491" spans="2:3" x14ac:dyDescent="0.55000000000000004">
      <c r="B72491">
        <v>0.24957102537155151</v>
      </c>
      <c r="C72491">
        <f>$A$1 * B72491</f>
        <v>1.9223727946737768E-3</v>
      </c>
    </row>
    <row r="72492" spans="2:3" x14ac:dyDescent="0.55000000000000004">
      <c r="B72492">
        <v>0.88768160343170166</v>
      </c>
      <c r="C72492">
        <f>$A$1 * B72492</f>
        <v>6.8375524050878767E-3</v>
      </c>
    </row>
    <row r="72493" spans="2:3" x14ac:dyDescent="0.55000000000000004">
      <c r="B72493">
        <v>0.55776149034500122</v>
      </c>
      <c r="C72493">
        <f>$A$1 * B72493</f>
        <v>4.2962740300467317E-3</v>
      </c>
    </row>
    <row r="72494" spans="2:3" x14ac:dyDescent="0.55000000000000004">
      <c r="B72494">
        <v>0.23178696632385254</v>
      </c>
      <c r="C72494">
        <f>$A$1 * B72494</f>
        <v>1.7853873764295258E-3</v>
      </c>
    </row>
    <row r="72495" spans="2:3" x14ac:dyDescent="0.55000000000000004">
      <c r="B72495">
        <v>0.84441512823104858</v>
      </c>
      <c r="C72495">
        <f>$A$1 * B72495</f>
        <v>6.504283369856978E-3</v>
      </c>
    </row>
    <row r="72496" spans="2:3" x14ac:dyDescent="0.55000000000000004">
      <c r="B72496">
        <v>3.9916872978210449E-2</v>
      </c>
      <c r="C72496">
        <f>$A$1 * B72496</f>
        <v>3.0746802657688477E-4</v>
      </c>
    </row>
    <row r="72497" spans="2:3" x14ac:dyDescent="0.55000000000000004">
      <c r="B72497">
        <v>0.54075294733047485</v>
      </c>
      <c r="C72497">
        <f>$A$1 * B72497</f>
        <v>4.1652621855448047E-3</v>
      </c>
    </row>
    <row r="72498" spans="2:3" x14ac:dyDescent="0.55000000000000004">
      <c r="B72498">
        <v>0.21372079849243164</v>
      </c>
      <c r="C72498">
        <f>$A$1 * B72498</f>
        <v>1.6462289565311039E-3</v>
      </c>
    </row>
    <row r="72499" spans="2:3" x14ac:dyDescent="0.55000000000000004">
      <c r="B72499">
        <v>0.35588902235031128</v>
      </c>
      <c r="C72499">
        <f>$A$1 * B72499</f>
        <v>2.7413093065220551E-3</v>
      </c>
    </row>
    <row r="72500" spans="2:3" x14ac:dyDescent="0.55000000000000004">
      <c r="B72500">
        <v>0.38366901874542236</v>
      </c>
      <c r="C72500">
        <f>$A$1 * B72500</f>
        <v>2.9552905137819607E-3</v>
      </c>
    </row>
    <row r="72501" spans="2:3" x14ac:dyDescent="0.55000000000000004">
      <c r="B72501">
        <v>0.12497502565383911</v>
      </c>
      <c r="C72501">
        <f>$A$1 * B72501</f>
        <v>9.6264616043839624E-4</v>
      </c>
    </row>
    <row r="72502" spans="2:3" x14ac:dyDescent="0.55000000000000004">
      <c r="B72502">
        <v>0.86461901664733887</v>
      </c>
      <c r="C72502">
        <f>$A$1 * B72502</f>
        <v>6.6599080277285339E-3</v>
      </c>
    </row>
    <row r="72503" spans="2:3" x14ac:dyDescent="0.55000000000000004">
      <c r="B72503">
        <v>0.4425010085105896</v>
      </c>
      <c r="C72503">
        <f>$A$1 * B72503</f>
        <v>3.4084561663760837E-3</v>
      </c>
    </row>
    <row r="72504" spans="2:3" x14ac:dyDescent="0.55000000000000004">
      <c r="B72504">
        <v>0.2559131383895874</v>
      </c>
      <c r="C72504">
        <f>$A$1 * B72504</f>
        <v>1.9712242409042346E-3</v>
      </c>
    </row>
    <row r="72505" spans="2:3" x14ac:dyDescent="0.55000000000000004">
      <c r="B72505">
        <v>0.36200243234634399</v>
      </c>
      <c r="C72505">
        <f>$A$1 * B72505</f>
        <v>2.7883991200994274E-3</v>
      </c>
    </row>
    <row r="72506" spans="2:3" x14ac:dyDescent="0.55000000000000004">
      <c r="B72506">
        <v>0.84225749969482422</v>
      </c>
      <c r="C72506">
        <f>$A$1 * B72506</f>
        <v>6.4876637867428144E-3</v>
      </c>
    </row>
    <row r="72507" spans="2:3" x14ac:dyDescent="0.55000000000000004">
      <c r="B72507">
        <v>0.69342344999313354</v>
      </c>
      <c r="C72507">
        <f>$A$1 * B72507</f>
        <v>5.3412385250695138E-3</v>
      </c>
    </row>
    <row r="72508" spans="2:3" x14ac:dyDescent="0.55000000000000004">
      <c r="B72508">
        <v>0.20163214206695557</v>
      </c>
      <c r="C72508">
        <f>$A$1 * B72508</f>
        <v>1.5531135630197923E-3</v>
      </c>
    </row>
    <row r="72509" spans="2:3" x14ac:dyDescent="0.55000000000000004">
      <c r="B72509">
        <v>0.6793864369392395</v>
      </c>
      <c r="C72509">
        <f>$A$1 * B72509</f>
        <v>5.2331155088936043E-3</v>
      </c>
    </row>
    <row r="72510" spans="2:3" x14ac:dyDescent="0.55000000000000004">
      <c r="B72510">
        <v>0.6764824390411377</v>
      </c>
      <c r="C72510">
        <f>$A$1 * B72510</f>
        <v>5.2107468603423968E-3</v>
      </c>
    </row>
    <row r="72511" spans="2:3" x14ac:dyDescent="0.55000000000000004">
      <c r="B72511">
        <v>8.1617772579193115E-2</v>
      </c>
      <c r="C72511">
        <f>$A$1 * B72511</f>
        <v>6.2867788972909011E-4</v>
      </c>
    </row>
    <row r="72512" spans="2:3" x14ac:dyDescent="0.55000000000000004">
      <c r="B72512">
        <v>0.61444175243377686</v>
      </c>
      <c r="C72512">
        <f>$A$1 * B72512</f>
        <v>4.7328655521283736E-3</v>
      </c>
    </row>
    <row r="72513" spans="2:3" x14ac:dyDescent="0.55000000000000004">
      <c r="B72513">
        <v>0.95877987146377563</v>
      </c>
      <c r="C72513">
        <f>$A$1 * B72513</f>
        <v>7.3852016204156712E-3</v>
      </c>
    </row>
    <row r="72514" spans="2:3" x14ac:dyDescent="0.55000000000000004">
      <c r="B72514">
        <v>0.5348353385925293</v>
      </c>
      <c r="C72514">
        <f>$A$1 * B72514</f>
        <v>4.1196805719323493E-3</v>
      </c>
    </row>
    <row r="72515" spans="2:3" x14ac:dyDescent="0.55000000000000004">
      <c r="B72515">
        <v>0.66695946455001831</v>
      </c>
      <c r="C72515">
        <f>$A$1 * B72515</f>
        <v>5.1373941662191669E-3</v>
      </c>
    </row>
    <row r="72516" spans="2:3" x14ac:dyDescent="0.55000000000000004">
      <c r="B72516">
        <v>0.62721550464630127</v>
      </c>
      <c r="C72516">
        <f>$A$1 * B72516</f>
        <v>4.8312580386067339E-3</v>
      </c>
    </row>
    <row r="72517" spans="2:3" x14ac:dyDescent="0.55000000000000004">
      <c r="B72517">
        <v>0.86406213045120239</v>
      </c>
      <c r="C72517">
        <f>$A$1 * B72517</f>
        <v>6.6556184958344033E-3</v>
      </c>
    </row>
    <row r="72518" spans="2:3" x14ac:dyDescent="0.55000000000000004">
      <c r="B72518">
        <v>0.23817801475524902</v>
      </c>
      <c r="C72518">
        <f>$A$1 * B72518</f>
        <v>1.8346157578719158E-3</v>
      </c>
    </row>
    <row r="72519" spans="2:3" x14ac:dyDescent="0.55000000000000004">
      <c r="B72519">
        <v>0.54936307668685913</v>
      </c>
      <c r="C72519">
        <f>$A$1 * B72519</f>
        <v>4.2315834999229196E-3</v>
      </c>
    </row>
    <row r="72520" spans="2:3" x14ac:dyDescent="0.55000000000000004">
      <c r="B72520">
        <v>0.25270974636077881</v>
      </c>
      <c r="C72520">
        <f>$A$1 * B72520</f>
        <v>1.9465494467141298E-3</v>
      </c>
    </row>
    <row r="72521" spans="2:3" x14ac:dyDescent="0.55000000000000004">
      <c r="B72521">
        <v>0.41946417093276978</v>
      </c>
      <c r="C72521">
        <f>$A$1 * B72521</f>
        <v>3.2310101276422643E-3</v>
      </c>
    </row>
    <row r="72522" spans="2:3" x14ac:dyDescent="0.55000000000000004">
      <c r="B72522">
        <v>0.52631759643554688</v>
      </c>
      <c r="C72522">
        <f>$A$1 * B72522</f>
        <v>4.054070889196737E-3</v>
      </c>
    </row>
    <row r="72523" spans="2:3" x14ac:dyDescent="0.55000000000000004">
      <c r="B72523">
        <v>7.1907222270965576E-2</v>
      </c>
      <c r="C72523">
        <f>$A$1 * B72523</f>
        <v>5.538803538129855E-4</v>
      </c>
    </row>
    <row r="72524" spans="2:3" x14ac:dyDescent="0.55000000000000004">
      <c r="B72524">
        <v>0.77418863773345947</v>
      </c>
      <c r="C72524">
        <f>$A$1 * B72524</f>
        <v>5.9633492025312762E-3</v>
      </c>
    </row>
    <row r="72525" spans="2:3" x14ac:dyDescent="0.55000000000000004">
      <c r="B72525">
        <v>0.83769351243972778</v>
      </c>
      <c r="C72525">
        <f>$A$1 * B72525</f>
        <v>6.4525087244859947E-3</v>
      </c>
    </row>
    <row r="72526" spans="2:3" x14ac:dyDescent="0.55000000000000004">
      <c r="B72526">
        <v>0.57363152503967285</v>
      </c>
      <c r="C72526">
        <f>$A$1 * B72526</f>
        <v>4.4185162771270825E-3</v>
      </c>
    </row>
    <row r="72527" spans="2:3" x14ac:dyDescent="0.55000000000000004">
      <c r="B72527">
        <v>0.27395957708358765</v>
      </c>
      <c r="C72527">
        <f>$A$1 * B72527</f>
        <v>2.1102306930131931E-3</v>
      </c>
    </row>
    <row r="72528" spans="2:3" x14ac:dyDescent="0.55000000000000004">
      <c r="B72528">
        <v>0.38604915142059326</v>
      </c>
      <c r="C72528">
        <f>$A$1 * B72528</f>
        <v>2.9736239813615839E-3</v>
      </c>
    </row>
    <row r="72529" spans="2:3" x14ac:dyDescent="0.55000000000000004">
      <c r="B72529">
        <v>0.59805923700332642</v>
      </c>
      <c r="C72529">
        <f>$A$1 * B72529</f>
        <v>4.6066758154594822E-3</v>
      </c>
    </row>
    <row r="72530" spans="2:3" x14ac:dyDescent="0.55000000000000004">
      <c r="B72530">
        <v>0.75469255447387695</v>
      </c>
      <c r="C72530">
        <f>$A$1 * B72530</f>
        <v>5.8131765612756681E-3</v>
      </c>
    </row>
    <row r="72531" spans="2:3" x14ac:dyDescent="0.55000000000000004">
      <c r="B72531">
        <v>0.59430187940597534</v>
      </c>
      <c r="C72531">
        <f>$A$1 * B72531</f>
        <v>4.5777339861174937E-3</v>
      </c>
    </row>
    <row r="72532" spans="2:3" x14ac:dyDescent="0.55000000000000004">
      <c r="B72532">
        <v>8.4446072578430176E-2</v>
      </c>
      <c r="C72532">
        <f>$A$1 * B72532</f>
        <v>6.5046345945063422E-4</v>
      </c>
    </row>
    <row r="72533" spans="2:3" x14ac:dyDescent="0.55000000000000004">
      <c r="B72533">
        <v>0.77459698915481567</v>
      </c>
      <c r="C72533">
        <f>$A$1 * B72533</f>
        <v>5.9664946143911379E-3</v>
      </c>
    </row>
    <row r="72534" spans="2:3" x14ac:dyDescent="0.55000000000000004">
      <c r="B72534">
        <v>0.65989375114440918</v>
      </c>
      <c r="C72534">
        <f>$A$1 * B72534</f>
        <v>5.0829690373177527E-3</v>
      </c>
    </row>
    <row r="72535" spans="2:3" x14ac:dyDescent="0.55000000000000004">
      <c r="B72535">
        <v>0.82425493001937866</v>
      </c>
      <c r="C72535">
        <f>$A$1 * B72535</f>
        <v>6.3489952448847475E-3</v>
      </c>
    </row>
    <row r="72536" spans="2:3" x14ac:dyDescent="0.55000000000000004">
      <c r="B72536">
        <v>0.80791699886322021</v>
      </c>
      <c r="C72536">
        <f>$A$1 * B72536</f>
        <v>6.2231489278730123E-3</v>
      </c>
    </row>
    <row r="72537" spans="2:3" x14ac:dyDescent="0.55000000000000004">
      <c r="B72537">
        <v>0.61419397592544556</v>
      </c>
      <c r="C72537">
        <f>$A$1 * B72537</f>
        <v>4.7309570019749003E-3</v>
      </c>
    </row>
    <row r="72538" spans="2:3" x14ac:dyDescent="0.55000000000000004">
      <c r="B72538">
        <v>0.36107349395751953</v>
      </c>
      <c r="C72538">
        <f>$A$1 * B72538</f>
        <v>2.7812437787133604E-3</v>
      </c>
    </row>
    <row r="72539" spans="2:3" x14ac:dyDescent="0.55000000000000004">
      <c r="B72539">
        <v>0.31080359220504761</v>
      </c>
      <c r="C72539">
        <f>$A$1 * B72539</f>
        <v>2.3940293920432509E-3</v>
      </c>
    </row>
    <row r="72540" spans="2:3" x14ac:dyDescent="0.55000000000000004">
      <c r="B72540">
        <v>0.82800734043121338</v>
      </c>
      <c r="C72540">
        <f>$A$1 * B72540</f>
        <v>6.377898967500073E-3</v>
      </c>
    </row>
    <row r="72541" spans="2:3" x14ac:dyDescent="0.55000000000000004">
      <c r="B72541">
        <v>0.36471396684646606</v>
      </c>
      <c r="C72541">
        <f>$A$1 * B72541</f>
        <v>2.8092852792482859E-3</v>
      </c>
    </row>
    <row r="72542" spans="2:3" x14ac:dyDescent="0.55000000000000004">
      <c r="B72542">
        <v>0.92714047431945801</v>
      </c>
      <c r="C72542">
        <f>$A$1 * B72542</f>
        <v>7.1414925751867031E-3</v>
      </c>
    </row>
    <row r="72543" spans="2:3" x14ac:dyDescent="0.55000000000000004">
      <c r="B72543">
        <v>0.40972179174423218</v>
      </c>
      <c r="C72543">
        <f>$A$1 * B72543</f>
        <v>3.1559674231473878E-3</v>
      </c>
    </row>
    <row r="72544" spans="2:3" x14ac:dyDescent="0.55000000000000004">
      <c r="B72544">
        <v>0.38989531993865967</v>
      </c>
      <c r="C72544">
        <f>$A$1 * B72544</f>
        <v>3.0032498953147524E-3</v>
      </c>
    </row>
    <row r="72545" spans="2:3" x14ac:dyDescent="0.55000000000000004">
      <c r="B72545">
        <v>0.3531222939491272</v>
      </c>
      <c r="C72545">
        <f>$A$1 * B72545</f>
        <v>2.7199980048564498E-3</v>
      </c>
    </row>
    <row r="72546" spans="2:3" x14ac:dyDescent="0.55000000000000004">
      <c r="B72546">
        <v>0.18969869613647461</v>
      </c>
      <c r="C72546">
        <f>$A$1 * B72546</f>
        <v>1.4611937106678852E-3</v>
      </c>
    </row>
    <row r="72547" spans="2:3" x14ac:dyDescent="0.55000000000000004">
      <c r="B72547">
        <v>0.18869751691818237</v>
      </c>
      <c r="C72547">
        <f>$A$1 * B72547</f>
        <v>1.4534819192491E-3</v>
      </c>
    </row>
    <row r="72548" spans="2:3" x14ac:dyDescent="0.55000000000000004">
      <c r="B72548">
        <v>0.60301697254180908</v>
      </c>
      <c r="C72548">
        <f>$A$1 * B72548</f>
        <v>4.6448638058649294E-3</v>
      </c>
    </row>
    <row r="72549" spans="2:3" x14ac:dyDescent="0.55000000000000004">
      <c r="B72549">
        <v>0.31361085176467896</v>
      </c>
      <c r="C72549">
        <f>$A$1 * B72549</f>
        <v>2.4156528933971799E-3</v>
      </c>
    </row>
    <row r="72550" spans="2:3" x14ac:dyDescent="0.55000000000000004">
      <c r="B72550">
        <v>0.75867247581481934</v>
      </c>
      <c r="C72550">
        <f>$A$1 * B72550</f>
        <v>5.8438327342003049E-3</v>
      </c>
    </row>
    <row r="72551" spans="2:3" x14ac:dyDescent="0.55000000000000004">
      <c r="B72551">
        <v>0.38045781850814819</v>
      </c>
      <c r="C72551">
        <f>$A$1 * B72551</f>
        <v>2.9305555752401347E-3</v>
      </c>
    </row>
    <row r="72552" spans="2:3" x14ac:dyDescent="0.55000000000000004">
      <c r="B72552">
        <v>0.58169114589691162</v>
      </c>
      <c r="C72552">
        <f>$A$1 * B72552</f>
        <v>4.4805971851502591E-3</v>
      </c>
    </row>
    <row r="72553" spans="2:3" x14ac:dyDescent="0.55000000000000004">
      <c r="B72553">
        <v>0.96572309732437134</v>
      </c>
      <c r="C72553">
        <f>$A$1 * B72553</f>
        <v>7.4386832634942834E-3</v>
      </c>
    </row>
    <row r="72554" spans="2:3" x14ac:dyDescent="0.55000000000000004">
      <c r="B72554">
        <v>0.28793144226074219</v>
      </c>
      <c r="C72554">
        <f>$A$1 * B72554</f>
        <v>2.217851894101841E-3</v>
      </c>
    </row>
    <row r="72555" spans="2:3" x14ac:dyDescent="0.55000000000000004">
      <c r="B72555">
        <v>0.58589380979537964</v>
      </c>
      <c r="C72555">
        <f>$A$1 * B72555</f>
        <v>4.5129690790091104E-3</v>
      </c>
    </row>
    <row r="72556" spans="2:3" x14ac:dyDescent="0.55000000000000004">
      <c r="B72556">
        <v>0.83574450016021729</v>
      </c>
      <c r="C72556">
        <f>$A$1 * B72556</f>
        <v>6.437496051532321E-3</v>
      </c>
    </row>
    <row r="72557" spans="2:3" x14ac:dyDescent="0.55000000000000004">
      <c r="B72557">
        <v>0.84247905015945435</v>
      </c>
      <c r="C72557">
        <f>$A$1 * B72557</f>
        <v>6.4893703253332546E-3</v>
      </c>
    </row>
    <row r="72558" spans="2:3" x14ac:dyDescent="0.55000000000000004">
      <c r="B72558">
        <v>0.99091553688049316</v>
      </c>
      <c r="C72558">
        <f>$A$1 * B72558</f>
        <v>7.6327332753578503E-3</v>
      </c>
    </row>
    <row r="72559" spans="2:3" x14ac:dyDescent="0.55000000000000004">
      <c r="B72559">
        <v>0.72718566656112671</v>
      </c>
      <c r="C72559">
        <f>$A$1 * B72559</f>
        <v>5.601299028974438E-3</v>
      </c>
    </row>
    <row r="72560" spans="2:3" x14ac:dyDescent="0.55000000000000004">
      <c r="B72560">
        <v>0.91113650798797607</v>
      </c>
      <c r="C72560">
        <f>$A$1 * B72560</f>
        <v>7.0182186917833178E-3</v>
      </c>
    </row>
    <row r="72561" spans="2:3" x14ac:dyDescent="0.55000000000000004">
      <c r="B72561">
        <v>0.36850029230117798</v>
      </c>
      <c r="C72561">
        <f>$A$1 * B72561</f>
        <v>2.8384502395439881E-3</v>
      </c>
    </row>
    <row r="72562" spans="2:3" x14ac:dyDescent="0.55000000000000004">
      <c r="B72562">
        <v>0.40626001358032227</v>
      </c>
      <c r="C72562">
        <f>$A$1 * B72562</f>
        <v>3.129302355944219E-3</v>
      </c>
    </row>
    <row r="72563" spans="2:3" x14ac:dyDescent="0.55000000000000004">
      <c r="B72563">
        <v>0.7509276270866394</v>
      </c>
      <c r="C72563">
        <f>$A$1 * B72563</f>
        <v>5.7841764240507132E-3</v>
      </c>
    </row>
    <row r="72564" spans="2:3" x14ac:dyDescent="0.55000000000000004">
      <c r="B72564">
        <v>0.28058445453643799</v>
      </c>
      <c r="C72564">
        <f>$A$1 * B72564</f>
        <v>2.1612601911868978E-3</v>
      </c>
    </row>
    <row r="72565" spans="2:3" x14ac:dyDescent="0.55000000000000004">
      <c r="B72565">
        <v>0.18813496828079224</v>
      </c>
      <c r="C72565">
        <f>$A$1 * B72565</f>
        <v>1.4491487712220419E-3</v>
      </c>
    </row>
    <row r="72566" spans="2:3" x14ac:dyDescent="0.55000000000000004">
      <c r="B72566">
        <v>0.41342043876647949</v>
      </c>
      <c r="C72566">
        <f>$A$1 * B72566</f>
        <v>3.1844570220584956E-3</v>
      </c>
    </row>
    <row r="72567" spans="2:3" x14ac:dyDescent="0.55000000000000004">
      <c r="B72567">
        <v>0.58125299215316772</v>
      </c>
      <c r="C72567">
        <f>$A$1 * B72567</f>
        <v>4.4772222146960416E-3</v>
      </c>
    </row>
    <row r="72568" spans="2:3" x14ac:dyDescent="0.55000000000000004">
      <c r="B72568">
        <v>0.48418843746185303</v>
      </c>
      <c r="C72568">
        <f>$A$1 * B72568</f>
        <v>3.7295622690436403E-3</v>
      </c>
    </row>
    <row r="72569" spans="2:3" x14ac:dyDescent="0.55000000000000004">
      <c r="B72569">
        <v>0.74358278512954712</v>
      </c>
      <c r="C72569">
        <f>$A$1 * B72569</f>
        <v>5.7276012493545636E-3</v>
      </c>
    </row>
    <row r="72570" spans="2:3" x14ac:dyDescent="0.55000000000000004">
      <c r="B72570">
        <v>0.49829769134521484</v>
      </c>
      <c r="C72570">
        <f>$A$1 * B72570</f>
        <v>3.838241735252268E-3</v>
      </c>
    </row>
    <row r="72571" spans="2:3" x14ac:dyDescent="0.55000000000000004">
      <c r="B72571">
        <v>0.32295912504196167</v>
      </c>
      <c r="C72571">
        <f>$A$1 * B72571</f>
        <v>2.4876599150402967E-3</v>
      </c>
    </row>
    <row r="72572" spans="2:3" x14ac:dyDescent="0.55000000000000004">
      <c r="B72572">
        <v>0.52005636692047119</v>
      </c>
      <c r="C72572">
        <f>$A$1 * B72572</f>
        <v>4.0058424649913604E-3</v>
      </c>
    </row>
    <row r="72573" spans="2:3" x14ac:dyDescent="0.55000000000000004">
      <c r="B72573">
        <v>0.10302001237869263</v>
      </c>
      <c r="C72573">
        <f>$A$1 * B72573</f>
        <v>7.9353309867968846E-4</v>
      </c>
    </row>
    <row r="72574" spans="2:3" x14ac:dyDescent="0.55000000000000004">
      <c r="B72574">
        <v>0.26886296272277832</v>
      </c>
      <c r="C72574">
        <f>$A$1 * B72574</f>
        <v>2.0709729595580484E-3</v>
      </c>
    </row>
    <row r="72575" spans="2:3" x14ac:dyDescent="0.55000000000000004">
      <c r="B72575">
        <v>0.71463245153427124</v>
      </c>
      <c r="C72575">
        <f>$A$1 * B72575</f>
        <v>5.5046052760943098E-3</v>
      </c>
    </row>
    <row r="72576" spans="2:3" x14ac:dyDescent="0.55000000000000004">
      <c r="B72576">
        <v>0.48492896556854248</v>
      </c>
      <c r="C72576">
        <f>$A$1 * B72576</f>
        <v>3.7352663409961906E-3</v>
      </c>
    </row>
    <row r="72577" spans="2:3" x14ac:dyDescent="0.55000000000000004">
      <c r="B72577">
        <v>3.872448205947876E-2</v>
      </c>
      <c r="C72577">
        <f>$A$1 * B72577</f>
        <v>2.9828338721671344E-4</v>
      </c>
    </row>
    <row r="72578" spans="2:3" x14ac:dyDescent="0.55000000000000004">
      <c r="B72578">
        <v>0.22078275680541992</v>
      </c>
      <c r="C72578">
        <f>$A$1 * B72578</f>
        <v>1.7006251610496292E-3</v>
      </c>
    </row>
    <row r="72579" spans="2:3" x14ac:dyDescent="0.55000000000000004">
      <c r="B72579">
        <v>0.83177345991134644</v>
      </c>
      <c r="C72579">
        <f>$A$1 * B72579</f>
        <v>6.4069082870688021E-3</v>
      </c>
    </row>
    <row r="72580" spans="2:3" x14ac:dyDescent="0.55000000000000004">
      <c r="B72580">
        <v>0.46480476856231689</v>
      </c>
      <c r="C72580">
        <f>$A$1 * B72580</f>
        <v>3.5802555228059418E-3</v>
      </c>
    </row>
    <row r="72581" spans="2:3" x14ac:dyDescent="0.55000000000000004">
      <c r="B72581">
        <v>0.35520058870315552</v>
      </c>
      <c r="C72581">
        <f>$A$1 * B72581</f>
        <v>2.7360065029924385E-3</v>
      </c>
    </row>
    <row r="72582" spans="2:3" x14ac:dyDescent="0.55000000000000004">
      <c r="B72582">
        <v>0.75304388999938965</v>
      </c>
      <c r="C72582">
        <f>$A$1 * B72582</f>
        <v>5.8004773798359111E-3</v>
      </c>
    </row>
    <row r="72583" spans="2:3" x14ac:dyDescent="0.55000000000000004">
      <c r="B72583">
        <v>3.9921700954437256E-2</v>
      </c>
      <c r="C72583">
        <f>$A$1 * B72583</f>
        <v>3.0750521506917039E-4</v>
      </c>
    </row>
    <row r="72584" spans="2:3" x14ac:dyDescent="0.55000000000000004">
      <c r="B72584">
        <v>0.67556512355804443</v>
      </c>
      <c r="C72584">
        <f>$A$1 * B72584</f>
        <v>5.2036810468081285E-3</v>
      </c>
    </row>
    <row r="72585" spans="2:3" x14ac:dyDescent="0.55000000000000004">
      <c r="B72585">
        <v>0.4673042893409729</v>
      </c>
      <c r="C72585">
        <f>$A$1 * B72585</f>
        <v>3.5995086021145539E-3</v>
      </c>
    </row>
    <row r="72586" spans="2:3" x14ac:dyDescent="0.55000000000000004">
      <c r="B72586">
        <v>0.4335784912109375</v>
      </c>
      <c r="C72586">
        <f>$A$1 * B72586</f>
        <v>3.3397286188119324E-3</v>
      </c>
    </row>
    <row r="72587" spans="2:3" x14ac:dyDescent="0.55000000000000004">
      <c r="B72587">
        <v>0.1977807879447937</v>
      </c>
      <c r="C72587">
        <f>$A$1 * B72587</f>
        <v>1.5234477058712059E-3</v>
      </c>
    </row>
    <row r="72588" spans="2:3" x14ac:dyDescent="0.55000000000000004">
      <c r="B72588">
        <v>0.8535991907119751</v>
      </c>
      <c r="C72588">
        <f>$A$1 * B72588</f>
        <v>6.5750255236451949E-3</v>
      </c>
    </row>
    <row r="72589" spans="2:3" x14ac:dyDescent="0.55000000000000004">
      <c r="B72589">
        <v>0.22836810350418091</v>
      </c>
      <c r="C72589">
        <f>$A$1 * B72589</f>
        <v>1.7590528736022293E-3</v>
      </c>
    </row>
    <row r="72590" spans="2:3" x14ac:dyDescent="0.55000000000000004">
      <c r="B72590">
        <v>0.51488900184631348</v>
      </c>
      <c r="C72590">
        <f>$A$1 * B72590</f>
        <v>3.9660397594332153E-3</v>
      </c>
    </row>
    <row r="72591" spans="2:3" x14ac:dyDescent="0.55000000000000004">
      <c r="B72591">
        <v>0.11034339666366577</v>
      </c>
      <c r="C72591">
        <f>$A$1 * B72591</f>
        <v>8.4994299118790195E-4</v>
      </c>
    </row>
    <row r="72592" spans="2:3" x14ac:dyDescent="0.55000000000000004">
      <c r="B72592">
        <v>0.89642894268035889</v>
      </c>
      <c r="C72592">
        <f>$A$1 * B72592</f>
        <v>6.9049306072344052E-3</v>
      </c>
    </row>
    <row r="72593" spans="2:3" x14ac:dyDescent="0.55000000000000004">
      <c r="B72593">
        <v>8.326113224029541E-3</v>
      </c>
      <c r="C72593">
        <f>$A$1 * B72593</f>
        <v>6.4133620973905181E-5</v>
      </c>
    </row>
    <row r="72594" spans="2:3" x14ac:dyDescent="0.55000000000000004">
      <c r="B72594">
        <v>0.69967317581176758</v>
      </c>
      <c r="C72594">
        <f>$A$1 * B72594</f>
        <v>5.389378339657469E-3</v>
      </c>
    </row>
    <row r="72595" spans="2:3" x14ac:dyDescent="0.55000000000000004">
      <c r="B72595">
        <v>0.23201626539230347</v>
      </c>
      <c r="C72595">
        <f>$A$1 * B72595</f>
        <v>1.7871536002544985E-3</v>
      </c>
    </row>
    <row r="72596" spans="2:3" x14ac:dyDescent="0.55000000000000004">
      <c r="B72596">
        <v>0.7533341646194458</v>
      </c>
      <c r="C72596">
        <f>$A$1 * B72596</f>
        <v>5.8027132805449355E-3</v>
      </c>
    </row>
    <row r="72597" spans="2:3" x14ac:dyDescent="0.55000000000000004">
      <c r="B72597">
        <v>2.1838963031768799E-2</v>
      </c>
      <c r="C72597">
        <f>$A$1 * B72597</f>
        <v>1.682191605922867E-4</v>
      </c>
    </row>
    <row r="72598" spans="2:3" x14ac:dyDescent="0.55000000000000004">
      <c r="B72598">
        <v>0.1564490795135498</v>
      </c>
      <c r="C72598">
        <f>$A$1 * B72598</f>
        <v>1.2050816145858789E-3</v>
      </c>
    </row>
    <row r="72599" spans="2:3" x14ac:dyDescent="0.55000000000000004">
      <c r="B72599">
        <v>0.61974519491195679</v>
      </c>
      <c r="C72599">
        <f>$A$1 * B72599</f>
        <v>4.7737164222283468E-3</v>
      </c>
    </row>
    <row r="72600" spans="2:3" x14ac:dyDescent="0.55000000000000004">
      <c r="B72600">
        <v>0.56597745418548584</v>
      </c>
      <c r="C72600">
        <f>$A$1 * B72600</f>
        <v>4.3595592024558982E-3</v>
      </c>
    </row>
    <row r="72601" spans="2:3" x14ac:dyDescent="0.55000000000000004">
      <c r="B72601">
        <v>0.90641885995864868</v>
      </c>
      <c r="C72601">
        <f>$A$1 * B72601</f>
        <v>6.9818800254140001E-3</v>
      </c>
    </row>
    <row r="72602" spans="2:3" x14ac:dyDescent="0.55000000000000004">
      <c r="B72602">
        <v>0.78518009185791016</v>
      </c>
      <c r="C72602">
        <f>$A$1 * B72602</f>
        <v>6.0480131668327886E-3</v>
      </c>
    </row>
    <row r="72603" spans="2:3" x14ac:dyDescent="0.55000000000000004">
      <c r="B72603">
        <v>0.13614004850387573</v>
      </c>
      <c r="C72603">
        <f>$A$1 * B72603</f>
        <v>1.0486470739934362E-3</v>
      </c>
    </row>
    <row r="72604" spans="2:3" x14ac:dyDescent="0.55000000000000004">
      <c r="B72604">
        <v>5.9029221534729004E-2</v>
      </c>
      <c r="C72604">
        <f>$A$1 * B72604</f>
        <v>4.5468487137156899E-4</v>
      </c>
    </row>
    <row r="72605" spans="2:3" x14ac:dyDescent="0.55000000000000004">
      <c r="B72605">
        <v>0.55055457353591919</v>
      </c>
      <c r="C72605">
        <f>$A$1 * B72605</f>
        <v>4.2407612525252603E-3</v>
      </c>
    </row>
    <row r="72606" spans="2:3" x14ac:dyDescent="0.55000000000000004">
      <c r="B72606">
        <v>0.73289990425109863</v>
      </c>
      <c r="C72606">
        <f>$A$1 * B72606</f>
        <v>5.6453141347390101E-3</v>
      </c>
    </row>
    <row r="72607" spans="2:3" x14ac:dyDescent="0.55000000000000004">
      <c r="B72607">
        <v>0.9025997519493103</v>
      </c>
      <c r="C72607">
        <f>$A$1 * B72607</f>
        <v>6.9524625506645066E-3</v>
      </c>
    </row>
    <row r="72608" spans="2:3" x14ac:dyDescent="0.55000000000000004">
      <c r="B72608">
        <v>0.18079268932342529</v>
      </c>
      <c r="C72608">
        <f>$A$1 * B72608</f>
        <v>1.3925933385650069E-3</v>
      </c>
    </row>
    <row r="72609" spans="2:3" x14ac:dyDescent="0.55000000000000004">
      <c r="B72609">
        <v>0.17183643579483032</v>
      </c>
      <c r="C72609">
        <f>$A$1 * B72609</f>
        <v>1.3236059306720449E-3</v>
      </c>
    </row>
    <row r="72610" spans="2:3" x14ac:dyDescent="0.55000000000000004">
      <c r="B72610">
        <v>0.15933752059936523</v>
      </c>
      <c r="C72610">
        <f>$A$1 * B72610</f>
        <v>1.2273304335508328E-3</v>
      </c>
    </row>
    <row r="72611" spans="2:3" x14ac:dyDescent="0.55000000000000004">
      <c r="B72611">
        <v>2.437293529510498E-3</v>
      </c>
      <c r="C72611">
        <f>$A$1 * B72611</f>
        <v>1.8773760963597397E-5</v>
      </c>
    </row>
    <row r="72612" spans="2:3" x14ac:dyDescent="0.55000000000000004">
      <c r="B72612">
        <v>0.99382889270782471</v>
      </c>
      <c r="C72612">
        <f>$A$1 * B72612</f>
        <v>7.6551740053076855E-3</v>
      </c>
    </row>
    <row r="72613" spans="2:3" x14ac:dyDescent="0.55000000000000004">
      <c r="B72613">
        <v>0.64508134126663208</v>
      </c>
      <c r="C72613">
        <f>$A$1 * B72613</f>
        <v>4.9688733656338968E-3</v>
      </c>
    </row>
    <row r="72614" spans="2:3" x14ac:dyDescent="0.55000000000000004">
      <c r="B72614">
        <v>0.25254225730895996</v>
      </c>
      <c r="C72614">
        <f>$A$1 * B72614</f>
        <v>1.9452593274138508E-3</v>
      </c>
    </row>
    <row r="72615" spans="2:3" x14ac:dyDescent="0.55000000000000004">
      <c r="B72615">
        <v>0.43400472402572632</v>
      </c>
      <c r="C72615">
        <f>$A$1 * B72615</f>
        <v>3.3430117658284075E-3</v>
      </c>
    </row>
    <row r="72616" spans="2:3" x14ac:dyDescent="0.55000000000000004">
      <c r="B72616">
        <v>0.81558167934417725</v>
      </c>
      <c r="C72616">
        <f>$A$1 * B72616</f>
        <v>6.2821877254037872E-3</v>
      </c>
    </row>
    <row r="72617" spans="2:3" x14ac:dyDescent="0.55000000000000004">
      <c r="B72617">
        <v>8.0457746982574463E-2</v>
      </c>
      <c r="C72617">
        <f>$A$1 * B72617</f>
        <v>6.1974255100238906E-4</v>
      </c>
    </row>
    <row r="72618" spans="2:3" x14ac:dyDescent="0.55000000000000004">
      <c r="B72618">
        <v>0.49450874328613281</v>
      </c>
      <c r="C72618">
        <f>$A$1 * B72618</f>
        <v>3.8090565738002624E-3</v>
      </c>
    </row>
    <row r="72619" spans="2:3" x14ac:dyDescent="0.55000000000000004">
      <c r="B72619">
        <v>0.31381815671920776</v>
      </c>
      <c r="C72619">
        <f>$A$1 * B72619</f>
        <v>2.4172497029795181E-3</v>
      </c>
    </row>
    <row r="72620" spans="2:3" x14ac:dyDescent="0.55000000000000004">
      <c r="B72620">
        <v>0.60900270938873291</v>
      </c>
      <c r="C72620">
        <f>$A$1 * B72620</f>
        <v>4.6909701904240819E-3</v>
      </c>
    </row>
    <row r="72621" spans="2:3" x14ac:dyDescent="0.55000000000000004">
      <c r="B72621">
        <v>0.65161067247390747</v>
      </c>
      <c r="C72621">
        <f>$A$1 * B72621</f>
        <v>5.0191668989540972E-3</v>
      </c>
    </row>
    <row r="72622" spans="2:3" x14ac:dyDescent="0.55000000000000004">
      <c r="B72622">
        <v>0.17680191993713379</v>
      </c>
      <c r="C72622">
        <f>$A$1 * B72622</f>
        <v>1.3618536063120246E-3</v>
      </c>
    </row>
    <row r="72623" spans="2:3" x14ac:dyDescent="0.55000000000000004">
      <c r="B72623">
        <v>0.32968276739120483</v>
      </c>
      <c r="C72623">
        <f>$A$1 * B72623</f>
        <v>2.5394501703956962E-3</v>
      </c>
    </row>
    <row r="72624" spans="2:3" x14ac:dyDescent="0.55000000000000004">
      <c r="B72624">
        <v>0.6231764554977417</v>
      </c>
      <c r="C72624">
        <f>$A$1 * B72624</f>
        <v>4.8001464214308953E-3</v>
      </c>
    </row>
    <row r="72625" spans="2:3" x14ac:dyDescent="0.55000000000000004">
      <c r="B72625">
        <v>0.6737866997718811</v>
      </c>
      <c r="C72625">
        <f>$A$1 * B72625</f>
        <v>5.1899823672485468E-3</v>
      </c>
    </row>
    <row r="72626" spans="2:3" x14ac:dyDescent="0.55000000000000004">
      <c r="B72626">
        <v>0.16618204116821289</v>
      </c>
      <c r="C72626">
        <f>$A$1 * B72626</f>
        <v>1.280051778564939E-3</v>
      </c>
    </row>
    <row r="72627" spans="2:3" x14ac:dyDescent="0.55000000000000004">
      <c r="B72627">
        <v>0.44381779432296753</v>
      </c>
      <c r="C72627">
        <f>$A$1 * B72627</f>
        <v>3.4185989833090957E-3</v>
      </c>
    </row>
    <row r="72628" spans="2:3" x14ac:dyDescent="0.55000000000000004">
      <c r="B72628">
        <v>0.28394520282745361</v>
      </c>
      <c r="C72628">
        <f>$A$1 * B72628</f>
        <v>2.1871470547552008E-3</v>
      </c>
    </row>
    <row r="72629" spans="2:3" x14ac:dyDescent="0.55000000000000004">
      <c r="B72629">
        <v>0.93195897340774536</v>
      </c>
      <c r="C72629">
        <f>$A$1 * B72629</f>
        <v>7.1786080678393205E-3</v>
      </c>
    </row>
    <row r="72630" spans="2:3" x14ac:dyDescent="0.55000000000000004">
      <c r="B72630">
        <v>0.92022967338562012</v>
      </c>
      <c r="C72630">
        <f>$A$1 * B72630</f>
        <v>7.0882606918587499E-3</v>
      </c>
    </row>
    <row r="72631" spans="2:3" x14ac:dyDescent="0.55000000000000004">
      <c r="B72631">
        <v>0.84598153829574585</v>
      </c>
      <c r="C72631">
        <f>$A$1 * B72631</f>
        <v>6.5163489695763133E-3</v>
      </c>
    </row>
    <row r="72632" spans="2:3" x14ac:dyDescent="0.55000000000000004">
      <c r="B72632">
        <v>0.33453404903411865</v>
      </c>
      <c r="C72632">
        <f>$A$1 * B72632</f>
        <v>2.5768181775021048E-3</v>
      </c>
    </row>
    <row r="72633" spans="2:3" x14ac:dyDescent="0.55000000000000004">
      <c r="B72633">
        <v>0.25895220041275024</v>
      </c>
      <c r="C72633">
        <f>$A$1 * B72633</f>
        <v>1.9946332490050622E-3</v>
      </c>
    </row>
    <row r="72634" spans="2:3" x14ac:dyDescent="0.55000000000000004">
      <c r="B72634">
        <v>0.75297069549560547</v>
      </c>
      <c r="C72634">
        <f>$A$1 * B72634</f>
        <v>5.7999135839281735E-3</v>
      </c>
    </row>
    <row r="72635" spans="2:3" x14ac:dyDescent="0.55000000000000004">
      <c r="B72635">
        <v>0.15659636259078979</v>
      </c>
      <c r="C72635">
        <f>$A$1 * B72635</f>
        <v>1.2062160931591848E-3</v>
      </c>
    </row>
    <row r="72636" spans="2:3" x14ac:dyDescent="0.55000000000000004">
      <c r="B72636">
        <v>0.22617590427398682</v>
      </c>
      <c r="C72636">
        <f>$A$1 * B72636</f>
        <v>1.7421670025186131E-3</v>
      </c>
    </row>
    <row r="72637" spans="2:3" x14ac:dyDescent="0.55000000000000004">
      <c r="B72637">
        <v>0.36356765031814575</v>
      </c>
      <c r="C72637">
        <f>$A$1 * B72637</f>
        <v>2.8004555374749884E-3</v>
      </c>
    </row>
    <row r="72638" spans="2:3" x14ac:dyDescent="0.55000000000000004">
      <c r="B72638">
        <v>0.35050129890441895</v>
      </c>
      <c r="C72638">
        <f>$A$1 * B72638</f>
        <v>2.6998092447172439E-3</v>
      </c>
    </row>
    <row r="72639" spans="2:3" x14ac:dyDescent="0.55000000000000004">
      <c r="B72639">
        <v>0.87987369298934937</v>
      </c>
      <c r="C72639">
        <f>$A$1 * B72639</f>
        <v>6.7774103489526283E-3</v>
      </c>
    </row>
    <row r="72640" spans="2:3" x14ac:dyDescent="0.55000000000000004">
      <c r="B72640">
        <v>0.75873649120330811</v>
      </c>
      <c r="C72640">
        <f>$A$1 * B72640</f>
        <v>5.8443258260609809E-3</v>
      </c>
    </row>
    <row r="72641" spans="2:3" x14ac:dyDescent="0.55000000000000004">
      <c r="B72641">
        <v>0.90870815515518188</v>
      </c>
      <c r="C72641">
        <f>$A$1 * B72641</f>
        <v>6.9995137983980271E-3</v>
      </c>
    </row>
    <row r="72642" spans="2:3" x14ac:dyDescent="0.55000000000000004">
      <c r="B72642">
        <v>0.53661298751831055</v>
      </c>
      <c r="C72642">
        <f>$A$1 * B72642</f>
        <v>4.1333732829684777E-3</v>
      </c>
    </row>
    <row r="72643" spans="2:3" x14ac:dyDescent="0.55000000000000004">
      <c r="B72643">
        <v>0.10693901777267456</v>
      </c>
      <c r="C72643">
        <f>$A$1 * B72643</f>
        <v>8.2372005383746227E-4</v>
      </c>
    </row>
    <row r="72644" spans="2:3" x14ac:dyDescent="0.55000000000000004">
      <c r="B72644">
        <v>0.97133934497833252</v>
      </c>
      <c r="C72644">
        <f>$A$1 * B72644</f>
        <v>7.481943580600614E-3</v>
      </c>
    </row>
    <row r="72645" spans="2:3" x14ac:dyDescent="0.55000000000000004">
      <c r="B72645">
        <v>0.83950310945510864</v>
      </c>
      <c r="C72645">
        <f>$A$1 * B72645</f>
        <v>6.4664475223352724E-3</v>
      </c>
    </row>
    <row r="72646" spans="2:3" x14ac:dyDescent="0.55000000000000004">
      <c r="B72646">
        <v>0.28841757774353027</v>
      </c>
      <c r="C72646">
        <f>$A$1 * B72646</f>
        <v>2.2215964538929711E-3</v>
      </c>
    </row>
    <row r="72647" spans="2:3" x14ac:dyDescent="0.55000000000000004">
      <c r="B72647">
        <v>0.46895688772201538</v>
      </c>
      <c r="C72647">
        <f>$A$1 * B72647</f>
        <v>3.6122380852887659E-3</v>
      </c>
    </row>
    <row r="72648" spans="2:3" x14ac:dyDescent="0.55000000000000004">
      <c r="B72648">
        <v>0.28299081325531006</v>
      </c>
      <c r="C72648">
        <f>$A$1 * B72648</f>
        <v>2.179795670329554E-3</v>
      </c>
    </row>
    <row r="72649" spans="2:3" x14ac:dyDescent="0.55000000000000004">
      <c r="B72649">
        <v>0.96143347024917603</v>
      </c>
      <c r="C72649">
        <f>$A$1 * B72649</f>
        <v>7.4056415176571022E-3</v>
      </c>
    </row>
    <row r="72650" spans="2:3" x14ac:dyDescent="0.55000000000000004">
      <c r="B72650">
        <v>1.972198486328125E-3</v>
      </c>
      <c r="C72650">
        <f>$A$1 * B72650</f>
        <v>1.519126954008243E-5</v>
      </c>
    </row>
    <row r="72651" spans="2:3" x14ac:dyDescent="0.55000000000000004">
      <c r="B72651">
        <v>0.34025591611862183</v>
      </c>
      <c r="C72651">
        <f>$A$1 * B72651</f>
        <v>2.620892050266832E-3</v>
      </c>
    </row>
    <row r="72652" spans="2:3" x14ac:dyDescent="0.55000000000000004">
      <c r="B72652">
        <v>0.88320505619049072</v>
      </c>
      <c r="C72652">
        <f>$A$1 * B72652</f>
        <v>6.8030708677468965E-3</v>
      </c>
    </row>
    <row r="72653" spans="2:3" x14ac:dyDescent="0.55000000000000004">
      <c r="B72653">
        <v>0.76845675706863403</v>
      </c>
      <c r="C72653">
        <f>$A$1 * B72653</f>
        <v>5.9191981980788455E-3</v>
      </c>
    </row>
    <row r="72654" spans="2:3" x14ac:dyDescent="0.55000000000000004">
      <c r="B72654">
        <v>7.9042911529541016E-3</v>
      </c>
      <c r="C72654">
        <f>$A$1 * B72654</f>
        <v>6.0884448629394683E-5</v>
      </c>
    </row>
    <row r="72655" spans="2:3" x14ac:dyDescent="0.55000000000000004">
      <c r="B72655">
        <v>0.2914537787437439</v>
      </c>
      <c r="C72655">
        <f>$A$1 * B72655</f>
        <v>2.2449834243687405E-3</v>
      </c>
    </row>
    <row r="72656" spans="2:3" x14ac:dyDescent="0.55000000000000004">
      <c r="B72656">
        <v>0.37262904644012451</v>
      </c>
      <c r="C72656">
        <f>$A$1 * B72656</f>
        <v>2.8702528280888373E-3</v>
      </c>
    </row>
    <row r="72657" spans="2:3" x14ac:dyDescent="0.55000000000000004">
      <c r="B72657">
        <v>0.52113205194473267</v>
      </c>
      <c r="C72657">
        <f>$A$1 * B72657</f>
        <v>4.0141281528960349E-3</v>
      </c>
    </row>
    <row r="72658" spans="2:3" x14ac:dyDescent="0.55000000000000004">
      <c r="B72658">
        <v>0.3370366096496582</v>
      </c>
      <c r="C72658">
        <f>$A$1 * B72658</f>
        <v>2.5960946717873412E-3</v>
      </c>
    </row>
    <row r="72659" spans="2:3" x14ac:dyDescent="0.55000000000000004">
      <c r="B72659">
        <v>0.79258221387863159</v>
      </c>
      <c r="C72659">
        <f>$A$1 * B72659</f>
        <v>6.1050295531472898E-3</v>
      </c>
    </row>
    <row r="72660" spans="2:3" x14ac:dyDescent="0.55000000000000004">
      <c r="B72660">
        <v>0.65366756916046143</v>
      </c>
      <c r="C72660">
        <f>$A$1 * B72660</f>
        <v>5.0350105740193385E-3</v>
      </c>
    </row>
    <row r="72661" spans="2:3" x14ac:dyDescent="0.55000000000000004">
      <c r="B72661">
        <v>0.57474499940872192</v>
      </c>
      <c r="C72661">
        <f>$A$1 * B72661</f>
        <v>4.4270930453294E-3</v>
      </c>
    </row>
    <row r="72662" spans="2:3" x14ac:dyDescent="0.55000000000000004">
      <c r="B72662">
        <v>0.73601222038269043</v>
      </c>
      <c r="C72662">
        <f>$A$1 * B72662</f>
        <v>5.669287397864764E-3</v>
      </c>
    </row>
    <row r="72663" spans="2:3" x14ac:dyDescent="0.55000000000000004">
      <c r="B72663">
        <v>0.16621202230453491</v>
      </c>
      <c r="C72663">
        <f>$A$1 * B72663</f>
        <v>1.2802827145108608E-3</v>
      </c>
    </row>
    <row r="72664" spans="2:3" x14ac:dyDescent="0.55000000000000004">
      <c r="B72664">
        <v>7.1108222007751465E-2</v>
      </c>
      <c r="C72664">
        <f>$A$1 * B72664</f>
        <v>5.4772588789830934E-4</v>
      </c>
    </row>
    <row r="72665" spans="2:3" x14ac:dyDescent="0.55000000000000004">
      <c r="B72665">
        <v>0.95743280649185181</v>
      </c>
      <c r="C72665">
        <f>$A$1 * B72665</f>
        <v>7.3748255719507938E-3</v>
      </c>
    </row>
    <row r="72666" spans="2:3" x14ac:dyDescent="0.55000000000000004">
      <c r="B72666">
        <v>0.93291950225830078</v>
      </c>
      <c r="C72666">
        <f>$A$1 * B72666</f>
        <v>7.1860067413354045E-3</v>
      </c>
    </row>
    <row r="72667" spans="2:3" x14ac:dyDescent="0.55000000000000004">
      <c r="B72667">
        <v>0.79057806730270386</v>
      </c>
      <c r="C72667">
        <f>$A$1 * B72667</f>
        <v>6.0895921967940581E-3</v>
      </c>
    </row>
    <row r="72668" spans="2:3" x14ac:dyDescent="0.55000000000000004">
      <c r="B72668">
        <v>0.80274641513824463</v>
      </c>
      <c r="C72668">
        <f>$A$1 * B72668</f>
        <v>6.1833214299866768E-3</v>
      </c>
    </row>
    <row r="72669" spans="2:3" x14ac:dyDescent="0.55000000000000004">
      <c r="B72669">
        <v>0.19830924272537231</v>
      </c>
      <c r="C72669">
        <f>$A$1 * B72669</f>
        <v>1.5275182388663211E-3</v>
      </c>
    </row>
    <row r="72670" spans="2:3" x14ac:dyDescent="0.55000000000000004">
      <c r="B72670">
        <v>0.15291714668273926</v>
      </c>
      <c r="C72670">
        <f>$A$1 * B72670</f>
        <v>1.1778761664515969E-3</v>
      </c>
    </row>
    <row r="72671" spans="2:3" x14ac:dyDescent="0.55000000000000004">
      <c r="B72671">
        <v>0.55270427465438843</v>
      </c>
      <c r="C72671">
        <f>$A$1 * B72671</f>
        <v>4.2573197730533252E-3</v>
      </c>
    </row>
    <row r="72672" spans="2:3" x14ac:dyDescent="0.55000000000000004">
      <c r="B72672">
        <v>0.50001037120819092</v>
      </c>
      <c r="C72672">
        <f>$A$1 * B72672</f>
        <v>3.851434008552701E-3</v>
      </c>
    </row>
    <row r="72673" spans="2:3" x14ac:dyDescent="0.55000000000000004">
      <c r="B72673">
        <v>0.40558964014053345</v>
      </c>
      <c r="C72673">
        <f>$A$1 * B72673</f>
        <v>3.124138664922782E-3</v>
      </c>
    </row>
    <row r="72674" spans="2:3" x14ac:dyDescent="0.55000000000000004">
      <c r="B72674">
        <v>0.88385915756225586</v>
      </c>
      <c r="C72674">
        <f>$A$1 * B72674</f>
        <v>6.8081092197758153E-3</v>
      </c>
    </row>
    <row r="72675" spans="2:3" x14ac:dyDescent="0.55000000000000004">
      <c r="B72675">
        <v>0.55152863264083862</v>
      </c>
      <c r="C72675">
        <f>$A$1 * B72675</f>
        <v>4.2482641456231818E-3</v>
      </c>
    </row>
    <row r="72676" spans="2:3" x14ac:dyDescent="0.55000000000000004">
      <c r="B72676">
        <v>0.17858612537384033</v>
      </c>
      <c r="C72676">
        <f>$A$1 * B72676</f>
        <v>1.3755968202389113E-3</v>
      </c>
    </row>
    <row r="72677" spans="2:3" x14ac:dyDescent="0.55000000000000004">
      <c r="B72677">
        <v>0.59471589326858521</v>
      </c>
      <c r="C72677">
        <f>$A$1 * B72677</f>
        <v>4.580923014110283E-3</v>
      </c>
    </row>
    <row r="72678" spans="2:3" x14ac:dyDescent="0.55000000000000004">
      <c r="B72678">
        <v>0.89191985130310059</v>
      </c>
      <c r="C72678">
        <f>$A$1 * B72678</f>
        <v>6.8701983919083887E-3</v>
      </c>
    </row>
    <row r="72679" spans="2:3" x14ac:dyDescent="0.55000000000000004">
      <c r="B72679">
        <v>5.1028192043304443E-2</v>
      </c>
      <c r="C72679">
        <f>$A$1 * B72679</f>
        <v>3.9305527554489572E-4</v>
      </c>
    </row>
    <row r="72680" spans="2:3" x14ac:dyDescent="0.55000000000000004">
      <c r="B72680">
        <v>0.35904252529144287</v>
      </c>
      <c r="C72680">
        <f>$A$1 * B72680</f>
        <v>2.7655998196252085E-3</v>
      </c>
    </row>
    <row r="72681" spans="2:3" x14ac:dyDescent="0.55000000000000004">
      <c r="B72681">
        <v>0.26648145914077759</v>
      </c>
      <c r="C72681">
        <f>$A$1 * B72681</f>
        <v>2.0526289322830849E-3</v>
      </c>
    </row>
    <row r="72682" spans="2:3" x14ac:dyDescent="0.55000000000000004">
      <c r="B72682">
        <v>0.48721885681152344</v>
      </c>
      <c r="C72682">
        <f>$A$1 * B72682</f>
        <v>3.7529047051521047E-3</v>
      </c>
    </row>
    <row r="72683" spans="2:3" x14ac:dyDescent="0.55000000000000004">
      <c r="B72683">
        <v>0.68334406614303589</v>
      </c>
      <c r="C72683">
        <f>$A$1 * B72683</f>
        <v>5.2635999719896631E-3</v>
      </c>
    </row>
    <row r="72684" spans="2:3" x14ac:dyDescent="0.55000000000000004">
      <c r="B72684">
        <v>0.45745623111724854</v>
      </c>
      <c r="C72684">
        <f>$A$1 * B72684</f>
        <v>3.5236518828440921E-3</v>
      </c>
    </row>
    <row r="72685" spans="2:3" x14ac:dyDescent="0.55000000000000004">
      <c r="B72685">
        <v>0.2351563572883606</v>
      </c>
      <c r="C72685">
        <f>$A$1 * B72685</f>
        <v>1.8113408119901919E-3</v>
      </c>
    </row>
    <row r="72686" spans="2:3" x14ac:dyDescent="0.55000000000000004">
      <c r="B72686">
        <v>3.9446115493774414E-2</v>
      </c>
      <c r="C72686">
        <f>$A$1 * B72686</f>
        <v>3.0384191902044222E-4</v>
      </c>
    </row>
    <row r="72687" spans="2:3" x14ac:dyDescent="0.55000000000000004">
      <c r="B72687">
        <v>0.90190643072128296</v>
      </c>
      <c r="C72687">
        <f>$A$1 * B72687</f>
        <v>6.9471220995254157E-3</v>
      </c>
    </row>
    <row r="72688" spans="2:3" x14ac:dyDescent="0.55000000000000004">
      <c r="B72688">
        <v>0.42603671550750732</v>
      </c>
      <c r="C72688">
        <f>$A$1 * B72688</f>
        <v>3.2816365209242804E-3</v>
      </c>
    </row>
    <row r="72689" spans="2:3" x14ac:dyDescent="0.55000000000000004">
      <c r="B72689">
        <v>0.70661216974258423</v>
      </c>
      <c r="C72689">
        <f>$A$1 * B72689</f>
        <v>5.4428273854156828E-3</v>
      </c>
    </row>
    <row r="72690" spans="2:3" x14ac:dyDescent="0.55000000000000004">
      <c r="B72690">
        <v>0.74348688125610352</v>
      </c>
      <c r="C72690">
        <f>$A$1 * B72690</f>
        <v>5.726862529797927E-3</v>
      </c>
    </row>
    <row r="72691" spans="2:3" x14ac:dyDescent="0.55000000000000004">
      <c r="B72691">
        <v>0.68455952405929565</v>
      </c>
      <c r="C72691">
        <f>$A$1 * B72691</f>
        <v>5.2729622897018658E-3</v>
      </c>
    </row>
    <row r="72692" spans="2:3" x14ac:dyDescent="0.55000000000000004">
      <c r="B72692">
        <v>0.64375126361846924</v>
      </c>
      <c r="C72692">
        <f>$A$1 * B72692</f>
        <v>4.9586281655678022E-3</v>
      </c>
    </row>
    <row r="72693" spans="2:3" x14ac:dyDescent="0.55000000000000004">
      <c r="B72693">
        <v>0.60644704103469849</v>
      </c>
      <c r="C72693">
        <f>$A$1 * B72693</f>
        <v>4.6712846227237037E-3</v>
      </c>
    </row>
    <row r="72694" spans="2:3" x14ac:dyDescent="0.55000000000000004">
      <c r="B72694">
        <v>0.63504672050476074</v>
      </c>
      <c r="C72694">
        <f>$A$1 * B72694</f>
        <v>4.8915796095627684E-3</v>
      </c>
    </row>
    <row r="72695" spans="2:3" x14ac:dyDescent="0.55000000000000004">
      <c r="B72695">
        <v>0.48668664693832397</v>
      </c>
      <c r="C72695">
        <f>$A$1 * B72695</f>
        <v>3.7488052477741007E-3</v>
      </c>
    </row>
    <row r="72696" spans="2:3" x14ac:dyDescent="0.55000000000000004">
      <c r="B72696">
        <v>5.6949973106384277E-2</v>
      </c>
      <c r="C72696">
        <f>$A$1 * B72696</f>
        <v>4.386690273605609E-4</v>
      </c>
    </row>
    <row r="72697" spans="2:3" x14ac:dyDescent="0.55000000000000004">
      <c r="B72697">
        <v>0.15811067819595337</v>
      </c>
      <c r="C72697">
        <f>$A$1 * B72697</f>
        <v>1.2178804244555863E-3</v>
      </c>
    </row>
    <row r="72698" spans="2:3" x14ac:dyDescent="0.55000000000000004">
      <c r="B72698">
        <v>0.85627651214599609</v>
      </c>
      <c r="C72698">
        <f>$A$1 * B72698</f>
        <v>6.595648149527733E-3</v>
      </c>
    </row>
    <row r="72699" spans="2:3" x14ac:dyDescent="0.55000000000000004">
      <c r="B72699">
        <v>0.44433516263961792</v>
      </c>
      <c r="C72699">
        <f>$A$1 * B72699</f>
        <v>3.4225841205071106E-3</v>
      </c>
    </row>
    <row r="72700" spans="2:3" x14ac:dyDescent="0.55000000000000004">
      <c r="B72700">
        <v>0.56999075412750244</v>
      </c>
      <c r="C72700">
        <f>$A$1 * B72700</f>
        <v>4.3904724810062135E-3</v>
      </c>
    </row>
    <row r="72701" spans="2:3" x14ac:dyDescent="0.55000000000000004">
      <c r="B72701">
        <v>0.71102935075759888</v>
      </c>
      <c r="C72701">
        <f>$A$1 * B72701</f>
        <v>5.4768516420367064E-3</v>
      </c>
    </row>
    <row r="72702" spans="2:3" x14ac:dyDescent="0.55000000000000004">
      <c r="B72702">
        <v>0.17139744758605957</v>
      </c>
      <c r="C72702">
        <f>$A$1 * B72702</f>
        <v>1.3202245325771855E-3</v>
      </c>
    </row>
    <row r="72703" spans="2:3" x14ac:dyDescent="0.55000000000000004">
      <c r="B72703">
        <v>0.82734149694442749</v>
      </c>
      <c r="C72703">
        <f>$A$1 * B72703</f>
        <v>6.3727701693849781E-3</v>
      </c>
    </row>
    <row r="72704" spans="2:3" x14ac:dyDescent="0.55000000000000004">
      <c r="B72704">
        <v>0.68586432933807373</v>
      </c>
      <c r="C72704">
        <f>$A$1 * B72704</f>
        <v>5.2830128240799468E-3</v>
      </c>
    </row>
    <row r="72705" spans="2:3" x14ac:dyDescent="0.55000000000000004">
      <c r="B72705">
        <v>0.81873089075088501</v>
      </c>
      <c r="C72705">
        <f>$A$1 * B72705</f>
        <v>6.3064451820693535E-3</v>
      </c>
    </row>
    <row r="72706" spans="2:3" x14ac:dyDescent="0.55000000000000004">
      <c r="B72706">
        <v>0.73232603073120117</v>
      </c>
      <c r="C72706">
        <f>$A$1 * B72706</f>
        <v>5.6408937544460969E-3</v>
      </c>
    </row>
    <row r="72707" spans="2:3" x14ac:dyDescent="0.55000000000000004">
      <c r="B72707">
        <v>0.74245613813400269</v>
      </c>
      <c r="C72707">
        <f>$A$1 * B72707</f>
        <v>5.7189230162535409E-3</v>
      </c>
    </row>
    <row r="72708" spans="2:3" x14ac:dyDescent="0.55000000000000004">
      <c r="B72708">
        <v>0.39681923389434814</v>
      </c>
      <c r="C72708">
        <f>$A$1 * B72708</f>
        <v>3.0565827844242222E-3</v>
      </c>
    </row>
    <row r="72709" spans="2:3" x14ac:dyDescent="0.55000000000000004">
      <c r="B72709">
        <v>0.56696969270706177</v>
      </c>
      <c r="C72709">
        <f>$A$1 * B72709</f>
        <v>4.3672021262963767E-3</v>
      </c>
    </row>
    <row r="72710" spans="2:3" x14ac:dyDescent="0.55000000000000004">
      <c r="B72710">
        <v>9.4299077987670898E-2</v>
      </c>
      <c r="C72710">
        <f>$A$1 * B72710</f>
        <v>7.2635828544775904E-4</v>
      </c>
    </row>
    <row r="72711" spans="2:3" x14ac:dyDescent="0.55000000000000004">
      <c r="B72711">
        <v>8.6468636989593506E-2</v>
      </c>
      <c r="C72711">
        <f>$A$1 * B72711</f>
        <v>6.6604268301517777E-4</v>
      </c>
    </row>
    <row r="72712" spans="2:3" x14ac:dyDescent="0.55000000000000004">
      <c r="B72712">
        <v>0.32498681545257568</v>
      </c>
      <c r="C72712">
        <f>$A$1 * B72712</f>
        <v>2.5032786226830694E-3</v>
      </c>
    </row>
    <row r="72713" spans="2:3" x14ac:dyDescent="0.55000000000000004">
      <c r="B72713">
        <v>0.15185171365737915</v>
      </c>
      <c r="C72713">
        <f>$A$1 * B72713</f>
        <v>1.1696694467033808E-3</v>
      </c>
    </row>
    <row r="72714" spans="2:3" x14ac:dyDescent="0.55000000000000004">
      <c r="B72714">
        <v>0.48149871826171875</v>
      </c>
      <c r="C72714">
        <f>$A$1 * B72714</f>
        <v>3.7088441467858502E-3</v>
      </c>
    </row>
    <row r="72715" spans="2:3" x14ac:dyDescent="0.55000000000000004">
      <c r="B72715">
        <v>0.74933260679244995</v>
      </c>
      <c r="C72715">
        <f>$A$1 * B72715</f>
        <v>5.7718904480807964E-3</v>
      </c>
    </row>
    <row r="72716" spans="2:3" x14ac:dyDescent="0.55000000000000004">
      <c r="B72716">
        <v>0.11300623416900635</v>
      </c>
      <c r="C72716">
        <f>$A$1 * B72716</f>
        <v>8.7045405159358324E-4</v>
      </c>
    </row>
    <row r="72717" spans="2:3" x14ac:dyDescent="0.55000000000000004">
      <c r="B72717">
        <v>0.70795947313308716</v>
      </c>
      <c r="C72717">
        <f>$A$1 * B72717</f>
        <v>5.453205270349315E-3</v>
      </c>
    </row>
    <row r="72718" spans="2:3" x14ac:dyDescent="0.55000000000000004">
      <c r="B72718">
        <v>0.30267739295959473</v>
      </c>
      <c r="C72718">
        <f>$A$1 * B72718</f>
        <v>2.3314356501202838E-3</v>
      </c>
    </row>
    <row r="72719" spans="2:3" x14ac:dyDescent="0.55000000000000004">
      <c r="B72719">
        <v>6.7290723323822021E-2</v>
      </c>
      <c r="C72719">
        <f>$A$1 * B72719</f>
        <v>5.1832080931291102E-4</v>
      </c>
    </row>
    <row r="72720" spans="2:3" x14ac:dyDescent="0.55000000000000004">
      <c r="B72720">
        <v>6.4649462699890137E-2</v>
      </c>
      <c r="C72720">
        <f>$A$1 * B72720</f>
        <v>4.9797594932954325E-4</v>
      </c>
    </row>
    <row r="72721" spans="2:3" x14ac:dyDescent="0.55000000000000004">
      <c r="B72721">
        <v>0.38647705316543579</v>
      </c>
      <c r="C72721">
        <f>$A$1 * B72721</f>
        <v>2.976919983659343E-3</v>
      </c>
    </row>
    <row r="72722" spans="2:3" x14ac:dyDescent="0.55000000000000004">
      <c r="B72722">
        <v>0.91678285598754883</v>
      </c>
      <c r="C72722">
        <f>$A$1 * B72722</f>
        <v>7.0617108630699477E-3</v>
      </c>
    </row>
    <row r="72723" spans="2:3" x14ac:dyDescent="0.55000000000000004">
      <c r="B72723">
        <v>0.52599972486495972</v>
      </c>
      <c r="C72723">
        <f>$A$1 * B72723</f>
        <v>4.0516224172293391E-3</v>
      </c>
    </row>
    <row r="72724" spans="2:3" x14ac:dyDescent="0.55000000000000004">
      <c r="B72724">
        <v>3.5446286201477051E-2</v>
      </c>
      <c r="C72724">
        <f>$A$1 * B72724</f>
        <v>2.7303240095477577E-4</v>
      </c>
    </row>
    <row r="72725" spans="2:3" x14ac:dyDescent="0.55000000000000004">
      <c r="B72725">
        <v>0.68331509828567505</v>
      </c>
      <c r="C72725">
        <f>$A$1 * B72725</f>
        <v>5.2633768410359494E-3</v>
      </c>
    </row>
    <row r="72726" spans="2:3" x14ac:dyDescent="0.55000000000000004">
      <c r="B72726">
        <v>0.64858317375183105</v>
      </c>
      <c r="C72726">
        <f>$A$1 * B72726</f>
        <v>4.9958469595878796E-3</v>
      </c>
    </row>
    <row r="72727" spans="2:3" x14ac:dyDescent="0.55000000000000004">
      <c r="B72727">
        <v>0.71365541219711304</v>
      </c>
      <c r="C72727">
        <f>$A$1 * B72727</f>
        <v>5.4970794271369527E-3</v>
      </c>
    </row>
    <row r="72728" spans="2:3" x14ac:dyDescent="0.55000000000000004">
      <c r="B72728">
        <v>0.57330930233001709</v>
      </c>
      <c r="C72728">
        <f>$A$1 * B72728</f>
        <v>4.4160342896049087E-3</v>
      </c>
    </row>
    <row r="72729" spans="2:3" x14ac:dyDescent="0.55000000000000004">
      <c r="B72729">
        <v>1.7235815525054932E-2</v>
      </c>
      <c r="C72729">
        <f>$A$1 * B72729</f>
        <v>1.3276245834248357E-4</v>
      </c>
    </row>
    <row r="72730" spans="2:3" x14ac:dyDescent="0.55000000000000004">
      <c r="B72730">
        <v>5.4291725158691406E-2</v>
      </c>
      <c r="C72730">
        <f>$A$1 * B72730</f>
        <v>4.1819331897841039E-4</v>
      </c>
    </row>
    <row r="72731" spans="2:3" x14ac:dyDescent="0.55000000000000004">
      <c r="B72731">
        <v>0.52411764860153198</v>
      </c>
      <c r="C72731">
        <f>$A$1 * B72731</f>
        <v>4.0371253328785883E-3</v>
      </c>
    </row>
    <row r="72732" spans="2:3" x14ac:dyDescent="0.55000000000000004">
      <c r="B72732">
        <v>0.30915892124176025</v>
      </c>
      <c r="C72732">
        <f>$A$1 * B72732</f>
        <v>2.3813609714551376E-3</v>
      </c>
    </row>
    <row r="72733" spans="2:3" x14ac:dyDescent="0.55000000000000004">
      <c r="B72733">
        <v>0.55797797441482544</v>
      </c>
      <c r="C72733">
        <f>$A$1 * B72733</f>
        <v>4.2979415436761315E-3</v>
      </c>
    </row>
    <row r="72734" spans="2:3" x14ac:dyDescent="0.55000000000000004">
      <c r="B72734">
        <v>0.43719220161437988</v>
      </c>
      <c r="C72734">
        <f>$A$1 * B72734</f>
        <v>3.3675639757291265E-3</v>
      </c>
    </row>
    <row r="72735" spans="2:3" x14ac:dyDescent="0.55000000000000004">
      <c r="B72735">
        <v>0.61003535985946655</v>
      </c>
      <c r="C72735">
        <f>$A$1 * B72735</f>
        <v>4.6989243957185067E-3</v>
      </c>
    </row>
    <row r="72736" spans="2:3" x14ac:dyDescent="0.55000000000000004">
      <c r="B72736">
        <v>0.59754836559295654</v>
      </c>
      <c r="C72736">
        <f>$A$1 * B72736</f>
        <v>4.6027407220350369E-3</v>
      </c>
    </row>
    <row r="72737" spans="2:3" x14ac:dyDescent="0.55000000000000004">
      <c r="B72737">
        <v>0.30438190698623657</v>
      </c>
      <c r="C72737">
        <f>$A$1 * B72737</f>
        <v>2.3445650243658633E-3</v>
      </c>
    </row>
    <row r="72738" spans="2:3" x14ac:dyDescent="0.55000000000000004">
      <c r="B72738">
        <v>0.61326360702514648</v>
      </c>
      <c r="C72738">
        <f>$A$1 * B72738</f>
        <v>4.7237906417763043E-3</v>
      </c>
    </row>
    <row r="72739" spans="2:3" x14ac:dyDescent="0.55000000000000004">
      <c r="B72739">
        <v>8.5971534252166748E-2</v>
      </c>
      <c r="C72739">
        <f>$A$1 * B72739</f>
        <v>6.6221364566132479E-4</v>
      </c>
    </row>
    <row r="72740" spans="2:3" x14ac:dyDescent="0.55000000000000004">
      <c r="B72740">
        <v>0.40728867053985596</v>
      </c>
      <c r="C72740">
        <f>$A$1 * B72740</f>
        <v>3.1372258003870002E-3</v>
      </c>
    </row>
    <row r="72741" spans="2:3" x14ac:dyDescent="0.55000000000000004">
      <c r="B72741">
        <v>0.41251450777053833</v>
      </c>
      <c r="C72741">
        <f>$A$1 * B72741</f>
        <v>3.1774788999072712E-3</v>
      </c>
    </row>
    <row r="72742" spans="2:3" x14ac:dyDescent="0.55000000000000004">
      <c r="B72742">
        <v>0.92680525779724121</v>
      </c>
      <c r="C72742">
        <f>$A$1 * B72742</f>
        <v>7.1389105001173903E-3</v>
      </c>
    </row>
    <row r="72743" spans="2:3" x14ac:dyDescent="0.55000000000000004">
      <c r="B72743">
        <v>0.48152822256088257</v>
      </c>
      <c r="C72743">
        <f>$A$1 * B72743</f>
        <v>3.7090714097942623E-3</v>
      </c>
    </row>
    <row r="72744" spans="2:3" x14ac:dyDescent="0.55000000000000004">
      <c r="B72744">
        <v>0.4620736837387085</v>
      </c>
      <c r="C72744">
        <f>$A$1 * B72744</f>
        <v>3.559218773219186E-3</v>
      </c>
    </row>
    <row r="72745" spans="2:3" x14ac:dyDescent="0.55000000000000004">
      <c r="B72745">
        <v>0.77379423379898071</v>
      </c>
      <c r="C72745">
        <f>$A$1 * B72745</f>
        <v>5.9603112240935729E-3</v>
      </c>
    </row>
    <row r="72746" spans="2:3" x14ac:dyDescent="0.55000000000000004">
      <c r="B72746">
        <v>0.51606178283691406</v>
      </c>
      <c r="C72746">
        <f>$A$1 * B72746</f>
        <v>3.9750733492383006E-3</v>
      </c>
    </row>
    <row r="72747" spans="2:3" x14ac:dyDescent="0.55000000000000004">
      <c r="B72747">
        <v>0.94447153806686401</v>
      </c>
      <c r="C72747">
        <f>$A$1 * B72747</f>
        <v>7.2749887027967475E-3</v>
      </c>
    </row>
    <row r="72748" spans="2:3" x14ac:dyDescent="0.55000000000000004">
      <c r="B72748">
        <v>0.63110506534576416</v>
      </c>
      <c r="C72748">
        <f>$A$1 * B72748</f>
        <v>4.8612181898732842E-3</v>
      </c>
    </row>
    <row r="72749" spans="2:3" x14ac:dyDescent="0.55000000000000004">
      <c r="B72749">
        <v>0.84311610460281372</v>
      </c>
      <c r="C72749">
        <f>$A$1 * B72749</f>
        <v>6.494277369846202E-3</v>
      </c>
    </row>
    <row r="72750" spans="2:3" x14ac:dyDescent="0.55000000000000004">
      <c r="B72750">
        <v>0.82884812355041504</v>
      </c>
      <c r="C72750">
        <f>$A$1 * B72750</f>
        <v>6.3843752745640359E-3</v>
      </c>
    </row>
    <row r="72751" spans="2:3" x14ac:dyDescent="0.55000000000000004">
      <c r="B72751">
        <v>0.69385665655136108</v>
      </c>
      <c r="C72751">
        <f>$A$1 * B72751</f>
        <v>5.3445753887970682E-3</v>
      </c>
    </row>
    <row r="72752" spans="2:3" x14ac:dyDescent="0.55000000000000004">
      <c r="B72752">
        <v>0.56971728801727295</v>
      </c>
      <c r="C72752">
        <f>$A$1 * B72752</f>
        <v>4.3883660513444056E-3</v>
      </c>
    </row>
    <row r="72753" spans="2:3" x14ac:dyDescent="0.55000000000000004">
      <c r="B72753">
        <v>0.71697670221328735</v>
      </c>
      <c r="C72753">
        <f>$A$1 * B72753</f>
        <v>5.5226623551263287E-3</v>
      </c>
    </row>
    <row r="72754" spans="2:3" x14ac:dyDescent="0.55000000000000004">
      <c r="B72754">
        <v>0.38817453384399414</v>
      </c>
      <c r="C72754">
        <f>$A$1 * B72754</f>
        <v>2.9899951820766546E-3</v>
      </c>
    </row>
    <row r="72755" spans="2:3" x14ac:dyDescent="0.55000000000000004">
      <c r="B72755">
        <v>0.72315281629562378</v>
      </c>
      <c r="C72755">
        <f>$A$1 * B72755</f>
        <v>5.5702351599862254E-3</v>
      </c>
    </row>
    <row r="72756" spans="2:3" x14ac:dyDescent="0.55000000000000004">
      <c r="B72756">
        <v>0.61000263690948486</v>
      </c>
      <c r="C72756">
        <f>$A$1 * B72756</f>
        <v>4.6986723403819042E-3</v>
      </c>
    </row>
    <row r="72757" spans="2:3" x14ac:dyDescent="0.55000000000000004">
      <c r="B72757">
        <v>0.46159917116165161</v>
      </c>
      <c r="C72757">
        <f>$A$1 * B72757</f>
        <v>3.5555637412798546E-3</v>
      </c>
    </row>
    <row r="72758" spans="2:3" x14ac:dyDescent="0.55000000000000004">
      <c r="B72758">
        <v>0.80787158012390137</v>
      </c>
      <c r="C72758">
        <f>$A$1 * B72758</f>
        <v>6.2227990805752142E-3</v>
      </c>
    </row>
    <row r="72759" spans="2:3" x14ac:dyDescent="0.55000000000000004">
      <c r="B72759">
        <v>0.7533683180809021</v>
      </c>
      <c r="C72759">
        <f>$A$1 * B72759</f>
        <v>5.8029763546940671E-3</v>
      </c>
    </row>
    <row r="72760" spans="2:3" x14ac:dyDescent="0.55000000000000004">
      <c r="B72760">
        <v>0.9014362096786499</v>
      </c>
      <c r="C72760">
        <f>$A$1 * B72760</f>
        <v>6.9435001240236716E-3</v>
      </c>
    </row>
    <row r="72761" spans="2:3" x14ac:dyDescent="0.55000000000000004">
      <c r="B72761">
        <v>0.69105821847915649</v>
      </c>
      <c r="C72761">
        <f>$A$1 * B72761</f>
        <v>5.3230198367870685E-3</v>
      </c>
    </row>
    <row r="72762" spans="2:3" x14ac:dyDescent="0.55000000000000004">
      <c r="B72762">
        <v>5.8215141296386719E-2</v>
      </c>
      <c r="C72762">
        <f>$A$1 * B72762</f>
        <v>4.4841424880814884E-4</v>
      </c>
    </row>
    <row r="72763" spans="2:3" x14ac:dyDescent="0.55000000000000004">
      <c r="B72763">
        <v>0.43617552518844604</v>
      </c>
      <c r="C72763">
        <f>$A$1 * B72763</f>
        <v>3.3597328138412763E-3</v>
      </c>
    </row>
    <row r="72764" spans="2:3" x14ac:dyDescent="0.55000000000000004">
      <c r="B72764">
        <v>0.80150091648101807</v>
      </c>
      <c r="C72764">
        <f>$A$1 * B72764</f>
        <v>6.1737277172113636E-3</v>
      </c>
    </row>
    <row r="72765" spans="2:3" x14ac:dyDescent="0.55000000000000004">
      <c r="B72765">
        <v>0.395405113697052</v>
      </c>
      <c r="C72765">
        <f>$A$1 * B72765</f>
        <v>3.0456902291220445E-3</v>
      </c>
    </row>
    <row r="72766" spans="2:3" x14ac:dyDescent="0.55000000000000004">
      <c r="B72766">
        <v>0.9815514087677002</v>
      </c>
      <c r="C72766">
        <f>$A$1 * B72766</f>
        <v>7.5606041285425363E-3</v>
      </c>
    </row>
    <row r="72767" spans="2:3" x14ac:dyDescent="0.55000000000000004">
      <c r="B72767">
        <v>0.80703586339950562</v>
      </c>
      <c r="C72767">
        <f>$A$1 * B72767</f>
        <v>6.2163617984722919E-3</v>
      </c>
    </row>
    <row r="72768" spans="2:3" x14ac:dyDescent="0.55000000000000004">
      <c r="B72768">
        <v>0.51631247997283936</v>
      </c>
      <c r="C72768">
        <f>$A$1 * B72768</f>
        <v>3.9770043961340207E-3</v>
      </c>
    </row>
    <row r="72769" spans="2:3" x14ac:dyDescent="0.55000000000000004">
      <c r="B72769">
        <v>1.8792688846588135E-2</v>
      </c>
      <c r="C72769">
        <f>$A$1 * B72769</f>
        <v>1.4475459931162504E-4</v>
      </c>
    </row>
    <row r="72770" spans="2:3" x14ac:dyDescent="0.55000000000000004">
      <c r="B72770">
        <v>5.7921886444091797E-2</v>
      </c>
      <c r="C72770">
        <f>$A$1 * B72770</f>
        <v>4.4615539223968881E-4</v>
      </c>
    </row>
    <row r="72771" spans="2:3" x14ac:dyDescent="0.55000000000000004">
      <c r="B72771">
        <v>0.98832482099533081</v>
      </c>
      <c r="C72771">
        <f>$A$1 * B72771</f>
        <v>7.6127777467505098E-3</v>
      </c>
    </row>
    <row r="72772" spans="2:3" x14ac:dyDescent="0.55000000000000004">
      <c r="B72772">
        <v>0.99124443531036377</v>
      </c>
      <c r="C72772">
        <f>$A$1 * B72772</f>
        <v>7.6352666840051597E-3</v>
      </c>
    </row>
    <row r="72773" spans="2:3" x14ac:dyDescent="0.55000000000000004">
      <c r="B72773">
        <v>0.78760033845901489</v>
      </c>
      <c r="C72773">
        <f>$A$1 * B72773</f>
        <v>6.0666556202804145E-3</v>
      </c>
    </row>
    <row r="72774" spans="2:3" x14ac:dyDescent="0.55000000000000004">
      <c r="B72774">
        <v>0.42068839073181152</v>
      </c>
      <c r="C72774">
        <f>$A$1 * B72774</f>
        <v>3.2404399355812075E-3</v>
      </c>
    </row>
    <row r="72775" spans="2:3" x14ac:dyDescent="0.55000000000000004">
      <c r="B72775">
        <v>0.14245694875717163</v>
      </c>
      <c r="C72775">
        <f>$A$1 * B72775</f>
        <v>1.0973043136530691E-3</v>
      </c>
    </row>
    <row r="72776" spans="2:3" x14ac:dyDescent="0.55000000000000004">
      <c r="B72776">
        <v>5.1553130149841309E-2</v>
      </c>
      <c r="C72776">
        <f>$A$1 * B72776</f>
        <v>3.9709872062587692E-4</v>
      </c>
    </row>
    <row r="72777" spans="2:3" x14ac:dyDescent="0.55000000000000004">
      <c r="B72777">
        <v>0.28855901956558228</v>
      </c>
      <c r="C72777">
        <f>$A$1 * B72777</f>
        <v>2.2226859389817832E-3</v>
      </c>
    </row>
    <row r="72778" spans="2:3" x14ac:dyDescent="0.55000000000000004">
      <c r="B72778">
        <v>0.12215805053710938</v>
      </c>
      <c r="C72778">
        <f>$A$1 * B72778</f>
        <v>9.4094782298270729E-4</v>
      </c>
    </row>
    <row r="72779" spans="2:3" x14ac:dyDescent="0.55000000000000004">
      <c r="B72779">
        <v>0.67501085996627808</v>
      </c>
      <c r="C72779">
        <f>$A$1 * B72779</f>
        <v>5.1994117160703013E-3</v>
      </c>
    </row>
    <row r="72780" spans="2:3" x14ac:dyDescent="0.55000000000000004">
      <c r="B72780">
        <v>0.79300272464752197</v>
      </c>
      <c r="C72780">
        <f>$A$1 * B72780</f>
        <v>6.1082686249136486E-3</v>
      </c>
    </row>
    <row r="72781" spans="2:3" x14ac:dyDescent="0.55000000000000004">
      <c r="B72781">
        <v>0.29687625169754028</v>
      </c>
      <c r="C72781">
        <f>$A$1 * B72781</f>
        <v>2.2867511514945704E-3</v>
      </c>
    </row>
    <row r="72782" spans="2:3" x14ac:dyDescent="0.55000000000000004">
      <c r="B72782">
        <v>0.64920830726623535</v>
      </c>
      <c r="C72782">
        <f>$A$1 * B72782</f>
        <v>5.0006621806630847E-3</v>
      </c>
    </row>
    <row r="72783" spans="2:3" x14ac:dyDescent="0.55000000000000004">
      <c r="B72783">
        <v>0.68785423040390015</v>
      </c>
      <c r="C72783">
        <f>$A$1 * B72783</f>
        <v>5.2983404514250765E-3</v>
      </c>
    </row>
    <row r="72784" spans="2:3" x14ac:dyDescent="0.55000000000000004">
      <c r="B72784">
        <v>0.22249019145965576</v>
      </c>
      <c r="C72784">
        <f>$A$1 * B72784</f>
        <v>1.7137770320374557E-3</v>
      </c>
    </row>
    <row r="72785" spans="2:3" x14ac:dyDescent="0.55000000000000004">
      <c r="B72785">
        <v>0.85436111688613892</v>
      </c>
      <c r="C72785">
        <f>$A$1 * B72785</f>
        <v>6.5808944186684926E-3</v>
      </c>
    </row>
    <row r="72786" spans="2:3" x14ac:dyDescent="0.55000000000000004">
      <c r="B72786">
        <v>0.68891191482543945</v>
      </c>
      <c r="C72786">
        <f>$A$1 * B72786</f>
        <v>5.3064874859387601E-3</v>
      </c>
    </row>
    <row r="72787" spans="2:3" x14ac:dyDescent="0.55000000000000004">
      <c r="B72787">
        <v>0.68226879835128784</v>
      </c>
      <c r="C72787">
        <f>$A$1 * B72787</f>
        <v>5.2553174979053097E-3</v>
      </c>
    </row>
    <row r="72788" spans="2:3" x14ac:dyDescent="0.55000000000000004">
      <c r="B72788">
        <v>0.14867031574249268</v>
      </c>
      <c r="C72788">
        <f>$A$1 * B72788</f>
        <v>1.1451640667559104E-3</v>
      </c>
    </row>
    <row r="72789" spans="2:3" x14ac:dyDescent="0.55000000000000004">
      <c r="B72789">
        <v>0.59754925966262817</v>
      </c>
      <c r="C72789">
        <f>$A$1 * B72789</f>
        <v>4.6027476087928676E-3</v>
      </c>
    </row>
    <row r="72790" spans="2:3" x14ac:dyDescent="0.55000000000000004">
      <c r="B72790">
        <v>0.14416193962097168</v>
      </c>
      <c r="C72790">
        <f>$A$1 * B72790</f>
        <v>1.1104373608361584E-3</v>
      </c>
    </row>
    <row r="72791" spans="2:3" x14ac:dyDescent="0.55000000000000004">
      <c r="B72791">
        <v>0.51207536458969116</v>
      </c>
      <c r="C72791">
        <f>$A$1 * B72791</f>
        <v>3.9443671325400942E-3</v>
      </c>
    </row>
    <row r="72792" spans="2:3" x14ac:dyDescent="0.55000000000000004">
      <c r="B72792">
        <v>0.32258069515228271</v>
      </c>
      <c r="C72792">
        <f>$A$1 * B72792</f>
        <v>2.4847449800091681E-3</v>
      </c>
    </row>
    <row r="72793" spans="2:3" x14ac:dyDescent="0.55000000000000004">
      <c r="B72793">
        <v>0.33582788705825806</v>
      </c>
      <c r="C72793">
        <f>$A$1 * B72793</f>
        <v>2.586784234317463E-3</v>
      </c>
    </row>
    <row r="72794" spans="2:3" x14ac:dyDescent="0.55000000000000004">
      <c r="B72794">
        <v>0.39929676055908203</v>
      </c>
      <c r="C72794">
        <f>$A$1 * B72794</f>
        <v>3.0756664494901997E-3</v>
      </c>
    </row>
    <row r="72795" spans="2:3" x14ac:dyDescent="0.55000000000000004">
      <c r="B72795">
        <v>0.58675879240036011</v>
      </c>
      <c r="C72795">
        <f>$A$1 * B72795</f>
        <v>4.51963178765169E-3</v>
      </c>
    </row>
    <row r="72796" spans="2:3" x14ac:dyDescent="0.55000000000000004">
      <c r="B72796">
        <v>0.82826673984527588</v>
      </c>
      <c r="C72796">
        <f>$A$1 * B72796</f>
        <v>6.379897045505345E-3</v>
      </c>
    </row>
    <row r="72797" spans="2:3" x14ac:dyDescent="0.55000000000000004">
      <c r="B72797">
        <v>0.87956076860427856</v>
      </c>
      <c r="C72797">
        <f>$A$1 * B72797</f>
        <v>6.7749999837118935E-3</v>
      </c>
    </row>
    <row r="72798" spans="2:3" x14ac:dyDescent="0.55000000000000004">
      <c r="B72798">
        <v>0.83572506904602051</v>
      </c>
      <c r="C72798">
        <f>$A$1 * B72798</f>
        <v>6.437346379328801E-3</v>
      </c>
    </row>
    <row r="72799" spans="2:3" x14ac:dyDescent="0.55000000000000004">
      <c r="B72799">
        <v>0.32459300756454468</v>
      </c>
      <c r="C72799">
        <f>$A$1 * B72799</f>
        <v>2.5002452354172533E-3</v>
      </c>
    </row>
    <row r="72800" spans="2:3" x14ac:dyDescent="0.55000000000000004">
      <c r="B72800">
        <v>0.72340667247772217</v>
      </c>
      <c r="C72800">
        <f>$A$1 * B72800</f>
        <v>5.5721905400929472E-3</v>
      </c>
    </row>
    <row r="72801" spans="2:3" x14ac:dyDescent="0.55000000000000004">
      <c r="B72801">
        <v>0.1182132363319397</v>
      </c>
      <c r="C72801">
        <f>$A$1 * B72801</f>
        <v>9.1056207008222145E-4</v>
      </c>
    </row>
    <row r="72802" spans="2:3" x14ac:dyDescent="0.55000000000000004">
      <c r="B72802">
        <v>0.59755086898803711</v>
      </c>
      <c r="C72802">
        <f>$A$1 * B72802</f>
        <v>4.6027600049569628E-3</v>
      </c>
    </row>
    <row r="72803" spans="2:3" x14ac:dyDescent="0.55000000000000004">
      <c r="B72803">
        <v>0.85576599836349487</v>
      </c>
      <c r="C72803">
        <f>$A$1 * B72803</f>
        <v>6.59171581080642E-3</v>
      </c>
    </row>
    <row r="72804" spans="2:3" x14ac:dyDescent="0.55000000000000004">
      <c r="B72804">
        <v>0.92993652820587158</v>
      </c>
      <c r="C72804">
        <f>$A$1 * B72804</f>
        <v>7.1630297625091544E-3</v>
      </c>
    </row>
    <row r="72805" spans="2:3" x14ac:dyDescent="0.55000000000000004">
      <c r="B72805">
        <v>0.34847718477249146</v>
      </c>
      <c r="C72805">
        <f>$A$1 * B72805</f>
        <v>2.6842180841057939E-3</v>
      </c>
    </row>
    <row r="72806" spans="2:3" x14ac:dyDescent="0.55000000000000004">
      <c r="B72806">
        <v>0.60719847679138184</v>
      </c>
      <c r="C72806">
        <f>$A$1 * B72806</f>
        <v>4.6770727131217882E-3</v>
      </c>
    </row>
    <row r="72807" spans="2:3" x14ac:dyDescent="0.55000000000000004">
      <c r="B72807">
        <v>0.97550481557846069</v>
      </c>
      <c r="C72807">
        <f>$A$1 * B72807</f>
        <v>7.5140289853337094E-3</v>
      </c>
    </row>
    <row r="72808" spans="2:3" x14ac:dyDescent="0.55000000000000004">
      <c r="B72808">
        <v>0.37467515468597412</v>
      </c>
      <c r="C72808">
        <f>$A$1 * B72808</f>
        <v>2.8860134029429219E-3</v>
      </c>
    </row>
    <row r="72809" spans="2:3" x14ac:dyDescent="0.55000000000000004">
      <c r="B72809">
        <v>0.85239607095718384</v>
      </c>
      <c r="C72809">
        <f>$A$1 * B72809</f>
        <v>6.5657582431910555E-3</v>
      </c>
    </row>
    <row r="72810" spans="2:3" x14ac:dyDescent="0.55000000000000004">
      <c r="B72810">
        <v>0.83103752136230469</v>
      </c>
      <c r="C72810">
        <f>$A$1 * B72810</f>
        <v>6.4012395671397826E-3</v>
      </c>
    </row>
    <row r="72811" spans="2:3" x14ac:dyDescent="0.55000000000000004">
      <c r="B72811">
        <v>0.34720057249069214</v>
      </c>
      <c r="C72811">
        <f>$A$1 * B72811</f>
        <v>2.6743847121579734E-3</v>
      </c>
    </row>
    <row r="72812" spans="2:3" x14ac:dyDescent="0.55000000000000004">
      <c r="B72812">
        <v>0.37994921207427979</v>
      </c>
      <c r="C72812">
        <f>$A$1 * B72812</f>
        <v>2.9266379282688604E-3</v>
      </c>
    </row>
    <row r="72813" spans="2:3" x14ac:dyDescent="0.55000000000000004">
      <c r="B72813">
        <v>0.72548991441726685</v>
      </c>
      <c r="C72813">
        <f>$A$1 * B72813</f>
        <v>5.588237144955599E-3</v>
      </c>
    </row>
    <row r="72814" spans="2:3" x14ac:dyDescent="0.55000000000000004">
      <c r="B72814">
        <v>0.79500794410705566</v>
      </c>
      <c r="C72814">
        <f>$A$1 * B72814</f>
        <v>6.1237142453762772E-3</v>
      </c>
    </row>
    <row r="72815" spans="2:3" x14ac:dyDescent="0.55000000000000004">
      <c r="B72815">
        <v>0.95553344488143921</v>
      </c>
      <c r="C72815">
        <f>$A$1 * B72815</f>
        <v>7.3601953436153167E-3</v>
      </c>
    </row>
    <row r="72816" spans="2:3" x14ac:dyDescent="0.55000000000000004">
      <c r="B72816">
        <v>0.30421817302703857</v>
      </c>
      <c r="C72816">
        <f>$A$1 * B72816</f>
        <v>2.3433038294484732E-3</v>
      </c>
    </row>
    <row r="72817" spans="2:3" x14ac:dyDescent="0.55000000000000004">
      <c r="B72817">
        <v>0.95488029718399048</v>
      </c>
      <c r="C72817">
        <f>$A$1 * B72817</f>
        <v>7.3551643374614173E-3</v>
      </c>
    </row>
    <row r="72818" spans="2:3" x14ac:dyDescent="0.55000000000000004">
      <c r="B72818">
        <v>0.35024499893188477</v>
      </c>
      <c r="C72818">
        <f>$A$1 * B72818</f>
        <v>2.697835040805785E-3</v>
      </c>
    </row>
    <row r="72819" spans="2:3" x14ac:dyDescent="0.55000000000000004">
      <c r="B72819">
        <v>0.8095976710319519</v>
      </c>
      <c r="C72819">
        <f>$A$1 * B72819</f>
        <v>6.2360946552431074E-3</v>
      </c>
    </row>
    <row r="72820" spans="2:3" x14ac:dyDescent="0.55000000000000004">
      <c r="B72820">
        <v>0.43269932270050049</v>
      </c>
      <c r="C72820">
        <f>$A$1 * B72820</f>
        <v>3.3329566402784394E-3</v>
      </c>
    </row>
    <row r="72821" spans="2:3" x14ac:dyDescent="0.55000000000000004">
      <c r="B72821">
        <v>0.74741536378860474</v>
      </c>
      <c r="C72821">
        <f>$A$1 * B72821</f>
        <v>5.7571224845887059E-3</v>
      </c>
    </row>
    <row r="72822" spans="2:3" x14ac:dyDescent="0.55000000000000004">
      <c r="B72822">
        <v>0.68870425224304199</v>
      </c>
      <c r="C72822">
        <f>$A$1 * B72822</f>
        <v>5.3048879216532896E-3</v>
      </c>
    </row>
    <row r="72823" spans="2:3" x14ac:dyDescent="0.55000000000000004">
      <c r="B72823">
        <v>0.89602655172348022</v>
      </c>
      <c r="C72823">
        <f>$A$1 * B72823</f>
        <v>6.9018311070934146E-3</v>
      </c>
    </row>
    <row r="72824" spans="2:3" x14ac:dyDescent="0.55000000000000004">
      <c r="B72824">
        <v>0.11799275875091553</v>
      </c>
      <c r="C72824">
        <f>$A$1 * B72824</f>
        <v>9.0886379560117803E-4</v>
      </c>
    </row>
    <row r="72825" spans="2:3" x14ac:dyDescent="0.55000000000000004">
      <c r="B72825">
        <v>0.10779482126235962</v>
      </c>
      <c r="C72825">
        <f>$A$1 * B72825</f>
        <v>8.3031205843298039E-4</v>
      </c>
    </row>
    <row r="72826" spans="2:3" x14ac:dyDescent="0.55000000000000004">
      <c r="B72826">
        <v>0.60878658294677734</v>
      </c>
      <c r="C72826">
        <f>$A$1 * B72826</f>
        <v>4.6893054314978144E-3</v>
      </c>
    </row>
    <row r="72827" spans="2:3" x14ac:dyDescent="0.55000000000000004">
      <c r="B72827">
        <v>0.38211745023727417</v>
      </c>
      <c r="C72827">
        <f>$A$1 * B72827</f>
        <v>2.9433392342426146E-3</v>
      </c>
    </row>
    <row r="72828" spans="2:3" x14ac:dyDescent="0.55000000000000004">
      <c r="B72828">
        <v>0.17070639133453369</v>
      </c>
      <c r="C72828">
        <f>$A$1 * B72828</f>
        <v>1.3149015278912657E-3</v>
      </c>
    </row>
    <row r="72829" spans="2:3" x14ac:dyDescent="0.55000000000000004">
      <c r="B72829">
        <v>0.66669493913650513</v>
      </c>
      <c r="C72829">
        <f>$A$1 * B72829</f>
        <v>5.1353566041356657E-3</v>
      </c>
    </row>
    <row r="72830" spans="2:3" x14ac:dyDescent="0.55000000000000004">
      <c r="B72830">
        <v>3.096318244934082E-2</v>
      </c>
      <c r="C72830">
        <f>$A$1 * B72830</f>
        <v>2.3850036072303737E-4</v>
      </c>
    </row>
    <row r="72831" spans="2:3" x14ac:dyDescent="0.55000000000000004">
      <c r="B72831">
        <v>6.895679235458374E-2</v>
      </c>
      <c r="C72831">
        <f>$A$1 * B72831</f>
        <v>5.3115405297177176E-4</v>
      </c>
    </row>
    <row r="72832" spans="2:3" x14ac:dyDescent="0.55000000000000004">
      <c r="B72832">
        <v>0.50008094310760498</v>
      </c>
      <c r="C72832">
        <f>$A$1 * B72832</f>
        <v>3.8519776033041353E-3</v>
      </c>
    </row>
    <row r="72833" spans="2:3" x14ac:dyDescent="0.55000000000000004">
      <c r="B72833">
        <v>0.75889354944229126</v>
      </c>
      <c r="C72833">
        <f>$A$1 * B72833</f>
        <v>5.8455355998532355E-3</v>
      </c>
    </row>
    <row r="72834" spans="2:3" x14ac:dyDescent="0.55000000000000004">
      <c r="B72834">
        <v>0.76340055465698242</v>
      </c>
      <c r="C72834">
        <f>$A$1 * B72834</f>
        <v>5.8802517460776471E-3</v>
      </c>
    </row>
    <row r="72835" spans="2:3" x14ac:dyDescent="0.55000000000000004">
      <c r="B72835">
        <v>9.4545066356658936E-2</v>
      </c>
      <c r="C72835">
        <f>$A$1 * B72835</f>
        <v>7.2825306208557095E-4</v>
      </c>
    </row>
    <row r="72836" spans="2:3" x14ac:dyDescent="0.55000000000000004">
      <c r="B72836">
        <v>4.6149492263793945E-3</v>
      </c>
      <c r="C72836">
        <f>$A$1 * B72836</f>
        <v>3.5547607453167984E-5</v>
      </c>
    </row>
    <row r="72837" spans="2:3" x14ac:dyDescent="0.55000000000000004">
      <c r="B72837">
        <v>0.75139504671096802</v>
      </c>
      <c r="C72837">
        <f>$A$1 * B72837</f>
        <v>5.7877768210445879E-3</v>
      </c>
    </row>
    <row r="72838" spans="2:3" x14ac:dyDescent="0.55000000000000004">
      <c r="B72838">
        <v>0.51758551597595215</v>
      </c>
      <c r="C72838">
        <f>$A$1 * B72838</f>
        <v>3.9868102210505185E-3</v>
      </c>
    </row>
    <row r="72839" spans="2:3" x14ac:dyDescent="0.55000000000000004">
      <c r="B72839">
        <v>0.88692182302474976</v>
      </c>
      <c r="C72839">
        <f>$A$1 * B72839</f>
        <v>6.8317000382833726E-3</v>
      </c>
    </row>
    <row r="72840" spans="2:3" x14ac:dyDescent="0.55000000000000004">
      <c r="B72840">
        <v>0.71268975734710693</v>
      </c>
      <c r="C72840">
        <f>$A$1 * B72840</f>
        <v>5.4896412695626395E-3</v>
      </c>
    </row>
    <row r="72841" spans="2:3" x14ac:dyDescent="0.55000000000000004">
      <c r="B72841">
        <v>0.6215553879737854</v>
      </c>
      <c r="C72841">
        <f>$A$1 * B72841</f>
        <v>4.7876598112495117E-3</v>
      </c>
    </row>
    <row r="72842" spans="2:3" x14ac:dyDescent="0.55000000000000004">
      <c r="B72842">
        <v>0.1739501953125</v>
      </c>
      <c r="C72842">
        <f>$A$1 * B72842</f>
        <v>1.3398876035353169E-3</v>
      </c>
    </row>
    <row r="72843" spans="2:3" x14ac:dyDescent="0.55000000000000004">
      <c r="B72843">
        <v>0.3672906756401062</v>
      </c>
      <c r="C72843">
        <f>$A$1 * B72843</f>
        <v>2.8291329153162792E-3</v>
      </c>
    </row>
    <row r="72844" spans="2:3" x14ac:dyDescent="0.55000000000000004">
      <c r="B72844">
        <v>0.1731945276260376</v>
      </c>
      <c r="C72844">
        <f>$A$1 * B72844</f>
        <v>1.3340669158168339E-3</v>
      </c>
    </row>
    <row r="72845" spans="2:3" x14ac:dyDescent="0.55000000000000004">
      <c r="B72845">
        <v>0.78520709276199341</v>
      </c>
      <c r="C72845">
        <f>$A$1 * B72845</f>
        <v>6.0482211469192748E-3</v>
      </c>
    </row>
    <row r="72846" spans="2:3" x14ac:dyDescent="0.55000000000000004">
      <c r="B72846">
        <v>0.29749703407287598</v>
      </c>
      <c r="C72846">
        <f>$A$1 * B72846</f>
        <v>2.2915328570149995E-3</v>
      </c>
    </row>
    <row r="72847" spans="2:3" x14ac:dyDescent="0.55000000000000004">
      <c r="B72847">
        <v>0.40314429998397827</v>
      </c>
      <c r="C72847">
        <f>$A$1 * B72847</f>
        <v>3.1053029231387086E-3</v>
      </c>
    </row>
    <row r="72848" spans="2:3" x14ac:dyDescent="0.55000000000000004">
      <c r="B72848">
        <v>9.6151232719421387E-2</v>
      </c>
      <c r="C72848">
        <f>$A$1 * B72848</f>
        <v>7.4062489296977674E-4</v>
      </c>
    </row>
    <row r="72849" spans="2:3" x14ac:dyDescent="0.55000000000000004">
      <c r="B72849">
        <v>0.17478424310684204</v>
      </c>
      <c r="C72849">
        <f>$A$1 * B72849</f>
        <v>1.3463120303569553E-3</v>
      </c>
    </row>
    <row r="72850" spans="2:3" x14ac:dyDescent="0.55000000000000004">
      <c r="B72850">
        <v>0.90342378616333008</v>
      </c>
      <c r="C72850">
        <f>$A$1 * B72850</f>
        <v>6.9588098457984415E-3</v>
      </c>
    </row>
    <row r="72851" spans="2:3" x14ac:dyDescent="0.55000000000000004">
      <c r="B72851">
        <v>0.51138943433761597</v>
      </c>
      <c r="C72851">
        <f>$A$1 * B72851</f>
        <v>3.9390836119324035E-3</v>
      </c>
    </row>
    <row r="72852" spans="2:3" x14ac:dyDescent="0.55000000000000004">
      <c r="B72852">
        <v>0.2433396577835083</v>
      </c>
      <c r="C72852">
        <f>$A$1 * B72852</f>
        <v>1.8743743881799446E-3</v>
      </c>
    </row>
    <row r="72853" spans="2:3" x14ac:dyDescent="0.55000000000000004">
      <c r="B72853">
        <v>0.5674474835395813</v>
      </c>
      <c r="C72853">
        <f>$A$1 * B72853</f>
        <v>4.3708824096810872E-3</v>
      </c>
    </row>
    <row r="72854" spans="2:3" x14ac:dyDescent="0.55000000000000004">
      <c r="B72854">
        <v>0.4727485179901123</v>
      </c>
      <c r="C72854">
        <f>$A$1 * B72854</f>
        <v>3.6414439070142635E-3</v>
      </c>
    </row>
    <row r="72855" spans="2:3" x14ac:dyDescent="0.55000000000000004">
      <c r="B72855">
        <v>0.81147187948226929</v>
      </c>
      <c r="C72855">
        <f>$A$1 * B72855</f>
        <v>6.2505311361249483E-3</v>
      </c>
    </row>
    <row r="72856" spans="2:3" x14ac:dyDescent="0.55000000000000004">
      <c r="B72856">
        <v>0.56892240047454834</v>
      </c>
      <c r="C72856">
        <f>$A$1 * B72856</f>
        <v>4.3822432645157505E-3</v>
      </c>
    </row>
    <row r="72857" spans="2:3" x14ac:dyDescent="0.55000000000000004">
      <c r="B72857">
        <v>0.16320902109146118</v>
      </c>
      <c r="C72857">
        <f>$A$1 * B72857</f>
        <v>1.2571514723092037E-3</v>
      </c>
    </row>
    <row r="72858" spans="2:3" x14ac:dyDescent="0.55000000000000004">
      <c r="B72858">
        <v>0.21793460845947266</v>
      </c>
      <c r="C72858">
        <f>$A$1 * B72858</f>
        <v>1.6786867053042442E-3</v>
      </c>
    </row>
    <row r="72859" spans="2:3" x14ac:dyDescent="0.55000000000000004">
      <c r="B72859">
        <v>0.22850149869918823</v>
      </c>
      <c r="C72859">
        <f>$A$1 * B72859</f>
        <v>1.7600803778705654E-3</v>
      </c>
    </row>
    <row r="72860" spans="2:3" x14ac:dyDescent="0.55000000000000004">
      <c r="B72860">
        <v>0.6100698709487915</v>
      </c>
      <c r="C72860">
        <f>$A$1 * B72860</f>
        <v>4.6991902245707706E-3</v>
      </c>
    </row>
    <row r="72861" spans="2:3" x14ac:dyDescent="0.55000000000000004">
      <c r="B72861">
        <v>0.41305762529373169</v>
      </c>
      <c r="C72861">
        <f>$A$1 * B72861</f>
        <v>3.1816623757308093E-3</v>
      </c>
    </row>
    <row r="72862" spans="2:3" x14ac:dyDescent="0.55000000000000004">
      <c r="B72862">
        <v>0.59851574897766113</v>
      </c>
      <c r="C72862">
        <f>$A$1 * B72862</f>
        <v>4.6101921940078228E-3</v>
      </c>
    </row>
    <row r="72863" spans="2:3" x14ac:dyDescent="0.55000000000000004">
      <c r="B72863">
        <v>0.9463772177696228</v>
      </c>
      <c r="C72863">
        <f>$A$1 * B72863</f>
        <v>7.289667597554228E-3</v>
      </c>
    </row>
    <row r="72864" spans="2:3" x14ac:dyDescent="0.55000000000000004">
      <c r="B72864">
        <v>0.12758529186248779</v>
      </c>
      <c r="C72864">
        <f>$A$1 * B72864</f>
        <v>9.8275227948363408E-4</v>
      </c>
    </row>
    <row r="72865" spans="2:3" x14ac:dyDescent="0.55000000000000004">
      <c r="B72865">
        <v>9.7083628177642822E-2</v>
      </c>
      <c r="C72865">
        <f>$A$1 * B72865</f>
        <v>7.4780686315278899E-4</v>
      </c>
    </row>
    <row r="72866" spans="2:3" x14ac:dyDescent="0.55000000000000004">
      <c r="B72866">
        <v>8.6720943450927734E-2</v>
      </c>
      <c r="C72866">
        <f>$A$1 * B72866</f>
        <v>6.6798612607499308E-4</v>
      </c>
    </row>
    <row r="72867" spans="2:3" x14ac:dyDescent="0.55000000000000004">
      <c r="B72867">
        <v>0.110912024974823</v>
      </c>
      <c r="C72867">
        <f>$A$1 * B72867</f>
        <v>8.543229691682086E-4</v>
      </c>
    </row>
    <row r="72868" spans="2:3" x14ac:dyDescent="0.55000000000000004">
      <c r="B72868">
        <v>0.99652969837188721</v>
      </c>
      <c r="C72868">
        <f>$A$1 * B72868</f>
        <v>7.675977523362576E-3</v>
      </c>
    </row>
    <row r="72869" spans="2:3" x14ac:dyDescent="0.55000000000000004">
      <c r="B72869">
        <v>0.65260392427444458</v>
      </c>
      <c r="C72869">
        <f>$A$1 * B72869</f>
        <v>5.0268176277867838E-3</v>
      </c>
    </row>
    <row r="72870" spans="2:3" x14ac:dyDescent="0.55000000000000004">
      <c r="B72870">
        <v>0.18309950828552246</v>
      </c>
      <c r="C72870">
        <f>$A$1 * B72870</f>
        <v>1.4103620920025151E-3</v>
      </c>
    </row>
    <row r="72871" spans="2:3" x14ac:dyDescent="0.55000000000000004">
      <c r="B72871">
        <v>0.78295797109603882</v>
      </c>
      <c r="C72871">
        <f>$A$1 * B72871</f>
        <v>6.0308968189204393E-3</v>
      </c>
    </row>
    <row r="72872" spans="2:3" x14ac:dyDescent="0.55000000000000004">
      <c r="B72872">
        <v>0.34684693813323975</v>
      </c>
      <c r="C72872">
        <f>$A$1 * B72872</f>
        <v>2.6716607698773487E-3</v>
      </c>
    </row>
    <row r="72873" spans="2:3" x14ac:dyDescent="0.55000000000000004">
      <c r="B72873">
        <v>0.75228697061538696</v>
      </c>
      <c r="C72873">
        <f>$A$1 * B72873</f>
        <v>5.7946470506564651E-3</v>
      </c>
    </row>
    <row r="72874" spans="2:3" x14ac:dyDescent="0.55000000000000004">
      <c r="B72874">
        <v>0.68214607238769531</v>
      </c>
      <c r="C72874">
        <f>$A$1 * B72874</f>
        <v>5.2543721756137529E-3</v>
      </c>
    </row>
    <row r="72875" spans="2:3" x14ac:dyDescent="0.55000000000000004">
      <c r="B72875">
        <v>0.14153116941452026</v>
      </c>
      <c r="C72875">
        <f>$A$1 * B72875</f>
        <v>1.0901733054780038E-3</v>
      </c>
    </row>
    <row r="72876" spans="2:3" x14ac:dyDescent="0.55000000000000004">
      <c r="B72876">
        <v>0.95398867130279541</v>
      </c>
      <c r="C72876">
        <f>$A$1 * B72876</f>
        <v>7.3482964034354836E-3</v>
      </c>
    </row>
    <row r="72877" spans="2:3" x14ac:dyDescent="0.55000000000000004">
      <c r="B72877">
        <v>0.13227778673171997</v>
      </c>
      <c r="C72877">
        <f>$A$1 * B72877</f>
        <v>1.0188971983993156E-3</v>
      </c>
    </row>
    <row r="72878" spans="2:3" x14ac:dyDescent="0.55000000000000004">
      <c r="B72878">
        <v>0.18792557716369629</v>
      </c>
      <c r="C72878">
        <f>$A$1 * B72878</f>
        <v>1.4475358925380988E-3</v>
      </c>
    </row>
    <row r="72879" spans="2:3" x14ac:dyDescent="0.55000000000000004">
      <c r="B72879">
        <v>0.93693679571151733</v>
      </c>
      <c r="C72879">
        <f>$A$1 * B72879</f>
        <v>7.2169507807373634E-3</v>
      </c>
    </row>
    <row r="72880" spans="2:3" x14ac:dyDescent="0.55000000000000004">
      <c r="B72880">
        <v>0.8795393705368042</v>
      </c>
      <c r="C72880">
        <f>$A$1 * B72880</f>
        <v>6.7748351606411461E-3</v>
      </c>
    </row>
    <row r="72881" spans="2:3" x14ac:dyDescent="0.55000000000000004">
      <c r="B72881">
        <v>0.6703229546546936</v>
      </c>
      <c r="C72881">
        <f>$A$1 * B72881</f>
        <v>5.1633021491781506E-3</v>
      </c>
    </row>
    <row r="72882" spans="2:3" x14ac:dyDescent="0.55000000000000004">
      <c r="B72882">
        <v>0.87969827651977539</v>
      </c>
      <c r="C72882">
        <f>$A$1 * B72882</f>
        <v>6.7760591670662507E-3</v>
      </c>
    </row>
    <row r="72883" spans="2:3" x14ac:dyDescent="0.55000000000000004">
      <c r="B72883">
        <v>0.19389408826828003</v>
      </c>
      <c r="C72883">
        <f>$A$1 * B72883</f>
        <v>1.4935095922297137E-3</v>
      </c>
    </row>
    <row r="72884" spans="2:3" x14ac:dyDescent="0.55000000000000004">
      <c r="B72884">
        <v>0.36184132099151611</v>
      </c>
      <c r="C72884">
        <f>$A$1 * B72884</f>
        <v>2.7871581263383405E-3</v>
      </c>
    </row>
    <row r="72885" spans="2:3" x14ac:dyDescent="0.55000000000000004">
      <c r="B72885">
        <v>0.71389561891555786</v>
      </c>
      <c r="C72885">
        <f>$A$1 * B72885</f>
        <v>5.4989296694074596E-3</v>
      </c>
    </row>
    <row r="72886" spans="2:3" x14ac:dyDescent="0.55000000000000004">
      <c r="B72886">
        <v>0.52754473686218262</v>
      </c>
      <c r="C72886">
        <f>$A$1 * B72886</f>
        <v>4.063523193877927E-3</v>
      </c>
    </row>
    <row r="72887" spans="2:3" x14ac:dyDescent="0.55000000000000004">
      <c r="B72887">
        <v>0.16466134786605835</v>
      </c>
      <c r="C72887">
        <f>$A$1 * B72887</f>
        <v>1.2683383217293454E-3</v>
      </c>
    </row>
    <row r="72888" spans="2:3" x14ac:dyDescent="0.55000000000000004">
      <c r="B72888">
        <v>0.95661962032318115</v>
      </c>
      <c r="C72888">
        <f>$A$1 * B72888</f>
        <v>7.3685618361452043E-3</v>
      </c>
    </row>
    <row r="72889" spans="2:3" x14ac:dyDescent="0.55000000000000004">
      <c r="B72889">
        <v>0.65832048654556274</v>
      </c>
      <c r="C72889">
        <f>$A$1 * B72889</f>
        <v>5.0708506391217156E-3</v>
      </c>
    </row>
    <row r="72890" spans="2:3" x14ac:dyDescent="0.55000000000000004">
      <c r="B72890">
        <v>0.75799083709716797</v>
      </c>
      <c r="C72890">
        <f>$A$1 * B72890</f>
        <v>5.8385822700302015E-3</v>
      </c>
    </row>
    <row r="72891" spans="2:3" x14ac:dyDescent="0.55000000000000004">
      <c r="B72891">
        <v>0.53216093778610229</v>
      </c>
      <c r="C72891">
        <f>$A$1 * B72891</f>
        <v>4.099080442792058E-3</v>
      </c>
    </row>
    <row r="72892" spans="2:3" x14ac:dyDescent="0.55000000000000004">
      <c r="B72892">
        <v>0.92760717868804932</v>
      </c>
      <c r="C72892">
        <f>$A$1 * B72892</f>
        <v>7.1450874627743133E-3</v>
      </c>
    </row>
    <row r="72893" spans="2:3" x14ac:dyDescent="0.55000000000000004">
      <c r="B72893">
        <v>0.77489882707595825</v>
      </c>
      <c r="C72893">
        <f>$A$1 * B72893</f>
        <v>5.9688195838347724E-3</v>
      </c>
    </row>
    <row r="72894" spans="2:3" x14ac:dyDescent="0.55000000000000004">
      <c r="B72894">
        <v>0.56963276863098145</v>
      </c>
      <c r="C72894">
        <f>$A$1 * B72894</f>
        <v>4.3877150231708129E-3</v>
      </c>
    </row>
    <row r="72895" spans="2:3" x14ac:dyDescent="0.55000000000000004">
      <c r="B72895">
        <v>0.86310428380966187</v>
      </c>
      <c r="C72895">
        <f>$A$1 * B72895</f>
        <v>6.6482404826118113E-3</v>
      </c>
    </row>
    <row r="72896" spans="2:3" x14ac:dyDescent="0.55000000000000004">
      <c r="B72896">
        <v>0.88716971874237061</v>
      </c>
      <c r="C72896">
        <f>$A$1 * B72896</f>
        <v>6.8336095066712232E-3</v>
      </c>
    </row>
    <row r="72897" spans="2:3" x14ac:dyDescent="0.55000000000000004">
      <c r="B72897">
        <v>0.28903347253799438</v>
      </c>
      <c r="C72897">
        <f>$A$1 * B72897</f>
        <v>2.2263405118039259E-3</v>
      </c>
    </row>
    <row r="72898" spans="2:3" x14ac:dyDescent="0.55000000000000004">
      <c r="B72898">
        <v>9.8762035369873047E-2</v>
      </c>
      <c r="C72898">
        <f>$A$1 * B72898</f>
        <v>7.6073514406971299E-4</v>
      </c>
    </row>
    <row r="72899" spans="2:3" x14ac:dyDescent="0.55000000000000004">
      <c r="B72899">
        <v>0.31111687421798706</v>
      </c>
      <c r="C72899">
        <f>$A$1 * B72899</f>
        <v>2.396442511987118E-3</v>
      </c>
    </row>
    <row r="72900" spans="2:3" x14ac:dyDescent="0.55000000000000004">
      <c r="B72900">
        <v>0.68693077564239502</v>
      </c>
      <c r="C72900">
        <f>$A$1 * B72900</f>
        <v>5.2912273488203709E-3</v>
      </c>
    </row>
    <row r="72901" spans="2:3" x14ac:dyDescent="0.55000000000000004">
      <c r="B72901">
        <v>0.70835381746292114</v>
      </c>
      <c r="C72901">
        <f>$A$1 * B72901</f>
        <v>5.4562427896698296E-3</v>
      </c>
    </row>
    <row r="72902" spans="2:3" x14ac:dyDescent="0.55000000000000004">
      <c r="B72902">
        <v>0.63499045372009277</v>
      </c>
      <c r="C72902">
        <f>$A$1 * B72902</f>
        <v>4.8911462029366248E-3</v>
      </c>
    </row>
    <row r="72903" spans="2:3" x14ac:dyDescent="0.55000000000000004">
      <c r="B72903">
        <v>0.56986325979232788</v>
      </c>
      <c r="C72903">
        <f>$A$1 * B72903</f>
        <v>4.3894904293395598E-3</v>
      </c>
    </row>
    <row r="72904" spans="2:3" x14ac:dyDescent="0.55000000000000004">
      <c r="B72904">
        <v>0.55839669704437256</v>
      </c>
      <c r="C72904">
        <f>$A$1 * B72904</f>
        <v>4.301166841926829E-3</v>
      </c>
    </row>
    <row r="72905" spans="2:3" x14ac:dyDescent="0.55000000000000004">
      <c r="B72905">
        <v>0.40084081888198853</v>
      </c>
      <c r="C72905">
        <f>$A$1 * B72905</f>
        <v>3.0875598802637683E-3</v>
      </c>
    </row>
    <row r="72906" spans="2:3" x14ac:dyDescent="0.55000000000000004">
      <c r="B72906">
        <v>0.88687515258789063</v>
      </c>
      <c r="C72906">
        <f>$A$1 * B72906</f>
        <v>6.8313405495246116E-3</v>
      </c>
    </row>
    <row r="72907" spans="2:3" x14ac:dyDescent="0.55000000000000004">
      <c r="B72907">
        <v>7.6172053813934326E-2</v>
      </c>
      <c r="C72907">
        <f>$A$1 * B72907</f>
        <v>5.8673110689966279E-4</v>
      </c>
    </row>
    <row r="72908" spans="2:3" x14ac:dyDescent="0.55000000000000004">
      <c r="B72908">
        <v>0.50358164310455322</v>
      </c>
      <c r="C72908">
        <f>$A$1 * B72908</f>
        <v>3.8789424740315326E-3</v>
      </c>
    </row>
    <row r="72909" spans="2:3" x14ac:dyDescent="0.55000000000000004">
      <c r="B72909">
        <v>0.42295199632644653</v>
      </c>
      <c r="C72909">
        <f>$A$1 * B72909</f>
        <v>3.2578758290568999E-3</v>
      </c>
    </row>
    <row r="72910" spans="2:3" x14ac:dyDescent="0.55000000000000004">
      <c r="B72910">
        <v>0.4975435733795166</v>
      </c>
      <c r="C72910">
        <f>$A$1 * B72910</f>
        <v>3.8324329845806915E-3</v>
      </c>
    </row>
    <row r="72911" spans="2:3" x14ac:dyDescent="0.55000000000000004">
      <c r="B72911">
        <v>0.4631609320640564</v>
      </c>
      <c r="C72911">
        <f>$A$1 * B72911</f>
        <v>3.5675935298584704E-3</v>
      </c>
    </row>
    <row r="72912" spans="2:3" x14ac:dyDescent="0.55000000000000004">
      <c r="B72912">
        <v>0.93563258647918701</v>
      </c>
      <c r="C72912">
        <f>$A$1 * B72912</f>
        <v>7.2069048375311695E-3</v>
      </c>
    </row>
    <row r="72913" spans="2:3" x14ac:dyDescent="0.55000000000000004">
      <c r="B72913">
        <v>0.59774643182754517</v>
      </c>
      <c r="C72913">
        <f>$A$1 * B72913</f>
        <v>4.6042663684531249E-3</v>
      </c>
    </row>
    <row r="72914" spans="2:3" x14ac:dyDescent="0.55000000000000004">
      <c r="B72914">
        <v>0.8103184700012207</v>
      </c>
      <c r="C72914">
        <f>$A$1 * B72914</f>
        <v>6.2416467594061942E-3</v>
      </c>
    </row>
    <row r="72915" spans="2:3" x14ac:dyDescent="0.55000000000000004">
      <c r="B72915">
        <v>0.26336163282394409</v>
      </c>
      <c r="C72915">
        <f>$A$1 * B72915</f>
        <v>2.0285978203915533E-3</v>
      </c>
    </row>
    <row r="72916" spans="2:3" x14ac:dyDescent="0.55000000000000004">
      <c r="B72916">
        <v>0.56945431232452393</v>
      </c>
      <c r="C72916">
        <f>$A$1 * B72916</f>
        <v>4.386340426307811E-3</v>
      </c>
    </row>
    <row r="72917" spans="2:3" x14ac:dyDescent="0.55000000000000004">
      <c r="B72917">
        <v>0.84300976991653442</v>
      </c>
      <c r="C72917">
        <f>$A$1 * B72917</f>
        <v>6.4934583047815408E-3</v>
      </c>
    </row>
    <row r="72918" spans="2:3" x14ac:dyDescent="0.55000000000000004">
      <c r="B72918">
        <v>0.88434290885925293</v>
      </c>
      <c r="C72918">
        <f>$A$1 * B72918</f>
        <v>6.8118354148793969E-3</v>
      </c>
    </row>
    <row r="72919" spans="2:3" x14ac:dyDescent="0.55000000000000004">
      <c r="B72919">
        <v>0.86184495687484741</v>
      </c>
      <c r="C72919">
        <f>$A$1 * B72919</f>
        <v>6.6385402546487171E-3</v>
      </c>
    </row>
    <row r="72920" spans="2:3" x14ac:dyDescent="0.55000000000000004">
      <c r="B72920">
        <v>0.56233441829681396</v>
      </c>
      <c r="C72920">
        <f>$A$1 * B72920</f>
        <v>4.3314979598818582E-3</v>
      </c>
    </row>
    <row r="72921" spans="2:3" x14ac:dyDescent="0.55000000000000004">
      <c r="B72921">
        <v>0.74937921762466431</v>
      </c>
      <c r="C72921">
        <f>$A$1 * B72921</f>
        <v>5.7722494777223687E-3</v>
      </c>
    </row>
    <row r="72922" spans="2:3" x14ac:dyDescent="0.55000000000000004">
      <c r="B72922">
        <v>0.76020526885986328</v>
      </c>
      <c r="C72922">
        <f>$A$1 * B72922</f>
        <v>5.855639391825207E-3</v>
      </c>
    </row>
    <row r="72923" spans="2:3" x14ac:dyDescent="0.55000000000000004">
      <c r="B72923">
        <v>0.69934576749801636</v>
      </c>
      <c r="C72923">
        <f>$A$1 * B72923</f>
        <v>5.3868564089398774E-3</v>
      </c>
    </row>
    <row r="72924" spans="2:3" x14ac:dyDescent="0.55000000000000004">
      <c r="B72924">
        <v>0.90456831455230713</v>
      </c>
      <c r="C72924">
        <f>$A$1 * B72924</f>
        <v>6.9676258140560776E-3</v>
      </c>
    </row>
    <row r="72925" spans="2:3" x14ac:dyDescent="0.55000000000000004">
      <c r="B72925">
        <v>0.40846854448318481</v>
      </c>
      <c r="C72925">
        <f>$A$1 * B72925</f>
        <v>3.1463140251375421E-3</v>
      </c>
    </row>
    <row r="72926" spans="2:3" x14ac:dyDescent="0.55000000000000004">
      <c r="B72926">
        <v>0.97556424140930176</v>
      </c>
      <c r="C72926">
        <f>$A$1 * B72926</f>
        <v>7.5144867251708547E-3</v>
      </c>
    </row>
    <row r="72927" spans="2:3" x14ac:dyDescent="0.55000000000000004">
      <c r="B72927">
        <v>0.72538799047470093</v>
      </c>
      <c r="C72927">
        <f>$A$1 * B72927</f>
        <v>5.5874520545629025E-3</v>
      </c>
    </row>
    <row r="72928" spans="2:3" x14ac:dyDescent="0.55000000000000004">
      <c r="B72928">
        <v>6.0084223747253418E-2</v>
      </c>
      <c r="C72928">
        <f>$A$1 * B72928</f>
        <v>4.6281124561176057E-4</v>
      </c>
    </row>
    <row r="72929" spans="2:3" x14ac:dyDescent="0.55000000000000004">
      <c r="B72929">
        <v>0.49099308252334595</v>
      </c>
      <c r="C72929">
        <f>$A$1 * B72929</f>
        <v>3.7819764646584986E-3</v>
      </c>
    </row>
    <row r="72930" spans="2:3" x14ac:dyDescent="0.55000000000000004">
      <c r="B72930">
        <v>0.33077383041381836</v>
      </c>
      <c r="C72930">
        <f>$A$1 * B72930</f>
        <v>2.5478543105350582E-3</v>
      </c>
    </row>
    <row r="72931" spans="2:3" x14ac:dyDescent="0.55000000000000004">
      <c r="B72931">
        <v>0.10140961408615112</v>
      </c>
      <c r="C72931">
        <f>$A$1 * B72931</f>
        <v>7.8112867047508416E-4</v>
      </c>
    </row>
    <row r="72932" spans="2:3" x14ac:dyDescent="0.55000000000000004">
      <c r="B72932">
        <v>0.85706818103790283</v>
      </c>
      <c r="C72932">
        <f>$A$1 * B72932</f>
        <v>6.6017461440281977E-3</v>
      </c>
    </row>
    <row r="72933" spans="2:3" x14ac:dyDescent="0.55000000000000004">
      <c r="B72933">
        <v>0.57489472627639771</v>
      </c>
      <c r="C72933">
        <f>$A$1 * B72933</f>
        <v>4.428246347707443E-3</v>
      </c>
    </row>
    <row r="72934" spans="2:3" x14ac:dyDescent="0.55000000000000004">
      <c r="B72934">
        <v>0.90450835227966309</v>
      </c>
      <c r="C72934">
        <f>$A$1 * B72934</f>
        <v>6.967163942164234E-3</v>
      </c>
    </row>
    <row r="72935" spans="2:3" x14ac:dyDescent="0.55000000000000004">
      <c r="B72935">
        <v>0.15388768911361694</v>
      </c>
      <c r="C72935">
        <f>$A$1 * B72935</f>
        <v>1.1853519716353844E-3</v>
      </c>
    </row>
    <row r="72936" spans="2:3" x14ac:dyDescent="0.55000000000000004">
      <c r="B72936">
        <v>0.62858903408050537</v>
      </c>
      <c r="C72936">
        <f>$A$1 * B72936</f>
        <v>4.8418379351033991E-3</v>
      </c>
    </row>
    <row r="72937" spans="2:3" x14ac:dyDescent="0.55000000000000004">
      <c r="B72937">
        <v>0.72346693277359009</v>
      </c>
      <c r="C72937">
        <f>$A$1 * B72937</f>
        <v>5.5726547075707344E-3</v>
      </c>
    </row>
    <row r="72938" spans="2:3" x14ac:dyDescent="0.55000000000000004">
      <c r="B72938">
        <v>0.31938743591308594</v>
      </c>
      <c r="C72938">
        <f>$A$1 * B72938</f>
        <v>2.4601482357411442E-3</v>
      </c>
    </row>
    <row r="72939" spans="2:3" x14ac:dyDescent="0.55000000000000004">
      <c r="B72939">
        <v>0.57746332883834839</v>
      </c>
      <c r="C72939">
        <f>$A$1 * B72939</f>
        <v>4.4480315438377716E-3</v>
      </c>
    </row>
    <row r="72940" spans="2:3" x14ac:dyDescent="0.55000000000000004">
      <c r="B72940">
        <v>0.60322344303131104</v>
      </c>
      <c r="C72940">
        <f>$A$1 * B72940</f>
        <v>4.6464541878066257E-3</v>
      </c>
    </row>
    <row r="72941" spans="2:3" x14ac:dyDescent="0.55000000000000004">
      <c r="B72941">
        <v>0.3134797215461731</v>
      </c>
      <c r="C72941">
        <f>$A$1 * B72941</f>
        <v>2.4146428355820149E-3</v>
      </c>
    </row>
    <row r="72942" spans="2:3" x14ac:dyDescent="0.55000000000000004">
      <c r="B72942">
        <v>0.25760102272033691</v>
      </c>
      <c r="C72942">
        <f>$A$1 * B72942</f>
        <v>1.9842255214541638E-3</v>
      </c>
    </row>
    <row r="72943" spans="2:3" x14ac:dyDescent="0.55000000000000004">
      <c r="B72943">
        <v>0.88806670904159546</v>
      </c>
      <c r="C72943">
        <f>$A$1 * B72943</f>
        <v>6.8405187612441409E-3</v>
      </c>
    </row>
    <row r="72944" spans="2:3" x14ac:dyDescent="0.55000000000000004">
      <c r="B72944">
        <v>0.54568088054656982</v>
      </c>
      <c r="C72944">
        <f>$A$1 * B72944</f>
        <v>4.2032206173558961E-3</v>
      </c>
    </row>
    <row r="72945" spans="2:3" x14ac:dyDescent="0.55000000000000004">
      <c r="B72945">
        <v>0.11330467462539673</v>
      </c>
      <c r="C72945">
        <f>$A$1 * B72945</f>
        <v>8.7275285135746117E-4</v>
      </c>
    </row>
    <row r="72946" spans="2:3" x14ac:dyDescent="0.55000000000000004">
      <c r="B72946">
        <v>0.22653436660766602</v>
      </c>
      <c r="C72946">
        <f>$A$1 * B72946</f>
        <v>1.7449281332915234E-3</v>
      </c>
    </row>
    <row r="72947" spans="2:3" x14ac:dyDescent="0.55000000000000004">
      <c r="B72947">
        <v>0.12604206800460815</v>
      </c>
      <c r="C72947">
        <f>$A$1 * B72947</f>
        <v>9.7086527635070752E-4</v>
      </c>
    </row>
    <row r="72948" spans="2:3" x14ac:dyDescent="0.55000000000000004">
      <c r="B72948">
        <v>0.64742863178253174</v>
      </c>
      <c r="C72948">
        <f>$A$1 * B72948</f>
        <v>4.98695385964254E-3</v>
      </c>
    </row>
    <row r="72949" spans="2:3" x14ac:dyDescent="0.55000000000000004">
      <c r="B72949">
        <v>0.61103993654251099</v>
      </c>
      <c r="C72949">
        <f>$A$1 * B72949</f>
        <v>4.7066623568170485E-3</v>
      </c>
    </row>
    <row r="72950" spans="2:3" x14ac:dyDescent="0.55000000000000004">
      <c r="B72950">
        <v>0.57439303398132324</v>
      </c>
      <c r="C72950">
        <f>$A$1 * B72950</f>
        <v>4.4243819583300592E-3</v>
      </c>
    </row>
    <row r="72951" spans="2:3" x14ac:dyDescent="0.55000000000000004">
      <c r="B72951">
        <v>0.80927270650863647</v>
      </c>
      <c r="C72951">
        <f>$A$1 * B72951</f>
        <v>6.2335915483302529E-3</v>
      </c>
    </row>
    <row r="72952" spans="2:3" x14ac:dyDescent="0.55000000000000004">
      <c r="B72952">
        <v>0.66731679439544678</v>
      </c>
      <c r="C72952">
        <f>$A$1 * B72952</f>
        <v>5.1401465737654917E-3</v>
      </c>
    </row>
    <row r="72953" spans="2:3" x14ac:dyDescent="0.55000000000000004">
      <c r="B72953">
        <v>0.59263521432876587</v>
      </c>
      <c r="C72953">
        <f>$A$1 * B72953</f>
        <v>4.5648961512867459E-3</v>
      </c>
    </row>
    <row r="72954" spans="2:3" x14ac:dyDescent="0.55000000000000004">
      <c r="B72954">
        <v>0.75582790374755859</v>
      </c>
      <c r="C72954">
        <f>$A$1 * B72954</f>
        <v>5.8219218254862426E-3</v>
      </c>
    </row>
    <row r="72955" spans="2:3" x14ac:dyDescent="0.55000000000000004">
      <c r="B72955">
        <v>0.13630598783493042</v>
      </c>
      <c r="C72955">
        <f>$A$1 * B72955</f>
        <v>1.0499252562468087E-3</v>
      </c>
    </row>
    <row r="72956" spans="2:3" x14ac:dyDescent="0.55000000000000004">
      <c r="B72956">
        <v>0.32220327854156494</v>
      </c>
      <c r="C72956">
        <f>$A$1 * B72956</f>
        <v>2.4818378499702476E-3</v>
      </c>
    </row>
    <row r="72957" spans="2:3" x14ac:dyDescent="0.55000000000000004">
      <c r="B72957">
        <v>0.97001677751541138</v>
      </c>
      <c r="C72957">
        <f>$A$1 * B72957</f>
        <v>7.471756229300297E-3</v>
      </c>
    </row>
    <row r="72958" spans="2:3" x14ac:dyDescent="0.55000000000000004">
      <c r="B72958">
        <v>0.84756016731262207</v>
      </c>
      <c r="C72958">
        <f>$A$1 * B72958</f>
        <v>6.5285086883193344E-3</v>
      </c>
    </row>
    <row r="72959" spans="2:3" x14ac:dyDescent="0.55000000000000004">
      <c r="B72959">
        <v>0.43947833776473999</v>
      </c>
      <c r="C72959">
        <f>$A$1 * B72959</f>
        <v>3.3851734155021518E-3</v>
      </c>
    </row>
    <row r="72960" spans="2:3" x14ac:dyDescent="0.55000000000000004">
      <c r="B72960">
        <v>0.92757880687713623</v>
      </c>
      <c r="C72960">
        <f>$A$1 * B72960</f>
        <v>7.1448689229924867E-3</v>
      </c>
    </row>
    <row r="72961" spans="2:3" x14ac:dyDescent="0.55000000000000004">
      <c r="B72961">
        <v>0.85921245813369751</v>
      </c>
      <c r="C72961">
        <f>$A$1 * B72961</f>
        <v>6.6182628848920899E-3</v>
      </c>
    </row>
    <row r="72962" spans="2:3" x14ac:dyDescent="0.55000000000000004">
      <c r="B72962">
        <v>0.31400632858276367</v>
      </c>
      <c r="C72962">
        <f>$A$1 * B72962</f>
        <v>2.41869913594428E-3</v>
      </c>
    </row>
    <row r="72963" spans="2:3" x14ac:dyDescent="0.55000000000000004">
      <c r="B72963">
        <v>0.88804024457931519</v>
      </c>
      <c r="C72963">
        <f>$A$1 * B72963</f>
        <v>6.8403149132123531E-3</v>
      </c>
    </row>
    <row r="72964" spans="2:3" x14ac:dyDescent="0.55000000000000004">
      <c r="B72964">
        <v>0.28819191455841064</v>
      </c>
      <c r="C72964">
        <f>$A$1 * B72964</f>
        <v>2.2198582362165098E-3</v>
      </c>
    </row>
    <row r="72965" spans="2:3" x14ac:dyDescent="0.55000000000000004">
      <c r="B72965">
        <v>0.90847665071487427</v>
      </c>
      <c r="C72965">
        <f>$A$1 * B72965</f>
        <v>6.9977305872370721E-3</v>
      </c>
    </row>
    <row r="72966" spans="2:3" x14ac:dyDescent="0.55000000000000004">
      <c r="B72966">
        <v>2.2903203964233398E-2</v>
      </c>
      <c r="C72966">
        <f>$A$1 * B72966</f>
        <v>1.7641669799672854E-4</v>
      </c>
    </row>
    <row r="72967" spans="2:3" x14ac:dyDescent="0.55000000000000004">
      <c r="B72967">
        <v>0.44128125905990601</v>
      </c>
      <c r="C72967">
        <f>$A$1 * B72967</f>
        <v>3.3990607922262939E-3</v>
      </c>
    </row>
    <row r="72968" spans="2:3" x14ac:dyDescent="0.55000000000000004">
      <c r="B72968">
        <v>0.83867394924163818</v>
      </c>
      <c r="C72968">
        <f>$A$1 * B72968</f>
        <v>6.4600607431231083E-3</v>
      </c>
    </row>
    <row r="72969" spans="2:3" x14ac:dyDescent="0.55000000000000004">
      <c r="B72969">
        <v>0.87641531229019165</v>
      </c>
      <c r="C72969">
        <f>$A$1 * B72969</f>
        <v>6.7507714514292161E-3</v>
      </c>
    </row>
    <row r="72970" spans="2:3" x14ac:dyDescent="0.55000000000000004">
      <c r="B72970">
        <v>0.51093292236328125</v>
      </c>
      <c r="C72970">
        <f>$A$1 * B72970</f>
        <v>3.935567233384063E-3</v>
      </c>
    </row>
    <row r="72971" spans="2:3" x14ac:dyDescent="0.55000000000000004">
      <c r="B72971">
        <v>5.1654994487762451E-2</v>
      </c>
      <c r="C72971">
        <f>$A$1 * B72971</f>
        <v>3.9788335190138469E-4</v>
      </c>
    </row>
    <row r="72972" spans="2:3" x14ac:dyDescent="0.55000000000000004">
      <c r="B72972">
        <v>3.4164071083068848E-2</v>
      </c>
      <c r="C72972">
        <f>$A$1 * B72972</f>
        <v>2.6315587199121637E-4</v>
      </c>
    </row>
    <row r="72973" spans="2:3" x14ac:dyDescent="0.55000000000000004">
      <c r="B72973">
        <v>0.46011096239089966</v>
      </c>
      <c r="C72973">
        <f>$A$1 * B72973</f>
        <v>3.5441005033121087E-3</v>
      </c>
    </row>
    <row r="72974" spans="2:3" x14ac:dyDescent="0.55000000000000004">
      <c r="B72974">
        <v>0.49934792518615723</v>
      </c>
      <c r="C72974">
        <f>$A$1 * B72974</f>
        <v>3.8463313801173626E-3</v>
      </c>
    </row>
    <row r="72975" spans="2:3" x14ac:dyDescent="0.55000000000000004">
      <c r="B72975">
        <v>0.11790412664413452</v>
      </c>
      <c r="C72975">
        <f>$A$1 * B72975</f>
        <v>9.0818108834156419E-4</v>
      </c>
    </row>
    <row r="72976" spans="2:3" x14ac:dyDescent="0.55000000000000004">
      <c r="B72976">
        <v>0.99093425273895264</v>
      </c>
      <c r="C72976">
        <f>$A$1 * B72976</f>
        <v>7.6328774381551057E-3</v>
      </c>
    </row>
    <row r="72977" spans="2:3" x14ac:dyDescent="0.55000000000000004">
      <c r="B72977">
        <v>0.37324768304824829</v>
      </c>
      <c r="C72977">
        <f>$A$1 * B72977</f>
        <v>2.8750180053904728E-3</v>
      </c>
    </row>
    <row r="72978" spans="2:3" x14ac:dyDescent="0.55000000000000004">
      <c r="B72978">
        <v>0.65959596633911133</v>
      </c>
      <c r="C72978">
        <f>$A$1 * B72978</f>
        <v>5.0806752878429506E-3</v>
      </c>
    </row>
    <row r="72979" spans="2:3" x14ac:dyDescent="0.55000000000000004">
      <c r="B72979">
        <v>0.18818539381027222</v>
      </c>
      <c r="C72979">
        <f>$A$1 * B72979</f>
        <v>1.4495371843636917E-3</v>
      </c>
    </row>
    <row r="72980" spans="2:3" x14ac:dyDescent="0.55000000000000004">
      <c r="B72980">
        <v>0.37701427936553955</v>
      </c>
      <c r="C72980">
        <f>$A$1 * B72980</f>
        <v>2.9040309978967116E-3</v>
      </c>
    </row>
    <row r="72981" spans="2:3" x14ac:dyDescent="0.55000000000000004">
      <c r="B72981">
        <v>0.67423611879348755</v>
      </c>
      <c r="C72981">
        <f>$A$1 * B72981</f>
        <v>5.1934441108514307E-3</v>
      </c>
    </row>
    <row r="72982" spans="2:3" x14ac:dyDescent="0.55000000000000004">
      <c r="B72982">
        <v>0.62894511222839355</v>
      </c>
      <c r="C72982">
        <f>$A$1 * B72982</f>
        <v>4.8445807011887609E-3</v>
      </c>
    </row>
    <row r="72983" spans="2:3" x14ac:dyDescent="0.55000000000000004">
      <c r="B72983">
        <v>0.91319459676742554</v>
      </c>
      <c r="C72983">
        <f>$A$1 * B72983</f>
        <v>7.0340715491923334E-3</v>
      </c>
    </row>
    <row r="72984" spans="2:3" x14ac:dyDescent="0.55000000000000004">
      <c r="B72984">
        <v>0.55281674861907959</v>
      </c>
      <c r="C72984">
        <f>$A$1 * B72984</f>
        <v>4.2581861271884236E-3</v>
      </c>
    </row>
    <row r="72985" spans="2:3" x14ac:dyDescent="0.55000000000000004">
      <c r="B72985">
        <v>0.34433847665786743</v>
      </c>
      <c r="C72985">
        <f>$A$1 * B72985</f>
        <v>2.6523388229904299E-3</v>
      </c>
    </row>
    <row r="72986" spans="2:3" x14ac:dyDescent="0.55000000000000004">
      <c r="B72986">
        <v>0.27610874176025391</v>
      </c>
      <c r="C72986">
        <f>$A$1 * B72986</f>
        <v>2.1267850814865596E-3</v>
      </c>
    </row>
    <row r="72987" spans="2:3" x14ac:dyDescent="0.55000000000000004">
      <c r="B72987">
        <v>0.24929159879684448</v>
      </c>
      <c r="C72987">
        <f>$A$1 * B72987</f>
        <v>1.9202204532930978E-3</v>
      </c>
    </row>
    <row r="72988" spans="2:3" x14ac:dyDescent="0.55000000000000004">
      <c r="B72988">
        <v>0.96176207065582275</v>
      </c>
      <c r="C72988">
        <f>$A$1 * B72988</f>
        <v>7.4081726307184681E-3</v>
      </c>
    </row>
    <row r="72989" spans="2:3" x14ac:dyDescent="0.55000000000000004">
      <c r="B72989">
        <v>0.11579352617263794</v>
      </c>
      <c r="C72989">
        <f>$A$1 * B72989</f>
        <v>8.9192374868929392E-4</v>
      </c>
    </row>
    <row r="72990" spans="2:3" x14ac:dyDescent="0.55000000000000004">
      <c r="B72990">
        <v>0.21687054634094238</v>
      </c>
      <c r="C72990">
        <f>$A$1 * B72990</f>
        <v>1.6704905452513685E-3</v>
      </c>
    </row>
    <row r="72991" spans="2:3" x14ac:dyDescent="0.55000000000000004">
      <c r="B72991">
        <v>0.91162532567977905</v>
      </c>
      <c r="C72991">
        <f>$A$1 * B72991</f>
        <v>7.0219839118479399E-3</v>
      </c>
    </row>
    <row r="72992" spans="2:3" x14ac:dyDescent="0.55000000000000004">
      <c r="B72992">
        <v>0.77090346813201904</v>
      </c>
      <c r="C72992">
        <f>$A$1 * B72992</f>
        <v>5.9380444995582593E-3</v>
      </c>
    </row>
    <row r="72993" spans="2:3" x14ac:dyDescent="0.55000000000000004">
      <c r="B72993">
        <v>0.54994159936904907</v>
      </c>
      <c r="C72993">
        <f>$A$1 * B72993</f>
        <v>4.2360396913565523E-3</v>
      </c>
    </row>
    <row r="72994" spans="2:3" x14ac:dyDescent="0.55000000000000004">
      <c r="B72994">
        <v>0.57970952987670898</v>
      </c>
      <c r="C72994">
        <f>$A$1 * B72994</f>
        <v>4.4653333750943602E-3</v>
      </c>
    </row>
    <row r="72995" spans="2:3" x14ac:dyDescent="0.55000000000000004">
      <c r="B72995">
        <v>7.7258765697479248E-2</v>
      </c>
      <c r="C72995">
        <f>$A$1 * B72995</f>
        <v>5.9510173148424883E-4</v>
      </c>
    </row>
    <row r="72996" spans="2:3" x14ac:dyDescent="0.55000000000000004">
      <c r="B72996">
        <v>0.76155197620391846</v>
      </c>
      <c r="C72996">
        <f>$A$1 * B72996</f>
        <v>5.8660126855869521E-3</v>
      </c>
    </row>
    <row r="72997" spans="2:3" x14ac:dyDescent="0.55000000000000004">
      <c r="B72997">
        <v>0.36534959077835083</v>
      </c>
      <c r="C72997">
        <f>$A$1 * B72997</f>
        <v>2.8141813049487041E-3</v>
      </c>
    </row>
    <row r="72998" spans="2:3" x14ac:dyDescent="0.55000000000000004">
      <c r="B72998">
        <v>2.1425008773803711E-2</v>
      </c>
      <c r="C72998">
        <f>$A$1 * B72998</f>
        <v>1.650305917166861E-4</v>
      </c>
    </row>
    <row r="72999" spans="2:3" x14ac:dyDescent="0.55000000000000004">
      <c r="B72999">
        <v>0.33829396963119507</v>
      </c>
      <c r="C72999">
        <f>$A$1 * B72999</f>
        <v>2.605779748883208E-3</v>
      </c>
    </row>
    <row r="73000" spans="2:3" x14ac:dyDescent="0.55000000000000004">
      <c r="B73000">
        <v>0.469901442527771</v>
      </c>
      <c r="C73000">
        <f>$A$1 * B73000</f>
        <v>3.6195137153782753E-3</v>
      </c>
    </row>
    <row r="73001" spans="2:3" x14ac:dyDescent="0.55000000000000004">
      <c r="B73001">
        <v>1.5935957431793213E-2</v>
      </c>
      <c r="C73001">
        <f>$A$1 * B73001</f>
        <v>1.227500306910656E-4</v>
      </c>
    </row>
    <row r="73002" spans="2:3" x14ac:dyDescent="0.55000000000000004">
      <c r="B73002">
        <v>0.99276161193847656</v>
      </c>
      <c r="C73002">
        <f>$A$1 * B73002</f>
        <v>7.6469530529266194E-3</v>
      </c>
    </row>
    <row r="73003" spans="2:3" x14ac:dyDescent="0.55000000000000004">
      <c r="B73003">
        <v>0.90499705076217651</v>
      </c>
      <c r="C73003">
        <f>$A$1 * B73003</f>
        <v>6.9709282439944786E-3</v>
      </c>
    </row>
    <row r="73004" spans="2:3" x14ac:dyDescent="0.55000000000000004">
      <c r="B73004">
        <v>0.57765352725982666</v>
      </c>
      <c r="C73004">
        <f>$A$1 * B73004</f>
        <v>4.4494965867869496E-3</v>
      </c>
    </row>
    <row r="73005" spans="2:3" x14ac:dyDescent="0.55000000000000004">
      <c r="B73005">
        <v>0.51909571886062622</v>
      </c>
      <c r="C73005">
        <f>$A$1 * B73005</f>
        <v>3.998442873260899E-3</v>
      </c>
    </row>
    <row r="73006" spans="2:3" x14ac:dyDescent="0.55000000000000004">
      <c r="B73006">
        <v>0.25403428077697754</v>
      </c>
      <c r="C73006">
        <f>$A$1 * B73006</f>
        <v>1.9567519488816743E-3</v>
      </c>
    </row>
    <row r="73007" spans="2:3" x14ac:dyDescent="0.55000000000000004">
      <c r="B73007">
        <v>5.8923184871673584E-2</v>
      </c>
      <c r="C73007">
        <f>$A$1 * B73007</f>
        <v>4.5386810189285143E-4</v>
      </c>
    </row>
    <row r="73008" spans="2:3" x14ac:dyDescent="0.55000000000000004">
      <c r="B73008">
        <v>0.55264270305633545</v>
      </c>
      <c r="C73008">
        <f>$A$1 * B73008</f>
        <v>4.2568455049973863E-3</v>
      </c>
    </row>
    <row r="73009" spans="2:3" x14ac:dyDescent="0.55000000000000004">
      <c r="B73009">
        <v>0.53382545709609985</v>
      </c>
      <c r="C73009">
        <f>$A$1 * B73009</f>
        <v>4.1119017494040122E-3</v>
      </c>
    </row>
    <row r="73010" spans="2:3" x14ac:dyDescent="0.55000000000000004">
      <c r="B73010">
        <v>0.64075326919555664</v>
      </c>
      <c r="C73010">
        <f>$A$1 * B73010</f>
        <v>4.9355354892099967E-3</v>
      </c>
    </row>
    <row r="73011" spans="2:3" x14ac:dyDescent="0.55000000000000004">
      <c r="B73011">
        <v>0.85604161024093628</v>
      </c>
      <c r="C73011">
        <f>$A$1 * B73011</f>
        <v>6.5938387686870215E-3</v>
      </c>
    </row>
    <row r="73012" spans="2:3" x14ac:dyDescent="0.55000000000000004">
      <c r="B73012">
        <v>0.53946125507354736</v>
      </c>
      <c r="C73012">
        <f>$A$1 * B73012</f>
        <v>4.1553126569482401E-3</v>
      </c>
    </row>
    <row r="73013" spans="2:3" x14ac:dyDescent="0.55000000000000004">
      <c r="B73013">
        <v>0.68884831666946411</v>
      </c>
      <c r="C73013">
        <f>$A$1 * B73013</f>
        <v>5.305997607898405E-3</v>
      </c>
    </row>
    <row r="73014" spans="2:3" x14ac:dyDescent="0.55000000000000004">
      <c r="B73014">
        <v>7.9249143600463867E-2</v>
      </c>
      <c r="C73014">
        <f>$A$1 * B73014</f>
        <v>6.1043303176688823E-4</v>
      </c>
    </row>
    <row r="73015" spans="2:3" x14ac:dyDescent="0.55000000000000004">
      <c r="B73015">
        <v>7.98606276512146E-2</v>
      </c>
      <c r="C73015">
        <f>$A$1 * B73015</f>
        <v>6.1514311500587837E-4</v>
      </c>
    </row>
    <row r="73016" spans="2:3" x14ac:dyDescent="0.55000000000000004">
      <c r="B73016">
        <v>0.5000842809677124</v>
      </c>
      <c r="C73016">
        <f>$A$1 * B73016</f>
        <v>3.8520033138667031E-3</v>
      </c>
    </row>
    <row r="73017" spans="2:3" x14ac:dyDescent="0.55000000000000004">
      <c r="B73017">
        <v>0.16073900461196899</v>
      </c>
      <c r="C73017">
        <f>$A$1 * B73017</f>
        <v>1.2381256560090037E-3</v>
      </c>
    </row>
    <row r="73018" spans="2:3" x14ac:dyDescent="0.55000000000000004">
      <c r="B73018">
        <v>0.85229778289794922</v>
      </c>
      <c r="C73018">
        <f>$A$1 * B73018</f>
        <v>6.5650011589468704E-3</v>
      </c>
    </row>
    <row r="73019" spans="2:3" x14ac:dyDescent="0.55000000000000004">
      <c r="B73019">
        <v>0.44455260038375854</v>
      </c>
      <c r="C73019">
        <f>$A$1 * B73019</f>
        <v>3.4242589800115297E-3</v>
      </c>
    </row>
    <row r="73020" spans="2:3" x14ac:dyDescent="0.55000000000000004">
      <c r="B73020">
        <v>0.60449469089508057</v>
      </c>
      <c r="C73020">
        <f>$A$1 * B73020</f>
        <v>4.6562462392074622E-3</v>
      </c>
    </row>
    <row r="73021" spans="2:3" x14ac:dyDescent="0.55000000000000004">
      <c r="B73021">
        <v>0.5020487904548645</v>
      </c>
      <c r="C73021">
        <f>$A$1 * B73021</f>
        <v>3.8671353572894418E-3</v>
      </c>
    </row>
    <row r="73022" spans="2:3" x14ac:dyDescent="0.55000000000000004">
      <c r="B73022">
        <v>0.1147453784942627</v>
      </c>
      <c r="C73022">
        <f>$A$1 * B73022</f>
        <v>8.8385017292580415E-4</v>
      </c>
    </row>
    <row r="73023" spans="2:3" x14ac:dyDescent="0.55000000000000004">
      <c r="B73023">
        <v>4.8078954219818115E-2</v>
      </c>
      <c r="C73023">
        <f>$A$1 * B73023</f>
        <v>3.7033815704745621E-4</v>
      </c>
    </row>
    <row r="73024" spans="2:3" x14ac:dyDescent="0.55000000000000004">
      <c r="B73024">
        <v>0.87130820751190186</v>
      </c>
      <c r="C73024">
        <f>$A$1 * B73024</f>
        <v>6.7114329133488582E-3</v>
      </c>
    </row>
    <row r="73025" spans="2:3" x14ac:dyDescent="0.55000000000000004">
      <c r="B73025">
        <v>0.71943050622940063</v>
      </c>
      <c r="C73025">
        <f>$A$1 * B73025</f>
        <v>5.5415632915511992E-3</v>
      </c>
    </row>
    <row r="73026" spans="2:3" x14ac:dyDescent="0.55000000000000004">
      <c r="B73026">
        <v>0.6591334342956543</v>
      </c>
      <c r="C73026">
        <f>$A$1 * B73026</f>
        <v>5.0771125384585503E-3</v>
      </c>
    </row>
    <row r="73027" spans="2:3" x14ac:dyDescent="0.55000000000000004">
      <c r="B73027">
        <v>7.5315177440643311E-2</v>
      </c>
      <c r="C73027">
        <f>$A$1 * B73027</f>
        <v>5.8013083819474787E-4</v>
      </c>
    </row>
    <row r="73028" spans="2:3" x14ac:dyDescent="0.55000000000000004">
      <c r="B73028">
        <v>5.839836597442627E-2</v>
      </c>
      <c r="C73028">
        <f>$A$1 * B73028</f>
        <v>4.4982557504624765E-4</v>
      </c>
    </row>
    <row r="73029" spans="2:3" x14ac:dyDescent="0.55000000000000004">
      <c r="B73029">
        <v>0.60176354646682739</v>
      </c>
      <c r="C73029">
        <f>$A$1 * B73029</f>
        <v>4.6352090305035176E-3</v>
      </c>
    </row>
    <row r="73030" spans="2:3" x14ac:dyDescent="0.55000000000000004">
      <c r="B73030">
        <v>0.93132376670837402</v>
      </c>
      <c r="C73030">
        <f>$A$1 * B73030</f>
        <v>7.1737152559592232E-3</v>
      </c>
    </row>
    <row r="73031" spans="2:3" x14ac:dyDescent="0.55000000000000004">
      <c r="B73031">
        <v>0.75117582082748413</v>
      </c>
      <c r="C73031">
        <f>$A$1 * B73031</f>
        <v>5.7860881880245074E-3</v>
      </c>
    </row>
    <row r="73032" spans="2:3" x14ac:dyDescent="0.55000000000000004">
      <c r="B73032">
        <v>0.80352151393890381</v>
      </c>
      <c r="C73032">
        <f>$A$1 * B73032</f>
        <v>6.1892917899086797E-3</v>
      </c>
    </row>
    <row r="73033" spans="2:3" x14ac:dyDescent="0.55000000000000004">
      <c r="B73033">
        <v>0.29827886819839478</v>
      </c>
      <c r="C73033">
        <f>$A$1 * B73033</f>
        <v>2.2975550971793268E-3</v>
      </c>
    </row>
    <row r="73034" spans="2:3" x14ac:dyDescent="0.55000000000000004">
      <c r="B73034">
        <v>0.29612350463867188</v>
      </c>
      <c r="C73034">
        <f>$A$1 * B73034</f>
        <v>2.2809529605183343E-3</v>
      </c>
    </row>
    <row r="73035" spans="2:3" x14ac:dyDescent="0.55000000000000004">
      <c r="B73035">
        <v>0.54373949766159058</v>
      </c>
      <c r="C73035">
        <f>$A$1 * B73035</f>
        <v>4.1882667114023775E-3</v>
      </c>
    </row>
    <row r="73036" spans="2:3" x14ac:dyDescent="0.55000000000000004">
      <c r="B73036">
        <v>1.4941811561584473E-2</v>
      </c>
      <c r="C73036">
        <f>$A$1 * B73036</f>
        <v>1.1509241510054835E-4</v>
      </c>
    </row>
    <row r="73037" spans="2:3" x14ac:dyDescent="0.55000000000000004">
      <c r="B73037">
        <v>0.14668399095535278</v>
      </c>
      <c r="C73037">
        <f>$A$1 * B73037</f>
        <v>1.1298639864421034E-3</v>
      </c>
    </row>
    <row r="73038" spans="2:3" x14ac:dyDescent="0.55000000000000004">
      <c r="B73038">
        <v>0.55291008949279785</v>
      </c>
      <c r="C73038">
        <f>$A$1 * B73038</f>
        <v>4.2589051047059456E-3</v>
      </c>
    </row>
    <row r="73039" spans="2:3" x14ac:dyDescent="0.55000000000000004">
      <c r="B73039">
        <v>0.61737388372421265</v>
      </c>
      <c r="C73039">
        <f>$A$1 * B73039</f>
        <v>4.7554509039926529E-3</v>
      </c>
    </row>
    <row r="73040" spans="2:3" x14ac:dyDescent="0.55000000000000004">
      <c r="B73040">
        <v>0.51205623149871826</v>
      </c>
      <c r="C73040">
        <f>$A$1 * B73040</f>
        <v>3.9442197559225178E-3</v>
      </c>
    </row>
    <row r="73041" spans="2:3" x14ac:dyDescent="0.55000000000000004">
      <c r="B73041">
        <v>0.75128799676895142</v>
      </c>
      <c r="C73041">
        <f>$A$1 * B73041</f>
        <v>5.7869522465736623E-3</v>
      </c>
    </row>
    <row r="73042" spans="2:3" x14ac:dyDescent="0.55000000000000004">
      <c r="B73042">
        <v>0.70125627517700195</v>
      </c>
      <c r="C73042">
        <f>$A$1 * B73042</f>
        <v>5.4015724921896435E-3</v>
      </c>
    </row>
    <row r="73043" spans="2:3" x14ac:dyDescent="0.55000000000000004">
      <c r="B73043">
        <v>0.53586071729660034</v>
      </c>
      <c r="C73043">
        <f>$A$1 * B73043</f>
        <v>4.1275787649297513E-3</v>
      </c>
    </row>
    <row r="73044" spans="2:3" x14ac:dyDescent="0.55000000000000004">
      <c r="B73044">
        <v>0.91601955890655518</v>
      </c>
      <c r="C73044">
        <f>$A$1 * B73044</f>
        <v>7.0558314083513096E-3</v>
      </c>
    </row>
    <row r="73045" spans="2:3" x14ac:dyDescent="0.55000000000000004">
      <c r="B73045">
        <v>0.31112653017044067</v>
      </c>
      <c r="C73045">
        <f>$A$1 * B73045</f>
        <v>2.3965168889716892E-3</v>
      </c>
    </row>
    <row r="73046" spans="2:3" x14ac:dyDescent="0.55000000000000004">
      <c r="B73046">
        <v>0.95655512809753418</v>
      </c>
      <c r="C73046">
        <f>$A$1 * B73046</f>
        <v>7.3680650713470186E-3</v>
      </c>
    </row>
    <row r="73047" spans="2:3" x14ac:dyDescent="0.55000000000000004">
      <c r="B73047">
        <v>0.21552079916000366</v>
      </c>
      <c r="C73047">
        <f>$A$1 * B73047</f>
        <v>1.6600938365129991E-3</v>
      </c>
    </row>
    <row r="73048" spans="2:3" x14ac:dyDescent="0.55000000000000004">
      <c r="B73048">
        <v>0.79036939144134521</v>
      </c>
      <c r="C73048">
        <f>$A$1 * B73048</f>
        <v>6.0879848275163795E-3</v>
      </c>
    </row>
    <row r="73049" spans="2:3" x14ac:dyDescent="0.55000000000000004">
      <c r="B73049">
        <v>0.19808679819107056</v>
      </c>
      <c r="C73049">
        <f>$A$1 * B73049</f>
        <v>1.5258048135180502E-3</v>
      </c>
    </row>
    <row r="73050" spans="2:3" x14ac:dyDescent="0.55000000000000004">
      <c r="B73050">
        <v>1.5645027160644531E-2</v>
      </c>
      <c r="C73050">
        <f>$A$1 * B73050</f>
        <v>1.2050907969296532E-4</v>
      </c>
    </row>
    <row r="73051" spans="2:3" x14ac:dyDescent="0.55000000000000004">
      <c r="B73051">
        <v>0.12833899259567261</v>
      </c>
      <c r="C73051">
        <f>$A$1 * B73051</f>
        <v>9.8855781633488959E-4</v>
      </c>
    </row>
    <row r="73052" spans="2:3" x14ac:dyDescent="0.55000000000000004">
      <c r="B73052">
        <v>3.1651139259338379E-2</v>
      </c>
      <c r="C73052">
        <f>$A$1 * B73052</f>
        <v>2.4379949131514422E-4</v>
      </c>
    </row>
    <row r="73053" spans="2:3" x14ac:dyDescent="0.55000000000000004">
      <c r="B73053">
        <v>0.78503257036209106</v>
      </c>
      <c r="C73053">
        <f>$A$1 * B73053</f>
        <v>6.0468768517907279E-3</v>
      </c>
    </row>
    <row r="73054" spans="2:3" x14ac:dyDescent="0.55000000000000004">
      <c r="B73054">
        <v>0.57243466377258301</v>
      </c>
      <c r="C73054">
        <f>$A$1 * B73054</f>
        <v>4.4092972039777578E-3</v>
      </c>
    </row>
    <row r="73055" spans="2:3" x14ac:dyDescent="0.55000000000000004">
      <c r="B73055">
        <v>0.75508922338485718</v>
      </c>
      <c r="C73055">
        <f>$A$1 * B73055</f>
        <v>5.8162319861665424E-3</v>
      </c>
    </row>
    <row r="73056" spans="2:3" x14ac:dyDescent="0.55000000000000004">
      <c r="B73056">
        <v>0.51004302501678467</v>
      </c>
      <c r="C73056">
        <f>$A$1 * B73056</f>
        <v>3.928712613756602E-3</v>
      </c>
    </row>
    <row r="73057" spans="2:3" x14ac:dyDescent="0.55000000000000004">
      <c r="B73057">
        <v>0.5239291787147522</v>
      </c>
      <c r="C73057">
        <f>$A$1 * B73057</f>
        <v>4.0356736043278829E-3</v>
      </c>
    </row>
    <row r="73058" spans="2:3" x14ac:dyDescent="0.55000000000000004">
      <c r="B73058">
        <v>8.3528041839599609E-2</v>
      </c>
      <c r="C73058">
        <f>$A$1 * B73058</f>
        <v>6.4339213651010141E-4</v>
      </c>
    </row>
    <row r="73059" spans="2:3" x14ac:dyDescent="0.55000000000000004">
      <c r="B73059">
        <v>0.28845947980880737</v>
      </c>
      <c r="C73059">
        <f>$A$1 * B73059</f>
        <v>2.2219192132766352E-3</v>
      </c>
    </row>
    <row r="73060" spans="2:3" x14ac:dyDescent="0.55000000000000004">
      <c r="B73060">
        <v>0.95998108386993408</v>
      </c>
      <c r="C73060">
        <f>$A$1 * B73060</f>
        <v>7.3944542091197718E-3</v>
      </c>
    </row>
    <row r="73061" spans="2:3" x14ac:dyDescent="0.55000000000000004">
      <c r="B73061">
        <v>0.27396851778030396</v>
      </c>
      <c r="C73061">
        <f>$A$1 * B73061</f>
        <v>2.1102995605914998E-3</v>
      </c>
    </row>
    <row r="73062" spans="2:3" x14ac:dyDescent="0.55000000000000004">
      <c r="B73062">
        <v>0.78384947776794434</v>
      </c>
      <c r="C73062">
        <f>$A$1 * B73062</f>
        <v>6.0377638347119955E-3</v>
      </c>
    </row>
    <row r="73063" spans="2:3" x14ac:dyDescent="0.55000000000000004">
      <c r="B73063">
        <v>0.58617681264877319</v>
      </c>
      <c r="C73063">
        <f>$A$1 * B73063</f>
        <v>4.515148967421112E-3</v>
      </c>
    </row>
    <row r="73064" spans="2:3" x14ac:dyDescent="0.55000000000000004">
      <c r="B73064">
        <v>0.12078416347503662</v>
      </c>
      <c r="C73064">
        <f>$A$1 * B73064</f>
        <v>9.3036517178290978E-4</v>
      </c>
    </row>
    <row r="73065" spans="2:3" x14ac:dyDescent="0.55000000000000004">
      <c r="B73065">
        <v>0.87969404458999634</v>
      </c>
      <c r="C73065">
        <f>$A$1 * B73065</f>
        <v>6.7760265697458522E-3</v>
      </c>
    </row>
    <row r="73066" spans="2:3" x14ac:dyDescent="0.55000000000000004">
      <c r="B73066">
        <v>0.95226860046386719</v>
      </c>
      <c r="C73066">
        <f>$A$1 * B73066</f>
        <v>7.3350471996036504E-3</v>
      </c>
    </row>
    <row r="73067" spans="2:3" x14ac:dyDescent="0.55000000000000004">
      <c r="B73067">
        <v>0.37413233518600464</v>
      </c>
      <c r="C73067">
        <f>$A$1 * B73067</f>
        <v>2.8818322227053272E-3</v>
      </c>
    </row>
    <row r="73068" spans="2:3" x14ac:dyDescent="0.55000000000000004">
      <c r="B73068">
        <v>0.12727892398834229</v>
      </c>
      <c r="C73068">
        <f>$A$1 * B73068</f>
        <v>9.8039241713365755E-4</v>
      </c>
    </row>
    <row r="73069" spans="2:3" x14ac:dyDescent="0.55000000000000004">
      <c r="B73069">
        <v>0.99912577867507935</v>
      </c>
      <c r="C73069">
        <f>$A$1 * B73069</f>
        <v>7.6959743725169005E-3</v>
      </c>
    </row>
    <row r="73070" spans="2:3" x14ac:dyDescent="0.55000000000000004">
      <c r="B73070">
        <v>0.42722535133361816</v>
      </c>
      <c r="C73070">
        <f>$A$1 * B73070</f>
        <v>3.2907922359015629E-3</v>
      </c>
    </row>
    <row r="73071" spans="2:3" x14ac:dyDescent="0.55000000000000004">
      <c r="B73071">
        <v>0.69950622320175171</v>
      </c>
      <c r="C73071">
        <f>$A$1 * B73071</f>
        <v>5.3880923524118884E-3</v>
      </c>
    </row>
    <row r="73072" spans="2:3" x14ac:dyDescent="0.55000000000000004">
      <c r="B73072">
        <v>0.15042483806610107</v>
      </c>
      <c r="C73072">
        <f>$A$1 * B73072</f>
        <v>1.1586786403228189E-3</v>
      </c>
    </row>
    <row r="73073" spans="2:3" x14ac:dyDescent="0.55000000000000004">
      <c r="B73073">
        <v>0.18188530206680298</v>
      </c>
      <c r="C73073">
        <f>$A$1 * B73073</f>
        <v>1.4010094157512754E-3</v>
      </c>
    </row>
    <row r="73074" spans="2:3" x14ac:dyDescent="0.55000000000000004">
      <c r="B73074">
        <v>0.37235498428344727</v>
      </c>
      <c r="C73074">
        <f>$A$1 * B73074</f>
        <v>2.8681418072551423E-3</v>
      </c>
    </row>
    <row r="73075" spans="2:3" x14ac:dyDescent="0.55000000000000004">
      <c r="B73075">
        <v>0.6338927149772644</v>
      </c>
      <c r="C73075">
        <f>$A$1 * B73075</f>
        <v>4.8826906416721272E-3</v>
      </c>
    </row>
    <row r="73076" spans="2:3" x14ac:dyDescent="0.55000000000000004">
      <c r="B73076">
        <v>0.28793919086456299</v>
      </c>
      <c r="C73076">
        <f>$A$1 * B73076</f>
        <v>2.2179115793363735E-3</v>
      </c>
    </row>
    <row r="73077" spans="2:3" x14ac:dyDescent="0.55000000000000004">
      <c r="B73077">
        <v>0.19732075929641724</v>
      </c>
      <c r="C73077">
        <f>$A$1 * B73077</f>
        <v>1.5199042394087314E-3</v>
      </c>
    </row>
    <row r="73078" spans="2:3" x14ac:dyDescent="0.55000000000000004">
      <c r="B73078">
        <v>0.29211306571960449</v>
      </c>
      <c r="C73078">
        <f>$A$1 * B73078</f>
        <v>2.2500617195930772E-3</v>
      </c>
    </row>
    <row r="73079" spans="2:3" x14ac:dyDescent="0.55000000000000004">
      <c r="B73079">
        <v>0.22642511129379272</v>
      </c>
      <c r="C73079">
        <f>$A$1 * B73079</f>
        <v>1.7440865714846154E-3</v>
      </c>
    </row>
    <row r="73080" spans="2:3" x14ac:dyDescent="0.55000000000000004">
      <c r="B73080">
        <v>0.70492208003997803</v>
      </c>
      <c r="C73080">
        <f>$A$1 * B73080</f>
        <v>5.4298091175297714E-3</v>
      </c>
    </row>
    <row r="73081" spans="2:3" x14ac:dyDescent="0.55000000000000004">
      <c r="B73081">
        <v>0.61263185739517212</v>
      </c>
      <c r="C73081">
        <f>$A$1 * B73081</f>
        <v>4.7189244586931522E-3</v>
      </c>
    </row>
    <row r="73082" spans="2:3" x14ac:dyDescent="0.55000000000000004">
      <c r="B73082">
        <v>0.29740047454833984</v>
      </c>
      <c r="C73082">
        <f>$A$1 * B73082</f>
        <v>2.2907890871692871E-3</v>
      </c>
    </row>
    <row r="73083" spans="2:3" x14ac:dyDescent="0.55000000000000004">
      <c r="B73083">
        <v>0.70690077543258667</v>
      </c>
      <c r="C73083">
        <f>$A$1 * B73083</f>
        <v>5.4450504308434233E-3</v>
      </c>
    </row>
    <row r="73084" spans="2:3" x14ac:dyDescent="0.55000000000000004">
      <c r="B73084">
        <v>2.4481415748596191E-2</v>
      </c>
      <c r="C73084">
        <f>$A$1 * B73084</f>
        <v>1.885732029194287E-4</v>
      </c>
    </row>
    <row r="73085" spans="2:3" x14ac:dyDescent="0.55000000000000004">
      <c r="B73085">
        <v>0.62099486589431763</v>
      </c>
      <c r="C73085">
        <f>$A$1 * B73085</f>
        <v>4.7833422732068698E-3</v>
      </c>
    </row>
    <row r="73086" spans="2:3" x14ac:dyDescent="0.55000000000000004">
      <c r="B73086">
        <v>0.62118840217590332</v>
      </c>
      <c r="C73086">
        <f>$A$1 * B73086</f>
        <v>4.7848330267186157E-3</v>
      </c>
    </row>
    <row r="73087" spans="2:3" x14ac:dyDescent="0.55000000000000004">
      <c r="B73087">
        <v>0.93890613317489624</v>
      </c>
      <c r="C73087">
        <f>$A$1 * B73087</f>
        <v>7.2321200126523877E-3</v>
      </c>
    </row>
    <row r="73088" spans="2:3" x14ac:dyDescent="0.55000000000000004">
      <c r="B73088">
        <v>0.96835792064666748</v>
      </c>
      <c r="C73088">
        <f>$A$1 * B73088</f>
        <v>7.4589785388212704E-3</v>
      </c>
    </row>
    <row r="73089" spans="2:3" x14ac:dyDescent="0.55000000000000004">
      <c r="B73089">
        <v>0.11968761682510376</v>
      </c>
      <c r="C73089">
        <f>$A$1 * B73089</f>
        <v>9.2191879286218636E-4</v>
      </c>
    </row>
    <row r="73090" spans="2:3" x14ac:dyDescent="0.55000000000000004">
      <c r="B73090">
        <v>0.38414335250854492</v>
      </c>
      <c r="C73090">
        <f>$A$1 * B73090</f>
        <v>2.958944168369726E-3</v>
      </c>
    </row>
    <row r="73091" spans="2:3" x14ac:dyDescent="0.55000000000000004">
      <c r="B73091">
        <v>0.12294167280197144</v>
      </c>
      <c r="C73091">
        <f>$A$1 * B73091</f>
        <v>9.4698383666269592E-4</v>
      </c>
    </row>
    <row r="73092" spans="2:3" x14ac:dyDescent="0.55000000000000004">
      <c r="B73092">
        <v>0.24755012989044189</v>
      </c>
      <c r="C73092">
        <f>$A$1 * B73092</f>
        <v>1.9068064263905171E-3</v>
      </c>
    </row>
    <row r="73093" spans="2:3" x14ac:dyDescent="0.55000000000000004">
      <c r="B73093">
        <v>3.8214504718780518E-2</v>
      </c>
      <c r="C73093">
        <f>$A$1 * B73093</f>
        <v>2.9435518055009879E-4</v>
      </c>
    </row>
    <row r="73094" spans="2:3" x14ac:dyDescent="0.55000000000000004">
      <c r="B73094">
        <v>0.61025214195251465</v>
      </c>
      <c r="C73094">
        <f>$A$1 * B73094</f>
        <v>4.7005942049338501E-3</v>
      </c>
    </row>
    <row r="73095" spans="2:3" x14ac:dyDescent="0.55000000000000004">
      <c r="B73095">
        <v>0.74954694509506226</v>
      </c>
      <c r="C73095">
        <f>$A$1 * B73095</f>
        <v>5.7735414334914026E-3</v>
      </c>
    </row>
    <row r="73096" spans="2:3" x14ac:dyDescent="0.55000000000000004">
      <c r="B73096">
        <v>0.70293939113616943</v>
      </c>
      <c r="C73096">
        <f>$A$1 * B73096</f>
        <v>5.4145370433644757E-3</v>
      </c>
    </row>
    <row r="73097" spans="2:3" x14ac:dyDescent="0.55000000000000004">
      <c r="B73097">
        <v>0.9164314866065979</v>
      </c>
      <c r="C73097">
        <f>$A$1 * B73097</f>
        <v>7.059004367242494E-3</v>
      </c>
    </row>
    <row r="73098" spans="2:3" x14ac:dyDescent="0.55000000000000004">
      <c r="B73098">
        <v>0.4924468994140625</v>
      </c>
      <c r="C73098">
        <f>$A$1 * B73098</f>
        <v>3.7931747920083581E-3</v>
      </c>
    </row>
    <row r="73099" spans="2:3" x14ac:dyDescent="0.55000000000000004">
      <c r="B73099">
        <v>0.8024255633354187</v>
      </c>
      <c r="C73099">
        <f>$A$1 * B73099</f>
        <v>6.1808500021598434E-3</v>
      </c>
    </row>
    <row r="73100" spans="2:3" x14ac:dyDescent="0.55000000000000004">
      <c r="B73100">
        <v>0.6959148645401001</v>
      </c>
      <c r="C73100">
        <f>$A$1 * B73100</f>
        <v>5.3604291644404611E-3</v>
      </c>
    </row>
    <row r="73101" spans="2:3" x14ac:dyDescent="0.55000000000000004">
      <c r="B73101">
        <v>0.73267108201980591</v>
      </c>
      <c r="C73101">
        <f>$A$1 * B73101</f>
        <v>5.6435515838515471E-3</v>
      </c>
    </row>
    <row r="73102" spans="2:3" x14ac:dyDescent="0.55000000000000004">
      <c r="B73102">
        <v>0.90823006629943848</v>
      </c>
      <c r="C73102">
        <f>$A$1 * B73102</f>
        <v>6.9958312194273731E-3</v>
      </c>
    </row>
    <row r="73103" spans="2:3" x14ac:dyDescent="0.55000000000000004">
      <c r="B73103">
        <v>0.21157020330429077</v>
      </c>
      <c r="C73103">
        <f>$A$1 * B73103</f>
        <v>1.6296635492452083E-3</v>
      </c>
    </row>
    <row r="73104" spans="2:3" x14ac:dyDescent="0.55000000000000004">
      <c r="B73104">
        <v>0.74899852275848389</v>
      </c>
      <c r="C73104">
        <f>$A$1 * B73104</f>
        <v>5.7693170962380691E-3</v>
      </c>
    </row>
    <row r="73105" spans="2:3" x14ac:dyDescent="0.55000000000000004">
      <c r="B73105">
        <v>0.98186737298965454</v>
      </c>
      <c r="C73105">
        <f>$A$1 * B73105</f>
        <v>7.5630379087598953E-3</v>
      </c>
    </row>
    <row r="73106" spans="2:3" x14ac:dyDescent="0.55000000000000004">
      <c r="B73106">
        <v>0.18529939651489258</v>
      </c>
      <c r="C73106">
        <f>$A$1 * B73106</f>
        <v>1.427307189203475E-3</v>
      </c>
    </row>
    <row r="73107" spans="2:3" x14ac:dyDescent="0.55000000000000004">
      <c r="B73107">
        <v>0.55638760328292847</v>
      </c>
      <c r="C73107">
        <f>$A$1 * B73107</f>
        <v>4.2856913788469342E-3</v>
      </c>
    </row>
    <row r="73108" spans="2:3" x14ac:dyDescent="0.55000000000000004">
      <c r="B73108">
        <v>0.4364701509475708</v>
      </c>
      <c r="C73108">
        <f>$A$1 * B73108</f>
        <v>3.3620022301050767E-3</v>
      </c>
    </row>
    <row r="73109" spans="2:3" x14ac:dyDescent="0.55000000000000004">
      <c r="B73109">
        <v>3.6810040473937988E-3</v>
      </c>
      <c r="C73109">
        <f>$A$1 * B73109</f>
        <v>2.8353700223249234E-5</v>
      </c>
    </row>
    <row r="73110" spans="2:3" x14ac:dyDescent="0.55000000000000004">
      <c r="B73110">
        <v>0.1171729564666748</v>
      </c>
      <c r="C73110">
        <f>$A$1 * B73110</f>
        <v>9.0254909778764159E-4</v>
      </c>
    </row>
    <row r="73111" spans="2:3" x14ac:dyDescent="0.55000000000000004">
      <c r="B73111">
        <v>1.8823564052581787E-2</v>
      </c>
      <c r="C73111">
        <f>$A$1 * B73111</f>
        <v>1.4499242201537754E-4</v>
      </c>
    </row>
    <row r="73112" spans="2:3" x14ac:dyDescent="0.55000000000000004">
      <c r="B73112">
        <v>0.52499234676361084</v>
      </c>
      <c r="C73112">
        <f>$A$1 * B73112</f>
        <v>4.043862877622928E-3</v>
      </c>
    </row>
    <row r="73113" spans="2:3" x14ac:dyDescent="0.55000000000000004">
      <c r="B73113">
        <v>0.56062418222427368</v>
      </c>
      <c r="C73113">
        <f>$A$1 * B73113</f>
        <v>4.3183245103861623E-3</v>
      </c>
    </row>
    <row r="73114" spans="2:3" x14ac:dyDescent="0.55000000000000004">
      <c r="B73114">
        <v>0.22881412506103516</v>
      </c>
      <c r="C73114">
        <f>$A$1 * B73114</f>
        <v>1.7624884475253566E-3</v>
      </c>
    </row>
    <row r="73115" spans="2:3" x14ac:dyDescent="0.55000000000000004">
      <c r="B73115">
        <v>0.58648794889450073</v>
      </c>
      <c r="C73115">
        <f>$A$1 * B73115</f>
        <v>4.5175455591461855E-3</v>
      </c>
    </row>
    <row r="73116" spans="2:3" x14ac:dyDescent="0.55000000000000004">
      <c r="B73116">
        <v>0.364235520362854</v>
      </c>
      <c r="C73116">
        <f>$A$1 * B73116</f>
        <v>2.8055999455744995E-3</v>
      </c>
    </row>
    <row r="73117" spans="2:3" x14ac:dyDescent="0.55000000000000004">
      <c r="B73117">
        <v>0.66618567705154419</v>
      </c>
      <c r="C73117">
        <f>$A$1 * B73117</f>
        <v>5.1314339068753156E-3</v>
      </c>
    </row>
    <row r="73118" spans="2:3" x14ac:dyDescent="0.55000000000000004">
      <c r="B73118">
        <v>0.29225659370422363</v>
      </c>
      <c r="C73118">
        <f>$A$1 * B73118</f>
        <v>2.2511672737834942E-3</v>
      </c>
    </row>
    <row r="73119" spans="2:3" x14ac:dyDescent="0.55000000000000004">
      <c r="B73119">
        <v>0.5057796835899353</v>
      </c>
      <c r="C73119">
        <f>$A$1 * B73119</f>
        <v>3.8958733385996425E-3</v>
      </c>
    </row>
    <row r="73120" spans="2:3" x14ac:dyDescent="0.55000000000000004">
      <c r="B73120">
        <v>0.52750289440155029</v>
      </c>
      <c r="C73120">
        <f>$A$1 * B73120</f>
        <v>4.0632008936114516E-3</v>
      </c>
    </row>
    <row r="73121" spans="2:3" x14ac:dyDescent="0.55000000000000004">
      <c r="B73121">
        <v>0.66295582056045532</v>
      </c>
      <c r="C73121">
        <f>$A$1 * B73121</f>
        <v>5.1065552646534229E-3</v>
      </c>
    </row>
    <row r="73122" spans="2:3" x14ac:dyDescent="0.55000000000000004">
      <c r="B73122">
        <v>9.2229366302490234E-2</v>
      </c>
      <c r="C73122">
        <f>$A$1 * B73122</f>
        <v>7.1041590018694478E-4</v>
      </c>
    </row>
    <row r="73123" spans="2:3" x14ac:dyDescent="0.55000000000000004">
      <c r="B73123">
        <v>0.9850117564201355</v>
      </c>
      <c r="C73123">
        <f>$A$1 * B73123</f>
        <v>7.5872581769331759E-3</v>
      </c>
    </row>
    <row r="73124" spans="2:3" x14ac:dyDescent="0.55000000000000004">
      <c r="B73124">
        <v>0.70235550403594971</v>
      </c>
      <c r="C73124">
        <f>$A$1 * B73124</f>
        <v>5.410039531383859E-3</v>
      </c>
    </row>
    <row r="73125" spans="2:3" x14ac:dyDescent="0.55000000000000004">
      <c r="B73125">
        <v>0.55075150728225708</v>
      </c>
      <c r="C73125">
        <f>$A$1 * B73125</f>
        <v>4.2422781757167627E-3</v>
      </c>
    </row>
    <row r="73126" spans="2:3" x14ac:dyDescent="0.55000000000000004">
      <c r="B73126">
        <v>0.44178175926208496</v>
      </c>
      <c r="C73126">
        <f>$A$1 * B73126</f>
        <v>3.4029159992599034E-3</v>
      </c>
    </row>
    <row r="73127" spans="2:3" x14ac:dyDescent="0.55000000000000004">
      <c r="B73127">
        <v>0.14753621816635132</v>
      </c>
      <c r="C73127">
        <f>$A$1 * B73127</f>
        <v>1.1364284440062988E-3</v>
      </c>
    </row>
    <row r="73128" spans="2:3" x14ac:dyDescent="0.55000000000000004">
      <c r="B73128">
        <v>0.83123719692230225</v>
      </c>
      <c r="C73128">
        <f>$A$1 * B73128</f>
        <v>6.4027776097219657E-3</v>
      </c>
    </row>
    <row r="73129" spans="2:3" x14ac:dyDescent="0.55000000000000004">
      <c r="B73129">
        <v>0.56474119424819946</v>
      </c>
      <c r="C73129">
        <f>$A$1 * B73129</f>
        <v>4.3500366528448353E-3</v>
      </c>
    </row>
    <row r="73130" spans="2:3" x14ac:dyDescent="0.55000000000000004">
      <c r="B73130">
        <v>0.44790840148925781</v>
      </c>
      <c r="C73130">
        <f>$A$1 * B73130</f>
        <v>3.4501077368531696E-3</v>
      </c>
    </row>
    <row r="73131" spans="2:3" x14ac:dyDescent="0.55000000000000004">
      <c r="B73131">
        <v>0.23486918210983276</v>
      </c>
      <c r="C73131">
        <f>$A$1 * B73131</f>
        <v>1.8091287853749805E-3</v>
      </c>
    </row>
    <row r="73132" spans="2:3" x14ac:dyDescent="0.55000000000000004">
      <c r="B73132">
        <v>0.50209963321685791</v>
      </c>
      <c r="C73132">
        <f>$A$1 * B73132</f>
        <v>3.8675269842514126E-3</v>
      </c>
    </row>
    <row r="73133" spans="2:3" x14ac:dyDescent="0.55000000000000004">
      <c r="B73133">
        <v>3.5699009895324707E-3</v>
      </c>
      <c r="C73133">
        <f>$A$1 * B73133</f>
        <v>2.7497905783491206E-5</v>
      </c>
    </row>
    <row r="73134" spans="2:3" x14ac:dyDescent="0.55000000000000004">
      <c r="B73134">
        <v>2.7174234390258789E-2</v>
      </c>
      <c r="C73134">
        <f>$A$1 * B73134</f>
        <v>2.0931519927103182E-4</v>
      </c>
    </row>
    <row r="73135" spans="2:3" x14ac:dyDescent="0.55000000000000004">
      <c r="B73135">
        <v>5.9815824031829834E-2</v>
      </c>
      <c r="C73135">
        <f>$A$1 * B73135</f>
        <v>4.6074384091099319E-4</v>
      </c>
    </row>
    <row r="73136" spans="2:3" x14ac:dyDescent="0.55000000000000004">
      <c r="B73136">
        <v>0.5890272855758667</v>
      </c>
      <c r="C73136">
        <f>$A$1 * B73136</f>
        <v>4.5371053287368568E-3</v>
      </c>
    </row>
    <row r="73137" spans="2:3" x14ac:dyDescent="0.55000000000000004">
      <c r="B73137">
        <v>0.3074842095375061</v>
      </c>
      <c r="C73137">
        <f>$A$1 * B73137</f>
        <v>2.3684611558039137E-3</v>
      </c>
    </row>
    <row r="73138" spans="2:3" x14ac:dyDescent="0.55000000000000004">
      <c r="B73138">
        <v>0.67133951187133789</v>
      </c>
      <c r="C73138">
        <f>$A$1 * B73138</f>
        <v>5.1711323928316233E-3</v>
      </c>
    </row>
    <row r="73139" spans="2:3" x14ac:dyDescent="0.55000000000000004">
      <c r="B73139">
        <v>0.70959538221359253</v>
      </c>
      <c r="C73139">
        <f>$A$1 * B73139</f>
        <v>5.4658062007106878E-3</v>
      </c>
    </row>
    <row r="73140" spans="2:3" x14ac:dyDescent="0.55000000000000004">
      <c r="B73140">
        <v>0.14286243915557861</v>
      </c>
      <c r="C73140">
        <f>$A$1 * B73140</f>
        <v>1.1004276878878727E-3</v>
      </c>
    </row>
    <row r="73141" spans="2:3" x14ac:dyDescent="0.55000000000000004">
      <c r="B73141">
        <v>0.38645726442337036</v>
      </c>
      <c r="C73141">
        <f>$A$1 * B73141</f>
        <v>2.9767675567526908E-3</v>
      </c>
    </row>
    <row r="73142" spans="2:3" x14ac:dyDescent="0.55000000000000004">
      <c r="B73142">
        <v>0.46298480033874512</v>
      </c>
      <c r="C73142">
        <f>$A$1 * B73142</f>
        <v>3.5662368385658283E-3</v>
      </c>
    </row>
    <row r="73143" spans="2:3" x14ac:dyDescent="0.55000000000000004">
      <c r="B73143">
        <v>0.49896615743637085</v>
      </c>
      <c r="C73143">
        <f>$A$1 * B73143</f>
        <v>3.8433907345236662E-3</v>
      </c>
    </row>
    <row r="73144" spans="2:3" x14ac:dyDescent="0.55000000000000004">
      <c r="B73144">
        <v>0.53183019161224365</v>
      </c>
      <c r="C73144">
        <f>$A$1 * B73144</f>
        <v>4.0965328015118985E-3</v>
      </c>
    </row>
    <row r="73145" spans="2:3" x14ac:dyDescent="0.55000000000000004">
      <c r="B73145">
        <v>0.19831377267837524</v>
      </c>
      <c r="C73145">
        <f>$A$1 * B73145</f>
        <v>1.5275531317726632E-3</v>
      </c>
    </row>
    <row r="73146" spans="2:3" x14ac:dyDescent="0.55000000000000004">
      <c r="B73146">
        <v>0.34113597869873047</v>
      </c>
      <c r="C73146">
        <f>$A$1 * B73146</f>
        <v>2.6276709155581557E-3</v>
      </c>
    </row>
    <row r="73147" spans="2:3" x14ac:dyDescent="0.55000000000000004">
      <c r="B73147">
        <v>0.17335051298141479</v>
      </c>
      <c r="C73147">
        <f>$A$1 * B73147</f>
        <v>1.3352684254996916E-3</v>
      </c>
    </row>
    <row r="73148" spans="2:3" x14ac:dyDescent="0.55000000000000004">
      <c r="B73148">
        <v>0.83216345310211182</v>
      </c>
      <c r="C73148">
        <f>$A$1 * B73148</f>
        <v>6.4099122908345407E-3</v>
      </c>
    </row>
    <row r="73149" spans="2:3" x14ac:dyDescent="0.55000000000000004">
      <c r="B73149">
        <v>0.57685500383377075</v>
      </c>
      <c r="C73149">
        <f>$A$1 * B73149</f>
        <v>4.4433457938097831E-3</v>
      </c>
    </row>
    <row r="73150" spans="2:3" x14ac:dyDescent="0.55000000000000004">
      <c r="B73150">
        <v>0.61688923835754395</v>
      </c>
      <c r="C73150">
        <f>$A$1 * B73150</f>
        <v>4.7517178221312406E-3</v>
      </c>
    </row>
    <row r="73151" spans="2:3" x14ac:dyDescent="0.55000000000000004">
      <c r="B73151">
        <v>0.36195987462997437</v>
      </c>
      <c r="C73151">
        <f>$A$1 * B73151</f>
        <v>2.7880713104266874E-3</v>
      </c>
    </row>
    <row r="73152" spans="2:3" x14ac:dyDescent="0.55000000000000004">
      <c r="B73152">
        <v>0.46872794628143311</v>
      </c>
      <c r="C73152">
        <f>$A$1 * B73152</f>
        <v>3.6104746161669254E-3</v>
      </c>
    </row>
    <row r="73153" spans="2:3" x14ac:dyDescent="0.55000000000000004">
      <c r="B73153">
        <v>0.30998378992080688</v>
      </c>
      <c r="C73153">
        <f>$A$1 * B73153</f>
        <v>2.3877146942297145E-3</v>
      </c>
    </row>
    <row r="73154" spans="2:3" x14ac:dyDescent="0.55000000000000004">
      <c r="B73154">
        <v>0.73903608322143555</v>
      </c>
      <c r="C73154">
        <f>$A$1 * B73154</f>
        <v>5.6925793310824702E-3</v>
      </c>
    </row>
    <row r="73155" spans="2:3" x14ac:dyDescent="0.55000000000000004">
      <c r="B73155">
        <v>0.28091973066329956</v>
      </c>
      <c r="C73155">
        <f>$A$1 * B73155</f>
        <v>2.1638427253733994E-3</v>
      </c>
    </row>
    <row r="73156" spans="2:3" x14ac:dyDescent="0.55000000000000004">
      <c r="B73156">
        <v>0.10564720630645752</v>
      </c>
      <c r="C73156">
        <f>$A$1 * B73156</f>
        <v>8.1376960700652035E-4</v>
      </c>
    </row>
    <row r="73157" spans="2:3" x14ac:dyDescent="0.55000000000000004">
      <c r="B73157">
        <v>0.46782952547073364</v>
      </c>
      <c r="C73157">
        <f>$A$1 * B73157</f>
        <v>3.6035543427814787E-3</v>
      </c>
    </row>
    <row r="73158" spans="2:3" x14ac:dyDescent="0.55000000000000004">
      <c r="B73158">
        <v>0.30968832969665527</v>
      </c>
      <c r="C73158">
        <f>$A$1 * B73158</f>
        <v>2.3854388503252721E-3</v>
      </c>
    </row>
    <row r="73159" spans="2:3" x14ac:dyDescent="0.55000000000000004">
      <c r="B73159">
        <v>0.68639463186264038</v>
      </c>
      <c r="C73159">
        <f>$A$1 * B73159</f>
        <v>5.287097589707912E-3</v>
      </c>
    </row>
    <row r="73160" spans="2:3" x14ac:dyDescent="0.55000000000000004">
      <c r="B73160">
        <v>0.78692758083343506</v>
      </c>
      <c r="C73160">
        <f>$A$1 * B73160</f>
        <v>6.0614735645714291E-3</v>
      </c>
    </row>
    <row r="73161" spans="2:3" x14ac:dyDescent="0.55000000000000004">
      <c r="B73161">
        <v>0.98087316751480103</v>
      </c>
      <c r="C73161">
        <f>$A$1 * B73161</f>
        <v>7.5553798340521894E-3</v>
      </c>
    </row>
    <row r="73162" spans="2:3" x14ac:dyDescent="0.55000000000000004">
      <c r="B73162">
        <v>0.34990310668945313</v>
      </c>
      <c r="C73162">
        <f>$A$1 * B73162</f>
        <v>2.6952015446113364E-3</v>
      </c>
    </row>
    <row r="73163" spans="2:3" x14ac:dyDescent="0.55000000000000004">
      <c r="B73163">
        <v>7.7713191509246826E-2</v>
      </c>
      <c r="C73163">
        <f>$A$1 * B73163</f>
        <v>5.9860204093098446E-4</v>
      </c>
    </row>
    <row r="73164" spans="2:3" x14ac:dyDescent="0.55000000000000004">
      <c r="B73164">
        <v>0.32708323001861572</v>
      </c>
      <c r="C73164">
        <f>$A$1 * B73164</f>
        <v>2.5194266924444264E-3</v>
      </c>
    </row>
    <row r="73165" spans="2:3" x14ac:dyDescent="0.55000000000000004">
      <c r="B73165">
        <v>0.46807223558425903</v>
      </c>
      <c r="C73165">
        <f>$A$1 * B73165</f>
        <v>3.6054238679739115E-3</v>
      </c>
    </row>
    <row r="73166" spans="2:3" x14ac:dyDescent="0.55000000000000004">
      <c r="B73166">
        <v>0.8153078556060791</v>
      </c>
      <c r="C73166">
        <f>$A$1 * B73166</f>
        <v>6.2800785410388471E-3</v>
      </c>
    </row>
    <row r="73167" spans="2:3" x14ac:dyDescent="0.55000000000000004">
      <c r="B73167">
        <v>0.1504930853843689</v>
      </c>
      <c r="C73167">
        <f>$A$1 * B73167</f>
        <v>1.1592043295038934E-3</v>
      </c>
    </row>
    <row r="73168" spans="2:3" x14ac:dyDescent="0.55000000000000004">
      <c r="B73168">
        <v>0.95176112651824951</v>
      </c>
      <c r="C73168">
        <f>$A$1 * B73168</f>
        <v>7.3311382758589616E-3</v>
      </c>
    </row>
    <row r="73169" spans="2:3" x14ac:dyDescent="0.55000000000000004">
      <c r="B73169">
        <v>0.31498581171035767</v>
      </c>
      <c r="C73169">
        <f>$A$1 * B73169</f>
        <v>2.4262438087063742E-3</v>
      </c>
    </row>
    <row r="73170" spans="2:3" x14ac:dyDescent="0.55000000000000004">
      <c r="B73170">
        <v>0.3617253303527832</v>
      </c>
      <c r="C73170">
        <f>$A$1 * B73170</f>
        <v>2.7862646842891081E-3</v>
      </c>
    </row>
    <row r="73171" spans="2:3" x14ac:dyDescent="0.55000000000000004">
      <c r="B73171">
        <v>0.49976605176925659</v>
      </c>
      <c r="C73171">
        <f>$A$1 * B73171</f>
        <v>3.849552087196173E-3</v>
      </c>
    </row>
    <row r="73172" spans="2:3" x14ac:dyDescent="0.55000000000000004">
      <c r="B73172">
        <v>0.18836605548858643</v>
      </c>
      <c r="C73172">
        <f>$A$1 * B73172</f>
        <v>1.4509287685626759E-3</v>
      </c>
    </row>
    <row r="73173" spans="2:3" x14ac:dyDescent="0.55000000000000004">
      <c r="B73173">
        <v>1.8995404243469238E-3</v>
      </c>
      <c r="C73173">
        <f>$A$1 * B73173</f>
        <v>1.4631605687043248E-5</v>
      </c>
    </row>
    <row r="73174" spans="2:3" x14ac:dyDescent="0.55000000000000004">
      <c r="B73174">
        <v>0.36079859733581543</v>
      </c>
      <c r="C73174">
        <f>$A$1 * B73174</f>
        <v>2.7791263302390234E-3</v>
      </c>
    </row>
    <row r="73175" spans="2:3" x14ac:dyDescent="0.55000000000000004">
      <c r="B73175">
        <v>0.57310289144515991</v>
      </c>
      <c r="C73175">
        <f>$A$1 * B73175</f>
        <v>4.4144443667804012E-3</v>
      </c>
    </row>
    <row r="73176" spans="2:3" x14ac:dyDescent="0.55000000000000004">
      <c r="B73176">
        <v>6.6856145858764648E-3</v>
      </c>
      <c r="C73176">
        <f>$A$1 * B73176</f>
        <v>5.1497338589001629E-5</v>
      </c>
    </row>
    <row r="73177" spans="2:3" x14ac:dyDescent="0.55000000000000004">
      <c r="B73177">
        <v>0.68195062875747681</v>
      </c>
      <c r="C73177">
        <f>$A$1 * B73177</f>
        <v>5.2528667303519683E-3</v>
      </c>
    </row>
    <row r="73178" spans="2:3" x14ac:dyDescent="0.55000000000000004">
      <c r="B73178">
        <v>0.16561603546142578</v>
      </c>
      <c r="C73178">
        <f>$A$1 * B73178</f>
        <v>1.2756920017409357E-3</v>
      </c>
    </row>
    <row r="73179" spans="2:3" x14ac:dyDescent="0.55000000000000004">
      <c r="B73179">
        <v>0.87373846769332886</v>
      </c>
      <c r="C73179">
        <f>$A$1 * B73179</f>
        <v>6.7301524984841876E-3</v>
      </c>
    </row>
    <row r="73180" spans="2:3" x14ac:dyDescent="0.55000000000000004">
      <c r="B73180">
        <v>0.20951521396636963</v>
      </c>
      <c r="C73180">
        <f>$A$1 * B73180</f>
        <v>1.6138345659300057E-3</v>
      </c>
    </row>
    <row r="73181" spans="2:3" x14ac:dyDescent="0.55000000000000004">
      <c r="B73181">
        <v>9.2528462409973145E-3</v>
      </c>
      <c r="C73181">
        <f>$A$1 * B73181</f>
        <v>7.1271975023989853E-5</v>
      </c>
    </row>
    <row r="73182" spans="2:3" x14ac:dyDescent="0.55000000000000004">
      <c r="B73182">
        <v>0.62633633613586426</v>
      </c>
      <c r="C73182">
        <f>$A$1 * B73182</f>
        <v>4.8244860600732409E-3</v>
      </c>
    </row>
    <row r="73183" spans="2:3" x14ac:dyDescent="0.55000000000000004">
      <c r="B73183">
        <v>0.41369670629501343</v>
      </c>
      <c r="C73183">
        <f>$A$1 * B73183</f>
        <v>3.1865850302281729E-3</v>
      </c>
    </row>
    <row r="73184" spans="2:3" x14ac:dyDescent="0.55000000000000004">
      <c r="B73184">
        <v>7.3283076286315918E-2</v>
      </c>
      <c r="C73184">
        <f>$A$1 * B73184</f>
        <v>5.6447815588001049E-4</v>
      </c>
    </row>
    <row r="73185" spans="2:3" x14ac:dyDescent="0.55000000000000004">
      <c r="B73185">
        <v>0.21702152490615845</v>
      </c>
      <c r="C73185">
        <f>$A$1 * B73185</f>
        <v>1.6716534890903745E-3</v>
      </c>
    </row>
    <row r="73186" spans="2:3" x14ac:dyDescent="0.55000000000000004">
      <c r="B73186">
        <v>0.85581350326538086</v>
      </c>
      <c r="C73186">
        <f>$A$1 * B73186</f>
        <v>6.592081727205823E-3</v>
      </c>
    </row>
    <row r="73187" spans="2:3" x14ac:dyDescent="0.55000000000000004">
      <c r="B73187">
        <v>0.41691559553146362</v>
      </c>
      <c r="C73187">
        <f>$A$1 * B73187</f>
        <v>3.2113791948873427E-3</v>
      </c>
    </row>
    <row r="73188" spans="2:3" x14ac:dyDescent="0.55000000000000004">
      <c r="B73188">
        <v>0.23867523670196533</v>
      </c>
      <c r="C73188">
        <f>$A$1 * B73188</f>
        <v>1.8384457134601462E-3</v>
      </c>
    </row>
    <row r="73189" spans="2:3" x14ac:dyDescent="0.55000000000000004">
      <c r="B73189">
        <v>0.44569855928421021</v>
      </c>
      <c r="C73189">
        <f>$A$1 * B73189</f>
        <v>3.4330859670816949E-3</v>
      </c>
    </row>
    <row r="73190" spans="2:3" x14ac:dyDescent="0.55000000000000004">
      <c r="B73190">
        <v>0.24522185325622559</v>
      </c>
      <c r="C73190">
        <f>$A$1 * B73190</f>
        <v>1.8888723907650729E-3</v>
      </c>
    </row>
    <row r="73191" spans="2:3" x14ac:dyDescent="0.55000000000000004">
      <c r="B73191">
        <v>0.27237218618392944</v>
      </c>
      <c r="C73191">
        <f>$A$1 * B73191</f>
        <v>2.0980034840434314E-3</v>
      </c>
    </row>
    <row r="73192" spans="2:3" x14ac:dyDescent="0.55000000000000004">
      <c r="B73192">
        <v>0.85126054286956787</v>
      </c>
      <c r="C73192">
        <f>$A$1 * B73192</f>
        <v>6.5570116016289148E-3</v>
      </c>
    </row>
    <row r="73193" spans="2:3" x14ac:dyDescent="0.55000000000000004">
      <c r="B73193">
        <v>0.32107740640640259</v>
      </c>
      <c r="C73193">
        <f>$A$1 * B73193</f>
        <v>2.4731655853926782E-3</v>
      </c>
    </row>
    <row r="73194" spans="2:3" x14ac:dyDescent="0.55000000000000004">
      <c r="B73194">
        <v>0.72968101501464844</v>
      </c>
      <c r="C73194">
        <f>$A$1 * B73194</f>
        <v>5.6205199700798403E-3</v>
      </c>
    </row>
    <row r="73195" spans="2:3" x14ac:dyDescent="0.55000000000000004">
      <c r="B73195">
        <v>0.73720759153366089</v>
      </c>
      <c r="C73195">
        <f>$A$1 * B73195</f>
        <v>5.6784949930843709E-3</v>
      </c>
    </row>
    <row r="73196" spans="2:3" x14ac:dyDescent="0.55000000000000004">
      <c r="B73196">
        <v>0.95211565494537354</v>
      </c>
      <c r="C73196">
        <f>$A$1 * B73196</f>
        <v>7.3338691048974169E-3</v>
      </c>
    </row>
    <row r="73197" spans="2:3" x14ac:dyDescent="0.55000000000000004">
      <c r="B73197">
        <v>0.7824280858039856</v>
      </c>
      <c r="C73197">
        <f>$A$1 * B73197</f>
        <v>6.026815267112795E-3</v>
      </c>
    </row>
    <row r="73198" spans="2:3" x14ac:dyDescent="0.55000000000000004">
      <c r="B73198">
        <v>0.30388092994689941</v>
      </c>
      <c r="C73198">
        <f>$A$1 * B73198</f>
        <v>2.3407061443947441E-3</v>
      </c>
    </row>
    <row r="73199" spans="2:3" x14ac:dyDescent="0.55000000000000004">
      <c r="B73199">
        <v>0.38985198736190796</v>
      </c>
      <c r="C73199">
        <f>$A$1 * B73199</f>
        <v>3.0029161171185592E-3</v>
      </c>
    </row>
    <row r="73200" spans="2:3" x14ac:dyDescent="0.55000000000000004">
      <c r="B73200">
        <v>0.11845004558563232</v>
      </c>
      <c r="C73200">
        <f>$A$1 * B73200</f>
        <v>9.123861426729718E-4</v>
      </c>
    </row>
    <row r="73201" spans="2:3" x14ac:dyDescent="0.55000000000000004">
      <c r="B73201">
        <v>0.16062217950820923</v>
      </c>
      <c r="C73201">
        <f>$A$1 * B73201</f>
        <v>1.2372257863191294E-3</v>
      </c>
    </row>
    <row r="73202" spans="2:3" x14ac:dyDescent="0.55000000000000004">
      <c r="B73202">
        <v>0.78770685195922852</v>
      </c>
      <c r="C73202">
        <f>$A$1 * B73202</f>
        <v>6.0674760626966417E-3</v>
      </c>
    </row>
    <row r="73203" spans="2:3" x14ac:dyDescent="0.55000000000000004">
      <c r="B73203">
        <v>0.33314961194992065</v>
      </c>
      <c r="C73203">
        <f>$A$1 * B73203</f>
        <v>2.5661542625599054E-3</v>
      </c>
    </row>
    <row r="73204" spans="2:3" x14ac:dyDescent="0.55000000000000004">
      <c r="B73204">
        <v>0.35423099994659424</v>
      </c>
      <c r="C73204">
        <f>$A$1 * B73204</f>
        <v>2.7285380436836704E-3</v>
      </c>
    </row>
    <row r="73205" spans="2:3" x14ac:dyDescent="0.55000000000000004">
      <c r="B73205">
        <v>0.50625783205032349</v>
      </c>
      <c r="C73205">
        <f>$A$1 * B73205</f>
        <v>3.8995563766874852E-3</v>
      </c>
    </row>
    <row r="73206" spans="2:3" x14ac:dyDescent="0.55000000000000004">
      <c r="B73206">
        <v>0.84186434745788574</v>
      </c>
      <c r="C73206">
        <f>$A$1 * B73206</f>
        <v>6.4846354497660741E-3</v>
      </c>
    </row>
    <row r="73207" spans="2:3" x14ac:dyDescent="0.55000000000000004">
      <c r="B73207">
        <v>0.14748376607894897</v>
      </c>
      <c r="C73207">
        <f>$A$1 * B73207</f>
        <v>1.1360244208802328E-3</v>
      </c>
    </row>
    <row r="73208" spans="2:3" x14ac:dyDescent="0.55000000000000004">
      <c r="B73208">
        <v>0.23080861568450928</v>
      </c>
      <c r="C73208">
        <f>$A$1 * B73208</f>
        <v>1.7778514268940171E-3</v>
      </c>
    </row>
    <row r="73209" spans="2:3" x14ac:dyDescent="0.55000000000000004">
      <c r="B73209">
        <v>0.16778475046157837</v>
      </c>
      <c r="C73209">
        <f>$A$1 * B73209</f>
        <v>1.2923969806521995E-3</v>
      </c>
    </row>
    <row r="73210" spans="2:3" x14ac:dyDescent="0.55000000000000004">
      <c r="B73210">
        <v>0.23350429534912109</v>
      </c>
      <c r="C73210">
        <f>$A$1 * B73210</f>
        <v>1.7986154608706784E-3</v>
      </c>
    </row>
    <row r="73211" spans="2:3" x14ac:dyDescent="0.55000000000000004">
      <c r="B73211">
        <v>9.390181303024292E-2</v>
      </c>
      <c r="C73211">
        <f>$A$1 * B73211</f>
        <v>7.2329826938499764E-4</v>
      </c>
    </row>
    <row r="73212" spans="2:3" x14ac:dyDescent="0.55000000000000004">
      <c r="B73212">
        <v>0.27754080295562744</v>
      </c>
      <c r="C73212">
        <f>$A$1 * B73212</f>
        <v>2.1378158310625395E-3</v>
      </c>
    </row>
    <row r="73213" spans="2:3" x14ac:dyDescent="0.55000000000000004">
      <c r="B73213">
        <v>0.61962920427322388</v>
      </c>
      <c r="C73213">
        <f>$A$1 * B73213</f>
        <v>4.7728229801791144E-3</v>
      </c>
    </row>
    <row r="73214" spans="2:3" x14ac:dyDescent="0.55000000000000004">
      <c r="B73214">
        <v>0.35184788703918457</v>
      </c>
      <c r="C73214">
        <f>$A$1 * B73214</f>
        <v>2.7101816202446116E-3</v>
      </c>
    </row>
    <row r="73215" spans="2:3" x14ac:dyDescent="0.55000000000000004">
      <c r="B73215">
        <v>0.56724017858505249</v>
      </c>
      <c r="C73215">
        <f>$A$1 * B73215</f>
        <v>4.369285600098749E-3</v>
      </c>
    </row>
    <row r="73216" spans="2:3" x14ac:dyDescent="0.55000000000000004">
      <c r="B73216">
        <v>0.62241828441619873</v>
      </c>
      <c r="C73216">
        <f>$A$1 * B73216</f>
        <v>4.7943064507904865E-3</v>
      </c>
    </row>
    <row r="73217" spans="2:3" x14ac:dyDescent="0.55000000000000004">
      <c r="B73217">
        <v>0.54031902551651001</v>
      </c>
      <c r="C73217">
        <f>$A$1 * B73217</f>
        <v>4.1619198124109857E-3</v>
      </c>
    </row>
    <row r="73218" spans="2:3" x14ac:dyDescent="0.55000000000000004">
      <c r="B73218">
        <v>0.97381162643432617</v>
      </c>
      <c r="C73218">
        <f>$A$1 * B73218</f>
        <v>7.500986843353985E-3</v>
      </c>
    </row>
    <row r="73219" spans="2:3" x14ac:dyDescent="0.55000000000000004">
      <c r="B73219">
        <v>0.79924935102462769</v>
      </c>
      <c r="C73219">
        <f>$A$1 * B73219</f>
        <v>6.1563845654077909E-3</v>
      </c>
    </row>
    <row r="73220" spans="2:3" x14ac:dyDescent="0.55000000000000004">
      <c r="B73220">
        <v>0.88268959522247314</v>
      </c>
      <c r="C73220">
        <f>$A$1 * B73220</f>
        <v>6.7991004222989204E-3</v>
      </c>
    </row>
    <row r="73221" spans="2:3" x14ac:dyDescent="0.55000000000000004">
      <c r="B73221">
        <v>0.14060860872268677</v>
      </c>
      <c r="C73221">
        <f>$A$1 * B73221</f>
        <v>1.083067089631129E-3</v>
      </c>
    </row>
    <row r="73222" spans="2:3" x14ac:dyDescent="0.55000000000000004">
      <c r="B73222">
        <v>0.2796323299407959</v>
      </c>
      <c r="C73222">
        <f>$A$1 * B73222</f>
        <v>2.1539262532144221E-3</v>
      </c>
    </row>
    <row r="73223" spans="2:3" x14ac:dyDescent="0.55000000000000004">
      <c r="B73223">
        <v>0.81171888113021851</v>
      </c>
      <c r="C73223">
        <f>$A$1 * B73223</f>
        <v>6.2524337177549683E-3</v>
      </c>
    </row>
    <row r="73224" spans="2:3" x14ac:dyDescent="0.55000000000000004">
      <c r="B73224">
        <v>0.30548608303070068</v>
      </c>
      <c r="C73224">
        <f>$A$1 * B73224</f>
        <v>2.3530701702867418E-3</v>
      </c>
    </row>
    <row r="73225" spans="2:3" x14ac:dyDescent="0.55000000000000004">
      <c r="B73225">
        <v>0.74160391092300415</v>
      </c>
      <c r="C73225">
        <f>$A$1 * B73225</f>
        <v>5.7123585586893455E-3</v>
      </c>
    </row>
    <row r="73226" spans="2:3" x14ac:dyDescent="0.55000000000000004">
      <c r="B73226">
        <v>0.11849212646484375</v>
      </c>
      <c r="C73226">
        <f>$A$1 * B73226</f>
        <v>9.1271027940820204E-4</v>
      </c>
    </row>
    <row r="73227" spans="2:3" x14ac:dyDescent="0.55000000000000004">
      <c r="B73227">
        <v>0.61960238218307495</v>
      </c>
      <c r="C73227">
        <f>$A$1 * B73227</f>
        <v>4.7726163774441943E-3</v>
      </c>
    </row>
    <row r="73228" spans="2:3" x14ac:dyDescent="0.55000000000000004">
      <c r="B73228">
        <v>0.15844690799713135</v>
      </c>
      <c r="C73228">
        <f>$A$1 * B73228</f>
        <v>1.2204703045171073E-3</v>
      </c>
    </row>
    <row r="73229" spans="2:3" x14ac:dyDescent="0.55000000000000004">
      <c r="B73229">
        <v>0.60288745164871216</v>
      </c>
      <c r="C73229">
        <f>$A$1 * B73229</f>
        <v>4.6438661442138596E-3</v>
      </c>
    </row>
    <row r="73230" spans="2:3" x14ac:dyDescent="0.55000000000000004">
      <c r="B73230">
        <v>0.52414345741271973</v>
      </c>
      <c r="C73230">
        <f>$A$1 * B73230</f>
        <v>4.0373241306213004E-3</v>
      </c>
    </row>
    <row r="73231" spans="2:3" x14ac:dyDescent="0.55000000000000004">
      <c r="B73231">
        <v>0.68414252996444702</v>
      </c>
      <c r="C73231">
        <f>$A$1 * B73231</f>
        <v>5.2697503058496409E-3</v>
      </c>
    </row>
    <row r="73232" spans="2:3" x14ac:dyDescent="0.55000000000000004">
      <c r="B73232">
        <v>0.37034404277801514</v>
      </c>
      <c r="C73232">
        <f>$A$1 * B73232</f>
        <v>2.8526521115423975E-3</v>
      </c>
    </row>
    <row r="73233" spans="2:3" x14ac:dyDescent="0.55000000000000004">
      <c r="B73233">
        <v>6.4331293106079102E-4</v>
      </c>
      <c r="C73233">
        <f>$A$1 * B73233</f>
        <v>4.9552518177620186E-6</v>
      </c>
    </row>
    <row r="73234" spans="2:3" x14ac:dyDescent="0.55000000000000004">
      <c r="B73234">
        <v>0.48053407669067383</v>
      </c>
      <c r="C73234">
        <f>$A$1 * B73234</f>
        <v>3.7014137942037451E-3</v>
      </c>
    </row>
    <row r="73235" spans="2:3" x14ac:dyDescent="0.55000000000000004">
      <c r="B73235">
        <v>0.61599606275558472</v>
      </c>
      <c r="C73235">
        <f>$A$1 * B73235</f>
        <v>4.7448379510584004E-3</v>
      </c>
    </row>
    <row r="73236" spans="2:3" x14ac:dyDescent="0.55000000000000004">
      <c r="B73236">
        <v>0.42170727252960205</v>
      </c>
      <c r="C73236">
        <f>$A$1 * B73236</f>
        <v>3.2482880848050399E-3</v>
      </c>
    </row>
    <row r="73237" spans="2:3" x14ac:dyDescent="0.55000000000000004">
      <c r="B73237">
        <v>0.55578213930130005</v>
      </c>
      <c r="C73237">
        <f>$A$1 * B73237</f>
        <v>4.2810276664440039E-3</v>
      </c>
    </row>
    <row r="73238" spans="2:3" x14ac:dyDescent="0.55000000000000004">
      <c r="B73238">
        <v>0.93743205070495605</v>
      </c>
      <c r="C73238">
        <f>$A$1 * B73238</f>
        <v>7.2207655854583663E-3</v>
      </c>
    </row>
    <row r="73239" spans="2:3" x14ac:dyDescent="0.55000000000000004">
      <c r="B73239">
        <v>0.12835878133773804</v>
      </c>
      <c r="C73239">
        <f>$A$1 * B73239</f>
        <v>9.8871024324154178E-4</v>
      </c>
    </row>
    <row r="73240" spans="2:3" x14ac:dyDescent="0.55000000000000004">
      <c r="B73240">
        <v>0.48544919490814209</v>
      </c>
      <c r="C73240">
        <f>$A$1 * B73240</f>
        <v>3.7392735158192636E-3</v>
      </c>
    </row>
    <row r="73241" spans="2:3" x14ac:dyDescent="0.55000000000000004">
      <c r="B73241">
        <v>0.81206613779067993</v>
      </c>
      <c r="C73241">
        <f>$A$1 * B73241</f>
        <v>6.2551085344964008E-3</v>
      </c>
    </row>
    <row r="73242" spans="2:3" x14ac:dyDescent="0.55000000000000004">
      <c r="B73242">
        <v>7.6050758361816406E-2</v>
      </c>
      <c r="C73242">
        <f>$A$1 * B73242</f>
        <v>5.8579680342063511E-4</v>
      </c>
    </row>
    <row r="73243" spans="2:3" x14ac:dyDescent="0.55000000000000004">
      <c r="B73243">
        <v>0.24009054899215698</v>
      </c>
      <c r="C73243">
        <f>$A$1 * B73243</f>
        <v>1.8493474511060981E-3</v>
      </c>
    </row>
    <row r="73244" spans="2:3" x14ac:dyDescent="0.55000000000000004">
      <c r="B73244">
        <v>0.81749022006988525</v>
      </c>
      <c r="C73244">
        <f>$A$1 * B73244</f>
        <v>6.2968886577863259E-3</v>
      </c>
    </row>
    <row r="73245" spans="2:3" x14ac:dyDescent="0.55000000000000004">
      <c r="B73245">
        <v>6.4234077930450439E-2</v>
      </c>
      <c r="C73245">
        <f>$A$1 * B73245</f>
        <v>4.9477636164141359E-4</v>
      </c>
    </row>
    <row r="73246" spans="2:3" x14ac:dyDescent="0.55000000000000004">
      <c r="B73246">
        <v>0.82467389106750488</v>
      </c>
      <c r="C73246">
        <f>$A$1 * B73246</f>
        <v>6.3522223796041999E-3</v>
      </c>
    </row>
    <row r="73247" spans="2:3" x14ac:dyDescent="0.55000000000000004">
      <c r="B73247">
        <v>0.72884029150009155</v>
      </c>
      <c r="C73247">
        <f>$A$1 * B73247</f>
        <v>5.6140441221330661E-3</v>
      </c>
    </row>
    <row r="73248" spans="2:3" x14ac:dyDescent="0.55000000000000004">
      <c r="B73248">
        <v>0.39738357067108154</v>
      </c>
      <c r="C73248">
        <f>$A$1 * B73248</f>
        <v>3.0609297059669416E-3</v>
      </c>
    </row>
    <row r="73249" spans="2:3" x14ac:dyDescent="0.55000000000000004">
      <c r="B73249">
        <v>0.43612629175186157</v>
      </c>
      <c r="C73249">
        <f>$A$1 * B73249</f>
        <v>3.3593535830434007E-3</v>
      </c>
    </row>
    <row r="73250" spans="2:3" x14ac:dyDescent="0.55000000000000004">
      <c r="B73250">
        <v>0.62428045272827148</v>
      </c>
      <c r="C73250">
        <f>$A$1 * B73250</f>
        <v>4.8086501900002077E-3</v>
      </c>
    </row>
    <row r="73251" spans="2:3" x14ac:dyDescent="0.55000000000000004">
      <c r="B73251">
        <v>0.83417099714279175</v>
      </c>
      <c r="C73251">
        <f>$A$1 * B73251</f>
        <v>6.425375816867529E-3</v>
      </c>
    </row>
    <row r="73252" spans="2:3" x14ac:dyDescent="0.55000000000000004">
      <c r="B73252">
        <v>0.81894028186798096</v>
      </c>
      <c r="C73252">
        <f>$A$1 * B73252</f>
        <v>6.3080580607532966E-3</v>
      </c>
    </row>
    <row r="73253" spans="2:3" x14ac:dyDescent="0.55000000000000004">
      <c r="B73253">
        <v>0.20880967378616333</v>
      </c>
      <c r="C73253">
        <f>$A$1 * B73253</f>
        <v>1.608399995767229E-3</v>
      </c>
    </row>
    <row r="73254" spans="2:3" x14ac:dyDescent="0.55000000000000004">
      <c r="B73254">
        <v>0.44416975975036621</v>
      </c>
      <c r="C73254">
        <f>$A$1 * B73254</f>
        <v>3.4213100703084365E-3</v>
      </c>
    </row>
    <row r="73255" spans="2:3" x14ac:dyDescent="0.55000000000000004">
      <c r="B73255">
        <v>0.21068471670150757</v>
      </c>
      <c r="C73255">
        <f>$A$1 * B73255</f>
        <v>1.6228429042897119E-3</v>
      </c>
    </row>
    <row r="73256" spans="2:3" x14ac:dyDescent="0.55000000000000004">
      <c r="B73256">
        <v>0.4308542013168335</v>
      </c>
      <c r="C73256">
        <f>$A$1 * B73256</f>
        <v>3.3187442085846897E-3</v>
      </c>
    </row>
    <row r="73257" spans="2:3" x14ac:dyDescent="0.55000000000000004">
      <c r="B73257">
        <v>0.39870268106460571</v>
      </c>
      <c r="C73257">
        <f>$A$1 * B73257</f>
        <v>3.0710904284703133E-3</v>
      </c>
    </row>
    <row r="73258" spans="2:3" x14ac:dyDescent="0.55000000000000004">
      <c r="B73258">
        <v>4.7586441040039063E-2</v>
      </c>
      <c r="C73258">
        <f>$A$1 * B73258</f>
        <v>3.66544471717134E-4</v>
      </c>
    </row>
    <row r="73259" spans="2:3" x14ac:dyDescent="0.55000000000000004">
      <c r="B73259">
        <v>0.13114756345748901</v>
      </c>
      <c r="C73259">
        <f>$A$1 * B73259</f>
        <v>1.0101914182669702E-3</v>
      </c>
    </row>
    <row r="73260" spans="2:3" x14ac:dyDescent="0.55000000000000004">
      <c r="B73260">
        <v>0.72732698917388916</v>
      </c>
      <c r="C73260">
        <f>$A$1 * B73260</f>
        <v>5.6023875958288727E-3</v>
      </c>
    </row>
    <row r="73261" spans="2:3" x14ac:dyDescent="0.55000000000000004">
      <c r="B73261">
        <v>0.58570033311843872</v>
      </c>
      <c r="C73261">
        <f>$A$1 * B73261</f>
        <v>4.5114787846145532E-3</v>
      </c>
    </row>
    <row r="73262" spans="2:3" x14ac:dyDescent="0.55000000000000004">
      <c r="B73262">
        <v>0.50734543800354004</v>
      </c>
      <c r="C73262">
        <f>$A$1 * B73262</f>
        <v>3.9079338880299019E-3</v>
      </c>
    </row>
    <row r="73263" spans="2:3" x14ac:dyDescent="0.55000000000000004">
      <c r="B73263">
        <v>0.93961471319198608</v>
      </c>
      <c r="C73263">
        <f>$A$1 * B73263</f>
        <v>7.2375779977917887E-3</v>
      </c>
    </row>
    <row r="73264" spans="2:3" x14ac:dyDescent="0.55000000000000004">
      <c r="B73264">
        <v>0.98869311809539795</v>
      </c>
      <c r="C73264">
        <f>$A$1 * B73264</f>
        <v>7.6156146318595574E-3</v>
      </c>
    </row>
    <row r="73265" spans="2:3" x14ac:dyDescent="0.55000000000000004">
      <c r="B73265">
        <v>0.99129921197891235</v>
      </c>
      <c r="C73265">
        <f>$A$1 * B73265</f>
        <v>7.6356886127015855E-3</v>
      </c>
    </row>
    <row r="73266" spans="2:3" x14ac:dyDescent="0.55000000000000004">
      <c r="B73266">
        <v>0.97145700454711914</v>
      </c>
      <c r="C73266">
        <f>$A$1 * B73266</f>
        <v>7.4828498779311303E-3</v>
      </c>
    </row>
    <row r="73267" spans="2:3" x14ac:dyDescent="0.55000000000000004">
      <c r="B73267">
        <v>0.75455540418624878</v>
      </c>
      <c r="C73267">
        <f>$A$1 * B73267</f>
        <v>5.8121201326244432E-3</v>
      </c>
    </row>
    <row r="73268" spans="2:3" x14ac:dyDescent="0.55000000000000004">
      <c r="B73268">
        <v>0.17204487323760986</v>
      </c>
      <c r="C73268">
        <f>$A$1 * B73268</f>
        <v>1.3252114634809686E-3</v>
      </c>
    </row>
    <row r="73269" spans="2:3" x14ac:dyDescent="0.55000000000000004">
      <c r="B73269">
        <v>0.80672246217727661</v>
      </c>
      <c r="C73269">
        <f>$A$1 * B73269</f>
        <v>6.2139477602940474E-3</v>
      </c>
    </row>
    <row r="73270" spans="2:3" x14ac:dyDescent="0.55000000000000004">
      <c r="B73270">
        <v>0.67875170707702637</v>
      </c>
      <c r="C73270">
        <f>$A$1 * B73270</f>
        <v>5.2282263699510167E-3</v>
      </c>
    </row>
    <row r="73271" spans="2:3" x14ac:dyDescent="0.55000000000000004">
      <c r="B73271">
        <v>0.4219779372215271</v>
      </c>
      <c r="C73271">
        <f>$A$1 * B73271</f>
        <v>3.2503729359589784E-3</v>
      </c>
    </row>
    <row r="73272" spans="2:3" x14ac:dyDescent="0.55000000000000004">
      <c r="B73272">
        <v>5.1857352256774902E-2</v>
      </c>
      <c r="C73272">
        <f>$A$1 * B73272</f>
        <v>3.9944205475705985E-4</v>
      </c>
    </row>
    <row r="73273" spans="2:3" x14ac:dyDescent="0.55000000000000004">
      <c r="B73273">
        <v>0.77104479074478149</v>
      </c>
      <c r="C73273">
        <f>$A$1 * B73273</f>
        <v>5.939133066412694E-3</v>
      </c>
    </row>
    <row r="73274" spans="2:3" x14ac:dyDescent="0.55000000000000004">
      <c r="B73274">
        <v>0.22450542449951172</v>
      </c>
      <c r="C73274">
        <f>$A$1 * B73274</f>
        <v>1.7292997841877877E-3</v>
      </c>
    </row>
    <row r="73275" spans="2:3" x14ac:dyDescent="0.55000000000000004">
      <c r="B73275">
        <v>0.71855467557907104</v>
      </c>
      <c r="C73275">
        <f>$A$1 * B73275</f>
        <v>5.5348170235802741E-3</v>
      </c>
    </row>
    <row r="73276" spans="2:3" x14ac:dyDescent="0.55000000000000004">
      <c r="B73276">
        <v>0.61061346530914307</v>
      </c>
      <c r="C73276">
        <f>$A$1 * B73276</f>
        <v>4.7033773733318185E-3</v>
      </c>
    </row>
    <row r="73277" spans="2:3" x14ac:dyDescent="0.55000000000000004">
      <c r="B73277">
        <v>0.999317467212677</v>
      </c>
      <c r="C73277">
        <f>$A$1 * B73277</f>
        <v>7.6974508933957964E-3</v>
      </c>
    </row>
    <row r="73278" spans="2:3" x14ac:dyDescent="0.55000000000000004">
      <c r="B73278">
        <v>7.6064348220825195E-2</v>
      </c>
      <c r="C73278">
        <f>$A$1 * B73278</f>
        <v>5.8590148213966131E-4</v>
      </c>
    </row>
    <row r="73279" spans="2:3" x14ac:dyDescent="0.55000000000000004">
      <c r="B73279">
        <v>0.80474704504013062</v>
      </c>
      <c r="C73279">
        <f>$A$1 * B73279</f>
        <v>6.1987316984257745E-3</v>
      </c>
    </row>
    <row r="73280" spans="2:3" x14ac:dyDescent="0.55000000000000004">
      <c r="B73280">
        <v>0.67942893505096436</v>
      </c>
      <c r="C73280">
        <f>$A$1 * B73280</f>
        <v>5.2334428594491555E-3</v>
      </c>
    </row>
    <row r="73281" spans="2:3" x14ac:dyDescent="0.55000000000000004">
      <c r="B73281">
        <v>6.0693323612213135E-2</v>
      </c>
      <c r="C73281">
        <f>$A$1 * B73281</f>
        <v>4.6750296416320225E-4</v>
      </c>
    </row>
    <row r="73282" spans="2:3" x14ac:dyDescent="0.55000000000000004">
      <c r="B73282">
        <v>0.3384699821472168</v>
      </c>
      <c r="C73282">
        <f>$A$1 * B73282</f>
        <v>2.6071355219414727E-3</v>
      </c>
    </row>
    <row r="73283" spans="2:3" x14ac:dyDescent="0.55000000000000004">
      <c r="B73283">
        <v>0.92793053388595581</v>
      </c>
      <c r="C73283">
        <f>$A$1 * B73283</f>
        <v>7.1475781735230726E-3</v>
      </c>
    </row>
    <row r="73284" spans="2:3" x14ac:dyDescent="0.55000000000000004">
      <c r="B73284">
        <v>0.82867729663848877</v>
      </c>
      <c r="C73284">
        <f>$A$1 * B73284</f>
        <v>6.383059444701189E-3</v>
      </c>
    </row>
    <row r="73285" spans="2:3" x14ac:dyDescent="0.55000000000000004">
      <c r="B73285">
        <v>0.30655175447463989</v>
      </c>
      <c r="C73285">
        <f>$A$1 * B73285</f>
        <v>2.3612787265037127E-3</v>
      </c>
    </row>
    <row r="73286" spans="2:3" x14ac:dyDescent="0.55000000000000004">
      <c r="B73286">
        <v>0.77008414268493652</v>
      </c>
      <c r="C73286">
        <f>$A$1 * B73286</f>
        <v>5.9317334746822326E-3</v>
      </c>
    </row>
    <row r="73287" spans="2:3" x14ac:dyDescent="0.55000000000000004">
      <c r="B73287">
        <v>0.37551969289779663</v>
      </c>
      <c r="C73287">
        <f>$A$1 * B73287</f>
        <v>2.8925186343897735E-3</v>
      </c>
    </row>
    <row r="73288" spans="2:3" x14ac:dyDescent="0.55000000000000004">
      <c r="B73288">
        <v>0.50861489772796631</v>
      </c>
      <c r="C73288">
        <f>$A$1 * B73288</f>
        <v>3.9177121659150771E-3</v>
      </c>
    </row>
    <row r="73289" spans="2:3" x14ac:dyDescent="0.55000000000000004">
      <c r="B73289">
        <v>0.44862371683120728</v>
      </c>
      <c r="C73289">
        <f>$A$1 * B73289</f>
        <v>3.455617602234895E-3</v>
      </c>
    </row>
    <row r="73290" spans="2:3" x14ac:dyDescent="0.55000000000000004">
      <c r="B73290">
        <v>4.8213958740234375E-2</v>
      </c>
      <c r="C73290">
        <f>$A$1 * B73290</f>
        <v>3.713780574798875E-4</v>
      </c>
    </row>
    <row r="73291" spans="2:3" x14ac:dyDescent="0.55000000000000004">
      <c r="B73291">
        <v>0.67809313535690308</v>
      </c>
      <c r="C73291">
        <f>$A$1 * B73291</f>
        <v>5.2231535841329446E-3</v>
      </c>
    </row>
    <row r="73292" spans="2:3" x14ac:dyDescent="0.55000000000000004">
      <c r="B73292">
        <v>0.44000589847564697</v>
      </c>
      <c r="C73292">
        <f>$A$1 * B73292</f>
        <v>3.3892370617394363E-3</v>
      </c>
    </row>
    <row r="73293" spans="2:3" x14ac:dyDescent="0.55000000000000004">
      <c r="B73293">
        <v>0.38711673021316528</v>
      </c>
      <c r="C73293">
        <f>$A$1 * B73293</f>
        <v>2.9818472293285936E-3</v>
      </c>
    </row>
    <row r="73294" spans="2:3" x14ac:dyDescent="0.55000000000000004">
      <c r="B73294">
        <v>0.28473687171936035</v>
      </c>
      <c r="C73294">
        <f>$A$1 * B73294</f>
        <v>2.1932450492556654E-3</v>
      </c>
    </row>
    <row r="73295" spans="2:3" x14ac:dyDescent="0.55000000000000004">
      <c r="B73295">
        <v>6.2518537044525146E-2</v>
      </c>
      <c r="C73295">
        <f>$A$1 * B73295</f>
        <v>4.815620507159224E-4</v>
      </c>
    </row>
    <row r="73296" spans="2:3" x14ac:dyDescent="0.55000000000000004">
      <c r="B73296">
        <v>0.25474727153778076</v>
      </c>
      <c r="C73296">
        <f>$A$1 * B73296</f>
        <v>1.9622439086930399E-3</v>
      </c>
    </row>
    <row r="73297" spans="2:3" x14ac:dyDescent="0.55000000000000004">
      <c r="B73297">
        <v>0.28883987665176392</v>
      </c>
      <c r="C73297">
        <f>$A$1 * B73297</f>
        <v>2.2248492991749913E-3</v>
      </c>
    </row>
    <row r="73298" spans="2:3" x14ac:dyDescent="0.55000000000000004">
      <c r="B73298">
        <v>0.79172563552856445</v>
      </c>
      <c r="C73298">
        <f>$A$1 * B73298</f>
        <v>6.0984315800283184E-3</v>
      </c>
    </row>
    <row r="73299" spans="2:3" x14ac:dyDescent="0.55000000000000004">
      <c r="B73299">
        <v>0.15507763624191284</v>
      </c>
      <c r="C73299">
        <f>$A$1 * B73299</f>
        <v>1.1945177871908186E-3</v>
      </c>
    </row>
    <row r="73300" spans="2:3" x14ac:dyDescent="0.55000000000000004">
      <c r="B73300">
        <v>0.38649380207061768</v>
      </c>
      <c r="C73300">
        <f>$A$1 * B73300</f>
        <v>2.9770489955893709E-3</v>
      </c>
    </row>
    <row r="73301" spans="2:3" x14ac:dyDescent="0.55000000000000004">
      <c r="B73301">
        <v>0.91532880067825317</v>
      </c>
      <c r="C73301">
        <f>$A$1 * B73301</f>
        <v>7.0505106992513333E-3</v>
      </c>
    </row>
    <row r="73302" spans="2:3" x14ac:dyDescent="0.55000000000000004">
      <c r="B73302">
        <v>9.707331657409668E-2</v>
      </c>
      <c r="C73302">
        <f>$A$1 * B73302</f>
        <v>7.4772743587914192E-4</v>
      </c>
    </row>
    <row r="73303" spans="2:3" x14ac:dyDescent="0.55000000000000004">
      <c r="B73303">
        <v>0.93459123373031616</v>
      </c>
      <c r="C73303">
        <f>$A$1 * B73303</f>
        <v>7.1988836011271928E-3</v>
      </c>
    </row>
    <row r="73304" spans="2:3" x14ac:dyDescent="0.55000000000000004">
      <c r="B73304">
        <v>0.21128308773040771</v>
      </c>
      <c r="C73304">
        <f>$A$1 * B73304</f>
        <v>1.6274519817471855E-3</v>
      </c>
    </row>
    <row r="73305" spans="2:3" x14ac:dyDescent="0.55000000000000004">
      <c r="B73305">
        <v>0.20097070932388306</v>
      </c>
      <c r="C73305">
        <f>$A$1 * B73305</f>
        <v>1.548018739576662E-3</v>
      </c>
    </row>
    <row r="73306" spans="2:3" x14ac:dyDescent="0.55000000000000004">
      <c r="B73306">
        <v>0.21011829376220703</v>
      </c>
      <c r="C73306">
        <f>$A$1 * B73306</f>
        <v>1.6184799136453876E-3</v>
      </c>
    </row>
    <row r="73307" spans="2:3" x14ac:dyDescent="0.55000000000000004">
      <c r="B73307">
        <v>0.93554419279098511</v>
      </c>
      <c r="C73307">
        <f>$A$1 * B73307</f>
        <v>7.2062239667403105E-3</v>
      </c>
    </row>
    <row r="73308" spans="2:3" x14ac:dyDescent="0.55000000000000004">
      <c r="B73308">
        <v>0.43816053867340088</v>
      </c>
      <c r="C73308">
        <f>$A$1 * B73308</f>
        <v>3.3750227935769317E-3</v>
      </c>
    </row>
    <row r="73309" spans="2:3" x14ac:dyDescent="0.55000000000000004">
      <c r="B73309">
        <v>8.1129372119903564E-2</v>
      </c>
      <c r="C73309">
        <f>$A$1 * B73309</f>
        <v>6.2491588348478899E-4</v>
      </c>
    </row>
    <row r="73310" spans="2:3" x14ac:dyDescent="0.55000000000000004">
      <c r="B73310">
        <v>0.13726925849914551</v>
      </c>
      <c r="C73310">
        <f>$A$1 * B73310</f>
        <v>1.0573450491335734E-3</v>
      </c>
    </row>
    <row r="73311" spans="2:3" x14ac:dyDescent="0.55000000000000004">
      <c r="B73311">
        <v>0.70121043920516968</v>
      </c>
      <c r="C73311">
        <f>$A$1 * B73311</f>
        <v>5.4012194310715245E-3</v>
      </c>
    </row>
    <row r="73312" spans="2:3" x14ac:dyDescent="0.55000000000000004">
      <c r="B73312">
        <v>0.74980437755584717</v>
      </c>
      <c r="C73312">
        <f>$A$1 * B73312</f>
        <v>5.7755243606294471E-3</v>
      </c>
    </row>
    <row r="73313" spans="2:3" x14ac:dyDescent="0.55000000000000004">
      <c r="B73313">
        <v>0.5702701210975647</v>
      </c>
      <c r="C73313">
        <f>$A$1 * B73313</f>
        <v>4.3926243632697037E-3</v>
      </c>
    </row>
    <row r="73314" spans="2:3" x14ac:dyDescent="0.55000000000000004">
      <c r="B73314">
        <v>0.64763021469116211</v>
      </c>
      <c r="C73314">
        <f>$A$1 * B73314</f>
        <v>4.9885065939747619E-3</v>
      </c>
    </row>
    <row r="73315" spans="2:3" x14ac:dyDescent="0.55000000000000004">
      <c r="B73315">
        <v>0.48677796125411987</v>
      </c>
      <c r="C73315">
        <f>$A$1 * B73315</f>
        <v>3.7495086153072066E-3</v>
      </c>
    </row>
    <row r="73316" spans="2:3" x14ac:dyDescent="0.55000000000000004">
      <c r="B73316">
        <v>0.69315063953399658</v>
      </c>
      <c r="C73316">
        <f>$A$1 * B73316</f>
        <v>5.3391371456967818E-3</v>
      </c>
    </row>
    <row r="73317" spans="2:3" x14ac:dyDescent="0.55000000000000004">
      <c r="B73317">
        <v>9.0084850788116455E-2</v>
      </c>
      <c r="C73317">
        <f>$A$1 * B73317</f>
        <v>6.9389732285429773E-4</v>
      </c>
    </row>
    <row r="73318" spans="2:3" x14ac:dyDescent="0.55000000000000004">
      <c r="B73318">
        <v>0.28862547874450684</v>
      </c>
      <c r="C73318">
        <f>$A$1 * B73318</f>
        <v>2.2231978546471964E-3</v>
      </c>
    </row>
    <row r="73319" spans="2:3" x14ac:dyDescent="0.55000000000000004">
      <c r="B73319">
        <v>0.21247380971908569</v>
      </c>
      <c r="C73319">
        <f>$A$1 * B73319</f>
        <v>1.6366237658260729E-3</v>
      </c>
    </row>
    <row r="73320" spans="2:3" x14ac:dyDescent="0.55000000000000004">
      <c r="B73320">
        <v>0.82001817226409912</v>
      </c>
      <c r="C73320">
        <f>$A$1 * B73320</f>
        <v>6.3163607359939533E-3</v>
      </c>
    </row>
    <row r="73321" spans="2:3" x14ac:dyDescent="0.55000000000000004">
      <c r="B73321">
        <v>4.7617018222808838E-2</v>
      </c>
      <c r="C73321">
        <f>$A$1 * B73321</f>
        <v>3.6677999883494294E-4</v>
      </c>
    </row>
    <row r="73322" spans="2:3" x14ac:dyDescent="0.55000000000000004">
      <c r="B73322">
        <v>0.65162467956542969</v>
      </c>
      <c r="C73322">
        <f>$A$1 * B73322</f>
        <v>5.0192747914934444E-3</v>
      </c>
    </row>
    <row r="73323" spans="2:3" x14ac:dyDescent="0.55000000000000004">
      <c r="B73323">
        <v>0.66668909788131714</v>
      </c>
      <c r="C73323">
        <f>$A$1 * B73323</f>
        <v>5.135311610651172E-3</v>
      </c>
    </row>
    <row r="73324" spans="2:3" x14ac:dyDescent="0.55000000000000004">
      <c r="B73324">
        <v>7.7733635902404785E-2</v>
      </c>
      <c r="C73324">
        <f>$A$1 * B73324</f>
        <v>5.9875951812671246E-4</v>
      </c>
    </row>
    <row r="73325" spans="2:3" x14ac:dyDescent="0.55000000000000004">
      <c r="B73325">
        <v>0.66338664293289185</v>
      </c>
      <c r="C73325">
        <f>$A$1 * B73325</f>
        <v>5.1098737636934288E-3</v>
      </c>
    </row>
    <row r="73326" spans="2:3" x14ac:dyDescent="0.55000000000000004">
      <c r="B73326">
        <v>0.88756775856018066</v>
      </c>
      <c r="C73326">
        <f>$A$1 * B73326</f>
        <v>6.8366754912574379E-3</v>
      </c>
    </row>
    <row r="73327" spans="2:3" x14ac:dyDescent="0.55000000000000004">
      <c r="B73327">
        <v>0.95910400152206421</v>
      </c>
      <c r="C73327">
        <f>$A$1 * B73327</f>
        <v>7.3876982996878837E-3</v>
      </c>
    </row>
    <row r="73328" spans="2:3" x14ac:dyDescent="0.55000000000000004">
      <c r="B73328">
        <v>0.44975650310516357</v>
      </c>
      <c r="C73328">
        <f>$A$1 * B73328</f>
        <v>3.4643431244063549E-3</v>
      </c>
    </row>
    <row r="73329" spans="2:3" x14ac:dyDescent="0.55000000000000004">
      <c r="B73329">
        <v>4.9515306949615479E-2</v>
      </c>
      <c r="C73329">
        <f>$A$1 * B73329</f>
        <v>3.8140196306102325E-4</v>
      </c>
    </row>
    <row r="73330" spans="2:3" x14ac:dyDescent="0.55000000000000004">
      <c r="B73330">
        <v>0.47258996963500977</v>
      </c>
      <c r="C73330">
        <f>$A$1 * B73330</f>
        <v>3.6402226552922912E-3</v>
      </c>
    </row>
    <row r="73331" spans="2:3" x14ac:dyDescent="0.55000000000000004">
      <c r="B73331">
        <v>0.2238127589225769</v>
      </c>
      <c r="C73331">
        <f>$A$1 * B73331</f>
        <v>1.7239643833377727E-3</v>
      </c>
    </row>
    <row r="73332" spans="2:3" x14ac:dyDescent="0.55000000000000004">
      <c r="B73332">
        <v>0.84630405902862549</v>
      </c>
      <c r="C73332">
        <f>$A$1 * B73332</f>
        <v>6.5188332526844306E-3</v>
      </c>
    </row>
    <row r="73333" spans="2:3" x14ac:dyDescent="0.55000000000000004">
      <c r="B73333">
        <v>0.53785115480422974</v>
      </c>
      <c r="C73333">
        <f>$A$1 * B73333</f>
        <v>4.1429105243295794E-3</v>
      </c>
    </row>
    <row r="73334" spans="2:3" x14ac:dyDescent="0.55000000000000004">
      <c r="B73334">
        <v>0.22364687919616699</v>
      </c>
      <c r="C73334">
        <f>$A$1 * B73334</f>
        <v>1.7226866602015889E-3</v>
      </c>
    </row>
    <row r="73335" spans="2:3" x14ac:dyDescent="0.55000000000000004">
      <c r="B73335">
        <v>0.57244867086410522</v>
      </c>
      <c r="C73335">
        <f>$A$1 * B73335</f>
        <v>4.409405096517105E-3</v>
      </c>
    </row>
    <row r="73336" spans="2:3" x14ac:dyDescent="0.55000000000000004">
      <c r="B73336">
        <v>0.24497640132904053</v>
      </c>
      <c r="C73336">
        <f>$A$1 * B73336</f>
        <v>1.8869817461819594E-3</v>
      </c>
    </row>
    <row r="73337" spans="2:3" x14ac:dyDescent="0.55000000000000004">
      <c r="B73337">
        <v>0.25809389352798462</v>
      </c>
      <c r="C73337">
        <f>$A$1 * B73337</f>
        <v>1.9880219614876182E-3</v>
      </c>
    </row>
    <row r="73338" spans="2:3" x14ac:dyDescent="0.55000000000000004">
      <c r="B73338">
        <v>0.56413936614990234</v>
      </c>
      <c r="C73338">
        <f>$A$1 * B73338</f>
        <v>4.3454009465904164E-3</v>
      </c>
    </row>
    <row r="73339" spans="2:3" x14ac:dyDescent="0.55000000000000004">
      <c r="B73339">
        <v>0.29730910062789917</v>
      </c>
      <c r="C73339">
        <f>$A$1 * B73339</f>
        <v>2.2900852605189925E-3</v>
      </c>
    </row>
    <row r="73340" spans="2:3" x14ac:dyDescent="0.55000000000000004">
      <c r="B73340">
        <v>8.1381440162658691E-2</v>
      </c>
      <c r="C73340">
        <f>$A$1 * B73340</f>
        <v>6.2685749007584946E-4</v>
      </c>
    </row>
    <row r="73341" spans="2:3" x14ac:dyDescent="0.55000000000000004">
      <c r="B73341">
        <v>0.96591979265213013</v>
      </c>
      <c r="C73341">
        <f>$A$1 * B73341</f>
        <v>7.440198350217031E-3</v>
      </c>
    </row>
    <row r="73342" spans="2:3" x14ac:dyDescent="0.55000000000000004">
      <c r="B73342">
        <v>3.953862190246582E-2</v>
      </c>
      <c r="C73342">
        <f>$A$1 * B73342</f>
        <v>3.0455446889732229E-4</v>
      </c>
    </row>
    <row r="73343" spans="2:3" x14ac:dyDescent="0.55000000000000004">
      <c r="B73343">
        <v>0.32448047399520874</v>
      </c>
      <c r="C73343">
        <f>$A$1 * B73343</f>
        <v>2.4993784221649662E-3</v>
      </c>
    </row>
    <row r="73344" spans="2:3" x14ac:dyDescent="0.55000000000000004">
      <c r="B73344">
        <v>0.88975989818572998</v>
      </c>
      <c r="C73344">
        <f>$A$1 * B73344</f>
        <v>6.8535609032238654E-3</v>
      </c>
    </row>
    <row r="73345" spans="2:3" x14ac:dyDescent="0.55000000000000004">
      <c r="B73345">
        <v>0.12110668420791626</v>
      </c>
      <c r="C73345">
        <f>$A$1 * B73345</f>
        <v>9.3284945489102711E-4</v>
      </c>
    </row>
    <row r="73346" spans="2:3" x14ac:dyDescent="0.55000000000000004">
      <c r="B73346">
        <v>8.3011150360107422E-2</v>
      </c>
      <c r="C73346">
        <f>$A$1 * B73346</f>
        <v>6.3941067224959625E-4</v>
      </c>
    </row>
    <row r="73347" spans="2:3" x14ac:dyDescent="0.55000000000000004">
      <c r="B73347">
        <v>0.91696327924728394</v>
      </c>
      <c r="C73347">
        <f>$A$1 * B73347</f>
        <v>7.063100610800177E-3</v>
      </c>
    </row>
    <row r="73348" spans="2:3" x14ac:dyDescent="0.55000000000000004">
      <c r="B73348">
        <v>0.19361031055450439</v>
      </c>
      <c r="C73348">
        <f>$A$1 * B73348</f>
        <v>1.4913237352942588E-3</v>
      </c>
    </row>
    <row r="73349" spans="2:3" x14ac:dyDescent="0.55000000000000004">
      <c r="B73349">
        <v>0.21565896272659302</v>
      </c>
      <c r="C73349">
        <f>$A$1 * B73349</f>
        <v>1.6611580701564321E-3</v>
      </c>
    </row>
    <row r="73350" spans="2:3" x14ac:dyDescent="0.55000000000000004">
      <c r="B73350">
        <v>3.1043767929077148E-2</v>
      </c>
      <c r="C73350">
        <f>$A$1 * B73350</f>
        <v>2.3912108716217517E-4</v>
      </c>
    </row>
    <row r="73351" spans="2:3" x14ac:dyDescent="0.55000000000000004">
      <c r="B73351">
        <v>0.62779706716537476</v>
      </c>
      <c r="C73351">
        <f>$A$1 * B73351</f>
        <v>4.8357376450169909E-3</v>
      </c>
    </row>
    <row r="73352" spans="2:3" x14ac:dyDescent="0.55000000000000004">
      <c r="B73352">
        <v>0.64631402492523193</v>
      </c>
      <c r="C73352">
        <f>$A$1 * B73352</f>
        <v>4.978368368213637E-3</v>
      </c>
    </row>
    <row r="73353" spans="2:3" x14ac:dyDescent="0.55000000000000004">
      <c r="B73353">
        <v>0.3519325852394104</v>
      </c>
      <c r="C73353">
        <f>$A$1 * B73353</f>
        <v>2.7108340257697705E-3</v>
      </c>
    </row>
    <row r="73354" spans="2:3" x14ac:dyDescent="0.55000000000000004">
      <c r="B73354">
        <v>0.389068603515625</v>
      </c>
      <c r="C73354">
        <f>$A$1 * B73354</f>
        <v>2.9968819399073254E-3</v>
      </c>
    </row>
    <row r="73355" spans="2:3" x14ac:dyDescent="0.55000000000000004">
      <c r="B73355">
        <v>0.5031854510307312</v>
      </c>
      <c r="C73355">
        <f>$A$1 * B73355</f>
        <v>3.875890722078168E-3</v>
      </c>
    </row>
    <row r="73356" spans="2:3" x14ac:dyDescent="0.55000000000000004">
      <c r="B73356">
        <v>0.4217602014541626</v>
      </c>
      <c r="C73356">
        <f>$A$1 * B73356</f>
        <v>3.2486957808686157E-3</v>
      </c>
    </row>
    <row r="73357" spans="2:3" x14ac:dyDescent="0.55000000000000004">
      <c r="B73357">
        <v>7.0760071277618408E-2</v>
      </c>
      <c r="C73357">
        <f>$A$1 * B73357</f>
        <v>5.4504418439904612E-4</v>
      </c>
    </row>
    <row r="73358" spans="2:3" x14ac:dyDescent="0.55000000000000004">
      <c r="B73358">
        <v>0.34708809852600098</v>
      </c>
      <c r="C73358">
        <f>$A$1 * B73358</f>
        <v>2.673518358022875E-3</v>
      </c>
    </row>
    <row r="73359" spans="2:3" x14ac:dyDescent="0.55000000000000004">
      <c r="B73359">
        <v>0.53562110662460327</v>
      </c>
      <c r="C73359">
        <f>$A$1 * B73359</f>
        <v>4.1257331138311315E-3</v>
      </c>
    </row>
    <row r="73360" spans="2:3" x14ac:dyDescent="0.55000000000000004">
      <c r="B73360">
        <v>0.85497081279754639</v>
      </c>
      <c r="C73360">
        <f>$A$1 * B73360</f>
        <v>6.5855907283918214E-3</v>
      </c>
    </row>
    <row r="73361" spans="2:3" x14ac:dyDescent="0.55000000000000004">
      <c r="B73361">
        <v>0.42957550287246704</v>
      </c>
      <c r="C73361">
        <f>$A$1 * B73361</f>
        <v>3.3088947675352642E-3</v>
      </c>
    </row>
    <row r="73362" spans="2:3" x14ac:dyDescent="0.55000000000000004">
      <c r="B73362">
        <v>0.54530000686645508</v>
      </c>
      <c r="C73362">
        <f>$A$1 * B73362</f>
        <v>4.2002868585200304E-3</v>
      </c>
    </row>
    <row r="73363" spans="2:3" x14ac:dyDescent="0.55000000000000004">
      <c r="B73363">
        <v>0.36701077222824097</v>
      </c>
      <c r="C73363">
        <f>$A$1 * B73363</f>
        <v>2.8269769009980905E-3</v>
      </c>
    </row>
    <row r="73364" spans="2:3" x14ac:dyDescent="0.55000000000000004">
      <c r="B73364">
        <v>0.3327256441116333</v>
      </c>
      <c r="C73364">
        <f>$A$1 * B73364</f>
        <v>2.5628885619966013E-3</v>
      </c>
    </row>
    <row r="73365" spans="2:3" x14ac:dyDescent="0.55000000000000004">
      <c r="B73365">
        <v>0.3305395245552063</v>
      </c>
      <c r="C73365">
        <f>$A$1 * B73365</f>
        <v>2.5460495208662337E-3</v>
      </c>
    </row>
    <row r="73366" spans="2:3" x14ac:dyDescent="0.55000000000000004">
      <c r="B73366">
        <v>8.9722394943237305E-2</v>
      </c>
      <c r="C73366">
        <f>$A$1 * B73366</f>
        <v>6.9110543122974377E-4</v>
      </c>
    </row>
    <row r="73367" spans="2:3" x14ac:dyDescent="0.55000000000000004">
      <c r="B73367">
        <v>0.24180024862289429</v>
      </c>
      <c r="C73367">
        <f>$A$1 * B73367</f>
        <v>1.8625167685470956E-3</v>
      </c>
    </row>
    <row r="73368" spans="2:3" x14ac:dyDescent="0.55000000000000004">
      <c r="B73368">
        <v>0.43418729305267334</v>
      </c>
      <c r="C73368">
        <f>$A$1 * B73368</f>
        <v>3.3444180417774305E-3</v>
      </c>
    </row>
    <row r="73369" spans="2:3" x14ac:dyDescent="0.55000000000000004">
      <c r="B73369">
        <v>9.8664343357086182E-2</v>
      </c>
      <c r="C73369">
        <f>$A$1 * B73369</f>
        <v>7.5998265099741502E-4</v>
      </c>
    </row>
    <row r="73370" spans="2:3" x14ac:dyDescent="0.55000000000000004">
      <c r="B73370">
        <v>0.81781864166259766</v>
      </c>
      <c r="C73370">
        <f>$A$1 * B73370</f>
        <v>6.2994183934961256E-3</v>
      </c>
    </row>
    <row r="73371" spans="2:3" x14ac:dyDescent="0.55000000000000004">
      <c r="B73371">
        <v>0.21009939908981323</v>
      </c>
      <c r="C73371">
        <f>$A$1 * B73371</f>
        <v>1.6183343734965661E-3</v>
      </c>
    </row>
    <row r="73372" spans="2:3" x14ac:dyDescent="0.55000000000000004">
      <c r="B73372">
        <v>0.3215261697769165</v>
      </c>
      <c r="C73372">
        <f>$A$1 * B73372</f>
        <v>2.4766222787064862E-3</v>
      </c>
    </row>
    <row r="73373" spans="2:3" x14ac:dyDescent="0.55000000000000004">
      <c r="B73373">
        <v>0.30993872880935669</v>
      </c>
      <c r="C73373">
        <f>$A$1 * B73373</f>
        <v>2.3873676016350487E-3</v>
      </c>
    </row>
    <row r="73374" spans="2:3" x14ac:dyDescent="0.55000000000000004">
      <c r="B73374">
        <v>0.81412243843078613</v>
      </c>
      <c r="C73374">
        <f>$A$1 * B73374</f>
        <v>6.270947618389755E-3</v>
      </c>
    </row>
    <row r="73375" spans="2:3" x14ac:dyDescent="0.55000000000000004">
      <c r="B73375">
        <v>0.5808071494102478</v>
      </c>
      <c r="C73375">
        <f>$A$1 * B73375</f>
        <v>4.4737880181244805E-3</v>
      </c>
    </row>
    <row r="73376" spans="2:3" x14ac:dyDescent="0.55000000000000004">
      <c r="B73376">
        <v>0.38054549694061279</v>
      </c>
      <c r="C73376">
        <f>$A$1 * B73376</f>
        <v>2.9312309366247291E-3</v>
      </c>
    </row>
    <row r="73377" spans="2:3" x14ac:dyDescent="0.55000000000000004">
      <c r="B73377">
        <v>0.86945301294326782</v>
      </c>
      <c r="C73377">
        <f>$A$1 * B73377</f>
        <v>6.6971428908502162E-3</v>
      </c>
    </row>
    <row r="73378" spans="2:3" x14ac:dyDescent="0.55000000000000004">
      <c r="B73378">
        <v>0.17586278915405273</v>
      </c>
      <c r="C73378">
        <f>$A$1 * B73378</f>
        <v>1.3546197558866879E-3</v>
      </c>
    </row>
    <row r="73379" spans="2:3" x14ac:dyDescent="0.55000000000000004">
      <c r="B73379">
        <v>0.624736487865448</v>
      </c>
      <c r="C73379">
        <f>$A$1 * B73379</f>
        <v>4.8121628956110385E-3</v>
      </c>
    </row>
    <row r="73380" spans="2:3" x14ac:dyDescent="0.55000000000000004">
      <c r="B73380">
        <v>0.11130630970001221</v>
      </c>
      <c r="C73380">
        <f>$A$1 * B73380</f>
        <v>8.5736002937153444E-4</v>
      </c>
    </row>
    <row r="73381" spans="2:3" x14ac:dyDescent="0.55000000000000004">
      <c r="B73381">
        <v>0.33952409029006958</v>
      </c>
      <c r="C73381">
        <f>$A$1 * B73381</f>
        <v>2.6152550094238336E-3</v>
      </c>
    </row>
    <row r="73382" spans="2:3" x14ac:dyDescent="0.55000000000000004">
      <c r="B73382">
        <v>2.8589010238647461E-2</v>
      </c>
      <c r="C73382">
        <f>$A$1 * B73382</f>
        <v>2.2021280486228534E-4</v>
      </c>
    </row>
    <row r="73383" spans="2:3" x14ac:dyDescent="0.55000000000000004">
      <c r="B73383">
        <v>0.52773946523666382</v>
      </c>
      <c r="C73383">
        <f>$A$1 * B73383</f>
        <v>4.0650231297334471E-3</v>
      </c>
    </row>
    <row r="73384" spans="2:3" x14ac:dyDescent="0.55000000000000004">
      <c r="B73384">
        <v>0.26875245571136475</v>
      </c>
      <c r="C73384">
        <f>$A$1 * B73384</f>
        <v>2.0701217562901775E-3</v>
      </c>
    </row>
    <row r="73385" spans="2:3" x14ac:dyDescent="0.55000000000000004">
      <c r="B73385">
        <v>0.51782041788101196</v>
      </c>
      <c r="C73385">
        <f>$A$1 * B73385</f>
        <v>3.9886196018912301E-3</v>
      </c>
    </row>
    <row r="73386" spans="2:3" x14ac:dyDescent="0.55000000000000004">
      <c r="B73386">
        <v>0.79179573059082031</v>
      </c>
      <c r="C73386">
        <f>$A$1 * B73386</f>
        <v>6.098971501842243E-3</v>
      </c>
    </row>
    <row r="73387" spans="2:3" x14ac:dyDescent="0.55000000000000004">
      <c r="B73387">
        <v>0.59383219480514526</v>
      </c>
      <c r="C73387">
        <f>$A$1 * B73387</f>
        <v>4.574116142670448E-3</v>
      </c>
    </row>
    <row r="73388" spans="2:3" x14ac:dyDescent="0.55000000000000004">
      <c r="B73388">
        <v>0.25333559513092041</v>
      </c>
      <c r="C73388">
        <f>$A$1 * B73388</f>
        <v>1.9513701771955994E-3</v>
      </c>
    </row>
    <row r="73389" spans="2:3" x14ac:dyDescent="0.55000000000000004">
      <c r="B73389">
        <v>0.26548701524734497</v>
      </c>
      <c r="C73389">
        <f>$A$1 * B73389</f>
        <v>2.044969021106624E-3</v>
      </c>
    </row>
    <row r="73390" spans="2:3" x14ac:dyDescent="0.55000000000000004">
      <c r="B73390">
        <v>0.69454789161682129</v>
      </c>
      <c r="C73390">
        <f>$A$1 * B73390</f>
        <v>5.3498997708345541E-3</v>
      </c>
    </row>
    <row r="73391" spans="2:3" x14ac:dyDescent="0.55000000000000004">
      <c r="B73391">
        <v>0.69831985235214233</v>
      </c>
      <c r="C73391">
        <f>$A$1 * B73391</f>
        <v>5.378954083887777E-3</v>
      </c>
    </row>
    <row r="73392" spans="2:3" x14ac:dyDescent="0.55000000000000004">
      <c r="B73392">
        <v>0.7516402006149292</v>
      </c>
      <c r="C73392">
        <f>$A$1 * B73392</f>
        <v>5.7896651700417578E-3</v>
      </c>
    </row>
    <row r="73393" spans="2:3" x14ac:dyDescent="0.55000000000000004">
      <c r="B73393">
        <v>0.5852704644203186</v>
      </c>
      <c r="C73393">
        <f>$A$1 * B73393</f>
        <v>4.5081676314495667E-3</v>
      </c>
    </row>
    <row r="73394" spans="2:3" x14ac:dyDescent="0.55000000000000004">
      <c r="B73394">
        <v>0.54110574722290039</v>
      </c>
      <c r="C73394">
        <f>$A$1 * B73394</f>
        <v>4.1679797001847874E-3</v>
      </c>
    </row>
    <row r="73395" spans="2:3" x14ac:dyDescent="0.55000000000000004">
      <c r="B73395">
        <v>0.99092167615890503</v>
      </c>
      <c r="C73395">
        <f>$A$1 * B73395</f>
        <v>7.6327805644282876E-3</v>
      </c>
    </row>
    <row r="73396" spans="2:3" x14ac:dyDescent="0.55000000000000004">
      <c r="B73396">
        <v>0.62700855731964111</v>
      </c>
      <c r="C73396">
        <f>$A$1 * B73396</f>
        <v>4.8296639837275279E-3</v>
      </c>
    </row>
    <row r="73397" spans="2:3" x14ac:dyDescent="0.55000000000000004">
      <c r="B73397">
        <v>0.94964390993118286</v>
      </c>
      <c r="C73397">
        <f>$A$1 * B73397</f>
        <v>7.3148299741987444E-3</v>
      </c>
    </row>
    <row r="73398" spans="2:3" x14ac:dyDescent="0.55000000000000004">
      <c r="B73398">
        <v>0.72654986381530762</v>
      </c>
      <c r="C73398">
        <f>$A$1 * B73398</f>
        <v>5.5964016259224536E-3</v>
      </c>
    </row>
    <row r="73399" spans="2:3" x14ac:dyDescent="0.55000000000000004">
      <c r="B73399">
        <v>0.84889596700668335</v>
      </c>
      <c r="C73399">
        <f>$A$1 * B73399</f>
        <v>6.5387979636355453E-3</v>
      </c>
    </row>
    <row r="73400" spans="2:3" x14ac:dyDescent="0.55000000000000004">
      <c r="B73400">
        <v>6.0165762901306152E-2</v>
      </c>
      <c r="C73400">
        <f>$A$1 * B73400</f>
        <v>4.6343931792591775E-4</v>
      </c>
    </row>
    <row r="73401" spans="2:3" x14ac:dyDescent="0.55000000000000004">
      <c r="B73401">
        <v>0.87893205881118774</v>
      </c>
      <c r="C73401">
        <f>$A$1 * B73401</f>
        <v>6.7701572156053658E-3</v>
      </c>
    </row>
    <row r="73402" spans="2:3" x14ac:dyDescent="0.55000000000000004">
      <c r="B73402">
        <v>0.50240612030029297</v>
      </c>
      <c r="C73402">
        <f>$A$1 * B73402</f>
        <v>3.8698877648357666E-3</v>
      </c>
    </row>
    <row r="73403" spans="2:3" x14ac:dyDescent="0.55000000000000004">
      <c r="B73403">
        <v>8.0165088176727295E-2</v>
      </c>
      <c r="C73403">
        <f>$A$1 * B73403</f>
        <v>6.1748828560581615E-4</v>
      </c>
    </row>
    <row r="73404" spans="2:3" x14ac:dyDescent="0.55000000000000004">
      <c r="B73404">
        <v>0.93984472751617432</v>
      </c>
      <c r="C73404">
        <f>$A$1 * B73404</f>
        <v>7.2393497310230259E-3</v>
      </c>
    </row>
    <row r="73405" spans="2:3" x14ac:dyDescent="0.55000000000000004">
      <c r="B73405">
        <v>0.76943618059158325</v>
      </c>
      <c r="C73405">
        <f>$A$1 * B73405</f>
        <v>5.926742411723751E-3</v>
      </c>
    </row>
    <row r="73406" spans="2:3" x14ac:dyDescent="0.55000000000000004">
      <c r="B73406">
        <v>0.49227070808410645</v>
      </c>
      <c r="C73406">
        <f>$A$1 * B73406</f>
        <v>3.7918176415985272E-3</v>
      </c>
    </row>
    <row r="73407" spans="2:3" x14ac:dyDescent="0.55000000000000004">
      <c r="B73407">
        <v>0.37644046545028687</v>
      </c>
      <c r="C73407">
        <f>$A$1 * B73407</f>
        <v>2.8996110767209871E-3</v>
      </c>
    </row>
    <row r="73408" spans="2:3" x14ac:dyDescent="0.55000000000000004">
      <c r="B73408">
        <v>0.50341117382049561</v>
      </c>
      <c r="C73408">
        <f>$A$1 * B73408</f>
        <v>3.877629398871818E-3</v>
      </c>
    </row>
    <row r="73409" spans="2:3" x14ac:dyDescent="0.55000000000000004">
      <c r="B73409">
        <v>0.97155910730361938</v>
      </c>
      <c r="C73409">
        <f>$A$1 * B73409</f>
        <v>7.4836363456753929E-3</v>
      </c>
    </row>
    <row r="73410" spans="2:3" x14ac:dyDescent="0.55000000000000004">
      <c r="B73410">
        <v>0.45743513107299805</v>
      </c>
      <c r="C73410">
        <f>$A$1 * B73410</f>
        <v>3.5234893553592883E-3</v>
      </c>
    </row>
    <row r="73411" spans="2:3" x14ac:dyDescent="0.55000000000000004">
      <c r="B73411">
        <v>1.6347587108612061E-2</v>
      </c>
      <c r="C73411">
        <f>$A$1 * B73411</f>
        <v>1.2592069399630645E-4</v>
      </c>
    </row>
    <row r="73412" spans="2:3" x14ac:dyDescent="0.55000000000000004">
      <c r="B73412">
        <v>0.22748863697052002</v>
      </c>
      <c r="C73412">
        <f>$A$1 * B73412</f>
        <v>1.7522785994827927E-3</v>
      </c>
    </row>
    <row r="73413" spans="2:3" x14ac:dyDescent="0.55000000000000004">
      <c r="B73413">
        <v>0.11793023347854614</v>
      </c>
      <c r="C73413">
        <f>$A$1 * B73413</f>
        <v>9.0838218167021978E-4</v>
      </c>
    </row>
    <row r="73414" spans="2:3" x14ac:dyDescent="0.55000000000000004">
      <c r="B73414">
        <v>0.31251120567321777</v>
      </c>
      <c r="C73414">
        <f>$A$1 * B73414</f>
        <v>2.4071826403826435E-3</v>
      </c>
    </row>
    <row r="73415" spans="2:3" x14ac:dyDescent="0.55000000000000004">
      <c r="B73415">
        <v>0.81855100393295288</v>
      </c>
      <c r="C73415">
        <f>$A$1 * B73415</f>
        <v>6.3050595663938225E-3</v>
      </c>
    </row>
    <row r="73416" spans="2:3" x14ac:dyDescent="0.55000000000000004">
      <c r="B73416">
        <v>0.96858346462249756</v>
      </c>
      <c r="C73416">
        <f>$A$1 * B73416</f>
        <v>7.4607158382633543E-3</v>
      </c>
    </row>
    <row r="73417" spans="2:3" x14ac:dyDescent="0.55000000000000004">
      <c r="B73417">
        <v>0.70153051614761353</v>
      </c>
      <c r="C73417">
        <f>$A$1 * B73417</f>
        <v>5.4036848903749046E-3</v>
      </c>
    </row>
    <row r="73418" spans="2:3" x14ac:dyDescent="0.55000000000000004">
      <c r="B73418">
        <v>0.39105606079101563</v>
      </c>
      <c r="C73418">
        <f>$A$1 * B73418</f>
        <v>3.012190743447718E-3</v>
      </c>
    </row>
    <row r="73419" spans="2:3" x14ac:dyDescent="0.55000000000000004">
      <c r="B73419">
        <v>0.34487932920455933</v>
      </c>
      <c r="C73419">
        <f>$A$1 * B73419</f>
        <v>2.656504852360797E-3</v>
      </c>
    </row>
    <row r="73420" spans="2:3" x14ac:dyDescent="0.55000000000000004">
      <c r="B73420">
        <v>0.35370981693267822</v>
      </c>
      <c r="C73420">
        <f>$A$1 * B73420</f>
        <v>2.724523522985578E-3</v>
      </c>
    </row>
    <row r="73421" spans="2:3" x14ac:dyDescent="0.55000000000000004">
      <c r="B73421">
        <v>0.90381747484207153</v>
      </c>
      <c r="C73421">
        <f>$A$1 * B73421</f>
        <v>6.9618423148298803E-3</v>
      </c>
    </row>
    <row r="73422" spans="2:3" x14ac:dyDescent="0.55000000000000004">
      <c r="B73422">
        <v>0.9611971378326416</v>
      </c>
      <c r="C73422">
        <f>$A$1 * B73422</f>
        <v>7.4038211180038616E-3</v>
      </c>
    </row>
    <row r="73423" spans="2:3" x14ac:dyDescent="0.55000000000000004">
      <c r="B73423">
        <v>0.3534502387046814</v>
      </c>
      <c r="C73423">
        <f>$A$1 * B73423</f>
        <v>2.7225240676287399E-3</v>
      </c>
    </row>
    <row r="73424" spans="2:3" x14ac:dyDescent="0.55000000000000004">
      <c r="B73424">
        <v>0.42101466655731201</v>
      </c>
      <c r="C73424">
        <f>$A$1 * B73424</f>
        <v>3.2429531430722136E-3</v>
      </c>
    </row>
    <row r="73425" spans="2:3" x14ac:dyDescent="0.55000000000000004">
      <c r="B73425">
        <v>0.67285019159317017</v>
      </c>
      <c r="C73425">
        <f>$A$1 * B73425</f>
        <v>5.1827687179795134E-3</v>
      </c>
    </row>
    <row r="73426" spans="2:3" x14ac:dyDescent="0.55000000000000004">
      <c r="B73426">
        <v>0.9912571907043457</v>
      </c>
      <c r="C73426">
        <f>$A$1 * B73426</f>
        <v>7.635364935083544E-3</v>
      </c>
    </row>
    <row r="73427" spans="2:3" x14ac:dyDescent="0.55000000000000004">
      <c r="B73427">
        <v>0.50179547071456909</v>
      </c>
      <c r="C73427">
        <f>$A$1 * B73427</f>
        <v>3.8651841092374184E-3</v>
      </c>
    </row>
    <row r="73428" spans="2:3" x14ac:dyDescent="0.55000000000000004">
      <c r="B73428">
        <v>0.51040279865264893</v>
      </c>
      <c r="C73428">
        <f>$A$1 * B73428</f>
        <v>3.9314838451076639E-3</v>
      </c>
    </row>
    <row r="73429" spans="2:3" x14ac:dyDescent="0.55000000000000004">
      <c r="B73429">
        <v>5.1414310932159424E-2</v>
      </c>
      <c r="C73429">
        <f>$A$1 * B73429</f>
        <v>3.960294366933681E-4</v>
      </c>
    </row>
    <row r="73430" spans="2:3" x14ac:dyDescent="0.55000000000000004">
      <c r="B73430">
        <v>0.16537928581237793</v>
      </c>
      <c r="C73430">
        <f>$A$1 * B73430</f>
        <v>1.273868388267374E-3</v>
      </c>
    </row>
    <row r="73431" spans="2:3" x14ac:dyDescent="0.55000000000000004">
      <c r="B73431">
        <v>0.29998582601547241</v>
      </c>
      <c r="C73431">
        <f>$A$1 * B73431</f>
        <v>2.3107032952296436E-3</v>
      </c>
    </row>
    <row r="73432" spans="2:3" x14ac:dyDescent="0.55000000000000004">
      <c r="B73432">
        <v>0.40416181087493896</v>
      </c>
      <c r="C73432">
        <f>$A$1 * B73432</f>
        <v>3.1131405126672007E-3</v>
      </c>
    </row>
    <row r="73433" spans="2:3" x14ac:dyDescent="0.55000000000000004">
      <c r="B73433">
        <v>0.75514703989028931</v>
      </c>
      <c r="C73433">
        <f>$A$1 * B73433</f>
        <v>5.8166773298395924E-3</v>
      </c>
    </row>
    <row r="73434" spans="2:3" x14ac:dyDescent="0.55000000000000004">
      <c r="B73434">
        <v>0.14915180206298828</v>
      </c>
      <c r="C73434">
        <f>$A$1 * B73434</f>
        <v>1.148872815406321E-3</v>
      </c>
    </row>
    <row r="73435" spans="2:3" x14ac:dyDescent="0.55000000000000004">
      <c r="B73435">
        <v>0.31375616788864136</v>
      </c>
      <c r="C73435">
        <f>$A$1 * B73435</f>
        <v>2.4167722211032583E-3</v>
      </c>
    </row>
    <row r="73436" spans="2:3" x14ac:dyDescent="0.55000000000000004">
      <c r="B73436">
        <v>0.71758711338043213</v>
      </c>
      <c r="C73436">
        <f>$A$1 * B73436</f>
        <v>5.5273641742559221E-3</v>
      </c>
    </row>
    <row r="73437" spans="2:3" x14ac:dyDescent="0.55000000000000004">
      <c r="B73437">
        <v>6.6214799880981445E-4</v>
      </c>
      <c r="C73437">
        <f>$A$1 * B73437</f>
        <v>5.1003328493948175E-6</v>
      </c>
    </row>
    <row r="73438" spans="2:3" x14ac:dyDescent="0.55000000000000004">
      <c r="B73438">
        <v>0.10523343086242676</v>
      </c>
      <c r="C73438">
        <f>$A$1 * B73438</f>
        <v>8.1058241548248589E-4</v>
      </c>
    </row>
    <row r="73439" spans="2:3" x14ac:dyDescent="0.55000000000000004">
      <c r="B73439">
        <v>0.61763042211532593</v>
      </c>
      <c r="C73439">
        <f>$A$1 * B73439</f>
        <v>4.7574269443728667E-3</v>
      </c>
    </row>
    <row r="73440" spans="2:3" x14ac:dyDescent="0.55000000000000004">
      <c r="B73440">
        <v>0.53960692882537842</v>
      </c>
      <c r="C73440">
        <f>$A$1 * B73440</f>
        <v>4.1564347393574508E-3</v>
      </c>
    </row>
    <row r="73441" spans="2:3" x14ac:dyDescent="0.55000000000000004">
      <c r="B73441">
        <v>0.58367496728897095</v>
      </c>
      <c r="C73441">
        <f>$A$1 * B73441</f>
        <v>4.4958779825421402E-3</v>
      </c>
    </row>
    <row r="73442" spans="2:3" x14ac:dyDescent="0.55000000000000004">
      <c r="B73442">
        <v>0.45897817611694336</v>
      </c>
      <c r="C73442">
        <f>$A$1 * B73442</f>
        <v>3.5353749811406487E-3</v>
      </c>
    </row>
    <row r="73443" spans="2:3" x14ac:dyDescent="0.55000000000000004">
      <c r="B73443">
        <v>0.49804657697677612</v>
      </c>
      <c r="C73443">
        <f>$A$1 * B73443</f>
        <v>3.8363074745362269E-3</v>
      </c>
    </row>
    <row r="73444" spans="2:3" x14ac:dyDescent="0.55000000000000004">
      <c r="B73444">
        <v>0.32340729236602783</v>
      </c>
      <c r="C73444">
        <f>$A$1 * B73444</f>
        <v>2.4911120171822176E-3</v>
      </c>
    </row>
    <row r="73445" spans="2:3" x14ac:dyDescent="0.55000000000000004">
      <c r="B73445">
        <v>0.20712739229202271</v>
      </c>
      <c r="C73445">
        <f>$A$1 * B73445</f>
        <v>1.5954418722330388E-3</v>
      </c>
    </row>
    <row r="73446" spans="2:3" x14ac:dyDescent="0.55000000000000004">
      <c r="B73446">
        <v>0.91406035423278809</v>
      </c>
      <c r="C73446">
        <f>$A$1 * B73446</f>
        <v>7.0407402263583663E-3</v>
      </c>
    </row>
    <row r="73447" spans="2:3" x14ac:dyDescent="0.55000000000000004">
      <c r="B73447">
        <v>0.40648168325424194</v>
      </c>
      <c r="C73447">
        <f>$A$1 * B73447</f>
        <v>3.1310098127690367E-3</v>
      </c>
    </row>
    <row r="73448" spans="2:3" x14ac:dyDescent="0.55000000000000004">
      <c r="B73448">
        <v>2.7057051658630371E-2</v>
      </c>
      <c r="C73448">
        <f>$A$1 * B73448</f>
        <v>2.0841257487802523E-4</v>
      </c>
    </row>
    <row r="73449" spans="2:3" x14ac:dyDescent="0.55000000000000004">
      <c r="B73449">
        <v>5.9312880039215088E-2</v>
      </c>
      <c r="C73449">
        <f>$A$1 * B73449</f>
        <v>4.5686981007264649E-4</v>
      </c>
    </row>
    <row r="73450" spans="2:3" x14ac:dyDescent="0.55000000000000004">
      <c r="B73450">
        <v>0.71809959411621094</v>
      </c>
      <c r="C73450">
        <f>$A$1 * B73450</f>
        <v>5.5313116638444626E-3</v>
      </c>
    </row>
    <row r="73451" spans="2:3" x14ac:dyDescent="0.55000000000000004">
      <c r="B73451">
        <v>0.16257685422897339</v>
      </c>
      <c r="C73451">
        <f>$A$1 * B73451</f>
        <v>1.2522820754057307E-3</v>
      </c>
    </row>
    <row r="73452" spans="2:3" x14ac:dyDescent="0.55000000000000004">
      <c r="B73452">
        <v>0.50413286685943604</v>
      </c>
      <c r="C73452">
        <f>$A$1 * B73452</f>
        <v>3.8831883897927355E-3</v>
      </c>
    </row>
    <row r="73453" spans="2:3" x14ac:dyDescent="0.55000000000000004">
      <c r="B73453">
        <v>0.6420014500617981</v>
      </c>
      <c r="C73453">
        <f>$A$1 * B73453</f>
        <v>4.9451498622588019E-3</v>
      </c>
    </row>
    <row r="73454" spans="2:3" x14ac:dyDescent="0.55000000000000004">
      <c r="B73454">
        <v>0.17828583717346191</v>
      </c>
      <c r="C73454">
        <f>$A$1 * B73454</f>
        <v>1.3732837878421833E-3</v>
      </c>
    </row>
    <row r="73455" spans="2:3" x14ac:dyDescent="0.55000000000000004">
      <c r="B73455">
        <v>0.40726226568222046</v>
      </c>
      <c r="C73455">
        <f>$A$1 * B73455</f>
        <v>3.137022411472401E-3</v>
      </c>
    </row>
    <row r="73456" spans="2:3" x14ac:dyDescent="0.55000000000000004">
      <c r="B73456">
        <v>0.14434421062469482</v>
      </c>
      <c r="C73456">
        <f>$A$1 * B73456</f>
        <v>1.1118413411992378E-3</v>
      </c>
    </row>
    <row r="73457" spans="2:3" x14ac:dyDescent="0.55000000000000004">
      <c r="B73457">
        <v>0.84856468439102173</v>
      </c>
      <c r="C73457">
        <f>$A$1 * B73457</f>
        <v>6.5362461903006874E-3</v>
      </c>
    </row>
    <row r="73458" spans="2:3" x14ac:dyDescent="0.55000000000000004">
      <c r="B73458">
        <v>0.42700433731079102</v>
      </c>
      <c r="C73458">
        <f>$A$1 * B73458</f>
        <v>3.2890898293658211E-3</v>
      </c>
    </row>
    <row r="73459" spans="2:3" x14ac:dyDescent="0.55000000000000004">
      <c r="B73459">
        <v>0.30588215589523315</v>
      </c>
      <c r="C73459">
        <f>$A$1 * B73459</f>
        <v>2.356121004005729E-3</v>
      </c>
    </row>
    <row r="73460" spans="2:3" x14ac:dyDescent="0.55000000000000004">
      <c r="B73460">
        <v>0.76415836811065674</v>
      </c>
      <c r="C73460">
        <f>$A$1 * B73460</f>
        <v>5.8860889620149237E-3</v>
      </c>
    </row>
    <row r="73461" spans="2:3" x14ac:dyDescent="0.55000000000000004">
      <c r="B73461">
        <v>0.29210072755813599</v>
      </c>
      <c r="C73461">
        <f>$A$1 * B73461</f>
        <v>2.249966682335014E-3</v>
      </c>
    </row>
    <row r="73462" spans="2:3" x14ac:dyDescent="0.55000000000000004">
      <c r="B73462">
        <v>0.43746066093444824</v>
      </c>
      <c r="C73462">
        <f>$A$1 * B73462</f>
        <v>3.3696318395470826E-3</v>
      </c>
    </row>
    <row r="73463" spans="2:3" x14ac:dyDescent="0.55000000000000004">
      <c r="B73463">
        <v>0.50131982564926147</v>
      </c>
      <c r="C73463">
        <f>$A$1 * B73463</f>
        <v>3.8615203540715015E-3</v>
      </c>
    </row>
    <row r="73464" spans="2:3" x14ac:dyDescent="0.55000000000000004">
      <c r="B73464">
        <v>0.74742543697357178</v>
      </c>
      <c r="C73464">
        <f>$A$1 * B73464</f>
        <v>5.7572000753935981E-3</v>
      </c>
    </row>
    <row r="73465" spans="2:3" x14ac:dyDescent="0.55000000000000004">
      <c r="B73465">
        <v>0.88355928659439087</v>
      </c>
      <c r="C73465">
        <f>$A$1 * B73465</f>
        <v>6.8057994011994083E-3</v>
      </c>
    </row>
    <row r="73466" spans="2:3" x14ac:dyDescent="0.55000000000000004">
      <c r="B73466">
        <v>0.28930568695068359</v>
      </c>
      <c r="C73466">
        <f>$A$1 * B73466</f>
        <v>2.2284373000047708E-3</v>
      </c>
    </row>
    <row r="73467" spans="2:3" x14ac:dyDescent="0.55000000000000004">
      <c r="B73467">
        <v>0.31712263822555542</v>
      </c>
      <c r="C73467">
        <f>$A$1 * B73467</f>
        <v>2.4427031599216775E-3</v>
      </c>
    </row>
    <row r="73468" spans="2:3" x14ac:dyDescent="0.55000000000000004">
      <c r="B73468">
        <v>0.43600332736968994</v>
      </c>
      <c r="C73468">
        <f>$A$1 * B73468</f>
        <v>3.3584064242830891E-3</v>
      </c>
    </row>
    <row r="73469" spans="2:3" x14ac:dyDescent="0.55000000000000004">
      <c r="B73469">
        <v>0.65986663103103638</v>
      </c>
      <c r="C73469">
        <f>$A$1 * B73469</f>
        <v>5.0827601389968891E-3</v>
      </c>
    </row>
    <row r="73470" spans="2:3" x14ac:dyDescent="0.55000000000000004">
      <c r="B73470">
        <v>0.68426060676574707</v>
      </c>
      <c r="C73470">
        <f>$A$1 * B73470</f>
        <v>5.2706598170004781E-3</v>
      </c>
    </row>
    <row r="73471" spans="2:3" x14ac:dyDescent="0.55000000000000004">
      <c r="B73471">
        <v>0.21062701940536499</v>
      </c>
      <c r="C73471">
        <f>$A$1 * B73471</f>
        <v>1.6223984788510393E-3</v>
      </c>
    </row>
    <row r="73472" spans="2:3" x14ac:dyDescent="0.55000000000000004">
      <c r="B73472">
        <v>0.77038276195526123</v>
      </c>
      <c r="C73472">
        <f>$A$1 * B73472</f>
        <v>5.9340336517976766E-3</v>
      </c>
    </row>
    <row r="73473" spans="2:3" x14ac:dyDescent="0.55000000000000004">
      <c r="B73473">
        <v>0.86205059289932251</v>
      </c>
      <c r="C73473">
        <f>$A$1 * B73473</f>
        <v>6.6401242089497714E-3</v>
      </c>
    </row>
    <row r="73474" spans="2:3" x14ac:dyDescent="0.55000000000000004">
      <c r="B73474">
        <v>0.71174192428588867</v>
      </c>
      <c r="C73474">
        <f>$A$1 * B73474</f>
        <v>5.482340388027751E-3</v>
      </c>
    </row>
    <row r="73475" spans="2:3" x14ac:dyDescent="0.55000000000000004">
      <c r="B73475">
        <v>0.47608345746994019</v>
      </c>
      <c r="C73475">
        <f>$A$1 * B73475</f>
        <v>3.6671319728398544E-3</v>
      </c>
    </row>
    <row r="73476" spans="2:3" x14ac:dyDescent="0.55000000000000004">
      <c r="B73476">
        <v>0.18031227588653564</v>
      </c>
      <c r="C73476">
        <f>$A$1 * B73476</f>
        <v>1.3888928540239931E-3</v>
      </c>
    </row>
    <row r="73477" spans="2:3" x14ac:dyDescent="0.55000000000000004">
      <c r="B73477">
        <v>0.26336556673049927</v>
      </c>
      <c r="C73477">
        <f>$A$1 * B73477</f>
        <v>2.0286281221260083E-3</v>
      </c>
    </row>
    <row r="73478" spans="2:3" x14ac:dyDescent="0.55000000000000004">
      <c r="B73478">
        <v>0.8644864559173584</v>
      </c>
      <c r="C73478">
        <f>$A$1 * B73478</f>
        <v>6.6588869511008397E-3</v>
      </c>
    </row>
    <row r="73479" spans="2:3" x14ac:dyDescent="0.55000000000000004">
      <c r="B73479">
        <v>0.19778150320053101</v>
      </c>
      <c r="C73479">
        <f>$A$1 * B73479</f>
        <v>1.5234532152774705E-3</v>
      </c>
    </row>
    <row r="73480" spans="2:3" x14ac:dyDescent="0.55000000000000004">
      <c r="B73480">
        <v>0.72542321681976318</v>
      </c>
      <c r="C73480">
        <f>$A$1 * B73480</f>
        <v>5.5877233928214309E-3</v>
      </c>
    </row>
    <row r="73481" spans="2:3" x14ac:dyDescent="0.55000000000000004">
      <c r="B73481">
        <v>0.74741750955581665</v>
      </c>
      <c r="C73481">
        <f>$A$1 * B73481</f>
        <v>5.7571390128074995E-3</v>
      </c>
    </row>
    <row r="73482" spans="2:3" x14ac:dyDescent="0.55000000000000004">
      <c r="B73482">
        <v>0.30417633056640625</v>
      </c>
      <c r="C73482">
        <f>$A$1 * B73482</f>
        <v>2.3429815291819978E-3</v>
      </c>
    </row>
    <row r="73483" spans="2:3" x14ac:dyDescent="0.55000000000000004">
      <c r="B73483">
        <v>0.45317476987838745</v>
      </c>
      <c r="C73483">
        <f>$A$1 * B73483</f>
        <v>3.4906730360617644E-3</v>
      </c>
    </row>
    <row r="73484" spans="2:3" x14ac:dyDescent="0.55000000000000004">
      <c r="B73484">
        <v>0.48585474491119385</v>
      </c>
      <c r="C73484">
        <f>$A$1 * B73484</f>
        <v>3.7423973491712559E-3</v>
      </c>
    </row>
    <row r="73485" spans="2:3" x14ac:dyDescent="0.55000000000000004">
      <c r="B73485">
        <v>0.13628894090652466</v>
      </c>
      <c r="C73485">
        <f>$A$1 * B73485</f>
        <v>1.0497939487308372E-3</v>
      </c>
    </row>
    <row r="73486" spans="2:3" x14ac:dyDescent="0.55000000000000004">
      <c r="B73486">
        <v>0.37706398963928223</v>
      </c>
      <c r="C73486">
        <f>$A$1 * B73486</f>
        <v>2.9044139016320969E-3</v>
      </c>
    </row>
    <row r="73487" spans="2:3" x14ac:dyDescent="0.55000000000000004">
      <c r="B73487">
        <v>0.76600593328475952</v>
      </c>
      <c r="C73487">
        <f>$A$1 * B73487</f>
        <v>5.9003202175134106E-3</v>
      </c>
    </row>
    <row r="73488" spans="2:3" x14ac:dyDescent="0.55000000000000004">
      <c r="B73488">
        <v>0.20287883281707764</v>
      </c>
      <c r="C73488">
        <f>$A$1 * B73488</f>
        <v>1.5627164581388797E-3</v>
      </c>
    </row>
    <row r="73489" spans="2:3" x14ac:dyDescent="0.55000000000000004">
      <c r="B73489">
        <v>0.26866394281387329</v>
      </c>
      <c r="C73489">
        <f>$A$1 * B73489</f>
        <v>2.0694399672649411E-3</v>
      </c>
    </row>
    <row r="73490" spans="2:3" x14ac:dyDescent="0.55000000000000004">
      <c r="B73490">
        <v>0.37959718704223633</v>
      </c>
      <c r="C73490">
        <f>$A$1 * B73490</f>
        <v>2.9239263821523309E-3</v>
      </c>
    </row>
    <row r="73491" spans="2:3" x14ac:dyDescent="0.55000000000000004">
      <c r="B73491">
        <v>0.80943173170089722</v>
      </c>
      <c r="C73491">
        <f>$A$1 * B73491</f>
        <v>6.2348164729897348E-3</v>
      </c>
    </row>
    <row r="73492" spans="2:3" x14ac:dyDescent="0.55000000000000004">
      <c r="B73492">
        <v>0.16952526569366455</v>
      </c>
      <c r="C73492">
        <f>$A$1 * B73492</f>
        <v>1.3058036616797608E-3</v>
      </c>
    </row>
    <row r="73493" spans="2:3" x14ac:dyDescent="0.55000000000000004">
      <c r="B73493">
        <v>0.32795315980911255</v>
      </c>
      <c r="C73493">
        <f>$A$1 * B73493</f>
        <v>2.5261275078136691E-3</v>
      </c>
    </row>
    <row r="73494" spans="2:3" x14ac:dyDescent="0.55000000000000004">
      <c r="B73494">
        <v>0.57404398918151855</v>
      </c>
      <c r="C73494">
        <f>$A$1 * B73494</f>
        <v>4.4216933680729653E-3</v>
      </c>
    </row>
    <row r="73495" spans="2:3" x14ac:dyDescent="0.55000000000000004">
      <c r="B73495">
        <v>0.35914796590805054</v>
      </c>
      <c r="C73495">
        <f>$A$1 * B73495</f>
        <v>2.766411997932039E-3</v>
      </c>
    </row>
    <row r="73496" spans="2:3" x14ac:dyDescent="0.55000000000000004">
      <c r="B73496">
        <v>0.37120664119720459</v>
      </c>
      <c r="C73496">
        <f>$A$1 * B73496</f>
        <v>2.8592964554974287E-3</v>
      </c>
    </row>
    <row r="73497" spans="2:3" x14ac:dyDescent="0.55000000000000004">
      <c r="B73497">
        <v>0.42041879892349243</v>
      </c>
      <c r="C73497">
        <f>$A$1 * B73497</f>
        <v>3.2383633485366659E-3</v>
      </c>
    </row>
    <row r="73498" spans="2:3" x14ac:dyDescent="0.55000000000000004">
      <c r="B73498">
        <v>0.45411777496337891</v>
      </c>
      <c r="C73498">
        <f>$A$1 * B73498</f>
        <v>3.4979367291043673E-3</v>
      </c>
    </row>
    <row r="73499" spans="2:3" x14ac:dyDescent="0.55000000000000004">
      <c r="B73499">
        <v>0.49651449918746948</v>
      </c>
      <c r="C73499">
        <f>$A$1 * B73499</f>
        <v>3.8245063263175894E-3</v>
      </c>
    </row>
    <row r="73500" spans="2:3" x14ac:dyDescent="0.55000000000000004">
      <c r="B73500">
        <v>0.87634336948394775</v>
      </c>
      <c r="C73500">
        <f>$A$1 * B73500</f>
        <v>6.7502172969824414E-3</v>
      </c>
    </row>
    <row r="73501" spans="2:3" x14ac:dyDescent="0.55000000000000004">
      <c r="B73501">
        <v>0.40329962968826294</v>
      </c>
      <c r="C73501">
        <f>$A$1 * B73501</f>
        <v>3.1064993825324905E-3</v>
      </c>
    </row>
    <row r="73502" spans="2:3" x14ac:dyDescent="0.55000000000000004">
      <c r="B73502">
        <v>0.26060223579406738</v>
      </c>
      <c r="C73502">
        <f>$A$1 * B73502</f>
        <v>2.0073429901401596E-3</v>
      </c>
    </row>
    <row r="73503" spans="2:3" x14ac:dyDescent="0.55000000000000004">
      <c r="B73503">
        <v>6.1680257320404053E-2</v>
      </c>
      <c r="C73503">
        <f>$A$1 * B73503</f>
        <v>4.7510502657388543E-4</v>
      </c>
    </row>
    <row r="73504" spans="2:3" x14ac:dyDescent="0.55000000000000004">
      <c r="B73504">
        <v>0.47698867321014404</v>
      </c>
      <c r="C73504">
        <f>$A$1 * B73504</f>
        <v>3.6741045855848142E-3</v>
      </c>
    </row>
    <row r="73505" spans="2:3" x14ac:dyDescent="0.55000000000000004">
      <c r="B73505">
        <v>0.96293598413467407</v>
      </c>
      <c r="C73505">
        <f>$A$1 * B73505</f>
        <v>7.4172149437501389E-3</v>
      </c>
    </row>
    <row r="73506" spans="2:3" x14ac:dyDescent="0.55000000000000004">
      <c r="B73506">
        <v>0.74697637557983398</v>
      </c>
      <c r="C73506">
        <f>$A$1 * B73506</f>
        <v>5.7537410864938465E-3</v>
      </c>
    </row>
    <row r="73507" spans="2:3" x14ac:dyDescent="0.55000000000000004">
      <c r="B73507">
        <v>0.35670822858810425</v>
      </c>
      <c r="C73507">
        <f>$A$1 * B73507</f>
        <v>2.7476194131637044E-3</v>
      </c>
    </row>
    <row r="73508" spans="2:3" x14ac:dyDescent="0.55000000000000004">
      <c r="B73508">
        <v>0.57945358753204346</v>
      </c>
      <c r="C73508">
        <f>$A$1 * B73508</f>
        <v>4.4633619258860335E-3</v>
      </c>
    </row>
    <row r="73509" spans="2:3" x14ac:dyDescent="0.55000000000000004">
      <c r="B73509">
        <v>0.94289475679397583</v>
      </c>
      <c r="C73509">
        <f>$A$1 * B73509</f>
        <v>7.2628432166865764E-3</v>
      </c>
    </row>
    <row r="73510" spans="2:3" x14ac:dyDescent="0.55000000000000004">
      <c r="B73510">
        <v>0.19503951072692871</v>
      </c>
      <c r="C73510">
        <f>$A$1 * B73510</f>
        <v>1.5023324472451804E-3</v>
      </c>
    </row>
    <row r="73511" spans="2:3" x14ac:dyDescent="0.55000000000000004">
      <c r="B73511">
        <v>9.8700463771820068E-2</v>
      </c>
      <c r="C73511">
        <f>$A$1 * B73511</f>
        <v>7.6026087601377412E-4</v>
      </c>
    </row>
    <row r="73512" spans="2:3" x14ac:dyDescent="0.55000000000000004">
      <c r="B73512">
        <v>0.344931960105896</v>
      </c>
      <c r="C73512">
        <f>$A$1 * B73512</f>
        <v>2.6569102528384292E-3</v>
      </c>
    </row>
    <row r="73513" spans="2:3" x14ac:dyDescent="0.55000000000000004">
      <c r="B73513">
        <v>0.92209440469741821</v>
      </c>
      <c r="C73513">
        <f>$A$1 * B73513</f>
        <v>7.1026241731075856E-3</v>
      </c>
    </row>
    <row r="73514" spans="2:3" x14ac:dyDescent="0.55000000000000004">
      <c r="B73514">
        <v>0.68053627014160156</v>
      </c>
      <c r="C73514">
        <f>$A$1 * B73514</f>
        <v>5.2419723385810357E-3</v>
      </c>
    </row>
    <row r="73515" spans="2:3" x14ac:dyDescent="0.55000000000000004">
      <c r="B73515">
        <v>0.62292307615280151</v>
      </c>
      <c r="C73515">
        <f>$A$1 * B73515</f>
        <v>4.7981947142616832E-3</v>
      </c>
    </row>
    <row r="73516" spans="2:3" x14ac:dyDescent="0.55000000000000004">
      <c r="B73516">
        <v>8.012545108795166E-2</v>
      </c>
      <c r="C73516">
        <f>$A$1 * B73516</f>
        <v>6.1718297267532307E-4</v>
      </c>
    </row>
    <row r="73517" spans="2:3" x14ac:dyDescent="0.55000000000000004">
      <c r="B73517">
        <v>4.2929947376251221E-2</v>
      </c>
      <c r="C73517">
        <f>$A$1 * B73517</f>
        <v>3.3067685958343418E-4</v>
      </c>
    </row>
    <row r="73518" spans="2:3" x14ac:dyDescent="0.55000000000000004">
      <c r="B73518">
        <v>0.58878159523010254</v>
      </c>
      <c r="C73518">
        <f>$A$1 * B73518</f>
        <v>4.5352128476849884E-3</v>
      </c>
    </row>
    <row r="73519" spans="2:3" x14ac:dyDescent="0.55000000000000004">
      <c r="B73519">
        <v>0.33593124151229858</v>
      </c>
      <c r="C73519">
        <f>$A$1 * B73519</f>
        <v>2.5875803435226885E-3</v>
      </c>
    </row>
    <row r="73520" spans="2:3" x14ac:dyDescent="0.55000000000000004">
      <c r="B73520">
        <v>0.87786853313446045</v>
      </c>
      <c r="C73520">
        <f>$A$1 * B73520</f>
        <v>6.7619651876071885E-3</v>
      </c>
    </row>
    <row r="73521" spans="2:3" x14ac:dyDescent="0.55000000000000004">
      <c r="B73521">
        <v>8.9397966861724854E-2</v>
      </c>
      <c r="C73521">
        <f>$A$1 * B73521</f>
        <v>6.8860645637158768E-4</v>
      </c>
    </row>
    <row r="73522" spans="2:3" x14ac:dyDescent="0.55000000000000004">
      <c r="B73522">
        <v>0.38028573989868164</v>
      </c>
      <c r="C73522">
        <f>$A$1 * B73522</f>
        <v>2.9292301039163249E-3</v>
      </c>
    </row>
    <row r="73523" spans="2:3" x14ac:dyDescent="0.55000000000000004">
      <c r="B73523">
        <v>0.41869419813156128</v>
      </c>
      <c r="C73523">
        <f>$A$1 * B73523</f>
        <v>3.2250792517984905E-3</v>
      </c>
    </row>
    <row r="73524" spans="2:3" x14ac:dyDescent="0.55000000000000004">
      <c r="B73524">
        <v>0.50775349140167236</v>
      </c>
      <c r="C73524">
        <f>$A$1 * B73524</f>
        <v>3.9110770043038201E-3</v>
      </c>
    </row>
    <row r="73525" spans="2:3" x14ac:dyDescent="0.55000000000000004">
      <c r="B73525">
        <v>0.81522160768508911</v>
      </c>
      <c r="C73525">
        <f>$A$1 * B73525</f>
        <v>6.2794141984667817E-3</v>
      </c>
    </row>
    <row r="73526" spans="2:3" x14ac:dyDescent="0.55000000000000004">
      <c r="B73526">
        <v>0.60637927055358887</v>
      </c>
      <c r="C73526">
        <f>$A$1 * B73526</f>
        <v>4.6707626064801389E-3</v>
      </c>
    </row>
    <row r="73527" spans="2:3" x14ac:dyDescent="0.55000000000000004">
      <c r="B73527">
        <v>0.7797202467918396</v>
      </c>
      <c r="C73527">
        <f>$A$1 * B73527</f>
        <v>6.0059575732296366E-3</v>
      </c>
    </row>
    <row r="73528" spans="2:3" x14ac:dyDescent="0.55000000000000004">
      <c r="B73528">
        <v>0.5567554235458374</v>
      </c>
      <c r="C73528">
        <f>$A$1 * B73528</f>
        <v>4.2885245910184722E-3</v>
      </c>
    </row>
    <row r="73529" spans="2:3" x14ac:dyDescent="0.55000000000000004">
      <c r="B73529">
        <v>0.52197557687759399</v>
      </c>
      <c r="C73529">
        <f>$A$1 * B73529</f>
        <v>4.0206255793506784E-3</v>
      </c>
    </row>
    <row r="73530" spans="2:3" x14ac:dyDescent="0.55000000000000004">
      <c r="B73530">
        <v>0.17483806610107422</v>
      </c>
      <c r="C73530">
        <f>$A$1 * B73530</f>
        <v>1.3467266131783617E-3</v>
      </c>
    </row>
    <row r="73531" spans="2:3" x14ac:dyDescent="0.55000000000000004">
      <c r="B73531">
        <v>0.25818175077438354</v>
      </c>
      <c r="C73531">
        <f>$A$1 * B73531</f>
        <v>1.9886987002237788E-3</v>
      </c>
    </row>
    <row r="73532" spans="2:3" x14ac:dyDescent="0.55000000000000004">
      <c r="B73532">
        <v>0.81985723972320557</v>
      </c>
      <c r="C73532">
        <f>$A$1 * B73532</f>
        <v>6.3151211195844326E-3</v>
      </c>
    </row>
    <row r="73533" spans="2:3" x14ac:dyDescent="0.55000000000000004">
      <c r="B73533">
        <v>0.8872111439704895</v>
      </c>
      <c r="C73533">
        <f>$A$1 * B73533</f>
        <v>6.8339285931173777E-3</v>
      </c>
    </row>
    <row r="73534" spans="2:3" x14ac:dyDescent="0.55000000000000004">
      <c r="B73534">
        <v>0.8655083179473877</v>
      </c>
      <c r="C73534">
        <f>$A$1 * B73534</f>
        <v>6.6667580561841078E-3</v>
      </c>
    </row>
    <row r="73535" spans="2:3" x14ac:dyDescent="0.55000000000000004">
      <c r="B73535">
        <v>7.7040135860443115E-2</v>
      </c>
      <c r="C73535">
        <f>$A$1 * B73535</f>
        <v>5.9341768963605546E-4</v>
      </c>
    </row>
    <row r="73536" spans="2:3" x14ac:dyDescent="0.55000000000000004">
      <c r="B73536">
        <v>0.94067466259002686</v>
      </c>
      <c r="C73536">
        <f>$A$1 * B73536</f>
        <v>7.2457424787586433E-3</v>
      </c>
    </row>
    <row r="73537" spans="2:3" x14ac:dyDescent="0.55000000000000004">
      <c r="B73537">
        <v>4.2581140995025635E-2</v>
      </c>
      <c r="C73537">
        <f>$A$1 * B73537</f>
        <v>3.2799010579509513E-4</v>
      </c>
    </row>
    <row r="73538" spans="2:3" x14ac:dyDescent="0.55000000000000004">
      <c r="B73538">
        <v>9.5931529998779297E-2</v>
      </c>
      <c r="C73538">
        <f>$A$1 * B73538</f>
        <v>7.3893258701218656E-4</v>
      </c>
    </row>
    <row r="73539" spans="2:3" x14ac:dyDescent="0.55000000000000004">
      <c r="B73539">
        <v>0.54617089033126831</v>
      </c>
      <c r="C73539">
        <f>$A$1 * B73539</f>
        <v>4.2069950197642925E-3</v>
      </c>
    </row>
    <row r="73540" spans="2:3" x14ac:dyDescent="0.55000000000000004">
      <c r="B73540">
        <v>0.30208122730255127</v>
      </c>
      <c r="C73540">
        <f>$A$1 * B73540</f>
        <v>2.3268435599987924E-3</v>
      </c>
    </row>
    <row r="73541" spans="2:3" x14ac:dyDescent="0.55000000000000004">
      <c r="B73541">
        <v>0.90196496248245239</v>
      </c>
      <c r="C73541">
        <f>$A$1 * B73541</f>
        <v>6.9475729526047303E-3</v>
      </c>
    </row>
    <row r="73542" spans="2:3" x14ac:dyDescent="0.55000000000000004">
      <c r="B73542">
        <v>0.93696951866149902</v>
      </c>
      <c r="C73542">
        <f>$A$1 * B73542</f>
        <v>7.217202836073966E-3</v>
      </c>
    </row>
    <row r="73543" spans="2:3" x14ac:dyDescent="0.55000000000000004">
      <c r="B73543">
        <v>1.5488564968109131E-2</v>
      </c>
      <c r="C73543">
        <f>$A$1 * B73543</f>
        <v>1.1930389707259792E-4</v>
      </c>
    </row>
    <row r="73544" spans="2:3" x14ac:dyDescent="0.55000000000000004">
      <c r="B73544">
        <v>0.16683328151702881</v>
      </c>
      <c r="C73544">
        <f>$A$1 * B73544</f>
        <v>1.2850680929687996E-3</v>
      </c>
    </row>
    <row r="73545" spans="2:3" x14ac:dyDescent="0.55000000000000004">
      <c r="B73545">
        <v>0.73959356546401978</v>
      </c>
      <c r="C73545">
        <f>$A$1 * B73545</f>
        <v>5.6968734541484878E-3</v>
      </c>
    </row>
    <row r="73546" spans="2:3" x14ac:dyDescent="0.55000000000000004">
      <c r="B73546">
        <v>0.37842941284179688</v>
      </c>
      <c r="C73546">
        <f>$A$1 * B73546</f>
        <v>2.9149313581910974E-3</v>
      </c>
    </row>
    <row r="73547" spans="2:3" x14ac:dyDescent="0.55000000000000004">
      <c r="B73547">
        <v>7.8071773052215576E-2</v>
      </c>
      <c r="C73547">
        <f>$A$1 * B73547</f>
        <v>6.0136408993827217E-4</v>
      </c>
    </row>
    <row r="73548" spans="2:3" x14ac:dyDescent="0.55000000000000004">
      <c r="B73548">
        <v>6.8194985389709473E-2</v>
      </c>
      <c r="C73548">
        <f>$A$1 * B73548</f>
        <v>5.252860761828515E-4</v>
      </c>
    </row>
    <row r="73549" spans="2:3" x14ac:dyDescent="0.55000000000000004">
      <c r="B73549">
        <v>1.8174469470977783E-2</v>
      </c>
      <c r="C73549">
        <f>$A$1 * B73549</f>
        <v>1.3999263583031052E-4</v>
      </c>
    </row>
    <row r="73550" spans="2:3" x14ac:dyDescent="0.55000000000000004">
      <c r="B73550">
        <v>0.84468865394592285</v>
      </c>
      <c r="C73550">
        <f>$A$1 * B73550</f>
        <v>6.5063902586359745E-3</v>
      </c>
    </row>
    <row r="73551" spans="2:3" x14ac:dyDescent="0.55000000000000004">
      <c r="B73551">
        <v>2.3288190364837646E-2</v>
      </c>
      <c r="C73551">
        <f>$A$1 * B73551</f>
        <v>1.793821359186154E-4</v>
      </c>
    </row>
    <row r="73552" spans="2:3" x14ac:dyDescent="0.55000000000000004">
      <c r="B73552">
        <v>0.45056331157684326</v>
      </c>
      <c r="C73552">
        <f>$A$1 * B73552</f>
        <v>3.4705577346727523E-3</v>
      </c>
    </row>
    <row r="73553" spans="2:3" x14ac:dyDescent="0.55000000000000004">
      <c r="B73553">
        <v>0.46701675653457642</v>
      </c>
      <c r="C73553">
        <f>$A$1 * B73553</f>
        <v>3.5972938207962102E-3</v>
      </c>
    </row>
    <row r="73554" spans="2:3" x14ac:dyDescent="0.55000000000000004">
      <c r="B73554">
        <v>0.96031999588012695</v>
      </c>
      <c r="C73554">
        <f>$A$1 * B73554</f>
        <v>7.3970647494547848E-3</v>
      </c>
    </row>
    <row r="73555" spans="2:3" x14ac:dyDescent="0.55000000000000004">
      <c r="B73555">
        <v>0.53991955518722534</v>
      </c>
      <c r="C73555">
        <f>$A$1 * B73555</f>
        <v>4.158842809012242E-3</v>
      </c>
    </row>
    <row r="73556" spans="2:3" x14ac:dyDescent="0.55000000000000004">
      <c r="B73556">
        <v>0.56009304523468018</v>
      </c>
      <c r="C73556">
        <f>$A$1 * B73556</f>
        <v>4.3142333171175551E-3</v>
      </c>
    </row>
    <row r="73557" spans="2:3" x14ac:dyDescent="0.55000000000000004">
      <c r="B73557">
        <v>0.41015607118606567</v>
      </c>
      <c r="C73557">
        <f>$A$1 * B73557</f>
        <v>3.1593125509843389E-3</v>
      </c>
    </row>
    <row r="73558" spans="2:3" x14ac:dyDescent="0.55000000000000004">
      <c r="B73558">
        <v>0.56571650505065918</v>
      </c>
      <c r="C73558">
        <f>$A$1 * B73558</f>
        <v>4.3575491874037198E-3</v>
      </c>
    </row>
    <row r="73559" spans="2:3" x14ac:dyDescent="0.55000000000000004">
      <c r="B73559">
        <v>0.66928666830062866</v>
      </c>
      <c r="C73559">
        <f>$A$1 * B73559</f>
        <v>5.1553199377352144E-3</v>
      </c>
    </row>
    <row r="73560" spans="2:3" x14ac:dyDescent="0.55000000000000004">
      <c r="B73560">
        <v>0.58532178401947021</v>
      </c>
      <c r="C73560">
        <f>$A$1 * B73560</f>
        <v>4.5085629313490472E-3</v>
      </c>
    </row>
    <row r="73561" spans="2:3" x14ac:dyDescent="0.55000000000000004">
      <c r="B73561">
        <v>0.34447962045669556</v>
      </c>
      <c r="C73561">
        <f>$A$1 * B73561</f>
        <v>2.6534260124932985E-3</v>
      </c>
    </row>
    <row r="73562" spans="2:3" x14ac:dyDescent="0.55000000000000004">
      <c r="B73562">
        <v>0.98271656036376953</v>
      </c>
      <c r="C73562">
        <f>$A$1 * B73562</f>
        <v>7.5695789513474665E-3</v>
      </c>
    </row>
    <row r="73563" spans="2:3" x14ac:dyDescent="0.55000000000000004">
      <c r="B73563">
        <v>8.3743929862976074E-3</v>
      </c>
      <c r="C73563">
        <f>$A$1 * B73563</f>
        <v>6.4505505896761406E-5</v>
      </c>
    </row>
    <row r="73564" spans="2:3" x14ac:dyDescent="0.55000000000000004">
      <c r="B73564">
        <v>4.7794938087463379E-2</v>
      </c>
      <c r="C73564">
        <f>$A$1 * B73564</f>
        <v>3.6815046364324644E-4</v>
      </c>
    </row>
    <row r="73565" spans="2:3" x14ac:dyDescent="0.55000000000000004">
      <c r="B73565">
        <v>0.76785117387771606</v>
      </c>
      <c r="C73565">
        <f>$A$1 * B73565</f>
        <v>5.9145335674415378E-3</v>
      </c>
    </row>
    <row r="73566" spans="2:3" x14ac:dyDescent="0.55000000000000004">
      <c r="B73566">
        <v>0.53022885322570801</v>
      </c>
      <c r="C73566">
        <f>$A$1 * B73566</f>
        <v>4.0841981591199783E-3</v>
      </c>
    </row>
    <row r="73567" spans="2:3" x14ac:dyDescent="0.55000000000000004">
      <c r="B73567">
        <v>0.16295665502548218</v>
      </c>
      <c r="C73567">
        <f>$A$1 * B73567</f>
        <v>1.2552075701321996E-3</v>
      </c>
    </row>
    <row r="73568" spans="2:3" x14ac:dyDescent="0.55000000000000004">
      <c r="B73568">
        <v>0.44269073009490967</v>
      </c>
      <c r="C73568">
        <f>$A$1 * B73568</f>
        <v>3.4099175363877521E-3</v>
      </c>
    </row>
    <row r="73569" spans="2:3" x14ac:dyDescent="0.55000000000000004">
      <c r="B73569">
        <v>0.2572360634803772</v>
      </c>
      <c r="C73569">
        <f>$A$1 * B73569</f>
        <v>1.9814143469076839E-3</v>
      </c>
    </row>
    <row r="73570" spans="2:3" x14ac:dyDescent="0.55000000000000004">
      <c r="B73570">
        <v>0.28985738754272461</v>
      </c>
      <c r="C73570">
        <f>$A$1 * B73570</f>
        <v>2.2326868887034834E-3</v>
      </c>
    </row>
    <row r="73571" spans="2:3" x14ac:dyDescent="0.55000000000000004">
      <c r="B73571">
        <v>0.45072144269943237</v>
      </c>
      <c r="C73571">
        <f>$A$1 * B73571</f>
        <v>3.4717757725744036E-3</v>
      </c>
    </row>
    <row r="73572" spans="2:3" x14ac:dyDescent="0.55000000000000004">
      <c r="B73572">
        <v>0.12944519519805908</v>
      </c>
      <c r="C73572">
        <f>$A$1 * B73572</f>
        <v>9.9707857224018426E-4</v>
      </c>
    </row>
    <row r="73573" spans="2:3" x14ac:dyDescent="0.55000000000000004">
      <c r="B73573">
        <v>0.79682618379592896</v>
      </c>
      <c r="C73573">
        <f>$A$1 * B73573</f>
        <v>6.1377196152179181E-3</v>
      </c>
    </row>
    <row r="73574" spans="2:3" x14ac:dyDescent="0.55000000000000004">
      <c r="B73574">
        <v>0.12152647972106934</v>
      </c>
      <c r="C73574">
        <f>$A$1 * B73574</f>
        <v>9.3608301725112142E-4</v>
      </c>
    </row>
    <row r="73575" spans="2:3" x14ac:dyDescent="0.55000000000000004">
      <c r="B73575">
        <v>0.85439580678939819</v>
      </c>
      <c r="C73575">
        <f>$A$1 * B73575</f>
        <v>6.5811616248723226E-3</v>
      </c>
    </row>
    <row r="73576" spans="2:3" x14ac:dyDescent="0.55000000000000004">
      <c r="B73576">
        <v>0.47237718105316162</v>
      </c>
      <c r="C73576">
        <f>$A$1 * B73576</f>
        <v>3.6385836069285915E-3</v>
      </c>
    </row>
    <row r="73577" spans="2:3" x14ac:dyDescent="0.55000000000000004">
      <c r="B73577">
        <v>0.35616499185562134</v>
      </c>
      <c r="C73577">
        <f>$A$1 * B73577</f>
        <v>2.7434350191057888E-3</v>
      </c>
    </row>
    <row r="73578" spans="2:3" x14ac:dyDescent="0.55000000000000004">
      <c r="B73578">
        <v>0.92910575866699219</v>
      </c>
      <c r="C73578">
        <f>$A$1 * B73578</f>
        <v>7.156630587132895E-3</v>
      </c>
    </row>
    <row r="73579" spans="2:3" x14ac:dyDescent="0.55000000000000004">
      <c r="B73579">
        <v>0.22487086057662964</v>
      </c>
      <c r="C73579">
        <f>$A$1 * B73579</f>
        <v>1.7321146316717773E-3</v>
      </c>
    </row>
    <row r="73580" spans="2:3" x14ac:dyDescent="0.55000000000000004">
      <c r="B73580">
        <v>0.23131334781646729</v>
      </c>
      <c r="C73580">
        <f>$A$1 * B73580</f>
        <v>1.7817392312480251E-3</v>
      </c>
    </row>
    <row r="73581" spans="2:3" x14ac:dyDescent="0.55000000000000004">
      <c r="B73581">
        <v>0.71827250719070435</v>
      </c>
      <c r="C73581">
        <f>$A$1 * B73581</f>
        <v>5.5326435628089143E-3</v>
      </c>
    </row>
    <row r="73582" spans="2:3" x14ac:dyDescent="0.55000000000000004">
      <c r="B73582">
        <v>0.17603516578674316</v>
      </c>
      <c r="C73582">
        <f>$A$1 * B73582</f>
        <v>1.3559475227964413E-3</v>
      </c>
    </row>
    <row r="73583" spans="2:3" x14ac:dyDescent="0.55000000000000004">
      <c r="B73583">
        <v>0.73432677984237671</v>
      </c>
      <c r="C73583">
        <f>$A$1 * B73583</f>
        <v>5.656304941119572E-3</v>
      </c>
    </row>
    <row r="73584" spans="2:3" x14ac:dyDescent="0.55000000000000004">
      <c r="B73584">
        <v>0.20221316814422607</v>
      </c>
      <c r="C73584">
        <f>$A$1 * B73584</f>
        <v>1.5575890373753509E-3</v>
      </c>
    </row>
    <row r="73585" spans="2:3" x14ac:dyDescent="0.55000000000000004">
      <c r="B73585">
        <v>0.55777031183242798</v>
      </c>
      <c r="C73585">
        <f>$A$1 * B73585</f>
        <v>4.296341979390661E-3</v>
      </c>
    </row>
    <row r="73586" spans="2:3" x14ac:dyDescent="0.55000000000000004">
      <c r="B73586">
        <v>0.65094995498657227</v>
      </c>
      <c r="C73586">
        <f>$A$1 * B73586</f>
        <v>5.0140775849172314E-3</v>
      </c>
    </row>
    <row r="73587" spans="2:3" x14ac:dyDescent="0.55000000000000004">
      <c r="B73587">
        <v>0.5793578028678894</v>
      </c>
      <c r="C73587">
        <f>$A$1 * B73587</f>
        <v>4.4626241245637743E-3</v>
      </c>
    </row>
    <row r="73588" spans="2:3" x14ac:dyDescent="0.55000000000000004">
      <c r="B73588">
        <v>0.10779392719268799</v>
      </c>
      <c r="C73588">
        <f>$A$1 * B73588</f>
        <v>8.3030517167514972E-4</v>
      </c>
    </row>
    <row r="73589" spans="2:3" x14ac:dyDescent="0.55000000000000004">
      <c r="B73589">
        <v>0.76900655031204224</v>
      </c>
      <c r="C73589">
        <f>$A$1 * B73589</f>
        <v>5.9234330950275194E-3</v>
      </c>
    </row>
    <row r="73590" spans="2:3" x14ac:dyDescent="0.55000000000000004">
      <c r="B73590">
        <v>0.48330569267272949</v>
      </c>
      <c r="C73590">
        <f>$A$1 * B73590</f>
        <v>3.7227627434788246E-3</v>
      </c>
    </row>
    <row r="73591" spans="2:3" x14ac:dyDescent="0.55000000000000004">
      <c r="B73591">
        <v>0.93409723043441772</v>
      </c>
      <c r="C73591">
        <f>$A$1 * B73591</f>
        <v>7.1950784378671528E-3</v>
      </c>
    </row>
    <row r="73592" spans="2:3" x14ac:dyDescent="0.55000000000000004">
      <c r="B73592">
        <v>0.73815572261810303</v>
      </c>
      <c r="C73592">
        <f>$A$1 * B73592</f>
        <v>5.685798170205203E-3</v>
      </c>
    </row>
    <row r="73593" spans="2:3" x14ac:dyDescent="0.55000000000000004">
      <c r="B73593">
        <v>4.4180929660797119E-2</v>
      </c>
      <c r="C73593">
        <f>$A$1 * B73593</f>
        <v>3.4031281114010881E-4</v>
      </c>
    </row>
    <row r="73594" spans="2:3" x14ac:dyDescent="0.55000000000000004">
      <c r="B73594">
        <v>0.40900325775146484</v>
      </c>
      <c r="C73594">
        <f>$A$1 * B73594</f>
        <v>3.150432765437472E-3</v>
      </c>
    </row>
    <row r="73595" spans="2:3" x14ac:dyDescent="0.55000000000000004">
      <c r="B73595">
        <v>0.15334242582321167</v>
      </c>
      <c r="C73595">
        <f>$A$1 * B73595</f>
        <v>1.1811519675930526E-3</v>
      </c>
    </row>
    <row r="73596" spans="2:3" x14ac:dyDescent="0.55000000000000004">
      <c r="B73596">
        <v>0.34140646457672119</v>
      </c>
      <c r="C73596">
        <f>$A$1 * B73596</f>
        <v>2.629754389360528E-3</v>
      </c>
    </row>
    <row r="73597" spans="2:3" x14ac:dyDescent="0.55000000000000004">
      <c r="B73597">
        <v>0.70146971940994263</v>
      </c>
      <c r="C73597">
        <f>$A$1 * B73597</f>
        <v>5.403216590842419E-3</v>
      </c>
    </row>
    <row r="73598" spans="2:3" x14ac:dyDescent="0.55000000000000004">
      <c r="B73598">
        <v>0.28601384162902832</v>
      </c>
      <c r="C73598">
        <f>$A$1 * B73598</f>
        <v>2.2030811759066182E-3</v>
      </c>
    </row>
    <row r="73599" spans="2:3" x14ac:dyDescent="0.55000000000000004">
      <c r="B73599">
        <v>0.22567981481552124</v>
      </c>
      <c r="C73599">
        <f>$A$1 * B73599</f>
        <v>1.7383457701569682E-3</v>
      </c>
    </row>
    <row r="73600" spans="2:3" x14ac:dyDescent="0.55000000000000004">
      <c r="B73600">
        <v>0.26428687572479248</v>
      </c>
      <c r="C73600">
        <f>$A$1 * B73600</f>
        <v>2.0357246965119202E-3</v>
      </c>
    </row>
    <row r="73601" spans="2:3" x14ac:dyDescent="0.55000000000000004">
      <c r="B73601">
        <v>0.76315075159072876</v>
      </c>
      <c r="C73601">
        <f>$A$1 * B73601</f>
        <v>5.8783275859397577E-3</v>
      </c>
    </row>
    <row r="73602" spans="2:3" x14ac:dyDescent="0.55000000000000004">
      <c r="B73602">
        <v>0.86000394821166992</v>
      </c>
      <c r="C73602">
        <f>$A$1 * B73602</f>
        <v>6.6243595020409884E-3</v>
      </c>
    </row>
    <row r="73603" spans="2:3" x14ac:dyDescent="0.55000000000000004">
      <c r="B73603">
        <v>0.47660988569259644</v>
      </c>
      <c r="C73603">
        <f>$A$1 * B73603</f>
        <v>3.6711868958505534E-3</v>
      </c>
    </row>
    <row r="73604" spans="2:3" x14ac:dyDescent="0.55000000000000004">
      <c r="B73604">
        <v>0.84279549121856689</v>
      </c>
      <c r="C73604">
        <f>$A$1 * B73604</f>
        <v>6.4918077784881234E-3</v>
      </c>
    </row>
    <row r="73605" spans="2:3" x14ac:dyDescent="0.55000000000000004">
      <c r="B73605">
        <v>0.28372842073440552</v>
      </c>
      <c r="C73605">
        <f>$A$1 * B73605</f>
        <v>2.1854772455398574E-3</v>
      </c>
    </row>
    <row r="73606" spans="2:3" x14ac:dyDescent="0.55000000000000004">
      <c r="B73606">
        <v>0.77996039390563965</v>
      </c>
      <c r="C73606">
        <f>$A$1 * B73606</f>
        <v>6.0078073563829548E-3</v>
      </c>
    </row>
    <row r="73607" spans="2:3" x14ac:dyDescent="0.55000000000000004">
      <c r="B73607">
        <v>0.52167218923568726</v>
      </c>
      <c r="C73607">
        <f>$A$1 * B73607</f>
        <v>4.0182886728601375E-3</v>
      </c>
    </row>
    <row r="73608" spans="2:3" x14ac:dyDescent="0.55000000000000004">
      <c r="B73608">
        <v>0.54281365871429443</v>
      </c>
      <c r="C73608">
        <f>$A$1 * B73608</f>
        <v>4.1811352441101235E-3</v>
      </c>
    </row>
    <row r="73609" spans="2:3" x14ac:dyDescent="0.55000000000000004">
      <c r="B73609">
        <v>0.9280586838722229</v>
      </c>
      <c r="C73609">
        <f>$A$1 * B73609</f>
        <v>7.1485652754788021E-3</v>
      </c>
    </row>
    <row r="73610" spans="2:3" x14ac:dyDescent="0.55000000000000004">
      <c r="B73610">
        <v>0.8638153076171875</v>
      </c>
      <c r="C73610">
        <f>$A$1 * B73610</f>
        <v>6.6537172915559495E-3</v>
      </c>
    </row>
    <row r="73611" spans="2:3" x14ac:dyDescent="0.55000000000000004">
      <c r="B73611">
        <v>0.4695703387260437</v>
      </c>
      <c r="C73611">
        <f>$A$1 * B73611</f>
        <v>3.6169633193949835E-3</v>
      </c>
    </row>
    <row r="73612" spans="2:3" x14ac:dyDescent="0.55000000000000004">
      <c r="B73612">
        <v>0.3507305383682251</v>
      </c>
      <c r="C73612">
        <f>$A$1 * B73612</f>
        <v>2.7015750094250279E-3</v>
      </c>
    </row>
    <row r="73613" spans="2:3" x14ac:dyDescent="0.55000000000000004">
      <c r="B73613">
        <v>0.79947406053543091</v>
      </c>
      <c r="C73613">
        <f>$A$1 * B73613</f>
        <v>6.1581154372092328E-3</v>
      </c>
    </row>
    <row r="73614" spans="2:3" x14ac:dyDescent="0.55000000000000004">
      <c r="B73614">
        <v>0.61407113075256348</v>
      </c>
      <c r="C73614">
        <f>$A$1 * B73614</f>
        <v>4.7300107614489662E-3</v>
      </c>
    </row>
    <row r="73615" spans="2:3" x14ac:dyDescent="0.55000000000000004">
      <c r="B73615">
        <v>0.37529700994491577</v>
      </c>
      <c r="C73615">
        <f>$A$1 * B73615</f>
        <v>2.8908033725727478E-3</v>
      </c>
    </row>
    <row r="73616" spans="2:3" x14ac:dyDescent="0.55000000000000004">
      <c r="B73616">
        <v>0.41406810283660889</v>
      </c>
      <c r="C73616">
        <f>$A$1 * B73616</f>
        <v>3.1894457894310335E-3</v>
      </c>
    </row>
    <row r="73617" spans="2:3" x14ac:dyDescent="0.55000000000000004">
      <c r="B73617">
        <v>0.51790863275527954</v>
      </c>
      <c r="C73617">
        <f>$A$1 * B73617</f>
        <v>3.989299095330523E-3</v>
      </c>
    </row>
    <row r="73618" spans="2:3" x14ac:dyDescent="0.55000000000000004">
      <c r="B73618">
        <v>0.98342561721801758</v>
      </c>
      <c r="C73618">
        <f>$A$1 * B73618</f>
        <v>7.5750406094243772E-3</v>
      </c>
    </row>
    <row r="73619" spans="2:3" x14ac:dyDescent="0.55000000000000004">
      <c r="B73619">
        <v>0.94325894117355347</v>
      </c>
      <c r="C73619">
        <f>$A$1 * B73619</f>
        <v>7.265648422709603E-3</v>
      </c>
    </row>
    <row r="73620" spans="2:3" x14ac:dyDescent="0.55000000000000004">
      <c r="B73620">
        <v>0.9321061372756958</v>
      </c>
      <c r="C73620">
        <f>$A$1 * B73620</f>
        <v>7.1797416281782489E-3</v>
      </c>
    </row>
    <row r="73621" spans="2:3" x14ac:dyDescent="0.55000000000000004">
      <c r="B73621">
        <v>0.5480230450630188</v>
      </c>
      <c r="C73621">
        <f>$A$1 * B73621</f>
        <v>4.2212616272863102E-3</v>
      </c>
    </row>
    <row r="73622" spans="2:3" x14ac:dyDescent="0.55000000000000004">
      <c r="B73622">
        <v>0.3903968334197998</v>
      </c>
      <c r="C73622">
        <f>$A$1 * B73622</f>
        <v>3.00711290734057E-3</v>
      </c>
    </row>
    <row r="73623" spans="2:3" x14ac:dyDescent="0.55000000000000004">
      <c r="B73623">
        <v>0.48040193319320679</v>
      </c>
      <c r="C73623">
        <f>$A$1 * B73623</f>
        <v>3.7003959313963719E-3</v>
      </c>
    </row>
    <row r="73624" spans="2:3" x14ac:dyDescent="0.55000000000000004">
      <c r="B73624">
        <v>0.29650723934173584</v>
      </c>
      <c r="C73624">
        <f>$A$1 * B73624</f>
        <v>2.2839087569792582E-3</v>
      </c>
    </row>
    <row r="73625" spans="2:3" x14ac:dyDescent="0.55000000000000004">
      <c r="B73625">
        <v>0.77732950448989868</v>
      </c>
      <c r="C73625">
        <f>$A$1 * B73625</f>
        <v>5.9875423827904228E-3</v>
      </c>
    </row>
    <row r="73626" spans="2:3" x14ac:dyDescent="0.55000000000000004">
      <c r="B73626">
        <v>0.98494815826416016</v>
      </c>
      <c r="C73626">
        <f>$A$1 * B73626</f>
        <v>7.5867682988928209E-3</v>
      </c>
    </row>
    <row r="73627" spans="2:3" x14ac:dyDescent="0.55000000000000004">
      <c r="B73627">
        <v>9.9335849285125732E-2</v>
      </c>
      <c r="C73627">
        <f>$A$1 * B73627</f>
        <v>7.6515506524543753E-4</v>
      </c>
    </row>
    <row r="73628" spans="2:3" x14ac:dyDescent="0.55000000000000004">
      <c r="B73628">
        <v>0.481941819190979</v>
      </c>
      <c r="C73628">
        <f>$A$1 * B73628</f>
        <v>3.7122572239667306E-3</v>
      </c>
    </row>
    <row r="73629" spans="2:3" x14ac:dyDescent="0.55000000000000004">
      <c r="B73629">
        <v>0.34431678056716919</v>
      </c>
      <c r="C73629">
        <f>$A$1 * B73629</f>
        <v>2.6521717043337389E-3</v>
      </c>
    </row>
    <row r="73630" spans="2:3" x14ac:dyDescent="0.55000000000000004">
      <c r="B73630">
        <v>0.16411328315734863</v>
      </c>
      <c r="C73630">
        <f>$A$1 * B73630</f>
        <v>1.2641167391791441E-3</v>
      </c>
    </row>
    <row r="73631" spans="2:3" x14ac:dyDescent="0.55000000000000004">
      <c r="B73631">
        <v>0.1714596152305603</v>
      </c>
      <c r="C73631">
        <f>$A$1 * B73631</f>
        <v>1.3207033918050115E-3</v>
      </c>
    </row>
    <row r="73632" spans="2:3" x14ac:dyDescent="0.55000000000000004">
      <c r="B73632">
        <v>0.68671309947967529</v>
      </c>
      <c r="C73632">
        <f>$A$1 * B73632</f>
        <v>5.2895506528471969E-3</v>
      </c>
    </row>
    <row r="73633" spans="2:3" x14ac:dyDescent="0.55000000000000004">
      <c r="B73633">
        <v>0.71657520532608032</v>
      </c>
      <c r="C73633">
        <f>$A$1 * B73633</f>
        <v>5.5195697417431688E-3</v>
      </c>
    </row>
    <row r="73634" spans="2:3" x14ac:dyDescent="0.55000000000000004">
      <c r="B73634">
        <v>0.33762121200561523</v>
      </c>
      <c r="C73634">
        <f>$A$1 * B73634</f>
        <v>2.6005976931742225E-3</v>
      </c>
    </row>
    <row r="73635" spans="2:3" x14ac:dyDescent="0.55000000000000004">
      <c r="B73635">
        <v>3.0086219310760498E-2</v>
      </c>
      <c r="C73635">
        <f>$A$1 * B73635</f>
        <v>2.3174536952552671E-4</v>
      </c>
    </row>
    <row r="73636" spans="2:3" x14ac:dyDescent="0.55000000000000004">
      <c r="B73636">
        <v>0.22338211536407471</v>
      </c>
      <c r="C73636">
        <f>$A$1 * B73636</f>
        <v>1.7206472616493329E-3</v>
      </c>
    </row>
    <row r="73637" spans="2:3" x14ac:dyDescent="0.55000000000000004">
      <c r="B73637">
        <v>1.892167329788208E-2</v>
      </c>
      <c r="C73637">
        <f>$A$1 * B73637</f>
        <v>1.4574812890799649E-4</v>
      </c>
    </row>
    <row r="73638" spans="2:3" x14ac:dyDescent="0.55000000000000004">
      <c r="B73638">
        <v>0.94352126121520996</v>
      </c>
      <c r="C73638">
        <f>$A$1 * B73638</f>
        <v>7.2676689974571218E-3</v>
      </c>
    </row>
    <row r="73639" spans="2:3" x14ac:dyDescent="0.55000000000000004">
      <c r="B73639">
        <v>0.92356771230697632</v>
      </c>
      <c r="C73639">
        <f>$A$1 * B73639</f>
        <v>7.1139726317781538E-3</v>
      </c>
    </row>
    <row r="73640" spans="2:3" x14ac:dyDescent="0.55000000000000004">
      <c r="B73640">
        <v>0.65939271450042725</v>
      </c>
      <c r="C73640">
        <f>$A$1 * B73640</f>
        <v>5.0791096982294448E-3</v>
      </c>
    </row>
    <row r="73641" spans="2:3" x14ac:dyDescent="0.55000000000000004">
      <c r="B73641">
        <v>0.61152464151382446</v>
      </c>
      <c r="C73641">
        <f>$A$1 * B73641</f>
        <v>4.7103958977956495E-3</v>
      </c>
    </row>
    <row r="73642" spans="2:3" x14ac:dyDescent="0.55000000000000004">
      <c r="B73642">
        <v>0.71380805969238281</v>
      </c>
      <c r="C73642">
        <f>$A$1 * B73642</f>
        <v>5.4982552262572426E-3</v>
      </c>
    </row>
    <row r="73643" spans="2:3" x14ac:dyDescent="0.55000000000000004">
      <c r="B73643">
        <v>0.21842020750045776</v>
      </c>
      <c r="C73643">
        <f>$A$1 * B73643</f>
        <v>1.6824271330406759E-3</v>
      </c>
    </row>
    <row r="73644" spans="2:3" x14ac:dyDescent="0.55000000000000004">
      <c r="B73644">
        <v>0.20769655704498291</v>
      </c>
      <c r="C73644">
        <f>$A$1 * B73644</f>
        <v>1.5998259822680438E-3</v>
      </c>
    </row>
    <row r="73645" spans="2:3" x14ac:dyDescent="0.55000000000000004">
      <c r="B73645">
        <v>0.91802912950515747</v>
      </c>
      <c r="C73645">
        <f>$A$1 * B73645</f>
        <v>7.0713105443687141E-3</v>
      </c>
    </row>
    <row r="73646" spans="2:3" x14ac:dyDescent="0.55000000000000004">
      <c r="B73646">
        <v>0.19004654884338379</v>
      </c>
      <c r="C73646">
        <f>$A$1 * B73646</f>
        <v>1.4638731185812048E-3</v>
      </c>
    </row>
    <row r="73647" spans="2:3" x14ac:dyDescent="0.55000000000000004">
      <c r="B73647">
        <v>0.85244888067245483</v>
      </c>
      <c r="C73647">
        <f>$A$1 * B73647</f>
        <v>6.5661650210202538E-3</v>
      </c>
    </row>
    <row r="73648" spans="2:3" x14ac:dyDescent="0.55000000000000004">
      <c r="B73648">
        <v>0.3673781156539917</v>
      </c>
      <c r="C73648">
        <f>$A$1 * B73648</f>
        <v>2.8298064402321188E-3</v>
      </c>
    </row>
    <row r="73649" spans="2:3" x14ac:dyDescent="0.55000000000000004">
      <c r="B73649">
        <v>0.5036817193031311</v>
      </c>
      <c r="C73649">
        <f>$A$1 * B73649</f>
        <v>3.879713331791379E-3</v>
      </c>
    </row>
    <row r="73650" spans="2:3" x14ac:dyDescent="0.55000000000000004">
      <c r="B73650">
        <v>0.48899698257446289</v>
      </c>
      <c r="C73650">
        <f>$A$1 * B73650</f>
        <v>3.7666010891257429E-3</v>
      </c>
    </row>
    <row r="73651" spans="2:3" x14ac:dyDescent="0.55000000000000004">
      <c r="B73651">
        <v>3.7872970104217529E-2</v>
      </c>
      <c r="C73651">
        <f>$A$1 * B73651</f>
        <v>2.9172443905878254E-4</v>
      </c>
    </row>
    <row r="73652" spans="2:3" x14ac:dyDescent="0.55000000000000004">
      <c r="B73652">
        <v>0.81427967548370361</v>
      </c>
      <c r="C73652">
        <f>$A$1 * B73652</f>
        <v>6.2721587695335757E-3</v>
      </c>
    </row>
    <row r="73653" spans="2:3" x14ac:dyDescent="0.55000000000000004">
      <c r="B73653">
        <v>0.40345555543899536</v>
      </c>
      <c r="C73653">
        <f>$A$1 * B73653</f>
        <v>3.1077004330981595E-3</v>
      </c>
    </row>
    <row r="73654" spans="2:3" x14ac:dyDescent="0.55000000000000004">
      <c r="B73654">
        <v>0.31823992729187012</v>
      </c>
      <c r="C73654">
        <f>$A$1 * B73654</f>
        <v>2.4513093116240725E-3</v>
      </c>
    </row>
    <row r="73655" spans="2:3" x14ac:dyDescent="0.55000000000000004">
      <c r="B73655">
        <v>0.21445077657699585</v>
      </c>
      <c r="C73655">
        <f>$A$1 * B73655</f>
        <v>1.6518517647412523E-3</v>
      </c>
    </row>
    <row r="73656" spans="2:3" x14ac:dyDescent="0.55000000000000004">
      <c r="B73656">
        <v>0.54162633419036865</v>
      </c>
      <c r="C73656">
        <f>$A$1 * B73656</f>
        <v>4.1719896297109926E-3</v>
      </c>
    </row>
    <row r="73657" spans="2:3" x14ac:dyDescent="0.55000000000000004">
      <c r="B73657">
        <v>0.70017534494400024</v>
      </c>
      <c r="C73657">
        <f>$A$1 * B73657</f>
        <v>5.3932464019723625E-3</v>
      </c>
    </row>
    <row r="73658" spans="2:3" x14ac:dyDescent="0.55000000000000004">
      <c r="B73658">
        <v>0.24180126190185547</v>
      </c>
      <c r="C73658">
        <f>$A$1 * B73658</f>
        <v>1.8625245735393037E-3</v>
      </c>
    </row>
    <row r="73659" spans="2:3" x14ac:dyDescent="0.55000000000000004">
      <c r="B73659">
        <v>0.25260466337203979</v>
      </c>
      <c r="C73659">
        <f>$A$1 * B73659</f>
        <v>1.9457400231104316E-3</v>
      </c>
    </row>
    <row r="73660" spans="2:3" x14ac:dyDescent="0.55000000000000004">
      <c r="B73660">
        <v>0.25065100193023682</v>
      </c>
      <c r="C73660">
        <f>$A$1 * B73660</f>
        <v>1.9306915390160384E-3</v>
      </c>
    </row>
    <row r="73661" spans="2:3" x14ac:dyDescent="0.55000000000000004">
      <c r="B73661">
        <v>0.35264235734939575</v>
      </c>
      <c r="C73661">
        <f>$A$1 * B73661</f>
        <v>2.7163011932529457E-3</v>
      </c>
    </row>
    <row r="73662" spans="2:3" x14ac:dyDescent="0.55000000000000004">
      <c r="B73662">
        <v>0.19577717781066895</v>
      </c>
      <c r="C73662">
        <f>$A$1 * B73662</f>
        <v>1.5080144815726726E-3</v>
      </c>
    </row>
    <row r="73663" spans="2:3" x14ac:dyDescent="0.55000000000000004">
      <c r="B73663">
        <v>0.90654605627059937</v>
      </c>
      <c r="C73663">
        <f>$A$1 * B73663</f>
        <v>6.9828597814947102E-3</v>
      </c>
    </row>
    <row r="73664" spans="2:3" x14ac:dyDescent="0.55000000000000004">
      <c r="B73664">
        <v>0.99121940135955811</v>
      </c>
      <c r="C73664">
        <f>$A$1 * B73664</f>
        <v>7.6350738547859009E-3</v>
      </c>
    </row>
    <row r="73665" spans="2:3" x14ac:dyDescent="0.55000000000000004">
      <c r="B73665">
        <v>0.27375942468643188</v>
      </c>
      <c r="C73665">
        <f>$A$1 * B73665</f>
        <v>2.1086889774935003E-3</v>
      </c>
    </row>
    <row r="73666" spans="2:3" x14ac:dyDescent="0.55000000000000004">
      <c r="B73666">
        <v>0.25395917892456055</v>
      </c>
      <c r="C73666">
        <f>$A$1 * B73666</f>
        <v>1.9561734612238979E-3</v>
      </c>
    </row>
    <row r="73667" spans="2:3" x14ac:dyDescent="0.55000000000000004">
      <c r="B73667">
        <v>0.51740044355392456</v>
      </c>
      <c r="C73667">
        <f>$A$1 * B73667</f>
        <v>3.9853846621795697E-3</v>
      </c>
    </row>
    <row r="73668" spans="2:3" x14ac:dyDescent="0.55000000000000004">
      <c r="B73668">
        <v>5.245506763458252E-2</v>
      </c>
      <c r="C73668">
        <f>$A$1 * B73668</f>
        <v>4.0404608192545766E-4</v>
      </c>
    </row>
    <row r="73669" spans="2:3" x14ac:dyDescent="0.55000000000000004">
      <c r="B73669">
        <v>0.65865594148635864</v>
      </c>
      <c r="C73669">
        <f>$A$1 * B73669</f>
        <v>5.0734345506597833E-3</v>
      </c>
    </row>
    <row r="73670" spans="2:3" x14ac:dyDescent="0.55000000000000004">
      <c r="B73670">
        <v>0.64345908164978027</v>
      </c>
      <c r="C73670">
        <f>$A$1 * B73670</f>
        <v>4.9563775731087389E-3</v>
      </c>
    </row>
    <row r="73671" spans="2:3" x14ac:dyDescent="0.55000000000000004">
      <c r="B73671">
        <v>0.96633237600326538</v>
      </c>
      <c r="C73671">
        <f>$A$1 * B73671</f>
        <v>7.4433763593972913E-3</v>
      </c>
    </row>
    <row r="73672" spans="2:3" x14ac:dyDescent="0.55000000000000004">
      <c r="B73672">
        <v>0.10336434841156006</v>
      </c>
      <c r="C73672">
        <f>$A$1 * B73672</f>
        <v>7.9618541867887416E-4</v>
      </c>
    </row>
    <row r="73673" spans="2:3" x14ac:dyDescent="0.55000000000000004">
      <c r="B73673">
        <v>0.56281286478042603</v>
      </c>
      <c r="C73673">
        <f>$A$1 * B73673</f>
        <v>4.3351832935556445E-3</v>
      </c>
    </row>
    <row r="73674" spans="2:3" x14ac:dyDescent="0.55000000000000004">
      <c r="B73674">
        <v>1.0334014892578125E-2</v>
      </c>
      <c r="C73674">
        <f>$A$1 * B73674</f>
        <v>7.9599901710025733E-5</v>
      </c>
    </row>
    <row r="73675" spans="2:3" x14ac:dyDescent="0.55000000000000004">
      <c r="B73675">
        <v>0.87767046689987183</v>
      </c>
      <c r="C73675">
        <f>$A$1 * B73675</f>
        <v>6.7604395411891005E-3</v>
      </c>
    </row>
    <row r="73676" spans="2:3" x14ac:dyDescent="0.55000000000000004">
      <c r="B73676">
        <v>0.58346140384674072</v>
      </c>
      <c r="C73676">
        <f>$A$1 * B73676</f>
        <v>4.4942329656549873E-3</v>
      </c>
    </row>
    <row r="73677" spans="2:3" x14ac:dyDescent="0.55000000000000004">
      <c r="B73677">
        <v>0.73018771409988403</v>
      </c>
      <c r="C73677">
        <f>$A$1 * B73677</f>
        <v>5.6244229253010758E-3</v>
      </c>
    </row>
    <row r="73678" spans="2:3" x14ac:dyDescent="0.55000000000000004">
      <c r="B73678">
        <v>0.9352114200592041</v>
      </c>
      <c r="C73678">
        <f>$A$1 * B73678</f>
        <v>7.2036607154757348E-3</v>
      </c>
    </row>
    <row r="73679" spans="2:3" x14ac:dyDescent="0.55000000000000004">
      <c r="B73679">
        <v>7.2032392024993896E-2</v>
      </c>
      <c r="C73679">
        <f>$A$1 * B73679</f>
        <v>5.5484449990927942E-4</v>
      </c>
    </row>
    <row r="73680" spans="2:3" x14ac:dyDescent="0.55000000000000004">
      <c r="B73680">
        <v>0.34339320659637451</v>
      </c>
      <c r="C73680">
        <f>$A$1 * B73680</f>
        <v>2.645057683494656E-3</v>
      </c>
    </row>
    <row r="73681" spans="2:3" x14ac:dyDescent="0.55000000000000004">
      <c r="B73681">
        <v>0.67133957147598267</v>
      </c>
      <c r="C73681">
        <f>$A$1 * B73681</f>
        <v>5.171132851948812E-3</v>
      </c>
    </row>
    <row r="73682" spans="2:3" x14ac:dyDescent="0.55000000000000004">
      <c r="B73682">
        <v>0.6989140510559082</v>
      </c>
      <c r="C73682">
        <f>$A$1 * B73682</f>
        <v>5.3835310231420408E-3</v>
      </c>
    </row>
    <row r="73683" spans="2:3" x14ac:dyDescent="0.55000000000000004">
      <c r="B73683">
        <v>0.26944988965988159</v>
      </c>
      <c r="C73683">
        <f>$A$1 * B73683</f>
        <v>2.0754938865152894E-3</v>
      </c>
    </row>
    <row r="73684" spans="2:3" x14ac:dyDescent="0.55000000000000004">
      <c r="B73684">
        <v>0.53556454181671143</v>
      </c>
      <c r="C73684">
        <f>$A$1 * B73684</f>
        <v>4.1252974116190444E-3</v>
      </c>
    </row>
    <row r="73685" spans="2:3" x14ac:dyDescent="0.55000000000000004">
      <c r="B73685">
        <v>0.99155408143997192</v>
      </c>
      <c r="C73685">
        <f>$A$1 * B73685</f>
        <v>7.6376517978005154E-3</v>
      </c>
    </row>
    <row r="73686" spans="2:3" x14ac:dyDescent="0.55000000000000004">
      <c r="B73686">
        <v>0.29808497428894043</v>
      </c>
      <c r="C73686">
        <f>$A$1 * B73686</f>
        <v>2.2960615889644487E-3</v>
      </c>
    </row>
    <row r="73687" spans="2:3" x14ac:dyDescent="0.55000000000000004">
      <c r="B73687">
        <v>4.2493760585784912E-2</v>
      </c>
      <c r="C73687">
        <f>$A$1 * B73687</f>
        <v>3.2731703999644424E-4</v>
      </c>
    </row>
    <row r="73688" spans="2:3" x14ac:dyDescent="0.55000000000000004">
      <c r="B73688">
        <v>0.75476300716400146</v>
      </c>
      <c r="C73688">
        <f>$A$1 * B73688</f>
        <v>5.8137192377927249E-3</v>
      </c>
    </row>
    <row r="73689" spans="2:3" x14ac:dyDescent="0.55000000000000004">
      <c r="B73689">
        <v>0.96896845102310181</v>
      </c>
      <c r="C73689">
        <f>$A$1 * B73689</f>
        <v>7.4636812761852411E-3</v>
      </c>
    </row>
    <row r="73690" spans="2:3" x14ac:dyDescent="0.55000000000000004">
      <c r="B73690">
        <v>0.71081256866455078</v>
      </c>
      <c r="C73690">
        <f>$A$1 * B73690</f>
        <v>5.4751818328213631E-3</v>
      </c>
    </row>
    <row r="73691" spans="2:3" x14ac:dyDescent="0.55000000000000004">
      <c r="B73691">
        <v>1.9398868083953857E-2</v>
      </c>
      <c r="C73691">
        <f>$A$1 * B73691</f>
        <v>1.4942382112081987E-4</v>
      </c>
    </row>
    <row r="73692" spans="2:3" x14ac:dyDescent="0.55000000000000004">
      <c r="B73692">
        <v>0.42878401279449463</v>
      </c>
      <c r="C73692">
        <f>$A$1 * B73692</f>
        <v>3.3027981503863657E-3</v>
      </c>
    </row>
    <row r="73693" spans="2:3" x14ac:dyDescent="0.55000000000000004">
      <c r="B73693">
        <v>0.38269644975662231</v>
      </c>
      <c r="C73693">
        <f>$A$1 * B73693</f>
        <v>2.947799098613757E-3</v>
      </c>
    </row>
    <row r="73694" spans="2:3" x14ac:dyDescent="0.55000000000000004">
      <c r="B73694">
        <v>0.41225552558898926</v>
      </c>
      <c r="C73694">
        <f>$A$1 * B73694</f>
        <v>3.1754840357223202E-3</v>
      </c>
    </row>
    <row r="73695" spans="2:3" x14ac:dyDescent="0.55000000000000004">
      <c r="B73695">
        <v>0.33718913793563843</v>
      </c>
      <c r="C73695">
        <f>$A$1 * B73695</f>
        <v>2.5972695526732537E-3</v>
      </c>
    </row>
    <row r="73696" spans="2:3" x14ac:dyDescent="0.55000000000000004">
      <c r="B73696">
        <v>0.45905578136444092</v>
      </c>
      <c r="C73696">
        <f>$A$1 * B73696</f>
        <v>3.535972751720351E-3</v>
      </c>
    </row>
    <row r="73697" spans="2:3" x14ac:dyDescent="0.55000000000000004">
      <c r="B73697">
        <v>0.59095340967178345</v>
      </c>
      <c r="C73697">
        <f>$A$1 * B73697</f>
        <v>4.5519417006900653E-3</v>
      </c>
    </row>
    <row r="73698" spans="2:3" x14ac:dyDescent="0.55000000000000004">
      <c r="B73698">
        <v>0.14026784896850586</v>
      </c>
      <c r="C73698">
        <f>$A$1 * B73698</f>
        <v>1.080442316663266E-3</v>
      </c>
    </row>
    <row r="73699" spans="2:3" x14ac:dyDescent="0.55000000000000004">
      <c r="B73699">
        <v>0.34480255842208862</v>
      </c>
      <c r="C73699">
        <f>$A$1 * B73699</f>
        <v>2.6559135094217368E-3</v>
      </c>
    </row>
    <row r="73700" spans="2:3" x14ac:dyDescent="0.55000000000000004">
      <c r="B73700">
        <v>0.11126434803009033</v>
      </c>
      <c r="C73700">
        <f>$A$1 * B73700</f>
        <v>8.5703681087068162E-4</v>
      </c>
    </row>
    <row r="73701" spans="2:3" x14ac:dyDescent="0.55000000000000004">
      <c r="B73701">
        <v>0.85918122529983521</v>
      </c>
      <c r="C73701">
        <f>$A$1 * B73701</f>
        <v>6.6180223074852051E-3</v>
      </c>
    </row>
    <row r="73702" spans="2:3" x14ac:dyDescent="0.55000000000000004">
      <c r="B73702">
        <v>0.91102385520935059</v>
      </c>
      <c r="C73702">
        <f>$A$1 * B73702</f>
        <v>7.0173509602966533E-3</v>
      </c>
    </row>
    <row r="73703" spans="2:3" x14ac:dyDescent="0.55000000000000004">
      <c r="B73703">
        <v>0.55621618032455444</v>
      </c>
      <c r="C73703">
        <f>$A$1 * B73703</f>
        <v>4.2843709578122002E-3</v>
      </c>
    </row>
    <row r="73704" spans="2:3" x14ac:dyDescent="0.55000000000000004">
      <c r="B73704">
        <v>0.15597856044769287</v>
      </c>
      <c r="C73704">
        <f>$A$1 * B73704</f>
        <v>1.2014573434981912E-3</v>
      </c>
    </row>
    <row r="73705" spans="2:3" x14ac:dyDescent="0.55000000000000004">
      <c r="B73705">
        <v>0.93817335367202759</v>
      </c>
      <c r="C73705">
        <f>$A$1 * B73705</f>
        <v>7.2264756259343699E-3</v>
      </c>
    </row>
    <row r="73706" spans="2:3" x14ac:dyDescent="0.55000000000000004">
      <c r="B73706">
        <v>0.28464317321777344</v>
      </c>
      <c r="C73706">
        <f>$A$1 * B73706</f>
        <v>2.1925233170350111E-3</v>
      </c>
    </row>
    <row r="73707" spans="2:3" x14ac:dyDescent="0.55000000000000004">
      <c r="B73707">
        <v>0.85357111692428589</v>
      </c>
      <c r="C73707">
        <f>$A$1 * B73707</f>
        <v>6.5748092794493118E-3</v>
      </c>
    </row>
    <row r="73708" spans="2:3" x14ac:dyDescent="0.55000000000000004">
      <c r="B73708">
        <v>0.25927507877349854</v>
      </c>
      <c r="C73708">
        <f>$A$1 * B73708</f>
        <v>1.9971202868163118E-3</v>
      </c>
    </row>
    <row r="73709" spans="2:3" x14ac:dyDescent="0.55000000000000004">
      <c r="B73709">
        <v>0.8921998143196106</v>
      </c>
      <c r="C73709">
        <f>$A$1 * B73709</f>
        <v>6.8723548653437661E-3</v>
      </c>
    </row>
    <row r="73710" spans="2:3" x14ac:dyDescent="0.55000000000000004">
      <c r="B73710">
        <v>0.88081574440002441</v>
      </c>
      <c r="C73710">
        <f>$A$1 * B73710</f>
        <v>6.7846666961202118E-3</v>
      </c>
    </row>
    <row r="73711" spans="2:3" x14ac:dyDescent="0.55000000000000004">
      <c r="B73711">
        <v>0.94029754400253296</v>
      </c>
      <c r="C73711">
        <f>$A$1 * B73711</f>
        <v>7.2428376443056663E-3</v>
      </c>
    </row>
    <row r="73712" spans="2:3" x14ac:dyDescent="0.55000000000000004">
      <c r="B73712">
        <v>0.62336337566375732</v>
      </c>
      <c r="C73712">
        <f>$A$1 * B73712</f>
        <v>4.8015862129346942E-3</v>
      </c>
    </row>
    <row r="73713" spans="2:3" x14ac:dyDescent="0.55000000000000004">
      <c r="B73713">
        <v>0.17713218927383423</v>
      </c>
      <c r="C73713">
        <f>$A$1 * B73713</f>
        <v>1.3643975746546744E-3</v>
      </c>
    </row>
    <row r="73714" spans="2:3" x14ac:dyDescent="0.55000000000000004">
      <c r="B73714">
        <v>0.14442682266235352</v>
      </c>
      <c r="C73714">
        <f>$A$1 * B73714</f>
        <v>1.1124776776227918E-3</v>
      </c>
    </row>
    <row r="73715" spans="2:3" x14ac:dyDescent="0.55000000000000004">
      <c r="B73715">
        <v>4.4239699840545654E-2</v>
      </c>
      <c r="C73715">
        <f>$A$1 * B73715</f>
        <v>3.4076550068817824E-4</v>
      </c>
    </row>
    <row r="73716" spans="2:3" x14ac:dyDescent="0.55000000000000004">
      <c r="B73716">
        <v>0.87721073627471924</v>
      </c>
      <c r="C73716">
        <f>$A$1 * B73716</f>
        <v>6.7568983703125696E-3</v>
      </c>
    </row>
    <row r="73717" spans="2:3" x14ac:dyDescent="0.55000000000000004">
      <c r="B73717">
        <v>0.96856862306594849</v>
      </c>
      <c r="C73717">
        <f>$A$1 * B73717</f>
        <v>7.4606015180833651E-3</v>
      </c>
    </row>
    <row r="73718" spans="2:3" x14ac:dyDescent="0.55000000000000004">
      <c r="B73718">
        <v>0.36118197441101074</v>
      </c>
      <c r="C73718">
        <f>$A$1 * B73718</f>
        <v>2.7820793719968151E-3</v>
      </c>
    </row>
    <row r="73719" spans="2:3" x14ac:dyDescent="0.55000000000000004">
      <c r="B73719">
        <v>0.87078088521957397</v>
      </c>
      <c r="C73719">
        <f>$A$1 * B73719</f>
        <v>6.7073711035803285E-3</v>
      </c>
    </row>
    <row r="73720" spans="2:3" x14ac:dyDescent="0.55000000000000004">
      <c r="B73720">
        <v>0.21716725826263428</v>
      </c>
      <c r="C73720">
        <f>$A$1 * B73720</f>
        <v>1.6727760306167738E-3</v>
      </c>
    </row>
    <row r="73721" spans="2:3" x14ac:dyDescent="0.55000000000000004">
      <c r="B73721">
        <v>0.73995882272720337</v>
      </c>
      <c r="C73721">
        <f>$A$1 * B73721</f>
        <v>5.6996869242809112E-3</v>
      </c>
    </row>
    <row r="73722" spans="2:3" x14ac:dyDescent="0.55000000000000004">
      <c r="B73722">
        <v>0.92323207855224609</v>
      </c>
      <c r="C73722">
        <f>$A$1 * B73722</f>
        <v>7.1113873428885199E-3</v>
      </c>
    </row>
    <row r="73723" spans="2:3" x14ac:dyDescent="0.55000000000000004">
      <c r="B73723">
        <v>0.80596846342086792</v>
      </c>
      <c r="C73723">
        <f>$A$1 * B73723</f>
        <v>6.2081399278568483E-3</v>
      </c>
    </row>
    <row r="73724" spans="2:3" x14ac:dyDescent="0.55000000000000004">
      <c r="B73724">
        <v>0.79759085178375244</v>
      </c>
      <c r="C73724">
        <f>$A$1 * B73724</f>
        <v>6.1436096296318965E-3</v>
      </c>
    </row>
    <row r="73725" spans="2:3" x14ac:dyDescent="0.55000000000000004">
      <c r="B73725">
        <v>9.0729057788848877E-2</v>
      </c>
      <c r="C73725">
        <f>$A$1 * B73725</f>
        <v>6.9885946142989042E-4</v>
      </c>
    </row>
    <row r="73726" spans="2:3" x14ac:dyDescent="0.55000000000000004">
      <c r="B73726">
        <v>0.84479832649230957</v>
      </c>
      <c r="C73726">
        <f>$A$1 * B73726</f>
        <v>6.5072350342632035E-3</v>
      </c>
    </row>
    <row r="73727" spans="2:3" x14ac:dyDescent="0.55000000000000004">
      <c r="B73727">
        <v>0.36963886022567749</v>
      </c>
      <c r="C73727">
        <f>$A$1 * B73727</f>
        <v>2.8472202960827531E-3</v>
      </c>
    </row>
    <row r="73728" spans="2:3" x14ac:dyDescent="0.55000000000000004">
      <c r="B73728">
        <v>0.37147223949432373</v>
      </c>
      <c r="C73728">
        <f>$A$1 * B73728</f>
        <v>2.8613422816903267E-3</v>
      </c>
    </row>
    <row r="73729" spans="2:3" x14ac:dyDescent="0.55000000000000004">
      <c r="B73729">
        <v>0.82440716028213501</v>
      </c>
      <c r="C73729">
        <f>$A$1 * B73729</f>
        <v>6.3501678301847164E-3</v>
      </c>
    </row>
    <row r="73730" spans="2:3" x14ac:dyDescent="0.55000000000000004">
      <c r="B73730">
        <v>0.52779722213745117</v>
      </c>
      <c r="C73730">
        <f>$A$1 * B73730</f>
        <v>4.0654680142893085E-3</v>
      </c>
    </row>
    <row r="73731" spans="2:3" x14ac:dyDescent="0.55000000000000004">
      <c r="B73731">
        <v>0.91854256391525269</v>
      </c>
      <c r="C73731">
        <f>$A$1 * B73731</f>
        <v>7.075265379832274E-3</v>
      </c>
    </row>
    <row r="73732" spans="2:3" x14ac:dyDescent="0.55000000000000004">
      <c r="B73732">
        <v>0.18105995655059814</v>
      </c>
      <c r="C73732">
        <f>$A$1 * B73732</f>
        <v>1.3946520200391888E-3</v>
      </c>
    </row>
    <row r="73733" spans="2:3" x14ac:dyDescent="0.55000000000000004">
      <c r="B73733">
        <v>0.27674752473831177</v>
      </c>
      <c r="C73733">
        <f>$A$1 * B73733</f>
        <v>2.1317054403979796E-3</v>
      </c>
    </row>
    <row r="73734" spans="2:3" x14ac:dyDescent="0.55000000000000004">
      <c r="B73734">
        <v>0.7774655818939209</v>
      </c>
      <c r="C73734">
        <f>$A$1 * B73734</f>
        <v>5.9885905473322509E-3</v>
      </c>
    </row>
    <row r="73735" spans="2:3" x14ac:dyDescent="0.55000000000000004">
      <c r="B73735">
        <v>0.59946912527084351</v>
      </c>
      <c r="C73735">
        <f>$A$1 * B73735</f>
        <v>4.6175357734412614E-3</v>
      </c>
    </row>
    <row r="73736" spans="2:3" x14ac:dyDescent="0.55000000000000004">
      <c r="B73736">
        <v>9.8485350608825684E-2</v>
      </c>
      <c r="C73736">
        <f>$A$1 * B73736</f>
        <v>7.5860392207971472E-4</v>
      </c>
    </row>
    <row r="73737" spans="2:3" x14ac:dyDescent="0.55000000000000004">
      <c r="B73737">
        <v>0.89385610818862915</v>
      </c>
      <c r="C73737">
        <f>$A$1 * B73737</f>
        <v>6.8851128137836781E-3</v>
      </c>
    </row>
    <row r="73738" spans="2:3" x14ac:dyDescent="0.55000000000000004">
      <c r="B73738">
        <v>6.798553466796875E-2</v>
      </c>
      <c r="C73738">
        <f>$A$1 * B73738</f>
        <v>5.2367273838171968E-4</v>
      </c>
    </row>
    <row r="73739" spans="2:3" x14ac:dyDescent="0.55000000000000004">
      <c r="B73739">
        <v>0.55237215757369995</v>
      </c>
      <c r="C73739">
        <f>$A$1 * B73739</f>
        <v>4.2547615720778253E-3</v>
      </c>
    </row>
    <row r="73740" spans="2:3" x14ac:dyDescent="0.55000000000000004">
      <c r="B73740">
        <v>1.6387581825256348E-2</v>
      </c>
      <c r="C73740">
        <f>$A$1 * B73740</f>
        <v>1.262287616299318E-4</v>
      </c>
    </row>
    <row r="73741" spans="2:3" x14ac:dyDescent="0.55000000000000004">
      <c r="B73741">
        <v>6.0315430164337158E-2</v>
      </c>
      <c r="C73741">
        <f>$A$1 * B73741</f>
        <v>4.6459216118677205E-4</v>
      </c>
    </row>
    <row r="73742" spans="2:3" x14ac:dyDescent="0.55000000000000004">
      <c r="B73742">
        <v>5.8109521865844727E-2</v>
      </c>
      <c r="C73742">
        <f>$A$1 * B73742</f>
        <v>4.4760069314975226E-4</v>
      </c>
    </row>
    <row r="73743" spans="2:3" x14ac:dyDescent="0.55000000000000004">
      <c r="B73743">
        <v>0.36349433660507202</v>
      </c>
      <c r="C73743">
        <f>$A$1 * B73743</f>
        <v>2.7998908233328734E-3</v>
      </c>
    </row>
    <row r="73744" spans="2:3" x14ac:dyDescent="0.55000000000000004">
      <c r="B73744">
        <v>0.48853862285614014</v>
      </c>
      <c r="C73744">
        <f>$A$1 * B73744</f>
        <v>3.7630704779445523E-3</v>
      </c>
    </row>
    <row r="73745" spans="2:3" x14ac:dyDescent="0.55000000000000004">
      <c r="B73745">
        <v>0.17730957269668579</v>
      </c>
      <c r="C73745">
        <f>$A$1 * B73745</f>
        <v>1.3657639074082795E-3</v>
      </c>
    </row>
    <row r="73746" spans="2:3" x14ac:dyDescent="0.55000000000000004">
      <c r="B73746">
        <v>0.35678529739379883</v>
      </c>
      <c r="C73746">
        <f>$A$1 * B73746</f>
        <v>2.7482130516887082E-3</v>
      </c>
    </row>
    <row r="73747" spans="2:3" x14ac:dyDescent="0.55000000000000004">
      <c r="B73747">
        <v>0.76849240064620972</v>
      </c>
      <c r="C73747">
        <f>$A$1 * B73747</f>
        <v>5.9194727501576949E-3</v>
      </c>
    </row>
    <row r="73748" spans="2:3" x14ac:dyDescent="0.55000000000000004">
      <c r="B73748">
        <v>0.62046825885772705</v>
      </c>
      <c r="C73748">
        <f>$A$1 * B73748</f>
        <v>4.7792859728446047E-3</v>
      </c>
    </row>
    <row r="73749" spans="2:3" x14ac:dyDescent="0.55000000000000004">
      <c r="B73749">
        <v>0.99074918031692505</v>
      </c>
      <c r="C73749">
        <f>$A$1 * B73749</f>
        <v>7.6314518792841568E-3</v>
      </c>
    </row>
    <row r="73750" spans="2:3" x14ac:dyDescent="0.55000000000000004">
      <c r="B73750">
        <v>0.53878092765808105</v>
      </c>
      <c r="C73750">
        <f>$A$1 * B73750</f>
        <v>4.1500722933562884E-3</v>
      </c>
    </row>
    <row r="73751" spans="2:3" x14ac:dyDescent="0.55000000000000004">
      <c r="B73751">
        <v>0.60556215047836304</v>
      </c>
      <c r="C73751">
        <f>$A$1 * B73751</f>
        <v>4.6644685689400944E-3</v>
      </c>
    </row>
    <row r="73752" spans="2:3" x14ac:dyDescent="0.55000000000000004">
      <c r="B73752">
        <v>0.21008908748626709</v>
      </c>
      <c r="C73752">
        <f>$A$1 * B73752</f>
        <v>1.618254946222919E-3</v>
      </c>
    </row>
    <row r="73753" spans="2:3" x14ac:dyDescent="0.55000000000000004">
      <c r="B73753">
        <v>0.16939646005630493</v>
      </c>
      <c r="C73753">
        <f>$A$1 * B73753</f>
        <v>1.3048115094349555E-3</v>
      </c>
    </row>
    <row r="73754" spans="2:3" x14ac:dyDescent="0.55000000000000004">
      <c r="B73754">
        <v>0.41030979156494141</v>
      </c>
      <c r="C73754">
        <f>$A$1 * B73754</f>
        <v>3.1604966142140256E-3</v>
      </c>
    </row>
    <row r="73755" spans="2:3" x14ac:dyDescent="0.55000000000000004">
      <c r="B73755">
        <v>1.8563449382781982E-2</v>
      </c>
      <c r="C73755">
        <f>$A$1 * B73755</f>
        <v>1.4298883460384104E-4</v>
      </c>
    </row>
    <row r="73756" spans="2:3" x14ac:dyDescent="0.55000000000000004">
      <c r="B73756">
        <v>0.13832151889801025</v>
      </c>
      <c r="C73756">
        <f>$A$1 * B73756</f>
        <v>1.0654503039830843E-3</v>
      </c>
    </row>
    <row r="73757" spans="2:3" x14ac:dyDescent="0.55000000000000004">
      <c r="B73757">
        <v>0.13299018144607544</v>
      </c>
      <c r="C73757">
        <f>$A$1 * B73757</f>
        <v>1.0243845670387941E-3</v>
      </c>
    </row>
    <row r="73758" spans="2:3" x14ac:dyDescent="0.55000000000000004">
      <c r="B73758">
        <v>0.52465558052062988</v>
      </c>
      <c r="C73758">
        <f>$A$1 * B73758</f>
        <v>4.0412688655067086E-3</v>
      </c>
    </row>
    <row r="73759" spans="2:3" x14ac:dyDescent="0.55000000000000004">
      <c r="B73759">
        <v>0.91014522314071655</v>
      </c>
      <c r="C73759">
        <f>$A$1 * B73759</f>
        <v>7.0105831138178587E-3</v>
      </c>
    </row>
    <row r="73760" spans="2:3" x14ac:dyDescent="0.55000000000000004">
      <c r="B73760">
        <v>9.718775749206543E-3</v>
      </c>
      <c r="C73760">
        <f>$A$1 * B73760</f>
        <v>7.4860894088146779E-5</v>
      </c>
    </row>
    <row r="73761" spans="2:3" x14ac:dyDescent="0.55000000000000004">
      <c r="B73761">
        <v>0.13037067651748657</v>
      </c>
      <c r="C73761">
        <f>$A$1 * B73761</f>
        <v>1.004207284829306E-3</v>
      </c>
    </row>
    <row r="73762" spans="2:3" x14ac:dyDescent="0.55000000000000004">
      <c r="B73762">
        <v>0.94779729843139648</v>
      </c>
      <c r="C73762">
        <f>$A$1 * B73762</f>
        <v>7.3006060645752768E-3</v>
      </c>
    </row>
    <row r="73763" spans="2:3" x14ac:dyDescent="0.55000000000000004">
      <c r="B73763">
        <v>0.64487046003341675</v>
      </c>
      <c r="C73763">
        <f>$A$1 * B73763</f>
        <v>4.9672490090202359E-3</v>
      </c>
    </row>
    <row r="73764" spans="2:3" x14ac:dyDescent="0.55000000000000004">
      <c r="B73764">
        <v>4.3091893196105957E-2</v>
      </c>
      <c r="C73764">
        <f>$A$1 * B73764</f>
        <v>3.3192428098516302E-4</v>
      </c>
    </row>
    <row r="73765" spans="2:3" x14ac:dyDescent="0.55000000000000004">
      <c r="B73765">
        <v>0.56760483980178833</v>
      </c>
      <c r="C73765">
        <f>$A$1 * B73765</f>
        <v>4.3720944790592853E-3</v>
      </c>
    </row>
    <row r="73766" spans="2:3" x14ac:dyDescent="0.55000000000000004">
      <c r="B73766">
        <v>0.27403426170349121</v>
      </c>
      <c r="C73766">
        <f>$A$1 * B73766</f>
        <v>2.1108059668506485E-3</v>
      </c>
    </row>
    <row r="73767" spans="2:3" x14ac:dyDescent="0.55000000000000004">
      <c r="B73767">
        <v>2.3412108421325684E-3</v>
      </c>
      <c r="C73767">
        <f>$A$1 * B73767</f>
        <v>1.8033664055394638E-5</v>
      </c>
    </row>
    <row r="73768" spans="2:3" x14ac:dyDescent="0.55000000000000004">
      <c r="B73768">
        <v>0.2121347188949585</v>
      </c>
      <c r="C73768">
        <f>$A$1 * B73768</f>
        <v>1.6340118481394938E-3</v>
      </c>
    </row>
    <row r="73769" spans="2:3" x14ac:dyDescent="0.55000000000000004">
      <c r="B73769">
        <v>0.58611112833023071</v>
      </c>
      <c r="C73769">
        <f>$A$1 * B73769</f>
        <v>4.5146430202791521E-3</v>
      </c>
    </row>
    <row r="73770" spans="2:3" x14ac:dyDescent="0.55000000000000004">
      <c r="B73770">
        <v>0.89161109924316406</v>
      </c>
      <c r="C73770">
        <f>$A$1 * B73770</f>
        <v>6.8678201648708637E-3</v>
      </c>
    </row>
    <row r="73771" spans="2:3" x14ac:dyDescent="0.55000000000000004">
      <c r="B73771">
        <v>0.38032358884811401</v>
      </c>
      <c r="C73771">
        <f>$A$1 * B73771</f>
        <v>2.9295216433311566E-3</v>
      </c>
    </row>
    <row r="73772" spans="2:3" x14ac:dyDescent="0.55000000000000004">
      <c r="B73772">
        <v>0.63604891300201416</v>
      </c>
      <c r="C73772">
        <f>$A$1 * B73772</f>
        <v>4.8992992059737617E-3</v>
      </c>
    </row>
    <row r="73773" spans="2:3" x14ac:dyDescent="0.55000000000000004">
      <c r="B73773">
        <v>0.89078456163406372</v>
      </c>
      <c r="C73773">
        <f>$A$1 * B73773</f>
        <v>6.8614535868150028E-3</v>
      </c>
    </row>
    <row r="73774" spans="2:3" x14ac:dyDescent="0.55000000000000004">
      <c r="B73774">
        <v>0.49834275245666504</v>
      </c>
      <c r="C73774">
        <f>$A$1 * B73774</f>
        <v>3.8385888278469338E-3</v>
      </c>
    </row>
    <row r="73775" spans="2:3" x14ac:dyDescent="0.55000000000000004">
      <c r="B73775">
        <v>0.24787276983261108</v>
      </c>
      <c r="C73775">
        <f>$A$1 * B73775</f>
        <v>1.9092916277330119E-3</v>
      </c>
    </row>
    <row r="73776" spans="2:3" x14ac:dyDescent="0.55000000000000004">
      <c r="B73776">
        <v>0.22016894817352295</v>
      </c>
      <c r="C73776">
        <f>$A$1 * B73776</f>
        <v>1.6958971722402794E-3</v>
      </c>
    </row>
    <row r="73777" spans="2:3" x14ac:dyDescent="0.55000000000000004">
      <c r="B73777">
        <v>0.82812172174453735</v>
      </c>
      <c r="C73777">
        <f>$A$1 * B73777</f>
        <v>6.3787800133852102E-3</v>
      </c>
    </row>
    <row r="73778" spans="2:3" x14ac:dyDescent="0.55000000000000004">
      <c r="B73778">
        <v>0.86723947525024414</v>
      </c>
      <c r="C73778">
        <f>$A$1 * B73778</f>
        <v>6.6800926558130413E-3</v>
      </c>
    </row>
    <row r="73779" spans="2:3" x14ac:dyDescent="0.55000000000000004">
      <c r="B73779">
        <v>0.84845799207687378</v>
      </c>
      <c r="C73779">
        <f>$A$1 * B73779</f>
        <v>6.535424370532894E-3</v>
      </c>
    </row>
    <row r="73780" spans="2:3" x14ac:dyDescent="0.55000000000000004">
      <c r="B73780">
        <v>0.54658710956573486</v>
      </c>
      <c r="C73780">
        <f>$A$1 * B73780</f>
        <v>4.2102010350930641E-3</v>
      </c>
    </row>
    <row r="73781" spans="2:3" x14ac:dyDescent="0.55000000000000004">
      <c r="B73781">
        <v>0.71434575319290161</v>
      </c>
      <c r="C73781">
        <f>$A$1 * B73781</f>
        <v>5.502396922416608E-3</v>
      </c>
    </row>
    <row r="73782" spans="2:3" x14ac:dyDescent="0.55000000000000004">
      <c r="B73782">
        <v>0.86213183403015137</v>
      </c>
      <c r="C73782">
        <f>$A$1 * B73782</f>
        <v>6.640749985677985E-3</v>
      </c>
    </row>
    <row r="73783" spans="2:3" x14ac:dyDescent="0.55000000000000004">
      <c r="B73783">
        <v>0.1530875563621521</v>
      </c>
      <c r="C73783">
        <f>$A$1 * B73783</f>
        <v>1.1791887824941227E-3</v>
      </c>
    </row>
    <row r="73784" spans="2:3" x14ac:dyDescent="0.55000000000000004">
      <c r="B73784">
        <v>1.4778494834899902E-2</v>
      </c>
      <c r="C73784">
        <f>$A$1 * B73784</f>
        <v>1.1383443400347915E-4</v>
      </c>
    </row>
    <row r="73785" spans="2:3" x14ac:dyDescent="0.55000000000000004">
      <c r="B73785">
        <v>0.41353136301040649</v>
      </c>
      <c r="C73785">
        <f>$A$1 * B73785</f>
        <v>3.1853114391466875E-3</v>
      </c>
    </row>
    <row r="73786" spans="2:3" x14ac:dyDescent="0.55000000000000004">
      <c r="B73786">
        <v>0.70329570770263672</v>
      </c>
      <c r="C73786">
        <f>$A$1 * B73786</f>
        <v>5.4172816459185924E-3</v>
      </c>
    </row>
    <row r="73787" spans="2:3" x14ac:dyDescent="0.55000000000000004">
      <c r="B73787">
        <v>6.3433825969696045E-2</v>
      </c>
      <c r="C73787">
        <f>$A$1 * B73787</f>
        <v>4.8861225426577448E-4</v>
      </c>
    </row>
    <row r="73788" spans="2:3" x14ac:dyDescent="0.55000000000000004">
      <c r="B73788">
        <v>0.23222601413726807</v>
      </c>
      <c r="C73788">
        <f>$A$1 * B73788</f>
        <v>1.7887692336415739E-3</v>
      </c>
    </row>
    <row r="73789" spans="2:3" x14ac:dyDescent="0.55000000000000004">
      <c r="B73789">
        <v>0.165729820728302</v>
      </c>
      <c r="C73789">
        <f>$A$1 * B73789</f>
        <v>1.2765684564541857E-3</v>
      </c>
    </row>
    <row r="73790" spans="2:3" x14ac:dyDescent="0.55000000000000004">
      <c r="B73790">
        <v>0.4830772876739502</v>
      </c>
      <c r="C73790">
        <f>$A$1 * B73790</f>
        <v>3.7210034064116826E-3</v>
      </c>
    </row>
    <row r="73791" spans="2:3" x14ac:dyDescent="0.55000000000000004">
      <c r="B73791">
        <v>0.86495822668075562</v>
      </c>
      <c r="C73791">
        <f>$A$1 * B73791</f>
        <v>6.6625208636494904E-3</v>
      </c>
    </row>
    <row r="73792" spans="2:3" x14ac:dyDescent="0.55000000000000004">
      <c r="B73792">
        <v>0.65504539012908936</v>
      </c>
      <c r="C73792">
        <f>$A$1 * B73792</f>
        <v>5.045623526953591E-3</v>
      </c>
    </row>
    <row r="73793" spans="2:3" x14ac:dyDescent="0.55000000000000004">
      <c r="B73793">
        <v>0.66509395837783813</v>
      </c>
      <c r="C73793">
        <f>$A$1 * B73793</f>
        <v>5.1230247164468778E-3</v>
      </c>
    </row>
    <row r="73794" spans="2:3" x14ac:dyDescent="0.55000000000000004">
      <c r="B73794">
        <v>0.9315180778503418</v>
      </c>
      <c r="C73794">
        <f>$A$1 * B73794</f>
        <v>7.1752119779944223E-3</v>
      </c>
    </row>
    <row r="73795" spans="2:3" x14ac:dyDescent="0.55000000000000004">
      <c r="B73795">
        <v>0.93003624677658081</v>
      </c>
      <c r="C73795">
        <f>$A$1 * B73795</f>
        <v>7.1637978655658685E-3</v>
      </c>
    </row>
    <row r="73796" spans="2:3" x14ac:dyDescent="0.55000000000000004">
      <c r="B73796">
        <v>0.47861015796661377</v>
      </c>
      <c r="C73796">
        <f>$A$1 * B73796</f>
        <v>3.6865944095865189E-3</v>
      </c>
    </row>
    <row r="73797" spans="2:3" x14ac:dyDescent="0.55000000000000004">
      <c r="B73797">
        <v>0.38800317049026489</v>
      </c>
      <c r="C73797">
        <f>$A$1 * B73797</f>
        <v>2.9886752201591094E-3</v>
      </c>
    </row>
    <row r="73798" spans="2:3" x14ac:dyDescent="0.55000000000000004">
      <c r="B73798">
        <v>0.43197989463806152</v>
      </c>
      <c r="C73798">
        <f>$A$1 * B73798</f>
        <v>3.3274150958106929E-3</v>
      </c>
    </row>
    <row r="73799" spans="2:3" x14ac:dyDescent="0.55000000000000004">
      <c r="B73799">
        <v>0.67108243703842163</v>
      </c>
      <c r="C73799">
        <f>$A$1 * B73799</f>
        <v>5.1691522203967111E-3</v>
      </c>
    </row>
    <row r="73800" spans="2:3" x14ac:dyDescent="0.55000000000000004">
      <c r="B73800">
        <v>0.77817666530609131</v>
      </c>
      <c r="C73800">
        <f>$A$1 * B73800</f>
        <v>5.9940678153935778E-3</v>
      </c>
    </row>
    <row r="73801" spans="2:3" x14ac:dyDescent="0.55000000000000004">
      <c r="B73801">
        <v>0.17118841409683228</v>
      </c>
      <c r="C73801">
        <f>$A$1 * B73801</f>
        <v>1.3186144085963747E-3</v>
      </c>
    </row>
    <row r="73802" spans="2:3" x14ac:dyDescent="0.55000000000000004">
      <c r="B73802">
        <v>0.28676986694335938</v>
      </c>
      <c r="C73802">
        <f>$A$1 * B73802</f>
        <v>2.2089046183282335E-3</v>
      </c>
    </row>
    <row r="73803" spans="2:3" x14ac:dyDescent="0.55000000000000004">
      <c r="B73803">
        <v>0.74367541074752808</v>
      </c>
      <c r="C73803">
        <f>$A$1 * B73803</f>
        <v>5.7283147174658211E-3</v>
      </c>
    </row>
    <row r="73804" spans="2:3" x14ac:dyDescent="0.55000000000000004">
      <c r="B73804">
        <v>0.89950907230377197</v>
      </c>
      <c r="C73804">
        <f>$A$1 * B73804</f>
        <v>6.9286559470782549E-3</v>
      </c>
    </row>
    <row r="73805" spans="2:3" x14ac:dyDescent="0.55000000000000004">
      <c r="B73805">
        <v>3.9857208728790283E-2</v>
      </c>
      <c r="C73805">
        <f>$A$1 * B73805</f>
        <v>3.0700845027098467E-4</v>
      </c>
    </row>
    <row r="73806" spans="2:3" x14ac:dyDescent="0.55000000000000004">
      <c r="B73806">
        <v>0.23276543617248535</v>
      </c>
      <c r="C73806">
        <f>$A$1 * B73806</f>
        <v>1.792924244199412E-3</v>
      </c>
    </row>
    <row r="73807" spans="2:3" x14ac:dyDescent="0.55000000000000004">
      <c r="B73807">
        <v>0.49968284368515015</v>
      </c>
      <c r="C73807">
        <f>$A$1 * B73807</f>
        <v>3.8489111596007319E-3</v>
      </c>
    </row>
    <row r="73808" spans="2:3" x14ac:dyDescent="0.55000000000000004">
      <c r="B73808">
        <v>9.9504351615905762E-2</v>
      </c>
      <c r="C73808">
        <f>$A$1 * B73808</f>
        <v>7.6645298953792462E-4</v>
      </c>
    </row>
    <row r="73809" spans="2:3" x14ac:dyDescent="0.55000000000000004">
      <c r="B73809">
        <v>0.28581863641738892</v>
      </c>
      <c r="C73809">
        <f>$A$1 * B73809</f>
        <v>2.2015775671135884E-3</v>
      </c>
    </row>
    <row r="73810" spans="2:3" x14ac:dyDescent="0.55000000000000004">
      <c r="B73810">
        <v>0.20703935623168945</v>
      </c>
      <c r="C73810">
        <f>$A$1 * B73810</f>
        <v>1.5947637561453121E-3</v>
      </c>
    </row>
    <row r="73811" spans="2:3" x14ac:dyDescent="0.55000000000000004">
      <c r="B73811">
        <v>0.69038647413253784</v>
      </c>
      <c r="C73811">
        <f>$A$1 * B73811</f>
        <v>5.3178455860702911E-3</v>
      </c>
    </row>
    <row r="73812" spans="2:3" x14ac:dyDescent="0.55000000000000004">
      <c r="B73812">
        <v>0.43681728839874268</v>
      </c>
      <c r="C73812">
        <f>$A$1 * B73812</f>
        <v>3.3646761286121318E-3</v>
      </c>
    </row>
    <row r="73813" spans="2:3" x14ac:dyDescent="0.55000000000000004">
      <c r="B73813">
        <v>0.79560834169387817</v>
      </c>
      <c r="C73813">
        <f>$A$1 * B73813</f>
        <v>6.128338932818167E-3</v>
      </c>
    </row>
    <row r="73814" spans="2:3" x14ac:dyDescent="0.55000000000000004">
      <c r="B73814">
        <v>0.36248469352722168</v>
      </c>
      <c r="C73814">
        <f>$A$1 * B73814</f>
        <v>2.7921138372732912E-3</v>
      </c>
    </row>
    <row r="73815" spans="2:3" x14ac:dyDescent="0.55000000000000004">
      <c r="B73815">
        <v>0.41960710287094116</v>
      </c>
      <c r="C73815">
        <f>$A$1 * B73815</f>
        <v>3.2321110906607942E-3</v>
      </c>
    </row>
    <row r="73816" spans="2:3" x14ac:dyDescent="0.55000000000000004">
      <c r="B73816">
        <v>0.91248548030853271</v>
      </c>
      <c r="C73816">
        <f>$A$1 * B73816</f>
        <v>7.028609431998234E-3</v>
      </c>
    </row>
    <row r="73817" spans="2:3" x14ac:dyDescent="0.55000000000000004">
      <c r="B73817">
        <v>0.62861353158950806</v>
      </c>
      <c r="C73817">
        <f>$A$1 * B73817</f>
        <v>4.8420266322679595E-3</v>
      </c>
    </row>
    <row r="73818" spans="2:3" x14ac:dyDescent="0.55000000000000004">
      <c r="B73818">
        <v>0.33343982696533203</v>
      </c>
      <c r="C73818">
        <f>$A$1 * B73818</f>
        <v>2.5683897041517412E-3</v>
      </c>
    </row>
    <row r="73819" spans="2:3" x14ac:dyDescent="0.55000000000000004">
      <c r="B73819">
        <v>0.34682959318161011</v>
      </c>
      <c r="C73819">
        <f>$A$1 * B73819</f>
        <v>2.6715271667754337E-3</v>
      </c>
    </row>
    <row r="73820" spans="2:3" x14ac:dyDescent="0.55000000000000004">
      <c r="B73820">
        <v>0.86055433750152588</v>
      </c>
      <c r="C73820">
        <f>$A$1 * B73820</f>
        <v>6.6285989901615494E-3</v>
      </c>
    </row>
    <row r="73821" spans="2:3" x14ac:dyDescent="0.55000000000000004">
      <c r="B73821">
        <v>0.84519797563552856</v>
      </c>
      <c r="C73821">
        <f>$A$1 * B73821</f>
        <v>6.5103134150135133E-3</v>
      </c>
    </row>
    <row r="73822" spans="2:3" x14ac:dyDescent="0.55000000000000004">
      <c r="B73822">
        <v>0.75131344795227051</v>
      </c>
      <c r="C73822">
        <f>$A$1 * B73822</f>
        <v>5.787148289613242E-3</v>
      </c>
    </row>
    <row r="73823" spans="2:3" x14ac:dyDescent="0.55000000000000004">
      <c r="B73823">
        <v>0.14032787084579468</v>
      </c>
      <c r="C73823">
        <f>$A$1 * B73823</f>
        <v>1.0809046476722983E-3</v>
      </c>
    </row>
    <row r="73824" spans="2:3" x14ac:dyDescent="0.55000000000000004">
      <c r="B73824">
        <v>0.58870208263397217</v>
      </c>
      <c r="C73824">
        <f>$A$1 * B73824</f>
        <v>4.5346003853552475E-3</v>
      </c>
    </row>
    <row r="73825" spans="2:3" x14ac:dyDescent="0.55000000000000004">
      <c r="B73825">
        <v>0.5848270058631897</v>
      </c>
      <c r="C73825">
        <f>$A$1 * B73825</f>
        <v>4.5047517995655539E-3</v>
      </c>
    </row>
    <row r="73826" spans="2:3" x14ac:dyDescent="0.55000000000000004">
      <c r="B73826">
        <v>1.0209560394287109E-2</v>
      </c>
      <c r="C73826">
        <f>$A$1 * B73826</f>
        <v>7.8641265019996354E-5</v>
      </c>
    </row>
    <row r="73827" spans="2:3" x14ac:dyDescent="0.55000000000000004">
      <c r="B73827">
        <v>0.18028992414474487</v>
      </c>
      <c r="C73827">
        <f>$A$1 * B73827</f>
        <v>1.3887206850782263E-3</v>
      </c>
    </row>
    <row r="73828" spans="2:3" x14ac:dyDescent="0.55000000000000004">
      <c r="B73828">
        <v>0.26886475086212158</v>
      </c>
      <c r="C73828">
        <f>$A$1 * B73828</f>
        <v>2.0709867330737097E-3</v>
      </c>
    </row>
    <row r="73829" spans="2:3" x14ac:dyDescent="0.55000000000000004">
      <c r="B73829">
        <v>0.39419251680374146</v>
      </c>
      <c r="C73829">
        <f>$A$1 * B73829</f>
        <v>3.0363499490349E-3</v>
      </c>
    </row>
    <row r="73830" spans="2:3" x14ac:dyDescent="0.55000000000000004">
      <c r="B73830">
        <v>0.28255248069763184</v>
      </c>
      <c r="C73830">
        <f>$A$1 * B73830</f>
        <v>2.1764193225237705E-3</v>
      </c>
    </row>
    <row r="73831" spans="2:3" x14ac:dyDescent="0.55000000000000004">
      <c r="B73831">
        <v>0.51194280385971069</v>
      </c>
      <c r="C73831">
        <f>$A$1 * B73831</f>
        <v>3.9433460559124001E-3</v>
      </c>
    </row>
    <row r="73832" spans="2:3" x14ac:dyDescent="0.55000000000000004">
      <c r="B73832">
        <v>7.7861189842224121E-2</v>
      </c>
      <c r="C73832">
        <f>$A$1 * B73832</f>
        <v>5.9974202891055484E-4</v>
      </c>
    </row>
    <row r="73833" spans="2:3" x14ac:dyDescent="0.55000000000000004">
      <c r="B73833">
        <v>0.80533796548843384</v>
      </c>
      <c r="C73833">
        <f>$A$1 * B73833</f>
        <v>6.2032833862346592E-3</v>
      </c>
    </row>
    <row r="73834" spans="2:3" x14ac:dyDescent="0.55000000000000004">
      <c r="B73834">
        <v>0.78471183776855469</v>
      </c>
      <c r="C73834">
        <f>$A$1 * B73834</f>
        <v>6.0444063421982719E-3</v>
      </c>
    </row>
    <row r="73835" spans="2:3" x14ac:dyDescent="0.55000000000000004">
      <c r="B73835">
        <v>4.8677623271942139E-2</v>
      </c>
      <c r="C73835">
        <f>$A$1 * B73835</f>
        <v>3.749495300908734E-4</v>
      </c>
    </row>
    <row r="73836" spans="2:3" x14ac:dyDescent="0.55000000000000004">
      <c r="B73836">
        <v>0.58801805973052979</v>
      </c>
      <c r="C73836">
        <f>$A$1 * B73836</f>
        <v>4.5293315564975956E-3</v>
      </c>
    </row>
    <row r="73837" spans="2:3" x14ac:dyDescent="0.55000000000000004">
      <c r="B73837">
        <v>0.16378337144851685</v>
      </c>
      <c r="C73837">
        <f>$A$1 * B73837</f>
        <v>1.2615755255396266E-3</v>
      </c>
    </row>
    <row r="73838" spans="2:3" x14ac:dyDescent="0.55000000000000004">
      <c r="B73838">
        <v>0.29262757301330566</v>
      </c>
      <c r="C73838">
        <f>$A$1 * B73838</f>
        <v>2.2540248191660339E-3</v>
      </c>
    </row>
    <row r="73839" spans="2:3" x14ac:dyDescent="0.55000000000000004">
      <c r="B73839">
        <v>2.5174558162689209E-2</v>
      </c>
      <c r="C73839">
        <f>$A$1 * B73839</f>
        <v>1.9391227670695343E-4</v>
      </c>
    </row>
    <row r="73840" spans="2:3" x14ac:dyDescent="0.55000000000000004">
      <c r="B73840">
        <v>0.40779483318328857</v>
      </c>
      <c r="C73840">
        <f>$A$1 * B73840</f>
        <v>3.1411246235535373E-3</v>
      </c>
    </row>
    <row r="73841" spans="2:3" x14ac:dyDescent="0.55000000000000004">
      <c r="B73841">
        <v>0.70665031671524048</v>
      </c>
      <c r="C73841">
        <f>$A$1 * B73841</f>
        <v>5.4431212204164581E-3</v>
      </c>
    </row>
    <row r="73842" spans="2:3" x14ac:dyDescent="0.55000000000000004">
      <c r="B73842">
        <v>0.90743494033813477</v>
      </c>
      <c r="C73842">
        <f>$A$1 * B73842</f>
        <v>6.9897065961299631E-3</v>
      </c>
    </row>
    <row r="73843" spans="2:3" x14ac:dyDescent="0.55000000000000004">
      <c r="B73843">
        <v>0.7005278468132019</v>
      </c>
      <c r="C73843">
        <f>$A$1 * B73843</f>
        <v>5.3959616210264016E-3</v>
      </c>
    </row>
    <row r="73844" spans="2:3" x14ac:dyDescent="0.55000000000000004">
      <c r="B73844">
        <v>7.2408795356750488E-2</v>
      </c>
      <c r="C73844">
        <f>$A$1 * B73844</f>
        <v>5.5774382495599184E-4</v>
      </c>
    </row>
    <row r="73845" spans="2:3" x14ac:dyDescent="0.55000000000000004">
      <c r="B73845">
        <v>0.89078694581985474</v>
      </c>
      <c r="C73845">
        <f>$A$1 * B73845</f>
        <v>6.8614719515025513E-3</v>
      </c>
    </row>
    <row r="73846" spans="2:3" x14ac:dyDescent="0.55000000000000004">
      <c r="B73846">
        <v>7.1089506149291992E-2</v>
      </c>
      <c r="C73846">
        <f>$A$1 * B73846</f>
        <v>5.4758172510105396E-4</v>
      </c>
    </row>
    <row r="73847" spans="2:3" x14ac:dyDescent="0.55000000000000004">
      <c r="B73847">
        <v>0.31137079000473022</v>
      </c>
      <c r="C73847">
        <f>$A$1 * B73847</f>
        <v>2.3983983512110285E-3</v>
      </c>
    </row>
    <row r="73848" spans="2:3" x14ac:dyDescent="0.55000000000000004">
      <c r="B73848">
        <v>0.18446004390716553</v>
      </c>
      <c r="C73848">
        <f>$A$1 * B73848</f>
        <v>1.4208419009520412E-3</v>
      </c>
    </row>
    <row r="73849" spans="2:3" x14ac:dyDescent="0.55000000000000004">
      <c r="B73849">
        <v>0.97089296579360962</v>
      </c>
      <c r="C73849">
        <f>$A$1 * B73849</f>
        <v>7.4785052519743545E-3</v>
      </c>
    </row>
    <row r="73850" spans="2:3" x14ac:dyDescent="0.55000000000000004">
      <c r="B73850">
        <v>0.83199214935302734</v>
      </c>
      <c r="C73850">
        <f>$A$1 * B73850</f>
        <v>6.4085927880341842E-3</v>
      </c>
    </row>
    <row r="73851" spans="2:3" x14ac:dyDescent="0.55000000000000004">
      <c r="B73851">
        <v>0.27500075101852417</v>
      </c>
      <c r="C73851">
        <f>$A$1 * B73851</f>
        <v>2.1182505520656036E-3</v>
      </c>
    </row>
    <row r="73852" spans="2:3" x14ac:dyDescent="0.55000000000000004">
      <c r="B73852">
        <v>0.80455648899078369</v>
      </c>
      <c r="C73852">
        <f>$A$1 * B73852</f>
        <v>6.1972639007734642E-3</v>
      </c>
    </row>
    <row r="73853" spans="2:3" x14ac:dyDescent="0.55000000000000004">
      <c r="B73853">
        <v>0.82764464616775513</v>
      </c>
      <c r="C73853">
        <f>$A$1 * B73853</f>
        <v>6.3751052394067642E-3</v>
      </c>
    </row>
    <row r="73854" spans="2:3" x14ac:dyDescent="0.55000000000000004">
      <c r="B73854">
        <v>0.36061406135559082</v>
      </c>
      <c r="C73854">
        <f>$A$1 * B73854</f>
        <v>2.777704903422773E-3</v>
      </c>
    </row>
    <row r="73855" spans="2:3" x14ac:dyDescent="0.55000000000000004">
      <c r="B73855">
        <v>0.64250415563583374</v>
      </c>
      <c r="C73855">
        <f>$A$1 * B73855</f>
        <v>4.9490220566283938E-3</v>
      </c>
    </row>
    <row r="73856" spans="2:3" x14ac:dyDescent="0.55000000000000004">
      <c r="B73856">
        <v>9.193885326385498E-2</v>
      </c>
      <c r="C73856">
        <f>$A$1 * B73856</f>
        <v>7.0817816300916547E-4</v>
      </c>
    </row>
    <row r="73857" spans="2:3" x14ac:dyDescent="0.55000000000000004">
      <c r="B73857">
        <v>4.581981897354126E-2</v>
      </c>
      <c r="C73857">
        <f>$A$1 * B73857</f>
        <v>3.5293669736091715E-4</v>
      </c>
    </row>
    <row r="73858" spans="2:3" x14ac:dyDescent="0.55000000000000004">
      <c r="B73858">
        <v>0.71512174606323242</v>
      </c>
      <c r="C73858">
        <f>$A$1 * B73858</f>
        <v>5.5083741690964416E-3</v>
      </c>
    </row>
    <row r="73859" spans="2:3" x14ac:dyDescent="0.55000000000000004">
      <c r="B73859">
        <v>0.80188149213790894</v>
      </c>
      <c r="C73859">
        <f>$A$1 * B73859</f>
        <v>6.1766591804612858E-3</v>
      </c>
    </row>
    <row r="73860" spans="2:3" x14ac:dyDescent="0.55000000000000004">
      <c r="B73860">
        <v>0.19510567188262939</v>
      </c>
      <c r="C73860">
        <f>$A$1 * B73860</f>
        <v>1.5028420673246501E-3</v>
      </c>
    </row>
    <row r="73861" spans="2:3" x14ac:dyDescent="0.55000000000000004">
      <c r="B73861">
        <v>0.24242287874221802</v>
      </c>
      <c r="C73861">
        <f>$A$1 * B73861</f>
        <v>1.8673127067003747E-3</v>
      </c>
    </row>
    <row r="73862" spans="2:3" x14ac:dyDescent="0.55000000000000004">
      <c r="B73862">
        <v>0.85700201988220215</v>
      </c>
      <c r="C73862">
        <f>$A$1 * B73862</f>
        <v>6.6012365239487281E-3</v>
      </c>
    </row>
    <row r="73863" spans="2:3" x14ac:dyDescent="0.55000000000000004">
      <c r="B73863">
        <v>0.43117231130599976</v>
      </c>
      <c r="C73863">
        <f>$A$1 * B73863</f>
        <v>3.3211945170208423E-3</v>
      </c>
    </row>
    <row r="73864" spans="2:3" x14ac:dyDescent="0.55000000000000004">
      <c r="B73864">
        <v>0.39243829250335693</v>
      </c>
      <c r="C73864">
        <f>$A$1 * B73864</f>
        <v>3.0228376710539351E-3</v>
      </c>
    </row>
    <row r="73865" spans="2:3" x14ac:dyDescent="0.55000000000000004">
      <c r="B73865">
        <v>0.6448097825050354</v>
      </c>
      <c r="C73865">
        <f>$A$1 * B73865</f>
        <v>4.9667816277221277E-3</v>
      </c>
    </row>
    <row r="73866" spans="2:3" x14ac:dyDescent="0.55000000000000004">
      <c r="B73866">
        <v>0.91668701171875</v>
      </c>
      <c r="C73866">
        <f>$A$1 * B73866</f>
        <v>7.0609726026304998E-3</v>
      </c>
    </row>
    <row r="73867" spans="2:3" x14ac:dyDescent="0.55000000000000004">
      <c r="B73867">
        <v>0.7015802264213562</v>
      </c>
      <c r="C73867">
        <f>$A$1 * B73867</f>
        <v>5.4040677941102899E-3</v>
      </c>
    </row>
    <row r="73868" spans="2:3" x14ac:dyDescent="0.55000000000000004">
      <c r="B73868">
        <v>0.4828258752822876</v>
      </c>
      <c r="C73868">
        <f>$A$1 * B73868</f>
        <v>3.719066850109698E-3</v>
      </c>
    </row>
    <row r="73869" spans="2:3" x14ac:dyDescent="0.55000000000000004">
      <c r="B73869">
        <v>0.91881304979324341</v>
      </c>
      <c r="C73869">
        <f>$A$1 * B73869</f>
        <v>7.0773488536346463E-3</v>
      </c>
    </row>
    <row r="73870" spans="2:3" x14ac:dyDescent="0.55000000000000004">
      <c r="B73870">
        <v>0.70917916297912598</v>
      </c>
      <c r="C73870">
        <f>$A$1 * B73870</f>
        <v>5.4626001853819162E-3</v>
      </c>
    </row>
    <row r="73871" spans="2:3" x14ac:dyDescent="0.55000000000000004">
      <c r="B73871">
        <v>0.73059791326522827</v>
      </c>
      <c r="C73871">
        <f>$A$1 * B73871</f>
        <v>5.6275825697937876E-3</v>
      </c>
    </row>
    <row r="73872" spans="2:3" x14ac:dyDescent="0.55000000000000004">
      <c r="B73872">
        <v>0.42629039287567139</v>
      </c>
      <c r="C73872">
        <f>$A$1 * B73872</f>
        <v>3.283590523679436E-3</v>
      </c>
    </row>
    <row r="73873" spans="2:3" x14ac:dyDescent="0.55000000000000004">
      <c r="B73873">
        <v>0.24686676263809204</v>
      </c>
      <c r="C73873">
        <f>$A$1 * B73873</f>
        <v>1.901542647821941E-3</v>
      </c>
    </row>
    <row r="73874" spans="2:3" x14ac:dyDescent="0.55000000000000004">
      <c r="B73874">
        <v>0.49967622756958008</v>
      </c>
      <c r="C73874">
        <f>$A$1 * B73874</f>
        <v>3.848860197592785E-3</v>
      </c>
    </row>
    <row r="73875" spans="2:3" x14ac:dyDescent="0.55000000000000004">
      <c r="B73875">
        <v>0.28513211011886597</v>
      </c>
      <c r="C73875">
        <f>$A$1 * B73875</f>
        <v>2.1962894553340107E-3</v>
      </c>
    </row>
    <row r="73876" spans="2:3" x14ac:dyDescent="0.55000000000000004">
      <c r="B73876">
        <v>0.2346116304397583</v>
      </c>
      <c r="C73876">
        <f>$A$1 * B73876</f>
        <v>1.8071449400025585E-3</v>
      </c>
    </row>
    <row r="73877" spans="2:3" x14ac:dyDescent="0.55000000000000004">
      <c r="B73877">
        <v>0.6561315655708313</v>
      </c>
      <c r="C73877">
        <f>$A$1 * B73877</f>
        <v>5.0539900194834786E-3</v>
      </c>
    </row>
    <row r="73878" spans="2:3" x14ac:dyDescent="0.55000000000000004">
      <c r="B73878">
        <v>1.9196271896362305E-2</v>
      </c>
      <c r="C73878">
        <f>$A$1 * B73878</f>
        <v>1.4786328179638986E-4</v>
      </c>
    </row>
    <row r="73879" spans="2:3" x14ac:dyDescent="0.55000000000000004">
      <c r="B73879">
        <v>0.73462861776351929</v>
      </c>
      <c r="C73879">
        <f>$A$1 * B73879</f>
        <v>5.6586299105632065E-3</v>
      </c>
    </row>
    <row r="73880" spans="2:3" x14ac:dyDescent="0.55000000000000004">
      <c r="B73880">
        <v>0.11195218563079834</v>
      </c>
      <c r="C73880">
        <f>$A$1 * B73880</f>
        <v>8.6233502322841105E-4</v>
      </c>
    </row>
    <row r="73881" spans="2:3" x14ac:dyDescent="0.55000000000000004">
      <c r="B73881">
        <v>0.59661966562271118</v>
      </c>
      <c r="C73881">
        <f>$A$1 * B73881</f>
        <v>4.5955872171177248E-3</v>
      </c>
    </row>
    <row r="73882" spans="2:3" x14ac:dyDescent="0.55000000000000004">
      <c r="B73882">
        <v>0.73020267486572266</v>
      </c>
      <c r="C73882">
        <f>$A$1 * B73882</f>
        <v>5.6245381637154424E-3</v>
      </c>
    </row>
    <row r="73883" spans="2:3" x14ac:dyDescent="0.55000000000000004">
      <c r="B73883">
        <v>0.25419729948043823</v>
      </c>
      <c r="C73883">
        <f>$A$1 * B73883</f>
        <v>1.9580076343927999E-3</v>
      </c>
    </row>
    <row r="73884" spans="2:3" x14ac:dyDescent="0.55000000000000004">
      <c r="B73884">
        <v>0.8454824686050415</v>
      </c>
      <c r="C73884">
        <f>$A$1 * B73884</f>
        <v>6.5125047813552328E-3</v>
      </c>
    </row>
    <row r="73885" spans="2:3" x14ac:dyDescent="0.55000000000000004">
      <c r="B73885">
        <v>0.76931983232498169</v>
      </c>
      <c r="C73885">
        <f>$A$1 * B73885</f>
        <v>5.9258462149713864E-3</v>
      </c>
    </row>
    <row r="73886" spans="2:3" x14ac:dyDescent="0.55000000000000004">
      <c r="B73886">
        <v>0.34222912788391113</v>
      </c>
      <c r="C73886">
        <f>$A$1 * B73886</f>
        <v>2.6360911247991226E-3</v>
      </c>
    </row>
    <row r="73887" spans="2:3" x14ac:dyDescent="0.55000000000000004">
      <c r="B73887">
        <v>0.2777370810508728</v>
      </c>
      <c r="C73887">
        <f>$A$1 * B73887</f>
        <v>2.1393277039649661E-3</v>
      </c>
    </row>
    <row r="73888" spans="2:3" x14ac:dyDescent="0.55000000000000004">
      <c r="B73888">
        <v>0.44600570201873779</v>
      </c>
      <c r="C73888">
        <f>$A$1 * B73888</f>
        <v>3.4354517979551247E-3</v>
      </c>
    </row>
    <row r="73889" spans="2:3" x14ac:dyDescent="0.55000000000000004">
      <c r="B73889">
        <v>0.20432239770889282</v>
      </c>
      <c r="C73889">
        <f>$A$1 * B73889</f>
        <v>1.5738358173322808E-3</v>
      </c>
    </row>
    <row r="73890" spans="2:3" x14ac:dyDescent="0.55000000000000004">
      <c r="B73890">
        <v>0.57750463485717773</v>
      </c>
      <c r="C73890">
        <f>$A$1 * B73890</f>
        <v>4.4483497120495485E-3</v>
      </c>
    </row>
    <row r="73891" spans="2:3" x14ac:dyDescent="0.55000000000000004">
      <c r="B73891">
        <v>0.201060950756073</v>
      </c>
      <c r="C73891">
        <f>$A$1 * B73891</f>
        <v>1.5487138430003711E-3</v>
      </c>
    </row>
    <row r="73892" spans="2:3" x14ac:dyDescent="0.55000000000000004">
      <c r="B73892">
        <v>3.8582921028137207E-2</v>
      </c>
      <c r="C73892">
        <f>$A$1 * B73892</f>
        <v>2.9719298389352389E-4</v>
      </c>
    </row>
    <row r="73893" spans="2:3" x14ac:dyDescent="0.55000000000000004">
      <c r="B73893">
        <v>0.58894425630569458</v>
      </c>
      <c r="C73893">
        <f>$A$1 * B73893</f>
        <v>4.5364657784929818E-3</v>
      </c>
    </row>
    <row r="73894" spans="2:3" x14ac:dyDescent="0.55000000000000004">
      <c r="B73894">
        <v>0.18657851219177246</v>
      </c>
      <c r="C73894">
        <f>$A$1 * B73894</f>
        <v>1.4371598440732214E-3</v>
      </c>
    </row>
    <row r="73895" spans="2:3" x14ac:dyDescent="0.55000000000000004">
      <c r="B73895">
        <v>0.33502095937728882</v>
      </c>
      <c r="C73895">
        <f>$A$1 * B73895</f>
        <v>2.5805687058166882E-3</v>
      </c>
    </row>
    <row r="73896" spans="2:3" x14ac:dyDescent="0.55000000000000004">
      <c r="B73896">
        <v>3.1579732894897461E-3</v>
      </c>
      <c r="C73896">
        <f>$A$1 * B73896</f>
        <v>2.4324946892306798E-5</v>
      </c>
    </row>
    <row r="73897" spans="2:3" x14ac:dyDescent="0.55000000000000004">
      <c r="B73897">
        <v>0.84585386514663696</v>
      </c>
      <c r="C73897">
        <f>$A$1 * B73897</f>
        <v>6.5153655405580935E-3</v>
      </c>
    </row>
    <row r="73898" spans="2:3" x14ac:dyDescent="0.55000000000000004">
      <c r="B73898">
        <v>0.21394538879394531</v>
      </c>
      <c r="C73898">
        <f>$A$1 * B73898</f>
        <v>1.6479589100981684E-3</v>
      </c>
    </row>
    <row r="73899" spans="2:3" x14ac:dyDescent="0.55000000000000004">
      <c r="B73899">
        <v>0.10863322019577026</v>
      </c>
      <c r="C73899">
        <f>$A$1 * B73899</f>
        <v>8.3677000080939479E-4</v>
      </c>
    </row>
    <row r="73900" spans="2:3" x14ac:dyDescent="0.55000000000000004">
      <c r="B73900">
        <v>0.36518251895904541</v>
      </c>
      <c r="C73900">
        <f>$A$1 * B73900</f>
        <v>2.8128943994687461E-3</v>
      </c>
    </row>
    <row r="73901" spans="2:3" x14ac:dyDescent="0.55000000000000004">
      <c r="B73901">
        <v>0.96119624376296997</v>
      </c>
      <c r="C73901">
        <f>$A$1 * B73901</f>
        <v>7.4038142312460309E-3</v>
      </c>
    </row>
    <row r="73902" spans="2:3" x14ac:dyDescent="0.55000000000000004">
      <c r="B73902">
        <v>0.51367020606994629</v>
      </c>
      <c r="C73902">
        <f>$A$1 * B73902</f>
        <v>3.9566517311584448E-3</v>
      </c>
    </row>
    <row r="73903" spans="2:3" x14ac:dyDescent="0.55000000000000004">
      <c r="B73903">
        <v>0.52220290899276733</v>
      </c>
      <c r="C73903">
        <f>$A$1 * B73903</f>
        <v>4.0223766523084237E-3</v>
      </c>
    </row>
    <row r="73904" spans="2:3" x14ac:dyDescent="0.55000000000000004">
      <c r="B73904">
        <v>0.4362410306930542</v>
      </c>
      <c r="C73904">
        <f>$A$1 * B73904</f>
        <v>3.3602373836316701E-3</v>
      </c>
    </row>
    <row r="73905" spans="2:3" x14ac:dyDescent="0.55000000000000004">
      <c r="B73905">
        <v>6.2717974185943604E-2</v>
      </c>
      <c r="C73905">
        <f>$A$1 * B73905</f>
        <v>4.830982568293507E-4</v>
      </c>
    </row>
    <row r="73906" spans="2:3" x14ac:dyDescent="0.55000000000000004">
      <c r="B73906">
        <v>0.51501321792602539</v>
      </c>
      <c r="C73906">
        <f>$A$1 * B73906</f>
        <v>3.9669965596544898E-3</v>
      </c>
    </row>
    <row r="73907" spans="2:3" x14ac:dyDescent="0.55000000000000004">
      <c r="B73907">
        <v>0.85044926404953003</v>
      </c>
      <c r="C73907">
        <f>$A$1 * B73907</f>
        <v>6.5507625575733641E-3</v>
      </c>
    </row>
    <row r="73908" spans="2:3" x14ac:dyDescent="0.55000000000000004">
      <c r="B73908">
        <v>0.70467579364776611</v>
      </c>
      <c r="C73908">
        <f>$A$1 * B73908</f>
        <v>5.4279120453060159E-3</v>
      </c>
    </row>
    <row r="73909" spans="2:3" x14ac:dyDescent="0.55000000000000004">
      <c r="B73909">
        <v>0.74789220094680786</v>
      </c>
      <c r="C73909">
        <f>$A$1 * B73909</f>
        <v>5.760795422098397E-3</v>
      </c>
    </row>
    <row r="73910" spans="2:3" x14ac:dyDescent="0.55000000000000004">
      <c r="B73910">
        <v>0.23805499076843262</v>
      </c>
      <c r="C73910">
        <f>$A$1 * B73910</f>
        <v>1.8336681399944155E-3</v>
      </c>
    </row>
    <row r="73911" spans="2:3" x14ac:dyDescent="0.55000000000000004">
      <c r="B73911">
        <v>0.59563058614730835</v>
      </c>
      <c r="C73911">
        <f>$A$1 * B73911</f>
        <v>4.587968626488248E-3</v>
      </c>
    </row>
    <row r="73912" spans="2:3" x14ac:dyDescent="0.55000000000000004">
      <c r="B73912">
        <v>0.97621190547943115</v>
      </c>
      <c r="C73912">
        <f>$A$1 * B73912</f>
        <v>7.5194754925433926E-3</v>
      </c>
    </row>
    <row r="73913" spans="2:3" x14ac:dyDescent="0.55000000000000004">
      <c r="B73913">
        <v>0.66204363107681274</v>
      </c>
      <c r="C73913">
        <f>$A$1 * B73913</f>
        <v>5.0995289351973838E-3</v>
      </c>
    </row>
    <row r="73914" spans="2:3" x14ac:dyDescent="0.55000000000000004">
      <c r="B73914">
        <v>0.55932140350341797</v>
      </c>
      <c r="C73914">
        <f>$A$1 * B73914</f>
        <v>4.3082895859924975E-3</v>
      </c>
    </row>
    <row r="73915" spans="2:3" x14ac:dyDescent="0.55000000000000004">
      <c r="B73915">
        <v>0.69066923856735229</v>
      </c>
      <c r="C73915">
        <f>$A$1 * B73915</f>
        <v>5.3200236380135379E-3</v>
      </c>
    </row>
    <row r="73916" spans="2:3" x14ac:dyDescent="0.55000000000000004">
      <c r="B73916">
        <v>0.76458227634429932</v>
      </c>
      <c r="C73916">
        <f>$A$1 * B73916</f>
        <v>5.8893542034610391E-3</v>
      </c>
    </row>
    <row r="73917" spans="2:3" x14ac:dyDescent="0.55000000000000004">
      <c r="B73917">
        <v>0.32647353410720825</v>
      </c>
      <c r="C73917">
        <f>$A$1 * B73917</f>
        <v>2.5147303827210976E-3</v>
      </c>
    </row>
    <row r="73918" spans="2:3" x14ac:dyDescent="0.55000000000000004">
      <c r="B73918">
        <v>0.72740864753723145</v>
      </c>
      <c r="C73918">
        <f>$A$1 * B73918</f>
        <v>5.6030165863774073E-3</v>
      </c>
    </row>
    <row r="73919" spans="2:3" x14ac:dyDescent="0.55000000000000004">
      <c r="B73919">
        <v>0.95227664709091187</v>
      </c>
      <c r="C73919">
        <f>$A$1 * B73919</f>
        <v>7.3351091804241264E-3</v>
      </c>
    </row>
    <row r="73920" spans="2:3" x14ac:dyDescent="0.55000000000000004">
      <c r="B73920">
        <v>0.93215262889862061</v>
      </c>
      <c r="C73920">
        <f>$A$1 * B73920</f>
        <v>7.1800997395854438E-3</v>
      </c>
    </row>
    <row r="73921" spans="2:3" x14ac:dyDescent="0.55000000000000004">
      <c r="B73921">
        <v>0.21658474206924438</v>
      </c>
      <c r="C73921">
        <f>$A$1 * B73921</f>
        <v>1.6682890783314974E-3</v>
      </c>
    </row>
    <row r="73922" spans="2:3" x14ac:dyDescent="0.55000000000000004">
      <c r="B73922">
        <v>0.12860822677612305</v>
      </c>
      <c r="C73922">
        <f>$A$1 * B73922</f>
        <v>9.9063164867629894E-4</v>
      </c>
    </row>
    <row r="73923" spans="2:3" x14ac:dyDescent="0.55000000000000004">
      <c r="B73923">
        <v>0.78407829999923706</v>
      </c>
      <c r="C73923">
        <f>$A$1 * B73923</f>
        <v>6.0395263855994585E-3</v>
      </c>
    </row>
    <row r="73924" spans="2:3" x14ac:dyDescent="0.55000000000000004">
      <c r="B73924">
        <v>0.58054649829864502</v>
      </c>
      <c r="C73924">
        <f>$A$1 * B73924</f>
        <v>4.4717802986582456E-3</v>
      </c>
    </row>
    <row r="73925" spans="2:3" x14ac:dyDescent="0.55000000000000004">
      <c r="B73925">
        <v>9.0006649494171143E-2</v>
      </c>
      <c r="C73925">
        <f>$A$1 * B73925</f>
        <v>6.9329496110270838E-4</v>
      </c>
    </row>
    <row r="73926" spans="2:3" x14ac:dyDescent="0.55000000000000004">
      <c r="B73926">
        <v>0.30253195762634277</v>
      </c>
      <c r="C73926">
        <f>$A$1 * B73926</f>
        <v>2.330315404179828E-3</v>
      </c>
    </row>
    <row r="73927" spans="2:3" x14ac:dyDescent="0.55000000000000004">
      <c r="B73927">
        <v>0.12973874807357788</v>
      </c>
      <c r="C73927">
        <f>$A$1 * B73927</f>
        <v>9.9933972439458785E-4</v>
      </c>
    </row>
    <row r="73928" spans="2:3" x14ac:dyDescent="0.55000000000000004">
      <c r="B73928">
        <v>0.19127023220062256</v>
      </c>
      <c r="C73928">
        <f>$A$1 * B73928</f>
        <v>1.4732987944654496E-3</v>
      </c>
    </row>
    <row r="73929" spans="2:3" x14ac:dyDescent="0.55000000000000004">
      <c r="B73929">
        <v>0.56472021341323853</v>
      </c>
      <c r="C73929">
        <f>$A$1 * B73929</f>
        <v>4.3498750435944089E-3</v>
      </c>
    </row>
    <row r="73930" spans="2:3" x14ac:dyDescent="0.55000000000000004">
      <c r="B73930">
        <v>0.20773696899414063</v>
      </c>
      <c r="C73930">
        <f>$A$1 * B73930</f>
        <v>1.6001372637219902E-3</v>
      </c>
    </row>
    <row r="73931" spans="2:3" x14ac:dyDescent="0.55000000000000004">
      <c r="B73931">
        <v>0.67608660459518433</v>
      </c>
      <c r="C73931">
        <f>$A$1 * B73931</f>
        <v>5.2076978630921644E-3</v>
      </c>
    </row>
    <row r="73932" spans="2:3" x14ac:dyDescent="0.55000000000000004">
      <c r="B73932">
        <v>1.6337990760803223E-2</v>
      </c>
      <c r="C73932">
        <f>$A$1 * B73932</f>
        <v>1.2584677612892392E-4</v>
      </c>
    </row>
    <row r="73933" spans="2:3" x14ac:dyDescent="0.55000000000000004">
      <c r="B73933">
        <v>0.94718295335769653</v>
      </c>
      <c r="C73933">
        <f>$A$1 * B73933</f>
        <v>7.2958739437112285E-3</v>
      </c>
    </row>
    <row r="73934" spans="2:3" x14ac:dyDescent="0.55000000000000004">
      <c r="B73934">
        <v>0.7373507022857666</v>
      </c>
      <c r="C73934">
        <f>$A$1 * B73934</f>
        <v>5.6795973334544669E-3</v>
      </c>
    </row>
    <row r="73935" spans="2:3" x14ac:dyDescent="0.55000000000000004">
      <c r="B73935">
        <v>0.3062395453453064</v>
      </c>
      <c r="C73935">
        <f>$A$1 * B73935</f>
        <v>2.3588738706692425E-3</v>
      </c>
    </row>
    <row r="73936" spans="2:3" x14ac:dyDescent="0.55000000000000004">
      <c r="B73936">
        <v>0.71889674663543701</v>
      </c>
      <c r="C73936">
        <f>$A$1 * B73936</f>
        <v>5.5374518971262887E-3</v>
      </c>
    </row>
    <row r="73937" spans="2:3" x14ac:dyDescent="0.55000000000000004">
      <c r="B73937">
        <v>0.31045395135879517</v>
      </c>
      <c r="C73937">
        <f>$A$1 * B73937</f>
        <v>2.3913362106142699E-3</v>
      </c>
    </row>
    <row r="73938" spans="2:3" x14ac:dyDescent="0.55000000000000004">
      <c r="B73938">
        <v>0.4846959114074707</v>
      </c>
      <c r="C73938">
        <f>$A$1 * B73938</f>
        <v>3.7334711927883291E-3</v>
      </c>
    </row>
    <row r="73939" spans="2:3" x14ac:dyDescent="0.55000000000000004">
      <c r="B73939">
        <v>0.80272930860519409</v>
      </c>
      <c r="C73939">
        <f>$A$1 * B73939</f>
        <v>6.1831896633535166E-3</v>
      </c>
    </row>
    <row r="73940" spans="2:3" x14ac:dyDescent="0.55000000000000004">
      <c r="B73940">
        <v>0.26385128498077393</v>
      </c>
      <c r="C73940">
        <f>$A$1 * B73940</f>
        <v>2.0323694680968174E-3</v>
      </c>
    </row>
    <row r="73941" spans="2:3" x14ac:dyDescent="0.55000000000000004">
      <c r="B73941">
        <v>0.82231885194778442</v>
      </c>
      <c r="C73941">
        <f>$A$1 * B73941</f>
        <v>6.3340822003610242E-3</v>
      </c>
    </row>
    <row r="73942" spans="2:3" x14ac:dyDescent="0.55000000000000004">
      <c r="B73942">
        <v>0.75891566276550293</v>
      </c>
      <c r="C73942">
        <f>$A$1 * B73942</f>
        <v>5.8457059323302474E-3</v>
      </c>
    </row>
    <row r="73943" spans="2:3" x14ac:dyDescent="0.55000000000000004">
      <c r="B73943">
        <v>0.80062669515609741</v>
      </c>
      <c r="C73943">
        <f>$A$1 * B73943</f>
        <v>6.1669938454045337E-3</v>
      </c>
    </row>
    <row r="73944" spans="2:3" x14ac:dyDescent="0.55000000000000004">
      <c r="B73944">
        <v>5.8489203453063965E-2</v>
      </c>
      <c r="C73944">
        <f>$A$1 * B73944</f>
        <v>4.5052526964184381E-4</v>
      </c>
    </row>
    <row r="73945" spans="2:3" x14ac:dyDescent="0.55000000000000004">
      <c r="B73945">
        <v>0.32341486215591431</v>
      </c>
      <c r="C73945">
        <f>$A$1 * B73945</f>
        <v>2.491170325065184E-3</v>
      </c>
    </row>
    <row r="73946" spans="2:3" x14ac:dyDescent="0.55000000000000004">
      <c r="B73946">
        <v>0.85059833526611328</v>
      </c>
      <c r="C73946">
        <f>$A$1 * B73946</f>
        <v>6.5519108096623313E-3</v>
      </c>
    </row>
    <row r="73947" spans="2:3" x14ac:dyDescent="0.55000000000000004">
      <c r="B73947">
        <v>0.99066656827926636</v>
      </c>
      <c r="C73947">
        <f>$A$1 * B73947</f>
        <v>7.6308155428606028E-3</v>
      </c>
    </row>
    <row r="73948" spans="2:3" x14ac:dyDescent="0.55000000000000004">
      <c r="B73948">
        <v>0.34310591220855713</v>
      </c>
      <c r="C73948">
        <f>$A$1 * B73948</f>
        <v>2.6428447386450671E-3</v>
      </c>
    </row>
    <row r="73949" spans="2:3" x14ac:dyDescent="0.55000000000000004">
      <c r="B73949">
        <v>0.15535575151443481</v>
      </c>
      <c r="C73949">
        <f>$A$1 * B73949</f>
        <v>1.1966600279933459E-3</v>
      </c>
    </row>
    <row r="73950" spans="2:3" x14ac:dyDescent="0.55000000000000004">
      <c r="B73950">
        <v>0.54740262031555176</v>
      </c>
      <c r="C73950">
        <f>$A$1 * B73950</f>
        <v>4.2164826764690133E-3</v>
      </c>
    </row>
    <row r="73951" spans="2:3" x14ac:dyDescent="0.55000000000000004">
      <c r="B73951">
        <v>0.57237285375595093</v>
      </c>
      <c r="C73951">
        <f>$A$1 * B73951</f>
        <v>4.4088210994530641E-3</v>
      </c>
    </row>
    <row r="73952" spans="2:3" x14ac:dyDescent="0.55000000000000004">
      <c r="B73952">
        <v>0.83162963390350342</v>
      </c>
      <c r="C73952">
        <f>$A$1 * B73952</f>
        <v>6.4058004372924415E-3</v>
      </c>
    </row>
    <row r="73953" spans="2:3" x14ac:dyDescent="0.55000000000000004">
      <c r="B73953">
        <v>0.23885685205459595</v>
      </c>
      <c r="C73953">
        <f>$A$1 * B73953</f>
        <v>1.8398446435341498E-3</v>
      </c>
    </row>
    <row r="73954" spans="2:3" x14ac:dyDescent="0.55000000000000004">
      <c r="B73954">
        <v>0.89968252182006836</v>
      </c>
      <c r="C73954">
        <f>$A$1 * B73954</f>
        <v>6.9299919780974051E-3</v>
      </c>
    </row>
    <row r="73955" spans="2:3" x14ac:dyDescent="0.55000000000000004">
      <c r="B73955">
        <v>0.95718353986740112</v>
      </c>
      <c r="C73955">
        <f>$A$1 * B73955</f>
        <v>7.3729055438676028E-3</v>
      </c>
    </row>
    <row r="73956" spans="2:3" x14ac:dyDescent="0.55000000000000004">
      <c r="B73956">
        <v>0.60224640369415283</v>
      </c>
      <c r="C73956">
        <f>$A$1 * B73956</f>
        <v>4.6389283388492686E-3</v>
      </c>
    </row>
    <row r="73957" spans="2:3" x14ac:dyDescent="0.55000000000000004">
      <c r="B73957">
        <v>0.40186005830764771</v>
      </c>
      <c r="C73957">
        <f>$A$1 * B73957</f>
        <v>3.095410784190733E-3</v>
      </c>
    </row>
    <row r="73958" spans="2:3" x14ac:dyDescent="0.55000000000000004">
      <c r="B73958">
        <v>0.23611235618591309</v>
      </c>
      <c r="C73958">
        <f>$A$1 * B73958</f>
        <v>1.8187045925799339E-3</v>
      </c>
    </row>
    <row r="73959" spans="2:3" x14ac:dyDescent="0.55000000000000004">
      <c r="B73959">
        <v>0.72157567739486694</v>
      </c>
      <c r="C73959">
        <f>$A$1 * B73959</f>
        <v>5.5580869191729221E-3</v>
      </c>
    </row>
    <row r="73960" spans="2:3" x14ac:dyDescent="0.55000000000000004">
      <c r="B73960">
        <v>0.23802506923675537</v>
      </c>
      <c r="C73960">
        <f>$A$1 * B73960</f>
        <v>1.8334376631656824E-3</v>
      </c>
    </row>
    <row r="73961" spans="2:3" x14ac:dyDescent="0.55000000000000004">
      <c r="B73961">
        <v>0.95765882730484009</v>
      </c>
      <c r="C73961">
        <f>$A$1 * B73961</f>
        <v>7.3765665443303874E-3</v>
      </c>
    </row>
    <row r="73962" spans="2:3" x14ac:dyDescent="0.55000000000000004">
      <c r="B73962">
        <v>0.42931175231933594</v>
      </c>
      <c r="C73962">
        <f>$A$1 * B73962</f>
        <v>3.3068631739752163E-3</v>
      </c>
    </row>
    <row r="73963" spans="2:3" x14ac:dyDescent="0.55000000000000004">
      <c r="B73963">
        <v>0.81019037961959839</v>
      </c>
      <c r="C73963">
        <f>$A$1 * B73963</f>
        <v>6.2406601165676534E-3</v>
      </c>
    </row>
    <row r="73964" spans="2:3" x14ac:dyDescent="0.55000000000000004">
      <c r="B73964">
        <v>0.21754229068756104</v>
      </c>
      <c r="C73964">
        <f>$A$1 * B73964</f>
        <v>1.6756647959681459E-3</v>
      </c>
    </row>
    <row r="73965" spans="2:3" x14ac:dyDescent="0.55000000000000004">
      <c r="B73965">
        <v>0.5330231785774231</v>
      </c>
      <c r="C73965">
        <f>$A$1 * B73965</f>
        <v>4.1057220320439569E-3</v>
      </c>
    </row>
    <row r="73966" spans="2:3" x14ac:dyDescent="0.55000000000000004">
      <c r="B73966">
        <v>0.41147065162658691</v>
      </c>
      <c r="C73966">
        <f>$A$1 * B73966</f>
        <v>3.1694383805813686E-3</v>
      </c>
    </row>
    <row r="73967" spans="2:3" x14ac:dyDescent="0.55000000000000004">
      <c r="B73967">
        <v>0.98895782232284546</v>
      </c>
      <c r="C73967">
        <f>$A$1 * B73967</f>
        <v>7.6176535712946247E-3</v>
      </c>
    </row>
    <row r="73968" spans="2:3" x14ac:dyDescent="0.55000000000000004">
      <c r="B73968">
        <v>0.55550754070281982</v>
      </c>
      <c r="C73968">
        <f>$A$1 * B73968</f>
        <v>4.2789125135556105E-3</v>
      </c>
    </row>
    <row r="73969" spans="2:3" x14ac:dyDescent="0.55000000000000004">
      <c r="B73969">
        <v>0.14632469415664673</v>
      </c>
      <c r="C73969">
        <f>$A$1 * B73969</f>
        <v>1.1270964280285511E-3</v>
      </c>
    </row>
    <row r="73970" spans="2:3" x14ac:dyDescent="0.55000000000000004">
      <c r="B73970">
        <v>0.93997430801391602</v>
      </c>
      <c r="C73970">
        <f>$A$1 * B73970</f>
        <v>7.2403478517912845E-3</v>
      </c>
    </row>
    <row r="73971" spans="2:3" x14ac:dyDescent="0.55000000000000004">
      <c r="B73971">
        <v>0.54822224378585815</v>
      </c>
      <c r="C73971">
        <f>$A$1 * B73971</f>
        <v>4.2227959969309836E-3</v>
      </c>
    </row>
    <row r="73972" spans="2:3" x14ac:dyDescent="0.55000000000000004">
      <c r="B73972">
        <v>0.69338810443878174</v>
      </c>
      <c r="C73972">
        <f>$A$1 * B73972</f>
        <v>5.3409662685766079E-3</v>
      </c>
    </row>
    <row r="73973" spans="2:3" x14ac:dyDescent="0.55000000000000004">
      <c r="B73973">
        <v>0.53566151857376099</v>
      </c>
      <c r="C73973">
        <f>$A$1 * B73973</f>
        <v>4.1260443952850778E-3</v>
      </c>
    </row>
    <row r="73974" spans="2:3" x14ac:dyDescent="0.55000000000000004">
      <c r="B73974">
        <v>0.61302828788757324</v>
      </c>
      <c r="C73974">
        <f>$A$1 * B73974</f>
        <v>4.7219780471152717E-3</v>
      </c>
    </row>
    <row r="73975" spans="2:3" x14ac:dyDescent="0.55000000000000004">
      <c r="B73975">
        <v>0.25586694478988647</v>
      </c>
      <c r="C73975">
        <f>$A$1 * B73975</f>
        <v>1.9708684250829833E-3</v>
      </c>
    </row>
    <row r="73976" spans="2:3" x14ac:dyDescent="0.55000000000000004">
      <c r="B73976">
        <v>0.64003407955169678</v>
      </c>
      <c r="C73976">
        <f>$A$1 * B73976</f>
        <v>4.9299957812110051E-3</v>
      </c>
    </row>
    <row r="73977" spans="2:3" x14ac:dyDescent="0.55000000000000004">
      <c r="B73977">
        <v>0.73698335886001587</v>
      </c>
      <c r="C73977">
        <f>$A$1 * B73977</f>
        <v>5.6767677942204386E-3</v>
      </c>
    </row>
    <row r="73978" spans="2:3" x14ac:dyDescent="0.55000000000000004">
      <c r="B73978">
        <v>0.13528347015380859</v>
      </c>
      <c r="C73978">
        <f>$A$1 * B73978</f>
        <v>1.0420491008744648E-3</v>
      </c>
    </row>
    <row r="73979" spans="2:3" x14ac:dyDescent="0.55000000000000004">
      <c r="B73979">
        <v>0.56043928861618042</v>
      </c>
      <c r="C73979">
        <f>$A$1 * B73979</f>
        <v>4.3169003288667795E-3</v>
      </c>
    </row>
    <row r="73980" spans="2:3" x14ac:dyDescent="0.55000000000000004">
      <c r="B73980">
        <v>0.36230337619781494</v>
      </c>
      <c r="C73980">
        <f>$A$1 * B73980</f>
        <v>2.7907172027852312E-3</v>
      </c>
    </row>
    <row r="73981" spans="2:3" x14ac:dyDescent="0.55000000000000004">
      <c r="B73981">
        <v>0.91221648454666138</v>
      </c>
      <c r="C73981">
        <f>$A$1 * B73981</f>
        <v>7.0265374361255795E-3</v>
      </c>
    </row>
    <row r="73982" spans="2:3" x14ac:dyDescent="0.55000000000000004">
      <c r="B73982">
        <v>0.83346104621887207</v>
      </c>
      <c r="C73982">
        <f>$A$1 * B73982</f>
        <v>6.4199072720327877E-3</v>
      </c>
    </row>
    <row r="73983" spans="2:3" x14ac:dyDescent="0.55000000000000004">
      <c r="B73983">
        <v>4.427570104598999E-2</v>
      </c>
      <c r="C73983">
        <f>$A$1 * B73983</f>
        <v>3.4104280747015991E-4</v>
      </c>
    </row>
    <row r="73984" spans="2:3" x14ac:dyDescent="0.55000000000000004">
      <c r="B73984">
        <v>0.42568671703338623</v>
      </c>
      <c r="C73984">
        <f>$A$1 * B73984</f>
        <v>3.2789405847921671E-3</v>
      </c>
    </row>
    <row r="73985" spans="2:3" x14ac:dyDescent="0.55000000000000004">
      <c r="B73985">
        <v>0.42738872766494751</v>
      </c>
      <c r="C73985">
        <f>$A$1 * B73985</f>
        <v>3.2920506761158208E-3</v>
      </c>
    </row>
    <row r="73986" spans="2:3" x14ac:dyDescent="0.55000000000000004">
      <c r="B73986">
        <v>0.42197751998901367</v>
      </c>
      <c r="C73986">
        <f>$A$1 * B73986</f>
        <v>3.2503697221386574E-3</v>
      </c>
    </row>
    <row r="73987" spans="2:3" x14ac:dyDescent="0.55000000000000004">
      <c r="B73987">
        <v>0.12662667036056519</v>
      </c>
      <c r="C73987">
        <f>$A$1 * B73987</f>
        <v>9.7536829773758882E-4</v>
      </c>
    </row>
    <row r="73988" spans="2:3" x14ac:dyDescent="0.55000000000000004">
      <c r="B73988">
        <v>0.88493263721466064</v>
      </c>
      <c r="C73988">
        <f>$A$1 * B73988</f>
        <v>6.8163779203445074E-3</v>
      </c>
    </row>
    <row r="73989" spans="2:3" x14ac:dyDescent="0.55000000000000004">
      <c r="B73989">
        <v>0.18075448274612427</v>
      </c>
      <c r="C73989">
        <f>$A$1 * B73989</f>
        <v>1.3922990444470429E-3</v>
      </c>
    </row>
    <row r="73990" spans="2:3" x14ac:dyDescent="0.55000000000000004">
      <c r="B73990">
        <v>1.8569707870483398E-2</v>
      </c>
      <c r="C73990">
        <f>$A$1 * B73990</f>
        <v>1.4303704190865574E-4</v>
      </c>
    </row>
    <row r="73991" spans="2:3" x14ac:dyDescent="0.55000000000000004">
      <c r="B73991">
        <v>1.6781747341156006E-2</v>
      </c>
      <c r="C73991">
        <f>$A$1 * B73991</f>
        <v>1.2926490359888021E-4</v>
      </c>
    </row>
    <row r="73992" spans="2:3" x14ac:dyDescent="0.55000000000000004">
      <c r="B73992">
        <v>0.42467248439788818</v>
      </c>
      <c r="C73992">
        <f>$A$1 * B73992</f>
        <v>3.2711282467090541E-3</v>
      </c>
    </row>
    <row r="73993" spans="2:3" x14ac:dyDescent="0.55000000000000004">
      <c r="B73993">
        <v>0.18091970682144165</v>
      </c>
      <c r="C73993">
        <f>$A$1 * B73993</f>
        <v>1.3935717172941509E-3</v>
      </c>
    </row>
    <row r="73994" spans="2:3" x14ac:dyDescent="0.55000000000000004">
      <c r="B73994">
        <v>0.40991973876953125</v>
      </c>
      <c r="C73994">
        <f>$A$1 * B73994</f>
        <v>3.1574921513310983E-3</v>
      </c>
    </row>
    <row r="73995" spans="2:3" x14ac:dyDescent="0.55000000000000004">
      <c r="B73995">
        <v>0.91719454526901245</v>
      </c>
      <c r="C73995">
        <f>$A$1 * B73995</f>
        <v>7.0648819854923772E-3</v>
      </c>
    </row>
    <row r="73996" spans="2:3" x14ac:dyDescent="0.55000000000000004">
      <c r="B73996">
        <v>0.75004541873931885</v>
      </c>
      <c r="C73996">
        <f>$A$1 * B73996</f>
        <v>5.7773810305405959E-3</v>
      </c>
    </row>
    <row r="73997" spans="2:3" x14ac:dyDescent="0.55000000000000004">
      <c r="B73997">
        <v>0.37496691942214966</v>
      </c>
      <c r="C73997">
        <f>$A$1 * B73997</f>
        <v>2.8882607815816641E-3</v>
      </c>
    </row>
    <row r="73998" spans="2:3" x14ac:dyDescent="0.55000000000000004">
      <c r="B73998">
        <v>0.56728005409240723</v>
      </c>
      <c r="C73998">
        <f>$A$1 * B73998</f>
        <v>4.3695927494979969E-3</v>
      </c>
    </row>
    <row r="73999" spans="2:3" x14ac:dyDescent="0.55000000000000004">
      <c r="B73999">
        <v>0.47660773992538452</v>
      </c>
      <c r="C73999">
        <f>$A$1 * B73999</f>
        <v>3.6711703676317597E-3</v>
      </c>
    </row>
    <row r="74000" spans="2:3" x14ac:dyDescent="0.55000000000000004">
      <c r="B74000">
        <v>0.22732341289520264</v>
      </c>
      <c r="C74000">
        <f>$A$1 * B74000</f>
        <v>1.7510059266356848E-3</v>
      </c>
    </row>
    <row r="74001" spans="2:3" x14ac:dyDescent="0.55000000000000004">
      <c r="B74001">
        <v>0.72658020257949829</v>
      </c>
      <c r="C74001">
        <f>$A$1 * B74001</f>
        <v>5.5966353165715077E-3</v>
      </c>
    </row>
    <row r="74002" spans="2:3" x14ac:dyDescent="0.55000000000000004">
      <c r="B74002">
        <v>0.41209840774536133</v>
      </c>
      <c r="C74002">
        <f>$A$1 * B74002</f>
        <v>3.174273802812877E-3</v>
      </c>
    </row>
    <row r="74003" spans="2:3" x14ac:dyDescent="0.55000000000000004">
      <c r="B74003">
        <v>0.49317806959152222</v>
      </c>
      <c r="C74003">
        <f>$A$1 * B74003</f>
        <v>3.7988067825622807E-3</v>
      </c>
    </row>
    <row r="74004" spans="2:3" x14ac:dyDescent="0.55000000000000004">
      <c r="B74004">
        <v>0.77453625202178955</v>
      </c>
      <c r="C74004">
        <f>$A$1 * B74004</f>
        <v>5.966026773975841E-3</v>
      </c>
    </row>
    <row r="74005" spans="2:3" x14ac:dyDescent="0.55000000000000004">
      <c r="B74005">
        <v>0.54417020082473755</v>
      </c>
      <c r="C74005">
        <f>$A$1 * B74005</f>
        <v>4.191584292208006E-3</v>
      </c>
    </row>
    <row r="74006" spans="2:3" x14ac:dyDescent="0.55000000000000004">
      <c r="B74006">
        <v>0.83164286613464355</v>
      </c>
      <c r="C74006">
        <f>$A$1 * B74006</f>
        <v>6.4059023613083355E-3</v>
      </c>
    </row>
    <row r="74007" spans="2:3" x14ac:dyDescent="0.55000000000000004">
      <c r="B74007">
        <v>0.86760133504867554</v>
      </c>
      <c r="C74007">
        <f>$A$1 * B74007</f>
        <v>6.6828799562657082E-3</v>
      </c>
    </row>
    <row r="74008" spans="2:3" x14ac:dyDescent="0.55000000000000004">
      <c r="B74008">
        <v>2.0965337753295898E-3</v>
      </c>
      <c r="C74008">
        <f>$A$1 * B74008</f>
        <v>1.6148987995734387E-5</v>
      </c>
    </row>
    <row r="74009" spans="2:3" x14ac:dyDescent="0.55000000000000004">
      <c r="B74009">
        <v>5.8999121189117432E-2</v>
      </c>
      <c r="C74009">
        <f>$A$1 * B74009</f>
        <v>4.5445301719126974E-4</v>
      </c>
    </row>
    <row r="74010" spans="2:3" x14ac:dyDescent="0.55000000000000004">
      <c r="B74010">
        <v>0.94462680816650391</v>
      </c>
      <c r="C74010">
        <f>$A$1 * B74010</f>
        <v>7.2761847030733406E-3</v>
      </c>
    </row>
    <row r="74011" spans="2:3" x14ac:dyDescent="0.55000000000000004">
      <c r="B74011">
        <v>0.80623739957809448</v>
      </c>
      <c r="C74011">
        <f>$A$1 * B74011</f>
        <v>6.2102114646123141E-3</v>
      </c>
    </row>
    <row r="74012" spans="2:3" x14ac:dyDescent="0.55000000000000004">
      <c r="B74012">
        <v>0.60342466831207275</v>
      </c>
      <c r="C74012">
        <f>$A$1 * B74012</f>
        <v>4.6480041674357153E-3</v>
      </c>
    </row>
    <row r="74013" spans="2:3" x14ac:dyDescent="0.55000000000000004">
      <c r="B74013">
        <v>0.25330573320388794</v>
      </c>
      <c r="C74013">
        <f>$A$1 * B74013</f>
        <v>1.9511401594840549E-3</v>
      </c>
    </row>
    <row r="74014" spans="2:3" x14ac:dyDescent="0.55000000000000004">
      <c r="B74014">
        <v>0.61683392524719238</v>
      </c>
      <c r="C74014">
        <f>$A$1 * B74014</f>
        <v>4.7512917613801164E-3</v>
      </c>
    </row>
    <row r="74015" spans="2:3" x14ac:dyDescent="0.55000000000000004">
      <c r="B74015">
        <v>0.27423518896102905</v>
      </c>
      <c r="C74015">
        <f>$A$1 * B74015</f>
        <v>2.1123536508937946E-3</v>
      </c>
    </row>
    <row r="74016" spans="2:3" x14ac:dyDescent="0.55000000000000004">
      <c r="B74016">
        <v>0.99557387828826904</v>
      </c>
      <c r="C74016">
        <f>$A$1 * B74016</f>
        <v>7.6686151201244002E-3</v>
      </c>
    </row>
    <row r="74017" spans="2:3" x14ac:dyDescent="0.55000000000000004">
      <c r="B74017">
        <v>0.93843036890029907</v>
      </c>
      <c r="C74017">
        <f>$A$1 * B74017</f>
        <v>7.2284553392520934E-3</v>
      </c>
    </row>
    <row r="74018" spans="2:3" x14ac:dyDescent="0.55000000000000004">
      <c r="B74018">
        <v>0.22674322128295898</v>
      </c>
      <c r="C74018">
        <f>$A$1 * B74018</f>
        <v>1.7465368799207681E-3</v>
      </c>
    </row>
    <row r="74019" spans="2:3" x14ac:dyDescent="0.55000000000000004">
      <c r="B74019">
        <v>0.69865769147872925</v>
      </c>
      <c r="C74019">
        <f>$A$1 * B74019</f>
        <v>5.3815563601133931E-3</v>
      </c>
    </row>
    <row r="74020" spans="2:3" x14ac:dyDescent="0.55000000000000004">
      <c r="B74020">
        <v>0.20985519886016846</v>
      </c>
      <c r="C74020">
        <f>$A$1 * B74020</f>
        <v>1.6164533703744155E-3</v>
      </c>
    </row>
    <row r="74021" spans="2:3" x14ac:dyDescent="0.55000000000000004">
      <c r="B74021">
        <v>8.293992280960083E-2</v>
      </c>
      <c r="C74021">
        <f>$A$1 * B74021</f>
        <v>6.3886202720908614E-4</v>
      </c>
    </row>
    <row r="74022" spans="2:3" x14ac:dyDescent="0.55000000000000004">
      <c r="B74022">
        <v>0.68115401268005371</v>
      </c>
      <c r="C74022">
        <f>$A$1 * B74022</f>
        <v>5.2467306291248406E-3</v>
      </c>
    </row>
    <row r="74023" spans="2:3" x14ac:dyDescent="0.55000000000000004">
      <c r="B74023">
        <v>0.92160695791244507</v>
      </c>
      <c r="C74023">
        <f>$A$1 * B74023</f>
        <v>7.0988695127383039E-3</v>
      </c>
    </row>
    <row r="74024" spans="2:3" x14ac:dyDescent="0.55000000000000004">
      <c r="B74024">
        <v>3.2462477684020996E-2</v>
      </c>
      <c r="C74024">
        <f>$A$1 * B74024</f>
        <v>2.5004899448788365E-4</v>
      </c>
    </row>
    <row r="74025" spans="2:3" x14ac:dyDescent="0.55000000000000004">
      <c r="B74025">
        <v>0.39075285196304321</v>
      </c>
      <c r="C74025">
        <f>$A$1 * B74025</f>
        <v>3.0098552143087431E-3</v>
      </c>
    </row>
    <row r="74026" spans="2:3" x14ac:dyDescent="0.55000000000000004">
      <c r="B74026">
        <v>0.68081092834472656</v>
      </c>
      <c r="C74026">
        <f>$A$1 * B74026</f>
        <v>5.2440879505866178E-3</v>
      </c>
    </row>
    <row r="74027" spans="2:3" x14ac:dyDescent="0.55000000000000004">
      <c r="B74027">
        <v>0.40334910154342651</v>
      </c>
      <c r="C74027">
        <f>$A$1 * B74027</f>
        <v>3.1068804497991209E-3</v>
      </c>
    </row>
    <row r="74028" spans="2:3" x14ac:dyDescent="0.55000000000000004">
      <c r="B74028">
        <v>0.39509737491607666</v>
      </c>
      <c r="C74028">
        <f>$A$1 * B74028</f>
        <v>3.0433198070767276E-3</v>
      </c>
    </row>
    <row r="74029" spans="2:3" x14ac:dyDescent="0.55000000000000004">
      <c r="B74029">
        <v>0.12926417589187622</v>
      </c>
      <c r="C74029">
        <f>$A$1 * B74029</f>
        <v>9.9568423333806777E-4</v>
      </c>
    </row>
    <row r="74030" spans="2:3" x14ac:dyDescent="0.55000000000000004">
      <c r="B74030">
        <v>0.23602890968322754</v>
      </c>
      <c r="C74030">
        <f>$A$1 * B74030</f>
        <v>1.8180618285157379E-3</v>
      </c>
    </row>
    <row r="74031" spans="2:3" x14ac:dyDescent="0.55000000000000004">
      <c r="B74031">
        <v>0.67543929815292358</v>
      </c>
      <c r="C74031">
        <f>$A$1 * B74031</f>
        <v>5.2027118504227587E-3</v>
      </c>
    </row>
    <row r="74032" spans="2:3" x14ac:dyDescent="0.55000000000000004">
      <c r="B74032">
        <v>1.5594363212585449E-2</v>
      </c>
      <c r="C74032">
        <f>$A$1 * B74032</f>
        <v>1.2011883008256063E-4</v>
      </c>
    </row>
    <row r="74033" spans="2:3" x14ac:dyDescent="0.55000000000000004">
      <c r="B74033">
        <v>0.20747047662734985</v>
      </c>
      <c r="C74033">
        <f>$A$1 * B74033</f>
        <v>1.5980845507712615E-3</v>
      </c>
    </row>
    <row r="74034" spans="2:3" x14ac:dyDescent="0.55000000000000004">
      <c r="B74034">
        <v>0.43231821060180664</v>
      </c>
      <c r="C74034">
        <f>$A$1 * B74034</f>
        <v>3.3300210449738188E-3</v>
      </c>
    </row>
    <row r="74035" spans="2:3" x14ac:dyDescent="0.55000000000000004">
      <c r="B74035">
        <v>4.3846786022186279E-2</v>
      </c>
      <c r="C74035">
        <f>$A$1 * B74035</f>
        <v>3.3773900018019276E-4</v>
      </c>
    </row>
    <row r="74036" spans="2:3" x14ac:dyDescent="0.55000000000000004">
      <c r="B74036">
        <v>0.28854572772979736</v>
      </c>
      <c r="C74036">
        <f>$A$1 * B74036</f>
        <v>2.2225835558487006E-3</v>
      </c>
    </row>
    <row r="74037" spans="2:3" x14ac:dyDescent="0.55000000000000004">
      <c r="B74037">
        <v>0.50409489870071411</v>
      </c>
      <c r="C74037">
        <f>$A$1 * B74037</f>
        <v>3.8828959321435264E-3</v>
      </c>
    </row>
    <row r="74038" spans="2:3" x14ac:dyDescent="0.55000000000000004">
      <c r="B74038">
        <v>0.44600939750671387</v>
      </c>
      <c r="C74038">
        <f>$A$1 * B74038</f>
        <v>3.4354802632208248E-3</v>
      </c>
    </row>
    <row r="74039" spans="2:3" x14ac:dyDescent="0.55000000000000004">
      <c r="B74039">
        <v>0.5420798659324646</v>
      </c>
      <c r="C74039">
        <f>$A$1 * B74039</f>
        <v>4.1754830523998976E-3</v>
      </c>
    </row>
    <row r="74040" spans="2:3" x14ac:dyDescent="0.55000000000000004">
      <c r="B74040">
        <v>0.4259265661239624</v>
      </c>
      <c r="C74040">
        <f>$A$1 * B74040</f>
        <v>3.2807880723595417E-3</v>
      </c>
    </row>
    <row r="74041" spans="2:3" x14ac:dyDescent="0.55000000000000004">
      <c r="B74041">
        <v>0.44571214914321899</v>
      </c>
      <c r="C74041">
        <f>$A$1 * B74041</f>
        <v>3.4331906458007211E-3</v>
      </c>
    </row>
    <row r="74042" spans="2:3" x14ac:dyDescent="0.55000000000000004">
      <c r="B74042">
        <v>0.80987834930419922</v>
      </c>
      <c r="C74042">
        <f>$A$1 * B74042</f>
        <v>6.2382566380847493E-3</v>
      </c>
    </row>
    <row r="74043" spans="2:3" x14ac:dyDescent="0.55000000000000004">
      <c r="B74043">
        <v>0.13431090116500854</v>
      </c>
      <c r="C74043">
        <f>$A$1 * B74043</f>
        <v>1.0345576857062611E-3</v>
      </c>
    </row>
    <row r="74044" spans="2:3" x14ac:dyDescent="0.55000000000000004">
      <c r="B74044">
        <v>0.84771978855133057</v>
      </c>
      <c r="C74044">
        <f>$A$1 * B74044</f>
        <v>6.5297382041507035E-3</v>
      </c>
    </row>
    <row r="74045" spans="2:3" x14ac:dyDescent="0.55000000000000004">
      <c r="B74045">
        <v>0.8348734974861145</v>
      </c>
      <c r="C74045">
        <f>$A$1 * B74045</f>
        <v>6.4307869720536814E-3</v>
      </c>
    </row>
    <row r="74046" spans="2:3" x14ac:dyDescent="0.55000000000000004">
      <c r="B74046">
        <v>0.9287712574005127</v>
      </c>
      <c r="C74046">
        <f>$A$1 * B74046</f>
        <v>7.1540540214698467E-3</v>
      </c>
    </row>
    <row r="74047" spans="2:3" x14ac:dyDescent="0.55000000000000004">
      <c r="B74047">
        <v>0.16850131750106812</v>
      </c>
      <c r="C74047">
        <f>$A$1 * B74047</f>
        <v>1.2979164874948879E-3</v>
      </c>
    </row>
    <row r="74048" spans="2:3" x14ac:dyDescent="0.55000000000000004">
      <c r="B74048">
        <v>0.82254111766815186</v>
      </c>
      <c r="C74048">
        <f>$A$1 * B74048</f>
        <v>6.335794248357729E-3</v>
      </c>
    </row>
    <row r="74049" spans="2:3" x14ac:dyDescent="0.55000000000000004">
      <c r="B74049">
        <v>0.92823177576065063</v>
      </c>
      <c r="C74049">
        <f>$A$1 * B74049</f>
        <v>7.1498985517948199E-3</v>
      </c>
    </row>
    <row r="74050" spans="2:3" x14ac:dyDescent="0.55000000000000004">
      <c r="B74050">
        <v>0.8452296257019043</v>
      </c>
      <c r="C74050">
        <f>$A$1 * B74050</f>
        <v>6.5105572062407191E-3</v>
      </c>
    </row>
    <row r="74051" spans="2:3" x14ac:dyDescent="0.55000000000000004">
      <c r="B74051">
        <v>7.9526603221893311E-2</v>
      </c>
      <c r="C74051">
        <f>$A$1 * B74051</f>
        <v>6.1257022228033975E-4</v>
      </c>
    </row>
    <row r="74052" spans="2:3" x14ac:dyDescent="0.55000000000000004">
      <c r="B74052">
        <v>0.35826408863067627</v>
      </c>
      <c r="C74052">
        <f>$A$1 * B74052</f>
        <v>2.7596037491406378E-3</v>
      </c>
    </row>
    <row r="74053" spans="2:3" x14ac:dyDescent="0.55000000000000004">
      <c r="B74053">
        <v>0.76466637849807739</v>
      </c>
      <c r="C74053">
        <f>$A$1 * B74053</f>
        <v>5.8900020178143109E-3</v>
      </c>
    </row>
    <row r="74054" spans="2:3" x14ac:dyDescent="0.55000000000000004">
      <c r="B74054">
        <v>0.25511527061462402</v>
      </c>
      <c r="C74054">
        <f>$A$1 * B74054</f>
        <v>1.965078498216144E-3</v>
      </c>
    </row>
    <row r="74055" spans="2:3" x14ac:dyDescent="0.55000000000000004">
      <c r="B74055">
        <v>0.34230130910873413</v>
      </c>
      <c r="C74055">
        <f>$A$1 * B74055</f>
        <v>2.636647115714652E-3</v>
      </c>
    </row>
    <row r="74056" spans="2:3" x14ac:dyDescent="0.55000000000000004">
      <c r="B74056">
        <v>0.34264504909515381</v>
      </c>
      <c r="C74056">
        <f>$A$1 * B74056</f>
        <v>2.6392948445419506E-3</v>
      </c>
    </row>
    <row r="74057" spans="2:3" x14ac:dyDescent="0.55000000000000004">
      <c r="B74057">
        <v>0.74340826272964478</v>
      </c>
      <c r="C74057">
        <f>$A$1 * B74057</f>
        <v>5.7262569542260167E-3</v>
      </c>
    </row>
    <row r="74058" spans="2:3" x14ac:dyDescent="0.55000000000000004">
      <c r="B74058">
        <v>0.77323532104492188</v>
      </c>
      <c r="C74058">
        <f>$A$1 * B74058</f>
        <v>5.9560060822150263E-3</v>
      </c>
    </row>
    <row r="74059" spans="2:3" x14ac:dyDescent="0.55000000000000004">
      <c r="B74059">
        <v>0.67490404844284058</v>
      </c>
      <c r="C74059">
        <f>$A$1 * B74059</f>
        <v>5.1985889780681305E-3</v>
      </c>
    </row>
    <row r="74060" spans="2:3" x14ac:dyDescent="0.55000000000000004">
      <c r="B74060">
        <v>0.93394815921783447</v>
      </c>
      <c r="C74060">
        <f>$A$1 * B74060</f>
        <v>7.1939301857781857E-3</v>
      </c>
    </row>
    <row r="74061" spans="2:3" x14ac:dyDescent="0.55000000000000004">
      <c r="B74061">
        <v>0.45216494798660278</v>
      </c>
      <c r="C74061">
        <f>$A$1 * B74061</f>
        <v>3.482894672650616E-3</v>
      </c>
    </row>
    <row r="74062" spans="2:3" x14ac:dyDescent="0.55000000000000004">
      <c r="B74062">
        <v>0.44896721839904785</v>
      </c>
      <c r="C74062">
        <f>$A$1 * B74062</f>
        <v>3.4582634945934387E-3</v>
      </c>
    </row>
    <row r="74063" spans="2:3" x14ac:dyDescent="0.55000000000000004">
      <c r="B74063">
        <v>0.49170249700546265</v>
      </c>
      <c r="C74063">
        <f>$A$1 * B74063</f>
        <v>3.7874408774385415E-3</v>
      </c>
    </row>
    <row r="74064" spans="2:3" x14ac:dyDescent="0.55000000000000004">
      <c r="B74064">
        <v>0.20157039165496826</v>
      </c>
      <c r="C74064">
        <f>$A$1 * B74064</f>
        <v>1.5526379176122873E-3</v>
      </c>
    </row>
    <row r="74065" spans="2:3" x14ac:dyDescent="0.55000000000000004">
      <c r="B74065">
        <v>0.74524551630020142</v>
      </c>
      <c r="C74065">
        <f>$A$1 * B74065</f>
        <v>5.7404087824508565E-3</v>
      </c>
    </row>
    <row r="74066" spans="2:3" x14ac:dyDescent="0.55000000000000004">
      <c r="B74066">
        <v>0.53188371658325195</v>
      </c>
      <c r="C74066">
        <f>$A$1 * B74066</f>
        <v>4.0969450887473613E-3</v>
      </c>
    </row>
    <row r="74067" spans="2:3" x14ac:dyDescent="0.55000000000000004">
      <c r="B74067">
        <v>0.60647839307785034</v>
      </c>
      <c r="C74067">
        <f>$A$1 * B74067</f>
        <v>4.6715261183649659E-3</v>
      </c>
    </row>
    <row r="74068" spans="2:3" x14ac:dyDescent="0.55000000000000004">
      <c r="B74068">
        <v>1.6666531562805176E-2</v>
      </c>
      <c r="C74068">
        <f>$A$1 * B74068</f>
        <v>1.283774300731011E-4</v>
      </c>
    </row>
    <row r="74069" spans="2:3" x14ac:dyDescent="0.55000000000000004">
      <c r="B74069">
        <v>7.1685612201690674E-2</v>
      </c>
      <c r="C74069">
        <f>$A$1 * B74069</f>
        <v>5.5217335610535656E-4</v>
      </c>
    </row>
    <row r="74070" spans="2:3" x14ac:dyDescent="0.55000000000000004">
      <c r="B74070">
        <v>0.48737788200378418</v>
      </c>
      <c r="C74070">
        <f>$A$1 * B74070</f>
        <v>3.7541296298115867E-3</v>
      </c>
    </row>
    <row r="74071" spans="2:3" x14ac:dyDescent="0.55000000000000004">
      <c r="B74071">
        <v>0.18555253744125366</v>
      </c>
      <c r="C74071">
        <f>$A$1 * B74071</f>
        <v>1.4292570599039323E-3</v>
      </c>
    </row>
    <row r="74072" spans="2:3" x14ac:dyDescent="0.55000000000000004">
      <c r="B74072">
        <v>0.19277417659759521</v>
      </c>
      <c r="C74072">
        <f>$A$1 * B74072</f>
        <v>1.4848832393710154E-3</v>
      </c>
    </row>
    <row r="74073" spans="2:3" x14ac:dyDescent="0.55000000000000004">
      <c r="B74073">
        <v>5.3372442722320557E-2</v>
      </c>
      <c r="C74073">
        <f>$A$1 * B74073</f>
        <v>4.1111235457691464E-4</v>
      </c>
    </row>
    <row r="74074" spans="2:3" x14ac:dyDescent="0.55000000000000004">
      <c r="B74074">
        <v>0.26228809356689453</v>
      </c>
      <c r="C74074">
        <f>$A$1 * B74074</f>
        <v>2.0203286607056725E-3</v>
      </c>
    </row>
    <row r="74075" spans="2:3" x14ac:dyDescent="0.55000000000000004">
      <c r="B74075">
        <v>0.95090979337692261</v>
      </c>
      <c r="C74075">
        <f>$A$1 * B74075</f>
        <v>7.3245807050525968E-3</v>
      </c>
    </row>
    <row r="74076" spans="2:3" x14ac:dyDescent="0.55000000000000004">
      <c r="B74076">
        <v>0.87643873691558838</v>
      </c>
      <c r="C74076">
        <f>$A$1 * B74076</f>
        <v>6.7509518844843797E-3</v>
      </c>
    </row>
    <row r="74077" spans="2:3" x14ac:dyDescent="0.55000000000000004">
      <c r="B74077">
        <v>0.31316977739334106</v>
      </c>
      <c r="C74077">
        <f>$A$1 * B74077</f>
        <v>2.4122554262007156E-3</v>
      </c>
    </row>
    <row r="74078" spans="2:3" x14ac:dyDescent="0.55000000000000004">
      <c r="B74078">
        <v>0.80052304267883301</v>
      </c>
      <c r="C74078">
        <f>$A$1 * B74078</f>
        <v>6.1661954406133646E-3</v>
      </c>
    </row>
    <row r="74079" spans="2:3" x14ac:dyDescent="0.55000000000000004">
      <c r="B74079">
        <v>0.63332408666610718</v>
      </c>
      <c r="C74079">
        <f>$A$1 * B74079</f>
        <v>4.8783106636918205E-3</v>
      </c>
    </row>
    <row r="74080" spans="2:3" x14ac:dyDescent="0.55000000000000004">
      <c r="B74080">
        <v>0.18783843517303467</v>
      </c>
      <c r="C74080">
        <f>$A$1 * B74080</f>
        <v>1.4468646632082027E-3</v>
      </c>
    </row>
    <row r="74081" spans="2:3" x14ac:dyDescent="0.55000000000000004">
      <c r="B74081">
        <v>0.5530429482460022</v>
      </c>
      <c r="C74081">
        <f>$A$1 * B74081</f>
        <v>4.2599284769195833E-3</v>
      </c>
    </row>
    <row r="74082" spans="2:3" x14ac:dyDescent="0.55000000000000004">
      <c r="B74082">
        <v>0.80868673324584961</v>
      </c>
      <c r="C74082">
        <f>$A$1 * B74082</f>
        <v>6.2290779672480312E-3</v>
      </c>
    </row>
    <row r="74083" spans="2:3" x14ac:dyDescent="0.55000000000000004">
      <c r="B74083">
        <v>0.67548340559005737</v>
      </c>
      <c r="C74083">
        <f>$A$1 * B74083</f>
        <v>5.2030515971424052E-3</v>
      </c>
    </row>
    <row r="74084" spans="2:3" x14ac:dyDescent="0.55000000000000004">
      <c r="B74084">
        <v>0.11140930652618408</v>
      </c>
      <c r="C74084">
        <f>$A$1 * B74084</f>
        <v>8.5815338387362772E-4</v>
      </c>
    </row>
    <row r="74085" spans="2:3" x14ac:dyDescent="0.55000000000000004">
      <c r="B74085">
        <v>0.88218384981155396</v>
      </c>
      <c r="C74085">
        <f>$A$1 * B74085</f>
        <v>6.7952048129527043E-3</v>
      </c>
    </row>
    <row r="74086" spans="2:3" x14ac:dyDescent="0.55000000000000004">
      <c r="B74086">
        <v>0.77170348167419434</v>
      </c>
      <c r="C74086">
        <f>$A$1 * B74086</f>
        <v>5.9442067704651436E-3</v>
      </c>
    </row>
    <row r="74087" spans="2:3" x14ac:dyDescent="0.55000000000000004">
      <c r="B74087">
        <v>0.18511480093002319</v>
      </c>
      <c r="C74087">
        <f>$A$1 * B74087</f>
        <v>1.4258853032700358E-3</v>
      </c>
    </row>
    <row r="74088" spans="2:3" x14ac:dyDescent="0.55000000000000004">
      <c r="B74088">
        <v>0.63647019863128662</v>
      </c>
      <c r="C74088">
        <f>$A$1 * B74088</f>
        <v>4.9025442462635738E-3</v>
      </c>
    </row>
    <row r="74089" spans="2:3" x14ac:dyDescent="0.55000000000000004">
      <c r="B74089">
        <v>0.39513593912124634</v>
      </c>
      <c r="C74089">
        <f>$A$1 * B74089</f>
        <v>3.0436168558978238E-3</v>
      </c>
    </row>
    <row r="74090" spans="2:3" x14ac:dyDescent="0.55000000000000004">
      <c r="B74090">
        <v>0.21844291687011719</v>
      </c>
      <c r="C74090">
        <f>$A$1 * B74090</f>
        <v>1.682602056689575E-3</v>
      </c>
    </row>
    <row r="74091" spans="2:3" x14ac:dyDescent="0.55000000000000004">
      <c r="B74091">
        <v>0.13810938596725464</v>
      </c>
      <c r="C74091">
        <f>$A$1 * B74091</f>
        <v>1.0638163059084604E-3</v>
      </c>
    </row>
    <row r="74092" spans="2:3" x14ac:dyDescent="0.55000000000000004">
      <c r="B74092">
        <v>0.14784777164459229</v>
      </c>
      <c r="C74092">
        <f>$A$1 * B74092</f>
        <v>1.1388282495516933E-3</v>
      </c>
    </row>
    <row r="74093" spans="2:3" x14ac:dyDescent="0.55000000000000004">
      <c r="B74093">
        <v>0.99991923570632935</v>
      </c>
      <c r="C74093">
        <f>$A$1 * B74093</f>
        <v>7.7020861405330265E-3</v>
      </c>
    </row>
    <row r="74094" spans="2:3" x14ac:dyDescent="0.55000000000000004">
      <c r="B74094">
        <v>0.23734498023986816</v>
      </c>
      <c r="C74094">
        <f>$A$1 * B74094</f>
        <v>1.8281991360424854E-3</v>
      </c>
    </row>
    <row r="74095" spans="2:3" x14ac:dyDescent="0.55000000000000004">
      <c r="B74095">
        <v>0.83164733648300171</v>
      </c>
      <c r="C74095">
        <f>$A$1 * B74095</f>
        <v>6.4059367950974888E-3</v>
      </c>
    </row>
    <row r="74096" spans="2:3" x14ac:dyDescent="0.55000000000000004">
      <c r="B74096">
        <v>6.6501498222351074E-2</v>
      </c>
      <c r="C74096">
        <f>$A$1 * B74096</f>
        <v>5.1224163861718353E-4</v>
      </c>
    </row>
    <row r="74097" spans="2:3" x14ac:dyDescent="0.55000000000000004">
      <c r="B74097">
        <v>0.49615532159805298</v>
      </c>
      <c r="C74097">
        <f>$A$1 * B74097</f>
        <v>3.8217396861384145E-3</v>
      </c>
    </row>
    <row r="74098" spans="2:3" x14ac:dyDescent="0.55000000000000004">
      <c r="B74098">
        <v>0.24204492568969727</v>
      </c>
      <c r="C74098">
        <f>$A$1 * B74098</f>
        <v>1.8644014446067558E-3</v>
      </c>
    </row>
    <row r="74099" spans="2:3" x14ac:dyDescent="0.55000000000000004">
      <c r="B74099">
        <v>0.5873228907585144</v>
      </c>
      <c r="C74099">
        <f>$A$1 * B74099</f>
        <v>4.5239768727256546E-3</v>
      </c>
    </row>
    <row r="74100" spans="2:3" x14ac:dyDescent="0.55000000000000004">
      <c r="B74100">
        <v>0.74014866352081299</v>
      </c>
      <c r="C74100">
        <f>$A$1 * B74100</f>
        <v>5.7011492125269569E-3</v>
      </c>
    </row>
    <row r="74101" spans="2:3" x14ac:dyDescent="0.55000000000000004">
      <c r="B74101">
        <v>0.90319234132766724</v>
      </c>
      <c r="C74101">
        <f>$A$1 * B74101</f>
        <v>6.9570270937546752E-3</v>
      </c>
    </row>
    <row r="74102" spans="2:3" x14ac:dyDescent="0.55000000000000004">
      <c r="B74102">
        <v>0.98699831962585449</v>
      </c>
      <c r="C74102">
        <f>$A$1 * B74102</f>
        <v>7.6025600937157378E-3</v>
      </c>
    </row>
    <row r="74103" spans="2:3" x14ac:dyDescent="0.55000000000000004">
      <c r="B74103">
        <v>0.70426934957504272</v>
      </c>
      <c r="C74103">
        <f>$A$1 * B74103</f>
        <v>5.4247813251961929E-3</v>
      </c>
    </row>
    <row r="74104" spans="2:3" x14ac:dyDescent="0.55000000000000004">
      <c r="B74104">
        <v>0.58388936519622803</v>
      </c>
      <c r="C74104">
        <f>$A$1 * B74104</f>
        <v>4.4975294270699351E-3</v>
      </c>
    </row>
    <row r="74105" spans="2:3" x14ac:dyDescent="0.55000000000000004">
      <c r="B74105">
        <v>3.8230001926422119E-2</v>
      </c>
      <c r="C74105">
        <f>$A$1 * B74105</f>
        <v>2.9447455101916375E-4</v>
      </c>
    </row>
    <row r="74106" spans="2:3" x14ac:dyDescent="0.55000000000000004">
      <c r="B74106">
        <v>0.83310604095458984</v>
      </c>
      <c r="C74106">
        <f>$A$1 * B74106</f>
        <v>6.4171727700568226E-3</v>
      </c>
    </row>
    <row r="74107" spans="2:3" x14ac:dyDescent="0.55000000000000004">
      <c r="B74107">
        <v>0.66228407621383667</v>
      </c>
      <c r="C74107">
        <f>$A$1 * B74107</f>
        <v>5.1013810139366456E-3</v>
      </c>
    </row>
    <row r="74108" spans="2:3" x14ac:dyDescent="0.55000000000000004">
      <c r="B74108">
        <v>0.47083151340484619</v>
      </c>
      <c r="C74108">
        <f>$A$1 * B74108</f>
        <v>3.6266777799909278E-3</v>
      </c>
    </row>
    <row r="74109" spans="2:3" x14ac:dyDescent="0.55000000000000004">
      <c r="B74109">
        <v>0.34444457292556763</v>
      </c>
      <c r="C74109">
        <f>$A$1 * B74109</f>
        <v>2.6531560515863362E-3</v>
      </c>
    </row>
    <row r="74110" spans="2:3" x14ac:dyDescent="0.55000000000000004">
      <c r="B74110">
        <v>0.26333928108215332</v>
      </c>
      <c r="C74110">
        <f>$A$1 * B74110</f>
        <v>2.0284256514457866E-3</v>
      </c>
    </row>
    <row r="74111" spans="2:3" x14ac:dyDescent="0.55000000000000004">
      <c r="B74111">
        <v>0.57495349645614624</v>
      </c>
      <c r="C74111">
        <f>$A$1 * B74111</f>
        <v>4.4286990372555124E-3</v>
      </c>
    </row>
    <row r="74112" spans="2:3" x14ac:dyDescent="0.55000000000000004">
      <c r="B74112">
        <v>0.37271583080291748</v>
      </c>
      <c r="C74112">
        <f>$A$1 * B74112</f>
        <v>2.8709213027156011E-3</v>
      </c>
    </row>
    <row r="74113" spans="2:3" x14ac:dyDescent="0.55000000000000004">
      <c r="B74113">
        <v>0.96911388635635376</v>
      </c>
      <c r="C74113">
        <f>$A$1 * B74113</f>
        <v>7.4648015221256969E-3</v>
      </c>
    </row>
    <row r="74114" spans="2:3" x14ac:dyDescent="0.55000000000000004">
      <c r="B74114">
        <v>0.64836454391479492</v>
      </c>
      <c r="C74114">
        <f>$A$1 * B74114</f>
        <v>4.9941629177396862E-3</v>
      </c>
    </row>
    <row r="74115" spans="2:3" x14ac:dyDescent="0.55000000000000004">
      <c r="B74115">
        <v>0.89277809858322144</v>
      </c>
      <c r="C74115">
        <f>$A$1 * B74115</f>
        <v>6.8768092203086439E-3</v>
      </c>
    </row>
    <row r="74116" spans="2:3" x14ac:dyDescent="0.55000000000000004">
      <c r="B74116">
        <v>0.25054085254669189</v>
      </c>
      <c r="C74116">
        <f>$A$1 * B74116</f>
        <v>1.9298430904512998E-3</v>
      </c>
    </row>
    <row r="74117" spans="2:3" x14ac:dyDescent="0.55000000000000004">
      <c r="B74117">
        <v>9.1742336750030518E-2</v>
      </c>
      <c r="C74117">
        <f>$A$1 * B74117</f>
        <v>7.0666445363798402E-4</v>
      </c>
    </row>
    <row r="74118" spans="2:3" x14ac:dyDescent="0.55000000000000004">
      <c r="B74118">
        <v>0.26216864585876465</v>
      </c>
      <c r="C74118">
        <f>$A$1 * B74118</f>
        <v>2.0194085898594949E-3</v>
      </c>
    </row>
    <row r="74119" spans="2:3" x14ac:dyDescent="0.55000000000000004">
      <c r="B74119">
        <v>0.35629743337631226</v>
      </c>
      <c r="C74119">
        <f>$A$1 * B74119</f>
        <v>2.7444551774991055E-3</v>
      </c>
    </row>
    <row r="74120" spans="2:3" x14ac:dyDescent="0.55000000000000004">
      <c r="B74120">
        <v>0.19518792629241943</v>
      </c>
      <c r="C74120">
        <f>$A$1 * B74120</f>
        <v>1.5034756490450718E-3</v>
      </c>
    </row>
    <row r="74121" spans="2:3" x14ac:dyDescent="0.55000000000000004">
      <c r="B74121">
        <v>0.5021858811378479</v>
      </c>
      <c r="C74121">
        <f>$A$1 * B74121</f>
        <v>3.868191326823478E-3</v>
      </c>
    </row>
    <row r="74122" spans="2:3" x14ac:dyDescent="0.55000000000000004">
      <c r="B74122">
        <v>0.5476837158203125</v>
      </c>
      <c r="C74122">
        <f>$A$1 * B74122</f>
        <v>4.2186478731309762E-3</v>
      </c>
    </row>
    <row r="74123" spans="2:3" x14ac:dyDescent="0.55000000000000004">
      <c r="B74123">
        <v>0.1992151141166687</v>
      </c>
      <c r="C74123">
        <f>$A$1 * B74123</f>
        <v>1.5344959019003568E-3</v>
      </c>
    </row>
    <row r="74124" spans="2:3" x14ac:dyDescent="0.55000000000000004">
      <c r="B74124">
        <v>0.8180462121963501</v>
      </c>
      <c r="C74124">
        <f>$A$1 * B74124</f>
        <v>6.3011713029226257E-3</v>
      </c>
    </row>
    <row r="74125" spans="2:3" x14ac:dyDescent="0.55000000000000004">
      <c r="B74125">
        <v>0.42877703905105591</v>
      </c>
      <c r="C74125">
        <f>$A$1 * B74125</f>
        <v>3.3027444336752865E-3</v>
      </c>
    </row>
    <row r="74126" spans="2:3" x14ac:dyDescent="0.55000000000000004">
      <c r="B74126">
        <v>0.63241219520568848</v>
      </c>
      <c r="C74126">
        <f>$A$1 * B74126</f>
        <v>4.871286629821725E-3</v>
      </c>
    </row>
    <row r="74127" spans="2:3" x14ac:dyDescent="0.55000000000000004">
      <c r="B74127">
        <v>0.60152381658554077</v>
      </c>
      <c r="C74127">
        <f>$A$1 * B74127</f>
        <v>4.6333624611705204E-3</v>
      </c>
    </row>
    <row r="74128" spans="2:3" x14ac:dyDescent="0.55000000000000004">
      <c r="B74128">
        <v>0.89163768291473389</v>
      </c>
      <c r="C74128">
        <f>$A$1 * B74128</f>
        <v>6.8680249311370289E-3</v>
      </c>
    </row>
    <row r="74129" spans="2:3" x14ac:dyDescent="0.55000000000000004">
      <c r="B74129">
        <v>0.61644989252090454</v>
      </c>
      <c r="C74129">
        <f>$A$1 * B74129</f>
        <v>4.748333669333249E-3</v>
      </c>
    </row>
    <row r="74130" spans="2:3" x14ac:dyDescent="0.55000000000000004">
      <c r="B74130">
        <v>9.4051837921142578E-2</v>
      </c>
      <c r="C74130">
        <f>$A$1 * B74130</f>
        <v>7.244538673489842E-4</v>
      </c>
    </row>
    <row r="74131" spans="2:3" x14ac:dyDescent="0.55000000000000004">
      <c r="B74131">
        <v>0.39263027906417847</v>
      </c>
      <c r="C74131">
        <f>$A$1 * B74131</f>
        <v>3.0243164875187745E-3</v>
      </c>
    </row>
    <row r="74132" spans="2:3" x14ac:dyDescent="0.55000000000000004">
      <c r="B74132">
        <v>0.2402421236038208</v>
      </c>
      <c r="C74132">
        <f>$A$1 * B74132</f>
        <v>1.8505149861169912E-3</v>
      </c>
    </row>
    <row r="74133" spans="2:3" x14ac:dyDescent="0.55000000000000004">
      <c r="B74133">
        <v>0.6548650860786438</v>
      </c>
      <c r="C74133">
        <f>$A$1 * B74133</f>
        <v>5.044234697457739E-3</v>
      </c>
    </row>
    <row r="74134" spans="2:3" x14ac:dyDescent="0.55000000000000004">
      <c r="B74134">
        <v>0.9761207103729248</v>
      </c>
      <c r="C74134">
        <f>$A$1 * B74134</f>
        <v>7.5187730432446642E-3</v>
      </c>
    </row>
    <row r="74135" spans="2:3" x14ac:dyDescent="0.55000000000000004">
      <c r="B74135">
        <v>4.4803023338317871E-3</v>
      </c>
      <c r="C74135">
        <f>$A$1 * B74135</f>
        <v>3.4510461723868957E-5</v>
      </c>
    </row>
    <row r="74136" spans="2:3" x14ac:dyDescent="0.55000000000000004">
      <c r="B74136">
        <v>0.88052213191986084</v>
      </c>
      <c r="C74136">
        <f>$A$1 * B74136</f>
        <v>6.7824050848486195E-3</v>
      </c>
    </row>
    <row r="74137" spans="2:3" x14ac:dyDescent="0.55000000000000004">
      <c r="B74137">
        <v>0.55653482675552368</v>
      </c>
      <c r="C74137">
        <f>$A$1 * B74137</f>
        <v>4.2868253983030513E-3</v>
      </c>
    </row>
    <row r="74138" spans="2:3" x14ac:dyDescent="0.55000000000000004">
      <c r="B74138">
        <v>5.3582191467285156E-2</v>
      </c>
      <c r="C74138">
        <f>$A$1 * B74138</f>
        <v>4.1272798796399002E-4</v>
      </c>
    </row>
    <row r="74139" spans="2:3" x14ac:dyDescent="0.55000000000000004">
      <c r="B74139">
        <v>0.67468374967575073</v>
      </c>
      <c r="C74139">
        <f>$A$1 * B74139</f>
        <v>5.1968920809386532E-3</v>
      </c>
    </row>
    <row r="74140" spans="2:3" x14ac:dyDescent="0.55000000000000004">
      <c r="B74140">
        <v>0.412148118019104</v>
      </c>
      <c r="C74140">
        <f>$A$1 * B74140</f>
        <v>3.1746567065482623E-3</v>
      </c>
    </row>
    <row r="74141" spans="2:3" x14ac:dyDescent="0.55000000000000004">
      <c r="B74141">
        <v>0.58494788408279419</v>
      </c>
      <c r="C74141">
        <f>$A$1 * B74141</f>
        <v>4.5056828892242606E-3</v>
      </c>
    </row>
    <row r="74142" spans="2:3" x14ac:dyDescent="0.55000000000000004">
      <c r="B74142">
        <v>0.34846997261047363</v>
      </c>
      <c r="C74142">
        <f>$A$1 * B74142</f>
        <v>2.6841625309259598E-3</v>
      </c>
    </row>
    <row r="74143" spans="2:3" x14ac:dyDescent="0.55000000000000004">
      <c r="B74143">
        <v>0.8996395468711853</v>
      </c>
      <c r="C74143">
        <f>$A$1 * B74143</f>
        <v>6.9296609546043442E-3</v>
      </c>
    </row>
    <row r="74144" spans="2:3" x14ac:dyDescent="0.55000000000000004">
      <c r="B74144">
        <v>0.65842330455780029</v>
      </c>
      <c r="C74144">
        <f>$A$1 * B74144</f>
        <v>5.0716426162722428E-3</v>
      </c>
    </row>
    <row r="74145" spans="2:3" x14ac:dyDescent="0.55000000000000004">
      <c r="B74145">
        <v>0.33269459009170532</v>
      </c>
      <c r="C74145">
        <f>$A$1 * B74145</f>
        <v>2.5626493619412827E-3</v>
      </c>
    </row>
    <row r="74146" spans="2:3" x14ac:dyDescent="0.55000000000000004">
      <c r="B74146">
        <v>0.89551305770874023</v>
      </c>
      <c r="C74146">
        <f>$A$1 * B74146</f>
        <v>6.897875812512666E-3</v>
      </c>
    </row>
    <row r="74147" spans="2:3" x14ac:dyDescent="0.55000000000000004">
      <c r="B74147">
        <v>0.1376606822013855</v>
      </c>
      <c r="C74147">
        <f>$A$1 * B74147</f>
        <v>1.0603600717118411E-3</v>
      </c>
    </row>
    <row r="74148" spans="2:3" x14ac:dyDescent="0.55000000000000004">
      <c r="B74148">
        <v>0.55690872669219971</v>
      </c>
      <c r="C74148">
        <f>$A$1 * B74148</f>
        <v>4.2897054404278379E-3</v>
      </c>
    </row>
    <row r="74149" spans="2:3" x14ac:dyDescent="0.55000000000000004">
      <c r="B74149">
        <v>4.959183931350708E-2</v>
      </c>
      <c r="C74149">
        <f>$A$1 * B74149</f>
        <v>3.8199146953132868E-4</v>
      </c>
    </row>
    <row r="74150" spans="2:3" x14ac:dyDescent="0.55000000000000004">
      <c r="B74150">
        <v>0.75776076316833496</v>
      </c>
      <c r="C74150">
        <f>$A$1 * B74150</f>
        <v>5.8368100776817755E-3</v>
      </c>
    </row>
    <row r="74151" spans="2:3" x14ac:dyDescent="0.55000000000000004">
      <c r="B74151">
        <v>0.76209920644760132</v>
      </c>
      <c r="C74151">
        <f>$A$1 * B74151</f>
        <v>5.8702278404965114E-3</v>
      </c>
    </row>
    <row r="74152" spans="2:3" x14ac:dyDescent="0.55000000000000004">
      <c r="B74152">
        <v>0.30004823207855225</v>
      </c>
      <c r="C74152">
        <f>$A$1 * B74152</f>
        <v>2.3111839909262244E-3</v>
      </c>
    </row>
    <row r="74153" spans="2:3" x14ac:dyDescent="0.55000000000000004">
      <c r="B74153">
        <v>0.22080808877944946</v>
      </c>
      <c r="C74153">
        <f>$A$1 * B74153</f>
        <v>1.7008202858548316E-3</v>
      </c>
    </row>
    <row r="74154" spans="2:3" x14ac:dyDescent="0.55000000000000004">
      <c r="B74154">
        <v>0.29220771789550781</v>
      </c>
      <c r="C74154">
        <f>$A$1 * B74154</f>
        <v>2.2507907976887509E-3</v>
      </c>
    </row>
    <row r="74155" spans="2:3" x14ac:dyDescent="0.55000000000000004">
      <c r="B74155">
        <v>0.26447123289108276</v>
      </c>
      <c r="C74155">
        <f>$A$1 * B74155</f>
        <v>2.0371447459766046E-3</v>
      </c>
    </row>
    <row r="74156" spans="2:3" x14ac:dyDescent="0.55000000000000004">
      <c r="B74156">
        <v>0.72579348087310791</v>
      </c>
      <c r="C74156">
        <f>$A$1 * B74156</f>
        <v>5.5905754287977061E-3</v>
      </c>
    </row>
    <row r="74157" spans="2:3" x14ac:dyDescent="0.55000000000000004">
      <c r="B74157">
        <v>0.39498835802078247</v>
      </c>
      <c r="C74157">
        <f>$A$1 * B74157</f>
        <v>3.0424800817385744E-3</v>
      </c>
    </row>
    <row r="74158" spans="2:3" x14ac:dyDescent="0.55000000000000004">
      <c r="B74158">
        <v>0.66541886329650879</v>
      </c>
      <c r="C74158">
        <f>$A$1 * B74158</f>
        <v>5.1255273642425436E-3</v>
      </c>
    </row>
    <row r="74159" spans="2:3" x14ac:dyDescent="0.55000000000000004">
      <c r="B74159">
        <v>0.70758193731307983</v>
      </c>
      <c r="C74159">
        <f>$A$1 * B74159</f>
        <v>5.4502972220760171E-3</v>
      </c>
    </row>
    <row r="74160" spans="2:3" x14ac:dyDescent="0.55000000000000004">
      <c r="B74160">
        <v>0.9582289457321167</v>
      </c>
      <c r="C74160">
        <f>$A$1 * B74160</f>
        <v>7.3809580002404118E-3</v>
      </c>
    </row>
    <row r="74161" spans="2:3" x14ac:dyDescent="0.55000000000000004">
      <c r="B74161">
        <v>0.2623792290687561</v>
      </c>
      <c r="C74161">
        <f>$A$1 * B74161</f>
        <v>2.0210306508872122E-3</v>
      </c>
    </row>
    <row r="74162" spans="2:3" x14ac:dyDescent="0.55000000000000004">
      <c r="B74162">
        <v>0.61915445327758789</v>
      </c>
      <c r="C74162">
        <f>$A$1 * B74162</f>
        <v>4.7691661117710282E-3</v>
      </c>
    </row>
    <row r="74163" spans="2:3" x14ac:dyDescent="0.55000000000000004">
      <c r="B74163">
        <v>0.42865055799484253</v>
      </c>
      <c r="C74163">
        <f>$A$1 * B74163</f>
        <v>3.3017701870008409E-3</v>
      </c>
    </row>
    <row r="74164" spans="2:3" x14ac:dyDescent="0.55000000000000004">
      <c r="B74164">
        <v>0.29819691181182861</v>
      </c>
      <c r="C74164">
        <f>$A$1 * B74164</f>
        <v>2.2969238110448487E-3</v>
      </c>
    </row>
    <row r="74165" spans="2:3" x14ac:dyDescent="0.55000000000000004">
      <c r="B74165">
        <v>0.98295384645462036</v>
      </c>
      <c r="C74165">
        <f>$A$1 * B74165</f>
        <v>7.5714066968757265E-3</v>
      </c>
    </row>
    <row r="74166" spans="2:3" x14ac:dyDescent="0.55000000000000004">
      <c r="B74166">
        <v>0.48599505424499512</v>
      </c>
      <c r="C74166">
        <f>$A$1 * B74166</f>
        <v>3.7434781110334825E-3</v>
      </c>
    </row>
    <row r="74167" spans="2:3" x14ac:dyDescent="0.55000000000000004">
      <c r="B74167">
        <v>0.99243539571762085</v>
      </c>
      <c r="C74167">
        <f>$A$1 * B74167</f>
        <v>7.644440304552802E-3</v>
      </c>
    </row>
    <row r="74168" spans="2:3" x14ac:dyDescent="0.55000000000000004">
      <c r="B74168">
        <v>0.36392247676849365</v>
      </c>
      <c r="C74168">
        <f>$A$1 * B74168</f>
        <v>2.8031886620993873E-3</v>
      </c>
    </row>
    <row r="74169" spans="2:3" x14ac:dyDescent="0.55000000000000004">
      <c r="B74169">
        <v>0.76453691720962524</v>
      </c>
      <c r="C74169">
        <f>$A$1 * B74169</f>
        <v>5.8890048152804297E-3</v>
      </c>
    </row>
    <row r="74170" spans="2:3" x14ac:dyDescent="0.55000000000000004">
      <c r="B74170">
        <v>0.45496654510498047</v>
      </c>
      <c r="C74170">
        <f>$A$1 * B74170</f>
        <v>3.5044745578716174E-3</v>
      </c>
    </row>
    <row r="74171" spans="2:3" x14ac:dyDescent="0.55000000000000004">
      <c r="B74171">
        <v>0.39435881376266479</v>
      </c>
      <c r="C74171">
        <f>$A$1 * B74171</f>
        <v>3.0376308859914047E-3</v>
      </c>
    </row>
    <row r="74172" spans="2:3" x14ac:dyDescent="0.55000000000000004">
      <c r="B74172">
        <v>0.48163855075836182</v>
      </c>
      <c r="C74172">
        <f>$A$1 * B74172</f>
        <v>3.7099212357105671E-3</v>
      </c>
    </row>
    <row r="74173" spans="2:3" x14ac:dyDescent="0.55000000000000004">
      <c r="B74173">
        <v>0.69092971086502075</v>
      </c>
      <c r="C74173">
        <f>$A$1 * B74173</f>
        <v>5.3220299801282067E-3</v>
      </c>
    </row>
    <row r="74174" spans="2:3" x14ac:dyDescent="0.55000000000000004">
      <c r="B74174">
        <v>8.7165117263793945E-2</v>
      </c>
      <c r="C74174">
        <f>$A$1 * B74174</f>
        <v>6.7140746736527035E-4</v>
      </c>
    </row>
    <row r="74175" spans="2:3" x14ac:dyDescent="0.55000000000000004">
      <c r="B74175">
        <v>0.51363223791122437</v>
      </c>
      <c r="C74175">
        <f>$A$1 * B74175</f>
        <v>3.9563592735092357E-3</v>
      </c>
    </row>
    <row r="74176" spans="2:3" x14ac:dyDescent="0.55000000000000004">
      <c r="B74176">
        <v>0.32621085643768311</v>
      </c>
      <c r="C74176">
        <f>$A$1 * B74176</f>
        <v>2.5127070532704465E-3</v>
      </c>
    </row>
    <row r="74177" spans="2:3" x14ac:dyDescent="0.55000000000000004">
      <c r="B74177">
        <v>0.80003505945205688</v>
      </c>
      <c r="C74177">
        <f>$A$1 * B74177</f>
        <v>6.1624366481893844E-3</v>
      </c>
    </row>
    <row r="74178" spans="2:3" x14ac:dyDescent="0.55000000000000004">
      <c r="B74178">
        <v>8.1382274627685547E-2</v>
      </c>
      <c r="C74178">
        <f>$A$1 * B74178</f>
        <v>6.2686391771649141E-4</v>
      </c>
    </row>
    <row r="74179" spans="2:3" x14ac:dyDescent="0.55000000000000004">
      <c r="B74179">
        <v>0.81638115644454956</v>
      </c>
      <c r="C74179">
        <f>$A$1 * B74179</f>
        <v>6.2883458642559731E-3</v>
      </c>
    </row>
    <row r="74180" spans="2:3" x14ac:dyDescent="0.55000000000000004">
      <c r="B74180">
        <v>0.81176292896270752</v>
      </c>
      <c r="C74180">
        <f>$A$1 * B74180</f>
        <v>6.252773005357426E-3</v>
      </c>
    </row>
    <row r="74181" spans="2:3" x14ac:dyDescent="0.55000000000000004">
      <c r="B74181">
        <v>0.41198235750198364</v>
      </c>
      <c r="C74181">
        <f>$A$1 * B74181</f>
        <v>3.1733799016464559E-3</v>
      </c>
    </row>
    <row r="74182" spans="2:3" x14ac:dyDescent="0.55000000000000004">
      <c r="B74182">
        <v>0.28972983360290527</v>
      </c>
      <c r="C74182">
        <f>$A$1 * B74182</f>
        <v>2.231704377919641E-3</v>
      </c>
    </row>
    <row r="74183" spans="2:3" x14ac:dyDescent="0.55000000000000004">
      <c r="B74183">
        <v>0.30877012014389038</v>
      </c>
      <c r="C74183">
        <f>$A$1 * B74183</f>
        <v>2.3783661500331732E-3</v>
      </c>
    </row>
    <row r="74184" spans="2:3" x14ac:dyDescent="0.55000000000000004">
      <c r="B74184">
        <v>0.23230111598968506</v>
      </c>
      <c r="C74184">
        <f>$A$1 * B74184</f>
        <v>1.7893477212993503E-3</v>
      </c>
    </row>
    <row r="74185" spans="2:3" x14ac:dyDescent="0.55000000000000004">
      <c r="B74185">
        <v>0.70725256204605103</v>
      </c>
      <c r="C74185">
        <f>$A$1 * B74185</f>
        <v>5.4477601404911979E-3</v>
      </c>
    </row>
    <row r="74186" spans="2:3" x14ac:dyDescent="0.55000000000000004">
      <c r="B74186">
        <v>0.98326492309570313</v>
      </c>
      <c r="C74186">
        <f>$A$1 * B74186</f>
        <v>7.5738028294836113E-3</v>
      </c>
    </row>
    <row r="74187" spans="2:3" x14ac:dyDescent="0.55000000000000004">
      <c r="B74187">
        <v>0.74012774229049683</v>
      </c>
      <c r="C74187">
        <f>$A$1 * B74187</f>
        <v>5.7009880623937192E-3</v>
      </c>
    </row>
    <row r="74188" spans="2:3" x14ac:dyDescent="0.55000000000000004">
      <c r="B74188">
        <v>0.65233957767486572</v>
      </c>
      <c r="C74188">
        <f>$A$1 * B74188</f>
        <v>5.0247814430548488E-3</v>
      </c>
    </row>
    <row r="74189" spans="2:3" x14ac:dyDescent="0.55000000000000004">
      <c r="B74189">
        <v>0.55480319261550903</v>
      </c>
      <c r="C74189">
        <f>$A$1 * B74189</f>
        <v>4.273487125736608E-3</v>
      </c>
    </row>
    <row r="74190" spans="2:3" x14ac:dyDescent="0.55000000000000004">
      <c r="B74190">
        <v>0.3676149845123291</v>
      </c>
      <c r="C74190">
        <f>$A$1 * B74190</f>
        <v>2.8316309719400579E-3</v>
      </c>
    </row>
    <row r="74191" spans="2:3" x14ac:dyDescent="0.55000000000000004">
      <c r="B74191">
        <v>5.6071698665618896E-2</v>
      </c>
      <c r="C74191">
        <f>$A$1 * B74191</f>
        <v>4.3190393558489859E-4</v>
      </c>
    </row>
    <row r="74192" spans="2:3" x14ac:dyDescent="0.55000000000000004">
      <c r="B74192">
        <v>0.54752528667449951</v>
      </c>
      <c r="C74192">
        <f>$A$1 * B74192</f>
        <v>4.2174275396433814E-3</v>
      </c>
    </row>
    <row r="74193" spans="2:3" x14ac:dyDescent="0.55000000000000004">
      <c r="B74193">
        <v>0.59019333124160767</v>
      </c>
      <c r="C74193">
        <f>$A$1 * B74193</f>
        <v>4.5460870382996177E-3</v>
      </c>
    </row>
    <row r="74194" spans="2:3" x14ac:dyDescent="0.55000000000000004">
      <c r="B74194">
        <v>0.3486027717590332</v>
      </c>
      <c r="C74194">
        <f>$A$1 * B74194</f>
        <v>2.6851854440224088E-3</v>
      </c>
    </row>
    <row r="74195" spans="2:3" x14ac:dyDescent="0.55000000000000004">
      <c r="B74195">
        <v>0.10163372755050659</v>
      </c>
      <c r="C74195">
        <f>$A$1 * B74195</f>
        <v>7.8285495110463899E-4</v>
      </c>
    </row>
    <row r="74196" spans="2:3" x14ac:dyDescent="0.55000000000000004">
      <c r="B74196">
        <v>0.69526302814483643</v>
      </c>
      <c r="C74196">
        <f>$A$1 * B74196</f>
        <v>5.3554082588647134E-3</v>
      </c>
    </row>
    <row r="74197" spans="2:3" x14ac:dyDescent="0.55000000000000004">
      <c r="B74197">
        <v>0.54370862245559692</v>
      </c>
      <c r="C74197">
        <f>$A$1 * B74197</f>
        <v>4.188028888698625E-3</v>
      </c>
    </row>
    <row r="74198" spans="2:3" x14ac:dyDescent="0.55000000000000004">
      <c r="B74198">
        <v>0.54787135124206543</v>
      </c>
      <c r="C74198">
        <f>$A$1 * B74198</f>
        <v>4.2200931740410397E-3</v>
      </c>
    </row>
    <row r="74199" spans="2:3" x14ac:dyDescent="0.55000000000000004">
      <c r="B74199">
        <v>0.57438462972640991</v>
      </c>
      <c r="C74199">
        <f>$A$1 * B74199</f>
        <v>4.4243172228064509E-3</v>
      </c>
    </row>
    <row r="74200" spans="2:3" x14ac:dyDescent="0.55000000000000004">
      <c r="B74200">
        <v>0.31534039974212646</v>
      </c>
      <c r="C74200">
        <f>$A$1 * B74200</f>
        <v>2.4289750968620183E-3</v>
      </c>
    </row>
    <row r="74201" spans="2:3" x14ac:dyDescent="0.55000000000000004">
      <c r="B74201">
        <v>0.81848627328872681</v>
      </c>
      <c r="C74201">
        <f>$A$1 * B74201</f>
        <v>6.3045609651268819E-3</v>
      </c>
    </row>
    <row r="74202" spans="2:3" x14ac:dyDescent="0.55000000000000004">
      <c r="B74202">
        <v>0.56850910186767578</v>
      </c>
      <c r="C74202">
        <f>$A$1 * B74202</f>
        <v>4.3790597459292258E-3</v>
      </c>
    </row>
    <row r="74203" spans="2:3" x14ac:dyDescent="0.55000000000000004">
      <c r="B74203">
        <v>0.22755926847457886</v>
      </c>
      <c r="C74203">
        <f>$A$1 * B74203</f>
        <v>1.7528226533514157E-3</v>
      </c>
    </row>
    <row r="74204" spans="2:3" x14ac:dyDescent="0.55000000000000004">
      <c r="B74204">
        <v>0.46055281162261963</v>
      </c>
      <c r="C74204">
        <f>$A$1 * B74204</f>
        <v>3.5475039390320262E-3</v>
      </c>
    </row>
    <row r="74205" spans="2:3" x14ac:dyDescent="0.55000000000000004">
      <c r="B74205">
        <v>0.31864005327224731</v>
      </c>
      <c r="C74205">
        <f>$A$1 * B74205</f>
        <v>2.4543913653118921E-3</v>
      </c>
    </row>
    <row r="74206" spans="2:3" x14ac:dyDescent="0.55000000000000004">
      <c r="B74206">
        <v>0.51067471504211426</v>
      </c>
      <c r="C74206">
        <f>$A$1 * B74206</f>
        <v>3.9335783377225653E-3</v>
      </c>
    </row>
    <row r="74207" spans="2:3" x14ac:dyDescent="0.55000000000000004">
      <c r="B74207">
        <v>0.32318156957626343</v>
      </c>
      <c r="C74207">
        <f>$A$1 * B74207</f>
        <v>2.4893733403885676E-3</v>
      </c>
    </row>
    <row r="74208" spans="2:3" x14ac:dyDescent="0.55000000000000004">
      <c r="B74208">
        <v>0.65732848644256592</v>
      </c>
      <c r="C74208">
        <f>$A$1 * B74208</f>
        <v>5.063209551749992E-3</v>
      </c>
    </row>
    <row r="74209" spans="2:3" x14ac:dyDescent="0.55000000000000004">
      <c r="B74209">
        <v>0.52738529443740845</v>
      </c>
      <c r="C74209">
        <f>$A$1 * B74209</f>
        <v>4.0622950553981241E-3</v>
      </c>
    </row>
    <row r="74210" spans="2:3" x14ac:dyDescent="0.55000000000000004">
      <c r="B74210">
        <v>0.73722219467163086</v>
      </c>
      <c r="C74210">
        <f>$A$1 * B74210</f>
        <v>5.6786074767956052E-3</v>
      </c>
    </row>
    <row r="74211" spans="2:3" x14ac:dyDescent="0.55000000000000004">
      <c r="B74211">
        <v>0.33518952131271362</v>
      </c>
      <c r="C74211">
        <f>$A$1 * B74211</f>
        <v>2.581867089226364E-3</v>
      </c>
    </row>
    <row r="74212" spans="2:3" x14ac:dyDescent="0.55000000000000004">
      <c r="B74212">
        <v>0.79635345935821533</v>
      </c>
      <c r="C74212">
        <f>$A$1 * B74212</f>
        <v>6.1340783567942481E-3</v>
      </c>
    </row>
    <row r="74213" spans="2:3" x14ac:dyDescent="0.55000000000000004">
      <c r="B74213">
        <v>0.83516389131546021</v>
      </c>
      <c r="C74213">
        <f>$A$1 * B74213</f>
        <v>6.4330237909970833E-3</v>
      </c>
    </row>
    <row r="74214" spans="2:3" x14ac:dyDescent="0.55000000000000004">
      <c r="B74214">
        <v>0.88932585716247559</v>
      </c>
      <c r="C74214">
        <f>$A$1 * B74214</f>
        <v>6.850217611855669E-3</v>
      </c>
    </row>
    <row r="74215" spans="2:3" x14ac:dyDescent="0.55000000000000004">
      <c r="B74215">
        <v>0.90256017446517944</v>
      </c>
      <c r="C74215">
        <f>$A$1 * B74215</f>
        <v>6.9521576968512022E-3</v>
      </c>
    </row>
    <row r="74216" spans="2:3" x14ac:dyDescent="0.55000000000000004">
      <c r="B74216">
        <v>0.27319657802581787</v>
      </c>
      <c r="C74216">
        <f>$A$1 * B74216</f>
        <v>2.1043535338804986E-3</v>
      </c>
    </row>
    <row r="74217" spans="2:3" x14ac:dyDescent="0.55000000000000004">
      <c r="B74217">
        <v>0.11776930093765259</v>
      </c>
      <c r="C74217">
        <f>$A$1 * B74217</f>
        <v>9.0714256526069903E-4</v>
      </c>
    </row>
    <row r="74218" spans="2:3" x14ac:dyDescent="0.55000000000000004">
      <c r="B74218">
        <v>0.15210533142089844</v>
      </c>
      <c r="C74218">
        <f>$A$1 * B74218</f>
        <v>1.1716229903413478E-3</v>
      </c>
    </row>
    <row r="74219" spans="2:3" x14ac:dyDescent="0.55000000000000004">
      <c r="B74219">
        <v>3.2434642314910889E-2</v>
      </c>
      <c r="C74219">
        <f>$A$1 * B74219</f>
        <v>2.4983458676075543E-4</v>
      </c>
    </row>
    <row r="74220" spans="2:3" x14ac:dyDescent="0.55000000000000004">
      <c r="B74220">
        <v>0.37893450260162354</v>
      </c>
      <c r="C74220">
        <f>$A$1 * B74220</f>
        <v>2.9188219172482377E-3</v>
      </c>
    </row>
    <row r="74221" spans="2:3" x14ac:dyDescent="0.55000000000000004">
      <c r="B74221">
        <v>0.5644715428352356</v>
      </c>
      <c r="C74221">
        <f>$A$1 * B74221</f>
        <v>4.347959606683105E-3</v>
      </c>
    </row>
    <row r="74222" spans="2:3" x14ac:dyDescent="0.55000000000000004">
      <c r="B74222">
        <v>0.77025055885314941</v>
      </c>
      <c r="C74222">
        <f>$A$1 * B74222</f>
        <v>5.9330153298731148E-3</v>
      </c>
    </row>
    <row r="74223" spans="2:3" x14ac:dyDescent="0.55000000000000004">
      <c r="B74223">
        <v>0.55324310064315796</v>
      </c>
      <c r="C74223">
        <f>$A$1 * B74223</f>
        <v>4.2614701924392762E-3</v>
      </c>
    </row>
    <row r="74224" spans="2:3" x14ac:dyDescent="0.55000000000000004">
      <c r="B74224">
        <v>0.94077670574188232</v>
      </c>
      <c r="C74224">
        <f>$A$1 * B74224</f>
        <v>7.2465284873857172E-3</v>
      </c>
    </row>
    <row r="74225" spans="2:3" x14ac:dyDescent="0.55000000000000004">
      <c r="B74225">
        <v>0.75614219903945923</v>
      </c>
      <c r="C74225">
        <f>$A$1 * B74225</f>
        <v>5.8243427504223177E-3</v>
      </c>
    </row>
    <row r="74226" spans="2:3" x14ac:dyDescent="0.55000000000000004">
      <c r="B74226">
        <v>0.81364679336547852</v>
      </c>
      <c r="C74226">
        <f>$A$1 * B74226</f>
        <v>6.2672838632238381E-3</v>
      </c>
    </row>
    <row r="74227" spans="2:3" x14ac:dyDescent="0.55000000000000004">
      <c r="B74227">
        <v>0.81782978773117065</v>
      </c>
      <c r="C74227">
        <f>$A$1 * B74227</f>
        <v>6.2995042484104147E-3</v>
      </c>
    </row>
    <row r="74228" spans="2:3" x14ac:dyDescent="0.55000000000000004">
      <c r="B74228">
        <v>0.21269047260284424</v>
      </c>
      <c r="C74228">
        <f>$A$1 * B74228</f>
        <v>1.6382926568070388E-3</v>
      </c>
    </row>
    <row r="74229" spans="2:3" x14ac:dyDescent="0.55000000000000004">
      <c r="B74229">
        <v>0.99337941408157349</v>
      </c>
      <c r="C74229">
        <f>$A$1 * B74229</f>
        <v>7.651711802587613E-3</v>
      </c>
    </row>
    <row r="74230" spans="2:3" x14ac:dyDescent="0.55000000000000004">
      <c r="B74230">
        <v>0.19299960136413574</v>
      </c>
      <c r="C74230">
        <f>$A$1 * B74230</f>
        <v>1.4866196205787219E-3</v>
      </c>
    </row>
    <row r="74231" spans="2:3" x14ac:dyDescent="0.55000000000000004">
      <c r="B74231">
        <v>0.65657800436019897</v>
      </c>
      <c r="C74231">
        <f>$A$1 * B74231</f>
        <v>5.0574288072269269E-3</v>
      </c>
    </row>
    <row r="74232" spans="2:3" x14ac:dyDescent="0.55000000000000004">
      <c r="B74232">
        <v>1.6025900840759277E-2</v>
      </c>
      <c r="C74232">
        <f>$A$1 * B74232</f>
        <v>1.2344283852883109E-4</v>
      </c>
    </row>
    <row r="74233" spans="2:3" x14ac:dyDescent="0.55000000000000004">
      <c r="B74233">
        <v>0.87463289499282837</v>
      </c>
      <c r="C74233">
        <f>$A$1 * B74233</f>
        <v>6.7370420110179907E-3</v>
      </c>
    </row>
    <row r="74234" spans="2:3" x14ac:dyDescent="0.55000000000000004">
      <c r="B74234">
        <v>0.92545986175537109</v>
      </c>
      <c r="C74234">
        <f>$A$1 * B74234</f>
        <v>7.1285473069337968E-3</v>
      </c>
    </row>
    <row r="74235" spans="2:3" x14ac:dyDescent="0.55000000000000004">
      <c r="B74235">
        <v>0.58053511381149292</v>
      </c>
      <c r="C74235">
        <f>$A$1 * B74235</f>
        <v>4.4716926072752017E-3</v>
      </c>
    </row>
    <row r="74236" spans="2:3" x14ac:dyDescent="0.55000000000000004">
      <c r="B74236">
        <v>0.13014090061187744</v>
      </c>
      <c r="C74236">
        <f>$A$1 * B74236</f>
        <v>1.0024373880668236E-3</v>
      </c>
    </row>
    <row r="74237" spans="2:3" x14ac:dyDescent="0.55000000000000004">
      <c r="B74237">
        <v>0.12432891130447388</v>
      </c>
      <c r="C74237">
        <f>$A$1 * B74237</f>
        <v>9.5766933011276478E-4</v>
      </c>
    </row>
    <row r="74238" spans="2:3" x14ac:dyDescent="0.55000000000000004">
      <c r="B74238">
        <v>0.65024876594543457</v>
      </c>
      <c r="C74238">
        <f>$A$1 * B74238</f>
        <v>5.0086765303092307E-3</v>
      </c>
    </row>
    <row r="74239" spans="2:3" x14ac:dyDescent="0.55000000000000004">
      <c r="B74239">
        <v>0.23453754186630249</v>
      </c>
      <c r="C74239">
        <f>$A$1 * B74239</f>
        <v>1.8065742573369903E-3</v>
      </c>
    </row>
    <row r="74240" spans="2:3" x14ac:dyDescent="0.55000000000000004">
      <c r="B74240">
        <v>0.93302619457244873</v>
      </c>
      <c r="C74240">
        <f>$A$1 * B74240</f>
        <v>7.1868285611031979E-3</v>
      </c>
    </row>
    <row r="74241" spans="2:3" x14ac:dyDescent="0.55000000000000004">
      <c r="B74241">
        <v>0.67099529504776001</v>
      </c>
      <c r="C74241">
        <f>$A$1 * B74241</f>
        <v>5.168480991066815E-3</v>
      </c>
    </row>
    <row r="74242" spans="2:3" x14ac:dyDescent="0.55000000000000004">
      <c r="B74242">
        <v>0.39428281784057617</v>
      </c>
      <c r="C74242">
        <f>$A$1 * B74242</f>
        <v>3.0370455115757977E-3</v>
      </c>
    </row>
    <row r="74243" spans="2:3" x14ac:dyDescent="0.55000000000000004">
      <c r="B74243">
        <v>0.10033577680587769</v>
      </c>
      <c r="C74243">
        <f>$A$1 * B74243</f>
        <v>7.7285721520325978E-4</v>
      </c>
    </row>
    <row r="74244" spans="2:3" x14ac:dyDescent="0.55000000000000004">
      <c r="B74244">
        <v>0.29193031787872314</v>
      </c>
      <c r="C74244">
        <f>$A$1 * B74244</f>
        <v>2.2486540662924881E-3</v>
      </c>
    </row>
    <row r="74245" spans="2:3" x14ac:dyDescent="0.55000000000000004">
      <c r="B74245">
        <v>0.97538644075393677</v>
      </c>
      <c r="C74245">
        <f>$A$1 * B74245</f>
        <v>7.5131171785969286E-3</v>
      </c>
    </row>
    <row r="74246" spans="2:3" x14ac:dyDescent="0.55000000000000004">
      <c r="B74246">
        <v>0.5877988338470459</v>
      </c>
      <c r="C74246">
        <f>$A$1 * B74246</f>
        <v>4.5276429234775151E-3</v>
      </c>
    </row>
    <row r="74247" spans="2:3" x14ac:dyDescent="0.55000000000000004">
      <c r="B74247">
        <v>0.44971936941146851</v>
      </c>
      <c r="C74247">
        <f>$A$1 * B74247</f>
        <v>3.4640570943977878E-3</v>
      </c>
    </row>
    <row r="74248" spans="2:3" x14ac:dyDescent="0.55000000000000004">
      <c r="B74248">
        <v>0.70398461818695068</v>
      </c>
      <c r="C74248">
        <f>$A$1 * B74248</f>
        <v>5.4225881223857186E-3</v>
      </c>
    </row>
    <row r="74249" spans="2:3" x14ac:dyDescent="0.55000000000000004">
      <c r="B74249">
        <v>0.60860830545425415</v>
      </c>
      <c r="C74249">
        <f>$A$1 * B74249</f>
        <v>4.6879322119863787E-3</v>
      </c>
    </row>
    <row r="74250" spans="2:3" x14ac:dyDescent="0.55000000000000004">
      <c r="B74250">
        <v>0.32997894287109375</v>
      </c>
      <c r="C74250">
        <f>$A$1 * B74250</f>
        <v>2.5417315237064031E-3</v>
      </c>
    </row>
    <row r="74251" spans="2:3" x14ac:dyDescent="0.55000000000000004">
      <c r="B74251">
        <v>0.54764193296432495</v>
      </c>
      <c r="C74251">
        <f>$A$1 * B74251</f>
        <v>4.2183260319816895E-3</v>
      </c>
    </row>
    <row r="74252" spans="2:3" x14ac:dyDescent="0.55000000000000004">
      <c r="B74252">
        <v>0.68682825565338135</v>
      </c>
      <c r="C74252">
        <f>$A$1 * B74252</f>
        <v>5.2904376672557873E-3</v>
      </c>
    </row>
    <row r="74253" spans="2:3" x14ac:dyDescent="0.55000000000000004">
      <c r="B74253">
        <v>8.0243408679962158E-2</v>
      </c>
      <c r="C74253">
        <f>$A$1 * B74253</f>
        <v>6.1809156559178291E-4</v>
      </c>
    </row>
    <row r="74254" spans="2:3" x14ac:dyDescent="0.55000000000000004">
      <c r="B74254">
        <v>0.90457558631896973</v>
      </c>
      <c r="C74254">
        <f>$A$1 * B74254</f>
        <v>6.9676818263531004E-3</v>
      </c>
    </row>
    <row r="74255" spans="2:3" x14ac:dyDescent="0.55000000000000004">
      <c r="B74255">
        <v>0.10534614324569702</v>
      </c>
      <c r="C74255">
        <f>$A$1 * B74255</f>
        <v>8.1145060608633912E-4</v>
      </c>
    </row>
    <row r="74256" spans="2:3" x14ac:dyDescent="0.55000000000000004">
      <c r="B74256">
        <v>0.41923320293426514</v>
      </c>
      <c r="C74256">
        <f>$A$1 * B74256</f>
        <v>3.2292310485360076E-3</v>
      </c>
    </row>
    <row r="74257" spans="2:3" x14ac:dyDescent="0.55000000000000004">
      <c r="B74257">
        <v>0.91647583246231079</v>
      </c>
      <c r="C74257">
        <f>$A$1 * B74257</f>
        <v>7.0593459504308953E-3</v>
      </c>
    </row>
    <row r="74258" spans="2:3" x14ac:dyDescent="0.55000000000000004">
      <c r="B74258">
        <v>0.54553651809692383</v>
      </c>
      <c r="C74258">
        <f>$A$1 * B74258</f>
        <v>4.2021086355248372E-3</v>
      </c>
    </row>
    <row r="74259" spans="2:3" x14ac:dyDescent="0.55000000000000004">
      <c r="B74259">
        <v>0.98348873853683472</v>
      </c>
      <c r="C74259">
        <f>$A$1 * B74259</f>
        <v>7.5755268145272225E-3</v>
      </c>
    </row>
    <row r="74260" spans="2:3" x14ac:dyDescent="0.55000000000000004">
      <c r="B74260">
        <v>0.63172924518585205</v>
      </c>
      <c r="C74260">
        <f>$A$1 * B74260</f>
        <v>4.8660260650734699E-3</v>
      </c>
    </row>
    <row r="74261" spans="2:3" x14ac:dyDescent="0.55000000000000004">
      <c r="B74261">
        <v>0.98821622133255005</v>
      </c>
      <c r="C74261">
        <f>$A$1 * B74261</f>
        <v>7.6119412352326776E-3</v>
      </c>
    </row>
    <row r="74262" spans="2:3" x14ac:dyDescent="0.55000000000000004">
      <c r="B74262">
        <v>0.45262980461120605</v>
      </c>
      <c r="C74262">
        <f>$A$1 * B74262</f>
        <v>3.4864753276053762E-3</v>
      </c>
    </row>
    <row r="74263" spans="2:3" x14ac:dyDescent="0.55000000000000004">
      <c r="B74263">
        <v>0.14526551961898804</v>
      </c>
      <c r="C74263">
        <f>$A$1 * B74263</f>
        <v>1.1189379155851498E-3</v>
      </c>
    </row>
    <row r="74264" spans="2:3" x14ac:dyDescent="0.55000000000000004">
      <c r="B74264">
        <v>0.74722898006439209</v>
      </c>
      <c r="C74264">
        <f>$A$1 * B74264</f>
        <v>5.7556868251396054E-3</v>
      </c>
    </row>
    <row r="74265" spans="2:3" x14ac:dyDescent="0.55000000000000004">
      <c r="B74265">
        <v>8.9226782321929932E-2</v>
      </c>
      <c r="C74265">
        <f>$A$1 * B74265</f>
        <v>6.8728787180560857E-4</v>
      </c>
    </row>
    <row r="74266" spans="2:3" x14ac:dyDescent="0.55000000000000004">
      <c r="B74266">
        <v>5.7068824768066406E-2</v>
      </c>
      <c r="C74266">
        <f>$A$1 * B74266</f>
        <v>4.3958450703485141E-4</v>
      </c>
    </row>
    <row r="74267" spans="2:3" x14ac:dyDescent="0.55000000000000004">
      <c r="B74267">
        <v>0.85953634977340698</v>
      </c>
      <c r="C74267">
        <f>$A$1 * B74267</f>
        <v>6.6207577276955476E-3</v>
      </c>
    </row>
    <row r="74268" spans="2:3" x14ac:dyDescent="0.55000000000000004">
      <c r="B74268">
        <v>0.27165281772613525</v>
      </c>
      <c r="C74268">
        <f>$A$1 * B74268</f>
        <v>2.0924623986928736E-3</v>
      </c>
    </row>
    <row r="74269" spans="2:3" x14ac:dyDescent="0.55000000000000004">
      <c r="B74269">
        <v>0.76424628496170044</v>
      </c>
      <c r="C74269">
        <f>$A$1 * B74269</f>
        <v>5.886766159868273E-3</v>
      </c>
    </row>
    <row r="74270" spans="2:3" x14ac:dyDescent="0.55000000000000004">
      <c r="B74270">
        <v>0.53713726997375488</v>
      </c>
      <c r="C74270">
        <f>$A$1 * B74270</f>
        <v>4.1374116777603831E-3</v>
      </c>
    </row>
    <row r="74271" spans="2:3" x14ac:dyDescent="0.55000000000000004">
      <c r="B74271">
        <v>0.15395015478134155</v>
      </c>
      <c r="C74271">
        <f>$A$1 * B74271</f>
        <v>1.185833126449154E-3</v>
      </c>
    </row>
    <row r="74272" spans="2:3" x14ac:dyDescent="0.55000000000000004">
      <c r="B74272">
        <v>0.43455398082733154</v>
      </c>
      <c r="C74272">
        <f>$A$1 * B74272</f>
        <v>3.347242530722383E-3</v>
      </c>
    </row>
    <row r="74273" spans="2:3" x14ac:dyDescent="0.55000000000000004">
      <c r="B74273">
        <v>0.38711506128311157</v>
      </c>
      <c r="C74273">
        <f>$A$1 * B74273</f>
        <v>2.9818343740473097E-3</v>
      </c>
    </row>
    <row r="74274" spans="2:3" x14ac:dyDescent="0.55000000000000004">
      <c r="B74274">
        <v>0.58381414413452148</v>
      </c>
      <c r="C74274">
        <f>$A$1 * B74274</f>
        <v>4.4969500211777813E-3</v>
      </c>
    </row>
    <row r="74275" spans="2:3" x14ac:dyDescent="0.55000000000000004">
      <c r="B74275">
        <v>0.51806992292404175</v>
      </c>
      <c r="C74275">
        <f>$A$1 * B74275</f>
        <v>3.990541466443176E-3</v>
      </c>
    </row>
    <row r="74276" spans="2:3" x14ac:dyDescent="0.55000000000000004">
      <c r="B74276">
        <v>7.9743504524230957E-2</v>
      </c>
      <c r="C74276">
        <f>$A$1 * B74276</f>
        <v>6.1424094973006049E-4</v>
      </c>
    </row>
    <row r="74277" spans="2:3" x14ac:dyDescent="0.55000000000000004">
      <c r="B74277">
        <v>0.48890000581741333</v>
      </c>
      <c r="C74277">
        <f>$A$1 * B74277</f>
        <v>3.7658541054597094E-3</v>
      </c>
    </row>
    <row r="74278" spans="2:3" x14ac:dyDescent="0.55000000000000004">
      <c r="B74278">
        <v>0.41639876365661621</v>
      </c>
      <c r="C74278">
        <f>$A$1 * B74278</f>
        <v>3.2073981897440262E-3</v>
      </c>
    </row>
    <row r="74279" spans="2:3" x14ac:dyDescent="0.55000000000000004">
      <c r="B74279">
        <v>0.85649770498275757</v>
      </c>
      <c r="C74279">
        <f>$A$1 * B74279</f>
        <v>6.597351933415041E-3</v>
      </c>
    </row>
    <row r="74280" spans="2:3" x14ac:dyDescent="0.55000000000000004">
      <c r="B74280">
        <v>0.8059152364730835</v>
      </c>
      <c r="C74280">
        <f>$A$1 * B74280</f>
        <v>6.207729936207329E-3</v>
      </c>
    </row>
    <row r="74281" spans="2:3" x14ac:dyDescent="0.55000000000000004">
      <c r="B74281">
        <v>0.33601957559585571</v>
      </c>
      <c r="C74281">
        <f>$A$1 * B74281</f>
        <v>2.5882607551963588E-3</v>
      </c>
    </row>
    <row r="74282" spans="2:3" x14ac:dyDescent="0.55000000000000004">
      <c r="B74282">
        <v>4.8135757446289063E-2</v>
      </c>
      <c r="C74282">
        <f>$A$1 * B74282</f>
        <v>3.7077569572829816E-4</v>
      </c>
    </row>
    <row r="74283" spans="2:3" x14ac:dyDescent="0.55000000000000004">
      <c r="B74283">
        <v>0.69199961423873901</v>
      </c>
      <c r="C74283">
        <f>$A$1 * B74283</f>
        <v>5.3302711336655761E-3</v>
      </c>
    </row>
    <row r="74284" spans="2:3" x14ac:dyDescent="0.55000000000000004">
      <c r="B74284">
        <v>0.35727083683013916</v>
      </c>
      <c r="C74284">
        <f>$A$1 * B74284</f>
        <v>2.7519530203079512E-3</v>
      </c>
    </row>
    <row r="74285" spans="2:3" x14ac:dyDescent="0.55000000000000004">
      <c r="B74285">
        <v>0.75836879014968872</v>
      </c>
      <c r="C74285">
        <f>$A$1 * B74285</f>
        <v>5.8414935321238204E-3</v>
      </c>
    </row>
    <row r="74286" spans="2:3" x14ac:dyDescent="0.55000000000000004">
      <c r="B74286">
        <v>0.80184006690979004</v>
      </c>
      <c r="C74286">
        <f>$A$1 * B74286</f>
        <v>6.1763400940151314E-3</v>
      </c>
    </row>
    <row r="74287" spans="2:3" x14ac:dyDescent="0.55000000000000004">
      <c r="B74287">
        <v>0.61863082647323608</v>
      </c>
      <c r="C74287">
        <f>$A$1 * B74287</f>
        <v>4.7651327672681987E-3</v>
      </c>
    </row>
    <row r="74288" spans="2:3" x14ac:dyDescent="0.55000000000000004">
      <c r="B74288">
        <v>0.26414477825164795</v>
      </c>
      <c r="C74288">
        <f>$A$1 * B74288</f>
        <v>2.0346301611340323E-3</v>
      </c>
    </row>
    <row r="74289" spans="2:3" x14ac:dyDescent="0.55000000000000004">
      <c r="B74289">
        <v>0.22744423151016235</v>
      </c>
      <c r="C74289">
        <f>$A$1 * B74289</f>
        <v>1.7519365571772028E-3</v>
      </c>
    </row>
    <row r="74290" spans="2:3" x14ac:dyDescent="0.55000000000000004">
      <c r="B74290">
        <v>7.5521945953369141E-2</v>
      </c>
      <c r="C74290">
        <f>$A$1 * B74290</f>
        <v>5.8172351572238767E-4</v>
      </c>
    </row>
    <row r="74291" spans="2:3" x14ac:dyDescent="0.55000000000000004">
      <c r="B74291">
        <v>4.8605799674987793E-3</v>
      </c>
      <c r="C74291">
        <f>$A$1 * B74291</f>
        <v>3.7439629387847617E-5</v>
      </c>
    </row>
    <row r="74292" spans="2:3" x14ac:dyDescent="0.55000000000000004">
      <c r="B74292">
        <v>0.73362934589385986</v>
      </c>
      <c r="C74292">
        <f>$A$1 * B74292</f>
        <v>5.6509328108944601E-3</v>
      </c>
    </row>
    <row r="74293" spans="2:3" x14ac:dyDescent="0.55000000000000004">
      <c r="B74293">
        <v>0.18446904420852661</v>
      </c>
      <c r="C74293">
        <f>$A$1 * B74293</f>
        <v>1.4209112276475366E-3</v>
      </c>
    </row>
    <row r="74294" spans="2:3" x14ac:dyDescent="0.55000000000000004">
      <c r="B74294">
        <v>0.35801196098327637</v>
      </c>
      <c r="C74294">
        <f>$A$1 * B74294</f>
        <v>2.7576616834323886E-3</v>
      </c>
    </row>
    <row r="74295" spans="2:3" x14ac:dyDescent="0.55000000000000004">
      <c r="B74295">
        <v>0.9466971755027771</v>
      </c>
      <c r="C74295">
        <f>$A$1 * B74295</f>
        <v>7.2921321386232307E-3</v>
      </c>
    </row>
    <row r="74296" spans="2:3" x14ac:dyDescent="0.55000000000000004">
      <c r="B74296">
        <v>0.7901996374130249</v>
      </c>
      <c r="C74296">
        <f>$A$1 * B74296</f>
        <v>6.0866772617629294E-3</v>
      </c>
    </row>
    <row r="74297" spans="2:3" x14ac:dyDescent="0.55000000000000004">
      <c r="B74297">
        <v>0.61851793527603149</v>
      </c>
      <c r="C74297">
        <f>$A$1 * B74297</f>
        <v>4.7642631993127793E-3</v>
      </c>
    </row>
    <row r="74298" spans="2:3" x14ac:dyDescent="0.55000000000000004">
      <c r="B74298">
        <v>0.49458599090576172</v>
      </c>
      <c r="C74298">
        <f>$A$1 * B74298</f>
        <v>3.8096515896768324E-3</v>
      </c>
    </row>
    <row r="74299" spans="2:3" x14ac:dyDescent="0.55000000000000004">
      <c r="B74299">
        <v>0.47081297636032104</v>
      </c>
      <c r="C74299">
        <f>$A$1 * B74299</f>
        <v>3.6265349945452385E-3</v>
      </c>
    </row>
    <row r="74300" spans="2:3" x14ac:dyDescent="0.55000000000000004">
      <c r="B74300">
        <v>0.66633856296539307</v>
      </c>
      <c r="C74300">
        <f>$A$1 * B74300</f>
        <v>5.1326115424643604E-3</v>
      </c>
    </row>
    <row r="74301" spans="2:3" x14ac:dyDescent="0.55000000000000004">
      <c r="B74301">
        <v>0.894642174243927</v>
      </c>
      <c r="C74301">
        <f>$A$1 * B74301</f>
        <v>6.8911676512684039E-3</v>
      </c>
    </row>
    <row r="74302" spans="2:3" x14ac:dyDescent="0.55000000000000004">
      <c r="B74302">
        <v>0.2025902271270752</v>
      </c>
      <c r="C74302">
        <f>$A$1 * B74302</f>
        <v>1.5604934127111392E-3</v>
      </c>
    </row>
    <row r="74303" spans="2:3" x14ac:dyDescent="0.55000000000000004">
      <c r="B74303">
        <v>0.98766940832138062</v>
      </c>
      <c r="C74303">
        <f>$A$1 * B74303</f>
        <v>7.6077292941434393E-3</v>
      </c>
    </row>
    <row r="74304" spans="2:3" x14ac:dyDescent="0.55000000000000004">
      <c r="B74304">
        <v>0.44316184520721436</v>
      </c>
      <c r="C74304">
        <f>$A$1 * B74304</f>
        <v>3.4135463986473269E-3</v>
      </c>
    </row>
    <row r="74305" spans="2:3" x14ac:dyDescent="0.55000000000000004">
      <c r="B74305">
        <v>0.83199459314346313</v>
      </c>
      <c r="C74305">
        <f>$A$1 * B74305</f>
        <v>6.4086116118389214E-3</v>
      </c>
    </row>
    <row r="74306" spans="2:3" x14ac:dyDescent="0.55000000000000004">
      <c r="B74306">
        <v>0.8370661735534668</v>
      </c>
      <c r="C74306">
        <f>$A$1 * B74306</f>
        <v>6.4476765160748073E-3</v>
      </c>
    </row>
    <row r="74307" spans="2:3" x14ac:dyDescent="0.55000000000000004">
      <c r="B74307">
        <v>0.99464195966720581</v>
      </c>
      <c r="C74307">
        <f>$A$1 * B74307</f>
        <v>7.6614368228788976E-3</v>
      </c>
    </row>
    <row r="74308" spans="2:3" x14ac:dyDescent="0.55000000000000004">
      <c r="B74308">
        <v>0.94104301929473877</v>
      </c>
      <c r="C74308">
        <f>$A$1 * B74308</f>
        <v>7.2485798229848797E-3</v>
      </c>
    </row>
    <row r="74309" spans="2:3" x14ac:dyDescent="0.55000000000000004">
      <c r="B74309">
        <v>3.1954586505889893E-2</v>
      </c>
      <c r="C74309">
        <f>$A$1 * B74309</f>
        <v>2.461368569228739E-4</v>
      </c>
    </row>
    <row r="74310" spans="2:3" x14ac:dyDescent="0.55000000000000004">
      <c r="B74310">
        <v>0.40637564659118652</v>
      </c>
      <c r="C74310">
        <f>$A$1 * B74310</f>
        <v>3.1301930432903191E-3</v>
      </c>
    </row>
    <row r="74311" spans="2:3" x14ac:dyDescent="0.55000000000000004">
      <c r="B74311">
        <v>2.9145181179046631E-2</v>
      </c>
      <c r="C74311">
        <f>$A$1 * B74311</f>
        <v>2.2449682735015131E-4</v>
      </c>
    </row>
    <row r="74312" spans="2:3" x14ac:dyDescent="0.55000000000000004">
      <c r="B74312">
        <v>0.86023843288421631</v>
      </c>
      <c r="C74312">
        <f>$A$1 * B74312</f>
        <v>6.626165669061379E-3</v>
      </c>
    </row>
    <row r="74313" spans="2:3" x14ac:dyDescent="0.55000000000000004">
      <c r="B74313">
        <v>0.45625311136245728</v>
      </c>
      <c r="C74313">
        <f>$A$1 * B74313</f>
        <v>3.5143846023899528E-3</v>
      </c>
    </row>
    <row r="74314" spans="2:3" x14ac:dyDescent="0.55000000000000004">
      <c r="B74314">
        <v>0.83782577514648438</v>
      </c>
      <c r="C74314">
        <f>$A$1 * B74314</f>
        <v>6.4535275055277452E-3</v>
      </c>
    </row>
    <row r="74315" spans="2:3" x14ac:dyDescent="0.55000000000000004">
      <c r="B74315">
        <v>0.87175768613815308</v>
      </c>
      <c r="C74315">
        <f>$A$1 * B74315</f>
        <v>6.7148951160689307E-3</v>
      </c>
    </row>
    <row r="74316" spans="2:3" x14ac:dyDescent="0.55000000000000004">
      <c r="B74316">
        <v>0.17151224613189697</v>
      </c>
      <c r="C74316">
        <f>$A$1 * B74316</f>
        <v>1.3211087922826437E-3</v>
      </c>
    </row>
    <row r="74317" spans="2:3" x14ac:dyDescent="0.55000000000000004">
      <c r="B74317">
        <v>0.25509768724441528</v>
      </c>
      <c r="C74317">
        <f>$A$1 * B74317</f>
        <v>1.9649430586454741E-3</v>
      </c>
    </row>
    <row r="74318" spans="2:3" x14ac:dyDescent="0.55000000000000004">
      <c r="B74318">
        <v>0.49329400062561035</v>
      </c>
      <c r="C74318">
        <f>$A$1 * B74318</f>
        <v>3.7996997654943243E-3</v>
      </c>
    </row>
    <row r="74319" spans="2:3" x14ac:dyDescent="0.55000000000000004">
      <c r="B74319">
        <v>0.99934715032577515</v>
      </c>
      <c r="C74319">
        <f>$A$1 * B74319</f>
        <v>7.6976795337557746E-3</v>
      </c>
    </row>
    <row r="74320" spans="2:3" x14ac:dyDescent="0.55000000000000004">
      <c r="B74320">
        <v>0.75676143169403076</v>
      </c>
      <c r="C74320">
        <f>$A$1 * B74320</f>
        <v>5.8291125188958404E-3</v>
      </c>
    </row>
    <row r="74321" spans="2:3" x14ac:dyDescent="0.55000000000000004">
      <c r="B74321">
        <v>0.84529739618301392</v>
      </c>
      <c r="C74321">
        <f>$A$1 * B74321</f>
        <v>6.5110792224842839E-3</v>
      </c>
    </row>
    <row r="74322" spans="2:3" x14ac:dyDescent="0.55000000000000004">
      <c r="B74322">
        <v>0.93485307693481445</v>
      </c>
      <c r="C74322">
        <f>$A$1 * B74322</f>
        <v>7.200900502937202E-3</v>
      </c>
    </row>
    <row r="74323" spans="2:3" x14ac:dyDescent="0.55000000000000004">
      <c r="B74323">
        <v>0.28819531202316284</v>
      </c>
      <c r="C74323">
        <f>$A$1 * B74323</f>
        <v>2.2198844058962663E-3</v>
      </c>
    </row>
    <row r="74324" spans="2:3" x14ac:dyDescent="0.55000000000000004">
      <c r="B74324">
        <v>0.29964077472686768</v>
      </c>
      <c r="C74324">
        <f>$A$1 * B74324</f>
        <v>2.3080454658241933E-3</v>
      </c>
    </row>
    <row r="74325" spans="2:3" x14ac:dyDescent="0.55000000000000004">
      <c r="B74325">
        <v>0.23838788270950317</v>
      </c>
      <c r="C74325">
        <f>$A$1 * B74325</f>
        <v>1.8362323094933686E-3</v>
      </c>
    </row>
    <row r="74326" spans="2:3" x14ac:dyDescent="0.55000000000000004">
      <c r="B74326">
        <v>0.94039607048034668</v>
      </c>
      <c r="C74326">
        <f>$A$1 * B74326</f>
        <v>7.2435965650186063E-3</v>
      </c>
    </row>
    <row r="74327" spans="2:3" x14ac:dyDescent="0.55000000000000004">
      <c r="B74327">
        <v>0.96712297201156616</v>
      </c>
      <c r="C74327">
        <f>$A$1 * B74327</f>
        <v>7.4494660897883591E-3</v>
      </c>
    </row>
    <row r="74328" spans="2:3" x14ac:dyDescent="0.55000000000000004">
      <c r="B74328">
        <v>0.42618787288665771</v>
      </c>
      <c r="C74328">
        <f>$A$1 * B74328</f>
        <v>3.2828008421148525E-3</v>
      </c>
    </row>
    <row r="74329" spans="2:3" x14ac:dyDescent="0.55000000000000004">
      <c r="B74329">
        <v>0.61875635385513306</v>
      </c>
      <c r="C74329">
        <f>$A$1 * B74329</f>
        <v>4.7660996680676249E-3</v>
      </c>
    </row>
    <row r="74330" spans="2:3" x14ac:dyDescent="0.55000000000000004">
      <c r="B74330">
        <v>0.76926136016845703</v>
      </c>
      <c r="C74330">
        <f>$A$1 * B74330</f>
        <v>5.9253958210092605E-3</v>
      </c>
    </row>
    <row r="74331" spans="2:3" x14ac:dyDescent="0.55000000000000004">
      <c r="B74331">
        <v>0.82061499357223511</v>
      </c>
      <c r="C74331">
        <f>$A$1 * B74331</f>
        <v>6.3209578764045204E-3</v>
      </c>
    </row>
    <row r="74332" spans="2:3" x14ac:dyDescent="0.55000000000000004">
      <c r="B74332">
        <v>9.5448136329650879E-2</v>
      </c>
      <c r="C74332">
        <f>$A$1 * B74332</f>
        <v>7.352091466117372E-4</v>
      </c>
    </row>
    <row r="74333" spans="2:3" x14ac:dyDescent="0.55000000000000004">
      <c r="B74333">
        <v>0.17176657915115356</v>
      </c>
      <c r="C74333">
        <f>$A$1 * B74333</f>
        <v>1.3230678453268752E-3</v>
      </c>
    </row>
    <row r="74334" spans="2:3" x14ac:dyDescent="0.55000000000000004">
      <c r="B74334">
        <v>0.67785763740539551</v>
      </c>
      <c r="C74334">
        <f>$A$1 * B74334</f>
        <v>5.2213396121203459E-3</v>
      </c>
    </row>
    <row r="74335" spans="2:3" x14ac:dyDescent="0.55000000000000004">
      <c r="B74335">
        <v>0.64194530248641968</v>
      </c>
      <c r="C74335">
        <f>$A$1 * B74335</f>
        <v>4.9447173738670358E-3</v>
      </c>
    </row>
    <row r="74336" spans="2:3" x14ac:dyDescent="0.55000000000000004">
      <c r="B74336">
        <v>0.24009978771209717</v>
      </c>
      <c r="C74336">
        <f>$A$1 * B74336</f>
        <v>1.8494186142703484E-3</v>
      </c>
    </row>
    <row r="74337" spans="2:3" x14ac:dyDescent="0.55000000000000004">
      <c r="B74337">
        <v>0.1618838906288147</v>
      </c>
      <c r="C74337">
        <f>$A$1 * B74337</f>
        <v>1.2469443789697721E-3</v>
      </c>
    </row>
    <row r="74338" spans="2:3" x14ac:dyDescent="0.55000000000000004">
      <c r="B74338">
        <v>0.68528890609741211</v>
      </c>
      <c r="C74338">
        <f>$A$1 * B74338</f>
        <v>5.278580506740127E-3</v>
      </c>
    </row>
    <row r="74339" spans="2:3" x14ac:dyDescent="0.55000000000000004">
      <c r="B74339">
        <v>0.93630188703536987</v>
      </c>
      <c r="C74339">
        <f>$A$1 * B74339</f>
        <v>7.2120602644432097E-3</v>
      </c>
    </row>
    <row r="74340" spans="2:3" x14ac:dyDescent="0.55000000000000004">
      <c r="B74340">
        <v>0.65707886219024658</v>
      </c>
      <c r="C74340">
        <f>$A$1 * B74340</f>
        <v>5.0612867689636687E-3</v>
      </c>
    </row>
    <row r="74341" spans="2:3" x14ac:dyDescent="0.55000000000000004">
      <c r="B74341">
        <v>0.26080018281936646</v>
      </c>
      <c r="C74341">
        <f>$A$1 * B74341</f>
        <v>2.0088677183238701E-3</v>
      </c>
    </row>
    <row r="74342" spans="2:3" x14ac:dyDescent="0.55000000000000004">
      <c r="B74342">
        <v>0.58897948265075684</v>
      </c>
      <c r="C74342">
        <f>$A$1 * B74342</f>
        <v>4.5367371167515103E-3</v>
      </c>
    </row>
    <row r="74343" spans="2:3" x14ac:dyDescent="0.55000000000000004">
      <c r="B74343">
        <v>0.87391179800033569</v>
      </c>
      <c r="C74343">
        <f>$A$1 * B74343</f>
        <v>6.7314876112689603E-3</v>
      </c>
    </row>
    <row r="74344" spans="2:3" x14ac:dyDescent="0.55000000000000004">
      <c r="B74344">
        <v>0.14820420742034912</v>
      </c>
      <c r="C74344">
        <f>$A$1 * B74344</f>
        <v>1.1415737703401874E-3</v>
      </c>
    </row>
    <row r="74345" spans="2:3" x14ac:dyDescent="0.55000000000000004">
      <c r="B74345">
        <v>0.12555891275405884</v>
      </c>
      <c r="C74345">
        <f>$A$1 * B74345</f>
        <v>9.67143672419013E-4</v>
      </c>
    </row>
    <row r="74346" spans="2:3" x14ac:dyDescent="0.55000000000000004">
      <c r="B74346">
        <v>0.23029899597167969</v>
      </c>
      <c r="C74346">
        <f>$A$1 * B74346</f>
        <v>1.7739259749305347E-3</v>
      </c>
    </row>
    <row r="74347" spans="2:3" x14ac:dyDescent="0.55000000000000004">
      <c r="B74347">
        <v>0.49316614866256714</v>
      </c>
      <c r="C74347">
        <f>$A$1 * B74347</f>
        <v>3.7987149591245384E-3</v>
      </c>
    </row>
    <row r="74348" spans="2:3" x14ac:dyDescent="0.55000000000000004">
      <c r="B74348">
        <v>0.91080248355865479</v>
      </c>
      <c r="C74348">
        <f>$A$1 * B74348</f>
        <v>7.0156457990577792E-3</v>
      </c>
    </row>
    <row r="74349" spans="2:3" x14ac:dyDescent="0.55000000000000004">
      <c r="B74349">
        <v>0.22668009996414185</v>
      </c>
      <c r="C74349">
        <f>$A$1 * B74349</f>
        <v>1.7460506748179228E-3</v>
      </c>
    </row>
    <row r="74350" spans="2:3" x14ac:dyDescent="0.55000000000000004">
      <c r="B74350">
        <v>1.0187387466430664E-2</v>
      </c>
      <c r="C74350">
        <f>$A$1 * B74350</f>
        <v>7.8470473425795717E-5</v>
      </c>
    </row>
    <row r="74351" spans="2:3" x14ac:dyDescent="0.55000000000000004">
      <c r="B74351">
        <v>0.15374511480331421</v>
      </c>
      <c r="C74351">
        <f>$A$1 * B74351</f>
        <v>1.1842537633199868E-3</v>
      </c>
    </row>
    <row r="74352" spans="2:3" x14ac:dyDescent="0.55000000000000004">
      <c r="B74352">
        <v>0.17833316326141357</v>
      </c>
      <c r="C74352">
        <f>$A$1 * B74352</f>
        <v>1.3736483268900201E-3</v>
      </c>
    </row>
    <row r="74353" spans="2:3" x14ac:dyDescent="0.55000000000000004">
      <c r="B74353">
        <v>0.92628532648086548</v>
      </c>
      <c r="C74353">
        <f>$A$1 * B74353</f>
        <v>7.1349056208802608E-3</v>
      </c>
    </row>
    <row r="74354" spans="2:3" x14ac:dyDescent="0.55000000000000004">
      <c r="B74354">
        <v>0.65477991104125977</v>
      </c>
      <c r="C74354">
        <f>$A$1 * B74354</f>
        <v>5.0435786189950704E-3</v>
      </c>
    </row>
    <row r="74355" spans="2:3" x14ac:dyDescent="0.55000000000000004">
      <c r="B74355">
        <v>0.2397429347038269</v>
      </c>
      <c r="C74355">
        <f>$A$1 * B74355</f>
        <v>1.8466698796615333E-3</v>
      </c>
    </row>
    <row r="74356" spans="2:3" x14ac:dyDescent="0.55000000000000004">
      <c r="B74356">
        <v>0.11101353168487549</v>
      </c>
      <c r="C74356">
        <f>$A$1 * B74356</f>
        <v>8.551048457405841E-4</v>
      </c>
    </row>
    <row r="74357" spans="2:3" x14ac:dyDescent="0.55000000000000004">
      <c r="B74357">
        <v>0.80622273683547974</v>
      </c>
      <c r="C74357">
        <f>$A$1 * B74357</f>
        <v>6.2100985217838911E-3</v>
      </c>
    </row>
    <row r="74358" spans="2:3" x14ac:dyDescent="0.55000000000000004">
      <c r="B74358">
        <v>0.23103213310241699</v>
      </c>
      <c r="C74358">
        <f>$A$1 * B74358</f>
        <v>1.7795731163516848E-3</v>
      </c>
    </row>
    <row r="74359" spans="2:3" x14ac:dyDescent="0.55000000000000004">
      <c r="B74359">
        <v>0.11279290914535522</v>
      </c>
      <c r="C74359">
        <f>$A$1 * B74359</f>
        <v>8.6881087117518518E-4</v>
      </c>
    </row>
    <row r="74360" spans="2:3" x14ac:dyDescent="0.55000000000000004">
      <c r="B74360">
        <v>0.93644368648529053</v>
      </c>
      <c r="C74360">
        <f>$A$1 * B74360</f>
        <v>7.2131525042351541E-3</v>
      </c>
    </row>
    <row r="74361" spans="2:3" x14ac:dyDescent="0.55000000000000004">
      <c r="B74361">
        <v>0.24619203805923462</v>
      </c>
      <c r="C74361">
        <f>$A$1 * B74361</f>
        <v>1.8963454412457281E-3</v>
      </c>
    </row>
    <row r="74362" spans="2:3" x14ac:dyDescent="0.55000000000000004">
      <c r="B74362">
        <v>0.41234493255615234</v>
      </c>
      <c r="C74362">
        <f>$A$1 * B74362</f>
        <v>3.1761727115053873E-3</v>
      </c>
    </row>
    <row r="74363" spans="2:3" x14ac:dyDescent="0.55000000000000004">
      <c r="B74363">
        <v>0.31519240140914917</v>
      </c>
      <c r="C74363">
        <f>$A$1 * B74363</f>
        <v>2.4278351088824479E-3</v>
      </c>
    </row>
    <row r="74364" spans="2:3" x14ac:dyDescent="0.55000000000000004">
      <c r="B74364">
        <v>0.34023153781890869</v>
      </c>
      <c r="C74364">
        <f>$A$1 * B74364</f>
        <v>2.6207042713366491E-3</v>
      </c>
    </row>
    <row r="74365" spans="2:3" x14ac:dyDescent="0.55000000000000004">
      <c r="B74365">
        <v>0.25186949968338013</v>
      </c>
      <c r="C74365">
        <f>$A$1 * B74365</f>
        <v>1.9400772717048653E-3</v>
      </c>
    </row>
    <row r="74366" spans="2:3" x14ac:dyDescent="0.55000000000000004">
      <c r="B74366">
        <v>0.99418950080871582</v>
      </c>
      <c r="C74366">
        <f>$A$1 * B74366</f>
        <v>7.6579516642993894E-3</v>
      </c>
    </row>
    <row r="74367" spans="2:3" x14ac:dyDescent="0.55000000000000004">
      <c r="B74367">
        <v>2.302783727645874E-2</v>
      </c>
      <c r="C74367">
        <f>$A$1 * B74367</f>
        <v>1.7737671203832406E-4</v>
      </c>
    </row>
    <row r="74368" spans="2:3" x14ac:dyDescent="0.55000000000000004">
      <c r="B74368">
        <v>0.10661780834197998</v>
      </c>
      <c r="C74368">
        <f>$A$1 * B74368</f>
        <v>8.212458713074966E-4</v>
      </c>
    </row>
    <row r="74369" spans="2:3" x14ac:dyDescent="0.55000000000000004">
      <c r="B74369">
        <v>0.53303295373916626</v>
      </c>
      <c r="C74369">
        <f>$A$1 * B74369</f>
        <v>4.1057973272629056E-3</v>
      </c>
    </row>
    <row r="74370" spans="2:3" x14ac:dyDescent="0.55000000000000004">
      <c r="B74370">
        <v>0.65973234176635742</v>
      </c>
      <c r="C74370">
        <f>$A$1 * B74370</f>
        <v>5.0817257479707223E-3</v>
      </c>
    </row>
    <row r="74371" spans="2:3" x14ac:dyDescent="0.55000000000000004">
      <c r="B74371">
        <v>0.74929970502853394</v>
      </c>
      <c r="C74371">
        <f>$A$1 * B74371</f>
        <v>5.7716370153926277E-3</v>
      </c>
    </row>
    <row r="74372" spans="2:3" x14ac:dyDescent="0.55000000000000004">
      <c r="B74372">
        <v>9.1010332107543945E-3</v>
      </c>
      <c r="C74372">
        <f>$A$1 * B74372</f>
        <v>7.0102603544341946E-5</v>
      </c>
    </row>
    <row r="74373" spans="2:3" x14ac:dyDescent="0.55000000000000004">
      <c r="B74373">
        <v>0.83168679475784302</v>
      </c>
      <c r="C74373">
        <f>$A$1 * B74373</f>
        <v>6.4062407306764158E-3</v>
      </c>
    </row>
    <row r="74374" spans="2:3" x14ac:dyDescent="0.55000000000000004">
      <c r="B74374">
        <v>0.99546027183532715</v>
      </c>
      <c r="C74374">
        <f>$A$1 * B74374</f>
        <v>7.6677400427627163E-3</v>
      </c>
    </row>
    <row r="74375" spans="2:3" x14ac:dyDescent="0.55000000000000004">
      <c r="B74375">
        <v>0.29704755544662476</v>
      </c>
      <c r="C74375">
        <f>$A$1 * B74375</f>
        <v>2.288070654294927E-3</v>
      </c>
    </row>
    <row r="74376" spans="2:3" x14ac:dyDescent="0.55000000000000004">
      <c r="B74376">
        <v>0.95106256008148193</v>
      </c>
      <c r="C74376">
        <f>$A$1 * B74376</f>
        <v>7.3257574224072641E-3</v>
      </c>
    </row>
    <row r="74377" spans="2:3" x14ac:dyDescent="0.55000000000000004">
      <c r="B74377">
        <v>0.5001869797706604</v>
      </c>
      <c r="C74377">
        <f>$A$1 * B74377</f>
        <v>3.8527943727828529E-3</v>
      </c>
    </row>
    <row r="74378" spans="2:3" x14ac:dyDescent="0.55000000000000004">
      <c r="B74378">
        <v>0.756805419921875</v>
      </c>
      <c r="C74378">
        <f>$A$1 * B74378</f>
        <v>5.8294513473811094E-3</v>
      </c>
    </row>
    <row r="74379" spans="2:3" x14ac:dyDescent="0.55000000000000004">
      <c r="B74379">
        <v>0.9624750018119812</v>
      </c>
      <c r="C74379">
        <f>$A$1 * B74379</f>
        <v>7.413664131412645E-3</v>
      </c>
    </row>
    <row r="74380" spans="2:3" x14ac:dyDescent="0.55000000000000004">
      <c r="B74380">
        <v>0.3563915491104126</v>
      </c>
      <c r="C74380">
        <f>$A$1 * B74380</f>
        <v>2.7451801235400808E-3</v>
      </c>
    </row>
    <row r="74381" spans="2:3" x14ac:dyDescent="0.55000000000000004">
      <c r="B74381">
        <v>0.32936602830886841</v>
      </c>
      <c r="C74381">
        <f>$A$1 * B74381</f>
        <v>2.5370104216548839E-3</v>
      </c>
    </row>
    <row r="74382" spans="2:3" x14ac:dyDescent="0.55000000000000004">
      <c r="B74382">
        <v>0.38377022743225098</v>
      </c>
      <c r="C74382">
        <f>$A$1 * B74382</f>
        <v>2.9560700947683927E-3</v>
      </c>
    </row>
    <row r="74383" spans="2:3" x14ac:dyDescent="0.55000000000000004">
      <c r="B74383">
        <v>0.98807471990585327</v>
      </c>
      <c r="C74383">
        <f>$A$1 * B74383</f>
        <v>7.6108512910266768E-3</v>
      </c>
    </row>
    <row r="74384" spans="2:3" x14ac:dyDescent="0.55000000000000004">
      <c r="B74384">
        <v>0.81010997295379639</v>
      </c>
      <c r="C74384">
        <f>$A$1 * B74384</f>
        <v>6.2400407674800817E-3</v>
      </c>
    </row>
    <row r="74385" spans="2:3" x14ac:dyDescent="0.55000000000000004">
      <c r="B74385">
        <v>0.62665802240371704</v>
      </c>
      <c r="C74385">
        <f>$A$1 * B74385</f>
        <v>4.8269639155407162E-3</v>
      </c>
    </row>
    <row r="74386" spans="2:3" x14ac:dyDescent="0.55000000000000004">
      <c r="B74386">
        <v>0.76655244827270508</v>
      </c>
      <c r="C74386">
        <f>$A$1 * B74386</f>
        <v>5.9045298630167053E-3</v>
      </c>
    </row>
    <row r="74387" spans="2:3" x14ac:dyDescent="0.55000000000000004">
      <c r="B74387">
        <v>0.26575344800949097</v>
      </c>
      <c r="C74387">
        <f>$A$1 * B74387</f>
        <v>2.0470212749401639E-3</v>
      </c>
    </row>
    <row r="74388" spans="2:3" x14ac:dyDescent="0.55000000000000004">
      <c r="B74388">
        <v>0.9489976167678833</v>
      </c>
      <c r="C74388">
        <f>$A$1 * B74388</f>
        <v>7.3098517665215468E-3</v>
      </c>
    </row>
    <row r="74389" spans="2:3" x14ac:dyDescent="0.55000000000000004">
      <c r="B74389">
        <v>0.5442236065864563</v>
      </c>
      <c r="C74389">
        <f>$A$1 * B74389</f>
        <v>4.1919956612090914E-3</v>
      </c>
    </row>
    <row r="74390" spans="2:3" x14ac:dyDescent="0.55000000000000004">
      <c r="B74390">
        <v>0.2611701488494873</v>
      </c>
      <c r="C74390">
        <f>$A$1 * B74390</f>
        <v>2.0117174587142017E-3</v>
      </c>
    </row>
    <row r="74391" spans="2:3" x14ac:dyDescent="0.55000000000000004">
      <c r="B74391">
        <v>0.28995698690414429</v>
      </c>
      <c r="C74391">
        <f>$A$1 * B74391</f>
        <v>2.2334540735258201E-3</v>
      </c>
    </row>
    <row r="74392" spans="2:3" x14ac:dyDescent="0.55000000000000004">
      <c r="B74392">
        <v>0.60221707820892334</v>
      </c>
      <c r="C74392">
        <f>$A$1 * B74392</f>
        <v>4.6387024531924226E-3</v>
      </c>
    </row>
    <row r="74393" spans="2:3" x14ac:dyDescent="0.55000000000000004">
      <c r="B74393">
        <v>0.65707498788833618</v>
      </c>
      <c r="C74393">
        <f>$A$1 * B74393</f>
        <v>5.0612569263464025E-3</v>
      </c>
    </row>
    <row r="74394" spans="2:3" x14ac:dyDescent="0.55000000000000004">
      <c r="B74394">
        <v>0.95508670806884766</v>
      </c>
      <c r="C74394">
        <f>$A$1 * B74394</f>
        <v>7.3567542602859248E-3</v>
      </c>
    </row>
    <row r="74395" spans="2:3" x14ac:dyDescent="0.55000000000000004">
      <c r="B74395">
        <v>0.36079519987106323</v>
      </c>
      <c r="C74395">
        <f>$A$1 * B74395</f>
        <v>2.7791001605592669E-3</v>
      </c>
    </row>
    <row r="74396" spans="2:3" x14ac:dyDescent="0.55000000000000004">
      <c r="B74396">
        <v>0.1819387674331665</v>
      </c>
      <c r="C74396">
        <f>$A$1 * B74396</f>
        <v>1.4014212438695495E-3</v>
      </c>
    </row>
    <row r="74397" spans="2:3" x14ac:dyDescent="0.55000000000000004">
      <c r="B74397">
        <v>0.79120093584060669</v>
      </c>
      <c r="C74397">
        <f>$A$1 * B74397</f>
        <v>6.0943899714160921E-3</v>
      </c>
    </row>
    <row r="74398" spans="2:3" x14ac:dyDescent="0.55000000000000004">
      <c r="B74398">
        <v>0.18283581733703613</v>
      </c>
      <c r="C74398">
        <f>$A$1 * B74398</f>
        <v>1.4083309575596559E-3</v>
      </c>
    </row>
    <row r="74399" spans="2:3" x14ac:dyDescent="0.55000000000000004">
      <c r="B74399">
        <v>3.7167012691497803E-2</v>
      </c>
      <c r="C74399">
        <f>$A$1 * B74399</f>
        <v>2.8628665507568485E-4</v>
      </c>
    </row>
    <row r="74400" spans="2:3" x14ac:dyDescent="0.55000000000000004">
      <c r="B74400">
        <v>0.32396590709686279</v>
      </c>
      <c r="C74400">
        <f>$A$1 * B74400</f>
        <v>2.4954148634748208E-3</v>
      </c>
    </row>
    <row r="74401" spans="2:3" x14ac:dyDescent="0.55000000000000004">
      <c r="B74401">
        <v>0.10169178247451782</v>
      </c>
      <c r="C74401">
        <f>$A$1 * B74401</f>
        <v>7.8330213124644388E-4</v>
      </c>
    </row>
    <row r="74402" spans="2:3" x14ac:dyDescent="0.55000000000000004">
      <c r="B74402">
        <v>0.29164648056030273</v>
      </c>
      <c r="C74402">
        <f>$A$1 * B74402</f>
        <v>2.2464677502398445E-3</v>
      </c>
    </row>
    <row r="74403" spans="2:3" x14ac:dyDescent="0.55000000000000004">
      <c r="B74403">
        <v>0.839885413646698</v>
      </c>
      <c r="C74403">
        <f>$A$1 * B74403</f>
        <v>6.4693922999836673E-3</v>
      </c>
    </row>
    <row r="74404" spans="2:3" x14ac:dyDescent="0.55000000000000004">
      <c r="B74404">
        <v>0.77835953235626221</v>
      </c>
      <c r="C74404">
        <f>$A$1 * B74404</f>
        <v>5.9954763869285443E-3</v>
      </c>
    </row>
    <row r="74405" spans="2:3" x14ac:dyDescent="0.55000000000000004">
      <c r="B74405">
        <v>0.40086442232131958</v>
      </c>
      <c r="C74405">
        <f>$A$1 * B74405</f>
        <v>3.087741690670498E-3</v>
      </c>
    </row>
    <row r="74406" spans="2:3" x14ac:dyDescent="0.55000000000000004">
      <c r="B74406">
        <v>0.65706801414489746</v>
      </c>
      <c r="C74406">
        <f>$A$1 * B74406</f>
        <v>5.0612032096353232E-3</v>
      </c>
    </row>
    <row r="74407" spans="2:3" x14ac:dyDescent="0.55000000000000004">
      <c r="B74407">
        <v>0.20480245351791382</v>
      </c>
      <c r="C74407">
        <f>$A$1 * B74407</f>
        <v>1.5775335471701624E-3</v>
      </c>
    </row>
    <row r="74408" spans="2:3" x14ac:dyDescent="0.55000000000000004">
      <c r="B74408">
        <v>0.55006349086761475</v>
      </c>
      <c r="C74408">
        <f>$A$1 * B74408</f>
        <v>4.2369785860074671E-3</v>
      </c>
    </row>
    <row r="74409" spans="2:3" x14ac:dyDescent="0.55000000000000004">
      <c r="B74409">
        <v>0.73638731241226196</v>
      </c>
      <c r="C74409">
        <f>$A$1 * B74409</f>
        <v>5.6721766223333248E-3</v>
      </c>
    </row>
    <row r="74410" spans="2:3" x14ac:dyDescent="0.55000000000000004">
      <c r="B74410">
        <v>0.94859504699707031</v>
      </c>
      <c r="C74410">
        <f>$A$1 * B74410</f>
        <v>7.3067508890289901E-3</v>
      </c>
    </row>
    <row r="74411" spans="2:3" x14ac:dyDescent="0.55000000000000004">
      <c r="B74411">
        <v>0.68593424558639526</v>
      </c>
      <c r="C74411">
        <f>$A$1 * B74411</f>
        <v>5.2835513685423052E-3</v>
      </c>
    </row>
    <row r="74412" spans="2:3" x14ac:dyDescent="0.55000000000000004">
      <c r="B74412">
        <v>0.28952944278717041</v>
      </c>
      <c r="C74412">
        <f>$A$1 * B74412</f>
        <v>2.2301608259311934E-3</v>
      </c>
    </row>
    <row r="74413" spans="2:3" x14ac:dyDescent="0.55000000000000004">
      <c r="B74413">
        <v>0.21940547227859497</v>
      </c>
      <c r="C74413">
        <f>$A$1 * B74413</f>
        <v>1.6900163401700752E-3</v>
      </c>
    </row>
    <row r="74414" spans="2:3" x14ac:dyDescent="0.55000000000000004">
      <c r="B74414">
        <v>0.64529252052307129</v>
      </c>
      <c r="C74414">
        <f>$A$1 * B74414</f>
        <v>4.9705000178335013E-3</v>
      </c>
    </row>
    <row r="74415" spans="2:3" x14ac:dyDescent="0.55000000000000004">
      <c r="B74415">
        <v>0.40858596563339233</v>
      </c>
      <c r="C74415">
        <f>$A$1 * B74415</f>
        <v>3.1472184859993035E-3</v>
      </c>
    </row>
    <row r="74416" spans="2:3" x14ac:dyDescent="0.55000000000000004">
      <c r="B74416">
        <v>0.9333418607711792</v>
      </c>
      <c r="C74416">
        <f>$A$1 * B74416</f>
        <v>7.1892600457346134E-3</v>
      </c>
    </row>
    <row r="74417" spans="2:3" x14ac:dyDescent="0.55000000000000004">
      <c r="B74417">
        <v>0.1026654839515686</v>
      </c>
      <c r="C74417">
        <f>$A$1 * B74417</f>
        <v>7.9080226964123312E-4</v>
      </c>
    </row>
    <row r="74418" spans="2:3" x14ac:dyDescent="0.55000000000000004">
      <c r="B74418">
        <v>0.80142068862915039</v>
      </c>
      <c r="C74418">
        <f>$A$1 * B74418</f>
        <v>6.1731097454753581E-3</v>
      </c>
    </row>
    <row r="74419" spans="2:3" x14ac:dyDescent="0.55000000000000004">
      <c r="B74419">
        <v>0.77247685194015503</v>
      </c>
      <c r="C74419">
        <f>$A$1 * B74419</f>
        <v>5.9501638159886738E-3</v>
      </c>
    </row>
    <row r="74420" spans="2:3" x14ac:dyDescent="0.55000000000000004">
      <c r="B74420">
        <v>0.59484302997589111</v>
      </c>
      <c r="C74420">
        <f>$A$1 * B74420</f>
        <v>4.5819023110738044E-3</v>
      </c>
    </row>
    <row r="74421" spans="2:3" x14ac:dyDescent="0.55000000000000004">
      <c r="B74421">
        <v>0.10864049196243286</v>
      </c>
      <c r="C74421">
        <f>$A$1 * B74421</f>
        <v>8.3682601310641758E-4</v>
      </c>
    </row>
    <row r="74422" spans="2:3" x14ac:dyDescent="0.55000000000000004">
      <c r="B74422">
        <v>6.2060117721557617E-2</v>
      </c>
      <c r="C74422">
        <f>$A$1 * B74422</f>
        <v>4.7803098041754311E-4</v>
      </c>
    </row>
    <row r="74423" spans="2:3" x14ac:dyDescent="0.55000000000000004">
      <c r="B74423">
        <v>0.40486520528793335</v>
      </c>
      <c r="C74423">
        <f>$A$1 * B74423</f>
        <v>3.1185585546111838E-3</v>
      </c>
    </row>
    <row r="74424" spans="2:3" x14ac:dyDescent="0.55000000000000004">
      <c r="B74424">
        <v>0.70475804805755615</v>
      </c>
      <c r="C74424">
        <f>$A$1 * B74424</f>
        <v>5.4285456270264376E-3</v>
      </c>
    </row>
    <row r="74425" spans="2:3" x14ac:dyDescent="0.55000000000000004">
      <c r="B74425">
        <v>7.6552033424377441E-3</v>
      </c>
      <c r="C74425">
        <f>$A$1 * B74425</f>
        <v>5.8965797897769789E-5</v>
      </c>
    </row>
    <row r="74426" spans="2:3" x14ac:dyDescent="0.55000000000000004">
      <c r="B74426">
        <v>0.92873668670654297</v>
      </c>
      <c r="C74426">
        <f>$A$1 * B74426</f>
        <v>7.1537877335003941E-3</v>
      </c>
    </row>
    <row r="74427" spans="2:3" x14ac:dyDescent="0.55000000000000004">
      <c r="B74427">
        <v>0.36367338895797729</v>
      </c>
      <c r="C74427">
        <f>$A$1 * B74427</f>
        <v>2.8012700113677624E-3</v>
      </c>
    </row>
    <row r="74428" spans="2:3" x14ac:dyDescent="0.55000000000000004">
      <c r="B74428">
        <v>0.40181982517242432</v>
      </c>
      <c r="C74428">
        <f>$A$1 * B74428</f>
        <v>3.0951008800883528E-3</v>
      </c>
    </row>
    <row r="74429" spans="2:3" x14ac:dyDescent="0.55000000000000004">
      <c r="B74429">
        <v>0.44601088762283325</v>
      </c>
      <c r="C74429">
        <f>$A$1 * B74429</f>
        <v>3.4354917411505426E-3</v>
      </c>
    </row>
    <row r="74430" spans="2:3" x14ac:dyDescent="0.55000000000000004">
      <c r="B74430">
        <v>0.27504658699035645</v>
      </c>
      <c r="C74430">
        <f>$A$1 * B74430</f>
        <v>2.1186036131837227E-3</v>
      </c>
    </row>
    <row r="74431" spans="2:3" x14ac:dyDescent="0.55000000000000004">
      <c r="B74431">
        <v>0.59061282873153687</v>
      </c>
      <c r="C74431">
        <f>$A$1 * B74431</f>
        <v>4.5493183050737684E-3</v>
      </c>
    </row>
    <row r="74432" spans="2:3" x14ac:dyDescent="0.55000000000000004">
      <c r="B74432">
        <v>0.17339408397674561</v>
      </c>
      <c r="C74432">
        <f>$A$1 * B74432</f>
        <v>1.3356040401646396E-3</v>
      </c>
    </row>
    <row r="74433" spans="2:3" x14ac:dyDescent="0.55000000000000004">
      <c r="B74433">
        <v>2.4110376834869385E-2</v>
      </c>
      <c r="C74433">
        <f>$A$1 * B74433</f>
        <v>1.857151984197003E-4</v>
      </c>
    </row>
    <row r="74434" spans="2:3" x14ac:dyDescent="0.55000000000000004">
      <c r="B74434">
        <v>0.11228132247924805</v>
      </c>
      <c r="C74434">
        <f>$A$1 * B74434</f>
        <v>8.6487026834447533E-4</v>
      </c>
    </row>
    <row r="74435" spans="2:3" x14ac:dyDescent="0.55000000000000004">
      <c r="B74435">
        <v>0.61430901288986206</v>
      </c>
      <c r="C74435">
        <f>$A$1 * B74435</f>
        <v>4.7318430981491133E-3</v>
      </c>
    </row>
    <row r="74436" spans="2:3" x14ac:dyDescent="0.55000000000000004">
      <c r="B74436">
        <v>0.74610435962677002</v>
      </c>
      <c r="C74436">
        <f>$A$1 * B74436</f>
        <v>5.7470242020229989E-3</v>
      </c>
    </row>
    <row r="74437" spans="2:3" x14ac:dyDescent="0.55000000000000004">
      <c r="B74437">
        <v>0.62458306550979614</v>
      </c>
      <c r="C74437">
        <f>$A$1 * B74437</f>
        <v>4.8109811279672954E-3</v>
      </c>
    </row>
    <row r="74438" spans="2:3" x14ac:dyDescent="0.55000000000000004">
      <c r="B74438">
        <v>0.60505270957946777</v>
      </c>
      <c r="C74438">
        <f>$A$1 * B74438</f>
        <v>4.6605444943281782E-3</v>
      </c>
    </row>
    <row r="74439" spans="2:3" x14ac:dyDescent="0.55000000000000004">
      <c r="B74439">
        <v>0.50342649221420288</v>
      </c>
      <c r="C74439">
        <f>$A$1 * B74439</f>
        <v>3.8777473919893168E-3</v>
      </c>
    </row>
    <row r="74440" spans="2:3" x14ac:dyDescent="0.55000000000000004">
      <c r="B74440">
        <v>0.22645699977874756</v>
      </c>
      <c r="C74440">
        <f>$A$1 * B74440</f>
        <v>1.744332199180576E-3</v>
      </c>
    </row>
    <row r="74441" spans="2:3" x14ac:dyDescent="0.55000000000000004">
      <c r="B74441">
        <v>0.99040991067886353</v>
      </c>
      <c r="C74441">
        <f>$A$1 * B74441</f>
        <v>7.6288385842460116E-3</v>
      </c>
    </row>
    <row r="74442" spans="2:3" x14ac:dyDescent="0.55000000000000004">
      <c r="B74442">
        <v>0.33691787719726563</v>
      </c>
      <c r="C74442">
        <f>$A$1 * B74442</f>
        <v>2.5951801103474281E-3</v>
      </c>
    </row>
    <row r="74443" spans="2:3" x14ac:dyDescent="0.55000000000000004">
      <c r="B74443">
        <v>6.9793879985809326E-2</v>
      </c>
      <c r="C74443">
        <f>$A$1 * B74443</f>
        <v>5.3760189477003451E-4</v>
      </c>
    </row>
    <row r="74444" spans="2:3" x14ac:dyDescent="0.55000000000000004">
      <c r="B74444">
        <v>0.49146616458892822</v>
      </c>
      <c r="C74444">
        <f>$A$1 * B74444</f>
        <v>3.7856204777853009E-3</v>
      </c>
    </row>
    <row r="74445" spans="2:3" x14ac:dyDescent="0.55000000000000004">
      <c r="B74445">
        <v>0.55304843187332153</v>
      </c>
      <c r="C74445">
        <f>$A$1 * B74445</f>
        <v>4.2599707157009448E-3</v>
      </c>
    </row>
    <row r="74446" spans="2:3" x14ac:dyDescent="0.55000000000000004">
      <c r="B74446">
        <v>0.8260042667388916</v>
      </c>
      <c r="C74446">
        <f>$A$1 * B74446</f>
        <v>6.3624698752562381E-3</v>
      </c>
    </row>
    <row r="74447" spans="2:3" x14ac:dyDescent="0.55000000000000004">
      <c r="B74447">
        <v>0.3215288519859314</v>
      </c>
      <c r="C74447">
        <f>$A$1 * B74447</f>
        <v>2.4766429389799782E-3</v>
      </c>
    </row>
    <row r="74448" spans="2:3" x14ac:dyDescent="0.55000000000000004">
      <c r="B74448">
        <v>0.82927882671356201</v>
      </c>
      <c r="C74448">
        <f>$A$1 * B74448</f>
        <v>6.3876928553696644E-3</v>
      </c>
    </row>
    <row r="74449" spans="2:3" x14ac:dyDescent="0.55000000000000004">
      <c r="B74449">
        <v>0.51055771112442017</v>
      </c>
      <c r="C74449">
        <f>$A$1 * B74449</f>
        <v>3.9326770906811248E-3</v>
      </c>
    </row>
    <row r="74450" spans="2:3" x14ac:dyDescent="0.55000000000000004">
      <c r="B74450">
        <v>0.2906346321105957</v>
      </c>
      <c r="C74450">
        <f>$A$1 * B74450</f>
        <v>2.2386737768442799E-3</v>
      </c>
    </row>
    <row r="74451" spans="2:3" x14ac:dyDescent="0.55000000000000004">
      <c r="B74451">
        <v>0.16616314649581909</v>
      </c>
      <c r="C74451">
        <f>$A$1 * B74451</f>
        <v>1.2799062384161175E-3</v>
      </c>
    </row>
    <row r="74452" spans="2:3" x14ac:dyDescent="0.55000000000000004">
      <c r="B74452">
        <v>0.82979977130889893</v>
      </c>
      <c r="C74452">
        <f>$A$1 * B74452</f>
        <v>6.3917055395990019E-3</v>
      </c>
    </row>
    <row r="74453" spans="2:3" x14ac:dyDescent="0.55000000000000004">
      <c r="B74453">
        <v>0.15572339296340942</v>
      </c>
      <c r="C74453">
        <f>$A$1 * B74453</f>
        <v>1.1994918628133178E-3</v>
      </c>
    </row>
    <row r="74454" spans="2:3" x14ac:dyDescent="0.55000000000000004">
      <c r="B74454">
        <v>0.66495203971862793</v>
      </c>
      <c r="C74454">
        <f>$A$1 * B74454</f>
        <v>5.121931558420556E-3</v>
      </c>
    </row>
    <row r="74455" spans="2:3" x14ac:dyDescent="0.55000000000000004">
      <c r="B74455">
        <v>0.36376756429672241</v>
      </c>
      <c r="C74455">
        <f>$A$1 * B74455</f>
        <v>2.8019954165259264E-3</v>
      </c>
    </row>
    <row r="74456" spans="2:3" x14ac:dyDescent="0.55000000000000004">
      <c r="B74456">
        <v>0.52531659603118896</v>
      </c>
      <c r="C74456">
        <f>$A$1 * B74456</f>
        <v>4.0463604751295179E-3</v>
      </c>
    </row>
    <row r="74457" spans="2:3" x14ac:dyDescent="0.55000000000000004">
      <c r="B74457">
        <v>0.45418268442153931</v>
      </c>
      <c r="C74457">
        <f>$A$1 * B74457</f>
        <v>3.498436707722874E-3</v>
      </c>
    </row>
    <row r="74458" spans="2:3" x14ac:dyDescent="0.55000000000000004">
      <c r="B74458">
        <v>0.86454486846923828</v>
      </c>
      <c r="C74458">
        <f>$A$1 * B74458</f>
        <v>6.6593368859457769E-3</v>
      </c>
    </row>
    <row r="74459" spans="2:3" x14ac:dyDescent="0.55000000000000004">
      <c r="B74459">
        <v>0.73007696866989136</v>
      </c>
      <c r="C74459">
        <f>$A$1 * B74459</f>
        <v>5.62356988556445E-3</v>
      </c>
    </row>
    <row r="74460" spans="2:3" x14ac:dyDescent="0.55000000000000004">
      <c r="B74460">
        <v>0.78112471103668213</v>
      </c>
      <c r="C74460">
        <f>$A$1 * B74460</f>
        <v>6.0167757515472431E-3</v>
      </c>
    </row>
    <row r="74461" spans="2:3" x14ac:dyDescent="0.55000000000000004">
      <c r="B74461">
        <v>0.87254935503005981</v>
      </c>
      <c r="C74461">
        <f>$A$1 * B74461</f>
        <v>6.7209931105693954E-3</v>
      </c>
    </row>
    <row r="74462" spans="2:3" x14ac:dyDescent="0.55000000000000004">
      <c r="B74462">
        <v>0.30207180976867676</v>
      </c>
      <c r="C74462">
        <f>$A$1 * B74462</f>
        <v>2.326771019482976E-3</v>
      </c>
    </row>
    <row r="74463" spans="2:3" x14ac:dyDescent="0.55000000000000004">
      <c r="B74463">
        <v>0.58961528539657593</v>
      </c>
      <c r="C74463">
        <f>$A$1 * B74463</f>
        <v>4.5416345198034946E-3</v>
      </c>
    </row>
    <row r="74464" spans="2:3" x14ac:dyDescent="0.55000000000000004">
      <c r="B74464">
        <v>0.93615233898162842</v>
      </c>
      <c r="C74464">
        <f>$A$1 * B74464</f>
        <v>7.2109083394167328E-3</v>
      </c>
    </row>
    <row r="74465" spans="2:3" x14ac:dyDescent="0.55000000000000004">
      <c r="B74465">
        <v>0.45653873682022095</v>
      </c>
      <c r="C74465">
        <f>$A$1 * B74465</f>
        <v>3.5165846919582577E-3</v>
      </c>
    </row>
    <row r="74466" spans="2:3" x14ac:dyDescent="0.55000000000000004">
      <c r="B74466">
        <v>0.65288686752319336</v>
      </c>
      <c r="C74466">
        <f>$A$1 * B74466</f>
        <v>5.0289970570815967E-3</v>
      </c>
    </row>
    <row r="74467" spans="2:3" x14ac:dyDescent="0.55000000000000004">
      <c r="B74467">
        <v>0.47882050275802612</v>
      </c>
      <c r="C74467">
        <f>$A$1 * B74467</f>
        <v>3.6882146341454813E-3</v>
      </c>
    </row>
    <row r="74468" spans="2:3" x14ac:dyDescent="0.55000000000000004">
      <c r="B74468">
        <v>0.69358551502227783</v>
      </c>
      <c r="C74468">
        <f>$A$1 * B74468</f>
        <v>5.3424868647056201E-3</v>
      </c>
    </row>
    <row r="74469" spans="2:3" x14ac:dyDescent="0.55000000000000004">
      <c r="B74469">
        <v>0.15909272432327271</v>
      </c>
      <c r="C74469">
        <f>$A$1 * B74469</f>
        <v>1.2254448392567951E-3</v>
      </c>
    </row>
    <row r="74470" spans="2:3" x14ac:dyDescent="0.55000000000000004">
      <c r="B74470">
        <v>0.87066435813903809</v>
      </c>
      <c r="C74470">
        <f>$A$1 * B74470</f>
        <v>6.7064735294763977E-3</v>
      </c>
    </row>
    <row r="74471" spans="2:3" x14ac:dyDescent="0.55000000000000004">
      <c r="B74471">
        <v>9.9169671535491943E-2</v>
      </c>
      <c r="C74471">
        <f>$A$1 * B74471</f>
        <v>7.6387504652331017E-4</v>
      </c>
    </row>
    <row r="74472" spans="2:3" x14ac:dyDescent="0.55000000000000004">
      <c r="B74472">
        <v>0.26149308681488037</v>
      </c>
      <c r="C74472">
        <f>$A$1 * B74472</f>
        <v>2.01420495564264E-3</v>
      </c>
    </row>
    <row r="74473" spans="2:3" x14ac:dyDescent="0.55000000000000004">
      <c r="B74473">
        <v>0.41850477457046509</v>
      </c>
      <c r="C74473">
        <f>$A$1 * B74473</f>
        <v>3.2236201773727657E-3</v>
      </c>
    </row>
    <row r="74474" spans="2:3" x14ac:dyDescent="0.55000000000000004">
      <c r="B74474">
        <v>0.45302391052246094</v>
      </c>
      <c r="C74474">
        <f>$A$1 * B74474</f>
        <v>3.4895110104571359E-3</v>
      </c>
    </row>
    <row r="74475" spans="2:3" x14ac:dyDescent="0.55000000000000004">
      <c r="B74475">
        <v>0.52030390501022339</v>
      </c>
      <c r="C74475">
        <f>$A$1 * B74475</f>
        <v>4.0077491786760788E-3</v>
      </c>
    </row>
    <row r="74476" spans="2:3" x14ac:dyDescent="0.55000000000000004">
      <c r="B74476">
        <v>0.74345171451568604</v>
      </c>
      <c r="C74476">
        <f>$A$1 * B74476</f>
        <v>5.7265916506565873E-3</v>
      </c>
    </row>
    <row r="74477" spans="2:3" x14ac:dyDescent="0.55000000000000004">
      <c r="B74477">
        <v>0.9865449070930481</v>
      </c>
      <c r="C74477">
        <f>$A$1 * B74477</f>
        <v>7.5990675892612103E-3</v>
      </c>
    </row>
    <row r="74478" spans="2:3" x14ac:dyDescent="0.55000000000000004">
      <c r="B74478">
        <v>0.95715546607971191</v>
      </c>
      <c r="C74478">
        <f>$A$1 * B74478</f>
        <v>7.3726892996717197E-3</v>
      </c>
    </row>
    <row r="74479" spans="2:3" x14ac:dyDescent="0.55000000000000004">
      <c r="B74479">
        <v>0.63315337896347046</v>
      </c>
      <c r="C74479">
        <f>$A$1 * B74479</f>
        <v>4.8769957520633511E-3</v>
      </c>
    </row>
    <row r="74480" spans="2:3" x14ac:dyDescent="0.55000000000000004">
      <c r="B74480">
        <v>0.77917087078094482</v>
      </c>
      <c r="C74480">
        <f>$A$1 * B74480</f>
        <v>6.0017258901012838E-3</v>
      </c>
    </row>
    <row r="74481" spans="2:3" x14ac:dyDescent="0.55000000000000004">
      <c r="B74481">
        <v>6.5847039222717285E-3</v>
      </c>
      <c r="C74481">
        <f>$A$1 * B74481</f>
        <v>5.0720053188513248E-5</v>
      </c>
    </row>
    <row r="74482" spans="2:3" x14ac:dyDescent="0.55000000000000004">
      <c r="B74482">
        <v>0.76544427871704102</v>
      </c>
      <c r="C74482">
        <f>$A$1 * B74482</f>
        <v>5.8959939562441832E-3</v>
      </c>
    </row>
    <row r="74483" spans="2:3" x14ac:dyDescent="0.55000000000000004">
      <c r="B74483">
        <v>0.85306233167648315</v>
      </c>
      <c r="C74483">
        <f>$A$1 * B74483</f>
        <v>6.5708902551264714E-3</v>
      </c>
    </row>
    <row r="74484" spans="2:3" x14ac:dyDescent="0.55000000000000004">
      <c r="B74484">
        <v>0.43511784076690674</v>
      </c>
      <c r="C74484">
        <f>$A$1 * B74484</f>
        <v>3.3515857793275927E-3</v>
      </c>
    </row>
    <row r="74485" spans="2:3" x14ac:dyDescent="0.55000000000000004">
      <c r="B74485">
        <v>0.34172230958938599</v>
      </c>
      <c r="C74485">
        <f>$A$1 * B74485</f>
        <v>2.6321872513435096E-3</v>
      </c>
    </row>
    <row r="74486" spans="2:3" x14ac:dyDescent="0.55000000000000004">
      <c r="B74486">
        <v>0.10109591484069824</v>
      </c>
      <c r="C74486">
        <f>$A$1 * B74486</f>
        <v>7.7871233671089612E-4</v>
      </c>
    </row>
    <row r="74487" spans="2:3" x14ac:dyDescent="0.55000000000000004">
      <c r="B74487">
        <v>7.2914063930511475E-2</v>
      </c>
      <c r="C74487">
        <f>$A$1 * B74487</f>
        <v>5.6163576136469828E-4</v>
      </c>
    </row>
    <row r="74488" spans="2:3" x14ac:dyDescent="0.55000000000000004">
      <c r="B74488">
        <v>0.34514272212982178</v>
      </c>
      <c r="C74488">
        <f>$A$1 * B74488</f>
        <v>2.6585336912177127E-3</v>
      </c>
    </row>
    <row r="74489" spans="2:3" x14ac:dyDescent="0.55000000000000004">
      <c r="B74489">
        <v>0.15290743112564087</v>
      </c>
      <c r="C74489">
        <f>$A$1 * B74489</f>
        <v>1.1778013303498369E-3</v>
      </c>
    </row>
    <row r="74490" spans="2:3" x14ac:dyDescent="0.55000000000000004">
      <c r="B74490">
        <v>0.29376125335693359</v>
      </c>
      <c r="C74490">
        <f>$A$1 * B74490</f>
        <v>2.2627572280953245E-3</v>
      </c>
    </row>
    <row r="74491" spans="2:3" x14ac:dyDescent="0.55000000000000004">
      <c r="B74491">
        <v>0.86625593900680542</v>
      </c>
      <c r="C74491">
        <f>$A$1 * B74491</f>
        <v>6.6725167630821147E-3</v>
      </c>
    </row>
    <row r="74492" spans="2:3" x14ac:dyDescent="0.55000000000000004">
      <c r="B74492">
        <v>0.10110342502593994</v>
      </c>
      <c r="C74492">
        <f>$A$1 * B74492</f>
        <v>7.7877018547667376E-4</v>
      </c>
    </row>
    <row r="74493" spans="2:3" x14ac:dyDescent="0.55000000000000004">
      <c r="B74493">
        <v>0.72706633806228638</v>
      </c>
      <c r="C74493">
        <f>$A$1 * B74493</f>
        <v>5.6003798763626378E-3</v>
      </c>
    </row>
    <row r="74494" spans="2:3" x14ac:dyDescent="0.55000000000000004">
      <c r="B74494">
        <v>0.29516148567199707</v>
      </c>
      <c r="C74494">
        <f>$A$1 * B74494</f>
        <v>2.2735428090925325E-3</v>
      </c>
    </row>
    <row r="74495" spans="2:3" x14ac:dyDescent="0.55000000000000004">
      <c r="B74495">
        <v>0.94042438268661499</v>
      </c>
      <c r="C74495">
        <f>$A$1 * B74495</f>
        <v>7.2438146456832442E-3</v>
      </c>
    </row>
    <row r="74496" spans="2:3" x14ac:dyDescent="0.55000000000000004">
      <c r="B74496">
        <v>0.89349067211151123</v>
      </c>
      <c r="C74496">
        <f>$A$1 * B74496</f>
        <v>6.8822979662996886E-3</v>
      </c>
    </row>
    <row r="74497" spans="2:3" x14ac:dyDescent="0.55000000000000004">
      <c r="B74497">
        <v>0.55522686243057251</v>
      </c>
      <c r="C74497">
        <f>$A$1 * B74497</f>
        <v>4.2767505307139686E-3</v>
      </c>
    </row>
    <row r="74498" spans="2:3" x14ac:dyDescent="0.55000000000000004">
      <c r="B74498">
        <v>0.44471311569213867</v>
      </c>
      <c r="C74498">
        <f>$A$1 * B74498</f>
        <v>3.4254953826007295E-3</v>
      </c>
    </row>
    <row r="74499" spans="2:3" x14ac:dyDescent="0.55000000000000004">
      <c r="B74499">
        <v>0.83966988325119019</v>
      </c>
      <c r="C74499">
        <f>$A$1 * B74499</f>
        <v>6.4677321322292869E-3</v>
      </c>
    </row>
    <row r="74500" spans="2:3" x14ac:dyDescent="0.55000000000000004">
      <c r="B74500">
        <v>0.40205299854278564</v>
      </c>
      <c r="C74500">
        <f>$A$1 * B74500</f>
        <v>3.0968969465305918E-3</v>
      </c>
    </row>
    <row r="74501" spans="2:3" x14ac:dyDescent="0.55000000000000004">
      <c r="B74501">
        <v>0.66064339876174927</v>
      </c>
      <c r="C74501">
        <f>$A$1 * B74501</f>
        <v>5.0887433542001759E-3</v>
      </c>
    </row>
    <row r="74502" spans="2:3" x14ac:dyDescent="0.55000000000000004">
      <c r="B74502">
        <v>0.4851529598236084</v>
      </c>
      <c r="C74502">
        <f>$A$1 * B74502</f>
        <v>3.736991703391368E-3</v>
      </c>
    </row>
    <row r="74503" spans="2:3" x14ac:dyDescent="0.55000000000000004">
      <c r="B74503">
        <v>0.89828199148178101</v>
      </c>
      <c r="C74503">
        <f>$A$1 * B74503</f>
        <v>6.9192041015142536E-3</v>
      </c>
    </row>
    <row r="74504" spans="2:3" x14ac:dyDescent="0.55000000000000004">
      <c r="B74504">
        <v>0.93642175197601318</v>
      </c>
      <c r="C74504">
        <f>$A$1 * B74504</f>
        <v>7.2129835491097083E-3</v>
      </c>
    </row>
    <row r="74505" spans="2:3" x14ac:dyDescent="0.55000000000000004">
      <c r="B74505">
        <v>0.17692190408706665</v>
      </c>
      <c r="C74505">
        <f>$A$1 * B74505</f>
        <v>1.3627778092129006E-3</v>
      </c>
    </row>
    <row r="74506" spans="2:3" x14ac:dyDescent="0.55000000000000004">
      <c r="B74506">
        <v>0.82816314697265625</v>
      </c>
      <c r="C74506">
        <f>$A$1 * B74506</f>
        <v>6.3790990998313646E-3</v>
      </c>
    </row>
    <row r="74507" spans="2:3" x14ac:dyDescent="0.55000000000000004">
      <c r="B74507">
        <v>0.44371432065963745</v>
      </c>
      <c r="C74507">
        <f>$A$1 * B74507</f>
        <v>3.4178019558694928E-3</v>
      </c>
    </row>
    <row r="74508" spans="2:3" x14ac:dyDescent="0.55000000000000004">
      <c r="B74508">
        <v>0.82673609256744385</v>
      </c>
      <c r="C74508">
        <f>$A$1 * B74508</f>
        <v>6.3681069160992365E-3</v>
      </c>
    </row>
    <row r="74509" spans="2:3" x14ac:dyDescent="0.55000000000000004">
      <c r="B74509">
        <v>0.17614489793777466</v>
      </c>
      <c r="C74509">
        <f>$A$1 * B74509</f>
        <v>1.3567927575408589E-3</v>
      </c>
    </row>
    <row r="74510" spans="2:3" x14ac:dyDescent="0.55000000000000004">
      <c r="B74510">
        <v>6.9996118545532227E-2</v>
      </c>
      <c r="C74510">
        <f>$A$1 * B74510</f>
        <v>5.3915967939133225E-4</v>
      </c>
    </row>
    <row r="74511" spans="2:3" x14ac:dyDescent="0.55000000000000004">
      <c r="B74511">
        <v>0.24970954656600952</v>
      </c>
      <c r="C74511">
        <f>$A$1 * B74511</f>
        <v>1.923439783020342E-3</v>
      </c>
    </row>
    <row r="74512" spans="2:3" x14ac:dyDescent="0.55000000000000004">
      <c r="B74512">
        <v>6.4267992973327637E-2</v>
      </c>
      <c r="C74512">
        <f>$A$1 * B74512</f>
        <v>4.9503759932179037E-4</v>
      </c>
    </row>
    <row r="74513" spans="2:3" x14ac:dyDescent="0.55000000000000004">
      <c r="B74513">
        <v>0.74699646234512329</v>
      </c>
      <c r="C74513">
        <f>$A$1 * B74513</f>
        <v>5.7538958089864423E-3</v>
      </c>
    </row>
    <row r="74514" spans="2:3" x14ac:dyDescent="0.55000000000000004">
      <c r="B74514">
        <v>0.75709962844848633</v>
      </c>
      <c r="C74514">
        <f>$A$1 * B74514</f>
        <v>5.8317175498245888E-3</v>
      </c>
    </row>
    <row r="74515" spans="2:3" x14ac:dyDescent="0.55000000000000004">
      <c r="B74515">
        <v>0.23942440748214722</v>
      </c>
      <c r="C74515">
        <f>$A$1 * B74515</f>
        <v>1.8442163574050596E-3</v>
      </c>
    </row>
    <row r="74516" spans="2:3" x14ac:dyDescent="0.55000000000000004">
      <c r="B74516">
        <v>0.19204723834991455</v>
      </c>
      <c r="C74516">
        <f>$A$1 * B74516</f>
        <v>1.4792838461374913E-3</v>
      </c>
    </row>
    <row r="74517" spans="2:3" x14ac:dyDescent="0.55000000000000004">
      <c r="B74517">
        <v>0.32288724184036255</v>
      </c>
      <c r="C74517">
        <f>$A$1 * B74517</f>
        <v>2.4871062197107108E-3</v>
      </c>
    </row>
    <row r="74518" spans="2:3" x14ac:dyDescent="0.55000000000000004">
      <c r="B74518">
        <v>0.40174174308776855</v>
      </c>
      <c r="C74518">
        <f>$A$1 * B74518</f>
        <v>3.0944994365711409E-3</v>
      </c>
    </row>
    <row r="74519" spans="2:3" x14ac:dyDescent="0.55000000000000004">
      <c r="B74519">
        <v>0.43855470418930054</v>
      </c>
      <c r="C74519">
        <f>$A$1 * B74519</f>
        <v>3.3780589355458801E-3</v>
      </c>
    </row>
    <row r="74520" spans="2:3" x14ac:dyDescent="0.55000000000000004">
      <c r="B74520">
        <v>0.44548642635345459</v>
      </c>
      <c r="C74520">
        <f>$A$1 * B74520</f>
        <v>3.4314519690070711E-3</v>
      </c>
    </row>
    <row r="74521" spans="2:3" x14ac:dyDescent="0.55000000000000004">
      <c r="B74521">
        <v>0.26007944345474243</v>
      </c>
      <c r="C74521">
        <f>$A$1 * B74521</f>
        <v>2.003316073277972E-3</v>
      </c>
    </row>
    <row r="74522" spans="2:3" x14ac:dyDescent="0.55000000000000004">
      <c r="B74522">
        <v>0.74763584136962891</v>
      </c>
      <c r="C74522">
        <f>$A$1 * B74522</f>
        <v>5.7588207590697493E-3</v>
      </c>
    </row>
    <row r="74523" spans="2:3" x14ac:dyDescent="0.55000000000000004">
      <c r="B74523">
        <v>0.17846029996871948</v>
      </c>
      <c r="C74523">
        <f>$A$1 * B74523</f>
        <v>1.3746276238535415E-3</v>
      </c>
    </row>
    <row r="74524" spans="2:3" x14ac:dyDescent="0.55000000000000004">
      <c r="B74524">
        <v>0.14300596714019775</v>
      </c>
      <c r="C74524">
        <f>$A$1 * B74524</f>
        <v>1.1015332420782897E-3</v>
      </c>
    </row>
    <row r="74525" spans="2:3" x14ac:dyDescent="0.55000000000000004">
      <c r="B74525">
        <v>0.66581183671951294</v>
      </c>
      <c r="C74525">
        <f>$A$1 * B74525</f>
        <v>5.1285543238677178E-3</v>
      </c>
    </row>
    <row r="74526" spans="2:3" x14ac:dyDescent="0.55000000000000004">
      <c r="B74526">
        <v>0.28556561470031738</v>
      </c>
      <c r="C74526">
        <f>$A$1 * B74526</f>
        <v>2.1996286146475086E-3</v>
      </c>
    </row>
    <row r="74527" spans="2:3" x14ac:dyDescent="0.55000000000000004">
      <c r="B74527">
        <v>0.54929012060165405</v>
      </c>
      <c r="C74527">
        <f>$A$1 * B74527</f>
        <v>4.2310215404839369E-3</v>
      </c>
    </row>
    <row r="74528" spans="2:3" x14ac:dyDescent="0.55000000000000004">
      <c r="B74528">
        <v>0.32665908336639404</v>
      </c>
      <c r="C74528">
        <f>$A$1 * B74528</f>
        <v>2.5161596145295562E-3</v>
      </c>
    </row>
    <row r="74529" spans="2:3" x14ac:dyDescent="0.55000000000000004">
      <c r="B74529">
        <v>0.47642475366592407</v>
      </c>
      <c r="C74529">
        <f>$A$1 * B74529</f>
        <v>3.6697608778624158E-3</v>
      </c>
    </row>
    <row r="74530" spans="2:3" x14ac:dyDescent="0.55000000000000004">
      <c r="B74530">
        <v>1.9010066986083984E-2</v>
      </c>
      <c r="C74530">
        <f>$A$1 * B74530</f>
        <v>1.4642899969885548E-4</v>
      </c>
    </row>
    <row r="74531" spans="2:3" x14ac:dyDescent="0.55000000000000004">
      <c r="B74531">
        <v>0.10310715436935425</v>
      </c>
      <c r="C74531">
        <f>$A$1 * B74531</f>
        <v>7.9420432800958451E-4</v>
      </c>
    </row>
    <row r="74532" spans="2:3" x14ac:dyDescent="0.55000000000000004">
      <c r="B74532">
        <v>0.65275681018829346</v>
      </c>
      <c r="C74532">
        <f>$A$1 * B74532</f>
        <v>5.0279952633758285E-3</v>
      </c>
    </row>
    <row r="74533" spans="2:3" x14ac:dyDescent="0.55000000000000004">
      <c r="B74533">
        <v>0.78548508882522583</v>
      </c>
      <c r="C74533">
        <f>$A$1 * B74533</f>
        <v>6.0503624694874247E-3</v>
      </c>
    </row>
    <row r="74534" spans="2:3" x14ac:dyDescent="0.55000000000000004">
      <c r="B74534">
        <v>0.47976851463317871</v>
      </c>
      <c r="C74534">
        <f>$A$1 * B74534</f>
        <v>3.695516893031936E-3</v>
      </c>
    </row>
    <row r="74535" spans="2:3" x14ac:dyDescent="0.55000000000000004">
      <c r="B74535">
        <v>0.80701345205307007</v>
      </c>
      <c r="C74535">
        <f>$A$1 * B74535</f>
        <v>6.2161891704093364E-3</v>
      </c>
    </row>
    <row r="74536" spans="2:3" x14ac:dyDescent="0.55000000000000004">
      <c r="B74536">
        <v>0.532492995262146</v>
      </c>
      <c r="C74536">
        <f>$A$1 * B74536</f>
        <v>4.1016381846503691E-3</v>
      </c>
    </row>
    <row r="74537" spans="2:3" x14ac:dyDescent="0.55000000000000004">
      <c r="B74537">
        <v>0.42191129922866821</v>
      </c>
      <c r="C74537">
        <f>$A$1 * B74537</f>
        <v>3.249859642941999E-3</v>
      </c>
    </row>
    <row r="74538" spans="2:3" x14ac:dyDescent="0.55000000000000004">
      <c r="B74538">
        <v>0.99358558654785156</v>
      </c>
      <c r="C74538">
        <f>$A$1 * B74538</f>
        <v>7.6532998889433657E-3</v>
      </c>
    </row>
    <row r="74539" spans="2:3" x14ac:dyDescent="0.55000000000000004">
      <c r="B74539">
        <v>0.24627512693405151</v>
      </c>
      <c r="C74539">
        <f>$A$1 * B74539</f>
        <v>1.8969854506067918E-3</v>
      </c>
    </row>
    <row r="74540" spans="2:3" x14ac:dyDescent="0.55000000000000004">
      <c r="B74540">
        <v>0.52256929874420166</v>
      </c>
      <c r="C74540">
        <f>$A$1 * B74540</f>
        <v>4.0251988456674326E-3</v>
      </c>
    </row>
    <row r="74541" spans="2:3" x14ac:dyDescent="0.55000000000000004">
      <c r="B74541">
        <v>0.77809840440750122</v>
      </c>
      <c r="C74541">
        <f>$A$1 * B74541</f>
        <v>5.9934649945247997E-3</v>
      </c>
    </row>
    <row r="74542" spans="2:3" x14ac:dyDescent="0.55000000000000004">
      <c r="B74542">
        <v>0.19577622413635254</v>
      </c>
      <c r="C74542">
        <f>$A$1 * B74542</f>
        <v>1.5080071356976532E-3</v>
      </c>
    </row>
    <row r="74543" spans="2:3" x14ac:dyDescent="0.55000000000000004">
      <c r="B74543">
        <v>7.7447354793548584E-2</v>
      </c>
      <c r="C74543">
        <f>$A$1 * B74543</f>
        <v>5.9655437826933166E-4</v>
      </c>
    </row>
    <row r="74544" spans="2:3" x14ac:dyDescent="0.55000000000000004">
      <c r="B74544">
        <v>0.96582019329071045</v>
      </c>
      <c r="C74544">
        <f>$A$1 * B74544</f>
        <v>7.4394311653946943E-3</v>
      </c>
    </row>
    <row r="74545" spans="2:3" x14ac:dyDescent="0.55000000000000004">
      <c r="B74545">
        <v>0.88804298639297485</v>
      </c>
      <c r="C74545">
        <f>$A$1 * B74545</f>
        <v>6.8403360326030338E-3</v>
      </c>
    </row>
    <row r="74546" spans="2:3" x14ac:dyDescent="0.55000000000000004">
      <c r="B74546">
        <v>0.79685068130493164</v>
      </c>
      <c r="C74546">
        <f>$A$1 * B74546</f>
        <v>6.1379083123824785E-3</v>
      </c>
    </row>
    <row r="74547" spans="2:3" x14ac:dyDescent="0.55000000000000004">
      <c r="B74547">
        <v>0.73149937391281128</v>
      </c>
      <c r="C74547">
        <f>$A$1 * B74547</f>
        <v>5.6345262581558586E-3</v>
      </c>
    </row>
    <row r="74548" spans="2:3" x14ac:dyDescent="0.55000000000000004">
      <c r="B74548">
        <v>0.88183796405792236</v>
      </c>
      <c r="C74548">
        <f>$A$1 * B74548</f>
        <v>6.7925405559066121E-3</v>
      </c>
    </row>
    <row r="74549" spans="2:3" x14ac:dyDescent="0.55000000000000004">
      <c r="B74549">
        <v>0.75546818971633911</v>
      </c>
      <c r="C74549">
        <f>$A$1 * B74549</f>
        <v>5.8191510532523694E-3</v>
      </c>
    </row>
    <row r="74550" spans="2:3" x14ac:dyDescent="0.55000000000000004">
      <c r="B74550">
        <v>0.59813952445983887</v>
      </c>
      <c r="C74550">
        <f>$A$1 * B74550</f>
        <v>4.6072942463126765E-3</v>
      </c>
    </row>
    <row r="74551" spans="2:3" x14ac:dyDescent="0.55000000000000004">
      <c r="B74551">
        <v>0.3669394850730896</v>
      </c>
      <c r="C74551">
        <f>$A$1 * B74551</f>
        <v>2.8264277968403917E-3</v>
      </c>
    </row>
    <row r="74552" spans="2:3" x14ac:dyDescent="0.55000000000000004">
      <c r="B74552">
        <v>0.1075977087020874</v>
      </c>
      <c r="C74552">
        <f>$A$1 * B74552</f>
        <v>8.2879375788991183E-4</v>
      </c>
    </row>
    <row r="74553" spans="2:3" x14ac:dyDescent="0.55000000000000004">
      <c r="B74553">
        <v>0.93194872140884399</v>
      </c>
      <c r="C74553">
        <f>$A$1 * B74553</f>
        <v>7.1785290996828621E-3</v>
      </c>
    </row>
    <row r="74554" spans="2:3" x14ac:dyDescent="0.55000000000000004">
      <c r="B74554">
        <v>0.75741863250732422</v>
      </c>
      <c r="C74554">
        <f>$A$1 * B74554</f>
        <v>5.8341747450185721E-3</v>
      </c>
    </row>
    <row r="74555" spans="2:3" x14ac:dyDescent="0.55000000000000004">
      <c r="B74555">
        <v>7.2940051555633545E-2</v>
      </c>
      <c r="C74555">
        <f>$A$1 * B74555</f>
        <v>5.6183593645897645E-4</v>
      </c>
    </row>
    <row r="74556" spans="2:3" x14ac:dyDescent="0.55000000000000004">
      <c r="B74556">
        <v>0.68808233737945557</v>
      </c>
      <c r="C74556">
        <f>$A$1 * B74556</f>
        <v>5.300097492906275E-3</v>
      </c>
    </row>
    <row r="74557" spans="2:3" x14ac:dyDescent="0.55000000000000004">
      <c r="B74557">
        <v>0.3450358510017395</v>
      </c>
      <c r="C74557">
        <f>$A$1 * B74557</f>
        <v>2.6577104940983531E-3</v>
      </c>
    </row>
    <row r="74558" spans="2:3" x14ac:dyDescent="0.55000000000000004">
      <c r="B74558">
        <v>0.3045341968536377</v>
      </c>
      <c r="C74558">
        <f>$A$1 * B74558</f>
        <v>2.3457380687830209E-3</v>
      </c>
    </row>
    <row r="74559" spans="2:3" x14ac:dyDescent="0.55000000000000004">
      <c r="B74559">
        <v>0.32246249914169312</v>
      </c>
      <c r="C74559">
        <f>$A$1 * B74559</f>
        <v>2.4838345506239534E-3</v>
      </c>
    </row>
    <row r="74560" spans="2:3" x14ac:dyDescent="0.55000000000000004">
      <c r="B74560">
        <v>0.51690757274627686</v>
      </c>
      <c r="C74560">
        <f>$A$1 * B74560</f>
        <v>3.9815882221461152E-3</v>
      </c>
    </row>
    <row r="74561" spans="2:3" x14ac:dyDescent="0.55000000000000004">
      <c r="B74561">
        <v>0.37638241052627563</v>
      </c>
      <c r="C74561">
        <f>$A$1 * B74561</f>
        <v>2.8991638965791822E-3</v>
      </c>
    </row>
    <row r="74562" spans="2:3" x14ac:dyDescent="0.55000000000000004">
      <c r="B74562">
        <v>0.9070277214050293</v>
      </c>
      <c r="C74562">
        <f>$A$1 * B74562</f>
        <v>6.9865699074966869E-3</v>
      </c>
    </row>
    <row r="74563" spans="2:3" x14ac:dyDescent="0.55000000000000004">
      <c r="B74563">
        <v>0.67538231611251831</v>
      </c>
      <c r="C74563">
        <f>$A$1 * B74563</f>
        <v>5.2022729343903507E-3</v>
      </c>
    </row>
    <row r="74564" spans="2:3" x14ac:dyDescent="0.55000000000000004">
      <c r="B74564">
        <v>0.22694694995880127</v>
      </c>
      <c r="C74564">
        <f>$A$1 * B74564</f>
        <v>1.7481061424717836E-3</v>
      </c>
    </row>
    <row r="74565" spans="2:3" x14ac:dyDescent="0.55000000000000004">
      <c r="B74565">
        <v>0.18986779451370239</v>
      </c>
      <c r="C74565">
        <f>$A$1 * B74565</f>
        <v>1.4624962261322594E-3</v>
      </c>
    </row>
    <row r="74566" spans="2:3" x14ac:dyDescent="0.55000000000000004">
      <c r="B74566">
        <v>0.88576102256774902</v>
      </c>
      <c r="C74566">
        <f>$A$1 * B74566</f>
        <v>6.8227587310332183E-3</v>
      </c>
    </row>
    <row r="74567" spans="2:3" x14ac:dyDescent="0.55000000000000004">
      <c r="B74567">
        <v>0.73161405324935913</v>
      </c>
      <c r="C74567">
        <f>$A$1 * B74567</f>
        <v>5.6354095996269393E-3</v>
      </c>
    </row>
    <row r="74568" spans="2:3" x14ac:dyDescent="0.55000000000000004">
      <c r="B74568">
        <v>0.33095681667327881</v>
      </c>
      <c r="C74568">
        <f>$A$1 * B74568</f>
        <v>2.5492638003044021E-3</v>
      </c>
    </row>
    <row r="74569" spans="2:3" x14ac:dyDescent="0.55000000000000004">
      <c r="B74569">
        <v>0.30972295999526978</v>
      </c>
      <c r="C74569">
        <f>$A$1 * B74569</f>
        <v>2.3857055974119135E-3</v>
      </c>
    </row>
    <row r="74570" spans="2:3" x14ac:dyDescent="0.55000000000000004">
      <c r="B74570">
        <v>0.48054122924804688</v>
      </c>
      <c r="C74570">
        <f>$A$1 * B74570</f>
        <v>3.7014688882663904E-3</v>
      </c>
    </row>
    <row r="74571" spans="2:3" x14ac:dyDescent="0.55000000000000004">
      <c r="B74571">
        <v>0.33423632383346558</v>
      </c>
      <c r="C74571">
        <f>$A$1 * B74571</f>
        <v>2.5745248871444915E-3</v>
      </c>
    </row>
    <row r="74572" spans="2:3" x14ac:dyDescent="0.55000000000000004">
      <c r="B74572">
        <v>0.61220133304595947</v>
      </c>
      <c r="C74572">
        <f>$A$1 * B74572</f>
        <v>4.7156082552390899E-3</v>
      </c>
    </row>
    <row r="74573" spans="2:3" x14ac:dyDescent="0.55000000000000004">
      <c r="B74573">
        <v>0.44865542650222778</v>
      </c>
      <c r="C74573">
        <f>$A$1 * B74573</f>
        <v>3.4558618525792895E-3</v>
      </c>
    </row>
    <row r="74574" spans="2:3" x14ac:dyDescent="0.55000000000000004">
      <c r="B74574">
        <v>0.36574578285217285</v>
      </c>
      <c r="C74574">
        <f>$A$1 * B74574</f>
        <v>2.8172330569020687E-3</v>
      </c>
    </row>
    <row r="74575" spans="2:3" x14ac:dyDescent="0.55000000000000004">
      <c r="B74575">
        <v>2.2616803646087646E-2</v>
      </c>
      <c r="C74575">
        <f>$A$1 * B74575</f>
        <v>1.7421063990497032E-4</v>
      </c>
    </row>
    <row r="74576" spans="2:3" x14ac:dyDescent="0.55000000000000004">
      <c r="B74576">
        <v>0.76507747173309326</v>
      </c>
      <c r="C74576">
        <f>$A$1 * B74576</f>
        <v>5.8931685490648533E-3</v>
      </c>
    </row>
    <row r="74577" spans="2:3" x14ac:dyDescent="0.55000000000000004">
      <c r="B74577">
        <v>0.58597427606582642</v>
      </c>
      <c r="C74577">
        <f>$A$1 * B74577</f>
        <v>4.5135888872138707E-3</v>
      </c>
    </row>
    <row r="74578" spans="2:3" x14ac:dyDescent="0.55000000000000004">
      <c r="B74578">
        <v>0.41594743728637695</v>
      </c>
      <c r="C74578">
        <f>$A$1 * B74578</f>
        <v>3.2039217543911036E-3</v>
      </c>
    </row>
    <row r="74579" spans="2:3" x14ac:dyDescent="0.55000000000000004">
      <c r="B74579">
        <v>0.73553723096847534</v>
      </c>
      <c r="C74579">
        <f>$A$1 * B74579</f>
        <v>5.6656286929879229E-3</v>
      </c>
    </row>
    <row r="74580" spans="2:3" x14ac:dyDescent="0.55000000000000004">
      <c r="B74580">
        <v>0.28574001789093018</v>
      </c>
      <c r="C74580">
        <f>$A$1 * B74580</f>
        <v>2.2009719915416781E-3</v>
      </c>
    </row>
    <row r="74581" spans="2:3" x14ac:dyDescent="0.55000000000000004">
      <c r="B74581">
        <v>0.29571515321731567</v>
      </c>
      <c r="C74581">
        <f>$A$1 * B74581</f>
        <v>2.2778075486584726E-3</v>
      </c>
    </row>
    <row r="74582" spans="2:3" x14ac:dyDescent="0.55000000000000004">
      <c r="B74582">
        <v>0.72153925895690918</v>
      </c>
      <c r="C74582">
        <f>$A$1 * B74582</f>
        <v>5.5578063985706194E-3</v>
      </c>
    </row>
    <row r="74583" spans="2:3" x14ac:dyDescent="0.55000000000000004">
      <c r="B74583">
        <v>0.76431840658187866</v>
      </c>
      <c r="C74583">
        <f>$A$1 * B74583</f>
        <v>5.8873216916666138E-3</v>
      </c>
    </row>
    <row r="74584" spans="2:3" x14ac:dyDescent="0.55000000000000004">
      <c r="B74584">
        <v>0.61272656917572021</v>
      </c>
      <c r="C74584">
        <f>$A$1 * B74584</f>
        <v>4.7196539959060146E-3</v>
      </c>
    </row>
    <row r="74585" spans="2:3" x14ac:dyDescent="0.55000000000000004">
      <c r="B74585">
        <v>0.32476526498794556</v>
      </c>
      <c r="C74585">
        <f>$A$1 * B74585</f>
        <v>2.5015720840926292E-3</v>
      </c>
    </row>
    <row r="74586" spans="2:3" x14ac:dyDescent="0.55000000000000004">
      <c r="B74586">
        <v>0.85435962677001953</v>
      </c>
      <c r="C74586">
        <f>$A$1 * B74586</f>
        <v>6.5808829407387748E-3</v>
      </c>
    </row>
    <row r="74587" spans="2:3" x14ac:dyDescent="0.55000000000000004">
      <c r="B74587">
        <v>0.95594519376754761</v>
      </c>
      <c r="C74587">
        <f>$A$1 * B74587</f>
        <v>7.363366925154935E-3</v>
      </c>
    </row>
    <row r="74588" spans="2:3" x14ac:dyDescent="0.55000000000000004">
      <c r="B74588">
        <v>0.51758253574371338</v>
      </c>
      <c r="C74588">
        <f>$A$1 * B74588</f>
        <v>3.986787265191083E-3</v>
      </c>
    </row>
    <row r="74589" spans="2:3" x14ac:dyDescent="0.55000000000000004">
      <c r="B74589">
        <v>0.42098838090896606</v>
      </c>
      <c r="C74589">
        <f>$A$1 * B74589</f>
        <v>3.2427506723919919E-3</v>
      </c>
    </row>
    <row r="74590" spans="2:3" x14ac:dyDescent="0.55000000000000004">
      <c r="B74590">
        <v>0.38331723213195801</v>
      </c>
      <c r="C74590">
        <f>$A$1 * B74590</f>
        <v>2.9525808041341861E-3</v>
      </c>
    </row>
    <row r="74591" spans="2:3" x14ac:dyDescent="0.55000000000000004">
      <c r="B74591">
        <v>0.16619151830673218</v>
      </c>
      <c r="C74591">
        <f>$A$1 * B74591</f>
        <v>1.2801247781979441E-3</v>
      </c>
    </row>
    <row r="74592" spans="2:3" x14ac:dyDescent="0.55000000000000004">
      <c r="B74592">
        <v>0.74548614025115967</v>
      </c>
      <c r="C74592">
        <f>$A$1 * B74592</f>
        <v>5.7422622385416844E-3</v>
      </c>
    </row>
    <row r="74593" spans="2:3" x14ac:dyDescent="0.55000000000000004">
      <c r="B74593">
        <v>0.4113498330116272</v>
      </c>
      <c r="C74593">
        <f>$A$1 * B74593</f>
        <v>3.1685077500398506E-3</v>
      </c>
    </row>
    <row r="74594" spans="2:3" x14ac:dyDescent="0.55000000000000004">
      <c r="B74594">
        <v>0.64001607894897461</v>
      </c>
      <c r="C74594">
        <f>$A$1 * B74594</f>
        <v>4.9298571278200143E-3</v>
      </c>
    </row>
    <row r="74595" spans="2:3" x14ac:dyDescent="0.55000000000000004">
      <c r="B74595">
        <v>0.96274536848068237</v>
      </c>
      <c r="C74595">
        <f>$A$1 * B74595</f>
        <v>7.4157466869806399E-3</v>
      </c>
    </row>
    <row r="74596" spans="2:3" x14ac:dyDescent="0.55000000000000004">
      <c r="B74596">
        <v>0.90587341785430908</v>
      </c>
      <c r="C74596">
        <f>$A$1 * B74596</f>
        <v>6.9776786440201022E-3</v>
      </c>
    </row>
    <row r="74597" spans="2:3" x14ac:dyDescent="0.55000000000000004">
      <c r="B74597">
        <v>0.53004151582717896</v>
      </c>
      <c r="C74597">
        <f>$A$1 * B74597</f>
        <v>4.0827551537958584E-3</v>
      </c>
    </row>
    <row r="74598" spans="2:3" x14ac:dyDescent="0.55000000000000004">
      <c r="B74598">
        <v>0.73438048362731934</v>
      </c>
      <c r="C74598">
        <f>$A$1 * B74598</f>
        <v>5.656718605706601E-3</v>
      </c>
    </row>
    <row r="74599" spans="2:3" x14ac:dyDescent="0.55000000000000004">
      <c r="B74599">
        <v>0.57833379507064819</v>
      </c>
      <c r="C74599">
        <f>$A$1 * B74599</f>
        <v>4.4547364912617127E-3</v>
      </c>
    </row>
    <row r="74600" spans="2:3" x14ac:dyDescent="0.55000000000000004">
      <c r="B74600">
        <v>0.61306321620941162</v>
      </c>
      <c r="C74600">
        <f>$A$1 * B74600</f>
        <v>4.7222470897878566E-3</v>
      </c>
    </row>
    <row r="74601" spans="2:3" x14ac:dyDescent="0.55000000000000004">
      <c r="B74601">
        <v>0.99660688638687134</v>
      </c>
      <c r="C74601">
        <f>$A$1 * B74601</f>
        <v>7.6765720801219572E-3</v>
      </c>
    </row>
    <row r="74602" spans="2:3" x14ac:dyDescent="0.55000000000000004">
      <c r="B74602">
        <v>0.82028007507324219</v>
      </c>
      <c r="C74602">
        <f>$A$1 * B74602</f>
        <v>6.3183780969211512E-3</v>
      </c>
    </row>
    <row r="74603" spans="2:3" x14ac:dyDescent="0.55000000000000004">
      <c r="B74603">
        <v>0.11384791135787964</v>
      </c>
      <c r="C74603">
        <f>$A$1 * B74603</f>
        <v>8.7693724541537676E-4</v>
      </c>
    </row>
    <row r="74604" spans="2:3" x14ac:dyDescent="0.55000000000000004">
      <c r="B74604">
        <v>0.87688219547271729</v>
      </c>
      <c r="C74604">
        <f>$A$1 * B74604</f>
        <v>6.7543677163683924E-3</v>
      </c>
    </row>
    <row r="74605" spans="2:3" x14ac:dyDescent="0.55000000000000004">
      <c r="B74605">
        <v>0.84406596422195435</v>
      </c>
      <c r="C74605">
        <f>$A$1 * B74605</f>
        <v>6.5015938613655067E-3</v>
      </c>
    </row>
    <row r="74606" spans="2:3" x14ac:dyDescent="0.55000000000000004">
      <c r="B74606">
        <v>0.61115479469299316</v>
      </c>
      <c r="C74606">
        <f>$A$1 * B74606</f>
        <v>4.7075470756396953E-3</v>
      </c>
    </row>
    <row r="74607" spans="2:3" x14ac:dyDescent="0.55000000000000004">
      <c r="B74607">
        <v>0.99146789312362671</v>
      </c>
      <c r="C74607">
        <f>$A$1 * B74607</f>
        <v>7.6369879143456387E-3</v>
      </c>
    </row>
    <row r="74608" spans="2:3" x14ac:dyDescent="0.55000000000000004">
      <c r="B74608">
        <v>0.74328982830047607</v>
      </c>
      <c r="C74608">
        <f>$A$1 * B74608</f>
        <v>5.7253446883720471E-3</v>
      </c>
    </row>
    <row r="74609" spans="2:3" x14ac:dyDescent="0.55000000000000004">
      <c r="B74609">
        <v>0.99704033136367798</v>
      </c>
      <c r="C74609">
        <f>$A$1 * B74609</f>
        <v>7.6799107803182665E-3</v>
      </c>
    </row>
    <row r="74610" spans="2:3" x14ac:dyDescent="0.55000000000000004">
      <c r="B74610">
        <v>0.14563989639282227</v>
      </c>
      <c r="C74610">
        <f>$A$1 * B74610</f>
        <v>1.121821630647446E-3</v>
      </c>
    </row>
    <row r="74611" spans="2:3" x14ac:dyDescent="0.55000000000000004">
      <c r="B74611">
        <v>0.6577879786491394</v>
      </c>
      <c r="C74611">
        <f>$A$1 * B74611</f>
        <v>5.0667488861577681E-3</v>
      </c>
    </row>
    <row r="74612" spans="2:3" x14ac:dyDescent="0.55000000000000004">
      <c r="B74612">
        <v>0.18500339984893799</v>
      </c>
      <c r="C74612">
        <f>$A$1 * B74612</f>
        <v>1.4250272132443342E-3</v>
      </c>
    </row>
    <row r="74613" spans="2:3" x14ac:dyDescent="0.55000000000000004">
      <c r="B74613">
        <v>0.59987813234329224</v>
      </c>
      <c r="C74613">
        <f>$A$1 * B74613</f>
        <v>4.620686235590199E-3</v>
      </c>
    </row>
    <row r="74614" spans="2:3" x14ac:dyDescent="0.55000000000000004">
      <c r="B74614">
        <v>0.80319094657897949</v>
      </c>
      <c r="C74614">
        <f>$A$1 * B74614</f>
        <v>6.1867455259800863E-3</v>
      </c>
    </row>
    <row r="74615" spans="2:3" x14ac:dyDescent="0.55000000000000004">
      <c r="B74615">
        <v>0.53694146871566772</v>
      </c>
      <c r="C74615">
        <f>$A$1 * B74615</f>
        <v>4.1359034777954662E-3</v>
      </c>
    </row>
    <row r="74616" spans="2:3" x14ac:dyDescent="0.55000000000000004">
      <c r="B74616">
        <v>0.24212300777435303</v>
      </c>
      <c r="C74616">
        <f>$A$1 * B74616</f>
        <v>1.8650028881239678E-3</v>
      </c>
    </row>
    <row r="74617" spans="2:3" x14ac:dyDescent="0.55000000000000004">
      <c r="B74617">
        <v>0.59477907419204712</v>
      </c>
      <c r="C74617">
        <f>$A$1 * B74617</f>
        <v>4.5814096783303171E-3</v>
      </c>
    </row>
    <row r="74618" spans="2:3" x14ac:dyDescent="0.55000000000000004">
      <c r="B74618">
        <v>0.56970882415771484</v>
      </c>
      <c r="C74618">
        <f>$A$1 * B74618</f>
        <v>4.3883008567036086E-3</v>
      </c>
    </row>
    <row r="74619" spans="2:3" x14ac:dyDescent="0.55000000000000004">
      <c r="B74619">
        <v>0.23372572660446167</v>
      </c>
      <c r="C74619">
        <f>$A$1 * B74619</f>
        <v>1.8003210812267412E-3</v>
      </c>
    </row>
    <row r="74620" spans="2:3" x14ac:dyDescent="0.55000000000000004">
      <c r="B74620">
        <v>0.41275656223297119</v>
      </c>
      <c r="C74620">
        <f>$A$1 * B74620</f>
        <v>3.1793433748106281E-3</v>
      </c>
    </row>
    <row r="74621" spans="2:3" x14ac:dyDescent="0.55000000000000004">
      <c r="B74621">
        <v>0.54991942644119263</v>
      </c>
      <c r="C74621">
        <f>$A$1 * B74621</f>
        <v>4.2358688997623517E-3</v>
      </c>
    </row>
    <row r="74622" spans="2:3" x14ac:dyDescent="0.55000000000000004">
      <c r="B74622">
        <v>0.55316472053527832</v>
      </c>
      <c r="C74622">
        <f>$A$1 * B74622</f>
        <v>4.2608664533361207E-3</v>
      </c>
    </row>
    <row r="74623" spans="2:3" x14ac:dyDescent="0.55000000000000004">
      <c r="B74623">
        <v>0.98672717809677124</v>
      </c>
      <c r="C74623">
        <f>$A$1 * B74623</f>
        <v>7.6004715696242897E-3</v>
      </c>
    </row>
    <row r="74624" spans="2:3" x14ac:dyDescent="0.55000000000000004">
      <c r="B74624">
        <v>0.29364478588104248</v>
      </c>
      <c r="C74624">
        <f>$A$1 * B74624</f>
        <v>2.2618601131085825E-3</v>
      </c>
    </row>
    <row r="74625" spans="2:3" x14ac:dyDescent="0.55000000000000004">
      <c r="B74625">
        <v>0.73757702112197876</v>
      </c>
      <c r="C74625">
        <f>$A$1 * B74625</f>
        <v>5.6813406014200041E-3</v>
      </c>
    </row>
    <row r="74626" spans="2:3" x14ac:dyDescent="0.55000000000000004">
      <c r="B74626">
        <v>0.74922513961791992</v>
      </c>
      <c r="C74626">
        <f>$A$1 * B74626</f>
        <v>5.7710626597895498E-3</v>
      </c>
    </row>
    <row r="74627" spans="2:3" x14ac:dyDescent="0.55000000000000004">
      <c r="B74627">
        <v>0.37144631147384644</v>
      </c>
      <c r="C74627">
        <f>$A$1 * B74627</f>
        <v>2.8611425657132372E-3</v>
      </c>
    </row>
    <row r="74628" spans="2:3" x14ac:dyDescent="0.55000000000000004">
      <c r="B74628">
        <v>0.47078621387481689</v>
      </c>
      <c r="C74628">
        <f>$A$1 * B74628</f>
        <v>3.6263288509275071E-3</v>
      </c>
    </row>
    <row r="74629" spans="2:3" x14ac:dyDescent="0.55000000000000004">
      <c r="B74629">
        <v>0.46225625276565552</v>
      </c>
      <c r="C74629">
        <f>$A$1 * B74629</f>
        <v>3.560625049168209E-3</v>
      </c>
    </row>
    <row r="74630" spans="2:3" x14ac:dyDescent="0.55000000000000004">
      <c r="B74630">
        <v>5.6876897811889648E-2</v>
      </c>
      <c r="C74630">
        <f>$A$1 * B74630</f>
        <v>4.3810614968720074E-4</v>
      </c>
    </row>
    <row r="74631" spans="2:3" x14ac:dyDescent="0.55000000000000004">
      <c r="B74631">
        <v>0.25342267751693726</v>
      </c>
      <c r="C74631">
        <f>$A$1 * B74631</f>
        <v>1.9520409474083067E-3</v>
      </c>
    </row>
    <row r="74632" spans="2:3" x14ac:dyDescent="0.55000000000000004">
      <c r="B74632">
        <v>0.66006219387054443</v>
      </c>
      <c r="C74632">
        <f>$A$1 * B74632</f>
        <v>5.0842665024930511E-3</v>
      </c>
    </row>
    <row r="74633" spans="2:3" x14ac:dyDescent="0.55000000000000004">
      <c r="B74633">
        <v>0.6388130784034729</v>
      </c>
      <c r="C74633">
        <f>$A$1 * B74633</f>
        <v>4.9205907656002523E-3</v>
      </c>
    </row>
    <row r="74634" spans="2:3" x14ac:dyDescent="0.55000000000000004">
      <c r="B74634">
        <v>0.5440521240234375</v>
      </c>
      <c r="C74634">
        <f>$A$1 * B74634</f>
        <v>4.1906747810571687E-3</v>
      </c>
    </row>
    <row r="74635" spans="2:3" x14ac:dyDescent="0.55000000000000004">
      <c r="B74635">
        <v>0.9913598895072937</v>
      </c>
      <c r="C74635">
        <f>$A$1 * B74635</f>
        <v>7.6361559939996937E-3</v>
      </c>
    </row>
    <row r="74636" spans="2:3" x14ac:dyDescent="0.55000000000000004">
      <c r="B74636">
        <v>9.7861886024475098E-2</v>
      </c>
      <c r="C74636">
        <f>$A$1 * B74636</f>
        <v>7.5380155628579359E-4</v>
      </c>
    </row>
    <row r="74637" spans="2:3" x14ac:dyDescent="0.55000000000000004">
      <c r="B74637">
        <v>0.62058001756668091</v>
      </c>
      <c r="C74637">
        <f>$A$1 * B74637</f>
        <v>4.7801468175734385E-3</v>
      </c>
    </row>
    <row r="74638" spans="2:3" x14ac:dyDescent="0.55000000000000004">
      <c r="B74638">
        <v>0.96325325965881348</v>
      </c>
      <c r="C74638">
        <f>$A$1 * B74638</f>
        <v>7.4196588245456496E-3</v>
      </c>
    </row>
    <row r="74639" spans="2:3" x14ac:dyDescent="0.55000000000000004">
      <c r="B74639">
        <v>0.89025062322616577</v>
      </c>
      <c r="C74639">
        <f>$A$1 * B74639</f>
        <v>6.8573408150385262E-3</v>
      </c>
    </row>
    <row r="74640" spans="2:3" x14ac:dyDescent="0.55000000000000004">
      <c r="B74640">
        <v>0.18170726299285889</v>
      </c>
      <c r="C74640">
        <f>$A$1 * B74640</f>
        <v>1.3996380327085944E-3</v>
      </c>
    </row>
    <row r="74641" spans="2:3" x14ac:dyDescent="0.55000000000000004">
      <c r="B74641">
        <v>0.27749115228652954</v>
      </c>
      <c r="C74641">
        <f>$A$1 * B74641</f>
        <v>2.1374333864443429E-3</v>
      </c>
    </row>
    <row r="74642" spans="2:3" x14ac:dyDescent="0.55000000000000004">
      <c r="B74642">
        <v>0.51717805862426758</v>
      </c>
      <c r="C74642">
        <f>$A$1 * B74642</f>
        <v>3.9836716959484875E-3</v>
      </c>
    </row>
    <row r="74643" spans="2:3" x14ac:dyDescent="0.55000000000000004">
      <c r="B74643">
        <v>0.90450161695480347</v>
      </c>
      <c r="C74643">
        <f>$A$1 * B74643</f>
        <v>6.9671120619219096E-3</v>
      </c>
    </row>
    <row r="74644" spans="2:3" x14ac:dyDescent="0.55000000000000004">
      <c r="B74644">
        <v>0.3608781099319458</v>
      </c>
      <c r="C74644">
        <f>$A$1 * B74644</f>
        <v>2.7797387925687644E-3</v>
      </c>
    </row>
    <row r="74645" spans="2:3" x14ac:dyDescent="0.55000000000000004">
      <c r="B74645">
        <v>0.3242071270942688</v>
      </c>
      <c r="C74645">
        <f>$A$1 * B74645</f>
        <v>2.4972729107375358E-3</v>
      </c>
    </row>
    <row r="74646" spans="2:3" x14ac:dyDescent="0.55000000000000004">
      <c r="B74646">
        <v>0.8743445873260498</v>
      </c>
      <c r="C74646">
        <f>$A$1 * B74646</f>
        <v>6.7348212611761937E-3</v>
      </c>
    </row>
    <row r="74647" spans="2:3" x14ac:dyDescent="0.55000000000000004">
      <c r="B74647">
        <v>0.59105867147445679</v>
      </c>
      <c r="C74647">
        <f>$A$1 * B74647</f>
        <v>4.5527525016453296E-3</v>
      </c>
    </row>
    <row r="74648" spans="2:3" x14ac:dyDescent="0.55000000000000004">
      <c r="B74648">
        <v>0.27703702449798584</v>
      </c>
      <c r="C74648">
        <f>$A$1 * B74648</f>
        <v>2.1339353725835508E-3</v>
      </c>
    </row>
    <row r="74649" spans="2:3" x14ac:dyDescent="0.55000000000000004">
      <c r="B74649">
        <v>0.89824014902114868</v>
      </c>
      <c r="C74649">
        <f>$A$1 * B74649</f>
        <v>6.9188818012477782E-3</v>
      </c>
    </row>
    <row r="74650" spans="2:3" x14ac:dyDescent="0.55000000000000004">
      <c r="B74650">
        <v>0.43471622467041016</v>
      </c>
      <c r="C74650">
        <f>$A$1 * B74650</f>
        <v>3.3484922477100554E-3</v>
      </c>
    </row>
    <row r="74651" spans="2:3" x14ac:dyDescent="0.55000000000000004">
      <c r="B74651">
        <v>0.31253165006637573</v>
      </c>
      <c r="C74651">
        <f>$A$1 * B74651</f>
        <v>2.4073401175783715E-3</v>
      </c>
    </row>
    <row r="74652" spans="2:3" x14ac:dyDescent="0.55000000000000004">
      <c r="B74652">
        <v>0.154854416847229</v>
      </c>
      <c r="C74652">
        <f>$A$1 * B74652</f>
        <v>1.1927983933190944E-3</v>
      </c>
    </row>
    <row r="74653" spans="2:3" x14ac:dyDescent="0.55000000000000004">
      <c r="B74653">
        <v>0.38807898759841919</v>
      </c>
      <c r="C74653">
        <f>$A$1 * B74653</f>
        <v>2.9892592172231502E-3</v>
      </c>
    </row>
    <row r="74654" spans="2:3" x14ac:dyDescent="0.55000000000000004">
      <c r="B74654">
        <v>0.84532666206359863</v>
      </c>
      <c r="C74654">
        <f>$A$1 * B74654</f>
        <v>6.5113046490239412E-3</v>
      </c>
    </row>
    <row r="74655" spans="2:3" x14ac:dyDescent="0.55000000000000004">
      <c r="B74655">
        <v>0.6903194785118103</v>
      </c>
      <c r="C74655">
        <f>$A$1 * B74655</f>
        <v>5.3173295383501795E-3</v>
      </c>
    </row>
    <row r="74656" spans="2:3" x14ac:dyDescent="0.55000000000000004">
      <c r="B74656">
        <v>0.44263350963592529</v>
      </c>
      <c r="C74656">
        <f>$A$1 * B74656</f>
        <v>3.4094767838865891E-3</v>
      </c>
    </row>
    <row r="74657" spans="2:3" x14ac:dyDescent="0.55000000000000004">
      <c r="B74657">
        <v>0.51131397485733032</v>
      </c>
      <c r="C74657">
        <f>$A$1 * B74657</f>
        <v>3.9385023695714949E-3</v>
      </c>
    </row>
    <row r="74658" spans="2:3" x14ac:dyDescent="0.55000000000000004">
      <c r="B74658">
        <v>0.76590490341186523</v>
      </c>
      <c r="C74658">
        <f>$A$1 * B74658</f>
        <v>5.8995420138785448E-3</v>
      </c>
    </row>
    <row r="74659" spans="2:3" x14ac:dyDescent="0.55000000000000004">
      <c r="B74659">
        <v>0.3077351450920105</v>
      </c>
      <c r="C74659">
        <f>$A$1 * B74659</f>
        <v>2.3703940391683886E-3</v>
      </c>
    </row>
    <row r="74660" spans="2:3" x14ac:dyDescent="0.55000000000000004">
      <c r="B74660">
        <v>0.70293533802032471</v>
      </c>
      <c r="C74660">
        <f>$A$1 * B74660</f>
        <v>5.4145058233956433E-3</v>
      </c>
    </row>
    <row r="74661" spans="2:3" x14ac:dyDescent="0.55000000000000004">
      <c r="B74661">
        <v>0.64276200532913208</v>
      </c>
      <c r="C74661">
        <f>$A$1 * B74661</f>
        <v>4.9510081975867593E-3</v>
      </c>
    </row>
    <row r="74662" spans="2:3" x14ac:dyDescent="0.55000000000000004">
      <c r="B74662">
        <v>0.88450026512145996</v>
      </c>
      <c r="C74662">
        <f>$A$1 * B74662</f>
        <v>6.813047484257595E-3</v>
      </c>
    </row>
    <row r="74663" spans="2:3" x14ac:dyDescent="0.55000000000000004">
      <c r="B74663">
        <v>0.66313070058822632</v>
      </c>
      <c r="C74663">
        <f>$A$1 * B74663</f>
        <v>5.1079023144851021E-3</v>
      </c>
    </row>
    <row r="74664" spans="2:3" x14ac:dyDescent="0.55000000000000004">
      <c r="B74664">
        <v>0.75320374965667725</v>
      </c>
      <c r="C74664">
        <f>$A$1 * B74664</f>
        <v>5.801708732136035E-3</v>
      </c>
    </row>
    <row r="74665" spans="2:3" x14ac:dyDescent="0.55000000000000004">
      <c r="B74665">
        <v>0.39259153604507446</v>
      </c>
      <c r="C74665">
        <f>$A$1 * B74665</f>
        <v>3.0240180613461121E-3</v>
      </c>
    </row>
    <row r="74666" spans="2:3" x14ac:dyDescent="0.55000000000000004">
      <c r="B74666">
        <v>0.18310737609863281</v>
      </c>
      <c r="C74666">
        <f>$A$1 * B74666</f>
        <v>1.410422695471425E-3</v>
      </c>
    </row>
    <row r="74667" spans="2:3" x14ac:dyDescent="0.55000000000000004">
      <c r="B74667">
        <v>0.37302225828170776</v>
      </c>
      <c r="C74667">
        <f>$A$1 * B74667</f>
        <v>2.8732816241827663E-3</v>
      </c>
    </row>
    <row r="74668" spans="2:3" x14ac:dyDescent="0.55000000000000004">
      <c r="B74668">
        <v>5.639040470123291E-2</v>
      </c>
      <c r="C74668">
        <f>$A$1 * B74668</f>
        <v>4.3435883519293839E-4</v>
      </c>
    </row>
    <row r="74669" spans="2:3" x14ac:dyDescent="0.55000000000000004">
      <c r="B74669">
        <v>0.43444758653640747</v>
      </c>
      <c r="C74669">
        <f>$A$1 * B74669</f>
        <v>3.3464230065405332E-3</v>
      </c>
    </row>
    <row r="74670" spans="2:3" x14ac:dyDescent="0.55000000000000004">
      <c r="B74670">
        <v>0.45329117774963379</v>
      </c>
      <c r="C74670">
        <f>$A$1 * B74670</f>
        <v>3.4915696919313177E-3</v>
      </c>
    </row>
    <row r="74671" spans="2:3" x14ac:dyDescent="0.55000000000000004">
      <c r="B74671">
        <v>0.62521499395370483</v>
      </c>
      <c r="C74671">
        <f>$A$1 * B74671</f>
        <v>4.8158486884020135E-3</v>
      </c>
    </row>
    <row r="74672" spans="2:3" x14ac:dyDescent="0.55000000000000004">
      <c r="B74672">
        <v>0.3615797758102417</v>
      </c>
      <c r="C74672">
        <f>$A$1 * B74672</f>
        <v>2.7851435201142749E-3</v>
      </c>
    </row>
    <row r="74673" spans="2:3" x14ac:dyDescent="0.55000000000000004">
      <c r="B74673">
        <v>0.5835767388343811</v>
      </c>
      <c r="C74673">
        <f>$A$1 * B74673</f>
        <v>4.4951213574151438E-3</v>
      </c>
    </row>
    <row r="74674" spans="2:3" x14ac:dyDescent="0.55000000000000004">
      <c r="B74674">
        <v>6.1811923980712891E-2</v>
      </c>
      <c r="C74674">
        <f>$A$1 * B74674</f>
        <v>4.7611921644374888E-4</v>
      </c>
    </row>
    <row r="74675" spans="2:3" x14ac:dyDescent="0.55000000000000004">
      <c r="B74675">
        <v>0.88192814588546753</v>
      </c>
      <c r="C74675">
        <f>$A$1 * B74675</f>
        <v>6.7932352002131324E-3</v>
      </c>
    </row>
    <row r="74676" spans="2:3" x14ac:dyDescent="0.55000000000000004">
      <c r="B74676">
        <v>0.59461414813995361</v>
      </c>
      <c r="C74676">
        <f>$A$1 * B74676</f>
        <v>4.5801393010691527E-3</v>
      </c>
    </row>
    <row r="74677" spans="2:3" x14ac:dyDescent="0.55000000000000004">
      <c r="B74677">
        <v>0.12495213747024536</v>
      </c>
      <c r="C74677">
        <f>$A$1 * B74677</f>
        <v>9.6246985943793106E-4</v>
      </c>
    </row>
    <row r="74678" spans="2:3" x14ac:dyDescent="0.55000000000000004">
      <c r="B74678">
        <v>0.96625018119812012</v>
      </c>
      <c r="C74678">
        <f>$A$1 * B74678</f>
        <v>7.4427432367940582E-3</v>
      </c>
    </row>
    <row r="74679" spans="2:3" x14ac:dyDescent="0.55000000000000004">
      <c r="B74679">
        <v>0.83292001485824585</v>
      </c>
      <c r="C74679">
        <f>$A$1 * B74679</f>
        <v>6.4157398653108544E-3</v>
      </c>
    </row>
    <row r="74680" spans="2:3" x14ac:dyDescent="0.55000000000000004">
      <c r="B74680">
        <v>0.99871861934661865</v>
      </c>
      <c r="C74680">
        <f>$A$1 * B74680</f>
        <v>7.692838143000813E-3</v>
      </c>
    </row>
    <row r="74681" spans="2:3" x14ac:dyDescent="0.55000000000000004">
      <c r="B74681">
        <v>0.39139848947525024</v>
      </c>
      <c r="C74681">
        <f>$A$1 * B74681</f>
        <v>3.0148283716968649E-3</v>
      </c>
    </row>
    <row r="74682" spans="2:3" x14ac:dyDescent="0.55000000000000004">
      <c r="B74682">
        <v>0.98063182830810547</v>
      </c>
      <c r="C74682">
        <f>$A$1 * B74682</f>
        <v>7.553520868555097E-3</v>
      </c>
    </row>
    <row r="74683" spans="2:3" x14ac:dyDescent="0.55000000000000004">
      <c r="B74683">
        <v>0.59861296415328979</v>
      </c>
      <c r="C74683">
        <f>$A$1 * B74683</f>
        <v>4.610941014142611E-3</v>
      </c>
    </row>
    <row r="74684" spans="2:3" x14ac:dyDescent="0.55000000000000004">
      <c r="B74684">
        <v>0.52512609958648682</v>
      </c>
      <c r="C74684">
        <f>$A$1 * B74684</f>
        <v>4.0448931365943963E-3</v>
      </c>
    </row>
    <row r="74685" spans="2:3" x14ac:dyDescent="0.55000000000000004">
      <c r="B74685">
        <v>0.59171706438064575</v>
      </c>
      <c r="C74685">
        <f>$A$1 * B74685</f>
        <v>4.5578239101118356E-3</v>
      </c>
    </row>
    <row r="74686" spans="2:3" x14ac:dyDescent="0.55000000000000004">
      <c r="B74686">
        <v>0.29105305671691895</v>
      </c>
      <c r="C74686">
        <f>$A$1 * B74686</f>
        <v>2.2418967795090339E-3</v>
      </c>
    </row>
    <row r="74687" spans="2:3" x14ac:dyDescent="0.55000000000000004">
      <c r="B74687">
        <v>0.18321841955184937</v>
      </c>
      <c r="C74687">
        <f>$A$1 * B74687</f>
        <v>1.4112780307939943E-3</v>
      </c>
    </row>
    <row r="74688" spans="2:3" x14ac:dyDescent="0.55000000000000004">
      <c r="B74688">
        <v>0.47370231151580811</v>
      </c>
      <c r="C74688">
        <f>$A$1 * B74688</f>
        <v>3.6487907002680231E-3</v>
      </c>
    </row>
    <row r="74689" spans="2:3" x14ac:dyDescent="0.55000000000000004">
      <c r="B74689">
        <v>0.88881069421768188</v>
      </c>
      <c r="C74689">
        <f>$A$1 * B74689</f>
        <v>6.8462494619936365E-3</v>
      </c>
    </row>
    <row r="74690" spans="2:3" x14ac:dyDescent="0.55000000000000004">
      <c r="B74690">
        <v>0.22130537033081055</v>
      </c>
      <c r="C74690">
        <f>$A$1 * B74690</f>
        <v>1.7046507005602507E-3</v>
      </c>
    </row>
    <row r="74691" spans="2:3" x14ac:dyDescent="0.55000000000000004">
      <c r="B74691">
        <v>0.17786186933517456</v>
      </c>
      <c r="C74691">
        <f>$A$1 * B74691</f>
        <v>1.3700180872788792E-3</v>
      </c>
    </row>
    <row r="74692" spans="2:3" x14ac:dyDescent="0.55000000000000004">
      <c r="B74692">
        <v>0.38357079029083252</v>
      </c>
      <c r="C74692">
        <f>$A$1 * B74692</f>
        <v>2.9545338886549644E-3</v>
      </c>
    </row>
    <row r="74693" spans="2:3" x14ac:dyDescent="0.55000000000000004">
      <c r="B74693">
        <v>0.72780877351760864</v>
      </c>
      <c r="C74693">
        <f>$A$1 * B74693</f>
        <v>5.6060986400652268E-3</v>
      </c>
    </row>
    <row r="74694" spans="2:3" x14ac:dyDescent="0.55000000000000004">
      <c r="B74694">
        <v>0.24850058555603027</v>
      </c>
      <c r="C74694">
        <f>$A$1 * B74694</f>
        <v>1.9141275090817089E-3</v>
      </c>
    </row>
    <row r="74695" spans="2:3" x14ac:dyDescent="0.55000000000000004">
      <c r="B74695">
        <v>0.71370786428451538</v>
      </c>
      <c r="C74695">
        <f>$A$1 * B74695</f>
        <v>5.4974834502630188E-3</v>
      </c>
    </row>
    <row r="74696" spans="2:3" x14ac:dyDescent="0.55000000000000004">
      <c r="B74696">
        <v>0.17373788356781006</v>
      </c>
      <c r="C74696">
        <f>$A$1 * B74696</f>
        <v>1.3382522281091269E-3</v>
      </c>
    </row>
    <row r="74697" spans="2:3" x14ac:dyDescent="0.55000000000000004">
      <c r="B74697">
        <v>0.41419225931167603</v>
      </c>
      <c r="C74697">
        <f>$A$1 * B74697</f>
        <v>3.1904021305351193E-3</v>
      </c>
    </row>
    <row r="74698" spans="2:3" x14ac:dyDescent="0.55000000000000004">
      <c r="B74698">
        <v>0.26869583129882813</v>
      </c>
      <c r="C74698">
        <f>$A$1 * B74698</f>
        <v>2.0696855949609017E-3</v>
      </c>
    </row>
    <row r="74699" spans="2:3" x14ac:dyDescent="0.55000000000000004">
      <c r="B74699">
        <v>0.66508501768112183</v>
      </c>
      <c r="C74699">
        <f>$A$1 * B74699</f>
        <v>5.1229558488685711E-3</v>
      </c>
    </row>
    <row r="74700" spans="2:3" x14ac:dyDescent="0.55000000000000004">
      <c r="B74700">
        <v>0.53371775150299072</v>
      </c>
      <c r="C74700">
        <f>$A$1 * B74700</f>
        <v>4.1110721246440107E-3</v>
      </c>
    </row>
    <row r="74701" spans="2:3" x14ac:dyDescent="0.55000000000000004">
      <c r="B74701">
        <v>0.94191867113113403</v>
      </c>
      <c r="C74701">
        <f>$A$1 * B74701</f>
        <v>7.2553247136042387E-3</v>
      </c>
    </row>
    <row r="74702" spans="2:3" x14ac:dyDescent="0.55000000000000004">
      <c r="B74702">
        <v>0.1125185489654541</v>
      </c>
      <c r="C74702">
        <f>$A$1 * B74702</f>
        <v>8.6669755475554666E-4</v>
      </c>
    </row>
    <row r="74703" spans="2:3" x14ac:dyDescent="0.55000000000000004">
      <c r="B74703">
        <v>0.1026110053062439</v>
      </c>
      <c r="C74703">
        <f>$A$1 * B74703</f>
        <v>7.9038263653075091E-4</v>
      </c>
    </row>
    <row r="74704" spans="2:3" x14ac:dyDescent="0.55000000000000004">
      <c r="B74704">
        <v>0.56415736675262451</v>
      </c>
      <c r="C74704">
        <f>$A$1 * B74704</f>
        <v>4.3455395999814073E-3</v>
      </c>
    </row>
    <row r="74705" spans="2:3" x14ac:dyDescent="0.55000000000000004">
      <c r="B74705">
        <v>7.1547091007232666E-2</v>
      </c>
      <c r="C74705">
        <f>$A$1 * B74705</f>
        <v>5.5110636775879129E-4</v>
      </c>
    </row>
    <row r="74706" spans="2:3" x14ac:dyDescent="0.55000000000000004">
      <c r="B74706">
        <v>0.3107914924621582</v>
      </c>
      <c r="C74706">
        <f>$A$1 * B74706</f>
        <v>2.3939361912539425E-3</v>
      </c>
    </row>
    <row r="74707" spans="2:3" x14ac:dyDescent="0.55000000000000004">
      <c r="B74707">
        <v>0.99631756544113159</v>
      </c>
      <c r="C74707">
        <f>$A$1 * B74707</f>
        <v>7.6743435252879522E-3</v>
      </c>
    </row>
    <row r="74708" spans="2:3" x14ac:dyDescent="0.55000000000000004">
      <c r="B74708">
        <v>0.66746151447296143</v>
      </c>
      <c r="C74708">
        <f>$A$1 * B74708</f>
        <v>5.1412613102996829E-3</v>
      </c>
    </row>
    <row r="74709" spans="2:3" x14ac:dyDescent="0.55000000000000004">
      <c r="B74709">
        <v>0.65836316347122192</v>
      </c>
      <c r="C74709">
        <f>$A$1 * B74709</f>
        <v>5.071179367028833E-3</v>
      </c>
    </row>
    <row r="74710" spans="2:3" x14ac:dyDescent="0.55000000000000004">
      <c r="B74710">
        <v>0.11015772819519043</v>
      </c>
      <c r="C74710">
        <f>$A$1 * B74710</f>
        <v>8.4851284114506598E-4</v>
      </c>
    </row>
    <row r="74711" spans="2:3" x14ac:dyDescent="0.55000000000000004">
      <c r="B74711">
        <v>0.16877549886703491</v>
      </c>
      <c r="C74711">
        <f>$A$1 * B74711</f>
        <v>1.3000284265629602E-3</v>
      </c>
    </row>
    <row r="74712" spans="2:3" x14ac:dyDescent="0.55000000000000004">
      <c r="B74712">
        <v>0.68841779232025146</v>
      </c>
      <c r="C74712">
        <f>$A$1 * B74712</f>
        <v>5.3026814044443427E-3</v>
      </c>
    </row>
    <row r="74713" spans="2:3" x14ac:dyDescent="0.55000000000000004">
      <c r="B74713">
        <v>0.23050409555435181</v>
      </c>
      <c r="C74713">
        <f>$A$1 * B74713</f>
        <v>1.7755057971768906E-3</v>
      </c>
    </row>
    <row r="74714" spans="2:3" x14ac:dyDescent="0.55000000000000004">
      <c r="B74714">
        <v>0.73870563507080078</v>
      </c>
      <c r="C74714">
        <f>$A$1 * B74714</f>
        <v>5.6900339853882542E-3</v>
      </c>
    </row>
    <row r="74715" spans="2:3" x14ac:dyDescent="0.55000000000000004">
      <c r="B74715">
        <v>0.49821966886520386</v>
      </c>
      <c r="C74715">
        <f>$A$1 * B74715</f>
        <v>3.8376407508522448E-3</v>
      </c>
    </row>
    <row r="74716" spans="2:3" x14ac:dyDescent="0.55000000000000004">
      <c r="B74716">
        <v>0.30482161045074463</v>
      </c>
      <c r="C74716">
        <f>$A$1 * B74716</f>
        <v>2.3479519318669873E-3</v>
      </c>
    </row>
    <row r="74717" spans="2:3" x14ac:dyDescent="0.55000000000000004">
      <c r="B74717">
        <v>0.81708365678787231</v>
      </c>
      <c r="C74717">
        <f>$A$1 * B74717</f>
        <v>6.2937570194421255E-3</v>
      </c>
    </row>
    <row r="74718" spans="2:3" x14ac:dyDescent="0.55000000000000004">
      <c r="B74718">
        <v>0.92159390449523926</v>
      </c>
      <c r="C74718">
        <f>$A$1 * B74718</f>
        <v>7.0987689660739761E-3</v>
      </c>
    </row>
    <row r="74719" spans="2:3" x14ac:dyDescent="0.55000000000000004">
      <c r="B74719">
        <v>0.37167400121688843</v>
      </c>
      <c r="C74719">
        <f>$A$1 * B74719</f>
        <v>2.8628963933741147E-3</v>
      </c>
    </row>
    <row r="74720" spans="2:3" x14ac:dyDescent="0.55000000000000004">
      <c r="B74720">
        <v>0.66810119152069092</v>
      </c>
      <c r="C74720">
        <f>$A$1 * B74720</f>
        <v>5.1461885559689335E-3</v>
      </c>
    </row>
    <row r="74721" spans="2:3" x14ac:dyDescent="0.55000000000000004">
      <c r="B74721">
        <v>2.6317179203033447E-2</v>
      </c>
      <c r="C74721">
        <f>$A$1 * B74721</f>
        <v>2.0271355321455076E-4</v>
      </c>
    </row>
    <row r="74722" spans="2:3" x14ac:dyDescent="0.55000000000000004">
      <c r="B74722">
        <v>0.64667654037475586</v>
      </c>
      <c r="C74722">
        <f>$A$1 * B74722</f>
        <v>4.9811607189553797E-3</v>
      </c>
    </row>
    <row r="74723" spans="2:3" x14ac:dyDescent="0.55000000000000004">
      <c r="B74723">
        <v>0.38807648420333862</v>
      </c>
      <c r="C74723">
        <f>$A$1 * B74723</f>
        <v>2.9892399343012244E-3</v>
      </c>
    </row>
    <row r="74724" spans="2:3" x14ac:dyDescent="0.55000000000000004">
      <c r="B74724">
        <v>0.29394257068634033</v>
      </c>
      <c r="C74724">
        <f>$A$1 * B74724</f>
        <v>2.2641538625833846E-3</v>
      </c>
    </row>
    <row r="74725" spans="2:3" x14ac:dyDescent="0.55000000000000004">
      <c r="B74725">
        <v>0.37364655733108521</v>
      </c>
      <c r="C74725">
        <f>$A$1 * B74725</f>
        <v>2.8780904176173294E-3</v>
      </c>
    </row>
    <row r="74726" spans="2:3" x14ac:dyDescent="0.55000000000000004">
      <c r="B74726">
        <v>0.18012785911560059</v>
      </c>
      <c r="C74726">
        <f>$A$1 * B74726</f>
        <v>1.3874723454421201E-3</v>
      </c>
    </row>
    <row r="74727" spans="2:3" x14ac:dyDescent="0.55000000000000004">
      <c r="B74727">
        <v>0.31140416860580444</v>
      </c>
      <c r="C74727">
        <f>$A$1 * B74727</f>
        <v>2.3986554568367069E-3</v>
      </c>
    </row>
    <row r="74728" spans="2:3" x14ac:dyDescent="0.55000000000000004">
      <c r="B74728">
        <v>0.20291459560394287</v>
      </c>
      <c r="C74728">
        <f>$A$1 * B74728</f>
        <v>1.5629919284521065E-3</v>
      </c>
    </row>
    <row r="74729" spans="2:3" x14ac:dyDescent="0.55000000000000004">
      <c r="B74729">
        <v>0.85986524820327759</v>
      </c>
      <c r="C74729">
        <f>$A$1 * B74729</f>
        <v>6.623291136342857E-3</v>
      </c>
    </row>
    <row r="74730" spans="2:3" x14ac:dyDescent="0.55000000000000004">
      <c r="B74730">
        <v>0.33206748962402344</v>
      </c>
      <c r="C74730">
        <f>$A$1 * B74730</f>
        <v>2.5578189899988502E-3</v>
      </c>
    </row>
    <row r="74731" spans="2:3" x14ac:dyDescent="0.55000000000000004">
      <c r="B74731">
        <v>0.27379816770553589</v>
      </c>
      <c r="C74731">
        <f>$A$1 * B74731</f>
        <v>2.1089874036661627E-3</v>
      </c>
    </row>
    <row r="74732" spans="2:3" x14ac:dyDescent="0.55000000000000004">
      <c r="B74732">
        <v>0.31109392642974854</v>
      </c>
      <c r="C74732">
        <f>$A$1 * B74732</f>
        <v>2.3962657518694641E-3</v>
      </c>
    </row>
    <row r="74733" spans="2:3" x14ac:dyDescent="0.55000000000000004">
      <c r="B74733">
        <v>0.7992432713508606</v>
      </c>
      <c r="C74733">
        <f>$A$1 * B74733</f>
        <v>6.1563377354545423E-3</v>
      </c>
    </row>
    <row r="74734" spans="2:3" x14ac:dyDescent="0.55000000000000004">
      <c r="B74734">
        <v>0.97218537330627441</v>
      </c>
      <c r="C74734">
        <f>$A$1 * B74734</f>
        <v>7.4884602899771835E-3</v>
      </c>
    </row>
    <row r="74735" spans="2:3" x14ac:dyDescent="0.55000000000000004">
      <c r="B74735">
        <v>0.22868865728378296</v>
      </c>
      <c r="C74735">
        <f>$A$1 * B74735</f>
        <v>1.7615220058431191E-3</v>
      </c>
    </row>
    <row r="74736" spans="2:3" x14ac:dyDescent="0.55000000000000004">
      <c r="B74736">
        <v>7.0690035820007324E-2</v>
      </c>
      <c r="C74736">
        <f>$A$1 * B74736</f>
        <v>5.4450472170231023E-4</v>
      </c>
    </row>
    <row r="74737" spans="2:3" x14ac:dyDescent="0.55000000000000004">
      <c r="B74737">
        <v>0.89765220880508423</v>
      </c>
      <c r="C74737">
        <f>$A$1 * B74737</f>
        <v>6.914353069298329E-3</v>
      </c>
    </row>
    <row r="74738" spans="2:3" x14ac:dyDescent="0.55000000000000004">
      <c r="B74738">
        <v>0.79536676406860352</v>
      </c>
      <c r="C74738">
        <f>$A$1 * B74738</f>
        <v>6.1264781308523197E-3</v>
      </c>
    </row>
    <row r="74739" spans="2:3" x14ac:dyDescent="0.55000000000000004">
      <c r="B74739">
        <v>0.65391987562179565</v>
      </c>
      <c r="C74739">
        <f>$A$1 * B74739</f>
        <v>5.0369540170791538E-3</v>
      </c>
    </row>
    <row r="74740" spans="2:3" x14ac:dyDescent="0.55000000000000004">
      <c r="B74740">
        <v>0.36067020893096924</v>
      </c>
      <c r="C74740">
        <f>$A$1 * B74740</f>
        <v>2.7781373918145391E-3</v>
      </c>
    </row>
    <row r="74741" spans="2:3" x14ac:dyDescent="0.55000000000000004">
      <c r="B74741">
        <v>0.58069020509719849</v>
      </c>
      <c r="C74741">
        <f>$A$1 * B74741</f>
        <v>4.4728872302002287E-3</v>
      </c>
    </row>
    <row r="74742" spans="2:3" x14ac:dyDescent="0.55000000000000004">
      <c r="B74742">
        <v>0.33731722831726074</v>
      </c>
      <c r="C74742">
        <f>$A$1 * B74742</f>
        <v>2.5982561955117944E-3</v>
      </c>
    </row>
    <row r="74743" spans="2:3" x14ac:dyDescent="0.55000000000000004">
      <c r="B74743">
        <v>0.50487512350082397</v>
      </c>
      <c r="C74743">
        <f>$A$1 * B74743</f>
        <v>3.8889057761437584E-3</v>
      </c>
    </row>
    <row r="74744" spans="2:3" x14ac:dyDescent="0.55000000000000004">
      <c r="B74744">
        <v>0.62738454341888428</v>
      </c>
      <c r="C74744">
        <f>$A$1 * B74744</f>
        <v>4.8325600949539194E-3</v>
      </c>
    </row>
    <row r="74745" spans="2:3" x14ac:dyDescent="0.55000000000000004">
      <c r="B74745">
        <v>0.57180696725845337</v>
      </c>
      <c r="C74745">
        <f>$A$1 * B74745</f>
        <v>4.4044622408634382E-3</v>
      </c>
    </row>
    <row r="74746" spans="2:3" x14ac:dyDescent="0.55000000000000004">
      <c r="B74746">
        <v>0.24018764495849609</v>
      </c>
      <c r="C74746">
        <f>$A$1 * B74746</f>
        <v>1.850095353006509E-3</v>
      </c>
    </row>
    <row r="74747" spans="2:3" x14ac:dyDescent="0.55000000000000004">
      <c r="B74747">
        <v>0.41760176420211792</v>
      </c>
      <c r="C74747">
        <f>$A$1 * B74747</f>
        <v>3.2166645519637882E-3</v>
      </c>
    </row>
    <row r="74748" spans="2:3" x14ac:dyDescent="0.55000000000000004">
      <c r="B74748">
        <v>0.27519094944000244</v>
      </c>
      <c r="C74748">
        <f>$A$1 * B74748</f>
        <v>2.1197155950147817E-3</v>
      </c>
    </row>
    <row r="74749" spans="2:3" x14ac:dyDescent="0.55000000000000004">
      <c r="B74749">
        <v>0.72042876482009888</v>
      </c>
      <c r="C74749">
        <f>$A$1 * B74749</f>
        <v>5.5492525862277375E-3</v>
      </c>
    </row>
    <row r="74750" spans="2:3" x14ac:dyDescent="0.55000000000000004">
      <c r="B74750">
        <v>0.76819920539855957</v>
      </c>
      <c r="C74750">
        <f>$A$1 * B74750</f>
        <v>5.9172143527064236E-3</v>
      </c>
    </row>
    <row r="74751" spans="2:3" x14ac:dyDescent="0.55000000000000004">
      <c r="B74751">
        <v>0.16193622350692749</v>
      </c>
      <c r="C74751">
        <f>$A$1 * B74751</f>
        <v>1.2473474838614607E-3</v>
      </c>
    </row>
    <row r="74752" spans="2:3" x14ac:dyDescent="0.55000000000000004">
      <c r="B74752">
        <v>0.30708014965057373</v>
      </c>
      <c r="C74752">
        <f>$A$1 * B74752</f>
        <v>2.3653488003816392E-3</v>
      </c>
    </row>
    <row r="74753" spans="2:3" x14ac:dyDescent="0.55000000000000004">
      <c r="B74753">
        <v>8.008342981338501E-2</v>
      </c>
      <c r="C74753">
        <f>$A$1 * B74753</f>
        <v>6.1685929505728154E-4</v>
      </c>
    </row>
    <row r="74754" spans="2:3" x14ac:dyDescent="0.55000000000000004">
      <c r="B74754">
        <v>0.57326841354370117</v>
      </c>
      <c r="C74754">
        <f>$A$1 * B74754</f>
        <v>4.4157193352134527E-3</v>
      </c>
    </row>
    <row r="74755" spans="2:3" x14ac:dyDescent="0.55000000000000004">
      <c r="B74755">
        <v>0.34462898969650269</v>
      </c>
      <c r="C74755">
        <f>$A$1 * B74755</f>
        <v>2.6545765601682092E-3</v>
      </c>
    </row>
    <row r="74756" spans="2:3" x14ac:dyDescent="0.55000000000000004">
      <c r="B74756">
        <v>0.21530067920684814</v>
      </c>
      <c r="C74756">
        <f>$A$1 * B74756</f>
        <v>1.658398316735088E-3</v>
      </c>
    </row>
    <row r="74757" spans="2:3" x14ac:dyDescent="0.55000000000000004">
      <c r="B74757">
        <v>0.23652535676956177</v>
      </c>
      <c r="C74757">
        <f>$A$1 * B74757</f>
        <v>1.8218858155805151E-3</v>
      </c>
    </row>
    <row r="74758" spans="2:3" x14ac:dyDescent="0.55000000000000004">
      <c r="B74758">
        <v>0.7106320858001709</v>
      </c>
      <c r="C74758">
        <f>$A$1 * B74758</f>
        <v>5.473791625973945E-3</v>
      </c>
    </row>
    <row r="74759" spans="2:3" x14ac:dyDescent="0.55000000000000004">
      <c r="B74759">
        <v>0.36246961355209351</v>
      </c>
      <c r="C74759">
        <f>$A$1 * B74759</f>
        <v>2.7919976806245472E-3</v>
      </c>
    </row>
    <row r="74760" spans="2:3" x14ac:dyDescent="0.55000000000000004">
      <c r="B74760">
        <v>0.12198388576507568</v>
      </c>
      <c r="C74760">
        <f>$A$1 * B74760</f>
        <v>9.3960628255729262E-4</v>
      </c>
    </row>
    <row r="74761" spans="2:3" x14ac:dyDescent="0.55000000000000004">
      <c r="B74761">
        <v>0.88586050271987915</v>
      </c>
      <c r="C74761">
        <f>$A$1 * B74761</f>
        <v>6.8235249976211776E-3</v>
      </c>
    </row>
    <row r="74762" spans="2:3" x14ac:dyDescent="0.55000000000000004">
      <c r="B74762">
        <v>0.90447235107421875</v>
      </c>
      <c r="C74762">
        <f>$A$1 * B74762</f>
        <v>6.9668866353822523E-3</v>
      </c>
    </row>
    <row r="74763" spans="2:3" x14ac:dyDescent="0.55000000000000004">
      <c r="B74763">
        <v>0.60541170835494995</v>
      </c>
      <c r="C74763">
        <f>$A$1 * B74763</f>
        <v>4.6633097571557869E-3</v>
      </c>
    </row>
    <row r="74764" spans="2:3" x14ac:dyDescent="0.55000000000000004">
      <c r="B74764">
        <v>0.16976892948150635</v>
      </c>
      <c r="C74764">
        <f>$A$1 * B74764</f>
        <v>1.307680532747213E-3</v>
      </c>
    </row>
    <row r="74765" spans="2:3" x14ac:dyDescent="0.55000000000000004">
      <c r="B74765">
        <v>0.66267138719558716</v>
      </c>
      <c r="C74765">
        <f>$A$1 * B74765</f>
        <v>5.1043643574288922E-3</v>
      </c>
    </row>
    <row r="74766" spans="2:3" x14ac:dyDescent="0.55000000000000004">
      <c r="B74766">
        <v>6.3541650772094727E-2</v>
      </c>
      <c r="C74766">
        <f>$A$1 * B74766</f>
        <v>4.8944279726015338E-4</v>
      </c>
    </row>
    <row r="74767" spans="2:3" x14ac:dyDescent="0.55000000000000004">
      <c r="B74767">
        <v>0.90969794988632202</v>
      </c>
      <c r="C74767">
        <f>$A$1 * B74767</f>
        <v>7.0071378984337684E-3</v>
      </c>
    </row>
    <row r="74768" spans="2:3" x14ac:dyDescent="0.55000000000000004">
      <c r="B74768">
        <v>0.16242778301239014</v>
      </c>
      <c r="C74768">
        <f>$A$1 * B74768</f>
        <v>1.2511338233167635E-3</v>
      </c>
    </row>
    <row r="74769" spans="2:3" x14ac:dyDescent="0.55000000000000004">
      <c r="B74769">
        <v>0.21814209222793579</v>
      </c>
      <c r="C74769">
        <f>$A$1 * B74769</f>
        <v>1.6802848922381486E-3</v>
      </c>
    </row>
    <row r="74770" spans="2:3" x14ac:dyDescent="0.55000000000000004">
      <c r="B74770">
        <v>4.6787738800048828E-2</v>
      </c>
      <c r="C74770">
        <f>$A$1 * B74770</f>
        <v>3.6039230138840139E-4</v>
      </c>
    </row>
    <row r="74771" spans="2:3" x14ac:dyDescent="0.55000000000000004">
      <c r="B74771">
        <v>0.26098507642745972</v>
      </c>
      <c r="C74771">
        <f>$A$1 * B74771</f>
        <v>2.0102918998432528E-3</v>
      </c>
    </row>
    <row r="74772" spans="2:3" x14ac:dyDescent="0.55000000000000004">
      <c r="B74772">
        <v>0.45549023151397705</v>
      </c>
      <c r="C74772">
        <f>$A$1 * B74772</f>
        <v>3.5085083614916357E-3</v>
      </c>
    </row>
    <row r="74773" spans="2:3" x14ac:dyDescent="0.55000000000000004">
      <c r="B74773">
        <v>0.54818326234817505</v>
      </c>
      <c r="C74773">
        <f>$A$1 * B74773</f>
        <v>4.2224957342895664E-3</v>
      </c>
    </row>
    <row r="74774" spans="2:3" x14ac:dyDescent="0.55000000000000004">
      <c r="B74774">
        <v>0.67897868156433105</v>
      </c>
      <c r="C74774">
        <f>$A$1 * B74774</f>
        <v>5.2299746882056297E-3</v>
      </c>
    </row>
    <row r="74775" spans="2:3" x14ac:dyDescent="0.55000000000000004">
      <c r="B74775">
        <v>0.74746888875961304</v>
      </c>
      <c r="C74775">
        <f>$A$1 * B74775</f>
        <v>5.7575347718241687E-3</v>
      </c>
    </row>
    <row r="74776" spans="2:3" x14ac:dyDescent="0.55000000000000004">
      <c r="B74776">
        <v>9.686887264251709E-2</v>
      </c>
      <c r="C74776">
        <f>$A$1 * B74776</f>
        <v>7.4615266392186186E-4</v>
      </c>
    </row>
    <row r="74777" spans="2:3" x14ac:dyDescent="0.55000000000000004">
      <c r="B74777">
        <v>0.57155710458755493</v>
      </c>
      <c r="C74777">
        <f>$A$1 * B74777</f>
        <v>4.40253762160836E-3</v>
      </c>
    </row>
    <row r="74778" spans="2:3" x14ac:dyDescent="0.55000000000000004">
      <c r="B74778">
        <v>1.6327857971191406E-2</v>
      </c>
      <c r="C74778">
        <f>$A$1 * B74778</f>
        <v>1.2576872620684298E-4</v>
      </c>
    </row>
    <row r="74779" spans="2:3" x14ac:dyDescent="0.55000000000000004">
      <c r="B74779">
        <v>0.76300925016403198</v>
      </c>
      <c r="C74779">
        <f>$A$1 * B74779</f>
        <v>5.8772376417337568E-3</v>
      </c>
    </row>
    <row r="74780" spans="2:3" x14ac:dyDescent="0.55000000000000004">
      <c r="B74780">
        <v>0.21748411655426025</v>
      </c>
      <c r="C74780">
        <f>$A$1 * B74780</f>
        <v>1.6752166975919636E-3</v>
      </c>
    </row>
    <row r="74781" spans="2:3" x14ac:dyDescent="0.55000000000000004">
      <c r="B74781">
        <v>0.95800238847732544</v>
      </c>
      <c r="C74781">
        <f>$A$1 * B74781</f>
        <v>7.3792128958061198E-3</v>
      </c>
    </row>
    <row r="74782" spans="2:3" x14ac:dyDescent="0.55000000000000004">
      <c r="B74782">
        <v>0.86211895942687988</v>
      </c>
      <c r="C74782">
        <f>$A$1 * B74782</f>
        <v>6.6406508163652234E-3</v>
      </c>
    </row>
    <row r="74783" spans="2:3" x14ac:dyDescent="0.55000000000000004">
      <c r="B74783">
        <v>0.46025508642196655</v>
      </c>
      <c r="C74783">
        <f>$A$1 * B74783</f>
        <v>3.5452106486744128E-3</v>
      </c>
    </row>
    <row r="74784" spans="2:3" x14ac:dyDescent="0.55000000000000004">
      <c r="B74784">
        <v>0.67188918590545654</v>
      </c>
      <c r="C74784">
        <f>$A$1 * B74784</f>
        <v>5.1753663715459197E-3</v>
      </c>
    </row>
    <row r="74785" spans="2:3" x14ac:dyDescent="0.55000000000000004">
      <c r="B74785">
        <v>0.20635944604873657</v>
      </c>
      <c r="C74785">
        <f>$A$1 * B74785</f>
        <v>1.5895266063736813E-3</v>
      </c>
    </row>
    <row r="74786" spans="2:3" x14ac:dyDescent="0.55000000000000004">
      <c r="B74786">
        <v>0.53233098983764648</v>
      </c>
      <c r="C74786">
        <f>$A$1 * B74786</f>
        <v>4.1003903041314516E-3</v>
      </c>
    </row>
    <row r="74787" spans="2:3" x14ac:dyDescent="0.55000000000000004">
      <c r="B74787">
        <v>0.45376938581466675</v>
      </c>
      <c r="C74787">
        <f>$A$1 * B74787</f>
        <v>3.4952531891363492E-3</v>
      </c>
    </row>
    <row r="74788" spans="2:3" x14ac:dyDescent="0.55000000000000004">
      <c r="B74788">
        <v>0.92889511585235596</v>
      </c>
      <c r="C74788">
        <f>$A$1 * B74788</f>
        <v>7.155008066987989E-3</v>
      </c>
    </row>
    <row r="74789" spans="2:3" x14ac:dyDescent="0.55000000000000004">
      <c r="B74789">
        <v>0.97269517183303833</v>
      </c>
      <c r="C74789">
        <f>$A$1 * B74789</f>
        <v>7.492387119292232E-3</v>
      </c>
    </row>
    <row r="74790" spans="2:3" x14ac:dyDescent="0.55000000000000004">
      <c r="B74790">
        <v>0.87126326560974121</v>
      </c>
      <c r="C74790">
        <f>$A$1 * B74790</f>
        <v>6.7110867389885698E-3</v>
      </c>
    </row>
    <row r="74791" spans="2:3" x14ac:dyDescent="0.55000000000000004">
      <c r="B74791">
        <v>0.77315419912338257</v>
      </c>
      <c r="C74791">
        <f>$A$1 * B74791</f>
        <v>5.9553812237211901E-3</v>
      </c>
    </row>
    <row r="74792" spans="2:3" x14ac:dyDescent="0.55000000000000004">
      <c r="B74792">
        <v>0.2121957540512085</v>
      </c>
      <c r="C74792">
        <f>$A$1 * B74792</f>
        <v>1.6344819841407343E-3</v>
      </c>
    </row>
    <row r="74793" spans="2:3" x14ac:dyDescent="0.55000000000000004">
      <c r="B74793">
        <v>0.64842802286148071</v>
      </c>
      <c r="C74793">
        <f>$A$1 * B74793</f>
        <v>4.9946518775456639E-3</v>
      </c>
    </row>
    <row r="74794" spans="2:3" x14ac:dyDescent="0.55000000000000004">
      <c r="B74794">
        <v>0.51716041564941406</v>
      </c>
      <c r="C74794">
        <f>$A$1 * B74794</f>
        <v>3.9835357972606289E-3</v>
      </c>
    </row>
    <row r="74795" spans="2:3" x14ac:dyDescent="0.55000000000000004">
      <c r="B74795">
        <v>6.6175639629364014E-2</v>
      </c>
      <c r="C74795">
        <f>$A$1 * B74795</f>
        <v>5.0973164494649836E-4</v>
      </c>
    </row>
    <row r="74796" spans="2:3" x14ac:dyDescent="0.55000000000000004">
      <c r="B74796">
        <v>0.89099276065826416</v>
      </c>
      <c r="C74796">
        <f>$A$1 * B74796</f>
        <v>6.8630572831551717E-3</v>
      </c>
    </row>
    <row r="74797" spans="2:3" x14ac:dyDescent="0.55000000000000004">
      <c r="B74797">
        <v>0.18845301866531372</v>
      </c>
      <c r="C74797">
        <f>$A$1 * B74797</f>
        <v>1.4515986205410059E-3</v>
      </c>
    </row>
    <row r="74798" spans="2:3" x14ac:dyDescent="0.55000000000000004">
      <c r="B74798">
        <v>0.41783738136291504</v>
      </c>
      <c r="C74798">
        <f>$A$1 * B74798</f>
        <v>3.2184794422107643E-3</v>
      </c>
    </row>
    <row r="74799" spans="2:3" x14ac:dyDescent="0.55000000000000004">
      <c r="B74799">
        <v>5.1888883113861084E-2</v>
      </c>
      <c r="C74799">
        <f>$A$1 * B74799</f>
        <v>3.9968492774988817E-4</v>
      </c>
    </row>
    <row r="74800" spans="2:3" x14ac:dyDescent="0.55000000000000004">
      <c r="B74800">
        <v>0.12062060832977295</v>
      </c>
      <c r="C74800">
        <f>$A$1 * B74800</f>
        <v>9.2910535421708573E-4</v>
      </c>
    </row>
    <row r="74801" spans="2:3" x14ac:dyDescent="0.55000000000000004">
      <c r="B74801">
        <v>0.18926674127578735</v>
      </c>
      <c r="C74801">
        <f>$A$1 * B74801</f>
        <v>1.4578664884012937E-3</v>
      </c>
    </row>
    <row r="74802" spans="2:3" x14ac:dyDescent="0.55000000000000004">
      <c r="B74802">
        <v>0.59630441665649414</v>
      </c>
      <c r="C74802">
        <f>$A$1 * B74802</f>
        <v>4.5931589463066302E-3</v>
      </c>
    </row>
    <row r="74803" spans="2:3" x14ac:dyDescent="0.55000000000000004">
      <c r="B74803">
        <v>0.22376316785812378</v>
      </c>
      <c r="C74803">
        <f>$A$1 * B74803</f>
        <v>1.7235823978367648E-3</v>
      </c>
    </row>
    <row r="74804" spans="2:3" x14ac:dyDescent="0.55000000000000004">
      <c r="B74804">
        <v>0.73317158222198486</v>
      </c>
      <c r="C74804">
        <f>$A$1 * B74804</f>
        <v>5.6474067908851566E-3</v>
      </c>
    </row>
    <row r="74805" spans="2:3" x14ac:dyDescent="0.55000000000000004">
      <c r="B74805">
        <v>0.21709233522415161</v>
      </c>
      <c r="C74805">
        <f>$A$1 * B74805</f>
        <v>1.6721989203105636E-3</v>
      </c>
    </row>
    <row r="74806" spans="2:3" x14ac:dyDescent="0.55000000000000004">
      <c r="B74806">
        <v>0.16639208793640137</v>
      </c>
      <c r="C74806">
        <f>$A$1 * B74806</f>
        <v>1.2816697075379579E-3</v>
      </c>
    </row>
    <row r="74807" spans="2:3" x14ac:dyDescent="0.55000000000000004">
      <c r="B74807">
        <v>0.8028067946434021</v>
      </c>
      <c r="C74807">
        <f>$A$1 * B74807</f>
        <v>6.1837865156988414E-3</v>
      </c>
    </row>
    <row r="74808" spans="2:3" x14ac:dyDescent="0.55000000000000004">
      <c r="B74808">
        <v>0.3781207799911499</v>
      </c>
      <c r="C74808">
        <f>$A$1 * B74808</f>
        <v>2.9125540493879498E-3</v>
      </c>
    </row>
    <row r="74809" spans="2:3" x14ac:dyDescent="0.55000000000000004">
      <c r="B74809">
        <v>0.38600450754165649</v>
      </c>
      <c r="C74809">
        <f>$A$1 * B74809</f>
        <v>2.9732801025872391E-3</v>
      </c>
    </row>
    <row r="74810" spans="2:3" x14ac:dyDescent="0.55000000000000004">
      <c r="B74810">
        <v>0.59837627410888672</v>
      </c>
      <c r="C74810">
        <f>$A$1 * B74810</f>
        <v>4.6091178597862381E-3</v>
      </c>
    </row>
    <row r="74811" spans="2:3" x14ac:dyDescent="0.55000000000000004">
      <c r="B74811">
        <v>0.94069212675094604</v>
      </c>
      <c r="C74811">
        <f>$A$1 * B74811</f>
        <v>7.2458770000949357E-3</v>
      </c>
    </row>
    <row r="74812" spans="2:3" x14ac:dyDescent="0.55000000000000004">
      <c r="B74812">
        <v>0.91295111179351807</v>
      </c>
      <c r="C74812">
        <f>$A$1 * B74812</f>
        <v>7.0321960554764473E-3</v>
      </c>
    </row>
    <row r="74813" spans="2:3" x14ac:dyDescent="0.55000000000000004">
      <c r="B74813">
        <v>0.186054527759552</v>
      </c>
      <c r="C74813">
        <f>$A$1 * B74813</f>
        <v>1.4331237448672596E-3</v>
      </c>
    </row>
    <row r="74814" spans="2:3" x14ac:dyDescent="0.55000000000000004">
      <c r="B74814">
        <v>0.2346031665802002</v>
      </c>
      <c r="C74814">
        <f>$A$1 * B74814</f>
        <v>1.8070797453617615E-3</v>
      </c>
    </row>
    <row r="74815" spans="2:3" x14ac:dyDescent="0.55000000000000004">
      <c r="B74815">
        <v>0.17288058996200562</v>
      </c>
      <c r="C74815">
        <f>$A$1 * B74815</f>
        <v>1.331648745583891E-3</v>
      </c>
    </row>
    <row r="74816" spans="2:3" x14ac:dyDescent="0.55000000000000004">
      <c r="B74816">
        <v>4.3778300285339355E-2</v>
      </c>
      <c r="C74816">
        <f>$A$1 * B74816</f>
        <v>3.3721147453036338E-4</v>
      </c>
    </row>
    <row r="74817" spans="2:3" x14ac:dyDescent="0.55000000000000004">
      <c r="B74817">
        <v>0.56139522790908813</v>
      </c>
      <c r="C74817">
        <f>$A$1 * B74817</f>
        <v>4.3242636503393328E-3</v>
      </c>
    </row>
    <row r="74818" spans="2:3" x14ac:dyDescent="0.55000000000000004">
      <c r="B74818">
        <v>5.5114269256591797E-2</v>
      </c>
      <c r="C74818">
        <f>$A$1 * B74818</f>
        <v>4.2452913618262755E-4</v>
      </c>
    </row>
    <row r="74819" spans="2:3" x14ac:dyDescent="0.55000000000000004">
      <c r="B74819">
        <v>0.12174767255783081</v>
      </c>
      <c r="C74819">
        <f>$A$1 * B74819</f>
        <v>9.3778680113842938E-4</v>
      </c>
    </row>
    <row r="74820" spans="2:3" x14ac:dyDescent="0.55000000000000004">
      <c r="B74820">
        <v>0.21597588062286377</v>
      </c>
      <c r="C74820">
        <f>$A$1 * B74820</f>
        <v>1.6635991962488106E-3</v>
      </c>
    </row>
    <row r="74821" spans="2:3" x14ac:dyDescent="0.55000000000000004">
      <c r="B74821">
        <v>0.23840600252151489</v>
      </c>
      <c r="C74821">
        <f>$A$1 * B74821</f>
        <v>1.8363718811187368E-3</v>
      </c>
    </row>
    <row r="74822" spans="2:3" x14ac:dyDescent="0.55000000000000004">
      <c r="B74822">
        <v>0.69327139854431152</v>
      </c>
      <c r="C74822">
        <f>$A$1 * B74822</f>
        <v>5.340067317121111E-3</v>
      </c>
    </row>
    <row r="74823" spans="2:3" x14ac:dyDescent="0.55000000000000004">
      <c r="B74823">
        <v>0.44970792531967163</v>
      </c>
      <c r="C74823">
        <f>$A$1 * B74823</f>
        <v>3.4639689438975552E-3</v>
      </c>
    </row>
    <row r="74824" spans="2:3" x14ac:dyDescent="0.55000000000000004">
      <c r="B74824">
        <v>0.75480020046234131</v>
      </c>
      <c r="C74824">
        <f>$A$1 * B74824</f>
        <v>5.8140057269184808E-3</v>
      </c>
    </row>
    <row r="74825" spans="2:3" x14ac:dyDescent="0.55000000000000004">
      <c r="B74825">
        <v>0.30381780862808228</v>
      </c>
      <c r="C74825">
        <f>$A$1 * B74825</f>
        <v>2.3402199392918988E-3</v>
      </c>
    </row>
    <row r="74826" spans="2:3" x14ac:dyDescent="0.55000000000000004">
      <c r="B74826">
        <v>0.70138168334960938</v>
      </c>
      <c r="C74826">
        <f>$A$1 * B74826</f>
        <v>5.4025384747546923E-3</v>
      </c>
    </row>
    <row r="74827" spans="2:3" x14ac:dyDescent="0.55000000000000004">
      <c r="B74827">
        <v>6.2339961528778076E-2</v>
      </c>
      <c r="C74827">
        <f>$A$1 * B74827</f>
        <v>4.8018653561854308E-4</v>
      </c>
    </row>
    <row r="74828" spans="2:3" x14ac:dyDescent="0.55000000000000004">
      <c r="B74828">
        <v>0.25601541996002197</v>
      </c>
      <c r="C74828">
        <f>$A$1 * B74828</f>
        <v>1.9720120860000634E-3</v>
      </c>
    </row>
    <row r="74829" spans="2:3" x14ac:dyDescent="0.55000000000000004">
      <c r="B74829">
        <v>3.2838165760040283E-2</v>
      </c>
      <c r="C74829">
        <f>$A$1 * B74829</f>
        <v>2.5294281012833153E-4</v>
      </c>
    </row>
    <row r="74830" spans="2:3" x14ac:dyDescent="0.55000000000000004">
      <c r="B74830">
        <v>6.6322565078735352E-2</v>
      </c>
      <c r="C74830">
        <f>$A$1 * B74830</f>
        <v>5.1086336881667194E-4</v>
      </c>
    </row>
    <row r="74831" spans="2:3" x14ac:dyDescent="0.55000000000000004">
      <c r="B74831">
        <v>0.56151145696640015</v>
      </c>
      <c r="C74831">
        <f>$A$1 * B74831</f>
        <v>4.32515892885732E-3</v>
      </c>
    </row>
    <row r="74832" spans="2:3" x14ac:dyDescent="0.55000000000000004">
      <c r="B74832">
        <v>0.22651851177215576</v>
      </c>
      <c r="C74832">
        <f>$A$1 * B74832</f>
        <v>1.7448060081193262E-3</v>
      </c>
    </row>
    <row r="74833" spans="2:3" x14ac:dyDescent="0.55000000000000004">
      <c r="B74833">
        <v>0.96727615594863892</v>
      </c>
      <c r="C74833">
        <f>$A$1 * B74833</f>
        <v>7.4506460209633474E-3</v>
      </c>
    </row>
    <row r="74834" spans="2:3" x14ac:dyDescent="0.55000000000000004">
      <c r="B74834">
        <v>0.97516679763793945</v>
      </c>
      <c r="C74834">
        <f>$A$1 * B74834</f>
        <v>7.5114253317565272E-3</v>
      </c>
    </row>
    <row r="74835" spans="2:3" x14ac:dyDescent="0.55000000000000004">
      <c r="B74835">
        <v>0.94850414991378784</v>
      </c>
      <c r="C74835">
        <f>$A$1 * B74835</f>
        <v>7.3060507353162052E-3</v>
      </c>
    </row>
    <row r="74836" spans="2:3" x14ac:dyDescent="0.55000000000000004">
      <c r="B74836">
        <v>0.97496426105499268</v>
      </c>
      <c r="C74836">
        <f>$A$1 * B74836</f>
        <v>7.5098652515492859E-3</v>
      </c>
    </row>
    <row r="74837" spans="2:3" x14ac:dyDescent="0.55000000000000004">
      <c r="B74837">
        <v>0.24366742372512817</v>
      </c>
      <c r="C74837">
        <f>$A$1 * B74837</f>
        <v>1.8768990736006685E-3</v>
      </c>
    </row>
    <row r="74838" spans="2:3" x14ac:dyDescent="0.55000000000000004">
      <c r="B74838">
        <v>0.83080744743347168</v>
      </c>
      <c r="C74838">
        <f>$A$1 * B74838</f>
        <v>6.3994673747913566E-3</v>
      </c>
    </row>
    <row r="74839" spans="2:3" x14ac:dyDescent="0.55000000000000004">
      <c r="B74839">
        <v>0.57713884115219116</v>
      </c>
      <c r="C74839">
        <f>$A$1 * B74839</f>
        <v>4.4455321098624268E-3</v>
      </c>
    </row>
    <row r="74840" spans="2:3" x14ac:dyDescent="0.55000000000000004">
      <c r="B74840">
        <v>0.75239026546478271</v>
      </c>
      <c r="C74840">
        <f>$A$1 * B74840</f>
        <v>5.795442700744502E-3</v>
      </c>
    </row>
    <row r="74841" spans="2:3" x14ac:dyDescent="0.55000000000000004">
      <c r="B74841">
        <v>0.17139917612075806</v>
      </c>
      <c r="C74841">
        <f>$A$1 * B74841</f>
        <v>1.3202378469756582E-3</v>
      </c>
    </row>
    <row r="74842" spans="2:3" x14ac:dyDescent="0.55000000000000004">
      <c r="B74842">
        <v>0.51758289337158203</v>
      </c>
      <c r="C74842">
        <f>$A$1 * B74842</f>
        <v>3.9867900198942152E-3</v>
      </c>
    </row>
    <row r="74843" spans="2:3" x14ac:dyDescent="0.55000000000000004">
      <c r="B74843">
        <v>0.35690039396286011</v>
      </c>
      <c r="C74843">
        <f>$A$1 * B74843</f>
        <v>2.7490996069801099E-3</v>
      </c>
    </row>
    <row r="74844" spans="2:3" x14ac:dyDescent="0.55000000000000004">
      <c r="B74844">
        <v>0.14284193515777588</v>
      </c>
      <c r="C74844">
        <f>$A$1 * B74844</f>
        <v>1.100269751574956E-3</v>
      </c>
    </row>
    <row r="74845" spans="2:3" x14ac:dyDescent="0.55000000000000004">
      <c r="B74845">
        <v>6.0835182666778564E-2</v>
      </c>
      <c r="C74845">
        <f>$A$1 * B74845</f>
        <v>4.6859566307233536E-4</v>
      </c>
    </row>
    <row r="74846" spans="2:3" x14ac:dyDescent="0.55000000000000004">
      <c r="B74846">
        <v>0.91690182685852051</v>
      </c>
      <c r="C74846">
        <f>$A$1 * B74846</f>
        <v>7.0626272609786156E-3</v>
      </c>
    </row>
    <row r="74847" spans="2:3" x14ac:dyDescent="0.55000000000000004">
      <c r="B74847">
        <v>0.20606273412704468</v>
      </c>
      <c r="C74847">
        <f>$A$1 * B74847</f>
        <v>1.587241121008276E-3</v>
      </c>
    </row>
    <row r="74848" spans="2:3" x14ac:dyDescent="0.55000000000000004">
      <c r="B74848">
        <v>0.70399749279022217</v>
      </c>
      <c r="C74848">
        <f>$A$1 * B74848</f>
        <v>5.4226872916984803E-3</v>
      </c>
    </row>
    <row r="74849" spans="2:3" x14ac:dyDescent="0.55000000000000004">
      <c r="B74849">
        <v>0.3014407753944397</v>
      </c>
      <c r="C74849">
        <f>$A$1 * B74849</f>
        <v>2.3219103458060886E-3</v>
      </c>
    </row>
    <row r="74850" spans="2:3" x14ac:dyDescent="0.55000000000000004">
      <c r="B74850">
        <v>0.67286825180053711</v>
      </c>
      <c r="C74850">
        <f>$A$1 * B74850</f>
        <v>5.182907830487693E-3</v>
      </c>
    </row>
    <row r="74851" spans="2:3" x14ac:dyDescent="0.55000000000000004">
      <c r="B74851">
        <v>0.75481384992599487</v>
      </c>
      <c r="C74851">
        <f>$A$1 * B74851</f>
        <v>5.8141108647546957E-3</v>
      </c>
    </row>
    <row r="74852" spans="2:3" x14ac:dyDescent="0.55000000000000004">
      <c r="B74852">
        <v>0.85779297351837158</v>
      </c>
      <c r="C74852">
        <f>$A$1 * B74852</f>
        <v>6.6073290090429282E-3</v>
      </c>
    </row>
    <row r="74853" spans="2:3" x14ac:dyDescent="0.55000000000000004">
      <c r="B74853">
        <v>0.68990784883499146</v>
      </c>
      <c r="C74853">
        <f>$A$1 * B74853</f>
        <v>5.3141588750449387E-3</v>
      </c>
    </row>
    <row r="74854" spans="2:3" x14ac:dyDescent="0.55000000000000004">
      <c r="B74854">
        <v>0.20790648460388184</v>
      </c>
      <c r="C74854">
        <f>$A$1 * B74854</f>
        <v>1.6014429930066854E-3</v>
      </c>
    </row>
    <row r="74855" spans="2:3" x14ac:dyDescent="0.55000000000000004">
      <c r="B74855">
        <v>0.29838079214096069</v>
      </c>
      <c r="C74855">
        <f>$A$1 * B74855</f>
        <v>2.2983401875720233E-3</v>
      </c>
    </row>
    <row r="74856" spans="2:3" x14ac:dyDescent="0.55000000000000004">
      <c r="B74856">
        <v>3.1047224998474121E-2</v>
      </c>
      <c r="C74856">
        <f>$A$1 * B74856</f>
        <v>2.3914771595912043E-4</v>
      </c>
    </row>
    <row r="74857" spans="2:3" x14ac:dyDescent="0.55000000000000004">
      <c r="B74857">
        <v>8.2798600196838379E-3</v>
      </c>
      <c r="C74857">
        <f>$A$1 * B74857</f>
        <v>6.3777346035465143E-5</v>
      </c>
    </row>
    <row r="74858" spans="2:3" x14ac:dyDescent="0.55000000000000004">
      <c r="B74858">
        <v>0.98838615417480469</v>
      </c>
      <c r="C74858">
        <f>$A$1 * B74858</f>
        <v>7.6132501783376938E-3</v>
      </c>
    </row>
    <row r="74859" spans="2:3" x14ac:dyDescent="0.55000000000000004">
      <c r="B74859">
        <v>1.5467405319213867E-4</v>
      </c>
      <c r="C74859">
        <f>$A$1 * B74859</f>
        <v>1.1914091047060538E-6</v>
      </c>
    </row>
    <row r="74860" spans="2:3" x14ac:dyDescent="0.55000000000000004">
      <c r="B74860">
        <v>4.6086907386779785E-2</v>
      </c>
      <c r="C74860">
        <f>$A$1 * B74860</f>
        <v>3.5499400148353288E-4</v>
      </c>
    </row>
    <row r="74861" spans="2:3" x14ac:dyDescent="0.55000000000000004">
      <c r="B74861">
        <v>0.85207682847976685</v>
      </c>
      <c r="C74861">
        <f>$A$1 * B74861</f>
        <v>6.5632992115283173E-3</v>
      </c>
    </row>
    <row r="74862" spans="2:3" x14ac:dyDescent="0.55000000000000004">
      <c r="B74862">
        <v>4.0247201919555664E-2</v>
      </c>
      <c r="C74862">
        <f>$A$1 * B74862</f>
        <v>3.1001245403672328E-4</v>
      </c>
    </row>
    <row r="74863" spans="2:3" x14ac:dyDescent="0.55000000000000004">
      <c r="B74863">
        <v>0.34481567144393921</v>
      </c>
      <c r="C74863">
        <f>$A$1 * B74863</f>
        <v>2.6560145152032533E-3</v>
      </c>
    </row>
    <row r="74864" spans="2:3" x14ac:dyDescent="0.55000000000000004">
      <c r="B74864">
        <v>0.76137149333953857</v>
      </c>
      <c r="C74864">
        <f>$A$1 * B74864</f>
        <v>5.864622478739534E-3</v>
      </c>
    </row>
    <row r="74865" spans="2:3" x14ac:dyDescent="0.55000000000000004">
      <c r="B74865">
        <v>0.70842033624649048</v>
      </c>
      <c r="C74865">
        <f>$A$1 * B74865</f>
        <v>5.4567551644524315E-3</v>
      </c>
    </row>
    <row r="74866" spans="2:3" x14ac:dyDescent="0.55000000000000004">
      <c r="B74866">
        <v>0.71462488174438477</v>
      </c>
      <c r="C74866">
        <f>$A$1 * B74866</f>
        <v>5.5045469682113435E-3</v>
      </c>
    </row>
    <row r="74867" spans="2:3" x14ac:dyDescent="0.55000000000000004">
      <c r="B74867">
        <v>0.8414580225944519</v>
      </c>
      <c r="C74867">
        <f>$A$1 * B74867</f>
        <v>6.4815056478906286E-3</v>
      </c>
    </row>
    <row r="74868" spans="2:3" x14ac:dyDescent="0.55000000000000004">
      <c r="B74868">
        <v>0.96211826801300049</v>
      </c>
      <c r="C74868">
        <f>$A$1 * B74868</f>
        <v>7.4109163150382074E-3</v>
      </c>
    </row>
    <row r="74869" spans="2:3" x14ac:dyDescent="0.55000000000000004">
      <c r="B74869">
        <v>0.28415852785110474</v>
      </c>
      <c r="C74869">
        <f>$A$1 * B74869</f>
        <v>2.1887902351735988E-3</v>
      </c>
    </row>
    <row r="74870" spans="2:3" x14ac:dyDescent="0.55000000000000004">
      <c r="B74870">
        <v>0.70347476005554199</v>
      </c>
      <c r="C74870">
        <f>$A$1 * B74870</f>
        <v>5.4186608339534814E-3</v>
      </c>
    </row>
    <row r="74871" spans="2:3" x14ac:dyDescent="0.55000000000000004">
      <c r="B74871">
        <v>0.97671502828598022</v>
      </c>
      <c r="C74871">
        <f>$A$1 * B74871</f>
        <v>7.5233509007333055E-3</v>
      </c>
    </row>
    <row r="74872" spans="2:3" x14ac:dyDescent="0.55000000000000004">
      <c r="B74872">
        <v>0.50092732906341553</v>
      </c>
      <c r="C74872">
        <f>$A$1 * B74872</f>
        <v>3.858497067383837E-3</v>
      </c>
    </row>
    <row r="74873" spans="2:3" x14ac:dyDescent="0.55000000000000004">
      <c r="B74873">
        <v>8.3991110324859619E-2</v>
      </c>
      <c r="C74873">
        <f>$A$1 * B74873</f>
        <v>6.4695901794920019E-4</v>
      </c>
    </row>
    <row r="74874" spans="2:3" x14ac:dyDescent="0.55000000000000004">
      <c r="B74874">
        <v>0.30519771575927734</v>
      </c>
      <c r="C74874">
        <f>$A$1 * B74874</f>
        <v>2.3508489613277561E-3</v>
      </c>
    </row>
    <row r="74875" spans="2:3" x14ac:dyDescent="0.55000000000000004">
      <c r="B74875">
        <v>0.41788405179977417</v>
      </c>
      <c r="C74875">
        <f>$A$1 * B74875</f>
        <v>3.2188389309695253E-3</v>
      </c>
    </row>
    <row r="74876" spans="2:3" x14ac:dyDescent="0.55000000000000004">
      <c r="B74876">
        <v>0.68840658664703369</v>
      </c>
      <c r="C74876">
        <f>$A$1 * B74876</f>
        <v>5.3025950904128649E-3</v>
      </c>
    </row>
    <row r="74877" spans="2:3" x14ac:dyDescent="0.55000000000000004">
      <c r="B74877">
        <v>0.23859435319900513</v>
      </c>
      <c r="C74877">
        <f>$A$1 * B74877</f>
        <v>1.8378226914350648E-3</v>
      </c>
    </row>
    <row r="74878" spans="2:3" x14ac:dyDescent="0.55000000000000004">
      <c r="B74878">
        <v>0.94026494026184082</v>
      </c>
      <c r="C74878">
        <f>$A$1 * B74878</f>
        <v>7.2425865072034412E-3</v>
      </c>
    </row>
    <row r="74879" spans="2:3" x14ac:dyDescent="0.55000000000000004">
      <c r="B74879">
        <v>0.46605151891708374</v>
      </c>
      <c r="C74879">
        <f>$A$1 * B74879</f>
        <v>3.589858877042218E-3</v>
      </c>
    </row>
    <row r="74880" spans="2:3" x14ac:dyDescent="0.55000000000000004">
      <c r="B74880">
        <v>0.93379676342010498</v>
      </c>
      <c r="C74880">
        <f>$A$1 * B74880</f>
        <v>7.1927640281188587E-3</v>
      </c>
    </row>
    <row r="74881" spans="2:3" x14ac:dyDescent="0.55000000000000004">
      <c r="B74881">
        <v>0.58274608850479126</v>
      </c>
      <c r="C74881">
        <f>$A$1 * B74881</f>
        <v>4.4887231002732619E-3</v>
      </c>
    </row>
    <row r="74882" spans="2:3" x14ac:dyDescent="0.55000000000000004">
      <c r="B74882">
        <v>0.91684293746948242</v>
      </c>
      <c r="C74882">
        <f>$A$1 * B74882</f>
        <v>7.0621736531961687E-3</v>
      </c>
    </row>
    <row r="74883" spans="2:3" x14ac:dyDescent="0.55000000000000004">
      <c r="B74883">
        <v>0.75921791791915894</v>
      </c>
      <c r="C74883">
        <f>$A$1 * B74883</f>
        <v>5.8480341155942028E-3</v>
      </c>
    </row>
    <row r="74884" spans="2:3" x14ac:dyDescent="0.55000000000000004">
      <c r="B74884">
        <v>0.63559639453887939</v>
      </c>
      <c r="C74884">
        <f>$A$1 * B74884</f>
        <v>4.8958135882770648E-3</v>
      </c>
    </row>
    <row r="74885" spans="2:3" x14ac:dyDescent="0.55000000000000004">
      <c r="B74885">
        <v>0.98345071077346802</v>
      </c>
      <c r="C74885">
        <f>$A$1 * B74885</f>
        <v>7.5752338977608247E-3</v>
      </c>
    </row>
    <row r="74886" spans="2:3" x14ac:dyDescent="0.55000000000000004">
      <c r="B74886">
        <v>0.44641852378845215</v>
      </c>
      <c r="C74886">
        <f>$A$1 * B74886</f>
        <v>3.4386316436041398E-3</v>
      </c>
    </row>
    <row r="74887" spans="2:3" x14ac:dyDescent="0.55000000000000004">
      <c r="B74887">
        <v>0.22542279958724976</v>
      </c>
      <c r="C74887">
        <f>$A$1 * B74887</f>
        <v>1.7363660568392447E-3</v>
      </c>
    </row>
    <row r="74888" spans="2:3" x14ac:dyDescent="0.55000000000000004">
      <c r="B74888">
        <v>0.32218682765960693</v>
      </c>
      <c r="C74888">
        <f>$A$1 * B74888</f>
        <v>2.4817111336261632E-3</v>
      </c>
    </row>
    <row r="74889" spans="2:3" x14ac:dyDescent="0.55000000000000004">
      <c r="B74889">
        <v>0.9180641770362854</v>
      </c>
      <c r="C74889">
        <f>$A$1 * B74889</f>
        <v>7.0715805052756764E-3</v>
      </c>
    </row>
    <row r="74890" spans="2:3" x14ac:dyDescent="0.55000000000000004">
      <c r="B74890">
        <v>0.909423828125</v>
      </c>
      <c r="C74890">
        <f>$A$1 * B74890</f>
        <v>7.0050264184828848E-3</v>
      </c>
    </row>
    <row r="74891" spans="2:3" x14ac:dyDescent="0.55000000000000004">
      <c r="B74891">
        <v>0.2858697772026062</v>
      </c>
      <c r="C74891">
        <f>$A$1 * B74891</f>
        <v>2.2019714896615028E-3</v>
      </c>
    </row>
    <row r="74892" spans="2:3" x14ac:dyDescent="0.55000000000000004">
      <c r="B74892">
        <v>4.2457222938537598E-2</v>
      </c>
      <c r="C74892">
        <f>$A$1 * B74892</f>
        <v>3.2703560115976416E-4</v>
      </c>
    </row>
    <row r="74893" spans="2:3" x14ac:dyDescent="0.55000000000000004">
      <c r="B74893">
        <v>0.30241900682449341</v>
      </c>
      <c r="C74893">
        <f>$A$1 * B74893</f>
        <v>2.3294453771072199E-3</v>
      </c>
    </row>
    <row r="74894" spans="2:3" x14ac:dyDescent="0.55000000000000004">
      <c r="B74894">
        <v>0.37086129188537598</v>
      </c>
      <c r="C74894">
        <f>$A$1 * B74894</f>
        <v>2.8566363305060349E-3</v>
      </c>
    </row>
    <row r="74895" spans="2:3" x14ac:dyDescent="0.55000000000000004">
      <c r="B74895">
        <v>0.30805152654647827</v>
      </c>
      <c r="C74895">
        <f>$A$1 * B74895</f>
        <v>2.3728310332060687E-3</v>
      </c>
    </row>
    <row r="74896" spans="2:3" x14ac:dyDescent="0.55000000000000004">
      <c r="B74896">
        <v>6.4295530319213867E-3</v>
      </c>
      <c r="C74896">
        <f>$A$1 * B74896</f>
        <v>4.9524971146297503E-5</v>
      </c>
    </row>
    <row r="74897" spans="2:3" x14ac:dyDescent="0.55000000000000004">
      <c r="B74897">
        <v>0.56894928216934204</v>
      </c>
      <c r="C74897">
        <f>$A$1 * B74897</f>
        <v>4.3824503263678594E-3</v>
      </c>
    </row>
    <row r="74898" spans="2:3" x14ac:dyDescent="0.55000000000000004">
      <c r="B74898">
        <v>0.34592866897583008</v>
      </c>
      <c r="C74898">
        <f>$A$1 * B74898</f>
        <v>2.664587610468061E-3</v>
      </c>
    </row>
    <row r="74899" spans="2:3" x14ac:dyDescent="0.55000000000000004">
      <c r="B74899">
        <v>0.30887478590011597</v>
      </c>
      <c r="C74899">
        <f>$A$1 * B74899</f>
        <v>2.3791723598165504E-3</v>
      </c>
    </row>
    <row r="74900" spans="2:3" x14ac:dyDescent="0.55000000000000004">
      <c r="B74900">
        <v>0.4758836030960083</v>
      </c>
      <c r="C74900">
        <f>$A$1 * B74900</f>
        <v>3.6655925529061051E-3</v>
      </c>
    </row>
    <row r="74901" spans="2:3" x14ac:dyDescent="0.55000000000000004">
      <c r="B74901">
        <v>0.9948156476020813</v>
      </c>
      <c r="C74901">
        <f>$A$1 * B74901</f>
        <v>7.6627746903668026E-3</v>
      </c>
    </row>
    <row r="74902" spans="2:3" x14ac:dyDescent="0.55000000000000004">
      <c r="B74902">
        <v>0.8156440258026123</v>
      </c>
      <c r="C74902">
        <f>$A$1 * B74902</f>
        <v>6.2826679619831793E-3</v>
      </c>
    </row>
    <row r="74903" spans="2:3" x14ac:dyDescent="0.55000000000000004">
      <c r="B74903">
        <v>0.90778535604476929</v>
      </c>
      <c r="C74903">
        <f>$A$1 * B74903</f>
        <v>6.9924057460823974E-3</v>
      </c>
    </row>
    <row r="74904" spans="2:3" x14ac:dyDescent="0.55000000000000004">
      <c r="B74904">
        <v>0.90498197078704834</v>
      </c>
      <c r="C74904">
        <f>$A$1 * B74904</f>
        <v>6.9708120873457347E-3</v>
      </c>
    </row>
    <row r="74905" spans="2:3" x14ac:dyDescent="0.55000000000000004">
      <c r="B74905">
        <v>0.28003031015396118</v>
      </c>
      <c r="C74905">
        <f>$A$1 * B74905</f>
        <v>2.156991778683448E-3</v>
      </c>
    </row>
    <row r="74906" spans="2:3" x14ac:dyDescent="0.55000000000000004">
      <c r="B74906">
        <v>0.49247074127197266</v>
      </c>
      <c r="C74906">
        <f>$A$1 * B74906</f>
        <v>3.7933584388838426E-3</v>
      </c>
    </row>
    <row r="74907" spans="2:3" x14ac:dyDescent="0.55000000000000004">
      <c r="B74907">
        <v>0.52989310026168823</v>
      </c>
      <c r="C74907">
        <f>$A$1 * B74907</f>
        <v>4.081611951995967E-3</v>
      </c>
    </row>
    <row r="74908" spans="2:3" x14ac:dyDescent="0.55000000000000004">
      <c r="B74908">
        <v>0.3308950662612915</v>
      </c>
      <c r="C74908">
        <f>$A$1 * B74908</f>
        <v>2.5487881548968971E-3</v>
      </c>
    </row>
    <row r="74909" spans="2:3" x14ac:dyDescent="0.55000000000000004">
      <c r="B74909">
        <v>0.37558203935623169</v>
      </c>
      <c r="C74909">
        <f>$A$1 * B74909</f>
        <v>2.8929988709691656E-3</v>
      </c>
    </row>
    <row r="74910" spans="2:3" x14ac:dyDescent="0.55000000000000004">
      <c r="B74910">
        <v>0.33594250679016113</v>
      </c>
      <c r="C74910">
        <f>$A$1 * B74910</f>
        <v>2.587667116671355E-3</v>
      </c>
    </row>
    <row r="74911" spans="2:3" x14ac:dyDescent="0.55000000000000004">
      <c r="B74911">
        <v>0.8590969443321228</v>
      </c>
      <c r="C74911">
        <f>$A$1 * B74911</f>
        <v>6.6173731157803672E-3</v>
      </c>
    </row>
    <row r="74912" spans="2:3" x14ac:dyDescent="0.55000000000000004">
      <c r="B74912">
        <v>1.4426112174987793E-2</v>
      </c>
      <c r="C74912">
        <f>$A$1 * B74912</f>
        <v>1.1112013318381742E-4</v>
      </c>
    </row>
    <row r="74913" spans="2:3" x14ac:dyDescent="0.55000000000000004">
      <c r="B74913">
        <v>0.56156116724014282</v>
      </c>
      <c r="C74913">
        <f>$A$1 * B74913</f>
        <v>4.3255418325927053E-3</v>
      </c>
    </row>
    <row r="74914" spans="2:3" x14ac:dyDescent="0.55000000000000004">
      <c r="B74914">
        <v>0.31828832626342773</v>
      </c>
      <c r="C74914">
        <f>$A$1 * B74914</f>
        <v>2.4516821147813062E-3</v>
      </c>
    </row>
    <row r="74915" spans="2:3" x14ac:dyDescent="0.55000000000000004">
      <c r="B74915">
        <v>0.541209876537323</v>
      </c>
      <c r="C74915">
        <f>$A$1 * B74915</f>
        <v>4.1687817779134662E-3</v>
      </c>
    </row>
    <row r="74916" spans="2:3" x14ac:dyDescent="0.55000000000000004">
      <c r="B74916">
        <v>0.33063614368438721</v>
      </c>
      <c r="C74916">
        <f>$A$1 * B74916</f>
        <v>2.5467937498291349E-3</v>
      </c>
    </row>
    <row r="74917" spans="2:3" x14ac:dyDescent="0.55000000000000004">
      <c r="B74917">
        <v>0.77528458833694458</v>
      </c>
      <c r="C74917">
        <f>$A$1 * B74917</f>
        <v>5.9717909902801125E-3</v>
      </c>
    </row>
    <row r="74918" spans="2:3" x14ac:dyDescent="0.55000000000000004">
      <c r="B74918">
        <v>0.44005751609802246</v>
      </c>
      <c r="C74918">
        <f>$A$1 * B74918</f>
        <v>3.3896346572248603E-3</v>
      </c>
    </row>
    <row r="74919" spans="2:3" x14ac:dyDescent="0.55000000000000004">
      <c r="B74919">
        <v>0.13708394765853882</v>
      </c>
      <c r="C74919">
        <f>$A$1 * B74919</f>
        <v>1.0559176537938697E-3</v>
      </c>
    </row>
    <row r="74920" spans="2:3" x14ac:dyDescent="0.55000000000000004">
      <c r="B74920">
        <v>0.90946900844573975</v>
      </c>
      <c r="C74920">
        <f>$A$1 * B74920</f>
        <v>7.005374429311928E-3</v>
      </c>
    </row>
    <row r="74921" spans="2:3" x14ac:dyDescent="0.55000000000000004">
      <c r="B74921">
        <v>0.18942075967788696</v>
      </c>
      <c r="C74921">
        <f>$A$1 * B74921</f>
        <v>1.459052847216924E-3</v>
      </c>
    </row>
    <row r="74922" spans="2:3" x14ac:dyDescent="0.55000000000000004">
      <c r="B74922">
        <v>0.99574470520019531</v>
      </c>
      <c r="C74922">
        <f>$A$1 * B74922</f>
        <v>7.669930949987247E-3</v>
      </c>
    </row>
    <row r="74923" spans="2:3" x14ac:dyDescent="0.55000000000000004">
      <c r="B74923">
        <v>0.32573527097702026</v>
      </c>
      <c r="C74923">
        <f>$A$1 * B74923</f>
        <v>2.5090437572217184E-3</v>
      </c>
    </row>
    <row r="74924" spans="2:3" x14ac:dyDescent="0.55000000000000004">
      <c r="B74924">
        <v>2.637636661529541E-2</v>
      </c>
      <c r="C74924">
        <f>$A$1 * B74924</f>
        <v>2.0316945658294117E-4</v>
      </c>
    </row>
    <row r="74925" spans="2:3" x14ac:dyDescent="0.55000000000000004">
      <c r="B74925">
        <v>4.0114700794219971E-2</v>
      </c>
      <c r="C74925">
        <f>$A$1 * B74925</f>
        <v>3.0899183652621787E-4</v>
      </c>
    </row>
    <row r="74926" spans="2:3" x14ac:dyDescent="0.55000000000000004">
      <c r="B74926">
        <v>8.9414834976196289E-2</v>
      </c>
      <c r="C74926">
        <f>$A$1 * B74926</f>
        <v>6.8873638653599301E-4</v>
      </c>
    </row>
    <row r="74927" spans="2:3" x14ac:dyDescent="0.55000000000000004">
      <c r="B74927">
        <v>0.35746902227401733</v>
      </c>
      <c r="C74927">
        <f>$A$1 * B74927</f>
        <v>2.7534795849604166E-3</v>
      </c>
    </row>
    <row r="74928" spans="2:3" x14ac:dyDescent="0.55000000000000004">
      <c r="B74928">
        <v>0.2429426908493042</v>
      </c>
      <c r="C74928">
        <f>$A$1 * B74928</f>
        <v>1.8713166677031268E-3</v>
      </c>
    </row>
    <row r="74929" spans="2:3" x14ac:dyDescent="0.55000000000000004">
      <c r="B74929">
        <v>0.7051129937171936</v>
      </c>
      <c r="C74929">
        <f>$A$1 * B74929</f>
        <v>5.4312796698852139E-3</v>
      </c>
    </row>
    <row r="74930" spans="2:3" x14ac:dyDescent="0.55000000000000004">
      <c r="B74930">
        <v>0.40032815933227539</v>
      </c>
      <c r="C74930">
        <f>$A$1 * B74930</f>
        <v>3.0836110133236616E-3</v>
      </c>
    </row>
    <row r="74931" spans="2:3" x14ac:dyDescent="0.55000000000000004">
      <c r="B74931">
        <v>0.75700443983078003</v>
      </c>
      <c r="C74931">
        <f>$A$1 * B74931</f>
        <v>5.8309843396742167E-3</v>
      </c>
    </row>
    <row r="74932" spans="2:3" x14ac:dyDescent="0.55000000000000004">
      <c r="B74932">
        <v>0.29751026630401611</v>
      </c>
      <c r="C74932">
        <f>$A$1 * B74932</f>
        <v>2.2916347810308935E-3</v>
      </c>
    </row>
    <row r="74933" spans="2:3" x14ac:dyDescent="0.55000000000000004">
      <c r="B74933">
        <v>3.1888782978057861E-2</v>
      </c>
      <c r="C74933">
        <f>$A$1 * B74933</f>
        <v>2.4562999154653653E-4</v>
      </c>
    </row>
    <row r="74934" spans="2:3" x14ac:dyDescent="0.55000000000000004">
      <c r="B74934">
        <v>0.19856524467468262</v>
      </c>
      <c r="C74934">
        <f>$A$1 * B74934</f>
        <v>1.5294901471918365E-3</v>
      </c>
    </row>
    <row r="74935" spans="2:3" x14ac:dyDescent="0.55000000000000004">
      <c r="B74935">
        <v>0.27659982442855835</v>
      </c>
      <c r="C74935">
        <f>$A$1 * B74935</f>
        <v>2.1305677480043528E-3</v>
      </c>
    </row>
    <row r="74936" spans="2:3" x14ac:dyDescent="0.55000000000000004">
      <c r="B74936">
        <v>0.24580419063568115</v>
      </c>
      <c r="C74936">
        <f>$A$1 * B74936</f>
        <v>1.8933579656987831E-3</v>
      </c>
    </row>
    <row r="74937" spans="2:3" x14ac:dyDescent="0.55000000000000004">
      <c r="B74937">
        <v>0.91576677560806274</v>
      </c>
      <c r="C74937">
        <f>$A$1 * B74937</f>
        <v>7.0538842923539846E-3</v>
      </c>
    </row>
    <row r="74938" spans="2:3" x14ac:dyDescent="0.55000000000000004">
      <c r="B74938">
        <v>0.61065196990966797</v>
      </c>
      <c r="C74938">
        <f>$A$1 * B74938</f>
        <v>4.703673963035726E-3</v>
      </c>
    </row>
    <row r="74939" spans="2:3" x14ac:dyDescent="0.55000000000000004">
      <c r="B74939">
        <v>9.9177539348602295E-2</v>
      </c>
      <c r="C74939">
        <f>$A$1 * B74939</f>
        <v>7.6393564999222008E-4</v>
      </c>
    </row>
    <row r="74940" spans="2:3" x14ac:dyDescent="0.55000000000000004">
      <c r="B74940">
        <v>0.85155737400054932</v>
      </c>
      <c r="C74940">
        <f>$A$1 * B74940</f>
        <v>6.5592980052286975E-3</v>
      </c>
    </row>
    <row r="74941" spans="2:3" x14ac:dyDescent="0.55000000000000004">
      <c r="B74941">
        <v>0.12804824113845825</v>
      </c>
      <c r="C74941">
        <f>$A$1 * B74941</f>
        <v>9.8631824268835544E-4</v>
      </c>
    </row>
    <row r="74942" spans="2:3" x14ac:dyDescent="0.55000000000000004">
      <c r="B74942">
        <v>0.13518452644348145</v>
      </c>
      <c r="C74942">
        <f>$A$1 * B74942</f>
        <v>1.0412869663412039E-3</v>
      </c>
    </row>
    <row r="74943" spans="2:3" x14ac:dyDescent="0.55000000000000004">
      <c r="B74943">
        <v>0.29144901037216187</v>
      </c>
      <c r="C74943">
        <f>$A$1 * B74943</f>
        <v>2.2449466949936436E-3</v>
      </c>
    </row>
    <row r="74944" spans="2:3" x14ac:dyDescent="0.55000000000000004">
      <c r="B74944">
        <v>0.22713553905487061</v>
      </c>
      <c r="C74944">
        <f>$A$1 * B74944</f>
        <v>1.7495587892568665E-3</v>
      </c>
    </row>
    <row r="74945" spans="2:3" x14ac:dyDescent="0.55000000000000004">
      <c r="B74945">
        <v>0.39413601160049438</v>
      </c>
      <c r="C74945">
        <f>$A$1 * B74945</f>
        <v>3.0359147059400016E-3</v>
      </c>
    </row>
    <row r="74946" spans="2:3" x14ac:dyDescent="0.55000000000000004">
      <c r="B74946">
        <v>0.40845441818237305</v>
      </c>
      <c r="C74946">
        <f>$A$1 * B74946</f>
        <v>3.1462052143638175E-3</v>
      </c>
    </row>
    <row r="74947" spans="2:3" x14ac:dyDescent="0.55000000000000004">
      <c r="B74947">
        <v>0.50703972578048706</v>
      </c>
      <c r="C74947">
        <f>$A$1 * B74947</f>
        <v>3.9055790759690012E-3</v>
      </c>
    </row>
    <row r="74948" spans="2:3" x14ac:dyDescent="0.55000000000000004">
      <c r="B74948">
        <v>0.72416222095489502</v>
      </c>
      <c r="C74948">
        <f>$A$1 * B74948</f>
        <v>5.5780103095770528E-3</v>
      </c>
    </row>
    <row r="74949" spans="2:3" x14ac:dyDescent="0.55000000000000004">
      <c r="B74949">
        <v>0.72165948152542114</v>
      </c>
      <c r="C74949">
        <f>$A$1 * B74949</f>
        <v>5.5587324379402503E-3</v>
      </c>
    </row>
    <row r="74950" spans="2:3" x14ac:dyDescent="0.55000000000000004">
      <c r="B74950">
        <v>0.22007346153259277</v>
      </c>
      <c r="C74950">
        <f>$A$1 * B74950</f>
        <v>1.6951616665039637E-3</v>
      </c>
    </row>
    <row r="74951" spans="2:3" x14ac:dyDescent="0.55000000000000004">
      <c r="B74951">
        <v>0.93961423635482788</v>
      </c>
      <c r="C74951">
        <f>$A$1 * B74951</f>
        <v>7.237574324854279E-3</v>
      </c>
    </row>
    <row r="74952" spans="2:3" x14ac:dyDescent="0.55000000000000004">
      <c r="B74952">
        <v>7.4143767356872559E-2</v>
      </c>
      <c r="C74952">
        <f>$A$1 * B74952</f>
        <v>5.7110780808500294E-4</v>
      </c>
    </row>
    <row r="74953" spans="2:3" x14ac:dyDescent="0.55000000000000004">
      <c r="B74953">
        <v>0.97859960794448853</v>
      </c>
      <c r="C74953">
        <f>$A$1 * B74953</f>
        <v>7.5378672680059822E-3</v>
      </c>
    </row>
    <row r="74954" spans="2:3" x14ac:dyDescent="0.55000000000000004">
      <c r="B74954">
        <v>0.77859878540039063</v>
      </c>
      <c r="C74954">
        <f>$A$1 * B74954</f>
        <v>5.9973192833240319E-3</v>
      </c>
    </row>
    <row r="74955" spans="2:3" x14ac:dyDescent="0.55000000000000004">
      <c r="B74955">
        <v>0.52600115537643433</v>
      </c>
      <c r="C74955">
        <f>$A$1 * B74955</f>
        <v>4.0516334360418682E-3</v>
      </c>
    </row>
    <row r="74956" spans="2:3" x14ac:dyDescent="0.55000000000000004">
      <c r="B74956">
        <v>0.77909433841705322</v>
      </c>
      <c r="C74956">
        <f>$A$1 * B74956</f>
        <v>6.0011363836309783E-3</v>
      </c>
    </row>
    <row r="74957" spans="2:3" x14ac:dyDescent="0.55000000000000004">
      <c r="B74957">
        <v>0.72141391038894653</v>
      </c>
      <c r="C74957">
        <f>$A$1 * B74957</f>
        <v>5.5568408751227594E-3</v>
      </c>
    </row>
    <row r="74958" spans="2:3" x14ac:dyDescent="0.55000000000000004">
      <c r="B74958">
        <v>0.2271578311920166</v>
      </c>
      <c r="C74958">
        <f>$A$1 * B74958</f>
        <v>1.7497304990854445E-3</v>
      </c>
    </row>
    <row r="74959" spans="2:3" x14ac:dyDescent="0.55000000000000004">
      <c r="B74959">
        <v>0.3993181586265564</v>
      </c>
      <c r="C74959">
        <f>$A$1 * B74959</f>
        <v>3.0758312725609471E-3</v>
      </c>
    </row>
    <row r="74960" spans="2:3" x14ac:dyDescent="0.55000000000000004">
      <c r="B74960">
        <v>0.75216090679168701</v>
      </c>
      <c r="C74960">
        <f>$A$1 * B74960</f>
        <v>5.7936760178023405E-3</v>
      </c>
    </row>
    <row r="74961" spans="2:3" x14ac:dyDescent="0.55000000000000004">
      <c r="B74961">
        <v>0.27316147089004517</v>
      </c>
      <c r="C74961">
        <f>$A$1 * B74961</f>
        <v>2.1040831138563476E-3</v>
      </c>
    </row>
    <row r="74962" spans="2:3" x14ac:dyDescent="0.55000000000000004">
      <c r="B74962">
        <v>0.4090733528137207</v>
      </c>
      <c r="C74962">
        <f>$A$1 * B74962</f>
        <v>3.1509726872513966E-3</v>
      </c>
    </row>
    <row r="74963" spans="2:3" x14ac:dyDescent="0.55000000000000004">
      <c r="B74963">
        <v>0.59209698438644409</v>
      </c>
      <c r="C74963">
        <f>$A$1 * B74963</f>
        <v>4.560750323072682E-3</v>
      </c>
    </row>
    <row r="74964" spans="2:3" x14ac:dyDescent="0.55000000000000004">
      <c r="B74964">
        <v>0.20824825763702393</v>
      </c>
      <c r="C74964">
        <f>$A$1 * B74964</f>
        <v>1.6040755709667565E-3</v>
      </c>
    </row>
    <row r="74965" spans="2:3" x14ac:dyDescent="0.55000000000000004">
      <c r="B74965">
        <v>5.1627933979034424E-2</v>
      </c>
      <c r="C74965">
        <f>$A$1 * B74965</f>
        <v>3.9767491269770971E-4</v>
      </c>
    </row>
    <row r="74966" spans="2:3" x14ac:dyDescent="0.55000000000000004">
      <c r="B74966">
        <v>0.88348841667175293</v>
      </c>
      <c r="C74966">
        <f>$A$1 * B74966</f>
        <v>6.8052535108620305E-3</v>
      </c>
    </row>
    <row r="74967" spans="2:3" x14ac:dyDescent="0.55000000000000004">
      <c r="B74967">
        <v>0.98940843343734741</v>
      </c>
      <c r="C74967">
        <f>$A$1 * B74967</f>
        <v>7.6211244972412828E-3</v>
      </c>
    </row>
    <row r="74968" spans="2:3" x14ac:dyDescent="0.55000000000000004">
      <c r="B74968">
        <v>0.80464398860931396</v>
      </c>
      <c r="C74968">
        <f>$A$1 * B74968</f>
        <v>6.1979378848064925E-3</v>
      </c>
    </row>
    <row r="74969" spans="2:3" x14ac:dyDescent="0.55000000000000004">
      <c r="B74969">
        <v>0.14745050668716431</v>
      </c>
      <c r="C74969">
        <f>$A$1 * B74969</f>
        <v>1.1357682334889319E-3</v>
      </c>
    </row>
    <row r="74970" spans="2:3" x14ac:dyDescent="0.55000000000000004">
      <c r="B74970">
        <v>0.19099140167236328</v>
      </c>
      <c r="C74970">
        <f>$A$1 * B74970</f>
        <v>1.4711510442566578E-3</v>
      </c>
    </row>
    <row r="74971" spans="2:3" x14ac:dyDescent="0.55000000000000004">
      <c r="B74971">
        <v>0.53198736906051636</v>
      </c>
      <c r="C74971">
        <f>$A$1 * B74971</f>
        <v>4.0977434935385304E-3</v>
      </c>
    </row>
    <row r="74972" spans="2:3" x14ac:dyDescent="0.55000000000000004">
      <c r="B74972">
        <v>3.1643509864807129E-2</v>
      </c>
      <c r="C74972">
        <f>$A$1 * B74972</f>
        <v>2.4374072431498917E-4</v>
      </c>
    </row>
    <row r="74973" spans="2:3" x14ac:dyDescent="0.55000000000000004">
      <c r="B74973">
        <v>0.15224295854568481</v>
      </c>
      <c r="C74973">
        <f>$A$1 * B74973</f>
        <v>1.1726830919300824E-3</v>
      </c>
    </row>
    <row r="74974" spans="2:3" x14ac:dyDescent="0.55000000000000004">
      <c r="B74974">
        <v>0.36924099922180176</v>
      </c>
      <c r="C74974">
        <f>$A$1 * B74974</f>
        <v>2.8441556888481045E-3</v>
      </c>
    </row>
    <row r="74975" spans="2:3" x14ac:dyDescent="0.55000000000000004">
      <c r="B74975">
        <v>0.66935771703720093</v>
      </c>
      <c r="C74975">
        <f>$A$1 * B74975</f>
        <v>5.1558672054241583E-3</v>
      </c>
    </row>
    <row r="74976" spans="2:3" x14ac:dyDescent="0.55000000000000004">
      <c r="B74976">
        <v>0.85317504405975342</v>
      </c>
      <c r="C74976">
        <f>$A$1 * B74976</f>
        <v>6.5717584457303246E-3</v>
      </c>
    </row>
    <row r="74977" spans="2:3" x14ac:dyDescent="0.55000000000000004">
      <c r="B74977">
        <v>0.23672062158584595</v>
      </c>
      <c r="C74977">
        <f>$A$1 * B74977</f>
        <v>1.8233898834907336E-3</v>
      </c>
    </row>
    <row r="74978" spans="2:3" x14ac:dyDescent="0.55000000000000004">
      <c r="B74978">
        <v>0.71859121322631836</v>
      </c>
      <c r="C74978">
        <f>$A$1 * B74978</f>
        <v>5.5350984624169541E-3</v>
      </c>
    </row>
    <row r="74979" spans="2:3" x14ac:dyDescent="0.55000000000000004">
      <c r="B74979">
        <v>6.2957465648651123E-2</v>
      </c>
      <c r="C74979">
        <f>$A$1 * B74979</f>
        <v>4.8494298969359306E-4</v>
      </c>
    </row>
    <row r="74980" spans="2:3" x14ac:dyDescent="0.55000000000000004">
      <c r="B74980">
        <v>0.59742462635040283</v>
      </c>
      <c r="C74980">
        <f>$A$1 * B74980</f>
        <v>4.6017875947512721E-3</v>
      </c>
    </row>
    <row r="74981" spans="2:3" x14ac:dyDescent="0.55000000000000004">
      <c r="B74981">
        <v>0.47882539033889771</v>
      </c>
      <c r="C74981">
        <f>$A$1 * B74981</f>
        <v>3.6882522817549557E-3</v>
      </c>
    </row>
    <row r="74982" spans="2:3" x14ac:dyDescent="0.55000000000000004">
      <c r="B74982">
        <v>0.81771636009216309</v>
      </c>
      <c r="C74982">
        <f>$A$1 * B74982</f>
        <v>6.2986305484002969E-3</v>
      </c>
    </row>
    <row r="74983" spans="2:3" x14ac:dyDescent="0.55000000000000004">
      <c r="B74983">
        <v>0.53926366567611694</v>
      </c>
      <c r="C74983">
        <f>$A$1 * B74983</f>
        <v>4.1537906834676619E-3</v>
      </c>
    </row>
    <row r="74984" spans="2:3" x14ac:dyDescent="0.55000000000000004">
      <c r="B74984">
        <v>9.7461104393005371E-2</v>
      </c>
      <c r="C74984">
        <f>$A$1 * B74984</f>
        <v>7.5071445230889822E-4</v>
      </c>
    </row>
    <row r="74985" spans="2:3" x14ac:dyDescent="0.55000000000000004">
      <c r="B74985">
        <v>0.44185072183609009</v>
      </c>
      <c r="C74985">
        <f>$A$1 * B74985</f>
        <v>3.4034471978472425E-3</v>
      </c>
    </row>
    <row r="74986" spans="2:3" x14ac:dyDescent="0.55000000000000004">
      <c r="B74986">
        <v>0.78923606872558594</v>
      </c>
      <c r="C74986">
        <f>$A$1 * B74986</f>
        <v>6.0792551732902211E-3</v>
      </c>
    </row>
    <row r="74987" spans="2:3" x14ac:dyDescent="0.55000000000000004">
      <c r="B74987">
        <v>0.29291743040084839</v>
      </c>
      <c r="C74987">
        <f>$A$1 * B74987</f>
        <v>2.2562575060547374E-3</v>
      </c>
    </row>
    <row r="74988" spans="2:3" x14ac:dyDescent="0.55000000000000004">
      <c r="B74988">
        <v>8.1861138343811035E-2</v>
      </c>
      <c r="C74988">
        <f>$A$1 * B74988</f>
        <v>6.3055246521059871E-4</v>
      </c>
    </row>
    <row r="74989" spans="2:3" x14ac:dyDescent="0.55000000000000004">
      <c r="B74989">
        <v>2.5666356086730957E-3</v>
      </c>
      <c r="C74989">
        <f>$A$1 * B74989</f>
        <v>1.977004526310111E-5</v>
      </c>
    </row>
    <row r="74990" spans="2:3" x14ac:dyDescent="0.55000000000000004">
      <c r="B74990">
        <v>0.81534028053283691</v>
      </c>
      <c r="C74990">
        <f>$A$1 * B74990</f>
        <v>6.2803283007895061E-3</v>
      </c>
    </row>
    <row r="74991" spans="2:3" x14ac:dyDescent="0.55000000000000004">
      <c r="B74991">
        <v>0.33984893560409546</v>
      </c>
      <c r="C74991">
        <f>$A$1 * B74991</f>
        <v>2.6177571981023107E-3</v>
      </c>
    </row>
    <row r="74992" spans="2:3" x14ac:dyDescent="0.55000000000000004">
      <c r="B74992">
        <v>0.81533420085906982</v>
      </c>
      <c r="C74992">
        <f>$A$1 * B74992</f>
        <v>6.2802814708362575E-3</v>
      </c>
    </row>
    <row r="74993" spans="2:3" x14ac:dyDescent="0.55000000000000004">
      <c r="B74993">
        <v>0.42934471368789673</v>
      </c>
      <c r="C74993">
        <f>$A$1 * B74993</f>
        <v>3.3071170657805737E-3</v>
      </c>
    </row>
    <row r="74994" spans="2:3" x14ac:dyDescent="0.55000000000000004">
      <c r="B74994">
        <v>0.90341424942016602</v>
      </c>
      <c r="C74994">
        <f>$A$1 * B74994</f>
        <v>6.9587363870482477E-3</v>
      </c>
    </row>
    <row r="74995" spans="2:3" x14ac:dyDescent="0.55000000000000004">
      <c r="B74995">
        <v>0.22040241956710815</v>
      </c>
      <c r="C74995">
        <f>$A$1 * B74995</f>
        <v>1.6976955342684619E-3</v>
      </c>
    </row>
    <row r="74996" spans="2:3" x14ac:dyDescent="0.55000000000000004">
      <c r="B74996">
        <v>0.98934757709503174</v>
      </c>
      <c r="C74996">
        <f>$A$1 * B74996</f>
        <v>7.6206557385916085E-3</v>
      </c>
    </row>
    <row r="74997" spans="2:3" x14ac:dyDescent="0.55000000000000004">
      <c r="B74997">
        <v>0.71028310060501099</v>
      </c>
      <c r="C74997">
        <f>$A$1 * B74997</f>
        <v>5.4711034948340398E-3</v>
      </c>
    </row>
    <row r="74998" spans="2:3" x14ac:dyDescent="0.55000000000000004">
      <c r="B74998">
        <v>0.90166354179382324</v>
      </c>
      <c r="C74998">
        <f>$A$1 * B74998</f>
        <v>6.9452511969814168E-3</v>
      </c>
    </row>
    <row r="74999" spans="2:3" x14ac:dyDescent="0.55000000000000004">
      <c r="B74999">
        <v>0.95246118307113647</v>
      </c>
      <c r="C74999">
        <f>$A$1 * B74999</f>
        <v>7.3365306072403769E-3</v>
      </c>
    </row>
    <row r="75000" spans="2:3" x14ac:dyDescent="0.55000000000000004">
      <c r="B75000">
        <v>0.86275136470794678</v>
      </c>
      <c r="C75000">
        <f>$A$1 * B75000</f>
        <v>6.6455220497374512E-3</v>
      </c>
    </row>
    <row r="75001" spans="2:3" x14ac:dyDescent="0.55000000000000004">
      <c r="B75001">
        <v>0.13133150339126587</v>
      </c>
      <c r="C75001">
        <f>$A$1 * B75001</f>
        <v>1.0116082539113336E-3</v>
      </c>
    </row>
    <row r="75002" spans="2:3" x14ac:dyDescent="0.55000000000000004">
      <c r="B75002">
        <v>0.76473903656005859</v>
      </c>
      <c r="C75002">
        <f>$A$1 * B75002</f>
        <v>5.8905616816673501E-3</v>
      </c>
    </row>
    <row r="75003" spans="2:3" x14ac:dyDescent="0.55000000000000004">
      <c r="B75003">
        <v>0.23457258939743042</v>
      </c>
      <c r="C75003">
        <f>$A$1 * B75003</f>
        <v>1.8068442182439526E-3</v>
      </c>
    </row>
    <row r="75004" spans="2:3" x14ac:dyDescent="0.55000000000000004">
      <c r="B75004">
        <v>0.65240347385406494</v>
      </c>
      <c r="C75004">
        <f>$A$1 * B75004</f>
        <v>5.0252736166811474E-3</v>
      </c>
    </row>
    <row r="75005" spans="2:3" x14ac:dyDescent="0.55000000000000004">
      <c r="B75005">
        <v>0.10441619157791138</v>
      </c>
      <c r="C75005">
        <f>$A$1 * B75005</f>
        <v>8.0428745970806403E-4</v>
      </c>
    </row>
    <row r="75006" spans="2:3" x14ac:dyDescent="0.55000000000000004">
      <c r="B75006">
        <v>6.936192512512207E-2</v>
      </c>
      <c r="C75006">
        <f>$A$1 * B75006</f>
        <v>5.3427467250344307E-4</v>
      </c>
    </row>
    <row r="75007" spans="2:3" x14ac:dyDescent="0.55000000000000004">
      <c r="B75007">
        <v>0.89907306432723999</v>
      </c>
      <c r="C75007">
        <f>$A$1 * B75007</f>
        <v>6.9252975048428311E-3</v>
      </c>
    </row>
    <row r="75008" spans="2:3" x14ac:dyDescent="0.55000000000000004">
      <c r="B75008">
        <v>0.17379462718963623</v>
      </c>
      <c r="C75008">
        <f>$A$1 * B75008</f>
        <v>1.3386893076727802E-3</v>
      </c>
    </row>
    <row r="75009" spans="2:3" x14ac:dyDescent="0.55000000000000004">
      <c r="B75009">
        <v>0.24556499719619751</v>
      </c>
      <c r="C75009">
        <f>$A$1 * B75009</f>
        <v>1.8915155284204843E-3</v>
      </c>
    </row>
    <row r="75010" spans="2:3" x14ac:dyDescent="0.55000000000000004">
      <c r="B75010">
        <v>0.77994871139526367</v>
      </c>
      <c r="C75010">
        <f>$A$1 * B75010</f>
        <v>6.0077173694139674E-3</v>
      </c>
    </row>
    <row r="75011" spans="2:3" x14ac:dyDescent="0.55000000000000004">
      <c r="B75011">
        <v>0.61521309614181519</v>
      </c>
      <c r="C75011">
        <f>$A$1 * B75011</f>
        <v>4.7388069876674876E-3</v>
      </c>
    </row>
    <row r="75012" spans="2:3" x14ac:dyDescent="0.55000000000000004">
      <c r="B75012">
        <v>0.73167335987091064</v>
      </c>
      <c r="C75012">
        <f>$A$1 * B75012</f>
        <v>5.6358664212297072E-3</v>
      </c>
    </row>
    <row r="75013" spans="2:3" x14ac:dyDescent="0.55000000000000004">
      <c r="B75013">
        <v>0.70303231477737427</v>
      </c>
      <c r="C75013">
        <f>$A$1 * B75013</f>
        <v>5.4152528070616768E-3</v>
      </c>
    </row>
    <row r="75014" spans="2:3" x14ac:dyDescent="0.55000000000000004">
      <c r="B75014">
        <v>0.2642362117767334</v>
      </c>
      <c r="C75014">
        <f>$A$1 * B75014</f>
        <v>2.0353344469015155E-3</v>
      </c>
    </row>
    <row r="75015" spans="2:3" x14ac:dyDescent="0.55000000000000004">
      <c r="B75015">
        <v>0.84228223562240601</v>
      </c>
      <c r="C75015">
        <f>$A$1 * B75015</f>
        <v>6.4878543203761296E-3</v>
      </c>
    </row>
    <row r="75016" spans="2:3" x14ac:dyDescent="0.55000000000000004">
      <c r="B75016">
        <v>0.26067101955413818</v>
      </c>
      <c r="C75016">
        <f>$A$1 * B75016</f>
        <v>2.0078728113759325E-3</v>
      </c>
    </row>
    <row r="75017" spans="2:3" x14ac:dyDescent="0.55000000000000004">
      <c r="B75017">
        <v>0.73542410135269165</v>
      </c>
      <c r="C75017">
        <f>$A$1 * B75017</f>
        <v>5.6647572885637487E-3</v>
      </c>
    </row>
    <row r="75018" spans="2:3" x14ac:dyDescent="0.55000000000000004">
      <c r="B75018">
        <v>0.55890655517578125</v>
      </c>
      <c r="C75018">
        <f>$A$1 * B75018</f>
        <v>4.3050941303590662E-3</v>
      </c>
    </row>
    <row r="75019" spans="2:3" x14ac:dyDescent="0.55000000000000004">
      <c r="B75019">
        <v>3.2734096050262451E-2</v>
      </c>
      <c r="C75019">
        <f>$A$1 * B75019</f>
        <v>2.5214119151684145E-4</v>
      </c>
    </row>
    <row r="75020" spans="2:3" x14ac:dyDescent="0.55000000000000004">
      <c r="B75020">
        <v>0.71592676639556885</v>
      </c>
      <c r="C75020">
        <f>$A$1 * B75020</f>
        <v>5.5145750058471776E-3</v>
      </c>
    </row>
    <row r="75021" spans="2:3" x14ac:dyDescent="0.55000000000000004">
      <c r="B75021">
        <v>0.53982287645339966</v>
      </c>
      <c r="C75021">
        <f>$A$1 * B75021</f>
        <v>4.1580981209321521E-3</v>
      </c>
    </row>
    <row r="75022" spans="2:3" x14ac:dyDescent="0.55000000000000004">
      <c r="B75022">
        <v>0.88521218299865723</v>
      </c>
      <c r="C75022">
        <f>$A$1 * B75022</f>
        <v>6.8185311799595638E-3</v>
      </c>
    </row>
    <row r="75023" spans="2:3" x14ac:dyDescent="0.55000000000000004">
      <c r="B75023">
        <v>8.5311353206634521E-2</v>
      </c>
      <c r="C75023">
        <f>$A$1 * B75023</f>
        <v>6.5712846367915745E-4</v>
      </c>
    </row>
    <row r="75024" spans="2:3" x14ac:dyDescent="0.55000000000000004">
      <c r="B75024">
        <v>0.71371257305145264</v>
      </c>
      <c r="C75024">
        <f>$A$1 * B75024</f>
        <v>5.497519720520927E-3</v>
      </c>
    </row>
    <row r="75025" spans="2:3" x14ac:dyDescent="0.55000000000000004">
      <c r="B75025">
        <v>0.32991272211074829</v>
      </c>
      <c r="C75025">
        <f>$A$1 * B75025</f>
        <v>2.5412214445097447E-3</v>
      </c>
    </row>
    <row r="75026" spans="2:3" x14ac:dyDescent="0.55000000000000004">
      <c r="B75026">
        <v>0.41460084915161133</v>
      </c>
      <c r="C75026">
        <f>$A$1 * B75026</f>
        <v>3.1935493788637359E-3</v>
      </c>
    </row>
    <row r="75027" spans="2:3" x14ac:dyDescent="0.55000000000000004">
      <c r="B75027">
        <v>4.8170745372772217E-2</v>
      </c>
      <c r="C75027">
        <f>$A$1 * B75027</f>
        <v>3.7104519751807175E-4</v>
      </c>
    </row>
    <row r="75028" spans="2:3" x14ac:dyDescent="0.55000000000000004">
      <c r="B75028">
        <v>0.42205822467803955</v>
      </c>
      <c r="C75028">
        <f>$A$1 * B75028</f>
        <v>3.2509913668121726E-3</v>
      </c>
    </row>
    <row r="75029" spans="2:3" x14ac:dyDescent="0.55000000000000004">
      <c r="B75029">
        <v>0.66410428285598755</v>
      </c>
      <c r="C75029">
        <f>$A$1 * B75029</f>
        <v>5.1154015346455139E-3</v>
      </c>
    </row>
    <row r="75030" spans="2:3" x14ac:dyDescent="0.55000000000000004">
      <c r="B75030">
        <v>0.28434062004089355</v>
      </c>
      <c r="C75030">
        <f>$A$1 * B75030</f>
        <v>2.1901928381851121E-3</v>
      </c>
    </row>
    <row r="75031" spans="2:3" x14ac:dyDescent="0.55000000000000004">
      <c r="B75031">
        <v>7.2008073329925537E-2</v>
      </c>
      <c r="C75031">
        <f>$A$1 * B75031</f>
        <v>5.5465718009628517E-4</v>
      </c>
    </row>
    <row r="75032" spans="2:3" x14ac:dyDescent="0.55000000000000004">
      <c r="B75032">
        <v>0.70137631893157959</v>
      </c>
      <c r="C75032">
        <f>$A$1 * B75032</f>
        <v>5.4024971542077083E-3</v>
      </c>
    </row>
    <row r="75033" spans="2:3" x14ac:dyDescent="0.55000000000000004">
      <c r="B75033">
        <v>2.3659765720367432E-2</v>
      </c>
      <c r="C75033">
        <f>$A$1 * B75033</f>
        <v>1.822442724730422E-4</v>
      </c>
    </row>
    <row r="75034" spans="2:3" x14ac:dyDescent="0.55000000000000004">
      <c r="B75034">
        <v>0.86314487457275391</v>
      </c>
      <c r="C75034">
        <f>$A$1 * B75034</f>
        <v>6.6485531414173238E-3</v>
      </c>
    </row>
    <row r="75035" spans="2:3" x14ac:dyDescent="0.55000000000000004">
      <c r="B75035">
        <v>0.61318320035934448</v>
      </c>
      <c r="C75035">
        <f>$A$1 * B75035</f>
        <v>4.7231712926887326E-3</v>
      </c>
    </row>
    <row r="75036" spans="2:3" x14ac:dyDescent="0.55000000000000004">
      <c r="B75036">
        <v>0.49508726596832275</v>
      </c>
      <c r="C75036">
        <f>$A$1 * B75036</f>
        <v>3.8135127652338952E-3</v>
      </c>
    </row>
    <row r="75037" spans="2:3" x14ac:dyDescent="0.55000000000000004">
      <c r="B75037">
        <v>0.64081794023513794</v>
      </c>
      <c r="C75037">
        <f>$A$1 * B75037</f>
        <v>4.9360336313597486E-3</v>
      </c>
    </row>
    <row r="75038" spans="2:3" x14ac:dyDescent="0.55000000000000004">
      <c r="B75038">
        <v>0.26679730415344238</v>
      </c>
      <c r="C75038">
        <f>$A$1 * B75038</f>
        <v>2.0550617942660665E-3</v>
      </c>
    </row>
    <row r="75039" spans="2:3" x14ac:dyDescent="0.55000000000000004">
      <c r="B75039">
        <v>0.88684505224227905</v>
      </c>
      <c r="C75039">
        <f>$A$1 * B75039</f>
        <v>6.8311086953443123E-3</v>
      </c>
    </row>
    <row r="75040" spans="2:3" x14ac:dyDescent="0.55000000000000004">
      <c r="B75040">
        <v>0.47024428844451904</v>
      </c>
      <c r="C75040">
        <f>$A$1 * B75040</f>
        <v>3.6221545574477432E-3</v>
      </c>
    </row>
    <row r="75041" spans="2:3" x14ac:dyDescent="0.55000000000000004">
      <c r="B75041">
        <v>0.57691913843154907</v>
      </c>
      <c r="C75041">
        <f>$A$1 * B75041</f>
        <v>4.4438398039048366E-3</v>
      </c>
    </row>
    <row r="75042" spans="2:3" x14ac:dyDescent="0.55000000000000004">
      <c r="B75042">
        <v>0.12377691268920898</v>
      </c>
      <c r="C75042">
        <f>$A$1 * B75042</f>
        <v>9.5341744582810861E-4</v>
      </c>
    </row>
    <row r="75043" spans="2:3" x14ac:dyDescent="0.55000000000000004">
      <c r="B75043">
        <v>0.57005661725997925</v>
      </c>
      <c r="C75043">
        <f>$A$1 * B75043</f>
        <v>4.3909798054997395E-3</v>
      </c>
    </row>
    <row r="75044" spans="2:3" x14ac:dyDescent="0.55000000000000004">
      <c r="B75044">
        <v>0.90815842151641846</v>
      </c>
      <c r="C75044">
        <f>$A$1 * B75044</f>
        <v>6.995279360566542E-3</v>
      </c>
    </row>
    <row r="75045" spans="2:3" x14ac:dyDescent="0.55000000000000004">
      <c r="B75045">
        <v>5.053025484085083E-2</v>
      </c>
      <c r="C75045">
        <f>$A$1 * B75045</f>
        <v>3.8921981055040078E-4</v>
      </c>
    </row>
    <row r="75046" spans="2:3" x14ac:dyDescent="0.55000000000000004">
      <c r="B75046">
        <v>0.59088301658630371</v>
      </c>
      <c r="C75046">
        <f>$A$1 * B75046</f>
        <v>4.5513994832901972E-3</v>
      </c>
    </row>
    <row r="75047" spans="2:3" x14ac:dyDescent="0.55000000000000004">
      <c r="B75047">
        <v>0.75491994619369507</v>
      </c>
      <c r="C75047">
        <f>$A$1 * B75047</f>
        <v>5.814928093350602E-3</v>
      </c>
    </row>
    <row r="75048" spans="2:3" x14ac:dyDescent="0.55000000000000004">
      <c r="B75048">
        <v>0.845023512840271</v>
      </c>
      <c r="C75048">
        <f>$A$1 * B75048</f>
        <v>6.5089695790021551E-3</v>
      </c>
    </row>
    <row r="75049" spans="2:3" x14ac:dyDescent="0.55000000000000004">
      <c r="B75049">
        <v>1.5569746494293213E-2</v>
      </c>
      <c r="C75049">
        <f>$A$1 * B75049</f>
        <v>1.1992921468362283E-4</v>
      </c>
    </row>
    <row r="75050" spans="2:3" x14ac:dyDescent="0.55000000000000004">
      <c r="B75050">
        <v>0.61886024475097656</v>
      </c>
      <c r="C75050">
        <f>$A$1 * B75050</f>
        <v>4.7668999093275488E-3</v>
      </c>
    </row>
    <row r="75051" spans="2:3" x14ac:dyDescent="0.55000000000000004">
      <c r="B75051">
        <v>0.15170115232467651</v>
      </c>
      <c r="C75051">
        <f>$A$1 * B75051</f>
        <v>1.1685097166846958E-3</v>
      </c>
    </row>
    <row r="75052" spans="2:3" x14ac:dyDescent="0.55000000000000004">
      <c r="B75052">
        <v>0.46254122257232666</v>
      </c>
      <c r="C75052">
        <f>$A$1 * B75052</f>
        <v>3.5628200884474381E-3</v>
      </c>
    </row>
    <row r="75053" spans="2:3" x14ac:dyDescent="0.55000000000000004">
      <c r="B75053">
        <v>0.98943263292312622</v>
      </c>
      <c r="C75053">
        <f>$A$1 * B75053</f>
        <v>7.6213108988198996E-3</v>
      </c>
    </row>
    <row r="75054" spans="2:3" x14ac:dyDescent="0.55000000000000004">
      <c r="B75054">
        <v>0.46802353858947754</v>
      </c>
      <c r="C75054">
        <f>$A$1 * B75054</f>
        <v>3.6050487692307343E-3</v>
      </c>
    </row>
    <row r="75055" spans="2:3" x14ac:dyDescent="0.55000000000000004">
      <c r="B75055">
        <v>0.54195541143417358</v>
      </c>
      <c r="C75055">
        <f>$A$1 * B75055</f>
        <v>4.1745244157098682E-3</v>
      </c>
    </row>
    <row r="75056" spans="2:3" x14ac:dyDescent="0.55000000000000004">
      <c r="B75056">
        <v>0.72854602336883545</v>
      </c>
      <c r="C75056">
        <f>$A$1 * B75056</f>
        <v>5.611777460572398E-3</v>
      </c>
    </row>
    <row r="75057" spans="2:3" x14ac:dyDescent="0.55000000000000004">
      <c r="B75057">
        <v>0.13111549615859985</v>
      </c>
      <c r="C75057">
        <f>$A$1 * B75057</f>
        <v>1.0099444132194435E-3</v>
      </c>
    </row>
    <row r="75058" spans="2:3" x14ac:dyDescent="0.55000000000000004">
      <c r="B75058">
        <v>0.47388315200805664</v>
      </c>
      <c r="C75058">
        <f>$A$1 * B75058</f>
        <v>3.6501836618185735E-3</v>
      </c>
    </row>
    <row r="75059" spans="2:3" x14ac:dyDescent="0.55000000000000004">
      <c r="B75059">
        <v>0.48165196180343628</v>
      </c>
      <c r="C75059">
        <f>$A$1 * B75059</f>
        <v>3.7100245370780272E-3</v>
      </c>
    </row>
    <row r="75060" spans="2:3" x14ac:dyDescent="0.55000000000000004">
      <c r="B75060">
        <v>0.28763020038604736</v>
      </c>
      <c r="C75060">
        <f>$A$1 * B75060</f>
        <v>2.2155315158300937E-3</v>
      </c>
    </row>
    <row r="75061" spans="2:3" x14ac:dyDescent="0.55000000000000004">
      <c r="B75061">
        <v>0.56934148073196411</v>
      </c>
      <c r="C75061">
        <f>$A$1 * B75061</f>
        <v>4.3854713174695803E-3</v>
      </c>
    </row>
    <row r="75062" spans="2:3" x14ac:dyDescent="0.55000000000000004">
      <c r="B75062">
        <v>6.2769651412963867E-2</v>
      </c>
      <c r="C75062">
        <f>$A$1 * B75062</f>
        <v>4.8349631143196348E-4</v>
      </c>
    </row>
    <row r="75063" spans="2:3" x14ac:dyDescent="0.55000000000000004">
      <c r="B75063">
        <v>0.2542991042137146</v>
      </c>
      <c r="C75063">
        <f>$A$1 * B75063</f>
        <v>1.958791806551119E-3</v>
      </c>
    </row>
    <row r="75064" spans="2:3" x14ac:dyDescent="0.55000000000000004">
      <c r="B75064">
        <v>0.6017688512802124</v>
      </c>
      <c r="C75064">
        <f>$A$1 * B75064</f>
        <v>4.6352498919333129E-3</v>
      </c>
    </row>
    <row r="75065" spans="2:3" x14ac:dyDescent="0.55000000000000004">
      <c r="B75065">
        <v>0.98068529367446899</v>
      </c>
      <c r="C75065">
        <f>$A$1 * B75065</f>
        <v>7.5539326966733711E-3</v>
      </c>
    </row>
    <row r="75066" spans="2:3" x14ac:dyDescent="0.55000000000000004">
      <c r="B75066">
        <v>1.7458915710449219E-2</v>
      </c>
      <c r="C75066">
        <f>$A$1 * B75066</f>
        <v>1.344809339798303E-4</v>
      </c>
    </row>
    <row r="75067" spans="2:3" x14ac:dyDescent="0.55000000000000004">
      <c r="B75067">
        <v>7.4069201946258545E-2</v>
      </c>
      <c r="C75067">
        <f>$A$1 * B75067</f>
        <v>5.70533452481925E-4</v>
      </c>
    </row>
    <row r="75068" spans="2:3" x14ac:dyDescent="0.55000000000000004">
      <c r="B75068">
        <v>0.34094488620758057</v>
      </c>
      <c r="C75068">
        <f>$A$1 * B75068</f>
        <v>2.626198985851147E-3</v>
      </c>
    </row>
    <row r="75069" spans="2:3" x14ac:dyDescent="0.55000000000000004">
      <c r="B75069">
        <v>0.4176982045173645</v>
      </c>
      <c r="C75069">
        <f>$A$1 * B75069</f>
        <v>3.2174074035751232E-3</v>
      </c>
    </row>
    <row r="75070" spans="2:3" x14ac:dyDescent="0.55000000000000004">
      <c r="B75070">
        <v>0.9927971363067627</v>
      </c>
      <c r="C75070">
        <f>$A$1 * B75070</f>
        <v>7.6472266867710914E-3</v>
      </c>
    </row>
    <row r="75071" spans="2:3" x14ac:dyDescent="0.55000000000000004">
      <c r="B75071">
        <v>0.53892368078231812</v>
      </c>
      <c r="C75071">
        <f>$A$1 * B75071</f>
        <v>4.1511718790232521E-3</v>
      </c>
    </row>
    <row r="75072" spans="2:3" x14ac:dyDescent="0.55000000000000004">
      <c r="B75072">
        <v>2.3774027824401855E-2</v>
      </c>
      <c r="C75072">
        <f>$A$1 * B75072</f>
        <v>1.8312440012380193E-4</v>
      </c>
    </row>
    <row r="75073" spans="2:3" x14ac:dyDescent="0.55000000000000004">
      <c r="B75073">
        <v>0.38703304529190063</v>
      </c>
      <c r="C75073">
        <f>$A$1 * B75073</f>
        <v>2.9812026287956428E-3</v>
      </c>
    </row>
    <row r="75074" spans="2:3" x14ac:dyDescent="0.55000000000000004">
      <c r="B75074">
        <v>0.2813258171081543</v>
      </c>
      <c r="C75074">
        <f>$A$1 * B75074</f>
        <v>2.1669706907800901E-3</v>
      </c>
    </row>
    <row r="75075" spans="2:3" x14ac:dyDescent="0.55000000000000004">
      <c r="B75075">
        <v>0.33373802900314331</v>
      </c>
      <c r="C75075">
        <f>$A$1 * B75075</f>
        <v>2.5706866674468642E-3</v>
      </c>
    </row>
    <row r="75076" spans="2:3" x14ac:dyDescent="0.55000000000000004">
      <c r="B75076">
        <v>0.90812981128692627</v>
      </c>
      <c r="C75076">
        <f>$A$1 * B75076</f>
        <v>6.9950589843159605E-3</v>
      </c>
    </row>
    <row r="75077" spans="2:3" x14ac:dyDescent="0.55000000000000004">
      <c r="B75077">
        <v>0.17756921052932739</v>
      </c>
      <c r="C75077">
        <f>$A$1 * B75077</f>
        <v>1.3677638218823063E-3</v>
      </c>
    </row>
    <row r="75078" spans="2:3" x14ac:dyDescent="0.55000000000000004">
      <c r="B75078">
        <v>0.82890677452087402</v>
      </c>
      <c r="C75078">
        <f>$A$1 * B75078</f>
        <v>6.3848270458777279E-3</v>
      </c>
    </row>
    <row r="75079" spans="2:3" x14ac:dyDescent="0.55000000000000004">
      <c r="B75079">
        <v>0.18342679738998413</v>
      </c>
      <c r="C75079">
        <f>$A$1 * B75079</f>
        <v>1.4128831044857293E-3</v>
      </c>
    </row>
    <row r="75080" spans="2:3" x14ac:dyDescent="0.55000000000000004">
      <c r="B75080">
        <v>0.13176858425140381</v>
      </c>
      <c r="C75080">
        <f>$A$1 * B75080</f>
        <v>1.0149749602561542E-3</v>
      </c>
    </row>
    <row r="75081" spans="2:3" x14ac:dyDescent="0.55000000000000004">
      <c r="B75081">
        <v>0.43853765726089478</v>
      </c>
      <c r="C75081">
        <f>$A$1 * B75081</f>
        <v>3.3779276280299086E-3</v>
      </c>
    </row>
    <row r="75082" spans="2:3" x14ac:dyDescent="0.55000000000000004">
      <c r="B75082">
        <v>0.50034713745117188</v>
      </c>
      <c r="C75082">
        <f>$A$1 * B75082</f>
        <v>3.8540280206689204E-3</v>
      </c>
    </row>
    <row r="75083" spans="2:3" x14ac:dyDescent="0.55000000000000004">
      <c r="B75083">
        <v>5.6068599224090576E-2</v>
      </c>
      <c r="C75083">
        <f>$A$1 * B75083</f>
        <v>4.318800614910856E-4</v>
      </c>
    </row>
    <row r="75084" spans="2:3" x14ac:dyDescent="0.55000000000000004">
      <c r="B75084">
        <v>0.10295450687408447</v>
      </c>
      <c r="C75084">
        <f>$A$1 * B75084</f>
        <v>7.9302852888929465E-4</v>
      </c>
    </row>
    <row r="75085" spans="2:3" x14ac:dyDescent="0.55000000000000004">
      <c r="B75085">
        <v>7.6459050178527832E-3</v>
      </c>
      <c r="C75085">
        <f>$A$1 * B75085</f>
        <v>5.8894175616330813E-5</v>
      </c>
    </row>
    <row r="75086" spans="2:3" x14ac:dyDescent="0.55000000000000004">
      <c r="B75086">
        <v>0.59502434730529785</v>
      </c>
      <c r="C75086">
        <f>$A$1 * B75086</f>
        <v>4.5832989455618645E-3</v>
      </c>
    </row>
    <row r="75087" spans="2:3" x14ac:dyDescent="0.55000000000000004">
      <c r="B75087">
        <v>0.61603111028671265</v>
      </c>
      <c r="C75087">
        <f>$A$1 * B75087</f>
        <v>4.7451079119653627E-3</v>
      </c>
    </row>
    <row r="75088" spans="2:3" x14ac:dyDescent="0.55000000000000004">
      <c r="B75088">
        <v>0.14108455181121826</v>
      </c>
      <c r="C75088">
        <f>$A$1 * B75088</f>
        <v>1.0867331403829894E-3</v>
      </c>
    </row>
    <row r="75089" spans="2:3" x14ac:dyDescent="0.55000000000000004">
      <c r="B75089">
        <v>0.98920303583145142</v>
      </c>
      <c r="C75089">
        <f>$A$1 * B75089</f>
        <v>7.6195423794089834E-3</v>
      </c>
    </row>
    <row r="75090" spans="2:3" x14ac:dyDescent="0.55000000000000004">
      <c r="B75090">
        <v>0.61251115798950195</v>
      </c>
      <c r="C75090">
        <f>$A$1 * B75090</f>
        <v>4.7179947463860117E-3</v>
      </c>
    </row>
    <row r="75091" spans="2:3" x14ac:dyDescent="0.55000000000000004">
      <c r="B75091">
        <v>0.92709606885910034</v>
      </c>
      <c r="C75091">
        <f>$A$1 * B75091</f>
        <v>7.1411505328811131E-3</v>
      </c>
    </row>
    <row r="75092" spans="2:3" x14ac:dyDescent="0.55000000000000004">
      <c r="B75092">
        <v>0.36731350421905518</v>
      </c>
      <c r="C75092">
        <f>$A$1 * B75092</f>
        <v>2.8293087571995557E-3</v>
      </c>
    </row>
    <row r="75093" spans="2:3" x14ac:dyDescent="0.55000000000000004">
      <c r="B75093">
        <v>8.2244694232940674E-2</v>
      </c>
      <c r="C75093">
        <f>$A$1 * B75093</f>
        <v>6.335068843199565E-4</v>
      </c>
    </row>
    <row r="75094" spans="2:3" x14ac:dyDescent="0.55000000000000004">
      <c r="B75094">
        <v>0.26820063591003418</v>
      </c>
      <c r="C75094">
        <f>$A$1 * B75094</f>
        <v>2.0658712493570874E-3</v>
      </c>
    </row>
    <row r="75095" spans="2:3" x14ac:dyDescent="0.55000000000000004">
      <c r="B75095">
        <v>0.40558427572250366</v>
      </c>
      <c r="C75095">
        <f>$A$1 * B75095</f>
        <v>3.124097344375798E-3</v>
      </c>
    </row>
    <row r="75096" spans="2:3" x14ac:dyDescent="0.55000000000000004">
      <c r="B75096">
        <v>0.84517896175384521</v>
      </c>
      <c r="C75096">
        <f>$A$1 * B75096</f>
        <v>6.5101669566303144E-3</v>
      </c>
    </row>
    <row r="75097" spans="2:3" x14ac:dyDescent="0.55000000000000004">
      <c r="B75097">
        <v>0.15865808725357056</v>
      </c>
      <c r="C75097">
        <f>$A$1 * B75097</f>
        <v>1.2220969567167117E-3</v>
      </c>
    </row>
    <row r="75098" spans="2:3" x14ac:dyDescent="0.55000000000000004">
      <c r="B75098">
        <v>0.75893115997314453</v>
      </c>
      <c r="C75098">
        <f>$A$1 * B75098</f>
        <v>5.8458253027993123E-3</v>
      </c>
    </row>
    <row r="75099" spans="2:3" x14ac:dyDescent="0.55000000000000004">
      <c r="B75099">
        <v>2.3480594158172607E-2</v>
      </c>
      <c r="C75099">
        <f>$A$1 * B75099</f>
        <v>1.8086416620377577E-4</v>
      </c>
    </row>
    <row r="75100" spans="2:3" x14ac:dyDescent="0.55000000000000004">
      <c r="B75100">
        <v>0.97122633457183838</v>
      </c>
      <c r="C75100">
        <f>$A$1 * B75100</f>
        <v>7.4810730944108172E-3</v>
      </c>
    </row>
    <row r="75101" spans="2:3" x14ac:dyDescent="0.55000000000000004">
      <c r="B75101">
        <v>9.1306984424591064E-2</v>
      </c>
      <c r="C75101">
        <f>$A$1 * B75101</f>
        <v>7.0331106169163604E-4</v>
      </c>
    </row>
    <row r="75102" spans="2:3" x14ac:dyDescent="0.55000000000000004">
      <c r="B75102">
        <v>0.27861142158508301</v>
      </c>
      <c r="C75102">
        <f>$A$1 * B75102</f>
        <v>2.1460624940061734E-3</v>
      </c>
    </row>
    <row r="75103" spans="2:3" x14ac:dyDescent="0.55000000000000004">
      <c r="B75103">
        <v>0.76155894994735718</v>
      </c>
      <c r="C75103">
        <f>$A$1 * B75103</f>
        <v>5.8660664022980313E-3</v>
      </c>
    </row>
    <row r="75104" spans="2:3" x14ac:dyDescent="0.55000000000000004">
      <c r="B75104">
        <v>0.11563384532928467</v>
      </c>
      <c r="C75104">
        <f>$A$1 * B75104</f>
        <v>8.9069377374073611E-4</v>
      </c>
    </row>
    <row r="75105" spans="2:3" x14ac:dyDescent="0.55000000000000004">
      <c r="B75105">
        <v>0.8321567177772522</v>
      </c>
      <c r="C75105">
        <f>$A$1 * B75105</f>
        <v>6.4098604105922163E-3</v>
      </c>
    </row>
    <row r="75106" spans="2:3" x14ac:dyDescent="0.55000000000000004">
      <c r="B75106">
        <v>0.78384542465209961</v>
      </c>
      <c r="C75106">
        <f>$A$1 * B75106</f>
        <v>6.0377326147431631E-3</v>
      </c>
    </row>
    <row r="75107" spans="2:3" x14ac:dyDescent="0.55000000000000004">
      <c r="B75107">
        <v>0.31250733137130737</v>
      </c>
      <c r="C75107">
        <f>$A$1 * B75107</f>
        <v>2.4071527977653773E-3</v>
      </c>
    </row>
    <row r="75108" spans="2:3" x14ac:dyDescent="0.55000000000000004">
      <c r="B75108">
        <v>0.51283752918243408</v>
      </c>
      <c r="C75108">
        <f>$A$1 * B75108</f>
        <v>3.9502378640321467E-3</v>
      </c>
    </row>
    <row r="75109" spans="2:3" x14ac:dyDescent="0.55000000000000004">
      <c r="B75109">
        <v>0.74039918184280396</v>
      </c>
      <c r="C75109">
        <f>$A$1 * B75109</f>
        <v>5.7030788820711109E-3</v>
      </c>
    </row>
    <row r="75110" spans="2:3" x14ac:dyDescent="0.55000000000000004">
      <c r="B75110">
        <v>9.5574855804443359E-3</v>
      </c>
      <c r="C75110">
        <f>$A$1 * B75110</f>
        <v>7.3618522975493761E-5</v>
      </c>
    </row>
    <row r="75111" spans="2:3" x14ac:dyDescent="0.55000000000000004">
      <c r="B75111">
        <v>3.4052789211273193E-2</v>
      </c>
      <c r="C75111">
        <f>$A$1 * B75111</f>
        <v>2.6229870019989221E-4</v>
      </c>
    </row>
    <row r="75112" spans="2:3" x14ac:dyDescent="0.55000000000000004">
      <c r="B75112">
        <v>0.40215623378753662</v>
      </c>
      <c r="C75112">
        <f>$A$1 * B75112</f>
        <v>3.0976921375014399E-3</v>
      </c>
    </row>
    <row r="75113" spans="2:3" x14ac:dyDescent="0.55000000000000004">
      <c r="B75113">
        <v>0.16057783365249634</v>
      </c>
      <c r="C75113">
        <f>$A$1 * B75113</f>
        <v>1.2368842031307281E-3</v>
      </c>
    </row>
    <row r="75114" spans="2:3" x14ac:dyDescent="0.55000000000000004">
      <c r="B75114">
        <v>0.73461723327636719</v>
      </c>
      <c r="C75114">
        <f>$A$1 * B75114</f>
        <v>5.6585422191801626E-3</v>
      </c>
    </row>
    <row r="75115" spans="2:3" x14ac:dyDescent="0.55000000000000004">
      <c r="B75115">
        <v>0.15208643674850464</v>
      </c>
      <c r="C75115">
        <f>$A$1 * B75115</f>
        <v>1.1714774501925262E-3</v>
      </c>
    </row>
    <row r="75116" spans="2:3" x14ac:dyDescent="0.55000000000000004">
      <c r="B75116">
        <v>0.41841661930084229</v>
      </c>
      <c r="C75116">
        <f>$A$1 * B75116</f>
        <v>3.2229411430506616E-3</v>
      </c>
    </row>
    <row r="75117" spans="2:3" x14ac:dyDescent="0.55000000000000004">
      <c r="B75117">
        <v>0.25071269273757935</v>
      </c>
      <c r="C75117">
        <f>$A$1 * B75117</f>
        <v>1.9311667253063547E-3</v>
      </c>
    </row>
    <row r="75118" spans="2:3" x14ac:dyDescent="0.55000000000000004">
      <c r="B75118">
        <v>0.29746460914611816</v>
      </c>
      <c r="C75118">
        <f>$A$1 * B75118</f>
        <v>2.2912830972643405E-3</v>
      </c>
    </row>
    <row r="75119" spans="2:3" x14ac:dyDescent="0.55000000000000004">
      <c r="B75119">
        <v>0.21378844976425171</v>
      </c>
      <c r="C75119">
        <f>$A$1 * B75119</f>
        <v>1.6467500545402913E-3</v>
      </c>
    </row>
    <row r="75120" spans="2:3" x14ac:dyDescent="0.55000000000000004">
      <c r="B75120">
        <v>0.23257815837860107</v>
      </c>
      <c r="C75120">
        <f>$A$1 * B75120</f>
        <v>1.7914816979924808E-3</v>
      </c>
    </row>
    <row r="75121" spans="2:3" x14ac:dyDescent="0.55000000000000004">
      <c r="B75121">
        <v>6.0425341129302979E-2</v>
      </c>
      <c r="C75121">
        <f>$A$1 * B75121</f>
        <v>4.6543877328275585E-4</v>
      </c>
    </row>
    <row r="75122" spans="2:3" x14ac:dyDescent="0.55000000000000004">
      <c r="B75122">
        <v>0.36173486709594727</v>
      </c>
      <c r="C75122">
        <f>$A$1 * B75122</f>
        <v>2.7863381430393019E-3</v>
      </c>
    </row>
    <row r="75123" spans="2:3" x14ac:dyDescent="0.55000000000000004">
      <c r="B75123">
        <v>0.7907530665397644</v>
      </c>
      <c r="C75123">
        <f>$A$1 * B75123</f>
        <v>6.0909401648601147E-3</v>
      </c>
    </row>
    <row r="75124" spans="2:3" x14ac:dyDescent="0.55000000000000004">
      <c r="B75124">
        <v>0.44235813617706299</v>
      </c>
      <c r="C75124">
        <f>$A$1 * B75124</f>
        <v>3.4073556624747425E-3</v>
      </c>
    </row>
    <row r="75125" spans="2:3" x14ac:dyDescent="0.55000000000000004">
      <c r="B75125">
        <v>0.85906392335891724</v>
      </c>
      <c r="C75125">
        <f>$A$1 * B75125</f>
        <v>6.6171187648578211E-3</v>
      </c>
    </row>
    <row r="75126" spans="2:3" x14ac:dyDescent="0.55000000000000004">
      <c r="B75126">
        <v>0.93188357353210449</v>
      </c>
      <c r="C75126">
        <f>$A$1 * B75126</f>
        <v>7.1780272845956006E-3</v>
      </c>
    </row>
    <row r="75127" spans="2:3" x14ac:dyDescent="0.55000000000000004">
      <c r="B75127">
        <v>0.43211358785629272</v>
      </c>
      <c r="C75127">
        <f>$A$1 * B75127</f>
        <v>3.3284448956649726E-3</v>
      </c>
    </row>
    <row r="75128" spans="2:3" x14ac:dyDescent="0.55000000000000004">
      <c r="B75128">
        <v>0.71285665035247803</v>
      </c>
      <c r="C75128">
        <f>$A$1 * B75128</f>
        <v>5.4909267976910314E-3</v>
      </c>
    </row>
    <row r="75129" spans="2:3" x14ac:dyDescent="0.55000000000000004">
      <c r="B75129">
        <v>0.71382814645767212</v>
      </c>
      <c r="C75129">
        <f>$A$1 * B75129</f>
        <v>5.4984099487498383E-3</v>
      </c>
    </row>
    <row r="75130" spans="2:3" x14ac:dyDescent="0.55000000000000004">
      <c r="B75130">
        <v>0.61881160736083984</v>
      </c>
      <c r="C75130">
        <f>$A$1 * B75130</f>
        <v>4.7665252697015603E-3</v>
      </c>
    </row>
    <row r="75131" spans="2:3" x14ac:dyDescent="0.55000000000000004">
      <c r="B75131">
        <v>0.86766737699508667</v>
      </c>
      <c r="C75131">
        <f>$A$1 * B75131</f>
        <v>6.6833886581108004E-3</v>
      </c>
    </row>
    <row r="75132" spans="2:3" x14ac:dyDescent="0.55000000000000004">
      <c r="B75132">
        <v>0.16718161106109619</v>
      </c>
      <c r="C75132">
        <f>$A$1 * B75132</f>
        <v>1.287751173819629E-3</v>
      </c>
    </row>
    <row r="75133" spans="2:3" x14ac:dyDescent="0.55000000000000004">
      <c r="B75133">
        <v>0.31789427995681763</v>
      </c>
      <c r="C75133">
        <f>$A$1 * B75133</f>
        <v>2.4486468910467352E-3</v>
      </c>
    </row>
    <row r="75134" spans="2:3" x14ac:dyDescent="0.55000000000000004">
      <c r="B75134">
        <v>0.15549015998840332</v>
      </c>
      <c r="C75134">
        <f>$A$1 * B75134</f>
        <v>1.1976953372538901E-3</v>
      </c>
    </row>
    <row r="75135" spans="2:3" x14ac:dyDescent="0.55000000000000004">
      <c r="B75135">
        <v>0.46100085973739624</v>
      </c>
      <c r="C75135">
        <f>$A$1 * B75135</f>
        <v>3.5509551229395697E-3</v>
      </c>
    </row>
    <row r="75136" spans="2:3" x14ac:dyDescent="0.55000000000000004">
      <c r="B75136">
        <v>2.707374095916748E-2</v>
      </c>
      <c r="C75136">
        <f>$A$1 * B75136</f>
        <v>2.0854112769086441E-4</v>
      </c>
    </row>
    <row r="75137" spans="2:3" x14ac:dyDescent="0.55000000000000004">
      <c r="B75137">
        <v>6.854015588760376E-2</v>
      </c>
      <c r="C75137">
        <f>$A$1 * B75137</f>
        <v>5.2794482382267915E-4</v>
      </c>
    </row>
    <row r="75138" spans="2:3" x14ac:dyDescent="0.55000000000000004">
      <c r="B75138">
        <v>0.16258573532104492</v>
      </c>
      <c r="C75138">
        <f>$A$1 * B75138</f>
        <v>1.2523504838668487E-3</v>
      </c>
    </row>
    <row r="75139" spans="2:3" x14ac:dyDescent="0.55000000000000004">
      <c r="B75139">
        <v>0.91261452436447144</v>
      </c>
      <c r="C75139">
        <f>$A$1 * B75139</f>
        <v>7.0296034207117941E-3</v>
      </c>
    </row>
    <row r="75140" spans="2:3" x14ac:dyDescent="0.55000000000000004">
      <c r="B75140">
        <v>0.50353157520294189</v>
      </c>
      <c r="C75140">
        <f>$A$1 * B75140</f>
        <v>3.878556815593015E-3</v>
      </c>
    </row>
    <row r="75141" spans="2:3" x14ac:dyDescent="0.55000000000000004">
      <c r="B75141">
        <v>0.39527016878128052</v>
      </c>
      <c r="C75141">
        <f>$A$1 * B75141</f>
        <v>3.0446507878068019E-3</v>
      </c>
    </row>
    <row r="75142" spans="2:3" x14ac:dyDescent="0.55000000000000004">
      <c r="B75142">
        <v>0.16408514976501465</v>
      </c>
      <c r="C75142">
        <f>$A$1 * B75142</f>
        <v>1.2639000358660724E-3</v>
      </c>
    </row>
    <row r="75143" spans="2:3" x14ac:dyDescent="0.55000000000000004">
      <c r="B75143">
        <v>0.21304792165756226</v>
      </c>
      <c r="C75143">
        <f>$A$1 * B75143</f>
        <v>1.641045982587741E-3</v>
      </c>
    </row>
    <row r="75144" spans="2:3" x14ac:dyDescent="0.55000000000000004">
      <c r="B75144">
        <v>0.93743646144866943</v>
      </c>
      <c r="C75144">
        <f>$A$1 * B75144</f>
        <v>7.220799560130331E-3</v>
      </c>
    </row>
    <row r="75145" spans="2:3" x14ac:dyDescent="0.55000000000000004">
      <c r="B75145">
        <v>0.3379402756690979</v>
      </c>
      <c r="C75145">
        <f>$A$1 * B75145</f>
        <v>2.6030553474853946E-3</v>
      </c>
    </row>
    <row r="75146" spans="2:3" x14ac:dyDescent="0.55000000000000004">
      <c r="B75146">
        <v>0.8529205322265625</v>
      </c>
      <c r="C75146">
        <f>$A$1 * B75146</f>
        <v>6.569798015334527E-3</v>
      </c>
    </row>
    <row r="75147" spans="2:3" x14ac:dyDescent="0.55000000000000004">
      <c r="B75147">
        <v>0.8460046648979187</v>
      </c>
      <c r="C75147">
        <f>$A$1 * B75147</f>
        <v>6.5165271070455333E-3</v>
      </c>
    </row>
    <row r="75148" spans="2:3" x14ac:dyDescent="0.55000000000000004">
      <c r="B75148">
        <v>0.1901775598526001</v>
      </c>
      <c r="C75148">
        <f>$A$1 * B75148</f>
        <v>1.4648822581619925E-3</v>
      </c>
    </row>
    <row r="75149" spans="2:3" x14ac:dyDescent="0.55000000000000004">
      <c r="B75149">
        <v>0.37488299608230591</v>
      </c>
      <c r="C75149">
        <f>$A$1 * B75149</f>
        <v>2.8876143445799585E-3</v>
      </c>
    </row>
    <row r="75150" spans="2:3" x14ac:dyDescent="0.55000000000000004">
      <c r="B75150">
        <v>0.60659432411193848</v>
      </c>
      <c r="C75150">
        <f>$A$1 * B75150</f>
        <v>4.6724191012970095E-3</v>
      </c>
    </row>
    <row r="75151" spans="2:3" x14ac:dyDescent="0.55000000000000004">
      <c r="B75151">
        <v>0.24147742986679077</v>
      </c>
      <c r="C75151">
        <f>$A$1 * B75151</f>
        <v>1.8600301898530347E-3</v>
      </c>
    </row>
    <row r="75152" spans="2:3" x14ac:dyDescent="0.55000000000000004">
      <c r="B75152">
        <v>0.28427684307098389</v>
      </c>
      <c r="C75152">
        <f>$A$1 * B75152</f>
        <v>2.1897015827931909E-3</v>
      </c>
    </row>
    <row r="75153" spans="2:3" x14ac:dyDescent="0.55000000000000004">
      <c r="B75153">
        <v>0.50103241205215454</v>
      </c>
      <c r="C75153">
        <f>$A$1 * B75153</f>
        <v>3.8593064909875352E-3</v>
      </c>
    </row>
    <row r="75154" spans="2:3" x14ac:dyDescent="0.55000000000000004">
      <c r="B75154">
        <v>0.25280427932739258</v>
      </c>
      <c r="C75154">
        <f>$A$1 * B75154</f>
        <v>1.947277606575426E-3</v>
      </c>
    </row>
    <row r="75155" spans="2:3" x14ac:dyDescent="0.55000000000000004">
      <c r="B75155">
        <v>0.47887295484542847</v>
      </c>
      <c r="C75155">
        <f>$A$1 * B75155</f>
        <v>3.6886186572715474E-3</v>
      </c>
    </row>
    <row r="75156" spans="2:3" x14ac:dyDescent="0.55000000000000004">
      <c r="B75156">
        <v>0.2940140962600708</v>
      </c>
      <c r="C75156">
        <f>$A$1 * B75156</f>
        <v>2.2647048032098382E-3</v>
      </c>
    </row>
    <row r="75157" spans="2:3" x14ac:dyDescent="0.55000000000000004">
      <c r="B75157">
        <v>0.5560491681098938</v>
      </c>
      <c r="C75157">
        <f>$A$1 * B75157</f>
        <v>4.2830845114494309E-3</v>
      </c>
    </row>
    <row r="75158" spans="2:3" x14ac:dyDescent="0.55000000000000004">
      <c r="B75158">
        <v>8.5068464279174805E-2</v>
      </c>
      <c r="C75158">
        <f>$A$1 * B75158</f>
        <v>6.5525756113515854E-4</v>
      </c>
    </row>
    <row r="75159" spans="2:3" x14ac:dyDescent="0.55000000000000004">
      <c r="B75159">
        <v>0.24013704061508179</v>
      </c>
      <c r="C75159">
        <f>$A$1 * B75159</f>
        <v>1.849705562513293E-3</v>
      </c>
    </row>
    <row r="75160" spans="2:3" x14ac:dyDescent="0.55000000000000004">
      <c r="B75160">
        <v>0.48605191707611084</v>
      </c>
      <c r="C75160">
        <f>$A$1 * B75160</f>
        <v>3.7439161088315132E-3</v>
      </c>
    </row>
    <row r="75161" spans="2:3" x14ac:dyDescent="0.55000000000000004">
      <c r="B75161">
        <v>0.80244547128677368</v>
      </c>
      <c r="C75161">
        <f>$A$1 * B75161</f>
        <v>6.181003347300873E-3</v>
      </c>
    </row>
    <row r="75162" spans="2:3" x14ac:dyDescent="0.55000000000000004">
      <c r="B75162">
        <v>0.12835025787353516</v>
      </c>
      <c r="C75162">
        <f>$A$1 * B75162</f>
        <v>9.8864458948355605E-4</v>
      </c>
    </row>
    <row r="75163" spans="2:3" x14ac:dyDescent="0.55000000000000004">
      <c r="B75163">
        <v>1.2879550457000732E-2</v>
      </c>
      <c r="C75163">
        <f>$A$1 * B75163</f>
        <v>9.9207419488323012E-5</v>
      </c>
    </row>
    <row r="75164" spans="2:3" x14ac:dyDescent="0.55000000000000004">
      <c r="B75164">
        <v>0.710060715675354</v>
      </c>
      <c r="C75164">
        <f>$A$1 * B75164</f>
        <v>5.4693905286029576E-3</v>
      </c>
    </row>
    <row r="75165" spans="2:3" x14ac:dyDescent="0.55000000000000004">
      <c r="B75165">
        <v>0.75371009111404419</v>
      </c>
      <c r="C75165">
        <f>$A$1 * B75165</f>
        <v>5.8056089326541382E-3</v>
      </c>
    </row>
    <row r="75166" spans="2:3" x14ac:dyDescent="0.55000000000000004">
      <c r="B75166">
        <v>0.65468335151672363</v>
      </c>
      <c r="C75166">
        <f>$A$1 * B75166</f>
        <v>5.042834849149358E-3</v>
      </c>
    </row>
    <row r="75167" spans="2:3" x14ac:dyDescent="0.55000000000000004">
      <c r="B75167">
        <v>0.5434994101524353</v>
      </c>
      <c r="C75167">
        <f>$A$1 * B75167</f>
        <v>4.186417387366248E-3</v>
      </c>
    </row>
    <row r="75168" spans="2:3" x14ac:dyDescent="0.55000000000000004">
      <c r="B75168">
        <v>3.9343714714050293E-2</v>
      </c>
      <c r="C75168">
        <f>$A$1 * B75168</f>
        <v>3.0305315569023605E-4</v>
      </c>
    </row>
    <row r="75169" spans="2:3" x14ac:dyDescent="0.55000000000000004">
      <c r="B75169">
        <v>0.25243335962295532</v>
      </c>
      <c r="C75169">
        <f>$A$1 * B75169</f>
        <v>1.9444205203100751E-3</v>
      </c>
    </row>
    <row r="75170" spans="2:3" x14ac:dyDescent="0.55000000000000004">
      <c r="B75170">
        <v>0.94879674911499023</v>
      </c>
      <c r="C75170">
        <f>$A$1 * B75170</f>
        <v>7.3083045415955894E-3</v>
      </c>
    </row>
    <row r="75171" spans="2:3" x14ac:dyDescent="0.55000000000000004">
      <c r="B75171">
        <v>0.5403096079826355</v>
      </c>
      <c r="C75171">
        <f>$A$1 * B75171</f>
        <v>4.1618472718951693E-3</v>
      </c>
    </row>
    <row r="75172" spans="2:3" x14ac:dyDescent="0.55000000000000004">
      <c r="B75172">
        <v>0.66146194934844971</v>
      </c>
      <c r="C75172">
        <f>$A$1 * B75172</f>
        <v>5.0950484105527494E-3</v>
      </c>
    </row>
    <row r="75173" spans="2:3" x14ac:dyDescent="0.55000000000000004">
      <c r="B75173">
        <v>0.79843217134475708</v>
      </c>
      <c r="C75173">
        <f>$A$1 * B75173</f>
        <v>6.1500900687505577E-3</v>
      </c>
    </row>
    <row r="75174" spans="2:3" x14ac:dyDescent="0.55000000000000004">
      <c r="B75174">
        <v>0.32373976707458496</v>
      </c>
      <c r="C75174">
        <f>$A$1 * B75174</f>
        <v>2.4936729728608498E-3</v>
      </c>
    </row>
    <row r="75175" spans="2:3" x14ac:dyDescent="0.55000000000000004">
      <c r="B75175">
        <v>0.62666219472885132</v>
      </c>
      <c r="C75175">
        <f>$A$1 * B75175</f>
        <v>4.826996053743926E-3</v>
      </c>
    </row>
    <row r="75176" spans="2:3" x14ac:dyDescent="0.55000000000000004">
      <c r="B75176">
        <v>1.8859267234802246E-2</v>
      </c>
      <c r="C75176">
        <f>$A$1 * B75176</f>
        <v>1.4526743321141566E-4</v>
      </c>
    </row>
    <row r="75177" spans="2:3" x14ac:dyDescent="0.55000000000000004">
      <c r="B75177">
        <v>0.12687498331069946</v>
      </c>
      <c r="C75177">
        <f>$A$1 * B75177</f>
        <v>9.7728097994576046E-4</v>
      </c>
    </row>
    <row r="75178" spans="2:3" x14ac:dyDescent="0.55000000000000004">
      <c r="B75178">
        <v>0.38650703430175781</v>
      </c>
      <c r="C75178">
        <f>$A$1 * B75178</f>
        <v>2.9771509196052648E-3</v>
      </c>
    </row>
    <row r="75179" spans="2:3" x14ac:dyDescent="0.55000000000000004">
      <c r="B75179">
        <v>0.54407328367233276</v>
      </c>
      <c r="C75179">
        <f>$A$1 * B75179</f>
        <v>4.1908377676591613E-3</v>
      </c>
    </row>
    <row r="75180" spans="2:3" x14ac:dyDescent="0.55000000000000004">
      <c r="B75180">
        <v>0.19948732852935791</v>
      </c>
      <c r="C75180">
        <f>$A$1 * B75180</f>
        <v>1.5365926901012017E-3</v>
      </c>
    </row>
    <row r="75181" spans="2:3" x14ac:dyDescent="0.55000000000000004">
      <c r="B75181">
        <v>3.6406815052032471E-2</v>
      </c>
      <c r="C75181">
        <f>$A$1 * B75181</f>
        <v>2.804310744508598E-4</v>
      </c>
    </row>
    <row r="75182" spans="2:3" x14ac:dyDescent="0.55000000000000004">
      <c r="B75182">
        <v>0.55366349220275879</v>
      </c>
      <c r="C75182">
        <f>$A$1 * B75182</f>
        <v>4.2647083459712576E-3</v>
      </c>
    </row>
    <row r="75183" spans="2:3" x14ac:dyDescent="0.55000000000000004">
      <c r="B75183">
        <v>0.60534805059432983</v>
      </c>
      <c r="C75183">
        <f>$A$1 * B75183</f>
        <v>4.6628194199982431E-3</v>
      </c>
    </row>
    <row r="75184" spans="2:3" x14ac:dyDescent="0.55000000000000004">
      <c r="B75184">
        <v>0.5774306058883667</v>
      </c>
      <c r="C75184">
        <f>$A$1 * B75184</f>
        <v>4.447779488501169E-3</v>
      </c>
    </row>
    <row r="75185" spans="2:3" x14ac:dyDescent="0.55000000000000004">
      <c r="B75185">
        <v>0.4672742486000061</v>
      </c>
      <c r="C75185">
        <f>$A$1 * B75185</f>
        <v>3.5992772070514434E-3</v>
      </c>
    </row>
    <row r="75186" spans="2:3" x14ac:dyDescent="0.55000000000000004">
      <c r="B75186">
        <v>0.81696939468383789</v>
      </c>
      <c r="C75186">
        <f>$A$1 * B75186</f>
        <v>6.2928768917913658E-3</v>
      </c>
    </row>
    <row r="75187" spans="2:3" x14ac:dyDescent="0.55000000000000004">
      <c r="B75187">
        <v>0.39770573377609253</v>
      </c>
      <c r="C75187">
        <f>$A$1 * B75187</f>
        <v>3.0634112343719266E-3</v>
      </c>
    </row>
    <row r="75188" spans="2:3" x14ac:dyDescent="0.55000000000000004">
      <c r="B75188">
        <v>0.70353138446807861</v>
      </c>
      <c r="C75188">
        <f>$A$1 * B75188</f>
        <v>5.4190969952827572E-3</v>
      </c>
    </row>
    <row r="75189" spans="2:3" x14ac:dyDescent="0.55000000000000004">
      <c r="B75189">
        <v>0.82945042848587036</v>
      </c>
      <c r="C75189">
        <f>$A$1 * B75189</f>
        <v>6.3890146537559644E-3</v>
      </c>
    </row>
    <row r="75190" spans="2:3" x14ac:dyDescent="0.55000000000000004">
      <c r="B75190">
        <v>0.75900530815124512</v>
      </c>
      <c r="C75190">
        <f>$A$1 * B75190</f>
        <v>5.8463964445820693E-3</v>
      </c>
    </row>
    <row r="75191" spans="2:3" x14ac:dyDescent="0.55000000000000004">
      <c r="B75191">
        <v>0.73590463399887085</v>
      </c>
      <c r="C75191">
        <f>$A$1 * B75191</f>
        <v>5.6684586913391399E-3</v>
      </c>
    </row>
    <row r="75192" spans="2:3" x14ac:dyDescent="0.55000000000000004">
      <c r="B75192">
        <v>0.44601476192474365</v>
      </c>
      <c r="C75192">
        <f>$A$1 * B75192</f>
        <v>3.4355215837678088E-3</v>
      </c>
    </row>
    <row r="75193" spans="2:3" x14ac:dyDescent="0.55000000000000004">
      <c r="B75193">
        <v>0.58076006174087524</v>
      </c>
      <c r="C75193">
        <f>$A$1 * B75193</f>
        <v>4.4734253155453985E-3</v>
      </c>
    </row>
    <row r="75194" spans="2:3" x14ac:dyDescent="0.55000000000000004">
      <c r="B75194">
        <v>0.81879711151123047</v>
      </c>
      <c r="C75194">
        <f>$A$1 * B75194</f>
        <v>6.3069552612660118E-3</v>
      </c>
    </row>
    <row r="75195" spans="2:3" x14ac:dyDescent="0.55000000000000004">
      <c r="B75195">
        <v>0.86536711454391479</v>
      </c>
      <c r="C75195">
        <f>$A$1 * B75195</f>
        <v>6.6656704075640505E-3</v>
      </c>
    </row>
    <row r="75196" spans="2:3" x14ac:dyDescent="0.55000000000000004">
      <c r="B75196">
        <v>0.38111364841461182</v>
      </c>
      <c r="C75196">
        <f>$A$1 * B75196</f>
        <v>2.9356072416675261E-3</v>
      </c>
    </row>
    <row r="75197" spans="2:3" x14ac:dyDescent="0.55000000000000004">
      <c r="B75197">
        <v>5.5004417896270752E-2</v>
      </c>
      <c r="C75197">
        <f>$A$1 * B75197</f>
        <v>4.2368298320383246E-4</v>
      </c>
    </row>
    <row r="75198" spans="2:3" x14ac:dyDescent="0.55000000000000004">
      <c r="B75198">
        <v>0.80744099617004395</v>
      </c>
      <c r="C75198">
        <f>$A$1 * B75198</f>
        <v>6.2194824180039632E-3</v>
      </c>
    </row>
    <row r="75199" spans="2:3" x14ac:dyDescent="0.55000000000000004">
      <c r="B75199">
        <v>0.91530460119247437</v>
      </c>
      <c r="C75199">
        <f>$A$1 * B75199</f>
        <v>7.0503242976727165E-3</v>
      </c>
    </row>
    <row r="75200" spans="2:3" x14ac:dyDescent="0.55000000000000004">
      <c r="B75200">
        <v>0.43369376659393311</v>
      </c>
      <c r="C75200">
        <f>$A$1 * B75200</f>
        <v>3.3406165514549002E-3</v>
      </c>
    </row>
    <row r="75201" spans="2:3" x14ac:dyDescent="0.55000000000000004">
      <c r="B75201">
        <v>0.54008632898330688</v>
      </c>
      <c r="C75201">
        <f>$A$1 * B75201</f>
        <v>4.1601274189062565E-3</v>
      </c>
    </row>
    <row r="75202" spans="2:3" x14ac:dyDescent="0.55000000000000004">
      <c r="B75202">
        <v>0.67372846603393555</v>
      </c>
      <c r="C75202">
        <f>$A$1 * B75202</f>
        <v>5.1895338097551758E-3</v>
      </c>
    </row>
    <row r="75203" spans="2:3" x14ac:dyDescent="0.55000000000000004">
      <c r="B75203">
        <v>0.60184258222579956</v>
      </c>
      <c r="C75203">
        <f>$A$1 * B75203</f>
        <v>4.6358178198957489E-3</v>
      </c>
    </row>
    <row r="75204" spans="2:3" x14ac:dyDescent="0.55000000000000004">
      <c r="B75204">
        <v>0.76787865161895752</v>
      </c>
      <c r="C75204">
        <f>$A$1 * B75204</f>
        <v>5.9147452204655337E-3</v>
      </c>
    </row>
    <row r="75205" spans="2:3" x14ac:dyDescent="0.55000000000000004">
      <c r="B75205">
        <v>0.60613518953323364</v>
      </c>
      <c r="C75205">
        <f>$A$1 * B75205</f>
        <v>4.6688825215923657E-3</v>
      </c>
    </row>
    <row r="75206" spans="2:3" x14ac:dyDescent="0.55000000000000004">
      <c r="B75206">
        <v>0.51977133750915527</v>
      </c>
      <c r="C75206">
        <f>$A$1 * B75206</f>
        <v>4.0036469665949426E-3</v>
      </c>
    </row>
    <row r="75207" spans="2:3" x14ac:dyDescent="0.55000000000000004">
      <c r="B75207">
        <v>0.18114560842514038</v>
      </c>
      <c r="C75207">
        <f>$A$1 * B75207</f>
        <v>1.395311771439367E-3</v>
      </c>
    </row>
    <row r="75208" spans="2:3" x14ac:dyDescent="0.55000000000000004">
      <c r="B75208">
        <v>0.92767465114593506</v>
      </c>
      <c r="C75208">
        <f>$A$1 * B75208</f>
        <v>7.1456071834319346E-3</v>
      </c>
    </row>
    <row r="75209" spans="2:3" x14ac:dyDescent="0.55000000000000004">
      <c r="B75209">
        <v>0.68363195657730103</v>
      </c>
      <c r="C75209">
        <f>$A$1 * B75209</f>
        <v>5.2658175080111391E-3</v>
      </c>
    </row>
    <row r="75210" spans="2:3" x14ac:dyDescent="0.55000000000000004">
      <c r="B75210">
        <v>0.86662673950195313</v>
      </c>
      <c r="C75210">
        <f>$A$1 * B75210</f>
        <v>6.6753729311130883E-3</v>
      </c>
    </row>
    <row r="75211" spans="2:3" x14ac:dyDescent="0.55000000000000004">
      <c r="B75211">
        <v>0.65254229307174683</v>
      </c>
      <c r="C75211">
        <f>$A$1 * B75211</f>
        <v>5.0263429006136562E-3</v>
      </c>
    </row>
    <row r="75212" spans="2:3" x14ac:dyDescent="0.55000000000000004">
      <c r="B75212">
        <v>0.22759592533111572</v>
      </c>
      <c r="C75212">
        <f>$A$1 * B75212</f>
        <v>1.7531050104224732E-3</v>
      </c>
    </row>
    <row r="75213" spans="2:3" x14ac:dyDescent="0.55000000000000004">
      <c r="B75213">
        <v>0.89153414964675903</v>
      </c>
      <c r="C75213">
        <f>$A$1 * B75213</f>
        <v>6.8672274445802373E-3</v>
      </c>
    </row>
    <row r="75214" spans="2:3" x14ac:dyDescent="0.55000000000000004">
      <c r="B75214">
        <v>0.1699221134185791</v>
      </c>
      <c r="C75214">
        <f>$A$1 * B75214</f>
        <v>1.3088604639222012E-3</v>
      </c>
    </row>
    <row r="75215" spans="2:3" x14ac:dyDescent="0.55000000000000004">
      <c r="B75215">
        <v>0.2116503119468689</v>
      </c>
      <c r="C75215">
        <f>$A$1 * B75215</f>
        <v>1.6302806027468364E-3</v>
      </c>
    </row>
    <row r="75216" spans="2:3" x14ac:dyDescent="0.55000000000000004">
      <c r="B75216">
        <v>0.39328944683074951</v>
      </c>
      <c r="C75216">
        <f>$A$1 * B75216</f>
        <v>3.0293938645087337E-3</v>
      </c>
    </row>
    <row r="75217" spans="2:3" x14ac:dyDescent="0.55000000000000004">
      <c r="B75217">
        <v>0.11540085077285767</v>
      </c>
      <c r="C75217">
        <f>$A$1 * B75217</f>
        <v>8.8889908465006329E-4</v>
      </c>
    </row>
    <row r="75218" spans="2:3" x14ac:dyDescent="0.55000000000000004">
      <c r="B75218">
        <v>0.5854802131652832</v>
      </c>
      <c r="C75218">
        <f>$A$1 * B75218</f>
        <v>4.509783264836642E-3</v>
      </c>
    </row>
    <row r="75219" spans="2:3" x14ac:dyDescent="0.55000000000000004">
      <c r="B75219">
        <v>0.95350140333175659</v>
      </c>
      <c r="C75219">
        <f>$A$1 * B75219</f>
        <v>7.344543120417768E-3</v>
      </c>
    </row>
    <row r="75220" spans="2:3" x14ac:dyDescent="0.55000000000000004">
      <c r="B75220">
        <v>0.45216000080108643</v>
      </c>
      <c r="C75220">
        <f>$A$1 * B75220</f>
        <v>3.482856565923953E-3</v>
      </c>
    </row>
    <row r="75221" spans="2:3" x14ac:dyDescent="0.55000000000000004">
      <c r="B75221">
        <v>0.33551770448684692</v>
      </c>
      <c r="C75221">
        <f>$A$1 * B75221</f>
        <v>2.5843949884674089E-3</v>
      </c>
    </row>
    <row r="75222" spans="2:3" x14ac:dyDescent="0.55000000000000004">
      <c r="B75222">
        <v>0.98494410514831543</v>
      </c>
      <c r="C75222">
        <f>$A$1 * B75222</f>
        <v>7.5867370789239885E-3</v>
      </c>
    </row>
    <row r="75223" spans="2:3" x14ac:dyDescent="0.55000000000000004">
      <c r="B75223">
        <v>0.82566636800765991</v>
      </c>
      <c r="C75223">
        <f>$A$1 * B75223</f>
        <v>6.3598671399134332E-3</v>
      </c>
    </row>
    <row r="75224" spans="2:3" x14ac:dyDescent="0.55000000000000004">
      <c r="B75224">
        <v>0.87399518489837646</v>
      </c>
      <c r="C75224">
        <f>$A$1 * B75224</f>
        <v>6.7321299162159676E-3</v>
      </c>
    </row>
    <row r="75225" spans="2:3" x14ac:dyDescent="0.55000000000000004">
      <c r="B75225">
        <v>0.20502191781997681</v>
      </c>
      <c r="C75225">
        <f>$A$1 * B75225</f>
        <v>1.5792240166589977E-3</v>
      </c>
    </row>
    <row r="75226" spans="2:3" x14ac:dyDescent="0.55000000000000004">
      <c r="B75226">
        <v>0.22140216827392578</v>
      </c>
      <c r="C75226">
        <f>$A$1 * B75226</f>
        <v>1.705396306874718E-3</v>
      </c>
    </row>
    <row r="75227" spans="2:3" x14ac:dyDescent="0.55000000000000004">
      <c r="B75227">
        <v>0.83138006925582886</v>
      </c>
      <c r="C75227">
        <f>$A$1 * B75227</f>
        <v>6.4038781136233069E-3</v>
      </c>
    </row>
    <row r="75228" spans="2:3" x14ac:dyDescent="0.55000000000000004">
      <c r="B75228">
        <v>0.96159040927886963</v>
      </c>
      <c r="C75228">
        <f>$A$1 * B75228</f>
        <v>7.4068503732149793E-3</v>
      </c>
    </row>
    <row r="75229" spans="2:3" x14ac:dyDescent="0.55000000000000004">
      <c r="B75229">
        <v>0.87802726030349731</v>
      </c>
      <c r="C75229">
        <f>$A$1 * B75229</f>
        <v>6.7631878166807269E-3</v>
      </c>
    </row>
    <row r="75230" spans="2:3" x14ac:dyDescent="0.55000000000000004">
      <c r="B75230">
        <v>0.64501309394836426</v>
      </c>
      <c r="C75230">
        <f>$A$1 * B75230</f>
        <v>4.9683476764528223E-3</v>
      </c>
    </row>
    <row r="75231" spans="2:3" x14ac:dyDescent="0.55000000000000004">
      <c r="B75231">
        <v>0.48266643285751343</v>
      </c>
      <c r="C75231">
        <f>$A$1 * B75231</f>
        <v>3.717838711629895E-3</v>
      </c>
    </row>
    <row r="75232" spans="2:3" x14ac:dyDescent="0.55000000000000004">
      <c r="B75232">
        <v>0.49137389659881592</v>
      </c>
      <c r="C75232">
        <f>$A$1 * B75232</f>
        <v>3.7849097643771756E-3</v>
      </c>
    </row>
    <row r="75233" spans="2:3" x14ac:dyDescent="0.55000000000000004">
      <c r="B75233">
        <v>8.7749063968658447E-2</v>
      </c>
      <c r="C75233">
        <f>$A$1 * B75233</f>
        <v>6.7590543846307582E-4</v>
      </c>
    </row>
    <row r="75234" spans="2:3" x14ac:dyDescent="0.55000000000000004">
      <c r="B75234">
        <v>0.86863088607788086</v>
      </c>
      <c r="C75234">
        <f>$A$1 * B75234</f>
        <v>6.69081028746632E-3</v>
      </c>
    </row>
    <row r="75235" spans="2:3" x14ac:dyDescent="0.55000000000000004">
      <c r="B75235">
        <v>0.50346344709396362</v>
      </c>
      <c r="C75235">
        <f>$A$1 * B75235</f>
        <v>3.8780320446463179E-3</v>
      </c>
    </row>
    <row r="75236" spans="2:3" x14ac:dyDescent="0.55000000000000004">
      <c r="B75236">
        <v>0.60403168201446533</v>
      </c>
      <c r="C75236">
        <f>$A$1 * B75236</f>
        <v>4.6526798168855521E-3</v>
      </c>
    </row>
    <row r="75237" spans="2:3" x14ac:dyDescent="0.55000000000000004">
      <c r="B75237">
        <v>0.47462922334671021</v>
      </c>
      <c r="C75237">
        <f>$A$1 * B75237</f>
        <v>3.6559304316696739E-3</v>
      </c>
    </row>
    <row r="75238" spans="2:3" x14ac:dyDescent="0.55000000000000004">
      <c r="B75238">
        <v>0.78342986106872559</v>
      </c>
      <c r="C75238">
        <f>$A$1 * B75238</f>
        <v>6.0345316497034673E-3</v>
      </c>
    </row>
    <row r="75239" spans="2:3" x14ac:dyDescent="0.55000000000000004">
      <c r="B75239">
        <v>0.78274816274642944</v>
      </c>
      <c r="C75239">
        <f>$A$1 * B75239</f>
        <v>6.0292807264161752E-3</v>
      </c>
    </row>
    <row r="75240" spans="2:3" x14ac:dyDescent="0.55000000000000004">
      <c r="B75240">
        <v>0.94513261318206787</v>
      </c>
      <c r="C75240">
        <f>$A$1 * B75240</f>
        <v>7.2800807715367455E-3</v>
      </c>
    </row>
    <row r="75241" spans="2:3" x14ac:dyDescent="0.55000000000000004">
      <c r="B75241">
        <v>0.16446119546890259</v>
      </c>
      <c r="C75241">
        <f>$A$1 * B75241</f>
        <v>1.2667966062096525E-3</v>
      </c>
    </row>
    <row r="75242" spans="2:3" x14ac:dyDescent="0.55000000000000004">
      <c r="B75242">
        <v>0.82452964782714844</v>
      </c>
      <c r="C75242">
        <f>$A$1 * B75242</f>
        <v>6.3511113160075183E-3</v>
      </c>
    </row>
    <row r="75243" spans="2:3" x14ac:dyDescent="0.55000000000000004">
      <c r="B75243">
        <v>0.57766169309616089</v>
      </c>
      <c r="C75243">
        <f>$A$1 * B75243</f>
        <v>4.4495594858418031E-3</v>
      </c>
    </row>
    <row r="75244" spans="2:3" x14ac:dyDescent="0.55000000000000004">
      <c r="B75244">
        <v>5.5753350257873535E-2</v>
      </c>
      <c r="C75244">
        <f>$A$1 * B75244</f>
        <v>4.2945179067999106E-4</v>
      </c>
    </row>
    <row r="75245" spans="2:3" x14ac:dyDescent="0.55000000000000004">
      <c r="B75245">
        <v>0.5965149998664856</v>
      </c>
      <c r="C75245">
        <f>$A$1 * B75245</f>
        <v>4.5947810073343476E-3</v>
      </c>
    </row>
    <row r="75246" spans="2:3" x14ac:dyDescent="0.55000000000000004">
      <c r="B75246">
        <v>0.48662018775939941</v>
      </c>
      <c r="C75246">
        <f>$A$1 * B75246</f>
        <v>3.7482933321086875E-3</v>
      </c>
    </row>
    <row r="75247" spans="2:3" x14ac:dyDescent="0.55000000000000004">
      <c r="B75247">
        <v>0.96663421392440796</v>
      </c>
      <c r="C75247">
        <f>$A$1 * B75247</f>
        <v>7.4457013288409257E-3</v>
      </c>
    </row>
    <row r="75248" spans="2:3" x14ac:dyDescent="0.55000000000000004">
      <c r="B75248">
        <v>1.3103365898132324E-2</v>
      </c>
      <c r="C75248">
        <f>$A$1 * B75248</f>
        <v>1.0093140453193428E-4</v>
      </c>
    </row>
    <row r="75249" spans="2:3" x14ac:dyDescent="0.55000000000000004">
      <c r="B75249">
        <v>0.60166221857070923</v>
      </c>
      <c r="C75249">
        <f>$A$1 * B75249</f>
        <v>4.6344285312827083E-3</v>
      </c>
    </row>
    <row r="75250" spans="2:3" x14ac:dyDescent="0.55000000000000004">
      <c r="B75250">
        <v>8.9586734771728516E-2</v>
      </c>
      <c r="C75250">
        <f>$A$1 * B75250</f>
        <v>6.9006048050823665E-4</v>
      </c>
    </row>
    <row r="75251" spans="2:3" x14ac:dyDescent="0.55000000000000004">
      <c r="B75251">
        <v>0.55250996351242065</v>
      </c>
      <c r="C75251">
        <f>$A$1 * B75251</f>
        <v>4.2558230510181261E-3</v>
      </c>
    </row>
    <row r="75252" spans="2:3" x14ac:dyDescent="0.55000000000000004">
      <c r="B75252">
        <v>0.32114994525909424</v>
      </c>
      <c r="C75252">
        <f>$A$1 * B75252</f>
        <v>2.4737243310113399E-3</v>
      </c>
    </row>
    <row r="75253" spans="2:3" x14ac:dyDescent="0.55000000000000004">
      <c r="B75253">
        <v>0.73050099611282349</v>
      </c>
      <c r="C75253">
        <f>$A$1 * B75253</f>
        <v>5.6268360452449429E-3</v>
      </c>
    </row>
    <row r="75254" spans="2:3" x14ac:dyDescent="0.55000000000000004">
      <c r="B75254">
        <v>0.79413485527038574</v>
      </c>
      <c r="C75254">
        <f>$A$1 * B75254</f>
        <v>6.1169890967960328E-3</v>
      </c>
    </row>
    <row r="75255" spans="2:3" x14ac:dyDescent="0.55000000000000004">
      <c r="B75255">
        <v>0.41567224264144897</v>
      </c>
      <c r="C75255">
        <f>$A$1 * B75255</f>
        <v>3.2018020103308231E-3</v>
      </c>
    </row>
    <row r="75256" spans="2:3" x14ac:dyDescent="0.55000000000000004">
      <c r="B75256">
        <v>5.1243185997009277E-2</v>
      </c>
      <c r="C75256">
        <f>$A$1 * B75256</f>
        <v>3.947113112445777E-4</v>
      </c>
    </row>
    <row r="75257" spans="2:3" x14ac:dyDescent="0.55000000000000004">
      <c r="B75257">
        <v>0.83148103952407837</v>
      </c>
      <c r="C75257">
        <f>$A$1 * B75257</f>
        <v>6.404655858140984E-3</v>
      </c>
    </row>
    <row r="75258" spans="2:3" x14ac:dyDescent="0.55000000000000004">
      <c r="B75258">
        <v>0.86741542816162109</v>
      </c>
      <c r="C75258">
        <f>$A$1 * B75258</f>
        <v>6.6814479697541174E-3</v>
      </c>
    </row>
    <row r="75259" spans="2:3" x14ac:dyDescent="0.55000000000000004">
      <c r="B75259">
        <v>0.31716841459274292</v>
      </c>
      <c r="C75259">
        <f>$A$1 * B75259</f>
        <v>2.4430557619226079E-3</v>
      </c>
    </row>
    <row r="75260" spans="2:3" x14ac:dyDescent="0.55000000000000004">
      <c r="B75260">
        <v>0.23274099826812744</v>
      </c>
      <c r="C75260">
        <f>$A$1 * B75260</f>
        <v>1.7927360061520403E-3</v>
      </c>
    </row>
    <row r="75261" spans="2:3" x14ac:dyDescent="0.55000000000000004">
      <c r="B75261">
        <v>0.87902861833572388</v>
      </c>
      <c r="C75261">
        <f>$A$1 * B75261</f>
        <v>6.7709009854510782E-3</v>
      </c>
    </row>
    <row r="75262" spans="2:3" x14ac:dyDescent="0.55000000000000004">
      <c r="B75262">
        <v>0.19864964485168457</v>
      </c>
      <c r="C75262">
        <f>$A$1 * B75262</f>
        <v>1.5301402571310518E-3</v>
      </c>
    </row>
    <row r="75263" spans="2:3" x14ac:dyDescent="0.55000000000000004">
      <c r="B75263">
        <v>0.15183490514755249</v>
      </c>
      <c r="C75263">
        <f>$A$1 * B75263</f>
        <v>1.1695399756561642E-3</v>
      </c>
    </row>
    <row r="75264" spans="2:3" x14ac:dyDescent="0.55000000000000004">
      <c r="B75264">
        <v>0.49363410472869873</v>
      </c>
      <c r="C75264">
        <f>$A$1 * B75264</f>
        <v>3.8023194881731115E-3</v>
      </c>
    </row>
    <row r="75265" spans="2:3" x14ac:dyDescent="0.55000000000000004">
      <c r="B75265">
        <v>5.167156457901001E-2</v>
      </c>
      <c r="C75265">
        <f>$A$1 * B75265</f>
        <v>3.9801098647984645E-4</v>
      </c>
    </row>
    <row r="75266" spans="2:3" x14ac:dyDescent="0.55000000000000004">
      <c r="B75266">
        <v>6.4754009246826172E-2</v>
      </c>
      <c r="C75266">
        <f>$A$1 * B75266</f>
        <v>4.9878124087854303E-4</v>
      </c>
    </row>
    <row r="75267" spans="2:3" x14ac:dyDescent="0.55000000000000004">
      <c r="B75267">
        <v>0.65142220258712769</v>
      </c>
      <c r="C75267">
        <f>$A$1 * B75267</f>
        <v>5.0177151704033918E-3</v>
      </c>
    </row>
    <row r="75268" spans="2:3" x14ac:dyDescent="0.55000000000000004">
      <c r="B75268">
        <v>0.95117104053497314</v>
      </c>
      <c r="C75268">
        <f>$A$1 * B75268</f>
        <v>7.3265930156907189E-3</v>
      </c>
    </row>
    <row r="75269" spans="2:3" x14ac:dyDescent="0.55000000000000004">
      <c r="B75269">
        <v>6.0164272785186768E-2</v>
      </c>
      <c r="C75269">
        <f>$A$1 * B75269</f>
        <v>4.6342783999619996E-4</v>
      </c>
    </row>
    <row r="75270" spans="2:3" x14ac:dyDescent="0.55000000000000004">
      <c r="B75270">
        <v>0.1459653377532959</v>
      </c>
      <c r="C75270">
        <f>$A$1 * B75270</f>
        <v>1.1243284104978102E-3</v>
      </c>
    </row>
    <row r="75271" spans="2:3" x14ac:dyDescent="0.55000000000000004">
      <c r="B75271">
        <v>0.33771985769271851</v>
      </c>
      <c r="C75271">
        <f>$A$1 * B75271</f>
        <v>2.6013575321215399E-3</v>
      </c>
    </row>
    <row r="75272" spans="2:3" x14ac:dyDescent="0.55000000000000004">
      <c r="B75272">
        <v>0.35248315334320068</v>
      </c>
      <c r="C75272">
        <f>$A$1 * B75272</f>
        <v>2.7150748912418976E-3</v>
      </c>
    </row>
    <row r="75273" spans="2:3" x14ac:dyDescent="0.55000000000000004">
      <c r="B75273">
        <v>0.72561269998550415</v>
      </c>
      <c r="C75273">
        <f>$A$1 * B75273</f>
        <v>5.5891829263643444E-3</v>
      </c>
    </row>
    <row r="75274" spans="2:3" x14ac:dyDescent="0.55000000000000004">
      <c r="B75274">
        <v>0.79146575927734375</v>
      </c>
      <c r="C75274">
        <f>$A$1 * B75274</f>
        <v>6.0964298290855368E-3</v>
      </c>
    </row>
    <row r="75275" spans="2:3" x14ac:dyDescent="0.55000000000000004">
      <c r="B75275">
        <v>0.72568148374557495</v>
      </c>
      <c r="C75275">
        <f>$A$1 * B75275</f>
        <v>5.5897127476001174E-3</v>
      </c>
    </row>
    <row r="75276" spans="2:3" x14ac:dyDescent="0.55000000000000004">
      <c r="B75276">
        <v>0.46520960330963135</v>
      </c>
      <c r="C75276">
        <f>$A$1 * B75276</f>
        <v>3.5833738467516696E-3</v>
      </c>
    </row>
    <row r="75277" spans="2:3" x14ac:dyDescent="0.55000000000000004">
      <c r="B75277">
        <v>0.80759936571121216</v>
      </c>
      <c r="C75277">
        <f>$A$1 * B75277</f>
        <v>6.2207022923743693E-3</v>
      </c>
    </row>
    <row r="75278" spans="2:3" x14ac:dyDescent="0.55000000000000004">
      <c r="B75278">
        <v>0.53500771522521973</v>
      </c>
      <c r="C75278">
        <f>$A$1 * B75278</f>
        <v>4.1210083388421026E-3</v>
      </c>
    </row>
    <row r="75279" spans="2:3" x14ac:dyDescent="0.55000000000000004">
      <c r="B75279">
        <v>0.77654975652694702</v>
      </c>
      <c r="C75279">
        <f>$A$1 * B75279</f>
        <v>5.9815362117277004E-3</v>
      </c>
    </row>
    <row r="75280" spans="2:3" x14ac:dyDescent="0.55000000000000004">
      <c r="B75280">
        <v>0.71812236309051514</v>
      </c>
      <c r="C75280">
        <f>$A$1 * B75280</f>
        <v>5.5314870466105504E-3</v>
      </c>
    </row>
    <row r="75281" spans="2:3" x14ac:dyDescent="0.55000000000000004">
      <c r="B75281">
        <v>8.2308351993560791E-2</v>
      </c>
      <c r="C75281">
        <f>$A$1 * B75281</f>
        <v>6.3399722147750026E-4</v>
      </c>
    </row>
    <row r="75282" spans="2:3" x14ac:dyDescent="0.55000000000000004">
      <c r="B75282">
        <v>0.86053895950317383</v>
      </c>
      <c r="C75282">
        <f>$A$1 * B75282</f>
        <v>6.6284805379268619E-3</v>
      </c>
    </row>
    <row r="75283" spans="2:3" x14ac:dyDescent="0.55000000000000004">
      <c r="B75283">
        <v>0.60098141431808472</v>
      </c>
      <c r="C75283">
        <f>$A$1 * B75283</f>
        <v>4.6291844947532468E-3</v>
      </c>
    </row>
    <row r="75284" spans="2:3" x14ac:dyDescent="0.55000000000000004">
      <c r="B75284">
        <v>9.1751217842102051E-2</v>
      </c>
      <c r="C75284">
        <f>$A$1 * B75284</f>
        <v>7.0673286209910202E-4</v>
      </c>
    </row>
    <row r="75285" spans="2:3" x14ac:dyDescent="0.55000000000000004">
      <c r="B75285">
        <v>0.67065030336380005</v>
      </c>
      <c r="C75285">
        <f>$A$1 * B75285</f>
        <v>5.1658236207785535E-3</v>
      </c>
    </row>
    <row r="75286" spans="2:3" x14ac:dyDescent="0.55000000000000004">
      <c r="B75286">
        <v>0.21782755851745605</v>
      </c>
      <c r="C75286">
        <f>$A$1 * B75286</f>
        <v>1.6778621308333186E-3</v>
      </c>
    </row>
    <row r="75287" spans="2:3" x14ac:dyDescent="0.55000000000000004">
      <c r="B75287">
        <v>0.41217225790023804</v>
      </c>
      <c r="C75287">
        <f>$A$1 * B75287</f>
        <v>3.1748426490096904E-3</v>
      </c>
    </row>
    <row r="75288" spans="2:3" x14ac:dyDescent="0.55000000000000004">
      <c r="B75288">
        <v>0.25900876522064209</v>
      </c>
      <c r="C75288">
        <f>$A$1 * B75288</f>
        <v>1.9950689512171493E-3</v>
      </c>
    </row>
    <row r="75289" spans="2:3" x14ac:dyDescent="0.55000000000000004">
      <c r="B75289">
        <v>0.61638742685317993</v>
      </c>
      <c r="C75289">
        <f>$A$1 * B75289</f>
        <v>4.7478525145194794E-3</v>
      </c>
    </row>
    <row r="75290" spans="2:3" x14ac:dyDescent="0.55000000000000004">
      <c r="B75290">
        <v>0.28808689117431641</v>
      </c>
      <c r="C75290">
        <f>$A$1 * B75290</f>
        <v>2.2190492717300003E-3</v>
      </c>
    </row>
    <row r="75291" spans="2:3" x14ac:dyDescent="0.55000000000000004">
      <c r="B75291">
        <v>0.72898215055465698</v>
      </c>
      <c r="C75291">
        <f>$A$1 * B75291</f>
        <v>5.6151368210421992E-3</v>
      </c>
    </row>
    <row r="75292" spans="2:3" x14ac:dyDescent="0.55000000000000004">
      <c r="B75292">
        <v>0.97581541538238525</v>
      </c>
      <c r="C75292">
        <f>$A$1 * B75292</f>
        <v>7.5164214450040845E-3</v>
      </c>
    </row>
    <row r="75293" spans="2:3" x14ac:dyDescent="0.55000000000000004">
      <c r="B75293">
        <v>0.71425849199295044</v>
      </c>
      <c r="C75293">
        <f>$A$1 * B75293</f>
        <v>5.5017247748523346E-3</v>
      </c>
    </row>
    <row r="75294" spans="2:3" x14ac:dyDescent="0.55000000000000004">
      <c r="B75294">
        <v>0.49960064888000488</v>
      </c>
      <c r="C75294">
        <f>$A$1 * B75294</f>
        <v>3.8482780369974989E-3</v>
      </c>
    </row>
    <row r="75295" spans="2:3" x14ac:dyDescent="0.55000000000000004">
      <c r="B75295">
        <v>0.82906001806259155</v>
      </c>
      <c r="C75295">
        <f>$A$1 * B75295</f>
        <v>6.3860074361699048E-3</v>
      </c>
    </row>
    <row r="75296" spans="2:3" x14ac:dyDescent="0.55000000000000004">
      <c r="B75296">
        <v>0.72172439098358154</v>
      </c>
      <c r="C75296">
        <f>$A$1 * B75296</f>
        <v>5.559232416558757E-3</v>
      </c>
    </row>
    <row r="75297" spans="2:3" x14ac:dyDescent="0.55000000000000004">
      <c r="B75297">
        <v>0.58810383081436157</v>
      </c>
      <c r="C75297">
        <f>$A$1 * B75297</f>
        <v>4.5299922261321512E-3</v>
      </c>
    </row>
    <row r="75298" spans="2:3" x14ac:dyDescent="0.55000000000000004">
      <c r="B75298">
        <v>0.79334783554077148</v>
      </c>
      <c r="C75298">
        <f>$A$1 * B75298</f>
        <v>6.1109269134362876E-3</v>
      </c>
    </row>
    <row r="75299" spans="2:3" x14ac:dyDescent="0.55000000000000004">
      <c r="B75299">
        <v>0.45196884870529175</v>
      </c>
      <c r="C75299">
        <f>$A$1 * B75299</f>
        <v>3.4813841770997556E-3</v>
      </c>
    </row>
    <row r="75300" spans="2:3" x14ac:dyDescent="0.55000000000000004">
      <c r="B75300">
        <v>0.59054672718048096</v>
      </c>
      <c r="C75300">
        <f>$A$1 * B75300</f>
        <v>4.5488091441114875E-3</v>
      </c>
    </row>
    <row r="75301" spans="2:3" x14ac:dyDescent="0.55000000000000004">
      <c r="B75301">
        <v>1.899033784866333E-2</v>
      </c>
      <c r="C75301">
        <f>$A$1 * B75301</f>
        <v>1.4627703190939201E-4</v>
      </c>
    </row>
    <row r="75302" spans="2:3" x14ac:dyDescent="0.55000000000000004">
      <c r="B75302">
        <v>0.63862776756286621</v>
      </c>
      <c r="C75302">
        <f>$A$1 * B75302</f>
        <v>4.9191633702605486E-3</v>
      </c>
    </row>
    <row r="75303" spans="2:3" x14ac:dyDescent="0.55000000000000004">
      <c r="B75303">
        <v>0.75231069326400757</v>
      </c>
      <c r="C75303">
        <f>$A$1 * B75303</f>
        <v>5.7948297792975723E-3</v>
      </c>
    </row>
    <row r="75304" spans="2:3" x14ac:dyDescent="0.55000000000000004">
      <c r="B75304">
        <v>0.4309762716293335</v>
      </c>
      <c r="C75304">
        <f>$A$1 * B75304</f>
        <v>3.3196844805871706E-3</v>
      </c>
    </row>
    <row r="75305" spans="2:3" x14ac:dyDescent="0.55000000000000004">
      <c r="B75305">
        <v>0.52333647012710571</v>
      </c>
      <c r="C75305">
        <f>$A$1 * B75305</f>
        <v>4.0311081430033369E-3</v>
      </c>
    </row>
    <row r="75306" spans="2:3" x14ac:dyDescent="0.55000000000000004">
      <c r="B75306">
        <v>0.29868507385253906</v>
      </c>
      <c r="C75306">
        <f>$A$1 * B75306</f>
        <v>2.3006839808203949E-3</v>
      </c>
    </row>
    <row r="75307" spans="2:3" x14ac:dyDescent="0.55000000000000004">
      <c r="B75307">
        <v>0.50285166501998901</v>
      </c>
      <c r="C75307">
        <f>$A$1 * B75307</f>
        <v>3.8733196658213842E-3</v>
      </c>
    </row>
    <row r="75308" spans="2:3" x14ac:dyDescent="0.55000000000000004">
      <c r="B75308">
        <v>0.23721468448638916</v>
      </c>
      <c r="C75308">
        <f>$A$1 * B75308</f>
        <v>1.8271955058679623E-3</v>
      </c>
    </row>
    <row r="75309" spans="2:3" x14ac:dyDescent="0.55000000000000004">
      <c r="B75309">
        <v>0.18103724718093872</v>
      </c>
      <c r="C75309">
        <f>$A$1 * B75309</f>
        <v>1.3944770963902897E-3</v>
      </c>
    </row>
    <row r="75310" spans="2:3" x14ac:dyDescent="0.55000000000000004">
      <c r="B75310">
        <v>0.34633469581604004</v>
      </c>
      <c r="C75310">
        <f>$A$1 * B75310</f>
        <v>2.667715116757563E-3</v>
      </c>
    </row>
    <row r="75311" spans="2:3" x14ac:dyDescent="0.55000000000000004">
      <c r="B75311">
        <v>0.54764693975448608</v>
      </c>
      <c r="C75311">
        <f>$A$1 * B75311</f>
        <v>4.2183645978255413E-3</v>
      </c>
    </row>
    <row r="75312" spans="2:3" x14ac:dyDescent="0.55000000000000004">
      <c r="B75312">
        <v>0.78959643840789795</v>
      </c>
      <c r="C75312">
        <f>$A$1 * B75312</f>
        <v>6.0820309958131702E-3</v>
      </c>
    </row>
    <row r="75313" spans="2:3" x14ac:dyDescent="0.55000000000000004">
      <c r="B75313">
        <v>0.71358925104141235</v>
      </c>
      <c r="C75313">
        <f>$A$1 * B75313</f>
        <v>5.4965698070574831E-3</v>
      </c>
    </row>
    <row r="75314" spans="2:3" x14ac:dyDescent="0.55000000000000004">
      <c r="B75314">
        <v>0.42958688735961914</v>
      </c>
      <c r="C75314">
        <f>$A$1 * B75314</f>
        <v>3.3089824589183081E-3</v>
      </c>
    </row>
    <row r="75315" spans="2:3" x14ac:dyDescent="0.55000000000000004">
      <c r="B75315">
        <v>0.50516575574874878</v>
      </c>
      <c r="C75315">
        <f>$A$1 * B75315</f>
        <v>3.8911444315559152E-3</v>
      </c>
    </row>
    <row r="75316" spans="2:3" x14ac:dyDescent="0.55000000000000004">
      <c r="B75316">
        <v>0.54521381855010986</v>
      </c>
      <c r="C75316">
        <f>$A$1 * B75316</f>
        <v>4.1996229750651537E-3</v>
      </c>
    </row>
    <row r="75317" spans="2:3" x14ac:dyDescent="0.55000000000000004">
      <c r="B75317">
        <v>0.81221562623977661</v>
      </c>
      <c r="C75317">
        <f>$A$1 * B75317</f>
        <v>6.256260000405689E-3</v>
      </c>
    </row>
    <row r="75318" spans="2:3" x14ac:dyDescent="0.55000000000000004">
      <c r="B75318">
        <v>0.28727221488952637</v>
      </c>
      <c r="C75318">
        <f>$A$1 * B75318</f>
        <v>2.2127740579946931E-3</v>
      </c>
    </row>
    <row r="75319" spans="2:3" x14ac:dyDescent="0.55000000000000004">
      <c r="B75319">
        <v>0.7214164137840271</v>
      </c>
      <c r="C75319">
        <f>$A$1 * B75319</f>
        <v>5.5568601580446852E-3</v>
      </c>
    </row>
    <row r="75320" spans="2:3" x14ac:dyDescent="0.55000000000000004">
      <c r="B75320">
        <v>0.7785419225692749</v>
      </c>
      <c r="C75320">
        <f>$A$1 * B75320</f>
        <v>5.9968812855260012E-3</v>
      </c>
    </row>
    <row r="75321" spans="2:3" x14ac:dyDescent="0.55000000000000004">
      <c r="B75321">
        <v>0.71599107980728149</v>
      </c>
      <c r="C75321">
        <f>$A$1 * B75321</f>
        <v>5.5150703932937972E-3</v>
      </c>
    </row>
    <row r="75322" spans="2:3" x14ac:dyDescent="0.55000000000000004">
      <c r="B75322">
        <v>1.4666557312011719E-2</v>
      </c>
      <c r="C75322">
        <f>$A$1 * B75322</f>
        <v>1.1297221192307916E-4</v>
      </c>
    </row>
    <row r="75323" spans="2:3" x14ac:dyDescent="0.55000000000000004">
      <c r="B75323">
        <v>0.47307127714157104</v>
      </c>
      <c r="C75323">
        <f>$A$1 * B75323</f>
        <v>3.6439300265911356E-3</v>
      </c>
    </row>
    <row r="75324" spans="2:3" x14ac:dyDescent="0.55000000000000004">
      <c r="B75324">
        <v>0.97206366062164307</v>
      </c>
      <c r="C75324">
        <f>$A$1 * B75324</f>
        <v>7.4875227726778348E-3</v>
      </c>
    </row>
    <row r="75325" spans="2:3" x14ac:dyDescent="0.55000000000000004">
      <c r="B75325">
        <v>3.9966881275177002E-2</v>
      </c>
      <c r="C75325">
        <f>$A$1 * B75325</f>
        <v>3.0785322589821362E-4</v>
      </c>
    </row>
    <row r="75326" spans="2:3" x14ac:dyDescent="0.55000000000000004">
      <c r="B75326">
        <v>0.5791161060333252</v>
      </c>
      <c r="C75326">
        <f>$A$1 * B75326</f>
        <v>4.4607624043635496E-3</v>
      </c>
    </row>
    <row r="75327" spans="2:3" x14ac:dyDescent="0.55000000000000004">
      <c r="B75327">
        <v>0.42059177160263062</v>
      </c>
      <c r="C75327">
        <f>$A$1 * B75327</f>
        <v>3.2396957066183063E-3</v>
      </c>
    </row>
    <row r="75328" spans="2:3" x14ac:dyDescent="0.55000000000000004">
      <c r="B75328">
        <v>0.45689475536346436</v>
      </c>
      <c r="C75328">
        <f>$A$1 * B75328</f>
        <v>3.5193269989264309E-3</v>
      </c>
    </row>
    <row r="75329" spans="2:3" x14ac:dyDescent="0.55000000000000004">
      <c r="B75329">
        <v>0.85329586267471313</v>
      </c>
      <c r="C75329">
        <f>$A$1 * B75329</f>
        <v>6.5726890762718426E-3</v>
      </c>
    </row>
    <row r="75330" spans="2:3" x14ac:dyDescent="0.55000000000000004">
      <c r="B75330">
        <v>0.5856623649597168</v>
      </c>
      <c r="C75330">
        <f>$A$1 * B75330</f>
        <v>4.5111863269653441E-3</v>
      </c>
    </row>
    <row r="75331" spans="2:3" x14ac:dyDescent="0.55000000000000004">
      <c r="B75331">
        <v>0.31135338544845581</v>
      </c>
      <c r="C75331">
        <f>$A$1 * B75331</f>
        <v>2.3982642889919248E-3</v>
      </c>
    </row>
    <row r="75332" spans="2:3" x14ac:dyDescent="0.55000000000000004">
      <c r="B75332">
        <v>0.30340874195098877</v>
      </c>
      <c r="C75332">
        <f>$A$1 * B75332</f>
        <v>2.3370690180257725E-3</v>
      </c>
    </row>
    <row r="75333" spans="2:3" x14ac:dyDescent="0.55000000000000004">
      <c r="B75333">
        <v>7.3574185371398926E-3</v>
      </c>
      <c r="C75333">
        <f>$A$1 * B75333</f>
        <v>5.6672048422967691E-5</v>
      </c>
    </row>
    <row r="75334" spans="2:3" x14ac:dyDescent="0.55000000000000004">
      <c r="B75334">
        <v>0.29266715049743652</v>
      </c>
      <c r="C75334">
        <f>$A$1 * B75334</f>
        <v>2.2543296729793383E-3</v>
      </c>
    </row>
    <row r="75335" spans="2:3" x14ac:dyDescent="0.55000000000000004">
      <c r="B75335">
        <v>0.93277066946029663</v>
      </c>
      <c r="C75335">
        <f>$A$1 * B75335</f>
        <v>7.1848603257151922E-3</v>
      </c>
    </row>
    <row r="75336" spans="2:3" x14ac:dyDescent="0.55000000000000004">
      <c r="B75336">
        <v>0.46186196804046631</v>
      </c>
      <c r="C75336">
        <f>$A$1 * B75336</f>
        <v>3.5575879889648832E-3</v>
      </c>
    </row>
    <row r="75337" spans="2:3" x14ac:dyDescent="0.55000000000000004">
      <c r="B75337">
        <v>0.71388250589370728</v>
      </c>
      <c r="C75337">
        <f>$A$1 * B75337</f>
        <v>5.4988286636259431E-3</v>
      </c>
    </row>
    <row r="75338" spans="2:3" x14ac:dyDescent="0.55000000000000004">
      <c r="B75338">
        <v>0.87743759155273438</v>
      </c>
      <c r="C75338">
        <f>$A$1 * B75338</f>
        <v>6.7586457703328051E-3</v>
      </c>
    </row>
    <row r="75339" spans="2:3" x14ac:dyDescent="0.55000000000000004">
      <c r="B75339">
        <v>0.31542223691940308</v>
      </c>
      <c r="C75339">
        <f>$A$1 * B75339</f>
        <v>2.429605464762119E-3</v>
      </c>
    </row>
    <row r="75340" spans="2:3" x14ac:dyDescent="0.55000000000000004">
      <c r="B75340">
        <v>0.15301859378814697</v>
      </c>
      <c r="C75340">
        <f>$A$1 * B75340</f>
        <v>1.1786575839067837E-3</v>
      </c>
    </row>
    <row r="75341" spans="2:3" x14ac:dyDescent="0.55000000000000004">
      <c r="B75341">
        <v>0.37307864427566528</v>
      </c>
      <c r="C75341">
        <f>$A$1 * B75341</f>
        <v>2.8737159490432873E-3</v>
      </c>
    </row>
    <row r="75342" spans="2:3" x14ac:dyDescent="0.55000000000000004">
      <c r="B75342">
        <v>0.95185112953186035</v>
      </c>
      <c r="C75342">
        <f>$A$1 * B75342</f>
        <v>7.3318315428139158E-3</v>
      </c>
    </row>
    <row r="75343" spans="2:3" x14ac:dyDescent="0.55000000000000004">
      <c r="B75343">
        <v>0.18617576360702515</v>
      </c>
      <c r="C75343">
        <f>$A$1 * B75343</f>
        <v>1.4340575892290985E-3</v>
      </c>
    </row>
    <row r="75344" spans="2:3" x14ac:dyDescent="0.55000000000000004">
      <c r="B75344">
        <v>0.50877559185028076</v>
      </c>
      <c r="C75344">
        <f>$A$1 * B75344</f>
        <v>3.918949945855843E-3</v>
      </c>
    </row>
    <row r="75345" spans="2:3" x14ac:dyDescent="0.55000000000000004">
      <c r="B75345">
        <v>0.65175491571426392</v>
      </c>
      <c r="C75345">
        <f>$A$1 * B75345</f>
        <v>5.0202779625507787E-3</v>
      </c>
    </row>
    <row r="75346" spans="2:3" x14ac:dyDescent="0.55000000000000004">
      <c r="B75346">
        <v>0.32798051834106445</v>
      </c>
      <c r="C75346">
        <f>$A$1 * B75346</f>
        <v>2.5263382426032877E-3</v>
      </c>
    </row>
    <row r="75347" spans="2:3" x14ac:dyDescent="0.55000000000000004">
      <c r="B75347">
        <v>0.67131298780441284</v>
      </c>
      <c r="C75347">
        <f>$A$1 * B75347</f>
        <v>5.1709280856826467E-3</v>
      </c>
    </row>
    <row r="75348" spans="2:3" x14ac:dyDescent="0.55000000000000004">
      <c r="B75348">
        <v>0.46278774738311768</v>
      </c>
      <c r="C75348">
        <f>$A$1 * B75348</f>
        <v>3.5647189971399484E-3</v>
      </c>
    </row>
    <row r="75349" spans="2:3" x14ac:dyDescent="0.55000000000000004">
      <c r="B75349">
        <v>0.81144696474075317</v>
      </c>
      <c r="C75349">
        <f>$A$1 * B75349</f>
        <v>6.2503392251400669E-3</v>
      </c>
    </row>
    <row r="75350" spans="2:3" x14ac:dyDescent="0.55000000000000004">
      <c r="B75350">
        <v>3.371882438659668E-2</v>
      </c>
      <c r="C75350">
        <f>$A$1 * B75350</f>
        <v>2.597262665915423E-4</v>
      </c>
    </row>
    <row r="75351" spans="2:3" x14ac:dyDescent="0.55000000000000004">
      <c r="B75351">
        <v>0.24965471029281616</v>
      </c>
      <c r="C75351">
        <f>$A$1 * B75351</f>
        <v>1.9230173952067275E-3</v>
      </c>
    </row>
    <row r="75352" spans="2:3" x14ac:dyDescent="0.55000000000000004">
      <c r="B75352">
        <v>0.89109265804290771</v>
      </c>
      <c r="C75352">
        <f>$A$1 * B75352</f>
        <v>6.863826763563452E-3</v>
      </c>
    </row>
    <row r="75353" spans="2:3" x14ac:dyDescent="0.55000000000000004">
      <c r="B75353">
        <v>0.28654199838638306</v>
      </c>
      <c r="C75353">
        <f>$A$1 * B75353</f>
        <v>2.2071494133157898E-3</v>
      </c>
    </row>
    <row r="75354" spans="2:3" x14ac:dyDescent="0.55000000000000004">
      <c r="B75354">
        <v>0.57840442657470703</v>
      </c>
      <c r="C75354">
        <f>$A$1 * B75354</f>
        <v>4.4552805451303357E-3</v>
      </c>
    </row>
    <row r="75355" spans="2:3" x14ac:dyDescent="0.55000000000000004">
      <c r="B75355">
        <v>0.95568579435348511</v>
      </c>
      <c r="C75355">
        <f>$A$1 * B75355</f>
        <v>7.361368847149663E-3</v>
      </c>
    </row>
    <row r="75356" spans="2:3" x14ac:dyDescent="0.55000000000000004">
      <c r="B75356">
        <v>2.7357339859008789E-3</v>
      </c>
      <c r="C75356">
        <f>$A$1 * B75356</f>
        <v>2.107256072747532E-5</v>
      </c>
    </row>
    <row r="75357" spans="2:3" x14ac:dyDescent="0.55000000000000004">
      <c r="B75357">
        <v>0.51240378618240356</v>
      </c>
      <c r="C75357">
        <f>$A$1 * B75357</f>
        <v>3.9468968682498939E-3</v>
      </c>
    </row>
    <row r="75358" spans="2:3" x14ac:dyDescent="0.55000000000000004">
      <c r="B75358">
        <v>0.46844601631164551</v>
      </c>
      <c r="C75358">
        <f>$A$1 * B75358</f>
        <v>3.6083029918643206E-3</v>
      </c>
    </row>
    <row r="75359" spans="2:3" x14ac:dyDescent="0.55000000000000004">
      <c r="B75359">
        <v>0.83268016576766968</v>
      </c>
      <c r="C75359">
        <f>$A$1 * B75359</f>
        <v>6.4138923777434798E-3</v>
      </c>
    </row>
    <row r="75360" spans="2:3" x14ac:dyDescent="0.55000000000000004">
      <c r="B75360">
        <v>0.98039519786834717</v>
      </c>
      <c r="C75360">
        <f>$A$1 * B75360</f>
        <v>7.5516981733159128E-3</v>
      </c>
    </row>
    <row r="75361" spans="2:3" x14ac:dyDescent="0.55000000000000004">
      <c r="B75361">
        <v>3.4976601600646973E-3</v>
      </c>
      <c r="C75361">
        <f>$A$1 * B75361</f>
        <v>2.6941455750773002E-5</v>
      </c>
    </row>
    <row r="75362" spans="2:3" x14ac:dyDescent="0.55000000000000004">
      <c r="B75362">
        <v>0.97294759750366211</v>
      </c>
      <c r="C75362">
        <f>$A$1 * B75362</f>
        <v>7.4943314805864247E-3</v>
      </c>
    </row>
    <row r="75363" spans="2:3" x14ac:dyDescent="0.55000000000000004">
      <c r="B75363">
        <v>0.63582581281661987</v>
      </c>
      <c r="C75363">
        <f>$A$1 * B75363</f>
        <v>4.8975807303364149E-3</v>
      </c>
    </row>
    <row r="75364" spans="2:3" x14ac:dyDescent="0.55000000000000004">
      <c r="B75364">
        <v>0.87100708484649658</v>
      </c>
      <c r="C75364">
        <f>$A$1 * B75364</f>
        <v>6.7091134533114882E-3</v>
      </c>
    </row>
    <row r="75365" spans="2:3" x14ac:dyDescent="0.55000000000000004">
      <c r="B75365">
        <v>0.68151551485061646</v>
      </c>
      <c r="C75365">
        <f>$A$1 * B75365</f>
        <v>5.2495151748743751E-3</v>
      </c>
    </row>
    <row r="75366" spans="2:3" x14ac:dyDescent="0.55000000000000004">
      <c r="B75366">
        <v>0.13933348655700684</v>
      </c>
      <c r="C75366">
        <f>$A$1 * B75366</f>
        <v>1.0732451956130262E-3</v>
      </c>
    </row>
    <row r="75367" spans="2:3" x14ac:dyDescent="0.55000000000000004">
      <c r="B75367">
        <v>0.78534978628158569</v>
      </c>
      <c r="C75367">
        <f>$A$1 * B75367</f>
        <v>6.0493202734690499E-3</v>
      </c>
    </row>
    <row r="75368" spans="2:3" x14ac:dyDescent="0.55000000000000004">
      <c r="B75368">
        <v>0.72639024257659912</v>
      </c>
      <c r="C75368">
        <f>$A$1 * B75368</f>
        <v>5.5951721100910845E-3</v>
      </c>
    </row>
    <row r="75369" spans="2:3" x14ac:dyDescent="0.55000000000000004">
      <c r="B75369">
        <v>0.45350080728530884</v>
      </c>
      <c r="C75369">
        <f>$A$1 * B75369</f>
        <v>3.4931844070840157E-3</v>
      </c>
    </row>
    <row r="75370" spans="2:3" x14ac:dyDescent="0.55000000000000004">
      <c r="B75370">
        <v>5.8973312377929688E-2</v>
      </c>
      <c r="C75370">
        <f>$A$1 * B75370</f>
        <v>4.5425421944855771E-4</v>
      </c>
    </row>
    <row r="75371" spans="2:3" x14ac:dyDescent="0.55000000000000004">
      <c r="B75371">
        <v>0.56964319944381714</v>
      </c>
      <c r="C75371">
        <f>$A$1 * B75371</f>
        <v>4.3877953686788373E-3</v>
      </c>
    </row>
    <row r="75372" spans="2:3" x14ac:dyDescent="0.55000000000000004">
      <c r="B75372">
        <v>0.99387133121490479</v>
      </c>
      <c r="C75372">
        <f>$A$1 * B75372</f>
        <v>7.6555008967460481E-3</v>
      </c>
    </row>
    <row r="75373" spans="2:3" x14ac:dyDescent="0.55000000000000004">
      <c r="B75373">
        <v>3.9973556995391846E-2</v>
      </c>
      <c r="C75373">
        <f>$A$1 * B75373</f>
        <v>3.079046470233493E-4</v>
      </c>
    </row>
    <row r="75374" spans="2:3" x14ac:dyDescent="0.55000000000000004">
      <c r="B75374">
        <v>0.38280701637268066</v>
      </c>
      <c r="C75374">
        <f>$A$1 * B75374</f>
        <v>2.9486507609988166E-3</v>
      </c>
    </row>
    <row r="75375" spans="2:3" x14ac:dyDescent="0.55000000000000004">
      <c r="B75375">
        <v>0.59838622808456421</v>
      </c>
      <c r="C75375">
        <f>$A$1 * B75375</f>
        <v>4.6091945323567529E-3</v>
      </c>
    </row>
    <row r="75376" spans="2:3" x14ac:dyDescent="0.55000000000000004">
      <c r="B75376">
        <v>0.15690982341766357</v>
      </c>
      <c r="C75376">
        <f>$A$1 * B75376</f>
        <v>1.208630590454618E-3</v>
      </c>
    </row>
    <row r="75377" spans="2:3" x14ac:dyDescent="0.55000000000000004">
      <c r="B75377">
        <v>5.3055346012115479E-2</v>
      </c>
      <c r="C75377">
        <f>$A$1 * B75377</f>
        <v>4.0866985113297005E-4</v>
      </c>
    </row>
    <row r="75378" spans="2:3" x14ac:dyDescent="0.55000000000000004">
      <c r="B75378">
        <v>8.6969852447509766E-2</v>
      </c>
      <c r="C75378">
        <f>$A$1 * B75378</f>
        <v>6.6990339945505184E-4</v>
      </c>
    </row>
    <row r="75379" spans="2:3" x14ac:dyDescent="0.55000000000000004">
      <c r="B75379">
        <v>0.5056731104850769</v>
      </c>
      <c r="C75379">
        <f>$A$1 * B75379</f>
        <v>3.8950524370662265E-3</v>
      </c>
    </row>
    <row r="75380" spans="2:3" x14ac:dyDescent="0.55000000000000004">
      <c r="B75380">
        <v>0.62572300434112549</v>
      </c>
      <c r="C75380">
        <f>$A$1 * B75380</f>
        <v>4.8197617442014007E-3</v>
      </c>
    </row>
    <row r="75381" spans="2:3" x14ac:dyDescent="0.55000000000000004">
      <c r="B75381">
        <v>0.32459431886672974</v>
      </c>
      <c r="C75381">
        <f>$A$1 * B75381</f>
        <v>2.5002553359954049E-3</v>
      </c>
    </row>
    <row r="75382" spans="2:3" x14ac:dyDescent="0.55000000000000004">
      <c r="B75382">
        <v>0.48841738700866699</v>
      </c>
      <c r="C75382">
        <f>$A$1 * B75382</f>
        <v>3.7621366335827133E-3</v>
      </c>
    </row>
    <row r="75383" spans="2:3" x14ac:dyDescent="0.55000000000000004">
      <c r="B75383">
        <v>0.90313714742660522</v>
      </c>
      <c r="C75383">
        <f>$A$1 * B75383</f>
        <v>6.9566019512379285E-3</v>
      </c>
    </row>
    <row r="75384" spans="2:3" x14ac:dyDescent="0.55000000000000004">
      <c r="B75384">
        <v>0.87791097164154053</v>
      </c>
      <c r="C75384">
        <f>$A$1 * B75384</f>
        <v>6.762292079045551E-3</v>
      </c>
    </row>
    <row r="75385" spans="2:3" x14ac:dyDescent="0.55000000000000004">
      <c r="B75385">
        <v>0.48429018259048462</v>
      </c>
      <c r="C75385">
        <f>$A$1 * B75385</f>
        <v>3.7303459820847706E-3</v>
      </c>
    </row>
    <row r="75386" spans="2:3" x14ac:dyDescent="0.55000000000000004">
      <c r="B75386">
        <v>0.51055049896240234</v>
      </c>
      <c r="C75386">
        <f>$A$1 * B75386</f>
        <v>3.9326215375012907E-3</v>
      </c>
    </row>
    <row r="75387" spans="2:3" x14ac:dyDescent="0.55000000000000004">
      <c r="B75387">
        <v>0.58307570219039917</v>
      </c>
      <c r="C75387">
        <f>$A$1 * B75387</f>
        <v>4.4912620183268359E-3</v>
      </c>
    </row>
    <row r="75388" spans="2:3" x14ac:dyDescent="0.55000000000000004">
      <c r="B75388">
        <v>0.84908163547515869</v>
      </c>
      <c r="C75388">
        <f>$A$1 * B75388</f>
        <v>6.5402281136783813E-3</v>
      </c>
    </row>
    <row r="75389" spans="2:3" x14ac:dyDescent="0.55000000000000004">
      <c r="B75389">
        <v>0.78781920671463013</v>
      </c>
      <c r="C75389">
        <f>$A$1 * B75389</f>
        <v>6.0683414985973627E-3</v>
      </c>
    </row>
    <row r="75390" spans="2:3" x14ac:dyDescent="0.55000000000000004">
      <c r="B75390">
        <v>0.19884037971496582</v>
      </c>
      <c r="C75390">
        <f>$A$1 * B75390</f>
        <v>1.5316094321349283E-3</v>
      </c>
    </row>
    <row r="75391" spans="2:3" x14ac:dyDescent="0.55000000000000004">
      <c r="B75391">
        <v>0.97157520055770874</v>
      </c>
      <c r="C75391">
        <f>$A$1 * B75391</f>
        <v>7.483760307316345E-3</v>
      </c>
    </row>
    <row r="75392" spans="2:3" x14ac:dyDescent="0.55000000000000004">
      <c r="B75392">
        <v>0.57347571849822998</v>
      </c>
      <c r="C75392">
        <f>$A$1 * B75392</f>
        <v>4.4173161447957909E-3</v>
      </c>
    </row>
    <row r="75393" spans="2:3" x14ac:dyDescent="0.55000000000000004">
      <c r="B75393">
        <v>0.19495922327041626</v>
      </c>
      <c r="C75393">
        <f>$A$1 * B75393</f>
        <v>1.5017140163919862E-3</v>
      </c>
    </row>
    <row r="75394" spans="2:3" x14ac:dyDescent="0.55000000000000004">
      <c r="B75394">
        <v>0.48645353317260742</v>
      </c>
      <c r="C75394">
        <f>$A$1 * B75394</f>
        <v>3.7470096404490505E-3</v>
      </c>
    </row>
    <row r="75395" spans="2:3" x14ac:dyDescent="0.55000000000000004">
      <c r="B75395">
        <v>0.83163613080978394</v>
      </c>
      <c r="C75395">
        <f>$A$1 * B75395</f>
        <v>6.4058504810660111E-3</v>
      </c>
    </row>
    <row r="75396" spans="2:3" x14ac:dyDescent="0.55000000000000004">
      <c r="B75396">
        <v>7.4591755867004395E-2</v>
      </c>
      <c r="C75396">
        <f>$A$1 * B75396</f>
        <v>5.7455853287535774E-4</v>
      </c>
    </row>
    <row r="75397" spans="2:3" x14ac:dyDescent="0.55000000000000004">
      <c r="B75397">
        <v>0.69771462678909302</v>
      </c>
      <c r="C75397">
        <f>$A$1 * B75397</f>
        <v>5.3742922079536015E-3</v>
      </c>
    </row>
    <row r="75398" spans="2:3" x14ac:dyDescent="0.55000000000000004">
      <c r="B75398">
        <v>0.20987677574157715</v>
      </c>
      <c r="C75398">
        <f>$A$1 * B75398</f>
        <v>1.616619570796729E-3</v>
      </c>
    </row>
    <row r="75399" spans="2:3" x14ac:dyDescent="0.55000000000000004">
      <c r="B75399">
        <v>0.21629804372787476</v>
      </c>
      <c r="C75399">
        <f>$A$1 * B75399</f>
        <v>1.6660807246537956E-3</v>
      </c>
    </row>
    <row r="75400" spans="2:3" x14ac:dyDescent="0.55000000000000004">
      <c r="B75400">
        <v>0.50581109523773193</v>
      </c>
      <c r="C75400">
        <f>$A$1 * B75400</f>
        <v>3.8961152933580934E-3</v>
      </c>
    </row>
    <row r="75401" spans="2:3" x14ac:dyDescent="0.55000000000000004">
      <c r="B75401">
        <v>0.8984413743019104</v>
      </c>
      <c r="C75401">
        <f>$A$1 * B75401</f>
        <v>6.9204317808768678E-3</v>
      </c>
    </row>
    <row r="75402" spans="2:3" x14ac:dyDescent="0.55000000000000004">
      <c r="B75402">
        <v>0.374542236328125</v>
      </c>
      <c r="C75402">
        <f>$A$1 * B75402</f>
        <v>2.8849895716120955E-3</v>
      </c>
    </row>
    <row r="75403" spans="2:3" x14ac:dyDescent="0.55000000000000004">
      <c r="B75403">
        <v>0.6717645525932312</v>
      </c>
      <c r="C75403">
        <f>$A$1 * B75403</f>
        <v>5.1744063575043242E-3</v>
      </c>
    </row>
    <row r="75404" spans="2:3" x14ac:dyDescent="0.55000000000000004">
      <c r="B75404">
        <v>0.5410228967666626</v>
      </c>
      <c r="C75404">
        <f>$A$1 * B75404</f>
        <v>4.1673415272924785E-3</v>
      </c>
    </row>
    <row r="75405" spans="2:3" x14ac:dyDescent="0.55000000000000004">
      <c r="B75405">
        <v>0.83797198534011841</v>
      </c>
      <c r="C75405">
        <f>$A$1 * B75405</f>
        <v>6.4546537199916543E-3</v>
      </c>
    </row>
    <row r="75406" spans="2:3" x14ac:dyDescent="0.55000000000000004">
      <c r="B75406">
        <v>0.67045235633850098</v>
      </c>
      <c r="C75406">
        <f>$A$1 * B75406</f>
        <v>5.164298892594843E-3</v>
      </c>
    </row>
    <row r="75407" spans="2:3" x14ac:dyDescent="0.55000000000000004">
      <c r="B75407">
        <v>0.69052833318710327</v>
      </c>
      <c r="C75407">
        <f>$A$1 * B75407</f>
        <v>5.3189382849794242E-3</v>
      </c>
    </row>
    <row r="75408" spans="2:3" x14ac:dyDescent="0.55000000000000004">
      <c r="B75408">
        <v>1.5249133110046387E-2</v>
      </c>
      <c r="C75408">
        <f>$A$1 * B75408</f>
        <v>1.1745962332554427E-4</v>
      </c>
    </row>
    <row r="75409" spans="2:3" x14ac:dyDescent="0.55000000000000004">
      <c r="B75409">
        <v>7.3740541934967041E-2</v>
      </c>
      <c r="C75409">
        <f>$A$1 * B75409</f>
        <v>5.680018803033704E-4</v>
      </c>
    </row>
    <row r="75410" spans="2:3" x14ac:dyDescent="0.55000000000000004">
      <c r="B75410">
        <v>0.23780488967895508</v>
      </c>
      <c r="C75410">
        <f>$A$1 * B75410</f>
        <v>1.8317416842705825E-3</v>
      </c>
    </row>
    <row r="75411" spans="2:3" x14ac:dyDescent="0.55000000000000004">
      <c r="B75411">
        <v>0.41449612379074097</v>
      </c>
      <c r="C75411">
        <f>$A$1 * B75411</f>
        <v>3.19274270996317E-3</v>
      </c>
    </row>
    <row r="75412" spans="2:3" x14ac:dyDescent="0.55000000000000004">
      <c r="B75412">
        <v>0.8152695894241333</v>
      </c>
      <c r="C75412">
        <f>$A$1 * B75412</f>
        <v>6.2797837878036944E-3</v>
      </c>
    </row>
    <row r="75413" spans="2:3" x14ac:dyDescent="0.55000000000000004">
      <c r="B75413">
        <v>7.9076886177062988E-3</v>
      </c>
      <c r="C75413">
        <f>$A$1 * B75413</f>
        <v>6.0910618309151232E-5</v>
      </c>
    </row>
    <row r="75414" spans="2:3" x14ac:dyDescent="0.55000000000000004">
      <c r="B75414">
        <v>0.6826179027557373</v>
      </c>
      <c r="C75414">
        <f>$A$1 * B75414</f>
        <v>5.2580065472795923E-3</v>
      </c>
    </row>
    <row r="75415" spans="2:3" x14ac:dyDescent="0.55000000000000004">
      <c r="B75415">
        <v>0.58811372518539429</v>
      </c>
      <c r="C75415">
        <f>$A$1 * B75415</f>
        <v>4.5300684395854773E-3</v>
      </c>
    </row>
    <row r="75416" spans="2:3" x14ac:dyDescent="0.55000000000000004">
      <c r="B75416">
        <v>2.024686336517334E-2</v>
      </c>
      <c r="C75416">
        <f>$A$1 * B75416</f>
        <v>1.5595568136461679E-4</v>
      </c>
    </row>
    <row r="75417" spans="2:3" x14ac:dyDescent="0.55000000000000004">
      <c r="B75417">
        <v>0.46548563241958618</v>
      </c>
      <c r="C75417">
        <f>$A$1 * B75417</f>
        <v>3.585500018452592E-3</v>
      </c>
    </row>
    <row r="75418" spans="2:3" x14ac:dyDescent="0.55000000000000004">
      <c r="B75418">
        <v>0.34235477447509766</v>
      </c>
      <c r="C75418">
        <f>$A$1 * B75418</f>
        <v>2.6370589438329262E-3</v>
      </c>
    </row>
    <row r="75419" spans="2:3" x14ac:dyDescent="0.55000000000000004">
      <c r="B75419">
        <v>0.76149100065231323</v>
      </c>
      <c r="C75419">
        <f>$A$1 * B75419</f>
        <v>5.8655430087029004E-3</v>
      </c>
    </row>
    <row r="75420" spans="2:3" x14ac:dyDescent="0.55000000000000004">
      <c r="B75420">
        <v>0.2923513650894165</v>
      </c>
      <c r="C75420">
        <f>$A$1 * B75420</f>
        <v>2.2518972701135453E-3</v>
      </c>
    </row>
    <row r="75421" spans="2:3" x14ac:dyDescent="0.55000000000000004">
      <c r="B75421">
        <v>0.52246314287185669</v>
      </c>
      <c r="C75421">
        <f>$A$1 * B75421</f>
        <v>4.0243811579543376E-3</v>
      </c>
    </row>
    <row r="75422" spans="2:3" x14ac:dyDescent="0.55000000000000004">
      <c r="B75422">
        <v>0.80154919624328613</v>
      </c>
      <c r="C75422">
        <f>$A$1 * B75422</f>
        <v>6.1740996021342198E-3</v>
      </c>
    </row>
    <row r="75423" spans="2:3" x14ac:dyDescent="0.55000000000000004">
      <c r="B75423">
        <v>0.7435268759727478</v>
      </c>
      <c r="C75423">
        <f>$A$1 * B75423</f>
        <v>5.7271705974315523E-3</v>
      </c>
    </row>
    <row r="75424" spans="2:3" x14ac:dyDescent="0.55000000000000004">
      <c r="B75424">
        <v>0.51738631725311279</v>
      </c>
      <c r="C75424">
        <f>$A$1 * B75424</f>
        <v>3.9852758514058451E-3</v>
      </c>
    </row>
    <row r="75425" spans="2:3" x14ac:dyDescent="0.55000000000000004">
      <c r="B75425">
        <v>0.58393055200576782</v>
      </c>
      <c r="C75425">
        <f>$A$1 * B75425</f>
        <v>4.4978466770473347E-3</v>
      </c>
    </row>
    <row r="75426" spans="2:3" x14ac:dyDescent="0.55000000000000004">
      <c r="B75426">
        <v>0.65743017196655273</v>
      </c>
      <c r="C75426">
        <f>$A$1 * B75426</f>
        <v>5.0639928056739336E-3</v>
      </c>
    </row>
    <row r="75427" spans="2:3" x14ac:dyDescent="0.55000000000000004">
      <c r="B75427">
        <v>0.305034339427948</v>
      </c>
      <c r="C75427">
        <f>$A$1 * B75427</f>
        <v>2.3495905211134982E-3</v>
      </c>
    </row>
    <row r="75428" spans="2:3" x14ac:dyDescent="0.55000000000000004">
      <c r="B75428">
        <v>0.69541275501251221</v>
      </c>
      <c r="C75428">
        <f>$A$1 * B75428</f>
        <v>5.3565615612427564E-3</v>
      </c>
    </row>
    <row r="75429" spans="2:3" x14ac:dyDescent="0.55000000000000004">
      <c r="B75429">
        <v>0.71220475435256958</v>
      </c>
      <c r="C75429">
        <f>$A$1 * B75429</f>
        <v>5.485905432998095E-3</v>
      </c>
    </row>
    <row r="75430" spans="2:3" x14ac:dyDescent="0.55000000000000004">
      <c r="B75430">
        <v>0.53554701805114746</v>
      </c>
      <c r="C75430">
        <f>$A$1 * B75430</f>
        <v>4.1251624311655632E-3</v>
      </c>
    </row>
    <row r="75431" spans="2:3" x14ac:dyDescent="0.55000000000000004">
      <c r="B75431">
        <v>0.13186544179916382</v>
      </c>
      <c r="C75431">
        <f>$A$1 * B75431</f>
        <v>1.0157210256878102E-3</v>
      </c>
    </row>
    <row r="75432" spans="2:3" x14ac:dyDescent="0.55000000000000004">
      <c r="B75432">
        <v>8.1374526023864746E-2</v>
      </c>
      <c r="C75432">
        <f>$A$1 * B75432</f>
        <v>6.2680423248195893E-4</v>
      </c>
    </row>
    <row r="75433" spans="2:3" x14ac:dyDescent="0.55000000000000004">
      <c r="B75433">
        <v>0.20495420694351196</v>
      </c>
      <c r="C75433">
        <f>$A$1 * B75433</f>
        <v>1.5787024595326216E-3</v>
      </c>
    </row>
    <row r="75434" spans="2:3" x14ac:dyDescent="0.55000000000000004">
      <c r="B75434">
        <v>0.35539436340332031</v>
      </c>
      <c r="C75434">
        <f>$A$1 * B75434</f>
        <v>2.7374990929729393E-3</v>
      </c>
    </row>
    <row r="75435" spans="2:3" x14ac:dyDescent="0.55000000000000004">
      <c r="B75435">
        <v>2.8036296367645264E-2</v>
      </c>
      <c r="C75435">
        <f>$A$1 * B75435</f>
        <v>2.1595541117136463E-4</v>
      </c>
    </row>
    <row r="75436" spans="2:3" x14ac:dyDescent="0.55000000000000004">
      <c r="B75436">
        <v>0.57572329044342041</v>
      </c>
      <c r="C75436">
        <f>$A$1 * B75436</f>
        <v>4.43462853574772E-3</v>
      </c>
    </row>
    <row r="75437" spans="2:3" x14ac:dyDescent="0.55000000000000004">
      <c r="B75437">
        <v>0.42332392930984497</v>
      </c>
      <c r="C75437">
        <f>$A$1 * B75437</f>
        <v>3.2607407203144589E-3</v>
      </c>
    </row>
    <row r="75438" spans="2:3" x14ac:dyDescent="0.55000000000000004">
      <c r="B75438">
        <v>0.84603714942932129</v>
      </c>
      <c r="C75438">
        <f>$A$1 * B75438</f>
        <v>6.516777325913381E-3</v>
      </c>
    </row>
    <row r="75439" spans="2:3" x14ac:dyDescent="0.55000000000000004">
      <c r="B75439">
        <v>0.36885207891464233</v>
      </c>
      <c r="C75439">
        <f>$A$1 * B75439</f>
        <v>2.8411599491917627E-3</v>
      </c>
    </row>
    <row r="75440" spans="2:3" x14ac:dyDescent="0.55000000000000004">
      <c r="B75440">
        <v>0.3650435209274292</v>
      </c>
      <c r="C75440">
        <f>$A$1 * B75440</f>
        <v>2.8118237381846711E-3</v>
      </c>
    </row>
    <row r="75441" spans="2:3" x14ac:dyDescent="0.55000000000000004">
      <c r="B75441">
        <v>0.8700605034828186</v>
      </c>
      <c r="C75441">
        <f>$A$1 * B75441</f>
        <v>6.7018222132375627E-3</v>
      </c>
    </row>
    <row r="75442" spans="2:3" x14ac:dyDescent="0.55000000000000004">
      <c r="B75442">
        <v>0.31173563003540039</v>
      </c>
      <c r="C75442">
        <f>$A$1 * B75442</f>
        <v>2.4012086075231309E-3</v>
      </c>
    </row>
    <row r="75443" spans="2:3" x14ac:dyDescent="0.55000000000000004">
      <c r="B75443">
        <v>0.80403202772140503</v>
      </c>
      <c r="C75443">
        <f>$A$1 * B75443</f>
        <v>6.1932241286299927E-3</v>
      </c>
    </row>
    <row r="75444" spans="2:3" x14ac:dyDescent="0.55000000000000004">
      <c r="B75444">
        <v>0.81267750263214111</v>
      </c>
      <c r="C75444">
        <f>$A$1 * B75444</f>
        <v>6.2598176995010135E-3</v>
      </c>
    </row>
    <row r="75445" spans="2:3" x14ac:dyDescent="0.55000000000000004">
      <c r="B75445">
        <v>0.51763707399368286</v>
      </c>
      <c r="C75445">
        <f>$A$1 * B75445</f>
        <v>3.9872073574187539E-3</v>
      </c>
    </row>
    <row r="75446" spans="2:3" x14ac:dyDescent="0.55000000000000004">
      <c r="B75446">
        <v>0.64757037162780762</v>
      </c>
      <c r="C75446">
        <f>$A$1 * B75446</f>
        <v>4.9880456403172957E-3</v>
      </c>
    </row>
    <row r="75447" spans="2:3" x14ac:dyDescent="0.55000000000000004">
      <c r="B75447">
        <v>0.21083444356918335</v>
      </c>
      <c r="C75447">
        <f>$A$1 * B75447</f>
        <v>1.6239962066677549E-3</v>
      </c>
    </row>
    <row r="75448" spans="2:3" x14ac:dyDescent="0.55000000000000004">
      <c r="B75448">
        <v>0.59935033321380615</v>
      </c>
      <c r="C75448">
        <f>$A$1 * B75448</f>
        <v>4.6166207528841596E-3</v>
      </c>
    </row>
    <row r="75449" spans="2:3" x14ac:dyDescent="0.55000000000000004">
      <c r="B75449">
        <v>0.38637834787368774</v>
      </c>
      <c r="C75449">
        <f>$A$1 * B75449</f>
        <v>2.9761596855948369E-3</v>
      </c>
    </row>
    <row r="75450" spans="2:3" x14ac:dyDescent="0.55000000000000004">
      <c r="B75450">
        <v>0.60506725311279297</v>
      </c>
      <c r="C75450">
        <f>$A$1 * B75450</f>
        <v>4.6606565189222238E-3</v>
      </c>
    </row>
    <row r="75451" spans="2:3" x14ac:dyDescent="0.55000000000000004">
      <c r="B75451">
        <v>0.89718168973922729</v>
      </c>
      <c r="C75451">
        <f>$A$1 * B75451</f>
        <v>6.9107287982106413E-3</v>
      </c>
    </row>
    <row r="75452" spans="2:3" x14ac:dyDescent="0.55000000000000004">
      <c r="B75452">
        <v>0.11379492282867432</v>
      </c>
      <c r="C75452">
        <f>$A$1 * B75452</f>
        <v>8.7652909023461234E-4</v>
      </c>
    </row>
    <row r="75453" spans="2:3" x14ac:dyDescent="0.55000000000000004">
      <c r="B75453">
        <v>0.37258559465408325</v>
      </c>
      <c r="C75453">
        <f>$A$1 * B75453</f>
        <v>2.8699181316582667E-3</v>
      </c>
    </row>
    <row r="75454" spans="2:3" x14ac:dyDescent="0.55000000000000004">
      <c r="B75454">
        <v>0.30782246589660645</v>
      </c>
      <c r="C75454">
        <f>$A$1 * B75454</f>
        <v>2.3710666458498508E-3</v>
      </c>
    </row>
    <row r="75455" spans="2:3" x14ac:dyDescent="0.55000000000000004">
      <c r="B75455">
        <v>5.4785192012786865E-2</v>
      </c>
      <c r="C75455">
        <f>$A$1 * B75455</f>
        <v>4.2199435018375198E-4</v>
      </c>
    </row>
    <row r="75456" spans="2:3" x14ac:dyDescent="0.55000000000000004">
      <c r="B75456">
        <v>9.3376994132995605E-2</v>
      </c>
      <c r="C75456">
        <f>$A$1 * B75456</f>
        <v>7.1925574253839386E-4</v>
      </c>
    </row>
    <row r="75457" spans="2:3" x14ac:dyDescent="0.55000000000000004">
      <c r="B75457">
        <v>0.32666164636611938</v>
      </c>
      <c r="C75457">
        <f>$A$1 * B75457</f>
        <v>2.5161793565686708E-3</v>
      </c>
    </row>
    <row r="75458" spans="2:3" x14ac:dyDescent="0.55000000000000004">
      <c r="B75458">
        <v>1.7127513885498047E-2</v>
      </c>
      <c r="C75458">
        <f>$A$1 * B75458</f>
        <v>1.3192824241059498E-4</v>
      </c>
    </row>
    <row r="75459" spans="2:3" x14ac:dyDescent="0.55000000000000004">
      <c r="B75459">
        <v>0.46227043867111206</v>
      </c>
      <c r="C75459">
        <f>$A$1 * B75459</f>
        <v>3.5607343190591223E-3</v>
      </c>
    </row>
    <row r="75460" spans="2:3" x14ac:dyDescent="0.55000000000000004">
      <c r="B75460">
        <v>0.51472008228302002</v>
      </c>
      <c r="C75460">
        <f>$A$1 * B75460</f>
        <v>3.9647386213204072E-3</v>
      </c>
    </row>
    <row r="75461" spans="2:3" x14ac:dyDescent="0.55000000000000004">
      <c r="B75461">
        <v>0.38123589754104614</v>
      </c>
      <c r="C75461">
        <f>$A$1 * B75461</f>
        <v>2.9365488910215731E-3</v>
      </c>
    </row>
    <row r="75462" spans="2:3" x14ac:dyDescent="0.55000000000000004">
      <c r="B75462">
        <v>0.14759421348571777</v>
      </c>
      <c r="C75462">
        <f>$A$1 * B75462</f>
        <v>1.136875165030915E-3</v>
      </c>
    </row>
    <row r="75463" spans="2:3" x14ac:dyDescent="0.55000000000000004">
      <c r="B75463">
        <v>0.43830198049545288</v>
      </c>
      <c r="C75463">
        <f>$A$1 * B75463</f>
        <v>3.3761122786657438E-3</v>
      </c>
    </row>
    <row r="75464" spans="2:3" x14ac:dyDescent="0.55000000000000004">
      <c r="B75464">
        <v>0.73433053493499756</v>
      </c>
      <c r="C75464">
        <f>$A$1 * B75464</f>
        <v>5.6563338655024609E-3</v>
      </c>
    </row>
    <row r="75465" spans="2:3" x14ac:dyDescent="0.55000000000000004">
      <c r="B75465">
        <v>0.52928930521011353</v>
      </c>
      <c r="C75465">
        <f>$A$1 * B75465</f>
        <v>4.0769610948743207E-3</v>
      </c>
    </row>
    <row r="75466" spans="2:3" x14ac:dyDescent="0.55000000000000004">
      <c r="B75466">
        <v>0.53277969360351563</v>
      </c>
      <c r="C75466">
        <f>$A$1 * B75466</f>
        <v>4.1038465383280709E-3</v>
      </c>
    </row>
    <row r="75467" spans="2:3" x14ac:dyDescent="0.55000000000000004">
      <c r="B75467">
        <v>4.4708430767059326E-2</v>
      </c>
      <c r="C75467">
        <f>$A$1 * B75467</f>
        <v>3.443759982602046E-4</v>
      </c>
    </row>
    <row r="75468" spans="2:3" x14ac:dyDescent="0.55000000000000004">
      <c r="B75468">
        <v>0.87922251224517822</v>
      </c>
      <c r="C75468">
        <f>$A$1 * B75468</f>
        <v>6.7723944936659564E-3</v>
      </c>
    </row>
    <row r="75469" spans="2:3" x14ac:dyDescent="0.55000000000000004">
      <c r="B75469">
        <v>0.45227938890457153</v>
      </c>
      <c r="C75469">
        <f>$A$1 * B75469</f>
        <v>3.4837761776529419E-3</v>
      </c>
    </row>
    <row r="75470" spans="2:3" x14ac:dyDescent="0.55000000000000004">
      <c r="B75470">
        <v>0.9408113956451416</v>
      </c>
      <c r="C75470">
        <f>$A$1 * B75470</f>
        <v>7.2467956935895472E-3</v>
      </c>
    </row>
    <row r="75471" spans="2:3" x14ac:dyDescent="0.55000000000000004">
      <c r="B75471">
        <v>0.5396074652671814</v>
      </c>
      <c r="C75471">
        <f>$A$1 * B75471</f>
        <v>4.1564388714121492E-3</v>
      </c>
    </row>
    <row r="75472" spans="2:3" x14ac:dyDescent="0.55000000000000004">
      <c r="B75472">
        <v>0.48754298686981201</v>
      </c>
      <c r="C75472">
        <f>$A$1 * B75472</f>
        <v>3.7554013844243173E-3</v>
      </c>
    </row>
    <row r="75473" spans="2:3" x14ac:dyDescent="0.55000000000000004">
      <c r="B75473">
        <v>0.59826523065567017</v>
      </c>
      <c r="C75473">
        <f>$A$1 * B75473</f>
        <v>4.6082625244636688E-3</v>
      </c>
    </row>
    <row r="75474" spans="2:3" x14ac:dyDescent="0.55000000000000004">
      <c r="B75474">
        <v>0.8400120735168457</v>
      </c>
      <c r="C75474">
        <f>$A$1 * B75474</f>
        <v>6.470367924009679E-3</v>
      </c>
    </row>
    <row r="75475" spans="2:3" x14ac:dyDescent="0.55000000000000004">
      <c r="B75475">
        <v>8.0530822277069092E-2</v>
      </c>
      <c r="C75475">
        <f>$A$1 * B75475</f>
        <v>6.2030542867574923E-4</v>
      </c>
    </row>
    <row r="75476" spans="2:3" x14ac:dyDescent="0.55000000000000004">
      <c r="B75476">
        <v>0.39919674396514893</v>
      </c>
      <c r="C75476">
        <f>$A$1 * B75476</f>
        <v>3.074896050847542E-3</v>
      </c>
    </row>
    <row r="75477" spans="2:3" x14ac:dyDescent="0.55000000000000004">
      <c r="B75477">
        <v>0.51003247499465942</v>
      </c>
      <c r="C75477">
        <f>$A$1 * B75477</f>
        <v>3.9286313500142001E-3</v>
      </c>
    </row>
    <row r="75478" spans="2:3" x14ac:dyDescent="0.55000000000000004">
      <c r="B75478">
        <v>0.41452479362487793</v>
      </c>
      <c r="C75478">
        <f>$A$1 * B75478</f>
        <v>3.1929635453309402E-3</v>
      </c>
    </row>
    <row r="75479" spans="2:3" x14ac:dyDescent="0.55000000000000004">
      <c r="B75479">
        <v>0.67754930257797241</v>
      </c>
      <c r="C75479">
        <f>$A$1 * B75479</f>
        <v>5.2189645989031419E-3</v>
      </c>
    </row>
    <row r="75480" spans="2:3" x14ac:dyDescent="0.55000000000000004">
      <c r="B75480">
        <v>0.89647138118743896</v>
      </c>
      <c r="C75480">
        <f>$A$1 * B75480</f>
        <v>6.9052574986727677E-3</v>
      </c>
    </row>
    <row r="75481" spans="2:3" x14ac:dyDescent="0.55000000000000004">
      <c r="B75481">
        <v>0.40321832895278931</v>
      </c>
      <c r="C75481">
        <f>$A$1 * B75481</f>
        <v>3.1058731466870881E-3</v>
      </c>
    </row>
    <row r="75482" spans="2:3" x14ac:dyDescent="0.55000000000000004">
      <c r="B75482">
        <v>0.82993793487548828</v>
      </c>
      <c r="C75482">
        <f>$A$1 * B75482</f>
        <v>6.3927697732424349E-3</v>
      </c>
    </row>
    <row r="75483" spans="2:3" x14ac:dyDescent="0.55000000000000004">
      <c r="B75483">
        <v>0.39639776945114136</v>
      </c>
      <c r="C75483">
        <f>$A$1 * B75483</f>
        <v>3.0533363667828439E-3</v>
      </c>
    </row>
    <row r="75484" spans="2:3" x14ac:dyDescent="0.55000000000000004">
      <c r="B75484">
        <v>9.4662308692932129E-2</v>
      </c>
      <c r="C75484">
        <f>$A$1 * B75484</f>
        <v>7.2915614559576625E-4</v>
      </c>
    </row>
    <row r="75485" spans="2:3" x14ac:dyDescent="0.55000000000000004">
      <c r="B75485">
        <v>0.99443656206130981</v>
      </c>
      <c r="C75485">
        <f>$A$1 * B75485</f>
        <v>7.6598547050465982E-3</v>
      </c>
    </row>
    <row r="75486" spans="2:3" x14ac:dyDescent="0.55000000000000004">
      <c r="B75486">
        <v>0.74891018867492676</v>
      </c>
      <c r="C75486">
        <f>$A$1 * B75486</f>
        <v>5.7686366845643988E-3</v>
      </c>
    </row>
    <row r="75487" spans="2:3" x14ac:dyDescent="0.55000000000000004">
      <c r="B75487">
        <v>0.81160014867782593</v>
      </c>
      <c r="C75487">
        <f>$A$1 * B75487</f>
        <v>6.2515191563150552E-3</v>
      </c>
    </row>
    <row r="75488" spans="2:3" x14ac:dyDescent="0.55000000000000004">
      <c r="B75488">
        <v>0.58269774913787842</v>
      </c>
      <c r="C75488">
        <f>$A$1 * B75488</f>
        <v>4.488350756233217E-3</v>
      </c>
    </row>
    <row r="75489" spans="2:3" x14ac:dyDescent="0.55000000000000004">
      <c r="B75489">
        <v>0.57940250635147095</v>
      </c>
      <c r="C75489">
        <f>$A$1 * B75489</f>
        <v>4.4629684624553079E-3</v>
      </c>
    </row>
    <row r="75490" spans="2:3" x14ac:dyDescent="0.55000000000000004">
      <c r="B75490">
        <v>9.6795558929443359E-2</v>
      </c>
      <c r="C75490">
        <f>$A$1 * B75490</f>
        <v>7.4558794977974685E-4</v>
      </c>
    </row>
    <row r="75491" spans="2:3" x14ac:dyDescent="0.55000000000000004">
      <c r="B75491">
        <v>0.70959442853927612</v>
      </c>
      <c r="C75491">
        <f>$A$1 * B75491</f>
        <v>5.4657988548356684E-3</v>
      </c>
    </row>
    <row r="75492" spans="2:3" x14ac:dyDescent="0.55000000000000004">
      <c r="B75492">
        <v>0.31376373767852783</v>
      </c>
      <c r="C75492">
        <f>$A$1 * B75492</f>
        <v>2.4168305289862246E-3</v>
      </c>
    </row>
    <row r="75493" spans="2:3" x14ac:dyDescent="0.55000000000000004">
      <c r="B75493">
        <v>0.36105805635452271</v>
      </c>
      <c r="C75493">
        <f>$A$1 * B75493</f>
        <v>2.7811248673614841E-3</v>
      </c>
    </row>
    <row r="75494" spans="2:3" x14ac:dyDescent="0.55000000000000004">
      <c r="B75494">
        <v>7.7268362045288086E-2</v>
      </c>
      <c r="C75494">
        <f>$A$1 * B75494</f>
        <v>5.9517564935163136E-4</v>
      </c>
    </row>
    <row r="75495" spans="2:3" x14ac:dyDescent="0.55000000000000004">
      <c r="B75495">
        <v>4.1857659816741943E-2</v>
      </c>
      <c r="C75495">
        <f>$A$1 * B75495</f>
        <v>3.224173413585163E-4</v>
      </c>
    </row>
    <row r="75496" spans="2:3" x14ac:dyDescent="0.55000000000000004">
      <c r="B75496">
        <v>0.74592912197113037</v>
      </c>
      <c r="C75496">
        <f>$A$1 * B75496</f>
        <v>5.7456743974881874E-3</v>
      </c>
    </row>
    <row r="75497" spans="2:3" x14ac:dyDescent="0.55000000000000004">
      <c r="B75497">
        <v>2.7696669101715088E-2</v>
      </c>
      <c r="C75497">
        <f>$A$1 * B75497</f>
        <v>2.1333936143008714E-4</v>
      </c>
    </row>
    <row r="75498" spans="2:3" x14ac:dyDescent="0.55000000000000004">
      <c r="B75498">
        <v>0.43794822692871094</v>
      </c>
      <c r="C75498">
        <f>$A$1 * B75498</f>
        <v>3.3733874181507417E-3</v>
      </c>
    </row>
    <row r="75499" spans="2:3" x14ac:dyDescent="0.55000000000000004">
      <c r="B75499">
        <v>0.12803095579147339</v>
      </c>
      <c r="C75499">
        <f>$A$1 * B75499</f>
        <v>9.8618509870362914E-4</v>
      </c>
    </row>
    <row r="75500" spans="2:3" x14ac:dyDescent="0.55000000000000004">
      <c r="B75500">
        <v>0.23277056217193604</v>
      </c>
      <c r="C75500">
        <f>$A$1 * B75500</f>
        <v>1.7929637282776412E-3</v>
      </c>
    </row>
    <row r="75501" spans="2:3" x14ac:dyDescent="0.55000000000000004">
      <c r="B75501">
        <v>0.5810883641242981</v>
      </c>
      <c r="C75501">
        <f>$A$1 * B75501</f>
        <v>4.4759541330208208E-3</v>
      </c>
    </row>
    <row r="75502" spans="2:3" x14ac:dyDescent="0.55000000000000004">
      <c r="B75502">
        <v>0.98602509498596191</v>
      </c>
      <c r="C75502">
        <f>$A$1 * B75502</f>
        <v>7.5950636282584583E-3</v>
      </c>
    </row>
    <row r="75503" spans="2:3" x14ac:dyDescent="0.55000000000000004">
      <c r="B75503">
        <v>0.10904449224472046</v>
      </c>
      <c r="C75503">
        <f>$A$1 * B75503</f>
        <v>8.3993790941150337E-4</v>
      </c>
    </row>
    <row r="75504" spans="2:3" x14ac:dyDescent="0.55000000000000004">
      <c r="B75504">
        <v>0.66399753093719482</v>
      </c>
      <c r="C75504">
        <f>$A$1 * B75504</f>
        <v>5.1145792557605319E-3</v>
      </c>
    </row>
    <row r="75505" spans="2:3" x14ac:dyDescent="0.55000000000000004">
      <c r="B75505">
        <v>0.41460472345352173</v>
      </c>
      <c r="C75505">
        <f>$A$1 * B75505</f>
        <v>3.1935792214810022E-3</v>
      </c>
    </row>
    <row r="75506" spans="2:3" x14ac:dyDescent="0.55000000000000004">
      <c r="B75506">
        <v>0.35388422012329102</v>
      </c>
      <c r="C75506">
        <f>$A$1 * B75506</f>
        <v>2.7258668998797475E-3</v>
      </c>
    </row>
    <row r="75507" spans="2:3" x14ac:dyDescent="0.55000000000000004">
      <c r="B75507">
        <v>0.65024250745773315</v>
      </c>
      <c r="C75507">
        <f>$A$1 * B75507</f>
        <v>5.008628323004416E-3</v>
      </c>
    </row>
    <row r="75508" spans="2:3" x14ac:dyDescent="0.55000000000000004">
      <c r="B75508">
        <v>0.35607731342315674</v>
      </c>
      <c r="C75508">
        <f>$A$1 * B75508</f>
        <v>2.7427596577211943E-3</v>
      </c>
    </row>
    <row r="75509" spans="2:3" x14ac:dyDescent="0.55000000000000004">
      <c r="B75509">
        <v>0.64134389162063599</v>
      </c>
      <c r="C75509">
        <f>$A$1 * B75509</f>
        <v>4.9400848814329379E-3</v>
      </c>
    </row>
    <row r="75510" spans="2:3" x14ac:dyDescent="0.55000000000000004">
      <c r="B75510">
        <v>1.4731168746948242E-2</v>
      </c>
      <c r="C75510">
        <f>$A$1 * B75510</f>
        <v>1.134698949556423E-4</v>
      </c>
    </row>
    <row r="75511" spans="2:3" x14ac:dyDescent="0.55000000000000004">
      <c r="B75511">
        <v>0.89450830221176147</v>
      </c>
      <c r="C75511">
        <f>$A$1 * B75511</f>
        <v>6.8901364740625581E-3</v>
      </c>
    </row>
    <row r="75512" spans="2:3" x14ac:dyDescent="0.55000000000000004">
      <c r="B75512">
        <v>0.19286000728607178</v>
      </c>
      <c r="C75512">
        <f>$A$1 * B75512</f>
        <v>1.4855443681227598E-3</v>
      </c>
    </row>
    <row r="75513" spans="2:3" x14ac:dyDescent="0.55000000000000004">
      <c r="B75513">
        <v>0.67225557565689087</v>
      </c>
      <c r="C75513">
        <f>$A$1 * B75513</f>
        <v>5.1781885649049286E-3</v>
      </c>
    </row>
    <row r="75514" spans="2:3" x14ac:dyDescent="0.55000000000000004">
      <c r="B75514">
        <v>0.54821681976318359</v>
      </c>
      <c r="C75514">
        <f>$A$1 * B75514</f>
        <v>4.2227542172668109E-3</v>
      </c>
    </row>
    <row r="75515" spans="2:3" x14ac:dyDescent="0.55000000000000004">
      <c r="B75515">
        <v>0.66538923978805542</v>
      </c>
      <c r="C75515">
        <f>$A$1 * B75515</f>
        <v>5.1252991829997541E-3</v>
      </c>
    </row>
    <row r="75516" spans="2:3" x14ac:dyDescent="0.55000000000000004">
      <c r="B75516">
        <v>1.6203522682189941E-2</v>
      </c>
      <c r="C75516">
        <f>$A$1 * B75516</f>
        <v>1.2481100775119103E-4</v>
      </c>
    </row>
    <row r="75517" spans="2:3" x14ac:dyDescent="0.55000000000000004">
      <c r="B75517">
        <v>4.4266045093536377E-2</v>
      </c>
      <c r="C75517">
        <f>$A$1 * B75517</f>
        <v>3.4096843048558867E-4</v>
      </c>
    </row>
    <row r="75518" spans="2:3" x14ac:dyDescent="0.55000000000000004">
      <c r="B75518">
        <v>0.15606236457824707</v>
      </c>
      <c r="C75518">
        <f>$A$1 * B75518</f>
        <v>1.2021028622655194E-3</v>
      </c>
    </row>
    <row r="75519" spans="2:3" x14ac:dyDescent="0.55000000000000004">
      <c r="B75519">
        <v>0.92022174596786499</v>
      </c>
      <c r="C75519">
        <f>$A$1 * B75519</f>
        <v>7.0881996292726512E-3</v>
      </c>
    </row>
    <row r="75520" spans="2:3" x14ac:dyDescent="0.55000000000000004">
      <c r="B75520">
        <v>0.26659858226776123</v>
      </c>
      <c r="C75520">
        <f>$A$1 * B75520</f>
        <v>2.0535310975589027E-3</v>
      </c>
    </row>
    <row r="75521" spans="2:3" x14ac:dyDescent="0.55000000000000004">
      <c r="B75521">
        <v>0.49840313196182251</v>
      </c>
      <c r="C75521">
        <f>$A$1 * B75521</f>
        <v>3.8390539135590984E-3</v>
      </c>
    </row>
    <row r="75522" spans="2:3" x14ac:dyDescent="0.55000000000000004">
      <c r="B75522">
        <v>0.42768430709838867</v>
      </c>
      <c r="C75522">
        <f>$A$1 * B75522</f>
        <v>3.2943274382546406E-3</v>
      </c>
    </row>
    <row r="75523" spans="2:3" x14ac:dyDescent="0.55000000000000004">
      <c r="B75523">
        <v>0.45325630903244019</v>
      </c>
      <c r="C75523">
        <f>$A$1 * B75523</f>
        <v>3.4913011083759216E-3</v>
      </c>
    </row>
    <row r="75524" spans="2:3" x14ac:dyDescent="0.55000000000000004">
      <c r="B75524">
        <v>0.87379372119903564</v>
      </c>
      <c r="C75524">
        <f>$A$1 * B75524</f>
        <v>6.7305781001181231E-3</v>
      </c>
    </row>
    <row r="75525" spans="2:3" x14ac:dyDescent="0.55000000000000004">
      <c r="B75525">
        <v>0.30792123079299927</v>
      </c>
      <c r="C75525">
        <f>$A$1 * B75525</f>
        <v>2.3718274030315456E-3</v>
      </c>
    </row>
    <row r="75526" spans="2:3" x14ac:dyDescent="0.55000000000000004">
      <c r="B75526">
        <v>0.3558194637298584</v>
      </c>
      <c r="C75526">
        <f>$A$1 * B75526</f>
        <v>2.7407735167628289E-3</v>
      </c>
    </row>
    <row r="75527" spans="2:3" x14ac:dyDescent="0.55000000000000004">
      <c r="B75527">
        <v>0.84878247976303101</v>
      </c>
      <c r="C75527">
        <f>$A$1 * B75527</f>
        <v>6.5379238045082388E-3</v>
      </c>
    </row>
    <row r="75528" spans="2:3" x14ac:dyDescent="0.55000000000000004">
      <c r="B75528">
        <v>0.39742028713226318</v>
      </c>
      <c r="C75528">
        <f>$A$1 * B75528</f>
        <v>3.0612125221551878E-3</v>
      </c>
    </row>
    <row r="75529" spans="2:3" x14ac:dyDescent="0.55000000000000004">
      <c r="B75529">
        <v>0.85642629861831665</v>
      </c>
      <c r="C75529">
        <f>$A$1 * B75529</f>
        <v>6.5968019110229648E-3</v>
      </c>
    </row>
    <row r="75530" spans="2:3" x14ac:dyDescent="0.55000000000000004">
      <c r="B75530">
        <v>0.60214996337890625</v>
      </c>
      <c r="C75530">
        <f>$A$1 * B75530</f>
        <v>4.6381854872379336E-3</v>
      </c>
    </row>
    <row r="75531" spans="2:3" x14ac:dyDescent="0.55000000000000004">
      <c r="B75531">
        <v>0.68425387144088745</v>
      </c>
      <c r="C75531">
        <f>$A$1 * B75531</f>
        <v>5.2706079367581538E-3</v>
      </c>
    </row>
    <row r="75532" spans="2:3" x14ac:dyDescent="0.55000000000000004">
      <c r="B75532">
        <v>0.41761744022369385</v>
      </c>
      <c r="C75532">
        <f>$A$1 * B75532</f>
        <v>3.2167852997844193E-3</v>
      </c>
    </row>
    <row r="75533" spans="2:3" x14ac:dyDescent="0.55000000000000004">
      <c r="B75533">
        <v>0.46600085496902466</v>
      </c>
      <c r="C75533">
        <f>$A$1 * B75533</f>
        <v>3.5894686274318133E-3</v>
      </c>
    </row>
    <row r="75534" spans="2:3" x14ac:dyDescent="0.55000000000000004">
      <c r="B75534">
        <v>1.2928247451782227E-2</v>
      </c>
      <c r="C75534">
        <f>$A$1 * B75534</f>
        <v>9.9582518231500217E-5</v>
      </c>
    </row>
    <row r="75535" spans="2:3" x14ac:dyDescent="0.55000000000000004">
      <c r="B75535">
        <v>0.98341315984725952</v>
      </c>
      <c r="C75535">
        <f>$A$1 * B75535</f>
        <v>7.5749446539319365E-3</v>
      </c>
    </row>
    <row r="75536" spans="2:3" x14ac:dyDescent="0.55000000000000004">
      <c r="B75536">
        <v>0.17565715312957764</v>
      </c>
      <c r="C75536">
        <f>$A$1 * B75536</f>
        <v>1.3530358015856336E-3</v>
      </c>
    </row>
    <row r="75537" spans="2:3" x14ac:dyDescent="0.55000000000000004">
      <c r="B75537">
        <v>0.47532898187637329</v>
      </c>
      <c r="C75537">
        <f>$A$1 * B75537</f>
        <v>3.6613204674651456E-3</v>
      </c>
    </row>
    <row r="75538" spans="2:3" x14ac:dyDescent="0.55000000000000004">
      <c r="B75538">
        <v>0.38460206985473633</v>
      </c>
      <c r="C75538">
        <f>$A$1 * B75538</f>
        <v>2.9624775342540488E-3</v>
      </c>
    </row>
    <row r="75539" spans="2:3" x14ac:dyDescent="0.55000000000000004">
      <c r="B75539">
        <v>0.91941708326339722</v>
      </c>
      <c r="C75539">
        <f>$A$1 * B75539</f>
        <v>7.0820015472250475E-3</v>
      </c>
    </row>
    <row r="75540" spans="2:3" x14ac:dyDescent="0.55000000000000004">
      <c r="B75540">
        <v>0.46456921100616455</v>
      </c>
      <c r="C75540">
        <f>$A$1 * B75540</f>
        <v>3.5784410916761544E-3</v>
      </c>
    </row>
    <row r="75541" spans="2:3" x14ac:dyDescent="0.55000000000000004">
      <c r="B75541">
        <v>0.56782132387161255</v>
      </c>
      <c r="C75541">
        <f>$A$1 * B75541</f>
        <v>4.373761992688685E-3</v>
      </c>
    </row>
    <row r="75542" spans="2:3" x14ac:dyDescent="0.55000000000000004">
      <c r="B75542">
        <v>0.47943949699401855</v>
      </c>
      <c r="C75542">
        <f>$A$1 * B75542</f>
        <v>3.6929825661502491E-3</v>
      </c>
    </row>
    <row r="75543" spans="2:3" x14ac:dyDescent="0.55000000000000004">
      <c r="B75543">
        <v>0.76796144247055054</v>
      </c>
      <c r="C75543">
        <f>$A$1 * B75543</f>
        <v>5.9153829342406539E-3</v>
      </c>
    </row>
    <row r="75544" spans="2:3" x14ac:dyDescent="0.55000000000000004">
      <c r="B75544">
        <v>0.76976621150970459</v>
      </c>
      <c r="C75544">
        <f>$A$1 * B75544</f>
        <v>5.929284543597646E-3</v>
      </c>
    </row>
    <row r="75545" spans="2:3" x14ac:dyDescent="0.55000000000000004">
      <c r="B75545">
        <v>0.34974008798599243</v>
      </c>
      <c r="C75545">
        <f>$A$1 * B75545</f>
        <v>2.6939458591002108E-3</v>
      </c>
    </row>
    <row r="75546" spans="2:3" x14ac:dyDescent="0.55000000000000004">
      <c r="B75546">
        <v>0.29115390777587891</v>
      </c>
      <c r="C75546">
        <f>$A$1 * B75546</f>
        <v>2.2426736057923335E-3</v>
      </c>
    </row>
    <row r="75547" spans="2:3" x14ac:dyDescent="0.55000000000000004">
      <c r="B75547">
        <v>0.11040610074996948</v>
      </c>
      <c r="C75547">
        <f>$A$1 * B75547</f>
        <v>8.5042598247042633E-4</v>
      </c>
    </row>
    <row r="75548" spans="2:3" x14ac:dyDescent="0.55000000000000004">
      <c r="B75548">
        <v>0.65966856479644775</v>
      </c>
      <c r="C75548">
        <f>$A$1 * B75548</f>
        <v>5.0812344925788011E-3</v>
      </c>
    </row>
    <row r="75549" spans="2:3" x14ac:dyDescent="0.55000000000000004">
      <c r="B75549">
        <v>0.17832404375076294</v>
      </c>
      <c r="C75549">
        <f>$A$1 * B75549</f>
        <v>1.3735780819601473E-3</v>
      </c>
    </row>
    <row r="75550" spans="2:3" x14ac:dyDescent="0.55000000000000004">
      <c r="B75550">
        <v>0.56052899360656738</v>
      </c>
      <c r="C75550">
        <f>$A$1 * B75550</f>
        <v>4.3175913002357902E-3</v>
      </c>
    </row>
    <row r="75551" spans="2:3" x14ac:dyDescent="0.55000000000000004">
      <c r="B75551">
        <v>0.28689998388290405</v>
      </c>
      <c r="C75551">
        <f>$A$1 * B75551</f>
        <v>2.2099068711511904E-3</v>
      </c>
    </row>
    <row r="75552" spans="2:3" x14ac:dyDescent="0.55000000000000004">
      <c r="B75552">
        <v>0.42632949352264404</v>
      </c>
      <c r="C75552">
        <f>$A$1 * B75552</f>
        <v>3.2838917045552307E-3</v>
      </c>
    </row>
    <row r="75553" spans="2:3" x14ac:dyDescent="0.55000000000000004">
      <c r="B75553">
        <v>0.23991352319717407</v>
      </c>
      <c r="C75553">
        <f>$A$1 * B75553</f>
        <v>1.8479838730556253E-3</v>
      </c>
    </row>
    <row r="75554" spans="2:3" x14ac:dyDescent="0.55000000000000004">
      <c r="B75554">
        <v>0.54104375839233398</v>
      </c>
      <c r="C75554">
        <f>$A$1 * B75554</f>
        <v>4.1675022183085275E-3</v>
      </c>
    </row>
    <row r="75555" spans="2:3" x14ac:dyDescent="0.55000000000000004">
      <c r="B75555">
        <v>9.9506080150604248E-2</v>
      </c>
      <c r="C75555">
        <f>$A$1 * B75555</f>
        <v>7.6646630393639725E-4</v>
      </c>
    </row>
    <row r="75556" spans="2:3" x14ac:dyDescent="0.55000000000000004">
      <c r="B75556">
        <v>0.97606003284454346</v>
      </c>
      <c r="C75556">
        <f>$A$1 * B75556</f>
        <v>7.518305661946556E-3</v>
      </c>
    </row>
    <row r="75557" spans="2:3" x14ac:dyDescent="0.55000000000000004">
      <c r="B75557">
        <v>0.87807542085647583</v>
      </c>
      <c r="C75557">
        <f>$A$1 * B75557</f>
        <v>6.7635587833692057E-3</v>
      </c>
    </row>
    <row r="75558" spans="2:3" x14ac:dyDescent="0.55000000000000004">
      <c r="B75558">
        <v>1.4497518539428711E-2</v>
      </c>
      <c r="C75558">
        <f>$A$1 * B75558</f>
        <v>1.1167015557589366E-4</v>
      </c>
    </row>
    <row r="75559" spans="2:3" x14ac:dyDescent="0.55000000000000004">
      <c r="B75559">
        <v>0.76532644033432007</v>
      </c>
      <c r="C75559">
        <f>$A$1 * B75559</f>
        <v>5.8950862815621008E-3</v>
      </c>
    </row>
    <row r="75560" spans="2:3" x14ac:dyDescent="0.55000000000000004">
      <c r="B75560">
        <v>0.970054030418396</v>
      </c>
      <c r="C75560">
        <f>$A$1 * B75560</f>
        <v>7.4720431775432417E-3</v>
      </c>
    </row>
    <row r="75561" spans="2:3" x14ac:dyDescent="0.55000000000000004">
      <c r="B75561">
        <v>0.17172819375991821</v>
      </c>
      <c r="C75561">
        <f>$A$1 * B75561</f>
        <v>1.322772173857345E-3</v>
      </c>
    </row>
    <row r="75562" spans="2:3" x14ac:dyDescent="0.55000000000000004">
      <c r="B75562">
        <v>0.55663490295410156</v>
      </c>
      <c r="C75562">
        <f>$A$1 * B75562</f>
        <v>4.2875962560628977E-3</v>
      </c>
    </row>
    <row r="75563" spans="2:3" x14ac:dyDescent="0.55000000000000004">
      <c r="B75563">
        <v>0.11962717771530151</v>
      </c>
      <c r="C75563">
        <f>$A$1 * B75563</f>
        <v>9.2145324803283302E-4</v>
      </c>
    </row>
    <row r="75564" spans="2:3" x14ac:dyDescent="0.55000000000000004">
      <c r="B75564">
        <v>0.21501314640045166</v>
      </c>
      <c r="C75564">
        <f>$A$1 * B75564</f>
        <v>1.6561835354167442E-3</v>
      </c>
    </row>
    <row r="75565" spans="2:3" x14ac:dyDescent="0.55000000000000004">
      <c r="B75565">
        <v>0.76326686143875122</v>
      </c>
      <c r="C75565">
        <f>$A$1 * B75565</f>
        <v>5.8792219462233675E-3</v>
      </c>
    </row>
    <row r="75566" spans="2:3" x14ac:dyDescent="0.55000000000000004">
      <c r="B75566">
        <v>5.2770853042602539E-2</v>
      </c>
      <c r="C75566">
        <f>$A$1 * B75566</f>
        <v>4.0647848479125059E-4</v>
      </c>
    </row>
    <row r="75567" spans="2:3" x14ac:dyDescent="0.55000000000000004">
      <c r="B75567">
        <v>6.8963468074798584E-2</v>
      </c>
      <c r="C75567">
        <f>$A$1 * B75567</f>
        <v>5.3120547409690744E-4</v>
      </c>
    </row>
    <row r="75568" spans="2:3" x14ac:dyDescent="0.55000000000000004">
      <c r="B75568">
        <v>0.30377185344696045</v>
      </c>
      <c r="C75568">
        <f>$A$1 * B75568</f>
        <v>2.3398659599394023E-3</v>
      </c>
    </row>
    <row r="75569" spans="2:3" x14ac:dyDescent="0.55000000000000004">
      <c r="B75569">
        <v>0.93668800592422485</v>
      </c>
      <c r="C75569">
        <f>$A$1 * B75569</f>
        <v>7.2150344255916821E-3</v>
      </c>
    </row>
    <row r="75570" spans="2:3" x14ac:dyDescent="0.55000000000000004">
      <c r="B75570">
        <v>0.46341562271118164</v>
      </c>
      <c r="C75570">
        <f>$A$1 * B75570</f>
        <v>3.5695553376058342E-3</v>
      </c>
    </row>
    <row r="75571" spans="2:3" x14ac:dyDescent="0.55000000000000004">
      <c r="B75571">
        <v>0.29430454969406128</v>
      </c>
      <c r="C75571">
        <f>$A$1 * B75571</f>
        <v>2.2669420812704288E-3</v>
      </c>
    </row>
    <row r="75572" spans="2:3" x14ac:dyDescent="0.55000000000000004">
      <c r="B75572">
        <v>0.50592243671417236</v>
      </c>
      <c r="C75572">
        <f>$A$1 * B75572</f>
        <v>3.8969729242666062E-3</v>
      </c>
    </row>
    <row r="75573" spans="2:3" x14ac:dyDescent="0.55000000000000004">
      <c r="B75573">
        <v>0.94571477174758911</v>
      </c>
      <c r="C75573">
        <f>$A$1 * B75573</f>
        <v>7.2845649691188896E-3</v>
      </c>
    </row>
    <row r="75574" spans="2:3" x14ac:dyDescent="0.55000000000000004">
      <c r="B75574">
        <v>0.83989977836608887</v>
      </c>
      <c r="C75574">
        <f>$A$1 * B75574</f>
        <v>6.4695029472261467E-3</v>
      </c>
    </row>
    <row r="75575" spans="2:3" x14ac:dyDescent="0.55000000000000004">
      <c r="B75575">
        <v>0.2041587233543396</v>
      </c>
      <c r="C75575">
        <f>$A$1 * B75575</f>
        <v>1.5725750815320794E-3</v>
      </c>
    </row>
    <row r="75576" spans="2:3" x14ac:dyDescent="0.55000000000000004">
      <c r="B75576">
        <v>0.9084399938583374</v>
      </c>
      <c r="C75576">
        <f>$A$1 * B75576</f>
        <v>6.9974482301660146E-3</v>
      </c>
    </row>
    <row r="75577" spans="2:3" x14ac:dyDescent="0.55000000000000004">
      <c r="B75577">
        <v>0.59192186594009399</v>
      </c>
      <c r="C75577">
        <f>$A$1 * B75577</f>
        <v>4.559401436772248E-3</v>
      </c>
    </row>
    <row r="75578" spans="2:3" x14ac:dyDescent="0.55000000000000004">
      <c r="B75578">
        <v>0.58999919891357422</v>
      </c>
      <c r="C75578">
        <f>$A$1 * B75578</f>
        <v>4.5445916936159847E-3</v>
      </c>
    </row>
    <row r="75579" spans="2:3" x14ac:dyDescent="0.55000000000000004">
      <c r="B75579">
        <v>0.13769835233688354</v>
      </c>
      <c r="C75579">
        <f>$A$1 * B75579</f>
        <v>1.0606502337751067E-3</v>
      </c>
    </row>
    <row r="75580" spans="2:3" x14ac:dyDescent="0.55000000000000004">
      <c r="B75580">
        <v>0.80630743503570557</v>
      </c>
      <c r="C75580">
        <f>$A$1 * B75580</f>
        <v>6.21075092730905E-3</v>
      </c>
    </row>
    <row r="75581" spans="2:3" x14ac:dyDescent="0.55000000000000004">
      <c r="B75581">
        <v>5.2860558032989502E-2</v>
      </c>
      <c r="C75581">
        <f>$A$1 * B75581</f>
        <v>4.0716945616026123E-4</v>
      </c>
    </row>
    <row r="75582" spans="2:3" x14ac:dyDescent="0.55000000000000004">
      <c r="B75582">
        <v>0.9935600757598877</v>
      </c>
      <c r="C75582">
        <f>$A$1 * B75582</f>
        <v>7.6531033867865972E-3</v>
      </c>
    </row>
    <row r="75583" spans="2:3" x14ac:dyDescent="0.55000000000000004">
      <c r="B75583">
        <v>0.81788486242294312</v>
      </c>
      <c r="C75583">
        <f>$A$1 * B75583</f>
        <v>6.299928472692784E-3</v>
      </c>
    </row>
    <row r="75584" spans="2:3" x14ac:dyDescent="0.55000000000000004">
      <c r="B75584">
        <v>0.34314048290252686</v>
      </c>
      <c r="C75584">
        <f>$A$1 * B75584</f>
        <v>2.6431110266145197E-3</v>
      </c>
    </row>
    <row r="75585" spans="2:3" x14ac:dyDescent="0.55000000000000004">
      <c r="B75585">
        <v>0.96018368005752563</v>
      </c>
      <c r="C75585">
        <f>$A$1 * B75585</f>
        <v>7.3960147484442018E-3</v>
      </c>
    </row>
    <row r="75586" spans="2:3" x14ac:dyDescent="0.55000000000000004">
      <c r="B75586">
        <v>0.9681239128112793</v>
      </c>
      <c r="C75586">
        <f>$A$1 * B75586</f>
        <v>7.4571760447383895E-3</v>
      </c>
    </row>
    <row r="75587" spans="2:3" x14ac:dyDescent="0.55000000000000004">
      <c r="B75587">
        <v>5.4593741893768311E-2</v>
      </c>
      <c r="C75587">
        <f>$A$1 * B75587</f>
        <v>4.20519665773611E-4</v>
      </c>
    </row>
    <row r="75588" spans="2:3" x14ac:dyDescent="0.55000000000000004">
      <c r="B75588">
        <v>0.40181267261505127</v>
      </c>
      <c r="C75588">
        <f>$A$1 * B75588</f>
        <v>3.0950457860257075E-3</v>
      </c>
    </row>
    <row r="75589" spans="2:3" x14ac:dyDescent="0.55000000000000004">
      <c r="B75589">
        <v>0.72777062654495239</v>
      </c>
      <c r="C75589">
        <f>$A$1 * B75589</f>
        <v>5.6058048050644516E-3</v>
      </c>
    </row>
    <row r="75590" spans="2:3" x14ac:dyDescent="0.55000000000000004">
      <c r="B75590">
        <v>8.4552526473999023E-2</v>
      </c>
      <c r="C75590">
        <f>$A$1 * B75590</f>
        <v>6.5128344274967276E-4</v>
      </c>
    </row>
    <row r="75591" spans="2:3" x14ac:dyDescent="0.55000000000000004">
      <c r="B75591">
        <v>0.69773954153060913</v>
      </c>
      <c r="C75591">
        <f>$A$1 * B75591</f>
        <v>5.3744841189384829E-3</v>
      </c>
    </row>
    <row r="75592" spans="2:3" x14ac:dyDescent="0.55000000000000004">
      <c r="B75592">
        <v>0.74508035182952881</v>
      </c>
      <c r="C75592">
        <f>$A$1 * B75592</f>
        <v>5.7391365687209372E-3</v>
      </c>
    </row>
    <row r="75593" spans="2:3" x14ac:dyDescent="0.55000000000000004">
      <c r="B75593">
        <v>0.12985235452651978</v>
      </c>
      <c r="C75593">
        <f>$A$1 * B75593</f>
        <v>1.0002148017562718E-3</v>
      </c>
    </row>
    <row r="75594" spans="2:3" x14ac:dyDescent="0.55000000000000004">
      <c r="B75594">
        <v>0.83265304565429688</v>
      </c>
      <c r="C75594">
        <f>$A$1 * B75594</f>
        <v>6.4136834794226161E-3</v>
      </c>
    </row>
    <row r="75595" spans="2:3" x14ac:dyDescent="0.55000000000000004">
      <c r="B75595">
        <v>0.84040087461471558</v>
      </c>
      <c r="C75595">
        <f>$A$1 * B75595</f>
        <v>6.4733627454316434E-3</v>
      </c>
    </row>
    <row r="75596" spans="2:3" x14ac:dyDescent="0.55000000000000004">
      <c r="B75596">
        <v>0.40620768070220947</v>
      </c>
      <c r="C75596">
        <f>$A$1 * B75596</f>
        <v>3.1288992510525304E-3</v>
      </c>
    </row>
    <row r="75597" spans="2:3" x14ac:dyDescent="0.55000000000000004">
      <c r="B75597">
        <v>0.12913638353347778</v>
      </c>
      <c r="C75597">
        <f>$A$1 * B75597</f>
        <v>9.9469988608547055E-4</v>
      </c>
    </row>
    <row r="75598" spans="2:3" x14ac:dyDescent="0.55000000000000004">
      <c r="B75598">
        <v>0.13680291175842285</v>
      </c>
      <c r="C75598">
        <f>$A$1 * B75598</f>
        <v>1.0537529162490955E-3</v>
      </c>
    </row>
    <row r="75599" spans="2:3" x14ac:dyDescent="0.55000000000000004">
      <c r="B75599">
        <v>0.27194541692733765</v>
      </c>
      <c r="C75599">
        <f>$A$1 * B75599</f>
        <v>2.0947162049722579E-3</v>
      </c>
    </row>
    <row r="75600" spans="2:3" x14ac:dyDescent="0.55000000000000004">
      <c r="B75600">
        <v>0.32959163188934326</v>
      </c>
      <c r="C75600">
        <f>$A$1 * B75600</f>
        <v>2.5387481802141565E-3</v>
      </c>
    </row>
    <row r="75601" spans="2:3" x14ac:dyDescent="0.55000000000000004">
      <c r="B75601">
        <v>0.95493179559707642</v>
      </c>
      <c r="C75601">
        <f>$A$1 * B75601</f>
        <v>7.3555610147124639E-3</v>
      </c>
    </row>
    <row r="75602" spans="2:3" x14ac:dyDescent="0.55000000000000004">
      <c r="B75602">
        <v>0.12157487869262695</v>
      </c>
      <c r="C75602">
        <f>$A$1 * B75602</f>
        <v>9.3645582040835507E-4</v>
      </c>
    </row>
    <row r="75603" spans="2:3" x14ac:dyDescent="0.55000000000000004">
      <c r="B75603">
        <v>0.18115490674972534</v>
      </c>
      <c r="C75603">
        <f>$A$1 * B75603</f>
        <v>1.395383393720806E-3</v>
      </c>
    </row>
    <row r="75604" spans="2:3" x14ac:dyDescent="0.55000000000000004">
      <c r="B75604">
        <v>0.26138699054718018</v>
      </c>
      <c r="C75604">
        <f>$A$1 * B75604</f>
        <v>2.0133877270467337E-3</v>
      </c>
    </row>
    <row r="75605" spans="2:3" x14ac:dyDescent="0.55000000000000004">
      <c r="B75605">
        <v>0.43127423524856567</v>
      </c>
      <c r="C75605">
        <f>$A$1 * B75605</f>
        <v>3.3219796074135388E-3</v>
      </c>
    </row>
    <row r="75606" spans="2:3" x14ac:dyDescent="0.55000000000000004">
      <c r="B75606">
        <v>0.12736201286315918</v>
      </c>
      <c r="C75606">
        <f>$A$1 * B75606</f>
        <v>9.8103242649472122E-4</v>
      </c>
    </row>
    <row r="75607" spans="2:3" x14ac:dyDescent="0.55000000000000004">
      <c r="B75607">
        <v>0.10935014486312866</v>
      </c>
      <c r="C75607">
        <f>$A$1 * B75607</f>
        <v>8.4229226235521537E-4</v>
      </c>
    </row>
    <row r="75608" spans="2:3" x14ac:dyDescent="0.55000000000000004">
      <c r="B75608">
        <v>0.89013135433197021</v>
      </c>
      <c r="C75608">
        <f>$A$1 * B75608</f>
        <v>6.8564221215439147E-3</v>
      </c>
    </row>
    <row r="75609" spans="2:3" x14ac:dyDescent="0.55000000000000004">
      <c r="B75609">
        <v>0.55505090951919556</v>
      </c>
      <c r="C75609">
        <f>$A$1 * B75609</f>
        <v>4.2753952167728926E-3</v>
      </c>
    </row>
    <row r="75610" spans="2:3" x14ac:dyDescent="0.55000000000000004">
      <c r="B75610">
        <v>0.97600269317626953</v>
      </c>
      <c r="C75610">
        <f>$A$1 * B75610</f>
        <v>7.5178639912110157E-3</v>
      </c>
    </row>
    <row r="75611" spans="2:3" x14ac:dyDescent="0.55000000000000004">
      <c r="B75611">
        <v>0.15351599454879761</v>
      </c>
      <c r="C75611">
        <f>$A$1 * B75611</f>
        <v>1.1824889168465802E-3</v>
      </c>
    </row>
    <row r="75612" spans="2:3" x14ac:dyDescent="0.55000000000000004">
      <c r="B75612">
        <v>0.23737013339996338</v>
      </c>
      <c r="C75612">
        <f>$A$1 * B75612</f>
        <v>1.8283928834961216E-3</v>
      </c>
    </row>
    <row r="75613" spans="2:3" x14ac:dyDescent="0.55000000000000004">
      <c r="B75613">
        <v>0.32412558794021606</v>
      </c>
      <c r="C75613">
        <f>$A$1 * B75613</f>
        <v>2.4966448384233786E-3</v>
      </c>
    </row>
    <row r="75614" spans="2:3" x14ac:dyDescent="0.55000000000000004">
      <c r="B75614">
        <v>0.48640561103820801</v>
      </c>
      <c r="C75614">
        <f>$A$1 * B75614</f>
        <v>3.7466405102293265E-3</v>
      </c>
    </row>
    <row r="75615" spans="2:3" x14ac:dyDescent="0.55000000000000004">
      <c r="B75615">
        <v>0.41942638158798218</v>
      </c>
      <c r="C75615">
        <f>$A$1 * B75615</f>
        <v>3.2307190473446212E-3</v>
      </c>
    </row>
    <row r="75616" spans="2:3" x14ac:dyDescent="0.55000000000000004">
      <c r="B75616">
        <v>0.29828155040740967</v>
      </c>
      <c r="C75616">
        <f>$A$1 * B75616</f>
        <v>2.2975757574528188E-3</v>
      </c>
    </row>
    <row r="75617" spans="2:3" x14ac:dyDescent="0.55000000000000004">
      <c r="B75617">
        <v>0.8154636025428772</v>
      </c>
      <c r="C75617">
        <f>$A$1 * B75617</f>
        <v>6.28127821425295E-3</v>
      </c>
    </row>
    <row r="75618" spans="2:3" x14ac:dyDescent="0.55000000000000004">
      <c r="B75618">
        <v>0.24017477035522461</v>
      </c>
      <c r="C75618">
        <f>$A$1 * B75618</f>
        <v>1.8499961836937473E-3</v>
      </c>
    </row>
    <row r="75619" spans="2:3" x14ac:dyDescent="0.55000000000000004">
      <c r="B75619">
        <v>0.72476929426193237</v>
      </c>
      <c r="C75619">
        <f>$A$1 * B75619</f>
        <v>5.5826864181440783E-3</v>
      </c>
    </row>
    <row r="75620" spans="2:3" x14ac:dyDescent="0.55000000000000004">
      <c r="B75620">
        <v>0.93230164051055908</v>
      </c>
      <c r="C75620">
        <f>$A$1 * B75620</f>
        <v>7.1812475325572223E-3</v>
      </c>
    </row>
    <row r="75621" spans="2:3" x14ac:dyDescent="0.55000000000000004">
      <c r="B75621">
        <v>0.51325684785842896</v>
      </c>
      <c r="C75621">
        <f>$A$1 * B75621</f>
        <v>3.9534677534547313E-3</v>
      </c>
    </row>
    <row r="75622" spans="2:3" x14ac:dyDescent="0.55000000000000004">
      <c r="B75622">
        <v>0.59723448753356934</v>
      </c>
      <c r="C75622">
        <f>$A$1 * B75622</f>
        <v>4.6003230109192828E-3</v>
      </c>
    </row>
    <row r="75623" spans="2:3" x14ac:dyDescent="0.55000000000000004">
      <c r="B75623">
        <v>0.55227178335189819</v>
      </c>
      <c r="C75623">
        <f>$A$1 * B75623</f>
        <v>4.2539884187320354E-3</v>
      </c>
    </row>
    <row r="75624" spans="2:3" x14ac:dyDescent="0.55000000000000004">
      <c r="B75624">
        <v>3.7492513656616211E-3</v>
      </c>
      <c r="C75624">
        <f>$A$1 * B75624</f>
        <v>2.8879389404323774E-5</v>
      </c>
    </row>
    <row r="75625" spans="2:3" x14ac:dyDescent="0.55000000000000004">
      <c r="B75625">
        <v>0.88704878091812134</v>
      </c>
      <c r="C75625">
        <f>$A$1 * B75625</f>
        <v>6.8326779578953278E-3</v>
      </c>
    </row>
    <row r="75626" spans="2:3" x14ac:dyDescent="0.55000000000000004">
      <c r="B75626">
        <v>0.96145439147949219</v>
      </c>
      <c r="C75626">
        <f>$A$1 * B75626</f>
        <v>7.4058026677903399E-3</v>
      </c>
    </row>
    <row r="75627" spans="2:3" x14ac:dyDescent="0.55000000000000004">
      <c r="B75627">
        <v>0.25282496213912964</v>
      </c>
      <c r="C75627">
        <f>$A$1 * B75627</f>
        <v>1.9474369202399089E-3</v>
      </c>
    </row>
    <row r="75628" spans="2:3" x14ac:dyDescent="0.55000000000000004">
      <c r="B75628">
        <v>0.77245104312896729</v>
      </c>
      <c r="C75628">
        <f>$A$1 * B75628</f>
        <v>5.9499650182459618E-3</v>
      </c>
    </row>
    <row r="75629" spans="2:3" x14ac:dyDescent="0.55000000000000004">
      <c r="B75629">
        <v>0.21985942125320435</v>
      </c>
      <c r="C75629">
        <f>$A$1 * B75629</f>
        <v>1.6935129766793011E-3</v>
      </c>
    </row>
    <row r="75630" spans="2:3" x14ac:dyDescent="0.55000000000000004">
      <c r="B75630">
        <v>0.29627442359924316</v>
      </c>
      <c r="C75630">
        <f>$A$1 * B75630</f>
        <v>2.2821154452401515E-3</v>
      </c>
    </row>
    <row r="75631" spans="2:3" x14ac:dyDescent="0.55000000000000004">
      <c r="B75631">
        <v>0.49860900640487671</v>
      </c>
      <c r="C75631">
        <f>$A$1 * B75631</f>
        <v>3.8406397043289076E-3</v>
      </c>
    </row>
    <row r="75632" spans="2:3" x14ac:dyDescent="0.55000000000000004">
      <c r="B75632">
        <v>0.53436648845672607</v>
      </c>
      <c r="C75632">
        <f>$A$1 * B75632</f>
        <v>4.1160691561259455E-3</v>
      </c>
    </row>
    <row r="75633" spans="2:3" x14ac:dyDescent="0.55000000000000004">
      <c r="B75633">
        <v>0.68631035089492798</v>
      </c>
      <c r="C75633">
        <f>$A$1 * B75633</f>
        <v>5.2864483980030741E-3</v>
      </c>
    </row>
    <row r="75634" spans="2:3" x14ac:dyDescent="0.55000000000000004">
      <c r="B75634">
        <v>0.89032983779907227</v>
      </c>
      <c r="C75634">
        <f>$A$1 * B75634</f>
        <v>6.8579509817823237E-3</v>
      </c>
    </row>
    <row r="75635" spans="2:3" x14ac:dyDescent="0.55000000000000004">
      <c r="B75635">
        <v>0.9862181544303894</v>
      </c>
      <c r="C75635">
        <f>$A$1 * B75635</f>
        <v>7.5965507088326945E-3</v>
      </c>
    </row>
    <row r="75636" spans="2:3" x14ac:dyDescent="0.55000000000000004">
      <c r="B75636">
        <v>0.51221287250518799</v>
      </c>
      <c r="C75636">
        <f>$A$1 * B75636</f>
        <v>3.9454263158944514E-3</v>
      </c>
    </row>
    <row r="75637" spans="2:3" x14ac:dyDescent="0.55000000000000004">
      <c r="B75637">
        <v>0.68074971437454224</v>
      </c>
      <c r="C75637">
        <f>$A$1 * B75637</f>
        <v>5.2436164372338112E-3</v>
      </c>
    </row>
    <row r="75638" spans="2:3" x14ac:dyDescent="0.55000000000000004">
      <c r="B75638">
        <v>0.37307620048522949</v>
      </c>
      <c r="C75638">
        <f>$A$1 * B75638</f>
        <v>2.8736971252385501E-3</v>
      </c>
    </row>
    <row r="75639" spans="2:3" x14ac:dyDescent="0.55000000000000004">
      <c r="B75639">
        <v>0.38978570699691772</v>
      </c>
      <c r="C75639">
        <f>$A$1 * B75639</f>
        <v>3.0024055788047121E-3</v>
      </c>
    </row>
    <row r="75640" spans="2:3" x14ac:dyDescent="0.55000000000000004">
      <c r="B75640">
        <v>0.99609029293060303</v>
      </c>
      <c r="C75640">
        <f>$A$1 * B75640</f>
        <v>7.6725929114473956E-3</v>
      </c>
    </row>
    <row r="75641" spans="2:3" x14ac:dyDescent="0.55000000000000004">
      <c r="B75641">
        <v>0.39537721872329712</v>
      </c>
      <c r="C75641">
        <f>$A$1 * B75641</f>
        <v>3.0454753622777275E-3</v>
      </c>
    </row>
    <row r="75642" spans="2:3" x14ac:dyDescent="0.55000000000000004">
      <c r="B75642">
        <v>0.98041439056396484</v>
      </c>
      <c r="C75642">
        <f>$A$1 * B75642</f>
        <v>7.5518460090506778E-3</v>
      </c>
    </row>
    <row r="75643" spans="2:3" x14ac:dyDescent="0.55000000000000004">
      <c r="B75643">
        <v>0.56410902738571167</v>
      </c>
      <c r="C75643">
        <f>$A$1 * B75643</f>
        <v>4.3451672559413623E-3</v>
      </c>
    </row>
    <row r="75644" spans="2:3" x14ac:dyDescent="0.55000000000000004">
      <c r="B75644">
        <v>0.73410665988922119</v>
      </c>
      <c r="C75644">
        <f>$A$1 * B75644</f>
        <v>5.6546094213416609E-3</v>
      </c>
    </row>
    <row r="75645" spans="2:3" x14ac:dyDescent="0.55000000000000004">
      <c r="B75645">
        <v>0.64836913347244263</v>
      </c>
      <c r="C75645">
        <f>$A$1 * B75645</f>
        <v>4.994198269763217E-3</v>
      </c>
    </row>
    <row r="75646" spans="2:3" x14ac:dyDescent="0.55000000000000004">
      <c r="B75646">
        <v>7.031559944152832E-2</v>
      </c>
      <c r="C75646">
        <f>$A$1 * B75646</f>
        <v>5.4162054752282529E-4</v>
      </c>
    </row>
    <row r="75647" spans="2:3" x14ac:dyDescent="0.55000000000000004">
      <c r="B75647">
        <v>0.99777454137802124</v>
      </c>
      <c r="C75647">
        <f>$A$1 * B75647</f>
        <v>7.6855661858488133E-3</v>
      </c>
    </row>
    <row r="75648" spans="2:3" x14ac:dyDescent="0.55000000000000004">
      <c r="B75648">
        <v>0.57300269603729248</v>
      </c>
      <c r="C75648">
        <f>$A$1 * B75648</f>
        <v>4.4136725907861774E-3</v>
      </c>
    </row>
    <row r="75649" spans="2:3" x14ac:dyDescent="0.55000000000000004">
      <c r="B75649">
        <v>0.96200329065322876</v>
      </c>
      <c r="C75649">
        <f>$A$1 * B75649</f>
        <v>7.4100306779811831E-3</v>
      </c>
    </row>
    <row r="75650" spans="2:3" x14ac:dyDescent="0.55000000000000004">
      <c r="B75650">
        <v>0.88844633102416992</v>
      </c>
      <c r="C75650">
        <f>$A$1 * B75650</f>
        <v>6.8434428786190438E-3</v>
      </c>
    </row>
    <row r="75651" spans="2:3" x14ac:dyDescent="0.55000000000000004">
      <c r="B75651">
        <v>0.51628273725509644</v>
      </c>
      <c r="C75651">
        <f>$A$1 * B75651</f>
        <v>3.9767752966568537E-3</v>
      </c>
    </row>
    <row r="75652" spans="2:3" x14ac:dyDescent="0.55000000000000004">
      <c r="B75652">
        <v>0.34877693653106689</v>
      </c>
      <c r="C75652">
        <f>$A$1 * B75652</f>
        <v>2.6865269844478235E-3</v>
      </c>
    </row>
    <row r="75653" spans="2:3" x14ac:dyDescent="0.55000000000000004">
      <c r="B75653">
        <v>0.89078408479690552</v>
      </c>
      <c r="C75653">
        <f>$A$1 * B75653</f>
        <v>6.8614499138774931E-3</v>
      </c>
    </row>
    <row r="75654" spans="2:3" x14ac:dyDescent="0.55000000000000004">
      <c r="B75654">
        <v>0.58379340171813965</v>
      </c>
      <c r="C75654">
        <f>$A$1 * B75654</f>
        <v>4.4967902483961097E-3</v>
      </c>
    </row>
    <row r="75655" spans="2:3" x14ac:dyDescent="0.55000000000000004">
      <c r="B75655">
        <v>0.23517316579818726</v>
      </c>
      <c r="C75655">
        <f>$A$1 * B75655</f>
        <v>1.8114702830374085E-3</v>
      </c>
    </row>
    <row r="75656" spans="2:3" x14ac:dyDescent="0.55000000000000004">
      <c r="B75656">
        <v>2.7310729026794434E-2</v>
      </c>
      <c r="C75656">
        <f>$A$1 * B75656</f>
        <v>2.103665776331809E-4</v>
      </c>
    </row>
    <row r="75657" spans="2:3" x14ac:dyDescent="0.55000000000000004">
      <c r="B75657">
        <v>0.5995674729347229</v>
      </c>
      <c r="C75657">
        <f>$A$1 * B75657</f>
        <v>4.6182933168026352E-3</v>
      </c>
    </row>
    <row r="75658" spans="2:3" x14ac:dyDescent="0.55000000000000004">
      <c r="B75658">
        <v>0.4742889404296875</v>
      </c>
      <c r="C75658">
        <f>$A$1 * B75658</f>
        <v>3.6533093316393206E-3</v>
      </c>
    </row>
    <row r="75659" spans="2:3" x14ac:dyDescent="0.55000000000000004">
      <c r="B75659">
        <v>0.7631494402885437</v>
      </c>
      <c r="C75659">
        <f>$A$1 * B75659</f>
        <v>5.878317485361606E-3</v>
      </c>
    </row>
    <row r="75660" spans="2:3" x14ac:dyDescent="0.55000000000000004">
      <c r="B75660">
        <v>9.4993233680725098E-2</v>
      </c>
      <c r="C75660">
        <f>$A$1 * B75660</f>
        <v>7.3170516422749188E-4</v>
      </c>
    </row>
    <row r="75661" spans="2:3" x14ac:dyDescent="0.55000000000000004">
      <c r="B75661">
        <v>0.69168597459793091</v>
      </c>
      <c r="C75661">
        <f>$A$1 * B75661</f>
        <v>5.3278552590185768E-3</v>
      </c>
    </row>
    <row r="75662" spans="2:3" x14ac:dyDescent="0.55000000000000004">
      <c r="B75662">
        <v>0.56243538856506348</v>
      </c>
      <c r="C75662">
        <f>$A$1 * B75662</f>
        <v>4.3322757043995352E-3</v>
      </c>
    </row>
    <row r="75663" spans="2:3" x14ac:dyDescent="0.55000000000000004">
      <c r="B75663">
        <v>0.65520423650741577</v>
      </c>
      <c r="C75663">
        <f>$A$1 * B75663</f>
        <v>5.0468470742615068E-3</v>
      </c>
    </row>
    <row r="75664" spans="2:3" x14ac:dyDescent="0.55000000000000004">
      <c r="B75664">
        <v>0.19934642314910889</v>
      </c>
      <c r="C75664">
        <f>$A$1 * B75664</f>
        <v>1.535507337067088E-3</v>
      </c>
    </row>
    <row r="75665" spans="2:3" x14ac:dyDescent="0.55000000000000004">
      <c r="B75665">
        <v>0.28707367181777954</v>
      </c>
      <c r="C75665">
        <f>$A$1 * B75665</f>
        <v>2.2112447386390954E-3</v>
      </c>
    </row>
    <row r="75666" spans="2:3" x14ac:dyDescent="0.55000000000000004">
      <c r="B75666">
        <v>0.30093050003051758</v>
      </c>
      <c r="C75666">
        <f>$A$1 * B75666</f>
        <v>2.3179798435535304E-3</v>
      </c>
    </row>
    <row r="75667" spans="2:3" x14ac:dyDescent="0.55000000000000004">
      <c r="B75667">
        <v>0.11574429273605347</v>
      </c>
      <c r="C75667">
        <f>$A$1 * B75667</f>
        <v>8.9154451789141831E-4</v>
      </c>
    </row>
    <row r="75668" spans="2:3" x14ac:dyDescent="0.55000000000000004">
      <c r="B75668">
        <v>3.9650082588195801E-2</v>
      </c>
      <c r="C75668">
        <f>$A$1 * B75668</f>
        <v>3.0541301804021259E-4</v>
      </c>
    </row>
    <row r="75669" spans="2:3" x14ac:dyDescent="0.55000000000000004">
      <c r="B75669">
        <v>0.3503912091255188</v>
      </c>
      <c r="C75669">
        <f>$A$1 * B75669</f>
        <v>2.698961255269694E-3</v>
      </c>
    </row>
    <row r="75670" spans="2:3" x14ac:dyDescent="0.55000000000000004">
      <c r="B75670">
        <v>0.6082923412322998</v>
      </c>
      <c r="C75670">
        <f>$A$1 * B75670</f>
        <v>4.6854984317690196E-3</v>
      </c>
    </row>
    <row r="75671" spans="2:3" x14ac:dyDescent="0.55000000000000004">
      <c r="B75671">
        <v>0.95171540975570679</v>
      </c>
      <c r="C75671">
        <f>$A$1 * B75671</f>
        <v>7.33078613297522E-3</v>
      </c>
    </row>
    <row r="75672" spans="2:3" x14ac:dyDescent="0.55000000000000004">
      <c r="B75672">
        <v>0.50756680965423584</v>
      </c>
      <c r="C75672">
        <f>$A$1 * B75672</f>
        <v>3.909639049268776E-3</v>
      </c>
    </row>
    <row r="75673" spans="2:3" x14ac:dyDescent="0.55000000000000004">
      <c r="B75673">
        <v>0.26915079355239868</v>
      </c>
      <c r="C75673">
        <f>$A$1 * B75673</f>
        <v>2.0731900364623357E-3</v>
      </c>
    </row>
    <row r="75674" spans="2:3" x14ac:dyDescent="0.55000000000000004">
      <c r="B75674">
        <v>0.13448429107666016</v>
      </c>
      <c r="C75674">
        <f>$A$1 * B75674</f>
        <v>1.0358932576082225E-3</v>
      </c>
    </row>
    <row r="75675" spans="2:3" x14ac:dyDescent="0.55000000000000004">
      <c r="B75675">
        <v>0.77572745084762573</v>
      </c>
      <c r="C75675">
        <f>$A$1 * B75675</f>
        <v>5.9752022309922381E-3</v>
      </c>
    </row>
    <row r="75676" spans="2:3" x14ac:dyDescent="0.55000000000000004">
      <c r="B75676">
        <v>7.7767014503479004E-2</v>
      </c>
      <c r="C75676">
        <f>$A$1 * B75676</f>
        <v>5.9901662375239084E-4</v>
      </c>
    </row>
    <row r="75677" spans="2:3" x14ac:dyDescent="0.55000000000000004">
      <c r="B75677">
        <v>0.68184119462966919</v>
      </c>
      <c r="C75677">
        <f>$A$1 * B75677</f>
        <v>5.2520237911934942E-3</v>
      </c>
    </row>
    <row r="75678" spans="2:3" x14ac:dyDescent="0.55000000000000004">
      <c r="B75678">
        <v>0.77654004096984863</v>
      </c>
      <c r="C75678">
        <f>$A$1 * B75678</f>
        <v>5.9814613756259405E-3</v>
      </c>
    </row>
    <row r="75679" spans="2:3" x14ac:dyDescent="0.55000000000000004">
      <c r="B75679">
        <v>0.4591793417930603</v>
      </c>
      <c r="C75679">
        <f>$A$1 * B75679</f>
        <v>3.5369245016525497E-3</v>
      </c>
    </row>
    <row r="75680" spans="2:3" x14ac:dyDescent="0.55000000000000004">
      <c r="B75680">
        <v>0.44855391979217529</v>
      </c>
      <c r="C75680">
        <f>$A$1 * B75680</f>
        <v>3.455079976006914E-3</v>
      </c>
    </row>
    <row r="75681" spans="2:3" x14ac:dyDescent="0.55000000000000004">
      <c r="B75681">
        <v>0.55605274438858032</v>
      </c>
      <c r="C75681">
        <f>$A$1 * B75681</f>
        <v>4.2831120584807536E-3</v>
      </c>
    </row>
    <row r="75682" spans="2:3" x14ac:dyDescent="0.55000000000000004">
      <c r="B75682">
        <v>0.44418859481811523</v>
      </c>
      <c r="C75682">
        <f>$A$1 * B75682</f>
        <v>3.4214551513400693E-3</v>
      </c>
    </row>
    <row r="75683" spans="2:3" x14ac:dyDescent="0.55000000000000004">
      <c r="B75683">
        <v>0.8353840708732605</v>
      </c>
      <c r="C75683">
        <f>$A$1 * B75683</f>
        <v>6.4347197698921832E-3</v>
      </c>
    </row>
    <row r="75684" spans="2:3" x14ac:dyDescent="0.55000000000000004">
      <c r="B75684">
        <v>0.43248856067657471</v>
      </c>
      <c r="C75684">
        <f>$A$1 * B75684</f>
        <v>3.3313332018991559E-3</v>
      </c>
    </row>
    <row r="75685" spans="2:3" x14ac:dyDescent="0.55000000000000004">
      <c r="B75685">
        <v>0.51660233736038208</v>
      </c>
      <c r="C75685">
        <f>$A$1 * B75685</f>
        <v>3.9792370830227242E-3</v>
      </c>
    </row>
    <row r="75686" spans="2:3" x14ac:dyDescent="0.55000000000000004">
      <c r="B75686">
        <v>7.5479269027709961E-2</v>
      </c>
      <c r="C75686">
        <f>$A$1 * B75686</f>
        <v>5.8139478781527032E-4</v>
      </c>
    </row>
    <row r="75687" spans="2:3" x14ac:dyDescent="0.55000000000000004">
      <c r="B75687">
        <v>0.65269368886947632</v>
      </c>
      <c r="C75687">
        <f>$A$1 * B75687</f>
        <v>5.0275090582729831E-3</v>
      </c>
    </row>
    <row r="75688" spans="2:3" x14ac:dyDescent="0.55000000000000004">
      <c r="B75688">
        <v>9.7014784812927246E-2</v>
      </c>
      <c r="C75688">
        <f>$A$1 * B75688</f>
        <v>7.4727658279982734E-4</v>
      </c>
    </row>
    <row r="75689" spans="2:3" x14ac:dyDescent="0.55000000000000004">
      <c r="B75689">
        <v>0.42365843057632446</v>
      </c>
      <c r="C75689">
        <f>$A$1 * B75689</f>
        <v>3.2633172859775073E-3</v>
      </c>
    </row>
    <row r="75690" spans="2:3" x14ac:dyDescent="0.55000000000000004">
      <c r="B75690">
        <v>0.90240669250488281</v>
      </c>
      <c r="C75690">
        <f>$A$1 * B75690</f>
        <v>6.9509754700902704E-3</v>
      </c>
    </row>
    <row r="75691" spans="2:3" x14ac:dyDescent="0.55000000000000004">
      <c r="B75691">
        <v>0.77762430906295776</v>
      </c>
      <c r="C75691">
        <f>$A$1 * B75691</f>
        <v>5.9898131764057894E-3</v>
      </c>
    </row>
    <row r="75692" spans="2:3" x14ac:dyDescent="0.55000000000000004">
      <c r="B75692">
        <v>0.15508425235748291</v>
      </c>
      <c r="C75692">
        <f>$A$1 * B75692</f>
        <v>1.1945687491987655E-3</v>
      </c>
    </row>
    <row r="75693" spans="2:3" x14ac:dyDescent="0.55000000000000004">
      <c r="B75693">
        <v>0.20086604356765747</v>
      </c>
      <c r="C75693">
        <f>$A$1 * B75693</f>
        <v>1.5472125297932848E-3</v>
      </c>
    </row>
    <row r="75694" spans="2:3" x14ac:dyDescent="0.55000000000000004">
      <c r="B75694">
        <v>0.96653580665588379</v>
      </c>
      <c r="C75694">
        <f>$A$1 * B75694</f>
        <v>7.4449433263623632E-3</v>
      </c>
    </row>
    <row r="75695" spans="2:3" x14ac:dyDescent="0.55000000000000004">
      <c r="B75695">
        <v>0.64798110723495483</v>
      </c>
      <c r="C75695">
        <f>$A$1 * B75695</f>
        <v>4.9912094168647059E-3</v>
      </c>
    </row>
    <row r="75696" spans="2:3" x14ac:dyDescent="0.55000000000000004">
      <c r="B75696">
        <v>0.6057814359664917</v>
      </c>
      <c r="C75696">
        <f>$A$1 * B75696</f>
        <v>4.6661576610773636E-3</v>
      </c>
    </row>
    <row r="75697" spans="2:3" x14ac:dyDescent="0.55000000000000004">
      <c r="B75697">
        <v>0.9134717583656311</v>
      </c>
      <c r="C75697">
        <f>$A$1 * B75697</f>
        <v>7.0362064441198413E-3</v>
      </c>
    </row>
    <row r="75698" spans="2:3" x14ac:dyDescent="0.55000000000000004">
      <c r="B75698">
        <v>0.88462686538696289</v>
      </c>
      <c r="C75698">
        <f>$A$1 * B75698</f>
        <v>6.814022649166418E-3</v>
      </c>
    </row>
    <row r="75699" spans="2:3" x14ac:dyDescent="0.55000000000000004">
      <c r="B75699">
        <v>0.97598332166671753</v>
      </c>
      <c r="C75699">
        <f>$A$1 * B75699</f>
        <v>7.5177147781246845E-3</v>
      </c>
    </row>
    <row r="75700" spans="2:3" x14ac:dyDescent="0.55000000000000004">
      <c r="B75700">
        <v>0.62494862079620361</v>
      </c>
      <c r="C75700">
        <f>$A$1 * B75700</f>
        <v>4.8137968936856623E-3</v>
      </c>
    </row>
    <row r="75701" spans="2:3" x14ac:dyDescent="0.55000000000000004">
      <c r="B75701">
        <v>9.6448719501495361E-2</v>
      </c>
      <c r="C75701">
        <f>$A$1 * B75701</f>
        <v>7.4291634685863528E-4</v>
      </c>
    </row>
    <row r="75702" spans="2:3" x14ac:dyDescent="0.55000000000000004">
      <c r="B75702">
        <v>0.86426043510437012</v>
      </c>
      <c r="C75702">
        <f>$A$1 * B75702</f>
        <v>6.6571459787212461E-3</v>
      </c>
    </row>
    <row r="75703" spans="2:3" x14ac:dyDescent="0.55000000000000004">
      <c r="B75703">
        <v>0.70138925313949585</v>
      </c>
      <c r="C75703">
        <f>$A$1 * B75703</f>
        <v>5.4025967826376586E-3</v>
      </c>
    </row>
    <row r="75704" spans="2:3" x14ac:dyDescent="0.55000000000000004">
      <c r="B75704">
        <v>0.70581090450286865</v>
      </c>
      <c r="C75704">
        <f>$A$1 * B75704</f>
        <v>5.4366554730478356E-3</v>
      </c>
    </row>
    <row r="75705" spans="2:3" x14ac:dyDescent="0.55000000000000004">
      <c r="B75705">
        <v>0.33262163400650024</v>
      </c>
      <c r="C75705">
        <f>$A$1 * B75705</f>
        <v>2.5620874025022999E-3</v>
      </c>
    </row>
    <row r="75706" spans="2:3" x14ac:dyDescent="0.55000000000000004">
      <c r="B75706">
        <v>0.96946239471435547</v>
      </c>
      <c r="C75706">
        <f>$A$1 * B75706</f>
        <v>7.4674859803280924E-3</v>
      </c>
    </row>
    <row r="75707" spans="2:3" x14ac:dyDescent="0.55000000000000004">
      <c r="B75707">
        <v>0.19462126493453979</v>
      </c>
      <c r="C75707">
        <f>$A$1 * B75707</f>
        <v>1.4991108219319926E-3</v>
      </c>
    </row>
    <row r="75708" spans="2:3" x14ac:dyDescent="0.55000000000000004">
      <c r="B75708">
        <v>4.9601197242736816E-2</v>
      </c>
      <c r="C75708">
        <f>$A$1 * B75708</f>
        <v>3.8206355092995636E-4</v>
      </c>
    </row>
    <row r="75709" spans="2:3" x14ac:dyDescent="0.55000000000000004">
      <c r="B75709">
        <v>8.0791771411895752E-2</v>
      </c>
      <c r="C75709">
        <f>$A$1 * B75709</f>
        <v>6.2231544372792769E-4</v>
      </c>
    </row>
    <row r="75710" spans="2:3" x14ac:dyDescent="0.55000000000000004">
      <c r="B75710">
        <v>0.63632893562316895</v>
      </c>
      <c r="C75710">
        <f>$A$1 * B75710</f>
        <v>4.9014561385263278E-3</v>
      </c>
    </row>
    <row r="75711" spans="2:3" x14ac:dyDescent="0.55000000000000004">
      <c r="B75711">
        <v>0.70989078283309937</v>
      </c>
      <c r="C75711">
        <f>$A$1 * B75711</f>
        <v>5.4680815854979414E-3</v>
      </c>
    </row>
    <row r="75712" spans="2:3" x14ac:dyDescent="0.55000000000000004">
      <c r="B75712">
        <v>0.20618522167205811</v>
      </c>
      <c r="C75712">
        <f>$A$1 * B75712</f>
        <v>1.5881846068310779E-3</v>
      </c>
    </row>
    <row r="75713" spans="2:3" x14ac:dyDescent="0.55000000000000004">
      <c r="B75713">
        <v>0.75386196374893188</v>
      </c>
      <c r="C75713">
        <f>$A$1 * B75713</f>
        <v>5.8067787632509749E-3</v>
      </c>
    </row>
    <row r="75714" spans="2:3" x14ac:dyDescent="0.55000000000000004">
      <c r="B75714">
        <v>0.43865156173706055</v>
      </c>
      <c r="C75714">
        <f>$A$1 * B75714</f>
        <v>3.3788050009775361E-3</v>
      </c>
    </row>
    <row r="75715" spans="2:3" x14ac:dyDescent="0.55000000000000004">
      <c r="B75715">
        <v>8.8323295116424561E-2</v>
      </c>
      <c r="C75715">
        <f>$A$1 * B75715</f>
        <v>6.8032857345912134E-4</v>
      </c>
    </row>
    <row r="75716" spans="2:3" x14ac:dyDescent="0.55000000000000004">
      <c r="B75716">
        <v>0.96468651294708252</v>
      </c>
      <c r="C75716">
        <f>$A$1 * B75716</f>
        <v>7.4306987564654037E-3</v>
      </c>
    </row>
    <row r="75717" spans="2:3" x14ac:dyDescent="0.55000000000000004">
      <c r="B75717">
        <v>4.6961605548858643E-2</v>
      </c>
      <c r="C75717">
        <f>$A$1 * B75717</f>
        <v>3.6173154622787251E-4</v>
      </c>
    </row>
    <row r="75718" spans="2:3" x14ac:dyDescent="0.55000000000000004">
      <c r="B75718">
        <v>0.10354208946228027</v>
      </c>
      <c r="C75718">
        <f>$A$1 * B75718</f>
        <v>7.9755450613561152E-4</v>
      </c>
    </row>
    <row r="75719" spans="2:3" x14ac:dyDescent="0.55000000000000004">
      <c r="B75719">
        <v>0.71108335256576538</v>
      </c>
      <c r="C75719">
        <f>$A$1 * B75719</f>
        <v>5.4772676022096789E-3</v>
      </c>
    </row>
    <row r="75720" spans="2:3" x14ac:dyDescent="0.55000000000000004">
      <c r="B75720">
        <v>0.49411141872406006</v>
      </c>
      <c r="C75720">
        <f>$A$1 * B75720</f>
        <v>3.8059960986203123E-3</v>
      </c>
    </row>
    <row r="75721" spans="2:3" x14ac:dyDescent="0.55000000000000004">
      <c r="B75721">
        <v>0.51557165384292603</v>
      </c>
      <c r="C75721">
        <f>$A$1 * B75721</f>
        <v>3.9712980285955268E-3</v>
      </c>
    </row>
    <row r="75722" spans="2:3" x14ac:dyDescent="0.55000000000000004">
      <c r="B75722">
        <v>0.77705764770507813</v>
      </c>
      <c r="C75722">
        <f>$A$1 * B75722</f>
        <v>5.9854483492927102E-3</v>
      </c>
    </row>
    <row r="75723" spans="2:3" x14ac:dyDescent="0.55000000000000004">
      <c r="B75723">
        <v>0.70249956846237183</v>
      </c>
      <c r="C75723">
        <f>$A$1 * B75723</f>
        <v>5.4111492176289744E-3</v>
      </c>
    </row>
    <row r="75724" spans="2:3" x14ac:dyDescent="0.55000000000000004">
      <c r="B75724">
        <v>0.73397409915924072</v>
      </c>
      <c r="C75724">
        <f>$A$1 * B75724</f>
        <v>5.6535883447139668E-3</v>
      </c>
    </row>
    <row r="75725" spans="2:3" x14ac:dyDescent="0.55000000000000004">
      <c r="B75725">
        <v>0.40364962816238403</v>
      </c>
      <c r="C75725">
        <f>$A$1 * B75725</f>
        <v>3.1091953186646037E-3</v>
      </c>
    </row>
    <row r="75726" spans="2:3" x14ac:dyDescent="0.55000000000000004">
      <c r="B75726">
        <v>0.5398256778717041</v>
      </c>
      <c r="C75726">
        <f>$A$1 * B75726</f>
        <v>4.1581196994400216E-3</v>
      </c>
    </row>
    <row r="75727" spans="2:3" x14ac:dyDescent="0.55000000000000004">
      <c r="B75727">
        <v>0.3831896185874939</v>
      </c>
      <c r="C75727">
        <f>$A$1 * B75727</f>
        <v>2.951597834233155E-3</v>
      </c>
    </row>
    <row r="75728" spans="2:3" x14ac:dyDescent="0.55000000000000004">
      <c r="B75728">
        <v>3.4921526908874512E-2</v>
      </c>
      <c r="C75728">
        <f>$A$1 * B75728</f>
        <v>2.689903332253607E-4</v>
      </c>
    </row>
    <row r="75729" spans="2:3" x14ac:dyDescent="0.55000000000000004">
      <c r="B75729">
        <v>0.72175461053848267</v>
      </c>
      <c r="C75729">
        <f>$A$1 * B75729</f>
        <v>5.5594651889734337E-3</v>
      </c>
    </row>
    <row r="75730" spans="2:3" x14ac:dyDescent="0.55000000000000004">
      <c r="B75730">
        <v>0.1726689338684082</v>
      </c>
      <c r="C75730">
        <f>$A$1 * B75730</f>
        <v>1.3300184204467769E-3</v>
      </c>
    </row>
    <row r="75731" spans="2:3" x14ac:dyDescent="0.55000000000000004">
      <c r="B75731">
        <v>0.97318524122238159</v>
      </c>
      <c r="C75731">
        <f>$A$1 * B75731</f>
        <v>7.496161980817817E-3</v>
      </c>
    </row>
    <row r="75732" spans="2:3" x14ac:dyDescent="0.55000000000000004">
      <c r="B75732">
        <v>4.9358487129211426E-2</v>
      </c>
      <c r="C75732">
        <f>$A$1 * B75732</f>
        <v>3.8019402573752359E-4</v>
      </c>
    </row>
    <row r="75733" spans="2:3" x14ac:dyDescent="0.55000000000000004">
      <c r="B75733">
        <v>0.57517224550247192</v>
      </c>
      <c r="C75733">
        <f>$A$1 * B75733</f>
        <v>4.4303839973380832E-3</v>
      </c>
    </row>
    <row r="75734" spans="2:3" x14ac:dyDescent="0.55000000000000004">
      <c r="B75734">
        <v>0.17223048210144043</v>
      </c>
      <c r="C75734">
        <f>$A$1 * B75734</f>
        <v>1.3266411544066159E-3</v>
      </c>
    </row>
    <row r="75735" spans="2:3" x14ac:dyDescent="0.55000000000000004">
      <c r="B75735">
        <v>0.54505723714828491</v>
      </c>
      <c r="C75735">
        <f>$A$1 * B75735</f>
        <v>4.1984168742104089E-3</v>
      </c>
    </row>
    <row r="75736" spans="2:3" x14ac:dyDescent="0.55000000000000004">
      <c r="B75736">
        <v>0.87207257747650146</v>
      </c>
      <c r="C75736">
        <f>$A$1 * B75736</f>
        <v>6.717320632176893E-3</v>
      </c>
    </row>
    <row r="75737" spans="2:3" x14ac:dyDescent="0.55000000000000004">
      <c r="B75737">
        <v>0.74203974008560181</v>
      </c>
      <c r="C75737">
        <f>$A$1 * B75737</f>
        <v>5.7157156235732032E-3</v>
      </c>
    </row>
    <row r="75738" spans="2:3" x14ac:dyDescent="0.55000000000000004">
      <c r="B75738">
        <v>1.6598701477050781E-2</v>
      </c>
      <c r="C75738">
        <f>$A$1 * B75738</f>
        <v>1.2785495471234753E-4</v>
      </c>
    </row>
    <row r="75739" spans="2:3" x14ac:dyDescent="0.55000000000000004">
      <c r="B75739">
        <v>0.22704046964645386</v>
      </c>
      <c r="C75739">
        <f>$A$1 * B75739</f>
        <v>1.7488264973408718E-3</v>
      </c>
    </row>
    <row r="75740" spans="2:3" x14ac:dyDescent="0.55000000000000004">
      <c r="B75740">
        <v>0.43085920810699463</v>
      </c>
      <c r="C75740">
        <f>$A$1 * B75740</f>
        <v>3.3187827744285414E-3</v>
      </c>
    </row>
    <row r="75741" spans="2:3" x14ac:dyDescent="0.55000000000000004">
      <c r="B75741">
        <v>0.50147086381912231</v>
      </c>
      <c r="C75741">
        <f>$A$1 * B75741</f>
        <v>3.8626837570276962E-3</v>
      </c>
    </row>
    <row r="75742" spans="2:3" x14ac:dyDescent="0.55000000000000004">
      <c r="B75742">
        <v>0.68093228340148926</v>
      </c>
      <c r="C75742">
        <f>$A$1 * B75742</f>
        <v>5.2450227131828342E-3</v>
      </c>
    </row>
    <row r="75743" spans="2:3" x14ac:dyDescent="0.55000000000000004">
      <c r="B75743">
        <v>0.65615886449813843</v>
      </c>
      <c r="C75743">
        <f>$A$1 * B75743</f>
        <v>5.0542002951559084E-3</v>
      </c>
    </row>
    <row r="75744" spans="2:3" x14ac:dyDescent="0.55000000000000004">
      <c r="B75744">
        <v>0.12714660167694092</v>
      </c>
      <c r="C75744">
        <f>$A$1 * B75744</f>
        <v>9.7937317697471826E-4</v>
      </c>
    </row>
    <row r="75745" spans="2:3" x14ac:dyDescent="0.55000000000000004">
      <c r="B75745">
        <v>0.71168094873428345</v>
      </c>
      <c r="C75745">
        <f>$A$1 * B75745</f>
        <v>5.4818707111436993E-3</v>
      </c>
    </row>
    <row r="75746" spans="2:3" x14ac:dyDescent="0.55000000000000004">
      <c r="B75746">
        <v>0.40308523178100586</v>
      </c>
      <c r="C75746">
        <f>$A$1 * B75746</f>
        <v>3.1048479380046956E-3</v>
      </c>
    </row>
    <row r="75747" spans="2:3" x14ac:dyDescent="0.55000000000000004">
      <c r="B75747">
        <v>0.68135040998458862</v>
      </c>
      <c r="C75747">
        <f>$A$1 * B75747</f>
        <v>5.2482434202616446E-3</v>
      </c>
    </row>
    <row r="75748" spans="2:3" x14ac:dyDescent="0.55000000000000004">
      <c r="B75748">
        <v>0.72662079334259033</v>
      </c>
      <c r="C75748">
        <f>$A$1 * B75748</f>
        <v>5.5969479753770202E-3</v>
      </c>
    </row>
    <row r="75749" spans="2:3" x14ac:dyDescent="0.55000000000000004">
      <c r="B75749">
        <v>0.13811188936233521</v>
      </c>
      <c r="C75749">
        <f>$A$1 * B75749</f>
        <v>1.0638355888303863E-3</v>
      </c>
    </row>
    <row r="75750" spans="2:3" x14ac:dyDescent="0.55000000000000004">
      <c r="B75750">
        <v>0.69923186302185059</v>
      </c>
      <c r="C75750">
        <f>$A$1 * B75750</f>
        <v>5.3859790359922499E-3</v>
      </c>
    </row>
    <row r="75751" spans="2:3" x14ac:dyDescent="0.55000000000000004">
      <c r="B75751">
        <v>0.31659215688705444</v>
      </c>
      <c r="C75751">
        <f>$A$1 * B75751</f>
        <v>2.4386170169421462E-3</v>
      </c>
    </row>
    <row r="75752" spans="2:3" x14ac:dyDescent="0.55000000000000004">
      <c r="B75752">
        <v>0.49985063076019287</v>
      </c>
      <c r="C75752">
        <f>$A$1 * B75752</f>
        <v>3.8502035744869545E-3</v>
      </c>
    </row>
    <row r="75753" spans="2:3" x14ac:dyDescent="0.55000000000000004">
      <c r="B75753">
        <v>3.1557142734527588E-2</v>
      </c>
      <c r="C75753">
        <f>$A$1 * B75753</f>
        <v>2.4307546350854636E-4</v>
      </c>
    </row>
    <row r="75754" spans="2:3" x14ac:dyDescent="0.55000000000000004">
      <c r="B75754">
        <v>0.62949180603027344</v>
      </c>
      <c r="C75754">
        <f>$A$1 * B75754</f>
        <v>4.8487917240436218E-3</v>
      </c>
    </row>
    <row r="75755" spans="2:3" x14ac:dyDescent="0.55000000000000004">
      <c r="B75755">
        <v>0.94402521848678589</v>
      </c>
      <c r="C75755">
        <f>$A$1 * B75755</f>
        <v>7.2715508332876766E-3</v>
      </c>
    </row>
    <row r="75756" spans="2:3" x14ac:dyDescent="0.55000000000000004">
      <c r="B75756">
        <v>0.61291277408599854</v>
      </c>
      <c r="C75756">
        <f>$A$1 * B75756</f>
        <v>4.721088278003549E-3</v>
      </c>
    </row>
    <row r="75757" spans="2:3" x14ac:dyDescent="0.55000000000000004">
      <c r="B75757">
        <v>0.9562867283821106</v>
      </c>
      <c r="C75757">
        <f>$A$1 * B75757</f>
        <v>7.3659976666462512E-3</v>
      </c>
    </row>
    <row r="75758" spans="2:3" x14ac:dyDescent="0.55000000000000004">
      <c r="B75758">
        <v>0.31355500221252441</v>
      </c>
      <c r="C75758">
        <f>$A$1 * B75758</f>
        <v>2.4152227005913574E-3</v>
      </c>
    </row>
    <row r="75759" spans="2:3" x14ac:dyDescent="0.55000000000000004">
      <c r="B75759">
        <v>0.76707977056503296</v>
      </c>
      <c r="C75759">
        <f>$A$1 * B75759</f>
        <v>5.908591672785235E-3</v>
      </c>
    </row>
    <row r="75760" spans="2:3" x14ac:dyDescent="0.55000000000000004">
      <c r="B75760">
        <v>0.76801669597625732</v>
      </c>
      <c r="C75760">
        <f>$A$1 * B75760</f>
        <v>5.9158085358745893E-3</v>
      </c>
    </row>
    <row r="75761" spans="2:3" x14ac:dyDescent="0.55000000000000004">
      <c r="B75761">
        <v>0.86817222833633423</v>
      </c>
      <c r="C75761">
        <f>$A$1 * B75761</f>
        <v>6.6872773806991859E-3</v>
      </c>
    </row>
    <row r="75762" spans="2:3" x14ac:dyDescent="0.55000000000000004">
      <c r="B75762">
        <v>0.69630670547485352</v>
      </c>
      <c r="C75762">
        <f>$A$1 * B75762</f>
        <v>5.3634474008390498E-3</v>
      </c>
    </row>
    <row r="75763" spans="2:3" x14ac:dyDescent="0.55000000000000004">
      <c r="B75763">
        <v>0.51360005140304565</v>
      </c>
      <c r="C75763">
        <f>$A$1 * B75763</f>
        <v>3.9561113502273315E-3</v>
      </c>
    </row>
    <row r="75764" spans="2:3" x14ac:dyDescent="0.55000000000000004">
      <c r="B75764">
        <v>9.4129681587219238E-2</v>
      </c>
      <c r="C75764">
        <f>$A$1 * B75764</f>
        <v>7.2505347439744128E-4</v>
      </c>
    </row>
    <row r="75765" spans="2:3" x14ac:dyDescent="0.55000000000000004">
      <c r="B75765">
        <v>0.44281178712844849</v>
      </c>
      <c r="C75765">
        <f>$A$1 * B75765</f>
        <v>3.4108500033980249E-3</v>
      </c>
    </row>
    <row r="75766" spans="2:3" x14ac:dyDescent="0.55000000000000004">
      <c r="B75766">
        <v>0.56345248222351074</v>
      </c>
      <c r="C75766">
        <f>$A$1 * B75766</f>
        <v>4.3401100801077064E-3</v>
      </c>
    </row>
    <row r="75767" spans="2:3" x14ac:dyDescent="0.55000000000000004">
      <c r="B75767">
        <v>0.38896936178207397</v>
      </c>
      <c r="C75767">
        <f>$A$1 * B75767</f>
        <v>2.996117509788121E-3</v>
      </c>
    </row>
    <row r="75768" spans="2:3" x14ac:dyDescent="0.55000000000000004">
      <c r="B75768">
        <v>0.28760182857513428</v>
      </c>
      <c r="C75768">
        <f>$A$1 * B75768</f>
        <v>2.215312976048267E-3</v>
      </c>
    </row>
    <row r="75769" spans="2:3" x14ac:dyDescent="0.55000000000000004">
      <c r="B75769">
        <v>0.65365511178970337</v>
      </c>
      <c r="C75769">
        <f>$A$1 * B75769</f>
        <v>5.0349146185268978E-3</v>
      </c>
    </row>
    <row r="75770" spans="2:3" x14ac:dyDescent="0.55000000000000004">
      <c r="B75770">
        <v>0.80714321136474609</v>
      </c>
      <c r="C75770">
        <f>$A$1 * B75770</f>
        <v>6.2171886685291611E-3</v>
      </c>
    </row>
    <row r="75771" spans="2:3" x14ac:dyDescent="0.55000000000000004">
      <c r="B75771">
        <v>0.27923506498336792</v>
      </c>
      <c r="C75771">
        <f>$A$1 * B75771</f>
        <v>2.1508662371516607E-3</v>
      </c>
    </row>
    <row r="75772" spans="2:3" x14ac:dyDescent="0.55000000000000004">
      <c r="B75772">
        <v>2.7910470962524414E-3</v>
      </c>
      <c r="C75772">
        <f>$A$1 * B75772</f>
        <v>2.1498621478599489E-5</v>
      </c>
    </row>
    <row r="75773" spans="2:3" x14ac:dyDescent="0.55000000000000004">
      <c r="B75773">
        <v>0.60012847185134888</v>
      </c>
      <c r="C75773">
        <f>$A$1 * B75773</f>
        <v>4.6226145277827868E-3</v>
      </c>
    </row>
    <row r="75774" spans="2:3" x14ac:dyDescent="0.55000000000000004">
      <c r="B75774">
        <v>0.94160008430480957</v>
      </c>
      <c r="C75774">
        <f>$A$1 * B75774</f>
        <v>7.2528707322305763E-3</v>
      </c>
    </row>
    <row r="75775" spans="2:3" x14ac:dyDescent="0.55000000000000004">
      <c r="B75775">
        <v>0.20423358678817749</v>
      </c>
      <c r="C75775">
        <f>$A$1 * B75775</f>
        <v>1.5731517327211009E-3</v>
      </c>
    </row>
    <row r="75776" spans="2:3" x14ac:dyDescent="0.55000000000000004">
      <c r="B75776">
        <v>0.49268805980682373</v>
      </c>
      <c r="C75776">
        <f>$A$1 * B75776</f>
        <v>3.7950323801538843E-3</v>
      </c>
    </row>
    <row r="75777" spans="2:3" x14ac:dyDescent="0.55000000000000004">
      <c r="B75777">
        <v>0.58575969934463501</v>
      </c>
      <c r="C75777">
        <f>$A$1 * B75777</f>
        <v>4.5119360653345097E-3</v>
      </c>
    </row>
    <row r="75778" spans="2:3" x14ac:dyDescent="0.55000000000000004">
      <c r="B75778">
        <v>0.86873960494995117</v>
      </c>
      <c r="C75778">
        <f>$A$1 * B75778</f>
        <v>6.6916477172185296E-3</v>
      </c>
    </row>
    <row r="75779" spans="2:3" x14ac:dyDescent="0.55000000000000004">
      <c r="B75779">
        <v>2.0715415477752686E-2</v>
      </c>
      <c r="C75779">
        <f>$A$1 * B75779</f>
        <v>1.5956480158507702E-4</v>
      </c>
    </row>
    <row r="75780" spans="2:3" x14ac:dyDescent="0.55000000000000004">
      <c r="B75780">
        <v>0.49954140186309814</v>
      </c>
      <c r="C75780">
        <f>$A$1 * B75780</f>
        <v>3.8478216745119198E-3</v>
      </c>
    </row>
    <row r="75781" spans="2:3" x14ac:dyDescent="0.55000000000000004">
      <c r="B75781">
        <v>0.44630318880081177</v>
      </c>
      <c r="C75781">
        <f>$A$1 * B75781</f>
        <v>3.4377432518439832E-3</v>
      </c>
    </row>
    <row r="75782" spans="2:3" x14ac:dyDescent="0.55000000000000004">
      <c r="B75782">
        <v>0.8937985897064209</v>
      </c>
      <c r="C75782">
        <f>$A$1 * B75782</f>
        <v>6.8846697656965716E-3</v>
      </c>
    </row>
    <row r="75783" spans="2:3" x14ac:dyDescent="0.55000000000000004">
      <c r="B75783">
        <v>0.37547010183334351</v>
      </c>
      <c r="C75783">
        <f>$A$1 * B75783</f>
        <v>2.8921366488887656E-3</v>
      </c>
    </row>
    <row r="75784" spans="2:3" x14ac:dyDescent="0.55000000000000004">
      <c r="B75784">
        <v>0.39548242092132568</v>
      </c>
      <c r="C75784">
        <f>$A$1 * B75784</f>
        <v>3.0462857041158031E-3</v>
      </c>
    </row>
    <row r="75785" spans="2:3" x14ac:dyDescent="0.55000000000000004">
      <c r="B75785">
        <v>0.12786489725112915</v>
      </c>
      <c r="C75785">
        <f>$A$1 * B75785</f>
        <v>9.8490599821587921E-4</v>
      </c>
    </row>
    <row r="75786" spans="2:3" x14ac:dyDescent="0.55000000000000004">
      <c r="B75786">
        <v>0.99095916748046875</v>
      </c>
      <c r="C75786">
        <f>$A$1 * B75786</f>
        <v>7.633069349139987E-3</v>
      </c>
    </row>
    <row r="75787" spans="2:3" x14ac:dyDescent="0.55000000000000004">
      <c r="B75787">
        <v>0.90845125913619995</v>
      </c>
      <c r="C75787">
        <f>$A$1 * B75787</f>
        <v>6.997535003314681E-3</v>
      </c>
    </row>
    <row r="75788" spans="2:3" x14ac:dyDescent="0.55000000000000004">
      <c r="B75788">
        <v>0.57315027713775635</v>
      </c>
      <c r="C75788">
        <f>$A$1 * B75788</f>
        <v>4.4148093649454268E-3</v>
      </c>
    </row>
    <row r="75789" spans="2:3" x14ac:dyDescent="0.55000000000000004">
      <c r="B75789">
        <v>0.51502734422683716</v>
      </c>
      <c r="C75789">
        <f>$A$1 * B75789</f>
        <v>3.9671053704282144E-3</v>
      </c>
    </row>
    <row r="75790" spans="2:3" x14ac:dyDescent="0.55000000000000004">
      <c r="B75790">
        <v>0.31897377967834473</v>
      </c>
      <c r="C75790">
        <f>$A$1 * B75790</f>
        <v>2.4569619624514871E-3</v>
      </c>
    </row>
    <row r="75791" spans="2:3" x14ac:dyDescent="0.55000000000000004">
      <c r="B75791">
        <v>0.70590156316757202</v>
      </c>
      <c r="C75791">
        <f>$A$1 * B75791</f>
        <v>5.4373537902918656E-3</v>
      </c>
    </row>
    <row r="75792" spans="2:3" x14ac:dyDescent="0.55000000000000004">
      <c r="B75792">
        <v>8.6316943168640137E-2</v>
      </c>
      <c r="C75792">
        <f>$A$1 * B75792</f>
        <v>6.6487422976990729E-4</v>
      </c>
    </row>
    <row r="75793" spans="2:3" x14ac:dyDescent="0.55000000000000004">
      <c r="B75793">
        <v>0.50897461175918579</v>
      </c>
      <c r="C75793">
        <f>$A$1 * B75793</f>
        <v>3.9204829381489503E-3</v>
      </c>
    </row>
    <row r="75794" spans="2:3" x14ac:dyDescent="0.55000000000000004">
      <c r="B75794">
        <v>0.98679018020629883</v>
      </c>
      <c r="C75794">
        <f>$A$1 * B75794</f>
        <v>7.6009568564927577E-3</v>
      </c>
    </row>
    <row r="75795" spans="2:3" x14ac:dyDescent="0.55000000000000004">
      <c r="B75795">
        <v>3.4777522087097168E-3</v>
      </c>
      <c r="C75795">
        <f>$A$1 * B75795</f>
        <v>2.6788110609743399E-5</v>
      </c>
    </row>
    <row r="75796" spans="2:3" x14ac:dyDescent="0.55000000000000004">
      <c r="B75796">
        <v>0.54051220417022705</v>
      </c>
      <c r="C75796">
        <f>$A$1 * B75796</f>
        <v>4.1634078112195994E-3</v>
      </c>
    </row>
    <row r="75797" spans="2:3" x14ac:dyDescent="0.55000000000000004">
      <c r="B75797">
        <v>0.35561734437942505</v>
      </c>
      <c r="C75797">
        <f>$A$1 * B75797</f>
        <v>2.7392166503759086E-3</v>
      </c>
    </row>
    <row r="75798" spans="2:3" x14ac:dyDescent="0.55000000000000004">
      <c r="B75798">
        <v>6.9176435470581055E-2</v>
      </c>
      <c r="C75798">
        <f>$A$1 * B75798</f>
        <v>5.3284589981217323E-4</v>
      </c>
    </row>
    <row r="75799" spans="2:3" x14ac:dyDescent="0.55000000000000004">
      <c r="B75799">
        <v>0.13937562704086304</v>
      </c>
      <c r="C75799">
        <f>$A$1 * B75799</f>
        <v>1.0735697914654452E-3</v>
      </c>
    </row>
    <row r="75800" spans="2:3" x14ac:dyDescent="0.55000000000000004">
      <c r="B75800">
        <v>0.23364865779876709</v>
      </c>
      <c r="C75800">
        <f>$A$1 * B75800</f>
        <v>1.7997274427017373E-3</v>
      </c>
    </row>
    <row r="75801" spans="2:3" x14ac:dyDescent="0.55000000000000004">
      <c r="B75801">
        <v>0.22371774911880493</v>
      </c>
      <c r="C75801">
        <f>$A$1 * B75801</f>
        <v>1.7232325505389667E-3</v>
      </c>
    </row>
    <row r="75802" spans="2:3" x14ac:dyDescent="0.55000000000000004">
      <c r="B75802">
        <v>0.87234592437744141</v>
      </c>
      <c r="C75802">
        <f>$A$1 * B75802</f>
        <v>6.7194261436043234E-3</v>
      </c>
    </row>
    <row r="75803" spans="2:3" x14ac:dyDescent="0.55000000000000004">
      <c r="B75803">
        <v>0.75745505094528198</v>
      </c>
      <c r="C75803">
        <f>$A$1 * B75803</f>
        <v>5.8344552656208748E-3</v>
      </c>
    </row>
    <row r="75804" spans="2:3" x14ac:dyDescent="0.55000000000000004">
      <c r="B75804">
        <v>0.54664671421051025</v>
      </c>
      <c r="C75804">
        <f>$A$1 * B75804</f>
        <v>4.2106601522817755E-3</v>
      </c>
    </row>
    <row r="75805" spans="2:3" x14ac:dyDescent="0.55000000000000004">
      <c r="B75805">
        <v>3.3014595508575439E-2</v>
      </c>
      <c r="C75805">
        <f>$A$1 * B75805</f>
        <v>2.5430179700691724E-4</v>
      </c>
    </row>
    <row r="75806" spans="2:3" x14ac:dyDescent="0.55000000000000004">
      <c r="B75806">
        <v>0.44958233833312988</v>
      </c>
      <c r="C75806">
        <f>$A$1 * B75806</f>
        <v>3.4630015839809403E-3</v>
      </c>
    </row>
    <row r="75807" spans="2:3" x14ac:dyDescent="0.55000000000000004">
      <c r="B75807">
        <v>0.26036494970321655</v>
      </c>
      <c r="C75807">
        <f>$A$1 * B75807</f>
        <v>2.0055152446118996E-3</v>
      </c>
    </row>
    <row r="75808" spans="2:3" x14ac:dyDescent="0.55000000000000004">
      <c r="B75808">
        <v>0.58405959606170654</v>
      </c>
      <c r="C75808">
        <f>$A$1 * B75808</f>
        <v>4.4988406657608948E-3</v>
      </c>
    </row>
    <row r="75809" spans="2:3" x14ac:dyDescent="0.55000000000000004">
      <c r="B75809">
        <v>0.53234821557998657</v>
      </c>
      <c r="C75809">
        <f>$A$1 * B75809</f>
        <v>4.1005229889989891E-3</v>
      </c>
    </row>
    <row r="75810" spans="2:3" x14ac:dyDescent="0.55000000000000004">
      <c r="B75810">
        <v>0.36686468124389648</v>
      </c>
      <c r="C75810">
        <f>$A$1 * B75810</f>
        <v>2.8258516047685589E-3</v>
      </c>
    </row>
    <row r="75811" spans="2:3" x14ac:dyDescent="0.55000000000000004">
      <c r="B75811">
        <v>0.51266831159591675</v>
      </c>
      <c r="C75811">
        <f>$A$1 * B75811</f>
        <v>3.9489344303333951E-3</v>
      </c>
    </row>
    <row r="75812" spans="2:3" x14ac:dyDescent="0.55000000000000004">
      <c r="B75812">
        <v>6.4698338508605957E-2</v>
      </c>
      <c r="C75812">
        <f>$A$1 * B75812</f>
        <v>4.9835242542428659E-4</v>
      </c>
    </row>
    <row r="75813" spans="2:3" x14ac:dyDescent="0.55000000000000004">
      <c r="B75813">
        <v>0.62778550386428833</v>
      </c>
      <c r="C75813">
        <f>$A$1 * B75813</f>
        <v>4.8356485762823809E-3</v>
      </c>
    </row>
    <row r="75814" spans="2:3" x14ac:dyDescent="0.55000000000000004">
      <c r="B75814">
        <v>0.71849226951599121</v>
      </c>
      <c r="C75814">
        <f>$A$1 * B75814</f>
        <v>5.5343363278836932E-3</v>
      </c>
    </row>
    <row r="75815" spans="2:3" x14ac:dyDescent="0.55000000000000004">
      <c r="B75815">
        <v>0.79396718740463257</v>
      </c>
      <c r="C75815">
        <f>$A$1 * B75815</f>
        <v>6.1156976001441876E-3</v>
      </c>
    </row>
    <row r="75816" spans="2:3" x14ac:dyDescent="0.55000000000000004">
      <c r="B75816">
        <v>0.4622567892074585</v>
      </c>
      <c r="C75816">
        <f>$A$1 * B75816</f>
        <v>3.5606291812229074E-3</v>
      </c>
    </row>
    <row r="75817" spans="2:3" x14ac:dyDescent="0.55000000000000004">
      <c r="B75817">
        <v>0.96074491739273071</v>
      </c>
      <c r="C75817">
        <f>$A$1 * B75817</f>
        <v>7.4003377958931083E-3</v>
      </c>
    </row>
    <row r="75818" spans="2:3" x14ac:dyDescent="0.55000000000000004">
      <c r="B75818">
        <v>0.39270973205566406</v>
      </c>
      <c r="C75818">
        <f>$A$1 * B75818</f>
        <v>3.0249284907313267E-3</v>
      </c>
    </row>
    <row r="75819" spans="2:3" x14ac:dyDescent="0.55000000000000004">
      <c r="B75819">
        <v>2.0276904106140137E-3</v>
      </c>
      <c r="C75819">
        <f>$A$1 * B75819</f>
        <v>1.5618707642772733E-5</v>
      </c>
    </row>
    <row r="75820" spans="2:3" x14ac:dyDescent="0.55000000000000004">
      <c r="B75820">
        <v>0.39593660831451416</v>
      </c>
      <c r="C75820">
        <f>$A$1 * B75820</f>
        <v>3.0497841770937839E-3</v>
      </c>
    </row>
    <row r="75821" spans="2:3" x14ac:dyDescent="0.55000000000000004">
      <c r="B75821">
        <v>0.73612147569656372</v>
      </c>
      <c r="C75821">
        <f>$A$1 * B75821</f>
        <v>5.670128959671672E-3</v>
      </c>
    </row>
    <row r="75822" spans="2:3" x14ac:dyDescent="0.55000000000000004">
      <c r="B75822">
        <v>0.58733201026916504</v>
      </c>
      <c r="C75822">
        <f>$A$1 * B75822</f>
        <v>4.5240471176555275E-3</v>
      </c>
    </row>
    <row r="75823" spans="2:3" x14ac:dyDescent="0.55000000000000004">
      <c r="B75823">
        <v>0.10590499639511108</v>
      </c>
      <c r="C75823">
        <f>$A$1 * B75823</f>
        <v>8.157552888476971E-4</v>
      </c>
    </row>
    <row r="75824" spans="2:3" x14ac:dyDescent="0.55000000000000004">
      <c r="B75824">
        <v>0.27107226848602295</v>
      </c>
      <c r="C75824">
        <f>$A$1 * B75824</f>
        <v>2.0879905972748247E-3</v>
      </c>
    </row>
    <row r="75825" spans="2:3" x14ac:dyDescent="0.55000000000000004">
      <c r="B75825">
        <v>0.80041176080703735</v>
      </c>
      <c r="C75825">
        <f>$A$1 * B75825</f>
        <v>6.1653382688220404E-3</v>
      </c>
    </row>
    <row r="75826" spans="2:3" x14ac:dyDescent="0.55000000000000004">
      <c r="B75826">
        <v>0.57536935806274414</v>
      </c>
      <c r="C75826">
        <f>$A$1 * B75826</f>
        <v>4.4319022978811518E-3</v>
      </c>
    </row>
    <row r="75827" spans="2:3" x14ac:dyDescent="0.55000000000000004">
      <c r="B75827">
        <v>0.84906834363937378</v>
      </c>
      <c r="C75827">
        <f>$A$1 * B75827</f>
        <v>6.5401257305452987E-3</v>
      </c>
    </row>
    <row r="75828" spans="2:3" x14ac:dyDescent="0.55000000000000004">
      <c r="B75828">
        <v>0.16975605487823486</v>
      </c>
      <c r="C75828">
        <f>$A$1 * B75828</f>
        <v>1.3075813634344513E-3</v>
      </c>
    </row>
    <row r="75829" spans="2:3" x14ac:dyDescent="0.55000000000000004">
      <c r="B75829">
        <v>0.96983891725540161</v>
      </c>
      <c r="C75829">
        <f>$A$1 * B75829</f>
        <v>7.4703862236091823E-3</v>
      </c>
    </row>
    <row r="75830" spans="2:3" x14ac:dyDescent="0.55000000000000004">
      <c r="B75830">
        <v>0.72065234184265137</v>
      </c>
      <c r="C75830">
        <f>$A$1 * B75830</f>
        <v>5.550974734802594E-3</v>
      </c>
    </row>
    <row r="75831" spans="2:3" x14ac:dyDescent="0.55000000000000004">
      <c r="B75831">
        <v>0.7025260329246521</v>
      </c>
      <c r="C75831">
        <f>$A$1 * B75831</f>
        <v>5.4113530656607622E-3</v>
      </c>
    </row>
    <row r="75832" spans="2:3" x14ac:dyDescent="0.55000000000000004">
      <c r="B75832">
        <v>0.9914630651473999</v>
      </c>
      <c r="C75832">
        <f>$A$1 * B75832</f>
        <v>7.6369507258533531E-3</v>
      </c>
    </row>
    <row r="75833" spans="2:3" x14ac:dyDescent="0.55000000000000004">
      <c r="B75833">
        <v>0.60847765207290649</v>
      </c>
      <c r="C75833">
        <f>$A$1 * B75833</f>
        <v>4.6869258271087233E-3</v>
      </c>
    </row>
    <row r="75834" spans="2:3" x14ac:dyDescent="0.55000000000000004">
      <c r="B75834">
        <v>0.74345684051513672</v>
      </c>
      <c r="C75834">
        <f>$A$1 * B75834</f>
        <v>5.7266311347348164E-3</v>
      </c>
    </row>
    <row r="75835" spans="2:3" x14ac:dyDescent="0.55000000000000004">
      <c r="B75835">
        <v>6.7950427532196045E-2</v>
      </c>
      <c r="C75835">
        <f>$A$1 * B75835</f>
        <v>5.2340231835756867E-4</v>
      </c>
    </row>
    <row r="75836" spans="2:3" x14ac:dyDescent="0.55000000000000004">
      <c r="B75836">
        <v>0.84367620944976807</v>
      </c>
      <c r="C75836">
        <f>$A$1 * B75836</f>
        <v>6.4985916940685229E-3</v>
      </c>
    </row>
    <row r="75837" spans="2:3" x14ac:dyDescent="0.55000000000000004">
      <c r="B75837">
        <v>0.456379234790802</v>
      </c>
      <c r="C75837">
        <f>$A$1 * B75837</f>
        <v>3.5153560943612661E-3</v>
      </c>
    </row>
    <row r="75838" spans="2:3" x14ac:dyDescent="0.55000000000000004">
      <c r="B75838">
        <v>0.2361290454864502</v>
      </c>
      <c r="C75838">
        <f>$A$1 * B75838</f>
        <v>1.8188331453927731E-3</v>
      </c>
    </row>
    <row r="75839" spans="2:3" x14ac:dyDescent="0.55000000000000004">
      <c r="B75839">
        <v>0.73080295324325562</v>
      </c>
      <c r="C75839">
        <f>$A$1 * B75839</f>
        <v>5.6291619329229547E-3</v>
      </c>
    </row>
    <row r="75840" spans="2:3" x14ac:dyDescent="0.55000000000000004">
      <c r="B75840">
        <v>0.68251121044158936</v>
      </c>
      <c r="C75840">
        <f>$A$1 * B75840</f>
        <v>5.2571847275117989E-3</v>
      </c>
    </row>
    <row r="75841" spans="2:3" x14ac:dyDescent="0.55000000000000004">
      <c r="B75841">
        <v>0.70769649744033813</v>
      </c>
      <c r="C75841">
        <f>$A$1 * B75841</f>
        <v>5.4511796453127204E-3</v>
      </c>
    </row>
    <row r="75842" spans="2:3" x14ac:dyDescent="0.55000000000000004">
      <c r="B75842">
        <v>0.4287104606628418</v>
      </c>
      <c r="C75842">
        <f>$A$1 * B75842</f>
        <v>3.3022315997754959E-3</v>
      </c>
    </row>
    <row r="75843" spans="2:3" x14ac:dyDescent="0.55000000000000004">
      <c r="B75843">
        <v>0.56345909833908081</v>
      </c>
      <c r="C75843">
        <f>$A$1 * B75843</f>
        <v>4.3401610421156533E-3</v>
      </c>
    </row>
    <row r="75844" spans="2:3" x14ac:dyDescent="0.55000000000000004">
      <c r="B75844">
        <v>0.20334160327911377</v>
      </c>
      <c r="C75844">
        <f>$A$1 * B75844</f>
        <v>1.5662810439920349E-3</v>
      </c>
    </row>
    <row r="75845" spans="2:3" x14ac:dyDescent="0.55000000000000004">
      <c r="B75845">
        <v>0.33880883455276489</v>
      </c>
      <c r="C75845">
        <f>$A$1 * B75845</f>
        <v>2.6097456031592969E-3</v>
      </c>
    </row>
    <row r="75846" spans="2:3" x14ac:dyDescent="0.55000000000000004">
      <c r="B75846">
        <v>0.20456290245056152</v>
      </c>
      <c r="C75846">
        <f>$A$1 * B75846</f>
        <v>1.5756883551887313E-3</v>
      </c>
    </row>
    <row r="75847" spans="2:3" x14ac:dyDescent="0.55000000000000004">
      <c r="B75847">
        <v>0.47833341360092163</v>
      </c>
      <c r="C75847">
        <f>$A$1 * B75847</f>
        <v>3.6844627284793319E-3</v>
      </c>
    </row>
    <row r="75848" spans="2:3" x14ac:dyDescent="0.55000000000000004">
      <c r="B75848">
        <v>0.98142373561859131</v>
      </c>
      <c r="C75848">
        <f>$A$1 * B75848</f>
        <v>7.5596206995243165E-3</v>
      </c>
    </row>
    <row r="75849" spans="2:3" x14ac:dyDescent="0.55000000000000004">
      <c r="B75849">
        <v>0.68644720315933228</v>
      </c>
      <c r="C75849">
        <f>$A$1 * B75849</f>
        <v>5.2875025310683554E-3</v>
      </c>
    </row>
    <row r="75850" spans="2:3" x14ac:dyDescent="0.55000000000000004">
      <c r="B75850">
        <v>0.36599349975585938</v>
      </c>
      <c r="C75850">
        <f>$A$1 * B75850</f>
        <v>2.8191411479383532E-3</v>
      </c>
    </row>
    <row r="75851" spans="2:3" x14ac:dyDescent="0.55000000000000004">
      <c r="B75851">
        <v>0.63100451231002808</v>
      </c>
      <c r="C75851">
        <f>$A$1 * B75851</f>
        <v>4.8604436591759281E-3</v>
      </c>
    </row>
    <row r="75852" spans="2:3" x14ac:dyDescent="0.55000000000000004">
      <c r="B75852">
        <v>0.86252176761627197</v>
      </c>
      <c r="C75852">
        <f>$A$1 * B75852</f>
        <v>6.6437535303265349E-3</v>
      </c>
    </row>
    <row r="75853" spans="2:3" x14ac:dyDescent="0.55000000000000004">
      <c r="B75853">
        <v>0.27581912279129028</v>
      </c>
      <c r="C75853">
        <f>$A$1 * B75853</f>
        <v>2.124554231066611E-3</v>
      </c>
    </row>
    <row r="75854" spans="2:3" x14ac:dyDescent="0.55000000000000004">
      <c r="B75854">
        <v>0.14987969398498535</v>
      </c>
      <c r="C75854">
        <f>$A$1 * B75854</f>
        <v>1.1544795545148645E-3</v>
      </c>
    </row>
    <row r="75855" spans="2:3" x14ac:dyDescent="0.55000000000000004">
      <c r="B75855">
        <v>0.87334007024765015</v>
      </c>
      <c r="C75855">
        <f>$A$1 * B75855</f>
        <v>6.7270837591948407E-3</v>
      </c>
    </row>
    <row r="75856" spans="2:3" x14ac:dyDescent="0.55000000000000004">
      <c r="B75856">
        <v>0.60353267192840576</v>
      </c>
      <c r="C75856">
        <f>$A$1 * B75856</f>
        <v>4.6488360877816604E-3</v>
      </c>
    </row>
    <row r="75857" spans="2:3" x14ac:dyDescent="0.55000000000000004">
      <c r="B75857">
        <v>0.89873367547988892</v>
      </c>
      <c r="C75857">
        <f>$A$1 * B75857</f>
        <v>6.9226832915703085E-3</v>
      </c>
    </row>
    <row r="75858" spans="2:3" x14ac:dyDescent="0.55000000000000004">
      <c r="B75858">
        <v>0.99329423904418945</v>
      </c>
      <c r="C75858">
        <f>$A$1 * B75858</f>
        <v>7.6510557241249444E-3</v>
      </c>
    </row>
    <row r="75859" spans="2:3" x14ac:dyDescent="0.55000000000000004">
      <c r="B75859">
        <v>0.45662182569503784</v>
      </c>
      <c r="C75859">
        <f>$A$1 * B75859</f>
        <v>3.5172247013193214E-3</v>
      </c>
    </row>
    <row r="75860" spans="2:3" x14ac:dyDescent="0.55000000000000004">
      <c r="B75860">
        <v>0.76311123371124268</v>
      </c>
      <c r="C75860">
        <f>$A$1 * B75860</f>
        <v>5.878023191243642E-3</v>
      </c>
    </row>
    <row r="75861" spans="2:3" x14ac:dyDescent="0.55000000000000004">
      <c r="B75861">
        <v>0.94172650575637817</v>
      </c>
      <c r="C75861">
        <f>$A$1 * B75861</f>
        <v>7.2538445197878332E-3</v>
      </c>
    </row>
    <row r="75862" spans="2:3" x14ac:dyDescent="0.55000000000000004">
      <c r="B75862">
        <v>0.54913020133972168</v>
      </c>
      <c r="C75862">
        <f>$A$1 * B75862</f>
        <v>4.2297897290666242E-3</v>
      </c>
    </row>
    <row r="75863" spans="2:3" x14ac:dyDescent="0.55000000000000004">
      <c r="B75863">
        <v>0.98467057943344116</v>
      </c>
      <c r="C75863">
        <f>$A$1 * B75863</f>
        <v>7.584630190144992E-3</v>
      </c>
    </row>
    <row r="75864" spans="2:3" x14ac:dyDescent="0.55000000000000004">
      <c r="B75864">
        <v>0.84229505062103271</v>
      </c>
      <c r="C75864">
        <f>$A$1 * B75864</f>
        <v>6.4879530305717026E-3</v>
      </c>
    </row>
    <row r="75865" spans="2:3" x14ac:dyDescent="0.55000000000000004">
      <c r="B75865">
        <v>0.96418482065200806</v>
      </c>
      <c r="C75865">
        <f>$A$1 * B75865</f>
        <v>7.4268343670880199E-3</v>
      </c>
    </row>
    <row r="75866" spans="2:3" x14ac:dyDescent="0.55000000000000004">
      <c r="B75866">
        <v>0.95172595977783203</v>
      </c>
      <c r="C75866">
        <f>$A$1 * B75866</f>
        <v>7.3308673967176219E-3</v>
      </c>
    </row>
    <row r="75867" spans="2:3" x14ac:dyDescent="0.55000000000000004">
      <c r="B75867">
        <v>0.61697119474411011</v>
      </c>
      <c r="C75867">
        <f>$A$1 * B75867</f>
        <v>4.7523491082657188E-3</v>
      </c>
    </row>
    <row r="75868" spans="2:3" x14ac:dyDescent="0.55000000000000004">
      <c r="B75868">
        <v>0.67512953281402588</v>
      </c>
      <c r="C75868">
        <f>$A$1 * B75868</f>
        <v>5.2003258183930257E-3</v>
      </c>
    </row>
    <row r="75869" spans="2:3" x14ac:dyDescent="0.55000000000000004">
      <c r="B75869">
        <v>0.52647238969802856</v>
      </c>
      <c r="C75869">
        <f>$A$1 * B75869</f>
        <v>4.0552632165358204E-3</v>
      </c>
    </row>
    <row r="75870" spans="2:3" x14ac:dyDescent="0.55000000000000004">
      <c r="B75870">
        <v>0.33249020576477051</v>
      </c>
      <c r="C75870">
        <f>$A$1 * B75870</f>
        <v>2.5610750491011913E-3</v>
      </c>
    </row>
    <row r="75871" spans="2:3" x14ac:dyDescent="0.55000000000000004">
      <c r="B75871">
        <v>0.52179759740829468</v>
      </c>
      <c r="C75871">
        <f>$A$1 * B75871</f>
        <v>4.0192546554251862E-3</v>
      </c>
    </row>
    <row r="75872" spans="2:3" x14ac:dyDescent="0.55000000000000004">
      <c r="B75872">
        <v>6.9292902946472168E-2</v>
      </c>
      <c r="C75872">
        <f>$A$1 * B75872</f>
        <v>5.3374301479891528E-4</v>
      </c>
    </row>
    <row r="75873" spans="2:3" x14ac:dyDescent="0.55000000000000004">
      <c r="B75873">
        <v>0.2680545449256897</v>
      </c>
      <c r="C75873">
        <f>$A$1 * B75873</f>
        <v>2.0647459531275558E-3</v>
      </c>
    </row>
    <row r="75874" spans="2:3" x14ac:dyDescent="0.55000000000000004">
      <c r="B75874">
        <v>0.58552694320678711</v>
      </c>
      <c r="C75874">
        <f>$A$1 * B75874</f>
        <v>4.5101432127125918E-3</v>
      </c>
    </row>
    <row r="75875" spans="2:3" x14ac:dyDescent="0.55000000000000004">
      <c r="B75875">
        <v>0.57933777570724487</v>
      </c>
      <c r="C75875">
        <f>$A$1 * B75875</f>
        <v>4.4624698611883673E-3</v>
      </c>
    </row>
    <row r="75876" spans="2:3" x14ac:dyDescent="0.55000000000000004">
      <c r="B75876">
        <v>0.69672119617462158</v>
      </c>
      <c r="C75876">
        <f>$A$1 * B75876</f>
        <v>5.3666401017693488E-3</v>
      </c>
    </row>
    <row r="75877" spans="2:3" x14ac:dyDescent="0.55000000000000004">
      <c r="B75877">
        <v>0.23562318086624146</v>
      </c>
      <c r="C75877">
        <f>$A$1 * B75877</f>
        <v>1.8149366178121795E-3</v>
      </c>
    </row>
    <row r="75878" spans="2:3" x14ac:dyDescent="0.55000000000000004">
      <c r="B75878">
        <v>0.38326048851013184</v>
      </c>
      <c r="C75878">
        <f>$A$1 * B75878</f>
        <v>2.9521437245705329E-3</v>
      </c>
    </row>
    <row r="75879" spans="2:3" x14ac:dyDescent="0.55000000000000004">
      <c r="B75879">
        <v>0.33481878042221069</v>
      </c>
      <c r="C75879">
        <f>$A$1 * B75879</f>
        <v>2.5790113803125791E-3</v>
      </c>
    </row>
    <row r="75880" spans="2:3" x14ac:dyDescent="0.55000000000000004">
      <c r="B75880">
        <v>0.23423326015472412</v>
      </c>
      <c r="C75880">
        <f>$A$1 * B75880</f>
        <v>1.8042304640886186E-3</v>
      </c>
    </row>
    <row r="75881" spans="2:3" x14ac:dyDescent="0.55000000000000004">
      <c r="B75881">
        <v>0.46122175455093384</v>
      </c>
      <c r="C75881">
        <f>$A$1 * B75881</f>
        <v>3.5526566112409341E-3</v>
      </c>
    </row>
    <row r="75882" spans="2:3" x14ac:dyDescent="0.55000000000000004">
      <c r="B75882">
        <v>0.44206047058105469</v>
      </c>
      <c r="C75882">
        <f>$A$1 * B75882</f>
        <v>3.4050628312343179E-3</v>
      </c>
    </row>
    <row r="75883" spans="2:3" x14ac:dyDescent="0.55000000000000004">
      <c r="B75883">
        <v>0.20163172483444214</v>
      </c>
      <c r="C75883">
        <f>$A$1 * B75883</f>
        <v>1.5531103491994713E-3</v>
      </c>
    </row>
    <row r="75884" spans="2:3" x14ac:dyDescent="0.55000000000000004">
      <c r="B75884">
        <v>0.75415575504302979</v>
      </c>
      <c r="C75884">
        <f>$A$1 * B75884</f>
        <v>5.8090417518741333E-3</v>
      </c>
    </row>
    <row r="75885" spans="2:3" x14ac:dyDescent="0.55000000000000004">
      <c r="B75885">
        <v>0.79037028551101685</v>
      </c>
      <c r="C75885">
        <f>$A$1 * B75885</f>
        <v>6.0879917142742102E-3</v>
      </c>
    </row>
    <row r="75886" spans="2:3" x14ac:dyDescent="0.55000000000000004">
      <c r="B75886">
        <v>3.7866830825805664E-2</v>
      </c>
      <c r="C75886">
        <f>$A$1 * B75886</f>
        <v>2.9167714998834526E-4</v>
      </c>
    </row>
    <row r="75887" spans="2:3" x14ac:dyDescent="0.55000000000000004">
      <c r="B75887">
        <v>0.91445678472518921</v>
      </c>
      <c r="C75887">
        <f>$A$1 * B75887</f>
        <v>7.0437938147804857E-3</v>
      </c>
    </row>
    <row r="75888" spans="2:3" x14ac:dyDescent="0.55000000000000004">
      <c r="B75888">
        <v>0.36494815349578857</v>
      </c>
      <c r="C75888">
        <f>$A$1 * B75888</f>
        <v>2.8110891506827329E-3</v>
      </c>
    </row>
    <row r="75889" spans="2:3" x14ac:dyDescent="0.55000000000000004">
      <c r="B75889">
        <v>0.96019035577774048</v>
      </c>
      <c r="C75889">
        <f>$A$1 * B75889</f>
        <v>7.3960661695693375E-3</v>
      </c>
    </row>
    <row r="75890" spans="2:3" x14ac:dyDescent="0.55000000000000004">
      <c r="B75890">
        <v>0.77181482315063477</v>
      </c>
      <c r="C75890">
        <f>$A$1 * B75890</f>
        <v>5.9450644013736564E-3</v>
      </c>
    </row>
    <row r="75891" spans="2:3" x14ac:dyDescent="0.55000000000000004">
      <c r="B75891">
        <v>0.2323881983757019</v>
      </c>
      <c r="C75891">
        <f>$A$1 * B75891</f>
        <v>1.7900184915120576E-3</v>
      </c>
    </row>
    <row r="75892" spans="2:3" x14ac:dyDescent="0.55000000000000004">
      <c r="B75892">
        <v>0.10182774066925049</v>
      </c>
      <c r="C75892">
        <f>$A$1 * B75892</f>
        <v>7.8434937755389456E-4</v>
      </c>
    </row>
    <row r="75893" spans="2:3" x14ac:dyDescent="0.55000000000000004">
      <c r="B75893">
        <v>0.92753010988235474</v>
      </c>
      <c r="C75893">
        <f>$A$1 * B75893</f>
        <v>7.1444938242493095E-3</v>
      </c>
    </row>
    <row r="75894" spans="2:3" x14ac:dyDescent="0.55000000000000004">
      <c r="B75894">
        <v>0.58586001396179199</v>
      </c>
      <c r="C75894">
        <f>$A$1 * B75894</f>
        <v>4.512708759563111E-3</v>
      </c>
    </row>
    <row r="75895" spans="2:3" x14ac:dyDescent="0.55000000000000004">
      <c r="B75895">
        <v>0.89205926656723022</v>
      </c>
      <c r="C75895">
        <f>$A$1 * B75895</f>
        <v>6.8712722670127846E-3</v>
      </c>
    </row>
    <row r="75896" spans="2:3" x14ac:dyDescent="0.55000000000000004">
      <c r="B75896">
        <v>6.7394614219665527E-2</v>
      </c>
      <c r="C75896">
        <f>$A$1 * B75896</f>
        <v>5.1912105057283497E-4</v>
      </c>
    </row>
    <row r="75897" spans="2:3" x14ac:dyDescent="0.55000000000000004">
      <c r="B75897">
        <v>0.44708925485610962</v>
      </c>
      <c r="C75897">
        <f>$A$1 * B75897</f>
        <v>3.443798089328709E-3</v>
      </c>
    </row>
    <row r="75898" spans="2:3" x14ac:dyDescent="0.55000000000000004">
      <c r="B75898">
        <v>2.8403282165527344E-2</v>
      </c>
      <c r="C75898">
        <f>$A$1 * B75898</f>
        <v>2.1878219570226065E-4</v>
      </c>
    </row>
    <row r="75899" spans="2:3" x14ac:dyDescent="0.55000000000000004">
      <c r="B75899">
        <v>0.81076735258102417</v>
      </c>
      <c r="C75899">
        <f>$A$1 * B75899</f>
        <v>6.2451043709543796E-3</v>
      </c>
    </row>
    <row r="75900" spans="2:3" x14ac:dyDescent="0.55000000000000004">
      <c r="B75900">
        <v>0.82225668430328369</v>
      </c>
      <c r="C75900">
        <f>$A$1 * B75900</f>
        <v>6.3336033411331982E-3</v>
      </c>
    </row>
    <row r="75901" spans="2:3" x14ac:dyDescent="0.55000000000000004">
      <c r="B75901">
        <v>0.89954406023025513</v>
      </c>
      <c r="C75901">
        <f>$A$1 * B75901</f>
        <v>6.9289254488680285E-3</v>
      </c>
    </row>
    <row r="75902" spans="2:3" x14ac:dyDescent="0.55000000000000004">
      <c r="B75902">
        <v>0.76991581916809082</v>
      </c>
      <c r="C75902">
        <f>$A$1 * B75902</f>
        <v>5.9304369277413116E-3</v>
      </c>
    </row>
    <row r="75903" spans="2:3" x14ac:dyDescent="0.55000000000000004">
      <c r="B75903">
        <v>0.53959888219833374</v>
      </c>
      <c r="C75903">
        <f>$A$1 * B75903</f>
        <v>4.1563727585369747E-3</v>
      </c>
    </row>
    <row r="75904" spans="2:3" x14ac:dyDescent="0.55000000000000004">
      <c r="B75904">
        <v>2.565467357635498E-2</v>
      </c>
      <c r="C75904">
        <f>$A$1 * B75904</f>
        <v>1.9761046566202367E-4</v>
      </c>
    </row>
    <row r="75905" spans="2:3" x14ac:dyDescent="0.55000000000000004">
      <c r="B75905">
        <v>0.36967235803604126</v>
      </c>
      <c r="C75905">
        <f>$A$1 * B75905</f>
        <v>2.8474783199428089E-3</v>
      </c>
    </row>
    <row r="75906" spans="2:3" x14ac:dyDescent="0.55000000000000004">
      <c r="B75906">
        <v>0.36856412887573242</v>
      </c>
      <c r="C75906">
        <f>$A$1 * B75906</f>
        <v>2.838941954053098E-3</v>
      </c>
    </row>
    <row r="75907" spans="2:3" x14ac:dyDescent="0.55000000000000004">
      <c r="B75907">
        <v>0.96655434370040894</v>
      </c>
      <c r="C75907">
        <f>$A$1 * B75907</f>
        <v>7.4450861118080525E-3</v>
      </c>
    </row>
    <row r="75908" spans="2:3" x14ac:dyDescent="0.55000000000000004">
      <c r="B75908">
        <v>0.32608711719512939</v>
      </c>
      <c r="C75908">
        <f>$A$1 * B75908</f>
        <v>2.5117539259866817E-3</v>
      </c>
    </row>
    <row r="75909" spans="2:3" x14ac:dyDescent="0.55000000000000004">
      <c r="B75909">
        <v>0.97447854280471802</v>
      </c>
      <c r="C75909">
        <f>$A$1 * B75909</f>
        <v>7.5061239055784768E-3</v>
      </c>
    </row>
    <row r="75910" spans="2:3" x14ac:dyDescent="0.55000000000000004">
      <c r="B75910">
        <v>0.28583502769470215</v>
      </c>
      <c r="C75910">
        <f>$A$1 * B75910</f>
        <v>2.2017038243404841E-3</v>
      </c>
    </row>
    <row r="75911" spans="2:3" x14ac:dyDescent="0.55000000000000004">
      <c r="B75911">
        <v>0.26967328786849976</v>
      </c>
      <c r="C75911">
        <f>$A$1 * B75911</f>
        <v>2.0772146577385797E-3</v>
      </c>
    </row>
    <row r="75912" spans="2:3" x14ac:dyDescent="0.55000000000000004">
      <c r="B75912">
        <v>0.50193536281585693</v>
      </c>
      <c r="C75912">
        <f>$A$1 * B75912</f>
        <v>3.866261657279324E-3</v>
      </c>
    </row>
    <row r="75913" spans="2:3" x14ac:dyDescent="0.55000000000000004">
      <c r="B75913">
        <v>0.4413185715675354</v>
      </c>
      <c r="C75913">
        <f>$A$1 * B75913</f>
        <v>3.3993481995864272E-3</v>
      </c>
    </row>
    <row r="75914" spans="2:3" x14ac:dyDescent="0.55000000000000004">
      <c r="B75914">
        <v>0.15216064453125</v>
      </c>
      <c r="C75914">
        <f>$A$1 * B75914</f>
        <v>1.1720490510924719E-3</v>
      </c>
    </row>
    <row r="75915" spans="2:3" x14ac:dyDescent="0.55000000000000004">
      <c r="B75915">
        <v>0.1201593279838562</v>
      </c>
      <c r="C75915">
        <f>$A$1 * B75915</f>
        <v>9.255522462936483E-4</v>
      </c>
    </row>
    <row r="75916" spans="2:3" x14ac:dyDescent="0.55000000000000004">
      <c r="B75916">
        <v>0.8520885705947876</v>
      </c>
      <c r="C75916">
        <f>$A$1 * B75916</f>
        <v>6.5633896576144934E-3</v>
      </c>
    </row>
    <row r="75917" spans="2:3" x14ac:dyDescent="0.55000000000000004">
      <c r="B75917">
        <v>0.93602496385574341</v>
      </c>
      <c r="C75917">
        <f>$A$1 * B75917</f>
        <v>7.2099272059844566E-3</v>
      </c>
    </row>
    <row r="75918" spans="2:3" x14ac:dyDescent="0.55000000000000004">
      <c r="B75918">
        <v>0.28254342079162598</v>
      </c>
      <c r="C75918">
        <f>$A$1 * B75918</f>
        <v>2.1763495367110863E-3</v>
      </c>
    </row>
    <row r="75919" spans="2:3" x14ac:dyDescent="0.55000000000000004">
      <c r="B75919">
        <v>0.13550513982772827</v>
      </c>
      <c r="C75919">
        <f>$A$1 * B75919</f>
        <v>1.0437565576992824E-3</v>
      </c>
    </row>
    <row r="75920" spans="2:3" x14ac:dyDescent="0.55000000000000004">
      <c r="B75920">
        <v>0.83656871318817139</v>
      </c>
      <c r="C75920">
        <f>$A$1 * B75920</f>
        <v>6.443844724017822E-3</v>
      </c>
    </row>
    <row r="75921" spans="2:3" x14ac:dyDescent="0.55000000000000004">
      <c r="B75921">
        <v>0.14103180170059204</v>
      </c>
      <c r="C75921">
        <f>$A$1 * B75921</f>
        <v>1.0863268216709798E-3</v>
      </c>
    </row>
    <row r="75922" spans="2:3" x14ac:dyDescent="0.55000000000000004">
      <c r="B75922">
        <v>0.44218111038208008</v>
      </c>
      <c r="C75922">
        <f>$A$1 * B75922</f>
        <v>3.4059920844242697E-3</v>
      </c>
    </row>
    <row r="75923" spans="2:3" x14ac:dyDescent="0.55000000000000004">
      <c r="B75923">
        <v>0.58261746168136597</v>
      </c>
      <c r="C75923">
        <f>$A$1 * B75923</f>
        <v>4.4877323253800228E-3</v>
      </c>
    </row>
    <row r="75924" spans="2:3" x14ac:dyDescent="0.55000000000000004">
      <c r="B75924">
        <v>0.9671555757522583</v>
      </c>
      <c r="C75924">
        <f>$A$1 * B75924</f>
        <v>7.4497172268905842E-3</v>
      </c>
    </row>
    <row r="75925" spans="2:3" x14ac:dyDescent="0.55000000000000004">
      <c r="B75925">
        <v>0.5834997296333313</v>
      </c>
      <c r="C75925">
        <f>$A$1 * B75925</f>
        <v>4.4945281780073287E-3</v>
      </c>
    </row>
    <row r="75926" spans="2:3" x14ac:dyDescent="0.55000000000000004">
      <c r="B75926">
        <v>0.8620917797088623</v>
      </c>
      <c r="C75926">
        <f>$A$1 * B75926</f>
        <v>6.640441458927171E-3</v>
      </c>
    </row>
    <row r="75927" spans="2:3" x14ac:dyDescent="0.55000000000000004">
      <c r="B75927">
        <v>0.33094209432601929</v>
      </c>
      <c r="C75927">
        <f>$A$1 * B75927</f>
        <v>2.5491503983587904E-3</v>
      </c>
    </row>
    <row r="75928" spans="2:3" x14ac:dyDescent="0.55000000000000004">
      <c r="B75928">
        <v>0.94801175594329834</v>
      </c>
      <c r="C75928">
        <f>$A$1 * B75928</f>
        <v>7.3022579682202604E-3</v>
      </c>
    </row>
    <row r="75929" spans="2:3" x14ac:dyDescent="0.55000000000000004">
      <c r="B75929">
        <v>0.21344095468521118</v>
      </c>
      <c r="C75929">
        <f>$A$1 * B75929</f>
        <v>1.6440734013301039E-3</v>
      </c>
    </row>
    <row r="75930" spans="2:3" x14ac:dyDescent="0.55000000000000004">
      <c r="B75930">
        <v>0.50473880767822266</v>
      </c>
      <c r="C75930">
        <f>$A$1 * B75930</f>
        <v>3.8878557751331755E-3</v>
      </c>
    </row>
    <row r="75931" spans="2:3" x14ac:dyDescent="0.55000000000000004">
      <c r="B75931">
        <v>5.5588901042938232E-2</v>
      </c>
      <c r="C75931">
        <f>$A$1 * B75931</f>
        <v>4.2818508635633634E-4</v>
      </c>
    </row>
    <row r="75932" spans="2:3" x14ac:dyDescent="0.55000000000000004">
      <c r="B75932">
        <v>6.6307663917541504E-2</v>
      </c>
      <c r="C75932">
        <f>$A$1 * B75932</f>
        <v>5.1074858951949409E-4</v>
      </c>
    </row>
    <row r="75933" spans="2:3" x14ac:dyDescent="0.55000000000000004">
      <c r="B75933">
        <v>0.23184424638748169</v>
      </c>
      <c r="C75933">
        <f>$A$1 * B75933</f>
        <v>1.7858285880478775E-3</v>
      </c>
    </row>
    <row r="75934" spans="2:3" x14ac:dyDescent="0.55000000000000004">
      <c r="B75934">
        <v>0.57965588569641113</v>
      </c>
      <c r="C75934">
        <f>$A$1 * B75934</f>
        <v>4.46492016962452E-3</v>
      </c>
    </row>
    <row r="75935" spans="2:3" x14ac:dyDescent="0.55000000000000004">
      <c r="B75935">
        <v>0.6904568076133728</v>
      </c>
      <c r="C75935">
        <f>$A$1 * B75935</f>
        <v>5.3183873443529706E-3</v>
      </c>
    </row>
    <row r="75936" spans="2:3" x14ac:dyDescent="0.55000000000000004">
      <c r="B75936">
        <v>0.83284652233123779</v>
      </c>
      <c r="C75936">
        <f>$A$1 * B75936</f>
        <v>6.4151737738171732E-3</v>
      </c>
    </row>
    <row r="75937" spans="2:3" x14ac:dyDescent="0.55000000000000004">
      <c r="B75937">
        <v>0.16879993677139282</v>
      </c>
      <c r="C75937">
        <f>$A$1 * B75937</f>
        <v>1.3002166646103319E-3</v>
      </c>
    </row>
    <row r="75938" spans="2:3" x14ac:dyDescent="0.55000000000000004">
      <c r="B75938">
        <v>0.30907201766967773</v>
      </c>
      <c r="C75938">
        <f>$A$1 * B75938</f>
        <v>2.3806915785939964E-3</v>
      </c>
    </row>
    <row r="75939" spans="2:3" x14ac:dyDescent="0.55000000000000004">
      <c r="B75939">
        <v>0.131358802318573</v>
      </c>
      <c r="C75939">
        <f>$A$1 * B75939</f>
        <v>1.0118185295837634E-3</v>
      </c>
    </row>
    <row r="75940" spans="2:3" x14ac:dyDescent="0.55000000000000004">
      <c r="B75940">
        <v>0.87268936634063721</v>
      </c>
      <c r="C75940">
        <f>$A$1 * B75940</f>
        <v>6.7220715768456785E-3</v>
      </c>
    </row>
    <row r="75941" spans="2:3" x14ac:dyDescent="0.55000000000000004">
      <c r="B75941">
        <v>0.21162492036819458</v>
      </c>
      <c r="C75941">
        <f>$A$1 * B75941</f>
        <v>1.6300850188244453E-3</v>
      </c>
    </row>
    <row r="75942" spans="2:3" x14ac:dyDescent="0.55000000000000004">
      <c r="B75942">
        <v>0.94353652000427246</v>
      </c>
      <c r="C75942">
        <f>$A$1 * B75942</f>
        <v>7.2677865314574319E-3</v>
      </c>
    </row>
    <row r="75943" spans="2:3" x14ac:dyDescent="0.55000000000000004">
      <c r="B75943">
        <v>0.18914693593978882</v>
      </c>
      <c r="C75943">
        <f>$A$1 * B75943</f>
        <v>1.4569436628519838E-3</v>
      </c>
    </row>
    <row r="75944" spans="2:3" x14ac:dyDescent="0.55000000000000004">
      <c r="B75944">
        <v>6.5780043601989746E-2</v>
      </c>
      <c r="C75944">
        <f>$A$1 * B75944</f>
        <v>5.0668448416502088E-4</v>
      </c>
    </row>
    <row r="75945" spans="2:3" x14ac:dyDescent="0.55000000000000004">
      <c r="B75945">
        <v>0.78298765420913696</v>
      </c>
      <c r="C75945">
        <f>$A$1 * B75945</f>
        <v>6.0311254592804175E-3</v>
      </c>
    </row>
    <row r="75946" spans="2:3" x14ac:dyDescent="0.55000000000000004">
      <c r="B75946">
        <v>2.7544021606445313E-2</v>
      </c>
      <c r="C75946">
        <f>$A$1 * B75946</f>
        <v>2.1216356230979727E-4</v>
      </c>
    </row>
    <row r="75947" spans="2:3" x14ac:dyDescent="0.55000000000000004">
      <c r="B75947">
        <v>0.79283732175827026</v>
      </c>
      <c r="C75947">
        <f>$A$1 * B75947</f>
        <v>6.1069945747149745E-3</v>
      </c>
    </row>
    <row r="75948" spans="2:3" x14ac:dyDescent="0.55000000000000004">
      <c r="B75948">
        <v>0.93757021427154541</v>
      </c>
      <c r="C75948">
        <f>$A$1 * B75948</f>
        <v>7.2218298191017993E-3</v>
      </c>
    </row>
    <row r="75949" spans="2:3" x14ac:dyDescent="0.55000000000000004">
      <c r="B75949">
        <v>0.36903315782546997</v>
      </c>
      <c r="C75949">
        <f>$A$1 * B75949</f>
        <v>2.8425547472110679E-3</v>
      </c>
    </row>
    <row r="75950" spans="2:3" x14ac:dyDescent="0.55000000000000004">
      <c r="B75950">
        <v>0.91515946388244629</v>
      </c>
      <c r="C75950">
        <f>$A$1 * B75950</f>
        <v>7.0492063473182043E-3</v>
      </c>
    </row>
    <row r="75951" spans="2:3" x14ac:dyDescent="0.55000000000000004">
      <c r="B75951">
        <v>0.44273513555526733</v>
      </c>
      <c r="C75951">
        <f>$A$1 * B75951</f>
        <v>3.4102595786933421E-3</v>
      </c>
    </row>
    <row r="75952" spans="2:3" x14ac:dyDescent="0.55000000000000004">
      <c r="B75952">
        <v>0.2996443510055542</v>
      </c>
      <c r="C75952">
        <f>$A$1 * B75952</f>
        <v>2.308073012855516E-3</v>
      </c>
    </row>
    <row r="75953" spans="2:3" x14ac:dyDescent="0.55000000000000004">
      <c r="B75953">
        <v>0.5975080132484436</v>
      </c>
      <c r="C75953">
        <f>$A$1 * B75953</f>
        <v>4.6024298996982793E-3</v>
      </c>
    </row>
    <row r="75954" spans="2:3" x14ac:dyDescent="0.55000000000000004">
      <c r="B75954">
        <v>0.53564310073852539</v>
      </c>
      <c r="C75954">
        <f>$A$1 * B75954</f>
        <v>4.125902528073766E-3</v>
      </c>
    </row>
    <row r="75955" spans="2:3" x14ac:dyDescent="0.55000000000000004">
      <c r="B75955">
        <v>0.91355961561203003</v>
      </c>
      <c r="C75955">
        <f>$A$1 * B75955</f>
        <v>7.0368831828560019E-3</v>
      </c>
    </row>
    <row r="75956" spans="2:3" x14ac:dyDescent="0.55000000000000004">
      <c r="B75956">
        <v>0.14034473896026611</v>
      </c>
      <c r="C75956">
        <f>$A$1 * B75956</f>
        <v>1.0810345778367036E-3</v>
      </c>
    </row>
    <row r="75957" spans="2:3" x14ac:dyDescent="0.55000000000000004">
      <c r="B75957">
        <v>0.56588536500930786</v>
      </c>
      <c r="C75957">
        <f>$A$1 * B75957</f>
        <v>4.3588498663993391E-3</v>
      </c>
    </row>
    <row r="75958" spans="2:3" x14ac:dyDescent="0.55000000000000004">
      <c r="B75958">
        <v>0.40907549858093262</v>
      </c>
      <c r="C75958">
        <f>$A$1 * B75958</f>
        <v>3.1509892154701902E-3</v>
      </c>
    </row>
    <row r="75959" spans="2:3" x14ac:dyDescent="0.55000000000000004">
      <c r="B75959">
        <v>0.20756906270980835</v>
      </c>
      <c r="C75959">
        <f>$A$1 * B75959</f>
        <v>1.5988439306013902E-3</v>
      </c>
    </row>
    <row r="75960" spans="2:3" x14ac:dyDescent="0.55000000000000004">
      <c r="B75960">
        <v>0.76539647579193115</v>
      </c>
      <c r="C75960">
        <f>$A$1 * B75960</f>
        <v>5.8956257442588367E-3</v>
      </c>
    </row>
    <row r="75961" spans="2:3" x14ac:dyDescent="0.55000000000000004">
      <c r="B75961">
        <v>0.41948992013931274</v>
      </c>
      <c r="C75961">
        <f>$A$1 * B75961</f>
        <v>3.2312084662677876E-3</v>
      </c>
    </row>
    <row r="75962" spans="2:3" x14ac:dyDescent="0.55000000000000004">
      <c r="B75962">
        <v>0.91198253631591797</v>
      </c>
      <c r="C75962">
        <f>$A$1 * B75962</f>
        <v>7.0247354011598873E-3</v>
      </c>
    </row>
    <row r="75963" spans="2:3" x14ac:dyDescent="0.55000000000000004">
      <c r="B75963">
        <v>0.75768584012985229</v>
      </c>
      <c r="C75963">
        <f>$A$1 * B75963</f>
        <v>5.8362329673755653E-3</v>
      </c>
    </row>
    <row r="75964" spans="2:3" x14ac:dyDescent="0.55000000000000004">
      <c r="B75964">
        <v>0.18853247165679932</v>
      </c>
      <c r="C75964">
        <f>$A$1 * B75964</f>
        <v>1.4522106237535581E-3</v>
      </c>
    </row>
    <row r="75965" spans="2:3" x14ac:dyDescent="0.55000000000000004">
      <c r="B75965">
        <v>0.17962294816970825</v>
      </c>
      <c r="C75965">
        <f>$A$1 * B75965</f>
        <v>1.3835831637365459E-3</v>
      </c>
    </row>
    <row r="75966" spans="2:3" x14ac:dyDescent="0.55000000000000004">
      <c r="B75966">
        <v>0.79296040534973145</v>
      </c>
      <c r="C75966">
        <f>$A$1 * B75966</f>
        <v>6.1079426517096636E-3</v>
      </c>
    </row>
    <row r="75967" spans="2:3" x14ac:dyDescent="0.55000000000000004">
      <c r="B75967">
        <v>0.88062137365341187</v>
      </c>
      <c r="C75967">
        <f>$A$1 * B75967</f>
        <v>6.7831695149678239E-3</v>
      </c>
    </row>
    <row r="75968" spans="2:3" x14ac:dyDescent="0.55000000000000004">
      <c r="B75968">
        <v>0.77211844921112061</v>
      </c>
      <c r="C75968">
        <f>$A$1 * B75968</f>
        <v>5.9474031443329523E-3</v>
      </c>
    </row>
    <row r="75969" spans="2:3" x14ac:dyDescent="0.55000000000000004">
      <c r="B75969">
        <v>0.82168728113174438</v>
      </c>
      <c r="C75969">
        <f>$A$1 * B75969</f>
        <v>6.3292173946294383E-3</v>
      </c>
    </row>
    <row r="75970" spans="2:3" x14ac:dyDescent="0.55000000000000004">
      <c r="B75970">
        <v>0.93830060958862305</v>
      </c>
      <c r="C75970">
        <f>$A$1 * B75970</f>
        <v>7.2274558411322687E-3</v>
      </c>
    </row>
    <row r="75971" spans="2:3" x14ac:dyDescent="0.55000000000000004">
      <c r="B75971">
        <v>0.48000115156173706</v>
      </c>
      <c r="C75971">
        <f>$A$1 * B75971</f>
        <v>3.6973088274194765E-3</v>
      </c>
    </row>
    <row r="75972" spans="2:3" x14ac:dyDescent="0.55000000000000004">
      <c r="B75972">
        <v>0.11777794361114502</v>
      </c>
      <c r="C75972">
        <f>$A$1 * B75972</f>
        <v>9.0720913725306218E-4</v>
      </c>
    </row>
    <row r="75973" spans="2:3" x14ac:dyDescent="0.55000000000000004">
      <c r="B75973">
        <v>0.60331231355667114</v>
      </c>
      <c r="C75973">
        <f>$A$1 * B75973</f>
        <v>4.6471387315349943E-3</v>
      </c>
    </row>
    <row r="75974" spans="2:3" x14ac:dyDescent="0.55000000000000004">
      <c r="B75974">
        <v>0.38761496543884277</v>
      </c>
      <c r="C75974">
        <f>$A$1 * B75974</f>
        <v>2.9856849899090321E-3</v>
      </c>
    </row>
    <row r="75975" spans="2:3" x14ac:dyDescent="0.55000000000000004">
      <c r="B75975">
        <v>0.99948972463607788</v>
      </c>
      <c r="C75975">
        <f>$A$1 * B75975</f>
        <v>7.6987777420711723E-3</v>
      </c>
    </row>
    <row r="75976" spans="2:3" x14ac:dyDescent="0.55000000000000004">
      <c r="B75976">
        <v>0.20701730251312256</v>
      </c>
      <c r="C75976">
        <f>$A$1 * B75976</f>
        <v>1.5945938827854889E-3</v>
      </c>
    </row>
    <row r="75977" spans="2:3" x14ac:dyDescent="0.55000000000000004">
      <c r="B75977">
        <v>0.64247900247573853</v>
      </c>
      <c r="C75977">
        <f>$A$1 * B75977</f>
        <v>4.9488283091747576E-3</v>
      </c>
    </row>
    <row r="75978" spans="2:3" x14ac:dyDescent="0.55000000000000004">
      <c r="B75978">
        <v>0.59946060180664063</v>
      </c>
      <c r="C75978">
        <f>$A$1 * B75978</f>
        <v>4.6174701196832757E-3</v>
      </c>
    </row>
    <row r="75979" spans="2:3" x14ac:dyDescent="0.55000000000000004">
      <c r="B75979">
        <v>0.62591570615768433</v>
      </c>
      <c r="C75979">
        <f>$A$1 * B75979</f>
        <v>4.8212460700725046E-3</v>
      </c>
    </row>
    <row r="75980" spans="2:3" x14ac:dyDescent="0.55000000000000004">
      <c r="B75980">
        <v>0.79185068607330322</v>
      </c>
      <c r="C75980">
        <f>$A$1 * B75980</f>
        <v>6.0993948078902349E-3</v>
      </c>
    </row>
    <row r="75981" spans="2:3" x14ac:dyDescent="0.55000000000000004">
      <c r="B75981">
        <v>0.74564486742019653</v>
      </c>
      <c r="C75981">
        <f>$A$1 * B75981</f>
        <v>5.7434848676152228E-3</v>
      </c>
    </row>
    <row r="75982" spans="2:3" x14ac:dyDescent="0.55000000000000004">
      <c r="B75982">
        <v>0.9669649600982666</v>
      </c>
      <c r="C75982">
        <f>$A$1 * B75982</f>
        <v>7.4482489701210852E-3</v>
      </c>
    </row>
    <row r="75983" spans="2:3" x14ac:dyDescent="0.55000000000000004">
      <c r="B75983">
        <v>0.7423967719078064</v>
      </c>
      <c r="C75983">
        <f>$A$1 * B75983</f>
        <v>5.7184657355335844E-3</v>
      </c>
    </row>
    <row r="75984" spans="2:3" x14ac:dyDescent="0.55000000000000004">
      <c r="B75984">
        <v>3.5425066947937012E-2</v>
      </c>
      <c r="C75984">
        <f>$A$1 * B75984</f>
        <v>2.7286895523559451E-4</v>
      </c>
    </row>
    <row r="75985" spans="2:3" x14ac:dyDescent="0.55000000000000004">
      <c r="B75985">
        <v>0.48586899042129517</v>
      </c>
      <c r="C75985">
        <f>$A$1 * B75985</f>
        <v>3.7425070781793579E-3</v>
      </c>
    </row>
    <row r="75986" spans="2:3" x14ac:dyDescent="0.55000000000000004">
      <c r="B75986">
        <v>0.5834507942199707</v>
      </c>
      <c r="C75986">
        <f>$A$1 * B75986</f>
        <v>4.4941512427953967E-3</v>
      </c>
    </row>
    <row r="75987" spans="2:3" x14ac:dyDescent="0.55000000000000004">
      <c r="B75987">
        <v>0.63146466016769409</v>
      </c>
      <c r="C75987">
        <f>$A$1 * B75987</f>
        <v>4.8639880438727801E-3</v>
      </c>
    </row>
    <row r="75988" spans="2:3" x14ac:dyDescent="0.55000000000000004">
      <c r="B75988">
        <v>0.40264523029327393</v>
      </c>
      <c r="C75988">
        <f>$A$1 * B75988</f>
        <v>3.1014587349176281E-3</v>
      </c>
    </row>
    <row r="75989" spans="2:3" x14ac:dyDescent="0.55000000000000004">
      <c r="B75989">
        <v>0.53093701601028442</v>
      </c>
      <c r="C75989">
        <f>$A$1 * B75989</f>
        <v>4.0896529304390583E-3</v>
      </c>
    </row>
    <row r="75990" spans="2:3" x14ac:dyDescent="0.55000000000000004">
      <c r="B75990">
        <v>0.25806117057800293</v>
      </c>
      <c r="C75990">
        <f>$A$1 * B75990</f>
        <v>1.9877699061510157E-3</v>
      </c>
    </row>
    <row r="75991" spans="2:3" x14ac:dyDescent="0.55000000000000004">
      <c r="B75991">
        <v>0.42819017171859741</v>
      </c>
      <c r="C75991">
        <f>$A$1 * B75991</f>
        <v>3.2982239658352341E-3</v>
      </c>
    </row>
    <row r="75992" spans="2:3" x14ac:dyDescent="0.55000000000000004">
      <c r="B75992">
        <v>0.80079877376556396</v>
      </c>
      <c r="C75992">
        <f>$A$1 * B75992</f>
        <v>6.1683193167283434E-3</v>
      </c>
    </row>
    <row r="75993" spans="2:3" x14ac:dyDescent="0.55000000000000004">
      <c r="B75993">
        <v>0.22148615121841431</v>
      </c>
      <c r="C75993">
        <f>$A$1 * B75993</f>
        <v>1.7060432029936123E-3</v>
      </c>
    </row>
    <row r="75994" spans="2:3" x14ac:dyDescent="0.55000000000000004">
      <c r="B75994">
        <v>0.78138446807861328</v>
      </c>
      <c r="C75994">
        <f>$A$1 * B75994</f>
        <v>6.0187765842556473E-3</v>
      </c>
    </row>
    <row r="75995" spans="2:3" x14ac:dyDescent="0.55000000000000004">
      <c r="B75995">
        <v>0.32330816984176636</v>
      </c>
      <c r="C75995">
        <f>$A$1 * B75995</f>
        <v>2.4903485052973906E-3</v>
      </c>
    </row>
    <row r="75996" spans="2:3" x14ac:dyDescent="0.55000000000000004">
      <c r="B75996">
        <v>0.97018110752105713</v>
      </c>
      <c r="C75996">
        <f>$A$1 * B75996</f>
        <v>7.4730220153895743E-3</v>
      </c>
    </row>
    <row r="75997" spans="2:3" x14ac:dyDescent="0.55000000000000004">
      <c r="B75997">
        <v>0.39913016557693481</v>
      </c>
      <c r="C75997">
        <f>$A$1 * B75997</f>
        <v>3.0743832169477514E-3</v>
      </c>
    </row>
    <row r="75998" spans="2:3" x14ac:dyDescent="0.55000000000000004">
      <c r="B75998">
        <v>0.44107937812805176</v>
      </c>
      <c r="C75998">
        <f>$A$1 * B75998</f>
        <v>3.3975057623081284E-3</v>
      </c>
    </row>
    <row r="75999" spans="2:3" x14ac:dyDescent="0.55000000000000004">
      <c r="B75999">
        <v>1.6342580318450928E-2</v>
      </c>
      <c r="C75999">
        <f>$A$1 * B75999</f>
        <v>1.258821281524547E-4</v>
      </c>
    </row>
    <row r="76000" spans="2:3" x14ac:dyDescent="0.55000000000000004">
      <c r="B76000">
        <v>0.12472045421600342</v>
      </c>
      <c r="C76000">
        <f>$A$1 * B76000</f>
        <v>9.606852709254099E-4</v>
      </c>
    </row>
    <row r="76001" spans="2:3" x14ac:dyDescent="0.55000000000000004">
      <c r="B76001">
        <v>0.48458439111709595</v>
      </c>
      <c r="C76001">
        <f>$A$1 * B76001</f>
        <v>3.7326121845282501E-3</v>
      </c>
    </row>
    <row r="76002" spans="2:3" x14ac:dyDescent="0.55000000000000004">
      <c r="B76002">
        <v>0.78749990463256836</v>
      </c>
      <c r="C76002">
        <f>$A$1 * B76002</f>
        <v>6.0658820078174358E-3</v>
      </c>
    </row>
    <row r="76003" spans="2:3" x14ac:dyDescent="0.55000000000000004">
      <c r="B76003">
        <v>0.41873139142990112</v>
      </c>
      <c r="C76003">
        <f>$A$1 * B76003</f>
        <v>3.2253657409242464E-3</v>
      </c>
    </row>
    <row r="76004" spans="2:3" x14ac:dyDescent="0.55000000000000004">
      <c r="B76004">
        <v>0.84260284900665283</v>
      </c>
      <c r="C76004">
        <f>$A$1 * B76004</f>
        <v>6.4903239117342082E-3</v>
      </c>
    </row>
    <row r="76005" spans="2:3" x14ac:dyDescent="0.55000000000000004">
      <c r="B76005">
        <v>0.80579072237014771</v>
      </c>
      <c r="C76005">
        <f>$A$1 * B76005</f>
        <v>6.206770840400111E-3</v>
      </c>
    </row>
    <row r="76006" spans="2:3" x14ac:dyDescent="0.55000000000000004">
      <c r="B76006">
        <v>0.64932036399841309</v>
      </c>
      <c r="C76006">
        <f>$A$1 * B76006</f>
        <v>5.0015253209778621E-3</v>
      </c>
    </row>
    <row r="76007" spans="2:3" x14ac:dyDescent="0.55000000000000004">
      <c r="B76007">
        <v>0.60695165395736694</v>
      </c>
      <c r="C76007">
        <f>$A$1 * B76007</f>
        <v>4.6751715088433343E-3</v>
      </c>
    </row>
    <row r="76008" spans="2:3" x14ac:dyDescent="0.55000000000000004">
      <c r="B76008">
        <v>0.20689713954925537</v>
      </c>
      <c r="C76008">
        <f>$A$1 * B76008</f>
        <v>1.5936683025330467E-3</v>
      </c>
    </row>
    <row r="76009" spans="2:3" x14ac:dyDescent="0.55000000000000004">
      <c r="B76009">
        <v>0.17604261636734009</v>
      </c>
      <c r="C76009">
        <f>$A$1 * B76009</f>
        <v>1.3560049124450302E-3</v>
      </c>
    </row>
    <row r="76010" spans="2:3" x14ac:dyDescent="0.55000000000000004">
      <c r="B76010">
        <v>0.39916038513183594</v>
      </c>
      <c r="C76010">
        <f>$A$1 * B76010</f>
        <v>3.0746159893624281E-3</v>
      </c>
    </row>
    <row r="76011" spans="2:3" x14ac:dyDescent="0.55000000000000004">
      <c r="B76011">
        <v>2.5644481182098389E-2</v>
      </c>
      <c r="C76011">
        <f>$A$1 * B76011</f>
        <v>1.9753195662275402E-4</v>
      </c>
    </row>
    <row r="76012" spans="2:3" x14ac:dyDescent="0.55000000000000004">
      <c r="B76012">
        <v>0.19617998600006104</v>
      </c>
      <c r="C76012">
        <f>$A$1 * B76012</f>
        <v>1.5111171955339842E-3</v>
      </c>
    </row>
    <row r="76013" spans="2:3" x14ac:dyDescent="0.55000000000000004">
      <c r="B76013">
        <v>0.7221100926399231</v>
      </c>
      <c r="C76013">
        <f>$A$1 * B76013</f>
        <v>5.5622033638869084E-3</v>
      </c>
    </row>
    <row r="76014" spans="2:3" x14ac:dyDescent="0.55000000000000004">
      <c r="B76014">
        <v>0.46920990943908691</v>
      </c>
      <c r="C76014">
        <f>$A$1 * B76014</f>
        <v>3.6141870377548457E-3</v>
      </c>
    </row>
    <row r="76015" spans="2:3" x14ac:dyDescent="0.55000000000000004">
      <c r="B76015">
        <v>0.94074004888534546</v>
      </c>
      <c r="C76015">
        <f>$A$1 * B76015</f>
        <v>7.2462461303146597E-3</v>
      </c>
    </row>
    <row r="76016" spans="2:3" x14ac:dyDescent="0.55000000000000004">
      <c r="B76016">
        <v>0.32516086101531982</v>
      </c>
      <c r="C76016">
        <f>$A$1 * B76016</f>
        <v>2.5046192448741067E-3</v>
      </c>
    </row>
    <row r="76017" spans="2:3" x14ac:dyDescent="0.55000000000000004">
      <c r="B76017">
        <v>0.96236473321914673</v>
      </c>
      <c r="C76017">
        <f>$A$1 * B76017</f>
        <v>7.412814764613529E-3</v>
      </c>
    </row>
    <row r="76018" spans="2:3" x14ac:dyDescent="0.55000000000000004">
      <c r="B76018">
        <v>0.11685419082641602</v>
      </c>
      <c r="C76018">
        <f>$A$1 * B76018</f>
        <v>9.0009373906241308E-4</v>
      </c>
    </row>
    <row r="76019" spans="2:3" x14ac:dyDescent="0.55000000000000004">
      <c r="B76019">
        <v>0.14258259534835815</v>
      </c>
      <c r="C76019">
        <f>$A$1 * B76019</f>
        <v>1.0982721326868727E-3</v>
      </c>
    </row>
    <row r="76020" spans="2:3" x14ac:dyDescent="0.55000000000000004">
      <c r="B76020">
        <v>0.53530704975128174</v>
      </c>
      <c r="C76020">
        <f>$A$1 * B76020</f>
        <v>4.1233140253638112E-3</v>
      </c>
    </row>
    <row r="76021" spans="2:3" x14ac:dyDescent="0.55000000000000004">
      <c r="B76021">
        <v>0.13490468263626099</v>
      </c>
      <c r="C76021">
        <f>$A$1 * B76021</f>
        <v>1.0391314111402039E-3</v>
      </c>
    </row>
    <row r="76022" spans="2:3" x14ac:dyDescent="0.55000000000000004">
      <c r="B76022">
        <v>0.44029879570007324</v>
      </c>
      <c r="C76022">
        <f>$A$1 * B76022</f>
        <v>3.391493163604764E-3</v>
      </c>
    </row>
    <row r="76023" spans="2:3" x14ac:dyDescent="0.55000000000000004">
      <c r="B76023">
        <v>0.89905542135238647</v>
      </c>
      <c r="C76023">
        <f>$A$1 * B76023</f>
        <v>6.9251616061549726E-3</v>
      </c>
    </row>
    <row r="76024" spans="2:3" x14ac:dyDescent="0.55000000000000004">
      <c r="B76024">
        <v>0.33546864986419678</v>
      </c>
      <c r="C76024">
        <f>$A$1 * B76024</f>
        <v>2.5840171350210994E-3</v>
      </c>
    </row>
    <row r="76025" spans="2:3" x14ac:dyDescent="0.55000000000000004">
      <c r="B76025">
        <v>0.77567964792251587</v>
      </c>
      <c r="C76025">
        <f>$A$1 * B76025</f>
        <v>5.9748340190068916E-3</v>
      </c>
    </row>
    <row r="76026" spans="2:3" x14ac:dyDescent="0.55000000000000004">
      <c r="B76026">
        <v>0.64419460296630859</v>
      </c>
      <c r="C76026">
        <f>$A$1 * B76026</f>
        <v>4.9620430792174375E-3</v>
      </c>
    </row>
    <row r="76027" spans="2:3" x14ac:dyDescent="0.55000000000000004">
      <c r="B76027">
        <v>0.15870589017868042</v>
      </c>
      <c r="C76027">
        <f>$A$1 * B76027</f>
        <v>1.2224651687020582E-3</v>
      </c>
    </row>
    <row r="76028" spans="2:3" x14ac:dyDescent="0.55000000000000004">
      <c r="B76028">
        <v>0.19250357151031494</v>
      </c>
      <c r="C76028">
        <f>$A$1 * B76028</f>
        <v>1.4827988473342657E-3</v>
      </c>
    </row>
    <row r="76029" spans="2:3" x14ac:dyDescent="0.55000000000000004">
      <c r="B76029">
        <v>0.54661589860916138</v>
      </c>
      <c r="C76029">
        <f>$A$1 * B76029</f>
        <v>4.2104227886952117E-3</v>
      </c>
    </row>
    <row r="76030" spans="2:3" x14ac:dyDescent="0.55000000000000004">
      <c r="B76030">
        <v>0.55526280403137207</v>
      </c>
      <c r="C76030">
        <f>$A$1 * B76030</f>
        <v>4.2770273783787616E-3</v>
      </c>
    </row>
    <row r="76031" spans="2:3" x14ac:dyDescent="0.55000000000000004">
      <c r="B76031">
        <v>3.8704276084899902E-3</v>
      </c>
      <c r="C76031">
        <f>$A$1 * B76031</f>
        <v>2.9812774648974028E-5</v>
      </c>
    </row>
    <row r="76032" spans="2:3" x14ac:dyDescent="0.55000000000000004">
      <c r="B76032">
        <v>0.17190253734588623</v>
      </c>
      <c r="C76032">
        <f>$A$1 * B76032</f>
        <v>1.3241150916343258E-3</v>
      </c>
    </row>
    <row r="76033" spans="2:3" x14ac:dyDescent="0.55000000000000004">
      <c r="B76033">
        <v>0.31374126672744751</v>
      </c>
      <c r="C76033">
        <f>$A$1 * B76033</f>
        <v>2.4166574418060804E-3</v>
      </c>
    </row>
    <row r="76034" spans="2:3" x14ac:dyDescent="0.55000000000000004">
      <c r="B76034">
        <v>0.38791990280151367</v>
      </c>
      <c r="C76034">
        <f>$A$1 * B76034</f>
        <v>2.9880338334464795E-3</v>
      </c>
    </row>
    <row r="76035" spans="2:3" x14ac:dyDescent="0.55000000000000004">
      <c r="B76035">
        <v>0.35379952192306519</v>
      </c>
      <c r="C76035">
        <f>$A$1 * B76035</f>
        <v>2.7252144943545886E-3</v>
      </c>
    </row>
    <row r="76036" spans="2:3" x14ac:dyDescent="0.55000000000000004">
      <c r="B76036">
        <v>0.82841408252716064</v>
      </c>
      <c r="C76036">
        <f>$A$1 * B76036</f>
        <v>6.3810319831958395E-3</v>
      </c>
    </row>
    <row r="76037" spans="2:3" x14ac:dyDescent="0.55000000000000004">
      <c r="B76037">
        <v>0.47531014680862427</v>
      </c>
      <c r="C76037">
        <f>$A$1 * B76037</f>
        <v>3.6611753864335128E-3</v>
      </c>
    </row>
    <row r="76038" spans="2:3" x14ac:dyDescent="0.55000000000000004">
      <c r="B76038">
        <v>0.7599027156829834</v>
      </c>
      <c r="C76038">
        <f>$A$1 * B76038</f>
        <v>5.853308912975308E-3</v>
      </c>
    </row>
    <row r="76039" spans="2:3" x14ac:dyDescent="0.55000000000000004">
      <c r="B76039">
        <v>0.91778272390365601</v>
      </c>
      <c r="C76039">
        <f>$A$1 * B76039</f>
        <v>7.0694125539105812E-3</v>
      </c>
    </row>
    <row r="76040" spans="2:3" x14ac:dyDescent="0.55000000000000004">
      <c r="B76040">
        <v>0.34666955471038818</v>
      </c>
      <c r="C76040">
        <f>$A$1 * B76040</f>
        <v>2.6702944371237436E-3</v>
      </c>
    </row>
    <row r="76041" spans="2:3" x14ac:dyDescent="0.55000000000000004">
      <c r="B76041">
        <v>0.53992849588394165</v>
      </c>
      <c r="C76041">
        <f>$A$1 * B76041</f>
        <v>4.1589116765905487E-3</v>
      </c>
    </row>
    <row r="76042" spans="2:3" x14ac:dyDescent="0.55000000000000004">
      <c r="B76042">
        <v>0.95789337158203125</v>
      </c>
      <c r="C76042">
        <f>$A$1 * B76042</f>
        <v>7.3783731704679667E-3</v>
      </c>
    </row>
    <row r="76043" spans="2:3" x14ac:dyDescent="0.55000000000000004">
      <c r="B76043">
        <v>0.39827364683151245</v>
      </c>
      <c r="C76043">
        <f>$A$1 * B76043</f>
        <v>3.0677857029459688E-3</v>
      </c>
    </row>
    <row r="76044" spans="2:3" x14ac:dyDescent="0.55000000000000004">
      <c r="B76044">
        <v>0.93180811405181885</v>
      </c>
      <c r="C76044">
        <f>$A$1 * B76044</f>
        <v>7.177446042234692E-3</v>
      </c>
    </row>
    <row r="76045" spans="2:3" x14ac:dyDescent="0.55000000000000004">
      <c r="B76045">
        <v>0.95467883348464966</v>
      </c>
      <c r="C76045">
        <f>$A$1 * B76045</f>
        <v>7.3536125213635728E-3</v>
      </c>
    </row>
    <row r="76046" spans="2:3" x14ac:dyDescent="0.55000000000000004">
      <c r="B76046">
        <v>0.45314431190490723</v>
      </c>
      <c r="C76046">
        <f>$A$1 * B76046</f>
        <v>3.4904384271783329E-3</v>
      </c>
    </row>
    <row r="76047" spans="2:3" x14ac:dyDescent="0.55000000000000004">
      <c r="B76047">
        <v>0.94401496648788452</v>
      </c>
      <c r="C76047">
        <f>$A$1 * B76047</f>
        <v>7.2714718651312182E-3</v>
      </c>
    </row>
    <row r="76048" spans="2:3" x14ac:dyDescent="0.55000000000000004">
      <c r="B76048">
        <v>0.45010173320770264</v>
      </c>
      <c r="C76048">
        <f>$A$1 * B76048</f>
        <v>3.4670023311633713E-3</v>
      </c>
    </row>
    <row r="76049" spans="2:3" x14ac:dyDescent="0.55000000000000004">
      <c r="B76049">
        <v>0.18324524164199829</v>
      </c>
      <c r="C76049">
        <f>$A$1 * B76049</f>
        <v>1.4114846335289144E-3</v>
      </c>
    </row>
    <row r="76050" spans="2:3" x14ac:dyDescent="0.55000000000000004">
      <c r="B76050">
        <v>0.66710329055786133</v>
      </c>
      <c r="C76050">
        <f>$A$1 * B76050</f>
        <v>5.1385020159955275E-3</v>
      </c>
    </row>
    <row r="76051" spans="2:3" x14ac:dyDescent="0.55000000000000004">
      <c r="B76051">
        <v>0.85316342115402222</v>
      </c>
      <c r="C76051">
        <f>$A$1 * B76051</f>
        <v>6.5716689178785259E-3</v>
      </c>
    </row>
    <row r="76052" spans="2:3" x14ac:dyDescent="0.55000000000000004">
      <c r="B76052">
        <v>0.31958019733428955</v>
      </c>
      <c r="C76052">
        <f>$A$1 * B76052</f>
        <v>2.4616330207294368E-3</v>
      </c>
    </row>
    <row r="76053" spans="2:3" x14ac:dyDescent="0.55000000000000004">
      <c r="B76053">
        <v>3.4038364887237549E-2</v>
      </c>
      <c r="C76053">
        <f>$A$1 * B76053</f>
        <v>2.6218759384022405E-4</v>
      </c>
    </row>
    <row r="76054" spans="2:3" x14ac:dyDescent="0.55000000000000004">
      <c r="B76054">
        <v>0.98703837394714355</v>
      </c>
      <c r="C76054">
        <f>$A$1 * B76054</f>
        <v>7.6028686204665519E-3</v>
      </c>
    </row>
    <row r="76055" spans="2:3" x14ac:dyDescent="0.55000000000000004">
      <c r="B76055">
        <v>0.52641481161117554</v>
      </c>
      <c r="C76055">
        <f>$A$1 * B76055</f>
        <v>4.0548197093315252E-3</v>
      </c>
    </row>
    <row r="76056" spans="2:3" x14ac:dyDescent="0.55000000000000004">
      <c r="B76056">
        <v>0.65065610408782959</v>
      </c>
      <c r="C76056">
        <f>$A$1 * B76056</f>
        <v>5.0118141371768843E-3</v>
      </c>
    </row>
    <row r="76057" spans="2:3" x14ac:dyDescent="0.55000000000000004">
      <c r="B76057">
        <v>0.23832041025161743</v>
      </c>
      <c r="C76057">
        <f>$A$1 * B76057</f>
        <v>1.8357125888357473E-3</v>
      </c>
    </row>
    <row r="76058" spans="2:3" x14ac:dyDescent="0.55000000000000004">
      <c r="B76058">
        <v>3.1662940979003906E-2</v>
      </c>
      <c r="C76058">
        <f>$A$1 * B76058</f>
        <v>2.4389039651850908E-4</v>
      </c>
    </row>
    <row r="76059" spans="2:3" x14ac:dyDescent="0.55000000000000004">
      <c r="B76059">
        <v>0.67012900114059448</v>
      </c>
      <c r="C76059">
        <f>$A$1 * B76059</f>
        <v>5.1618081818460837E-3</v>
      </c>
    </row>
    <row r="76060" spans="2:3" x14ac:dyDescent="0.55000000000000004">
      <c r="B76060">
        <v>0.63674986362457275</v>
      </c>
      <c r="C76060">
        <f>$A$1 * B76060</f>
        <v>4.9046984241130076E-3</v>
      </c>
    </row>
    <row r="76061" spans="2:3" x14ac:dyDescent="0.55000000000000004">
      <c r="B76061">
        <v>0.27833014726638794</v>
      </c>
      <c r="C76061">
        <f>$A$1 * B76061</f>
        <v>2.1438959199926444E-3</v>
      </c>
    </row>
    <row r="76062" spans="2:3" x14ac:dyDescent="0.55000000000000004">
      <c r="B76062">
        <v>0.16676068305969238</v>
      </c>
      <c r="C76062">
        <f>$A$1 * B76062</f>
        <v>1.2845088882329492E-3</v>
      </c>
    </row>
    <row r="76063" spans="2:3" x14ac:dyDescent="0.55000000000000004">
      <c r="B76063">
        <v>0.74945491552352905</v>
      </c>
      <c r="C76063">
        <f>$A$1 * B76063</f>
        <v>5.7728325565520322E-3</v>
      </c>
    </row>
    <row r="76064" spans="2:3" x14ac:dyDescent="0.55000000000000004">
      <c r="B76064">
        <v>0.19491469860076904</v>
      </c>
      <c r="C76064">
        <f>$A$1 * B76064</f>
        <v>1.5013710558520188E-3</v>
      </c>
    </row>
    <row r="76065" spans="2:3" x14ac:dyDescent="0.55000000000000004">
      <c r="B76065">
        <v>0.46540790796279907</v>
      </c>
      <c r="C76065">
        <f>$A$1 * B76065</f>
        <v>3.5849013296385124E-3</v>
      </c>
    </row>
    <row r="76066" spans="2:3" x14ac:dyDescent="0.55000000000000004">
      <c r="B76066">
        <v>0.27081060409545898</v>
      </c>
      <c r="C76066">
        <f>$A$1 * B76066</f>
        <v>2.0859750728163817E-3</v>
      </c>
    </row>
    <row r="76067" spans="2:3" x14ac:dyDescent="0.55000000000000004">
      <c r="B76067">
        <v>0.69145554304122925</v>
      </c>
      <c r="C76067">
        <f>$A$1 * B76067</f>
        <v>5.3260803119670186E-3</v>
      </c>
    </row>
    <row r="76068" spans="2:3" x14ac:dyDescent="0.55000000000000004">
      <c r="B76068">
        <v>0.85646164417266846</v>
      </c>
      <c r="C76068">
        <f>$A$1 * B76068</f>
        <v>6.5970741675158706E-3</v>
      </c>
    </row>
    <row r="76069" spans="2:3" x14ac:dyDescent="0.55000000000000004">
      <c r="B76069">
        <v>0.26812058687210083</v>
      </c>
      <c r="C76069">
        <f>$A$1 * B76069</f>
        <v>2.065254654972648E-3</v>
      </c>
    </row>
    <row r="76070" spans="2:3" x14ac:dyDescent="0.55000000000000004">
      <c r="B76070">
        <v>0.75061202049255371</v>
      </c>
      <c r="C76070">
        <f>$A$1 * B76070</f>
        <v>5.7817453985364864E-3</v>
      </c>
    </row>
    <row r="76071" spans="2:3" x14ac:dyDescent="0.55000000000000004">
      <c r="B76071">
        <v>0.83823293447494507</v>
      </c>
      <c r="C76071">
        <f>$A$1 * B76071</f>
        <v>6.4566637350438327E-3</v>
      </c>
    </row>
    <row r="76072" spans="2:3" x14ac:dyDescent="0.55000000000000004">
      <c r="B76072">
        <v>0.907584547996521</v>
      </c>
      <c r="C76072">
        <f>$A$1 * B76072</f>
        <v>6.9908589802736287E-3</v>
      </c>
    </row>
    <row r="76073" spans="2:3" x14ac:dyDescent="0.55000000000000004">
      <c r="B76073">
        <v>0.89038664102554321</v>
      </c>
      <c r="C76073">
        <f>$A$1 * B76073</f>
        <v>6.8583885204631656E-3</v>
      </c>
    </row>
    <row r="76074" spans="2:3" x14ac:dyDescent="0.55000000000000004">
      <c r="B76074">
        <v>0.80690956115722656</v>
      </c>
      <c r="C76074">
        <f>$A$1 * B76074</f>
        <v>6.2153889291494124E-3</v>
      </c>
    </row>
    <row r="76075" spans="2:3" x14ac:dyDescent="0.55000000000000004">
      <c r="B76075">
        <v>0.15005320310592651</v>
      </c>
      <c r="C76075">
        <f>$A$1 * B76075</f>
        <v>1.1558160446512034E-3</v>
      </c>
    </row>
    <row r="76076" spans="2:3" x14ac:dyDescent="0.55000000000000004">
      <c r="B76076">
        <v>0.77998507022857666</v>
      </c>
      <c r="C76076">
        <f>$A$1 * B76076</f>
        <v>6.0079974308990813E-3</v>
      </c>
    </row>
    <row r="76077" spans="2:3" x14ac:dyDescent="0.55000000000000004">
      <c r="B76077">
        <v>9.9601089954376221E-2</v>
      </c>
      <c r="C76077">
        <f>$A$1 * B76077</f>
        <v>7.6719813673520321E-4</v>
      </c>
    </row>
    <row r="76078" spans="2:3" x14ac:dyDescent="0.55000000000000004">
      <c r="B76078">
        <v>0.95001816749572754</v>
      </c>
      <c r="C76078">
        <f>$A$1 * B76078</f>
        <v>7.3177127710266632E-3</v>
      </c>
    </row>
    <row r="76079" spans="2:3" x14ac:dyDescent="0.55000000000000004">
      <c r="B76079">
        <v>0.65847152471542358</v>
      </c>
      <c r="C76079">
        <f>$A$1 * B76079</f>
        <v>5.0720140420779103E-3</v>
      </c>
    </row>
    <row r="76080" spans="2:3" x14ac:dyDescent="0.55000000000000004">
      <c r="B76080">
        <v>0.69149768352508545</v>
      </c>
      <c r="C76080">
        <f>$A$1 * B76080</f>
        <v>5.3264049078194375E-3</v>
      </c>
    </row>
    <row r="76081" spans="2:3" x14ac:dyDescent="0.55000000000000004">
      <c r="B76081">
        <v>0.30476051568984985</v>
      </c>
      <c r="C76081">
        <f>$A$1 * B76081</f>
        <v>2.3474813367485581E-3</v>
      </c>
    </row>
    <row r="76082" spans="2:3" x14ac:dyDescent="0.55000000000000004">
      <c r="B76082">
        <v>0.76544809341430664</v>
      </c>
      <c r="C76082">
        <f>$A$1 * B76082</f>
        <v>5.8960233397442607E-3</v>
      </c>
    </row>
    <row r="76083" spans="2:3" x14ac:dyDescent="0.55000000000000004">
      <c r="B76083">
        <v>0.16945713758468628</v>
      </c>
      <c r="C76083">
        <f>$A$1 * B76083</f>
        <v>1.3052788907330637E-3</v>
      </c>
    </row>
    <row r="76084" spans="2:3" x14ac:dyDescent="0.55000000000000004">
      <c r="B76084">
        <v>0.53671467304229736</v>
      </c>
      <c r="C76084">
        <f>$A$1 * B76084</f>
        <v>4.1341565368924194E-3</v>
      </c>
    </row>
    <row r="76085" spans="2:3" x14ac:dyDescent="0.55000000000000004">
      <c r="B76085">
        <v>0.88458806276321411</v>
      </c>
      <c r="C76085">
        <f>$A$1 * B76085</f>
        <v>6.8137237638765669E-3</v>
      </c>
    </row>
    <row r="76086" spans="2:3" x14ac:dyDescent="0.55000000000000004">
      <c r="B76086">
        <v>0.92952990531921387</v>
      </c>
      <c r="C76086">
        <f>$A$1 * B76086</f>
        <v>7.1598976650477653E-3</v>
      </c>
    </row>
    <row r="76087" spans="2:3" x14ac:dyDescent="0.55000000000000004">
      <c r="B76087">
        <v>0.2165183424949646</v>
      </c>
      <c r="C76087">
        <f>$A$1 * B76087</f>
        <v>1.6677776217832729E-3</v>
      </c>
    </row>
    <row r="76088" spans="2:3" x14ac:dyDescent="0.55000000000000004">
      <c r="B76088">
        <v>2.7611136436462402E-2</v>
      </c>
      <c r="C76088">
        <f>$A$1 * B76088</f>
        <v>2.1268052826428629E-4</v>
      </c>
    </row>
    <row r="76089" spans="2:3" x14ac:dyDescent="0.55000000000000004">
      <c r="B76089">
        <v>0.76565843820571899</v>
      </c>
      <c r="C76089">
        <f>$A$1 * B76089</f>
        <v>5.8976435643032232E-3</v>
      </c>
    </row>
    <row r="76090" spans="2:3" x14ac:dyDescent="0.55000000000000004">
      <c r="B76090">
        <v>0.47503948211669922</v>
      </c>
      <c r="C76090">
        <f>$A$1 * B76090</f>
        <v>3.6590905352795744E-3</v>
      </c>
    </row>
    <row r="76091" spans="2:3" x14ac:dyDescent="0.55000000000000004">
      <c r="B76091">
        <v>0.26382750272750854</v>
      </c>
      <c r="C76091">
        <f>$A$1 * B76091</f>
        <v>2.0321862803385216E-3</v>
      </c>
    </row>
    <row r="76092" spans="2:3" x14ac:dyDescent="0.55000000000000004">
      <c r="B76092">
        <v>8.4169983863830566E-2</v>
      </c>
      <c r="C76092">
        <f>$A$1 * B76092</f>
        <v>6.4833682863252307E-4</v>
      </c>
    </row>
    <row r="76093" spans="2:3" x14ac:dyDescent="0.55000000000000004">
      <c r="B76093">
        <v>0.2505229115486145</v>
      </c>
      <c r="C76093">
        <f>$A$1 * B76093</f>
        <v>1.9297048961774976E-3</v>
      </c>
    </row>
    <row r="76094" spans="2:3" x14ac:dyDescent="0.55000000000000004">
      <c r="B76094">
        <v>0.3068230152130127</v>
      </c>
      <c r="C76094">
        <f>$A$1 * B76094</f>
        <v>2.3633681688295383E-3</v>
      </c>
    </row>
    <row r="76095" spans="2:3" x14ac:dyDescent="0.55000000000000004">
      <c r="B76095">
        <v>0.15934604406356812</v>
      </c>
      <c r="C76095">
        <f>$A$1 * B76095</f>
        <v>1.2273960873088186E-3</v>
      </c>
    </row>
    <row r="76096" spans="2:3" x14ac:dyDescent="0.55000000000000004">
      <c r="B76096">
        <v>0.47500693798065186</v>
      </c>
      <c r="C76096">
        <f>$A$1 * B76096</f>
        <v>3.658839857294538E-3</v>
      </c>
    </row>
    <row r="76097" spans="2:3" x14ac:dyDescent="0.55000000000000004">
      <c r="B76097">
        <v>9.5834314823150635E-2</v>
      </c>
      <c r="C76097">
        <f>$A$1 * B76097</f>
        <v>7.3818376687739828E-4</v>
      </c>
    </row>
    <row r="76098" spans="2:3" x14ac:dyDescent="0.55000000000000004">
      <c r="B76098">
        <v>0.9674220085144043</v>
      </c>
      <c r="C76098">
        <f>$A$1 * B76098</f>
        <v>7.4517694807241242E-3</v>
      </c>
    </row>
    <row r="76099" spans="2:3" x14ac:dyDescent="0.55000000000000004">
      <c r="B76099">
        <v>0.83794945478439331</v>
      </c>
      <c r="C76099">
        <f>$A$1 * B76099</f>
        <v>6.4544801736943214E-3</v>
      </c>
    </row>
    <row r="76100" spans="2:3" x14ac:dyDescent="0.55000000000000004">
      <c r="B76100">
        <v>0.70799553394317627</v>
      </c>
      <c r="C76100">
        <f>$A$1 * B76100</f>
        <v>5.4534830362484854E-3</v>
      </c>
    </row>
    <row r="76101" spans="2:3" x14ac:dyDescent="0.55000000000000004">
      <c r="B76101">
        <v>0.84047204256057739</v>
      </c>
      <c r="C76101">
        <f>$A$1 * B76101</f>
        <v>6.4739109313549648E-3</v>
      </c>
    </row>
    <row r="76102" spans="2:3" x14ac:dyDescent="0.55000000000000004">
      <c r="B76102">
        <v>0.65269827842712402</v>
      </c>
      <c r="C76102">
        <f>$A$1 * B76102</f>
        <v>5.0275444102965139E-3</v>
      </c>
    </row>
    <row r="76103" spans="2:3" x14ac:dyDescent="0.55000000000000004">
      <c r="B76103">
        <v>0.27455228567123413</v>
      </c>
      <c r="C76103">
        <f>$A$1 * B76103</f>
        <v>2.1147961543377392E-3</v>
      </c>
    </row>
    <row r="76104" spans="2:3" x14ac:dyDescent="0.55000000000000004">
      <c r="B76104">
        <v>0.17089211940765381</v>
      </c>
      <c r="C76104">
        <f>$A$1 * B76104</f>
        <v>1.3163321370512904E-3</v>
      </c>
    </row>
    <row r="76105" spans="2:3" x14ac:dyDescent="0.55000000000000004">
      <c r="B76105">
        <v>0.38366705179214478</v>
      </c>
      <c r="C76105">
        <f>$A$1 * B76105</f>
        <v>2.9552753629147333E-3</v>
      </c>
    </row>
    <row r="76106" spans="2:3" x14ac:dyDescent="0.55000000000000004">
      <c r="B76106">
        <v>0.47745895385742188</v>
      </c>
      <c r="C76106">
        <f>$A$1 * B76106</f>
        <v>3.6777270202037471E-3</v>
      </c>
    </row>
    <row r="76107" spans="2:3" x14ac:dyDescent="0.55000000000000004">
      <c r="B76107">
        <v>0.68723315000534058</v>
      </c>
      <c r="C76107">
        <f>$A$1 * B76107</f>
        <v>5.2935564503187038E-3</v>
      </c>
    </row>
    <row r="76108" spans="2:3" x14ac:dyDescent="0.55000000000000004">
      <c r="B76108">
        <v>0.52196085453033447</v>
      </c>
      <c r="C76108">
        <f>$A$1 * B76108</f>
        <v>4.0205121774050667E-3</v>
      </c>
    </row>
    <row r="76109" spans="2:3" x14ac:dyDescent="0.55000000000000004">
      <c r="B76109">
        <v>0.81312686204910278</v>
      </c>
      <c r="C76109">
        <f>$A$1 * B76109</f>
        <v>6.2632789839867087E-3</v>
      </c>
    </row>
    <row r="76110" spans="2:3" x14ac:dyDescent="0.55000000000000004">
      <c r="B76110">
        <v>0.99108147621154785</v>
      </c>
      <c r="C76110">
        <f>$A$1 * B76110</f>
        <v>7.6340114576112228E-3</v>
      </c>
    </row>
    <row r="76111" spans="2:3" x14ac:dyDescent="0.55000000000000004">
      <c r="B76111">
        <v>0.99035972356796265</v>
      </c>
      <c r="C76111">
        <f>$A$1 * B76111</f>
        <v>7.6284520075731166E-3</v>
      </c>
    </row>
    <row r="76112" spans="2:3" x14ac:dyDescent="0.55000000000000004">
      <c r="B76112">
        <v>0.33059871196746826</v>
      </c>
      <c r="C76112">
        <f>$A$1 * B76112</f>
        <v>2.5465054242346241E-3</v>
      </c>
    </row>
    <row r="76113" spans="2:3" x14ac:dyDescent="0.55000000000000004">
      <c r="B76113">
        <v>0.48316055536270142</v>
      </c>
      <c r="C76113">
        <f>$A$1 * B76113</f>
        <v>3.7216447931243124E-3</v>
      </c>
    </row>
    <row r="76114" spans="2:3" x14ac:dyDescent="0.55000000000000004">
      <c r="B76114">
        <v>0.94313859939575195</v>
      </c>
      <c r="C76114">
        <f>$A$1 * B76114</f>
        <v>7.2647214651055947E-3</v>
      </c>
    </row>
    <row r="76115" spans="2:3" x14ac:dyDescent="0.55000000000000004">
      <c r="B76115">
        <v>0.49771374464035034</v>
      </c>
      <c r="C76115">
        <f>$A$1 * B76115</f>
        <v>3.8337437641544625E-3</v>
      </c>
    </row>
    <row r="76116" spans="2:3" x14ac:dyDescent="0.55000000000000004">
      <c r="B76116">
        <v>0.96796047687530518</v>
      </c>
      <c r="C76116">
        <f>$A$1 * B76116</f>
        <v>7.4559171454069428E-3</v>
      </c>
    </row>
    <row r="76117" spans="2:3" x14ac:dyDescent="0.55000000000000004">
      <c r="B76117">
        <v>0.34280377626419067</v>
      </c>
      <c r="C76117">
        <f>$A$1 * B76117</f>
        <v>2.6405174736154891E-3</v>
      </c>
    </row>
    <row r="76118" spans="2:3" x14ac:dyDescent="0.55000000000000004">
      <c r="B76118">
        <v>0.29902338981628418</v>
      </c>
      <c r="C76118">
        <f>$A$1 * B76118</f>
        <v>2.3032899299835208E-3</v>
      </c>
    </row>
    <row r="76119" spans="2:3" x14ac:dyDescent="0.55000000000000004">
      <c r="B76119">
        <v>0.87561601400375366</v>
      </c>
      <c r="C76119">
        <f>$A$1 * B76119</f>
        <v>6.7446146899285964E-3</v>
      </c>
    </row>
    <row r="76120" spans="2:3" x14ac:dyDescent="0.55000000000000004">
      <c r="B76120">
        <v>0.74758374691009521</v>
      </c>
      <c r="C76120">
        <f>$A$1 * B76120</f>
        <v>5.7584194906468156E-3</v>
      </c>
    </row>
    <row r="76121" spans="2:3" x14ac:dyDescent="0.55000000000000004">
      <c r="B76121">
        <v>0.51394373178482056</v>
      </c>
      <c r="C76121">
        <f>$A$1 * B76121</f>
        <v>3.9587586199374414E-3</v>
      </c>
    </row>
    <row r="76122" spans="2:3" x14ac:dyDescent="0.55000000000000004">
      <c r="B76122">
        <v>0.50557422637939453</v>
      </c>
      <c r="C76122">
        <f>$A$1 * B76122</f>
        <v>3.8942907616501543E-3</v>
      </c>
    </row>
    <row r="76123" spans="2:3" x14ac:dyDescent="0.55000000000000004">
      <c r="B76123">
        <v>0.34605139493942261</v>
      </c>
      <c r="C76123">
        <f>$A$1 * B76123</f>
        <v>2.6655329327596178E-3</v>
      </c>
    </row>
    <row r="76124" spans="2:3" x14ac:dyDescent="0.55000000000000004">
      <c r="B76124">
        <v>0.31601393222808838</v>
      </c>
      <c r="C76124">
        <f>$A$1 * B76124</f>
        <v>2.434163121094457E-3</v>
      </c>
    </row>
    <row r="76125" spans="2:3" x14ac:dyDescent="0.55000000000000004">
      <c r="B76125">
        <v>0.11944419145584106</v>
      </c>
      <c r="C76125">
        <f>$A$1 * B76125</f>
        <v>9.2004375826348905E-4</v>
      </c>
    </row>
    <row r="76126" spans="2:3" x14ac:dyDescent="0.55000000000000004">
      <c r="B76126">
        <v>6.6998004913330078E-3</v>
      </c>
      <c r="C76126">
        <f>$A$1 * B76126</f>
        <v>5.1606608479914939E-5</v>
      </c>
    </row>
    <row r="76127" spans="2:3" x14ac:dyDescent="0.55000000000000004">
      <c r="B76127">
        <v>0.13979381322860718</v>
      </c>
      <c r="C76127">
        <f>$A$1 * B76127</f>
        <v>1.0767909576614443E-3</v>
      </c>
    </row>
    <row r="76128" spans="2:3" x14ac:dyDescent="0.55000000000000004">
      <c r="B76128">
        <v>0.29342925548553467</v>
      </c>
      <c r="C76128">
        <f>$A$1 * B76128</f>
        <v>2.2601999453542021E-3</v>
      </c>
    </row>
    <row r="76129" spans="2:3" x14ac:dyDescent="0.55000000000000004">
      <c r="B76129">
        <v>0.3612704873085022</v>
      </c>
      <c r="C76129">
        <f>$A$1 * B76129</f>
        <v>2.7827611610220515E-3</v>
      </c>
    </row>
    <row r="76130" spans="2:3" x14ac:dyDescent="0.55000000000000004">
      <c r="B76130">
        <v>9.0041160583496094E-3</v>
      </c>
      <c r="C76130">
        <f>$A$1 * B76130</f>
        <v>6.9356078995497228E-5</v>
      </c>
    </row>
    <row r="76131" spans="2:3" x14ac:dyDescent="0.55000000000000004">
      <c r="B76131">
        <v>0.19953125715255737</v>
      </c>
      <c r="C76131">
        <f>$A$1 * B76131</f>
        <v>1.536931059469282E-3</v>
      </c>
    </row>
    <row r="76132" spans="2:3" x14ac:dyDescent="0.55000000000000004">
      <c r="B76132">
        <v>0.16426575183868408</v>
      </c>
      <c r="C76132">
        <f>$A$1 * B76132</f>
        <v>1.2652911609478679E-3</v>
      </c>
    </row>
    <row r="76133" spans="2:3" x14ac:dyDescent="0.55000000000000004">
      <c r="B76133">
        <v>0.84861451387405396</v>
      </c>
      <c r="C76133">
        <f>$A$1 * B76133</f>
        <v>6.5366300122704502E-3</v>
      </c>
    </row>
    <row r="76134" spans="2:3" x14ac:dyDescent="0.55000000000000004">
      <c r="B76134">
        <v>0.49741148948669434</v>
      </c>
      <c r="C76134">
        <f>$A$1 * B76134</f>
        <v>3.831415580890507E-3</v>
      </c>
    </row>
    <row r="76135" spans="2:3" x14ac:dyDescent="0.55000000000000004">
      <c r="B76135">
        <v>0.13299077749252319</v>
      </c>
      <c r="C76135">
        <f>$A$1 * B76135</f>
        <v>1.0243891582106812E-3</v>
      </c>
    </row>
    <row r="76136" spans="2:3" x14ac:dyDescent="0.55000000000000004">
      <c r="B76136">
        <v>0.41784226894378662</v>
      </c>
      <c r="C76136">
        <f>$A$1 * B76136</f>
        <v>3.2185170898202387E-3</v>
      </c>
    </row>
    <row r="76137" spans="2:3" x14ac:dyDescent="0.55000000000000004">
      <c r="B76137">
        <v>0.17601972818374634</v>
      </c>
      <c r="C76137">
        <f>$A$1 * B76137</f>
        <v>1.355828611444565E-3</v>
      </c>
    </row>
    <row r="76138" spans="2:3" x14ac:dyDescent="0.55000000000000004">
      <c r="B76138">
        <v>0.50079154968261719</v>
      </c>
      <c r="C76138">
        <f>$A$1 * B76138</f>
        <v>3.8574511984279525E-3</v>
      </c>
    </row>
    <row r="76139" spans="2:3" x14ac:dyDescent="0.55000000000000004">
      <c r="B76139">
        <v>0.41606348752975464</v>
      </c>
      <c r="C76139">
        <f>$A$1 * B76139</f>
        <v>3.2048156555575247E-3</v>
      </c>
    </row>
    <row r="76140" spans="2:3" x14ac:dyDescent="0.55000000000000004">
      <c r="B76140">
        <v>0.93898546695709229</v>
      </c>
      <c r="C76140">
        <f>$A$1 * B76140</f>
        <v>7.2327310976305625E-3</v>
      </c>
    </row>
    <row r="76141" spans="2:3" x14ac:dyDescent="0.55000000000000004">
      <c r="B76141">
        <v>0.75150614976882935</v>
      </c>
      <c r="C76141">
        <f>$A$1 * B76141</f>
        <v>5.7886326154843459E-3</v>
      </c>
    </row>
    <row r="76142" spans="2:3" x14ac:dyDescent="0.55000000000000004">
      <c r="B76142">
        <v>0.60758423805236816</v>
      </c>
      <c r="C76142">
        <f>$A$1 * B76142</f>
        <v>4.6800441195671283E-3</v>
      </c>
    </row>
    <row r="76143" spans="2:3" x14ac:dyDescent="0.55000000000000004">
      <c r="B76143">
        <v>0.84592956304550171</v>
      </c>
      <c r="C76143">
        <f>$A$1 * B76143</f>
        <v>6.5159486193877569E-3</v>
      </c>
    </row>
    <row r="76144" spans="2:3" x14ac:dyDescent="0.55000000000000004">
      <c r="B76144">
        <v>0.64865481853485107</v>
      </c>
      <c r="C76144">
        <f>$A$1 * B76144</f>
        <v>4.9963988184487107E-3</v>
      </c>
    </row>
    <row r="76145" spans="2:3" x14ac:dyDescent="0.55000000000000004">
      <c r="B76145">
        <v>0.87469536066055298</v>
      </c>
      <c r="C76145">
        <f>$A$1 * B76145</f>
        <v>6.7375231658317603E-3</v>
      </c>
    </row>
    <row r="76146" spans="2:3" x14ac:dyDescent="0.55000000000000004">
      <c r="B76146">
        <v>0.73142480850219727</v>
      </c>
      <c r="C76146">
        <f>$A$1 * B76146</f>
        <v>5.6339519025527807E-3</v>
      </c>
    </row>
    <row r="76147" spans="2:3" x14ac:dyDescent="0.55000000000000004">
      <c r="B76147">
        <v>0.2441832423210144</v>
      </c>
      <c r="C76147">
        <f>$A$1 * B76147</f>
        <v>1.8808722737517769E-3</v>
      </c>
    </row>
    <row r="76148" spans="2:3" x14ac:dyDescent="0.55000000000000004">
      <c r="B76148">
        <v>0.39456760883331299</v>
      </c>
      <c r="C76148">
        <f>$A$1 * B76148</f>
        <v>3.0392391735034607E-3</v>
      </c>
    </row>
    <row r="76149" spans="2:3" x14ac:dyDescent="0.55000000000000004">
      <c r="B76149">
        <v>6.4935505390167236E-2</v>
      </c>
      <c r="C76149">
        <f>$A$1 * B76149</f>
        <v>5.0017925271816921E-4</v>
      </c>
    </row>
    <row r="76150" spans="2:3" x14ac:dyDescent="0.55000000000000004">
      <c r="B76150">
        <v>0.12676882743835449</v>
      </c>
      <c r="C76150">
        <f>$A$1 * B76150</f>
        <v>9.7646329223266548E-4</v>
      </c>
    </row>
    <row r="76151" spans="2:3" x14ac:dyDescent="0.55000000000000004">
      <c r="B76151">
        <v>0.40995782613754272</v>
      </c>
      <c r="C76151">
        <f>$A$1 * B76151</f>
        <v>3.1577855272146849E-3</v>
      </c>
    </row>
    <row r="76152" spans="2:3" x14ac:dyDescent="0.55000000000000004">
      <c r="B76152">
        <v>9.1823935508728027E-2</v>
      </c>
      <c r="C76152">
        <f>$A$1 * B76152</f>
        <v>7.0729298506932992E-4</v>
      </c>
    </row>
    <row r="76153" spans="2:3" x14ac:dyDescent="0.55000000000000004">
      <c r="B76153">
        <v>0.63942629098892212</v>
      </c>
      <c r="C76153">
        <f>$A$1 * B76153</f>
        <v>4.9253141632377151E-3</v>
      </c>
    </row>
    <row r="76154" spans="2:3" x14ac:dyDescent="0.55000000000000004">
      <c r="B76154">
        <v>0.65451717376708984</v>
      </c>
      <c r="C76154">
        <f>$A$1 * B76154</f>
        <v>5.0415548304272306E-3</v>
      </c>
    </row>
    <row r="76155" spans="2:3" x14ac:dyDescent="0.55000000000000004">
      <c r="B76155">
        <v>0.32305067777633667</v>
      </c>
      <c r="C76155">
        <f>$A$1 * B76155</f>
        <v>2.4883651190421574E-3</v>
      </c>
    </row>
    <row r="76156" spans="2:3" x14ac:dyDescent="0.55000000000000004">
      <c r="B76156">
        <v>0.11353170871734619</v>
      </c>
      <c r="C76156">
        <f>$A$1 * B76156</f>
        <v>8.7450162872926285E-4</v>
      </c>
    </row>
    <row r="76157" spans="2:3" x14ac:dyDescent="0.55000000000000004">
      <c r="B76157">
        <v>0.54134398698806763</v>
      </c>
      <c r="C76157">
        <f>$A$1 * B76157</f>
        <v>4.1698147915880668E-3</v>
      </c>
    </row>
    <row r="76158" spans="2:3" x14ac:dyDescent="0.55000000000000004">
      <c r="B76158">
        <v>0.29764103889465332</v>
      </c>
      <c r="C76158">
        <f>$A$1 * B76158</f>
        <v>2.2926420841429263E-3</v>
      </c>
    </row>
    <row r="76159" spans="2:3" x14ac:dyDescent="0.55000000000000004">
      <c r="B76159">
        <v>0.59704822301864624</v>
      </c>
      <c r="C76159">
        <f>$A$1 * B76159</f>
        <v>4.5988882697045597E-3</v>
      </c>
    </row>
    <row r="76160" spans="2:3" x14ac:dyDescent="0.55000000000000004">
      <c r="B76160">
        <v>0.93143165111541748</v>
      </c>
      <c r="C76160">
        <f>$A$1 * B76160</f>
        <v>7.1745462580707908E-3</v>
      </c>
    </row>
    <row r="76161" spans="2:3" x14ac:dyDescent="0.55000000000000004">
      <c r="B76161">
        <v>0.41796642541885376</v>
      </c>
      <c r="C76161">
        <f>$A$1 * B76161</f>
        <v>3.2194734309243245E-3</v>
      </c>
    </row>
    <row r="76162" spans="2:3" x14ac:dyDescent="0.55000000000000004">
      <c r="B76162">
        <v>0.92680692672729492</v>
      </c>
      <c r="C76162">
        <f>$A$1 * B76162</f>
        <v>7.1389233553986742E-3</v>
      </c>
    </row>
    <row r="76163" spans="2:3" x14ac:dyDescent="0.55000000000000004">
      <c r="B76163">
        <v>0.18245095014572144</v>
      </c>
      <c r="C76163">
        <f>$A$1 * B76163</f>
        <v>1.4053664378721464E-3</v>
      </c>
    </row>
    <row r="76164" spans="2:3" x14ac:dyDescent="0.55000000000000004">
      <c r="B76164">
        <v>6.5222978591918945E-3</v>
      </c>
      <c r="C76164">
        <f>$A$1 * B76164</f>
        <v>5.0239357491932424E-5</v>
      </c>
    </row>
    <row r="76165" spans="2:3" x14ac:dyDescent="0.55000000000000004">
      <c r="B76165">
        <v>0.94879800081253052</v>
      </c>
      <c r="C76165">
        <f>$A$1 * B76165</f>
        <v>7.3083141830565523E-3</v>
      </c>
    </row>
    <row r="76166" spans="2:3" x14ac:dyDescent="0.55000000000000004">
      <c r="B76166">
        <v>0.31600165367126465</v>
      </c>
      <c r="C76166">
        <f>$A$1 * B76166</f>
        <v>2.4340685429535824E-3</v>
      </c>
    </row>
    <row r="76167" spans="2:3" x14ac:dyDescent="0.55000000000000004">
      <c r="B76167">
        <v>0.31979840993881226</v>
      </c>
      <c r="C76167">
        <f>$A$1 * B76167</f>
        <v>2.4633138487573092E-3</v>
      </c>
    </row>
    <row r="76168" spans="2:3" x14ac:dyDescent="0.55000000000000004">
      <c r="B76168">
        <v>0.92968499660491943</v>
      </c>
      <c r="C76168">
        <f>$A$1 * B76168</f>
        <v>7.1610922879727923E-3</v>
      </c>
    </row>
    <row r="76169" spans="2:3" x14ac:dyDescent="0.55000000000000004">
      <c r="B76169">
        <v>0.4236946702003479</v>
      </c>
      <c r="C76169">
        <f>$A$1 * B76169</f>
        <v>3.2635964292282438E-3</v>
      </c>
    </row>
    <row r="76170" spans="2:3" x14ac:dyDescent="0.55000000000000004">
      <c r="B76170">
        <v>0.4081573486328125</v>
      </c>
      <c r="C76170">
        <f>$A$1 * B76170</f>
        <v>3.1439169742952799E-3</v>
      </c>
    </row>
    <row r="76171" spans="2:3" x14ac:dyDescent="0.55000000000000004">
      <c r="B76171">
        <v>0.7427942156791687</v>
      </c>
      <c r="C76171">
        <f>$A$1 * B76171</f>
        <v>5.7215271289479119E-3</v>
      </c>
    </row>
    <row r="76172" spans="2:3" x14ac:dyDescent="0.55000000000000004">
      <c r="B76172">
        <v>0.8123089075088501</v>
      </c>
      <c r="C76172">
        <f>$A$1 * B76172</f>
        <v>6.2569785188060223E-3</v>
      </c>
    </row>
    <row r="76173" spans="2:3" x14ac:dyDescent="0.55000000000000004">
      <c r="B76173">
        <v>0.57098895311355591</v>
      </c>
      <c r="C76173">
        <f>$A$1 * B76173</f>
        <v>4.3981613165655631E-3</v>
      </c>
    </row>
    <row r="76174" spans="2:3" x14ac:dyDescent="0.55000000000000004">
      <c r="B76174">
        <v>0.83077645301818848</v>
      </c>
      <c r="C76174">
        <f>$A$1 * B76174</f>
        <v>6.3992286338532267E-3</v>
      </c>
    </row>
    <row r="76175" spans="2:3" x14ac:dyDescent="0.55000000000000004">
      <c r="B76175">
        <v>0.13143104314804077</v>
      </c>
      <c r="C76175">
        <f>$A$1 * B76175</f>
        <v>1.0123749796164816E-3</v>
      </c>
    </row>
    <row r="76176" spans="2:3" x14ac:dyDescent="0.55000000000000004">
      <c r="B76176">
        <v>0.92691600322723389</v>
      </c>
      <c r="C76176">
        <f>$A$1 * B76176</f>
        <v>7.139763539854016E-3</v>
      </c>
    </row>
    <row r="76177" spans="2:3" x14ac:dyDescent="0.55000000000000004">
      <c r="B76177">
        <v>0.63561493158340454</v>
      </c>
      <c r="C76177">
        <f>$A$1 * B76177</f>
        <v>4.8959563737227541E-3</v>
      </c>
    </row>
    <row r="76178" spans="2:3" x14ac:dyDescent="0.55000000000000004">
      <c r="B76178">
        <v>0.66155672073364258</v>
      </c>
      <c r="C76178">
        <f>$A$1 * B76178</f>
        <v>5.0957784068828005E-3</v>
      </c>
    </row>
    <row r="76179" spans="2:3" x14ac:dyDescent="0.55000000000000004">
      <c r="B76179">
        <v>0.81511563062667847</v>
      </c>
      <c r="C76179">
        <f>$A$1 * B76179</f>
        <v>6.2785978881052529E-3</v>
      </c>
    </row>
    <row r="76180" spans="2:3" x14ac:dyDescent="0.55000000000000004">
      <c r="B76180">
        <v>0.5977860689163208</v>
      </c>
      <c r="C76180">
        <f>$A$1 * B76180</f>
        <v>4.6045716813836179E-3</v>
      </c>
    </row>
    <row r="76181" spans="2:3" x14ac:dyDescent="0.55000000000000004">
      <c r="B76181">
        <v>0.7072332501411438</v>
      </c>
      <c r="C76181">
        <f>$A$1 * B76181</f>
        <v>5.4476113865220555E-3</v>
      </c>
    </row>
    <row r="76182" spans="2:3" x14ac:dyDescent="0.55000000000000004">
      <c r="B76182">
        <v>0.4440162181854248</v>
      </c>
      <c r="C76182">
        <f>$A$1 * B76182</f>
        <v>3.4201273844303159E-3</v>
      </c>
    </row>
    <row r="76183" spans="2:3" x14ac:dyDescent="0.55000000000000004">
      <c r="B76183">
        <v>0.72579377889633179</v>
      </c>
      <c r="C76183">
        <f>$A$1 * B76183</f>
        <v>5.5905777243836496E-3</v>
      </c>
    </row>
    <row r="76184" spans="2:3" x14ac:dyDescent="0.55000000000000004">
      <c r="B76184">
        <v>0.34158170223236084</v>
      </c>
      <c r="C76184">
        <f>$A$1 * B76184</f>
        <v>2.6311041938953394E-3</v>
      </c>
    </row>
    <row r="76185" spans="2:3" x14ac:dyDescent="0.55000000000000004">
      <c r="B76185">
        <v>0.29835611581802368</v>
      </c>
      <c r="C76185">
        <f>$A$1 * B76185</f>
        <v>2.2981501130558968E-3</v>
      </c>
    </row>
    <row r="76186" spans="2:3" x14ac:dyDescent="0.55000000000000004">
      <c r="B76186">
        <v>0.45311832427978516</v>
      </c>
      <c r="C76186">
        <f>$A$1 * B76186</f>
        <v>3.4902382520840547E-3</v>
      </c>
    </row>
    <row r="76187" spans="2:3" x14ac:dyDescent="0.55000000000000004">
      <c r="B76187">
        <v>0.60107535123825073</v>
      </c>
      <c r="C76187">
        <f>$A$1 * B76187</f>
        <v>4.6299080634426559E-3</v>
      </c>
    </row>
    <row r="76188" spans="2:3" x14ac:dyDescent="0.55000000000000004">
      <c r="B76188">
        <v>0.257973313331604</v>
      </c>
      <c r="C76188">
        <f>$A$1 * B76188</f>
        <v>1.9870931674148551E-3</v>
      </c>
    </row>
    <row r="76189" spans="2:3" x14ac:dyDescent="0.55000000000000004">
      <c r="B76189">
        <v>0.17247229814529419</v>
      </c>
      <c r="C76189">
        <f>$A$1 * B76189</f>
        <v>1.328503792841218E-3</v>
      </c>
    </row>
    <row r="76190" spans="2:3" x14ac:dyDescent="0.55000000000000004">
      <c r="B76190">
        <v>0.21089673042297363</v>
      </c>
      <c r="C76190">
        <f>$A$1 * B76190</f>
        <v>1.6244759841299583E-3</v>
      </c>
    </row>
    <row r="76191" spans="2:3" x14ac:dyDescent="0.55000000000000004">
      <c r="B76191">
        <v>0.4373592734336853</v>
      </c>
      <c r="C76191">
        <f>$A$1 * B76191</f>
        <v>3.3688508812090845E-3</v>
      </c>
    </row>
    <row r="76192" spans="2:3" x14ac:dyDescent="0.55000000000000004">
      <c r="B76192">
        <v>0.67026412487030029</v>
      </c>
      <c r="C76192">
        <f>$A$1 * B76192</f>
        <v>5.1628490005128924E-3</v>
      </c>
    </row>
    <row r="76193" spans="2:3" x14ac:dyDescent="0.55000000000000004">
      <c r="B76193">
        <v>0.42217212915420532</v>
      </c>
      <c r="C76193">
        <f>$A$1 * B76193</f>
        <v>3.2518687397598001E-3</v>
      </c>
    </row>
    <row r="76194" spans="2:3" x14ac:dyDescent="0.55000000000000004">
      <c r="B76194">
        <v>0.25208044052124023</v>
      </c>
      <c r="C76194">
        <f>$A$1 * B76194</f>
        <v>1.9417020874357149E-3</v>
      </c>
    </row>
    <row r="76195" spans="2:3" x14ac:dyDescent="0.55000000000000004">
      <c r="B76195">
        <v>0.1929585337638855</v>
      </c>
      <c r="C76195">
        <f>$A$1 * B76195</f>
        <v>1.4863032888356997E-3</v>
      </c>
    </row>
    <row r="76196" spans="2:3" x14ac:dyDescent="0.55000000000000004">
      <c r="B76196">
        <v>1.6015172004699707E-2</v>
      </c>
      <c r="C76196">
        <f>$A$1 * B76196</f>
        <v>1.2336019743486304E-4</v>
      </c>
    </row>
    <row r="76197" spans="2:3" x14ac:dyDescent="0.55000000000000004">
      <c r="B76197">
        <v>0.79727250337600708</v>
      </c>
      <c r="C76197">
        <f>$A$1 * B76197</f>
        <v>6.141157484726989E-3</v>
      </c>
    </row>
    <row r="76198" spans="2:3" x14ac:dyDescent="0.55000000000000004">
      <c r="B76198">
        <v>0.13971877098083496</v>
      </c>
      <c r="C76198">
        <f>$A$1 * B76198</f>
        <v>1.0762129291208566E-3</v>
      </c>
    </row>
    <row r="76199" spans="2:3" x14ac:dyDescent="0.55000000000000004">
      <c r="B76199">
        <v>0.74122518301010132</v>
      </c>
      <c r="C76199">
        <f>$A$1 * B76199</f>
        <v>5.7094413280722733E-3</v>
      </c>
    </row>
    <row r="76200" spans="2:3" x14ac:dyDescent="0.55000000000000004">
      <c r="B76200">
        <v>0.98767030239105225</v>
      </c>
      <c r="C76200">
        <f>$A$1 * B76200</f>
        <v>7.60773618090127E-3</v>
      </c>
    </row>
    <row r="76201" spans="2:3" x14ac:dyDescent="0.55000000000000004">
      <c r="B76201">
        <v>0.28294187784194946</v>
      </c>
      <c r="C76201">
        <f>$A$1 * B76201</f>
        <v>2.179418735117622E-3</v>
      </c>
    </row>
    <row r="76202" spans="2:3" x14ac:dyDescent="0.55000000000000004">
      <c r="B76202">
        <v>0.73080635070800781</v>
      </c>
      <c r="C76202">
        <f>$A$1 * B76202</f>
        <v>5.6291881026027113E-3</v>
      </c>
    </row>
    <row r="76203" spans="2:3" x14ac:dyDescent="0.55000000000000004">
      <c r="B76203">
        <v>7.3675334453582764E-2</v>
      </c>
      <c r="C76203">
        <f>$A$1 * B76203</f>
        <v>5.6749960609892014E-4</v>
      </c>
    </row>
    <row r="76204" spans="2:3" x14ac:dyDescent="0.55000000000000004">
      <c r="B76204">
        <v>0.92318117618560791</v>
      </c>
      <c r="C76204">
        <f>$A$1 * B76204</f>
        <v>7.1109952568093604E-3</v>
      </c>
    </row>
    <row r="76205" spans="2:3" x14ac:dyDescent="0.55000000000000004">
      <c r="B76205">
        <v>0.92782527208328247</v>
      </c>
      <c r="C76205">
        <f>$A$1 * B76205</f>
        <v>7.1467673725678083E-3</v>
      </c>
    </row>
    <row r="76206" spans="2:3" x14ac:dyDescent="0.55000000000000004">
      <c r="B76206">
        <v>0.69190812110900879</v>
      </c>
      <c r="C76206">
        <f>$A$1 * B76206</f>
        <v>5.3295663887809042E-3</v>
      </c>
    </row>
    <row r="76207" spans="2:3" x14ac:dyDescent="0.55000000000000004">
      <c r="B76207">
        <v>0.75311416387557983</v>
      </c>
      <c r="C76207">
        <f>$A$1 * B76207</f>
        <v>5.8010186790014018E-3</v>
      </c>
    </row>
    <row r="76208" spans="2:3" x14ac:dyDescent="0.55000000000000004">
      <c r="B76208">
        <v>0.4466322660446167</v>
      </c>
      <c r="C76208">
        <f>$A$1 * B76208</f>
        <v>3.4402780378428588E-3</v>
      </c>
    </row>
    <row r="76209" spans="2:3" x14ac:dyDescent="0.55000000000000004">
      <c r="B76209">
        <v>0.9221692681312561</v>
      </c>
      <c r="C76209">
        <f>$A$1 * B76209</f>
        <v>7.1032008242966072E-3</v>
      </c>
    </row>
    <row r="76210" spans="2:3" x14ac:dyDescent="0.55000000000000004">
      <c r="B76210">
        <v>0.26478433609008789</v>
      </c>
      <c r="C76210">
        <f>$A$1 * B76210</f>
        <v>2.0395564885689055E-3</v>
      </c>
    </row>
    <row r="76211" spans="2:3" x14ac:dyDescent="0.55000000000000004">
      <c r="B76211">
        <v>0.61676090955734253</v>
      </c>
      <c r="C76211">
        <f>$A$1 * B76211</f>
        <v>4.750729342823945E-3</v>
      </c>
    </row>
    <row r="76212" spans="2:3" x14ac:dyDescent="0.55000000000000004">
      <c r="B76212">
        <v>0.35886585712432861</v>
      </c>
      <c r="C76212">
        <f>$A$1 * B76212</f>
        <v>2.764238996277868E-3</v>
      </c>
    </row>
    <row r="76213" spans="2:3" x14ac:dyDescent="0.55000000000000004">
      <c r="B76213">
        <v>0.92594701051712036</v>
      </c>
      <c r="C76213">
        <f>$A$1 * B76213</f>
        <v>7.132299671717135E-3</v>
      </c>
    </row>
    <row r="76214" spans="2:3" x14ac:dyDescent="0.55000000000000004">
      <c r="B76214">
        <v>0.28201556205749512</v>
      </c>
      <c r="C76214">
        <f>$A$1 * B76214</f>
        <v>2.1722835948878583E-3</v>
      </c>
    </row>
    <row r="76215" spans="2:3" x14ac:dyDescent="0.55000000000000004">
      <c r="B76215">
        <v>0.72937387228012085</v>
      </c>
      <c r="C76215">
        <f>$A$1 * B76215</f>
        <v>5.6181541392064105E-3</v>
      </c>
    </row>
    <row r="76216" spans="2:3" x14ac:dyDescent="0.55000000000000004">
      <c r="B76216">
        <v>0.77810704708099365</v>
      </c>
      <c r="C76216">
        <f>$A$1 * B76216</f>
        <v>5.9935315665171629E-3</v>
      </c>
    </row>
    <row r="76217" spans="2:3" x14ac:dyDescent="0.55000000000000004">
      <c r="B76217">
        <v>0.64698320627212524</v>
      </c>
      <c r="C76217">
        <f>$A$1 * B76217</f>
        <v>4.9835228768912998E-3</v>
      </c>
    </row>
    <row r="76218" spans="2:3" x14ac:dyDescent="0.55000000000000004">
      <c r="B76218">
        <v>0.43262767791748047</v>
      </c>
      <c r="C76218">
        <f>$A$1 * B76218</f>
        <v>3.3324047814176083E-3</v>
      </c>
    </row>
    <row r="76219" spans="2:3" x14ac:dyDescent="0.55000000000000004">
      <c r="B76219">
        <v>0.58637541532516479</v>
      </c>
      <c r="C76219">
        <f>$A$1 * B76219</f>
        <v>4.5166787458938984E-3</v>
      </c>
    </row>
    <row r="76220" spans="2:3" x14ac:dyDescent="0.55000000000000004">
      <c r="B76220">
        <v>0.53058874607086182</v>
      </c>
      <c r="C76220">
        <f>$A$1 * B76220</f>
        <v>4.0869703087054177E-3</v>
      </c>
    </row>
    <row r="76221" spans="2:3" x14ac:dyDescent="0.55000000000000004">
      <c r="B76221">
        <v>0.66907912492752075</v>
      </c>
      <c r="C76221">
        <f>$A$1 * B76221</f>
        <v>5.1537212916841213E-3</v>
      </c>
    </row>
    <row r="76222" spans="2:3" x14ac:dyDescent="0.55000000000000004">
      <c r="B76222">
        <v>0.77771687507629395</v>
      </c>
      <c r="C76222">
        <f>$A$1 * B76222</f>
        <v>5.9905261853998582E-3</v>
      </c>
    </row>
    <row r="76223" spans="2:3" x14ac:dyDescent="0.55000000000000004">
      <c r="B76223">
        <v>0.56697696447372437</v>
      </c>
      <c r="C76223">
        <f>$A$1 * B76223</f>
        <v>4.3672581385933995E-3</v>
      </c>
    </row>
    <row r="76224" spans="2:3" x14ac:dyDescent="0.55000000000000004">
      <c r="B76224">
        <v>0.79117667675018311</v>
      </c>
      <c r="C76224">
        <f>$A$1 * B76224</f>
        <v>6.0942031107202865E-3</v>
      </c>
    </row>
    <row r="76225" spans="2:3" x14ac:dyDescent="0.55000000000000004">
      <c r="B76225">
        <v>0.53013759851455688</v>
      </c>
      <c r="C76225">
        <f>$A$1 * B76225</f>
        <v>4.0834952507040612E-3</v>
      </c>
    </row>
    <row r="76226" spans="2:3" x14ac:dyDescent="0.55000000000000004">
      <c r="B76226">
        <v>0.51607465744018555</v>
      </c>
      <c r="C76226">
        <f>$A$1 * B76226</f>
        <v>3.9751725185510622E-3</v>
      </c>
    </row>
    <row r="76227" spans="2:3" x14ac:dyDescent="0.55000000000000004">
      <c r="B76227">
        <v>0.63730400800704956</v>
      </c>
      <c r="C76227">
        <f>$A$1 * B76227</f>
        <v>4.9089668366164574E-3</v>
      </c>
    </row>
    <row r="76228" spans="2:3" x14ac:dyDescent="0.55000000000000004">
      <c r="B76228">
        <v>0.97399437427520752</v>
      </c>
      <c r="C76228">
        <f>$A$1 * B76228</f>
        <v>7.5023944966545741E-3</v>
      </c>
    </row>
    <row r="76229" spans="2:3" x14ac:dyDescent="0.55000000000000004">
      <c r="B76229">
        <v>5.0288021564483643E-2</v>
      </c>
      <c r="C76229">
        <f>$A$1 * B76229</f>
        <v>3.873539582954777E-4</v>
      </c>
    </row>
    <row r="76230" spans="2:3" x14ac:dyDescent="0.55000000000000004">
      <c r="B76230">
        <v>0.99981284141540527</v>
      </c>
      <c r="C76230">
        <f>$A$1 * B76230</f>
        <v>7.7012666163511767E-3</v>
      </c>
    </row>
    <row r="76231" spans="2:3" x14ac:dyDescent="0.55000000000000004">
      <c r="B76231">
        <v>0.30352109670639038</v>
      </c>
      <c r="C76231">
        <f>$A$1 * B76231</f>
        <v>2.3379344539264935E-3</v>
      </c>
    </row>
    <row r="76232" spans="2:3" x14ac:dyDescent="0.55000000000000004">
      <c r="B76232">
        <v>0.87304818630218506</v>
      </c>
      <c r="C76232">
        <f>$A$1 * B76232</f>
        <v>6.724835462321721E-3</v>
      </c>
    </row>
    <row r="76233" spans="2:3" x14ac:dyDescent="0.55000000000000004">
      <c r="B76233">
        <v>0.91001135110855103</v>
      </c>
      <c r="C76233">
        <f>$A$1 * B76233</f>
        <v>7.0095519366120129E-3</v>
      </c>
    </row>
    <row r="76234" spans="2:3" x14ac:dyDescent="0.55000000000000004">
      <c r="B76234">
        <v>0.99998855590820313</v>
      </c>
      <c r="C76234">
        <f>$A$1 * B76234</f>
        <v>7.7026200938234979E-3</v>
      </c>
    </row>
    <row r="76235" spans="2:3" x14ac:dyDescent="0.55000000000000004">
      <c r="B76235">
        <v>0.81495684385299683</v>
      </c>
      <c r="C76235">
        <f>$A$1 * B76235</f>
        <v>6.2773747999145257E-3</v>
      </c>
    </row>
    <row r="76236" spans="2:3" x14ac:dyDescent="0.55000000000000004">
      <c r="B76236">
        <v>5.2852272987365723E-2</v>
      </c>
      <c r="C76236">
        <f>$A$1 * B76236</f>
        <v>4.0710563887103035E-4</v>
      </c>
    </row>
    <row r="76237" spans="2:3" x14ac:dyDescent="0.55000000000000004">
      <c r="B76237">
        <v>0.47826510667800903</v>
      </c>
      <c r="C76237">
        <f>$A$1 * B76237</f>
        <v>3.6839365801810686E-3</v>
      </c>
    </row>
    <row r="76238" spans="2:3" x14ac:dyDescent="0.55000000000000004">
      <c r="B76238">
        <v>0.2222292423248291</v>
      </c>
      <c r="C76238">
        <f>$A$1 * B76238</f>
        <v>1.7117670169852772E-3</v>
      </c>
    </row>
    <row r="76239" spans="2:3" x14ac:dyDescent="0.55000000000000004">
      <c r="B76239">
        <v>0.6172289252281189</v>
      </c>
      <c r="C76239">
        <f>$A$1 * B76239</f>
        <v>4.7543343309897068E-3</v>
      </c>
    </row>
    <row r="76240" spans="2:3" x14ac:dyDescent="0.55000000000000004">
      <c r="B76240">
        <v>0.48905360698699951</v>
      </c>
      <c r="C76240">
        <f>$A$1 * B76240</f>
        <v>3.7670372504550187E-3</v>
      </c>
    </row>
    <row r="76241" spans="2:3" x14ac:dyDescent="0.55000000000000004">
      <c r="B76241">
        <v>0.89060837030410767</v>
      </c>
      <c r="C76241">
        <f>$A$1 * B76241</f>
        <v>6.860096436405172E-3</v>
      </c>
    </row>
    <row r="76242" spans="2:3" x14ac:dyDescent="0.55000000000000004">
      <c r="B76242">
        <v>7.2357654571533203E-2</v>
      </c>
      <c r="C76242">
        <f>$A$1 * B76242</f>
        <v>5.5734990240807747E-4</v>
      </c>
    </row>
    <row r="76243" spans="2:3" x14ac:dyDescent="0.55000000000000004">
      <c r="B76243">
        <v>5.5369079113006592E-2</v>
      </c>
      <c r="C76243">
        <f>$A$1 * B76243</f>
        <v>4.2649186216436874E-4</v>
      </c>
    </row>
    <row r="76244" spans="2:3" x14ac:dyDescent="0.55000000000000004">
      <c r="B76244">
        <v>0.45905697345733643</v>
      </c>
      <c r="C76244">
        <f>$A$1 * B76244</f>
        <v>3.5359819340641252E-3</v>
      </c>
    </row>
    <row r="76245" spans="2:3" x14ac:dyDescent="0.55000000000000004">
      <c r="B76245">
        <v>0.37732678651809692</v>
      </c>
      <c r="C76245">
        <f>$A$1 * B76245</f>
        <v>2.9064381493171254E-3</v>
      </c>
    </row>
    <row r="76246" spans="2:3" x14ac:dyDescent="0.55000000000000004">
      <c r="B76246">
        <v>0.67201685905456543</v>
      </c>
      <c r="C76246">
        <f>$A$1 * B76246</f>
        <v>5.1763498005641395E-3</v>
      </c>
    </row>
    <row r="76247" spans="2:3" x14ac:dyDescent="0.55000000000000004">
      <c r="B76247">
        <v>0.32694810628890991</v>
      </c>
      <c r="C76247">
        <f>$A$1 * B76247</f>
        <v>2.5183858737776177E-3</v>
      </c>
    </row>
    <row r="76248" spans="2:3" x14ac:dyDescent="0.55000000000000004">
      <c r="B76248">
        <v>0.68264997005462646</v>
      </c>
      <c r="C76248">
        <f>$A$1 * B76248</f>
        <v>5.258253552327119E-3</v>
      </c>
    </row>
    <row r="76249" spans="2:3" x14ac:dyDescent="0.55000000000000004">
      <c r="B76249">
        <v>0.84155756235122681</v>
      </c>
      <c r="C76249">
        <f>$A$1 * B76249</f>
        <v>6.4822723735957766E-3</v>
      </c>
    </row>
    <row r="76250" spans="2:3" x14ac:dyDescent="0.55000000000000004">
      <c r="B76250">
        <v>0.12429523468017578</v>
      </c>
      <c r="C76250">
        <f>$A$1 * B76250</f>
        <v>9.5740992890114285E-4</v>
      </c>
    </row>
    <row r="76251" spans="2:3" x14ac:dyDescent="0.55000000000000004">
      <c r="B76251">
        <v>0.68520087003707886</v>
      </c>
      <c r="C76251">
        <f>$A$1 * B76251</f>
        <v>5.2779023906524003E-3</v>
      </c>
    </row>
    <row r="76252" spans="2:3" x14ac:dyDescent="0.55000000000000004">
      <c r="B76252">
        <v>0.71262800693511963</v>
      </c>
      <c r="C76252">
        <f>$A$1 * B76252</f>
        <v>5.4891656241551345E-3</v>
      </c>
    </row>
    <row r="76253" spans="2:3" x14ac:dyDescent="0.55000000000000004">
      <c r="B76253">
        <v>0.68741446733474731</v>
      </c>
      <c r="C76253">
        <f>$A$1 * B76253</f>
        <v>5.2949530848067639E-3</v>
      </c>
    </row>
    <row r="76254" spans="2:3" x14ac:dyDescent="0.55000000000000004">
      <c r="B76254">
        <v>2.9351472854614258E-2</v>
      </c>
      <c r="C76254">
        <f>$A$1 * B76254</f>
        <v>2.2608583194028142E-4</v>
      </c>
    </row>
    <row r="76255" spans="2:3" x14ac:dyDescent="0.55000000000000004">
      <c r="B76255">
        <v>0.89215129613876343</v>
      </c>
      <c r="C76255">
        <f>$A$1 * B76255</f>
        <v>6.871981143952155E-3</v>
      </c>
    </row>
    <row r="76256" spans="2:3" x14ac:dyDescent="0.55000000000000004">
      <c r="B76256">
        <v>0.57541930675506592</v>
      </c>
      <c r="C76256">
        <f>$A$1 * B76256</f>
        <v>4.4322870380852919E-3</v>
      </c>
    </row>
    <row r="76257" spans="2:3" x14ac:dyDescent="0.55000000000000004">
      <c r="B76257">
        <v>0.89811283349990845</v>
      </c>
      <c r="C76257">
        <f>$A$1 * B76257</f>
        <v>6.9179011269326907E-3</v>
      </c>
    </row>
    <row r="76258" spans="2:3" x14ac:dyDescent="0.55000000000000004">
      <c r="B76258">
        <v>0.25003957748413086</v>
      </c>
      <c r="C76258">
        <f>$A$1 * B76258</f>
        <v>1.925981914894237E-3</v>
      </c>
    </row>
    <row r="76259" spans="2:3" x14ac:dyDescent="0.55000000000000004">
      <c r="B76259">
        <v>0.92173737287521362</v>
      </c>
      <c r="C76259">
        <f>$A$1 * B76259</f>
        <v>7.0998740611472044E-3</v>
      </c>
    </row>
    <row r="76260" spans="2:3" x14ac:dyDescent="0.55000000000000004">
      <c r="B76260">
        <v>0.66170990467071533</v>
      </c>
      <c r="C76260">
        <f>$A$1 * B76260</f>
        <v>5.0969583380577888E-3</v>
      </c>
    </row>
    <row r="76261" spans="2:3" x14ac:dyDescent="0.55000000000000004">
      <c r="B76261">
        <v>0.36409455537796021</v>
      </c>
      <c r="C76261">
        <f>$A$1 * B76261</f>
        <v>2.8045141334231971E-3</v>
      </c>
    </row>
    <row r="76262" spans="2:3" x14ac:dyDescent="0.55000000000000004">
      <c r="B76262">
        <v>0.92753386497497559</v>
      </c>
      <c r="C76262">
        <f>$A$1 * B76262</f>
        <v>7.1445227486321983E-3</v>
      </c>
    </row>
    <row r="76263" spans="2:3" x14ac:dyDescent="0.55000000000000004">
      <c r="B76263">
        <v>0.91293615102767944</v>
      </c>
      <c r="C76263">
        <f>$A$1 * B76263</f>
        <v>7.0320808170620808E-3</v>
      </c>
    </row>
    <row r="76264" spans="2:3" x14ac:dyDescent="0.55000000000000004">
      <c r="B76264">
        <v>0.86706864833831787</v>
      </c>
      <c r="C76264">
        <f>$A$1 * B76264</f>
        <v>6.6787768259501945E-3</v>
      </c>
    </row>
    <row r="76265" spans="2:3" x14ac:dyDescent="0.55000000000000004">
      <c r="B76265">
        <v>0.46115309000015259</v>
      </c>
      <c r="C76265">
        <f>$A$1 * B76265</f>
        <v>3.5521277082395386E-3</v>
      </c>
    </row>
    <row r="76266" spans="2:3" x14ac:dyDescent="0.55000000000000004">
      <c r="B76266">
        <v>0.74695396423339844</v>
      </c>
      <c r="C76266">
        <f>$A$1 * B76266</f>
        <v>5.753568458430891E-3</v>
      </c>
    </row>
    <row r="76267" spans="2:3" x14ac:dyDescent="0.55000000000000004">
      <c r="B76267">
        <v>0.37288874387741089</v>
      </c>
      <c r="C76267">
        <f>$A$1 * B76267</f>
        <v>2.8722532016800528E-3</v>
      </c>
    </row>
    <row r="76268" spans="2:3" x14ac:dyDescent="0.55000000000000004">
      <c r="B76268">
        <v>0.98257219791412354</v>
      </c>
      <c r="C76268">
        <f>$A$1 * B76268</f>
        <v>7.5684669695164075E-3</v>
      </c>
    </row>
    <row r="76269" spans="2:3" x14ac:dyDescent="0.55000000000000004">
      <c r="B76269">
        <v>0.8785584568977356</v>
      </c>
      <c r="C76269">
        <f>$A$1 * B76269</f>
        <v>6.7672794690665228E-3</v>
      </c>
    </row>
    <row r="76270" spans="2:3" x14ac:dyDescent="0.55000000000000004">
      <c r="B76270">
        <v>0.45298981666564941</v>
      </c>
      <c r="C76270">
        <f>$A$1 * B76270</f>
        <v>3.4892483954251929E-3</v>
      </c>
    </row>
    <row r="76271" spans="2:3" x14ac:dyDescent="0.55000000000000004">
      <c r="B76271">
        <v>0.63002532720565796</v>
      </c>
      <c r="C76271">
        <f>$A$1 * B76271</f>
        <v>4.8529012819997774E-3</v>
      </c>
    </row>
    <row r="76272" spans="2:3" x14ac:dyDescent="0.55000000000000004">
      <c r="B76272">
        <v>0.33543002605438232</v>
      </c>
      <c r="C76272">
        <f>$A$1 * B76272</f>
        <v>2.5837196270828144E-3</v>
      </c>
    </row>
    <row r="76273" spans="2:3" x14ac:dyDescent="0.55000000000000004">
      <c r="B76273">
        <v>0.69718223810195923</v>
      </c>
      <c r="C76273">
        <f>$A$1 * B76273</f>
        <v>5.3701913732240314E-3</v>
      </c>
    </row>
    <row r="76274" spans="2:3" x14ac:dyDescent="0.55000000000000004">
      <c r="B76274">
        <v>0.61552667617797852</v>
      </c>
      <c r="C76274">
        <f>$A$1 * B76274</f>
        <v>4.7412224031972983E-3</v>
      </c>
    </row>
    <row r="76275" spans="2:3" x14ac:dyDescent="0.55000000000000004">
      <c r="B76275">
        <v>0.53719013929367065</v>
      </c>
      <c r="C76275">
        <f>$A$1 * B76275</f>
        <v>4.1378189147067701E-3</v>
      </c>
    </row>
    <row r="76276" spans="2:3" x14ac:dyDescent="0.55000000000000004">
      <c r="B76276">
        <v>0.67960941791534424</v>
      </c>
      <c r="C76276">
        <f>$A$1 * B76276</f>
        <v>5.2348330662965736E-3</v>
      </c>
    </row>
    <row r="76277" spans="2:3" x14ac:dyDescent="0.55000000000000004">
      <c r="B76277">
        <v>0.71762257814407349</v>
      </c>
      <c r="C76277">
        <f>$A$1 * B76277</f>
        <v>5.5276373489832054E-3</v>
      </c>
    </row>
    <row r="76278" spans="2:3" x14ac:dyDescent="0.55000000000000004">
      <c r="B76278">
        <v>0.64527010917663574</v>
      </c>
      <c r="C76278">
        <f>$A$1 * B76278</f>
        <v>4.9703273897705458E-3</v>
      </c>
    </row>
    <row r="76279" spans="2:3" x14ac:dyDescent="0.55000000000000004">
      <c r="B76279">
        <v>0.42476648092269897</v>
      </c>
      <c r="C76279">
        <f>$A$1 * B76279</f>
        <v>3.271852274515652E-3</v>
      </c>
    </row>
    <row r="76280" spans="2:3" x14ac:dyDescent="0.55000000000000004">
      <c r="B76280">
        <v>0.33646047115325928</v>
      </c>
      <c r="C76280">
        <f>$A$1 * B76280</f>
        <v>2.5916568450412569E-3</v>
      </c>
    </row>
    <row r="76281" spans="2:3" x14ac:dyDescent="0.55000000000000004">
      <c r="B76281">
        <v>3.8329184055328369E-2</v>
      </c>
      <c r="C76281">
        <f>$A$1 * B76281</f>
        <v>2.9523852202117951E-4</v>
      </c>
    </row>
    <row r="76282" spans="2:3" x14ac:dyDescent="0.55000000000000004">
      <c r="B76282">
        <v>5.9370994567871094E-2</v>
      </c>
      <c r="C76282">
        <f>$A$1 * B76282</f>
        <v>4.5731744933164009E-4</v>
      </c>
    </row>
    <row r="76283" spans="2:3" x14ac:dyDescent="0.55000000000000004">
      <c r="B76283">
        <v>0.30380171537399292</v>
      </c>
      <c r="C76283">
        <f>$A$1 * B76283</f>
        <v>2.3400959776509467E-3</v>
      </c>
    </row>
    <row r="76284" spans="2:3" x14ac:dyDescent="0.55000000000000004">
      <c r="B76284">
        <v>0.58534109592437744</v>
      </c>
      <c r="C76284">
        <f>$A$1 * B76284</f>
        <v>4.5087116853181897E-3</v>
      </c>
    </row>
    <row r="76285" spans="2:3" x14ac:dyDescent="0.55000000000000004">
      <c r="B76285">
        <v>0.88372832536697388</v>
      </c>
      <c r="C76285">
        <f>$A$1 * B76285</f>
        <v>6.8071014575465938E-3</v>
      </c>
    </row>
    <row r="76286" spans="2:3" x14ac:dyDescent="0.55000000000000004">
      <c r="B76286">
        <v>0.99705052375793457</v>
      </c>
      <c r="C76286">
        <f>$A$1 * B76286</f>
        <v>7.6799892893575361E-3</v>
      </c>
    </row>
    <row r="76287" spans="2:3" x14ac:dyDescent="0.55000000000000004">
      <c r="B76287">
        <v>0.31913226842880249</v>
      </c>
      <c r="C76287">
        <f>$A$1 * B76287</f>
        <v>2.4581827550562707E-3</v>
      </c>
    </row>
    <row r="76288" spans="2:3" x14ac:dyDescent="0.55000000000000004">
      <c r="B76288">
        <v>0.30424201488494873</v>
      </c>
      <c r="C76288">
        <f>$A$1 * B76288</f>
        <v>2.3434874763239577E-3</v>
      </c>
    </row>
    <row r="76289" spans="2:3" x14ac:dyDescent="0.55000000000000004">
      <c r="B76289">
        <v>0.68234783411026001</v>
      </c>
      <c r="C76289">
        <f>$A$1 * B76289</f>
        <v>5.255926287297541E-3</v>
      </c>
    </row>
    <row r="76290" spans="2:3" x14ac:dyDescent="0.55000000000000004">
      <c r="B76290">
        <v>0.98522520065307617</v>
      </c>
      <c r="C76290">
        <f>$A$1 * B76290</f>
        <v>7.5889022755859514E-3</v>
      </c>
    </row>
    <row r="76291" spans="2:3" x14ac:dyDescent="0.55000000000000004">
      <c r="B76291">
        <v>0.45250862836837769</v>
      </c>
      <c r="C76291">
        <f>$A$1 * B76291</f>
        <v>3.4855419423607259E-3</v>
      </c>
    </row>
    <row r="76292" spans="2:3" x14ac:dyDescent="0.55000000000000004">
      <c r="B76292">
        <v>0.86041176319122314</v>
      </c>
      <c r="C76292">
        <f>$A$1 * B76292</f>
        <v>6.6275007818461518E-3</v>
      </c>
    </row>
    <row r="76293" spans="2:3" x14ac:dyDescent="0.55000000000000004">
      <c r="B76293">
        <v>0.39494210481643677</v>
      </c>
      <c r="C76293">
        <f>$A$1 * B76293</f>
        <v>3.0421238068001344E-3</v>
      </c>
    </row>
    <row r="76294" spans="2:3" x14ac:dyDescent="0.55000000000000004">
      <c r="B76294">
        <v>0.9541318416595459</v>
      </c>
      <c r="C76294">
        <f>$A$1 * B76294</f>
        <v>7.3493992029227684E-3</v>
      </c>
    </row>
    <row r="76295" spans="2:3" x14ac:dyDescent="0.55000000000000004">
      <c r="B76295">
        <v>0.47572034597396851</v>
      </c>
      <c r="C76295">
        <f>$A$1 * B76295</f>
        <v>3.6643350309262246E-3</v>
      </c>
    </row>
    <row r="76296" spans="2:3" x14ac:dyDescent="0.55000000000000004">
      <c r="B76296">
        <v>0.25098168849945068</v>
      </c>
      <c r="C76296">
        <f>$A$1 * B76296</f>
        <v>1.9332387211790092E-3</v>
      </c>
    </row>
    <row r="76297" spans="2:3" x14ac:dyDescent="0.55000000000000004">
      <c r="B76297">
        <v>9.261709451675415E-2</v>
      </c>
      <c r="C76297">
        <f>$A$1 * B76297</f>
        <v>7.1340245749951237E-4</v>
      </c>
    </row>
    <row r="76298" spans="2:3" x14ac:dyDescent="0.55000000000000004">
      <c r="B76298">
        <v>0.50295257568359375</v>
      </c>
      <c r="C76298">
        <f>$A$1 * B76298</f>
        <v>3.8740969512218726E-3</v>
      </c>
    </row>
    <row r="76299" spans="2:3" x14ac:dyDescent="0.55000000000000004">
      <c r="B76299">
        <v>0.15372103452682495</v>
      </c>
      <c r="C76299">
        <f>$A$1 * B76299</f>
        <v>1.1840682799757474E-3</v>
      </c>
    </row>
    <row r="76300" spans="2:3" x14ac:dyDescent="0.55000000000000004">
      <c r="B76300">
        <v>0.49359095096588135</v>
      </c>
      <c r="C76300">
        <f>$A$1 * B76300</f>
        <v>3.8019870873284844E-3</v>
      </c>
    </row>
    <row r="76301" spans="2:3" x14ac:dyDescent="0.55000000000000004">
      <c r="B76301">
        <v>0.78495532274246216</v>
      </c>
      <c r="C76301">
        <f>$A$1 * B76301</f>
        <v>6.0462818359141579E-3</v>
      </c>
    </row>
    <row r="76302" spans="2:3" x14ac:dyDescent="0.55000000000000004">
      <c r="B76302">
        <v>0.41543984413146973</v>
      </c>
      <c r="C76302">
        <f>$A$1 * B76302</f>
        <v>3.2000119124120374E-3</v>
      </c>
    </row>
    <row r="76303" spans="2:3" x14ac:dyDescent="0.55000000000000004">
      <c r="B76303">
        <v>0.69775336980819702</v>
      </c>
      <c r="C76303">
        <f>$A$1 * B76303</f>
        <v>5.3745906341262639E-3</v>
      </c>
    </row>
    <row r="76304" spans="2:3" x14ac:dyDescent="0.55000000000000004">
      <c r="B76304">
        <v>0.26701152324676514</v>
      </c>
      <c r="C76304">
        <f>$A$1 * B76304</f>
        <v>2.0567118614422952E-3</v>
      </c>
    </row>
    <row r="76305" spans="2:3" x14ac:dyDescent="0.55000000000000004">
      <c r="B76305">
        <v>0.49814087152481079</v>
      </c>
      <c r="C76305">
        <f>$A$1 * B76305</f>
        <v>3.8370337979287683E-3</v>
      </c>
    </row>
    <row r="76306" spans="2:3" x14ac:dyDescent="0.55000000000000004">
      <c r="B76306">
        <v>0.42554140090942383</v>
      </c>
      <c r="C76306">
        <f>$A$1 * B76306</f>
        <v>3.2778212570860887E-3</v>
      </c>
    </row>
    <row r="76307" spans="2:3" x14ac:dyDescent="0.55000000000000004">
      <c r="B76307">
        <v>0.46847409009933472</v>
      </c>
      <c r="C76307">
        <f>$A$1 * B76307</f>
        <v>3.6085192360602036E-3</v>
      </c>
    </row>
    <row r="76308" spans="2:3" x14ac:dyDescent="0.55000000000000004">
      <c r="B76308">
        <v>0.80177319049835205</v>
      </c>
      <c r="C76308">
        <f>$A$1 * B76308</f>
        <v>6.1758249645293972E-3</v>
      </c>
    </row>
    <row r="76309" spans="2:3" x14ac:dyDescent="0.55000000000000004">
      <c r="B76309">
        <v>0.60308438539505005</v>
      </c>
      <c r="C76309">
        <f>$A$1 * B76309</f>
        <v>4.645383067405362E-3</v>
      </c>
    </row>
    <row r="76310" spans="2:3" x14ac:dyDescent="0.55000000000000004">
      <c r="B76310">
        <v>0.23302531242370605</v>
      </c>
      <c r="C76310">
        <f>$A$1 * B76310</f>
        <v>1.7949259951421936E-3</v>
      </c>
    </row>
    <row r="76311" spans="2:3" x14ac:dyDescent="0.55000000000000004">
      <c r="B76311">
        <v>0.92907899618148804</v>
      </c>
      <c r="C76311">
        <f>$A$1 * B76311</f>
        <v>7.1564244435151636E-3</v>
      </c>
    </row>
    <row r="76312" spans="2:3" x14ac:dyDescent="0.55000000000000004">
      <c r="B76312">
        <v>2.078855037689209E-2</v>
      </c>
      <c r="C76312">
        <f>$A$1 * B76312</f>
        <v>1.6012813837562589E-4</v>
      </c>
    </row>
    <row r="76313" spans="2:3" x14ac:dyDescent="0.55000000000000004">
      <c r="B76313">
        <v>0.39354807138442993</v>
      </c>
      <c r="C76313">
        <f>$A$1 * B76313</f>
        <v>3.0313859739905524E-3</v>
      </c>
    </row>
    <row r="76314" spans="2:3" x14ac:dyDescent="0.55000000000000004">
      <c r="B76314">
        <v>0.76910495758056641</v>
      </c>
      <c r="C76314">
        <f>$A$1 * B76314</f>
        <v>5.9241910975060819E-3</v>
      </c>
    </row>
    <row r="76315" spans="2:3" x14ac:dyDescent="0.55000000000000004">
      <c r="B76315">
        <v>0.84842795133590698</v>
      </c>
      <c r="C76315">
        <f>$A$1 * B76315</f>
        <v>6.5351929754697835E-3</v>
      </c>
    </row>
    <row r="76316" spans="2:3" x14ac:dyDescent="0.55000000000000004">
      <c r="B76316">
        <v>0.92997801303863525</v>
      </c>
      <c r="C76316">
        <f>$A$1 * B76316</f>
        <v>7.1633493080724975E-3</v>
      </c>
    </row>
    <row r="76317" spans="2:3" x14ac:dyDescent="0.55000000000000004">
      <c r="B76317">
        <v>0.91427069902420044</v>
      </c>
      <c r="C76317">
        <f>$A$1 * B76317</f>
        <v>7.0423604509173288E-3</v>
      </c>
    </row>
    <row r="76318" spans="2:3" x14ac:dyDescent="0.55000000000000004">
      <c r="B76318">
        <v>0.71206402778625488</v>
      </c>
      <c r="C76318">
        <f>$A$1 * B76318</f>
        <v>5.4848214573155474E-3</v>
      </c>
    </row>
    <row r="76319" spans="2:3" x14ac:dyDescent="0.55000000000000004">
      <c r="B76319">
        <v>0.75416988134384155</v>
      </c>
      <c r="C76319">
        <f>$A$1 * B76319</f>
        <v>5.8091505626478579E-3</v>
      </c>
    </row>
    <row r="76320" spans="2:3" x14ac:dyDescent="0.55000000000000004">
      <c r="B76320">
        <v>0.25889480113983154</v>
      </c>
      <c r="C76320">
        <f>$A$1 * B76320</f>
        <v>1.9941911191523332E-3</v>
      </c>
    </row>
    <row r="76321" spans="2:3" x14ac:dyDescent="0.55000000000000004">
      <c r="B76321">
        <v>3.9092600345611572E-2</v>
      </c>
      <c r="C76321">
        <f>$A$1 * B76321</f>
        <v>3.0111889497419497E-4</v>
      </c>
    </row>
    <row r="76322" spans="2:3" x14ac:dyDescent="0.55000000000000004">
      <c r="B76322">
        <v>0.25288152694702148</v>
      </c>
      <c r="C76322">
        <f>$A$1 * B76322</f>
        <v>1.947872622451996E-3</v>
      </c>
    </row>
    <row r="76323" spans="2:3" x14ac:dyDescent="0.55000000000000004">
      <c r="B76323">
        <v>0.63586777448654175</v>
      </c>
      <c r="C76323">
        <f>$A$1 * B76323</f>
        <v>4.8979039488372678E-3</v>
      </c>
    </row>
    <row r="76324" spans="2:3" x14ac:dyDescent="0.55000000000000004">
      <c r="B76324">
        <v>0.35134994983673096</v>
      </c>
      <c r="C76324">
        <f>$A$1 * B76324</f>
        <v>2.7063461552501167E-3</v>
      </c>
    </row>
    <row r="76325" spans="2:3" x14ac:dyDescent="0.55000000000000004">
      <c r="B76325">
        <v>0.79908066987991333</v>
      </c>
      <c r="C76325">
        <f>$A$1 * B76325</f>
        <v>6.1550852637637377E-3</v>
      </c>
    </row>
    <row r="76326" spans="2:3" x14ac:dyDescent="0.55000000000000004">
      <c r="B76326">
        <v>0.11085677146911621</v>
      </c>
      <c r="C76326">
        <f>$A$1 * B76326</f>
        <v>8.5389736753427314E-4</v>
      </c>
    </row>
    <row r="76327" spans="2:3" x14ac:dyDescent="0.55000000000000004">
      <c r="B76327">
        <v>0.89812368154525757</v>
      </c>
      <c r="C76327">
        <f>$A$1 * B76327</f>
        <v>6.9179846862610361E-3</v>
      </c>
    </row>
    <row r="76328" spans="2:3" x14ac:dyDescent="0.55000000000000004">
      <c r="B76328">
        <v>0.3060373067855835</v>
      </c>
      <c r="C76328">
        <f>$A$1 * B76328</f>
        <v>2.3573160860479447E-3</v>
      </c>
    </row>
    <row r="76329" spans="2:3" x14ac:dyDescent="0.55000000000000004">
      <c r="B76329">
        <v>0.96065336465835571</v>
      </c>
      <c r="C76329">
        <f>$A$1 * B76329</f>
        <v>7.3996325918912476E-3</v>
      </c>
    </row>
    <row r="76330" spans="2:3" x14ac:dyDescent="0.55000000000000004">
      <c r="B76330">
        <v>0.79923439025878906</v>
      </c>
      <c r="C76330">
        <f>$A$1 * B76330</f>
        <v>6.1562693269934243E-3</v>
      </c>
    </row>
    <row r="76331" spans="2:3" x14ac:dyDescent="0.55000000000000004">
      <c r="B76331">
        <v>0.56370371580123901</v>
      </c>
      <c r="C76331">
        <f>$A$1 * B76331</f>
        <v>4.3420452590581249E-3</v>
      </c>
    </row>
    <row r="76332" spans="2:3" x14ac:dyDescent="0.55000000000000004">
      <c r="B76332">
        <v>0.36715853214263916</v>
      </c>
      <c r="C76332">
        <f>$A$1 * B76332</f>
        <v>2.828115052508906E-3</v>
      </c>
    </row>
    <row r="76333" spans="2:3" x14ac:dyDescent="0.55000000000000004">
      <c r="B76333">
        <v>0.85370570421218872</v>
      </c>
      <c r="C76333">
        <f>$A$1 * B76333</f>
        <v>6.5758459660614221E-3</v>
      </c>
    </row>
    <row r="76334" spans="2:3" x14ac:dyDescent="0.55000000000000004">
      <c r="B76334">
        <v>0.14082932472229004</v>
      </c>
      <c r="C76334">
        <f>$A$1 * B76334</f>
        <v>1.0847672005809272E-3</v>
      </c>
    </row>
    <row r="76335" spans="2:3" x14ac:dyDescent="0.55000000000000004">
      <c r="B76335">
        <v>0.72666305303573608</v>
      </c>
      <c r="C76335">
        <f>$A$1 * B76335</f>
        <v>5.5972734894638165E-3</v>
      </c>
    </row>
    <row r="76336" spans="2:3" x14ac:dyDescent="0.55000000000000004">
      <c r="B76336">
        <v>0.56504809856414795</v>
      </c>
      <c r="C76336">
        <f>$A$1 * B76336</f>
        <v>4.3524006472495103E-3</v>
      </c>
    </row>
    <row r="76337" spans="2:3" x14ac:dyDescent="0.55000000000000004">
      <c r="B76337">
        <v>0.44973427057266235</v>
      </c>
      <c r="C76337">
        <f>$A$1 * B76337</f>
        <v>3.4641718736949656E-3</v>
      </c>
    </row>
    <row r="76338" spans="2:3" x14ac:dyDescent="0.55000000000000004">
      <c r="B76338">
        <v>3.3651828765869141E-2</v>
      </c>
      <c r="C76338">
        <f>$A$1 * B76338</f>
        <v>2.592102188714307E-4</v>
      </c>
    </row>
    <row r="76339" spans="2:3" x14ac:dyDescent="0.55000000000000004">
      <c r="B76339">
        <v>0.25547093152999878</v>
      </c>
      <c r="C76339">
        <f>$A$1 * B76339</f>
        <v>1.9678180504811849E-3</v>
      </c>
    </row>
    <row r="76340" spans="2:3" x14ac:dyDescent="0.55000000000000004">
      <c r="B76340">
        <v>0.60679829120635986</v>
      </c>
      <c r="C76340">
        <f>$A$1 * B76340</f>
        <v>4.6739902003167799E-3</v>
      </c>
    </row>
    <row r="76341" spans="2:3" x14ac:dyDescent="0.55000000000000004">
      <c r="B76341">
        <v>0.68996220827102661</v>
      </c>
      <c r="C76341">
        <f>$A$1 * B76341</f>
        <v>5.3145775899210435E-3</v>
      </c>
    </row>
    <row r="76342" spans="2:3" x14ac:dyDescent="0.55000000000000004">
      <c r="B76342">
        <v>0.46653246879577637</v>
      </c>
      <c r="C76342">
        <f>$A$1 * B76342</f>
        <v>3.5935634936379302E-3</v>
      </c>
    </row>
    <row r="76343" spans="2:3" x14ac:dyDescent="0.55000000000000004">
      <c r="B76343">
        <v>0.7461356520652771</v>
      </c>
      <c r="C76343">
        <f>$A$1 * B76343</f>
        <v>5.7472652385470724E-3</v>
      </c>
    </row>
    <row r="76344" spans="2:3" x14ac:dyDescent="0.55000000000000004">
      <c r="B76344">
        <v>1.6884207725524902E-2</v>
      </c>
      <c r="C76344">
        <f>$A$1 * B76344</f>
        <v>1.3005412604627509E-4</v>
      </c>
    </row>
    <row r="76345" spans="2:3" x14ac:dyDescent="0.55000000000000004">
      <c r="B76345">
        <v>6.3464224338531494E-2</v>
      </c>
      <c r="C76345">
        <f>$A$1 * B76345</f>
        <v>4.8884640403201729E-4</v>
      </c>
    </row>
    <row r="76346" spans="2:3" x14ac:dyDescent="0.55000000000000004">
      <c r="B76346">
        <v>0.78474712371826172</v>
      </c>
      <c r="C76346">
        <f>$A$1 * B76346</f>
        <v>6.044678139573989E-3</v>
      </c>
    </row>
    <row r="76347" spans="2:3" x14ac:dyDescent="0.55000000000000004">
      <c r="B76347">
        <v>0.72532957792282104</v>
      </c>
      <c r="C76347">
        <f>$A$1 * B76347</f>
        <v>5.5870021197179653E-3</v>
      </c>
    </row>
    <row r="76348" spans="2:3" x14ac:dyDescent="0.55000000000000004">
      <c r="B76348">
        <v>0.52778875827789307</v>
      </c>
      <c r="C76348">
        <f>$A$1 * B76348</f>
        <v>4.0654028196485115E-3</v>
      </c>
    </row>
    <row r="76349" spans="2:3" x14ac:dyDescent="0.55000000000000004">
      <c r="B76349">
        <v>0.435291588306427</v>
      </c>
      <c r="C76349">
        <f>$A$1 * B76349</f>
        <v>3.3529241059326864E-3</v>
      </c>
    </row>
    <row r="76350" spans="2:3" x14ac:dyDescent="0.55000000000000004">
      <c r="B76350">
        <v>0.2056419849395752</v>
      </c>
      <c r="C76350">
        <f>$A$1 * B76350</f>
        <v>1.5840002127731623E-3</v>
      </c>
    </row>
    <row r="76351" spans="2:3" x14ac:dyDescent="0.55000000000000004">
      <c r="B76351">
        <v>0.10351413488388062</v>
      </c>
      <c r="C76351">
        <f>$A$1 * B76351</f>
        <v>7.9733918017410588E-4</v>
      </c>
    </row>
    <row r="76352" spans="2:3" x14ac:dyDescent="0.55000000000000004">
      <c r="B76352">
        <v>0.72062766551971436</v>
      </c>
      <c r="C76352">
        <f>$A$1 * B76352</f>
        <v>5.5507846602864674E-3</v>
      </c>
    </row>
    <row r="76353" spans="2:3" x14ac:dyDescent="0.55000000000000004">
      <c r="B76353">
        <v>0.12459713220596313</v>
      </c>
      <c r="C76353">
        <f>$A$1 * B76353</f>
        <v>9.5973535746196603E-4</v>
      </c>
    </row>
    <row r="76354" spans="2:3" x14ac:dyDescent="0.55000000000000004">
      <c r="B76354">
        <v>0.5842585563659668</v>
      </c>
      <c r="C76354">
        <f>$A$1 * B76354</f>
        <v>4.5003731989368134E-3</v>
      </c>
    </row>
    <row r="76355" spans="2:3" x14ac:dyDescent="0.55000000000000004">
      <c r="B76355">
        <v>0.87806481122970581</v>
      </c>
      <c r="C76355">
        <f>$A$1 * B76355</f>
        <v>6.7634770605096151E-3</v>
      </c>
    </row>
    <row r="76356" spans="2:3" x14ac:dyDescent="0.55000000000000004">
      <c r="B76356">
        <v>0.91577446460723877</v>
      </c>
      <c r="C76356">
        <f>$A$1 * B76356</f>
        <v>7.0539435184713284E-3</v>
      </c>
    </row>
    <row r="76357" spans="2:3" x14ac:dyDescent="0.55000000000000004">
      <c r="B76357">
        <v>0.23276025056838989</v>
      </c>
      <c r="C76357">
        <f>$A$1 * B76357</f>
        <v>1.7928843010039941E-3</v>
      </c>
    </row>
    <row r="76358" spans="2:3" x14ac:dyDescent="0.55000000000000004">
      <c r="B76358">
        <v>0.42895865440368652</v>
      </c>
      <c r="C76358">
        <f>$A$1 * B76358</f>
        <v>3.3041433637492901E-3</v>
      </c>
    </row>
    <row r="76359" spans="2:3" x14ac:dyDescent="0.55000000000000004">
      <c r="B76359">
        <v>8.6396157741546631E-2</v>
      </c>
      <c r="C76359">
        <f>$A$1 * B76359</f>
        <v>6.6548439651370472E-4</v>
      </c>
    </row>
    <row r="76360" spans="2:3" x14ac:dyDescent="0.55000000000000004">
      <c r="B76360">
        <v>0.31348550319671631</v>
      </c>
      <c r="C76360">
        <f>$A$1 * B76360</f>
        <v>2.4146873699493199E-3</v>
      </c>
    </row>
    <row r="76361" spans="2:3" x14ac:dyDescent="0.55000000000000004">
      <c r="B76361">
        <v>0.22151190042495728</v>
      </c>
      <c r="C76361">
        <f>$A$1 * B76361</f>
        <v>1.7062415416191357E-3</v>
      </c>
    </row>
    <row r="76362" spans="2:3" x14ac:dyDescent="0.55000000000000004">
      <c r="B76362">
        <v>0.16704940795898438</v>
      </c>
      <c r="C76362">
        <f>$A$1 * B76362</f>
        <v>1.2867328518950671E-3</v>
      </c>
    </row>
    <row r="76363" spans="2:3" x14ac:dyDescent="0.55000000000000004">
      <c r="B76363">
        <v>9.0867877006530762E-3</v>
      </c>
      <c r="C76363">
        <f>$A$1 * B76363</f>
        <v>6.9992874536239924E-5</v>
      </c>
    </row>
    <row r="76364" spans="2:3" x14ac:dyDescent="0.55000000000000004">
      <c r="B76364">
        <v>0.38452494144439697</v>
      </c>
      <c r="C76364">
        <f>$A$1 * B76364</f>
        <v>2.9618834366118563E-3</v>
      </c>
    </row>
    <row r="76365" spans="2:3" x14ac:dyDescent="0.55000000000000004">
      <c r="B76365">
        <v>0.74105960130691528</v>
      </c>
      <c r="C76365">
        <f>$A$1 * B76365</f>
        <v>5.7081659005220331E-3</v>
      </c>
    </row>
    <row r="76366" spans="2:3" x14ac:dyDescent="0.55000000000000004">
      <c r="B76366">
        <v>0.66040825843811035</v>
      </c>
      <c r="C76366">
        <f>$A$1 * B76366</f>
        <v>5.0869321368907094E-3</v>
      </c>
    </row>
    <row r="76367" spans="2:3" x14ac:dyDescent="0.55000000000000004">
      <c r="B76367">
        <v>0.62300437688827515</v>
      </c>
      <c r="C76367">
        <f>$A$1 * B76367</f>
        <v>4.7988209501070855E-3</v>
      </c>
    </row>
    <row r="76368" spans="2:3" x14ac:dyDescent="0.55000000000000004">
      <c r="B76368">
        <v>0.51078975200653076</v>
      </c>
      <c r="C76368">
        <f>$A$1 * B76368</f>
        <v>3.9344644338967782E-3</v>
      </c>
    </row>
    <row r="76369" spans="2:3" x14ac:dyDescent="0.55000000000000004">
      <c r="B76369">
        <v>0.70821243524551392</v>
      </c>
      <c r="C76369">
        <f>$A$1 * B76369</f>
        <v>5.4551537636982061E-3</v>
      </c>
    </row>
    <row r="76370" spans="2:3" x14ac:dyDescent="0.55000000000000004">
      <c r="B76370">
        <v>0.97110795974731445</v>
      </c>
      <c r="C76370">
        <f>$A$1 * B76370</f>
        <v>7.4801612876740364E-3</v>
      </c>
    </row>
    <row r="76371" spans="2:3" x14ac:dyDescent="0.55000000000000004">
      <c r="B76371">
        <v>0.30443066358566284</v>
      </c>
      <c r="C76371">
        <f>$A$1 * B76371</f>
        <v>2.3449405822262293E-3</v>
      </c>
    </row>
    <row r="76372" spans="2:3" x14ac:dyDescent="0.55000000000000004">
      <c r="B76372">
        <v>0.87593472003936768</v>
      </c>
      <c r="C76372">
        <f>$A$1 * B76372</f>
        <v>6.7470695895366362E-3</v>
      </c>
    </row>
    <row r="76373" spans="2:3" x14ac:dyDescent="0.55000000000000004">
      <c r="B76373">
        <v>0.63450604677200317</v>
      </c>
      <c r="C76373">
        <f>$A$1 * B76373</f>
        <v>4.8874149575439674E-3</v>
      </c>
    </row>
    <row r="76374" spans="2:3" x14ac:dyDescent="0.55000000000000004">
      <c r="B76374">
        <v>0.37704157829284668</v>
      </c>
      <c r="C76374">
        <f>$A$1 * B76374</f>
        <v>2.9042412735691414E-3</v>
      </c>
    </row>
    <row r="76375" spans="2:3" x14ac:dyDescent="0.55000000000000004">
      <c r="B76375">
        <v>0.78218644857406616</v>
      </c>
      <c r="C76375">
        <f>$A$1 * B76375</f>
        <v>6.0249540060297591E-3</v>
      </c>
    </row>
    <row r="76376" spans="2:3" x14ac:dyDescent="0.55000000000000004">
      <c r="B76376">
        <v>0.60599744319915771</v>
      </c>
      <c r="C76376">
        <f>$A$1 * B76376</f>
        <v>4.6678215017692537E-3</v>
      </c>
    </row>
    <row r="76377" spans="2:3" x14ac:dyDescent="0.55000000000000004">
      <c r="B76377">
        <v>0.20432764291763306</v>
      </c>
      <c r="C76377">
        <f>$A$1 * B76377</f>
        <v>1.5738762196448874E-3</v>
      </c>
    </row>
    <row r="76378" spans="2:3" x14ac:dyDescent="0.55000000000000004">
      <c r="B76378">
        <v>0.63754749298095703</v>
      </c>
      <c r="C76378">
        <f>$A$1 * B76378</f>
        <v>4.9108423303323434E-3</v>
      </c>
    </row>
    <row r="76379" spans="2:3" x14ac:dyDescent="0.55000000000000004">
      <c r="B76379">
        <v>0.34075659513473511</v>
      </c>
      <c r="C76379">
        <f>$A$1 * B76379</f>
        <v>2.6247486346520077E-3</v>
      </c>
    </row>
    <row r="76380" spans="2:3" x14ac:dyDescent="0.55000000000000004">
      <c r="B76380">
        <v>0.16002333164215088</v>
      </c>
      <c r="C76380">
        <f>$A$1 * B76380</f>
        <v>1.2326130359241461E-3</v>
      </c>
    </row>
    <row r="76381" spans="2:3" x14ac:dyDescent="0.55000000000000004">
      <c r="B76381">
        <v>0.10304099321365356</v>
      </c>
      <c r="C76381">
        <f>$A$1 * B76381</f>
        <v>7.9369470793011487E-4</v>
      </c>
    </row>
    <row r="76382" spans="2:3" x14ac:dyDescent="0.55000000000000004">
      <c r="B76382">
        <v>0.50903439521789551</v>
      </c>
      <c r="C76382">
        <f>$A$1 * B76382</f>
        <v>3.9209434326892278E-3</v>
      </c>
    </row>
    <row r="76383" spans="2:3" x14ac:dyDescent="0.55000000000000004">
      <c r="B76383">
        <v>0.27341502904891968</v>
      </c>
      <c r="C76383">
        <f>$A$1 * B76383</f>
        <v>2.1060361983771259E-3</v>
      </c>
    </row>
    <row r="76384" spans="2:3" x14ac:dyDescent="0.55000000000000004">
      <c r="B76384">
        <v>0.97069060802459717</v>
      </c>
      <c r="C76384">
        <f>$A$1 * B76384</f>
        <v>7.4769465491186793E-3</v>
      </c>
    </row>
    <row r="76385" spans="2:3" x14ac:dyDescent="0.55000000000000004">
      <c r="B76385">
        <v>9.5111429691314697E-2</v>
      </c>
      <c r="C76385">
        <f>$A$1 * B76385</f>
        <v>7.3261559361270656E-4</v>
      </c>
    </row>
    <row r="76386" spans="2:3" x14ac:dyDescent="0.55000000000000004">
      <c r="B76386">
        <v>0.51060628890991211</v>
      </c>
      <c r="C76386">
        <f>$A$1 * B76386</f>
        <v>3.9330512711899246E-3</v>
      </c>
    </row>
    <row r="76387" spans="2:3" x14ac:dyDescent="0.55000000000000004">
      <c r="B76387">
        <v>0.58534973859786987</v>
      </c>
      <c r="C76387">
        <f>$A$1 * B76387</f>
        <v>4.5087782573105528E-3</v>
      </c>
    </row>
    <row r="76388" spans="2:3" x14ac:dyDescent="0.55000000000000004">
      <c r="B76388">
        <v>0.33493530750274658</v>
      </c>
      <c r="C76388">
        <f>$A$1 * B76388</f>
        <v>2.5799089544165099E-3</v>
      </c>
    </row>
    <row r="76389" spans="2:3" x14ac:dyDescent="0.55000000000000004">
      <c r="B76389">
        <v>0.35223084688186646</v>
      </c>
      <c r="C76389">
        <f>$A$1 * B76389</f>
        <v>2.7131314481820823E-3</v>
      </c>
    </row>
    <row r="76390" spans="2:3" x14ac:dyDescent="0.55000000000000004">
      <c r="B76390">
        <v>0.93968749046325684</v>
      </c>
      <c r="C76390">
        <f>$A$1 * B76390</f>
        <v>7.2381385798792053E-3</v>
      </c>
    </row>
    <row r="76391" spans="2:3" x14ac:dyDescent="0.55000000000000004">
      <c r="B76391">
        <v>0.94678777456283569</v>
      </c>
      <c r="C76391">
        <f>$A$1 * B76391</f>
        <v>7.292829996750072E-3</v>
      </c>
    </row>
    <row r="76392" spans="2:3" x14ac:dyDescent="0.55000000000000004">
      <c r="B76392">
        <v>0.55457627773284912</v>
      </c>
      <c r="C76392">
        <f>$A$1 * B76392</f>
        <v>4.2717392665991838E-3</v>
      </c>
    </row>
    <row r="76393" spans="2:3" x14ac:dyDescent="0.55000000000000004">
      <c r="B76393">
        <v>3.1442701816558838E-2</v>
      </c>
      <c r="C76393">
        <f>$A$1 * B76393</f>
        <v>2.421939585062205E-4</v>
      </c>
    </row>
    <row r="76394" spans="2:3" x14ac:dyDescent="0.55000000000000004">
      <c r="B76394">
        <v>0.13764762878417969</v>
      </c>
      <c r="C76394">
        <f>$A$1 * B76394</f>
        <v>1.0602595250475133E-3</v>
      </c>
    </row>
    <row r="76395" spans="2:3" x14ac:dyDescent="0.55000000000000004">
      <c r="B76395">
        <v>0.89612025022506714</v>
      </c>
      <c r="C76395">
        <f>$A$1 * B76395</f>
        <v>6.9025528393140689E-3</v>
      </c>
    </row>
    <row r="76396" spans="2:3" x14ac:dyDescent="0.55000000000000004">
      <c r="B76396">
        <v>0.32694017887115479</v>
      </c>
      <c r="C76396">
        <f>$A$1 * B76396</f>
        <v>2.5183248111915191E-3</v>
      </c>
    </row>
    <row r="76397" spans="2:3" x14ac:dyDescent="0.55000000000000004">
      <c r="B76397">
        <v>0.10326701402664185</v>
      </c>
      <c r="C76397">
        <f>$A$1 * B76397</f>
        <v>7.9543568030970846E-4</v>
      </c>
    </row>
    <row r="76398" spans="2:3" x14ac:dyDescent="0.55000000000000004">
      <c r="B76398">
        <v>5.4266452789306641E-3</v>
      </c>
      <c r="C76398">
        <f>$A$1 * B76398</f>
        <v>4.1799865329039676E-5</v>
      </c>
    </row>
    <row r="76399" spans="2:3" x14ac:dyDescent="0.55000000000000004">
      <c r="B76399">
        <v>0.29302734136581421</v>
      </c>
      <c r="C76399">
        <f>$A$1 * B76399</f>
        <v>2.2571041181507212E-3</v>
      </c>
    </row>
    <row r="76400" spans="2:3" x14ac:dyDescent="0.55000000000000004">
      <c r="B76400">
        <v>0.38548648357391357</v>
      </c>
      <c r="C76400">
        <f>$A$1 * B76400</f>
        <v>2.9692899151001484E-3</v>
      </c>
    </row>
    <row r="76401" spans="2:3" x14ac:dyDescent="0.55000000000000004">
      <c r="B76401">
        <v>0.42982536554336548</v>
      </c>
      <c r="C76401">
        <f>$A$1 * B76401</f>
        <v>3.3108193867903424E-3</v>
      </c>
    </row>
    <row r="76402" spans="2:3" x14ac:dyDescent="0.55000000000000004">
      <c r="B76402">
        <v>0.76915979385375977</v>
      </c>
      <c r="C76402">
        <f>$A$1 * B76402</f>
        <v>5.9246134853196963E-3</v>
      </c>
    </row>
    <row r="76403" spans="2:3" x14ac:dyDescent="0.55000000000000004">
      <c r="B76403">
        <v>2.1603286266326904E-2</v>
      </c>
      <c r="C76403">
        <f>$A$1 * B76403</f>
        <v>1.6640381122812187E-4</v>
      </c>
    </row>
    <row r="76404" spans="2:3" x14ac:dyDescent="0.55000000000000004">
      <c r="B76404">
        <v>0.39043247699737549</v>
      </c>
      <c r="C76404">
        <f>$A$1 * B76404</f>
        <v>3.0073874594194194E-3</v>
      </c>
    </row>
    <row r="76405" spans="2:3" x14ac:dyDescent="0.55000000000000004">
      <c r="B76405">
        <v>9.2965900897979736E-2</v>
      </c>
      <c r="C76405">
        <f>$A$1 * B76405</f>
        <v>7.1608921128785141E-4</v>
      </c>
    </row>
    <row r="76406" spans="2:3" x14ac:dyDescent="0.55000000000000004">
      <c r="B76406">
        <v>0.99580264091491699</v>
      </c>
      <c r="C76406">
        <f>$A$1 * B76406</f>
        <v>7.6703772118946745E-3</v>
      </c>
    </row>
    <row r="76407" spans="2:3" x14ac:dyDescent="0.55000000000000004">
      <c r="B76407">
        <v>0.94348138570785522</v>
      </c>
      <c r="C76407">
        <f>$A$1 * B76407</f>
        <v>7.2673618480578739E-3</v>
      </c>
    </row>
    <row r="76408" spans="2:3" x14ac:dyDescent="0.55000000000000004">
      <c r="B76408">
        <v>6.9378256797790527E-2</v>
      </c>
      <c r="C76408">
        <f>$A$1 * B76408</f>
        <v>5.3440047061314999E-4</v>
      </c>
    </row>
    <row r="76409" spans="2:3" x14ac:dyDescent="0.55000000000000004">
      <c r="B76409">
        <v>0.97238832712173462</v>
      </c>
      <c r="C76409">
        <f>$A$1 * B76409</f>
        <v>7.4900235840047458E-3</v>
      </c>
    </row>
    <row r="76410" spans="2:3" x14ac:dyDescent="0.55000000000000004">
      <c r="B76410">
        <v>0.85875606536865234</v>
      </c>
      <c r="C76410">
        <f>$A$1 * B76410</f>
        <v>6.6147474245781268E-3</v>
      </c>
    </row>
    <row r="76411" spans="2:3" x14ac:dyDescent="0.55000000000000004">
      <c r="B76411">
        <v>0.10095900297164917</v>
      </c>
      <c r="C76411">
        <f>$A$1 * B76411</f>
        <v>7.7765774452842606E-4</v>
      </c>
    </row>
    <row r="76412" spans="2:3" x14ac:dyDescent="0.55000000000000004">
      <c r="B76412">
        <v>0.60793173313140869</v>
      </c>
      <c r="C76412">
        <f>$A$1 * B76412</f>
        <v>4.6827207727773157E-3</v>
      </c>
    </row>
    <row r="76413" spans="2:3" x14ac:dyDescent="0.55000000000000004">
      <c r="B76413">
        <v>0.57376891374588013</v>
      </c>
      <c r="C76413">
        <f>$A$1 * B76413</f>
        <v>4.4195745422470623E-3</v>
      </c>
    </row>
    <row r="76414" spans="2:3" x14ac:dyDescent="0.55000000000000004">
      <c r="B76414">
        <v>0.65349125862121582</v>
      </c>
      <c r="C76414">
        <f>$A$1 * B76414</f>
        <v>5.0336525053751302E-3</v>
      </c>
    </row>
    <row r="76415" spans="2:3" x14ac:dyDescent="0.55000000000000004">
      <c r="B76415">
        <v>0.17012256383895874</v>
      </c>
      <c r="C76415">
        <f>$A$1 * B76415</f>
        <v>1.3104044750278376E-3</v>
      </c>
    </row>
    <row r="76416" spans="2:3" x14ac:dyDescent="0.55000000000000004">
      <c r="B76416">
        <v>0.29033362865447998</v>
      </c>
      <c r="C76416">
        <f>$A$1 * B76416</f>
        <v>2.2363552350412874E-3</v>
      </c>
    </row>
    <row r="76417" spans="2:3" x14ac:dyDescent="0.55000000000000004">
      <c r="B76417">
        <v>0.10688549280166626</v>
      </c>
      <c r="C76417">
        <f>$A$1 * B76417</f>
        <v>8.2330776660199945E-4</v>
      </c>
    </row>
    <row r="76418" spans="2:3" x14ac:dyDescent="0.55000000000000004">
      <c r="B76418">
        <v>0.56317472457885742</v>
      </c>
      <c r="C76418">
        <f>$A$1 * B76418</f>
        <v>4.3379705940083113E-3</v>
      </c>
    </row>
    <row r="76419" spans="2:3" x14ac:dyDescent="0.55000000000000004">
      <c r="B76419">
        <v>0.16397255659103394</v>
      </c>
      <c r="C76419">
        <f>$A$1 * B76419</f>
        <v>1.2630327634965965E-3</v>
      </c>
    </row>
    <row r="76420" spans="2:3" x14ac:dyDescent="0.55000000000000004">
      <c r="B76420">
        <v>0.39008247852325439</v>
      </c>
      <c r="C76420">
        <f>$A$1 * B76420</f>
        <v>3.0046915232873062E-3</v>
      </c>
    </row>
    <row r="76421" spans="2:3" x14ac:dyDescent="0.55000000000000004">
      <c r="B76421">
        <v>0.81374245882034302</v>
      </c>
      <c r="C76421">
        <f>$A$1 * B76421</f>
        <v>6.2680207463117199E-3</v>
      </c>
    </row>
    <row r="76422" spans="2:3" x14ac:dyDescent="0.55000000000000004">
      <c r="B76422">
        <v>0.67429327964782715</v>
      </c>
      <c r="C76422">
        <f>$A$1 * B76422</f>
        <v>5.1938844042354049E-3</v>
      </c>
    </row>
    <row r="76423" spans="2:3" x14ac:dyDescent="0.55000000000000004">
      <c r="B76423">
        <v>0.38554853200912476</v>
      </c>
      <c r="C76423">
        <f>$A$1 * B76423</f>
        <v>2.9697678560935969E-3</v>
      </c>
    </row>
    <row r="76424" spans="2:3" x14ac:dyDescent="0.55000000000000004">
      <c r="B76424">
        <v>0.31055963039398193</v>
      </c>
      <c r="C76424">
        <f>$A$1 * B76424</f>
        <v>2.3921502253898552E-3</v>
      </c>
    </row>
    <row r="76425" spans="2:3" x14ac:dyDescent="0.55000000000000004">
      <c r="B76425">
        <v>0.5466957688331604</v>
      </c>
      <c r="C76425">
        <f>$A$1 * B76425</f>
        <v>4.211038005728085E-3</v>
      </c>
    </row>
    <row r="76426" spans="2:3" x14ac:dyDescent="0.55000000000000004">
      <c r="B76426">
        <v>0.242279052734375</v>
      </c>
      <c r="C76426">
        <f>$A$1 * B76426</f>
        <v>1.8662048569240142E-3</v>
      </c>
    </row>
    <row r="76427" spans="2:3" x14ac:dyDescent="0.55000000000000004">
      <c r="B76427">
        <v>0.6310541033744812</v>
      </c>
      <c r="C76427">
        <f>$A$1 * B76427</f>
        <v>4.860825644676936E-3</v>
      </c>
    </row>
    <row r="76428" spans="2:3" x14ac:dyDescent="0.55000000000000004">
      <c r="B76428">
        <v>0.9756542444229126</v>
      </c>
      <c r="C76428">
        <f>$A$1 * B76428</f>
        <v>7.5151799921258089E-3</v>
      </c>
    </row>
    <row r="76429" spans="2:3" x14ac:dyDescent="0.55000000000000004">
      <c r="B76429">
        <v>0.59657794237136841</v>
      </c>
      <c r="C76429">
        <f>$A$1 * B76429</f>
        <v>4.5952658350856268E-3</v>
      </c>
    </row>
    <row r="76430" spans="2:3" x14ac:dyDescent="0.55000000000000004">
      <c r="B76430">
        <v>0.20713448524475098</v>
      </c>
      <c r="C76430">
        <f>$A$1 * B76430</f>
        <v>1.5954965071784954E-3</v>
      </c>
    </row>
    <row r="76431" spans="2:3" x14ac:dyDescent="0.55000000000000004">
      <c r="B76431">
        <v>0.64298194646835327</v>
      </c>
      <c r="C76431">
        <f>$A$1 * B76431</f>
        <v>4.9527023400131043E-3</v>
      </c>
    </row>
    <row r="76432" spans="2:3" x14ac:dyDescent="0.55000000000000004">
      <c r="B76432">
        <v>0.47038829326629639</v>
      </c>
      <c r="C76432">
        <f>$A$1 * B76432</f>
        <v>3.6232637845756699E-3</v>
      </c>
    </row>
    <row r="76433" spans="2:3" x14ac:dyDescent="0.55000000000000004">
      <c r="B76433">
        <v>0.77082306146621704</v>
      </c>
      <c r="C76433">
        <f>$A$1 * B76433</f>
        <v>5.9374251504706876E-3</v>
      </c>
    </row>
    <row r="76434" spans="2:3" x14ac:dyDescent="0.55000000000000004">
      <c r="B76434">
        <v>0.95905733108520508</v>
      </c>
      <c r="C76434">
        <f>$A$1 * B76434</f>
        <v>7.3873388109291227E-3</v>
      </c>
    </row>
    <row r="76435" spans="2:3" x14ac:dyDescent="0.55000000000000004">
      <c r="B76435">
        <v>0.81323879957199097</v>
      </c>
      <c r="C76435">
        <f>$A$1 * B76435</f>
        <v>6.2641412060671087E-3</v>
      </c>
    </row>
    <row r="76436" spans="2:3" x14ac:dyDescent="0.55000000000000004">
      <c r="B76436">
        <v>0.9315415620803833</v>
      </c>
      <c r="C76436">
        <f>$A$1 * B76436</f>
        <v>7.1753928701667746E-3</v>
      </c>
    </row>
    <row r="76437" spans="2:3" x14ac:dyDescent="0.55000000000000004">
      <c r="B76437">
        <v>0.7215917706489563</v>
      </c>
      <c r="C76437">
        <f>$A$1 * B76437</f>
        <v>5.5582108808138742E-3</v>
      </c>
    </row>
    <row r="76438" spans="2:3" x14ac:dyDescent="0.55000000000000004">
      <c r="B76438">
        <v>0.3540656566619873</v>
      </c>
      <c r="C76438">
        <f>$A$1 * B76438</f>
        <v>2.727264452602185E-3</v>
      </c>
    </row>
    <row r="76439" spans="2:3" x14ac:dyDescent="0.55000000000000004">
      <c r="B76439">
        <v>0.13627046346664429</v>
      </c>
      <c r="C76439">
        <f>$A$1 * B76439</f>
        <v>1.0496516224023367E-3</v>
      </c>
    </row>
    <row r="76440" spans="2:3" x14ac:dyDescent="0.55000000000000004">
      <c r="B76440">
        <v>0.68827664852142334</v>
      </c>
      <c r="C76440">
        <f>$A$1 * B76440</f>
        <v>5.3015942149414741E-3</v>
      </c>
    </row>
    <row r="76441" spans="2:3" x14ac:dyDescent="0.55000000000000004">
      <c r="B76441">
        <v>0.52389627695083618</v>
      </c>
      <c r="C76441">
        <f>$A$1 * B76441</f>
        <v>4.0354201716397142E-3</v>
      </c>
    </row>
    <row r="76442" spans="2:3" x14ac:dyDescent="0.55000000000000004">
      <c r="B76442">
        <v>0.97962284088134766</v>
      </c>
      <c r="C76442">
        <f>$A$1 * B76442</f>
        <v>7.5457489327845906E-3</v>
      </c>
    </row>
    <row r="76443" spans="2:3" x14ac:dyDescent="0.55000000000000004">
      <c r="B76443">
        <v>0.41218680143356323</v>
      </c>
      <c r="C76443">
        <f>$A$1 * B76443</f>
        <v>3.174954673603736E-3</v>
      </c>
    </row>
    <row r="76444" spans="2:3" x14ac:dyDescent="0.55000000000000004">
      <c r="B76444">
        <v>0.6527639627456665</v>
      </c>
      <c r="C76444">
        <f>$A$1 * B76444</f>
        <v>5.0280503574384738E-3</v>
      </c>
    </row>
    <row r="76445" spans="2:3" x14ac:dyDescent="0.55000000000000004">
      <c r="B76445">
        <v>0.50372534990310669</v>
      </c>
      <c r="C76445">
        <f>$A$1 * B76445</f>
        <v>3.8800494055735157E-3</v>
      </c>
    </row>
    <row r="76446" spans="2:3" x14ac:dyDescent="0.55000000000000004">
      <c r="B76446">
        <v>0.67026257514953613</v>
      </c>
      <c r="C76446">
        <f>$A$1 * B76446</f>
        <v>5.1628370634659859E-3</v>
      </c>
    </row>
    <row r="76447" spans="2:3" x14ac:dyDescent="0.55000000000000004">
      <c r="B76447">
        <v>0.6998867392539978</v>
      </c>
      <c r="C76447">
        <f>$A$1 * B76447</f>
        <v>5.3910233565446219E-3</v>
      </c>
    </row>
    <row r="76448" spans="2:3" x14ac:dyDescent="0.55000000000000004">
      <c r="B76448">
        <v>0.96080672740936279</v>
      </c>
      <c r="C76448">
        <f>$A$1 * B76448</f>
        <v>7.400813900417802E-3</v>
      </c>
    </row>
    <row r="76449" spans="2:3" x14ac:dyDescent="0.55000000000000004">
      <c r="B76449">
        <v>0.31616932153701782</v>
      </c>
      <c r="C76449">
        <f>$A$1 * B76449</f>
        <v>2.4353600396054276E-3</v>
      </c>
    </row>
    <row r="76450" spans="2:3" x14ac:dyDescent="0.55000000000000004">
      <c r="B76450">
        <v>0.27321386337280273</v>
      </c>
      <c r="C76450">
        <f>$A$1 * B76450</f>
        <v>2.1044866778652249E-3</v>
      </c>
    </row>
    <row r="76451" spans="2:3" x14ac:dyDescent="0.55000000000000004">
      <c r="B76451">
        <v>2.0183265209197998E-2</v>
      </c>
      <c r="C76451">
        <f>$A$1 * B76451</f>
        <v>1.5546580332426174E-4</v>
      </c>
    </row>
    <row r="76452" spans="2:3" x14ac:dyDescent="0.55000000000000004">
      <c r="B76452">
        <v>0.86246597766876221</v>
      </c>
      <c r="C76452">
        <f>$A$1 * B76452</f>
        <v>6.6433237966379011E-3</v>
      </c>
    </row>
    <row r="76453" spans="2:3" x14ac:dyDescent="0.55000000000000004">
      <c r="B76453">
        <v>0.27354508638381958</v>
      </c>
      <c r="C76453">
        <f>$A$1 * B76453</f>
        <v>2.1070379920828941E-3</v>
      </c>
    </row>
    <row r="76454" spans="2:3" x14ac:dyDescent="0.55000000000000004">
      <c r="B76454">
        <v>0.66402602195739746</v>
      </c>
      <c r="C76454">
        <f>$A$1 * B76454</f>
        <v>5.1147987137767359E-3</v>
      </c>
    </row>
    <row r="76455" spans="2:3" x14ac:dyDescent="0.55000000000000004">
      <c r="B76455">
        <v>0.30892843008041382</v>
      </c>
      <c r="C76455">
        <f>$A$1 * B76455</f>
        <v>2.3795855652863906E-3</v>
      </c>
    </row>
    <row r="76456" spans="2:3" x14ac:dyDescent="0.55000000000000004">
      <c r="B76456">
        <v>0.86268556118011475</v>
      </c>
      <c r="C76456">
        <f>$A$1 * B76456</f>
        <v>6.6450151843611138E-3</v>
      </c>
    </row>
    <row r="76457" spans="2:3" x14ac:dyDescent="0.55000000000000004">
      <c r="B76457">
        <v>0.92352110147476196</v>
      </c>
      <c r="C76457">
        <f>$A$1 * B76457</f>
        <v>7.1136136021365814E-3</v>
      </c>
    </row>
    <row r="76458" spans="2:3" x14ac:dyDescent="0.55000000000000004">
      <c r="B76458">
        <v>1.2193679809570313E-2</v>
      </c>
      <c r="C76458">
        <f>$A$1 * B76458</f>
        <v>9.3924357997821062E-5</v>
      </c>
    </row>
    <row r="76459" spans="2:3" x14ac:dyDescent="0.55000000000000004">
      <c r="B76459">
        <v>0.62013834714889526</v>
      </c>
      <c r="C76459">
        <f>$A$1 * B76459</f>
        <v>4.7767447592050871E-3</v>
      </c>
    </row>
    <row r="76460" spans="2:3" x14ac:dyDescent="0.55000000000000004">
      <c r="B76460">
        <v>0.11191713809967041</v>
      </c>
      <c r="C76460">
        <f>$A$1 * B76460</f>
        <v>8.6206506232144875E-4</v>
      </c>
    </row>
    <row r="76461" spans="2:3" x14ac:dyDescent="0.55000000000000004">
      <c r="B76461">
        <v>0.87724238634109497</v>
      </c>
      <c r="C76461">
        <f>$A$1 * B76461</f>
        <v>6.7571421615397753E-3</v>
      </c>
    </row>
    <row r="76462" spans="2:3" x14ac:dyDescent="0.55000000000000004">
      <c r="B76462">
        <v>0.29678177833557129</v>
      </c>
      <c r="C76462">
        <f>$A$1 * B76462</f>
        <v>2.2860234507504629E-3</v>
      </c>
    </row>
    <row r="76463" spans="2:3" x14ac:dyDescent="0.55000000000000004">
      <c r="B76463">
        <v>0.57911819219589233</v>
      </c>
      <c r="C76463">
        <f>$A$1 * B76463</f>
        <v>4.4607784734651545E-3</v>
      </c>
    </row>
    <row r="76464" spans="2:3" x14ac:dyDescent="0.55000000000000004">
      <c r="B76464">
        <v>4.6745181083679199E-2</v>
      </c>
      <c r="C76464">
        <f>$A$1 * B76464</f>
        <v>3.6006449171566146E-4</v>
      </c>
    </row>
    <row r="76465" spans="2:3" x14ac:dyDescent="0.55000000000000004">
      <c r="B76465">
        <v>0.8874555230140686</v>
      </c>
      <c r="C76465">
        <f>$A$1 * B76465</f>
        <v>6.8358109735910944E-3</v>
      </c>
    </row>
    <row r="76466" spans="2:3" x14ac:dyDescent="0.55000000000000004">
      <c r="B76466">
        <v>7.2050571441650391E-2</v>
      </c>
      <c r="C76466">
        <f>$A$1 * B76466</f>
        <v>5.5498453065183639E-4</v>
      </c>
    </row>
    <row r="76467" spans="2:3" x14ac:dyDescent="0.55000000000000004">
      <c r="B76467">
        <v>8.5587203502655029E-2</v>
      </c>
      <c r="C76467">
        <f>$A$1 * B76467</f>
        <v>6.5925325802851376E-4</v>
      </c>
    </row>
    <row r="76468" spans="2:3" x14ac:dyDescent="0.55000000000000004">
      <c r="B76468">
        <v>0.28051197528839111</v>
      </c>
      <c r="C76468">
        <f>$A$1 * B76468</f>
        <v>2.1607019046854248E-3</v>
      </c>
    </row>
    <row r="76469" spans="2:3" x14ac:dyDescent="0.55000000000000004">
      <c r="B76469">
        <v>0.17663365602493286</v>
      </c>
      <c r="C76469">
        <f>$A$1 * B76469</f>
        <v>1.3605575184882923E-3</v>
      </c>
    </row>
    <row r="76470" spans="2:3" x14ac:dyDescent="0.55000000000000004">
      <c r="B76470">
        <v>0.48308062553405762</v>
      </c>
      <c r="C76470">
        <f>$A$1 * B76470</f>
        <v>3.7210291169742504E-3</v>
      </c>
    </row>
    <row r="76471" spans="2:3" x14ac:dyDescent="0.55000000000000004">
      <c r="B76471">
        <v>0.26680368185043335</v>
      </c>
      <c r="C76471">
        <f>$A$1 * B76471</f>
        <v>2.0551109198052586E-3</v>
      </c>
    </row>
    <row r="76472" spans="2:3" x14ac:dyDescent="0.55000000000000004">
      <c r="B76472">
        <v>0.74394261837005615</v>
      </c>
      <c r="C76472">
        <f>$A$1 * B76472</f>
        <v>5.7303729398228143E-3</v>
      </c>
    </row>
    <row r="76473" spans="2:3" x14ac:dyDescent="0.55000000000000004">
      <c r="B76473">
        <v>1.5101492404937744E-2</v>
      </c>
      <c r="C76473">
        <f>$A$1 * B76473</f>
        <v>1.1632239004910616E-4</v>
      </c>
    </row>
    <row r="76474" spans="2:3" x14ac:dyDescent="0.55000000000000004">
      <c r="B76474">
        <v>0.53139781951904297</v>
      </c>
      <c r="C76474">
        <f>$A$1 * B76474</f>
        <v>4.0932023654249861E-3</v>
      </c>
    </row>
    <row r="76475" spans="2:3" x14ac:dyDescent="0.55000000000000004">
      <c r="B76475">
        <v>0.68068999052047729</v>
      </c>
      <c r="C76475">
        <f>$A$1 * B76475</f>
        <v>5.2431564018107224E-3</v>
      </c>
    </row>
    <row r="76476" spans="2:3" x14ac:dyDescent="0.55000000000000004">
      <c r="B76476">
        <v>7.5770020484924316E-2</v>
      </c>
      <c r="C76476">
        <f>$A$1 * B76476</f>
        <v>5.8363436146180447E-4</v>
      </c>
    </row>
    <row r="76477" spans="2:3" x14ac:dyDescent="0.55000000000000004">
      <c r="B76477">
        <v>0.54916030168533325</v>
      </c>
      <c r="C76477">
        <f>$A$1 * B76477</f>
        <v>4.2300215832469235E-3</v>
      </c>
    </row>
    <row r="76478" spans="2:3" x14ac:dyDescent="0.55000000000000004">
      <c r="B76478">
        <v>0.59059834480285645</v>
      </c>
      <c r="C76478">
        <f>$A$1 * B76478</f>
        <v>4.5492067395969116E-3</v>
      </c>
    </row>
    <row r="76479" spans="2:3" x14ac:dyDescent="0.55000000000000004">
      <c r="B76479">
        <v>0.76895755529403687</v>
      </c>
      <c r="C76479">
        <f>$A$1 * B76479</f>
        <v>5.9230557006983986E-3</v>
      </c>
    </row>
    <row r="76480" spans="2:3" x14ac:dyDescent="0.55000000000000004">
      <c r="B76480">
        <v>0.26335990428924561</v>
      </c>
      <c r="C76480">
        <f>$A$1 * B76480</f>
        <v>2.0285845059930807E-3</v>
      </c>
    </row>
    <row r="76481" spans="2:3" x14ac:dyDescent="0.55000000000000004">
      <c r="B76481">
        <v>0.87921291589736938</v>
      </c>
      <c r="C76481">
        <f>$A$1 * B76481</f>
        <v>6.7723205757985738E-3</v>
      </c>
    </row>
    <row r="76482" spans="2:3" x14ac:dyDescent="0.55000000000000004">
      <c r="B76482">
        <v>0.17197370529174805</v>
      </c>
      <c r="C76482">
        <f>$A$1 * B76482</f>
        <v>1.3246632775576472E-3</v>
      </c>
    </row>
    <row r="76483" spans="2:3" x14ac:dyDescent="0.55000000000000004">
      <c r="B76483">
        <v>0.56023186445236206</v>
      </c>
      <c r="C76483">
        <f>$A$1 * B76483</f>
        <v>4.3153026010500639E-3</v>
      </c>
    </row>
    <row r="76484" spans="2:3" x14ac:dyDescent="0.55000000000000004">
      <c r="B76484">
        <v>0.53333580493927002</v>
      </c>
      <c r="C76484">
        <f>$A$1 * B76484</f>
        <v>4.1081301016987481E-3</v>
      </c>
    </row>
    <row r="76485" spans="2:3" x14ac:dyDescent="0.55000000000000004">
      <c r="B76485">
        <v>0.38788872957229614</v>
      </c>
      <c r="C76485">
        <f>$A$1 * B76485</f>
        <v>2.9877937151567835E-3</v>
      </c>
    </row>
    <row r="76486" spans="2:3" x14ac:dyDescent="0.55000000000000004">
      <c r="B76486">
        <v>0.94013571739196777</v>
      </c>
      <c r="C76486">
        <f>$A$1 * B76486</f>
        <v>7.2415911411383149E-3</v>
      </c>
    </row>
    <row r="76487" spans="2:3" x14ac:dyDescent="0.55000000000000004">
      <c r="B76487">
        <v>0.62317746877670288</v>
      </c>
      <c r="C76487">
        <f>$A$1 * B76487</f>
        <v>4.8001542264231034E-3</v>
      </c>
    </row>
    <row r="76488" spans="2:3" x14ac:dyDescent="0.55000000000000004">
      <c r="B76488">
        <v>0.49220407009124756</v>
      </c>
      <c r="C76488">
        <f>$A$1 * B76488</f>
        <v>3.7913043485815479E-3</v>
      </c>
    </row>
    <row r="76489" spans="2:3" x14ac:dyDescent="0.55000000000000004">
      <c r="B76489">
        <v>0.31816869974136353</v>
      </c>
      <c r="C76489">
        <f>$A$1 * B76489</f>
        <v>2.4507606665835624E-3</v>
      </c>
    </row>
    <row r="76490" spans="2:3" x14ac:dyDescent="0.55000000000000004">
      <c r="B76490">
        <v>0.97864151000976563</v>
      </c>
      <c r="C76490">
        <f>$A$1 * B76490</f>
        <v>7.5381900273896463E-3</v>
      </c>
    </row>
    <row r="76491" spans="2:3" x14ac:dyDescent="0.55000000000000004">
      <c r="B76491">
        <v>0.26962298154830933</v>
      </c>
      <c r="C76491">
        <f>$A$1 * B76491</f>
        <v>2.0768271628313073E-3</v>
      </c>
    </row>
    <row r="76492" spans="2:3" x14ac:dyDescent="0.55000000000000004">
      <c r="B76492">
        <v>0.51697885990142822</v>
      </c>
      <c r="C76492">
        <f>$A$1 * B76492</f>
        <v>3.982137326303814E-3</v>
      </c>
    </row>
    <row r="76493" spans="2:3" x14ac:dyDescent="0.55000000000000004">
      <c r="B76493">
        <v>0.60151034593582153</v>
      </c>
      <c r="C76493">
        <f>$A$1 * B76493</f>
        <v>4.6332587006858716E-3</v>
      </c>
    </row>
    <row r="76494" spans="2:3" x14ac:dyDescent="0.55000000000000004">
      <c r="B76494">
        <v>0.3056185245513916</v>
      </c>
      <c r="C76494">
        <f>$A$1 * B76494</f>
        <v>2.3540903286800585E-3</v>
      </c>
    </row>
    <row r="76495" spans="2:3" x14ac:dyDescent="0.55000000000000004">
      <c r="B76495">
        <v>7.6860785484313965E-3</v>
      </c>
      <c r="C76495">
        <f>$A$1 * B76495</f>
        <v>5.9203620601522289E-5</v>
      </c>
    </row>
    <row r="76496" spans="2:3" x14ac:dyDescent="0.55000000000000004">
      <c r="B76496">
        <v>0.39580714702606201</v>
      </c>
      <c r="C76496">
        <f>$A$1 * B76496</f>
        <v>3.0487869745599028E-3</v>
      </c>
    </row>
    <row r="76497" spans="2:3" x14ac:dyDescent="0.55000000000000004">
      <c r="B76497">
        <v>0.93597275018692017</v>
      </c>
      <c r="C76497">
        <f>$A$1 * B76497</f>
        <v>7.2095250193271454E-3</v>
      </c>
    </row>
    <row r="76498" spans="2:3" x14ac:dyDescent="0.55000000000000004">
      <c r="B76498">
        <v>0.6393895149230957</v>
      </c>
      <c r="C76498">
        <f>$A$1 * B76498</f>
        <v>4.9250308879322802E-3</v>
      </c>
    </row>
    <row r="76499" spans="2:3" x14ac:dyDescent="0.55000000000000004">
      <c r="B76499">
        <v>0.24489849805831909</v>
      </c>
      <c r="C76499">
        <f>$A$1 * B76499</f>
        <v>1.8863816800163136E-3</v>
      </c>
    </row>
    <row r="76500" spans="2:3" x14ac:dyDescent="0.55000000000000004">
      <c r="B76500">
        <v>0.21859371662139893</v>
      </c>
      <c r="C76500">
        <f>$A$1 * B76500</f>
        <v>1.6837636231770148E-3</v>
      </c>
    </row>
    <row r="76501" spans="2:3" x14ac:dyDescent="0.55000000000000004">
      <c r="B76501">
        <v>0.11434155702590942</v>
      </c>
      <c r="C76501">
        <f>$A$1 * B76501</f>
        <v>8.8073965397228449E-4</v>
      </c>
    </row>
    <row r="76502" spans="2:3" x14ac:dyDescent="0.55000000000000004">
      <c r="B76502">
        <v>0.41409754753112793</v>
      </c>
      <c r="C76502">
        <f>$A$1 * B76502</f>
        <v>3.1896725933222569E-3</v>
      </c>
    </row>
    <row r="76503" spans="2:3" x14ac:dyDescent="0.55000000000000004">
      <c r="B76503">
        <v>0.24133104085922241</v>
      </c>
      <c r="C76503">
        <f>$A$1 * B76503</f>
        <v>1.8589025980375595E-3</v>
      </c>
    </row>
    <row r="76504" spans="2:3" x14ac:dyDescent="0.55000000000000004">
      <c r="B76504">
        <v>0.51762616634368896</v>
      </c>
      <c r="C76504">
        <f>$A$1 * B76504</f>
        <v>3.9871233389732197E-3</v>
      </c>
    </row>
    <row r="76505" spans="2:3" x14ac:dyDescent="0.55000000000000004">
      <c r="B76505">
        <v>0.60225397348403931</v>
      </c>
      <c r="C76505">
        <f>$A$1 * B76505</f>
        <v>4.6389866467322349E-3</v>
      </c>
    </row>
    <row r="76506" spans="2:3" x14ac:dyDescent="0.55000000000000004">
      <c r="B76506">
        <v>4.5331001281738281E-2</v>
      </c>
      <c r="C76506">
        <f>$A$1 * B76506</f>
        <v>3.4917147729629505E-4</v>
      </c>
    </row>
    <row r="76507" spans="2:3" x14ac:dyDescent="0.55000000000000004">
      <c r="B76507">
        <v>0.31271857023239136</v>
      </c>
      <c r="C76507">
        <f>$A$1 * B76507</f>
        <v>2.4087799090821704E-3</v>
      </c>
    </row>
    <row r="76508" spans="2:3" x14ac:dyDescent="0.55000000000000004">
      <c r="B76508">
        <v>0.65819990634918213</v>
      </c>
      <c r="C76508">
        <f>$A$1 * B76508</f>
        <v>5.0699218450489525E-3</v>
      </c>
    </row>
    <row r="76509" spans="2:3" x14ac:dyDescent="0.55000000000000004">
      <c r="B76509">
        <v>0.36632376909255981</v>
      </c>
      <c r="C76509">
        <f>$A$1 * B76509</f>
        <v>2.821685116281003E-3</v>
      </c>
    </row>
    <row r="76510" spans="2:3" x14ac:dyDescent="0.55000000000000004">
      <c r="B76510">
        <v>0.44574856758117676</v>
      </c>
      <c r="C76510">
        <f>$A$1 * B76510</f>
        <v>3.4334711664030237E-3</v>
      </c>
    </row>
    <row r="76511" spans="2:3" x14ac:dyDescent="0.55000000000000004">
      <c r="B76511">
        <v>0.28358501195907593</v>
      </c>
      <c r="C76511">
        <f>$A$1 * B76511</f>
        <v>2.1843726095838178E-3</v>
      </c>
    </row>
    <row r="76512" spans="2:3" x14ac:dyDescent="0.55000000000000004">
      <c r="B76512">
        <v>0.47924315929412842</v>
      </c>
      <c r="C76512">
        <f>$A$1 * B76512</f>
        <v>3.6914702341306338E-3</v>
      </c>
    </row>
    <row r="76513" spans="2:3" x14ac:dyDescent="0.55000000000000004">
      <c r="B76513">
        <v>0.95226627588272095</v>
      </c>
      <c r="C76513">
        <f>$A$1 * B76513</f>
        <v>7.3350292940332906E-3</v>
      </c>
    </row>
    <row r="76514" spans="2:3" x14ac:dyDescent="0.55000000000000004">
      <c r="B76514">
        <v>0.79070425033569336</v>
      </c>
      <c r="C76514">
        <f>$A$1 * B76514</f>
        <v>6.0905641478825601E-3</v>
      </c>
    </row>
    <row r="76515" spans="2:3" x14ac:dyDescent="0.55000000000000004">
      <c r="B76515">
        <v>0.19036835432052612</v>
      </c>
      <c r="C76515">
        <f>$A$1 * B76515</f>
        <v>1.4663518922830576E-3</v>
      </c>
    </row>
    <row r="76516" spans="2:3" x14ac:dyDescent="0.55000000000000004">
      <c r="B76516">
        <v>0.18394196033477783</v>
      </c>
      <c r="C76516">
        <f>$A$1 * B76516</f>
        <v>1.4168512543477618E-3</v>
      </c>
    </row>
    <row r="76517" spans="2:3" x14ac:dyDescent="0.55000000000000004">
      <c r="B76517">
        <v>0.81302338838577271</v>
      </c>
      <c r="C76517">
        <f>$A$1 * B76517</f>
        <v>6.2624819565471057E-3</v>
      </c>
    </row>
    <row r="76518" spans="2:3" x14ac:dyDescent="0.55000000000000004">
      <c r="B76518">
        <v>0.53387236595153809</v>
      </c>
      <c r="C76518">
        <f>$A$1 * B76518</f>
        <v>4.1122630746315281E-3</v>
      </c>
    </row>
    <row r="76519" spans="2:3" x14ac:dyDescent="0.55000000000000004">
      <c r="B76519">
        <v>0.23454564809799194</v>
      </c>
      <c r="C76519">
        <f>$A$1 * B76519</f>
        <v>1.806636697274655E-3</v>
      </c>
    </row>
    <row r="76520" spans="2:3" x14ac:dyDescent="0.55000000000000004">
      <c r="B76520">
        <v>0.48036515712738037</v>
      </c>
      <c r="C76520">
        <f>$A$1 * B76520</f>
        <v>3.700112656090937E-3</v>
      </c>
    </row>
    <row r="76521" spans="2:3" x14ac:dyDescent="0.55000000000000004">
      <c r="B76521">
        <v>0.88688856363296509</v>
      </c>
      <c r="C76521">
        <f>$A$1 * B76521</f>
        <v>6.8314438508920716E-3</v>
      </c>
    </row>
    <row r="76522" spans="2:3" x14ac:dyDescent="0.55000000000000004">
      <c r="B76522">
        <v>0.67287254333496094</v>
      </c>
      <c r="C76522">
        <f>$A$1 * B76522</f>
        <v>5.1829408869252802E-3</v>
      </c>
    </row>
    <row r="76523" spans="2:3" x14ac:dyDescent="0.55000000000000004">
      <c r="B76523">
        <v>0.98575800657272339</v>
      </c>
      <c r="C76523">
        <f>$A$1 * B76523</f>
        <v>7.5930063241358425E-3</v>
      </c>
    </row>
    <row r="76524" spans="2:3" x14ac:dyDescent="0.55000000000000004">
      <c r="B76524">
        <v>0.97208940982818604</v>
      </c>
      <c r="C76524">
        <f>$A$1 * B76524</f>
        <v>7.4877211113033582E-3</v>
      </c>
    </row>
    <row r="76525" spans="2:3" x14ac:dyDescent="0.55000000000000004">
      <c r="B76525">
        <v>0.4256318211555481</v>
      </c>
      <c r="C76525">
        <f>$A$1 * B76525</f>
        <v>3.2785177378613639E-3</v>
      </c>
    </row>
    <row r="76526" spans="2:3" x14ac:dyDescent="0.55000000000000004">
      <c r="B76526">
        <v>0.26489472389221191</v>
      </c>
      <c r="C76526">
        <f>$A$1 * B76526</f>
        <v>2.040406773602399E-3</v>
      </c>
    </row>
    <row r="76527" spans="2:3" x14ac:dyDescent="0.55000000000000004">
      <c r="B76527">
        <v>0.83493560552597046</v>
      </c>
      <c r="C76527">
        <f>$A$1 * B76527</f>
        <v>6.4312653721643187E-3</v>
      </c>
    </row>
    <row r="76528" spans="2:3" x14ac:dyDescent="0.55000000000000004">
      <c r="B76528">
        <v>0.79882419109344482</v>
      </c>
      <c r="C76528">
        <f>$A$1 * B76528</f>
        <v>6.1531096825007126E-3</v>
      </c>
    </row>
    <row r="76529" spans="2:3" x14ac:dyDescent="0.55000000000000004">
      <c r="B76529">
        <v>7.2624742984771729E-2</v>
      </c>
      <c r="C76529">
        <f>$A$1 * B76529</f>
        <v>5.594072065306932E-4</v>
      </c>
    </row>
    <row r="76530" spans="2:3" x14ac:dyDescent="0.55000000000000004">
      <c r="B76530">
        <v>0.19232416152954102</v>
      </c>
      <c r="C76530">
        <f>$A$1 * B76530</f>
        <v>1.4814169045962444E-3</v>
      </c>
    </row>
    <row r="76531" spans="2:3" x14ac:dyDescent="0.55000000000000004">
      <c r="B76531">
        <v>0.69742268323898315</v>
      </c>
      <c r="C76531">
        <f>$A$1 * B76531</f>
        <v>5.3720434519632931E-3</v>
      </c>
    </row>
    <row r="76532" spans="2:3" x14ac:dyDescent="0.55000000000000004">
      <c r="B76532">
        <v>0.52703678607940674</v>
      </c>
      <c r="C76532">
        <f>$A$1 * B76532</f>
        <v>4.0596105971957286E-3</v>
      </c>
    </row>
    <row r="76533" spans="2:3" x14ac:dyDescent="0.55000000000000004">
      <c r="B76533">
        <v>0.19096547365188599</v>
      </c>
      <c r="C76533">
        <f>$A$1 * B76533</f>
        <v>1.4709513282795683E-3</v>
      </c>
    </row>
    <row r="76534" spans="2:3" x14ac:dyDescent="0.55000000000000004">
      <c r="B76534">
        <v>0.17836642265319824</v>
      </c>
      <c r="C76534">
        <f>$A$1 * B76534</f>
        <v>1.3739045142813211E-3</v>
      </c>
    </row>
    <row r="76535" spans="2:3" x14ac:dyDescent="0.55000000000000004">
      <c r="B76535">
        <v>0.96610254049301147</v>
      </c>
      <c r="C76535">
        <f>$A$1 * B76535</f>
        <v>7.4416060035176201E-3</v>
      </c>
    </row>
    <row r="76536" spans="2:3" x14ac:dyDescent="0.55000000000000004">
      <c r="B76536">
        <v>0.29057729244232178</v>
      </c>
      <c r="C76536">
        <f>$A$1 * B76536</f>
        <v>2.2382321061087396E-3</v>
      </c>
    </row>
    <row r="76537" spans="2:3" x14ac:dyDescent="0.55000000000000004">
      <c r="B76537">
        <v>0.44160372018814087</v>
      </c>
      <c r="C76537">
        <f>$A$1 * B76537</f>
        <v>3.4015446162172225E-3</v>
      </c>
    </row>
    <row r="76538" spans="2:3" x14ac:dyDescent="0.55000000000000004">
      <c r="B76538">
        <v>5.2672386169433594E-2</v>
      </c>
      <c r="C76538">
        <f>$A$1 * B76538</f>
        <v>4.0572002319549938E-4</v>
      </c>
    </row>
    <row r="76539" spans="2:3" x14ac:dyDescent="0.55000000000000004">
      <c r="B76539">
        <v>0.71452254056930542</v>
      </c>
      <c r="C76539">
        <f>$A$1 * B76539</f>
        <v>5.503758663998326E-3</v>
      </c>
    </row>
    <row r="76540" spans="2:3" x14ac:dyDescent="0.55000000000000004">
      <c r="B76540">
        <v>0.18130362033843994</v>
      </c>
      <c r="C76540">
        <f>$A$1 * B76540</f>
        <v>1.3965288911066409E-3</v>
      </c>
    </row>
    <row r="76541" spans="2:3" x14ac:dyDescent="0.55000000000000004">
      <c r="B76541">
        <v>0.61146575212478638</v>
      </c>
      <c r="C76541">
        <f>$A$1 * B76541</f>
        <v>4.7099422900132026E-3</v>
      </c>
    </row>
    <row r="76542" spans="2:3" x14ac:dyDescent="0.55000000000000004">
      <c r="B76542">
        <v>0.26696324348449707</v>
      </c>
      <c r="C76542">
        <f>$A$1 * B76542</f>
        <v>2.056339976519439E-3</v>
      </c>
    </row>
    <row r="76543" spans="2:3" x14ac:dyDescent="0.55000000000000004">
      <c r="B76543">
        <v>0.15001910924911499</v>
      </c>
      <c r="C76543">
        <f>$A$1 * B76543</f>
        <v>1.1555534296192604E-3</v>
      </c>
    </row>
    <row r="76544" spans="2:3" x14ac:dyDescent="0.55000000000000004">
      <c r="B76544">
        <v>0.88970649242401123</v>
      </c>
      <c r="C76544">
        <f>$A$1 * B76544</f>
        <v>6.8531495342227799E-3</v>
      </c>
    </row>
    <row r="76545" spans="2:3" x14ac:dyDescent="0.55000000000000004">
      <c r="B76545">
        <v>0.69157940149307251</v>
      </c>
      <c r="C76545">
        <f>$A$1 * B76545</f>
        <v>5.3270343574851609E-3</v>
      </c>
    </row>
    <row r="76546" spans="2:3" x14ac:dyDescent="0.55000000000000004">
      <c r="B76546">
        <v>0.66065549850463867</v>
      </c>
      <c r="C76546">
        <f>$A$1 * B76546</f>
        <v>5.0888365549894843E-3</v>
      </c>
    </row>
    <row r="76547" spans="2:3" x14ac:dyDescent="0.55000000000000004">
      <c r="B76547">
        <v>0.31684273481369019</v>
      </c>
      <c r="C76547">
        <f>$A$1 * B76547</f>
        <v>2.4405471456034888E-3</v>
      </c>
    </row>
    <row r="76548" spans="2:3" x14ac:dyDescent="0.55000000000000004">
      <c r="B76548">
        <v>0.59553444385528564</v>
      </c>
      <c r="C76548">
        <f>$A$1 * B76548</f>
        <v>4.5872280704628565E-3</v>
      </c>
    </row>
    <row r="76549" spans="2:3" x14ac:dyDescent="0.55000000000000004">
      <c r="B76549">
        <v>0.20519906282424927</v>
      </c>
      <c r="C76549">
        <f>$A$1 * B76549</f>
        <v>1.5805885129438479E-3</v>
      </c>
    </row>
    <row r="76550" spans="2:3" x14ac:dyDescent="0.55000000000000004">
      <c r="B76550">
        <v>0.4764859676361084</v>
      </c>
      <c r="C76550">
        <f>$A$1 * B76550</f>
        <v>3.6702323912152224E-3</v>
      </c>
    </row>
    <row r="76551" spans="2:3" x14ac:dyDescent="0.55000000000000004">
      <c r="B76551">
        <v>4.9282968044281006E-2</v>
      </c>
      <c r="C76551">
        <f>$A$1 * B76551</f>
        <v>3.7961232425942626E-4</v>
      </c>
    </row>
    <row r="76552" spans="2:3" x14ac:dyDescent="0.55000000000000004">
      <c r="B76552">
        <v>0.10841882228851318</v>
      </c>
      <c r="C76552">
        <f>$A$1 * B76552</f>
        <v>8.3511855628159992E-4</v>
      </c>
    </row>
    <row r="76553" spans="2:3" x14ac:dyDescent="0.55000000000000004">
      <c r="B76553">
        <v>0.78593069314956665</v>
      </c>
      <c r="C76553">
        <f>$A$1 * B76553</f>
        <v>6.0537948295902311E-3</v>
      </c>
    </row>
    <row r="76554" spans="2:3" x14ac:dyDescent="0.55000000000000004">
      <c r="B76554">
        <v>0.62613677978515625</v>
      </c>
      <c r="C76554">
        <f>$A$1 * B76554</f>
        <v>4.8229489357254351E-3</v>
      </c>
    </row>
    <row r="76555" spans="2:3" x14ac:dyDescent="0.55000000000000004">
      <c r="B76555">
        <v>0.17479342222213745</v>
      </c>
      <c r="C76555">
        <f>$A$1 * B76555</f>
        <v>1.3463827344040169E-3</v>
      </c>
    </row>
    <row r="76556" spans="2:3" x14ac:dyDescent="0.55000000000000004">
      <c r="B76556">
        <v>0.25849878787994385</v>
      </c>
      <c r="C76556">
        <f>$A$1 * B76556</f>
        <v>1.9911407445505347E-3</v>
      </c>
    </row>
    <row r="76557" spans="2:3" x14ac:dyDescent="0.55000000000000004">
      <c r="B76557">
        <v>5.8568120002746582E-3</v>
      </c>
      <c r="C76557">
        <f>$A$1 * B76557</f>
        <v>4.5113314079969768E-5</v>
      </c>
    </row>
    <row r="76558" spans="2:3" x14ac:dyDescent="0.55000000000000004">
      <c r="B76558">
        <v>0.20586037635803223</v>
      </c>
      <c r="C76558">
        <f>$A$1 * B76558</f>
        <v>1.5856824181526008E-3</v>
      </c>
    </row>
    <row r="76559" spans="2:3" x14ac:dyDescent="0.55000000000000004">
      <c r="B76559">
        <v>0.96711677312850952</v>
      </c>
      <c r="C76559">
        <f>$A$1 * B76559</f>
        <v>7.4494183416007331E-3</v>
      </c>
    </row>
    <row r="76560" spans="2:3" x14ac:dyDescent="0.55000000000000004">
      <c r="B76560">
        <v>0.53704631328582764</v>
      </c>
      <c r="C76560">
        <f>$A$1 * B76560</f>
        <v>4.1367110649304095E-3</v>
      </c>
    </row>
    <row r="76561" spans="2:3" x14ac:dyDescent="0.55000000000000004">
      <c r="B76561">
        <v>0.45366150140762329</v>
      </c>
      <c r="C76561">
        <f>$A$1 * B76561</f>
        <v>3.4944221870247816E-3</v>
      </c>
    </row>
    <row r="76562" spans="2:3" x14ac:dyDescent="0.55000000000000004">
      <c r="B76562">
        <v>0.26210451126098633</v>
      </c>
      <c r="C76562">
        <f>$A$1 * B76562</f>
        <v>2.0189145797644414E-3</v>
      </c>
    </row>
    <row r="76563" spans="2:3" x14ac:dyDescent="0.55000000000000004">
      <c r="B76563">
        <v>0.84940975904464722</v>
      </c>
      <c r="C76563">
        <f>$A$1 * B76563</f>
        <v>6.5427555538022375E-3</v>
      </c>
    </row>
    <row r="76564" spans="2:3" x14ac:dyDescent="0.55000000000000004">
      <c r="B76564">
        <v>0.98709118366241455</v>
      </c>
      <c r="C76564">
        <f>$A$1 * B76564</f>
        <v>7.6032753982957502E-3</v>
      </c>
    </row>
    <row r="76565" spans="2:3" x14ac:dyDescent="0.55000000000000004">
      <c r="B76565">
        <v>6.2755405902862549E-2</v>
      </c>
      <c r="C76565">
        <f>$A$1 * B76565</f>
        <v>4.8338658242386146E-4</v>
      </c>
    </row>
    <row r="76566" spans="2:3" x14ac:dyDescent="0.55000000000000004">
      <c r="B76566">
        <v>0.80713725090026855</v>
      </c>
      <c r="C76566">
        <f>$A$1 * B76566</f>
        <v>6.2171427568102899E-3</v>
      </c>
    </row>
    <row r="76567" spans="2:3" x14ac:dyDescent="0.55000000000000004">
      <c r="B76567">
        <v>0.34736818075180054</v>
      </c>
      <c r="C76567">
        <f>$A$1 * B76567</f>
        <v>2.6756757496926298E-3</v>
      </c>
    </row>
    <row r="76568" spans="2:3" x14ac:dyDescent="0.55000000000000004">
      <c r="B76568">
        <v>0.34404599666595459</v>
      </c>
      <c r="C76568">
        <f>$A$1 * B76568</f>
        <v>2.6500859349454231E-3</v>
      </c>
    </row>
    <row r="76569" spans="2:3" x14ac:dyDescent="0.55000000000000004">
      <c r="B76569">
        <v>0.68940073251724243</v>
      </c>
      <c r="C76569">
        <f>$A$1 * B76569</f>
        <v>5.3102527060033822E-3</v>
      </c>
    </row>
    <row r="76570" spans="2:3" x14ac:dyDescent="0.55000000000000004">
      <c r="B76570">
        <v>8.4671974182128906E-2</v>
      </c>
      <c r="C76570">
        <f>$A$1 * B76570</f>
        <v>6.5220351359585038E-4</v>
      </c>
    </row>
    <row r="76571" spans="2:3" x14ac:dyDescent="0.55000000000000004">
      <c r="B76571">
        <v>0.29235190153121948</v>
      </c>
      <c r="C76571">
        <f>$A$1 * B76571</f>
        <v>2.2519014021682437E-3</v>
      </c>
    </row>
    <row r="76572" spans="2:3" x14ac:dyDescent="0.55000000000000004">
      <c r="B76572">
        <v>0.42633116245269775</v>
      </c>
      <c r="C76572">
        <f>$A$1 * B76572</f>
        <v>3.2839045598365146E-3</v>
      </c>
    </row>
    <row r="76573" spans="2:3" x14ac:dyDescent="0.55000000000000004">
      <c r="B76573">
        <v>0.94083625078201294</v>
      </c>
      <c r="C76573">
        <f>$A$1 * B76573</f>
        <v>7.2469871454572399E-3</v>
      </c>
    </row>
    <row r="76574" spans="2:3" x14ac:dyDescent="0.55000000000000004">
      <c r="B76574">
        <v>8.5492372512817383E-2</v>
      </c>
      <c r="C76574">
        <f>$A$1 * B76574</f>
        <v>6.5852280258127394E-4</v>
      </c>
    </row>
    <row r="76575" spans="2:3" x14ac:dyDescent="0.55000000000000004">
      <c r="B76575">
        <v>0.27450984716415405</v>
      </c>
      <c r="C76575">
        <f>$A$1 * B76575</f>
        <v>2.1144692628993766E-3</v>
      </c>
    </row>
    <row r="76576" spans="2:3" x14ac:dyDescent="0.55000000000000004">
      <c r="B76576">
        <v>0.77599990367889404</v>
      </c>
      <c r="C76576">
        <f>$A$1 * B76576</f>
        <v>5.9773008556618379E-3</v>
      </c>
    </row>
    <row r="76577" spans="2:3" x14ac:dyDescent="0.55000000000000004">
      <c r="B76577">
        <v>0.25340229272842407</v>
      </c>
      <c r="C76577">
        <f>$A$1 * B76577</f>
        <v>1.9518839293297674E-3</v>
      </c>
    </row>
    <row r="76578" spans="2:3" x14ac:dyDescent="0.55000000000000004">
      <c r="B76578">
        <v>0.31307744979858398</v>
      </c>
      <c r="C76578">
        <f>$A$1 * B76578</f>
        <v>2.4115442536754017E-3</v>
      </c>
    </row>
    <row r="76579" spans="2:3" x14ac:dyDescent="0.55000000000000004">
      <c r="B76579">
        <v>0.34590500593185425</v>
      </c>
      <c r="C76579">
        <f>$A$1 * B76579</f>
        <v>2.6644053409441426E-3</v>
      </c>
    </row>
    <row r="76580" spans="2:3" x14ac:dyDescent="0.55000000000000004">
      <c r="B76580">
        <v>0.54936325550079346</v>
      </c>
      <c r="C76580">
        <f>$A$1 * B76580</f>
        <v>4.2315848772744857E-3</v>
      </c>
    </row>
    <row r="76581" spans="2:3" x14ac:dyDescent="0.55000000000000004">
      <c r="B76581">
        <v>0.22066575288772583</v>
      </c>
      <c r="C76581">
        <f>$A$1 * B76581</f>
        <v>1.6997239140081888E-3</v>
      </c>
    </row>
    <row r="76582" spans="2:3" x14ac:dyDescent="0.55000000000000004">
      <c r="B76582">
        <v>0.79922652244567871</v>
      </c>
      <c r="C76582">
        <f>$A$1 * B76582</f>
        <v>6.1562087235245144E-3</v>
      </c>
    </row>
    <row r="76583" spans="2:3" x14ac:dyDescent="0.55000000000000004">
      <c r="B76583">
        <v>0.97363942861557007</v>
      </c>
      <c r="C76583">
        <f>$A$1 * B76583</f>
        <v>7.4996604537957978E-3</v>
      </c>
    </row>
    <row r="76584" spans="2:3" x14ac:dyDescent="0.55000000000000004">
      <c r="B76584">
        <v>0.657615065574646</v>
      </c>
      <c r="C76584">
        <f>$A$1 * B76584</f>
        <v>5.0654169871933163E-3</v>
      </c>
    </row>
    <row r="76585" spans="2:3" x14ac:dyDescent="0.55000000000000004">
      <c r="B76585">
        <v>0.17154508829116821</v>
      </c>
      <c r="C76585">
        <f>$A$1 * B76585</f>
        <v>1.3213617658536236E-3</v>
      </c>
    </row>
    <row r="76586" spans="2:3" x14ac:dyDescent="0.55000000000000004">
      <c r="B76586">
        <v>0.36968421936035156</v>
      </c>
      <c r="C76586">
        <f>$A$1 * B76586</f>
        <v>2.8475696842633624E-3</v>
      </c>
    </row>
    <row r="76587" spans="2:3" x14ac:dyDescent="0.55000000000000004">
      <c r="B76587">
        <v>0.24297922849655151</v>
      </c>
      <c r="C76587">
        <f>$A$1 * B76587</f>
        <v>1.8715981065398068E-3</v>
      </c>
    </row>
    <row r="76588" spans="2:3" x14ac:dyDescent="0.55000000000000004">
      <c r="B76588">
        <v>0.15745699405670166</v>
      </c>
      <c r="C76588">
        <f>$A$1 * B76588</f>
        <v>1.2128452862469885E-3</v>
      </c>
    </row>
    <row r="76589" spans="2:3" x14ac:dyDescent="0.55000000000000004">
      <c r="B76589">
        <v>0.99843531847000122</v>
      </c>
      <c r="C76589">
        <f>$A$1 * B76589</f>
        <v>7.6906559590028678E-3</v>
      </c>
    </row>
    <row r="76590" spans="2:3" x14ac:dyDescent="0.55000000000000004">
      <c r="B76590">
        <v>0.15976548194885254</v>
      </c>
      <c r="C76590">
        <f>$A$1 * B76590</f>
        <v>1.2306268949657806E-3</v>
      </c>
    </row>
    <row r="76591" spans="2:3" x14ac:dyDescent="0.55000000000000004">
      <c r="B76591">
        <v>0.31047958135604858</v>
      </c>
      <c r="C76591">
        <f>$A$1 * B76591</f>
        <v>2.3915336310054158E-3</v>
      </c>
    </row>
    <row r="76592" spans="2:3" x14ac:dyDescent="0.55000000000000004">
      <c r="B76592">
        <v>0.89172351360321045</v>
      </c>
      <c r="C76592">
        <f>$A$1 * B76592</f>
        <v>6.8686860598887733E-3</v>
      </c>
    </row>
    <row r="76593" spans="2:3" x14ac:dyDescent="0.55000000000000004">
      <c r="B76593">
        <v>0.23533302545547485</v>
      </c>
      <c r="C76593">
        <f>$A$1 * B76593</f>
        <v>1.8127016353375325E-3</v>
      </c>
    </row>
    <row r="76594" spans="2:3" x14ac:dyDescent="0.55000000000000004">
      <c r="B76594">
        <v>0.37998056411743164</v>
      </c>
      <c r="C76594">
        <f>$A$1 * B76594</f>
        <v>2.9268794239101226E-3</v>
      </c>
    </row>
    <row r="76595" spans="2:3" x14ac:dyDescent="0.55000000000000004">
      <c r="B76595">
        <v>0.10710972547531128</v>
      </c>
      <c r="C76595">
        <f>$A$1 * B76595</f>
        <v>8.2503496546593169E-4</v>
      </c>
    </row>
    <row r="76596" spans="2:3" x14ac:dyDescent="0.55000000000000004">
      <c r="B76596">
        <v>0.38000690937042236</v>
      </c>
      <c r="C76596">
        <f>$A$1 * B76596</f>
        <v>2.927082353707533E-3</v>
      </c>
    </row>
    <row r="76597" spans="2:3" x14ac:dyDescent="0.55000000000000004">
      <c r="B76597">
        <v>0.38596135377883911</v>
      </c>
      <c r="C76597">
        <f>$A$1 * B76597</f>
        <v>2.972947701742612E-3</v>
      </c>
    </row>
    <row r="76598" spans="2:3" x14ac:dyDescent="0.55000000000000004">
      <c r="B76598">
        <v>0.33166003227233887</v>
      </c>
      <c r="C76598">
        <f>$A$1 * B76598</f>
        <v>2.5546804648968191E-3</v>
      </c>
    </row>
    <row r="76599" spans="2:3" x14ac:dyDescent="0.55000000000000004">
      <c r="B76599">
        <v>0.2913779616355896</v>
      </c>
      <c r="C76599">
        <f>$A$1 * B76599</f>
        <v>2.2443994273046997E-3</v>
      </c>
    </row>
    <row r="76600" spans="2:3" x14ac:dyDescent="0.55000000000000004">
      <c r="B76600">
        <v>0.9592822790145874</v>
      </c>
      <c r="C76600">
        <f>$A$1 * B76600</f>
        <v>7.3890715191993195E-3</v>
      </c>
    </row>
    <row r="76601" spans="2:3" x14ac:dyDescent="0.55000000000000004">
      <c r="B76601">
        <v>0.50189501047134399</v>
      </c>
      <c r="C76601">
        <f>$A$1 * B76601</f>
        <v>3.8659508349425664E-3</v>
      </c>
    </row>
    <row r="76602" spans="2:3" x14ac:dyDescent="0.55000000000000004">
      <c r="B76602">
        <v>0.67257976531982422</v>
      </c>
      <c r="C76602">
        <f>$A$1 * B76602</f>
        <v>5.1806857032943299E-3</v>
      </c>
    </row>
    <row r="76603" spans="2:3" x14ac:dyDescent="0.55000000000000004">
      <c r="B76603">
        <v>0.45245665311813354</v>
      </c>
      <c r="C76603">
        <f>$A$1 * B76603</f>
        <v>3.4851415921721696E-3</v>
      </c>
    </row>
    <row r="76604" spans="2:3" x14ac:dyDescent="0.55000000000000004">
      <c r="B76604">
        <v>0.17453253269195557</v>
      </c>
      <c r="C76604">
        <f>$A$1 * B76604</f>
        <v>1.3443731784690272E-3</v>
      </c>
    </row>
    <row r="76605" spans="2:3" x14ac:dyDescent="0.55000000000000004">
      <c r="B76605">
        <v>1.0685265064239502E-2</v>
      </c>
      <c r="C76605">
        <f>$A$1 * B76605</f>
        <v>8.2305479303101947E-5</v>
      </c>
    </row>
    <row r="76606" spans="2:3" x14ac:dyDescent="0.55000000000000004">
      <c r="B76606">
        <v>0.9325859546661377</v>
      </c>
      <c r="C76606">
        <f>$A$1 * B76606</f>
        <v>7.1834375215473756E-3</v>
      </c>
    </row>
    <row r="76607" spans="2:3" x14ac:dyDescent="0.55000000000000004">
      <c r="B76607">
        <v>0.56330722570419312</v>
      </c>
      <c r="C76607">
        <f>$A$1 * B76607</f>
        <v>4.3389912115188167E-3</v>
      </c>
    </row>
    <row r="76608" spans="2:3" x14ac:dyDescent="0.55000000000000004">
      <c r="B76608">
        <v>0.41937339305877686</v>
      </c>
      <c r="C76608">
        <f>$A$1 * B76608</f>
        <v>3.2303108921638568E-3</v>
      </c>
    </row>
    <row r="76609" spans="2:3" x14ac:dyDescent="0.55000000000000004">
      <c r="B76609">
        <v>0.79398494958877563</v>
      </c>
      <c r="C76609">
        <f>$A$1 * B76609</f>
        <v>6.1158344170664236E-3</v>
      </c>
    </row>
    <row r="76610" spans="2:3" x14ac:dyDescent="0.55000000000000004">
      <c r="B76610">
        <v>0.2792201042175293</v>
      </c>
      <c r="C76610">
        <f>$A$1 * B76610</f>
        <v>2.1507509987372941E-3</v>
      </c>
    </row>
    <row r="76611" spans="2:3" x14ac:dyDescent="0.55000000000000004">
      <c r="B76611">
        <v>0.68380516767501831</v>
      </c>
      <c r="C76611">
        <f>$A$1 * B76611</f>
        <v>5.2671517025615344E-3</v>
      </c>
    </row>
    <row r="76612" spans="2:3" x14ac:dyDescent="0.55000000000000004">
      <c r="B76612">
        <v>0.82667839527130127</v>
      </c>
      <c r="C76612">
        <f>$A$1 * B76612</f>
        <v>6.3676624906605639E-3</v>
      </c>
    </row>
    <row r="76613" spans="2:3" x14ac:dyDescent="0.55000000000000004">
      <c r="B76613">
        <v>0.51567345857620239</v>
      </c>
      <c r="C76613">
        <f>$A$1 * B76613</f>
        <v>3.9720822007538459E-3</v>
      </c>
    </row>
    <row r="76614" spans="2:3" x14ac:dyDescent="0.55000000000000004">
      <c r="B76614">
        <v>0.53334403038024902</v>
      </c>
      <c r="C76614">
        <f>$A$1 * B76614</f>
        <v>4.1081934598707903E-3</v>
      </c>
    </row>
    <row r="76615" spans="2:3" x14ac:dyDescent="0.55000000000000004">
      <c r="B76615">
        <v>0.91386502981185913</v>
      </c>
      <c r="C76615">
        <f>$A$1 * B76615</f>
        <v>7.0392356993309591E-3</v>
      </c>
    </row>
    <row r="76616" spans="2:3" x14ac:dyDescent="0.55000000000000004">
      <c r="B76616">
        <v>0.40920388698577881</v>
      </c>
      <c r="C76616">
        <f>$A$1 * B76616</f>
        <v>3.1519781538946745E-3</v>
      </c>
    </row>
    <row r="76617" spans="2:3" x14ac:dyDescent="0.55000000000000004">
      <c r="B76617">
        <v>0.19998174905776978</v>
      </c>
      <c r="C76617">
        <f>$A$1 * B76617</f>
        <v>1.5404010671815627E-3</v>
      </c>
    </row>
    <row r="76618" spans="2:3" x14ac:dyDescent="0.55000000000000004">
      <c r="B76618">
        <v>0.43476486206054688</v>
      </c>
      <c r="C76618">
        <f>$A$1 * B76618</f>
        <v>3.3488668873360439E-3</v>
      </c>
    </row>
    <row r="76619" spans="2:3" x14ac:dyDescent="0.55000000000000004">
      <c r="B76619">
        <v>0.59656542539596558</v>
      </c>
      <c r="C76619">
        <f>$A$1 * B76619</f>
        <v>4.5951694204759974E-3</v>
      </c>
    </row>
    <row r="76620" spans="2:3" x14ac:dyDescent="0.55000000000000004">
      <c r="B76620">
        <v>0.45021402835845947</v>
      </c>
      <c r="C76620">
        <f>$A$1 * B76620</f>
        <v>3.4678673079469036E-3</v>
      </c>
    </row>
    <row r="76621" spans="2:3" x14ac:dyDescent="0.55000000000000004">
      <c r="B76621">
        <v>5.9617340564727783E-2</v>
      </c>
      <c r="C76621">
        <f>$A$1 * B76621</f>
        <v>4.5921498067258426E-4</v>
      </c>
    </row>
    <row r="76622" spans="2:3" x14ac:dyDescent="0.55000000000000004">
      <c r="B76622">
        <v>0.15786004066467285</v>
      </c>
      <c r="C76622">
        <f>$A$1 * B76622</f>
        <v>1.2159498366770549E-3</v>
      </c>
    </row>
    <row r="76623" spans="2:3" x14ac:dyDescent="0.55000000000000004">
      <c r="B76623">
        <v>0.77127403020858765</v>
      </c>
      <c r="C76623">
        <f>$A$1 * B76623</f>
        <v>5.940898831120478E-3</v>
      </c>
    </row>
    <row r="76624" spans="2:3" x14ac:dyDescent="0.55000000000000004">
      <c r="B76624">
        <v>0.14410579204559326</v>
      </c>
      <c r="C76624">
        <f>$A$1 * B76624</f>
        <v>1.1100048724443923E-3</v>
      </c>
    </row>
    <row r="76625" spans="2:3" x14ac:dyDescent="0.55000000000000004">
      <c r="B76625">
        <v>0.57388931512832642</v>
      </c>
      <c r="C76625">
        <f>$A$1 * B76625</f>
        <v>4.4205019589682593E-3</v>
      </c>
    </row>
    <row r="76626" spans="2:3" x14ac:dyDescent="0.55000000000000004">
      <c r="B76626">
        <v>7.7202320098876953E-2</v>
      </c>
      <c r="C76626">
        <f>$A$1 * B76626</f>
        <v>5.9466694750653915E-4</v>
      </c>
    </row>
    <row r="76627" spans="2:3" x14ac:dyDescent="0.55000000000000004">
      <c r="B76627">
        <v>0.87677258253097534</v>
      </c>
      <c r="C76627">
        <f>$A$1 * B76627</f>
        <v>6.7535233998583521E-3</v>
      </c>
    </row>
    <row r="76628" spans="2:3" x14ac:dyDescent="0.55000000000000004">
      <c r="B76628">
        <v>0.48703396320343018</v>
      </c>
      <c r="C76628">
        <f>$A$1 * B76628</f>
        <v>3.751480523632722E-3</v>
      </c>
    </row>
    <row r="76629" spans="2:3" x14ac:dyDescent="0.55000000000000004">
      <c r="B76629">
        <v>0.81683331727981567</v>
      </c>
      <c r="C76629">
        <f>$A$1 * B76629</f>
        <v>6.2918287272495377E-3</v>
      </c>
    </row>
    <row r="76630" spans="2:3" x14ac:dyDescent="0.55000000000000004">
      <c r="B76630">
        <v>0.78318476676940918</v>
      </c>
      <c r="C76630">
        <f>$A$1 * B76630</f>
        <v>6.0326437598234861E-3</v>
      </c>
    </row>
    <row r="76631" spans="2:3" x14ac:dyDescent="0.55000000000000004">
      <c r="B76631">
        <v>0.70438188314437866</v>
      </c>
      <c r="C76631">
        <f>$A$1 * B76631</f>
        <v>5.42564813844848E-3</v>
      </c>
    </row>
    <row r="76632" spans="2:3" x14ac:dyDescent="0.55000000000000004">
      <c r="B76632">
        <v>0.41753613948822021</v>
      </c>
      <c r="C76632">
        <f>$A$1 * B76632</f>
        <v>3.216159063939017E-3</v>
      </c>
    </row>
    <row r="76633" spans="2:3" x14ac:dyDescent="0.55000000000000004">
      <c r="B76633">
        <v>3.5336554050445557E-2</v>
      </c>
      <c r="C76633">
        <f>$A$1 * B76633</f>
        <v>2.721871662103581E-4</v>
      </c>
    </row>
    <row r="76634" spans="2:3" x14ac:dyDescent="0.55000000000000004">
      <c r="B76634">
        <v>0.34764575958251953</v>
      </c>
      <c r="C76634">
        <f>$A$1 * B76634</f>
        <v>2.6778138584404587E-3</v>
      </c>
    </row>
    <row r="76635" spans="2:3" x14ac:dyDescent="0.55000000000000004">
      <c r="B76635">
        <v>0.60108679533004761</v>
      </c>
      <c r="C76635">
        <f>$A$1 * B76635</f>
        <v>4.6299962139428885E-3</v>
      </c>
    </row>
    <row r="76636" spans="2:3" x14ac:dyDescent="0.55000000000000004">
      <c r="B76636">
        <v>0.20715773105621338</v>
      </c>
      <c r="C76636">
        <f>$A$1 * B76636</f>
        <v>1.5956755628820929E-3</v>
      </c>
    </row>
    <row r="76637" spans="2:3" x14ac:dyDescent="0.55000000000000004">
      <c r="B76637">
        <v>0.47726279497146606</v>
      </c>
      <c r="C76637">
        <f>$A$1 * B76637</f>
        <v>3.6762160655356979E-3</v>
      </c>
    </row>
    <row r="76638" spans="2:3" x14ac:dyDescent="0.55000000000000004">
      <c r="B76638">
        <v>0.83949398994445801</v>
      </c>
      <c r="C76638">
        <f>$A$1 * B76638</f>
        <v>6.4663772774053996E-3</v>
      </c>
    </row>
    <row r="76639" spans="2:3" x14ac:dyDescent="0.55000000000000004">
      <c r="B76639">
        <v>0.92266124486923218</v>
      </c>
      <c r="C76639">
        <f>$A$1 * B76639</f>
        <v>7.106990377572231E-3</v>
      </c>
    </row>
    <row r="76640" spans="2:3" x14ac:dyDescent="0.55000000000000004">
      <c r="B76640">
        <v>0.10107696056365967</v>
      </c>
      <c r="C76640">
        <f>$A$1 * B76640</f>
        <v>7.785663374448859E-4</v>
      </c>
    </row>
    <row r="76641" spans="2:3" x14ac:dyDescent="0.55000000000000004">
      <c r="B76641">
        <v>0.4695773720741272</v>
      </c>
      <c r="C76641">
        <f>$A$1 * B76641</f>
        <v>3.6170174952232514E-3</v>
      </c>
    </row>
    <row r="76642" spans="2:3" x14ac:dyDescent="0.55000000000000004">
      <c r="B76642">
        <v>9.0333461761474609E-2</v>
      </c>
      <c r="C76642">
        <f>$A$1 * B76642</f>
        <v>6.9581230064841293E-4</v>
      </c>
    </row>
    <row r="76643" spans="2:3" x14ac:dyDescent="0.55000000000000004">
      <c r="B76643">
        <v>0.73679322004318237</v>
      </c>
      <c r="C76643">
        <f>$A$1 * B76643</f>
        <v>5.6753032103884493E-3</v>
      </c>
    </row>
    <row r="76644" spans="2:3" x14ac:dyDescent="0.55000000000000004">
      <c r="B76644">
        <v>0.20872986316680908</v>
      </c>
      <c r="C76644">
        <f>$A$1 * B76644</f>
        <v>1.6077852378515445E-3</v>
      </c>
    </row>
    <row r="76645" spans="2:3" x14ac:dyDescent="0.55000000000000004">
      <c r="B76645">
        <v>0.74647217988967896</v>
      </c>
      <c r="C76645">
        <f>$A$1 * B76645</f>
        <v>5.7498574141945369E-3</v>
      </c>
    </row>
    <row r="76646" spans="2:3" x14ac:dyDescent="0.55000000000000004">
      <c r="B76646">
        <v>0.71008849143981934</v>
      </c>
      <c r="C76646">
        <f>$A$1 * B76646</f>
        <v>5.4696044772128971E-3</v>
      </c>
    </row>
    <row r="76647" spans="2:3" x14ac:dyDescent="0.55000000000000004">
      <c r="B76647">
        <v>0.77620977163314819</v>
      </c>
      <c r="C76647">
        <f>$A$1 * B76647</f>
        <v>5.9789174072832907E-3</v>
      </c>
    </row>
    <row r="76648" spans="2:3" x14ac:dyDescent="0.55000000000000004">
      <c r="B76648">
        <v>0.64443528652191162</v>
      </c>
      <c r="C76648">
        <f>$A$1 * B76648</f>
        <v>4.9638969944254541E-3</v>
      </c>
    </row>
    <row r="76649" spans="2:3" x14ac:dyDescent="0.55000000000000004">
      <c r="B76649">
        <v>2.7490675449371338E-2</v>
      </c>
      <c r="C76649">
        <f>$A$1 * B76649</f>
        <v>2.1175265242590058E-4</v>
      </c>
    </row>
    <row r="76650" spans="2:3" x14ac:dyDescent="0.55000000000000004">
      <c r="B76650">
        <v>0.35262870788574219</v>
      </c>
      <c r="C76650">
        <f>$A$1 * B76650</f>
        <v>2.7161960554167308E-3</v>
      </c>
    </row>
    <row r="76651" spans="2:3" x14ac:dyDescent="0.55000000000000004">
      <c r="B76651">
        <v>0.64180201292037964</v>
      </c>
      <c r="C76651">
        <f>$A$1 * B76651</f>
        <v>4.9436136561453736E-3</v>
      </c>
    </row>
    <row r="76652" spans="2:3" x14ac:dyDescent="0.55000000000000004">
      <c r="B76652">
        <v>0.91801989078521729</v>
      </c>
      <c r="C76652">
        <f>$A$1 * B76652</f>
        <v>7.0712393812044638E-3</v>
      </c>
    </row>
    <row r="76653" spans="2:3" x14ac:dyDescent="0.55000000000000004">
      <c r="B76653">
        <v>0.84565287828445435</v>
      </c>
      <c r="C76653">
        <f>$A$1 * B76653</f>
        <v>6.5138173973977587E-3</v>
      </c>
    </row>
    <row r="76654" spans="2:3" x14ac:dyDescent="0.55000000000000004">
      <c r="B76654">
        <v>0.23139405250549316</v>
      </c>
      <c r="C76654">
        <f>$A$1 * B76654</f>
        <v>1.7823608759215404E-3</v>
      </c>
    </row>
    <row r="76655" spans="2:3" x14ac:dyDescent="0.55000000000000004">
      <c r="B76655">
        <v>0.25575011968612671</v>
      </c>
      <c r="C76655">
        <f>$A$1 * B76655</f>
        <v>1.969968555393109E-3</v>
      </c>
    </row>
    <row r="76656" spans="2:3" x14ac:dyDescent="0.55000000000000004">
      <c r="B76656">
        <v>0.57544314861297607</v>
      </c>
      <c r="C76656">
        <f>$A$1 * B76656</f>
        <v>4.4324706849607765E-3</v>
      </c>
    </row>
    <row r="76657" spans="2:3" x14ac:dyDescent="0.55000000000000004">
      <c r="B76657">
        <v>0.62558037042617798</v>
      </c>
      <c r="C76657">
        <f>$A$1 * B76657</f>
        <v>4.8186630767688143E-3</v>
      </c>
    </row>
    <row r="76658" spans="2:3" x14ac:dyDescent="0.55000000000000004">
      <c r="B76658">
        <v>0.88501977920532227</v>
      </c>
      <c r="C76658">
        <f>$A$1 * B76658</f>
        <v>6.8170491496744035E-3</v>
      </c>
    </row>
    <row r="76659" spans="2:3" x14ac:dyDescent="0.55000000000000004">
      <c r="B76659">
        <v>0.5646483302116394</v>
      </c>
      <c r="C76659">
        <f>$A$1 * B76659</f>
        <v>4.349321348264823E-3</v>
      </c>
    </row>
    <row r="76660" spans="2:3" x14ac:dyDescent="0.55000000000000004">
      <c r="B76660">
        <v>8.9422345161437988E-2</v>
      </c>
      <c r="C76660">
        <f>$A$1 * B76660</f>
        <v>6.8879423530177064E-4</v>
      </c>
    </row>
    <row r="76661" spans="2:3" x14ac:dyDescent="0.55000000000000004">
      <c r="B76661">
        <v>1.1621296405792236E-2</v>
      </c>
      <c r="C76661">
        <f>$A$1 * B76661</f>
        <v>8.9515455634625596E-5</v>
      </c>
    </row>
    <row r="76662" spans="2:3" x14ac:dyDescent="0.55000000000000004">
      <c r="B76662">
        <v>0.19296145439147949</v>
      </c>
      <c r="C76662">
        <f>$A$1 * B76662</f>
        <v>1.4863257855779466E-3</v>
      </c>
    </row>
    <row r="76663" spans="2:3" x14ac:dyDescent="0.55000000000000004">
      <c r="B76663">
        <v>0.49262994527816772</v>
      </c>
      <c r="C76663">
        <f>$A$1 * B76663</f>
        <v>3.7945847408948907E-3</v>
      </c>
    </row>
    <row r="76664" spans="2:3" x14ac:dyDescent="0.55000000000000004">
      <c r="B76664">
        <v>5.7578086853027344E-5</v>
      </c>
      <c r="C76664">
        <f>$A$1 * B76664</f>
        <v>4.4350720429520152E-7</v>
      </c>
    </row>
    <row r="76665" spans="2:3" x14ac:dyDescent="0.55000000000000004">
      <c r="B76665">
        <v>0.44597536325454712</v>
      </c>
      <c r="C76665">
        <f>$A$1 * B76665</f>
        <v>3.4352181073060706E-3</v>
      </c>
    </row>
    <row r="76666" spans="2:3" x14ac:dyDescent="0.55000000000000004">
      <c r="B76666">
        <v>0.64111995697021484</v>
      </c>
      <c r="C76666">
        <f>$A$1 * B76666</f>
        <v>4.9383599781549492E-3</v>
      </c>
    </row>
    <row r="76667" spans="2:3" x14ac:dyDescent="0.55000000000000004">
      <c r="B76667">
        <v>0.14449232816696167</v>
      </c>
      <c r="C76667">
        <f>$A$1 * B76667</f>
        <v>1.1129822474131856E-3</v>
      </c>
    </row>
    <row r="76668" spans="2:3" x14ac:dyDescent="0.55000000000000004">
      <c r="B76668">
        <v>0.30545675754547119</v>
      </c>
      <c r="C76668">
        <f>$A$1 * B76668</f>
        <v>2.3528442846298958E-3</v>
      </c>
    </row>
    <row r="76669" spans="2:3" x14ac:dyDescent="0.55000000000000004">
      <c r="B76669">
        <v>0.99681884050369263</v>
      </c>
      <c r="C76669">
        <f>$A$1 * B76669</f>
        <v>7.6782047008450149E-3</v>
      </c>
    </row>
    <row r="76670" spans="2:3" x14ac:dyDescent="0.55000000000000004">
      <c r="B76670">
        <v>0.83746647834777832</v>
      </c>
      <c r="C76670">
        <f>$A$1 * B76670</f>
        <v>6.450759947114193E-3</v>
      </c>
    </row>
    <row r="76671" spans="2:3" x14ac:dyDescent="0.55000000000000004">
      <c r="B76671">
        <v>0.25882190465927124</v>
      </c>
      <c r="C76671">
        <f>$A$1 * B76671</f>
        <v>1.9936296188305391E-3</v>
      </c>
    </row>
    <row r="76672" spans="2:3" x14ac:dyDescent="0.55000000000000004">
      <c r="B76672">
        <v>0.10236060619354248</v>
      </c>
      <c r="C76672">
        <f>$A$1 * B76672</f>
        <v>7.8845388522097437E-4</v>
      </c>
    </row>
    <row r="76673" spans="2:3" x14ac:dyDescent="0.55000000000000004">
      <c r="B76673">
        <v>0.43642956018447876</v>
      </c>
      <c r="C76673">
        <f>$A$1 * B76673</f>
        <v>3.3616895712995642E-3</v>
      </c>
    </row>
    <row r="76674" spans="2:3" x14ac:dyDescent="0.55000000000000004">
      <c r="B76674">
        <v>0.27766752243041992</v>
      </c>
      <c r="C76674">
        <f>$A$1 * B76674</f>
        <v>2.1387919142057399E-3</v>
      </c>
    </row>
    <row r="76675" spans="2:3" x14ac:dyDescent="0.55000000000000004">
      <c r="B76675">
        <v>0.91111916303634644</v>
      </c>
      <c r="C76675">
        <f>$A$1 * B76675</f>
        <v>7.0180850886814028E-3</v>
      </c>
    </row>
    <row r="76676" spans="2:3" x14ac:dyDescent="0.55000000000000004">
      <c r="B76676">
        <v>0.47676765918731689</v>
      </c>
      <c r="C76676">
        <f>$A$1 * B76676</f>
        <v>3.6724021790490724E-3</v>
      </c>
    </row>
    <row r="76677" spans="2:3" x14ac:dyDescent="0.55000000000000004">
      <c r="B76677">
        <v>0.56931191682815552</v>
      </c>
      <c r="C76677">
        <f>$A$1 * B76677</f>
        <v>4.3852435953439795E-3</v>
      </c>
    </row>
    <row r="76678" spans="2:3" x14ac:dyDescent="0.55000000000000004">
      <c r="B76678">
        <v>0.36070990562438965</v>
      </c>
      <c r="C76678">
        <f>$A$1 * B76678</f>
        <v>2.7784431638622209E-3</v>
      </c>
    </row>
    <row r="76679" spans="2:3" x14ac:dyDescent="0.55000000000000004">
      <c r="B76679">
        <v>0.46692365407943726</v>
      </c>
      <c r="C76679">
        <f>$A$1 * B76679</f>
        <v>3.596576679747443E-3</v>
      </c>
    </row>
    <row r="76680" spans="2:3" x14ac:dyDescent="0.55000000000000004">
      <c r="B76680">
        <v>0.64455926418304443</v>
      </c>
      <c r="C76680">
        <f>$A$1 * B76680</f>
        <v>4.9648519581779738E-3</v>
      </c>
    </row>
    <row r="76681" spans="2:3" x14ac:dyDescent="0.55000000000000004">
      <c r="B76681">
        <v>0.8103218674659729</v>
      </c>
      <c r="C76681">
        <f>$A$1 * B76681</f>
        <v>6.2416729290859507E-3</v>
      </c>
    </row>
    <row r="76682" spans="2:3" x14ac:dyDescent="0.55000000000000004">
      <c r="B76682">
        <v>0.6545257568359375</v>
      </c>
      <c r="C76682">
        <f>$A$1 * B76682</f>
        <v>5.0416209433024051E-3</v>
      </c>
    </row>
    <row r="76683" spans="2:3" x14ac:dyDescent="0.55000000000000004">
      <c r="B76683">
        <v>0.7849389910697937</v>
      </c>
      <c r="C76683">
        <f>$A$1 * B76683</f>
        <v>6.046156037804451E-3</v>
      </c>
    </row>
    <row r="76684" spans="2:3" x14ac:dyDescent="0.55000000000000004">
      <c r="B76684">
        <v>0.3421245813369751</v>
      </c>
      <c r="C76684">
        <f>$A$1 * B76684</f>
        <v>2.6352858332501228E-3</v>
      </c>
    </row>
    <row r="76685" spans="2:3" x14ac:dyDescent="0.55000000000000004">
      <c r="B76685">
        <v>1.2791931629180908E-2</v>
      </c>
      <c r="C76685">
        <f>$A$1 * B76685</f>
        <v>9.8532517220917271E-5</v>
      </c>
    </row>
    <row r="76686" spans="2:3" x14ac:dyDescent="0.55000000000000004">
      <c r="B76686">
        <v>0.41161751747131348</v>
      </c>
      <c r="C76686">
        <f>$A$1 * B76686</f>
        <v>3.1705696453343535E-3</v>
      </c>
    </row>
    <row r="76687" spans="2:3" x14ac:dyDescent="0.55000000000000004">
      <c r="B76687">
        <v>0.67015784978866577</v>
      </c>
      <c r="C76687">
        <f>$A$1 * B76687</f>
        <v>5.16203039456542E-3</v>
      </c>
    </row>
    <row r="76688" spans="2:3" x14ac:dyDescent="0.55000000000000004">
      <c r="B76688">
        <v>0.46698558330535889</v>
      </c>
      <c r="C76688">
        <f>$A$1 * B76688</f>
        <v>3.5970537025065141E-3</v>
      </c>
    </row>
    <row r="76689" spans="2:3" x14ac:dyDescent="0.55000000000000004">
      <c r="B76689">
        <v>0.54665619134902954</v>
      </c>
      <c r="C76689">
        <f>$A$1 * B76689</f>
        <v>4.2107331519147806E-3</v>
      </c>
    </row>
    <row r="76690" spans="2:3" x14ac:dyDescent="0.55000000000000004">
      <c r="B76690">
        <v>0.33468294143676758</v>
      </c>
      <c r="C76690">
        <f>$A$1 * B76690</f>
        <v>2.5779650522395059E-3</v>
      </c>
    </row>
    <row r="76691" spans="2:3" x14ac:dyDescent="0.55000000000000004">
      <c r="B76691">
        <v>0.57698696851730347</v>
      </c>
      <c r="C76691">
        <f>$A$1 * B76691</f>
        <v>4.4443622792655901E-3</v>
      </c>
    </row>
    <row r="76692" spans="2:3" x14ac:dyDescent="0.55000000000000004">
      <c r="B76692">
        <v>0.9684220552444458</v>
      </c>
      <c r="C76692">
        <f>$A$1 * B76692</f>
        <v>7.4594725489163238E-3</v>
      </c>
    </row>
    <row r="76693" spans="2:3" x14ac:dyDescent="0.55000000000000004">
      <c r="B76693">
        <v>0.6265752911567688</v>
      </c>
      <c r="C76693">
        <f>$A$1 * B76693</f>
        <v>4.8263266608827848E-3</v>
      </c>
    </row>
    <row r="76694" spans="2:3" x14ac:dyDescent="0.55000000000000004">
      <c r="B76694">
        <v>0.5922400951385498</v>
      </c>
      <c r="C76694">
        <f>$A$1 * B76694</f>
        <v>4.5618526634427781E-3</v>
      </c>
    </row>
    <row r="76695" spans="2:3" x14ac:dyDescent="0.55000000000000004">
      <c r="B76695">
        <v>0.56237214803695679</v>
      </c>
      <c r="C76695">
        <f>$A$1 * B76695</f>
        <v>4.3317885810623125E-3</v>
      </c>
    </row>
    <row r="76696" spans="2:3" x14ac:dyDescent="0.55000000000000004">
      <c r="B76696">
        <v>0.98809659481048584</v>
      </c>
      <c r="C76696">
        <f>$A$1 * B76696</f>
        <v>7.6110197870349339E-3</v>
      </c>
    </row>
    <row r="76697" spans="2:3" x14ac:dyDescent="0.55000000000000004">
      <c r="B76697">
        <v>0.89006143808364868</v>
      </c>
      <c r="C76697">
        <f>$A$1 * B76697</f>
        <v>6.8558835770815563E-3</v>
      </c>
    </row>
    <row r="76698" spans="2:3" x14ac:dyDescent="0.55000000000000004">
      <c r="B76698">
        <v>8.4252357482910156E-2</v>
      </c>
      <c r="C76698">
        <f>$A$1 * B76698</f>
        <v>6.489713285873222E-4</v>
      </c>
    </row>
    <row r="76699" spans="2:3" x14ac:dyDescent="0.55000000000000004">
      <c r="B76699">
        <v>0.48892325162887573</v>
      </c>
      <c r="C76699">
        <f>$A$1 * B76699</f>
        <v>3.7660331611633069E-3</v>
      </c>
    </row>
    <row r="76700" spans="2:3" x14ac:dyDescent="0.55000000000000004">
      <c r="B76700">
        <v>0.250679612159729</v>
      </c>
      <c r="C76700">
        <f>$A$1 * B76700</f>
        <v>1.9309119152666199E-3</v>
      </c>
    </row>
    <row r="76701" spans="2:3" x14ac:dyDescent="0.55000000000000004">
      <c r="B76701">
        <v>0.22560340166091919</v>
      </c>
      <c r="C76701">
        <f>$A$1 * B76701</f>
        <v>1.7377571819210402E-3</v>
      </c>
    </row>
    <row r="76702" spans="2:3" x14ac:dyDescent="0.55000000000000004">
      <c r="B76702">
        <v>0.95775341987609863</v>
      </c>
      <c r="C76702">
        <f>$A$1 * B76702</f>
        <v>7.3772951633088724E-3</v>
      </c>
    </row>
    <row r="76703" spans="2:3" x14ac:dyDescent="0.55000000000000004">
      <c r="B76703">
        <v>0.4780392050743103</v>
      </c>
      <c r="C76703">
        <f>$A$1 * B76703</f>
        <v>3.6821965260358525E-3</v>
      </c>
    </row>
    <row r="76704" spans="2:3" x14ac:dyDescent="0.55000000000000004">
      <c r="B76704">
        <v>0.70447432994842529</v>
      </c>
      <c r="C76704">
        <f>$A$1 * B76704</f>
        <v>5.4263602292081714E-3</v>
      </c>
    </row>
    <row r="76705" spans="2:3" x14ac:dyDescent="0.55000000000000004">
      <c r="B76705">
        <v>0.85079151391983032</v>
      </c>
      <c r="C76705">
        <f>$A$1 * B76705</f>
        <v>6.5533988084709449E-3</v>
      </c>
    </row>
    <row r="76706" spans="2:3" x14ac:dyDescent="0.55000000000000004">
      <c r="B76706">
        <v>0.37247228622436523</v>
      </c>
      <c r="C76706">
        <f>$A$1 * B76706</f>
        <v>2.8690453498825264E-3</v>
      </c>
    </row>
    <row r="76707" spans="2:3" x14ac:dyDescent="0.55000000000000004">
      <c r="B76707">
        <v>0.6130329966545105</v>
      </c>
      <c r="C76707">
        <f>$A$1 * B76707</f>
        <v>4.7220143173731799E-3</v>
      </c>
    </row>
    <row r="76708" spans="2:3" x14ac:dyDescent="0.55000000000000004">
      <c r="B76708">
        <v>0.41204178333282471</v>
      </c>
      <c r="C76708">
        <f>$A$1 * B76708</f>
        <v>3.1738376414836011E-3</v>
      </c>
    </row>
    <row r="76709" spans="2:3" x14ac:dyDescent="0.55000000000000004">
      <c r="B76709">
        <v>0.64044266939163208</v>
      </c>
      <c r="C76709">
        <f>$A$1 * B76709</f>
        <v>4.9331430295396217E-3</v>
      </c>
    </row>
    <row r="76710" spans="2:3" x14ac:dyDescent="0.55000000000000004">
      <c r="B76710">
        <v>0.51645827293395996</v>
      </c>
      <c r="C76710">
        <f>$A$1 * B76710</f>
        <v>3.9781273967776087E-3</v>
      </c>
    </row>
    <row r="76711" spans="2:3" x14ac:dyDescent="0.55000000000000004">
      <c r="B76711">
        <v>0.89225667715072632</v>
      </c>
      <c r="C76711">
        <f>$A$1 * B76711</f>
        <v>6.8727928631417967E-3</v>
      </c>
    </row>
    <row r="76712" spans="2:3" x14ac:dyDescent="0.55000000000000004">
      <c r="B76712">
        <v>0.69082581996917725</v>
      </c>
      <c r="C76712">
        <f>$A$1 * B76712</f>
        <v>5.3212297388682828E-3</v>
      </c>
    </row>
    <row r="76713" spans="2:3" x14ac:dyDescent="0.55000000000000004">
      <c r="B76713">
        <v>0.70472532510757446</v>
      </c>
      <c r="C76713">
        <f>$A$1 * B76713</f>
        <v>5.4282935716898351E-3</v>
      </c>
    </row>
    <row r="76714" spans="2:3" x14ac:dyDescent="0.55000000000000004">
      <c r="B76714">
        <v>0.87170600891113281</v>
      </c>
      <c r="C76714">
        <f>$A$1 * B76714</f>
        <v>6.714497061466318E-3</v>
      </c>
    </row>
    <row r="76715" spans="2:3" x14ac:dyDescent="0.55000000000000004">
      <c r="B76715">
        <v>0.43222635984420776</v>
      </c>
      <c r="C76715">
        <f>$A$1 * B76715</f>
        <v>3.3293135453860145E-3</v>
      </c>
    </row>
    <row r="76716" spans="2:3" x14ac:dyDescent="0.55000000000000004">
      <c r="B76716">
        <v>0.50377810001373291</v>
      </c>
      <c r="C76716">
        <f>$A$1 * B76716</f>
        <v>3.8804557242855253E-3</v>
      </c>
    </row>
    <row r="76717" spans="2:3" x14ac:dyDescent="0.55000000000000004">
      <c r="B76717">
        <v>0.21728450059890747</v>
      </c>
      <c r="C76717">
        <f>$A$1 * B76717</f>
        <v>1.6736791141269691E-3</v>
      </c>
    </row>
    <row r="76718" spans="2:3" x14ac:dyDescent="0.55000000000000004">
      <c r="B76718">
        <v>0.72978043556213379</v>
      </c>
      <c r="C76718">
        <f>$A$1 * B76718</f>
        <v>5.6212857775506109E-3</v>
      </c>
    </row>
    <row r="76719" spans="2:3" x14ac:dyDescent="0.55000000000000004">
      <c r="B76719">
        <v>0.92074722051620483</v>
      </c>
      <c r="C76719">
        <f>$A$1 * B76719</f>
        <v>7.0922472064083308E-3</v>
      </c>
    </row>
    <row r="76720" spans="2:3" x14ac:dyDescent="0.55000000000000004">
      <c r="B76720">
        <v>9.9983096122741699E-2</v>
      </c>
      <c r="C76720">
        <f>$A$1 * B76720</f>
        <v>7.701406187976545E-4</v>
      </c>
    </row>
    <row r="76721" spans="2:3" x14ac:dyDescent="0.55000000000000004">
      <c r="B76721">
        <v>0.4933667778968811</v>
      </c>
      <c r="C76721">
        <f>$A$1 * B76721</f>
        <v>3.8002603475817409E-3</v>
      </c>
    </row>
    <row r="76722" spans="2:3" x14ac:dyDescent="0.55000000000000004">
      <c r="B76722">
        <v>0.95744180679321289</v>
      </c>
      <c r="C76722">
        <f>$A$1 * B76722</f>
        <v>7.3748948986462892E-3</v>
      </c>
    </row>
    <row r="76723" spans="2:3" x14ac:dyDescent="0.55000000000000004">
      <c r="B76723">
        <v>0.32003849744796753</v>
      </c>
      <c r="C76723">
        <f>$A$1 * B76723</f>
        <v>2.4651631727934387E-3</v>
      </c>
    </row>
    <row r="76724" spans="2:3" x14ac:dyDescent="0.55000000000000004">
      <c r="B76724">
        <v>0.90528309345245361</v>
      </c>
      <c r="C76724">
        <f>$A$1 * B76724</f>
        <v>6.9731315473831046E-3</v>
      </c>
    </row>
    <row r="76725" spans="2:3" x14ac:dyDescent="0.55000000000000004">
      <c r="B76725">
        <v>0.31794530153274536</v>
      </c>
      <c r="C76725">
        <f>$A$1 * B76725</f>
        <v>2.4490398953602721E-3</v>
      </c>
    </row>
    <row r="76726" spans="2:3" x14ac:dyDescent="0.55000000000000004">
      <c r="B76726">
        <v>1.2270689010620117E-2</v>
      </c>
      <c r="C76726">
        <f>$A$1 * B76726</f>
        <v>9.4517537405636176E-5</v>
      </c>
    </row>
    <row r="76727" spans="2:3" x14ac:dyDescent="0.55000000000000004">
      <c r="B76727">
        <v>0.81985849142074585</v>
      </c>
      <c r="C76727">
        <f>$A$1 * B76727</f>
        <v>6.3151307610453955E-3</v>
      </c>
    </row>
    <row r="76728" spans="2:3" x14ac:dyDescent="0.55000000000000004">
      <c r="B76728">
        <v>0.66290318965911865</v>
      </c>
      <c r="C76728">
        <f>$A$1 * B76728</f>
        <v>5.1061498641757908E-3</v>
      </c>
    </row>
    <row r="76729" spans="2:3" x14ac:dyDescent="0.55000000000000004">
      <c r="B76729">
        <v>0.52384477853775024</v>
      </c>
      <c r="C76729">
        <f>$A$1 * B76729</f>
        <v>4.0350234943886676E-3</v>
      </c>
    </row>
    <row r="76730" spans="2:3" x14ac:dyDescent="0.55000000000000004">
      <c r="B76730">
        <v>0.20829296112060547</v>
      </c>
      <c r="C76730">
        <f>$A$1 * B76730</f>
        <v>1.60441990885829E-3</v>
      </c>
    </row>
    <row r="76731" spans="2:3" x14ac:dyDescent="0.55000000000000004">
      <c r="B76731">
        <v>4.0629565715789795E-2</v>
      </c>
      <c r="C76731">
        <f>$A$1 * B76731</f>
        <v>3.1295769080230684E-4</v>
      </c>
    </row>
    <row r="76732" spans="2:3" x14ac:dyDescent="0.55000000000000004">
      <c r="B76732">
        <v>0.82407629489898682</v>
      </c>
      <c r="C76732">
        <f>$A$1 * B76732</f>
        <v>6.3476192706701795E-3</v>
      </c>
    </row>
    <row r="76733" spans="2:3" x14ac:dyDescent="0.55000000000000004">
      <c r="B76733">
        <v>0.81986647844314575</v>
      </c>
      <c r="C76733">
        <f>$A$1 * B76733</f>
        <v>6.3151922827486828E-3</v>
      </c>
    </row>
    <row r="76734" spans="2:3" x14ac:dyDescent="0.55000000000000004">
      <c r="B76734">
        <v>0.23160481452941895</v>
      </c>
      <c r="C76734">
        <f>$A$1 * B76734</f>
        <v>1.7839843143008238E-3</v>
      </c>
    </row>
    <row r="76735" spans="2:3" x14ac:dyDescent="0.55000000000000004">
      <c r="B76735">
        <v>0.48656314611434937</v>
      </c>
      <c r="C76735">
        <f>$A$1 * B76735</f>
        <v>3.7478539569590907E-3</v>
      </c>
    </row>
    <row r="76736" spans="2:3" x14ac:dyDescent="0.55000000000000004">
      <c r="B76736">
        <v>0.18866813182830811</v>
      </c>
      <c r="C76736">
        <f>$A$1 * B76736</f>
        <v>1.4532555744750653E-3</v>
      </c>
    </row>
    <row r="76737" spans="2:3" x14ac:dyDescent="0.55000000000000004">
      <c r="B76737">
        <v>0.86891323328018188</v>
      </c>
      <c r="C76737">
        <f>$A$1 * B76737</f>
        <v>6.6929851255892459E-3</v>
      </c>
    </row>
    <row r="76738" spans="2:3" x14ac:dyDescent="0.55000000000000004">
      <c r="B76738">
        <v>0.90599775314331055</v>
      </c>
      <c r="C76738">
        <f>$A$1 * B76738</f>
        <v>6.9786363624757541E-3</v>
      </c>
    </row>
    <row r="76739" spans="2:3" x14ac:dyDescent="0.55000000000000004">
      <c r="B76739">
        <v>0.24878472089767456</v>
      </c>
      <c r="C76739">
        <f>$A$1 * B76739</f>
        <v>1.9163161207202961E-3</v>
      </c>
    </row>
    <row r="76740" spans="2:3" x14ac:dyDescent="0.55000000000000004">
      <c r="B76740">
        <v>0.79580223560333252</v>
      </c>
      <c r="C76740">
        <f>$A$1 * B76740</f>
        <v>6.1298324410330451E-3</v>
      </c>
    </row>
    <row r="76741" spans="2:3" x14ac:dyDescent="0.55000000000000004">
      <c r="B76741">
        <v>0.61611443758010864</v>
      </c>
      <c r="C76741">
        <f>$A$1 * B76741</f>
        <v>4.7457497577951813E-3</v>
      </c>
    </row>
    <row r="76742" spans="2:3" x14ac:dyDescent="0.55000000000000004">
      <c r="B76742">
        <v>0.20858359336853027</v>
      </c>
      <c r="C76742">
        <f>$A$1 * B76742</f>
        <v>1.6066585642704467E-3</v>
      </c>
    </row>
    <row r="76743" spans="2:3" x14ac:dyDescent="0.55000000000000004">
      <c r="B76743">
        <v>0.95845884084701538</v>
      </c>
      <c r="C76743">
        <f>$A$1 * B76743</f>
        <v>7.3827288152372716E-3</v>
      </c>
    </row>
    <row r="76744" spans="2:3" x14ac:dyDescent="0.55000000000000004">
      <c r="B76744">
        <v>6.4484953880310059E-2</v>
      </c>
      <c r="C76744">
        <f>$A$1 * B76744</f>
        <v>4.9670878588869982E-4</v>
      </c>
    </row>
    <row r="76745" spans="2:3" x14ac:dyDescent="0.55000000000000004">
      <c r="B76745">
        <v>0.86695104837417603</v>
      </c>
      <c r="C76745">
        <f>$A$1 * B76745</f>
        <v>6.6778709877368669E-3</v>
      </c>
    </row>
    <row r="76746" spans="2:3" x14ac:dyDescent="0.55000000000000004">
      <c r="B76746">
        <v>0.53541946411132813</v>
      </c>
      <c r="C76746">
        <f>$A$1 * B76746</f>
        <v>4.1241799203817209E-3</v>
      </c>
    </row>
    <row r="76747" spans="2:3" x14ac:dyDescent="0.55000000000000004">
      <c r="B76747">
        <v>0.98991411924362183</v>
      </c>
      <c r="C76747">
        <f>$A$1 * B76747</f>
        <v>7.6250196474703102E-3</v>
      </c>
    </row>
    <row r="76748" spans="2:3" x14ac:dyDescent="0.55000000000000004">
      <c r="B76748">
        <v>0.18423044681549072</v>
      </c>
      <c r="C76748">
        <f>$A$1 * B76748</f>
        <v>1.4190733815411249E-3</v>
      </c>
    </row>
    <row r="76749" spans="2:3" x14ac:dyDescent="0.55000000000000004">
      <c r="B76749">
        <v>0.11538058519363403</v>
      </c>
      <c r="C76749">
        <f>$A$1 * B76749</f>
        <v>8.8874298480590141E-4</v>
      </c>
    </row>
    <row r="76750" spans="2:3" x14ac:dyDescent="0.55000000000000004">
      <c r="B76750">
        <v>0.2171328067779541</v>
      </c>
      <c r="C76750">
        <f>$A$1 * B76750</f>
        <v>1.6725106608816986E-3</v>
      </c>
    </row>
    <row r="76751" spans="2:3" x14ac:dyDescent="0.55000000000000004">
      <c r="B76751">
        <v>0.9137682318687439</v>
      </c>
      <c r="C76751">
        <f>$A$1 * B76751</f>
        <v>7.0384900930164918E-3</v>
      </c>
    </row>
    <row r="76752" spans="2:3" x14ac:dyDescent="0.55000000000000004">
      <c r="B76752">
        <v>0.75568568706512451</v>
      </c>
      <c r="C76752">
        <f>$A$1 * B76752</f>
        <v>5.8208263718739772E-3</v>
      </c>
    </row>
    <row r="76753" spans="2:3" x14ac:dyDescent="0.55000000000000004">
      <c r="B76753">
        <v>0.62196213006973267</v>
      </c>
      <c r="C76753">
        <f>$A$1 * B76753</f>
        <v>4.7907928269452782E-3</v>
      </c>
    </row>
    <row r="76754" spans="2:3" x14ac:dyDescent="0.55000000000000004">
      <c r="B76754">
        <v>0.2845463752746582</v>
      </c>
      <c r="C76754">
        <f>$A$1 * B76754</f>
        <v>2.1917777107205438E-3</v>
      </c>
    </row>
    <row r="76755" spans="2:3" x14ac:dyDescent="0.55000000000000004">
      <c r="B76755">
        <v>0.20005291700363159</v>
      </c>
      <c r="C76755">
        <f>$A$1 * B76755</f>
        <v>1.5409492531048841E-3</v>
      </c>
    </row>
    <row r="76756" spans="2:3" x14ac:dyDescent="0.55000000000000004">
      <c r="B76756">
        <v>0.68125545978546143</v>
      </c>
      <c r="C76756">
        <f>$A$1 * B76756</f>
        <v>5.2475120465800273E-3</v>
      </c>
    </row>
    <row r="76757" spans="2:3" x14ac:dyDescent="0.55000000000000004">
      <c r="B76757">
        <v>0.74198132753372192</v>
      </c>
      <c r="C76757">
        <f>$A$1 * B76757</f>
        <v>5.715265688728266E-3</v>
      </c>
    </row>
    <row r="76758" spans="2:3" x14ac:dyDescent="0.55000000000000004">
      <c r="B76758">
        <v>0.48430323600769043</v>
      </c>
      <c r="C76758">
        <f>$A$1 * B76758</f>
        <v>3.7304465287490984E-3</v>
      </c>
    </row>
    <row r="76759" spans="2:3" x14ac:dyDescent="0.55000000000000004">
      <c r="B76759">
        <v>0.17133897542953491</v>
      </c>
      <c r="C76759">
        <f>$A$1 * B76759</f>
        <v>1.3197741386150597E-3</v>
      </c>
    </row>
    <row r="76760" spans="2:3" x14ac:dyDescent="0.55000000000000004">
      <c r="B76760">
        <v>0.30572736263275146</v>
      </c>
      <c r="C76760">
        <f>$A$1 * B76760</f>
        <v>2.3549286766666455E-3</v>
      </c>
    </row>
    <row r="76761" spans="2:3" x14ac:dyDescent="0.55000000000000004">
      <c r="B76761">
        <v>0.50357538461685181</v>
      </c>
      <c r="C76761">
        <f>$A$1 * B76761</f>
        <v>3.8788942667267179E-3</v>
      </c>
    </row>
    <row r="76762" spans="2:3" x14ac:dyDescent="0.55000000000000004">
      <c r="B76762">
        <v>0.54449176788330078</v>
      </c>
      <c r="C76762">
        <f>$A$1 * B76762</f>
        <v>4.1940612294411039E-3</v>
      </c>
    </row>
    <row r="76763" spans="2:3" x14ac:dyDescent="0.55000000000000004">
      <c r="B76763">
        <v>0.20586127042770386</v>
      </c>
      <c r="C76763">
        <f>$A$1 * B76763</f>
        <v>1.5856893049104315E-3</v>
      </c>
    </row>
    <row r="76764" spans="2:3" x14ac:dyDescent="0.55000000000000004">
      <c r="B76764">
        <v>0.80689680576324463</v>
      </c>
      <c r="C76764">
        <f>$A$1 * B76764</f>
        <v>6.2152906780710282E-3</v>
      </c>
    </row>
    <row r="76765" spans="2:3" x14ac:dyDescent="0.55000000000000004">
      <c r="B76765">
        <v>0.43585807085037231</v>
      </c>
      <c r="C76765">
        <f>$A$1 * B76765</f>
        <v>3.3572875556941995E-3</v>
      </c>
    </row>
    <row r="76766" spans="2:3" x14ac:dyDescent="0.55000000000000004">
      <c r="B76766">
        <v>0.69027066230773926</v>
      </c>
      <c r="C76766">
        <f>$A$1 * B76766</f>
        <v>5.3169535213726249E-3</v>
      </c>
    </row>
    <row r="76767" spans="2:3" x14ac:dyDescent="0.55000000000000004">
      <c r="B76767">
        <v>0.19064372777938843</v>
      </c>
      <c r="C76767">
        <f>$A$1 * B76767</f>
        <v>1.4684730136949042E-3</v>
      </c>
    </row>
    <row r="76768" spans="2:3" x14ac:dyDescent="0.55000000000000004">
      <c r="B76768">
        <v>0.83619201183319092</v>
      </c>
      <c r="C76768">
        <f>$A$1 * B76768</f>
        <v>6.4409431033851661E-3</v>
      </c>
    </row>
    <row r="76769" spans="2:3" x14ac:dyDescent="0.55000000000000004">
      <c r="B76769">
        <v>0.64704471826553345</v>
      </c>
      <c r="C76769">
        <f>$A$1 * B76769</f>
        <v>4.98399668583005E-3</v>
      </c>
    </row>
    <row r="76770" spans="2:3" x14ac:dyDescent="0.55000000000000004">
      <c r="B76770">
        <v>0.40949392318725586</v>
      </c>
      <c r="C76770">
        <f>$A$1 * B76770</f>
        <v>3.1542122181349441E-3</v>
      </c>
    </row>
    <row r="76771" spans="2:3" x14ac:dyDescent="0.55000000000000004">
      <c r="B76771">
        <v>0.22462433576583862</v>
      </c>
      <c r="C76771">
        <f>$A$1 * B76771</f>
        <v>1.730215722979267E-3</v>
      </c>
    </row>
    <row r="76772" spans="2:3" x14ac:dyDescent="0.55000000000000004">
      <c r="B76772">
        <v>0.40929901599884033</v>
      </c>
      <c r="C76772">
        <f>$A$1 * B76772</f>
        <v>3.1527109049278579E-3</v>
      </c>
    </row>
    <row r="76773" spans="2:3" x14ac:dyDescent="0.55000000000000004">
      <c r="B76773">
        <v>0.15257722139358521</v>
      </c>
      <c r="C76773">
        <f>$A$1 * B76773</f>
        <v>1.1752578211243758E-3</v>
      </c>
    </row>
    <row r="76774" spans="2:3" x14ac:dyDescent="0.55000000000000004">
      <c r="B76774">
        <v>0.46833586692810059</v>
      </c>
      <c r="C76774">
        <f>$A$1 * B76774</f>
        <v>3.6074545432995819E-3</v>
      </c>
    </row>
    <row r="76775" spans="2:3" x14ac:dyDescent="0.55000000000000004">
      <c r="B76775">
        <v>0.57178014516830444</v>
      </c>
      <c r="C76775">
        <f>$A$1 * B76775</f>
        <v>4.4042556381285181E-3</v>
      </c>
    </row>
    <row r="76776" spans="2:3" x14ac:dyDescent="0.55000000000000004">
      <c r="B76776">
        <v>4.6786665916442871E-2</v>
      </c>
      <c r="C76776">
        <f>$A$1 * B76776</f>
        <v>3.6038403727900459E-4</v>
      </c>
    </row>
    <row r="76777" spans="2:3" x14ac:dyDescent="0.55000000000000004">
      <c r="B76777">
        <v>0.45324903726577759</v>
      </c>
      <c r="C76777">
        <f>$A$1 * B76777</f>
        <v>3.4912450960788988E-3</v>
      </c>
    </row>
    <row r="76778" spans="2:3" x14ac:dyDescent="0.55000000000000004">
      <c r="B76778">
        <v>0.17691612243652344</v>
      </c>
      <c r="C76778">
        <f>$A$1 * B76778</f>
        <v>1.3627332748455956E-3</v>
      </c>
    </row>
    <row r="76779" spans="2:3" x14ac:dyDescent="0.55000000000000004">
      <c r="B76779">
        <v>0.86425226926803589</v>
      </c>
      <c r="C76779">
        <f>$A$1 * B76779</f>
        <v>6.6570830796663927E-3</v>
      </c>
    </row>
    <row r="76780" spans="2:3" x14ac:dyDescent="0.55000000000000004">
      <c r="B76780">
        <v>0.16473162174224854</v>
      </c>
      <c r="C76780">
        <f>$A$1 * B76780</f>
        <v>1.2688796208948361E-3</v>
      </c>
    </row>
    <row r="76781" spans="2:3" x14ac:dyDescent="0.55000000000000004">
      <c r="B76781">
        <v>0.3633301854133606</v>
      </c>
      <c r="C76781">
        <f>$A$1 * B76781</f>
        <v>2.7986264145951623E-3</v>
      </c>
    </row>
    <row r="76782" spans="2:3" x14ac:dyDescent="0.55000000000000004">
      <c r="B76782">
        <v>0.90492463111877441</v>
      </c>
      <c r="C76782">
        <f>$A$1 * B76782</f>
        <v>6.9703704166101943E-3</v>
      </c>
    </row>
    <row r="76783" spans="2:3" x14ac:dyDescent="0.55000000000000004">
      <c r="B76783">
        <v>0.55547088384628296</v>
      </c>
      <c r="C76783">
        <f>$A$1 * B76783</f>
        <v>4.278630156484553E-3</v>
      </c>
    </row>
    <row r="76784" spans="2:3" x14ac:dyDescent="0.55000000000000004">
      <c r="B76784">
        <v>0.71534335613250732</v>
      </c>
      <c r="C76784">
        <f>$A$1 * B76784</f>
        <v>5.5100811668040706E-3</v>
      </c>
    </row>
    <row r="76785" spans="2:3" x14ac:dyDescent="0.55000000000000004">
      <c r="B76785">
        <v>8.8692247867584229E-2</v>
      </c>
      <c r="C76785">
        <f>$A$1 * B76785</f>
        <v>6.8317050885724484E-4</v>
      </c>
    </row>
    <row r="76786" spans="2:3" x14ac:dyDescent="0.55000000000000004">
      <c r="B76786">
        <v>0.84724664688110352</v>
      </c>
      <c r="C76786">
        <f>$A$1 * B76786</f>
        <v>6.5260937319067125E-3</v>
      </c>
    </row>
    <row r="76787" spans="2:3" x14ac:dyDescent="0.55000000000000004">
      <c r="B76787">
        <v>0.62328022718429565</v>
      </c>
      <c r="C76787">
        <f>$A$1 * B76787</f>
        <v>4.8009457444564418E-3</v>
      </c>
    </row>
    <row r="76788" spans="2:3" x14ac:dyDescent="0.55000000000000004">
      <c r="B76788">
        <v>7.7589154243469238E-2</v>
      </c>
      <c r="C76788">
        <f>$A$1 * B76788</f>
        <v>5.9764661806127606E-4</v>
      </c>
    </row>
    <row r="76789" spans="2:3" x14ac:dyDescent="0.55000000000000004">
      <c r="B76789">
        <v>0.55493336915969849</v>
      </c>
      <c r="C76789">
        <f>$A$1 * B76789</f>
        <v>4.2744898376767537E-3</v>
      </c>
    </row>
    <row r="76790" spans="2:3" x14ac:dyDescent="0.55000000000000004">
      <c r="B76790">
        <v>3.9587736129760742E-2</v>
      </c>
      <c r="C76790">
        <f>$A$1 * B76790</f>
        <v>3.0493278146082048E-4</v>
      </c>
    </row>
    <row r="76791" spans="2:3" x14ac:dyDescent="0.55000000000000004">
      <c r="B76791">
        <v>0.52306360006332397</v>
      </c>
      <c r="C76791">
        <f>$A$1 * B76791</f>
        <v>4.0290063045134161E-3</v>
      </c>
    </row>
    <row r="76792" spans="2:3" x14ac:dyDescent="0.55000000000000004">
      <c r="B76792">
        <v>0.19781911373138428</v>
      </c>
      <c r="C76792">
        <f>$A$1 * B76792</f>
        <v>1.5237429182235473E-3</v>
      </c>
    </row>
    <row r="76793" spans="2:3" x14ac:dyDescent="0.55000000000000004">
      <c r="B76793">
        <v>0.98550325632095337</v>
      </c>
      <c r="C76793">
        <f>$A$1 * B76793</f>
        <v>7.5910440572712901E-3</v>
      </c>
    </row>
    <row r="76794" spans="2:3" x14ac:dyDescent="0.55000000000000004">
      <c r="B76794">
        <v>0.62409877777099609</v>
      </c>
      <c r="C76794">
        <f>$A$1 * B76794</f>
        <v>4.8072508008090153E-3</v>
      </c>
    </row>
    <row r="76795" spans="2:3" x14ac:dyDescent="0.55000000000000004">
      <c r="B76795">
        <v>0.39086836576461792</v>
      </c>
      <c r="C76795">
        <f>$A$1 * B76795</f>
        <v>3.0107449834204658E-3</v>
      </c>
    </row>
    <row r="76796" spans="2:3" x14ac:dyDescent="0.55000000000000004">
      <c r="B76796">
        <v>0.98039114475250244</v>
      </c>
      <c r="C76796">
        <f>$A$1 * B76796</f>
        <v>7.5516669533470804E-3</v>
      </c>
    </row>
    <row r="76797" spans="2:3" x14ac:dyDescent="0.55000000000000004">
      <c r="B76797">
        <v>0.72982817888259888</v>
      </c>
      <c r="C76797">
        <f>$A$1 * B76797</f>
        <v>5.6216535304187687E-3</v>
      </c>
    </row>
    <row r="76798" spans="2:3" x14ac:dyDescent="0.55000000000000004">
      <c r="B76798">
        <v>0.36500096321105957</v>
      </c>
      <c r="C76798">
        <f>$A$1 * B76798</f>
        <v>2.8114959285119312E-3</v>
      </c>
    </row>
    <row r="76799" spans="2:3" x14ac:dyDescent="0.55000000000000004">
      <c r="B76799">
        <v>0.49653095006942749</v>
      </c>
      <c r="C76799">
        <f>$A$1 * B76799</f>
        <v>3.8246330426616737E-3</v>
      </c>
    </row>
    <row r="76800" spans="2:3" x14ac:dyDescent="0.55000000000000004">
      <c r="B76800">
        <v>0.92829596996307373</v>
      </c>
      <c r="C76800">
        <f>$A$1 * B76800</f>
        <v>7.1503930210070621E-3</v>
      </c>
    </row>
    <row r="76801" spans="2:3" x14ac:dyDescent="0.55000000000000004">
      <c r="B76801">
        <v>0.34143596887588501</v>
      </c>
      <c r="C76801">
        <f>$A$1 * B76801</f>
        <v>2.6299816523689401E-3</v>
      </c>
    </row>
    <row r="76802" spans="2:3" x14ac:dyDescent="0.55000000000000004">
      <c r="B76802">
        <v>0.41421079635620117</v>
      </c>
      <c r="C76802">
        <f>$A$1 * B76802</f>
        <v>3.1905449159808086E-3</v>
      </c>
    </row>
    <row r="76803" spans="2:3" x14ac:dyDescent="0.55000000000000004">
      <c r="B76803">
        <v>0.94680184125900269</v>
      </c>
      <c r="C76803">
        <f>$A$1 * B76803</f>
        <v>7.2929383484066079E-3</v>
      </c>
    </row>
    <row r="76804" spans="2:3" x14ac:dyDescent="0.55000000000000004">
      <c r="B76804">
        <v>3.3782124519348145E-2</v>
      </c>
      <c r="C76804">
        <f>$A$1 * B76804</f>
        <v>2.6021384904595379E-4</v>
      </c>
    </row>
    <row r="76805" spans="2:3" x14ac:dyDescent="0.55000000000000004">
      <c r="B76805">
        <v>0.90608102083206177</v>
      </c>
      <c r="C76805">
        <f>$A$1 * B76805</f>
        <v>6.979277749188384E-3</v>
      </c>
    </row>
    <row r="76806" spans="2:3" x14ac:dyDescent="0.55000000000000004">
      <c r="B76806">
        <v>0.3269650936126709</v>
      </c>
      <c r="C76806">
        <f>$A$1 * B76806</f>
        <v>2.5185167221764004E-3</v>
      </c>
    </row>
    <row r="76807" spans="2:3" x14ac:dyDescent="0.55000000000000004">
      <c r="B76807">
        <v>0.63847059011459351</v>
      </c>
      <c r="C76807">
        <f>$A$1 * B76807</f>
        <v>4.9179526782339167E-3</v>
      </c>
    </row>
    <row r="76808" spans="2:3" x14ac:dyDescent="0.55000000000000004">
      <c r="B76808">
        <v>0.91898095607757568</v>
      </c>
      <c r="C76808">
        <f>$A$1 * B76808</f>
        <v>7.0786421867552463E-3</v>
      </c>
    </row>
    <row r="76809" spans="2:3" x14ac:dyDescent="0.55000000000000004">
      <c r="B76809">
        <v>0.61986929178237915</v>
      </c>
      <c r="C76809">
        <f>$A$1 * B76809</f>
        <v>4.7746723042152439E-3</v>
      </c>
    </row>
    <row r="76810" spans="2:3" x14ac:dyDescent="0.55000000000000004">
      <c r="B76810">
        <v>0.32744598388671875</v>
      </c>
      <c r="C76810">
        <f>$A$1 * B76810</f>
        <v>2.5222208796549239E-3</v>
      </c>
    </row>
    <row r="76811" spans="2:3" x14ac:dyDescent="0.55000000000000004">
      <c r="B76811">
        <v>0.46149080991744995</v>
      </c>
      <c r="C76811">
        <f>$A$1 * B76811</f>
        <v>3.5547290662307773E-3</v>
      </c>
    </row>
    <row r="76812" spans="2:3" x14ac:dyDescent="0.55000000000000004">
      <c r="B76812">
        <v>0.22653162479400635</v>
      </c>
      <c r="C76812">
        <f>$A$1 * B76812</f>
        <v>1.7449070139008427E-3</v>
      </c>
    </row>
    <row r="76813" spans="2:3" x14ac:dyDescent="0.55000000000000004">
      <c r="B76813">
        <v>0.61738330125808716</v>
      </c>
      <c r="C76813">
        <f>$A$1 * B76813</f>
        <v>4.7555234445084693E-3</v>
      </c>
    </row>
    <row r="76814" spans="2:3" x14ac:dyDescent="0.55000000000000004">
      <c r="B76814">
        <v>0.82440590858459473</v>
      </c>
      <c r="C76814">
        <f>$A$1 * B76814</f>
        <v>6.3501581887237535E-3</v>
      </c>
    </row>
    <row r="76815" spans="2:3" x14ac:dyDescent="0.55000000000000004">
      <c r="B76815">
        <v>0.75210517644882202</v>
      </c>
      <c r="C76815">
        <f>$A$1 * B76815</f>
        <v>5.7932467432308954E-3</v>
      </c>
    </row>
    <row r="76816" spans="2:3" x14ac:dyDescent="0.55000000000000004">
      <c r="B76816">
        <v>0.26020610332489014</v>
      </c>
      <c r="C76816">
        <f>$A$1 * B76816</f>
        <v>2.0042916973039837E-3</v>
      </c>
    </row>
    <row r="76817" spans="2:3" x14ac:dyDescent="0.55000000000000004">
      <c r="B76817">
        <v>4.9807131290435791E-2</v>
      </c>
      <c r="C76817">
        <f>$A$1 * B76817</f>
        <v>3.8364980081695421E-4</v>
      </c>
    </row>
    <row r="76818" spans="2:3" x14ac:dyDescent="0.55000000000000004">
      <c r="B76818">
        <v>0.17679262161254883</v>
      </c>
      <c r="C76818">
        <f>$A$1 * B76818</f>
        <v>1.3617819840305856E-3</v>
      </c>
    </row>
    <row r="76819" spans="2:3" x14ac:dyDescent="0.55000000000000004">
      <c r="B76819">
        <v>0.99597042798995972</v>
      </c>
      <c r="C76819">
        <f>$A$1 * B76819</f>
        <v>7.671669626780897E-3</v>
      </c>
    </row>
    <row r="76820" spans="2:3" x14ac:dyDescent="0.55000000000000004">
      <c r="B76820">
        <v>0.87553417682647705</v>
      </c>
      <c r="C76820">
        <f>$A$1 * B76820</f>
        <v>6.7439843220284956E-3</v>
      </c>
    </row>
    <row r="76821" spans="2:3" x14ac:dyDescent="0.55000000000000004">
      <c r="B76821">
        <v>0.41305142641067505</v>
      </c>
      <c r="C76821">
        <f>$A$1 * B76821</f>
        <v>3.1816146275431834E-3</v>
      </c>
    </row>
    <row r="76822" spans="2:3" x14ac:dyDescent="0.55000000000000004">
      <c r="B76822">
        <v>0.70937418937683105</v>
      </c>
      <c r="C76822">
        <f>$A$1 * B76822</f>
        <v>5.4641024168233798E-3</v>
      </c>
    </row>
    <row r="76823" spans="2:3" x14ac:dyDescent="0.55000000000000004">
      <c r="B76823">
        <v>0.78128236532211304</v>
      </c>
      <c r="C76823">
        <f>$A$1 * B76823</f>
        <v>6.0179901165113847E-3</v>
      </c>
    </row>
    <row r="76824" spans="2:3" x14ac:dyDescent="0.55000000000000004">
      <c r="B76824">
        <v>0.62042844295501709</v>
      </c>
      <c r="C76824">
        <f>$A$1 * B76824</f>
        <v>4.7789792825625454E-3</v>
      </c>
    </row>
    <row r="76825" spans="2:3" x14ac:dyDescent="0.55000000000000004">
      <c r="B76825">
        <v>0.12587839365005493</v>
      </c>
      <c r="C76825">
        <f>$A$1 * B76825</f>
        <v>9.6960454055050604E-4</v>
      </c>
    </row>
    <row r="76826" spans="2:3" x14ac:dyDescent="0.55000000000000004">
      <c r="B76826">
        <v>0.97836399078369141</v>
      </c>
      <c r="C76826">
        <f>$A$1 * B76826</f>
        <v>7.536052377759006E-3</v>
      </c>
    </row>
    <row r="76827" spans="2:3" x14ac:dyDescent="0.55000000000000004">
      <c r="B76827">
        <v>1.9008517265319824E-3</v>
      </c>
      <c r="C76827">
        <f>$A$1 * B76827</f>
        <v>1.4641706265194898E-5</v>
      </c>
    </row>
    <row r="76828" spans="2:3" x14ac:dyDescent="0.55000000000000004">
      <c r="B76828">
        <v>0.12580931186676025</v>
      </c>
      <c r="C76828">
        <f>$A$1 * B76828</f>
        <v>9.6907242372878954E-4</v>
      </c>
    </row>
    <row r="76829" spans="2:3" x14ac:dyDescent="0.55000000000000004">
      <c r="B76829">
        <v>0.35802680253982544</v>
      </c>
      <c r="C76829">
        <f>$A$1 * B76829</f>
        <v>2.7577760036123777E-3</v>
      </c>
    </row>
    <row r="76830" spans="2:3" x14ac:dyDescent="0.55000000000000004">
      <c r="B76830">
        <v>0.28704571723937988</v>
      </c>
      <c r="C76830">
        <f>$A$1 * B76830</f>
        <v>2.2110294126775898E-3</v>
      </c>
    </row>
    <row r="76831" spans="2:3" x14ac:dyDescent="0.55000000000000004">
      <c r="B76831">
        <v>0.31047481298446655</v>
      </c>
      <c r="C76831">
        <f>$A$1 * B76831</f>
        <v>2.3914969016303189E-3</v>
      </c>
    </row>
    <row r="76832" spans="2:3" x14ac:dyDescent="0.55000000000000004">
      <c r="B76832">
        <v>0.74623000621795654</v>
      </c>
      <c r="C76832">
        <f>$A$1 * B76832</f>
        <v>5.7479920210568025E-3</v>
      </c>
    </row>
    <row r="76833" spans="2:3" x14ac:dyDescent="0.55000000000000004">
      <c r="B76833">
        <v>0.10833698511123657</v>
      </c>
      <c r="C76833">
        <f>$A$1 * B76833</f>
        <v>8.3448818838149919E-4</v>
      </c>
    </row>
    <row r="76834" spans="2:3" x14ac:dyDescent="0.55000000000000004">
      <c r="B76834">
        <v>0.45139837265014648</v>
      </c>
      <c r="C76834">
        <f>$A$1 * B76834</f>
        <v>3.4769899664865989E-3</v>
      </c>
    </row>
    <row r="76835" spans="2:3" x14ac:dyDescent="0.55000000000000004">
      <c r="B76835">
        <v>0.82156723737716675</v>
      </c>
      <c r="C76835">
        <f>$A$1 * B76835</f>
        <v>6.3282927326113736E-3</v>
      </c>
    </row>
    <row r="76836" spans="2:3" x14ac:dyDescent="0.55000000000000004">
      <c r="B76836">
        <v>0.45050156116485596</v>
      </c>
      <c r="C76836">
        <f>$A$1 * B76836</f>
        <v>3.4700820892652473E-3</v>
      </c>
    </row>
    <row r="76837" spans="2:3" x14ac:dyDescent="0.55000000000000004">
      <c r="B76837">
        <v>0.53287583589553833</v>
      </c>
      <c r="C76837">
        <f>$A$1 * B76837</f>
        <v>4.1045870943534624E-3</v>
      </c>
    </row>
    <row r="76838" spans="2:3" x14ac:dyDescent="0.55000000000000004">
      <c r="B76838">
        <v>0.81572127342224121</v>
      </c>
      <c r="C76838">
        <f>$A$1 * B76838</f>
        <v>6.2832629778597493E-3</v>
      </c>
    </row>
    <row r="76839" spans="2:3" x14ac:dyDescent="0.55000000000000004">
      <c r="B76839">
        <v>6.4780175685882568E-2</v>
      </c>
      <c r="C76839">
        <f>$A$1 * B76839</f>
        <v>4.9898279332438733E-4</v>
      </c>
    </row>
    <row r="76840" spans="2:3" x14ac:dyDescent="0.55000000000000004">
      <c r="B76840">
        <v>0.9623178243637085</v>
      </c>
      <c r="C76840">
        <f>$A$1 * B76840</f>
        <v>7.4124534393860131E-3</v>
      </c>
    </row>
    <row r="76841" spans="2:3" x14ac:dyDescent="0.55000000000000004">
      <c r="B76841">
        <v>0.52306181192398071</v>
      </c>
      <c r="C76841">
        <f>$A$1 * B76841</f>
        <v>4.0289925309977548E-3</v>
      </c>
    </row>
    <row r="76842" spans="2:3" x14ac:dyDescent="0.55000000000000004">
      <c r="B76842">
        <v>0.51825904846191406</v>
      </c>
      <c r="C76842">
        <f>$A$1 * B76842</f>
        <v>3.9919982452829572E-3</v>
      </c>
    </row>
    <row r="76843" spans="2:3" x14ac:dyDescent="0.55000000000000004">
      <c r="B76843">
        <v>0.18787974119186401</v>
      </c>
      <c r="C76843">
        <f>$A$1 * B76843</f>
        <v>1.4471828314199797E-3</v>
      </c>
    </row>
    <row r="76844" spans="2:3" x14ac:dyDescent="0.55000000000000004">
      <c r="B76844">
        <v>0.15088045597076416</v>
      </c>
      <c r="C76844">
        <f>$A$1 * B76844</f>
        <v>1.1621881321133287E-3</v>
      </c>
    </row>
    <row r="76845" spans="2:3" x14ac:dyDescent="0.55000000000000004">
      <c r="B76845">
        <v>0.53378993272781372</v>
      </c>
      <c r="C76845">
        <f>$A$1 * B76845</f>
        <v>4.1116281155595402E-3</v>
      </c>
    </row>
    <row r="76846" spans="2:3" x14ac:dyDescent="0.55000000000000004">
      <c r="B76846">
        <v>6.8266391754150391E-3</v>
      </c>
      <c r="C76846">
        <f>$A$1 * B76846</f>
        <v>5.2583609857492775E-5</v>
      </c>
    </row>
    <row r="76847" spans="2:3" x14ac:dyDescent="0.55000000000000004">
      <c r="B76847">
        <v>0.40992110967636108</v>
      </c>
      <c r="C76847">
        <f>$A$1 * B76847</f>
        <v>3.1575027110264386E-3</v>
      </c>
    </row>
    <row r="76848" spans="2:3" x14ac:dyDescent="0.55000000000000004">
      <c r="B76848">
        <v>0.67152392864227295</v>
      </c>
      <c r="C76848">
        <f>$A$1 * B76848</f>
        <v>5.1725529014134963E-3</v>
      </c>
    </row>
    <row r="76849" spans="2:3" x14ac:dyDescent="0.55000000000000004">
      <c r="B76849">
        <v>0.66155678033828735</v>
      </c>
      <c r="C76849">
        <f>$A$1 * B76849</f>
        <v>5.0957788659999892E-3</v>
      </c>
    </row>
    <row r="76850" spans="2:3" x14ac:dyDescent="0.55000000000000004">
      <c r="B76850">
        <v>0.80443429946899414</v>
      </c>
      <c r="C76850">
        <f>$A$1 * B76850</f>
        <v>6.1963227105366059E-3</v>
      </c>
    </row>
    <row r="76851" spans="2:3" x14ac:dyDescent="0.55000000000000004">
      <c r="B76851">
        <v>0.72437351942062378</v>
      </c>
      <c r="C76851">
        <f>$A$1 * B76851</f>
        <v>5.5796378800110347E-3</v>
      </c>
    </row>
    <row r="76852" spans="2:3" x14ac:dyDescent="0.55000000000000004">
      <c r="B76852">
        <v>0.85634052753448486</v>
      </c>
      <c r="C76852">
        <f>$A$1 * B76852</f>
        <v>6.5961412413884091E-3</v>
      </c>
    </row>
    <row r="76853" spans="2:3" x14ac:dyDescent="0.55000000000000004">
      <c r="B76853">
        <v>0.97258549928665161</v>
      </c>
      <c r="C76853">
        <f>$A$1 * B76853</f>
        <v>7.491542343665003E-3</v>
      </c>
    </row>
    <row r="76854" spans="2:3" x14ac:dyDescent="0.55000000000000004">
      <c r="B76854">
        <v>0.52491259574890137</v>
      </c>
      <c r="C76854">
        <f>$A$1 * B76854</f>
        <v>4.0432485788244321E-3</v>
      </c>
    </row>
    <row r="76855" spans="2:3" x14ac:dyDescent="0.55000000000000004">
      <c r="B76855">
        <v>0.8522452712059021</v>
      </c>
      <c r="C76855">
        <f>$A$1 * B76855</f>
        <v>6.5645966767036157E-3</v>
      </c>
    </row>
    <row r="76856" spans="2:3" x14ac:dyDescent="0.55000000000000004">
      <c r="B76856">
        <v>0.8548053503036499</v>
      </c>
      <c r="C76856">
        <f>$A$1 * B76856</f>
        <v>6.5843162190759585E-3</v>
      </c>
    </row>
    <row r="76857" spans="2:3" x14ac:dyDescent="0.55000000000000004">
      <c r="B76857">
        <v>8.0950796604156494E-2</v>
      </c>
      <c r="C76857">
        <f>$A$1 * B76857</f>
        <v>6.2354036838740967E-4</v>
      </c>
    </row>
    <row r="76858" spans="2:3" x14ac:dyDescent="0.55000000000000004">
      <c r="B76858">
        <v>0.13853740692138672</v>
      </c>
      <c r="C76858">
        <f>$A$1 * B76858</f>
        <v>1.0671132264405969E-3</v>
      </c>
    </row>
    <row r="76859" spans="2:3" x14ac:dyDescent="0.55000000000000004">
      <c r="B76859">
        <v>0.44520872831344604</v>
      </c>
      <c r="C76859">
        <f>$A$1 * B76859</f>
        <v>3.4293129420248647E-3</v>
      </c>
    </row>
    <row r="76860" spans="2:3" x14ac:dyDescent="0.55000000000000004">
      <c r="B76860">
        <v>2.4401307106018066E-2</v>
      </c>
      <c r="C76860">
        <f>$A$1 * B76860</f>
        <v>1.8795614941780059E-4</v>
      </c>
    </row>
    <row r="76861" spans="2:3" x14ac:dyDescent="0.55000000000000004">
      <c r="B76861">
        <v>0.976703941822052</v>
      </c>
      <c r="C76861">
        <f>$A$1 * B76861</f>
        <v>7.5232655049362052E-3</v>
      </c>
    </row>
    <row r="76862" spans="2:3" x14ac:dyDescent="0.55000000000000004">
      <c r="B76862">
        <v>0.4876549243927002</v>
      </c>
      <c r="C76862">
        <f>$A$1 * B76862</f>
        <v>3.7562636065047172E-3</v>
      </c>
    </row>
    <row r="76863" spans="2:3" x14ac:dyDescent="0.55000000000000004">
      <c r="B76863">
        <v>0.53872531652450562</v>
      </c>
      <c r="C76863">
        <f>$A$1 * B76863</f>
        <v>4.1496439370192206E-3</v>
      </c>
    </row>
    <row r="76864" spans="2:3" x14ac:dyDescent="0.55000000000000004">
      <c r="B76864">
        <v>0.57124412059783936</v>
      </c>
      <c r="C76864">
        <f>$A$1 * B76864</f>
        <v>4.4001267972504365E-3</v>
      </c>
    </row>
    <row r="76865" spans="2:3" x14ac:dyDescent="0.55000000000000004">
      <c r="B76865">
        <v>0.10399776697158813</v>
      </c>
      <c r="C76865">
        <f>$A$1 * B76865</f>
        <v>8.0106445704331009E-4</v>
      </c>
    </row>
    <row r="76866" spans="2:3" x14ac:dyDescent="0.55000000000000004">
      <c r="B76866">
        <v>5.2306652069091797E-2</v>
      </c>
      <c r="C76866">
        <f>$A$1 * B76866</f>
        <v>4.029028801255663E-4</v>
      </c>
    </row>
    <row r="76867" spans="2:3" x14ac:dyDescent="0.55000000000000004">
      <c r="B76867">
        <v>0.25517052412033081</v>
      </c>
      <c r="C76867">
        <f>$A$1 * B76867</f>
        <v>1.9655040998500795E-3</v>
      </c>
    </row>
    <row r="76868" spans="2:3" x14ac:dyDescent="0.55000000000000004">
      <c r="B76868">
        <v>0.44070732593536377</v>
      </c>
      <c r="C76868">
        <f>$A$1 * B76868</f>
        <v>3.3946399528161919E-3</v>
      </c>
    </row>
    <row r="76869" spans="2:3" x14ac:dyDescent="0.55000000000000004">
      <c r="B76869">
        <v>0.68921166658401489</v>
      </c>
      <c r="C76869">
        <f>$A$1 * B76869</f>
        <v>5.3087963862807896E-3</v>
      </c>
    </row>
    <row r="76870" spans="2:3" x14ac:dyDescent="0.55000000000000004">
      <c r="B76870">
        <v>0.96585440635681152</v>
      </c>
      <c r="C76870">
        <f>$A$1 * B76870</f>
        <v>7.4396946986610146E-3</v>
      </c>
    </row>
    <row r="76871" spans="2:3" x14ac:dyDescent="0.55000000000000004">
      <c r="B76871">
        <v>0.75695890188217163</v>
      </c>
      <c r="C76871">
        <f>$A$1 * B76871</f>
        <v>5.8306335741420412E-3</v>
      </c>
    </row>
    <row r="76872" spans="2:3" x14ac:dyDescent="0.55000000000000004">
      <c r="B76872">
        <v>0.45804727077484131</v>
      </c>
      <c r="C76872">
        <f>$A$1 * B76872</f>
        <v>3.5282044888873543E-3</v>
      </c>
    </row>
    <row r="76873" spans="2:3" x14ac:dyDescent="0.55000000000000004">
      <c r="B76873">
        <v>0.31907659769058228</v>
      </c>
      <c r="C76873">
        <f>$A$1 * B76873</f>
        <v>2.4577539396020143E-3</v>
      </c>
    </row>
    <row r="76874" spans="2:3" x14ac:dyDescent="0.55000000000000004">
      <c r="B76874">
        <v>0.28060531616210938</v>
      </c>
      <c r="C76874">
        <f>$A$1 * B76874</f>
        <v>2.1614208822029468E-3</v>
      </c>
    </row>
    <row r="76875" spans="2:3" x14ac:dyDescent="0.55000000000000004">
      <c r="B76875">
        <v>0.44966906309127808</v>
      </c>
      <c r="C76875">
        <f>$A$1 * B76875</f>
        <v>3.4636695994905153E-3</v>
      </c>
    </row>
    <row r="76876" spans="2:3" x14ac:dyDescent="0.55000000000000004">
      <c r="B76876">
        <v>0.71902811527252197</v>
      </c>
      <c r="C76876">
        <f>$A$1 * B76876</f>
        <v>5.5384637914102086E-3</v>
      </c>
    </row>
    <row r="76877" spans="2:3" x14ac:dyDescent="0.55000000000000004">
      <c r="B76877">
        <v>0.76880007982254028</v>
      </c>
      <c r="C76877">
        <f>$A$1 * B76877</f>
        <v>5.9218427130858231E-3</v>
      </c>
    </row>
    <row r="76878" spans="2:3" x14ac:dyDescent="0.55000000000000004">
      <c r="B76878">
        <v>0.48343682289123535</v>
      </c>
      <c r="C76878">
        <f>$A$1 * B76878</f>
        <v>3.7237728012939897E-3</v>
      </c>
    </row>
    <row r="76879" spans="2:3" x14ac:dyDescent="0.55000000000000004">
      <c r="B76879">
        <v>0.43516868352890015</v>
      </c>
      <c r="C76879">
        <f>$A$1 * B76879</f>
        <v>3.3519774062895635E-3</v>
      </c>
    </row>
    <row r="76880" spans="2:3" x14ac:dyDescent="0.55000000000000004">
      <c r="B76880">
        <v>0.23054683208465576</v>
      </c>
      <c r="C76880">
        <f>$A$1 * B76880</f>
        <v>1.7758349842011967E-3</v>
      </c>
    </row>
    <row r="76881" spans="2:3" x14ac:dyDescent="0.55000000000000004">
      <c r="B76881">
        <v>8.0191195011138916E-2</v>
      </c>
      <c r="C76881">
        <f>$A$1 * B76881</f>
        <v>6.1768937893447173E-4</v>
      </c>
    </row>
    <row r="76882" spans="2:3" x14ac:dyDescent="0.55000000000000004">
      <c r="B76882">
        <v>0.26142168045043945</v>
      </c>
      <c r="C76882">
        <f>$A$1 * B76882</f>
        <v>2.0136549332505638E-3</v>
      </c>
    </row>
    <row r="76883" spans="2:3" x14ac:dyDescent="0.55000000000000004">
      <c r="B76883">
        <v>0.21473950147628784</v>
      </c>
      <c r="C76883">
        <f>$A$1 * B76883</f>
        <v>1.6540757284033702E-3</v>
      </c>
    </row>
    <row r="76884" spans="2:3" x14ac:dyDescent="0.55000000000000004">
      <c r="B76884">
        <v>0.80125820636749268</v>
      </c>
      <c r="C76884">
        <f>$A$1 * B76884</f>
        <v>6.1718581920189308E-3</v>
      </c>
    </row>
    <row r="76885" spans="2:3" x14ac:dyDescent="0.55000000000000004">
      <c r="B76885">
        <v>0.88978558778762817</v>
      </c>
      <c r="C76885">
        <f>$A$1 * B76885</f>
        <v>6.8537587827322E-3</v>
      </c>
    </row>
    <row r="76886" spans="2:3" x14ac:dyDescent="0.55000000000000004">
      <c r="B76886">
        <v>0.51745295524597168</v>
      </c>
      <c r="C76886">
        <f>$A$1 * B76886</f>
        <v>3.9857891444228244E-3</v>
      </c>
    </row>
    <row r="76887" spans="2:3" x14ac:dyDescent="0.55000000000000004">
      <c r="B76887">
        <v>0.64220231771469116</v>
      </c>
      <c r="C76887">
        <f>$A$1 * B76887</f>
        <v>4.9466970871847593E-3</v>
      </c>
    </row>
    <row r="76888" spans="2:3" x14ac:dyDescent="0.55000000000000004">
      <c r="B76888">
        <v>0.18219983577728271</v>
      </c>
      <c r="C76888">
        <f>$A$1 * B76888</f>
        <v>1.4034321771561054E-3</v>
      </c>
    </row>
    <row r="76889" spans="2:3" x14ac:dyDescent="0.55000000000000004">
      <c r="B76889">
        <v>6.9704651832580566E-3</v>
      </c>
      <c r="C76889">
        <f>$A$1 * B76889</f>
        <v>5.3691459633853356E-5</v>
      </c>
    </row>
    <row r="76890" spans="2:3" x14ac:dyDescent="0.55000000000000004">
      <c r="B76890">
        <v>0.63586902618408203</v>
      </c>
      <c r="C76890">
        <f>$A$1 * B76890</f>
        <v>4.8979135902982307E-3</v>
      </c>
    </row>
    <row r="76891" spans="2:3" x14ac:dyDescent="0.55000000000000004">
      <c r="B76891">
        <v>0.12704199552536011</v>
      </c>
      <c r="C76891">
        <f>$A$1 * B76891</f>
        <v>9.7856742630852978E-4</v>
      </c>
    </row>
    <row r="76892" spans="2:3" x14ac:dyDescent="0.55000000000000004">
      <c r="B76892">
        <v>0.45741713047027588</v>
      </c>
      <c r="C76892">
        <f>$A$1 * B76892</f>
        <v>3.5233507019682975E-3</v>
      </c>
    </row>
    <row r="76893" spans="2:3" x14ac:dyDescent="0.55000000000000004">
      <c r="B76893">
        <v>0.24210959672927856</v>
      </c>
      <c r="C76893">
        <f>$A$1 * B76893</f>
        <v>1.8648995867565077E-3</v>
      </c>
    </row>
    <row r="76894" spans="2:3" x14ac:dyDescent="0.55000000000000004">
      <c r="B76894">
        <v>0.99807858467102051</v>
      </c>
      <c r="C76894">
        <f>$A$1 * B76894</f>
        <v>7.6879081426284301E-3</v>
      </c>
    </row>
    <row r="76895" spans="2:3" x14ac:dyDescent="0.55000000000000004">
      <c r="B76895">
        <v>8.7532460689544678E-2</v>
      </c>
      <c r="C76895">
        <f>$A$1 * B76895</f>
        <v>6.7423700659929864E-4</v>
      </c>
    </row>
    <row r="76896" spans="2:3" x14ac:dyDescent="0.55000000000000004">
      <c r="B76896">
        <v>0.68458831310272217</v>
      </c>
      <c r="C76896">
        <f>$A$1 * B76896</f>
        <v>5.2731840433040134E-3</v>
      </c>
    </row>
    <row r="76897" spans="2:3" x14ac:dyDescent="0.55000000000000004">
      <c r="B76897">
        <v>0.4846683144569397</v>
      </c>
      <c r="C76897">
        <f>$A$1 * B76897</f>
        <v>3.7332586215299557E-3</v>
      </c>
    </row>
    <row r="76898" spans="2:3" x14ac:dyDescent="0.55000000000000004">
      <c r="B76898">
        <v>0.74818563461303711</v>
      </c>
      <c r="C76898">
        <f>$A$1 * B76898</f>
        <v>5.7630556560184232E-3</v>
      </c>
    </row>
    <row r="76899" spans="2:3" x14ac:dyDescent="0.55000000000000004">
      <c r="B76899">
        <v>0.65386170148849487</v>
      </c>
      <c r="C76899">
        <f>$A$1 * B76899</f>
        <v>5.0365059187029715E-3</v>
      </c>
    </row>
    <row r="76900" spans="2:3" x14ac:dyDescent="0.55000000000000004">
      <c r="B76900">
        <v>0.78564941883087158</v>
      </c>
      <c r="C76900">
        <f>$A$1 * B76900</f>
        <v>6.051628255576702E-3</v>
      </c>
    </row>
    <row r="76901" spans="2:3" x14ac:dyDescent="0.55000000000000004">
      <c r="B76901">
        <v>3.1338512897491455E-2</v>
      </c>
      <c r="C76901">
        <f>$A$1 * B76901</f>
        <v>2.4139142166035299E-4</v>
      </c>
    </row>
    <row r="76902" spans="2:3" x14ac:dyDescent="0.55000000000000004">
      <c r="B76902">
        <v>0.80861449241638184</v>
      </c>
      <c r="C76902">
        <f>$A$1 * B76902</f>
        <v>6.228521517215313E-3</v>
      </c>
    </row>
    <row r="76903" spans="2:3" x14ac:dyDescent="0.55000000000000004">
      <c r="B76903">
        <v>0.62125676870346069</v>
      </c>
      <c r="C76903">
        <f>$A$1 * B76903</f>
        <v>4.7853596341340676E-3</v>
      </c>
    </row>
    <row r="76904" spans="2:3" x14ac:dyDescent="0.55000000000000004">
      <c r="B76904">
        <v>0.68741929531097412</v>
      </c>
      <c r="C76904">
        <f>$A$1 * B76904</f>
        <v>5.2949902732990495E-3</v>
      </c>
    </row>
    <row r="76905" spans="2:3" x14ac:dyDescent="0.55000000000000004">
      <c r="B76905">
        <v>0.16416364908218384</v>
      </c>
      <c r="C76905">
        <f>$A$1 * B76905</f>
        <v>1.2645046932036053E-3</v>
      </c>
    </row>
    <row r="76906" spans="2:3" x14ac:dyDescent="0.55000000000000004">
      <c r="B76906">
        <v>0.14573478698730469</v>
      </c>
      <c r="C76906">
        <f>$A$1 * B76906</f>
        <v>1.1225525452118745E-3</v>
      </c>
    </row>
    <row r="76907" spans="2:3" x14ac:dyDescent="0.55000000000000004">
      <c r="B76907">
        <v>0.65310877561569214</v>
      </c>
      <c r="C76907">
        <f>$A$1 * B76907</f>
        <v>5.0307063503751692E-3</v>
      </c>
    </row>
    <row r="76908" spans="2:3" x14ac:dyDescent="0.55000000000000004">
      <c r="B76908">
        <v>0.71222460269927979</v>
      </c>
      <c r="C76908">
        <f>$A$1 * B76908</f>
        <v>5.4860583190219359E-3</v>
      </c>
    </row>
    <row r="76909" spans="2:3" x14ac:dyDescent="0.55000000000000004">
      <c r="B76909">
        <v>0.97866374254226685</v>
      </c>
      <c r="C76909">
        <f>$A$1 * B76909</f>
        <v>7.5383612781010356E-3</v>
      </c>
    </row>
    <row r="76910" spans="2:3" x14ac:dyDescent="0.55000000000000004">
      <c r="B76910">
        <v>0.28548645973205566</v>
      </c>
      <c r="C76910">
        <f>$A$1 * B76910</f>
        <v>2.1990189070208999E-3</v>
      </c>
    </row>
    <row r="76911" spans="2:3" x14ac:dyDescent="0.55000000000000004">
      <c r="B76911">
        <v>0.73409789800643921</v>
      </c>
      <c r="C76911">
        <f>$A$1 * B76911</f>
        <v>5.6545419311149203E-3</v>
      </c>
    </row>
    <row r="76912" spans="2:3" x14ac:dyDescent="0.55000000000000004">
      <c r="B76912">
        <v>0.21852481365203857</v>
      </c>
      <c r="C76912">
        <f>$A$1 * B76912</f>
        <v>1.6832328837068644E-3</v>
      </c>
    </row>
    <row r="76913" spans="2:3" x14ac:dyDescent="0.55000000000000004">
      <c r="B76913">
        <v>0.46196037530899048</v>
      </c>
      <c r="C76913">
        <f>$A$1 * B76913</f>
        <v>3.5583459914434457E-3</v>
      </c>
    </row>
    <row r="76914" spans="2:3" x14ac:dyDescent="0.55000000000000004">
      <c r="B76914">
        <v>7.9004764556884766E-2</v>
      </c>
      <c r="C76914">
        <f>$A$1 * B76914</f>
        <v>6.0855065129317154E-4</v>
      </c>
    </row>
    <row r="76915" spans="2:3" x14ac:dyDescent="0.55000000000000004">
      <c r="B76915">
        <v>0.8733183741569519</v>
      </c>
      <c r="C76915">
        <f>$A$1 * B76915</f>
        <v>6.7269166405381497E-3</v>
      </c>
    </row>
    <row r="76916" spans="2:3" x14ac:dyDescent="0.55000000000000004">
      <c r="B76916">
        <v>0.49153721332550049</v>
      </c>
      <c r="C76916">
        <f>$A$1 * B76916</f>
        <v>3.7861677454742448E-3</v>
      </c>
    </row>
    <row r="76917" spans="2:3" x14ac:dyDescent="0.55000000000000004">
      <c r="B76917">
        <v>0.82090169191360474</v>
      </c>
      <c r="C76917">
        <f>$A$1 * B76917</f>
        <v>6.3231662300822222E-3</v>
      </c>
    </row>
    <row r="76918" spans="2:3" x14ac:dyDescent="0.55000000000000004">
      <c r="B76918">
        <v>0.71824526786804199</v>
      </c>
      <c r="C76918">
        <f>$A$1 * B76918</f>
        <v>5.5324337462536732E-3</v>
      </c>
    </row>
    <row r="76919" spans="2:3" x14ac:dyDescent="0.55000000000000004">
      <c r="B76919">
        <v>5.7403504848480225E-2</v>
      </c>
      <c r="C76919">
        <f>$A$1 * B76919</f>
        <v>4.4216245004946586E-4</v>
      </c>
    </row>
    <row r="76920" spans="2:3" x14ac:dyDescent="0.55000000000000004">
      <c r="B76920">
        <v>0.88386189937591553</v>
      </c>
      <c r="C76920">
        <f>$A$1 * B76920</f>
        <v>6.808130339166496E-3</v>
      </c>
    </row>
    <row r="76921" spans="2:3" x14ac:dyDescent="0.55000000000000004">
      <c r="B76921">
        <v>6.0187399387359619E-2</v>
      </c>
      <c r="C76921">
        <f>$A$1 * B76921</f>
        <v>4.6360597746541998E-4</v>
      </c>
    </row>
    <row r="76922" spans="2:3" x14ac:dyDescent="0.55000000000000004">
      <c r="B76922">
        <v>1.6088485717773438E-3</v>
      </c>
      <c r="C76922">
        <f>$A$1 * B76922</f>
        <v>1.2392491157697805E-5</v>
      </c>
    </row>
    <row r="76923" spans="2:3" x14ac:dyDescent="0.55000000000000004">
      <c r="B76923">
        <v>0.45365065336227417</v>
      </c>
      <c r="C76923">
        <f>$A$1 * B76923</f>
        <v>3.4943386276964361E-3</v>
      </c>
    </row>
    <row r="76924" spans="2:3" x14ac:dyDescent="0.55000000000000004">
      <c r="B76924">
        <v>0.20610678195953369</v>
      </c>
      <c r="C76924">
        <f>$A$1 * B76924</f>
        <v>1.5875804086107337E-3</v>
      </c>
    </row>
    <row r="76925" spans="2:3" x14ac:dyDescent="0.55000000000000004">
      <c r="B76925">
        <v>0.81049376726150513</v>
      </c>
      <c r="C76925">
        <f>$A$1 * B76925</f>
        <v>6.2429970230581944E-3</v>
      </c>
    </row>
    <row r="76926" spans="2:3" x14ac:dyDescent="0.55000000000000004">
      <c r="B76926">
        <v>0.84956669807434082</v>
      </c>
      <c r="C76926">
        <f>$A$1 * B76926</f>
        <v>6.5439644093601146E-3</v>
      </c>
    </row>
    <row r="76927" spans="2:3" x14ac:dyDescent="0.55000000000000004">
      <c r="B76927">
        <v>0.86314624547958374</v>
      </c>
      <c r="C76927">
        <f>$A$1 * B76927</f>
        <v>6.6485637011126641E-3</v>
      </c>
    </row>
    <row r="76928" spans="2:3" x14ac:dyDescent="0.55000000000000004">
      <c r="B76928">
        <v>0.36751258373260498</v>
      </c>
      <c r="C76928">
        <f>$A$1 * B76928</f>
        <v>2.8308422086098517E-3</v>
      </c>
    </row>
    <row r="76929" spans="2:3" x14ac:dyDescent="0.55000000000000004">
      <c r="B76929">
        <v>0.40659862756729126</v>
      </c>
      <c r="C76929">
        <f>$A$1 * B76929</f>
        <v>3.1319106006932884E-3</v>
      </c>
    </row>
    <row r="76930" spans="2:3" x14ac:dyDescent="0.55000000000000004">
      <c r="B76930">
        <v>7.0285320281982422E-2</v>
      </c>
      <c r="C76930">
        <f>$A$1 * B76930</f>
        <v>5.4138731599095991E-4</v>
      </c>
    </row>
    <row r="76931" spans="2:3" x14ac:dyDescent="0.55000000000000004">
      <c r="B76931">
        <v>0.42389076948165894</v>
      </c>
      <c r="C76931">
        <f>$A$1 * B76931</f>
        <v>3.2651069247791042E-3</v>
      </c>
    </row>
    <row r="76932" spans="2:3" x14ac:dyDescent="0.55000000000000004">
      <c r="B76932">
        <v>0.26657783985137939</v>
      </c>
      <c r="C76932">
        <f>$A$1 * B76932</f>
        <v>2.0533713247772312E-3</v>
      </c>
    </row>
    <row r="76933" spans="2:3" x14ac:dyDescent="0.55000000000000004">
      <c r="B76933">
        <v>0.21550637483596802</v>
      </c>
      <c r="C76933">
        <f>$A$1 * B76933</f>
        <v>1.659982730153331E-3</v>
      </c>
    </row>
    <row r="76934" spans="2:3" x14ac:dyDescent="0.55000000000000004">
      <c r="B76934">
        <v>0.37525153160095215</v>
      </c>
      <c r="C76934">
        <f>$A$1 * B76934</f>
        <v>2.890453066157761E-3</v>
      </c>
    </row>
    <row r="76935" spans="2:3" x14ac:dyDescent="0.55000000000000004">
      <c r="B76935">
        <v>0.56392377614974976</v>
      </c>
      <c r="C76935">
        <f>$A$1 * B76935</f>
        <v>4.3437403197188473E-3</v>
      </c>
    </row>
    <row r="76936" spans="2:3" x14ac:dyDescent="0.55000000000000004">
      <c r="B76936">
        <v>0.93168389797210693</v>
      </c>
      <c r="C76936">
        <f>$A$1 * B76936</f>
        <v>7.1764892420134174E-3</v>
      </c>
    </row>
    <row r="76937" spans="2:3" x14ac:dyDescent="0.55000000000000004">
      <c r="B76937">
        <v>0.2145729660987854</v>
      </c>
      <c r="C76937">
        <f>$A$1 * B76937</f>
        <v>1.6527929549781106E-3</v>
      </c>
    </row>
    <row r="76938" spans="2:3" x14ac:dyDescent="0.55000000000000004">
      <c r="B76938">
        <v>0.6448974609375</v>
      </c>
      <c r="C76938">
        <f>$A$1 * B76938</f>
        <v>4.9674569891067222E-3</v>
      </c>
    </row>
    <row r="76939" spans="2:3" x14ac:dyDescent="0.55000000000000004">
      <c r="B76939">
        <v>0.2044488787651062</v>
      </c>
      <c r="C76939">
        <f>$A$1 * B76939</f>
        <v>1.5748100640067264E-3</v>
      </c>
    </row>
    <row r="76940" spans="2:3" x14ac:dyDescent="0.55000000000000004">
      <c r="B76940">
        <v>0.9117199182510376</v>
      </c>
      <c r="C76940">
        <f>$A$1 * B76940</f>
        <v>7.0227125308264249E-3</v>
      </c>
    </row>
    <row r="76941" spans="2:3" x14ac:dyDescent="0.55000000000000004">
      <c r="B76941">
        <v>0.81963092088699341</v>
      </c>
      <c r="C76941">
        <f>$A$1 * B76941</f>
        <v>6.3133778516188954E-3</v>
      </c>
    </row>
    <row r="76942" spans="2:3" x14ac:dyDescent="0.55000000000000004">
      <c r="B76942">
        <v>0.44422554969787598</v>
      </c>
      <c r="C76942">
        <f>$A$1 * B76942</f>
        <v>3.4217398039970703E-3</v>
      </c>
    </row>
    <row r="76943" spans="2:3" x14ac:dyDescent="0.55000000000000004">
      <c r="B76943">
        <v>0.21295875310897827</v>
      </c>
      <c r="C76943">
        <f>$A$1 * B76943</f>
        <v>1.6403591432734288E-3</v>
      </c>
    </row>
    <row r="76944" spans="2:3" x14ac:dyDescent="0.55000000000000004">
      <c r="B76944">
        <v>0.91670787334442139</v>
      </c>
      <c r="C76944">
        <f>$A$1 * B76944</f>
        <v>7.0611332936465487E-3</v>
      </c>
    </row>
    <row r="76945" spans="2:3" x14ac:dyDescent="0.55000000000000004">
      <c r="B76945">
        <v>0.96311432123184204</v>
      </c>
      <c r="C76945">
        <f>$A$1 * B76945</f>
        <v>7.4185886223787634E-3</v>
      </c>
    </row>
    <row r="76946" spans="2:3" x14ac:dyDescent="0.55000000000000004">
      <c r="B76946">
        <v>0.78843355178833008</v>
      </c>
      <c r="C76946">
        <f>$A$1 * B76946</f>
        <v>6.073073619461411E-3</v>
      </c>
    </row>
    <row r="76947" spans="2:3" x14ac:dyDescent="0.55000000000000004">
      <c r="B76947">
        <v>0.10636013746261597</v>
      </c>
      <c r="C76947">
        <f>$A$1 * B76947</f>
        <v>8.1926110770069727E-4</v>
      </c>
    </row>
    <row r="76948" spans="2:3" x14ac:dyDescent="0.55000000000000004">
      <c r="B76948">
        <v>0.7084275484085083</v>
      </c>
      <c r="C76948">
        <f>$A$1 * B76948</f>
        <v>5.4568107176322656E-3</v>
      </c>
    </row>
    <row r="76949" spans="2:3" x14ac:dyDescent="0.55000000000000004">
      <c r="B76949">
        <v>0.4221838116645813</v>
      </c>
      <c r="C76949">
        <f>$A$1 * B76949</f>
        <v>3.2519587267287875E-3</v>
      </c>
    </row>
    <row r="76950" spans="2:3" x14ac:dyDescent="0.55000000000000004">
      <c r="B76950">
        <v>0.1585395336151123</v>
      </c>
      <c r="C76950">
        <f>$A$1 * B76950</f>
        <v>1.2211837726283647E-3</v>
      </c>
    </row>
    <row r="76951" spans="2:3" x14ac:dyDescent="0.55000000000000004">
      <c r="B76951">
        <v>4.0988326072692871E-3</v>
      </c>
      <c r="C76951">
        <f>$A$1 * B76951</f>
        <v>3.1572111716116069E-5</v>
      </c>
    </row>
    <row r="76952" spans="2:3" x14ac:dyDescent="0.55000000000000004">
      <c r="B76952">
        <v>0.24104154109954834</v>
      </c>
      <c r="C76952">
        <f>$A$1 * B76952</f>
        <v>1.8566726658519883E-3</v>
      </c>
    </row>
    <row r="76953" spans="2:3" x14ac:dyDescent="0.55000000000000004">
      <c r="B76953">
        <v>0.39685159921646118</v>
      </c>
      <c r="C76953">
        <f>$A$1 * B76953</f>
        <v>3.0568320850576924E-3</v>
      </c>
    </row>
    <row r="76954" spans="2:3" x14ac:dyDescent="0.55000000000000004">
      <c r="B76954">
        <v>0.76700687408447266</v>
      </c>
      <c r="C76954">
        <f>$A$1 * B76954</f>
        <v>5.908030172463441E-3</v>
      </c>
    </row>
    <row r="76955" spans="2:3" x14ac:dyDescent="0.55000000000000004">
      <c r="B76955">
        <v>0.83128470182418823</v>
      </c>
      <c r="C76955">
        <f>$A$1 * B76955</f>
        <v>6.4031435261213687E-3</v>
      </c>
    </row>
    <row r="76956" spans="2:3" x14ac:dyDescent="0.55000000000000004">
      <c r="B76956">
        <v>5.1720261573791504E-2</v>
      </c>
      <c r="C76956">
        <f>$A$1 * B76956</f>
        <v>3.9838608522302366E-4</v>
      </c>
    </row>
    <row r="76957" spans="2:3" x14ac:dyDescent="0.55000000000000004">
      <c r="B76957">
        <v>0.33810645341873169</v>
      </c>
      <c r="C76957">
        <f>$A$1 * B76957</f>
        <v>2.6043353662075219E-3</v>
      </c>
    </row>
    <row r="76958" spans="2:3" x14ac:dyDescent="0.55000000000000004">
      <c r="B76958">
        <v>7.3369264602661133E-2</v>
      </c>
      <c r="C76958">
        <f>$A$1 * B76958</f>
        <v>5.6514203933488716E-4</v>
      </c>
    </row>
    <row r="76959" spans="2:3" x14ac:dyDescent="0.55000000000000004">
      <c r="B76959">
        <v>0.7718166708946228</v>
      </c>
      <c r="C76959">
        <f>$A$1 * B76959</f>
        <v>5.9450786340065065E-3</v>
      </c>
    </row>
    <row r="76960" spans="2:3" x14ac:dyDescent="0.55000000000000004">
      <c r="B76960">
        <v>0.90126693248748779</v>
      </c>
      <c r="C76960">
        <f>$A$1 * B76960</f>
        <v>6.9421962312077312E-3</v>
      </c>
    </row>
    <row r="76961" spans="2:3" x14ac:dyDescent="0.55000000000000004">
      <c r="B76961">
        <v>2.6038706302642822E-2</v>
      </c>
      <c r="C76961">
        <f>$A$1 * B76961</f>
        <v>2.0056855770889115E-4</v>
      </c>
    </row>
    <row r="76962" spans="2:3" x14ac:dyDescent="0.55000000000000004">
      <c r="B76962">
        <v>0.54985570907592773</v>
      </c>
      <c r="C76962">
        <f>$A$1 * B76962</f>
        <v>4.2353781034876192E-3</v>
      </c>
    </row>
    <row r="76963" spans="2:3" x14ac:dyDescent="0.55000000000000004">
      <c r="B76963">
        <v>0.971507728099823</v>
      </c>
      <c r="C76963">
        <f>$A$1 * B76963</f>
        <v>7.4832405866587237E-3</v>
      </c>
    </row>
    <row r="76964" spans="2:3" x14ac:dyDescent="0.55000000000000004">
      <c r="B76964">
        <v>0.66474258899688721</v>
      </c>
      <c r="C76964">
        <f>$A$1 * B76964</f>
        <v>5.1203182206194242E-3</v>
      </c>
    </row>
    <row r="76965" spans="2:3" x14ac:dyDescent="0.55000000000000004">
      <c r="B76965">
        <v>0.89796525239944458</v>
      </c>
      <c r="C76965">
        <f>$A$1 * B76965</f>
        <v>6.9167643527734413E-3</v>
      </c>
    </row>
    <row r="76966" spans="2:3" x14ac:dyDescent="0.55000000000000004">
      <c r="B76966">
        <v>0.69701552391052246</v>
      </c>
      <c r="C76966">
        <f>$A$1 * B76966</f>
        <v>5.3689072224472056E-3</v>
      </c>
    </row>
    <row r="76967" spans="2:3" x14ac:dyDescent="0.55000000000000004">
      <c r="B76967">
        <v>0.49120992422103882</v>
      </c>
      <c r="C76967">
        <f>$A$1 * B76967</f>
        <v>3.7836467329910306E-3</v>
      </c>
    </row>
    <row r="76968" spans="2:3" x14ac:dyDescent="0.55000000000000004">
      <c r="B76968">
        <v>0.47209107875823975</v>
      </c>
      <c r="C76968">
        <f>$A$1 * B76968</f>
        <v>3.6363798444227768E-3</v>
      </c>
    </row>
    <row r="76969" spans="2:3" x14ac:dyDescent="0.55000000000000004">
      <c r="B76969">
        <v>0.62655454874038696</v>
      </c>
      <c r="C76969">
        <f>$A$1 * B76969</f>
        <v>4.8261668881011133E-3</v>
      </c>
    </row>
    <row r="76970" spans="2:3" x14ac:dyDescent="0.55000000000000004">
      <c r="B76970">
        <v>0.30934333801269531</v>
      </c>
      <c r="C76970">
        <f>$A$1 * B76970</f>
        <v>2.3827814800370106E-3</v>
      </c>
    </row>
    <row r="76971" spans="2:3" x14ac:dyDescent="0.55000000000000004">
      <c r="B76971">
        <v>0.50993937253952026</v>
      </c>
      <c r="C76971">
        <f>$A$1 * B76971</f>
        <v>3.9279142089654329E-3</v>
      </c>
    </row>
    <row r="76972" spans="2:3" x14ac:dyDescent="0.55000000000000004">
      <c r="B76972">
        <v>9.876406192779541E-2</v>
      </c>
      <c r="C76972">
        <f>$A$1 * B76972</f>
        <v>7.6075075405412917E-4</v>
      </c>
    </row>
    <row r="76973" spans="2:3" x14ac:dyDescent="0.55000000000000004">
      <c r="B76973">
        <v>0.94795161485671997</v>
      </c>
      <c r="C76973">
        <f>$A$1 * B76973</f>
        <v>7.3017947189768506E-3</v>
      </c>
    </row>
    <row r="76974" spans="2:3" x14ac:dyDescent="0.55000000000000004">
      <c r="B76974">
        <v>0.99090409278869629</v>
      </c>
      <c r="C76974">
        <f>$A$1 * B76974</f>
        <v>7.6326451248576177E-3</v>
      </c>
    </row>
    <row r="76975" spans="2:3" x14ac:dyDescent="0.55000000000000004">
      <c r="B76975">
        <v>0.77800124883651733</v>
      </c>
      <c r="C76975">
        <f>$A$1 * B76975</f>
        <v>5.9927166335072002E-3</v>
      </c>
    </row>
    <row r="76976" spans="2:3" x14ac:dyDescent="0.55000000000000004">
      <c r="B76976">
        <v>0.6063460111618042</v>
      </c>
      <c r="C76976">
        <f>$A$1 * B76976</f>
        <v>4.6705064190888379E-3</v>
      </c>
    </row>
    <row r="76977" spans="2:3" x14ac:dyDescent="0.55000000000000004">
      <c r="B76977">
        <v>0.7399030327796936</v>
      </c>
      <c r="C76977">
        <f>$A$1 * B76977</f>
        <v>5.6992571905922773E-3</v>
      </c>
    </row>
    <row r="76978" spans="2:3" x14ac:dyDescent="0.55000000000000004">
      <c r="B76978">
        <v>0.92095804214477539</v>
      </c>
      <c r="C76978">
        <f>$A$1 * B76978</f>
        <v>7.093871103904803E-3</v>
      </c>
    </row>
    <row r="76979" spans="2:3" x14ac:dyDescent="0.55000000000000004">
      <c r="B76979">
        <v>0.32011479139328003</v>
      </c>
      <c r="C76979">
        <f>$A$1 * B76979</f>
        <v>2.4657508427949892E-3</v>
      </c>
    </row>
    <row r="76980" spans="2:3" x14ac:dyDescent="0.55000000000000004">
      <c r="B76980">
        <v>0.23317921161651611</v>
      </c>
      <c r="C76980">
        <f>$A$1 * B76980</f>
        <v>1.7961114357234464E-3</v>
      </c>
    </row>
    <row r="76981" spans="2:3" x14ac:dyDescent="0.55000000000000004">
      <c r="B76981">
        <v>0.34988194704055786</v>
      </c>
      <c r="C76981">
        <f>$A$1 * B76981</f>
        <v>2.6950385580093439E-3</v>
      </c>
    </row>
    <row r="76982" spans="2:3" x14ac:dyDescent="0.55000000000000004">
      <c r="B76982">
        <v>0.86958575248718262</v>
      </c>
      <c r="C76982">
        <f>$A$1 * B76982</f>
        <v>6.6981653448294765E-3</v>
      </c>
    </row>
    <row r="76983" spans="2:3" x14ac:dyDescent="0.55000000000000004">
      <c r="B76983">
        <v>0.38853830099105835</v>
      </c>
      <c r="C76983">
        <f>$A$1 * B76983</f>
        <v>2.9927971742793602E-3</v>
      </c>
    </row>
    <row r="76984" spans="2:3" x14ac:dyDescent="0.55000000000000004">
      <c r="B76984">
        <v>0.53498876094818115</v>
      </c>
      <c r="C76984">
        <f>$A$1 * B76984</f>
        <v>4.1208623395760924E-3</v>
      </c>
    </row>
    <row r="76985" spans="2:3" x14ac:dyDescent="0.55000000000000004">
      <c r="B76985">
        <v>0.17321306467056274</v>
      </c>
      <c r="C76985">
        <f>$A$1 * B76985</f>
        <v>1.3342097012625231E-3</v>
      </c>
    </row>
    <row r="76986" spans="2:3" x14ac:dyDescent="0.55000000000000004">
      <c r="B76986">
        <v>0.46331310272216797</v>
      </c>
      <c r="C76986">
        <f>$A$1 * B76986</f>
        <v>3.5687656560412506E-3</v>
      </c>
    </row>
    <row r="76987" spans="2:3" x14ac:dyDescent="0.55000000000000004">
      <c r="B76987">
        <v>0.66619414091110229</v>
      </c>
      <c r="C76987">
        <f>$A$1 * B76987</f>
        <v>5.1314991015161127E-3</v>
      </c>
    </row>
    <row r="76988" spans="2:3" x14ac:dyDescent="0.55000000000000004">
      <c r="B76988">
        <v>0.77550756931304932</v>
      </c>
      <c r="C76988">
        <f>$A$1 * B76988</f>
        <v>5.9735085476830818E-3</v>
      </c>
    </row>
    <row r="76989" spans="2:3" x14ac:dyDescent="0.55000000000000004">
      <c r="B76989">
        <v>0.48119765520095825</v>
      </c>
      <c r="C76989">
        <f>$A$1 * B76989</f>
        <v>3.7065251458656689E-3</v>
      </c>
    </row>
    <row r="76990" spans="2:3" x14ac:dyDescent="0.55000000000000004">
      <c r="B76990">
        <v>0.70073628425598145</v>
      </c>
      <c r="C76990">
        <f>$A$1 * B76990</f>
        <v>5.3975671538353254E-3</v>
      </c>
    </row>
    <row r="76991" spans="2:3" x14ac:dyDescent="0.55000000000000004">
      <c r="B76991">
        <v>0.71979373693466187</v>
      </c>
      <c r="C76991">
        <f>$A$1 * B76991</f>
        <v>5.5443611516992064E-3</v>
      </c>
    </row>
    <row r="76992" spans="2:3" x14ac:dyDescent="0.55000000000000004">
      <c r="B76992">
        <v>0.56710135936737061</v>
      </c>
      <c r="C76992">
        <f>$A$1 * B76992</f>
        <v>4.3682163161662402E-3</v>
      </c>
    </row>
    <row r="76993" spans="2:3" x14ac:dyDescent="0.55000000000000004">
      <c r="B76993">
        <v>0.49923855066299438</v>
      </c>
      <c r="C76993">
        <f>$A$1 * B76993</f>
        <v>3.8454889000760772E-3</v>
      </c>
    </row>
    <row r="76994" spans="2:3" x14ac:dyDescent="0.55000000000000004">
      <c r="B76994">
        <v>0.71814680099487305</v>
      </c>
      <c r="C76994">
        <f>$A$1 * B76994</f>
        <v>5.531675284657922E-3</v>
      </c>
    </row>
    <row r="76995" spans="2:3" x14ac:dyDescent="0.55000000000000004">
      <c r="B76995">
        <v>0.70296257734298706</v>
      </c>
      <c r="C76995">
        <f>$A$1 * B76995</f>
        <v>5.4147156399508845E-3</v>
      </c>
    </row>
    <row r="76996" spans="2:3" x14ac:dyDescent="0.55000000000000004">
      <c r="B76996">
        <v>0.76139366626739502</v>
      </c>
      <c r="C76996">
        <f>$A$1 * B76996</f>
        <v>5.8647932703337347E-3</v>
      </c>
    </row>
    <row r="76997" spans="2:3" x14ac:dyDescent="0.55000000000000004">
      <c r="B76997">
        <v>0.73496514558792114</v>
      </c>
      <c r="C76997">
        <f>$A$1 * B76997</f>
        <v>5.661222086210671E-3</v>
      </c>
    </row>
    <row r="76998" spans="2:3" x14ac:dyDescent="0.55000000000000004">
      <c r="B76998">
        <v>0.80515646934509277</v>
      </c>
      <c r="C76998">
        <f>$A$1 * B76998</f>
        <v>6.2018853743950331E-3</v>
      </c>
    </row>
    <row r="76999" spans="2:3" x14ac:dyDescent="0.55000000000000004">
      <c r="B76999">
        <v>0.30936521291732788</v>
      </c>
      <c r="C76999">
        <f>$A$1 * B76999</f>
        <v>2.3829499760452677E-3</v>
      </c>
    </row>
    <row r="77000" spans="2:3" x14ac:dyDescent="0.55000000000000004">
      <c r="B77000">
        <v>0.58989083766937256</v>
      </c>
      <c r="C77000">
        <f>$A$1 * B77000</f>
        <v>4.5437570185669074E-3</v>
      </c>
    </row>
    <row r="77001" spans="2:3" x14ac:dyDescent="0.55000000000000004">
      <c r="B77001">
        <v>0.55635839700698853</v>
      </c>
      <c r="C77001">
        <f>$A$1 * B77001</f>
        <v>4.2854664114244656E-3</v>
      </c>
    </row>
    <row r="77002" spans="2:3" x14ac:dyDescent="0.55000000000000004">
      <c r="B77002">
        <v>0.67032241821289063</v>
      </c>
      <c r="C77002">
        <f>$A$1 * B77002</f>
        <v>5.1632980171234522E-3</v>
      </c>
    </row>
    <row r="77003" spans="2:3" x14ac:dyDescent="0.55000000000000004">
      <c r="B77003">
        <v>0.97583025693893433</v>
      </c>
      <c r="C77003">
        <f>$A$1 * B77003</f>
        <v>7.5165357651840736E-3</v>
      </c>
    </row>
    <row r="77004" spans="2:3" x14ac:dyDescent="0.55000000000000004">
      <c r="B77004">
        <v>5.4607033729553223E-2</v>
      </c>
      <c r="C77004">
        <f>$A$1 * B77004</f>
        <v>4.2062204890669364E-4</v>
      </c>
    </row>
    <row r="77005" spans="2:3" x14ac:dyDescent="0.55000000000000004">
      <c r="B77005">
        <v>1.9875824451446533E-2</v>
      </c>
      <c r="C77005">
        <f>$A$1 * B77005</f>
        <v>1.530976768648884E-4</v>
      </c>
    </row>
    <row r="77006" spans="2:3" x14ac:dyDescent="0.55000000000000004">
      <c r="B77006">
        <v>0.9567720890045166</v>
      </c>
      <c r="C77006">
        <f>$A$1 * B77006</f>
        <v>7.3697362579139281E-3</v>
      </c>
    </row>
    <row r="77007" spans="2:3" x14ac:dyDescent="0.55000000000000004">
      <c r="B77007">
        <v>0.3354753851890564</v>
      </c>
      <c r="C77007">
        <f>$A$1 * B77007</f>
        <v>2.5840690152634238E-3</v>
      </c>
    </row>
    <row r="77008" spans="2:3" x14ac:dyDescent="0.55000000000000004">
      <c r="B77008">
        <v>0.56868922710418701</v>
      </c>
      <c r="C77008">
        <f>$A$1 * B77008</f>
        <v>4.3804471980735116E-3</v>
      </c>
    </row>
    <row r="77009" spans="2:3" x14ac:dyDescent="0.55000000000000004">
      <c r="B77009">
        <v>0.94857650995254517</v>
      </c>
      <c r="C77009">
        <f>$A$1 * B77009</f>
        <v>7.3066081035833008E-3</v>
      </c>
    </row>
    <row r="77010" spans="2:3" x14ac:dyDescent="0.55000000000000004">
      <c r="B77010">
        <v>7.8282356262207031E-3</v>
      </c>
      <c r="C77010">
        <f>$A$1 * B77010</f>
        <v>6.0298615096598951E-5</v>
      </c>
    </row>
    <row r="77011" spans="2:3" x14ac:dyDescent="0.55000000000000004">
      <c r="B77011">
        <v>0.92083233594894409</v>
      </c>
      <c r="C77011">
        <f>$A$1 * B77011</f>
        <v>7.0929028257538107E-3</v>
      </c>
    </row>
    <row r="77012" spans="2:3" x14ac:dyDescent="0.55000000000000004">
      <c r="B77012">
        <v>0.84704220294952393</v>
      </c>
      <c r="C77012">
        <f>$A$1 * B77012</f>
        <v>6.5245189599494324E-3</v>
      </c>
    </row>
    <row r="77013" spans="2:3" x14ac:dyDescent="0.55000000000000004">
      <c r="B77013">
        <v>0.26024609804153442</v>
      </c>
      <c r="C77013">
        <f>$A$1 * B77013</f>
        <v>2.0045997649376091E-3</v>
      </c>
    </row>
    <row r="77014" spans="2:3" x14ac:dyDescent="0.55000000000000004">
      <c r="B77014">
        <v>0.88263392448425293</v>
      </c>
      <c r="C77014">
        <f>$A$1 * B77014</f>
        <v>6.798671606844664E-3</v>
      </c>
    </row>
    <row r="77015" spans="2:3" x14ac:dyDescent="0.55000000000000004">
      <c r="B77015">
        <v>0.11697190999984741</v>
      </c>
      <c r="C77015">
        <f>$A$1 * B77015</f>
        <v>9.0100049551011807E-4</v>
      </c>
    </row>
    <row r="77016" spans="2:3" x14ac:dyDescent="0.55000000000000004">
      <c r="B77016">
        <v>4.6953558921813965E-2</v>
      </c>
      <c r="C77016">
        <f>$A$1 * B77016</f>
        <v>3.6166956540739648E-4</v>
      </c>
    </row>
    <row r="77017" spans="2:3" x14ac:dyDescent="0.55000000000000004">
      <c r="B77017">
        <v>0.54552179574966431</v>
      </c>
      <c r="C77017">
        <f>$A$1 * B77017</f>
        <v>4.2019952335792254E-3</v>
      </c>
    </row>
    <row r="77018" spans="2:3" x14ac:dyDescent="0.55000000000000004">
      <c r="B77018">
        <v>0.62177753448486328</v>
      </c>
      <c r="C77018">
        <f>$A$1 * B77018</f>
        <v>4.789370941011839E-3</v>
      </c>
    </row>
    <row r="77019" spans="2:3" x14ac:dyDescent="0.55000000000000004">
      <c r="B77019">
        <v>0.36462897062301636</v>
      </c>
      <c r="C77019">
        <f>$A$1 * B77019</f>
        <v>2.8086305781371834E-3</v>
      </c>
    </row>
    <row r="77020" spans="2:3" x14ac:dyDescent="0.55000000000000004">
      <c r="B77020">
        <v>0.15871870517730713</v>
      </c>
      <c r="C77020">
        <f>$A$1 * B77020</f>
        <v>1.2225638788976312E-3</v>
      </c>
    </row>
    <row r="77021" spans="2:3" x14ac:dyDescent="0.55000000000000004">
      <c r="B77021">
        <v>0.89601737260818481</v>
      </c>
      <c r="C77021">
        <f>$A$1 * B77021</f>
        <v>6.9017604030463531E-3</v>
      </c>
    </row>
    <row r="77022" spans="2:3" x14ac:dyDescent="0.55000000000000004">
      <c r="B77022">
        <v>0.76291775703430176</v>
      </c>
      <c r="C77022">
        <f>$A$1 * B77022</f>
        <v>5.8765328968490849E-3</v>
      </c>
    </row>
    <row r="77023" spans="2:3" x14ac:dyDescent="0.55000000000000004">
      <c r="B77023">
        <v>0.61332744359970093</v>
      </c>
      <c r="C77023">
        <f>$A$1 * B77023</f>
        <v>4.7242823562854142E-3</v>
      </c>
    </row>
    <row r="77024" spans="2:3" x14ac:dyDescent="0.55000000000000004">
      <c r="B77024">
        <v>0.64626586437225342</v>
      </c>
      <c r="C77024">
        <f>$A$1 * B77024</f>
        <v>4.9779974015251582E-3</v>
      </c>
    </row>
    <row r="77025" spans="2:3" x14ac:dyDescent="0.55000000000000004">
      <c r="B77025">
        <v>0.98244816064834595</v>
      </c>
      <c r="C77025">
        <f>$A$1 * B77025</f>
        <v>7.5675115466466991E-3</v>
      </c>
    </row>
    <row r="77026" spans="2:3" x14ac:dyDescent="0.55000000000000004">
      <c r="B77026">
        <v>0.10640859603881836</v>
      </c>
      <c r="C77026">
        <f>$A$1 * B77026</f>
        <v>8.1963436997511963E-4</v>
      </c>
    </row>
    <row r="77027" spans="2:3" x14ac:dyDescent="0.55000000000000004">
      <c r="B77027">
        <v>2.4505317211151123E-2</v>
      </c>
      <c r="C77027">
        <f>$A$1 * B77027</f>
        <v>1.8875730891210196E-4</v>
      </c>
    </row>
    <row r="77028" spans="2:3" x14ac:dyDescent="0.55000000000000004">
      <c r="B77028">
        <v>0.33778107166290283</v>
      </c>
      <c r="C77028">
        <f>$A$1 * B77028</f>
        <v>2.6018290454743465E-3</v>
      </c>
    </row>
    <row r="77029" spans="2:3" x14ac:dyDescent="0.55000000000000004">
      <c r="B77029">
        <v>0.38275605440139771</v>
      </c>
      <c r="C77029">
        <f>$A$1 * B77029</f>
        <v>2.9482582158024684E-3</v>
      </c>
    </row>
    <row r="77030" spans="2:3" x14ac:dyDescent="0.55000000000000004">
      <c r="B77030">
        <v>0.73092436790466309</v>
      </c>
      <c r="C77030">
        <f>$A$1 * B77030</f>
        <v>5.6300971546363598E-3</v>
      </c>
    </row>
    <row r="77031" spans="2:3" x14ac:dyDescent="0.55000000000000004">
      <c r="B77031">
        <v>0.92463964223861694</v>
      </c>
      <c r="C77031">
        <f>$A$1 * B77031</f>
        <v>7.1222293952999394E-3</v>
      </c>
    </row>
    <row r="77032" spans="2:3" x14ac:dyDescent="0.55000000000000004">
      <c r="B77032">
        <v>0.56633317470550537</v>
      </c>
      <c r="C77032">
        <f>$A$1 * B77032</f>
        <v>4.3622992138381278E-3</v>
      </c>
    </row>
    <row r="77033" spans="2:3" x14ac:dyDescent="0.55000000000000004">
      <c r="B77033">
        <v>0.16023451089859009</v>
      </c>
      <c r="C77033">
        <f>$A$1 * B77033</f>
        <v>1.2342396881237505E-3</v>
      </c>
    </row>
    <row r="77034" spans="2:3" x14ac:dyDescent="0.55000000000000004">
      <c r="B77034">
        <v>0.25908470153808594</v>
      </c>
      <c r="C77034">
        <f>$A$1 * B77034</f>
        <v>1.9956538665155676E-3</v>
      </c>
    </row>
    <row r="77035" spans="2:3" x14ac:dyDescent="0.55000000000000004">
      <c r="B77035">
        <v>8.3715319633483887E-3</v>
      </c>
      <c r="C77035">
        <f>$A$1 * B77035</f>
        <v>6.4483468271703259E-5</v>
      </c>
    </row>
    <row r="77036" spans="2:3" x14ac:dyDescent="0.55000000000000004">
      <c r="B77036">
        <v>0.56049883365631104</v>
      </c>
      <c r="C77036">
        <f>$A$1 * B77036</f>
        <v>4.3173589869383022E-3</v>
      </c>
    </row>
    <row r="77037" spans="2:3" x14ac:dyDescent="0.55000000000000004">
      <c r="B77037">
        <v>0.6916535496711731</v>
      </c>
      <c r="C77037">
        <f>$A$1 * B77037</f>
        <v>5.3276054992679178E-3</v>
      </c>
    </row>
    <row r="77038" spans="2:3" x14ac:dyDescent="0.55000000000000004">
      <c r="B77038">
        <v>0.37307953834533691</v>
      </c>
      <c r="C77038">
        <f>$A$1 * B77038</f>
        <v>2.873722835801118E-3</v>
      </c>
    </row>
    <row r="77039" spans="2:3" x14ac:dyDescent="0.55000000000000004">
      <c r="B77039">
        <v>0.79163116216659546</v>
      </c>
      <c r="C77039">
        <f>$A$1 * B77039</f>
        <v>6.0977038792842109E-3</v>
      </c>
    </row>
    <row r="77040" spans="2:3" x14ac:dyDescent="0.55000000000000004">
      <c r="B77040">
        <v>8.4987521171569824E-2</v>
      </c>
      <c r="C77040">
        <f>$A$1 * B77040</f>
        <v>6.5463407999288847E-4</v>
      </c>
    </row>
    <row r="77041" spans="2:3" x14ac:dyDescent="0.55000000000000004">
      <c r="B77041">
        <v>0.74538475275039673</v>
      </c>
      <c r="C77041">
        <f>$A$1 * B77041</f>
        <v>5.7414812802036863E-3</v>
      </c>
    </row>
    <row r="77042" spans="2:3" x14ac:dyDescent="0.55000000000000004">
      <c r="B77042">
        <v>0.58029413223266602</v>
      </c>
      <c r="C77042">
        <f>$A$1 * B77042</f>
        <v>4.4698363964812415E-3</v>
      </c>
    </row>
    <row r="77043" spans="2:3" x14ac:dyDescent="0.55000000000000004">
      <c r="B77043">
        <v>0.31476277112960815</v>
      </c>
      <c r="C77043">
        <f>$A$1 * B77043</f>
        <v>2.4245257921862162E-3</v>
      </c>
    </row>
    <row r="77044" spans="2:3" x14ac:dyDescent="0.55000000000000004">
      <c r="B77044">
        <v>0.33126652240753174</v>
      </c>
      <c r="C77044">
        <f>$A$1 * B77044</f>
        <v>2.5516493732169465E-3</v>
      </c>
    </row>
    <row r="77045" spans="2:3" x14ac:dyDescent="0.55000000000000004">
      <c r="B77045">
        <v>0.80952626466751099</v>
      </c>
      <c r="C77045">
        <f>$A$1 * B77045</f>
        <v>6.2355446328510311E-3</v>
      </c>
    </row>
    <row r="77046" spans="2:3" x14ac:dyDescent="0.55000000000000004">
      <c r="B77046">
        <v>0.22893404960632324</v>
      </c>
      <c r="C77046">
        <f>$A$1 * B77046</f>
        <v>1.7634121913090439E-3</v>
      </c>
    </row>
    <row r="77047" spans="2:3" x14ac:dyDescent="0.55000000000000004">
      <c r="B77047">
        <v>9.5649659633636475E-2</v>
      </c>
      <c r="C77047">
        <f>$A$1 * B77047</f>
        <v>7.367614218267704E-4</v>
      </c>
    </row>
    <row r="77048" spans="2:3" x14ac:dyDescent="0.55000000000000004">
      <c r="B77048">
        <v>5.8185935020446777E-2</v>
      </c>
      <c r="C77048">
        <f>$A$1 * B77048</f>
        <v>4.4818928138568026E-4</v>
      </c>
    </row>
    <row r="77049" spans="2:3" x14ac:dyDescent="0.55000000000000004">
      <c r="B77049">
        <v>0.67002779245376587</v>
      </c>
      <c r="C77049">
        <f>$A$1 * B77049</f>
        <v>5.1610286008596518E-3</v>
      </c>
    </row>
    <row r="77050" spans="2:3" x14ac:dyDescent="0.55000000000000004">
      <c r="B77050">
        <v>0.77365016937255859</v>
      </c>
      <c r="C77050">
        <f>$A$1 * B77050</f>
        <v>5.9592015378484575E-3</v>
      </c>
    </row>
    <row r="77051" spans="2:3" x14ac:dyDescent="0.55000000000000004">
      <c r="B77051">
        <v>0.33283919095993042</v>
      </c>
      <c r="C77051">
        <f>$A$1 * B77051</f>
        <v>2.5637631802410965E-3</v>
      </c>
    </row>
    <row r="77052" spans="2:3" x14ac:dyDescent="0.55000000000000004">
      <c r="B77052">
        <v>0.98260366916656494</v>
      </c>
      <c r="C77052">
        <f>$A$1 * B77052</f>
        <v>7.5687093833920471E-3</v>
      </c>
    </row>
    <row r="77053" spans="2:3" x14ac:dyDescent="0.55000000000000004">
      <c r="B77053">
        <v>0.23881560564041138</v>
      </c>
      <c r="C77053">
        <f>$A$1 * B77053</f>
        <v>1.8395269344395615E-3</v>
      </c>
    </row>
    <row r="77054" spans="2:3" x14ac:dyDescent="0.55000000000000004">
      <c r="B77054">
        <v>0.29116368293762207</v>
      </c>
      <c r="C77054">
        <f>$A$1 * B77054</f>
        <v>2.2427489010112822E-3</v>
      </c>
    </row>
    <row r="77055" spans="2:3" x14ac:dyDescent="0.55000000000000004">
      <c r="B77055">
        <v>0.35866779088973999</v>
      </c>
      <c r="C77055">
        <f>$A$1 * B77055</f>
        <v>2.76271334985978E-3</v>
      </c>
    </row>
    <row r="77056" spans="2:3" x14ac:dyDescent="0.55000000000000004">
      <c r="B77056">
        <v>0.42001044750213623</v>
      </c>
      <c r="C77056">
        <f>$A$1 * B77056</f>
        <v>3.2352179366768041E-3</v>
      </c>
    </row>
    <row r="77057" spans="2:3" x14ac:dyDescent="0.55000000000000004">
      <c r="B77057">
        <v>0.63191753625869751</v>
      </c>
      <c r="C77057">
        <f>$A$1 * B77057</f>
        <v>4.8674764162726092E-3</v>
      </c>
    </row>
    <row r="77058" spans="2:3" x14ac:dyDescent="0.55000000000000004">
      <c r="B77058">
        <v>0.24589109420776367</v>
      </c>
      <c r="C77058">
        <f>$A$1 * B77058</f>
        <v>1.8940273585599243E-3</v>
      </c>
    </row>
    <row r="77059" spans="2:3" x14ac:dyDescent="0.55000000000000004">
      <c r="B77059">
        <v>0.34238594770431519</v>
      </c>
      <c r="C77059">
        <f>$A$1 * B77059</f>
        <v>2.6372990621226222E-3</v>
      </c>
    </row>
    <row r="77060" spans="2:3" x14ac:dyDescent="0.55000000000000004">
      <c r="B77060">
        <v>0.17515480518341064</v>
      </c>
      <c r="C77060">
        <f>$A$1 * B77060</f>
        <v>1.3491663619191741E-3</v>
      </c>
    </row>
    <row r="77061" spans="2:3" x14ac:dyDescent="0.55000000000000004">
      <c r="B77061">
        <v>0.49758797883987427</v>
      </c>
      <c r="C77061">
        <f>$A$1 * B77061</f>
        <v>3.8327750268862815E-3</v>
      </c>
    </row>
    <row r="77062" spans="2:3" x14ac:dyDescent="0.55000000000000004">
      <c r="B77062">
        <v>0.5055692195892334</v>
      </c>
      <c r="C77062">
        <f>$A$1 * B77062</f>
        <v>3.8942521958063026E-3</v>
      </c>
    </row>
    <row r="77063" spans="2:3" x14ac:dyDescent="0.55000000000000004">
      <c r="B77063">
        <v>0.24328321218490601</v>
      </c>
      <c r="C77063">
        <f>$A$1 * B77063</f>
        <v>1.8739396042022349E-3</v>
      </c>
    </row>
    <row r="77064" spans="2:3" x14ac:dyDescent="0.55000000000000004">
      <c r="B77064">
        <v>0.68266808986663818</v>
      </c>
      <c r="C77064">
        <f>$A$1 * B77064</f>
        <v>5.2583931239524873E-3</v>
      </c>
    </row>
    <row r="77065" spans="2:3" x14ac:dyDescent="0.55000000000000004">
      <c r="B77065">
        <v>0.59443289041519165</v>
      </c>
      <c r="C77065">
        <f>$A$1 * B77065</f>
        <v>4.5787431256982813E-3</v>
      </c>
    </row>
    <row r="77066" spans="2:3" x14ac:dyDescent="0.55000000000000004">
      <c r="B77066">
        <v>0.60688018798828125</v>
      </c>
      <c r="C77066">
        <f>$A$1 * B77066</f>
        <v>4.6746210273340694E-3</v>
      </c>
    </row>
    <row r="77067" spans="2:3" x14ac:dyDescent="0.55000000000000004">
      <c r="B77067">
        <v>1.3813197612762451E-2</v>
      </c>
      <c r="C77067">
        <f>$A$1 * B77067</f>
        <v>1.0639903113229821E-4</v>
      </c>
    </row>
    <row r="77068" spans="2:3" x14ac:dyDescent="0.55000000000000004">
      <c r="B77068">
        <v>0.39768946170806885</v>
      </c>
      <c r="C77068">
        <f>$A$1 * B77068</f>
        <v>3.0632858953794084E-3</v>
      </c>
    </row>
    <row r="77069" spans="2:3" x14ac:dyDescent="0.55000000000000004">
      <c r="B77069">
        <v>0.61953479051589966</v>
      </c>
      <c r="C77069">
        <f>$A$1 * B77069</f>
        <v>4.7720957385521956E-3</v>
      </c>
    </row>
    <row r="77070" spans="2:3" x14ac:dyDescent="0.55000000000000004">
      <c r="B77070">
        <v>0.27107644081115723</v>
      </c>
      <c r="C77070">
        <f>$A$1 * B77070</f>
        <v>2.0880227354780345E-3</v>
      </c>
    </row>
    <row r="77071" spans="2:3" x14ac:dyDescent="0.55000000000000004">
      <c r="B77071">
        <v>5.2718579769134521E-2</v>
      </c>
      <c r="C77071">
        <f>$A$1 * B77071</f>
        <v>4.0607583901675071E-4</v>
      </c>
    </row>
    <row r="77072" spans="2:3" x14ac:dyDescent="0.55000000000000004">
      <c r="B77072">
        <v>0.43649089336395264</v>
      </c>
      <c r="C77072">
        <f>$A$1 * B77072</f>
        <v>3.3621620028867483E-3</v>
      </c>
    </row>
    <row r="77073" spans="2:3" x14ac:dyDescent="0.55000000000000004">
      <c r="B77073">
        <v>0.28657776117324829</v>
      </c>
      <c r="C77073">
        <f>$A$1 * B77073</f>
        <v>2.2074248836290167E-3</v>
      </c>
    </row>
    <row r="77074" spans="2:3" x14ac:dyDescent="0.55000000000000004">
      <c r="B77074">
        <v>0.16960573196411133</v>
      </c>
      <c r="C77074">
        <f>$A$1 * B77074</f>
        <v>1.3064234698845212E-3</v>
      </c>
    </row>
    <row r="77075" spans="2:3" x14ac:dyDescent="0.55000000000000004">
      <c r="B77075">
        <v>0.90815609693527222</v>
      </c>
      <c r="C77075">
        <f>$A$1 * B77075</f>
        <v>6.9952614549961822E-3</v>
      </c>
    </row>
    <row r="77076" spans="2:3" x14ac:dyDescent="0.55000000000000004">
      <c r="B77076">
        <v>0.46710216999053955</v>
      </c>
      <c r="C77076">
        <f>$A$1 * B77076</f>
        <v>3.5979517357276336E-3</v>
      </c>
    </row>
    <row r="77077" spans="2:3" x14ac:dyDescent="0.55000000000000004">
      <c r="B77077">
        <v>0.65397244691848755</v>
      </c>
      <c r="C77077">
        <f>$A$1 * B77077</f>
        <v>5.0373589584395972E-3</v>
      </c>
    </row>
    <row r="77078" spans="2:3" x14ac:dyDescent="0.55000000000000004">
      <c r="B77078">
        <v>0.93973612785339355</v>
      </c>
      <c r="C77078">
        <f>$A$1 * B77078</f>
        <v>7.2385132195051938E-3</v>
      </c>
    </row>
    <row r="77079" spans="2:3" x14ac:dyDescent="0.55000000000000004">
      <c r="B77079">
        <v>0.23082154989242554</v>
      </c>
      <c r="C77079">
        <f>$A$1 * B77079</f>
        <v>1.7779510553239675E-3</v>
      </c>
    </row>
    <row r="77080" spans="2:3" x14ac:dyDescent="0.55000000000000004">
      <c r="B77080">
        <v>0.84993588924407959</v>
      </c>
      <c r="C77080">
        <f>$A$1 * B77080</f>
        <v>6.5468081812269929E-3</v>
      </c>
    </row>
    <row r="77081" spans="2:3" x14ac:dyDescent="0.55000000000000004">
      <c r="B77081">
        <v>0.70298105478286743</v>
      </c>
      <c r="C77081">
        <f>$A$1 * B77081</f>
        <v>5.414857966279385E-3</v>
      </c>
    </row>
    <row r="77082" spans="2:3" x14ac:dyDescent="0.55000000000000004">
      <c r="B77082">
        <v>0.45018100738525391</v>
      </c>
      <c r="C77082">
        <f>$A$1 * B77082</f>
        <v>3.4676129570243575E-3</v>
      </c>
    </row>
    <row r="77083" spans="2:3" x14ac:dyDescent="0.55000000000000004">
      <c r="B77083">
        <v>0.97707480192184448</v>
      </c>
      <c r="C77083">
        <f>$A$1 * B77083</f>
        <v>7.5261221320843674E-3</v>
      </c>
    </row>
    <row r="77084" spans="2:3" x14ac:dyDescent="0.55000000000000004">
      <c r="B77084">
        <v>2.8412461280822754E-2</v>
      </c>
      <c r="C77084">
        <f>$A$1 * B77084</f>
        <v>2.1885289974932221E-4</v>
      </c>
    </row>
    <row r="77085" spans="2:3" x14ac:dyDescent="0.55000000000000004">
      <c r="B77085">
        <v>0.16584235429763794</v>
      </c>
      <c r="C77085">
        <f>$A$1 * B77085</f>
        <v>1.2774352697064728E-3</v>
      </c>
    </row>
    <row r="77086" spans="2:3" x14ac:dyDescent="0.55000000000000004">
      <c r="B77086">
        <v>0.31672406196594238</v>
      </c>
      <c r="C77086">
        <f>$A$1 * B77086</f>
        <v>2.4396330432807645E-3</v>
      </c>
    </row>
    <row r="77087" spans="2:3" x14ac:dyDescent="0.55000000000000004">
      <c r="B77087">
        <v>0.86206477880477905</v>
      </c>
      <c r="C77087">
        <f>$A$1 * B77087</f>
        <v>6.6402334788406847E-3</v>
      </c>
    </row>
    <row r="77088" spans="2:3" x14ac:dyDescent="0.55000000000000004">
      <c r="B77088">
        <v>0.16958510875701904</v>
      </c>
      <c r="C77088">
        <f>$A$1 * B77088</f>
        <v>1.306264615337227E-3</v>
      </c>
    </row>
    <row r="77089" spans="2:3" x14ac:dyDescent="0.55000000000000004">
      <c r="B77089">
        <v>0.60389667749404907</v>
      </c>
      <c r="C77089">
        <f>$A$1 * B77089</f>
        <v>4.6516399164531208E-3</v>
      </c>
    </row>
    <row r="77090" spans="2:3" x14ac:dyDescent="0.55000000000000004">
      <c r="B77090">
        <v>0.66784429550170898</v>
      </c>
      <c r="C77090">
        <f>$A$1 * B77090</f>
        <v>5.1442097608855875E-3</v>
      </c>
    </row>
    <row r="77091" spans="2:3" x14ac:dyDescent="0.55000000000000004">
      <c r="B77091">
        <v>6.2854468822479248E-2</v>
      </c>
      <c r="C77091">
        <f>$A$1 * B77091</f>
        <v>4.8414963519149978E-4</v>
      </c>
    </row>
    <row r="77092" spans="2:3" x14ac:dyDescent="0.55000000000000004">
      <c r="B77092">
        <v>5.4764866828918457E-2</v>
      </c>
      <c r="C77092">
        <f>$A$1 * B77092</f>
        <v>4.2183779122240139E-4</v>
      </c>
    </row>
    <row r="77093" spans="2:3" x14ac:dyDescent="0.55000000000000004">
      <c r="B77093">
        <v>0.73571091890335083</v>
      </c>
      <c r="C77093">
        <f>$A$1 * B77093</f>
        <v>5.6669665604758279E-3</v>
      </c>
    </row>
    <row r="77094" spans="2:3" x14ac:dyDescent="0.55000000000000004">
      <c r="B77094">
        <v>0.16034102439880371</v>
      </c>
      <c r="C77094">
        <f>$A$1 * B77094</f>
        <v>1.2350601305399778E-3</v>
      </c>
    </row>
    <row r="77095" spans="2:3" x14ac:dyDescent="0.55000000000000004">
      <c r="B77095">
        <v>0.17154592275619507</v>
      </c>
      <c r="C77095">
        <f>$A$1 * B77095</f>
        <v>1.3213681934942656E-3</v>
      </c>
    </row>
    <row r="77096" spans="2:3" x14ac:dyDescent="0.55000000000000004">
      <c r="B77096">
        <v>0.220145583152771</v>
      </c>
      <c r="C77096">
        <f>$A$1 * B77096</f>
        <v>1.6957171983023045E-3</v>
      </c>
    </row>
    <row r="77097" spans="2:3" x14ac:dyDescent="0.55000000000000004">
      <c r="B77097">
        <v>1.5203535556793213E-2</v>
      </c>
      <c r="C77097">
        <f>$A$1 * B77097</f>
        <v>1.1710839867618006E-4</v>
      </c>
    </row>
    <row r="77098" spans="2:3" x14ac:dyDescent="0.55000000000000004">
      <c r="B77098">
        <v>0.24495887756347656</v>
      </c>
      <c r="C77098">
        <f>$A$1 * B77098</f>
        <v>1.8868467657284782E-3</v>
      </c>
    </row>
    <row r="77099" spans="2:3" x14ac:dyDescent="0.55000000000000004">
      <c r="B77099">
        <v>0.39840525388717651</v>
      </c>
      <c r="C77099">
        <f>$A$1 * B77099</f>
        <v>3.0687994336986435E-3</v>
      </c>
    </row>
    <row r="77100" spans="2:3" x14ac:dyDescent="0.55000000000000004">
      <c r="B77100">
        <v>0.34742891788482666</v>
      </c>
      <c r="C77100">
        <f>$A$1 * B77100</f>
        <v>2.6761435901079267E-3</v>
      </c>
    </row>
    <row r="77101" spans="2:3" x14ac:dyDescent="0.55000000000000004">
      <c r="B77101">
        <v>0.45976954698562622</v>
      </c>
      <c r="C77101">
        <f>$A$1 * B77101</f>
        <v>3.5414706800551699E-3</v>
      </c>
    </row>
    <row r="77102" spans="2:3" x14ac:dyDescent="0.55000000000000004">
      <c r="B77102">
        <v>0.68201279640197754</v>
      </c>
      <c r="C77102">
        <f>$A$1 * B77102</f>
        <v>5.2533455895797943E-3</v>
      </c>
    </row>
    <row r="77103" spans="2:3" x14ac:dyDescent="0.55000000000000004">
      <c r="B77103">
        <v>2.4987637996673584E-2</v>
      </c>
      <c r="C77103">
        <f>$A$1 * B77103</f>
        <v>1.9247248520315452E-4</v>
      </c>
    </row>
    <row r="77104" spans="2:3" x14ac:dyDescent="0.55000000000000004">
      <c r="B77104">
        <v>0.90444934368133545</v>
      </c>
      <c r="C77104">
        <f>$A$1 * B77104</f>
        <v>6.9667094161474097E-3</v>
      </c>
    </row>
    <row r="77105" spans="2:3" x14ac:dyDescent="0.55000000000000004">
      <c r="B77105">
        <v>0.72840553522109985</v>
      </c>
      <c r="C77105">
        <f>$A$1 * B77105</f>
        <v>5.6106953213586053E-3</v>
      </c>
    </row>
    <row r="77106" spans="2:3" x14ac:dyDescent="0.55000000000000004">
      <c r="B77106">
        <v>0.30701303482055664</v>
      </c>
      <c r="C77106">
        <f>$A$1 * B77106</f>
        <v>2.3648318344271502E-3</v>
      </c>
    </row>
    <row r="77107" spans="2:3" x14ac:dyDescent="0.55000000000000004">
      <c r="B77107">
        <v>0.10726231336593628</v>
      </c>
      <c r="C77107">
        <f>$A$1 * B77107</f>
        <v>8.2621030546903285E-4</v>
      </c>
    </row>
    <row r="77108" spans="2:3" x14ac:dyDescent="0.55000000000000004">
      <c r="B77108">
        <v>3.5799145698547363E-2</v>
      </c>
      <c r="C77108">
        <f>$A$1 * B77108</f>
        <v>2.7575037471194719E-4</v>
      </c>
    </row>
    <row r="77109" spans="2:3" x14ac:dyDescent="0.55000000000000004">
      <c r="B77109">
        <v>0.44983464479446411</v>
      </c>
      <c r="C77109">
        <f>$A$1 * B77109</f>
        <v>3.4649450270407556E-3</v>
      </c>
    </row>
    <row r="77110" spans="2:3" x14ac:dyDescent="0.55000000000000004">
      <c r="B77110">
        <v>4.6290159225463867E-2</v>
      </c>
      <c r="C77110">
        <f>$A$1 * B77110</f>
        <v>3.5655959109703872E-4</v>
      </c>
    </row>
    <row r="77111" spans="2:3" x14ac:dyDescent="0.55000000000000004">
      <c r="B77111">
        <v>0.4287375807762146</v>
      </c>
      <c r="C77111">
        <f>$A$1 * B77111</f>
        <v>3.3024404980963595E-3</v>
      </c>
    </row>
    <row r="77112" spans="2:3" x14ac:dyDescent="0.55000000000000004">
      <c r="B77112">
        <v>0.7034534215927124</v>
      </c>
      <c r="C77112">
        <f>$A$1 * B77112</f>
        <v>5.4184964699999227E-3</v>
      </c>
    </row>
    <row r="77113" spans="2:3" x14ac:dyDescent="0.55000000000000004">
      <c r="B77113">
        <v>0.80063158273696899</v>
      </c>
      <c r="C77113">
        <f>$A$1 * B77113</f>
        <v>6.167031493014008E-3</v>
      </c>
    </row>
    <row r="77114" spans="2:3" x14ac:dyDescent="0.55000000000000004">
      <c r="B77114">
        <v>0.18262004852294922</v>
      </c>
      <c r="C77114">
        <f>$A$1 * B77114</f>
        <v>1.4066689533365206E-3</v>
      </c>
    </row>
    <row r="77115" spans="2:3" x14ac:dyDescent="0.55000000000000004">
      <c r="B77115">
        <v>0.70358580350875854</v>
      </c>
      <c r="C77115">
        <f>$A$1 * B77115</f>
        <v>5.4195161692760507E-3</v>
      </c>
    </row>
    <row r="77116" spans="2:3" x14ac:dyDescent="0.55000000000000004">
      <c r="B77116">
        <v>7.7395081520080566E-2</v>
      </c>
      <c r="C77116">
        <f>$A$1 * B77116</f>
        <v>5.9615173249483178E-4</v>
      </c>
    </row>
    <row r="77117" spans="2:3" x14ac:dyDescent="0.55000000000000004">
      <c r="B77117">
        <v>0.3333476185798645</v>
      </c>
      <c r="C77117">
        <f>$A$1 * B77117</f>
        <v>2.5676794498608047E-3</v>
      </c>
    </row>
    <row r="77118" spans="2:3" x14ac:dyDescent="0.55000000000000004">
      <c r="B77118">
        <v>0.8708488941192627</v>
      </c>
      <c r="C77118">
        <f>$A$1 * B77118</f>
        <v>6.7078949562926482E-3</v>
      </c>
    </row>
    <row r="77119" spans="2:3" x14ac:dyDescent="0.55000000000000004">
      <c r="B77119">
        <v>2.9768407344818115E-2</v>
      </c>
      <c r="C77119">
        <f>$A$1 * B77119</f>
        <v>2.2929735667531759E-4</v>
      </c>
    </row>
    <row r="77120" spans="2:3" x14ac:dyDescent="0.55000000000000004">
      <c r="B77120">
        <v>0.17623984813690186</v>
      </c>
      <c r="C77120">
        <f>$A$1 * B77120</f>
        <v>1.3575241312224762E-3</v>
      </c>
    </row>
    <row r="77121" spans="2:3" x14ac:dyDescent="0.55000000000000004">
      <c r="B77121">
        <v>5.4635584354400635E-2</v>
      </c>
      <c r="C77121">
        <f>$A$1 * B77121</f>
        <v>4.2084196604008639E-4</v>
      </c>
    </row>
    <row r="77122" spans="2:3" x14ac:dyDescent="0.55000000000000004">
      <c r="B77122">
        <v>0.9035181999206543</v>
      </c>
      <c r="C77122">
        <f>$A$1 * B77122</f>
        <v>6.9595370874253604E-3</v>
      </c>
    </row>
    <row r="77123" spans="2:3" x14ac:dyDescent="0.55000000000000004">
      <c r="B77123">
        <v>0.59216088056564331</v>
      </c>
      <c r="C77123">
        <f>$A$1 * B77123</f>
        <v>4.5612424966989806E-3</v>
      </c>
    </row>
    <row r="77124" spans="2:3" x14ac:dyDescent="0.55000000000000004">
      <c r="B77124">
        <v>0.75786125659942627</v>
      </c>
      <c r="C77124">
        <f>$A$1 * B77124</f>
        <v>5.8375841492619429E-3</v>
      </c>
    </row>
    <row r="77125" spans="2:3" x14ac:dyDescent="0.55000000000000004">
      <c r="B77125">
        <v>0.75337487459182739</v>
      </c>
      <c r="C77125">
        <f>$A$1 * B77125</f>
        <v>5.8030268575848254E-3</v>
      </c>
    </row>
    <row r="77126" spans="2:3" x14ac:dyDescent="0.55000000000000004">
      <c r="B77126">
        <v>0.72648978233337402</v>
      </c>
      <c r="C77126">
        <f>$A$1 * B77126</f>
        <v>5.5959388357962325E-3</v>
      </c>
    </row>
    <row r="77127" spans="2:3" x14ac:dyDescent="0.55000000000000004">
      <c r="B77127">
        <v>0.61567777395248413</v>
      </c>
      <c r="C77127">
        <f>$A$1 * B77127</f>
        <v>4.7423862652706816E-3</v>
      </c>
    </row>
    <row r="77128" spans="2:3" x14ac:dyDescent="0.55000000000000004">
      <c r="B77128">
        <v>0.46001565456390381</v>
      </c>
      <c r="C77128">
        <f>$A$1 * B77128</f>
        <v>3.5433663749273592E-3</v>
      </c>
    </row>
    <row r="77129" spans="2:3" x14ac:dyDescent="0.55000000000000004">
      <c r="B77129">
        <v>0.57879644632339478</v>
      </c>
      <c r="C77129">
        <f>$A$1 * B77129</f>
        <v>4.4583001588804905E-3</v>
      </c>
    </row>
    <row r="77130" spans="2:3" x14ac:dyDescent="0.55000000000000004">
      <c r="B77130">
        <v>0.70457077026367188</v>
      </c>
      <c r="C77130">
        <f>$A$1 * B77130</f>
        <v>5.4271030808195064E-3</v>
      </c>
    </row>
    <row r="77131" spans="2:3" x14ac:dyDescent="0.55000000000000004">
      <c r="B77131">
        <v>0.56839770078659058</v>
      </c>
      <c r="C77131">
        <f>$A$1 * B77131</f>
        <v>4.3782016559035242E-3</v>
      </c>
    </row>
    <row r="77132" spans="2:3" x14ac:dyDescent="0.55000000000000004">
      <c r="B77132">
        <v>0.19096720218658447</v>
      </c>
      <c r="C77132">
        <f>$A$1 * B77132</f>
        <v>1.4709646426780409E-3</v>
      </c>
    </row>
    <row r="77133" spans="2:3" x14ac:dyDescent="0.55000000000000004">
      <c r="B77133">
        <v>0.86860781908035278</v>
      </c>
      <c r="C77133">
        <f>$A$1 * B77133</f>
        <v>6.6906326091142887E-3</v>
      </c>
    </row>
    <row r="77134" spans="2:3" x14ac:dyDescent="0.55000000000000004">
      <c r="B77134">
        <v>0.63713860511779785</v>
      </c>
      <c r="C77134">
        <f>$A$1 * B77134</f>
        <v>4.9076927864177833E-3</v>
      </c>
    </row>
    <row r="77135" spans="2:3" x14ac:dyDescent="0.55000000000000004">
      <c r="B77135">
        <v>0.61468833684921265</v>
      </c>
      <c r="C77135">
        <f>$A$1 * B77135</f>
        <v>4.7347649199380726E-3</v>
      </c>
    </row>
    <row r="77136" spans="2:3" x14ac:dyDescent="0.55000000000000004">
      <c r="B77136">
        <v>0.77011287212371826</v>
      </c>
      <c r="C77136">
        <f>$A$1 * B77136</f>
        <v>5.9319547691671914E-3</v>
      </c>
    </row>
    <row r="77137" spans="2:3" x14ac:dyDescent="0.55000000000000004">
      <c r="B77137">
        <v>0.22711807489395142</v>
      </c>
      <c r="C77137">
        <f>$A$1 * B77137</f>
        <v>1.749424267920574E-3</v>
      </c>
    </row>
    <row r="77138" spans="2:3" x14ac:dyDescent="0.55000000000000004">
      <c r="B77138">
        <v>0.52376604080200195</v>
      </c>
      <c r="C77138">
        <f>$A$1 * B77138</f>
        <v>4.0344170005823798E-3</v>
      </c>
    </row>
    <row r="77139" spans="2:3" x14ac:dyDescent="0.55000000000000004">
      <c r="B77139">
        <v>0.31833142042160034</v>
      </c>
      <c r="C77139">
        <f>$A$1 * B77139</f>
        <v>2.4520140565087445E-3</v>
      </c>
    </row>
    <row r="77140" spans="2:3" x14ac:dyDescent="0.55000000000000004">
      <c r="B77140">
        <v>0.81860744953155518</v>
      </c>
      <c r="C77140">
        <f>$A$1 * B77140</f>
        <v>6.3054943503715322E-3</v>
      </c>
    </row>
    <row r="77141" spans="2:3" x14ac:dyDescent="0.55000000000000004">
      <c r="B77141">
        <v>0.85336285829544067</v>
      </c>
      <c r="C77141">
        <f>$A$1 * B77141</f>
        <v>6.5732051239919542E-3</v>
      </c>
    </row>
    <row r="77142" spans="2:3" x14ac:dyDescent="0.55000000000000004">
      <c r="B77142">
        <v>0.57984614372253418</v>
      </c>
      <c r="C77142">
        <f>$A$1 * B77142</f>
        <v>4.4663856716908867E-3</v>
      </c>
    </row>
    <row r="77143" spans="2:3" x14ac:dyDescent="0.55000000000000004">
      <c r="B77143">
        <v>0.59564775228500366</v>
      </c>
      <c r="C77143">
        <f>$A$1 * B77143</f>
        <v>4.5881008522385969E-3</v>
      </c>
    </row>
    <row r="77144" spans="2:3" x14ac:dyDescent="0.55000000000000004">
      <c r="B77144">
        <v>0.89998853206634521</v>
      </c>
      <c r="C77144">
        <f>$A$1 * B77144</f>
        <v>6.9323490857442494E-3</v>
      </c>
    </row>
    <row r="77145" spans="2:3" x14ac:dyDescent="0.55000000000000004">
      <c r="B77145">
        <v>0.11922937631607056</v>
      </c>
      <c r="C77145">
        <f>$A$1 * B77145</f>
        <v>9.1838909991537321E-4</v>
      </c>
    </row>
    <row r="77146" spans="2:3" x14ac:dyDescent="0.55000000000000004">
      <c r="B77146">
        <v>0.50221729278564453</v>
      </c>
      <c r="C77146">
        <f>$A$1 * B77146</f>
        <v>3.8684332815819289E-3</v>
      </c>
    </row>
    <row r="77147" spans="2:3" x14ac:dyDescent="0.55000000000000004">
      <c r="B77147">
        <v>0.91862219572067261</v>
      </c>
      <c r="C77147">
        <f>$A$1 * B77147</f>
        <v>7.0758787603963924E-3</v>
      </c>
    </row>
    <row r="77148" spans="2:3" x14ac:dyDescent="0.55000000000000004">
      <c r="B77148">
        <v>0.91080152988433838</v>
      </c>
      <c r="C77148">
        <f>$A$1 * B77148</f>
        <v>7.0156384531827598E-3</v>
      </c>
    </row>
    <row r="77149" spans="2:3" x14ac:dyDescent="0.55000000000000004">
      <c r="B77149">
        <v>0.39758139848709106</v>
      </c>
      <c r="C77149">
        <f>$A$1 * B77149</f>
        <v>3.0624535159162747E-3</v>
      </c>
    </row>
    <row r="77150" spans="2:3" x14ac:dyDescent="0.55000000000000004">
      <c r="B77150">
        <v>0.98478817939758301</v>
      </c>
      <c r="C77150">
        <f>$A$1 * B77150</f>
        <v>7.5855360283583195E-3</v>
      </c>
    </row>
    <row r="77151" spans="2:3" x14ac:dyDescent="0.55000000000000004">
      <c r="B77151">
        <v>0.76802867650985718</v>
      </c>
      <c r="C77151">
        <f>$A$1 * B77151</f>
        <v>5.9159008184295203E-3</v>
      </c>
    </row>
    <row r="77152" spans="2:3" x14ac:dyDescent="0.55000000000000004">
      <c r="B77152">
        <v>0.72122466564178467</v>
      </c>
      <c r="C77152">
        <f>$A$1 * B77152</f>
        <v>5.5553831780486007E-3</v>
      </c>
    </row>
    <row r="77153" spans="2:3" x14ac:dyDescent="0.55000000000000004">
      <c r="B77153">
        <v>0.1403842568397522</v>
      </c>
      <c r="C77153">
        <f>$A$1 * B77153</f>
        <v>1.0813389725328193E-3</v>
      </c>
    </row>
    <row r="77154" spans="2:3" x14ac:dyDescent="0.55000000000000004">
      <c r="B77154">
        <v>0.48416280746459961</v>
      </c>
      <c r="C77154">
        <f>$A$1 * B77154</f>
        <v>3.7293648486524944E-3</v>
      </c>
    </row>
    <row r="77155" spans="2:3" x14ac:dyDescent="0.55000000000000004">
      <c r="B77155">
        <v>0.33655518293380737</v>
      </c>
      <c r="C77155">
        <f>$A$1 * B77155</f>
        <v>2.5923863822541193E-3</v>
      </c>
    </row>
    <row r="77156" spans="2:3" x14ac:dyDescent="0.55000000000000004">
      <c r="B77156">
        <v>6.5693974494934082E-2</v>
      </c>
      <c r="C77156">
        <f>$A$1 * B77156</f>
        <v>5.0602151894452163E-4</v>
      </c>
    </row>
    <row r="77157" spans="2:3" x14ac:dyDescent="0.55000000000000004">
      <c r="B77157">
        <v>0.20682984590530396</v>
      </c>
      <c r="C77157">
        <f>$A$1 * B77157</f>
        <v>1.5931499592269915E-3</v>
      </c>
    </row>
    <row r="77158" spans="2:3" x14ac:dyDescent="0.55000000000000004">
      <c r="B77158">
        <v>0.23526549339294434</v>
      </c>
      <c r="C77158">
        <f>$A$1 * B77158</f>
        <v>1.8121814555627225E-3</v>
      </c>
    </row>
    <row r="77159" spans="2:3" x14ac:dyDescent="0.55000000000000004">
      <c r="B77159">
        <v>0.48192876577377319</v>
      </c>
      <c r="C77159">
        <f>$A$1 * B77159</f>
        <v>3.7121566773024028E-3</v>
      </c>
    </row>
    <row r="77160" spans="2:3" x14ac:dyDescent="0.55000000000000004">
      <c r="B77160">
        <v>0.68352830410003662</v>
      </c>
      <c r="C77160">
        <f>$A$1 * B77160</f>
        <v>5.26501910321997E-3</v>
      </c>
    </row>
    <row r="77161" spans="2:3" x14ac:dyDescent="0.55000000000000004">
      <c r="B77161">
        <v>0.44146162271499634</v>
      </c>
      <c r="C77161">
        <f>$A$1 * B77161</f>
        <v>3.4004500808393345E-3</v>
      </c>
    </row>
    <row r="77162" spans="2:3" x14ac:dyDescent="0.55000000000000004">
      <c r="B77162">
        <v>0.51696586608886719</v>
      </c>
      <c r="C77162">
        <f>$A$1 * B77162</f>
        <v>3.9820372387566749E-3</v>
      </c>
    </row>
    <row r="77163" spans="2:3" x14ac:dyDescent="0.55000000000000004">
      <c r="B77163">
        <v>0.93004053831100464</v>
      </c>
      <c r="C77163">
        <f>$A$1 * B77163</f>
        <v>7.1638309220034557E-3</v>
      </c>
    </row>
    <row r="77164" spans="2:3" x14ac:dyDescent="0.55000000000000004">
      <c r="B77164">
        <v>0.70955431461334229</v>
      </c>
      <c r="C77164">
        <f>$A$1 * B77164</f>
        <v>5.4654898689676656E-3</v>
      </c>
    </row>
    <row r="77165" spans="2:3" x14ac:dyDescent="0.55000000000000004">
      <c r="B77165">
        <v>0.50229960680007935</v>
      </c>
      <c r="C77165">
        <f>$A$1 * B77165</f>
        <v>3.8690673224195393E-3</v>
      </c>
    </row>
    <row r="77166" spans="2:3" x14ac:dyDescent="0.55000000000000004">
      <c r="B77166">
        <v>0.16770386695861816</v>
      </c>
      <c r="C77166">
        <f>$A$1 * B77166</f>
        <v>1.2917739586271182E-3</v>
      </c>
    </row>
    <row r="77167" spans="2:3" x14ac:dyDescent="0.55000000000000004">
      <c r="B77167">
        <v>0.72807067632675171</v>
      </c>
      <c r="C77167">
        <f>$A$1 * B77167</f>
        <v>5.6081160009924247E-3</v>
      </c>
    </row>
    <row r="77168" spans="2:3" x14ac:dyDescent="0.55000000000000004">
      <c r="B77168">
        <v>0.31473147869110107</v>
      </c>
      <c r="C77168">
        <f>$A$1 * B77168</f>
        <v>2.4242847556621427E-3</v>
      </c>
    </row>
    <row r="77169" spans="2:3" x14ac:dyDescent="0.55000000000000004">
      <c r="B77169">
        <v>0.93896538019180298</v>
      </c>
      <c r="C77169">
        <f>$A$1 * B77169</f>
        <v>7.2325763751379668E-3</v>
      </c>
    </row>
    <row r="77170" spans="2:3" x14ac:dyDescent="0.55000000000000004">
      <c r="B77170">
        <v>0.35111474990844727</v>
      </c>
      <c r="C77170">
        <f>$A$1 * B77170</f>
        <v>2.7045344788234615E-3</v>
      </c>
    </row>
    <row r="77171" spans="2:3" x14ac:dyDescent="0.55000000000000004">
      <c r="B77171">
        <v>0.9476134181022644</v>
      </c>
      <c r="C77171">
        <f>$A$1 * B77171</f>
        <v>7.2991896880481022E-3</v>
      </c>
    </row>
    <row r="77172" spans="2:3" x14ac:dyDescent="0.55000000000000004">
      <c r="B77172">
        <v>0.59677708148956299</v>
      </c>
      <c r="C77172">
        <f>$A$1 * B77172</f>
        <v>4.5967997456131116E-3</v>
      </c>
    </row>
    <row r="77173" spans="2:3" x14ac:dyDescent="0.55000000000000004">
      <c r="B77173">
        <v>0.52080708742141724</v>
      </c>
      <c r="C77173">
        <f>$A$1 * B77173</f>
        <v>4.0116250459831804E-3</v>
      </c>
    </row>
    <row r="77174" spans="2:3" x14ac:dyDescent="0.55000000000000004">
      <c r="B77174">
        <v>0.57165408134460449</v>
      </c>
      <c r="C77174">
        <f>$A$1 * B77174</f>
        <v>4.4032846052743935E-3</v>
      </c>
    </row>
    <row r="77175" spans="2:3" x14ac:dyDescent="0.55000000000000004">
      <c r="B77175">
        <v>0.63780206441879272</v>
      </c>
      <c r="C77175">
        <f>$A$1 * B77175</f>
        <v>4.9128032198453297E-3</v>
      </c>
    </row>
    <row r="77176" spans="2:3" x14ac:dyDescent="0.55000000000000004">
      <c r="B77176">
        <v>0.72079122066497803</v>
      </c>
      <c r="C77176">
        <f>$A$1 * B77176</f>
        <v>5.5520444778522915E-3</v>
      </c>
    </row>
    <row r="77177" spans="2:3" x14ac:dyDescent="0.55000000000000004">
      <c r="B77177">
        <v>0.81502443552017212</v>
      </c>
      <c r="C77177">
        <f>$A$1 * B77177</f>
        <v>6.2778954388065245E-3</v>
      </c>
    </row>
    <row r="77178" spans="2:3" x14ac:dyDescent="0.55000000000000004">
      <c r="B77178">
        <v>0.94022274017333984</v>
      </c>
      <c r="C77178">
        <f>$A$1 * B77178</f>
        <v>7.2422614522338336E-3</v>
      </c>
    </row>
    <row r="77179" spans="2:3" x14ac:dyDescent="0.55000000000000004">
      <c r="B77179">
        <v>2.843397855758667E-2</v>
      </c>
      <c r="C77179">
        <f>$A$1 * B77179</f>
        <v>2.1901864105444702E-4</v>
      </c>
    </row>
    <row r="77180" spans="2:3" x14ac:dyDescent="0.55000000000000004">
      <c r="B77180">
        <v>0.30988180637359619</v>
      </c>
      <c r="C77180">
        <f>$A$1 * B77180</f>
        <v>2.3869291447198293E-3</v>
      </c>
    </row>
    <row r="77181" spans="2:3" x14ac:dyDescent="0.55000000000000004">
      <c r="B77181">
        <v>1.4793694019317627E-2</v>
      </c>
      <c r="C77181">
        <f>$A$1 * B77181</f>
        <v>1.1395150888660055E-4</v>
      </c>
    </row>
    <row r="77182" spans="2:3" x14ac:dyDescent="0.55000000000000004">
      <c r="B77182">
        <v>0.68979191780090332</v>
      </c>
      <c r="C77182">
        <f>$A$1 * B77182</f>
        <v>5.313265892112895E-3</v>
      </c>
    </row>
    <row r="77183" spans="2:3" x14ac:dyDescent="0.55000000000000004">
      <c r="B77183">
        <v>0.98309558629989624</v>
      </c>
      <c r="C77183">
        <f>$A$1 * B77183</f>
        <v>7.5724984775504822E-3</v>
      </c>
    </row>
    <row r="77184" spans="2:3" x14ac:dyDescent="0.55000000000000004">
      <c r="B77184">
        <v>8.578956127166748E-2</v>
      </c>
      <c r="C77184">
        <f>$A$1 * B77184</f>
        <v>6.6081196088418892E-4</v>
      </c>
    </row>
    <row r="77185" spans="2:3" x14ac:dyDescent="0.55000000000000004">
      <c r="B77185">
        <v>1.739269495010376E-2</v>
      </c>
      <c r="C77185">
        <f>$A$1 * B77185</f>
        <v>1.3397085478317194E-4</v>
      </c>
    </row>
    <row r="77186" spans="2:3" x14ac:dyDescent="0.55000000000000004">
      <c r="B77186">
        <v>0.94102811813354492</v>
      </c>
      <c r="C77186">
        <f>$A$1 * B77186</f>
        <v>7.2484650436877018E-3</v>
      </c>
    </row>
    <row r="77187" spans="2:3" x14ac:dyDescent="0.55000000000000004">
      <c r="B77187">
        <v>0.70228737592697144</v>
      </c>
      <c r="C77187">
        <f>$A$1 * B77187</f>
        <v>5.4095147604371618E-3</v>
      </c>
    </row>
    <row r="77188" spans="2:3" x14ac:dyDescent="0.55000000000000004">
      <c r="B77188">
        <v>0.75951302051544189</v>
      </c>
      <c r="C77188">
        <f>$A$1 * B77188</f>
        <v>5.8503072047955129E-3</v>
      </c>
    </row>
    <row r="77189" spans="2:3" x14ac:dyDescent="0.55000000000000004">
      <c r="B77189">
        <v>0.75232583284378052</v>
      </c>
      <c r="C77189">
        <f>$A$1 * B77189</f>
        <v>5.794946395063505E-3</v>
      </c>
    </row>
    <row r="77190" spans="2:3" x14ac:dyDescent="0.55000000000000004">
      <c r="B77190">
        <v>0.71791815757751465</v>
      </c>
      <c r="C77190">
        <f>$A$1 * B77190</f>
        <v>5.5299141111220251E-3</v>
      </c>
    </row>
    <row r="77191" spans="2:3" x14ac:dyDescent="0.55000000000000004">
      <c r="B77191">
        <v>0.67654889822006226</v>
      </c>
      <c r="C77191">
        <f>$A$1 * B77191</f>
        <v>5.21125877600781E-3</v>
      </c>
    </row>
    <row r="77192" spans="2:3" x14ac:dyDescent="0.55000000000000004">
      <c r="B77192">
        <v>0.17193353176116943</v>
      </c>
      <c r="C77192">
        <f>$A$1 * B77192</f>
        <v>1.3243538325724558E-3</v>
      </c>
    </row>
    <row r="77193" spans="2:3" x14ac:dyDescent="0.55000000000000004">
      <c r="B77193">
        <v>0.7594490647315979</v>
      </c>
      <c r="C77193">
        <f>$A$1 * B77193</f>
        <v>5.8498145720520256E-3</v>
      </c>
    </row>
    <row r="77194" spans="2:3" x14ac:dyDescent="0.55000000000000004">
      <c r="B77194">
        <v>0.2133941650390625</v>
      </c>
      <c r="C77194">
        <f>$A$1 * B77194</f>
        <v>1.6437129943369655E-3</v>
      </c>
    </row>
    <row r="77195" spans="2:3" x14ac:dyDescent="0.55000000000000004">
      <c r="B77195">
        <v>0.8895837664604187</v>
      </c>
      <c r="C77195">
        <f>$A$1 * B77195</f>
        <v>6.8522042119312232E-3</v>
      </c>
    </row>
    <row r="77196" spans="2:3" x14ac:dyDescent="0.55000000000000004">
      <c r="B77196">
        <v>0.6844402551651001</v>
      </c>
      <c r="C77196">
        <f>$A$1 * B77196</f>
        <v>5.2720435962072543E-3</v>
      </c>
    </row>
    <row r="77197" spans="2:3" x14ac:dyDescent="0.55000000000000004">
      <c r="B77197">
        <v>1.7094910144805908E-2</v>
      </c>
      <c r="C77197">
        <f>$A$1 * B77197</f>
        <v>1.3167710530836985E-4</v>
      </c>
    </row>
    <row r="77198" spans="2:3" x14ac:dyDescent="0.55000000000000004">
      <c r="B77198">
        <v>0.30495858192443848</v>
      </c>
      <c r="C77198">
        <f>$A$1 * B77198</f>
        <v>2.349006983166646E-3</v>
      </c>
    </row>
    <row r="77199" spans="2:3" x14ac:dyDescent="0.55000000000000004">
      <c r="B77199">
        <v>0.27138465642929077</v>
      </c>
      <c r="C77199">
        <f>$A$1 * B77199</f>
        <v>2.0903968304608611E-3</v>
      </c>
    </row>
    <row r="77200" spans="2:3" x14ac:dyDescent="0.55000000000000004">
      <c r="B77200">
        <v>0.81955516338348389</v>
      </c>
      <c r="C77200">
        <f>$A$1 * B77200</f>
        <v>6.3127943136720432E-3</v>
      </c>
    </row>
    <row r="77201" spans="2:3" x14ac:dyDescent="0.55000000000000004">
      <c r="B77201">
        <v>2.0197451114654541E-2</v>
      </c>
      <c r="C77201">
        <f>$A$1 * B77201</f>
        <v>1.5557507321517505E-4</v>
      </c>
    </row>
    <row r="77202" spans="2:3" x14ac:dyDescent="0.55000000000000004">
      <c r="B77202">
        <v>0.32030916213989258</v>
      </c>
      <c r="C77202">
        <f>$A$1 * B77202</f>
        <v>2.4672480239473771E-3</v>
      </c>
    </row>
    <row r="77203" spans="2:3" x14ac:dyDescent="0.55000000000000004">
      <c r="B77203">
        <v>0.40135830640792847</v>
      </c>
      <c r="C77203">
        <f>$A$1 * B77203</f>
        <v>3.0915459356961605E-3</v>
      </c>
    </row>
    <row r="77204" spans="2:3" x14ac:dyDescent="0.55000000000000004">
      <c r="B77204">
        <v>0.1515580415725708</v>
      </c>
      <c r="C77204">
        <f>$A$1 * B77204</f>
        <v>1.1674073763145998E-3</v>
      </c>
    </row>
    <row r="77205" spans="2:3" x14ac:dyDescent="0.55000000000000004">
      <c r="B77205">
        <v>0.1084173321723938</v>
      </c>
      <c r="C77205">
        <f>$A$1 * B77205</f>
        <v>8.3510707835188214E-4</v>
      </c>
    </row>
    <row r="77206" spans="2:3" x14ac:dyDescent="0.55000000000000004">
      <c r="B77206">
        <v>5.2963972091674805E-2</v>
      </c>
      <c r="C77206">
        <f>$A$1 * B77206</f>
        <v>4.0796602448267549E-4</v>
      </c>
    </row>
    <row r="77207" spans="2:3" x14ac:dyDescent="0.55000000000000004">
      <c r="B77207">
        <v>0.46145051717758179</v>
      </c>
      <c r="C77207">
        <f>$A$1 * B77207</f>
        <v>3.5544187030112084E-3</v>
      </c>
    </row>
    <row r="77208" spans="2:3" x14ac:dyDescent="0.55000000000000004">
      <c r="B77208">
        <v>0.44711148738861084</v>
      </c>
      <c r="C77208">
        <f>$A$1 * B77208</f>
        <v>3.4439693400400984E-3</v>
      </c>
    </row>
    <row r="77209" spans="2:3" x14ac:dyDescent="0.55000000000000004">
      <c r="B77209">
        <v>4.4266760349273682E-2</v>
      </c>
      <c r="C77209">
        <f>$A$1 * B77209</f>
        <v>3.4097393989185321E-4</v>
      </c>
    </row>
    <row r="77210" spans="2:3" x14ac:dyDescent="0.55000000000000004">
      <c r="B77210">
        <v>2.7886390686035156E-2</v>
      </c>
      <c r="C77210">
        <f>$A$1 * B77210</f>
        <v>2.1480073144175549E-4</v>
      </c>
    </row>
    <row r="77211" spans="2:3" x14ac:dyDescent="0.55000000000000004">
      <c r="B77211">
        <v>0.43927115201950073</v>
      </c>
      <c r="C77211">
        <f>$A$1 * B77211</f>
        <v>3.383577524154191E-3</v>
      </c>
    </row>
    <row r="77212" spans="2:3" x14ac:dyDescent="0.55000000000000004">
      <c r="B77212">
        <v>5.5885910987854004E-2</v>
      </c>
      <c r="C77212">
        <f>$A$1 * B77212</f>
        <v>4.3047286730768519E-4</v>
      </c>
    </row>
    <row r="77213" spans="2:3" x14ac:dyDescent="0.55000000000000004">
      <c r="B77213">
        <v>0.84123450517654419</v>
      </c>
      <c r="C77213">
        <f>$A$1 * B77213</f>
        <v>6.4797839584329608E-3</v>
      </c>
    </row>
    <row r="77214" spans="2:3" x14ac:dyDescent="0.55000000000000004">
      <c r="B77214">
        <v>1.7110109329223633E-2</v>
      </c>
      <c r="C77214">
        <f>$A$1 * B77214</f>
        <v>1.3179418019149125E-4</v>
      </c>
    </row>
    <row r="77215" spans="2:3" x14ac:dyDescent="0.55000000000000004">
      <c r="B77215">
        <v>0.5812191367149353</v>
      </c>
      <c r="C77215">
        <f>$A$1 * B77215</f>
        <v>4.4769614361328536E-3</v>
      </c>
    </row>
    <row r="77216" spans="2:3" x14ac:dyDescent="0.55000000000000004">
      <c r="B77216">
        <v>0.55118453502655029</v>
      </c>
      <c r="C77216">
        <f>$A$1 * B77216</f>
        <v>4.2456136620927509E-3</v>
      </c>
    </row>
    <row r="77217" spans="2:3" x14ac:dyDescent="0.55000000000000004">
      <c r="B77217">
        <v>0.84191089868545532</v>
      </c>
      <c r="C77217">
        <f>$A$1 * B77217</f>
        <v>6.4849940202904577E-3</v>
      </c>
    </row>
    <row r="77218" spans="2:3" x14ac:dyDescent="0.55000000000000004">
      <c r="B77218">
        <v>0.80536413192749023</v>
      </c>
      <c r="C77218">
        <f>$A$1 * B77218</f>
        <v>6.2034849386805035E-3</v>
      </c>
    </row>
    <row r="77219" spans="2:3" x14ac:dyDescent="0.55000000000000004">
      <c r="B77219">
        <v>9.5607459545135498E-2</v>
      </c>
      <c r="C77219">
        <f>$A$1 * B77219</f>
        <v>7.3643636685716274E-4</v>
      </c>
    </row>
    <row r="77220" spans="2:3" x14ac:dyDescent="0.55000000000000004">
      <c r="B77220">
        <v>0.62056839466094971</v>
      </c>
      <c r="C77220">
        <f>$A$1 * B77220</f>
        <v>4.7800572897216398E-3</v>
      </c>
    </row>
    <row r="77221" spans="2:3" x14ac:dyDescent="0.55000000000000004">
      <c r="B77221">
        <v>4.611283540725708E-2</v>
      </c>
      <c r="C77221">
        <f>$A$1 * B77221</f>
        <v>3.5519371746062234E-4</v>
      </c>
    </row>
    <row r="77222" spans="2:3" x14ac:dyDescent="0.55000000000000004">
      <c r="B77222">
        <v>0.20569777488708496</v>
      </c>
      <c r="C77222">
        <f>$A$1 * B77222</f>
        <v>1.5844299464617961E-3</v>
      </c>
    </row>
    <row r="77223" spans="2:3" x14ac:dyDescent="0.55000000000000004">
      <c r="B77223">
        <v>0.10578817129135132</v>
      </c>
      <c r="C77223">
        <f>$A$1 * B77223</f>
        <v>8.1485541915782278E-4</v>
      </c>
    </row>
    <row r="77224" spans="2:3" x14ac:dyDescent="0.55000000000000004">
      <c r="B77224">
        <v>0.20648133754730225</v>
      </c>
      <c r="C77224">
        <f>$A$1 * B77224</f>
        <v>1.5904655010245961E-3</v>
      </c>
    </row>
    <row r="77225" spans="2:3" x14ac:dyDescent="0.55000000000000004">
      <c r="B77225">
        <v>0.68900877237319946</v>
      </c>
      <c r="C77225">
        <f>$A$1 * B77225</f>
        <v>5.3072335513704161E-3</v>
      </c>
    </row>
    <row r="77226" spans="2:3" x14ac:dyDescent="0.55000000000000004">
      <c r="B77226">
        <v>0.32510566711425781</v>
      </c>
      <c r="C77226">
        <f>$A$1 * B77226</f>
        <v>2.50419410235736E-3</v>
      </c>
    </row>
    <row r="77227" spans="2:3" x14ac:dyDescent="0.55000000000000004">
      <c r="B77227">
        <v>0.85327738523483276</v>
      </c>
      <c r="C77227">
        <f>$A$1 * B77227</f>
        <v>6.5725467499433421E-3</v>
      </c>
    </row>
    <row r="77228" spans="2:3" x14ac:dyDescent="0.55000000000000004">
      <c r="B77228">
        <v>0.89687502384185791</v>
      </c>
      <c r="C77228">
        <f>$A$1 * B77228</f>
        <v>6.9083666402747212E-3</v>
      </c>
    </row>
    <row r="77229" spans="2:3" x14ac:dyDescent="0.55000000000000004">
      <c r="B77229">
        <v>6.9243729114532471E-2</v>
      </c>
      <c r="C77229">
        <f>$A$1 * B77229</f>
        <v>5.3336424311822839E-4</v>
      </c>
    </row>
    <row r="77230" spans="2:3" x14ac:dyDescent="0.55000000000000004">
      <c r="B77230">
        <v>8.0152750015258789E-2</v>
      </c>
      <c r="C77230">
        <f>$A$1 * B77230</f>
        <v>6.1739324834775289E-4</v>
      </c>
    </row>
    <row r="77231" spans="2:3" x14ac:dyDescent="0.55000000000000004">
      <c r="B77231">
        <v>0.15088027715682983</v>
      </c>
      <c r="C77231">
        <f>$A$1 * B77231</f>
        <v>1.1621867547617626E-3</v>
      </c>
    </row>
    <row r="77232" spans="2:3" x14ac:dyDescent="0.55000000000000004">
      <c r="B77232">
        <v>0.5658339262008667</v>
      </c>
      <c r="C77232">
        <f>$A$1 * B77232</f>
        <v>4.3584536482654812E-3</v>
      </c>
    </row>
    <row r="77233" spans="2:3" x14ac:dyDescent="0.55000000000000004">
      <c r="B77233">
        <v>0.6270642876625061</v>
      </c>
      <c r="C77233">
        <f>$A$1 * B77233</f>
        <v>4.8300932582989731E-3</v>
      </c>
    </row>
    <row r="77234" spans="2:3" x14ac:dyDescent="0.55000000000000004">
      <c r="B77234">
        <v>0.96259927749633789</v>
      </c>
      <c r="C77234">
        <f>$A$1 * B77234</f>
        <v>7.4146213907511083E-3</v>
      </c>
    </row>
    <row r="77235" spans="2:3" x14ac:dyDescent="0.55000000000000004">
      <c r="B77235">
        <v>8.5816085338592529E-2</v>
      </c>
      <c r="C77235">
        <f>$A$1 * B77235</f>
        <v>6.6101626803316549E-4</v>
      </c>
    </row>
    <row r="77236" spans="2:3" x14ac:dyDescent="0.55000000000000004">
      <c r="B77236">
        <v>0.26420032978057861</v>
      </c>
      <c r="C77236">
        <f>$A$1 * B77236</f>
        <v>2.0350580583539113E-3</v>
      </c>
    </row>
    <row r="77237" spans="2:3" x14ac:dyDescent="0.55000000000000004">
      <c r="B77237">
        <v>0.27244359254837036</v>
      </c>
      <c r="C77237">
        <f>$A$1 * B77237</f>
        <v>2.0985535064355076E-3</v>
      </c>
    </row>
    <row r="77238" spans="2:3" x14ac:dyDescent="0.55000000000000004">
      <c r="B77238">
        <v>5.5025815963745117E-2</v>
      </c>
      <c r="C77238">
        <f>$A$1 * B77238</f>
        <v>4.2384780627457985E-4</v>
      </c>
    </row>
    <row r="77239" spans="2:3" x14ac:dyDescent="0.55000000000000004">
      <c r="B77239">
        <v>0.97284311056137085</v>
      </c>
      <c r="C77239">
        <f>$A$1 * B77239</f>
        <v>7.4935266481546137E-3</v>
      </c>
    </row>
    <row r="77240" spans="2:3" x14ac:dyDescent="0.55000000000000004">
      <c r="B77240">
        <v>0.36019933223724365</v>
      </c>
      <c r="C77240">
        <f>$A$1 * B77240</f>
        <v>2.7745103660237191E-3</v>
      </c>
    </row>
    <row r="77241" spans="2:3" x14ac:dyDescent="0.55000000000000004">
      <c r="B77241">
        <v>0.96320635080337524</v>
      </c>
      <c r="C77241">
        <f>$A$1 * B77241</f>
        <v>7.4192974993181338E-3</v>
      </c>
    </row>
    <row r="77242" spans="2:3" x14ac:dyDescent="0.55000000000000004">
      <c r="B77242">
        <v>0.29645824432373047</v>
      </c>
      <c r="C77242">
        <f>$A$1 * B77242</f>
        <v>2.2835313626501375E-3</v>
      </c>
    </row>
    <row r="77243" spans="2:3" x14ac:dyDescent="0.55000000000000004">
      <c r="B77243">
        <v>0.55738371610641479</v>
      </c>
      <c r="C77243">
        <f>$A$1 * B77243</f>
        <v>4.2933641453046789E-3</v>
      </c>
    </row>
    <row r="77244" spans="2:3" x14ac:dyDescent="0.55000000000000004">
      <c r="B77244">
        <v>0.93006384372711182</v>
      </c>
      <c r="C77244">
        <f>$A$1 * B77244</f>
        <v>7.1640104368242419E-3</v>
      </c>
    </row>
    <row r="77245" spans="2:3" x14ac:dyDescent="0.55000000000000004">
      <c r="B77245">
        <v>0.53315383195877075</v>
      </c>
      <c r="C77245">
        <f>$A$1 * B77245</f>
        <v>4.1067284169216123E-3</v>
      </c>
    </row>
    <row r="77246" spans="2:3" x14ac:dyDescent="0.55000000000000004">
      <c r="B77246">
        <v>0.99799275398254395</v>
      </c>
      <c r="C77246">
        <f>$A$1 * B77246</f>
        <v>7.6872470138766857E-3</v>
      </c>
    </row>
    <row r="77247" spans="2:3" x14ac:dyDescent="0.55000000000000004">
      <c r="B77247">
        <v>0.46864932775497437</v>
      </c>
      <c r="C77247">
        <f>$A$1 * B77247</f>
        <v>3.6098690405950151E-3</v>
      </c>
    </row>
    <row r="77248" spans="2:3" x14ac:dyDescent="0.55000000000000004">
      <c r="B77248">
        <v>0.39865958690643311</v>
      </c>
      <c r="C77248">
        <f>$A$1 * B77248</f>
        <v>3.070758486742875E-3</v>
      </c>
    </row>
    <row r="77249" spans="2:3" x14ac:dyDescent="0.55000000000000004">
      <c r="B77249">
        <v>0.77018886804580688</v>
      </c>
      <c r="C77249">
        <f>$A$1 * B77249</f>
        <v>5.9325401435827985E-3</v>
      </c>
    </row>
    <row r="77250" spans="2:3" x14ac:dyDescent="0.55000000000000004">
      <c r="B77250">
        <v>0.60842084884643555</v>
      </c>
      <c r="C77250">
        <f>$A$1 * B77250</f>
        <v>4.6864882884278813E-3</v>
      </c>
    </row>
    <row r="77251" spans="2:3" x14ac:dyDescent="0.55000000000000004">
      <c r="B77251">
        <v>0.92276543378829956</v>
      </c>
      <c r="C77251">
        <f>$A$1 * B77251</f>
        <v>7.1077929144180985E-3</v>
      </c>
    </row>
    <row r="77252" spans="2:3" x14ac:dyDescent="0.55000000000000004">
      <c r="B77252">
        <v>0.43011009693145752</v>
      </c>
      <c r="C77252">
        <f>$A$1 * B77252</f>
        <v>3.3130125896008167E-3</v>
      </c>
    </row>
    <row r="77253" spans="2:3" x14ac:dyDescent="0.55000000000000004">
      <c r="B77253">
        <v>0.74444085359573364</v>
      </c>
      <c r="C77253">
        <f>$A$1 * B77253</f>
        <v>5.7342107004032528E-3</v>
      </c>
    </row>
    <row r="77254" spans="2:3" x14ac:dyDescent="0.55000000000000004">
      <c r="B77254">
        <v>0.72985434532165527</v>
      </c>
      <c r="C77254">
        <f>$A$1 * B77254</f>
        <v>5.621855082864613E-3</v>
      </c>
    </row>
    <row r="77255" spans="2:3" x14ac:dyDescent="0.55000000000000004">
      <c r="B77255">
        <v>0.67589658498764038</v>
      </c>
      <c r="C77255">
        <f>$A$1 * B77255</f>
        <v>5.2062341974945525E-3</v>
      </c>
    </row>
    <row r="77256" spans="2:3" x14ac:dyDescent="0.55000000000000004">
      <c r="B77256">
        <v>6.8421721458435059E-2</v>
      </c>
      <c r="C77256">
        <f>$A$1 * B77256</f>
        <v>5.2703255796870963E-4</v>
      </c>
    </row>
    <row r="77257" spans="2:3" x14ac:dyDescent="0.55000000000000004">
      <c r="B77257">
        <v>0.38639074563980103</v>
      </c>
      <c r="C77257">
        <f>$A$1 * B77257</f>
        <v>2.9762551819700889E-3</v>
      </c>
    </row>
    <row r="77258" spans="2:3" x14ac:dyDescent="0.55000000000000004">
      <c r="B77258">
        <v>0.38335037231445313</v>
      </c>
      <c r="C77258">
        <f>$A$1 * B77258</f>
        <v>2.9528360732911096E-3</v>
      </c>
    </row>
    <row r="77259" spans="2:3" x14ac:dyDescent="0.55000000000000004">
      <c r="B77259">
        <v>0.22737139463424683</v>
      </c>
      <c r="C77259">
        <f>$A$1 * B77259</f>
        <v>1.7513755159725974E-3</v>
      </c>
    </row>
    <row r="77260" spans="2:3" x14ac:dyDescent="0.55000000000000004">
      <c r="B77260">
        <v>0.12810862064361572</v>
      </c>
      <c r="C77260">
        <f>$A$1 * B77260</f>
        <v>9.8678332840052008E-4</v>
      </c>
    </row>
    <row r="77261" spans="2:3" x14ac:dyDescent="0.55000000000000004">
      <c r="B77261">
        <v>0.31499606370925903</v>
      </c>
      <c r="C77261">
        <f>$A$1 * B77261</f>
        <v>2.4263227768628326E-3</v>
      </c>
    </row>
    <row r="77262" spans="2:3" x14ac:dyDescent="0.55000000000000004">
      <c r="B77262">
        <v>0.5245363712310791</v>
      </c>
      <c r="C77262">
        <f>$A$1 * B77262</f>
        <v>4.0403506311292858E-3</v>
      </c>
    </row>
    <row r="77263" spans="2:3" x14ac:dyDescent="0.55000000000000004">
      <c r="B77263">
        <v>0.2728075385093689</v>
      </c>
      <c r="C77263">
        <f>$A$1 * B77263</f>
        <v>2.1013568759897794E-3</v>
      </c>
    </row>
    <row r="77264" spans="2:3" x14ac:dyDescent="0.55000000000000004">
      <c r="B77264">
        <v>0.83481776714324951</v>
      </c>
      <c r="C77264">
        <f>$A$1 * B77264</f>
        <v>6.4303576974822363E-3</v>
      </c>
    </row>
    <row r="77265" spans="2:3" x14ac:dyDescent="0.55000000000000004">
      <c r="B77265">
        <v>0.91581588983535767</v>
      </c>
      <c r="C77265">
        <f>$A$1 * B77265</f>
        <v>7.0542626049174828E-3</v>
      </c>
    </row>
    <row r="77266" spans="2:3" x14ac:dyDescent="0.55000000000000004">
      <c r="B77266">
        <v>0.8092350959777832</v>
      </c>
      <c r="C77266">
        <f>$A$1 * B77266</f>
        <v>6.233301845384176E-3</v>
      </c>
    </row>
    <row r="77267" spans="2:3" x14ac:dyDescent="0.55000000000000004">
      <c r="B77267">
        <v>0.40723675489425659</v>
      </c>
      <c r="C77267">
        <f>$A$1 * B77267</f>
        <v>3.1368259093156325E-3</v>
      </c>
    </row>
    <row r="77268" spans="2:3" x14ac:dyDescent="0.55000000000000004">
      <c r="B77268">
        <v>0.71595394611358643</v>
      </c>
      <c r="C77268">
        <f>$A$1 * B77268</f>
        <v>5.51478436328523E-3</v>
      </c>
    </row>
    <row r="77269" spans="2:3" x14ac:dyDescent="0.55000000000000004">
      <c r="B77269">
        <v>0.66913586854934692</v>
      </c>
      <c r="C77269">
        <f>$A$1 * B77269</f>
        <v>5.1541583712477745E-3</v>
      </c>
    </row>
    <row r="77270" spans="2:3" x14ac:dyDescent="0.55000000000000004">
      <c r="B77270">
        <v>0.60908961296081543</v>
      </c>
      <c r="C77270">
        <f>$A$1 * B77270</f>
        <v>4.6916395832852231E-3</v>
      </c>
    </row>
    <row r="77271" spans="2:3" x14ac:dyDescent="0.55000000000000004">
      <c r="B77271">
        <v>7.8229844570159912E-2</v>
      </c>
      <c r="C77271">
        <f>$A$1 * B77271</f>
        <v>6.0258166872273478E-4</v>
      </c>
    </row>
    <row r="77272" spans="2:3" x14ac:dyDescent="0.55000000000000004">
      <c r="B77272">
        <v>0.74130475521087646</v>
      </c>
      <c r="C77272">
        <f>$A$1 * B77272</f>
        <v>5.710054249519203E-3</v>
      </c>
    </row>
    <row r="77273" spans="2:3" x14ac:dyDescent="0.55000000000000004">
      <c r="B77273">
        <v>0.72809320688247681</v>
      </c>
      <c r="C77273">
        <f>$A$1 * B77273</f>
        <v>5.6082895472897576E-3</v>
      </c>
    </row>
    <row r="77274" spans="2:3" x14ac:dyDescent="0.55000000000000004">
      <c r="B77274">
        <v>0.27718830108642578</v>
      </c>
      <c r="C77274">
        <f>$A$1 * B77274</f>
        <v>2.1351006120085003E-3</v>
      </c>
    </row>
    <row r="77275" spans="2:3" x14ac:dyDescent="0.55000000000000004">
      <c r="B77275">
        <v>0.78902167081832886</v>
      </c>
      <c r="C77275">
        <f>$A$1 * B77275</f>
        <v>6.0776037287624263E-3</v>
      </c>
    </row>
    <row r="77276" spans="2:3" x14ac:dyDescent="0.55000000000000004">
      <c r="B77276">
        <v>0.71366560459136963</v>
      </c>
      <c r="C77276">
        <f>$A$1 * B77276</f>
        <v>5.4971579361762224E-3</v>
      </c>
    </row>
    <row r="77277" spans="2:3" x14ac:dyDescent="0.55000000000000004">
      <c r="B77277">
        <v>0.74680167436599731</v>
      </c>
      <c r="C77277">
        <f>$A$1 * B77277</f>
        <v>5.7523954140137334E-3</v>
      </c>
    </row>
    <row r="77278" spans="2:3" x14ac:dyDescent="0.55000000000000004">
      <c r="B77278">
        <v>0.66368985176086426</v>
      </c>
      <c r="C77278">
        <f>$A$1 * B77278</f>
        <v>5.1122092928324037E-3</v>
      </c>
    </row>
    <row r="77279" spans="2:3" x14ac:dyDescent="0.55000000000000004">
      <c r="B77279">
        <v>0.55163615942001343</v>
      </c>
      <c r="C77279">
        <f>$A$1 * B77279</f>
        <v>4.2490923930316171E-3</v>
      </c>
    </row>
    <row r="77280" spans="2:3" x14ac:dyDescent="0.55000000000000004">
      <c r="B77280">
        <v>0.90946471691131592</v>
      </c>
      <c r="C77280">
        <f>$A$1 * B77280</f>
        <v>7.0053413728743408E-3</v>
      </c>
    </row>
    <row r="77281" spans="2:3" x14ac:dyDescent="0.55000000000000004">
      <c r="B77281">
        <v>0.95847660303115845</v>
      </c>
      <c r="C77281">
        <f>$A$1 * B77281</f>
        <v>7.3828656321595076E-3</v>
      </c>
    </row>
    <row r="77282" spans="2:3" x14ac:dyDescent="0.55000000000000004">
      <c r="B77282">
        <v>0.88144826889038086</v>
      </c>
      <c r="C77282">
        <f>$A$1 * B77282</f>
        <v>6.789538847726817E-3</v>
      </c>
    </row>
    <row r="77283" spans="2:3" x14ac:dyDescent="0.55000000000000004">
      <c r="B77283">
        <v>0.59001129865646362</v>
      </c>
      <c r="C77283">
        <f>$A$1 * B77283</f>
        <v>4.5446848944052931E-3</v>
      </c>
    </row>
    <row r="77284" spans="2:3" x14ac:dyDescent="0.55000000000000004">
      <c r="B77284">
        <v>0.96938812732696533</v>
      </c>
      <c r="C77284">
        <f>$A$1 * B77284</f>
        <v>7.466913920310958E-3</v>
      </c>
    </row>
    <row r="77285" spans="2:3" x14ac:dyDescent="0.55000000000000004">
      <c r="B77285">
        <v>0.50355988740921021</v>
      </c>
      <c r="C77285">
        <f>$A$1 * B77285</f>
        <v>3.8787748962576529E-3</v>
      </c>
    </row>
    <row r="77286" spans="2:3" x14ac:dyDescent="0.55000000000000004">
      <c r="B77286">
        <v>0.32163786888122559</v>
      </c>
      <c r="C77286">
        <f>$A$1 * B77286</f>
        <v>2.4774826643181314E-3</v>
      </c>
    </row>
    <row r="77287" spans="2:3" x14ac:dyDescent="0.55000000000000004">
      <c r="B77287">
        <v>0.29312413930892944</v>
      </c>
      <c r="C77287">
        <f>$A$1 * B77287</f>
        <v>2.2578497244651885E-3</v>
      </c>
    </row>
    <row r="77288" spans="2:3" x14ac:dyDescent="0.55000000000000004">
      <c r="B77288">
        <v>3.9004683494567871E-2</v>
      </c>
      <c r="C77288">
        <f>$A$1 * B77288</f>
        <v>3.0044169712084567E-4</v>
      </c>
    </row>
    <row r="77289" spans="2:3" x14ac:dyDescent="0.55000000000000004">
      <c r="B77289">
        <v>7.8449845314025879E-3</v>
      </c>
      <c r="C77289">
        <f>$A$1 * B77289</f>
        <v>6.0427627026626851E-5</v>
      </c>
    </row>
    <row r="77290" spans="2:3" x14ac:dyDescent="0.55000000000000004">
      <c r="B77290">
        <v>0.91937828063964844</v>
      </c>
      <c r="C77290">
        <f>$A$1 * B77290</f>
        <v>7.0817026619351964E-3</v>
      </c>
    </row>
    <row r="77291" spans="2:3" x14ac:dyDescent="0.55000000000000004">
      <c r="B77291">
        <v>0.41811579465866089</v>
      </c>
      <c r="C77291">
        <f>$A$1 * B77291</f>
        <v>3.2206239785992352E-3</v>
      </c>
    </row>
    <row r="77292" spans="2:3" x14ac:dyDescent="0.55000000000000004">
      <c r="B77292">
        <v>0.15939104557037354</v>
      </c>
      <c r="C77292">
        <f>$A$1 * B77292</f>
        <v>1.2277427207862956E-3</v>
      </c>
    </row>
    <row r="77293" spans="2:3" x14ac:dyDescent="0.55000000000000004">
      <c r="B77293">
        <v>0.4106019139289856</v>
      </c>
      <c r="C77293">
        <f>$A$1 * B77293</f>
        <v>3.1627467475559001E-3</v>
      </c>
    </row>
    <row r="77294" spans="2:3" x14ac:dyDescent="0.55000000000000004">
      <c r="B77294">
        <v>0.66935944557189941</v>
      </c>
      <c r="C77294">
        <f>$A$1 * B77294</f>
        <v>5.155880519822631E-3</v>
      </c>
    </row>
    <row r="77295" spans="2:3" x14ac:dyDescent="0.55000000000000004">
      <c r="B77295">
        <v>0.54341644048690796</v>
      </c>
      <c r="C77295">
        <f>$A$1 * B77295</f>
        <v>4.1857782962395618E-3</v>
      </c>
    </row>
    <row r="77296" spans="2:3" x14ac:dyDescent="0.55000000000000004">
      <c r="B77296">
        <v>0.90775668621063232</v>
      </c>
      <c r="C77296">
        <f>$A$1 * B77296</f>
        <v>6.9921849107146272E-3</v>
      </c>
    </row>
    <row r="77297" spans="2:3" x14ac:dyDescent="0.55000000000000004">
      <c r="B77297">
        <v>4.2702257633209229E-2</v>
      </c>
      <c r="C77297">
        <f>$A$1 * B77297</f>
        <v>3.2892303192255667E-4</v>
      </c>
    </row>
    <row r="77298" spans="2:3" x14ac:dyDescent="0.55000000000000004">
      <c r="B77298">
        <v>0.39146661758422852</v>
      </c>
      <c r="C77298">
        <f>$A$1 * B77298</f>
        <v>3.015353142643562E-3</v>
      </c>
    </row>
    <row r="77299" spans="2:3" x14ac:dyDescent="0.55000000000000004">
      <c r="B77299">
        <v>0.77187031507492065</v>
      </c>
      <c r="C77299">
        <f>$A$1 * B77299</f>
        <v>5.9454918394763467E-3</v>
      </c>
    </row>
    <row r="77300" spans="2:3" x14ac:dyDescent="0.55000000000000004">
      <c r="B77300">
        <v>0.28806889057159424</v>
      </c>
      <c r="C77300">
        <f>$A$1 * B77300</f>
        <v>2.2189106183390095E-3</v>
      </c>
    </row>
    <row r="77301" spans="2:3" x14ac:dyDescent="0.55000000000000004">
      <c r="B77301">
        <v>0.95474416017532349</v>
      </c>
      <c r="C77301">
        <f>$A$1 * B77301</f>
        <v>7.3541157138024005E-3</v>
      </c>
    </row>
    <row r="77302" spans="2:3" x14ac:dyDescent="0.55000000000000004">
      <c r="B77302">
        <v>0.74640536308288574</v>
      </c>
      <c r="C77302">
        <f>$A$1 * B77302</f>
        <v>5.7493427438259914E-3</v>
      </c>
    </row>
    <row r="77303" spans="2:3" x14ac:dyDescent="0.55000000000000004">
      <c r="B77303">
        <v>0.68386071920394897</v>
      </c>
      <c r="C77303">
        <f>$A$1 * B77303</f>
        <v>5.2675795997814134E-3</v>
      </c>
    </row>
    <row r="77304" spans="2:3" x14ac:dyDescent="0.55000000000000004">
      <c r="B77304">
        <v>0.87167775630950928</v>
      </c>
      <c r="C77304">
        <f>$A$1 * B77304</f>
        <v>6.7142794399188688E-3</v>
      </c>
    </row>
    <row r="77305" spans="2:3" x14ac:dyDescent="0.55000000000000004">
      <c r="B77305">
        <v>0.49517732858657837</v>
      </c>
      <c r="C77305">
        <f>$A$1 * B77305</f>
        <v>3.8142064913060381E-3</v>
      </c>
    </row>
    <row r="77306" spans="2:3" x14ac:dyDescent="0.55000000000000004">
      <c r="B77306">
        <v>0.50132656097412109</v>
      </c>
      <c r="C77306">
        <f>$A$1 * B77306</f>
        <v>3.8615722343138259E-3</v>
      </c>
    </row>
    <row r="77307" spans="2:3" x14ac:dyDescent="0.55000000000000004">
      <c r="B77307">
        <v>0.54043501615524292</v>
      </c>
      <c r="C77307">
        <f>$A$1 * B77307</f>
        <v>4.1628132544602181E-3</v>
      </c>
    </row>
    <row r="77308" spans="2:3" x14ac:dyDescent="0.55000000000000004">
      <c r="B77308">
        <v>0.18794119358062744</v>
      </c>
      <c r="C77308">
        <f>$A$1 * B77308</f>
        <v>1.4476561812415412E-3</v>
      </c>
    </row>
    <row r="77309" spans="2:3" x14ac:dyDescent="0.55000000000000004">
      <c r="B77309">
        <v>0.13842803239822388</v>
      </c>
      <c r="C77309">
        <f>$A$1 * B77309</f>
        <v>1.0662707463993115E-3</v>
      </c>
    </row>
    <row r="77310" spans="2:3" x14ac:dyDescent="0.55000000000000004">
      <c r="B77310">
        <v>4.545140266418457E-2</v>
      </c>
      <c r="C77310">
        <f>$A$1 * B77310</f>
        <v>3.5009889401749206E-4</v>
      </c>
    </row>
    <row r="77311" spans="2:3" x14ac:dyDescent="0.55000000000000004">
      <c r="B77311">
        <v>0.73642963171005249</v>
      </c>
      <c r="C77311">
        <f>$A$1 * B77311</f>
        <v>5.6725025955373098E-3</v>
      </c>
    </row>
    <row r="77312" spans="2:3" x14ac:dyDescent="0.55000000000000004">
      <c r="B77312">
        <v>0.36484992504119873</v>
      </c>
      <c r="C77312">
        <f>$A$1 * B77312</f>
        <v>2.8103325255557365E-3</v>
      </c>
    </row>
    <row r="77313" spans="2:3" x14ac:dyDescent="0.55000000000000004">
      <c r="B77313">
        <v>0.56302410364151001</v>
      </c>
      <c r="C77313">
        <f>$A$1 * B77313</f>
        <v>4.3368104048724376E-3</v>
      </c>
    </row>
    <row r="77314" spans="2:3" x14ac:dyDescent="0.55000000000000004">
      <c r="B77314">
        <v>0.15569639205932617</v>
      </c>
      <c r="C77314">
        <f>$A$1 * B77314</f>
        <v>1.1992838827268315E-3</v>
      </c>
    </row>
    <row r="77315" spans="2:3" x14ac:dyDescent="0.55000000000000004">
      <c r="B77315">
        <v>0.50359505414962769</v>
      </c>
      <c r="C77315">
        <f>$A$1 * B77315</f>
        <v>3.8790457753989926E-3</v>
      </c>
    </row>
    <row r="77316" spans="2:3" x14ac:dyDescent="0.55000000000000004">
      <c r="B77316">
        <v>1.9652485847473145E-2</v>
      </c>
      <c r="C77316">
        <f>$A$1 * B77316</f>
        <v>1.5137736475878683E-4</v>
      </c>
    </row>
    <row r="77317" spans="2:3" x14ac:dyDescent="0.55000000000000004">
      <c r="B77317">
        <v>0.97971993684768677</v>
      </c>
      <c r="C77317">
        <f>$A$1 * B77317</f>
        <v>7.5464968346850014E-3</v>
      </c>
    </row>
    <row r="77318" spans="2:3" x14ac:dyDescent="0.55000000000000004">
      <c r="B77318">
        <v>1.2298345565795898E-2</v>
      </c>
      <c r="C77318">
        <f>$A$1 * B77318</f>
        <v>9.473056778119826E-5</v>
      </c>
    </row>
    <row r="77319" spans="2:3" x14ac:dyDescent="0.55000000000000004">
      <c r="B77319">
        <v>0.86372083425521851</v>
      </c>
      <c r="C77319">
        <f>$A$1 * B77319</f>
        <v>6.6529895908118419E-3</v>
      </c>
    </row>
    <row r="77320" spans="2:3" x14ac:dyDescent="0.55000000000000004">
      <c r="B77320">
        <v>0.39948022365570068</v>
      </c>
      <c r="C77320">
        <f>$A$1 * B77320</f>
        <v>3.0770796121970534E-3</v>
      </c>
    </row>
    <row r="77321" spans="2:3" x14ac:dyDescent="0.55000000000000004">
      <c r="B77321">
        <v>0.70962148904800415</v>
      </c>
      <c r="C77321">
        <f>$A$1 * B77321</f>
        <v>5.4660072940393434E-3</v>
      </c>
    </row>
    <row r="77322" spans="2:3" x14ac:dyDescent="0.55000000000000004">
      <c r="B77322">
        <v>0.46443939208984375</v>
      </c>
      <c r="C77322">
        <f>$A$1 * B77322</f>
        <v>3.577441134439141E-3</v>
      </c>
    </row>
    <row r="77323" spans="2:3" x14ac:dyDescent="0.55000000000000004">
      <c r="B77323">
        <v>0.83176058530807495</v>
      </c>
      <c r="C77323">
        <f>$A$1 * B77323</f>
        <v>6.4068091177560405E-3</v>
      </c>
    </row>
    <row r="77324" spans="2:3" x14ac:dyDescent="0.55000000000000004">
      <c r="B77324">
        <v>0.77197229862213135</v>
      </c>
      <c r="C77324">
        <f>$A$1 * B77324</f>
        <v>5.9462773889862319E-3</v>
      </c>
    </row>
    <row r="77325" spans="2:3" x14ac:dyDescent="0.55000000000000004">
      <c r="B77325">
        <v>1.2311279773712158E-2</v>
      </c>
      <c r="C77325">
        <f>$A$1 * B77325</f>
        <v>9.4830196211148632E-5</v>
      </c>
    </row>
    <row r="77326" spans="2:3" x14ac:dyDescent="0.55000000000000004">
      <c r="B77326">
        <v>0.54587197303771973</v>
      </c>
      <c r="C77326">
        <f>$A$1 * B77326</f>
        <v>4.2046925470629049E-3</v>
      </c>
    </row>
    <row r="77327" spans="2:3" x14ac:dyDescent="0.55000000000000004">
      <c r="B77327">
        <v>0.86895698308944702</v>
      </c>
      <c r="C77327">
        <f>$A$1 * B77327</f>
        <v>6.69332211760576E-3</v>
      </c>
    </row>
    <row r="77328" spans="2:3" x14ac:dyDescent="0.55000000000000004">
      <c r="B77328">
        <v>6.5900683403015137E-2</v>
      </c>
      <c r="C77328">
        <f>$A$1 * B77328</f>
        <v>5.0761373735497273E-4</v>
      </c>
    </row>
    <row r="77329" spans="2:3" x14ac:dyDescent="0.55000000000000004">
      <c r="B77329">
        <v>0.16397339105606079</v>
      </c>
      <c r="C77329">
        <f>$A$1 * B77329</f>
        <v>1.2630391911372385E-3</v>
      </c>
    </row>
    <row r="77330" spans="2:3" x14ac:dyDescent="0.55000000000000004">
      <c r="B77330">
        <v>0.24054384231567383</v>
      </c>
      <c r="C77330">
        <f>$A$1 * B77330</f>
        <v>1.8528390373262482E-3</v>
      </c>
    </row>
    <row r="77331" spans="2:3" x14ac:dyDescent="0.55000000000000004">
      <c r="B77331">
        <v>0.58596676588058472</v>
      </c>
      <c r="C77331">
        <f>$A$1 * B77331</f>
        <v>4.5135310384480931E-3</v>
      </c>
    </row>
    <row r="77332" spans="2:3" x14ac:dyDescent="0.55000000000000004">
      <c r="B77332">
        <v>0.76179516315460205</v>
      </c>
      <c r="C77332">
        <f>$A$1 * B77332</f>
        <v>5.8678858837168946E-3</v>
      </c>
    </row>
    <row r="77333" spans="2:3" x14ac:dyDescent="0.55000000000000004">
      <c r="B77333">
        <v>0.78551846742630005</v>
      </c>
      <c r="C77333">
        <f>$A$1 * B77333</f>
        <v>6.0506195751131031E-3</v>
      </c>
    </row>
    <row r="77334" spans="2:3" x14ac:dyDescent="0.55000000000000004">
      <c r="B77334">
        <v>0.49822306632995605</v>
      </c>
      <c r="C77334">
        <f>$A$1 * B77334</f>
        <v>3.8376669205320013E-3</v>
      </c>
    </row>
    <row r="77335" spans="2:3" x14ac:dyDescent="0.55000000000000004">
      <c r="B77335">
        <v>0.69598573446273804</v>
      </c>
      <c r="C77335">
        <f>$A$1 * B77335</f>
        <v>5.360975054777839E-3</v>
      </c>
    </row>
    <row r="77336" spans="2:3" x14ac:dyDescent="0.55000000000000004">
      <c r="B77336">
        <v>3.256833553314209E-2</v>
      </c>
      <c r="C77336">
        <f>$A$1 * B77336</f>
        <v>2.5086438661503507E-4</v>
      </c>
    </row>
    <row r="77337" spans="2:3" x14ac:dyDescent="0.55000000000000004">
      <c r="B77337">
        <v>0.42070871591567993</v>
      </c>
      <c r="C77337">
        <f>$A$1 * B77337</f>
        <v>3.240596494542558E-3</v>
      </c>
    </row>
    <row r="77338" spans="2:3" x14ac:dyDescent="0.55000000000000004">
      <c r="B77338">
        <v>0.50012302398681641</v>
      </c>
      <c r="C77338">
        <f>$A$1 * B77338</f>
        <v>3.8523017400393655E-3</v>
      </c>
    </row>
    <row r="77339" spans="2:3" x14ac:dyDescent="0.55000000000000004">
      <c r="B77339">
        <v>0.21787375211715698</v>
      </c>
      <c r="C77339">
        <f>$A$1 * B77339</f>
        <v>1.6782179466545699E-3</v>
      </c>
    </row>
    <row r="77340" spans="2:3" x14ac:dyDescent="0.55000000000000004">
      <c r="B77340">
        <v>0.13414061069488525</v>
      </c>
      <c r="C77340">
        <f>$A$1 * B77340</f>
        <v>1.0332459878981126E-3</v>
      </c>
    </row>
    <row r="77341" spans="2:3" x14ac:dyDescent="0.55000000000000004">
      <c r="B77341">
        <v>0.36428290605545044</v>
      </c>
      <c r="C77341">
        <f>$A$1 * B77341</f>
        <v>2.8059649437395251E-3</v>
      </c>
    </row>
    <row r="77342" spans="2:3" x14ac:dyDescent="0.55000000000000004">
      <c r="B77342">
        <v>0.17452740669250488</v>
      </c>
      <c r="C77342">
        <f>$A$1 * B77342</f>
        <v>1.344333694390798E-3</v>
      </c>
    </row>
    <row r="77343" spans="2:3" x14ac:dyDescent="0.55000000000000004">
      <c r="B77343">
        <v>0.92927974462509155</v>
      </c>
      <c r="C77343">
        <f>$A$1 * B77343</f>
        <v>7.1579707502067436E-3</v>
      </c>
    </row>
    <row r="77344" spans="2:3" x14ac:dyDescent="0.55000000000000004">
      <c r="B77344">
        <v>4.6065211296081543E-2</v>
      </c>
      <c r="C77344">
        <f>$A$1 * B77344</f>
        <v>3.5482688282684194E-4</v>
      </c>
    </row>
    <row r="77345" spans="2:3" x14ac:dyDescent="0.55000000000000004">
      <c r="B77345">
        <v>0.74008136987686157</v>
      </c>
      <c r="C77345">
        <f>$A$1 * B77345</f>
        <v>5.7006308692209018E-3</v>
      </c>
    </row>
    <row r="77346" spans="2:3" x14ac:dyDescent="0.55000000000000004">
      <c r="B77346">
        <v>0.96241521835327148</v>
      </c>
      <c r="C77346">
        <f>$A$1 * B77346</f>
        <v>7.4132036368723675E-3</v>
      </c>
    </row>
    <row r="77347" spans="2:3" x14ac:dyDescent="0.55000000000000004">
      <c r="B77347">
        <v>6.9766700267791748E-2</v>
      </c>
      <c r="C77347">
        <f>$A$1 * B77347</f>
        <v>5.3739253733198211E-4</v>
      </c>
    </row>
    <row r="77348" spans="2:3" x14ac:dyDescent="0.55000000000000004">
      <c r="B77348">
        <v>0.36215317249298096</v>
      </c>
      <c r="C77348">
        <f>$A$1 * B77348</f>
        <v>2.7895602274696785E-3</v>
      </c>
    </row>
    <row r="77349" spans="2:3" x14ac:dyDescent="0.55000000000000004">
      <c r="B77349">
        <v>0.82917100191116333</v>
      </c>
      <c r="C77349">
        <f>$A$1 * B77349</f>
        <v>6.3868623123752855E-3</v>
      </c>
    </row>
    <row r="77350" spans="2:3" x14ac:dyDescent="0.55000000000000004">
      <c r="B77350">
        <v>0.83308577537536621</v>
      </c>
      <c r="C77350">
        <f>$A$1 * B77350</f>
        <v>6.4170166702126608E-3</v>
      </c>
    </row>
    <row r="77351" spans="2:3" x14ac:dyDescent="0.55000000000000004">
      <c r="B77351">
        <v>0.29393666982650757</v>
      </c>
      <c r="C77351">
        <f>$A$1 * B77351</f>
        <v>2.2641084099817022E-3</v>
      </c>
    </row>
    <row r="77352" spans="2:3" x14ac:dyDescent="0.55000000000000004">
      <c r="B77352">
        <v>0.4310983419418335</v>
      </c>
      <c r="C77352">
        <f>$A$1 * B77352</f>
        <v>3.3206247525896515E-3</v>
      </c>
    </row>
    <row r="77353" spans="2:3" x14ac:dyDescent="0.55000000000000004">
      <c r="B77353">
        <v>0.64797025918960571</v>
      </c>
      <c r="C77353">
        <f>$A$1 * B77353</f>
        <v>4.9911258575363604E-3</v>
      </c>
    </row>
    <row r="77354" spans="2:3" x14ac:dyDescent="0.55000000000000004">
      <c r="B77354">
        <v>0.54978370666503906</v>
      </c>
      <c r="C77354">
        <f>$A$1 * B77354</f>
        <v>4.2348234899236559E-3</v>
      </c>
    </row>
    <row r="77355" spans="2:3" x14ac:dyDescent="0.55000000000000004">
      <c r="B77355">
        <v>0.87455576658248901</v>
      </c>
      <c r="C77355">
        <f>$A$1 * B77355</f>
        <v>6.7364479133757982E-3</v>
      </c>
    </row>
    <row r="77356" spans="2:3" x14ac:dyDescent="0.55000000000000004">
      <c r="B77356">
        <v>0.74710237979888916</v>
      </c>
      <c r="C77356">
        <f>$A$1 * B77356</f>
        <v>5.7547116602307824E-3</v>
      </c>
    </row>
    <row r="77357" spans="2:3" x14ac:dyDescent="0.55000000000000004">
      <c r="B77357">
        <v>0.77637416124343872</v>
      </c>
      <c r="C77357">
        <f>$A$1 * B77357</f>
        <v>5.9801836524897567E-3</v>
      </c>
    </row>
    <row r="77358" spans="2:3" x14ac:dyDescent="0.55000000000000004">
      <c r="B77358">
        <v>0.18532395362854004</v>
      </c>
      <c r="C77358">
        <f>$A$1 * B77358</f>
        <v>1.4274963454852241E-3</v>
      </c>
    </row>
    <row r="77359" spans="2:3" x14ac:dyDescent="0.55000000000000004">
      <c r="B77359">
        <v>0.15567916631698608</v>
      </c>
      <c r="C77359">
        <f>$A$1 * B77359</f>
        <v>1.1991511978592939E-3</v>
      </c>
    </row>
    <row r="77360" spans="2:3" x14ac:dyDescent="0.55000000000000004">
      <c r="B77360">
        <v>0.59049975872039795</v>
      </c>
      <c r="C77360">
        <f>$A$1 * B77360</f>
        <v>4.5484473597667829E-3</v>
      </c>
    </row>
    <row r="77361" spans="2:3" x14ac:dyDescent="0.55000000000000004">
      <c r="B77361">
        <v>0.43587929010391235</v>
      </c>
      <c r="C77361">
        <f>$A$1 * B77361</f>
        <v>3.3574510014133807E-3</v>
      </c>
    </row>
    <row r="77362" spans="2:3" x14ac:dyDescent="0.55000000000000004">
      <c r="B77362">
        <v>0.88771677017211914</v>
      </c>
      <c r="C77362">
        <f>$A$1 * B77362</f>
        <v>6.8378232842292164E-3</v>
      </c>
    </row>
    <row r="77363" spans="2:3" x14ac:dyDescent="0.55000000000000004">
      <c r="B77363">
        <v>0.25577610731124878</v>
      </c>
      <c r="C77363">
        <f>$A$1 * B77363</f>
        <v>1.9701687304873872E-3</v>
      </c>
    </row>
    <row r="77364" spans="2:3" x14ac:dyDescent="0.55000000000000004">
      <c r="B77364">
        <v>0.91838276386260986</v>
      </c>
      <c r="C77364">
        <f>$A$1 * B77364</f>
        <v>7.0740344866493388E-3</v>
      </c>
    </row>
    <row r="77365" spans="2:3" x14ac:dyDescent="0.55000000000000004">
      <c r="B77365">
        <v>0.81770879030227661</v>
      </c>
      <c r="C77365">
        <f>$A$1 * B77365</f>
        <v>6.2985722405173306E-3</v>
      </c>
    </row>
    <row r="77366" spans="2:3" x14ac:dyDescent="0.55000000000000004">
      <c r="B77366">
        <v>0.89579272270202637</v>
      </c>
      <c r="C77366">
        <f>$A$1 * B77366</f>
        <v>6.9000299903620999E-3</v>
      </c>
    </row>
    <row r="77367" spans="2:3" x14ac:dyDescent="0.55000000000000004">
      <c r="B77367">
        <v>2.08548903465271E-2</v>
      </c>
      <c r="C77367">
        <f>$A$1 * B77367</f>
        <v>1.6063913580666167E-4</v>
      </c>
    </row>
    <row r="77368" spans="2:3" x14ac:dyDescent="0.55000000000000004">
      <c r="B77368">
        <v>0.5052264928817749</v>
      </c>
      <c r="C77368">
        <f>$A$1 * B77368</f>
        <v>3.8916122719712121E-3</v>
      </c>
    </row>
    <row r="77369" spans="2:3" x14ac:dyDescent="0.55000000000000004">
      <c r="B77369">
        <v>0.66093736886978149</v>
      </c>
      <c r="C77369">
        <f>$A$1 * B77369</f>
        <v>5.0910077201749004E-3</v>
      </c>
    </row>
    <row r="77370" spans="2:3" x14ac:dyDescent="0.55000000000000004">
      <c r="B77370">
        <v>0.80482769012451172</v>
      </c>
      <c r="C77370">
        <f>$A$1 * B77370</f>
        <v>6.199352883982101E-3</v>
      </c>
    </row>
    <row r="77371" spans="2:3" x14ac:dyDescent="0.55000000000000004">
      <c r="B77371">
        <v>0.22758787870407104</v>
      </c>
      <c r="C77371">
        <f>$A$1 * B77371</f>
        <v>1.7530430296019972E-3</v>
      </c>
    </row>
    <row r="77372" spans="2:3" x14ac:dyDescent="0.55000000000000004">
      <c r="B77372">
        <v>0.33351385593414307</v>
      </c>
      <c r="C77372">
        <f>$A$1 * B77372</f>
        <v>2.5689599277001207E-3</v>
      </c>
    </row>
    <row r="77373" spans="2:3" x14ac:dyDescent="0.55000000000000004">
      <c r="B77373">
        <v>8.0616295337677002E-2</v>
      </c>
      <c r="C77373">
        <f>$A$1 * B77373</f>
        <v>6.2096380272436136E-4</v>
      </c>
    </row>
    <row r="77374" spans="2:3" x14ac:dyDescent="0.55000000000000004">
      <c r="B77374">
        <v>8.2167863845825195E-2</v>
      </c>
      <c r="C77374">
        <f>$A$1 * B77374</f>
        <v>6.3291508226370752E-4</v>
      </c>
    </row>
    <row r="77375" spans="2:3" x14ac:dyDescent="0.55000000000000004">
      <c r="B77375">
        <v>3.6436498165130615E-2</v>
      </c>
      <c r="C77375">
        <f>$A$1 * B77375</f>
        <v>2.8065971481083807E-4</v>
      </c>
    </row>
    <row r="77376" spans="2:3" x14ac:dyDescent="0.55000000000000004">
      <c r="B77376">
        <v>0.23436057567596436</v>
      </c>
      <c r="C77376">
        <f>$A$1 * B77376</f>
        <v>1.8052111384037062E-3</v>
      </c>
    </row>
    <row r="77377" spans="2:3" x14ac:dyDescent="0.55000000000000004">
      <c r="B77377">
        <v>0.64589840173721313</v>
      </c>
      <c r="C77377">
        <f>$A$1 * B77377</f>
        <v>4.9751669440567525E-3</v>
      </c>
    </row>
    <row r="77378" spans="2:3" x14ac:dyDescent="0.55000000000000004">
      <c r="B77378">
        <v>0.8328547477722168</v>
      </c>
      <c r="C77378">
        <f>$A$1 * B77378</f>
        <v>6.4152371319892154E-3</v>
      </c>
    </row>
    <row r="77379" spans="2:3" x14ac:dyDescent="0.55000000000000004">
      <c r="B77379">
        <v>0.69477623701095581</v>
      </c>
      <c r="C77379">
        <f>$A$1 * B77379</f>
        <v>5.3516586487845075E-3</v>
      </c>
    </row>
    <row r="77380" spans="2:3" x14ac:dyDescent="0.55000000000000004">
      <c r="B77380">
        <v>0.77814018726348877</v>
      </c>
      <c r="C77380">
        <f>$A$1 * B77380</f>
        <v>5.9937868356740864E-3</v>
      </c>
    </row>
    <row r="77381" spans="2:3" x14ac:dyDescent="0.55000000000000004">
      <c r="B77381">
        <v>0.70816308259963989</v>
      </c>
      <c r="C77381">
        <f>$A$1 * B77381</f>
        <v>5.4547736146659531E-3</v>
      </c>
    </row>
    <row r="77382" spans="2:3" x14ac:dyDescent="0.55000000000000004">
      <c r="B77382">
        <v>0.81525015830993652</v>
      </c>
      <c r="C77382">
        <f>$A$1 * B77382</f>
        <v>6.2796341156001745E-3</v>
      </c>
    </row>
    <row r="77383" spans="2:3" x14ac:dyDescent="0.55000000000000004">
      <c r="B77383">
        <v>0.49002164602279663</v>
      </c>
      <c r="C77383">
        <f>$A$1 * B77383</f>
        <v>3.7744937727168804E-3</v>
      </c>
    </row>
    <row r="77384" spans="2:3" x14ac:dyDescent="0.55000000000000004">
      <c r="B77384">
        <v>0.41510903835296631</v>
      </c>
      <c r="C77384">
        <f>$A$1 * B77384</f>
        <v>3.1974638120146892E-3</v>
      </c>
    </row>
    <row r="77385" spans="2:3" x14ac:dyDescent="0.55000000000000004">
      <c r="B77385">
        <v>0.97914129495620728</v>
      </c>
      <c r="C77385">
        <f>$A$1 * B77385</f>
        <v>7.5420397250169913E-3</v>
      </c>
    </row>
    <row r="77386" spans="2:3" x14ac:dyDescent="0.55000000000000004">
      <c r="B77386">
        <v>0.70666122436523438</v>
      </c>
      <c r="C77386">
        <f>$A$1 * B77386</f>
        <v>5.4432052388619923E-3</v>
      </c>
    </row>
    <row r="77387" spans="2:3" x14ac:dyDescent="0.55000000000000004">
      <c r="B77387">
        <v>0.95275133848190308</v>
      </c>
      <c r="C77387">
        <f>$A$1 * B77387</f>
        <v>7.3387655897150239E-3</v>
      </c>
    </row>
    <row r="77388" spans="2:3" x14ac:dyDescent="0.55000000000000004">
      <c r="B77388">
        <v>0.86603128910064697</v>
      </c>
      <c r="C77388">
        <f>$A$1 * B77388</f>
        <v>6.6707863503978615E-3</v>
      </c>
    </row>
    <row r="77389" spans="2:3" x14ac:dyDescent="0.55000000000000004">
      <c r="B77389">
        <v>0.35904055833816528</v>
      </c>
      <c r="C77389">
        <f>$A$1 * B77389</f>
        <v>2.765584668757981E-3</v>
      </c>
    </row>
    <row r="77390" spans="2:3" x14ac:dyDescent="0.55000000000000004">
      <c r="B77390">
        <v>0.61896538734436035</v>
      </c>
      <c r="C77390">
        <f>$A$1 * B77390</f>
        <v>4.7677097920484357E-3</v>
      </c>
    </row>
    <row r="77391" spans="2:3" x14ac:dyDescent="0.55000000000000004">
      <c r="B77391">
        <v>0.30983299016952515</v>
      </c>
      <c r="C77391">
        <f>$A$1 * B77391</f>
        <v>2.3865531277422747E-3</v>
      </c>
    </row>
    <row r="77392" spans="2:3" x14ac:dyDescent="0.55000000000000004">
      <c r="B77392">
        <v>0.76280391216278076</v>
      </c>
      <c r="C77392">
        <f>$A$1 * B77392</f>
        <v>5.8756559830186461E-3</v>
      </c>
    </row>
    <row r="77393" spans="2:3" x14ac:dyDescent="0.55000000000000004">
      <c r="B77393">
        <v>1.4669954776763916E-2</v>
      </c>
      <c r="C77393">
        <f>$A$1 * B77393</f>
        <v>1.1299838160283571E-4</v>
      </c>
    </row>
    <row r="77394" spans="2:3" x14ac:dyDescent="0.55000000000000004">
      <c r="B77394">
        <v>0.86423540115356445</v>
      </c>
      <c r="C77394">
        <f>$A$1 * B77394</f>
        <v>6.6569531495019874E-3</v>
      </c>
    </row>
    <row r="77395" spans="2:3" x14ac:dyDescent="0.55000000000000004">
      <c r="B77395">
        <v>0.18754833936691284</v>
      </c>
      <c r="C77395">
        <f>$A$1 * B77395</f>
        <v>1.4446301398507444E-3</v>
      </c>
    </row>
    <row r="77396" spans="2:3" x14ac:dyDescent="0.55000000000000004">
      <c r="B77396">
        <v>0.53908169269561768</v>
      </c>
      <c r="C77396">
        <f>$A$1 * B77396</f>
        <v>4.152388998690526E-3</v>
      </c>
    </row>
    <row r="77397" spans="2:3" x14ac:dyDescent="0.55000000000000004">
      <c r="B77397">
        <v>0.70756512880325317</v>
      </c>
      <c r="C77397">
        <f>$A$1 * B77397</f>
        <v>5.4501677510288005E-3</v>
      </c>
    </row>
    <row r="77398" spans="2:3" x14ac:dyDescent="0.55000000000000004">
      <c r="B77398">
        <v>0.97036433219909668</v>
      </c>
      <c r="C77398">
        <f>$A$1 * B77398</f>
        <v>7.4744333416276731E-3</v>
      </c>
    </row>
    <row r="77399" spans="2:3" x14ac:dyDescent="0.55000000000000004">
      <c r="B77399">
        <v>0.56471818685531616</v>
      </c>
      <c r="C77399">
        <f>$A$1 * B77399</f>
        <v>4.3498594336099927E-3</v>
      </c>
    </row>
    <row r="77400" spans="2:3" x14ac:dyDescent="0.55000000000000004">
      <c r="B77400">
        <v>0.57090222835540771</v>
      </c>
      <c r="C77400">
        <f>$A$1 * B77400</f>
        <v>4.397493301055988E-3</v>
      </c>
    </row>
    <row r="77401" spans="2:3" x14ac:dyDescent="0.55000000000000004">
      <c r="B77401">
        <v>0.37211328744888306</v>
      </c>
      <c r="C77401">
        <f>$A$1 * B77401</f>
        <v>2.8662800870549177E-3</v>
      </c>
    </row>
    <row r="77402" spans="2:3" x14ac:dyDescent="0.55000000000000004">
      <c r="B77402">
        <v>0.94669055938720703</v>
      </c>
      <c r="C77402">
        <f>$A$1 * B77402</f>
        <v>7.2920811766152838E-3</v>
      </c>
    </row>
    <row r="77403" spans="2:3" x14ac:dyDescent="0.55000000000000004">
      <c r="B77403">
        <v>0.97582739591598511</v>
      </c>
      <c r="C77403">
        <f>$A$1 * B77403</f>
        <v>7.5165137275590155E-3</v>
      </c>
    </row>
    <row r="77404" spans="2:3" x14ac:dyDescent="0.55000000000000004">
      <c r="B77404">
        <v>0.56731092929840088</v>
      </c>
      <c r="C77404">
        <f>$A$1 * B77404</f>
        <v>4.3698305722017494E-3</v>
      </c>
    </row>
    <row r="77405" spans="2:3" x14ac:dyDescent="0.55000000000000004">
      <c r="B77405">
        <v>0.94367820024490356</v>
      </c>
      <c r="C77405">
        <f>$A$1 * B77405</f>
        <v>7.2688778530149989E-3</v>
      </c>
    </row>
    <row r="77406" spans="2:3" x14ac:dyDescent="0.55000000000000004">
      <c r="B77406">
        <v>0.79962277412414551</v>
      </c>
      <c r="C77406">
        <f>$A$1 * B77406</f>
        <v>6.1592609345950677E-3</v>
      </c>
    </row>
    <row r="77407" spans="2:3" x14ac:dyDescent="0.55000000000000004">
      <c r="B77407">
        <v>0.96414989233016968</v>
      </c>
      <c r="C77407">
        <f>$A$1 * B77407</f>
        <v>7.426565324415435E-3</v>
      </c>
    </row>
    <row r="77408" spans="2:3" x14ac:dyDescent="0.55000000000000004">
      <c r="B77408">
        <v>0.21098601818084717</v>
      </c>
      <c r="C77408">
        <f>$A$1 * B77408</f>
        <v>1.625163741678648E-3</v>
      </c>
    </row>
    <row r="77409" spans="2:3" x14ac:dyDescent="0.55000000000000004">
      <c r="B77409">
        <v>0.4367251992225647</v>
      </c>
      <c r="C77409">
        <f>$A$1 * B77409</f>
        <v>3.3639667925555727E-3</v>
      </c>
    </row>
    <row r="77410" spans="2:3" x14ac:dyDescent="0.55000000000000004">
      <c r="B77410">
        <v>0.29826498031616211</v>
      </c>
      <c r="C77410">
        <f>$A$1 * B77410</f>
        <v>2.2974481228743571E-3</v>
      </c>
    </row>
    <row r="77411" spans="2:3" x14ac:dyDescent="0.55000000000000004">
      <c r="B77411">
        <v>0.78487366437911987</v>
      </c>
      <c r="C77411">
        <f>$A$1 * B77411</f>
        <v>6.0456528453656233E-3</v>
      </c>
    </row>
    <row r="77412" spans="2:3" x14ac:dyDescent="0.55000000000000004">
      <c r="B77412">
        <v>4.8863530158996582E-2</v>
      </c>
      <c r="C77412">
        <f>$A$1 * B77412</f>
        <v>3.7638151660246422E-4</v>
      </c>
    </row>
    <row r="77413" spans="2:3" x14ac:dyDescent="0.55000000000000004">
      <c r="B77413">
        <v>0.27294617891311646</v>
      </c>
      <c r="C77413">
        <f>$A$1 * B77413</f>
        <v>2.1024247825707221E-3</v>
      </c>
    </row>
    <row r="77414" spans="2:3" x14ac:dyDescent="0.55000000000000004">
      <c r="B77414">
        <v>0.99004149436950684</v>
      </c>
      <c r="C77414">
        <f>$A$1 * B77414</f>
        <v>7.6260007809025865E-3</v>
      </c>
    </row>
    <row r="77415" spans="2:3" x14ac:dyDescent="0.55000000000000004">
      <c r="B77415">
        <v>0.35822576284408569</v>
      </c>
      <c r="C77415">
        <f>$A$1 * B77415</f>
        <v>2.7593085367882964E-3</v>
      </c>
    </row>
    <row r="77416" spans="2:3" x14ac:dyDescent="0.55000000000000004">
      <c r="B77416">
        <v>0.63276231288909912</v>
      </c>
      <c r="C77416">
        <f>$A$1 * B77416</f>
        <v>4.8739834841882157E-3</v>
      </c>
    </row>
    <row r="77417" spans="2:3" x14ac:dyDescent="0.55000000000000004">
      <c r="B77417">
        <v>0.85938459634780884</v>
      </c>
      <c r="C77417">
        <f>$A$1 * B77417</f>
        <v>6.6195888153330884E-3</v>
      </c>
    </row>
    <row r="77418" spans="2:3" x14ac:dyDescent="0.55000000000000004">
      <c r="B77418">
        <v>0.46632194519042969</v>
      </c>
      <c r="C77418">
        <f>$A$1 * B77418</f>
        <v>3.5919418917274015E-3</v>
      </c>
    </row>
    <row r="77419" spans="2:3" x14ac:dyDescent="0.55000000000000004">
      <c r="B77419">
        <v>0.47259730100631714</v>
      </c>
      <c r="C77419">
        <f>$A$1 * B77419</f>
        <v>3.6402791267065027E-3</v>
      </c>
    </row>
    <row r="77420" spans="2:3" x14ac:dyDescent="0.55000000000000004">
      <c r="B77420">
        <v>0.91000902652740479</v>
      </c>
      <c r="C77420">
        <f>$A$1 * B77420</f>
        <v>7.0095340310416532E-3</v>
      </c>
    </row>
    <row r="77421" spans="2:3" x14ac:dyDescent="0.55000000000000004">
      <c r="B77421">
        <v>0.41656047105789185</v>
      </c>
      <c r="C77421">
        <f>$A$1 * B77421</f>
        <v>3.2086437746770002E-3</v>
      </c>
    </row>
    <row r="77422" spans="2:3" x14ac:dyDescent="0.55000000000000004">
      <c r="B77422">
        <v>0.87804627418518066</v>
      </c>
      <c r="C77422">
        <f>$A$1 * B77422</f>
        <v>6.7633342750639258E-3</v>
      </c>
    </row>
    <row r="77423" spans="2:3" x14ac:dyDescent="0.55000000000000004">
      <c r="B77423">
        <v>0.23766845464706421</v>
      </c>
      <c r="C77423">
        <f>$A$1 * B77423</f>
        <v>1.8306907650256221E-3</v>
      </c>
    </row>
    <row r="77424" spans="2:3" x14ac:dyDescent="0.55000000000000004">
      <c r="B77424">
        <v>0.86406314373016357</v>
      </c>
      <c r="C77424">
        <f>$A$1 * B77424</f>
        <v>6.6556263008266114E-3</v>
      </c>
    </row>
    <row r="77425" spans="2:3" x14ac:dyDescent="0.55000000000000004">
      <c r="B77425">
        <v>5.6595385074615479E-2</v>
      </c>
      <c r="C77425">
        <f>$A$1 * B77425</f>
        <v>4.3593773920491685E-4</v>
      </c>
    </row>
    <row r="77426" spans="2:3" x14ac:dyDescent="0.55000000000000004">
      <c r="B77426">
        <v>0.70134973526000977</v>
      </c>
      <c r="C77426">
        <f>$A$1 * B77426</f>
        <v>5.402292387941543E-3</v>
      </c>
    </row>
    <row r="77427" spans="2:3" x14ac:dyDescent="0.55000000000000004">
      <c r="B77427">
        <v>0.7875334620475769</v>
      </c>
      <c r="C77427">
        <f>$A$1 * B77427</f>
        <v>6.0661404907946803E-3</v>
      </c>
    </row>
    <row r="77428" spans="2:3" x14ac:dyDescent="0.55000000000000004">
      <c r="B77428">
        <v>0.40514194965362549</v>
      </c>
      <c r="C77428">
        <f>$A$1 * B77428</f>
        <v>3.1206902357183708E-3</v>
      </c>
    </row>
    <row r="77429" spans="2:3" x14ac:dyDescent="0.55000000000000004">
      <c r="B77429">
        <v>0.11133748292922974</v>
      </c>
      <c r="C77429">
        <f>$A$1 * B77429</f>
        <v>8.5760014766123049E-4</v>
      </c>
    </row>
    <row r="77430" spans="2:3" x14ac:dyDescent="0.55000000000000004">
      <c r="B77430">
        <v>0.75318789482116699</v>
      </c>
      <c r="C77430">
        <f>$A$1 * B77430</f>
        <v>5.8015866069638378E-3</v>
      </c>
    </row>
    <row r="77431" spans="2:3" x14ac:dyDescent="0.55000000000000004">
      <c r="B77431">
        <v>0.23382562398910522</v>
      </c>
      <c r="C77431">
        <f>$A$1 * B77431</f>
        <v>1.8010905616350215E-3</v>
      </c>
    </row>
    <row r="77432" spans="2:3" x14ac:dyDescent="0.55000000000000004">
      <c r="B77432">
        <v>0.51084554195404053</v>
      </c>
      <c r="C77432">
        <f>$A$1 * B77432</f>
        <v>3.9348941675854121E-3</v>
      </c>
    </row>
    <row r="77433" spans="2:3" x14ac:dyDescent="0.55000000000000004">
      <c r="B77433">
        <v>0.71048647165298462</v>
      </c>
      <c r="C77433">
        <f>$A$1 * B77433</f>
        <v>5.4726700026819231E-3</v>
      </c>
    </row>
    <row r="77434" spans="2:3" x14ac:dyDescent="0.55000000000000004">
      <c r="B77434">
        <v>0.45696163177490234</v>
      </c>
      <c r="C77434">
        <f>$A$1 * B77434</f>
        <v>3.519842128412165E-3</v>
      </c>
    </row>
    <row r="77435" spans="2:3" x14ac:dyDescent="0.55000000000000004">
      <c r="B77435">
        <v>0.86884230375289917</v>
      </c>
      <c r="C77435">
        <f>$A$1 * B77435</f>
        <v>6.6924387761346793E-3</v>
      </c>
    </row>
    <row r="77436" spans="2:3" x14ac:dyDescent="0.55000000000000004">
      <c r="B77436">
        <v>0.61678183078765869</v>
      </c>
      <c r="C77436">
        <f>$A$1 * B77436</f>
        <v>4.7508904929571827E-3</v>
      </c>
    </row>
    <row r="77437" spans="2:3" x14ac:dyDescent="0.55000000000000004">
      <c r="B77437">
        <v>0.60971862077713013</v>
      </c>
      <c r="C77437">
        <f>$A$1 * B77437</f>
        <v>4.6964846469776944E-3</v>
      </c>
    </row>
    <row r="77438" spans="2:3" x14ac:dyDescent="0.55000000000000004">
      <c r="B77438">
        <v>0.35814213752746582</v>
      </c>
      <c r="C77438">
        <f>$A$1 * B77438</f>
        <v>2.7586643953725343E-3</v>
      </c>
    </row>
    <row r="77439" spans="2:3" x14ac:dyDescent="0.55000000000000004">
      <c r="B77439">
        <v>0.61866992712020874</v>
      </c>
      <c r="C77439">
        <f>$A$1 * B77439</f>
        <v>4.7654339481439933E-3</v>
      </c>
    </row>
    <row r="77440" spans="2:3" x14ac:dyDescent="0.55000000000000004">
      <c r="B77440">
        <v>0.25719153881072998</v>
      </c>
      <c r="C77440">
        <f>$A$1 * B77440</f>
        <v>1.9810713863677165E-3</v>
      </c>
    </row>
    <row r="77441" spans="2:3" x14ac:dyDescent="0.55000000000000004">
      <c r="B77441">
        <v>0.26881176233291626</v>
      </c>
      <c r="C77441">
        <f>$A$1 * B77441</f>
        <v>2.0705785778929453E-3</v>
      </c>
    </row>
    <row r="77442" spans="2:3" x14ac:dyDescent="0.55000000000000004">
      <c r="B77442">
        <v>0.88989591598510742</v>
      </c>
      <c r="C77442">
        <f>$A$1 * B77442</f>
        <v>6.8546086086485047E-3</v>
      </c>
    </row>
    <row r="77443" spans="2:3" x14ac:dyDescent="0.55000000000000004">
      <c r="B77443">
        <v>0.74630898237228394</v>
      </c>
      <c r="C77443">
        <f>$A$1 * B77443</f>
        <v>5.7486003513318451E-3</v>
      </c>
    </row>
    <row r="77444" spans="2:3" x14ac:dyDescent="0.55000000000000004">
      <c r="B77444">
        <v>0.95557320117950439</v>
      </c>
      <c r="C77444">
        <f>$A$1 * B77444</f>
        <v>7.3605015747801872E-3</v>
      </c>
    </row>
    <row r="77445" spans="2:3" x14ac:dyDescent="0.55000000000000004">
      <c r="B77445">
        <v>0.17977029085159302</v>
      </c>
      <c r="C77445">
        <f>$A$1 * B77445</f>
        <v>1.3847181014270404E-3</v>
      </c>
    </row>
    <row r="77446" spans="2:3" x14ac:dyDescent="0.55000000000000004">
      <c r="B77446">
        <v>0.38870978355407715</v>
      </c>
      <c r="C77446">
        <f>$A$1 * B77446</f>
        <v>2.9941180544312829E-3</v>
      </c>
    </row>
    <row r="77447" spans="2:3" x14ac:dyDescent="0.55000000000000004">
      <c r="B77447">
        <v>0.80479902029037476</v>
      </c>
      <c r="C77447">
        <f>$A$1 * B77447</f>
        <v>6.1991320486143309E-3</v>
      </c>
    </row>
    <row r="77448" spans="2:3" x14ac:dyDescent="0.55000000000000004">
      <c r="B77448">
        <v>0.36530816555023193</v>
      </c>
      <c r="C77448">
        <f>$A$1 * B77448</f>
        <v>2.8138622185025497E-3</v>
      </c>
    </row>
    <row r="77449" spans="2:3" x14ac:dyDescent="0.55000000000000004">
      <c r="B77449">
        <v>0.4449501633644104</v>
      </c>
      <c r="C77449">
        <f>$A$1 * B77449</f>
        <v>3.4273212916602347E-3</v>
      </c>
    </row>
    <row r="77450" spans="2:3" x14ac:dyDescent="0.55000000000000004">
      <c r="B77450">
        <v>0.360015869140625</v>
      </c>
      <c r="C77450">
        <f>$A$1 * B77450</f>
        <v>2.7730972033168655E-3</v>
      </c>
    </row>
    <row r="77451" spans="2:3" x14ac:dyDescent="0.55000000000000004">
      <c r="B77451">
        <v>0.8403436541557312</v>
      </c>
      <c r="C77451">
        <f>$A$1 * B77451</f>
        <v>6.4729219929304804E-3</v>
      </c>
    </row>
    <row r="77452" spans="2:3" x14ac:dyDescent="0.55000000000000004">
      <c r="B77452">
        <v>0.6602855920791626</v>
      </c>
      <c r="C77452">
        <f>$A$1 * B77452</f>
        <v>5.0859872737163414E-3</v>
      </c>
    </row>
    <row r="77453" spans="2:3" x14ac:dyDescent="0.55000000000000004">
      <c r="B77453">
        <v>0.60518389940261841</v>
      </c>
      <c r="C77453">
        <f>$A$1 * B77453</f>
        <v>4.661555011260532E-3</v>
      </c>
    </row>
    <row r="77454" spans="2:3" x14ac:dyDescent="0.55000000000000004">
      <c r="B77454">
        <v>0.99381661415100098</v>
      </c>
      <c r="C77454">
        <f>$A$1 * B77454</f>
        <v>7.655079427166811E-3</v>
      </c>
    </row>
    <row r="77455" spans="2:3" x14ac:dyDescent="0.55000000000000004">
      <c r="B77455">
        <v>0.84543555974960327</v>
      </c>
      <c r="C77455">
        <f>$A$1 * B77455</f>
        <v>6.5121434561277169E-3</v>
      </c>
    </row>
    <row r="77456" spans="2:3" x14ac:dyDescent="0.55000000000000004">
      <c r="B77456">
        <v>0.17552745342254639</v>
      </c>
      <c r="C77456">
        <f>$A$1 * B77456</f>
        <v>1.3520367625829977E-3</v>
      </c>
    </row>
    <row r="77457" spans="2:3" x14ac:dyDescent="0.55000000000000004">
      <c r="B77457">
        <v>0.71790558099746704</v>
      </c>
      <c r="C77457">
        <f>$A$1 * B77457</f>
        <v>5.529817237395207E-3</v>
      </c>
    </row>
    <row r="77458" spans="2:3" x14ac:dyDescent="0.55000000000000004">
      <c r="B77458">
        <v>0.93030977249145508</v>
      </c>
      <c r="C77458">
        <f>$A$1 * B77458</f>
        <v>7.1659047543448651E-3</v>
      </c>
    </row>
    <row r="77459" spans="2:3" x14ac:dyDescent="0.55000000000000004">
      <c r="B77459">
        <v>0.46198147535324097</v>
      </c>
      <c r="C77459">
        <f>$A$1 * B77459</f>
        <v>3.5585085189282495E-3</v>
      </c>
    </row>
    <row r="77460" spans="2:3" x14ac:dyDescent="0.55000000000000004">
      <c r="B77460">
        <v>0.2978135347366333</v>
      </c>
      <c r="C77460">
        <f>$A$1 * B77460</f>
        <v>2.293970769287057E-3</v>
      </c>
    </row>
    <row r="77461" spans="2:3" x14ac:dyDescent="0.55000000000000004">
      <c r="B77461">
        <v>0.6852758526802063</v>
      </c>
      <c r="C77461">
        <f>$A$1 * B77461</f>
        <v>5.2784799600757992E-3</v>
      </c>
    </row>
    <row r="77462" spans="2:3" x14ac:dyDescent="0.55000000000000004">
      <c r="B77462">
        <v>0.2755134105682373</v>
      </c>
      <c r="C77462">
        <f>$A$1 * B77462</f>
        <v>2.1221994190057103E-3</v>
      </c>
    </row>
    <row r="77463" spans="2:3" x14ac:dyDescent="0.55000000000000004">
      <c r="B77463">
        <v>0.93442720174789429</v>
      </c>
      <c r="C77463">
        <f>$A$1 * B77463</f>
        <v>7.1976201106238591E-3</v>
      </c>
    </row>
    <row r="77464" spans="2:3" x14ac:dyDescent="0.55000000000000004">
      <c r="B77464">
        <v>0.60630643367767334</v>
      </c>
      <c r="C77464">
        <f>$A$1 * B77464</f>
        <v>4.6702015652755335E-3</v>
      </c>
    </row>
    <row r="77465" spans="2:3" x14ac:dyDescent="0.55000000000000004">
      <c r="B77465">
        <v>0.83230692148208618</v>
      </c>
      <c r="C77465">
        <f>$A$1 * B77465</f>
        <v>6.411017385907769E-3</v>
      </c>
    </row>
    <row r="77466" spans="2:3" x14ac:dyDescent="0.55000000000000004">
      <c r="B77466">
        <v>0.86689090728759766</v>
      </c>
      <c r="C77466">
        <f>$A$1 * B77466</f>
        <v>6.6774077384934571E-3</v>
      </c>
    </row>
    <row r="77467" spans="2:3" x14ac:dyDescent="0.55000000000000004">
      <c r="B77467">
        <v>0.31288260221481323</v>
      </c>
      <c r="C77467">
        <f>$A$1 * B77467</f>
        <v>2.4100433995855042E-3</v>
      </c>
    </row>
    <row r="77468" spans="2:3" x14ac:dyDescent="0.55000000000000004">
      <c r="B77468">
        <v>0.2631765604019165</v>
      </c>
      <c r="C77468">
        <f>$A$1 * B77468</f>
        <v>2.0271722615206045E-3</v>
      </c>
    </row>
    <row r="77469" spans="2:3" x14ac:dyDescent="0.55000000000000004">
      <c r="B77469">
        <v>0.73498755693435669</v>
      </c>
      <c r="C77469">
        <f>$A$1 * B77469</f>
        <v>5.6613947142736265E-3</v>
      </c>
    </row>
    <row r="77470" spans="2:3" x14ac:dyDescent="0.55000000000000004">
      <c r="B77470">
        <v>0.78897595405578613</v>
      </c>
      <c r="C77470">
        <f>$A$1 * B77470</f>
        <v>6.0772515858786846E-3</v>
      </c>
    </row>
    <row r="77471" spans="2:3" x14ac:dyDescent="0.55000000000000004">
      <c r="B77471">
        <v>0.9062466025352478</v>
      </c>
      <c r="C77471">
        <f>$A$1 * B77471</f>
        <v>6.9805531767386242E-3</v>
      </c>
    </row>
    <row r="77472" spans="2:3" x14ac:dyDescent="0.55000000000000004">
      <c r="B77472">
        <v>0.65422713756561279</v>
      </c>
      <c r="C77472">
        <f>$A$1 * B77472</f>
        <v>5.039320766186961E-3</v>
      </c>
    </row>
    <row r="77473" spans="2:3" x14ac:dyDescent="0.55000000000000004">
      <c r="B77473">
        <v>0.29840809106826782</v>
      </c>
      <c r="C77473">
        <f>$A$1 * B77473</f>
        <v>2.2985504632444531E-3</v>
      </c>
    </row>
    <row r="77474" spans="2:3" x14ac:dyDescent="0.55000000000000004">
      <c r="B77474">
        <v>0.13899755477905273</v>
      </c>
      <c r="C77474">
        <f>$A$1 * B77474</f>
        <v>1.0706576111374488E-3</v>
      </c>
    </row>
    <row r="77475" spans="2:3" x14ac:dyDescent="0.55000000000000004">
      <c r="B77475">
        <v>0.985332190990448</v>
      </c>
      <c r="C77475">
        <f>$A$1 * B77475</f>
        <v>7.5897263909396884E-3</v>
      </c>
    </row>
    <row r="77476" spans="2:3" x14ac:dyDescent="0.55000000000000004">
      <c r="B77476">
        <v>0.27951920032501221</v>
      </c>
      <c r="C77476">
        <f>$A$1 * B77476</f>
        <v>2.1530548487902479E-3</v>
      </c>
    </row>
    <row r="77477" spans="2:3" x14ac:dyDescent="0.55000000000000004">
      <c r="B77477">
        <v>8.488541841506958E-2</v>
      </c>
      <c r="C77477">
        <f>$A$1 * B77477</f>
        <v>6.5384761224862586E-4</v>
      </c>
    </row>
    <row r="77478" spans="2:3" x14ac:dyDescent="0.55000000000000004">
      <c r="B77478">
        <v>4.2505025863647461E-2</v>
      </c>
      <c r="C77478">
        <f>$A$1 * B77478</f>
        <v>3.2740381314511069E-4</v>
      </c>
    </row>
    <row r="77479" spans="2:3" x14ac:dyDescent="0.55000000000000004">
      <c r="B77479">
        <v>0.73599141836166382</v>
      </c>
      <c r="C77479">
        <f>$A$1 * B77479</f>
        <v>5.6691271659659037E-3</v>
      </c>
    </row>
    <row r="77480" spans="2:3" x14ac:dyDescent="0.55000000000000004">
      <c r="B77480">
        <v>0.89399659633636475</v>
      </c>
      <c r="C77480">
        <f>$A$1 * B77480</f>
        <v>6.8861949529974709E-3</v>
      </c>
    </row>
    <row r="77481" spans="2:3" x14ac:dyDescent="0.55000000000000004">
      <c r="B77481">
        <v>0.89208799600601196</v>
      </c>
      <c r="C77481">
        <f>$A$1 * B77481</f>
        <v>6.8714935614977435E-3</v>
      </c>
    </row>
    <row r="77482" spans="2:3" x14ac:dyDescent="0.55000000000000004">
      <c r="B77482">
        <v>0.91899299621582031</v>
      </c>
      <c r="C77482">
        <f>$A$1 * B77482</f>
        <v>7.078734928427366E-3</v>
      </c>
    </row>
    <row r="77483" spans="2:3" x14ac:dyDescent="0.55000000000000004">
      <c r="B77483">
        <v>0.46224039793014526</v>
      </c>
      <c r="C77483">
        <f>$A$1 * B77483</f>
        <v>3.5605029239960118E-3</v>
      </c>
    </row>
    <row r="77484" spans="2:3" x14ac:dyDescent="0.55000000000000004">
      <c r="B77484">
        <v>0.89811098575592041</v>
      </c>
      <c r="C77484">
        <f>$A$1 * B77484</f>
        <v>6.9178868942998406E-3</v>
      </c>
    </row>
    <row r="77485" spans="2:3" x14ac:dyDescent="0.55000000000000004">
      <c r="B77485">
        <v>0.58116084337234497</v>
      </c>
      <c r="C77485">
        <f>$A$1 * B77485</f>
        <v>4.4765124195222938E-3</v>
      </c>
    </row>
    <row r="77486" spans="2:3" x14ac:dyDescent="0.55000000000000004">
      <c r="B77486">
        <v>0.99752640724182129</v>
      </c>
      <c r="C77486">
        <f>$A$1 * B77486</f>
        <v>7.6836548809922078E-3</v>
      </c>
    </row>
    <row r="77487" spans="2:3" x14ac:dyDescent="0.55000000000000004">
      <c r="B77487">
        <v>3.9384305477142334E-2</v>
      </c>
      <c r="C77487">
        <f>$A$1 * B77487</f>
        <v>3.0336581449574851E-4</v>
      </c>
    </row>
    <row r="77488" spans="2:3" x14ac:dyDescent="0.55000000000000004">
      <c r="B77488">
        <v>0.9784468412399292</v>
      </c>
      <c r="C77488">
        <f>$A$1 * B77488</f>
        <v>7.5366905506513149E-3</v>
      </c>
    </row>
    <row r="77489" spans="2:3" x14ac:dyDescent="0.55000000000000004">
      <c r="B77489">
        <v>0.1548505425453186</v>
      </c>
      <c r="C77489">
        <f>$A$1 * B77489</f>
        <v>1.1927685507018282E-3</v>
      </c>
    </row>
    <row r="77490" spans="2:3" x14ac:dyDescent="0.55000000000000004">
      <c r="B77490">
        <v>8.2365512847900391E-2</v>
      </c>
      <c r="C77490">
        <f>$A$1 * B77490</f>
        <v>6.3443751486147448E-4</v>
      </c>
    </row>
    <row r="77491" spans="2:3" x14ac:dyDescent="0.55000000000000004">
      <c r="B77491">
        <v>0.61714237928390503</v>
      </c>
      <c r="C77491">
        <f>$A$1 * B77491</f>
        <v>4.7536676928316979E-3</v>
      </c>
    </row>
    <row r="77492" spans="2:3" x14ac:dyDescent="0.55000000000000004">
      <c r="B77492">
        <v>0.99834644794464111</v>
      </c>
      <c r="C77492">
        <f>$A$1 * B77492</f>
        <v>7.6899714152744991E-3</v>
      </c>
    </row>
    <row r="77493" spans="2:3" x14ac:dyDescent="0.55000000000000004">
      <c r="B77493">
        <v>8.5630238056182861E-2</v>
      </c>
      <c r="C77493">
        <f>$A$1 * B77493</f>
        <v>6.5958474063876338E-4</v>
      </c>
    </row>
    <row r="77494" spans="2:3" x14ac:dyDescent="0.55000000000000004">
      <c r="B77494">
        <v>0.56859087944030762</v>
      </c>
      <c r="C77494">
        <f>$A$1 * B77494</f>
        <v>4.3796896547121378E-3</v>
      </c>
    </row>
    <row r="77495" spans="2:3" x14ac:dyDescent="0.55000000000000004">
      <c r="B77495">
        <v>0.57277292013168335</v>
      </c>
      <c r="C77495">
        <f>$A$1 * B77495</f>
        <v>4.4119026940236949E-3</v>
      </c>
    </row>
    <row r="77496" spans="2:3" x14ac:dyDescent="0.55000000000000004">
      <c r="B77496">
        <v>0.13853490352630615</v>
      </c>
      <c r="C77496">
        <f>$A$1 * B77496</f>
        <v>1.067093943518671E-3</v>
      </c>
    </row>
    <row r="77497" spans="2:3" x14ac:dyDescent="0.55000000000000004">
      <c r="B77497">
        <v>0.89382463693618774</v>
      </c>
      <c r="C77497">
        <f>$A$1 * B77497</f>
        <v>6.8848703999080385E-3</v>
      </c>
    </row>
    <row r="77498" spans="2:3" x14ac:dyDescent="0.55000000000000004">
      <c r="B77498">
        <v>0.70772838592529297</v>
      </c>
      <c r="C77498">
        <f>$A$1 * B77498</f>
        <v>5.451425273008681E-3</v>
      </c>
    </row>
    <row r="77499" spans="2:3" x14ac:dyDescent="0.55000000000000004">
      <c r="B77499">
        <v>0.71419829130172729</v>
      </c>
      <c r="C77499">
        <f>$A$1 * B77499</f>
        <v>5.5012610664917361E-3</v>
      </c>
    </row>
    <row r="77500" spans="2:3" x14ac:dyDescent="0.55000000000000004">
      <c r="B77500">
        <v>0.28774511814117432</v>
      </c>
      <c r="C77500">
        <f>$A$1 * B77500</f>
        <v>2.2164166937699292E-3</v>
      </c>
    </row>
    <row r="77501" spans="2:3" x14ac:dyDescent="0.55000000000000004">
      <c r="B77501">
        <v>0.97573500871658325</v>
      </c>
      <c r="C77501">
        <f>$A$1 * B77501</f>
        <v>7.5158020959165128E-3</v>
      </c>
    </row>
    <row r="77502" spans="2:3" x14ac:dyDescent="0.55000000000000004">
      <c r="B77502">
        <v>0.12337422370910645</v>
      </c>
      <c r="C77502">
        <f>$A$1 * B77502</f>
        <v>9.5031565010117447E-4</v>
      </c>
    </row>
    <row r="77503" spans="2:3" x14ac:dyDescent="0.55000000000000004">
      <c r="B77503">
        <v>0.73312991857528687</v>
      </c>
      <c r="C77503">
        <f>$A$1 * B77503</f>
        <v>5.6470858679702474E-3</v>
      </c>
    </row>
    <row r="77504" spans="2:3" x14ac:dyDescent="0.55000000000000004">
      <c r="B77504">
        <v>0.68334281444549561</v>
      </c>
      <c r="C77504">
        <f>$A$1 * B77504</f>
        <v>5.2635903305287002E-3</v>
      </c>
    </row>
    <row r="77505" spans="2:3" x14ac:dyDescent="0.55000000000000004">
      <c r="B77505">
        <v>0.68176418542861938</v>
      </c>
      <c r="C77505">
        <f>$A$1 * B77505</f>
        <v>5.251430611785679E-3</v>
      </c>
    </row>
    <row r="77506" spans="2:3" x14ac:dyDescent="0.55000000000000004">
      <c r="B77506">
        <v>0.57681989669799805</v>
      </c>
      <c r="C77506">
        <f>$A$1 * B77506</f>
        <v>4.4430753737856321E-3</v>
      </c>
    </row>
    <row r="77507" spans="2:3" x14ac:dyDescent="0.55000000000000004">
      <c r="B77507">
        <v>0.90819329023361206</v>
      </c>
      <c r="C77507">
        <f>$A$1 * B77507</f>
        <v>6.9955479441219381E-3</v>
      </c>
    </row>
    <row r="77508" spans="2:3" x14ac:dyDescent="0.55000000000000004">
      <c r="B77508">
        <v>0.80195152759552002</v>
      </c>
      <c r="C77508">
        <f>$A$1 * B77508</f>
        <v>6.1771986431580217E-3</v>
      </c>
    </row>
    <row r="77509" spans="2:3" x14ac:dyDescent="0.55000000000000004">
      <c r="B77509">
        <v>0.64454156160354614</v>
      </c>
      <c r="C77509">
        <f>$A$1 * B77509</f>
        <v>4.9647156003729265E-3</v>
      </c>
    </row>
    <row r="77510" spans="2:3" x14ac:dyDescent="0.55000000000000004">
      <c r="B77510">
        <v>0.98267722129821777</v>
      </c>
      <c r="C77510">
        <f>$A$1 * B77510</f>
        <v>7.569275934002917E-3</v>
      </c>
    </row>
    <row r="77511" spans="2:3" x14ac:dyDescent="0.55000000000000004">
      <c r="B77511">
        <v>5.8052957057952881E-2</v>
      </c>
      <c r="C77511">
        <f>$A$1 * B77511</f>
        <v>4.4716499093766515E-4</v>
      </c>
    </row>
    <row r="77512" spans="2:3" x14ac:dyDescent="0.55000000000000004">
      <c r="B77512">
        <v>0.50007760524749756</v>
      </c>
      <c r="C77512">
        <f>$A$1 * B77512</f>
        <v>3.8519518927415675E-3</v>
      </c>
    </row>
    <row r="77513" spans="2:3" x14ac:dyDescent="0.55000000000000004">
      <c r="B77513">
        <v>0.35704809427261353</v>
      </c>
      <c r="C77513">
        <f>$A$1 * B77513</f>
        <v>2.7502372993737367E-3</v>
      </c>
    </row>
    <row r="77514" spans="2:3" x14ac:dyDescent="0.55000000000000004">
      <c r="B77514">
        <v>0.67450332641601563</v>
      </c>
      <c r="C77514">
        <f>$A$1 * B77514</f>
        <v>5.1955023332084238E-3</v>
      </c>
    </row>
    <row r="77515" spans="2:3" x14ac:dyDescent="0.55000000000000004">
      <c r="B77515">
        <v>0.74453753232955933</v>
      </c>
      <c r="C77515">
        <f>$A$1 * B77515</f>
        <v>5.7349553884833426E-3</v>
      </c>
    </row>
    <row r="77516" spans="2:3" x14ac:dyDescent="0.55000000000000004">
      <c r="B77516">
        <v>0.40473520755767822</v>
      </c>
      <c r="C77516">
        <f>$A$1 * B77516</f>
        <v>3.1175572200226043E-3</v>
      </c>
    </row>
    <row r="77517" spans="2:3" x14ac:dyDescent="0.55000000000000004">
      <c r="B77517">
        <v>7.413029670715332E-4</v>
      </c>
      <c r="C77517">
        <f>$A$1 * B77517</f>
        <v>5.7100404760035417E-6</v>
      </c>
    </row>
    <row r="77518" spans="2:3" x14ac:dyDescent="0.55000000000000004">
      <c r="B77518">
        <v>0.9204256534576416</v>
      </c>
      <c r="C77518">
        <f>$A$1 * B77518</f>
        <v>7.0897702691752329E-3</v>
      </c>
    </row>
    <row r="77519" spans="2:3" x14ac:dyDescent="0.55000000000000004">
      <c r="B77519">
        <v>0.7257646918296814</v>
      </c>
      <c r="C77519">
        <f>$A$1 * B77519</f>
        <v>5.5903536751955585E-3</v>
      </c>
    </row>
    <row r="77520" spans="2:3" x14ac:dyDescent="0.55000000000000004">
      <c r="B77520">
        <v>0.55407130718231201</v>
      </c>
      <c r="C77520">
        <f>$A$1 * B77520</f>
        <v>4.2678496257764209E-3</v>
      </c>
    </row>
    <row r="77521" spans="2:3" x14ac:dyDescent="0.55000000000000004">
      <c r="B77521">
        <v>0.52368026971817017</v>
      </c>
      <c r="C77521">
        <f>$A$1 * B77521</f>
        <v>4.0337563309478242E-3</v>
      </c>
    </row>
    <row r="77522" spans="2:3" x14ac:dyDescent="0.55000000000000004">
      <c r="B77522">
        <v>0.6887669563293457</v>
      </c>
      <c r="C77522">
        <f>$A$1 * B77522</f>
        <v>5.305370912935814E-3</v>
      </c>
    </row>
    <row r="77523" spans="2:3" x14ac:dyDescent="0.55000000000000004">
      <c r="B77523">
        <v>0.65926617383956909</v>
      </c>
      <c r="C77523">
        <f>$A$1 * B77523</f>
        <v>5.0781349924378105E-3</v>
      </c>
    </row>
    <row r="77524" spans="2:3" x14ac:dyDescent="0.55000000000000004">
      <c r="B77524">
        <v>0.28799068927764893</v>
      </c>
      <c r="C77524">
        <f>$A$1 * B77524</f>
        <v>2.2183082565874201E-3</v>
      </c>
    </row>
    <row r="77525" spans="2:3" x14ac:dyDescent="0.55000000000000004">
      <c r="B77525">
        <v>0.96865063905715942</v>
      </c>
      <c r="C77525">
        <f>$A$1 * B77525</f>
        <v>7.461233263335032E-3</v>
      </c>
    </row>
    <row r="77526" spans="2:3" x14ac:dyDescent="0.55000000000000004">
      <c r="B77526">
        <v>0.66367030143737793</v>
      </c>
      <c r="C77526">
        <f>$A$1 * B77526</f>
        <v>5.1120587023945063E-3</v>
      </c>
    </row>
    <row r="77527" spans="2:3" x14ac:dyDescent="0.55000000000000004">
      <c r="B77527">
        <v>5.5112779140472412E-2</v>
      </c>
      <c r="C77527">
        <f>$A$1 * B77527</f>
        <v>4.2451765825290977E-4</v>
      </c>
    </row>
    <row r="77528" spans="2:3" x14ac:dyDescent="0.55000000000000004">
      <c r="B77528">
        <v>0.38878095149993896</v>
      </c>
      <c r="C77528">
        <f>$A$1 * B77528</f>
        <v>2.9946662403546043E-3</v>
      </c>
    </row>
    <row r="77529" spans="2:3" x14ac:dyDescent="0.55000000000000004">
      <c r="B77529">
        <v>5.1289618015289307E-2</v>
      </c>
      <c r="C77529">
        <f>$A$1 * B77529</f>
        <v>3.9506896353458387E-4</v>
      </c>
    </row>
    <row r="77530" spans="2:3" x14ac:dyDescent="0.55000000000000004">
      <c r="B77530">
        <v>0.51072406768798828</v>
      </c>
      <c r="C77530">
        <f>$A$1 * B77530</f>
        <v>3.9339584867548183E-3</v>
      </c>
    </row>
    <row r="77531" spans="2:3" x14ac:dyDescent="0.55000000000000004">
      <c r="B77531">
        <v>0.47903937101364136</v>
      </c>
      <c r="C77531">
        <f>$A$1 * B77531</f>
        <v>3.6899005124624296E-3</v>
      </c>
    </row>
    <row r="77532" spans="2:3" x14ac:dyDescent="0.55000000000000004">
      <c r="B77532">
        <v>0.47173750400543213</v>
      </c>
      <c r="C77532">
        <f>$A$1 * B77532</f>
        <v>3.6336563612593409E-3</v>
      </c>
    </row>
    <row r="77533" spans="2:3" x14ac:dyDescent="0.55000000000000004">
      <c r="B77533">
        <v>0.98821097612380981</v>
      </c>
      <c r="C77533">
        <f>$A$1 * B77533</f>
        <v>7.611900832920071E-3</v>
      </c>
    </row>
    <row r="77534" spans="2:3" x14ac:dyDescent="0.55000000000000004">
      <c r="B77534">
        <v>0.39258694648742676</v>
      </c>
      <c r="C77534">
        <f>$A$1 * B77534</f>
        <v>3.0239827093225813E-3</v>
      </c>
    </row>
    <row r="77535" spans="2:3" x14ac:dyDescent="0.55000000000000004">
      <c r="B77535">
        <v>5.5698752403259277E-3</v>
      </c>
      <c r="C77535">
        <f>$A$1 * B77535</f>
        <v>4.2903123933513143E-5</v>
      </c>
    </row>
    <row r="77536" spans="2:3" x14ac:dyDescent="0.55000000000000004">
      <c r="B77536">
        <v>0.62578856945037842</v>
      </c>
      <c r="C77536">
        <f>$A$1 * B77536</f>
        <v>4.8202667731089832E-3</v>
      </c>
    </row>
    <row r="77537" spans="2:3" x14ac:dyDescent="0.55000000000000004">
      <c r="B77537">
        <v>0.57513004541397095</v>
      </c>
      <c r="C77537">
        <f>$A$1 * B77537</f>
        <v>4.4300589423684755E-3</v>
      </c>
    </row>
    <row r="77538" spans="2:3" x14ac:dyDescent="0.55000000000000004">
      <c r="B77538">
        <v>0.73461294174194336</v>
      </c>
      <c r="C77538">
        <f>$A$1 * B77538</f>
        <v>5.6585091627425754E-3</v>
      </c>
    </row>
    <row r="77539" spans="2:3" x14ac:dyDescent="0.55000000000000004">
      <c r="B77539">
        <v>0.92114228010177612</v>
      </c>
      <c r="C77539">
        <f>$A$1 * B77539</f>
        <v>7.0952902351351099E-3</v>
      </c>
    </row>
    <row r="77540" spans="2:3" x14ac:dyDescent="0.55000000000000004">
      <c r="B77540">
        <v>0.30412018299102783</v>
      </c>
      <c r="C77540">
        <f>$A$1 * B77540</f>
        <v>2.3425490407902316E-3</v>
      </c>
    </row>
    <row r="77541" spans="2:3" x14ac:dyDescent="0.55000000000000004">
      <c r="B77541">
        <v>0.51498872041702271</v>
      </c>
      <c r="C77541">
        <f>$A$1 * B77541</f>
        <v>3.9668078624899294E-3</v>
      </c>
    </row>
    <row r="77542" spans="2:3" x14ac:dyDescent="0.55000000000000004">
      <c r="B77542">
        <v>0.24047636985778809</v>
      </c>
      <c r="C77542">
        <f>$A$1 * B77542</f>
        <v>1.8523193166686269E-3</v>
      </c>
    </row>
    <row r="77543" spans="2:3" x14ac:dyDescent="0.55000000000000004">
      <c r="B77543">
        <v>0.67723363637924194</v>
      </c>
      <c r="C77543">
        <f>$A$1 * B77543</f>
        <v>5.2165331142717264E-3</v>
      </c>
    </row>
    <row r="77544" spans="2:3" x14ac:dyDescent="0.55000000000000004">
      <c r="B77544">
        <v>0.46480119228363037</v>
      </c>
      <c r="C77544">
        <f>$A$1 * B77544</f>
        <v>3.5802279757746192E-3</v>
      </c>
    </row>
    <row r="77545" spans="2:3" x14ac:dyDescent="0.55000000000000004">
      <c r="B77545">
        <v>0.99608045816421509</v>
      </c>
      <c r="C77545">
        <f>$A$1 * B77545</f>
        <v>7.6725171571112583E-3</v>
      </c>
    </row>
    <row r="77546" spans="2:3" x14ac:dyDescent="0.55000000000000004">
      <c r="B77546">
        <v>0.15779685974121094</v>
      </c>
      <c r="C77546">
        <f>$A$1 * B77546</f>
        <v>1.2154631724570208E-3</v>
      </c>
    </row>
    <row r="77547" spans="2:3" x14ac:dyDescent="0.55000000000000004">
      <c r="B77547">
        <v>9.3485057353973389E-2</v>
      </c>
      <c r="C77547">
        <f>$A$1 * B77547</f>
        <v>7.2008812200152761E-4</v>
      </c>
    </row>
    <row r="77548" spans="2:3" x14ac:dyDescent="0.55000000000000004">
      <c r="B77548">
        <v>0.96140825748443604</v>
      </c>
      <c r="C77548">
        <f>$A$1 * B77548</f>
        <v>7.4054473110862773E-3</v>
      </c>
    </row>
    <row r="77549" spans="2:3" x14ac:dyDescent="0.55000000000000004">
      <c r="B77549">
        <v>0.5201752781867981</v>
      </c>
      <c r="C77549">
        <f>$A$1 * B77549</f>
        <v>4.0067584037828397E-3</v>
      </c>
    </row>
    <row r="77550" spans="2:3" x14ac:dyDescent="0.55000000000000004">
      <c r="B77550">
        <v>0.79376435279846191</v>
      </c>
      <c r="C77550">
        <f>$A$1 * B77550</f>
        <v>6.1141352243510028E-3</v>
      </c>
    </row>
    <row r="77551" spans="2:3" x14ac:dyDescent="0.55000000000000004">
      <c r="B77551">
        <v>0.81082671880722046</v>
      </c>
      <c r="C77551">
        <f>$A$1 * B77551</f>
        <v>6.2455616516743362E-3</v>
      </c>
    </row>
    <row r="77552" spans="2:3" x14ac:dyDescent="0.55000000000000004">
      <c r="B77552">
        <v>0.18365085124969482</v>
      </c>
      <c r="C77552">
        <f>$A$1 * B77552</f>
        <v>1.4146089259980954E-3</v>
      </c>
    </row>
    <row r="77553" spans="2:3" x14ac:dyDescent="0.55000000000000004">
      <c r="B77553">
        <v>0.98064476251602173</v>
      </c>
      <c r="C77553">
        <f>$A$1 * B77553</f>
        <v>7.5536204969850473E-3</v>
      </c>
    </row>
    <row r="77554" spans="2:3" x14ac:dyDescent="0.55000000000000004">
      <c r="B77554">
        <v>0.28076410293579102</v>
      </c>
      <c r="C77554">
        <f>$A$1 * B77554</f>
        <v>2.162643970393674E-3</v>
      </c>
    </row>
    <row r="77555" spans="2:3" x14ac:dyDescent="0.55000000000000004">
      <c r="B77555">
        <v>0.99460285902023315</v>
      </c>
      <c r="C77555">
        <f>$A$1 * B77555</f>
        <v>7.6611356420031029E-3</v>
      </c>
    </row>
    <row r="77556" spans="2:3" x14ac:dyDescent="0.55000000000000004">
      <c r="B77556">
        <v>0.94799625873565674</v>
      </c>
      <c r="C77556">
        <f>$A$1 * B77556</f>
        <v>7.3021385977511954E-3</v>
      </c>
    </row>
    <row r="77557" spans="2:3" x14ac:dyDescent="0.55000000000000004">
      <c r="B77557">
        <v>0.99058705568313599</v>
      </c>
      <c r="C77557">
        <f>$A$1 * B77557</f>
        <v>7.6302030805308618E-3</v>
      </c>
    </row>
    <row r="77558" spans="2:3" x14ac:dyDescent="0.55000000000000004">
      <c r="B77558">
        <v>0.59200167655944824</v>
      </c>
      <c r="C77558">
        <f>$A$1 * B77558</f>
        <v>4.5600161946879325E-3</v>
      </c>
    </row>
    <row r="77559" spans="2:3" x14ac:dyDescent="0.55000000000000004">
      <c r="B77559">
        <v>0.28769677877426147</v>
      </c>
      <c r="C77559">
        <f>$A$1 * B77559</f>
        <v>2.2160443497298843E-3</v>
      </c>
    </row>
    <row r="77560" spans="2:3" x14ac:dyDescent="0.55000000000000004">
      <c r="B77560">
        <v>0.63829457759857178</v>
      </c>
      <c r="C77560">
        <f>$A$1 * B77560</f>
        <v>4.916596905175652E-3</v>
      </c>
    </row>
    <row r="77561" spans="2:3" x14ac:dyDescent="0.55000000000000004">
      <c r="B77561">
        <v>0.46095186471939087</v>
      </c>
      <c r="C77561">
        <f>$A$1 * B77561</f>
        <v>3.550577728610449E-3</v>
      </c>
    </row>
    <row r="77562" spans="2:3" x14ac:dyDescent="0.55000000000000004">
      <c r="B77562">
        <v>0.80712795257568359</v>
      </c>
      <c r="C77562">
        <f>$A$1 * B77562</f>
        <v>6.217071134528851E-3</v>
      </c>
    </row>
    <row r="77563" spans="2:3" x14ac:dyDescent="0.55000000000000004">
      <c r="B77563">
        <v>1.365584135055542E-2</v>
      </c>
      <c r="C77563">
        <f>$A$1 * B77563</f>
        <v>1.0518696175410014E-4</v>
      </c>
    </row>
    <row r="77564" spans="2:3" x14ac:dyDescent="0.55000000000000004">
      <c r="B77564">
        <v>0.59640371799468994</v>
      </c>
      <c r="C77564">
        <f>$A$1 * B77564</f>
        <v>4.5939238355430234E-3</v>
      </c>
    </row>
    <row r="77565" spans="2:3" x14ac:dyDescent="0.55000000000000004">
      <c r="B77565">
        <v>0.42866545915603638</v>
      </c>
      <c r="C77565">
        <f>$A$1 * B77565</f>
        <v>3.3018849662980188E-3</v>
      </c>
    </row>
    <row r="77566" spans="2:3" x14ac:dyDescent="0.55000000000000004">
      <c r="B77566">
        <v>0.62786412239074707</v>
      </c>
      <c r="C77566">
        <f>$A$1 * B77566</f>
        <v>4.8362541518542912E-3</v>
      </c>
    </row>
    <row r="77567" spans="2:3" x14ac:dyDescent="0.55000000000000004">
      <c r="B77567">
        <v>0.62981647253036499</v>
      </c>
      <c r="C77567">
        <f>$A$1 * B77567</f>
        <v>4.8512925353705327E-3</v>
      </c>
    </row>
    <row r="77568" spans="2:3" x14ac:dyDescent="0.55000000000000004">
      <c r="B77568">
        <v>0.76281440258026123</v>
      </c>
      <c r="C77568">
        <f>$A$1 * B77568</f>
        <v>5.8757367876438593E-3</v>
      </c>
    </row>
    <row r="77569" spans="2:3" x14ac:dyDescent="0.55000000000000004">
      <c r="B77569">
        <v>0.13475567102432251</v>
      </c>
      <c r="C77569">
        <f>$A$1 * B77569</f>
        <v>1.0379836181684254E-3</v>
      </c>
    </row>
    <row r="77570" spans="2:3" x14ac:dyDescent="0.55000000000000004">
      <c r="B77570">
        <v>0.14362668991088867</v>
      </c>
      <c r="C77570">
        <f>$A$1 * B77570</f>
        <v>1.1063144884815301E-3</v>
      </c>
    </row>
    <row r="77571" spans="2:3" x14ac:dyDescent="0.55000000000000004">
      <c r="B77571">
        <v>0.43042916059494019</v>
      </c>
      <c r="C77571">
        <f>$A$1 * B77571</f>
        <v>3.3154702439119887E-3</v>
      </c>
    </row>
    <row r="77572" spans="2:3" x14ac:dyDescent="0.55000000000000004">
      <c r="B77572">
        <v>0.56727516651153564</v>
      </c>
      <c r="C77572">
        <f>$A$1 * B77572</f>
        <v>4.3695551018885226E-3</v>
      </c>
    </row>
    <row r="77573" spans="2:3" x14ac:dyDescent="0.55000000000000004">
      <c r="B77573">
        <v>0.35247689485549927</v>
      </c>
      <c r="C77573">
        <f>$A$1 * B77573</f>
        <v>2.7150266839370829E-3</v>
      </c>
    </row>
    <row r="77574" spans="2:3" x14ac:dyDescent="0.55000000000000004">
      <c r="B77574">
        <v>0.8471524715423584</v>
      </c>
      <c r="C77574">
        <f>$A$1 * B77574</f>
        <v>6.5253683267485485E-3</v>
      </c>
    </row>
    <row r="77575" spans="2:3" x14ac:dyDescent="0.55000000000000004">
      <c r="B77575">
        <v>0.49978345632553101</v>
      </c>
      <c r="C77575">
        <f>$A$1 * B77575</f>
        <v>3.8496861494152768E-3</v>
      </c>
    </row>
    <row r="77576" spans="2:3" x14ac:dyDescent="0.55000000000000004">
      <c r="B77576">
        <v>6.9417357444763184E-2</v>
      </c>
      <c r="C77576">
        <f>$A$1 * B77576</f>
        <v>5.3470165148894466E-4</v>
      </c>
    </row>
    <row r="77577" spans="2:3" x14ac:dyDescent="0.55000000000000004">
      <c r="B77577">
        <v>0.96543508768081665</v>
      </c>
      <c r="C77577">
        <f>$A$1 * B77577</f>
        <v>7.43646480923843E-3</v>
      </c>
    </row>
    <row r="77578" spans="2:3" x14ac:dyDescent="0.55000000000000004">
      <c r="B77578">
        <v>0.90012359619140625</v>
      </c>
      <c r="C77578">
        <f>$A$1 * B77578</f>
        <v>6.9333894452938694E-3</v>
      </c>
    </row>
    <row r="77579" spans="2:3" x14ac:dyDescent="0.55000000000000004">
      <c r="B77579">
        <v>0.91533297300338745</v>
      </c>
      <c r="C77579">
        <f>$A$1 * B77579</f>
        <v>7.0505428374545431E-3</v>
      </c>
    </row>
    <row r="77580" spans="2:3" x14ac:dyDescent="0.55000000000000004">
      <c r="B77580">
        <v>0.34938013553619385</v>
      </c>
      <c r="C77580">
        <f>$A$1 * B77580</f>
        <v>2.6911732503975827E-3</v>
      </c>
    </row>
    <row r="77581" spans="2:3" x14ac:dyDescent="0.55000000000000004">
      <c r="B77581">
        <v>0.79571276903152466</v>
      </c>
      <c r="C77581">
        <f>$A$1 * B77581</f>
        <v>6.1291433061327893E-3</v>
      </c>
    </row>
    <row r="77582" spans="2:3" x14ac:dyDescent="0.55000000000000004">
      <c r="B77582">
        <v>0.64879250526428223</v>
      </c>
      <c r="C77582">
        <f>$A$1 * B77582</f>
        <v>4.997459379154634E-3</v>
      </c>
    </row>
    <row r="77583" spans="2:3" x14ac:dyDescent="0.55000000000000004">
      <c r="B77583">
        <v>0.20082038640975952</v>
      </c>
      <c r="C77583">
        <f>$A$1 * B77583</f>
        <v>1.5468608460267319E-3</v>
      </c>
    </row>
    <row r="77584" spans="2:3" x14ac:dyDescent="0.55000000000000004">
      <c r="B77584">
        <v>0.14843547344207764</v>
      </c>
      <c r="C77584">
        <f>$A$1 * B77584</f>
        <v>1.1433551450323876E-3</v>
      </c>
    </row>
    <row r="77585" spans="2:3" x14ac:dyDescent="0.55000000000000004">
      <c r="B77585">
        <v>0.68199402093887329</v>
      </c>
      <c r="C77585">
        <f>$A$1 * B77585</f>
        <v>5.2532009676653502E-3</v>
      </c>
    </row>
    <row r="77586" spans="2:3" x14ac:dyDescent="0.55000000000000004">
      <c r="B77586">
        <v>0.38960695266723633</v>
      </c>
      <c r="C77586">
        <f>$A$1 * B77586</f>
        <v>3.0010286863557667E-3</v>
      </c>
    </row>
    <row r="77587" spans="2:3" x14ac:dyDescent="0.55000000000000004">
      <c r="B77587">
        <v>2.9402434825897217E-2</v>
      </c>
      <c r="C77587">
        <f>$A$1 * B77587</f>
        <v>2.2647837713662966E-4</v>
      </c>
    </row>
    <row r="77588" spans="2:3" x14ac:dyDescent="0.55000000000000004">
      <c r="B77588">
        <v>0.75961315631866455</v>
      </c>
      <c r="C77588">
        <f>$A$1 * B77588</f>
        <v>5.851078521672548E-3</v>
      </c>
    </row>
    <row r="77589" spans="2:3" x14ac:dyDescent="0.55000000000000004">
      <c r="B77589">
        <v>0.80768948793411255</v>
      </c>
      <c r="C77589">
        <f>$A$1 * B77589</f>
        <v>6.221396477563701E-3</v>
      </c>
    </row>
    <row r="77590" spans="2:3" x14ac:dyDescent="0.55000000000000004">
      <c r="B77590">
        <v>0.38483500480651855</v>
      </c>
      <c r="C77590">
        <f>$A$1 * B77590</f>
        <v>2.9642717642275329E-3</v>
      </c>
    </row>
    <row r="77591" spans="2:3" x14ac:dyDescent="0.55000000000000004">
      <c r="B77591">
        <v>0.17677491903305054</v>
      </c>
      <c r="C77591">
        <f>$A$1 * B77591</f>
        <v>1.3616456262255383E-3</v>
      </c>
    </row>
    <row r="77592" spans="2:3" x14ac:dyDescent="0.55000000000000004">
      <c r="B77592">
        <v>0.16832578182220459</v>
      </c>
      <c r="C77592">
        <f>$A$1 * B77592</f>
        <v>1.2965643873741328E-3</v>
      </c>
    </row>
    <row r="77593" spans="2:3" x14ac:dyDescent="0.55000000000000004">
      <c r="B77593">
        <v>0.27906137704849243</v>
      </c>
      <c r="C77593">
        <f>$A$1 * B77593</f>
        <v>2.1495283696637557E-3</v>
      </c>
    </row>
    <row r="77594" spans="2:3" x14ac:dyDescent="0.55000000000000004">
      <c r="B77594">
        <v>0.12819004058837891</v>
      </c>
      <c r="C77594">
        <f>$A$1 * B77594</f>
        <v>9.8741048248029983E-4</v>
      </c>
    </row>
    <row r="77595" spans="2:3" x14ac:dyDescent="0.55000000000000004">
      <c r="B77595">
        <v>0.72429770231246948</v>
      </c>
      <c r="C77595">
        <f>$A$1 * B77595</f>
        <v>5.5790538829469938E-3</v>
      </c>
    </row>
    <row r="77596" spans="2:3" x14ac:dyDescent="0.55000000000000004">
      <c r="B77596">
        <v>0.44299376010894775</v>
      </c>
      <c r="C77596">
        <f>$A$1 * B77596</f>
        <v>3.4122516881751608E-3</v>
      </c>
    </row>
    <row r="77597" spans="2:3" x14ac:dyDescent="0.55000000000000004">
      <c r="B77597">
        <v>0.95334845781326294</v>
      </c>
      <c r="C77597">
        <f>$A$1 * B77597</f>
        <v>7.3433650257115346E-3</v>
      </c>
    </row>
    <row r="77598" spans="2:3" x14ac:dyDescent="0.55000000000000004">
      <c r="B77598">
        <v>0.86045575141906738</v>
      </c>
      <c r="C77598">
        <f>$A$1 * B77598</f>
        <v>6.6278396103314208E-3</v>
      </c>
    </row>
    <row r="77599" spans="2:3" x14ac:dyDescent="0.55000000000000004">
      <c r="B77599">
        <v>0.51211971044540405</v>
      </c>
      <c r="C77599">
        <f>$A$1 * B77599</f>
        <v>3.9447087157284955E-3</v>
      </c>
    </row>
    <row r="77600" spans="2:3" x14ac:dyDescent="0.55000000000000004">
      <c r="B77600">
        <v>0.37567031383514404</v>
      </c>
      <c r="C77600">
        <f>$A$1 * B77600</f>
        <v>2.8936788235256472E-3</v>
      </c>
    </row>
    <row r="77601" spans="2:3" x14ac:dyDescent="0.55000000000000004">
      <c r="B77601">
        <v>0.51689106225967407</v>
      </c>
      <c r="C77601">
        <f>$A$1 * B77601</f>
        <v>3.9814610466848421E-3</v>
      </c>
    </row>
    <row r="77602" spans="2:3" x14ac:dyDescent="0.55000000000000004">
      <c r="B77602">
        <v>0.33511114120483398</v>
      </c>
      <c r="C77602">
        <f>$A$1 * B77602</f>
        <v>2.5812633501232085E-3</v>
      </c>
    </row>
    <row r="77603" spans="2:3" x14ac:dyDescent="0.55000000000000004">
      <c r="B77603">
        <v>0.84230393171310425</v>
      </c>
      <c r="C77603">
        <f>$A$1 * B77603</f>
        <v>6.4880214390328206E-3</v>
      </c>
    </row>
    <row r="77604" spans="2:3" x14ac:dyDescent="0.55000000000000004">
      <c r="B77604">
        <v>0.37266647815704346</v>
      </c>
      <c r="C77604">
        <f>$A$1 * B77604</f>
        <v>2.8705411536833481E-3</v>
      </c>
    </row>
    <row r="77605" spans="2:3" x14ac:dyDescent="0.55000000000000004">
      <c r="B77605">
        <v>0.81325608491897583</v>
      </c>
      <c r="C77605">
        <f>$A$1 * B77605</f>
        <v>6.264274350051835E-3</v>
      </c>
    </row>
    <row r="77606" spans="2:3" x14ac:dyDescent="0.55000000000000004">
      <c r="B77606">
        <v>0.83395552635192871</v>
      </c>
      <c r="C77606">
        <f>$A$1 * B77606</f>
        <v>6.4237161082303373E-3</v>
      </c>
    </row>
    <row r="77607" spans="2:3" x14ac:dyDescent="0.55000000000000004">
      <c r="B77607">
        <v>0.43195241689682007</v>
      </c>
      <c r="C77607">
        <f>$A$1 * B77607</f>
        <v>3.327203442786697E-3</v>
      </c>
    </row>
    <row r="77608" spans="2:3" x14ac:dyDescent="0.55000000000000004">
      <c r="B77608">
        <v>0.595176100730896</v>
      </c>
      <c r="C77608">
        <f>$A$1 * B77608</f>
        <v>4.5844678579243237E-3</v>
      </c>
    </row>
    <row r="77609" spans="2:3" x14ac:dyDescent="0.55000000000000004">
      <c r="B77609">
        <v>0.42136198282241821</v>
      </c>
      <c r="C77609">
        <f>$A$1 * B77609</f>
        <v>3.2456284189308349E-3</v>
      </c>
    </row>
    <row r="77610" spans="2:3" x14ac:dyDescent="0.55000000000000004">
      <c r="B77610">
        <v>0.43273353576660156</v>
      </c>
      <c r="C77610">
        <f>$A$1 * B77610</f>
        <v>3.3332201735447597E-3</v>
      </c>
    </row>
    <row r="77611" spans="2:3" x14ac:dyDescent="0.55000000000000004">
      <c r="B77611">
        <v>0.61633127927780151</v>
      </c>
      <c r="C77611">
        <f>$A$1 * B77611</f>
        <v>4.7474200261277133E-3</v>
      </c>
    </row>
    <row r="77612" spans="2:3" x14ac:dyDescent="0.55000000000000004">
      <c r="B77612">
        <v>0.34990084171295166</v>
      </c>
      <c r="C77612">
        <f>$A$1 * B77612</f>
        <v>2.6951840981581654E-3</v>
      </c>
    </row>
    <row r="77613" spans="2:3" x14ac:dyDescent="0.55000000000000004">
      <c r="B77613">
        <v>0.48360377550125122</v>
      </c>
      <c r="C77613">
        <f>$A$1 * B77613</f>
        <v>3.7250587885395703E-3</v>
      </c>
    </row>
    <row r="77614" spans="2:3" x14ac:dyDescent="0.55000000000000004">
      <c r="B77614">
        <v>0.51676011085510254</v>
      </c>
      <c r="C77614">
        <f>$A$1 * B77614</f>
        <v>3.9804523662212432E-3</v>
      </c>
    </row>
    <row r="77615" spans="2:3" x14ac:dyDescent="0.55000000000000004">
      <c r="B77615">
        <v>0.80199569463729858</v>
      </c>
      <c r="C77615">
        <f>$A$1 * B77615</f>
        <v>6.1775388489948568E-3</v>
      </c>
    </row>
    <row r="77616" spans="2:3" x14ac:dyDescent="0.55000000000000004">
      <c r="B77616">
        <v>0.72967517375946045</v>
      </c>
      <c r="C77616">
        <f>$A$1 * B77616</f>
        <v>5.6204749765953466E-3</v>
      </c>
    </row>
    <row r="77617" spans="2:3" x14ac:dyDescent="0.55000000000000004">
      <c r="B77617">
        <v>0.78397804498672485</v>
      </c>
      <c r="C77617">
        <f>$A$1 * B77617</f>
        <v>6.038754150488046E-3</v>
      </c>
    </row>
    <row r="77618" spans="2:3" x14ac:dyDescent="0.55000000000000004">
      <c r="B77618">
        <v>0.54654550552368164</v>
      </c>
      <c r="C77618">
        <f>$A$1 * B77618</f>
        <v>4.2098805712953435E-3</v>
      </c>
    </row>
    <row r="77619" spans="2:3" x14ac:dyDescent="0.55000000000000004">
      <c r="B77619">
        <v>0.16991490125656128</v>
      </c>
      <c r="C77619">
        <f>$A$1 * B77619</f>
        <v>1.3088049107423672E-3</v>
      </c>
    </row>
    <row r="77620" spans="2:3" x14ac:dyDescent="0.55000000000000004">
      <c r="B77620">
        <v>0.50409138202667236</v>
      </c>
      <c r="C77620">
        <f>$A$1 * B77620</f>
        <v>3.8828688442293924E-3</v>
      </c>
    </row>
    <row r="77621" spans="2:3" x14ac:dyDescent="0.55000000000000004">
      <c r="B77621">
        <v>7.6207935810089111E-2</v>
      </c>
      <c r="C77621">
        <f>$A$1 * B77621</f>
        <v>5.8700749544726705E-4</v>
      </c>
    </row>
    <row r="77622" spans="2:3" x14ac:dyDescent="0.55000000000000004">
      <c r="B77622">
        <v>7.3420286178588867E-2</v>
      </c>
      <c r="C77622">
        <f>$A$1 * B77622</f>
        <v>5.6553504364842411E-4</v>
      </c>
    </row>
    <row r="77623" spans="2:3" x14ac:dyDescent="0.55000000000000004">
      <c r="B77623">
        <v>0.6285971999168396</v>
      </c>
      <c r="C77623">
        <f>$A$1 * B77623</f>
        <v>4.8419008341582526E-3</v>
      </c>
    </row>
    <row r="77624" spans="2:3" x14ac:dyDescent="0.55000000000000004">
      <c r="B77624">
        <v>0.2601245641708374</v>
      </c>
      <c r="C77624">
        <f>$A$1 * B77624</f>
        <v>2.0036636249898265E-3</v>
      </c>
    </row>
    <row r="77625" spans="2:3" x14ac:dyDescent="0.55000000000000004">
      <c r="B77625">
        <v>0.66186815500259399</v>
      </c>
      <c r="C77625">
        <f>$A$1 * B77625</f>
        <v>5.0981772941938175E-3</v>
      </c>
    </row>
    <row r="77626" spans="2:3" x14ac:dyDescent="0.55000000000000004">
      <c r="B77626">
        <v>5.1603317260742188E-3</v>
      </c>
      <c r="C77626">
        <f>$A$1 * B77626</f>
        <v>3.9748529729877191E-5</v>
      </c>
    </row>
    <row r="77627" spans="2:3" x14ac:dyDescent="0.55000000000000004">
      <c r="B77627">
        <v>1.7214953899383545E-2</v>
      </c>
      <c r="C77627">
        <f>$A$1 * B77627</f>
        <v>1.3260176732643458E-4</v>
      </c>
    </row>
    <row r="77628" spans="2:3" x14ac:dyDescent="0.55000000000000004">
      <c r="B77628">
        <v>0.79275763034820557</v>
      </c>
      <c r="C77628">
        <f>$A$1 * B77628</f>
        <v>6.1063807350336674E-3</v>
      </c>
    </row>
    <row r="77629" spans="2:3" x14ac:dyDescent="0.55000000000000004">
      <c r="B77629">
        <v>0.2185099720954895</v>
      </c>
      <c r="C77629">
        <f>$A$1 * B77629</f>
        <v>1.6831185635268753E-3</v>
      </c>
    </row>
    <row r="77630" spans="2:3" x14ac:dyDescent="0.55000000000000004">
      <c r="B77630">
        <v>0.1216118335723877</v>
      </c>
      <c r="C77630">
        <f>$A$1 * B77630</f>
        <v>9.3674047306535613E-4</v>
      </c>
    </row>
    <row r="77631" spans="2:3" x14ac:dyDescent="0.55000000000000004">
      <c r="B77631">
        <v>0.55872958898544312</v>
      </c>
      <c r="C77631">
        <f>$A$1 * B77631</f>
        <v>4.3037310114257821E-3</v>
      </c>
    </row>
    <row r="77632" spans="2:3" x14ac:dyDescent="0.55000000000000004">
      <c r="B77632">
        <v>0.74560630321502686</v>
      </c>
      <c r="C77632">
        <f>$A$1 * B77632</f>
        <v>5.7431878187941265E-3</v>
      </c>
    </row>
    <row r="77633" spans="2:3" x14ac:dyDescent="0.55000000000000004">
      <c r="B77633">
        <v>0.87778621912002563</v>
      </c>
      <c r="C77633">
        <f>$A$1 * B77633</f>
        <v>6.761331146769578E-3</v>
      </c>
    </row>
    <row r="77634" spans="2:3" x14ac:dyDescent="0.55000000000000004">
      <c r="B77634">
        <v>0.8403162956237793</v>
      </c>
      <c r="C77634">
        <f>$A$1 * B77634</f>
        <v>6.4727112581408619E-3</v>
      </c>
    </row>
    <row r="77635" spans="2:3" x14ac:dyDescent="0.55000000000000004">
      <c r="B77635">
        <v>0.56301659345626831</v>
      </c>
      <c r="C77635">
        <f>$A$1 * B77635</f>
        <v>4.33675255610666E-3</v>
      </c>
    </row>
    <row r="77636" spans="2:3" x14ac:dyDescent="0.55000000000000004">
      <c r="B77636">
        <v>0.50154411792755127</v>
      </c>
      <c r="C77636">
        <f>$A$1 * B77636</f>
        <v>3.8632480120526225E-3</v>
      </c>
    </row>
    <row r="77637" spans="2:3" x14ac:dyDescent="0.55000000000000004">
      <c r="B77637">
        <v>0.55357629060745239</v>
      </c>
      <c r="C77637">
        <f>$A$1 * B77637</f>
        <v>4.2640366575241728E-3</v>
      </c>
    </row>
    <row r="77638" spans="2:3" x14ac:dyDescent="0.55000000000000004">
      <c r="B77638">
        <v>0.23213553428649902</v>
      </c>
      <c r="C77638">
        <f>$A$1 * B77638</f>
        <v>1.78807229374911E-3</v>
      </c>
    </row>
    <row r="77639" spans="2:3" x14ac:dyDescent="0.55000000000000004">
      <c r="B77639">
        <v>0.37999051809310913</v>
      </c>
      <c r="C77639">
        <f>$A$1 * B77639</f>
        <v>2.9269560964806374E-3</v>
      </c>
    </row>
    <row r="77640" spans="2:3" x14ac:dyDescent="0.55000000000000004">
      <c r="B77640">
        <v>0.32332742214202881</v>
      </c>
      <c r="C77640">
        <f>$A$1 * B77640</f>
        <v>2.4904968001493444E-3</v>
      </c>
    </row>
    <row r="77641" spans="2:3" x14ac:dyDescent="0.55000000000000004">
      <c r="B77641">
        <v>0.52011114358901978</v>
      </c>
      <c r="C77641">
        <f>$A$1 * B77641</f>
        <v>4.0062643936877862E-3</v>
      </c>
    </row>
    <row r="77642" spans="2:3" x14ac:dyDescent="0.55000000000000004">
      <c r="B77642">
        <v>0.28687667846679688</v>
      </c>
      <c r="C77642">
        <f>$A$1 * B77642</f>
        <v>2.2097273563304043E-3</v>
      </c>
    </row>
    <row r="77643" spans="2:3" x14ac:dyDescent="0.55000000000000004">
      <c r="B77643">
        <v>0.60272997617721558</v>
      </c>
      <c r="C77643">
        <f>$A$1 * B77643</f>
        <v>4.6426531566012841E-3</v>
      </c>
    </row>
    <row r="77644" spans="2:3" x14ac:dyDescent="0.55000000000000004">
      <c r="B77644">
        <v>0.74422037601470947</v>
      </c>
      <c r="C77644">
        <f>$A$1 * B77644</f>
        <v>5.7325124259222093E-3</v>
      </c>
    </row>
    <row r="77645" spans="2:3" x14ac:dyDescent="0.55000000000000004">
      <c r="B77645">
        <v>0.24009829759597778</v>
      </c>
      <c r="C77645">
        <f>$A$1 * B77645</f>
        <v>1.8494071363406306E-3</v>
      </c>
    </row>
    <row r="77646" spans="2:3" x14ac:dyDescent="0.55000000000000004">
      <c r="B77646">
        <v>0.42891716957092285</v>
      </c>
      <c r="C77646">
        <f>$A$1 * B77646</f>
        <v>3.3038238181859469E-3</v>
      </c>
    </row>
    <row r="77647" spans="2:3" x14ac:dyDescent="0.55000000000000004">
      <c r="B77647">
        <v>0.52060264348983765</v>
      </c>
      <c r="C77647">
        <f>$A$1 * B77647</f>
        <v>4.0100502740259003E-3</v>
      </c>
    </row>
    <row r="77648" spans="2:3" x14ac:dyDescent="0.55000000000000004">
      <c r="B77648">
        <v>0.20861995220184326</v>
      </c>
      <c r="C77648">
        <f>$A$1 * B77648</f>
        <v>1.6069386257555607E-3</v>
      </c>
    </row>
    <row r="77649" spans="2:3" x14ac:dyDescent="0.55000000000000004">
      <c r="B77649">
        <v>0.44284683465957642</v>
      </c>
      <c r="C77649">
        <f>$A$1 * B77649</f>
        <v>3.4111199643049872E-3</v>
      </c>
    </row>
    <row r="77650" spans="2:3" x14ac:dyDescent="0.55000000000000004">
      <c r="B77650">
        <v>0.28282976150512695</v>
      </c>
      <c r="C77650">
        <f>$A$1 * B77650</f>
        <v>2.1785551356856558E-3</v>
      </c>
    </row>
    <row r="77651" spans="2:3" x14ac:dyDescent="0.55000000000000004">
      <c r="B77651">
        <v>0.82239025831222534</v>
      </c>
      <c r="C77651">
        <f>$A$1 * B77651</f>
        <v>6.3346322227531005E-3</v>
      </c>
    </row>
    <row r="77652" spans="2:3" x14ac:dyDescent="0.55000000000000004">
      <c r="B77652">
        <v>0.96268093585968018</v>
      </c>
      <c r="C77652">
        <f>$A$1 * B77652</f>
        <v>7.4152503812996429E-3</v>
      </c>
    </row>
    <row r="77653" spans="2:3" x14ac:dyDescent="0.55000000000000004">
      <c r="B77653">
        <v>0.45239239931106567</v>
      </c>
      <c r="C77653">
        <f>$A$1 * B77653</f>
        <v>3.4846466638427387E-3</v>
      </c>
    </row>
    <row r="77654" spans="2:3" x14ac:dyDescent="0.55000000000000004">
      <c r="B77654">
        <v>0.68900752067565918</v>
      </c>
      <c r="C77654">
        <f>$A$1 * B77654</f>
        <v>5.3072239099094531E-3</v>
      </c>
    </row>
    <row r="77655" spans="2:3" x14ac:dyDescent="0.55000000000000004">
      <c r="B77655">
        <v>0.54941362142562866</v>
      </c>
      <c r="C77655">
        <f>$A$1 * B77655</f>
        <v>4.2319728312989469E-3</v>
      </c>
    </row>
    <row r="77656" spans="2:3" x14ac:dyDescent="0.55000000000000004">
      <c r="B77656">
        <v>0.19494092464447021</v>
      </c>
      <c r="C77656">
        <f>$A$1 * B77656</f>
        <v>1.5015730674150518E-3</v>
      </c>
    </row>
    <row r="77657" spans="2:3" x14ac:dyDescent="0.55000000000000004">
      <c r="B77657">
        <v>0.76562219858169556</v>
      </c>
      <c r="C77657">
        <f>$A$1 * B77657</f>
        <v>5.8973644210524867E-3</v>
      </c>
    </row>
    <row r="77658" spans="2:3" x14ac:dyDescent="0.55000000000000004">
      <c r="B77658">
        <v>0.96928882598876953</v>
      </c>
      <c r="C77658">
        <f>$A$1 * B77658</f>
        <v>7.4661490310745648E-3</v>
      </c>
    </row>
    <row r="77659" spans="2:3" x14ac:dyDescent="0.55000000000000004">
      <c r="B77659">
        <v>0.29865759611129761</v>
      </c>
      <c r="C77659">
        <f>$A$1 * B77659</f>
        <v>2.300472327796399E-3</v>
      </c>
    </row>
    <row r="77660" spans="2:3" x14ac:dyDescent="0.55000000000000004">
      <c r="B77660">
        <v>0.42694532871246338</v>
      </c>
      <c r="C77660">
        <f>$A$1 * B77660</f>
        <v>3.2886353033489968E-3</v>
      </c>
    </row>
    <row r="77661" spans="2:3" x14ac:dyDescent="0.55000000000000004">
      <c r="B77661">
        <v>0.88040000200271606</v>
      </c>
      <c r="C77661">
        <f>$A$1 * B77661</f>
        <v>6.7814643537289498E-3</v>
      </c>
    </row>
    <row r="77662" spans="2:3" x14ac:dyDescent="0.55000000000000004">
      <c r="B77662">
        <v>0.44258236885070801</v>
      </c>
      <c r="C77662">
        <f>$A$1 * B77662</f>
        <v>3.4090828613386748E-3</v>
      </c>
    </row>
    <row r="77663" spans="2:3" x14ac:dyDescent="0.55000000000000004">
      <c r="B77663">
        <v>0.67589610815048218</v>
      </c>
      <c r="C77663">
        <f>$A$1 * B77663</f>
        <v>5.2062305245570428E-3</v>
      </c>
    </row>
    <row r="77664" spans="2:3" x14ac:dyDescent="0.55000000000000004">
      <c r="B77664">
        <v>0.15387237071990967</v>
      </c>
      <c r="C77664">
        <f>$A$1 * B77664</f>
        <v>1.1852339785178856E-3</v>
      </c>
    </row>
    <row r="77665" spans="2:3" x14ac:dyDescent="0.55000000000000004">
      <c r="B77665">
        <v>0.3736911416053772</v>
      </c>
      <c r="C77665">
        <f>$A$1 * B77665</f>
        <v>2.8784338372744855E-3</v>
      </c>
    </row>
    <row r="77666" spans="2:3" x14ac:dyDescent="0.55000000000000004">
      <c r="B77666">
        <v>0.19049215316772461</v>
      </c>
      <c r="C77666">
        <f>$A$1 * B77666</f>
        <v>1.4673054786840112E-3</v>
      </c>
    </row>
    <row r="77667" spans="2:3" x14ac:dyDescent="0.55000000000000004">
      <c r="B77667">
        <v>0.99881714582443237</v>
      </c>
      <c r="C77667">
        <f>$A$1 * B77667</f>
        <v>7.693597063713753E-3</v>
      </c>
    </row>
    <row r="77668" spans="2:3" x14ac:dyDescent="0.55000000000000004">
      <c r="B77668">
        <v>0.73515808582305908</v>
      </c>
      <c r="C77668">
        <f>$A$1 * B77668</f>
        <v>5.6627082485505298E-3</v>
      </c>
    </row>
    <row r="77669" spans="2:3" x14ac:dyDescent="0.55000000000000004">
      <c r="B77669">
        <v>0.22968751192092896</v>
      </c>
      <c r="C77669">
        <f>$A$1 * B77669</f>
        <v>1.7692158916915446E-3</v>
      </c>
    </row>
    <row r="77670" spans="2:3" x14ac:dyDescent="0.55000000000000004">
      <c r="B77670">
        <v>7.2942495346069336E-2</v>
      </c>
      <c r="C77670">
        <f>$A$1 * B77670</f>
        <v>5.6185476026371362E-4</v>
      </c>
    </row>
    <row r="77671" spans="2:3" x14ac:dyDescent="0.55000000000000004">
      <c r="B77671">
        <v>0.25014775991439819</v>
      </c>
      <c r="C77671">
        <f>$A$1 * B77671</f>
        <v>1.9268152125917481E-3</v>
      </c>
    </row>
    <row r="77672" spans="2:3" x14ac:dyDescent="0.55000000000000004">
      <c r="B77672">
        <v>0.53512132167816162</v>
      </c>
      <c r="C77672">
        <f>$A$1 * B77672</f>
        <v>4.1218834162037865E-3</v>
      </c>
    </row>
    <row r="77673" spans="2:3" x14ac:dyDescent="0.55000000000000004">
      <c r="B77673">
        <v>0.41793256998062134</v>
      </c>
      <c r="C77673">
        <f>$A$1 * B77673</f>
        <v>3.2192126523611364E-3</v>
      </c>
    </row>
    <row r="77674" spans="2:3" x14ac:dyDescent="0.55000000000000004">
      <c r="B77674">
        <v>0.99380302429199219</v>
      </c>
      <c r="C77674">
        <f>$A$1 * B77674</f>
        <v>7.6549747484477848E-3</v>
      </c>
    </row>
    <row r="77675" spans="2:3" x14ac:dyDescent="0.55000000000000004">
      <c r="B77675">
        <v>0.28077906370162964</v>
      </c>
      <c r="C77675">
        <f>$A$1 * B77675</f>
        <v>2.1627592088080405E-3</v>
      </c>
    </row>
    <row r="77676" spans="2:3" x14ac:dyDescent="0.55000000000000004">
      <c r="B77676">
        <v>0.31358873844146729</v>
      </c>
      <c r="C77676">
        <f>$A$1 * B77676</f>
        <v>2.415482560920168E-3</v>
      </c>
    </row>
    <row r="77677" spans="2:3" x14ac:dyDescent="0.55000000000000004">
      <c r="B77677">
        <v>0.72144633531570435</v>
      </c>
      <c r="C77677">
        <f>$A$1 * B77677</f>
        <v>5.5570906348734184E-3</v>
      </c>
    </row>
    <row r="77678" spans="2:3" x14ac:dyDescent="0.55000000000000004">
      <c r="B77678">
        <v>0.41651368141174316</v>
      </c>
      <c r="C77678">
        <f>$A$1 * B77678</f>
        <v>3.2082833676838618E-3</v>
      </c>
    </row>
    <row r="77679" spans="2:3" x14ac:dyDescent="0.55000000000000004">
      <c r="B77679">
        <v>0.26289123296737671</v>
      </c>
      <c r="C77679">
        <f>$A$1 * B77679</f>
        <v>2.0249744675382431E-3</v>
      </c>
    </row>
    <row r="77680" spans="2:3" x14ac:dyDescent="0.55000000000000004">
      <c r="B77680">
        <v>0.86651980876922607</v>
      </c>
      <c r="C77680">
        <f>$A$1 * B77680</f>
        <v>6.67454927487654E-3</v>
      </c>
    </row>
    <row r="77681" spans="2:3" x14ac:dyDescent="0.55000000000000004">
      <c r="B77681">
        <v>0.81485038995742798</v>
      </c>
      <c r="C77681">
        <f>$A$1 * B77681</f>
        <v>6.2765548166154872E-3</v>
      </c>
    </row>
    <row r="77682" spans="2:3" x14ac:dyDescent="0.55000000000000004">
      <c r="B77682">
        <v>0.12970972061157227</v>
      </c>
      <c r="C77682">
        <f>$A$1 * B77682</f>
        <v>9.991161343236854E-4</v>
      </c>
    </row>
    <row r="77683" spans="2:3" x14ac:dyDescent="0.55000000000000004">
      <c r="B77683">
        <v>0.3930785059928894</v>
      </c>
      <c r="C77683">
        <f>$A$1 * B77683</f>
        <v>3.0277690487778841E-3</v>
      </c>
    </row>
    <row r="77684" spans="2:3" x14ac:dyDescent="0.55000000000000004">
      <c r="B77684">
        <v>0.91663181781768799</v>
      </c>
      <c r="C77684">
        <f>$A$1 * B77684</f>
        <v>7.060547460113753E-3</v>
      </c>
    </row>
    <row r="77685" spans="2:3" x14ac:dyDescent="0.55000000000000004">
      <c r="B77685">
        <v>0.59249287843704224</v>
      </c>
      <c r="C77685">
        <f>$A$1 * B77685</f>
        <v>4.5637997794401031E-3</v>
      </c>
    </row>
    <row r="77686" spans="2:3" x14ac:dyDescent="0.55000000000000004">
      <c r="B77686">
        <v>0.26284670829772949</v>
      </c>
      <c r="C77686">
        <f>$A$1 * B77686</f>
        <v>2.0246315069982757E-3</v>
      </c>
    </row>
    <row r="77687" spans="2:3" x14ac:dyDescent="0.55000000000000004">
      <c r="B77687">
        <v>0.84547418355941772</v>
      </c>
      <c r="C77687">
        <f>$A$1 * B77687</f>
        <v>6.5124409640660019E-3</v>
      </c>
    </row>
    <row r="77688" spans="2:3" x14ac:dyDescent="0.55000000000000004">
      <c r="B77688">
        <v>0.25402486324310303</v>
      </c>
      <c r="C77688">
        <f>$A$1 * B77688</f>
        <v>1.9566794083658579E-3</v>
      </c>
    </row>
    <row r="77689" spans="2:3" x14ac:dyDescent="0.55000000000000004">
      <c r="B77689">
        <v>0.74657350778579712</v>
      </c>
      <c r="C77689">
        <f>$A$1 * B77689</f>
        <v>5.7506379134153462E-3</v>
      </c>
    </row>
    <row r="77690" spans="2:3" x14ac:dyDescent="0.55000000000000004">
      <c r="B77690">
        <v>0.55182552337646484</v>
      </c>
      <c r="C77690">
        <f>$A$1 * B77690</f>
        <v>4.2505510083401532E-3</v>
      </c>
    </row>
    <row r="77691" spans="2:3" x14ac:dyDescent="0.55000000000000004">
      <c r="B77691">
        <v>0.97487562894821167</v>
      </c>
      <c r="C77691">
        <f>$A$1 * B77691</f>
        <v>7.509182544289672E-3</v>
      </c>
    </row>
    <row r="77692" spans="2:3" x14ac:dyDescent="0.55000000000000004">
      <c r="B77692">
        <v>0.12680685520172119</v>
      </c>
      <c r="C77692">
        <f>$A$1 * B77692</f>
        <v>9.7675620899906335E-4</v>
      </c>
    </row>
    <row r="77693" spans="2:3" x14ac:dyDescent="0.55000000000000004">
      <c r="B77693">
        <v>0.59526854753494263</v>
      </c>
      <c r="C77693">
        <f>$A$1 * B77693</f>
        <v>4.585179948684015E-3</v>
      </c>
    </row>
    <row r="77694" spans="2:3" x14ac:dyDescent="0.55000000000000004">
      <c r="B77694">
        <v>0.85461735725402832</v>
      </c>
      <c r="C77694">
        <f>$A$1 * B77694</f>
        <v>6.5828681634627628E-3</v>
      </c>
    </row>
    <row r="77695" spans="2:3" x14ac:dyDescent="0.55000000000000004">
      <c r="B77695">
        <v>0.76986926794052124</v>
      </c>
      <c r="C77695">
        <f>$A$1 * B77695</f>
        <v>5.930078357216928E-3</v>
      </c>
    </row>
    <row r="77696" spans="2:3" x14ac:dyDescent="0.55000000000000004">
      <c r="B77696">
        <v>0.88171851634979248</v>
      </c>
      <c r="C77696">
        <f>$A$1 * B77696</f>
        <v>6.7916204850604345E-3</v>
      </c>
    </row>
    <row r="77697" spans="2:3" x14ac:dyDescent="0.55000000000000004">
      <c r="B77697">
        <v>0.16085582971572876</v>
      </c>
      <c r="C77697">
        <f>$A$1 * B77697</f>
        <v>1.239025525698878E-3</v>
      </c>
    </row>
    <row r="77698" spans="2:3" x14ac:dyDescent="0.55000000000000004">
      <c r="B77698">
        <v>0.91688871383666992</v>
      </c>
      <c r="C77698">
        <f>$A$1 * B77698</f>
        <v>7.0625262551970991E-3</v>
      </c>
    </row>
    <row r="77699" spans="2:3" x14ac:dyDescent="0.55000000000000004">
      <c r="B77699">
        <v>0.55595558881759644</v>
      </c>
      <c r="C77699">
        <f>$A$1 * B77699</f>
        <v>4.282363697463154E-3</v>
      </c>
    </row>
    <row r="77700" spans="2:3" x14ac:dyDescent="0.55000000000000004">
      <c r="B77700">
        <v>0.85475838184356689</v>
      </c>
      <c r="C77700">
        <f>$A$1 * B77700</f>
        <v>6.583954434731254E-3</v>
      </c>
    </row>
    <row r="77701" spans="2:3" x14ac:dyDescent="0.55000000000000004">
      <c r="B77701">
        <v>0.49783974885940552</v>
      </c>
      <c r="C77701">
        <f>$A$1 * B77701</f>
        <v>3.8347143378913984E-3</v>
      </c>
    </row>
    <row r="77702" spans="2:3" x14ac:dyDescent="0.55000000000000004">
      <c r="B77702">
        <v>0.38762640953063965</v>
      </c>
      <c r="C77702">
        <f>$A$1 * B77702</f>
        <v>2.9857731404092647E-3</v>
      </c>
    </row>
    <row r="77703" spans="2:3" x14ac:dyDescent="0.55000000000000004">
      <c r="B77703">
        <v>0.94867414236068726</v>
      </c>
      <c r="C77703">
        <f>$A$1 * B77703</f>
        <v>7.3073601375384101E-3</v>
      </c>
    </row>
    <row r="77704" spans="2:3" x14ac:dyDescent="0.55000000000000004">
      <c r="B77704">
        <v>0.51180779933929443</v>
      </c>
      <c r="C77704">
        <f>$A$1 * B77704</f>
        <v>3.9423061554799688E-3</v>
      </c>
    </row>
    <row r="77705" spans="2:3" x14ac:dyDescent="0.55000000000000004">
      <c r="B77705">
        <v>0.2710762619972229</v>
      </c>
      <c r="C77705">
        <f>$A$1 * B77705</f>
        <v>2.0880213581264684E-3</v>
      </c>
    </row>
    <row r="77706" spans="2:3" x14ac:dyDescent="0.55000000000000004">
      <c r="B77706">
        <v>8.47625732421875E-2</v>
      </c>
      <c r="C77706">
        <f>$A$1 * B77706</f>
        <v>6.5290137172269169E-4</v>
      </c>
    </row>
    <row r="77707" spans="2:3" x14ac:dyDescent="0.55000000000000004">
      <c r="B77707">
        <v>5.6728541851043701E-2</v>
      </c>
      <c r="C77707">
        <f>$A$1 * B77707</f>
        <v>4.3696340700449809E-4</v>
      </c>
    </row>
    <row r="77708" spans="2:3" x14ac:dyDescent="0.55000000000000004">
      <c r="B77708">
        <v>0.8392559289932251</v>
      </c>
      <c r="C77708">
        <f>$A$1 * B77708</f>
        <v>6.4645435633536863E-3</v>
      </c>
    </row>
    <row r="77709" spans="2:3" x14ac:dyDescent="0.55000000000000004">
      <c r="B77709">
        <v>0.58389788866043091</v>
      </c>
      <c r="C77709">
        <f>$A$1 * B77709</f>
        <v>4.4975950808279208E-3</v>
      </c>
    </row>
    <row r="77710" spans="2:3" x14ac:dyDescent="0.55000000000000004">
      <c r="B77710">
        <v>0.51079964637756348</v>
      </c>
      <c r="C77710">
        <f>$A$1 * B77710</f>
        <v>3.9345406473501043E-3</v>
      </c>
    </row>
    <row r="77711" spans="2:3" x14ac:dyDescent="0.55000000000000004">
      <c r="B77711">
        <v>0.93511146306991577</v>
      </c>
      <c r="C77711">
        <f>$A$1 * B77711</f>
        <v>7.2028907759502658E-3</v>
      </c>
    </row>
    <row r="77712" spans="2:3" x14ac:dyDescent="0.55000000000000004">
      <c r="B77712">
        <v>0.98462474346160889</v>
      </c>
      <c r="C77712">
        <f>$A$1 * B77712</f>
        <v>7.5842771290268729E-3</v>
      </c>
    </row>
    <row r="77713" spans="2:3" x14ac:dyDescent="0.55000000000000004">
      <c r="B77713">
        <v>5.6238710880279541E-2</v>
      </c>
      <c r="C77713">
        <f>$A$1 * B77713</f>
        <v>4.331903819476679E-4</v>
      </c>
    </row>
    <row r="77714" spans="2:3" x14ac:dyDescent="0.55000000000000004">
      <c r="B77714">
        <v>0.61843538284301758</v>
      </c>
      <c r="C77714">
        <f>$A$1 * B77714</f>
        <v>4.763627322006414E-3</v>
      </c>
    </row>
    <row r="77715" spans="2:3" x14ac:dyDescent="0.55000000000000004">
      <c r="B77715">
        <v>0.28822964429855347</v>
      </c>
      <c r="C77715">
        <f>$A$1 * B77715</f>
        <v>2.2201488573969641E-3</v>
      </c>
    </row>
    <row r="77716" spans="2:3" x14ac:dyDescent="0.55000000000000004">
      <c r="B77716">
        <v>0.1471940279006958</v>
      </c>
      <c r="C77716">
        <f>$A$1 * B77716</f>
        <v>1.1337926522259067E-3</v>
      </c>
    </row>
    <row r="77717" spans="2:3" x14ac:dyDescent="0.55000000000000004">
      <c r="B77717">
        <v>0.1527593731880188</v>
      </c>
      <c r="C77717">
        <f>$A$1 * B77717</f>
        <v>1.1766608832530778E-3</v>
      </c>
    </row>
    <row r="77718" spans="2:3" x14ac:dyDescent="0.55000000000000004">
      <c r="B77718">
        <v>0.8261878490447998</v>
      </c>
      <c r="C77718">
        <f>$A$1 * B77718</f>
        <v>6.3638839561974692E-3</v>
      </c>
    </row>
    <row r="77719" spans="2:3" x14ac:dyDescent="0.55000000000000004">
      <c r="B77719">
        <v>0.42302888631820679</v>
      </c>
      <c r="C77719">
        <f>$A$1 * B77719</f>
        <v>3.2584680902303376E-3</v>
      </c>
    </row>
    <row r="77720" spans="2:3" x14ac:dyDescent="0.55000000000000004">
      <c r="B77720">
        <v>0.71862637996673584</v>
      </c>
      <c r="C77720">
        <f>$A$1 * B77720</f>
        <v>5.5353693415582939E-3</v>
      </c>
    </row>
    <row r="77721" spans="2:3" x14ac:dyDescent="0.55000000000000004">
      <c r="B77721">
        <v>0.76097208261489868</v>
      </c>
      <c r="C77721">
        <f>$A$1 * B77721</f>
        <v>5.861545934457979E-3</v>
      </c>
    </row>
    <row r="77722" spans="2:3" x14ac:dyDescent="0.55000000000000004">
      <c r="B77722">
        <v>0.28402042388916016</v>
      </c>
      <c r="C77722">
        <f>$A$1 * B77722</f>
        <v>2.1877264606473545E-3</v>
      </c>
    </row>
    <row r="77723" spans="2:3" x14ac:dyDescent="0.55000000000000004">
      <c r="B77723">
        <v>0.45211905241012573</v>
      </c>
      <c r="C77723">
        <f>$A$1 * B77723</f>
        <v>3.4825411524153083E-3</v>
      </c>
    </row>
    <row r="77724" spans="2:3" x14ac:dyDescent="0.55000000000000004">
      <c r="B77724">
        <v>0.673592209815979</v>
      </c>
      <c r="C77724">
        <f>$A$1 * B77724</f>
        <v>5.1884842678617815E-3</v>
      </c>
    </row>
    <row r="77725" spans="2:3" x14ac:dyDescent="0.55000000000000004">
      <c r="B77725">
        <v>1.9365608692169189E-2</v>
      </c>
      <c r="C77725">
        <f>$A$1 * B77725</f>
        <v>1.4916763372951891E-4</v>
      </c>
    </row>
    <row r="77726" spans="2:3" x14ac:dyDescent="0.55000000000000004">
      <c r="B77726">
        <v>0.38896679878234863</v>
      </c>
      <c r="C77726">
        <f>$A$1 * B77726</f>
        <v>2.9960977677490064E-3</v>
      </c>
    </row>
    <row r="77727" spans="2:3" x14ac:dyDescent="0.55000000000000004">
      <c r="B77727">
        <v>0.7468990683555603</v>
      </c>
      <c r="C77727">
        <f>$A$1 * B77727</f>
        <v>5.7531456115000879E-3</v>
      </c>
    </row>
    <row r="77728" spans="2:3" x14ac:dyDescent="0.55000000000000004">
      <c r="B77728">
        <v>0.21039474010467529</v>
      </c>
      <c r="C77728">
        <f>$A$1 * B77728</f>
        <v>1.620609299166631E-3</v>
      </c>
    </row>
    <row r="77729" spans="2:3" x14ac:dyDescent="0.55000000000000004">
      <c r="B77729">
        <v>0.39553028345108032</v>
      </c>
      <c r="C77729">
        <f>$A$1 * B77729</f>
        <v>3.0466543752183384E-3</v>
      </c>
    </row>
    <row r="77730" spans="2:3" x14ac:dyDescent="0.55000000000000004">
      <c r="B77730">
        <v>0.55075597763061523</v>
      </c>
      <c r="C77730">
        <f>$A$1 * B77730</f>
        <v>4.242312609505916E-3</v>
      </c>
    </row>
    <row r="77731" spans="2:3" x14ac:dyDescent="0.55000000000000004">
      <c r="B77731">
        <v>0.6406819224357605</v>
      </c>
      <c r="C77731">
        <f>$A$1 * B77731</f>
        <v>4.9349859259351092E-3</v>
      </c>
    </row>
    <row r="77732" spans="2:3" x14ac:dyDescent="0.55000000000000004">
      <c r="B77732">
        <v>0.64159500598907471</v>
      </c>
      <c r="C77732">
        <f>$A$1 * B77732</f>
        <v>4.942019142148979E-3</v>
      </c>
    </row>
    <row r="77733" spans="2:3" x14ac:dyDescent="0.55000000000000004">
      <c r="B77733">
        <v>1.428300142288208E-2</v>
      </c>
      <c r="C77733">
        <f>$A$1 * B77733</f>
        <v>1.1001779281372137E-4</v>
      </c>
    </row>
    <row r="77734" spans="2:3" x14ac:dyDescent="0.55000000000000004">
      <c r="B77734">
        <v>0.20743727684020996</v>
      </c>
      <c r="C77734">
        <f>$A$1 * B77734</f>
        <v>1.5978288224971493E-3</v>
      </c>
    </row>
    <row r="77735" spans="2:3" x14ac:dyDescent="0.55000000000000004">
      <c r="B77735">
        <v>0.38181966543197632</v>
      </c>
      <c r="C77735">
        <f>$A$1 * B77735</f>
        <v>2.9410454847678125E-3</v>
      </c>
    </row>
    <row r="77736" spans="2:3" x14ac:dyDescent="0.55000000000000004">
      <c r="B77736">
        <v>0.53463685512542725</v>
      </c>
      <c r="C77736">
        <f>$A$1 * B77736</f>
        <v>4.1181517116939403E-3</v>
      </c>
    </row>
    <row r="77737" spans="2:3" x14ac:dyDescent="0.55000000000000004">
      <c r="B77737">
        <v>0.23579221963882446</v>
      </c>
      <c r="C77737">
        <f>$A$1 * B77737</f>
        <v>1.816238674159365E-3</v>
      </c>
    </row>
    <row r="77738" spans="2:3" x14ac:dyDescent="0.55000000000000004">
      <c r="B77738">
        <v>9.1005325317382813E-2</v>
      </c>
      <c r="C77738">
        <f>$A$1 * B77738</f>
        <v>7.009874695995677E-4</v>
      </c>
    </row>
    <row r="77739" spans="2:3" x14ac:dyDescent="0.55000000000000004">
      <c r="B77739">
        <v>0.33682841062545776</v>
      </c>
      <c r="C77739">
        <f>$A$1 * B77739</f>
        <v>2.5944909754471723E-3</v>
      </c>
    </row>
    <row r="77740" spans="2:3" x14ac:dyDescent="0.55000000000000004">
      <c r="B77740">
        <v>0.10247194766998291</v>
      </c>
      <c r="C77740">
        <f>$A$1 * B77740</f>
        <v>7.8931151612948725E-4</v>
      </c>
    </row>
    <row r="77741" spans="2:3" x14ac:dyDescent="0.55000000000000004">
      <c r="B77741">
        <v>0.48370295763015747</v>
      </c>
      <c r="C77741">
        <f>$A$1 * B77741</f>
        <v>3.725822759541586E-3</v>
      </c>
    </row>
    <row r="77742" spans="2:3" x14ac:dyDescent="0.55000000000000004">
      <c r="B77742">
        <v>0.74302506446838379</v>
      </c>
      <c r="C77742">
        <f>$A$1 * B77742</f>
        <v>5.7233052898197911E-3</v>
      </c>
    </row>
    <row r="77743" spans="2:3" x14ac:dyDescent="0.55000000000000004">
      <c r="B77743">
        <v>0.44351333379745483</v>
      </c>
      <c r="C77743">
        <f>$A$1 * B77743</f>
        <v>3.416253812709158E-3</v>
      </c>
    </row>
    <row r="77744" spans="2:3" x14ac:dyDescent="0.55000000000000004">
      <c r="B77744">
        <v>0.8441847562789917</v>
      </c>
      <c r="C77744">
        <f>$A$1 * B77744</f>
        <v>6.5025088819226085E-3</v>
      </c>
    </row>
    <row r="77745" spans="2:3" x14ac:dyDescent="0.55000000000000004">
      <c r="B77745">
        <v>0.3232617974281311</v>
      </c>
      <c r="C77745">
        <f>$A$1 * B77745</f>
        <v>2.4899913121245731E-3</v>
      </c>
    </row>
    <row r="77746" spans="2:3" x14ac:dyDescent="0.55000000000000004">
      <c r="B77746">
        <v>0.28025674819946289</v>
      </c>
      <c r="C77746">
        <f>$A$1 * B77746</f>
        <v>2.1587359648833626E-3</v>
      </c>
    </row>
    <row r="77747" spans="2:3" x14ac:dyDescent="0.55000000000000004">
      <c r="B77747">
        <v>0.91409367322921753</v>
      </c>
      <c r="C77747">
        <f>$A$1 * B77747</f>
        <v>7.0409968728668559E-3</v>
      </c>
    </row>
    <row r="77748" spans="2:3" x14ac:dyDescent="0.55000000000000004">
      <c r="B77748">
        <v>0.43561756610870361</v>
      </c>
      <c r="C77748">
        <f>$A$1 * B77748</f>
        <v>3.355435017837749E-3</v>
      </c>
    </row>
    <row r="77749" spans="2:3" x14ac:dyDescent="0.55000000000000004">
      <c r="B77749">
        <v>0.78944188356399536</v>
      </c>
      <c r="C77749">
        <f>$A$1 * B77749</f>
        <v>6.0808405049428416E-3</v>
      </c>
    </row>
    <row r="77750" spans="2:3" x14ac:dyDescent="0.55000000000000004">
      <c r="B77750">
        <v>0.41028094291687012</v>
      </c>
      <c r="C77750">
        <f>$A$1 * B77750</f>
        <v>3.1602744014946893E-3</v>
      </c>
    </row>
    <row r="77751" spans="2:3" x14ac:dyDescent="0.55000000000000004">
      <c r="B77751">
        <v>0.18832772970199585</v>
      </c>
      <c r="C77751">
        <f>$A$1 * B77751</f>
        <v>1.4506335562103345E-3</v>
      </c>
    </row>
    <row r="77752" spans="2:3" x14ac:dyDescent="0.55000000000000004">
      <c r="B77752">
        <v>0.86999547481536865</v>
      </c>
      <c r="C77752">
        <f>$A$1 * B77752</f>
        <v>6.7013213163846785E-3</v>
      </c>
    </row>
    <row r="77753" spans="2:3" x14ac:dyDescent="0.55000000000000004">
      <c r="B77753">
        <v>0.96506792306900024</v>
      </c>
      <c r="C77753">
        <f>$A$1 * B77753</f>
        <v>7.4336366473559679E-3</v>
      </c>
    </row>
    <row r="77754" spans="2:3" x14ac:dyDescent="0.55000000000000004">
      <c r="B77754">
        <v>0.69712352752685547</v>
      </c>
      <c r="C77754">
        <f>$A$1 * B77754</f>
        <v>5.3697391427931507E-3</v>
      </c>
    </row>
    <row r="77755" spans="2:3" x14ac:dyDescent="0.55000000000000004">
      <c r="B77755">
        <v>0.13663786649703979</v>
      </c>
      <c r="C77755">
        <f>$A$1 * B77755</f>
        <v>1.0524816207535537E-3</v>
      </c>
    </row>
    <row r="77756" spans="2:3" x14ac:dyDescent="0.55000000000000004">
      <c r="B77756">
        <v>0.84855139255523682</v>
      </c>
      <c r="C77756">
        <f>$A$1 * B77756</f>
        <v>6.5361438071676048E-3</v>
      </c>
    </row>
    <row r="77757" spans="2:3" x14ac:dyDescent="0.55000000000000004">
      <c r="B77757">
        <v>0.80894118547439575</v>
      </c>
      <c r="C77757">
        <f>$A$1 * B77757</f>
        <v>6.2310379385266401E-3</v>
      </c>
    </row>
    <row r="77758" spans="2:3" x14ac:dyDescent="0.55000000000000004">
      <c r="B77758">
        <v>7.6880693435668945E-2</v>
      </c>
      <c r="C77758">
        <f>$A$1 * B77758</f>
        <v>5.9218955115625249E-4</v>
      </c>
    </row>
    <row r="77759" spans="2:3" x14ac:dyDescent="0.55000000000000004">
      <c r="B77759">
        <v>0.51323550939559937</v>
      </c>
      <c r="C77759">
        <f>$A$1 * B77759</f>
        <v>3.9533033895011727E-3</v>
      </c>
    </row>
    <row r="77760" spans="2:3" x14ac:dyDescent="0.55000000000000004">
      <c r="B77760">
        <v>0.42115104198455811</v>
      </c>
      <c r="C77760">
        <f>$A$1 * B77760</f>
        <v>3.2440036031999853E-3</v>
      </c>
    </row>
    <row r="77761" spans="2:3" x14ac:dyDescent="0.55000000000000004">
      <c r="B77761">
        <v>0.23396450281143188</v>
      </c>
      <c r="C77761">
        <f>$A$1 * B77761</f>
        <v>1.802160304684719E-3</v>
      </c>
    </row>
    <row r="77762" spans="2:3" x14ac:dyDescent="0.55000000000000004">
      <c r="B77762">
        <v>0.62334394454956055</v>
      </c>
      <c r="C77762">
        <f>$A$1 * B77762</f>
        <v>4.8014365407311743E-3</v>
      </c>
    </row>
    <row r="77763" spans="2:3" x14ac:dyDescent="0.55000000000000004">
      <c r="B77763">
        <v>0.65924614667892456</v>
      </c>
      <c r="C77763">
        <f>$A$1 * B77763</f>
        <v>5.0779807290624035E-3</v>
      </c>
    </row>
    <row r="77764" spans="2:3" x14ac:dyDescent="0.55000000000000004">
      <c r="B77764">
        <v>0.87691795825958252</v>
      </c>
      <c r="C77764">
        <f>$A$1 * B77764</f>
        <v>6.7546431866816192E-3</v>
      </c>
    </row>
    <row r="77765" spans="2:3" x14ac:dyDescent="0.55000000000000004">
      <c r="B77765">
        <v>0.43526726961135864</v>
      </c>
      <c r="C77765">
        <f>$A$1 * B77765</f>
        <v>3.3527367861196922E-3</v>
      </c>
    </row>
    <row r="77766" spans="2:3" x14ac:dyDescent="0.55000000000000004">
      <c r="B77766">
        <v>0.56362509727478027</v>
      </c>
      <c r="C77766">
        <f>$A$1 * B77766</f>
        <v>4.3414396834862146E-3</v>
      </c>
    </row>
    <row r="77767" spans="2:3" x14ac:dyDescent="0.55000000000000004">
      <c r="B77767">
        <v>0.45583432912826538</v>
      </c>
      <c r="C77767">
        <f>$A$1 * B77767</f>
        <v>3.5111588450220665E-3</v>
      </c>
    </row>
    <row r="77768" spans="2:3" x14ac:dyDescent="0.55000000000000004">
      <c r="B77768">
        <v>0.88485848903656006</v>
      </c>
      <c r="C77768">
        <f>$A$1 * B77768</f>
        <v>6.8158067785617504E-3</v>
      </c>
    </row>
    <row r="77769" spans="2:3" x14ac:dyDescent="0.55000000000000004">
      <c r="B77769">
        <v>0.46833044290542603</v>
      </c>
      <c r="C77769">
        <f>$A$1 * B77769</f>
        <v>3.6074127636354092E-3</v>
      </c>
    </row>
    <row r="77770" spans="2:3" x14ac:dyDescent="0.55000000000000004">
      <c r="B77770">
        <v>0.54378128051757813</v>
      </c>
      <c r="C77770">
        <f>$A$1 * B77770</f>
        <v>4.1885885525516642E-3</v>
      </c>
    </row>
    <row r="77771" spans="2:3" x14ac:dyDescent="0.55000000000000004">
      <c r="B77771">
        <v>0.52732867002487183</v>
      </c>
      <c r="C77771">
        <f>$A$1 * B77771</f>
        <v>4.0618588940688483E-3</v>
      </c>
    </row>
    <row r="77772" spans="2:3" x14ac:dyDescent="0.55000000000000004">
      <c r="B77772">
        <v>0.88448679447174072</v>
      </c>
      <c r="C77772">
        <f>$A$1 * B77772</f>
        <v>6.8129437237729462E-3</v>
      </c>
    </row>
    <row r="77773" spans="2:3" x14ac:dyDescent="0.55000000000000004">
      <c r="B77773">
        <v>7.7111542224884033E-2</v>
      </c>
      <c r="C77773">
        <f>$A$1 * B77773</f>
        <v>5.939677120281317E-4</v>
      </c>
    </row>
    <row r="77774" spans="2:3" x14ac:dyDescent="0.55000000000000004">
      <c r="B77774">
        <v>0.1444399356842041</v>
      </c>
      <c r="C77774">
        <f>$A$1 * B77774</f>
        <v>1.1125786834043083E-3</v>
      </c>
    </row>
    <row r="77775" spans="2:3" x14ac:dyDescent="0.55000000000000004">
      <c r="B77775">
        <v>0.6943468451499939</v>
      </c>
      <c r="C77775">
        <f>$A$1 * B77775</f>
        <v>5.3483511685570306E-3</v>
      </c>
    </row>
    <row r="77776" spans="2:3" x14ac:dyDescent="0.55000000000000004">
      <c r="B77776">
        <v>0.72644984722137451</v>
      </c>
      <c r="C77776">
        <f>$A$1 * B77776</f>
        <v>5.5956312272797959E-3</v>
      </c>
    </row>
    <row r="77777" spans="2:3" x14ac:dyDescent="0.55000000000000004">
      <c r="B77777">
        <v>0.77216964960098267</v>
      </c>
      <c r="C77777">
        <f>$A$1 * B77777</f>
        <v>5.9477975259980553E-3</v>
      </c>
    </row>
    <row r="77778" spans="2:3" x14ac:dyDescent="0.55000000000000004">
      <c r="B77778">
        <v>0.6464238166809082</v>
      </c>
      <c r="C77778">
        <f>$A$1 * B77778</f>
        <v>4.9792140620752434E-3</v>
      </c>
    </row>
    <row r="77779" spans="2:3" x14ac:dyDescent="0.55000000000000004">
      <c r="B77779">
        <v>0.67692059278488159</v>
      </c>
      <c r="C77779">
        <f>$A$1 * B77779</f>
        <v>5.2141218307966142E-3</v>
      </c>
    </row>
    <row r="77780" spans="2:3" x14ac:dyDescent="0.55000000000000004">
      <c r="B77780">
        <v>0.56315243244171143</v>
      </c>
      <c r="C77780">
        <f>$A$1 * B77780</f>
        <v>4.3377988841797332E-3</v>
      </c>
    </row>
    <row r="77781" spans="2:3" x14ac:dyDescent="0.55000000000000004">
      <c r="B77781">
        <v>0.15879040956497192</v>
      </c>
      <c r="C77781">
        <f>$A$1 * B77781</f>
        <v>1.223116196875651E-3</v>
      </c>
    </row>
    <row r="77782" spans="2:3" x14ac:dyDescent="0.55000000000000004">
      <c r="B77782">
        <v>4.637598991394043E-2</v>
      </c>
      <c r="C77782">
        <f>$A$1 * B77782</f>
        <v>3.5722071984878312E-4</v>
      </c>
    </row>
    <row r="77783" spans="2:3" x14ac:dyDescent="0.55000000000000004">
      <c r="B77783">
        <v>4.7620713710784912E-2</v>
      </c>
      <c r="C77783">
        <f>$A$1 * B77783</f>
        <v>3.6680846410064305E-4</v>
      </c>
    </row>
    <row r="77784" spans="2:3" x14ac:dyDescent="0.55000000000000004">
      <c r="B77784">
        <v>0.98938214778900146</v>
      </c>
      <c r="C77784">
        <f>$A$1 * B77784</f>
        <v>7.6209220265610611E-3</v>
      </c>
    </row>
    <row r="77785" spans="2:3" x14ac:dyDescent="0.55000000000000004">
      <c r="B77785">
        <v>0.51511102914810181</v>
      </c>
      <c r="C77785">
        <f>$A$1 * B77785</f>
        <v>3.9677499709611652E-3</v>
      </c>
    </row>
    <row r="77786" spans="2:3" x14ac:dyDescent="0.55000000000000004">
      <c r="B77786">
        <v>0.32238483428955078</v>
      </c>
      <c r="C77786">
        <f>$A$1 * B77786</f>
        <v>2.4832363209270625E-3</v>
      </c>
    </row>
    <row r="77787" spans="2:3" x14ac:dyDescent="0.55000000000000004">
      <c r="B77787">
        <v>0.43468207120895386</v>
      </c>
      <c r="C77787">
        <f>$A$1 * B77787</f>
        <v>3.3482291735609238E-3</v>
      </c>
    </row>
    <row r="77788" spans="2:3" x14ac:dyDescent="0.55000000000000004">
      <c r="B77788">
        <v>0.43293440341949463</v>
      </c>
      <c r="C77788">
        <f>$A$1 * B77788</f>
        <v>3.3347673984707171E-3</v>
      </c>
    </row>
    <row r="77789" spans="2:3" x14ac:dyDescent="0.55000000000000004">
      <c r="B77789">
        <v>0.62024527788162231</v>
      </c>
      <c r="C77789">
        <f>$A$1 * B77789</f>
        <v>4.7775684154416354E-3</v>
      </c>
    </row>
    <row r="77790" spans="2:3" x14ac:dyDescent="0.55000000000000004">
      <c r="B77790">
        <v>0.94960904121398926</v>
      </c>
      <c r="C77790">
        <f>$A$1 * B77790</f>
        <v>7.3145613906433482E-3</v>
      </c>
    </row>
    <row r="77791" spans="2:3" x14ac:dyDescent="0.55000000000000004">
      <c r="B77791">
        <v>0.97512859106063843</v>
      </c>
      <c r="C77791">
        <f>$A$1 * B77791</f>
        <v>7.5111310376385632E-3</v>
      </c>
    </row>
    <row r="77792" spans="2:3" x14ac:dyDescent="0.55000000000000004">
      <c r="B77792">
        <v>0.79523742198944092</v>
      </c>
      <c r="C77792">
        <f>$A$1 * B77792</f>
        <v>6.125481846552816E-3</v>
      </c>
    </row>
    <row r="77793" spans="2:3" x14ac:dyDescent="0.55000000000000004">
      <c r="B77793">
        <v>0.83240848779678345</v>
      </c>
      <c r="C77793">
        <f>$A$1 * B77793</f>
        <v>6.4117997215973332E-3</v>
      </c>
    </row>
    <row r="77794" spans="2:3" x14ac:dyDescent="0.55000000000000004">
      <c r="B77794">
        <v>0.66590261459350586</v>
      </c>
      <c r="C77794">
        <f>$A$1 * B77794</f>
        <v>5.1292535593461253E-3</v>
      </c>
    </row>
    <row r="77795" spans="2:3" x14ac:dyDescent="0.55000000000000004">
      <c r="B77795">
        <v>1.7898261547088623E-2</v>
      </c>
      <c r="C77795">
        <f>$A$1 * B77795</f>
        <v>1.3786508677782194E-4</v>
      </c>
    </row>
    <row r="77796" spans="2:3" x14ac:dyDescent="0.55000000000000004">
      <c r="B77796">
        <v>0.34197723865509033</v>
      </c>
      <c r="C77796">
        <f>$A$1 * B77796</f>
        <v>2.6341508955596282E-3</v>
      </c>
    </row>
    <row r="77797" spans="2:3" x14ac:dyDescent="0.55000000000000004">
      <c r="B77797">
        <v>0.41704255342483521</v>
      </c>
      <c r="C77797">
        <f>$A$1 * B77797</f>
        <v>3.2123571144992979E-3</v>
      </c>
    </row>
    <row r="77798" spans="2:3" x14ac:dyDescent="0.55000000000000004">
      <c r="B77798">
        <v>0.48743987083435059</v>
      </c>
      <c r="C77798">
        <f>$A$1 * B77798</f>
        <v>3.7546071116878466E-3</v>
      </c>
    </row>
    <row r="77799" spans="2:3" x14ac:dyDescent="0.55000000000000004">
      <c r="B77799">
        <v>7.6968133449554443E-2</v>
      </c>
      <c r="C77799">
        <f>$A$1 * B77799</f>
        <v>5.928630760720921E-4</v>
      </c>
    </row>
    <row r="77800" spans="2:3" x14ac:dyDescent="0.55000000000000004">
      <c r="B77800">
        <v>0.84372270107269287</v>
      </c>
      <c r="C77800">
        <f>$A$1 * B77800</f>
        <v>6.4989498054757178E-3</v>
      </c>
    </row>
    <row r="77801" spans="2:3" x14ac:dyDescent="0.55000000000000004">
      <c r="B77801">
        <v>0.12494093179702759</v>
      </c>
      <c r="C77801">
        <f>$A$1 * B77801</f>
        <v>9.6238354540645332E-4</v>
      </c>
    </row>
    <row r="77802" spans="2:3" x14ac:dyDescent="0.55000000000000004">
      <c r="B77802">
        <v>0.97434043884277344</v>
      </c>
      <c r="C77802">
        <f>$A$1 * B77802</f>
        <v>7.5050601310522325E-3</v>
      </c>
    </row>
    <row r="77803" spans="2:3" x14ac:dyDescent="0.55000000000000004">
      <c r="B77803">
        <v>3.4479320049285889E-2</v>
      </c>
      <c r="C77803">
        <f>$A$1 * B77803</f>
        <v>2.6558414280231091E-4</v>
      </c>
    </row>
    <row r="77804" spans="2:3" x14ac:dyDescent="0.55000000000000004">
      <c r="B77804">
        <v>0.96655046939849854</v>
      </c>
      <c r="C77804">
        <f>$A$1 * B77804</f>
        <v>7.4450562691907862E-3</v>
      </c>
    </row>
    <row r="77805" spans="2:3" x14ac:dyDescent="0.55000000000000004">
      <c r="B77805">
        <v>2.0373642444610596E-2</v>
      </c>
      <c r="C77805">
        <f>$A$1 * B77805</f>
        <v>1.5693222362500592E-4</v>
      </c>
    </row>
    <row r="77806" spans="2:3" x14ac:dyDescent="0.55000000000000004">
      <c r="B77806">
        <v>0.74629426002502441</v>
      </c>
      <c r="C77806">
        <f>$A$1 * B77806</f>
        <v>5.7484869493862334E-3</v>
      </c>
    </row>
    <row r="77807" spans="2:3" x14ac:dyDescent="0.55000000000000004">
      <c r="B77807">
        <v>0.59386199712753296</v>
      </c>
      <c r="C77807">
        <f>$A$1 * B77807</f>
        <v>4.5743457012648037E-3</v>
      </c>
    </row>
    <row r="77808" spans="2:3" x14ac:dyDescent="0.55000000000000004">
      <c r="B77808">
        <v>0.91267001628875732</v>
      </c>
      <c r="C77808">
        <f>$A$1 * B77808</f>
        <v>7.0300308588144844E-3</v>
      </c>
    </row>
    <row r="77809" spans="2:3" x14ac:dyDescent="0.55000000000000004">
      <c r="B77809">
        <v>0.55921226739883423</v>
      </c>
      <c r="C77809">
        <f>$A$1 * B77809</f>
        <v>4.3074489424199669E-3</v>
      </c>
    </row>
    <row r="77810" spans="2:3" x14ac:dyDescent="0.55000000000000004">
      <c r="B77810">
        <v>0.24818658828735352</v>
      </c>
      <c r="C77810">
        <f>$A$1 * B77810</f>
        <v>1.9117088797315773E-3</v>
      </c>
    </row>
    <row r="77811" spans="2:3" x14ac:dyDescent="0.55000000000000004">
      <c r="B77811">
        <v>0.98296040296554565</v>
      </c>
      <c r="C77811">
        <f>$A$1 * B77811</f>
        <v>7.5714571997664848E-3</v>
      </c>
    </row>
    <row r="77812" spans="2:3" x14ac:dyDescent="0.55000000000000004">
      <c r="B77812">
        <v>0.31104862689971924</v>
      </c>
      <c r="C77812">
        <f>$A$1 * B77812</f>
        <v>2.3959168228060435E-3</v>
      </c>
    </row>
    <row r="77813" spans="2:3" x14ac:dyDescent="0.55000000000000004">
      <c r="B77813">
        <v>0.91705495119094849</v>
      </c>
      <c r="C77813">
        <f>$A$1 * B77813</f>
        <v>7.0638067330364152E-3</v>
      </c>
    </row>
    <row r="77814" spans="2:3" x14ac:dyDescent="0.55000000000000004">
      <c r="B77814">
        <v>0.76572299003601074</v>
      </c>
      <c r="C77814">
        <f>$A$1 * B77814</f>
        <v>5.8981407882185977E-3</v>
      </c>
    </row>
    <row r="77815" spans="2:3" x14ac:dyDescent="0.55000000000000004">
      <c r="B77815">
        <v>0.90715783834457397</v>
      </c>
      <c r="C77815">
        <f>$A$1 * B77815</f>
        <v>6.9875721603196439E-3</v>
      </c>
    </row>
    <row r="77816" spans="2:3" x14ac:dyDescent="0.55000000000000004">
      <c r="B77816">
        <v>0.35803639888763428</v>
      </c>
      <c r="C77816">
        <f>$A$1 * B77816</f>
        <v>2.7578499214797603E-3</v>
      </c>
    </row>
    <row r="77817" spans="2:3" x14ac:dyDescent="0.55000000000000004">
      <c r="B77817">
        <v>0.56735140085220337</v>
      </c>
      <c r="C77817">
        <f>$A$1 * B77817</f>
        <v>4.3701423127728845E-3</v>
      </c>
    </row>
    <row r="77818" spans="2:3" x14ac:dyDescent="0.55000000000000004">
      <c r="B77818">
        <v>0.69105434417724609</v>
      </c>
      <c r="C77818">
        <f>$A$1 * B77818</f>
        <v>5.3229899941698022E-3</v>
      </c>
    </row>
    <row r="77819" spans="2:3" x14ac:dyDescent="0.55000000000000004">
      <c r="B77819">
        <v>0.75250166654586792</v>
      </c>
      <c r="C77819">
        <f>$A$1 * B77819</f>
        <v>5.7963007907702035E-3</v>
      </c>
    </row>
    <row r="77820" spans="2:3" x14ac:dyDescent="0.55000000000000004">
      <c r="B77820">
        <v>0.20799124240875244</v>
      </c>
      <c r="C77820">
        <f>$A$1 * B77820</f>
        <v>1.602095857649033E-3</v>
      </c>
    </row>
    <row r="77821" spans="2:3" x14ac:dyDescent="0.55000000000000004">
      <c r="B77821">
        <v>0.10952788591384888</v>
      </c>
      <c r="C77821">
        <f>$A$1 * B77821</f>
        <v>8.4366134981195273E-4</v>
      </c>
    </row>
    <row r="77822" spans="2:3" x14ac:dyDescent="0.55000000000000004">
      <c r="B77822">
        <v>3.840184211730957E-2</v>
      </c>
      <c r="C77822">
        <f>$A$1 * B77822</f>
        <v>2.9579818587421869E-4</v>
      </c>
    </row>
    <row r="77823" spans="2:3" x14ac:dyDescent="0.55000000000000004">
      <c r="B77823">
        <v>3.882831335067749E-2</v>
      </c>
      <c r="C77823">
        <f>$A$1 * B77823</f>
        <v>2.9908316935944868E-4</v>
      </c>
    </row>
    <row r="77824" spans="2:3" x14ac:dyDescent="0.55000000000000004">
      <c r="B77824">
        <v>0.61390388011932373</v>
      </c>
      <c r="C77824">
        <f>$A$1 * B77824</f>
        <v>4.728722478617442E-3</v>
      </c>
    </row>
    <row r="77825" spans="2:3" x14ac:dyDescent="0.55000000000000004">
      <c r="B77825">
        <v>0.34711223840713501</v>
      </c>
      <c r="C77825">
        <f>$A$1 * B77825</f>
        <v>2.6737043004843031E-3</v>
      </c>
    </row>
    <row r="77826" spans="2:3" x14ac:dyDescent="0.55000000000000004">
      <c r="B77826">
        <v>0.20968198776245117</v>
      </c>
      <c r="C77826">
        <f>$A$1 * B77826</f>
        <v>1.6151191758240202E-3</v>
      </c>
    </row>
    <row r="77827" spans="2:3" x14ac:dyDescent="0.55000000000000004">
      <c r="B77827">
        <v>0.12288826704025269</v>
      </c>
      <c r="C77827">
        <f>$A$1 * B77827</f>
        <v>9.4657246766161052E-4</v>
      </c>
    </row>
    <row r="77828" spans="2:3" x14ac:dyDescent="0.55000000000000004">
      <c r="B77828">
        <v>0.81802284717559814</v>
      </c>
      <c r="C77828">
        <f>$A$1 * B77828</f>
        <v>6.3009913289846509E-3</v>
      </c>
    </row>
    <row r="77829" spans="2:3" x14ac:dyDescent="0.55000000000000004">
      <c r="B77829">
        <v>0.61585885286331177</v>
      </c>
      <c r="C77829">
        <f>$A$1 * B77829</f>
        <v>4.7437810632899868E-3</v>
      </c>
    </row>
    <row r="77830" spans="2:3" x14ac:dyDescent="0.55000000000000004">
      <c r="B77830">
        <v>1.0131597518920898E-2</v>
      </c>
      <c r="C77830">
        <f>$A$1 * B77830</f>
        <v>7.8040739737161857E-5</v>
      </c>
    </row>
    <row r="77831" spans="2:3" x14ac:dyDescent="0.55000000000000004">
      <c r="B77831">
        <v>0.15147107839584351</v>
      </c>
      <c r="C77831">
        <f>$A$1 * B77831</f>
        <v>1.1667375243362699E-3</v>
      </c>
    </row>
    <row r="77832" spans="2:3" x14ac:dyDescent="0.55000000000000004">
      <c r="B77832">
        <v>0.69247949123382568</v>
      </c>
      <c r="C77832">
        <f>$A$1 * B77832</f>
        <v>5.3339674861518915E-3</v>
      </c>
    </row>
    <row r="77833" spans="2:3" x14ac:dyDescent="0.55000000000000004">
      <c r="B77833">
        <v>0.36187368631362915</v>
      </c>
      <c r="C77833">
        <f>$A$1 * B77833</f>
        <v>2.7874074269718108E-3</v>
      </c>
    </row>
    <row r="77834" spans="2:3" x14ac:dyDescent="0.55000000000000004">
      <c r="B77834">
        <v>0.91393280029296875</v>
      </c>
      <c r="C77834">
        <f>$A$1 * B77834</f>
        <v>7.0397577155745239E-3</v>
      </c>
    </row>
    <row r="77835" spans="2:3" x14ac:dyDescent="0.55000000000000004">
      <c r="B77835">
        <v>0.26453036069869995</v>
      </c>
      <c r="C77835">
        <f>$A$1 * B77835</f>
        <v>2.0376001902278063E-3</v>
      </c>
    </row>
    <row r="77836" spans="2:3" x14ac:dyDescent="0.55000000000000004">
      <c r="B77836">
        <v>0.12991297245025635</v>
      </c>
      <c r="C77836">
        <f>$A$1 * B77836</f>
        <v>1.0006817239371912E-3</v>
      </c>
    </row>
    <row r="77837" spans="2:3" x14ac:dyDescent="0.55000000000000004">
      <c r="B77837">
        <v>0.96973925828933716</v>
      </c>
      <c r="C77837">
        <f>$A$1 * B77837</f>
        <v>7.4696185796696568E-3</v>
      </c>
    </row>
    <row r="77838" spans="2:3" x14ac:dyDescent="0.55000000000000004">
      <c r="B77838">
        <v>0.57983803749084473</v>
      </c>
      <c r="C77838">
        <f>$A$1 * B77838</f>
        <v>4.466323231753222E-3</v>
      </c>
    </row>
    <row r="77839" spans="2:3" x14ac:dyDescent="0.55000000000000004">
      <c r="B77839">
        <v>4.8308789730072021E-2</v>
      </c>
      <c r="C77839">
        <f>$A$1 * B77839</f>
        <v>3.7210851292712732E-4</v>
      </c>
    </row>
    <row r="77840" spans="2:3" x14ac:dyDescent="0.55000000000000004">
      <c r="B77840">
        <v>0.68409526348114014</v>
      </c>
      <c r="C77840">
        <f>$A$1 * B77840</f>
        <v>5.2693862259189927E-3</v>
      </c>
    </row>
    <row r="77841" spans="2:3" x14ac:dyDescent="0.55000000000000004">
      <c r="B77841">
        <v>0.84063965082168579</v>
      </c>
      <c r="C77841">
        <f>$A$1 * B77841</f>
        <v>6.4752019688896212E-3</v>
      </c>
    </row>
    <row r="77842" spans="2:3" x14ac:dyDescent="0.55000000000000004">
      <c r="B77842">
        <v>0.61679506301879883</v>
      </c>
      <c r="C77842">
        <f>$A$1 * B77842</f>
        <v>4.7509924169730766E-3</v>
      </c>
    </row>
    <row r="77843" spans="2:3" x14ac:dyDescent="0.55000000000000004">
      <c r="B77843">
        <v>0.23846310377120972</v>
      </c>
      <c r="C77843">
        <f>$A$1 * B77843</f>
        <v>1.8368117153855223E-3</v>
      </c>
    </row>
    <row r="77844" spans="2:3" x14ac:dyDescent="0.55000000000000004">
      <c r="B77844">
        <v>0.46055614948272705</v>
      </c>
      <c r="C77844">
        <f>$A$1 * B77844</f>
        <v>3.547529649594594E-3</v>
      </c>
    </row>
    <row r="77845" spans="2:3" x14ac:dyDescent="0.55000000000000004">
      <c r="B77845">
        <v>0.72048550844192505</v>
      </c>
      <c r="C77845">
        <f>$A$1 * B77845</f>
        <v>5.5496896657913908E-3</v>
      </c>
    </row>
    <row r="77846" spans="2:3" x14ac:dyDescent="0.55000000000000004">
      <c r="B77846">
        <v>0.59957194328308105</v>
      </c>
      <c r="C77846">
        <f>$A$1 * B77846</f>
        <v>4.6183277505917886E-3</v>
      </c>
    </row>
    <row r="77847" spans="2:3" x14ac:dyDescent="0.55000000000000004">
      <c r="B77847">
        <v>0.67318910360336304</v>
      </c>
      <c r="C77847">
        <f>$A$1 * B77847</f>
        <v>5.1853792583145264E-3</v>
      </c>
    </row>
    <row r="77848" spans="2:3" x14ac:dyDescent="0.55000000000000004">
      <c r="B77848">
        <v>0.25720822811126709</v>
      </c>
      <c r="C77848">
        <f>$A$1 * B77848</f>
        <v>1.9811999391805557E-3</v>
      </c>
    </row>
    <row r="77849" spans="2:3" x14ac:dyDescent="0.55000000000000004">
      <c r="B77849">
        <v>0.27803903818130493</v>
      </c>
      <c r="C77849">
        <f>$A$1 * B77849</f>
        <v>2.141653591642978E-3</v>
      </c>
    </row>
    <row r="77850" spans="2:3" x14ac:dyDescent="0.55000000000000004">
      <c r="B77850">
        <v>0.33438205718994141</v>
      </c>
      <c r="C77850">
        <f>$A$1 * B77850</f>
        <v>2.5756474286708908E-3</v>
      </c>
    </row>
    <row r="77851" spans="2:3" x14ac:dyDescent="0.55000000000000004">
      <c r="B77851">
        <v>0.49634665250778198</v>
      </c>
      <c r="C77851">
        <f>$A$1 * B77851</f>
        <v>3.8232134523141781E-3</v>
      </c>
    </row>
    <row r="77852" spans="2:3" x14ac:dyDescent="0.55000000000000004">
      <c r="B77852">
        <v>0.95497190952301025</v>
      </c>
      <c r="C77852">
        <f>$A$1 * B77852</f>
        <v>7.3558700005804667E-3</v>
      </c>
    </row>
    <row r="77853" spans="2:3" x14ac:dyDescent="0.55000000000000004">
      <c r="B77853">
        <v>0.93303900957107544</v>
      </c>
      <c r="C77853">
        <f>$A$1 * B77853</f>
        <v>7.1869272712987708E-3</v>
      </c>
    </row>
    <row r="77854" spans="2:3" x14ac:dyDescent="0.55000000000000004">
      <c r="B77854">
        <v>0.37450909614562988</v>
      </c>
      <c r="C77854">
        <f>$A$1 * B77854</f>
        <v>2.8847343024551719E-3</v>
      </c>
    </row>
    <row r="77855" spans="2:3" x14ac:dyDescent="0.55000000000000004">
      <c r="B77855">
        <v>0.61058467626571655</v>
      </c>
      <c r="C77855">
        <f>$A$1 * B77855</f>
        <v>4.7031556197296709E-3</v>
      </c>
    </row>
    <row r="77856" spans="2:3" x14ac:dyDescent="0.55000000000000004">
      <c r="B77856">
        <v>0.15840041637420654</v>
      </c>
      <c r="C77856">
        <f>$A$1 * B77856</f>
        <v>1.2201121931099124E-3</v>
      </c>
    </row>
    <row r="77857" spans="2:3" x14ac:dyDescent="0.55000000000000004">
      <c r="B77857">
        <v>0.93432575464248657</v>
      </c>
      <c r="C77857">
        <f>$A$1 * B77857</f>
        <v>7.1968386931686723E-3</v>
      </c>
    </row>
    <row r="77858" spans="2:3" x14ac:dyDescent="0.55000000000000004">
      <c r="B77858">
        <v>0.78593206405639648</v>
      </c>
      <c r="C77858">
        <f>$A$1 * B77858</f>
        <v>6.0538053892855714E-3</v>
      </c>
    </row>
    <row r="77859" spans="2:3" x14ac:dyDescent="0.55000000000000004">
      <c r="B77859">
        <v>0.38046616315841675</v>
      </c>
      <c r="C77859">
        <f>$A$1 * B77859</f>
        <v>2.9306198516465543E-3</v>
      </c>
    </row>
    <row r="77860" spans="2:3" x14ac:dyDescent="0.55000000000000004">
      <c r="B77860">
        <v>8.6304783821105957E-2</v>
      </c>
      <c r="C77860">
        <f>$A$1 * B77860</f>
        <v>6.6478056986341016E-4</v>
      </c>
    </row>
    <row r="77861" spans="2:3" x14ac:dyDescent="0.55000000000000004">
      <c r="B77861">
        <v>0.68796616792678833</v>
      </c>
      <c r="C77861">
        <f>$A$1 * B77861</f>
        <v>5.2992026735054765E-3</v>
      </c>
    </row>
    <row r="77862" spans="2:3" x14ac:dyDescent="0.55000000000000004">
      <c r="B77862">
        <v>0.16295027732849121</v>
      </c>
      <c r="C77862">
        <f>$A$1 * B77862</f>
        <v>1.2551584445930075E-3</v>
      </c>
    </row>
    <row r="77863" spans="2:3" x14ac:dyDescent="0.55000000000000004">
      <c r="B77863">
        <v>0.58559316396713257</v>
      </c>
      <c r="C77863">
        <f>$A$1 * B77863</f>
        <v>4.5106532919092501E-3</v>
      </c>
    </row>
    <row r="77864" spans="2:3" x14ac:dyDescent="0.55000000000000004">
      <c r="B77864">
        <v>0.7123788595199585</v>
      </c>
      <c r="C77864">
        <f>$A$1 * B77864</f>
        <v>5.4872465143063209E-3</v>
      </c>
    </row>
    <row r="77865" spans="2:3" x14ac:dyDescent="0.55000000000000004">
      <c r="B77865">
        <v>0.33537870645523071</v>
      </c>
      <c r="C77865">
        <f>$A$1 * B77865</f>
        <v>2.5833243271833339E-3</v>
      </c>
    </row>
    <row r="77866" spans="2:3" x14ac:dyDescent="0.55000000000000004">
      <c r="B77866">
        <v>0.89380836486816406</v>
      </c>
      <c r="C77866">
        <f>$A$1 * B77866</f>
        <v>6.8847450609155203E-3</v>
      </c>
    </row>
    <row r="77867" spans="2:3" x14ac:dyDescent="0.55000000000000004">
      <c r="B77867">
        <v>0.62373179197311401</v>
      </c>
      <c r="C77867">
        <f>$A$1 * B77867</f>
        <v>4.8044240162781193E-3</v>
      </c>
    </row>
    <row r="77868" spans="2:3" x14ac:dyDescent="0.55000000000000004">
      <c r="B77868">
        <v>0.15582430362701416</v>
      </c>
      <c r="C77868">
        <f>$A$1 * B77868</f>
        <v>1.2002691482138061E-3</v>
      </c>
    </row>
    <row r="77869" spans="2:3" x14ac:dyDescent="0.55000000000000004">
      <c r="B77869">
        <v>0.58145838975906372</v>
      </c>
      <c r="C77869">
        <f>$A$1 * B77869</f>
        <v>4.4788043325283411E-3</v>
      </c>
    </row>
    <row r="77870" spans="2:3" x14ac:dyDescent="0.55000000000000004">
      <c r="B77870">
        <v>0.67632126808166504</v>
      </c>
      <c r="C77870">
        <f>$A$1 * B77870</f>
        <v>5.2095054074641212E-3</v>
      </c>
    </row>
    <row r="77871" spans="2:3" x14ac:dyDescent="0.55000000000000004">
      <c r="B77871">
        <v>0.96393722295761108</v>
      </c>
      <c r="C77871">
        <f>$A$1 * B77871</f>
        <v>7.4249271942861128E-3</v>
      </c>
    </row>
    <row r="77872" spans="2:3" x14ac:dyDescent="0.55000000000000004">
      <c r="B77872">
        <v>0.32197558879852295</v>
      </c>
      <c r="C77872">
        <f>$A$1 * B77872</f>
        <v>2.4800840223093701E-3</v>
      </c>
    </row>
    <row r="77873" spans="2:3" x14ac:dyDescent="0.55000000000000004">
      <c r="B77873">
        <v>0.77270179986953735</v>
      </c>
      <c r="C77873">
        <f>$A$1 * B77873</f>
        <v>5.9518965242588706E-3</v>
      </c>
    </row>
    <row r="77874" spans="2:3" x14ac:dyDescent="0.55000000000000004">
      <c r="B77874">
        <v>0.28349924087524414</v>
      </c>
      <c r="C77874">
        <f>$A$1 * B77874</f>
        <v>2.1837119399492622E-3</v>
      </c>
    </row>
    <row r="77875" spans="2:3" x14ac:dyDescent="0.55000000000000004">
      <c r="B77875">
        <v>0.84967869520187378</v>
      </c>
      <c r="C77875">
        <f>$A$1 * B77875</f>
        <v>6.5448270905577033E-3</v>
      </c>
    </row>
    <row r="77876" spans="2:3" x14ac:dyDescent="0.55000000000000004">
      <c r="B77876">
        <v>0.79292500019073486</v>
      </c>
      <c r="C77876">
        <f>$A$1 * B77876</f>
        <v>6.107669936099569E-3</v>
      </c>
    </row>
    <row r="77877" spans="2:3" x14ac:dyDescent="0.55000000000000004">
      <c r="B77877">
        <v>0.22533208131790161</v>
      </c>
      <c r="C77877">
        <f>$A$1 * B77877</f>
        <v>1.735667280478026E-3</v>
      </c>
    </row>
    <row r="77878" spans="2:3" x14ac:dyDescent="0.55000000000000004">
      <c r="B77878">
        <v>0.57917284965515137</v>
      </c>
      <c r="C77878">
        <f>$A$1 * B77878</f>
        <v>4.4611994839272029E-3</v>
      </c>
    </row>
    <row r="77879" spans="2:3" x14ac:dyDescent="0.55000000000000004">
      <c r="B77879">
        <v>0.2519645094871521</v>
      </c>
      <c r="C77879">
        <f>$A$1 * B77879</f>
        <v>1.9408091045036713E-3</v>
      </c>
    </row>
    <row r="77880" spans="2:3" x14ac:dyDescent="0.55000000000000004">
      <c r="B77880">
        <v>0.9681476354598999</v>
      </c>
      <c r="C77880">
        <f>$A$1 * B77880</f>
        <v>7.4573587733794966E-3</v>
      </c>
    </row>
    <row r="77881" spans="2:3" x14ac:dyDescent="0.55000000000000004">
      <c r="B77881">
        <v>0.80342394113540649</v>
      </c>
      <c r="C77881">
        <f>$A$1 * B77881</f>
        <v>6.1885402150707591E-3</v>
      </c>
    </row>
    <row r="77882" spans="2:3" x14ac:dyDescent="0.55000000000000004">
      <c r="B77882">
        <v>0.78361797332763672</v>
      </c>
      <c r="C77882">
        <f>$A$1 * B77882</f>
        <v>6.0359806235510405E-3</v>
      </c>
    </row>
    <row r="77883" spans="2:3" x14ac:dyDescent="0.55000000000000004">
      <c r="B77883">
        <v>7.2467029094696045E-2</v>
      </c>
      <c r="C77883">
        <f>$A$1 * B77883</f>
        <v>5.5819238244936287E-4</v>
      </c>
    </row>
    <row r="77884" spans="2:3" x14ac:dyDescent="0.55000000000000004">
      <c r="B77884">
        <v>0.45512640476226807</v>
      </c>
      <c r="C77884">
        <f>$A$1 * B77884</f>
        <v>3.5057059101717414E-3</v>
      </c>
    </row>
    <row r="77885" spans="2:3" x14ac:dyDescent="0.55000000000000004">
      <c r="B77885">
        <v>0.747028648853302</v>
      </c>
      <c r="C77885">
        <f>$A$1 * B77885</f>
        <v>5.7541437322683464E-3</v>
      </c>
    </row>
    <row r="77886" spans="2:3" x14ac:dyDescent="0.55000000000000004">
      <c r="B77886">
        <v>0.9891808032989502</v>
      </c>
      <c r="C77886">
        <f>$A$1 * B77886</f>
        <v>7.619371128697594E-3</v>
      </c>
    </row>
    <row r="77887" spans="2:3" x14ac:dyDescent="0.55000000000000004">
      <c r="B77887">
        <v>0.59664767980575562</v>
      </c>
      <c r="C77887">
        <f>$A$1 * B77887</f>
        <v>4.5958030021964191E-3</v>
      </c>
    </row>
    <row r="77888" spans="2:3" x14ac:dyDescent="0.55000000000000004">
      <c r="B77888">
        <v>0.70997703075408936</v>
      </c>
      <c r="C77888">
        <f>$A$1 * B77888</f>
        <v>5.4687459280700068E-3</v>
      </c>
    </row>
    <row r="77889" spans="2:3" x14ac:dyDescent="0.55000000000000004">
      <c r="B77889">
        <v>0.75029903650283813</v>
      </c>
      <c r="C77889">
        <f>$A$1 * B77889</f>
        <v>5.7793345741785629E-3</v>
      </c>
    </row>
    <row r="77890" spans="2:3" x14ac:dyDescent="0.55000000000000004">
      <c r="B77890">
        <v>0.9259028434753418</v>
      </c>
      <c r="C77890">
        <f>$A$1 * B77890</f>
        <v>7.1319594658802998E-3</v>
      </c>
    </row>
    <row r="77891" spans="2:3" x14ac:dyDescent="0.55000000000000004">
      <c r="B77891">
        <v>0.19688194990158081</v>
      </c>
      <c r="C77891">
        <f>$A$1 * B77891</f>
        <v>1.5165242186654382E-3</v>
      </c>
    </row>
    <row r="77892" spans="2:3" x14ac:dyDescent="0.55000000000000004">
      <c r="B77892">
        <v>0.92807304859161377</v>
      </c>
      <c r="C77892">
        <f>$A$1 * B77892</f>
        <v>7.1486759227212815E-3</v>
      </c>
    </row>
    <row r="77893" spans="2:3" x14ac:dyDescent="0.55000000000000004">
      <c r="B77893">
        <v>0.28961449861526489</v>
      </c>
      <c r="C77893">
        <f>$A$1 * B77893</f>
        <v>2.2308159861594845E-3</v>
      </c>
    </row>
    <row r="77894" spans="2:3" x14ac:dyDescent="0.55000000000000004">
      <c r="B77894">
        <v>0.97714591026306152</v>
      </c>
      <c r="C77894">
        <f>$A$1 * B77894</f>
        <v>7.5266698588905001E-3</v>
      </c>
    </row>
    <row r="77895" spans="2:3" x14ac:dyDescent="0.55000000000000004">
      <c r="B77895">
        <v>0.28558439016342163</v>
      </c>
      <c r="C77895">
        <f>$A$1 * B77895</f>
        <v>2.1997732365619527E-3</v>
      </c>
    </row>
    <row r="77896" spans="2:3" x14ac:dyDescent="0.55000000000000004">
      <c r="B77896">
        <v>0.18467080593109131</v>
      </c>
      <c r="C77896">
        <f>$A$1 * B77896</f>
        <v>1.4224653393313247E-3</v>
      </c>
    </row>
    <row r="77897" spans="2:3" x14ac:dyDescent="0.55000000000000004">
      <c r="B77897">
        <v>0.20170599222183228</v>
      </c>
      <c r="C77897">
        <f>$A$1 * B77897</f>
        <v>1.5536824092166057E-3</v>
      </c>
    </row>
    <row r="77898" spans="2:3" x14ac:dyDescent="0.55000000000000004">
      <c r="B77898">
        <v>0.44521713256835938</v>
      </c>
      <c r="C77898">
        <f>$A$1 * B77898</f>
        <v>3.429377677548473E-3</v>
      </c>
    </row>
    <row r="77899" spans="2:3" x14ac:dyDescent="0.55000000000000004">
      <c r="B77899">
        <v>0.51833361387252808</v>
      </c>
      <c r="C77899">
        <f>$A$1 * B77899</f>
        <v>3.9925726008860352E-3</v>
      </c>
    </row>
    <row r="77900" spans="2:3" x14ac:dyDescent="0.55000000000000004">
      <c r="B77900">
        <v>0.82553446292877197</v>
      </c>
      <c r="C77900">
        <f>$A$1 * B77900</f>
        <v>6.3588511135748149E-3</v>
      </c>
    </row>
    <row r="77901" spans="2:3" x14ac:dyDescent="0.55000000000000004">
      <c r="B77901">
        <v>0.51178103685379028</v>
      </c>
      <c r="C77901">
        <f>$A$1 * B77901</f>
        <v>3.9421000118622374E-3</v>
      </c>
    </row>
    <row r="77902" spans="2:3" x14ac:dyDescent="0.55000000000000004">
      <c r="B77902">
        <v>6.6993951797485352E-2</v>
      </c>
      <c r="C77902">
        <f>$A$1 * B77902</f>
        <v>5.1603486483031702E-4</v>
      </c>
    </row>
    <row r="77903" spans="2:3" x14ac:dyDescent="0.55000000000000004">
      <c r="B77903">
        <v>0.24699729681015015</v>
      </c>
      <c r="C77903">
        <f>$A$1 * B77903</f>
        <v>1.902548114465219E-3</v>
      </c>
    </row>
    <row r="77904" spans="2:3" x14ac:dyDescent="0.55000000000000004">
      <c r="B77904">
        <v>0.10756099224090576</v>
      </c>
      <c r="C77904">
        <f>$A$1 * B77904</f>
        <v>8.2851094170166562E-4</v>
      </c>
    </row>
    <row r="77905" spans="2:3" x14ac:dyDescent="0.55000000000000004">
      <c r="B77905">
        <v>0.51164871454238892</v>
      </c>
      <c r="C77905">
        <f>$A$1 * B77905</f>
        <v>3.9410807717032981E-3</v>
      </c>
    </row>
    <row r="77906" spans="2:3" x14ac:dyDescent="0.55000000000000004">
      <c r="B77906">
        <v>0.77954912185668945</v>
      </c>
      <c r="C77906">
        <f>$A$1 * B77906</f>
        <v>6.0046394477808462E-3</v>
      </c>
    </row>
    <row r="77907" spans="2:3" x14ac:dyDescent="0.55000000000000004">
      <c r="B77907">
        <v>0.22285717725753784</v>
      </c>
      <c r="C77907">
        <f>$A$1 * B77907</f>
        <v>1.7166038165683517E-3</v>
      </c>
    </row>
    <row r="77908" spans="2:3" x14ac:dyDescent="0.55000000000000004">
      <c r="B77908">
        <v>8.9405179023742676E-2</v>
      </c>
      <c r="C77908">
        <f>$A$1 * B77908</f>
        <v>6.8866200955142176E-4</v>
      </c>
    </row>
    <row r="77909" spans="2:3" x14ac:dyDescent="0.55000000000000004">
      <c r="B77909">
        <v>8.7844669818878174E-2</v>
      </c>
      <c r="C77909">
        <f>$A$1 * B77909</f>
        <v>6.7664186243376889E-4</v>
      </c>
    </row>
    <row r="77910" spans="2:3" x14ac:dyDescent="0.55000000000000004">
      <c r="B77910">
        <v>0.73577570915222168</v>
      </c>
      <c r="C77910">
        <f>$A$1 * B77910</f>
        <v>5.6674656208599572E-3</v>
      </c>
    </row>
    <row r="77911" spans="2:3" x14ac:dyDescent="0.55000000000000004">
      <c r="B77911">
        <v>0.54973405599594116</v>
      </c>
      <c r="C77911">
        <f>$A$1 * B77911</f>
        <v>4.2344410453054593E-3</v>
      </c>
    </row>
    <row r="77912" spans="2:3" x14ac:dyDescent="0.55000000000000004">
      <c r="B77912">
        <v>0.77210462093353271</v>
      </c>
      <c r="C77912">
        <f>$A$1 * B77912</f>
        <v>5.9472966291451712E-3</v>
      </c>
    </row>
    <row r="77913" spans="2:3" x14ac:dyDescent="0.55000000000000004">
      <c r="B77913">
        <v>0.29975610971450806</v>
      </c>
      <c r="C77913">
        <f>$A$1 * B77913</f>
        <v>2.3089338575843499E-3</v>
      </c>
    </row>
    <row r="77914" spans="2:3" x14ac:dyDescent="0.55000000000000004">
      <c r="B77914">
        <v>0.57001209259033203</v>
      </c>
      <c r="C77914">
        <f>$A$1 * B77914</f>
        <v>4.3906368449597721E-3</v>
      </c>
    </row>
    <row r="77915" spans="2:3" x14ac:dyDescent="0.55000000000000004">
      <c r="B77915">
        <v>0.88711279630661011</v>
      </c>
      <c r="C77915">
        <f>$A$1 * B77915</f>
        <v>6.8331710497560039E-3</v>
      </c>
    </row>
    <row r="77916" spans="2:3" x14ac:dyDescent="0.55000000000000004">
      <c r="B77916">
        <v>0.48970472812652588</v>
      </c>
      <c r="C77916">
        <f>$A$1 * B77916</f>
        <v>3.7720526466245019E-3</v>
      </c>
    </row>
    <row r="77917" spans="2:3" x14ac:dyDescent="0.55000000000000004">
      <c r="B77917">
        <v>0.20774680376052856</v>
      </c>
      <c r="C77917">
        <f>$A$1 * B77917</f>
        <v>1.6002130180581275E-3</v>
      </c>
    </row>
    <row r="77918" spans="2:3" x14ac:dyDescent="0.55000000000000004">
      <c r="B77918">
        <v>0.91366696357727051</v>
      </c>
      <c r="C77918">
        <f>$A$1 * B77918</f>
        <v>7.0377100529128711E-3</v>
      </c>
    </row>
    <row r="77919" spans="2:3" x14ac:dyDescent="0.55000000000000004">
      <c r="B77919">
        <v>0.90326732397079468</v>
      </c>
      <c r="C77919">
        <f>$A$1 * B77919</f>
        <v>6.9576046631780741E-3</v>
      </c>
    </row>
    <row r="77920" spans="2:3" x14ac:dyDescent="0.55000000000000004">
      <c r="B77920">
        <v>0.54988372325897217</v>
      </c>
      <c r="C77920">
        <f>$A$1 * B77920</f>
        <v>4.2355938885663136E-3</v>
      </c>
    </row>
    <row r="77921" spans="2:3" x14ac:dyDescent="0.55000000000000004">
      <c r="B77921">
        <v>0.9512820839881897</v>
      </c>
      <c r="C77921">
        <f>$A$1 * B77921</f>
        <v>7.3274483510132882E-3</v>
      </c>
    </row>
    <row r="77922" spans="2:3" x14ac:dyDescent="0.55000000000000004">
      <c r="B77922">
        <v>0.16084432601928711</v>
      </c>
      <c r="C77922">
        <f>$A$1 * B77922</f>
        <v>1.2389369160814567E-3</v>
      </c>
    </row>
    <row r="77923" spans="2:3" x14ac:dyDescent="0.55000000000000004">
      <c r="B77923">
        <v>0.97838562726974487</v>
      </c>
      <c r="C77923">
        <f>$A$1 * B77923</f>
        <v>7.5362190372985083E-3</v>
      </c>
    </row>
    <row r="77924" spans="2:3" x14ac:dyDescent="0.55000000000000004">
      <c r="B77924">
        <v>0.12457764148712158</v>
      </c>
      <c r="C77924">
        <f>$A$1 * B77924</f>
        <v>9.5958522614125741E-4</v>
      </c>
    </row>
    <row r="77925" spans="2:3" x14ac:dyDescent="0.55000000000000004">
      <c r="B77925">
        <v>7.7053844928741455E-2</v>
      </c>
      <c r="C77925">
        <f>$A$1 * B77925</f>
        <v>5.9352328658945908E-4</v>
      </c>
    </row>
    <row r="77926" spans="2:3" x14ac:dyDescent="0.55000000000000004">
      <c r="B77926">
        <v>0.48396849632263184</v>
      </c>
      <c r="C77926">
        <f>$A$1 * B77926</f>
        <v>3.7278681266172953E-3</v>
      </c>
    </row>
    <row r="77927" spans="2:3" x14ac:dyDescent="0.55000000000000004">
      <c r="B77927">
        <v>0.15769475698471069</v>
      </c>
      <c r="C77927">
        <f>$A$1 * B77927</f>
        <v>1.2146767047127582E-3</v>
      </c>
    </row>
    <row r="77928" spans="2:3" x14ac:dyDescent="0.55000000000000004">
      <c r="B77928">
        <v>0.39060533046722412</v>
      </c>
      <c r="C77928">
        <f>$A$1 * B77928</f>
        <v>3.0087188992666825E-3</v>
      </c>
    </row>
    <row r="77929" spans="2:3" x14ac:dyDescent="0.55000000000000004">
      <c r="B77929">
        <v>0.11710554361343384</v>
      </c>
      <c r="C77929">
        <f>$A$1 * B77929</f>
        <v>9.02029836247209E-4</v>
      </c>
    </row>
    <row r="77930" spans="2:3" x14ac:dyDescent="0.55000000000000004">
      <c r="B77930">
        <v>9.9409103393554688E-2</v>
      </c>
      <c r="C77930">
        <f>$A$1 * B77930</f>
        <v>7.6571932027036382E-4</v>
      </c>
    </row>
    <row r="77931" spans="2:3" x14ac:dyDescent="0.55000000000000004">
      <c r="B77931">
        <v>0.35458582639694214</v>
      </c>
      <c r="C77931">
        <f>$A$1 * B77931</f>
        <v>2.7312711683080693E-3</v>
      </c>
    </row>
    <row r="77932" spans="2:3" x14ac:dyDescent="0.55000000000000004">
      <c r="B77932">
        <v>0.92029345035552979</v>
      </c>
      <c r="C77932">
        <f>$A$1 * B77932</f>
        <v>7.088751947250671E-3</v>
      </c>
    </row>
    <row r="77933" spans="2:3" x14ac:dyDescent="0.55000000000000004">
      <c r="B77933">
        <v>0.41695719957351685</v>
      </c>
      <c r="C77933">
        <f>$A$1 * B77933</f>
        <v>3.2116996586850632E-3</v>
      </c>
    </row>
    <row r="77934" spans="2:3" x14ac:dyDescent="0.55000000000000004">
      <c r="B77934">
        <v>0.78310608863830566</v>
      </c>
      <c r="C77934">
        <f>$A$1 * B77934</f>
        <v>6.0320377251343871E-3</v>
      </c>
    </row>
    <row r="77935" spans="2:3" x14ac:dyDescent="0.55000000000000004">
      <c r="B77935">
        <v>0.80373901128768921</v>
      </c>
      <c r="C77935">
        <f>$A$1 * B77935</f>
        <v>6.1909671085302875E-3</v>
      </c>
    </row>
    <row r="77936" spans="2:3" x14ac:dyDescent="0.55000000000000004">
      <c r="B77936">
        <v>0.32210147380828857</v>
      </c>
      <c r="C77936">
        <f>$A$1 * B77936</f>
        <v>2.4810536778119285E-3</v>
      </c>
    </row>
    <row r="77937" spans="2:3" x14ac:dyDescent="0.55000000000000004">
      <c r="B77937">
        <v>0.21373039484024048</v>
      </c>
      <c r="C77937">
        <f>$A$1 * B77937</f>
        <v>1.6463028743984864E-3</v>
      </c>
    </row>
    <row r="77938" spans="2:3" x14ac:dyDescent="0.55000000000000004">
      <c r="B77938">
        <v>0.63619470596313477</v>
      </c>
      <c r="C77938">
        <f>$A$1 * B77938</f>
        <v>4.9004222066173497E-3</v>
      </c>
    </row>
    <row r="77939" spans="2:3" x14ac:dyDescent="0.55000000000000004">
      <c r="B77939">
        <v>0.7642485499382019</v>
      </c>
      <c r="C77939">
        <f>$A$1 * B77939</f>
        <v>5.886783606321444E-3</v>
      </c>
    </row>
    <row r="77940" spans="2:3" x14ac:dyDescent="0.55000000000000004">
      <c r="B77940">
        <v>0.13124668598175049</v>
      </c>
      <c r="C77940">
        <f>$A$1 * B77940</f>
        <v>1.0109549301517973E-3</v>
      </c>
    </row>
    <row r="77941" spans="2:3" x14ac:dyDescent="0.55000000000000004">
      <c r="B77941">
        <v>0.96427327394485474</v>
      </c>
      <c r="C77941">
        <f>$A$1 * B77941</f>
        <v>7.4275156969960676E-3</v>
      </c>
    </row>
    <row r="77942" spans="2:3" x14ac:dyDescent="0.55000000000000004">
      <c r="B77942">
        <v>0.10063052177429199</v>
      </c>
      <c r="C77942">
        <f>$A$1 * B77942</f>
        <v>7.751275497014376E-4</v>
      </c>
    </row>
    <row r="77943" spans="2:3" x14ac:dyDescent="0.55000000000000004">
      <c r="B77943">
        <v>0.47274774312973022</v>
      </c>
      <c r="C77943">
        <f>$A$1 * B77943</f>
        <v>3.6414379384908102E-3</v>
      </c>
    </row>
    <row r="77944" spans="2:3" x14ac:dyDescent="0.55000000000000004">
      <c r="B77944">
        <v>0.95032918453216553</v>
      </c>
      <c r="C77944">
        <f>$A$1 * B77944</f>
        <v>7.3201084445173592E-3</v>
      </c>
    </row>
    <row r="77945" spans="2:3" x14ac:dyDescent="0.55000000000000004">
      <c r="B77945">
        <v>0.92328554391860962</v>
      </c>
      <c r="C77945">
        <f>$A$1 * B77945</f>
        <v>7.111799171006794E-3</v>
      </c>
    </row>
    <row r="77946" spans="2:3" x14ac:dyDescent="0.55000000000000004">
      <c r="B77946">
        <v>0.22481441497802734</v>
      </c>
      <c r="C77946">
        <f>$A$1 * B77946</f>
        <v>1.7316798476940676E-3</v>
      </c>
    </row>
    <row r="77947" spans="2:3" x14ac:dyDescent="0.55000000000000004">
      <c r="B77947">
        <v>0.34653395414352417</v>
      </c>
      <c r="C77947">
        <f>$A$1 * B77947</f>
        <v>2.6692499455194252E-3</v>
      </c>
    </row>
    <row r="77948" spans="2:3" x14ac:dyDescent="0.55000000000000004">
      <c r="B77948">
        <v>0.83995687961578369</v>
      </c>
      <c r="C77948">
        <f>$A$1 * B77948</f>
        <v>6.4699427814929322E-3</v>
      </c>
    </row>
    <row r="77949" spans="2:3" x14ac:dyDescent="0.55000000000000004">
      <c r="B77949">
        <v>0.97144347429275513</v>
      </c>
      <c r="C77949">
        <f>$A$1 * B77949</f>
        <v>7.4827456583292928E-3</v>
      </c>
    </row>
    <row r="77950" spans="2:3" x14ac:dyDescent="0.55000000000000004">
      <c r="B77950">
        <v>0.17921757698059082</v>
      </c>
      <c r="C77950">
        <f>$A$1 * B77950</f>
        <v>1.3804607077361197E-3</v>
      </c>
    </row>
    <row r="77951" spans="2:3" x14ac:dyDescent="0.55000000000000004">
      <c r="B77951">
        <v>0.43669360876083374</v>
      </c>
      <c r="C77951">
        <f>$A$1 * B77951</f>
        <v>3.3637234604455557E-3</v>
      </c>
    </row>
    <row r="77952" spans="2:3" x14ac:dyDescent="0.55000000000000004">
      <c r="B77952">
        <v>0.95937049388885498</v>
      </c>
      <c r="C77952">
        <f>$A$1 * B77952</f>
        <v>7.3897510126386123E-3</v>
      </c>
    </row>
    <row r="77953" spans="2:3" x14ac:dyDescent="0.55000000000000004">
      <c r="B77953">
        <v>0.69352489709854126</v>
      </c>
      <c r="C77953">
        <f>$A$1 * B77953</f>
        <v>5.3420199425247006E-3</v>
      </c>
    </row>
    <row r="77954" spans="2:3" x14ac:dyDescent="0.55000000000000004">
      <c r="B77954">
        <v>2.2006511688232422E-2</v>
      </c>
      <c r="C77954">
        <f>$A$1 * B77954</f>
        <v>1.6950973900975441E-4</v>
      </c>
    </row>
    <row r="77955" spans="2:3" x14ac:dyDescent="0.55000000000000004">
      <c r="B77955">
        <v>0.13122719526290894</v>
      </c>
      <c r="C77955">
        <f>$A$1 * B77955</f>
        <v>1.0108047988310886E-3</v>
      </c>
    </row>
    <row r="77956" spans="2:3" x14ac:dyDescent="0.55000000000000004">
      <c r="B77956">
        <v>0.45706856250762939</v>
      </c>
      <c r="C77956">
        <f>$A$1 * B77956</f>
        <v>3.5206657846487133E-3</v>
      </c>
    </row>
    <row r="77957" spans="2:3" x14ac:dyDescent="0.55000000000000004">
      <c r="B77957">
        <v>0.70653420686721802</v>
      </c>
      <c r="C77957">
        <f>$A$1 * B77957</f>
        <v>5.4422268601328483E-3</v>
      </c>
    </row>
    <row r="77958" spans="2:3" x14ac:dyDescent="0.55000000000000004">
      <c r="B77958">
        <v>0.71466803550720215</v>
      </c>
      <c r="C77958">
        <f>$A$1 * B77958</f>
        <v>5.5048793690559705E-3</v>
      </c>
    </row>
    <row r="77959" spans="2:3" x14ac:dyDescent="0.55000000000000004">
      <c r="B77959">
        <v>0.10817426443099976</v>
      </c>
      <c r="C77959">
        <f>$A$1 * B77959</f>
        <v>8.3323479845631709E-4</v>
      </c>
    </row>
    <row r="77960" spans="2:3" x14ac:dyDescent="0.55000000000000004">
      <c r="B77960">
        <v>0.61143243312835693</v>
      </c>
      <c r="C77960">
        <f>$A$1 * B77960</f>
        <v>4.709685643504713E-3</v>
      </c>
    </row>
    <row r="77961" spans="2:3" x14ac:dyDescent="0.55000000000000004">
      <c r="B77961">
        <v>0.2378273606300354</v>
      </c>
      <c r="C77961">
        <f>$A$1 * B77961</f>
        <v>1.8319147714507267E-3</v>
      </c>
    </row>
    <row r="77962" spans="2:3" x14ac:dyDescent="0.55000000000000004">
      <c r="B77962">
        <v>0.38763427734375</v>
      </c>
      <c r="C77962">
        <f>$A$1 * B77962</f>
        <v>2.9858337438781746E-3</v>
      </c>
    </row>
    <row r="77963" spans="2:3" x14ac:dyDescent="0.55000000000000004">
      <c r="B77963">
        <v>0.5387384295463562</v>
      </c>
      <c r="C77963">
        <f>$A$1 * B77963</f>
        <v>4.1497449428007371E-3</v>
      </c>
    </row>
    <row r="77964" spans="2:3" x14ac:dyDescent="0.55000000000000004">
      <c r="B77964">
        <v>0.2213512659072876</v>
      </c>
      <c r="C77964">
        <f>$A$1 * B77964</f>
        <v>1.7050042207955585E-3</v>
      </c>
    </row>
    <row r="77965" spans="2:3" x14ac:dyDescent="0.55000000000000004">
      <c r="B77965">
        <v>0.95323687791824341</v>
      </c>
      <c r="C77965">
        <f>$A$1 * B77965</f>
        <v>7.3425055583342669E-3</v>
      </c>
    </row>
    <row r="77966" spans="2:3" x14ac:dyDescent="0.55000000000000004">
      <c r="B77966">
        <v>0.85590767860412598</v>
      </c>
      <c r="C77966">
        <f>$A$1 * B77966</f>
        <v>6.592807132363987E-3</v>
      </c>
    </row>
    <row r="77967" spans="2:3" x14ac:dyDescent="0.55000000000000004">
      <c r="B77967">
        <v>0.54041236639022827</v>
      </c>
      <c r="C77967">
        <f>$A$1 * B77967</f>
        <v>4.1626387899285078E-3</v>
      </c>
    </row>
    <row r="77968" spans="2:3" x14ac:dyDescent="0.55000000000000004">
      <c r="B77968">
        <v>0.24684703350067139</v>
      </c>
      <c r="C77968">
        <f>$A$1 * B77968</f>
        <v>1.9013906800324776E-3</v>
      </c>
    </row>
    <row r="77969" spans="2:3" x14ac:dyDescent="0.55000000000000004">
      <c r="B77969">
        <v>3.5196840763092041E-2</v>
      </c>
      <c r="C77969">
        <f>$A$1 * B77969</f>
        <v>2.7111099552001861E-4</v>
      </c>
    </row>
    <row r="77970" spans="2:3" x14ac:dyDescent="0.55000000000000004">
      <c r="B77970">
        <v>0.38468599319458008</v>
      </c>
      <c r="C77970">
        <f>$A$1 * B77970</f>
        <v>2.9631239712557544E-3</v>
      </c>
    </row>
    <row r="77971" spans="2:3" x14ac:dyDescent="0.55000000000000004">
      <c r="B77971">
        <v>0.88010281324386597</v>
      </c>
      <c r="C77971">
        <f>$A$1 * B77971</f>
        <v>6.7791751954260349E-3</v>
      </c>
    </row>
    <row r="77972" spans="2:3" x14ac:dyDescent="0.55000000000000004">
      <c r="B77972">
        <v>0.6996995210647583</v>
      </c>
      <c r="C77972">
        <f>$A$1 * B77972</f>
        <v>5.3895812694548795E-3</v>
      </c>
    </row>
    <row r="77973" spans="2:3" x14ac:dyDescent="0.55000000000000004">
      <c r="B77973">
        <v>0.5108678936958313</v>
      </c>
      <c r="C77973">
        <f>$A$1 * B77973</f>
        <v>3.9350663365311789E-3</v>
      </c>
    </row>
    <row r="77974" spans="2:3" x14ac:dyDescent="0.55000000000000004">
      <c r="B77974">
        <v>0.7049872875213623</v>
      </c>
      <c r="C77974">
        <f>$A$1 * B77974</f>
        <v>5.4303113917342216E-3</v>
      </c>
    </row>
    <row r="77975" spans="2:3" x14ac:dyDescent="0.55000000000000004">
      <c r="B77975">
        <v>0.92725557088851929</v>
      </c>
      <c r="C77975">
        <f>$A$1 * B77975</f>
        <v>7.1423791304781048E-3</v>
      </c>
    </row>
    <row r="77976" spans="2:3" x14ac:dyDescent="0.55000000000000004">
      <c r="B77976">
        <v>0.78407132625579834</v>
      </c>
      <c r="C77976">
        <f>$A$1 * B77976</f>
        <v>6.0394726688883793E-3</v>
      </c>
    </row>
    <row r="77977" spans="2:3" x14ac:dyDescent="0.55000000000000004">
      <c r="B77977">
        <v>0.83026224374771118</v>
      </c>
      <c r="C77977">
        <f>$A$1 * B77977</f>
        <v>6.3952678298662136E-3</v>
      </c>
    </row>
    <row r="77978" spans="2:3" x14ac:dyDescent="0.55000000000000004">
      <c r="B77978">
        <v>0.27927494049072266</v>
      </c>
      <c r="C77978">
        <f>$A$1 * B77978</f>
        <v>2.1511733865509086E-3</v>
      </c>
    </row>
    <row r="77979" spans="2:3" x14ac:dyDescent="0.55000000000000004">
      <c r="B77979">
        <v>0.85698050260543823</v>
      </c>
      <c r="C77979">
        <f>$A$1 * B77979</f>
        <v>6.6010707826436033E-3</v>
      </c>
    </row>
    <row r="77980" spans="2:3" x14ac:dyDescent="0.55000000000000004">
      <c r="B77980">
        <v>0.2871328592300415</v>
      </c>
      <c r="C77980">
        <f>$A$1 * B77980</f>
        <v>2.2117006420074858E-3</v>
      </c>
    </row>
    <row r="77981" spans="2:3" x14ac:dyDescent="0.55000000000000004">
      <c r="B77981">
        <v>0.69436866044998169</v>
      </c>
      <c r="C77981">
        <f>$A$1 * B77981</f>
        <v>5.348519205448099E-3</v>
      </c>
    </row>
    <row r="77982" spans="2:3" x14ac:dyDescent="0.55000000000000004">
      <c r="B77982">
        <v>0.81708264350891113</v>
      </c>
      <c r="C77982">
        <f>$A$1 * B77982</f>
        <v>6.2937492144499174E-3</v>
      </c>
    </row>
    <row r="77983" spans="2:3" x14ac:dyDescent="0.55000000000000004">
      <c r="B77983">
        <v>0.1031765341758728</v>
      </c>
      <c r="C77983">
        <f>$A$1 * B77983</f>
        <v>7.9473874041724457E-4</v>
      </c>
    </row>
    <row r="77984" spans="2:3" x14ac:dyDescent="0.55000000000000004">
      <c r="B77984">
        <v>0.21968734264373779</v>
      </c>
      <c r="C77984">
        <f>$A$1 * B77984</f>
        <v>1.6921875053554913E-3</v>
      </c>
    </row>
    <row r="77985" spans="2:3" x14ac:dyDescent="0.55000000000000004">
      <c r="B77985">
        <v>0.13327747583389282</v>
      </c>
      <c r="C77985">
        <f>$A$1 * B77985</f>
        <v>1.026597511888383E-3</v>
      </c>
    </row>
    <row r="77986" spans="2:3" x14ac:dyDescent="0.55000000000000004">
      <c r="B77986">
        <v>4.0639400482177734E-2</v>
      </c>
      <c r="C77986">
        <f>$A$1 * B77986</f>
        <v>3.1303344513844422E-4</v>
      </c>
    </row>
    <row r="77987" spans="2:3" x14ac:dyDescent="0.55000000000000004">
      <c r="B77987">
        <v>6.1656653881072998E-2</v>
      </c>
      <c r="C77987">
        <f>$A$1 * B77987</f>
        <v>4.7492321616715572E-4</v>
      </c>
    </row>
    <row r="77988" spans="2:3" x14ac:dyDescent="0.55000000000000004">
      <c r="B77988">
        <v>0.70679581165313721</v>
      </c>
      <c r="C77988">
        <f>$A$1 * B77988</f>
        <v>5.4442419254741026E-3</v>
      </c>
    </row>
    <row r="77989" spans="2:3" x14ac:dyDescent="0.55000000000000004">
      <c r="B77989">
        <v>0.83430558443069458</v>
      </c>
      <c r="C77989">
        <f>$A$1 * B77989</f>
        <v>6.4264125034796393E-3</v>
      </c>
    </row>
    <row r="77990" spans="2:3" x14ac:dyDescent="0.55000000000000004">
      <c r="B77990">
        <v>0.70049452781677246</v>
      </c>
      <c r="C77990">
        <f>$A$1 * B77990</f>
        <v>5.395704974517912E-3</v>
      </c>
    </row>
    <row r="77991" spans="2:3" x14ac:dyDescent="0.55000000000000004">
      <c r="B77991">
        <v>4.3272912502288818E-2</v>
      </c>
      <c r="C77991">
        <f>$A$1 * B77991</f>
        <v>3.3331861988727951E-4</v>
      </c>
    </row>
    <row r="77992" spans="2:3" x14ac:dyDescent="0.55000000000000004">
      <c r="B77992">
        <v>0.12840211391448975</v>
      </c>
      <c r="C77992">
        <f>$A$1 * B77992</f>
        <v>9.8904402143773495E-4</v>
      </c>
    </row>
    <row r="77993" spans="2:3" x14ac:dyDescent="0.55000000000000004">
      <c r="B77993">
        <v>0.72012144327163696</v>
      </c>
      <c r="C77993">
        <f>$A$1 * B77993</f>
        <v>5.5468853780027416E-3</v>
      </c>
    </row>
    <row r="77994" spans="2:3" x14ac:dyDescent="0.55000000000000004">
      <c r="B77994">
        <v>0.84114265441894531</v>
      </c>
      <c r="C77994">
        <f>$A$1 * B77994</f>
        <v>6.4790764588451566E-3</v>
      </c>
    </row>
    <row r="77995" spans="2:3" x14ac:dyDescent="0.55000000000000004">
      <c r="B77995">
        <v>0.47704142332077026</v>
      </c>
      <c r="C77995">
        <f>$A$1 * B77995</f>
        <v>3.6745109042968238E-3</v>
      </c>
    </row>
    <row r="77996" spans="2:3" x14ac:dyDescent="0.55000000000000004">
      <c r="B77996">
        <v>0.50995790958404541</v>
      </c>
      <c r="C77996">
        <f>$A$1 * B77996</f>
        <v>3.9280569944111221E-3</v>
      </c>
    </row>
    <row r="77997" spans="2:3" x14ac:dyDescent="0.55000000000000004">
      <c r="B77997">
        <v>0.77687007188796997</v>
      </c>
      <c r="C77997">
        <f>$A$1 * B77997</f>
        <v>5.9840035074998355E-3</v>
      </c>
    </row>
    <row r="77998" spans="2:3" x14ac:dyDescent="0.55000000000000004">
      <c r="B77998">
        <v>0.31664872169494629</v>
      </c>
      <c r="C77998">
        <f>$A$1 * B77998</f>
        <v>2.4390527191542333E-3</v>
      </c>
    </row>
    <row r="77999" spans="2:3" x14ac:dyDescent="0.55000000000000004">
      <c r="B77999">
        <v>0.36326736211776733</v>
      </c>
      <c r="C77999">
        <f>$A$1 * B77999</f>
        <v>2.7981425050782605E-3</v>
      </c>
    </row>
    <row r="78000" spans="2:3" x14ac:dyDescent="0.55000000000000004">
      <c r="B78000">
        <v>0.1630476713180542</v>
      </c>
      <c r="C78000">
        <f>$A$1 * B78000</f>
        <v>1.2559086420793619E-3</v>
      </c>
    </row>
    <row r="78001" spans="2:3" x14ac:dyDescent="0.55000000000000004">
      <c r="B78001">
        <v>0.1322980523109436</v>
      </c>
      <c r="C78001">
        <f>$A$1 * B78001</f>
        <v>1.0190532982434775E-3</v>
      </c>
    </row>
    <row r="78002" spans="2:3" x14ac:dyDescent="0.55000000000000004">
      <c r="B78002">
        <v>0.55627298355102539</v>
      </c>
      <c r="C78002">
        <f>$A$1 * B78002</f>
        <v>4.2848084964930422E-3</v>
      </c>
    </row>
    <row r="78003" spans="2:3" x14ac:dyDescent="0.55000000000000004">
      <c r="B78003">
        <v>0.97666996717453003</v>
      </c>
      <c r="C78003">
        <f>$A$1 * B78003</f>
        <v>7.5230038081386397E-3</v>
      </c>
    </row>
    <row r="78004" spans="2:3" x14ac:dyDescent="0.55000000000000004">
      <c r="B78004">
        <v>0.57601368427276611</v>
      </c>
      <c r="C78004">
        <f>$A$1 * B78004</f>
        <v>4.4368653546911219E-3</v>
      </c>
    </row>
    <row r="78005" spans="2:3" x14ac:dyDescent="0.55000000000000004">
      <c r="B78005">
        <v>0.38387852907180786</v>
      </c>
      <c r="C78005">
        <f>$A$1 * B78005</f>
        <v>2.9569043107002813E-3</v>
      </c>
    </row>
    <row r="78006" spans="2:3" x14ac:dyDescent="0.55000000000000004">
      <c r="B78006">
        <v>0.58009600639343262</v>
      </c>
      <c r="C78006">
        <f>$A$1 * B78006</f>
        <v>4.4683102909459649E-3</v>
      </c>
    </row>
    <row r="78007" spans="2:3" x14ac:dyDescent="0.55000000000000004">
      <c r="B78007">
        <v>0.81950753927230835</v>
      </c>
      <c r="C78007">
        <f>$A$1 * B78007</f>
        <v>6.3124274790382628E-3</v>
      </c>
    </row>
    <row r="78008" spans="2:3" x14ac:dyDescent="0.55000000000000004">
      <c r="B78008">
        <v>0.55458104610443115</v>
      </c>
      <c r="C78008">
        <f>$A$1 * B78008</f>
        <v>4.2717759959742807E-3</v>
      </c>
    </row>
    <row r="78009" spans="2:3" x14ac:dyDescent="0.55000000000000004">
      <c r="B78009">
        <v>0.17693620920181274</v>
      </c>
      <c r="C78009">
        <f>$A$1 * B78009</f>
        <v>1.3628879973381913E-3</v>
      </c>
    </row>
    <row r="78010" spans="2:3" x14ac:dyDescent="0.55000000000000004">
      <c r="B78010">
        <v>0.26464366912841797</v>
      </c>
      <c r="C78010">
        <f>$A$1 * B78010</f>
        <v>2.0384729720035466E-3</v>
      </c>
    </row>
    <row r="78011" spans="2:3" x14ac:dyDescent="0.55000000000000004">
      <c r="B78011">
        <v>0.82470244169235229</v>
      </c>
      <c r="C78011">
        <f>$A$1 * B78011</f>
        <v>6.3524422967375926E-3</v>
      </c>
    </row>
    <row r="78012" spans="2:3" x14ac:dyDescent="0.55000000000000004">
      <c r="B78012">
        <v>0.61248266696929932</v>
      </c>
      <c r="C78012">
        <f>$A$1 * B78012</f>
        <v>4.7177752883698076E-3</v>
      </c>
    </row>
    <row r="78013" spans="2:3" x14ac:dyDescent="0.55000000000000004">
      <c r="B78013">
        <v>3.2772362232208252E-2</v>
      </c>
      <c r="C78013">
        <f>$A$1 * B78013</f>
        <v>2.5243594475199416E-4</v>
      </c>
    </row>
    <row r="78014" spans="2:3" x14ac:dyDescent="0.55000000000000004">
      <c r="B78014">
        <v>0.85851216316223145</v>
      </c>
      <c r="C78014">
        <f>$A$1 * B78014</f>
        <v>6.6128687170419198E-3</v>
      </c>
    </row>
    <row r="78015" spans="2:3" x14ac:dyDescent="0.55000000000000004">
      <c r="B78015">
        <v>0.80896610021591187</v>
      </c>
      <c r="C78015">
        <f>$A$1 * B78015</f>
        <v>6.2312298495115215E-3</v>
      </c>
    </row>
    <row r="78016" spans="2:3" x14ac:dyDescent="0.55000000000000004">
      <c r="B78016">
        <v>0.61208426952362061</v>
      </c>
      <c r="C78016">
        <f>$A$1 * B78016</f>
        <v>4.7147065490804607E-3</v>
      </c>
    </row>
    <row r="78017" spans="2:3" x14ac:dyDescent="0.55000000000000004">
      <c r="B78017">
        <v>0.42678982019424438</v>
      </c>
      <c r="C78017">
        <f>$A$1 * B78017</f>
        <v>3.2874374666036488E-3</v>
      </c>
    </row>
    <row r="78018" spans="2:3" x14ac:dyDescent="0.55000000000000004">
      <c r="B78018">
        <v>0.74799299240112305</v>
      </c>
      <c r="C78018">
        <f>$A$1 * B78018</f>
        <v>5.761571789264508E-3</v>
      </c>
    </row>
    <row r="78019" spans="2:3" x14ac:dyDescent="0.55000000000000004">
      <c r="B78019">
        <v>0.17592400312423706</v>
      </c>
      <c r="C78019">
        <f>$A$1 * B78019</f>
        <v>1.3550912692394945E-3</v>
      </c>
    </row>
    <row r="78020" spans="2:3" x14ac:dyDescent="0.55000000000000004">
      <c r="B78020">
        <v>0.65500938892364502</v>
      </c>
      <c r="C78020">
        <f>$A$1 * B78020</f>
        <v>5.0453462201716093E-3</v>
      </c>
    </row>
    <row r="78021" spans="2:3" x14ac:dyDescent="0.55000000000000004">
      <c r="B78021">
        <v>0.11661797761917114</v>
      </c>
      <c r="C78021">
        <f>$A$1 * B78021</f>
        <v>8.9827425764354984E-4</v>
      </c>
    </row>
    <row r="78022" spans="2:3" x14ac:dyDescent="0.55000000000000004">
      <c r="B78022">
        <v>0.47269797325134277</v>
      </c>
      <c r="C78022">
        <f>$A$1 * B78022</f>
        <v>3.6410545756382362E-3</v>
      </c>
    </row>
    <row r="78023" spans="2:3" x14ac:dyDescent="0.55000000000000004">
      <c r="B78023">
        <v>0.86924070119857788</v>
      </c>
      <c r="C78023">
        <f>$A$1 * B78023</f>
        <v>6.6955075154240262E-3</v>
      </c>
    </row>
    <row r="78024" spans="2:3" x14ac:dyDescent="0.55000000000000004">
      <c r="B78024">
        <v>0.22276437282562256</v>
      </c>
      <c r="C78024">
        <f>$A$1 * B78024</f>
        <v>1.7158889711055281E-3</v>
      </c>
    </row>
    <row r="78025" spans="2:3" x14ac:dyDescent="0.55000000000000004">
      <c r="B78025">
        <v>0.72023779153823853</v>
      </c>
      <c r="C78025">
        <f>$A$1 * B78025</f>
        <v>5.5477815747551062E-3</v>
      </c>
    </row>
    <row r="78026" spans="2:3" x14ac:dyDescent="0.55000000000000004">
      <c r="B78026">
        <v>0.99118423461914063</v>
      </c>
      <c r="C78026">
        <f>$A$1 * B78026</f>
        <v>7.6348029756445612E-3</v>
      </c>
    </row>
    <row r="78027" spans="2:3" x14ac:dyDescent="0.55000000000000004">
      <c r="B78027">
        <v>0.57574480772018433</v>
      </c>
      <c r="C78027">
        <f>$A$1 * B78027</f>
        <v>4.4347942770528448E-3</v>
      </c>
    </row>
    <row r="78028" spans="2:3" x14ac:dyDescent="0.55000000000000004">
      <c r="B78028">
        <v>0.56736338138580322</v>
      </c>
      <c r="C78028">
        <f>$A$1 * B78028</f>
        <v>4.3702345953278154E-3</v>
      </c>
    </row>
    <row r="78029" spans="2:3" x14ac:dyDescent="0.55000000000000004">
      <c r="B78029">
        <v>0.54410678148269653</v>
      </c>
      <c r="C78029">
        <f>$A$1 * B78029</f>
        <v>4.1910957915192171E-3</v>
      </c>
    </row>
    <row r="78030" spans="2:3" x14ac:dyDescent="0.55000000000000004">
      <c r="B78030">
        <v>0.1965792179107666</v>
      </c>
      <c r="C78030">
        <f>$A$1 * B78030</f>
        <v>1.514192362463973E-3</v>
      </c>
    </row>
    <row r="78031" spans="2:3" x14ac:dyDescent="0.55000000000000004">
      <c r="B78031">
        <v>0.1785539984703064</v>
      </c>
      <c r="C78031">
        <f>$A$1 * B78031</f>
        <v>1.3753493560741958E-3</v>
      </c>
    </row>
    <row r="78032" spans="2:3" x14ac:dyDescent="0.55000000000000004">
      <c r="B78032">
        <v>0.35195338726043701</v>
      </c>
      <c r="C78032">
        <f>$A$1 * B78032</f>
        <v>2.7109942576686308E-3</v>
      </c>
    </row>
    <row r="78033" spans="2:3" x14ac:dyDescent="0.55000000000000004">
      <c r="B78033">
        <v>0.66128402948379517</v>
      </c>
      <c r="C78033">
        <f>$A$1 * B78033</f>
        <v>5.0936779457444459E-3</v>
      </c>
    </row>
    <row r="78034" spans="2:3" x14ac:dyDescent="0.55000000000000004">
      <c r="B78034">
        <v>0.6822056770324707</v>
      </c>
      <c r="C78034">
        <f>$A$1 * B78034</f>
        <v>5.2548312928024643E-3</v>
      </c>
    </row>
    <row r="78035" spans="2:3" x14ac:dyDescent="0.55000000000000004">
      <c r="B78035">
        <v>0.46020001173019409</v>
      </c>
      <c r="C78035">
        <f>$A$1 * B78035</f>
        <v>3.5447864243920435E-3</v>
      </c>
    </row>
    <row r="78036" spans="2:3" x14ac:dyDescent="0.55000000000000004">
      <c r="B78036">
        <v>0.54143917560577393</v>
      </c>
      <c r="C78036">
        <f>$A$1 * B78036</f>
        <v>4.1705480017384389E-3</v>
      </c>
    </row>
    <row r="78037" spans="2:3" x14ac:dyDescent="0.55000000000000004">
      <c r="B78037">
        <v>0.23955518007278442</v>
      </c>
      <c r="C78037">
        <f>$A$1 * B78037</f>
        <v>1.8452236605170924E-3</v>
      </c>
    </row>
    <row r="78038" spans="2:3" x14ac:dyDescent="0.55000000000000004">
      <c r="B78038">
        <v>0.75720667839050293</v>
      </c>
      <c r="C78038">
        <f>$A$1 * B78038</f>
        <v>5.8325421242955144E-3</v>
      </c>
    </row>
    <row r="78039" spans="2:3" x14ac:dyDescent="0.55000000000000004">
      <c r="B78039">
        <v>5.5753648281097412E-2</v>
      </c>
      <c r="C78039">
        <f>$A$1 * B78039</f>
        <v>4.2945408626593462E-4</v>
      </c>
    </row>
    <row r="78040" spans="2:3" x14ac:dyDescent="0.55000000000000004">
      <c r="B78040">
        <v>0.54310834407806396</v>
      </c>
      <c r="C78040">
        <f>$A$1 * B78040</f>
        <v>4.1834051194911126E-3</v>
      </c>
    </row>
    <row r="78041" spans="2:3" x14ac:dyDescent="0.55000000000000004">
      <c r="B78041">
        <v>0.11955744028091431</v>
      </c>
      <c r="C78041">
        <f>$A$1 * B78041</f>
        <v>9.2091608092204069E-4</v>
      </c>
    </row>
    <row r="78042" spans="2:3" x14ac:dyDescent="0.55000000000000004">
      <c r="B78042">
        <v>0.71217060089111328</v>
      </c>
      <c r="C78042">
        <f>$A$1 * B78042</f>
        <v>5.4856423588489633E-3</v>
      </c>
    </row>
    <row r="78043" spans="2:3" x14ac:dyDescent="0.55000000000000004">
      <c r="B78043">
        <v>0.65594977140426636</v>
      </c>
      <c r="C78043">
        <f>$A$1 * B78043</f>
        <v>5.0525897120579089E-3</v>
      </c>
    </row>
    <row r="78044" spans="2:3" x14ac:dyDescent="0.55000000000000004">
      <c r="B78044">
        <v>0.59725630283355713</v>
      </c>
      <c r="C78044">
        <f>$A$1 * B78044</f>
        <v>4.6004910478103511E-3</v>
      </c>
    </row>
    <row r="78045" spans="2:3" x14ac:dyDescent="0.55000000000000004">
      <c r="B78045">
        <v>0.64290457963943481</v>
      </c>
      <c r="C78045">
        <f>$A$1 * B78045</f>
        <v>4.9521064059021569E-3</v>
      </c>
    </row>
    <row r="78046" spans="2:3" x14ac:dyDescent="0.55000000000000004">
      <c r="B78046">
        <v>0.33475613594055176</v>
      </c>
      <c r="C78046">
        <f>$A$1 * B78046</f>
        <v>2.5785288481472435E-3</v>
      </c>
    </row>
    <row r="78047" spans="2:3" x14ac:dyDescent="0.55000000000000004">
      <c r="B78047">
        <v>0.46031230688095093</v>
      </c>
      <c r="C78047">
        <f>$A$1 * B78047</f>
        <v>3.5456514011755758E-3</v>
      </c>
    </row>
    <row r="78048" spans="2:3" x14ac:dyDescent="0.55000000000000004">
      <c r="B78048">
        <v>0.41781127452850342</v>
      </c>
      <c r="C78048">
        <f>$A$1 * B78048</f>
        <v>3.2182783488821087E-3</v>
      </c>
    </row>
    <row r="78049" spans="2:3" x14ac:dyDescent="0.55000000000000004">
      <c r="B78049">
        <v>0.73031193017959595</v>
      </c>
      <c r="C78049">
        <f>$A$1 * B78049</f>
        <v>5.6253797255223503E-3</v>
      </c>
    </row>
    <row r="78050" spans="2:3" x14ac:dyDescent="0.55000000000000004">
      <c r="B78050">
        <v>0.67531728744506836</v>
      </c>
      <c r="C78050">
        <f>$A$1 * B78050</f>
        <v>5.2017720375374665E-3</v>
      </c>
    </row>
    <row r="78051" spans="2:3" x14ac:dyDescent="0.55000000000000004">
      <c r="B78051">
        <v>0.88027924299240112</v>
      </c>
      <c r="C78051">
        <f>$A$1 * B78051</f>
        <v>6.7805341823046206E-3</v>
      </c>
    </row>
    <row r="78052" spans="2:3" x14ac:dyDescent="0.55000000000000004">
      <c r="B78052">
        <v>8.2959294319152832E-2</v>
      </c>
      <c r="C78052">
        <f>$A$1 * B78052</f>
        <v>6.3901124029541734E-4</v>
      </c>
    </row>
    <row r="78053" spans="2:3" x14ac:dyDescent="0.55000000000000004">
      <c r="B78053">
        <v>0.20972138643264771</v>
      </c>
      <c r="C78053">
        <f>$A$1 * B78053</f>
        <v>1.6154226522857584E-3</v>
      </c>
    </row>
    <row r="78054" spans="2:3" x14ac:dyDescent="0.55000000000000004">
      <c r="B78054">
        <v>6.2528371810913086E-2</v>
      </c>
      <c r="C78054">
        <f>$A$1 * B78054</f>
        <v>4.8163780505205978E-4</v>
      </c>
    </row>
    <row r="78055" spans="2:3" x14ac:dyDescent="0.55000000000000004">
      <c r="B78055">
        <v>0.49232763051986694</v>
      </c>
      <c r="C78055">
        <f>$A$1 * B78055</f>
        <v>3.7922560985137466E-3</v>
      </c>
    </row>
    <row r="78056" spans="2:3" x14ac:dyDescent="0.55000000000000004">
      <c r="B78056">
        <v>0.17576920986175537</v>
      </c>
      <c r="C78056">
        <f>$A$1 * B78056</f>
        <v>1.353898941900411E-3</v>
      </c>
    </row>
    <row r="78057" spans="2:3" x14ac:dyDescent="0.55000000000000004">
      <c r="B78057">
        <v>0.39442640542984009</v>
      </c>
      <c r="C78057">
        <f>$A$1 * B78057</f>
        <v>3.0381515248834035E-3</v>
      </c>
    </row>
    <row r="78058" spans="2:3" x14ac:dyDescent="0.55000000000000004">
      <c r="B78058">
        <v>0.36900901794433594</v>
      </c>
      <c r="C78058">
        <f>$A$1 * B78058</f>
        <v>2.8423688047496398E-3</v>
      </c>
    </row>
    <row r="78059" spans="2:3" x14ac:dyDescent="0.55000000000000004">
      <c r="B78059">
        <v>0.24109858274459839</v>
      </c>
      <c r="C78059">
        <f>$A$1 * B78059</f>
        <v>1.8571120410015851E-3</v>
      </c>
    </row>
    <row r="78060" spans="2:3" x14ac:dyDescent="0.55000000000000004">
      <c r="B78060">
        <v>0.17481768131256104</v>
      </c>
      <c r="C78060">
        <f>$A$1 * B78060</f>
        <v>1.3465695950998224E-3</v>
      </c>
    </row>
    <row r="78061" spans="2:3" x14ac:dyDescent="0.55000000000000004">
      <c r="B78061">
        <v>0.9111970067024231</v>
      </c>
      <c r="C78061">
        <f>$A$1 * B78061</f>
        <v>7.0186846957298599E-3</v>
      </c>
    </row>
    <row r="78062" spans="2:3" x14ac:dyDescent="0.55000000000000004">
      <c r="B78062">
        <v>0.52694916725158691</v>
      </c>
      <c r="C78062">
        <f>$A$1 * B78062</f>
        <v>4.0589356949283228E-3</v>
      </c>
    </row>
    <row r="78063" spans="2:3" x14ac:dyDescent="0.55000000000000004">
      <c r="B78063">
        <v>0.89252227544784546</v>
      </c>
      <c r="C78063">
        <f>$A$1 * B78063</f>
        <v>6.8748386893346947E-3</v>
      </c>
    </row>
    <row r="78064" spans="2:3" x14ac:dyDescent="0.55000000000000004">
      <c r="B78064">
        <v>9.4814181327819824E-2</v>
      </c>
      <c r="C78064">
        <f>$A$1 * B78064</f>
        <v>7.3032597619260287E-4</v>
      </c>
    </row>
    <row r="78065" spans="2:3" x14ac:dyDescent="0.55000000000000004">
      <c r="B78065">
        <v>0.77840477228164673</v>
      </c>
      <c r="C78065">
        <f>$A$1 * B78065</f>
        <v>5.9958248568747763E-3</v>
      </c>
    </row>
    <row r="78066" spans="2:3" x14ac:dyDescent="0.55000000000000004">
      <c r="B78066">
        <v>0.29373407363891602</v>
      </c>
      <c r="C78066">
        <f>$A$1 * B78066</f>
        <v>2.2625478706572721E-3</v>
      </c>
    </row>
    <row r="78067" spans="2:3" x14ac:dyDescent="0.55000000000000004">
      <c r="B78067">
        <v>0.73694294691085815</v>
      </c>
      <c r="C78067">
        <f>$A$1 * B78067</f>
        <v>5.6764565127664923E-3</v>
      </c>
    </row>
    <row r="78068" spans="2:3" x14ac:dyDescent="0.55000000000000004">
      <c r="B78068">
        <v>0.37722599506378174</v>
      </c>
      <c r="C78068">
        <f>$A$1 * B78068</f>
        <v>2.9056617821510144E-3</v>
      </c>
    </row>
    <row r="78069" spans="2:3" x14ac:dyDescent="0.55000000000000004">
      <c r="B78069">
        <v>0.73414784669876099</v>
      </c>
      <c r="C78069">
        <f>$A$1 * B78069</f>
        <v>5.6549266713190605E-3</v>
      </c>
    </row>
    <row r="78070" spans="2:3" x14ac:dyDescent="0.55000000000000004">
      <c r="B78070">
        <v>0.26756930351257324</v>
      </c>
      <c r="C78070">
        <f>$A$1 * B78070</f>
        <v>2.0610082800942564E-3</v>
      </c>
    </row>
    <row r="78071" spans="2:3" x14ac:dyDescent="0.55000000000000004">
      <c r="B78071">
        <v>0.54224389791488647</v>
      </c>
      <c r="C78071">
        <f>$A$1 * B78071</f>
        <v>4.1767465429032313E-3</v>
      </c>
    </row>
    <row r="78072" spans="2:3" x14ac:dyDescent="0.55000000000000004">
      <c r="B78072">
        <v>3.0903220176696777E-2</v>
      </c>
      <c r="C78072">
        <f>$A$1 * B78072</f>
        <v>2.3803848883119372E-4</v>
      </c>
    </row>
    <row r="78073" spans="2:3" x14ac:dyDescent="0.55000000000000004">
      <c r="B78073">
        <v>0.81437593698501587</v>
      </c>
      <c r="C78073">
        <f>$A$1 * B78073</f>
        <v>6.2729002437933445E-3</v>
      </c>
    </row>
    <row r="78074" spans="2:3" x14ac:dyDescent="0.55000000000000004">
      <c r="B78074">
        <v>0.15310573577880859</v>
      </c>
      <c r="C78074">
        <f>$A$1 * B78074</f>
        <v>1.1793288132366797E-3</v>
      </c>
    </row>
    <row r="78075" spans="2:3" x14ac:dyDescent="0.55000000000000004">
      <c r="B78075">
        <v>0.75697249174118042</v>
      </c>
      <c r="C78075">
        <f>$A$1 * B78075</f>
        <v>5.8307382528610674E-3</v>
      </c>
    </row>
    <row r="78076" spans="2:3" x14ac:dyDescent="0.55000000000000004">
      <c r="B78076">
        <v>2.2703766822814941E-2</v>
      </c>
      <c r="C78076">
        <f>$A$1 * B78076</f>
        <v>1.7488049188330024E-4</v>
      </c>
    </row>
    <row r="78077" spans="2:3" x14ac:dyDescent="0.55000000000000004">
      <c r="B78077">
        <v>0.18101531267166138</v>
      </c>
      <c r="C78077">
        <f>$A$1 * B78077</f>
        <v>1.3943081412648439E-3</v>
      </c>
    </row>
    <row r="78078" spans="2:3" x14ac:dyDescent="0.55000000000000004">
      <c r="B78078">
        <v>0.27706456184387207</v>
      </c>
      <c r="C78078">
        <f>$A$1 * B78078</f>
        <v>2.1341474847247355E-3</v>
      </c>
    </row>
    <row r="78079" spans="2:3" x14ac:dyDescent="0.55000000000000004">
      <c r="B78079">
        <v>0.96346515417098999</v>
      </c>
      <c r="C78079">
        <f>$A$1 * B78079</f>
        <v>7.4212909861515186E-3</v>
      </c>
    </row>
    <row r="78080" spans="2:3" x14ac:dyDescent="0.55000000000000004">
      <c r="B78080">
        <v>0.91811835765838623</v>
      </c>
      <c r="C78080">
        <f>$A$1 * B78080</f>
        <v>7.071997842800215E-3</v>
      </c>
    </row>
    <row r="78081" spans="2:3" x14ac:dyDescent="0.55000000000000004">
      <c r="B78081">
        <v>0.20009380578994751</v>
      </c>
      <c r="C78081">
        <f>$A$1 * B78081</f>
        <v>1.5412642074963401E-3</v>
      </c>
    </row>
    <row r="78082" spans="2:3" x14ac:dyDescent="0.55000000000000004">
      <c r="B78082">
        <v>0.35386228561401367</v>
      </c>
      <c r="C78082">
        <f>$A$1 * B78082</f>
        <v>2.7256979447543017E-3</v>
      </c>
    </row>
    <row r="78083" spans="2:3" x14ac:dyDescent="0.55000000000000004">
      <c r="B78083">
        <v>0.58097237348556519</v>
      </c>
      <c r="C78083">
        <f>$A$1 * B78083</f>
        <v>4.4750606909715884E-3</v>
      </c>
    </row>
    <row r="78084" spans="2:3" x14ac:dyDescent="0.55000000000000004">
      <c r="B78084">
        <v>0.77189552783966064</v>
      </c>
      <c r="C78084">
        <f>$A$1 * B78084</f>
        <v>5.9456860460471717E-3</v>
      </c>
    </row>
    <row r="78085" spans="2:3" x14ac:dyDescent="0.55000000000000004">
      <c r="B78085">
        <v>0.76986581087112427</v>
      </c>
      <c r="C78085">
        <f>$A$1 * B78085</f>
        <v>5.9300517284199827E-3</v>
      </c>
    </row>
    <row r="78086" spans="2:3" x14ac:dyDescent="0.55000000000000004">
      <c r="B78086">
        <v>0.5012357234954834</v>
      </c>
      <c r="C78086">
        <f>$A$1 * B78086</f>
        <v>3.8608725397182297E-3</v>
      </c>
    </row>
    <row r="78087" spans="2:3" x14ac:dyDescent="0.55000000000000004">
      <c r="B78087">
        <v>0.81878370046615601</v>
      </c>
      <c r="C78087">
        <f>$A$1 * B78087</f>
        <v>6.3068519598985517E-3</v>
      </c>
    </row>
    <row r="78088" spans="2:3" x14ac:dyDescent="0.55000000000000004">
      <c r="B78088">
        <v>0.26866662502288818</v>
      </c>
      <c r="C78088">
        <f>$A$1 * B78088</f>
        <v>2.0694606275384331E-3</v>
      </c>
    </row>
    <row r="78089" spans="2:3" x14ac:dyDescent="0.55000000000000004">
      <c r="B78089">
        <v>0.89893728494644165</v>
      </c>
      <c r="C78089">
        <f>$A$1 * B78089</f>
        <v>6.9242516358869466E-3</v>
      </c>
    </row>
    <row r="78090" spans="2:3" x14ac:dyDescent="0.55000000000000004">
      <c r="B78090">
        <v>0.50586700439453125</v>
      </c>
      <c r="C78090">
        <f>$A$1 * B78090</f>
        <v>3.8965459452811047E-3</v>
      </c>
    </row>
    <row r="78091" spans="2:3" x14ac:dyDescent="0.55000000000000004">
      <c r="B78091">
        <v>0.87935274839401245</v>
      </c>
      <c r="C78091">
        <f>$A$1 * B78091</f>
        <v>6.7733976647232907E-3</v>
      </c>
    </row>
    <row r="78092" spans="2:3" x14ac:dyDescent="0.55000000000000004">
      <c r="B78092">
        <v>0.11357080936431885</v>
      </c>
      <c r="C78092">
        <f>$A$1 * B78092</f>
        <v>8.7480280960505752E-4</v>
      </c>
    </row>
    <row r="78093" spans="2:3" x14ac:dyDescent="0.55000000000000004">
      <c r="B78093">
        <v>0.53439074754714966</v>
      </c>
      <c r="C78093">
        <f>$A$1 * B78093</f>
        <v>4.116256016821751E-3</v>
      </c>
    </row>
    <row r="78094" spans="2:3" x14ac:dyDescent="0.55000000000000004">
      <c r="B78094">
        <v>0.33900856971740723</v>
      </c>
      <c r="C78094">
        <f>$A$1 * B78094</f>
        <v>2.6112841048586688E-3</v>
      </c>
    </row>
    <row r="78095" spans="2:3" x14ac:dyDescent="0.55000000000000004">
      <c r="B78095">
        <v>0.41142219305038452</v>
      </c>
      <c r="C78095">
        <f>$A$1 * B78095</f>
        <v>3.1690651183069463E-3</v>
      </c>
    </row>
    <row r="78096" spans="2:3" x14ac:dyDescent="0.55000000000000004">
      <c r="B78096">
        <v>0.67288005352020264</v>
      </c>
      <c r="C78096">
        <f>$A$1 * B78096</f>
        <v>5.1829987356910578E-3</v>
      </c>
    </row>
    <row r="78097" spans="2:3" x14ac:dyDescent="0.55000000000000004">
      <c r="B78097">
        <v>0.63991028070449829</v>
      </c>
      <c r="C78097">
        <f>$A$1 * B78097</f>
        <v>4.9290421948100516E-3</v>
      </c>
    </row>
    <row r="78098" spans="2:3" x14ac:dyDescent="0.55000000000000004">
      <c r="B78098">
        <v>0.92210817337036133</v>
      </c>
      <c r="C78098">
        <f>$A$1 * B78098</f>
        <v>7.102730229178178E-3</v>
      </c>
    </row>
    <row r="78099" spans="2:3" x14ac:dyDescent="0.55000000000000004">
      <c r="B78099">
        <v>0.21314877271652222</v>
      </c>
      <c r="C78099">
        <f>$A$1 * B78099</f>
        <v>1.6418228088710407E-3</v>
      </c>
    </row>
    <row r="78100" spans="2:3" x14ac:dyDescent="0.55000000000000004">
      <c r="B78100">
        <v>0.86462414264678955</v>
      </c>
      <c r="C78100">
        <f>$A$1 * B78100</f>
        <v>6.659947511806763E-3</v>
      </c>
    </row>
    <row r="78101" spans="2:3" x14ac:dyDescent="0.55000000000000004">
      <c r="B78101">
        <v>0.52390652894973755</v>
      </c>
      <c r="C78101">
        <f>$A$1 * B78101</f>
        <v>4.0354991397961726E-3</v>
      </c>
    </row>
    <row r="78102" spans="2:3" x14ac:dyDescent="0.55000000000000004">
      <c r="B78102">
        <v>0.14243388175964355</v>
      </c>
      <c r="C78102">
        <f>$A$1 * B78102</f>
        <v>1.0971266353010378E-3</v>
      </c>
    </row>
    <row r="78103" spans="2:3" x14ac:dyDescent="0.55000000000000004">
      <c r="B78103">
        <v>0.18522828817367554</v>
      </c>
      <c r="C78103">
        <f>$A$1 * B78103</f>
        <v>1.4267594623973423E-3</v>
      </c>
    </row>
    <row r="78104" spans="2:3" x14ac:dyDescent="0.55000000000000004">
      <c r="B78104">
        <v>0.29921567440032959</v>
      </c>
      <c r="C78104">
        <f>$A$1 * B78104</f>
        <v>2.3047710420343037E-3</v>
      </c>
    </row>
    <row r="78105" spans="2:3" x14ac:dyDescent="0.55000000000000004">
      <c r="B78105">
        <v>0.41764169931411743</v>
      </c>
      <c r="C78105">
        <f>$A$1 * B78105</f>
        <v>3.2169721604802248E-3</v>
      </c>
    </row>
    <row r="78106" spans="2:3" x14ac:dyDescent="0.55000000000000004">
      <c r="B78106">
        <v>0.11869907379150391</v>
      </c>
      <c r="C78106">
        <f>$A$1 * B78106</f>
        <v>9.1430433428740798E-4</v>
      </c>
    </row>
    <row r="78107" spans="2:3" x14ac:dyDescent="0.55000000000000004">
      <c r="B78107">
        <v>0.53402060270309448</v>
      </c>
      <c r="C78107">
        <f>$A$1 * B78107</f>
        <v>4.1134048990798533E-3</v>
      </c>
    </row>
    <row r="78108" spans="2:3" x14ac:dyDescent="0.55000000000000004">
      <c r="B78108">
        <v>0.67007505893707275</v>
      </c>
      <c r="C78108">
        <f>$A$1 * B78108</f>
        <v>5.1613926807902999E-3</v>
      </c>
    </row>
    <row r="78109" spans="2:3" x14ac:dyDescent="0.55000000000000004">
      <c r="B78109">
        <v>0.30335456132888794</v>
      </c>
      <c r="C78109">
        <f>$A$1 * B78109</f>
        <v>2.3366516805012338E-3</v>
      </c>
    </row>
    <row r="78110" spans="2:3" x14ac:dyDescent="0.55000000000000004">
      <c r="B78110">
        <v>0.71668744087219238</v>
      </c>
      <c r="C78110">
        <f>$A$1 * B78110</f>
        <v>5.5204342594095124E-3</v>
      </c>
    </row>
    <row r="78111" spans="2:3" x14ac:dyDescent="0.55000000000000004">
      <c r="B78111">
        <v>0.22467464208602905</v>
      </c>
      <c r="C78111">
        <f>$A$1 * B78111</f>
        <v>1.7306032178865394E-3</v>
      </c>
    </row>
    <row r="78112" spans="2:3" x14ac:dyDescent="0.55000000000000004">
      <c r="B78112">
        <v>0.39425551891326904</v>
      </c>
      <c r="C78112">
        <f>$A$1 * B78112</f>
        <v>3.0368352359033679E-3</v>
      </c>
    </row>
    <row r="78113" spans="2:3" x14ac:dyDescent="0.55000000000000004">
      <c r="B78113">
        <v>0.99238544702529907</v>
      </c>
      <c r="C78113">
        <f>$A$1 * B78113</f>
        <v>7.6440555643486618E-3</v>
      </c>
    </row>
    <row r="78114" spans="2:3" x14ac:dyDescent="0.55000000000000004">
      <c r="B78114">
        <v>0.31487798690795898</v>
      </c>
      <c r="C78114">
        <f>$A$1 * B78114</f>
        <v>2.4254132657119953E-3</v>
      </c>
    </row>
    <row r="78115" spans="2:3" x14ac:dyDescent="0.55000000000000004">
      <c r="B78115">
        <v>0.68425339460372925</v>
      </c>
      <c r="C78115">
        <f>$A$1 * B78115</f>
        <v>5.2706042638206441E-3</v>
      </c>
    </row>
    <row r="78116" spans="2:3" x14ac:dyDescent="0.55000000000000004">
      <c r="B78116">
        <v>0.50306808948516846</v>
      </c>
      <c r="C78116">
        <f>$A$1 * B78116</f>
        <v>3.8749867203335953E-3</v>
      </c>
    </row>
    <row r="78117" spans="2:3" x14ac:dyDescent="0.55000000000000004">
      <c r="B78117">
        <v>0.45330125093460083</v>
      </c>
      <c r="C78117">
        <f>$A$1 * B78117</f>
        <v>3.4916472827362099E-3</v>
      </c>
    </row>
    <row r="78118" spans="2:3" x14ac:dyDescent="0.55000000000000004">
      <c r="B78118">
        <v>0.82007002830505371</v>
      </c>
      <c r="C78118">
        <f>$A$1 * B78118</f>
        <v>6.3167601679481322E-3</v>
      </c>
    </row>
    <row r="78119" spans="2:3" x14ac:dyDescent="0.55000000000000004">
      <c r="B78119">
        <v>0.75485891103744507</v>
      </c>
      <c r="C78119">
        <f>$A$1 * B78119</f>
        <v>5.8144579573493615E-3</v>
      </c>
    </row>
    <row r="78120" spans="2:3" x14ac:dyDescent="0.55000000000000004">
      <c r="B78120">
        <v>0.782706618309021</v>
      </c>
      <c r="C78120">
        <f>$A$1 * B78120</f>
        <v>6.0289607217356433E-3</v>
      </c>
    </row>
    <row r="78121" spans="2:3" x14ac:dyDescent="0.55000000000000004">
      <c r="B78121">
        <v>0.39002043008804321</v>
      </c>
      <c r="C78121">
        <f>$A$1 * B78121</f>
        <v>3.0042135822938576E-3</v>
      </c>
    </row>
    <row r="78122" spans="2:3" x14ac:dyDescent="0.55000000000000004">
      <c r="B78122">
        <v>0.93300819396972656</v>
      </c>
      <c r="C78122">
        <f>$A$1 * B78122</f>
        <v>7.1866899077122071E-3</v>
      </c>
    </row>
    <row r="78123" spans="2:3" x14ac:dyDescent="0.55000000000000004">
      <c r="B78123">
        <v>0.89675730466842651</v>
      </c>
      <c r="C78123">
        <f>$A$1 * B78123</f>
        <v>6.9074598838270163E-3</v>
      </c>
    </row>
    <row r="78124" spans="2:3" x14ac:dyDescent="0.55000000000000004">
      <c r="B78124">
        <v>0.16487276554107666</v>
      </c>
      <c r="C78124">
        <f>$A$1 * B78124</f>
        <v>1.2699668103977046E-3</v>
      </c>
    </row>
    <row r="78125" spans="2:3" x14ac:dyDescent="0.55000000000000004">
      <c r="B78125">
        <v>6.9938004016876221E-2</v>
      </c>
      <c r="C78125">
        <f>$A$1 * B78125</f>
        <v>5.3871204013233864E-4</v>
      </c>
    </row>
    <row r="78126" spans="2:3" x14ac:dyDescent="0.55000000000000004">
      <c r="B78126">
        <v>0.66400742530822754</v>
      </c>
      <c r="C78126">
        <f>$A$1 * B78126</f>
        <v>5.1146554692138579E-3</v>
      </c>
    </row>
    <row r="78127" spans="2:3" x14ac:dyDescent="0.55000000000000004">
      <c r="B78127">
        <v>0.64150375127792358</v>
      </c>
      <c r="C78127">
        <f>$A$1 * B78127</f>
        <v>4.9413162337330618E-3</v>
      </c>
    </row>
    <row r="78128" spans="2:3" x14ac:dyDescent="0.55000000000000004">
      <c r="B78128">
        <v>0.36740100383758545</v>
      </c>
      <c r="C78128">
        <f>$A$1 * B78128</f>
        <v>2.829982741232584E-3</v>
      </c>
    </row>
    <row r="78129" spans="2:3" x14ac:dyDescent="0.55000000000000004">
      <c r="B78129">
        <v>0.40205055475234985</v>
      </c>
      <c r="C78129">
        <f>$A$1 * B78129</f>
        <v>3.0968781227258546E-3</v>
      </c>
    </row>
    <row r="78130" spans="2:3" x14ac:dyDescent="0.55000000000000004">
      <c r="B78130">
        <v>9.8577976226806641E-2</v>
      </c>
      <c r="C78130">
        <f>$A$1 * B78130</f>
        <v>7.5931739019097222E-4</v>
      </c>
    </row>
    <row r="78131" spans="2:3" x14ac:dyDescent="0.55000000000000004">
      <c r="B78131">
        <v>0.29506748914718628</v>
      </c>
      <c r="C78131">
        <f>$A$1 * B78131</f>
        <v>2.2728187812859346E-3</v>
      </c>
    </row>
    <row r="78132" spans="2:3" x14ac:dyDescent="0.55000000000000004">
      <c r="B78132">
        <v>0.78488361835479736</v>
      </c>
      <c r="C78132">
        <f>$A$1 * B78132</f>
        <v>6.0457295179361381E-3</v>
      </c>
    </row>
    <row r="78133" spans="2:3" x14ac:dyDescent="0.55000000000000004">
      <c r="B78133">
        <v>0.26508122682571411</v>
      </c>
      <c r="C78133">
        <f>$A$1 * B78133</f>
        <v>2.0418433512858769E-3</v>
      </c>
    </row>
    <row r="78134" spans="2:3" x14ac:dyDescent="0.55000000000000004">
      <c r="B78134">
        <v>0.41305041313171387</v>
      </c>
      <c r="C78134">
        <f>$A$1 * B78134</f>
        <v>3.1816068225509753E-3</v>
      </c>
    </row>
    <row r="78135" spans="2:3" x14ac:dyDescent="0.55000000000000004">
      <c r="B78135">
        <v>0.8909568190574646</v>
      </c>
      <c r="C78135">
        <f>$A$1 * B78135</f>
        <v>6.8627804354903787E-3</v>
      </c>
    </row>
    <row r="78136" spans="2:3" x14ac:dyDescent="0.55000000000000004">
      <c r="B78136">
        <v>0.6292957067489624</v>
      </c>
      <c r="C78136">
        <f>$A$1 * B78136</f>
        <v>4.8472812284927613E-3</v>
      </c>
    </row>
    <row r="78137" spans="2:3" x14ac:dyDescent="0.55000000000000004">
      <c r="B78137">
        <v>8.5604727268218994E-2</v>
      </c>
      <c r="C78137">
        <f>$A$1 * B78137</f>
        <v>6.593882384819949E-4</v>
      </c>
    </row>
    <row r="78138" spans="2:3" x14ac:dyDescent="0.55000000000000004">
      <c r="B78138">
        <v>0.14020061492919922</v>
      </c>
      <c r="C78138">
        <f>$A$1 * B78138</f>
        <v>1.0799244324743995E-3</v>
      </c>
    </row>
    <row r="78139" spans="2:3" x14ac:dyDescent="0.55000000000000004">
      <c r="B78139">
        <v>0.39334410429000854</v>
      </c>
      <c r="C78139">
        <f>$A$1 * B78139</f>
        <v>3.0298148749707821E-3</v>
      </c>
    </row>
    <row r="78140" spans="2:3" x14ac:dyDescent="0.55000000000000004">
      <c r="B78140">
        <v>0.32062017917633057</v>
      </c>
      <c r="C78140">
        <f>$A$1 * B78140</f>
        <v>2.4696436974380731E-3</v>
      </c>
    </row>
    <row r="78141" spans="2:3" x14ac:dyDescent="0.55000000000000004">
      <c r="B78141">
        <v>0.6661723256111145</v>
      </c>
      <c r="C78141">
        <f>$A$1 * B78141</f>
        <v>5.1313310646250443E-3</v>
      </c>
    </row>
    <row r="78142" spans="2:3" x14ac:dyDescent="0.55000000000000004">
      <c r="B78142">
        <v>0.6848747730255127</v>
      </c>
      <c r="C78142">
        <f>$A$1 * B78142</f>
        <v>5.2753905605129603E-3</v>
      </c>
    </row>
    <row r="78143" spans="2:3" x14ac:dyDescent="0.55000000000000004">
      <c r="B78143">
        <v>0.15019077062606812</v>
      </c>
      <c r="C78143">
        <f>$A$1 * B78143</f>
        <v>1.1568756871227492E-3</v>
      </c>
    </row>
    <row r="78144" spans="2:3" x14ac:dyDescent="0.55000000000000004">
      <c r="B78144">
        <v>0.12747275829315186</v>
      </c>
      <c r="C78144">
        <f>$A$1 * B78144</f>
        <v>9.8188546623134698E-4</v>
      </c>
    </row>
    <row r="78145" spans="2:3" x14ac:dyDescent="0.55000000000000004">
      <c r="B78145">
        <v>0.26343685388565063</v>
      </c>
      <c r="C78145">
        <f>$A$1 * B78145</f>
        <v>2.0291772262837071E-3</v>
      </c>
    </row>
    <row r="78146" spans="2:3" x14ac:dyDescent="0.55000000000000004">
      <c r="B78146">
        <v>8.9614391326904297E-2</v>
      </c>
      <c r="C78146">
        <f>$A$1 * B78146</f>
        <v>6.9027351088379874E-4</v>
      </c>
    </row>
    <row r="78147" spans="2:3" x14ac:dyDescent="0.55000000000000004">
      <c r="B78147">
        <v>0.59637230634689331</v>
      </c>
      <c r="C78147">
        <f>$A$1 * B78147</f>
        <v>4.5936818807845725E-3</v>
      </c>
    </row>
    <row r="78148" spans="2:3" x14ac:dyDescent="0.55000000000000004">
      <c r="B78148">
        <v>5.772697925567627E-2</v>
      </c>
      <c r="C78148">
        <f>$A$1 * B78148</f>
        <v>4.4465407903260257E-4</v>
      </c>
    </row>
    <row r="78149" spans="2:3" x14ac:dyDescent="0.55000000000000004">
      <c r="B78149">
        <v>0.91627770662307739</v>
      </c>
      <c r="C78149">
        <f>$A$1 * B78149</f>
        <v>7.0578198448956186E-3</v>
      </c>
    </row>
    <row r="78150" spans="2:3" x14ac:dyDescent="0.55000000000000004">
      <c r="B78150">
        <v>5.0281286239624023E-2</v>
      </c>
      <c r="C78150">
        <f>$A$1 * B78150</f>
        <v>3.8730207805315331E-4</v>
      </c>
    </row>
    <row r="78151" spans="2:3" x14ac:dyDescent="0.55000000000000004">
      <c r="B78151">
        <v>0.20680326223373413</v>
      </c>
      <c r="C78151">
        <f>$A$1 * B78151</f>
        <v>1.5929451929608263E-3</v>
      </c>
    </row>
    <row r="78152" spans="2:3" x14ac:dyDescent="0.55000000000000004">
      <c r="B78152">
        <v>0.99913918972015381</v>
      </c>
      <c r="C78152">
        <f>$A$1 * B78152</f>
        <v>7.6960776738843606E-3</v>
      </c>
    </row>
    <row r="78153" spans="2:3" x14ac:dyDescent="0.55000000000000004">
      <c r="B78153">
        <v>2.3925840854644775E-2</v>
      </c>
      <c r="C78153">
        <f>$A$1 * B78153</f>
        <v>1.8429377160344984E-4</v>
      </c>
    </row>
    <row r="78154" spans="2:3" x14ac:dyDescent="0.55000000000000004">
      <c r="B78154">
        <v>0.18168258666992188</v>
      </c>
      <c r="C78154">
        <f>$A$1 * B78154</f>
        <v>1.3994479581924679E-3</v>
      </c>
    </row>
    <row r="78155" spans="2:3" x14ac:dyDescent="0.55000000000000004">
      <c r="B78155">
        <v>0.69956225156784058</v>
      </c>
      <c r="C78155">
        <f>$A$1 * B78155</f>
        <v>5.3885239225692771E-3</v>
      </c>
    </row>
    <row r="78156" spans="2:3" x14ac:dyDescent="0.55000000000000004">
      <c r="B78156">
        <v>0.10997354984283447</v>
      </c>
      <c r="C78156">
        <f>$A$1 * B78156</f>
        <v>8.4709416903194779E-4</v>
      </c>
    </row>
    <row r="78157" spans="2:3" x14ac:dyDescent="0.55000000000000004">
      <c r="B78157">
        <v>0.17408877611160278</v>
      </c>
      <c r="C78157">
        <f>$A$1 * B78157</f>
        <v>1.3409550509990709E-3</v>
      </c>
    </row>
    <row r="78158" spans="2:3" x14ac:dyDescent="0.55000000000000004">
      <c r="B78158">
        <v>0.53319573402404785</v>
      </c>
      <c r="C78158">
        <f>$A$1 * B78158</f>
        <v>4.1070511763052764E-3</v>
      </c>
    </row>
    <row r="78159" spans="2:3" x14ac:dyDescent="0.55000000000000004">
      <c r="B78159">
        <v>0.48901695013046265</v>
      </c>
      <c r="C78159">
        <f>$A$1 * B78159</f>
        <v>3.7667548933839612E-3</v>
      </c>
    </row>
    <row r="78160" spans="2:3" x14ac:dyDescent="0.55000000000000004">
      <c r="B78160">
        <v>0.45962703227996826</v>
      </c>
      <c r="C78160">
        <f>$A$1 * B78160</f>
        <v>3.5403729308569609E-3</v>
      </c>
    </row>
    <row r="78161" spans="2:3" x14ac:dyDescent="0.55000000000000004">
      <c r="B78161">
        <v>0.22107559442520142</v>
      </c>
      <c r="C78161">
        <f>$A$1 * B78161</f>
        <v>1.7028808037977683E-3</v>
      </c>
    </row>
    <row r="78162" spans="2:3" x14ac:dyDescent="0.55000000000000004">
      <c r="B78162">
        <v>0.35439348220825195</v>
      </c>
      <c r="C78162">
        <f>$A$1 * B78162</f>
        <v>2.7297895971400976E-3</v>
      </c>
    </row>
    <row r="78163" spans="2:3" x14ac:dyDescent="0.55000000000000004">
      <c r="B78163">
        <v>0.38894909620285034</v>
      </c>
      <c r="C78163">
        <f>$A$1 * B78163</f>
        <v>2.9959614099439591E-3</v>
      </c>
    </row>
    <row r="78164" spans="2:3" x14ac:dyDescent="0.55000000000000004">
      <c r="B78164">
        <v>0.91925442218780518</v>
      </c>
      <c r="C78164">
        <f>$A$1 * B78164</f>
        <v>7.0807486164170541E-3</v>
      </c>
    </row>
    <row r="78165" spans="2:3" x14ac:dyDescent="0.55000000000000004">
      <c r="B78165">
        <v>0.61392194032669067</v>
      </c>
      <c r="C78165">
        <f>$A$1 * B78165</f>
        <v>4.7288615911256215E-3</v>
      </c>
    </row>
    <row r="78166" spans="2:3" x14ac:dyDescent="0.55000000000000004">
      <c r="B78166">
        <v>0.11066889762878418</v>
      </c>
      <c r="C78166">
        <f>$A$1 * B78166</f>
        <v>8.5245023015545485E-4</v>
      </c>
    </row>
    <row r="78167" spans="2:3" x14ac:dyDescent="0.55000000000000004">
      <c r="B78167">
        <v>0.56567949056625366</v>
      </c>
      <c r="C78167">
        <f>$A$1 * B78167</f>
        <v>4.35726407562953E-3</v>
      </c>
    </row>
    <row r="78168" spans="2:3" x14ac:dyDescent="0.55000000000000004">
      <c r="B78168">
        <v>0.30239331722259521</v>
      </c>
      <c r="C78168">
        <f>$A$1 * B78168</f>
        <v>2.3292474975988853E-3</v>
      </c>
    </row>
    <row r="78169" spans="2:3" x14ac:dyDescent="0.55000000000000004">
      <c r="B78169">
        <v>0.97451502084732056</v>
      </c>
      <c r="C78169">
        <f>$A$1 * B78169</f>
        <v>7.5064048852979681E-3</v>
      </c>
    </row>
    <row r="78170" spans="2:3" x14ac:dyDescent="0.55000000000000004">
      <c r="B78170">
        <v>0.74886035919189453</v>
      </c>
      <c r="C78170">
        <f>$A$1 * B78170</f>
        <v>5.7682528625946361E-3</v>
      </c>
    </row>
    <row r="78171" spans="2:3" x14ac:dyDescent="0.55000000000000004">
      <c r="B78171">
        <v>0.74119299650192261</v>
      </c>
      <c r="C78171">
        <f>$A$1 * B78171</f>
        <v>5.7091934047903692E-3</v>
      </c>
    </row>
    <row r="78172" spans="2:3" x14ac:dyDescent="0.55000000000000004">
      <c r="B78172">
        <v>0.75558912754058838</v>
      </c>
      <c r="C78172">
        <f>$A$1 * B78172</f>
        <v>5.8200826020282648E-3</v>
      </c>
    </row>
    <row r="78173" spans="2:3" x14ac:dyDescent="0.55000000000000004">
      <c r="B78173">
        <v>0.92571860551834106</v>
      </c>
      <c r="C78173">
        <f>$A$1 * B78173</f>
        <v>7.1305403346499929E-3</v>
      </c>
    </row>
    <row r="78174" spans="2:3" x14ac:dyDescent="0.55000000000000004">
      <c r="B78174">
        <v>0.21287655830383301</v>
      </c>
      <c r="C78174">
        <f>$A$1 * B78174</f>
        <v>1.6397260206701958E-3</v>
      </c>
    </row>
    <row r="78175" spans="2:3" x14ac:dyDescent="0.55000000000000004">
      <c r="B78175">
        <v>0.64626353979110718</v>
      </c>
      <c r="C78175">
        <f>$A$1 * B78175</f>
        <v>4.9779794959547985E-3</v>
      </c>
    </row>
    <row r="78176" spans="2:3" x14ac:dyDescent="0.55000000000000004">
      <c r="B78176">
        <v>0.39902007579803467</v>
      </c>
      <c r="C78176">
        <f>$A$1 * B78176</f>
        <v>3.0735352275002015E-3</v>
      </c>
    </row>
    <row r="78177" spans="2:3" x14ac:dyDescent="0.55000000000000004">
      <c r="B78177">
        <v>0.1694980263710022</v>
      </c>
      <c r="C78177">
        <f>$A$1 * B78177</f>
        <v>1.3055938451245197E-3</v>
      </c>
    </row>
    <row r="78178" spans="2:3" x14ac:dyDescent="0.55000000000000004">
      <c r="B78178">
        <v>0.20932149887084961</v>
      </c>
      <c r="C78178">
        <f>$A$1 * B78178</f>
        <v>1.6123424350666937E-3</v>
      </c>
    </row>
    <row r="78179" spans="2:3" x14ac:dyDescent="0.55000000000000004">
      <c r="B78179">
        <v>0.72357910871505737</v>
      </c>
      <c r="C78179">
        <f>$A$1 * B78179</f>
        <v>5.5735187661198893E-3</v>
      </c>
    </row>
    <row r="78180" spans="2:3" x14ac:dyDescent="0.55000000000000004">
      <c r="B78180">
        <v>0.21712219715118408</v>
      </c>
      <c r="C78180">
        <f>$A$1 * B78180</f>
        <v>1.672428938022108E-3</v>
      </c>
    </row>
    <row r="78181" spans="2:3" x14ac:dyDescent="0.55000000000000004">
      <c r="B78181">
        <v>0.81504517793655396</v>
      </c>
      <c r="C78181">
        <f>$A$1 * B78181</f>
        <v>6.278055211588196E-3</v>
      </c>
    </row>
    <row r="78182" spans="2:3" x14ac:dyDescent="0.55000000000000004">
      <c r="B78182">
        <v>0.22311949729919434</v>
      </c>
      <c r="C78182">
        <f>$A$1 * B78182</f>
        <v>1.7186243913158705E-3</v>
      </c>
    </row>
    <row r="78183" spans="2:3" x14ac:dyDescent="0.55000000000000004">
      <c r="B78183">
        <v>8.0866754055023193E-2</v>
      </c>
      <c r="C78183">
        <f>$A$1 * B78183</f>
        <v>6.2289301315132661E-4</v>
      </c>
    </row>
    <row r="78184" spans="2:3" x14ac:dyDescent="0.55000000000000004">
      <c r="B78184">
        <v>0.19921433925628662</v>
      </c>
      <c r="C78184">
        <f>$A$1 * B78184</f>
        <v>1.5344899333769035E-3</v>
      </c>
    </row>
    <row r="78185" spans="2:3" x14ac:dyDescent="0.55000000000000004">
      <c r="B78185">
        <v>0.95690351724624634</v>
      </c>
      <c r="C78185">
        <f>$A$1 * B78185</f>
        <v>7.3707486113150367E-3</v>
      </c>
    </row>
    <row r="78186" spans="2:3" x14ac:dyDescent="0.55000000000000004">
      <c r="B78186">
        <v>0.78314018249511719</v>
      </c>
      <c r="C78186">
        <f>$A$1 * B78186</f>
        <v>6.03230034016633E-3</v>
      </c>
    </row>
    <row r="78187" spans="2:3" x14ac:dyDescent="0.55000000000000004">
      <c r="B78187">
        <v>0.69401758909225464</v>
      </c>
      <c r="C78187">
        <f>$A$1 * B78187</f>
        <v>5.3458150052065889E-3</v>
      </c>
    </row>
    <row r="78188" spans="2:3" x14ac:dyDescent="0.55000000000000004">
      <c r="B78188">
        <v>0.73012316226959229</v>
      </c>
      <c r="C78188">
        <f>$A$1 * B78188</f>
        <v>5.6239257013857014E-3</v>
      </c>
    </row>
    <row r="78189" spans="2:3" x14ac:dyDescent="0.55000000000000004">
      <c r="B78189">
        <v>0.50309306383132935</v>
      </c>
      <c r="C78189">
        <f>$A$1 * B78189</f>
        <v>3.8751790904356653E-3</v>
      </c>
    </row>
    <row r="78190" spans="2:3" x14ac:dyDescent="0.55000000000000004">
      <c r="B78190">
        <v>0.97782349586486816</v>
      </c>
      <c r="C78190">
        <f>$A$1 * B78190</f>
        <v>7.5318891030917712E-3</v>
      </c>
    </row>
    <row r="78191" spans="2:3" x14ac:dyDescent="0.55000000000000004">
      <c r="B78191">
        <v>0.86021178960800171</v>
      </c>
      <c r="C78191">
        <f>$A$1 * B78191</f>
        <v>6.6259604436780251E-3</v>
      </c>
    </row>
    <row r="78192" spans="2:3" x14ac:dyDescent="0.55000000000000004">
      <c r="B78192">
        <v>0.23080813884735107</v>
      </c>
      <c r="C78192">
        <f>$A$1 * B78192</f>
        <v>1.7778477539565074E-3</v>
      </c>
    </row>
    <row r="78193" spans="2:3" x14ac:dyDescent="0.55000000000000004">
      <c r="B78193">
        <v>0.25323539972305298</v>
      </c>
      <c r="C78193">
        <f>$A$1 * B78193</f>
        <v>1.9505984012013755E-3</v>
      </c>
    </row>
    <row r="78194" spans="2:3" x14ac:dyDescent="0.55000000000000004">
      <c r="B78194">
        <v>0.22080469131469727</v>
      </c>
      <c r="C78194">
        <f>$A$1 * B78194</f>
        <v>1.700794116175075E-3</v>
      </c>
    </row>
    <row r="78195" spans="2:3" x14ac:dyDescent="0.55000000000000004">
      <c r="B78195">
        <v>0.9010435938835144</v>
      </c>
      <c r="C78195">
        <f>$A$1 * B78195</f>
        <v>6.9404759191016296E-3</v>
      </c>
    </row>
    <row r="78196" spans="2:3" x14ac:dyDescent="0.55000000000000004">
      <c r="B78196">
        <v>4.8986554145812988E-2</v>
      </c>
      <c r="C78196">
        <f>$A$1 * B78196</f>
        <v>3.7732913447996452E-4</v>
      </c>
    </row>
    <row r="78197" spans="2:3" x14ac:dyDescent="0.55000000000000004">
      <c r="B78197">
        <v>0.22667866945266724</v>
      </c>
      <c r="C78197">
        <f>$A$1 * B78197</f>
        <v>1.7460396560053937E-3</v>
      </c>
    </row>
    <row r="78198" spans="2:3" x14ac:dyDescent="0.55000000000000004">
      <c r="B78198">
        <v>0.26653933525085449</v>
      </c>
      <c r="C78198">
        <f>$A$1 * B78198</f>
        <v>2.0530747350733236E-3</v>
      </c>
    </row>
    <row r="78199" spans="2:3" x14ac:dyDescent="0.55000000000000004">
      <c r="B78199">
        <v>0.11564630270004272</v>
      </c>
      <c r="C78199">
        <f>$A$1 * B78199</f>
        <v>8.9078972923317679E-4</v>
      </c>
    </row>
    <row r="78200" spans="2:3" x14ac:dyDescent="0.55000000000000004">
      <c r="B78200">
        <v>0.59975850582122803</v>
      </c>
      <c r="C78200">
        <f>$A$1 * B78200</f>
        <v>4.6197647873924552E-3</v>
      </c>
    </row>
    <row r="78201" spans="2:3" x14ac:dyDescent="0.55000000000000004">
      <c r="B78201">
        <v>0.24062258005142212</v>
      </c>
      <c r="C78201">
        <f>$A$1 * B78201</f>
        <v>1.853445531132536E-3</v>
      </c>
    </row>
    <row r="78202" spans="2:3" x14ac:dyDescent="0.55000000000000004">
      <c r="B78202">
        <v>0.47592830657958984</v>
      </c>
      <c r="C78202">
        <f>$A$1 * B78202</f>
        <v>3.6659368907976386E-3</v>
      </c>
    </row>
    <row r="78203" spans="2:3" x14ac:dyDescent="0.55000000000000004">
      <c r="B78203">
        <v>0.98381727933883667</v>
      </c>
      <c r="C78203">
        <f>$A$1 * B78203</f>
        <v>7.5780574684713997E-3</v>
      </c>
    </row>
    <row r="78204" spans="2:3" x14ac:dyDescent="0.55000000000000004">
      <c r="B78204">
        <v>0.75623190402984619</v>
      </c>
      <c r="C78204">
        <f>$A$1 * B78204</f>
        <v>5.8250337217913284E-3</v>
      </c>
    </row>
    <row r="78205" spans="2:3" x14ac:dyDescent="0.55000000000000004">
      <c r="B78205">
        <v>0.73824340105056763</v>
      </c>
      <c r="C78205">
        <f>$A$1 * B78205</f>
        <v>5.6864735315897974E-3</v>
      </c>
    </row>
    <row r="78206" spans="2:3" x14ac:dyDescent="0.55000000000000004">
      <c r="B78206">
        <v>0.33194279670715332</v>
      </c>
      <c r="C78206">
        <f>$A$1 * B78206</f>
        <v>2.5568585168400659E-3</v>
      </c>
    </row>
    <row r="78207" spans="2:3" x14ac:dyDescent="0.55000000000000004">
      <c r="B78207">
        <v>0.61914294958114624</v>
      </c>
      <c r="C78207">
        <f>$A$1 * B78207</f>
        <v>4.7690775021536069E-3</v>
      </c>
    </row>
    <row r="78208" spans="2:3" x14ac:dyDescent="0.55000000000000004">
      <c r="B78208">
        <v>0.49014747142791748</v>
      </c>
      <c r="C78208">
        <f>$A$1 * B78208</f>
        <v>3.7754629691022501E-3</v>
      </c>
    </row>
    <row r="78209" spans="2:3" x14ac:dyDescent="0.55000000000000004">
      <c r="B78209">
        <v>0.86681896448135376</v>
      </c>
      <c r="C78209">
        <f>$A$1 * B78209</f>
        <v>6.6768535840466825E-3</v>
      </c>
    </row>
    <row r="78210" spans="2:3" x14ac:dyDescent="0.55000000000000004">
      <c r="B78210">
        <v>0.20524930953979492</v>
      </c>
      <c r="C78210">
        <f>$A$1 * B78210</f>
        <v>1.5809755487339316E-3</v>
      </c>
    </row>
    <row r="78211" spans="2:3" x14ac:dyDescent="0.55000000000000004">
      <c r="B78211">
        <v>0.47212380170822144</v>
      </c>
      <c r="C78211">
        <f>$A$1 * B78211</f>
        <v>3.6366318997593794E-3</v>
      </c>
    </row>
    <row r="78212" spans="2:3" x14ac:dyDescent="0.55000000000000004">
      <c r="B78212">
        <v>0.76250374317169189</v>
      </c>
      <c r="C78212">
        <f>$A$1 * B78212</f>
        <v>5.8733438688562956E-3</v>
      </c>
    </row>
    <row r="78213" spans="2:3" x14ac:dyDescent="0.55000000000000004">
      <c r="B78213">
        <v>0.80585366487503052</v>
      </c>
      <c r="C78213">
        <f>$A$1 * B78213</f>
        <v>6.2072556681513902E-3</v>
      </c>
    </row>
    <row r="78214" spans="2:3" x14ac:dyDescent="0.55000000000000004">
      <c r="B78214">
        <v>0.36983466148376465</v>
      </c>
      <c r="C78214">
        <f>$A$1 * B78214</f>
        <v>2.84872849604767E-3</v>
      </c>
    </row>
    <row r="78215" spans="2:3" x14ac:dyDescent="0.55000000000000004">
      <c r="B78215">
        <v>0.28329938650131226</v>
      </c>
      <c r="C78215">
        <f>$A$1 * B78215</f>
        <v>2.1821725200155129E-3</v>
      </c>
    </row>
    <row r="78216" spans="2:3" x14ac:dyDescent="0.55000000000000004">
      <c r="B78216">
        <v>0.66418206691741943</v>
      </c>
      <c r="C78216">
        <f>$A$1 * B78216</f>
        <v>5.1160006825767823E-3</v>
      </c>
    </row>
    <row r="78217" spans="2:3" x14ac:dyDescent="0.55000000000000004">
      <c r="B78217">
        <v>0.3452034592628479</v>
      </c>
      <c r="C78217">
        <f>$A$1 * B78217</f>
        <v>2.6590015316330096E-3</v>
      </c>
    </row>
    <row r="78218" spans="2:3" x14ac:dyDescent="0.55000000000000004">
      <c r="B78218">
        <v>0.2686309814453125</v>
      </c>
      <c r="C78218">
        <f>$A$1 * B78218</f>
        <v>2.0691860754595837E-3</v>
      </c>
    </row>
    <row r="78219" spans="2:3" x14ac:dyDescent="0.55000000000000004">
      <c r="B78219">
        <v>0.2863733172416687</v>
      </c>
      <c r="C78219">
        <f>$A$1 * B78219</f>
        <v>2.2058501116717366E-3</v>
      </c>
    </row>
    <row r="78220" spans="2:3" x14ac:dyDescent="0.55000000000000004">
      <c r="B78220">
        <v>0.8065716028213501</v>
      </c>
      <c r="C78220">
        <f>$A$1 * B78220</f>
        <v>6.2127857346894189E-3</v>
      </c>
    </row>
    <row r="78221" spans="2:3" x14ac:dyDescent="0.55000000000000004">
      <c r="B78221">
        <v>0.71320086717605591</v>
      </c>
      <c r="C78221">
        <f>$A$1 * B78221</f>
        <v>5.4935781994558397E-3</v>
      </c>
    </row>
    <row r="78222" spans="2:3" x14ac:dyDescent="0.55000000000000004">
      <c r="B78222">
        <v>2.9140710830688477E-2</v>
      </c>
      <c r="C78222">
        <f>$A$1 * B78222</f>
        <v>2.2446239356099795E-4</v>
      </c>
    </row>
    <row r="78223" spans="2:3" x14ac:dyDescent="0.55000000000000004">
      <c r="B78223">
        <v>0.66133826971054077</v>
      </c>
      <c r="C78223">
        <f>$A$1 * B78223</f>
        <v>5.0940957423861732E-3</v>
      </c>
    </row>
    <row r="78224" spans="2:3" x14ac:dyDescent="0.55000000000000004">
      <c r="B78224">
        <v>0.96219432353973389</v>
      </c>
      <c r="C78224">
        <f>$A$1 * B78224</f>
        <v>7.4115021485710031E-3</v>
      </c>
    </row>
    <row r="78225" spans="2:3" x14ac:dyDescent="0.55000000000000004">
      <c r="B78225">
        <v>0.65477997064590454</v>
      </c>
      <c r="C78225">
        <f>$A$1 * B78225</f>
        <v>5.0435790781122591E-3</v>
      </c>
    </row>
    <row r="78226" spans="2:3" x14ac:dyDescent="0.55000000000000004">
      <c r="B78226">
        <v>0.22906160354614258</v>
      </c>
      <c r="C78226">
        <f>$A$1 * B78226</f>
        <v>1.7643947020928863E-3</v>
      </c>
    </row>
    <row r="78227" spans="2:3" x14ac:dyDescent="0.55000000000000004">
      <c r="B78227">
        <v>0.23760098218917847</v>
      </c>
      <c r="C78227">
        <f>$A$1 * B78227</f>
        <v>1.8301710443680008E-3</v>
      </c>
    </row>
    <row r="78228" spans="2:3" x14ac:dyDescent="0.55000000000000004">
      <c r="B78228">
        <v>0.9553300142288208</v>
      </c>
      <c r="C78228">
        <f>$A$1 * B78228</f>
        <v>7.3586283766502447E-3</v>
      </c>
    </row>
    <row r="78229" spans="2:3" x14ac:dyDescent="0.55000000000000004">
      <c r="B78229">
        <v>0.7596014142036438</v>
      </c>
      <c r="C78229">
        <f>$A$1 * B78229</f>
        <v>5.8509880755863719E-3</v>
      </c>
    </row>
    <row r="78230" spans="2:3" x14ac:dyDescent="0.55000000000000004">
      <c r="B78230">
        <v>0.9119117259979248</v>
      </c>
      <c r="C78230">
        <f>$A$1 * B78230</f>
        <v>7.0241899699396981E-3</v>
      </c>
    </row>
    <row r="78231" spans="2:3" x14ac:dyDescent="0.55000000000000004">
      <c r="B78231">
        <v>0.44710725545883179</v>
      </c>
      <c r="C78231">
        <f>$A$1 * B78231</f>
        <v>3.4439367427196999E-3</v>
      </c>
    </row>
    <row r="78232" spans="2:3" x14ac:dyDescent="0.55000000000000004">
      <c r="B78232">
        <v>0.80264127254486084</v>
      </c>
      <c r="C78232">
        <f>$A$1 * B78232</f>
        <v>6.1825115472657899E-3</v>
      </c>
    </row>
    <row r="78233" spans="2:3" x14ac:dyDescent="0.55000000000000004">
      <c r="B78233">
        <v>4.0177404880523682E-2</v>
      </c>
      <c r="C78233">
        <f>$A$1 * B78233</f>
        <v>3.0947482780874225E-4</v>
      </c>
    </row>
    <row r="78234" spans="2:3" x14ac:dyDescent="0.55000000000000004">
      <c r="B78234">
        <v>0.85265445709228516</v>
      </c>
      <c r="C78234">
        <f>$A$1 * B78234</f>
        <v>6.5677485162041194E-3</v>
      </c>
    </row>
    <row r="78235" spans="2:3" x14ac:dyDescent="0.55000000000000004">
      <c r="B78235">
        <v>0.52746695280075073</v>
      </c>
      <c r="C78235">
        <f>$A$1 * B78235</f>
        <v>4.0629240459466587E-3</v>
      </c>
    </row>
    <row r="78236" spans="2:3" x14ac:dyDescent="0.55000000000000004">
      <c r="B78236">
        <v>0.103798508644104</v>
      </c>
      <c r="C78236">
        <f>$A$1 * B78236</f>
        <v>7.9952962828144791E-4</v>
      </c>
    </row>
    <row r="78237" spans="2:3" x14ac:dyDescent="0.55000000000000004">
      <c r="B78237">
        <v>0.75999671220779419</v>
      </c>
      <c r="C78237">
        <f>$A$1 * B78237</f>
        <v>5.8540329407819058E-3</v>
      </c>
    </row>
    <row r="78238" spans="2:3" x14ac:dyDescent="0.55000000000000004">
      <c r="B78238">
        <v>7.3323488235473633E-2</v>
      </c>
      <c r="C78238">
        <f>$A$1 * B78238</f>
        <v>5.6478943733395681E-4</v>
      </c>
    </row>
    <row r="78239" spans="2:3" x14ac:dyDescent="0.55000000000000004">
      <c r="B78239">
        <v>0.9750789999961853</v>
      </c>
      <c r="C78239">
        <f>$A$1 * B78239</f>
        <v>7.5107490521375553E-3</v>
      </c>
    </row>
    <row r="78240" spans="2:3" x14ac:dyDescent="0.55000000000000004">
      <c r="B78240">
        <v>0.68210494518280029</v>
      </c>
      <c r="C78240">
        <f>$A$1 * B78240</f>
        <v>5.2540553847535421E-3</v>
      </c>
    </row>
    <row r="78241" spans="2:3" x14ac:dyDescent="0.55000000000000004">
      <c r="B78241">
        <v>0.51164966821670532</v>
      </c>
      <c r="C78241">
        <f>$A$1 * B78241</f>
        <v>3.9410881175783175E-3</v>
      </c>
    </row>
    <row r="78242" spans="2:3" x14ac:dyDescent="0.55000000000000004">
      <c r="B78242">
        <v>0.60864782333374023</v>
      </c>
      <c r="C78242">
        <f>$A$1 * B78242</f>
        <v>4.6882366066824943E-3</v>
      </c>
    </row>
    <row r="78243" spans="2:3" x14ac:dyDescent="0.55000000000000004">
      <c r="B78243">
        <v>0.2482563853263855</v>
      </c>
      <c r="C78243">
        <f>$A$1 * B78243</f>
        <v>1.9122465059595584E-3</v>
      </c>
    </row>
    <row r="78244" spans="2:3" x14ac:dyDescent="0.55000000000000004">
      <c r="B78244">
        <v>0.47512161731719971</v>
      </c>
      <c r="C78244">
        <f>$A$1 * B78244</f>
        <v>3.6597231987656187E-3</v>
      </c>
    </row>
    <row r="78245" spans="2:3" x14ac:dyDescent="0.55000000000000004">
      <c r="B78245">
        <v>0.54495316743850708</v>
      </c>
      <c r="C78245">
        <f>$A$1 * B78245</f>
        <v>4.1976152555989188E-3</v>
      </c>
    </row>
    <row r="78246" spans="2:3" x14ac:dyDescent="0.55000000000000004">
      <c r="B78246">
        <v>0.52167677879333496</v>
      </c>
      <c r="C78246">
        <f>$A$1 * B78246</f>
        <v>4.0183240248836682E-3</v>
      </c>
    </row>
    <row r="78247" spans="2:3" x14ac:dyDescent="0.55000000000000004">
      <c r="B78247">
        <v>0.72035115957260132</v>
      </c>
      <c r="C78247">
        <f>$A$1 * B78247</f>
        <v>5.5486548156480353E-3</v>
      </c>
    </row>
    <row r="78248" spans="2:3" x14ac:dyDescent="0.55000000000000004">
      <c r="B78248">
        <v>0.67529237270355225</v>
      </c>
      <c r="C78248">
        <f>$A$1 * B78248</f>
        <v>5.2015801265525852E-3</v>
      </c>
    </row>
    <row r="78249" spans="2:3" x14ac:dyDescent="0.55000000000000004">
      <c r="B78249">
        <v>0.34507566690444946</v>
      </c>
      <c r="C78249">
        <f>$A$1 * B78249</f>
        <v>2.6580171843804123E-3</v>
      </c>
    </row>
    <row r="78250" spans="2:3" x14ac:dyDescent="0.55000000000000004">
      <c r="B78250">
        <v>0.16940498352050781</v>
      </c>
      <c r="C78250">
        <f>$A$1 * B78250</f>
        <v>1.3048771631929412E-3</v>
      </c>
    </row>
    <row r="78251" spans="2:3" x14ac:dyDescent="0.55000000000000004">
      <c r="B78251">
        <v>0.88287943601608276</v>
      </c>
      <c r="C78251">
        <f>$A$1 * B78251</f>
        <v>6.8005627105449662E-3</v>
      </c>
    </row>
    <row r="78252" spans="2:3" x14ac:dyDescent="0.55000000000000004">
      <c r="B78252">
        <v>0.12056887149810791</v>
      </c>
      <c r="C78252">
        <f>$A$1 * B78252</f>
        <v>9.2870684049728425E-4</v>
      </c>
    </row>
    <row r="78253" spans="2:3" x14ac:dyDescent="0.55000000000000004">
      <c r="B78253">
        <v>0.46066218614578247</v>
      </c>
      <c r="C78253">
        <f>$A$1 * B78253</f>
        <v>3.5483464190733116E-3</v>
      </c>
    </row>
    <row r="78254" spans="2:3" x14ac:dyDescent="0.55000000000000004">
      <c r="B78254">
        <v>0.71839737892150879</v>
      </c>
      <c r="C78254">
        <f>$A$1 * B78254</f>
        <v>5.5336054133192647E-3</v>
      </c>
    </row>
    <row r="78255" spans="2:3" x14ac:dyDescent="0.55000000000000004">
      <c r="B78255">
        <v>0.79864639043807983</v>
      </c>
      <c r="C78255">
        <f>$A$1 * B78255</f>
        <v>6.1517401359267865E-3</v>
      </c>
    </row>
    <row r="78256" spans="2:3" x14ac:dyDescent="0.55000000000000004">
      <c r="B78256">
        <v>0.9350355863571167</v>
      </c>
      <c r="C78256">
        <f>$A$1 * B78256</f>
        <v>7.2023063197690362E-3</v>
      </c>
    </row>
    <row r="78257" spans="2:3" x14ac:dyDescent="0.55000000000000004">
      <c r="B78257">
        <v>0.5819593071937561</v>
      </c>
      <c r="C78257">
        <f>$A$1 * B78257</f>
        <v>4.4826627533822716E-3</v>
      </c>
    </row>
    <row r="78258" spans="2:3" x14ac:dyDescent="0.55000000000000004">
      <c r="B78258">
        <v>0.91041421890258789</v>
      </c>
      <c r="C78258">
        <f>$A$1 * B78258</f>
        <v>7.0126551096905132E-3</v>
      </c>
    </row>
    <row r="78259" spans="2:3" x14ac:dyDescent="0.55000000000000004">
      <c r="B78259">
        <v>0.80487126111984253</v>
      </c>
      <c r="C78259">
        <f>$A$1 * B78259</f>
        <v>6.1996884986470491E-3</v>
      </c>
    </row>
    <row r="78260" spans="2:3" x14ac:dyDescent="0.55000000000000004">
      <c r="B78260">
        <v>0.41953480243682861</v>
      </c>
      <c r="C78260">
        <f>$A$1 * B78260</f>
        <v>3.2315541815108872E-3</v>
      </c>
    </row>
    <row r="78261" spans="2:3" x14ac:dyDescent="0.55000000000000004">
      <c r="B78261">
        <v>0.86894017457962036</v>
      </c>
      <c r="C78261">
        <f>$A$1 * B78261</f>
        <v>6.6931926465585434E-3</v>
      </c>
    </row>
    <row r="78262" spans="2:3" x14ac:dyDescent="0.55000000000000004">
      <c r="B78262">
        <v>7.8036069869995117E-2</v>
      </c>
      <c r="C78262">
        <f>$A$1 * B78262</f>
        <v>6.0108907874223405E-4</v>
      </c>
    </row>
    <row r="78263" spans="2:3" x14ac:dyDescent="0.55000000000000004">
      <c r="B78263">
        <v>0.46631234884262085</v>
      </c>
      <c r="C78263">
        <f>$A$1 * B78263</f>
        <v>3.591867973860019E-3</v>
      </c>
    </row>
    <row r="78264" spans="2:3" x14ac:dyDescent="0.55000000000000004">
      <c r="B78264">
        <v>0.19229161739349365</v>
      </c>
      <c r="C78264">
        <f>$A$1 * B78264</f>
        <v>1.481166226611208E-3</v>
      </c>
    </row>
    <row r="78265" spans="2:3" x14ac:dyDescent="0.55000000000000004">
      <c r="B78265">
        <v>0.52942949533462524</v>
      </c>
      <c r="C78265">
        <f>$A$1 * B78265</f>
        <v>4.0780409385021699E-3</v>
      </c>
    </row>
    <row r="78266" spans="2:3" x14ac:dyDescent="0.55000000000000004">
      <c r="B78266">
        <v>0.41028881072998047</v>
      </c>
      <c r="C78266">
        <f>$A$1 * B78266</f>
        <v>3.1603350049635992E-3</v>
      </c>
    </row>
    <row r="78267" spans="2:3" x14ac:dyDescent="0.55000000000000004">
      <c r="B78267">
        <v>0.77839201688766479</v>
      </c>
      <c r="C78267">
        <f>$A$1 * B78267</f>
        <v>5.9957266057963921E-3</v>
      </c>
    </row>
    <row r="78268" spans="2:3" x14ac:dyDescent="0.55000000000000004">
      <c r="B78268">
        <v>0.57953894138336182</v>
      </c>
      <c r="C78268">
        <f>$A$1 * B78268</f>
        <v>4.4640193817002682E-3</v>
      </c>
    </row>
    <row r="78269" spans="2:3" x14ac:dyDescent="0.55000000000000004">
      <c r="B78269">
        <v>0.64722853899002075</v>
      </c>
      <c r="C78269">
        <f>$A$1 * B78269</f>
        <v>4.9854126032400359E-3</v>
      </c>
    </row>
    <row r="78270" spans="2:3" x14ac:dyDescent="0.55000000000000004">
      <c r="B78270">
        <v>0.46826863288879395</v>
      </c>
      <c r="C78270">
        <f>$A$1 * B78270</f>
        <v>3.6069366591107155E-3</v>
      </c>
    </row>
    <row r="78271" spans="2:3" x14ac:dyDescent="0.55000000000000004">
      <c r="B78271">
        <v>0.62032169103622437</v>
      </c>
      <c r="C78271">
        <f>$A$1 * B78271</f>
        <v>4.7781570036775634E-3</v>
      </c>
    </row>
    <row r="78272" spans="2:3" x14ac:dyDescent="0.55000000000000004">
      <c r="B78272">
        <v>0.25614249706268311</v>
      </c>
      <c r="C78272">
        <f>$A$1 * B78272</f>
        <v>1.9729909238463961E-3</v>
      </c>
    </row>
    <row r="78273" spans="2:3" x14ac:dyDescent="0.55000000000000004">
      <c r="B78273">
        <v>0.26024013757705688</v>
      </c>
      <c r="C78273">
        <f>$A$1 * B78273</f>
        <v>2.0045538532187379E-3</v>
      </c>
    </row>
    <row r="78274" spans="2:3" x14ac:dyDescent="0.55000000000000004">
      <c r="B78274">
        <v>0.95076704025268555</v>
      </c>
      <c r="C78274">
        <f>$A$1 * B78274</f>
        <v>7.3234811193856331E-3</v>
      </c>
    </row>
    <row r="78275" spans="2:3" x14ac:dyDescent="0.55000000000000004">
      <c r="B78275">
        <v>0.45822685956954956</v>
      </c>
      <c r="C78275">
        <f>$A$1 * B78275</f>
        <v>3.5295878089769417E-3</v>
      </c>
    </row>
    <row r="78276" spans="2:3" x14ac:dyDescent="0.55000000000000004">
      <c r="B78276">
        <v>0.13622581958770752</v>
      </c>
      <c r="C78276">
        <f>$A$1 * B78276</f>
        <v>1.0493077436279918E-3</v>
      </c>
    </row>
    <row r="78277" spans="2:3" x14ac:dyDescent="0.55000000000000004">
      <c r="B78277">
        <v>0.68859368562698364</v>
      </c>
      <c r="C78277">
        <f>$A$1 * B78277</f>
        <v>5.30403625926823E-3</v>
      </c>
    </row>
    <row r="78278" spans="2:3" x14ac:dyDescent="0.55000000000000004">
      <c r="B78278">
        <v>0.70989584922790527</v>
      </c>
      <c r="C78278">
        <f>$A$1 * B78278</f>
        <v>5.4681206104589819E-3</v>
      </c>
    </row>
    <row r="78279" spans="2:3" x14ac:dyDescent="0.55000000000000004">
      <c r="B78279">
        <v>0.29827207326889038</v>
      </c>
      <c r="C78279">
        <f>$A$1 * B78279</f>
        <v>2.2975027578198137E-3</v>
      </c>
    </row>
    <row r="78280" spans="2:3" x14ac:dyDescent="0.55000000000000004">
      <c r="B78280">
        <v>0.51379525661468506</v>
      </c>
      <c r="C78280">
        <f>$A$1 * B78280</f>
        <v>3.9576149590203613E-3</v>
      </c>
    </row>
    <row r="78281" spans="2:3" x14ac:dyDescent="0.55000000000000004">
      <c r="B78281">
        <v>0.11277014017105103</v>
      </c>
      <c r="C78281">
        <f>$A$1 * B78281</f>
        <v>8.6863548840909743E-4</v>
      </c>
    </row>
    <row r="78282" spans="2:3" x14ac:dyDescent="0.55000000000000004">
      <c r="B78282">
        <v>1.6712188720703125E-2</v>
      </c>
      <c r="C78282">
        <f>$A$1 * B78282</f>
        <v>1.2872911383965402E-4</v>
      </c>
    </row>
    <row r="78283" spans="2:3" x14ac:dyDescent="0.55000000000000004">
      <c r="B78283">
        <v>0.88978594541549683</v>
      </c>
      <c r="C78283">
        <f>$A$1 * B78283</f>
        <v>6.8537615374353322E-3</v>
      </c>
    </row>
    <row r="78284" spans="2:3" x14ac:dyDescent="0.55000000000000004">
      <c r="B78284">
        <v>0.45336496829986572</v>
      </c>
      <c r="C78284">
        <f>$A$1 * B78284</f>
        <v>3.4921380790109424E-3</v>
      </c>
    </row>
    <row r="78285" spans="2:3" x14ac:dyDescent="0.55000000000000004">
      <c r="B78285">
        <v>0.40172702074050903</v>
      </c>
      <c r="C78285">
        <f>$A$1 * B78285</f>
        <v>3.0943860346255292E-3</v>
      </c>
    </row>
    <row r="78286" spans="2:3" x14ac:dyDescent="0.55000000000000004">
      <c r="B78286">
        <v>7.6843500137329102E-2</v>
      </c>
      <c r="C78286">
        <f>$A$1 * B78286</f>
        <v>5.9190306203049659E-4</v>
      </c>
    </row>
    <row r="78287" spans="2:3" x14ac:dyDescent="0.55000000000000004">
      <c r="B78287">
        <v>0.1783861517906189</v>
      </c>
      <c r="C78287">
        <f>$A$1 * B78287</f>
        <v>1.3740564820707846E-3</v>
      </c>
    </row>
    <row r="78288" spans="2:3" x14ac:dyDescent="0.55000000000000004">
      <c r="B78288">
        <v>0.43058192729949951</v>
      </c>
      <c r="C78288">
        <f>$A$1 * B78288</f>
        <v>3.316646961266656E-3</v>
      </c>
    </row>
    <row r="78289" spans="2:3" x14ac:dyDescent="0.55000000000000004">
      <c r="B78289">
        <v>0.19102340936660767</v>
      </c>
      <c r="C78289">
        <f>$A$1 * B78289</f>
        <v>1.4713975901869958E-3</v>
      </c>
    </row>
    <row r="78290" spans="2:3" x14ac:dyDescent="0.55000000000000004">
      <c r="B78290">
        <v>0.7961125373840332</v>
      </c>
      <c r="C78290">
        <f>$A$1 * B78290</f>
        <v>6.1322226051174766E-3</v>
      </c>
    </row>
    <row r="78291" spans="2:3" x14ac:dyDescent="0.55000000000000004">
      <c r="B78291">
        <v>9.1044306755065918E-3</v>
      </c>
      <c r="C78291">
        <f>$A$1 * B78291</f>
        <v>7.0128773224098495E-5</v>
      </c>
    </row>
    <row r="78292" spans="2:3" x14ac:dyDescent="0.55000000000000004">
      <c r="B78292">
        <v>0.22285091876983643</v>
      </c>
      <c r="C78292">
        <f>$A$1 * B78292</f>
        <v>1.716555609263537E-3</v>
      </c>
    </row>
    <row r="78293" spans="2:3" x14ac:dyDescent="0.55000000000000004">
      <c r="B78293">
        <v>0.21094495058059692</v>
      </c>
      <c r="C78293">
        <f>$A$1 * B78293</f>
        <v>1.6248474099356258E-3</v>
      </c>
    </row>
    <row r="78294" spans="2:3" x14ac:dyDescent="0.55000000000000004">
      <c r="B78294">
        <v>0.79616236686706543</v>
      </c>
      <c r="C78294">
        <f>$A$1 * B78294</f>
        <v>6.1326064270872394E-3</v>
      </c>
    </row>
    <row r="78295" spans="2:3" x14ac:dyDescent="0.55000000000000004">
      <c r="B78295">
        <v>7.9511582851409912E-2</v>
      </c>
      <c r="C78295">
        <f>$A$1 * B78295</f>
        <v>6.1245452474878448E-4</v>
      </c>
    </row>
    <row r="78296" spans="2:3" x14ac:dyDescent="0.55000000000000004">
      <c r="B78296">
        <v>4.9959540367126465E-2</v>
      </c>
      <c r="C78296">
        <f>$A$1 * B78296</f>
        <v>3.8482376346848923E-4</v>
      </c>
    </row>
    <row r="78297" spans="2:3" x14ac:dyDescent="0.55000000000000004">
      <c r="B78297">
        <v>0.86462885141372681</v>
      </c>
      <c r="C78297">
        <f>$A$1 * B78297</f>
        <v>6.6599837820646712E-3</v>
      </c>
    </row>
    <row r="78298" spans="2:3" x14ac:dyDescent="0.55000000000000004">
      <c r="B78298">
        <v>0.68008136749267578</v>
      </c>
      <c r="C78298">
        <f>$A$1 * B78298</f>
        <v>5.2384683561967904E-3</v>
      </c>
    </row>
    <row r="78299" spans="2:3" x14ac:dyDescent="0.55000000000000004">
      <c r="B78299">
        <v>0.14284247159957886</v>
      </c>
      <c r="C78299">
        <f>$A$1 * B78299</f>
        <v>1.1002738836296544E-3</v>
      </c>
    </row>
    <row r="78300" spans="2:3" x14ac:dyDescent="0.55000000000000004">
      <c r="B78300">
        <v>0.96470320224761963</v>
      </c>
      <c r="C78300">
        <f>$A$1 * B78300</f>
        <v>7.4308273092782429E-3</v>
      </c>
    </row>
    <row r="78301" spans="2:3" x14ac:dyDescent="0.55000000000000004">
      <c r="B78301">
        <v>5.6188881397247314E-2</v>
      </c>
      <c r="C78301">
        <f>$A$1 * B78301</f>
        <v>4.3280655997790518E-4</v>
      </c>
    </row>
    <row r="78302" spans="2:3" x14ac:dyDescent="0.55000000000000004">
      <c r="B78302">
        <v>0.54802823066711426</v>
      </c>
      <c r="C78302">
        <f>$A$1 * B78302</f>
        <v>4.221301570481728E-3</v>
      </c>
    </row>
    <row r="78303" spans="2:3" x14ac:dyDescent="0.55000000000000004">
      <c r="B78303">
        <v>0.46112102270126343</v>
      </c>
      <c r="C78303">
        <f>$A$1 * B78303</f>
        <v>3.5518807031920119E-3</v>
      </c>
    </row>
    <row r="78304" spans="2:3" x14ac:dyDescent="0.55000000000000004">
      <c r="B78304">
        <v>0.49351012706756592</v>
      </c>
      <c r="C78304">
        <f>$A$1 * B78304</f>
        <v>3.8013645244205918E-3</v>
      </c>
    </row>
    <row r="78305" spans="2:3" x14ac:dyDescent="0.55000000000000004">
      <c r="B78305">
        <v>0.26884037256240845</v>
      </c>
      <c r="C78305">
        <f>$A$1 * B78305</f>
        <v>2.0707989541435268E-3</v>
      </c>
    </row>
    <row r="78306" spans="2:3" x14ac:dyDescent="0.55000000000000004">
      <c r="B78306">
        <v>0.76285696029663086</v>
      </c>
      <c r="C78306">
        <f>$A$1 * B78306</f>
        <v>5.8760645973165992E-3</v>
      </c>
    </row>
    <row r="78307" spans="2:3" x14ac:dyDescent="0.55000000000000004">
      <c r="B78307">
        <v>0.50828522443771362</v>
      </c>
      <c r="C78307">
        <f>$A$1 * B78307</f>
        <v>3.9151727887443144E-3</v>
      </c>
    </row>
    <row r="78308" spans="2:3" x14ac:dyDescent="0.55000000000000004">
      <c r="B78308">
        <v>0.52706634998321533</v>
      </c>
      <c r="C78308">
        <f>$A$1 * B78308</f>
        <v>4.0598383193213294E-3</v>
      </c>
    </row>
    <row r="78309" spans="2:3" x14ac:dyDescent="0.55000000000000004">
      <c r="B78309">
        <v>0.89302521944046021</v>
      </c>
      <c r="C78309">
        <f>$A$1 * B78309</f>
        <v>6.8787127201730414E-3</v>
      </c>
    </row>
    <row r="78310" spans="2:3" x14ac:dyDescent="0.55000000000000004">
      <c r="B78310">
        <v>0.96574187278747559</v>
      </c>
      <c r="C78310">
        <f>$A$1 * B78310</f>
        <v>7.4388278854087275E-3</v>
      </c>
    </row>
    <row r="78311" spans="2:3" x14ac:dyDescent="0.55000000000000004">
      <c r="B78311">
        <v>0.92331212759017944</v>
      </c>
      <c r="C78311">
        <f>$A$1 * B78311</f>
        <v>7.1120039372729593E-3</v>
      </c>
    </row>
    <row r="78312" spans="2:3" x14ac:dyDescent="0.55000000000000004">
      <c r="B78312">
        <v>0.46094071865081787</v>
      </c>
      <c r="C78312">
        <f>$A$1 * B78312</f>
        <v>3.5504918736961599E-3</v>
      </c>
    </row>
    <row r="78313" spans="2:3" x14ac:dyDescent="0.55000000000000004">
      <c r="B78313">
        <v>0.80453687906265259</v>
      </c>
      <c r="C78313">
        <f>$A$1 * B78313</f>
        <v>6.1971128512183782E-3</v>
      </c>
    </row>
    <row r="78314" spans="2:3" x14ac:dyDescent="0.55000000000000004">
      <c r="B78314">
        <v>0.34180259704589844</v>
      </c>
      <c r="C78314">
        <f>$A$1 * B78314</f>
        <v>2.6328056821967039E-3</v>
      </c>
    </row>
    <row r="78315" spans="2:3" x14ac:dyDescent="0.55000000000000004">
      <c r="B78315">
        <v>0.71334284543991089</v>
      </c>
      <c r="C78315">
        <f>$A$1 * B78315</f>
        <v>5.4946718165993502E-3</v>
      </c>
    </row>
    <row r="78316" spans="2:3" x14ac:dyDescent="0.55000000000000004">
      <c r="B78316">
        <v>0.58620989322662354</v>
      </c>
      <c r="C78316">
        <f>$A$1 * B78316</f>
        <v>4.5154037774608469E-3</v>
      </c>
    </row>
    <row r="78317" spans="2:3" x14ac:dyDescent="0.55000000000000004">
      <c r="B78317">
        <v>0.1926453709602356</v>
      </c>
      <c r="C78317">
        <f>$A$1 * B78317</f>
        <v>1.4838910871262101E-3</v>
      </c>
    </row>
    <row r="78318" spans="2:3" x14ac:dyDescent="0.55000000000000004">
      <c r="B78318">
        <v>0.13572907447814941</v>
      </c>
      <c r="C78318">
        <f>$A$1 * B78318</f>
        <v>1.0454814609772711E-3</v>
      </c>
    </row>
    <row r="78319" spans="2:3" x14ac:dyDescent="0.55000000000000004">
      <c r="B78319">
        <v>0.70680755376815796</v>
      </c>
      <c r="C78319">
        <f>$A$1 * B78319</f>
        <v>5.4443323715602787E-3</v>
      </c>
    </row>
    <row r="78320" spans="2:3" x14ac:dyDescent="0.55000000000000004">
      <c r="B78320">
        <v>0.73008334636688232</v>
      </c>
      <c r="C78320">
        <f>$A$1 * B78320</f>
        <v>5.6236190111036422E-3</v>
      </c>
    </row>
    <row r="78321" spans="2:3" x14ac:dyDescent="0.55000000000000004">
      <c r="B78321">
        <v>0.63822227716445923</v>
      </c>
      <c r="C78321">
        <f>$A$1 * B78321</f>
        <v>4.916039996025745E-3</v>
      </c>
    </row>
    <row r="78322" spans="2:3" x14ac:dyDescent="0.55000000000000004">
      <c r="B78322">
        <v>0.41740655899047852</v>
      </c>
      <c r="C78322">
        <f>$A$1 * B78322</f>
        <v>3.2151609431707584E-3</v>
      </c>
    </row>
    <row r="78323" spans="2:3" x14ac:dyDescent="0.55000000000000004">
      <c r="B78323">
        <v>0.25655049085617065</v>
      </c>
      <c r="C78323">
        <f>$A$1 * B78323</f>
        <v>1.9761335810031255E-3</v>
      </c>
    </row>
    <row r="78324" spans="2:3" x14ac:dyDescent="0.55000000000000004">
      <c r="B78324">
        <v>0.14652836322784424</v>
      </c>
      <c r="C78324">
        <f>$A$1 * B78324</f>
        <v>1.128665231462378E-3</v>
      </c>
    </row>
    <row r="78325" spans="2:3" x14ac:dyDescent="0.55000000000000004">
      <c r="B78325">
        <v>0.44186574220657349</v>
      </c>
      <c r="C78325">
        <f>$A$1 * B78325</f>
        <v>3.4035628953787977E-3</v>
      </c>
    </row>
    <row r="78326" spans="2:3" x14ac:dyDescent="0.55000000000000004">
      <c r="B78326">
        <v>9.7540616989135742E-2</v>
      </c>
      <c r="C78326">
        <f>$A$1 * B78326</f>
        <v>7.5132691463863921E-4</v>
      </c>
    </row>
    <row r="78327" spans="2:3" x14ac:dyDescent="0.55000000000000004">
      <c r="B78327">
        <v>0.19295495748519897</v>
      </c>
      <c r="C78327">
        <f>$A$1 * B78327</f>
        <v>1.486275741804377E-3</v>
      </c>
    </row>
    <row r="78328" spans="2:3" x14ac:dyDescent="0.55000000000000004">
      <c r="B78328">
        <v>0.65689504146575928</v>
      </c>
      <c r="C78328">
        <f>$A$1 * B78328</f>
        <v>5.0598708515536828E-3</v>
      </c>
    </row>
    <row r="78329" spans="2:3" x14ac:dyDescent="0.55000000000000004">
      <c r="B78329">
        <v>0.20202547311782837</v>
      </c>
      <c r="C78329">
        <f>$A$1 * B78329</f>
        <v>1.5561432773480988E-3</v>
      </c>
    </row>
    <row r="78330" spans="2:3" x14ac:dyDescent="0.55000000000000004">
      <c r="B78330">
        <v>0.19328212738037109</v>
      </c>
      <c r="C78330">
        <f>$A$1 * B78330</f>
        <v>1.4887958360532139E-3</v>
      </c>
    </row>
    <row r="78331" spans="2:3" x14ac:dyDescent="0.55000000000000004">
      <c r="B78331">
        <v>2.706831693649292E-2</v>
      </c>
      <c r="C78331">
        <f>$A$1 * B78331</f>
        <v>2.0849934802669168E-4</v>
      </c>
    </row>
    <row r="78332" spans="2:3" x14ac:dyDescent="0.55000000000000004">
      <c r="B78332">
        <v>4.0541291236877441E-2</v>
      </c>
      <c r="C78332">
        <f>$A$1 * B78332</f>
        <v>3.1227773824582528E-4</v>
      </c>
    </row>
    <row r="78333" spans="2:3" x14ac:dyDescent="0.55000000000000004">
      <c r="B78333">
        <v>0.64312773942947388</v>
      </c>
      <c r="C78333">
        <f>$A$1 * B78333</f>
        <v>4.9538253406566923E-3</v>
      </c>
    </row>
    <row r="78334" spans="2:3" x14ac:dyDescent="0.55000000000000004">
      <c r="B78334">
        <v>0.34385228157043457</v>
      </c>
      <c r="C78334">
        <f>$A$1 * B78334</f>
        <v>2.6485938040821111E-3</v>
      </c>
    </row>
    <row r="78335" spans="2:3" x14ac:dyDescent="0.55000000000000004">
      <c r="B78335">
        <v>0.40372699499130249</v>
      </c>
      <c r="C78335">
        <f>$A$1 * B78335</f>
        <v>3.1097912527755511E-3</v>
      </c>
    </row>
    <row r="78336" spans="2:3" x14ac:dyDescent="0.55000000000000004">
      <c r="B78336">
        <v>0.67545783519744873</v>
      </c>
      <c r="C78336">
        <f>$A$1 * B78336</f>
        <v>5.202854635868448E-3</v>
      </c>
    </row>
    <row r="78337" spans="2:3" x14ac:dyDescent="0.55000000000000004">
      <c r="B78337">
        <v>0.69370037317276001</v>
      </c>
      <c r="C78337">
        <f>$A$1 * B78337</f>
        <v>5.3433715835282669E-3</v>
      </c>
    </row>
    <row r="78338" spans="2:3" x14ac:dyDescent="0.55000000000000004">
      <c r="B78338">
        <v>0.57616758346557617</v>
      </c>
      <c r="C78338">
        <f>$A$1 * B78338</f>
        <v>4.4380507952723747E-3</v>
      </c>
    </row>
    <row r="78339" spans="2:3" x14ac:dyDescent="0.55000000000000004">
      <c r="B78339">
        <v>0.80468147993087769</v>
      </c>
      <c r="C78339">
        <f>$A$1 * B78339</f>
        <v>6.198226669518192E-3</v>
      </c>
    </row>
    <row r="78340" spans="2:3" x14ac:dyDescent="0.55000000000000004">
      <c r="B78340">
        <v>0.42889320850372314</v>
      </c>
      <c r="C78340">
        <f>$A$1 * B78340</f>
        <v>3.303639253076085E-3</v>
      </c>
    </row>
    <row r="78341" spans="2:3" x14ac:dyDescent="0.55000000000000004">
      <c r="B78341">
        <v>0.81449776887893677</v>
      </c>
      <c r="C78341">
        <f>$A$1 * B78341</f>
        <v>6.2738386793270706E-3</v>
      </c>
    </row>
    <row r="78342" spans="2:3" x14ac:dyDescent="0.55000000000000004">
      <c r="B78342">
        <v>0.3204648494720459</v>
      </c>
      <c r="C78342">
        <f>$A$1 * B78342</f>
        <v>2.4684472380442912E-3</v>
      </c>
    </row>
    <row r="78343" spans="2:3" x14ac:dyDescent="0.55000000000000004">
      <c r="B78343">
        <v>0.50172132253646851</v>
      </c>
      <c r="C78343">
        <f>$A$1 * B78343</f>
        <v>3.8646129674546614E-3</v>
      </c>
    </row>
    <row r="78344" spans="2:3" x14ac:dyDescent="0.55000000000000004">
      <c r="B78344">
        <v>0.79797875881195068</v>
      </c>
      <c r="C78344">
        <f>$A$1 * B78344</f>
        <v>6.1465975642960302E-3</v>
      </c>
    </row>
    <row r="78345" spans="2:3" x14ac:dyDescent="0.55000000000000004">
      <c r="B78345">
        <v>0.57662588357925415</v>
      </c>
      <c r="C78345">
        <f>$A$1 * B78345</f>
        <v>4.4415809473363765E-3</v>
      </c>
    </row>
    <row r="78346" spans="2:3" x14ac:dyDescent="0.55000000000000004">
      <c r="B78346">
        <v>0.67592620849609375</v>
      </c>
      <c r="C78346">
        <f>$A$1 * B78346</f>
        <v>5.2064623787373421E-3</v>
      </c>
    </row>
    <row r="78347" spans="2:3" x14ac:dyDescent="0.55000000000000004">
      <c r="B78347">
        <v>0.75980013608932495</v>
      </c>
      <c r="C78347">
        <f>$A$1 * B78347</f>
        <v>5.8525187722935357E-3</v>
      </c>
    </row>
    <row r="78348" spans="2:3" x14ac:dyDescent="0.55000000000000004">
      <c r="B78348">
        <v>0.30035364627838135</v>
      </c>
      <c r="C78348">
        <f>$A$1 * B78348</f>
        <v>2.3135365074011816E-3</v>
      </c>
    </row>
    <row r="78349" spans="2:3" x14ac:dyDescent="0.55000000000000004">
      <c r="B78349">
        <v>0.48966723680496216</v>
      </c>
      <c r="C78349">
        <f>$A$1 * B78349</f>
        <v>3.7717638619128024E-3</v>
      </c>
    </row>
    <row r="78350" spans="2:3" x14ac:dyDescent="0.55000000000000004">
      <c r="B78350">
        <v>0.92630410194396973</v>
      </c>
      <c r="C78350">
        <f>$A$1 * B78350</f>
        <v>7.1350502427947049E-3</v>
      </c>
    </row>
    <row r="78351" spans="2:3" x14ac:dyDescent="0.55000000000000004">
      <c r="B78351">
        <v>0.29016059637069702</v>
      </c>
      <c r="C78351">
        <f>$A$1 * B78351</f>
        <v>2.2350224178424583E-3</v>
      </c>
    </row>
    <row r="78352" spans="2:3" x14ac:dyDescent="0.55000000000000004">
      <c r="B78352">
        <v>0.11478984355926514</v>
      </c>
      <c r="C78352">
        <f>$A$1 * B78352</f>
        <v>8.8419267434858284E-4</v>
      </c>
    </row>
    <row r="78353" spans="2:3" x14ac:dyDescent="0.55000000000000004">
      <c r="B78353">
        <v>7.9805910587310791E-2</v>
      </c>
      <c r="C78353">
        <f>$A$1 * B78353</f>
        <v>6.1472164542664132E-4</v>
      </c>
    </row>
    <row r="78354" spans="2:3" x14ac:dyDescent="0.55000000000000004">
      <c r="B78354">
        <v>0.30554628372192383</v>
      </c>
      <c r="C78354">
        <f>$A$1 * B78354</f>
        <v>2.3535338786473403E-3</v>
      </c>
    </row>
    <row r="78355" spans="2:3" x14ac:dyDescent="0.55000000000000004">
      <c r="B78355">
        <v>0.95345944166183472</v>
      </c>
      <c r="C78355">
        <f>$A$1 * B78355</f>
        <v>7.3442199019169152E-3</v>
      </c>
    </row>
    <row r="78356" spans="2:3" x14ac:dyDescent="0.55000000000000004">
      <c r="B78356">
        <v>0.97181713581085205</v>
      </c>
      <c r="C78356">
        <f>$A$1 * B78356</f>
        <v>7.4856238639853245E-3</v>
      </c>
    </row>
    <row r="78357" spans="2:3" x14ac:dyDescent="0.55000000000000004">
      <c r="B78357">
        <v>0.21795254945755005</v>
      </c>
      <c r="C78357">
        <f>$A$1 * B78357</f>
        <v>1.6788248995780464E-3</v>
      </c>
    </row>
    <row r="78358" spans="2:3" x14ac:dyDescent="0.55000000000000004">
      <c r="B78358">
        <v>1.3420820236206055E-2</v>
      </c>
      <c r="C78358">
        <f>$A$1 * B78358</f>
        <v>1.0337666267901113E-4</v>
      </c>
    </row>
    <row r="78359" spans="2:3" x14ac:dyDescent="0.55000000000000004">
      <c r="B78359">
        <v>0.71289247274398804</v>
      </c>
      <c r="C78359">
        <f>$A$1 * B78359</f>
        <v>5.491202727121447E-3</v>
      </c>
    </row>
    <row r="78360" spans="2:3" x14ac:dyDescent="0.55000000000000004">
      <c r="B78360">
        <v>0.29434812068939209</v>
      </c>
      <c r="C78360">
        <f>$A$1 * B78360</f>
        <v>2.2672776959353769E-3</v>
      </c>
    </row>
    <row r="78361" spans="2:3" x14ac:dyDescent="0.55000000000000004">
      <c r="B78361">
        <v>0.69786936044692993</v>
      </c>
      <c r="C78361">
        <f>$A$1 * B78361</f>
        <v>5.3754840761754963E-3</v>
      </c>
    </row>
    <row r="78362" spans="2:3" x14ac:dyDescent="0.55000000000000004">
      <c r="B78362">
        <v>0.48114109039306641</v>
      </c>
      <c r="C78362">
        <f>$A$1 * B78362</f>
        <v>3.7060894436535818E-3</v>
      </c>
    </row>
    <row r="78363" spans="2:3" x14ac:dyDescent="0.55000000000000004">
      <c r="B78363">
        <v>0.83731955289840698</v>
      </c>
      <c r="C78363">
        <f>$A$1 * B78363</f>
        <v>6.4496282232440194E-3</v>
      </c>
    </row>
    <row r="78364" spans="2:3" x14ac:dyDescent="0.55000000000000004">
      <c r="B78364">
        <v>0.58830320835113525</v>
      </c>
      <c r="C78364">
        <f>$A$1 * B78364</f>
        <v>4.5315279731283908E-3</v>
      </c>
    </row>
    <row r="78365" spans="2:3" x14ac:dyDescent="0.55000000000000004">
      <c r="B78365">
        <v>6.4295113086700439E-2</v>
      </c>
      <c r="C78365">
        <f>$A$1 * B78365</f>
        <v>4.9524649764265405E-4</v>
      </c>
    </row>
    <row r="78366" spans="2:3" x14ac:dyDescent="0.55000000000000004">
      <c r="B78366">
        <v>0.88699078559875488</v>
      </c>
      <c r="C78366">
        <f>$A$1 * B78366</f>
        <v>6.8322312368707117E-3</v>
      </c>
    </row>
    <row r="78367" spans="2:3" x14ac:dyDescent="0.55000000000000004">
      <c r="B78367">
        <v>0.35438960790634155</v>
      </c>
      <c r="C78367">
        <f>$A$1 * B78367</f>
        <v>2.7297597545228314E-3</v>
      </c>
    </row>
    <row r="78368" spans="2:3" x14ac:dyDescent="0.55000000000000004">
      <c r="B78368">
        <v>8.3235621452331543E-2</v>
      </c>
      <c r="C78368">
        <f>$A$1 * B78368</f>
        <v>6.4113970758228334E-4</v>
      </c>
    </row>
    <row r="78369" spans="2:3" x14ac:dyDescent="0.55000000000000004">
      <c r="B78369">
        <v>0.69107013940811157</v>
      </c>
      <c r="C78369">
        <f>$A$1 * B78369</f>
        <v>5.3231116602248107E-3</v>
      </c>
    </row>
    <row r="78370" spans="2:3" x14ac:dyDescent="0.55000000000000004">
      <c r="B78370">
        <v>0.92194890975952148</v>
      </c>
      <c r="C78370">
        <f>$A$1 * B78370</f>
        <v>7.1015034680499411E-3</v>
      </c>
    </row>
    <row r="78371" spans="2:3" x14ac:dyDescent="0.55000000000000004">
      <c r="B78371">
        <v>0.75366562604904175</v>
      </c>
      <c r="C78371">
        <f>$A$1 * B78371</f>
        <v>5.8052664312313595E-3</v>
      </c>
    </row>
    <row r="78372" spans="2:3" x14ac:dyDescent="0.55000000000000004">
      <c r="B78372">
        <v>0.62295639514923096</v>
      </c>
      <c r="C78372">
        <f>$A$1 * B78372</f>
        <v>4.7984513607701729E-3</v>
      </c>
    </row>
    <row r="78373" spans="2:3" x14ac:dyDescent="0.55000000000000004">
      <c r="B78373">
        <v>0.10926133394241333</v>
      </c>
      <c r="C78373">
        <f>$A$1 * B78373</f>
        <v>8.416081777440354E-4</v>
      </c>
    </row>
    <row r="78374" spans="2:3" x14ac:dyDescent="0.55000000000000004">
      <c r="B78374">
        <v>0.80531477928161621</v>
      </c>
      <c r="C78374">
        <f>$A$1 * B78374</f>
        <v>6.2031047896482505E-3</v>
      </c>
    </row>
    <row r="78375" spans="2:3" x14ac:dyDescent="0.55000000000000004">
      <c r="B78375">
        <v>0.93974965810775757</v>
      </c>
      <c r="C78375">
        <f>$A$1 * B78375</f>
        <v>7.2386174391070313E-3</v>
      </c>
    </row>
    <row r="78376" spans="2:3" x14ac:dyDescent="0.55000000000000004">
      <c r="B78376">
        <v>0.8061593770980835</v>
      </c>
      <c r="C78376">
        <f>$A$1 * B78376</f>
        <v>6.2096104802122909E-3</v>
      </c>
    </row>
    <row r="78377" spans="2:3" x14ac:dyDescent="0.55000000000000004">
      <c r="B78377">
        <v>0.58528715372085571</v>
      </c>
      <c r="C78377">
        <f>$A$1 * B78377</f>
        <v>4.5082961842624059E-3</v>
      </c>
    </row>
    <row r="78378" spans="2:3" x14ac:dyDescent="0.55000000000000004">
      <c r="B78378">
        <v>0.55033302307128906</v>
      </c>
      <c r="C78378">
        <f>$A$1 * B78378</f>
        <v>4.23905471393482E-3</v>
      </c>
    </row>
    <row r="78379" spans="2:3" x14ac:dyDescent="0.55000000000000004">
      <c r="B78379">
        <v>0.43540781736373901</v>
      </c>
      <c r="C78379">
        <f>$A$1 * B78379</f>
        <v>3.3538193844506736E-3</v>
      </c>
    </row>
    <row r="78380" spans="2:3" x14ac:dyDescent="0.55000000000000004">
      <c r="B78380">
        <v>0.37704622745513916</v>
      </c>
      <c r="C78380">
        <f>$A$1 * B78380</f>
        <v>2.9042770847098609E-3</v>
      </c>
    </row>
    <row r="78381" spans="2:3" x14ac:dyDescent="0.55000000000000004">
      <c r="B78381">
        <v>0.94904261827468872</v>
      </c>
      <c r="C78381">
        <f>$A$1 * B78381</f>
        <v>7.3101983999990239E-3</v>
      </c>
    </row>
    <row r="78382" spans="2:3" x14ac:dyDescent="0.55000000000000004">
      <c r="B78382">
        <v>0.47981858253479004</v>
      </c>
      <c r="C78382">
        <f>$A$1 * B78382</f>
        <v>3.6959025514704535E-3</v>
      </c>
    </row>
    <row r="78383" spans="2:3" x14ac:dyDescent="0.55000000000000004">
      <c r="B78383">
        <v>0.83469527959823608</v>
      </c>
      <c r="C78383">
        <f>$A$1 * B78383</f>
        <v>6.4294142116594344E-3</v>
      </c>
    </row>
    <row r="78384" spans="2:3" x14ac:dyDescent="0.55000000000000004">
      <c r="B78384">
        <v>0.86595141887664795</v>
      </c>
      <c r="C78384">
        <f>$A$1 * B78384</f>
        <v>6.6701711333649882E-3</v>
      </c>
    </row>
    <row r="78385" spans="2:3" x14ac:dyDescent="0.55000000000000004">
      <c r="B78385">
        <v>0.67202430963516235</v>
      </c>
      <c r="C78385">
        <f>$A$1 * B78385</f>
        <v>5.1764071902127284E-3</v>
      </c>
    </row>
    <row r="78386" spans="2:3" x14ac:dyDescent="0.55000000000000004">
      <c r="B78386">
        <v>0.99178171157836914</v>
      </c>
      <c r="C78386">
        <f>$A$1 * B78386</f>
        <v>7.6394051663442042E-3</v>
      </c>
    </row>
    <row r="78387" spans="2:3" x14ac:dyDescent="0.55000000000000004">
      <c r="B78387">
        <v>0.50608128309249878</v>
      </c>
      <c r="C78387">
        <f>$A$1 * B78387</f>
        <v>3.8981964715745221E-3</v>
      </c>
    </row>
    <row r="78388" spans="2:3" x14ac:dyDescent="0.55000000000000004">
      <c r="B78388">
        <v>0.47996723651885986</v>
      </c>
      <c r="C78388">
        <f>$A$1 * B78388</f>
        <v>3.6970475897390997E-3</v>
      </c>
    </row>
    <row r="78389" spans="2:3" x14ac:dyDescent="0.55000000000000004">
      <c r="B78389">
        <v>0.19545537233352661</v>
      </c>
      <c r="C78389">
        <f>$A$1 * B78389</f>
        <v>1.5055357078708198E-3</v>
      </c>
    </row>
    <row r="78390" spans="2:3" x14ac:dyDescent="0.55000000000000004">
      <c r="B78390">
        <v>0.57505297660827637</v>
      </c>
      <c r="C78390">
        <f>$A$1 * B78390</f>
        <v>4.4294653038434717E-3</v>
      </c>
    </row>
    <row r="78391" spans="2:3" x14ac:dyDescent="0.55000000000000004">
      <c r="B78391">
        <v>0.5455741286277771</v>
      </c>
      <c r="C78391">
        <f>$A$1 * B78391</f>
        <v>4.202398338470914E-3</v>
      </c>
    </row>
    <row r="78392" spans="2:3" x14ac:dyDescent="0.55000000000000004">
      <c r="B78392">
        <v>0.2435687780380249</v>
      </c>
      <c r="C78392">
        <f>$A$1 * B78392</f>
        <v>1.8761392346533512E-3</v>
      </c>
    </row>
    <row r="78393" spans="2:3" x14ac:dyDescent="0.55000000000000004">
      <c r="B78393">
        <v>0.50841051340103149</v>
      </c>
      <c r="C78393">
        <f>$A$1 * B78393</f>
        <v>3.9161378530749857E-3</v>
      </c>
    </row>
    <row r="78394" spans="2:3" x14ac:dyDescent="0.55000000000000004">
      <c r="B78394">
        <v>7.4908256530761719E-2</v>
      </c>
      <c r="C78394">
        <f>$A$1 * B78394</f>
        <v>5.7699644514741522E-4</v>
      </c>
    </row>
    <row r="78395" spans="2:3" x14ac:dyDescent="0.55000000000000004">
      <c r="B78395">
        <v>0.97984617948532104</v>
      </c>
      <c r="C78395">
        <f>$A$1 * B78395</f>
        <v>7.5474692448906922E-3</v>
      </c>
    </row>
    <row r="78396" spans="2:3" x14ac:dyDescent="0.55000000000000004">
      <c r="B78396">
        <v>0.38923895359039307</v>
      </c>
      <c r="C78396">
        <f>$A$1 * B78396</f>
        <v>2.9981940968326626E-3</v>
      </c>
    </row>
    <row r="78397" spans="2:3" x14ac:dyDescent="0.55000000000000004">
      <c r="B78397">
        <v>0.975941002368927</v>
      </c>
      <c r="C78397">
        <f>$A$1 * B78397</f>
        <v>7.5173888049206994E-3</v>
      </c>
    </row>
    <row r="78398" spans="2:3" x14ac:dyDescent="0.55000000000000004">
      <c r="B78398">
        <v>0.2086937427520752</v>
      </c>
      <c r="C78398">
        <f>$A$1 * B78398</f>
        <v>1.6075070128351854E-3</v>
      </c>
    </row>
    <row r="78399" spans="2:3" x14ac:dyDescent="0.55000000000000004">
      <c r="B78399">
        <v>0.21935886144638062</v>
      </c>
      <c r="C78399">
        <f>$A$1 * B78399</f>
        <v>1.6896573105285029E-3</v>
      </c>
    </row>
    <row r="78400" spans="2:3" x14ac:dyDescent="0.55000000000000004">
      <c r="B78400">
        <v>0.99809348583221436</v>
      </c>
      <c r="C78400">
        <f>$A$1 * B78400</f>
        <v>7.688022921925608E-3</v>
      </c>
    </row>
    <row r="78401" spans="2:3" x14ac:dyDescent="0.55000000000000004">
      <c r="B78401">
        <v>0.41719967126846313</v>
      </c>
      <c r="C78401">
        <f>$A$1 * B78401</f>
        <v>3.2135673474087412E-3</v>
      </c>
    </row>
    <row r="78402" spans="2:3" x14ac:dyDescent="0.55000000000000004">
      <c r="B78402">
        <v>0.3314509391784668</v>
      </c>
      <c r="C78402">
        <f>$A$1 * B78402</f>
        <v>2.5530698817988196E-3</v>
      </c>
    </row>
    <row r="78403" spans="2:3" x14ac:dyDescent="0.55000000000000004">
      <c r="B78403">
        <v>0.76148766279220581</v>
      </c>
      <c r="C78403">
        <f>$A$1 * B78403</f>
        <v>5.8655172981403325E-3</v>
      </c>
    </row>
    <row r="78404" spans="2:3" x14ac:dyDescent="0.55000000000000004">
      <c r="B78404">
        <v>0.89050590991973877</v>
      </c>
      <c r="C78404">
        <f>$A$1 * B78404</f>
        <v>6.8593072139577771E-3</v>
      </c>
    </row>
    <row r="78405" spans="2:3" x14ac:dyDescent="0.55000000000000004">
      <c r="B78405">
        <v>0.43356591463088989</v>
      </c>
      <c r="C78405">
        <f>$A$1 * B78405</f>
        <v>3.3396317450851143E-3</v>
      </c>
    </row>
    <row r="78406" spans="2:3" x14ac:dyDescent="0.55000000000000004">
      <c r="B78406">
        <v>0.45154166221618652</v>
      </c>
      <c r="C78406">
        <f>$A$1 * B78406</f>
        <v>3.478093684208261E-3</v>
      </c>
    </row>
    <row r="78407" spans="2:3" x14ac:dyDescent="0.55000000000000004">
      <c r="B78407">
        <v>0.14364713430404663</v>
      </c>
      <c r="C78407">
        <f>$A$1 * B78407</f>
        <v>1.1064719656772581E-3</v>
      </c>
    </row>
    <row r="78408" spans="2:3" x14ac:dyDescent="0.55000000000000004">
      <c r="B78408">
        <v>0.76673257350921631</v>
      </c>
      <c r="C78408">
        <f>$A$1 * B78408</f>
        <v>5.9059173151609912E-3</v>
      </c>
    </row>
    <row r="78409" spans="2:3" x14ac:dyDescent="0.55000000000000004">
      <c r="B78409">
        <v>0.98677068948745728</v>
      </c>
      <c r="C78409">
        <f>$A$1 * B78409</f>
        <v>7.600806725172049E-3</v>
      </c>
    </row>
    <row r="78410" spans="2:3" x14ac:dyDescent="0.55000000000000004">
      <c r="B78410">
        <v>0.49627304077148438</v>
      </c>
      <c r="C78410">
        <f>$A$1 * B78410</f>
        <v>3.8226464425861195E-3</v>
      </c>
    </row>
    <row r="78411" spans="2:3" x14ac:dyDescent="0.55000000000000004">
      <c r="B78411">
        <v>0.14641588926315308</v>
      </c>
      <c r="C78411">
        <f>$A$1 * B78411</f>
        <v>1.1277988773272796E-3</v>
      </c>
    </row>
    <row r="78412" spans="2:3" x14ac:dyDescent="0.55000000000000004">
      <c r="B78412">
        <v>0.59753763675689697</v>
      </c>
      <c r="C78412">
        <f>$A$1 * B78412</f>
        <v>4.6026580809410689E-3</v>
      </c>
    </row>
    <row r="78413" spans="2:3" x14ac:dyDescent="0.55000000000000004">
      <c r="B78413">
        <v>0.22702151536941528</v>
      </c>
      <c r="C78413">
        <f>$A$1 * B78413</f>
        <v>1.7486804980748616E-3</v>
      </c>
    </row>
    <row r="78414" spans="2:3" x14ac:dyDescent="0.55000000000000004">
      <c r="B78414">
        <v>0.82752251625061035</v>
      </c>
      <c r="C78414">
        <f>$A$1 * B78414</f>
        <v>6.3741645082870946E-3</v>
      </c>
    </row>
    <row r="78415" spans="2:3" x14ac:dyDescent="0.55000000000000004">
      <c r="B78415">
        <v>0.24666160345077515</v>
      </c>
      <c r="C78415">
        <f>$A$1 * B78415</f>
        <v>1.8999623664583964E-3</v>
      </c>
    </row>
    <row r="78416" spans="2:3" x14ac:dyDescent="0.55000000000000004">
      <c r="B78416">
        <v>0.26481807231903076</v>
      </c>
      <c r="C78416">
        <f>$A$1 * B78416</f>
        <v>2.0398163488977161E-3</v>
      </c>
    </row>
    <row r="78417" spans="2:3" x14ac:dyDescent="0.55000000000000004">
      <c r="B78417">
        <v>0.57112747430801392</v>
      </c>
      <c r="C78417">
        <f>$A$1 * B78417</f>
        <v>4.3992283049121284E-3</v>
      </c>
    </row>
    <row r="78418" spans="2:3" x14ac:dyDescent="0.55000000000000004">
      <c r="B78418">
        <v>7.3628425598144531E-3</v>
      </c>
      <c r="C78418">
        <f>$A$1 * B78418</f>
        <v>5.6713828087140428E-5</v>
      </c>
    </row>
    <row r="78419" spans="2:3" x14ac:dyDescent="0.55000000000000004">
      <c r="B78419">
        <v>0.32066601514816284</v>
      </c>
      <c r="C78419">
        <f>$A$1 * B78419</f>
        <v>2.4699967585561922E-3</v>
      </c>
    </row>
    <row r="78420" spans="2:3" x14ac:dyDescent="0.55000000000000004">
      <c r="B78420">
        <v>0.45222866535186768</v>
      </c>
      <c r="C78420">
        <f>$A$1 * B78420</f>
        <v>3.4833854689253485E-3</v>
      </c>
    </row>
    <row r="78421" spans="2:3" x14ac:dyDescent="0.55000000000000004">
      <c r="B78421">
        <v>3.0624210834503174E-2</v>
      </c>
      <c r="C78421">
        <f>$A$1 * B78421</f>
        <v>2.3588936127083571E-4</v>
      </c>
    </row>
    <row r="78422" spans="2:3" x14ac:dyDescent="0.55000000000000004">
      <c r="B78422">
        <v>0.81368708610534668</v>
      </c>
      <c r="C78422">
        <f>$A$1 * B78422</f>
        <v>6.267594226443407E-3</v>
      </c>
    </row>
    <row r="78423" spans="2:3" x14ac:dyDescent="0.55000000000000004">
      <c r="B78423">
        <v>0.59724992513656616</v>
      </c>
      <c r="C78423">
        <f>$A$1 * B78423</f>
        <v>4.600441922271159E-3</v>
      </c>
    </row>
    <row r="78424" spans="2:3" x14ac:dyDescent="0.55000000000000004">
      <c r="B78424">
        <v>0.78580701351165771</v>
      </c>
      <c r="C78424">
        <f>$A$1 * B78424</f>
        <v>6.0528421614236549E-3</v>
      </c>
    </row>
    <row r="78425" spans="2:3" x14ac:dyDescent="0.55000000000000004">
      <c r="B78425">
        <v>0.78989893198013306</v>
      </c>
      <c r="C78425">
        <f>$A$1 * B78425</f>
        <v>6.0843610155458805E-3</v>
      </c>
    </row>
    <row r="78426" spans="2:3" x14ac:dyDescent="0.55000000000000004">
      <c r="B78426">
        <v>0.50583362579345703</v>
      </c>
      <c r="C78426">
        <f>$A$1 * B78426</f>
        <v>3.8962888396554263E-3</v>
      </c>
    </row>
    <row r="78427" spans="2:3" x14ac:dyDescent="0.55000000000000004">
      <c r="B78427">
        <v>0.86089819669723511</v>
      </c>
      <c r="C78427">
        <f>$A$1 * B78427</f>
        <v>6.6312476372232254E-3</v>
      </c>
    </row>
    <row r="78428" spans="2:3" x14ac:dyDescent="0.55000000000000004">
      <c r="B78428">
        <v>0.22459852695465088</v>
      </c>
      <c r="C78428">
        <f>$A$1 * B78428</f>
        <v>1.7300169252365549E-3</v>
      </c>
    </row>
    <row r="78429" spans="2:3" x14ac:dyDescent="0.55000000000000004">
      <c r="B78429">
        <v>3.4315407276153564E-2</v>
      </c>
      <c r="C78429">
        <f>$A$1 * B78429</f>
        <v>2.6432157053335459E-4</v>
      </c>
    </row>
    <row r="78430" spans="2:3" x14ac:dyDescent="0.55000000000000004">
      <c r="B78430">
        <v>0.34021115303039551</v>
      </c>
      <c r="C78430">
        <f>$A$1 * B78430</f>
        <v>2.6205472532581098E-3</v>
      </c>
    </row>
    <row r="78431" spans="2:3" x14ac:dyDescent="0.55000000000000004">
      <c r="B78431">
        <v>0.90488475561141968</v>
      </c>
      <c r="C78431">
        <f>$A$1 * B78431</f>
        <v>6.9700632672109464E-3</v>
      </c>
    </row>
    <row r="78432" spans="2:3" x14ac:dyDescent="0.55000000000000004">
      <c r="B78432">
        <v>0.70128142833709717</v>
      </c>
      <c r="C78432">
        <f>$A$1 * B78432</f>
        <v>5.4017662396432797E-3</v>
      </c>
    </row>
    <row r="78433" spans="2:3" x14ac:dyDescent="0.55000000000000004">
      <c r="B78433">
        <v>2.8338968753814697E-2</v>
      </c>
      <c r="C78433">
        <f>$A$1 * B78433</f>
        <v>2.1828680825564106E-4</v>
      </c>
    </row>
    <row r="78434" spans="2:3" x14ac:dyDescent="0.55000000000000004">
      <c r="B78434">
        <v>0.33592367172241211</v>
      </c>
      <c r="C78434">
        <f>$A$1 * B78434</f>
        <v>2.5875220356397222E-3</v>
      </c>
    </row>
    <row r="78435" spans="2:3" x14ac:dyDescent="0.55000000000000004">
      <c r="B78435">
        <v>0.23439759016036987</v>
      </c>
      <c r="C78435">
        <f>$A$1 * B78435</f>
        <v>1.8054962501778959E-3</v>
      </c>
    </row>
    <row r="78436" spans="2:3" x14ac:dyDescent="0.55000000000000004">
      <c r="B78436">
        <v>1.2791752815246582E-2</v>
      </c>
      <c r="C78436">
        <f>$A$1 * B78436</f>
        <v>9.8531139869351136E-5</v>
      </c>
    </row>
    <row r="78437" spans="2:3" x14ac:dyDescent="0.55000000000000004">
      <c r="B78437">
        <v>0.44366151094436646</v>
      </c>
      <c r="C78437">
        <f>$A$1 * B78437</f>
        <v>3.4173951780402945E-3</v>
      </c>
    </row>
    <row r="78438" spans="2:3" x14ac:dyDescent="0.55000000000000004">
      <c r="B78438">
        <v>0.29039549827575684</v>
      </c>
      <c r="C78438">
        <f>$A$1 * B78438</f>
        <v>2.2368317986831698E-3</v>
      </c>
    </row>
    <row r="78439" spans="2:3" x14ac:dyDescent="0.55000000000000004">
      <c r="B78439">
        <v>1.9663751125335693E-2</v>
      </c>
      <c r="C78439">
        <f>$A$1 * B78439</f>
        <v>1.5146413790745328E-4</v>
      </c>
    </row>
    <row r="78440" spans="2:3" x14ac:dyDescent="0.55000000000000004">
      <c r="B78440">
        <v>0.96094834804534912</v>
      </c>
      <c r="C78440">
        <f>$A$1 * B78440</f>
        <v>7.4019047628581802E-3</v>
      </c>
    </row>
    <row r="78441" spans="2:3" x14ac:dyDescent="0.55000000000000004">
      <c r="B78441">
        <v>0.93732649087905884</v>
      </c>
      <c r="C78441">
        <f>$A$1 * B78441</f>
        <v>7.2199524889171585E-3</v>
      </c>
    </row>
    <row r="78442" spans="2:3" x14ac:dyDescent="0.55000000000000004">
      <c r="B78442">
        <v>4.4996261596679688E-2</v>
      </c>
      <c r="C78442">
        <f>$A$1 * B78442</f>
        <v>3.4659307516449189E-4</v>
      </c>
    </row>
    <row r="78443" spans="2:3" x14ac:dyDescent="0.55000000000000004">
      <c r="B78443">
        <v>0.29907435178756714</v>
      </c>
      <c r="C78443">
        <f>$A$1 * B78443</f>
        <v>2.303682475179869E-3</v>
      </c>
    </row>
    <row r="78444" spans="2:3" x14ac:dyDescent="0.55000000000000004">
      <c r="B78444">
        <v>0.74307787418365479</v>
      </c>
      <c r="C78444">
        <f>$A$1 * B78444</f>
        <v>5.7237120676489894E-3</v>
      </c>
    </row>
    <row r="78445" spans="2:3" x14ac:dyDescent="0.55000000000000004">
      <c r="B78445">
        <v>0.97985392808914185</v>
      </c>
      <c r="C78445">
        <f>$A$1 * B78445</f>
        <v>7.5475289301252246E-3</v>
      </c>
    </row>
    <row r="78446" spans="2:3" x14ac:dyDescent="0.55000000000000004">
      <c r="B78446">
        <v>6.6590309143066406E-4</v>
      </c>
      <c r="C78446">
        <f>$A$1 * B78446</f>
        <v>5.1292572322836349E-6</v>
      </c>
    </row>
    <row r="78447" spans="2:3" x14ac:dyDescent="0.55000000000000004">
      <c r="B78447">
        <v>0.43230956792831421</v>
      </c>
      <c r="C78447">
        <f>$A$1 * B78447</f>
        <v>3.3299544729814556E-3</v>
      </c>
    </row>
    <row r="78448" spans="2:3" x14ac:dyDescent="0.55000000000000004">
      <c r="B78448">
        <v>0.59263980388641357</v>
      </c>
      <c r="C78448">
        <f>$A$1 * B78448</f>
        <v>4.5649315033102766E-3</v>
      </c>
    </row>
    <row r="78449" spans="2:3" x14ac:dyDescent="0.55000000000000004">
      <c r="B78449">
        <v>0.93336540460586548</v>
      </c>
      <c r="C78449">
        <f>$A$1 * B78449</f>
        <v>7.1894413970241544E-3</v>
      </c>
    </row>
    <row r="78450" spans="2:3" x14ac:dyDescent="0.55000000000000004">
      <c r="B78450">
        <v>0.88353967666625977</v>
      </c>
      <c r="C78450">
        <f>$A$1 * B78450</f>
        <v>6.8056483516443222E-3</v>
      </c>
    </row>
    <row r="78451" spans="2:3" x14ac:dyDescent="0.55000000000000004">
      <c r="B78451">
        <v>0.8034636378288269</v>
      </c>
      <c r="C78451">
        <f>$A$1 * B78451</f>
        <v>6.1888459871184409E-3</v>
      </c>
    </row>
    <row r="78452" spans="2:3" x14ac:dyDescent="0.55000000000000004">
      <c r="B78452">
        <v>0.66985142230987549</v>
      </c>
      <c r="C78452">
        <f>$A$1 * B78452</f>
        <v>5.1596700730982548E-3</v>
      </c>
    </row>
    <row r="78453" spans="2:3" x14ac:dyDescent="0.55000000000000004">
      <c r="B78453">
        <v>0.37970906496047974</v>
      </c>
      <c r="C78453">
        <f>$A$1 * B78453</f>
        <v>2.9247881451155422E-3</v>
      </c>
    </row>
    <row r="78454" spans="2:3" x14ac:dyDescent="0.55000000000000004">
      <c r="B78454">
        <v>0.76057314872741699</v>
      </c>
      <c r="C78454">
        <f>$A$1 * B78454</f>
        <v>5.8584730631139337E-3</v>
      </c>
    </row>
    <row r="78455" spans="2:3" x14ac:dyDescent="0.55000000000000004">
      <c r="B78455">
        <v>0.77416986227035522</v>
      </c>
      <c r="C78455">
        <f>$A$1 * B78455</f>
        <v>5.9632045806168321E-3</v>
      </c>
    </row>
    <row r="78456" spans="2:3" x14ac:dyDescent="0.55000000000000004">
      <c r="B78456">
        <v>0.20231282711029053</v>
      </c>
      <c r="C78456">
        <f>$A$1 * B78456</f>
        <v>1.5583566813148764E-3</v>
      </c>
    </row>
    <row r="78457" spans="2:3" x14ac:dyDescent="0.55000000000000004">
      <c r="B78457">
        <v>0.69858461618423462</v>
      </c>
      <c r="C78457">
        <f>$A$1 * B78457</f>
        <v>5.3809934824400329E-3</v>
      </c>
    </row>
    <row r="78458" spans="2:3" x14ac:dyDescent="0.55000000000000004">
      <c r="B78458">
        <v>0.30516719818115234</v>
      </c>
      <c r="C78458">
        <f>$A$1 * B78458</f>
        <v>2.3506138933271359E-3</v>
      </c>
    </row>
    <row r="78459" spans="2:3" x14ac:dyDescent="0.55000000000000004">
      <c r="B78459">
        <v>0.88672560453414917</v>
      </c>
      <c r="C78459">
        <f>$A$1 * B78459</f>
        <v>6.8301886244981347E-3</v>
      </c>
    </row>
    <row r="78460" spans="2:3" x14ac:dyDescent="0.55000000000000004">
      <c r="B78460">
        <v>0.87563192844390869</v>
      </c>
      <c r="C78460">
        <f>$A$1 * B78460</f>
        <v>6.7447372742179823E-3</v>
      </c>
    </row>
    <row r="78461" spans="2:3" x14ac:dyDescent="0.55000000000000004">
      <c r="B78461">
        <v>0.89566832780838013</v>
      </c>
      <c r="C78461">
        <f>$A$1 * B78461</f>
        <v>6.8990718127892592E-3</v>
      </c>
    </row>
    <row r="78462" spans="2:3" x14ac:dyDescent="0.55000000000000004">
      <c r="B78462">
        <v>0.31279301643371582</v>
      </c>
      <c r="C78462">
        <f>$A$1 * B78462</f>
        <v>2.409353346450871E-3</v>
      </c>
    </row>
    <row r="78463" spans="2:3" x14ac:dyDescent="0.55000000000000004">
      <c r="B78463">
        <v>0.31721729040145874</v>
      </c>
      <c r="C78463">
        <f>$A$1 * B78463</f>
        <v>2.4434322380173512E-3</v>
      </c>
    </row>
    <row r="78464" spans="2:3" x14ac:dyDescent="0.55000000000000004">
      <c r="B78464">
        <v>0.47404944896697998</v>
      </c>
      <c r="C78464">
        <f>$A$1 * B78464</f>
        <v>3.6514645987750782E-3</v>
      </c>
    </row>
    <row r="78465" spans="2:3" x14ac:dyDescent="0.55000000000000004">
      <c r="B78465">
        <v>0.68073803186416626</v>
      </c>
      <c r="C78465">
        <f>$A$1 * B78465</f>
        <v>5.2435264502648238E-3</v>
      </c>
    </row>
    <row r="78466" spans="2:3" x14ac:dyDescent="0.55000000000000004">
      <c r="B78466">
        <v>0.46661710739135742</v>
      </c>
      <c r="C78466">
        <f>$A$1 * B78466</f>
        <v>3.5942154400459003E-3</v>
      </c>
    </row>
    <row r="78467" spans="2:3" x14ac:dyDescent="0.55000000000000004">
      <c r="B78467">
        <v>0.57864540815353394</v>
      </c>
      <c r="C78467">
        <f>$A$1 * B78467</f>
        <v>4.4571367559242958E-3</v>
      </c>
    </row>
    <row r="78468" spans="2:3" x14ac:dyDescent="0.55000000000000004">
      <c r="B78468">
        <v>0.77106392383575439</v>
      </c>
      <c r="C78468">
        <f>$A$1 * B78468</f>
        <v>5.9392804430302704E-3</v>
      </c>
    </row>
    <row r="78469" spans="2:3" x14ac:dyDescent="0.55000000000000004">
      <c r="B78469">
        <v>0.79579812288284302</v>
      </c>
      <c r="C78469">
        <f>$A$1 * B78469</f>
        <v>6.1298007619470241E-3</v>
      </c>
    </row>
    <row r="78470" spans="2:3" x14ac:dyDescent="0.55000000000000004">
      <c r="B78470">
        <v>0.35312628746032715</v>
      </c>
      <c r="C78470">
        <f>$A$1 * B78470</f>
        <v>2.7200287657080935E-3</v>
      </c>
    </row>
    <row r="78471" spans="2:3" x14ac:dyDescent="0.55000000000000004">
      <c r="B78471">
        <v>0.47404950857162476</v>
      </c>
      <c r="C78471">
        <f>$A$1 * B78471</f>
        <v>3.6514650578922669E-3</v>
      </c>
    </row>
    <row r="78472" spans="2:3" x14ac:dyDescent="0.55000000000000004">
      <c r="B78472">
        <v>0.67005670070648193</v>
      </c>
      <c r="C78472">
        <f>$A$1 * B78472</f>
        <v>5.1612512726961768E-3</v>
      </c>
    </row>
    <row r="78473" spans="2:3" x14ac:dyDescent="0.55000000000000004">
      <c r="B78473">
        <v>0.5932045578956604</v>
      </c>
      <c r="C78473">
        <f>$A$1 * B78473</f>
        <v>4.569281638673317E-3</v>
      </c>
    </row>
    <row r="78474" spans="2:3" x14ac:dyDescent="0.55000000000000004">
      <c r="B78474">
        <v>0.727752685546875</v>
      </c>
      <c r="C78474">
        <f>$A$1 * B78474</f>
        <v>5.6056666107906494E-3</v>
      </c>
    </row>
    <row r="78475" spans="2:3" x14ac:dyDescent="0.55000000000000004">
      <c r="B78475">
        <v>0.2996332049369812</v>
      </c>
      <c r="C78475">
        <f>$A$1 * B78475</f>
        <v>2.307987157941227E-3</v>
      </c>
    </row>
    <row r="78476" spans="2:3" x14ac:dyDescent="0.55000000000000004">
      <c r="B78476">
        <v>0.5949169397354126</v>
      </c>
      <c r="C78476">
        <f>$A$1 * B78476</f>
        <v>4.5824716163878065E-3</v>
      </c>
    </row>
    <row r="78477" spans="2:3" x14ac:dyDescent="0.55000000000000004">
      <c r="B78477">
        <v>0.86378985643386841</v>
      </c>
      <c r="C78477">
        <f>$A$1 * B78477</f>
        <v>6.6535212485163697E-3</v>
      </c>
    </row>
    <row r="78478" spans="2:3" x14ac:dyDescent="0.55000000000000004">
      <c r="B78478">
        <v>3.0498743057250977E-2</v>
      </c>
      <c r="C78478">
        <f>$A$1 * B78478</f>
        <v>2.3492291958859823E-4</v>
      </c>
    </row>
    <row r="78479" spans="2:3" x14ac:dyDescent="0.55000000000000004">
      <c r="B78479">
        <v>0.29788917303085327</v>
      </c>
      <c r="C78479">
        <f>$A$1 * B78479</f>
        <v>2.2945533889995318E-3</v>
      </c>
    </row>
    <row r="78480" spans="2:3" x14ac:dyDescent="0.55000000000000004">
      <c r="B78480">
        <v>0.13066661357879639</v>
      </c>
      <c r="C78480">
        <f>$A$1 * B78480</f>
        <v>1.006486801671258E-3</v>
      </c>
    </row>
    <row r="78481" spans="2:3" x14ac:dyDescent="0.55000000000000004">
      <c r="B78481">
        <v>0.91498810052871704</v>
      </c>
      <c r="C78481">
        <f>$A$1 * B78481</f>
        <v>7.047886385400659E-3</v>
      </c>
    </row>
    <row r="78482" spans="2:3" x14ac:dyDescent="0.55000000000000004">
      <c r="B78482">
        <v>0.15156221389770508</v>
      </c>
      <c r="C78482">
        <f>$A$1 * B78482</f>
        <v>1.1674395145178096E-3</v>
      </c>
    </row>
    <row r="78483" spans="2:3" x14ac:dyDescent="0.55000000000000004">
      <c r="B78483">
        <v>0.36072415113449097</v>
      </c>
      <c r="C78483">
        <f>$A$1 * B78483</f>
        <v>2.7785528928703229E-3</v>
      </c>
    </row>
    <row r="78484" spans="2:3" x14ac:dyDescent="0.55000000000000004">
      <c r="B78484">
        <v>0.9140855073928833</v>
      </c>
      <c r="C78484">
        <f>$A$1 * B78484</f>
        <v>7.0409339738120025E-3</v>
      </c>
    </row>
    <row r="78485" spans="2:3" x14ac:dyDescent="0.55000000000000004">
      <c r="B78485">
        <v>0.8989599347114563</v>
      </c>
      <c r="C78485">
        <f>$A$1 * B78485</f>
        <v>6.9244261004186569E-3</v>
      </c>
    </row>
    <row r="78486" spans="2:3" x14ac:dyDescent="0.55000000000000004">
      <c r="B78486">
        <v>0.4469611644744873</v>
      </c>
      <c r="C78486">
        <f>$A$1 * B78486</f>
        <v>3.4428114464901682E-3</v>
      </c>
    </row>
    <row r="78487" spans="2:3" x14ac:dyDescent="0.55000000000000004">
      <c r="B78487">
        <v>0.98258394002914429</v>
      </c>
      <c r="C78487">
        <f>$A$1 * B78487</f>
        <v>7.5685574156025837E-3</v>
      </c>
    </row>
    <row r="78488" spans="2:3" x14ac:dyDescent="0.55000000000000004">
      <c r="B78488">
        <v>0.77433621883392334</v>
      </c>
      <c r="C78488">
        <f>$A$1 * B78488</f>
        <v>5.9644859766905256E-3</v>
      </c>
    </row>
    <row r="78489" spans="2:3" x14ac:dyDescent="0.55000000000000004">
      <c r="B78489">
        <v>0.39071756601333618</v>
      </c>
      <c r="C78489">
        <f>$A$1 * B78489</f>
        <v>3.009583416933026E-3</v>
      </c>
    </row>
    <row r="78490" spans="2:3" x14ac:dyDescent="0.55000000000000004">
      <c r="B78490">
        <v>4.1589736938476563E-3</v>
      </c>
      <c r="C78490">
        <f>$A$1 * B78490</f>
        <v>3.203536095952586E-5</v>
      </c>
    </row>
    <row r="78491" spans="2:3" x14ac:dyDescent="0.55000000000000004">
      <c r="B78491">
        <v>0.46357840299606323</v>
      </c>
      <c r="C78491">
        <f>$A$1 * B78491</f>
        <v>3.570809186648205E-3</v>
      </c>
    </row>
    <row r="78492" spans="2:3" x14ac:dyDescent="0.55000000000000004">
      <c r="B78492">
        <v>0.1235891580581665</v>
      </c>
      <c r="C78492">
        <f>$A$1 * B78492</f>
        <v>9.5197122668366774E-4</v>
      </c>
    </row>
    <row r="78493" spans="2:3" x14ac:dyDescent="0.55000000000000004">
      <c r="B78493">
        <v>0.21624976396560669</v>
      </c>
      <c r="C78493">
        <f>$A$1 * B78493</f>
        <v>1.6657088397309394E-3</v>
      </c>
    </row>
    <row r="78494" spans="2:3" x14ac:dyDescent="0.55000000000000004">
      <c r="B78494">
        <v>0.15768933296203613</v>
      </c>
      <c r="C78494">
        <f>$A$1 * B78494</f>
        <v>1.2146349250485855E-3</v>
      </c>
    </row>
    <row r="78495" spans="2:3" x14ac:dyDescent="0.55000000000000004">
      <c r="B78495">
        <v>0.3626064658164978</v>
      </c>
      <c r="C78495">
        <f>$A$1 * B78495</f>
        <v>2.7930518136898286E-3</v>
      </c>
    </row>
    <row r="78496" spans="2:3" x14ac:dyDescent="0.55000000000000004">
      <c r="B78496">
        <v>0.59764754772186279</v>
      </c>
      <c r="C78496">
        <f>$A$1 * B78496</f>
        <v>4.6035046930370527E-3</v>
      </c>
    </row>
    <row r="78497" spans="2:3" x14ac:dyDescent="0.55000000000000004">
      <c r="B78497">
        <v>0.53064686059951782</v>
      </c>
      <c r="C78497">
        <f>$A$1 * B78497</f>
        <v>4.0874179479644113E-3</v>
      </c>
    </row>
    <row r="78498" spans="2:3" x14ac:dyDescent="0.55000000000000004">
      <c r="B78498">
        <v>0.25478124618530273</v>
      </c>
      <c r="C78498">
        <f>$A$1 * B78498</f>
        <v>1.9625056054906054E-3</v>
      </c>
    </row>
    <row r="78499" spans="2:3" x14ac:dyDescent="0.55000000000000004">
      <c r="B78499">
        <v>0.200481116771698</v>
      </c>
      <c r="C78499">
        <f>$A$1 * B78499</f>
        <v>1.5442475509885867E-3</v>
      </c>
    </row>
    <row r="78500" spans="2:3" x14ac:dyDescent="0.55000000000000004">
      <c r="B78500">
        <v>0.94657242298126221</v>
      </c>
      <c r="C78500">
        <f>$A$1 * B78500</f>
        <v>7.2911712063472578E-3</v>
      </c>
    </row>
    <row r="78501" spans="2:3" x14ac:dyDescent="0.55000000000000004">
      <c r="B78501">
        <v>0.14622575044631958</v>
      </c>
      <c r="C78501">
        <f>$A$1 * B78501</f>
        <v>1.1263342934952902E-3</v>
      </c>
    </row>
    <row r="78502" spans="2:3" x14ac:dyDescent="0.55000000000000004">
      <c r="B78502">
        <v>0.67098402976989746</v>
      </c>
      <c r="C78502">
        <f>$A$1 * B78502</f>
        <v>5.1683942179181486E-3</v>
      </c>
    </row>
    <row r="78503" spans="2:3" x14ac:dyDescent="0.55000000000000004">
      <c r="B78503">
        <v>0.41305440664291382</v>
      </c>
      <c r="C78503">
        <f>$A$1 * B78503</f>
        <v>3.1816375834026189E-3</v>
      </c>
    </row>
    <row r="78504" spans="2:3" x14ac:dyDescent="0.55000000000000004">
      <c r="B78504">
        <v>0.17530763149261475</v>
      </c>
      <c r="C78504">
        <f>$A$1 * B78504</f>
        <v>1.3503435383910301E-3</v>
      </c>
    </row>
    <row r="78505" spans="2:3" x14ac:dyDescent="0.55000000000000004">
      <c r="B78505">
        <v>0.11065489053726196</v>
      </c>
      <c r="C78505">
        <f>$A$1 * B78505</f>
        <v>8.5234233761610767E-4</v>
      </c>
    </row>
    <row r="78506" spans="2:3" x14ac:dyDescent="0.55000000000000004">
      <c r="B78506">
        <v>7.5792312622070313E-2</v>
      </c>
      <c r="C78506">
        <f>$A$1 * B78506</f>
        <v>5.8380607129038253E-4</v>
      </c>
    </row>
    <row r="78507" spans="2:3" x14ac:dyDescent="0.55000000000000004">
      <c r="B78507">
        <v>0.55434244871139526</v>
      </c>
      <c r="C78507">
        <f>$A$1 * B78507</f>
        <v>4.269938149867869E-3</v>
      </c>
    </row>
    <row r="78508" spans="2:3" x14ac:dyDescent="0.55000000000000004">
      <c r="B78508">
        <v>0.93430483341217041</v>
      </c>
      <c r="C78508">
        <f>$A$1 * B78508</f>
        <v>7.1966775430354346E-3</v>
      </c>
    </row>
    <row r="78509" spans="2:3" x14ac:dyDescent="0.55000000000000004">
      <c r="B78509">
        <v>0.53507930040359497</v>
      </c>
      <c r="C78509">
        <f>$A$1 * B78509</f>
        <v>4.121559738585745E-3</v>
      </c>
    </row>
    <row r="78510" spans="2:3" x14ac:dyDescent="0.55000000000000004">
      <c r="B78510">
        <v>0.94827103614807129</v>
      </c>
      <c r="C78510">
        <f>$A$1 * B78510</f>
        <v>7.3042551279911549E-3</v>
      </c>
    </row>
    <row r="78511" spans="2:3" x14ac:dyDescent="0.55000000000000004">
      <c r="B78511">
        <v>0.74965041875839233</v>
      </c>
      <c r="C78511">
        <f>$A$1 * B78511</f>
        <v>5.7743384609310056E-3</v>
      </c>
    </row>
    <row r="78512" spans="2:3" x14ac:dyDescent="0.55000000000000004">
      <c r="B78512">
        <v>0.1601485013961792</v>
      </c>
      <c r="C78512">
        <f>$A$1 * B78512</f>
        <v>1.23357718202044E-3</v>
      </c>
    </row>
    <row r="78513" spans="2:3" x14ac:dyDescent="0.55000000000000004">
      <c r="B78513">
        <v>0.6722455620765686</v>
      </c>
      <c r="C78513">
        <f>$A$1 * B78513</f>
        <v>5.1781114332172251E-3</v>
      </c>
    </row>
    <row r="78514" spans="2:3" x14ac:dyDescent="0.55000000000000004">
      <c r="B78514">
        <v>0.34268045425415039</v>
      </c>
      <c r="C78514">
        <f>$A$1 * B78514</f>
        <v>2.6395675601520452E-3</v>
      </c>
    </row>
    <row r="78515" spans="2:3" x14ac:dyDescent="0.55000000000000004">
      <c r="B78515">
        <v>0.39869755506515503</v>
      </c>
      <c r="C78515">
        <f>$A$1 * B78515</f>
        <v>3.0710509443920841E-3</v>
      </c>
    </row>
    <row r="78516" spans="2:3" x14ac:dyDescent="0.55000000000000004">
      <c r="B78516">
        <v>0.96618092060089111</v>
      </c>
      <c r="C78516">
        <f>$A$1 * B78516</f>
        <v>7.4422097426207756E-3</v>
      </c>
    </row>
    <row r="78517" spans="2:3" x14ac:dyDescent="0.55000000000000004">
      <c r="B78517">
        <v>0.24462682008743286</v>
      </c>
      <c r="C78517">
        <f>$A$1 * B78517</f>
        <v>1.8842890238701671E-3</v>
      </c>
    </row>
    <row r="78518" spans="2:3" x14ac:dyDescent="0.55000000000000004">
      <c r="B78518">
        <v>0.90410113334655762</v>
      </c>
      <c r="C78518">
        <f>$A$1 * B78518</f>
        <v>6.9640272535309578E-3</v>
      </c>
    </row>
    <row r="78519" spans="2:3" x14ac:dyDescent="0.55000000000000004">
      <c r="B78519">
        <v>0.12874215841293335</v>
      </c>
      <c r="C78519">
        <f>$A$1 * B78519</f>
        <v>9.9166328499933343E-4</v>
      </c>
    </row>
    <row r="78520" spans="2:3" x14ac:dyDescent="0.55000000000000004">
      <c r="B78520">
        <v>0.78312718868255615</v>
      </c>
      <c r="C78520">
        <f>$A$1 * B78520</f>
        <v>6.0322002526191909E-3</v>
      </c>
    </row>
    <row r="78521" spans="2:3" x14ac:dyDescent="0.55000000000000004">
      <c r="B78521">
        <v>2.2547781467437744E-2</v>
      </c>
      <c r="C78521">
        <f>$A$1 * B78521</f>
        <v>1.7367898220044253E-4</v>
      </c>
    </row>
    <row r="78522" spans="2:3" x14ac:dyDescent="0.55000000000000004">
      <c r="B78522">
        <v>0.13405895233154297</v>
      </c>
      <c r="C78522">
        <f>$A$1 * B78522</f>
        <v>1.032616997349578E-3</v>
      </c>
    </row>
    <row r="78523" spans="2:3" x14ac:dyDescent="0.55000000000000004">
      <c r="B78523">
        <v>0.99770659208297729</v>
      </c>
      <c r="C78523">
        <f>$A$1 * B78523</f>
        <v>7.6850427922536824E-3</v>
      </c>
    </row>
    <row r="78524" spans="2:3" x14ac:dyDescent="0.55000000000000004">
      <c r="B78524">
        <v>0.74972021579742432</v>
      </c>
      <c r="C78524">
        <f>$A$1 * B78524</f>
        <v>5.7748760871589866E-3</v>
      </c>
    </row>
    <row r="78525" spans="2:3" x14ac:dyDescent="0.55000000000000004">
      <c r="B78525">
        <v>0.65230971574783325</v>
      </c>
      <c r="C78525">
        <f>$A$1 * B78525</f>
        <v>5.0245514253433043E-3</v>
      </c>
    </row>
    <row r="78526" spans="2:3" x14ac:dyDescent="0.55000000000000004">
      <c r="B78526">
        <v>0.90615010261535645</v>
      </c>
      <c r="C78526">
        <f>$A$1 * B78526</f>
        <v>6.9798098660101004E-3</v>
      </c>
    </row>
    <row r="78527" spans="2:3" x14ac:dyDescent="0.55000000000000004">
      <c r="B78527">
        <v>0.94730228185653687</v>
      </c>
      <c r="C78527">
        <f>$A$1 * B78527</f>
        <v>7.2967930963230287E-3</v>
      </c>
    </row>
    <row r="78528" spans="2:3" x14ac:dyDescent="0.55000000000000004">
      <c r="B78528">
        <v>0.35332572460174561</v>
      </c>
      <c r="C78528">
        <f>$A$1 * B78528</f>
        <v>2.7215649718215218E-3</v>
      </c>
    </row>
    <row r="78529" spans="2:3" x14ac:dyDescent="0.55000000000000004">
      <c r="B78529">
        <v>0.73431545495986938</v>
      </c>
      <c r="C78529">
        <f>$A$1 * B78529</f>
        <v>5.6562177088537169E-3</v>
      </c>
    </row>
    <row r="78530" spans="2:3" x14ac:dyDescent="0.55000000000000004">
      <c r="B78530">
        <v>0.23166608810424805</v>
      </c>
      <c r="C78530">
        <f>$A$1 * B78530</f>
        <v>1.7844562867708191E-3</v>
      </c>
    </row>
    <row r="78531" spans="2:3" x14ac:dyDescent="0.55000000000000004">
      <c r="B78531">
        <v>0.50615471601486206</v>
      </c>
      <c r="C78531">
        <f>$A$1 * B78531</f>
        <v>3.8987621039510145E-3</v>
      </c>
    </row>
    <row r="78532" spans="2:3" x14ac:dyDescent="0.55000000000000004">
      <c r="B78532">
        <v>0.32056725025177002</v>
      </c>
      <c r="C78532">
        <f>$A$1 * B78532</f>
        <v>2.4692360013744974E-3</v>
      </c>
    </row>
    <row r="78533" spans="2:3" x14ac:dyDescent="0.55000000000000004">
      <c r="B78533">
        <v>0.15119439363479614</v>
      </c>
      <c r="C78533">
        <f>$A$1 * B78533</f>
        <v>1.1646063023462716E-3</v>
      </c>
    </row>
    <row r="78534" spans="2:3" x14ac:dyDescent="0.55000000000000004">
      <c r="B78534">
        <v>0.27521872520446777</v>
      </c>
      <c r="C78534">
        <f>$A$1 * B78534</f>
        <v>2.1199295436247212E-3</v>
      </c>
    </row>
    <row r="78535" spans="2:3" x14ac:dyDescent="0.55000000000000004">
      <c r="B78535">
        <v>0.74292844533920288</v>
      </c>
      <c r="C78535">
        <f>$A$1 * B78535</f>
        <v>5.72256106085689E-3</v>
      </c>
    </row>
    <row r="78536" spans="2:3" x14ac:dyDescent="0.55000000000000004">
      <c r="B78536">
        <v>0.75795114040374756</v>
      </c>
      <c r="C78536">
        <f>$A$1 * B78536</f>
        <v>5.8382764979825197E-3</v>
      </c>
    </row>
    <row r="78537" spans="2:3" x14ac:dyDescent="0.55000000000000004">
      <c r="B78537">
        <v>0.64592748880386353</v>
      </c>
      <c r="C78537">
        <f>$A$1 * B78537</f>
        <v>4.9753909932448437E-3</v>
      </c>
    </row>
    <row r="78538" spans="2:3" x14ac:dyDescent="0.55000000000000004">
      <c r="B78538">
        <v>0.62036514282226563</v>
      </c>
      <c r="C78538">
        <f>$A$1 * B78538</f>
        <v>4.778491700108134E-3</v>
      </c>
    </row>
    <row r="78539" spans="2:3" x14ac:dyDescent="0.55000000000000004">
      <c r="B78539">
        <v>0.46945208311080933</v>
      </c>
      <c r="C78539">
        <f>$A$1 * B78539</f>
        <v>3.6160524308925801E-3</v>
      </c>
    </row>
    <row r="78540" spans="2:3" x14ac:dyDescent="0.55000000000000004">
      <c r="B78540">
        <v>0.54249155521392822</v>
      </c>
      <c r="C78540">
        <f>$A$1 * B78540</f>
        <v>4.1786541748223271E-3</v>
      </c>
    </row>
    <row r="78541" spans="2:3" x14ac:dyDescent="0.55000000000000004">
      <c r="B78541">
        <v>0.64997225999832153</v>
      </c>
      <c r="C78541">
        <f>$A$1 * B78541</f>
        <v>5.0065466856707985E-3</v>
      </c>
    </row>
    <row r="78542" spans="2:3" x14ac:dyDescent="0.55000000000000004">
      <c r="B78542">
        <v>0.7852327823638916</v>
      </c>
      <c r="C78542">
        <f>$A$1 * B78542</f>
        <v>6.0484190264276094E-3</v>
      </c>
    </row>
    <row r="78543" spans="2:3" x14ac:dyDescent="0.55000000000000004">
      <c r="B78543">
        <v>0.6938433051109314</v>
      </c>
      <c r="C78543">
        <f>$A$1 * B78543</f>
        <v>5.3444725465467968E-3</v>
      </c>
    </row>
    <row r="78544" spans="2:3" x14ac:dyDescent="0.55000000000000004">
      <c r="B78544">
        <v>0.96233546733856201</v>
      </c>
      <c r="C78544">
        <f>$A$1 * B78544</f>
        <v>7.4125893380738717E-3</v>
      </c>
    </row>
    <row r="78545" spans="2:3" x14ac:dyDescent="0.55000000000000004">
      <c r="B78545">
        <v>0.36138778924942017</v>
      </c>
      <c r="C78545">
        <f>$A$1 * B78545</f>
        <v>2.7836647036494355E-3</v>
      </c>
    </row>
    <row r="78546" spans="2:3" x14ac:dyDescent="0.55000000000000004">
      <c r="B78546">
        <v>0.9881443977355957</v>
      </c>
      <c r="C78546">
        <f>$A$1 * B78546</f>
        <v>7.6113879990202804E-3</v>
      </c>
    </row>
    <row r="78547" spans="2:3" x14ac:dyDescent="0.55000000000000004">
      <c r="B78547">
        <v>0.32363384962081909</v>
      </c>
      <c r="C78547">
        <f>$A$1 * B78547</f>
        <v>2.4928571216165096E-3</v>
      </c>
    </row>
    <row r="78548" spans="2:3" x14ac:dyDescent="0.55000000000000004">
      <c r="B78548">
        <v>0.60738766193389893</v>
      </c>
      <c r="C78548">
        <f>$A$1 * B78548</f>
        <v>4.6785299510787581E-3</v>
      </c>
    </row>
    <row r="78549" spans="2:3" x14ac:dyDescent="0.55000000000000004">
      <c r="B78549">
        <v>7.2959721088409424E-2</v>
      </c>
      <c r="C78549">
        <f>$A$1 * B78549</f>
        <v>5.6198744513125121E-4</v>
      </c>
    </row>
    <row r="78550" spans="2:3" x14ac:dyDescent="0.55000000000000004">
      <c r="B78550">
        <v>0.16324305534362793</v>
      </c>
      <c r="C78550">
        <f>$A$1 * B78550</f>
        <v>1.2574136282239579E-3</v>
      </c>
    </row>
    <row r="78551" spans="2:3" x14ac:dyDescent="0.55000000000000004">
      <c r="B78551">
        <v>0.11889451742172241</v>
      </c>
      <c r="C78551">
        <f>$A$1 * B78551</f>
        <v>9.1580977954919263E-4</v>
      </c>
    </row>
    <row r="78552" spans="2:3" x14ac:dyDescent="0.55000000000000004">
      <c r="B78552">
        <v>0.50993573665618896</v>
      </c>
      <c r="C78552">
        <f>$A$1 * B78552</f>
        <v>3.9278862028169215E-3</v>
      </c>
    </row>
    <row r="78553" spans="2:3" x14ac:dyDescent="0.55000000000000004">
      <c r="B78553">
        <v>0.75032526254653931</v>
      </c>
      <c r="C78553">
        <f>$A$1 * B78553</f>
        <v>5.7795365857415959E-3</v>
      </c>
    </row>
    <row r="78554" spans="2:3" x14ac:dyDescent="0.55000000000000004">
      <c r="B78554">
        <v>0.22611713409423828</v>
      </c>
      <c r="C78554">
        <f>$A$1 * B78554</f>
        <v>1.7417143129705437E-3</v>
      </c>
    </row>
    <row r="78555" spans="2:3" x14ac:dyDescent="0.55000000000000004">
      <c r="B78555">
        <v>0.89536017179489136</v>
      </c>
      <c r="C78555">
        <f>$A$1 * B78555</f>
        <v>6.8966981769236213E-3</v>
      </c>
    </row>
    <row r="78556" spans="2:3" x14ac:dyDescent="0.55000000000000004">
      <c r="B78556">
        <v>0.53527510166168213</v>
      </c>
      <c r="C78556">
        <f>$A$1 * B78556</f>
        <v>4.1230679385506619E-3</v>
      </c>
    </row>
    <row r="78557" spans="2:3" x14ac:dyDescent="0.55000000000000004">
      <c r="B78557">
        <v>0.86009818315505981</v>
      </c>
      <c r="C78557">
        <f>$A$1 * B78557</f>
        <v>6.6250853663163412E-3</v>
      </c>
    </row>
    <row r="78558" spans="2:3" x14ac:dyDescent="0.55000000000000004">
      <c r="B78558">
        <v>0.58942532539367676</v>
      </c>
      <c r="C78558">
        <f>$A$1 * B78558</f>
        <v>4.5401713133230714E-3</v>
      </c>
    </row>
    <row r="78559" spans="2:3" x14ac:dyDescent="0.55000000000000004">
      <c r="B78559">
        <v>0.97755473852157593</v>
      </c>
      <c r="C78559">
        <f>$A$1 * B78559</f>
        <v>7.5298189436878715E-3</v>
      </c>
    </row>
    <row r="78560" spans="2:3" x14ac:dyDescent="0.55000000000000004">
      <c r="B78560">
        <v>2.2333979606628418E-2</v>
      </c>
      <c r="C78560">
        <f>$A$1 * B78560</f>
        <v>1.7203212884453478E-4</v>
      </c>
    </row>
    <row r="78561" spans="2:3" x14ac:dyDescent="0.55000000000000004">
      <c r="B78561">
        <v>0.44799381494522095</v>
      </c>
      <c r="C78561">
        <f>$A$1 * B78561</f>
        <v>3.450765651784593E-3</v>
      </c>
    </row>
    <row r="78562" spans="2:3" x14ac:dyDescent="0.55000000000000004">
      <c r="B78562">
        <v>0.92852163314819336</v>
      </c>
      <c r="C78562">
        <f>$A$1 * B78562</f>
        <v>7.1521312386835234E-3</v>
      </c>
    </row>
    <row r="78563" spans="2:3" x14ac:dyDescent="0.55000000000000004">
      <c r="B78563">
        <v>0.90191620588302612</v>
      </c>
      <c r="C78563">
        <f>$A$1 * B78563</f>
        <v>6.9471973947443644E-3</v>
      </c>
    </row>
    <row r="78564" spans="2:3" x14ac:dyDescent="0.55000000000000004">
      <c r="B78564">
        <v>0.67429840564727783</v>
      </c>
      <c r="C78564">
        <f>$A$1 * B78564</f>
        <v>5.1939238883136341E-3</v>
      </c>
    </row>
    <row r="78565" spans="2:3" x14ac:dyDescent="0.55000000000000004">
      <c r="B78565">
        <v>0.46695405244827271</v>
      </c>
      <c r="C78565">
        <f>$A$1 * B78565</f>
        <v>3.5968108295136858E-3</v>
      </c>
    </row>
    <row r="78566" spans="2:3" x14ac:dyDescent="0.55000000000000004">
      <c r="B78566">
        <v>0.19708037376403809</v>
      </c>
      <c r="C78566">
        <f>$A$1 * B78566</f>
        <v>1.5180526197866584E-3</v>
      </c>
    </row>
    <row r="78567" spans="2:3" x14ac:dyDescent="0.55000000000000004">
      <c r="B78567">
        <v>0.36992162466049194</v>
      </c>
      <c r="C78567">
        <f>$A$1 * B78567</f>
        <v>2.8493983480259999E-3</v>
      </c>
    </row>
    <row r="78568" spans="2:3" x14ac:dyDescent="0.55000000000000004">
      <c r="B78568">
        <v>0.69923722743988037</v>
      </c>
      <c r="C78568">
        <f>$A$1 * B78568</f>
        <v>5.3860203565392339E-3</v>
      </c>
    </row>
    <row r="78569" spans="2:3" x14ac:dyDescent="0.55000000000000004">
      <c r="B78569">
        <v>0.35527235269546509</v>
      </c>
      <c r="C78569">
        <f>$A$1 * B78569</f>
        <v>2.736559280087647E-3</v>
      </c>
    </row>
    <row r="78570" spans="2:3" x14ac:dyDescent="0.55000000000000004">
      <c r="B78570">
        <v>0.89272117614746094</v>
      </c>
      <c r="C78570">
        <f>$A$1 * B78570</f>
        <v>6.8763707633934246E-3</v>
      </c>
    </row>
    <row r="78571" spans="2:3" x14ac:dyDescent="0.55000000000000004">
      <c r="B78571">
        <v>0.45121210813522339</v>
      </c>
      <c r="C78571">
        <f>$A$1 * B78571</f>
        <v>3.4755552252718758E-3</v>
      </c>
    </row>
    <row r="78572" spans="2:3" x14ac:dyDescent="0.55000000000000004">
      <c r="B78572">
        <v>0.20072710514068604</v>
      </c>
      <c r="C78572">
        <f>$A$1 * B78572</f>
        <v>1.5461423276263986E-3</v>
      </c>
    </row>
    <row r="78573" spans="2:3" x14ac:dyDescent="0.55000000000000004">
      <c r="B78573">
        <v>0.8647187352180481</v>
      </c>
      <c r="C78573">
        <f>$A$1 * B78573</f>
        <v>6.660676130785248E-3</v>
      </c>
    </row>
    <row r="78574" spans="2:3" x14ac:dyDescent="0.55000000000000004">
      <c r="B78574">
        <v>0.57263398170471191</v>
      </c>
      <c r="C78574">
        <f>$A$1 * B78574</f>
        <v>4.4108324918568087E-3</v>
      </c>
    </row>
    <row r="78575" spans="2:3" x14ac:dyDescent="0.55000000000000004">
      <c r="B78575">
        <v>3.6717832088470459E-2</v>
      </c>
      <c r="C78575">
        <f>$A$1 * B78575</f>
        <v>2.8282674794155582E-4</v>
      </c>
    </row>
    <row r="78576" spans="2:3" x14ac:dyDescent="0.55000000000000004">
      <c r="B78576">
        <v>0.81847751140594482</v>
      </c>
      <c r="C78576">
        <f>$A$1 * B78576</f>
        <v>6.3044934749001413E-3</v>
      </c>
    </row>
    <row r="78577" spans="2:3" x14ac:dyDescent="0.55000000000000004">
      <c r="B78577">
        <v>0.13866478204727173</v>
      </c>
      <c r="C78577">
        <f>$A$1 * B78577</f>
        <v>1.0680943598728732E-3</v>
      </c>
    </row>
    <row r="78578" spans="2:3" x14ac:dyDescent="0.55000000000000004">
      <c r="B78578">
        <v>0.61920404434204102</v>
      </c>
      <c r="C78578">
        <f>$A$1 * B78578</f>
        <v>4.7695480972720361E-3</v>
      </c>
    </row>
    <row r="78579" spans="2:3" x14ac:dyDescent="0.55000000000000004">
      <c r="B78579">
        <v>0.54178303480148315</v>
      </c>
      <c r="C78579">
        <f>$A$1 * B78579</f>
        <v>4.1731966488001149E-3</v>
      </c>
    </row>
    <row r="78580" spans="2:3" x14ac:dyDescent="0.55000000000000004">
      <c r="B78580">
        <v>0.61895573139190674</v>
      </c>
      <c r="C78580">
        <f>$A$1 * B78580</f>
        <v>4.7676354150638645E-3</v>
      </c>
    </row>
    <row r="78581" spans="2:3" x14ac:dyDescent="0.55000000000000004">
      <c r="B78581">
        <v>4.0208637714385986E-2</v>
      </c>
      <c r="C78581">
        <f>$A$1 * B78581</f>
        <v>3.0971540521562702E-4</v>
      </c>
    </row>
    <row r="78582" spans="2:3" x14ac:dyDescent="0.55000000000000004">
      <c r="B78582">
        <v>0.25563693046569824</v>
      </c>
      <c r="C78582">
        <f>$A$1 * B78582</f>
        <v>1.9690966918517461E-3</v>
      </c>
    </row>
    <row r="78583" spans="2:3" x14ac:dyDescent="0.55000000000000004">
      <c r="B78583">
        <v>0.85929101705551147</v>
      </c>
      <c r="C78583">
        <f>$A$1 * B78583</f>
        <v>6.6188680013468115E-3</v>
      </c>
    </row>
    <row r="78584" spans="2:3" x14ac:dyDescent="0.55000000000000004">
      <c r="B78584">
        <v>0.23601186275482178</v>
      </c>
      <c r="C78584">
        <f>$A$1 * B78584</f>
        <v>1.8179305209997665E-3</v>
      </c>
    </row>
    <row r="78585" spans="2:3" x14ac:dyDescent="0.55000000000000004">
      <c r="B78585">
        <v>0.73030000925064087</v>
      </c>
      <c r="C78585">
        <f>$A$1 * B78585</f>
        <v>5.625287902084608E-3</v>
      </c>
    </row>
    <row r="78586" spans="2:3" x14ac:dyDescent="0.55000000000000004">
      <c r="B78586">
        <v>0.81158351898193359</v>
      </c>
      <c r="C78586">
        <f>$A$1 * B78586</f>
        <v>6.2513910626194047E-3</v>
      </c>
    </row>
    <row r="78587" spans="2:3" x14ac:dyDescent="0.55000000000000004">
      <c r="B78587">
        <v>0.56278914213180542</v>
      </c>
      <c r="C78587">
        <f>$A$1 * B78587</f>
        <v>4.3350005649145373E-3</v>
      </c>
    </row>
    <row r="78588" spans="2:3" x14ac:dyDescent="0.55000000000000004">
      <c r="B78588">
        <v>0.26150381565093994</v>
      </c>
      <c r="C78588">
        <f>$A$1 * B78588</f>
        <v>2.0142875967366081E-3</v>
      </c>
    </row>
    <row r="78589" spans="2:3" x14ac:dyDescent="0.55000000000000004">
      <c r="B78589">
        <v>0.49586516618728638</v>
      </c>
      <c r="C78589">
        <f>$A$1 * B78589</f>
        <v>3.8195047036637675E-3</v>
      </c>
    </row>
    <row r="78590" spans="2:3" x14ac:dyDescent="0.55000000000000004">
      <c r="B78590">
        <v>0.23876500129699707</v>
      </c>
      <c r="C78590">
        <f>$A$1 * B78590</f>
        <v>1.8391371439463455E-3</v>
      </c>
    </row>
    <row r="78591" spans="2:3" x14ac:dyDescent="0.55000000000000004">
      <c r="B78591">
        <v>0.35961383581161499</v>
      </c>
      <c r="C78591">
        <f>$A$1 * B78591</f>
        <v>2.7700004578790072E-3</v>
      </c>
    </row>
    <row r="78592" spans="2:3" x14ac:dyDescent="0.55000000000000004">
      <c r="B78592">
        <v>0.88592231273651123</v>
      </c>
      <c r="C78592">
        <f>$A$1 * B78592</f>
        <v>6.8240011021458713E-3</v>
      </c>
    </row>
    <row r="78593" spans="2:3" x14ac:dyDescent="0.55000000000000004">
      <c r="B78593">
        <v>0.82793194055557251</v>
      </c>
      <c r="C78593">
        <f>$A$1 * B78593</f>
        <v>6.3773181842563531E-3</v>
      </c>
    </row>
    <row r="78594" spans="2:3" x14ac:dyDescent="0.55000000000000004">
      <c r="B78594">
        <v>0.87659788131713867</v>
      </c>
      <c r="C78594">
        <f>$A$1 * B78594</f>
        <v>6.7521777273782391E-3</v>
      </c>
    </row>
    <row r="78595" spans="2:3" x14ac:dyDescent="0.55000000000000004">
      <c r="B78595">
        <v>0.79401558637619019</v>
      </c>
      <c r="C78595">
        <f>$A$1 * B78595</f>
        <v>6.1160704033014213E-3</v>
      </c>
    </row>
    <row r="78596" spans="2:3" x14ac:dyDescent="0.55000000000000004">
      <c r="B78596">
        <v>0.78901588916778564</v>
      </c>
      <c r="C78596">
        <f>$A$1 * B78596</f>
        <v>6.0775591943951213E-3</v>
      </c>
    </row>
    <row r="78597" spans="2:3" x14ac:dyDescent="0.55000000000000004">
      <c r="B78597">
        <v>0.74975472688674927</v>
      </c>
      <c r="C78597">
        <f>$A$1 * B78597</f>
        <v>5.7751419160112505E-3</v>
      </c>
    </row>
    <row r="78598" spans="2:3" x14ac:dyDescent="0.55000000000000004">
      <c r="B78598">
        <v>0.4678189754486084</v>
      </c>
      <c r="C78598">
        <f>$A$1 * B78598</f>
        <v>3.6034730790390768E-3</v>
      </c>
    </row>
    <row r="78599" spans="2:3" x14ac:dyDescent="0.55000000000000004">
      <c r="B78599">
        <v>0.20028394460678101</v>
      </c>
      <c r="C78599">
        <f>$A$1 * B78599</f>
        <v>1.5427287913283294E-3</v>
      </c>
    </row>
    <row r="78600" spans="2:3" x14ac:dyDescent="0.55000000000000004">
      <c r="B78600">
        <v>0.28041589260101318</v>
      </c>
      <c r="C78600">
        <f>$A$1 * B78600</f>
        <v>2.159961807777222E-3</v>
      </c>
    </row>
    <row r="78601" spans="2:3" x14ac:dyDescent="0.55000000000000004">
      <c r="B78601">
        <v>0.39493948221206665</v>
      </c>
      <c r="C78601">
        <f>$A$1 * B78601</f>
        <v>3.0421036056438311E-3</v>
      </c>
    </row>
    <row r="78602" spans="2:3" x14ac:dyDescent="0.55000000000000004">
      <c r="B78602">
        <v>0.42411041259765625</v>
      </c>
      <c r="C78602">
        <f>$A$1 * B78602</f>
        <v>3.2667987716195057E-3</v>
      </c>
    </row>
    <row r="78603" spans="2:3" x14ac:dyDescent="0.55000000000000004">
      <c r="B78603">
        <v>0.90587252378463745</v>
      </c>
      <c r="C78603">
        <f>$A$1 * B78603</f>
        <v>6.9776717572622715E-3</v>
      </c>
    </row>
    <row r="78604" spans="2:3" x14ac:dyDescent="0.55000000000000004">
      <c r="B78604">
        <v>0.69026148319244385</v>
      </c>
      <c r="C78604">
        <f>$A$1 * B78604</f>
        <v>5.3168828173255633E-3</v>
      </c>
    </row>
    <row r="78605" spans="2:3" x14ac:dyDescent="0.55000000000000004">
      <c r="B78605">
        <v>0.83556872606277466</v>
      </c>
      <c r="C78605">
        <f>$A$1 * B78605</f>
        <v>6.4361421149428111E-3</v>
      </c>
    </row>
    <row r="78606" spans="2:3" x14ac:dyDescent="0.55000000000000004">
      <c r="B78606">
        <v>0.34172463417053223</v>
      </c>
      <c r="C78606">
        <f>$A$1 * B78606</f>
        <v>2.6322051569138694E-3</v>
      </c>
    </row>
    <row r="78607" spans="2:3" x14ac:dyDescent="0.55000000000000004">
      <c r="B78607">
        <v>0.68452399969100952</v>
      </c>
      <c r="C78607">
        <f>$A$1 * B78607</f>
        <v>5.2726886558573938E-3</v>
      </c>
    </row>
    <row r="78608" spans="2:3" x14ac:dyDescent="0.55000000000000004">
      <c r="B78608">
        <v>9.8246335983276367E-3</v>
      </c>
      <c r="C78608">
        <f>$A$1 * B78608</f>
        <v>7.5676286215298205E-5</v>
      </c>
    </row>
    <row r="78609" spans="2:3" x14ac:dyDescent="0.55000000000000004">
      <c r="B78609">
        <v>0.16032654047012329</v>
      </c>
      <c r="C78609">
        <f>$A$1 * B78609</f>
        <v>1.2349485650631209E-3</v>
      </c>
    </row>
    <row r="78610" spans="2:3" x14ac:dyDescent="0.55000000000000004">
      <c r="B78610">
        <v>0.76710939407348633</v>
      </c>
      <c r="C78610">
        <f>$A$1 * B78610</f>
        <v>5.9088198540280246E-3</v>
      </c>
    </row>
    <row r="78611" spans="2:3" x14ac:dyDescent="0.55000000000000004">
      <c r="B78611">
        <v>0.45939511060714722</v>
      </c>
      <c r="C78611">
        <f>$A$1 * B78611</f>
        <v>3.5385865058756849E-3</v>
      </c>
    </row>
    <row r="78612" spans="2:3" x14ac:dyDescent="0.55000000000000004">
      <c r="B78612">
        <v>0.78213512897491455</v>
      </c>
      <c r="C78612">
        <f>$A$1 * B78612</f>
        <v>6.0245587061302786E-3</v>
      </c>
    </row>
    <row r="78613" spans="2:3" x14ac:dyDescent="0.55000000000000004">
      <c r="B78613">
        <v>0.80262356996536255</v>
      </c>
      <c r="C78613">
        <f>$A$1 * B78613</f>
        <v>6.1823751894607426E-3</v>
      </c>
    </row>
    <row r="78614" spans="2:3" x14ac:dyDescent="0.55000000000000004">
      <c r="B78614">
        <v>0.21253275871276855</v>
      </c>
      <c r="C78614">
        <f>$A$1 * B78614</f>
        <v>1.6370778327257085E-3</v>
      </c>
    </row>
    <row r="78615" spans="2:3" x14ac:dyDescent="0.55000000000000004">
      <c r="B78615">
        <v>0.25618165731430054</v>
      </c>
      <c r="C78615">
        <f>$A$1 * B78615</f>
        <v>1.9732925638393795E-3</v>
      </c>
    </row>
    <row r="78616" spans="2:3" x14ac:dyDescent="0.55000000000000004">
      <c r="B78616">
        <v>0.24260556697845459</v>
      </c>
      <c r="C78616">
        <f>$A$1 * B78616</f>
        <v>1.8687199008837752E-3</v>
      </c>
    </row>
    <row r="78617" spans="2:3" x14ac:dyDescent="0.55000000000000004">
      <c r="B78617">
        <v>0.11872202157974243</v>
      </c>
      <c r="C78617">
        <f>$A$1 * B78617</f>
        <v>9.1448109440506187E-4</v>
      </c>
    </row>
    <row r="78618" spans="2:3" x14ac:dyDescent="0.55000000000000004">
      <c r="B78618">
        <v>0.42170810699462891</v>
      </c>
      <c r="C78618">
        <f>$A$1 * B78618</f>
        <v>3.2482945124456819E-3</v>
      </c>
    </row>
    <row r="78619" spans="2:3" x14ac:dyDescent="0.55000000000000004">
      <c r="B78619">
        <v>0.40624350309371948</v>
      </c>
      <c r="C78619">
        <f>$A$1 * B78619</f>
        <v>3.129175180482946E-3</v>
      </c>
    </row>
    <row r="78620" spans="2:3" x14ac:dyDescent="0.55000000000000004">
      <c r="B78620">
        <v>0.70965635776519775</v>
      </c>
      <c r="C78620">
        <f>$A$1 * B78620</f>
        <v>5.4662758775947395E-3</v>
      </c>
    </row>
    <row r="78621" spans="2:3" x14ac:dyDescent="0.55000000000000004">
      <c r="B78621">
        <v>0.21586066484451294</v>
      </c>
      <c r="C78621">
        <f>$A$1 * B78621</f>
        <v>1.6627117227230315E-3</v>
      </c>
    </row>
    <row r="78622" spans="2:3" x14ac:dyDescent="0.55000000000000004">
      <c r="B78622">
        <v>0.88541913032531738</v>
      </c>
      <c r="C78622">
        <f>$A$1 * B78622</f>
        <v>6.8201252348387698E-3</v>
      </c>
    </row>
    <row r="78623" spans="2:3" x14ac:dyDescent="0.55000000000000004">
      <c r="B78623">
        <v>0.99972957372665405</v>
      </c>
      <c r="C78623">
        <f>$A$1 * B78623</f>
        <v>7.7006252296385469E-3</v>
      </c>
    </row>
    <row r="78624" spans="2:3" x14ac:dyDescent="0.55000000000000004">
      <c r="B78624">
        <v>0.22534072399139404</v>
      </c>
      <c r="C78624">
        <f>$A$1 * B78624</f>
        <v>1.7357338524703891E-3</v>
      </c>
    </row>
    <row r="78625" spans="2:3" x14ac:dyDescent="0.55000000000000004">
      <c r="B78625">
        <v>3.0379831790924072E-2</v>
      </c>
      <c r="C78625">
        <f>$A$1 * B78625</f>
        <v>2.3400698079711901E-4</v>
      </c>
    </row>
    <row r="78626" spans="2:3" x14ac:dyDescent="0.55000000000000004">
      <c r="B78626">
        <v>0.60714483261108398</v>
      </c>
      <c r="C78626">
        <f>$A$1 * B78626</f>
        <v>4.6766595076519479E-3</v>
      </c>
    </row>
    <row r="78627" spans="2:3" x14ac:dyDescent="0.55000000000000004">
      <c r="B78627">
        <v>0.58870285749435425</v>
      </c>
      <c r="C78627">
        <f>$A$1 * B78627</f>
        <v>4.5346063538787007E-3</v>
      </c>
    </row>
    <row r="78628" spans="2:3" x14ac:dyDescent="0.55000000000000004">
      <c r="B78628">
        <v>0.44596970081329346</v>
      </c>
      <c r="C78628">
        <f>$A$1 * B78628</f>
        <v>3.435174491173143E-3</v>
      </c>
    </row>
    <row r="78629" spans="2:3" x14ac:dyDescent="0.55000000000000004">
      <c r="B78629">
        <v>0.65584641695022583</v>
      </c>
      <c r="C78629">
        <f>$A$1 * B78629</f>
        <v>5.0517936028526833E-3</v>
      </c>
    </row>
    <row r="78630" spans="2:3" x14ac:dyDescent="0.55000000000000004">
      <c r="B78630">
        <v>0.11868453025817871</v>
      </c>
      <c r="C78630">
        <f>$A$1 * B78630</f>
        <v>9.141923096933624E-4</v>
      </c>
    </row>
    <row r="78631" spans="2:3" x14ac:dyDescent="0.55000000000000004">
      <c r="B78631">
        <v>0.14026540517807007</v>
      </c>
      <c r="C78631">
        <f>$A$1 * B78631</f>
        <v>1.0804234928585288E-3</v>
      </c>
    </row>
    <row r="78632" spans="2:3" x14ac:dyDescent="0.55000000000000004">
      <c r="B78632">
        <v>0.782737135887146</v>
      </c>
      <c r="C78632">
        <f>$A$1 * B78632</f>
        <v>6.0291957897362636E-3</v>
      </c>
    </row>
    <row r="78633" spans="2:3" x14ac:dyDescent="0.55000000000000004">
      <c r="B78633">
        <v>0.92117887735366821</v>
      </c>
      <c r="C78633">
        <f>$A$1 * B78633</f>
        <v>7.0955721330889787E-3</v>
      </c>
    </row>
    <row r="78634" spans="2:3" x14ac:dyDescent="0.55000000000000004">
      <c r="B78634">
        <v>0.74578285217285156</v>
      </c>
      <c r="C78634">
        <f>$A$1 * B78634</f>
        <v>5.7445477239070897E-3</v>
      </c>
    </row>
    <row r="78635" spans="2:3" x14ac:dyDescent="0.55000000000000004">
      <c r="B78635">
        <v>0.23968333005905151</v>
      </c>
      <c r="C78635">
        <f>$A$1 * B78635</f>
        <v>1.8462107624728219E-3</v>
      </c>
    </row>
    <row r="78636" spans="2:3" x14ac:dyDescent="0.55000000000000004">
      <c r="B78636">
        <v>0.79234468936920166</v>
      </c>
      <c r="C78636">
        <f>$A$1 * B78636</f>
        <v>6.1031999711502749E-3</v>
      </c>
    </row>
    <row r="78637" spans="2:3" x14ac:dyDescent="0.55000000000000004">
      <c r="B78637">
        <v>0.21877223253250122</v>
      </c>
      <c r="C78637">
        <f>$A$1 * B78637</f>
        <v>1.6851386791572054E-3</v>
      </c>
    </row>
    <row r="78638" spans="2:3" x14ac:dyDescent="0.55000000000000004">
      <c r="B78638">
        <v>0.12375473976135254</v>
      </c>
      <c r="C78638">
        <f>$A$1 * B78638</f>
        <v>9.5324665423390798E-4</v>
      </c>
    </row>
    <row r="78639" spans="2:3" x14ac:dyDescent="0.55000000000000004">
      <c r="B78639">
        <v>0.54351180791854858</v>
      </c>
      <c r="C78639">
        <f>$A$1 * B78639</f>
        <v>4.1865128837415E-3</v>
      </c>
    </row>
    <row r="78640" spans="2:3" x14ac:dyDescent="0.55000000000000004">
      <c r="B78640">
        <v>0.81762683391571045</v>
      </c>
      <c r="C78640">
        <f>$A$1 * B78640</f>
        <v>6.2979409543828524E-3</v>
      </c>
    </row>
    <row r="78641" spans="2:3" x14ac:dyDescent="0.55000000000000004">
      <c r="B78641">
        <v>0.58262306451797485</v>
      </c>
      <c r="C78641">
        <f>$A$1 * B78641</f>
        <v>4.4877754823957616E-3</v>
      </c>
    </row>
    <row r="78642" spans="2:3" x14ac:dyDescent="0.55000000000000004">
      <c r="B78642">
        <v>0.96311044692993164</v>
      </c>
      <c r="C78642">
        <f>$A$1 * B78642</f>
        <v>7.4185587797614971E-3</v>
      </c>
    </row>
    <row r="78643" spans="2:3" x14ac:dyDescent="0.55000000000000004">
      <c r="B78643">
        <v>0.48272007703781128</v>
      </c>
      <c r="C78643">
        <f>$A$1 * B78643</f>
        <v>3.7182519170997352E-3</v>
      </c>
    </row>
    <row r="78644" spans="2:3" x14ac:dyDescent="0.55000000000000004">
      <c r="B78644">
        <v>0.87817585468292236</v>
      </c>
      <c r="C78644">
        <f>$A$1 * B78644</f>
        <v>6.7643323958321844E-3</v>
      </c>
    </row>
    <row r="78645" spans="2:3" x14ac:dyDescent="0.55000000000000004">
      <c r="B78645">
        <v>1.6454517841339111E-2</v>
      </c>
      <c r="C78645">
        <f>$A$1 * B78645</f>
        <v>1.2674435023285469E-4</v>
      </c>
    </row>
    <row r="78646" spans="2:3" x14ac:dyDescent="0.55000000000000004">
      <c r="B78646">
        <v>6.5180540084838867E-2</v>
      </c>
      <c r="C78646">
        <f>$A$1 * B78646</f>
        <v>5.0206668348096173E-4</v>
      </c>
    </row>
    <row r="78647" spans="2:3" x14ac:dyDescent="0.55000000000000004">
      <c r="B78647">
        <v>0.2158164381980896</v>
      </c>
      <c r="C78647">
        <f>$A$1 * B78647</f>
        <v>1.6623710577690076E-3</v>
      </c>
    </row>
    <row r="78648" spans="2:3" x14ac:dyDescent="0.55000000000000004">
      <c r="B78648">
        <v>0.8109668493270874</v>
      </c>
      <c r="C78648">
        <f>$A$1 * B78648</f>
        <v>6.2466410361849967E-3</v>
      </c>
    </row>
    <row r="78649" spans="2:3" x14ac:dyDescent="0.55000000000000004">
      <c r="B78649">
        <v>7.1841299533843994E-2</v>
      </c>
      <c r="C78649">
        <f>$A$1 * B78649</f>
        <v>5.5337257020227071E-4</v>
      </c>
    </row>
    <row r="78650" spans="2:3" x14ac:dyDescent="0.55000000000000004">
      <c r="B78650">
        <v>0.58774089813232422</v>
      </c>
      <c r="C78650">
        <f>$A$1 * B78650</f>
        <v>4.5271966615700876E-3</v>
      </c>
    </row>
    <row r="78651" spans="2:3" x14ac:dyDescent="0.55000000000000004">
      <c r="B78651">
        <v>0.83197325468063354</v>
      </c>
      <c r="C78651">
        <f>$A$1 * B78651</f>
        <v>6.4084472478853627E-3</v>
      </c>
    </row>
    <row r="78652" spans="2:3" x14ac:dyDescent="0.55000000000000004">
      <c r="B78652">
        <v>0.66098272800445557</v>
      </c>
      <c r="C78652">
        <f>$A$1 * B78652</f>
        <v>5.0913571083555098E-3</v>
      </c>
    </row>
    <row r="78653" spans="2:3" x14ac:dyDescent="0.55000000000000004">
      <c r="B78653">
        <v>0.6763346791267395</v>
      </c>
      <c r="C78653">
        <f>$A$1 * B78653</f>
        <v>5.2096087088315812E-3</v>
      </c>
    </row>
    <row r="78654" spans="2:3" x14ac:dyDescent="0.55000000000000004">
      <c r="B78654">
        <v>0.5606377124786377</v>
      </c>
      <c r="C78654">
        <f>$A$1 * B78654</f>
        <v>4.3184287299879998E-3</v>
      </c>
    </row>
    <row r="78655" spans="2:3" x14ac:dyDescent="0.55000000000000004">
      <c r="B78655">
        <v>0.80415195226669312</v>
      </c>
      <c r="C78655">
        <f>$A$1 * B78655</f>
        <v>6.19414787241368E-3</v>
      </c>
    </row>
    <row r="78656" spans="2:3" x14ac:dyDescent="0.55000000000000004">
      <c r="B78656">
        <v>0.32183921337127686</v>
      </c>
      <c r="C78656">
        <f>$A$1 * B78656</f>
        <v>2.4790335621815984E-3</v>
      </c>
    </row>
    <row r="78657" spans="2:3" x14ac:dyDescent="0.55000000000000004">
      <c r="B78657">
        <v>0.21158748865127563</v>
      </c>
      <c r="C78657">
        <f>$A$1 * B78657</f>
        <v>1.6297966932299346E-3</v>
      </c>
    </row>
    <row r="78658" spans="2:3" x14ac:dyDescent="0.55000000000000004">
      <c r="B78658">
        <v>0.6514124870300293</v>
      </c>
      <c r="C78658">
        <f>$A$1 * B78658</f>
        <v>5.0176403343016318E-3</v>
      </c>
    </row>
    <row r="78659" spans="2:3" x14ac:dyDescent="0.55000000000000004">
      <c r="B78659">
        <v>0.69222801923751831</v>
      </c>
      <c r="C78659">
        <f>$A$1 * B78659</f>
        <v>5.3320304707327182E-3</v>
      </c>
    </row>
    <row r="78660" spans="2:3" x14ac:dyDescent="0.55000000000000004">
      <c r="B78660">
        <v>0.42640984058380127</v>
      </c>
      <c r="C78660">
        <f>$A$1 * B78660</f>
        <v>3.2845105945256137E-3</v>
      </c>
    </row>
    <row r="78661" spans="2:3" x14ac:dyDescent="0.55000000000000004">
      <c r="B78661">
        <v>0.84147912263870239</v>
      </c>
      <c r="C78661">
        <f>$A$1 * B78661</f>
        <v>6.4816681753754324E-3</v>
      </c>
    </row>
    <row r="78662" spans="2:3" x14ac:dyDescent="0.55000000000000004">
      <c r="B78662">
        <v>0.18092703819274902</v>
      </c>
      <c r="C78662">
        <f>$A$1 * B78662</f>
        <v>1.3936281887083624E-3</v>
      </c>
    </row>
    <row r="78663" spans="2:3" x14ac:dyDescent="0.55000000000000004">
      <c r="B78663">
        <v>9.6116006374359131E-2</v>
      </c>
      <c r="C78663">
        <f>$A$1 * B78663</f>
        <v>7.4035355471124831E-4</v>
      </c>
    </row>
    <row r="78664" spans="2:3" x14ac:dyDescent="0.55000000000000004">
      <c r="B78664">
        <v>0.48745095729827881</v>
      </c>
      <c r="C78664">
        <f>$A$1 * B78664</f>
        <v>3.7546925074849469E-3</v>
      </c>
    </row>
    <row r="78665" spans="2:3" x14ac:dyDescent="0.55000000000000004">
      <c r="B78665">
        <v>9.0240538120269775E-2</v>
      </c>
      <c r="C78665">
        <f>$A$1 * B78665</f>
        <v>6.9509653695121187E-4</v>
      </c>
    </row>
    <row r="78666" spans="2:3" x14ac:dyDescent="0.55000000000000004">
      <c r="B78666">
        <v>0.38898849487304688</v>
      </c>
      <c r="C78666">
        <f>$A$1 * B78666</f>
        <v>2.9962648864056973E-3</v>
      </c>
    </row>
    <row r="78667" spans="2:3" x14ac:dyDescent="0.55000000000000004">
      <c r="B78667">
        <v>0.85889452695846558</v>
      </c>
      <c r="C78667">
        <f>$A$1 * B78667</f>
        <v>6.6158139538075034E-3</v>
      </c>
    </row>
    <row r="78668" spans="2:3" x14ac:dyDescent="0.55000000000000004">
      <c r="B78668">
        <v>0.28822672367095947</v>
      </c>
      <c r="C78668">
        <f>$A$1 * B78668</f>
        <v>2.2201263606547172E-3</v>
      </c>
    </row>
    <row r="78669" spans="2:3" x14ac:dyDescent="0.55000000000000004">
      <c r="B78669">
        <v>0.67057925462722778</v>
      </c>
      <c r="C78669">
        <f>$A$1 * B78669</f>
        <v>5.1652763530896095E-3</v>
      </c>
    </row>
    <row r="78670" spans="2:3" x14ac:dyDescent="0.55000000000000004">
      <c r="B78670">
        <v>0.94997429847717285</v>
      </c>
      <c r="C78670">
        <f>$A$1 * B78670</f>
        <v>7.3173748607757716E-3</v>
      </c>
    </row>
    <row r="78671" spans="2:3" x14ac:dyDescent="0.55000000000000004">
      <c r="B78671">
        <v>0.51993125677108765</v>
      </c>
      <c r="C78671">
        <f>$A$1 * B78671</f>
        <v>4.0048787780122552E-3</v>
      </c>
    </row>
    <row r="78672" spans="2:3" x14ac:dyDescent="0.55000000000000004">
      <c r="B78672">
        <v>0.52313411235809326</v>
      </c>
      <c r="C78672">
        <f>$A$1 * B78672</f>
        <v>4.0295494401476617E-3</v>
      </c>
    </row>
    <row r="78673" spans="2:3" x14ac:dyDescent="0.55000000000000004">
      <c r="B78673">
        <v>0.56180435419082642</v>
      </c>
      <c r="C78673">
        <f>$A$1 * B78673</f>
        <v>4.3274150307226478E-3</v>
      </c>
    </row>
    <row r="78674" spans="2:3" x14ac:dyDescent="0.55000000000000004">
      <c r="B78674">
        <v>0.73845720291137695</v>
      </c>
      <c r="C78674">
        <f>$A$1 * B78674</f>
        <v>5.6881203849457052E-3</v>
      </c>
    </row>
    <row r="78675" spans="2:3" x14ac:dyDescent="0.55000000000000004">
      <c r="B78675">
        <v>1.8007934093475342E-2</v>
      </c>
      <c r="C78675">
        <f>$A$1 * B78675</f>
        <v>1.387098624050509E-4</v>
      </c>
    </row>
    <row r="78676" spans="2:3" x14ac:dyDescent="0.55000000000000004">
      <c r="B78676">
        <v>0.68832790851593018</v>
      </c>
      <c r="C78676">
        <f>$A$1 * B78676</f>
        <v>5.3019890557237659E-3</v>
      </c>
    </row>
    <row r="78677" spans="2:3" x14ac:dyDescent="0.55000000000000004">
      <c r="B78677">
        <v>0.33795148134231567</v>
      </c>
      <c r="C78677">
        <f>$A$1 * B78677</f>
        <v>2.6031416615168723E-3</v>
      </c>
    </row>
    <row r="78678" spans="2:3" x14ac:dyDescent="0.55000000000000004">
      <c r="B78678">
        <v>0.84483027458190918</v>
      </c>
      <c r="C78678">
        <f>$A$1 * B78678</f>
        <v>6.5074811210763528E-3</v>
      </c>
    </row>
    <row r="78679" spans="2:3" x14ac:dyDescent="0.55000000000000004">
      <c r="B78679">
        <v>0.64444535970687866</v>
      </c>
      <c r="C78679">
        <f>$A$1 * B78679</f>
        <v>4.9639745852303463E-3</v>
      </c>
    </row>
    <row r="78680" spans="2:3" x14ac:dyDescent="0.55000000000000004">
      <c r="B78680">
        <v>0.22234570980072021</v>
      </c>
      <c r="C78680">
        <f>$A$1 * B78680</f>
        <v>1.7126641319720193E-3</v>
      </c>
    </row>
    <row r="78681" spans="2:3" x14ac:dyDescent="0.55000000000000004">
      <c r="B78681">
        <v>0.74590784311294556</v>
      </c>
      <c r="C78681">
        <f>$A$1 * B78681</f>
        <v>5.7455104926518175E-3</v>
      </c>
    </row>
    <row r="78682" spans="2:3" x14ac:dyDescent="0.55000000000000004">
      <c r="B78682">
        <v>0.84093189239501953</v>
      </c>
      <c r="C78682">
        <f>$A$1 * B78682</f>
        <v>6.4774530204658731E-3</v>
      </c>
    </row>
    <row r="78683" spans="2:3" x14ac:dyDescent="0.55000000000000004">
      <c r="B78683">
        <v>0.24622839689254761</v>
      </c>
      <c r="C78683">
        <f>$A$1 * B78683</f>
        <v>1.8966255027308421E-3</v>
      </c>
    </row>
    <row r="78684" spans="2:3" x14ac:dyDescent="0.55000000000000004">
      <c r="B78684">
        <v>0.89673292636871338</v>
      </c>
      <c r="C78684">
        <f>$A$1 * B78684</f>
        <v>6.9072721048968333E-3</v>
      </c>
    </row>
    <row r="78685" spans="2:3" x14ac:dyDescent="0.55000000000000004">
      <c r="B78685">
        <v>0.53353720903396606</v>
      </c>
      <c r="C78685">
        <f>$A$1 * B78685</f>
        <v>4.1096814586794039E-3</v>
      </c>
    </row>
    <row r="78686" spans="2:3" x14ac:dyDescent="0.55000000000000004">
      <c r="B78686">
        <v>0.29567074775695801</v>
      </c>
      <c r="C78686">
        <f>$A$1 * B78686</f>
        <v>2.2774655063528826E-3</v>
      </c>
    </row>
    <row r="78687" spans="2:3" x14ac:dyDescent="0.55000000000000004">
      <c r="B78687">
        <v>0.67913097143173218</v>
      </c>
      <c r="C78687">
        <f>$A$1 * B78687</f>
        <v>5.2311477326227873E-3</v>
      </c>
    </row>
    <row r="78688" spans="2:3" x14ac:dyDescent="0.55000000000000004">
      <c r="B78688">
        <v>0.45666778087615967</v>
      </c>
      <c r="C78688">
        <f>$A$1 * B78688</f>
        <v>3.5175786806718179E-3</v>
      </c>
    </row>
    <row r="78689" spans="2:3" x14ac:dyDescent="0.55000000000000004">
      <c r="B78689">
        <v>0.5278049111366272</v>
      </c>
      <c r="C78689">
        <f>$A$1 * B78689</f>
        <v>4.0655272404066523E-3</v>
      </c>
    </row>
    <row r="78690" spans="2:3" x14ac:dyDescent="0.55000000000000004">
      <c r="B78690">
        <v>0.54065084457397461</v>
      </c>
      <c r="C78690">
        <f>$A$1 * B78690</f>
        <v>4.164475717800542E-3</v>
      </c>
    </row>
    <row r="78691" spans="2:3" x14ac:dyDescent="0.55000000000000004">
      <c r="B78691">
        <v>0.51084107160568237</v>
      </c>
      <c r="C78691">
        <f>$A$1 * B78691</f>
        <v>3.9348597337962588E-3</v>
      </c>
    </row>
    <row r="78692" spans="2:3" x14ac:dyDescent="0.55000000000000004">
      <c r="B78692">
        <v>0.51158630847930908</v>
      </c>
      <c r="C78692">
        <f>$A$1 * B78692</f>
        <v>3.9406000760067172E-3</v>
      </c>
    </row>
    <row r="78693" spans="2:3" x14ac:dyDescent="0.55000000000000004">
      <c r="B78693">
        <v>0.96290284395217896</v>
      </c>
      <c r="C78693">
        <f>$A$1 * B78693</f>
        <v>7.4169596745932154E-3</v>
      </c>
    </row>
    <row r="78694" spans="2:3" x14ac:dyDescent="0.55000000000000004">
      <c r="B78694">
        <v>0.68579649925231934</v>
      </c>
      <c r="C78694">
        <f>$A$1 * B78694</f>
        <v>5.2824903487191932E-3</v>
      </c>
    </row>
    <row r="78695" spans="2:3" x14ac:dyDescent="0.55000000000000004">
      <c r="B78695">
        <v>0.97408574819564819</v>
      </c>
      <c r="C78695">
        <f>$A$1 * B78695</f>
        <v>7.5030983233048687E-3</v>
      </c>
    </row>
    <row r="78696" spans="2:3" x14ac:dyDescent="0.55000000000000004">
      <c r="B78696">
        <v>0.67580735683441162</v>
      </c>
      <c r="C78696">
        <f>$A$1 * B78696</f>
        <v>5.2055468990630516E-3</v>
      </c>
    </row>
    <row r="78697" spans="2:3" x14ac:dyDescent="0.55000000000000004">
      <c r="B78697">
        <v>5.8374464511871338E-2</v>
      </c>
      <c r="C78697">
        <f>$A$1 * B78697</f>
        <v>4.4964146905357438E-4</v>
      </c>
    </row>
    <row r="78698" spans="2:3" x14ac:dyDescent="0.55000000000000004">
      <c r="B78698">
        <v>0.88497734069824219</v>
      </c>
      <c r="C78698">
        <f>$A$1 * B78698</f>
        <v>6.8167222582360409E-3</v>
      </c>
    </row>
    <row r="78699" spans="2:3" x14ac:dyDescent="0.55000000000000004">
      <c r="B78699">
        <v>0.16975611448287964</v>
      </c>
      <c r="C78699">
        <f>$A$1 * B78699</f>
        <v>1.30758182255164E-3</v>
      </c>
    </row>
    <row r="78700" spans="2:3" x14ac:dyDescent="0.55000000000000004">
      <c r="B78700">
        <v>0.95915758609771729</v>
      </c>
      <c r="C78700">
        <f>$A$1 * B78700</f>
        <v>7.3881110460405353E-3</v>
      </c>
    </row>
    <row r="78701" spans="2:3" x14ac:dyDescent="0.55000000000000004">
      <c r="B78701">
        <v>0.84723979234695435</v>
      </c>
      <c r="C78701">
        <f>$A$1 * B78701</f>
        <v>6.5260409334300107E-3</v>
      </c>
    </row>
    <row r="78702" spans="2:3" x14ac:dyDescent="0.55000000000000004">
      <c r="B78702">
        <v>0.85163331031799316</v>
      </c>
      <c r="C78702">
        <f>$A$1 * B78702</f>
        <v>6.5598829205271159E-3</v>
      </c>
    </row>
    <row r="78703" spans="2:3" x14ac:dyDescent="0.55000000000000004">
      <c r="B78703">
        <v>0.52003234624862671</v>
      </c>
      <c r="C78703">
        <f>$A$1 * B78703</f>
        <v>4.0056574407643097E-3</v>
      </c>
    </row>
    <row r="78704" spans="2:3" x14ac:dyDescent="0.55000000000000004">
      <c r="B78704">
        <v>0.40759646892547607</v>
      </c>
      <c r="C78704">
        <f>$A$1 * B78704</f>
        <v>3.1395966815495058E-3</v>
      </c>
    </row>
    <row r="78705" spans="2:3" x14ac:dyDescent="0.55000000000000004">
      <c r="B78705">
        <v>0.25412040948867798</v>
      </c>
      <c r="C78705">
        <f>$A$1 * B78705</f>
        <v>1.9574153732193622E-3</v>
      </c>
    </row>
    <row r="78706" spans="2:3" x14ac:dyDescent="0.55000000000000004">
      <c r="B78706">
        <v>0.62439966201782227</v>
      </c>
      <c r="C78706">
        <f>$A$1 * B78706</f>
        <v>4.8095684243776304E-3</v>
      </c>
    </row>
    <row r="78707" spans="2:3" x14ac:dyDescent="0.55000000000000004">
      <c r="B78707">
        <v>0.4715086817741394</v>
      </c>
      <c r="C78707">
        <f>$A$1 * B78707</f>
        <v>3.6318938103718779E-3</v>
      </c>
    </row>
    <row r="78708" spans="2:3" x14ac:dyDescent="0.55000000000000004">
      <c r="B78708">
        <v>0.99384129047393799</v>
      </c>
      <c r="C78708">
        <f>$A$1 * B78708</f>
        <v>7.6552695016829375E-3</v>
      </c>
    </row>
    <row r="78709" spans="2:3" x14ac:dyDescent="0.55000000000000004">
      <c r="B78709">
        <v>0.42336446046829224</v>
      </c>
      <c r="C78709">
        <f>$A$1 * B78709</f>
        <v>3.2610529200027827E-3</v>
      </c>
    </row>
    <row r="78710" spans="2:3" x14ac:dyDescent="0.55000000000000004">
      <c r="B78710">
        <v>0.58273196220397949</v>
      </c>
      <c r="C78710">
        <f>$A$1 * B78710</f>
        <v>4.4886142894995373E-3</v>
      </c>
    </row>
    <row r="78711" spans="2:3" x14ac:dyDescent="0.55000000000000004">
      <c r="B78711">
        <v>0.44831842184066772</v>
      </c>
      <c r="C78711">
        <f>$A$1 * B78711</f>
        <v>3.4532660039943153E-3</v>
      </c>
    </row>
    <row r="78712" spans="2:3" x14ac:dyDescent="0.55000000000000004">
      <c r="B78712">
        <v>0.75799214839935303</v>
      </c>
      <c r="C78712">
        <f>$A$1 * B78712</f>
        <v>5.8385923706083531E-3</v>
      </c>
    </row>
    <row r="78713" spans="2:3" x14ac:dyDescent="0.55000000000000004">
      <c r="B78713">
        <v>0.29717165231704712</v>
      </c>
      <c r="C78713">
        <f>$A$1 * B78713</f>
        <v>2.2890265362818241E-3</v>
      </c>
    </row>
    <row r="78714" spans="2:3" x14ac:dyDescent="0.55000000000000004">
      <c r="B78714">
        <v>0.71253108978271484</v>
      </c>
      <c r="C78714">
        <f>$A$1 * B78714</f>
        <v>5.4884190996062898E-3</v>
      </c>
    </row>
    <row r="78715" spans="2:3" x14ac:dyDescent="0.55000000000000004">
      <c r="B78715">
        <v>5.525892972946167E-2</v>
      </c>
      <c r="C78715">
        <f>$A$1 * B78715</f>
        <v>4.2564341359963009E-4</v>
      </c>
    </row>
    <row r="78716" spans="2:3" x14ac:dyDescent="0.55000000000000004">
      <c r="B78716">
        <v>0.19815695285797119</v>
      </c>
      <c r="C78716">
        <f>$A$1 * B78716</f>
        <v>1.5263451944491635E-3</v>
      </c>
    </row>
    <row r="78717" spans="2:3" x14ac:dyDescent="0.55000000000000004">
      <c r="B78717">
        <v>0.44371825456619263</v>
      </c>
      <c r="C78717">
        <f>$A$1 * B78717</f>
        <v>3.4178322576039477E-3</v>
      </c>
    </row>
    <row r="78718" spans="2:3" x14ac:dyDescent="0.55000000000000004">
      <c r="B78718">
        <v>0.12176823616027832</v>
      </c>
      <c r="C78718">
        <f>$A$1 * B78718</f>
        <v>9.3794519656853481E-4</v>
      </c>
    </row>
    <row r="78719" spans="2:3" x14ac:dyDescent="0.55000000000000004">
      <c r="B78719">
        <v>0.53091663122177124</v>
      </c>
      <c r="C78719">
        <f>$A$1 * B78719</f>
        <v>4.089495912360519E-3</v>
      </c>
    </row>
    <row r="78720" spans="2:3" x14ac:dyDescent="0.55000000000000004">
      <c r="B78720">
        <v>0.91107642650604248</v>
      </c>
      <c r="C78720">
        <f>$A$1 * B78720</f>
        <v>7.0177559016570967E-3</v>
      </c>
    </row>
    <row r="78721" spans="2:3" x14ac:dyDescent="0.55000000000000004">
      <c r="B78721">
        <v>0.13528209924697876</v>
      </c>
      <c r="C78721">
        <f>$A$1 * B78721</f>
        <v>1.0420385411791244E-3</v>
      </c>
    </row>
    <row r="78722" spans="2:3" x14ac:dyDescent="0.55000000000000004">
      <c r="B78722">
        <v>0.80610990524291992</v>
      </c>
      <c r="C78722">
        <f>$A$1 * B78722</f>
        <v>6.2092294129456604E-3</v>
      </c>
    </row>
    <row r="78723" spans="2:3" x14ac:dyDescent="0.55000000000000004">
      <c r="B78723">
        <v>0.45079201459884644</v>
      </c>
      <c r="C78723">
        <f>$A$1 * B78723</f>
        <v>3.4723193673258379E-3</v>
      </c>
    </row>
    <row r="78724" spans="2:3" x14ac:dyDescent="0.55000000000000004">
      <c r="B78724">
        <v>0.48274910449981689</v>
      </c>
      <c r="C78724">
        <f>$A$1 * B78724</f>
        <v>3.7184755071706377E-3</v>
      </c>
    </row>
    <row r="78725" spans="2:3" x14ac:dyDescent="0.55000000000000004">
      <c r="B78725">
        <v>0.67636758089065552</v>
      </c>
      <c r="C78725">
        <f>$A$1 * B78725</f>
        <v>5.2098621415197499E-3</v>
      </c>
    </row>
    <row r="78726" spans="2:3" x14ac:dyDescent="0.55000000000000004">
      <c r="B78726">
        <v>0.66454291343688965</v>
      </c>
      <c r="C78726">
        <f>$A$1 * B78726</f>
        <v>5.1187801780372411E-3</v>
      </c>
    </row>
    <row r="78727" spans="2:3" x14ac:dyDescent="0.55000000000000004">
      <c r="B78727">
        <v>0.68042463064193726</v>
      </c>
      <c r="C78727">
        <f>$A$1 * B78727</f>
        <v>5.2411124120865793E-3</v>
      </c>
    </row>
    <row r="78728" spans="2:3" x14ac:dyDescent="0.55000000000000004">
      <c r="B78728">
        <v>0.62905633449554443</v>
      </c>
      <c r="C78728">
        <f>$A$1 * B78728</f>
        <v>4.8454374138628964E-3</v>
      </c>
    </row>
    <row r="78729" spans="2:3" x14ac:dyDescent="0.55000000000000004">
      <c r="B78729">
        <v>0.9818306565284729</v>
      </c>
      <c r="C78729">
        <f>$A$1 * B78729</f>
        <v>7.5627550925716491E-3</v>
      </c>
    </row>
    <row r="78730" spans="2:3" x14ac:dyDescent="0.55000000000000004">
      <c r="B78730">
        <v>0.7649993896484375</v>
      </c>
      <c r="C78730">
        <f>$A$1 * B78730</f>
        <v>5.8925671055476414E-3</v>
      </c>
    </row>
    <row r="78731" spans="2:3" x14ac:dyDescent="0.55000000000000004">
      <c r="B78731">
        <v>0.5785180926322937</v>
      </c>
      <c r="C78731">
        <f>$A$1 * B78731</f>
        <v>4.4561560816092083E-3</v>
      </c>
    </row>
    <row r="78732" spans="2:3" x14ac:dyDescent="0.55000000000000004">
      <c r="B78732">
        <v>0.5863872766494751</v>
      </c>
      <c r="C78732">
        <f>$A$1 * B78732</f>
        <v>4.516770110214452E-3</v>
      </c>
    </row>
    <row r="78733" spans="2:3" x14ac:dyDescent="0.55000000000000004">
      <c r="B78733">
        <v>0.40500384569168091</v>
      </c>
      <c r="C78733">
        <f>$A$1 * B78733</f>
        <v>3.1196264611921265E-3</v>
      </c>
    </row>
    <row r="78734" spans="2:3" x14ac:dyDescent="0.55000000000000004">
      <c r="B78734">
        <v>0.85998177528381348</v>
      </c>
      <c r="C78734">
        <f>$A$1 * B78734</f>
        <v>6.6241887104467878E-3</v>
      </c>
    </row>
    <row r="78735" spans="2:3" x14ac:dyDescent="0.55000000000000004">
      <c r="B78735">
        <v>0.45006507635116577</v>
      </c>
      <c r="C78735">
        <f>$A$1 * B78735</f>
        <v>3.4667199740923138E-3</v>
      </c>
    </row>
    <row r="78736" spans="2:3" x14ac:dyDescent="0.55000000000000004">
      <c r="B78736">
        <v>0.75226390361785889</v>
      </c>
      <c r="C78736">
        <f>$A$1 * B78736</f>
        <v>5.7944693723044338E-3</v>
      </c>
    </row>
    <row r="78737" spans="2:3" x14ac:dyDescent="0.55000000000000004">
      <c r="B78737">
        <v>0.81582123041152954</v>
      </c>
      <c r="C78737">
        <f>$A$1 * B78737</f>
        <v>6.2840329173852183E-3</v>
      </c>
    </row>
    <row r="78738" spans="2:3" x14ac:dyDescent="0.55000000000000004">
      <c r="B78738">
        <v>0.15218782424926758</v>
      </c>
      <c r="C78738">
        <f>$A$1 * B78738</f>
        <v>1.1722584085305243E-3</v>
      </c>
    </row>
    <row r="78739" spans="2:3" x14ac:dyDescent="0.55000000000000004">
      <c r="B78739">
        <v>0.24947232007980347</v>
      </c>
      <c r="C78739">
        <f>$A$1 * B78739</f>
        <v>1.9216124966092707E-3</v>
      </c>
    </row>
    <row r="78740" spans="2:3" x14ac:dyDescent="0.55000000000000004">
      <c r="B78740">
        <v>0.5759660005569458</v>
      </c>
      <c r="C78740">
        <f>$A$1 * B78740</f>
        <v>4.4364980609401528E-3</v>
      </c>
    </row>
    <row r="78741" spans="2:3" x14ac:dyDescent="0.55000000000000004">
      <c r="B78741">
        <v>0.9289434552192688</v>
      </c>
      <c r="C78741">
        <f>$A$1 * B78741</f>
        <v>7.1553804110280339E-3</v>
      </c>
    </row>
    <row r="78742" spans="2:3" x14ac:dyDescent="0.55000000000000004">
      <c r="B78742">
        <v>0.3101356029510498</v>
      </c>
      <c r="C78742">
        <f>$A$1 * B78742</f>
        <v>2.3888840657093624E-3</v>
      </c>
    </row>
    <row r="78743" spans="2:3" x14ac:dyDescent="0.55000000000000004">
      <c r="B78743">
        <v>0.53368562459945679</v>
      </c>
      <c r="C78743">
        <f>$A$1 * B78743</f>
        <v>4.1108246604792953E-3</v>
      </c>
    </row>
    <row r="78744" spans="2:3" x14ac:dyDescent="0.55000000000000004">
      <c r="B78744">
        <v>0.69915616512298584</v>
      </c>
      <c r="C78744">
        <f>$A$1 * B78744</f>
        <v>5.3853959571625865E-3</v>
      </c>
    </row>
    <row r="78745" spans="2:3" x14ac:dyDescent="0.55000000000000004">
      <c r="B78745">
        <v>0.88188272714614868</v>
      </c>
      <c r="C78745">
        <f>$A$1 * B78745</f>
        <v>6.7928853529153344E-3</v>
      </c>
    </row>
    <row r="78746" spans="2:3" x14ac:dyDescent="0.55000000000000004">
      <c r="B78746">
        <v>0.73378849029541016</v>
      </c>
      <c r="C78746">
        <f>$A$1 * B78746</f>
        <v>5.6521586537883195E-3</v>
      </c>
    </row>
    <row r="78747" spans="2:3" x14ac:dyDescent="0.55000000000000004">
      <c r="B78747">
        <v>0.66531485319137573</v>
      </c>
      <c r="C78747">
        <f>$A$1 * B78747</f>
        <v>5.1247262047482423E-3</v>
      </c>
    </row>
    <row r="78748" spans="2:3" x14ac:dyDescent="0.55000000000000004">
      <c r="B78748">
        <v>0.346504807472229</v>
      </c>
      <c r="C78748">
        <f>$A$1 * B78748</f>
        <v>2.6690254372141453E-3</v>
      </c>
    </row>
    <row r="78749" spans="2:3" x14ac:dyDescent="0.55000000000000004">
      <c r="B78749">
        <v>6.3127815723419189E-2</v>
      </c>
      <c r="C78749">
        <f>$A$1 * B78749</f>
        <v>4.8625514661893021E-4</v>
      </c>
    </row>
    <row r="78750" spans="2:3" x14ac:dyDescent="0.55000000000000004">
      <c r="B78750">
        <v>7.0180177688598633E-2</v>
      </c>
      <c r="C78750">
        <f>$A$1 * B78750</f>
        <v>5.4057743327007302E-4</v>
      </c>
    </row>
    <row r="78751" spans="2:3" x14ac:dyDescent="0.55000000000000004">
      <c r="B78751">
        <v>0.2657589316368103</v>
      </c>
      <c r="C78751">
        <f>$A$1 * B78751</f>
        <v>2.0470635137215254E-3</v>
      </c>
    </row>
    <row r="78752" spans="2:3" x14ac:dyDescent="0.55000000000000004">
      <c r="B78752">
        <v>0.96631515026092529</v>
      </c>
      <c r="C78752">
        <f>$A$1 * B78752</f>
        <v>7.4432436745297537E-3</v>
      </c>
    </row>
    <row r="78753" spans="2:3" x14ac:dyDescent="0.55000000000000004">
      <c r="B78753">
        <v>0.19026905298233032</v>
      </c>
      <c r="C78753">
        <f>$A$1 * B78753</f>
        <v>1.4655870030466644E-3</v>
      </c>
    </row>
    <row r="78754" spans="2:3" x14ac:dyDescent="0.55000000000000004">
      <c r="B78754">
        <v>0.97903966903686523</v>
      </c>
      <c r="C78754">
        <f>$A$1 * B78754</f>
        <v>7.5412569302102384E-3</v>
      </c>
    </row>
    <row r="78755" spans="2:3" x14ac:dyDescent="0.55000000000000004">
      <c r="B78755">
        <v>0.9183308482170105</v>
      </c>
      <c r="C78755">
        <f>$A$1 * B78755</f>
        <v>7.0736345955779711E-3</v>
      </c>
    </row>
    <row r="78756" spans="2:3" x14ac:dyDescent="0.55000000000000004">
      <c r="B78756">
        <v>0.12114822864532471</v>
      </c>
      <c r="C78756">
        <f>$A$1 * B78756</f>
        <v>9.3316945957155895E-4</v>
      </c>
    </row>
    <row r="78757" spans="2:3" x14ac:dyDescent="0.55000000000000004">
      <c r="B78757">
        <v>0.63812333345413208</v>
      </c>
      <c r="C78757">
        <f>$A$1 * B78757</f>
        <v>4.9152778614924841E-3</v>
      </c>
    </row>
    <row r="78758" spans="2:3" x14ac:dyDescent="0.55000000000000004">
      <c r="B78758">
        <v>0.14841628074645996</v>
      </c>
      <c r="C78758">
        <f>$A$1 * B78758</f>
        <v>1.1432073092976225E-3</v>
      </c>
    </row>
    <row r="78759" spans="2:3" x14ac:dyDescent="0.55000000000000004">
      <c r="B78759">
        <v>0.12138265371322632</v>
      </c>
      <c r="C78759">
        <f>$A$1 * B78759</f>
        <v>9.3497516747476084E-4</v>
      </c>
    </row>
    <row r="78760" spans="2:3" x14ac:dyDescent="0.55000000000000004">
      <c r="B78760">
        <v>0.62844789028167725</v>
      </c>
      <c r="C78760">
        <f>$A$1 * B78760</f>
        <v>4.8407507456005305E-3</v>
      </c>
    </row>
    <row r="78761" spans="2:3" x14ac:dyDescent="0.55000000000000004">
      <c r="B78761">
        <v>1.6859114170074463E-2</v>
      </c>
      <c r="C78761">
        <f>$A$1 * B78761</f>
        <v>1.2986083770982759E-4</v>
      </c>
    </row>
    <row r="78762" spans="2:3" x14ac:dyDescent="0.55000000000000004">
      <c r="B78762">
        <v>0.56030464172363281</v>
      </c>
      <c r="C78762">
        <f>$A$1 * B78762</f>
        <v>4.3158631831374805E-3</v>
      </c>
    </row>
    <row r="78763" spans="2:3" x14ac:dyDescent="0.55000000000000004">
      <c r="B78763">
        <v>0.49143046140670776</v>
      </c>
      <c r="C78763">
        <f>$A$1 * B78763</f>
        <v>3.7853454665892627E-3</v>
      </c>
    </row>
    <row r="78764" spans="2:3" x14ac:dyDescent="0.55000000000000004">
      <c r="B78764">
        <v>0.95116579532623291</v>
      </c>
      <c r="C78764">
        <f>$A$1 * B78764</f>
        <v>7.3265526133781123E-3</v>
      </c>
    </row>
    <row r="78765" spans="2:3" x14ac:dyDescent="0.55000000000000004">
      <c r="B78765">
        <v>1.214146614074707E-4</v>
      </c>
      <c r="C78765">
        <f>$A$1 * B78765</f>
        <v>9.3522171340509885E-7</v>
      </c>
    </row>
    <row r="78766" spans="2:3" x14ac:dyDescent="0.55000000000000004">
      <c r="B78766">
        <v>6.2696933746337891E-3</v>
      </c>
      <c r="C78766">
        <f>$A$1 * B78766</f>
        <v>4.8293618846173558E-5</v>
      </c>
    </row>
    <row r="78767" spans="2:3" x14ac:dyDescent="0.55000000000000004">
      <c r="B78767">
        <v>0.21627944707870483</v>
      </c>
      <c r="C78767">
        <f>$A$1 * B78767</f>
        <v>1.6659374800909177E-3</v>
      </c>
    </row>
    <row r="78768" spans="2:3" x14ac:dyDescent="0.55000000000000004">
      <c r="B78768">
        <v>0.8383864164352417</v>
      </c>
      <c r="C78768">
        <f>$A$1 * B78768</f>
        <v>6.4578459618047646E-3</v>
      </c>
    </row>
    <row r="78769" spans="2:3" x14ac:dyDescent="0.55000000000000004">
      <c r="B78769">
        <v>0.4031568169593811</v>
      </c>
      <c r="C78769">
        <f>$A$1 * B78769</f>
        <v>3.105399337748338E-3</v>
      </c>
    </row>
    <row r="78770" spans="2:3" x14ac:dyDescent="0.55000000000000004">
      <c r="B78770">
        <v>0.85307168960571289</v>
      </c>
      <c r="C78770">
        <f>$A$1 * B78770</f>
        <v>6.5709623365250991E-3</v>
      </c>
    </row>
    <row r="78771" spans="2:3" x14ac:dyDescent="0.55000000000000004">
      <c r="B78771">
        <v>0.75814884901046753</v>
      </c>
      <c r="C78771">
        <f>$A$1 * B78771</f>
        <v>5.8397993896974754E-3</v>
      </c>
    </row>
    <row r="78772" spans="2:3" x14ac:dyDescent="0.55000000000000004">
      <c r="B78772">
        <v>0.21595203876495361</v>
      </c>
      <c r="C78772">
        <f>$A$1 * B78772</f>
        <v>1.663415549373326E-3</v>
      </c>
    </row>
    <row r="78773" spans="2:3" x14ac:dyDescent="0.55000000000000004">
      <c r="B78773">
        <v>0.51093846559524536</v>
      </c>
      <c r="C78773">
        <f>$A$1 * B78773</f>
        <v>3.9356099312826132E-3</v>
      </c>
    </row>
    <row r="78774" spans="2:3" x14ac:dyDescent="0.55000000000000004">
      <c r="B78774">
        <v>5.8291196823120117E-2</v>
      </c>
      <c r="C78774">
        <f>$A$1 * B78774</f>
        <v>4.4900008234094457E-4</v>
      </c>
    </row>
    <row r="78775" spans="2:3" x14ac:dyDescent="0.55000000000000004">
      <c r="B78775">
        <v>0.80679696798324585</v>
      </c>
      <c r="C78775">
        <f>$A$1 * B78775</f>
        <v>6.2145216567799366E-3</v>
      </c>
    </row>
    <row r="78776" spans="2:3" x14ac:dyDescent="0.55000000000000004">
      <c r="B78776">
        <v>0.32708775997161865</v>
      </c>
      <c r="C78776">
        <f>$A$1 * B78776</f>
        <v>2.5194615853507685E-3</v>
      </c>
    </row>
    <row r="78777" spans="2:3" x14ac:dyDescent="0.55000000000000004">
      <c r="B78777">
        <v>0.65629106760025024</v>
      </c>
      <c r="C78777">
        <f>$A$1 * B78777</f>
        <v>5.0552186170804703E-3</v>
      </c>
    </row>
    <row r="78778" spans="2:3" x14ac:dyDescent="0.55000000000000004">
      <c r="B78778">
        <v>0.43595409393310547</v>
      </c>
      <c r="C78778">
        <f>$A$1 * B78778</f>
        <v>3.3580271934852135E-3</v>
      </c>
    </row>
    <row r="78779" spans="2:3" x14ac:dyDescent="0.55000000000000004">
      <c r="B78779">
        <v>0.48264616727828979</v>
      </c>
      <c r="C78779">
        <f>$A$1 * B78779</f>
        <v>3.7176826117857331E-3</v>
      </c>
    </row>
    <row r="78780" spans="2:3" x14ac:dyDescent="0.55000000000000004">
      <c r="B78780">
        <v>0.12302649021148682</v>
      </c>
      <c r="C78780">
        <f>$A$1 * B78780</f>
        <v>9.4763716042223223E-4</v>
      </c>
    </row>
    <row r="78781" spans="2:3" x14ac:dyDescent="0.55000000000000004">
      <c r="B78781">
        <v>4.8015892505645752E-2</v>
      </c>
      <c r="C78781">
        <f>$A$1 * B78781</f>
        <v>3.6985241106179956E-4</v>
      </c>
    </row>
    <row r="78782" spans="2:3" x14ac:dyDescent="0.55000000000000004">
      <c r="B78782">
        <v>0.17215657234191895</v>
      </c>
      <c r="C78782">
        <f>$A$1 * B78782</f>
        <v>1.3260718490926138E-3</v>
      </c>
    </row>
    <row r="78783" spans="2:3" x14ac:dyDescent="0.55000000000000004">
      <c r="B78783">
        <v>0.78990787267684937</v>
      </c>
      <c r="C78783">
        <f>$A$1 * B78783</f>
        <v>6.0844298831241872E-3</v>
      </c>
    </row>
    <row r="78784" spans="2:3" x14ac:dyDescent="0.55000000000000004">
      <c r="B78784">
        <v>0.90363395214080811</v>
      </c>
      <c r="C78784">
        <f>$A$1 * B78784</f>
        <v>6.9604286930058379E-3</v>
      </c>
    </row>
    <row r="78785" spans="2:3" x14ac:dyDescent="0.55000000000000004">
      <c r="B78785">
        <v>0.84901577234268188</v>
      </c>
      <c r="C78785">
        <f>$A$1 * B78785</f>
        <v>6.5397207891848552E-3</v>
      </c>
    </row>
    <row r="78786" spans="2:3" x14ac:dyDescent="0.55000000000000004">
      <c r="B78786">
        <v>0.59069013595581055</v>
      </c>
      <c r="C78786">
        <f>$A$1 * B78786</f>
        <v>4.5499137800675271E-3</v>
      </c>
    </row>
    <row r="78787" spans="2:3" x14ac:dyDescent="0.55000000000000004">
      <c r="B78787">
        <v>0.31970757246017456</v>
      </c>
      <c r="C78787">
        <f>$A$1 * B78787</f>
        <v>2.462614154161713E-3</v>
      </c>
    </row>
    <row r="78788" spans="2:3" x14ac:dyDescent="0.55000000000000004">
      <c r="B78788">
        <v>0.20803368091583252</v>
      </c>
      <c r="C78788">
        <f>$A$1 * B78788</f>
        <v>1.6024227490873955E-3</v>
      </c>
    </row>
    <row r="78789" spans="2:3" x14ac:dyDescent="0.55000000000000004">
      <c r="B78789">
        <v>0.50442010164260864</v>
      </c>
      <c r="C78789">
        <f>$A$1 * B78789</f>
        <v>3.8854008755251357E-3</v>
      </c>
    </row>
    <row r="78790" spans="2:3" x14ac:dyDescent="0.55000000000000004">
      <c r="B78790">
        <v>0.16866660118103027</v>
      </c>
      <c r="C78790">
        <f>$A$1 * B78790</f>
        <v>1.2991896194591845E-3</v>
      </c>
    </row>
    <row r="78791" spans="2:3" x14ac:dyDescent="0.55000000000000004">
      <c r="B78791">
        <v>0.20320981740951538</v>
      </c>
      <c r="C78791">
        <f>$A$1 * B78791</f>
        <v>1.5652659358877941E-3</v>
      </c>
    </row>
    <row r="78792" spans="2:3" x14ac:dyDescent="0.55000000000000004">
      <c r="B78792">
        <v>0.95523202419281006</v>
      </c>
      <c r="C78792">
        <f>$A$1 * B78792</f>
        <v>7.3578735879920032E-3</v>
      </c>
    </row>
    <row r="78793" spans="2:3" x14ac:dyDescent="0.55000000000000004">
      <c r="B78793">
        <v>0.31970983743667603</v>
      </c>
      <c r="C78793">
        <f>$A$1 * B78793</f>
        <v>2.4626316006148841E-3</v>
      </c>
    </row>
    <row r="78794" spans="2:3" x14ac:dyDescent="0.55000000000000004">
      <c r="B78794">
        <v>0.80214309692382813</v>
      </c>
      <c r="C78794">
        <f>$A$1 * B78794</f>
        <v>6.1786742458025401E-3</v>
      </c>
    </row>
    <row r="78795" spans="2:3" x14ac:dyDescent="0.55000000000000004">
      <c r="B78795">
        <v>0.31474322080612183</v>
      </c>
      <c r="C78795">
        <f>$A$1 * B78795</f>
        <v>2.4243752017483189E-3</v>
      </c>
    </row>
    <row r="78796" spans="2:3" x14ac:dyDescent="0.55000000000000004">
      <c r="B78796">
        <v>0.83474314212799072</v>
      </c>
      <c r="C78796">
        <f>$A$1 * B78796</f>
        <v>6.4297828827619696E-3</v>
      </c>
    </row>
    <row r="78797" spans="2:3" x14ac:dyDescent="0.55000000000000004">
      <c r="B78797">
        <v>0.28884249925613403</v>
      </c>
      <c r="C78797">
        <f>$A$1 * B78797</f>
        <v>2.2248695003312946E-3</v>
      </c>
    </row>
    <row r="78798" spans="2:3" x14ac:dyDescent="0.55000000000000004">
      <c r="B78798">
        <v>0.3217470645904541</v>
      </c>
      <c r="C78798">
        <f>$A$1 * B78798</f>
        <v>2.4783237670078506E-3</v>
      </c>
    </row>
    <row r="78799" spans="2:3" x14ac:dyDescent="0.55000000000000004">
      <c r="B78799">
        <v>0.7249254584312439</v>
      </c>
      <c r="C78799">
        <f>$A$1 * B78799</f>
        <v>5.5838893051785021E-3</v>
      </c>
    </row>
    <row r="78800" spans="2:3" x14ac:dyDescent="0.55000000000000004">
      <c r="B78800">
        <v>0.94721400737762451</v>
      </c>
      <c r="C78800">
        <f>$A$1 * B78800</f>
        <v>7.2961131437665472E-3</v>
      </c>
    </row>
    <row r="78801" spans="2:3" x14ac:dyDescent="0.55000000000000004">
      <c r="B78801">
        <v>0.17237716913223267</v>
      </c>
      <c r="C78801">
        <f>$A$1 * B78801</f>
        <v>1.3277710418080346E-3</v>
      </c>
    </row>
    <row r="78802" spans="2:3" x14ac:dyDescent="0.55000000000000004">
      <c r="B78802">
        <v>0.2583012580871582</v>
      </c>
      <c r="C78802">
        <f>$A$1 * B78802</f>
        <v>1.9896192301871451E-3</v>
      </c>
    </row>
    <row r="78803" spans="2:3" x14ac:dyDescent="0.55000000000000004">
      <c r="B78803">
        <v>0.40378826856613159</v>
      </c>
      <c r="C78803">
        <f>$A$1 * B78803</f>
        <v>3.1102632252455464E-3</v>
      </c>
    </row>
    <row r="78804" spans="2:3" x14ac:dyDescent="0.55000000000000004">
      <c r="B78804">
        <v>0.69504940509796143</v>
      </c>
      <c r="C78804">
        <f>$A$1 * B78804</f>
        <v>5.3537627828603718E-3</v>
      </c>
    </row>
    <row r="78805" spans="2:3" x14ac:dyDescent="0.55000000000000004">
      <c r="B78805">
        <v>0.82559949159622192</v>
      </c>
      <c r="C78805">
        <f>$A$1 * B78805</f>
        <v>6.359352010427699E-3</v>
      </c>
    </row>
    <row r="78806" spans="2:3" x14ac:dyDescent="0.55000000000000004">
      <c r="B78806">
        <v>0.85844874382019043</v>
      </c>
      <c r="C78806">
        <f>$A$1 * B78806</f>
        <v>6.6123802163531309E-3</v>
      </c>
    </row>
    <row r="78807" spans="2:3" x14ac:dyDescent="0.55000000000000004">
      <c r="B78807">
        <v>0.17390245199203491</v>
      </c>
      <c r="C78807">
        <f>$A$1 * B78807</f>
        <v>1.3395198506671591E-3</v>
      </c>
    </row>
    <row r="78808" spans="2:3" x14ac:dyDescent="0.55000000000000004">
      <c r="B78808">
        <v>0.92303693294525146</v>
      </c>
      <c r="C78808">
        <f>$A$1 * B78808</f>
        <v>7.1098841932126788E-3</v>
      </c>
    </row>
    <row r="78809" spans="2:3" x14ac:dyDescent="0.55000000000000004">
      <c r="B78809">
        <v>0.77664667367935181</v>
      </c>
      <c r="C78809">
        <f>$A$1 * B78809</f>
        <v>5.9822827362765452E-3</v>
      </c>
    </row>
    <row r="78810" spans="2:3" x14ac:dyDescent="0.55000000000000004">
      <c r="B78810">
        <v>0.35027790069580078</v>
      </c>
      <c r="C78810">
        <f>$A$1 * B78810</f>
        <v>2.6980884734939536E-3</v>
      </c>
    </row>
    <row r="78811" spans="2:3" x14ac:dyDescent="0.55000000000000004">
      <c r="B78811">
        <v>0.91350287199020386</v>
      </c>
      <c r="C78811">
        <f>$A$1 * B78811</f>
        <v>7.0364461032923487E-3</v>
      </c>
    </row>
    <row r="78812" spans="2:3" x14ac:dyDescent="0.55000000000000004">
      <c r="B78812">
        <v>0.30897200107574463</v>
      </c>
      <c r="C78812">
        <f>$A$1 * B78812</f>
        <v>2.3799211799513387E-3</v>
      </c>
    </row>
    <row r="78813" spans="2:3" x14ac:dyDescent="0.55000000000000004">
      <c r="B78813">
        <v>5.4632484912872314E-2</v>
      </c>
      <c r="C78813">
        <f>$A$1 * B78813</f>
        <v>4.208180919462734E-4</v>
      </c>
    </row>
    <row r="78814" spans="2:3" x14ac:dyDescent="0.55000000000000004">
      <c r="B78814">
        <v>0.45894742012023926</v>
      </c>
      <c r="C78814">
        <f>$A$1 * B78814</f>
        <v>3.5351380766712737E-3</v>
      </c>
    </row>
    <row r="78815" spans="2:3" x14ac:dyDescent="0.55000000000000004">
      <c r="B78815">
        <v>9.6134543418884277E-3</v>
      </c>
      <c r="C78815">
        <f>$A$1 * B78815</f>
        <v>7.4049634015693755E-5</v>
      </c>
    </row>
    <row r="78816" spans="2:3" x14ac:dyDescent="0.55000000000000004">
      <c r="B78816">
        <v>4.282832145690918E-3</v>
      </c>
      <c r="C78816">
        <f>$A$1 * B78816</f>
        <v>3.2989406477668126E-5</v>
      </c>
    </row>
    <row r="78817" spans="2:3" x14ac:dyDescent="0.55000000000000004">
      <c r="B78817">
        <v>0.26777225732803345</v>
      </c>
      <c r="C78817">
        <f>$A$1 * B78817</f>
        <v>2.0625715741218187E-3</v>
      </c>
    </row>
    <row r="78818" spans="2:3" x14ac:dyDescent="0.55000000000000004">
      <c r="B78818">
        <v>0.17231130599975586</v>
      </c>
      <c r="C78818">
        <f>$A$1 * B78818</f>
        <v>1.3272637173145085E-3</v>
      </c>
    </row>
    <row r="78819" spans="2:3" x14ac:dyDescent="0.55000000000000004">
      <c r="B78819">
        <v>6.1172187328338623E-2</v>
      </c>
      <c r="C78819">
        <f>$A$1 * B78819</f>
        <v>4.7119151165730955E-4</v>
      </c>
    </row>
    <row r="78820" spans="2:3" x14ac:dyDescent="0.55000000000000004">
      <c r="B78820">
        <v>0.52465546131134033</v>
      </c>
      <c r="C78820">
        <f>$A$1 * B78820</f>
        <v>4.0412679472723312E-3</v>
      </c>
    </row>
    <row r="78821" spans="2:3" x14ac:dyDescent="0.55000000000000004">
      <c r="B78821">
        <v>0.93150788545608521</v>
      </c>
      <c r="C78821">
        <f>$A$1 * B78821</f>
        <v>7.1751334689551527E-3</v>
      </c>
    </row>
    <row r="78822" spans="2:3" x14ac:dyDescent="0.55000000000000004">
      <c r="B78822">
        <v>0.75654387474060059</v>
      </c>
      <c r="C78822">
        <f>$A$1 * B78822</f>
        <v>5.8274367411570438E-3</v>
      </c>
    </row>
    <row r="78823" spans="2:3" x14ac:dyDescent="0.55000000000000004">
      <c r="B78823">
        <v>0.83215612173080444</v>
      </c>
      <c r="C78823">
        <f>$A$1 * B78823</f>
        <v>6.4098558194203292E-3</v>
      </c>
    </row>
    <row r="78824" spans="2:3" x14ac:dyDescent="0.55000000000000004">
      <c r="B78824">
        <v>0.89065873622894287</v>
      </c>
      <c r="C78824">
        <f>$A$1 * B78824</f>
        <v>6.8604843904296331E-3</v>
      </c>
    </row>
    <row r="78825" spans="2:3" x14ac:dyDescent="0.55000000000000004">
      <c r="B78825">
        <v>4.6632826328277588E-2</v>
      </c>
      <c r="C78825">
        <f>$A$1 * B78825</f>
        <v>3.5919905581494049E-4</v>
      </c>
    </row>
    <row r="78826" spans="2:3" x14ac:dyDescent="0.55000000000000004">
      <c r="B78826">
        <v>2.1764755249023438E-2</v>
      </c>
      <c r="C78826">
        <f>$A$1 * B78826</f>
        <v>1.6764755969234102E-4</v>
      </c>
    </row>
    <row r="78827" spans="2:3" x14ac:dyDescent="0.55000000000000004">
      <c r="B78827">
        <v>0.45470637083053589</v>
      </c>
      <c r="C78827">
        <f>$A$1 * B78827</f>
        <v>3.5024705113428922E-3</v>
      </c>
    </row>
    <row r="78828" spans="2:3" x14ac:dyDescent="0.55000000000000004">
      <c r="B78828">
        <v>1.8369317054748535E-2</v>
      </c>
      <c r="C78828">
        <f>$A$1 * B78828</f>
        <v>1.4149348992020805E-4</v>
      </c>
    </row>
    <row r="78829" spans="2:3" x14ac:dyDescent="0.55000000000000004">
      <c r="B78829">
        <v>0.9274170994758606</v>
      </c>
      <c r="C78829">
        <f>$A$1 * B78829</f>
        <v>7.1436233380595127E-3</v>
      </c>
    </row>
    <row r="78830" spans="2:3" x14ac:dyDescent="0.55000000000000004">
      <c r="B78830">
        <v>0.83766388893127441</v>
      </c>
      <c r="C78830">
        <f>$A$1 * B78830</f>
        <v>6.4522805432432051E-3</v>
      </c>
    </row>
    <row r="78831" spans="2:3" x14ac:dyDescent="0.55000000000000004">
      <c r="B78831">
        <v>0.88225311040878296</v>
      </c>
      <c r="C78831">
        <f>$A$1 * B78831</f>
        <v>6.7957383071259869E-3</v>
      </c>
    </row>
    <row r="78832" spans="2:3" x14ac:dyDescent="0.55000000000000004">
      <c r="B78832">
        <v>0.35999667644500732</v>
      </c>
      <c r="C78832">
        <f>$A$1 * B78832</f>
        <v>2.7729493675821004E-3</v>
      </c>
    </row>
    <row r="78833" spans="2:3" x14ac:dyDescent="0.55000000000000004">
      <c r="B78833">
        <v>0.27973228693008423</v>
      </c>
      <c r="C78833">
        <f>$A$1 * B78833</f>
        <v>2.1546961927398911E-3</v>
      </c>
    </row>
    <row r="78834" spans="2:3" x14ac:dyDescent="0.55000000000000004">
      <c r="B78834">
        <v>0.89912652969360352</v>
      </c>
      <c r="C78834">
        <f>$A$1 * B78834</f>
        <v>6.9257093329611052E-3</v>
      </c>
    </row>
    <row r="78835" spans="2:3" x14ac:dyDescent="0.55000000000000004">
      <c r="B78835">
        <v>0.59264057874679565</v>
      </c>
      <c r="C78835">
        <f>$A$1 * B78835</f>
        <v>4.5649374718337299E-3</v>
      </c>
    </row>
    <row r="78836" spans="2:3" x14ac:dyDescent="0.55000000000000004">
      <c r="B78836">
        <v>0.79450809955596924</v>
      </c>
      <c r="C78836">
        <f>$A$1 * B78836</f>
        <v>6.1198640886317435E-3</v>
      </c>
    </row>
    <row r="78837" spans="2:3" x14ac:dyDescent="0.55000000000000004">
      <c r="B78837">
        <v>0.52917653322219849</v>
      </c>
      <c r="C78837">
        <f>$A$1 * B78837</f>
        <v>4.0760924451532787E-3</v>
      </c>
    </row>
    <row r="78838" spans="2:3" x14ac:dyDescent="0.55000000000000004">
      <c r="B78838">
        <v>0.74185824394226074</v>
      </c>
      <c r="C78838">
        <f>$A$1 * B78838</f>
        <v>5.714317611733577E-3</v>
      </c>
    </row>
    <row r="78839" spans="2:3" x14ac:dyDescent="0.55000000000000004">
      <c r="B78839">
        <v>0.54125207662582397</v>
      </c>
      <c r="C78839">
        <f>$A$1 * B78839</f>
        <v>4.1691068328830738E-3</v>
      </c>
    </row>
    <row r="78840" spans="2:3" x14ac:dyDescent="0.55000000000000004">
      <c r="B78840">
        <v>0.76825368404388428</v>
      </c>
      <c r="C78840">
        <f>$A$1 * B78840</f>
        <v>5.9176339858169058E-3</v>
      </c>
    </row>
    <row r="78841" spans="2:3" x14ac:dyDescent="0.55000000000000004">
      <c r="B78841">
        <v>0.39919954538345337</v>
      </c>
      <c r="C78841">
        <f>$A$1 * B78841</f>
        <v>3.0749176293554115E-3</v>
      </c>
    </row>
    <row r="78842" spans="2:3" x14ac:dyDescent="0.55000000000000004">
      <c r="B78842">
        <v>8.0099105834960938E-3</v>
      </c>
      <c r="C78842">
        <f>$A$1 * B78842</f>
        <v>6.1698004287791264E-5</v>
      </c>
    </row>
    <row r="78843" spans="2:3" x14ac:dyDescent="0.55000000000000004">
      <c r="B78843">
        <v>0.36413496732711792</v>
      </c>
      <c r="C78843">
        <f>$A$1 * B78843</f>
        <v>2.8048254148771434E-3</v>
      </c>
    </row>
    <row r="78844" spans="2:3" x14ac:dyDescent="0.55000000000000004">
      <c r="B78844">
        <v>0.68559134006500244</v>
      </c>
      <c r="C78844">
        <f>$A$1 * B78844</f>
        <v>5.2809100673556486E-3</v>
      </c>
    </row>
    <row r="78845" spans="2:3" x14ac:dyDescent="0.55000000000000004">
      <c r="B78845">
        <v>0.73922759294509888</v>
      </c>
      <c r="C78845">
        <f>$A$1 * B78845</f>
        <v>5.6940544746097999E-3</v>
      </c>
    </row>
    <row r="78846" spans="2:3" x14ac:dyDescent="0.55000000000000004">
      <c r="B78846">
        <v>0.96180272102355957</v>
      </c>
      <c r="C78846">
        <f>$A$1 * B78846</f>
        <v>7.4084857486411693E-3</v>
      </c>
    </row>
    <row r="78847" spans="2:3" x14ac:dyDescent="0.55000000000000004">
      <c r="B78847">
        <v>0.83112567663192749</v>
      </c>
      <c r="C78847">
        <f>$A$1 * B78847</f>
        <v>6.4019186014618867E-3</v>
      </c>
    </row>
    <row r="78848" spans="2:3" x14ac:dyDescent="0.55000000000000004">
      <c r="B78848">
        <v>0.54951179027557373</v>
      </c>
      <c r="C78848">
        <f>$A$1 * B78848</f>
        <v>4.2327289973087545E-3</v>
      </c>
    </row>
    <row r="78849" spans="2:3" x14ac:dyDescent="0.55000000000000004">
      <c r="B78849">
        <v>0.60278850793838501</v>
      </c>
      <c r="C78849">
        <f>$A$1 * B78849</f>
        <v>4.6431040096805987E-3</v>
      </c>
    </row>
    <row r="78850" spans="2:3" x14ac:dyDescent="0.55000000000000004">
      <c r="B78850">
        <v>0.25515317916870117</v>
      </c>
      <c r="C78850">
        <f>$A$1 * B78850</f>
        <v>1.9653704967481644E-3</v>
      </c>
    </row>
    <row r="78851" spans="2:3" x14ac:dyDescent="0.55000000000000004">
      <c r="B78851">
        <v>0.54897469282150269</v>
      </c>
      <c r="C78851">
        <f>$A$1 * B78851</f>
        <v>4.2285918923212762E-3</v>
      </c>
    </row>
    <row r="78852" spans="2:3" x14ac:dyDescent="0.55000000000000004">
      <c r="B78852">
        <v>0.85226356983184814</v>
      </c>
      <c r="C78852">
        <f>$A$1 * B78852</f>
        <v>6.5647376256805501E-3</v>
      </c>
    </row>
    <row r="78853" spans="2:3" x14ac:dyDescent="0.55000000000000004">
      <c r="B78853">
        <v>0.57563668489456177</v>
      </c>
      <c r="C78853">
        <f>$A$1 * B78853</f>
        <v>4.4339614384725223E-3</v>
      </c>
    </row>
    <row r="78854" spans="2:3" x14ac:dyDescent="0.55000000000000004">
      <c r="B78854">
        <v>0.9432981014251709</v>
      </c>
      <c r="C78854">
        <f>$A$1 * B78854</f>
        <v>7.2659500627025864E-3</v>
      </c>
    </row>
    <row r="78855" spans="2:3" x14ac:dyDescent="0.55000000000000004">
      <c r="B78855">
        <v>0.91447156667709351</v>
      </c>
      <c r="C78855">
        <f>$A$1 * B78855</f>
        <v>7.0439076758432861E-3</v>
      </c>
    </row>
    <row r="78856" spans="2:3" x14ac:dyDescent="0.55000000000000004">
      <c r="B78856">
        <v>0.71597802639007568</v>
      </c>
      <c r="C78856">
        <f>$A$1 * B78856</f>
        <v>5.5149698466294694E-3</v>
      </c>
    </row>
    <row r="78857" spans="2:3" x14ac:dyDescent="0.55000000000000004">
      <c r="B78857">
        <v>0.35387808084487915</v>
      </c>
      <c r="C78857">
        <f>$A$1 * B78857</f>
        <v>2.7258196108093102E-3</v>
      </c>
    </row>
    <row r="78858" spans="2:3" x14ac:dyDescent="0.55000000000000004">
      <c r="B78858">
        <v>0.75041961669921875</v>
      </c>
      <c r="C78858">
        <f>$A$1 * B78858</f>
        <v>5.780263368251326E-3</v>
      </c>
    </row>
    <row r="78859" spans="2:3" x14ac:dyDescent="0.55000000000000004">
      <c r="B78859">
        <v>0.31756991147994995</v>
      </c>
      <c r="C78859">
        <f>$A$1 * B78859</f>
        <v>2.4461483753057678E-3</v>
      </c>
    </row>
    <row r="78860" spans="2:3" x14ac:dyDescent="0.55000000000000004">
      <c r="B78860">
        <v>0.28329432010650635</v>
      </c>
      <c r="C78860">
        <f>$A$1 * B78860</f>
        <v>2.1821334950544724E-3</v>
      </c>
    </row>
    <row r="78861" spans="2:3" x14ac:dyDescent="0.55000000000000004">
      <c r="B78861">
        <v>0.57209521532058716</v>
      </c>
      <c r="C78861">
        <f>$A$1 * B78861</f>
        <v>4.4066825315880465E-3</v>
      </c>
    </row>
    <row r="78862" spans="2:3" x14ac:dyDescent="0.55000000000000004">
      <c r="B78862">
        <v>0.58527016639709473</v>
      </c>
      <c r="C78862">
        <f>$A$1 * B78862</f>
        <v>4.5081653358636231E-3</v>
      </c>
    </row>
    <row r="78863" spans="2:3" x14ac:dyDescent="0.55000000000000004">
      <c r="B78863">
        <v>0.59451240301132202</v>
      </c>
      <c r="C78863">
        <f>$A$1 * B78863</f>
        <v>4.5793555880280223E-3</v>
      </c>
    </row>
    <row r="78864" spans="2:3" x14ac:dyDescent="0.55000000000000004">
      <c r="B78864">
        <v>0.35798442363739014</v>
      </c>
      <c r="C78864">
        <f>$A$1 * B78864</f>
        <v>2.7574495712912039E-3</v>
      </c>
    </row>
    <row r="78865" spans="2:3" x14ac:dyDescent="0.55000000000000004">
      <c r="B78865">
        <v>0.88147217035293579</v>
      </c>
      <c r="C78865">
        <f>$A$1 * B78865</f>
        <v>6.7897229537194903E-3</v>
      </c>
    </row>
    <row r="78866" spans="2:3" x14ac:dyDescent="0.55000000000000004">
      <c r="B78866">
        <v>0.30679750442504883</v>
      </c>
      <c r="C78866">
        <f>$A$1 * B78866</f>
        <v>2.3631716666727698E-3</v>
      </c>
    </row>
    <row r="78867" spans="2:3" x14ac:dyDescent="0.55000000000000004">
      <c r="B78867">
        <v>0.73095577955245972</v>
      </c>
      <c r="C78867">
        <f>$A$1 * B78867</f>
        <v>5.6303391093948107E-3</v>
      </c>
    </row>
    <row r="78868" spans="2:3" x14ac:dyDescent="0.55000000000000004">
      <c r="B78868">
        <v>0.29557812213897705</v>
      </c>
      <c r="C78868">
        <f>$A$1 * B78868</f>
        <v>2.2767520382416251E-3</v>
      </c>
    </row>
    <row r="78869" spans="2:3" x14ac:dyDescent="0.55000000000000004">
      <c r="B78869">
        <v>0.27791959047317505</v>
      </c>
      <c r="C78869">
        <f>$A$1 * B78869</f>
        <v>2.1407335207968003E-3</v>
      </c>
    </row>
    <row r="78870" spans="2:3" x14ac:dyDescent="0.55000000000000004">
      <c r="B78870">
        <v>0.73976969718933105</v>
      </c>
      <c r="C78870">
        <f>$A$1 * B78870</f>
        <v>5.6982301454411299E-3</v>
      </c>
    </row>
    <row r="78871" spans="2:3" x14ac:dyDescent="0.55000000000000004">
      <c r="B78871">
        <v>0.81509584188461304</v>
      </c>
      <c r="C78871">
        <f>$A$1 * B78871</f>
        <v>6.2784454611986007E-3</v>
      </c>
    </row>
    <row r="78872" spans="2:3" x14ac:dyDescent="0.55000000000000004">
      <c r="B78872">
        <v>0.14398801326751709</v>
      </c>
      <c r="C78872">
        <f>$A$1 * B78872</f>
        <v>1.1090976568794986E-3</v>
      </c>
    </row>
    <row r="78873" spans="2:3" x14ac:dyDescent="0.55000000000000004">
      <c r="B78873">
        <v>0.68019968271255493</v>
      </c>
      <c r="C78873">
        <f>$A$1 * B78873</f>
        <v>5.2393797038163825E-3</v>
      </c>
    </row>
    <row r="78874" spans="2:3" x14ac:dyDescent="0.55000000000000004">
      <c r="B78874">
        <v>0.94040012359619141</v>
      </c>
      <c r="C78874">
        <f>$A$1 * B78874</f>
        <v>7.2436277849874386E-3</v>
      </c>
    </row>
    <row r="78875" spans="2:3" x14ac:dyDescent="0.55000000000000004">
      <c r="B78875">
        <v>0.24079245328903198</v>
      </c>
      <c r="C78875">
        <f>$A$1 * B78875</f>
        <v>1.8547540151203634E-3</v>
      </c>
    </row>
    <row r="78876" spans="2:3" x14ac:dyDescent="0.55000000000000004">
      <c r="B78876">
        <v>3.4134507179260254E-2</v>
      </c>
      <c r="C78876">
        <f>$A$1 * B78876</f>
        <v>2.6292814986561552E-4</v>
      </c>
    </row>
    <row r="78877" spans="2:3" x14ac:dyDescent="0.55000000000000004">
      <c r="B78877">
        <v>0.75805121660232544</v>
      </c>
      <c r="C78877">
        <f>$A$1 * B78877</f>
        <v>5.8390473557423661E-3</v>
      </c>
    </row>
    <row r="78878" spans="2:3" x14ac:dyDescent="0.55000000000000004">
      <c r="B78878">
        <v>0.71197247505187988</v>
      </c>
      <c r="C78878">
        <f>$A$1 * B78878</f>
        <v>5.4841162533136867E-3</v>
      </c>
    </row>
    <row r="78879" spans="2:3" x14ac:dyDescent="0.55000000000000004">
      <c r="B78879">
        <v>0.16069453954696655</v>
      </c>
      <c r="C78879">
        <f>$A$1 * B78879</f>
        <v>1.237783154586225E-3</v>
      </c>
    </row>
    <row r="78880" spans="2:3" x14ac:dyDescent="0.55000000000000004">
      <c r="B78880">
        <v>0.82057082653045654</v>
      </c>
      <c r="C78880">
        <f>$A$1 * B78880</f>
        <v>6.3206176705676853E-3</v>
      </c>
    </row>
    <row r="78881" spans="2:3" x14ac:dyDescent="0.55000000000000004">
      <c r="B78881">
        <v>1.0314524173736572E-2</v>
      </c>
      <c r="C78881">
        <f>$A$1 * B78881</f>
        <v>7.9449770389317109E-5</v>
      </c>
    </row>
    <row r="78882" spans="2:3" x14ac:dyDescent="0.55000000000000004">
      <c r="B78882">
        <v>0.37046575546264648</v>
      </c>
      <c r="C78882">
        <f>$A$1 * B78882</f>
        <v>2.8535896288417462E-3</v>
      </c>
    </row>
    <row r="78883" spans="2:3" x14ac:dyDescent="0.55000000000000004">
      <c r="B78883">
        <v>0.18936508893966675</v>
      </c>
      <c r="C78883">
        <f>$A$1 * B78883</f>
        <v>1.4586240317626675E-3</v>
      </c>
    </row>
    <row r="78884" spans="2:3" x14ac:dyDescent="0.55000000000000004">
      <c r="B78884">
        <v>0.97210800647735596</v>
      </c>
      <c r="C78884">
        <f>$A$1 * B78884</f>
        <v>7.4878643558662361E-3</v>
      </c>
    </row>
    <row r="78885" spans="2:3" x14ac:dyDescent="0.55000000000000004">
      <c r="B78885">
        <v>9.305649995803833E-2</v>
      </c>
      <c r="C78885">
        <f>$A$1 * B78885</f>
        <v>7.1678706941469272E-4</v>
      </c>
    </row>
    <row r="78886" spans="2:3" x14ac:dyDescent="0.55000000000000004">
      <c r="B78886">
        <v>0.76017928123474121</v>
      </c>
      <c r="C78886">
        <f>$A$1 * B78886</f>
        <v>5.8554392167309288E-3</v>
      </c>
    </row>
    <row r="78887" spans="2:3" x14ac:dyDescent="0.55000000000000004">
      <c r="B78887">
        <v>0.35640615224838257</v>
      </c>
      <c r="C78887">
        <f>$A$1 * B78887</f>
        <v>2.7452926072513151E-3</v>
      </c>
    </row>
    <row r="78888" spans="2:3" x14ac:dyDescent="0.55000000000000004">
      <c r="B78888">
        <v>0.7124398946762085</v>
      </c>
      <c r="C78888">
        <f>$A$1 * B78888</f>
        <v>5.4877166503075614E-3</v>
      </c>
    </row>
    <row r="78889" spans="2:3" x14ac:dyDescent="0.55000000000000004">
      <c r="B78889">
        <v>0.39769560098648071</v>
      </c>
      <c r="C78889">
        <f>$A$1 * B78889</f>
        <v>3.0633331844498457E-3</v>
      </c>
    </row>
    <row r="78890" spans="2:3" x14ac:dyDescent="0.55000000000000004">
      <c r="B78890">
        <v>0.51935768127441406</v>
      </c>
      <c r="C78890">
        <f>$A$1 * B78890</f>
        <v>4.0004606933052855E-3</v>
      </c>
    </row>
    <row r="78891" spans="2:3" x14ac:dyDescent="0.55000000000000004">
      <c r="B78891">
        <v>0.30958384275436401</v>
      </c>
      <c r="C78891">
        <f>$A$1 * B78891</f>
        <v>2.3846340178934611E-3</v>
      </c>
    </row>
    <row r="78892" spans="2:3" x14ac:dyDescent="0.55000000000000004">
      <c r="B78892">
        <v>0.41076815128326416</v>
      </c>
      <c r="C78892">
        <f>$A$1 * B78892</f>
        <v>3.1640272253952162E-3</v>
      </c>
    </row>
    <row r="78893" spans="2:3" x14ac:dyDescent="0.55000000000000004">
      <c r="B78893">
        <v>0.87912684679031372</v>
      </c>
      <c r="C78893">
        <f>$A$1 * B78893</f>
        <v>6.7716576105780746E-3</v>
      </c>
    </row>
    <row r="78894" spans="2:3" x14ac:dyDescent="0.55000000000000004">
      <c r="B78894">
        <v>0.59581589698791504</v>
      </c>
      <c r="C78894">
        <f>$A$1 * B78894</f>
        <v>4.5893960218279517E-3</v>
      </c>
    </row>
    <row r="78895" spans="2:3" x14ac:dyDescent="0.55000000000000004">
      <c r="B78895">
        <v>0.76795333623886108</v>
      </c>
      <c r="C78895">
        <f>$A$1 * B78895</f>
        <v>5.9153204943029891E-3</v>
      </c>
    </row>
    <row r="78896" spans="2:3" x14ac:dyDescent="0.55000000000000004">
      <c r="B78896">
        <v>0.22242724895477295</v>
      </c>
      <c r="C78896">
        <f>$A$1 * B78896</f>
        <v>1.7132922042861765E-3</v>
      </c>
    </row>
    <row r="78897" spans="2:3" x14ac:dyDescent="0.55000000000000004">
      <c r="B78897">
        <v>0.13384681940078735</v>
      </c>
      <c r="C78897">
        <f>$A$1 * B78897</f>
        <v>1.0309829992749542E-3</v>
      </c>
    </row>
    <row r="78898" spans="2:3" x14ac:dyDescent="0.55000000000000004">
      <c r="B78898">
        <v>1.2564182281494141E-2</v>
      </c>
      <c r="C78898">
        <f>$A$1 * B78898</f>
        <v>9.6778230442851054E-5</v>
      </c>
    </row>
    <row r="78899" spans="2:3" x14ac:dyDescent="0.55000000000000004">
      <c r="B78899">
        <v>0.22498387098312378</v>
      </c>
      <c r="C78899">
        <f>$A$1 * B78899</f>
        <v>1.7329851178615741E-3</v>
      </c>
    </row>
    <row r="78900" spans="2:3" x14ac:dyDescent="0.55000000000000004">
      <c r="B78900">
        <v>0.97950947284698486</v>
      </c>
      <c r="C78900">
        <f>$A$1 * B78900</f>
        <v>7.5448756918916615E-3</v>
      </c>
    </row>
    <row r="78901" spans="2:3" x14ac:dyDescent="0.55000000000000004">
      <c r="B78901">
        <v>0.72807866334915161</v>
      </c>
      <c r="C78901">
        <f>$A$1 * B78901</f>
        <v>5.608177522695712E-3</v>
      </c>
    </row>
    <row r="78902" spans="2:3" x14ac:dyDescent="0.55000000000000004">
      <c r="B78902">
        <v>0.88343310356140137</v>
      </c>
      <c r="C78902">
        <f>$A$1 * B78902</f>
        <v>6.8048274501109063E-3</v>
      </c>
    </row>
    <row r="78903" spans="2:3" x14ac:dyDescent="0.55000000000000004">
      <c r="B78903">
        <v>0.9016837477684021</v>
      </c>
      <c r="C78903">
        <f>$A$1 * B78903</f>
        <v>6.94540683770839E-3</v>
      </c>
    </row>
    <row r="78904" spans="2:3" x14ac:dyDescent="0.55000000000000004">
      <c r="B78904">
        <v>0.3314899206161499</v>
      </c>
      <c r="C78904">
        <f>$A$1 * B78904</f>
        <v>2.5533701444402368E-3</v>
      </c>
    </row>
    <row r="78905" spans="2:3" x14ac:dyDescent="0.55000000000000004">
      <c r="B78905">
        <v>0.77589708566665649</v>
      </c>
      <c r="C78905">
        <f>$A$1 * B78905</f>
        <v>5.9765088785113107E-3</v>
      </c>
    </row>
    <row r="78906" spans="2:3" x14ac:dyDescent="0.55000000000000004">
      <c r="B78906">
        <v>0.67869853973388672</v>
      </c>
      <c r="C78906">
        <f>$A$1 * B78906</f>
        <v>5.2278168374186862E-3</v>
      </c>
    </row>
    <row r="78907" spans="2:3" x14ac:dyDescent="0.55000000000000004">
      <c r="B78907">
        <v>0.94972532987594604</v>
      </c>
      <c r="C78907">
        <f>$A$1 * B78907</f>
        <v>7.3154571282785241E-3</v>
      </c>
    </row>
    <row r="78908" spans="2:3" x14ac:dyDescent="0.55000000000000004">
      <c r="B78908">
        <v>0.13585150241851807</v>
      </c>
      <c r="C78908">
        <f>$A$1 * B78908</f>
        <v>1.0464244876828843E-3</v>
      </c>
    </row>
    <row r="78909" spans="2:3" x14ac:dyDescent="0.55000000000000004">
      <c r="B78909">
        <v>0.767353355884552</v>
      </c>
      <c r="C78909">
        <f>$A$1 * B78909</f>
        <v>5.9106990206814203E-3</v>
      </c>
    </row>
    <row r="78910" spans="2:3" x14ac:dyDescent="0.55000000000000004">
      <c r="B78910">
        <v>0.7407066822052002</v>
      </c>
      <c r="C78910">
        <f>$A$1 * B78910</f>
        <v>5.705447467647673E-3</v>
      </c>
    </row>
    <row r="78911" spans="2:3" x14ac:dyDescent="0.55000000000000004">
      <c r="B78911">
        <v>0.90457004308700562</v>
      </c>
      <c r="C78911">
        <f>$A$1 * B78911</f>
        <v>6.9676391284545502E-3</v>
      </c>
    </row>
    <row r="78912" spans="2:3" x14ac:dyDescent="0.55000000000000004">
      <c r="B78912">
        <v>9.8709940910339355E-2</v>
      </c>
      <c r="C78912">
        <f>$A$1 * B78912</f>
        <v>7.6033387564677923E-4</v>
      </c>
    </row>
    <row r="78913" spans="2:3" x14ac:dyDescent="0.55000000000000004">
      <c r="B78913">
        <v>0.64660030603408813</v>
      </c>
      <c r="C78913">
        <f>$A$1 * B78913</f>
        <v>4.9805735080710178E-3</v>
      </c>
    </row>
    <row r="78914" spans="2:3" x14ac:dyDescent="0.55000000000000004">
      <c r="B78914">
        <v>4.9499034881591797E-2</v>
      </c>
      <c r="C78914">
        <f>$A$1 * B78914</f>
        <v>3.8127662406850504E-4</v>
      </c>
    </row>
    <row r="78915" spans="2:3" x14ac:dyDescent="0.55000000000000004">
      <c r="B78915">
        <v>0.38859337568283081</v>
      </c>
      <c r="C78915">
        <f>$A$1 * B78915</f>
        <v>2.9932213985617295E-3</v>
      </c>
    </row>
    <row r="78916" spans="2:3" x14ac:dyDescent="0.55000000000000004">
      <c r="B78916">
        <v>0.66543877124786377</v>
      </c>
      <c r="C78916">
        <f>$A$1 * B78916</f>
        <v>5.1256807093835732E-3</v>
      </c>
    </row>
    <row r="78917" spans="2:3" x14ac:dyDescent="0.55000000000000004">
      <c r="B78917">
        <v>0.14001733064651489</v>
      </c>
      <c r="C78917">
        <f>$A$1 * B78917</f>
        <v>1.078512647119112E-3</v>
      </c>
    </row>
    <row r="78918" spans="2:3" x14ac:dyDescent="0.55000000000000004">
      <c r="B78918">
        <v>0.23843741416931152</v>
      </c>
      <c r="C78918">
        <f>$A$1 * B78918</f>
        <v>1.8366138358771877E-3</v>
      </c>
    </row>
    <row r="78919" spans="2:3" x14ac:dyDescent="0.55000000000000004">
      <c r="B78919">
        <v>6.4209878444671631E-2</v>
      </c>
      <c r="C78919">
        <f>$A$1 * B78919</f>
        <v>4.9458996006279676E-4</v>
      </c>
    </row>
    <row r="78920" spans="2:3" x14ac:dyDescent="0.55000000000000004">
      <c r="B78920">
        <v>0.16129434108734131</v>
      </c>
      <c r="C78920">
        <f>$A$1 * B78920</f>
        <v>1.2424032508562277E-3</v>
      </c>
    </row>
    <row r="78921" spans="2:3" x14ac:dyDescent="0.55000000000000004">
      <c r="B78921">
        <v>0.33433538675308228</v>
      </c>
      <c r="C78921">
        <f>$A$1 * B78921</f>
        <v>2.5752879399121298E-3</v>
      </c>
    </row>
    <row r="78922" spans="2:3" x14ac:dyDescent="0.55000000000000004">
      <c r="B78922">
        <v>0.85982894897460938</v>
      </c>
      <c r="C78922">
        <f>$A$1 * B78922</f>
        <v>6.6230115339749318E-3</v>
      </c>
    </row>
    <row r="78923" spans="2:3" x14ac:dyDescent="0.55000000000000004">
      <c r="B78923">
        <v>0.83699816465377808</v>
      </c>
      <c r="C78923">
        <f>$A$1 * B78923</f>
        <v>6.4471526633624876E-3</v>
      </c>
    </row>
    <row r="78924" spans="2:3" x14ac:dyDescent="0.55000000000000004">
      <c r="B78924">
        <v>0.18204081058502197</v>
      </c>
      <c r="C78924">
        <f>$A$1 * B78924</f>
        <v>1.4022072524966234E-3</v>
      </c>
    </row>
    <row r="78925" spans="2:3" x14ac:dyDescent="0.55000000000000004">
      <c r="B78925">
        <v>0.50476199388504028</v>
      </c>
      <c r="C78925">
        <f>$A$1 * B78925</f>
        <v>3.8880343717195842E-3</v>
      </c>
    </row>
    <row r="78926" spans="2:3" x14ac:dyDescent="0.55000000000000004">
      <c r="B78926">
        <v>0.90055108070373535</v>
      </c>
      <c r="C78926">
        <f>$A$1 * B78926</f>
        <v>6.9366822337713074E-3</v>
      </c>
    </row>
    <row r="78927" spans="2:3" x14ac:dyDescent="0.55000000000000004">
      <c r="B78927">
        <v>0.30882591009140015</v>
      </c>
      <c r="C78927">
        <f>$A$1 * B78927</f>
        <v>2.3787958837218071E-3</v>
      </c>
    </row>
    <row r="78928" spans="2:3" x14ac:dyDescent="0.55000000000000004">
      <c r="B78928">
        <v>0.23457515239715576</v>
      </c>
      <c r="C78928">
        <f>$A$1 * B78928</f>
        <v>1.8068639602830672E-3</v>
      </c>
    </row>
    <row r="78929" spans="2:3" x14ac:dyDescent="0.55000000000000004">
      <c r="B78929">
        <v>0.19310623407363892</v>
      </c>
      <c r="C78929">
        <f>$A$1 * B78929</f>
        <v>1.4874409812293266E-3</v>
      </c>
    </row>
    <row r="78930" spans="2:3" x14ac:dyDescent="0.55000000000000004">
      <c r="B78930">
        <v>0.54767656326293945</v>
      </c>
      <c r="C78930">
        <f>$A$1 * B78930</f>
        <v>4.2185927790683309E-3</v>
      </c>
    </row>
    <row r="78931" spans="2:3" x14ac:dyDescent="0.55000000000000004">
      <c r="B78931">
        <v>0.48097485303878784</v>
      </c>
      <c r="C78931">
        <f>$A$1 * B78931</f>
        <v>3.7048089658142658E-3</v>
      </c>
    </row>
    <row r="78932" spans="2:3" x14ac:dyDescent="0.55000000000000004">
      <c r="B78932">
        <v>0.62755215167999268</v>
      </c>
      <c r="C78932">
        <f>$A$1 * B78932</f>
        <v>4.8338511324885758E-3</v>
      </c>
    </row>
    <row r="78933" spans="2:3" x14ac:dyDescent="0.55000000000000004">
      <c r="B78933">
        <v>0.53590375185012817</v>
      </c>
      <c r="C78933">
        <f>$A$1 * B78933</f>
        <v>4.1279102475400009E-3</v>
      </c>
    </row>
    <row r="78934" spans="2:3" x14ac:dyDescent="0.55000000000000004">
      <c r="B78934">
        <v>0.20409846305847168</v>
      </c>
      <c r="C78934">
        <f>$A$1 * B78934</f>
        <v>1.5721109140542922E-3</v>
      </c>
    </row>
    <row r="78935" spans="2:3" x14ac:dyDescent="0.55000000000000004">
      <c r="B78935">
        <v>0.70726579427719116</v>
      </c>
      <c r="C78935">
        <f>$A$1 * B78935</f>
        <v>5.4478620645070919E-3</v>
      </c>
    </row>
    <row r="78936" spans="2:3" x14ac:dyDescent="0.55000000000000004">
      <c r="B78936">
        <v>0.61200940608978271</v>
      </c>
      <c r="C78936">
        <f>$A$1 * B78936</f>
        <v>4.7141298978914392E-3</v>
      </c>
    </row>
    <row r="78937" spans="2:3" x14ac:dyDescent="0.55000000000000004">
      <c r="B78937">
        <v>0.84254175424575806</v>
      </c>
      <c r="C78937">
        <f>$A$1 * B78937</f>
        <v>6.489853316615779E-3</v>
      </c>
    </row>
    <row r="78938" spans="2:3" x14ac:dyDescent="0.55000000000000004">
      <c r="B78938">
        <v>0.75415515899658203</v>
      </c>
      <c r="C78938">
        <f>$A$1 * B78938</f>
        <v>5.8090371607022462E-3</v>
      </c>
    </row>
    <row r="78939" spans="2:3" x14ac:dyDescent="0.55000000000000004">
      <c r="B78939">
        <v>0.89718359708786011</v>
      </c>
      <c r="C78939">
        <f>$A$1 * B78939</f>
        <v>6.9107434899606801E-3</v>
      </c>
    </row>
    <row r="78940" spans="2:3" x14ac:dyDescent="0.55000000000000004">
      <c r="B78940">
        <v>0.77199232578277588</v>
      </c>
      <c r="C78940">
        <f>$A$1 * B78940</f>
        <v>5.946431652361639E-3</v>
      </c>
    </row>
    <row r="78941" spans="2:3" x14ac:dyDescent="0.55000000000000004">
      <c r="B78941">
        <v>0.42338401079177856</v>
      </c>
      <c r="C78941">
        <f>$A$1 * B78941</f>
        <v>3.26120351044068E-3</v>
      </c>
    </row>
    <row r="78942" spans="2:3" x14ac:dyDescent="0.55000000000000004">
      <c r="B78942">
        <v>7.9255342483520508E-2</v>
      </c>
      <c r="C78942">
        <f>$A$1 * B78942</f>
        <v>6.1048077995451422E-4</v>
      </c>
    </row>
    <row r="78943" spans="2:3" x14ac:dyDescent="0.55000000000000004">
      <c r="B78943">
        <v>0.96900218725204468</v>
      </c>
      <c r="C78943">
        <f>$A$1 * B78943</f>
        <v>7.4639411365140518E-3</v>
      </c>
    </row>
    <row r="78944" spans="2:3" x14ac:dyDescent="0.55000000000000004">
      <c r="B78944">
        <v>0.66517913341522217</v>
      </c>
      <c r="C78944">
        <f>$A$1 * B78944</f>
        <v>5.1236807949095464E-3</v>
      </c>
    </row>
    <row r="78945" spans="2:3" x14ac:dyDescent="0.55000000000000004">
      <c r="B78945">
        <v>0.6678958535194397</v>
      </c>
      <c r="C78945">
        <f>$A$1 * B78945</f>
        <v>5.1446068972538228E-3</v>
      </c>
    </row>
    <row r="78946" spans="2:3" x14ac:dyDescent="0.55000000000000004">
      <c r="B78946">
        <v>0.82350301742553711</v>
      </c>
      <c r="C78946">
        <f>$A$1 * B78946</f>
        <v>6.3432034815491534E-3</v>
      </c>
    </row>
    <row r="78947" spans="2:3" x14ac:dyDescent="0.55000000000000004">
      <c r="B78947">
        <v>0.55290955305099487</v>
      </c>
      <c r="C78947">
        <f>$A$1 * B78947</f>
        <v>4.2589009726512472E-3</v>
      </c>
    </row>
    <row r="78948" spans="2:3" x14ac:dyDescent="0.55000000000000004">
      <c r="B78948">
        <v>0.71350586414337158</v>
      </c>
      <c r="C78948">
        <f>$A$1 * B78948</f>
        <v>5.4959275021104759E-3</v>
      </c>
    </row>
    <row r="78949" spans="2:3" x14ac:dyDescent="0.55000000000000004">
      <c r="B78949">
        <v>0.37276917695999146</v>
      </c>
      <c r="C78949">
        <f>$A$1 * B78949</f>
        <v>2.8713322125994978E-3</v>
      </c>
    </row>
    <row r="78950" spans="2:3" x14ac:dyDescent="0.55000000000000004">
      <c r="B78950">
        <v>0.40932250022888184</v>
      </c>
      <c r="C78950">
        <f>$A$1 * B78950</f>
        <v>3.1528917971002102E-3</v>
      </c>
    </row>
    <row r="78951" spans="2:3" x14ac:dyDescent="0.55000000000000004">
      <c r="B78951">
        <v>0.94413274526596069</v>
      </c>
      <c r="C78951">
        <f>$A$1 * B78951</f>
        <v>7.2723790806961119E-3</v>
      </c>
    </row>
    <row r="78952" spans="2:3" x14ac:dyDescent="0.55000000000000004">
      <c r="B78952">
        <v>0.34379136562347412</v>
      </c>
      <c r="C78952">
        <f>$A$1 * B78952</f>
        <v>2.6481245863152481E-3</v>
      </c>
    </row>
    <row r="78953" spans="2:3" x14ac:dyDescent="0.55000000000000004">
      <c r="B78953">
        <v>0.32004743814468384</v>
      </c>
      <c r="C78953">
        <f>$A$1 * B78953</f>
        <v>2.4652320403717454E-3</v>
      </c>
    </row>
    <row r="78954" spans="2:3" x14ac:dyDescent="0.55000000000000004">
      <c r="B78954">
        <v>0.30308341979980469</v>
      </c>
      <c r="C78954">
        <f>$A$1 * B78954</f>
        <v>2.3345631564097857E-3</v>
      </c>
    </row>
    <row r="78955" spans="2:3" x14ac:dyDescent="0.55000000000000004">
      <c r="B78955">
        <v>0.30606287717819214</v>
      </c>
      <c r="C78955">
        <f>$A$1 * B78955</f>
        <v>2.3575130473219019E-3</v>
      </c>
    </row>
    <row r="78956" spans="2:3" x14ac:dyDescent="0.55000000000000004">
      <c r="B78956">
        <v>0.37836229801177979</v>
      </c>
      <c r="C78956">
        <f>$A$1 * B78956</f>
        <v>2.9144143922366084E-3</v>
      </c>
    </row>
    <row r="78957" spans="2:3" x14ac:dyDescent="0.55000000000000004">
      <c r="B78957">
        <v>0.10525065660476685</v>
      </c>
      <c r="C78957">
        <f>$A$1 * B78957</f>
        <v>8.1071510035002348E-4</v>
      </c>
    </row>
    <row r="78958" spans="2:3" x14ac:dyDescent="0.55000000000000004">
      <c r="B78958">
        <v>0.53072571754455566</v>
      </c>
      <c r="C78958">
        <f>$A$1 * B78958</f>
        <v>4.0880253600050764E-3</v>
      </c>
    </row>
    <row r="78959" spans="2:3" x14ac:dyDescent="0.55000000000000004">
      <c r="B78959">
        <v>0.12338012456893921</v>
      </c>
      <c r="C78959">
        <f>$A$1 * B78959</f>
        <v>9.503611027028569E-4</v>
      </c>
    </row>
    <row r="78960" spans="2:3" x14ac:dyDescent="0.55000000000000004">
      <c r="B78960">
        <v>0.67567813396453857</v>
      </c>
      <c r="C78960">
        <f>$A$1 * B78960</f>
        <v>5.2045515329979253E-3</v>
      </c>
    </row>
    <row r="78961" spans="2:3" x14ac:dyDescent="0.55000000000000004">
      <c r="B78961">
        <v>0.21550041437149048</v>
      </c>
      <c r="C78961">
        <f>$A$1 * B78961</f>
        <v>1.6599368184344598E-3</v>
      </c>
    </row>
    <row r="78962" spans="2:3" x14ac:dyDescent="0.55000000000000004">
      <c r="B78962">
        <v>0.44338464736938477</v>
      </c>
      <c r="C78962">
        <f>$A$1 * B78962</f>
        <v>3.4152625786987301E-3</v>
      </c>
    </row>
    <row r="78963" spans="2:3" x14ac:dyDescent="0.55000000000000004">
      <c r="B78963">
        <v>0.9051787257194519</v>
      </c>
      <c r="C78963">
        <f>$A$1 * B78963</f>
        <v>6.9723276331856709E-3</v>
      </c>
    </row>
    <row r="78964" spans="2:3" x14ac:dyDescent="0.55000000000000004">
      <c r="B78964">
        <v>2.0956158638000488E-2</v>
      </c>
      <c r="C78964">
        <f>$A$1 * B78964</f>
        <v>1.6141917591028232E-4</v>
      </c>
    </row>
    <row r="78965" spans="2:3" x14ac:dyDescent="0.55000000000000004">
      <c r="B78965">
        <v>0.35764485597610474</v>
      </c>
      <c r="C78965">
        <f>$A$1 * B78965</f>
        <v>2.7548339806671152E-3</v>
      </c>
    </row>
    <row r="78966" spans="2:3" x14ac:dyDescent="0.55000000000000004">
      <c r="B78966">
        <v>0.73301577568054199</v>
      </c>
      <c r="C78966">
        <f>$A$1 * B78966</f>
        <v>5.6462066585538651E-3</v>
      </c>
    </row>
    <row r="78967" spans="2:3" x14ac:dyDescent="0.55000000000000004">
      <c r="B78967">
        <v>0.13809198141098022</v>
      </c>
      <c r="C78967">
        <f>$A$1 * B78967</f>
        <v>1.0636822436893567E-3</v>
      </c>
    </row>
    <row r="78968" spans="2:3" x14ac:dyDescent="0.55000000000000004">
      <c r="B78968">
        <v>0.26679646968841553</v>
      </c>
      <c r="C78968">
        <f>$A$1 * B78968</f>
        <v>2.0550553666254245E-3</v>
      </c>
    </row>
    <row r="78969" spans="2:3" x14ac:dyDescent="0.55000000000000004">
      <c r="B78969">
        <v>3.6383688449859619E-2</v>
      </c>
      <c r="C78969">
        <f>$A$1 * B78969</f>
        <v>2.8025293698163978E-4</v>
      </c>
    </row>
    <row r="78970" spans="2:3" x14ac:dyDescent="0.55000000000000004">
      <c r="B78970">
        <v>0.69801998138427734</v>
      </c>
      <c r="C78970">
        <f>$A$1 * B78970</f>
        <v>5.37664426531137E-3</v>
      </c>
    </row>
    <row r="78971" spans="2:3" x14ac:dyDescent="0.55000000000000004">
      <c r="B78971">
        <v>0.48941725492477417</v>
      </c>
      <c r="C78971">
        <f>$A$1 * B78971</f>
        <v>3.7698383244233469E-3</v>
      </c>
    </row>
    <row r="78972" spans="2:3" x14ac:dyDescent="0.55000000000000004">
      <c r="B78972">
        <v>0.72380697727203369</v>
      </c>
      <c r="C78972">
        <f>$A$1 * B78972</f>
        <v>5.5752739711323329E-3</v>
      </c>
    </row>
    <row r="78973" spans="2:3" x14ac:dyDescent="0.55000000000000004">
      <c r="B78973">
        <v>0.38239318132400513</v>
      </c>
      <c r="C78973">
        <f>$A$1 * B78973</f>
        <v>2.9454631103575935E-3</v>
      </c>
    </row>
    <row r="78974" spans="2:3" x14ac:dyDescent="0.55000000000000004">
      <c r="B78974">
        <v>0.75886845588684082</v>
      </c>
      <c r="C78974">
        <f>$A$1 * B78974</f>
        <v>5.845342311516788E-3</v>
      </c>
    </row>
    <row r="78975" spans="2:3" x14ac:dyDescent="0.55000000000000004">
      <c r="B78975">
        <v>0.26024097204208374</v>
      </c>
      <c r="C78975">
        <f>$A$1 * B78975</f>
        <v>2.0045602808593799E-3</v>
      </c>
    </row>
    <row r="78976" spans="2:3" x14ac:dyDescent="0.55000000000000004">
      <c r="B78976">
        <v>0.80122840404510498</v>
      </c>
      <c r="C78976">
        <f>$A$1 * B78976</f>
        <v>6.1716286334245751E-3</v>
      </c>
    </row>
    <row r="78977" spans="2:3" x14ac:dyDescent="0.55000000000000004">
      <c r="B78977">
        <v>0.23045116662979126</v>
      </c>
      <c r="C78977">
        <f>$A$1 * B78977</f>
        <v>1.7750981011133149E-3</v>
      </c>
    </row>
    <row r="78978" spans="2:3" x14ac:dyDescent="0.55000000000000004">
      <c r="B78978">
        <v>0.22372770309448242</v>
      </c>
      <c r="C78978">
        <f>$A$1 * B78978</f>
        <v>1.7233092231094815E-3</v>
      </c>
    </row>
    <row r="78979" spans="2:3" x14ac:dyDescent="0.55000000000000004">
      <c r="B78979">
        <v>8.8563621044158936E-2</v>
      </c>
      <c r="C78979">
        <f>$A$1 * B78979</f>
        <v>6.8217973396400566E-4</v>
      </c>
    </row>
    <row r="78980" spans="2:3" x14ac:dyDescent="0.55000000000000004">
      <c r="B78980">
        <v>0.89755928516387939</v>
      </c>
      <c r="C78980">
        <f>$A$1 * B78980</f>
        <v>6.913637305601128E-3</v>
      </c>
    </row>
    <row r="78981" spans="2:3" x14ac:dyDescent="0.55000000000000004">
      <c r="B78981">
        <v>0.44756203889846802</v>
      </c>
      <c r="C78981">
        <f>$A$1 * B78981</f>
        <v>3.4474398068695677E-3</v>
      </c>
    </row>
    <row r="78982" spans="2:3" x14ac:dyDescent="0.55000000000000004">
      <c r="B78982">
        <v>0.30408453941345215</v>
      </c>
      <c r="C78982">
        <f>$A$1 * B78982</f>
        <v>2.3422744887113822E-3</v>
      </c>
    </row>
    <row r="78983" spans="2:3" x14ac:dyDescent="0.55000000000000004">
      <c r="B78983">
        <v>0.90242475271224976</v>
      </c>
      <c r="C78983">
        <f>$A$1 * B78983</f>
        <v>6.9511145825984499E-3</v>
      </c>
    </row>
    <row r="78984" spans="2:3" x14ac:dyDescent="0.55000000000000004">
      <c r="B78984">
        <v>0.54118096828460693</v>
      </c>
      <c r="C78984">
        <f>$A$1 * B78984</f>
        <v>4.1685591060769411E-3</v>
      </c>
    </row>
    <row r="78985" spans="2:3" x14ac:dyDescent="0.55000000000000004">
      <c r="B78985">
        <v>0.5110817551612854</v>
      </c>
      <c r="C78985">
        <f>$A$1 * B78985</f>
        <v>3.9367136490042753E-3</v>
      </c>
    </row>
    <row r="78986" spans="2:3" x14ac:dyDescent="0.55000000000000004">
      <c r="B78986">
        <v>0.38037109375</v>
      </c>
      <c r="C78986">
        <f>$A$1 * B78986</f>
        <v>2.9298875597305596E-3</v>
      </c>
    </row>
    <row r="78987" spans="2:3" x14ac:dyDescent="0.55000000000000004">
      <c r="B78987">
        <v>0.1230279803276062</v>
      </c>
      <c r="C78987">
        <f>$A$1 * B78987</f>
        <v>9.4764863835195001E-4</v>
      </c>
    </row>
    <row r="78988" spans="2:3" x14ac:dyDescent="0.55000000000000004">
      <c r="B78988">
        <v>0.7809826135635376</v>
      </c>
      <c r="C78988">
        <f>$A$1 * B78988</f>
        <v>6.0156812161693551E-3</v>
      </c>
    </row>
    <row r="78989" spans="2:3" x14ac:dyDescent="0.55000000000000004">
      <c r="B78989">
        <v>0.33684283494949341</v>
      </c>
      <c r="C78989">
        <f>$A$1 * B78989</f>
        <v>2.5946020818068405E-3</v>
      </c>
    </row>
    <row r="78990" spans="2:3" x14ac:dyDescent="0.55000000000000004">
      <c r="B78990">
        <v>0.51758980751037598</v>
      </c>
      <c r="C78990">
        <f>$A$1 * B78990</f>
        <v>3.9868432774881057E-3</v>
      </c>
    </row>
    <row r="78991" spans="2:3" x14ac:dyDescent="0.55000000000000004">
      <c r="B78991">
        <v>0.11786597967147827</v>
      </c>
      <c r="C78991">
        <f>$A$1 * B78991</f>
        <v>9.078872533407889E-4</v>
      </c>
    </row>
    <row r="78992" spans="2:3" x14ac:dyDescent="0.55000000000000004">
      <c r="B78992">
        <v>0.82698619365692139</v>
      </c>
      <c r="C78992">
        <f>$A$1 * B78992</f>
        <v>6.3700333718230695E-3</v>
      </c>
    </row>
    <row r="78993" spans="2:3" x14ac:dyDescent="0.55000000000000004">
      <c r="B78993">
        <v>0.35727936029434204</v>
      </c>
      <c r="C78993">
        <f>$A$1 * B78993</f>
        <v>2.7520186740659369E-3</v>
      </c>
    </row>
    <row r="78994" spans="2:3" x14ac:dyDescent="0.55000000000000004">
      <c r="B78994">
        <v>0.23093843460083008</v>
      </c>
      <c r="C78994">
        <f>$A$1 * B78994</f>
        <v>1.7788513841310305E-3</v>
      </c>
    </row>
    <row r="78995" spans="2:3" x14ac:dyDescent="0.55000000000000004">
      <c r="B78995">
        <v>0.90384548902511597</v>
      </c>
      <c r="C78995">
        <f>$A$1 * B78995</f>
        <v>6.9620580999085746E-3</v>
      </c>
    </row>
    <row r="78996" spans="2:3" x14ac:dyDescent="0.55000000000000004">
      <c r="B78996">
        <v>0.9409714937210083</v>
      </c>
      <c r="C78996">
        <f>$A$1 * B78996</f>
        <v>7.248028882358426E-3</v>
      </c>
    </row>
    <row r="78997" spans="2:3" x14ac:dyDescent="0.55000000000000004">
      <c r="B78997">
        <v>0.8495519757270813</v>
      </c>
      <c r="C78997">
        <f>$A$1 * B78997</f>
        <v>6.5438510074145029E-3</v>
      </c>
    </row>
    <row r="78998" spans="2:3" x14ac:dyDescent="0.55000000000000004">
      <c r="B78998">
        <v>0.5014350414276123</v>
      </c>
      <c r="C78998">
        <f>$A$1 * B78998</f>
        <v>3.8624078275972806E-3</v>
      </c>
    </row>
    <row r="78999" spans="2:3" x14ac:dyDescent="0.55000000000000004">
      <c r="B78999">
        <v>0.10041230916976929</v>
      </c>
      <c r="C78999">
        <f>$A$1 * B78999</f>
        <v>7.7344672167356521E-4</v>
      </c>
    </row>
    <row r="79000" spans="2:3" x14ac:dyDescent="0.55000000000000004">
      <c r="B79000">
        <v>0.57710111141204834</v>
      </c>
      <c r="C79000">
        <f>$A$1 * B79000</f>
        <v>4.4452414886819724E-3</v>
      </c>
    </row>
    <row r="79001" spans="2:3" x14ac:dyDescent="0.55000000000000004">
      <c r="B79001">
        <v>0.51367288827896118</v>
      </c>
      <c r="C79001">
        <f>$A$1 * B79001</f>
        <v>3.9566723914319368E-3</v>
      </c>
    </row>
    <row r="79002" spans="2:3" x14ac:dyDescent="0.55000000000000004">
      <c r="B79002">
        <v>4.1543006896972656E-2</v>
      </c>
      <c r="C79002">
        <f>$A$1 * B79002</f>
        <v>3.1999366171930888E-4</v>
      </c>
    </row>
    <row r="79003" spans="2:3" x14ac:dyDescent="0.55000000000000004">
      <c r="B79003">
        <v>0.13267630338668823</v>
      </c>
      <c r="C79003">
        <f>$A$1 * B79003</f>
        <v>1.0219668559230399E-3</v>
      </c>
    </row>
    <row r="79004" spans="2:3" x14ac:dyDescent="0.55000000000000004">
      <c r="B79004">
        <v>0.7725454568862915</v>
      </c>
      <c r="C79004">
        <f>$A$1 * B79004</f>
        <v>5.9506922598728806E-3</v>
      </c>
    </row>
    <row r="79005" spans="2:3" x14ac:dyDescent="0.55000000000000004">
      <c r="B79005">
        <v>0.30063086748123169</v>
      </c>
      <c r="C79005">
        <f>$A$1 * B79005</f>
        <v>2.3156718614458782E-3</v>
      </c>
    </row>
    <row r="79006" spans="2:3" x14ac:dyDescent="0.55000000000000004">
      <c r="B79006">
        <v>0.81079602241516113</v>
      </c>
      <c r="C79006">
        <f>$A$1 * B79006</f>
        <v>6.2453252063221498E-3</v>
      </c>
    </row>
    <row r="79007" spans="2:3" x14ac:dyDescent="0.55000000000000004">
      <c r="B79007">
        <v>0.6845363974571228</v>
      </c>
      <c r="C79007">
        <f>$A$1 * B79007</f>
        <v>5.2727841522326457E-3</v>
      </c>
    </row>
    <row r="79008" spans="2:3" x14ac:dyDescent="0.55000000000000004">
      <c r="B79008">
        <v>0.78810775279998779</v>
      </c>
      <c r="C79008">
        <f>$A$1 * B79008</f>
        <v>6.0705640849079145E-3</v>
      </c>
    </row>
    <row r="79009" spans="2:3" x14ac:dyDescent="0.55000000000000004">
      <c r="B79009">
        <v>0.49051624536514282</v>
      </c>
      <c r="C79009">
        <f>$A$1 * B79009</f>
        <v>3.7783035271488075E-3</v>
      </c>
    </row>
    <row r="79010" spans="2:3" x14ac:dyDescent="0.55000000000000004">
      <c r="B79010">
        <v>0.78142309188842773</v>
      </c>
      <c r="C79010">
        <f>$A$1 * B79010</f>
        <v>6.0190740921939323E-3</v>
      </c>
    </row>
    <row r="79011" spans="2:3" x14ac:dyDescent="0.55000000000000004">
      <c r="B79011">
        <v>0.401805579662323</v>
      </c>
      <c r="C79011">
        <f>$A$1 * B79011</f>
        <v>3.0949911510802508E-3</v>
      </c>
    </row>
    <row r="79012" spans="2:3" x14ac:dyDescent="0.55000000000000004">
      <c r="B79012">
        <v>0.99884903430938721</v>
      </c>
      <c r="C79012">
        <f>$A$1 * B79012</f>
        <v>7.6938426914097136E-3</v>
      </c>
    </row>
    <row r="79013" spans="2:3" x14ac:dyDescent="0.55000000000000004">
      <c r="B79013">
        <v>2.064591646194458E-2</v>
      </c>
      <c r="C79013">
        <f>$A$1 * B79013</f>
        <v>1.5902947094303954E-4</v>
      </c>
    </row>
    <row r="79014" spans="2:3" x14ac:dyDescent="0.55000000000000004">
      <c r="B79014">
        <v>0.95397353172302246</v>
      </c>
      <c r="C79014">
        <f>$A$1 * B79014</f>
        <v>7.3481797876695509E-3</v>
      </c>
    </row>
    <row r="79015" spans="2:3" x14ac:dyDescent="0.55000000000000004">
      <c r="B79015">
        <v>0.84533590078353882</v>
      </c>
      <c r="C79015">
        <f>$A$1 * B79015</f>
        <v>6.5113758121881915E-3</v>
      </c>
    </row>
    <row r="79016" spans="2:3" x14ac:dyDescent="0.55000000000000004">
      <c r="B79016">
        <v>3.4713149070739746E-2</v>
      </c>
      <c r="C79016">
        <f>$A$1 * B79016</f>
        <v>2.6738525953362569E-4</v>
      </c>
    </row>
    <row r="79017" spans="2:3" x14ac:dyDescent="0.55000000000000004">
      <c r="B79017">
        <v>6.3688337802886963E-2</v>
      </c>
      <c r="C79017">
        <f>$A$1 * B79017</f>
        <v>4.9057268466157211E-4</v>
      </c>
    </row>
    <row r="79018" spans="2:3" x14ac:dyDescent="0.55000000000000004">
      <c r="B79018">
        <v>0.62294197082519531</v>
      </c>
      <c r="C79018">
        <f>$A$1 * B79018</f>
        <v>4.7983402544105047E-3</v>
      </c>
    </row>
    <row r="79019" spans="2:3" x14ac:dyDescent="0.55000000000000004">
      <c r="B79019">
        <v>0.69414347410202026</v>
      </c>
      <c r="C79019">
        <f>$A$1 * B79019</f>
        <v>5.3467846607091474E-3</v>
      </c>
    </row>
    <row r="79020" spans="2:3" x14ac:dyDescent="0.55000000000000004">
      <c r="B79020">
        <v>0.17115175724029541</v>
      </c>
      <c r="C79020">
        <f>$A$1 * B79020</f>
        <v>1.3183320515253172E-3</v>
      </c>
    </row>
    <row r="79021" spans="2:3" x14ac:dyDescent="0.55000000000000004">
      <c r="B79021">
        <v>0.85578852891921997</v>
      </c>
      <c r="C79021">
        <f>$A$1 * B79021</f>
        <v>6.5918893571037529E-3</v>
      </c>
    </row>
    <row r="79022" spans="2:3" x14ac:dyDescent="0.55000000000000004">
      <c r="B79022">
        <v>0.89239335060119629</v>
      </c>
      <c r="C79022">
        <f>$A$1 * B79022</f>
        <v>6.8738456188555119E-3</v>
      </c>
    </row>
    <row r="79023" spans="2:3" x14ac:dyDescent="0.55000000000000004">
      <c r="B79023">
        <v>0.19853347539901733</v>
      </c>
      <c r="C79023">
        <f>$A$1 * B79023</f>
        <v>1.5292454377302533E-3</v>
      </c>
    </row>
    <row r="79024" spans="2:3" x14ac:dyDescent="0.55000000000000004">
      <c r="B79024">
        <v>0.9697493314743042</v>
      </c>
      <c r="C79024">
        <f>$A$1 * B79024</f>
        <v>7.469696170474549E-3</v>
      </c>
    </row>
    <row r="79025" spans="2:3" x14ac:dyDescent="0.55000000000000004">
      <c r="B79025">
        <v>0.7746930718421936</v>
      </c>
      <c r="C79025">
        <f>$A$1 * B79025</f>
        <v>5.9672347112993407E-3</v>
      </c>
    </row>
    <row r="79026" spans="2:3" x14ac:dyDescent="0.55000000000000004">
      <c r="B79026">
        <v>0.44158792495727539</v>
      </c>
      <c r="C79026">
        <f>$A$1 * B79026</f>
        <v>3.401422950162214E-3</v>
      </c>
    </row>
    <row r="79027" spans="2:3" x14ac:dyDescent="0.55000000000000004">
      <c r="B79027">
        <v>0.88322514295578003</v>
      </c>
      <c r="C79027">
        <f>$A$1 * B79027</f>
        <v>6.8032255902394922E-3</v>
      </c>
    </row>
    <row r="79028" spans="2:3" x14ac:dyDescent="0.55000000000000004">
      <c r="B79028">
        <v>0.16884815692901611</v>
      </c>
      <c r="C79028">
        <f>$A$1 * B79028</f>
        <v>1.3005880904159994E-3</v>
      </c>
    </row>
    <row r="79029" spans="2:3" x14ac:dyDescent="0.55000000000000004">
      <c r="B79029">
        <v>0.66787511110305786</v>
      </c>
      <c r="C79029">
        <f>$A$1 * B79029</f>
        <v>5.1444471244721512E-3</v>
      </c>
    </row>
    <row r="79030" spans="2:3" x14ac:dyDescent="0.55000000000000004">
      <c r="B79030">
        <v>0.54060626029968262</v>
      </c>
      <c r="C79030">
        <f>$A$1 * B79030</f>
        <v>4.1641322981433859E-3</v>
      </c>
    </row>
    <row r="79031" spans="2:3" x14ac:dyDescent="0.55000000000000004">
      <c r="B79031">
        <v>0.50047677755355835</v>
      </c>
      <c r="C79031">
        <f>$A$1 * B79031</f>
        <v>3.8550266005543676E-3</v>
      </c>
    </row>
    <row r="79032" spans="2:3" x14ac:dyDescent="0.55000000000000004">
      <c r="B79032">
        <v>0.82417333126068115</v>
      </c>
      <c r="C79032">
        <f>$A$1 * B79032</f>
        <v>6.3483667134534016E-3</v>
      </c>
    </row>
    <row r="79033" spans="2:3" x14ac:dyDescent="0.55000000000000004">
      <c r="B79033">
        <v>0.43065935373306274</v>
      </c>
      <c r="C79033">
        <f>$A$1 * B79033</f>
        <v>3.3172433544947921E-3</v>
      </c>
    </row>
    <row r="79034" spans="2:3" x14ac:dyDescent="0.55000000000000004">
      <c r="B79034">
        <v>0.31597423553466797</v>
      </c>
      <c r="C79034">
        <f>$A$1 * B79034</f>
        <v>2.4338573490467752E-3</v>
      </c>
    </row>
    <row r="79035" spans="2:3" x14ac:dyDescent="0.55000000000000004">
      <c r="B79035">
        <v>0.23321074247360229</v>
      </c>
      <c r="C79035">
        <f>$A$1 * B79035</f>
        <v>1.7963543087162748E-3</v>
      </c>
    </row>
    <row r="79036" spans="2:3" x14ac:dyDescent="0.55000000000000004">
      <c r="B79036">
        <v>0.69945776462554932</v>
      </c>
      <c r="C79036">
        <f>$A$1 * B79036</f>
        <v>5.3877190901374661E-3</v>
      </c>
    </row>
    <row r="79037" spans="2:3" x14ac:dyDescent="0.55000000000000004">
      <c r="B79037">
        <v>0.83434706926345825</v>
      </c>
      <c r="C79037">
        <f>$A$1 * B79037</f>
        <v>6.4267320490429825E-3</v>
      </c>
    </row>
    <row r="79038" spans="2:3" x14ac:dyDescent="0.55000000000000004">
      <c r="B79038">
        <v>0.26628804206848145</v>
      </c>
      <c r="C79038">
        <f>$A$1 * B79038</f>
        <v>2.0511390970057164E-3</v>
      </c>
    </row>
    <row r="79039" spans="2:3" x14ac:dyDescent="0.55000000000000004">
      <c r="B79039">
        <v>0.14813846349716187</v>
      </c>
      <c r="C79039">
        <f>$A$1 * B79039</f>
        <v>1.1410673640810387E-3</v>
      </c>
    </row>
    <row r="79040" spans="2:3" x14ac:dyDescent="0.55000000000000004">
      <c r="B79040">
        <v>0.90706717967987061</v>
      </c>
      <c r="C79040">
        <f>$A$1 * B79040</f>
        <v>6.9868738430756139E-3</v>
      </c>
    </row>
    <row r="79041" spans="2:3" x14ac:dyDescent="0.55000000000000004">
      <c r="B79041">
        <v>0.60434108972549438</v>
      </c>
      <c r="C79041">
        <f>$A$1 * B79041</f>
        <v>4.6550630942121529E-3</v>
      </c>
    </row>
    <row r="79042" spans="2:3" x14ac:dyDescent="0.55000000000000004">
      <c r="B79042">
        <v>2.7839183807373047E-2</v>
      </c>
      <c r="C79042">
        <f>$A$1 * B79042</f>
        <v>2.1443711062829607E-4</v>
      </c>
    </row>
    <row r="79043" spans="2:3" x14ac:dyDescent="0.55000000000000004">
      <c r="B79043">
        <v>0.89888542890548706</v>
      </c>
      <c r="C79043">
        <f>$A$1 * B79043</f>
        <v>6.9238522039327677E-3</v>
      </c>
    </row>
    <row r="79044" spans="2:3" x14ac:dyDescent="0.55000000000000004">
      <c r="B79044">
        <v>0.79862511157989502</v>
      </c>
      <c r="C79044">
        <f>$A$1 * B79044</f>
        <v>6.1515762310904165E-3</v>
      </c>
    </row>
    <row r="79045" spans="2:3" x14ac:dyDescent="0.55000000000000004">
      <c r="B79045">
        <v>0.74827080965042114</v>
      </c>
      <c r="C79045">
        <f>$A$1 * B79045</f>
        <v>5.7637117344810918E-3</v>
      </c>
    </row>
    <row r="79046" spans="2:3" x14ac:dyDescent="0.55000000000000004">
      <c r="B79046">
        <v>0.39023947715759277</v>
      </c>
      <c r="C79046">
        <f>$A$1 * B79046</f>
        <v>3.005900837962372E-3</v>
      </c>
    </row>
    <row r="79047" spans="2:3" x14ac:dyDescent="0.55000000000000004">
      <c r="B79047">
        <v>0.67911618947982788</v>
      </c>
      <c r="C79047">
        <f>$A$1 * B79047</f>
        <v>5.2310338715599869E-3</v>
      </c>
    </row>
    <row r="79048" spans="2:3" x14ac:dyDescent="0.55000000000000004">
      <c r="B79048">
        <v>0.10563790798187256</v>
      </c>
      <c r="C79048">
        <f>$A$1 * B79048</f>
        <v>8.1369798472508137E-4</v>
      </c>
    </row>
    <row r="79049" spans="2:3" x14ac:dyDescent="0.55000000000000004">
      <c r="B79049">
        <v>0.13411718606948853</v>
      </c>
      <c r="C79049">
        <f>$A$1 * B79049</f>
        <v>1.033065554842949E-3</v>
      </c>
    </row>
    <row r="79050" spans="2:3" x14ac:dyDescent="0.55000000000000004">
      <c r="B79050">
        <v>0.56204605102539063</v>
      </c>
      <c r="C79050">
        <f>$A$1 * B79050</f>
        <v>4.3292767509228725E-3</v>
      </c>
    </row>
    <row r="79051" spans="2:3" x14ac:dyDescent="0.55000000000000004">
      <c r="B79051">
        <v>0.42565935850143433</v>
      </c>
      <c r="C79051">
        <f>$A$1 * B79051</f>
        <v>3.2787298500025486E-3</v>
      </c>
    </row>
    <row r="79052" spans="2:3" x14ac:dyDescent="0.55000000000000004">
      <c r="B79052">
        <v>0.33011972904205322</v>
      </c>
      <c r="C79052">
        <f>$A$1 * B79052</f>
        <v>2.5428159585061394E-3</v>
      </c>
    </row>
    <row r="79053" spans="2:3" x14ac:dyDescent="0.55000000000000004">
      <c r="B79053">
        <v>0.31833773851394653</v>
      </c>
      <c r="C79053">
        <f>$A$1 * B79053</f>
        <v>2.4520627229307479E-3</v>
      </c>
    </row>
    <row r="79054" spans="2:3" x14ac:dyDescent="0.55000000000000004">
      <c r="B79054">
        <v>0.6863863468170166</v>
      </c>
      <c r="C79054">
        <f>$A$1 * B79054</f>
        <v>5.2870337724186811E-3</v>
      </c>
    </row>
    <row r="79055" spans="2:3" x14ac:dyDescent="0.55000000000000004">
      <c r="B79055">
        <v>0.2716326117515564</v>
      </c>
      <c r="C79055">
        <f>$A$1 * B79055</f>
        <v>2.0923067579659005E-3</v>
      </c>
    </row>
    <row r="79056" spans="2:3" x14ac:dyDescent="0.55000000000000004">
      <c r="B79056">
        <v>0.38521754741668701</v>
      </c>
      <c r="C79056">
        <f>$A$1 * B79056</f>
        <v>2.9672183783446826E-3</v>
      </c>
    </row>
    <row r="79057" spans="2:3" x14ac:dyDescent="0.55000000000000004">
      <c r="B79057">
        <v>0.62399154901504517</v>
      </c>
      <c r="C79057">
        <f>$A$1 * B79057</f>
        <v>4.8064248489865236E-3</v>
      </c>
    </row>
    <row r="79058" spans="2:3" x14ac:dyDescent="0.55000000000000004">
      <c r="B79058">
        <v>0.6065831184387207</v>
      </c>
      <c r="C79058">
        <f>$A$1 * B79058</f>
        <v>4.6723327872655318E-3</v>
      </c>
    </row>
    <row r="79059" spans="2:3" x14ac:dyDescent="0.55000000000000004">
      <c r="B79059">
        <v>0.24956768751144409</v>
      </c>
      <c r="C79059">
        <f>$A$1 * B79059</f>
        <v>1.9223470841112089E-3</v>
      </c>
    </row>
    <row r="79060" spans="2:3" x14ac:dyDescent="0.55000000000000004">
      <c r="B79060">
        <v>0.48583614826202393</v>
      </c>
      <c r="C79060">
        <f>$A$1 * B79060</f>
        <v>3.7422541046083779E-3</v>
      </c>
    </row>
    <row r="79061" spans="2:3" x14ac:dyDescent="0.55000000000000004">
      <c r="B79061">
        <v>0.46886426210403442</v>
      </c>
      <c r="C79061">
        <f>$A$1 * B79061</f>
        <v>3.6115246171775084E-3</v>
      </c>
    </row>
    <row r="79062" spans="2:3" x14ac:dyDescent="0.55000000000000004">
      <c r="B79062">
        <v>0.88177943229675293</v>
      </c>
      <c r="C79062">
        <f>$A$1 * B79062</f>
        <v>6.7920897028272975E-3</v>
      </c>
    </row>
    <row r="79063" spans="2:3" x14ac:dyDescent="0.55000000000000004">
      <c r="B79063">
        <v>0.24453538656234741</v>
      </c>
      <c r="C79063">
        <f>$A$1 * B79063</f>
        <v>1.8835847381026838E-3</v>
      </c>
    </row>
    <row r="79064" spans="2:3" x14ac:dyDescent="0.55000000000000004">
      <c r="B79064">
        <v>0.28926312923431396</v>
      </c>
      <c r="C79064">
        <f>$A$1 * B79064</f>
        <v>2.2281094903320309E-3</v>
      </c>
    </row>
    <row r="79065" spans="2:3" x14ac:dyDescent="0.55000000000000004">
      <c r="B79065">
        <v>0.94359308481216431</v>
      </c>
      <c r="C79065">
        <f>$A$1 * B79065</f>
        <v>7.268222233669519E-3</v>
      </c>
    </row>
    <row r="79066" spans="2:3" x14ac:dyDescent="0.55000000000000004">
      <c r="B79066">
        <v>5.2563667297363281E-2</v>
      </c>
      <c r="C79066">
        <f>$A$1 * B79066</f>
        <v>4.0488259344328981E-4</v>
      </c>
    </row>
    <row r="79067" spans="2:3" x14ac:dyDescent="0.55000000000000004">
      <c r="B79067">
        <v>0.19727057218551636</v>
      </c>
      <c r="C79067">
        <f>$A$1 * B79067</f>
        <v>1.5195176627358364E-3</v>
      </c>
    </row>
    <row r="79068" spans="2:3" x14ac:dyDescent="0.55000000000000004">
      <c r="B79068">
        <v>0.28579390048980713</v>
      </c>
      <c r="C79068">
        <f>$A$1 * B79068</f>
        <v>2.2013870334802732E-3</v>
      </c>
    </row>
    <row r="79069" spans="2:3" x14ac:dyDescent="0.55000000000000004">
      <c r="B79069">
        <v>0.63979178667068481</v>
      </c>
      <c r="C79069">
        <f>$A$1 * B79069</f>
        <v>4.9281294698388933E-3</v>
      </c>
    </row>
    <row r="79070" spans="2:3" x14ac:dyDescent="0.55000000000000004">
      <c r="B79070">
        <v>0.15659451484680176</v>
      </c>
      <c r="C79070">
        <f>$A$1 * B79070</f>
        <v>1.2062018605263347E-3</v>
      </c>
    </row>
    <row r="79071" spans="2:3" x14ac:dyDescent="0.55000000000000004">
      <c r="B79071">
        <v>0.55729717016220093</v>
      </c>
      <c r="C79071">
        <f>$A$1 * B79071</f>
        <v>4.29269750714667E-3</v>
      </c>
    </row>
    <row r="79072" spans="2:3" x14ac:dyDescent="0.55000000000000004">
      <c r="B79072">
        <v>0.43935668468475342</v>
      </c>
      <c r="C79072">
        <f>$A$1 * B79072</f>
        <v>3.3842363573199918E-3</v>
      </c>
    </row>
    <row r="79073" spans="2:3" x14ac:dyDescent="0.55000000000000004">
      <c r="B79073">
        <v>0.72817569971084595</v>
      </c>
      <c r="C79073">
        <f>$A$1 * B79073</f>
        <v>5.6089249654789342E-3</v>
      </c>
    </row>
    <row r="79074" spans="2:3" x14ac:dyDescent="0.55000000000000004">
      <c r="B79074">
        <v>0.49422597885131836</v>
      </c>
      <c r="C79074">
        <f>$A$1 * B79074</f>
        <v>3.8068785218570156E-3</v>
      </c>
    </row>
    <row r="79075" spans="2:3" x14ac:dyDescent="0.55000000000000004">
      <c r="B79075">
        <v>0.98605316877365112</v>
      </c>
      <c r="C79075">
        <f>$A$1 * B79075</f>
        <v>7.5952798724543413E-3</v>
      </c>
    </row>
    <row r="79076" spans="2:3" x14ac:dyDescent="0.55000000000000004">
      <c r="B79076">
        <v>7.8137516975402832E-2</v>
      </c>
      <c r="C79076">
        <f>$A$1 * B79076</f>
        <v>6.0187049619742083E-4</v>
      </c>
    </row>
    <row r="79077" spans="2:3" x14ac:dyDescent="0.55000000000000004">
      <c r="B79077">
        <v>0.28668671846389771</v>
      </c>
      <c r="C79077">
        <f>$A$1 * B79077</f>
        <v>2.2082641498499811E-3</v>
      </c>
    </row>
    <row r="79078" spans="2:3" x14ac:dyDescent="0.55000000000000004">
      <c r="B79078">
        <v>0.64413237571716309</v>
      </c>
      <c r="C79078">
        <f>$A$1 * B79078</f>
        <v>4.9615637608724228E-3</v>
      </c>
    </row>
    <row r="79079" spans="2:3" x14ac:dyDescent="0.55000000000000004">
      <c r="B79079">
        <v>0.31001561880111694</v>
      </c>
      <c r="C79079">
        <f>$A$1 * B79079</f>
        <v>2.3879598628084864E-3</v>
      </c>
    </row>
    <row r="79080" spans="2:3" x14ac:dyDescent="0.55000000000000004">
      <c r="B79080">
        <v>3.5205245018005371E-2</v>
      </c>
      <c r="C79080">
        <f>$A$1 * B79080</f>
        <v>2.7117573104362691E-4</v>
      </c>
    </row>
    <row r="79081" spans="2:3" x14ac:dyDescent="0.55000000000000004">
      <c r="B79081">
        <v>0.87861829996109009</v>
      </c>
      <c r="C79081">
        <f>$A$1 * B79081</f>
        <v>6.767740422723989E-3</v>
      </c>
    </row>
    <row r="79082" spans="2:3" x14ac:dyDescent="0.55000000000000004">
      <c r="B79082">
        <v>0.72893333435058594</v>
      </c>
      <c r="C79082">
        <f>$A$1 * B79082</f>
        <v>5.6147608040646446E-3</v>
      </c>
    </row>
    <row r="79083" spans="2:3" x14ac:dyDescent="0.55000000000000004">
      <c r="B79083">
        <v>0.72382563352584839</v>
      </c>
      <c r="C79083">
        <f>$A$1 * B79083</f>
        <v>5.5754176748123996E-3</v>
      </c>
    </row>
    <row r="79084" spans="2:3" x14ac:dyDescent="0.55000000000000004">
      <c r="B79084">
        <v>3.9136528968811035E-2</v>
      </c>
      <c r="C79084">
        <f>$A$1 * B79084</f>
        <v>3.0145726434227527E-4</v>
      </c>
    </row>
    <row r="79085" spans="2:3" x14ac:dyDescent="0.55000000000000004">
      <c r="B79085">
        <v>0.3807404637336731</v>
      </c>
      <c r="C79085">
        <f>$A$1 * B79085</f>
        <v>2.9327327089490041E-3</v>
      </c>
    </row>
    <row r="79086" spans="2:3" x14ac:dyDescent="0.55000000000000004">
      <c r="B79086">
        <v>0.93081879615783691</v>
      </c>
      <c r="C79086">
        <f>$A$1 * B79086</f>
        <v>7.1698256151364603E-3</v>
      </c>
    </row>
    <row r="79087" spans="2:3" x14ac:dyDescent="0.55000000000000004">
      <c r="B79087">
        <v>0.24341338872909546</v>
      </c>
      <c r="C79087">
        <f>$A$1 * B79087</f>
        <v>1.8749423161423806E-3</v>
      </c>
    </row>
    <row r="79088" spans="2:3" x14ac:dyDescent="0.55000000000000004">
      <c r="B79088">
        <v>0.35464084148406982</v>
      </c>
      <c r="C79088">
        <f>$A$1 * B79088</f>
        <v>2.7316949334732499E-3</v>
      </c>
    </row>
    <row r="79089" spans="2:3" x14ac:dyDescent="0.55000000000000004">
      <c r="B79089">
        <v>6.1424791812896729E-2</v>
      </c>
      <c r="C79089">
        <f>$A$1 * B79089</f>
        <v>4.7313725030306841E-4</v>
      </c>
    </row>
    <row r="79090" spans="2:3" x14ac:dyDescent="0.55000000000000004">
      <c r="B79090">
        <v>0.25717401504516602</v>
      </c>
      <c r="C79090">
        <f>$A$1 * B79090</f>
        <v>1.9809364059142354E-3</v>
      </c>
    </row>
    <row r="79091" spans="2:3" x14ac:dyDescent="0.55000000000000004">
      <c r="B79091">
        <v>0.40912312269210815</v>
      </c>
      <c r="C79091">
        <f>$A$1 * B79091</f>
        <v>3.1513560501039706E-3</v>
      </c>
    </row>
    <row r="79092" spans="2:3" x14ac:dyDescent="0.55000000000000004">
      <c r="B79092">
        <v>0.67318546772003174</v>
      </c>
      <c r="C79092">
        <f>$A$1 * B79092</f>
        <v>5.185351252166015E-3</v>
      </c>
    </row>
    <row r="79093" spans="2:3" x14ac:dyDescent="0.55000000000000004">
      <c r="B79093">
        <v>0.90876942873001099</v>
      </c>
      <c r="C79093">
        <f>$A$1 * B79093</f>
        <v>6.9999857708680224E-3</v>
      </c>
    </row>
    <row r="79094" spans="2:3" x14ac:dyDescent="0.55000000000000004">
      <c r="B79094">
        <v>0.55620455741882324</v>
      </c>
      <c r="C79094">
        <f>$A$1 * B79094</f>
        <v>4.2842814299604015E-3</v>
      </c>
    </row>
    <row r="79095" spans="2:3" x14ac:dyDescent="0.55000000000000004">
      <c r="B79095">
        <v>0.23883813619613647</v>
      </c>
      <c r="C79095">
        <f>$A$1 * B79095</f>
        <v>1.8397004807368944E-3</v>
      </c>
    </row>
    <row r="79096" spans="2:3" x14ac:dyDescent="0.55000000000000004">
      <c r="B79096">
        <v>0.25362050533294678</v>
      </c>
      <c r="C79096">
        <f>$A$1 * B79096</f>
        <v>1.9535647573576398E-3</v>
      </c>
    </row>
    <row r="79097" spans="2:3" x14ac:dyDescent="0.55000000000000004">
      <c r="B79097">
        <v>0.20872408151626587</v>
      </c>
      <c r="C79097">
        <f>$A$1 * B79097</f>
        <v>1.6077407034842395E-3</v>
      </c>
    </row>
    <row r="79098" spans="2:3" x14ac:dyDescent="0.55000000000000004">
      <c r="B79098">
        <v>0.78256130218505859</v>
      </c>
      <c r="C79098">
        <f>$A$1 * B79098</f>
        <v>6.027841394029565E-3</v>
      </c>
    </row>
    <row r="79099" spans="2:3" x14ac:dyDescent="0.55000000000000004">
      <c r="B79099">
        <v>0.43110579252243042</v>
      </c>
      <c r="C79099">
        <f>$A$1 * B79099</f>
        <v>3.3206821422382404E-3</v>
      </c>
    </row>
    <row r="79100" spans="2:3" x14ac:dyDescent="0.55000000000000004">
      <c r="B79100">
        <v>0.31280386447906494</v>
      </c>
      <c r="C79100">
        <f>$A$1 * B79100</f>
        <v>2.4094369057792164E-3</v>
      </c>
    </row>
    <row r="79101" spans="2:3" x14ac:dyDescent="0.55000000000000004">
      <c r="B79101">
        <v>0.37321501970291138</v>
      </c>
      <c r="C79101">
        <f>$A$1 * B79101</f>
        <v>2.874766409171059E-3</v>
      </c>
    </row>
    <row r="79102" spans="2:3" x14ac:dyDescent="0.55000000000000004">
      <c r="B79102">
        <v>0.51296544075012207</v>
      </c>
      <c r="C79102">
        <f>$A$1 * B79102</f>
        <v>3.9512231295191214E-3</v>
      </c>
    </row>
    <row r="79103" spans="2:3" x14ac:dyDescent="0.55000000000000004">
      <c r="B79103">
        <v>0.81826251745223999</v>
      </c>
      <c r="C79103">
        <f>$A$1 * B79103</f>
        <v>6.3028374392004594E-3</v>
      </c>
    </row>
    <row r="79104" spans="2:3" x14ac:dyDescent="0.55000000000000004">
      <c r="B79104">
        <v>0.66622626781463623</v>
      </c>
      <c r="C79104">
        <f>$A$1 * B79104</f>
        <v>5.1317465656808281E-3</v>
      </c>
    </row>
    <row r="79105" spans="2:3" x14ac:dyDescent="0.55000000000000004">
      <c r="B79105">
        <v>1.827007532119751E-2</v>
      </c>
      <c r="C79105">
        <f>$A$1 * B79105</f>
        <v>1.4072905980100359E-4</v>
      </c>
    </row>
    <row r="79106" spans="2:3" x14ac:dyDescent="0.55000000000000004">
      <c r="B79106">
        <v>0.71183347702026367</v>
      </c>
      <c r="C79106">
        <f>$A$1 * B79106</f>
        <v>5.4830455920296117E-3</v>
      </c>
    </row>
    <row r="79107" spans="2:3" x14ac:dyDescent="0.55000000000000004">
      <c r="B79107">
        <v>6.9558799266815186E-2</v>
      </c>
      <c r="C79107">
        <f>$A$1 * B79107</f>
        <v>5.3579113657775679E-4</v>
      </c>
    </row>
    <row r="79108" spans="2:3" x14ac:dyDescent="0.55000000000000004">
      <c r="B79108">
        <v>0.61863625049591064</v>
      </c>
      <c r="C79108">
        <f>$A$1 * B79108</f>
        <v>4.7651745469323714E-3</v>
      </c>
    </row>
    <row r="79109" spans="2:3" x14ac:dyDescent="0.55000000000000004">
      <c r="B79109">
        <v>0.29214364290237427</v>
      </c>
      <c r="C79109">
        <f>$A$1 * B79109</f>
        <v>2.2502972467108862E-3</v>
      </c>
    </row>
    <row r="79110" spans="2:3" x14ac:dyDescent="0.55000000000000004">
      <c r="B79110">
        <v>0.7469022274017334</v>
      </c>
      <c r="C79110">
        <f>$A$1 * B79110</f>
        <v>5.7531699447110896E-3</v>
      </c>
    </row>
    <row r="79111" spans="2:3" x14ac:dyDescent="0.55000000000000004">
      <c r="B79111">
        <v>0.64428418874740601</v>
      </c>
      <c r="C79111">
        <f>$A$1 * B79111</f>
        <v>4.9627331323520707E-3</v>
      </c>
    </row>
    <row r="79112" spans="2:3" x14ac:dyDescent="0.55000000000000004">
      <c r="B79112">
        <v>0.10466516017913818</v>
      </c>
      <c r="C79112">
        <f>$A$1 * B79112</f>
        <v>8.062051922053115E-4</v>
      </c>
    </row>
    <row r="79113" spans="2:3" x14ac:dyDescent="0.55000000000000004">
      <c r="B79113">
        <v>0.45344167947769165</v>
      </c>
      <c r="C79113">
        <f>$A$1 * B79113</f>
        <v>3.492728962832814E-3</v>
      </c>
    </row>
    <row r="79114" spans="2:3" x14ac:dyDescent="0.55000000000000004">
      <c r="B79114">
        <v>0.65485382080078125</v>
      </c>
      <c r="C79114">
        <f>$A$1 * B79114</f>
        <v>5.0441479243090726E-3</v>
      </c>
    </row>
    <row r="79115" spans="2:3" x14ac:dyDescent="0.55000000000000004">
      <c r="B79115">
        <v>0.99489229917526245</v>
      </c>
      <c r="C79115">
        <f>$A$1 * B79115</f>
        <v>7.6633651150714854E-3</v>
      </c>
    </row>
    <row r="79116" spans="2:3" x14ac:dyDescent="0.55000000000000004">
      <c r="B79116">
        <v>7.9452157020568848E-2</v>
      </c>
      <c r="C79116">
        <f>$A$1 * B79116</f>
        <v>6.1199678491163922E-4</v>
      </c>
    </row>
    <row r="79117" spans="2:3" x14ac:dyDescent="0.55000000000000004">
      <c r="B79117">
        <v>0.69924670457839966</v>
      </c>
      <c r="C79117">
        <f>$A$1 * B79117</f>
        <v>5.3860933561722391E-3</v>
      </c>
    </row>
    <row r="79118" spans="2:3" x14ac:dyDescent="0.55000000000000004">
      <c r="B79118">
        <v>0.65694069862365723</v>
      </c>
      <c r="C79118">
        <f>$A$1 * B79118</f>
        <v>5.0602225353202357E-3</v>
      </c>
    </row>
    <row r="79119" spans="2:3" x14ac:dyDescent="0.55000000000000004">
      <c r="B79119">
        <v>2.0125806331634521E-2</v>
      </c>
      <c r="C79119">
        <f>$A$1 * B79119</f>
        <v>1.5502321435434396E-4</v>
      </c>
    </row>
    <row r="79120" spans="2:3" x14ac:dyDescent="0.55000000000000004">
      <c r="B79120">
        <v>0.15926921367645264</v>
      </c>
      <c r="C79120">
        <f>$A$1 * B79120</f>
        <v>1.2268042852525696E-3</v>
      </c>
    </row>
    <row r="79121" spans="2:3" x14ac:dyDescent="0.55000000000000004">
      <c r="B79121">
        <v>0.24324280023574829</v>
      </c>
      <c r="C79121">
        <f>$A$1 * B79121</f>
        <v>1.8736283227482886E-3</v>
      </c>
    </row>
    <row r="79122" spans="2:3" x14ac:dyDescent="0.55000000000000004">
      <c r="B79122">
        <v>0.92461061477661133</v>
      </c>
      <c r="C79122">
        <f>$A$1 * B79122</f>
        <v>7.1220058052290369E-3</v>
      </c>
    </row>
    <row r="79123" spans="2:3" x14ac:dyDescent="0.55000000000000004">
      <c r="B79123">
        <v>0.76814144849777222</v>
      </c>
      <c r="C79123">
        <f>$A$1 * B79123</f>
        <v>5.9167694681505623E-3</v>
      </c>
    </row>
    <row r="79124" spans="2:3" x14ac:dyDescent="0.55000000000000004">
      <c r="B79124">
        <v>0.51214611530303955</v>
      </c>
      <c r="C79124">
        <f>$A$1 * B79124</f>
        <v>3.9449121046430946E-3</v>
      </c>
    </row>
    <row r="79125" spans="2:3" x14ac:dyDescent="0.55000000000000004">
      <c r="B79125">
        <v>0.64384061098098755</v>
      </c>
      <c r="C79125">
        <f>$A$1 * B79125</f>
        <v>4.9593163822336805E-3</v>
      </c>
    </row>
    <row r="79126" spans="2:3" x14ac:dyDescent="0.55000000000000004">
      <c r="B79126">
        <v>0.59513163566589355</v>
      </c>
      <c r="C79126">
        <f>$A$1 * B79126</f>
        <v>4.584125356501545E-3</v>
      </c>
    </row>
    <row r="79127" spans="2:3" x14ac:dyDescent="0.55000000000000004">
      <c r="B79127">
        <v>0.38963502645492554</v>
      </c>
      <c r="C79127">
        <f>$A$1 * B79127</f>
        <v>3.0012449305516498E-3</v>
      </c>
    </row>
    <row r="79128" spans="2:3" x14ac:dyDescent="0.55000000000000004">
      <c r="B79128">
        <v>0.99849545955657959</v>
      </c>
      <c r="C79128">
        <f>$A$1 * B79128</f>
        <v>7.6911192082462776E-3</v>
      </c>
    </row>
    <row r="79129" spans="2:3" x14ac:dyDescent="0.55000000000000004">
      <c r="B79129">
        <v>0.38230234384536743</v>
      </c>
      <c r="C79129">
        <f>$A$1 * B79129</f>
        <v>2.9447634157619973E-3</v>
      </c>
    </row>
    <row r="79130" spans="2:3" x14ac:dyDescent="0.55000000000000004">
      <c r="B79130">
        <v>3.7217140197753906E-2</v>
      </c>
      <c r="C79130">
        <f>$A$1 * B79130</f>
        <v>2.8667277263139113E-4</v>
      </c>
    </row>
    <row r="79131" spans="2:3" x14ac:dyDescent="0.55000000000000004">
      <c r="B79131">
        <v>0.34096640348434448</v>
      </c>
      <c r="C79131">
        <f>$A$1 * B79131</f>
        <v>2.6263647271562718E-3</v>
      </c>
    </row>
    <row r="79132" spans="2:3" x14ac:dyDescent="0.55000000000000004">
      <c r="B79132">
        <v>0.56173765659332275</v>
      </c>
      <c r="C79132">
        <f>$A$1 * B79132</f>
        <v>4.3269012785884797E-3</v>
      </c>
    </row>
    <row r="79133" spans="2:3" x14ac:dyDescent="0.55000000000000004">
      <c r="B79133">
        <v>0.69086676836013794</v>
      </c>
      <c r="C79133">
        <f>$A$1 * B79133</f>
        <v>5.3215451523769275E-3</v>
      </c>
    </row>
    <row r="79134" spans="2:3" x14ac:dyDescent="0.55000000000000004">
      <c r="B79134">
        <v>0.36665081977844238</v>
      </c>
      <c r="C79134">
        <f>$A$1 * B79134</f>
        <v>2.8242042922954624E-3</v>
      </c>
    </row>
    <row r="79135" spans="2:3" x14ac:dyDescent="0.55000000000000004">
      <c r="B79135">
        <v>0.83728450536727905</v>
      </c>
      <c r="C79135">
        <f>$A$1 * B79135</f>
        <v>6.4493582623370571E-3</v>
      </c>
    </row>
    <row r="79136" spans="2:3" x14ac:dyDescent="0.55000000000000004">
      <c r="B79136">
        <v>0.86892592906951904</v>
      </c>
      <c r="C79136">
        <f>$A$1 * B79136</f>
        <v>6.6930829175504414E-3</v>
      </c>
    </row>
    <row r="79137" spans="2:3" x14ac:dyDescent="0.55000000000000004">
      <c r="B79137">
        <v>0.63087421655654907</v>
      </c>
      <c r="C79137">
        <f>$A$1 * B79137</f>
        <v>4.859440029001405E-3</v>
      </c>
    </row>
    <row r="79138" spans="2:3" x14ac:dyDescent="0.55000000000000004">
      <c r="B79138">
        <v>0.21191167831420898</v>
      </c>
      <c r="C79138">
        <f>$A$1 * B79138</f>
        <v>1.6322938316193358E-3</v>
      </c>
    </row>
    <row r="79139" spans="2:3" x14ac:dyDescent="0.55000000000000004">
      <c r="B79139">
        <v>0.55565232038497925</v>
      </c>
      <c r="C79139">
        <f>$A$1 * B79139</f>
        <v>4.2800277092069905E-3</v>
      </c>
    </row>
    <row r="79140" spans="2:3" x14ac:dyDescent="0.55000000000000004">
      <c r="B79140">
        <v>0.20137131214141846</v>
      </c>
      <c r="C79140">
        <f>$A$1 * B79140</f>
        <v>1.5511044662019913E-3</v>
      </c>
    </row>
    <row r="79141" spans="2:3" x14ac:dyDescent="0.55000000000000004">
      <c r="B79141">
        <v>0.42089158296585083</v>
      </c>
      <c r="C79141">
        <f>$A$1 * B79141</f>
        <v>3.2420050660775246E-3</v>
      </c>
    </row>
    <row r="79142" spans="2:3" x14ac:dyDescent="0.55000000000000004">
      <c r="B79142">
        <v>0.72979903221130371</v>
      </c>
      <c r="C79142">
        <f>$A$1 * B79142</f>
        <v>5.6214290221134888E-3</v>
      </c>
    </row>
    <row r="79143" spans="2:3" x14ac:dyDescent="0.55000000000000004">
      <c r="B79143">
        <v>0.58817189931869507</v>
      </c>
      <c r="C79143">
        <f>$A$1 * B79143</f>
        <v>4.5305165379616597E-3</v>
      </c>
    </row>
    <row r="79144" spans="2:3" x14ac:dyDescent="0.55000000000000004">
      <c r="B79144">
        <v>0.595267653465271</v>
      </c>
      <c r="C79144">
        <f>$A$1 * B79144</f>
        <v>4.5851730619261843E-3</v>
      </c>
    </row>
    <row r="79145" spans="2:3" x14ac:dyDescent="0.55000000000000004">
      <c r="B79145">
        <v>1.4837324619293213E-2</v>
      </c>
      <c r="C79145">
        <f>$A$1 * B79145</f>
        <v>1.1428758266873729E-4</v>
      </c>
    </row>
    <row r="79146" spans="2:3" x14ac:dyDescent="0.55000000000000004">
      <c r="B79146">
        <v>0.87105751037597656</v>
      </c>
      <c r="C79146">
        <f>$A$1 * B79146</f>
        <v>6.7095018664531381E-3</v>
      </c>
    </row>
    <row r="79147" spans="2:3" x14ac:dyDescent="0.55000000000000004">
      <c r="B79147">
        <v>0.64510935544967651</v>
      </c>
      <c r="C79147">
        <f>$A$1 * B79147</f>
        <v>4.9690891507125912E-3</v>
      </c>
    </row>
    <row r="79148" spans="2:3" x14ac:dyDescent="0.55000000000000004">
      <c r="B79148">
        <v>0.23231661319732666</v>
      </c>
      <c r="C79148">
        <f>$A$1 * B79148</f>
        <v>1.7894670917684152E-3</v>
      </c>
    </row>
    <row r="79149" spans="2:3" x14ac:dyDescent="0.55000000000000004">
      <c r="B79149">
        <v>0.93010646104812622</v>
      </c>
      <c r="C79149">
        <f>$A$1 * B79149</f>
        <v>7.1643387056141705E-3</v>
      </c>
    </row>
    <row r="79150" spans="2:3" x14ac:dyDescent="0.55000000000000004">
      <c r="B79150">
        <v>0.89600205421447754</v>
      </c>
      <c r="C79150">
        <f>$A$1 * B79150</f>
        <v>6.9016424099288542E-3</v>
      </c>
    </row>
    <row r="79151" spans="2:3" x14ac:dyDescent="0.55000000000000004">
      <c r="B79151">
        <v>0.50801986455917358</v>
      </c>
      <c r="C79151">
        <f>$A$1 * B79151</f>
        <v>3.9131287990201713E-3</v>
      </c>
    </row>
    <row r="79152" spans="2:3" x14ac:dyDescent="0.55000000000000004">
      <c r="B79152">
        <v>8.0352663993835449E-2</v>
      </c>
      <c r="C79152">
        <f>$A$1 * B79152</f>
        <v>6.1893312739869089E-4</v>
      </c>
    </row>
    <row r="79153" spans="2:3" x14ac:dyDescent="0.55000000000000004">
      <c r="B79153">
        <v>0.32569557428359985</v>
      </c>
      <c r="C79153">
        <f>$A$1 * B79153</f>
        <v>2.5087379851740366E-3</v>
      </c>
    </row>
    <row r="79154" spans="2:3" x14ac:dyDescent="0.55000000000000004">
      <c r="B79154">
        <v>0.14014291763305664</v>
      </c>
      <c r="C79154">
        <f>$A$1 * B79154</f>
        <v>1.0794800070357269E-3</v>
      </c>
    </row>
    <row r="79155" spans="2:3" x14ac:dyDescent="0.55000000000000004">
      <c r="B79155">
        <v>0.73287266492843628</v>
      </c>
      <c r="C79155">
        <f>$A$1 * B79155</f>
        <v>5.645104318183769E-3</v>
      </c>
    </row>
    <row r="79156" spans="2:3" x14ac:dyDescent="0.55000000000000004">
      <c r="B79156">
        <v>0.78396809101104736</v>
      </c>
      <c r="C79156">
        <f>$A$1 * B79156</f>
        <v>6.0386774779175312E-3</v>
      </c>
    </row>
    <row r="79157" spans="2:3" x14ac:dyDescent="0.55000000000000004">
      <c r="B79157">
        <v>0.33032780885696411</v>
      </c>
      <c r="C79157">
        <f>$A$1 * B79157</f>
        <v>2.5444187366119309E-3</v>
      </c>
    </row>
    <row r="79158" spans="2:3" x14ac:dyDescent="0.55000000000000004">
      <c r="B79158">
        <v>2.9810667037963867E-2</v>
      </c>
      <c r="C79158">
        <f>$A$1 * B79158</f>
        <v>2.2962287076211396E-4</v>
      </c>
    </row>
    <row r="79159" spans="2:3" x14ac:dyDescent="0.55000000000000004">
      <c r="B79159">
        <v>0.6031760573387146</v>
      </c>
      <c r="C79159">
        <f>$A$1 * B79159</f>
        <v>4.6460891896416001E-3</v>
      </c>
    </row>
    <row r="79160" spans="2:3" x14ac:dyDescent="0.55000000000000004">
      <c r="B79160">
        <v>0.8051379919052124</v>
      </c>
      <c r="C79160">
        <f>$A$1 * B79160</f>
        <v>6.2017430480665325E-3</v>
      </c>
    </row>
    <row r="79161" spans="2:3" x14ac:dyDescent="0.55000000000000004">
      <c r="B79161">
        <v>0.62057787179946899</v>
      </c>
      <c r="C79161">
        <f>$A$1 * B79161</f>
        <v>4.7801302893546449E-3</v>
      </c>
    </row>
    <row r="79162" spans="2:3" x14ac:dyDescent="0.55000000000000004">
      <c r="B79162">
        <v>0.34778118133544922</v>
      </c>
      <c r="C79162">
        <f>$A$1 * B79162</f>
        <v>2.678856972693211E-3</v>
      </c>
    </row>
    <row r="79163" spans="2:3" x14ac:dyDescent="0.55000000000000004">
      <c r="B79163">
        <v>0.33310240507125854</v>
      </c>
      <c r="C79163">
        <f>$A$1 * B79163</f>
        <v>2.565790641746446E-3</v>
      </c>
    </row>
    <row r="79164" spans="2:3" x14ac:dyDescent="0.55000000000000004">
      <c r="B79164">
        <v>0.81384527683258057</v>
      </c>
      <c r="C79164">
        <f>$A$1 * B79164</f>
        <v>6.268812723462247E-3</v>
      </c>
    </row>
    <row r="79165" spans="2:3" x14ac:dyDescent="0.55000000000000004">
      <c r="B79165">
        <v>0.2489970326423645</v>
      </c>
      <c r="C79165">
        <f>$A$1 * B79165</f>
        <v>1.9179514961464861E-3</v>
      </c>
    </row>
    <row r="79166" spans="2:3" x14ac:dyDescent="0.55000000000000004">
      <c r="B79166">
        <v>0.7489006519317627</v>
      </c>
      <c r="C79166">
        <f>$A$1 * B79166</f>
        <v>5.768563225814205E-3</v>
      </c>
    </row>
    <row r="79167" spans="2:3" x14ac:dyDescent="0.55000000000000004">
      <c r="B79167">
        <v>0.52061313390731812</v>
      </c>
      <c r="C79167">
        <f>$A$1 * B79167</f>
        <v>4.0101310786511135E-3</v>
      </c>
    </row>
    <row r="79168" spans="2:3" x14ac:dyDescent="0.55000000000000004">
      <c r="B79168">
        <v>0.32870566844940186</v>
      </c>
      <c r="C79168">
        <f>$A$1 * B79168</f>
        <v>2.5319238623211504E-3</v>
      </c>
    </row>
    <row r="79169" spans="2:3" x14ac:dyDescent="0.55000000000000004">
      <c r="B79169">
        <v>0.72223812341690063</v>
      </c>
      <c r="C79169">
        <f>$A$1 * B79169</f>
        <v>5.5631895476082605E-3</v>
      </c>
    </row>
    <row r="79170" spans="2:3" x14ac:dyDescent="0.55000000000000004">
      <c r="B79170">
        <v>0.5257105827331543</v>
      </c>
      <c r="C79170">
        <f>$A$1 * B79170</f>
        <v>4.0493952397469002E-3</v>
      </c>
    </row>
    <row r="79171" spans="2:3" x14ac:dyDescent="0.55000000000000004">
      <c r="B79171">
        <v>0.85058373212814331</v>
      </c>
      <c r="C79171">
        <f>$A$1 * B79171</f>
        <v>6.551798325951097E-3</v>
      </c>
    </row>
    <row r="79172" spans="2:3" x14ac:dyDescent="0.55000000000000004">
      <c r="B79172">
        <v>0.60759270191192627</v>
      </c>
      <c r="C79172">
        <f>$A$1 * B79172</f>
        <v>4.6801093142079253E-3</v>
      </c>
    </row>
    <row r="79173" spans="2:3" x14ac:dyDescent="0.55000000000000004">
      <c r="B79173">
        <v>0.32918053865432739</v>
      </c>
      <c r="C79173">
        <f>$A$1 * B79173</f>
        <v>2.535581648963614E-3</v>
      </c>
    </row>
    <row r="79174" spans="2:3" x14ac:dyDescent="0.55000000000000004">
      <c r="B79174">
        <v>0.62407279014587402</v>
      </c>
      <c r="C79174">
        <f>$A$1 * B79174</f>
        <v>4.8070506257147372E-3</v>
      </c>
    </row>
    <row r="79175" spans="2:3" x14ac:dyDescent="0.55000000000000004">
      <c r="B79175">
        <v>4.7928750514984131E-2</v>
      </c>
      <c r="C79175">
        <f>$A$1 * B79175</f>
        <v>3.6918118173190351E-4</v>
      </c>
    </row>
    <row r="79176" spans="2:3" x14ac:dyDescent="0.55000000000000004">
      <c r="B79176">
        <v>0.78826272487640381</v>
      </c>
      <c r="C79176">
        <f>$A$1 * B79176</f>
        <v>6.0717577895985642E-3</v>
      </c>
    </row>
    <row r="79177" spans="2:3" x14ac:dyDescent="0.55000000000000004">
      <c r="B79177">
        <v>0.71905523538589478</v>
      </c>
      <c r="C79177">
        <f>$A$1 * B79177</f>
        <v>5.5386726897310723E-3</v>
      </c>
    </row>
    <row r="79178" spans="2:3" x14ac:dyDescent="0.55000000000000004">
      <c r="B79178">
        <v>0.90879440307617188</v>
      </c>
      <c r="C79178">
        <f>$A$1 * B79178</f>
        <v>7.0001781409700925E-3</v>
      </c>
    </row>
    <row r="79179" spans="2:3" x14ac:dyDescent="0.55000000000000004">
      <c r="B79179">
        <v>8.0726802349090576E-2</v>
      </c>
      <c r="C79179">
        <f>$A$1 * B79179</f>
        <v>6.2181500599223227E-4</v>
      </c>
    </row>
    <row r="79180" spans="2:3" x14ac:dyDescent="0.55000000000000004">
      <c r="B79180">
        <v>0.27897989749908447</v>
      </c>
      <c r="C79180">
        <f>$A$1 * B79180</f>
        <v>2.1489007564667872E-3</v>
      </c>
    </row>
    <row r="79181" spans="2:3" x14ac:dyDescent="0.55000000000000004">
      <c r="B79181">
        <v>0.72956973314285278</v>
      </c>
      <c r="C79181">
        <f>$A$1 * B79181</f>
        <v>5.6196627982885161E-3</v>
      </c>
    </row>
    <row r="79182" spans="2:3" x14ac:dyDescent="0.55000000000000004">
      <c r="B79182">
        <v>0.67925286293029785</v>
      </c>
      <c r="C79182">
        <f>$A$1 * B79182</f>
        <v>5.2320866272737021E-3</v>
      </c>
    </row>
    <row r="79183" spans="2:3" x14ac:dyDescent="0.55000000000000004">
      <c r="B79183">
        <v>0.61334556341171265</v>
      </c>
      <c r="C79183">
        <f>$A$1 * B79183</f>
        <v>4.7244219279107824E-3</v>
      </c>
    </row>
    <row r="79184" spans="2:3" x14ac:dyDescent="0.55000000000000004">
      <c r="B79184">
        <v>0.39914119243621826</v>
      </c>
      <c r="C79184">
        <f>$A$1 * B79184</f>
        <v>3.074468153627663E-3</v>
      </c>
    </row>
    <row r="79185" spans="2:3" x14ac:dyDescent="0.55000000000000004">
      <c r="B79185">
        <v>0.46503311395645142</v>
      </c>
      <c r="C79185">
        <f>$A$1 * B79185</f>
        <v>3.5820144007558952E-3</v>
      </c>
    </row>
    <row r="79186" spans="2:3" x14ac:dyDescent="0.55000000000000004">
      <c r="B79186">
        <v>0.43502092361450195</v>
      </c>
      <c r="C79186">
        <f>$A$1 * B79186</f>
        <v>3.350839254778748E-3</v>
      </c>
    </row>
    <row r="79187" spans="2:3" x14ac:dyDescent="0.55000000000000004">
      <c r="B79187">
        <v>0.70956677198410034</v>
      </c>
      <c r="C79187">
        <f>$A$1 * B79187</f>
        <v>5.4655858244601063E-3</v>
      </c>
    </row>
    <row r="79188" spans="2:3" x14ac:dyDescent="0.55000000000000004">
      <c r="B79188">
        <v>0.26990139484405518</v>
      </c>
      <c r="C79188">
        <f>$A$1 * B79188</f>
        <v>2.0789716992197782E-3</v>
      </c>
    </row>
    <row r="79189" spans="2:3" x14ac:dyDescent="0.55000000000000004">
      <c r="B79189">
        <v>0.62448102235794067</v>
      </c>
      <c r="C79189">
        <f>$A$1 * B79189</f>
        <v>4.8101951193402215E-3</v>
      </c>
    </row>
    <row r="79190" spans="2:3" x14ac:dyDescent="0.55000000000000004">
      <c r="B79190">
        <v>0.89149165153503418</v>
      </c>
      <c r="C79190">
        <f>$A$1 * B79190</f>
        <v>6.866900094024686E-3</v>
      </c>
    </row>
    <row r="79191" spans="2:3" x14ac:dyDescent="0.55000000000000004">
      <c r="B79191">
        <v>0.78571122884750366</v>
      </c>
      <c r="C79191">
        <f>$A$1 * B79191</f>
        <v>6.0521043601013957E-3</v>
      </c>
    </row>
    <row r="79192" spans="2:3" x14ac:dyDescent="0.55000000000000004">
      <c r="B79192">
        <v>0.95479810237884521</v>
      </c>
      <c r="C79192">
        <f>$A$1 * B79192</f>
        <v>7.3545312148581843E-3</v>
      </c>
    </row>
    <row r="79193" spans="2:3" x14ac:dyDescent="0.55000000000000004">
      <c r="B79193">
        <v>7.9800665378570557E-2</v>
      </c>
      <c r="C79193">
        <f>$A$1 * B79193</f>
        <v>6.1468124311403471E-4</v>
      </c>
    </row>
    <row r="79194" spans="2:3" x14ac:dyDescent="0.55000000000000004">
      <c r="B79194">
        <v>0.24550342559814453</v>
      </c>
      <c r="C79194">
        <f>$A$1 * B79194</f>
        <v>1.8910412603645455E-3</v>
      </c>
    </row>
    <row r="79195" spans="2:3" x14ac:dyDescent="0.55000000000000004">
      <c r="B79195">
        <v>0.81376379728317261</v>
      </c>
      <c r="C79195">
        <f>$A$1 * B79195</f>
        <v>6.2681851102652786E-3</v>
      </c>
    </row>
    <row r="79196" spans="2:3" x14ac:dyDescent="0.55000000000000004">
      <c r="B79196">
        <v>0.85037672519683838</v>
      </c>
      <c r="C79196">
        <f>$A$1 * B79196</f>
        <v>6.5502038119547024E-3</v>
      </c>
    </row>
    <row r="79197" spans="2:3" x14ac:dyDescent="0.55000000000000004">
      <c r="B79197">
        <v>0.70385581254959106</v>
      </c>
      <c r="C79197">
        <f>$A$1 * B79197</f>
        <v>5.4215959701409133E-3</v>
      </c>
    </row>
    <row r="79198" spans="2:3" x14ac:dyDescent="0.55000000000000004">
      <c r="B79198">
        <v>0.69096493721008301</v>
      </c>
      <c r="C79198">
        <f>$A$1 * B79198</f>
        <v>5.3223013183867351E-3</v>
      </c>
    </row>
    <row r="79199" spans="2:3" x14ac:dyDescent="0.55000000000000004">
      <c r="B79199">
        <v>0.77449840307235718</v>
      </c>
      <c r="C79199">
        <f>$A$1 * B79199</f>
        <v>5.9657352345610093E-3</v>
      </c>
    </row>
    <row r="79200" spans="2:3" x14ac:dyDescent="0.55000000000000004">
      <c r="B79200">
        <v>0.32681548595428467</v>
      </c>
      <c r="C79200">
        <f>$A$1 * B79200</f>
        <v>2.5173643380327348E-3</v>
      </c>
    </row>
    <row r="79201" spans="2:3" x14ac:dyDescent="0.55000000000000004">
      <c r="B79201">
        <v>0.4486117959022522</v>
      </c>
      <c r="C79201">
        <f>$A$1 * B79201</f>
        <v>3.4555257787971527E-3</v>
      </c>
    </row>
    <row r="79202" spans="2:3" x14ac:dyDescent="0.55000000000000004">
      <c r="B79202">
        <v>0.18448019027709961</v>
      </c>
      <c r="C79202">
        <f>$A$1 * B79202</f>
        <v>1.4209970825618257E-3</v>
      </c>
    </row>
    <row r="79203" spans="2:3" x14ac:dyDescent="0.55000000000000004">
      <c r="B79203">
        <v>0.36060303449630737</v>
      </c>
      <c r="C79203">
        <f>$A$1 * B79203</f>
        <v>2.7776199667428614E-3</v>
      </c>
    </row>
    <row r="79204" spans="2:3" x14ac:dyDescent="0.55000000000000004">
      <c r="B79204">
        <v>0.61855041980743408</v>
      </c>
      <c r="C79204">
        <f>$A$1 * B79204</f>
        <v>4.764513418180627E-3</v>
      </c>
    </row>
    <row r="79205" spans="2:3" x14ac:dyDescent="0.55000000000000004">
      <c r="B79205">
        <v>0.67326050996780396</v>
      </c>
      <c r="C79205">
        <f>$A$1 * B79205</f>
        <v>5.1859292807066026E-3</v>
      </c>
    </row>
    <row r="79206" spans="2:3" x14ac:dyDescent="0.55000000000000004">
      <c r="B79206">
        <v>0.46097350120544434</v>
      </c>
      <c r="C79206">
        <f>$A$1 * B79206</f>
        <v>3.5507443881499512E-3</v>
      </c>
    </row>
    <row r="79207" spans="2:3" x14ac:dyDescent="0.55000000000000004">
      <c r="B79207">
        <v>0.92980474233627319</v>
      </c>
      <c r="C79207">
        <f>$A$1 * B79207</f>
        <v>7.1620146544049135E-3</v>
      </c>
    </row>
    <row r="79208" spans="2:3" x14ac:dyDescent="0.55000000000000004">
      <c r="B79208">
        <v>0.96490037441253662</v>
      </c>
      <c r="C79208">
        <f>$A$1 * B79208</f>
        <v>7.4323460689385001E-3</v>
      </c>
    </row>
    <row r="79209" spans="2:3" x14ac:dyDescent="0.55000000000000004">
      <c r="B79209">
        <v>0.72234541177749634</v>
      </c>
      <c r="C79209">
        <f>$A$1 * B79209</f>
        <v>5.564015958547941E-3</v>
      </c>
    </row>
    <row r="79210" spans="2:3" x14ac:dyDescent="0.55000000000000004">
      <c r="B79210">
        <v>0.29931449890136719</v>
      </c>
      <c r="C79210">
        <f>$A$1 * B79210</f>
        <v>2.3055322583331872E-3</v>
      </c>
    </row>
    <row r="79211" spans="2:3" x14ac:dyDescent="0.55000000000000004">
      <c r="B79211">
        <v>0.70799463987350464</v>
      </c>
      <c r="C79211">
        <f>$A$1 * B79211</f>
        <v>5.4534761494906547E-3</v>
      </c>
    </row>
    <row r="79212" spans="2:3" x14ac:dyDescent="0.55000000000000004">
      <c r="B79212">
        <v>6.9200992584228516E-4</v>
      </c>
      <c r="C79212">
        <f>$A$1 * B79212</f>
        <v>5.3303505609392232E-6</v>
      </c>
    </row>
    <row r="79213" spans="2:3" x14ac:dyDescent="0.55000000000000004">
      <c r="B79213">
        <v>0.75388652086257935</v>
      </c>
      <c r="C79213">
        <f>$A$1 * B79213</f>
        <v>5.806967919532724E-3</v>
      </c>
    </row>
    <row r="79214" spans="2:3" x14ac:dyDescent="0.55000000000000004">
      <c r="B79214">
        <v>3.7943124771118164E-2</v>
      </c>
      <c r="C79214">
        <f>$A$1 * B79214</f>
        <v>2.9226481998989584E-4</v>
      </c>
    </row>
    <row r="79215" spans="2:3" x14ac:dyDescent="0.55000000000000004">
      <c r="B79215">
        <v>0.24235290288925171</v>
      </c>
      <c r="C79215">
        <f>$A$1 * B79215</f>
        <v>1.8667737031208276E-3</v>
      </c>
    </row>
    <row r="79216" spans="2:3" x14ac:dyDescent="0.55000000000000004">
      <c r="B79216">
        <v>0.39688479900360107</v>
      </c>
      <c r="C79216">
        <f>$A$1 * B79216</f>
        <v>3.0570878133318047E-3</v>
      </c>
    </row>
    <row r="79217" spans="2:3" x14ac:dyDescent="0.55000000000000004">
      <c r="B79217">
        <v>0.81750541925430298</v>
      </c>
      <c r="C79217">
        <f>$A$1 * B79217</f>
        <v>6.2970057326694473E-3</v>
      </c>
    </row>
    <row r="79218" spans="2:3" x14ac:dyDescent="0.55000000000000004">
      <c r="B79218">
        <v>0.34049463272094727</v>
      </c>
      <c r="C79218">
        <f>$A$1 * B79218</f>
        <v>2.6227308146076211E-3</v>
      </c>
    </row>
    <row r="79219" spans="2:3" x14ac:dyDescent="0.55000000000000004">
      <c r="B79219">
        <v>0.1044737696647644</v>
      </c>
      <c r="C79219">
        <f>$A$1 * B79219</f>
        <v>8.0473096691235924E-4</v>
      </c>
    </row>
    <row r="79220" spans="2:3" x14ac:dyDescent="0.55000000000000004">
      <c r="B79220">
        <v>0.75119602680206299</v>
      </c>
      <c r="C79220">
        <f>$A$1 * B79220</f>
        <v>5.7862438287514806E-3</v>
      </c>
    </row>
    <row r="79221" spans="2:3" x14ac:dyDescent="0.55000000000000004">
      <c r="B79221">
        <v>0.18255025148391724</v>
      </c>
      <c r="C79221">
        <f>$A$1 * B79221</f>
        <v>1.4061313271085396E-3</v>
      </c>
    </row>
    <row r="79222" spans="2:3" x14ac:dyDescent="0.55000000000000004">
      <c r="B79222">
        <v>0.21142458915710449</v>
      </c>
      <c r="C79222">
        <f>$A$1 * B79222</f>
        <v>1.6285419259531864E-3</v>
      </c>
    </row>
    <row r="79223" spans="2:3" x14ac:dyDescent="0.55000000000000004">
      <c r="B79223">
        <v>0.84349054098129272</v>
      </c>
      <c r="C79223">
        <f>$A$1 * B79223</f>
        <v>6.4971615440256869E-3</v>
      </c>
    </row>
    <row r="79224" spans="2:3" x14ac:dyDescent="0.55000000000000004">
      <c r="B79224">
        <v>0.72872579097747803</v>
      </c>
      <c r="C79224">
        <f>$A$1 * B79224</f>
        <v>5.6131621580135516E-3</v>
      </c>
    </row>
    <row r="79225" spans="2:3" x14ac:dyDescent="0.55000000000000004">
      <c r="B79225">
        <v>0.91622072458267212</v>
      </c>
      <c r="C79225">
        <f>$A$1 * B79225</f>
        <v>7.0573809288632106E-3</v>
      </c>
    </row>
    <row r="79226" spans="2:3" x14ac:dyDescent="0.55000000000000004">
      <c r="B79226">
        <v>0.26163387298583984</v>
      </c>
      <c r="C79226">
        <f>$A$1 * B79226</f>
        <v>2.0152893904423763E-3</v>
      </c>
    </row>
    <row r="79227" spans="2:3" x14ac:dyDescent="0.55000000000000004">
      <c r="B79227">
        <v>0.18920058012008667</v>
      </c>
      <c r="C79227">
        <f>$A$1 * B79227</f>
        <v>1.4573568683218241E-3</v>
      </c>
    </row>
    <row r="79228" spans="2:3" x14ac:dyDescent="0.55000000000000004">
      <c r="B79228">
        <v>0.45258200168609619</v>
      </c>
      <c r="C79228">
        <f>$A$1 * B79228</f>
        <v>3.4861071156200296E-3</v>
      </c>
    </row>
    <row r="79229" spans="2:3" x14ac:dyDescent="0.55000000000000004">
      <c r="B79229">
        <v>0.71169310808181763</v>
      </c>
      <c r="C79229">
        <f>$A$1 * B79229</f>
        <v>5.4819643710501964E-3</v>
      </c>
    </row>
    <row r="79230" spans="2:3" x14ac:dyDescent="0.55000000000000004">
      <c r="B79230">
        <v>0.22409367561340332</v>
      </c>
      <c r="C79230">
        <f>$A$1 * B79230</f>
        <v>1.7261282026481695E-3</v>
      </c>
    </row>
    <row r="79231" spans="2:3" x14ac:dyDescent="0.55000000000000004">
      <c r="B79231">
        <v>0.50519031286239624</v>
      </c>
      <c r="C79231">
        <f>$A$1 * B79231</f>
        <v>3.8913335878376643E-3</v>
      </c>
    </row>
    <row r="79232" spans="2:3" x14ac:dyDescent="0.55000000000000004">
      <c r="B79232">
        <v>0.14450538158416748</v>
      </c>
      <c r="C79232">
        <f>$A$1 * B79232</f>
        <v>1.1130827940775134E-3</v>
      </c>
    </row>
    <row r="79233" spans="2:3" x14ac:dyDescent="0.55000000000000004">
      <c r="B79233">
        <v>0.96624523401260376</v>
      </c>
      <c r="C79233">
        <f>$A$1 * B79233</f>
        <v>7.4427051300673952E-3</v>
      </c>
    </row>
    <row r="79234" spans="2:3" x14ac:dyDescent="0.55000000000000004">
      <c r="B79234">
        <v>0.71947050094604492</v>
      </c>
      <c r="C79234">
        <f>$A$1 * B79234</f>
        <v>5.5418713591848245E-3</v>
      </c>
    </row>
    <row r="79235" spans="2:3" x14ac:dyDescent="0.55000000000000004">
      <c r="B79235">
        <v>0.49196022748947144</v>
      </c>
      <c r="C79235">
        <f>$A$1 * B79235</f>
        <v>3.7894261001625296E-3</v>
      </c>
    </row>
    <row r="79236" spans="2:3" x14ac:dyDescent="0.55000000000000004">
      <c r="B79236">
        <v>1.5494465827941895E-2</v>
      </c>
      <c r="C79236">
        <f>$A$1 * B79236</f>
        <v>1.1934934967428035E-4</v>
      </c>
    </row>
    <row r="79237" spans="2:3" x14ac:dyDescent="0.55000000000000004">
      <c r="B79237">
        <v>0.10938149690628052</v>
      </c>
      <c r="C79237">
        <f>$A$1 * B79237</f>
        <v>8.4253375799647756E-4</v>
      </c>
    </row>
    <row r="79238" spans="2:3" x14ac:dyDescent="0.55000000000000004">
      <c r="B79238">
        <v>0.27175116539001465</v>
      </c>
      <c r="C79238">
        <f>$A$1 * B79238</f>
        <v>2.0932199420542474E-3</v>
      </c>
    </row>
    <row r="79239" spans="2:3" x14ac:dyDescent="0.55000000000000004">
      <c r="B79239">
        <v>0.14004987478256226</v>
      </c>
      <c r="C79239">
        <f>$A$1 * B79239</f>
        <v>1.0787633251041484E-3</v>
      </c>
    </row>
    <row r="79240" spans="2:3" x14ac:dyDescent="0.55000000000000004">
      <c r="B79240">
        <v>0.40643060207366943</v>
      </c>
      <c r="C79240">
        <f>$A$1 * B79240</f>
        <v>3.130616349338311E-3</v>
      </c>
    </row>
    <row r="79241" spans="2:3" x14ac:dyDescent="0.55000000000000004">
      <c r="B79241">
        <v>0.1809578537940979</v>
      </c>
      <c r="C79241">
        <f>$A$1 * B79241</f>
        <v>1.3938655522949261E-3</v>
      </c>
    </row>
    <row r="79242" spans="2:3" x14ac:dyDescent="0.55000000000000004">
      <c r="B79242">
        <v>0.5738677978515625</v>
      </c>
      <c r="C79242">
        <f>$A$1 * B79242</f>
        <v>4.4203362176631344E-3</v>
      </c>
    </row>
    <row r="79243" spans="2:3" x14ac:dyDescent="0.55000000000000004">
      <c r="B79243">
        <v>0.9331628680229187</v>
      </c>
      <c r="C79243">
        <f>$A$1 * B79243</f>
        <v>7.1878813168169131E-3</v>
      </c>
    </row>
    <row r="79244" spans="2:3" x14ac:dyDescent="0.55000000000000004">
      <c r="B79244">
        <v>0.1787029504776001</v>
      </c>
      <c r="C79244">
        <f>$A$1 * B79244</f>
        <v>1.3764966899287856E-3</v>
      </c>
    </row>
    <row r="79245" spans="2:3" x14ac:dyDescent="0.55000000000000004">
      <c r="B79245">
        <v>0.65930682420730591</v>
      </c>
      <c r="C79245">
        <f>$A$1 * B79245</f>
        <v>5.0784481103605117E-3</v>
      </c>
    </row>
    <row r="79246" spans="2:3" x14ac:dyDescent="0.55000000000000004">
      <c r="B79246">
        <v>3.3228397369384766E-3</v>
      </c>
      <c r="C79246">
        <f>$A$1 * B79246</f>
        <v>2.5594865036282499E-5</v>
      </c>
    </row>
    <row r="79247" spans="2:3" x14ac:dyDescent="0.55000000000000004">
      <c r="B79247">
        <v>0.30129188299179077</v>
      </c>
      <c r="C79247">
        <f>$A$1 * B79247</f>
        <v>2.3207634710686875E-3</v>
      </c>
    </row>
    <row r="79248" spans="2:3" x14ac:dyDescent="0.55000000000000004">
      <c r="B79248">
        <v>0.35483348369598389</v>
      </c>
      <c r="C79248">
        <f>$A$1 * B79248</f>
        <v>2.7331788002271651E-3</v>
      </c>
    </row>
    <row r="79249" spans="2:3" x14ac:dyDescent="0.55000000000000004">
      <c r="B79249">
        <v>0.53936249017715454</v>
      </c>
      <c r="C79249">
        <f>$A$1 * B79249</f>
        <v>4.1545518997665454E-3</v>
      </c>
    </row>
    <row r="79250" spans="2:3" x14ac:dyDescent="0.55000000000000004">
      <c r="B79250">
        <v>0.38781404495239258</v>
      </c>
      <c r="C79250">
        <f>$A$1 * B79250</f>
        <v>2.9872184413193281E-3</v>
      </c>
    </row>
    <row r="79251" spans="2:3" x14ac:dyDescent="0.55000000000000004">
      <c r="B79251">
        <v>0.32384365797042847</v>
      </c>
      <c r="C79251">
        <f>$A$1 * B79251</f>
        <v>2.4944732141207737E-3</v>
      </c>
    </row>
    <row r="79252" spans="2:3" x14ac:dyDescent="0.55000000000000004">
      <c r="B79252">
        <v>9.1019868850708008E-3</v>
      </c>
      <c r="C79252">
        <f>$A$1 * B79252</f>
        <v>7.0109949419361328E-5</v>
      </c>
    </row>
    <row r="79253" spans="2:3" x14ac:dyDescent="0.55000000000000004">
      <c r="B79253">
        <v>0.6607854962348938</v>
      </c>
      <c r="C79253">
        <f>$A$1 * B79253</f>
        <v>5.0898378895780638E-3</v>
      </c>
    </row>
    <row r="79254" spans="2:3" x14ac:dyDescent="0.55000000000000004">
      <c r="B79254">
        <v>2.0859479904174805E-2</v>
      </c>
      <c r="C79254">
        <f>$A$1 * B79254</f>
        <v>1.6067448783019245E-4</v>
      </c>
    </row>
    <row r="79255" spans="2:3" x14ac:dyDescent="0.55000000000000004">
      <c r="B79255">
        <v>0.68276399374008179</v>
      </c>
      <c r="C79255">
        <f>$A$1 * B79255</f>
        <v>5.2591318435091239E-3</v>
      </c>
    </row>
    <row r="79256" spans="2:3" x14ac:dyDescent="0.55000000000000004">
      <c r="B79256">
        <v>0.40817105770111084</v>
      </c>
      <c r="C79256">
        <f>$A$1 * B79256</f>
        <v>3.1440225712486836E-3</v>
      </c>
    </row>
    <row r="79257" spans="2:3" x14ac:dyDescent="0.55000000000000004">
      <c r="B79257">
        <v>0.28608804941177368</v>
      </c>
      <c r="C79257">
        <f>$A$1 * B79257</f>
        <v>2.2036527768065639E-3</v>
      </c>
    </row>
    <row r="79258" spans="2:3" x14ac:dyDescent="0.55000000000000004">
      <c r="B79258">
        <v>0.92742252349853516</v>
      </c>
      <c r="C79258">
        <f>$A$1 * B79258</f>
        <v>7.1436651177236854E-3</v>
      </c>
    </row>
    <row r="79259" spans="2:3" x14ac:dyDescent="0.55000000000000004">
      <c r="B79259">
        <v>0.86566275358200073</v>
      </c>
      <c r="C79259">
        <f>$A$1 * B79259</f>
        <v>6.667947628820059E-3</v>
      </c>
    </row>
    <row r="79260" spans="2:3" x14ac:dyDescent="0.55000000000000004">
      <c r="B79260">
        <v>0.401711106300354</v>
      </c>
      <c r="C79260">
        <f>$A$1 * B79260</f>
        <v>3.0942634503361433E-3</v>
      </c>
    </row>
    <row r="79261" spans="2:3" x14ac:dyDescent="0.55000000000000004">
      <c r="B79261">
        <v>0.92875891923904419</v>
      </c>
      <c r="C79261">
        <f>$A$1 * B79261</f>
        <v>7.1539589842117834E-3</v>
      </c>
    </row>
    <row r="79262" spans="2:3" x14ac:dyDescent="0.55000000000000004">
      <c r="B79262">
        <v>0.37953686714172363</v>
      </c>
      <c r="C79262">
        <f>$A$1 * B79262</f>
        <v>2.923461755557355E-3</v>
      </c>
    </row>
    <row r="79263" spans="2:3" x14ac:dyDescent="0.55000000000000004">
      <c r="B79263">
        <v>0.6189388632774353</v>
      </c>
      <c r="C79263">
        <f>$A$1 * B79263</f>
        <v>4.7675054848994591E-3</v>
      </c>
    </row>
    <row r="79264" spans="2:3" x14ac:dyDescent="0.55000000000000004">
      <c r="B79264">
        <v>6.3025355339050293E-2</v>
      </c>
      <c r="C79264">
        <f>$A$1 * B79264</f>
        <v>4.8546592417153533E-4</v>
      </c>
    </row>
    <row r="79265" spans="2:3" x14ac:dyDescent="0.55000000000000004">
      <c r="B79265">
        <v>0.43138843774795532</v>
      </c>
      <c r="C79265">
        <f>$A$1 * B79265</f>
        <v>3.3228592759471098E-3</v>
      </c>
    </row>
    <row r="79266" spans="2:3" x14ac:dyDescent="0.55000000000000004">
      <c r="B79266">
        <v>0.66193151473999023</v>
      </c>
      <c r="C79266">
        <f>$A$1 * B79266</f>
        <v>5.0986653357654177E-3</v>
      </c>
    </row>
    <row r="79267" spans="2:3" x14ac:dyDescent="0.55000000000000004">
      <c r="B79267">
        <v>0.6509053111076355</v>
      </c>
      <c r="C79267">
        <f>$A$1 * B79267</f>
        <v>5.0137337061428866E-3</v>
      </c>
    </row>
    <row r="79268" spans="2:3" x14ac:dyDescent="0.55000000000000004">
      <c r="B79268">
        <v>0.57967483997344971</v>
      </c>
      <c r="C79268">
        <f>$A$1 * B79268</f>
        <v>4.4650661688905302E-3</v>
      </c>
    </row>
    <row r="79269" spans="2:3" x14ac:dyDescent="0.55000000000000004">
      <c r="B79269">
        <v>0.29379349946975708</v>
      </c>
      <c r="C79269">
        <f>$A$1 * B79269</f>
        <v>2.2630056104944174E-3</v>
      </c>
    </row>
    <row r="79270" spans="2:3" x14ac:dyDescent="0.55000000000000004">
      <c r="B79270">
        <v>8.7655782699584961E-2</v>
      </c>
      <c r="C79270">
        <f>$A$1 * B79270</f>
        <v>6.751869200627425E-4</v>
      </c>
    </row>
    <row r="79271" spans="2:3" x14ac:dyDescent="0.55000000000000004">
      <c r="B79271">
        <v>0.58491414785385132</v>
      </c>
      <c r="C79271">
        <f>$A$1 * B79271</f>
        <v>4.50542302889545E-3</v>
      </c>
    </row>
    <row r="79272" spans="2:3" x14ac:dyDescent="0.55000000000000004">
      <c r="B79272">
        <v>0.39410340785980225</v>
      </c>
      <c r="C79272">
        <f>$A$1 * B79272</f>
        <v>3.0356635688377764E-3</v>
      </c>
    </row>
    <row r="79273" spans="2:3" x14ac:dyDescent="0.55000000000000004">
      <c r="B79273">
        <v>0.25114256143569946</v>
      </c>
      <c r="C79273">
        <f>$A$1 * B79273</f>
        <v>1.9344778784713412E-3</v>
      </c>
    </row>
    <row r="79274" spans="2:3" x14ac:dyDescent="0.55000000000000004">
      <c r="B79274">
        <v>0.26370429992675781</v>
      </c>
      <c r="C79274">
        <f>$A$1 * B79274</f>
        <v>2.0312372851094551E-3</v>
      </c>
    </row>
    <row r="79275" spans="2:3" x14ac:dyDescent="0.55000000000000004">
      <c r="B79275">
        <v>0.16248148679733276</v>
      </c>
      <c r="C79275">
        <f>$A$1 * B79275</f>
        <v>1.2515474879037924E-3</v>
      </c>
    </row>
    <row r="79276" spans="2:3" x14ac:dyDescent="0.55000000000000004">
      <c r="B79276">
        <v>0.59426271915435791</v>
      </c>
      <c r="C79276">
        <f>$A$1 * B79276</f>
        <v>4.5774323461245103E-3</v>
      </c>
    </row>
    <row r="79277" spans="2:3" x14ac:dyDescent="0.55000000000000004">
      <c r="B79277">
        <v>0.10208064317703247</v>
      </c>
      <c r="C79277">
        <f>$A$1 * B79277</f>
        <v>7.8629741178559698E-4</v>
      </c>
    </row>
    <row r="79278" spans="2:3" x14ac:dyDescent="0.55000000000000004">
      <c r="B79278">
        <v>0.60664200782775879</v>
      </c>
      <c r="C79278">
        <f>$A$1 * B79278</f>
        <v>4.6727863950479787E-3</v>
      </c>
    </row>
    <row r="79279" spans="2:3" x14ac:dyDescent="0.55000000000000004">
      <c r="B79279">
        <v>0.69641250371932983</v>
      </c>
      <c r="C79279">
        <f>$A$1 * B79279</f>
        <v>5.3642623338490125E-3</v>
      </c>
    </row>
    <row r="79280" spans="2:3" x14ac:dyDescent="0.55000000000000004">
      <c r="B79280">
        <v>0.5542372465133667</v>
      </c>
      <c r="C79280">
        <f>$A$1 * B79280</f>
        <v>4.2691278080297934E-3</v>
      </c>
    </row>
    <row r="79281" spans="2:3" x14ac:dyDescent="0.55000000000000004">
      <c r="B79281">
        <v>0.7868543267250061</v>
      </c>
      <c r="C79281">
        <f>$A$1 * B79281</f>
        <v>6.0609093095465028E-3</v>
      </c>
    </row>
    <row r="79282" spans="2:3" x14ac:dyDescent="0.55000000000000004">
      <c r="B79282">
        <v>0.10822916030883789</v>
      </c>
      <c r="C79282">
        <f>$A$1 * B79282</f>
        <v>8.3365764538712028E-4</v>
      </c>
    </row>
    <row r="79283" spans="2:3" x14ac:dyDescent="0.55000000000000004">
      <c r="B79283">
        <v>0.77392643690109253</v>
      </c>
      <c r="C79283">
        <f>$A$1 * B79283</f>
        <v>5.9613295460181348E-3</v>
      </c>
    </row>
    <row r="79284" spans="2:3" x14ac:dyDescent="0.55000000000000004">
      <c r="B79284">
        <v>0.82486927509307861</v>
      </c>
      <c r="C79284">
        <f>$A$1 * B79284</f>
        <v>6.3537273657487958E-3</v>
      </c>
    </row>
    <row r="79285" spans="2:3" x14ac:dyDescent="0.55000000000000004">
      <c r="B79285">
        <v>0.71543675661087036</v>
      </c>
      <c r="C79285">
        <f>$A$1 * B79285</f>
        <v>5.5108006034387813E-3</v>
      </c>
    </row>
    <row r="79286" spans="2:3" x14ac:dyDescent="0.55000000000000004">
      <c r="B79286">
        <v>0.35104632377624512</v>
      </c>
      <c r="C79286">
        <f>$A$1 * B79286</f>
        <v>2.7040074122908209E-3</v>
      </c>
    </row>
    <row r="79287" spans="2:3" x14ac:dyDescent="0.55000000000000004">
      <c r="B79287">
        <v>0.20978158712387085</v>
      </c>
      <c r="C79287">
        <f>$A$1 * B79287</f>
        <v>1.6158863606463569E-3</v>
      </c>
    </row>
    <row r="79288" spans="2:3" x14ac:dyDescent="0.55000000000000004">
      <c r="B79288">
        <v>0.27438390254974365</v>
      </c>
      <c r="C79288">
        <f>$A$1 * B79288</f>
        <v>2.1134991482796295E-3</v>
      </c>
    </row>
    <row r="79289" spans="2:3" x14ac:dyDescent="0.55000000000000004">
      <c r="B79289">
        <v>0.34565263986587524</v>
      </c>
      <c r="C79289">
        <f>$A$1 * B79289</f>
        <v>2.6624614387671386E-3</v>
      </c>
    </row>
    <row r="79290" spans="2:3" x14ac:dyDescent="0.55000000000000004">
      <c r="B79290">
        <v>0.77411937713623047</v>
      </c>
      <c r="C79290">
        <f>$A$1 * B79290</f>
        <v>5.9628157083579936E-3</v>
      </c>
    </row>
    <row r="79291" spans="2:3" x14ac:dyDescent="0.55000000000000004">
      <c r="B79291">
        <v>0.24940031766891479</v>
      </c>
      <c r="C79291">
        <f>$A$1 * B79291</f>
        <v>1.9210578830453073E-3</v>
      </c>
    </row>
    <row r="79292" spans="2:3" x14ac:dyDescent="0.55000000000000004">
      <c r="B79292">
        <v>0.47901403903961182</v>
      </c>
      <c r="C79292">
        <f>$A$1 * B79292</f>
        <v>3.6897053876572272E-3</v>
      </c>
    </row>
    <row r="79293" spans="2:3" x14ac:dyDescent="0.55000000000000004">
      <c r="B79293">
        <v>1.1303246021270752E-2</v>
      </c>
      <c r="C79293">
        <f>$A$1 * B79293</f>
        <v>8.7065606315661626E-5</v>
      </c>
    </row>
    <row r="79294" spans="2:3" x14ac:dyDescent="0.55000000000000004">
      <c r="B79294">
        <v>0.18854451179504395</v>
      </c>
      <c r="C79294">
        <f>$A$1 * B79294</f>
        <v>1.4523033654256778E-3</v>
      </c>
    </row>
    <row r="79295" spans="2:3" x14ac:dyDescent="0.55000000000000004">
      <c r="B79295">
        <v>2.1994054317474365E-2</v>
      </c>
      <c r="C79295">
        <f>$A$1 * B79295</f>
        <v>1.6941378351731373E-4</v>
      </c>
    </row>
    <row r="79296" spans="2:3" x14ac:dyDescent="0.55000000000000004">
      <c r="B79296">
        <v>0.36362540721893311</v>
      </c>
      <c r="C79296">
        <f>$A$1 * B79296</f>
        <v>2.8009004220308498E-3</v>
      </c>
    </row>
    <row r="79297" spans="2:3" x14ac:dyDescent="0.55000000000000004">
      <c r="B79297">
        <v>2.9140710830688477E-4</v>
      </c>
      <c r="C79297">
        <f>$A$1 * B79297</f>
        <v>2.2446239356099795E-6</v>
      </c>
    </row>
    <row r="79298" spans="2:3" x14ac:dyDescent="0.55000000000000004">
      <c r="B79298">
        <v>0.54311323165893555</v>
      </c>
      <c r="C79298">
        <f>$A$1 * B79298</f>
        <v>4.1834427671005869E-3</v>
      </c>
    </row>
    <row r="79299" spans="2:3" x14ac:dyDescent="0.55000000000000004">
      <c r="B79299">
        <v>0.24368828535079956</v>
      </c>
      <c r="C79299">
        <f>$A$1 * B79299</f>
        <v>1.8770597646167175E-3</v>
      </c>
    </row>
    <row r="79300" spans="2:3" x14ac:dyDescent="0.55000000000000004">
      <c r="B79300">
        <v>9.234154224395752E-2</v>
      </c>
      <c r="C79300">
        <f>$A$1 * B79300</f>
        <v>7.1127995873609962E-4</v>
      </c>
    </row>
    <row r="79301" spans="2:3" x14ac:dyDescent="0.55000000000000004">
      <c r="B79301">
        <v>0.88274651765823364</v>
      </c>
      <c r="C79301">
        <f>$A$1 * B79301</f>
        <v>6.7995388792141398E-3</v>
      </c>
    </row>
    <row r="79302" spans="2:3" x14ac:dyDescent="0.55000000000000004">
      <c r="B79302">
        <v>0.93993735313415527</v>
      </c>
      <c r="C79302">
        <f>$A$1 * B79302</f>
        <v>7.2400631991342834E-3</v>
      </c>
    </row>
    <row r="79303" spans="2:3" x14ac:dyDescent="0.55000000000000004">
      <c r="B79303">
        <v>0.17064756155014038</v>
      </c>
      <c r="C79303">
        <f>$A$1 * B79303</f>
        <v>1.3144483792260075E-3</v>
      </c>
    </row>
    <row r="79304" spans="2:3" x14ac:dyDescent="0.55000000000000004">
      <c r="B79304">
        <v>0.20916879177093506</v>
      </c>
      <c r="C79304">
        <f>$A$1 * B79304</f>
        <v>1.6111661768292151E-3</v>
      </c>
    </row>
    <row r="79305" spans="2:3" x14ac:dyDescent="0.55000000000000004">
      <c r="B79305">
        <v>8.9149534702301025E-2</v>
      </c>
      <c r="C79305">
        <f>$A$1 * B79305</f>
        <v>6.8669285592903861E-4</v>
      </c>
    </row>
    <row r="79306" spans="2:3" x14ac:dyDescent="0.55000000000000004">
      <c r="B79306">
        <v>0.90007400512695313</v>
      </c>
      <c r="C79306">
        <f>$A$1 * B79306</f>
        <v>6.9330074597928615E-3</v>
      </c>
    </row>
    <row r="79307" spans="2:3" x14ac:dyDescent="0.55000000000000004">
      <c r="B79307">
        <v>0.80220049619674683</v>
      </c>
      <c r="C79307">
        <f>$A$1 * B79307</f>
        <v>6.1791163756552692E-3</v>
      </c>
    </row>
    <row r="79308" spans="2:3" x14ac:dyDescent="0.55000000000000004">
      <c r="B79308">
        <v>2.8621315956115723E-2</v>
      </c>
      <c r="C79308">
        <f>$A$1 * B79308</f>
        <v>2.2046164637856691E-4</v>
      </c>
    </row>
    <row r="79309" spans="2:3" x14ac:dyDescent="0.55000000000000004">
      <c r="B79309">
        <v>0.73845797777175903</v>
      </c>
      <c r="C79309">
        <f>$A$1 * B79309</f>
        <v>5.6881263534691584E-3</v>
      </c>
    </row>
    <row r="79310" spans="2:3" x14ac:dyDescent="0.55000000000000004">
      <c r="B79310">
        <v>0.8791506290435791</v>
      </c>
      <c r="C79310">
        <f>$A$1 * B79310</f>
        <v>6.7718407983363704E-3</v>
      </c>
    </row>
    <row r="79311" spans="2:3" x14ac:dyDescent="0.55000000000000004">
      <c r="B79311">
        <v>0.3339647650718689</v>
      </c>
      <c r="C79311">
        <f>$A$1 * B79311</f>
        <v>2.5724331492327224E-3</v>
      </c>
    </row>
    <row r="79312" spans="2:3" x14ac:dyDescent="0.55000000000000004">
      <c r="B79312">
        <v>0.27634608745574951</v>
      </c>
      <c r="C79312">
        <f>$A$1 * B79312</f>
        <v>2.1286132861320084E-3</v>
      </c>
    </row>
    <row r="79313" spans="2:3" x14ac:dyDescent="0.55000000000000004">
      <c r="B79313">
        <v>0.71623092889785767</v>
      </c>
      <c r="C79313">
        <f>$A$1 * B79313</f>
        <v>5.5169178808611719E-3</v>
      </c>
    </row>
    <row r="79314" spans="2:3" x14ac:dyDescent="0.55000000000000004">
      <c r="B79314">
        <v>3.2989978790283203E-2</v>
      </c>
      <c r="C79314">
        <f>$A$1 * B79314</f>
        <v>2.5411218160797944E-4</v>
      </c>
    </row>
    <row r="79315" spans="2:3" x14ac:dyDescent="0.55000000000000004">
      <c r="B79315">
        <v>0.86097210645675659</v>
      </c>
      <c r="C79315">
        <f>$A$1 * B79315</f>
        <v>6.6318169425372275E-3</v>
      </c>
    </row>
    <row r="79316" spans="2:3" x14ac:dyDescent="0.55000000000000004">
      <c r="B79316">
        <v>0.97974789142608643</v>
      </c>
      <c r="C79316">
        <f>$A$1 * B79316</f>
        <v>7.5467121606465071E-3</v>
      </c>
    </row>
    <row r="79317" spans="2:3" x14ac:dyDescent="0.55000000000000004">
      <c r="B79317">
        <v>2.7540326118469238E-3</v>
      </c>
      <c r="C79317">
        <f>$A$1 * B79317</f>
        <v>2.1213509704409717E-5</v>
      </c>
    </row>
    <row r="79318" spans="2:3" x14ac:dyDescent="0.55000000000000004">
      <c r="B79318">
        <v>0.23323512077331543</v>
      </c>
      <c r="C79318">
        <f>$A$1 * B79318</f>
        <v>1.7965420876464577E-3</v>
      </c>
    </row>
    <row r="79319" spans="2:3" x14ac:dyDescent="0.55000000000000004">
      <c r="B79319">
        <v>0.33079332113265991</v>
      </c>
      <c r="C79319">
        <f>$A$1 * B79319</f>
        <v>2.5480044418557668E-3</v>
      </c>
    </row>
    <row r="79320" spans="2:3" x14ac:dyDescent="0.55000000000000004">
      <c r="B79320">
        <v>0.60861432552337646</v>
      </c>
      <c r="C79320">
        <f>$A$1 * B79320</f>
        <v>4.6879785828224385E-3</v>
      </c>
    </row>
    <row r="79321" spans="2:3" x14ac:dyDescent="0.55000000000000004">
      <c r="B79321">
        <v>0.25116449594497681</v>
      </c>
      <c r="C79321">
        <f>$A$1 * B79321</f>
        <v>1.934646833596787E-3</v>
      </c>
    </row>
    <row r="79322" spans="2:3" x14ac:dyDescent="0.55000000000000004">
      <c r="B79322">
        <v>0.33297443389892578</v>
      </c>
      <c r="C79322">
        <f>$A$1 * B79322</f>
        <v>2.5648049171422826E-3</v>
      </c>
    </row>
    <row r="79323" spans="2:3" x14ac:dyDescent="0.55000000000000004">
      <c r="B79323">
        <v>0.74666327238082886</v>
      </c>
      <c r="C79323">
        <f>$A$1 * B79323</f>
        <v>5.7513293439015456E-3</v>
      </c>
    </row>
    <row r="79324" spans="2:3" x14ac:dyDescent="0.55000000000000004">
      <c r="B79324">
        <v>0.46574079990386963</v>
      </c>
      <c r="C79324">
        <f>$A$1 * B79324</f>
        <v>3.5874654991374655E-3</v>
      </c>
    </row>
    <row r="79325" spans="2:3" x14ac:dyDescent="0.55000000000000004">
      <c r="B79325">
        <v>0.61557608842849731</v>
      </c>
      <c r="C79325">
        <f>$A$1 * B79325</f>
        <v>4.74160301134674E-3</v>
      </c>
    </row>
    <row r="79326" spans="2:3" x14ac:dyDescent="0.55000000000000004">
      <c r="B79326">
        <v>0.68236660957336426</v>
      </c>
      <c r="C79326">
        <f>$A$1 * B79326</f>
        <v>5.2560709092119851E-3</v>
      </c>
    </row>
    <row r="79327" spans="2:3" x14ac:dyDescent="0.55000000000000004">
      <c r="B79327">
        <v>0.62060588598251343</v>
      </c>
      <c r="C79327">
        <f>$A$1 * B79327</f>
        <v>4.7803460744333393E-3</v>
      </c>
    </row>
    <row r="79328" spans="2:3" x14ac:dyDescent="0.55000000000000004">
      <c r="B79328">
        <v>0.32755553722381592</v>
      </c>
      <c r="C79328">
        <f>$A$1 * B79328</f>
        <v>2.5230647370477755E-3</v>
      </c>
    </row>
    <row r="79329" spans="2:3" x14ac:dyDescent="0.55000000000000004">
      <c r="B79329">
        <v>0.82920414209365845</v>
      </c>
      <c r="C79329">
        <f>$A$1 * B79329</f>
        <v>6.387117581532209E-3</v>
      </c>
    </row>
    <row r="79330" spans="2:3" x14ac:dyDescent="0.55000000000000004">
      <c r="B79330">
        <v>0.89426565170288086</v>
      </c>
      <c r="C79330">
        <f>$A$1 * B79330</f>
        <v>6.8882674079873141E-3</v>
      </c>
    </row>
    <row r="79331" spans="2:3" x14ac:dyDescent="0.55000000000000004">
      <c r="B79331">
        <v>0.67655915021896362</v>
      </c>
      <c r="C79331">
        <f>$A$1 * B79331</f>
        <v>5.2113377441642683E-3</v>
      </c>
    </row>
    <row r="79332" spans="2:3" x14ac:dyDescent="0.55000000000000004">
      <c r="B79332">
        <v>0.33474457263946533</v>
      </c>
      <c r="C79332">
        <f>$A$1 * B79332</f>
        <v>2.5784397794126335E-3</v>
      </c>
    </row>
    <row r="79333" spans="2:3" x14ac:dyDescent="0.55000000000000004">
      <c r="B79333">
        <v>0.53249055147171021</v>
      </c>
      <c r="C79333">
        <f>$A$1 * B79333</f>
        <v>4.1016193608456319E-3</v>
      </c>
    </row>
    <row r="79334" spans="2:3" x14ac:dyDescent="0.55000000000000004">
      <c r="B79334">
        <v>0.85984587669372559</v>
      </c>
      <c r="C79334">
        <f>$A$1 * B79334</f>
        <v>6.6231419232565258E-3</v>
      </c>
    </row>
    <row r="79335" spans="2:3" x14ac:dyDescent="0.55000000000000004">
      <c r="B79335">
        <v>0.80350011587142944</v>
      </c>
      <c r="C79335">
        <f>$A$1 * B79335</f>
        <v>6.1891269668379323E-3</v>
      </c>
    </row>
    <row r="79336" spans="2:3" x14ac:dyDescent="0.55000000000000004">
      <c r="B79336">
        <v>0.13287675380706787</v>
      </c>
      <c r="C79336">
        <f>$A$1 * B79336</f>
        <v>1.0235108670286763E-3</v>
      </c>
    </row>
    <row r="79337" spans="2:3" x14ac:dyDescent="0.55000000000000004">
      <c r="B79337">
        <v>0.85122877359390259</v>
      </c>
      <c r="C79337">
        <f>$A$1 * B79337</f>
        <v>6.5567668921673317E-3</v>
      </c>
    </row>
    <row r="79338" spans="2:3" x14ac:dyDescent="0.55000000000000004">
      <c r="B79338">
        <v>1.4226913452148438E-2</v>
      </c>
      <c r="C79338">
        <f>$A$1 * B79338</f>
        <v>1.0958576353914395E-4</v>
      </c>
    </row>
    <row r="79339" spans="2:3" x14ac:dyDescent="0.55000000000000004">
      <c r="B79339">
        <v>0.25856989622116089</v>
      </c>
      <c r="C79339">
        <f>$A$1 * B79339</f>
        <v>1.9916884713566674E-3</v>
      </c>
    </row>
    <row r="79340" spans="2:3" x14ac:dyDescent="0.55000000000000004">
      <c r="B79340">
        <v>0.26302874088287354</v>
      </c>
      <c r="C79340">
        <f>$A$1 * B79340</f>
        <v>2.0260336508926002E-3</v>
      </c>
    </row>
    <row r="79341" spans="2:3" x14ac:dyDescent="0.55000000000000004">
      <c r="B79341">
        <v>0.2246888279914856</v>
      </c>
      <c r="C79341">
        <f>$A$1 * B79341</f>
        <v>1.7307124877774527E-3</v>
      </c>
    </row>
    <row r="79342" spans="2:3" x14ac:dyDescent="0.55000000000000004">
      <c r="B79342">
        <v>0.85209870338439941</v>
      </c>
      <c r="C79342">
        <f>$A$1 * B79342</f>
        <v>6.5634677075365744E-3</v>
      </c>
    </row>
    <row r="79343" spans="2:3" x14ac:dyDescent="0.55000000000000004">
      <c r="B79343">
        <v>0.12019866704940796</v>
      </c>
      <c r="C79343">
        <f>$A$1 * B79343</f>
        <v>9.2585526363819781E-4</v>
      </c>
    </row>
    <row r="79344" spans="2:3" x14ac:dyDescent="0.55000000000000004">
      <c r="B79344">
        <v>0.80241000652313232</v>
      </c>
      <c r="C79344">
        <f>$A$1 * B79344</f>
        <v>6.1807301725735897E-3</v>
      </c>
    </row>
    <row r="79345" spans="2:3" x14ac:dyDescent="0.55000000000000004">
      <c r="B79345">
        <v>0.48374229669570923</v>
      </c>
      <c r="C79345">
        <f>$A$1 * B79345</f>
        <v>3.7261257768861356E-3</v>
      </c>
    </row>
    <row r="79346" spans="2:3" x14ac:dyDescent="0.55000000000000004">
      <c r="B79346">
        <v>0.69334650039672852</v>
      </c>
      <c r="C79346">
        <f>$A$1 * B79346</f>
        <v>5.3406458047788874E-3</v>
      </c>
    </row>
    <row r="79347" spans="2:3" x14ac:dyDescent="0.55000000000000004">
      <c r="B79347">
        <v>0.99123066663742065</v>
      </c>
      <c r="C79347">
        <f>$A$1 * B79347</f>
        <v>7.6351606279345674E-3</v>
      </c>
    </row>
    <row r="79348" spans="2:3" x14ac:dyDescent="0.55000000000000004">
      <c r="B79348">
        <v>0.25498783588409424</v>
      </c>
      <c r="C79348">
        <f>$A$1 * B79348</f>
        <v>1.964096905666679E-3</v>
      </c>
    </row>
    <row r="79349" spans="2:3" x14ac:dyDescent="0.55000000000000004">
      <c r="B79349">
        <v>0.17898732423782349</v>
      </c>
      <c r="C79349">
        <f>$A$1 * B79349</f>
        <v>1.3786871380361276E-3</v>
      </c>
    </row>
    <row r="79350" spans="2:3" x14ac:dyDescent="0.55000000000000004">
      <c r="B79350">
        <v>0.69867587089538574</v>
      </c>
      <c r="C79350">
        <f>$A$1 * B79350</f>
        <v>5.3816963908559501E-3</v>
      </c>
    </row>
    <row r="79351" spans="2:3" x14ac:dyDescent="0.55000000000000004">
      <c r="B79351">
        <v>0.95204919576644897</v>
      </c>
      <c r="C79351">
        <f>$A$1 * B79351</f>
        <v>7.3333571892320037E-3</v>
      </c>
    </row>
    <row r="79352" spans="2:3" x14ac:dyDescent="0.55000000000000004">
      <c r="B79352">
        <v>0.69211232662200928</v>
      </c>
      <c r="C79352">
        <f>$A$1 * B79352</f>
        <v>5.3311393242694294E-3</v>
      </c>
    </row>
    <row r="79353" spans="2:3" x14ac:dyDescent="0.55000000000000004">
      <c r="B79353">
        <v>0.15887361764907837</v>
      </c>
      <c r="C79353">
        <f>$A$1 * B79353</f>
        <v>1.2237571244710921E-3</v>
      </c>
    </row>
    <row r="79354" spans="2:3" x14ac:dyDescent="0.55000000000000004">
      <c r="B79354">
        <v>0.13523769378662109</v>
      </c>
      <c r="C79354">
        <f>$A$1 * B79354</f>
        <v>1.0416964988735344E-3</v>
      </c>
    </row>
    <row r="79355" spans="2:3" x14ac:dyDescent="0.55000000000000004">
      <c r="B79355">
        <v>0.76370161771774292</v>
      </c>
      <c r="C79355">
        <f>$A$1 * B79355</f>
        <v>5.8825707469978283E-3</v>
      </c>
    </row>
    <row r="79356" spans="2:3" x14ac:dyDescent="0.55000000000000004">
      <c r="B79356">
        <v>0.14314138889312744</v>
      </c>
      <c r="C79356">
        <f>$A$1 * B79356</f>
        <v>1.102576356331042E-3</v>
      </c>
    </row>
    <row r="79357" spans="2:3" x14ac:dyDescent="0.55000000000000004">
      <c r="B79357">
        <v>0.39782744646072388</v>
      </c>
      <c r="C79357">
        <f>$A$1 * B79357</f>
        <v>3.0643487516712753E-3</v>
      </c>
    </row>
    <row r="79358" spans="2:3" x14ac:dyDescent="0.55000000000000004">
      <c r="B79358">
        <v>0.89225316047668457</v>
      </c>
      <c r="C79358">
        <f>$A$1 * B79358</f>
        <v>6.8727657752276627E-3</v>
      </c>
    </row>
    <row r="79359" spans="2:3" x14ac:dyDescent="0.55000000000000004">
      <c r="B79359">
        <v>0.32102435827255249</v>
      </c>
      <c r="C79359">
        <f>$A$1 * B79359</f>
        <v>2.472756971094725E-3</v>
      </c>
    </row>
    <row r="79360" spans="2:3" x14ac:dyDescent="0.55000000000000004">
      <c r="B79360">
        <v>0.23606574535369873</v>
      </c>
      <c r="C79360">
        <f>$A$1 * B79360</f>
        <v>1.8183455629383616E-3</v>
      </c>
    </row>
    <row r="79361" spans="2:3" x14ac:dyDescent="0.55000000000000004">
      <c r="B79361">
        <v>7.437664270401001E-2</v>
      </c>
      <c r="C79361">
        <f>$A$1 * B79361</f>
        <v>5.7290157894129834E-4</v>
      </c>
    </row>
    <row r="79362" spans="2:3" x14ac:dyDescent="0.55000000000000004">
      <c r="B79362">
        <v>0.24663877487182617</v>
      </c>
      <c r="C79362">
        <f>$A$1 * B79362</f>
        <v>1.89978652457512E-3</v>
      </c>
    </row>
    <row r="79363" spans="2:3" x14ac:dyDescent="0.55000000000000004">
      <c r="B79363">
        <v>0.35576790571212769</v>
      </c>
      <c r="C79363">
        <f>$A$1 * B79363</f>
        <v>2.7403763803945935E-3</v>
      </c>
    </row>
    <row r="79364" spans="2:3" x14ac:dyDescent="0.55000000000000004">
      <c r="B79364">
        <v>8.8133931159973145E-2</v>
      </c>
      <c r="C79364">
        <f>$A$1 * B79364</f>
        <v>6.7886995815058526E-4</v>
      </c>
    </row>
    <row r="79365" spans="2:3" x14ac:dyDescent="0.55000000000000004">
      <c r="B79365">
        <v>0.89927560091018677</v>
      </c>
      <c r="C79365">
        <f>$A$1 * B79365</f>
        <v>6.9268575850500724E-3</v>
      </c>
    </row>
    <row r="79366" spans="2:3" x14ac:dyDescent="0.55000000000000004">
      <c r="B79366">
        <v>0.8786313533782959</v>
      </c>
      <c r="C79366">
        <f>$A$1 * B79366</f>
        <v>6.7678409693883168E-3</v>
      </c>
    </row>
    <row r="79367" spans="2:3" x14ac:dyDescent="0.55000000000000004">
      <c r="B79367">
        <v>0.38972181081771851</v>
      </c>
      <c r="C79367">
        <f>$A$1 * B79367</f>
        <v>3.0019134051784135E-3</v>
      </c>
    </row>
    <row r="79368" spans="2:3" x14ac:dyDescent="0.55000000000000004">
      <c r="B79368">
        <v>0.44647729396820068</v>
      </c>
      <c r="C79368">
        <f>$A$1 * B79368</f>
        <v>3.4390843331522092E-3</v>
      </c>
    </row>
    <row r="79369" spans="2:3" x14ac:dyDescent="0.55000000000000004">
      <c r="B79369">
        <v>0.69363027811050415</v>
      </c>
      <c r="C79369">
        <f>$A$1 * B79369</f>
        <v>5.3428316617143423E-3</v>
      </c>
    </row>
    <row r="79370" spans="2:3" x14ac:dyDescent="0.55000000000000004">
      <c r="B79370">
        <v>0.13741302490234375</v>
      </c>
      <c r="C79370">
        <f>$A$1 * B79370</f>
        <v>1.0584524397927453E-3</v>
      </c>
    </row>
    <row r="79371" spans="2:3" x14ac:dyDescent="0.55000000000000004">
      <c r="B79371">
        <v>0.93783968687057495</v>
      </c>
      <c r="C79371">
        <f>$A$1 * B79371</f>
        <v>7.2239054879119635E-3</v>
      </c>
    </row>
    <row r="79372" spans="2:3" x14ac:dyDescent="0.55000000000000004">
      <c r="B79372">
        <v>7.8734993934631348E-2</v>
      </c>
      <c r="C79372">
        <f>$A$1 * B79372</f>
        <v>6.064726868970638E-4</v>
      </c>
    </row>
    <row r="79373" spans="2:3" x14ac:dyDescent="0.55000000000000004">
      <c r="B79373">
        <v>0.21702319383621216</v>
      </c>
      <c r="C79373">
        <f>$A$1 * B79373</f>
        <v>1.6716663443716584E-3</v>
      </c>
    </row>
    <row r="79374" spans="2:3" x14ac:dyDescent="0.55000000000000004">
      <c r="B79374">
        <v>0.55673623085021973</v>
      </c>
      <c r="C79374">
        <f>$A$1 * B79374</f>
        <v>4.2883767552837071E-3</v>
      </c>
    </row>
    <row r="79375" spans="2:3" x14ac:dyDescent="0.55000000000000004">
      <c r="B79375">
        <v>0.96136420965194702</v>
      </c>
      <c r="C79375">
        <f>$A$1 * B79375</f>
        <v>7.4051080234838196E-3</v>
      </c>
    </row>
    <row r="79376" spans="2:3" x14ac:dyDescent="0.55000000000000004">
      <c r="B79376">
        <v>0.41367900371551514</v>
      </c>
      <c r="C79376">
        <f>$A$1 * B79376</f>
        <v>3.1864486724231256E-3</v>
      </c>
    </row>
    <row r="79377" spans="2:3" x14ac:dyDescent="0.55000000000000004">
      <c r="B79377">
        <v>0.24563843011856079</v>
      </c>
      <c r="C79377">
        <f>$A$1 * B79377</f>
        <v>1.8920811607969767E-3</v>
      </c>
    </row>
    <row r="79378" spans="2:3" x14ac:dyDescent="0.55000000000000004">
      <c r="B79378">
        <v>0.62054872512817383</v>
      </c>
      <c r="C79378">
        <f>$A$1 * B79378</f>
        <v>4.779905781049365E-3</v>
      </c>
    </row>
    <row r="79379" spans="2:3" x14ac:dyDescent="0.55000000000000004">
      <c r="B79379">
        <v>0.57095211744308472</v>
      </c>
      <c r="C79379">
        <f>$A$1 * B79379</f>
        <v>4.3978775821429394E-3</v>
      </c>
    </row>
    <row r="79380" spans="2:3" x14ac:dyDescent="0.55000000000000004">
      <c r="B79380">
        <v>0.43183910846710205</v>
      </c>
      <c r="C79380">
        <f>$A$1 * B79380</f>
        <v>3.3263306610109566E-3</v>
      </c>
    </row>
    <row r="79381" spans="2:3" x14ac:dyDescent="0.55000000000000004">
      <c r="B79381">
        <v>0.90038663148880005</v>
      </c>
      <c r="C79381">
        <f>$A$1 * B79381</f>
        <v>6.9354155294476527E-3</v>
      </c>
    </row>
    <row r="79382" spans="2:3" x14ac:dyDescent="0.55000000000000004">
      <c r="B79382">
        <v>0.77861857414245605</v>
      </c>
      <c r="C79382">
        <f>$A$1 * B79382</f>
        <v>5.997471710230684E-3</v>
      </c>
    </row>
    <row r="79383" spans="2:3" x14ac:dyDescent="0.55000000000000004">
      <c r="B79383">
        <v>0.97979921102523804</v>
      </c>
      <c r="C79383">
        <f>$A$1 * B79383</f>
        <v>7.5471074605459876E-3</v>
      </c>
    </row>
    <row r="79384" spans="2:3" x14ac:dyDescent="0.55000000000000004">
      <c r="B79384">
        <v>0.80612790584564209</v>
      </c>
      <c r="C79384">
        <f>$A$1 * B79384</f>
        <v>6.2093680663366513E-3</v>
      </c>
    </row>
    <row r="79385" spans="2:3" x14ac:dyDescent="0.55000000000000004">
      <c r="B79385">
        <v>0.22503000497817993</v>
      </c>
      <c r="C79385">
        <f>$A$1 * B79385</f>
        <v>1.7333404745656367E-3</v>
      </c>
    </row>
    <row r="79386" spans="2:3" x14ac:dyDescent="0.55000000000000004">
      <c r="B79386">
        <v>0.71215915679931641</v>
      </c>
      <c r="C79386">
        <f>$A$1 * B79386</f>
        <v>5.4855542083487308E-3</v>
      </c>
    </row>
    <row r="79387" spans="2:3" x14ac:dyDescent="0.55000000000000004">
      <c r="B79387">
        <v>0.70676535367965698</v>
      </c>
      <c r="C79387">
        <f>$A$1 * B79387</f>
        <v>5.4440073165906711E-3</v>
      </c>
    </row>
    <row r="79388" spans="2:3" x14ac:dyDescent="0.55000000000000004">
      <c r="B79388">
        <v>0.29246580600738525</v>
      </c>
      <c r="C79388">
        <f>$A$1 * B79388</f>
        <v>2.2527787751158712E-3</v>
      </c>
    </row>
    <row r="79389" spans="2:3" x14ac:dyDescent="0.55000000000000004">
      <c r="B79389">
        <v>1.4307320117950439E-2</v>
      </c>
      <c r="C79389">
        <f>$A$1 * B79389</f>
        <v>1.1020511262671562E-4</v>
      </c>
    </row>
    <row r="79390" spans="2:3" x14ac:dyDescent="0.55000000000000004">
      <c r="B79390">
        <v>0.84945416450500488</v>
      </c>
      <c r="C79390">
        <f>$A$1 * B79390</f>
        <v>6.5430975961078275E-3</v>
      </c>
    </row>
    <row r="79391" spans="2:3" x14ac:dyDescent="0.55000000000000004">
      <c r="B79391">
        <v>2.9499471187591553E-2</v>
      </c>
      <c r="C79391">
        <f>$A$1 * B79391</f>
        <v>2.272258199198518E-4</v>
      </c>
    </row>
    <row r="79392" spans="2:3" x14ac:dyDescent="0.55000000000000004">
      <c r="B79392">
        <v>0.37040603160858154</v>
      </c>
      <c r="C79392">
        <f>$A$1 * B79392</f>
        <v>2.8531295934186574E-3</v>
      </c>
    </row>
    <row r="79393" spans="2:3" x14ac:dyDescent="0.55000000000000004">
      <c r="B79393">
        <v>0.89205890893936157</v>
      </c>
      <c r="C79393">
        <f>$A$1 * B79393</f>
        <v>6.8712695123096523E-3</v>
      </c>
    </row>
    <row r="79394" spans="2:3" x14ac:dyDescent="0.55000000000000004">
      <c r="B79394">
        <v>0.13148260116577148</v>
      </c>
      <c r="C79394">
        <f>$A$1 * B79394</f>
        <v>1.0127721159847169E-3</v>
      </c>
    </row>
    <row r="79395" spans="2:3" x14ac:dyDescent="0.55000000000000004">
      <c r="B79395">
        <v>0.68756455183029175</v>
      </c>
      <c r="C79395">
        <f>$A$1 * B79395</f>
        <v>5.2961091418879391E-3</v>
      </c>
    </row>
    <row r="79396" spans="2:3" x14ac:dyDescent="0.55000000000000004">
      <c r="B79396">
        <v>0.13375961780548096</v>
      </c>
      <c r="C79396">
        <f>$A$1 * B79396</f>
        <v>1.0303113108278694E-3</v>
      </c>
    </row>
    <row r="79397" spans="2:3" x14ac:dyDescent="0.55000000000000004">
      <c r="B79397">
        <v>0.63935166597366333</v>
      </c>
      <c r="C79397">
        <f>$A$1 * B79397</f>
        <v>4.9247393485174484E-3</v>
      </c>
    </row>
    <row r="79398" spans="2:3" x14ac:dyDescent="0.55000000000000004">
      <c r="B79398">
        <v>2.7543783187866211E-2</v>
      </c>
      <c r="C79398">
        <f>$A$1 * B79398</f>
        <v>2.1216172584104243E-4</v>
      </c>
    </row>
    <row r="79399" spans="2:3" x14ac:dyDescent="0.55000000000000004">
      <c r="B79399">
        <v>0.83556264638900757</v>
      </c>
      <c r="C79399">
        <f>$A$1 * B79399</f>
        <v>6.4360952849895625E-3</v>
      </c>
    </row>
    <row r="79400" spans="2:3" x14ac:dyDescent="0.55000000000000004">
      <c r="B79400">
        <v>0.4312204122543335</v>
      </c>
      <c r="C79400">
        <f>$A$1 * B79400</f>
        <v>3.3215650245921324E-3</v>
      </c>
    </row>
    <row r="79401" spans="2:3" x14ac:dyDescent="0.55000000000000004">
      <c r="B79401">
        <v>0.77260404825210571</v>
      </c>
      <c r="C79401">
        <f>$A$1 * B79401</f>
        <v>5.9511435720693839E-3</v>
      </c>
    </row>
    <row r="79402" spans="2:3" x14ac:dyDescent="0.55000000000000004">
      <c r="B79402">
        <v>0.80088233947753906</v>
      </c>
      <c r="C79402">
        <f>$A$1 * B79402</f>
        <v>6.1689629990269168E-3</v>
      </c>
    </row>
    <row r="79403" spans="2:3" x14ac:dyDescent="0.55000000000000004">
      <c r="B79403">
        <v>0.24625986814498901</v>
      </c>
      <c r="C79403">
        <f>$A$1 * B79403</f>
        <v>1.8968679166064817E-3</v>
      </c>
    </row>
    <row r="79404" spans="2:3" x14ac:dyDescent="0.55000000000000004">
      <c r="B79404">
        <v>0.25699007511138916</v>
      </c>
      <c r="C79404">
        <f>$A$1 * B79404</f>
        <v>1.979519570269872E-3</v>
      </c>
    </row>
    <row r="79405" spans="2:3" x14ac:dyDescent="0.55000000000000004">
      <c r="B79405">
        <v>0.37171107530593872</v>
      </c>
      <c r="C79405">
        <f>$A$1 * B79405</f>
        <v>2.8631819642654932E-3</v>
      </c>
    </row>
    <row r="79406" spans="2:3" x14ac:dyDescent="0.55000000000000004">
      <c r="B79406">
        <v>2.4313211441040039E-2</v>
      </c>
      <c r="C79406">
        <f>$A$1 * B79406</f>
        <v>1.8727757421288516E-4</v>
      </c>
    </row>
    <row r="79407" spans="2:3" x14ac:dyDescent="0.55000000000000004">
      <c r="B79407">
        <v>0.76371139287948608</v>
      </c>
      <c r="C79407">
        <f>$A$1 * B79407</f>
        <v>5.882646042216777E-3</v>
      </c>
    </row>
    <row r="79408" spans="2:3" x14ac:dyDescent="0.55000000000000004">
      <c r="B79408">
        <v>0.39140307903289795</v>
      </c>
      <c r="C79408">
        <f>$A$1 * B79408</f>
        <v>3.0148637237203957E-3</v>
      </c>
    </row>
    <row r="79409" spans="2:3" x14ac:dyDescent="0.55000000000000004">
      <c r="B79409">
        <v>0.15816932916641235</v>
      </c>
      <c r="C79409">
        <f>$A$1 * B79409</f>
        <v>1.2183321957692783E-3</v>
      </c>
    </row>
    <row r="79410" spans="2:3" x14ac:dyDescent="0.55000000000000004">
      <c r="B79410">
        <v>0.34584665298461914</v>
      </c>
      <c r="C79410">
        <f>$A$1 * B79410</f>
        <v>2.6639558652163942E-3</v>
      </c>
    </row>
    <row r="79411" spans="2:3" x14ac:dyDescent="0.55000000000000004">
      <c r="B79411">
        <v>6.3864588737487793E-3</v>
      </c>
      <c r="C79411">
        <f>$A$1 * B79411</f>
        <v>4.9193029418859169E-5</v>
      </c>
    </row>
    <row r="79412" spans="2:3" x14ac:dyDescent="0.55000000000000004">
      <c r="B79412">
        <v>0.29155170917510986</v>
      </c>
      <c r="C79412">
        <f>$A$1 * B79412</f>
        <v>2.2457377539097934E-3</v>
      </c>
    </row>
    <row r="79413" spans="2:3" x14ac:dyDescent="0.55000000000000004">
      <c r="B79413">
        <v>0.82320195436477661</v>
      </c>
      <c r="C79413">
        <f>$A$1 * B79413</f>
        <v>6.3408844806289721E-3</v>
      </c>
    </row>
    <row r="79414" spans="2:3" x14ac:dyDescent="0.55000000000000004">
      <c r="B79414">
        <v>0.50431323051452637</v>
      </c>
      <c r="C79414">
        <f>$A$1 * B79414</f>
        <v>3.8845776784057762E-3</v>
      </c>
    </row>
    <row r="79415" spans="2:3" x14ac:dyDescent="0.55000000000000004">
      <c r="B79415">
        <v>0.3202933669090271</v>
      </c>
      <c r="C79415">
        <f>$A$1 * B79415</f>
        <v>2.4671263578923686E-3</v>
      </c>
    </row>
    <row r="79416" spans="2:3" x14ac:dyDescent="0.55000000000000004">
      <c r="B79416">
        <v>0.2319110631942749</v>
      </c>
      <c r="C79416">
        <f>$A$1 * B79416</f>
        <v>1.7863432584164229E-3</v>
      </c>
    </row>
    <row r="79417" spans="2:3" x14ac:dyDescent="0.55000000000000004">
      <c r="B79417">
        <v>0.60588365793228149</v>
      </c>
      <c r="C79417">
        <f>$A$1 * B79417</f>
        <v>4.6669450470560037E-3</v>
      </c>
    </row>
    <row r="79418" spans="2:3" x14ac:dyDescent="0.55000000000000004">
      <c r="B79418">
        <v>0.59498882293701172</v>
      </c>
      <c r="C79418">
        <f>$A$1 * B79418</f>
        <v>4.5830253117173925E-3</v>
      </c>
    </row>
    <row r="79419" spans="2:3" x14ac:dyDescent="0.55000000000000004">
      <c r="B79419">
        <v>0.98210448026657104</v>
      </c>
      <c r="C79419">
        <f>$A$1 * B79419</f>
        <v>7.5648642769365892E-3</v>
      </c>
    </row>
    <row r="79420" spans="2:3" x14ac:dyDescent="0.55000000000000004">
      <c r="B79420">
        <v>0.69496405124664307</v>
      </c>
      <c r="C79420">
        <f>$A$1 * B79420</f>
        <v>5.3531053270461371E-3</v>
      </c>
    </row>
    <row r="79421" spans="2:3" x14ac:dyDescent="0.55000000000000004">
      <c r="B79421">
        <v>0.121265709400177</v>
      </c>
      <c r="C79421">
        <f>$A$1 * B79421</f>
        <v>9.3407437955050909E-4</v>
      </c>
    </row>
    <row r="79422" spans="2:3" x14ac:dyDescent="0.55000000000000004">
      <c r="B79422">
        <v>0.5852196216583252</v>
      </c>
      <c r="C79422">
        <f>$A$1 * B79422</f>
        <v>4.5077760044875959E-3</v>
      </c>
    </row>
    <row r="79423" spans="2:3" x14ac:dyDescent="0.55000000000000004">
      <c r="B79423">
        <v>0.65228122472763062</v>
      </c>
      <c r="C79423">
        <f>$A$1 * B79423</f>
        <v>5.0243319673271003E-3</v>
      </c>
    </row>
    <row r="79424" spans="2:3" x14ac:dyDescent="0.55000000000000004">
      <c r="B79424">
        <v>1.1826395988464355E-2</v>
      </c>
      <c r="C79424">
        <f>$A$1 * B79424</f>
        <v>9.1095277880981484E-5</v>
      </c>
    </row>
    <row r="79425" spans="2:3" x14ac:dyDescent="0.55000000000000004">
      <c r="B79425">
        <v>0.43850094079971313</v>
      </c>
      <c r="C79425">
        <f>$A$1 * B79425</f>
        <v>3.3776448118416624E-3</v>
      </c>
    </row>
    <row r="79426" spans="2:3" x14ac:dyDescent="0.55000000000000004">
      <c r="B79426">
        <v>8.0047130584716797E-2</v>
      </c>
      <c r="C79426">
        <f>$A$1 * B79426</f>
        <v>6.1657969268935631E-4</v>
      </c>
    </row>
    <row r="79427" spans="2:3" x14ac:dyDescent="0.55000000000000004">
      <c r="B79427">
        <v>7.8199088573455811E-2</v>
      </c>
      <c r="C79427">
        <f>$A$1 * B79427</f>
        <v>6.023447642533597E-4</v>
      </c>
    </row>
    <row r="79428" spans="2:3" x14ac:dyDescent="0.55000000000000004">
      <c r="B79428">
        <v>0.25287163257598877</v>
      </c>
      <c r="C79428">
        <f>$A$1 * B79428</f>
        <v>1.9477964089986699E-3</v>
      </c>
    </row>
    <row r="79429" spans="2:3" x14ac:dyDescent="0.55000000000000004">
      <c r="B79429">
        <v>0.40896874666213989</v>
      </c>
      <c r="C79429">
        <f>$A$1 * B79429</f>
        <v>3.1501669365852081E-3</v>
      </c>
    </row>
    <row r="79430" spans="2:3" x14ac:dyDescent="0.55000000000000004">
      <c r="B79430">
        <v>0.33783316612243652</v>
      </c>
      <c r="C79430">
        <f>$A$1 * B79430</f>
        <v>2.6022303138972802E-3</v>
      </c>
    </row>
    <row r="79431" spans="2:3" x14ac:dyDescent="0.55000000000000004">
      <c r="B79431">
        <v>4.7272622585296631E-2</v>
      </c>
      <c r="C79431">
        <f>$A$1 * B79431</f>
        <v>3.6412721971856854E-4</v>
      </c>
    </row>
    <row r="79432" spans="2:3" x14ac:dyDescent="0.55000000000000004">
      <c r="B79432">
        <v>0.36835610866546631</v>
      </c>
      <c r="C79432">
        <f>$A$1 * B79432</f>
        <v>2.8373396350644953E-3</v>
      </c>
    </row>
    <row r="79433" spans="2:3" x14ac:dyDescent="0.55000000000000004">
      <c r="B79433">
        <v>0.24440008401870728</v>
      </c>
      <c r="C79433">
        <f>$A$1 * B79433</f>
        <v>1.8825425420843089E-3</v>
      </c>
    </row>
    <row r="79434" spans="2:3" x14ac:dyDescent="0.55000000000000004">
      <c r="B79434">
        <v>0.53588485717773438</v>
      </c>
      <c r="C79434">
        <f>$A$1 * B79434</f>
        <v>4.1277647073911794E-3</v>
      </c>
    </row>
    <row r="79435" spans="2:3" x14ac:dyDescent="0.55000000000000004">
      <c r="B79435">
        <v>0.59008044004440308</v>
      </c>
      <c r="C79435">
        <f>$A$1 * B79435</f>
        <v>4.5452174703441983E-3</v>
      </c>
    </row>
    <row r="79436" spans="2:3" x14ac:dyDescent="0.55000000000000004">
      <c r="B79436">
        <v>0.57904398441314697</v>
      </c>
      <c r="C79436">
        <f>$A$1 * B79436</f>
        <v>4.4602068725652089E-3</v>
      </c>
    </row>
    <row r="79437" spans="2:3" x14ac:dyDescent="0.55000000000000004">
      <c r="B79437">
        <v>0.34500247240066528</v>
      </c>
      <c r="C79437">
        <f>$A$1 * B79437</f>
        <v>2.6574533884726748E-3</v>
      </c>
    </row>
    <row r="79438" spans="2:3" x14ac:dyDescent="0.55000000000000004">
      <c r="B79438">
        <v>0.28607964515686035</v>
      </c>
      <c r="C79438">
        <f>$A$1 * B79438</f>
        <v>2.2035880412829556E-3</v>
      </c>
    </row>
    <row r="79439" spans="2:3" x14ac:dyDescent="0.55000000000000004">
      <c r="B79439">
        <v>0.43349021673202515</v>
      </c>
      <c r="C79439">
        <f>$A$1 * B79439</f>
        <v>3.3390486662554508E-3</v>
      </c>
    </row>
    <row r="79440" spans="2:3" x14ac:dyDescent="0.55000000000000004">
      <c r="B79440">
        <v>1.6832232475280762E-2</v>
      </c>
      <c r="C79440">
        <f>$A$1 * B79440</f>
        <v>1.2965377585771876E-4</v>
      </c>
    </row>
    <row r="79441" spans="2:3" x14ac:dyDescent="0.55000000000000004">
      <c r="B79441">
        <v>0.37758499383926392</v>
      </c>
      <c r="C79441">
        <f>$A$1 * B79441</f>
        <v>2.9084270449786231E-3</v>
      </c>
    </row>
    <row r="79442" spans="2:3" x14ac:dyDescent="0.55000000000000004">
      <c r="B79442">
        <v>0.40049028396606445</v>
      </c>
      <c r="C79442">
        <f>$A$1 * B79442</f>
        <v>3.0848598120769566E-3</v>
      </c>
    </row>
    <row r="79443" spans="2:3" x14ac:dyDescent="0.55000000000000004">
      <c r="B79443">
        <v>0.70378369092941284</v>
      </c>
      <c r="C79443">
        <f>$A$1 * B79443</f>
        <v>5.4210404383425725E-3</v>
      </c>
    </row>
    <row r="79444" spans="2:3" x14ac:dyDescent="0.55000000000000004">
      <c r="B79444">
        <v>0.61537563800811768</v>
      </c>
      <c r="C79444">
        <f>$A$1 * B79444</f>
        <v>4.7400590002411036E-3</v>
      </c>
    </row>
    <row r="79445" spans="2:3" x14ac:dyDescent="0.55000000000000004">
      <c r="B79445">
        <v>0.60368329286575317</v>
      </c>
      <c r="C79445">
        <f>$A$1 * B79445</f>
        <v>4.649996276917534E-3</v>
      </c>
    </row>
    <row r="79446" spans="2:3" x14ac:dyDescent="0.55000000000000004">
      <c r="B79446">
        <v>0.90700984001159668</v>
      </c>
      <c r="C79446">
        <f>$A$1 * B79446</f>
        <v>6.9864321723400735E-3</v>
      </c>
    </row>
    <row r="79447" spans="2:3" x14ac:dyDescent="0.55000000000000004">
      <c r="B79447">
        <v>0.87978166341781616</v>
      </c>
      <c r="C79447">
        <f>$A$1 * B79447</f>
        <v>6.7767014720132579E-3</v>
      </c>
    </row>
    <row r="79448" spans="2:3" x14ac:dyDescent="0.55000000000000004">
      <c r="B79448">
        <v>0.25071179866790771</v>
      </c>
      <c r="C79448">
        <f>$A$1 * B79448</f>
        <v>1.931159838548524E-3</v>
      </c>
    </row>
    <row r="79449" spans="2:3" x14ac:dyDescent="0.55000000000000004">
      <c r="B79449">
        <v>0.45768457651138306</v>
      </c>
      <c r="C79449">
        <f>$A$1 * B79449</f>
        <v>3.5254107607940455E-3</v>
      </c>
    </row>
    <row r="79450" spans="2:3" x14ac:dyDescent="0.55000000000000004">
      <c r="B79450">
        <v>0.31497669219970703</v>
      </c>
      <c r="C79450">
        <f>$A$1 * B79450</f>
        <v>2.4261735637765014E-3</v>
      </c>
    </row>
    <row r="79451" spans="2:3" x14ac:dyDescent="0.55000000000000004">
      <c r="B79451">
        <v>0.99596899747848511</v>
      </c>
      <c r="C79451">
        <f>$A$1 * B79451</f>
        <v>7.671658607968368E-3</v>
      </c>
    </row>
    <row r="79452" spans="2:3" x14ac:dyDescent="0.55000000000000004">
      <c r="B79452">
        <v>0.13188612461090088</v>
      </c>
      <c r="C79452">
        <f>$A$1 * B79452</f>
        <v>1.015880339352293E-3</v>
      </c>
    </row>
    <row r="79453" spans="2:3" x14ac:dyDescent="0.55000000000000004">
      <c r="B79453">
        <v>0.37495261430740356</v>
      </c>
      <c r="C79453">
        <f>$A$1 * B79453</f>
        <v>2.8881505934563734E-3</v>
      </c>
    </row>
    <row r="79454" spans="2:3" x14ac:dyDescent="0.55000000000000004">
      <c r="B79454">
        <v>0.13079953193664551</v>
      </c>
      <c r="C79454">
        <f>$A$1 * B79454</f>
        <v>1.0075106330020844E-3</v>
      </c>
    </row>
    <row r="79455" spans="2:3" x14ac:dyDescent="0.55000000000000004">
      <c r="B79455">
        <v>9.5619618892669678E-2</v>
      </c>
      <c r="C79455">
        <f>$A$1 * B79455</f>
        <v>7.3653002676365986E-4</v>
      </c>
    </row>
    <row r="79456" spans="2:3" x14ac:dyDescent="0.55000000000000004">
      <c r="B79456">
        <v>0.44157683849334717</v>
      </c>
      <c r="C79456">
        <f>$A$1 * B79456</f>
        <v>3.4013375543651136E-3</v>
      </c>
    </row>
    <row r="79457" spans="2:3" x14ac:dyDescent="0.55000000000000004">
      <c r="B79457">
        <v>0.8699527382850647</v>
      </c>
      <c r="C79457">
        <f>$A$1 * B79457</f>
        <v>6.7009921293603725E-3</v>
      </c>
    </row>
    <row r="79458" spans="2:3" x14ac:dyDescent="0.55000000000000004">
      <c r="B79458">
        <v>0.62358236312866211</v>
      </c>
      <c r="C79458">
        <f>$A$1 * B79458</f>
        <v>4.8032730094860199E-3</v>
      </c>
    </row>
    <row r="79459" spans="2:3" x14ac:dyDescent="0.55000000000000004">
      <c r="B79459">
        <v>0.93392151594161987</v>
      </c>
      <c r="C79459">
        <f>$A$1 * B79459</f>
        <v>7.1937249603948317E-3</v>
      </c>
    </row>
    <row r="79460" spans="2:3" x14ac:dyDescent="0.55000000000000004">
      <c r="B79460">
        <v>0.22671997547149658</v>
      </c>
      <c r="C79460">
        <f>$A$1 * B79460</f>
        <v>1.7463578242171707E-3</v>
      </c>
    </row>
    <row r="79461" spans="2:3" x14ac:dyDescent="0.55000000000000004">
      <c r="B79461">
        <v>0.86437684297561646</v>
      </c>
      <c r="C79461">
        <f>$A$1 * B79461</f>
        <v>6.6580426345907995E-3</v>
      </c>
    </row>
    <row r="79462" spans="2:3" x14ac:dyDescent="0.55000000000000004">
      <c r="B79462">
        <v>0.84074950218200684</v>
      </c>
      <c r="C79462">
        <f>$A$1 * B79462</f>
        <v>6.4760481218684163E-3</v>
      </c>
    </row>
    <row r="79463" spans="2:3" x14ac:dyDescent="0.55000000000000004">
      <c r="B79463">
        <v>0.93110173940658569</v>
      </c>
      <c r="C79463">
        <f>$A$1 * B79463</f>
        <v>7.1720050444312733E-3</v>
      </c>
    </row>
    <row r="79464" spans="2:3" x14ac:dyDescent="0.55000000000000004">
      <c r="B79464">
        <v>0.53913438320159912</v>
      </c>
      <c r="C79464">
        <f>$A$1 * B79464</f>
        <v>4.1527948582853469E-3</v>
      </c>
    </row>
    <row r="79465" spans="2:3" x14ac:dyDescent="0.55000000000000004">
      <c r="B79465">
        <v>0.26526838541030884</v>
      </c>
      <c r="C79465">
        <f>$A$1 * B79465</f>
        <v>2.0432849792584307E-3</v>
      </c>
    </row>
    <row r="79466" spans="2:3" x14ac:dyDescent="0.55000000000000004">
      <c r="B79466">
        <v>0.87367057800292969</v>
      </c>
      <c r="C79466">
        <f>$A$1 * B79466</f>
        <v>6.7296295640062453E-3</v>
      </c>
    </row>
    <row r="79467" spans="2:3" x14ac:dyDescent="0.55000000000000004">
      <c r="B79467">
        <v>0.37555140256881714</v>
      </c>
      <c r="C79467">
        <f>$A$1 * B79467</f>
        <v>2.892762884734168E-3</v>
      </c>
    </row>
    <row r="79468" spans="2:3" x14ac:dyDescent="0.55000000000000004">
      <c r="B79468">
        <v>0.82614672183990479</v>
      </c>
      <c r="C79468">
        <f>$A$1 * B79468</f>
        <v>6.3635671653372583E-3</v>
      </c>
    </row>
    <row r="79469" spans="2:3" x14ac:dyDescent="0.55000000000000004">
      <c r="B79469">
        <v>0.79314738512039185</v>
      </c>
      <c r="C79469">
        <f>$A$1 * B79469</f>
        <v>6.1093829023306512E-3</v>
      </c>
    </row>
    <row r="79470" spans="2:3" x14ac:dyDescent="0.55000000000000004">
      <c r="B79470">
        <v>0.37328553199768066</v>
      </c>
      <c r="C79470">
        <f>$A$1 * B79470</f>
        <v>2.8753095448053045E-3</v>
      </c>
    </row>
    <row r="79471" spans="2:3" x14ac:dyDescent="0.55000000000000004">
      <c r="B79471">
        <v>0.87695068120956421</v>
      </c>
      <c r="C79471">
        <f>$A$1 * B79471</f>
        <v>6.7548952420182218E-3</v>
      </c>
    </row>
    <row r="79472" spans="2:3" x14ac:dyDescent="0.55000000000000004">
      <c r="B79472">
        <v>0.57121646404266357</v>
      </c>
      <c r="C79472">
        <f>$A$1 * B79472</f>
        <v>4.3999137668748745E-3</v>
      </c>
    </row>
    <row r="79473" spans="2:3" x14ac:dyDescent="0.55000000000000004">
      <c r="B79473">
        <v>6.0135424137115479E-2</v>
      </c>
      <c r="C79473">
        <f>$A$1 * B79473</f>
        <v>4.6320562727686365E-4</v>
      </c>
    </row>
    <row r="79474" spans="2:3" x14ac:dyDescent="0.55000000000000004">
      <c r="B79474">
        <v>0.31572961807250977</v>
      </c>
      <c r="C79474">
        <f>$A$1 * B79474</f>
        <v>2.4319731321043037E-3</v>
      </c>
    </row>
    <row r="79475" spans="2:3" x14ac:dyDescent="0.55000000000000004">
      <c r="B79475">
        <v>6.9393813610076904E-2</v>
      </c>
      <c r="C79475">
        <f>$A$1 * B79475</f>
        <v>5.3452030019940366E-4</v>
      </c>
    </row>
    <row r="79476" spans="2:3" x14ac:dyDescent="0.55000000000000004">
      <c r="B79476">
        <v>0.18456089496612549</v>
      </c>
      <c r="C79476">
        <f>$A$1 * B79476</f>
        <v>1.4216187272353409E-3</v>
      </c>
    </row>
    <row r="79477" spans="2:3" x14ac:dyDescent="0.55000000000000004">
      <c r="B79477">
        <v>0.89808064699172974</v>
      </c>
      <c r="C79477">
        <f>$A$1 * B79477</f>
        <v>6.9176532036507865E-3</v>
      </c>
    </row>
    <row r="79478" spans="2:3" x14ac:dyDescent="0.55000000000000004">
      <c r="B79478">
        <v>1.7958402633666992E-2</v>
      </c>
      <c r="C79478">
        <f>$A$1 * B79478</f>
        <v>1.3832833602123173E-4</v>
      </c>
    </row>
    <row r="79479" spans="2:3" x14ac:dyDescent="0.55000000000000004">
      <c r="B79479">
        <v>0.56451410055160522</v>
      </c>
      <c r="C79479">
        <f>$A$1 * B79479</f>
        <v>4.3482874163558449E-3</v>
      </c>
    </row>
    <row r="79480" spans="2:3" x14ac:dyDescent="0.55000000000000004">
      <c r="B79480">
        <v>0.14378011226654053</v>
      </c>
      <c r="C79480">
        <f>$A$1 * B79480</f>
        <v>1.1074962561252732E-3</v>
      </c>
    </row>
    <row r="79481" spans="2:3" x14ac:dyDescent="0.55000000000000004">
      <c r="B79481">
        <v>0.93668276071548462</v>
      </c>
      <c r="C79481">
        <f>$A$1 * B79481</f>
        <v>7.2149940232790755E-3</v>
      </c>
    </row>
    <row r="79482" spans="2:3" x14ac:dyDescent="0.55000000000000004">
      <c r="B79482">
        <v>0.40337276458740234</v>
      </c>
      <c r="C79482">
        <f>$A$1 * B79482</f>
        <v>3.1070627193230393E-3</v>
      </c>
    </row>
    <row r="79483" spans="2:3" x14ac:dyDescent="0.55000000000000004">
      <c r="B79483">
        <v>0.15460890531539917</v>
      </c>
      <c r="C79483">
        <f>$A$1 * B79483</f>
        <v>1.1909072896187922E-3</v>
      </c>
    </row>
    <row r="79484" spans="2:3" x14ac:dyDescent="0.55000000000000004">
      <c r="B79484">
        <v>0.38448202610015869</v>
      </c>
      <c r="C79484">
        <f>$A$1 * B79484</f>
        <v>2.9615528722359841E-3</v>
      </c>
    </row>
    <row r="79485" spans="2:3" x14ac:dyDescent="0.55000000000000004">
      <c r="B79485">
        <v>0.43161803483963013</v>
      </c>
      <c r="C79485">
        <f>$A$1 * B79485</f>
        <v>3.3246277953580261E-3</v>
      </c>
    </row>
    <row r="79486" spans="2:3" x14ac:dyDescent="0.55000000000000004">
      <c r="B79486">
        <v>0.51744389533996582</v>
      </c>
      <c r="C79486">
        <f>$A$1 * B79486</f>
        <v>3.9857193586101403E-3</v>
      </c>
    </row>
    <row r="79487" spans="2:3" x14ac:dyDescent="0.55000000000000004">
      <c r="B79487">
        <v>0.26576465368270874</v>
      </c>
      <c r="C79487">
        <f>$A$1 * B79487</f>
        <v>2.0471075889716417E-3</v>
      </c>
    </row>
    <row r="79488" spans="2:3" x14ac:dyDescent="0.55000000000000004">
      <c r="B79488">
        <v>0.94090735912322998</v>
      </c>
      <c r="C79488">
        <f>$A$1 * B79488</f>
        <v>7.2475348722633726E-3</v>
      </c>
    </row>
    <row r="79489" spans="2:3" x14ac:dyDescent="0.55000000000000004">
      <c r="B79489">
        <v>0.34266430139541626</v>
      </c>
      <c r="C79489">
        <f>$A$1 * B79489</f>
        <v>2.6394431393939044E-3</v>
      </c>
    </row>
    <row r="79490" spans="2:3" x14ac:dyDescent="0.55000000000000004">
      <c r="B79490">
        <v>0.29333829879760742</v>
      </c>
      <c r="C79490">
        <f>$A$1 * B79490</f>
        <v>2.2594993325242285E-3</v>
      </c>
    </row>
    <row r="79491" spans="2:3" x14ac:dyDescent="0.55000000000000004">
      <c r="B79491">
        <v>0.66098183393478394</v>
      </c>
      <c r="C79491">
        <f>$A$1 * B79491</f>
        <v>5.0913502215976791E-3</v>
      </c>
    </row>
    <row r="79492" spans="2:3" x14ac:dyDescent="0.55000000000000004">
      <c r="B79492">
        <v>0.83655464649200439</v>
      </c>
      <c r="C79492">
        <f>$A$1 * B79492</f>
        <v>6.4437363723612862E-3</v>
      </c>
    </row>
    <row r="79493" spans="2:3" x14ac:dyDescent="0.55000000000000004">
      <c r="B79493">
        <v>0.66182595491409302</v>
      </c>
      <c r="C79493">
        <f>$A$1 * B79493</f>
        <v>5.0978522392242098E-3</v>
      </c>
    </row>
    <row r="79494" spans="2:3" x14ac:dyDescent="0.55000000000000004">
      <c r="B79494">
        <v>0.56754279136657715</v>
      </c>
      <c r="C79494">
        <f>$A$1 * B79494</f>
        <v>4.3716165380658367E-3</v>
      </c>
    </row>
    <row r="79495" spans="2:3" x14ac:dyDescent="0.55000000000000004">
      <c r="B79495">
        <v>0.39329999685287476</v>
      </c>
      <c r="C79495">
        <f>$A$1 * B79495</f>
        <v>3.0294751282511356E-3</v>
      </c>
    </row>
    <row r="79496" spans="2:3" x14ac:dyDescent="0.55000000000000004">
      <c r="B79496">
        <v>0.22480523586273193</v>
      </c>
      <c r="C79496">
        <f>$A$1 * B79496</f>
        <v>1.731609143647006E-3</v>
      </c>
    </row>
    <row r="79497" spans="2:3" x14ac:dyDescent="0.55000000000000004">
      <c r="B79497">
        <v>0.9914589524269104</v>
      </c>
      <c r="C79497">
        <f>$A$1 * B79497</f>
        <v>7.636919046767332E-3</v>
      </c>
    </row>
    <row r="79498" spans="2:3" x14ac:dyDescent="0.55000000000000004">
      <c r="B79498">
        <v>0.345489501953125</v>
      </c>
      <c r="C79498">
        <f>$A$1 * B79498</f>
        <v>2.6612048350216355E-3</v>
      </c>
    </row>
    <row r="79499" spans="2:3" x14ac:dyDescent="0.55000000000000004">
      <c r="B79499">
        <v>8.9227557182312012E-3</v>
      </c>
      <c r="C79499">
        <f>$A$1 * B79499</f>
        <v>6.8729384032906182E-5</v>
      </c>
    </row>
    <row r="79500" spans="2:3" x14ac:dyDescent="0.55000000000000004">
      <c r="B79500">
        <v>0.7795482873916626</v>
      </c>
      <c r="C79500">
        <f>$A$1 * B79500</f>
        <v>6.0046330201402043E-3</v>
      </c>
    </row>
    <row r="79501" spans="2:3" x14ac:dyDescent="0.55000000000000004">
      <c r="B79501">
        <v>0.37239581346511841</v>
      </c>
      <c r="C79501">
        <f>$A$1 * B79501</f>
        <v>2.8684563025294096E-3</v>
      </c>
    </row>
    <row r="79502" spans="2:3" x14ac:dyDescent="0.55000000000000004">
      <c r="B79502">
        <v>0.31718087196350098</v>
      </c>
      <c r="C79502">
        <f>$A$1 * B79502</f>
        <v>2.4431517174150486E-3</v>
      </c>
    </row>
    <row r="79503" spans="2:3" x14ac:dyDescent="0.55000000000000004">
      <c r="B79503">
        <v>3.4278631210327148E-4</v>
      </c>
      <c r="C79503">
        <f>$A$1 * B79503</f>
        <v>2.6403829522791966E-6</v>
      </c>
    </row>
    <row r="79504" spans="2:3" x14ac:dyDescent="0.55000000000000004">
      <c r="B79504">
        <v>0.33580577373504639</v>
      </c>
      <c r="C79504">
        <f>$A$1 * B79504</f>
        <v>2.586613901840451E-3</v>
      </c>
    </row>
    <row r="79505" spans="2:3" x14ac:dyDescent="0.55000000000000004">
      <c r="B79505">
        <v>0.36207062005996704</v>
      </c>
      <c r="C79505">
        <f>$A$1 * B79505</f>
        <v>2.7889243501633132E-3</v>
      </c>
    </row>
    <row r="79506" spans="2:3" x14ac:dyDescent="0.55000000000000004">
      <c r="B79506">
        <v>0.62281465530395508</v>
      </c>
      <c r="C79506">
        <f>$A$1 * B79506</f>
        <v>4.7973595800954172E-3</v>
      </c>
    </row>
    <row r="79507" spans="2:3" x14ac:dyDescent="0.55000000000000004">
      <c r="B79507">
        <v>0.50946682691574097</v>
      </c>
      <c r="C79507">
        <f>$A$1 * B79507</f>
        <v>3.924274327893329E-3</v>
      </c>
    </row>
    <row r="79508" spans="2:3" x14ac:dyDescent="0.55000000000000004">
      <c r="B79508">
        <v>0.7803574800491333</v>
      </c>
      <c r="C79508">
        <f>$A$1 * B79508</f>
        <v>6.0108659950941501E-3</v>
      </c>
    </row>
    <row r="79509" spans="2:3" x14ac:dyDescent="0.55000000000000004">
      <c r="B79509">
        <v>0.3626440167427063</v>
      </c>
      <c r="C79509">
        <f>$A$1 * B79509</f>
        <v>2.7933410575187168E-3</v>
      </c>
    </row>
    <row r="79510" spans="2:3" x14ac:dyDescent="0.55000000000000004">
      <c r="B79510">
        <v>0.8684089183807373</v>
      </c>
      <c r="C79510">
        <f>$A$1 * B79510</f>
        <v>6.6891005350555588E-3</v>
      </c>
    </row>
    <row r="79511" spans="2:3" x14ac:dyDescent="0.55000000000000004">
      <c r="B79511">
        <v>0.28074067831039429</v>
      </c>
      <c r="C79511">
        <f>$A$1 * B79511</f>
        <v>2.1624635373385104E-3</v>
      </c>
    </row>
    <row r="79512" spans="2:3" x14ac:dyDescent="0.55000000000000004">
      <c r="B79512">
        <v>0.19236600399017334</v>
      </c>
      <c r="C79512">
        <f>$A$1 * B79512</f>
        <v>1.4817392048627198E-3</v>
      </c>
    </row>
    <row r="79513" spans="2:3" x14ac:dyDescent="0.55000000000000004">
      <c r="B79513">
        <v>0.19912821054458618</v>
      </c>
      <c r="C79513">
        <f>$A$1 * B79513</f>
        <v>1.5338265090392156E-3</v>
      </c>
    </row>
    <row r="79514" spans="2:3" x14ac:dyDescent="0.55000000000000004">
      <c r="B79514">
        <v>0.39142704010009766</v>
      </c>
      <c r="C79514">
        <f>$A$1 * B79514</f>
        <v>3.0150482888302577E-3</v>
      </c>
    </row>
    <row r="79515" spans="2:3" x14ac:dyDescent="0.55000000000000004">
      <c r="B79515">
        <v>0.86427420377731323</v>
      </c>
      <c r="C79515">
        <f>$A$1 * B79515</f>
        <v>6.6572520347918385E-3</v>
      </c>
    </row>
    <row r="79516" spans="2:3" x14ac:dyDescent="0.55000000000000004">
      <c r="B79516">
        <v>0.2340017557144165</v>
      </c>
      <c r="C79516">
        <f>$A$1 * B79516</f>
        <v>1.8024472529276636E-3</v>
      </c>
    </row>
    <row r="79517" spans="2:3" x14ac:dyDescent="0.55000000000000004">
      <c r="B79517">
        <v>0.94751197099685669</v>
      </c>
      <c r="C79517">
        <f>$A$1 * B79517</f>
        <v>7.2984082705929154E-3</v>
      </c>
    </row>
    <row r="79518" spans="2:3" x14ac:dyDescent="0.55000000000000004">
      <c r="B79518">
        <v>0.77640271186828613</v>
      </c>
      <c r="C79518">
        <f>$A$1 * B79518</f>
        <v>5.9804035696231495E-3</v>
      </c>
    </row>
    <row r="79519" spans="2:3" x14ac:dyDescent="0.55000000000000004">
      <c r="B79519">
        <v>6.8966329097747803E-2</v>
      </c>
      <c r="C79519">
        <f>$A$1 * B79519</f>
        <v>5.3122751172196558E-4</v>
      </c>
    </row>
    <row r="79520" spans="2:3" x14ac:dyDescent="0.55000000000000004">
      <c r="B79520">
        <v>0.79106795787811279</v>
      </c>
      <c r="C79520">
        <f>$A$1 * B79520</f>
        <v>6.093365680968077E-3</v>
      </c>
    </row>
    <row r="79521" spans="2:3" x14ac:dyDescent="0.55000000000000004">
      <c r="B79521">
        <v>1.2885630130767822E-2</v>
      </c>
      <c r="C79521">
        <f>$A$1 * B79521</f>
        <v>9.9254249441571574E-5</v>
      </c>
    </row>
    <row r="79522" spans="2:3" x14ac:dyDescent="0.55000000000000004">
      <c r="B79522">
        <v>0.62056493759155273</v>
      </c>
      <c r="C79522">
        <f>$A$1 * B79522</f>
        <v>4.7800306609246945E-3</v>
      </c>
    </row>
    <row r="79523" spans="2:3" x14ac:dyDescent="0.55000000000000004">
      <c r="B79523">
        <v>0.665630042552948</v>
      </c>
      <c r="C79523">
        <f>$A$1 * B79523</f>
        <v>5.1271540164421481E-3</v>
      </c>
    </row>
    <row r="79524" spans="2:3" x14ac:dyDescent="0.55000000000000004">
      <c r="B79524">
        <v>0.86362564563751221</v>
      </c>
      <c r="C79524">
        <f>$A$1 * B79524</f>
        <v>6.6522563806614698E-3</v>
      </c>
    </row>
    <row r="79525" spans="2:3" x14ac:dyDescent="0.55000000000000004">
      <c r="B79525">
        <v>0.45756608247756958</v>
      </c>
      <c r="C79525">
        <f>$A$1 * B79525</f>
        <v>3.5244980358228872E-3</v>
      </c>
    </row>
    <row r="79526" spans="2:3" x14ac:dyDescent="0.55000000000000004">
      <c r="B79526">
        <v>0.54946303367614746</v>
      </c>
      <c r="C79526">
        <f>$A$1 * B79526</f>
        <v>4.2323534394483886E-3</v>
      </c>
    </row>
    <row r="79527" spans="2:3" x14ac:dyDescent="0.55000000000000004">
      <c r="B79527">
        <v>0.34011739492416382</v>
      </c>
      <c r="C79527">
        <f>$A$1 * B79527</f>
        <v>2.6198250619202668E-3</v>
      </c>
    </row>
    <row r="79528" spans="2:3" x14ac:dyDescent="0.55000000000000004">
      <c r="B79528">
        <v>0.70661866664886475</v>
      </c>
      <c r="C79528">
        <f>$A$1 * B79528</f>
        <v>5.4428774291892523E-3</v>
      </c>
    </row>
    <row r="79529" spans="2:3" x14ac:dyDescent="0.55000000000000004">
      <c r="B79529">
        <v>0.57922178506851196</v>
      </c>
      <c r="C79529">
        <f>$A$1 * B79529</f>
        <v>4.4615764191391349E-3</v>
      </c>
    </row>
    <row r="79530" spans="2:3" x14ac:dyDescent="0.55000000000000004">
      <c r="B79530">
        <v>0.48259162902832031</v>
      </c>
      <c r="C79530">
        <f>$A$1 * B79530</f>
        <v>3.7172625195580622E-3</v>
      </c>
    </row>
    <row r="79531" spans="2:3" x14ac:dyDescent="0.55000000000000004">
      <c r="B79531">
        <v>0.89644449949264526</v>
      </c>
      <c r="C79531">
        <f>$A$1 * B79531</f>
        <v>6.9050504368206589E-3</v>
      </c>
    </row>
    <row r="79532" spans="2:3" x14ac:dyDescent="0.55000000000000004">
      <c r="B79532">
        <v>0.22049868106842041</v>
      </c>
      <c r="C79532">
        <f>$A$1 * B79532</f>
        <v>1.6984370085282308E-3</v>
      </c>
    </row>
    <row r="79533" spans="2:3" x14ac:dyDescent="0.55000000000000004">
      <c r="B79533">
        <v>0.73899775743484497</v>
      </c>
      <c r="C79533">
        <f>$A$1 * B79533</f>
        <v>5.6922841187301287E-3</v>
      </c>
    </row>
    <row r="79534" spans="2:3" x14ac:dyDescent="0.55000000000000004">
      <c r="B79534">
        <v>0.14901566505432129</v>
      </c>
      <c r="C79534">
        <f>$A$1 * B79534</f>
        <v>1.1478241917473042E-3</v>
      </c>
    </row>
    <row r="79535" spans="2:3" x14ac:dyDescent="0.55000000000000004">
      <c r="B79535">
        <v>0.70991653203964233</v>
      </c>
      <c r="C79535">
        <f>$A$1 * B79535</f>
        <v>5.4682799241234648E-3</v>
      </c>
    </row>
    <row r="79536" spans="2:3" x14ac:dyDescent="0.55000000000000004">
      <c r="B79536">
        <v>0.5918501615524292</v>
      </c>
      <c r="C79536">
        <f>$A$1 * B79536</f>
        <v>4.5588491187942282E-3</v>
      </c>
    </row>
    <row r="79537" spans="2:3" x14ac:dyDescent="0.55000000000000004">
      <c r="B79537">
        <v>0.4396405816078186</v>
      </c>
      <c r="C79537">
        <f>$A$1 * B79537</f>
        <v>3.3864231324898242E-3</v>
      </c>
    </row>
    <row r="79538" spans="2:3" x14ac:dyDescent="0.55000000000000004">
      <c r="B79538">
        <v>0.85299539566040039</v>
      </c>
      <c r="C79538">
        <f>$A$1 * B79538</f>
        <v>6.5703746665235485E-3</v>
      </c>
    </row>
    <row r="79539" spans="2:3" x14ac:dyDescent="0.55000000000000004">
      <c r="B79539">
        <v>0.43025273084640503</v>
      </c>
      <c r="C79539">
        <f>$A$1 * B79539</f>
        <v>3.314111257033403E-3</v>
      </c>
    </row>
    <row r="79540" spans="2:3" x14ac:dyDescent="0.55000000000000004">
      <c r="B79540">
        <v>0.18401539325714111</v>
      </c>
      <c r="C79540">
        <f>$A$1 * B79540</f>
        <v>1.4174168867242543E-3</v>
      </c>
    </row>
    <row r="79541" spans="2:3" x14ac:dyDescent="0.55000000000000004">
      <c r="B79541">
        <v>0.65362340211868286</v>
      </c>
      <c r="C79541">
        <f>$A$1 * B79541</f>
        <v>5.0346703681825034E-3</v>
      </c>
    </row>
    <row r="79542" spans="2:3" x14ac:dyDescent="0.55000000000000004">
      <c r="B79542">
        <v>0.48961138725280762</v>
      </c>
      <c r="C79542">
        <f>$A$1 * B79542</f>
        <v>3.7713336691069799E-3</v>
      </c>
    </row>
    <row r="79543" spans="2:3" x14ac:dyDescent="0.55000000000000004">
      <c r="B79543">
        <v>0.93471139669418335</v>
      </c>
      <c r="C79543">
        <f>$A$1 * B79543</f>
        <v>7.199809181379635E-3</v>
      </c>
    </row>
    <row r="79544" spans="2:3" x14ac:dyDescent="0.55000000000000004">
      <c r="B79544">
        <v>0.67771947383880615</v>
      </c>
      <c r="C79544">
        <f>$A$1 * B79544</f>
        <v>5.2202753784769129E-3</v>
      </c>
    </row>
    <row r="79545" spans="2:3" x14ac:dyDescent="0.55000000000000004">
      <c r="B79545">
        <v>0.40127092599868774</v>
      </c>
      <c r="C79545">
        <f>$A$1 * B79545</f>
        <v>3.0908728698975096E-3</v>
      </c>
    </row>
    <row r="79546" spans="2:3" x14ac:dyDescent="0.55000000000000004">
      <c r="B79546">
        <v>0.81038951873779297</v>
      </c>
      <c r="C79546">
        <f>$A$1 * B79546</f>
        <v>6.2421940270951382E-3</v>
      </c>
    </row>
    <row r="79547" spans="2:3" x14ac:dyDescent="0.55000000000000004">
      <c r="B79547">
        <v>0.53121489286422729</v>
      </c>
      <c r="C79547">
        <f>$A$1 * B79547</f>
        <v>4.0917933347728308E-3</v>
      </c>
    </row>
    <row r="79548" spans="2:3" x14ac:dyDescent="0.55000000000000004">
      <c r="B79548">
        <v>0.46169531345367432</v>
      </c>
      <c r="C79548">
        <f>$A$1 * B79548</f>
        <v>3.5563042973052461E-3</v>
      </c>
    </row>
    <row r="79549" spans="2:3" x14ac:dyDescent="0.55000000000000004">
      <c r="B79549">
        <v>0.57888442277908325</v>
      </c>
      <c r="C79549">
        <f>$A$1 * B79549</f>
        <v>4.4589778158510285E-3</v>
      </c>
    </row>
    <row r="79550" spans="2:3" x14ac:dyDescent="0.55000000000000004">
      <c r="B79550">
        <v>0.93892598152160645</v>
      </c>
      <c r="C79550">
        <f>$A$1 * B79550</f>
        <v>7.2322728986762286E-3</v>
      </c>
    </row>
    <row r="79551" spans="2:3" x14ac:dyDescent="0.55000000000000004">
      <c r="B79551">
        <v>0.41147464513778687</v>
      </c>
      <c r="C79551">
        <f>$A$1 * B79551</f>
        <v>3.1694691414330123E-3</v>
      </c>
    </row>
    <row r="79552" spans="2:3" x14ac:dyDescent="0.55000000000000004">
      <c r="B79552">
        <v>0.27330863475799561</v>
      </c>
      <c r="C79552">
        <f>$A$1 * B79552</f>
        <v>2.105216674195276E-3</v>
      </c>
    </row>
    <row r="79553" spans="2:3" x14ac:dyDescent="0.55000000000000004">
      <c r="B79553">
        <v>3.6866724491119385E-2</v>
      </c>
      <c r="C79553">
        <f>$A$1 * B79553</f>
        <v>2.8397362267895687E-4</v>
      </c>
    </row>
    <row r="79554" spans="2:3" x14ac:dyDescent="0.55000000000000004">
      <c r="B79554">
        <v>0.13651227951049805</v>
      </c>
      <c r="C79554">
        <f>$A$1 * B79554</f>
        <v>1.0515142608369388E-3</v>
      </c>
    </row>
    <row r="79555" spans="2:3" x14ac:dyDescent="0.55000000000000004">
      <c r="B79555">
        <v>0.35411614179611206</v>
      </c>
      <c r="C79555">
        <f>$A$1 * B79555</f>
        <v>2.7276533248610235E-3</v>
      </c>
    </row>
    <row r="79556" spans="2:3" x14ac:dyDescent="0.55000000000000004">
      <c r="B79556">
        <v>8.918297290802002E-2</v>
      </c>
      <c r="C79556">
        <f>$A$1 * B79556</f>
        <v>6.869504206719057E-4</v>
      </c>
    </row>
    <row r="79557" spans="2:3" x14ac:dyDescent="0.55000000000000004">
      <c r="B79557">
        <v>0.90784722566604614</v>
      </c>
      <c r="C79557">
        <f>$A$1 * B79557</f>
        <v>6.9928823097242798E-3</v>
      </c>
    </row>
    <row r="79558" spans="2:3" x14ac:dyDescent="0.55000000000000004">
      <c r="B79558">
        <v>0.81776022911071777</v>
      </c>
      <c r="C79558">
        <f>$A$1 * B79558</f>
        <v>6.2989684586511885E-3</v>
      </c>
    </row>
    <row r="79559" spans="2:3" x14ac:dyDescent="0.55000000000000004">
      <c r="B79559">
        <v>0.67780393362045288</v>
      </c>
      <c r="C79559">
        <f>$A$1 * B79559</f>
        <v>5.220925947533317E-3</v>
      </c>
    </row>
    <row r="79560" spans="2:3" x14ac:dyDescent="0.55000000000000004">
      <c r="B79560">
        <v>0.26582467555999756</v>
      </c>
      <c r="C79560">
        <f>$A$1 * B79560</f>
        <v>2.0475699199806741E-3</v>
      </c>
    </row>
    <row r="79561" spans="2:3" x14ac:dyDescent="0.55000000000000004">
      <c r="B79561">
        <v>0.18480688333511353</v>
      </c>
      <c r="C79561">
        <f>$A$1 * B79561</f>
        <v>1.4235135038731528E-3</v>
      </c>
    </row>
    <row r="79562" spans="2:3" x14ac:dyDescent="0.55000000000000004">
      <c r="B79562">
        <v>0.81622695922851563</v>
      </c>
      <c r="C79562">
        <f>$A$1 * B79562</f>
        <v>6.2871581280887767E-3</v>
      </c>
    </row>
    <row r="79563" spans="2:3" x14ac:dyDescent="0.55000000000000004">
      <c r="B79563">
        <v>0.44436663389205933</v>
      </c>
      <c r="C79563">
        <f>$A$1 * B79563</f>
        <v>3.4228265343827502E-3</v>
      </c>
    </row>
    <row r="79564" spans="2:3" x14ac:dyDescent="0.55000000000000004">
      <c r="B79564">
        <v>0.93024790287017822</v>
      </c>
      <c r="C79564">
        <f>$A$1 * B79564</f>
        <v>7.1654281907029826E-3</v>
      </c>
    </row>
    <row r="79565" spans="2:3" x14ac:dyDescent="0.55000000000000004">
      <c r="B79565">
        <v>0.54920321702957153</v>
      </c>
      <c r="C79565">
        <f>$A$1 * B79565</f>
        <v>4.2303521476227957E-3</v>
      </c>
    </row>
    <row r="79566" spans="2:3" x14ac:dyDescent="0.55000000000000004">
      <c r="B79566">
        <v>0.9000399112701416</v>
      </c>
      <c r="C79566">
        <f>$A$1 * B79566</f>
        <v>6.9327448447609186E-3</v>
      </c>
    </row>
    <row r="79567" spans="2:3" x14ac:dyDescent="0.55000000000000004">
      <c r="B79567">
        <v>0.9119219183921814</v>
      </c>
      <c r="C79567">
        <f>$A$1 * B79567</f>
        <v>7.0242684789789678E-3</v>
      </c>
    </row>
    <row r="79568" spans="2:3" x14ac:dyDescent="0.55000000000000004">
      <c r="B79568">
        <v>0.62059962749481201</v>
      </c>
      <c r="C79568">
        <f>$A$1 * B79568</f>
        <v>4.7802978671285246E-3</v>
      </c>
    </row>
    <row r="79569" spans="2:3" x14ac:dyDescent="0.55000000000000004">
      <c r="B79569">
        <v>0.44909530878067017</v>
      </c>
      <c r="C79569">
        <f>$A$1 * B79569</f>
        <v>3.4592501374319795E-3</v>
      </c>
    </row>
    <row r="79570" spans="2:3" x14ac:dyDescent="0.55000000000000004">
      <c r="B79570">
        <v>0.5375218391418457</v>
      </c>
      <c r="C79570">
        <f>$A$1 * B79570</f>
        <v>4.140373901861949E-3</v>
      </c>
    </row>
    <row r="79571" spans="2:3" x14ac:dyDescent="0.55000000000000004">
      <c r="B79571">
        <v>0.23800152540206909</v>
      </c>
      <c r="C79571">
        <f>$A$1 * B79571</f>
        <v>1.8332563118761414E-3</v>
      </c>
    </row>
    <row r="79572" spans="2:3" x14ac:dyDescent="0.55000000000000004">
      <c r="B79572">
        <v>0.17678463459014893</v>
      </c>
      <c r="C79572">
        <f>$A$1 * B79572</f>
        <v>1.3617204623272983E-3</v>
      </c>
    </row>
    <row r="79573" spans="2:3" x14ac:dyDescent="0.55000000000000004">
      <c r="B79573">
        <v>0.42726880311965942</v>
      </c>
      <c r="C79573">
        <f>$A$1 * B79573</f>
        <v>3.2911269323321335E-3</v>
      </c>
    </row>
    <row r="79574" spans="2:3" x14ac:dyDescent="0.55000000000000004">
      <c r="B79574">
        <v>0.91281580924987793</v>
      </c>
      <c r="C79574">
        <f>$A$1 * B79574</f>
        <v>7.0311538594580725E-3</v>
      </c>
    </row>
    <row r="79575" spans="2:3" x14ac:dyDescent="0.55000000000000004">
      <c r="B79575">
        <v>0.43267625570297241</v>
      </c>
      <c r="C79575">
        <f>$A$1 * B79575</f>
        <v>3.3327789619264081E-3</v>
      </c>
    </row>
    <row r="79576" spans="2:3" x14ac:dyDescent="0.55000000000000004">
      <c r="B79576">
        <v>0.88109052181243896</v>
      </c>
      <c r="C79576">
        <f>$A$1 * B79576</f>
        <v>6.7867832263601713E-3</v>
      </c>
    </row>
    <row r="79577" spans="2:3" x14ac:dyDescent="0.55000000000000004">
      <c r="B79577">
        <v>0.69936090707778931</v>
      </c>
      <c r="C79577">
        <f>$A$1 * B79577</f>
        <v>5.3869730247058101E-3</v>
      </c>
    </row>
    <row r="79578" spans="2:3" x14ac:dyDescent="0.55000000000000004">
      <c r="B79578">
        <v>0.19151020050048828</v>
      </c>
      <c r="C79578">
        <f>$A$1 * B79578</f>
        <v>1.4751472002672017E-3</v>
      </c>
    </row>
    <row r="79579" spans="2:3" x14ac:dyDescent="0.55000000000000004">
      <c r="B79579">
        <v>0.56168097257614136</v>
      </c>
      <c r="C79579">
        <f>$A$1 * B79579</f>
        <v>4.3264646581420152E-3</v>
      </c>
    </row>
    <row r="79580" spans="2:3" x14ac:dyDescent="0.55000000000000004">
      <c r="B79580">
        <v>0.84881269931793213</v>
      </c>
      <c r="C79580">
        <f>$A$1 * B79580</f>
        <v>6.5381565769229155E-3</v>
      </c>
    </row>
    <row r="79581" spans="2:3" x14ac:dyDescent="0.55000000000000004">
      <c r="B79581">
        <v>0.98198539018630981</v>
      </c>
      <c r="C79581">
        <f>$A$1 * B79581</f>
        <v>7.5639469607935439E-3</v>
      </c>
    </row>
    <row r="79582" spans="2:3" x14ac:dyDescent="0.55000000000000004">
      <c r="B79582">
        <v>3.6263704299926758E-2</v>
      </c>
      <c r="C79582">
        <f>$A$1 * B79582</f>
        <v>2.7932873408076375E-4</v>
      </c>
    </row>
    <row r="79583" spans="2:3" x14ac:dyDescent="0.55000000000000004">
      <c r="B79583">
        <v>0.19953960180282593</v>
      </c>
      <c r="C79583">
        <f>$A$1 * B79583</f>
        <v>1.5369953358757016E-3</v>
      </c>
    </row>
    <row r="79584" spans="2:3" x14ac:dyDescent="0.55000000000000004">
      <c r="B79584">
        <v>0.66887938976287842</v>
      </c>
      <c r="C79584">
        <f>$A$1 * B79584</f>
        <v>5.1521827899847494E-3</v>
      </c>
    </row>
    <row r="79585" spans="2:3" x14ac:dyDescent="0.55000000000000004">
      <c r="B79585">
        <v>0.57085758447647095</v>
      </c>
      <c r="C79585">
        <f>$A$1 * B79585</f>
        <v>4.3971494222816432E-3</v>
      </c>
    </row>
    <row r="79586" spans="2:3" x14ac:dyDescent="0.55000000000000004">
      <c r="B79586">
        <v>0.37243032455444336</v>
      </c>
      <c r="C79586">
        <f>$A$1 * B79586</f>
        <v>2.8687221313816735E-3</v>
      </c>
    </row>
    <row r="79587" spans="2:3" x14ac:dyDescent="0.55000000000000004">
      <c r="B79587">
        <v>0.13269013166427612</v>
      </c>
      <c r="C79587">
        <f>$A$1 * B79587</f>
        <v>1.022073371110821E-3</v>
      </c>
    </row>
    <row r="79588" spans="2:3" x14ac:dyDescent="0.55000000000000004">
      <c r="B79588">
        <v>0.29447662830352783</v>
      </c>
      <c r="C79588">
        <f>$A$1 * B79588</f>
        <v>2.2682675525942386E-3</v>
      </c>
    </row>
    <row r="79589" spans="2:3" x14ac:dyDescent="0.55000000000000004">
      <c r="B79589">
        <v>0.66891938447952271</v>
      </c>
      <c r="C79589">
        <f>$A$1 * B79589</f>
        <v>5.1524908576183748E-3</v>
      </c>
    </row>
    <row r="79590" spans="2:3" x14ac:dyDescent="0.55000000000000004">
      <c r="B79590">
        <v>0.40368437767028809</v>
      </c>
      <c r="C79590">
        <f>$A$1 * B79590</f>
        <v>3.1094629839856225E-3</v>
      </c>
    </row>
    <row r="79591" spans="2:3" x14ac:dyDescent="0.55000000000000004">
      <c r="B79591">
        <v>0.31260961294174194</v>
      </c>
      <c r="C79591">
        <f>$A$1 * B79591</f>
        <v>2.407940642861206E-3</v>
      </c>
    </row>
    <row r="79592" spans="2:3" x14ac:dyDescent="0.55000000000000004">
      <c r="B79592">
        <v>0.18367326259613037</v>
      </c>
      <c r="C79592">
        <f>$A$1 * B79592</f>
        <v>1.4147815540610509E-3</v>
      </c>
    </row>
    <row r="79593" spans="2:3" x14ac:dyDescent="0.55000000000000004">
      <c r="B79593">
        <v>0.96446424722671509</v>
      </c>
      <c r="C79593">
        <f>$A$1 * B79593</f>
        <v>7.4289867084686989E-3</v>
      </c>
    </row>
    <row r="79594" spans="2:3" x14ac:dyDescent="0.55000000000000004">
      <c r="B79594">
        <v>0.87764549255371094</v>
      </c>
      <c r="C79594">
        <f>$A$1 * B79594</f>
        <v>6.7602471710870304E-3</v>
      </c>
    </row>
    <row r="79595" spans="2:3" x14ac:dyDescent="0.55000000000000004">
      <c r="B79595">
        <v>5.8939158916473389E-2</v>
      </c>
      <c r="C79595">
        <f>$A$1 * B79595</f>
        <v>4.5399114529942608E-4</v>
      </c>
    </row>
    <row r="79596" spans="2:3" x14ac:dyDescent="0.55000000000000004">
      <c r="B79596">
        <v>0.69004595279693604</v>
      </c>
      <c r="C79596">
        <f>$A$1 * B79596</f>
        <v>5.315222649571183E-3</v>
      </c>
    </row>
    <row r="79597" spans="2:3" x14ac:dyDescent="0.55000000000000004">
      <c r="B79597">
        <v>0.4592621922492981</v>
      </c>
      <c r="C79597">
        <f>$A$1 * B79597</f>
        <v>3.5375626745448585E-3</v>
      </c>
    </row>
    <row r="79598" spans="2:3" x14ac:dyDescent="0.55000000000000004">
      <c r="B79598">
        <v>0.60150361061096191</v>
      </c>
      <c r="C79598">
        <f>$A$1 * B79598</f>
        <v>4.6332068204435473E-3</v>
      </c>
    </row>
    <row r="79599" spans="2:3" x14ac:dyDescent="0.55000000000000004">
      <c r="B79599">
        <v>0.51260894536972046</v>
      </c>
      <c r="C79599">
        <f>$A$1 * B79599</f>
        <v>3.9484771496134385E-3</v>
      </c>
    </row>
    <row r="79600" spans="2:3" x14ac:dyDescent="0.55000000000000004">
      <c r="B79600">
        <v>0.70330417156219482</v>
      </c>
      <c r="C79600">
        <f>$A$1 * B79600</f>
        <v>5.4173468405593894E-3</v>
      </c>
    </row>
    <row r="79601" spans="2:3" x14ac:dyDescent="0.55000000000000004">
      <c r="B79601">
        <v>0.54668480157852173</v>
      </c>
      <c r="C79601">
        <f>$A$1 * B79601</f>
        <v>4.2109535281653621E-3</v>
      </c>
    </row>
    <row r="79602" spans="2:3" x14ac:dyDescent="0.55000000000000004">
      <c r="B79602">
        <v>0.20764398574829102</v>
      </c>
      <c r="C79602">
        <f>$A$1 * B79602</f>
        <v>1.5994210409076004E-3</v>
      </c>
    </row>
    <row r="79603" spans="2:3" x14ac:dyDescent="0.55000000000000004">
      <c r="B79603">
        <v>0.33896321058273315</v>
      </c>
      <c r="C79603">
        <f>$A$1 * B79603</f>
        <v>2.6109347166780594E-3</v>
      </c>
    </row>
    <row r="79604" spans="2:3" x14ac:dyDescent="0.55000000000000004">
      <c r="B79604">
        <v>0.53991520404815674</v>
      </c>
      <c r="C79604">
        <f>$A$1 * B79604</f>
        <v>4.1588092934574661E-3</v>
      </c>
    </row>
    <row r="79605" spans="2:3" x14ac:dyDescent="0.55000000000000004">
      <c r="B79605">
        <v>0.33983021974563599</v>
      </c>
      <c r="C79605">
        <f>$A$1 * B79605</f>
        <v>2.6176130353050553E-3</v>
      </c>
    </row>
    <row r="79606" spans="2:3" x14ac:dyDescent="0.55000000000000004">
      <c r="B79606">
        <v>0.16927218437194824</v>
      </c>
      <c r="C79606">
        <f>$A$1 * B79606</f>
        <v>1.3038542500964923E-3</v>
      </c>
    </row>
    <row r="79607" spans="2:3" x14ac:dyDescent="0.55000000000000004">
      <c r="B79607">
        <v>0.68088525533676147</v>
      </c>
      <c r="C79607">
        <f>$A$1 * B79607</f>
        <v>5.2446604697209409E-3</v>
      </c>
    </row>
    <row r="79608" spans="2:3" x14ac:dyDescent="0.55000000000000004">
      <c r="B79608">
        <v>8.3729147911071777E-2</v>
      </c>
      <c r="C79608">
        <f>$A$1 * B79608</f>
        <v>6.4494119790481363E-4</v>
      </c>
    </row>
    <row r="79609" spans="2:3" x14ac:dyDescent="0.55000000000000004">
      <c r="B79609">
        <v>0.24964815378189087</v>
      </c>
      <c r="C79609">
        <f>$A$1 * B79609</f>
        <v>1.9229668923159693E-3</v>
      </c>
    </row>
    <row r="79610" spans="2:3" x14ac:dyDescent="0.55000000000000004">
      <c r="B79610">
        <v>6.6039085388183594E-2</v>
      </c>
      <c r="C79610">
        <f>$A$1 * B79610</f>
        <v>5.0867980746716057E-4</v>
      </c>
    </row>
    <row r="79611" spans="2:3" x14ac:dyDescent="0.55000000000000004">
      <c r="B79611">
        <v>0.36192244291305542</v>
      </c>
      <c r="C79611">
        <f>$A$1 * B79611</f>
        <v>2.7877829848321767E-3</v>
      </c>
    </row>
    <row r="79612" spans="2:3" x14ac:dyDescent="0.55000000000000004">
      <c r="B79612">
        <v>0.17660391330718994</v>
      </c>
      <c r="C79612">
        <f>$A$1 * B79612</f>
        <v>1.3603284190111253E-3</v>
      </c>
    </row>
    <row r="79613" spans="2:3" x14ac:dyDescent="0.55000000000000004">
      <c r="B79613">
        <v>0.81306487321853638</v>
      </c>
      <c r="C79613">
        <f>$A$1 * B79613</f>
        <v>6.2628015021104488E-3</v>
      </c>
    </row>
    <row r="79614" spans="2:3" x14ac:dyDescent="0.55000000000000004">
      <c r="B79614">
        <v>9.966588020324707E-2</v>
      </c>
      <c r="C79614">
        <f>$A$1 * B79614</f>
        <v>7.6769719711933249E-4</v>
      </c>
    </row>
    <row r="79615" spans="2:3" x14ac:dyDescent="0.55000000000000004">
      <c r="B79615">
        <v>0.33941119909286499</v>
      </c>
      <c r="C79615">
        <f>$A$1 * B79615</f>
        <v>2.6143854414684142E-3</v>
      </c>
    </row>
    <row r="79616" spans="2:3" x14ac:dyDescent="0.55000000000000004">
      <c r="B79616">
        <v>0.25903022289276123</v>
      </c>
      <c r="C79616">
        <f>$A$1 * B79616</f>
        <v>1.9952342334050854E-3</v>
      </c>
    </row>
    <row r="79617" spans="2:3" x14ac:dyDescent="0.55000000000000004">
      <c r="B79617">
        <v>0.77110821008682251</v>
      </c>
      <c r="C79617">
        <f>$A$1 * B79617</f>
        <v>5.9396215671014829E-3</v>
      </c>
    </row>
    <row r="79618" spans="2:3" x14ac:dyDescent="0.55000000000000004">
      <c r="B79618">
        <v>0.85956907272338867</v>
      </c>
      <c r="C79618">
        <f>$A$1 * B79618</f>
        <v>6.6210097830321502E-3</v>
      </c>
    </row>
    <row r="79619" spans="2:3" x14ac:dyDescent="0.55000000000000004">
      <c r="B79619">
        <v>0.40760201215744019</v>
      </c>
      <c r="C79619">
        <f>$A$1 * B79619</f>
        <v>3.1396393794480559E-3</v>
      </c>
    </row>
    <row r="79620" spans="2:3" x14ac:dyDescent="0.55000000000000004">
      <c r="B79620">
        <v>0.26075661182403564</v>
      </c>
      <c r="C79620">
        <f>$A$1 * B79620</f>
        <v>2.0085321036589221E-3</v>
      </c>
    </row>
    <row r="79621" spans="2:3" x14ac:dyDescent="0.55000000000000004">
      <c r="B79621">
        <v>0.39703255891799927</v>
      </c>
      <c r="C79621">
        <f>$A$1 * B79621</f>
        <v>3.0582259648426202E-3</v>
      </c>
    </row>
    <row r="79622" spans="2:3" x14ac:dyDescent="0.55000000000000004">
      <c r="B79622">
        <v>0.3384854793548584</v>
      </c>
      <c r="C79622">
        <f>$A$1 * B79622</f>
        <v>2.6072548924105376E-3</v>
      </c>
    </row>
    <row r="79623" spans="2:3" x14ac:dyDescent="0.55000000000000004">
      <c r="B79623">
        <v>0.15078443288803101</v>
      </c>
      <c r="C79623">
        <f>$A$1 * B79623</f>
        <v>1.1614484943223147E-3</v>
      </c>
    </row>
    <row r="79624" spans="2:3" x14ac:dyDescent="0.55000000000000004">
      <c r="B79624">
        <v>0.74141442775726318</v>
      </c>
      <c r="C79624">
        <f>$A$1 * B79624</f>
        <v>5.710899025146432E-3</v>
      </c>
    </row>
    <row r="79625" spans="2:3" x14ac:dyDescent="0.55000000000000004">
      <c r="B79625">
        <v>7.444387674331665E-2</v>
      </c>
      <c r="C79625">
        <f>$A$1 * B79625</f>
        <v>5.7341946313016479E-4</v>
      </c>
    </row>
    <row r="79626" spans="2:3" x14ac:dyDescent="0.55000000000000004">
      <c r="B79626">
        <v>0.19809722900390625</v>
      </c>
      <c r="C79626">
        <f>$A$1 * B79626</f>
        <v>1.5258851590260747E-3</v>
      </c>
    </row>
    <row r="79627" spans="2:3" x14ac:dyDescent="0.55000000000000004">
      <c r="B79627">
        <v>0.14641207456588745</v>
      </c>
      <c r="C79627">
        <f>$A$1 * B79627</f>
        <v>1.127769493827202E-3</v>
      </c>
    </row>
    <row r="79628" spans="2:3" x14ac:dyDescent="0.55000000000000004">
      <c r="B79628">
        <v>0.28114283084869385</v>
      </c>
      <c r="C79628">
        <f>$A$1 * B79628</f>
        <v>2.1655612010107461E-3</v>
      </c>
    </row>
    <row r="79629" spans="2:3" x14ac:dyDescent="0.55000000000000004">
      <c r="B79629">
        <v>0.12542468309402466</v>
      </c>
      <c r="C79629">
        <f>$A$1 * B79629</f>
        <v>9.6610974051003495E-4</v>
      </c>
    </row>
    <row r="79630" spans="2:3" x14ac:dyDescent="0.55000000000000004">
      <c r="B79630">
        <v>0.28465676307678223</v>
      </c>
      <c r="C79630">
        <f>$A$1 * B79630</f>
        <v>2.1926279957540373E-3</v>
      </c>
    </row>
    <row r="79631" spans="2:3" x14ac:dyDescent="0.55000000000000004">
      <c r="B79631">
        <v>0.41822761297225952</v>
      </c>
      <c r="C79631">
        <f>$A$1 * B79631</f>
        <v>3.2214852824452578E-3</v>
      </c>
    </row>
    <row r="79632" spans="2:3" x14ac:dyDescent="0.55000000000000004">
      <c r="B79632">
        <v>0.12121379375457764</v>
      </c>
      <c r="C79632">
        <f>$A$1 * B79632</f>
        <v>9.3367448847914147E-4</v>
      </c>
    </row>
    <row r="79633" spans="2:3" x14ac:dyDescent="0.55000000000000004">
      <c r="B79633">
        <v>0.88865906000137329</v>
      </c>
      <c r="C79633">
        <f>$A$1 * B79633</f>
        <v>6.8450814678655547E-3</v>
      </c>
    </row>
    <row r="79634" spans="2:3" x14ac:dyDescent="0.55000000000000004">
      <c r="B79634">
        <v>0.39461183547973633</v>
      </c>
      <c r="C79634">
        <f>$A$1 * B79634</f>
        <v>3.0395798384574846E-3</v>
      </c>
    </row>
    <row r="79635" spans="2:3" x14ac:dyDescent="0.55000000000000004">
      <c r="B79635">
        <v>0.13938778638839722</v>
      </c>
      <c r="C79635">
        <f>$A$1 * B79635</f>
        <v>1.0736634513719423E-3</v>
      </c>
    </row>
    <row r="79636" spans="2:3" x14ac:dyDescent="0.55000000000000004">
      <c r="B79636">
        <v>5.4657101631164551E-2</v>
      </c>
      <c r="C79636">
        <f>$A$1 * B79636</f>
        <v>4.210077073452112E-4</v>
      </c>
    </row>
    <row r="79637" spans="2:3" x14ac:dyDescent="0.55000000000000004">
      <c r="B79637">
        <v>4.7557651996612549E-2</v>
      </c>
      <c r="C79637">
        <f>$A$1 * B79637</f>
        <v>3.663227181149864E-4</v>
      </c>
    </row>
    <row r="79638" spans="2:3" x14ac:dyDescent="0.55000000000000004">
      <c r="B79638">
        <v>0.29023051261901855</v>
      </c>
      <c r="C79638">
        <f>$A$1 * B79638</f>
        <v>2.2355609623048167E-3</v>
      </c>
    </row>
    <row r="79639" spans="2:3" x14ac:dyDescent="0.55000000000000004">
      <c r="B79639">
        <v>0.58558839559555054</v>
      </c>
      <c r="C79639">
        <f>$A$1 * B79639</f>
        <v>4.5106165625341532E-3</v>
      </c>
    </row>
    <row r="79640" spans="2:3" x14ac:dyDescent="0.55000000000000004">
      <c r="B79640">
        <v>0.56688535213470459</v>
      </c>
      <c r="C79640">
        <f>$A$1 * B79640</f>
        <v>4.3665524754743501E-3</v>
      </c>
    </row>
    <row r="79641" spans="2:3" x14ac:dyDescent="0.55000000000000004">
      <c r="B79641">
        <v>0.20838266611099243</v>
      </c>
      <c r="C79641">
        <f>$A$1 * B79641</f>
        <v>1.6051108802273006E-3</v>
      </c>
    </row>
    <row r="79642" spans="2:3" x14ac:dyDescent="0.55000000000000004">
      <c r="B79642">
        <v>0.96522617340087891</v>
      </c>
      <c r="C79642">
        <f>$A$1 * B79642</f>
        <v>7.4348556034919966E-3</v>
      </c>
    </row>
    <row r="79643" spans="2:3" x14ac:dyDescent="0.55000000000000004">
      <c r="B79643">
        <v>0.33818930387496948</v>
      </c>
      <c r="C79643">
        <f>$A$1 * B79643</f>
        <v>2.6049735390998308E-3</v>
      </c>
    </row>
    <row r="79644" spans="2:3" x14ac:dyDescent="0.55000000000000004">
      <c r="B79644">
        <v>0.22631895542144775</v>
      </c>
      <c r="C79644">
        <f>$A$1 * B79644</f>
        <v>1.7432688837715204E-3</v>
      </c>
    </row>
    <row r="79645" spans="2:3" x14ac:dyDescent="0.55000000000000004">
      <c r="B79645">
        <v>0.72837287187576294</v>
      </c>
      <c r="C79645">
        <f>$A$1 * B79645</f>
        <v>5.6104437251391914E-3</v>
      </c>
    </row>
    <row r="79646" spans="2:3" x14ac:dyDescent="0.55000000000000004">
      <c r="B79646">
        <v>0.16038250923156738</v>
      </c>
      <c r="C79646">
        <f>$A$1 * B79646</f>
        <v>1.2353796761033209E-3</v>
      </c>
    </row>
    <row r="79647" spans="2:3" x14ac:dyDescent="0.55000000000000004">
      <c r="B79647">
        <v>0.73733943700790405</v>
      </c>
      <c r="C79647">
        <f>$A$1 * B79647</f>
        <v>5.6795105603058005E-3</v>
      </c>
    </row>
    <row r="79648" spans="2:3" x14ac:dyDescent="0.55000000000000004">
      <c r="B79648">
        <v>0.32501113414764404</v>
      </c>
      <c r="C79648">
        <f>$A$1 * B79648</f>
        <v>2.5034659424960637E-3</v>
      </c>
    </row>
    <row r="79649" spans="2:3" x14ac:dyDescent="0.55000000000000004">
      <c r="B79649">
        <v>0.79386860132217407</v>
      </c>
      <c r="C79649">
        <f>$A$1 * B79649</f>
        <v>6.114938220314059E-3</v>
      </c>
    </row>
    <row r="79650" spans="2:3" x14ac:dyDescent="0.55000000000000004">
      <c r="B79650">
        <v>0.12917852401733398</v>
      </c>
      <c r="C79650">
        <f>$A$1 * B79650</f>
        <v>9.950244819378895E-4</v>
      </c>
    </row>
    <row r="79651" spans="2:3" x14ac:dyDescent="0.55000000000000004">
      <c r="B79651">
        <v>0.58510178327560425</v>
      </c>
      <c r="C79651">
        <f>$A$1 * B79651</f>
        <v>4.5068683298055134E-3</v>
      </c>
    </row>
    <row r="79652" spans="2:3" x14ac:dyDescent="0.55000000000000004">
      <c r="B79652">
        <v>0.76927292346954346</v>
      </c>
      <c r="C79652">
        <f>$A$1 * B79652</f>
        <v>5.9254848897438706E-3</v>
      </c>
    </row>
    <row r="79653" spans="2:3" x14ac:dyDescent="0.55000000000000004">
      <c r="B79653">
        <v>0.74843674898147583</v>
      </c>
      <c r="C79653">
        <f>$A$1 * B79653</f>
        <v>5.7649899167344643E-3</v>
      </c>
    </row>
    <row r="79654" spans="2:3" x14ac:dyDescent="0.55000000000000004">
      <c r="B79654">
        <v>0.65341353416442871</v>
      </c>
      <c r="C79654">
        <f>$A$1 * B79654</f>
        <v>5.0330538165610506E-3</v>
      </c>
    </row>
    <row r="79655" spans="2:3" x14ac:dyDescent="0.55000000000000004">
      <c r="B79655">
        <v>9.8578393459320068E-2</v>
      </c>
      <c r="C79655">
        <f>$A$1 * B79655</f>
        <v>7.593206040112932E-4</v>
      </c>
    </row>
    <row r="79656" spans="2:3" x14ac:dyDescent="0.55000000000000004">
      <c r="B79656">
        <v>0.220298171043396</v>
      </c>
      <c r="C79656">
        <f>$A$1 * B79656</f>
        <v>1.6968925383054057E-3</v>
      </c>
    </row>
    <row r="79657" spans="2:3" x14ac:dyDescent="0.55000000000000004">
      <c r="B79657">
        <v>0.67099577188491821</v>
      </c>
      <c r="C79657">
        <f>$A$1 * B79657</f>
        <v>5.1684846640043247E-3</v>
      </c>
    </row>
    <row r="79658" spans="2:3" x14ac:dyDescent="0.55000000000000004">
      <c r="B79658">
        <v>0.30883216857910156</v>
      </c>
      <c r="C79658">
        <f>$A$1 * B79658</f>
        <v>2.3788440910266218E-3</v>
      </c>
    </row>
    <row r="79659" spans="2:3" x14ac:dyDescent="0.55000000000000004">
      <c r="B79659">
        <v>0.11303538084030151</v>
      </c>
      <c r="C79659">
        <f>$A$1 * B79659</f>
        <v>8.7067855989886311E-4</v>
      </c>
    </row>
    <row r="79660" spans="2:3" x14ac:dyDescent="0.55000000000000004">
      <c r="B79660">
        <v>0.48478853702545166</v>
      </c>
      <c r="C79660">
        <f>$A$1 * B79660</f>
        <v>3.7341846608995866E-3</v>
      </c>
    </row>
    <row r="79661" spans="2:3" x14ac:dyDescent="0.55000000000000004">
      <c r="B79661">
        <v>0.20394068956375122</v>
      </c>
      <c r="C79661">
        <f>$A$1 * B79661</f>
        <v>1.5708956308557731E-3</v>
      </c>
    </row>
    <row r="79662" spans="2:3" x14ac:dyDescent="0.55000000000000004">
      <c r="B79662">
        <v>0.98074936866760254</v>
      </c>
      <c r="C79662">
        <f>$A$1 * B79662</f>
        <v>7.5544262476512358E-3</v>
      </c>
    </row>
    <row r="79663" spans="2:3" x14ac:dyDescent="0.55000000000000004">
      <c r="B79663">
        <v>0.53502792119979858</v>
      </c>
      <c r="C79663">
        <f>$A$1 * B79663</f>
        <v>4.1211639795690758E-3</v>
      </c>
    </row>
    <row r="79664" spans="2:3" x14ac:dyDescent="0.55000000000000004">
      <c r="B79664">
        <v>0.15557849407196045</v>
      </c>
      <c r="C79664">
        <f>$A$1 * B79664</f>
        <v>1.1983757489275604E-3</v>
      </c>
    </row>
    <row r="79665" spans="2:3" x14ac:dyDescent="0.55000000000000004">
      <c r="B79665">
        <v>0.63126808404922485</v>
      </c>
      <c r="C79665">
        <f>$A$1 * B79665</f>
        <v>4.8624738753844099E-3</v>
      </c>
    </row>
    <row r="79666" spans="2:3" x14ac:dyDescent="0.55000000000000004">
      <c r="B79666">
        <v>0.62967538833618164</v>
      </c>
      <c r="C79666">
        <f>$A$1 * B79666</f>
        <v>4.8502058049848529E-3</v>
      </c>
    </row>
    <row r="79667" spans="2:3" x14ac:dyDescent="0.55000000000000004">
      <c r="B79667">
        <v>4.5525252819061279E-2</v>
      </c>
      <c r="C79667">
        <f>$A$1 * B79667</f>
        <v>3.5066774021430547E-4</v>
      </c>
    </row>
    <row r="79668" spans="2:3" x14ac:dyDescent="0.55000000000000004">
      <c r="B79668">
        <v>0.50226032733917236</v>
      </c>
      <c r="C79668">
        <f>$A$1 * B79668</f>
        <v>3.8687647641921785E-3</v>
      </c>
    </row>
    <row r="79669" spans="2:3" x14ac:dyDescent="0.55000000000000004">
      <c r="B79669">
        <v>0.20670109987258911</v>
      </c>
      <c r="C79669">
        <f>$A$1 * B79669</f>
        <v>1.5921582660993749E-3</v>
      </c>
    </row>
    <row r="79670" spans="2:3" x14ac:dyDescent="0.55000000000000004">
      <c r="B79670">
        <v>0.30694079399108887</v>
      </c>
      <c r="C79670">
        <f>$A$1 * B79670</f>
        <v>2.364275384394432E-3</v>
      </c>
    </row>
    <row r="79671" spans="2:3" x14ac:dyDescent="0.55000000000000004">
      <c r="B79671">
        <v>5.30356764793396E-2</v>
      </c>
      <c r="C79671">
        <f>$A$1 * B79671</f>
        <v>4.0851834246069529E-4</v>
      </c>
    </row>
    <row r="79672" spans="2:3" x14ac:dyDescent="0.55000000000000004">
      <c r="B79672">
        <v>0.6118091344833374</v>
      </c>
      <c r="C79672">
        <f>$A$1 * B79672</f>
        <v>4.7125872641373689E-3</v>
      </c>
    </row>
    <row r="79673" spans="2:3" x14ac:dyDescent="0.55000000000000004">
      <c r="B79673">
        <v>0.73181444406509399</v>
      </c>
      <c r="C79673">
        <f>$A$1 * B79673</f>
        <v>5.636953151615387E-3</v>
      </c>
    </row>
    <row r="79674" spans="2:3" x14ac:dyDescent="0.55000000000000004">
      <c r="B79674">
        <v>0.42032146453857422</v>
      </c>
      <c r="C79674">
        <f>$A$1 * B79674</f>
        <v>3.2376136101675002E-3</v>
      </c>
    </row>
    <row r="79675" spans="2:3" x14ac:dyDescent="0.55000000000000004">
      <c r="B79675">
        <v>0.89673155546188354</v>
      </c>
      <c r="C79675">
        <f>$A$1 * B79675</f>
        <v>6.9072615452014929E-3</v>
      </c>
    </row>
    <row r="79676" spans="2:3" x14ac:dyDescent="0.55000000000000004">
      <c r="B79676">
        <v>0.77920782566070557</v>
      </c>
      <c r="C79676">
        <f>$A$1 * B79676</f>
        <v>6.0020105427582848E-3</v>
      </c>
    </row>
    <row r="79677" spans="2:3" x14ac:dyDescent="0.55000000000000004">
      <c r="B79677">
        <v>0.3841593861579895</v>
      </c>
      <c r="C79677">
        <f>$A$1 * B79677</f>
        <v>2.9590676708934893E-3</v>
      </c>
    </row>
    <row r="79678" spans="2:3" x14ac:dyDescent="0.55000000000000004">
      <c r="B79678">
        <v>0.2496635913848877</v>
      </c>
      <c r="C79678">
        <f>$A$1 * B79678</f>
        <v>1.9230858036678455E-3</v>
      </c>
    </row>
    <row r="79679" spans="2:3" x14ac:dyDescent="0.55000000000000004">
      <c r="B79679">
        <v>0.29957431554794312</v>
      </c>
      <c r="C79679">
        <f>$A$1 * B79679</f>
        <v>2.3075335501587801E-3</v>
      </c>
    </row>
    <row r="79680" spans="2:3" x14ac:dyDescent="0.55000000000000004">
      <c r="B79680">
        <v>0.14807212352752686</v>
      </c>
      <c r="C79680">
        <f>$A$1 * B79680</f>
        <v>1.1405563666500029E-3</v>
      </c>
    </row>
    <row r="79681" spans="2:3" x14ac:dyDescent="0.55000000000000004">
      <c r="B79681">
        <v>0.79538875818252563</v>
      </c>
      <c r="C79681">
        <f>$A$1 * B79681</f>
        <v>6.1266475450949542E-3</v>
      </c>
    </row>
    <row r="79682" spans="2:3" x14ac:dyDescent="0.55000000000000004">
      <c r="B79682">
        <v>0.7125086784362793</v>
      </c>
      <c r="C79682">
        <f>$A$1 * B79682</f>
        <v>5.4882464715433343E-3</v>
      </c>
    </row>
    <row r="79683" spans="2:3" x14ac:dyDescent="0.55000000000000004">
      <c r="B79683">
        <v>7.1439445018768311E-2</v>
      </c>
      <c r="C79683">
        <f>$A$1 * B79683</f>
        <v>5.5027720211597853E-4</v>
      </c>
    </row>
    <row r="79684" spans="2:3" x14ac:dyDescent="0.55000000000000004">
      <c r="B79684">
        <v>0.60127556324005127</v>
      </c>
      <c r="C79684">
        <f>$A$1 * B79684</f>
        <v>4.6314502380795375E-3</v>
      </c>
    </row>
    <row r="79685" spans="2:3" x14ac:dyDescent="0.55000000000000004">
      <c r="B79685">
        <v>0.37938195466995239</v>
      </c>
      <c r="C79685">
        <f>$A$1 * B79685</f>
        <v>2.9222685099838941E-3</v>
      </c>
    </row>
    <row r="79686" spans="2:3" x14ac:dyDescent="0.55000000000000004">
      <c r="B79686">
        <v>0.37971854209899902</v>
      </c>
      <c r="C79686">
        <f>$A$1 * B79686</f>
        <v>2.9248611447485473E-3</v>
      </c>
    </row>
    <row r="79687" spans="2:3" x14ac:dyDescent="0.55000000000000004">
      <c r="B79687">
        <v>6.2241494655609131E-2</v>
      </c>
      <c r="C79687">
        <f>$A$1 * B79687</f>
        <v>4.7942807402279186E-4</v>
      </c>
    </row>
    <row r="79688" spans="2:3" x14ac:dyDescent="0.55000000000000004">
      <c r="B79688">
        <v>0.90157449245452881</v>
      </c>
      <c r="C79688">
        <f>$A$1 * B79688</f>
        <v>6.944565275901482E-3</v>
      </c>
    </row>
    <row r="79689" spans="2:3" x14ac:dyDescent="0.55000000000000004">
      <c r="B79689">
        <v>0.91036993265151978</v>
      </c>
      <c r="C79689">
        <f>$A$1 * B79689</f>
        <v>7.0123139856193006E-3</v>
      </c>
    </row>
    <row r="79690" spans="2:3" x14ac:dyDescent="0.55000000000000004">
      <c r="B79690">
        <v>0.74110031127929688</v>
      </c>
      <c r="C79690">
        <f>$A$1 * B79690</f>
        <v>5.708479477561923E-3</v>
      </c>
    </row>
    <row r="79691" spans="2:3" x14ac:dyDescent="0.55000000000000004">
      <c r="B79691">
        <v>0.36505907773971558</v>
      </c>
      <c r="C79691">
        <f>$A$1 * B79691</f>
        <v>2.8119435677709248E-3</v>
      </c>
    </row>
    <row r="79692" spans="2:3" x14ac:dyDescent="0.55000000000000004">
      <c r="B79692">
        <v>8.2233071327209473E-2</v>
      </c>
      <c r="C79692">
        <f>$A$1 * B79692</f>
        <v>6.3341735646815778E-4</v>
      </c>
    </row>
    <row r="79693" spans="2:3" x14ac:dyDescent="0.55000000000000004">
      <c r="B79693">
        <v>0.35106021165847778</v>
      </c>
      <c r="C79693">
        <f>$A$1 * B79693</f>
        <v>2.7041143865957906E-3</v>
      </c>
    </row>
    <row r="79694" spans="2:3" x14ac:dyDescent="0.55000000000000004">
      <c r="B79694">
        <v>0.72103142738342285</v>
      </c>
      <c r="C79694">
        <f>$A$1 * B79694</f>
        <v>5.5538947201227984E-3</v>
      </c>
    </row>
    <row r="79695" spans="2:3" x14ac:dyDescent="0.55000000000000004">
      <c r="B79695">
        <v>0.76925987005233765</v>
      </c>
      <c r="C79695">
        <f>$A$1 * B79695</f>
        <v>5.9253843430795428E-3</v>
      </c>
    </row>
    <row r="79696" spans="2:3" x14ac:dyDescent="0.55000000000000004">
      <c r="B79696">
        <v>8.7648272514343262E-2</v>
      </c>
      <c r="C79696">
        <f>$A$1 * B79696</f>
        <v>6.7512907129696487E-4</v>
      </c>
    </row>
    <row r="79697" spans="2:3" x14ac:dyDescent="0.55000000000000004">
      <c r="B79697">
        <v>0.93076187372207642</v>
      </c>
      <c r="C79697">
        <f>$A$1 * B79697</f>
        <v>7.169387158221241E-3</v>
      </c>
    </row>
    <row r="79698" spans="2:3" x14ac:dyDescent="0.55000000000000004">
      <c r="B79698">
        <v>0.44408464431762695</v>
      </c>
      <c r="C79698">
        <f>$A$1 * B79698</f>
        <v>3.4206544509629566E-3</v>
      </c>
    </row>
    <row r="79699" spans="2:3" x14ac:dyDescent="0.55000000000000004">
      <c r="B79699">
        <v>0.46362560987472534</v>
      </c>
      <c r="C79699">
        <f>$A$1 * B79699</f>
        <v>3.5711728074616644E-3</v>
      </c>
    </row>
    <row r="79700" spans="2:3" x14ac:dyDescent="0.55000000000000004">
      <c r="B79700">
        <v>0.66397488117218018</v>
      </c>
      <c r="C79700">
        <f>$A$1 * B79700</f>
        <v>5.1144047912288215E-3</v>
      </c>
    </row>
    <row r="79701" spans="2:3" x14ac:dyDescent="0.55000000000000004">
      <c r="B79701">
        <v>0.47351056337356567</v>
      </c>
      <c r="C79701">
        <f>$A$1 * B79701</f>
        <v>3.6473137202719386E-3</v>
      </c>
    </row>
    <row r="79702" spans="2:3" x14ac:dyDescent="0.55000000000000004">
      <c r="B79702">
        <v>0.25065302848815918</v>
      </c>
      <c r="C79702">
        <f>$A$1 * B79702</f>
        <v>1.9307071490004546E-3</v>
      </c>
    </row>
    <row r="79703" spans="2:3" x14ac:dyDescent="0.55000000000000004">
      <c r="B79703">
        <v>0.98947709798812866</v>
      </c>
      <c r="C79703">
        <f>$A$1 * B79703</f>
        <v>7.6216534002426783E-3</v>
      </c>
    </row>
    <row r="79704" spans="2:3" x14ac:dyDescent="0.55000000000000004">
      <c r="B79704">
        <v>0.49975049495697021</v>
      </c>
      <c r="C79704">
        <f>$A$1 * B79704</f>
        <v>3.8494322576099194E-3</v>
      </c>
    </row>
    <row r="79705" spans="2:3" x14ac:dyDescent="0.55000000000000004">
      <c r="B79705">
        <v>0.97619348764419556</v>
      </c>
      <c r="C79705">
        <f>$A$1 * B79705</f>
        <v>7.5193336253320808E-3</v>
      </c>
    </row>
    <row r="79706" spans="2:3" x14ac:dyDescent="0.55000000000000004">
      <c r="B79706">
        <v>0.96257495880126953</v>
      </c>
      <c r="C79706">
        <f>$A$1 * B79706</f>
        <v>7.414434070938114E-3</v>
      </c>
    </row>
    <row r="79707" spans="2:3" x14ac:dyDescent="0.55000000000000004">
      <c r="B79707">
        <v>0.44379919767379761</v>
      </c>
      <c r="C79707">
        <f>$A$1 * B79707</f>
        <v>3.4184557387462178E-3</v>
      </c>
    </row>
    <row r="79708" spans="2:3" x14ac:dyDescent="0.55000000000000004">
      <c r="B79708">
        <v>0.61652052402496338</v>
      </c>
      <c r="C79708">
        <f>$A$1 * B79708</f>
        <v>4.748877723201872E-3</v>
      </c>
    </row>
    <row r="79709" spans="2:3" x14ac:dyDescent="0.55000000000000004">
      <c r="B79709">
        <v>0.43667441606521606</v>
      </c>
      <c r="C79709">
        <f>$A$1 * B79709</f>
        <v>3.3635756247107906E-3</v>
      </c>
    </row>
    <row r="79710" spans="2:3" x14ac:dyDescent="0.55000000000000004">
      <c r="B79710">
        <v>0.39875912666320801</v>
      </c>
      <c r="C79710">
        <f>$A$1 * B79710</f>
        <v>3.071525212448023E-3</v>
      </c>
    </row>
    <row r="79711" spans="2:3" x14ac:dyDescent="0.55000000000000004">
      <c r="B79711">
        <v>0.93236583471298218</v>
      </c>
      <c r="C79711">
        <f>$A$1 * B79711</f>
        <v>7.1817420017694644E-3</v>
      </c>
    </row>
    <row r="79712" spans="2:3" x14ac:dyDescent="0.55000000000000004">
      <c r="B79712">
        <v>9.463191032409668E-3</v>
      </c>
      <c r="C79712">
        <f>$A$1 * B79712</f>
        <v>7.2892199582952344E-5</v>
      </c>
    </row>
    <row r="79713" spans="2:3" x14ac:dyDescent="0.55000000000000004">
      <c r="B79713">
        <v>0.9319186806678772</v>
      </c>
      <c r="C79713">
        <f>$A$1 * B79713</f>
        <v>7.1782977046197516E-3</v>
      </c>
    </row>
    <row r="79714" spans="2:3" x14ac:dyDescent="0.55000000000000004">
      <c r="B79714">
        <v>0.14080953598022461</v>
      </c>
      <c r="C79714">
        <f>$A$1 * B79714</f>
        <v>1.0846147736742751E-3</v>
      </c>
    </row>
    <row r="79715" spans="2:3" x14ac:dyDescent="0.55000000000000004">
      <c r="B79715">
        <v>0.27286499738693237</v>
      </c>
      <c r="C79715">
        <f>$A$1 * B79715</f>
        <v>2.1017994649596972E-3</v>
      </c>
    </row>
    <row r="79716" spans="2:3" x14ac:dyDescent="0.55000000000000004">
      <c r="B79716">
        <v>0.53801453113555908</v>
      </c>
      <c r="C79716">
        <f>$A$1 * B79716</f>
        <v>4.1441689645438373E-3</v>
      </c>
    </row>
    <row r="79717" spans="2:3" x14ac:dyDescent="0.55000000000000004">
      <c r="B79717">
        <v>0.94611817598342896</v>
      </c>
      <c r="C79717">
        <f>$A$1 * B79717</f>
        <v>7.2876722742520883E-3</v>
      </c>
    </row>
    <row r="79718" spans="2:3" x14ac:dyDescent="0.55000000000000004">
      <c r="B79718">
        <v>0.54865050315856934</v>
      </c>
      <c r="C79718">
        <f>$A$1 * B79718</f>
        <v>4.2260947539318749E-3</v>
      </c>
    </row>
    <row r="79719" spans="2:3" x14ac:dyDescent="0.55000000000000004">
      <c r="B79719">
        <v>0.94802373647689819</v>
      </c>
      <c r="C79719">
        <f>$A$1 * B79719</f>
        <v>7.3023502507751914E-3</v>
      </c>
    </row>
    <row r="79720" spans="2:3" x14ac:dyDescent="0.55000000000000004">
      <c r="B79720">
        <v>6.6493391990661621E-2</v>
      </c>
      <c r="C79720">
        <f>$A$1 * B79720</f>
        <v>5.1217919867951878E-4</v>
      </c>
    </row>
    <row r="79721" spans="2:3" x14ac:dyDescent="0.55000000000000004">
      <c r="B79721">
        <v>0.94881635904312134</v>
      </c>
      <c r="C79721">
        <f>$A$1 * B79721</f>
        <v>7.3084555911506754E-3</v>
      </c>
    </row>
    <row r="79722" spans="2:3" x14ac:dyDescent="0.55000000000000004">
      <c r="B79722">
        <v>2.6151657104492188E-2</v>
      </c>
      <c r="C79722">
        <f>$A$1 * B79722</f>
        <v>2.0143858478149923E-4</v>
      </c>
    </row>
    <row r="79723" spans="2:3" x14ac:dyDescent="0.55000000000000004">
      <c r="B79723">
        <v>0.30873316526412964</v>
      </c>
      <c r="C79723">
        <f>$A$1 * B79723</f>
        <v>2.3780814973761721E-3</v>
      </c>
    </row>
    <row r="79724" spans="2:3" x14ac:dyDescent="0.55000000000000004">
      <c r="B79724">
        <v>0.85472643375396729</v>
      </c>
      <c r="C79724">
        <f>$A$1 * B79724</f>
        <v>6.5837083479181047E-3</v>
      </c>
    </row>
    <row r="79725" spans="2:3" x14ac:dyDescent="0.55000000000000004">
      <c r="B79725">
        <v>0.22303324937820435</v>
      </c>
      <c r="C79725">
        <f>$A$1 * B79725</f>
        <v>1.7179600487438051E-3</v>
      </c>
    </row>
    <row r="79726" spans="2:3" x14ac:dyDescent="0.55000000000000004">
      <c r="B79726">
        <v>0.53675293922424316</v>
      </c>
      <c r="C79726">
        <f>$A$1 * B79726</f>
        <v>4.1344512901275721E-3</v>
      </c>
    </row>
    <row r="79727" spans="2:3" x14ac:dyDescent="0.55000000000000004">
      <c r="B79727">
        <v>2.7173459529876709E-2</v>
      </c>
      <c r="C79727">
        <f>$A$1 * B79727</f>
        <v>2.0930923074757857E-4</v>
      </c>
    </row>
    <row r="79728" spans="2:3" x14ac:dyDescent="0.55000000000000004">
      <c r="B79728">
        <v>0.19867312908172607</v>
      </c>
      <c r="C79728">
        <f>$A$1 * B79728</f>
        <v>1.5303211493034041E-3</v>
      </c>
    </row>
    <row r="79729" spans="2:3" x14ac:dyDescent="0.55000000000000004">
      <c r="B79729">
        <v>0.94339042901992798</v>
      </c>
      <c r="C79729">
        <f>$A$1 * B79729</f>
        <v>7.2666612352279003E-3</v>
      </c>
    </row>
    <row r="79730" spans="2:3" x14ac:dyDescent="0.55000000000000004">
      <c r="B79730">
        <v>0.36908960342407227</v>
      </c>
      <c r="C79730">
        <f>$A$1 * B79730</f>
        <v>2.8429895311887776E-3</v>
      </c>
    </row>
    <row r="79731" spans="2:3" x14ac:dyDescent="0.55000000000000004">
      <c r="B79731">
        <v>0.7999388575553894</v>
      </c>
      <c r="C79731">
        <f>$A$1 * B79731</f>
        <v>6.1616956330468042E-3</v>
      </c>
    </row>
    <row r="79732" spans="2:3" x14ac:dyDescent="0.55000000000000004">
      <c r="B79732">
        <v>0.32105076313018799</v>
      </c>
      <c r="C79732">
        <f>$A$1 * B79732</f>
        <v>2.4729603600093242E-3</v>
      </c>
    </row>
    <row r="79733" spans="2:3" x14ac:dyDescent="0.55000000000000004">
      <c r="B79733">
        <v>0.50423604249954224</v>
      </c>
      <c r="C79733">
        <f>$A$1 * B79733</f>
        <v>3.8839831216463949E-3</v>
      </c>
    </row>
    <row r="79734" spans="2:3" x14ac:dyDescent="0.55000000000000004">
      <c r="B79734">
        <v>0.15261721611022949</v>
      </c>
      <c r="C79734">
        <f>$A$1 * B79734</f>
        <v>1.1755658887580012E-3</v>
      </c>
    </row>
    <row r="79735" spans="2:3" x14ac:dyDescent="0.55000000000000004">
      <c r="B79735">
        <v>0.30116266012191772</v>
      </c>
      <c r="C79735">
        <f>$A$1 * B79735</f>
        <v>2.3197681050035612E-3</v>
      </c>
    </row>
    <row r="79736" spans="2:3" x14ac:dyDescent="0.55000000000000004">
      <c r="B79736">
        <v>0.51195943355560303</v>
      </c>
      <c r="C79736">
        <f>$A$1 * B79736</f>
        <v>3.9434741496080505E-3</v>
      </c>
    </row>
    <row r="79737" spans="2:3" x14ac:dyDescent="0.55000000000000004">
      <c r="B79737">
        <v>9.7769796848297119E-2</v>
      </c>
      <c r="C79737">
        <f>$A$1 * B79737</f>
        <v>7.530922202292345E-4</v>
      </c>
    </row>
    <row r="79738" spans="2:3" x14ac:dyDescent="0.55000000000000004">
      <c r="B79738">
        <v>0.12323665618896484</v>
      </c>
      <c r="C79738">
        <f>$A$1 * B79738</f>
        <v>9.4925600762962858E-4</v>
      </c>
    </row>
    <row r="79739" spans="2:3" x14ac:dyDescent="0.55000000000000004">
      <c r="B79739">
        <v>0.38564223051071167</v>
      </c>
      <c r="C79739">
        <f>$A$1 * B79739</f>
        <v>2.9704895883142513E-3</v>
      </c>
    </row>
    <row r="79740" spans="2:3" x14ac:dyDescent="0.55000000000000004">
      <c r="B79740">
        <v>0.51950705051422119</v>
      </c>
      <c r="C79740">
        <f>$A$1 * B79740</f>
        <v>4.0016112409801963E-3</v>
      </c>
    </row>
    <row r="79741" spans="2:3" x14ac:dyDescent="0.55000000000000004">
      <c r="B79741">
        <v>0.54216796159744263</v>
      </c>
      <c r="C79741">
        <f>$A$1 * B79741</f>
        <v>4.176161627604813E-3</v>
      </c>
    </row>
    <row r="79742" spans="2:3" x14ac:dyDescent="0.55000000000000004">
      <c r="B79742">
        <v>0.63891911506652832</v>
      </c>
      <c r="C79742">
        <f>$A$1 * B79742</f>
        <v>4.9214075350789699E-3</v>
      </c>
    </row>
    <row r="79743" spans="2:3" x14ac:dyDescent="0.55000000000000004">
      <c r="B79743">
        <v>0.54196399450302124</v>
      </c>
      <c r="C79743">
        <f>$A$1 * B79743</f>
        <v>4.1745905285850426E-3</v>
      </c>
    </row>
    <row r="79744" spans="2:3" x14ac:dyDescent="0.55000000000000004">
      <c r="B79744">
        <v>0.19043433666229248</v>
      </c>
      <c r="C79744">
        <f>$A$1 * B79744</f>
        <v>1.4668601350109611E-3</v>
      </c>
    </row>
    <row r="79745" spans="2:3" x14ac:dyDescent="0.55000000000000004">
      <c r="B79745">
        <v>0.35970836877822876</v>
      </c>
      <c r="C79745">
        <f>$A$1 * B79745</f>
        <v>2.7707286177403034E-3</v>
      </c>
    </row>
    <row r="79746" spans="2:3" x14ac:dyDescent="0.55000000000000004">
      <c r="B79746">
        <v>0.94533109664916992</v>
      </c>
      <c r="C79746">
        <f>$A$1 * B79746</f>
        <v>7.2816096317751544E-3</v>
      </c>
    </row>
    <row r="79747" spans="2:3" x14ac:dyDescent="0.55000000000000004">
      <c r="B79747">
        <v>0.59562844038009644</v>
      </c>
      <c r="C79747">
        <f>$A$1 * B79747</f>
        <v>4.5879520982694544E-3</v>
      </c>
    </row>
    <row r="79748" spans="2:3" x14ac:dyDescent="0.55000000000000004">
      <c r="B79748">
        <v>0.36073982715606689</v>
      </c>
      <c r="C79748">
        <f>$A$1 * B79748</f>
        <v>2.778673640690954E-3</v>
      </c>
    </row>
    <row r="79749" spans="2:3" x14ac:dyDescent="0.55000000000000004">
      <c r="B79749">
        <v>0.10489541292190552</v>
      </c>
      <c r="C79749">
        <f>$A$1 * B79749</f>
        <v>8.079787619053036E-4</v>
      </c>
    </row>
    <row r="79750" spans="2:3" x14ac:dyDescent="0.55000000000000004">
      <c r="B79750">
        <v>0.19145941734313965</v>
      </c>
      <c r="C79750">
        <f>$A$1 * B79750</f>
        <v>1.4747560324224196E-3</v>
      </c>
    </row>
    <row r="79751" spans="2:3" x14ac:dyDescent="0.55000000000000004">
      <c r="B79751">
        <v>0.66217511892318726</v>
      </c>
      <c r="C79751">
        <f>$A$1 * B79751</f>
        <v>5.1005417477156811E-3</v>
      </c>
    </row>
    <row r="79752" spans="2:3" x14ac:dyDescent="0.55000000000000004">
      <c r="B79752">
        <v>0.99630486965179443</v>
      </c>
      <c r="C79752">
        <f>$A$1 * B79752</f>
        <v>7.6742457333267566E-3</v>
      </c>
    </row>
    <row r="79753" spans="2:3" x14ac:dyDescent="0.55000000000000004">
      <c r="B79753">
        <v>0.9425850510597229</v>
      </c>
      <c r="C79753">
        <f>$A$1 * B79753</f>
        <v>7.260457643774032E-3</v>
      </c>
    </row>
    <row r="79754" spans="2:3" x14ac:dyDescent="0.55000000000000004">
      <c r="B79754">
        <v>0.6952362060546875</v>
      </c>
      <c r="C79754">
        <f>$A$1 * B79754</f>
        <v>5.3552016561297933E-3</v>
      </c>
    </row>
    <row r="79755" spans="2:3" x14ac:dyDescent="0.55000000000000004">
      <c r="B79755">
        <v>0.3503076434135437</v>
      </c>
      <c r="C79755">
        <f>$A$1 * B79755</f>
        <v>2.6983175729711206E-3</v>
      </c>
    </row>
    <row r="79756" spans="2:3" x14ac:dyDescent="0.55000000000000004">
      <c r="B79756">
        <v>0.5835186243057251</v>
      </c>
      <c r="C79756">
        <f>$A$1 * B79756</f>
        <v>4.4946737181561502E-3</v>
      </c>
    </row>
    <row r="79757" spans="2:3" x14ac:dyDescent="0.55000000000000004">
      <c r="B79757">
        <v>0.47610980272293091</v>
      </c>
      <c r="C79757">
        <f>$A$1 * B79757</f>
        <v>3.6673349026372648E-3</v>
      </c>
    </row>
    <row r="79758" spans="2:3" x14ac:dyDescent="0.55000000000000004">
      <c r="B79758">
        <v>0.45916390419006348</v>
      </c>
      <c r="C79758">
        <f>$A$1 * B79758</f>
        <v>3.5368055903006734E-3</v>
      </c>
    </row>
    <row r="79759" spans="2:3" x14ac:dyDescent="0.55000000000000004">
      <c r="B79759">
        <v>0.21501868963241577</v>
      </c>
      <c r="C79759">
        <f>$A$1 * B79759</f>
        <v>1.6562262333152944E-3</v>
      </c>
    </row>
    <row r="79760" spans="2:3" x14ac:dyDescent="0.55000000000000004">
      <c r="B79760">
        <v>0.76990306377410889</v>
      </c>
      <c r="C79760">
        <f>$A$1 * B79760</f>
        <v>5.9303386766629274E-3</v>
      </c>
    </row>
    <row r="79761" spans="2:3" x14ac:dyDescent="0.55000000000000004">
      <c r="B79761">
        <v>0.82540374994277954</v>
      </c>
      <c r="C79761">
        <f>$A$1 * B79761</f>
        <v>6.3578442695799708E-3</v>
      </c>
    </row>
    <row r="79762" spans="2:3" x14ac:dyDescent="0.55000000000000004">
      <c r="B79762">
        <v>0.93594026565551758</v>
      </c>
      <c r="C79762">
        <f>$A$1 * B79762</f>
        <v>7.2092748004592977E-3</v>
      </c>
    </row>
    <row r="79763" spans="2:3" x14ac:dyDescent="0.55000000000000004">
      <c r="B79763">
        <v>0.46071499586105347</v>
      </c>
      <c r="C79763">
        <f>$A$1 * B79763</f>
        <v>3.5487531969025099E-3</v>
      </c>
    </row>
    <row r="79764" spans="2:3" x14ac:dyDescent="0.55000000000000004">
      <c r="B79764">
        <v>0.2547379732131958</v>
      </c>
      <c r="C79764">
        <f>$A$1 * B79764</f>
        <v>1.9621722864116009E-3</v>
      </c>
    </row>
    <row r="79765" spans="2:3" x14ac:dyDescent="0.55000000000000004">
      <c r="B79765">
        <v>0.9551275372505188</v>
      </c>
      <c r="C79765">
        <f>$A$1 * B79765</f>
        <v>7.3570687555601921E-3</v>
      </c>
    </row>
    <row r="79766" spans="2:3" x14ac:dyDescent="0.55000000000000004">
      <c r="B79766">
        <v>4.4083356857299805E-2</v>
      </c>
      <c r="C79766">
        <f>$A$1 * B79766</f>
        <v>3.3956123630218826E-4</v>
      </c>
    </row>
    <row r="79767" spans="2:3" x14ac:dyDescent="0.55000000000000004">
      <c r="B79767">
        <v>0.89434236288070679</v>
      </c>
      <c r="C79767">
        <f>$A$1 * B79767</f>
        <v>6.8888582918091856E-3</v>
      </c>
    </row>
    <row r="79768" spans="2:3" x14ac:dyDescent="0.55000000000000004">
      <c r="B79768">
        <v>0.92968595027923584</v>
      </c>
      <c r="C79768">
        <f>$A$1 * B79768</f>
        <v>7.1610996338478117E-3</v>
      </c>
    </row>
    <row r="79769" spans="2:3" x14ac:dyDescent="0.55000000000000004">
      <c r="B79769">
        <v>0.25279337167739868</v>
      </c>
      <c r="C79769">
        <f>$A$1 * B79769</f>
        <v>1.9471935881298919E-3</v>
      </c>
    </row>
    <row r="79770" spans="2:3" x14ac:dyDescent="0.55000000000000004">
      <c r="B79770">
        <v>0.43355655670166016</v>
      </c>
      <c r="C79770">
        <f>$A$1 * B79770</f>
        <v>3.3395596636864866E-3</v>
      </c>
    </row>
    <row r="79771" spans="2:3" x14ac:dyDescent="0.55000000000000004">
      <c r="B79771">
        <v>0.12851065397262573</v>
      </c>
      <c r="C79771">
        <f>$A$1 * B79771</f>
        <v>9.8988007383837839E-4</v>
      </c>
    </row>
    <row r="79772" spans="2:3" x14ac:dyDescent="0.55000000000000004">
      <c r="B79772">
        <v>0.269417405128479</v>
      </c>
      <c r="C79772">
        <f>$A$1 * B79772</f>
        <v>2.0752436676474417E-3</v>
      </c>
    </row>
    <row r="79773" spans="2:3" x14ac:dyDescent="0.55000000000000004">
      <c r="B79773">
        <v>0.35689002275466919</v>
      </c>
      <c r="C79773">
        <f>$A$1 * B79773</f>
        <v>2.7490197205892741E-3</v>
      </c>
    </row>
    <row r="79774" spans="2:3" x14ac:dyDescent="0.55000000000000004">
      <c r="B79774">
        <v>1.3935565948486328E-3</v>
      </c>
      <c r="C79774">
        <f>$A$1 * B79774</f>
        <v>1.0734159872072269E-5</v>
      </c>
    </row>
    <row r="79775" spans="2:3" x14ac:dyDescent="0.55000000000000004">
      <c r="B79775">
        <v>3.4618794918060303E-2</v>
      </c>
      <c r="C79775">
        <f>$A$1 * B79775</f>
        <v>2.6665847702389556E-4</v>
      </c>
    </row>
    <row r="79776" spans="2:3" x14ac:dyDescent="0.55000000000000004">
      <c r="B79776">
        <v>0.97223556041717529</v>
      </c>
      <c r="C79776">
        <f>$A$1 * B79776</f>
        <v>7.4888468666500785E-3</v>
      </c>
    </row>
    <row r="79777" spans="2:3" x14ac:dyDescent="0.55000000000000004">
      <c r="B79777">
        <v>0.23500782251358032</v>
      </c>
      <c r="C79777">
        <f>$A$1 * B79777</f>
        <v>1.8101966919559231E-3</v>
      </c>
    </row>
    <row r="79778" spans="2:3" x14ac:dyDescent="0.55000000000000004">
      <c r="B79778">
        <v>0.65732336044311523</v>
      </c>
      <c r="C79778">
        <f>$A$1 * B79778</f>
        <v>5.0631700676717628E-3</v>
      </c>
    </row>
    <row r="79779" spans="2:3" x14ac:dyDescent="0.55000000000000004">
      <c r="B79779">
        <v>0.4459797739982605</v>
      </c>
      <c r="C79779">
        <f>$A$1 * B79779</f>
        <v>3.4352520819780352E-3</v>
      </c>
    </row>
    <row r="79780" spans="2:3" x14ac:dyDescent="0.55000000000000004">
      <c r="B79780">
        <v>0.85070145130157471</v>
      </c>
      <c r="C79780">
        <f>$A$1 * B79780</f>
        <v>6.552705082398802E-3</v>
      </c>
    </row>
    <row r="79781" spans="2:3" x14ac:dyDescent="0.55000000000000004">
      <c r="B79781">
        <v>0.51196366548538208</v>
      </c>
      <c r="C79781">
        <f>$A$1 * B79781</f>
        <v>3.943506746928449E-3</v>
      </c>
    </row>
    <row r="79782" spans="2:3" x14ac:dyDescent="0.55000000000000004">
      <c r="B79782">
        <v>0.33939528465270996</v>
      </c>
      <c r="C79782">
        <f>$A$1 * B79782</f>
        <v>2.6142628571790283E-3</v>
      </c>
    </row>
    <row r="79783" spans="2:3" x14ac:dyDescent="0.55000000000000004">
      <c r="B79783">
        <v>0.11094564199447632</v>
      </c>
      <c r="C79783">
        <f>$A$1 * B79783</f>
        <v>8.5458191126264182E-4</v>
      </c>
    </row>
    <row r="79784" spans="2:3" x14ac:dyDescent="0.55000000000000004">
      <c r="B79784">
        <v>0.97225892543792725</v>
      </c>
      <c r="C79784">
        <f>$A$1 * B79784</f>
        <v>7.4890268405880533E-3</v>
      </c>
    </row>
    <row r="79785" spans="2:3" x14ac:dyDescent="0.55000000000000004">
      <c r="B79785">
        <v>4.7926008701324463E-2</v>
      </c>
      <c r="C79785">
        <f>$A$1 * B79785</f>
        <v>3.6916006234122278E-4</v>
      </c>
    </row>
    <row r="79786" spans="2:3" x14ac:dyDescent="0.55000000000000004">
      <c r="B79786">
        <v>0.27960395812988281</v>
      </c>
      <c r="C79786">
        <f>$A$1 * B79786</f>
        <v>2.1537077134325955E-3</v>
      </c>
    </row>
    <row r="79787" spans="2:3" x14ac:dyDescent="0.55000000000000004">
      <c r="B79787">
        <v>0.89603251218795776</v>
      </c>
      <c r="C79787">
        <f>$A$1 * B79787</f>
        <v>6.9018770188122858E-3</v>
      </c>
    </row>
    <row r="79788" spans="2:3" x14ac:dyDescent="0.55000000000000004">
      <c r="B79788">
        <v>4.985964298248291E-2</v>
      </c>
      <c r="C79788">
        <f>$A$1 * B79788</f>
        <v>3.8405428306020895E-4</v>
      </c>
    </row>
    <row r="79789" spans="2:3" x14ac:dyDescent="0.55000000000000004">
      <c r="B79789">
        <v>0.76653987169265747</v>
      </c>
      <c r="C79789">
        <f>$A$1 * B79789</f>
        <v>5.9044329892898872E-3</v>
      </c>
    </row>
    <row r="79790" spans="2:3" x14ac:dyDescent="0.55000000000000004">
      <c r="B79790">
        <v>0.51951432228088379</v>
      </c>
      <c r="C79790">
        <f>$A$1 * B79790</f>
        <v>4.0016672532772191E-3</v>
      </c>
    </row>
    <row r="79791" spans="2:3" x14ac:dyDescent="0.55000000000000004">
      <c r="B79791">
        <v>0.23904556035995483</v>
      </c>
      <c r="C79791">
        <f>$A$1 * B79791</f>
        <v>1.84129820855361E-3</v>
      </c>
    </row>
    <row r="79792" spans="2:3" x14ac:dyDescent="0.55000000000000004">
      <c r="B79792">
        <v>8.2588076591491699E-2</v>
      </c>
      <c r="C79792">
        <f>$A$1 * B79792</f>
        <v>6.3615185844412281E-4</v>
      </c>
    </row>
    <row r="79793" spans="2:3" x14ac:dyDescent="0.55000000000000004">
      <c r="B79793">
        <v>0.7330518364906311</v>
      </c>
      <c r="C79793">
        <f>$A$1 * B79793</f>
        <v>5.6464844244530354E-3</v>
      </c>
    </row>
    <row r="79794" spans="2:3" x14ac:dyDescent="0.55000000000000004">
      <c r="B79794">
        <v>0.67588663101196289</v>
      </c>
      <c r="C79794">
        <f>$A$1 * B79794</f>
        <v>5.2061575249240377E-3</v>
      </c>
    </row>
    <row r="79795" spans="2:3" x14ac:dyDescent="0.55000000000000004">
      <c r="B79795">
        <v>0.85220402479171753</v>
      </c>
      <c r="C79795">
        <f>$A$1 * B79795</f>
        <v>6.5642789676090274E-3</v>
      </c>
    </row>
    <row r="79796" spans="2:3" x14ac:dyDescent="0.55000000000000004">
      <c r="B79796">
        <v>0.24628651142120361</v>
      </c>
      <c r="C79796">
        <f>$A$1 * B79796</f>
        <v>1.8970731419898357E-3</v>
      </c>
    </row>
    <row r="79797" spans="2:3" x14ac:dyDescent="0.55000000000000004">
      <c r="B79797">
        <v>0.48243504762649536</v>
      </c>
      <c r="C79797">
        <f>$A$1 * B79797</f>
        <v>3.7160564187033174E-3</v>
      </c>
    </row>
    <row r="79798" spans="2:3" x14ac:dyDescent="0.55000000000000004">
      <c r="B79798">
        <v>0.95630145072937012</v>
      </c>
      <c r="C79798">
        <f>$A$1 * B79798</f>
        <v>7.3661110685918629E-3</v>
      </c>
    </row>
    <row r="79799" spans="2:3" x14ac:dyDescent="0.55000000000000004">
      <c r="B79799">
        <v>0.67526620626449585</v>
      </c>
      <c r="C79799">
        <f>$A$1 * B79799</f>
        <v>5.2013785741067409E-3</v>
      </c>
    </row>
    <row r="79800" spans="2:3" x14ac:dyDescent="0.55000000000000004">
      <c r="B79800">
        <v>3.4180045127868652E-2</v>
      </c>
      <c r="C79800">
        <f>$A$1 * B79800</f>
        <v>2.6327891539779102E-4</v>
      </c>
    </row>
    <row r="79801" spans="2:3" x14ac:dyDescent="0.55000000000000004">
      <c r="B79801">
        <v>0.59751421213150024</v>
      </c>
      <c r="C79801">
        <f>$A$1 * B79801</f>
        <v>4.6024776478859053E-3</v>
      </c>
    </row>
    <row r="79802" spans="2:3" x14ac:dyDescent="0.55000000000000004">
      <c r="B79802">
        <v>0.42478466033935547</v>
      </c>
      <c r="C79802">
        <f>$A$1 * B79802</f>
        <v>3.2719923052582089E-3</v>
      </c>
    </row>
    <row r="79803" spans="2:3" x14ac:dyDescent="0.55000000000000004">
      <c r="B79803">
        <v>7.8654468059539795E-2</v>
      </c>
      <c r="C79803">
        <f>$A$1 * B79803</f>
        <v>6.0585241957511471E-4</v>
      </c>
    </row>
    <row r="79804" spans="2:3" x14ac:dyDescent="0.55000000000000004">
      <c r="B79804">
        <v>0.64750158786773682</v>
      </c>
      <c r="C79804">
        <f>$A$1 * B79804</f>
        <v>4.9875158190815227E-3</v>
      </c>
    </row>
    <row r="79805" spans="2:3" x14ac:dyDescent="0.55000000000000004">
      <c r="B79805">
        <v>0.53709059953689575</v>
      </c>
      <c r="C79805">
        <f>$A$1 * B79805</f>
        <v>4.1370521890016221E-3</v>
      </c>
    </row>
    <row r="79806" spans="2:3" x14ac:dyDescent="0.55000000000000004">
      <c r="B79806">
        <v>0.51743245124816895</v>
      </c>
      <c r="C79806">
        <f>$A$1 * B79806</f>
        <v>3.9856312081099077E-3</v>
      </c>
    </row>
    <row r="79807" spans="2:3" x14ac:dyDescent="0.55000000000000004">
      <c r="B79807">
        <v>0.31658023595809937</v>
      </c>
      <c r="C79807">
        <f>$A$1 * B79807</f>
        <v>2.4385251935044039E-3</v>
      </c>
    </row>
    <row r="79808" spans="2:3" x14ac:dyDescent="0.55000000000000004">
      <c r="B79808">
        <v>0.63611686229705811</v>
      </c>
      <c r="C79808">
        <f>$A$1 * B79808</f>
        <v>4.8998225995688927E-3</v>
      </c>
    </row>
    <row r="79809" spans="2:3" x14ac:dyDescent="0.55000000000000004">
      <c r="B79809">
        <v>0.71406704187393188</v>
      </c>
      <c r="C79809">
        <f>$A$1 * B79809</f>
        <v>5.5002500904421936E-3</v>
      </c>
    </row>
    <row r="79810" spans="2:3" x14ac:dyDescent="0.55000000000000004">
      <c r="B79810">
        <v>0.80803632736206055</v>
      </c>
      <c r="C79810">
        <f>$A$1 * B79810</f>
        <v>6.2240680804848125E-3</v>
      </c>
    </row>
    <row r="79811" spans="2:3" x14ac:dyDescent="0.55000000000000004">
      <c r="B79811">
        <v>0.23016899824142456</v>
      </c>
      <c r="C79811">
        <f>$A$1 * B79811</f>
        <v>1.7729246403419552E-3</v>
      </c>
    </row>
    <row r="79812" spans="2:3" x14ac:dyDescent="0.55000000000000004">
      <c r="B79812">
        <v>0.78914940357208252</v>
      </c>
      <c r="C79812">
        <f>$A$1 * B79812</f>
        <v>6.0785876168978348E-3</v>
      </c>
    </row>
    <row r="79813" spans="2:3" x14ac:dyDescent="0.55000000000000004">
      <c r="B79813">
        <v>0.82357293367385864</v>
      </c>
      <c r="C79813">
        <f>$A$1 * B79813</f>
        <v>6.3437420260115118E-3</v>
      </c>
    </row>
    <row r="79814" spans="2:3" x14ac:dyDescent="0.55000000000000004">
      <c r="B79814">
        <v>2.3708105087280273E-2</v>
      </c>
      <c r="C79814">
        <f>$A$1 * B79814</f>
        <v>1.8261661651308714E-4</v>
      </c>
    </row>
    <row r="79815" spans="2:3" x14ac:dyDescent="0.55000000000000004">
      <c r="B79815">
        <v>0.20058530569076538</v>
      </c>
      <c r="C79815">
        <f>$A$1 * B79815</f>
        <v>1.5450500878344542E-3</v>
      </c>
    </row>
    <row r="79816" spans="2:3" x14ac:dyDescent="0.55000000000000004">
      <c r="B79816">
        <v>0.27560555934906006</v>
      </c>
      <c r="C79816">
        <f>$A$1 * B79816</f>
        <v>2.1229092141794581E-3</v>
      </c>
    </row>
    <row r="79817" spans="2:3" x14ac:dyDescent="0.55000000000000004">
      <c r="B79817">
        <v>0.42108923196792603</v>
      </c>
      <c r="C79817">
        <f>$A$1 * B79817</f>
        <v>3.2435274986752916E-3</v>
      </c>
    </row>
    <row r="79818" spans="2:3" x14ac:dyDescent="0.55000000000000004">
      <c r="B79818">
        <v>0.31050491333007813</v>
      </c>
      <c r="C79818">
        <f>$A$1 * B79818</f>
        <v>2.3917287558106182E-3</v>
      </c>
    </row>
    <row r="79819" spans="2:3" x14ac:dyDescent="0.55000000000000004">
      <c r="B79819">
        <v>0.35215777158737183</v>
      </c>
      <c r="C79819">
        <f>$A$1 * B79819</f>
        <v>2.7125685705087221E-3</v>
      </c>
    </row>
    <row r="79820" spans="2:3" x14ac:dyDescent="0.55000000000000004">
      <c r="B79820">
        <v>3.4999489784240723E-2</v>
      </c>
      <c r="C79820">
        <f>$A$1 * B79820</f>
        <v>2.695908585081952E-4</v>
      </c>
    </row>
    <row r="79821" spans="2:3" x14ac:dyDescent="0.55000000000000004">
      <c r="B79821">
        <v>0.75057345628738403</v>
      </c>
      <c r="C79821">
        <f>$A$1 * B79821</f>
        <v>5.7814483497153901E-3</v>
      </c>
    </row>
    <row r="79822" spans="2:3" x14ac:dyDescent="0.55000000000000004">
      <c r="B79822">
        <v>0.7490541934967041</v>
      </c>
      <c r="C79822">
        <f>$A$1 * B79822</f>
        <v>5.7697459116923255E-3</v>
      </c>
    </row>
    <row r="79823" spans="2:3" x14ac:dyDescent="0.55000000000000004">
      <c r="B79823">
        <v>5.5040717124938965E-3</v>
      </c>
      <c r="C79823">
        <f>$A$1 * B79823</f>
        <v>4.239625855717577E-5</v>
      </c>
    </row>
    <row r="79824" spans="2:3" x14ac:dyDescent="0.55000000000000004">
      <c r="B79824">
        <v>0.41797816753387451</v>
      </c>
      <c r="C79824">
        <f>$A$1 * B79824</f>
        <v>3.2195638770105006E-3</v>
      </c>
    </row>
    <row r="79825" spans="2:3" x14ac:dyDescent="0.55000000000000004">
      <c r="B79825">
        <v>0.82258468866348267</v>
      </c>
      <c r="C79825">
        <f>$A$1 * B79825</f>
        <v>6.336129863022677E-3</v>
      </c>
    </row>
    <row r="79826" spans="2:3" x14ac:dyDescent="0.55000000000000004">
      <c r="B79826">
        <v>0.1201786994934082</v>
      </c>
      <c r="C79826">
        <f>$A$1 * B79826</f>
        <v>9.257014593799795E-4</v>
      </c>
    </row>
    <row r="79827" spans="2:3" x14ac:dyDescent="0.55000000000000004">
      <c r="B79827">
        <v>0.38065594434738159</v>
      </c>
      <c r="C79827">
        <f>$A$1 * B79827</f>
        <v>2.9320816807754113E-3</v>
      </c>
    </row>
    <row r="79828" spans="2:3" x14ac:dyDescent="0.55000000000000004">
      <c r="B79828">
        <v>7.6946377754211426E-2</v>
      </c>
      <c r="C79828">
        <f>$A$1 * B79828</f>
        <v>5.9269549829821244E-4</v>
      </c>
    </row>
    <row r="79829" spans="2:3" x14ac:dyDescent="0.55000000000000004">
      <c r="B79829">
        <v>0.74240857362747192</v>
      </c>
      <c r="C79829">
        <f>$A$1 * B79829</f>
        <v>5.7185566407369492E-3</v>
      </c>
    </row>
    <row r="79830" spans="2:3" x14ac:dyDescent="0.55000000000000004">
      <c r="B79830">
        <v>0.92052149772644043</v>
      </c>
      <c r="C79830">
        <f>$A$1 * B79830</f>
        <v>7.0905085296146808E-3</v>
      </c>
    </row>
    <row r="79831" spans="2:3" x14ac:dyDescent="0.55000000000000004">
      <c r="B79831">
        <v>0.55018419027328491</v>
      </c>
      <c r="C79831">
        <f>$A$1 * B79831</f>
        <v>4.2379082983146077E-3</v>
      </c>
    </row>
    <row r="79832" spans="2:3" x14ac:dyDescent="0.55000000000000004">
      <c r="B79832">
        <v>0.10669171810150146</v>
      </c>
      <c r="C79832">
        <f>$A$1 * B79832</f>
        <v>8.2181517662149872E-4</v>
      </c>
    </row>
    <row r="79833" spans="2:3" x14ac:dyDescent="0.55000000000000004">
      <c r="B79833">
        <v>0.28818231821060181</v>
      </c>
      <c r="C79833">
        <f>$A$1 * B79833</f>
        <v>2.2197843183491273E-3</v>
      </c>
    </row>
    <row r="79834" spans="2:3" x14ac:dyDescent="0.55000000000000004">
      <c r="B79834">
        <v>0.62817096710205078</v>
      </c>
      <c r="C79834">
        <f>$A$1 * B79834</f>
        <v>4.8386176871417774E-3</v>
      </c>
    </row>
    <row r="79835" spans="2:3" x14ac:dyDescent="0.55000000000000004">
      <c r="B79835">
        <v>0.64232367277145386</v>
      </c>
      <c r="C79835">
        <f>$A$1 * B79835</f>
        <v>4.9476318497809757E-3</v>
      </c>
    </row>
    <row r="79836" spans="2:3" x14ac:dyDescent="0.55000000000000004">
      <c r="B79836">
        <v>0.43500959873199463</v>
      </c>
      <c r="C79836">
        <f>$A$1 * B79836</f>
        <v>3.3507520225128928E-3</v>
      </c>
    </row>
    <row r="79837" spans="2:3" x14ac:dyDescent="0.55000000000000004">
      <c r="B79837">
        <v>0.73901969194412231</v>
      </c>
      <c r="C79837">
        <f>$A$1 * B79837</f>
        <v>5.6924530738555745E-3</v>
      </c>
    </row>
    <row r="79838" spans="2:3" x14ac:dyDescent="0.55000000000000004">
      <c r="B79838">
        <v>0.21828579902648926</v>
      </c>
      <c r="C79838">
        <f>$A$1 * B79838</f>
        <v>1.6813918237801317E-3</v>
      </c>
    </row>
    <row r="79839" spans="2:3" x14ac:dyDescent="0.55000000000000004">
      <c r="B79839">
        <v>0.29409831762313843</v>
      </c>
      <c r="C79839">
        <f>$A$1 * B79839</f>
        <v>2.2653535357974874E-3</v>
      </c>
    </row>
    <row r="79840" spans="2:3" x14ac:dyDescent="0.55000000000000004">
      <c r="B79840">
        <v>0.46332824230194092</v>
      </c>
      <c r="C79840">
        <f>$A$1 * B79840</f>
        <v>3.5688822718071833E-3</v>
      </c>
    </row>
    <row r="79841" spans="2:3" x14ac:dyDescent="0.55000000000000004">
      <c r="B79841">
        <v>0.95313602685928345</v>
      </c>
      <c r="C79841">
        <f>$A$1 * B79841</f>
        <v>7.3417287320509672E-3</v>
      </c>
    </row>
    <row r="79842" spans="2:3" x14ac:dyDescent="0.55000000000000004">
      <c r="B79842">
        <v>0.92871999740600586</v>
      </c>
      <c r="C79842">
        <f>$A$1 * B79842</f>
        <v>7.1536591806875549E-3</v>
      </c>
    </row>
    <row r="79843" spans="2:3" x14ac:dyDescent="0.55000000000000004">
      <c r="B79843">
        <v>0.35444611310958862</v>
      </c>
      <c r="C79843">
        <f>$A$1 * B79843</f>
        <v>2.7301949976177298E-3</v>
      </c>
    </row>
    <row r="79844" spans="2:3" x14ac:dyDescent="0.55000000000000004">
      <c r="B79844">
        <v>0.95733368396759033</v>
      </c>
      <c r="C79844">
        <f>$A$1 * B79844</f>
        <v>7.3740620600659668E-3</v>
      </c>
    </row>
    <row r="79845" spans="2:3" x14ac:dyDescent="0.55000000000000004">
      <c r="B79845">
        <v>0.69597321748733521</v>
      </c>
      <c r="C79845">
        <f>$A$1 * B79845</f>
        <v>5.3608786401682096E-3</v>
      </c>
    </row>
    <row r="79846" spans="2:3" x14ac:dyDescent="0.55000000000000004">
      <c r="B79846">
        <v>0.27564787864685059</v>
      </c>
      <c r="C79846">
        <f>$A$1 * B79846</f>
        <v>2.1232351873834432E-3</v>
      </c>
    </row>
    <row r="79847" spans="2:3" x14ac:dyDescent="0.55000000000000004">
      <c r="B79847">
        <v>0.83734411001205444</v>
      </c>
      <c r="C79847">
        <f>$A$1 * B79847</f>
        <v>6.4498173795257685E-3</v>
      </c>
    </row>
    <row r="79848" spans="2:3" x14ac:dyDescent="0.55000000000000004">
      <c r="B79848">
        <v>0.18759477138519287</v>
      </c>
      <c r="C79848">
        <f>$A$1 * B79848</f>
        <v>1.4449877921407506E-3</v>
      </c>
    </row>
    <row r="79849" spans="2:3" x14ac:dyDescent="0.55000000000000004">
      <c r="B79849">
        <v>0.21832472085952759</v>
      </c>
      <c r="C79849">
        <f>$A$1 * B79849</f>
        <v>1.6816916273043603E-3</v>
      </c>
    </row>
    <row r="79850" spans="2:3" x14ac:dyDescent="0.55000000000000004">
      <c r="B79850">
        <v>0.31918907165527344</v>
      </c>
      <c r="C79850">
        <f>$A$1 * B79850</f>
        <v>2.4586202937371127E-3</v>
      </c>
    </row>
    <row r="79851" spans="2:3" x14ac:dyDescent="0.55000000000000004">
      <c r="B79851">
        <v>0.12493342161178589</v>
      </c>
      <c r="C79851">
        <f>$A$1 * B79851</f>
        <v>9.6232569664067569E-4</v>
      </c>
    </row>
    <row r="79852" spans="2:3" x14ac:dyDescent="0.55000000000000004">
      <c r="B79852">
        <v>0.32018816471099854</v>
      </c>
      <c r="C79852">
        <f>$A$1 * B79852</f>
        <v>2.466316016054293E-3</v>
      </c>
    </row>
    <row r="79853" spans="2:3" x14ac:dyDescent="0.55000000000000004">
      <c r="B79853">
        <v>8.4460556507110596E-2</v>
      </c>
      <c r="C79853">
        <f>$A$1 * B79853</f>
        <v>6.5057502492749109E-4</v>
      </c>
    </row>
    <row r="79854" spans="2:3" x14ac:dyDescent="0.55000000000000004">
      <c r="B79854">
        <v>0.17903351783752441</v>
      </c>
      <c r="C79854">
        <f>$A$1 * B79854</f>
        <v>1.379042953857379E-3</v>
      </c>
    </row>
    <row r="79855" spans="2:3" x14ac:dyDescent="0.55000000000000004">
      <c r="B79855">
        <v>0.42064422369003296</v>
      </c>
      <c r="C79855">
        <f>$A$1 * B79855</f>
        <v>3.2400997297443723E-3</v>
      </c>
    </row>
    <row r="79856" spans="2:3" x14ac:dyDescent="0.55000000000000004">
      <c r="B79856">
        <v>5.7323336601257324E-2</v>
      </c>
      <c r="C79856">
        <f>$A$1 * B79856</f>
        <v>4.4154493743064904E-4</v>
      </c>
    </row>
    <row r="79857" spans="2:3" x14ac:dyDescent="0.55000000000000004">
      <c r="B79857">
        <v>0.25025230646133423</v>
      </c>
      <c r="C79857">
        <f>$A$1 * B79857</f>
        <v>1.9276205041407479E-3</v>
      </c>
    </row>
    <row r="79858" spans="2:3" x14ac:dyDescent="0.55000000000000004">
      <c r="B79858">
        <v>0.80006647109985352</v>
      </c>
      <c r="C79858">
        <f>$A$1 * B79858</f>
        <v>6.1626786029478353E-3</v>
      </c>
    </row>
    <row r="79859" spans="2:3" x14ac:dyDescent="0.55000000000000004">
      <c r="B79859">
        <v>0.45232075452804565</v>
      </c>
      <c r="C79859">
        <f>$A$1 * B79859</f>
        <v>3.4840948049819076E-3</v>
      </c>
    </row>
    <row r="79860" spans="2:3" x14ac:dyDescent="0.55000000000000004">
      <c r="B79860">
        <v>0.52796757221221924</v>
      </c>
      <c r="C79860">
        <f>$A$1 * B79860</f>
        <v>4.0667801712146456E-3</v>
      </c>
    </row>
    <row r="79861" spans="2:3" x14ac:dyDescent="0.55000000000000004">
      <c r="B79861">
        <v>0.39129811525344849</v>
      </c>
      <c r="C79861">
        <f>$A$1 * B79861</f>
        <v>3.0140552183510749E-3</v>
      </c>
    </row>
    <row r="79862" spans="2:3" x14ac:dyDescent="0.55000000000000004">
      <c r="B79862">
        <v>0.96799349784851074</v>
      </c>
      <c r="C79862">
        <f>$A$1 * B79862</f>
        <v>7.4561714963294889E-3</v>
      </c>
    </row>
    <row r="79863" spans="2:3" x14ac:dyDescent="0.55000000000000004">
      <c r="B79863">
        <v>0.42534631490707397</v>
      </c>
      <c r="C79863">
        <f>$A$1 * B79863</f>
        <v>3.2763185665274364E-3</v>
      </c>
    </row>
    <row r="79864" spans="2:3" x14ac:dyDescent="0.55000000000000004">
      <c r="B79864">
        <v>0.42847096920013428</v>
      </c>
      <c r="C79864">
        <f>$A$1 * B79864</f>
        <v>3.3003868669112535E-3</v>
      </c>
    </row>
    <row r="79865" spans="2:3" x14ac:dyDescent="0.55000000000000004">
      <c r="B79865">
        <v>0.48104768991470337</v>
      </c>
      <c r="C79865">
        <f>$A$1 * B79865</f>
        <v>3.7053700070188711E-3</v>
      </c>
    </row>
    <row r="79866" spans="2:3" x14ac:dyDescent="0.55000000000000004">
      <c r="B79866">
        <v>0.57496547698974609</v>
      </c>
      <c r="C79866">
        <f>$A$1 * B79866</f>
        <v>4.4287913198104434E-3</v>
      </c>
    </row>
    <row r="79867" spans="2:3" x14ac:dyDescent="0.55000000000000004">
      <c r="B79867">
        <v>0.22576826810836792</v>
      </c>
      <c r="C79867">
        <f>$A$1 * B79867</f>
        <v>1.7390271000650159E-3</v>
      </c>
    </row>
    <row r="79868" spans="2:3" x14ac:dyDescent="0.55000000000000004">
      <c r="B79868">
        <v>0.41319143772125244</v>
      </c>
      <c r="C79868">
        <f>$A$1 * B79868</f>
        <v>3.1826930938194664E-3</v>
      </c>
    </row>
    <row r="79869" spans="2:3" x14ac:dyDescent="0.55000000000000004">
      <c r="B79869">
        <v>0.61892729997634888</v>
      </c>
      <c r="C79869">
        <f>$A$1 * B79869</f>
        <v>4.7674164161648491E-3</v>
      </c>
    </row>
    <row r="79870" spans="2:3" x14ac:dyDescent="0.55000000000000004">
      <c r="B79870">
        <v>0.13520359992980957</v>
      </c>
      <c r="C79870">
        <f>$A$1 * B79870</f>
        <v>1.0414338838415915E-3</v>
      </c>
    </row>
    <row r="79871" spans="2:3" x14ac:dyDescent="0.55000000000000004">
      <c r="B79871">
        <v>0.87342303991317749</v>
      </c>
      <c r="C79871">
        <f>$A$1 * B79871</f>
        <v>6.7277228503215269E-3</v>
      </c>
    </row>
    <row r="79872" spans="2:3" x14ac:dyDescent="0.55000000000000004">
      <c r="B79872">
        <v>0.73511970043182373</v>
      </c>
      <c r="C79872">
        <f>$A$1 * B79872</f>
        <v>5.6624125770809997E-3</v>
      </c>
    </row>
    <row r="79873" spans="2:3" x14ac:dyDescent="0.55000000000000004">
      <c r="B79873">
        <v>0.10846477746963501</v>
      </c>
      <c r="C79873">
        <f>$A$1 * B79873</f>
        <v>8.354725356340964E-4</v>
      </c>
    </row>
    <row r="79874" spans="2:3" x14ac:dyDescent="0.55000000000000004">
      <c r="B79874">
        <v>0.55062437057495117</v>
      </c>
      <c r="C79874">
        <f>$A$1 * B79874</f>
        <v>4.2412988787532413E-3</v>
      </c>
    </row>
    <row r="79875" spans="2:3" x14ac:dyDescent="0.55000000000000004">
      <c r="B79875">
        <v>0.22506111860275269</v>
      </c>
      <c r="C79875">
        <f>$A$1 * B79875</f>
        <v>1.733580133738144E-3</v>
      </c>
    </row>
    <row r="79876" spans="2:3" x14ac:dyDescent="0.55000000000000004">
      <c r="B79876">
        <v>0.13650429248809814</v>
      </c>
      <c r="C79876">
        <f>$A$1 * B79876</f>
        <v>1.0514527391336514E-3</v>
      </c>
    </row>
    <row r="79877" spans="2:3" x14ac:dyDescent="0.55000000000000004">
      <c r="B79877">
        <v>0.78541451692581177</v>
      </c>
      <c r="C79877">
        <f>$A$1 * B79877</f>
        <v>6.0498188747359904E-3</v>
      </c>
    </row>
    <row r="79878" spans="2:3" x14ac:dyDescent="0.55000000000000004">
      <c r="B79878">
        <v>0.1264646053314209</v>
      </c>
      <c r="C79878">
        <f>$A$1 * B79878</f>
        <v>9.7411995810148255E-4</v>
      </c>
    </row>
    <row r="79879" spans="2:3" x14ac:dyDescent="0.55000000000000004">
      <c r="B79879">
        <v>0.92747205495834351</v>
      </c>
      <c r="C79879">
        <f>$A$1 * B79879</f>
        <v>7.1440466441075046E-3</v>
      </c>
    </row>
    <row r="79880" spans="2:3" x14ac:dyDescent="0.55000000000000004">
      <c r="B79880">
        <v>0.98947656154632568</v>
      </c>
      <c r="C79880">
        <f>$A$1 * B79880</f>
        <v>7.6216492681879799E-3</v>
      </c>
    </row>
    <row r="79881" spans="2:3" x14ac:dyDescent="0.55000000000000004">
      <c r="B79881">
        <v>0.59588247537612915</v>
      </c>
      <c r="C79881">
        <f>$A$1 * B79881</f>
        <v>4.5899088557277423E-3</v>
      </c>
    </row>
    <row r="79882" spans="2:3" x14ac:dyDescent="0.55000000000000004">
      <c r="B79882">
        <v>0.83690643310546875</v>
      </c>
      <c r="C79882">
        <f>$A$1 * B79882</f>
        <v>6.4464460820090608E-3</v>
      </c>
    </row>
    <row r="79883" spans="2:3" x14ac:dyDescent="0.55000000000000004">
      <c r="B79883">
        <v>0.62060946226119995</v>
      </c>
      <c r="C79883">
        <f>$A$1 * B79883</f>
        <v>4.7803736214646619E-3</v>
      </c>
    </row>
    <row r="79884" spans="2:3" x14ac:dyDescent="0.55000000000000004">
      <c r="B79884">
        <v>0.68667566776275635</v>
      </c>
      <c r="C79884">
        <f>$A$1 * B79884</f>
        <v>5.2892623272526862E-3</v>
      </c>
    </row>
    <row r="79885" spans="2:3" x14ac:dyDescent="0.55000000000000004">
      <c r="B79885">
        <v>0.42445117235183716</v>
      </c>
      <c r="C79885">
        <f>$A$1 * B79885</f>
        <v>3.2694235445873687E-3</v>
      </c>
    </row>
    <row r="79886" spans="2:3" x14ac:dyDescent="0.55000000000000004">
      <c r="B79886">
        <v>0.84070229530334473</v>
      </c>
      <c r="C79886">
        <f>$A$1 * B79886</f>
        <v>6.4756845010549569E-3</v>
      </c>
    </row>
    <row r="79887" spans="2:3" x14ac:dyDescent="0.55000000000000004">
      <c r="B79887">
        <v>0.39071601629257202</v>
      </c>
      <c r="C79887">
        <f>$A$1 * B79887</f>
        <v>3.0095714798861195E-3</v>
      </c>
    </row>
    <row r="79888" spans="2:3" x14ac:dyDescent="0.55000000000000004">
      <c r="B79888">
        <v>0.28187358379364014</v>
      </c>
      <c r="C79888">
        <f>$A$1 * B79888</f>
        <v>2.1711899777443477E-3</v>
      </c>
    </row>
    <row r="79889" spans="2:3" x14ac:dyDescent="0.55000000000000004">
      <c r="B79889">
        <v>0.17230468988418579</v>
      </c>
      <c r="C79889">
        <f>$A$1 * B79889</f>
        <v>1.3272127553065616E-3</v>
      </c>
    </row>
    <row r="79890" spans="2:3" x14ac:dyDescent="0.55000000000000004">
      <c r="B79890">
        <v>0.24679994583129883</v>
      </c>
      <c r="C79890">
        <f>$A$1 * B79890</f>
        <v>1.9010279774533956E-3</v>
      </c>
    </row>
    <row r="79891" spans="2:3" x14ac:dyDescent="0.55000000000000004">
      <c r="B79891">
        <v>0.47344845533370972</v>
      </c>
      <c r="C79891">
        <f>$A$1 * B79891</f>
        <v>3.6468353201613013E-3</v>
      </c>
    </row>
    <row r="79892" spans="2:3" x14ac:dyDescent="0.55000000000000004">
      <c r="B79892">
        <v>0.38060009479522705</v>
      </c>
      <c r="C79892">
        <f>$A$1 * B79892</f>
        <v>2.9316514879695887E-3</v>
      </c>
    </row>
    <row r="79893" spans="2:3" x14ac:dyDescent="0.55000000000000004">
      <c r="B79893">
        <v>8.5353672504425049E-2</v>
      </c>
      <c r="C79893">
        <f>$A$1 * B79893</f>
        <v>6.5745443688314253E-4</v>
      </c>
    </row>
    <row r="79894" spans="2:3" x14ac:dyDescent="0.55000000000000004">
      <c r="B79894">
        <v>0.12996745109558105</v>
      </c>
      <c r="C79894">
        <f>$A$1 * B79894</f>
        <v>1.0011013570476734E-3</v>
      </c>
    </row>
    <row r="79895" spans="2:3" x14ac:dyDescent="0.55000000000000004">
      <c r="B79895">
        <v>0.20700258016586304</v>
      </c>
      <c r="C79895">
        <f>$A$1 * B79895</f>
        <v>1.5944804808398771E-3</v>
      </c>
    </row>
    <row r="79896" spans="2:3" x14ac:dyDescent="0.55000000000000004">
      <c r="B79896">
        <v>0.28076779842376709</v>
      </c>
      <c r="C79896">
        <f>$A$1 * B79896</f>
        <v>2.1626724356593741E-3</v>
      </c>
    </row>
    <row r="79897" spans="2:3" x14ac:dyDescent="0.55000000000000004">
      <c r="B79897">
        <v>0.33236032724380493</v>
      </c>
      <c r="C79897">
        <f>$A$1 * B79897</f>
        <v>2.5600746327469892E-3</v>
      </c>
    </row>
    <row r="79898" spans="2:3" x14ac:dyDescent="0.55000000000000004">
      <c r="B79898">
        <v>0.79641819000244141</v>
      </c>
      <c r="C79898">
        <f>$A$1 * B79898</f>
        <v>6.1345769580611886E-3</v>
      </c>
    </row>
    <row r="79899" spans="2:3" x14ac:dyDescent="0.55000000000000004">
      <c r="B79899">
        <v>0.23523825407028198</v>
      </c>
      <c r="C79899">
        <f>$A$1 * B79899</f>
        <v>1.8119716390074814E-3</v>
      </c>
    </row>
    <row r="79900" spans="2:3" x14ac:dyDescent="0.55000000000000004">
      <c r="B79900">
        <v>0.36329710483551025</v>
      </c>
      <c r="C79900">
        <f>$A$1 * B79900</f>
        <v>2.7983716045554274E-3</v>
      </c>
    </row>
    <row r="79901" spans="2:3" x14ac:dyDescent="0.55000000000000004">
      <c r="B79901">
        <v>0.83306342363357544</v>
      </c>
      <c r="C79901">
        <f>$A$1 * B79901</f>
        <v>6.416844501266894E-3</v>
      </c>
    </row>
    <row r="79902" spans="2:3" x14ac:dyDescent="0.55000000000000004">
      <c r="B79902">
        <v>0.29943585395812988</v>
      </c>
      <c r="C79902">
        <f>$A$1 * B79902</f>
        <v>2.3064670209294036E-3</v>
      </c>
    </row>
    <row r="79903" spans="2:3" x14ac:dyDescent="0.55000000000000004">
      <c r="B79903">
        <v>0.96080440282821655</v>
      </c>
      <c r="C79903">
        <f>$A$1 * B79903</f>
        <v>7.4007959948474422E-3</v>
      </c>
    </row>
    <row r="79904" spans="2:3" x14ac:dyDescent="0.55000000000000004">
      <c r="B79904">
        <v>0.73274123668670654</v>
      </c>
      <c r="C79904">
        <f>$A$1 * B79904</f>
        <v>5.6440919647826604E-3</v>
      </c>
    </row>
    <row r="79905" spans="2:3" x14ac:dyDescent="0.55000000000000004">
      <c r="B79905">
        <v>0.33630329370498657</v>
      </c>
      <c r="C79905">
        <f>$A$1 * B79905</f>
        <v>2.590446153014625E-3</v>
      </c>
    </row>
    <row r="79906" spans="2:3" x14ac:dyDescent="0.55000000000000004">
      <c r="B79906">
        <v>0.20499944686889648</v>
      </c>
      <c r="C79906">
        <f>$A$1 * B79906</f>
        <v>1.5790509294788535E-3</v>
      </c>
    </row>
    <row r="79907" spans="2:3" x14ac:dyDescent="0.55000000000000004">
      <c r="B79907">
        <v>0.24826401472091675</v>
      </c>
      <c r="C79907">
        <f>$A$1 * B79907</f>
        <v>1.9123052729597134E-3</v>
      </c>
    </row>
    <row r="79908" spans="2:3" x14ac:dyDescent="0.55000000000000004">
      <c r="B79908">
        <v>0.10791122913360596</v>
      </c>
      <c r="C79908">
        <f>$A$1 * B79908</f>
        <v>8.3120871430253374E-4</v>
      </c>
    </row>
    <row r="79909" spans="2:3" x14ac:dyDescent="0.55000000000000004">
      <c r="B79909">
        <v>0.74814683198928833</v>
      </c>
      <c r="C79909">
        <f>$A$1 * B79909</f>
        <v>5.7627567707285721E-3</v>
      </c>
    </row>
    <row r="79910" spans="2:3" x14ac:dyDescent="0.55000000000000004">
      <c r="B79910">
        <v>0.60740828514099121</v>
      </c>
      <c r="C79910">
        <f>$A$1 * B79910</f>
        <v>4.6786888056260523E-3</v>
      </c>
    </row>
    <row r="79911" spans="2:3" x14ac:dyDescent="0.55000000000000004">
      <c r="B79911">
        <v>0.37721914052963257</v>
      </c>
      <c r="C79911">
        <f>$A$1 * B79911</f>
        <v>2.9056089836743126E-3</v>
      </c>
    </row>
    <row r="79912" spans="2:3" x14ac:dyDescent="0.55000000000000004">
      <c r="B79912">
        <v>0.9625009298324585</v>
      </c>
      <c r="C79912">
        <f>$A$1 * B79912</f>
        <v>7.4138638473897345E-3</v>
      </c>
    </row>
    <row r="79913" spans="2:3" x14ac:dyDescent="0.55000000000000004">
      <c r="B79913">
        <v>0.71001249551773071</v>
      </c>
      <c r="C79913">
        <f>$A$1 * B79913</f>
        <v>5.4690191027972901E-3</v>
      </c>
    </row>
    <row r="79914" spans="2:3" x14ac:dyDescent="0.55000000000000004">
      <c r="B79914">
        <v>0.39490699768066406</v>
      </c>
      <c r="C79914">
        <f>$A$1 * B79914</f>
        <v>3.0418533867759834E-3</v>
      </c>
    </row>
    <row r="79915" spans="2:3" x14ac:dyDescent="0.55000000000000004">
      <c r="B79915">
        <v>0.24543589353561401</v>
      </c>
      <c r="C79915">
        <f>$A$1 * B79915</f>
        <v>1.8905210805897354E-3</v>
      </c>
    </row>
    <row r="79916" spans="2:3" x14ac:dyDescent="0.55000000000000004">
      <c r="B79916">
        <v>0.91571199893951416</v>
      </c>
      <c r="C79916">
        <f>$A$1 * B79916</f>
        <v>7.0534623636575589E-3</v>
      </c>
    </row>
    <row r="79917" spans="2:3" x14ac:dyDescent="0.55000000000000004">
      <c r="B79917">
        <v>0.42679530382156372</v>
      </c>
      <c r="C79917">
        <f>$A$1 * B79917</f>
        <v>3.2874797053850102E-3</v>
      </c>
    </row>
    <row r="79918" spans="2:3" x14ac:dyDescent="0.55000000000000004">
      <c r="B79918">
        <v>0.76531052589416504</v>
      </c>
      <c r="C79918">
        <f>$A$1 * B79918</f>
        <v>5.8949636972727149E-3</v>
      </c>
    </row>
    <row r="79919" spans="2:3" x14ac:dyDescent="0.55000000000000004">
      <c r="B79919">
        <v>0.82196944952011108</v>
      </c>
      <c r="C79919">
        <f>$A$1 * B79919</f>
        <v>6.331390855400798E-3</v>
      </c>
    </row>
    <row r="79920" spans="2:3" x14ac:dyDescent="0.55000000000000004">
      <c r="B79920">
        <v>0.37287890911102295</v>
      </c>
      <c r="C79920">
        <f>$A$1 * B79920</f>
        <v>2.8721774473439154E-3</v>
      </c>
    </row>
    <row r="79921" spans="2:3" x14ac:dyDescent="0.55000000000000004">
      <c r="B79921">
        <v>0.74499183893203735</v>
      </c>
      <c r="C79921">
        <f>$A$1 * B79921</f>
        <v>5.7384547796957008E-3</v>
      </c>
    </row>
    <row r="79922" spans="2:3" x14ac:dyDescent="0.55000000000000004">
      <c r="B79922">
        <v>0.99162912368774414</v>
      </c>
      <c r="C79922">
        <f>$A$1 * B79922</f>
        <v>7.638229826341103E-3</v>
      </c>
    </row>
    <row r="79923" spans="2:3" x14ac:dyDescent="0.55000000000000004">
      <c r="B79923">
        <v>0.85028904676437378</v>
      </c>
      <c r="C79923">
        <f>$A$1 * B79923</f>
        <v>6.5495284505701079E-3</v>
      </c>
    </row>
    <row r="79924" spans="2:3" x14ac:dyDescent="0.55000000000000004">
      <c r="B79924">
        <v>0.41609394550323486</v>
      </c>
      <c r="C79924">
        <f>$A$1 * B79924</f>
        <v>3.2050502644409562E-3</v>
      </c>
    </row>
    <row r="79925" spans="2:3" x14ac:dyDescent="0.55000000000000004">
      <c r="B79925">
        <v>0.48082524538040161</v>
      </c>
      <c r="C79925">
        <f>$A$1 * B79925</f>
        <v>3.7036565816706002E-3</v>
      </c>
    </row>
    <row r="79926" spans="2:3" x14ac:dyDescent="0.55000000000000004">
      <c r="B79926">
        <v>0.43769335746765137</v>
      </c>
      <c r="C79926">
        <f>$A$1 * B79926</f>
        <v>3.3714242330518118E-3</v>
      </c>
    </row>
    <row r="79927" spans="2:3" x14ac:dyDescent="0.55000000000000004">
      <c r="B79927">
        <v>0.8014029860496521</v>
      </c>
      <c r="C79927">
        <f>$A$1 * B79927</f>
        <v>6.1729733876703108E-3</v>
      </c>
    </row>
    <row r="79928" spans="2:3" x14ac:dyDescent="0.55000000000000004">
      <c r="B79928">
        <v>0.9448322057723999</v>
      </c>
      <c r="C79928">
        <f>$A$1 * B79928</f>
        <v>7.2777668209056401E-3</v>
      </c>
    </row>
    <row r="79929" spans="2:3" x14ac:dyDescent="0.55000000000000004">
      <c r="B79929">
        <v>0.99837023019790649</v>
      </c>
      <c r="C79929">
        <f>$A$1 * B79929</f>
        <v>7.690154603032795E-3</v>
      </c>
    </row>
    <row r="79930" spans="2:3" x14ac:dyDescent="0.55000000000000004">
      <c r="B79930">
        <v>0.82377910614013672</v>
      </c>
      <c r="C79930">
        <f>$A$1 * B79930</f>
        <v>6.3453301123672645E-3</v>
      </c>
    </row>
    <row r="79931" spans="2:3" x14ac:dyDescent="0.55000000000000004">
      <c r="B79931">
        <v>7.6983630657196045E-2</v>
      </c>
      <c r="C79931">
        <f>$A$1 * B79931</f>
        <v>5.9298244654115706E-4</v>
      </c>
    </row>
    <row r="79932" spans="2:3" x14ac:dyDescent="0.55000000000000004">
      <c r="B79932">
        <v>6.6576600074768066E-2</v>
      </c>
      <c r="C79932">
        <f>$A$1 * B79932</f>
        <v>5.1282012627495988E-4</v>
      </c>
    </row>
    <row r="79933" spans="2:3" x14ac:dyDescent="0.55000000000000004">
      <c r="B79933">
        <v>3.7678062915802002E-2</v>
      </c>
      <c r="C79933">
        <f>$A$1 * B79933</f>
        <v>2.902231258516963E-4</v>
      </c>
    </row>
    <row r="79934" spans="2:3" x14ac:dyDescent="0.55000000000000004">
      <c r="B79934">
        <v>0.7422325611114502</v>
      </c>
      <c r="C79934">
        <f>$A$1 * B79934</f>
        <v>5.7172008676786845E-3</v>
      </c>
    </row>
    <row r="79935" spans="2:3" x14ac:dyDescent="0.55000000000000004">
      <c r="B79935">
        <v>0.46249240636825562</v>
      </c>
      <c r="C79935">
        <f>$A$1 * B79935</f>
        <v>3.5624440714698835E-3</v>
      </c>
    </row>
    <row r="79936" spans="2:3" x14ac:dyDescent="0.55000000000000004">
      <c r="B79936">
        <v>0.73744285106658936</v>
      </c>
      <c r="C79936">
        <f>$A$1 * B79936</f>
        <v>5.6803071286282147E-3</v>
      </c>
    </row>
    <row r="79937" spans="2:3" x14ac:dyDescent="0.55000000000000004">
      <c r="B79937">
        <v>0.79290157556533813</v>
      </c>
      <c r="C79937">
        <f>$A$1 * B79937</f>
        <v>6.1074895030444054E-3</v>
      </c>
    </row>
    <row r="79938" spans="2:3" x14ac:dyDescent="0.55000000000000004">
      <c r="B79938">
        <v>0.4230952262878418</v>
      </c>
      <c r="C79938">
        <f>$A$1 * B79938</f>
        <v>3.2589790876613733E-3</v>
      </c>
    </row>
    <row r="79939" spans="2:3" x14ac:dyDescent="0.55000000000000004">
      <c r="B79939">
        <v>0.83030480146408081</v>
      </c>
      <c r="C79939">
        <f>$A$1 * B79939</f>
        <v>6.3955956395389535E-3</v>
      </c>
    </row>
    <row r="79940" spans="2:3" x14ac:dyDescent="0.55000000000000004">
      <c r="B79940">
        <v>0.65280449390411377</v>
      </c>
      <c r="C79940">
        <f>$A$1 * B79940</f>
        <v>5.0283625571267976E-3</v>
      </c>
    </row>
    <row r="79941" spans="2:3" x14ac:dyDescent="0.55000000000000004">
      <c r="B79941">
        <v>0.24042016267776489</v>
      </c>
      <c r="C79941">
        <f>$A$1 * B79941</f>
        <v>1.8518863691596721E-3</v>
      </c>
    </row>
    <row r="79942" spans="2:3" x14ac:dyDescent="0.55000000000000004">
      <c r="B79942">
        <v>0.74972891807556152</v>
      </c>
      <c r="C79942">
        <f>$A$1 * B79942</f>
        <v>5.7749431182685385E-3</v>
      </c>
    </row>
    <row r="79943" spans="2:3" x14ac:dyDescent="0.55000000000000004">
      <c r="B79943">
        <v>9.2835366725921631E-2</v>
      </c>
      <c r="C79943">
        <f>$A$1 * B79943</f>
        <v>7.1508374464457347E-4</v>
      </c>
    </row>
    <row r="79944" spans="2:3" x14ac:dyDescent="0.55000000000000004">
      <c r="B79944">
        <v>0.38791787624359131</v>
      </c>
      <c r="C79944">
        <f>$A$1 * B79944</f>
        <v>2.9880182234620634E-3</v>
      </c>
    </row>
    <row r="79945" spans="2:3" x14ac:dyDescent="0.55000000000000004">
      <c r="B79945">
        <v>0.71696478128433228</v>
      </c>
      <c r="C79945">
        <f>$A$1 * B79945</f>
        <v>5.5225705316885865E-3</v>
      </c>
    </row>
    <row r="79946" spans="2:3" x14ac:dyDescent="0.55000000000000004">
      <c r="B79946">
        <v>0.52444076538085938</v>
      </c>
      <c r="C79946">
        <f>$A$1 * B79946</f>
        <v>4.0396142071585928E-3</v>
      </c>
    </row>
    <row r="79947" spans="2:3" x14ac:dyDescent="0.55000000000000004">
      <c r="B79947">
        <v>0.40566271543502808</v>
      </c>
      <c r="C79947">
        <f>$A$1 * B79947</f>
        <v>3.1247015425961422E-3</v>
      </c>
    </row>
    <row r="79948" spans="2:3" x14ac:dyDescent="0.55000000000000004">
      <c r="B79948">
        <v>0.78854715824127197</v>
      </c>
      <c r="C79948">
        <f>$A$1 * B79948</f>
        <v>6.0739486968230949E-3</v>
      </c>
    </row>
    <row r="79949" spans="2:3" x14ac:dyDescent="0.55000000000000004">
      <c r="B79949">
        <v>0.74774295091629028</v>
      </c>
      <c r="C79949">
        <f>$A$1 * B79949</f>
        <v>5.7596457926578637E-3</v>
      </c>
    </row>
    <row r="79950" spans="2:3" x14ac:dyDescent="0.55000000000000004">
      <c r="B79950">
        <v>0.98410820960998535</v>
      </c>
      <c r="C79950">
        <f>$A$1 * B79950</f>
        <v>7.5802984194695E-3</v>
      </c>
    </row>
    <row r="79951" spans="2:3" x14ac:dyDescent="0.55000000000000004">
      <c r="B79951">
        <v>0.62065452337265015</v>
      </c>
      <c r="C79951">
        <f>$A$1 * B79951</f>
        <v>4.7807207140593277E-3</v>
      </c>
    </row>
    <row r="79952" spans="2:3" x14ac:dyDescent="0.55000000000000004">
      <c r="B79952">
        <v>0.61158931255340576</v>
      </c>
      <c r="C79952">
        <f>$A$1 * B79952</f>
        <v>4.7108940399454013E-3</v>
      </c>
    </row>
    <row r="79953" spans="2:3" x14ac:dyDescent="0.55000000000000004">
      <c r="B79953">
        <v>0.12456375360488892</v>
      </c>
      <c r="C79953">
        <f>$A$1 * B79953</f>
        <v>9.5947825183628765E-4</v>
      </c>
    </row>
    <row r="79954" spans="2:3" x14ac:dyDescent="0.55000000000000004">
      <c r="B79954">
        <v>0.56580400466918945</v>
      </c>
      <c r="C79954">
        <f>$A$1 * B79954</f>
        <v>4.3582231714367481E-3</v>
      </c>
    </row>
    <row r="79955" spans="2:3" x14ac:dyDescent="0.55000000000000004">
      <c r="B79955">
        <v>0.98909252882003784</v>
      </c>
      <c r="C79955">
        <f>$A$1 * B79955</f>
        <v>7.6186911761411125E-3</v>
      </c>
    </row>
    <row r="79956" spans="2:3" x14ac:dyDescent="0.55000000000000004">
      <c r="B79956">
        <v>0.41569912433624268</v>
      </c>
      <c r="C79956">
        <f>$A$1 * B79956</f>
        <v>3.202009072182932E-3</v>
      </c>
    </row>
    <row r="79957" spans="2:3" x14ac:dyDescent="0.55000000000000004">
      <c r="B79957">
        <v>0.23396283388137817</v>
      </c>
      <c r="C79957">
        <f>$A$1 * B79957</f>
        <v>1.8021474494034351E-3</v>
      </c>
    </row>
    <row r="79958" spans="2:3" x14ac:dyDescent="0.55000000000000004">
      <c r="B79958">
        <v>0.92242121696472168</v>
      </c>
      <c r="C79958">
        <f>$A$1 * B79958</f>
        <v>7.1051415126532902E-3</v>
      </c>
    </row>
    <row r="79959" spans="2:3" x14ac:dyDescent="0.55000000000000004">
      <c r="B79959">
        <v>0.11479753255844116</v>
      </c>
      <c r="C79959">
        <f>$A$1 * B79959</f>
        <v>8.8425190046592661E-4</v>
      </c>
    </row>
    <row r="79960" spans="2:3" x14ac:dyDescent="0.55000000000000004">
      <c r="B79960">
        <v>0.70191419124603271</v>
      </c>
      <c r="C79960">
        <f>$A$1 * B79960</f>
        <v>5.4066402277186398E-3</v>
      </c>
    </row>
    <row r="79961" spans="2:3" x14ac:dyDescent="0.55000000000000004">
      <c r="B79961">
        <v>0.63532739877700806</v>
      </c>
      <c r="C79961">
        <f>$A$1 * B79961</f>
        <v>4.8937415924044103E-3</v>
      </c>
    </row>
    <row r="79962" spans="2:3" x14ac:dyDescent="0.55000000000000004">
      <c r="B79962">
        <v>0.18829822540283203</v>
      </c>
      <c r="C79962">
        <f>$A$1 * B79962</f>
        <v>1.4504062932019224E-3</v>
      </c>
    </row>
    <row r="79963" spans="2:3" x14ac:dyDescent="0.55000000000000004">
      <c r="B79963">
        <v>0.15725439786911011</v>
      </c>
      <c r="C79963">
        <f>$A$1 * B79963</f>
        <v>1.2112847469225585E-3</v>
      </c>
    </row>
    <row r="79964" spans="2:3" x14ac:dyDescent="0.55000000000000004">
      <c r="B79964">
        <v>0.30427992343902588</v>
      </c>
      <c r="C79964">
        <f>$A$1 * B79964</f>
        <v>2.3437794748559782E-3</v>
      </c>
    </row>
    <row r="79965" spans="2:3" x14ac:dyDescent="0.55000000000000004">
      <c r="B79965">
        <v>0.88902121782302856</v>
      </c>
      <c r="C79965">
        <f>$A$1 * B79965</f>
        <v>6.8478710639041651E-3</v>
      </c>
    </row>
    <row r="79966" spans="2:3" x14ac:dyDescent="0.55000000000000004">
      <c r="B79966">
        <v>0.49484372138977051</v>
      </c>
      <c r="C79966">
        <f>$A$1 * B79966</f>
        <v>3.8116368124008204E-3</v>
      </c>
    </row>
    <row r="79967" spans="2:3" x14ac:dyDescent="0.55000000000000004">
      <c r="B79967">
        <v>0.28473705053329468</v>
      </c>
      <c r="C79967">
        <f>$A$1 * B79967</f>
        <v>2.1932464266072316E-3</v>
      </c>
    </row>
    <row r="79968" spans="2:3" x14ac:dyDescent="0.55000000000000004">
      <c r="B79968">
        <v>3.0474543571472168E-2</v>
      </c>
      <c r="C79968">
        <f>$A$1 * B79968</f>
        <v>2.3473651800998141E-4</v>
      </c>
    </row>
    <row r="79969" spans="2:3" x14ac:dyDescent="0.55000000000000004">
      <c r="B79969">
        <v>0.6345096230506897</v>
      </c>
      <c r="C79969">
        <f>$A$1 * B79969</f>
        <v>4.8874425045752901E-3</v>
      </c>
    </row>
    <row r="79970" spans="2:3" x14ac:dyDescent="0.55000000000000004">
      <c r="B79970">
        <v>0.73616170883178711</v>
      </c>
      <c r="C79970">
        <f>$A$1 * B79970</f>
        <v>5.6704388637740522E-3</v>
      </c>
    </row>
    <row r="79971" spans="2:3" x14ac:dyDescent="0.55000000000000004">
      <c r="B79971">
        <v>0.37743347883224487</v>
      </c>
      <c r="C79971">
        <f>$A$1 * B79971</f>
        <v>2.9072599690849188E-3</v>
      </c>
    </row>
    <row r="79972" spans="2:3" x14ac:dyDescent="0.55000000000000004">
      <c r="B79972">
        <v>0.55243408679962158</v>
      </c>
      <c r="C79972">
        <f>$A$1 * B79972</f>
        <v>4.2552385948368965E-3</v>
      </c>
    </row>
    <row r="79973" spans="2:3" x14ac:dyDescent="0.55000000000000004">
      <c r="B79973">
        <v>0.91848450899124146</v>
      </c>
      <c r="C79973">
        <f>$A$1 * B79973</f>
        <v>7.0748181996904691E-3</v>
      </c>
    </row>
    <row r="79974" spans="2:3" x14ac:dyDescent="0.55000000000000004">
      <c r="B79974">
        <v>0.58467650413513184</v>
      </c>
      <c r="C79974">
        <f>$A$1 * B79974</f>
        <v>4.5035925286640577E-3</v>
      </c>
    </row>
    <row r="79975" spans="2:3" x14ac:dyDescent="0.55000000000000004">
      <c r="B79975">
        <v>0.98057073354721069</v>
      </c>
      <c r="C79975">
        <f>$A$1 * B79975</f>
        <v>7.5530502734366678E-3</v>
      </c>
    </row>
    <row r="79976" spans="2:3" x14ac:dyDescent="0.55000000000000004">
      <c r="B79976">
        <v>0.54697740077972412</v>
      </c>
      <c r="C79976">
        <f>$A$1 * B79976</f>
        <v>4.2132073344447463E-3</v>
      </c>
    </row>
    <row r="79977" spans="2:3" x14ac:dyDescent="0.55000000000000004">
      <c r="B79977">
        <v>0.77298933267593384</v>
      </c>
      <c r="C79977">
        <f>$A$1 * B79977</f>
        <v>5.9541113055772144E-3</v>
      </c>
    </row>
    <row r="79978" spans="2:3" x14ac:dyDescent="0.55000000000000004">
      <c r="B79978">
        <v>0.75675773620605469</v>
      </c>
      <c r="C79978">
        <f>$A$1 * B79978</f>
        <v>5.8290840536301403E-3</v>
      </c>
    </row>
    <row r="79979" spans="2:3" x14ac:dyDescent="0.55000000000000004">
      <c r="B79979">
        <v>0.50753992795944214</v>
      </c>
      <c r="C79979">
        <f>$A$1 * B79979</f>
        <v>3.9094319874166672E-3</v>
      </c>
    </row>
    <row r="79980" spans="2:3" x14ac:dyDescent="0.55000000000000004">
      <c r="B79980">
        <v>8.6431145668029785E-2</v>
      </c>
      <c r="C79980">
        <f>$A$1 * B79980</f>
        <v>6.6575389830347831E-4</v>
      </c>
    </row>
    <row r="79981" spans="2:3" x14ac:dyDescent="0.55000000000000004">
      <c r="B79981">
        <v>4.3544113636016846E-2</v>
      </c>
      <c r="C79981">
        <f>$A$1 * B79981</f>
        <v>3.3540760309591633E-4</v>
      </c>
    </row>
    <row r="79982" spans="2:3" x14ac:dyDescent="0.55000000000000004">
      <c r="B79982">
        <v>0.52834534645080566</v>
      </c>
      <c r="C79982">
        <f>$A$1 * B79982</f>
        <v>4.0696900559566984E-3</v>
      </c>
    </row>
    <row r="79983" spans="2:3" x14ac:dyDescent="0.55000000000000004">
      <c r="B79983">
        <v>0.69302123785018921</v>
      </c>
      <c r="C79983">
        <f>$A$1 * B79983</f>
        <v>5.3381404022800893E-3</v>
      </c>
    </row>
    <row r="79984" spans="2:3" x14ac:dyDescent="0.55000000000000004">
      <c r="B79984">
        <v>0.27925479412078857</v>
      </c>
      <c r="C79984">
        <f>$A$1 * B79984</f>
        <v>2.1510182049411242E-3</v>
      </c>
    </row>
    <row r="79985" spans="2:3" x14ac:dyDescent="0.55000000000000004">
      <c r="B79985">
        <v>0.46727043390274048</v>
      </c>
      <c r="C79985">
        <f>$A$1 * B79985</f>
        <v>3.5992478235513659E-3</v>
      </c>
    </row>
    <row r="79986" spans="2:3" x14ac:dyDescent="0.55000000000000004">
      <c r="B79986">
        <v>0.50057458877563477</v>
      </c>
      <c r="C79986">
        <f>$A$1 * B79986</f>
        <v>3.855780011861043E-3</v>
      </c>
    </row>
    <row r="79987" spans="2:3" x14ac:dyDescent="0.55000000000000004">
      <c r="B79987">
        <v>0.2961089015007019</v>
      </c>
      <c r="C79987">
        <f>$A$1 * B79987</f>
        <v>2.2808404768071E-3</v>
      </c>
    </row>
    <row r="79988" spans="2:3" x14ac:dyDescent="0.55000000000000004">
      <c r="B79988">
        <v>0.16066563129425049</v>
      </c>
      <c r="C79988">
        <f>$A$1 * B79988</f>
        <v>1.2375604827497E-3</v>
      </c>
    </row>
    <row r="79989" spans="2:3" x14ac:dyDescent="0.55000000000000004">
      <c r="B79989">
        <v>1.0164380073547363E-3</v>
      </c>
      <c r="C79989">
        <f>$A$1 * B79989</f>
        <v>7.8293254190953121E-6</v>
      </c>
    </row>
    <row r="79990" spans="2:3" x14ac:dyDescent="0.55000000000000004">
      <c r="B79990">
        <v>0.61540102958679199</v>
      </c>
      <c r="C79990">
        <f>$A$1 * B79990</f>
        <v>4.7402545841634947E-3</v>
      </c>
    </row>
    <row r="79991" spans="2:3" x14ac:dyDescent="0.55000000000000004">
      <c r="B79991">
        <v>5.3436219692230225E-2</v>
      </c>
      <c r="C79991">
        <f>$A$1 * B79991</f>
        <v>4.1160360996883583E-4</v>
      </c>
    </row>
    <row r="79992" spans="2:3" x14ac:dyDescent="0.55000000000000004">
      <c r="B79992">
        <v>0.83326375484466553</v>
      </c>
      <c r="C79992">
        <f>$A$1 * B79992</f>
        <v>6.418387594138153E-3</v>
      </c>
    </row>
    <row r="79993" spans="2:3" x14ac:dyDescent="0.55000000000000004">
      <c r="B79993">
        <v>0.39948183298110962</v>
      </c>
      <c r="C79993">
        <f>$A$1 * B79993</f>
        <v>3.0770920083611486E-3</v>
      </c>
    </row>
    <row r="79994" spans="2:3" x14ac:dyDescent="0.55000000000000004">
      <c r="B79994">
        <v>0.42122554779052734</v>
      </c>
      <c r="C79994">
        <f>$A$1 * B79994</f>
        <v>3.2445774996858745E-3</v>
      </c>
    </row>
    <row r="79995" spans="2:3" x14ac:dyDescent="0.55000000000000004">
      <c r="B79995">
        <v>0.88230055570602417</v>
      </c>
      <c r="C79995">
        <f>$A$1 * B79995</f>
        <v>6.7961037644082012E-3</v>
      </c>
    </row>
    <row r="79996" spans="2:3" x14ac:dyDescent="0.55000000000000004">
      <c r="B79996">
        <v>0.85765707492828369</v>
      </c>
      <c r="C79996">
        <f>$A$1 * B79996</f>
        <v>6.6062822218526662E-3</v>
      </c>
    </row>
    <row r="79997" spans="2:3" x14ac:dyDescent="0.55000000000000004">
      <c r="B79997">
        <v>4.3342888355255127E-2</v>
      </c>
      <c r="C79997">
        <f>$A$1 * B79997</f>
        <v>3.3385762346682668E-4</v>
      </c>
    </row>
    <row r="79998" spans="2:3" x14ac:dyDescent="0.55000000000000004">
      <c r="B79998">
        <v>0.58851933479309082</v>
      </c>
      <c r="C79998">
        <f>$A$1 * B79998</f>
        <v>4.5331927320546583E-3</v>
      </c>
    </row>
    <row r="79999" spans="2:3" x14ac:dyDescent="0.55000000000000004">
      <c r="B79999">
        <v>0.33378833532333374</v>
      </c>
      <c r="C79999">
        <f>$A$1 * B79999</f>
        <v>2.5710741623541367E-3</v>
      </c>
    </row>
    <row r="80000" spans="2:3" x14ac:dyDescent="0.55000000000000004">
      <c r="B80000">
        <v>0.89308631420135498</v>
      </c>
      <c r="C80000">
        <f>$A$1 * B80000</f>
        <v>6.8791833152914705E-3</v>
      </c>
    </row>
    <row r="80001" spans="2:3" x14ac:dyDescent="0.55000000000000004">
      <c r="B80001">
        <v>1.737743616104126E-2</v>
      </c>
      <c r="C80001">
        <f>$A$1 * B80001</f>
        <v>1.3385332078286183E-4</v>
      </c>
    </row>
    <row r="80002" spans="2:3" x14ac:dyDescent="0.55000000000000004">
      <c r="B80002">
        <v>0.67544889450073242</v>
      </c>
      <c r="C80002">
        <f>$A$1 * B80002</f>
        <v>5.2027857682901413E-3</v>
      </c>
    </row>
    <row r="80003" spans="2:3" x14ac:dyDescent="0.55000000000000004">
      <c r="B80003">
        <v>0.29590004682540894</v>
      </c>
      <c r="C80003">
        <f>$A$1 * B80003</f>
        <v>2.2792317301778553E-3</v>
      </c>
    </row>
    <row r="80004" spans="2:3" x14ac:dyDescent="0.55000000000000004">
      <c r="B80004">
        <v>0.58805000782012939</v>
      </c>
      <c r="C80004">
        <f>$A$1 * B80004</f>
        <v>4.5295776433107449E-3</v>
      </c>
    </row>
    <row r="80005" spans="2:3" x14ac:dyDescent="0.55000000000000004">
      <c r="B80005">
        <v>0.43858987092971802</v>
      </c>
      <c r="C80005">
        <f>$A$1 * B80005</f>
        <v>3.3783298146872198E-3</v>
      </c>
    </row>
    <row r="80006" spans="2:3" x14ac:dyDescent="0.55000000000000004">
      <c r="B80006">
        <v>0.14350104331970215</v>
      </c>
      <c r="C80006">
        <f>$A$1 * B80006</f>
        <v>1.1053466694477265E-3</v>
      </c>
    </row>
    <row r="80007" spans="2:3" x14ac:dyDescent="0.55000000000000004">
      <c r="B80007">
        <v>0.94667524099349976</v>
      </c>
      <c r="C80007">
        <f>$A$1 * B80007</f>
        <v>7.2919631834977849E-3</v>
      </c>
    </row>
    <row r="80008" spans="2:3" x14ac:dyDescent="0.55000000000000004">
      <c r="B80008">
        <v>0.72092950344085693</v>
      </c>
      <c r="C80008">
        <f>$A$1 * B80008</f>
        <v>5.5531096297301019E-3</v>
      </c>
    </row>
    <row r="80009" spans="2:3" x14ac:dyDescent="0.55000000000000004">
      <c r="B80009">
        <v>3.43361496925354E-2</v>
      </c>
      <c r="C80009">
        <f>$A$1 * B80009</f>
        <v>2.6448134331502615E-4</v>
      </c>
    </row>
    <row r="80010" spans="2:3" x14ac:dyDescent="0.55000000000000004">
      <c r="B80010">
        <v>0.62310791015625</v>
      </c>
      <c r="C80010">
        <f>$A$1 * B80010</f>
        <v>4.7996184366638772E-3</v>
      </c>
    </row>
    <row r="80011" spans="2:3" x14ac:dyDescent="0.55000000000000004">
      <c r="B80011">
        <v>0.9573175311088562</v>
      </c>
      <c r="C80011">
        <f>$A$1 * B80011</f>
        <v>7.373937639307826E-3</v>
      </c>
    </row>
    <row r="80012" spans="2:3" x14ac:dyDescent="0.55000000000000004">
      <c r="B80012">
        <v>0.5906139612197876</v>
      </c>
      <c r="C80012">
        <f>$A$1 * B80012</f>
        <v>4.549327028300354E-3</v>
      </c>
    </row>
    <row r="80013" spans="2:3" x14ac:dyDescent="0.55000000000000004">
      <c r="B80013">
        <v>0.97044879198074341</v>
      </c>
      <c r="C80013">
        <f>$A$1 * B80013</f>
        <v>7.4750839106840772E-3</v>
      </c>
    </row>
    <row r="80014" spans="2:3" x14ac:dyDescent="0.55000000000000004">
      <c r="B80014">
        <v>0.42927193641662598</v>
      </c>
      <c r="C80014">
        <f>$A$1 * B80014</f>
        <v>3.3065564836931571E-3</v>
      </c>
    </row>
    <row r="80015" spans="2:3" x14ac:dyDescent="0.55000000000000004">
      <c r="B80015">
        <v>0.94531959295272827</v>
      </c>
      <c r="C80015">
        <f>$A$1 * B80015</f>
        <v>7.2815210221577331E-3</v>
      </c>
    </row>
    <row r="80016" spans="2:3" x14ac:dyDescent="0.55000000000000004">
      <c r="B80016">
        <v>0.65712535381317139</v>
      </c>
      <c r="C80016">
        <f>$A$1 * B80016</f>
        <v>5.0616448803708636E-3</v>
      </c>
    </row>
    <row r="80017" spans="2:3" x14ac:dyDescent="0.55000000000000004">
      <c r="B80017">
        <v>0.92936187982559204</v>
      </c>
      <c r="C80017">
        <f>$A$1 * B80017</f>
        <v>7.1586034136927879E-3</v>
      </c>
    </row>
    <row r="80018" spans="2:3" x14ac:dyDescent="0.55000000000000004">
      <c r="B80018">
        <v>0.32719087600708008</v>
      </c>
      <c r="C80018">
        <f>$A$1 * B80018</f>
        <v>2.5202558580872392E-3</v>
      </c>
    </row>
    <row r="80019" spans="2:3" x14ac:dyDescent="0.55000000000000004">
      <c r="B80019">
        <v>0.17758816480636597</v>
      </c>
      <c r="C80019">
        <f>$A$1 * B80019</f>
        <v>1.3679098211483165E-3</v>
      </c>
    </row>
    <row r="80020" spans="2:3" x14ac:dyDescent="0.55000000000000004">
      <c r="B80020">
        <v>0.4322434663772583</v>
      </c>
      <c r="C80020">
        <f>$A$1 * B80020</f>
        <v>3.3294453120191747E-3</v>
      </c>
    </row>
    <row r="80021" spans="2:3" x14ac:dyDescent="0.55000000000000004">
      <c r="B80021">
        <v>0.4382360577583313</v>
      </c>
      <c r="C80021">
        <f>$A$1 * B80021</f>
        <v>3.375604495055029E-3</v>
      </c>
    </row>
    <row r="80022" spans="2:3" x14ac:dyDescent="0.55000000000000004">
      <c r="B80022">
        <v>0.5478827953338623</v>
      </c>
      <c r="C80022">
        <f>$A$1 * B80022</f>
        <v>4.2201813245412723E-3</v>
      </c>
    </row>
    <row r="80023" spans="2:3" x14ac:dyDescent="0.55000000000000004">
      <c r="B80023">
        <v>0.52356904745101929</v>
      </c>
      <c r="C80023">
        <f>$A$1 * B80023</f>
        <v>4.0328996182736887E-3</v>
      </c>
    </row>
    <row r="80024" spans="2:3" x14ac:dyDescent="0.55000000000000004">
      <c r="B80024">
        <v>0.62013089656829834</v>
      </c>
      <c r="C80024">
        <f>$A$1 * B80024</f>
        <v>4.7766873695564982E-3</v>
      </c>
    </row>
    <row r="80025" spans="2:3" x14ac:dyDescent="0.55000000000000004">
      <c r="B80025">
        <v>0.44708353281021118</v>
      </c>
      <c r="C80025">
        <f>$A$1 * B80025</f>
        <v>3.4437540140785927E-3</v>
      </c>
    </row>
    <row r="80026" spans="2:3" x14ac:dyDescent="0.55000000000000004">
      <c r="B80026">
        <v>5.3811073303222656E-2</v>
      </c>
      <c r="C80026">
        <f>$A$1 * B80026</f>
        <v>4.1449099796864175E-4</v>
      </c>
    </row>
    <row r="80027" spans="2:3" x14ac:dyDescent="0.55000000000000004">
      <c r="B80027">
        <v>0.65837210416793823</v>
      </c>
      <c r="C80027">
        <f>$A$1 * B80027</f>
        <v>5.0712482346071397E-3</v>
      </c>
    </row>
    <row r="80028" spans="2:3" x14ac:dyDescent="0.55000000000000004">
      <c r="B80028">
        <v>0.5079580545425415</v>
      </c>
      <c r="C80028">
        <f>$A$1 * B80028</f>
        <v>3.9126526944954776E-3</v>
      </c>
    </row>
    <row r="80029" spans="2:3" x14ac:dyDescent="0.55000000000000004">
      <c r="B80029">
        <v>0.15689307451248169</v>
      </c>
      <c r="C80029">
        <f>$A$1 * B80029</f>
        <v>1.2085015785245901E-3</v>
      </c>
    </row>
    <row r="80030" spans="2:3" x14ac:dyDescent="0.55000000000000004">
      <c r="B80030">
        <v>5.4509401321411133E-2</v>
      </c>
      <c r="C80030">
        <f>$A$1 * B80030</f>
        <v>4.1987001495158438E-4</v>
      </c>
    </row>
    <row r="80031" spans="2:3" x14ac:dyDescent="0.55000000000000004">
      <c r="B80031">
        <v>0.5158962607383728</v>
      </c>
      <c r="C80031">
        <f>$A$1 * B80031</f>
        <v>3.9737983808052491E-3</v>
      </c>
    </row>
    <row r="80032" spans="2:3" x14ac:dyDescent="0.55000000000000004">
      <c r="B80032">
        <v>0.60652816295623779</v>
      </c>
      <c r="C80032">
        <f>$A$1 * B80032</f>
        <v>4.6719094812175399E-3</v>
      </c>
    </row>
    <row r="80033" spans="2:3" x14ac:dyDescent="0.55000000000000004">
      <c r="B80033">
        <v>9.7755014896392822E-2</v>
      </c>
      <c r="C80033">
        <f>$A$1 * B80033</f>
        <v>7.5297835916643407E-4</v>
      </c>
    </row>
    <row r="80034" spans="2:3" x14ac:dyDescent="0.55000000000000004">
      <c r="B80034">
        <v>0.77220678329467773</v>
      </c>
      <c r="C80034">
        <f>$A$1 * B80034</f>
        <v>5.9480835560066225E-3</v>
      </c>
    </row>
    <row r="80035" spans="2:3" x14ac:dyDescent="0.55000000000000004">
      <c r="B80035">
        <v>0.991954505443573</v>
      </c>
      <c r="C80035">
        <f>$A$1 * B80035</f>
        <v>7.6407361470742785E-3</v>
      </c>
    </row>
    <row r="80036" spans="2:3" x14ac:dyDescent="0.55000000000000004">
      <c r="B80036">
        <v>0.54090225696563721</v>
      </c>
      <c r="C80036">
        <f>$A$1 * B80036</f>
        <v>4.1664122741025267E-3</v>
      </c>
    </row>
    <row r="80037" spans="2:3" x14ac:dyDescent="0.55000000000000004">
      <c r="B80037">
        <v>0.45698624849319458</v>
      </c>
      <c r="C80037">
        <f>$A$1 * B80037</f>
        <v>3.5200317438111028E-3</v>
      </c>
    </row>
    <row r="80038" spans="2:3" x14ac:dyDescent="0.55000000000000004">
      <c r="B80038">
        <v>0.45745253562927246</v>
      </c>
      <c r="C80038">
        <f>$A$1 * B80038</f>
        <v>3.523623417578392E-3</v>
      </c>
    </row>
    <row r="80039" spans="2:3" x14ac:dyDescent="0.55000000000000004">
      <c r="B80039">
        <v>0.89739888906478882</v>
      </c>
      <c r="C80039">
        <f>$A$1 * B80039</f>
        <v>6.9124018212463056E-3</v>
      </c>
    </row>
    <row r="80040" spans="2:3" x14ac:dyDescent="0.55000000000000004">
      <c r="B80040">
        <v>0.19102418422698975</v>
      </c>
      <c r="C80040">
        <f>$A$1 * B80040</f>
        <v>1.471403558710449E-3</v>
      </c>
    </row>
    <row r="80041" spans="2:3" x14ac:dyDescent="0.55000000000000004">
      <c r="B80041">
        <v>0.65725523233413696</v>
      </c>
      <c r="C80041">
        <f>$A$1 * B80041</f>
        <v>5.0626452967250657E-3</v>
      </c>
    </row>
    <row r="80042" spans="2:3" x14ac:dyDescent="0.55000000000000004">
      <c r="B80042">
        <v>0.65474128723144531</v>
      </c>
      <c r="C80042">
        <f>$A$1 * B80042</f>
        <v>5.0432811110567854E-3</v>
      </c>
    </row>
    <row r="80043" spans="2:3" x14ac:dyDescent="0.55000000000000004">
      <c r="B80043">
        <v>0.16124552488327026</v>
      </c>
      <c r="C80043">
        <f>$A$1 * B80043</f>
        <v>1.2420272338786731E-3</v>
      </c>
    </row>
    <row r="80044" spans="2:3" x14ac:dyDescent="0.55000000000000004">
      <c r="B80044">
        <v>8.234560489654541E-2</v>
      </c>
      <c r="C80044">
        <f>$A$1 * B80044</f>
        <v>6.3428416972044488E-4</v>
      </c>
    </row>
    <row r="80045" spans="2:3" x14ac:dyDescent="0.55000000000000004">
      <c r="B80045">
        <v>0.18470698595046997</v>
      </c>
      <c r="C80045">
        <f>$A$1 * B80045</f>
        <v>1.4227440234648725E-3</v>
      </c>
    </row>
    <row r="80046" spans="2:3" x14ac:dyDescent="0.55000000000000004">
      <c r="B80046">
        <v>0.71813797950744629</v>
      </c>
      <c r="C80046">
        <f>$A$1 * B80046</f>
        <v>5.5316073353139927E-3</v>
      </c>
    </row>
    <row r="80047" spans="2:3" x14ac:dyDescent="0.55000000000000004">
      <c r="B80047">
        <v>0.28379958868026733</v>
      </c>
      <c r="C80047">
        <f>$A$1 * B80047</f>
        <v>2.1860254314631788E-3</v>
      </c>
    </row>
    <row r="80048" spans="2:3" x14ac:dyDescent="0.55000000000000004">
      <c r="B80048">
        <v>2.6450991630554199E-2</v>
      </c>
      <c r="C80048">
        <f>$A$1 * B80048</f>
        <v>2.0374427130320782E-4</v>
      </c>
    </row>
    <row r="80049" spans="2:3" x14ac:dyDescent="0.55000000000000004">
      <c r="B80049">
        <v>0.6670880913734436</v>
      </c>
      <c r="C80049">
        <f>$A$1 * B80049</f>
        <v>5.1383849411124061E-3</v>
      </c>
    </row>
    <row r="80050" spans="2:3" x14ac:dyDescent="0.55000000000000004">
      <c r="B80050">
        <v>0.57690286636352539</v>
      </c>
      <c r="C80050">
        <f>$A$1 * B80050</f>
        <v>4.4437144649123184E-3</v>
      </c>
    </row>
    <row r="80051" spans="2:3" x14ac:dyDescent="0.55000000000000004">
      <c r="B80051">
        <v>3.9780318737030029E-2</v>
      </c>
      <c r="C80051">
        <f>$A$1 * B80051</f>
        <v>3.0641618909754698E-4</v>
      </c>
    </row>
    <row r="80052" spans="2:3" x14ac:dyDescent="0.55000000000000004">
      <c r="B80052">
        <v>1.1682629585266113E-2</v>
      </c>
      <c r="C80052">
        <f>$A$1 * B80052</f>
        <v>8.9987887221809615E-5</v>
      </c>
    </row>
    <row r="80053" spans="2:3" x14ac:dyDescent="0.55000000000000004">
      <c r="B80053">
        <v>0.20187169313430786</v>
      </c>
      <c r="C80053">
        <f>$A$1 * B80053</f>
        <v>1.5549587550012234E-3</v>
      </c>
    </row>
    <row r="80054" spans="2:3" x14ac:dyDescent="0.55000000000000004">
      <c r="B80054">
        <v>0.75111651420593262</v>
      </c>
      <c r="C80054">
        <f>$A$1 * B80054</f>
        <v>5.7856313664217396E-3</v>
      </c>
    </row>
    <row r="80055" spans="2:3" x14ac:dyDescent="0.55000000000000004">
      <c r="B80055">
        <v>0.43144601583480835</v>
      </c>
      <c r="C80055">
        <f>$A$1 * B80055</f>
        <v>3.323302783151405E-3</v>
      </c>
    </row>
    <row r="80056" spans="2:3" x14ac:dyDescent="0.55000000000000004">
      <c r="B80056">
        <v>0.34376561641693115</v>
      </c>
      <c r="C80056">
        <f>$A$1 * B80056</f>
        <v>2.6479262476897247E-3</v>
      </c>
    </row>
    <row r="80057" spans="2:3" x14ac:dyDescent="0.55000000000000004">
      <c r="B80057">
        <v>0.93438249826431274</v>
      </c>
      <c r="C80057">
        <f>$A$1 * B80057</f>
        <v>7.1972757727323255E-3</v>
      </c>
    </row>
    <row r="80058" spans="2:3" x14ac:dyDescent="0.55000000000000004">
      <c r="B80058">
        <v>0.61730480194091797</v>
      </c>
      <c r="C80058">
        <f>$A$1 * B80058</f>
        <v>4.7549187871709364E-3</v>
      </c>
    </row>
    <row r="80059" spans="2:3" x14ac:dyDescent="0.55000000000000004">
      <c r="B80059">
        <v>0.89171904325485229</v>
      </c>
      <c r="C80059">
        <f>$A$1 * B80059</f>
        <v>6.86865162609962E-3</v>
      </c>
    </row>
    <row r="80060" spans="2:3" x14ac:dyDescent="0.55000000000000004">
      <c r="B80060">
        <v>3.6432862281799316E-2</v>
      </c>
      <c r="C80060">
        <f>$A$1 * B80060</f>
        <v>2.8063170866232667E-4</v>
      </c>
    </row>
    <row r="80061" spans="2:3" x14ac:dyDescent="0.55000000000000004">
      <c r="B80061">
        <v>0.88592177629470825</v>
      </c>
      <c r="C80061">
        <f>$A$1 * B80061</f>
        <v>6.8239969700911729E-3</v>
      </c>
    </row>
    <row r="80062" spans="2:3" x14ac:dyDescent="0.55000000000000004">
      <c r="B80062">
        <v>0.92406392097473145</v>
      </c>
      <c r="C80062">
        <f>$A$1 * B80062</f>
        <v>7.1177947823741761E-3</v>
      </c>
    </row>
    <row r="80063" spans="2:3" x14ac:dyDescent="0.55000000000000004">
      <c r="B80063">
        <v>0.73731082677841187</v>
      </c>
      <c r="C80063">
        <f>$A$1 * B80063</f>
        <v>5.679290184055219E-3</v>
      </c>
    </row>
    <row r="80064" spans="2:3" x14ac:dyDescent="0.55000000000000004">
      <c r="B80064">
        <v>0.45205008983612061</v>
      </c>
      <c r="C80064">
        <f>$A$1 * B80064</f>
        <v>3.4820099538279692E-3</v>
      </c>
    </row>
    <row r="80065" spans="2:3" x14ac:dyDescent="0.55000000000000004">
      <c r="B80065">
        <v>3.1892359256744385E-2</v>
      </c>
      <c r="C80065">
        <f>$A$1 * B80065</f>
        <v>2.4565753857785921E-4</v>
      </c>
    </row>
    <row r="80066" spans="2:3" x14ac:dyDescent="0.55000000000000004">
      <c r="B80066">
        <v>0.55768537521362305</v>
      </c>
      <c r="C80066">
        <f>$A$1 * B80066</f>
        <v>4.2956877373967473E-3</v>
      </c>
    </row>
    <row r="80067" spans="2:3" x14ac:dyDescent="0.55000000000000004">
      <c r="B80067">
        <v>0.87184685468673706</v>
      </c>
      <c r="C80067">
        <f>$A$1 * B80067</f>
        <v>6.715581955383243E-3</v>
      </c>
    </row>
    <row r="80068" spans="2:3" x14ac:dyDescent="0.55000000000000004">
      <c r="B80068">
        <v>0.19224083423614502</v>
      </c>
      <c r="C80068">
        <f>$A$1 * B80068</f>
        <v>1.4807750587664259E-3</v>
      </c>
    </row>
    <row r="80069" spans="2:3" x14ac:dyDescent="0.55000000000000004">
      <c r="B80069">
        <v>0.62992364168167114</v>
      </c>
      <c r="C80069">
        <f>$A$1 * B80069</f>
        <v>4.8521180280758358E-3</v>
      </c>
    </row>
    <row r="80070" spans="2:3" x14ac:dyDescent="0.55000000000000004">
      <c r="B80070">
        <v>0.55778098106384277</v>
      </c>
      <c r="C80070">
        <f>$A$1 * B80070</f>
        <v>4.2964241613674403E-3</v>
      </c>
    </row>
    <row r="80071" spans="2:3" x14ac:dyDescent="0.55000000000000004">
      <c r="B80071">
        <v>0.73899167776107788</v>
      </c>
      <c r="C80071">
        <f>$A$1 * B80071</f>
        <v>5.6922372887768802E-3</v>
      </c>
    </row>
    <row r="80072" spans="2:3" x14ac:dyDescent="0.55000000000000004">
      <c r="B80072">
        <v>0.23851144313812256</v>
      </c>
      <c r="C80072">
        <f>$A$1 * B80072</f>
        <v>1.8371840594255673E-3</v>
      </c>
    </row>
    <row r="80073" spans="2:3" x14ac:dyDescent="0.55000000000000004">
      <c r="B80073">
        <v>0.79799658060073853</v>
      </c>
      <c r="C80073">
        <f>$A$1 * B80073</f>
        <v>6.1467348403354549E-3</v>
      </c>
    </row>
    <row r="80074" spans="2:3" x14ac:dyDescent="0.55000000000000004">
      <c r="B80074">
        <v>0.38290786743164063</v>
      </c>
      <c r="C80074">
        <f>$A$1 * B80074</f>
        <v>2.9494275872821163E-3</v>
      </c>
    </row>
    <row r="80075" spans="2:3" x14ac:dyDescent="0.55000000000000004">
      <c r="B80075">
        <v>0.52557390928268433</v>
      </c>
      <c r="C80075">
        <f>$A$1 * B80075</f>
        <v>4.048342484033185E-3</v>
      </c>
    </row>
    <row r="80076" spans="2:3" x14ac:dyDescent="0.55000000000000004">
      <c r="B80076">
        <v>0.34287607669830322</v>
      </c>
      <c r="C80076">
        <f>$A$1 * B80076</f>
        <v>2.641074382765396E-3</v>
      </c>
    </row>
    <row r="80077" spans="2:3" x14ac:dyDescent="0.55000000000000004">
      <c r="B80077">
        <v>0.34256869554519653</v>
      </c>
      <c r="C80077">
        <f>$A$1 * B80077</f>
        <v>2.6387067154232113E-3</v>
      </c>
    </row>
    <row r="80078" spans="2:3" x14ac:dyDescent="0.55000000000000004">
      <c r="B80078">
        <v>0.4261934757232666</v>
      </c>
      <c r="C80078">
        <f>$A$1 * B80078</f>
        <v>3.2828439991305913E-3</v>
      </c>
    </row>
    <row r="80079" spans="2:3" x14ac:dyDescent="0.55000000000000004">
      <c r="B80079">
        <v>0.6147112250328064</v>
      </c>
      <c r="C80079">
        <f>$A$1 * B80079</f>
        <v>4.7349412209385378E-3</v>
      </c>
    </row>
    <row r="80080" spans="2:3" x14ac:dyDescent="0.55000000000000004">
      <c r="B80080">
        <v>0.66848170757293701</v>
      </c>
      <c r="C80080">
        <f>$A$1 * B80080</f>
        <v>5.149119560101667E-3</v>
      </c>
    </row>
    <row r="80081" spans="2:3" x14ac:dyDescent="0.55000000000000004">
      <c r="B80081">
        <v>0.83669906854629517</v>
      </c>
      <c r="C80081">
        <f>$A$1 * B80081</f>
        <v>6.4448488133095339E-3</v>
      </c>
    </row>
    <row r="80082" spans="2:3" x14ac:dyDescent="0.55000000000000004">
      <c r="B80082">
        <v>0.7809605598449707</v>
      </c>
      <c r="C80082">
        <f>$A$1 * B80082</f>
        <v>6.0155113428095319E-3</v>
      </c>
    </row>
    <row r="80083" spans="2:3" x14ac:dyDescent="0.55000000000000004">
      <c r="B80083">
        <v>0.28893536329269409</v>
      </c>
      <c r="C80083">
        <f>$A$1 * B80083</f>
        <v>2.2255848049113069E-3</v>
      </c>
    </row>
    <row r="80084" spans="2:3" x14ac:dyDescent="0.55000000000000004">
      <c r="B80084">
        <v>0.68023312091827393</v>
      </c>
      <c r="C80084">
        <f>$A$1 * B80084</f>
        <v>5.2396372685592496E-3</v>
      </c>
    </row>
    <row r="80085" spans="2:3" x14ac:dyDescent="0.55000000000000004">
      <c r="B80085">
        <v>0.94817334413528442</v>
      </c>
      <c r="C80085">
        <f>$A$1 * B80085</f>
        <v>7.303502634918857E-3</v>
      </c>
    </row>
    <row r="80086" spans="2:3" x14ac:dyDescent="0.55000000000000004">
      <c r="B80086">
        <v>0.25635218620300293</v>
      </c>
      <c r="C80086">
        <f>$A$1 * B80086</f>
        <v>1.9746060981162827E-3</v>
      </c>
    </row>
    <row r="80087" spans="2:3" x14ac:dyDescent="0.55000000000000004">
      <c r="B80087">
        <v>0.68331712484359741</v>
      </c>
      <c r="C80087">
        <f>$A$1 * B80087</f>
        <v>5.2633924510203656E-3</v>
      </c>
    </row>
    <row r="80088" spans="2:3" x14ac:dyDescent="0.55000000000000004">
      <c r="B80088">
        <v>0.28541791439056396</v>
      </c>
      <c r="C80088">
        <f>$A$1 * B80088</f>
        <v>2.1984909222538818E-3</v>
      </c>
    </row>
    <row r="80089" spans="2:3" x14ac:dyDescent="0.55000000000000004">
      <c r="B80089">
        <v>1.7628729343414307E-2</v>
      </c>
      <c r="C80089">
        <f>$A$1 * B80089</f>
        <v>1.3578895885046904E-4</v>
      </c>
    </row>
    <row r="80090" spans="2:3" x14ac:dyDescent="0.55000000000000004">
      <c r="B80090">
        <v>0.64295673370361328</v>
      </c>
      <c r="C80090">
        <f>$A$1 * B80090</f>
        <v>4.9525081334422794E-3</v>
      </c>
    </row>
    <row r="80091" spans="2:3" x14ac:dyDescent="0.55000000000000004">
      <c r="B80091">
        <v>0.98859137296676636</v>
      </c>
      <c r="C80091">
        <f>$A$1 * B80091</f>
        <v>7.6148309188184271E-3</v>
      </c>
    </row>
    <row r="80092" spans="2:3" x14ac:dyDescent="0.55000000000000004">
      <c r="B80092">
        <v>0.22433149814605713</v>
      </c>
      <c r="C80092">
        <f>$A$1 * B80092</f>
        <v>1.7279600802311279E-3</v>
      </c>
    </row>
    <row r="80093" spans="2:3" x14ac:dyDescent="0.55000000000000004">
      <c r="B80093">
        <v>0.88667899370193481</v>
      </c>
      <c r="C80093">
        <f>$A$1 * B80093</f>
        <v>6.8298295948565624E-3</v>
      </c>
    </row>
    <row r="80094" spans="2:3" x14ac:dyDescent="0.55000000000000004">
      <c r="B80094">
        <v>0.22843289375305176</v>
      </c>
      <c r="C80094">
        <f>$A$1 * B80094</f>
        <v>1.7595519339863586E-3</v>
      </c>
    </row>
    <row r="80095" spans="2:3" x14ac:dyDescent="0.55000000000000004">
      <c r="B80095">
        <v>0.90428203344345093</v>
      </c>
      <c r="C80095">
        <f>$A$1 * B80095</f>
        <v>6.9654206741986968E-3</v>
      </c>
    </row>
    <row r="80096" spans="2:3" x14ac:dyDescent="0.55000000000000004">
      <c r="B80096">
        <v>0.71090209484100342</v>
      </c>
      <c r="C80096">
        <f>$A$1 * B80096</f>
        <v>5.4758714268388076E-3</v>
      </c>
    </row>
    <row r="80097" spans="2:3" x14ac:dyDescent="0.55000000000000004">
      <c r="B80097">
        <v>0.97603946924209595</v>
      </c>
      <c r="C80097">
        <f>$A$1 * B80097</f>
        <v>7.5181472665164506E-3</v>
      </c>
    </row>
    <row r="80098" spans="2:3" x14ac:dyDescent="0.55000000000000004">
      <c r="B80098">
        <v>0.56313467025756836</v>
      </c>
      <c r="C80098">
        <f>$A$1 * B80098</f>
        <v>4.3376620672574973E-3</v>
      </c>
    </row>
    <row r="80099" spans="2:3" x14ac:dyDescent="0.55000000000000004">
      <c r="B80099">
        <v>0.34182709455490112</v>
      </c>
      <c r="C80099">
        <f>$A$1 * B80099</f>
        <v>2.6329943793612642E-3</v>
      </c>
    </row>
    <row r="80100" spans="2:3" x14ac:dyDescent="0.55000000000000004">
      <c r="B80100">
        <v>0.32331573963165283</v>
      </c>
      <c r="C80100">
        <f>$A$1 * B80100</f>
        <v>2.4904068131803569E-3</v>
      </c>
    </row>
    <row r="80101" spans="2:3" x14ac:dyDescent="0.55000000000000004">
      <c r="B80101">
        <v>0.61365205049514771</v>
      </c>
      <c r="C80101">
        <f>$A$1 * B80101</f>
        <v>4.7267827084951364E-3</v>
      </c>
    </row>
    <row r="80102" spans="2:3" x14ac:dyDescent="0.55000000000000004">
      <c r="B80102">
        <v>0.47573637962341309</v>
      </c>
      <c r="C80102">
        <f>$A$1 * B80102</f>
        <v>3.664458533449988E-3</v>
      </c>
    </row>
    <row r="80103" spans="2:3" x14ac:dyDescent="0.55000000000000004">
      <c r="B80103">
        <v>0.37770360708236694</v>
      </c>
      <c r="C80103">
        <f>$A$1 * B80103</f>
        <v>2.9093406881841588E-3</v>
      </c>
    </row>
    <row r="80104" spans="2:3" x14ac:dyDescent="0.55000000000000004">
      <c r="B80104">
        <v>0.14464128017425537</v>
      </c>
      <c r="C80104">
        <f>$A$1 * B80104</f>
        <v>1.1141295812677754E-3</v>
      </c>
    </row>
    <row r="80105" spans="2:3" x14ac:dyDescent="0.55000000000000004">
      <c r="B80105">
        <v>0.61281019449234009</v>
      </c>
      <c r="C80105">
        <f>$A$1 * B80105</f>
        <v>4.7202981373217767E-3</v>
      </c>
    </row>
    <row r="80106" spans="2:3" x14ac:dyDescent="0.55000000000000004">
      <c r="B80106">
        <v>0.33885765075683594</v>
      </c>
      <c r="C80106">
        <f>$A$1 * B80106</f>
        <v>2.6101216201368516E-3</v>
      </c>
    </row>
    <row r="80107" spans="2:3" x14ac:dyDescent="0.55000000000000004">
      <c r="B80107">
        <v>0.45655268430709839</v>
      </c>
      <c r="C80107">
        <f>$A$1 * B80107</f>
        <v>3.5166921253804162E-3</v>
      </c>
    </row>
    <row r="80108" spans="2:3" x14ac:dyDescent="0.55000000000000004">
      <c r="B80108">
        <v>0.15345537662506104</v>
      </c>
      <c r="C80108">
        <f>$A$1 * B80108</f>
        <v>1.1820219946656607E-3</v>
      </c>
    </row>
    <row r="80109" spans="2:3" x14ac:dyDescent="0.55000000000000004">
      <c r="B80109">
        <v>0.1002839207649231</v>
      </c>
      <c r="C80109">
        <f>$A$1 * B80109</f>
        <v>7.7245778324908088E-4</v>
      </c>
    </row>
    <row r="80110" spans="2:3" x14ac:dyDescent="0.55000000000000004">
      <c r="B80110">
        <v>0.58468842506408691</v>
      </c>
      <c r="C80110">
        <f>$A$1 * B80110</f>
        <v>4.5036843521018E-3</v>
      </c>
    </row>
    <row r="80111" spans="2:3" x14ac:dyDescent="0.55000000000000004">
      <c r="B80111">
        <v>0.84430450201034546</v>
      </c>
      <c r="C80111">
        <f>$A$1 * B80111</f>
        <v>6.5034312483547296E-3</v>
      </c>
    </row>
    <row r="80112" spans="2:3" x14ac:dyDescent="0.55000000000000004">
      <c r="B80112">
        <v>0.86446750164031982</v>
      </c>
      <c r="C80112">
        <f>$A$1 * B80112</f>
        <v>6.6587409518348295E-3</v>
      </c>
    </row>
    <row r="80113" spans="2:3" x14ac:dyDescent="0.55000000000000004">
      <c r="B80113">
        <v>0.59444481134414673</v>
      </c>
      <c r="C80113">
        <f>$A$1 * B80113</f>
        <v>4.5788349491360236E-3</v>
      </c>
    </row>
    <row r="80114" spans="2:3" x14ac:dyDescent="0.55000000000000004">
      <c r="B80114">
        <v>0.47061395645141602</v>
      </c>
      <c r="C80114">
        <f>$A$1 * B80114</f>
        <v>3.6250020022521312E-3</v>
      </c>
    </row>
    <row r="80115" spans="2:3" x14ac:dyDescent="0.55000000000000004">
      <c r="B80115">
        <v>0.33130329847335815</v>
      </c>
      <c r="C80115">
        <f>$A$1 * B80115</f>
        <v>2.5519326485223814E-3</v>
      </c>
    </row>
    <row r="80116" spans="2:3" x14ac:dyDescent="0.55000000000000004">
      <c r="B80116">
        <v>0.21914494037628174</v>
      </c>
      <c r="C80116">
        <f>$A$1 * B80116</f>
        <v>1.6880095389382177E-3</v>
      </c>
    </row>
    <row r="80117" spans="2:3" x14ac:dyDescent="0.55000000000000004">
      <c r="B80117">
        <v>0.33339101076126099</v>
      </c>
      <c r="C80117">
        <f>$A$1 * B80117</f>
        <v>2.5680136871741865E-3</v>
      </c>
    </row>
    <row r="80118" spans="2:3" x14ac:dyDescent="0.55000000000000004">
      <c r="B80118">
        <v>9.4839811325073242E-2</v>
      </c>
      <c r="C80118">
        <f>$A$1 * B80118</f>
        <v>7.3052339658374876E-4</v>
      </c>
    </row>
    <row r="80119" spans="2:3" x14ac:dyDescent="0.55000000000000004">
      <c r="B80119">
        <v>0.18543237447738647</v>
      </c>
      <c r="C80119">
        <f>$A$1 * B80119</f>
        <v>1.4283314796514901E-3</v>
      </c>
    </row>
    <row r="80120" spans="2:3" x14ac:dyDescent="0.55000000000000004">
      <c r="B80120">
        <v>0.72633779048919678</v>
      </c>
      <c r="C80120">
        <f>$A$1 * B80120</f>
        <v>5.5947680869650185E-3</v>
      </c>
    </row>
    <row r="80121" spans="2:3" x14ac:dyDescent="0.55000000000000004">
      <c r="B80121">
        <v>0.85307222604751587</v>
      </c>
      <c r="C80121">
        <f>$A$1 * B80121</f>
        <v>6.5709664685797975E-3</v>
      </c>
    </row>
    <row r="80122" spans="2:3" x14ac:dyDescent="0.55000000000000004">
      <c r="B80122">
        <v>0.66201686859130859</v>
      </c>
      <c r="C80122">
        <f>$A$1 * B80122</f>
        <v>5.0993227915796524E-3</v>
      </c>
    </row>
    <row r="80123" spans="2:3" x14ac:dyDescent="0.55000000000000004">
      <c r="B80123">
        <v>0.35523909330368042</v>
      </c>
      <c r="C80123">
        <f>$A$1 * B80123</f>
        <v>2.7363030926963461E-3</v>
      </c>
    </row>
    <row r="80124" spans="2:3" x14ac:dyDescent="0.55000000000000004">
      <c r="B80124">
        <v>0.85290396213531494</v>
      </c>
      <c r="C80124">
        <f>$A$1 * B80124</f>
        <v>6.5696703807560652E-3</v>
      </c>
    </row>
    <row r="80125" spans="2:3" x14ac:dyDescent="0.55000000000000004">
      <c r="B80125">
        <v>0.81541472673416138</v>
      </c>
      <c r="C80125">
        <f>$A$1 * B80125</f>
        <v>6.2809017381582066E-3</v>
      </c>
    </row>
    <row r="80126" spans="2:3" x14ac:dyDescent="0.55000000000000004">
      <c r="B80126">
        <v>0.99886631965637207</v>
      </c>
      <c r="C80126">
        <f>$A$1 * B80126</f>
        <v>7.6939758353944399E-3</v>
      </c>
    </row>
    <row r="80127" spans="2:3" x14ac:dyDescent="0.55000000000000004">
      <c r="B80127">
        <v>0.92305988073348999</v>
      </c>
      <c r="C80127">
        <f>$A$1 * B80127</f>
        <v>7.1100609533303327E-3</v>
      </c>
    </row>
    <row r="80128" spans="2:3" x14ac:dyDescent="0.55000000000000004">
      <c r="B80128">
        <v>0.66433417797088623</v>
      </c>
      <c r="C80128">
        <f>$A$1 * B80128</f>
        <v>5.1171723496423738E-3</v>
      </c>
    </row>
    <row r="80129" spans="2:3" x14ac:dyDescent="0.55000000000000004">
      <c r="B80129">
        <v>8.644634485244751E-2</v>
      </c>
      <c r="C80129">
        <f>$A$1 * B80129</f>
        <v>6.6587097318659971E-4</v>
      </c>
    </row>
    <row r="80130" spans="2:3" x14ac:dyDescent="0.55000000000000004">
      <c r="B80130">
        <v>0.31980466842651367</v>
      </c>
      <c r="C80130">
        <f>$A$1 * B80130</f>
        <v>2.4633620560621239E-3</v>
      </c>
    </row>
    <row r="80131" spans="2:3" x14ac:dyDescent="0.55000000000000004">
      <c r="B80131">
        <v>0.80814522504806519</v>
      </c>
      <c r="C80131">
        <f>$A$1 * B80131</f>
        <v>6.2249068875885882E-3</v>
      </c>
    </row>
    <row r="80132" spans="2:3" x14ac:dyDescent="0.55000000000000004">
      <c r="B80132">
        <v>0.71537697315216064</v>
      </c>
      <c r="C80132">
        <f>$A$1 * B80132</f>
        <v>5.5103401088985038E-3</v>
      </c>
    </row>
    <row r="80133" spans="2:3" x14ac:dyDescent="0.55000000000000004">
      <c r="B80133">
        <v>6.4421474933624268E-2</v>
      </c>
      <c r="C80133">
        <f>$A$1 * B80133</f>
        <v>4.9621982608272219E-4</v>
      </c>
    </row>
    <row r="80134" spans="2:3" x14ac:dyDescent="0.55000000000000004">
      <c r="B80134">
        <v>0.2425687313079834</v>
      </c>
      <c r="C80134">
        <f>$A$1 * B80134</f>
        <v>1.8684361664611515E-3</v>
      </c>
    </row>
    <row r="80135" spans="2:3" x14ac:dyDescent="0.55000000000000004">
      <c r="B80135">
        <v>0.71978467702865601</v>
      </c>
      <c r="C80135">
        <f>$A$1 * B80135</f>
        <v>5.5442913658865223E-3</v>
      </c>
    </row>
    <row r="80136" spans="2:3" x14ac:dyDescent="0.55000000000000004">
      <c r="B80136">
        <v>0.19066369533538818</v>
      </c>
      <c r="C80136">
        <f>$A$1 * B80136</f>
        <v>1.4686268179531226E-3</v>
      </c>
    </row>
    <row r="80137" spans="2:3" x14ac:dyDescent="0.55000000000000004">
      <c r="B80137">
        <v>0.25794607400894165</v>
      </c>
      <c r="C80137">
        <f>$A$1 * B80137</f>
        <v>1.986883350859614E-3</v>
      </c>
    </row>
    <row r="80138" spans="2:3" x14ac:dyDescent="0.55000000000000004">
      <c r="B80138">
        <v>5.384063720703125E-2</v>
      </c>
      <c r="C80138">
        <f>$A$1 * B80138</f>
        <v>4.147187200942426E-4</v>
      </c>
    </row>
    <row r="80139" spans="2:3" x14ac:dyDescent="0.55000000000000004">
      <c r="B80139">
        <v>0.36043184995651245</v>
      </c>
      <c r="C80139">
        <f>$A$1 * B80139</f>
        <v>2.7763013821768823E-3</v>
      </c>
    </row>
    <row r="80140" spans="2:3" x14ac:dyDescent="0.55000000000000004">
      <c r="B80140">
        <v>0.29533350467681885</v>
      </c>
      <c r="C80140">
        <f>$A$1 * B80140</f>
        <v>2.2748678212991535E-3</v>
      </c>
    </row>
    <row r="80141" spans="2:3" x14ac:dyDescent="0.55000000000000004">
      <c r="B80141">
        <v>0.11410266160964966</v>
      </c>
      <c r="C80141">
        <f>$A$1 * B80141</f>
        <v>8.7889951227992924E-4</v>
      </c>
    </row>
    <row r="80142" spans="2:3" x14ac:dyDescent="0.55000000000000004">
      <c r="B80142">
        <v>0.22487282752990723</v>
      </c>
      <c r="C80142">
        <f>$A$1 * B80142</f>
        <v>1.7321297825390047E-3</v>
      </c>
    </row>
    <row r="80143" spans="2:3" x14ac:dyDescent="0.55000000000000004">
      <c r="B80143">
        <v>0.87882941961288452</v>
      </c>
      <c r="C80143">
        <f>$A$1 * B80143</f>
        <v>6.7693666158064048E-3</v>
      </c>
    </row>
    <row r="80144" spans="2:3" x14ac:dyDescent="0.55000000000000004">
      <c r="B80144">
        <v>0.89565837383270264</v>
      </c>
      <c r="C80144">
        <f>$A$1 * B80144</f>
        <v>6.8989951402187444E-3</v>
      </c>
    </row>
    <row r="80145" spans="2:3" x14ac:dyDescent="0.55000000000000004">
      <c r="B80145">
        <v>9.6575319766998291E-2</v>
      </c>
      <c r="C80145">
        <f>$A$1 * B80145</f>
        <v>7.4389151176745827E-4</v>
      </c>
    </row>
    <row r="80146" spans="2:3" x14ac:dyDescent="0.55000000000000004">
      <c r="B80146">
        <v>0.17711305618286133</v>
      </c>
      <c r="C80146">
        <f>$A$1 * B80146</f>
        <v>1.364250198037098E-3</v>
      </c>
    </row>
    <row r="80147" spans="2:3" x14ac:dyDescent="0.55000000000000004">
      <c r="B80147">
        <v>0.57313412427902222</v>
      </c>
      <c r="C80147">
        <f>$A$1 * B80147</f>
        <v>4.414684944187286E-3</v>
      </c>
    </row>
    <row r="80148" spans="2:3" x14ac:dyDescent="0.55000000000000004">
      <c r="B80148">
        <v>0.40966808795928955</v>
      </c>
      <c r="C80148">
        <f>$A$1 * B80148</f>
        <v>3.1555537585603588E-3</v>
      </c>
    </row>
    <row r="80149" spans="2:3" x14ac:dyDescent="0.55000000000000004">
      <c r="B80149">
        <v>1.3774693012237549E-2</v>
      </c>
      <c r="C80149">
        <f>$A$1 * B80149</f>
        <v>1.0610244142839065E-4</v>
      </c>
    </row>
    <row r="80150" spans="2:3" x14ac:dyDescent="0.55000000000000004">
      <c r="B80150">
        <v>0.29782938957214355</v>
      </c>
      <c r="C80150">
        <f>$A$1 * B80150</f>
        <v>2.2940928944592542E-3</v>
      </c>
    </row>
    <row r="80151" spans="2:3" x14ac:dyDescent="0.55000000000000004">
      <c r="B80151">
        <v>0.84404176473617554</v>
      </c>
      <c r="C80151">
        <f>$A$1 * B80151</f>
        <v>6.5014074597868898E-3</v>
      </c>
    </row>
    <row r="80152" spans="2:3" x14ac:dyDescent="0.55000000000000004">
      <c r="B80152">
        <v>0.94777524471282959</v>
      </c>
      <c r="C80152">
        <f>$A$1 * B80152</f>
        <v>7.3004361912154536E-3</v>
      </c>
    </row>
    <row r="80153" spans="2:3" x14ac:dyDescent="0.55000000000000004">
      <c r="B80153">
        <v>0.59696298837661743</v>
      </c>
      <c r="C80153">
        <f>$A$1 * B80153</f>
        <v>4.5982317321247024E-3</v>
      </c>
    </row>
    <row r="80154" spans="2:3" x14ac:dyDescent="0.55000000000000004">
      <c r="B80154">
        <v>0.20573520660400391</v>
      </c>
      <c r="C80154">
        <f>$A$1 * B80154</f>
        <v>1.5847182720563069E-3</v>
      </c>
    </row>
    <row r="80155" spans="2:3" x14ac:dyDescent="0.55000000000000004">
      <c r="B80155">
        <v>0.39791220426559448</v>
      </c>
      <c r="C80155">
        <f>$A$1 * B80155</f>
        <v>3.0650016163136229E-3</v>
      </c>
    </row>
    <row r="80156" spans="2:3" x14ac:dyDescent="0.55000000000000004">
      <c r="B80156">
        <v>0.70340025424957275</v>
      </c>
      <c r="C80156">
        <f>$A$1 * B80156</f>
        <v>5.4180869374675922E-3</v>
      </c>
    </row>
    <row r="80157" spans="2:3" x14ac:dyDescent="0.55000000000000004">
      <c r="B80157">
        <v>0.32837897539138794</v>
      </c>
      <c r="C80157">
        <f>$A$1 * B80157</f>
        <v>2.5294074410098233E-3</v>
      </c>
    </row>
    <row r="80158" spans="2:3" x14ac:dyDescent="0.55000000000000004">
      <c r="B80158">
        <v>0.26661419868469238</v>
      </c>
      <c r="C80158">
        <f>$A$1 * B80158</f>
        <v>2.0536513862623451E-3</v>
      </c>
    </row>
    <row r="80159" spans="2:3" x14ac:dyDescent="0.55000000000000004">
      <c r="B80159">
        <v>0.69989436864852905</v>
      </c>
      <c r="C80159">
        <f>$A$1 * B80159</f>
        <v>5.391082123544777E-3</v>
      </c>
    </row>
    <row r="80160" spans="2:3" x14ac:dyDescent="0.55000000000000004">
      <c r="B80160">
        <v>0.59359633922576904</v>
      </c>
      <c r="C80160">
        <f>$A$1 * B80160</f>
        <v>4.572299415954717E-3</v>
      </c>
    </row>
    <row r="80161" spans="2:3" x14ac:dyDescent="0.55000000000000004">
      <c r="B80161">
        <v>0.51936298608779907</v>
      </c>
      <c r="C80161">
        <f>$A$1 * B80161</f>
        <v>4.0005015547350808E-3</v>
      </c>
    </row>
    <row r="80162" spans="2:3" x14ac:dyDescent="0.55000000000000004">
      <c r="B80162">
        <v>0.35894536972045898</v>
      </c>
      <c r="C80162">
        <f>$A$1 * B80162</f>
        <v>2.7648514586076089E-3</v>
      </c>
    </row>
    <row r="80163" spans="2:3" x14ac:dyDescent="0.55000000000000004">
      <c r="B80163">
        <v>0.67705124616622925</v>
      </c>
      <c r="C80163">
        <f>$A$1 * B80163</f>
        <v>5.2151282156742695E-3</v>
      </c>
    </row>
    <row r="80164" spans="2:3" x14ac:dyDescent="0.55000000000000004">
      <c r="B80164">
        <v>0.14967453479766846</v>
      </c>
      <c r="C80164">
        <f>$A$1 * B80164</f>
        <v>1.1528992731513199E-3</v>
      </c>
    </row>
    <row r="80165" spans="2:3" x14ac:dyDescent="0.55000000000000004">
      <c r="B80165">
        <v>0.63848191499710083</v>
      </c>
      <c r="C80165">
        <f>$A$1 * B80165</f>
        <v>4.9180399104997718E-3</v>
      </c>
    </row>
    <row r="80166" spans="2:3" x14ac:dyDescent="0.55000000000000004">
      <c r="B80166">
        <v>0.88952803611755371</v>
      </c>
      <c r="C80166">
        <f>$A$1 * B80166</f>
        <v>6.8517749373597781E-3</v>
      </c>
    </row>
    <row r="80167" spans="2:3" x14ac:dyDescent="0.55000000000000004">
      <c r="B80167">
        <v>0.67148488759994507</v>
      </c>
      <c r="C80167">
        <f>$A$1 * B80167</f>
        <v>5.1722521796548904E-3</v>
      </c>
    </row>
    <row r="80168" spans="2:3" x14ac:dyDescent="0.55000000000000004">
      <c r="B80168">
        <v>0.657828688621521</v>
      </c>
      <c r="C80168">
        <f>$A$1 * B80168</f>
        <v>5.067062463197658E-3</v>
      </c>
    </row>
    <row r="80169" spans="2:3" x14ac:dyDescent="0.55000000000000004">
      <c r="B80169">
        <v>0.88965421915054321</v>
      </c>
      <c r="C80169">
        <f>$A$1 * B80169</f>
        <v>6.8527468884482801E-3</v>
      </c>
    </row>
    <row r="80170" spans="2:3" x14ac:dyDescent="0.55000000000000004">
      <c r="B80170">
        <v>5.9106826782226563E-2</v>
      </c>
      <c r="C80170">
        <f>$A$1 * B80170</f>
        <v>4.5528264195127122E-4</v>
      </c>
    </row>
    <row r="80171" spans="2:3" x14ac:dyDescent="0.55000000000000004">
      <c r="B80171">
        <v>0.64346140623092651</v>
      </c>
      <c r="C80171">
        <f>$A$1 * B80171</f>
        <v>4.9563954786790987E-3</v>
      </c>
    </row>
    <row r="80172" spans="2:3" x14ac:dyDescent="0.55000000000000004">
      <c r="B80172">
        <v>0.54976046085357666</v>
      </c>
      <c r="C80172">
        <f>$A$1 * B80172</f>
        <v>4.2346444342200584E-3</v>
      </c>
    </row>
    <row r="80173" spans="2:3" x14ac:dyDescent="0.55000000000000004">
      <c r="B80173">
        <v>4.0274918079376221E-2</v>
      </c>
      <c r="C80173">
        <f>$A$1 * B80173</f>
        <v>3.1022594352947408E-4</v>
      </c>
    </row>
    <row r="80174" spans="2:3" x14ac:dyDescent="0.55000000000000004">
      <c r="B80174">
        <v>0.37799668312072754</v>
      </c>
      <c r="C80174">
        <f>$A$1 * B80174</f>
        <v>2.9115981674010527E-3</v>
      </c>
    </row>
    <row r="80175" spans="2:3" x14ac:dyDescent="0.55000000000000004">
      <c r="B80175">
        <v>0.62453597784042358</v>
      </c>
      <c r="C80175">
        <f>$A$1 * B80175</f>
        <v>4.8106184253882134E-3</v>
      </c>
    </row>
    <row r="80176" spans="2:3" x14ac:dyDescent="0.55000000000000004">
      <c r="B80176">
        <v>4.3304324150085449E-2</v>
      </c>
      <c r="C80176">
        <f>$A$1 * B80176</f>
        <v>3.3356057464573041E-4</v>
      </c>
    </row>
    <row r="80177" spans="2:3" x14ac:dyDescent="0.55000000000000004">
      <c r="B80177">
        <v>0.49934059381484985</v>
      </c>
      <c r="C80177">
        <f>$A$1 * B80177</f>
        <v>3.8462749087031511E-3</v>
      </c>
    </row>
    <row r="80178" spans="2:3" x14ac:dyDescent="0.55000000000000004">
      <c r="B80178">
        <v>0.43170785903930664</v>
      </c>
      <c r="C80178">
        <f>$A$1 * B80178</f>
        <v>3.3253196849614142E-3</v>
      </c>
    </row>
    <row r="80179" spans="2:3" x14ac:dyDescent="0.55000000000000004">
      <c r="B80179">
        <v>0.42067784070968628</v>
      </c>
      <c r="C80179">
        <f>$A$1 * B80179</f>
        <v>3.2403586718388055E-3</v>
      </c>
    </row>
    <row r="80180" spans="2:3" x14ac:dyDescent="0.55000000000000004">
      <c r="B80180">
        <v>3.3052563667297363E-2</v>
      </c>
      <c r="C80180">
        <f>$A$1 * B80180</f>
        <v>2.545942546561264E-4</v>
      </c>
    </row>
    <row r="80181" spans="2:3" x14ac:dyDescent="0.55000000000000004">
      <c r="B80181">
        <v>0.64557439088821411</v>
      </c>
      <c r="C80181">
        <f>$A$1 * B80181</f>
        <v>4.9726711830189174E-3</v>
      </c>
    </row>
    <row r="80182" spans="2:3" x14ac:dyDescent="0.55000000000000004">
      <c r="B80182">
        <v>0.89657092094421387</v>
      </c>
      <c r="C80182">
        <f>$A$1 * B80182</f>
        <v>6.9060242243779157E-3</v>
      </c>
    </row>
    <row r="80183" spans="2:3" x14ac:dyDescent="0.55000000000000004">
      <c r="B80183">
        <v>0.5653952956199646</v>
      </c>
      <c r="C80183">
        <f>$A$1 * B80183</f>
        <v>4.3550750048737541E-3</v>
      </c>
    </row>
    <row r="80184" spans="2:3" x14ac:dyDescent="0.55000000000000004">
      <c r="B80184">
        <v>0.2309802770614624</v>
      </c>
      <c r="C80184">
        <f>$A$1 * B80184</f>
        <v>1.7791736843975059E-3</v>
      </c>
    </row>
    <row r="80185" spans="2:3" x14ac:dyDescent="0.55000000000000004">
      <c r="B80185">
        <v>0.40555101633071899</v>
      </c>
      <c r="C80185">
        <f>$A$1 * B80185</f>
        <v>3.123841156984497E-3</v>
      </c>
    </row>
    <row r="80186" spans="2:3" x14ac:dyDescent="0.55000000000000004">
      <c r="B80186">
        <v>0.80536174774169922</v>
      </c>
      <c r="C80186">
        <f>$A$1 * B80186</f>
        <v>6.2034665739929551E-3</v>
      </c>
    </row>
    <row r="80187" spans="2:3" x14ac:dyDescent="0.55000000000000004">
      <c r="B80187">
        <v>0.52286070585250854</v>
      </c>
      <c r="C80187">
        <f>$A$1 * B80187</f>
        <v>4.0274434696030426E-3</v>
      </c>
    </row>
    <row r="80188" spans="2:3" x14ac:dyDescent="0.55000000000000004">
      <c r="B80188">
        <v>0.55707037448883057</v>
      </c>
      <c r="C80188">
        <f>$A$1 * B80188</f>
        <v>4.2909505662436231E-3</v>
      </c>
    </row>
    <row r="80189" spans="2:3" x14ac:dyDescent="0.55000000000000004">
      <c r="B80189">
        <v>8.1821739673614502E-2</v>
      </c>
      <c r="C80189">
        <f>$A$1 * B80189</f>
        <v>6.3024898874886048E-4</v>
      </c>
    </row>
    <row r="80190" spans="2:3" x14ac:dyDescent="0.55000000000000004">
      <c r="B80190">
        <v>6.2926530838012695E-2</v>
      </c>
      <c r="C80190">
        <f>$A$1 * B80190</f>
        <v>4.8470470787265185E-4</v>
      </c>
    </row>
    <row r="80191" spans="2:3" x14ac:dyDescent="0.55000000000000004">
      <c r="B80191">
        <v>0.14103549718856812</v>
      </c>
      <c r="C80191">
        <f>$A$1 * B80191</f>
        <v>1.0863552869366799E-3</v>
      </c>
    </row>
    <row r="80192" spans="2:3" x14ac:dyDescent="0.55000000000000004">
      <c r="B80192">
        <v>0.77993857860565186</v>
      </c>
      <c r="C80192">
        <f>$A$1 * B80192</f>
        <v>6.0076393194918865E-3</v>
      </c>
    </row>
    <row r="80193" spans="2:3" x14ac:dyDescent="0.55000000000000004">
      <c r="B80193">
        <v>0.43103939294815063</v>
      </c>
      <c r="C80193">
        <f>$A$1 * B80193</f>
        <v>3.3201706856900159E-3</v>
      </c>
    </row>
    <row r="80194" spans="2:3" x14ac:dyDescent="0.55000000000000004">
      <c r="B80194">
        <v>0.2118067741394043</v>
      </c>
      <c r="C80194">
        <f>$A$1 * B80194</f>
        <v>1.6314857853672038E-3</v>
      </c>
    </row>
    <row r="80195" spans="2:3" x14ac:dyDescent="0.55000000000000004">
      <c r="B80195">
        <v>0.35479515790939331</v>
      </c>
      <c r="C80195">
        <f>$A$1 * B80195</f>
        <v>2.7328835878748237E-3</v>
      </c>
    </row>
    <row r="80196" spans="2:3" x14ac:dyDescent="0.55000000000000004">
      <c r="B80196">
        <v>0.40745842456817627</v>
      </c>
      <c r="C80196">
        <f>$A$1 * B80196</f>
        <v>3.1385333661404502E-3</v>
      </c>
    </row>
    <row r="80197" spans="2:3" x14ac:dyDescent="0.55000000000000004">
      <c r="B80197">
        <v>0.99208337068557739</v>
      </c>
      <c r="C80197">
        <f>$A$1 * B80197</f>
        <v>7.6417287584362725E-3</v>
      </c>
    </row>
    <row r="80198" spans="2:3" x14ac:dyDescent="0.55000000000000004">
      <c r="B80198">
        <v>0.44786429405212402</v>
      </c>
      <c r="C80198">
        <f>$A$1 * B80198</f>
        <v>3.4497679901335232E-3</v>
      </c>
    </row>
    <row r="80199" spans="2:3" x14ac:dyDescent="0.55000000000000004">
      <c r="B80199">
        <v>0.13905423879623413</v>
      </c>
      <c r="C80199">
        <f>$A$1 * B80199</f>
        <v>1.0710942315839134E-3</v>
      </c>
    </row>
    <row r="80200" spans="2:3" x14ac:dyDescent="0.55000000000000004">
      <c r="B80200">
        <v>0.82738626003265381</v>
      </c>
      <c r="C80200">
        <f>$A$1 * B80200</f>
        <v>6.3731149663937003E-3</v>
      </c>
    </row>
    <row r="80201" spans="2:3" x14ac:dyDescent="0.55000000000000004">
      <c r="B80201">
        <v>0.66418462991714478</v>
      </c>
      <c r="C80201">
        <f>$A$1 * B80201</f>
        <v>5.1160204246158969E-3</v>
      </c>
    </row>
    <row r="80202" spans="2:3" x14ac:dyDescent="0.55000000000000004">
      <c r="B80202">
        <v>0.88590621948242188</v>
      </c>
      <c r="C80202">
        <f>$A$1 * B80202</f>
        <v>6.8238771405049192E-3</v>
      </c>
    </row>
    <row r="80203" spans="2:3" x14ac:dyDescent="0.55000000000000004">
      <c r="B80203">
        <v>0.71189135313034058</v>
      </c>
      <c r="C80203">
        <f>$A$1 * B80203</f>
        <v>5.4834913948198505E-3</v>
      </c>
    </row>
    <row r="80204" spans="2:3" x14ac:dyDescent="0.55000000000000004">
      <c r="B80204">
        <v>0.69798624515533447</v>
      </c>
      <c r="C80204">
        <f>$A$1 * B80204</f>
        <v>5.3763844049825593E-3</v>
      </c>
    </row>
    <row r="80205" spans="2:3" x14ac:dyDescent="0.55000000000000004">
      <c r="B80205">
        <v>0.53505069017410278</v>
      </c>
      <c r="C80205">
        <f>$A$1 * B80205</f>
        <v>4.1213393623351635E-3</v>
      </c>
    </row>
    <row r="80206" spans="2:3" x14ac:dyDescent="0.55000000000000004">
      <c r="B80206">
        <v>7.5309991836547852E-2</v>
      </c>
      <c r="C80206">
        <f>$A$1 * B80206</f>
        <v>5.8009089499932998E-4</v>
      </c>
    </row>
    <row r="80207" spans="2:3" x14ac:dyDescent="0.55000000000000004">
      <c r="B80207">
        <v>0.98767417669296265</v>
      </c>
      <c r="C80207">
        <f>$A$1 * B80207</f>
        <v>7.6077660235185363E-3</v>
      </c>
    </row>
    <row r="80208" spans="2:3" x14ac:dyDescent="0.55000000000000004">
      <c r="B80208">
        <v>0.58865535259246826</v>
      </c>
      <c r="C80208">
        <f>$A$1 * B80208</f>
        <v>4.5342404374792977E-3</v>
      </c>
    </row>
    <row r="80209" spans="2:3" x14ac:dyDescent="0.55000000000000004">
      <c r="B80209">
        <v>0.95899063348770142</v>
      </c>
      <c r="C80209">
        <f>$A$1 * B80209</f>
        <v>7.3868250587949547E-3</v>
      </c>
    </row>
    <row r="80210" spans="2:3" x14ac:dyDescent="0.55000000000000004">
      <c r="B80210">
        <v>0.76564836502075195</v>
      </c>
      <c r="C80210">
        <f>$A$1 * B80210</f>
        <v>5.897565973498331E-3</v>
      </c>
    </row>
    <row r="80211" spans="2:3" x14ac:dyDescent="0.55000000000000004">
      <c r="B80211">
        <v>0.28018444776535034</v>
      </c>
      <c r="C80211">
        <f>$A$1 * B80211</f>
        <v>2.1581790557334557E-3</v>
      </c>
    </row>
    <row r="80212" spans="2:3" x14ac:dyDescent="0.55000000000000004">
      <c r="B80212">
        <v>0.87054836750030518</v>
      </c>
      <c r="C80212">
        <f>$A$1 * B80212</f>
        <v>6.7055800874271654E-3</v>
      </c>
    </row>
    <row r="80213" spans="2:3" x14ac:dyDescent="0.55000000000000004">
      <c r="B80213">
        <v>0.88504010438919067</v>
      </c>
      <c r="C80213">
        <f>$A$1 * B80213</f>
        <v>6.817205708635754E-3</v>
      </c>
    </row>
    <row r="80214" spans="2:3" x14ac:dyDescent="0.55000000000000004">
      <c r="B80214">
        <v>0.92231440544128418</v>
      </c>
      <c r="C80214">
        <f>$A$1 * B80214</f>
        <v>7.1043187746511194E-3</v>
      </c>
    </row>
    <row r="80215" spans="2:3" x14ac:dyDescent="0.55000000000000004">
      <c r="B80215">
        <v>0.25574296712875366</v>
      </c>
      <c r="C80215">
        <f>$A$1 * B80215</f>
        <v>1.9699134613304636E-3</v>
      </c>
    </row>
    <row r="80216" spans="2:3" x14ac:dyDescent="0.55000000000000004">
      <c r="B80216">
        <v>0.85720288753509521</v>
      </c>
      <c r="C80216">
        <f>$A$1 * B80216</f>
        <v>6.6027837488746854E-3</v>
      </c>
    </row>
    <row r="80217" spans="2:3" x14ac:dyDescent="0.55000000000000004">
      <c r="B80217">
        <v>0.43508630990982056</v>
      </c>
      <c r="C80217">
        <f>$A$1 * B80217</f>
        <v>3.3513429063347644E-3</v>
      </c>
    </row>
    <row r="80218" spans="2:3" x14ac:dyDescent="0.55000000000000004">
      <c r="B80218">
        <v>0.99214649200439453</v>
      </c>
      <c r="C80218">
        <f>$A$1 * B80218</f>
        <v>7.6422149635391179E-3</v>
      </c>
    </row>
    <row r="80219" spans="2:3" x14ac:dyDescent="0.55000000000000004">
      <c r="B80219">
        <v>0.13633459806442261</v>
      </c>
      <c r="C80219">
        <f>$A$1 * B80219</f>
        <v>1.0501456324973901E-3</v>
      </c>
    </row>
    <row r="80220" spans="2:3" x14ac:dyDescent="0.55000000000000004">
      <c r="B80220">
        <v>0.19516432285308838</v>
      </c>
      <c r="C80220">
        <f>$A$1 * B80220</f>
        <v>1.5032938386383421E-3</v>
      </c>
    </row>
    <row r="80221" spans="2:3" x14ac:dyDescent="0.55000000000000004">
      <c r="B80221">
        <v>0.73199301958084106</v>
      </c>
      <c r="C80221">
        <f>$A$1 * B80221</f>
        <v>5.6383286667127663E-3</v>
      </c>
    </row>
    <row r="80222" spans="2:3" x14ac:dyDescent="0.55000000000000004">
      <c r="B80222">
        <v>0.41905331611633301</v>
      </c>
      <c r="C80222">
        <f>$A$1 * B80222</f>
        <v>3.2278454328604766E-3</v>
      </c>
    </row>
    <row r="80223" spans="2:3" x14ac:dyDescent="0.55000000000000004">
      <c r="B80223">
        <v>0.15273326635360718</v>
      </c>
      <c r="C80223">
        <f>$A$1 * B80223</f>
        <v>1.1764597899244222E-3</v>
      </c>
    </row>
    <row r="80224" spans="2:3" x14ac:dyDescent="0.55000000000000004">
      <c r="B80224">
        <v>0.50461089611053467</v>
      </c>
      <c r="C80224">
        <f>$A$1 * B80224</f>
        <v>3.8868705096462008E-3</v>
      </c>
    </row>
    <row r="80225" spans="2:3" x14ac:dyDescent="0.55000000000000004">
      <c r="B80225">
        <v>0.9777255654335022</v>
      </c>
      <c r="C80225">
        <f>$A$1 * B80225</f>
        <v>7.5311347735507184E-3</v>
      </c>
    </row>
    <row r="80226" spans="2:3" x14ac:dyDescent="0.55000000000000004">
      <c r="B80226">
        <v>0.40963888168334961</v>
      </c>
      <c r="C80226">
        <f>$A$1 * B80226</f>
        <v>3.1553287911378902E-3</v>
      </c>
    </row>
    <row r="80227" spans="2:3" x14ac:dyDescent="0.55000000000000004">
      <c r="B80227">
        <v>0.24762696027755737</v>
      </c>
      <c r="C80227">
        <f>$A$1 * B80227</f>
        <v>1.9073982284467661E-3</v>
      </c>
    </row>
    <row r="80228" spans="2:3" x14ac:dyDescent="0.55000000000000004">
      <c r="B80228">
        <v>0.26997864246368408</v>
      </c>
      <c r="C80228">
        <f>$A$1 * B80228</f>
        <v>2.0795667150963482E-3</v>
      </c>
    </row>
    <row r="80229" spans="2:3" x14ac:dyDescent="0.55000000000000004">
      <c r="B80229">
        <v>0.78147584199905396</v>
      </c>
      <c r="C80229">
        <f>$A$1 * B80229</f>
        <v>6.0194804109059419E-3</v>
      </c>
    </row>
    <row r="80230" spans="2:3" x14ac:dyDescent="0.55000000000000004">
      <c r="B80230">
        <v>0.94882750511169434</v>
      </c>
      <c r="C80230">
        <f>$A$1 * B80230</f>
        <v>7.3085414460649645E-3</v>
      </c>
    </row>
    <row r="80231" spans="2:3" x14ac:dyDescent="0.55000000000000004">
      <c r="B80231">
        <v>2.8742730617523193E-2</v>
      </c>
      <c r="C80231">
        <f>$A$1 * B80231</f>
        <v>2.2139686809197201E-4</v>
      </c>
    </row>
    <row r="80232" spans="2:3" x14ac:dyDescent="0.55000000000000004">
      <c r="B80232">
        <v>0.98058640956878662</v>
      </c>
      <c r="C80232">
        <f>$A$1 * B80232</f>
        <v>7.5531710212572989E-3</v>
      </c>
    </row>
    <row r="80233" spans="2:3" x14ac:dyDescent="0.55000000000000004">
      <c r="B80233">
        <v>0.73778730630874634</v>
      </c>
      <c r="C80233">
        <f>$A$1 * B80233</f>
        <v>5.6829603668617779E-3</v>
      </c>
    </row>
    <row r="80234" spans="2:3" x14ac:dyDescent="0.55000000000000004">
      <c r="B80234">
        <v>6.5488815307617188E-2</v>
      </c>
      <c r="C80234">
        <f>$A$1 * B80234</f>
        <v>5.0444123758097703E-4</v>
      </c>
    </row>
    <row r="80235" spans="2:3" x14ac:dyDescent="0.55000000000000004">
      <c r="B80235">
        <v>0.97197169065475464</v>
      </c>
      <c r="C80235">
        <f>$A$1 * B80235</f>
        <v>7.4868143548556532E-3</v>
      </c>
    </row>
    <row r="80236" spans="2:3" x14ac:dyDescent="0.55000000000000004">
      <c r="B80236">
        <v>0.52126085758209229</v>
      </c>
      <c r="C80236">
        <f>$A$1 * B80236</f>
        <v>4.0151203051408402E-3</v>
      </c>
    </row>
    <row r="80237" spans="2:3" x14ac:dyDescent="0.55000000000000004">
      <c r="B80237">
        <v>0.25467997789382935</v>
      </c>
      <c r="C80237">
        <f>$A$1 * B80237</f>
        <v>1.9617255653869847E-3</v>
      </c>
    </row>
    <row r="80238" spans="2:3" x14ac:dyDescent="0.55000000000000004">
      <c r="B80238">
        <v>0.34806275367736816</v>
      </c>
      <c r="C80238">
        <f>$A$1 * B80238</f>
        <v>2.6810258422926836E-3</v>
      </c>
    </row>
    <row r="80239" spans="2:3" x14ac:dyDescent="0.55000000000000004">
      <c r="B80239">
        <v>0.87449401617050171</v>
      </c>
      <c r="C80239">
        <f>$A$1 * B80239</f>
        <v>6.7359722679682932E-3</v>
      </c>
    </row>
    <row r="80240" spans="2:3" x14ac:dyDescent="0.55000000000000004">
      <c r="B80240">
        <v>0.81296145915985107</v>
      </c>
      <c r="C80240">
        <f>$A$1 * B80240</f>
        <v>6.2620049337880346E-3</v>
      </c>
    </row>
    <row r="80241" spans="2:3" x14ac:dyDescent="0.55000000000000004">
      <c r="B80241">
        <v>0.63177543878555298</v>
      </c>
      <c r="C80241">
        <f>$A$1 * B80241</f>
        <v>4.8663818808947212E-3</v>
      </c>
    </row>
    <row r="80242" spans="2:3" x14ac:dyDescent="0.55000000000000004">
      <c r="B80242">
        <v>0.71018457412719727</v>
      </c>
      <c r="C80242">
        <f>$A$1 * B80242</f>
        <v>5.4703445741210999E-3</v>
      </c>
    </row>
    <row r="80243" spans="2:3" x14ac:dyDescent="0.55000000000000004">
      <c r="B80243">
        <v>0.5579039454460144</v>
      </c>
      <c r="C80243">
        <f>$A$1 * B80243</f>
        <v>4.2973713201277519E-3</v>
      </c>
    </row>
    <row r="80244" spans="2:3" x14ac:dyDescent="0.55000000000000004">
      <c r="B80244">
        <v>0.70340549945831299</v>
      </c>
      <c r="C80244">
        <f>$A$1 * B80244</f>
        <v>5.4181273397801988E-3</v>
      </c>
    </row>
    <row r="80245" spans="2:3" x14ac:dyDescent="0.55000000000000004">
      <c r="B80245">
        <v>0.38842183351516724</v>
      </c>
      <c r="C80245">
        <f>$A$1 * B80245</f>
        <v>2.9919000592926182E-3</v>
      </c>
    </row>
    <row r="80246" spans="2:3" x14ac:dyDescent="0.55000000000000004">
      <c r="B80246">
        <v>0.40630984306335449</v>
      </c>
      <c r="C80246">
        <f>$A$1 * B80246</f>
        <v>3.1296861779139817E-3</v>
      </c>
    </row>
    <row r="80247" spans="2:3" x14ac:dyDescent="0.55000000000000004">
      <c r="B80247">
        <v>0.82133477926254272</v>
      </c>
      <c r="C80247">
        <f>$A$1 * B80247</f>
        <v>6.3265021755753992E-3</v>
      </c>
    </row>
    <row r="80248" spans="2:3" x14ac:dyDescent="0.55000000000000004">
      <c r="B80248">
        <v>0.10769307613372803</v>
      </c>
      <c r="C80248">
        <f>$A$1 * B80248</f>
        <v>8.2952834539185005E-4</v>
      </c>
    </row>
    <row r="80249" spans="2:3" x14ac:dyDescent="0.55000000000000004">
      <c r="B80249">
        <v>0.84181886911392212</v>
      </c>
      <c r="C80249">
        <f>$A$1 * B80249</f>
        <v>6.4842851433510873E-3</v>
      </c>
    </row>
    <row r="80250" spans="2:3" x14ac:dyDescent="0.55000000000000004">
      <c r="B80250">
        <v>0.29733943939208984</v>
      </c>
      <c r="C80250">
        <f>$A$1 * B80250</f>
        <v>2.2903189511680466E-3</v>
      </c>
    </row>
    <row r="80251" spans="2:3" x14ac:dyDescent="0.55000000000000004">
      <c r="B80251">
        <v>0.64458388090133667</v>
      </c>
      <c r="C80251">
        <f>$A$1 * B80251</f>
        <v>4.9650415735769116E-3</v>
      </c>
    </row>
    <row r="80252" spans="2:3" x14ac:dyDescent="0.55000000000000004">
      <c r="B80252">
        <v>0.39893209934234619</v>
      </c>
      <c r="C80252">
        <f>$A$1 * B80252</f>
        <v>3.0728575705296635E-3</v>
      </c>
    </row>
    <row r="80253" spans="2:3" x14ac:dyDescent="0.55000000000000004">
      <c r="B80253">
        <v>0.93514281511306763</v>
      </c>
      <c r="C80253">
        <f>$A$1 * B80253</f>
        <v>7.203132271591528E-3</v>
      </c>
    </row>
    <row r="80254" spans="2:3" x14ac:dyDescent="0.55000000000000004">
      <c r="B80254">
        <v>0.36624455451965332</v>
      </c>
      <c r="C80254">
        <f>$A$1 * B80254</f>
        <v>2.8210749495372056E-3</v>
      </c>
    </row>
    <row r="80255" spans="2:3" x14ac:dyDescent="0.55000000000000004">
      <c r="B80255">
        <v>0.64123767614364624</v>
      </c>
      <c r="C80255">
        <f>$A$1 * B80255</f>
        <v>4.9392667346026542E-3</v>
      </c>
    </row>
    <row r="80256" spans="2:3" x14ac:dyDescent="0.55000000000000004">
      <c r="B80256">
        <v>4.886329174041748E-2</v>
      </c>
      <c r="C80256">
        <f>$A$1 * B80256</f>
        <v>3.7637968013370937E-4</v>
      </c>
    </row>
    <row r="80257" spans="2:3" x14ac:dyDescent="0.55000000000000004">
      <c r="B80257">
        <v>0.31567150354385376</v>
      </c>
      <c r="C80257">
        <f>$A$1 * B80257</f>
        <v>2.4315254928453101E-3</v>
      </c>
    </row>
    <row r="80258" spans="2:3" x14ac:dyDescent="0.55000000000000004">
      <c r="B80258">
        <v>0.48369169235229492</v>
      </c>
      <c r="C80258">
        <f>$A$1 * B80258</f>
        <v>3.7257359863929196E-3</v>
      </c>
    </row>
    <row r="80259" spans="2:3" x14ac:dyDescent="0.55000000000000004">
      <c r="B80259">
        <v>0.76179665327072144</v>
      </c>
      <c r="C80259">
        <f>$A$1 * B80259</f>
        <v>5.8678973616466124E-3</v>
      </c>
    </row>
    <row r="80260" spans="2:3" x14ac:dyDescent="0.55000000000000004">
      <c r="B80260">
        <v>0.51848518848419189</v>
      </c>
      <c r="C80260">
        <f>$A$1 * B80260</f>
        <v>3.9937401358969282E-3</v>
      </c>
    </row>
    <row r="80261" spans="2:3" x14ac:dyDescent="0.55000000000000004">
      <c r="B80261">
        <v>0.66290932893753052</v>
      </c>
      <c r="C80261">
        <f>$A$1 * B80261</f>
        <v>5.106197153246228E-3</v>
      </c>
    </row>
    <row r="80262" spans="2:3" x14ac:dyDescent="0.55000000000000004">
      <c r="B80262">
        <v>0.42366766929626465</v>
      </c>
      <c r="C80262">
        <f>$A$1 * B80262</f>
        <v>3.2633884491417575E-3</v>
      </c>
    </row>
    <row r="80263" spans="2:3" x14ac:dyDescent="0.55000000000000004">
      <c r="B80263">
        <v>0.24680036306381226</v>
      </c>
      <c r="C80263">
        <f>$A$1 * B80263</f>
        <v>1.9010311912737166E-3</v>
      </c>
    </row>
    <row r="80264" spans="2:3" x14ac:dyDescent="0.55000000000000004">
      <c r="B80264">
        <v>0.39867913722991943</v>
      </c>
      <c r="C80264">
        <f>$A$1 * B80264</f>
        <v>3.0709090771807723E-3</v>
      </c>
    </row>
    <row r="80265" spans="2:3" x14ac:dyDescent="0.55000000000000004">
      <c r="B80265">
        <v>0.2667122483253479</v>
      </c>
      <c r="C80265">
        <f>$A$1 * B80265</f>
        <v>2.0544066340377753E-3</v>
      </c>
    </row>
    <row r="80266" spans="2:3" x14ac:dyDescent="0.55000000000000004">
      <c r="B80266">
        <v>0.1291046142578125</v>
      </c>
      <c r="C80266">
        <f>$A$1 * B80266</f>
        <v>9.9445517662388738E-4</v>
      </c>
    </row>
    <row r="80267" spans="2:3" x14ac:dyDescent="0.55000000000000004">
      <c r="B80267">
        <v>0.8299524188041687</v>
      </c>
      <c r="C80267">
        <f>$A$1 * B80267</f>
        <v>6.3928813387192918E-3</v>
      </c>
    </row>
    <row r="80268" spans="2:3" x14ac:dyDescent="0.55000000000000004">
      <c r="B80268">
        <v>0.8008342981338501</v>
      </c>
      <c r="C80268">
        <f>$A$1 * B80268</f>
        <v>6.1685929505728154E-3</v>
      </c>
    </row>
    <row r="80269" spans="2:3" x14ac:dyDescent="0.55000000000000004">
      <c r="B80269">
        <v>0.85541278123855591</v>
      </c>
      <c r="C80269">
        <f>$A$1 * B80269</f>
        <v>6.5889950823461163E-3</v>
      </c>
    </row>
    <row r="80270" spans="2:3" x14ac:dyDescent="0.55000000000000004">
      <c r="B80270">
        <v>0.22750496864318848</v>
      </c>
      <c r="C80270">
        <f>$A$1 * B80270</f>
        <v>1.7524043975924997E-3</v>
      </c>
    </row>
    <row r="80271" spans="2:3" x14ac:dyDescent="0.55000000000000004">
      <c r="B80271">
        <v>0.19124549627304077</v>
      </c>
      <c r="C80271">
        <f>$A$1 * B80271</f>
        <v>1.4731082608321344E-3</v>
      </c>
    </row>
    <row r="80272" spans="2:3" x14ac:dyDescent="0.55000000000000004">
      <c r="B80272">
        <v>0.99747264385223389</v>
      </c>
      <c r="C80272">
        <f>$A$1 * B80272</f>
        <v>7.6832407572879902E-3</v>
      </c>
    </row>
    <row r="80273" spans="2:3" x14ac:dyDescent="0.55000000000000004">
      <c r="B80273">
        <v>0.67394500970840454</v>
      </c>
      <c r="C80273">
        <f>$A$1 * B80273</f>
        <v>5.1912017825017642E-3</v>
      </c>
    </row>
    <row r="80274" spans="2:3" x14ac:dyDescent="0.55000000000000004">
      <c r="B80274">
        <v>0.79656648635864258</v>
      </c>
      <c r="C80274">
        <f>$A$1 * B80274</f>
        <v>6.1357192416267026E-3</v>
      </c>
    </row>
    <row r="80275" spans="2:3" x14ac:dyDescent="0.55000000000000004">
      <c r="B80275">
        <v>0.66008633375167847</v>
      </c>
      <c r="C80275">
        <f>$A$1 * B80275</f>
        <v>5.0844524449544792E-3</v>
      </c>
    </row>
    <row r="80276" spans="2:3" x14ac:dyDescent="0.55000000000000004">
      <c r="B80276">
        <v>0.3128739595413208</v>
      </c>
      <c r="C80276">
        <f>$A$1 * B80276</f>
        <v>2.409976827593141E-3</v>
      </c>
    </row>
    <row r="80277" spans="2:3" x14ac:dyDescent="0.55000000000000004">
      <c r="B80277">
        <v>0.8119695782661438</v>
      </c>
      <c r="C80277">
        <f>$A$1 * B80277</f>
        <v>6.2543647646506884E-3</v>
      </c>
    </row>
    <row r="80278" spans="2:3" x14ac:dyDescent="0.55000000000000004">
      <c r="B80278">
        <v>0.3798072338104248</v>
      </c>
      <c r="C80278">
        <f>$A$1 * B80278</f>
        <v>2.9255443111253499E-3</v>
      </c>
    </row>
    <row r="80279" spans="2:3" x14ac:dyDescent="0.55000000000000004">
      <c r="B80279">
        <v>0.16842073202133179</v>
      </c>
      <c r="C80279">
        <f>$A$1 * B80279</f>
        <v>1.2972957610557501E-3</v>
      </c>
    </row>
    <row r="80280" spans="2:3" x14ac:dyDescent="0.55000000000000004">
      <c r="B80280">
        <v>0.26370084285736084</v>
      </c>
      <c r="C80280">
        <f>$A$1 * B80280</f>
        <v>2.0312106563125099E-3</v>
      </c>
    </row>
    <row r="80281" spans="2:3" x14ac:dyDescent="0.55000000000000004">
      <c r="B80281">
        <v>0.78199869394302368</v>
      </c>
      <c r="C80281">
        <f>$A$1 * B80281</f>
        <v>6.0235077868853182E-3</v>
      </c>
    </row>
    <row r="80282" spans="2:3" x14ac:dyDescent="0.55000000000000004">
      <c r="B80282">
        <v>0.25219058990478516</v>
      </c>
      <c r="C80282">
        <f>$A$1 * B80282</f>
        <v>1.9425505360004536E-3</v>
      </c>
    </row>
    <row r="80283" spans="2:3" x14ac:dyDescent="0.55000000000000004">
      <c r="B80283">
        <v>0.45385855436325073</v>
      </c>
      <c r="C80283">
        <f>$A$1 * B80283</f>
        <v>3.4959400284506614E-3</v>
      </c>
    </row>
    <row r="80284" spans="2:3" x14ac:dyDescent="0.55000000000000004">
      <c r="B80284">
        <v>0.949623703956604</v>
      </c>
      <c r="C80284">
        <f>$A$1 * B80284</f>
        <v>7.3146743334717712E-3</v>
      </c>
    </row>
    <row r="80285" spans="2:3" x14ac:dyDescent="0.55000000000000004">
      <c r="B80285">
        <v>0.34752112627029419</v>
      </c>
      <c r="C80285">
        <f>$A$1 * B80285</f>
        <v>2.6768538443988632E-3</v>
      </c>
    </row>
    <row r="80286" spans="2:3" x14ac:dyDescent="0.55000000000000004">
      <c r="B80286">
        <v>0.93575024604797363</v>
      </c>
      <c r="C80286">
        <f>$A$1 * B80286</f>
        <v>7.2078111348616858E-3</v>
      </c>
    </row>
    <row r="80287" spans="2:3" x14ac:dyDescent="0.55000000000000004">
      <c r="B80287">
        <v>0.5127987265586853</v>
      </c>
      <c r="C80287">
        <f>$A$1 * B80287</f>
        <v>3.9499389787422956E-3</v>
      </c>
    </row>
    <row r="80288" spans="2:3" x14ac:dyDescent="0.55000000000000004">
      <c r="B80288">
        <v>0.69394576549530029</v>
      </c>
      <c r="C80288">
        <f>$A$1 * B80288</f>
        <v>5.3452617689941917E-3</v>
      </c>
    </row>
    <row r="80289" spans="2:3" x14ac:dyDescent="0.55000000000000004">
      <c r="B80289">
        <v>0.60112720727920532</v>
      </c>
      <c r="C80289">
        <f>$A$1 * B80289</f>
        <v>4.6303074953968348E-3</v>
      </c>
    </row>
    <row r="80290" spans="2:3" x14ac:dyDescent="0.55000000000000004">
      <c r="B80290">
        <v>0.96521520614624023</v>
      </c>
      <c r="C80290">
        <f>$A$1 * B80290</f>
        <v>7.4347711259292737E-3</v>
      </c>
    </row>
    <row r="80291" spans="2:3" x14ac:dyDescent="0.55000000000000004">
      <c r="B80291">
        <v>0.3035542368888855</v>
      </c>
      <c r="C80291">
        <f>$A$1 * B80291</f>
        <v>2.338189723083417E-3</v>
      </c>
    </row>
    <row r="80292" spans="2:3" x14ac:dyDescent="0.55000000000000004">
      <c r="B80292">
        <v>0.93422806262969971</v>
      </c>
      <c r="C80292">
        <f>$A$1 * B80292</f>
        <v>7.1960862000963743E-3</v>
      </c>
    </row>
    <row r="80293" spans="2:3" x14ac:dyDescent="0.55000000000000004">
      <c r="B80293">
        <v>0.29263383150100708</v>
      </c>
      <c r="C80293">
        <f>$A$1 * B80293</f>
        <v>2.2540730264708486E-3</v>
      </c>
    </row>
    <row r="80294" spans="2:3" x14ac:dyDescent="0.55000000000000004">
      <c r="B80294">
        <v>0.90363478660583496</v>
      </c>
      <c r="C80294">
        <f>$A$1 * B80294</f>
        <v>6.9604351206464798E-3</v>
      </c>
    </row>
    <row r="80295" spans="2:3" x14ac:dyDescent="0.55000000000000004">
      <c r="B80295">
        <v>0.69947713613510132</v>
      </c>
      <c r="C80295">
        <f>$A$1 * B80295</f>
        <v>5.3878683032237973E-3</v>
      </c>
    </row>
    <row r="80296" spans="2:3" x14ac:dyDescent="0.55000000000000004">
      <c r="B80296">
        <v>0.36291444301605225</v>
      </c>
      <c r="C80296">
        <f>$A$1 * B80296</f>
        <v>2.7954240722039003E-3</v>
      </c>
    </row>
    <row r="80297" spans="2:3" x14ac:dyDescent="0.55000000000000004">
      <c r="B80297">
        <v>0.40720945596694946</v>
      </c>
      <c r="C80297">
        <f>$A$1 * B80297</f>
        <v>3.1366156336432027E-3</v>
      </c>
    </row>
    <row r="80298" spans="2:3" x14ac:dyDescent="0.55000000000000004">
      <c r="B80298">
        <v>0.60800361633300781</v>
      </c>
      <c r="C80298">
        <f>$A$1 * B80298</f>
        <v>4.6832744681069016E-3</v>
      </c>
    </row>
    <row r="80299" spans="2:3" x14ac:dyDescent="0.55000000000000004">
      <c r="B80299">
        <v>0.69208353757858276</v>
      </c>
      <c r="C80299">
        <f>$A$1 * B80299</f>
        <v>5.3309175706672818E-3</v>
      </c>
    </row>
    <row r="80300" spans="2:3" x14ac:dyDescent="0.55000000000000004">
      <c r="B80300">
        <v>0.31795656681060791</v>
      </c>
      <c r="C80300">
        <f>$A$1 * B80300</f>
        <v>2.4491266685089386E-3</v>
      </c>
    </row>
    <row r="80301" spans="2:3" x14ac:dyDescent="0.55000000000000004">
      <c r="B80301">
        <v>0.99349910020828247</v>
      </c>
      <c r="C80301">
        <f>$A$1 * B80301</f>
        <v>7.6526337099025454E-3</v>
      </c>
    </row>
    <row r="80302" spans="2:3" x14ac:dyDescent="0.55000000000000004">
      <c r="B80302">
        <v>0.74488663673400879</v>
      </c>
      <c r="C80302">
        <f>$A$1 * B80302</f>
        <v>5.7376444378576252E-3</v>
      </c>
    </row>
    <row r="80303" spans="2:3" x14ac:dyDescent="0.55000000000000004">
      <c r="B80303">
        <v>0.84417861700057983</v>
      </c>
      <c r="C80303">
        <f>$A$1 * B80303</f>
        <v>6.5024615928521712E-3</v>
      </c>
    </row>
    <row r="80304" spans="2:3" x14ac:dyDescent="0.55000000000000004">
      <c r="B80304">
        <v>0.4234389066696167</v>
      </c>
      <c r="C80304">
        <f>$A$1 * B80304</f>
        <v>3.2616263573714832E-3</v>
      </c>
    </row>
    <row r="80305" spans="2:3" x14ac:dyDescent="0.55000000000000004">
      <c r="B80305">
        <v>0.2417493462562561</v>
      </c>
      <c r="C80305">
        <f>$A$1 * B80305</f>
        <v>1.8621246824679361E-3</v>
      </c>
    </row>
    <row r="80306" spans="2:3" x14ac:dyDescent="0.55000000000000004">
      <c r="B80306">
        <v>0.55604410171508789</v>
      </c>
      <c r="C80306">
        <f>$A$1 * B80306</f>
        <v>4.2830454864883905E-3</v>
      </c>
    </row>
    <row r="80307" spans="2:3" x14ac:dyDescent="0.55000000000000004">
      <c r="B80307">
        <v>0.99298161268234253</v>
      </c>
      <c r="C80307">
        <f>$A$1 * B80307</f>
        <v>7.6486476544701532E-3</v>
      </c>
    </row>
    <row r="80308" spans="2:3" x14ac:dyDescent="0.55000000000000004">
      <c r="B80308">
        <v>0.48020374774932861</v>
      </c>
      <c r="C80308">
        <f>$A$1 * B80308</f>
        <v>3.6988693667439065E-3</v>
      </c>
    </row>
    <row r="80309" spans="2:3" x14ac:dyDescent="0.55000000000000004">
      <c r="B80309">
        <v>0.81193333864212036</v>
      </c>
      <c r="C80309">
        <f>$A$1 * B80309</f>
        <v>6.2540856213999518E-3</v>
      </c>
    </row>
    <row r="80310" spans="2:3" x14ac:dyDescent="0.55000000000000004">
      <c r="B80310">
        <v>0.87405657768249512</v>
      </c>
      <c r="C80310">
        <f>$A$1 * B80310</f>
        <v>6.7326028069203403E-3</v>
      </c>
    </row>
    <row r="80311" spans="2:3" x14ac:dyDescent="0.55000000000000004">
      <c r="B80311">
        <v>0.20325082540512085</v>
      </c>
      <c r="C80311">
        <f>$A$1 * B80311</f>
        <v>1.5655818085136275E-3</v>
      </c>
    </row>
    <row r="80312" spans="2:3" x14ac:dyDescent="0.55000000000000004">
      <c r="B80312">
        <v>0.60647618770599365</v>
      </c>
      <c r="C80312">
        <f>$A$1 * B80312</f>
        <v>4.6715091310289836E-3</v>
      </c>
    </row>
    <row r="80313" spans="2:3" x14ac:dyDescent="0.55000000000000004">
      <c r="B80313">
        <v>0.41187578439712524</v>
      </c>
      <c r="C80313">
        <f>$A$1 * B80313</f>
        <v>3.1725590001130399E-3</v>
      </c>
    </row>
    <row r="80314" spans="2:3" x14ac:dyDescent="0.55000000000000004">
      <c r="B80314">
        <v>0.38794994354248047</v>
      </c>
      <c r="C80314">
        <f>$A$1 * B80314</f>
        <v>2.9882652285095901E-3</v>
      </c>
    </row>
    <row r="80315" spans="2:3" x14ac:dyDescent="0.55000000000000004">
      <c r="B80315">
        <v>0.97040861845016479</v>
      </c>
      <c r="C80315">
        <f>$A$1 * B80315</f>
        <v>7.4747744656988857E-3</v>
      </c>
    </row>
    <row r="80316" spans="2:3" x14ac:dyDescent="0.55000000000000004">
      <c r="B80316">
        <v>0.62848913669586182</v>
      </c>
      <c r="C80316">
        <f>$A$1 * B80316</f>
        <v>4.8410684546951188E-3</v>
      </c>
    </row>
    <row r="80317" spans="2:3" x14ac:dyDescent="0.55000000000000004">
      <c r="B80317">
        <v>0.62537795305252075</v>
      </c>
      <c r="C80317">
        <f>$A$1 * B80317</f>
        <v>4.8171039147959505E-3</v>
      </c>
    </row>
    <row r="80318" spans="2:3" x14ac:dyDescent="0.55000000000000004">
      <c r="B80318">
        <v>0.15882039070129395</v>
      </c>
      <c r="C80318">
        <f>$A$1 * B80318</f>
        <v>1.2233471328215728E-3</v>
      </c>
    </row>
    <row r="80319" spans="2:3" x14ac:dyDescent="0.55000000000000004">
      <c r="B80319">
        <v>0.67366641759872437</v>
      </c>
      <c r="C80319">
        <f>$A$1 * B80319</f>
        <v>5.1890558687617272E-3</v>
      </c>
    </row>
    <row r="80320" spans="2:3" x14ac:dyDescent="0.55000000000000004">
      <c r="B80320">
        <v>0.72110831737518311</v>
      </c>
      <c r="C80320">
        <f>$A$1 * B80320</f>
        <v>5.5544869812962361E-3</v>
      </c>
    </row>
    <row r="80321" spans="2:3" x14ac:dyDescent="0.55000000000000004">
      <c r="B80321">
        <v>0.99034267663955688</v>
      </c>
      <c r="C80321">
        <f>$A$1 * B80321</f>
        <v>7.6283207000571451E-3</v>
      </c>
    </row>
    <row r="80322" spans="2:3" x14ac:dyDescent="0.55000000000000004">
      <c r="B80322">
        <v>0.38545942306518555</v>
      </c>
      <c r="C80322">
        <f>$A$1 * B80322</f>
        <v>2.9690814758964734E-3</v>
      </c>
    </row>
    <row r="80323" spans="2:3" x14ac:dyDescent="0.55000000000000004">
      <c r="B80323">
        <v>0.27914971113204956</v>
      </c>
      <c r="C80323">
        <f>$A$1 * B80323</f>
        <v>2.150208781337426E-3</v>
      </c>
    </row>
    <row r="80324" spans="2:3" x14ac:dyDescent="0.55000000000000004">
      <c r="B80324">
        <v>0.29845726490020752</v>
      </c>
      <c r="C80324">
        <f>$A$1 * B80324</f>
        <v>2.29892923492514E-3</v>
      </c>
    </row>
    <row r="80325" spans="2:3" x14ac:dyDescent="0.55000000000000004">
      <c r="B80325">
        <v>0.32689934968948364</v>
      </c>
      <c r="C80325">
        <f>$A$1 * B80325</f>
        <v>2.5180103159172518E-3</v>
      </c>
    </row>
    <row r="80326" spans="2:3" x14ac:dyDescent="0.55000000000000004">
      <c r="B80326">
        <v>0.41997885704040527</v>
      </c>
      <c r="C80326">
        <f>$A$1 * B80326</f>
        <v>3.2349746045667871E-3</v>
      </c>
    </row>
    <row r="80327" spans="2:3" x14ac:dyDescent="0.55000000000000004">
      <c r="B80327">
        <v>0.29302304983139038</v>
      </c>
      <c r="C80327">
        <f>$A$1 * B80327</f>
        <v>2.257071061713134E-3</v>
      </c>
    </row>
    <row r="80328" spans="2:3" x14ac:dyDescent="0.55000000000000004">
      <c r="B80328">
        <v>0.15454232692718506</v>
      </c>
      <c r="C80328">
        <f>$A$1 * B80328</f>
        <v>1.1903944557190016E-3</v>
      </c>
    </row>
    <row r="80329" spans="2:3" x14ac:dyDescent="0.55000000000000004">
      <c r="B80329">
        <v>0.31552892923355103</v>
      </c>
      <c r="C80329">
        <f>$A$1 * B80329</f>
        <v>2.4304272845299124E-3</v>
      </c>
    </row>
    <row r="80330" spans="2:3" x14ac:dyDescent="0.55000000000000004">
      <c r="B80330">
        <v>3.3435821533203125E-2</v>
      </c>
      <c r="C80330">
        <f>$A$1 * B80330</f>
        <v>2.5754637817954062E-4</v>
      </c>
    </row>
    <row r="80331" spans="2:3" x14ac:dyDescent="0.55000000000000004">
      <c r="B80331">
        <v>0.96461504697799683</v>
      </c>
      <c r="C80331">
        <f>$A$1 * B80331</f>
        <v>7.4301482749561387E-3</v>
      </c>
    </row>
    <row r="80332" spans="2:3" x14ac:dyDescent="0.55000000000000004">
      <c r="B80332">
        <v>0.85387766361236572</v>
      </c>
      <c r="C80332">
        <f>$A$1 * B80332</f>
        <v>6.5771705191508545E-3</v>
      </c>
    </row>
    <row r="80333" spans="2:3" x14ac:dyDescent="0.55000000000000004">
      <c r="B80333">
        <v>0.32518893480300903</v>
      </c>
      <c r="C80333">
        <f>$A$1 * B80333</f>
        <v>2.5048354890699898E-3</v>
      </c>
    </row>
    <row r="80334" spans="2:3" x14ac:dyDescent="0.55000000000000004">
      <c r="B80334">
        <v>0.9314577579498291</v>
      </c>
      <c r="C80334">
        <f>$A$1 * B80334</f>
        <v>7.1747473513994464E-3</v>
      </c>
    </row>
    <row r="80335" spans="2:3" x14ac:dyDescent="0.55000000000000004">
      <c r="B80335">
        <v>0.7395433783531189</v>
      </c>
      <c r="C80335">
        <f>$A$1 * B80335</f>
        <v>5.6964868774755928E-3</v>
      </c>
    </row>
    <row r="80336" spans="2:3" x14ac:dyDescent="0.55000000000000004">
      <c r="B80336">
        <v>0.37211024761199951</v>
      </c>
      <c r="C80336">
        <f>$A$1 * B80336</f>
        <v>2.8662566720782934E-3</v>
      </c>
    </row>
    <row r="80337" spans="2:3" x14ac:dyDescent="0.55000000000000004">
      <c r="B80337">
        <v>0.49143844842910767</v>
      </c>
      <c r="C80337">
        <f>$A$1 * B80337</f>
        <v>3.7854069882925501E-3</v>
      </c>
    </row>
    <row r="80338" spans="2:3" x14ac:dyDescent="0.55000000000000004">
      <c r="B80338">
        <v>0.5198674201965332</v>
      </c>
      <c r="C80338">
        <f>$A$1 * B80338</f>
        <v>4.0043870635031453E-3</v>
      </c>
    </row>
    <row r="80339" spans="2:3" x14ac:dyDescent="0.55000000000000004">
      <c r="B80339">
        <v>0.96283978223800659</v>
      </c>
      <c r="C80339">
        <f>$A$1 * B80339</f>
        <v>7.4164739286075587E-3</v>
      </c>
    </row>
    <row r="80340" spans="2:3" x14ac:dyDescent="0.55000000000000004">
      <c r="B80340">
        <v>0.98664486408233643</v>
      </c>
      <c r="C80340">
        <f>$A$1 * B80340</f>
        <v>7.5998375287866793E-3</v>
      </c>
    </row>
    <row r="80341" spans="2:3" x14ac:dyDescent="0.55000000000000004">
      <c r="B80341">
        <v>4.4563114643096924E-2</v>
      </c>
      <c r="C80341">
        <f>$A$1 * B80341</f>
        <v>3.4325667055412623E-4</v>
      </c>
    </row>
    <row r="80342" spans="2:3" x14ac:dyDescent="0.55000000000000004">
      <c r="B80342">
        <v>0.92030787467956543</v>
      </c>
      <c r="C80342">
        <f>$A$1 * B80342</f>
        <v>7.0888630536103392E-3</v>
      </c>
    </row>
    <row r="80343" spans="2:3" x14ac:dyDescent="0.55000000000000004">
      <c r="B80343">
        <v>0.83207505941390991</v>
      </c>
      <c r="C80343">
        <f>$A$1 * B80343</f>
        <v>6.4092314200436817E-3</v>
      </c>
    </row>
    <row r="80344" spans="2:3" x14ac:dyDescent="0.55000000000000004">
      <c r="B80344">
        <v>0.41726911067962646</v>
      </c>
      <c r="C80344">
        <f>$A$1 * B80344</f>
        <v>3.2141022189335899E-3</v>
      </c>
    </row>
    <row r="80345" spans="2:3" x14ac:dyDescent="0.55000000000000004">
      <c r="B80345">
        <v>0.88770014047622681</v>
      </c>
      <c r="C80345">
        <f>$A$1 * B80345</f>
        <v>6.8376951905335659E-3</v>
      </c>
    </row>
    <row r="80346" spans="2:3" x14ac:dyDescent="0.55000000000000004">
      <c r="B80346">
        <v>0.23586750030517578</v>
      </c>
      <c r="C80346">
        <f>$A$1 * B80346</f>
        <v>1.8168185391687075E-3</v>
      </c>
    </row>
    <row r="80347" spans="2:3" x14ac:dyDescent="0.55000000000000004">
      <c r="B80347">
        <v>0.60048407316207886</v>
      </c>
      <c r="C80347">
        <f>$A$1 * B80347</f>
        <v>4.625353620930639E-3</v>
      </c>
    </row>
    <row r="80348" spans="2:3" x14ac:dyDescent="0.55000000000000004">
      <c r="B80348">
        <v>0.21677839756011963</v>
      </c>
      <c r="C80348">
        <f>$A$1 * B80348</f>
        <v>1.6697807500776207E-3</v>
      </c>
    </row>
    <row r="80349" spans="2:3" x14ac:dyDescent="0.55000000000000004">
      <c r="B80349">
        <v>0.42496329545974731</v>
      </c>
      <c r="C80349">
        <f>$A$1 * B80349</f>
        <v>3.273368279472777E-3</v>
      </c>
    </row>
    <row r="80350" spans="2:3" x14ac:dyDescent="0.55000000000000004">
      <c r="B80350">
        <v>6.6704988479614258E-2</v>
      </c>
      <c r="C80350">
        <f>$A$1 * B80350</f>
        <v>5.1380906469944421E-4</v>
      </c>
    </row>
    <row r="80351" spans="2:3" x14ac:dyDescent="0.55000000000000004">
      <c r="B80351">
        <v>3.0090749263763428E-2</v>
      </c>
      <c r="C80351">
        <f>$A$1 * B80351</f>
        <v>2.3178026243186878E-4</v>
      </c>
    </row>
    <row r="80352" spans="2:3" x14ac:dyDescent="0.55000000000000004">
      <c r="B80352">
        <v>0.41160094738006592</v>
      </c>
      <c r="C80352">
        <f>$A$1 * B80352</f>
        <v>3.1704420107558917E-3</v>
      </c>
    </row>
    <row r="80353" spans="2:3" x14ac:dyDescent="0.55000000000000004">
      <c r="B80353">
        <v>0.63956791162490845</v>
      </c>
      <c r="C80353">
        <f>$A$1 * B80353</f>
        <v>4.9264050256780934E-3</v>
      </c>
    </row>
    <row r="80354" spans="2:3" x14ac:dyDescent="0.55000000000000004">
      <c r="B80354">
        <v>0.27567434310913086</v>
      </c>
      <c r="C80354">
        <f>$A$1 * B80354</f>
        <v>2.123439035415231E-3</v>
      </c>
    </row>
    <row r="80355" spans="2:3" x14ac:dyDescent="0.55000000000000004">
      <c r="B80355">
        <v>9.4833076000213623E-2</v>
      </c>
      <c r="C80355">
        <f>$A$1 * B80355</f>
        <v>7.3047151634142438E-4</v>
      </c>
    </row>
    <row r="80356" spans="2:3" x14ac:dyDescent="0.55000000000000004">
      <c r="B80356">
        <v>0.39242279529571533</v>
      </c>
      <c r="C80356">
        <f>$A$1 * B80356</f>
        <v>3.0227183005848701E-3</v>
      </c>
    </row>
    <row r="80357" spans="2:3" x14ac:dyDescent="0.55000000000000004">
      <c r="B80357">
        <v>0.42195588350296021</v>
      </c>
      <c r="C80357">
        <f>$A$1 * B80357</f>
        <v>3.2502030625991551E-3</v>
      </c>
    </row>
    <row r="80358" spans="2:3" x14ac:dyDescent="0.55000000000000004">
      <c r="B80358">
        <v>3.9498805999755859E-3</v>
      </c>
      <c r="C80358">
        <f>$A$1 * B80358</f>
        <v>3.0424777861526309E-5</v>
      </c>
    </row>
    <row r="80359" spans="2:3" x14ac:dyDescent="0.55000000000000004">
      <c r="B80359">
        <v>0.93368810415267944</v>
      </c>
      <c r="C80359">
        <f>$A$1 * B80359</f>
        <v>7.1919270574838379E-3</v>
      </c>
    </row>
    <row r="80360" spans="2:3" x14ac:dyDescent="0.55000000000000004">
      <c r="B80360">
        <v>5.4812788963317871E-2</v>
      </c>
      <c r="C80360">
        <f>$A$1 * B80360</f>
        <v>4.2220692144212535E-4</v>
      </c>
    </row>
    <row r="80361" spans="2:3" x14ac:dyDescent="0.55000000000000004">
      <c r="B80361">
        <v>0.14792066812515259</v>
      </c>
      <c r="C80361">
        <f>$A$1 * B80361</f>
        <v>1.1393897498734873E-3</v>
      </c>
    </row>
    <row r="80362" spans="2:3" x14ac:dyDescent="0.55000000000000004">
      <c r="B80362">
        <v>0.93665122985839844</v>
      </c>
      <c r="C80362">
        <f>$A$1 * B80362</f>
        <v>7.2147511502862471E-3</v>
      </c>
    </row>
    <row r="80363" spans="2:3" x14ac:dyDescent="0.55000000000000004">
      <c r="B80363">
        <v>5.3796947002410889E-2</v>
      </c>
      <c r="C80363">
        <f>$A$1 * B80363</f>
        <v>4.1438218719491715E-4</v>
      </c>
    </row>
    <row r="80364" spans="2:3" x14ac:dyDescent="0.55000000000000004">
      <c r="B80364">
        <v>0.18984758853912354</v>
      </c>
      <c r="C80364">
        <f>$A$1 * B80364</f>
        <v>1.4623405854052862E-3</v>
      </c>
    </row>
    <row r="80365" spans="2:3" x14ac:dyDescent="0.55000000000000004">
      <c r="B80365">
        <v>0.5067322850227356</v>
      </c>
      <c r="C80365">
        <f>$A$1 * B80365</f>
        <v>3.9032109495096279E-3</v>
      </c>
    </row>
    <row r="80366" spans="2:3" x14ac:dyDescent="0.55000000000000004">
      <c r="B80366">
        <v>0.81846833229064941</v>
      </c>
      <c r="C80366">
        <f>$A$1 * B80366</f>
        <v>6.3044227708530798E-3</v>
      </c>
    </row>
    <row r="80367" spans="2:3" x14ac:dyDescent="0.55000000000000004">
      <c r="B80367">
        <v>0.78358978033065796</v>
      </c>
      <c r="C80367">
        <f>$A$1 * B80367</f>
        <v>6.03576346112078E-3</v>
      </c>
    </row>
    <row r="80368" spans="2:3" x14ac:dyDescent="0.55000000000000004">
      <c r="B80368">
        <v>0.12473666667938232</v>
      </c>
      <c r="C80368">
        <f>$A$1 * B80368</f>
        <v>9.6081015080073939E-4</v>
      </c>
    </row>
    <row r="80369" spans="2:3" x14ac:dyDescent="0.55000000000000004">
      <c r="B80369">
        <v>0.57926231622695923</v>
      </c>
      <c r="C80369">
        <f>$A$1 * B80369</f>
        <v>4.4618886188274587E-3</v>
      </c>
    </row>
    <row r="80370" spans="2:3" x14ac:dyDescent="0.55000000000000004">
      <c r="B80370">
        <v>0.21928644180297852</v>
      </c>
      <c r="C80370">
        <f>$A$1 * B80370</f>
        <v>1.6890994831442185E-3</v>
      </c>
    </row>
    <row r="80371" spans="2:3" x14ac:dyDescent="0.55000000000000004">
      <c r="B80371">
        <v>0.97591084241867065</v>
      </c>
      <c r="C80371">
        <f>$A$1 * B80371</f>
        <v>7.5171564916232114E-3</v>
      </c>
    </row>
    <row r="80372" spans="2:3" x14ac:dyDescent="0.55000000000000004">
      <c r="B80372">
        <v>0.61344730854034424</v>
      </c>
      <c r="C80372">
        <f>$A$1 * B80372</f>
        <v>4.7252056409519128E-3</v>
      </c>
    </row>
    <row r="80373" spans="2:3" x14ac:dyDescent="0.55000000000000004">
      <c r="B80373">
        <v>0.16610890626907349</v>
      </c>
      <c r="C80373">
        <f>$A$1 * B80373</f>
        <v>1.2794884417743901E-3</v>
      </c>
    </row>
    <row r="80374" spans="2:3" x14ac:dyDescent="0.55000000000000004">
      <c r="B80374">
        <v>0.54981112480163574</v>
      </c>
      <c r="C80374">
        <f>$A$1 * B80374</f>
        <v>4.2350346838304631E-3</v>
      </c>
    </row>
    <row r="80375" spans="2:3" x14ac:dyDescent="0.55000000000000004">
      <c r="B80375">
        <v>0.96114343404769897</v>
      </c>
      <c r="C80375">
        <f>$A$1 * B80375</f>
        <v>7.4034074534168326E-3</v>
      </c>
    </row>
    <row r="80376" spans="2:3" x14ac:dyDescent="0.55000000000000004">
      <c r="B80376">
        <v>0.97732961177825928</v>
      </c>
      <c r="C80376">
        <f>$A$1 * B80376</f>
        <v>7.5280848580661086E-3</v>
      </c>
    </row>
    <row r="80377" spans="2:3" x14ac:dyDescent="0.55000000000000004">
      <c r="B80377">
        <v>0.36572176218032837</v>
      </c>
      <c r="C80377">
        <f>$A$1 * B80377</f>
        <v>2.817048032675018E-3</v>
      </c>
    </row>
    <row r="80378" spans="2:3" x14ac:dyDescent="0.55000000000000004">
      <c r="B80378">
        <v>0.32719326019287109</v>
      </c>
      <c r="C80378">
        <f>$A$1 * B80378</f>
        <v>2.5202742227747876E-3</v>
      </c>
    </row>
    <row r="80379" spans="2:3" x14ac:dyDescent="0.55000000000000004">
      <c r="B80379">
        <v>0.75033491849899292</v>
      </c>
      <c r="C80379">
        <f>$A$1 * B80379</f>
        <v>5.7796109627261671E-3</v>
      </c>
    </row>
    <row r="80380" spans="2:3" x14ac:dyDescent="0.55000000000000004">
      <c r="B80380">
        <v>0.49574148654937744</v>
      </c>
      <c r="C80380">
        <f>$A$1 * B80380</f>
        <v>3.8185520354971914E-3</v>
      </c>
    </row>
    <row r="80381" spans="2:3" x14ac:dyDescent="0.55000000000000004">
      <c r="B80381">
        <v>0.40252715349197388</v>
      </c>
      <c r="C80381">
        <f>$A$1 * B80381</f>
        <v>3.1005492237667909E-3</v>
      </c>
    </row>
    <row r="80382" spans="2:3" x14ac:dyDescent="0.55000000000000004">
      <c r="B80382">
        <v>0.69065403938293457</v>
      </c>
      <c r="C80382">
        <f>$A$1 * B80382</f>
        <v>5.3199065631304165E-3</v>
      </c>
    </row>
    <row r="80383" spans="2:3" x14ac:dyDescent="0.55000000000000004">
      <c r="B80383">
        <v>0.48832172155380249</v>
      </c>
      <c r="C80383">
        <f>$A$1 * B80383</f>
        <v>3.7613997504948316E-3</v>
      </c>
    </row>
    <row r="80384" spans="2:3" x14ac:dyDescent="0.55000000000000004">
      <c r="B80384">
        <v>4.667365550994873E-2</v>
      </c>
      <c r="C80384">
        <f>$A$1 * B80384</f>
        <v>3.5951355108920779E-4</v>
      </c>
    </row>
    <row r="80385" spans="2:3" x14ac:dyDescent="0.55000000000000004">
      <c r="B80385">
        <v>0.70505291223526001</v>
      </c>
      <c r="C80385">
        <f>$A$1 * B80385</f>
        <v>5.4308168797589929E-3</v>
      </c>
    </row>
    <row r="80386" spans="2:3" x14ac:dyDescent="0.55000000000000004">
      <c r="B80386">
        <v>0.16710996627807617</v>
      </c>
      <c r="C80386">
        <f>$A$1 * B80386</f>
        <v>1.2871993149587979E-3</v>
      </c>
    </row>
    <row r="80387" spans="2:3" x14ac:dyDescent="0.55000000000000004">
      <c r="B80387">
        <v>0.15685433149337769</v>
      </c>
      <c r="C80387">
        <f>$A$1 * B80387</f>
        <v>1.2082031523519277E-3</v>
      </c>
    </row>
    <row r="80388" spans="2:3" x14ac:dyDescent="0.55000000000000004">
      <c r="B80388">
        <v>0.99737465381622314</v>
      </c>
      <c r="C80388">
        <f>$A$1 * B80388</f>
        <v>7.6824859686297486E-3</v>
      </c>
    </row>
    <row r="80389" spans="2:3" x14ac:dyDescent="0.55000000000000004">
      <c r="B80389">
        <v>0.23405343294143677</v>
      </c>
      <c r="C80389">
        <f>$A$1 * B80389</f>
        <v>1.8028453075302764E-3</v>
      </c>
    </row>
    <row r="80390" spans="2:3" x14ac:dyDescent="0.55000000000000004">
      <c r="B80390">
        <v>0.6867978572845459</v>
      </c>
      <c r="C80390">
        <f>$A$1 * B80390</f>
        <v>5.2902035174895445E-3</v>
      </c>
    </row>
    <row r="80391" spans="2:3" x14ac:dyDescent="0.55000000000000004">
      <c r="B80391">
        <v>0.52772229909896851</v>
      </c>
      <c r="C80391">
        <f>$A$1 * B80391</f>
        <v>4.0648909039830983E-3</v>
      </c>
    </row>
    <row r="80392" spans="2:3" x14ac:dyDescent="0.55000000000000004">
      <c r="B80392">
        <v>0.34497582912445068</v>
      </c>
      <c r="C80392">
        <f>$A$1 * B80392</f>
        <v>2.6572481630893208E-3</v>
      </c>
    </row>
    <row r="80393" spans="2:3" x14ac:dyDescent="0.55000000000000004">
      <c r="B80393">
        <v>6.063467264175415E-2</v>
      </c>
      <c r="C80393">
        <f>$A$1 * B80393</f>
        <v>4.6705119284951024E-4</v>
      </c>
    </row>
    <row r="80394" spans="2:3" x14ac:dyDescent="0.55000000000000004">
      <c r="B80394">
        <v>0.84889984130859375</v>
      </c>
      <c r="C80394">
        <f>$A$1 * B80394</f>
        <v>6.5388278062528116E-3</v>
      </c>
    </row>
    <row r="80395" spans="2:3" x14ac:dyDescent="0.55000000000000004">
      <c r="B80395">
        <v>0.36587923765182495</v>
      </c>
      <c r="C80395">
        <f>$A$1 * B80395</f>
        <v>2.8182610202875935E-3</v>
      </c>
    </row>
    <row r="80396" spans="2:3" x14ac:dyDescent="0.55000000000000004">
      <c r="B80396">
        <v>0.10711634159088135</v>
      </c>
      <c r="C80396">
        <f>$A$1 * B80396</f>
        <v>8.2508592747387866E-4</v>
      </c>
    </row>
    <row r="80397" spans="2:3" x14ac:dyDescent="0.55000000000000004">
      <c r="B80397">
        <v>0.19437915086746216</v>
      </c>
      <c r="C80397">
        <f>$A$1 * B80397</f>
        <v>1.497245887911447E-3</v>
      </c>
    </row>
    <row r="80398" spans="2:3" x14ac:dyDescent="0.55000000000000004">
      <c r="B80398">
        <v>0.43716835975646973</v>
      </c>
      <c r="C80398">
        <f>$A$1 * B80398</f>
        <v>3.3673803288536419E-3</v>
      </c>
    </row>
    <row r="80399" spans="2:3" x14ac:dyDescent="0.55000000000000004">
      <c r="B80399">
        <v>0.88256782293319702</v>
      </c>
      <c r="C80399">
        <f>$A$1 * B80399</f>
        <v>6.7981624458823831E-3</v>
      </c>
    </row>
    <row r="80400" spans="2:3" x14ac:dyDescent="0.55000000000000004">
      <c r="B80400">
        <v>0.96256816387176514</v>
      </c>
      <c r="C80400">
        <f>$A$1 * B80400</f>
        <v>7.4143817315786009E-3</v>
      </c>
    </row>
    <row r="80401" spans="2:3" x14ac:dyDescent="0.55000000000000004">
      <c r="B80401">
        <v>0.66147094964981079</v>
      </c>
      <c r="C80401">
        <f>$A$1 * B80401</f>
        <v>5.0951177372482448E-3</v>
      </c>
    </row>
    <row r="80402" spans="2:3" x14ac:dyDescent="0.55000000000000004">
      <c r="B80402">
        <v>0.18555116653442383</v>
      </c>
      <c r="C80402">
        <f>$A$1 * B80402</f>
        <v>1.4292465002085919E-3</v>
      </c>
    </row>
    <row r="80403" spans="2:3" x14ac:dyDescent="0.55000000000000004">
      <c r="B80403">
        <v>0.43844479322433472</v>
      </c>
      <c r="C80403">
        <f>$A$1 * B80403</f>
        <v>3.3772123234498963E-3</v>
      </c>
    </row>
    <row r="80404" spans="2:3" x14ac:dyDescent="0.55000000000000004">
      <c r="B80404">
        <v>0.14186108112335205</v>
      </c>
      <c r="C80404">
        <f>$A$1 * B80404</f>
        <v>1.0927145191175214E-3</v>
      </c>
    </row>
    <row r="80405" spans="2:3" x14ac:dyDescent="0.55000000000000004">
      <c r="B80405">
        <v>0.83282071352005005</v>
      </c>
      <c r="C80405">
        <f>$A$1 * B80405</f>
        <v>6.4149749760744612E-3</v>
      </c>
    </row>
    <row r="80406" spans="2:3" x14ac:dyDescent="0.55000000000000004">
      <c r="B80406">
        <v>0.79381632804870605</v>
      </c>
      <c r="C80406">
        <f>$A$1 * B80406</f>
        <v>6.1145355745395591E-3</v>
      </c>
    </row>
    <row r="80407" spans="2:3" x14ac:dyDescent="0.55000000000000004">
      <c r="B80407">
        <v>0.49670594930648804</v>
      </c>
      <c r="C80407">
        <f>$A$1 * B80407</f>
        <v>3.8259810107277303E-3</v>
      </c>
    </row>
    <row r="80408" spans="2:3" x14ac:dyDescent="0.55000000000000004">
      <c r="B80408">
        <v>0.56790769100189209</v>
      </c>
      <c r="C80408">
        <f>$A$1 * B80408</f>
        <v>4.3744272534951278E-3</v>
      </c>
    </row>
    <row r="80409" spans="2:3" x14ac:dyDescent="0.55000000000000004">
      <c r="B80409">
        <v>2.1906495094299316E-3</v>
      </c>
      <c r="C80409">
        <f>$A$1 * B80409</f>
        <v>1.687393403670967E-5</v>
      </c>
    </row>
    <row r="80410" spans="2:3" x14ac:dyDescent="0.55000000000000004">
      <c r="B80410">
        <v>0.19317722320556641</v>
      </c>
      <c r="C80410">
        <f>$A$1 * B80410</f>
        <v>1.4879877898010818E-3</v>
      </c>
    </row>
    <row r="80411" spans="2:3" x14ac:dyDescent="0.55000000000000004">
      <c r="B80411">
        <v>0.82621115446090698</v>
      </c>
      <c r="C80411">
        <f>$A$1 * B80411</f>
        <v>6.3640634710182553E-3</v>
      </c>
    </row>
    <row r="80412" spans="2:3" x14ac:dyDescent="0.55000000000000004">
      <c r="B80412">
        <v>0.24662840366363525</v>
      </c>
      <c r="C80412">
        <f>$A$1 * B80412</f>
        <v>1.8997066381842842E-3</v>
      </c>
    </row>
    <row r="80413" spans="2:3" x14ac:dyDescent="0.55000000000000004">
      <c r="B80413">
        <v>0.21431952714920044</v>
      </c>
      <c r="C80413">
        <f>$A$1 * B80413</f>
        <v>1.6508407886917098E-3</v>
      </c>
    </row>
    <row r="80414" spans="2:3" x14ac:dyDescent="0.55000000000000004">
      <c r="B80414">
        <v>6.1917543411254883E-2</v>
      </c>
      <c r="C80414">
        <f>$A$1 * B80414</f>
        <v>4.7693277210214546E-4</v>
      </c>
    </row>
    <row r="80415" spans="2:3" x14ac:dyDescent="0.55000000000000004">
      <c r="B80415">
        <v>0.95460933446884155</v>
      </c>
      <c r="C80415">
        <f>$A$1 * B80415</f>
        <v>7.3530771907215353E-3</v>
      </c>
    </row>
    <row r="80416" spans="2:3" x14ac:dyDescent="0.55000000000000004">
      <c r="B80416">
        <v>0.90757644176483154</v>
      </c>
      <c r="C80416">
        <f>$A$1 * B80416</f>
        <v>6.990796540335964E-3</v>
      </c>
    </row>
    <row r="80417" spans="2:3" x14ac:dyDescent="0.55000000000000004">
      <c r="B80417">
        <v>0.34304767847061157</v>
      </c>
      <c r="C80417">
        <f>$A$1 * B80417</f>
        <v>2.6423961811516961E-3</v>
      </c>
    </row>
    <row r="80418" spans="2:3" x14ac:dyDescent="0.55000000000000004">
      <c r="B80418">
        <v>0.59101629257202148</v>
      </c>
      <c r="C80418">
        <f>$A$1 * B80418</f>
        <v>4.5524260693241558E-3</v>
      </c>
    </row>
    <row r="80419" spans="2:3" x14ac:dyDescent="0.55000000000000004">
      <c r="B80419">
        <v>0.87146347761154175</v>
      </c>
      <c r="C80419">
        <f>$A$1 * B80419</f>
        <v>6.7126289136254513E-3</v>
      </c>
    </row>
    <row r="80420" spans="2:3" x14ac:dyDescent="0.55000000000000004">
      <c r="B80420">
        <v>0.89456284046173096</v>
      </c>
      <c r="C80420">
        <f>$A$1 * B80420</f>
        <v>6.8905565662902291E-3</v>
      </c>
    </row>
    <row r="80421" spans="2:3" x14ac:dyDescent="0.55000000000000004">
      <c r="B80421">
        <v>0.41944199800491333</v>
      </c>
      <c r="C80421">
        <f>$A$1 * B80421</f>
        <v>3.2308393360480636E-3</v>
      </c>
    </row>
    <row r="80422" spans="2:3" x14ac:dyDescent="0.55000000000000004">
      <c r="B80422">
        <v>0.49977278709411621</v>
      </c>
      <c r="C80422">
        <f>$A$1 * B80422</f>
        <v>3.8496039674384974E-3</v>
      </c>
    </row>
    <row r="80423" spans="2:3" x14ac:dyDescent="0.55000000000000004">
      <c r="B80423">
        <v>0.98137563467025757</v>
      </c>
      <c r="C80423">
        <f>$A$1 * B80423</f>
        <v>7.5592501919530264E-3</v>
      </c>
    </row>
    <row r="80424" spans="2:3" x14ac:dyDescent="0.55000000000000004">
      <c r="B80424">
        <v>0.3062814474105835</v>
      </c>
      <c r="C80424">
        <f>$A$1 * B80424</f>
        <v>2.3591966300529066E-3</v>
      </c>
    </row>
    <row r="80425" spans="2:3" x14ac:dyDescent="0.55000000000000004">
      <c r="B80425">
        <v>0.20992094278335571</v>
      </c>
      <c r="C80425">
        <f>$A$1 * B80425</f>
        <v>1.6169597766335642E-3</v>
      </c>
    </row>
    <row r="80426" spans="2:3" x14ac:dyDescent="0.55000000000000004">
      <c r="B80426">
        <v>0.30143165588378906</v>
      </c>
      <c r="C80426">
        <f>$A$1 * B80426</f>
        <v>2.3218401008762157E-3</v>
      </c>
    </row>
    <row r="80427" spans="2:3" x14ac:dyDescent="0.55000000000000004">
      <c r="B80427">
        <v>0.30711191892623901</v>
      </c>
      <c r="C80427">
        <f>$A$1 * B80427</f>
        <v>2.3655935098432224E-3</v>
      </c>
    </row>
    <row r="80428" spans="2:3" x14ac:dyDescent="0.55000000000000004">
      <c r="B80428">
        <v>0.38693392276763916</v>
      </c>
      <c r="C80428">
        <f>$A$1 * B80428</f>
        <v>2.9804391169108158E-3</v>
      </c>
    </row>
    <row r="80429" spans="2:3" x14ac:dyDescent="0.55000000000000004">
      <c r="B80429">
        <v>4.4379532337188721E-2</v>
      </c>
      <c r="C80429">
        <f>$A$1 * B80429</f>
        <v>3.4184258961289515E-4</v>
      </c>
    </row>
    <row r="80430" spans="2:3" x14ac:dyDescent="0.55000000000000004">
      <c r="B80430">
        <v>0.81880784034729004</v>
      </c>
      <c r="C80430">
        <f>$A$1 * B80430</f>
        <v>6.3070379023599799E-3</v>
      </c>
    </row>
    <row r="80431" spans="2:3" x14ac:dyDescent="0.55000000000000004">
      <c r="B80431">
        <v>0.94272750616073608</v>
      </c>
      <c r="C80431">
        <f>$A$1 * B80431</f>
        <v>7.2615549338550522E-3</v>
      </c>
    </row>
    <row r="80432" spans="2:3" x14ac:dyDescent="0.55000000000000004">
      <c r="B80432">
        <v>0.16685473918914795</v>
      </c>
      <c r="C80432">
        <f>$A$1 * B80432</f>
        <v>1.2852333751567357E-3</v>
      </c>
    </row>
    <row r="80433" spans="2:3" x14ac:dyDescent="0.55000000000000004">
      <c r="B80433">
        <v>0.89431434869766235</v>
      </c>
      <c r="C80433">
        <f>$A$1 * B80433</f>
        <v>6.8886425067304913E-3</v>
      </c>
    </row>
    <row r="80434" spans="2:3" x14ac:dyDescent="0.55000000000000004">
      <c r="B80434">
        <v>0.94991159439086914</v>
      </c>
      <c r="C80434">
        <f>$A$1 * B80434</f>
        <v>7.3168918694932472E-3</v>
      </c>
    </row>
    <row r="80435" spans="2:3" x14ac:dyDescent="0.55000000000000004">
      <c r="B80435">
        <v>0.75669163465499878</v>
      </c>
      <c r="C80435">
        <f>$A$1 * B80435</f>
        <v>5.8285748926678593E-3</v>
      </c>
    </row>
    <row r="80436" spans="2:3" x14ac:dyDescent="0.55000000000000004">
      <c r="B80436">
        <v>0.35313618183135986</v>
      </c>
      <c r="C80436">
        <f>$A$1 * B80436</f>
        <v>2.7201049791614196E-3</v>
      </c>
    </row>
    <row r="80437" spans="2:3" x14ac:dyDescent="0.55000000000000004">
      <c r="B80437">
        <v>0.70094853639602661</v>
      </c>
      <c r="C80437">
        <f>$A$1 * B80437</f>
        <v>5.3992020701443266E-3</v>
      </c>
    </row>
    <row r="80438" spans="2:3" x14ac:dyDescent="0.55000000000000004">
      <c r="B80438">
        <v>0.68357348442077637</v>
      </c>
      <c r="C80438">
        <f>$A$1 * B80438</f>
        <v>5.2653671140490133E-3</v>
      </c>
    </row>
    <row r="80439" spans="2:3" x14ac:dyDescent="0.55000000000000004">
      <c r="B80439">
        <v>0.3450126051902771</v>
      </c>
      <c r="C80439">
        <f>$A$1 * B80439</f>
        <v>2.6575314383947557E-3</v>
      </c>
    </row>
    <row r="80440" spans="2:3" x14ac:dyDescent="0.55000000000000004">
      <c r="B80440">
        <v>0.4702533483505249</v>
      </c>
      <c r="C80440">
        <f>$A$1 * B80440</f>
        <v>3.6222243432604273E-3</v>
      </c>
    </row>
    <row r="80441" spans="2:3" x14ac:dyDescent="0.55000000000000004">
      <c r="B80441">
        <v>0.95335680246353149</v>
      </c>
      <c r="C80441">
        <f>$A$1 * B80441</f>
        <v>7.3434293021179542E-3</v>
      </c>
    </row>
    <row r="80442" spans="2:3" x14ac:dyDescent="0.55000000000000004">
      <c r="B80442">
        <v>0.36506938934326172</v>
      </c>
      <c r="C80442">
        <f>$A$1 * B80442</f>
        <v>2.8120229950445719E-3</v>
      </c>
    </row>
    <row r="80443" spans="2:3" x14ac:dyDescent="0.55000000000000004">
      <c r="B80443">
        <v>0.23436278104782104</v>
      </c>
      <c r="C80443">
        <f>$A$1 * B80443</f>
        <v>1.8052281257396885E-3</v>
      </c>
    </row>
    <row r="80444" spans="2:3" x14ac:dyDescent="0.55000000000000004">
      <c r="B80444">
        <v>0.25068914890289307</v>
      </c>
      <c r="C80444">
        <f>$A$1 * B80444</f>
        <v>1.9309853740168137E-3</v>
      </c>
    </row>
    <row r="80445" spans="2:3" x14ac:dyDescent="0.55000000000000004">
      <c r="B80445">
        <v>0.516590416431427</v>
      </c>
      <c r="C80445">
        <f>$A$1 * B80445</f>
        <v>3.9791452595849819E-3</v>
      </c>
    </row>
    <row r="80446" spans="2:3" x14ac:dyDescent="0.55000000000000004">
      <c r="B80446">
        <v>0.2117455005645752</v>
      </c>
      <c r="C80446">
        <f>$A$1 * B80446</f>
        <v>1.6310138128972085E-3</v>
      </c>
    </row>
    <row r="80447" spans="2:3" x14ac:dyDescent="0.55000000000000004">
      <c r="B80447">
        <v>0.33520358800888062</v>
      </c>
      <c r="C80447">
        <f>$A$1 * B80447</f>
        <v>2.5819754408828999E-3</v>
      </c>
    </row>
    <row r="80448" spans="2:3" x14ac:dyDescent="0.55000000000000004">
      <c r="B80448">
        <v>0.27555930614471436</v>
      </c>
      <c r="C80448">
        <f>$A$1 * B80448</f>
        <v>2.1225529392410181E-3</v>
      </c>
    </row>
    <row r="80449" spans="2:3" x14ac:dyDescent="0.55000000000000004">
      <c r="B80449">
        <v>0.70980221033096313</v>
      </c>
      <c r="C80449">
        <f>$A$1 * B80449</f>
        <v>5.4673993373555163E-3</v>
      </c>
    </row>
    <row r="80450" spans="2:3" x14ac:dyDescent="0.55000000000000004">
      <c r="B80450">
        <v>7.8643321990966797E-2</v>
      </c>
      <c r="C80450">
        <f>$A$1 * B80450</f>
        <v>6.0576656466082568E-4</v>
      </c>
    </row>
    <row r="80451" spans="2:3" x14ac:dyDescent="0.55000000000000004">
      <c r="B80451">
        <v>0.64491051435470581</v>
      </c>
      <c r="C80451">
        <f>$A$1 * B80451</f>
        <v>4.96755753577105E-3</v>
      </c>
    </row>
    <row r="80452" spans="2:3" x14ac:dyDescent="0.55000000000000004">
      <c r="B80452">
        <v>0.86523735523223877</v>
      </c>
      <c r="C80452">
        <f>$A$1 * B80452</f>
        <v>6.6646709094442258E-3</v>
      </c>
    </row>
    <row r="80453" spans="2:3" x14ac:dyDescent="0.55000000000000004">
      <c r="B80453">
        <v>0.63437157869338989</v>
      </c>
      <c r="C80453">
        <f>$A$1 * B80453</f>
        <v>4.8863791891662345E-3</v>
      </c>
    </row>
    <row r="80454" spans="2:3" x14ac:dyDescent="0.55000000000000004">
      <c r="B80454">
        <v>0.47412467002868652</v>
      </c>
      <c r="C80454">
        <f>$A$1 * B80454</f>
        <v>3.652044004667232E-3</v>
      </c>
    </row>
    <row r="80455" spans="2:3" x14ac:dyDescent="0.55000000000000004">
      <c r="B80455">
        <v>0.20089811086654663</v>
      </c>
      <c r="C80455">
        <f>$A$1 * B80455</f>
        <v>1.5474595348408116E-3</v>
      </c>
    </row>
    <row r="80456" spans="2:3" x14ac:dyDescent="0.55000000000000004">
      <c r="B80456">
        <v>0.21997964382171631</v>
      </c>
      <c r="C80456">
        <f>$A$1 * B80456</f>
        <v>1.694439016048932E-3</v>
      </c>
    </row>
    <row r="80457" spans="2:3" x14ac:dyDescent="0.55000000000000004">
      <c r="B80457">
        <v>0.75202947854995728</v>
      </c>
      <c r="C80457">
        <f>$A$1 * B80457</f>
        <v>5.7926636644012319E-3</v>
      </c>
    </row>
    <row r="80458" spans="2:3" x14ac:dyDescent="0.55000000000000004">
      <c r="B80458">
        <v>0.82549667358398438</v>
      </c>
      <c r="C80458">
        <f>$A$1 * B80458</f>
        <v>6.3585600332771719E-3</v>
      </c>
    </row>
    <row r="80459" spans="2:3" x14ac:dyDescent="0.55000000000000004">
      <c r="B80459">
        <v>0.28374499082565308</v>
      </c>
      <c r="C80459">
        <f>$A$1 * B80459</f>
        <v>2.1856048801183192E-3</v>
      </c>
    </row>
    <row r="80460" spans="2:3" x14ac:dyDescent="0.55000000000000004">
      <c r="B80460">
        <v>0.81055033206939697</v>
      </c>
      <c r="C80460">
        <f>$A$1 * B80460</f>
        <v>6.2434327252702815E-3</v>
      </c>
    </row>
    <row r="80461" spans="2:3" x14ac:dyDescent="0.55000000000000004">
      <c r="B80461">
        <v>0.71298342943191528</v>
      </c>
      <c r="C80461">
        <f>$A$1 * B80461</f>
        <v>5.4919033399514205E-3</v>
      </c>
    </row>
    <row r="80462" spans="2:3" x14ac:dyDescent="0.55000000000000004">
      <c r="B80462">
        <v>0.99463677406311035</v>
      </c>
      <c r="C80462">
        <f>$A$1 * B80462</f>
        <v>7.6613968796834797E-3</v>
      </c>
    </row>
    <row r="80463" spans="2:3" x14ac:dyDescent="0.55000000000000004">
      <c r="B80463">
        <v>0.87031883001327515</v>
      </c>
      <c r="C80463">
        <f>$A$1 * B80463</f>
        <v>6.7038120271334378E-3</v>
      </c>
    </row>
    <row r="80464" spans="2:3" x14ac:dyDescent="0.55000000000000004">
      <c r="B80464">
        <v>1.8846392631530762E-2</v>
      </c>
      <c r="C80464">
        <f>$A$1 * B80464</f>
        <v>1.45168263898654E-4</v>
      </c>
    </row>
    <row r="80465" spans="2:3" x14ac:dyDescent="0.55000000000000004">
      <c r="B80465">
        <v>0.43404251337051392</v>
      </c>
      <c r="C80465">
        <f>$A$1 * B80465</f>
        <v>3.3433028461260506E-3</v>
      </c>
    </row>
    <row r="80466" spans="2:3" x14ac:dyDescent="0.55000000000000004">
      <c r="B80466">
        <v>4.3617725372314453E-2</v>
      </c>
      <c r="C80466">
        <f>$A$1 * B80466</f>
        <v>3.3597461282397489E-4</v>
      </c>
    </row>
    <row r="80467" spans="2:3" x14ac:dyDescent="0.55000000000000004">
      <c r="B80467">
        <v>0.33690136671066284</v>
      </c>
      <c r="C80467">
        <f>$A$1 * B80467</f>
        <v>2.5950529348861551E-3</v>
      </c>
    </row>
    <row r="80468" spans="2:3" x14ac:dyDescent="0.55000000000000004">
      <c r="B80468">
        <v>2.8522610664367676E-2</v>
      </c>
      <c r="C80468">
        <f>$A$1 * B80468</f>
        <v>2.1970134831406085E-4</v>
      </c>
    </row>
    <row r="80469" spans="2:3" x14ac:dyDescent="0.55000000000000004">
      <c r="B80469">
        <v>0.42674237489700317</v>
      </c>
      <c r="C80469">
        <f>$A$1 * B80469</f>
        <v>3.2870720093214345E-3</v>
      </c>
    </row>
    <row r="80470" spans="2:3" x14ac:dyDescent="0.55000000000000004">
      <c r="B80470">
        <v>0.25033259391784668</v>
      </c>
      <c r="C80470">
        <f>$A$1 * B80470</f>
        <v>1.9282389349939422E-3</v>
      </c>
    </row>
    <row r="80471" spans="2:3" x14ac:dyDescent="0.55000000000000004">
      <c r="B80471">
        <v>0.41231340169906616</v>
      </c>
      <c r="C80471">
        <f>$A$1 * B80471</f>
        <v>3.1759298385125589E-3</v>
      </c>
    </row>
    <row r="80472" spans="2:3" x14ac:dyDescent="0.55000000000000004">
      <c r="B80472">
        <v>0.96561658382415771</v>
      </c>
      <c r="C80472">
        <f>$A$1 * B80472</f>
        <v>7.4378628210780562E-3</v>
      </c>
    </row>
    <row r="80473" spans="2:3" x14ac:dyDescent="0.55000000000000004">
      <c r="B80473">
        <v>0.37547022104263306</v>
      </c>
      <c r="C80473">
        <f>$A$1 * B80473</f>
        <v>2.8921375671231431E-3</v>
      </c>
    </row>
    <row r="80474" spans="2:3" x14ac:dyDescent="0.55000000000000004">
      <c r="B80474">
        <v>0.37411975860595703</v>
      </c>
      <c r="C80474">
        <f>$A$1 * B80474</f>
        <v>2.8817353489785091E-3</v>
      </c>
    </row>
    <row r="80475" spans="2:3" x14ac:dyDescent="0.55000000000000004">
      <c r="B80475">
        <v>0.38103979825973511</v>
      </c>
      <c r="C80475">
        <f>$A$1 * B80475</f>
        <v>2.9350383954707127E-3</v>
      </c>
    </row>
    <row r="80476" spans="2:3" x14ac:dyDescent="0.55000000000000004">
      <c r="B80476">
        <v>0.28917372226715088</v>
      </c>
      <c r="C80476">
        <f>$A$1 * B80476</f>
        <v>2.2274208145489638E-3</v>
      </c>
    </row>
    <row r="80477" spans="2:3" x14ac:dyDescent="0.55000000000000004">
      <c r="B80477">
        <v>0.96558982133865356</v>
      </c>
      <c r="C80477">
        <f>$A$1 * B80477</f>
        <v>7.4376566774603248E-3</v>
      </c>
    </row>
    <row r="80478" spans="2:3" x14ac:dyDescent="0.55000000000000004">
      <c r="B80478">
        <v>0.17138791084289551</v>
      </c>
      <c r="C80478">
        <f>$A$1 * B80478</f>
        <v>1.3201510738269917E-3</v>
      </c>
    </row>
    <row r="80479" spans="2:3" x14ac:dyDescent="0.55000000000000004">
      <c r="B80479">
        <v>0.53635448217391968</v>
      </c>
      <c r="C80479">
        <f>$A$1 * B80479</f>
        <v>4.1313820917210364E-3</v>
      </c>
    </row>
    <row r="80480" spans="2:3" x14ac:dyDescent="0.55000000000000004">
      <c r="B80480">
        <v>0.43187224864959717</v>
      </c>
      <c r="C80480">
        <f>$A$1 * B80480</f>
        <v>3.3265859301678802E-3</v>
      </c>
    </row>
    <row r="80481" spans="2:3" x14ac:dyDescent="0.55000000000000004">
      <c r="B80481">
        <v>0.9615665078163147</v>
      </c>
      <c r="C80481">
        <f>$A$1 * B80481</f>
        <v>7.406666267222306E-3</v>
      </c>
    </row>
    <row r="80482" spans="2:3" x14ac:dyDescent="0.55000000000000004">
      <c r="B80482">
        <v>0.16124105453491211</v>
      </c>
      <c r="C80482">
        <f>$A$1 * B80482</f>
        <v>1.2419928000895197E-3</v>
      </c>
    </row>
    <row r="80483" spans="2:3" x14ac:dyDescent="0.55000000000000004">
      <c r="B80483">
        <v>0.88344544172286987</v>
      </c>
      <c r="C80483">
        <f>$A$1 * B80483</f>
        <v>6.8049224873689695E-3</v>
      </c>
    </row>
    <row r="80484" spans="2:3" x14ac:dyDescent="0.55000000000000004">
      <c r="B80484">
        <v>0.69064819812774658</v>
      </c>
      <c r="C80484">
        <f>$A$1 * B80484</f>
        <v>5.3198615696459228E-3</v>
      </c>
    </row>
    <row r="80485" spans="2:3" x14ac:dyDescent="0.55000000000000004">
      <c r="B80485">
        <v>0.53509217500686646</v>
      </c>
      <c r="C80485">
        <f>$A$1 * B80485</f>
        <v>4.1216589078985066E-3</v>
      </c>
    </row>
    <row r="80486" spans="2:3" x14ac:dyDescent="0.55000000000000004">
      <c r="B80486">
        <v>0.64110350608825684</v>
      </c>
      <c r="C80486">
        <f>$A$1 * B80486</f>
        <v>4.9382332618108649E-3</v>
      </c>
    </row>
    <row r="80487" spans="2:3" x14ac:dyDescent="0.55000000000000004">
      <c r="B80487">
        <v>9.2539727687835693E-2</v>
      </c>
      <c r="C80487">
        <f>$A$1 * B80487</f>
        <v>7.1280652338856498E-4</v>
      </c>
    </row>
    <row r="80488" spans="2:3" x14ac:dyDescent="0.55000000000000004">
      <c r="B80488">
        <v>0.36732041835784912</v>
      </c>
      <c r="C80488">
        <f>$A$1 * B80488</f>
        <v>2.8293620147934462E-3</v>
      </c>
    </row>
    <row r="80489" spans="2:3" x14ac:dyDescent="0.55000000000000004">
      <c r="B80489">
        <v>0.84321027994155884</v>
      </c>
      <c r="C80489">
        <f>$A$1 * B80489</f>
        <v>6.495002775004366E-3</v>
      </c>
    </row>
    <row r="80490" spans="2:3" x14ac:dyDescent="0.55000000000000004">
      <c r="B80490">
        <v>0.95234489440917969</v>
      </c>
      <c r="C80490">
        <f>$A$1 * B80490</f>
        <v>7.3356348696052009E-3</v>
      </c>
    </row>
    <row r="80491" spans="2:3" x14ac:dyDescent="0.55000000000000004">
      <c r="B80491">
        <v>0.70202845335006714</v>
      </c>
      <c r="C80491">
        <f>$A$1 * B80491</f>
        <v>5.4075203553693996E-3</v>
      </c>
    </row>
    <row r="80492" spans="2:3" x14ac:dyDescent="0.55000000000000004">
      <c r="B80492">
        <v>0.15921556949615479</v>
      </c>
      <c r="C80492">
        <f>$A$1 * B80492</f>
        <v>1.2263910797827293E-3</v>
      </c>
    </row>
    <row r="80493" spans="2:3" x14ac:dyDescent="0.55000000000000004">
      <c r="B80493">
        <v>0.85644084215164185</v>
      </c>
      <c r="C80493">
        <f>$A$1 * B80493</f>
        <v>6.5969139356170103E-3</v>
      </c>
    </row>
    <row r="80494" spans="2:3" x14ac:dyDescent="0.55000000000000004">
      <c r="B80494">
        <v>0.99590516090393066</v>
      </c>
      <c r="C80494">
        <f>$A$1 * B80494</f>
        <v>7.6711668934592581E-3</v>
      </c>
    </row>
    <row r="80495" spans="2:3" x14ac:dyDescent="0.55000000000000004">
      <c r="B80495">
        <v>0.57159179449081421</v>
      </c>
      <c r="C80495">
        <f>$A$1 * B80495</f>
        <v>4.4028048278121901E-3</v>
      </c>
    </row>
    <row r="80496" spans="2:3" x14ac:dyDescent="0.55000000000000004">
      <c r="B80496">
        <v>0.79979312419891357</v>
      </c>
      <c r="C80496">
        <f>$A$1 * B80496</f>
        <v>6.1605730915204049E-3</v>
      </c>
    </row>
    <row r="80497" spans="2:3" x14ac:dyDescent="0.55000000000000004">
      <c r="B80497">
        <v>0.43690544366836548</v>
      </c>
      <c r="C80497">
        <f>$A$1 * B80497</f>
        <v>3.365355162934236E-3</v>
      </c>
    </row>
    <row r="80498" spans="2:3" x14ac:dyDescent="0.55000000000000004">
      <c r="B80498">
        <v>0.99791955947875977</v>
      </c>
      <c r="C80498">
        <f>$A$1 * B80498</f>
        <v>7.6866832179689482E-3</v>
      </c>
    </row>
    <row r="80499" spans="2:3" x14ac:dyDescent="0.55000000000000004">
      <c r="B80499">
        <v>0.5853239893913269</v>
      </c>
      <c r="C80499">
        <f>$A$1 * B80499</f>
        <v>4.5085799186850295E-3</v>
      </c>
    </row>
    <row r="80500" spans="2:3" x14ac:dyDescent="0.55000000000000004">
      <c r="B80500">
        <v>0.94927036762237549</v>
      </c>
      <c r="C80500">
        <f>$A$1 * B80500</f>
        <v>7.3119526867770901E-3</v>
      </c>
    </row>
    <row r="80501" spans="2:3" x14ac:dyDescent="0.55000000000000004">
      <c r="B80501">
        <v>0.66645222902297974</v>
      </c>
      <c r="C80501">
        <f>$A$1 * B80501</f>
        <v>5.133487078943233E-3</v>
      </c>
    </row>
    <row r="80502" spans="2:3" x14ac:dyDescent="0.55000000000000004">
      <c r="B80502">
        <v>0.52534365653991699</v>
      </c>
      <c r="C80502">
        <f>$A$1 * B80502</f>
        <v>4.0465689143331929E-3</v>
      </c>
    </row>
    <row r="80503" spans="2:3" x14ac:dyDescent="0.55000000000000004">
      <c r="B80503">
        <v>0.60485833883285522</v>
      </c>
      <c r="C80503">
        <f>$A$1 * B80503</f>
        <v>4.6590473131757904E-3</v>
      </c>
    </row>
    <row r="80504" spans="2:3" x14ac:dyDescent="0.55000000000000004">
      <c r="B80504">
        <v>0.33524739742279053</v>
      </c>
      <c r="C80504">
        <f>$A$1 * B80504</f>
        <v>2.5823128920166027E-3</v>
      </c>
    </row>
    <row r="80505" spans="2:3" x14ac:dyDescent="0.55000000000000004">
      <c r="B80505">
        <v>0.42478090524673462</v>
      </c>
      <c r="C80505">
        <f>$A$1 * B80505</f>
        <v>3.2719633808753201E-3</v>
      </c>
    </row>
    <row r="80506" spans="2:3" x14ac:dyDescent="0.55000000000000004">
      <c r="B80506">
        <v>0.75157833099365234</v>
      </c>
      <c r="C80506">
        <f>$A$1 * B80506</f>
        <v>5.7891886063998754E-3</v>
      </c>
    </row>
    <row r="80507" spans="2:3" x14ac:dyDescent="0.55000000000000004">
      <c r="B80507">
        <v>0.67249220609664917</v>
      </c>
      <c r="C80507">
        <f>$A$1 * B80507</f>
        <v>5.1800112601441128E-3</v>
      </c>
    </row>
    <row r="80508" spans="2:3" x14ac:dyDescent="0.55000000000000004">
      <c r="B80508">
        <v>0.14333212375640869</v>
      </c>
      <c r="C80508">
        <f>$A$1 * B80508</f>
        <v>1.1040455313349185E-3</v>
      </c>
    </row>
    <row r="80509" spans="2:3" x14ac:dyDescent="0.55000000000000004">
      <c r="B80509">
        <v>0.21756774187088013</v>
      </c>
      <c r="C80509">
        <f>$A$1 * B80509</f>
        <v>1.6758608390077256E-3</v>
      </c>
    </row>
    <row r="80510" spans="2:3" x14ac:dyDescent="0.55000000000000004">
      <c r="B80510">
        <v>0.97209477424621582</v>
      </c>
      <c r="C80510">
        <f>$A$1 * B80510</f>
        <v>7.4877624318503422E-3</v>
      </c>
    </row>
    <row r="80511" spans="2:3" x14ac:dyDescent="0.55000000000000004">
      <c r="B80511">
        <v>0.46431201696395874</v>
      </c>
      <c r="C80511">
        <f>$A$1 * B80511</f>
        <v>3.5764600010068648E-3</v>
      </c>
    </row>
    <row r="80512" spans="2:3" x14ac:dyDescent="0.55000000000000004">
      <c r="B80512">
        <v>0.65776526927947998</v>
      </c>
      <c r="C80512">
        <f>$A$1 * B80512</f>
        <v>5.066573962508869E-3</v>
      </c>
    </row>
    <row r="80513" spans="2:3" x14ac:dyDescent="0.55000000000000004">
      <c r="B80513">
        <v>0.25459057092666626</v>
      </c>
      <c r="C80513">
        <f>$A$1 * B80513</f>
        <v>1.9610368896039176E-3</v>
      </c>
    </row>
    <row r="80514" spans="2:3" x14ac:dyDescent="0.55000000000000004">
      <c r="B80514">
        <v>0.37005949020385742</v>
      </c>
      <c r="C80514">
        <f>$A$1 * B80514</f>
        <v>2.8504602860834893E-3</v>
      </c>
    </row>
    <row r="80515" spans="2:3" x14ac:dyDescent="0.55000000000000004">
      <c r="B80515">
        <v>0.99331825971603394</v>
      </c>
      <c r="C80515">
        <f>$A$1 * B80515</f>
        <v>7.6512407483519951E-3</v>
      </c>
    </row>
    <row r="80516" spans="2:3" x14ac:dyDescent="0.55000000000000004">
      <c r="B80516">
        <v>0.15204536914825439</v>
      </c>
      <c r="C80516">
        <f>$A$1 * B80516</f>
        <v>1.1711611184495041E-3</v>
      </c>
    </row>
    <row r="80517" spans="2:3" x14ac:dyDescent="0.55000000000000004">
      <c r="B80517">
        <v>0.77785378694534302</v>
      </c>
      <c r="C80517">
        <f>$A$1 * B80517</f>
        <v>5.9915807775823282E-3</v>
      </c>
    </row>
    <row r="80518" spans="2:3" x14ac:dyDescent="0.55000000000000004">
      <c r="B80518">
        <v>3.1959295272827148E-2</v>
      </c>
      <c r="C80518">
        <f>$A$1 * B80518</f>
        <v>2.461731271807821E-4</v>
      </c>
    </row>
    <row r="80519" spans="2:3" x14ac:dyDescent="0.55000000000000004">
      <c r="B80519">
        <v>0.56255048513412476</v>
      </c>
      <c r="C80519">
        <f>$A$1 * B80519</f>
        <v>4.3331622596909369E-3</v>
      </c>
    </row>
    <row r="80520" spans="2:3" x14ac:dyDescent="0.55000000000000004">
      <c r="B80520">
        <v>2.9553771018981934E-2</v>
      </c>
      <c r="C80520">
        <f>$A$1 * B80520</f>
        <v>2.2764407567876788E-4</v>
      </c>
    </row>
    <row r="80521" spans="2:3" x14ac:dyDescent="0.55000000000000004">
      <c r="B80521">
        <v>0.6397133469581604</v>
      </c>
      <c r="C80521">
        <f>$A$1 * B80521</f>
        <v>4.9275252716185491E-3</v>
      </c>
    </row>
    <row r="80522" spans="2:3" x14ac:dyDescent="0.55000000000000004">
      <c r="B80522">
        <v>0.213226318359375</v>
      </c>
      <c r="C80522">
        <f>$A$1 * B80522</f>
        <v>1.6424201203335542E-3</v>
      </c>
    </row>
    <row r="80523" spans="2:3" x14ac:dyDescent="0.55000000000000004">
      <c r="B80523">
        <v>0.9682123064994812</v>
      </c>
      <c r="C80523">
        <f>$A$1 * B80523</f>
        <v>7.4578569155292485E-3</v>
      </c>
    </row>
    <row r="80524" spans="2:3" x14ac:dyDescent="0.55000000000000004">
      <c r="B80524">
        <v>0.2141796350479126</v>
      </c>
      <c r="C80524">
        <f>$A$1 * B80524</f>
        <v>1.6497632406498042E-3</v>
      </c>
    </row>
    <row r="80525" spans="2:3" x14ac:dyDescent="0.55000000000000004">
      <c r="B80525">
        <v>0.13100177049636841</v>
      </c>
      <c r="C80525">
        <f>$A$1 * B80525</f>
        <v>1.0090684176233822E-3</v>
      </c>
    </row>
    <row r="80526" spans="2:3" x14ac:dyDescent="0.55000000000000004">
      <c r="B80526">
        <v>0.85386300086975098</v>
      </c>
      <c r="C80526">
        <f>$A$1 * B80526</f>
        <v>6.5770575763224315E-3</v>
      </c>
    </row>
    <row r="80527" spans="2:3" x14ac:dyDescent="0.55000000000000004">
      <c r="B80527">
        <v>0.95279639959335327</v>
      </c>
      <c r="C80527">
        <f>$A$1 * B80527</f>
        <v>7.3391126823096897E-3</v>
      </c>
    </row>
    <row r="80528" spans="2:3" x14ac:dyDescent="0.55000000000000004">
      <c r="B80528">
        <v>0.79094493389129639</v>
      </c>
      <c r="C80528">
        <f>$A$1 * B80528</f>
        <v>6.0924180630905767E-3</v>
      </c>
    </row>
    <row r="80529" spans="2:3" x14ac:dyDescent="0.55000000000000004">
      <c r="B80529">
        <v>5.9153139591217041E-2</v>
      </c>
      <c r="C80529">
        <f>$A$1 * B80529</f>
        <v>4.5563937600689997E-4</v>
      </c>
    </row>
    <row r="80530" spans="2:3" x14ac:dyDescent="0.55000000000000004">
      <c r="B80530">
        <v>0.34406709671020508</v>
      </c>
      <c r="C80530">
        <f>$A$1 * B80530</f>
        <v>2.6502484624302269E-3</v>
      </c>
    </row>
    <row r="80531" spans="2:3" x14ac:dyDescent="0.55000000000000004">
      <c r="B80531">
        <v>0.90820950269699097</v>
      </c>
      <c r="C80531">
        <f>$A$1 * B80531</f>
        <v>6.9956728239972676E-3</v>
      </c>
    </row>
    <row r="80532" spans="2:3" x14ac:dyDescent="0.55000000000000004">
      <c r="B80532">
        <v>0.8966294527053833</v>
      </c>
      <c r="C80532">
        <f>$A$1 * B80532</f>
        <v>6.9064750774572303E-3</v>
      </c>
    </row>
    <row r="80533" spans="2:3" x14ac:dyDescent="0.55000000000000004">
      <c r="B80533">
        <v>7.6328098773956299E-2</v>
      </c>
      <c r="C80533">
        <f>$A$1 * B80533</f>
        <v>5.8793307569970921E-4</v>
      </c>
    </row>
    <row r="80534" spans="2:3" x14ac:dyDescent="0.55000000000000004">
      <c r="B80534">
        <v>0.5398566722869873</v>
      </c>
      <c r="C80534">
        <f>$A$1 * B80534</f>
        <v>4.1583584403781515E-3</v>
      </c>
    </row>
    <row r="80535" spans="2:3" x14ac:dyDescent="0.55000000000000004">
      <c r="B80535">
        <v>0.82889741659164429</v>
      </c>
      <c r="C80535">
        <f>$A$1 * B80535</f>
        <v>6.3847549644791002E-3</v>
      </c>
    </row>
    <row r="80536" spans="2:3" x14ac:dyDescent="0.55000000000000004">
      <c r="B80536">
        <v>0.86039578914642334</v>
      </c>
      <c r="C80536">
        <f>$A$1 * B80536</f>
        <v>6.6273777384395771E-3</v>
      </c>
    </row>
    <row r="80537" spans="2:3" x14ac:dyDescent="0.55000000000000004">
      <c r="B80537">
        <v>0.25753885507583618</v>
      </c>
      <c r="C80537">
        <f>$A$1 * B80537</f>
        <v>1.9837466622263378E-3</v>
      </c>
    </row>
    <row r="80538" spans="2:3" x14ac:dyDescent="0.55000000000000004">
      <c r="B80538">
        <v>2.8695106506347656E-2</v>
      </c>
      <c r="C80538">
        <f>$A$1 * B80538</f>
        <v>2.2103003345819161E-4</v>
      </c>
    </row>
    <row r="80539" spans="2:3" x14ac:dyDescent="0.55000000000000004">
      <c r="B80539">
        <v>0.51497000455856323</v>
      </c>
      <c r="C80539">
        <f>$A$1 * B80539</f>
        <v>3.9666636996926741E-3</v>
      </c>
    </row>
    <row r="80540" spans="2:3" x14ac:dyDescent="0.55000000000000004">
      <c r="B80540">
        <v>0.5944143533706665</v>
      </c>
      <c r="C80540">
        <f>$A$1 * B80540</f>
        <v>4.5786003402525921E-3</v>
      </c>
    </row>
    <row r="80541" spans="2:3" x14ac:dyDescent="0.55000000000000004">
      <c r="B80541">
        <v>0.92877417802810669</v>
      </c>
      <c r="C80541">
        <f>$A$1 * B80541</f>
        <v>7.1540765182120936E-3</v>
      </c>
    </row>
    <row r="80542" spans="2:3" x14ac:dyDescent="0.55000000000000004">
      <c r="B80542">
        <v>0.64511609077453613</v>
      </c>
      <c r="C80542">
        <f>$A$1 * B80542</f>
        <v>4.9691410309549155E-3</v>
      </c>
    </row>
    <row r="80543" spans="2:3" x14ac:dyDescent="0.55000000000000004">
      <c r="B80543">
        <v>2.5326192378997803E-2</v>
      </c>
      <c r="C80543">
        <f>$A$1 * B80543</f>
        <v>1.9508027083503521E-4</v>
      </c>
    </row>
    <row r="80544" spans="2:3" x14ac:dyDescent="0.55000000000000004">
      <c r="B80544">
        <v>0.23448836803436279</v>
      </c>
      <c r="C80544">
        <f>$A$1 * B80544</f>
        <v>1.8061954856563034E-3</v>
      </c>
    </row>
    <row r="80545" spans="2:3" x14ac:dyDescent="0.55000000000000004">
      <c r="B80545">
        <v>0.74512439966201782</v>
      </c>
      <c r="C80545">
        <f>$A$1 * B80545</f>
        <v>5.739475856323395E-3</v>
      </c>
    </row>
    <row r="80546" spans="2:3" x14ac:dyDescent="0.55000000000000004">
      <c r="B80546">
        <v>0.23634862899780273</v>
      </c>
      <c r="C80546">
        <f>$A$1 * B80546</f>
        <v>1.8205245331159858E-3</v>
      </c>
    </row>
    <row r="80547" spans="2:3" x14ac:dyDescent="0.55000000000000004">
      <c r="B80547">
        <v>0.380778968334198</v>
      </c>
      <c r="C80547">
        <f>$A$1 * B80547</f>
        <v>2.9330292986529116E-3</v>
      </c>
    </row>
    <row r="80548" spans="2:3" x14ac:dyDescent="0.55000000000000004">
      <c r="B80548">
        <v>3.0678868293762207E-2</v>
      </c>
      <c r="C80548">
        <f>$A$1 * B80548</f>
        <v>2.3631037173288405E-4</v>
      </c>
    </row>
    <row r="80549" spans="2:3" x14ac:dyDescent="0.55000000000000004">
      <c r="B80549">
        <v>1.890641450881958E-2</v>
      </c>
      <c r="C80549">
        <f>$A$1 * B80549</f>
        <v>1.4563059490768637E-4</v>
      </c>
    </row>
    <row r="80550" spans="2:3" x14ac:dyDescent="0.55000000000000004">
      <c r="B80550">
        <v>0.67794203758239746</v>
      </c>
      <c r="C80550">
        <f>$A$1 * B80550</f>
        <v>5.2219897220595612E-3</v>
      </c>
    </row>
    <row r="80551" spans="2:3" x14ac:dyDescent="0.55000000000000004">
      <c r="B80551">
        <v>0.51718038320541382</v>
      </c>
      <c r="C80551">
        <f>$A$1 * B80551</f>
        <v>3.9836896015188472E-3</v>
      </c>
    </row>
    <row r="80552" spans="2:3" x14ac:dyDescent="0.55000000000000004">
      <c r="B80552">
        <v>0.48792970180511475</v>
      </c>
      <c r="C80552">
        <f>$A$1 * B80552</f>
        <v>3.7583801367446767E-3</v>
      </c>
    </row>
    <row r="80553" spans="2:3" x14ac:dyDescent="0.55000000000000004">
      <c r="B80553">
        <v>0.29778867959976196</v>
      </c>
      <c r="C80553">
        <f>$A$1 * B80553</f>
        <v>2.2937793174193644E-3</v>
      </c>
    </row>
    <row r="80554" spans="2:3" x14ac:dyDescent="0.55000000000000004">
      <c r="B80554">
        <v>0.13939094543457031</v>
      </c>
      <c r="C80554">
        <f>$A$1 * B80554</f>
        <v>1.073687784582944E-3</v>
      </c>
    </row>
    <row r="80555" spans="2:3" x14ac:dyDescent="0.55000000000000004">
      <c r="B80555">
        <v>0.48854655027389526</v>
      </c>
      <c r="C80555">
        <f>$A$1 * B80555</f>
        <v>3.7631315405306509E-3</v>
      </c>
    </row>
    <row r="80556" spans="2:3" x14ac:dyDescent="0.55000000000000004">
      <c r="B80556">
        <v>0.75669252872467041</v>
      </c>
      <c r="C80556">
        <f>$A$1 * B80556</f>
        <v>5.82858177942569E-3</v>
      </c>
    </row>
    <row r="80557" spans="2:3" x14ac:dyDescent="0.55000000000000004">
      <c r="B80557">
        <v>0.19291621446609497</v>
      </c>
      <c r="C80557">
        <f>$A$1 * B80557</f>
        <v>1.4859773156317146E-3</v>
      </c>
    </row>
    <row r="80558" spans="2:3" x14ac:dyDescent="0.55000000000000004">
      <c r="B80558">
        <v>0.59976029396057129</v>
      </c>
      <c r="C80558">
        <f>$A$1 * B80558</f>
        <v>4.6197785609081166E-3</v>
      </c>
    </row>
    <row r="80559" spans="2:3" x14ac:dyDescent="0.55000000000000004">
      <c r="B80559">
        <v>0.92018264532089233</v>
      </c>
      <c r="C80559">
        <f>$A$1 * B80559</f>
        <v>7.0878984483968566E-3</v>
      </c>
    </row>
    <row r="80560" spans="2:3" x14ac:dyDescent="0.55000000000000004">
      <c r="B80560">
        <v>0.2735518217086792</v>
      </c>
      <c r="C80560">
        <f>$A$1 * B80560</f>
        <v>2.1070898723252185E-3</v>
      </c>
    </row>
    <row r="80561" spans="2:3" x14ac:dyDescent="0.55000000000000004">
      <c r="B80561">
        <v>0.4570356011390686</v>
      </c>
      <c r="C80561">
        <f>$A$1 * B80561</f>
        <v>3.5204118928433559E-3</v>
      </c>
    </row>
    <row r="80562" spans="2:3" x14ac:dyDescent="0.55000000000000004">
      <c r="B80562">
        <v>0.61331033706665039</v>
      </c>
      <c r="C80562">
        <f>$A$1 * B80562</f>
        <v>4.724150589652254E-3</v>
      </c>
    </row>
    <row r="80563" spans="2:3" x14ac:dyDescent="0.55000000000000004">
      <c r="B80563">
        <v>0.71180790662765503</v>
      </c>
      <c r="C80563">
        <f>$A$1 * B80563</f>
        <v>5.4828486307556545E-3</v>
      </c>
    </row>
    <row r="80564" spans="2:3" x14ac:dyDescent="0.55000000000000004">
      <c r="B80564">
        <v>0.65184986591339111</v>
      </c>
      <c r="C80564">
        <f>$A$1 * B80564</f>
        <v>5.021009336232396E-3</v>
      </c>
    </row>
    <row r="80565" spans="2:3" x14ac:dyDescent="0.55000000000000004">
      <c r="B80565">
        <v>0.31261998414993286</v>
      </c>
      <c r="C80565">
        <f>$A$1 * B80565</f>
        <v>2.4080205292520418E-3</v>
      </c>
    </row>
    <row r="80566" spans="2:3" x14ac:dyDescent="0.55000000000000004">
      <c r="B80566">
        <v>0.32512164115905762</v>
      </c>
      <c r="C80566">
        <f>$A$1 * B80566</f>
        <v>2.5043171457639346E-3</v>
      </c>
    </row>
    <row r="80567" spans="2:3" x14ac:dyDescent="0.55000000000000004">
      <c r="B80567">
        <v>0.99068063497543335</v>
      </c>
      <c r="C80567">
        <f>$A$1 * B80567</f>
        <v>7.6309238945171387E-3</v>
      </c>
    </row>
    <row r="80568" spans="2:3" x14ac:dyDescent="0.55000000000000004">
      <c r="B80568">
        <v>0.82231175899505615</v>
      </c>
      <c r="C80568">
        <f>$A$1 * B80568</f>
        <v>6.3340275654155676E-3</v>
      </c>
    </row>
    <row r="80569" spans="2:3" x14ac:dyDescent="0.55000000000000004">
      <c r="B80569">
        <v>2.9994070529937744E-2</v>
      </c>
      <c r="C80569">
        <f>$A$1 * B80569</f>
        <v>2.3103557435177891E-4</v>
      </c>
    </row>
    <row r="80570" spans="2:3" x14ac:dyDescent="0.55000000000000004">
      <c r="B80570">
        <v>0.73672008514404297</v>
      </c>
      <c r="C80570">
        <f>$A$1 * B80570</f>
        <v>5.6747398735979004E-3</v>
      </c>
    </row>
    <row r="80571" spans="2:3" x14ac:dyDescent="0.55000000000000004">
      <c r="B80571">
        <v>0.31472319364547729</v>
      </c>
      <c r="C80571">
        <f>$A$1 * B80571</f>
        <v>2.4242209383729119E-3</v>
      </c>
    </row>
    <row r="80572" spans="2:3" x14ac:dyDescent="0.55000000000000004">
      <c r="B80572">
        <v>0.42367041110992432</v>
      </c>
      <c r="C80572">
        <f>$A$1 * B80572</f>
        <v>3.2634095685324382E-3</v>
      </c>
    </row>
    <row r="80573" spans="2:3" x14ac:dyDescent="0.55000000000000004">
      <c r="B80573">
        <v>0.75545912981033325</v>
      </c>
      <c r="C80573">
        <f>$A$1 * B80573</f>
        <v>5.8190812674396852E-3</v>
      </c>
    </row>
    <row r="80574" spans="2:3" x14ac:dyDescent="0.55000000000000004">
      <c r="B80574">
        <v>0.22170186042785645</v>
      </c>
      <c r="C80574">
        <f>$A$1 * B80574</f>
        <v>1.7077047480995589E-3</v>
      </c>
    </row>
    <row r="80575" spans="2:3" x14ac:dyDescent="0.55000000000000004">
      <c r="B80575">
        <v>0.12564700841903687</v>
      </c>
      <c r="C80575">
        <f>$A$1 * B80575</f>
        <v>9.6782224762392843E-4</v>
      </c>
    </row>
    <row r="80576" spans="2:3" x14ac:dyDescent="0.55000000000000004">
      <c r="B80576">
        <v>0.44329154491424561</v>
      </c>
      <c r="C80576">
        <f>$A$1 * B80576</f>
        <v>3.4145454376499629E-3</v>
      </c>
    </row>
    <row r="80577" spans="2:3" x14ac:dyDescent="0.55000000000000004">
      <c r="B80577">
        <v>0.58941799402236938</v>
      </c>
      <c r="C80577">
        <f>$A$1 * B80577</f>
        <v>4.5401148419088599E-3</v>
      </c>
    </row>
    <row r="80578" spans="2:3" x14ac:dyDescent="0.55000000000000004">
      <c r="B80578">
        <v>0.29135847091674805</v>
      </c>
      <c r="C80578">
        <f>$A$1 * B80578</f>
        <v>2.244249295983991E-3</v>
      </c>
    </row>
    <row r="80579" spans="2:3" x14ac:dyDescent="0.55000000000000004">
      <c r="B80579">
        <v>0.45207756757736206</v>
      </c>
      <c r="C80579">
        <f>$A$1 * B80579</f>
        <v>3.4822216068519651E-3</v>
      </c>
    </row>
    <row r="80580" spans="2:3" x14ac:dyDescent="0.55000000000000004">
      <c r="B80580">
        <v>0.10779869556427002</v>
      </c>
      <c r="C80580">
        <f>$A$1 * B80580</f>
        <v>8.3034190105024663E-4</v>
      </c>
    </row>
    <row r="80581" spans="2:3" x14ac:dyDescent="0.55000000000000004">
      <c r="B80581">
        <v>0.91450005769729614</v>
      </c>
      <c r="C80581">
        <f>$A$1 * B80581</f>
        <v>7.0441271338594902E-3</v>
      </c>
    </row>
    <row r="80582" spans="2:3" x14ac:dyDescent="0.55000000000000004">
      <c r="B80582">
        <v>0.61030173301696777</v>
      </c>
      <c r="C80582">
        <f>$A$1 * B80582</f>
        <v>4.7009761904348579E-3</v>
      </c>
    </row>
    <row r="80583" spans="2:3" x14ac:dyDescent="0.55000000000000004">
      <c r="B80583">
        <v>0.86267942190170288</v>
      </c>
      <c r="C80583">
        <f>$A$1 * B80583</f>
        <v>6.6449678952906766E-3</v>
      </c>
    </row>
    <row r="80584" spans="2:3" x14ac:dyDescent="0.55000000000000004">
      <c r="B80584">
        <v>2.3698210716247559E-2</v>
      </c>
      <c r="C80584">
        <f>$A$1 * B80584</f>
        <v>1.8254040305976105E-4</v>
      </c>
    </row>
    <row r="80585" spans="2:3" x14ac:dyDescent="0.55000000000000004">
      <c r="B80585">
        <v>0.97368627786636353</v>
      </c>
      <c r="C80585">
        <f>$A$1 * B80585</f>
        <v>7.500021319906125E-3</v>
      </c>
    </row>
    <row r="80586" spans="2:3" x14ac:dyDescent="0.55000000000000004">
      <c r="B80586">
        <v>0.26208877563476563</v>
      </c>
      <c r="C80586">
        <f>$A$1 * B80586</f>
        <v>2.0187933728266216E-3</v>
      </c>
    </row>
    <row r="80587" spans="2:3" x14ac:dyDescent="0.55000000000000004">
      <c r="B80587">
        <v>0.66928118467330933</v>
      </c>
      <c r="C80587">
        <f>$A$1 * B80587</f>
        <v>5.1552776989538529E-3</v>
      </c>
    </row>
    <row r="80588" spans="2:3" x14ac:dyDescent="0.55000000000000004">
      <c r="B80588">
        <v>0.56800425052642822</v>
      </c>
      <c r="C80588">
        <f>$A$1 * B80588</f>
        <v>4.3751710233408403E-3</v>
      </c>
    </row>
    <row r="80589" spans="2:3" x14ac:dyDescent="0.55000000000000004">
      <c r="B80589">
        <v>0.69843417406082153</v>
      </c>
      <c r="C80589">
        <f>$A$1 * B80589</f>
        <v>5.3798346706557254E-3</v>
      </c>
    </row>
    <row r="80590" spans="2:3" x14ac:dyDescent="0.55000000000000004">
      <c r="B80590">
        <v>0.2648470401763916</v>
      </c>
      <c r="C80590">
        <f>$A$1 * B80590</f>
        <v>2.0400394798514299E-3</v>
      </c>
    </row>
    <row r="80591" spans="2:3" x14ac:dyDescent="0.55000000000000004">
      <c r="B80591">
        <v>0.3800005316734314</v>
      </c>
      <c r="C80591">
        <f>$A$1 * B80591</f>
        <v>2.9270332281683409E-3</v>
      </c>
    </row>
    <row r="80592" spans="2:3" x14ac:dyDescent="0.55000000000000004">
      <c r="B80592">
        <v>0.52886378765106201</v>
      </c>
      <c r="C80592">
        <f>$A$1 * B80592</f>
        <v>4.0736834572641101E-3</v>
      </c>
    </row>
    <row r="80593" spans="2:3" x14ac:dyDescent="0.55000000000000004">
      <c r="B80593">
        <v>0.78680282831192017</v>
      </c>
      <c r="C80593">
        <f>$A$1 * B80593</f>
        <v>6.0605126322954561E-3</v>
      </c>
    </row>
    <row r="80594" spans="2:3" x14ac:dyDescent="0.55000000000000004">
      <c r="B80594">
        <v>0.3368992805480957</v>
      </c>
      <c r="C80594">
        <f>$A$1 * B80594</f>
        <v>2.5950368657845502E-3</v>
      </c>
    </row>
    <row r="80595" spans="2:3" x14ac:dyDescent="0.55000000000000004">
      <c r="B80595">
        <v>0.40236920118331909</v>
      </c>
      <c r="C80595">
        <f>$A$1 * B80595</f>
        <v>3.0993325632167057E-3</v>
      </c>
    </row>
    <row r="80596" spans="2:3" x14ac:dyDescent="0.55000000000000004">
      <c r="B80596">
        <v>0.99618160724639893</v>
      </c>
      <c r="C80596">
        <f>$A$1 * B80596</f>
        <v>7.6732962789805015E-3</v>
      </c>
    </row>
    <row r="80597" spans="2:3" x14ac:dyDescent="0.55000000000000004">
      <c r="B80597">
        <v>3.1577885150909424E-2</v>
      </c>
      <c r="C80597">
        <f>$A$1 * B80597</f>
        <v>2.4323523629021793E-4</v>
      </c>
    </row>
    <row r="80598" spans="2:3" x14ac:dyDescent="0.55000000000000004">
      <c r="B80598">
        <v>0.91238856315612793</v>
      </c>
      <c r="C80598">
        <f>$A$1 * B80598</f>
        <v>7.0278629074493892E-3</v>
      </c>
    </row>
    <row r="80599" spans="2:3" x14ac:dyDescent="0.55000000000000004">
      <c r="B80599">
        <v>0.99645799398422241</v>
      </c>
      <c r="C80599">
        <f>$A$1 * B80599</f>
        <v>7.6754252053845562E-3</v>
      </c>
    </row>
    <row r="80600" spans="2:3" x14ac:dyDescent="0.55000000000000004">
      <c r="B80600">
        <v>0.50224530696868896</v>
      </c>
      <c r="C80600">
        <f>$A$1 * B80600</f>
        <v>3.8686490666606232E-3</v>
      </c>
    </row>
    <row r="80601" spans="2:3" x14ac:dyDescent="0.55000000000000004">
      <c r="B80601">
        <v>0.89839655160903931</v>
      </c>
      <c r="C80601">
        <f>$A$1 * B80601</f>
        <v>6.9200865247509569E-3</v>
      </c>
    </row>
    <row r="80602" spans="2:3" x14ac:dyDescent="0.55000000000000004">
      <c r="B80602">
        <v>0.40690326690673828</v>
      </c>
      <c r="C80602">
        <f>$A$1 * B80602</f>
        <v>3.1342571486447923E-3</v>
      </c>
    </row>
    <row r="80603" spans="2:3" x14ac:dyDescent="0.55000000000000004">
      <c r="B80603">
        <v>0.47800177335739136</v>
      </c>
      <c r="C80603">
        <f>$A$1 * B80603</f>
        <v>3.6819082004413417E-3</v>
      </c>
    </row>
    <row r="80604" spans="2:3" x14ac:dyDescent="0.55000000000000004">
      <c r="B80604">
        <v>0.41235029697418213</v>
      </c>
      <c r="C80604">
        <f>$A$1 * B80604</f>
        <v>3.1762140320523713E-3</v>
      </c>
    </row>
    <row r="80605" spans="2:3" x14ac:dyDescent="0.55000000000000004">
      <c r="B80605">
        <v>0.35387259721755981</v>
      </c>
      <c r="C80605">
        <f>$A$1 * B80605</f>
        <v>2.7257773720279488E-3</v>
      </c>
    </row>
    <row r="80606" spans="2:3" x14ac:dyDescent="0.55000000000000004">
      <c r="B80606">
        <v>0.73310208320617676</v>
      </c>
      <c r="C80606">
        <f>$A$1 * B80606</f>
        <v>5.6468714602431191E-3</v>
      </c>
    </row>
    <row r="80607" spans="2:3" x14ac:dyDescent="0.55000000000000004">
      <c r="B80607">
        <v>0.67152446508407593</v>
      </c>
      <c r="C80607">
        <f>$A$1 * B80607</f>
        <v>5.1725570334681947E-3</v>
      </c>
    </row>
    <row r="80608" spans="2:3" x14ac:dyDescent="0.55000000000000004">
      <c r="B80608">
        <v>0.56542479991912842</v>
      </c>
      <c r="C80608">
        <f>$A$1 * B80608</f>
        <v>4.3553022678821662E-3</v>
      </c>
    </row>
    <row r="80609" spans="2:3" x14ac:dyDescent="0.55000000000000004">
      <c r="B80609">
        <v>0.94372135400772095</v>
      </c>
      <c r="C80609">
        <f>$A$1 * B80609</f>
        <v>7.2692102538596259E-3</v>
      </c>
    </row>
    <row r="80610" spans="2:3" x14ac:dyDescent="0.55000000000000004">
      <c r="B80610">
        <v>6.6339015960693359E-2</v>
      </c>
      <c r="C80610">
        <f>$A$1 * B80610</f>
        <v>5.1099008516075628E-4</v>
      </c>
    </row>
    <row r="80611" spans="2:3" x14ac:dyDescent="0.55000000000000004">
      <c r="B80611">
        <v>0.61346405744552612</v>
      </c>
      <c r="C80611">
        <f>$A$1 * B80611</f>
        <v>4.7253346528819407E-3</v>
      </c>
    </row>
    <row r="80612" spans="2:3" x14ac:dyDescent="0.55000000000000004">
      <c r="B80612">
        <v>0.16465485095977783</v>
      </c>
      <c r="C80612">
        <f>$A$1 * B80612</f>
        <v>1.2682882779557758E-3</v>
      </c>
    </row>
    <row r="80613" spans="2:3" x14ac:dyDescent="0.55000000000000004">
      <c r="B80613">
        <v>0.12088471651077271</v>
      </c>
      <c r="C80613">
        <f>$A$1 * B80613</f>
        <v>9.311397024802659E-4</v>
      </c>
    </row>
    <row r="80614" spans="2:3" x14ac:dyDescent="0.55000000000000004">
      <c r="B80614">
        <v>0.86028838157653809</v>
      </c>
      <c r="C80614">
        <f>$A$1 * B80614</f>
        <v>6.6265504092655192E-3</v>
      </c>
    </row>
    <row r="80615" spans="2:3" x14ac:dyDescent="0.55000000000000004">
      <c r="B80615">
        <v>0.50529760122299194</v>
      </c>
      <c r="C80615">
        <f>$A$1 * B80615</f>
        <v>3.8921599987773448E-3</v>
      </c>
    </row>
    <row r="80616" spans="2:3" x14ac:dyDescent="0.55000000000000004">
      <c r="B80616">
        <v>0.91810929775238037</v>
      </c>
      <c r="C80616">
        <f>$A$1 * B80616</f>
        <v>7.0719280569875309E-3</v>
      </c>
    </row>
    <row r="80617" spans="2:3" x14ac:dyDescent="0.55000000000000004">
      <c r="B80617">
        <v>0.82365614175796509</v>
      </c>
      <c r="C80617">
        <f>$A$1 * B80617</f>
        <v>6.3443829536069529E-3</v>
      </c>
    </row>
    <row r="80618" spans="2:3" x14ac:dyDescent="0.55000000000000004">
      <c r="B80618">
        <v>0.11256980895996094</v>
      </c>
      <c r="C80618">
        <f>$A$1 * B80618</f>
        <v>8.6709239553783846E-4</v>
      </c>
    </row>
    <row r="80619" spans="2:3" x14ac:dyDescent="0.55000000000000004">
      <c r="B80619">
        <v>0.91666620969772339</v>
      </c>
      <c r="C80619">
        <f>$A$1 * B80619</f>
        <v>7.0608123707316395E-3</v>
      </c>
    </row>
    <row r="80620" spans="2:3" x14ac:dyDescent="0.55000000000000004">
      <c r="B80620">
        <v>0.42936480045318604</v>
      </c>
      <c r="C80620">
        <f>$A$1 * B80620</f>
        <v>3.3072717882731695E-3</v>
      </c>
    </row>
    <row r="80621" spans="2:3" x14ac:dyDescent="0.55000000000000004">
      <c r="B80621">
        <v>0.3038056492805481</v>
      </c>
      <c r="C80621">
        <f>$A$1 * B80621</f>
        <v>2.3401262793854016E-3</v>
      </c>
    </row>
    <row r="80622" spans="2:3" x14ac:dyDescent="0.55000000000000004">
      <c r="B80622">
        <v>0.88037323951721191</v>
      </c>
      <c r="C80622">
        <f>$A$1 * B80622</f>
        <v>6.7812582101112184E-3</v>
      </c>
    </row>
    <row r="80623" spans="2:3" x14ac:dyDescent="0.55000000000000004">
      <c r="B80623">
        <v>0.23850005865097046</v>
      </c>
      <c r="C80623">
        <f>$A$1 * B80623</f>
        <v>1.8370963680425234E-3</v>
      </c>
    </row>
    <row r="80624" spans="2:3" x14ac:dyDescent="0.55000000000000004">
      <c r="B80624">
        <v>0.83813083171844482</v>
      </c>
      <c r="C80624">
        <f>$A$1 * B80624</f>
        <v>6.4558772672995701E-3</v>
      </c>
    </row>
    <row r="80625" spans="2:3" x14ac:dyDescent="0.55000000000000004">
      <c r="B80625">
        <v>0.20470482110977173</v>
      </c>
      <c r="C80625">
        <f>$A$1 * B80625</f>
        <v>1.5767815132150531E-3</v>
      </c>
    </row>
    <row r="80626" spans="2:3" x14ac:dyDescent="0.55000000000000004">
      <c r="B80626">
        <v>4.6083927154541016E-2</v>
      </c>
      <c r="C80626">
        <f>$A$1 * B80626</f>
        <v>3.5497104562409731E-4</v>
      </c>
    </row>
    <row r="80627" spans="2:3" x14ac:dyDescent="0.55000000000000004">
      <c r="B80627">
        <v>0.38614338636398315</v>
      </c>
      <c r="C80627">
        <f>$A$1 * B80627</f>
        <v>2.9743498456369366E-3</v>
      </c>
    </row>
    <row r="80628" spans="2:3" x14ac:dyDescent="0.55000000000000004">
      <c r="B80628">
        <v>0.71087467670440674</v>
      </c>
      <c r="C80628">
        <f>$A$1 * B80628</f>
        <v>5.4756602329320003E-3</v>
      </c>
    </row>
    <row r="80629" spans="2:3" x14ac:dyDescent="0.55000000000000004">
      <c r="B80629">
        <v>0.88945180177688599</v>
      </c>
      <c r="C80629">
        <f>$A$1 * B80629</f>
        <v>6.8511877264754162E-3</v>
      </c>
    </row>
    <row r="80630" spans="2:3" x14ac:dyDescent="0.55000000000000004">
      <c r="B80630">
        <v>0.33290743827819824</v>
      </c>
      <c r="C80630">
        <f>$A$1 * B80630</f>
        <v>2.564288869422171E-3</v>
      </c>
    </row>
    <row r="80631" spans="2:3" x14ac:dyDescent="0.55000000000000004">
      <c r="B80631">
        <v>0.75247949361801147</v>
      </c>
      <c r="C80631">
        <f>$A$1 * B80631</f>
        <v>5.7961299991760029E-3</v>
      </c>
    </row>
    <row r="80632" spans="2:3" x14ac:dyDescent="0.55000000000000004">
      <c r="B80632">
        <v>0.18144643306732178</v>
      </c>
      <c r="C80632">
        <f>$A$1 * B80632</f>
        <v>1.3976289358907934E-3</v>
      </c>
    </row>
    <row r="80633" spans="2:3" x14ac:dyDescent="0.55000000000000004">
      <c r="B80633">
        <v>1.8996298313140869E-2</v>
      </c>
      <c r="C80633">
        <f>$A$1 * B80633</f>
        <v>1.4632294362826315E-4</v>
      </c>
    </row>
    <row r="80634" spans="2:3" x14ac:dyDescent="0.55000000000000004">
      <c r="B80634">
        <v>0.57049465179443359</v>
      </c>
      <c r="C80634">
        <f>$A$1 * B80634</f>
        <v>4.3943538577195795E-3</v>
      </c>
    </row>
    <row r="80635" spans="2:3" x14ac:dyDescent="0.55000000000000004">
      <c r="B80635">
        <v>0.41105574369430542</v>
      </c>
      <c r="C80635">
        <f>$A$1 * B80635</f>
        <v>3.1662424658307486E-3</v>
      </c>
    </row>
    <row r="80636" spans="2:3" x14ac:dyDescent="0.55000000000000004">
      <c r="B80636">
        <v>0.34170401096343994</v>
      </c>
      <c r="C80636">
        <f>$A$1 * B80636</f>
        <v>2.6320463023665752E-3</v>
      </c>
    </row>
    <row r="80637" spans="2:3" x14ac:dyDescent="0.55000000000000004">
      <c r="B80637">
        <v>0.38026458024978638</v>
      </c>
      <c r="C80637">
        <f>$A$1 * B80637</f>
        <v>2.9290671173143323E-3</v>
      </c>
    </row>
    <row r="80638" spans="2:3" x14ac:dyDescent="0.55000000000000004">
      <c r="B80638">
        <v>0.21056675910949707</v>
      </c>
      <c r="C80638">
        <f>$A$1 * B80638</f>
        <v>1.6219343113732521E-3</v>
      </c>
    </row>
    <row r="80639" spans="2:3" x14ac:dyDescent="0.55000000000000004">
      <c r="B80639">
        <v>0.56920856237411499</v>
      </c>
      <c r="C80639">
        <f>$A$1 * B80639</f>
        <v>4.3844474861387539E-3</v>
      </c>
    </row>
    <row r="80640" spans="2:3" x14ac:dyDescent="0.55000000000000004">
      <c r="B80640">
        <v>0.88213813304901123</v>
      </c>
      <c r="C80640">
        <f>$A$1 * B80640</f>
        <v>6.7948526700689627E-3</v>
      </c>
    </row>
    <row r="80641" spans="2:3" x14ac:dyDescent="0.55000000000000004">
      <c r="B80641">
        <v>0.96428447961807251</v>
      </c>
      <c r="C80641">
        <f>$A$1 * B80641</f>
        <v>7.4276020110275454E-3</v>
      </c>
    </row>
    <row r="80642" spans="2:3" x14ac:dyDescent="0.55000000000000004">
      <c r="B80642">
        <v>9.2540264129638672E-2</v>
      </c>
      <c r="C80642">
        <f>$A$1 * B80642</f>
        <v>7.1281065544326339E-4</v>
      </c>
    </row>
    <row r="80643" spans="2:3" x14ac:dyDescent="0.55000000000000004">
      <c r="B80643">
        <v>0.27118843793869019</v>
      </c>
      <c r="C80643">
        <f>$A$1 * B80643</f>
        <v>2.0888854166756232E-3</v>
      </c>
    </row>
    <row r="80644" spans="2:3" x14ac:dyDescent="0.55000000000000004">
      <c r="B80644">
        <v>0.98249733448028564</v>
      </c>
      <c r="C80644">
        <f>$A$1 * B80644</f>
        <v>7.567890318327386E-3</v>
      </c>
    </row>
    <row r="80645" spans="2:3" x14ac:dyDescent="0.55000000000000004">
      <c r="B80645">
        <v>0.29431039094924927</v>
      </c>
      <c r="C80645">
        <f>$A$1 * B80645</f>
        <v>2.2669870747549226E-3</v>
      </c>
    </row>
    <row r="80646" spans="2:3" x14ac:dyDescent="0.55000000000000004">
      <c r="B80646">
        <v>0.4591519832611084</v>
      </c>
      <c r="C80646">
        <f>$A$1 * B80646</f>
        <v>3.5367137668629312E-3</v>
      </c>
    </row>
    <row r="80647" spans="2:3" x14ac:dyDescent="0.55000000000000004">
      <c r="B80647">
        <v>0.35128492116928101</v>
      </c>
      <c r="C80647">
        <f>$A$1 * B80647</f>
        <v>2.7058452583972326E-3</v>
      </c>
    </row>
    <row r="80648" spans="2:3" x14ac:dyDescent="0.55000000000000004">
      <c r="B80648">
        <v>0.45241296291351318</v>
      </c>
      <c r="C80648">
        <f>$A$1 * B80648</f>
        <v>3.4848050592728441E-3</v>
      </c>
    </row>
    <row r="80649" spans="2:3" x14ac:dyDescent="0.55000000000000004">
      <c r="B80649">
        <v>3.9482712745666504E-3</v>
      </c>
      <c r="C80649">
        <f>$A$1 * B80649</f>
        <v>3.0412381697431101E-5</v>
      </c>
    </row>
    <row r="80650" spans="2:3" x14ac:dyDescent="0.55000000000000004">
      <c r="B80650">
        <v>0.22208404541015625</v>
      </c>
      <c r="C80650">
        <f>$A$1 * B80650</f>
        <v>1.7106486075135763E-3</v>
      </c>
    </row>
    <row r="80651" spans="2:3" x14ac:dyDescent="0.55000000000000004">
      <c r="B80651">
        <v>0.63695162534713745</v>
      </c>
      <c r="C80651">
        <f>$A$1 * B80651</f>
        <v>4.9062525357967957E-3</v>
      </c>
    </row>
    <row r="80652" spans="2:3" x14ac:dyDescent="0.55000000000000004">
      <c r="B80652">
        <v>0.12202417850494385</v>
      </c>
      <c r="C80652">
        <f>$A$1 * B80652</f>
        <v>9.3991664577686151E-4</v>
      </c>
    </row>
    <row r="80653" spans="2:3" x14ac:dyDescent="0.55000000000000004">
      <c r="B80653">
        <v>0.66528064012527466</v>
      </c>
      <c r="C80653">
        <f>$A$1 * B80653</f>
        <v>5.1244626714819219E-3</v>
      </c>
    </row>
    <row r="80654" spans="2:3" x14ac:dyDescent="0.55000000000000004">
      <c r="B80654">
        <v>0.47758889198303223</v>
      </c>
      <c r="C80654">
        <f>$A$1 * B80654</f>
        <v>3.6787278956751379E-3</v>
      </c>
    </row>
    <row r="80655" spans="2:3" x14ac:dyDescent="0.55000000000000004">
      <c r="B80655">
        <v>0.40193122625350952</v>
      </c>
      <c r="C80655">
        <f>$A$1 * B80655</f>
        <v>3.0959589701140544E-3</v>
      </c>
    </row>
    <row r="80656" spans="2:3" x14ac:dyDescent="0.55000000000000004">
      <c r="B80656">
        <v>0.48260295391082764</v>
      </c>
      <c r="C80656">
        <f>$A$1 * B80656</f>
        <v>3.7173497518239174E-3</v>
      </c>
    </row>
    <row r="80657" spans="2:3" x14ac:dyDescent="0.55000000000000004">
      <c r="B80657">
        <v>0.86699157953262329</v>
      </c>
      <c r="C80657">
        <f>$A$1 * B80657</f>
        <v>6.6781831874251907E-3</v>
      </c>
    </row>
    <row r="80658" spans="2:3" x14ac:dyDescent="0.55000000000000004">
      <c r="B80658">
        <v>0.27211427688598633</v>
      </c>
      <c r="C80658">
        <f>$A$1 * B80658</f>
        <v>2.0960168839678772E-3</v>
      </c>
    </row>
    <row r="80659" spans="2:3" x14ac:dyDescent="0.55000000000000004">
      <c r="B80659">
        <v>6.9380462169647217E-2</v>
      </c>
      <c r="C80659">
        <f>$A$1 * B80659</f>
        <v>5.3441745794913231E-4</v>
      </c>
    </row>
    <row r="80660" spans="2:3" x14ac:dyDescent="0.55000000000000004">
      <c r="B80660">
        <v>0.57717907428741455</v>
      </c>
      <c r="C80660">
        <f>$A$1 * B80660</f>
        <v>4.4458420139648069E-3</v>
      </c>
    </row>
    <row r="80661" spans="2:3" x14ac:dyDescent="0.55000000000000004">
      <c r="B80661">
        <v>0.54249173402786255</v>
      </c>
      <c r="C80661">
        <f>$A$1 * B80661</f>
        <v>4.1786555521738933E-3</v>
      </c>
    </row>
    <row r="80662" spans="2:3" x14ac:dyDescent="0.55000000000000004">
      <c r="B80662">
        <v>0.61792826652526855</v>
      </c>
      <c r="C80662">
        <f>$A$1 * B80662</f>
        <v>4.7597211529648575E-3</v>
      </c>
    </row>
    <row r="80663" spans="2:3" x14ac:dyDescent="0.55000000000000004">
      <c r="B80663">
        <v>0.16499513387680054</v>
      </c>
      <c r="C80663">
        <f>$A$1 * B80663</f>
        <v>1.2709093779861291E-3</v>
      </c>
    </row>
    <row r="80664" spans="2:3" x14ac:dyDescent="0.55000000000000004">
      <c r="B80664">
        <v>0.14116513729095459</v>
      </c>
      <c r="C80664">
        <f>$A$1 * B80664</f>
        <v>1.0873538668221272E-3</v>
      </c>
    </row>
    <row r="80665" spans="2:3" x14ac:dyDescent="0.55000000000000004">
      <c r="B80665">
        <v>0.54804331064224243</v>
      </c>
      <c r="C80665">
        <f>$A$1 * B80665</f>
        <v>4.221417727130472E-3</v>
      </c>
    </row>
    <row r="80666" spans="2:3" x14ac:dyDescent="0.55000000000000004">
      <c r="B80666">
        <v>0.75874423980712891</v>
      </c>
      <c r="C80666">
        <f>$A$1 * B80666</f>
        <v>5.8443855112955134E-3</v>
      </c>
    </row>
    <row r="80667" spans="2:3" x14ac:dyDescent="0.55000000000000004">
      <c r="B80667">
        <v>0.52013510465621948</v>
      </c>
      <c r="C80667">
        <f>$A$1 * B80667</f>
        <v>4.0064489587976482E-3</v>
      </c>
    </row>
    <row r="80668" spans="2:3" x14ac:dyDescent="0.55000000000000004">
      <c r="B80668">
        <v>0.99298155307769775</v>
      </c>
      <c r="C80668">
        <f>$A$1 * B80668</f>
        <v>7.6486471953529644E-3</v>
      </c>
    </row>
    <row r="80669" spans="2:3" x14ac:dyDescent="0.55000000000000004">
      <c r="B80669">
        <v>0.49088507890701294</v>
      </c>
      <c r="C80669">
        <f>$A$1 * B80669</f>
        <v>3.7811445443125535E-3</v>
      </c>
    </row>
    <row r="80670" spans="2:3" x14ac:dyDescent="0.55000000000000004">
      <c r="B80670">
        <v>0.68534588813781738</v>
      </c>
      <c r="C80670">
        <f>$A$1 * B80670</f>
        <v>5.2790194227725351E-3</v>
      </c>
    </row>
    <row r="80671" spans="2:3" x14ac:dyDescent="0.55000000000000004">
      <c r="B80671">
        <v>0.72494930028915405</v>
      </c>
      <c r="C80671">
        <f>$A$1 * B80671</f>
        <v>5.5840729520539867E-3</v>
      </c>
    </row>
    <row r="80672" spans="2:3" x14ac:dyDescent="0.55000000000000004">
      <c r="B80672">
        <v>0.67468154430389404</v>
      </c>
      <c r="C80672">
        <f>$A$1 * B80672</f>
        <v>5.1968750936026709E-3</v>
      </c>
    </row>
    <row r="80673" spans="2:3" x14ac:dyDescent="0.55000000000000004">
      <c r="B80673">
        <v>0.80735737085342407</v>
      </c>
      <c r="C80673">
        <f>$A$1 * B80673</f>
        <v>6.2188382765882011E-3</v>
      </c>
    </row>
    <row r="80674" spans="2:3" x14ac:dyDescent="0.55000000000000004">
      <c r="B80674">
        <v>0.90121221542358398</v>
      </c>
      <c r="C80674">
        <f>$A$1 * B80674</f>
        <v>6.9417747616284942E-3</v>
      </c>
    </row>
    <row r="80675" spans="2:3" x14ac:dyDescent="0.55000000000000004">
      <c r="B80675">
        <v>0.83150070905685425</v>
      </c>
      <c r="C80675">
        <f>$A$1 * B80675</f>
        <v>6.4048073668132588E-3</v>
      </c>
    </row>
    <row r="80676" spans="2:3" x14ac:dyDescent="0.55000000000000004">
      <c r="B80676">
        <v>0.34257614612579346</v>
      </c>
      <c r="C80676">
        <f>$A$1 * B80676</f>
        <v>2.6387641050718003E-3</v>
      </c>
    </row>
    <row r="80677" spans="2:3" x14ac:dyDescent="0.55000000000000004">
      <c r="B80677">
        <v>9.102708101272583E-2</v>
      </c>
      <c r="C80677">
        <f>$A$1 * B80677</f>
        <v>7.0115504737344736E-4</v>
      </c>
    </row>
    <row r="80678" spans="2:3" x14ac:dyDescent="0.55000000000000004">
      <c r="B80678">
        <v>0.43814253807067871</v>
      </c>
      <c r="C80678">
        <f>$A$1 * B80678</f>
        <v>3.3748841401859409E-3</v>
      </c>
    </row>
    <row r="80679" spans="2:3" x14ac:dyDescent="0.55000000000000004">
      <c r="B80679">
        <v>0.30689138174057007</v>
      </c>
      <c r="C80679">
        <f>$A$1 * B80679</f>
        <v>2.3638947762449902E-3</v>
      </c>
    </row>
    <row r="80680" spans="2:3" x14ac:dyDescent="0.55000000000000004">
      <c r="B80680">
        <v>0.907859206199646</v>
      </c>
      <c r="C80680">
        <f>$A$1 * B80680</f>
        <v>6.9929745922792108E-3</v>
      </c>
    </row>
    <row r="80681" spans="2:3" x14ac:dyDescent="0.55000000000000004">
      <c r="B80681">
        <v>0.67081266641616821</v>
      </c>
      <c r="C80681">
        <f>$A$1 * B80681</f>
        <v>5.1670742560006033E-3</v>
      </c>
    </row>
    <row r="80682" spans="2:3" x14ac:dyDescent="0.55000000000000004">
      <c r="B80682">
        <v>0.12188148498535156</v>
      </c>
      <c r="C80682">
        <f>$A$1 * B80682</f>
        <v>9.3881751922708645E-4</v>
      </c>
    </row>
    <row r="80683" spans="2:3" x14ac:dyDescent="0.55000000000000004">
      <c r="B80683">
        <v>0.23638743162155151</v>
      </c>
      <c r="C80683">
        <f>$A$1 * B80683</f>
        <v>1.8208234184058369E-3</v>
      </c>
    </row>
    <row r="80684" spans="2:3" x14ac:dyDescent="0.55000000000000004">
      <c r="B80684">
        <v>0.42723238468170166</v>
      </c>
      <c r="C80684">
        <f>$A$1 * B80684</f>
        <v>3.2908464117298308E-3</v>
      </c>
    </row>
    <row r="80685" spans="2:3" x14ac:dyDescent="0.55000000000000004">
      <c r="B80685">
        <v>0.43910914659500122</v>
      </c>
      <c r="C80685">
        <f>$A$1 * B80685</f>
        <v>3.3823296436352734E-3</v>
      </c>
    </row>
    <row r="80686" spans="2:3" x14ac:dyDescent="0.55000000000000004">
      <c r="B80686">
        <v>8.7743997573852539E-2</v>
      </c>
      <c r="C80686">
        <f>$A$1 * B80686</f>
        <v>6.7586641350203536E-4</v>
      </c>
    </row>
    <row r="80687" spans="2:3" x14ac:dyDescent="0.55000000000000004">
      <c r="B80687">
        <v>0.77654403448104858</v>
      </c>
      <c r="C80687">
        <f>$A$1 * B80687</f>
        <v>5.9814921364775842E-3</v>
      </c>
    </row>
    <row r="80688" spans="2:3" x14ac:dyDescent="0.55000000000000004">
      <c r="B80688">
        <v>0.74353015422821045</v>
      </c>
      <c r="C80688">
        <f>$A$1 * B80688</f>
        <v>5.7271958488769314E-3</v>
      </c>
    </row>
    <row r="80689" spans="2:3" x14ac:dyDescent="0.55000000000000004">
      <c r="B80689">
        <v>0.92991310358047485</v>
      </c>
      <c r="C80689">
        <f>$A$1 * B80689</f>
        <v>7.1628493294539908E-3</v>
      </c>
    </row>
    <row r="80690" spans="2:3" x14ac:dyDescent="0.55000000000000004">
      <c r="B80690">
        <v>0.54624032974243164</v>
      </c>
      <c r="C80690">
        <f>$A$1 * B80690</f>
        <v>4.2075298912891412E-3</v>
      </c>
    </row>
    <row r="80691" spans="2:3" x14ac:dyDescent="0.55000000000000004">
      <c r="B80691">
        <v>0.85833042860031128</v>
      </c>
      <c r="C80691">
        <f>$A$1 * B80691</f>
        <v>6.6114688687335388E-3</v>
      </c>
    </row>
    <row r="80692" spans="2:3" x14ac:dyDescent="0.55000000000000004">
      <c r="B80692">
        <v>0.37634479999542236</v>
      </c>
      <c r="C80692">
        <f>$A$1 * B80692</f>
        <v>2.8988741936331053E-3</v>
      </c>
    </row>
    <row r="80693" spans="2:3" x14ac:dyDescent="0.55000000000000004">
      <c r="B80693">
        <v>0.64694768190383911</v>
      </c>
      <c r="C80693">
        <f>$A$1 * B80693</f>
        <v>4.9832492430468278E-3</v>
      </c>
    </row>
    <row r="80694" spans="2:3" x14ac:dyDescent="0.55000000000000004">
      <c r="B80694">
        <v>0.79870104789733887</v>
      </c>
      <c r="C80694">
        <f>$A$1 * B80694</f>
        <v>6.1521611463888348E-3</v>
      </c>
    </row>
    <row r="80695" spans="2:3" x14ac:dyDescent="0.55000000000000004">
      <c r="B80695">
        <v>0.1402549147605896</v>
      </c>
      <c r="C80695">
        <f>$A$1 * B80695</f>
        <v>1.0803426882333156E-3</v>
      </c>
    </row>
    <row r="80696" spans="2:3" x14ac:dyDescent="0.55000000000000004">
      <c r="B80696">
        <v>0.6626514196395874</v>
      </c>
      <c r="C80696">
        <f>$A$1 * B80696</f>
        <v>5.1042105531706738E-3</v>
      </c>
    </row>
    <row r="80697" spans="2:3" x14ac:dyDescent="0.55000000000000004">
      <c r="B80697">
        <v>0.64178758859634399</v>
      </c>
      <c r="C80697">
        <f>$A$1 * B80697</f>
        <v>4.9435025497857055E-3</v>
      </c>
    </row>
    <row r="80698" spans="2:3" x14ac:dyDescent="0.55000000000000004">
      <c r="B80698">
        <v>0.50290203094482422</v>
      </c>
      <c r="C80698">
        <f>$A$1 * B80698</f>
        <v>3.8737076198458453E-3</v>
      </c>
    </row>
    <row r="80699" spans="2:3" x14ac:dyDescent="0.55000000000000004">
      <c r="B80699">
        <v>0.21148985624313354</v>
      </c>
      <c r="C80699">
        <f>$A$1 * B80699</f>
        <v>1.6290446592748253E-3</v>
      </c>
    </row>
    <row r="80700" spans="2:3" x14ac:dyDescent="0.55000000000000004">
      <c r="B80700">
        <v>0.14743292331695557</v>
      </c>
      <c r="C80700">
        <f>$A$1 * B80700</f>
        <v>1.135632793918262E-3</v>
      </c>
    </row>
    <row r="80701" spans="2:3" x14ac:dyDescent="0.55000000000000004">
      <c r="B80701">
        <v>0.3419840931892395</v>
      </c>
      <c r="C80701">
        <f>$A$1 * B80701</f>
        <v>2.63420369403633E-3</v>
      </c>
    </row>
    <row r="80702" spans="2:3" x14ac:dyDescent="0.55000000000000004">
      <c r="B80702">
        <v>0.1886894702911377</v>
      </c>
      <c r="C80702">
        <f>$A$1 * B80702</f>
        <v>1.4534199384286239E-3</v>
      </c>
    </row>
    <row r="80703" spans="2:3" x14ac:dyDescent="0.55000000000000004">
      <c r="B80703">
        <v>4.4996678829193115E-2</v>
      </c>
      <c r="C80703">
        <f>$A$1 * B80703</f>
        <v>3.4659628898481287E-4</v>
      </c>
    </row>
    <row r="80704" spans="2:3" x14ac:dyDescent="0.55000000000000004">
      <c r="B80704">
        <v>0.22430503368377686</v>
      </c>
      <c r="C80704">
        <f>$A$1 * B80704</f>
        <v>1.72775623219934E-3</v>
      </c>
    </row>
    <row r="80705" spans="2:3" x14ac:dyDescent="0.55000000000000004">
      <c r="B80705">
        <v>0.62919002771377563</v>
      </c>
      <c r="C80705">
        <f>$A$1 * B80705</f>
        <v>4.846467213717176E-3</v>
      </c>
    </row>
    <row r="80706" spans="2:3" x14ac:dyDescent="0.55000000000000004">
      <c r="B80706">
        <v>2.3604869842529297E-2</v>
      </c>
      <c r="C80706">
        <f>$A$1 * B80706</f>
        <v>1.8182142554223901E-4</v>
      </c>
    </row>
    <row r="80707" spans="2:3" x14ac:dyDescent="0.55000000000000004">
      <c r="B80707">
        <v>0.70065087080001831</v>
      </c>
      <c r="C80707">
        <f>$A$1 * B80707</f>
        <v>5.396909238903902E-3</v>
      </c>
    </row>
    <row r="80708" spans="2:3" x14ac:dyDescent="0.55000000000000004">
      <c r="B80708">
        <v>2.614128589630127E-2</v>
      </c>
      <c r="C80708">
        <f>$A$1 * B80708</f>
        <v>2.0135869839066345E-4</v>
      </c>
    </row>
    <row r="80709" spans="2:3" x14ac:dyDescent="0.55000000000000004">
      <c r="B80709">
        <v>0.16728478670120239</v>
      </c>
      <c r="C80709">
        <f>$A$1 * B80709</f>
        <v>1.2885459056732884E-3</v>
      </c>
    </row>
    <row r="80710" spans="2:3" x14ac:dyDescent="0.55000000000000004">
      <c r="B80710">
        <v>0.82851004600524902</v>
      </c>
      <c r="C80710">
        <f>$A$1 * B80710</f>
        <v>6.3817711618696649E-3</v>
      </c>
    </row>
    <row r="80711" spans="2:3" x14ac:dyDescent="0.55000000000000004">
      <c r="B80711">
        <v>0.27836698293685913</v>
      </c>
      <c r="C80711">
        <f>$A$1 * B80711</f>
        <v>2.144179654415268E-3</v>
      </c>
    </row>
    <row r="80712" spans="2:3" x14ac:dyDescent="0.55000000000000004">
      <c r="B80712">
        <v>0.56569802761077881</v>
      </c>
      <c r="C80712">
        <f>$A$1 * B80712</f>
        <v>4.3574068610752192E-3</v>
      </c>
    </row>
    <row r="80713" spans="2:3" x14ac:dyDescent="0.55000000000000004">
      <c r="B80713">
        <v>0.98049932718276978</v>
      </c>
      <c r="C80713">
        <f>$A$1 * B80713</f>
        <v>7.5525002510445916E-3</v>
      </c>
    </row>
    <row r="80714" spans="2:3" x14ac:dyDescent="0.55000000000000004">
      <c r="B80714">
        <v>0.34321212768554688</v>
      </c>
      <c r="C80714">
        <f>$A$1 * B80714</f>
        <v>2.6436628854753508E-3</v>
      </c>
    </row>
    <row r="80715" spans="2:3" x14ac:dyDescent="0.55000000000000004">
      <c r="B80715">
        <v>0.12122362852096558</v>
      </c>
      <c r="C80715">
        <f>$A$1 * B80715</f>
        <v>9.3375024281527885E-4</v>
      </c>
    </row>
    <row r="80716" spans="2:3" x14ac:dyDescent="0.55000000000000004">
      <c r="B80716">
        <v>0.12623941898345947</v>
      </c>
      <c r="C80716">
        <f>$A$1 * B80716</f>
        <v>9.7238541336253093E-4</v>
      </c>
    </row>
    <row r="80717" spans="2:3" x14ac:dyDescent="0.55000000000000004">
      <c r="B80717">
        <v>0.28154116868972778</v>
      </c>
      <c r="C80717">
        <f>$A$1 * B80717</f>
        <v>2.1686294811829043E-3</v>
      </c>
    </row>
    <row r="80718" spans="2:3" x14ac:dyDescent="0.55000000000000004">
      <c r="B80718">
        <v>0.74208855628967285</v>
      </c>
      <c r="C80718">
        <f>$A$1 * B80718</f>
        <v>5.7160916405507578E-3</v>
      </c>
    </row>
    <row r="80719" spans="2:3" x14ac:dyDescent="0.55000000000000004">
      <c r="B80719">
        <v>0.26858848333358765</v>
      </c>
      <c r="C80719">
        <f>$A$1 * B80719</f>
        <v>2.0688587249040324E-3</v>
      </c>
    </row>
    <row r="80720" spans="2:3" x14ac:dyDescent="0.55000000000000004">
      <c r="B80720">
        <v>0.90216243267059326</v>
      </c>
      <c r="C80720">
        <f>$A$1 * B80720</f>
        <v>6.9490940078509311E-3</v>
      </c>
    </row>
    <row r="80721" spans="2:3" x14ac:dyDescent="0.55000000000000004">
      <c r="B80721">
        <v>0.54971939325332642</v>
      </c>
      <c r="C80721">
        <f>$A$1 * B80721</f>
        <v>4.2343281024770363E-3</v>
      </c>
    </row>
    <row r="80722" spans="2:3" x14ac:dyDescent="0.55000000000000004">
      <c r="B80722">
        <v>0.39971208572387695</v>
      </c>
      <c r="C80722">
        <f>$A$1 * B80722</f>
        <v>3.0788655780611407E-3</v>
      </c>
    </row>
    <row r="80723" spans="2:3" x14ac:dyDescent="0.55000000000000004">
      <c r="B80723">
        <v>0.15924328565597534</v>
      </c>
      <c r="C80723">
        <f>$A$1 * B80723</f>
        <v>1.2266045692754801E-3</v>
      </c>
    </row>
    <row r="80724" spans="2:3" x14ac:dyDescent="0.55000000000000004">
      <c r="B80724">
        <v>0.88962185382843018</v>
      </c>
      <c r="C80724">
        <f>$A$1 * B80724</f>
        <v>6.8524975878148098E-3</v>
      </c>
    </row>
    <row r="80725" spans="2:3" x14ac:dyDescent="0.55000000000000004">
      <c r="B80725">
        <v>0.85906964540481567</v>
      </c>
      <c r="C80725">
        <f>$A$1 * B80725</f>
        <v>6.6171628401079374E-3</v>
      </c>
    </row>
    <row r="80726" spans="2:3" x14ac:dyDescent="0.55000000000000004">
      <c r="B80726">
        <v>0.90647578239440918</v>
      </c>
      <c r="C80726">
        <f>$A$1 * B80726</f>
        <v>6.9823184823292195E-3</v>
      </c>
    </row>
    <row r="80727" spans="2:3" x14ac:dyDescent="0.55000000000000004">
      <c r="B80727">
        <v>0.58450883626937866</v>
      </c>
      <c r="C80727">
        <f>$A$1 * B80727</f>
        <v>4.5023010320122125E-3</v>
      </c>
    </row>
    <row r="80728" spans="2:3" x14ac:dyDescent="0.55000000000000004">
      <c r="B80728">
        <v>2.7155280113220215E-2</v>
      </c>
      <c r="C80728">
        <f>$A$1 * B80728</f>
        <v>2.0916920000502159E-4</v>
      </c>
    </row>
    <row r="80729" spans="2:3" x14ac:dyDescent="0.55000000000000004">
      <c r="B80729">
        <v>0.45647913217544556</v>
      </c>
      <c r="C80729">
        <f>$A$1 * B80729</f>
        <v>3.5161255747695463E-3</v>
      </c>
    </row>
    <row r="80730" spans="2:3" x14ac:dyDescent="0.55000000000000004">
      <c r="B80730">
        <v>0.33421802520751953</v>
      </c>
      <c r="C80730">
        <f>$A$1 * B80730</f>
        <v>2.5743839381675571E-3</v>
      </c>
    </row>
    <row r="80731" spans="2:3" x14ac:dyDescent="0.55000000000000004">
      <c r="B80731">
        <v>0.89136999845504761</v>
      </c>
      <c r="C80731">
        <f>$A$1 * B80731</f>
        <v>6.8659630358425261E-3</v>
      </c>
    </row>
    <row r="80732" spans="2:3" x14ac:dyDescent="0.55000000000000004">
      <c r="B80732">
        <v>0.58630812168121338</v>
      </c>
      <c r="C80732">
        <f>$A$1 * B80732</f>
        <v>4.5161604025878432E-3</v>
      </c>
    </row>
    <row r="80733" spans="2:3" x14ac:dyDescent="0.55000000000000004">
      <c r="B80733">
        <v>0.58981162309646606</v>
      </c>
      <c r="C80733">
        <f>$A$1 * B80733</f>
        <v>4.54314685182311E-3</v>
      </c>
    </row>
    <row r="80734" spans="2:3" x14ac:dyDescent="0.55000000000000004">
      <c r="B80734">
        <v>0.75184750556945801</v>
      </c>
      <c r="C80734">
        <f>$A$1 * B80734</f>
        <v>5.7912619796240961E-3</v>
      </c>
    </row>
    <row r="80735" spans="2:3" x14ac:dyDescent="0.55000000000000004">
      <c r="B80735">
        <v>0.43560069799423218</v>
      </c>
      <c r="C80735">
        <f>$A$1 * B80735</f>
        <v>3.3553050876733437E-3</v>
      </c>
    </row>
    <row r="80736" spans="2:3" x14ac:dyDescent="0.55000000000000004">
      <c r="B80736">
        <v>0.81225860118865967</v>
      </c>
      <c r="C80736">
        <f>$A$1 * B80736</f>
        <v>6.2565910238987499E-3</v>
      </c>
    </row>
    <row r="80737" spans="2:3" x14ac:dyDescent="0.55000000000000004">
      <c r="B80737">
        <v>0.5860324501991272</v>
      </c>
      <c r="C80737">
        <f>$A$1 * B80737</f>
        <v>4.5140369855900531E-3</v>
      </c>
    </row>
    <row r="80738" spans="2:3" x14ac:dyDescent="0.55000000000000004">
      <c r="B80738">
        <v>0.99096822738647461</v>
      </c>
      <c r="C80738">
        <f>$A$1 * B80738</f>
        <v>7.6331391349526712E-3</v>
      </c>
    </row>
    <row r="80739" spans="2:3" x14ac:dyDescent="0.55000000000000004">
      <c r="B80739">
        <v>0.28488892316818237</v>
      </c>
      <c r="C80739">
        <f>$A$1 * B80739</f>
        <v>2.1944162572040682E-3</v>
      </c>
    </row>
    <row r="80740" spans="2:3" x14ac:dyDescent="0.55000000000000004">
      <c r="B80740">
        <v>0.81444275379180908</v>
      </c>
      <c r="C80740">
        <f>$A$1 * B80740</f>
        <v>6.27341491416189E-3</v>
      </c>
    </row>
    <row r="80741" spans="2:3" x14ac:dyDescent="0.55000000000000004">
      <c r="B80741">
        <v>0.17933350801467896</v>
      </c>
      <c r="C80741">
        <f>$A$1 * B80741</f>
        <v>1.3813536906681634E-3</v>
      </c>
    </row>
    <row r="80742" spans="2:3" x14ac:dyDescent="0.55000000000000004">
      <c r="B80742">
        <v>0.66150450706481934</v>
      </c>
      <c r="C80742">
        <f>$A$1 * B80742</f>
        <v>5.0953762202254893E-3</v>
      </c>
    </row>
    <row r="80743" spans="2:3" x14ac:dyDescent="0.55000000000000004">
      <c r="B80743">
        <v>0.17196172475814819</v>
      </c>
      <c r="C80743">
        <f>$A$1 * B80743</f>
        <v>1.3245709950027162E-3</v>
      </c>
    </row>
    <row r="80744" spans="2:3" x14ac:dyDescent="0.55000000000000004">
      <c r="B80744">
        <v>0.70717942714691162</v>
      </c>
      <c r="C80744">
        <f>$A$1 * B80744</f>
        <v>5.4471968037006491E-3</v>
      </c>
    </row>
    <row r="80745" spans="2:3" x14ac:dyDescent="0.55000000000000004">
      <c r="B80745">
        <v>8.9258253574371338E-2</v>
      </c>
      <c r="C80745">
        <f>$A$1 * B80745</f>
        <v>6.8753028568124819E-4</v>
      </c>
    </row>
    <row r="80746" spans="2:3" x14ac:dyDescent="0.55000000000000004">
      <c r="B80746">
        <v>0.41732597351074219</v>
      </c>
      <c r="C80746">
        <f>$A$1 * B80746</f>
        <v>3.2145402167316206E-3</v>
      </c>
    </row>
    <row r="80747" spans="2:3" x14ac:dyDescent="0.55000000000000004">
      <c r="B80747">
        <v>0.69771021604537964</v>
      </c>
      <c r="C80747">
        <f>$A$1 * B80747</f>
        <v>5.3742582332816369E-3</v>
      </c>
    </row>
    <row r="80748" spans="2:3" x14ac:dyDescent="0.55000000000000004">
      <c r="B80748">
        <v>2.9528141021728516E-4</v>
      </c>
      <c r="C80748">
        <f>$A$1 * B80748</f>
        <v>2.2744665528762198E-6</v>
      </c>
    </row>
    <row r="80749" spans="2:3" x14ac:dyDescent="0.55000000000000004">
      <c r="B80749">
        <v>0.84882670640945435</v>
      </c>
      <c r="C80749">
        <f>$A$1 * B80749</f>
        <v>6.5382644694622627E-3</v>
      </c>
    </row>
    <row r="80750" spans="2:3" x14ac:dyDescent="0.55000000000000004">
      <c r="B80750">
        <v>0.47187256813049316</v>
      </c>
      <c r="C80750">
        <f>$A$1 * B80750</f>
        <v>3.6346967208089609E-3</v>
      </c>
    </row>
    <row r="80751" spans="2:3" x14ac:dyDescent="0.55000000000000004">
      <c r="B80751">
        <v>0.78431457281112671</v>
      </c>
      <c r="C80751">
        <f>$A$1 * B80751</f>
        <v>6.0413463261355105E-3</v>
      </c>
    </row>
    <row r="80752" spans="2:3" x14ac:dyDescent="0.55000000000000004">
      <c r="B80752">
        <v>0.23974978923797607</v>
      </c>
      <c r="C80752">
        <f>$A$1 * B80752</f>
        <v>1.8467226781382351E-3</v>
      </c>
    </row>
    <row r="80753" spans="2:3" x14ac:dyDescent="0.55000000000000004">
      <c r="B80753">
        <v>0.88266044855117798</v>
      </c>
      <c r="C80753">
        <f>$A$1 * B80753</f>
        <v>6.7988759139936406E-3</v>
      </c>
    </row>
    <row r="80754" spans="2:3" x14ac:dyDescent="0.55000000000000004">
      <c r="B80754">
        <v>0.36377954483032227</v>
      </c>
      <c r="C80754">
        <f>$A$1 * B80754</f>
        <v>2.8020876990808574E-3</v>
      </c>
    </row>
    <row r="80755" spans="2:3" x14ac:dyDescent="0.55000000000000004">
      <c r="B80755">
        <v>0.3783690333366394</v>
      </c>
      <c r="C80755">
        <f>$A$1 * B80755</f>
        <v>2.9144662724789328E-3</v>
      </c>
    </row>
    <row r="80756" spans="2:3" x14ac:dyDescent="0.55000000000000004">
      <c r="B80756">
        <v>0.89826023578643799</v>
      </c>
      <c r="C80756">
        <f>$A$1 * B80756</f>
        <v>6.9190365237403739E-3</v>
      </c>
    </row>
    <row r="80757" spans="2:3" x14ac:dyDescent="0.55000000000000004">
      <c r="B80757">
        <v>0.83510762453079224</v>
      </c>
      <c r="C80757">
        <f>$A$1 * B80757</f>
        <v>6.4325903843709398E-3</v>
      </c>
    </row>
    <row r="80758" spans="2:3" x14ac:dyDescent="0.55000000000000004">
      <c r="B80758">
        <v>0.97250247001647949</v>
      </c>
      <c r="C80758">
        <f>$A$1 * B80758</f>
        <v>7.4909027934211281E-3</v>
      </c>
    </row>
    <row r="80759" spans="2:3" x14ac:dyDescent="0.55000000000000004">
      <c r="B80759">
        <v>0.40400689840316772</v>
      </c>
      <c r="C80759">
        <f>$A$1 * B80759</f>
        <v>3.1119472670937398E-3</v>
      </c>
    </row>
    <row r="80760" spans="2:3" x14ac:dyDescent="0.55000000000000004">
      <c r="B80760">
        <v>0.51592671871185303</v>
      </c>
      <c r="C80760">
        <f>$A$1 * B80760</f>
        <v>3.9740329896886806E-3</v>
      </c>
    </row>
    <row r="80761" spans="2:3" x14ac:dyDescent="0.55000000000000004">
      <c r="B80761">
        <v>0.14836794137954712</v>
      </c>
      <c r="C80761">
        <f>$A$1 * B80761</f>
        <v>1.1428349652575776E-3</v>
      </c>
    </row>
    <row r="80762" spans="2:3" x14ac:dyDescent="0.55000000000000004">
      <c r="B80762">
        <v>0.78394222259521484</v>
      </c>
      <c r="C80762">
        <f>$A$1 * B80762</f>
        <v>6.0384782210576304E-3</v>
      </c>
    </row>
    <row r="80763" spans="2:3" x14ac:dyDescent="0.55000000000000004">
      <c r="B80763">
        <v>0.96602553129196167</v>
      </c>
      <c r="C80763">
        <f>$A$1 * B80763</f>
        <v>7.441012824109805E-3</v>
      </c>
    </row>
    <row r="80764" spans="2:3" x14ac:dyDescent="0.55000000000000004">
      <c r="B80764">
        <v>9.0857148170471191E-2</v>
      </c>
      <c r="C80764">
        <f>$A$1 * B80764</f>
        <v>6.9984610426843119E-4</v>
      </c>
    </row>
    <row r="80765" spans="2:3" x14ac:dyDescent="0.55000000000000004">
      <c r="B80765">
        <v>0.89061766862869263</v>
      </c>
      <c r="C80765">
        <f>$A$1 * B80765</f>
        <v>6.8601680586866109E-3</v>
      </c>
    </row>
    <row r="80766" spans="2:3" x14ac:dyDescent="0.55000000000000004">
      <c r="B80766">
        <v>0.40606999397277832</v>
      </c>
      <c r="C80766">
        <f>$A$1 * B80766</f>
        <v>3.1278386903466071E-3</v>
      </c>
    </row>
    <row r="80767" spans="2:3" x14ac:dyDescent="0.55000000000000004">
      <c r="B80767">
        <v>0.80301135778427124</v>
      </c>
      <c r="C80767">
        <f>$A$1 * B80767</f>
        <v>6.1853622058904989E-3</v>
      </c>
    </row>
    <row r="80768" spans="2:3" x14ac:dyDescent="0.55000000000000004">
      <c r="B80768">
        <v>0.71979224681854248</v>
      </c>
      <c r="C80768">
        <f>$A$1 * B80768</f>
        <v>5.5443496737694886E-3</v>
      </c>
    </row>
    <row r="80769" spans="2:3" x14ac:dyDescent="0.55000000000000004">
      <c r="B80769">
        <v>0.83413463830947876</v>
      </c>
      <c r="C80769">
        <f>$A$1 * B80769</f>
        <v>6.4250957553824151E-3</v>
      </c>
    </row>
    <row r="80770" spans="2:3" x14ac:dyDescent="0.55000000000000004">
      <c r="B80770">
        <v>0.33455228805541992</v>
      </c>
      <c r="C80770">
        <f>$A$1 * B80770</f>
        <v>2.5769586673618505E-3</v>
      </c>
    </row>
    <row r="80771" spans="2:3" x14ac:dyDescent="0.55000000000000004">
      <c r="B80771">
        <v>0.99046486616134644</v>
      </c>
      <c r="C80771">
        <f>$A$1 * B80771</f>
        <v>7.6292618902940035E-3</v>
      </c>
    </row>
    <row r="80772" spans="2:3" x14ac:dyDescent="0.55000000000000004">
      <c r="B80772">
        <v>0.48873054981231689</v>
      </c>
      <c r="C80772">
        <f>$A$1 * B80772</f>
        <v>3.764548835292203E-3</v>
      </c>
    </row>
    <row r="80773" spans="2:3" x14ac:dyDescent="0.55000000000000004">
      <c r="B80773">
        <v>0.78342324495315552</v>
      </c>
      <c r="C80773">
        <f>$A$1 * B80773</f>
        <v>6.0344806876955204E-3</v>
      </c>
    </row>
    <row r="80774" spans="2:3" x14ac:dyDescent="0.55000000000000004">
      <c r="B80774">
        <v>0.96837592124938965</v>
      </c>
      <c r="C80774">
        <f>$A$1 * B80774</f>
        <v>7.4591171922122612E-3</v>
      </c>
    </row>
    <row r="80775" spans="2:3" x14ac:dyDescent="0.55000000000000004">
      <c r="B80775">
        <v>0.89392560720443726</v>
      </c>
      <c r="C80775">
        <f>$A$1 * B80775</f>
        <v>6.8856481444257156E-3</v>
      </c>
    </row>
    <row r="80776" spans="2:3" x14ac:dyDescent="0.55000000000000004">
      <c r="B80776">
        <v>0.61355340480804443</v>
      </c>
      <c r="C80776">
        <f>$A$1 * B80776</f>
        <v>4.726022869547819E-3</v>
      </c>
    </row>
    <row r="80777" spans="2:3" x14ac:dyDescent="0.55000000000000004">
      <c r="B80777">
        <v>0.1533394455909729</v>
      </c>
      <c r="C80777">
        <f>$A$1 * B80777</f>
        <v>1.1811290117336171E-3</v>
      </c>
    </row>
    <row r="80778" spans="2:3" x14ac:dyDescent="0.55000000000000004">
      <c r="B80778">
        <v>0.8754730224609375</v>
      </c>
      <c r="C80778">
        <f>$A$1 * B80778</f>
        <v>6.7435132677928777E-3</v>
      </c>
    </row>
    <row r="80779" spans="2:3" x14ac:dyDescent="0.55000000000000004">
      <c r="B80779">
        <v>0.3720971941947937</v>
      </c>
      <c r="C80779">
        <f>$A$1 * B80779</f>
        <v>2.8661561254139656E-3</v>
      </c>
    </row>
    <row r="80780" spans="2:3" x14ac:dyDescent="0.55000000000000004">
      <c r="B80780">
        <v>0.8306499719619751</v>
      </c>
      <c r="C80780">
        <f>$A$1 * B80780</f>
        <v>6.3982543871787811E-3</v>
      </c>
    </row>
    <row r="80781" spans="2:3" x14ac:dyDescent="0.55000000000000004">
      <c r="B80781">
        <v>0.79721575975418091</v>
      </c>
      <c r="C80781">
        <f>$A$1 * B80781</f>
        <v>6.1407204051633357E-3</v>
      </c>
    </row>
    <row r="80782" spans="2:3" x14ac:dyDescent="0.55000000000000004">
      <c r="B80782">
        <v>0.30834603309631348</v>
      </c>
      <c r="C80782">
        <f>$A$1 * B80782</f>
        <v>2.3750995312354917E-3</v>
      </c>
    </row>
    <row r="80783" spans="2:3" x14ac:dyDescent="0.55000000000000004">
      <c r="B80783">
        <v>0.22997230291366577</v>
      </c>
      <c r="C80783">
        <f>$A$1 * B80783</f>
        <v>1.7714095536192076E-3</v>
      </c>
    </row>
    <row r="80784" spans="2:3" x14ac:dyDescent="0.55000000000000004">
      <c r="B80784">
        <v>3.7542223930358887E-2</v>
      </c>
      <c r="C80784">
        <f>$A$1 * B80784</f>
        <v>2.8917679777862304E-4</v>
      </c>
    </row>
    <row r="80785" spans="2:3" x14ac:dyDescent="0.55000000000000004">
      <c r="B80785">
        <v>8.4986269474029541E-2</v>
      </c>
      <c r="C80785">
        <f>$A$1 * B80785</f>
        <v>6.5462443853192553E-4</v>
      </c>
    </row>
    <row r="80786" spans="2:3" x14ac:dyDescent="0.55000000000000004">
      <c r="B80786">
        <v>0.96969270706176758</v>
      </c>
      <c r="C80786">
        <f>$A$1 * B80786</f>
        <v>7.4692600091452732E-3</v>
      </c>
    </row>
    <row r="80787" spans="2:3" x14ac:dyDescent="0.55000000000000004">
      <c r="B80787">
        <v>0.92195767164230347</v>
      </c>
      <c r="C80787">
        <f>$A$1 * B80787</f>
        <v>7.1015709582766817E-3</v>
      </c>
    </row>
    <row r="80788" spans="2:3" x14ac:dyDescent="0.55000000000000004">
      <c r="B80788">
        <v>0.1835099458694458</v>
      </c>
      <c r="C80788">
        <f>$A$1 * B80788</f>
        <v>1.4135235729639817E-3</v>
      </c>
    </row>
    <row r="80789" spans="2:3" x14ac:dyDescent="0.55000000000000004">
      <c r="B80789">
        <v>0.2313116192817688</v>
      </c>
      <c r="C80789">
        <f>$A$1 * B80789</f>
        <v>1.7817259168495525E-3</v>
      </c>
    </row>
    <row r="80790" spans="2:3" x14ac:dyDescent="0.55000000000000004">
      <c r="B80790">
        <v>2.8031110763549805E-2</v>
      </c>
      <c r="C80790">
        <f>$A$1 * B80790</f>
        <v>2.1591546797594674E-4</v>
      </c>
    </row>
    <row r="80791" spans="2:3" x14ac:dyDescent="0.55000000000000004">
      <c r="B80791">
        <v>0.50499910116195679</v>
      </c>
      <c r="C80791">
        <f>$A$1 * B80791</f>
        <v>3.8898607398962781E-3</v>
      </c>
    </row>
    <row r="80792" spans="2:3" x14ac:dyDescent="0.55000000000000004">
      <c r="B80792">
        <v>0.41021573543548584</v>
      </c>
      <c r="C80792">
        <f>$A$1 * B80792</f>
        <v>3.159772127290239E-3</v>
      </c>
    </row>
    <row r="80793" spans="2:3" x14ac:dyDescent="0.55000000000000004">
      <c r="B80793">
        <v>0.87370401620864868</v>
      </c>
      <c r="C80793">
        <f>$A$1 * B80793</f>
        <v>6.7298871287491124E-3</v>
      </c>
    </row>
    <row r="80794" spans="2:3" x14ac:dyDescent="0.55000000000000004">
      <c r="B80794">
        <v>0.38332462310791016</v>
      </c>
      <c r="C80794">
        <f>$A$1 * B80794</f>
        <v>2.9526377346655863E-3</v>
      </c>
    </row>
    <row r="80795" spans="2:3" x14ac:dyDescent="0.55000000000000004">
      <c r="B80795">
        <v>0.84170645475387573</v>
      </c>
      <c r="C80795">
        <f>$A$1 * B80795</f>
        <v>6.4834192483331776E-3</v>
      </c>
    </row>
    <row r="80796" spans="2:3" x14ac:dyDescent="0.55000000000000004">
      <c r="B80796">
        <v>0.442330002784729</v>
      </c>
      <c r="C80796">
        <f>$A$1 * B80796</f>
        <v>3.4071389591616708E-3</v>
      </c>
    </row>
    <row r="80797" spans="2:3" x14ac:dyDescent="0.55000000000000004">
      <c r="B80797">
        <v>0.90065222978591919</v>
      </c>
      <c r="C80797">
        <f>$A$1 * B80797</f>
        <v>6.9374613556405507E-3</v>
      </c>
    </row>
    <row r="80798" spans="2:3" x14ac:dyDescent="0.55000000000000004">
      <c r="B80798">
        <v>0.18260693550109863</v>
      </c>
      <c r="C80798">
        <f>$A$1 * B80798</f>
        <v>1.4065679475550041E-3</v>
      </c>
    </row>
    <row r="80799" spans="2:3" x14ac:dyDescent="0.55000000000000004">
      <c r="B80799">
        <v>5.3478658199310303E-2</v>
      </c>
      <c r="C80799">
        <f>$A$1 * B80799</f>
        <v>4.1193050140719834E-4</v>
      </c>
    </row>
    <row r="80800" spans="2:3" x14ac:dyDescent="0.55000000000000004">
      <c r="B80800">
        <v>0.22815597057342529</v>
      </c>
      <c r="C80800">
        <f>$A$1 * B80800</f>
        <v>1.7574188755276055E-3</v>
      </c>
    </row>
    <row r="80801" spans="2:3" x14ac:dyDescent="0.55000000000000004">
      <c r="B80801">
        <v>0.52974659204483032</v>
      </c>
      <c r="C80801">
        <f>$A$1 * B80801</f>
        <v>4.0804834419461145E-3</v>
      </c>
    </row>
    <row r="80802" spans="2:3" x14ac:dyDescent="0.55000000000000004">
      <c r="B80802">
        <v>0.58560705184936523</v>
      </c>
      <c r="C80802">
        <f>$A$1 * B80802</f>
        <v>4.5107602662142199E-3</v>
      </c>
    </row>
    <row r="80803" spans="2:3" x14ac:dyDescent="0.55000000000000004">
      <c r="B80803">
        <v>0.2236286997795105</v>
      </c>
      <c r="C80803">
        <f>$A$1 * B80803</f>
        <v>1.7225466294590319E-3</v>
      </c>
    </row>
    <row r="80804" spans="2:3" x14ac:dyDescent="0.55000000000000004">
      <c r="B80804">
        <v>0.83025467395782471</v>
      </c>
      <c r="C80804">
        <f>$A$1 * B80804</f>
        <v>6.3952095219832472E-3</v>
      </c>
    </row>
    <row r="80805" spans="2:3" x14ac:dyDescent="0.55000000000000004">
      <c r="B80805">
        <v>0.63580399751663208</v>
      </c>
      <c r="C80805">
        <f>$A$1 * B80805</f>
        <v>4.8974126934453466E-3</v>
      </c>
    </row>
    <row r="80806" spans="2:3" x14ac:dyDescent="0.55000000000000004">
      <c r="B80806">
        <v>0.78037428855895996</v>
      </c>
      <c r="C80806">
        <f>$A$1 * B80806</f>
        <v>6.0109954661413667E-3</v>
      </c>
    </row>
    <row r="80807" spans="2:3" x14ac:dyDescent="0.55000000000000004">
      <c r="B80807">
        <v>0.35050863027572632</v>
      </c>
      <c r="C80807">
        <f>$A$1 * B80807</f>
        <v>2.6998657161314554E-3</v>
      </c>
    </row>
    <row r="80808" spans="2:3" x14ac:dyDescent="0.55000000000000004">
      <c r="B80808">
        <v>0.56606996059417725</v>
      </c>
      <c r="C80808">
        <f>$A$1 * B80808</f>
        <v>4.3602717523327783E-3</v>
      </c>
    </row>
    <row r="80809" spans="2:3" x14ac:dyDescent="0.55000000000000004">
      <c r="B80809">
        <v>0.32899290323257446</v>
      </c>
      <c r="C80809">
        <f>$A$1 * B80809</f>
        <v>2.5341363480535506E-3</v>
      </c>
    </row>
    <row r="80810" spans="2:3" x14ac:dyDescent="0.55000000000000004">
      <c r="B80810">
        <v>0.24890327453613281</v>
      </c>
      <c r="C80810">
        <f>$A$1 * B80810</f>
        <v>1.9172293048086431E-3</v>
      </c>
    </row>
    <row r="80811" spans="2:3" x14ac:dyDescent="0.55000000000000004">
      <c r="B80811">
        <v>0.55063456296920776</v>
      </c>
      <c r="C80811">
        <f>$A$1 * B80811</f>
        <v>4.2413773877925109E-3</v>
      </c>
    </row>
    <row r="80812" spans="2:3" x14ac:dyDescent="0.55000000000000004">
      <c r="B80812">
        <v>0.39855349063873291</v>
      </c>
      <c r="C80812">
        <f>$A$1 * B80812</f>
        <v>3.0699412581469687E-3</v>
      </c>
    </row>
    <row r="80813" spans="2:3" x14ac:dyDescent="0.55000000000000004">
      <c r="B80813">
        <v>0.78295832872390747</v>
      </c>
      <c r="C80813">
        <f>$A$1 * B80813</f>
        <v>6.0308995736235715E-3</v>
      </c>
    </row>
    <row r="80814" spans="2:3" x14ac:dyDescent="0.55000000000000004">
      <c r="B80814">
        <v>0.28275895118713379</v>
      </c>
      <c r="C80814">
        <f>$A$1 * B80814</f>
        <v>2.1780097044654667E-3</v>
      </c>
    </row>
    <row r="80815" spans="2:3" x14ac:dyDescent="0.55000000000000004">
      <c r="B80815">
        <v>0.51181167364120483</v>
      </c>
      <c r="C80815">
        <f>$A$1 * B80815</f>
        <v>3.942335998097235E-3</v>
      </c>
    </row>
    <row r="80816" spans="2:3" x14ac:dyDescent="0.55000000000000004">
      <c r="B80816">
        <v>0.5767897367477417</v>
      </c>
      <c r="C80816">
        <f>$A$1 * B80816</f>
        <v>4.4428430604881441E-3</v>
      </c>
    </row>
    <row r="80817" spans="2:3" x14ac:dyDescent="0.55000000000000004">
      <c r="B80817">
        <v>0.3129468560218811</v>
      </c>
      <c r="C80817">
        <f>$A$1 * B80817</f>
        <v>2.4105383279149351E-3</v>
      </c>
    </row>
    <row r="80818" spans="2:3" x14ac:dyDescent="0.55000000000000004">
      <c r="B80818">
        <v>0.74870157241821289</v>
      </c>
      <c r="C80818">
        <f>$A$1 * B80818</f>
        <v>5.767029774403909E-3</v>
      </c>
    </row>
    <row r="80819" spans="2:3" x14ac:dyDescent="0.55000000000000004">
      <c r="B80819">
        <v>0.19625920057296753</v>
      </c>
      <c r="C80819">
        <f>$A$1 * B80819</f>
        <v>1.5117273622777816E-3</v>
      </c>
    </row>
    <row r="80820" spans="2:3" x14ac:dyDescent="0.55000000000000004">
      <c r="B80820">
        <v>0.52662098407745361</v>
      </c>
      <c r="C80820">
        <f>$A$1 * B80820</f>
        <v>4.0564077956872779E-3</v>
      </c>
    </row>
    <row r="80821" spans="2:3" x14ac:dyDescent="0.55000000000000004">
      <c r="B80821">
        <v>0.70393162965774536</v>
      </c>
      <c r="C80821">
        <f>$A$1 * B80821</f>
        <v>5.4221799672049542E-3</v>
      </c>
    </row>
    <row r="80822" spans="2:3" x14ac:dyDescent="0.55000000000000004">
      <c r="B80822">
        <v>0.10431170463562012</v>
      </c>
      <c r="C80822">
        <f>$A$1 * B80822</f>
        <v>8.0348262727625297E-4</v>
      </c>
    </row>
    <row r="80823" spans="2:3" x14ac:dyDescent="0.55000000000000004">
      <c r="B80823">
        <v>0.79373544454574585</v>
      </c>
      <c r="C80823">
        <f>$A$1 * B80823</f>
        <v>6.1139125525144777E-3</v>
      </c>
    </row>
    <row r="80824" spans="2:3" x14ac:dyDescent="0.55000000000000004">
      <c r="B80824">
        <v>0.99127233028411865</v>
      </c>
      <c r="C80824">
        <f>$A$1 * B80824</f>
        <v>7.6354815508494767E-3</v>
      </c>
    </row>
    <row r="80825" spans="2:3" x14ac:dyDescent="0.55000000000000004">
      <c r="B80825">
        <v>0.78873735666275024</v>
      </c>
      <c r="C80825">
        <f>$A$1 * B80825</f>
        <v>6.0754137397722729E-3</v>
      </c>
    </row>
    <row r="80826" spans="2:3" x14ac:dyDescent="0.55000000000000004">
      <c r="B80826">
        <v>0.66361522674560547</v>
      </c>
      <c r="C80826">
        <f>$A$1 * B80826</f>
        <v>5.111634478112137E-3</v>
      </c>
    </row>
    <row r="80827" spans="2:3" x14ac:dyDescent="0.55000000000000004">
      <c r="B80827">
        <v>0.92466276884078979</v>
      </c>
      <c r="C80827">
        <f>$A$1 * B80827</f>
        <v>7.1224075327691594E-3</v>
      </c>
    </row>
    <row r="80828" spans="2:3" x14ac:dyDescent="0.55000000000000004">
      <c r="B80828">
        <v>0.42197668552398682</v>
      </c>
      <c r="C80828">
        <f>$A$1 * B80828</f>
        <v>3.2503632944980154E-3</v>
      </c>
    </row>
    <row r="80829" spans="2:3" x14ac:dyDescent="0.55000000000000004">
      <c r="B80829">
        <v>0.27616530656814575</v>
      </c>
      <c r="C80829">
        <f>$A$1 * B80829</f>
        <v>2.1272207836986468E-3</v>
      </c>
    </row>
    <row r="80830" spans="2:3" x14ac:dyDescent="0.55000000000000004">
      <c r="B80830">
        <v>0.11270833015441895</v>
      </c>
      <c r="C80830">
        <f>$A$1 * B80830</f>
        <v>8.6815938388440372E-4</v>
      </c>
    </row>
    <row r="80831" spans="2:3" x14ac:dyDescent="0.55000000000000004">
      <c r="B80831">
        <v>9.3252599239349365E-2</v>
      </c>
      <c r="C80831">
        <f>$A$1 * B80831</f>
        <v>7.1829756496555319E-4</v>
      </c>
    </row>
    <row r="80832" spans="2:3" x14ac:dyDescent="0.55000000000000004">
      <c r="B80832">
        <v>0.61859977245330811</v>
      </c>
      <c r="C80832">
        <f>$A$1 * B80832</f>
        <v>4.76489356721288E-3</v>
      </c>
    </row>
    <row r="80833" spans="2:3" x14ac:dyDescent="0.55000000000000004">
      <c r="B80833">
        <v>0.82911831140518188</v>
      </c>
      <c r="C80833">
        <f>$A$1 * B80833</f>
        <v>6.3864564527804646E-3</v>
      </c>
    </row>
    <row r="80834" spans="2:3" x14ac:dyDescent="0.55000000000000004">
      <c r="B80834">
        <v>0.27538251876831055</v>
      </c>
      <c r="C80834">
        <f>$A$1 * B80834</f>
        <v>2.1211911976593001E-3</v>
      </c>
    </row>
    <row r="80835" spans="2:3" x14ac:dyDescent="0.55000000000000004">
      <c r="B80835">
        <v>0.39063042402267456</v>
      </c>
      <c r="C80835">
        <f>$A$1 * B80835</f>
        <v>3.00891218760313E-3</v>
      </c>
    </row>
    <row r="80836" spans="2:3" x14ac:dyDescent="0.55000000000000004">
      <c r="B80836">
        <v>0.62026512622833252</v>
      </c>
      <c r="C80836">
        <f>$A$1 * B80836</f>
        <v>4.7777213014654762E-3</v>
      </c>
    </row>
    <row r="80837" spans="2:3" x14ac:dyDescent="0.55000000000000004">
      <c r="B80837">
        <v>0.39272576570510864</v>
      </c>
      <c r="C80837">
        <f>$A$1 * B80837</f>
        <v>3.0250519932550901E-3</v>
      </c>
    </row>
    <row r="80838" spans="2:3" x14ac:dyDescent="0.55000000000000004">
      <c r="B80838">
        <v>0.12874960899353027</v>
      </c>
      <c r="C80838">
        <f>$A$1 * B80838</f>
        <v>9.9172067464792235E-4</v>
      </c>
    </row>
    <row r="80839" spans="2:3" x14ac:dyDescent="0.55000000000000004">
      <c r="B80839">
        <v>0.44796079397201538</v>
      </c>
      <c r="C80839">
        <f>$A$1 * B80839</f>
        <v>3.4505113008620469E-3</v>
      </c>
    </row>
    <row r="80840" spans="2:3" x14ac:dyDescent="0.55000000000000004">
      <c r="B80840">
        <v>0.84597909450531006</v>
      </c>
      <c r="C80840">
        <f>$A$1 * B80840</f>
        <v>6.5163301457715761E-3</v>
      </c>
    </row>
    <row r="80841" spans="2:3" x14ac:dyDescent="0.55000000000000004">
      <c r="B80841">
        <v>0.77246862649917603</v>
      </c>
      <c r="C80841">
        <f>$A$1 * B80841</f>
        <v>5.9501004578166317E-3</v>
      </c>
    </row>
    <row r="80842" spans="2:3" x14ac:dyDescent="0.55000000000000004">
      <c r="B80842">
        <v>6.8866729736328125E-2</v>
      </c>
      <c r="C80842">
        <f>$A$1 * B80842</f>
        <v>5.3046032689962885E-4</v>
      </c>
    </row>
    <row r="80843" spans="2:3" x14ac:dyDescent="0.55000000000000004">
      <c r="B80843">
        <v>0.63957232236862183</v>
      </c>
      <c r="C80843">
        <f>$A$1 * B80843</f>
        <v>4.926439000350058E-3</v>
      </c>
    </row>
    <row r="80844" spans="2:3" x14ac:dyDescent="0.55000000000000004">
      <c r="B80844">
        <v>0.48525583744049072</v>
      </c>
      <c r="C80844">
        <f>$A$1 * B80844</f>
        <v>3.7377841396590838E-3</v>
      </c>
    </row>
    <row r="80845" spans="2:3" x14ac:dyDescent="0.55000000000000004">
      <c r="B80845">
        <v>0.46230441331863403</v>
      </c>
      <c r="C80845">
        <f>$A$1 * B80845</f>
        <v>3.5609960158566878E-3</v>
      </c>
    </row>
    <row r="80846" spans="2:3" x14ac:dyDescent="0.55000000000000004">
      <c r="B80846">
        <v>0.4263613224029541</v>
      </c>
      <c r="C80846">
        <f>$A$1 * B80846</f>
        <v>3.2841368731340026E-3</v>
      </c>
    </row>
    <row r="80847" spans="2:3" x14ac:dyDescent="0.55000000000000004">
      <c r="B80847">
        <v>0.5360826849937439</v>
      </c>
      <c r="C80847">
        <f>$A$1 * B80847</f>
        <v>4.1292885173405125E-3</v>
      </c>
    </row>
    <row r="80848" spans="2:3" x14ac:dyDescent="0.55000000000000004">
      <c r="B80848">
        <v>0.13874232769012451</v>
      </c>
      <c r="C80848">
        <f>$A$1 * B80848</f>
        <v>1.0686916713353867E-3</v>
      </c>
    </row>
    <row r="80849" spans="2:3" x14ac:dyDescent="0.55000000000000004">
      <c r="B80849">
        <v>0.72279220819473267</v>
      </c>
      <c r="C80849">
        <f>$A$1 * B80849</f>
        <v>5.5674575009945215E-3</v>
      </c>
    </row>
    <row r="80850" spans="2:3" x14ac:dyDescent="0.55000000000000004">
      <c r="B80850">
        <v>0.2320561408996582</v>
      </c>
      <c r="C80850">
        <f>$A$1 * B80850</f>
        <v>1.7874607496537465E-3</v>
      </c>
    </row>
    <row r="80851" spans="2:3" x14ac:dyDescent="0.55000000000000004">
      <c r="B80851">
        <v>0.60752362012863159</v>
      </c>
      <c r="C80851">
        <f>$A$1 * B80851</f>
        <v>4.6795771973862088E-3</v>
      </c>
    </row>
    <row r="80852" spans="2:3" x14ac:dyDescent="0.55000000000000004">
      <c r="B80852">
        <v>0.70884335041046143</v>
      </c>
      <c r="C80852">
        <f>$A$1 * B80852</f>
        <v>5.4600135191407162E-3</v>
      </c>
    </row>
    <row r="80853" spans="2:3" x14ac:dyDescent="0.55000000000000004">
      <c r="B80853">
        <v>0.90921765565872192</v>
      </c>
      <c r="C80853">
        <f>$A$1 * B80853</f>
        <v>7.0034383321271321E-3</v>
      </c>
    </row>
    <row r="80854" spans="2:3" x14ac:dyDescent="0.55000000000000004">
      <c r="B80854">
        <v>0.23259425163269043</v>
      </c>
      <c r="C80854">
        <f>$A$1 * B80854</f>
        <v>1.7916056596334329E-3</v>
      </c>
    </row>
    <row r="80855" spans="2:3" x14ac:dyDescent="0.55000000000000004">
      <c r="B80855">
        <v>0.17646592855453491</v>
      </c>
      <c r="C80855">
        <f>$A$1 * B80855</f>
        <v>1.3592655627192585E-3</v>
      </c>
    </row>
    <row r="80856" spans="2:3" x14ac:dyDescent="0.55000000000000004">
      <c r="B80856">
        <v>0.54034650325775146</v>
      </c>
      <c r="C80856">
        <f>$A$1 * B80856</f>
        <v>4.1621314654349817E-3</v>
      </c>
    </row>
    <row r="80857" spans="2:3" x14ac:dyDescent="0.55000000000000004">
      <c r="B80857">
        <v>4.9717962741851807E-2</v>
      </c>
      <c r="C80857">
        <f>$A$1 * B80857</f>
        <v>3.8296296150264197E-4</v>
      </c>
    </row>
    <row r="80858" spans="2:3" x14ac:dyDescent="0.55000000000000004">
      <c r="B80858">
        <v>0.15606403350830078</v>
      </c>
      <c r="C80858">
        <f>$A$1 * B80858</f>
        <v>1.2021157175468034E-3</v>
      </c>
    </row>
    <row r="80859" spans="2:3" x14ac:dyDescent="0.55000000000000004">
      <c r="B80859">
        <v>0.62114447355270386</v>
      </c>
      <c r="C80859">
        <f>$A$1 * B80859</f>
        <v>4.7844946573505354E-3</v>
      </c>
    </row>
    <row r="80860" spans="2:3" x14ac:dyDescent="0.55000000000000004">
      <c r="B80860">
        <v>0.81104719638824463</v>
      </c>
      <c r="C80860">
        <f>$A$1 * B80860</f>
        <v>6.2472599261553796E-3</v>
      </c>
    </row>
    <row r="80861" spans="2:3" x14ac:dyDescent="0.55000000000000004">
      <c r="B80861">
        <v>0.67340689897537231</v>
      </c>
      <c r="C80861">
        <f>$A$1 * B80861</f>
        <v>5.1870568725220778E-3</v>
      </c>
    </row>
    <row r="80862" spans="2:3" x14ac:dyDescent="0.55000000000000004">
      <c r="B80862">
        <v>0.22762417793273926</v>
      </c>
      <c r="C80862">
        <f>$A$1 * B80862</f>
        <v>1.7533226319699224E-3</v>
      </c>
    </row>
    <row r="80863" spans="2:3" x14ac:dyDescent="0.55000000000000004">
      <c r="B80863">
        <v>0.82858318090438843</v>
      </c>
      <c r="C80863">
        <f>$A$1 * B80863</f>
        <v>6.3823344986602137E-3</v>
      </c>
    </row>
    <row r="80864" spans="2:3" x14ac:dyDescent="0.55000000000000004">
      <c r="B80864">
        <v>0.17237365245819092</v>
      </c>
      <c r="C80864">
        <f>$A$1 * B80864</f>
        <v>1.3277439538939007E-3</v>
      </c>
    </row>
    <row r="80865" spans="2:3" x14ac:dyDescent="0.55000000000000004">
      <c r="B80865">
        <v>0.88849979639053345</v>
      </c>
      <c r="C80865">
        <f>$A$1 * B80865</f>
        <v>6.8438547067373179E-3</v>
      </c>
    </row>
    <row r="80866" spans="2:3" x14ac:dyDescent="0.55000000000000004">
      <c r="B80866">
        <v>0.93512868881225586</v>
      </c>
      <c r="C80866">
        <f>$A$1 * B80866</f>
        <v>7.2030234608178034E-3</v>
      </c>
    </row>
    <row r="80867" spans="2:3" x14ac:dyDescent="0.55000000000000004">
      <c r="B80867">
        <v>0.89772003889083862</v>
      </c>
      <c r="C80867">
        <f>$A$1 * B80867</f>
        <v>6.9148755446590826E-3</v>
      </c>
    </row>
    <row r="80868" spans="2:3" x14ac:dyDescent="0.55000000000000004">
      <c r="B80868">
        <v>0.64001190662384033</v>
      </c>
      <c r="C80868">
        <f>$A$1 * B80868</f>
        <v>4.9298249896168045E-3</v>
      </c>
    </row>
    <row r="80869" spans="2:3" x14ac:dyDescent="0.55000000000000004">
      <c r="B80869">
        <v>0.71043854951858521</v>
      </c>
      <c r="C80869">
        <f>$A$1 * B80869</f>
        <v>5.4723008724621991E-3</v>
      </c>
    </row>
    <row r="80870" spans="2:3" x14ac:dyDescent="0.55000000000000004">
      <c r="B80870">
        <v>4.4751882553100586E-2</v>
      </c>
      <c r="C80870">
        <f>$A$1 * B80870</f>
        <v>3.447106946907752E-4</v>
      </c>
    </row>
    <row r="80871" spans="2:3" x14ac:dyDescent="0.55000000000000004">
      <c r="B80871">
        <v>9.2532098293304443E-2</v>
      </c>
      <c r="C80871">
        <f>$A$1 * B80871</f>
        <v>7.1274775638840993E-4</v>
      </c>
    </row>
    <row r="80872" spans="2:3" x14ac:dyDescent="0.55000000000000004">
      <c r="B80872">
        <v>0.73453080654144287</v>
      </c>
      <c r="C80872">
        <f>$A$1 * B80872</f>
        <v>5.6578764992565311E-3</v>
      </c>
    </row>
    <row r="80873" spans="2:3" x14ac:dyDescent="0.55000000000000004">
      <c r="B80873">
        <v>0.64001661539077759</v>
      </c>
      <c r="C80873">
        <f>$A$1 * B80873</f>
        <v>4.9298612598747127E-3</v>
      </c>
    </row>
    <row r="80874" spans="2:3" x14ac:dyDescent="0.55000000000000004">
      <c r="B80874">
        <v>0.86661338806152344</v>
      </c>
      <c r="C80874">
        <f>$A$1 * B80874</f>
        <v>6.6752700888628169E-3</v>
      </c>
    </row>
    <row r="80875" spans="2:3" x14ac:dyDescent="0.55000000000000004">
      <c r="B80875">
        <v>4.5160472393035889E-2</v>
      </c>
      <c r="C80875">
        <f>$A$1 * B80875</f>
        <v>3.4785794301939177E-4</v>
      </c>
    </row>
    <row r="80876" spans="2:3" x14ac:dyDescent="0.55000000000000004">
      <c r="B80876">
        <v>0.87200701236724854</v>
      </c>
      <c r="C80876">
        <f>$A$1 * B80876</f>
        <v>6.7168156032693105E-3</v>
      </c>
    </row>
    <row r="80877" spans="2:3" x14ac:dyDescent="0.55000000000000004">
      <c r="B80877">
        <v>0.4915040135383606</v>
      </c>
      <c r="C80877">
        <f>$A$1 * B80877</f>
        <v>3.7859120172001326E-3</v>
      </c>
    </row>
    <row r="80878" spans="2:3" x14ac:dyDescent="0.55000000000000004">
      <c r="B80878">
        <v>0.77040314674377441</v>
      </c>
      <c r="C80878">
        <f>$A$1 * B80878</f>
        <v>5.9341906698762159E-3</v>
      </c>
    </row>
    <row r="80879" spans="2:3" x14ac:dyDescent="0.55000000000000004">
      <c r="B80879">
        <v>0.20903533697128296</v>
      </c>
      <c r="C80879">
        <f>$A$1 * B80879</f>
        <v>1.6101382134436903E-3</v>
      </c>
    </row>
    <row r="80880" spans="2:3" x14ac:dyDescent="0.55000000000000004">
      <c r="B80880">
        <v>4.6499967575073242E-3</v>
      </c>
      <c r="C80880">
        <f>$A$1 * B80880</f>
        <v>3.5817568360130281E-5</v>
      </c>
    </row>
    <row r="80881" spans="2:3" x14ac:dyDescent="0.55000000000000004">
      <c r="B80881">
        <v>0.47077232599258423</v>
      </c>
      <c r="C80881">
        <f>$A$1 * B80881</f>
        <v>3.6262218766225374E-3</v>
      </c>
    </row>
    <row r="80882" spans="2:3" x14ac:dyDescent="0.55000000000000004">
      <c r="B80882">
        <v>0.95100641250610352</v>
      </c>
      <c r="C80882">
        <f>$A$1 * B80882</f>
        <v>7.325324934015498E-3</v>
      </c>
    </row>
    <row r="80883" spans="2:3" x14ac:dyDescent="0.55000000000000004">
      <c r="B80883">
        <v>0.56200093030929565</v>
      </c>
      <c r="C80883">
        <f>$A$1 * B80883</f>
        <v>4.3289291992110179E-3</v>
      </c>
    </row>
    <row r="80884" spans="2:3" x14ac:dyDescent="0.55000000000000004">
      <c r="B80884">
        <v>0.51142704486846924</v>
      </c>
      <c r="C80884">
        <f>$A$1 * B80884</f>
        <v>3.9393733148784804E-3</v>
      </c>
    </row>
    <row r="80885" spans="2:3" x14ac:dyDescent="0.55000000000000004">
      <c r="B80885">
        <v>0.50341969728469849</v>
      </c>
      <c r="C80885">
        <f>$A$1 * B80885</f>
        <v>3.8776950526298037E-3</v>
      </c>
    </row>
    <row r="80886" spans="2:3" x14ac:dyDescent="0.55000000000000004">
      <c r="B80886">
        <v>0.44412875175476074</v>
      </c>
      <c r="C80886">
        <f>$A$1 * B80886</f>
        <v>3.420994197682603E-3</v>
      </c>
    </row>
    <row r="80887" spans="2:3" x14ac:dyDescent="0.55000000000000004">
      <c r="B80887">
        <v>0.55944055318832397</v>
      </c>
      <c r="C80887">
        <f>$A$1 * B80887</f>
        <v>4.3092073612527315E-3</v>
      </c>
    </row>
    <row r="80888" spans="2:3" x14ac:dyDescent="0.55000000000000004">
      <c r="B80888">
        <v>0.33868825435638428</v>
      </c>
      <c r="C80888">
        <f>$A$1 * B80888</f>
        <v>2.6088168090865338E-3</v>
      </c>
    </row>
    <row r="80889" spans="2:3" x14ac:dyDescent="0.55000000000000004">
      <c r="B80889">
        <v>0.81289583444595337</v>
      </c>
      <c r="C80889">
        <f>$A$1 * B80889</f>
        <v>6.2614994457632633E-3</v>
      </c>
    </row>
    <row r="80890" spans="2:3" x14ac:dyDescent="0.55000000000000004">
      <c r="B80890">
        <v>0.39192104339599609</v>
      </c>
      <c r="C80890">
        <f>$A$1 * B80890</f>
        <v>3.0188534520902977E-3</v>
      </c>
    </row>
    <row r="80891" spans="2:3" x14ac:dyDescent="0.55000000000000004">
      <c r="B80891">
        <v>0.33740156888961792</v>
      </c>
      <c r="C80891">
        <f>$A$1 * B80891</f>
        <v>2.598905846333821E-3</v>
      </c>
    </row>
    <row r="80892" spans="2:3" x14ac:dyDescent="0.55000000000000004">
      <c r="B80892">
        <v>0.39079153537750244</v>
      </c>
      <c r="C80892">
        <f>$A$1 * B80892</f>
        <v>3.0101531813642168E-3</v>
      </c>
    </row>
    <row r="80893" spans="2:3" x14ac:dyDescent="0.55000000000000004">
      <c r="B80893">
        <v>0.74862700700759888</v>
      </c>
      <c r="C80893">
        <f>$A$1 * B80893</f>
        <v>5.766455418800831E-3</v>
      </c>
    </row>
    <row r="80894" spans="2:3" x14ac:dyDescent="0.55000000000000004">
      <c r="B80894">
        <v>0.55860447883605957</v>
      </c>
      <c r="C80894">
        <f>$A$1 * B80894</f>
        <v>4.3027673244466769E-3</v>
      </c>
    </row>
    <row r="80895" spans="2:3" x14ac:dyDescent="0.55000000000000004">
      <c r="B80895">
        <v>0.16572040319442749</v>
      </c>
      <c r="C80895">
        <f>$A$1 * B80895</f>
        <v>1.2764959159383693E-3</v>
      </c>
    </row>
    <row r="80896" spans="2:3" x14ac:dyDescent="0.55000000000000004">
      <c r="B80896">
        <v>0.17072761058807373</v>
      </c>
      <c r="C80896">
        <f>$A$1 * B80896</f>
        <v>1.3150649736104469E-3</v>
      </c>
    </row>
    <row r="80897" spans="2:3" x14ac:dyDescent="0.55000000000000004">
      <c r="B80897">
        <v>0.86414104700088501</v>
      </c>
      <c r="C80897">
        <f>$A$1 * B80897</f>
        <v>6.6562263669922572E-3</v>
      </c>
    </row>
    <row r="80898" spans="2:3" x14ac:dyDescent="0.55000000000000004">
      <c r="B80898">
        <v>9.6095561981201172E-2</v>
      </c>
      <c r="C80898">
        <f>$A$1 * B80898</f>
        <v>7.401960775155203E-4</v>
      </c>
    </row>
    <row r="80899" spans="2:3" x14ac:dyDescent="0.55000000000000004">
      <c r="B80899">
        <v>0.15114754438400269</v>
      </c>
      <c r="C80899">
        <f>$A$1 * B80899</f>
        <v>1.1642454362359445E-3</v>
      </c>
    </row>
    <row r="80900" spans="2:3" x14ac:dyDescent="0.55000000000000004">
      <c r="B80900">
        <v>0.67074501514434814</v>
      </c>
      <c r="C80900">
        <f>$A$1 * B80900</f>
        <v>5.1665531579914159E-3</v>
      </c>
    </row>
    <row r="80901" spans="2:3" x14ac:dyDescent="0.55000000000000004">
      <c r="B80901">
        <v>0.24519234895706177</v>
      </c>
      <c r="C80901">
        <f>$A$1 * B80901</f>
        <v>1.8886451277566607E-3</v>
      </c>
    </row>
    <row r="80902" spans="2:3" x14ac:dyDescent="0.55000000000000004">
      <c r="B80902">
        <v>0.5596311092376709</v>
      </c>
      <c r="C80902">
        <f>$A$1 * B80902</f>
        <v>4.3106751589050418E-3</v>
      </c>
    </row>
    <row r="80903" spans="2:3" x14ac:dyDescent="0.55000000000000004">
      <c r="B80903">
        <v>0.19047254323959351</v>
      </c>
      <c r="C80903">
        <f>$A$1 * B80903</f>
        <v>1.4671544291289251E-3</v>
      </c>
    </row>
    <row r="80904" spans="2:3" x14ac:dyDescent="0.55000000000000004">
      <c r="B80904">
        <v>0.51297509670257568</v>
      </c>
      <c r="C80904">
        <f>$A$1 * B80904</f>
        <v>3.9512975065036926E-3</v>
      </c>
    </row>
    <row r="80905" spans="2:3" x14ac:dyDescent="0.55000000000000004">
      <c r="B80905">
        <v>8.788686990737915E-2</v>
      </c>
      <c r="C80905">
        <f>$A$1 * B80905</f>
        <v>6.7696691740337656E-4</v>
      </c>
    </row>
    <row r="80906" spans="2:3" x14ac:dyDescent="0.55000000000000004">
      <c r="B80906">
        <v>0.17339324951171875</v>
      </c>
      <c r="C80906">
        <f>$A$1 * B80906</f>
        <v>1.3355976125239977E-3</v>
      </c>
    </row>
    <row r="80907" spans="2:3" x14ac:dyDescent="0.55000000000000004">
      <c r="B80907">
        <v>0.17364901304244995</v>
      </c>
      <c r="C80907">
        <f>$A$1 * B80907</f>
        <v>1.3375676843807582E-3</v>
      </c>
    </row>
    <row r="80908" spans="2:3" x14ac:dyDescent="0.55000000000000004">
      <c r="B80908">
        <v>0.34005701541900635</v>
      </c>
      <c r="C80908">
        <f>$A$1 * B80908</f>
        <v>2.6193599762081021E-3</v>
      </c>
    </row>
    <row r="80909" spans="2:3" x14ac:dyDescent="0.55000000000000004">
      <c r="B80909">
        <v>0.52680712938308716</v>
      </c>
      <c r="C80909">
        <f>$A$1 * B80909</f>
        <v>4.0578416186676236E-3</v>
      </c>
    </row>
    <row r="80910" spans="2:3" x14ac:dyDescent="0.55000000000000004">
      <c r="B80910">
        <v>0.34613442420959473</v>
      </c>
      <c r="C80910">
        <f>$A$1 * B80910</f>
        <v>2.6661724830034927E-3</v>
      </c>
    </row>
    <row r="80911" spans="2:3" x14ac:dyDescent="0.55000000000000004">
      <c r="B80911">
        <v>0.43691962957382202</v>
      </c>
      <c r="C80911">
        <f>$A$1 * B80911</f>
        <v>3.3654644328251493E-3</v>
      </c>
    </row>
    <row r="80912" spans="2:3" x14ac:dyDescent="0.55000000000000004">
      <c r="B80912">
        <v>0.45576274394989014</v>
      </c>
      <c r="C80912">
        <f>$A$1 * B80912</f>
        <v>3.5106074452784242E-3</v>
      </c>
    </row>
    <row r="80913" spans="2:3" x14ac:dyDescent="0.55000000000000004">
      <c r="B80913">
        <v>0.71313720941543579</v>
      </c>
      <c r="C80913">
        <f>$A$1 * B80913</f>
        <v>5.4930878622982959E-3</v>
      </c>
    </row>
    <row r="80914" spans="2:3" x14ac:dyDescent="0.55000000000000004">
      <c r="B80914">
        <v>0.43680238723754883</v>
      </c>
      <c r="C80914">
        <f>$A$1 * B80914</f>
        <v>3.364561349314954E-3</v>
      </c>
    </row>
    <row r="80915" spans="2:3" x14ac:dyDescent="0.55000000000000004">
      <c r="B80915">
        <v>0.46594113111495972</v>
      </c>
      <c r="C80915">
        <f>$A$1 * B80915</f>
        <v>3.5890085920087245E-3</v>
      </c>
    </row>
    <row r="80916" spans="2:3" x14ac:dyDescent="0.55000000000000004">
      <c r="B80916">
        <v>0.71562206745147705</v>
      </c>
      <c r="C80916">
        <f>$A$1 * B80916</f>
        <v>5.512227998778485E-3</v>
      </c>
    </row>
    <row r="80917" spans="2:3" x14ac:dyDescent="0.55000000000000004">
      <c r="B80917">
        <v>0.14278775453567505</v>
      </c>
      <c r="C80917">
        <f>$A$1 * B80917</f>
        <v>1.0998524140504173E-3</v>
      </c>
    </row>
    <row r="80918" spans="2:3" x14ac:dyDescent="0.55000000000000004">
      <c r="B80918">
        <v>0.77016520500183105</v>
      </c>
      <c r="C80918">
        <f>$A$1 * B80918</f>
        <v>5.93235787405888E-3</v>
      </c>
    </row>
    <row r="80919" spans="2:3" x14ac:dyDescent="0.55000000000000004">
      <c r="B80919">
        <v>0.84890931844711304</v>
      </c>
      <c r="C80919">
        <f>$A$1 * B80919</f>
        <v>6.5389008058858167E-3</v>
      </c>
    </row>
    <row r="80920" spans="2:3" x14ac:dyDescent="0.55000000000000004">
      <c r="B80920">
        <v>0.66754758358001709</v>
      </c>
      <c r="C80920">
        <f>$A$1 * B80920</f>
        <v>5.1419242755201822E-3</v>
      </c>
    </row>
    <row r="80921" spans="2:3" x14ac:dyDescent="0.55000000000000004">
      <c r="B80921">
        <v>0.23452097177505493</v>
      </c>
      <c r="C80921">
        <f>$A$1 * B80921</f>
        <v>1.8064466227585285E-3</v>
      </c>
    </row>
    <row r="80922" spans="2:3" x14ac:dyDescent="0.55000000000000004">
      <c r="B80922">
        <v>0.90243625640869141</v>
      </c>
      <c r="C80922">
        <f>$A$1 * B80922</f>
        <v>6.9512031922158712E-3</v>
      </c>
    </row>
    <row r="80923" spans="2:3" x14ac:dyDescent="0.55000000000000004">
      <c r="B80923">
        <v>0.47968405485153198</v>
      </c>
      <c r="C80923">
        <f>$A$1 * B80923</f>
        <v>3.6948663239755319E-3</v>
      </c>
    </row>
    <row r="80924" spans="2:3" x14ac:dyDescent="0.55000000000000004">
      <c r="B80924">
        <v>0.94245970249176025</v>
      </c>
      <c r="C80924">
        <f>$A$1 * B80924</f>
        <v>7.259492120326172E-3</v>
      </c>
    </row>
    <row r="80925" spans="2:3" x14ac:dyDescent="0.55000000000000004">
      <c r="B80925">
        <v>0.15807563066482544</v>
      </c>
      <c r="C80925">
        <f>$A$1 * B80925</f>
        <v>1.217610463548624E-3</v>
      </c>
    </row>
    <row r="80926" spans="2:3" x14ac:dyDescent="0.55000000000000004">
      <c r="B80926">
        <v>0.13689923286437988</v>
      </c>
      <c r="C80926">
        <f>$A$1 * B80926</f>
        <v>1.0544948496260531E-3</v>
      </c>
    </row>
    <row r="80927" spans="2:3" x14ac:dyDescent="0.55000000000000004">
      <c r="B80927">
        <v>1.0914266109466553E-2</v>
      </c>
      <c r="C80927">
        <f>$A$1 * B80927</f>
        <v>8.4069407542131103E-5</v>
      </c>
    </row>
    <row r="80928" spans="2:3" x14ac:dyDescent="0.55000000000000004">
      <c r="B80928">
        <v>0.89491164684295654</v>
      </c>
      <c r="C80928">
        <f>$A$1 * B80928</f>
        <v>6.8932433200785681E-3</v>
      </c>
    </row>
    <row r="80929" spans="2:3" x14ac:dyDescent="0.55000000000000004">
      <c r="B80929">
        <v>0.91229206323623657</v>
      </c>
      <c r="C80929">
        <f>$A$1 * B80929</f>
        <v>7.0271195967208655E-3</v>
      </c>
    </row>
    <row r="80930" spans="2:3" x14ac:dyDescent="0.55000000000000004">
      <c r="B80930">
        <v>0.28953313827514648</v>
      </c>
      <c r="C80930">
        <f>$A$1 * B80930</f>
        <v>2.2301892911968935E-3</v>
      </c>
    </row>
    <row r="80931" spans="2:3" x14ac:dyDescent="0.55000000000000004">
      <c r="B80931">
        <v>0.55716294050216675</v>
      </c>
      <c r="C80931">
        <f>$A$1 * B80931</f>
        <v>4.2916635752376919E-3</v>
      </c>
    </row>
    <row r="80932" spans="2:3" x14ac:dyDescent="0.55000000000000004">
      <c r="B80932">
        <v>0.49371445178985596</v>
      </c>
      <c r="C80932">
        <f>$A$1 * B80932</f>
        <v>3.8029383781434944E-3</v>
      </c>
    </row>
    <row r="80933" spans="2:3" x14ac:dyDescent="0.55000000000000004">
      <c r="B80933">
        <v>0.65323716402053833</v>
      </c>
      <c r="C80933">
        <f>$A$1 * B80933</f>
        <v>5.0316952887996536E-3</v>
      </c>
    </row>
    <row r="80934" spans="2:3" x14ac:dyDescent="0.55000000000000004">
      <c r="B80934">
        <v>0.70463728904724121</v>
      </c>
      <c r="C80934">
        <f>$A$1 * B80934</f>
        <v>5.4276154556021083E-3</v>
      </c>
    </row>
    <row r="80935" spans="2:3" x14ac:dyDescent="0.55000000000000004">
      <c r="B80935">
        <v>0.64803212881088257</v>
      </c>
      <c r="C80935">
        <f>$A$1 * B80935</f>
        <v>4.9916024211782428E-3</v>
      </c>
    </row>
    <row r="80936" spans="2:3" x14ac:dyDescent="0.55000000000000004">
      <c r="B80936">
        <v>0.4625619649887085</v>
      </c>
      <c r="C80936">
        <f>$A$1 * B80936</f>
        <v>3.5629798612291097E-3</v>
      </c>
    </row>
    <row r="80937" spans="2:3" x14ac:dyDescent="0.55000000000000004">
      <c r="B80937">
        <v>0.27232939004898071</v>
      </c>
      <c r="C80937">
        <f>$A$1 * B80937</f>
        <v>2.0976738379019366E-3</v>
      </c>
    </row>
    <row r="80938" spans="2:3" x14ac:dyDescent="0.55000000000000004">
      <c r="B80938">
        <v>0.52045631408691406</v>
      </c>
      <c r="C80938">
        <f>$A$1 * B80938</f>
        <v>4.0089231413276138E-3</v>
      </c>
    </row>
    <row r="80939" spans="2:3" x14ac:dyDescent="0.55000000000000004">
      <c r="B80939">
        <v>0.43128794431686401</v>
      </c>
      <c r="C80939">
        <f>$A$1 * B80939</f>
        <v>3.3220852043669424E-3</v>
      </c>
    </row>
    <row r="80940" spans="2:3" x14ac:dyDescent="0.55000000000000004">
      <c r="B80940">
        <v>0.67065584659576416</v>
      </c>
      <c r="C80940">
        <f>$A$1 * B80940</f>
        <v>5.1658663186771037E-3</v>
      </c>
    </row>
    <row r="80941" spans="2:3" x14ac:dyDescent="0.55000000000000004">
      <c r="B80941">
        <v>0.22446376085281372</v>
      </c>
      <c r="C80941">
        <f>$A$1 * B80941</f>
        <v>1.7289788612728785E-3</v>
      </c>
    </row>
    <row r="80942" spans="2:3" x14ac:dyDescent="0.55000000000000004">
      <c r="B80942">
        <v>0.18480515480041504</v>
      </c>
      <c r="C80942">
        <f>$A$1 * B80942</f>
        <v>1.4235001894746802E-3</v>
      </c>
    </row>
    <row r="80943" spans="2:3" x14ac:dyDescent="0.55000000000000004">
      <c r="B80943">
        <v>0.12598556280136108</v>
      </c>
      <c r="C80943">
        <f>$A$1 * B80943</f>
        <v>9.7043003325580912E-4</v>
      </c>
    </row>
    <row r="80944" spans="2:3" x14ac:dyDescent="0.55000000000000004">
      <c r="B80944">
        <v>0.77333056926727295</v>
      </c>
      <c r="C80944">
        <f>$A$1 * B80944</f>
        <v>5.9567397514825871E-3</v>
      </c>
    </row>
    <row r="80945" spans="2:3" x14ac:dyDescent="0.55000000000000004">
      <c r="B80945">
        <v>0.60613685846328735</v>
      </c>
      <c r="C80945">
        <f>$A$1 * B80945</f>
        <v>4.6688953768736496E-3</v>
      </c>
    </row>
    <row r="80946" spans="2:3" x14ac:dyDescent="0.55000000000000004">
      <c r="B80946">
        <v>0.22069406509399414</v>
      </c>
      <c r="C80946">
        <f>$A$1 * B80946</f>
        <v>1.6999419946728267E-3</v>
      </c>
    </row>
    <row r="80947" spans="2:3" x14ac:dyDescent="0.55000000000000004">
      <c r="B80947">
        <v>0.72559422254562378</v>
      </c>
      <c r="C80947">
        <f>$A$1 * B80947</f>
        <v>5.5890406000358439E-3</v>
      </c>
    </row>
    <row r="80948" spans="2:3" x14ac:dyDescent="0.55000000000000004">
      <c r="B80948">
        <v>0.10267841815948486</v>
      </c>
      <c r="C80948">
        <f>$A$1 * B80948</f>
        <v>7.909018980711835E-4</v>
      </c>
    </row>
    <row r="80949" spans="2:3" x14ac:dyDescent="0.55000000000000004">
      <c r="B80949">
        <v>0.48357182741165161</v>
      </c>
      <c r="C80949">
        <f>$A$1 * B80949</f>
        <v>3.724812701726421E-3</v>
      </c>
    </row>
    <row r="80950" spans="2:3" x14ac:dyDescent="0.55000000000000004">
      <c r="B80950">
        <v>0.24195361137390137</v>
      </c>
      <c r="C80950">
        <f>$A$1 * B80950</f>
        <v>1.86369807707365E-3</v>
      </c>
    </row>
    <row r="80951" spans="2:3" x14ac:dyDescent="0.55000000000000004">
      <c r="B80951">
        <v>0.9511222243309021</v>
      </c>
      <c r="C80951">
        <f>$A$1 * B80951</f>
        <v>7.3262169987131642E-3</v>
      </c>
    </row>
    <row r="80952" spans="2:3" x14ac:dyDescent="0.55000000000000004">
      <c r="B80952">
        <v>0.8081744909286499</v>
      </c>
      <c r="C80952">
        <f>$A$1 * B80952</f>
        <v>6.2251323141282455E-3</v>
      </c>
    </row>
    <row r="80953" spans="2:3" x14ac:dyDescent="0.55000000000000004">
      <c r="B80953">
        <v>0.47084337472915649</v>
      </c>
      <c r="C80953">
        <f>$A$1 * B80953</f>
        <v>3.6267691443114813E-3</v>
      </c>
    </row>
    <row r="80954" spans="2:3" x14ac:dyDescent="0.55000000000000004">
      <c r="B80954">
        <v>0.21885967254638672</v>
      </c>
      <c r="C80954">
        <f>$A$1 * B80954</f>
        <v>1.685812204073045E-3</v>
      </c>
    </row>
    <row r="80955" spans="2:3" x14ac:dyDescent="0.55000000000000004">
      <c r="B80955">
        <v>0.45424193143844604</v>
      </c>
      <c r="C80955">
        <f>$A$1 * B80955</f>
        <v>3.4988930702084531E-3</v>
      </c>
    </row>
    <row r="80956" spans="2:3" x14ac:dyDescent="0.55000000000000004">
      <c r="B80956">
        <v>0.24730169773101807</v>
      </c>
      <c r="C80956">
        <f>$A$1 * B80956</f>
        <v>1.904892825947968E-3</v>
      </c>
    </row>
    <row r="80957" spans="2:3" x14ac:dyDescent="0.55000000000000004">
      <c r="B80957">
        <v>0.558002769947052</v>
      </c>
      <c r="C80957">
        <f>$A$1 * B80957</f>
        <v>4.2981325364266354E-3</v>
      </c>
    </row>
    <row r="80958" spans="2:3" x14ac:dyDescent="0.55000000000000004">
      <c r="B80958">
        <v>0.9937584400177002</v>
      </c>
      <c r="C80958">
        <f>$A$1 * B80958</f>
        <v>7.6546313287906287E-3</v>
      </c>
    </row>
    <row r="80959" spans="2:3" x14ac:dyDescent="0.55000000000000004">
      <c r="B80959">
        <v>0.27041476964950562</v>
      </c>
      <c r="C80959">
        <f>$A$1 * B80959</f>
        <v>2.0829260755661494E-3</v>
      </c>
    </row>
    <row r="80960" spans="2:3" x14ac:dyDescent="0.55000000000000004">
      <c r="B80960">
        <v>0.62617576122283936</v>
      </c>
      <c r="C80960">
        <f>$A$1 * B80960</f>
        <v>4.8232491983668524E-3</v>
      </c>
    </row>
    <row r="80961" spans="2:3" x14ac:dyDescent="0.55000000000000004">
      <c r="B80961">
        <v>0.18920284509658813</v>
      </c>
      <c r="C80961">
        <f>$A$1 * B80961</f>
        <v>1.4573743147749951E-3</v>
      </c>
    </row>
    <row r="80962" spans="2:3" x14ac:dyDescent="0.55000000000000004">
      <c r="B80962">
        <v>4.6691417694091797E-2</v>
      </c>
      <c r="C80962">
        <f>$A$1 * B80962</f>
        <v>3.5965036801144379E-4</v>
      </c>
    </row>
    <row r="80963" spans="2:3" x14ac:dyDescent="0.55000000000000004">
      <c r="B80963">
        <v>0.52201622724533081</v>
      </c>
      <c r="C80963">
        <f>$A$1 * B80963</f>
        <v>4.0209386972733796E-3</v>
      </c>
    </row>
    <row r="80964" spans="2:3" x14ac:dyDescent="0.55000000000000004">
      <c r="B80964">
        <v>0.89017021656036377</v>
      </c>
      <c r="C80964">
        <f>$A$1 * B80964</f>
        <v>6.8567214659509546E-3</v>
      </c>
    </row>
    <row r="80965" spans="2:3" x14ac:dyDescent="0.55000000000000004">
      <c r="B80965">
        <v>0.59082299470901489</v>
      </c>
      <c r="C80965">
        <f>$A$1 * B80965</f>
        <v>4.5509371522811648E-3</v>
      </c>
    </row>
    <row r="80966" spans="2:3" x14ac:dyDescent="0.55000000000000004">
      <c r="B80966">
        <v>0.51102042198181152</v>
      </c>
      <c r="C80966">
        <f>$A$1 * B80966</f>
        <v>3.9362412174170913E-3</v>
      </c>
    </row>
    <row r="80967" spans="2:3" x14ac:dyDescent="0.55000000000000004">
      <c r="B80967">
        <v>0.37146085500717163</v>
      </c>
      <c r="C80967">
        <f>$A$1 * B80967</f>
        <v>2.8612545903072828E-3</v>
      </c>
    </row>
    <row r="80968" spans="2:3" x14ac:dyDescent="0.55000000000000004">
      <c r="B80968">
        <v>0.86454141139984131</v>
      </c>
      <c r="C80968">
        <f>$A$1 * B80968</f>
        <v>6.6593102571488316E-3</v>
      </c>
    </row>
    <row r="80969" spans="2:3" x14ac:dyDescent="0.55000000000000004">
      <c r="B80969">
        <v>0.34959417581558228</v>
      </c>
      <c r="C80969">
        <f>$A$1 * B80969</f>
        <v>2.6928219402222453E-3</v>
      </c>
    </row>
    <row r="80970" spans="2:3" x14ac:dyDescent="0.55000000000000004">
      <c r="B80970">
        <v>0.43905258178710938</v>
      </c>
      <c r="C80970">
        <f>$A$1 * B80970</f>
        <v>3.3818939414231863E-3</v>
      </c>
    </row>
    <row r="80971" spans="2:3" x14ac:dyDescent="0.55000000000000004">
      <c r="B80971">
        <v>0.22432726621627808</v>
      </c>
      <c r="C80971">
        <f>$A$1 * B80971</f>
        <v>1.7279274829107294E-3</v>
      </c>
    </row>
    <row r="80972" spans="2:3" x14ac:dyDescent="0.55000000000000004">
      <c r="B80972">
        <v>0.64505350589752197</v>
      </c>
      <c r="C80972">
        <f>$A$1 * B80972</f>
        <v>4.9686589579067686E-3</v>
      </c>
    </row>
    <row r="80973" spans="2:3" x14ac:dyDescent="0.55000000000000004">
      <c r="B80973">
        <v>0.24072390794754028</v>
      </c>
      <c r="C80973">
        <f>$A$1 * B80973</f>
        <v>1.8542260303533453E-3</v>
      </c>
    </row>
    <row r="80974" spans="2:3" x14ac:dyDescent="0.55000000000000004">
      <c r="B80974">
        <v>0.31766533851623535</v>
      </c>
      <c r="C80974">
        <f>$A$1 * B80974</f>
        <v>2.4468834219248947E-3</v>
      </c>
    </row>
    <row r="80975" spans="2:3" x14ac:dyDescent="0.55000000000000004">
      <c r="B80975">
        <v>0.18248313665390015</v>
      </c>
      <c r="C80975">
        <f>$A$1 * B80975</f>
        <v>1.4056143611540506E-3</v>
      </c>
    </row>
    <row r="80976" spans="2:3" x14ac:dyDescent="0.55000000000000004">
      <c r="B80976">
        <v>0.23860347270965576</v>
      </c>
      <c r="C80976">
        <f>$A$1 * B80976</f>
        <v>1.8378929363649377E-3</v>
      </c>
    </row>
    <row r="80977" spans="2:3" x14ac:dyDescent="0.55000000000000004">
      <c r="B80977">
        <v>0.30602127313613892</v>
      </c>
      <c r="C80977">
        <f>$A$1 * B80977</f>
        <v>2.3571925835241814E-3</v>
      </c>
    </row>
    <row r="80978" spans="2:3" x14ac:dyDescent="0.55000000000000004">
      <c r="B80978">
        <v>0.83393144607543945</v>
      </c>
      <c r="C80978">
        <f>$A$1 * B80978</f>
        <v>6.4235306248860979E-3</v>
      </c>
    </row>
    <row r="80979" spans="2:3" x14ac:dyDescent="0.55000000000000004">
      <c r="B80979">
        <v>0.74721020460128784</v>
      </c>
      <c r="C80979">
        <f>$A$1 * B80979</f>
        <v>5.7555422032251613E-3</v>
      </c>
    </row>
    <row r="80980" spans="2:3" x14ac:dyDescent="0.55000000000000004">
      <c r="B80980">
        <v>0.45384609699249268</v>
      </c>
      <c r="C80980">
        <f>$A$1 * B80980</f>
        <v>3.4958440729582207E-3</v>
      </c>
    </row>
    <row r="80981" spans="2:3" x14ac:dyDescent="0.55000000000000004">
      <c r="B80981">
        <v>0.18202191591262817</v>
      </c>
      <c r="C80981">
        <f>$A$1 * B80981</f>
        <v>1.4020617123478019E-3</v>
      </c>
    </row>
    <row r="80982" spans="2:3" x14ac:dyDescent="0.55000000000000004">
      <c r="B80982">
        <v>0.89074397087097168</v>
      </c>
      <c r="C80982">
        <f>$A$1 * B80982</f>
        <v>6.8611409280094904E-3</v>
      </c>
    </row>
    <row r="80983" spans="2:3" x14ac:dyDescent="0.55000000000000004">
      <c r="B80983">
        <v>0.77232927083969116</v>
      </c>
      <c r="C80983">
        <f>$A$1 * B80983</f>
        <v>5.9490270418294244E-3</v>
      </c>
    </row>
    <row r="80984" spans="2:3" x14ac:dyDescent="0.55000000000000004">
      <c r="B80984">
        <v>4.1818976402282715E-2</v>
      </c>
      <c r="C80984">
        <f>$A$1 * B80984</f>
        <v>3.221193743030426E-4</v>
      </c>
    </row>
    <row r="80985" spans="2:3" x14ac:dyDescent="0.55000000000000004">
      <c r="B80985">
        <v>0.67811304330825806</v>
      </c>
      <c r="C80985">
        <f>$A$1 * B80985</f>
        <v>5.2233069292739742E-3</v>
      </c>
    </row>
    <row r="80986" spans="2:3" x14ac:dyDescent="0.55000000000000004">
      <c r="B80986">
        <v>0.87244129180908203</v>
      </c>
      <c r="C80986">
        <f>$A$1 * B80986</f>
        <v>6.7201607311062617E-3</v>
      </c>
    </row>
    <row r="80987" spans="2:3" x14ac:dyDescent="0.55000000000000004">
      <c r="B80987">
        <v>0.66732519865036011</v>
      </c>
      <c r="C80987">
        <f>$A$1 * B80987</f>
        <v>5.1402113092891E-3</v>
      </c>
    </row>
    <row r="80988" spans="2:3" x14ac:dyDescent="0.55000000000000004">
      <c r="B80988">
        <v>8.6567521095275879E-2</v>
      </c>
      <c r="C80988">
        <f>$A$1 * B80988</f>
        <v>6.6680435843124997E-4</v>
      </c>
    </row>
    <row r="80989" spans="2:3" x14ac:dyDescent="0.55000000000000004">
      <c r="B80989">
        <v>0.60465842485427856</v>
      </c>
      <c r="C80989">
        <f>$A$1 * B80989</f>
        <v>4.6575074341248524E-3</v>
      </c>
    </row>
    <row r="80990" spans="2:3" x14ac:dyDescent="0.55000000000000004">
      <c r="B80990">
        <v>0.16043210029602051</v>
      </c>
      <c r="C80990">
        <f>$A$1 * B80990</f>
        <v>1.2357616616043288E-3</v>
      </c>
    </row>
    <row r="80991" spans="2:3" x14ac:dyDescent="0.55000000000000004">
      <c r="B80991">
        <v>0.85047191381454468</v>
      </c>
      <c r="C80991">
        <f>$A$1 * B80991</f>
        <v>6.5509370221050744E-3</v>
      </c>
    </row>
    <row r="80992" spans="2:3" x14ac:dyDescent="0.55000000000000004">
      <c r="B80992">
        <v>0.64576995372772217</v>
      </c>
      <c r="C80992">
        <f>$A$1 * B80992</f>
        <v>4.9741775465150795E-3</v>
      </c>
    </row>
    <row r="80993" spans="2:3" x14ac:dyDescent="0.55000000000000004">
      <c r="B80993">
        <v>0.8511233925819397</v>
      </c>
      <c r="C80993">
        <f>$A$1 * B80993</f>
        <v>6.5559551729776899E-3</v>
      </c>
    </row>
    <row r="80994" spans="2:3" x14ac:dyDescent="0.55000000000000004">
      <c r="B80994">
        <v>0.89882040023803711</v>
      </c>
      <c r="C80994">
        <f>$A$1 * B80994</f>
        <v>6.9233513070798836E-3</v>
      </c>
    </row>
    <row r="80995" spans="2:3" x14ac:dyDescent="0.55000000000000004">
      <c r="B80995">
        <v>0.45195740461349487</v>
      </c>
      <c r="C80995">
        <f>$A$1 * B80995</f>
        <v>3.481296026599523E-3</v>
      </c>
    </row>
    <row r="80996" spans="2:3" x14ac:dyDescent="0.55000000000000004">
      <c r="B80996">
        <v>0.64136230945587158</v>
      </c>
      <c r="C80996">
        <f>$A$1 * B80996</f>
        <v>4.9402267486442497E-3</v>
      </c>
    </row>
    <row r="80997" spans="2:3" x14ac:dyDescent="0.55000000000000004">
      <c r="B80997">
        <v>0.71419984102249146</v>
      </c>
      <c r="C80997">
        <f>$A$1 * B80997</f>
        <v>5.5012730035386426E-3</v>
      </c>
    </row>
    <row r="80998" spans="2:3" x14ac:dyDescent="0.55000000000000004">
      <c r="B80998">
        <v>1.0030508041381836E-2</v>
      </c>
      <c r="C80998">
        <f>$A$1 * B80998</f>
        <v>7.7262076985107342E-5</v>
      </c>
    </row>
    <row r="80999" spans="2:3" x14ac:dyDescent="0.55000000000000004">
      <c r="B80999">
        <v>0.26700872182846069</v>
      </c>
      <c r="C80999">
        <f>$A$1 * B80999</f>
        <v>2.0566902829344258E-3</v>
      </c>
    </row>
    <row r="81000" spans="2:3" x14ac:dyDescent="0.55000000000000004">
      <c r="B81000">
        <v>1.6343593597412109E-4</v>
      </c>
      <c r="C81000">
        <f>$A$1 * B81000</f>
        <v>1.2588993314466279E-6</v>
      </c>
    </row>
    <row r="81001" spans="2:3" x14ac:dyDescent="0.55000000000000004">
      <c r="B81001">
        <v>0.47593122720718384</v>
      </c>
      <c r="C81001">
        <f>$A$1 * B81001</f>
        <v>3.6659593875398855E-3</v>
      </c>
    </row>
    <row r="81002" spans="2:3" x14ac:dyDescent="0.55000000000000004">
      <c r="B81002">
        <v>0.46043205261230469</v>
      </c>
      <c r="C81002">
        <f>$A$1 * B81002</f>
        <v>3.5465737676076969E-3</v>
      </c>
    </row>
    <row r="81003" spans="2:3" x14ac:dyDescent="0.55000000000000004">
      <c r="B81003">
        <v>0.95901697874069214</v>
      </c>
      <c r="C81003">
        <f>$A$1 * B81003</f>
        <v>7.3870279885923651E-3</v>
      </c>
    </row>
    <row r="81004" spans="2:3" x14ac:dyDescent="0.55000000000000004">
      <c r="B81004">
        <v>4.4499993324279785E-2</v>
      </c>
      <c r="C81004">
        <f>$A$1 * B81004</f>
        <v>3.4277046545128087E-4</v>
      </c>
    </row>
    <row r="81005" spans="2:3" x14ac:dyDescent="0.55000000000000004">
      <c r="B81005">
        <v>0.23183757066726685</v>
      </c>
      <c r="C81005">
        <f>$A$1 * B81005</f>
        <v>1.7857771669227418E-3</v>
      </c>
    </row>
    <row r="81006" spans="2:3" x14ac:dyDescent="0.55000000000000004">
      <c r="B81006">
        <v>0.77596497535705566</v>
      </c>
      <c r="C81006">
        <f>$A$1 * B81006</f>
        <v>5.977031812989253E-3</v>
      </c>
    </row>
    <row r="81007" spans="2:3" x14ac:dyDescent="0.55000000000000004">
      <c r="B81007">
        <v>0.51266235113143921</v>
      </c>
      <c r="C81007">
        <f>$A$1 * B81007</f>
        <v>3.9488885186145239E-3</v>
      </c>
    </row>
    <row r="81008" spans="2:3" x14ac:dyDescent="0.55000000000000004">
      <c r="B81008">
        <v>0.13283145427703857</v>
      </c>
      <c r="C81008">
        <f>$A$1 * B81008</f>
        <v>1.0231619379652557E-3</v>
      </c>
    </row>
    <row r="81009" spans="2:3" x14ac:dyDescent="0.55000000000000004">
      <c r="B81009">
        <v>0.96904045343399048</v>
      </c>
      <c r="C81009">
        <f>$A$1 * B81009</f>
        <v>7.4642358897492045E-3</v>
      </c>
    </row>
    <row r="81010" spans="2:3" x14ac:dyDescent="0.55000000000000004">
      <c r="B81010">
        <v>0.80776453018188477</v>
      </c>
      <c r="C81010">
        <f>$A$1 * B81010</f>
        <v>6.2219745061042886E-3</v>
      </c>
    </row>
    <row r="81011" spans="2:3" x14ac:dyDescent="0.55000000000000004">
      <c r="B81011">
        <v>0.9370390772819519</v>
      </c>
      <c r="C81011">
        <f>$A$1 * B81011</f>
        <v>7.2177386258331921E-3</v>
      </c>
    </row>
    <row r="81012" spans="2:3" x14ac:dyDescent="0.55000000000000004">
      <c r="B81012">
        <v>0.55037510395050049</v>
      </c>
      <c r="C81012">
        <f>$A$1 * B81012</f>
        <v>4.2393788506700503E-3</v>
      </c>
    </row>
    <row r="81013" spans="2:3" x14ac:dyDescent="0.55000000000000004">
      <c r="B81013">
        <v>0.89438802003860474</v>
      </c>
      <c r="C81013">
        <f>$A$1 * B81013</f>
        <v>6.8892099755757386E-3</v>
      </c>
    </row>
    <row r="81014" spans="2:3" x14ac:dyDescent="0.55000000000000004">
      <c r="B81014">
        <v>0.74778628349304199</v>
      </c>
      <c r="C81014">
        <f>$A$1 * B81014</f>
        <v>5.7599795708540569E-3</v>
      </c>
    </row>
    <row r="81015" spans="2:3" x14ac:dyDescent="0.55000000000000004">
      <c r="B81015">
        <v>0.21878045797348022</v>
      </c>
      <c r="C81015">
        <f>$A$1 * B81015</f>
        <v>1.6852020373292476E-3</v>
      </c>
    </row>
    <row r="81016" spans="2:3" x14ac:dyDescent="0.55000000000000004">
      <c r="B81016">
        <v>0.64973104000091553</v>
      </c>
      <c r="C81016">
        <f>$A$1 * B81016</f>
        <v>5.0046886384080835E-3</v>
      </c>
    </row>
    <row r="81017" spans="2:3" x14ac:dyDescent="0.55000000000000004">
      <c r="B81017">
        <v>1.2579977512359619E-2</v>
      </c>
      <c r="C81017">
        <f>$A$1 * B81017</f>
        <v>9.6899896497859572E-5</v>
      </c>
    </row>
    <row r="81018" spans="2:3" x14ac:dyDescent="0.55000000000000004">
      <c r="B81018">
        <v>0.39443111419677734</v>
      </c>
      <c r="C81018">
        <f>$A$1 * B81018</f>
        <v>3.0381877951413117E-3</v>
      </c>
    </row>
    <row r="81019" spans="2:3" x14ac:dyDescent="0.55000000000000004">
      <c r="B81019">
        <v>0.52518385648727417</v>
      </c>
      <c r="C81019">
        <f>$A$1 * B81019</f>
        <v>4.0453380211502576E-3</v>
      </c>
    </row>
    <row r="81020" spans="2:3" x14ac:dyDescent="0.55000000000000004">
      <c r="B81020">
        <v>0.24150717258453369</v>
      </c>
      <c r="C81020">
        <f>$A$1 * B81020</f>
        <v>1.8602592893302017E-3</v>
      </c>
    </row>
    <row r="81021" spans="2:3" x14ac:dyDescent="0.55000000000000004">
      <c r="B81021">
        <v>0.95429259538650513</v>
      </c>
      <c r="C81021">
        <f>$A$1 * B81021</f>
        <v>7.350637441980723E-3</v>
      </c>
    </row>
    <row r="81022" spans="2:3" x14ac:dyDescent="0.55000000000000004">
      <c r="B81022">
        <v>0.66817021369934082</v>
      </c>
      <c r="C81022">
        <f>$A$1 * B81022</f>
        <v>5.1467202136734613E-3</v>
      </c>
    </row>
    <row r="81023" spans="2:3" x14ac:dyDescent="0.55000000000000004">
      <c r="B81023">
        <v>0.65733569860458374</v>
      </c>
      <c r="C81023">
        <f>$A$1 * B81023</f>
        <v>5.0632651049298261E-3</v>
      </c>
    </row>
    <row r="81024" spans="2:3" x14ac:dyDescent="0.55000000000000004">
      <c r="B81024">
        <v>0.23494422435760498</v>
      </c>
      <c r="C81024">
        <f>$A$1 * B81024</f>
        <v>1.8097068139155681E-3</v>
      </c>
    </row>
    <row r="81025" spans="2:3" x14ac:dyDescent="0.55000000000000004">
      <c r="B81025">
        <v>5.430370569229126E-2</v>
      </c>
      <c r="C81025">
        <f>$A$1 * B81025</f>
        <v>4.1828560153334138E-4</v>
      </c>
    </row>
    <row r="81026" spans="2:3" x14ac:dyDescent="0.55000000000000004">
      <c r="B81026">
        <v>0.37717008590698242</v>
      </c>
      <c r="C81026">
        <f>$A$1 * B81026</f>
        <v>2.9052311302280032E-3</v>
      </c>
    </row>
    <row r="81027" spans="2:3" x14ac:dyDescent="0.55000000000000004">
      <c r="B81027">
        <v>0.75323647260665894</v>
      </c>
      <c r="C81027">
        <f>$A$1 * B81027</f>
        <v>5.8019607874726375E-3</v>
      </c>
    </row>
    <row r="81028" spans="2:3" x14ac:dyDescent="0.55000000000000004">
      <c r="B81028">
        <v>0.52854073047637939</v>
      </c>
      <c r="C81028">
        <f>$A$1 * B81028</f>
        <v>4.0711950421012943E-3</v>
      </c>
    </row>
    <row r="81029" spans="2:3" x14ac:dyDescent="0.55000000000000004">
      <c r="B81029">
        <v>0.67961770296096802</v>
      </c>
      <c r="C81029">
        <f>$A$1 * B81029</f>
        <v>5.2348968835858045E-3</v>
      </c>
    </row>
    <row r="81030" spans="2:3" x14ac:dyDescent="0.55000000000000004">
      <c r="B81030">
        <v>0.23291754722595215</v>
      </c>
      <c r="C81030">
        <f>$A$1 * B81030</f>
        <v>1.7940959112650035E-3</v>
      </c>
    </row>
    <row r="81031" spans="2:3" x14ac:dyDescent="0.55000000000000004">
      <c r="B81031">
        <v>0.24092572927474976</v>
      </c>
      <c r="C81031">
        <f>$A$1 * B81031</f>
        <v>1.8557806011543221E-3</v>
      </c>
    </row>
    <row r="81032" spans="2:3" x14ac:dyDescent="0.55000000000000004">
      <c r="B81032">
        <v>0.15067803859710693</v>
      </c>
      <c r="C81032">
        <f>$A$1 * B81032</f>
        <v>1.1606289701404648E-3</v>
      </c>
    </row>
    <row r="81033" spans="2:3" x14ac:dyDescent="0.55000000000000004">
      <c r="B81033">
        <v>0.8075905442237854</v>
      </c>
      <c r="C81033">
        <f>$A$1 * B81033</f>
        <v>6.22063434303044E-3</v>
      </c>
    </row>
    <row r="81034" spans="2:3" x14ac:dyDescent="0.55000000000000004">
      <c r="B81034">
        <v>0.1158447265625</v>
      </c>
      <c r="C81034">
        <f>$A$1 * B81034</f>
        <v>8.92318130354397E-4</v>
      </c>
    </row>
    <row r="81035" spans="2:3" x14ac:dyDescent="0.55000000000000004">
      <c r="B81035">
        <v>4.1607081890106201E-2</v>
      </c>
      <c r="C81035">
        <f>$A$1 * B81035</f>
        <v>3.2048721269717362E-4</v>
      </c>
    </row>
    <row r="81036" spans="2:3" x14ac:dyDescent="0.55000000000000004">
      <c r="B81036">
        <v>0.6502453088760376</v>
      </c>
      <c r="C81036">
        <f>$A$1 * B81036</f>
        <v>5.0086499015122854E-3</v>
      </c>
    </row>
    <row r="81037" spans="2:3" x14ac:dyDescent="0.55000000000000004">
      <c r="B81037">
        <v>0.85405474901199341</v>
      </c>
      <c r="C81037">
        <f>$A$1 * B81037</f>
        <v>6.578534556318516E-3</v>
      </c>
    </row>
    <row r="81038" spans="2:3" x14ac:dyDescent="0.55000000000000004">
      <c r="B81038">
        <v>0.59095406532287598</v>
      </c>
      <c r="C81038">
        <f>$A$1 * B81038</f>
        <v>4.5519467509791411E-3</v>
      </c>
    </row>
    <row r="81039" spans="2:3" x14ac:dyDescent="0.55000000000000004">
      <c r="B81039">
        <v>2.2773206233978271E-2</v>
      </c>
      <c r="C81039">
        <f>$A$1 * B81039</f>
        <v>1.7541536340814901E-4</v>
      </c>
    </row>
    <row r="81040" spans="2:3" x14ac:dyDescent="0.55000000000000004">
      <c r="B81040">
        <v>0.73726451396942139</v>
      </c>
      <c r="C81040">
        <f>$A$1 * B81040</f>
        <v>5.6789334499995903E-3</v>
      </c>
    </row>
    <row r="81041" spans="2:3" x14ac:dyDescent="0.55000000000000004">
      <c r="B81041">
        <v>0.75144439935684204</v>
      </c>
      <c r="C81041">
        <f>$A$1 * B81041</f>
        <v>5.7881569700768409E-3</v>
      </c>
    </row>
    <row r="81042" spans="2:3" x14ac:dyDescent="0.55000000000000004">
      <c r="B81042">
        <v>0.67344331741333008</v>
      </c>
      <c r="C81042">
        <f>$A$1 * B81042</f>
        <v>5.1873373931243805E-3</v>
      </c>
    </row>
    <row r="81043" spans="2:3" x14ac:dyDescent="0.55000000000000004">
      <c r="B81043">
        <v>0.70133084058761597</v>
      </c>
      <c r="C81043">
        <f>$A$1 * B81043</f>
        <v>5.4021468477927215E-3</v>
      </c>
    </row>
    <row r="81044" spans="2:3" x14ac:dyDescent="0.55000000000000004">
      <c r="B81044">
        <v>0.1735154390335083</v>
      </c>
      <c r="C81044">
        <f>$A$1 * B81044</f>
        <v>1.336538802760856E-3</v>
      </c>
    </row>
    <row r="81045" spans="2:3" x14ac:dyDescent="0.55000000000000004">
      <c r="B81045">
        <v>0.2769201397895813</v>
      </c>
      <c r="C81045">
        <f>$A$1 * B81045</f>
        <v>2.1330350437764878E-3</v>
      </c>
    </row>
    <row r="81046" spans="2:3" x14ac:dyDescent="0.55000000000000004">
      <c r="B81046">
        <v>0.8443305492401123</v>
      </c>
      <c r="C81046">
        <f>$A$1 * B81046</f>
        <v>6.5036318825661965E-3</v>
      </c>
    </row>
    <row r="81047" spans="2:3" x14ac:dyDescent="0.55000000000000004">
      <c r="B81047">
        <v>0.19672578573226929</v>
      </c>
      <c r="C81047">
        <f>$A$1 * B81047</f>
        <v>1.5153213316310143E-3</v>
      </c>
    </row>
    <row r="81048" spans="2:3" x14ac:dyDescent="0.55000000000000004">
      <c r="B81048">
        <v>0.91316068172454834</v>
      </c>
      <c r="C81048">
        <f>$A$1 * B81048</f>
        <v>7.0338103115119566E-3</v>
      </c>
    </row>
    <row r="81049" spans="2:3" x14ac:dyDescent="0.55000000000000004">
      <c r="B81049">
        <v>0.63049417734146118</v>
      </c>
      <c r="C81049">
        <f>$A$1 * B81049</f>
        <v>4.8565126978061812E-3</v>
      </c>
    </row>
    <row r="81050" spans="2:3" x14ac:dyDescent="0.55000000000000004">
      <c r="B81050">
        <v>0.31607913970947266</v>
      </c>
      <c r="C81050">
        <f>$A$1 * B81050</f>
        <v>2.4346653952989072E-3</v>
      </c>
    </row>
    <row r="81051" spans="2:3" x14ac:dyDescent="0.55000000000000004">
      <c r="B81051">
        <v>0.43406790494918823</v>
      </c>
      <c r="C81051">
        <f>$A$1 * B81051</f>
        <v>3.3434984300484416E-3</v>
      </c>
    </row>
    <row r="81052" spans="2:3" x14ac:dyDescent="0.55000000000000004">
      <c r="B81052">
        <v>0.4933706521987915</v>
      </c>
      <c r="C81052">
        <f>$A$1 * B81052</f>
        <v>3.8002901901990072E-3</v>
      </c>
    </row>
    <row r="81053" spans="2:3" x14ac:dyDescent="0.55000000000000004">
      <c r="B81053">
        <v>0.26315528154373169</v>
      </c>
      <c r="C81053">
        <f>$A$1 * B81053</f>
        <v>2.0270083566842345E-3</v>
      </c>
    </row>
    <row r="81054" spans="2:3" x14ac:dyDescent="0.55000000000000004">
      <c r="B81054">
        <v>0.54822278022766113</v>
      </c>
      <c r="C81054">
        <f>$A$1 * B81054</f>
        <v>4.222800128985682E-3</v>
      </c>
    </row>
    <row r="81055" spans="2:3" x14ac:dyDescent="0.55000000000000004">
      <c r="B81055">
        <v>0.5972561240196228</v>
      </c>
      <c r="C81055">
        <f>$A$1 * B81055</f>
        <v>4.600489670458785E-3</v>
      </c>
    </row>
    <row r="81056" spans="2:3" x14ac:dyDescent="0.55000000000000004">
      <c r="B81056">
        <v>0.67494857311248779</v>
      </c>
      <c r="C81056">
        <f>$A$1 * B81056</f>
        <v>5.1989319386080979E-3</v>
      </c>
    </row>
    <row r="81057" spans="2:3" x14ac:dyDescent="0.55000000000000004">
      <c r="B81057">
        <v>0.95499378442764282</v>
      </c>
      <c r="C81057">
        <f>$A$1 * B81057</f>
        <v>7.3560384965887238E-3</v>
      </c>
    </row>
    <row r="81058" spans="2:3" x14ac:dyDescent="0.55000000000000004">
      <c r="B81058">
        <v>1.2990474700927734E-2</v>
      </c>
      <c r="C81058">
        <f>$A$1 * B81058</f>
        <v>1.0006183657651491E-4</v>
      </c>
    </row>
    <row r="81059" spans="2:3" x14ac:dyDescent="0.55000000000000004">
      <c r="B81059">
        <v>0.832103431224823</v>
      </c>
      <c r="C81059">
        <f>$A$1 * B81059</f>
        <v>6.4094499598255084E-3</v>
      </c>
    </row>
    <row r="81060" spans="2:3" x14ac:dyDescent="0.55000000000000004">
      <c r="B81060">
        <v>0.33295547962188721</v>
      </c>
      <c r="C81060">
        <f>$A$1 * B81060</f>
        <v>2.5646589178762724E-3</v>
      </c>
    </row>
    <row r="81061" spans="2:3" x14ac:dyDescent="0.55000000000000004">
      <c r="B81061">
        <v>0.14332658052444458</v>
      </c>
      <c r="C81061">
        <f>$A$1 * B81061</f>
        <v>1.1040028334363683E-3</v>
      </c>
    </row>
    <row r="81062" spans="2:3" x14ac:dyDescent="0.55000000000000004">
      <c r="B81062">
        <v>0.21093153953552246</v>
      </c>
      <c r="C81062">
        <f>$A$1 * B81062</f>
        <v>1.6247441085681658E-3</v>
      </c>
    </row>
    <row r="81063" spans="2:3" x14ac:dyDescent="0.55000000000000004">
      <c r="B81063">
        <v>0.19946187734603882</v>
      </c>
      <c r="C81063">
        <f>$A$1 * B81063</f>
        <v>1.5363966470616219E-3</v>
      </c>
    </row>
    <row r="81064" spans="2:3" x14ac:dyDescent="0.55000000000000004">
      <c r="B81064">
        <v>0.59733521938323975</v>
      </c>
      <c r="C81064">
        <f>$A$1 * B81064</f>
        <v>4.601098918968205E-3</v>
      </c>
    </row>
    <row r="81065" spans="2:3" x14ac:dyDescent="0.55000000000000004">
      <c r="B81065">
        <v>0.50082212686538696</v>
      </c>
      <c r="C81065">
        <f>$A$1 * B81065</f>
        <v>3.8576867255457614E-3</v>
      </c>
    </row>
    <row r="81066" spans="2:3" x14ac:dyDescent="0.55000000000000004">
      <c r="B81066">
        <v>0.93654060363769531</v>
      </c>
      <c r="C81066">
        <f>$A$1 * B81066</f>
        <v>7.2138990287839988E-3</v>
      </c>
    </row>
    <row r="81067" spans="2:3" x14ac:dyDescent="0.55000000000000004">
      <c r="B81067">
        <v>0.87834757566452026</v>
      </c>
      <c r="C81067">
        <f>$A$1 * B81067</f>
        <v>6.7656551124528619E-3</v>
      </c>
    </row>
    <row r="81068" spans="2:3" x14ac:dyDescent="0.55000000000000004">
      <c r="B81068">
        <v>0.24353945255279541</v>
      </c>
      <c r="C81068">
        <f>$A$1 * B81068</f>
        <v>1.8759133489965052E-3</v>
      </c>
    </row>
    <row r="81069" spans="2:3" x14ac:dyDescent="0.55000000000000004">
      <c r="B81069">
        <v>0.76362544298171997</v>
      </c>
      <c r="C81069">
        <f>$A$1 * B81069</f>
        <v>5.8819839952306552E-3</v>
      </c>
    </row>
    <row r="81070" spans="2:3" x14ac:dyDescent="0.55000000000000004">
      <c r="B81070">
        <v>0.79388260841369629</v>
      </c>
      <c r="C81070">
        <f>$A$1 * B81070</f>
        <v>6.1150461128534062E-3</v>
      </c>
    </row>
    <row r="81071" spans="2:3" x14ac:dyDescent="0.55000000000000004">
      <c r="B81071">
        <v>0.61906570196151733</v>
      </c>
      <c r="C81071">
        <f>$A$1 * B81071</f>
        <v>4.768482486277037E-3</v>
      </c>
    </row>
    <row r="81072" spans="2:3" x14ac:dyDescent="0.55000000000000004">
      <c r="B81072">
        <v>0.3331526517868042</v>
      </c>
      <c r="C81072">
        <f>$A$1 * B81072</f>
        <v>2.5661776775365297E-3</v>
      </c>
    </row>
    <row r="81073" spans="2:3" x14ac:dyDescent="0.55000000000000004">
      <c r="B81073">
        <v>0.8094831109046936</v>
      </c>
      <c r="C81073">
        <f>$A$1 * B81073</f>
        <v>6.2352122320064041E-3</v>
      </c>
    </row>
    <row r="81074" spans="2:3" x14ac:dyDescent="0.55000000000000004">
      <c r="B81074">
        <v>0.96221780776977539</v>
      </c>
      <c r="C81074">
        <f>$A$1 * B81074</f>
        <v>7.4116830407433554E-3</v>
      </c>
    </row>
    <row r="81075" spans="2:3" x14ac:dyDescent="0.55000000000000004">
      <c r="B81075">
        <v>0.44633549451828003</v>
      </c>
      <c r="C81075">
        <f>$A$1 * B81075</f>
        <v>3.4379920933602648E-3</v>
      </c>
    </row>
    <row r="81076" spans="2:3" x14ac:dyDescent="0.55000000000000004">
      <c r="B81076">
        <v>0.10451710224151611</v>
      </c>
      <c r="C81076">
        <f>$A$1 * B81076</f>
        <v>8.0506474510855242E-4</v>
      </c>
    </row>
    <row r="81077" spans="2:3" x14ac:dyDescent="0.55000000000000004">
      <c r="B81077">
        <v>0.98586827516555786</v>
      </c>
      <c r="C81077">
        <f>$A$1 * B81077</f>
        <v>7.5938556909349586E-3</v>
      </c>
    </row>
    <row r="81078" spans="2:3" x14ac:dyDescent="0.55000000000000004">
      <c r="B81078">
        <v>0.21162676811218262</v>
      </c>
      <c r="C81078">
        <f>$A$1 * B81078</f>
        <v>1.6300992514572954E-3</v>
      </c>
    </row>
    <row r="81079" spans="2:3" x14ac:dyDescent="0.55000000000000004">
      <c r="B81079">
        <v>0.61241525411605835</v>
      </c>
      <c r="C81079">
        <f>$A$1 * B81079</f>
        <v>4.7172560268293751E-3</v>
      </c>
    </row>
    <row r="81080" spans="2:3" x14ac:dyDescent="0.55000000000000004">
      <c r="B81080">
        <v>0.11335790157318115</v>
      </c>
      <c r="C81080">
        <f>$A$1 * B81080</f>
        <v>8.7316284300698044E-4</v>
      </c>
    </row>
    <row r="81081" spans="2:3" x14ac:dyDescent="0.55000000000000004">
      <c r="B81081">
        <v>0.68810564279556274</v>
      </c>
      <c r="C81081">
        <f>$A$1 * B81081</f>
        <v>5.3002770077270611E-3</v>
      </c>
    </row>
    <row r="81082" spans="2:3" x14ac:dyDescent="0.55000000000000004">
      <c r="B81082">
        <v>0.16863536834716797</v>
      </c>
      <c r="C81082">
        <f>$A$1 * B81082</f>
        <v>1.2989490420522998E-3</v>
      </c>
    </row>
    <row r="81083" spans="2:3" x14ac:dyDescent="0.55000000000000004">
      <c r="B81083">
        <v>0.80022734403610229</v>
      </c>
      <c r="C81083">
        <f>$A$1 * B81083</f>
        <v>6.1639177602401674E-3</v>
      </c>
    </row>
    <row r="81084" spans="2:3" x14ac:dyDescent="0.55000000000000004">
      <c r="B81084">
        <v>0.62340795993804932</v>
      </c>
      <c r="C81084">
        <f>$A$1 * B81084</f>
        <v>4.8019296325918503E-3</v>
      </c>
    </row>
    <row r="81085" spans="2:3" x14ac:dyDescent="0.55000000000000004">
      <c r="B81085">
        <v>0.18749648332595825</v>
      </c>
      <c r="C81085">
        <f>$A$1 * B81085</f>
        <v>1.4442307078965655E-3</v>
      </c>
    </row>
    <row r="81086" spans="2:3" x14ac:dyDescent="0.55000000000000004">
      <c r="B81086">
        <v>0.83183979988098145</v>
      </c>
      <c r="C81086">
        <f>$A$1 * B81086</f>
        <v>6.4074192844998379E-3</v>
      </c>
    </row>
    <row r="81087" spans="2:3" x14ac:dyDescent="0.55000000000000004">
      <c r="B81087">
        <v>0.57648319005966187</v>
      </c>
      <c r="C81087">
        <f>$A$1 * B81087</f>
        <v>4.4404818207866015E-3</v>
      </c>
    </row>
    <row r="81088" spans="2:3" x14ac:dyDescent="0.55000000000000004">
      <c r="B81088">
        <v>0.24703299999237061</v>
      </c>
      <c r="C81088">
        <f>$A$1 * B81088</f>
        <v>1.9028231256612571E-3</v>
      </c>
    </row>
    <row r="81089" spans="2:3" x14ac:dyDescent="0.55000000000000004">
      <c r="B81089">
        <v>0.70944362878799438</v>
      </c>
      <c r="C81089">
        <f>$A$1 * B81089</f>
        <v>5.4646372883482286E-3</v>
      </c>
    </row>
    <row r="81090" spans="2:3" x14ac:dyDescent="0.55000000000000004">
      <c r="B81090">
        <v>0.33753156661987305</v>
      </c>
      <c r="C81090">
        <f>$A$1 * B81090</f>
        <v>2.5999071809224006E-3</v>
      </c>
    </row>
    <row r="81091" spans="2:3" x14ac:dyDescent="0.55000000000000004">
      <c r="B81091">
        <v>9.4808280467987061E-2</v>
      </c>
      <c r="C81091">
        <f>$A$1 * B81091</f>
        <v>7.3028052359092044E-4</v>
      </c>
    </row>
    <row r="81092" spans="2:3" x14ac:dyDescent="0.55000000000000004">
      <c r="B81092">
        <v>0.83585655689239502</v>
      </c>
      <c r="C81092">
        <f>$A$1 * B81092</f>
        <v>6.4383591918470984E-3</v>
      </c>
    </row>
    <row r="81093" spans="2:3" x14ac:dyDescent="0.55000000000000004">
      <c r="B81093">
        <v>0.76157647371292114</v>
      </c>
      <c r="C81093">
        <f>$A$1 * B81093</f>
        <v>5.8662013827515125E-3</v>
      </c>
    </row>
    <row r="81094" spans="2:3" x14ac:dyDescent="0.55000000000000004">
      <c r="B81094">
        <v>0.97532248497009277</v>
      </c>
      <c r="C81094">
        <f>$A$1 * B81094</f>
        <v>7.5126245458534413E-3</v>
      </c>
    </row>
    <row r="81095" spans="2:3" x14ac:dyDescent="0.55000000000000004">
      <c r="B81095">
        <v>4.8867166042327881E-2</v>
      </c>
      <c r="C81095">
        <f>$A$1 * B81095</f>
        <v>3.7640952275097561E-4</v>
      </c>
    </row>
    <row r="81096" spans="2:3" x14ac:dyDescent="0.55000000000000004">
      <c r="B81096">
        <v>0.62138497829437256</v>
      </c>
      <c r="C81096">
        <f>$A$1 * B81096</f>
        <v>4.7863471952069858E-3</v>
      </c>
    </row>
    <row r="81097" spans="2:3" x14ac:dyDescent="0.55000000000000004">
      <c r="B81097">
        <v>0.71187597513198853</v>
      </c>
      <c r="C81097">
        <f>$A$1 * B81097</f>
        <v>5.4833729425851629E-3</v>
      </c>
    </row>
    <row r="81098" spans="2:3" x14ac:dyDescent="0.55000000000000004">
      <c r="B81098">
        <v>0.45376968383789063</v>
      </c>
      <c r="C81098">
        <f>$A$1 * B81098</f>
        <v>3.4952554847222927E-3</v>
      </c>
    </row>
    <row r="81099" spans="2:3" x14ac:dyDescent="0.55000000000000004">
      <c r="B81099">
        <v>0.87548846006393433</v>
      </c>
      <c r="C81099">
        <f>$A$1 * B81099</f>
        <v>6.743632179144754E-3</v>
      </c>
    </row>
    <row r="81100" spans="2:3" x14ac:dyDescent="0.55000000000000004">
      <c r="B81100">
        <v>0.60563242435455322</v>
      </c>
      <c r="C81100">
        <f>$A$1 * B81100</f>
        <v>4.6650098681055852E-3</v>
      </c>
    </row>
    <row r="81101" spans="2:3" x14ac:dyDescent="0.55000000000000004">
      <c r="B81101">
        <v>0.61679965257644653</v>
      </c>
      <c r="C81101">
        <f>$A$1 * B81101</f>
        <v>4.7510277689966074E-3</v>
      </c>
    </row>
    <row r="81102" spans="2:3" x14ac:dyDescent="0.55000000000000004">
      <c r="B81102">
        <v>0.4160006046295166</v>
      </c>
      <c r="C81102">
        <f>$A$1 * B81102</f>
        <v>3.2043312869234342E-3</v>
      </c>
    </row>
    <row r="81103" spans="2:3" x14ac:dyDescent="0.55000000000000004">
      <c r="B81103">
        <v>0.2077898383140564</v>
      </c>
      <c r="C81103">
        <f>$A$1 * B81103</f>
        <v>1.6005445006683772E-3</v>
      </c>
    </row>
    <row r="81104" spans="2:3" x14ac:dyDescent="0.55000000000000004">
      <c r="B81104">
        <v>0.20174586772918701</v>
      </c>
      <c r="C81104">
        <f>$A$1 * B81104</f>
        <v>1.5539895586158536E-3</v>
      </c>
    </row>
    <row r="81105" spans="2:3" x14ac:dyDescent="0.55000000000000004">
      <c r="B81105">
        <v>0.29940658807754517</v>
      </c>
      <c r="C81105">
        <f>$A$1 * B81105</f>
        <v>2.3062415943897463E-3</v>
      </c>
    </row>
    <row r="81106" spans="2:3" x14ac:dyDescent="0.55000000000000004">
      <c r="B81106">
        <v>0.2053380012512207</v>
      </c>
      <c r="C81106">
        <f>$A$1 * B81106</f>
        <v>1.5816587151107342E-3</v>
      </c>
    </row>
    <row r="81107" spans="2:3" x14ac:dyDescent="0.55000000000000004">
      <c r="B81107">
        <v>0.57830303907394409</v>
      </c>
      <c r="C81107">
        <f>$A$1 * B81107</f>
        <v>4.4544995867923376E-3</v>
      </c>
    </row>
    <row r="81108" spans="2:3" x14ac:dyDescent="0.55000000000000004">
      <c r="B81108">
        <v>0.12463009357452393</v>
      </c>
      <c r="C81108">
        <f>$A$1 * B81108</f>
        <v>9.5998924926732343E-4</v>
      </c>
    </row>
    <row r="81109" spans="2:3" x14ac:dyDescent="0.55000000000000004">
      <c r="B81109">
        <v>0.67748242616653442</v>
      </c>
      <c r="C81109">
        <f>$A$1 * B81109</f>
        <v>5.2184494694174077E-3</v>
      </c>
    </row>
    <row r="81110" spans="2:3" x14ac:dyDescent="0.55000000000000004">
      <c r="B81110">
        <v>0.88092494010925293</v>
      </c>
      <c r="C81110">
        <f>$A$1 * B81110</f>
        <v>6.785507798809931E-3</v>
      </c>
    </row>
    <row r="81111" spans="2:3" x14ac:dyDescent="0.55000000000000004">
      <c r="B81111">
        <v>0.37209886312484741</v>
      </c>
      <c r="C81111">
        <f>$A$1 * B81111</f>
        <v>2.8661689806952495E-3</v>
      </c>
    </row>
    <row r="81112" spans="2:3" x14ac:dyDescent="0.55000000000000004">
      <c r="B81112">
        <v>0.53157269954681396</v>
      </c>
      <c r="C81112">
        <f>$A$1 * B81112</f>
        <v>4.0945494152566653E-3</v>
      </c>
    </row>
    <row r="81113" spans="2:3" x14ac:dyDescent="0.55000000000000004">
      <c r="B81113">
        <v>0.34166437387466431</v>
      </c>
      <c r="C81113">
        <f>$A$1 * B81113</f>
        <v>2.6317409894360821E-3</v>
      </c>
    </row>
    <row r="81114" spans="2:3" x14ac:dyDescent="0.55000000000000004">
      <c r="B81114">
        <v>0.48334980010986328</v>
      </c>
      <c r="C81114">
        <f>$A$1 * B81114</f>
        <v>3.7231024901984711E-3</v>
      </c>
    </row>
    <row r="81115" spans="2:3" x14ac:dyDescent="0.55000000000000004">
      <c r="B81115">
        <v>2.9912173748016357E-2</v>
      </c>
      <c r="C81115">
        <f>$A$1 * B81115</f>
        <v>2.3040474733448946E-4</v>
      </c>
    </row>
    <row r="81116" spans="2:3" x14ac:dyDescent="0.55000000000000004">
      <c r="B81116">
        <v>0.41286909580230713</v>
      </c>
      <c r="C81116">
        <f>$A$1 * B81116</f>
        <v>3.1802101880629152E-3</v>
      </c>
    </row>
    <row r="81117" spans="2:3" x14ac:dyDescent="0.55000000000000004">
      <c r="B81117">
        <v>0.38356620073318481</v>
      </c>
      <c r="C81117">
        <f>$A$1 * B81117</f>
        <v>2.9544985366314336E-3</v>
      </c>
    </row>
    <row r="81118" spans="2:3" x14ac:dyDescent="0.55000000000000004">
      <c r="B81118">
        <v>0.55027127265930176</v>
      </c>
      <c r="C81118">
        <f>$A$1 * B81118</f>
        <v>4.238579068527315E-3</v>
      </c>
    </row>
    <row r="81119" spans="2:3" x14ac:dyDescent="0.55000000000000004">
      <c r="B81119">
        <v>0.50126689672470093</v>
      </c>
      <c r="C81119">
        <f>$A$1 * B81119</f>
        <v>3.8611126580079258E-3</v>
      </c>
    </row>
    <row r="81120" spans="2:3" x14ac:dyDescent="0.55000000000000004">
      <c r="B81120">
        <v>0.23244750499725342</v>
      </c>
      <c r="C81120">
        <f>$A$1 * B81120</f>
        <v>1.7904753131148254E-3</v>
      </c>
    </row>
    <row r="81121" spans="2:3" x14ac:dyDescent="0.55000000000000004">
      <c r="B81121">
        <v>0.47390323877334595</v>
      </c>
      <c r="C81121">
        <f>$A$1 * B81121</f>
        <v>3.6503383843111692E-3</v>
      </c>
    </row>
    <row r="81122" spans="2:3" x14ac:dyDescent="0.55000000000000004">
      <c r="B81122">
        <v>0.88204336166381836</v>
      </c>
      <c r="C81122">
        <f>$A$1 * B81122</f>
        <v>6.7941226737389115E-3</v>
      </c>
    </row>
    <row r="81123" spans="2:3" x14ac:dyDescent="0.55000000000000004">
      <c r="B81123">
        <v>0.94760102033615112</v>
      </c>
      <c r="C81123">
        <f>$A$1 * B81123</f>
        <v>7.2990941916728502E-3</v>
      </c>
    </row>
    <row r="81124" spans="2:3" x14ac:dyDescent="0.55000000000000004">
      <c r="B81124">
        <v>0.81849396228790283</v>
      </c>
      <c r="C81124">
        <f>$A$1 * B81124</f>
        <v>6.3046201912442257E-3</v>
      </c>
    </row>
    <row r="81125" spans="2:3" x14ac:dyDescent="0.55000000000000004">
      <c r="B81125">
        <v>0.19061738252639771</v>
      </c>
      <c r="C81125">
        <f>$A$1 * B81125</f>
        <v>1.4682700838974938E-3</v>
      </c>
    </row>
    <row r="81126" spans="2:3" x14ac:dyDescent="0.55000000000000004">
      <c r="B81126">
        <v>0.55734038352966309</v>
      </c>
      <c r="C81126">
        <f>$A$1 * B81126</f>
        <v>4.2930303671084857E-3</v>
      </c>
    </row>
    <row r="81127" spans="2:3" x14ac:dyDescent="0.55000000000000004">
      <c r="B81127">
        <v>0.69539159536361694</v>
      </c>
      <c r="C81127">
        <f>$A$1 * B81127</f>
        <v>5.3563985746407639E-3</v>
      </c>
    </row>
    <row r="81128" spans="2:3" x14ac:dyDescent="0.55000000000000004">
      <c r="B81128">
        <v>0.50407731533050537</v>
      </c>
      <c r="C81128">
        <f>$A$1 * B81128</f>
        <v>3.8827604925728565E-3</v>
      </c>
    </row>
    <row r="81129" spans="2:3" x14ac:dyDescent="0.55000000000000004">
      <c r="B81129">
        <v>0.59700208902359009</v>
      </c>
      <c r="C81129">
        <f>$A$1 * B81129</f>
        <v>4.598532913000497E-3</v>
      </c>
    </row>
    <row r="81130" spans="2:3" x14ac:dyDescent="0.55000000000000004">
      <c r="B81130">
        <v>0.19878196716308594</v>
      </c>
      <c r="C81130">
        <f>$A$1 * B81130</f>
        <v>1.5311594972899911E-3</v>
      </c>
    </row>
    <row r="81131" spans="2:3" x14ac:dyDescent="0.55000000000000004">
      <c r="B81131">
        <v>0.43927973508834839</v>
      </c>
      <c r="C81131">
        <f>$A$1 * B81131</f>
        <v>3.3836436370293654E-3</v>
      </c>
    </row>
    <row r="81132" spans="2:3" x14ac:dyDescent="0.55000000000000004">
      <c r="B81132">
        <v>0.51777422428131104</v>
      </c>
      <c r="C81132">
        <f>$A$1 * B81132</f>
        <v>3.9882637860699788E-3</v>
      </c>
    </row>
    <row r="81133" spans="2:3" x14ac:dyDescent="0.55000000000000004">
      <c r="B81133">
        <v>6.9827377796173096E-2</v>
      </c>
      <c r="C81133">
        <f>$A$1 * B81133</f>
        <v>5.3785991863009031E-4</v>
      </c>
    </row>
    <row r="81134" spans="2:3" x14ac:dyDescent="0.55000000000000004">
      <c r="B81134">
        <v>0.48855805397033691</v>
      </c>
      <c r="C81134">
        <f>$A$1 * B81134</f>
        <v>3.7632201501480722E-3</v>
      </c>
    </row>
    <row r="81135" spans="2:3" x14ac:dyDescent="0.55000000000000004">
      <c r="B81135">
        <v>0.69519561529159546</v>
      </c>
      <c r="C81135">
        <f>$A$1 * B81135</f>
        <v>5.3548889973242808E-3</v>
      </c>
    </row>
    <row r="81136" spans="2:3" x14ac:dyDescent="0.55000000000000004">
      <c r="B81136">
        <v>0.62429416179656982</v>
      </c>
      <c r="C81136">
        <f>$A$1 * B81136</f>
        <v>4.8087557869536113E-3</v>
      </c>
    </row>
    <row r="81137" spans="2:3" x14ac:dyDescent="0.55000000000000004">
      <c r="B81137">
        <v>0.37746483087539673</v>
      </c>
      <c r="C81137">
        <f>$A$1 * B81137</f>
        <v>2.907501464726181E-3</v>
      </c>
    </row>
    <row r="81138" spans="2:3" x14ac:dyDescent="0.55000000000000004">
      <c r="B81138">
        <v>0.93405389785766602</v>
      </c>
      <c r="C81138">
        <f>$A$1 * B81138</f>
        <v>7.1947446596709597E-3</v>
      </c>
    </row>
    <row r="81139" spans="2:3" x14ac:dyDescent="0.55000000000000004">
      <c r="B81139">
        <v>0.50348347425460815</v>
      </c>
      <c r="C81139">
        <f>$A$1 * B81139</f>
        <v>3.8781863080217249E-3</v>
      </c>
    </row>
    <row r="81140" spans="2:3" x14ac:dyDescent="0.55000000000000004">
      <c r="B81140">
        <v>1.5104413032531738E-2</v>
      </c>
      <c r="C81140">
        <f>$A$1 * B81140</f>
        <v>1.1634488679135302E-4</v>
      </c>
    </row>
    <row r="81141" spans="2:3" x14ac:dyDescent="0.55000000000000004">
      <c r="B81141">
        <v>8.0125927925109863E-3</v>
      </c>
      <c r="C81141">
        <f>$A$1 * B81141</f>
        <v>6.1718664561283276E-5</v>
      </c>
    </row>
    <row r="81142" spans="2:3" x14ac:dyDescent="0.55000000000000004">
      <c r="B81142">
        <v>0.88347506523132324</v>
      </c>
      <c r="C81142">
        <f>$A$1 * B81142</f>
        <v>6.8051506686117591E-3</v>
      </c>
    </row>
    <row r="81143" spans="2:3" x14ac:dyDescent="0.55000000000000004">
      <c r="B81143">
        <v>0.38202661275863647</v>
      </c>
      <c r="C81143">
        <f>$A$1 * B81143</f>
        <v>2.9426395396470184E-3</v>
      </c>
    </row>
    <row r="81144" spans="2:3" x14ac:dyDescent="0.55000000000000004">
      <c r="B81144">
        <v>0.44905507564544678</v>
      </c>
      <c r="C81144">
        <f>$A$1 * B81144</f>
        <v>3.4589402333295993E-3</v>
      </c>
    </row>
    <row r="81145" spans="2:3" x14ac:dyDescent="0.55000000000000004">
      <c r="B81145">
        <v>0.74742037057876587</v>
      </c>
      <c r="C81145">
        <f>$A$1 * B81145</f>
        <v>5.7571610504325577E-3</v>
      </c>
    </row>
    <row r="81146" spans="2:3" x14ac:dyDescent="0.55000000000000004">
      <c r="B81146">
        <v>0.79147243499755859</v>
      </c>
      <c r="C81146">
        <f>$A$1 * B81146</f>
        <v>6.0964812502106724E-3</v>
      </c>
    </row>
    <row r="81147" spans="2:3" x14ac:dyDescent="0.55000000000000004">
      <c r="B81147">
        <v>0.52937239408493042</v>
      </c>
      <c r="C81147">
        <f>$A$1 * B81147</f>
        <v>4.0776011042353844E-3</v>
      </c>
    </row>
    <row r="81148" spans="2:3" x14ac:dyDescent="0.55000000000000004">
      <c r="B81148">
        <v>0.64300405979156494</v>
      </c>
      <c r="C81148">
        <f>$A$1 * B81148</f>
        <v>4.9528726724901162E-3</v>
      </c>
    </row>
    <row r="81149" spans="2:3" x14ac:dyDescent="0.55000000000000004">
      <c r="B81149">
        <v>0.50761443376541138</v>
      </c>
      <c r="C81149">
        <f>$A$1 * B81149</f>
        <v>3.9100058839025564E-3</v>
      </c>
    </row>
    <row r="81150" spans="2:3" x14ac:dyDescent="0.55000000000000004">
      <c r="B81150">
        <v>0.73476719856262207</v>
      </c>
      <c r="C81150">
        <f>$A$1 * B81150</f>
        <v>5.6596973580269605E-3</v>
      </c>
    </row>
    <row r="81151" spans="2:3" x14ac:dyDescent="0.55000000000000004">
      <c r="B81151">
        <v>0.27785724401473999</v>
      </c>
      <c r="C81151">
        <f>$A$1 * B81151</f>
        <v>2.1402532842174082E-3</v>
      </c>
    </row>
    <row r="81152" spans="2:3" x14ac:dyDescent="0.55000000000000004">
      <c r="B81152">
        <v>0.91244208812713623</v>
      </c>
      <c r="C81152">
        <f>$A$1 * B81152</f>
        <v>7.0282751946848521E-3</v>
      </c>
    </row>
    <row r="81153" spans="2:3" x14ac:dyDescent="0.55000000000000004">
      <c r="B81153">
        <v>0.40462261438369751</v>
      </c>
      <c r="C81153">
        <f>$A$1 * B81153</f>
        <v>3.1166899476531285E-3</v>
      </c>
    </row>
    <row r="81154" spans="2:3" x14ac:dyDescent="0.55000000000000004">
      <c r="B81154">
        <v>0.17777585983276367</v>
      </c>
      <c r="C81154">
        <f>$A$1 * B81154</f>
        <v>1.3693555811755687E-3</v>
      </c>
    </row>
    <row r="81155" spans="2:3" x14ac:dyDescent="0.55000000000000004">
      <c r="B81155">
        <v>0.79673165082931519</v>
      </c>
      <c r="C81155">
        <f>$A$1 * B81155</f>
        <v>6.1369914553566218E-3</v>
      </c>
    </row>
    <row r="81156" spans="2:3" x14ac:dyDescent="0.55000000000000004">
      <c r="B81156">
        <v>6.2117695808410645E-2</v>
      </c>
      <c r="C81156">
        <f>$A$1 * B81156</f>
        <v>4.7847448762183831E-4</v>
      </c>
    </row>
    <row r="81157" spans="2:3" x14ac:dyDescent="0.55000000000000004">
      <c r="B81157">
        <v>8.6699306964874268E-2</v>
      </c>
      <c r="C81157">
        <f>$A$1 * B81157</f>
        <v>6.6781946653549085E-4</v>
      </c>
    </row>
    <row r="81158" spans="2:3" x14ac:dyDescent="0.55000000000000004">
      <c r="B81158">
        <v>0.9882352352142334</v>
      </c>
      <c r="C81158">
        <f>$A$1 * B81158</f>
        <v>7.6120876936158766E-3</v>
      </c>
    </row>
    <row r="81159" spans="2:3" x14ac:dyDescent="0.55000000000000004">
      <c r="B81159">
        <v>4.5285165309906006E-2</v>
      </c>
      <c r="C81159">
        <f>$A$1 * B81159</f>
        <v>3.4881841617817599E-4</v>
      </c>
    </row>
    <row r="81160" spans="2:3" x14ac:dyDescent="0.55000000000000004">
      <c r="B81160">
        <v>0.52666223049163818</v>
      </c>
      <c r="C81160">
        <f>$A$1 * B81160</f>
        <v>4.0567255047818662E-3</v>
      </c>
    </row>
    <row r="81161" spans="2:3" x14ac:dyDescent="0.55000000000000004">
      <c r="B81161">
        <v>0.31245046854019165</v>
      </c>
      <c r="C81161">
        <f>$A$1 * B81161</f>
        <v>2.4067147999673466E-3</v>
      </c>
    </row>
    <row r="81162" spans="2:3" x14ac:dyDescent="0.55000000000000004">
      <c r="B81162">
        <v>0.70282745361328125</v>
      </c>
      <c r="C81162">
        <f>$A$1 * B81162</f>
        <v>5.4136748212840757E-3</v>
      </c>
    </row>
    <row r="81163" spans="2:3" x14ac:dyDescent="0.55000000000000004">
      <c r="B81163">
        <v>0.97597140073776245</v>
      </c>
      <c r="C81163">
        <f>$A$1 * B81163</f>
        <v>7.5176229546869422E-3</v>
      </c>
    </row>
    <row r="81164" spans="2:3" x14ac:dyDescent="0.55000000000000004">
      <c r="B81164">
        <v>0.76121485233306885</v>
      </c>
      <c r="C81164">
        <f>$A$1 * B81164</f>
        <v>5.8634159187676005E-3</v>
      </c>
    </row>
    <row r="81165" spans="2:3" x14ac:dyDescent="0.55000000000000004">
      <c r="B81165">
        <v>0.77895861864089966</v>
      </c>
      <c r="C81165">
        <f>$A$1 * B81165</f>
        <v>6.0000909737922825E-3</v>
      </c>
    </row>
    <row r="81166" spans="2:3" x14ac:dyDescent="0.55000000000000004">
      <c r="B81166">
        <v>4.2804956436157227E-2</v>
      </c>
      <c r="C81166">
        <f>$A$1 * B81166</f>
        <v>3.297140908387064E-4</v>
      </c>
    </row>
    <row r="81167" spans="2:3" x14ac:dyDescent="0.55000000000000004">
      <c r="B81167">
        <v>0.98753303289413452</v>
      </c>
      <c r="C81167">
        <f>$A$1 * B81167</f>
        <v>7.6066788340156677E-3</v>
      </c>
    </row>
    <row r="81168" spans="2:3" x14ac:dyDescent="0.55000000000000004">
      <c r="B81168">
        <v>0.88204753398895264</v>
      </c>
      <c r="C81168">
        <f>$A$1 * B81168</f>
        <v>6.7941548119421213E-3</v>
      </c>
    </row>
    <row r="81169" spans="2:3" x14ac:dyDescent="0.55000000000000004">
      <c r="B81169">
        <v>0.19990783929824829</v>
      </c>
      <c r="C81169">
        <f>$A$1 * B81169</f>
        <v>1.5398317618675605E-3</v>
      </c>
    </row>
    <row r="81170" spans="2:3" x14ac:dyDescent="0.55000000000000004">
      <c r="B81170">
        <v>0.67961549758911133</v>
      </c>
      <c r="C81170">
        <f>$A$1 * B81170</f>
        <v>5.2348798962498222E-3</v>
      </c>
    </row>
    <row r="81171" spans="2:3" x14ac:dyDescent="0.55000000000000004">
      <c r="B81171">
        <v>0.62812680006027222</v>
      </c>
      <c r="C81171">
        <f>$A$1 * B81171</f>
        <v>4.8382774813049423E-3</v>
      </c>
    </row>
    <row r="81172" spans="2:3" x14ac:dyDescent="0.55000000000000004">
      <c r="B81172">
        <v>0.55719006061553955</v>
      </c>
      <c r="C81172">
        <f>$A$1 * B81172</f>
        <v>4.2918724735585556E-3</v>
      </c>
    </row>
    <row r="81173" spans="2:3" x14ac:dyDescent="0.55000000000000004">
      <c r="B81173">
        <v>0.63370877504348755</v>
      </c>
      <c r="C81173">
        <f>$A$1 * B81173</f>
        <v>4.8812738060277638E-3</v>
      </c>
    </row>
    <row r="81174" spans="2:3" x14ac:dyDescent="0.55000000000000004">
      <c r="B81174">
        <v>0.25052714347839355</v>
      </c>
      <c r="C81174">
        <f>$A$1 * B81174</f>
        <v>1.9297374934978961E-3</v>
      </c>
    </row>
    <row r="81175" spans="2:3" x14ac:dyDescent="0.55000000000000004">
      <c r="B81175">
        <v>0.54844850301742554</v>
      </c>
      <c r="C81175">
        <f>$A$1 * B81175</f>
        <v>4.2245388057793321E-3</v>
      </c>
    </row>
    <row r="81176" spans="2:3" x14ac:dyDescent="0.55000000000000004">
      <c r="B81176">
        <v>0.14705502986907959</v>
      </c>
      <c r="C81176">
        <f>$A$1 * B81176</f>
        <v>1.1327219909418318E-3</v>
      </c>
    </row>
    <row r="81177" spans="2:3" x14ac:dyDescent="0.55000000000000004">
      <c r="B81177">
        <v>6.1623632907867432E-2</v>
      </c>
      <c r="C81177">
        <f>$A$1 * B81177</f>
        <v>4.7466886524460961E-4</v>
      </c>
    </row>
    <row r="81178" spans="2:3" x14ac:dyDescent="0.55000000000000004">
      <c r="B81178">
        <v>0.62425327301025391</v>
      </c>
      <c r="C81178">
        <f>$A$1 * B81178</f>
        <v>4.8084408325621553E-3</v>
      </c>
    </row>
    <row r="81179" spans="2:3" x14ac:dyDescent="0.55000000000000004">
      <c r="B81179">
        <v>0.70485800504684448</v>
      </c>
      <c r="C81179">
        <f>$A$1 * B81179</f>
        <v>5.4293155665519066E-3</v>
      </c>
    </row>
    <row r="81180" spans="2:3" x14ac:dyDescent="0.55000000000000004">
      <c r="B81180">
        <v>9.5062851905822754E-2</v>
      </c>
      <c r="C81180">
        <f>$A$1 * B81180</f>
        <v>7.3224141310390678E-4</v>
      </c>
    </row>
    <row r="81181" spans="2:3" x14ac:dyDescent="0.55000000000000004">
      <c r="B81181">
        <v>0.21589118242263794</v>
      </c>
      <c r="C81181">
        <f>$A$1 * B81181</f>
        <v>1.6629467907236517E-3</v>
      </c>
    </row>
    <row r="81182" spans="2:3" x14ac:dyDescent="0.55000000000000004">
      <c r="B81182">
        <v>0.41657757759094238</v>
      </c>
      <c r="C81182">
        <f>$A$1 * B81182</f>
        <v>3.2087755413101604E-3</v>
      </c>
    </row>
    <row r="81183" spans="2:3" x14ac:dyDescent="0.55000000000000004">
      <c r="B81183">
        <v>0.81250423192977905</v>
      </c>
      <c r="C81183">
        <f>$A$1 * B81183</f>
        <v>6.2584830458334295E-3</v>
      </c>
    </row>
    <row r="81184" spans="2:3" x14ac:dyDescent="0.55000000000000004">
      <c r="B81184">
        <v>0.56826674938201904</v>
      </c>
      <c r="C81184">
        <f>$A$1 * B81184</f>
        <v>4.3771929754399252E-3</v>
      </c>
    </row>
    <row r="81185" spans="2:3" x14ac:dyDescent="0.55000000000000004">
      <c r="B81185">
        <v>0.65785175561904907</v>
      </c>
      <c r="C81185">
        <f>$A$1 * B81185</f>
        <v>5.0672401415496893E-3</v>
      </c>
    </row>
    <row r="81186" spans="2:3" x14ac:dyDescent="0.55000000000000004">
      <c r="B81186">
        <v>0.75597906112670898</v>
      </c>
      <c r="C81186">
        <f>$A$1 * B81186</f>
        <v>5.8230861466768147E-3</v>
      </c>
    </row>
    <row r="81187" spans="2:3" x14ac:dyDescent="0.55000000000000004">
      <c r="B81187">
        <v>4.8450171947479248E-2</v>
      </c>
      <c r="C81187">
        <f>$A$1 * B81187</f>
        <v>3.7319753889875074E-4</v>
      </c>
    </row>
    <row r="81188" spans="2:3" x14ac:dyDescent="0.55000000000000004">
      <c r="B81188">
        <v>0.34797775745391846</v>
      </c>
      <c r="C81188">
        <f>$A$1 * B81188</f>
        <v>2.6803711411815812E-3</v>
      </c>
    </row>
    <row r="81189" spans="2:3" x14ac:dyDescent="0.55000000000000004">
      <c r="B81189">
        <v>0.10607224702835083</v>
      </c>
      <c r="C81189">
        <f>$A$1 * B81189</f>
        <v>8.1704357167922126E-4</v>
      </c>
    </row>
    <row r="81190" spans="2:3" x14ac:dyDescent="0.55000000000000004">
      <c r="B81190">
        <v>0.29925704002380371</v>
      </c>
      <c r="C81190">
        <f>$A$1 * B81190</f>
        <v>2.3050896693632694E-3</v>
      </c>
    </row>
    <row r="81191" spans="2:3" x14ac:dyDescent="0.55000000000000004">
      <c r="B81191">
        <v>4.7978758811950684E-3</v>
      </c>
      <c r="C81191">
        <f>$A$1 * B81191</f>
        <v>3.6956638105323236E-5</v>
      </c>
    </row>
    <row r="81192" spans="2:3" x14ac:dyDescent="0.55000000000000004">
      <c r="B81192">
        <v>0.970389723777771</v>
      </c>
      <c r="C81192">
        <f>$A$1 * B81192</f>
        <v>7.4746289255500642E-3</v>
      </c>
    </row>
    <row r="81193" spans="2:3" x14ac:dyDescent="0.55000000000000004">
      <c r="B81193">
        <v>1.4471113681793213E-2</v>
      </c>
      <c r="C81193">
        <f>$A$1 * B81193</f>
        <v>1.1146676666129451E-4</v>
      </c>
    </row>
    <row r="81194" spans="2:3" x14ac:dyDescent="0.55000000000000004">
      <c r="B81194">
        <v>0.49715614318847656</v>
      </c>
      <c r="C81194">
        <f>$A$1 * B81194</f>
        <v>3.8294487228540675E-3</v>
      </c>
    </row>
    <row r="81195" spans="2:3" x14ac:dyDescent="0.55000000000000004">
      <c r="B81195">
        <v>0.89181345701217651</v>
      </c>
      <c r="C81195">
        <f>$A$1 * B81195</f>
        <v>6.8693788677265388E-3</v>
      </c>
    </row>
    <row r="81196" spans="2:3" x14ac:dyDescent="0.55000000000000004">
      <c r="B81196">
        <v>0.11720430850982666</v>
      </c>
      <c r="C81196">
        <f>$A$1 * B81196</f>
        <v>9.0279059342890378E-4</v>
      </c>
    </row>
    <row r="81197" spans="2:3" x14ac:dyDescent="0.55000000000000004">
      <c r="B81197">
        <v>0.40044337511062622</v>
      </c>
      <c r="C81197">
        <f>$A$1 * B81197</f>
        <v>3.0844984868494407E-3</v>
      </c>
    </row>
    <row r="81198" spans="2:3" x14ac:dyDescent="0.55000000000000004">
      <c r="B81198">
        <v>0.10999131202697754</v>
      </c>
      <c r="C81198">
        <f>$A$1 * B81198</f>
        <v>8.4723098595418378E-4</v>
      </c>
    </row>
    <row r="81199" spans="2:3" x14ac:dyDescent="0.55000000000000004">
      <c r="B81199">
        <v>0.99105209112167358</v>
      </c>
      <c r="C81199">
        <f>$A$1 * B81199</f>
        <v>7.6337851128371881E-3</v>
      </c>
    </row>
    <row r="81200" spans="2:3" x14ac:dyDescent="0.55000000000000004">
      <c r="B81200">
        <v>0.25625598430633545</v>
      </c>
      <c r="C81200">
        <f>$A$1 * B81200</f>
        <v>1.9738650829737026E-3</v>
      </c>
    </row>
    <row r="81201" spans="2:3" x14ac:dyDescent="0.55000000000000004">
      <c r="B81201">
        <v>0.92298561334609985</v>
      </c>
      <c r="C81201">
        <f>$A$1 * B81201</f>
        <v>7.1094888933131983E-3</v>
      </c>
    </row>
    <row r="81202" spans="2:3" x14ac:dyDescent="0.55000000000000004">
      <c r="B81202">
        <v>0.97327280044555664</v>
      </c>
      <c r="C81202">
        <f>$A$1 * B81202</f>
        <v>7.4968364239680341E-3</v>
      </c>
    </row>
    <row r="81203" spans="2:3" x14ac:dyDescent="0.55000000000000004">
      <c r="B81203">
        <v>0.35848301649093628</v>
      </c>
      <c r="C81203">
        <f>$A$1 * B81203</f>
        <v>2.7612900865747747E-3</v>
      </c>
    </row>
    <row r="81204" spans="2:3" x14ac:dyDescent="0.55000000000000004">
      <c r="B81204">
        <v>0.53213703632354736</v>
      </c>
      <c r="C81204">
        <f>$A$1 * B81204</f>
        <v>4.0988963367993847E-3</v>
      </c>
    </row>
    <row r="81205" spans="2:3" x14ac:dyDescent="0.55000000000000004">
      <c r="B81205">
        <v>0.21082097291946411</v>
      </c>
      <c r="C81205">
        <f>$A$1 * B81205</f>
        <v>1.6238924461831061E-3</v>
      </c>
    </row>
    <row r="81206" spans="2:3" x14ac:dyDescent="0.55000000000000004">
      <c r="B81206">
        <v>1.3331174850463867E-2</v>
      </c>
      <c r="C81206">
        <f>$A$1 * B81206</f>
        <v>1.026861504271892E-4</v>
      </c>
    </row>
    <row r="81207" spans="2:3" x14ac:dyDescent="0.55000000000000004">
      <c r="B81207">
        <v>0.7776145339012146</v>
      </c>
      <c r="C81207">
        <f>$A$1 * B81207</f>
        <v>5.9897378811868407E-3</v>
      </c>
    </row>
    <row r="81208" spans="2:3" x14ac:dyDescent="0.55000000000000004">
      <c r="B81208">
        <v>0.9068225622177124</v>
      </c>
      <c r="C81208">
        <f>$A$1 * B81208</f>
        <v>6.9849896261331423E-3</v>
      </c>
    </row>
    <row r="81209" spans="2:3" x14ac:dyDescent="0.55000000000000004">
      <c r="B81209">
        <v>0.44052416086196899</v>
      </c>
      <c r="C81209">
        <f>$A$1 * B81209</f>
        <v>3.3932290856952818E-3</v>
      </c>
    </row>
    <row r="81210" spans="2:3" x14ac:dyDescent="0.55000000000000004">
      <c r="B81210">
        <v>0.51294231414794922</v>
      </c>
      <c r="C81210">
        <f>$A$1 * B81210</f>
        <v>3.9510449920499013E-3</v>
      </c>
    </row>
    <row r="81211" spans="2:3" x14ac:dyDescent="0.55000000000000004">
      <c r="B81211">
        <v>0.96261900663375854</v>
      </c>
      <c r="C81211">
        <f>$A$1 * B81211</f>
        <v>7.4147733585405717E-3</v>
      </c>
    </row>
    <row r="81212" spans="2:3" x14ac:dyDescent="0.55000000000000004">
      <c r="B81212">
        <v>0.55029547214508057</v>
      </c>
      <c r="C81212">
        <f>$A$1 * B81212</f>
        <v>4.2387654701059319E-3</v>
      </c>
    </row>
    <row r="81213" spans="2:3" x14ac:dyDescent="0.55000000000000004">
      <c r="B81213">
        <v>0.1646464467048645</v>
      </c>
      <c r="C81213">
        <f>$A$1 * B81213</f>
        <v>1.2682235424321675E-3</v>
      </c>
    </row>
    <row r="81214" spans="2:3" x14ac:dyDescent="0.55000000000000004">
      <c r="B81214">
        <v>0.6269524097442627</v>
      </c>
      <c r="C81214">
        <f>$A$1 * B81214</f>
        <v>4.8292314953357618E-3</v>
      </c>
    </row>
    <row r="81215" spans="2:3" x14ac:dyDescent="0.55000000000000004">
      <c r="B81215">
        <v>1.1457860469818115E-2</v>
      </c>
      <c r="C81215">
        <f>$A$1 * B81215</f>
        <v>8.8256556303178968E-5</v>
      </c>
    </row>
    <row r="81216" spans="2:3" x14ac:dyDescent="0.55000000000000004">
      <c r="B81216">
        <v>0.48117148876190186</v>
      </c>
      <c r="C81216">
        <f>$A$1 * B81216</f>
        <v>3.7063235934198246E-3</v>
      </c>
    </row>
    <row r="81217" spans="2:3" x14ac:dyDescent="0.55000000000000004">
      <c r="B81217">
        <v>0.38984066247940063</v>
      </c>
      <c r="C81217">
        <f>$A$1 * B81217</f>
        <v>3.002828884852704E-3</v>
      </c>
    </row>
    <row r="81218" spans="2:3" x14ac:dyDescent="0.55000000000000004">
      <c r="B81218">
        <v>0.1479029655456543</v>
      </c>
      <c r="C81218">
        <f>$A$1 * B81218</f>
        <v>1.13925339206844E-3</v>
      </c>
    </row>
    <row r="81219" spans="2:3" x14ac:dyDescent="0.55000000000000004">
      <c r="B81219">
        <v>0.10900658369064331</v>
      </c>
      <c r="C81219">
        <f>$A$1 * B81219</f>
        <v>8.3964591087948293E-4</v>
      </c>
    </row>
    <row r="81220" spans="2:3" x14ac:dyDescent="0.55000000000000004">
      <c r="B81220">
        <v>0.45732414722442627</v>
      </c>
      <c r="C81220">
        <f>$A$1 * B81220</f>
        <v>3.5226344791539077E-3</v>
      </c>
    </row>
    <row r="81221" spans="2:3" x14ac:dyDescent="0.55000000000000004">
      <c r="B81221">
        <v>0.90498620271682739</v>
      </c>
      <c r="C81221">
        <f>$A$1 * B81221</f>
        <v>6.9708446846661332E-3</v>
      </c>
    </row>
    <row r="81222" spans="2:3" x14ac:dyDescent="0.55000000000000004">
      <c r="B81222">
        <v>0.52165579795837402</v>
      </c>
      <c r="C81222">
        <f>$A$1 * B81222</f>
        <v>4.0181624156332418E-3</v>
      </c>
    </row>
    <row r="81223" spans="2:3" x14ac:dyDescent="0.55000000000000004">
      <c r="B81223">
        <v>0.48017972707748413</v>
      </c>
      <c r="C81223">
        <f>$A$1 * B81223</f>
        <v>3.6986843425168558E-3</v>
      </c>
    </row>
    <row r="81224" spans="2:3" x14ac:dyDescent="0.55000000000000004">
      <c r="B81224">
        <v>0.11650979518890381</v>
      </c>
      <c r="C81224">
        <f>$A$1 * B81224</f>
        <v>8.9744095994603867E-4</v>
      </c>
    </row>
    <row r="81225" spans="2:3" x14ac:dyDescent="0.55000000000000004">
      <c r="B81225">
        <v>0.85931402444839478</v>
      </c>
      <c r="C81225">
        <f>$A$1 * B81225</f>
        <v>6.6190452205816541E-3</v>
      </c>
    </row>
    <row r="81226" spans="2:3" x14ac:dyDescent="0.55000000000000004">
      <c r="B81226">
        <v>0.11301803588867188</v>
      </c>
      <c r="C81226">
        <f>$A$1 * B81226</f>
        <v>8.705449567969481E-4</v>
      </c>
    </row>
    <row r="81227" spans="2:3" x14ac:dyDescent="0.55000000000000004">
      <c r="B81227">
        <v>0.59305590391159058</v>
      </c>
      <c r="C81227">
        <f>$A$1 * B81227</f>
        <v>4.5681366004046708E-3</v>
      </c>
    </row>
    <row r="81228" spans="2:3" x14ac:dyDescent="0.55000000000000004">
      <c r="B81228">
        <v>0.36699259281158447</v>
      </c>
      <c r="C81228">
        <f>$A$1 * B81228</f>
        <v>2.8268368702555335E-3</v>
      </c>
    </row>
    <row r="81229" spans="2:3" x14ac:dyDescent="0.55000000000000004">
      <c r="B81229">
        <v>0.59053164720535278</v>
      </c>
      <c r="C81229">
        <f>$A$1 * B81229</f>
        <v>4.5486929874627435E-3</v>
      </c>
    </row>
    <row r="81230" spans="2:3" x14ac:dyDescent="0.55000000000000004">
      <c r="B81230">
        <v>0.72136712074279785</v>
      </c>
      <c r="C81230">
        <f>$A$1 * B81230</f>
        <v>5.5564804681296209E-3</v>
      </c>
    </row>
    <row r="81231" spans="2:3" x14ac:dyDescent="0.55000000000000004">
      <c r="B81231">
        <v>0.61200278997421265</v>
      </c>
      <c r="C81231">
        <f>$A$1 * B81231</f>
        <v>4.7140789358834922E-3</v>
      </c>
    </row>
    <row r="81232" spans="2:3" x14ac:dyDescent="0.55000000000000004">
      <c r="B81232">
        <v>2.8169512748718262E-2</v>
      </c>
      <c r="C81232">
        <f>$A$1 * B81232</f>
        <v>2.1698153808813458E-4</v>
      </c>
    </row>
    <row r="81233" spans="2:3" x14ac:dyDescent="0.55000000000000004">
      <c r="B81233">
        <v>0.70294815301895142</v>
      </c>
      <c r="C81233">
        <f>$A$1 * B81233</f>
        <v>5.4146045335912163E-3</v>
      </c>
    </row>
    <row r="81234" spans="2:3" x14ac:dyDescent="0.55000000000000004">
      <c r="B81234">
        <v>0.34627580642700195</v>
      </c>
      <c r="C81234">
        <f>$A$1 * B81234</f>
        <v>2.6672615089751162E-3</v>
      </c>
    </row>
    <row r="81235" spans="2:3" x14ac:dyDescent="0.55000000000000004">
      <c r="B81235">
        <v>0.10080212354660034</v>
      </c>
      <c r="C81235">
        <f>$A$1 * B81235</f>
        <v>7.7644934808773769E-4</v>
      </c>
    </row>
    <row r="81236" spans="2:3" x14ac:dyDescent="0.55000000000000004">
      <c r="B81236">
        <v>0.72119534015655518</v>
      </c>
      <c r="C81236">
        <f>$A$1 * B81236</f>
        <v>5.5551572923917547E-3</v>
      </c>
    </row>
    <row r="81237" spans="2:3" x14ac:dyDescent="0.55000000000000004">
      <c r="B81237">
        <v>0.39559918642044067</v>
      </c>
      <c r="C81237">
        <f>$A$1 * B81237</f>
        <v>3.0471851146884887E-3</v>
      </c>
    </row>
    <row r="81238" spans="2:3" x14ac:dyDescent="0.55000000000000004">
      <c r="B81238">
        <v>0.20313715934753418</v>
      </c>
      <c r="C81238">
        <f>$A$1 * B81238</f>
        <v>1.5647062720347549E-3</v>
      </c>
    </row>
    <row r="81239" spans="2:3" x14ac:dyDescent="0.55000000000000004">
      <c r="B81239">
        <v>0.97577470541000366</v>
      </c>
      <c r="C81239">
        <f>$A$1 * B81239</f>
        <v>7.5161078679641946E-3</v>
      </c>
    </row>
    <row r="81240" spans="2:3" x14ac:dyDescent="0.55000000000000004">
      <c r="B81240">
        <v>9.6076726913452148E-3</v>
      </c>
      <c r="C81240">
        <f>$A$1 * B81240</f>
        <v>7.400509964838875E-5</v>
      </c>
    </row>
    <row r="81241" spans="2:3" x14ac:dyDescent="0.55000000000000004">
      <c r="B81241">
        <v>4.0371954441070557E-2</v>
      </c>
      <c r="C81241">
        <f>$A$1 * B81241</f>
        <v>3.1097338631269622E-4</v>
      </c>
    </row>
    <row r="81242" spans="2:3" x14ac:dyDescent="0.55000000000000004">
      <c r="B81242">
        <v>0.98878955841064453</v>
      </c>
      <c r="C81242">
        <f>$A$1 * B81242</f>
        <v>7.6163574834708925E-3</v>
      </c>
    </row>
    <row r="81243" spans="2:3" x14ac:dyDescent="0.55000000000000004">
      <c r="B81243">
        <v>0.70890539884567261</v>
      </c>
      <c r="C81243">
        <f>$A$1 * B81243</f>
        <v>5.4604914601341648E-3</v>
      </c>
    </row>
    <row r="81244" spans="2:3" x14ac:dyDescent="0.55000000000000004">
      <c r="B81244">
        <v>0.78995192050933838</v>
      </c>
      <c r="C81244">
        <f>$A$1 * B81244</f>
        <v>6.0847691707266449E-3</v>
      </c>
    </row>
    <row r="81245" spans="2:3" x14ac:dyDescent="0.55000000000000004">
      <c r="B81245">
        <v>1.0130226612091064E-2</v>
      </c>
      <c r="C81245">
        <f>$A$1 * B81245</f>
        <v>7.8030180041821495E-5</v>
      </c>
    </row>
    <row r="81246" spans="2:3" x14ac:dyDescent="0.55000000000000004">
      <c r="B81246">
        <v>0.39714169502258301</v>
      </c>
      <c r="C81246">
        <f>$A$1 * B81246</f>
        <v>3.0590666084151508E-3</v>
      </c>
    </row>
    <row r="81247" spans="2:3" x14ac:dyDescent="0.55000000000000004">
      <c r="B81247">
        <v>0.78096812963485718</v>
      </c>
      <c r="C81247">
        <f>$A$1 * B81247</f>
        <v>6.0155696506924983E-3</v>
      </c>
    </row>
    <row r="81248" spans="2:3" x14ac:dyDescent="0.55000000000000004">
      <c r="B81248">
        <v>0.93240630626678467</v>
      </c>
      <c r="C81248">
        <f>$A$1 * B81248</f>
        <v>7.1820537423405995E-3</v>
      </c>
    </row>
    <row r="81249" spans="2:3" x14ac:dyDescent="0.55000000000000004">
      <c r="B81249">
        <v>0.7568393349647522</v>
      </c>
      <c r="C81249">
        <f>$A$1 * B81249</f>
        <v>5.8297125850614862E-3</v>
      </c>
    </row>
    <row r="81250" spans="2:3" x14ac:dyDescent="0.55000000000000004">
      <c r="B81250">
        <v>0.88479757308959961</v>
      </c>
      <c r="C81250">
        <f>$A$1 * B81250</f>
        <v>6.8153375607948874E-3</v>
      </c>
    </row>
    <row r="81251" spans="2:3" x14ac:dyDescent="0.55000000000000004">
      <c r="B81251">
        <v>0.38465088605880737</v>
      </c>
      <c r="C81251">
        <f>$A$1 * B81251</f>
        <v>2.9628535512316034E-3</v>
      </c>
    </row>
    <row r="81252" spans="2:3" x14ac:dyDescent="0.55000000000000004">
      <c r="B81252">
        <v>0.17140686511993408</v>
      </c>
      <c r="C81252">
        <f>$A$1 * B81252</f>
        <v>1.3202970730930019E-3</v>
      </c>
    </row>
    <row r="81253" spans="2:3" x14ac:dyDescent="0.55000000000000004">
      <c r="B81253">
        <v>0.13969117403030396</v>
      </c>
      <c r="C81253">
        <f>$A$1 * B81253</f>
        <v>1.0760003578624833E-3</v>
      </c>
    </row>
    <row r="81254" spans="2:3" x14ac:dyDescent="0.55000000000000004">
      <c r="B81254">
        <v>0.68668150901794434</v>
      </c>
      <c r="C81254">
        <f>$A$1 * B81254</f>
        <v>5.2893073207371799E-3</v>
      </c>
    </row>
    <row r="81255" spans="2:3" x14ac:dyDescent="0.55000000000000004">
      <c r="B81255">
        <v>0.37768071889877319</v>
      </c>
      <c r="C81255">
        <f>$A$1 * B81255</f>
        <v>2.9091643871836936E-3</v>
      </c>
    </row>
    <row r="81256" spans="2:3" x14ac:dyDescent="0.55000000000000004">
      <c r="B81256">
        <v>0.24627244472503662</v>
      </c>
      <c r="C81256">
        <f>$A$1 * B81256</f>
        <v>1.8969647903332998E-3</v>
      </c>
    </row>
    <row r="81257" spans="2:3" x14ac:dyDescent="0.55000000000000004">
      <c r="B81257">
        <v>3.2292008399963379E-3</v>
      </c>
      <c r="C81257">
        <f>$A$1 * B81257</f>
        <v>2.4873591932816908E-5</v>
      </c>
    </row>
    <row r="81258" spans="2:3" x14ac:dyDescent="0.55000000000000004">
      <c r="B81258">
        <v>8.1663131713867188E-2</v>
      </c>
      <c r="C81258">
        <f>$A$1 * B81258</f>
        <v>6.2902727790969948E-4</v>
      </c>
    </row>
    <row r="81259" spans="2:3" x14ac:dyDescent="0.55000000000000004">
      <c r="B81259">
        <v>0.48594874143600464</v>
      </c>
      <c r="C81259">
        <f>$A$1 * B81259</f>
        <v>3.7431213769778537E-3</v>
      </c>
    </row>
    <row r="81260" spans="2:3" x14ac:dyDescent="0.55000000000000004">
      <c r="B81260">
        <v>0.29182970523834229</v>
      </c>
      <c r="C81260">
        <f>$A$1 * B81260</f>
        <v>2.2478790764779433E-3</v>
      </c>
    </row>
    <row r="81261" spans="2:3" x14ac:dyDescent="0.55000000000000004">
      <c r="B81261">
        <v>5.4734349250793457E-3</v>
      </c>
      <c r="C81261">
        <f>$A$1 * B81261</f>
        <v>4.2160272322178116E-5</v>
      </c>
    </row>
    <row r="81262" spans="2:3" x14ac:dyDescent="0.55000000000000004">
      <c r="B81262">
        <v>0.90818238258361816</v>
      </c>
      <c r="C81262">
        <f>$A$1 * B81262</f>
        <v>6.995463925676404E-3</v>
      </c>
    </row>
    <row r="81263" spans="2:3" x14ac:dyDescent="0.55000000000000004">
      <c r="B81263">
        <v>0.75663512945175171</v>
      </c>
      <c r="C81263">
        <f>$A$1 * B81263</f>
        <v>5.8281396495729609E-3</v>
      </c>
    </row>
    <row r="81264" spans="2:3" x14ac:dyDescent="0.55000000000000004">
      <c r="B81264">
        <v>0.47903811931610107</v>
      </c>
      <c r="C81264">
        <f>$A$1 * B81264</f>
        <v>3.6898908710014666E-3</v>
      </c>
    </row>
    <row r="81265" spans="2:3" x14ac:dyDescent="0.55000000000000004">
      <c r="B81265">
        <v>0.69604545831680298</v>
      </c>
      <c r="C81265">
        <f>$A$1 * B81265</f>
        <v>5.3614350902009278E-3</v>
      </c>
    </row>
    <row r="81266" spans="2:3" x14ac:dyDescent="0.55000000000000004">
      <c r="B81266">
        <v>0.32987451553344727</v>
      </c>
      <c r="C81266">
        <f>$A$1 * B81266</f>
        <v>2.5409271503917807E-3</v>
      </c>
    </row>
    <row r="81267" spans="2:3" x14ac:dyDescent="0.55000000000000004">
      <c r="B81267">
        <v>0.2613341212272644</v>
      </c>
      <c r="C81267">
        <f>$A$1 * B81267</f>
        <v>2.0129804901003467E-3</v>
      </c>
    </row>
    <row r="81268" spans="2:3" x14ac:dyDescent="0.55000000000000004">
      <c r="B81268">
        <v>0.90561497211456299</v>
      </c>
      <c r="C81268">
        <f>$A$1 * B81268</f>
        <v>6.9756879118898496E-3</v>
      </c>
    </row>
    <row r="81269" spans="2:3" x14ac:dyDescent="0.55000000000000004">
      <c r="B81269">
        <v>0.84429341554641724</v>
      </c>
      <c r="C81269">
        <f>$A$1 * B81269</f>
        <v>6.5033458525576293E-3</v>
      </c>
    </row>
    <row r="81270" spans="2:3" x14ac:dyDescent="0.55000000000000004">
      <c r="B81270">
        <v>0.85119509696960449</v>
      </c>
      <c r="C81270">
        <f>$A$1 * B81270</f>
        <v>6.5565074909557097E-3</v>
      </c>
    </row>
    <row r="81271" spans="2:3" x14ac:dyDescent="0.55000000000000004">
      <c r="B81271">
        <v>4.9179017543792725E-2</v>
      </c>
      <c r="C81271">
        <f>$A$1 * B81271</f>
        <v>3.788116238823136E-4</v>
      </c>
    </row>
    <row r="81272" spans="2:3" x14ac:dyDescent="0.55000000000000004">
      <c r="B81272">
        <v>0.73666036128997803</v>
      </c>
      <c r="C81272">
        <f>$A$1 * B81272</f>
        <v>5.6742798381748116E-3</v>
      </c>
    </row>
    <row r="81273" spans="2:3" x14ac:dyDescent="0.55000000000000004">
      <c r="B81273">
        <v>1.7417013645172119E-2</v>
      </c>
      <c r="C81273">
        <f>$A$1 * B81273</f>
        <v>1.3415817459616619E-4</v>
      </c>
    </row>
    <row r="81274" spans="2:3" x14ac:dyDescent="0.55000000000000004">
      <c r="B81274">
        <v>0.58304500579833984</v>
      </c>
      <c r="C81274">
        <f>$A$1 * B81274</f>
        <v>4.4910255729746495E-3</v>
      </c>
    </row>
    <row r="81275" spans="2:3" x14ac:dyDescent="0.55000000000000004">
      <c r="B81275">
        <v>0.34996718168258667</v>
      </c>
      <c r="C81275">
        <f>$A$1 * B81275</f>
        <v>2.6956950955892012E-3</v>
      </c>
    </row>
    <row r="81276" spans="2:3" x14ac:dyDescent="0.55000000000000004">
      <c r="B81276">
        <v>0.59528219699859619</v>
      </c>
      <c r="C81276">
        <f>$A$1 * B81276</f>
        <v>4.5852850865202299E-3</v>
      </c>
    </row>
    <row r="81277" spans="2:3" x14ac:dyDescent="0.55000000000000004">
      <c r="B81277">
        <v>0.40859252214431763</v>
      </c>
      <c r="C81277">
        <f>$A$1 * B81277</f>
        <v>3.1472689888900618E-3</v>
      </c>
    </row>
    <row r="81278" spans="2:3" x14ac:dyDescent="0.55000000000000004">
      <c r="B81278">
        <v>0.75839543342590332</v>
      </c>
      <c r="C81278">
        <f>$A$1 * B81278</f>
        <v>5.8416987575071744E-3</v>
      </c>
    </row>
    <row r="81279" spans="2:3" x14ac:dyDescent="0.55000000000000004">
      <c r="B81279">
        <v>2.728503942489624E-2</v>
      </c>
      <c r="C81279">
        <f>$A$1 * B81279</f>
        <v>2.1016869812484629E-4</v>
      </c>
    </row>
    <row r="81280" spans="2:3" x14ac:dyDescent="0.55000000000000004">
      <c r="B81280">
        <v>0.20322120189666748</v>
      </c>
      <c r="C81280">
        <f>$A$1 * B81280</f>
        <v>1.5653536272708379E-3</v>
      </c>
    </row>
    <row r="81281" spans="2:3" x14ac:dyDescent="0.55000000000000004">
      <c r="B81281">
        <v>0.91509777307510376</v>
      </c>
      <c r="C81281">
        <f>$A$1 * B81281</f>
        <v>7.048731161027888E-3</v>
      </c>
    </row>
    <row r="81282" spans="2:3" x14ac:dyDescent="0.55000000000000004">
      <c r="B81282">
        <v>0.49791288375854492</v>
      </c>
      <c r="C81282">
        <f>$A$1 * B81282</f>
        <v>3.8352776746819472E-3</v>
      </c>
    </row>
    <row r="81283" spans="2:3" x14ac:dyDescent="0.55000000000000004">
      <c r="B81283">
        <v>0.28163307905197144</v>
      </c>
      <c r="C81283">
        <f>$A$1 * B81283</f>
        <v>2.1693374398878973E-3</v>
      </c>
    </row>
    <row r="81284" spans="2:3" x14ac:dyDescent="0.55000000000000004">
      <c r="B81284">
        <v>0.27147591114044189</v>
      </c>
      <c r="C81284">
        <f>$A$1 * B81284</f>
        <v>2.0910997388767782E-3</v>
      </c>
    </row>
    <row r="81285" spans="2:3" x14ac:dyDescent="0.55000000000000004">
      <c r="B81285">
        <v>0.46643716096878052</v>
      </c>
      <c r="C81285">
        <f>$A$1 * B81285</f>
        <v>3.5928293652531806E-3</v>
      </c>
    </row>
    <row r="81286" spans="2:3" x14ac:dyDescent="0.55000000000000004">
      <c r="B81286">
        <v>0.82558417320251465</v>
      </c>
      <c r="C81286">
        <f>$A$1 * B81286</f>
        <v>6.3592340173102002E-3</v>
      </c>
    </row>
    <row r="81287" spans="2:3" x14ac:dyDescent="0.55000000000000004">
      <c r="B81287">
        <v>0.60355085134506226</v>
      </c>
      <c r="C81287">
        <f>$A$1 * B81287</f>
        <v>4.6489761185242173E-3</v>
      </c>
    </row>
    <row r="81288" spans="2:3" x14ac:dyDescent="0.55000000000000004">
      <c r="B81288">
        <v>0.64092767238616943</v>
      </c>
      <c r="C81288">
        <f>$A$1 * B81288</f>
        <v>4.9368788661041663E-3</v>
      </c>
    </row>
    <row r="81289" spans="2:3" x14ac:dyDescent="0.55000000000000004">
      <c r="B81289">
        <v>0.6024666428565979</v>
      </c>
      <c r="C81289">
        <f>$A$1 * B81289</f>
        <v>4.6406247768615572E-3</v>
      </c>
    </row>
    <row r="81290" spans="2:3" x14ac:dyDescent="0.55000000000000004">
      <c r="B81290">
        <v>0.9343414306640625</v>
      </c>
      <c r="C81290">
        <f>$A$1 * B81290</f>
        <v>7.1969594409893034E-3</v>
      </c>
    </row>
    <row r="81291" spans="2:3" x14ac:dyDescent="0.55000000000000004">
      <c r="B81291">
        <v>0.9767419695854187</v>
      </c>
      <c r="C81291">
        <f>$A$1 * B81291</f>
        <v>7.523558421702603E-3</v>
      </c>
    </row>
    <row r="81292" spans="2:3" x14ac:dyDescent="0.55000000000000004">
      <c r="B81292">
        <v>0.6729656457901001</v>
      </c>
      <c r="C81292">
        <f>$A$1 * B81292</f>
        <v>5.1836580279740474E-3</v>
      </c>
    </row>
    <row r="81293" spans="2:3" x14ac:dyDescent="0.55000000000000004">
      <c r="B81293">
        <v>0.30151873826980591</v>
      </c>
      <c r="C81293">
        <f>$A$1 * B81293</f>
        <v>2.3225108710889231E-3</v>
      </c>
    </row>
    <row r="81294" spans="2:3" x14ac:dyDescent="0.55000000000000004">
      <c r="B81294">
        <v>0.70168709754943848</v>
      </c>
      <c r="C81294">
        <f>$A$1 * B81294</f>
        <v>5.4048909912296494E-3</v>
      </c>
    </row>
    <row r="81295" spans="2:3" x14ac:dyDescent="0.55000000000000004">
      <c r="B81295">
        <v>0.33119910955429077</v>
      </c>
      <c r="C81295">
        <f>$A$1 * B81295</f>
        <v>2.5511301116765139E-3</v>
      </c>
    </row>
    <row r="81296" spans="2:3" x14ac:dyDescent="0.55000000000000004">
      <c r="B81296">
        <v>0.89011180400848389</v>
      </c>
      <c r="C81296">
        <f>$A$1 * B81296</f>
        <v>6.8562715311060174E-3</v>
      </c>
    </row>
    <row r="81297" spans="2:3" x14ac:dyDescent="0.55000000000000004">
      <c r="B81297">
        <v>5.8527529239654541E-2</v>
      </c>
      <c r="C81297">
        <f>$A$1 * B81297</f>
        <v>4.5082048199418523E-4</v>
      </c>
    </row>
    <row r="81298" spans="2:3" x14ac:dyDescent="0.55000000000000004">
      <c r="B81298">
        <v>0.45531892776489258</v>
      </c>
      <c r="C81298">
        <f>$A$1 * B81298</f>
        <v>3.5071888586912792E-3</v>
      </c>
    </row>
    <row r="81299" spans="2:3" x14ac:dyDescent="0.55000000000000004">
      <c r="B81299">
        <v>0.24632900953292847</v>
      </c>
      <c r="C81299">
        <f>$A$1 * B81299</f>
        <v>1.8974004925453869E-3</v>
      </c>
    </row>
    <row r="81300" spans="2:3" x14ac:dyDescent="0.55000000000000004">
      <c r="B81300">
        <v>0.8666459321975708</v>
      </c>
      <c r="C81300">
        <f>$A$1 * B81300</f>
        <v>6.6755207668478533E-3</v>
      </c>
    </row>
    <row r="81301" spans="2:3" x14ac:dyDescent="0.55000000000000004">
      <c r="B81301">
        <v>0.2131536602973938</v>
      </c>
      <c r="C81301">
        <f>$A$1 * B81301</f>
        <v>1.641860456480515E-3</v>
      </c>
    </row>
    <row r="81302" spans="2:3" x14ac:dyDescent="0.55000000000000004">
      <c r="B81302">
        <v>0.9887549877166748</v>
      </c>
      <c r="C81302">
        <f>$A$1 * B81302</f>
        <v>7.6160911955014399E-3</v>
      </c>
    </row>
    <row r="81303" spans="2:3" x14ac:dyDescent="0.55000000000000004">
      <c r="B81303">
        <v>0.90407747030258179</v>
      </c>
      <c r="C81303">
        <f>$A$1 * B81303</f>
        <v>6.9638449840070393E-3</v>
      </c>
    </row>
    <row r="81304" spans="2:3" x14ac:dyDescent="0.55000000000000004">
      <c r="B81304">
        <v>0.36923062801361084</v>
      </c>
      <c r="C81304">
        <f>$A$1 * B81304</f>
        <v>2.8440758024572688E-3</v>
      </c>
    </row>
    <row r="81305" spans="2:3" x14ac:dyDescent="0.55000000000000004">
      <c r="B81305">
        <v>0.52790933847427368</v>
      </c>
      <c r="C81305">
        <f>$A$1 * B81305</f>
        <v>4.0663316137212746E-3</v>
      </c>
    </row>
    <row r="81306" spans="2:3" x14ac:dyDescent="0.55000000000000004">
      <c r="B81306">
        <v>0.82695865631103516</v>
      </c>
      <c r="C81306">
        <f>$A$1 * B81306</f>
        <v>6.3698212596818848E-3</v>
      </c>
    </row>
    <row r="81307" spans="2:3" x14ac:dyDescent="0.55000000000000004">
      <c r="B81307">
        <v>0.29205435514450073</v>
      </c>
      <c r="C81307">
        <f>$A$1 * B81307</f>
        <v>2.2496094891621965E-3</v>
      </c>
    </row>
    <row r="81308" spans="2:3" x14ac:dyDescent="0.55000000000000004">
      <c r="B81308">
        <v>0.747536301612854</v>
      </c>
      <c r="C81308">
        <f>$A$1 * B81308</f>
        <v>5.7580540333646013E-3</v>
      </c>
    </row>
    <row r="81309" spans="2:3" x14ac:dyDescent="0.55000000000000004">
      <c r="B81309">
        <v>1.6283333301544189E-2</v>
      </c>
      <c r="C81309">
        <f>$A$1 * B81309</f>
        <v>1.2542576566687558E-4</v>
      </c>
    </row>
    <row r="81310" spans="2:3" x14ac:dyDescent="0.55000000000000004">
      <c r="B81310">
        <v>0.74196362495422363</v>
      </c>
      <c r="C81310">
        <f>$A$1 * B81310</f>
        <v>5.7151293309232187E-3</v>
      </c>
    </row>
    <row r="81311" spans="2:3" x14ac:dyDescent="0.55000000000000004">
      <c r="B81311">
        <v>0.6566585898399353</v>
      </c>
      <c r="C81311">
        <f>$A$1 * B81311</f>
        <v>5.0580495336660647E-3</v>
      </c>
    </row>
    <row r="81312" spans="2:3" x14ac:dyDescent="0.55000000000000004">
      <c r="B81312">
        <v>0.57486617565155029</v>
      </c>
      <c r="C81312">
        <f>$A$1 * B81312</f>
        <v>4.4280264305740502E-3</v>
      </c>
    </row>
    <row r="81313" spans="2:3" x14ac:dyDescent="0.55000000000000004">
      <c r="B81313">
        <v>2.0865976810455322E-2</v>
      </c>
      <c r="C81313">
        <f>$A$1 * B81313</f>
        <v>1.6072453160376199E-4</v>
      </c>
    </row>
    <row r="81314" spans="2:3" x14ac:dyDescent="0.55000000000000004">
      <c r="B81314">
        <v>0.51849889755249023</v>
      </c>
      <c r="C81314">
        <f>$A$1 * B81314</f>
        <v>3.9938457328503318E-3</v>
      </c>
    </row>
    <row r="81315" spans="2:3" x14ac:dyDescent="0.55000000000000004">
      <c r="B81315">
        <v>0.2062031626701355</v>
      </c>
      <c r="C81315">
        <f>$A$1 * B81315</f>
        <v>1.58832280110488E-3</v>
      </c>
    </row>
    <row r="81316" spans="2:3" x14ac:dyDescent="0.55000000000000004">
      <c r="B81316">
        <v>0.53878128528594971</v>
      </c>
      <c r="C81316">
        <f>$A$1 * B81316</f>
        <v>4.1500750480594206E-3</v>
      </c>
    </row>
    <row r="81317" spans="2:3" x14ac:dyDescent="0.55000000000000004">
      <c r="B81317">
        <v>0.54147416353225708</v>
      </c>
      <c r="C81317">
        <f>$A$1 * B81317</f>
        <v>4.1708175035282125E-3</v>
      </c>
    </row>
    <row r="81318" spans="2:3" x14ac:dyDescent="0.55000000000000004">
      <c r="B81318">
        <v>0.96961379051208496</v>
      </c>
      <c r="C81318">
        <f>$A$1 * B81318</f>
        <v>7.4686521379874193E-3</v>
      </c>
    </row>
    <row r="81319" spans="2:3" x14ac:dyDescent="0.55000000000000004">
      <c r="B81319">
        <v>6.4040124416351318E-2</v>
      </c>
      <c r="C81319">
        <f>$A$1 * B81319</f>
        <v>4.9328239430934673E-4</v>
      </c>
    </row>
    <row r="81320" spans="2:3" x14ac:dyDescent="0.55000000000000004">
      <c r="B81320">
        <v>0.58172547817230225</v>
      </c>
      <c r="C81320">
        <f>$A$1 * B81320</f>
        <v>4.4808616366509568E-3</v>
      </c>
    </row>
    <row r="81321" spans="2:3" x14ac:dyDescent="0.55000000000000004">
      <c r="B81321">
        <v>0.81327635049819946</v>
      </c>
      <c r="C81321">
        <f>$A$1 * B81321</f>
        <v>6.2644304498959968E-3</v>
      </c>
    </row>
    <row r="81322" spans="2:3" x14ac:dyDescent="0.55000000000000004">
      <c r="B81322">
        <v>0.20230293273925781</v>
      </c>
      <c r="C81322">
        <f>$A$1 * B81322</f>
        <v>1.5582804678615503E-3</v>
      </c>
    </row>
    <row r="81323" spans="2:3" x14ac:dyDescent="0.55000000000000004">
      <c r="B81323">
        <v>0.47168558835983276</v>
      </c>
      <c r="C81323">
        <f>$A$1 * B81323</f>
        <v>3.6332564701879733E-3</v>
      </c>
    </row>
    <row r="81324" spans="2:3" x14ac:dyDescent="0.55000000000000004">
      <c r="B81324">
        <v>0.29165041446685791</v>
      </c>
      <c r="C81324">
        <f>$A$1 * B81324</f>
        <v>2.2464980519742994E-3</v>
      </c>
    </row>
    <row r="81325" spans="2:3" x14ac:dyDescent="0.55000000000000004">
      <c r="B81325">
        <v>0.13491755723953247</v>
      </c>
      <c r="C81325">
        <f>$A$1 * B81325</f>
        <v>1.0392305804529656E-3</v>
      </c>
    </row>
    <row r="81326" spans="2:3" x14ac:dyDescent="0.55000000000000004">
      <c r="B81326">
        <v>0.13313126564025879</v>
      </c>
      <c r="C81326">
        <f>$A$1 * B81326</f>
        <v>1.025471297424474E-3</v>
      </c>
    </row>
    <row r="81327" spans="2:3" x14ac:dyDescent="0.55000000000000004">
      <c r="B81327">
        <v>0.24194473028182983</v>
      </c>
      <c r="C81327">
        <f>$A$1 * B81327</f>
        <v>1.863629668612532E-3</v>
      </c>
    </row>
    <row r="81328" spans="2:3" x14ac:dyDescent="0.55000000000000004">
      <c r="B81328">
        <v>0.5426405668258667</v>
      </c>
      <c r="C81328">
        <f>$A$1 * B81328</f>
        <v>4.1798019677941056E-3</v>
      </c>
    </row>
    <row r="81329" spans="2:3" x14ac:dyDescent="0.55000000000000004">
      <c r="B81329">
        <v>0.9466443657875061</v>
      </c>
      <c r="C81329">
        <f>$A$1 * B81329</f>
        <v>7.2917253607940324E-3</v>
      </c>
    </row>
    <row r="81330" spans="2:3" x14ac:dyDescent="0.55000000000000004">
      <c r="B81330">
        <v>0.25385904312133789</v>
      </c>
      <c r="C81330">
        <f>$A$1 * B81330</f>
        <v>1.9554021443468628E-3</v>
      </c>
    </row>
    <row r="81331" spans="2:3" x14ac:dyDescent="0.55000000000000004">
      <c r="B81331">
        <v>0.46203678846359253</v>
      </c>
      <c r="C81331">
        <f>$A$1 * B81331</f>
        <v>3.5589345796793737E-3</v>
      </c>
    </row>
    <row r="81332" spans="2:3" x14ac:dyDescent="0.55000000000000004">
      <c r="B81332">
        <v>0.38553822040557861</v>
      </c>
      <c r="C81332">
        <f>$A$1 * B81332</f>
        <v>2.9696884288199499E-3</v>
      </c>
    </row>
    <row r="81333" spans="2:3" x14ac:dyDescent="0.55000000000000004">
      <c r="B81333">
        <v>0.15842992067337036</v>
      </c>
      <c r="C81333">
        <f>$A$1 * B81333</f>
        <v>1.2203394561183245E-3</v>
      </c>
    </row>
    <row r="81334" spans="2:3" x14ac:dyDescent="0.55000000000000004">
      <c r="B81334">
        <v>0.64706683158874512</v>
      </c>
      <c r="C81334">
        <f>$A$1 * B81334</f>
        <v>4.9841670183070619E-3</v>
      </c>
    </row>
    <row r="81335" spans="2:3" x14ac:dyDescent="0.55000000000000004">
      <c r="B81335">
        <v>0.44672006368637085</v>
      </c>
      <c r="C81335">
        <f>$A$1 * B81335</f>
        <v>3.4409543174618307E-3</v>
      </c>
    </row>
    <row r="81336" spans="2:3" x14ac:dyDescent="0.55000000000000004">
      <c r="B81336">
        <v>0.18856847286224365</v>
      </c>
      <c r="C81336">
        <f>$A$1 * B81336</f>
        <v>1.4524879305355398E-3</v>
      </c>
    </row>
    <row r="81337" spans="2:3" x14ac:dyDescent="0.55000000000000004">
      <c r="B81337">
        <v>0.72809892892837524</v>
      </c>
      <c r="C81337">
        <f>$A$1 * B81337</f>
        <v>5.6083336225398739E-3</v>
      </c>
    </row>
    <row r="81338" spans="2:3" x14ac:dyDescent="0.55000000000000004">
      <c r="B81338">
        <v>0.25178050994873047</v>
      </c>
      <c r="C81338">
        <f>$A$1 * B81338</f>
        <v>1.9393918097421192E-3</v>
      </c>
    </row>
    <row r="81339" spans="2:3" x14ac:dyDescent="0.55000000000000004">
      <c r="B81339">
        <v>0.94141691923141479</v>
      </c>
      <c r="C81339">
        <f>$A$1 * B81339</f>
        <v>7.2514598651096662E-3</v>
      </c>
    </row>
    <row r="81340" spans="2:3" x14ac:dyDescent="0.55000000000000004">
      <c r="B81340">
        <v>2.7964234352111816E-2</v>
      </c>
      <c r="C81340">
        <f>$A$1 * B81340</f>
        <v>2.1540033849021256E-4</v>
      </c>
    </row>
    <row r="81341" spans="2:3" x14ac:dyDescent="0.55000000000000004">
      <c r="B81341">
        <v>0.48945266008377075</v>
      </c>
      <c r="C81341">
        <f>$A$1 * B81341</f>
        <v>3.7701110400334414E-3</v>
      </c>
    </row>
    <row r="81342" spans="2:3" x14ac:dyDescent="0.55000000000000004">
      <c r="B81342">
        <v>0.37909626960754395</v>
      </c>
      <c r="C81342">
        <f>$A$1 * B81342</f>
        <v>2.9200679612984004E-3</v>
      </c>
    </row>
    <row r="81343" spans="2:3" x14ac:dyDescent="0.55000000000000004">
      <c r="B81343">
        <v>0.57533878087997437</v>
      </c>
      <c r="C81343">
        <f>$A$1 * B81343</f>
        <v>4.4316667707633428E-3</v>
      </c>
    </row>
    <row r="81344" spans="2:3" x14ac:dyDescent="0.55000000000000004">
      <c r="B81344">
        <v>0.32859122753143311</v>
      </c>
      <c r="C81344">
        <f>$A$1 * B81344</f>
        <v>2.5310423573188245E-3</v>
      </c>
    </row>
    <row r="81345" spans="2:3" x14ac:dyDescent="0.55000000000000004">
      <c r="B81345">
        <v>0.23039394617080688</v>
      </c>
      <c r="C81345">
        <f>$A$1 * B81345</f>
        <v>1.774657348612152E-3</v>
      </c>
    </row>
    <row r="81346" spans="2:3" x14ac:dyDescent="0.55000000000000004">
      <c r="B81346">
        <v>0.47780561447143555</v>
      </c>
      <c r="C81346">
        <f>$A$1 * B81346</f>
        <v>3.6803972457732925E-3</v>
      </c>
    </row>
    <row r="81347" spans="2:3" x14ac:dyDescent="0.55000000000000004">
      <c r="B81347">
        <v>0.56461113691329956</v>
      </c>
      <c r="C81347">
        <f>$A$1 * B81347</f>
        <v>4.3490348591390671E-3</v>
      </c>
    </row>
    <row r="81348" spans="2:3" x14ac:dyDescent="0.55000000000000004">
      <c r="B81348">
        <v>0.75457298755645752</v>
      </c>
      <c r="C81348">
        <f>$A$1 * B81348</f>
        <v>5.812255572195113E-3</v>
      </c>
    </row>
    <row r="81349" spans="2:3" x14ac:dyDescent="0.55000000000000004">
      <c r="B81349">
        <v>2.1052181720733643E-2</v>
      </c>
      <c r="C81349">
        <f>$A$1 * B81349</f>
        <v>1.6215881370129637E-4</v>
      </c>
    </row>
    <row r="81350" spans="2:3" x14ac:dyDescent="0.55000000000000004">
      <c r="B81350">
        <v>0.15002036094665527</v>
      </c>
      <c r="C81350">
        <f>$A$1 * B81350</f>
        <v>1.1555630710802234E-3</v>
      </c>
    </row>
    <row r="81351" spans="2:3" x14ac:dyDescent="0.55000000000000004">
      <c r="B81351">
        <v>0.66539853811264038</v>
      </c>
      <c r="C81351">
        <f>$A$1 * B81351</f>
        <v>5.125370805281193E-3</v>
      </c>
    </row>
    <row r="81352" spans="2:3" x14ac:dyDescent="0.55000000000000004">
      <c r="B81352">
        <v>0.34991586208343506</v>
      </c>
      <c r="C81352">
        <f>$A$1 * B81352</f>
        <v>2.6952997956897207E-3</v>
      </c>
    </row>
    <row r="81353" spans="2:3" x14ac:dyDescent="0.55000000000000004">
      <c r="B81353">
        <v>0.79190832376480103</v>
      </c>
      <c r="C81353">
        <f>$A$1 * B81353</f>
        <v>6.0998387742117188E-3</v>
      </c>
    </row>
    <row r="81354" spans="2:3" x14ac:dyDescent="0.55000000000000004">
      <c r="B81354">
        <v>0.41679763793945313</v>
      </c>
      <c r="C81354">
        <f>$A$1 * B81354</f>
        <v>3.2104706019708829E-3</v>
      </c>
    </row>
    <row r="81355" spans="2:3" x14ac:dyDescent="0.55000000000000004">
      <c r="B81355">
        <v>0.37702959775924683</v>
      </c>
      <c r="C81355">
        <f>$A$1 * B81355</f>
        <v>2.9041489910142104E-3</v>
      </c>
    </row>
    <row r="81356" spans="2:3" x14ac:dyDescent="0.55000000000000004">
      <c r="B81356">
        <v>0.92913401126861572</v>
      </c>
      <c r="C81356">
        <f>$A$1 * B81356</f>
        <v>7.1568482086803442E-3</v>
      </c>
    </row>
    <row r="81357" spans="2:3" x14ac:dyDescent="0.55000000000000004">
      <c r="B81357">
        <v>0.16191989183425903</v>
      </c>
      <c r="C81357">
        <f>$A$1 * B81357</f>
        <v>1.2472216857517537E-3</v>
      </c>
    </row>
    <row r="81358" spans="2:3" x14ac:dyDescent="0.55000000000000004">
      <c r="B81358">
        <v>0.2337648868560791</v>
      </c>
      <c r="C81358">
        <f>$A$1 * B81358</f>
        <v>1.8006227212197246E-3</v>
      </c>
    </row>
    <row r="81359" spans="2:3" x14ac:dyDescent="0.55000000000000004">
      <c r="B81359">
        <v>0.3951219916343689</v>
      </c>
      <c r="C81359">
        <f>$A$1 * B81359</f>
        <v>3.0435094224756654E-3</v>
      </c>
    </row>
    <row r="81360" spans="2:3" x14ac:dyDescent="0.55000000000000004">
      <c r="B81360">
        <v>0.71787440776824951</v>
      </c>
      <c r="C81360">
        <f>$A$1 * B81360</f>
        <v>5.529577119105511E-3</v>
      </c>
    </row>
    <row r="81361" spans="2:3" x14ac:dyDescent="0.55000000000000004">
      <c r="B81361">
        <v>0.51664596796035767</v>
      </c>
      <c r="C81361">
        <f>$A$1 * B81361</f>
        <v>3.9795731568048609E-3</v>
      </c>
    </row>
    <row r="81362" spans="2:3" x14ac:dyDescent="0.55000000000000004">
      <c r="B81362">
        <v>0.2567448616027832</v>
      </c>
      <c r="C81362">
        <f>$A$1 * B81362</f>
        <v>1.9776307621555134E-3</v>
      </c>
    </row>
    <row r="81363" spans="2:3" x14ac:dyDescent="0.55000000000000004">
      <c r="B81363">
        <v>0.31470745801925659</v>
      </c>
      <c r="C81363">
        <f>$A$1 * B81363</f>
        <v>2.4240997314350921E-3</v>
      </c>
    </row>
    <row r="81364" spans="2:3" x14ac:dyDescent="0.55000000000000004">
      <c r="B81364">
        <v>0.24354183673858643</v>
      </c>
      <c r="C81364">
        <f>$A$1 * B81364</f>
        <v>1.8759317136840536E-3</v>
      </c>
    </row>
    <row r="81365" spans="2:3" x14ac:dyDescent="0.55000000000000004">
      <c r="B81365">
        <v>0.33637219667434692</v>
      </c>
      <c r="C81365">
        <f>$A$1 * B81365</f>
        <v>2.5909768924847754E-3</v>
      </c>
    </row>
    <row r="81366" spans="2:3" x14ac:dyDescent="0.55000000000000004">
      <c r="B81366">
        <v>0.85738062858581543</v>
      </c>
      <c r="C81366">
        <f>$A$1 * B81366</f>
        <v>6.6041528363314228E-3</v>
      </c>
    </row>
    <row r="81367" spans="2:3" x14ac:dyDescent="0.55000000000000004">
      <c r="B81367">
        <v>0.58335679769515991</v>
      </c>
      <c r="C81367">
        <f>$A$1 * B81367</f>
        <v>4.4934272149887988E-3</v>
      </c>
    </row>
    <row r="81368" spans="2:3" x14ac:dyDescent="0.55000000000000004">
      <c r="B81368">
        <v>0.47592389583587646</v>
      </c>
      <c r="C81368">
        <f>$A$1 * B81368</f>
        <v>3.665902916125674E-3</v>
      </c>
    </row>
    <row r="81369" spans="2:3" x14ac:dyDescent="0.55000000000000004">
      <c r="B81369">
        <v>0.77423578500747681</v>
      </c>
      <c r="C81369">
        <f>$A$1 * B81369</f>
        <v>5.9637123642275469E-3</v>
      </c>
    </row>
    <row r="81370" spans="2:3" x14ac:dyDescent="0.55000000000000004">
      <c r="B81370">
        <v>0.38876056671142578</v>
      </c>
      <c r="C81370">
        <f>$A$1 * B81370</f>
        <v>2.994509222276065E-3</v>
      </c>
    </row>
    <row r="81371" spans="2:3" x14ac:dyDescent="0.55000000000000004">
      <c r="B81371">
        <v>0.70430487394332886</v>
      </c>
      <c r="C81371">
        <f>$A$1 * B81371</f>
        <v>5.4250549590406649E-3</v>
      </c>
    </row>
    <row r="81372" spans="2:3" x14ac:dyDescent="0.55000000000000004">
      <c r="B81372">
        <v>0.21781599521636963</v>
      </c>
      <c r="C81372">
        <f>$A$1 * B81372</f>
        <v>1.6777730620987086E-3</v>
      </c>
    </row>
    <row r="81373" spans="2:3" x14ac:dyDescent="0.55000000000000004">
      <c r="B81373">
        <v>0.48435050249099731</v>
      </c>
      <c r="C81373">
        <f>$A$1 * B81373</f>
        <v>3.7308106086797466E-3</v>
      </c>
    </row>
    <row r="81374" spans="2:3" x14ac:dyDescent="0.55000000000000004">
      <c r="B81374">
        <v>0.70104336738586426</v>
      </c>
      <c r="C81374">
        <f>$A$1 * B81374</f>
        <v>5.3999325255915664E-3</v>
      </c>
    </row>
    <row r="81375" spans="2:3" x14ac:dyDescent="0.55000000000000004">
      <c r="B81375">
        <v>0.68957561254501343</v>
      </c>
      <c r="C81375">
        <f>$A$1 * B81375</f>
        <v>5.3115997558350614E-3</v>
      </c>
    </row>
    <row r="81376" spans="2:3" x14ac:dyDescent="0.55000000000000004">
      <c r="B81376">
        <v>0.74564635753631592</v>
      </c>
      <c r="C81376">
        <f>$A$1 * B81376</f>
        <v>5.7434963455449406E-3</v>
      </c>
    </row>
    <row r="81377" spans="2:3" x14ac:dyDescent="0.55000000000000004">
      <c r="B81377">
        <v>0.69993168115615845</v>
      </c>
      <c r="C81377">
        <f>$A$1 * B81377</f>
        <v>5.3913695309049103E-3</v>
      </c>
    </row>
    <row r="81378" spans="2:3" x14ac:dyDescent="0.55000000000000004">
      <c r="B81378">
        <v>0.90708303451538086</v>
      </c>
      <c r="C81378">
        <f>$A$1 * B81378</f>
        <v>6.9869959682478111E-3</v>
      </c>
    </row>
    <row r="81379" spans="2:3" x14ac:dyDescent="0.55000000000000004">
      <c r="B81379">
        <v>0.76310700178146362</v>
      </c>
      <c r="C81379">
        <f>$A$1 * B81379</f>
        <v>5.8779905939232435E-3</v>
      </c>
    </row>
    <row r="81380" spans="2:3" x14ac:dyDescent="0.55000000000000004">
      <c r="B81380">
        <v>0.70010101795196533</v>
      </c>
      <c r="C81380">
        <f>$A$1 * B81380</f>
        <v>5.3926738828380394E-3</v>
      </c>
    </row>
    <row r="81381" spans="2:3" x14ac:dyDescent="0.55000000000000004">
      <c r="B81381">
        <v>0.56142121553421021</v>
      </c>
      <c r="C81381">
        <f>$A$1 * B81381</f>
        <v>4.324463825433611E-3</v>
      </c>
    </row>
    <row r="81382" spans="2:3" x14ac:dyDescent="0.55000000000000004">
      <c r="B81382">
        <v>0.39805388450622559</v>
      </c>
      <c r="C81382">
        <f>$A$1 * B81382</f>
        <v>3.0660929378711899E-3</v>
      </c>
    </row>
    <row r="81383" spans="2:3" x14ac:dyDescent="0.55000000000000004">
      <c r="B81383">
        <v>0.31387609243392944</v>
      </c>
      <c r="C81383">
        <f>$A$1 * B81383</f>
        <v>2.4176959648869456E-3</v>
      </c>
    </row>
    <row r="81384" spans="2:3" x14ac:dyDescent="0.55000000000000004">
      <c r="B81384">
        <v>0.22674882411956787</v>
      </c>
      <c r="C81384">
        <f>$A$1 * B81384</f>
        <v>1.746580036936507E-3</v>
      </c>
    </row>
    <row r="81385" spans="2:3" x14ac:dyDescent="0.55000000000000004">
      <c r="B81385">
        <v>0.69461256265640259</v>
      </c>
      <c r="C81385">
        <f>$A$1 * B81385</f>
        <v>5.350397912984306E-3</v>
      </c>
    </row>
    <row r="81386" spans="2:3" x14ac:dyDescent="0.55000000000000004">
      <c r="B81386">
        <v>0.10907554626464844</v>
      </c>
      <c r="C81386">
        <f>$A$1 * B81386</f>
        <v>8.40177109466822E-4</v>
      </c>
    </row>
    <row r="81387" spans="2:3" x14ac:dyDescent="0.55000000000000004">
      <c r="B81387">
        <v>9.9023997783660889E-2</v>
      </c>
      <c r="C81387">
        <f>$A$1 * B81387</f>
        <v>7.6275296411409954E-4</v>
      </c>
    </row>
    <row r="81388" spans="2:3" x14ac:dyDescent="0.55000000000000004">
      <c r="B81388">
        <v>0.36666643619537354</v>
      </c>
      <c r="C81388">
        <f>$A$1 * B81388</f>
        <v>2.8243245809989048E-3</v>
      </c>
    </row>
    <row r="81389" spans="2:3" x14ac:dyDescent="0.55000000000000004">
      <c r="B81389">
        <v>3.8775742053985596E-2</v>
      </c>
      <c r="C81389">
        <f>$A$1 * B81389</f>
        <v>2.9867822799900523E-4</v>
      </c>
    </row>
    <row r="81390" spans="2:3" x14ac:dyDescent="0.55000000000000004">
      <c r="B81390">
        <v>3.4837961196899414E-2</v>
      </c>
      <c r="C81390">
        <f>$A$1 * B81390</f>
        <v>2.6834665092678733E-4</v>
      </c>
    </row>
    <row r="81391" spans="2:3" x14ac:dyDescent="0.55000000000000004">
      <c r="B81391">
        <v>0.69698089361190796</v>
      </c>
      <c r="C81391">
        <f>$A$1 * B81391</f>
        <v>5.3686404753605643E-3</v>
      </c>
    </row>
    <row r="81392" spans="2:3" x14ac:dyDescent="0.55000000000000004">
      <c r="B81392">
        <v>0.69706332683563232</v>
      </c>
      <c r="C81392">
        <f>$A$1 * B81392</f>
        <v>5.3692754344325522E-3</v>
      </c>
    </row>
    <row r="81393" spans="2:3" x14ac:dyDescent="0.55000000000000004">
      <c r="B81393">
        <v>0.92478233575820923</v>
      </c>
      <c r="C81393">
        <f>$A$1 * B81393</f>
        <v>7.1233285218497144E-3</v>
      </c>
    </row>
    <row r="81394" spans="2:3" x14ac:dyDescent="0.55000000000000004">
      <c r="B81394">
        <v>0.99522638320922852</v>
      </c>
      <c r="C81394">
        <f>$A$1 * B81394</f>
        <v>7.6659384669142128E-3</v>
      </c>
    </row>
    <row r="81395" spans="2:3" x14ac:dyDescent="0.55000000000000004">
      <c r="B81395">
        <v>0.21059101819992065</v>
      </c>
      <c r="C81395">
        <f>$A$1 * B81395</f>
        <v>1.6221211720690576E-3</v>
      </c>
    </row>
    <row r="81396" spans="2:3" x14ac:dyDescent="0.55000000000000004">
      <c r="B81396">
        <v>0.22190678119659424</v>
      </c>
      <c r="C81396">
        <f>$A$1 * B81396</f>
        <v>1.7092831929943486E-3</v>
      </c>
    </row>
    <row r="81397" spans="2:3" x14ac:dyDescent="0.55000000000000004">
      <c r="B81397">
        <v>0.40323048830032349</v>
      </c>
      <c r="C81397">
        <f>$A$1 * B81397</f>
        <v>3.1059668065935853E-3</v>
      </c>
    </row>
    <row r="81398" spans="2:3" x14ac:dyDescent="0.55000000000000004">
      <c r="B81398">
        <v>0.65094637870788574</v>
      </c>
      <c r="C81398">
        <f>$A$1 * B81398</f>
        <v>5.0140500378859088E-3</v>
      </c>
    </row>
    <row r="81399" spans="2:3" x14ac:dyDescent="0.55000000000000004">
      <c r="B81399">
        <v>0.22023767232894897</v>
      </c>
      <c r="C81399">
        <f>$A$1 * B81399</f>
        <v>1.6964265343588636E-3</v>
      </c>
    </row>
    <row r="81400" spans="2:3" x14ac:dyDescent="0.55000000000000004">
      <c r="B81400">
        <v>0.51254689693450928</v>
      </c>
      <c r="C81400">
        <f>$A$1 * B81400</f>
        <v>3.94799920861999E-3</v>
      </c>
    </row>
    <row r="81401" spans="2:3" x14ac:dyDescent="0.55000000000000004">
      <c r="B81401">
        <v>0.82256990671157837</v>
      </c>
      <c r="C81401">
        <f>$A$1 * B81401</f>
        <v>6.3360160019598766E-3</v>
      </c>
    </row>
    <row r="81402" spans="2:3" x14ac:dyDescent="0.55000000000000004">
      <c r="B81402">
        <v>0.76914882659912109</v>
      </c>
      <c r="C81402">
        <f>$A$1 * B81402</f>
        <v>5.9245290077569734E-3</v>
      </c>
    </row>
    <row r="81403" spans="2:3" x14ac:dyDescent="0.55000000000000004">
      <c r="B81403">
        <v>0.98696821928024292</v>
      </c>
      <c r="C81403">
        <f>$A$1 * B81403</f>
        <v>7.6023282395354386E-3</v>
      </c>
    </row>
    <row r="81404" spans="2:3" x14ac:dyDescent="0.55000000000000004">
      <c r="B81404">
        <v>9.8341584205627441E-2</v>
      </c>
      <c r="C81404">
        <f>$A$1 * B81404</f>
        <v>7.5749653142054285E-4</v>
      </c>
    </row>
    <row r="81405" spans="2:3" x14ac:dyDescent="0.55000000000000004">
      <c r="B81405">
        <v>0.65722686052322388</v>
      </c>
      <c r="C81405">
        <f>$A$1 * B81405</f>
        <v>5.0624267569432391E-3</v>
      </c>
    </row>
    <row r="81406" spans="2:3" x14ac:dyDescent="0.55000000000000004">
      <c r="B81406">
        <v>0.73905491828918457</v>
      </c>
      <c r="C81406">
        <f>$A$1 * B81406</f>
        <v>5.692724412114103E-3</v>
      </c>
    </row>
    <row r="81407" spans="2:3" x14ac:dyDescent="0.55000000000000004">
      <c r="B81407">
        <v>0.90561908483505249</v>
      </c>
      <c r="C81407">
        <f>$A$1 * B81407</f>
        <v>6.9757195909758707E-3</v>
      </c>
    </row>
    <row r="81408" spans="2:3" x14ac:dyDescent="0.55000000000000004">
      <c r="B81408">
        <v>0.10728156566619873</v>
      </c>
      <c r="C81408">
        <f>$A$1 * B81408</f>
        <v>8.2635860032098662E-4</v>
      </c>
    </row>
    <row r="81409" spans="2:3" x14ac:dyDescent="0.55000000000000004">
      <c r="B81409">
        <v>0.58572918176651001</v>
      </c>
      <c r="C81409">
        <f>$A$1 * B81409</f>
        <v>4.5117009973338895E-3</v>
      </c>
    </row>
    <row r="81410" spans="2:3" x14ac:dyDescent="0.55000000000000004">
      <c r="B81410">
        <v>0.33758115768432617</v>
      </c>
      <c r="C81410">
        <f>$A$1 * B81410</f>
        <v>2.6002891664234085E-3</v>
      </c>
    </row>
    <row r="81411" spans="2:3" x14ac:dyDescent="0.55000000000000004">
      <c r="B81411">
        <v>0.20794075727462769</v>
      </c>
      <c r="C81411">
        <f>$A$1 * B81411</f>
        <v>1.6017069853901944E-3</v>
      </c>
    </row>
    <row r="81412" spans="2:3" x14ac:dyDescent="0.55000000000000004">
      <c r="B81412">
        <v>0.15661537647247314</v>
      </c>
      <c r="C81412">
        <f>$A$1 * B81412</f>
        <v>1.2063625515423837E-3</v>
      </c>
    </row>
    <row r="81413" spans="2:3" x14ac:dyDescent="0.55000000000000004">
      <c r="B81413">
        <v>0.81883126497268677</v>
      </c>
      <c r="C81413">
        <f>$A$1 * B81413</f>
        <v>6.3072183354151434E-3</v>
      </c>
    </row>
    <row r="81414" spans="2:3" x14ac:dyDescent="0.55000000000000004">
      <c r="B81414">
        <v>0.7449643611907959</v>
      </c>
      <c r="C81414">
        <f>$A$1 * B81414</f>
        <v>5.7382431266717049E-3</v>
      </c>
    </row>
    <row r="81415" spans="2:3" x14ac:dyDescent="0.55000000000000004">
      <c r="B81415">
        <v>0.91572278738021851</v>
      </c>
      <c r="C81415">
        <f>$A$1 * B81415</f>
        <v>7.0535454638687156E-3</v>
      </c>
    </row>
    <row r="81416" spans="2:3" x14ac:dyDescent="0.55000000000000004">
      <c r="B81416">
        <v>0.49347436428070068</v>
      </c>
      <c r="C81416">
        <f>$A$1 * B81416</f>
        <v>3.801089054107365E-3</v>
      </c>
    </row>
    <row r="81417" spans="2:3" x14ac:dyDescent="0.55000000000000004">
      <c r="B81417">
        <v>0.67763906717300415</v>
      </c>
      <c r="C81417">
        <f>$A$1 * B81417</f>
        <v>5.2196560293893413E-3</v>
      </c>
    </row>
    <row r="81418" spans="2:3" x14ac:dyDescent="0.55000000000000004">
      <c r="B81418">
        <v>0.81038665771484375</v>
      </c>
      <c r="C81418">
        <f>$A$1 * B81418</f>
        <v>6.24217198947008E-3</v>
      </c>
    </row>
    <row r="81419" spans="2:3" x14ac:dyDescent="0.55000000000000004">
      <c r="B81419">
        <v>4.3918788433074951E-2</v>
      </c>
      <c r="C81419">
        <f>$A$1 * B81419</f>
        <v>3.3829361374415612E-4</v>
      </c>
    </row>
    <row r="81420" spans="2:3" x14ac:dyDescent="0.55000000000000004">
      <c r="B81420">
        <v>0.38549768924713135</v>
      </c>
      <c r="C81420">
        <f>$A$1 * B81420</f>
        <v>2.9693762291316261E-3</v>
      </c>
    </row>
    <row r="81421" spans="2:3" x14ac:dyDescent="0.55000000000000004">
      <c r="B81421">
        <v>0.42173510789871216</v>
      </c>
      <c r="C81421">
        <f>$A$1 * B81421</f>
        <v>3.2485024925321682E-3</v>
      </c>
    </row>
    <row r="81422" spans="2:3" x14ac:dyDescent="0.55000000000000004">
      <c r="B81422">
        <v>0.56760048866271973</v>
      </c>
      <c r="C81422">
        <f>$A$1 * B81422</f>
        <v>4.3720609635045093E-3</v>
      </c>
    </row>
    <row r="81423" spans="2:3" x14ac:dyDescent="0.55000000000000004">
      <c r="B81423">
        <v>5.3771436214447021E-2</v>
      </c>
      <c r="C81423">
        <f>$A$1 * B81423</f>
        <v>4.1418568503814868E-4</v>
      </c>
    </row>
    <row r="81424" spans="2:3" x14ac:dyDescent="0.55000000000000004">
      <c r="B81424">
        <v>0.76145732402801514</v>
      </c>
      <c r="C81424">
        <f>$A$1 * B81424</f>
        <v>5.8652836074912784E-3</v>
      </c>
    </row>
    <row r="81425" spans="2:3" x14ac:dyDescent="0.55000000000000004">
      <c r="B81425">
        <v>0.32730346918106079</v>
      </c>
      <c r="C81425">
        <f>$A$1 * B81425</f>
        <v>2.521123130456715E-3</v>
      </c>
    </row>
    <row r="81426" spans="2:3" x14ac:dyDescent="0.55000000000000004">
      <c r="B81426">
        <v>5.5360794067382813E-4</v>
      </c>
      <c r="C81426">
        <f>$A$1 * B81426</f>
        <v>4.2642804487513786E-6</v>
      </c>
    </row>
    <row r="81427" spans="2:3" x14ac:dyDescent="0.55000000000000004">
      <c r="B81427">
        <v>0.55593746900558472</v>
      </c>
      <c r="C81427">
        <f>$A$1 * B81427</f>
        <v>4.2822241258377858E-3</v>
      </c>
    </row>
    <row r="81428" spans="2:3" x14ac:dyDescent="0.55000000000000004">
      <c r="B81428">
        <v>0.10188305377960205</v>
      </c>
      <c r="C81428">
        <f>$A$1 * B81428</f>
        <v>7.8477543830501872E-4</v>
      </c>
    </row>
    <row r="81429" spans="2:3" x14ac:dyDescent="0.55000000000000004">
      <c r="B81429">
        <v>1.5254795551300049E-2</v>
      </c>
      <c r="C81429">
        <f>$A$1 * B81429</f>
        <v>1.1750323945847185E-4</v>
      </c>
    </row>
    <row r="81430" spans="2:3" x14ac:dyDescent="0.55000000000000004">
      <c r="B81430">
        <v>5.9014081954956055E-2</v>
      </c>
      <c r="C81430">
        <f>$A$1 * B81430</f>
        <v>4.545682556056363E-4</v>
      </c>
    </row>
    <row r="81431" spans="2:3" x14ac:dyDescent="0.55000000000000004">
      <c r="B81431">
        <v>0.26361268758773804</v>
      </c>
      <c r="C81431">
        <f>$A$1 * B81431</f>
        <v>2.0305316219904057E-3</v>
      </c>
    </row>
    <row r="81432" spans="2:3" x14ac:dyDescent="0.55000000000000004">
      <c r="B81432">
        <v>0.57968747615814209</v>
      </c>
      <c r="C81432">
        <f>$A$1 * B81432</f>
        <v>4.465163501734537E-3</v>
      </c>
    </row>
    <row r="81433" spans="2:3" x14ac:dyDescent="0.55000000000000004">
      <c r="B81433">
        <v>2.9351294040679932E-2</v>
      </c>
      <c r="C81433">
        <f>$A$1 * B81433</f>
        <v>2.2608445458871529E-4</v>
      </c>
    </row>
    <row r="81434" spans="2:3" x14ac:dyDescent="0.55000000000000004">
      <c r="B81434">
        <v>0.92419528961181641</v>
      </c>
      <c r="C81434">
        <f>$A$1 * B81434</f>
        <v>7.118806676658096E-3</v>
      </c>
    </row>
    <row r="81435" spans="2:3" x14ac:dyDescent="0.55000000000000004">
      <c r="B81435">
        <v>0.19565695524215698</v>
      </c>
      <c r="C81435">
        <f>$A$1 * B81435</f>
        <v>1.5070884422030417E-3</v>
      </c>
    </row>
    <row r="81436" spans="2:3" x14ac:dyDescent="0.55000000000000004">
      <c r="B81436">
        <v>0.45079100131988525</v>
      </c>
      <c r="C81436">
        <f>$A$1 * B81436</f>
        <v>3.4723115623336298E-3</v>
      </c>
    </row>
    <row r="81437" spans="2:3" x14ac:dyDescent="0.55000000000000004">
      <c r="B81437">
        <v>0.66433173418045044</v>
      </c>
      <c r="C81437">
        <f>$A$1 * B81437</f>
        <v>5.1171535258376366E-3</v>
      </c>
    </row>
    <row r="81438" spans="2:3" x14ac:dyDescent="0.55000000000000004">
      <c r="B81438">
        <v>0.52438092231750488</v>
      </c>
      <c r="C81438">
        <f>$A$1 * B81438</f>
        <v>4.0391532535011265E-3</v>
      </c>
    </row>
    <row r="81439" spans="2:3" x14ac:dyDescent="0.55000000000000004">
      <c r="B81439">
        <v>0.12971919775009155</v>
      </c>
      <c r="C81439">
        <f>$A$1 * B81439</f>
        <v>9.9918913395669051E-4</v>
      </c>
    </row>
    <row r="81440" spans="2:3" x14ac:dyDescent="0.55000000000000004">
      <c r="B81440">
        <v>0.69474685192108154</v>
      </c>
      <c r="C81440">
        <f>$A$1 * B81440</f>
        <v>5.3514323040104728E-3</v>
      </c>
    </row>
    <row r="81441" spans="2:3" x14ac:dyDescent="0.55000000000000004">
      <c r="B81441">
        <v>4.4036448001861572E-2</v>
      </c>
      <c r="C81441">
        <f>$A$1 * B81441</f>
        <v>3.391999110746724E-4</v>
      </c>
    </row>
    <row r="81442" spans="2:3" x14ac:dyDescent="0.55000000000000004">
      <c r="B81442">
        <v>0.30054998397827148</v>
      </c>
      <c r="C81442">
        <f>$A$1 * B81442</f>
        <v>2.3150488394207969E-3</v>
      </c>
    </row>
    <row r="81443" spans="2:3" x14ac:dyDescent="0.55000000000000004">
      <c r="B81443">
        <v>0.30536240339279175</v>
      </c>
      <c r="C81443">
        <f>$A$1 * B81443</f>
        <v>2.3521175021201657E-3</v>
      </c>
    </row>
    <row r="81444" spans="2:3" x14ac:dyDescent="0.55000000000000004">
      <c r="B81444">
        <v>0.90536606311798096</v>
      </c>
      <c r="C81444">
        <f>$A$1 * B81444</f>
        <v>6.9737706385097908E-3</v>
      </c>
    </row>
    <row r="81445" spans="2:3" x14ac:dyDescent="0.55000000000000004">
      <c r="B81445">
        <v>0.44953233003616333</v>
      </c>
      <c r="C81445">
        <f>$A$1 * B81445</f>
        <v>3.4626163846596114E-3</v>
      </c>
    </row>
    <row r="81446" spans="2:3" x14ac:dyDescent="0.55000000000000004">
      <c r="B81446">
        <v>0.22200179100036621</v>
      </c>
      <c r="C81446">
        <f>$A$1 * B81446</f>
        <v>1.7100150257931546E-3</v>
      </c>
    </row>
    <row r="81447" spans="2:3" x14ac:dyDescent="0.55000000000000004">
      <c r="B81447">
        <v>0.37718862295150757</v>
      </c>
      <c r="C81447">
        <f>$A$1 * B81447</f>
        <v>2.9053739156736924E-3</v>
      </c>
    </row>
    <row r="81448" spans="2:3" x14ac:dyDescent="0.55000000000000004">
      <c r="B81448">
        <v>0.4313424825668335</v>
      </c>
      <c r="C81448">
        <f>$A$1 * B81448</f>
        <v>3.3225052965946134E-3</v>
      </c>
    </row>
    <row r="81449" spans="2:3" x14ac:dyDescent="0.55000000000000004">
      <c r="B81449">
        <v>0.89723783731460571</v>
      </c>
      <c r="C81449">
        <f>$A$1 * B81449</f>
        <v>6.9111612866024075E-3</v>
      </c>
    </row>
    <row r="81450" spans="2:3" x14ac:dyDescent="0.55000000000000004">
      <c r="B81450">
        <v>5.1980972290039063E-2</v>
      </c>
      <c r="C81450">
        <f>$A$1 * B81450</f>
        <v>4.0039426380644727E-4</v>
      </c>
    </row>
    <row r="81451" spans="2:3" x14ac:dyDescent="0.55000000000000004">
      <c r="B81451">
        <v>0.61796396970748901</v>
      </c>
      <c r="C81451">
        <f>$A$1 * B81451</f>
        <v>4.7599961641608957E-3</v>
      </c>
    </row>
    <row r="81452" spans="2:3" x14ac:dyDescent="0.55000000000000004">
      <c r="B81452">
        <v>0.76687777042388916</v>
      </c>
      <c r="C81452">
        <f>$A$1 * B81452</f>
        <v>5.9070357246326921E-3</v>
      </c>
    </row>
    <row r="81453" spans="2:3" x14ac:dyDescent="0.55000000000000004">
      <c r="B81453">
        <v>0.96704798936843872</v>
      </c>
      <c r="C81453">
        <f>$A$1 * B81453</f>
        <v>7.4488885203649602E-3</v>
      </c>
    </row>
    <row r="81454" spans="2:3" x14ac:dyDescent="0.55000000000000004">
      <c r="B81454">
        <v>0.86330246925354004</v>
      </c>
      <c r="C81454">
        <f>$A$1 * B81454</f>
        <v>6.6497670472642767E-3</v>
      </c>
    </row>
    <row r="81455" spans="2:3" x14ac:dyDescent="0.55000000000000004">
      <c r="B81455">
        <v>0.37174361944198608</v>
      </c>
      <c r="C81455">
        <f>$A$1 * B81455</f>
        <v>2.8634326422505296E-3</v>
      </c>
    </row>
    <row r="81456" spans="2:3" x14ac:dyDescent="0.55000000000000004">
      <c r="B81456">
        <v>0.19230639934539795</v>
      </c>
      <c r="C81456">
        <f>$A$1 * B81456</f>
        <v>1.4812800876740084E-3</v>
      </c>
    </row>
    <row r="81457" spans="2:3" x14ac:dyDescent="0.55000000000000004">
      <c r="B81457">
        <v>0.88045936822891235</v>
      </c>
      <c r="C81457">
        <f>$A$1 * B81457</f>
        <v>6.7819216344489064E-3</v>
      </c>
    </row>
    <row r="81458" spans="2:3" x14ac:dyDescent="0.55000000000000004">
      <c r="B81458">
        <v>0.80397653579711914</v>
      </c>
      <c r="C81458">
        <f>$A$1 * B81458</f>
        <v>6.1927966905273024E-3</v>
      </c>
    </row>
    <row r="81459" spans="2:3" x14ac:dyDescent="0.55000000000000004">
      <c r="B81459">
        <v>0.75699681043624878</v>
      </c>
      <c r="C81459">
        <f>$A$1 * B81459</f>
        <v>5.8309255726740616E-3</v>
      </c>
    </row>
    <row r="81460" spans="2:3" x14ac:dyDescent="0.55000000000000004">
      <c r="B81460">
        <v>0.66472065448760986</v>
      </c>
      <c r="C81460">
        <f>$A$1 * B81460</f>
        <v>5.1201492654939784E-3</v>
      </c>
    </row>
    <row r="81461" spans="2:3" x14ac:dyDescent="0.55000000000000004">
      <c r="B81461">
        <v>0.82869511842727661</v>
      </c>
      <c r="C81461">
        <f>$A$1 * B81461</f>
        <v>6.3831967207406137E-3</v>
      </c>
    </row>
    <row r="81462" spans="2:3" x14ac:dyDescent="0.55000000000000004">
      <c r="B81462">
        <v>0.11283373832702637</v>
      </c>
      <c r="C81462">
        <f>$A$1 * B81462</f>
        <v>8.6912536644945249E-4</v>
      </c>
    </row>
    <row r="81463" spans="2:3" x14ac:dyDescent="0.55000000000000004">
      <c r="B81463">
        <v>0.6197318434715271</v>
      </c>
      <c r="C81463">
        <f>$A$1 * B81463</f>
        <v>4.7736135799780754E-3</v>
      </c>
    </row>
    <row r="81464" spans="2:3" x14ac:dyDescent="0.55000000000000004">
      <c r="B81464">
        <v>0.9585956335067749</v>
      </c>
      <c r="C81464">
        <f>$A$1 * B81464</f>
        <v>7.3837824891853643E-3</v>
      </c>
    </row>
    <row r="81465" spans="2:3" x14ac:dyDescent="0.55000000000000004">
      <c r="B81465">
        <v>0.55082994699478149</v>
      </c>
      <c r="C81465">
        <f>$A$1 * B81465</f>
        <v>4.2428823739371069E-3</v>
      </c>
    </row>
    <row r="81466" spans="2:3" x14ac:dyDescent="0.55000000000000004">
      <c r="B81466">
        <v>0.38514995574951172</v>
      </c>
      <c r="C81466">
        <f>$A$1 * B81466</f>
        <v>2.9666977394526839E-3</v>
      </c>
    </row>
    <row r="81467" spans="2:3" x14ac:dyDescent="0.55000000000000004">
      <c r="B81467">
        <v>0.73662108182907104</v>
      </c>
      <c r="C81467">
        <f>$A$1 * B81467</f>
        <v>5.6739772799474508E-3</v>
      </c>
    </row>
    <row r="81468" spans="2:3" x14ac:dyDescent="0.55000000000000004">
      <c r="B81468">
        <v>5.6414246559143066E-2</v>
      </c>
      <c r="C81468">
        <f>$A$1 * B81468</f>
        <v>4.3454248206842294E-4</v>
      </c>
    </row>
    <row r="81469" spans="2:3" x14ac:dyDescent="0.55000000000000004">
      <c r="B81469">
        <v>0.161915123462677</v>
      </c>
      <c r="C81469">
        <f>$A$1 * B81469</f>
        <v>1.2471849563766568E-3</v>
      </c>
    </row>
    <row r="81470" spans="2:3" x14ac:dyDescent="0.55000000000000004">
      <c r="B81470">
        <v>8.8271379470825195E-2</v>
      </c>
      <c r="C81470">
        <f>$A$1 * B81470</f>
        <v>6.7992868238775372E-4</v>
      </c>
    </row>
    <row r="81471" spans="2:3" x14ac:dyDescent="0.55000000000000004">
      <c r="B81471">
        <v>0.26812595129013062</v>
      </c>
      <c r="C81471">
        <f>$A$1 * B81471</f>
        <v>2.0652959755196321E-3</v>
      </c>
    </row>
    <row r="81472" spans="2:3" x14ac:dyDescent="0.55000000000000004">
      <c r="B81472">
        <v>0.78929221630096436</v>
      </c>
      <c r="C81472">
        <f>$A$1 * B81472</f>
        <v>6.0796876616819873E-3</v>
      </c>
    </row>
    <row r="81473" spans="2:3" x14ac:dyDescent="0.55000000000000004">
      <c r="B81473">
        <v>0.23110347986221313</v>
      </c>
      <c r="C81473">
        <f>$A$1 * B81473</f>
        <v>1.7801226796265723E-3</v>
      </c>
    </row>
    <row r="81474" spans="2:3" x14ac:dyDescent="0.55000000000000004">
      <c r="B81474">
        <v>0.3272395133972168</v>
      </c>
      <c r="C81474">
        <f>$A$1 * B81474</f>
        <v>2.5206304977132277E-3</v>
      </c>
    </row>
    <row r="81475" spans="2:3" x14ac:dyDescent="0.55000000000000004">
      <c r="B81475">
        <v>0.46162194013595581</v>
      </c>
      <c r="C81475">
        <f>$A$1 * B81475</f>
        <v>3.5557391240459424E-3</v>
      </c>
    </row>
    <row r="81476" spans="2:3" x14ac:dyDescent="0.55000000000000004">
      <c r="B81476">
        <v>0.72760307788848877</v>
      </c>
      <c r="C81476">
        <f>$A$1 * B81476</f>
        <v>5.6045142266469838E-3</v>
      </c>
    </row>
    <row r="81477" spans="2:3" x14ac:dyDescent="0.55000000000000004">
      <c r="B81477">
        <v>0.10977441072463989</v>
      </c>
      <c r="C81477">
        <f>$A$1 * B81477</f>
        <v>8.4556025850446304E-4</v>
      </c>
    </row>
    <row r="81478" spans="2:3" x14ac:dyDescent="0.55000000000000004">
      <c r="B81478">
        <v>0.86041617393493652</v>
      </c>
      <c r="C81478">
        <f>$A$1 * B81478</f>
        <v>6.6275347565181164E-3</v>
      </c>
    </row>
    <row r="81479" spans="2:3" x14ac:dyDescent="0.55000000000000004">
      <c r="B81479">
        <v>0.60452359914779663</v>
      </c>
      <c r="C81479">
        <f>$A$1 * B81479</f>
        <v>4.6564689110439872E-3</v>
      </c>
    </row>
    <row r="81480" spans="2:3" x14ac:dyDescent="0.55000000000000004">
      <c r="B81480">
        <v>0.32160317897796631</v>
      </c>
      <c r="C81480">
        <f>$A$1 * B81480</f>
        <v>2.4772154581143013E-3</v>
      </c>
    </row>
    <row r="81481" spans="2:3" x14ac:dyDescent="0.55000000000000004">
      <c r="B81481">
        <v>0.50965887308120728</v>
      </c>
      <c r="C81481">
        <f>$A$1 * B81481</f>
        <v>3.9257536034753571E-3</v>
      </c>
    </row>
    <row r="81482" spans="2:3" x14ac:dyDescent="0.55000000000000004">
      <c r="B81482">
        <v>0.36510848999023438</v>
      </c>
      <c r="C81482">
        <f>$A$1 * B81482</f>
        <v>2.8123241759203665E-3</v>
      </c>
    </row>
    <row r="81483" spans="2:3" x14ac:dyDescent="0.55000000000000004">
      <c r="B81483">
        <v>0.22740954160690308</v>
      </c>
      <c r="C81483">
        <f>$A$1 * B81483</f>
        <v>1.7516693509733727E-3</v>
      </c>
    </row>
    <row r="81484" spans="2:3" x14ac:dyDescent="0.55000000000000004">
      <c r="B81484">
        <v>0.29205667972564697</v>
      </c>
      <c r="C81484">
        <f>$A$1 * B81484</f>
        <v>2.2496273947325562E-3</v>
      </c>
    </row>
    <row r="81485" spans="2:3" x14ac:dyDescent="0.55000000000000004">
      <c r="B81485">
        <v>0.33096438646316528</v>
      </c>
      <c r="C81485">
        <f>$A$1 * B81485</f>
        <v>2.5493221081873685E-3</v>
      </c>
    </row>
    <row r="81486" spans="2:3" x14ac:dyDescent="0.55000000000000004">
      <c r="B81486">
        <v>0.95319390296936035</v>
      </c>
      <c r="C81486">
        <f>$A$1 * B81486</f>
        <v>7.342174534841206E-3</v>
      </c>
    </row>
    <row r="81487" spans="2:3" x14ac:dyDescent="0.55000000000000004">
      <c r="B81487">
        <v>0.55714744329452515</v>
      </c>
      <c r="C81487">
        <f>$A$1 * B81487</f>
        <v>4.291544204768627E-3</v>
      </c>
    </row>
    <row r="81488" spans="2:3" x14ac:dyDescent="0.55000000000000004">
      <c r="B81488">
        <v>0.27086055278778076</v>
      </c>
      <c r="C81488">
        <f>$A$1 * B81488</f>
        <v>2.0863598130205219E-3</v>
      </c>
    </row>
    <row r="81489" spans="2:3" x14ac:dyDescent="0.55000000000000004">
      <c r="B81489">
        <v>0.74050003290176392</v>
      </c>
      <c r="C81489">
        <f>$A$1 * B81489</f>
        <v>5.7038557083544106E-3</v>
      </c>
    </row>
    <row r="81490" spans="2:3" x14ac:dyDescent="0.55000000000000004">
      <c r="B81490">
        <v>0.93674516677856445</v>
      </c>
      <c r="C81490">
        <f>$A$1 * B81490</f>
        <v>7.2154747189756563E-3</v>
      </c>
    </row>
    <row r="81491" spans="2:3" x14ac:dyDescent="0.55000000000000004">
      <c r="B81491">
        <v>0.22001904249191284</v>
      </c>
      <c r="C81491">
        <f>$A$1 * B81491</f>
        <v>1.6947424925106702E-3</v>
      </c>
    </row>
    <row r="81492" spans="2:3" x14ac:dyDescent="0.55000000000000004">
      <c r="B81492">
        <v>0.69166958332061768</v>
      </c>
      <c r="C81492">
        <f>$A$1 * B81492</f>
        <v>5.3277290017916812E-3</v>
      </c>
    </row>
    <row r="81493" spans="2:3" x14ac:dyDescent="0.55000000000000004">
      <c r="B81493">
        <v>0.49980145692825317</v>
      </c>
      <c r="C81493">
        <f>$A$1 * B81493</f>
        <v>3.8498248028062676E-3</v>
      </c>
    </row>
    <row r="81494" spans="2:3" x14ac:dyDescent="0.55000000000000004">
      <c r="B81494">
        <v>0.84365534782409668</v>
      </c>
      <c r="C81494">
        <f>$A$1 * B81494</f>
        <v>6.4984310030524739E-3</v>
      </c>
    </row>
    <row r="81495" spans="2:3" x14ac:dyDescent="0.55000000000000004">
      <c r="B81495">
        <v>0.19484513998031616</v>
      </c>
      <c r="C81495">
        <f>$A$1 * B81495</f>
        <v>1.5008352660927926E-3</v>
      </c>
    </row>
    <row r="81496" spans="2:3" x14ac:dyDescent="0.55000000000000004">
      <c r="B81496">
        <v>0.93052136898040771</v>
      </c>
      <c r="C81496">
        <f>$A$1 * B81496</f>
        <v>7.1675346203647905E-3</v>
      </c>
    </row>
    <row r="81497" spans="2:3" x14ac:dyDescent="0.55000000000000004">
      <c r="B81497">
        <v>0.54325586557388306</v>
      </c>
      <c r="C81497">
        <f>$A$1 * B81497</f>
        <v>4.1845414345331733E-3</v>
      </c>
    </row>
    <row r="81498" spans="2:3" x14ac:dyDescent="0.55000000000000004">
      <c r="B81498">
        <v>0.68326282501220703</v>
      </c>
      <c r="C81498">
        <f>$A$1 * B81498</f>
        <v>5.2629741952614495E-3</v>
      </c>
    </row>
    <row r="81499" spans="2:3" x14ac:dyDescent="0.55000000000000004">
      <c r="B81499">
        <v>1.6110599040985107E-2</v>
      </c>
      <c r="C81499">
        <f>$A$1 * B81499</f>
        <v>1.2409524405398997E-4</v>
      </c>
    </row>
    <row r="81500" spans="2:3" x14ac:dyDescent="0.55000000000000004">
      <c r="B81500">
        <v>0.69646131992340088</v>
      </c>
      <c r="C81500">
        <f>$A$1 * B81500</f>
        <v>5.3646383508265671E-3</v>
      </c>
    </row>
    <row r="81501" spans="2:3" x14ac:dyDescent="0.55000000000000004">
      <c r="B81501">
        <v>0.80622702836990356</v>
      </c>
      <c r="C81501">
        <f>$A$1 * B81501</f>
        <v>6.2101315782214783E-3</v>
      </c>
    </row>
    <row r="81502" spans="2:3" x14ac:dyDescent="0.55000000000000004">
      <c r="B81502">
        <v>0.46197628974914551</v>
      </c>
      <c r="C81502">
        <f>$A$1 * B81502</f>
        <v>3.5584685757328316E-3</v>
      </c>
    </row>
    <row r="81503" spans="2:3" x14ac:dyDescent="0.55000000000000004">
      <c r="B81503">
        <v>0.22708934545516968</v>
      </c>
      <c r="C81503">
        <f>$A$1 * B81503</f>
        <v>1.7492029734356151E-3</v>
      </c>
    </row>
    <row r="81504" spans="2:3" x14ac:dyDescent="0.55000000000000004">
      <c r="B81504">
        <v>0.67216765880584717</v>
      </c>
      <c r="C81504">
        <f>$A$1 * B81504</f>
        <v>5.1775113670515793E-3</v>
      </c>
    </row>
    <row r="81505" spans="2:3" x14ac:dyDescent="0.55000000000000004">
      <c r="B81505">
        <v>0.3031802773475647</v>
      </c>
      <c r="C81505">
        <f>$A$1 * B81505</f>
        <v>2.3353092218414417E-3</v>
      </c>
    </row>
    <row r="81506" spans="2:3" x14ac:dyDescent="0.55000000000000004">
      <c r="B81506">
        <v>0.94889974594116211</v>
      </c>
      <c r="C81506">
        <f>$A$1 * B81506</f>
        <v>7.3090978960976827E-3</v>
      </c>
    </row>
    <row r="81507" spans="2:3" x14ac:dyDescent="0.55000000000000004">
      <c r="B81507">
        <v>8.2969367504119873E-2</v>
      </c>
      <c r="C81507">
        <f>$A$1 * B81507</f>
        <v>6.3908883110030956E-4</v>
      </c>
    </row>
    <row r="81508" spans="2:3" x14ac:dyDescent="0.55000000000000004">
      <c r="B81508">
        <v>0.40457642078399658</v>
      </c>
      <c r="C81508">
        <f>$A$1 * B81508</f>
        <v>3.1163341318318771E-3</v>
      </c>
    </row>
    <row r="81509" spans="2:3" x14ac:dyDescent="0.55000000000000004">
      <c r="B81509">
        <v>0.45580750703811646</v>
      </c>
      <c r="C81509">
        <f>$A$1 * B81509</f>
        <v>3.5109522422871464E-3</v>
      </c>
    </row>
    <row r="81510" spans="2:3" x14ac:dyDescent="0.55000000000000004">
      <c r="B81510">
        <v>0.69145750999450684</v>
      </c>
      <c r="C81510">
        <f>$A$1 * B81510</f>
        <v>5.3260954628342461E-3</v>
      </c>
    </row>
    <row r="81511" spans="2:3" x14ac:dyDescent="0.55000000000000004">
      <c r="B81511">
        <v>0.50397771596908569</v>
      </c>
      <c r="C81511">
        <f>$A$1 * B81511</f>
        <v>3.8819933077505198E-3</v>
      </c>
    </row>
    <row r="81512" spans="2:3" x14ac:dyDescent="0.55000000000000004">
      <c r="B81512">
        <v>0.44550645351409912</v>
      </c>
      <c r="C81512">
        <f>$A$1 * B81512</f>
        <v>3.4316062323824781E-3</v>
      </c>
    </row>
    <row r="81513" spans="2:3" x14ac:dyDescent="0.55000000000000004">
      <c r="B81513">
        <v>0.67115217447280884</v>
      </c>
      <c r="C81513">
        <f>$A$1 * B81513</f>
        <v>5.1696893875075034E-3</v>
      </c>
    </row>
    <row r="81514" spans="2:3" x14ac:dyDescent="0.55000000000000004">
      <c r="B81514">
        <v>0.28101921081542969</v>
      </c>
      <c r="C81514">
        <f>$A$1 * B81514</f>
        <v>2.1646089919613587E-3</v>
      </c>
    </row>
    <row r="81515" spans="2:3" x14ac:dyDescent="0.55000000000000004">
      <c r="B81515">
        <v>0.27850550413131714</v>
      </c>
      <c r="C81515">
        <f>$A$1 * B81515</f>
        <v>2.1452466427618333E-3</v>
      </c>
    </row>
    <row r="81516" spans="2:3" x14ac:dyDescent="0.55000000000000004">
      <c r="B81516">
        <v>0.74228441715240479</v>
      </c>
      <c r="C81516">
        <f>$A$1 * B81516</f>
        <v>5.7176002996328634E-3</v>
      </c>
    </row>
    <row r="81517" spans="2:3" x14ac:dyDescent="0.55000000000000004">
      <c r="B81517">
        <v>0.16973429918289185</v>
      </c>
      <c r="C81517">
        <f>$A$1 * B81517</f>
        <v>1.3074137856605716E-3</v>
      </c>
    </row>
    <row r="81518" spans="2:3" x14ac:dyDescent="0.55000000000000004">
      <c r="B81518">
        <v>0.86852478981018066</v>
      </c>
      <c r="C81518">
        <f>$A$1 * B81518</f>
        <v>6.6899930588704137E-3</v>
      </c>
    </row>
    <row r="81519" spans="2:3" x14ac:dyDescent="0.55000000000000004">
      <c r="B81519">
        <v>0.51623290777206421</v>
      </c>
      <c r="C81519">
        <f>$A$1 * B81519</f>
        <v>3.976391474687091E-3</v>
      </c>
    </row>
    <row r="81520" spans="2:3" x14ac:dyDescent="0.55000000000000004">
      <c r="B81520">
        <v>0.27836978435516357</v>
      </c>
      <c r="C81520">
        <f>$A$1 * B81520</f>
        <v>2.1442012329231375E-3</v>
      </c>
    </row>
    <row r="81521" spans="2:3" x14ac:dyDescent="0.55000000000000004">
      <c r="B81521">
        <v>6.3675463199615479E-2</v>
      </c>
      <c r="C81521">
        <f>$A$1 * B81521</f>
        <v>4.9047351534881045E-4</v>
      </c>
    </row>
    <row r="81522" spans="2:3" x14ac:dyDescent="0.55000000000000004">
      <c r="B81522">
        <v>0.93010950088500977</v>
      </c>
      <c r="C81522">
        <f>$A$1 * B81522</f>
        <v>7.1643621205907948E-3</v>
      </c>
    </row>
    <row r="81523" spans="2:3" x14ac:dyDescent="0.55000000000000004">
      <c r="B81523">
        <v>0.3512541651725769</v>
      </c>
      <c r="C81523">
        <f>$A$1 * B81523</f>
        <v>2.7056083539278575E-3</v>
      </c>
    </row>
    <row r="81524" spans="2:3" x14ac:dyDescent="0.55000000000000004">
      <c r="B81524">
        <v>0.96397984027862549</v>
      </c>
      <c r="C81524">
        <f>$A$1 * B81524</f>
        <v>7.4252554630760415E-3</v>
      </c>
    </row>
    <row r="81525" spans="2:3" x14ac:dyDescent="0.55000000000000004">
      <c r="B81525">
        <v>0.68482381105422974</v>
      </c>
      <c r="C81525">
        <f>$A$1 * B81525</f>
        <v>5.2749980153166121E-3</v>
      </c>
    </row>
    <row r="81526" spans="2:3" x14ac:dyDescent="0.55000000000000004">
      <c r="B81526">
        <v>0.28272891044616699</v>
      </c>
      <c r="C81526">
        <f>$A$1 * B81526</f>
        <v>2.1777783094023562E-3</v>
      </c>
    </row>
    <row r="81527" spans="2:3" x14ac:dyDescent="0.55000000000000004">
      <c r="B81527">
        <v>0.89520257711410522</v>
      </c>
      <c r="C81527">
        <f>$A$1 * B81527</f>
        <v>6.8954842710766684E-3</v>
      </c>
    </row>
    <row r="81528" spans="2:3" x14ac:dyDescent="0.55000000000000004">
      <c r="B81528">
        <v>0.77671468257904053</v>
      </c>
      <c r="C81528">
        <f>$A$1 * B81528</f>
        <v>5.9828065889888649E-3</v>
      </c>
    </row>
    <row r="81529" spans="2:3" x14ac:dyDescent="0.55000000000000004">
      <c r="B81529">
        <v>0.16287904977798462</v>
      </c>
      <c r="C81529">
        <f>$A$1 * B81529</f>
        <v>1.2546097995524974E-3</v>
      </c>
    </row>
    <row r="81530" spans="2:3" x14ac:dyDescent="0.55000000000000004">
      <c r="B81530">
        <v>0.34978389739990234</v>
      </c>
      <c r="C81530">
        <f>$A$1 * B81530</f>
        <v>2.6942833102339137E-3</v>
      </c>
    </row>
    <row r="81531" spans="2:3" x14ac:dyDescent="0.55000000000000004">
      <c r="B81531">
        <v>0.44037550687789917</v>
      </c>
      <c r="C81531">
        <f>$A$1 * B81531</f>
        <v>3.3920840474266356E-3</v>
      </c>
    </row>
    <row r="81532" spans="2:3" x14ac:dyDescent="0.55000000000000004">
      <c r="B81532">
        <v>0.15218222141265869</v>
      </c>
      <c r="C81532">
        <f>$A$1 * B81532</f>
        <v>1.1722152515147855E-3</v>
      </c>
    </row>
    <row r="81533" spans="2:3" x14ac:dyDescent="0.55000000000000004">
      <c r="B81533">
        <v>0.25351744890213013</v>
      </c>
      <c r="C81533">
        <f>$A$1 * B81533</f>
        <v>1.9527709437383578E-3</v>
      </c>
    </row>
    <row r="81534" spans="2:3" x14ac:dyDescent="0.55000000000000004">
      <c r="B81534">
        <v>0.67674565315246582</v>
      </c>
      <c r="C81534">
        <f>$A$1 * B81534</f>
        <v>5.2127743218477463E-3</v>
      </c>
    </row>
    <row r="81535" spans="2:3" x14ac:dyDescent="0.55000000000000004">
      <c r="B81535">
        <v>0.91285938024520874</v>
      </c>
      <c r="C81535">
        <f>$A$1 * B81535</f>
        <v>7.0314894741230205E-3</v>
      </c>
    </row>
    <row r="81536" spans="2:3" x14ac:dyDescent="0.55000000000000004">
      <c r="B81536">
        <v>0.62462317943572998</v>
      </c>
      <c r="C81536">
        <f>$A$1 * B81536</f>
        <v>4.8112901138352981E-3</v>
      </c>
    </row>
    <row r="81537" spans="2:3" x14ac:dyDescent="0.55000000000000004">
      <c r="B81537">
        <v>0.41651684045791626</v>
      </c>
      <c r="C81537">
        <f>$A$1 * B81537</f>
        <v>3.2083077008948635E-3</v>
      </c>
    </row>
    <row r="81538" spans="2:3" x14ac:dyDescent="0.55000000000000004">
      <c r="B81538">
        <v>0.69678068161010742</v>
      </c>
      <c r="C81538">
        <f>$A$1 * B81538</f>
        <v>5.3670983007236828E-3</v>
      </c>
    </row>
    <row r="81539" spans="2:3" x14ac:dyDescent="0.55000000000000004">
      <c r="B81539">
        <v>0.57565468549728394</v>
      </c>
      <c r="C81539">
        <f>$A$1 * B81539</f>
        <v>4.4341000918635132E-3</v>
      </c>
    </row>
    <row r="81540" spans="2:3" x14ac:dyDescent="0.55000000000000004">
      <c r="B81540">
        <v>0.71753609180450439</v>
      </c>
      <c r="C81540">
        <f>$A$1 * B81540</f>
        <v>5.5269711699423851E-3</v>
      </c>
    </row>
    <row r="81541" spans="2:3" x14ac:dyDescent="0.55000000000000004">
      <c r="B81541">
        <v>0.14388161897659302</v>
      </c>
      <c r="C81541">
        <f>$A$1 * B81541</f>
        <v>1.1082781326976487E-3</v>
      </c>
    </row>
    <row r="81542" spans="2:3" x14ac:dyDescent="0.55000000000000004">
      <c r="B81542">
        <v>0.74637579917907715</v>
      </c>
      <c r="C81542">
        <f>$A$1 * B81542</f>
        <v>5.7491150217003906E-3</v>
      </c>
    </row>
    <row r="81543" spans="2:3" x14ac:dyDescent="0.55000000000000004">
      <c r="B81543">
        <v>0.98180097341537476</v>
      </c>
      <c r="C81543">
        <f>$A$1 * B81543</f>
        <v>7.5625264522116709E-3</v>
      </c>
    </row>
    <row r="81544" spans="2:3" x14ac:dyDescent="0.55000000000000004">
      <c r="B81544">
        <v>8.4302306175231934E-2</v>
      </c>
      <c r="C81544">
        <f>$A$1 * B81544</f>
        <v>6.4935606879146235E-4</v>
      </c>
    </row>
    <row r="81545" spans="2:3" x14ac:dyDescent="0.55000000000000004">
      <c r="B81545">
        <v>0.5379677414894104</v>
      </c>
      <c r="C81545">
        <f>$A$1 * B81545</f>
        <v>4.1438085575506989E-3</v>
      </c>
    </row>
    <row r="81546" spans="2:3" x14ac:dyDescent="0.55000000000000004">
      <c r="B81546">
        <v>0.330963134765625</v>
      </c>
      <c r="C81546">
        <f>$A$1 * B81546</f>
        <v>2.5493124667264055E-3</v>
      </c>
    </row>
    <row r="81547" spans="2:3" x14ac:dyDescent="0.55000000000000004">
      <c r="B81547">
        <v>0.1775018572807312</v>
      </c>
      <c r="C81547">
        <f>$A$1 * B81547</f>
        <v>1.3672450194590624E-3</v>
      </c>
    </row>
    <row r="81548" spans="2:3" x14ac:dyDescent="0.55000000000000004">
      <c r="B81548">
        <v>0.8988109827041626</v>
      </c>
      <c r="C81548">
        <f>$A$1 * B81548</f>
        <v>6.9232787665640672E-3</v>
      </c>
    </row>
    <row r="81549" spans="2:3" x14ac:dyDescent="0.55000000000000004">
      <c r="B81549">
        <v>0.13960772752761841</v>
      </c>
      <c r="C81549">
        <f>$A$1 * B81549</f>
        <v>1.0753575937982873E-3</v>
      </c>
    </row>
    <row r="81550" spans="2:3" x14ac:dyDescent="0.55000000000000004">
      <c r="B81550">
        <v>0.64054512977600098</v>
      </c>
      <c r="C81550">
        <f>$A$1 * B81550</f>
        <v>4.9339322519870166E-3</v>
      </c>
    </row>
    <row r="81551" spans="2:3" x14ac:dyDescent="0.55000000000000004">
      <c r="B81551">
        <v>0.15525001287460327</v>
      </c>
      <c r="C81551">
        <f>$A$1 * B81551</f>
        <v>1.1958455541005719E-3</v>
      </c>
    </row>
    <row r="81552" spans="2:3" x14ac:dyDescent="0.55000000000000004">
      <c r="B81552">
        <v>0.49608409404754639</v>
      </c>
      <c r="C81552">
        <f>$A$1 * B81552</f>
        <v>3.8211910410979044E-3</v>
      </c>
    </row>
    <row r="81553" spans="2:3" x14ac:dyDescent="0.55000000000000004">
      <c r="B81553">
        <v>6.235659122467041E-3</v>
      </c>
      <c r="C81553">
        <f>$A$1 * B81553</f>
        <v>4.8031462931419355E-5</v>
      </c>
    </row>
    <row r="81554" spans="2:3" x14ac:dyDescent="0.55000000000000004">
      <c r="B81554">
        <v>0.31531953811645508</v>
      </c>
      <c r="C81554">
        <f>$A$1 * B81554</f>
        <v>2.4288144058459693E-3</v>
      </c>
    </row>
    <row r="81555" spans="2:3" x14ac:dyDescent="0.55000000000000004">
      <c r="B81555">
        <v>0.55695217847824097</v>
      </c>
      <c r="C81555">
        <f>$A$1 * B81555</f>
        <v>4.2900401368584085E-3</v>
      </c>
    </row>
    <row r="81556" spans="2:3" x14ac:dyDescent="0.55000000000000004">
      <c r="B81556">
        <v>0.2629014253616333</v>
      </c>
      <c r="C81556">
        <f>$A$1 * B81556</f>
        <v>2.0250529765775127E-3</v>
      </c>
    </row>
    <row r="81557" spans="2:3" x14ac:dyDescent="0.55000000000000004">
      <c r="B81557">
        <v>4.0012180805206299E-2</v>
      </c>
      <c r="C81557">
        <f>$A$1 * B81557</f>
        <v>3.0820215496163428E-4</v>
      </c>
    </row>
    <row r="81558" spans="2:3" x14ac:dyDescent="0.55000000000000004">
      <c r="B81558">
        <v>0.4613044261932373</v>
      </c>
      <c r="C81558">
        <f>$A$1 * B81558</f>
        <v>3.5532934067816768E-3</v>
      </c>
    </row>
    <row r="81559" spans="2:3" x14ac:dyDescent="0.55000000000000004">
      <c r="B81559">
        <v>0.62705415487289429</v>
      </c>
      <c r="C81559">
        <f>$A$1 * B81559</f>
        <v>4.8300152083768921E-3</v>
      </c>
    </row>
    <row r="81560" spans="2:3" x14ac:dyDescent="0.55000000000000004">
      <c r="B81560">
        <v>0.77842557430267334</v>
      </c>
      <c r="C81560">
        <f>$A$1 * B81560</f>
        <v>5.9959850887736366E-3</v>
      </c>
    </row>
    <row r="81561" spans="2:3" x14ac:dyDescent="0.55000000000000004">
      <c r="B81561">
        <v>0.56594949960708618</v>
      </c>
      <c r="C81561">
        <f>$A$1 * B81561</f>
        <v>4.3593438764943926E-3</v>
      </c>
    </row>
    <row r="81562" spans="2:3" x14ac:dyDescent="0.55000000000000004">
      <c r="B81562">
        <v>0.91596317291259766</v>
      </c>
      <c r="C81562">
        <f>$A$1 * B81562</f>
        <v>7.0553970834907886E-3</v>
      </c>
    </row>
    <row r="81563" spans="2:3" x14ac:dyDescent="0.55000000000000004">
      <c r="B81563">
        <v>0.41566580533981323</v>
      </c>
      <c r="C81563">
        <f>$A$1 * B81563</f>
        <v>3.2017524256744423E-3</v>
      </c>
    </row>
    <row r="81564" spans="2:3" x14ac:dyDescent="0.55000000000000004">
      <c r="B81564">
        <v>0.2048269510269165</v>
      </c>
      <c r="C81564">
        <f>$A$1 * B81564</f>
        <v>1.5777222443347227E-3</v>
      </c>
    </row>
    <row r="81565" spans="2:3" x14ac:dyDescent="0.55000000000000004">
      <c r="B81565">
        <v>0.16003638505935669</v>
      </c>
      <c r="C81565">
        <f>$A$1 * B81565</f>
        <v>1.2327135825884739E-3</v>
      </c>
    </row>
    <row r="81566" spans="2:3" x14ac:dyDescent="0.55000000000000004">
      <c r="B81566">
        <v>0.76382946968078613</v>
      </c>
      <c r="C81566">
        <f>$A$1 * B81566</f>
        <v>5.8835555533676143E-3</v>
      </c>
    </row>
    <row r="81567" spans="2:3" x14ac:dyDescent="0.55000000000000004">
      <c r="B81567">
        <v>0.2316860556602478</v>
      </c>
      <c r="C81567">
        <f>$A$1 * B81567</f>
        <v>1.7846100910290374E-3</v>
      </c>
    </row>
    <row r="81568" spans="2:3" x14ac:dyDescent="0.55000000000000004">
      <c r="B81568">
        <v>0.92790877819061279</v>
      </c>
      <c r="C81568">
        <f>$A$1 * B81568</f>
        <v>7.1474105957491929E-3</v>
      </c>
    </row>
    <row r="81569" spans="2:3" x14ac:dyDescent="0.55000000000000004">
      <c r="B81569">
        <v>0.72736316919326782</v>
      </c>
      <c r="C81569">
        <f>$A$1 * B81569</f>
        <v>5.6026662799624205E-3</v>
      </c>
    </row>
    <row r="81570" spans="2:3" x14ac:dyDescent="0.55000000000000004">
      <c r="B81570">
        <v>0.10213232040405273</v>
      </c>
      <c r="C81570">
        <f>$A$1 * B81570</f>
        <v>7.8669546638820975E-4</v>
      </c>
    </row>
    <row r="81571" spans="2:3" x14ac:dyDescent="0.55000000000000004">
      <c r="B81571">
        <v>0.345927894115448</v>
      </c>
      <c r="C81571">
        <f>$A$1 * B81571</f>
        <v>2.6645816419446078E-3</v>
      </c>
    </row>
    <row r="81572" spans="2:3" x14ac:dyDescent="0.55000000000000004">
      <c r="B81572">
        <v>0.44773209095001221</v>
      </c>
      <c r="C81572">
        <f>$A$1 * B81572</f>
        <v>3.4487496682089613E-3</v>
      </c>
    </row>
    <row r="81573" spans="2:3" x14ac:dyDescent="0.55000000000000004">
      <c r="B81573">
        <v>0.83024674654006958</v>
      </c>
      <c r="C81573">
        <f>$A$1 * B81573</f>
        <v>6.3951484593971486E-3</v>
      </c>
    </row>
    <row r="81574" spans="2:3" x14ac:dyDescent="0.55000000000000004">
      <c r="B81574">
        <v>5.6421041488647461E-2</v>
      </c>
      <c r="C81574">
        <f>$A$1 * B81574</f>
        <v>4.3459482142793604E-4</v>
      </c>
    </row>
    <row r="81575" spans="2:3" x14ac:dyDescent="0.55000000000000004">
      <c r="B81575">
        <v>0.94424337148666382</v>
      </c>
      <c r="C81575">
        <f>$A$1 * B81575</f>
        <v>7.2732312021983603E-3</v>
      </c>
    </row>
    <row r="81576" spans="2:3" x14ac:dyDescent="0.55000000000000004">
      <c r="B81576">
        <v>0.51924073696136475</v>
      </c>
      <c r="C81576">
        <f>$A$1 * B81576</f>
        <v>3.9995599053810338E-3</v>
      </c>
    </row>
    <row r="81577" spans="2:3" x14ac:dyDescent="0.55000000000000004">
      <c r="B81577">
        <v>0.26635557413101196</v>
      </c>
      <c r="C81577">
        <f>$A$1 * B81577</f>
        <v>2.0516592767805264E-3</v>
      </c>
    </row>
    <row r="81578" spans="2:3" x14ac:dyDescent="0.55000000000000004">
      <c r="B81578">
        <v>4.6190261840820313E-2</v>
      </c>
      <c r="C81578">
        <f>$A$1 * B81578</f>
        <v>3.5579011068875843E-4</v>
      </c>
    </row>
    <row r="81579" spans="2:3" x14ac:dyDescent="0.55000000000000004">
      <c r="B81579">
        <v>0.33064860105514526</v>
      </c>
      <c r="C81579">
        <f>$A$1 * B81579</f>
        <v>2.5468897053215755E-3</v>
      </c>
    </row>
    <row r="81580" spans="2:3" x14ac:dyDescent="0.55000000000000004">
      <c r="B81580">
        <v>0.54288637638092041</v>
      </c>
      <c r="C81580">
        <f>$A$1 * B81580</f>
        <v>4.1816953670803514E-3</v>
      </c>
    </row>
    <row r="81581" spans="2:3" x14ac:dyDescent="0.55000000000000004">
      <c r="B81581">
        <v>0.89683467149734497</v>
      </c>
      <c r="C81581">
        <f>$A$1 * B81581</f>
        <v>6.9080558179379636E-3</v>
      </c>
    </row>
    <row r="81582" spans="2:3" x14ac:dyDescent="0.55000000000000004">
      <c r="B81582">
        <v>0.30050492286682129</v>
      </c>
      <c r="C81582">
        <f>$A$1 * B81582</f>
        <v>2.3147017468261311E-3</v>
      </c>
    </row>
    <row r="81583" spans="2:3" x14ac:dyDescent="0.55000000000000004">
      <c r="B81583">
        <v>0.38044875860214233</v>
      </c>
      <c r="C81583">
        <f>$A$1 * B81583</f>
        <v>2.9304857894274505E-3</v>
      </c>
    </row>
    <row r="81584" spans="2:3" x14ac:dyDescent="0.55000000000000004">
      <c r="B81584">
        <v>0.2052534818649292</v>
      </c>
      <c r="C81584">
        <f>$A$1 * B81584</f>
        <v>1.5810076869371414E-3</v>
      </c>
    </row>
    <row r="81585" spans="2:3" x14ac:dyDescent="0.55000000000000004">
      <c r="B81585">
        <v>0.7244306206703186</v>
      </c>
      <c r="C81585">
        <f>$A$1 * B81585</f>
        <v>5.5800777142778202E-3</v>
      </c>
    </row>
    <row r="81586" spans="2:3" x14ac:dyDescent="0.55000000000000004">
      <c r="B81586">
        <v>0.62362527847290039</v>
      </c>
      <c r="C81586">
        <f>$A$1 * B81586</f>
        <v>4.8036035738618921E-3</v>
      </c>
    </row>
    <row r="81587" spans="2:3" x14ac:dyDescent="0.55000000000000004">
      <c r="B81587">
        <v>0.24336308240890503</v>
      </c>
      <c r="C81587">
        <f>$A$1 * B81587</f>
        <v>1.8745548212351082E-3</v>
      </c>
    </row>
    <row r="81588" spans="2:3" x14ac:dyDescent="0.55000000000000004">
      <c r="B81588">
        <v>0.36968433856964111</v>
      </c>
      <c r="C81588">
        <f>$A$1 * B81588</f>
        <v>2.8475706024977399E-3</v>
      </c>
    </row>
    <row r="81589" spans="2:3" x14ac:dyDescent="0.55000000000000004">
      <c r="B81589">
        <v>0.22161656618118286</v>
      </c>
      <c r="C81589">
        <f>$A$1 * B81589</f>
        <v>1.7070477514025129E-3</v>
      </c>
    </row>
    <row r="81590" spans="2:3" x14ac:dyDescent="0.55000000000000004">
      <c r="B81590">
        <v>0.41063189506530762</v>
      </c>
      <c r="C81590">
        <f>$A$1 * B81590</f>
        <v>3.162977683501822E-3</v>
      </c>
    </row>
    <row r="81591" spans="2:3" x14ac:dyDescent="0.55000000000000004">
      <c r="B81591">
        <v>0.29664987325668335</v>
      </c>
      <c r="C81591">
        <f>$A$1 * B81591</f>
        <v>2.2850074244118446E-3</v>
      </c>
    </row>
    <row r="81592" spans="2:3" x14ac:dyDescent="0.55000000000000004">
      <c r="B81592">
        <v>0.21690404415130615</v>
      </c>
      <c r="C81592">
        <f>$A$1 * B81592</f>
        <v>1.6707485691114243E-3</v>
      </c>
    </row>
    <row r="81593" spans="2:3" x14ac:dyDescent="0.55000000000000004">
      <c r="B81593">
        <v>0.90871721506118774</v>
      </c>
      <c r="C81593">
        <f>$A$1 * B81593</f>
        <v>6.9995835842107113E-3</v>
      </c>
    </row>
    <row r="81594" spans="2:3" x14ac:dyDescent="0.55000000000000004">
      <c r="B81594">
        <v>0.91305065155029297</v>
      </c>
      <c r="C81594">
        <f>$A$1 * B81594</f>
        <v>7.0329627811815953E-3</v>
      </c>
    </row>
    <row r="81595" spans="2:3" x14ac:dyDescent="0.55000000000000004">
      <c r="B81595">
        <v>0.34823149442672729</v>
      </c>
      <c r="C81595">
        <f>$A$1 * B81595</f>
        <v>2.6823256030539255E-3</v>
      </c>
    </row>
    <row r="81596" spans="2:3" x14ac:dyDescent="0.55000000000000004">
      <c r="B81596">
        <v>0.63564550876617432</v>
      </c>
      <c r="C81596">
        <f>$A$1 * B81596</f>
        <v>4.896191900840563E-3</v>
      </c>
    </row>
    <row r="81597" spans="2:3" x14ac:dyDescent="0.55000000000000004">
      <c r="B81597">
        <v>0.18203383684158325</v>
      </c>
      <c r="C81597">
        <f>$A$1 * B81597</f>
        <v>1.4021535357855441E-3</v>
      </c>
    </row>
    <row r="81598" spans="2:3" x14ac:dyDescent="0.55000000000000004">
      <c r="B81598">
        <v>0.75447773933410645</v>
      </c>
      <c r="C81598">
        <f>$A$1 * B81598</f>
        <v>5.8115219029275522E-3</v>
      </c>
    </row>
    <row r="81599" spans="2:3" x14ac:dyDescent="0.55000000000000004">
      <c r="B81599">
        <v>8.9819371700286865E-2</v>
      </c>
      <c r="C81599">
        <f>$A$1 * B81599</f>
        <v>6.918524148957772E-4</v>
      </c>
    </row>
    <row r="81600" spans="2:3" x14ac:dyDescent="0.55000000000000004">
      <c r="B81600">
        <v>0.86327445507049561</v>
      </c>
      <c r="C81600">
        <f>$A$1 * B81600</f>
        <v>6.6495512621855823E-3</v>
      </c>
    </row>
    <row r="81601" spans="2:3" x14ac:dyDescent="0.55000000000000004">
      <c r="B81601">
        <v>0.39196926355361938</v>
      </c>
      <c r="C81601">
        <f>$A$1 * B81601</f>
        <v>3.0192248778959652E-3</v>
      </c>
    </row>
    <row r="81602" spans="2:3" x14ac:dyDescent="0.55000000000000004">
      <c r="B81602">
        <v>0.69620466232299805</v>
      </c>
      <c r="C81602">
        <f>$A$1 * B81602</f>
        <v>5.3626613922119759E-3</v>
      </c>
    </row>
    <row r="81603" spans="2:3" x14ac:dyDescent="0.55000000000000004">
      <c r="B81603">
        <v>0.80003899335861206</v>
      </c>
      <c r="C81603">
        <f>$A$1 * B81603</f>
        <v>6.1624669499238394E-3</v>
      </c>
    </row>
    <row r="81604" spans="2:3" x14ac:dyDescent="0.55000000000000004">
      <c r="B81604">
        <v>0.37641441822052002</v>
      </c>
      <c r="C81604">
        <f>$A$1 * B81604</f>
        <v>2.8994104425095202E-3</v>
      </c>
    </row>
    <row r="81605" spans="2:3" x14ac:dyDescent="0.55000000000000004">
      <c r="B81605">
        <v>0.17115288972854614</v>
      </c>
      <c r="C81605">
        <f>$A$1 * B81605</f>
        <v>1.3183407747519027E-3</v>
      </c>
    </row>
    <row r="81606" spans="2:3" x14ac:dyDescent="0.55000000000000004">
      <c r="B81606">
        <v>0.65284323692321777</v>
      </c>
      <c r="C81606">
        <f>$A$1 * B81606</f>
        <v>5.02866098329946E-3</v>
      </c>
    </row>
    <row r="81607" spans="2:3" x14ac:dyDescent="0.55000000000000004">
      <c r="B81607">
        <v>0.29755491018295288</v>
      </c>
      <c r="C81607">
        <f>$A$1 * B81607</f>
        <v>2.2919786598052383E-3</v>
      </c>
    </row>
    <row r="81608" spans="2:3" x14ac:dyDescent="0.55000000000000004">
      <c r="B81608">
        <v>3.1571745872497559E-2</v>
      </c>
      <c r="C81608">
        <f>$A$1 * B81608</f>
        <v>2.4318794721978065E-4</v>
      </c>
    </row>
    <row r="81609" spans="2:3" x14ac:dyDescent="0.55000000000000004">
      <c r="B81609">
        <v>1.2565672397613525E-2</v>
      </c>
      <c r="C81609">
        <f>$A$1 * B81609</f>
        <v>9.6789708372568839E-5</v>
      </c>
    </row>
    <row r="81610" spans="2:3" x14ac:dyDescent="0.55000000000000004">
      <c r="B81610">
        <v>0.95795059204101563</v>
      </c>
      <c r="C81610">
        <f>$A$1 * B81610</f>
        <v>7.3788139229691296E-3</v>
      </c>
    </row>
    <row r="81611" spans="2:3" x14ac:dyDescent="0.55000000000000004">
      <c r="B81611">
        <v>0.14419573545455933</v>
      </c>
      <c r="C81611">
        <f>$A$1 * B81611</f>
        <v>1.1106976802821578E-3</v>
      </c>
    </row>
    <row r="81612" spans="2:3" x14ac:dyDescent="0.55000000000000004">
      <c r="B81612">
        <v>0.45576059818267822</v>
      </c>
      <c r="C81612">
        <f>$A$1 * B81612</f>
        <v>3.5105909170596306E-3</v>
      </c>
    </row>
    <row r="81613" spans="2:3" x14ac:dyDescent="0.55000000000000004">
      <c r="B81613">
        <v>9.7665131092071533E-2</v>
      </c>
      <c r="C81613">
        <f>$A$1 * B81613</f>
        <v>7.522860104458573E-4</v>
      </c>
    </row>
    <row r="81614" spans="2:3" x14ac:dyDescent="0.55000000000000004">
      <c r="B81614">
        <v>0.8796541690826416</v>
      </c>
      <c r="C81614">
        <f>$A$1 * B81614</f>
        <v>6.7757194203466042E-3</v>
      </c>
    </row>
    <row r="81615" spans="2:3" x14ac:dyDescent="0.55000000000000004">
      <c r="B81615">
        <v>9.8079144954681396E-2</v>
      </c>
      <c r="C81615">
        <f>$A$1 * B81615</f>
        <v>7.5547503843864661E-4</v>
      </c>
    </row>
    <row r="81616" spans="2:3" x14ac:dyDescent="0.55000000000000004">
      <c r="B81616">
        <v>0.68712794780731201</v>
      </c>
      <c r="C81616">
        <f>$A$1 * B81616</f>
        <v>5.2927461084806282E-3</v>
      </c>
    </row>
    <row r="81617" spans="2:3" x14ac:dyDescent="0.55000000000000004">
      <c r="B81617">
        <v>0.37451034784317017</v>
      </c>
      <c r="C81617">
        <f>$A$1 * B81617</f>
        <v>2.8847439439161349E-3</v>
      </c>
    </row>
    <row r="81618" spans="2:3" x14ac:dyDescent="0.55000000000000004">
      <c r="B81618">
        <v>0.3862767219543457</v>
      </c>
      <c r="C81618">
        <f>$A$1 * B81618</f>
        <v>2.975376890788084E-3</v>
      </c>
    </row>
    <row r="81619" spans="2:3" x14ac:dyDescent="0.55000000000000004">
      <c r="B81619">
        <v>0.81673687696456909</v>
      </c>
      <c r="C81619">
        <f>$A$1 * B81619</f>
        <v>6.2910858756382027E-3</v>
      </c>
    </row>
    <row r="81620" spans="2:3" x14ac:dyDescent="0.55000000000000004">
      <c r="B81620">
        <v>6.5578579902648926E-2</v>
      </c>
      <c r="C81620">
        <f>$A$1 * B81620</f>
        <v>5.0513266806717638E-4</v>
      </c>
    </row>
    <row r="81621" spans="2:3" x14ac:dyDescent="0.55000000000000004">
      <c r="B81621">
        <v>0.88588696718215942</v>
      </c>
      <c r="C81621">
        <f>$A$1 * B81621</f>
        <v>6.8237288456529654E-3</v>
      </c>
    </row>
    <row r="81622" spans="2:3" x14ac:dyDescent="0.55000000000000004">
      <c r="B81622">
        <v>0.16196131706237793</v>
      </c>
      <c r="C81622">
        <f>$A$1 * B81622</f>
        <v>1.2475407721979082E-3</v>
      </c>
    </row>
    <row r="81623" spans="2:3" x14ac:dyDescent="0.55000000000000004">
      <c r="B81623">
        <v>0.81023973226547241</v>
      </c>
      <c r="C81623">
        <f>$A$1 * B81623</f>
        <v>6.2410402655999064E-3</v>
      </c>
    </row>
    <row r="81624" spans="2:3" x14ac:dyDescent="0.55000000000000004">
      <c r="B81624">
        <v>0.37340009212493896</v>
      </c>
      <c r="C81624">
        <f>$A$1 * B81624</f>
        <v>2.8761919680420078E-3</v>
      </c>
    </row>
    <row r="81625" spans="2:3" x14ac:dyDescent="0.55000000000000004">
      <c r="B81625">
        <v>0.34743219614028931</v>
      </c>
      <c r="C81625">
        <f>$A$1 * B81625</f>
        <v>2.6761688415533058E-3</v>
      </c>
    </row>
    <row r="81626" spans="2:3" x14ac:dyDescent="0.55000000000000004">
      <c r="B81626">
        <v>0.87229633331298828</v>
      </c>
      <c r="C81626">
        <f>$A$1 * B81626</f>
        <v>6.7190441581033156E-3</v>
      </c>
    </row>
    <row r="81627" spans="2:3" x14ac:dyDescent="0.55000000000000004">
      <c r="B81627">
        <v>0.64432257413864136</v>
      </c>
      <c r="C81627">
        <f>$A$1 * B81627</f>
        <v>4.9630288038216008E-3</v>
      </c>
    </row>
    <row r="81628" spans="2:3" x14ac:dyDescent="0.55000000000000004">
      <c r="B81628">
        <v>0.22588789463043213</v>
      </c>
      <c r="C81628">
        <f>$A$1 * B81628</f>
        <v>1.7399485482627597E-3</v>
      </c>
    </row>
    <row r="81629" spans="2:3" x14ac:dyDescent="0.55000000000000004">
      <c r="B81629">
        <v>0.97575980424880981</v>
      </c>
      <c r="C81629">
        <f>$A$1 * B81629</f>
        <v>7.5159930886670168E-3</v>
      </c>
    </row>
    <row r="81630" spans="2:3" x14ac:dyDescent="0.55000000000000004">
      <c r="B81630">
        <v>0.67994046211242676</v>
      </c>
      <c r="C81630">
        <f>$A$1 * B81630</f>
        <v>5.2373830031626767E-3</v>
      </c>
    </row>
    <row r="81631" spans="2:3" x14ac:dyDescent="0.55000000000000004">
      <c r="B81631">
        <v>0.39350932836532593</v>
      </c>
      <c r="C81631">
        <f>$A$1 * B81631</f>
        <v>3.03108754781789E-3</v>
      </c>
    </row>
    <row r="81632" spans="2:3" x14ac:dyDescent="0.55000000000000004">
      <c r="B81632">
        <v>0.71197021007537842</v>
      </c>
      <c r="C81632">
        <f>$A$1 * B81632</f>
        <v>5.4840988068605157E-3</v>
      </c>
    </row>
    <row r="81633" spans="2:3" x14ac:dyDescent="0.55000000000000004">
      <c r="B81633">
        <v>0.56658512353897095</v>
      </c>
      <c r="C81633">
        <f>$A$1 * B81633</f>
        <v>4.3642399021948108E-3</v>
      </c>
    </row>
    <row r="81634" spans="2:3" x14ac:dyDescent="0.55000000000000004">
      <c r="B81634">
        <v>1.0247707366943359E-2</v>
      </c>
      <c r="C81634">
        <f>$A$1 * B81634</f>
        <v>7.8935100020771642E-5</v>
      </c>
    </row>
    <row r="81635" spans="2:3" x14ac:dyDescent="0.55000000000000004">
      <c r="B81635">
        <v>0.34423798322677612</v>
      </c>
      <c r="C81635">
        <f>$A$1 * B81635</f>
        <v>2.6515647514102625E-3</v>
      </c>
    </row>
    <row r="81636" spans="2:3" x14ac:dyDescent="0.55000000000000004">
      <c r="B81636">
        <v>0.28483307361602783</v>
      </c>
      <c r="C81636">
        <f>$A$1 * B81636</f>
        <v>2.1939860643982456E-3</v>
      </c>
    </row>
    <row r="81637" spans="2:3" x14ac:dyDescent="0.55000000000000004">
      <c r="B81637">
        <v>0.82285004854202271</v>
      </c>
      <c r="C81637">
        <f>$A$1 * B81637</f>
        <v>6.3381738527468201E-3</v>
      </c>
    </row>
    <row r="81638" spans="2:3" x14ac:dyDescent="0.55000000000000004">
      <c r="B81638">
        <v>0.56689238548278809</v>
      </c>
      <c r="C81638">
        <f>$A$1 * B81638</f>
        <v>4.366606651302618E-3</v>
      </c>
    </row>
    <row r="81639" spans="2:3" x14ac:dyDescent="0.55000000000000004">
      <c r="B81639">
        <v>0.94798558950424194</v>
      </c>
      <c r="C81639">
        <f>$A$1 * B81639</f>
        <v>7.3020564157744161E-3</v>
      </c>
    </row>
    <row r="81640" spans="2:3" x14ac:dyDescent="0.55000000000000004">
      <c r="B81640">
        <v>0.90254533290863037</v>
      </c>
      <c r="C81640">
        <f>$A$1 * B81640</f>
        <v>6.9520433766712131E-3</v>
      </c>
    </row>
    <row r="81641" spans="2:3" x14ac:dyDescent="0.55000000000000004">
      <c r="B81641">
        <v>0.93284803628921509</v>
      </c>
      <c r="C81641">
        <f>$A$1 * B81641</f>
        <v>7.1854562598261396E-3</v>
      </c>
    </row>
    <row r="81642" spans="2:3" x14ac:dyDescent="0.55000000000000004">
      <c r="B81642">
        <v>0.59749412536621094</v>
      </c>
      <c r="C81642">
        <f>$A$1 * B81642</f>
        <v>4.6023229253933096E-3</v>
      </c>
    </row>
    <row r="81643" spans="2:3" x14ac:dyDescent="0.55000000000000004">
      <c r="B81643">
        <v>2.4393260478973389E-2</v>
      </c>
      <c r="C81643">
        <f>$A$1 * B81643</f>
        <v>1.8789416859732455E-4</v>
      </c>
    </row>
    <row r="81644" spans="2:3" x14ac:dyDescent="0.55000000000000004">
      <c r="B81644">
        <v>0.41868364810943604</v>
      </c>
      <c r="C81644">
        <f>$A$1 * B81644</f>
        <v>3.2249979880560886E-3</v>
      </c>
    </row>
    <row r="81645" spans="2:3" x14ac:dyDescent="0.55000000000000004">
      <c r="B81645">
        <v>0.3983491063117981</v>
      </c>
      <c r="C81645">
        <f>$A$1 * B81645</f>
        <v>3.0683669453068774E-3</v>
      </c>
    </row>
    <row r="81646" spans="2:3" x14ac:dyDescent="0.55000000000000004">
      <c r="B81646">
        <v>0.40924286842346191</v>
      </c>
      <c r="C81646">
        <f>$A$1 * B81646</f>
        <v>3.1522784165360918E-3</v>
      </c>
    </row>
    <row r="81647" spans="2:3" x14ac:dyDescent="0.55000000000000004">
      <c r="B81647">
        <v>0.21439117193222046</v>
      </c>
      <c r="C81647">
        <f>$A$1 * B81647</f>
        <v>1.6513926475525409E-3</v>
      </c>
    </row>
    <row r="81648" spans="2:3" x14ac:dyDescent="0.55000000000000004">
      <c r="B81648">
        <v>0.22295749187469482</v>
      </c>
      <c r="C81648">
        <f>$A$1 * B81648</f>
        <v>1.717376510796953E-3</v>
      </c>
    </row>
    <row r="81649" spans="2:3" x14ac:dyDescent="0.55000000000000004">
      <c r="B81649">
        <v>0.11272484064102173</v>
      </c>
      <c r="C81649">
        <f>$A$1 * B81649</f>
        <v>8.6828655934567678E-4</v>
      </c>
    </row>
    <row r="81650" spans="2:3" x14ac:dyDescent="0.55000000000000004">
      <c r="B81650">
        <v>0.13452386856079102</v>
      </c>
      <c r="C81650">
        <f>$A$1 * B81650</f>
        <v>1.0361981114215268E-3</v>
      </c>
    </row>
    <row r="81651" spans="2:3" x14ac:dyDescent="0.55000000000000004">
      <c r="B81651">
        <v>0.68332356214523315</v>
      </c>
      <c r="C81651">
        <f>$A$1 * B81651</f>
        <v>5.2634420356767464E-3</v>
      </c>
    </row>
    <row r="81652" spans="2:3" x14ac:dyDescent="0.55000000000000004">
      <c r="B81652">
        <v>0.13183414936065674</v>
      </c>
      <c r="C81652">
        <f>$A$1 * B81652</f>
        <v>1.0154799891637367E-3</v>
      </c>
    </row>
    <row r="81653" spans="2:3" x14ac:dyDescent="0.55000000000000004">
      <c r="B81653">
        <v>0.68907338380813599</v>
      </c>
      <c r="C81653">
        <f>$A$1 * B81653</f>
        <v>5.3077312344029792E-3</v>
      </c>
    </row>
    <row r="81654" spans="2:3" x14ac:dyDescent="0.55000000000000004">
      <c r="B81654">
        <v>0.74654269218444824</v>
      </c>
      <c r="C81654">
        <f>$A$1 * B81654</f>
        <v>5.7504005498287825E-3</v>
      </c>
    </row>
    <row r="81655" spans="2:3" x14ac:dyDescent="0.55000000000000004">
      <c r="B81655">
        <v>7.4073731899261475E-2</v>
      </c>
      <c r="C81655">
        <f>$A$1 * B81655</f>
        <v>5.7056834538826706E-4</v>
      </c>
    </row>
    <row r="81656" spans="2:3" x14ac:dyDescent="0.55000000000000004">
      <c r="B81656">
        <v>0.52916371822357178</v>
      </c>
      <c r="C81656">
        <f>$A$1 * B81656</f>
        <v>4.0759937349577058E-3</v>
      </c>
    </row>
    <row r="81657" spans="2:3" x14ac:dyDescent="0.55000000000000004">
      <c r="B81657">
        <v>3.8344442844390869E-2</v>
      </c>
      <c r="C81657">
        <f>$A$1 * B81657</f>
        <v>2.9535605602148962E-4</v>
      </c>
    </row>
    <row r="81658" spans="2:3" x14ac:dyDescent="0.55000000000000004">
      <c r="B81658">
        <v>0.32495021820068359</v>
      </c>
      <c r="C81658">
        <f>$A$1 * B81658</f>
        <v>2.5029967247292007E-3</v>
      </c>
    </row>
    <row r="81659" spans="2:3" x14ac:dyDescent="0.55000000000000004">
      <c r="B81659">
        <v>0.71018904447555542</v>
      </c>
      <c r="C81659">
        <f>$A$1 * B81659</f>
        <v>5.4703790079102532E-3</v>
      </c>
    </row>
    <row r="81660" spans="2:3" x14ac:dyDescent="0.55000000000000004">
      <c r="B81660">
        <v>0.75680410861968994</v>
      </c>
      <c r="C81660">
        <f>$A$1 * B81660</f>
        <v>5.8294412468029577E-3</v>
      </c>
    </row>
    <row r="81661" spans="2:3" x14ac:dyDescent="0.55000000000000004">
      <c r="B81661">
        <v>0.19746428728103638</v>
      </c>
      <c r="C81661">
        <f>$A$1 * B81661</f>
        <v>1.5210097935991485E-3</v>
      </c>
    </row>
    <row r="81662" spans="2:3" x14ac:dyDescent="0.55000000000000004">
      <c r="B81662">
        <v>0.57146763801574707</v>
      </c>
      <c r="C81662">
        <f>$A$1 * B81662</f>
        <v>4.4018484867081042E-3</v>
      </c>
    </row>
    <row r="81663" spans="2:3" x14ac:dyDescent="0.55000000000000004">
      <c r="B81663">
        <v>4.900592565536499E-2</v>
      </c>
      <c r="C81663">
        <f>$A$1 * B81663</f>
        <v>3.7747834756629572E-4</v>
      </c>
    </row>
    <row r="81664" spans="2:3" x14ac:dyDescent="0.55000000000000004">
      <c r="B81664">
        <v>0.75524604320526123</v>
      </c>
      <c r="C81664">
        <f>$A$1 * B81664</f>
        <v>5.817439923490042E-3</v>
      </c>
    </row>
    <row r="81665" spans="2:3" x14ac:dyDescent="0.55000000000000004">
      <c r="B81665">
        <v>0.40746074914932251</v>
      </c>
      <c r="C81665">
        <f>$A$1 * B81665</f>
        <v>3.1385512717108099E-3</v>
      </c>
    </row>
    <row r="81666" spans="2:3" x14ac:dyDescent="0.55000000000000004">
      <c r="B81666">
        <v>0.57551145553588867</v>
      </c>
      <c r="C81666">
        <f>$A$1 * B81666</f>
        <v>4.4329968332590397E-3</v>
      </c>
    </row>
    <row r="81667" spans="2:3" x14ac:dyDescent="0.55000000000000004">
      <c r="B81667">
        <v>0.38477486371994019</v>
      </c>
      <c r="C81667">
        <f>$A$1 * B81667</f>
        <v>2.9638085149841231E-3</v>
      </c>
    </row>
    <row r="81668" spans="2:3" x14ac:dyDescent="0.55000000000000004">
      <c r="B81668">
        <v>0.95423805713653564</v>
      </c>
      <c r="C81668">
        <f>$A$1 * B81668</f>
        <v>7.3502173497530521E-3</v>
      </c>
    </row>
    <row r="81669" spans="2:3" x14ac:dyDescent="0.55000000000000004">
      <c r="B81669">
        <v>0.44158822298049927</v>
      </c>
      <c r="C81669">
        <f>$A$1 * B81669</f>
        <v>3.4014252457481575E-3</v>
      </c>
    </row>
    <row r="81670" spans="2:3" x14ac:dyDescent="0.55000000000000004">
      <c r="B81670">
        <v>0.8298184871673584</v>
      </c>
      <c r="C81670">
        <f>$A$1 * B81670</f>
        <v>6.3918497023962573E-3</v>
      </c>
    </row>
    <row r="81671" spans="2:3" x14ac:dyDescent="0.55000000000000004">
      <c r="B81671">
        <v>0.80178540945053101</v>
      </c>
      <c r="C81671">
        <f>$A$1 * B81671</f>
        <v>6.1759190835530831E-3</v>
      </c>
    </row>
    <row r="81672" spans="2:3" x14ac:dyDescent="0.55000000000000004">
      <c r="B81672">
        <v>0.41341149806976318</v>
      </c>
      <c r="C81672">
        <f>$A$1 * B81672</f>
        <v>3.1843881544801889E-3</v>
      </c>
    </row>
    <row r="81673" spans="2:3" x14ac:dyDescent="0.55000000000000004">
      <c r="B81673">
        <v>0.18345266580581665</v>
      </c>
      <c r="C81673">
        <f>$A$1 * B81673</f>
        <v>1.41308236134563E-3</v>
      </c>
    </row>
    <row r="81674" spans="2:3" x14ac:dyDescent="0.55000000000000004">
      <c r="B81674">
        <v>0.49607086181640625</v>
      </c>
      <c r="C81674">
        <f>$A$1 * B81674</f>
        <v>3.8210891170820105E-3</v>
      </c>
    </row>
    <row r="81675" spans="2:3" x14ac:dyDescent="0.55000000000000004">
      <c r="B81675">
        <v>0.37749117612838745</v>
      </c>
      <c r="C81675">
        <f>$A$1 * B81675</f>
        <v>2.9077043945235914E-3</v>
      </c>
    </row>
    <row r="81676" spans="2:3" x14ac:dyDescent="0.55000000000000004">
      <c r="B81676">
        <v>0.21290552616119385</v>
      </c>
      <c r="C81676">
        <f>$A$1 * B81676</f>
        <v>1.6399491516239095E-3</v>
      </c>
    </row>
    <row r="81677" spans="2:3" x14ac:dyDescent="0.55000000000000004">
      <c r="B81677">
        <v>0.45513659715652466</v>
      </c>
      <c r="C81677">
        <f>$A$1 * B81677</f>
        <v>3.505784419211011E-3</v>
      </c>
    </row>
    <row r="81678" spans="2:3" x14ac:dyDescent="0.55000000000000004">
      <c r="B81678">
        <v>0.92052102088928223</v>
      </c>
      <c r="C81678">
        <f>$A$1 * B81678</f>
        <v>7.0905048566771711E-3</v>
      </c>
    </row>
    <row r="81679" spans="2:3" x14ac:dyDescent="0.55000000000000004">
      <c r="B81679">
        <v>0.63563483953475952</v>
      </c>
      <c r="C81679">
        <f>$A$1 * B81679</f>
        <v>4.8961097188637837E-3</v>
      </c>
    </row>
    <row r="81680" spans="2:3" x14ac:dyDescent="0.55000000000000004">
      <c r="B81680">
        <v>9.3992114067077637E-2</v>
      </c>
      <c r="C81680">
        <f>$A$1 * B81680</f>
        <v>7.2399383192589539E-4</v>
      </c>
    </row>
    <row r="81681" spans="2:3" x14ac:dyDescent="0.55000000000000004">
      <c r="B81681">
        <v>9.5324099063873291E-2</v>
      </c>
      <c r="C81681">
        <f>$A$1 * B81681</f>
        <v>7.342537237420288E-4</v>
      </c>
    </row>
    <row r="81682" spans="2:3" x14ac:dyDescent="0.55000000000000004">
      <c r="B81682">
        <v>0.39961671829223633</v>
      </c>
      <c r="C81682">
        <f>$A$1 * B81682</f>
        <v>3.0781309905592025E-3</v>
      </c>
    </row>
    <row r="81683" spans="2:3" x14ac:dyDescent="0.55000000000000004">
      <c r="B81683">
        <v>0.24937313795089722</v>
      </c>
      <c r="C81683">
        <f>$A$1 * B81683</f>
        <v>1.9208485256072549E-3</v>
      </c>
    </row>
    <row r="81684" spans="2:3" x14ac:dyDescent="0.55000000000000004">
      <c r="B81684">
        <v>0.34970104694366455</v>
      </c>
      <c r="C81684">
        <f>$A$1 * B81684</f>
        <v>2.6936451373416048E-3</v>
      </c>
    </row>
    <row r="81685" spans="2:3" x14ac:dyDescent="0.55000000000000004">
      <c r="B81685">
        <v>0.28742581605911255</v>
      </c>
      <c r="C81685">
        <f>$A$1 * B81685</f>
        <v>2.2139572029900023E-3</v>
      </c>
    </row>
    <row r="81686" spans="2:3" x14ac:dyDescent="0.55000000000000004">
      <c r="B81686">
        <v>0.19562602043151855</v>
      </c>
      <c r="C81686">
        <f>$A$1 * B81686</f>
        <v>1.5068501603821005E-3</v>
      </c>
    </row>
    <row r="81687" spans="2:3" x14ac:dyDescent="0.55000000000000004">
      <c r="B81687">
        <v>0.99440187215805054</v>
      </c>
      <c r="C81687">
        <f>$A$1 * B81687</f>
        <v>7.6595874988427681E-3</v>
      </c>
    </row>
    <row r="81688" spans="2:3" x14ac:dyDescent="0.55000000000000004">
      <c r="B81688">
        <v>0.96544492244720459</v>
      </c>
      <c r="C81688">
        <f>$A$1 * B81688</f>
        <v>7.4365405635745674E-3</v>
      </c>
    </row>
    <row r="81689" spans="2:3" x14ac:dyDescent="0.55000000000000004">
      <c r="B81689">
        <v>0.13770395517349243</v>
      </c>
      <c r="C81689">
        <f>$A$1 * B81689</f>
        <v>1.0606933907908456E-3</v>
      </c>
    </row>
    <row r="81690" spans="2:3" x14ac:dyDescent="0.55000000000000004">
      <c r="B81690">
        <v>0.80226230621337891</v>
      </c>
      <c r="C81690">
        <f>$A$1 * B81690</f>
        <v>6.1795924801799629E-3</v>
      </c>
    </row>
    <row r="81691" spans="2:3" x14ac:dyDescent="0.55000000000000004">
      <c r="B81691">
        <v>0.95208090543746948</v>
      </c>
      <c r="C81691">
        <f>$A$1 * B81691</f>
        <v>7.3336014395763982E-3</v>
      </c>
    </row>
    <row r="81692" spans="2:3" x14ac:dyDescent="0.55000000000000004">
      <c r="B81692">
        <v>9.6441507339477539E-3</v>
      </c>
      <c r="C81692">
        <f>$A$1 * B81692</f>
        <v>7.428607936788012E-5</v>
      </c>
    </row>
    <row r="81693" spans="2:3" x14ac:dyDescent="0.55000000000000004">
      <c r="B81693">
        <v>0.50339728593826294</v>
      </c>
      <c r="C81693">
        <f>$A$1 * B81693</f>
        <v>3.8775224245668483E-3</v>
      </c>
    </row>
    <row r="81694" spans="2:3" x14ac:dyDescent="0.55000000000000004">
      <c r="B81694">
        <v>0.46030926704406738</v>
      </c>
      <c r="C81694">
        <f>$A$1 * B81694</f>
        <v>3.5456279861989515E-3</v>
      </c>
    </row>
    <row r="81695" spans="2:3" x14ac:dyDescent="0.55000000000000004">
      <c r="B81695">
        <v>0.96255916357040405</v>
      </c>
      <c r="C81695">
        <f>$A$1 * B81695</f>
        <v>7.4143124048831055E-3</v>
      </c>
    </row>
    <row r="81696" spans="2:3" x14ac:dyDescent="0.55000000000000004">
      <c r="B81696">
        <v>0.27435195446014404</v>
      </c>
      <c r="C81696">
        <f>$A$1 * B81696</f>
        <v>2.1132530614664802E-3</v>
      </c>
    </row>
    <row r="81697" spans="2:3" x14ac:dyDescent="0.55000000000000004">
      <c r="B81697">
        <v>7.0846140384674072E-2</v>
      </c>
      <c r="C81697">
        <f>$A$1 * B81697</f>
        <v>5.4570714961954536E-4</v>
      </c>
    </row>
    <row r="81698" spans="2:3" x14ac:dyDescent="0.55000000000000004">
      <c r="B81698">
        <v>0.92324590682983398</v>
      </c>
      <c r="C81698">
        <f>$A$1 * B81698</f>
        <v>7.111493858076301E-3</v>
      </c>
    </row>
    <row r="81699" spans="2:3" x14ac:dyDescent="0.55000000000000004">
      <c r="B81699">
        <v>0.32789963483810425</v>
      </c>
      <c r="C81699">
        <f>$A$1 * B81699</f>
        <v>2.5257152205782063E-3</v>
      </c>
    </row>
    <row r="81700" spans="2:3" x14ac:dyDescent="0.55000000000000004">
      <c r="B81700">
        <v>0.16587936878204346</v>
      </c>
      <c r="C81700">
        <f>$A$1 * B81700</f>
        <v>1.2777203814806626E-3</v>
      </c>
    </row>
    <row r="81701" spans="2:3" x14ac:dyDescent="0.55000000000000004">
      <c r="B81701">
        <v>0.68361741304397583</v>
      </c>
      <c r="C81701">
        <f>$A$1 * B81701</f>
        <v>5.2657054834170935E-3</v>
      </c>
    </row>
    <row r="81702" spans="2:3" x14ac:dyDescent="0.55000000000000004">
      <c r="B81702">
        <v>0.47287154197692871</v>
      </c>
      <c r="C81702">
        <f>$A$1 * B81702</f>
        <v>3.6423915248917638E-3</v>
      </c>
    </row>
    <row r="81703" spans="2:3" x14ac:dyDescent="0.55000000000000004">
      <c r="B81703">
        <v>0.76520437002182007</v>
      </c>
      <c r="C81703">
        <f>$A$1 * B81703</f>
        <v>5.8941460095596199E-3</v>
      </c>
    </row>
    <row r="81704" spans="2:3" x14ac:dyDescent="0.55000000000000004">
      <c r="B81704">
        <v>0.845420241355896</v>
      </c>
      <c r="C81704">
        <f>$A$1 * B81704</f>
        <v>6.5120254630102181E-3</v>
      </c>
    </row>
    <row r="81705" spans="2:3" x14ac:dyDescent="0.55000000000000004">
      <c r="B81705">
        <v>0.92062956094741821</v>
      </c>
      <c r="C81705">
        <f>$A$1 * B81705</f>
        <v>7.0913409090778146E-3</v>
      </c>
    </row>
    <row r="81706" spans="2:3" x14ac:dyDescent="0.55000000000000004">
      <c r="B81706">
        <v>0.18493080139160156</v>
      </c>
      <c r="C81706">
        <f>$A$1 * B81706</f>
        <v>1.4244680085084838E-3</v>
      </c>
    </row>
    <row r="81707" spans="2:3" x14ac:dyDescent="0.55000000000000004">
      <c r="B81707">
        <v>0.60973948240280151</v>
      </c>
      <c r="C81707">
        <f>$A$1 * B81707</f>
        <v>4.6966453379937434E-3</v>
      </c>
    </row>
    <row r="81708" spans="2:3" x14ac:dyDescent="0.55000000000000004">
      <c r="B81708">
        <v>0.61967623233795166</v>
      </c>
      <c r="C81708">
        <f>$A$1 * B81708</f>
        <v>4.7731852236410077E-3</v>
      </c>
    </row>
    <row r="81709" spans="2:3" x14ac:dyDescent="0.55000000000000004">
      <c r="B81709">
        <v>0.92427760362625122</v>
      </c>
      <c r="C81709">
        <f>$A$1 * B81709</f>
        <v>7.1194407174957064E-3</v>
      </c>
    </row>
    <row r="81710" spans="2:3" x14ac:dyDescent="0.55000000000000004">
      <c r="B81710">
        <v>0.44473862648010254</v>
      </c>
      <c r="C81710">
        <f>$A$1 * B81710</f>
        <v>3.425691884757498E-3</v>
      </c>
    </row>
    <row r="81711" spans="2:3" x14ac:dyDescent="0.55000000000000004">
      <c r="B81711">
        <v>0.26806014776229858</v>
      </c>
      <c r="C81711">
        <f>$A$1 * B81711</f>
        <v>2.0647891101432947E-3</v>
      </c>
    </row>
    <row r="81712" spans="2:3" x14ac:dyDescent="0.55000000000000004">
      <c r="B81712">
        <v>0.58148181438446045</v>
      </c>
      <c r="C81712">
        <f>$A$1 * B81712</f>
        <v>4.4789847655835047E-3</v>
      </c>
    </row>
    <row r="81713" spans="2:3" x14ac:dyDescent="0.55000000000000004">
      <c r="B81713">
        <v>0.47855812311172485</v>
      </c>
      <c r="C81713">
        <f>$A$1 * B81713</f>
        <v>3.6861936002807738E-3</v>
      </c>
    </row>
    <row r="81714" spans="2:3" x14ac:dyDescent="0.55000000000000004">
      <c r="B81714">
        <v>0.71280527114868164</v>
      </c>
      <c r="C81714">
        <f>$A$1 * B81714</f>
        <v>5.4905310386743622E-3</v>
      </c>
    </row>
    <row r="81715" spans="2:3" x14ac:dyDescent="0.55000000000000004">
      <c r="B81715">
        <v>0.92113560438156128</v>
      </c>
      <c r="C81715">
        <f>$A$1 * B81715</f>
        <v>7.0952388140099742E-3</v>
      </c>
    </row>
    <row r="81716" spans="2:3" x14ac:dyDescent="0.55000000000000004">
      <c r="B81716">
        <v>0.50042927265167236</v>
      </c>
      <c r="C81716">
        <f>$A$1 * B81716</f>
        <v>3.8546606841549647E-3</v>
      </c>
    </row>
    <row r="81717" spans="2:3" x14ac:dyDescent="0.55000000000000004">
      <c r="B81717">
        <v>0.33719426393508911</v>
      </c>
      <c r="C81717">
        <f>$A$1 * B81717</f>
        <v>2.5973090367514828E-3</v>
      </c>
    </row>
    <row r="81718" spans="2:3" x14ac:dyDescent="0.55000000000000004">
      <c r="B81718">
        <v>0.54046130180358887</v>
      </c>
      <c r="C81718">
        <f>$A$1 * B81718</f>
        <v>4.1630157251404398E-3</v>
      </c>
    </row>
    <row r="81719" spans="2:3" x14ac:dyDescent="0.55000000000000004">
      <c r="B81719">
        <v>0.4774741530418396</v>
      </c>
      <c r="C81719">
        <f>$A$1 * B81719</f>
        <v>3.6778440950868685E-3</v>
      </c>
    </row>
    <row r="81720" spans="2:3" x14ac:dyDescent="0.55000000000000004">
      <c r="B81720">
        <v>0.9634937047958374</v>
      </c>
      <c r="C81720">
        <f>$A$1 * B81720</f>
        <v>7.4215109032849114E-3</v>
      </c>
    </row>
    <row r="81721" spans="2:3" x14ac:dyDescent="0.55000000000000004">
      <c r="B81721">
        <v>0.80176073312759399</v>
      </c>
      <c r="C81721">
        <f>$A$1 * B81721</f>
        <v>6.1757290090369565E-3</v>
      </c>
    </row>
    <row r="81722" spans="2:3" x14ac:dyDescent="0.55000000000000004">
      <c r="B81722">
        <v>0.83548259735107422</v>
      </c>
      <c r="C81722">
        <f>$A$1 * B81722</f>
        <v>6.4354786906051231E-3</v>
      </c>
    </row>
    <row r="81723" spans="2:3" x14ac:dyDescent="0.55000000000000004">
      <c r="B81723">
        <v>0.77624815702438354</v>
      </c>
      <c r="C81723">
        <f>$A$1 * B81723</f>
        <v>5.9792130787528208E-3</v>
      </c>
    </row>
    <row r="81724" spans="2:3" x14ac:dyDescent="0.55000000000000004">
      <c r="B81724">
        <v>0.76565802097320557</v>
      </c>
      <c r="C81724">
        <f>$A$1 * B81724</f>
        <v>5.8976403504829022E-3</v>
      </c>
    </row>
    <row r="81725" spans="2:3" x14ac:dyDescent="0.55000000000000004">
      <c r="B81725">
        <v>0.5498088002204895</v>
      </c>
      <c r="C81725">
        <f>$A$1 * B81725</f>
        <v>4.2350167782601034E-3</v>
      </c>
    </row>
    <row r="81726" spans="2:3" x14ac:dyDescent="0.55000000000000004">
      <c r="B81726">
        <v>0.3777153491973877</v>
      </c>
      <c r="C81726">
        <f>$A$1 * B81726</f>
        <v>2.909431134270335E-3</v>
      </c>
    </row>
    <row r="81727" spans="2:3" x14ac:dyDescent="0.55000000000000004">
      <c r="B81727">
        <v>4.0419042110443115E-2</v>
      </c>
      <c r="C81727">
        <f>$A$1 * B81727</f>
        <v>3.1133608889177822E-4</v>
      </c>
    </row>
    <row r="81728" spans="2:3" x14ac:dyDescent="0.55000000000000004">
      <c r="B81728">
        <v>0.55053794384002686</v>
      </c>
      <c r="C81728">
        <f>$A$1 * B81728</f>
        <v>4.2406331588296098E-3</v>
      </c>
    </row>
    <row r="81729" spans="2:3" x14ac:dyDescent="0.55000000000000004">
      <c r="B81729">
        <v>0.71299129724502563</v>
      </c>
      <c r="C81729">
        <f>$A$1 * B81729</f>
        <v>5.4919639434203305E-3</v>
      </c>
    </row>
    <row r="81730" spans="2:3" x14ac:dyDescent="0.55000000000000004">
      <c r="B81730">
        <v>0.5847010612487793</v>
      </c>
      <c r="C81730">
        <f>$A$1 * B81730</f>
        <v>4.5037816849458068E-3</v>
      </c>
    </row>
    <row r="81731" spans="2:3" x14ac:dyDescent="0.55000000000000004">
      <c r="B81731">
        <v>0.57986229658126831</v>
      </c>
      <c r="C81731">
        <f>$A$1 * B81731</f>
        <v>4.4665100924490275E-3</v>
      </c>
    </row>
    <row r="81732" spans="2:3" x14ac:dyDescent="0.55000000000000004">
      <c r="B81732">
        <v>0.70100700855255127</v>
      </c>
      <c r="C81732">
        <f>$A$1 * B81732</f>
        <v>5.3996524641064525E-3</v>
      </c>
    </row>
    <row r="81733" spans="2:3" x14ac:dyDescent="0.55000000000000004">
      <c r="B81733">
        <v>0.20518761873245239</v>
      </c>
      <c r="C81733">
        <f>$A$1 * B81733</f>
        <v>1.5805003624436154E-3</v>
      </c>
    </row>
    <row r="81734" spans="2:3" x14ac:dyDescent="0.55000000000000004">
      <c r="B81734">
        <v>0.52730154991149902</v>
      </c>
      <c r="C81734">
        <f>$A$1 * B81734</f>
        <v>4.0616499957479846E-3</v>
      </c>
    </row>
    <row r="81735" spans="2:3" x14ac:dyDescent="0.55000000000000004">
      <c r="B81735">
        <v>0.74449247121810913</v>
      </c>
      <c r="C81735">
        <f>$A$1 * B81735</f>
        <v>5.7346082958886768E-3</v>
      </c>
    </row>
    <row r="81736" spans="2:3" x14ac:dyDescent="0.55000000000000004">
      <c r="B81736">
        <v>0.47982156276702881</v>
      </c>
      <c r="C81736">
        <f>$A$1 * B81736</f>
        <v>3.6959255073298891E-3</v>
      </c>
    </row>
    <row r="81737" spans="2:3" x14ac:dyDescent="0.55000000000000004">
      <c r="B81737">
        <v>0.30062872171401978</v>
      </c>
      <c r="C81737">
        <f>$A$1 * B81737</f>
        <v>2.3156553332270846E-3</v>
      </c>
    </row>
    <row r="81738" spans="2:3" x14ac:dyDescent="0.55000000000000004">
      <c r="B81738">
        <v>0.19532394409179688</v>
      </c>
      <c r="C81738">
        <f>$A$1 * B81738</f>
        <v>1.5045233544697112E-3</v>
      </c>
    </row>
    <row r="81739" spans="2:3" x14ac:dyDescent="0.55000000000000004">
      <c r="B81739">
        <v>0.12738817930221558</v>
      </c>
      <c r="C81739">
        <f>$A$1 * B81739</f>
        <v>9.8123397894056552E-4</v>
      </c>
    </row>
    <row r="81740" spans="2:3" x14ac:dyDescent="0.55000000000000004">
      <c r="B81740">
        <v>0.42024576663970947</v>
      </c>
      <c r="C81740">
        <f>$A$1 * B81740</f>
        <v>3.2370305313378367E-3</v>
      </c>
    </row>
    <row r="81741" spans="2:3" x14ac:dyDescent="0.55000000000000004">
      <c r="B81741">
        <v>0.46202212572097778</v>
      </c>
      <c r="C81741">
        <f>$A$1 * B81741</f>
        <v>3.5588216368509507E-3</v>
      </c>
    </row>
    <row r="81742" spans="2:3" x14ac:dyDescent="0.55000000000000004">
      <c r="B81742">
        <v>1.3145685195922852E-2</v>
      </c>
      <c r="C81742">
        <f>$A$1 * B81742</f>
        <v>1.0125737773591936E-4</v>
      </c>
    </row>
    <row r="81743" spans="2:3" x14ac:dyDescent="0.55000000000000004">
      <c r="B81743">
        <v>1.7917096614837646E-2</v>
      </c>
      <c r="C81743">
        <f>$A$1 * B81743</f>
        <v>1.3801016780945474E-4</v>
      </c>
    </row>
    <row r="81744" spans="2:3" x14ac:dyDescent="0.55000000000000004">
      <c r="B81744">
        <v>0.96667659282684326</v>
      </c>
      <c r="C81744">
        <f>$A$1 * B81744</f>
        <v>7.4460277611620995E-3</v>
      </c>
    </row>
    <row r="81745" spans="2:3" x14ac:dyDescent="0.55000000000000004">
      <c r="B81745">
        <v>0.41867691278457642</v>
      </c>
      <c r="C81745">
        <f>$A$1 * B81745</f>
        <v>3.2249461078137642E-3</v>
      </c>
    </row>
    <row r="81746" spans="2:3" x14ac:dyDescent="0.55000000000000004">
      <c r="B81746">
        <v>0.60533952713012695</v>
      </c>
      <c r="C81746">
        <f>$A$1 * B81746</f>
        <v>4.6627537662402574E-3</v>
      </c>
    </row>
    <row r="81747" spans="2:3" x14ac:dyDescent="0.55000000000000004">
      <c r="B81747">
        <v>0.10486096143722534</v>
      </c>
      <c r="C81747">
        <f>$A$1 * B81747</f>
        <v>8.0771339217022842E-4</v>
      </c>
    </row>
    <row r="81748" spans="2:3" x14ac:dyDescent="0.55000000000000004">
      <c r="B81748">
        <v>0.36526882648468018</v>
      </c>
      <c r="C81748">
        <f>$A$1 * B81748</f>
        <v>2.8135592011580002E-3</v>
      </c>
    </row>
    <row r="81749" spans="2:3" x14ac:dyDescent="0.55000000000000004">
      <c r="B81749">
        <v>0.49462872743606567</v>
      </c>
      <c r="C81749">
        <f>$A$1 * B81749</f>
        <v>3.8099807767011384E-3</v>
      </c>
    </row>
    <row r="81750" spans="2:3" x14ac:dyDescent="0.55000000000000004">
      <c r="B81750">
        <v>0.81229853630065918</v>
      </c>
      <c r="C81750">
        <f>$A$1 * B81750</f>
        <v>6.2568986324151865E-3</v>
      </c>
    </row>
    <row r="81751" spans="2:3" x14ac:dyDescent="0.55000000000000004">
      <c r="B81751">
        <v>0.42954057455062866</v>
      </c>
      <c r="C81751">
        <f>$A$1 * B81751</f>
        <v>3.3086257248626794E-3</v>
      </c>
    </row>
    <row r="81752" spans="2:3" x14ac:dyDescent="0.55000000000000004">
      <c r="B81752">
        <v>0.80456006526947021</v>
      </c>
      <c r="C81752">
        <f>$A$1 * B81752</f>
        <v>6.1972914478047869E-3</v>
      </c>
    </row>
    <row r="81753" spans="2:3" x14ac:dyDescent="0.55000000000000004">
      <c r="B81753">
        <v>0.18676477670669556</v>
      </c>
      <c r="C81753">
        <f>$A$1 * B81753</f>
        <v>1.4385945852879445E-3</v>
      </c>
    </row>
    <row r="81754" spans="2:3" x14ac:dyDescent="0.55000000000000004">
      <c r="B81754">
        <v>0.95586109161376953</v>
      </c>
      <c r="C81754">
        <f>$A$1 * B81754</f>
        <v>7.3627191108016632E-3</v>
      </c>
    </row>
    <row r="81755" spans="2:3" x14ac:dyDescent="0.55000000000000004">
      <c r="B81755">
        <v>0.58894079923629761</v>
      </c>
      <c r="C81755">
        <f>$A$1 * B81755</f>
        <v>4.5364391496960366E-3</v>
      </c>
    </row>
    <row r="81756" spans="2:3" x14ac:dyDescent="0.55000000000000004">
      <c r="B81756">
        <v>0.80609571933746338</v>
      </c>
      <c r="C81756">
        <f>$A$1 * B81756</f>
        <v>6.2091201430547471E-3</v>
      </c>
    </row>
    <row r="81757" spans="2:3" x14ac:dyDescent="0.55000000000000004">
      <c r="B81757">
        <v>0.99294883012771606</v>
      </c>
      <c r="C81757">
        <f>$A$1 * B81757</f>
        <v>7.6483951400163619E-3</v>
      </c>
    </row>
    <row r="81758" spans="2:3" x14ac:dyDescent="0.55000000000000004">
      <c r="B81758">
        <v>0.35493588447570801</v>
      </c>
      <c r="C81758">
        <f>$A$1 * B81758</f>
        <v>2.7339675635573712E-3</v>
      </c>
    </row>
    <row r="81759" spans="2:3" x14ac:dyDescent="0.55000000000000004">
      <c r="B81759">
        <v>0.18883556127548218</v>
      </c>
      <c r="C81759">
        <f>$A$1 * B81759</f>
        <v>1.4545452346581556E-3</v>
      </c>
    </row>
    <row r="81760" spans="2:3" x14ac:dyDescent="0.55000000000000004">
      <c r="B81760">
        <v>0.86505401134490967</v>
      </c>
      <c r="C81760">
        <f>$A$1 * B81760</f>
        <v>6.6632586649717496E-3</v>
      </c>
    </row>
    <row r="81761" spans="2:3" x14ac:dyDescent="0.55000000000000004">
      <c r="B81761">
        <v>0.4901462197303772</v>
      </c>
      <c r="C81761">
        <f>$A$1 * B81761</f>
        <v>3.7754533276412872E-3</v>
      </c>
    </row>
    <row r="81762" spans="2:3" x14ac:dyDescent="0.55000000000000004">
      <c r="B81762">
        <v>9.1126918792724609E-2</v>
      </c>
      <c r="C81762">
        <f>$A$1 * B81762</f>
        <v>7.0192406866453894E-4</v>
      </c>
    </row>
    <row r="81763" spans="2:3" x14ac:dyDescent="0.55000000000000004">
      <c r="B81763">
        <v>0.54691284894943237</v>
      </c>
      <c r="C81763">
        <f>$A$1 * B81763</f>
        <v>4.2127101105293718E-3</v>
      </c>
    </row>
    <row r="81764" spans="2:3" x14ac:dyDescent="0.55000000000000004">
      <c r="B81764">
        <v>0.34087097644805908</v>
      </c>
      <c r="C81764">
        <f>$A$1 * B81764</f>
        <v>2.6256296805371448E-3</v>
      </c>
    </row>
    <row r="81765" spans="2:3" x14ac:dyDescent="0.55000000000000004">
      <c r="B81765">
        <v>0.66254884004592896</v>
      </c>
      <c r="C81765">
        <f>$A$1 * B81765</f>
        <v>5.1034204124889015E-3</v>
      </c>
    </row>
    <row r="81766" spans="2:3" x14ac:dyDescent="0.55000000000000004">
      <c r="B81766">
        <v>2.4358510971069336E-2</v>
      </c>
      <c r="C81766">
        <f>$A$1 * B81766</f>
        <v>1.8762650327630581E-4</v>
      </c>
    </row>
    <row r="81767" spans="2:3" x14ac:dyDescent="0.55000000000000004">
      <c r="B81767">
        <v>0.64589971303939819</v>
      </c>
      <c r="C81767">
        <f>$A$1 * B81767</f>
        <v>4.9751770446349042E-3</v>
      </c>
    </row>
    <row r="81768" spans="2:3" x14ac:dyDescent="0.55000000000000004">
      <c r="B81768">
        <v>0.59786546230316162</v>
      </c>
      <c r="C81768">
        <f>$A$1 * B81768</f>
        <v>4.6051832254789815E-3</v>
      </c>
    </row>
    <row r="81769" spans="2:3" x14ac:dyDescent="0.55000000000000004">
      <c r="B81769">
        <v>0.47970014810562134</v>
      </c>
      <c r="C81769">
        <f>$A$1 * B81769</f>
        <v>3.694990285616484E-3</v>
      </c>
    </row>
    <row r="81770" spans="2:3" x14ac:dyDescent="0.55000000000000004">
      <c r="B81770">
        <v>5.8500289916992188E-2</v>
      </c>
      <c r="C81770">
        <f>$A$1 * B81770</f>
        <v>4.5061066543894412E-4</v>
      </c>
    </row>
    <row r="81771" spans="2:3" x14ac:dyDescent="0.55000000000000004">
      <c r="B81771">
        <v>0.33668726682662964</v>
      </c>
      <c r="C81771">
        <f>$A$1 * B81771</f>
        <v>2.5934037859443038E-3</v>
      </c>
    </row>
    <row r="81772" spans="2:3" x14ac:dyDescent="0.55000000000000004">
      <c r="B81772">
        <v>0.39586412906646729</v>
      </c>
      <c r="C81772">
        <f>$A$1 * B81772</f>
        <v>3.0492258905923109E-3</v>
      </c>
    </row>
    <row r="81773" spans="2:3" x14ac:dyDescent="0.55000000000000004">
      <c r="B81773">
        <v>0.72462016344070435</v>
      </c>
      <c r="C81773">
        <f>$A$1 * B81773</f>
        <v>5.5815377069379224E-3</v>
      </c>
    </row>
    <row r="81774" spans="2:3" x14ac:dyDescent="0.55000000000000004">
      <c r="B81774">
        <v>0.65699219703674316</v>
      </c>
      <c r="C81774">
        <f>$A$1 * B81774</f>
        <v>5.0606192125712823E-3</v>
      </c>
    </row>
    <row r="81775" spans="2:3" x14ac:dyDescent="0.55000000000000004">
      <c r="B81775">
        <v>0.79145568609237671</v>
      </c>
      <c r="C81775">
        <f>$A$1 * B81775</f>
        <v>6.0963522382806445E-3</v>
      </c>
    </row>
    <row r="81776" spans="2:3" x14ac:dyDescent="0.55000000000000004">
      <c r="B81776">
        <v>0.53082644939422607</v>
      </c>
      <c r="C81776">
        <f>$A$1 * B81776</f>
        <v>4.0888012680539987E-3</v>
      </c>
    </row>
    <row r="81777" spans="2:3" x14ac:dyDescent="0.55000000000000004">
      <c r="B81777">
        <v>7.1930468082427979E-2</v>
      </c>
      <c r="C81777">
        <f>$A$1 * B81777</f>
        <v>5.5405940951658295E-4</v>
      </c>
    </row>
    <row r="81778" spans="2:3" x14ac:dyDescent="0.55000000000000004">
      <c r="B81778">
        <v>0.60846948623657227</v>
      </c>
      <c r="C81778">
        <f>$A$1 * B81778</f>
        <v>4.6868629280538698E-3</v>
      </c>
    </row>
    <row r="81779" spans="2:3" x14ac:dyDescent="0.55000000000000004">
      <c r="B81779">
        <v>0.2067992091178894</v>
      </c>
      <c r="C81779">
        <f>$A$1 * B81779</f>
        <v>1.5929139729919939E-3</v>
      </c>
    </row>
    <row r="81780" spans="2:3" x14ac:dyDescent="0.55000000000000004">
      <c r="B81780">
        <v>0.72546970844268799</v>
      </c>
      <c r="C81780">
        <f>$A$1 * B81780</f>
        <v>5.5880815042286258E-3</v>
      </c>
    </row>
    <row r="81781" spans="2:3" x14ac:dyDescent="0.55000000000000004">
      <c r="B81781">
        <v>0.41597920656204224</v>
      </c>
      <c r="C81781">
        <f>$A$1 * B81781</f>
        <v>3.2041664638526868E-3</v>
      </c>
    </row>
    <row r="81782" spans="2:3" x14ac:dyDescent="0.55000000000000004">
      <c r="B81782">
        <v>4.2387723922729492E-2</v>
      </c>
      <c r="C81782">
        <f>$A$1 * B81782</f>
        <v>3.2650027051772668E-4</v>
      </c>
    </row>
    <row r="81783" spans="2:3" x14ac:dyDescent="0.55000000000000004">
      <c r="B81783">
        <v>0.75685113668441772</v>
      </c>
      <c r="C81783">
        <f>$A$1 * B81783</f>
        <v>5.829803490264851E-3</v>
      </c>
    </row>
    <row r="81784" spans="2:3" x14ac:dyDescent="0.55000000000000004">
      <c r="B81784">
        <v>0.76989400386810303</v>
      </c>
      <c r="C81784">
        <f>$A$1 * B81784</f>
        <v>5.9302688908502432E-3</v>
      </c>
    </row>
    <row r="81785" spans="2:3" x14ac:dyDescent="0.55000000000000004">
      <c r="B81785">
        <v>0.44896608591079712</v>
      </c>
      <c r="C81785">
        <f>$A$1 * B81785</f>
        <v>3.4582547713668532E-3</v>
      </c>
    </row>
    <row r="81786" spans="2:3" x14ac:dyDescent="0.55000000000000004">
      <c r="B81786">
        <v>0.69464778900146484</v>
      </c>
      <c r="C81786">
        <f>$A$1 * B81786</f>
        <v>5.3506692512428344E-3</v>
      </c>
    </row>
    <row r="81787" spans="2:3" x14ac:dyDescent="0.55000000000000004">
      <c r="B81787">
        <v>0.79640883207321167</v>
      </c>
      <c r="C81787">
        <f>$A$1 * B81787</f>
        <v>6.1345048766625609E-3</v>
      </c>
    </row>
    <row r="81788" spans="2:3" x14ac:dyDescent="0.55000000000000004">
      <c r="B81788">
        <v>0.91220724582672119</v>
      </c>
      <c r="C81788">
        <f>$A$1 * B81788</f>
        <v>7.0264662729613292E-3</v>
      </c>
    </row>
    <row r="81789" spans="2:3" x14ac:dyDescent="0.55000000000000004">
      <c r="B81789">
        <v>0.48906737565994263</v>
      </c>
      <c r="C81789">
        <f>$A$1 * B81789</f>
        <v>3.767143306525611E-3</v>
      </c>
    </row>
    <row r="81790" spans="2:3" x14ac:dyDescent="0.55000000000000004">
      <c r="B81790">
        <v>0.42322087287902832</v>
      </c>
      <c r="C81790">
        <f>$A$1 * B81790</f>
        <v>3.2599469066951769E-3</v>
      </c>
    </row>
    <row r="81791" spans="2:3" x14ac:dyDescent="0.55000000000000004">
      <c r="B81791">
        <v>0.31405872106552124</v>
      </c>
      <c r="C81791">
        <f>$A$1 * B81791</f>
        <v>2.4191026999531573E-3</v>
      </c>
    </row>
    <row r="81792" spans="2:3" x14ac:dyDescent="0.55000000000000004">
      <c r="B81792">
        <v>0.49915015697479248</v>
      </c>
      <c r="C81792">
        <f>$A$1 * B81792</f>
        <v>3.8448080292852183E-3</v>
      </c>
    </row>
    <row r="81793" spans="2:3" x14ac:dyDescent="0.55000000000000004">
      <c r="B81793">
        <v>0.55856090784072876</v>
      </c>
      <c r="C81793">
        <f>$A$1 * B81793</f>
        <v>4.3024317097817288E-3</v>
      </c>
    </row>
    <row r="81794" spans="2:3" x14ac:dyDescent="0.55000000000000004">
      <c r="B81794">
        <v>0.97377347946166992</v>
      </c>
      <c r="C81794">
        <f>$A$1 * B81794</f>
        <v>7.5006930083532097E-3</v>
      </c>
    </row>
    <row r="81795" spans="2:3" x14ac:dyDescent="0.55000000000000004">
      <c r="B81795">
        <v>0.63530129194259644</v>
      </c>
      <c r="C81795">
        <f>$A$1 * B81795</f>
        <v>4.8935404990757547E-3</v>
      </c>
    </row>
    <row r="81796" spans="2:3" x14ac:dyDescent="0.55000000000000004">
      <c r="B81796">
        <v>0.86672127246856689</v>
      </c>
      <c r="C81796">
        <f>$A$1 * B81796</f>
        <v>6.6761010909743845E-3</v>
      </c>
    </row>
    <row r="81797" spans="2:3" x14ac:dyDescent="0.55000000000000004">
      <c r="B81797">
        <v>0.71195107698440552</v>
      </c>
      <c r="C81797">
        <f>$A$1 * B81797</f>
        <v>5.4839514302429393E-3</v>
      </c>
    </row>
    <row r="81798" spans="2:3" x14ac:dyDescent="0.55000000000000004">
      <c r="B81798">
        <v>0.99529242515563965</v>
      </c>
      <c r="C81798">
        <f>$A$1 * B81798</f>
        <v>7.666447168759305E-3</v>
      </c>
    </row>
    <row r="81799" spans="2:3" x14ac:dyDescent="0.55000000000000004">
      <c r="B81799">
        <v>0.37567609548568726</v>
      </c>
      <c r="C81799">
        <f>$A$1 * B81799</f>
        <v>2.8937233578929522E-3</v>
      </c>
    </row>
    <row r="81800" spans="2:3" x14ac:dyDescent="0.55000000000000004">
      <c r="B81800">
        <v>0.48080193996429443</v>
      </c>
      <c r="C81800">
        <f>$A$1 * B81800</f>
        <v>3.703477066849814E-3</v>
      </c>
    </row>
    <row r="81801" spans="2:3" x14ac:dyDescent="0.55000000000000004">
      <c r="B81801">
        <v>0.6140938401222229</v>
      </c>
      <c r="C81801">
        <f>$A$1 * B81801</f>
        <v>4.7301856850978652E-3</v>
      </c>
    </row>
    <row r="81802" spans="2:3" x14ac:dyDescent="0.55000000000000004">
      <c r="B81802">
        <v>0.3057098388671875</v>
      </c>
      <c r="C81802">
        <f>$A$1 * B81802</f>
        <v>2.3547936962131644E-3</v>
      </c>
    </row>
    <row r="81803" spans="2:3" x14ac:dyDescent="0.55000000000000004">
      <c r="B81803">
        <v>0.6438867449760437</v>
      </c>
      <c r="C81803">
        <f>$A$1 * B81803</f>
        <v>4.9596717389377432E-3</v>
      </c>
    </row>
    <row r="81804" spans="2:3" x14ac:dyDescent="0.55000000000000004">
      <c r="B81804">
        <v>0.3277813196182251</v>
      </c>
      <c r="C81804">
        <f>$A$1 * B81804</f>
        <v>2.5248038729586142E-3</v>
      </c>
    </row>
    <row r="81805" spans="2:3" x14ac:dyDescent="0.55000000000000004">
      <c r="B81805">
        <v>0.36832171678543091</v>
      </c>
      <c r="C81805">
        <f>$A$1 * B81805</f>
        <v>2.8370747244466088E-3</v>
      </c>
    </row>
    <row r="81806" spans="2:3" x14ac:dyDescent="0.55000000000000004">
      <c r="B81806">
        <v>0.40752816200256348</v>
      </c>
      <c r="C81806">
        <f>$A$1 * B81806</f>
        <v>3.1390705332512425E-3</v>
      </c>
    </row>
    <row r="81807" spans="2:3" x14ac:dyDescent="0.55000000000000004">
      <c r="B81807">
        <v>0.49492591619491577</v>
      </c>
      <c r="C81807">
        <f>$A$1 * B81807</f>
        <v>3.8122699350040534E-3</v>
      </c>
    </row>
    <row r="81808" spans="2:3" x14ac:dyDescent="0.55000000000000004">
      <c r="B81808">
        <v>0.55518138408660889</v>
      </c>
      <c r="C81808">
        <f>$A$1 * B81808</f>
        <v>4.2764002242989818E-3</v>
      </c>
    </row>
    <row r="81809" spans="2:3" x14ac:dyDescent="0.55000000000000004">
      <c r="B81809">
        <v>0.59456878900527954</v>
      </c>
      <c r="C81809">
        <f>$A$1 * B81809</f>
        <v>4.5797899128885433E-3</v>
      </c>
    </row>
    <row r="81810" spans="2:3" x14ac:dyDescent="0.55000000000000004">
      <c r="B81810">
        <v>0.25344514846801758</v>
      </c>
      <c r="C81810">
        <f>$A$1 * B81810</f>
        <v>1.9522140345884509E-3</v>
      </c>
    </row>
    <row r="81811" spans="2:3" x14ac:dyDescent="0.55000000000000004">
      <c r="B81811">
        <v>0.63320034742355347</v>
      </c>
      <c r="C81811">
        <f>$A$1 * B81811</f>
        <v>4.8773575364080557E-3</v>
      </c>
    </row>
    <row r="81812" spans="2:3" x14ac:dyDescent="0.55000000000000004">
      <c r="B81812">
        <v>0.3622819185256958</v>
      </c>
      <c r="C81812">
        <f>$A$1 * B81812</f>
        <v>2.7905519205972951E-3</v>
      </c>
    </row>
    <row r="81813" spans="2:3" x14ac:dyDescent="0.55000000000000004">
      <c r="B81813">
        <v>0.7574957013130188</v>
      </c>
      <c r="C81813">
        <f>$A$1 * B81813</f>
        <v>5.834768383543576E-3</v>
      </c>
    </row>
    <row r="81814" spans="2:3" x14ac:dyDescent="0.55000000000000004">
      <c r="B81814">
        <v>0.2619788646697998</v>
      </c>
      <c r="C81814">
        <f>$A$1 * B81814</f>
        <v>2.0179467607306378E-3</v>
      </c>
    </row>
    <row r="81815" spans="2:3" x14ac:dyDescent="0.55000000000000004">
      <c r="B81815">
        <v>0.36565583944320679</v>
      </c>
      <c r="C81815">
        <f>$A$1 * B81815</f>
        <v>2.8165402490643032E-3</v>
      </c>
    </row>
    <row r="81816" spans="2:3" x14ac:dyDescent="0.55000000000000004">
      <c r="B81816">
        <v>0.14074552059173584</v>
      </c>
      <c r="C81816">
        <f>$A$1 * B81816</f>
        <v>1.084121681813599E-3</v>
      </c>
    </row>
    <row r="81817" spans="2:3" x14ac:dyDescent="0.55000000000000004">
      <c r="B81817">
        <v>0.74461466073989868</v>
      </c>
      <c r="C81817">
        <f>$A$1 * B81817</f>
        <v>5.7355494861255352E-3</v>
      </c>
    </row>
    <row r="81818" spans="2:3" x14ac:dyDescent="0.55000000000000004">
      <c r="B81818">
        <v>0.58309268951416016</v>
      </c>
      <c r="C81818">
        <f>$A$1 * B81818</f>
        <v>4.4913928667256187E-3</v>
      </c>
    </row>
    <row r="81819" spans="2:3" x14ac:dyDescent="0.55000000000000004">
      <c r="B81819">
        <v>0.80490225553512573</v>
      </c>
      <c r="C81819">
        <f>$A$1 * B81819</f>
        <v>6.199927239585179E-3</v>
      </c>
    </row>
    <row r="81820" spans="2:3" x14ac:dyDescent="0.55000000000000004">
      <c r="B81820">
        <v>0.865242600440979</v>
      </c>
      <c r="C81820">
        <f>$A$1 * B81820</f>
        <v>6.6647113117568324E-3</v>
      </c>
    </row>
    <row r="81821" spans="2:3" x14ac:dyDescent="0.55000000000000004">
      <c r="B81821">
        <v>0.69441443681716919</v>
      </c>
      <c r="C81821">
        <f>$A$1 * B81821</f>
        <v>5.3488718074490293E-3</v>
      </c>
    </row>
    <row r="81822" spans="2:3" x14ac:dyDescent="0.55000000000000004">
      <c r="B81822">
        <v>0.61382031440734863</v>
      </c>
      <c r="C81822">
        <f>$A$1 * B81822</f>
        <v>4.7280787963188686E-3</v>
      </c>
    </row>
    <row r="81823" spans="2:3" x14ac:dyDescent="0.55000000000000004">
      <c r="B81823">
        <v>0.3223385214805603</v>
      </c>
      <c r="C81823">
        <f>$A$1 * B81823</f>
        <v>2.4828795868714337E-3</v>
      </c>
    </row>
    <row r="81824" spans="2:3" x14ac:dyDescent="0.55000000000000004">
      <c r="B81824">
        <v>0.73407638072967529</v>
      </c>
      <c r="C81824">
        <f>$A$1 * B81824</f>
        <v>5.6543761898097955E-3</v>
      </c>
    </row>
    <row r="81825" spans="2:3" x14ac:dyDescent="0.55000000000000004">
      <c r="B81825">
        <v>7.4485361576080322E-2</v>
      </c>
      <c r="C81825">
        <f>$A$1 * B81825</f>
        <v>5.7373900869350791E-4</v>
      </c>
    </row>
    <row r="81826" spans="2:3" x14ac:dyDescent="0.55000000000000004">
      <c r="B81826">
        <v>0.76389074325561523</v>
      </c>
      <c r="C81826">
        <f>$A$1 * B81826</f>
        <v>5.8840275258376096E-3</v>
      </c>
    </row>
    <row r="81827" spans="2:3" x14ac:dyDescent="0.55000000000000004">
      <c r="B81827">
        <v>0.2512776255607605</v>
      </c>
      <c r="C81827">
        <f>$A$1 * B81827</f>
        <v>1.9355182380209612E-3</v>
      </c>
    </row>
    <row r="81828" spans="2:3" x14ac:dyDescent="0.55000000000000004">
      <c r="B81828">
        <v>5.9807896614074707E-2</v>
      </c>
      <c r="C81828">
        <f>$A$1 * B81828</f>
        <v>4.6068277832489457E-4</v>
      </c>
    </row>
    <row r="81829" spans="2:3" x14ac:dyDescent="0.55000000000000004">
      <c r="B81829">
        <v>9.6443295478820801E-3</v>
      </c>
      <c r="C81829">
        <f>$A$1 * B81829</f>
        <v>7.4287456719446254E-5</v>
      </c>
    </row>
    <row r="81830" spans="2:3" x14ac:dyDescent="0.55000000000000004">
      <c r="B81830">
        <v>0.47135329246520996</v>
      </c>
      <c r="C81830">
        <f>$A$1 * B81830</f>
        <v>3.6306968918609073E-3</v>
      </c>
    </row>
    <row r="81831" spans="2:3" x14ac:dyDescent="0.55000000000000004">
      <c r="B81831">
        <v>0.84007161855697632</v>
      </c>
      <c r="C81831">
        <f>$A$1 * B81831</f>
        <v>6.4708265820812016E-3</v>
      </c>
    </row>
    <row r="81832" spans="2:3" x14ac:dyDescent="0.55000000000000004">
      <c r="B81832">
        <v>0.40988099575042725</v>
      </c>
      <c r="C81832">
        <f>$A$1 * B81832</f>
        <v>3.1571937251584359E-3</v>
      </c>
    </row>
    <row r="81833" spans="2:3" x14ac:dyDescent="0.55000000000000004">
      <c r="B81833">
        <v>0.86005979776382446</v>
      </c>
      <c r="C81833">
        <f>$A$1 * B81833</f>
        <v>6.624789694846811E-3</v>
      </c>
    </row>
    <row r="81834" spans="2:3" x14ac:dyDescent="0.55000000000000004">
      <c r="B81834">
        <v>0.46820259094238281</v>
      </c>
      <c r="C81834">
        <f>$A$1 * B81834</f>
        <v>3.6064279572656233E-3</v>
      </c>
    </row>
    <row r="81835" spans="2:3" x14ac:dyDescent="0.55000000000000004">
      <c r="B81835">
        <v>0.45523661375045776</v>
      </c>
      <c r="C81835">
        <f>$A$1 * B81835</f>
        <v>3.5065548178536687E-3</v>
      </c>
    </row>
    <row r="81836" spans="2:3" x14ac:dyDescent="0.55000000000000004">
      <c r="B81836">
        <v>0.99724733829498291</v>
      </c>
      <c r="C81836">
        <f>$A$1 * B81836</f>
        <v>7.6815052943146611E-3</v>
      </c>
    </row>
    <row r="81837" spans="2:3" x14ac:dyDescent="0.55000000000000004">
      <c r="B81837">
        <v>4.9376785755157471E-2</v>
      </c>
      <c r="C81837">
        <f>$A$1 * B81837</f>
        <v>3.8033497471445799E-4</v>
      </c>
    </row>
    <row r="81838" spans="2:3" x14ac:dyDescent="0.55000000000000004">
      <c r="B81838">
        <v>0.29600358009338379</v>
      </c>
      <c r="C81838">
        <f>$A$1 * B81838</f>
        <v>2.280029216734647E-3</v>
      </c>
    </row>
    <row r="81839" spans="2:3" x14ac:dyDescent="0.55000000000000004">
      <c r="B81839">
        <v>3.4577786922454834E-2</v>
      </c>
      <c r="C81839">
        <f>$A$1 * B81839</f>
        <v>2.6634260439806212E-4</v>
      </c>
    </row>
    <row r="81840" spans="2:3" x14ac:dyDescent="0.55000000000000004">
      <c r="B81840">
        <v>0.3209913969039917</v>
      </c>
      <c r="C81840">
        <f>$A$1 * B81840</f>
        <v>2.4725030792893676E-3</v>
      </c>
    </row>
    <row r="81841" spans="2:3" x14ac:dyDescent="0.55000000000000004">
      <c r="B81841">
        <v>0.1428418755531311</v>
      </c>
      <c r="C81841">
        <f>$A$1 * B81841</f>
        <v>1.1002692924577673E-3</v>
      </c>
    </row>
    <row r="81842" spans="2:3" x14ac:dyDescent="0.55000000000000004">
      <c r="B81842">
        <v>7.1516513824462891E-2</v>
      </c>
      <c r="C81842">
        <f>$A$1 * B81842</f>
        <v>5.5087084064098235E-4</v>
      </c>
    </row>
    <row r="81843" spans="2:3" x14ac:dyDescent="0.55000000000000004">
      <c r="B81843">
        <v>0.79031437635421753</v>
      </c>
      <c r="C81843">
        <f>$A$1 * B81843</f>
        <v>6.0875610623511989E-3</v>
      </c>
    </row>
    <row r="81844" spans="2:3" x14ac:dyDescent="0.55000000000000004">
      <c r="B81844">
        <v>5.6955456733703613E-2</v>
      </c>
      <c r="C81844">
        <f>$A$1 * B81844</f>
        <v>4.3871126614192235E-4</v>
      </c>
    </row>
    <row r="81845" spans="2:3" x14ac:dyDescent="0.55000000000000004">
      <c r="B81845">
        <v>0.17542821168899536</v>
      </c>
      <c r="C81845">
        <f>$A$1 * B81845</f>
        <v>1.3512723324637932E-3</v>
      </c>
    </row>
    <row r="81846" spans="2:3" x14ac:dyDescent="0.55000000000000004">
      <c r="B81846">
        <v>0.50232195854187012</v>
      </c>
      <c r="C81846">
        <f>$A$1 * B81846</f>
        <v>3.8692394913653061E-3</v>
      </c>
    </row>
    <row r="81847" spans="2:3" x14ac:dyDescent="0.55000000000000004">
      <c r="B81847">
        <v>0.16220468282699585</v>
      </c>
      <c r="C81847">
        <f>$A$1 * B81847</f>
        <v>1.2494153476794168E-3</v>
      </c>
    </row>
    <row r="81848" spans="2:3" x14ac:dyDescent="0.55000000000000004">
      <c r="B81848">
        <v>0.19836461544036865</v>
      </c>
      <c r="C81848">
        <f>$A$1 * B81848</f>
        <v>1.527944758734634E-3</v>
      </c>
    </row>
    <row r="81849" spans="2:3" x14ac:dyDescent="0.55000000000000004">
      <c r="B81849">
        <v>0.22996050119400024</v>
      </c>
      <c r="C81849">
        <f>$A$1 * B81849</f>
        <v>1.7713186484158427E-3</v>
      </c>
    </row>
    <row r="81850" spans="2:3" x14ac:dyDescent="0.55000000000000004">
      <c r="B81850">
        <v>0.15244579315185547</v>
      </c>
      <c r="C81850">
        <f>$A$1 * B81850</f>
        <v>1.1742454677232672E-3</v>
      </c>
    </row>
    <row r="81851" spans="2:3" x14ac:dyDescent="0.55000000000000004">
      <c r="B81851">
        <v>2.0671069622039795E-2</v>
      </c>
      <c r="C81851">
        <f>$A$1 * B81851</f>
        <v>1.5922321839667575E-4</v>
      </c>
    </row>
    <row r="81852" spans="2:3" x14ac:dyDescent="0.55000000000000004">
      <c r="B81852">
        <v>0.44645178318023682</v>
      </c>
      <c r="C81852">
        <f>$A$1 * B81852</f>
        <v>3.4388878309954407E-3</v>
      </c>
    </row>
    <row r="81853" spans="2:3" x14ac:dyDescent="0.55000000000000004">
      <c r="B81853">
        <v>0.26524001359939575</v>
      </c>
      <c r="C81853">
        <f>$A$1 * B81853</f>
        <v>2.043066439476604E-3</v>
      </c>
    </row>
    <row r="81854" spans="2:3" x14ac:dyDescent="0.55000000000000004">
      <c r="B81854">
        <v>0.95798420906066895</v>
      </c>
      <c r="C81854">
        <f>$A$1 * B81854</f>
        <v>7.3790728650635629E-3</v>
      </c>
    </row>
    <row r="81855" spans="2:3" x14ac:dyDescent="0.55000000000000004">
      <c r="B81855">
        <v>0.11992496252059937</v>
      </c>
      <c r="C81855">
        <f>$A$1 * B81855</f>
        <v>9.2374699750763511E-4</v>
      </c>
    </row>
    <row r="81856" spans="2:3" x14ac:dyDescent="0.55000000000000004">
      <c r="B81856">
        <v>0.85108268260955811</v>
      </c>
      <c r="C81856">
        <f>$A$1 * B81856</f>
        <v>6.5556415959378E-3</v>
      </c>
    </row>
    <row r="81857" spans="2:3" x14ac:dyDescent="0.55000000000000004">
      <c r="B81857">
        <v>0.19416958093643188</v>
      </c>
      <c r="C81857">
        <f>$A$1 * B81857</f>
        <v>1.4956316318759377E-3</v>
      </c>
    </row>
    <row r="81858" spans="2:3" x14ac:dyDescent="0.55000000000000004">
      <c r="B81858">
        <v>0.99272871017456055</v>
      </c>
      <c r="C81858">
        <f>$A$1 * B81858</f>
        <v>7.6466996202384507E-3</v>
      </c>
    </row>
    <row r="81859" spans="2:3" x14ac:dyDescent="0.55000000000000004">
      <c r="B81859">
        <v>0.80109184980392456</v>
      </c>
      <c r="C81859">
        <f>$A$1 * B81859</f>
        <v>6.1705767959452373E-3</v>
      </c>
    </row>
    <row r="81860" spans="2:3" x14ac:dyDescent="0.55000000000000004">
      <c r="B81860">
        <v>0.70138084888458252</v>
      </c>
      <c r="C81860">
        <f>$A$1 * B81860</f>
        <v>5.4025320471140503E-3</v>
      </c>
    </row>
    <row r="81861" spans="2:3" x14ac:dyDescent="0.55000000000000004">
      <c r="B81861">
        <v>0.21187859773635864</v>
      </c>
      <c r="C81861">
        <f>$A$1 * B81861</f>
        <v>1.632039021579601E-3</v>
      </c>
    </row>
    <row r="81862" spans="2:3" x14ac:dyDescent="0.55000000000000004">
      <c r="B81862">
        <v>0.48379111289978027</v>
      </c>
      <c r="C81862">
        <f>$A$1 * B81862</f>
        <v>3.7265017938636902E-3</v>
      </c>
    </row>
    <row r="81863" spans="2:3" x14ac:dyDescent="0.55000000000000004">
      <c r="B81863">
        <v>0.94533628225326538</v>
      </c>
      <c r="C81863">
        <f>$A$1 * B81863</f>
        <v>7.2816495749705723E-3</v>
      </c>
    </row>
    <row r="81864" spans="2:3" x14ac:dyDescent="0.55000000000000004">
      <c r="B81864">
        <v>0.66635262966156006</v>
      </c>
      <c r="C81864">
        <f>$A$1 * B81864</f>
        <v>5.1327198941208962E-3</v>
      </c>
    </row>
    <row r="81865" spans="2:3" x14ac:dyDescent="0.55000000000000004">
      <c r="B81865">
        <v>0.37384802103042603</v>
      </c>
      <c r="C81865">
        <f>$A$1 * B81865</f>
        <v>2.8796422337151739E-3</v>
      </c>
    </row>
    <row r="81866" spans="2:3" x14ac:dyDescent="0.55000000000000004">
      <c r="B81866">
        <v>7.7228546142578125E-2</v>
      </c>
      <c r="C81866">
        <f>$A$1 * B81866</f>
        <v>5.9486895906957216E-4</v>
      </c>
    </row>
    <row r="81867" spans="2:3" x14ac:dyDescent="0.55000000000000004">
      <c r="B81867">
        <v>0.17698687314987183</v>
      </c>
      <c r="C81867">
        <f>$A$1 * B81867</f>
        <v>1.363278246948596E-3</v>
      </c>
    </row>
    <row r="81868" spans="2:3" x14ac:dyDescent="0.55000000000000004">
      <c r="B81868">
        <v>0.18551218509674072</v>
      </c>
      <c r="C81868">
        <f>$A$1 * B81868</f>
        <v>1.4289462375671746E-3</v>
      </c>
    </row>
    <row r="81869" spans="2:3" x14ac:dyDescent="0.55000000000000004">
      <c r="B81869">
        <v>0.42403537034988403</v>
      </c>
      <c r="C81869">
        <f>$A$1 * B81869</f>
        <v>3.2662207430789181E-3</v>
      </c>
    </row>
    <row r="81870" spans="2:3" x14ac:dyDescent="0.55000000000000004">
      <c r="B81870">
        <v>0.3536684513092041</v>
      </c>
      <c r="C81870">
        <f>$A$1 * B81870</f>
        <v>2.7242048956566123E-3</v>
      </c>
    </row>
    <row r="81871" spans="2:3" x14ac:dyDescent="0.55000000000000004">
      <c r="B81871">
        <v>0.3166612982749939</v>
      </c>
      <c r="C81871">
        <f>$A$1 * B81871</f>
        <v>2.4391495928810514E-3</v>
      </c>
    </row>
    <row r="81872" spans="2:3" x14ac:dyDescent="0.55000000000000004">
      <c r="B81872">
        <v>0.10950648784637451</v>
      </c>
      <c r="C81872">
        <f>$A$1 * B81872</f>
        <v>8.4349652674120534E-4</v>
      </c>
    </row>
    <row r="81873" spans="2:3" x14ac:dyDescent="0.55000000000000004">
      <c r="B81873">
        <v>0.87299972772598267</v>
      </c>
      <c r="C81873">
        <f>$A$1 * B81873</f>
        <v>6.7244622000472987E-3</v>
      </c>
    </row>
    <row r="81874" spans="2:3" x14ac:dyDescent="0.55000000000000004">
      <c r="B81874">
        <v>0.5939335823059082</v>
      </c>
      <c r="C81874">
        <f>$A$1 * B81874</f>
        <v>4.574897101008446E-3</v>
      </c>
    </row>
    <row r="81875" spans="2:3" x14ac:dyDescent="0.55000000000000004">
      <c r="B81875">
        <v>8.4391295909881592E-2</v>
      </c>
      <c r="C81875">
        <f>$A$1 * B81875</f>
        <v>6.5004153075420845E-4</v>
      </c>
    </row>
    <row r="81876" spans="2:3" x14ac:dyDescent="0.55000000000000004">
      <c r="B81876">
        <v>0.59074032306671143</v>
      </c>
      <c r="C81876">
        <f>$A$1 * B81876</f>
        <v>4.5503003567404221E-3</v>
      </c>
    </row>
    <row r="81877" spans="2:3" x14ac:dyDescent="0.55000000000000004">
      <c r="B81877">
        <v>0.32602673768997192</v>
      </c>
      <c r="C81877">
        <f>$A$1 * B81877</f>
        <v>2.511288840274517E-3</v>
      </c>
    </row>
    <row r="81878" spans="2:3" x14ac:dyDescent="0.55000000000000004">
      <c r="B81878">
        <v>0.79466700553894043</v>
      </c>
      <c r="C81878">
        <f>$A$1 * B81878</f>
        <v>6.121088095056848E-3</v>
      </c>
    </row>
    <row r="81879" spans="2:3" x14ac:dyDescent="0.55000000000000004">
      <c r="B81879">
        <v>5.2747666835784912E-2</v>
      </c>
      <c r="C81879">
        <f>$A$1 * B81879</f>
        <v>4.0629988820484186E-4</v>
      </c>
    </row>
    <row r="81880" spans="2:3" x14ac:dyDescent="0.55000000000000004">
      <c r="B81880">
        <v>0.22400128841400146</v>
      </c>
      <c r="C81880">
        <f>$A$1 * B81880</f>
        <v>1.7254165710056668E-3</v>
      </c>
    </row>
    <row r="81881" spans="2:3" x14ac:dyDescent="0.55000000000000004">
      <c r="B81881">
        <v>6.1253607273101807E-2</v>
      </c>
      <c r="C81881">
        <f>$A$1 * B81881</f>
        <v>4.718186657370893E-4</v>
      </c>
    </row>
    <row r="81882" spans="2:3" x14ac:dyDescent="0.55000000000000004">
      <c r="B81882">
        <v>0.93395709991455078</v>
      </c>
      <c r="C81882">
        <f>$A$1 * B81882</f>
        <v>7.1939990533564924E-3</v>
      </c>
    </row>
    <row r="81883" spans="2:3" x14ac:dyDescent="0.55000000000000004">
      <c r="B81883">
        <v>0.84996527433395386</v>
      </c>
      <c r="C81883">
        <f>$A$1 * B81883</f>
        <v>6.5470345260010276E-3</v>
      </c>
    </row>
    <row r="81884" spans="2:3" x14ac:dyDescent="0.55000000000000004">
      <c r="B81884">
        <v>0.43708479404449463</v>
      </c>
      <c r="C81884">
        <f>$A$1 * B81884</f>
        <v>3.3667366465550685E-3</v>
      </c>
    </row>
    <row r="81885" spans="2:3" x14ac:dyDescent="0.55000000000000004">
      <c r="B81885">
        <v>0.85779410600662231</v>
      </c>
      <c r="C81885">
        <f>$A$1 * B81885</f>
        <v>6.6073377322695137E-3</v>
      </c>
    </row>
    <row r="81886" spans="2:3" x14ac:dyDescent="0.55000000000000004">
      <c r="B81886">
        <v>0.48696255683898926</v>
      </c>
      <c r="C81886">
        <f>$A$1 * B81886</f>
        <v>3.7509305012406458E-3</v>
      </c>
    </row>
    <row r="81887" spans="2:3" x14ac:dyDescent="0.55000000000000004">
      <c r="B81887">
        <v>0.61306804418563843</v>
      </c>
      <c r="C81887">
        <f>$A$1 * B81887</f>
        <v>4.7222842782801422E-3</v>
      </c>
    </row>
    <row r="81888" spans="2:3" x14ac:dyDescent="0.55000000000000004">
      <c r="B81888">
        <v>0.13141906261444092</v>
      </c>
      <c r="C81888">
        <f>$A$1 * B81888</f>
        <v>1.0122826970615506E-3</v>
      </c>
    </row>
    <row r="81889" spans="2:3" x14ac:dyDescent="0.55000000000000004">
      <c r="B81889">
        <v>7.3863565921783447E-2</v>
      </c>
      <c r="C81889">
        <f>$A$1 * B81889</f>
        <v>5.6894949818087071E-4</v>
      </c>
    </row>
    <row r="81890" spans="2:3" x14ac:dyDescent="0.55000000000000004">
      <c r="B81890">
        <v>0.19153738021850586</v>
      </c>
      <c r="C81890">
        <f>$A$1 * B81890</f>
        <v>1.4753565577052541E-3</v>
      </c>
    </row>
    <row r="81891" spans="2:3" x14ac:dyDescent="0.55000000000000004">
      <c r="B81891">
        <v>0.69099396467208862</v>
      </c>
      <c r="C81891">
        <f>$A$1 * B81891</f>
        <v>5.3225249084576376E-3</v>
      </c>
    </row>
    <row r="81892" spans="2:3" x14ac:dyDescent="0.55000000000000004">
      <c r="B81892">
        <v>0.57269012928009033</v>
      </c>
      <c r="C81892">
        <f>$A$1 * B81892</f>
        <v>4.4112649802485748E-3</v>
      </c>
    </row>
    <row r="81893" spans="2:3" x14ac:dyDescent="0.55000000000000004">
      <c r="B81893">
        <v>0.97490388154983521</v>
      </c>
      <c r="C81893">
        <f>$A$1 * B81893</f>
        <v>7.5094001658371212E-3</v>
      </c>
    </row>
    <row r="81894" spans="2:3" x14ac:dyDescent="0.55000000000000004">
      <c r="B81894">
        <v>6.3855886459350586E-2</v>
      </c>
      <c r="C81894">
        <f>$A$1 * B81894</f>
        <v>4.9186326307903983E-4</v>
      </c>
    </row>
    <row r="81895" spans="2:3" x14ac:dyDescent="0.55000000000000004">
      <c r="B81895">
        <v>0.59772008657455444</v>
      </c>
      <c r="C81895">
        <f>$A$1 * B81895</f>
        <v>4.6040634386557144E-3</v>
      </c>
    </row>
    <row r="81896" spans="2:3" x14ac:dyDescent="0.55000000000000004">
      <c r="B81896">
        <v>0.53146684169769287</v>
      </c>
      <c r="C81896">
        <f>$A$1 * B81896</f>
        <v>4.0937340231295138E-3</v>
      </c>
    </row>
    <row r="81897" spans="2:3" x14ac:dyDescent="0.55000000000000004">
      <c r="B81897">
        <v>0.31170850992202759</v>
      </c>
      <c r="C81897">
        <f>$A$1 * B81897</f>
        <v>2.4009997092022672E-3</v>
      </c>
    </row>
    <row r="81898" spans="2:3" x14ac:dyDescent="0.55000000000000004">
      <c r="B81898">
        <v>0.66403770446777344</v>
      </c>
      <c r="C81898">
        <f>$A$1 * B81898</f>
        <v>5.1148887007457233E-3</v>
      </c>
    </row>
    <row r="81899" spans="2:3" x14ac:dyDescent="0.55000000000000004">
      <c r="B81899">
        <v>0.21538752317428589</v>
      </c>
      <c r="C81899">
        <f>$A$1 * B81899</f>
        <v>1.6590672504790405E-3</v>
      </c>
    </row>
    <row r="81900" spans="2:3" x14ac:dyDescent="0.55000000000000004">
      <c r="B81900">
        <v>0.67382586002349854</v>
      </c>
      <c r="C81900">
        <f>$A$1 * B81900</f>
        <v>5.1902840072415302E-3</v>
      </c>
    </row>
    <row r="81901" spans="2:3" x14ac:dyDescent="0.55000000000000004">
      <c r="B81901">
        <v>0.1485474705696106</v>
      </c>
      <c r="C81901">
        <f>$A$1 * B81901</f>
        <v>1.1442178262299763E-3</v>
      </c>
    </row>
    <row r="81902" spans="2:3" x14ac:dyDescent="0.55000000000000004">
      <c r="B81902">
        <v>0.61177277565002441</v>
      </c>
      <c r="C81902">
        <f>$A$1 * B81902</f>
        <v>4.712307202652255E-3</v>
      </c>
    </row>
    <row r="81903" spans="2:3" x14ac:dyDescent="0.55000000000000004">
      <c r="B81903">
        <v>0.24742645025253296</v>
      </c>
      <c r="C81903">
        <f>$A$1 * B81903</f>
        <v>1.905853758223941E-3</v>
      </c>
    </row>
    <row r="81904" spans="2:3" x14ac:dyDescent="0.55000000000000004">
      <c r="B81904">
        <v>0.20197665691375732</v>
      </c>
      <c r="C81904">
        <f>$A$1 * B81904</f>
        <v>1.5557672603705441E-3</v>
      </c>
    </row>
    <row r="81905" spans="2:3" x14ac:dyDescent="0.55000000000000004">
      <c r="B81905">
        <v>0.94129234552383423</v>
      </c>
      <c r="C81905">
        <f>$A$1 * B81905</f>
        <v>7.2505003101852594E-3</v>
      </c>
    </row>
    <row r="81906" spans="2:3" x14ac:dyDescent="0.55000000000000004">
      <c r="B81906">
        <v>0.35194635391235352</v>
      </c>
      <c r="C81906">
        <f>$A$1 * B81906</f>
        <v>2.7109400818403628E-3</v>
      </c>
    </row>
    <row r="81907" spans="2:3" x14ac:dyDescent="0.55000000000000004">
      <c r="B81907">
        <v>0.92168110609054565</v>
      </c>
      <c r="C81907">
        <f>$A$1 * B81907</f>
        <v>7.0994406545210609E-3</v>
      </c>
    </row>
    <row r="81908" spans="2:3" x14ac:dyDescent="0.55000000000000004">
      <c r="B81908">
        <v>0.74488651752471924</v>
      </c>
      <c r="C81908">
        <f>$A$1 * B81908</f>
        <v>5.7376435196232478E-3</v>
      </c>
    </row>
    <row r="81909" spans="2:3" x14ac:dyDescent="0.55000000000000004">
      <c r="B81909">
        <v>0.86554127931594849</v>
      </c>
      <c r="C81909">
        <f>$A$1 * B81909</f>
        <v>6.6670119479894652E-3</v>
      </c>
    </row>
    <row r="81910" spans="2:3" x14ac:dyDescent="0.55000000000000004">
      <c r="B81910">
        <v>0.17026400566101074</v>
      </c>
      <c r="C81910">
        <f>$A$1 * B81910</f>
        <v>1.3114939601166498E-3</v>
      </c>
    </row>
    <row r="81911" spans="2:3" x14ac:dyDescent="0.55000000000000004">
      <c r="B81911">
        <v>0.94353479146957397</v>
      </c>
      <c r="C81911">
        <f>$A$1 * B81911</f>
        <v>7.2677732170589593E-3</v>
      </c>
    </row>
    <row r="81912" spans="2:3" x14ac:dyDescent="0.55000000000000004">
      <c r="B81912">
        <v>0.49890553951263428</v>
      </c>
      <c r="C81912">
        <f>$A$1 * B81912</f>
        <v>3.8429238123427467E-3</v>
      </c>
    </row>
    <row r="81913" spans="2:3" x14ac:dyDescent="0.55000000000000004">
      <c r="B81913">
        <v>0.39474397897720337</v>
      </c>
      <c r="C81913">
        <f>$A$1 * B81913</f>
        <v>3.0405977012648577E-3</v>
      </c>
    </row>
    <row r="81914" spans="2:3" x14ac:dyDescent="0.55000000000000004">
      <c r="B81914">
        <v>0.45887660980224609</v>
      </c>
      <c r="C81914">
        <f>$A$1 * B81914</f>
        <v>3.5345926454510845E-3</v>
      </c>
    </row>
    <row r="81915" spans="2:3" x14ac:dyDescent="0.55000000000000004">
      <c r="B81915">
        <v>0.69903486967086792</v>
      </c>
      <c r="C81915">
        <f>$A$1 * B81915</f>
        <v>5.3844616536835588E-3</v>
      </c>
    </row>
    <row r="81916" spans="2:3" x14ac:dyDescent="0.55000000000000004">
      <c r="B81916">
        <v>0.61839163303375244</v>
      </c>
      <c r="C81916">
        <f>$A$1 * B81916</f>
        <v>4.7632903299898999E-3</v>
      </c>
    </row>
    <row r="81917" spans="2:3" x14ac:dyDescent="0.55000000000000004">
      <c r="B81917">
        <v>0.12832671403884888</v>
      </c>
      <c r="C81917">
        <f>$A$1 * B81917</f>
        <v>9.8846323819401505E-4</v>
      </c>
    </row>
    <row r="81918" spans="2:3" x14ac:dyDescent="0.55000000000000004">
      <c r="B81918">
        <v>0.23200535774230957</v>
      </c>
      <c r="C81918">
        <f>$A$1 * B81918</f>
        <v>1.7870695818089644E-3</v>
      </c>
    </row>
    <row r="81919" spans="2:3" x14ac:dyDescent="0.55000000000000004">
      <c r="B81919">
        <v>0.70801776647567749</v>
      </c>
      <c r="C81919">
        <f>$A$1 * B81919</f>
        <v>5.4536542869598748E-3</v>
      </c>
    </row>
    <row r="81920" spans="2:3" x14ac:dyDescent="0.55000000000000004">
      <c r="B81920">
        <v>0.85633552074432373</v>
      </c>
      <c r="C81920">
        <f>$A$1 * B81920</f>
        <v>6.5961026755445573E-3</v>
      </c>
    </row>
    <row r="81921" spans="2:3" x14ac:dyDescent="0.55000000000000004">
      <c r="B81921">
        <v>0.86981731653213501</v>
      </c>
      <c r="C81921">
        <f>$A$1 * B81921</f>
        <v>6.6999490151076202E-3</v>
      </c>
    </row>
    <row r="81922" spans="2:3" x14ac:dyDescent="0.55000000000000004">
      <c r="B81922">
        <v>0.89156675338745117</v>
      </c>
      <c r="C81922">
        <f>$A$1 * B81922</f>
        <v>6.8674785816824624E-3</v>
      </c>
    </row>
    <row r="81923" spans="2:3" x14ac:dyDescent="0.55000000000000004">
      <c r="B81923">
        <v>0.32723397016525269</v>
      </c>
      <c r="C81923">
        <f>$A$1 * B81923</f>
        <v>2.5205877998146775E-3</v>
      </c>
    </row>
    <row r="81924" spans="2:3" x14ac:dyDescent="0.55000000000000004">
      <c r="B81924">
        <v>0.45498573780059814</v>
      </c>
      <c r="C81924">
        <f>$A$1 * B81924</f>
        <v>3.5046223936063825E-3</v>
      </c>
    </row>
    <row r="81925" spans="2:3" x14ac:dyDescent="0.55000000000000004">
      <c r="B81925">
        <v>0.95497018098831177</v>
      </c>
      <c r="C81925">
        <f>$A$1 * B81925</f>
        <v>7.3558566861819941E-3</v>
      </c>
    </row>
    <row r="81926" spans="2:3" x14ac:dyDescent="0.55000000000000004">
      <c r="B81926">
        <v>0.2427976131439209</v>
      </c>
      <c r="C81926">
        <f>$A$1 * B81926</f>
        <v>1.8701991764658032E-3</v>
      </c>
    </row>
    <row r="81927" spans="2:3" x14ac:dyDescent="0.55000000000000004">
      <c r="B81927">
        <v>0.70347303152084351</v>
      </c>
      <c r="C81927">
        <f>$A$1 * B81927</f>
        <v>5.4186475195550088E-3</v>
      </c>
    </row>
    <row r="81928" spans="2:3" x14ac:dyDescent="0.55000000000000004">
      <c r="B81928">
        <v>0.28647363185882568</v>
      </c>
      <c r="C81928">
        <f>$A$1 * B81928</f>
        <v>2.2066228059003379E-3</v>
      </c>
    </row>
    <row r="81929" spans="2:3" x14ac:dyDescent="0.55000000000000004">
      <c r="B81929">
        <v>0.82989126443862915</v>
      </c>
      <c r="C81929">
        <f>$A$1 * B81929</f>
        <v>6.3924102844836739E-3</v>
      </c>
    </row>
    <row r="81930" spans="2:3" x14ac:dyDescent="0.55000000000000004">
      <c r="B81930">
        <v>0.75988006591796875</v>
      </c>
      <c r="C81930">
        <f>$A$1 * B81930</f>
        <v>5.8531344484435976E-3</v>
      </c>
    </row>
    <row r="81931" spans="2:3" x14ac:dyDescent="0.55000000000000004">
      <c r="B81931">
        <v>0.97668856382369995</v>
      </c>
      <c r="C81931">
        <f>$A$1 * B81931</f>
        <v>7.5231470527015176E-3</v>
      </c>
    </row>
    <row r="81932" spans="2:3" x14ac:dyDescent="0.55000000000000004">
      <c r="B81932">
        <v>0.24343836307525635</v>
      </c>
      <c r="C81932">
        <f>$A$1 * B81932</f>
        <v>1.8751346862444507E-3</v>
      </c>
    </row>
    <row r="81933" spans="2:3" x14ac:dyDescent="0.55000000000000004">
      <c r="B81933">
        <v>0.87916308641433716</v>
      </c>
      <c r="C81933">
        <f>$A$1 * B81933</f>
        <v>6.7719367538288111E-3</v>
      </c>
    </row>
    <row r="81934" spans="2:3" x14ac:dyDescent="0.55000000000000004">
      <c r="B81934">
        <v>0.10156655311584473</v>
      </c>
      <c r="C81934">
        <f>$A$1 * B81934</f>
        <v>7.8233752603296125E-4</v>
      </c>
    </row>
    <row r="81935" spans="2:3" x14ac:dyDescent="0.55000000000000004">
      <c r="B81935">
        <v>0.73312324285507202</v>
      </c>
      <c r="C81935">
        <f>$A$1 * B81935</f>
        <v>5.6470344468451117E-3</v>
      </c>
    </row>
    <row r="81936" spans="2:3" x14ac:dyDescent="0.55000000000000004">
      <c r="B81936">
        <v>0.87965190410614014</v>
      </c>
      <c r="C81936">
        <f>$A$1 * B81936</f>
        <v>6.7757019738934332E-3</v>
      </c>
    </row>
    <row r="81937" spans="2:3" x14ac:dyDescent="0.55000000000000004">
      <c r="B81937">
        <v>0.50396972894668579</v>
      </c>
      <c r="C81937">
        <f>$A$1 * B81937</f>
        <v>3.8819317860472324E-3</v>
      </c>
    </row>
    <row r="81938" spans="2:3" x14ac:dyDescent="0.55000000000000004">
      <c r="B81938">
        <v>0.87680482864379883</v>
      </c>
      <c r="C81938">
        <f>$A$1 * B81938</f>
        <v>6.753771782257445E-3</v>
      </c>
    </row>
    <row r="81939" spans="2:3" x14ac:dyDescent="0.55000000000000004">
      <c r="B81939">
        <v>0.70843380689620972</v>
      </c>
      <c r="C81939">
        <f>$A$1 * B81939</f>
        <v>5.4568589249370802E-3</v>
      </c>
    </row>
    <row r="81940" spans="2:3" x14ac:dyDescent="0.55000000000000004">
      <c r="B81940">
        <v>0.30064404010772705</v>
      </c>
      <c r="C81940">
        <f>$A$1 * B81940</f>
        <v>2.3157733263445834E-3</v>
      </c>
    </row>
    <row r="81941" spans="2:3" x14ac:dyDescent="0.55000000000000004">
      <c r="B81941">
        <v>0.45022183656692505</v>
      </c>
      <c r="C81941">
        <f>$A$1 * B81941</f>
        <v>3.4679274522986248E-3</v>
      </c>
    </row>
    <row r="81942" spans="2:3" x14ac:dyDescent="0.55000000000000004">
      <c r="B81942">
        <v>0.66036295890808105</v>
      </c>
      <c r="C81942">
        <f>$A$1 * B81942</f>
        <v>5.0865832078272888E-3</v>
      </c>
    </row>
    <row r="81943" spans="2:3" x14ac:dyDescent="0.55000000000000004">
      <c r="B81943">
        <v>0.74081605672836304</v>
      </c>
      <c r="C81943">
        <f>$A$1 * B81943</f>
        <v>5.7062899476889584E-3</v>
      </c>
    </row>
    <row r="81944" spans="2:3" x14ac:dyDescent="0.55000000000000004">
      <c r="B81944">
        <v>0.30432736873626709</v>
      </c>
      <c r="C81944">
        <f>$A$1 * B81944</f>
        <v>2.3441449321381924E-3</v>
      </c>
    </row>
    <row r="81945" spans="2:3" x14ac:dyDescent="0.55000000000000004">
      <c r="B81945">
        <v>0.38668161630630493</v>
      </c>
      <c r="C81945">
        <f>$A$1 * B81945</f>
        <v>2.9784956738510004E-3</v>
      </c>
    </row>
    <row r="81946" spans="2:3" x14ac:dyDescent="0.55000000000000004">
      <c r="B81946">
        <v>0.25845432281494141</v>
      </c>
      <c r="C81946">
        <f>$A$1 * B81946</f>
        <v>1.990798243127756E-3</v>
      </c>
    </row>
    <row r="81947" spans="2:3" x14ac:dyDescent="0.55000000000000004">
      <c r="B81947">
        <v>0.97412985563278198</v>
      </c>
      <c r="C81947">
        <f>$A$1 * B81947</f>
        <v>7.5034380700245151E-3</v>
      </c>
    </row>
    <row r="81948" spans="2:3" x14ac:dyDescent="0.55000000000000004">
      <c r="B81948">
        <v>0.77162230014801025</v>
      </c>
      <c r="C81948">
        <f>$A$1 * B81948</f>
        <v>5.9435814528541187E-3</v>
      </c>
    </row>
    <row r="81949" spans="2:3" x14ac:dyDescent="0.55000000000000004">
      <c r="B81949">
        <v>0.73308783769607544</v>
      </c>
      <c r="C81949">
        <f>$A$1 * B81949</f>
        <v>5.6467617312350171E-3</v>
      </c>
    </row>
    <row r="81950" spans="2:3" x14ac:dyDescent="0.55000000000000004">
      <c r="B81950">
        <v>0.22436261177062988</v>
      </c>
      <c r="C81950">
        <f>$A$1 * B81950</f>
        <v>1.7281997394036352E-3</v>
      </c>
    </row>
    <row r="81951" spans="2:3" x14ac:dyDescent="0.55000000000000004">
      <c r="B81951">
        <v>0.31102412939071655</v>
      </c>
      <c r="C81951">
        <f>$A$1 * B81951</f>
        <v>2.3957281256414831E-3</v>
      </c>
    </row>
    <row r="81952" spans="2:3" x14ac:dyDescent="0.55000000000000004">
      <c r="B81952">
        <v>0.30708205699920654</v>
      </c>
      <c r="C81952">
        <f>$A$1 * B81952</f>
        <v>2.365363492131678E-3</v>
      </c>
    </row>
    <row r="81953" spans="2:3" x14ac:dyDescent="0.55000000000000004">
      <c r="B81953">
        <v>0.73828083276748657</v>
      </c>
      <c r="C81953">
        <f>$A$1 * B81953</f>
        <v>5.6867618571843082E-3</v>
      </c>
    </row>
    <row r="81954" spans="2:3" x14ac:dyDescent="0.55000000000000004">
      <c r="B81954">
        <v>0.62406682968139648</v>
      </c>
      <c r="C81954">
        <f>$A$1 * B81954</f>
        <v>4.807004713995866E-3</v>
      </c>
    </row>
    <row r="81955" spans="2:3" x14ac:dyDescent="0.55000000000000004">
      <c r="B81955">
        <v>0.11606186628341675</v>
      </c>
      <c r="C81955">
        <f>$A$1 * B81955</f>
        <v>8.9399069427287259E-4</v>
      </c>
    </row>
    <row r="81956" spans="2:3" x14ac:dyDescent="0.55000000000000004">
      <c r="B81956">
        <v>0.12951767444610596</v>
      </c>
      <c r="C81956">
        <f>$A$1 * B81956</f>
        <v>9.9763685874165731E-4</v>
      </c>
    </row>
    <row r="81957" spans="2:3" x14ac:dyDescent="0.55000000000000004">
      <c r="B81957">
        <v>0.80832749605178833</v>
      </c>
      <c r="C81957">
        <f>$A$1 * B81957</f>
        <v>6.2263108679516677E-3</v>
      </c>
    </row>
    <row r="81958" spans="2:3" x14ac:dyDescent="0.55000000000000004">
      <c r="B81958">
        <v>5.1866292953491211E-2</v>
      </c>
      <c r="C81958">
        <f>$A$1 * B81958</f>
        <v>3.9951092233536656E-4</v>
      </c>
    </row>
    <row r="81959" spans="2:3" x14ac:dyDescent="0.55000000000000004">
      <c r="B81959">
        <v>0.16884511709213257</v>
      </c>
      <c r="C81959">
        <f>$A$1 * B81959</f>
        <v>1.3005646754393752E-3</v>
      </c>
    </row>
    <row r="81960" spans="2:3" x14ac:dyDescent="0.55000000000000004">
      <c r="B81960">
        <v>0.2126230001449585</v>
      </c>
      <c r="C81960">
        <f>$A$1 * B81960</f>
        <v>1.6377729361494175E-3</v>
      </c>
    </row>
    <row r="81961" spans="2:3" x14ac:dyDescent="0.55000000000000004">
      <c r="B81961">
        <v>8.4646284580230713E-2</v>
      </c>
      <c r="C81961">
        <f>$A$1 * B81961</f>
        <v>6.5200563408751577E-4</v>
      </c>
    </row>
    <row r="81962" spans="2:3" x14ac:dyDescent="0.55000000000000004">
      <c r="B81962">
        <v>0.89600563049316406</v>
      </c>
      <c r="C81962">
        <f>$A$1 * B81962</f>
        <v>6.9016699569601769E-3</v>
      </c>
    </row>
    <row r="81963" spans="2:3" x14ac:dyDescent="0.55000000000000004">
      <c r="B81963">
        <v>0.86713999509811401</v>
      </c>
      <c r="C81963">
        <f>$A$1 * B81963</f>
        <v>6.679326389225082E-3</v>
      </c>
    </row>
    <row r="81964" spans="2:3" x14ac:dyDescent="0.55000000000000004">
      <c r="B81964">
        <v>0.67559969425201416</v>
      </c>
      <c r="C81964">
        <f>$A$1 * B81964</f>
        <v>5.2039473347775811E-3</v>
      </c>
    </row>
    <row r="81965" spans="2:3" x14ac:dyDescent="0.55000000000000004">
      <c r="B81965">
        <v>0.27213221788406372</v>
      </c>
      <c r="C81965">
        <f>$A$1 * B81965</f>
        <v>2.0961550782416793E-3</v>
      </c>
    </row>
    <row r="81966" spans="2:3" x14ac:dyDescent="0.55000000000000004">
      <c r="B81966">
        <v>0.85429978370666504</v>
      </c>
      <c r="C81966">
        <f>$A$1 * B81966</f>
        <v>6.5804219870813085E-3</v>
      </c>
    </row>
    <row r="81967" spans="2:3" x14ac:dyDescent="0.55000000000000004">
      <c r="B81967">
        <v>0.68000167608261108</v>
      </c>
      <c r="C81967">
        <f>$A$1 * B81967</f>
        <v>5.2378545165154833E-3</v>
      </c>
    </row>
    <row r="81968" spans="2:3" x14ac:dyDescent="0.55000000000000004">
      <c r="B81968">
        <v>0.42378222942352295</v>
      </c>
      <c r="C81968">
        <f>$A$1 * B81968</f>
        <v>3.2642708723784608E-3</v>
      </c>
    </row>
    <row r="81969" spans="2:3" x14ac:dyDescent="0.55000000000000004">
      <c r="B81969">
        <v>0.71728187799453735</v>
      </c>
      <c r="C81969">
        <f>$A$1 * B81969</f>
        <v>5.5250130351325311E-3</v>
      </c>
    </row>
    <row r="81970" spans="2:3" x14ac:dyDescent="0.55000000000000004">
      <c r="B81970">
        <v>0.69975900650024414</v>
      </c>
      <c r="C81970">
        <f>$A$1 * B81970</f>
        <v>5.3900394684092134E-3</v>
      </c>
    </row>
    <row r="81971" spans="2:3" x14ac:dyDescent="0.55000000000000004">
      <c r="B81971">
        <v>0.85089939832687378</v>
      </c>
      <c r="C81971">
        <f>$A$1 * B81971</f>
        <v>6.5542298105825125E-3</v>
      </c>
    </row>
    <row r="81972" spans="2:3" x14ac:dyDescent="0.55000000000000004">
      <c r="B81972">
        <v>3.9262890815734863E-2</v>
      </c>
      <c r="C81972">
        <f>$A$1 * B81972</f>
        <v>3.0243059278234341E-4</v>
      </c>
    </row>
    <row r="81973" spans="2:3" x14ac:dyDescent="0.55000000000000004">
      <c r="B81973">
        <v>0.73631840944290161</v>
      </c>
      <c r="C81973">
        <f>$A$1 * B81973</f>
        <v>5.6716458828631744E-3</v>
      </c>
    </row>
    <row r="81974" spans="2:3" x14ac:dyDescent="0.55000000000000004">
      <c r="B81974">
        <v>0.29621386528015137</v>
      </c>
      <c r="C81974">
        <f>$A$1 * B81974</f>
        <v>2.2816489821764208E-3</v>
      </c>
    </row>
    <row r="81975" spans="2:3" x14ac:dyDescent="0.55000000000000004">
      <c r="B81975">
        <v>0.3508414626121521</v>
      </c>
      <c r="C81975">
        <f>$A$1 * B81975</f>
        <v>2.7024294265132198E-3</v>
      </c>
    </row>
    <row r="81976" spans="2:3" x14ac:dyDescent="0.55000000000000004">
      <c r="B81976">
        <v>0.9215167760848999</v>
      </c>
      <c r="C81976">
        <f>$A$1 * B81976</f>
        <v>7.0981748684317836E-3</v>
      </c>
    </row>
    <row r="81977" spans="2:3" x14ac:dyDescent="0.55000000000000004">
      <c r="B81977">
        <v>0.19331651926040649</v>
      </c>
      <c r="C81977">
        <f>$A$1 * B81977</f>
        <v>1.4890607466711003E-3</v>
      </c>
    </row>
    <row r="81978" spans="2:3" x14ac:dyDescent="0.55000000000000004">
      <c r="B81978">
        <v>0.86394023895263672</v>
      </c>
      <c r="C81978">
        <f>$A$1 * B81978</f>
        <v>6.6546796011834886E-3</v>
      </c>
    </row>
    <row r="81979" spans="2:3" x14ac:dyDescent="0.55000000000000004">
      <c r="B81979">
        <v>8.1500232219696045E-2</v>
      </c>
      <c r="C81979">
        <f>$A$1 * B81979</f>
        <v>6.2777251063295125E-4</v>
      </c>
    </row>
    <row r="81980" spans="2:3" x14ac:dyDescent="0.55000000000000004">
      <c r="B81980">
        <v>0.67802679538726807</v>
      </c>
      <c r="C81980">
        <f>$A$1 * B81980</f>
        <v>5.2226425867019088E-3</v>
      </c>
    </row>
    <row r="81981" spans="2:3" x14ac:dyDescent="0.55000000000000004">
      <c r="B81981">
        <v>0.328327476978302</v>
      </c>
      <c r="C81981">
        <f>$A$1 * B81981</f>
        <v>2.5290107637587766E-3</v>
      </c>
    </row>
    <row r="81982" spans="2:3" x14ac:dyDescent="0.55000000000000004">
      <c r="B81982">
        <v>0.4952843189239502</v>
      </c>
      <c r="C81982">
        <f>$A$1 * B81982</f>
        <v>3.815030606659775E-3</v>
      </c>
    </row>
    <row r="81983" spans="2:3" x14ac:dyDescent="0.55000000000000004">
      <c r="B81983">
        <v>0.32833713293075562</v>
      </c>
      <c r="C81983">
        <f>$A$1 * B81983</f>
        <v>2.5290851407433479E-3</v>
      </c>
    </row>
    <row r="81984" spans="2:3" x14ac:dyDescent="0.55000000000000004">
      <c r="B81984">
        <v>0.76490867137908936</v>
      </c>
      <c r="C81984">
        <f>$A$1 * B81984</f>
        <v>5.8918683291864227E-3</v>
      </c>
    </row>
    <row r="81985" spans="2:3" x14ac:dyDescent="0.55000000000000004">
      <c r="B81985">
        <v>0.83550411462783813</v>
      </c>
      <c r="C81985">
        <f>$A$1 * B81985</f>
        <v>6.4356444319102479E-3</v>
      </c>
    </row>
    <row r="81986" spans="2:3" x14ac:dyDescent="0.55000000000000004">
      <c r="B81986">
        <v>0.9202876091003418</v>
      </c>
      <c r="C81986">
        <f>$A$1 * B81986</f>
        <v>7.0887069537661773E-3</v>
      </c>
    </row>
    <row r="81987" spans="2:3" x14ac:dyDescent="0.55000000000000004">
      <c r="B81987">
        <v>0.46372765302658081</v>
      </c>
      <c r="C81987">
        <f>$A$1 * B81987</f>
        <v>3.5719588160887383E-3</v>
      </c>
    </row>
    <row r="81988" spans="2:3" x14ac:dyDescent="0.55000000000000004">
      <c r="B81988">
        <v>0.37753593921661377</v>
      </c>
      <c r="C81988">
        <f>$A$1 * B81988</f>
        <v>2.9080491915323137E-3</v>
      </c>
    </row>
    <row r="81989" spans="2:3" x14ac:dyDescent="0.55000000000000004">
      <c r="B81989">
        <v>0.19122582674026489</v>
      </c>
      <c r="C81989">
        <f>$A$1 * B81989</f>
        <v>1.4729567521598597E-3</v>
      </c>
    </row>
    <row r="81990" spans="2:3" x14ac:dyDescent="0.55000000000000004">
      <c r="B81990">
        <v>0.52231192588806152</v>
      </c>
      <c r="C81990">
        <f>$A$1 * B81990</f>
        <v>4.0232163776465768E-3</v>
      </c>
    </row>
    <row r="81991" spans="2:3" x14ac:dyDescent="0.55000000000000004">
      <c r="B81991">
        <v>0.90008634328842163</v>
      </c>
      <c r="C81991">
        <f>$A$1 * B81991</f>
        <v>6.9331024970509247E-3</v>
      </c>
    </row>
    <row r="81992" spans="2:3" x14ac:dyDescent="0.55000000000000004">
      <c r="B81992">
        <v>0.59116494655609131</v>
      </c>
      <c r="C81992">
        <f>$A$1 * B81992</f>
        <v>4.553571107592802E-3</v>
      </c>
    </row>
    <row r="81993" spans="2:3" x14ac:dyDescent="0.55000000000000004">
      <c r="B81993">
        <v>0.23222357034683228</v>
      </c>
      <c r="C81993">
        <f>$A$1 * B81993</f>
        <v>1.7887504098368368E-3</v>
      </c>
    </row>
    <row r="81994" spans="2:3" x14ac:dyDescent="0.55000000000000004">
      <c r="B81994">
        <v>0.60366439819335938</v>
      </c>
      <c r="C81994">
        <f>$A$1 * B81994</f>
        <v>4.6498507367687125E-3</v>
      </c>
    </row>
    <row r="81995" spans="2:3" x14ac:dyDescent="0.55000000000000004">
      <c r="B81995">
        <v>0.29299181699752808</v>
      </c>
      <c r="C81995">
        <f>$A$1 * B81995</f>
        <v>2.2568304843062492E-3</v>
      </c>
    </row>
    <row r="81996" spans="2:3" x14ac:dyDescent="0.55000000000000004">
      <c r="B81996">
        <v>0.75155985355377197</v>
      </c>
      <c r="C81996">
        <f>$A$1 * B81996</f>
        <v>5.7890462800713749E-3</v>
      </c>
    </row>
    <row r="81997" spans="2:3" x14ac:dyDescent="0.55000000000000004">
      <c r="B81997">
        <v>0.98370486497879028</v>
      </c>
      <c r="C81997">
        <f>$A$1 * B81997</f>
        <v>7.57719157345349E-3</v>
      </c>
    </row>
    <row r="81998" spans="2:3" x14ac:dyDescent="0.55000000000000004">
      <c r="B81998">
        <v>0.90122246742248535</v>
      </c>
      <c r="C81998">
        <f>$A$1 * B81998</f>
        <v>6.9418537297849525E-3</v>
      </c>
    </row>
    <row r="81999" spans="2:3" x14ac:dyDescent="0.55000000000000004">
      <c r="B81999">
        <v>0.99431174993515015</v>
      </c>
      <c r="C81999">
        <f>$A$1 * B81999</f>
        <v>7.6588933136534365E-3</v>
      </c>
    </row>
    <row r="82000" spans="2:3" x14ac:dyDescent="0.55000000000000004">
      <c r="B82000">
        <v>0.11561763286590576</v>
      </c>
      <c r="C82000">
        <f>$A$1 * B82000</f>
        <v>8.9056889386540661E-4</v>
      </c>
    </row>
    <row r="82001" spans="2:3" x14ac:dyDescent="0.55000000000000004">
      <c r="B82001">
        <v>0.73747879266738892</v>
      </c>
      <c r="C82001">
        <f>$A$1 * B82001</f>
        <v>5.6805839762930077E-3</v>
      </c>
    </row>
    <row r="82002" spans="2:3" x14ac:dyDescent="0.55000000000000004">
      <c r="B82002">
        <v>0.35205888748168945</v>
      </c>
      <c r="C82002">
        <f>$A$1 * B82002</f>
        <v>2.7118068950926499E-3</v>
      </c>
    </row>
    <row r="82003" spans="2:3" x14ac:dyDescent="0.55000000000000004">
      <c r="B82003">
        <v>0.75532788038253784</v>
      </c>
      <c r="C82003">
        <f>$A$1 * B82003</f>
        <v>5.8180702913901428E-3</v>
      </c>
    </row>
    <row r="82004" spans="2:3" x14ac:dyDescent="0.55000000000000004">
      <c r="B82004">
        <v>0.74199306964874268</v>
      </c>
      <c r="C82004">
        <f>$A$1 * B82004</f>
        <v>5.7153561348144422E-3</v>
      </c>
    </row>
    <row r="82005" spans="2:3" x14ac:dyDescent="0.55000000000000004">
      <c r="B82005">
        <v>0.38008099794387817</v>
      </c>
      <c r="C82005">
        <f>$A$1 * B82005</f>
        <v>2.9276530363731013E-3</v>
      </c>
    </row>
    <row r="82006" spans="2:3" x14ac:dyDescent="0.55000000000000004">
      <c r="B82006">
        <v>0.10906672477722168</v>
      </c>
      <c r="C82006">
        <f>$A$1 * B82006</f>
        <v>8.4010916012289272E-4</v>
      </c>
    </row>
    <row r="82007" spans="2:3" x14ac:dyDescent="0.55000000000000004">
      <c r="B82007">
        <v>0.67986100912094116</v>
      </c>
      <c r="C82007">
        <f>$A$1 * B82007</f>
        <v>5.2367709999501244E-3</v>
      </c>
    </row>
    <row r="82008" spans="2:3" x14ac:dyDescent="0.55000000000000004">
      <c r="B82008">
        <v>0.63172376155853271</v>
      </c>
      <c r="C82008">
        <f>$A$1 * B82008</f>
        <v>4.8659838262921085E-3</v>
      </c>
    </row>
    <row r="82009" spans="2:3" x14ac:dyDescent="0.55000000000000004">
      <c r="B82009">
        <v>0.97089868783950806</v>
      </c>
      <c r="C82009">
        <f>$A$1 * B82009</f>
        <v>7.4785493272244707E-3</v>
      </c>
    </row>
    <row r="82010" spans="2:3" x14ac:dyDescent="0.55000000000000004">
      <c r="B82010">
        <v>0.80658435821533203</v>
      </c>
      <c r="C82010">
        <f>$A$1 * B82010</f>
        <v>6.2128839857678031E-3</v>
      </c>
    </row>
    <row r="82011" spans="2:3" x14ac:dyDescent="0.55000000000000004">
      <c r="B82011">
        <v>0.42739599943161011</v>
      </c>
      <c r="C82011">
        <f>$A$1 * B82011</f>
        <v>3.2921066884128436E-3</v>
      </c>
    </row>
    <row r="82012" spans="2:3" x14ac:dyDescent="0.55000000000000004">
      <c r="B82012">
        <v>0.11885511875152588</v>
      </c>
      <c r="C82012">
        <f>$A$1 * B82012</f>
        <v>9.155063030874544E-4</v>
      </c>
    </row>
    <row r="82013" spans="2:3" x14ac:dyDescent="0.55000000000000004">
      <c r="B82013">
        <v>0.57029563188552856</v>
      </c>
      <c r="C82013">
        <f>$A$1 * B82013</f>
        <v>4.3928208654264722E-3</v>
      </c>
    </row>
    <row r="82014" spans="2:3" x14ac:dyDescent="0.55000000000000004">
      <c r="B82014">
        <v>7.6020479202270508E-2</v>
      </c>
      <c r="C82014">
        <f>$A$1 * B82014</f>
        <v>5.8556357188876973E-4</v>
      </c>
    </row>
    <row r="82015" spans="2:3" x14ac:dyDescent="0.55000000000000004">
      <c r="B82015">
        <v>0.66620677709579468</v>
      </c>
      <c r="C82015">
        <f>$A$1 * B82015</f>
        <v>5.1315964343601195E-3</v>
      </c>
    </row>
    <row r="82016" spans="2:3" x14ac:dyDescent="0.55000000000000004">
      <c r="B82016">
        <v>0.51106536388397217</v>
      </c>
      <c r="C82016">
        <f>$A$1 * B82016</f>
        <v>3.9365873917773797E-3</v>
      </c>
    </row>
    <row r="82017" spans="2:3" x14ac:dyDescent="0.55000000000000004">
      <c r="B82017">
        <v>0.3177371621131897</v>
      </c>
      <c r="C82017">
        <f>$A$1 * B82017</f>
        <v>2.4474366581372919E-3</v>
      </c>
    </row>
    <row r="82018" spans="2:3" x14ac:dyDescent="0.55000000000000004">
      <c r="B82018">
        <v>0.31147909164428711</v>
      </c>
      <c r="C82018">
        <f>$A$1 * B82018</f>
        <v>2.3992325671429171E-3</v>
      </c>
    </row>
    <row r="82019" spans="2:3" x14ac:dyDescent="0.55000000000000004">
      <c r="B82019">
        <v>0.77648133039474487</v>
      </c>
      <c r="C82019">
        <f>$A$1 * B82019</f>
        <v>5.9810091451950598E-3</v>
      </c>
    </row>
    <row r="82020" spans="2:3" x14ac:dyDescent="0.55000000000000004">
      <c r="B82020">
        <v>0.98029053211212158</v>
      </c>
      <c r="C82020">
        <f>$A$1 * B82020</f>
        <v>7.5508919635325356E-3</v>
      </c>
    </row>
    <row r="82021" spans="2:3" x14ac:dyDescent="0.55000000000000004">
      <c r="B82021">
        <v>0.75991517305374146</v>
      </c>
      <c r="C82021">
        <f>$A$1 * B82021</f>
        <v>5.8534048684677487E-3</v>
      </c>
    </row>
    <row r="82022" spans="2:3" x14ac:dyDescent="0.55000000000000004">
      <c r="B82022">
        <v>0.68538451194763184</v>
      </c>
      <c r="C82022">
        <f>$A$1 * B82022</f>
        <v>5.2793169307108201E-3</v>
      </c>
    </row>
    <row r="82023" spans="2:3" x14ac:dyDescent="0.55000000000000004">
      <c r="B82023">
        <v>0.80344671010971069</v>
      </c>
      <c r="C82023">
        <f>$A$1 * B82023</f>
        <v>6.1887155978368469E-3</v>
      </c>
    </row>
    <row r="82024" spans="2:3" x14ac:dyDescent="0.55000000000000004">
      <c r="B82024">
        <v>0.70334947109222412</v>
      </c>
      <c r="C82024">
        <f>$A$1 * B82024</f>
        <v>5.4176957696228101E-3</v>
      </c>
    </row>
    <row r="82025" spans="2:3" x14ac:dyDescent="0.55000000000000004">
      <c r="B82025">
        <v>0.42887312173843384</v>
      </c>
      <c r="C82025">
        <f>$A$1 * B82025</f>
        <v>3.3034845305834892E-3</v>
      </c>
    </row>
    <row r="82026" spans="2:3" x14ac:dyDescent="0.55000000000000004">
      <c r="B82026">
        <v>0.41410636901855469</v>
      </c>
      <c r="C82026">
        <f>$A$1 * B82026</f>
        <v>3.1897405426661862E-3</v>
      </c>
    </row>
    <row r="82027" spans="2:3" x14ac:dyDescent="0.55000000000000004">
      <c r="B82027">
        <v>0.66049402952194214</v>
      </c>
      <c r="C82027">
        <f>$A$1 * B82027</f>
        <v>5.0875928065252651E-3</v>
      </c>
    </row>
    <row r="82028" spans="2:3" x14ac:dyDescent="0.55000000000000004">
      <c r="B82028">
        <v>0.25256884098052979</v>
      </c>
      <c r="C82028">
        <f>$A$1 * B82028</f>
        <v>1.945464093680016E-3</v>
      </c>
    </row>
    <row r="82029" spans="2:3" x14ac:dyDescent="0.55000000000000004">
      <c r="B82029">
        <v>0.67013102769851685</v>
      </c>
      <c r="C82029">
        <f>$A$1 * B82029</f>
        <v>5.1618237918304999E-3</v>
      </c>
    </row>
    <row r="82030" spans="2:3" x14ac:dyDescent="0.55000000000000004">
      <c r="B82030">
        <v>0.27358460426330566</v>
      </c>
      <c r="C82030">
        <f>$A$1 * B82030</f>
        <v>2.1073423867790098E-3</v>
      </c>
    </row>
    <row r="82031" spans="2:3" x14ac:dyDescent="0.55000000000000004">
      <c r="B82031">
        <v>0.58230346441268921</v>
      </c>
      <c r="C82031">
        <f>$A$1 * B82031</f>
        <v>4.4853136960298912E-3</v>
      </c>
    </row>
    <row r="82032" spans="2:3" x14ac:dyDescent="0.55000000000000004">
      <c r="B82032">
        <v>0.23640811443328857</v>
      </c>
      <c r="C82032">
        <f>$A$1 * B82032</f>
        <v>1.8209827320703198E-3</v>
      </c>
    </row>
    <row r="82033" spans="2:3" x14ac:dyDescent="0.55000000000000004">
      <c r="B82033">
        <v>0.72081047296524048</v>
      </c>
      <c r="C82033">
        <f>$A$1 * B82033</f>
        <v>5.5521927727042453E-3</v>
      </c>
    </row>
    <row r="82034" spans="2:3" x14ac:dyDescent="0.55000000000000004">
      <c r="B82034">
        <v>0.36495447158813477</v>
      </c>
      <c r="C82034">
        <f>$A$1 * B82034</f>
        <v>2.8111378171047363E-3</v>
      </c>
    </row>
    <row r="82035" spans="2:3" x14ac:dyDescent="0.55000000000000004">
      <c r="B82035">
        <v>0.8279692530632019</v>
      </c>
      <c r="C82035">
        <f>$A$1 * B82035</f>
        <v>6.3776055916164864E-3</v>
      </c>
    </row>
    <row r="82036" spans="2:3" x14ac:dyDescent="0.55000000000000004">
      <c r="B82036">
        <v>0.19008457660675049</v>
      </c>
      <c r="C82036">
        <f>$A$1 * B82036</f>
        <v>1.4641660353476027E-3</v>
      </c>
    </row>
    <row r="82037" spans="2:3" x14ac:dyDescent="0.55000000000000004">
      <c r="B82037">
        <v>3.7759602069854736E-2</v>
      </c>
      <c r="C82037">
        <f>$A$1 * B82037</f>
        <v>2.9085119816585348E-4</v>
      </c>
    </row>
    <row r="82038" spans="2:3" x14ac:dyDescent="0.55000000000000004">
      <c r="B82038">
        <v>0.13017153739929199</v>
      </c>
      <c r="C82038">
        <f>$A$1 * B82038</f>
        <v>1.0026733743018212E-3</v>
      </c>
    </row>
    <row r="82039" spans="2:3" x14ac:dyDescent="0.55000000000000004">
      <c r="B82039">
        <v>0.63412469625473022</v>
      </c>
      <c r="C82039">
        <f>$A$1 * B82039</f>
        <v>4.8844775257705919E-3</v>
      </c>
    </row>
    <row r="82040" spans="2:3" x14ac:dyDescent="0.55000000000000004">
      <c r="B82040">
        <v>0.71619832515716553</v>
      </c>
      <c r="C82040">
        <f>$A$1 * B82040</f>
        <v>5.5166667437589467E-3</v>
      </c>
    </row>
    <row r="82041" spans="2:3" x14ac:dyDescent="0.55000000000000004">
      <c r="B82041">
        <v>0.87567812204360962</v>
      </c>
      <c r="C82041">
        <f>$A$1 * B82041</f>
        <v>6.7450930900392336E-3</v>
      </c>
    </row>
    <row r="82042" spans="2:3" x14ac:dyDescent="0.55000000000000004">
      <c r="B82042">
        <v>0.61763668060302734</v>
      </c>
      <c r="C82042">
        <f>$A$1 * B82042</f>
        <v>4.7574751516776814E-3</v>
      </c>
    </row>
    <row r="82043" spans="2:3" x14ac:dyDescent="0.55000000000000004">
      <c r="B82043">
        <v>0.41806715726852417</v>
      </c>
      <c r="C82043">
        <f>$A$1 * B82043</f>
        <v>3.2202493389732467E-3</v>
      </c>
    </row>
    <row r="82044" spans="2:3" x14ac:dyDescent="0.55000000000000004">
      <c r="B82044">
        <v>0.87535727024078369</v>
      </c>
      <c r="C82044">
        <f>$A$1 * B82044</f>
        <v>6.7426216622124002E-3</v>
      </c>
    </row>
    <row r="82045" spans="2:3" x14ac:dyDescent="0.55000000000000004">
      <c r="B82045">
        <v>0.11524230241775513</v>
      </c>
      <c r="C82045">
        <f>$A$1 * B82045</f>
        <v>8.8767783292809099E-4</v>
      </c>
    </row>
    <row r="82046" spans="2:3" x14ac:dyDescent="0.55000000000000004">
      <c r="B82046">
        <v>0.99782109260559082</v>
      </c>
      <c r="C82046">
        <f>$A$1 * B82046</f>
        <v>7.6859247563731969E-3</v>
      </c>
    </row>
    <row r="82047" spans="2:3" x14ac:dyDescent="0.55000000000000004">
      <c r="B82047">
        <v>0.23088306188583374</v>
      </c>
      <c r="C82047">
        <f>$A$1 * B82047</f>
        <v>1.7784248642627176E-3</v>
      </c>
    </row>
    <row r="82048" spans="2:3" x14ac:dyDescent="0.55000000000000004">
      <c r="B82048">
        <v>0.82680213451385498</v>
      </c>
      <c r="C82048">
        <f>$A$1 * B82048</f>
        <v>6.3686156179443287E-3</v>
      </c>
    </row>
    <row r="82049" spans="2:3" x14ac:dyDescent="0.55000000000000004">
      <c r="B82049">
        <v>0.34122997522354126</v>
      </c>
      <c r="C82049">
        <f>$A$1 * B82049</f>
        <v>2.6283949433647535E-3</v>
      </c>
    </row>
    <row r="82050" spans="2:3" x14ac:dyDescent="0.55000000000000004">
      <c r="B82050">
        <v>0.32889127731323242</v>
      </c>
      <c r="C82050">
        <f>$A$1 * B82050</f>
        <v>2.5333535532467977E-3</v>
      </c>
    </row>
    <row r="82051" spans="2:3" x14ac:dyDescent="0.55000000000000004">
      <c r="B82051">
        <v>0.46057289838790894</v>
      </c>
      <c r="C82051">
        <f>$A$1 * B82051</f>
        <v>3.5476586615246219E-3</v>
      </c>
    </row>
    <row r="82052" spans="2:3" x14ac:dyDescent="0.55000000000000004">
      <c r="B82052">
        <v>0.71903145313262939</v>
      </c>
      <c r="C82052">
        <f>$A$1 * B82052</f>
        <v>5.5384895019727765E-3</v>
      </c>
    </row>
    <row r="82053" spans="2:3" x14ac:dyDescent="0.55000000000000004">
      <c r="B82053">
        <v>0.17064553499221802</v>
      </c>
      <c r="C82053">
        <f>$A$1 * B82053</f>
        <v>1.3144327692415914E-3</v>
      </c>
    </row>
    <row r="82054" spans="2:3" x14ac:dyDescent="0.55000000000000004">
      <c r="B82054">
        <v>0.57233405113220215</v>
      </c>
      <c r="C82054">
        <f>$A$1 * B82054</f>
        <v>4.408522214163213E-3</v>
      </c>
    </row>
    <row r="82055" spans="2:3" x14ac:dyDescent="0.55000000000000004">
      <c r="B82055">
        <v>0.78517621755599976</v>
      </c>
      <c r="C82055">
        <f>$A$1 * B82055</f>
        <v>6.0479833242155223E-3</v>
      </c>
    </row>
    <row r="82056" spans="2:3" x14ac:dyDescent="0.55000000000000004">
      <c r="B82056">
        <v>0.83042657375335693</v>
      </c>
      <c r="C82056">
        <f>$A$1 * B82056</f>
        <v>6.3965336159554909E-3</v>
      </c>
    </row>
    <row r="82057" spans="2:3" x14ac:dyDescent="0.55000000000000004">
      <c r="B82057">
        <v>0.8308449387550354</v>
      </c>
      <c r="C82057">
        <f>$A$1 * B82057</f>
        <v>6.3997561595030561E-3</v>
      </c>
    </row>
    <row r="82058" spans="2:3" x14ac:dyDescent="0.55000000000000004">
      <c r="B82058">
        <v>0.85858154296875</v>
      </c>
      <c r="C82058">
        <f>$A$1 * B82058</f>
        <v>6.6134031294495799E-3</v>
      </c>
    </row>
    <row r="82059" spans="2:3" x14ac:dyDescent="0.55000000000000004">
      <c r="B82059">
        <v>0.3758966326713562</v>
      </c>
      <c r="C82059">
        <f>$A$1 * B82059</f>
        <v>2.8954220914911843E-3</v>
      </c>
    </row>
    <row r="82060" spans="2:3" x14ac:dyDescent="0.55000000000000004">
      <c r="B82060">
        <v>0.9598766565322876</v>
      </c>
      <c r="C82060">
        <f>$A$1 * B82060</f>
        <v>7.3936498358051495E-3</v>
      </c>
    </row>
    <row r="82061" spans="2:3" x14ac:dyDescent="0.55000000000000004">
      <c r="B82061">
        <v>0.98766070604324341</v>
      </c>
      <c r="C82061">
        <f>$A$1 * B82061</f>
        <v>7.6076622630338875E-3</v>
      </c>
    </row>
    <row r="82062" spans="2:3" x14ac:dyDescent="0.55000000000000004">
      <c r="B82062">
        <v>2.6361942291259766E-3</v>
      </c>
      <c r="C82062">
        <f>$A$1 * B82062</f>
        <v>2.0305835022327301E-5</v>
      </c>
    </row>
    <row r="82063" spans="2:3" x14ac:dyDescent="0.55000000000000004">
      <c r="B82063">
        <v>0.35022681951522827</v>
      </c>
      <c r="C82063">
        <f>$A$1 * B82063</f>
        <v>2.697695010063228E-3</v>
      </c>
    </row>
    <row r="82064" spans="2:3" x14ac:dyDescent="0.55000000000000004">
      <c r="B82064">
        <v>6.7403674125671387E-2</v>
      </c>
      <c r="C82064">
        <f>$A$1 * B82064</f>
        <v>5.1919083638551911E-4</v>
      </c>
    </row>
    <row r="82065" spans="2:3" x14ac:dyDescent="0.55000000000000004">
      <c r="B82065">
        <v>0.82352691888809204</v>
      </c>
      <c r="C82065">
        <f>$A$1 * B82065</f>
        <v>6.3433875875418266E-3</v>
      </c>
    </row>
    <row r="82066" spans="2:3" x14ac:dyDescent="0.55000000000000004">
      <c r="B82066">
        <v>0.26969575881958008</v>
      </c>
      <c r="C82066">
        <f>$A$1 * B82066</f>
        <v>2.0773877449187239E-3</v>
      </c>
    </row>
    <row r="82067" spans="2:3" x14ac:dyDescent="0.55000000000000004">
      <c r="B82067">
        <v>0.47507351636886597</v>
      </c>
      <c r="C82067">
        <f>$A$1 * B82067</f>
        <v>3.6593526911943286E-3</v>
      </c>
    </row>
    <row r="82068" spans="2:3" x14ac:dyDescent="0.55000000000000004">
      <c r="B82068">
        <v>0.1647874116897583</v>
      </c>
      <c r="C82068">
        <f>$A$1 * B82068</f>
        <v>1.2693093545834699E-3</v>
      </c>
    </row>
    <row r="82069" spans="2:3" x14ac:dyDescent="0.55000000000000004">
      <c r="B82069">
        <v>0.3656042218208313</v>
      </c>
      <c r="C82069">
        <f>$A$1 * B82069</f>
        <v>2.8161426535788792E-3</v>
      </c>
    </row>
    <row r="82070" spans="2:3" x14ac:dyDescent="0.55000000000000004">
      <c r="B82070">
        <v>0.3907783031463623</v>
      </c>
      <c r="C82070">
        <f>$A$1 * B82070</f>
        <v>3.0100512573483229E-3</v>
      </c>
    </row>
    <row r="82071" spans="2:3" x14ac:dyDescent="0.55000000000000004">
      <c r="B82071">
        <v>0.11988252401351929</v>
      </c>
      <c r="C82071">
        <f>$A$1 * B82071</f>
        <v>9.2342010606927261E-4</v>
      </c>
    </row>
    <row r="82072" spans="2:3" x14ac:dyDescent="0.55000000000000004">
      <c r="B82072">
        <v>0.45619046688079834</v>
      </c>
      <c r="C82072">
        <f>$A$1 * B82072</f>
        <v>3.5139020702246171E-3</v>
      </c>
    </row>
    <row r="82073" spans="2:3" x14ac:dyDescent="0.55000000000000004">
      <c r="B82073">
        <v>6.3904821872711182E-2</v>
      </c>
      <c r="C82073">
        <f>$A$1 * B82073</f>
        <v>4.9224019829097188E-4</v>
      </c>
    </row>
    <row r="82074" spans="2:3" x14ac:dyDescent="0.55000000000000004">
      <c r="B82074">
        <v>0.82834720611572266</v>
      </c>
      <c r="C82074">
        <f>$A$1 * B82074</f>
        <v>6.3805168537101054E-3</v>
      </c>
    </row>
    <row r="82075" spans="2:3" x14ac:dyDescent="0.55000000000000004">
      <c r="B82075">
        <v>0.45976370573043823</v>
      </c>
      <c r="C82075">
        <f>$A$1 * B82075</f>
        <v>3.5414256865706761E-3</v>
      </c>
    </row>
    <row r="82076" spans="2:3" x14ac:dyDescent="0.55000000000000004">
      <c r="B82076">
        <v>0.7287832498550415</v>
      </c>
      <c r="C82076">
        <f>$A$1 * B82076</f>
        <v>5.6136047469834693E-3</v>
      </c>
    </row>
    <row r="82077" spans="2:3" x14ac:dyDescent="0.55000000000000004">
      <c r="B82077">
        <v>0.61941748857498169</v>
      </c>
      <c r="C82077">
        <f>$A$1 * B82077</f>
        <v>4.7711921959248116E-3</v>
      </c>
    </row>
    <row r="82078" spans="2:3" x14ac:dyDescent="0.55000000000000004">
      <c r="B82078">
        <v>0.29193615913391113</v>
      </c>
      <c r="C82078">
        <f>$A$1 * B82078</f>
        <v>2.2486990597769818E-3</v>
      </c>
    </row>
    <row r="82079" spans="2:3" x14ac:dyDescent="0.55000000000000004">
      <c r="B82079">
        <v>0.9286159873008728</v>
      </c>
      <c r="C82079">
        <f>$A$1 * B82079</f>
        <v>7.1528580211932535E-3</v>
      </c>
    </row>
    <row r="82080" spans="2:3" x14ac:dyDescent="0.55000000000000004">
      <c r="B82080">
        <v>0.99336898326873779</v>
      </c>
      <c r="C82080">
        <f>$A$1 * B82080</f>
        <v>7.6516314570795885E-3</v>
      </c>
    </row>
    <row r="82081" spans="2:3" x14ac:dyDescent="0.55000000000000004">
      <c r="B82081">
        <v>6.2232553958892822E-2</v>
      </c>
      <c r="C82081">
        <f>$A$1 * B82081</f>
        <v>4.7935920644448515E-4</v>
      </c>
    </row>
    <row r="82082" spans="2:3" x14ac:dyDescent="0.55000000000000004">
      <c r="B82082">
        <v>0.50377416610717773</v>
      </c>
      <c r="C82082">
        <f>$A$1 * B82082</f>
        <v>3.8804254225510704E-3</v>
      </c>
    </row>
    <row r="82083" spans="2:3" x14ac:dyDescent="0.55000000000000004">
      <c r="B82083">
        <v>0.922252357006073</v>
      </c>
      <c r="C82083">
        <f>$A$1 * B82083</f>
        <v>7.1038408336576708E-3</v>
      </c>
    </row>
    <row r="82084" spans="2:3" x14ac:dyDescent="0.55000000000000004">
      <c r="B82084">
        <v>0.37500870227813721</v>
      </c>
      <c r="C82084">
        <f>$A$1 * B82084</f>
        <v>2.8885826227309508E-3</v>
      </c>
    </row>
    <row r="82085" spans="2:3" x14ac:dyDescent="0.55000000000000004">
      <c r="B82085">
        <v>7.966691255569458E-2</v>
      </c>
      <c r="C82085">
        <f>$A$1 * B82085</f>
        <v>6.1365098414256636E-4</v>
      </c>
    </row>
    <row r="82086" spans="2:3" x14ac:dyDescent="0.55000000000000004">
      <c r="B82086">
        <v>0.21441054344177246</v>
      </c>
      <c r="C82086">
        <f>$A$1 * B82086</f>
        <v>1.6515418606388721E-3</v>
      </c>
    </row>
    <row r="82087" spans="2:3" x14ac:dyDescent="0.55000000000000004">
      <c r="B82087">
        <v>0.75152486562728882</v>
      </c>
      <c r="C82087">
        <f>$A$1 * B82087</f>
        <v>5.7887767782816013E-3</v>
      </c>
    </row>
    <row r="82088" spans="2:3" x14ac:dyDescent="0.55000000000000004">
      <c r="B82088">
        <v>0.25364625453948975</v>
      </c>
      <c r="C82088">
        <f>$A$1 * B82088</f>
        <v>1.9537630959831631E-3</v>
      </c>
    </row>
    <row r="82089" spans="2:3" x14ac:dyDescent="0.55000000000000004">
      <c r="B82089">
        <v>0.59438902139663696</v>
      </c>
      <c r="C82089">
        <f>$A$1 * B82089</f>
        <v>4.5784052154473898E-3</v>
      </c>
    </row>
    <row r="82090" spans="2:3" x14ac:dyDescent="0.55000000000000004">
      <c r="B82090">
        <v>0.46833992004394531</v>
      </c>
      <c r="C82090">
        <f>$A$1 * B82090</f>
        <v>3.6074857632684143E-3</v>
      </c>
    </row>
    <row r="82091" spans="2:3" x14ac:dyDescent="0.55000000000000004">
      <c r="B82091">
        <v>0.84544962644577026</v>
      </c>
      <c r="C82091">
        <f>$A$1 * B82091</f>
        <v>6.5122518077842528E-3</v>
      </c>
    </row>
    <row r="82092" spans="2:3" x14ac:dyDescent="0.55000000000000004">
      <c r="B82092">
        <v>0.65473330020904541</v>
      </c>
      <c r="C82092">
        <f>$A$1 * B82092</f>
        <v>5.0432195893534981E-3</v>
      </c>
    </row>
    <row r="82093" spans="2:3" x14ac:dyDescent="0.55000000000000004">
      <c r="B82093">
        <v>0.59254390001296997</v>
      </c>
      <c r="C82093">
        <f>$A$1 * B82093</f>
        <v>4.56419278375364E-3</v>
      </c>
    </row>
    <row r="82094" spans="2:3" x14ac:dyDescent="0.55000000000000004">
      <c r="B82094">
        <v>0.11962723731994629</v>
      </c>
      <c r="C82094">
        <f>$A$1 * B82094</f>
        <v>9.2145370715002173E-4</v>
      </c>
    </row>
    <row r="82095" spans="2:3" x14ac:dyDescent="0.55000000000000004">
      <c r="B82095">
        <v>0.20433181524276733</v>
      </c>
      <c r="C82095">
        <f>$A$1 * B82095</f>
        <v>1.5739083578480972E-3</v>
      </c>
    </row>
    <row r="82096" spans="2:3" x14ac:dyDescent="0.55000000000000004">
      <c r="B82096">
        <v>0.8898543119430542</v>
      </c>
      <c r="C82096">
        <f>$A$1 * B82096</f>
        <v>6.8542881448507842E-3</v>
      </c>
    </row>
    <row r="82097" spans="2:3" x14ac:dyDescent="0.55000000000000004">
      <c r="B82097">
        <v>0.2018781304359436</v>
      </c>
      <c r="C82097">
        <f>$A$1 * B82097</f>
        <v>1.5550083396576042E-3</v>
      </c>
    </row>
    <row r="82098" spans="2:3" x14ac:dyDescent="0.55000000000000004">
      <c r="B82098">
        <v>0.59753274917602539</v>
      </c>
      <c r="C82098">
        <f>$A$1 * B82098</f>
        <v>4.6026204333315945E-3</v>
      </c>
    </row>
    <row r="82099" spans="2:3" x14ac:dyDescent="0.55000000000000004">
      <c r="B82099">
        <v>0.10289067029953003</v>
      </c>
      <c r="C82099">
        <f>$A$1 * B82099</f>
        <v>7.9253681438018475E-4</v>
      </c>
    </row>
    <row r="82100" spans="2:3" x14ac:dyDescent="0.55000000000000004">
      <c r="B82100">
        <v>0.44735157489776611</v>
      </c>
      <c r="C82100">
        <f>$A$1 * B82100</f>
        <v>3.4458186640762278E-3</v>
      </c>
    </row>
    <row r="82101" spans="2:3" x14ac:dyDescent="0.55000000000000004">
      <c r="B82101">
        <v>1.9864857196807861E-2</v>
      </c>
      <c r="C82101">
        <f>$A$1 * B82101</f>
        <v>1.530131993021655E-4</v>
      </c>
    </row>
    <row r="82102" spans="2:3" x14ac:dyDescent="0.55000000000000004">
      <c r="B82102">
        <v>0.92213702201843262</v>
      </c>
      <c r="C82102">
        <f>$A$1 * B82102</f>
        <v>7.1029524418975143E-3</v>
      </c>
    </row>
    <row r="82103" spans="2:3" x14ac:dyDescent="0.55000000000000004">
      <c r="B82103">
        <v>4.338449239730835E-2</v>
      </c>
      <c r="C82103">
        <f>$A$1 * B82103</f>
        <v>3.3417808726454723E-4</v>
      </c>
    </row>
    <row r="82104" spans="2:3" x14ac:dyDescent="0.55000000000000004">
      <c r="B82104">
        <v>0.13295018672943115</v>
      </c>
      <c r="C82104">
        <f>$A$1 * B82104</f>
        <v>1.0240764994051688E-3</v>
      </c>
    </row>
    <row r="82105" spans="2:3" x14ac:dyDescent="0.55000000000000004">
      <c r="B82105">
        <v>0.69182878732681274</v>
      </c>
      <c r="C82105">
        <f>$A$1 * B82105</f>
        <v>5.3289553038027293E-3</v>
      </c>
    </row>
    <row r="82106" spans="2:3" x14ac:dyDescent="0.55000000000000004">
      <c r="B82106">
        <v>0.96996593475341797</v>
      </c>
      <c r="C82106">
        <f>$A$1 * B82106</f>
        <v>7.4713646023383262E-3</v>
      </c>
    </row>
    <row r="82107" spans="2:3" x14ac:dyDescent="0.55000000000000004">
      <c r="B82107">
        <v>0.95873564481735229</v>
      </c>
      <c r="C82107">
        <f>$A$1 * B82107</f>
        <v>7.3848609554616473E-3</v>
      </c>
    </row>
    <row r="82108" spans="2:3" x14ac:dyDescent="0.55000000000000004">
      <c r="B82108">
        <v>0.46038305759429932</v>
      </c>
      <c r="C82108">
        <f>$A$1 * B82108</f>
        <v>3.5461963732785762E-3</v>
      </c>
    </row>
    <row r="82109" spans="2:3" x14ac:dyDescent="0.55000000000000004">
      <c r="B82109">
        <v>0.73907119035720825</v>
      </c>
      <c r="C82109">
        <f>$A$1 * B82109</f>
        <v>5.6928497511066212E-3</v>
      </c>
    </row>
    <row r="82110" spans="2:3" x14ac:dyDescent="0.55000000000000004">
      <c r="B82110">
        <v>0.98961567878723145</v>
      </c>
      <c r="C82110">
        <f>$A$1 * B82110</f>
        <v>7.6227208477064323E-3</v>
      </c>
    </row>
    <row r="82111" spans="2:3" x14ac:dyDescent="0.55000000000000004">
      <c r="B82111">
        <v>0.66565555334091187</v>
      </c>
      <c r="C82111">
        <f>$A$1 * B82111</f>
        <v>5.1273505185989166E-3</v>
      </c>
    </row>
    <row r="82112" spans="2:3" x14ac:dyDescent="0.55000000000000004">
      <c r="B82112">
        <v>0.29201591014862061</v>
      </c>
      <c r="C82112">
        <f>$A$1 * B82112</f>
        <v>2.2493133585754777E-3</v>
      </c>
    </row>
    <row r="82113" spans="2:3" x14ac:dyDescent="0.55000000000000004">
      <c r="B82113">
        <v>0.63699489831924438</v>
      </c>
      <c r="C82113">
        <f>$A$1 * B82113</f>
        <v>4.9065858548758001E-3</v>
      </c>
    </row>
    <row r="82114" spans="2:3" x14ac:dyDescent="0.55000000000000004">
      <c r="B82114">
        <v>0.36737775802612305</v>
      </c>
      <c r="C82114">
        <f>$A$1 * B82114</f>
        <v>2.8298036855289865E-3</v>
      </c>
    </row>
    <row r="82115" spans="2:3" x14ac:dyDescent="0.55000000000000004">
      <c r="B82115">
        <v>0.56776970624923706</v>
      </c>
      <c r="C82115">
        <f>$A$1 * B82115</f>
        <v>4.373364397203261E-3</v>
      </c>
    </row>
    <row r="82116" spans="2:3" x14ac:dyDescent="0.55000000000000004">
      <c r="B82116">
        <v>0.72947227954864502</v>
      </c>
      <c r="C82116">
        <f>$A$1 * B82116</f>
        <v>5.618912141684973E-3</v>
      </c>
    </row>
    <row r="82117" spans="2:3" x14ac:dyDescent="0.55000000000000004">
      <c r="B82117">
        <v>0.14322930574417114</v>
      </c>
      <c r="C82117">
        <f>$A$1 * B82117</f>
        <v>1.1032535541843913E-3</v>
      </c>
    </row>
    <row r="82118" spans="2:3" x14ac:dyDescent="0.55000000000000004">
      <c r="B82118">
        <v>0.64286398887634277</v>
      </c>
      <c r="C82118">
        <f>$A$1 * B82118</f>
        <v>4.9517937470966444E-3</v>
      </c>
    </row>
    <row r="82119" spans="2:3" x14ac:dyDescent="0.55000000000000004">
      <c r="B82119">
        <v>0.60874265432357788</v>
      </c>
      <c r="C82119">
        <f>$A$1 * B82119</f>
        <v>4.6889670621297341E-3</v>
      </c>
    </row>
    <row r="82120" spans="2:3" x14ac:dyDescent="0.55000000000000004">
      <c r="B82120">
        <v>0.25425851345062256</v>
      </c>
      <c r="C82120">
        <f>$A$1 * B82120</f>
        <v>1.9584791477456065E-3</v>
      </c>
    </row>
    <row r="82121" spans="2:3" x14ac:dyDescent="0.55000000000000004">
      <c r="B82121">
        <v>0.87575536966323853</v>
      </c>
      <c r="C82121">
        <f>$A$1 * B82121</f>
        <v>6.7456881059158036E-3</v>
      </c>
    </row>
    <row r="82122" spans="2:3" x14ac:dyDescent="0.55000000000000004">
      <c r="B82122">
        <v>0.77463150024414063</v>
      </c>
      <c r="C82122">
        <f>$A$1 * B82122</f>
        <v>5.9667604432434018E-3</v>
      </c>
    </row>
    <row r="82123" spans="2:3" x14ac:dyDescent="0.55000000000000004">
      <c r="B82123">
        <v>0.47540301084518433</v>
      </c>
      <c r="C82123">
        <f>$A$1 * B82123</f>
        <v>3.6618906910135252E-3</v>
      </c>
    </row>
    <row r="82124" spans="2:3" x14ac:dyDescent="0.55000000000000004">
      <c r="B82124">
        <v>0.11838877201080322</v>
      </c>
      <c r="C82124">
        <f>$A$1 * B82124</f>
        <v>9.1191417020297649E-4</v>
      </c>
    </row>
    <row r="82125" spans="2:3" x14ac:dyDescent="0.55000000000000004">
      <c r="B82125">
        <v>0.14103060960769653</v>
      </c>
      <c r="C82125">
        <f>$A$1 * B82125</f>
        <v>1.0863176393272056E-3</v>
      </c>
    </row>
    <row r="82126" spans="2:3" x14ac:dyDescent="0.55000000000000004">
      <c r="B82126">
        <v>0.6558077335357666</v>
      </c>
      <c r="C82126">
        <f>$A$1 * B82126</f>
        <v>5.0514956357972096E-3</v>
      </c>
    </row>
    <row r="82127" spans="2:3" x14ac:dyDescent="0.55000000000000004">
      <c r="B82127">
        <v>5.0868451595306396E-2</v>
      </c>
      <c r="C82127">
        <f>$A$1 * B82127</f>
        <v>3.918248414791492E-4</v>
      </c>
    </row>
    <row r="82128" spans="2:3" x14ac:dyDescent="0.55000000000000004">
      <c r="B82128">
        <v>0.98501002788543701</v>
      </c>
      <c r="C82128">
        <f>$A$1 * B82128</f>
        <v>7.5872448625347033E-3</v>
      </c>
    </row>
    <row r="82129" spans="2:3" x14ac:dyDescent="0.55000000000000004">
      <c r="B82129">
        <v>1.2114107608795166E-2</v>
      </c>
      <c r="C82129">
        <f>$A$1 * B82129</f>
        <v>9.3311436550891358E-5</v>
      </c>
    </row>
    <row r="82130" spans="2:3" x14ac:dyDescent="0.55000000000000004">
      <c r="B82130">
        <v>0.8797154426574707</v>
      </c>
      <c r="C82130">
        <f>$A$1 * B82130</f>
        <v>6.7761913928165995E-3</v>
      </c>
    </row>
    <row r="82131" spans="2:3" x14ac:dyDescent="0.55000000000000004">
      <c r="B82131">
        <v>0.11767071485519409</v>
      </c>
      <c r="C82131">
        <f>$A$1 * B82131</f>
        <v>9.0638318543057039E-4</v>
      </c>
    </row>
    <row r="82132" spans="2:3" x14ac:dyDescent="0.55000000000000004">
      <c r="B82132">
        <v>0.81902706623077393</v>
      </c>
      <c r="C82132">
        <f>$A$1 * B82132</f>
        <v>6.3087265353800603E-3</v>
      </c>
    </row>
    <row r="82133" spans="2:3" x14ac:dyDescent="0.55000000000000004">
      <c r="B82133">
        <v>0.65679150819778442</v>
      </c>
      <c r="C82133">
        <f>$A$1 * B82133</f>
        <v>5.0590733649968911E-3</v>
      </c>
    </row>
    <row r="82134" spans="2:3" x14ac:dyDescent="0.55000000000000004">
      <c r="B82134">
        <v>0.75549769401550293</v>
      </c>
      <c r="C82134">
        <f>$A$1 * B82134</f>
        <v>5.8193783162607815E-3</v>
      </c>
    </row>
    <row r="82135" spans="2:3" x14ac:dyDescent="0.55000000000000004">
      <c r="B82135">
        <v>0.31088060140609741</v>
      </c>
      <c r="C82135">
        <f>$A$1 * B82135</f>
        <v>2.3946225714510661E-3</v>
      </c>
    </row>
    <row r="82136" spans="2:3" x14ac:dyDescent="0.55000000000000004">
      <c r="B82136">
        <v>2.7727484703063965E-2</v>
      </c>
      <c r="C82136">
        <f>$A$1 * B82136</f>
        <v>2.1357672501665093E-4</v>
      </c>
    </row>
    <row r="82137" spans="2:3" x14ac:dyDescent="0.55000000000000004">
      <c r="B82137">
        <v>0.91570001840591431</v>
      </c>
      <c r="C82137">
        <f>$A$1 * B82137</f>
        <v>7.0533700811026279E-3</v>
      </c>
    </row>
    <row r="82138" spans="2:3" x14ac:dyDescent="0.55000000000000004">
      <c r="B82138">
        <v>0.57374286651611328</v>
      </c>
      <c r="C82138">
        <f>$A$1 * B82138</f>
        <v>4.4193739080355954E-3</v>
      </c>
    </row>
    <row r="82139" spans="2:3" x14ac:dyDescent="0.55000000000000004">
      <c r="B82139">
        <v>0.32123297452926636</v>
      </c>
      <c r="C82139">
        <f>$A$1 * B82139</f>
        <v>2.4743638812552149E-3</v>
      </c>
    </row>
    <row r="82140" spans="2:3" x14ac:dyDescent="0.55000000000000004">
      <c r="B82140">
        <v>0.85140669345855713</v>
      </c>
      <c r="C82140">
        <f>$A$1 * B82140</f>
        <v>6.5581373569756352E-3</v>
      </c>
    </row>
    <row r="82141" spans="2:3" x14ac:dyDescent="0.55000000000000004">
      <c r="B82141">
        <v>0.13045340776443481</v>
      </c>
      <c r="C82141">
        <f>$A$1 * B82141</f>
        <v>1.0048445394872374E-3</v>
      </c>
    </row>
    <row r="82142" spans="2:3" x14ac:dyDescent="0.55000000000000004">
      <c r="B82142">
        <v>0.12210965156555176</v>
      </c>
      <c r="C82142">
        <f>$A$1 * B82142</f>
        <v>9.4057501982547365E-4</v>
      </c>
    </row>
    <row r="82143" spans="2:3" x14ac:dyDescent="0.55000000000000004">
      <c r="B82143">
        <v>0.34825176000595093</v>
      </c>
      <c r="C82143">
        <f>$A$1 * B82143</f>
        <v>2.6824817028980874E-3</v>
      </c>
    </row>
    <row r="82144" spans="2:3" x14ac:dyDescent="0.55000000000000004">
      <c r="B82144">
        <v>3.992915153503418E-3</v>
      </c>
      <c r="C82144">
        <f>$A$1 * B82144</f>
        <v>3.0756260471775931E-5</v>
      </c>
    </row>
    <row r="82145" spans="2:3" x14ac:dyDescent="0.55000000000000004">
      <c r="B82145">
        <v>0.22176700830459595</v>
      </c>
      <c r="C82145">
        <f>$A$1 * B82145</f>
        <v>1.7082065631868204E-3</v>
      </c>
    </row>
    <row r="82146" spans="2:3" x14ac:dyDescent="0.55000000000000004">
      <c r="B82146">
        <v>0.45095205307006836</v>
      </c>
      <c r="C82146">
        <f>$A$1 * B82146</f>
        <v>3.473552096977528E-3</v>
      </c>
    </row>
    <row r="82147" spans="2:3" x14ac:dyDescent="0.55000000000000004">
      <c r="B82147">
        <v>0.80337494611740112</v>
      </c>
      <c r="C82147">
        <f>$A$1 * B82147</f>
        <v>6.1881628207416384E-3</v>
      </c>
    </row>
    <row r="82148" spans="2:3" x14ac:dyDescent="0.55000000000000004">
      <c r="B82148">
        <v>0.56367218494415283</v>
      </c>
      <c r="C82148">
        <f>$A$1 * B82148</f>
        <v>4.3418023860652966E-3</v>
      </c>
    </row>
    <row r="82149" spans="2:3" x14ac:dyDescent="0.55000000000000004">
      <c r="B82149">
        <v>1.7582714557647705E-2</v>
      </c>
      <c r="C82149">
        <f>$A$1 * B82149</f>
        <v>1.3543452038078385E-4</v>
      </c>
    </row>
    <row r="82150" spans="2:3" x14ac:dyDescent="0.55000000000000004">
      <c r="B82150">
        <v>0.88894438743591309</v>
      </c>
      <c r="C82150">
        <f>$A$1 * B82150</f>
        <v>6.8472792618479161E-3</v>
      </c>
    </row>
    <row r="82151" spans="2:3" x14ac:dyDescent="0.55000000000000004">
      <c r="B82151">
        <v>0.26307958364486694</v>
      </c>
      <c r="C82151">
        <f>$A$1 * B82151</f>
        <v>2.026425277854571E-3</v>
      </c>
    </row>
    <row r="82152" spans="2:3" x14ac:dyDescent="0.55000000000000004">
      <c r="B82152">
        <v>0.11351335048675537</v>
      </c>
      <c r="C82152">
        <f>$A$1 * B82152</f>
        <v>8.7436022063513974E-4</v>
      </c>
    </row>
    <row r="82153" spans="2:3" x14ac:dyDescent="0.55000000000000004">
      <c r="B82153">
        <v>0.83119398355484009</v>
      </c>
      <c r="C82153">
        <f>$A$1 * B82153</f>
        <v>6.40244474976015E-3</v>
      </c>
    </row>
    <row r="82154" spans="2:3" x14ac:dyDescent="0.55000000000000004">
      <c r="B82154">
        <v>0.30870628356933594</v>
      </c>
      <c r="C82154">
        <f>$A$1 * B82154</f>
        <v>2.3778744355240633E-3</v>
      </c>
    </row>
    <row r="82155" spans="2:3" x14ac:dyDescent="0.55000000000000004">
      <c r="B82155">
        <v>0.67200678586959839</v>
      </c>
      <c r="C82155">
        <f>$A$1 * B82155</f>
        <v>5.1762722097592473E-3</v>
      </c>
    </row>
    <row r="82156" spans="2:3" x14ac:dyDescent="0.55000000000000004">
      <c r="B82156">
        <v>0.13209307193756104</v>
      </c>
      <c r="C82156">
        <f>$A$1 * B82156</f>
        <v>1.017474394231499E-3</v>
      </c>
    </row>
    <row r="82157" spans="2:3" x14ac:dyDescent="0.55000000000000004">
      <c r="B82157">
        <v>0.2893708348274231</v>
      </c>
      <c r="C82157">
        <f>$A$1 * B82157</f>
        <v>2.2289391150920324E-3</v>
      </c>
    </row>
    <row r="82158" spans="2:3" x14ac:dyDescent="0.55000000000000004">
      <c r="B82158">
        <v>0.64242768287658691</v>
      </c>
      <c r="C82158">
        <f>$A$1 * B82158</f>
        <v>4.9484330092752771E-3</v>
      </c>
    </row>
    <row r="82159" spans="2:3" x14ac:dyDescent="0.55000000000000004">
      <c r="B82159">
        <v>0.79608672857284546</v>
      </c>
      <c r="C82159">
        <f>$A$1 * B82159</f>
        <v>6.1320238073747646E-3</v>
      </c>
    </row>
    <row r="82160" spans="2:3" x14ac:dyDescent="0.55000000000000004">
      <c r="B82160">
        <v>0.63412082195281982</v>
      </c>
      <c r="C82160">
        <f>$A$1 * B82160</f>
        <v>4.8844476831533257E-3</v>
      </c>
    </row>
    <row r="82161" spans="2:3" x14ac:dyDescent="0.55000000000000004">
      <c r="B82161">
        <v>0.41048485040664673</v>
      </c>
      <c r="C82161">
        <f>$A$1 * B82161</f>
        <v>3.161845041397271E-3</v>
      </c>
    </row>
    <row r="82162" spans="2:3" x14ac:dyDescent="0.55000000000000004">
      <c r="B82162">
        <v>0.64749383926391602</v>
      </c>
      <c r="C82162">
        <f>$A$1 * B82162</f>
        <v>4.9874561338469903E-3</v>
      </c>
    </row>
    <row r="82163" spans="2:3" x14ac:dyDescent="0.55000000000000004">
      <c r="B82163">
        <v>0.92566365003585815</v>
      </c>
      <c r="C82163">
        <f>$A$1 * B82163</f>
        <v>7.130117028602001E-3</v>
      </c>
    </row>
    <row r="82164" spans="2:3" x14ac:dyDescent="0.55000000000000004">
      <c r="B82164">
        <v>6.1063885688781738E-2</v>
      </c>
      <c r="C82164">
        <f>$A$1 * B82164</f>
        <v>4.7035729572542095E-4</v>
      </c>
    </row>
    <row r="82165" spans="2:3" x14ac:dyDescent="0.55000000000000004">
      <c r="B82165">
        <v>0.93263417482376099</v>
      </c>
      <c r="C82165">
        <f>$A$1 * B82165</f>
        <v>7.1838089473530431E-3</v>
      </c>
    </row>
    <row r="82166" spans="2:3" x14ac:dyDescent="0.55000000000000004">
      <c r="B82166">
        <v>0.92211031913757324</v>
      </c>
      <c r="C82166">
        <f>$A$1 * B82166</f>
        <v>7.1027467573969716E-3</v>
      </c>
    </row>
    <row r="82167" spans="2:3" x14ac:dyDescent="0.55000000000000004">
      <c r="B82167">
        <v>0.82862085103988647</v>
      </c>
      <c r="C82167">
        <f>$A$1 * B82167</f>
        <v>6.3826246607234793E-3</v>
      </c>
    </row>
    <row r="82168" spans="2:3" x14ac:dyDescent="0.55000000000000004">
      <c r="B82168">
        <v>0.42177236080169678</v>
      </c>
      <c r="C82168">
        <f>$A$1 * B82168</f>
        <v>3.2487894407751128E-3</v>
      </c>
    </row>
    <row r="82169" spans="2:3" x14ac:dyDescent="0.55000000000000004">
      <c r="B82169">
        <v>0.89176851511001587</v>
      </c>
      <c r="C82169">
        <f>$A$1 * B82169</f>
        <v>6.8690326933662504E-3</v>
      </c>
    </row>
    <row r="82170" spans="2:3" x14ac:dyDescent="0.55000000000000004">
      <c r="B82170">
        <v>0.17092800140380859</v>
      </c>
      <c r="C82170">
        <f>$A$1 * B82170</f>
        <v>1.3166085255988946E-3</v>
      </c>
    </row>
    <row r="82171" spans="2:3" x14ac:dyDescent="0.55000000000000004">
      <c r="B82171">
        <v>0.95350569486618042</v>
      </c>
      <c r="C82171">
        <f>$A$1 * B82171</f>
        <v>7.3445761768553552E-3</v>
      </c>
    </row>
    <row r="82172" spans="2:3" x14ac:dyDescent="0.55000000000000004">
      <c r="B82172">
        <v>0.68310415744781494</v>
      </c>
      <c r="C82172">
        <f>$A$1 * B82172</f>
        <v>5.2617520253050998E-3</v>
      </c>
    </row>
    <row r="82173" spans="2:3" x14ac:dyDescent="0.55000000000000004">
      <c r="B82173">
        <v>0.44981414079666138</v>
      </c>
      <c r="C82173">
        <f>$A$1 * B82173</f>
        <v>3.4647870907278389E-3</v>
      </c>
    </row>
    <row r="82174" spans="2:3" x14ac:dyDescent="0.55000000000000004">
      <c r="B82174">
        <v>0.72066807746887207</v>
      </c>
      <c r="C82174">
        <f>$A$1 * B82174</f>
        <v>5.5510959417404138E-3</v>
      </c>
    </row>
    <row r="82175" spans="2:3" x14ac:dyDescent="0.55000000000000004">
      <c r="B82175">
        <v>0.88265460729598999</v>
      </c>
      <c r="C82175">
        <f>$A$1 * B82175</f>
        <v>6.7988309205091468E-3</v>
      </c>
    </row>
    <row r="82176" spans="2:3" x14ac:dyDescent="0.55000000000000004">
      <c r="B82176">
        <v>0.41054999828338623</v>
      </c>
      <c r="C82176">
        <f>$A$1 * B82176</f>
        <v>3.1623468564845325E-3</v>
      </c>
    </row>
    <row r="82177" spans="2:3" x14ac:dyDescent="0.55000000000000004">
      <c r="B82177">
        <v>0.97279888391494751</v>
      </c>
      <c r="C82177">
        <f>$A$1 * B82177</f>
        <v>7.4931859832005898E-3</v>
      </c>
    </row>
    <row r="82178" spans="2:3" x14ac:dyDescent="0.55000000000000004">
      <c r="B82178">
        <v>0.28574705123901367</v>
      </c>
      <c r="C82178">
        <f>$A$1 * B82178</f>
        <v>2.2010261673699461E-3</v>
      </c>
    </row>
    <row r="82179" spans="2:3" x14ac:dyDescent="0.55000000000000004">
      <c r="B82179">
        <v>3.5318076610565186E-2</v>
      </c>
      <c r="C82179">
        <f>$A$1 * B82179</f>
        <v>2.7204483988185757E-4</v>
      </c>
    </row>
    <row r="82180" spans="2:3" x14ac:dyDescent="0.55000000000000004">
      <c r="B82180">
        <v>0.65885841846466064</v>
      </c>
      <c r="C82180">
        <f>$A$1 * B82180</f>
        <v>5.0749941717498359E-3</v>
      </c>
    </row>
    <row r="82181" spans="2:3" x14ac:dyDescent="0.55000000000000004">
      <c r="B82181">
        <v>0.35897713899612427</v>
      </c>
      <c r="C82181">
        <f>$A$1 * B82181</f>
        <v>2.7650961680691921E-3</v>
      </c>
    </row>
    <row r="82182" spans="2:3" x14ac:dyDescent="0.55000000000000004">
      <c r="B82182">
        <v>0.9839017391204834</v>
      </c>
      <c r="C82182">
        <f>$A$1 * B82182</f>
        <v>7.5787080375278038E-3</v>
      </c>
    </row>
    <row r="82183" spans="2:3" x14ac:dyDescent="0.55000000000000004">
      <c r="B82183">
        <v>0.62078565359115601</v>
      </c>
      <c r="C82183">
        <f>$A$1 * B82183</f>
        <v>4.7817307718744928E-3</v>
      </c>
    </row>
    <row r="82184" spans="2:3" x14ac:dyDescent="0.55000000000000004">
      <c r="B82184">
        <v>0.11266076564788818</v>
      </c>
      <c r="C82184">
        <f>$A$1 * B82184</f>
        <v>8.6779300836781204E-4</v>
      </c>
    </row>
    <row r="82185" spans="2:3" x14ac:dyDescent="0.55000000000000004">
      <c r="B82185">
        <v>0.61695486307144165</v>
      </c>
      <c r="C82185">
        <f>$A$1 * B82185</f>
        <v>4.7522233101560118E-3</v>
      </c>
    </row>
    <row r="82186" spans="2:3" x14ac:dyDescent="0.55000000000000004">
      <c r="B82186">
        <v>0.60181427001953125</v>
      </c>
      <c r="C82186">
        <f>$A$1 * B82186</f>
        <v>4.635599739231111E-3</v>
      </c>
    </row>
    <row r="82187" spans="2:3" x14ac:dyDescent="0.55000000000000004">
      <c r="B82187">
        <v>0.84151095151901245</v>
      </c>
      <c r="C82187">
        <f>$A$1 * B82187</f>
        <v>6.4819133439542043E-3</v>
      </c>
    </row>
    <row r="82188" spans="2:3" x14ac:dyDescent="0.55000000000000004">
      <c r="B82188">
        <v>0.47709619998931885</v>
      </c>
      <c r="C82188">
        <f>$A$1 * B82188</f>
        <v>3.6749328329932496E-3</v>
      </c>
    </row>
    <row r="82189" spans="2:3" x14ac:dyDescent="0.55000000000000004">
      <c r="B82189">
        <v>0.69381457567214966</v>
      </c>
      <c r="C82189">
        <f>$A$1 * B82189</f>
        <v>5.3442512520618379E-3</v>
      </c>
    </row>
    <row r="82190" spans="2:3" x14ac:dyDescent="0.55000000000000004">
      <c r="B82190">
        <v>0.11073708534240723</v>
      </c>
      <c r="C82190">
        <f>$A$1 * B82190</f>
        <v>8.5297546021934068E-4</v>
      </c>
    </row>
    <row r="82191" spans="2:3" x14ac:dyDescent="0.55000000000000004">
      <c r="B82191">
        <v>0.34623664617538452</v>
      </c>
      <c r="C82191">
        <f>$A$1 * B82191</f>
        <v>2.6669598689821328E-3</v>
      </c>
    </row>
    <row r="82192" spans="2:3" x14ac:dyDescent="0.55000000000000004">
      <c r="B82192">
        <v>0.11843669414520264</v>
      </c>
      <c r="C82192">
        <f>$A$1 * B82192</f>
        <v>9.1228330042270045E-4</v>
      </c>
    </row>
    <row r="82193" spans="2:3" x14ac:dyDescent="0.55000000000000004">
      <c r="B82193">
        <v>0.55324035882949829</v>
      </c>
      <c r="C82193">
        <f>$A$1 * B82193</f>
        <v>4.2614490730485954E-3</v>
      </c>
    </row>
    <row r="82194" spans="2:3" x14ac:dyDescent="0.55000000000000004">
      <c r="B82194">
        <v>0.43211793899536133</v>
      </c>
      <c r="C82194">
        <f>$A$1 * B82194</f>
        <v>3.3284784112197485E-3</v>
      </c>
    </row>
    <row r="82195" spans="2:3" x14ac:dyDescent="0.55000000000000004">
      <c r="B82195">
        <v>0.93311947584152222</v>
      </c>
      <c r="C82195">
        <f>$A$1 * B82195</f>
        <v>7.1875470795035312E-3</v>
      </c>
    </row>
    <row r="82196" spans="2:3" x14ac:dyDescent="0.55000000000000004">
      <c r="B82196">
        <v>0.95471203327178955</v>
      </c>
      <c r="C82196">
        <f>$A$1 * B82196</f>
        <v>7.353868249637685E-3</v>
      </c>
    </row>
    <row r="82197" spans="2:3" x14ac:dyDescent="0.55000000000000004">
      <c r="B82197">
        <v>0.50364285707473755</v>
      </c>
      <c r="C82197">
        <f>$A$1 * B82197</f>
        <v>3.8794139873843392E-3</v>
      </c>
    </row>
    <row r="82198" spans="2:3" x14ac:dyDescent="0.55000000000000004">
      <c r="B82198">
        <v>0.45322489738464355</v>
      </c>
      <c r="C82198">
        <f>$A$1 * B82198</f>
        <v>3.4910591536174707E-3</v>
      </c>
    </row>
    <row r="82199" spans="2:3" x14ac:dyDescent="0.55000000000000004">
      <c r="B82199">
        <v>0.50285524129867554</v>
      </c>
      <c r="C82199">
        <f>$A$1 * B82199</f>
        <v>3.8733472128527069E-3</v>
      </c>
    </row>
    <row r="82200" spans="2:3" x14ac:dyDescent="0.55000000000000004">
      <c r="B82200">
        <v>0.59633481502532959</v>
      </c>
      <c r="C82200">
        <f>$A$1 * B82200</f>
        <v>4.593393096072873E-3</v>
      </c>
    </row>
    <row r="82201" spans="2:3" x14ac:dyDescent="0.55000000000000004">
      <c r="B82201">
        <v>0.77628427743911743</v>
      </c>
      <c r="C82201">
        <f>$A$1 * B82201</f>
        <v>5.9794913037691799E-3</v>
      </c>
    </row>
    <row r="82202" spans="2:3" x14ac:dyDescent="0.55000000000000004">
      <c r="B82202">
        <v>0.29277133941650391</v>
      </c>
      <c r="C82202">
        <f>$A$1 * B82202</f>
        <v>2.2551322098252058E-3</v>
      </c>
    </row>
    <row r="82203" spans="2:3" x14ac:dyDescent="0.55000000000000004">
      <c r="B82203">
        <v>0.26180380582809448</v>
      </c>
      <c r="C82203">
        <f>$A$1 * B82203</f>
        <v>2.0165983335473925E-3</v>
      </c>
    </row>
    <row r="82204" spans="2:3" x14ac:dyDescent="0.55000000000000004">
      <c r="B82204">
        <v>0.73672544956207275</v>
      </c>
      <c r="C82204">
        <f>$A$1 * B82204</f>
        <v>5.6747811941448845E-3</v>
      </c>
    </row>
    <row r="82205" spans="2:3" x14ac:dyDescent="0.55000000000000004">
      <c r="B82205">
        <v>0.35340338945388794</v>
      </c>
      <c r="C82205">
        <f>$A$1 * B82205</f>
        <v>2.7221632015184127E-3</v>
      </c>
    </row>
    <row r="82206" spans="2:3" x14ac:dyDescent="0.55000000000000004">
      <c r="B82206">
        <v>0.81654095649719238</v>
      </c>
      <c r="C82206">
        <f>$A$1 * B82206</f>
        <v>6.2895767574389083E-3</v>
      </c>
    </row>
    <row r="82207" spans="2:3" x14ac:dyDescent="0.55000000000000004">
      <c r="B82207">
        <v>0.17511409521102905</v>
      </c>
      <c r="C82207">
        <f>$A$1 * B82207</f>
        <v>1.3488527848792842E-3</v>
      </c>
    </row>
    <row r="82208" spans="2:3" x14ac:dyDescent="0.55000000000000004">
      <c r="B82208">
        <v>0.79293715953826904</v>
      </c>
      <c r="C82208">
        <f>$A$1 * B82208</f>
        <v>6.1077635960060661E-3</v>
      </c>
    </row>
    <row r="82209" spans="2:3" x14ac:dyDescent="0.55000000000000004">
      <c r="B82209">
        <v>4.6340525150299072E-2</v>
      </c>
      <c r="C82209">
        <f>$A$1 * B82209</f>
        <v>3.5694754512149984E-4</v>
      </c>
    </row>
    <row r="82210" spans="2:3" x14ac:dyDescent="0.55000000000000004">
      <c r="B82210">
        <v>0.40301275253295898</v>
      </c>
      <c r="C82210">
        <f>$A$1 * B82210</f>
        <v>3.1042896515032226E-3</v>
      </c>
    </row>
    <row r="82211" spans="2:3" x14ac:dyDescent="0.55000000000000004">
      <c r="B82211">
        <v>0.66984909772872925</v>
      </c>
      <c r="C82211">
        <f>$A$1 * B82211</f>
        <v>5.159652167527895E-3</v>
      </c>
    </row>
    <row r="82212" spans="2:3" x14ac:dyDescent="0.55000000000000004">
      <c r="B82212">
        <v>0.79628098011016846</v>
      </c>
      <c r="C82212">
        <f>$A$1 * B82212</f>
        <v>6.133520070292775E-3</v>
      </c>
    </row>
    <row r="82213" spans="2:3" x14ac:dyDescent="0.55000000000000004">
      <c r="B82213">
        <v>0.82366257905960083</v>
      </c>
      <c r="C82213">
        <f>$A$1 * B82213</f>
        <v>6.3444325382633338E-3</v>
      </c>
    </row>
    <row r="82214" spans="2:3" x14ac:dyDescent="0.55000000000000004">
      <c r="B82214">
        <v>0.95898604393005371</v>
      </c>
      <c r="C82214">
        <f>$A$1 * B82214</f>
        <v>7.3867897067714239E-3</v>
      </c>
    </row>
    <row r="82215" spans="2:3" x14ac:dyDescent="0.55000000000000004">
      <c r="B82215">
        <v>0.58811086416244507</v>
      </c>
      <c r="C82215">
        <f>$A$1 * B82215</f>
        <v>4.5300464019604192E-3</v>
      </c>
    </row>
    <row r="82216" spans="2:3" x14ac:dyDescent="0.55000000000000004">
      <c r="B82216">
        <v>0.532950758934021</v>
      </c>
      <c r="C82216">
        <f>$A$1 * B82216</f>
        <v>4.1051642046596726E-3</v>
      </c>
    </row>
    <row r="82217" spans="2:3" x14ac:dyDescent="0.55000000000000004">
      <c r="B82217">
        <v>0.38928800821304321</v>
      </c>
      <c r="C82217">
        <f>$A$1 * B82217</f>
        <v>2.9985719502789721E-3</v>
      </c>
    </row>
    <row r="82218" spans="2:3" x14ac:dyDescent="0.55000000000000004">
      <c r="B82218">
        <v>0.18520545959472656</v>
      </c>
      <c r="C82218">
        <f>$A$1 * B82218</f>
        <v>1.4265836205140658E-3</v>
      </c>
    </row>
    <row r="82219" spans="2:3" x14ac:dyDescent="0.55000000000000004">
      <c r="B82219">
        <v>0.39016550779342651</v>
      </c>
      <c r="C82219">
        <f>$A$1 * B82219</f>
        <v>3.0053310735311811E-3</v>
      </c>
    </row>
    <row r="82220" spans="2:3" x14ac:dyDescent="0.55000000000000004">
      <c r="B82220">
        <v>0.93464815616607666</v>
      </c>
      <c r="C82220">
        <f>$A$1 * B82220</f>
        <v>7.1993220580424122E-3</v>
      </c>
    </row>
    <row r="82221" spans="2:3" x14ac:dyDescent="0.55000000000000004">
      <c r="B82221">
        <v>1.0611832141876221E-2</v>
      </c>
      <c r="C82221">
        <f>$A$1 * B82221</f>
        <v>8.1739846926609516E-5</v>
      </c>
    </row>
    <row r="82222" spans="2:3" x14ac:dyDescent="0.55000000000000004">
      <c r="B82222">
        <v>9.1985940933227539E-2</v>
      </c>
      <c r="C82222">
        <f>$A$1 * B82222</f>
        <v>7.0854086558824747E-4</v>
      </c>
    </row>
    <row r="82223" spans="2:3" x14ac:dyDescent="0.55000000000000004">
      <c r="B82223">
        <v>0.60756820440292358</v>
      </c>
      <c r="C82223">
        <f>$A$1 * B82223</f>
        <v>4.6799206170433649E-3</v>
      </c>
    </row>
    <row r="82224" spans="2:3" x14ac:dyDescent="0.55000000000000004">
      <c r="B82224">
        <v>0.71920764446258545</v>
      </c>
      <c r="C82224">
        <f>$A$1 * B82224</f>
        <v>5.5398466523826073E-3</v>
      </c>
    </row>
    <row r="82225" spans="2:3" x14ac:dyDescent="0.55000000000000004">
      <c r="B82225">
        <v>0.59663063287734985</v>
      </c>
      <c r="C82225">
        <f>$A$1 * B82225</f>
        <v>4.5956716946804477E-3</v>
      </c>
    </row>
    <row r="82226" spans="2:3" x14ac:dyDescent="0.55000000000000004">
      <c r="B82226">
        <v>0.76483774185180664</v>
      </c>
      <c r="C82226">
        <f>$A$1 * B82226</f>
        <v>5.8913219797318561E-3</v>
      </c>
    </row>
    <row r="82227" spans="2:3" x14ac:dyDescent="0.55000000000000004">
      <c r="B82227">
        <v>0.54628819227218628</v>
      </c>
      <c r="C82227">
        <f>$A$1 * B82227</f>
        <v>4.2078985623916765E-3</v>
      </c>
    </row>
    <row r="82228" spans="2:3" x14ac:dyDescent="0.55000000000000004">
      <c r="B82228">
        <v>0.28122150897979736</v>
      </c>
      <c r="C82228">
        <f>$A$1 * B82228</f>
        <v>2.1661672356998452E-3</v>
      </c>
    </row>
    <row r="82229" spans="2:3" x14ac:dyDescent="0.55000000000000004">
      <c r="B82229">
        <v>2.6067554950714111E-2</v>
      </c>
      <c r="C82229">
        <f>$A$1 * B82229</f>
        <v>2.0079077042822746E-4</v>
      </c>
    </row>
    <row r="82230" spans="2:3" x14ac:dyDescent="0.55000000000000004">
      <c r="B82230">
        <v>0.38009142875671387</v>
      </c>
      <c r="C82230">
        <f>$A$1 * B82230</f>
        <v>2.9277333818811258E-3</v>
      </c>
    </row>
    <row r="82231" spans="2:3" x14ac:dyDescent="0.55000000000000004">
      <c r="B82231">
        <v>0.2398337721824646</v>
      </c>
      <c r="C82231">
        <f>$A$1 * B82231</f>
        <v>1.8473695742571294E-3</v>
      </c>
    </row>
    <row r="82232" spans="2:3" x14ac:dyDescent="0.55000000000000004">
      <c r="B82232">
        <v>0.8326648473739624</v>
      </c>
      <c r="C82232">
        <f>$A$1 * B82232</f>
        <v>6.4137743846259809E-3</v>
      </c>
    </row>
    <row r="82233" spans="2:3" x14ac:dyDescent="0.55000000000000004">
      <c r="B82233">
        <v>0.72549730539321899</v>
      </c>
      <c r="C82233">
        <f>$A$1 * B82233</f>
        <v>5.5882940754869992E-3</v>
      </c>
    </row>
    <row r="82234" spans="2:3" x14ac:dyDescent="0.55000000000000004">
      <c r="B82234">
        <v>0.47052288055419922</v>
      </c>
      <c r="C82234">
        <f>$A$1 * B82234</f>
        <v>3.6243004711877802E-3</v>
      </c>
    </row>
    <row r="82235" spans="2:3" x14ac:dyDescent="0.55000000000000004">
      <c r="B82235">
        <v>0.65237730741500854</v>
      </c>
      <c r="C82235">
        <f>$A$1 * B82235</f>
        <v>5.0250720642353031E-3</v>
      </c>
    </row>
    <row r="82236" spans="2:3" x14ac:dyDescent="0.55000000000000004">
      <c r="B82236">
        <v>0.79352056980133057</v>
      </c>
      <c r="C82236">
        <f>$A$1 * B82236</f>
        <v>6.1122574350491732E-3</v>
      </c>
    </row>
    <row r="82237" spans="2:3" x14ac:dyDescent="0.55000000000000004">
      <c r="B82237">
        <v>0.4974711537361145</v>
      </c>
      <c r="C82237">
        <f>$A$1 * B82237</f>
        <v>3.8318751571964071E-3</v>
      </c>
    </row>
    <row r="82238" spans="2:3" x14ac:dyDescent="0.55000000000000004">
      <c r="B82238">
        <v>0.4409782886505127</v>
      </c>
      <c r="C82238">
        <f>$A$1 * B82238</f>
        <v>3.3967270995560739E-3</v>
      </c>
    </row>
    <row r="82239" spans="2:3" x14ac:dyDescent="0.55000000000000004">
      <c r="B82239">
        <v>0.13188022375106812</v>
      </c>
      <c r="C82239">
        <f>$A$1 * B82239</f>
        <v>1.0158348867506106E-3</v>
      </c>
    </row>
    <row r="82240" spans="2:3" x14ac:dyDescent="0.55000000000000004">
      <c r="B82240">
        <v>0.43240439891815186</v>
      </c>
      <c r="C82240">
        <f>$A$1 * B82240</f>
        <v>3.3306849284286955E-3</v>
      </c>
    </row>
    <row r="82241" spans="2:3" x14ac:dyDescent="0.55000000000000004">
      <c r="B82241">
        <v>0.59864193201065063</v>
      </c>
      <c r="C82241">
        <f>$A$1 * B82241</f>
        <v>4.6111641450963248E-3</v>
      </c>
    </row>
    <row r="82242" spans="2:3" x14ac:dyDescent="0.55000000000000004">
      <c r="B82242">
        <v>0.3339991569519043</v>
      </c>
      <c r="C82242">
        <f>$A$1 * B82242</f>
        <v>2.5726980598506088E-3</v>
      </c>
    </row>
    <row r="82243" spans="2:3" x14ac:dyDescent="0.55000000000000004">
      <c r="B82243">
        <v>0.11321800947189331</v>
      </c>
      <c r="C82243">
        <f>$A$1 * B82243</f>
        <v>8.7208529496507481E-4</v>
      </c>
    </row>
    <row r="82244" spans="2:3" x14ac:dyDescent="0.55000000000000004">
      <c r="B82244">
        <v>0.75718986988067627</v>
      </c>
      <c r="C82244">
        <f>$A$1 * B82244</f>
        <v>5.8324126532482978E-3</v>
      </c>
    </row>
    <row r="82245" spans="2:3" x14ac:dyDescent="0.55000000000000004">
      <c r="B82245">
        <v>6.7889034748077393E-2</v>
      </c>
      <c r="C82245">
        <f>$A$1 * B82245</f>
        <v>5.2292942765319594E-4</v>
      </c>
    </row>
    <row r="82246" spans="2:3" x14ac:dyDescent="0.55000000000000004">
      <c r="B82246">
        <v>0.84544730186462402</v>
      </c>
      <c r="C82246">
        <f>$A$1 * B82246</f>
        <v>6.5122339022138931E-3</v>
      </c>
    </row>
    <row r="82247" spans="2:3" x14ac:dyDescent="0.55000000000000004">
      <c r="B82247">
        <v>7.1305215358734131E-2</v>
      </c>
      <c r="C82247">
        <f>$A$1 * B82247</f>
        <v>5.4924327020700048E-4</v>
      </c>
    </row>
    <row r="82248" spans="2:3" x14ac:dyDescent="0.55000000000000004">
      <c r="B82248">
        <v>0.65563333034515381</v>
      </c>
      <c r="C82248">
        <f>$A$1 * B82248</f>
        <v>5.0501522589030401E-3</v>
      </c>
    </row>
    <row r="82249" spans="2:3" x14ac:dyDescent="0.55000000000000004">
      <c r="B82249">
        <v>0.30444341897964478</v>
      </c>
      <c r="C82249">
        <f>$A$1 * B82249</f>
        <v>2.3450388333046135E-3</v>
      </c>
    </row>
    <row r="82250" spans="2:3" x14ac:dyDescent="0.55000000000000004">
      <c r="B82250">
        <v>0.59012985229492188</v>
      </c>
      <c r="C82250">
        <f>$A$1 * B82250</f>
        <v>4.5455980784936401E-3</v>
      </c>
    </row>
    <row r="82251" spans="2:3" x14ac:dyDescent="0.55000000000000004">
      <c r="B82251">
        <v>0.72422045469284058</v>
      </c>
      <c r="C82251">
        <f>$A$1 * B82251</f>
        <v>5.5784588670704238E-3</v>
      </c>
    </row>
    <row r="82252" spans="2:3" x14ac:dyDescent="0.55000000000000004">
      <c r="B82252">
        <v>0.28599894046783447</v>
      </c>
      <c r="C82252">
        <f>$A$1 * B82252</f>
        <v>2.2029663966094404E-3</v>
      </c>
    </row>
    <row r="82253" spans="2:3" x14ac:dyDescent="0.55000000000000004">
      <c r="B82253">
        <v>0.89601260423660278</v>
      </c>
      <c r="C82253">
        <f>$A$1 * B82253</f>
        <v>6.9017236736712562E-3</v>
      </c>
    </row>
    <row r="82254" spans="2:3" x14ac:dyDescent="0.55000000000000004">
      <c r="B82254">
        <v>0.61742424964904785</v>
      </c>
      <c r="C82254">
        <f>$A$1 * B82254</f>
        <v>4.755838858017114E-3</v>
      </c>
    </row>
    <row r="82255" spans="2:3" x14ac:dyDescent="0.55000000000000004">
      <c r="B82255">
        <v>0.48633140325546265</v>
      </c>
      <c r="C82255">
        <f>$A$1 * B82255</f>
        <v>3.7460689093293809E-3</v>
      </c>
    </row>
    <row r="82256" spans="2:3" x14ac:dyDescent="0.55000000000000004">
      <c r="B82256">
        <v>0.71768367290496826</v>
      </c>
      <c r="C82256">
        <f>$A$1 * B82256</f>
        <v>5.5281079441016345E-3</v>
      </c>
    </row>
    <row r="82257" spans="2:3" x14ac:dyDescent="0.55000000000000004">
      <c r="B82257">
        <v>0.69690567255020142</v>
      </c>
      <c r="C82257">
        <f>$A$1 * B82257</f>
        <v>5.3680610694684106E-3</v>
      </c>
    </row>
    <row r="82258" spans="2:3" x14ac:dyDescent="0.55000000000000004">
      <c r="B82258">
        <v>0.17690324783325195</v>
      </c>
      <c r="C82258">
        <f>$A$1 * B82258</f>
        <v>1.3626341055328339E-3</v>
      </c>
    </row>
    <row r="82259" spans="2:3" x14ac:dyDescent="0.55000000000000004">
      <c r="B82259">
        <v>0.17141979932785034</v>
      </c>
      <c r="C82259">
        <f>$A$1 * B82259</f>
        <v>1.3203967015229523E-3</v>
      </c>
    </row>
    <row r="82260" spans="2:3" x14ac:dyDescent="0.55000000000000004">
      <c r="B82260">
        <v>0.82184231281280518</v>
      </c>
      <c r="C82260">
        <f>$A$1 * B82260</f>
        <v>6.3304115584372767E-3</v>
      </c>
    </row>
    <row r="82261" spans="2:3" x14ac:dyDescent="0.55000000000000004">
      <c r="B82261">
        <v>0.15615826845169067</v>
      </c>
      <c r="C82261">
        <f>$A$1 * B82261</f>
        <v>1.2028415818221561E-3</v>
      </c>
    </row>
    <row r="82262" spans="2:3" x14ac:dyDescent="0.55000000000000004">
      <c r="B82262">
        <v>0.73395991325378418</v>
      </c>
      <c r="C82262">
        <f>$A$1 * B82262</f>
        <v>5.6534790748230535E-3</v>
      </c>
    </row>
    <row r="82263" spans="2:3" x14ac:dyDescent="0.55000000000000004">
      <c r="B82263">
        <v>0.94580644369125366</v>
      </c>
      <c r="C82263">
        <f>$A$1 * B82263</f>
        <v>7.2852710913551277E-3</v>
      </c>
    </row>
    <row r="82264" spans="2:3" x14ac:dyDescent="0.55000000000000004">
      <c r="B82264">
        <v>0.41201245784759521</v>
      </c>
      <c r="C82264">
        <f>$A$1 * B82264</f>
        <v>3.1736117558267551E-3</v>
      </c>
    </row>
    <row r="82265" spans="2:3" x14ac:dyDescent="0.55000000000000004">
      <c r="B82265">
        <v>0.89565759897232056</v>
      </c>
      <c r="C82265">
        <f>$A$1 * B82265</f>
        <v>6.8989891716952911E-3</v>
      </c>
    </row>
    <row r="82266" spans="2:3" x14ac:dyDescent="0.55000000000000004">
      <c r="B82266">
        <v>0.23543262481689453</v>
      </c>
      <c r="C82266">
        <f>$A$1 * B82266</f>
        <v>1.8134688201598692E-3</v>
      </c>
    </row>
    <row r="82267" spans="2:3" x14ac:dyDescent="0.55000000000000004">
      <c r="B82267">
        <v>0.53147619962692261</v>
      </c>
      <c r="C82267">
        <f>$A$1 * B82267</f>
        <v>4.0938061045281415E-3</v>
      </c>
    </row>
    <row r="82268" spans="2:3" x14ac:dyDescent="0.55000000000000004">
      <c r="B82268">
        <v>0.63473951816558838</v>
      </c>
      <c r="C82268">
        <f>$A$1 * B82268</f>
        <v>4.8892133195721499E-3</v>
      </c>
    </row>
    <row r="82269" spans="2:3" x14ac:dyDescent="0.55000000000000004">
      <c r="B82269">
        <v>0.53826743364334106</v>
      </c>
      <c r="C82269">
        <f>$A$1 * B82269</f>
        <v>4.1461169987755397E-3</v>
      </c>
    </row>
    <row r="82270" spans="2:3" x14ac:dyDescent="0.55000000000000004">
      <c r="B82270">
        <v>0.62523007392883301</v>
      </c>
      <c r="C82270">
        <f>$A$1 * B82270</f>
        <v>4.8159648450507575E-3</v>
      </c>
    </row>
    <row r="82271" spans="2:3" x14ac:dyDescent="0.55000000000000004">
      <c r="B82271">
        <v>0.65920299291610718</v>
      </c>
      <c r="C82271">
        <f>$A$1 * B82271</f>
        <v>5.0776483282177765E-3</v>
      </c>
    </row>
    <row r="82272" spans="2:3" x14ac:dyDescent="0.55000000000000004">
      <c r="B82272">
        <v>0.61020171642303467</v>
      </c>
      <c r="C82272">
        <f>$A$1 * B82272</f>
        <v>4.7002057917922002E-3</v>
      </c>
    </row>
    <row r="82273" spans="2:3" x14ac:dyDescent="0.55000000000000004">
      <c r="B82273">
        <v>0.7859531044960022</v>
      </c>
      <c r="C82273">
        <f>$A$1 * B82273</f>
        <v>6.0539674576531866E-3</v>
      </c>
    </row>
    <row r="82274" spans="2:3" x14ac:dyDescent="0.55000000000000004">
      <c r="B82274">
        <v>0.60995626449584961</v>
      </c>
      <c r="C82274">
        <f>$A$1 * B82274</f>
        <v>4.6983151472090867E-3</v>
      </c>
    </row>
    <row r="82275" spans="2:3" x14ac:dyDescent="0.55000000000000004">
      <c r="B82275">
        <v>0.77167481184005737</v>
      </c>
      <c r="C82275">
        <f>$A$1 * B82275</f>
        <v>5.9439859350973734E-3</v>
      </c>
    </row>
    <row r="82276" spans="2:3" x14ac:dyDescent="0.55000000000000004">
      <c r="B82276">
        <v>0.32283508777618408</v>
      </c>
      <c r="C82276">
        <f>$A$1 * B82276</f>
        <v>2.4867044921705883E-3</v>
      </c>
    </row>
    <row r="82277" spans="2:3" x14ac:dyDescent="0.55000000000000004">
      <c r="B82277">
        <v>0.74790650606155396</v>
      </c>
      <c r="C82277">
        <f>$A$1 * B82277</f>
        <v>5.7609056102236877E-3</v>
      </c>
    </row>
    <row r="82278" spans="2:3" x14ac:dyDescent="0.55000000000000004">
      <c r="B82278">
        <v>0.67453551292419434</v>
      </c>
      <c r="C82278">
        <f>$A$1 * B82278</f>
        <v>5.195750256490328E-3</v>
      </c>
    </row>
    <row r="82279" spans="2:3" x14ac:dyDescent="0.55000000000000004">
      <c r="B82279">
        <v>0.97661870718002319</v>
      </c>
      <c r="C82279">
        <f>$A$1 * B82279</f>
        <v>7.5226089673563479E-3</v>
      </c>
    </row>
    <row r="82280" spans="2:3" x14ac:dyDescent="0.55000000000000004">
      <c r="B82280">
        <v>0.76195847988128662</v>
      </c>
      <c r="C82280">
        <f>$A$1 * B82280</f>
        <v>5.8691438648139638E-3</v>
      </c>
    </row>
    <row r="82281" spans="2:3" x14ac:dyDescent="0.55000000000000004">
      <c r="B82281">
        <v>0.51867109537124634</v>
      </c>
      <c r="C82281">
        <f>$A$1 * B82281</f>
        <v>3.995172122408519E-3</v>
      </c>
    </row>
    <row r="82282" spans="2:3" x14ac:dyDescent="0.55000000000000004">
      <c r="B82282">
        <v>0.34783744812011719</v>
      </c>
      <c r="C82282">
        <f>$A$1 * B82282</f>
        <v>2.6792903793193545E-3</v>
      </c>
    </row>
    <row r="82283" spans="2:3" x14ac:dyDescent="0.55000000000000004">
      <c r="B82283">
        <v>0.24992579221725464</v>
      </c>
      <c r="C82283">
        <f>$A$1 * B82283</f>
        <v>1.9251054601809869E-3</v>
      </c>
    </row>
    <row r="82284" spans="2:3" x14ac:dyDescent="0.55000000000000004">
      <c r="B82284">
        <v>0.31239855289459229</v>
      </c>
      <c r="C82284">
        <f>$A$1 * B82284</f>
        <v>2.406314908895979E-3</v>
      </c>
    </row>
    <row r="82285" spans="2:3" x14ac:dyDescent="0.55000000000000004">
      <c r="B82285">
        <v>6.2668919563293457E-3</v>
      </c>
      <c r="C82285">
        <f>$A$1 * B82285</f>
        <v>4.8272040338304123E-5</v>
      </c>
    </row>
    <row r="82286" spans="2:3" x14ac:dyDescent="0.55000000000000004">
      <c r="B82286">
        <v>0.71830201148986816</v>
      </c>
      <c r="C82286">
        <f>$A$1 * B82286</f>
        <v>5.5328708258173265E-3</v>
      </c>
    </row>
    <row r="82287" spans="2:3" x14ac:dyDescent="0.55000000000000004">
      <c r="B82287">
        <v>0.88877624273300171</v>
      </c>
      <c r="C82287">
        <f>$A$1 * B82287</f>
        <v>6.8459840922585613E-3</v>
      </c>
    </row>
    <row r="82288" spans="2:3" x14ac:dyDescent="0.55000000000000004">
      <c r="B82288">
        <v>0.39511477947235107</v>
      </c>
      <c r="C82288">
        <f>$A$1 * B82288</f>
        <v>3.0434538692958313E-3</v>
      </c>
    </row>
    <row r="82289" spans="2:3" x14ac:dyDescent="0.55000000000000004">
      <c r="B82289">
        <v>1.0315477848052979E-2</v>
      </c>
      <c r="C82289">
        <f>$A$1 * B82289</f>
        <v>7.9457116264336491E-5</v>
      </c>
    </row>
    <row r="82290" spans="2:3" x14ac:dyDescent="0.55000000000000004">
      <c r="B82290">
        <v>0.19956445693969727</v>
      </c>
      <c r="C82290">
        <f>$A$1 * B82290</f>
        <v>1.5371867877433942E-3</v>
      </c>
    </row>
    <row r="82291" spans="2:3" x14ac:dyDescent="0.55000000000000004">
      <c r="B82291">
        <v>0.2147642970085144</v>
      </c>
      <c r="C82291">
        <f>$A$1 * B82291</f>
        <v>1.6542667211538742E-3</v>
      </c>
    </row>
    <row r="82292" spans="2:3" x14ac:dyDescent="0.55000000000000004">
      <c r="B82292">
        <v>0.35782444477081299</v>
      </c>
      <c r="C82292">
        <f>$A$1 * B82292</f>
        <v>2.7562173007567026E-3</v>
      </c>
    </row>
    <row r="82293" spans="2:3" x14ac:dyDescent="0.55000000000000004">
      <c r="B82293">
        <v>0.55016499757766724</v>
      </c>
      <c r="C82293">
        <f>$A$1 * B82293</f>
        <v>4.2377604625798426E-3</v>
      </c>
    </row>
    <row r="82294" spans="2:3" x14ac:dyDescent="0.55000000000000004">
      <c r="B82294">
        <v>0.54608035087585449</v>
      </c>
      <c r="C82294">
        <f>$A$1 * B82294</f>
        <v>4.2062976207546399E-3</v>
      </c>
    </row>
    <row r="82295" spans="2:3" x14ac:dyDescent="0.55000000000000004">
      <c r="B82295">
        <v>0.52702325582504272</v>
      </c>
      <c r="C82295">
        <f>$A$1 * B82295</f>
        <v>4.0595063775938911E-3</v>
      </c>
    </row>
    <row r="82296" spans="2:3" x14ac:dyDescent="0.55000000000000004">
      <c r="B82296">
        <v>0.61562764644622803</v>
      </c>
      <c r="C82296">
        <f>$A$1 * B82296</f>
        <v>4.7420001477149754E-3</v>
      </c>
    </row>
    <row r="82297" spans="2:3" x14ac:dyDescent="0.55000000000000004">
      <c r="B82297">
        <v>0.44301515817642212</v>
      </c>
      <c r="C82297">
        <f>$A$1 * B82297</f>
        <v>3.4124165112459082E-3</v>
      </c>
    </row>
    <row r="82298" spans="2:3" x14ac:dyDescent="0.55000000000000004">
      <c r="B82298">
        <v>0.11875057220458984</v>
      </c>
      <c r="C82298">
        <f>$A$1 * B82298</f>
        <v>9.1470101153845462E-4</v>
      </c>
    </row>
    <row r="82299" spans="2:3" x14ac:dyDescent="0.55000000000000004">
      <c r="B82299">
        <v>0.30535048246383667</v>
      </c>
      <c r="C82299">
        <f>$A$1 * B82299</f>
        <v>2.3520256786824234E-3</v>
      </c>
    </row>
    <row r="82300" spans="2:3" x14ac:dyDescent="0.55000000000000004">
      <c r="B82300">
        <v>4.1632294654846191E-2</v>
      </c>
      <c r="C82300">
        <f>$A$1 * B82300</f>
        <v>3.2068141926799854E-4</v>
      </c>
    </row>
    <row r="82301" spans="2:3" x14ac:dyDescent="0.55000000000000004">
      <c r="B82301">
        <v>0.13204222917556763</v>
      </c>
      <c r="C82301">
        <f>$A$1 * B82301</f>
        <v>1.0170827672695282E-3</v>
      </c>
    </row>
    <row r="82302" spans="2:3" x14ac:dyDescent="0.55000000000000004">
      <c r="B82302">
        <v>0.40054631233215332</v>
      </c>
      <c r="C82302">
        <f>$A$1 * B82302</f>
        <v>3.0852913822343453E-3</v>
      </c>
    </row>
    <row r="82303" spans="2:3" x14ac:dyDescent="0.55000000000000004">
      <c r="B82303">
        <v>0.66333240270614624</v>
      </c>
      <c r="C82303">
        <f>$A$1 * B82303</f>
        <v>5.1094559670517015E-3</v>
      </c>
    </row>
    <row r="82304" spans="2:3" x14ac:dyDescent="0.55000000000000004">
      <c r="B82304">
        <v>0.60757911205291748</v>
      </c>
      <c r="C82304">
        <f>$A$1 * B82304</f>
        <v>4.6800046354888991E-3</v>
      </c>
    </row>
    <row r="82305" spans="2:3" x14ac:dyDescent="0.55000000000000004">
      <c r="B82305">
        <v>0.76452404260635376</v>
      </c>
      <c r="C82305">
        <f>$A$1 * B82305</f>
        <v>5.8889056459676681E-3</v>
      </c>
    </row>
    <row r="82306" spans="2:3" x14ac:dyDescent="0.55000000000000004">
      <c r="B82306">
        <v>0.76213407516479492</v>
      </c>
      <c r="C82306">
        <f>$A$1 * B82306</f>
        <v>5.8704964240519075E-3</v>
      </c>
    </row>
    <row r="82307" spans="2:3" x14ac:dyDescent="0.55000000000000004">
      <c r="B82307">
        <v>5.1469504833221436E-2</v>
      </c>
      <c r="C82307">
        <f>$A$1 * B82307</f>
        <v>3.9645457921011484E-4</v>
      </c>
    </row>
    <row r="82308" spans="2:3" x14ac:dyDescent="0.55000000000000004">
      <c r="B82308">
        <v>0.27446663379669189</v>
      </c>
      <c r="C82308">
        <f>$A$1 * B82308</f>
        <v>2.1141364029375609E-3</v>
      </c>
    </row>
    <row r="82309" spans="2:3" x14ac:dyDescent="0.55000000000000004">
      <c r="B82309">
        <v>0.51996499300003052</v>
      </c>
      <c r="C82309">
        <f>$A$1 * B82309</f>
        <v>4.0051386383410659E-3</v>
      </c>
    </row>
    <row r="82310" spans="2:3" x14ac:dyDescent="0.55000000000000004">
      <c r="B82310">
        <v>0.47750067710876465</v>
      </c>
      <c r="C82310">
        <f>$A$1 * B82310</f>
        <v>3.6780484022358451E-3</v>
      </c>
    </row>
    <row r="82311" spans="2:3" x14ac:dyDescent="0.55000000000000004">
      <c r="B82311">
        <v>0.21030133962631226</v>
      </c>
      <c r="C82311">
        <f>$A$1 * B82311</f>
        <v>1.6198898625319202E-3</v>
      </c>
    </row>
    <row r="82312" spans="2:3" x14ac:dyDescent="0.55000000000000004">
      <c r="B82312">
        <v>0.13317620754241943</v>
      </c>
      <c r="C82312">
        <f>$A$1 * B82312</f>
        <v>1.0258174717847623E-3</v>
      </c>
    </row>
    <row r="82313" spans="2:3" x14ac:dyDescent="0.55000000000000004">
      <c r="B82313">
        <v>0.1882210373878479</v>
      </c>
      <c r="C82313">
        <f>$A$1 * B82313</f>
        <v>1.4498117364425411E-3</v>
      </c>
    </row>
    <row r="82314" spans="2:3" x14ac:dyDescent="0.55000000000000004">
      <c r="B82314">
        <v>0.9895782470703125</v>
      </c>
      <c r="C82314">
        <f>$A$1 * B82314</f>
        <v>7.6224325221119216E-3</v>
      </c>
    </row>
    <row r="82315" spans="2:3" x14ac:dyDescent="0.55000000000000004">
      <c r="B82315">
        <v>0.3735315203666687</v>
      </c>
      <c r="C82315">
        <f>$A$1 * B82315</f>
        <v>2.8772043214431164E-3</v>
      </c>
    </row>
    <row r="82316" spans="2:3" x14ac:dyDescent="0.55000000000000004">
      <c r="B82316">
        <v>0.7950969934463501</v>
      </c>
      <c r="C82316">
        <f>$A$1 * B82316</f>
        <v>6.124400166456212E-3</v>
      </c>
    </row>
    <row r="82317" spans="2:3" x14ac:dyDescent="0.55000000000000004">
      <c r="B82317">
        <v>0.99762469530105591</v>
      </c>
      <c r="C82317">
        <f>$A$1 * B82317</f>
        <v>7.6844119652363929E-3</v>
      </c>
    </row>
    <row r="82318" spans="2:3" x14ac:dyDescent="0.55000000000000004">
      <c r="B82318">
        <v>0.42586922645568848</v>
      </c>
      <c r="C82318">
        <f>$A$1 * B82318</f>
        <v>3.2803464016240014E-3</v>
      </c>
    </row>
    <row r="82319" spans="2:3" x14ac:dyDescent="0.55000000000000004">
      <c r="B82319">
        <v>0.72115272283554077</v>
      </c>
      <c r="C82319">
        <f>$A$1 * B82319</f>
        <v>5.5548290236018261E-3</v>
      </c>
    </row>
    <row r="82320" spans="2:3" x14ac:dyDescent="0.55000000000000004">
      <c r="B82320">
        <v>3.2750964164733887E-2</v>
      </c>
      <c r="C82320">
        <f>$A$1 * B82320</f>
        <v>2.5227112168124677E-4</v>
      </c>
    </row>
    <row r="82321" spans="2:3" x14ac:dyDescent="0.55000000000000004">
      <c r="B82321">
        <v>0.69311004877090454</v>
      </c>
      <c r="C82321">
        <f>$A$1 * B82321</f>
        <v>5.3388244868912693E-3</v>
      </c>
    </row>
    <row r="82322" spans="2:3" x14ac:dyDescent="0.55000000000000004">
      <c r="B82322">
        <v>0.36407136917114258</v>
      </c>
      <c r="C82322">
        <f>$A$1 * B82322</f>
        <v>2.8043355368367884E-3</v>
      </c>
    </row>
    <row r="82323" spans="2:3" x14ac:dyDescent="0.55000000000000004">
      <c r="B82323">
        <v>8.2571685314178467E-2</v>
      </c>
      <c r="C82323">
        <f>$A$1 * B82323</f>
        <v>6.3602560121722718E-4</v>
      </c>
    </row>
    <row r="82324" spans="2:3" x14ac:dyDescent="0.55000000000000004">
      <c r="B82324">
        <v>0.6704179048538208</v>
      </c>
      <c r="C82324">
        <f>$A$1 * B82324</f>
        <v>5.1640335228597678E-3</v>
      </c>
    </row>
    <row r="82325" spans="2:3" x14ac:dyDescent="0.55000000000000004">
      <c r="B82325">
        <v>0.8643377423286438</v>
      </c>
      <c r="C82325">
        <f>$A$1 * B82325</f>
        <v>6.6577414537150048E-3</v>
      </c>
    </row>
    <row r="82326" spans="2:3" x14ac:dyDescent="0.55000000000000004">
      <c r="B82326">
        <v>0.8477027416229248</v>
      </c>
      <c r="C82326">
        <f>$A$1 * B82326</f>
        <v>6.529606896634732E-3</v>
      </c>
    </row>
    <row r="82327" spans="2:3" x14ac:dyDescent="0.55000000000000004">
      <c r="B82327">
        <v>0.88973420858383179</v>
      </c>
      <c r="C82327">
        <f>$A$1 * B82327</f>
        <v>6.8533630237155307E-3</v>
      </c>
    </row>
    <row r="82328" spans="2:3" x14ac:dyDescent="0.55000000000000004">
      <c r="B82328">
        <v>0.72476041316986084</v>
      </c>
      <c r="C82328">
        <f>$A$1 * B82328</f>
        <v>5.5826180096829603E-3</v>
      </c>
    </row>
    <row r="82329" spans="2:3" x14ac:dyDescent="0.55000000000000004">
      <c r="B82329">
        <v>0.52381998300552368</v>
      </c>
      <c r="C82329">
        <f>$A$1 * B82329</f>
        <v>4.0348325016381636E-3</v>
      </c>
    </row>
    <row r="82330" spans="2:3" x14ac:dyDescent="0.55000000000000004">
      <c r="B82330">
        <v>0.65172672271728516</v>
      </c>
      <c r="C82330">
        <f>$A$1 * B82330</f>
        <v>5.0200608001205183E-3</v>
      </c>
    </row>
    <row r="82331" spans="2:3" x14ac:dyDescent="0.55000000000000004">
      <c r="B82331">
        <v>0.38025015592575073</v>
      </c>
      <c r="C82331">
        <f>$A$1 * B82331</f>
        <v>2.9289560109546642E-3</v>
      </c>
    </row>
    <row r="82332" spans="2:3" x14ac:dyDescent="0.55000000000000004">
      <c r="B82332">
        <v>0.795448899269104</v>
      </c>
      <c r="C82332">
        <f>$A$1 * B82332</f>
        <v>6.127110794338364E-3</v>
      </c>
    </row>
    <row r="82333" spans="2:3" x14ac:dyDescent="0.55000000000000004">
      <c r="B82333">
        <v>0.93504554033279419</v>
      </c>
      <c r="C82333">
        <f>$A$1 * B82333</f>
        <v>7.202382992339551E-3</v>
      </c>
    </row>
    <row r="82334" spans="2:3" x14ac:dyDescent="0.55000000000000004">
      <c r="B82334">
        <v>0.79817700386047363</v>
      </c>
      <c r="C82334">
        <f>$A$1 * B82334</f>
        <v>6.1481245880656843E-3</v>
      </c>
    </row>
    <row r="82335" spans="2:3" x14ac:dyDescent="0.55000000000000004">
      <c r="B82335">
        <v>5.0518453121185303E-2</v>
      </c>
      <c r="C82335">
        <f>$A$1 * B82335</f>
        <v>3.8912890534703592E-4</v>
      </c>
    </row>
    <row r="82336" spans="2:3" x14ac:dyDescent="0.55000000000000004">
      <c r="B82336">
        <v>0.70578658580780029</v>
      </c>
      <c r="C82336">
        <f>$A$1 * B82336</f>
        <v>5.4364681532348413E-3</v>
      </c>
    </row>
    <row r="82337" spans="2:3" x14ac:dyDescent="0.55000000000000004">
      <c r="B82337">
        <v>0.69060474634170532</v>
      </c>
      <c r="C82337">
        <f>$A$1 * B82337</f>
        <v>5.3195268732153522E-3</v>
      </c>
    </row>
    <row r="82338" spans="2:3" x14ac:dyDescent="0.55000000000000004">
      <c r="B82338">
        <v>0.32178258895874023</v>
      </c>
      <c r="C82338">
        <f>$A$1 * B82338</f>
        <v>2.4785974008523226E-3</v>
      </c>
    </row>
    <row r="82339" spans="2:3" x14ac:dyDescent="0.55000000000000004">
      <c r="B82339">
        <v>0.3588520884513855</v>
      </c>
      <c r="C82339">
        <f>$A$1 * B82339</f>
        <v>2.7641329402072756E-3</v>
      </c>
    </row>
    <row r="82340" spans="2:3" x14ac:dyDescent="0.55000000000000004">
      <c r="B82340">
        <v>0.39333450794219971</v>
      </c>
      <c r="C82340">
        <f>$A$1 * B82340</f>
        <v>3.0297409571033995E-3</v>
      </c>
    </row>
    <row r="82341" spans="2:3" x14ac:dyDescent="0.55000000000000004">
      <c r="B82341">
        <v>4.031449556350708E-2</v>
      </c>
      <c r="C82341">
        <f>$A$1 * B82341</f>
        <v>3.1053079734277844E-4</v>
      </c>
    </row>
    <row r="82342" spans="2:3" x14ac:dyDescent="0.55000000000000004">
      <c r="B82342">
        <v>0.28559279441833496</v>
      </c>
      <c r="C82342">
        <f>$A$1 * B82342</f>
        <v>2.199837972085561E-3</v>
      </c>
    </row>
    <row r="82343" spans="2:3" x14ac:dyDescent="0.55000000000000004">
      <c r="B82343">
        <v>0.67860311269760132</v>
      </c>
      <c r="C82343">
        <f>$A$1 * B82343</f>
        <v>5.2270817907995593E-3</v>
      </c>
    </row>
    <row r="82344" spans="2:3" x14ac:dyDescent="0.55000000000000004">
      <c r="B82344">
        <v>5.0536513328552246E-2</v>
      </c>
      <c r="C82344">
        <f>$A$1 * B82344</f>
        <v>3.8926801785521548E-4</v>
      </c>
    </row>
    <row r="82345" spans="2:3" x14ac:dyDescent="0.55000000000000004">
      <c r="B82345">
        <v>0.46934324502944946</v>
      </c>
      <c r="C82345">
        <f>$A$1 * B82345</f>
        <v>3.6152140829059931E-3</v>
      </c>
    </row>
    <row r="82346" spans="2:3" x14ac:dyDescent="0.55000000000000004">
      <c r="B82346">
        <v>4.6602249145507813E-2</v>
      </c>
      <c r="C82346">
        <f>$A$1 * B82346</f>
        <v>3.5896352869713155E-4</v>
      </c>
    </row>
    <row r="82347" spans="2:3" x14ac:dyDescent="0.55000000000000004">
      <c r="B82347">
        <v>0.50128763914108276</v>
      </c>
      <c r="C82347">
        <f>$A$1 * B82347</f>
        <v>3.8612724307895974E-3</v>
      </c>
    </row>
    <row r="82348" spans="2:3" x14ac:dyDescent="0.55000000000000004">
      <c r="B82348">
        <v>0.51534426212310791</v>
      </c>
      <c r="C82348">
        <f>$A$1 * B82348</f>
        <v>3.9695464965205929E-3</v>
      </c>
    </row>
    <row r="82349" spans="2:3" x14ac:dyDescent="0.55000000000000004">
      <c r="B82349">
        <v>0.52633601427078247</v>
      </c>
      <c r="C82349">
        <f>$A$1 * B82349</f>
        <v>4.0542127564080488E-3</v>
      </c>
    </row>
    <row r="82350" spans="2:3" x14ac:dyDescent="0.55000000000000004">
      <c r="B82350">
        <v>0.77137589454650879</v>
      </c>
      <c r="C82350">
        <f>$A$1 * B82350</f>
        <v>5.9416834623959858E-3</v>
      </c>
    </row>
    <row r="82351" spans="2:3" x14ac:dyDescent="0.55000000000000004">
      <c r="B82351">
        <v>0.88971084356307983</v>
      </c>
      <c r="C82351">
        <f>$A$1 * B82351</f>
        <v>6.8531830497775559E-3</v>
      </c>
    </row>
    <row r="82352" spans="2:3" x14ac:dyDescent="0.55000000000000004">
      <c r="B82352">
        <v>0.9118422269821167</v>
      </c>
      <c r="C82352">
        <f>$A$1 * B82352</f>
        <v>7.0236546392976607E-3</v>
      </c>
    </row>
    <row r="82353" spans="2:3" x14ac:dyDescent="0.55000000000000004">
      <c r="B82353">
        <v>0.9015393853187561</v>
      </c>
      <c r="C82353">
        <f>$A$1 * B82353</f>
        <v>6.944294855877331E-3</v>
      </c>
    </row>
    <row r="82354" spans="2:3" x14ac:dyDescent="0.55000000000000004">
      <c r="B82354">
        <v>0.20167398452758789</v>
      </c>
      <c r="C82354">
        <f>$A$1 * B82354</f>
        <v>1.5534358632862677E-3</v>
      </c>
    </row>
    <row r="82355" spans="2:3" x14ac:dyDescent="0.55000000000000004">
      <c r="B82355">
        <v>0.18109196424484253</v>
      </c>
      <c r="C82355">
        <f>$A$1 * B82355</f>
        <v>1.3948985659695268E-3</v>
      </c>
    </row>
    <row r="82356" spans="2:3" x14ac:dyDescent="0.55000000000000004">
      <c r="B82356">
        <v>0.54087269306182861</v>
      </c>
      <c r="C82356">
        <f>$A$1 * B82356</f>
        <v>4.1661845519769258E-3</v>
      </c>
    </row>
    <row r="82357" spans="2:3" x14ac:dyDescent="0.55000000000000004">
      <c r="B82357">
        <v>0.75492650270462036</v>
      </c>
      <c r="C82357">
        <f>$A$1 * B82357</f>
        <v>5.8149785962413603E-3</v>
      </c>
    </row>
    <row r="82358" spans="2:3" x14ac:dyDescent="0.55000000000000004">
      <c r="B82358">
        <v>0.67007708549499512</v>
      </c>
      <c r="C82358">
        <f>$A$1 * B82358</f>
        <v>5.1614082907747161E-3</v>
      </c>
    </row>
    <row r="82359" spans="2:3" x14ac:dyDescent="0.55000000000000004">
      <c r="B82359">
        <v>0.94018930196762085</v>
      </c>
      <c r="C82359">
        <f>$A$1 * B82359</f>
        <v>7.2420038874909665E-3</v>
      </c>
    </row>
    <row r="82360" spans="2:3" x14ac:dyDescent="0.55000000000000004">
      <c r="B82360">
        <v>2.0660758018493652E-2</v>
      </c>
      <c r="C82360">
        <f>$A$1 * B82360</f>
        <v>1.5914379112302868E-4</v>
      </c>
    </row>
    <row r="82361" spans="2:3" x14ac:dyDescent="0.55000000000000004">
      <c r="B82361">
        <v>0.29432207345962524</v>
      </c>
      <c r="C82361">
        <f>$A$1 * B82361</f>
        <v>2.26707706172391E-3</v>
      </c>
    </row>
    <row r="82362" spans="2:3" x14ac:dyDescent="0.55000000000000004">
      <c r="B82362">
        <v>0.36561107635498047</v>
      </c>
      <c r="C82362">
        <f>$A$1 * B82362</f>
        <v>2.816195452055581E-3</v>
      </c>
    </row>
    <row r="82363" spans="2:3" x14ac:dyDescent="0.55000000000000004">
      <c r="B82363">
        <v>0.16242522001266479</v>
      </c>
      <c r="C82363">
        <f>$A$1 * B82363</f>
        <v>1.2511140812776489E-3</v>
      </c>
    </row>
    <row r="82364" spans="2:3" x14ac:dyDescent="0.55000000000000004">
      <c r="B82364">
        <v>0.67743933200836182</v>
      </c>
      <c r="C82364">
        <f>$A$1 * B82364</f>
        <v>5.2181175276899694E-3</v>
      </c>
    </row>
    <row r="82365" spans="2:3" x14ac:dyDescent="0.55000000000000004">
      <c r="B82365">
        <v>0.60352736711502075</v>
      </c>
      <c r="C82365">
        <f>$A$1 * B82365</f>
        <v>4.648795226351865E-3</v>
      </c>
    </row>
    <row r="82366" spans="2:3" x14ac:dyDescent="0.55000000000000004">
      <c r="B82366">
        <v>0.84937214851379395</v>
      </c>
      <c r="C82366">
        <f>$A$1 * B82366</f>
        <v>6.5424658508561606E-3</v>
      </c>
    </row>
    <row r="82367" spans="2:3" x14ac:dyDescent="0.55000000000000004">
      <c r="B82367">
        <v>0.72701114416122437</v>
      </c>
      <c r="C82367">
        <f>$A$1 * B82367</f>
        <v>5.599954733845891E-3</v>
      </c>
    </row>
    <row r="82368" spans="2:3" x14ac:dyDescent="0.55000000000000004">
      <c r="B82368">
        <v>0.18607413768768311</v>
      </c>
      <c r="C82368">
        <f>$A$1 * B82368</f>
        <v>1.4332747944223456E-3</v>
      </c>
    </row>
    <row r="82369" spans="2:3" x14ac:dyDescent="0.55000000000000004">
      <c r="B82369">
        <v>0.72044521570205688</v>
      </c>
      <c r="C82369">
        <f>$A$1 * B82369</f>
        <v>5.5493793025718219E-3</v>
      </c>
    </row>
    <row r="82370" spans="2:3" x14ac:dyDescent="0.55000000000000004">
      <c r="B82370">
        <v>0.82015180587768555</v>
      </c>
      <c r="C82370">
        <f>$A$1 * B82370</f>
        <v>6.3173900767310442E-3</v>
      </c>
    </row>
    <row r="82371" spans="2:3" x14ac:dyDescent="0.55000000000000004">
      <c r="B82371">
        <v>0.10007256269454956</v>
      </c>
      <c r="C82371">
        <f>$A$1 * B82371</f>
        <v>7.7082975369791029E-4</v>
      </c>
    </row>
    <row r="82372" spans="2:3" x14ac:dyDescent="0.55000000000000004">
      <c r="B82372">
        <v>0.46068871021270752</v>
      </c>
      <c r="C82372">
        <f>$A$1 * B82372</f>
        <v>3.5485507262222882E-3</v>
      </c>
    </row>
    <row r="82373" spans="2:3" x14ac:dyDescent="0.55000000000000004">
      <c r="B82373">
        <v>0.96520501375198364</v>
      </c>
      <c r="C82373">
        <f>$A$1 * B82373</f>
        <v>7.434692616890004E-3</v>
      </c>
    </row>
    <row r="82374" spans="2:3" x14ac:dyDescent="0.55000000000000004">
      <c r="B82374">
        <v>0.13006186485290527</v>
      </c>
      <c r="C82374">
        <f>$A$1 * B82374</f>
        <v>1.0018285986745923E-3</v>
      </c>
    </row>
    <row r="82375" spans="2:3" x14ac:dyDescent="0.55000000000000004">
      <c r="B82375">
        <v>0.28777402639389038</v>
      </c>
      <c r="C82375">
        <f>$A$1 * B82375</f>
        <v>2.2166393656064542E-3</v>
      </c>
    </row>
    <row r="82376" spans="2:3" x14ac:dyDescent="0.55000000000000004">
      <c r="B82376">
        <v>0.79528939723968506</v>
      </c>
      <c r="C82376">
        <f>$A$1 * B82376</f>
        <v>6.1258821967413724E-3</v>
      </c>
    </row>
    <row r="82377" spans="2:3" x14ac:dyDescent="0.55000000000000004">
      <c r="B82377">
        <v>0.51828771829605103</v>
      </c>
      <c r="C82377">
        <f>$A$1 * B82377</f>
        <v>3.9922190806507274E-3</v>
      </c>
    </row>
    <row r="82378" spans="2:3" x14ac:dyDescent="0.55000000000000004">
      <c r="B82378">
        <v>5.0159454345703125E-2</v>
      </c>
      <c r="C82378">
        <f>$A$1 * B82378</f>
        <v>3.8636364251942723E-4</v>
      </c>
    </row>
    <row r="82379" spans="2:3" x14ac:dyDescent="0.55000000000000004">
      <c r="B82379">
        <v>3.9444148540496826E-2</v>
      </c>
      <c r="C82379">
        <f>$A$1 * B82379</f>
        <v>3.0382676815321474E-4</v>
      </c>
    </row>
    <row r="82380" spans="2:3" x14ac:dyDescent="0.55000000000000004">
      <c r="B82380">
        <v>0.25439035892486572</v>
      </c>
      <c r="C82380">
        <f>$A$1 * B82380</f>
        <v>1.9594947149670361E-3</v>
      </c>
    </row>
    <row r="82381" spans="2:3" x14ac:dyDescent="0.55000000000000004">
      <c r="B82381">
        <v>0.24865084886550903</v>
      </c>
      <c r="C82381">
        <f>$A$1 * B82381</f>
        <v>1.9152849435144503E-3</v>
      </c>
    </row>
    <row r="82382" spans="2:3" x14ac:dyDescent="0.55000000000000004">
      <c r="B82382">
        <v>0.7860720157623291</v>
      </c>
      <c r="C82382">
        <f>$A$1 * B82382</f>
        <v>6.0548833964446658E-3</v>
      </c>
    </row>
    <row r="82383" spans="2:3" x14ac:dyDescent="0.55000000000000004">
      <c r="B82383">
        <v>0.3007006049156189</v>
      </c>
      <c r="C82383">
        <f>$A$1 * B82383</f>
        <v>2.3162090285566705E-3</v>
      </c>
    </row>
    <row r="82384" spans="2:3" x14ac:dyDescent="0.55000000000000004">
      <c r="B82384">
        <v>0.31363856792449951</v>
      </c>
      <c r="C82384">
        <f>$A$1 * B82384</f>
        <v>2.4158663828899307E-3</v>
      </c>
    </row>
    <row r="82385" spans="2:3" x14ac:dyDescent="0.55000000000000004">
      <c r="B82385">
        <v>0.79185348749160767</v>
      </c>
      <c r="C82385">
        <f>$A$1 * B82385</f>
        <v>6.0994163863981044E-3</v>
      </c>
    </row>
    <row r="82386" spans="2:3" x14ac:dyDescent="0.55000000000000004">
      <c r="B82386">
        <v>0.2436223030090332</v>
      </c>
      <c r="C82386">
        <f>$A$1 * B82386</f>
        <v>1.876551521888814E-3</v>
      </c>
    </row>
    <row r="82387" spans="2:3" x14ac:dyDescent="0.55000000000000004">
      <c r="B82387">
        <v>0.91657513380050659</v>
      </c>
      <c r="C82387">
        <f>$A$1 * B82387</f>
        <v>7.0601108396672885E-3</v>
      </c>
    </row>
    <row r="82388" spans="2:3" x14ac:dyDescent="0.55000000000000004">
      <c r="B82388">
        <v>0.75043880939483643</v>
      </c>
      <c r="C82388">
        <f>$A$1 * B82388</f>
        <v>5.7804112039860911E-3</v>
      </c>
    </row>
    <row r="82389" spans="2:3" x14ac:dyDescent="0.55000000000000004">
      <c r="B82389">
        <v>0.87818127870559692</v>
      </c>
      <c r="C82389">
        <f>$A$1 * B82389</f>
        <v>6.7643741754963571E-3</v>
      </c>
    </row>
    <row r="82390" spans="2:3" x14ac:dyDescent="0.55000000000000004">
      <c r="B82390">
        <v>4.445338249206543E-2</v>
      </c>
      <c r="C82390">
        <f>$A$1 * B82390</f>
        <v>3.4241143580970856E-4</v>
      </c>
    </row>
    <row r="82391" spans="2:3" x14ac:dyDescent="0.55000000000000004">
      <c r="B82391">
        <v>0.58463853597640991</v>
      </c>
      <c r="C82391">
        <f>$A$1 * B82391</f>
        <v>4.5033000710148485E-3</v>
      </c>
    </row>
    <row r="82392" spans="2:3" x14ac:dyDescent="0.55000000000000004">
      <c r="B82392">
        <v>0.78457868099212646</v>
      </c>
      <c r="C82392">
        <f>$A$1 * B82392</f>
        <v>6.0433806743986906E-3</v>
      </c>
    </row>
    <row r="82393" spans="2:3" x14ac:dyDescent="0.55000000000000004">
      <c r="B82393">
        <v>0.91077142953872681</v>
      </c>
      <c r="C82393">
        <f>$A$1 * B82393</f>
        <v>7.0154065990024606E-3</v>
      </c>
    </row>
    <row r="82394" spans="2:3" x14ac:dyDescent="0.55000000000000004">
      <c r="B82394">
        <v>0.79165363311767578</v>
      </c>
      <c r="C82394">
        <f>$A$1 * B82394</f>
        <v>6.0978769664643551E-3</v>
      </c>
    </row>
    <row r="82395" spans="2:3" x14ac:dyDescent="0.55000000000000004">
      <c r="B82395">
        <v>5.8125674724578857E-2</v>
      </c>
      <c r="C82395">
        <f>$A$1 * B82395</f>
        <v>4.4772511390789305E-4</v>
      </c>
    </row>
    <row r="82396" spans="2:3" x14ac:dyDescent="0.55000000000000004">
      <c r="B82396">
        <v>0.46885359287261963</v>
      </c>
      <c r="C82396">
        <f>$A$1 * B82396</f>
        <v>3.6114424352007291E-3</v>
      </c>
    </row>
    <row r="82397" spans="2:3" x14ac:dyDescent="0.55000000000000004">
      <c r="B82397">
        <v>0.79373770952224731</v>
      </c>
      <c r="C82397">
        <f>$A$1 * B82397</f>
        <v>6.1139299989676488E-3</v>
      </c>
    </row>
    <row r="82398" spans="2:3" x14ac:dyDescent="0.55000000000000004">
      <c r="B82398">
        <v>0.58538174629211426</v>
      </c>
      <c r="C82398">
        <f>$A$1 * B82398</f>
        <v>4.5090248032408908E-3</v>
      </c>
    </row>
    <row r="82399" spans="2:3" x14ac:dyDescent="0.55000000000000004">
      <c r="B82399">
        <v>0.59906047582626343</v>
      </c>
      <c r="C82399">
        <f>$A$1 * B82399</f>
        <v>4.6143880659954561E-3</v>
      </c>
    </row>
    <row r="82400" spans="2:3" x14ac:dyDescent="0.55000000000000004">
      <c r="B82400">
        <v>0.32969176769256592</v>
      </c>
      <c r="C82400">
        <f>$A$1 * B82400</f>
        <v>2.5395194970911916E-3</v>
      </c>
    </row>
    <row r="82401" spans="2:3" x14ac:dyDescent="0.55000000000000004">
      <c r="B82401">
        <v>1.0295450687408447E-2</v>
      </c>
      <c r="C82401">
        <f>$A$1 * B82401</f>
        <v>7.9302852888929465E-5</v>
      </c>
    </row>
    <row r="82402" spans="2:3" x14ac:dyDescent="0.55000000000000004">
      <c r="B82402">
        <v>0.78849172592163086</v>
      </c>
      <c r="C82402">
        <f>$A$1 * B82402</f>
        <v>6.0735217178375933E-3</v>
      </c>
    </row>
    <row r="82403" spans="2:3" x14ac:dyDescent="0.55000000000000004">
      <c r="B82403">
        <v>0.68138092756271362</v>
      </c>
      <c r="C82403">
        <f>$A$1 * B82403</f>
        <v>5.2484784882622648E-3</v>
      </c>
    </row>
    <row r="82404" spans="2:3" x14ac:dyDescent="0.55000000000000004">
      <c r="B82404">
        <v>0.25777924060821533</v>
      </c>
      <c r="C82404">
        <f>$A$1 * B82404</f>
        <v>1.9855982818484108E-3</v>
      </c>
    </row>
    <row r="82405" spans="2:3" x14ac:dyDescent="0.55000000000000004">
      <c r="B82405">
        <v>0.95088654756546021</v>
      </c>
      <c r="C82405">
        <f>$A$1 * B82405</f>
        <v>7.3244016493489994E-3</v>
      </c>
    </row>
    <row r="82406" spans="2:3" x14ac:dyDescent="0.55000000000000004">
      <c r="B82406">
        <v>4.2157888412475586E-2</v>
      </c>
      <c r="C82406">
        <f>$A$1 * B82406</f>
        <v>3.2472991463805556E-4</v>
      </c>
    </row>
    <row r="82407" spans="2:3" x14ac:dyDescent="0.55000000000000004">
      <c r="B82407">
        <v>0.94406408071517944</v>
      </c>
      <c r="C82407">
        <f>$A$1 * B82407</f>
        <v>7.2718501776947164E-3</v>
      </c>
    </row>
    <row r="82408" spans="2:3" x14ac:dyDescent="0.55000000000000004">
      <c r="B82408">
        <v>0.64868485927581787</v>
      </c>
      <c r="C82408">
        <f>$A$1 * B82408</f>
        <v>4.9966302135118212E-3</v>
      </c>
    </row>
    <row r="82409" spans="2:3" x14ac:dyDescent="0.55000000000000004">
      <c r="B82409">
        <v>0.49130445718765259</v>
      </c>
      <c r="C82409">
        <f>$A$1 * B82409</f>
        <v>3.7843748928523269E-3</v>
      </c>
    </row>
    <row r="82410" spans="2:3" x14ac:dyDescent="0.55000000000000004">
      <c r="B82410">
        <v>0.53149986267089844</v>
      </c>
      <c r="C82410">
        <f>$A$1 * B82410</f>
        <v>4.09398837405206E-3</v>
      </c>
    </row>
    <row r="82411" spans="2:3" x14ac:dyDescent="0.55000000000000004">
      <c r="B82411">
        <v>0.39425104856491089</v>
      </c>
      <c r="C82411">
        <f>$A$1 * B82411</f>
        <v>3.0368008021142145E-3</v>
      </c>
    </row>
    <row r="82412" spans="2:3" x14ac:dyDescent="0.55000000000000004">
      <c r="B82412">
        <v>0.79348528385162354</v>
      </c>
      <c r="C82412">
        <f>$A$1 * B82412</f>
        <v>6.111985637673456E-3</v>
      </c>
    </row>
    <row r="82413" spans="2:3" x14ac:dyDescent="0.55000000000000004">
      <c r="B82413">
        <v>0.8208191990852356</v>
      </c>
      <c r="C82413">
        <f>$A$1 * B82413</f>
        <v>6.3225308118930457E-3</v>
      </c>
    </row>
    <row r="82414" spans="2:3" x14ac:dyDescent="0.55000000000000004">
      <c r="B82414">
        <v>0.50120759010314941</v>
      </c>
      <c r="C82414">
        <f>$A$1 * B82414</f>
        <v>3.860655836405158E-3</v>
      </c>
    </row>
    <row r="82415" spans="2:3" x14ac:dyDescent="0.55000000000000004">
      <c r="B82415">
        <v>0.86037200689315796</v>
      </c>
      <c r="C82415">
        <f>$A$1 * B82415</f>
        <v>6.6271945506812813E-3</v>
      </c>
    </row>
    <row r="82416" spans="2:3" x14ac:dyDescent="0.55000000000000004">
      <c r="B82416">
        <v>0.51938998699188232</v>
      </c>
      <c r="C82416">
        <f>$A$1 * B82416</f>
        <v>4.0007095348215671E-3</v>
      </c>
    </row>
    <row r="82417" spans="2:3" x14ac:dyDescent="0.55000000000000004">
      <c r="B82417">
        <v>0.52030235528945923</v>
      </c>
      <c r="C82417">
        <f>$A$1 * B82417</f>
        <v>4.0077372416291723E-3</v>
      </c>
    </row>
    <row r="82418" spans="2:3" x14ac:dyDescent="0.55000000000000004">
      <c r="B82418">
        <v>2.1166324615478516E-2</v>
      </c>
      <c r="C82418">
        <f>$A$1 * B82418</f>
        <v>1.6303802311767868E-4</v>
      </c>
    </row>
    <row r="82419" spans="2:3" x14ac:dyDescent="0.55000000000000004">
      <c r="B82419">
        <v>0.69527119398117065</v>
      </c>
      <c r="C82419">
        <f>$A$1 * B82419</f>
        <v>5.3554711579195668E-3</v>
      </c>
    </row>
    <row r="82420" spans="2:3" x14ac:dyDescent="0.55000000000000004">
      <c r="B82420">
        <v>8.0366253852844238E-2</v>
      </c>
      <c r="C82420">
        <f>$A$1 * B82420</f>
        <v>6.1903780611771708E-4</v>
      </c>
    </row>
    <row r="82421" spans="2:3" x14ac:dyDescent="0.55000000000000004">
      <c r="B82421">
        <v>0.89035207033157349</v>
      </c>
      <c r="C82421">
        <f>$A$1 * B82421</f>
        <v>6.858122232493713E-3</v>
      </c>
    </row>
    <row r="82422" spans="2:3" x14ac:dyDescent="0.55000000000000004">
      <c r="B82422">
        <v>2.0816326141357422E-3</v>
      </c>
      <c r="C82422">
        <f>$A$1 * B82422</f>
        <v>1.603420869855654E-5</v>
      </c>
    </row>
    <row r="82423" spans="2:3" x14ac:dyDescent="0.55000000000000004">
      <c r="B82423">
        <v>0.72933191061019897</v>
      </c>
      <c r="C82423">
        <f>$A$1 * B82423</f>
        <v>5.6178309207055577E-3</v>
      </c>
    </row>
    <row r="82424" spans="2:3" x14ac:dyDescent="0.55000000000000004">
      <c r="B82424">
        <v>0.29776418209075928</v>
      </c>
      <c r="C82424">
        <f>$A$1 * B82424</f>
        <v>2.293590620254804E-3</v>
      </c>
    </row>
    <row r="82425" spans="2:3" x14ac:dyDescent="0.55000000000000004">
      <c r="B82425">
        <v>0.52941805124282837</v>
      </c>
      <c r="C82425">
        <f>$A$1 * B82425</f>
        <v>4.0779527880019373E-3</v>
      </c>
    </row>
    <row r="82426" spans="2:3" x14ac:dyDescent="0.55000000000000004">
      <c r="B82426">
        <v>0.46110439300537109</v>
      </c>
      <c r="C82426">
        <f>$A$1 * B82426</f>
        <v>3.5517526094963614E-3</v>
      </c>
    </row>
    <row r="82427" spans="2:3" x14ac:dyDescent="0.55000000000000004">
      <c r="B82427">
        <v>0.47360152006149292</v>
      </c>
      <c r="C82427">
        <f>$A$1 * B82427</f>
        <v>3.6480143331019121E-3</v>
      </c>
    </row>
    <row r="82428" spans="2:3" x14ac:dyDescent="0.55000000000000004">
      <c r="B82428">
        <v>0.95094168186187744</v>
      </c>
      <c r="C82428">
        <f>$A$1 * B82428</f>
        <v>7.3248263327485574E-3</v>
      </c>
    </row>
    <row r="82429" spans="2:3" x14ac:dyDescent="0.55000000000000004">
      <c r="B82429">
        <v>0.16192656755447388</v>
      </c>
      <c r="C82429">
        <f>$A$1 * B82429</f>
        <v>1.2472731068768894E-3</v>
      </c>
    </row>
    <row r="82430" spans="2:3" x14ac:dyDescent="0.55000000000000004">
      <c r="B82430">
        <v>3.745579719543457E-2</v>
      </c>
      <c r="C82430">
        <f>$A$1 * B82430</f>
        <v>2.8851107785499153E-4</v>
      </c>
    </row>
    <row r="82431" spans="2:3" x14ac:dyDescent="0.55000000000000004">
      <c r="B82431">
        <v>0.57291644811630249</v>
      </c>
      <c r="C82431">
        <f>$A$1 * B82431</f>
        <v>4.413008248214112E-3</v>
      </c>
    </row>
    <row r="82432" spans="2:3" x14ac:dyDescent="0.55000000000000004">
      <c r="B82432">
        <v>0.41788947582244873</v>
      </c>
      <c r="C82432">
        <f>$A$1 * B82432</f>
        <v>3.2188807106336981E-3</v>
      </c>
    </row>
    <row r="82433" spans="2:3" x14ac:dyDescent="0.55000000000000004">
      <c r="B82433">
        <v>0.71640545129776001</v>
      </c>
      <c r="C82433">
        <f>$A$1 * B82433</f>
        <v>5.5182621759897188E-3</v>
      </c>
    </row>
    <row r="82434" spans="2:3" x14ac:dyDescent="0.55000000000000004">
      <c r="B82434">
        <v>0.75805234909057617</v>
      </c>
      <c r="C82434">
        <f>$A$1 * B82434</f>
        <v>5.8390560789689516E-3</v>
      </c>
    </row>
    <row r="82435" spans="2:3" x14ac:dyDescent="0.55000000000000004">
      <c r="B82435">
        <v>0.50902718305587769</v>
      </c>
      <c r="C82435">
        <f>$A$1 * B82435</f>
        <v>3.9208878795093938E-3</v>
      </c>
    </row>
    <row r="82436" spans="2:3" x14ac:dyDescent="0.55000000000000004">
      <c r="B82436">
        <v>0.56585609912872314</v>
      </c>
      <c r="C82436">
        <f>$A$1 * B82436</f>
        <v>4.3586244398596818E-3</v>
      </c>
    </row>
    <row r="82437" spans="2:3" x14ac:dyDescent="0.55000000000000004">
      <c r="B82437">
        <v>0.65360909700393677</v>
      </c>
      <c r="C82437">
        <f>$A$1 * B82437</f>
        <v>5.0345601800572126E-3</v>
      </c>
    </row>
    <row r="82438" spans="2:3" x14ac:dyDescent="0.55000000000000004">
      <c r="B82438">
        <v>5.3130865097045898E-2</v>
      </c>
      <c r="C82438">
        <f>$A$1 * B82438</f>
        <v>4.0925155261106738E-4</v>
      </c>
    </row>
    <row r="82439" spans="2:3" x14ac:dyDescent="0.55000000000000004">
      <c r="B82439">
        <v>0.55372327566146851</v>
      </c>
      <c r="C82439">
        <f>$A$1 * B82439</f>
        <v>4.2651688405115351E-3</v>
      </c>
    </row>
    <row r="82440" spans="2:3" x14ac:dyDescent="0.55000000000000004">
      <c r="B82440">
        <v>0.89197289943695068</v>
      </c>
      <c r="C82440">
        <f>$A$1 * B82440</f>
        <v>6.8706070062063418E-3</v>
      </c>
    </row>
    <row r="82441" spans="2:3" x14ac:dyDescent="0.55000000000000004">
      <c r="B82441">
        <v>0.54464346170425415</v>
      </c>
      <c r="C82441">
        <f>$A$1 * B82441</f>
        <v>4.1952296826863744E-3</v>
      </c>
    </row>
    <row r="82442" spans="2:3" x14ac:dyDescent="0.55000000000000004">
      <c r="B82442">
        <v>2.187347412109375E-2</v>
      </c>
      <c r="C82442">
        <f>$A$1 * B82442</f>
        <v>1.6848498944455059E-4</v>
      </c>
    </row>
    <row r="82443" spans="2:3" x14ac:dyDescent="0.55000000000000004">
      <c r="B82443">
        <v>0.97195833921432495</v>
      </c>
      <c r="C82443">
        <f>$A$1 * B82443</f>
        <v>7.4867115126053818E-3</v>
      </c>
    </row>
    <row r="82444" spans="2:3" x14ac:dyDescent="0.55000000000000004">
      <c r="B82444">
        <v>0.91387903690338135</v>
      </c>
      <c r="C82444">
        <f>$A$1 * B82444</f>
        <v>7.0393435918703062E-3</v>
      </c>
    </row>
    <row r="82445" spans="2:3" x14ac:dyDescent="0.55000000000000004">
      <c r="B82445">
        <v>0.89909106492996216</v>
      </c>
      <c r="C82445">
        <f>$A$1 * B82445</f>
        <v>6.925436158233822E-3</v>
      </c>
    </row>
    <row r="82446" spans="2:3" x14ac:dyDescent="0.55000000000000004">
      <c r="B82446">
        <v>0.94803261756896973</v>
      </c>
      <c r="C82446">
        <f>$A$1 * B82446</f>
        <v>7.3024186592363094E-3</v>
      </c>
    </row>
    <row r="82447" spans="2:3" x14ac:dyDescent="0.55000000000000004">
      <c r="B82447">
        <v>0.47497504949569702</v>
      </c>
      <c r="C82447">
        <f>$A$1 * B82447</f>
        <v>3.6585942295985774E-3</v>
      </c>
    </row>
    <row r="82448" spans="2:3" x14ac:dyDescent="0.55000000000000004">
      <c r="B82448">
        <v>0.81034648418426514</v>
      </c>
      <c r="C82448">
        <f>$A$1 * B82448</f>
        <v>6.2418625444848885E-3</v>
      </c>
    </row>
    <row r="82449" spans="2:3" x14ac:dyDescent="0.55000000000000004">
      <c r="B82449">
        <v>0.24313598871231079</v>
      </c>
      <c r="C82449">
        <f>$A$1 * B82449</f>
        <v>1.8728055847461178E-3</v>
      </c>
    </row>
    <row r="82450" spans="2:3" x14ac:dyDescent="0.55000000000000004">
      <c r="B82450">
        <v>6.5556049346923828E-2</v>
      </c>
      <c r="C82450">
        <f>$A$1 * B82450</f>
        <v>5.0495912176984348E-4</v>
      </c>
    </row>
    <row r="82451" spans="2:3" x14ac:dyDescent="0.55000000000000004">
      <c r="B82451">
        <v>0.92343014478683472</v>
      </c>
      <c r="C82451">
        <f>$A$1 * B82451</f>
        <v>7.1129129893066079E-3</v>
      </c>
    </row>
    <row r="82452" spans="2:3" x14ac:dyDescent="0.55000000000000004">
      <c r="B82452">
        <v>0.31190502643585205</v>
      </c>
      <c r="C82452">
        <f>$A$1 * B82452</f>
        <v>2.4025134185734487E-3</v>
      </c>
    </row>
    <row r="82453" spans="2:3" x14ac:dyDescent="0.55000000000000004">
      <c r="B82453">
        <v>0.44768887758255005</v>
      </c>
      <c r="C82453">
        <f>$A$1 * B82453</f>
        <v>3.4484168082471456E-3</v>
      </c>
    </row>
    <row r="82454" spans="2:3" x14ac:dyDescent="0.55000000000000004">
      <c r="B82454">
        <v>0.57421183586120605</v>
      </c>
      <c r="C82454">
        <f>$A$1 * B82454</f>
        <v>4.4229862420763766E-3</v>
      </c>
    </row>
    <row r="82455" spans="2:3" x14ac:dyDescent="0.55000000000000004">
      <c r="B82455">
        <v>0.28051942586898804</v>
      </c>
      <c r="C82455">
        <f>$A$1 * B82455</f>
        <v>2.1607592943340137E-3</v>
      </c>
    </row>
    <row r="82456" spans="2:3" x14ac:dyDescent="0.55000000000000004">
      <c r="B82456">
        <v>0.84146726131439209</v>
      </c>
      <c r="C82456">
        <f>$A$1 * B82456</f>
        <v>6.4815768110548788E-3</v>
      </c>
    </row>
    <row r="82457" spans="2:3" x14ac:dyDescent="0.55000000000000004">
      <c r="B82457">
        <v>0.30651193857192993</v>
      </c>
      <c r="C82457">
        <f>$A$1 * B82457</f>
        <v>2.3609720362216535E-3</v>
      </c>
    </row>
    <row r="82458" spans="2:3" x14ac:dyDescent="0.55000000000000004">
      <c r="B82458">
        <v>0.90521335601806641</v>
      </c>
      <c r="C82458">
        <f>$A$1 * B82458</f>
        <v>6.9725943802723123E-3</v>
      </c>
    </row>
    <row r="82459" spans="2:3" x14ac:dyDescent="0.55000000000000004">
      <c r="B82459">
        <v>0.81510275602340698</v>
      </c>
      <c r="C82459">
        <f>$A$1 * B82459</f>
        <v>6.2784987187924912E-3</v>
      </c>
    </row>
    <row r="82460" spans="2:3" x14ac:dyDescent="0.55000000000000004">
      <c r="B82460">
        <v>0.90495359897613525</v>
      </c>
      <c r="C82460">
        <f>$A$1 * B82460</f>
        <v>6.970593547563908E-3</v>
      </c>
    </row>
    <row r="82461" spans="2:3" x14ac:dyDescent="0.55000000000000004">
      <c r="B82461">
        <v>0.36434394121170044</v>
      </c>
      <c r="C82461">
        <f>$A$1 * B82461</f>
        <v>2.8064350797407656E-3</v>
      </c>
    </row>
    <row r="82462" spans="2:3" x14ac:dyDescent="0.55000000000000004">
      <c r="B82462">
        <v>0.23684430122375488</v>
      </c>
      <c r="C82462">
        <f>$A$1 * B82462</f>
        <v>1.8243425516573097E-3</v>
      </c>
    </row>
    <row r="82463" spans="2:3" x14ac:dyDescent="0.55000000000000004">
      <c r="B82463">
        <v>0.55482906103134155</v>
      </c>
      <c r="C82463">
        <f>$A$1 * B82463</f>
        <v>4.2736863825965088E-3</v>
      </c>
    </row>
    <row r="82464" spans="2:3" x14ac:dyDescent="0.55000000000000004">
      <c r="B82464">
        <v>0.73191726207733154</v>
      </c>
      <c r="C82464">
        <f>$A$1 * B82464</f>
        <v>5.6377451287659142E-3</v>
      </c>
    </row>
    <row r="82465" spans="2:3" x14ac:dyDescent="0.55000000000000004">
      <c r="B82465">
        <v>0.99502521753311157</v>
      </c>
      <c r="C82465">
        <f>$A$1 * B82465</f>
        <v>7.6643889464023118E-3</v>
      </c>
    </row>
    <row r="82466" spans="2:3" x14ac:dyDescent="0.55000000000000004">
      <c r="B82466">
        <v>0.26008367538452148</v>
      </c>
      <c r="C82466">
        <f>$A$1 * B82466</f>
        <v>2.0033486705983705E-3</v>
      </c>
    </row>
    <row r="82467" spans="2:3" x14ac:dyDescent="0.55000000000000004">
      <c r="B82467">
        <v>0.98926132917404175</v>
      </c>
      <c r="C82467">
        <f>$A$1 * B82467</f>
        <v>7.6199913960195431E-3</v>
      </c>
    </row>
    <row r="82468" spans="2:3" x14ac:dyDescent="0.55000000000000004">
      <c r="B82468">
        <v>0.16616928577423096</v>
      </c>
      <c r="C82468">
        <f>$A$1 * B82468</f>
        <v>1.2799535274865548E-3</v>
      </c>
    </row>
    <row r="82469" spans="2:3" x14ac:dyDescent="0.55000000000000004">
      <c r="B82469">
        <v>0.72962266206741333</v>
      </c>
      <c r="C82469">
        <f>$A$1 * B82469</f>
        <v>5.6200704943520918E-3</v>
      </c>
    </row>
    <row r="82470" spans="2:3" x14ac:dyDescent="0.55000000000000004">
      <c r="B82470">
        <v>0.19423079490661621</v>
      </c>
      <c r="C82470">
        <f>$A$1 * B82470</f>
        <v>1.4961031452287443E-3</v>
      </c>
    </row>
    <row r="82471" spans="2:3" x14ac:dyDescent="0.55000000000000004">
      <c r="B82471">
        <v>2.3001611232757568E-2</v>
      </c>
      <c r="C82471">
        <f>$A$1 * B82471</f>
        <v>1.7717470047529105E-4</v>
      </c>
    </row>
    <row r="82472" spans="2:3" x14ac:dyDescent="0.55000000000000004">
      <c r="B82472">
        <v>0.8064035177230835</v>
      </c>
      <c r="C82472">
        <f>$A$1 * B82472</f>
        <v>6.2114910242172527E-3</v>
      </c>
    </row>
    <row r="82473" spans="2:3" x14ac:dyDescent="0.55000000000000004">
      <c r="B82473">
        <v>0.83455473184585571</v>
      </c>
      <c r="C82473">
        <f>$A$1 * B82473</f>
        <v>6.4283316133284529E-3</v>
      </c>
    </row>
    <row r="82474" spans="2:3" x14ac:dyDescent="0.55000000000000004">
      <c r="B82474">
        <v>5.2530288696289063E-2</v>
      </c>
      <c r="C82474">
        <f>$A$1 * B82474</f>
        <v>4.0462548781761143E-4</v>
      </c>
    </row>
    <row r="82475" spans="2:3" x14ac:dyDescent="0.55000000000000004">
      <c r="B82475">
        <v>0.17881602048873901</v>
      </c>
      <c r="C82475">
        <f>$A$1 * B82475</f>
        <v>1.3773676352357711E-3</v>
      </c>
    </row>
    <row r="82476" spans="2:3" x14ac:dyDescent="0.55000000000000004">
      <c r="B82476">
        <v>0.39682161808013916</v>
      </c>
      <c r="C82476">
        <f>$A$1 * B82476</f>
        <v>3.0566011491117706E-3</v>
      </c>
    </row>
    <row r="82477" spans="2:3" x14ac:dyDescent="0.55000000000000004">
      <c r="B82477">
        <v>0.13971644639968872</v>
      </c>
      <c r="C82477">
        <f>$A$1 * B82477</f>
        <v>1.0761950235504969E-3</v>
      </c>
    </row>
    <row r="82478" spans="2:3" x14ac:dyDescent="0.55000000000000004">
      <c r="B82478">
        <v>0.15779709815979004</v>
      </c>
      <c r="C82478">
        <f>$A$1 * B82478</f>
        <v>1.2154650089257757E-3</v>
      </c>
    </row>
    <row r="82479" spans="2:3" x14ac:dyDescent="0.55000000000000004">
      <c r="B82479">
        <v>5.0759732723236084E-2</v>
      </c>
      <c r="C82479">
        <f>$A$1 * B82479</f>
        <v>3.9098741172693963E-4</v>
      </c>
    </row>
    <row r="82480" spans="2:3" x14ac:dyDescent="0.55000000000000004">
      <c r="B82480">
        <v>0.46775805950164795</v>
      </c>
      <c r="C82480">
        <f>$A$1 * B82480</f>
        <v>3.6030038612722137E-3</v>
      </c>
    </row>
    <row r="82481" spans="2:3" x14ac:dyDescent="0.55000000000000004">
      <c r="B82481">
        <v>0.11660438776016235</v>
      </c>
      <c r="C82481">
        <f>$A$1 * B82481</f>
        <v>8.9816957892452365E-4</v>
      </c>
    </row>
    <row r="82482" spans="2:3" x14ac:dyDescent="0.55000000000000004">
      <c r="B82482">
        <v>0.90804147720336914</v>
      </c>
      <c r="C82482">
        <f>$A$1 * B82482</f>
        <v>6.9943785726422902E-3</v>
      </c>
    </row>
    <row r="82483" spans="2:3" x14ac:dyDescent="0.55000000000000004">
      <c r="B82483">
        <v>7.3019862174987793E-3</v>
      </c>
      <c r="C82483">
        <f>$A$1 * B82483</f>
        <v>5.62450694374661E-5</v>
      </c>
    </row>
    <row r="82484" spans="2:3" x14ac:dyDescent="0.55000000000000004">
      <c r="B82484">
        <v>0.22630512714385986</v>
      </c>
      <c r="C82484">
        <f>$A$1 * B82484</f>
        <v>1.7431623685837394E-3</v>
      </c>
    </row>
    <row r="82485" spans="2:3" x14ac:dyDescent="0.55000000000000004">
      <c r="B82485">
        <v>0.20644170045852661</v>
      </c>
      <c r="C82485">
        <f>$A$1 * B82485</f>
        <v>1.590160188094103E-3</v>
      </c>
    </row>
    <row r="82486" spans="2:3" x14ac:dyDescent="0.55000000000000004">
      <c r="B82486">
        <v>0.79209399223327637</v>
      </c>
      <c r="C82486">
        <f>$A$1 * B82486</f>
        <v>6.1012689242545548E-3</v>
      </c>
    </row>
    <row r="82487" spans="2:3" x14ac:dyDescent="0.55000000000000004">
      <c r="B82487">
        <v>0.1444510817527771</v>
      </c>
      <c r="C82487">
        <f>$A$1 * B82487</f>
        <v>1.1126645383185974E-3</v>
      </c>
    </row>
    <row r="82488" spans="2:3" x14ac:dyDescent="0.55000000000000004">
      <c r="B82488">
        <v>0.6969379186630249</v>
      </c>
      <c r="C82488">
        <f>$A$1 * B82488</f>
        <v>5.3683094518675034E-3</v>
      </c>
    </row>
    <row r="82489" spans="2:3" x14ac:dyDescent="0.55000000000000004">
      <c r="B82489">
        <v>0.39830309152603149</v>
      </c>
      <c r="C82489">
        <f>$A$1 * B82489</f>
        <v>3.0680125068371922E-3</v>
      </c>
    </row>
    <row r="82490" spans="2:3" x14ac:dyDescent="0.55000000000000004">
      <c r="B82490">
        <v>0.65523052215576172</v>
      </c>
      <c r="C82490">
        <f>$A$1 * B82490</f>
        <v>5.0470495449417285E-3</v>
      </c>
    </row>
    <row r="82491" spans="2:3" x14ac:dyDescent="0.55000000000000004">
      <c r="B82491">
        <v>0.48887938261032104</v>
      </c>
      <c r="C82491">
        <f>$A$1 * B82491</f>
        <v>3.7656952509124153E-3</v>
      </c>
    </row>
    <row r="82492" spans="2:3" x14ac:dyDescent="0.55000000000000004">
      <c r="B82492">
        <v>0.11213934421539307</v>
      </c>
      <c r="C82492">
        <f>$A$1 * B82492</f>
        <v>8.6377665120096481E-4</v>
      </c>
    </row>
    <row r="82493" spans="2:3" x14ac:dyDescent="0.55000000000000004">
      <c r="B82493">
        <v>5.7239830493927002E-2</v>
      </c>
      <c r="C82493">
        <f>$A$1 * B82493</f>
        <v>4.4090171424926439E-4</v>
      </c>
    </row>
    <row r="82494" spans="2:3" x14ac:dyDescent="0.55000000000000004">
      <c r="B82494">
        <v>0.2147972583770752</v>
      </c>
      <c r="C82494">
        <f>$A$1 * B82494</f>
        <v>1.6545206129592316E-3</v>
      </c>
    </row>
    <row r="82495" spans="2:3" x14ac:dyDescent="0.55000000000000004">
      <c r="B82495">
        <v>0.45104831457138062</v>
      </c>
      <c r="C82495">
        <f>$A$1 * B82495</f>
        <v>3.4742935712372969E-3</v>
      </c>
    </row>
    <row r="82496" spans="2:3" x14ac:dyDescent="0.55000000000000004">
      <c r="B82496">
        <v>0.55302512645721436</v>
      </c>
      <c r="C82496">
        <f>$A$1 * B82496</f>
        <v>4.2597912008801586E-3</v>
      </c>
    </row>
    <row r="82497" spans="2:3" x14ac:dyDescent="0.55000000000000004">
      <c r="B82497">
        <v>2.4047493934631348E-3</v>
      </c>
      <c r="C82497">
        <f>$A$1 * B82497</f>
        <v>1.8523082978560979E-5</v>
      </c>
    </row>
    <row r="82498" spans="2:3" x14ac:dyDescent="0.55000000000000004">
      <c r="B82498">
        <v>0.8258357048034668</v>
      </c>
      <c r="C82498">
        <f>$A$1 * B82498</f>
        <v>6.3611714918465623E-3</v>
      </c>
    </row>
    <row r="82499" spans="2:3" x14ac:dyDescent="0.55000000000000004">
      <c r="B82499">
        <v>0.52833336591720581</v>
      </c>
      <c r="C82499">
        <f>$A$1 * B82499</f>
        <v>4.0695977734017674E-3</v>
      </c>
    </row>
    <row r="82500" spans="2:3" x14ac:dyDescent="0.55000000000000004">
      <c r="B82500">
        <v>0.83996880054473877</v>
      </c>
      <c r="C82500">
        <f>$A$1 * B82500</f>
        <v>6.4700346049306745E-3</v>
      </c>
    </row>
    <row r="82501" spans="2:3" x14ac:dyDescent="0.55000000000000004">
      <c r="B82501">
        <v>0.83517724275588989</v>
      </c>
      <c r="C82501">
        <f>$A$1 * B82501</f>
        <v>6.4331266332473547E-3</v>
      </c>
    </row>
    <row r="82502" spans="2:3" x14ac:dyDescent="0.55000000000000004">
      <c r="B82502">
        <v>0.49670767784118652</v>
      </c>
      <c r="C82502">
        <f>$A$1 * B82502</f>
        <v>3.825994325126203E-3</v>
      </c>
    </row>
    <row r="82503" spans="2:3" x14ac:dyDescent="0.55000000000000004">
      <c r="B82503">
        <v>0.25814908742904663</v>
      </c>
      <c r="C82503">
        <f>$A$1 * B82503</f>
        <v>1.988447104004365E-3</v>
      </c>
    </row>
    <row r="82504" spans="2:3" x14ac:dyDescent="0.55000000000000004">
      <c r="B82504">
        <v>0.67322671413421631</v>
      </c>
      <c r="C82504">
        <f>$A$1 * B82504</f>
        <v>5.1856689612606033E-3</v>
      </c>
    </row>
    <row r="82505" spans="2:3" x14ac:dyDescent="0.55000000000000004">
      <c r="B82505">
        <v>0.51728826761245728</v>
      </c>
      <c r="C82505">
        <f>$A$1 * B82505</f>
        <v>3.9845206036304148E-3</v>
      </c>
    </row>
    <row r="82506" spans="2:3" x14ac:dyDescent="0.55000000000000004">
      <c r="B82506">
        <v>0.15472030639648438</v>
      </c>
      <c r="C82506">
        <f>$A$1 * B82506</f>
        <v>1.1917653796444938E-3</v>
      </c>
    </row>
    <row r="82507" spans="2:3" x14ac:dyDescent="0.55000000000000004">
      <c r="B82507">
        <v>0.42107409238815308</v>
      </c>
      <c r="C82507">
        <f>$A$1 * B82507</f>
        <v>3.2434108829093589E-3</v>
      </c>
    </row>
    <row r="82508" spans="2:3" x14ac:dyDescent="0.55000000000000004">
      <c r="B82508">
        <v>2.3563027381896973E-2</v>
      </c>
      <c r="C82508">
        <f>$A$1 * B82508</f>
        <v>1.8149912527576362E-4</v>
      </c>
    </row>
    <row r="82509" spans="2:3" x14ac:dyDescent="0.55000000000000004">
      <c r="B82509">
        <v>0.19894534349441528</v>
      </c>
      <c r="C82509">
        <f>$A$1 * B82509</f>
        <v>1.532417937504249E-3</v>
      </c>
    </row>
    <row r="82510" spans="2:3" x14ac:dyDescent="0.55000000000000004">
      <c r="B82510">
        <v>0.16175103187561035</v>
      </c>
      <c r="C82510">
        <f>$A$1 * B82510</f>
        <v>1.2459210067561344E-3</v>
      </c>
    </row>
    <row r="82511" spans="2:3" x14ac:dyDescent="0.55000000000000004">
      <c r="B82511">
        <v>0.49397605657577515</v>
      </c>
      <c r="C82511">
        <f>$A$1 * B82511</f>
        <v>3.8049534434847487E-3</v>
      </c>
    </row>
    <row r="82512" spans="2:3" x14ac:dyDescent="0.55000000000000004">
      <c r="B82512">
        <v>0.77287471294403076</v>
      </c>
      <c r="C82512">
        <f>$A$1 * B82512</f>
        <v>5.9532284232233224E-3</v>
      </c>
    </row>
    <row r="82513" spans="2:3" x14ac:dyDescent="0.55000000000000004">
      <c r="B82513">
        <v>0.29695755243301392</v>
      </c>
      <c r="C82513">
        <f>$A$1 * B82513</f>
        <v>2.2873773873399728E-3</v>
      </c>
    </row>
    <row r="82514" spans="2:3" x14ac:dyDescent="0.55000000000000004">
      <c r="B82514">
        <v>7.9872608184814453E-2</v>
      </c>
      <c r="C82514">
        <f>$A$1 * B82514</f>
        <v>6.1523539756080936E-4</v>
      </c>
    </row>
    <row r="82515" spans="2:3" x14ac:dyDescent="0.55000000000000004">
      <c r="B82515">
        <v>0.35313671827316284</v>
      </c>
      <c r="C82515">
        <f>$A$1 * B82515</f>
        <v>2.720109111216118E-3</v>
      </c>
    </row>
    <row r="82516" spans="2:3" x14ac:dyDescent="0.55000000000000004">
      <c r="B82516">
        <v>0.60481655597686768</v>
      </c>
      <c r="C82516">
        <f>$A$1 * B82516</f>
        <v>4.6587254720265037E-3</v>
      </c>
    </row>
    <row r="82517" spans="2:3" x14ac:dyDescent="0.55000000000000004">
      <c r="B82517">
        <v>0.82286053895950317</v>
      </c>
      <c r="C82517">
        <f>$A$1 * B82517</f>
        <v>6.3382546573720333E-3</v>
      </c>
    </row>
    <row r="82518" spans="2:3" x14ac:dyDescent="0.55000000000000004">
      <c r="B82518">
        <v>0.68697810173034668</v>
      </c>
      <c r="C82518">
        <f>$A$1 * B82518</f>
        <v>5.2915918878682078E-3</v>
      </c>
    </row>
    <row r="82519" spans="2:3" x14ac:dyDescent="0.55000000000000004">
      <c r="B82519">
        <v>0.22737687826156616</v>
      </c>
      <c r="C82519">
        <f>$A$1 * B82519</f>
        <v>1.7514177547539589E-3</v>
      </c>
    </row>
    <row r="82520" spans="2:3" x14ac:dyDescent="0.55000000000000004">
      <c r="B82520">
        <v>0.14542615413665771</v>
      </c>
      <c r="C82520">
        <f>$A$1 * B82520</f>
        <v>1.120175236408727E-3</v>
      </c>
    </row>
    <row r="82521" spans="2:3" x14ac:dyDescent="0.55000000000000004">
      <c r="B82521">
        <v>0.96104151010513306</v>
      </c>
      <c r="C82521">
        <f>$A$1 * B82521</f>
        <v>7.4026223630241361E-3</v>
      </c>
    </row>
    <row r="82522" spans="2:3" x14ac:dyDescent="0.55000000000000004">
      <c r="B82522">
        <v>0.24240589141845703</v>
      </c>
      <c r="C82522">
        <f>$A$1 * B82522</f>
        <v>1.867181858301592E-3</v>
      </c>
    </row>
    <row r="82523" spans="2:3" x14ac:dyDescent="0.55000000000000004">
      <c r="B82523">
        <v>0.90118139982223511</v>
      </c>
      <c r="C82523">
        <f>$A$1 * B82523</f>
        <v>6.9415373980419304E-3</v>
      </c>
    </row>
    <row r="82524" spans="2:3" x14ac:dyDescent="0.55000000000000004">
      <c r="B82524">
        <v>0.35374891757965088</v>
      </c>
      <c r="C82524">
        <f>$A$1 * B82524</f>
        <v>2.7248247038613727E-3</v>
      </c>
    </row>
    <row r="82525" spans="2:3" x14ac:dyDescent="0.55000000000000004">
      <c r="B82525">
        <v>0.89686423540115356</v>
      </c>
      <c r="C82525">
        <f>$A$1 * B82525</f>
        <v>6.9082835400635645E-3</v>
      </c>
    </row>
    <row r="82526" spans="2:3" x14ac:dyDescent="0.55000000000000004">
      <c r="B82526">
        <v>2.5646686553955078E-3</v>
      </c>
      <c r="C82526">
        <f>$A$1 * B82526</f>
        <v>1.9754894395873634E-5</v>
      </c>
    </row>
    <row r="82527" spans="2:3" x14ac:dyDescent="0.55000000000000004">
      <c r="B82527">
        <v>0.16782420873641968</v>
      </c>
      <c r="C82527">
        <f>$A$1 * B82527</f>
        <v>1.2927009162311265E-3</v>
      </c>
    </row>
    <row r="82528" spans="2:3" x14ac:dyDescent="0.55000000000000004">
      <c r="B82528">
        <v>0.16246306896209717</v>
      </c>
      <c r="C82528">
        <f>$A$1 * B82528</f>
        <v>1.2514056206924806E-3</v>
      </c>
    </row>
    <row r="82529" spans="2:3" x14ac:dyDescent="0.55000000000000004">
      <c r="B82529">
        <v>0.8947940468788147</v>
      </c>
      <c r="C82529">
        <f>$A$1 * B82529</f>
        <v>6.8923374818652405E-3</v>
      </c>
    </row>
    <row r="82530" spans="2:3" x14ac:dyDescent="0.55000000000000004">
      <c r="B82530">
        <v>0.98655843734741211</v>
      </c>
      <c r="C82530">
        <f>$A$1 * B82530</f>
        <v>7.5991718088630478E-3</v>
      </c>
    </row>
    <row r="82531" spans="2:3" x14ac:dyDescent="0.55000000000000004">
      <c r="B82531">
        <v>0.53249329328536987</v>
      </c>
      <c r="C82531">
        <f>$A$1 * B82531</f>
        <v>4.1016404802363127E-3</v>
      </c>
    </row>
    <row r="82532" spans="2:3" x14ac:dyDescent="0.55000000000000004">
      <c r="B82532">
        <v>0.36850464344024658</v>
      </c>
      <c r="C82532">
        <f>$A$1 * B82532</f>
        <v>2.838483755098764E-3</v>
      </c>
    </row>
    <row r="82533" spans="2:3" x14ac:dyDescent="0.55000000000000004">
      <c r="B82533">
        <v>0.62652283906936646</v>
      </c>
      <c r="C82533">
        <f>$A$1 * B82533</f>
        <v>4.8259226377567188E-3</v>
      </c>
    </row>
    <row r="82534" spans="2:3" x14ac:dyDescent="0.55000000000000004">
      <c r="B82534">
        <v>0.99181151390075684</v>
      </c>
      <c r="C82534">
        <f>$A$1 * B82534</f>
        <v>7.6396347249385599E-3</v>
      </c>
    </row>
    <row r="82535" spans="2:3" x14ac:dyDescent="0.55000000000000004">
      <c r="B82535">
        <v>0.16541570425033569</v>
      </c>
      <c r="C82535">
        <f>$A$1 * B82535</f>
        <v>1.2741489088696767E-3</v>
      </c>
    </row>
    <row r="82536" spans="2:3" x14ac:dyDescent="0.55000000000000004">
      <c r="B82536">
        <v>0.77369248867034912</v>
      </c>
      <c r="C82536">
        <f>$A$1 * B82536</f>
        <v>5.9595275110524426E-3</v>
      </c>
    </row>
    <row r="82537" spans="2:3" x14ac:dyDescent="0.55000000000000004">
      <c r="B82537">
        <v>0.74909406900405884</v>
      </c>
      <c r="C82537">
        <f>$A$1 * B82537</f>
        <v>5.7700530610915735E-3</v>
      </c>
    </row>
    <row r="82538" spans="2:3" x14ac:dyDescent="0.55000000000000004">
      <c r="B82538">
        <v>0.85969352722167969</v>
      </c>
      <c r="C82538">
        <f>$A$1 * B82538</f>
        <v>6.6219684197221795E-3</v>
      </c>
    </row>
    <row r="82539" spans="2:3" x14ac:dyDescent="0.55000000000000004">
      <c r="B82539">
        <v>0.10498255491256714</v>
      </c>
      <c r="C82539">
        <f>$A$1 * B82539</f>
        <v>8.0864999123519965E-4</v>
      </c>
    </row>
    <row r="82540" spans="2:3" x14ac:dyDescent="0.55000000000000004">
      <c r="B82540">
        <v>0.57535326480865479</v>
      </c>
      <c r="C82540">
        <f>$A$1 * B82540</f>
        <v>4.4317783362401997E-3</v>
      </c>
    </row>
    <row r="82541" spans="2:3" x14ac:dyDescent="0.55000000000000004">
      <c r="B82541">
        <v>0.73302775621414185</v>
      </c>
      <c r="C82541">
        <f>$A$1 * B82541</f>
        <v>5.646298941108796E-3</v>
      </c>
    </row>
    <row r="82542" spans="2:3" x14ac:dyDescent="0.55000000000000004">
      <c r="B82542">
        <v>0.99114441871643066</v>
      </c>
      <c r="C82542">
        <f>$A$1 * B82542</f>
        <v>7.634496285362502E-3</v>
      </c>
    </row>
    <row r="82543" spans="2:3" x14ac:dyDescent="0.55000000000000004">
      <c r="B82543">
        <v>0.71087402105331421</v>
      </c>
      <c r="C82543">
        <f>$A$1 * B82543</f>
        <v>5.4756551826429245E-3</v>
      </c>
    </row>
    <row r="82544" spans="2:3" x14ac:dyDescent="0.55000000000000004">
      <c r="B82544">
        <v>6.9464445114135742E-3</v>
      </c>
      <c r="C82544">
        <f>$A$1 * B82544</f>
        <v>5.3506435406802666E-5</v>
      </c>
    </row>
    <row r="82545" spans="2:3" x14ac:dyDescent="0.55000000000000004">
      <c r="B82545">
        <v>0.94044548273086548</v>
      </c>
      <c r="C82545">
        <f>$A$1 * B82545</f>
        <v>7.243977173168048E-3</v>
      </c>
    </row>
    <row r="82546" spans="2:3" x14ac:dyDescent="0.55000000000000004">
      <c r="B82546">
        <v>0.11229944229125977</v>
      </c>
      <c r="C82546">
        <f>$A$1 * B82546</f>
        <v>8.650098399698436E-4</v>
      </c>
    </row>
    <row r="82547" spans="2:3" x14ac:dyDescent="0.55000000000000004">
      <c r="B82547">
        <v>0.3671843409538269</v>
      </c>
      <c r="C82547">
        <f>$A$1 * B82547</f>
        <v>2.8283138502516181E-3</v>
      </c>
    </row>
    <row r="82548" spans="2:3" x14ac:dyDescent="0.55000000000000004">
      <c r="B82548">
        <v>0.22868931293487549</v>
      </c>
      <c r="C82548">
        <f>$A$1 * B82548</f>
        <v>1.761527056132195E-3</v>
      </c>
    </row>
    <row r="82549" spans="2:3" x14ac:dyDescent="0.55000000000000004">
      <c r="B82549">
        <v>0.95319539308547974</v>
      </c>
      <c r="C82549">
        <f>$A$1 * B82549</f>
        <v>7.3421860127709238E-3</v>
      </c>
    </row>
    <row r="82550" spans="2:3" x14ac:dyDescent="0.55000000000000004">
      <c r="B82550">
        <v>0.29011416435241699</v>
      </c>
      <c r="C82550">
        <f>$A$1 * B82550</f>
        <v>2.2346647655524521E-3</v>
      </c>
    </row>
    <row r="82551" spans="2:3" x14ac:dyDescent="0.55000000000000004">
      <c r="B82551">
        <v>0.43554681539535522</v>
      </c>
      <c r="C82551">
        <f>$A$1 * B82551</f>
        <v>3.3548900457347486E-3</v>
      </c>
    </row>
    <row r="82552" spans="2:3" x14ac:dyDescent="0.55000000000000004">
      <c r="B82552">
        <v>0.46818196773529053</v>
      </c>
      <c r="C82552">
        <f>$A$1 * B82552</f>
        <v>3.6062691027183291E-3</v>
      </c>
    </row>
    <row r="82553" spans="2:3" x14ac:dyDescent="0.55000000000000004">
      <c r="B82553">
        <v>0.15097719430923462</v>
      </c>
      <c r="C82553">
        <f>$A$1 * B82553</f>
        <v>1.1629332793106073E-3</v>
      </c>
    </row>
    <row r="82554" spans="2:3" x14ac:dyDescent="0.55000000000000004">
      <c r="B82554">
        <v>0.19798946380615234</v>
      </c>
      <c r="C82554">
        <f>$A$1 * B82554</f>
        <v>1.5250550751488845E-3</v>
      </c>
    </row>
    <row r="82555" spans="2:3" x14ac:dyDescent="0.55000000000000004">
      <c r="B82555">
        <v>0.45825880765914917</v>
      </c>
      <c r="C82555">
        <f>$A$1 * B82555</f>
        <v>3.529833895790091E-3</v>
      </c>
    </row>
    <row r="82556" spans="2:3" x14ac:dyDescent="0.55000000000000004">
      <c r="B82556">
        <v>0.41103231906890869</v>
      </c>
      <c r="C82556">
        <f>$A$1 * B82556</f>
        <v>3.1660620327755851E-3</v>
      </c>
    </row>
    <row r="82557" spans="2:3" x14ac:dyDescent="0.55000000000000004">
      <c r="B82557">
        <v>0.53946715593338013</v>
      </c>
      <c r="C82557">
        <f>$A$1 * B82557</f>
        <v>4.1553581095499226E-3</v>
      </c>
    </row>
    <row r="82558" spans="2:3" x14ac:dyDescent="0.55000000000000004">
      <c r="B82558">
        <v>0.63139653205871582</v>
      </c>
      <c r="C82558">
        <f>$A$1 * B82558</f>
        <v>4.8634632729260829E-3</v>
      </c>
    </row>
    <row r="82559" spans="2:3" x14ac:dyDescent="0.55000000000000004">
      <c r="B82559">
        <v>0.61140674352645874</v>
      </c>
      <c r="C82559">
        <f>$A$1 * B82559</f>
        <v>4.7094877639963784E-3</v>
      </c>
    </row>
    <row r="82560" spans="2:3" x14ac:dyDescent="0.55000000000000004">
      <c r="B82560">
        <v>0.84148108959197998</v>
      </c>
      <c r="C82560">
        <f>$A$1 * B82560</f>
        <v>6.4816833262426599E-3</v>
      </c>
    </row>
    <row r="82561" spans="2:3" x14ac:dyDescent="0.55000000000000004">
      <c r="B82561">
        <v>0.82844310998916626</v>
      </c>
      <c r="C82561">
        <f>$A$1 * B82561</f>
        <v>6.381255573266742E-3</v>
      </c>
    </row>
    <row r="82562" spans="2:3" x14ac:dyDescent="0.55000000000000004">
      <c r="B82562">
        <v>0.27350187301635742</v>
      </c>
      <c r="C82562">
        <f>$A$1 * B82562</f>
        <v>2.1067051321210783E-3</v>
      </c>
    </row>
    <row r="82563" spans="2:3" x14ac:dyDescent="0.55000000000000004">
      <c r="B82563">
        <v>0.40799111127853394</v>
      </c>
      <c r="C82563">
        <f>$A$1 * B82563</f>
        <v>3.1426364964559639E-3</v>
      </c>
    </row>
    <row r="82564" spans="2:3" x14ac:dyDescent="0.55000000000000004">
      <c r="B82564">
        <v>0.53302681446075439</v>
      </c>
      <c r="C82564">
        <f>$A$1 * B82564</f>
        <v>4.1057500381924683E-3</v>
      </c>
    </row>
    <row r="82565" spans="2:3" x14ac:dyDescent="0.55000000000000004">
      <c r="B82565">
        <v>0.75990945100784302</v>
      </c>
      <c r="C82565">
        <f>$A$1 * B82565</f>
        <v>5.8533607932176324E-3</v>
      </c>
    </row>
    <row r="82566" spans="2:3" x14ac:dyDescent="0.55000000000000004">
      <c r="B82566">
        <v>0.71079230308532715</v>
      </c>
      <c r="C82566">
        <f>$A$1 * B82566</f>
        <v>5.4750257329772012E-3</v>
      </c>
    </row>
    <row r="82567" spans="2:3" x14ac:dyDescent="0.55000000000000004">
      <c r="B82567">
        <v>0.65105146169662476</v>
      </c>
      <c r="C82567">
        <f>$A$1 * B82567</f>
        <v>5.0148594614896069E-3</v>
      </c>
    </row>
    <row r="82568" spans="2:3" x14ac:dyDescent="0.55000000000000004">
      <c r="B82568">
        <v>0.38905084133148193</v>
      </c>
      <c r="C82568">
        <f>$A$1 * B82568</f>
        <v>2.9967451229850894E-3</v>
      </c>
    </row>
    <row r="82569" spans="2:3" x14ac:dyDescent="0.55000000000000004">
      <c r="B82569">
        <v>0.6862221360206604</v>
      </c>
      <c r="C82569">
        <f>$A$1 * B82569</f>
        <v>5.2857689045637812E-3</v>
      </c>
    </row>
    <row r="82570" spans="2:3" x14ac:dyDescent="0.55000000000000004">
      <c r="B82570">
        <v>0.698699951171875</v>
      </c>
      <c r="C82570">
        <f>$A$1 * B82570</f>
        <v>5.3818818742001895E-3</v>
      </c>
    </row>
    <row r="82571" spans="2:3" x14ac:dyDescent="0.55000000000000004">
      <c r="B82571">
        <v>0.6367914080619812</v>
      </c>
      <c r="C82571">
        <f>$A$1 * B82571</f>
        <v>4.9050184287935394E-3</v>
      </c>
    </row>
    <row r="82572" spans="2:3" x14ac:dyDescent="0.55000000000000004">
      <c r="B82572">
        <v>0.8334423303604126</v>
      </c>
      <c r="C82572">
        <f>$A$1 * B82572</f>
        <v>6.4197631092355323E-3</v>
      </c>
    </row>
    <row r="82573" spans="2:3" x14ac:dyDescent="0.55000000000000004">
      <c r="B82573">
        <v>0.39821368455886841</v>
      </c>
      <c r="C82573">
        <f>$A$1 * B82573</f>
        <v>3.0673238310541251E-3</v>
      </c>
    </row>
    <row r="82574" spans="2:3" x14ac:dyDescent="0.55000000000000004">
      <c r="B82574">
        <v>0.67722725868225098</v>
      </c>
      <c r="C82574">
        <f>$A$1 * B82574</f>
        <v>5.2164839887325343E-3</v>
      </c>
    </row>
    <row r="82575" spans="2:3" x14ac:dyDescent="0.55000000000000004">
      <c r="B82575">
        <v>0.60770362615585327</v>
      </c>
      <c r="C82575">
        <f>$A$1 * B82575</f>
        <v>4.6809637312961172E-3</v>
      </c>
    </row>
    <row r="82576" spans="2:3" x14ac:dyDescent="0.55000000000000004">
      <c r="B82576">
        <v>0.45122325420379639</v>
      </c>
      <c r="C82576">
        <f>$A$1 * B82576</f>
        <v>3.4756410801861648E-3</v>
      </c>
    </row>
    <row r="82577" spans="2:3" x14ac:dyDescent="0.55000000000000004">
      <c r="B82577">
        <v>0.20331817865371704</v>
      </c>
      <c r="C82577">
        <f>$A$1 * B82577</f>
        <v>1.5661006109368714E-3</v>
      </c>
    </row>
    <row r="82578" spans="2:3" x14ac:dyDescent="0.55000000000000004">
      <c r="B82578">
        <v>0.53657197952270508</v>
      </c>
      <c r="C82578">
        <f>$A$1 * B82578</f>
        <v>4.1330574103426443E-3</v>
      </c>
    </row>
    <row r="82579" spans="2:3" x14ac:dyDescent="0.55000000000000004">
      <c r="B82579">
        <v>0.45569485425949097</v>
      </c>
      <c r="C82579">
        <f>$A$1 * B82579</f>
        <v>3.5100845108004819E-3</v>
      </c>
    </row>
    <row r="82580" spans="2:3" x14ac:dyDescent="0.55000000000000004">
      <c r="B82580">
        <v>0.8791733980178833</v>
      </c>
      <c r="C82580">
        <f>$A$1 * B82580</f>
        <v>6.7720161811024582E-3</v>
      </c>
    </row>
    <row r="82581" spans="2:3" x14ac:dyDescent="0.55000000000000004">
      <c r="B82581">
        <v>0.2536962628364563</v>
      </c>
      <c r="C82581">
        <f>$A$1 * B82581</f>
        <v>1.954148295304492E-3</v>
      </c>
    </row>
    <row r="82582" spans="2:3" x14ac:dyDescent="0.55000000000000004">
      <c r="B82582">
        <v>0.6327521800994873</v>
      </c>
      <c r="C82582">
        <f>$A$1 * B82582</f>
        <v>4.8739054342661348E-3</v>
      </c>
    </row>
    <row r="82583" spans="2:3" x14ac:dyDescent="0.55000000000000004">
      <c r="B82583">
        <v>0.67521089315414429</v>
      </c>
      <c r="C82583">
        <f>$A$1 * B82583</f>
        <v>5.2009525133556167E-3</v>
      </c>
    </row>
    <row r="82584" spans="2:3" x14ac:dyDescent="0.55000000000000004">
      <c r="B82584">
        <v>0.94645535945892334</v>
      </c>
      <c r="C82584">
        <f>$A$1 * B82584</f>
        <v>7.2902695001886286E-3</v>
      </c>
    </row>
    <row r="82585" spans="2:3" x14ac:dyDescent="0.55000000000000004">
      <c r="B82585">
        <v>0.12436014413833618</v>
      </c>
      <c r="C82585">
        <f>$A$1 * B82585</f>
        <v>9.5790990751964955E-4</v>
      </c>
    </row>
    <row r="82586" spans="2:3" x14ac:dyDescent="0.55000000000000004">
      <c r="B82586">
        <v>5.3231239318847656E-2</v>
      </c>
      <c r="C82586">
        <f>$A$1 * B82586</f>
        <v>4.1002470595685736E-4</v>
      </c>
    </row>
    <row r="82587" spans="2:3" x14ac:dyDescent="0.55000000000000004">
      <c r="B82587">
        <v>0.56636160612106323</v>
      </c>
      <c r="C82587">
        <f>$A$1 * B82587</f>
        <v>4.3625182127371431E-3</v>
      </c>
    </row>
    <row r="82588" spans="2:3" x14ac:dyDescent="0.55000000000000004">
      <c r="B82588">
        <v>6.5239548683166504E-2</v>
      </c>
      <c r="C82588">
        <f>$A$1 * B82588</f>
        <v>5.02521209497786E-4</v>
      </c>
    </row>
    <row r="82589" spans="2:3" x14ac:dyDescent="0.55000000000000004">
      <c r="B82589">
        <v>0.64129859209060669</v>
      </c>
      <c r="C82589">
        <f>$A$1 * B82589</f>
        <v>4.9397359523695172E-3</v>
      </c>
    </row>
    <row r="82590" spans="2:3" x14ac:dyDescent="0.55000000000000004">
      <c r="B82590">
        <v>0.13254284858703613</v>
      </c>
      <c r="C82590">
        <f>$A$1 * B82590</f>
        <v>1.0209388925375151E-3</v>
      </c>
    </row>
    <row r="82591" spans="2:3" x14ac:dyDescent="0.55000000000000004">
      <c r="B82591">
        <v>0.6880459189414978</v>
      </c>
      <c r="C82591">
        <f>$A$1 * B82591</f>
        <v>5.2998169723039723E-3</v>
      </c>
    </row>
    <row r="82592" spans="2:3" x14ac:dyDescent="0.55000000000000004">
      <c r="B82592">
        <v>0.87132918834686279</v>
      </c>
      <c r="C82592">
        <f>$A$1 * B82592</f>
        <v>6.7115945225992846E-3</v>
      </c>
    </row>
    <row r="82593" spans="2:3" x14ac:dyDescent="0.55000000000000004">
      <c r="B82593">
        <v>0.95960193872451782</v>
      </c>
      <c r="C82593">
        <f>$A$1 * B82593</f>
        <v>7.3915337646823787E-3</v>
      </c>
    </row>
    <row r="82594" spans="2:3" x14ac:dyDescent="0.55000000000000004">
      <c r="B82594">
        <v>0.21791601181030273</v>
      </c>
      <c r="C82594">
        <f>$A$1 * B82594</f>
        <v>1.6785434607413663E-3</v>
      </c>
    </row>
    <row r="82595" spans="2:3" x14ac:dyDescent="0.55000000000000004">
      <c r="B82595">
        <v>0.561076819896698</v>
      </c>
      <c r="C82595">
        <f>$A$1 * B82595</f>
        <v>4.3218110463172366E-3</v>
      </c>
    </row>
    <row r="82596" spans="2:3" x14ac:dyDescent="0.55000000000000004">
      <c r="B82596">
        <v>0.11478531360626221</v>
      </c>
      <c r="C82596">
        <f>$A$1 * B82596</f>
        <v>8.8415778144224078E-4</v>
      </c>
    </row>
    <row r="82597" spans="2:3" x14ac:dyDescent="0.55000000000000004">
      <c r="B82597">
        <v>0.89158707857131958</v>
      </c>
      <c r="C82597">
        <f>$A$1 * B82597</f>
        <v>6.867635140643813E-3</v>
      </c>
    </row>
    <row r="82598" spans="2:3" x14ac:dyDescent="0.55000000000000004">
      <c r="B82598">
        <v>0.68490004539489746</v>
      </c>
      <c r="C82598">
        <f>$A$1 * B82598</f>
        <v>5.2755852262009739E-3</v>
      </c>
    </row>
    <row r="82599" spans="2:3" x14ac:dyDescent="0.55000000000000004">
      <c r="B82599">
        <v>0.62130635976791382</v>
      </c>
      <c r="C82599">
        <f>$A$1 * B82599</f>
        <v>4.7857416196350755E-3</v>
      </c>
    </row>
    <row r="82600" spans="2:3" x14ac:dyDescent="0.55000000000000004">
      <c r="B82600">
        <v>0.80055177211761475</v>
      </c>
      <c r="C82600">
        <f>$A$1 * B82600</f>
        <v>6.1664167350983234E-3</v>
      </c>
    </row>
    <row r="82601" spans="2:3" x14ac:dyDescent="0.55000000000000004">
      <c r="B82601">
        <v>0.48492246866226196</v>
      </c>
      <c r="C82601">
        <f>$A$1 * B82601</f>
        <v>3.7352162972226211E-3</v>
      </c>
    </row>
    <row r="82602" spans="2:3" x14ac:dyDescent="0.55000000000000004">
      <c r="B82602">
        <v>0.20298957824707031</v>
      </c>
      <c r="C82602">
        <f>$A$1 * B82602</f>
        <v>1.5635694978755055E-3</v>
      </c>
    </row>
    <row r="82603" spans="2:3" x14ac:dyDescent="0.55000000000000004">
      <c r="B82603">
        <v>0.42275065183639526</v>
      </c>
      <c r="C82603">
        <f>$A$1 * B82603</f>
        <v>3.2563249311934328E-3</v>
      </c>
    </row>
    <row r="82604" spans="2:3" x14ac:dyDescent="0.55000000000000004">
      <c r="B82604">
        <v>0.57908022403717041</v>
      </c>
      <c r="C82604">
        <f>$A$1 * B82604</f>
        <v>4.4604860158159454E-3</v>
      </c>
    </row>
    <row r="82605" spans="2:3" x14ac:dyDescent="0.55000000000000004">
      <c r="B82605">
        <v>0.85075312852859497</v>
      </c>
      <c r="C82605">
        <f>$A$1 * B82605</f>
        <v>6.5531031370014148E-3</v>
      </c>
    </row>
    <row r="82606" spans="2:3" x14ac:dyDescent="0.55000000000000004">
      <c r="B82606">
        <v>0.25124955177307129</v>
      </c>
      <c r="C82606">
        <f>$A$1 * B82606</f>
        <v>1.9353019938250782E-3</v>
      </c>
    </row>
    <row r="82607" spans="2:3" x14ac:dyDescent="0.55000000000000004">
      <c r="B82607">
        <v>9.0714871883392334E-2</v>
      </c>
      <c r="C82607">
        <f>$A$1 * B82607</f>
        <v>6.9875019153897711E-4</v>
      </c>
    </row>
    <row r="82608" spans="2:3" x14ac:dyDescent="0.55000000000000004">
      <c r="B82608">
        <v>0.3869551420211792</v>
      </c>
      <c r="C82608">
        <f>$A$1 * B82608</f>
        <v>2.980602562629997E-3</v>
      </c>
    </row>
    <row r="82609" spans="2:3" x14ac:dyDescent="0.55000000000000004">
      <c r="B82609">
        <v>0.2418256402015686</v>
      </c>
      <c r="C82609">
        <f>$A$1 * B82609</f>
        <v>1.8627123524694866E-3</v>
      </c>
    </row>
    <row r="82610" spans="2:3" x14ac:dyDescent="0.55000000000000004">
      <c r="B82610">
        <v>0.88394021987915039</v>
      </c>
      <c r="C82610">
        <f>$A$1 * B82610</f>
        <v>6.8087336191524628E-3</v>
      </c>
    </row>
    <row r="82611" spans="2:3" x14ac:dyDescent="0.55000000000000004">
      <c r="B82611">
        <v>2.4918258190155029E-2</v>
      </c>
      <c r="C82611">
        <f>$A$1 * B82611</f>
        <v>1.9193807279549446E-4</v>
      </c>
    </row>
    <row r="82612" spans="2:3" x14ac:dyDescent="0.55000000000000004">
      <c r="B82612">
        <v>0.33751881122589111</v>
      </c>
      <c r="C82612">
        <f>$A$1 * B82612</f>
        <v>2.5998089298440163E-3</v>
      </c>
    </row>
    <row r="82613" spans="2:3" x14ac:dyDescent="0.55000000000000004">
      <c r="B82613">
        <v>0.38061314821243286</v>
      </c>
      <c r="C82613">
        <f>$A$1 * B82613</f>
        <v>2.9317520346339165E-3</v>
      </c>
    </row>
    <row r="82614" spans="2:3" x14ac:dyDescent="0.55000000000000004">
      <c r="B82614">
        <v>0.74614214897155762</v>
      </c>
      <c r="C82614">
        <f>$A$1 * B82614</f>
        <v>5.7473152823206419E-3</v>
      </c>
    </row>
    <row r="82615" spans="2:3" x14ac:dyDescent="0.55000000000000004">
      <c r="B82615">
        <v>0.85261911153793335</v>
      </c>
      <c r="C82615">
        <f>$A$1 * B82615</f>
        <v>6.5674762597112135E-3</v>
      </c>
    </row>
    <row r="82616" spans="2:3" x14ac:dyDescent="0.55000000000000004">
      <c r="B82616">
        <v>0.86149632930755615</v>
      </c>
      <c r="C82616">
        <f>$A$1 * B82616</f>
        <v>6.6358548782119442E-3</v>
      </c>
    </row>
    <row r="82617" spans="2:3" x14ac:dyDescent="0.55000000000000004">
      <c r="B82617">
        <v>3.7440359592437744E-2</v>
      </c>
      <c r="C82617">
        <f>$A$1 * B82617</f>
        <v>2.8839216650311528E-4</v>
      </c>
    </row>
    <row r="82618" spans="2:3" x14ac:dyDescent="0.55000000000000004">
      <c r="B82618">
        <v>0.33938121795654297</v>
      </c>
      <c r="C82618">
        <f>$A$1 * B82618</f>
        <v>2.6141545055224924E-3</v>
      </c>
    </row>
    <row r="82619" spans="2:3" x14ac:dyDescent="0.55000000000000004">
      <c r="B82619">
        <v>0.63173979520797729</v>
      </c>
      <c r="C82619">
        <f>$A$1 * B82619</f>
        <v>4.8661073288158718E-3</v>
      </c>
    </row>
    <row r="82620" spans="2:3" x14ac:dyDescent="0.55000000000000004">
      <c r="B82620">
        <v>9.7620606422424316E-2</v>
      </c>
      <c r="C82620">
        <f>$A$1 * B82620</f>
        <v>7.5194304990588989E-4</v>
      </c>
    </row>
    <row r="82621" spans="2:3" x14ac:dyDescent="0.55000000000000004">
      <c r="B82621">
        <v>0.85860854387283325</v>
      </c>
      <c r="C82621">
        <f>$A$1 * B82621</f>
        <v>6.6136111095360661E-3</v>
      </c>
    </row>
    <row r="82622" spans="2:3" x14ac:dyDescent="0.55000000000000004">
      <c r="B82622">
        <v>0.53725361824035645</v>
      </c>
      <c r="C82622">
        <f>$A$1 * B82622</f>
        <v>4.1383078745127477E-3</v>
      </c>
    </row>
    <row r="82623" spans="2:3" x14ac:dyDescent="0.55000000000000004">
      <c r="B82623">
        <v>0.30399173498153687</v>
      </c>
      <c r="C82623">
        <f>$A$1 * B82623</f>
        <v>2.3415596432485586E-3</v>
      </c>
    </row>
    <row r="82624" spans="2:3" x14ac:dyDescent="0.55000000000000004">
      <c r="B82624">
        <v>0.53325736522674561</v>
      </c>
      <c r="C82624">
        <f>$A$1 * B82624</f>
        <v>4.107525903478404E-3</v>
      </c>
    </row>
    <row r="82625" spans="2:3" x14ac:dyDescent="0.55000000000000004">
      <c r="B82625">
        <v>0.44452053308486938</v>
      </c>
      <c r="C82625">
        <f>$A$1 * B82625</f>
        <v>3.424011974964003E-3</v>
      </c>
    </row>
    <row r="82626" spans="2:3" x14ac:dyDescent="0.55000000000000004">
      <c r="B82626">
        <v>0.35105085372924805</v>
      </c>
      <c r="C82626">
        <f>$A$1 * B82626</f>
        <v>2.7040423051971629E-3</v>
      </c>
    </row>
    <row r="82627" spans="2:3" x14ac:dyDescent="0.55000000000000004">
      <c r="B82627">
        <v>0.39800041913986206</v>
      </c>
      <c r="C82627">
        <f>$A$1 * B82627</f>
        <v>3.0656811097529157E-3</v>
      </c>
    </row>
    <row r="82628" spans="2:3" x14ac:dyDescent="0.55000000000000004">
      <c r="B82628">
        <v>0.89503014087677002</v>
      </c>
      <c r="C82628">
        <f>$A$1 * B82628</f>
        <v>6.8941560450497263E-3</v>
      </c>
    </row>
    <row r="82629" spans="2:3" x14ac:dyDescent="0.55000000000000004">
      <c r="B82629">
        <v>0.67780572175979614</v>
      </c>
      <c r="C82629">
        <f>$A$1 * B82629</f>
        <v>5.2209397210489783E-3</v>
      </c>
    </row>
    <row r="82630" spans="2:3" x14ac:dyDescent="0.55000000000000004">
      <c r="B82630">
        <v>0.94538474082946777</v>
      </c>
      <c r="C82630">
        <f>$A$1 * B82630</f>
        <v>7.2820228372449947E-3</v>
      </c>
    </row>
    <row r="82631" spans="2:3" x14ac:dyDescent="0.55000000000000004">
      <c r="B82631">
        <v>0.98243039846420288</v>
      </c>
      <c r="C82631">
        <f>$A$1 * B82631</f>
        <v>7.5673747297244631E-3</v>
      </c>
    </row>
    <row r="82632" spans="2:3" x14ac:dyDescent="0.55000000000000004">
      <c r="B82632">
        <v>0.28944528102874756</v>
      </c>
      <c r="C82632">
        <f>$A$1 * B82632</f>
        <v>2.2295125524607329E-3</v>
      </c>
    </row>
    <row r="82633" spans="2:3" x14ac:dyDescent="0.55000000000000004">
      <c r="B82633">
        <v>0.30144506692886353</v>
      </c>
      <c r="C82633">
        <f>$A$1 * B82633</f>
        <v>2.3219434022436758E-3</v>
      </c>
    </row>
    <row r="82634" spans="2:3" x14ac:dyDescent="0.55000000000000004">
      <c r="B82634">
        <v>0.90381240844726563</v>
      </c>
      <c r="C82634">
        <f>$A$1 * B82634</f>
        <v>6.9618032898688398E-3</v>
      </c>
    </row>
    <row r="82635" spans="2:3" x14ac:dyDescent="0.55000000000000004">
      <c r="B82635">
        <v>0.86911028623580933</v>
      </c>
      <c r="C82635">
        <f>$A$1 * B82635</f>
        <v>6.6945029670151257E-3</v>
      </c>
    </row>
    <row r="82636" spans="2:3" x14ac:dyDescent="0.55000000000000004">
      <c r="B82636">
        <v>0.59351694583892822</v>
      </c>
      <c r="C82636">
        <f>$A$1 * B82636</f>
        <v>4.5716878718593534E-3</v>
      </c>
    </row>
    <row r="82637" spans="2:3" x14ac:dyDescent="0.55000000000000004">
      <c r="B82637">
        <v>0.74689608812332153</v>
      </c>
      <c r="C82637">
        <f>$A$1 * B82637</f>
        <v>5.7531226556406523E-3</v>
      </c>
    </row>
    <row r="82638" spans="2:3" x14ac:dyDescent="0.55000000000000004">
      <c r="B82638">
        <v>0.7444612979888916</v>
      </c>
      <c r="C82638">
        <f>$A$1 * B82638</f>
        <v>5.7343681775989808E-3</v>
      </c>
    </row>
    <row r="82639" spans="2:3" x14ac:dyDescent="0.55000000000000004">
      <c r="B82639">
        <v>6.6157758235931396E-2</v>
      </c>
      <c r="C82639">
        <f>$A$1 * B82639</f>
        <v>5.0959390978988495E-4</v>
      </c>
    </row>
    <row r="82640" spans="2:3" x14ac:dyDescent="0.55000000000000004">
      <c r="B82640">
        <v>9.5392107963562012E-2</v>
      </c>
      <c r="C82640">
        <f>$A$1 * B82640</f>
        <v>7.3477757645434849E-4</v>
      </c>
    </row>
    <row r="82641" spans="2:3" x14ac:dyDescent="0.55000000000000004">
      <c r="B82641">
        <v>0.21221786737442017</v>
      </c>
      <c r="C82641">
        <f>$A$1 * B82641</f>
        <v>1.6346523166177462E-3</v>
      </c>
    </row>
    <row r="82642" spans="2:3" x14ac:dyDescent="0.55000000000000004">
      <c r="B82642">
        <v>0.6856541633605957</v>
      </c>
      <c r="C82642">
        <f>$A$1 * B82642</f>
        <v>5.2813939768725504E-3</v>
      </c>
    </row>
    <row r="82643" spans="2:3" x14ac:dyDescent="0.55000000000000004">
      <c r="B82643">
        <v>0.48110455274581909</v>
      </c>
      <c r="C82643">
        <f>$A$1 * B82643</f>
        <v>3.7058080048169018E-3</v>
      </c>
    </row>
    <row r="82644" spans="2:3" x14ac:dyDescent="0.55000000000000004">
      <c r="B82644">
        <v>0.38497555255889893</v>
      </c>
      <c r="C82644">
        <f>$A$1 * B82644</f>
        <v>2.9653543625585144E-3</v>
      </c>
    </row>
    <row r="82645" spans="2:3" x14ac:dyDescent="0.55000000000000004">
      <c r="B82645">
        <v>0.99019604921340942</v>
      </c>
      <c r="C82645">
        <f>$A$1 * B82645</f>
        <v>7.6271912717729151E-3</v>
      </c>
    </row>
    <row r="82646" spans="2:3" x14ac:dyDescent="0.55000000000000004">
      <c r="B82646">
        <v>0.66153407096862793</v>
      </c>
      <c r="C82646">
        <f>$A$1 * B82646</f>
        <v>5.0956039423510902E-3</v>
      </c>
    </row>
    <row r="82647" spans="2:3" x14ac:dyDescent="0.55000000000000004">
      <c r="B82647">
        <v>0.87402147054672241</v>
      </c>
      <c r="C82647">
        <f>$A$1 * B82647</f>
        <v>6.7323323868961893E-3</v>
      </c>
    </row>
    <row r="82648" spans="2:3" x14ac:dyDescent="0.55000000000000004">
      <c r="B82648">
        <v>0.49455487728118896</v>
      </c>
      <c r="C82648">
        <f>$A$1 * B82648</f>
        <v>3.809411930504325E-3</v>
      </c>
    </row>
    <row r="82649" spans="2:3" x14ac:dyDescent="0.55000000000000004">
      <c r="B82649">
        <v>4.6467840671539307E-2</v>
      </c>
      <c r="C82649">
        <f>$A$1 * B82649</f>
        <v>3.5792821943658737E-4</v>
      </c>
    </row>
    <row r="82650" spans="2:3" x14ac:dyDescent="0.55000000000000004">
      <c r="B82650">
        <v>0.58768939971923828</v>
      </c>
      <c r="C82650">
        <f>$A$1 * B82650</f>
        <v>4.526799984319041E-3</v>
      </c>
    </row>
    <row r="82651" spans="2:3" x14ac:dyDescent="0.55000000000000004">
      <c r="B82651">
        <v>6.0643374919891357E-2</v>
      </c>
      <c r="C82651">
        <f>$A$1 * B82651</f>
        <v>4.6711822395906211E-4</v>
      </c>
    </row>
    <row r="82652" spans="2:3" x14ac:dyDescent="0.55000000000000004">
      <c r="B82652">
        <v>0.28942549228668213</v>
      </c>
      <c r="C82652">
        <f>$A$1 * B82652</f>
        <v>2.2293601255540807E-3</v>
      </c>
    </row>
    <row r="82653" spans="2:3" x14ac:dyDescent="0.55000000000000004">
      <c r="B82653">
        <v>0.84764701128005981</v>
      </c>
      <c r="C82653">
        <f>$A$1 * B82653</f>
        <v>6.5291776220632869E-3</v>
      </c>
    </row>
    <row r="82654" spans="2:3" x14ac:dyDescent="0.55000000000000004">
      <c r="B82654">
        <v>0.87677884101867676</v>
      </c>
      <c r="C82654">
        <f>$A$1 * B82654</f>
        <v>6.7535716071631668E-3</v>
      </c>
    </row>
    <row r="82655" spans="2:3" x14ac:dyDescent="0.55000000000000004">
      <c r="B82655">
        <v>0.36549419164657593</v>
      </c>
      <c r="C82655">
        <f>$A$1 * B82655</f>
        <v>2.8152951232485179E-3</v>
      </c>
    </row>
    <row r="82656" spans="2:3" x14ac:dyDescent="0.55000000000000004">
      <c r="B82656">
        <v>0.10851562023162842</v>
      </c>
      <c r="C82656">
        <f>$A$1 * B82656</f>
        <v>8.3586416259606722E-4</v>
      </c>
    </row>
    <row r="82657" spans="2:3" x14ac:dyDescent="0.55000000000000004">
      <c r="B82657">
        <v>0.43944889307022095</v>
      </c>
      <c r="C82657">
        <f>$A$1 * B82657</f>
        <v>3.3849466116109284E-3</v>
      </c>
    </row>
    <row r="82658" spans="2:3" x14ac:dyDescent="0.55000000000000004">
      <c r="B82658">
        <v>0.20415639877319336</v>
      </c>
      <c r="C82658">
        <f>$A$1 * B82658</f>
        <v>1.5725571759617196E-3</v>
      </c>
    </row>
    <row r="82659" spans="2:3" x14ac:dyDescent="0.55000000000000004">
      <c r="B82659">
        <v>0.32501190900802612</v>
      </c>
      <c r="C82659">
        <f>$A$1 * B82659</f>
        <v>2.5034719110195169E-3</v>
      </c>
    </row>
    <row r="82660" spans="2:3" x14ac:dyDescent="0.55000000000000004">
      <c r="B82660">
        <v>0.65501129627227783</v>
      </c>
      <c r="C82660">
        <f>$A$1 * B82660</f>
        <v>5.045360911921648E-3</v>
      </c>
    </row>
    <row r="82661" spans="2:3" x14ac:dyDescent="0.55000000000000004">
      <c r="B82661">
        <v>0.77481538057327271</v>
      </c>
      <c r="C82661">
        <f>$A$1 * B82661</f>
        <v>5.9681768197705765E-3</v>
      </c>
    </row>
    <row r="82662" spans="2:3" x14ac:dyDescent="0.55000000000000004">
      <c r="B82662">
        <v>0.52349638938903809</v>
      </c>
      <c r="C82662">
        <f>$A$1 * B82662</f>
        <v>4.0323399544206495E-3</v>
      </c>
    </row>
    <row r="82663" spans="2:3" x14ac:dyDescent="0.55000000000000004">
      <c r="B82663">
        <v>0.64067357778549194</v>
      </c>
      <c r="C82663">
        <f>$A$1 * B82663</f>
        <v>4.9349216495286896E-3</v>
      </c>
    </row>
    <row r="82664" spans="2:3" x14ac:dyDescent="0.55000000000000004">
      <c r="B82664">
        <v>0.13698136806488037</v>
      </c>
      <c r="C82664">
        <f>$A$1 * B82664</f>
        <v>1.0551275131120974E-3</v>
      </c>
    </row>
    <row r="82665" spans="2:3" x14ac:dyDescent="0.55000000000000004">
      <c r="B82665">
        <v>0.29203993082046509</v>
      </c>
      <c r="C82665">
        <f>$A$1 * B82665</f>
        <v>2.2494983828025283E-3</v>
      </c>
    </row>
    <row r="82666" spans="2:3" x14ac:dyDescent="0.55000000000000004">
      <c r="B82666">
        <v>0.33241844177246094</v>
      </c>
      <c r="C82666">
        <f>$A$1 * B82666</f>
        <v>2.5605222720059828E-3</v>
      </c>
    </row>
    <row r="82667" spans="2:3" x14ac:dyDescent="0.55000000000000004">
      <c r="B82667">
        <v>0.38212031126022339</v>
      </c>
      <c r="C82667">
        <f>$A$1 * B82667</f>
        <v>2.9433612718676727E-3</v>
      </c>
    </row>
    <row r="82668" spans="2:3" x14ac:dyDescent="0.55000000000000004">
      <c r="B82668">
        <v>0.65800249576568604</v>
      </c>
      <c r="C82668">
        <f>$A$1 * B82668</f>
        <v>5.0684012489199404E-3</v>
      </c>
    </row>
    <row r="82669" spans="2:3" x14ac:dyDescent="0.55000000000000004">
      <c r="B82669">
        <v>0.7428925633430481</v>
      </c>
      <c r="C82669">
        <f>$A$1 * B82669</f>
        <v>5.7222846723092857E-3</v>
      </c>
    </row>
    <row r="82670" spans="2:3" x14ac:dyDescent="0.55000000000000004">
      <c r="B82670">
        <v>0.18811249732971191</v>
      </c>
      <c r="C82670">
        <f>$A$1 * B82670</f>
        <v>1.4489756840418977E-3</v>
      </c>
    </row>
    <row r="82671" spans="2:3" x14ac:dyDescent="0.55000000000000004">
      <c r="B82671">
        <v>0.44028228521347046</v>
      </c>
      <c r="C82671">
        <f>$A$1 * B82671</f>
        <v>3.391365988143491E-3</v>
      </c>
    </row>
    <row r="82672" spans="2:3" x14ac:dyDescent="0.55000000000000004">
      <c r="B82672">
        <v>0.85778415203094482</v>
      </c>
      <c r="C82672">
        <f>$A$1 * B82672</f>
        <v>6.6072610596989989E-3</v>
      </c>
    </row>
    <row r="82673" spans="2:3" x14ac:dyDescent="0.55000000000000004">
      <c r="B82673">
        <v>0.27074486017227173</v>
      </c>
      <c r="C82673">
        <f>$A$1 * B82673</f>
        <v>2.0854686665572331E-3</v>
      </c>
    </row>
    <row r="82674" spans="2:3" x14ac:dyDescent="0.55000000000000004">
      <c r="B82674">
        <v>0.47296380996704102</v>
      </c>
      <c r="C82674">
        <f>$A$1 * B82674</f>
        <v>3.643102238299889E-3</v>
      </c>
    </row>
    <row r="82675" spans="2:3" x14ac:dyDescent="0.55000000000000004">
      <c r="B82675">
        <v>0.23050373792648315</v>
      </c>
      <c r="C82675">
        <f>$A$1 * B82675</f>
        <v>1.7755030424737583E-3</v>
      </c>
    </row>
    <row r="82676" spans="2:3" x14ac:dyDescent="0.55000000000000004">
      <c r="B82676">
        <v>0.80279362201690674</v>
      </c>
      <c r="C82676">
        <f>$A$1 * B82676</f>
        <v>6.1836850508001362E-3</v>
      </c>
    </row>
    <row r="82677" spans="2:3" x14ac:dyDescent="0.55000000000000004">
      <c r="B82677">
        <v>0.73869496583938599</v>
      </c>
      <c r="C82677">
        <f>$A$1 * B82677</f>
        <v>5.6899518034114749E-3</v>
      </c>
    </row>
    <row r="82678" spans="2:3" x14ac:dyDescent="0.55000000000000004">
      <c r="B82678">
        <v>0.41017794609069824</v>
      </c>
      <c r="C82678">
        <f>$A$1 * B82678</f>
        <v>3.159481046992596E-3</v>
      </c>
    </row>
    <row r="82679" spans="2:3" x14ac:dyDescent="0.55000000000000004">
      <c r="B82679">
        <v>0.64566797018051147</v>
      </c>
      <c r="C82679">
        <f>$A$1 * B82679</f>
        <v>4.9733919970051943E-3</v>
      </c>
    </row>
    <row r="82680" spans="2:3" x14ac:dyDescent="0.55000000000000004">
      <c r="B82680">
        <v>0.12688100337982178</v>
      </c>
      <c r="C82680">
        <f>$A$1 * B82680</f>
        <v>9.7732735078182031E-4</v>
      </c>
    </row>
    <row r="82681" spans="2:3" x14ac:dyDescent="0.55000000000000004">
      <c r="B82681">
        <v>0.30769258737564087</v>
      </c>
      <c r="C82681">
        <f>$A$1 * B82681</f>
        <v>2.3700662294956487E-3</v>
      </c>
    </row>
    <row r="82682" spans="2:3" x14ac:dyDescent="0.55000000000000004">
      <c r="B82682">
        <v>0.32940578460693359</v>
      </c>
      <c r="C82682">
        <f>$A$1 * B82682</f>
        <v>2.5373166528197544E-3</v>
      </c>
    </row>
    <row r="82683" spans="2:3" x14ac:dyDescent="0.55000000000000004">
      <c r="B82683">
        <v>0.25932234525680542</v>
      </c>
      <c r="C82683">
        <f>$A$1 * B82683</f>
        <v>1.9974843667469599E-3</v>
      </c>
    </row>
    <row r="82684" spans="2:3" x14ac:dyDescent="0.55000000000000004">
      <c r="B82684">
        <v>0.42190420627593994</v>
      </c>
      <c r="C82684">
        <f>$A$1 * B82684</f>
        <v>3.2498050079965424E-3</v>
      </c>
    </row>
    <row r="82685" spans="2:3" x14ac:dyDescent="0.55000000000000004">
      <c r="B82685">
        <v>0.26466399431228638</v>
      </c>
      <c r="C82685">
        <f>$A$1 * B82685</f>
        <v>2.0386295309648972E-3</v>
      </c>
    </row>
    <row r="82686" spans="2:3" x14ac:dyDescent="0.55000000000000004">
      <c r="B82686">
        <v>0.18236851692199707</v>
      </c>
      <c r="C82686">
        <f>$A$1 * B82686</f>
        <v>1.4047314788001586E-3</v>
      </c>
    </row>
    <row r="82687" spans="2:3" x14ac:dyDescent="0.55000000000000004">
      <c r="B82687">
        <v>0.77880328893661499</v>
      </c>
      <c r="C82687">
        <f>$A$1 * B82687</f>
        <v>5.9988945143985006E-3</v>
      </c>
    </row>
    <row r="82688" spans="2:3" x14ac:dyDescent="0.55000000000000004">
      <c r="B82688">
        <v>0.87835395336151123</v>
      </c>
      <c r="C82688">
        <f>$A$1 * B82688</f>
        <v>6.765704237992054E-3</v>
      </c>
    </row>
    <row r="82689" spans="2:3" x14ac:dyDescent="0.55000000000000004">
      <c r="B82689">
        <v>0.10063701868057251</v>
      </c>
      <c r="C82689">
        <f>$A$1 * B82689</f>
        <v>7.7517759347500714E-4</v>
      </c>
    </row>
    <row r="82690" spans="2:3" x14ac:dyDescent="0.55000000000000004">
      <c r="B82690">
        <v>0.30848264694213867</v>
      </c>
      <c r="C82690">
        <f>$A$1 * B82690</f>
        <v>2.3761518278320182E-3</v>
      </c>
    </row>
    <row r="82691" spans="2:3" x14ac:dyDescent="0.55000000000000004">
      <c r="B82691">
        <v>0.74836128950119019</v>
      </c>
      <c r="C82691">
        <f>$A$1 * B82691</f>
        <v>5.7644086743735556E-3</v>
      </c>
    </row>
    <row r="82692" spans="2:3" x14ac:dyDescent="0.55000000000000004">
      <c r="B82692">
        <v>0.17597877979278564</v>
      </c>
      <c r="C82692">
        <f>$A$1 * B82692</f>
        <v>1.3555131979359203E-3</v>
      </c>
    </row>
    <row r="82693" spans="2:3" x14ac:dyDescent="0.55000000000000004">
      <c r="B82693">
        <v>0.83886605501174927</v>
      </c>
      <c r="C82693">
        <f>$A$1 * B82693</f>
        <v>6.4615404778223251E-3</v>
      </c>
    </row>
    <row r="82694" spans="2:3" x14ac:dyDescent="0.55000000000000004">
      <c r="B82694">
        <v>0.4504849910736084</v>
      </c>
      <c r="C82694">
        <f>$A$1 * B82694</f>
        <v>3.4699544546867855E-3</v>
      </c>
    </row>
    <row r="82695" spans="2:3" x14ac:dyDescent="0.55000000000000004">
      <c r="B82695">
        <v>0.50228589773178101</v>
      </c>
      <c r="C82695">
        <f>$A$1 * B82695</f>
        <v>3.8689617254661357E-3</v>
      </c>
    </row>
    <row r="82696" spans="2:3" x14ac:dyDescent="0.55000000000000004">
      <c r="B82696">
        <v>0.62441003322601318</v>
      </c>
      <c r="C82696">
        <f>$A$1 * B82696</f>
        <v>4.8096483107684662E-3</v>
      </c>
    </row>
    <row r="82697" spans="2:3" x14ac:dyDescent="0.55000000000000004">
      <c r="B82697">
        <v>0.61295706033706665</v>
      </c>
      <c r="C82697">
        <f>$A$1 * B82697</f>
        <v>4.7214294020747616E-3</v>
      </c>
    </row>
    <row r="82698" spans="2:3" x14ac:dyDescent="0.55000000000000004">
      <c r="B82698">
        <v>2.005767822265625E-2</v>
      </c>
      <c r="C82698">
        <f>$A$1 * B82698</f>
        <v>1.5449844340764685E-4</v>
      </c>
    </row>
    <row r="82699" spans="2:3" x14ac:dyDescent="0.55000000000000004">
      <c r="B82699">
        <v>0.36803072690963745</v>
      </c>
      <c r="C82699">
        <f>$A$1 * B82699</f>
        <v>2.8348333143313198E-3</v>
      </c>
    </row>
    <row r="82700" spans="2:3" x14ac:dyDescent="0.55000000000000004">
      <c r="B82700">
        <v>0.55378687381744385</v>
      </c>
      <c r="C82700">
        <f>$A$1 * B82700</f>
        <v>4.2656587185518902E-3</v>
      </c>
    </row>
    <row r="82701" spans="2:3" x14ac:dyDescent="0.55000000000000004">
      <c r="B82701">
        <v>0.49499255418777466</v>
      </c>
      <c r="C82701">
        <f>$A$1 * B82701</f>
        <v>3.8127832280210328E-3</v>
      </c>
    </row>
    <row r="82702" spans="2:3" x14ac:dyDescent="0.55000000000000004">
      <c r="B82702">
        <v>0.61345314979553223</v>
      </c>
      <c r="C82702">
        <f>$A$1 * B82702</f>
        <v>4.7252506344364065E-3</v>
      </c>
    </row>
    <row r="82703" spans="2:3" x14ac:dyDescent="0.55000000000000004">
      <c r="B82703">
        <v>0.11933845281600952</v>
      </c>
      <c r="C82703">
        <f>$A$1 * B82703</f>
        <v>9.1922928437071505E-4</v>
      </c>
    </row>
    <row r="82704" spans="2:3" x14ac:dyDescent="0.55000000000000004">
      <c r="B82704">
        <v>0.95538127422332764</v>
      </c>
      <c r="C82704">
        <f>$A$1 * B82704</f>
        <v>7.3590232174325365E-3</v>
      </c>
    </row>
    <row r="82705" spans="2:3" x14ac:dyDescent="0.55000000000000004">
      <c r="B82705">
        <v>0.57365661859512329</v>
      </c>
      <c r="C82705">
        <f>$A$1 * B82705</f>
        <v>4.41870956546353E-3</v>
      </c>
    </row>
    <row r="82706" spans="2:3" x14ac:dyDescent="0.55000000000000004">
      <c r="B82706">
        <v>0.77711915969848633</v>
      </c>
      <c r="C82706">
        <f>$A$1 * B82706</f>
        <v>5.9859221582314603E-3</v>
      </c>
    </row>
    <row r="82707" spans="2:3" x14ac:dyDescent="0.55000000000000004">
      <c r="B82707">
        <v>0.67936581373214722</v>
      </c>
      <c r="C82707">
        <f>$A$1 * B82707</f>
        <v>5.2329566543463102E-3</v>
      </c>
    </row>
    <row r="82708" spans="2:3" x14ac:dyDescent="0.55000000000000004">
      <c r="B82708">
        <v>0.37222301959991455</v>
      </c>
      <c r="C82708">
        <f>$A$1 * B82708</f>
        <v>2.8671253217993353E-3</v>
      </c>
    </row>
    <row r="82709" spans="2:3" x14ac:dyDescent="0.55000000000000004">
      <c r="B82709">
        <v>0.28235989809036255</v>
      </c>
      <c r="C82709">
        <f>$A$1 * B82709</f>
        <v>2.174935914887044E-3</v>
      </c>
    </row>
    <row r="82710" spans="2:3" x14ac:dyDescent="0.55000000000000004">
      <c r="B82710">
        <v>2.3323774337768555E-2</v>
      </c>
      <c r="C82710">
        <f>$A$1 * B82710</f>
        <v>1.796562288802761E-4</v>
      </c>
    </row>
    <row r="82711" spans="2:3" x14ac:dyDescent="0.55000000000000004">
      <c r="B82711">
        <v>7.3808610439300537E-2</v>
      </c>
      <c r="C82711">
        <f>$A$1 * B82711</f>
        <v>5.685261921328788E-4</v>
      </c>
    </row>
    <row r="82712" spans="2:3" x14ac:dyDescent="0.55000000000000004">
      <c r="B82712">
        <v>3.972470760345459E-2</v>
      </c>
      <c r="C82712">
        <f>$A$1 * B82712</f>
        <v>3.0598783276047925E-4</v>
      </c>
    </row>
    <row r="82713" spans="2:3" x14ac:dyDescent="0.55000000000000004">
      <c r="B82713">
        <v>0.97736459970474243</v>
      </c>
      <c r="C82713">
        <f>$A$1 * B82713</f>
        <v>7.5283543598558822E-3</v>
      </c>
    </row>
    <row r="82714" spans="2:3" x14ac:dyDescent="0.55000000000000004">
      <c r="B82714">
        <v>9.5780372619628906E-2</v>
      </c>
      <c r="C82714">
        <f>$A$1 * B82714</f>
        <v>7.3776826582161448E-4</v>
      </c>
    </row>
    <row r="82715" spans="2:3" x14ac:dyDescent="0.55000000000000004">
      <c r="B82715">
        <v>0.63402670621871948</v>
      </c>
      <c r="C82715">
        <f>$A$1 * B82715</f>
        <v>4.8837227371123504E-3</v>
      </c>
    </row>
    <row r="82716" spans="2:3" x14ac:dyDescent="0.55000000000000004">
      <c r="B82716">
        <v>0.27630674839019775</v>
      </c>
      <c r="C82716">
        <f>$A$1 * B82716</f>
        <v>2.1283102687874589E-3</v>
      </c>
    </row>
    <row r="82717" spans="2:3" x14ac:dyDescent="0.55000000000000004">
      <c r="B82717">
        <v>0.76590949296951294</v>
      </c>
      <c r="C82717">
        <f>$A$1 * B82717</f>
        <v>5.8995773659020756E-3</v>
      </c>
    </row>
    <row r="82718" spans="2:3" x14ac:dyDescent="0.55000000000000004">
      <c r="B82718">
        <v>0.48527264595031738</v>
      </c>
      <c r="C82718">
        <f>$A$1 * B82718</f>
        <v>3.7379136107063005E-3</v>
      </c>
    </row>
    <row r="82719" spans="2:3" x14ac:dyDescent="0.55000000000000004">
      <c r="B82719">
        <v>0.45016902685165405</v>
      </c>
      <c r="C82719">
        <f>$A$1 * B82719</f>
        <v>3.4675206744694265E-3</v>
      </c>
    </row>
    <row r="82720" spans="2:3" x14ac:dyDescent="0.55000000000000004">
      <c r="B82720">
        <v>0.12402236461639404</v>
      </c>
      <c r="C82720">
        <f>$A$1 * B82720</f>
        <v>9.5530809041122211E-4</v>
      </c>
    </row>
    <row r="82721" spans="2:3" x14ac:dyDescent="0.55000000000000004">
      <c r="B82721">
        <v>0.58433490991592407</v>
      </c>
      <c r="C82721">
        <f>$A$1 * B82721</f>
        <v>4.5009613280555527E-3</v>
      </c>
    </row>
    <row r="82722" spans="2:3" x14ac:dyDescent="0.55000000000000004">
      <c r="B82722">
        <v>0.19527959823608398</v>
      </c>
      <c r="C82722">
        <f>$A$1 * B82722</f>
        <v>1.5041817712813099E-3</v>
      </c>
    </row>
    <row r="82723" spans="2:3" x14ac:dyDescent="0.55000000000000004">
      <c r="B82723">
        <v>7.4298560619354248E-2</v>
      </c>
      <c r="C82723">
        <f>$A$1 * B82723</f>
        <v>5.7230013542408642E-4</v>
      </c>
    </row>
    <row r="82724" spans="2:3" x14ac:dyDescent="0.55000000000000004">
      <c r="B82724">
        <v>0.23918259143829346</v>
      </c>
      <c r="C82724">
        <f>$A$1 * B82724</f>
        <v>1.8423537189704575E-3</v>
      </c>
    </row>
    <row r="82725" spans="2:3" x14ac:dyDescent="0.55000000000000004">
      <c r="B82725">
        <v>0.52620774507522583</v>
      </c>
      <c r="C82725">
        <f>$A$1 * B82725</f>
        <v>4.0532247362179419E-3</v>
      </c>
    </row>
    <row r="82726" spans="2:3" x14ac:dyDescent="0.55000000000000004">
      <c r="B82726">
        <v>0.75760054588317871</v>
      </c>
      <c r="C82726">
        <f>$A$1 * B82726</f>
        <v>5.8355759706785193E-3</v>
      </c>
    </row>
    <row r="82727" spans="2:3" x14ac:dyDescent="0.55000000000000004">
      <c r="B82727">
        <v>0.47351735830307007</v>
      </c>
      <c r="C82727">
        <f>$A$1 * B82727</f>
        <v>3.6473660596314517E-3</v>
      </c>
    </row>
    <row r="82728" spans="2:3" x14ac:dyDescent="0.55000000000000004">
      <c r="B82728">
        <v>3.2981276512145996E-2</v>
      </c>
      <c r="C82728">
        <f>$A$1 * B82728</f>
        <v>2.5404515049842757E-4</v>
      </c>
    </row>
    <row r="82729" spans="2:3" x14ac:dyDescent="0.55000000000000004">
      <c r="B82729">
        <v>0.42044645547866821</v>
      </c>
      <c r="C82729">
        <f>$A$1 * B82729</f>
        <v>3.2385763789122279E-3</v>
      </c>
    </row>
    <row r="82730" spans="2:3" x14ac:dyDescent="0.55000000000000004">
      <c r="B82730">
        <v>0.49798011779785156</v>
      </c>
      <c r="C82730">
        <f>$A$1 * B82730</f>
        <v>3.8357955588708137E-3</v>
      </c>
    </row>
    <row r="82731" spans="2:3" x14ac:dyDescent="0.55000000000000004">
      <c r="B82731">
        <v>0.23309153318405151</v>
      </c>
      <c r="C82731">
        <f>$A$1 * B82731</f>
        <v>1.795436074338852E-3</v>
      </c>
    </row>
    <row r="82732" spans="2:3" x14ac:dyDescent="0.55000000000000004">
      <c r="B82732">
        <v>6.212007999420166E-2</v>
      </c>
      <c r="C82732">
        <f>$A$1 * B82732</f>
        <v>4.7849285230938676E-4</v>
      </c>
    </row>
    <row r="82733" spans="2:3" x14ac:dyDescent="0.55000000000000004">
      <c r="B82733">
        <v>0.65944606065750122</v>
      </c>
      <c r="C82733">
        <f>$A$1 * B82733</f>
        <v>5.0795206081133415E-3</v>
      </c>
    </row>
    <row r="82734" spans="2:3" x14ac:dyDescent="0.55000000000000004">
      <c r="B82734">
        <v>5.1733255386352539E-2</v>
      </c>
      <c r="C82734">
        <f>$A$1 * B82734</f>
        <v>3.9848617277016274E-4</v>
      </c>
    </row>
    <row r="82735" spans="2:3" x14ac:dyDescent="0.55000000000000004">
      <c r="B82735">
        <v>9.576261043548584E-3</v>
      </c>
      <c r="C82735">
        <f>$A$1 * B82735</f>
        <v>7.3763144889937848E-5</v>
      </c>
    </row>
    <row r="82736" spans="2:3" x14ac:dyDescent="0.55000000000000004">
      <c r="B82736">
        <v>0.66943347454071045</v>
      </c>
      <c r="C82736">
        <f>$A$1 * B82736</f>
        <v>5.1564507433710105E-3</v>
      </c>
    </row>
    <row r="82737" spans="2:3" x14ac:dyDescent="0.55000000000000004">
      <c r="B82737">
        <v>0.27720314264297485</v>
      </c>
      <c r="C82737">
        <f>$A$1 * B82737</f>
        <v>2.1352149321884895E-3</v>
      </c>
    </row>
    <row r="82738" spans="2:3" x14ac:dyDescent="0.55000000000000004">
      <c r="B82738">
        <v>0.12937021255493164</v>
      </c>
      <c r="C82738">
        <f>$A$1 * B82738</f>
        <v>9.9650100281678533E-4</v>
      </c>
    </row>
    <row r="82739" spans="2:3" x14ac:dyDescent="0.55000000000000004">
      <c r="B82739">
        <v>0.23394078016281128</v>
      </c>
      <c r="C82739">
        <f>$A$1 * B82739</f>
        <v>1.8019775760436119E-3</v>
      </c>
    </row>
    <row r="82740" spans="2:3" x14ac:dyDescent="0.55000000000000004">
      <c r="B82740">
        <v>0.87451374530792236</v>
      </c>
      <c r="C82740">
        <f>$A$1 * B82740</f>
        <v>6.7361242357577567E-3</v>
      </c>
    </row>
    <row r="82741" spans="2:3" x14ac:dyDescent="0.55000000000000004">
      <c r="B82741">
        <v>0.27744084596633911</v>
      </c>
      <c r="C82741">
        <f>$A$1 * B82741</f>
        <v>2.1370458915370705E-3</v>
      </c>
    </row>
    <row r="82742" spans="2:3" x14ac:dyDescent="0.55000000000000004">
      <c r="B82742">
        <v>0.53222155570983887</v>
      </c>
      <c r="C82742">
        <f>$A$1 * B82742</f>
        <v>4.0995473649729774E-3</v>
      </c>
    </row>
    <row r="82743" spans="2:3" x14ac:dyDescent="0.55000000000000004">
      <c r="B82743">
        <v>6.46933913230896E-2</v>
      </c>
      <c r="C82743">
        <f>$A$1 * B82743</f>
        <v>4.9831431869762355E-4</v>
      </c>
    </row>
    <row r="82744" spans="2:3" x14ac:dyDescent="0.55000000000000004">
      <c r="B82744">
        <v>0.5143359899520874</v>
      </c>
      <c r="C82744">
        <f>$A$1 * B82744</f>
        <v>3.961780070156351E-3</v>
      </c>
    </row>
    <row r="82745" spans="2:3" x14ac:dyDescent="0.55000000000000004">
      <c r="B82745">
        <v>0.21173387765884399</v>
      </c>
      <c r="C82745">
        <f>$A$1 * B82745</f>
        <v>1.6309242850454098E-3</v>
      </c>
    </row>
    <row r="82746" spans="2:3" x14ac:dyDescent="0.55000000000000004">
      <c r="B82746">
        <v>0.41806316375732422</v>
      </c>
      <c r="C82746">
        <f>$A$1 * B82746</f>
        <v>3.2202185781216031E-3</v>
      </c>
    </row>
    <row r="82747" spans="2:3" x14ac:dyDescent="0.55000000000000004">
      <c r="B82747">
        <v>0.59100645780563354</v>
      </c>
      <c r="C82747">
        <f>$A$1 * B82747</f>
        <v>4.5523503149880185E-3</v>
      </c>
    </row>
    <row r="82748" spans="2:3" x14ac:dyDescent="0.55000000000000004">
      <c r="B82748">
        <v>0.63388311862945557</v>
      </c>
      <c r="C82748">
        <f>$A$1 * B82748</f>
        <v>4.8826167238047447E-3</v>
      </c>
    </row>
    <row r="82749" spans="2:3" x14ac:dyDescent="0.55000000000000004">
      <c r="B82749">
        <v>7.633507251739502E-3</v>
      </c>
      <c r="C82749">
        <f>$A$1 * B82749</f>
        <v>5.8798679241078844E-5</v>
      </c>
    </row>
    <row r="82750" spans="2:3" x14ac:dyDescent="0.55000000000000004">
      <c r="B82750">
        <v>0.8167412281036377</v>
      </c>
      <c r="C82750">
        <f>$A$1 * B82750</f>
        <v>6.2911193911929786E-3</v>
      </c>
    </row>
    <row r="82751" spans="2:3" x14ac:dyDescent="0.55000000000000004">
      <c r="B82751">
        <v>0.28584140539169312</v>
      </c>
      <c r="C82751">
        <f>$A$1 * B82751</f>
        <v>2.2017529498796762E-3</v>
      </c>
    </row>
    <row r="82752" spans="2:3" x14ac:dyDescent="0.55000000000000004">
      <c r="B82752">
        <v>0.12677085399627686</v>
      </c>
      <c r="C82752">
        <f>$A$1 * B82752</f>
        <v>9.7647890221708167E-4</v>
      </c>
    </row>
    <row r="82753" spans="2:3" x14ac:dyDescent="0.55000000000000004">
      <c r="B82753">
        <v>4.6792566776275635E-2</v>
      </c>
      <c r="C82753">
        <f>$A$1 * B82753</f>
        <v>3.6042948988068702E-4</v>
      </c>
    </row>
    <row r="82754" spans="2:3" x14ac:dyDescent="0.55000000000000004">
      <c r="B82754">
        <v>0.3957972526550293</v>
      </c>
      <c r="C82754">
        <f>$A$1 * B82754</f>
        <v>3.0487107611065767E-3</v>
      </c>
    </row>
    <row r="82755" spans="2:3" x14ac:dyDescent="0.55000000000000004">
      <c r="B82755">
        <v>0.70907372236251831</v>
      </c>
      <c r="C82755">
        <f>$A$1 * B82755</f>
        <v>5.4617880070750857E-3</v>
      </c>
    </row>
    <row r="82756" spans="2:3" x14ac:dyDescent="0.55000000000000004">
      <c r="B82756">
        <v>0.62587273120880127</v>
      </c>
      <c r="C82756">
        <f>$A$1 * B82756</f>
        <v>4.8209150465794437E-3</v>
      </c>
    </row>
    <row r="82757" spans="2:3" x14ac:dyDescent="0.55000000000000004">
      <c r="B82757">
        <v>0.49309045076370239</v>
      </c>
      <c r="C82757">
        <f>$A$1 * B82757</f>
        <v>3.7981318802948749E-3</v>
      </c>
    </row>
    <row r="82758" spans="2:3" x14ac:dyDescent="0.55000000000000004">
      <c r="B82758">
        <v>0.47609305381774902</v>
      </c>
      <c r="C82758">
        <f>$A$1 * B82758</f>
        <v>3.6672058907072369E-3</v>
      </c>
    </row>
    <row r="82759" spans="2:3" x14ac:dyDescent="0.55000000000000004">
      <c r="B82759">
        <v>0.46061795949935913</v>
      </c>
      <c r="C82759">
        <f>$A$1 * B82759</f>
        <v>3.5480057541192878E-3</v>
      </c>
    </row>
    <row r="82760" spans="2:3" x14ac:dyDescent="0.55000000000000004">
      <c r="B82760">
        <v>0.64394509792327881</v>
      </c>
      <c r="C82760">
        <f>$A$1 * B82760</f>
        <v>4.9601212146654916E-3</v>
      </c>
    </row>
    <row r="82761" spans="2:3" x14ac:dyDescent="0.55000000000000004">
      <c r="B82761">
        <v>0.87075811624526978</v>
      </c>
      <c r="C82761">
        <f>$A$1 * B82761</f>
        <v>6.7071957208142408E-3</v>
      </c>
    </row>
    <row r="82762" spans="2:3" x14ac:dyDescent="0.55000000000000004">
      <c r="B82762">
        <v>0.29743576049804688</v>
      </c>
      <c r="C82762">
        <f>$A$1 * B82762</f>
        <v>2.2910608845450042E-3</v>
      </c>
    </row>
    <row r="82763" spans="2:3" x14ac:dyDescent="0.55000000000000004">
      <c r="B82763">
        <v>0.38355273008346558</v>
      </c>
      <c r="C82763">
        <f>$A$1 * B82763</f>
        <v>2.9543947761467848E-3</v>
      </c>
    </row>
    <row r="82764" spans="2:3" x14ac:dyDescent="0.55000000000000004">
      <c r="B82764">
        <v>0.96425211429595947</v>
      </c>
      <c r="C82764">
        <f>$A$1 * B82764</f>
        <v>7.4273527103940751E-3</v>
      </c>
    </row>
    <row r="82765" spans="2:3" x14ac:dyDescent="0.55000000000000004">
      <c r="B82765">
        <v>0.89250308275222778</v>
      </c>
      <c r="C82765">
        <f>$A$1 * B82765</f>
        <v>6.8746908535999296E-3</v>
      </c>
    </row>
    <row r="82766" spans="2:3" x14ac:dyDescent="0.55000000000000004">
      <c r="B82766">
        <v>0.53420281410217285</v>
      </c>
      <c r="C82766">
        <f>$A$1 * B82766</f>
        <v>4.114808420325744E-3</v>
      </c>
    </row>
    <row r="82767" spans="2:3" x14ac:dyDescent="0.55000000000000004">
      <c r="B82767">
        <v>1.7245709896087646E-2</v>
      </c>
      <c r="C82767">
        <f>$A$1 * B82767</f>
        <v>1.3283867179580966E-4</v>
      </c>
    </row>
    <row r="82768" spans="2:3" x14ac:dyDescent="0.55000000000000004">
      <c r="B82768">
        <v>0.28119075298309326</v>
      </c>
      <c r="C82768">
        <f>$A$1 * B82768</f>
        <v>2.1659303312304701E-3</v>
      </c>
    </row>
    <row r="82769" spans="2:3" x14ac:dyDescent="0.55000000000000004">
      <c r="B82769">
        <v>0.53763443231582642</v>
      </c>
      <c r="C82769">
        <f>$A$1 * B82769</f>
        <v>4.1412411742314248E-3</v>
      </c>
    </row>
    <row r="82770" spans="2:3" x14ac:dyDescent="0.55000000000000004">
      <c r="B82770">
        <v>6.0966968536376953E-2</v>
      </c>
      <c r="C82770">
        <f>$A$1 * B82770</f>
        <v>4.6961077117657624E-4</v>
      </c>
    </row>
    <row r="82771" spans="2:3" x14ac:dyDescent="0.55000000000000004">
      <c r="B82771">
        <v>0.30047863721847534</v>
      </c>
      <c r="C82771">
        <f>$A$1 * B82771</f>
        <v>2.3144992761459093E-3</v>
      </c>
    </row>
    <row r="82772" spans="2:3" x14ac:dyDescent="0.55000000000000004">
      <c r="B82772">
        <v>9.0915799140930176E-2</v>
      </c>
      <c r="C82772">
        <f>$A$1 * B82772</f>
        <v>7.002978755821232E-4</v>
      </c>
    </row>
    <row r="82773" spans="2:3" x14ac:dyDescent="0.55000000000000004">
      <c r="B82773">
        <v>0.38018780946731567</v>
      </c>
      <c r="C82773">
        <f>$A$1 * B82773</f>
        <v>2.9284757743752721E-3</v>
      </c>
    </row>
    <row r="82774" spans="2:3" x14ac:dyDescent="0.55000000000000004">
      <c r="B82774">
        <v>0.96812129020690918</v>
      </c>
      <c r="C82774">
        <f>$A$1 * B82774</f>
        <v>7.4571558435820862E-3</v>
      </c>
    </row>
    <row r="82775" spans="2:3" x14ac:dyDescent="0.55000000000000004">
      <c r="B82775">
        <v>0.52457231283187866</v>
      </c>
      <c r="C82775">
        <f>$A$1 * B82775</f>
        <v>4.0406274787940788E-3</v>
      </c>
    </row>
    <row r="82776" spans="2:3" x14ac:dyDescent="0.55000000000000004">
      <c r="B82776">
        <v>0.83196485042572021</v>
      </c>
      <c r="C82776">
        <f>$A$1 * B82776</f>
        <v>6.4083825123617544E-3</v>
      </c>
    </row>
    <row r="82777" spans="2:3" x14ac:dyDescent="0.55000000000000004">
      <c r="B82777">
        <v>0.16705042123794556</v>
      </c>
      <c r="C82777">
        <f>$A$1 * B82777</f>
        <v>1.2867406568872752E-3</v>
      </c>
    </row>
    <row r="82778" spans="2:3" x14ac:dyDescent="0.55000000000000004">
      <c r="B82778">
        <v>0.82750415802001953</v>
      </c>
      <c r="C82778">
        <f>$A$1 * B82778</f>
        <v>6.3740231001929715E-3</v>
      </c>
    </row>
    <row r="82779" spans="2:3" x14ac:dyDescent="0.55000000000000004">
      <c r="B82779">
        <v>0.53651160001754761</v>
      </c>
      <c r="C82779">
        <f>$A$1 * B82779</f>
        <v>4.1325923246304797E-3</v>
      </c>
    </row>
    <row r="82780" spans="2:3" x14ac:dyDescent="0.55000000000000004">
      <c r="B82780">
        <v>0.27588331699371338</v>
      </c>
      <c r="C82780">
        <f>$A$1 * B82780</f>
        <v>2.1250487002788532E-3</v>
      </c>
    </row>
    <row r="82781" spans="2:3" x14ac:dyDescent="0.55000000000000004">
      <c r="B82781">
        <v>0.64608603715896606</v>
      </c>
      <c r="C82781">
        <f>$A$1 * B82781</f>
        <v>4.976612244966816E-3</v>
      </c>
    </row>
    <row r="82782" spans="2:3" x14ac:dyDescent="0.55000000000000004">
      <c r="B82782">
        <v>0.20802426338195801</v>
      </c>
      <c r="C82782">
        <f>$A$1 * B82782</f>
        <v>1.6023502085715791E-3</v>
      </c>
    </row>
    <row r="82783" spans="2:3" x14ac:dyDescent="0.55000000000000004">
      <c r="B82783">
        <v>0.19207042455673218</v>
      </c>
      <c r="C82783">
        <f>$A$1 * B82783</f>
        <v>1.4794624427239E-3</v>
      </c>
    </row>
    <row r="82784" spans="2:3" x14ac:dyDescent="0.55000000000000004">
      <c r="B82784">
        <v>0.16784942150115967</v>
      </c>
      <c r="C82784">
        <f>$A$1 * B82784</f>
        <v>1.2928951228019514E-3</v>
      </c>
    </row>
    <row r="82785" spans="2:3" x14ac:dyDescent="0.55000000000000004">
      <c r="B82785">
        <v>0.6442599892616272</v>
      </c>
      <c r="C82785">
        <f>$A$1 * B82785</f>
        <v>4.9625467307734539E-3</v>
      </c>
    </row>
    <row r="82786" spans="2:3" x14ac:dyDescent="0.55000000000000004">
      <c r="B82786">
        <v>0.44128561019897461</v>
      </c>
      <c r="C82786">
        <f>$A$1 * B82786</f>
        <v>3.3990943077810698E-3</v>
      </c>
    </row>
    <row r="82787" spans="2:3" x14ac:dyDescent="0.55000000000000004">
      <c r="B82787">
        <v>5.8936774730682373E-2</v>
      </c>
      <c r="C82787">
        <f>$A$1 * B82787</f>
        <v>4.5397278061187762E-4</v>
      </c>
    </row>
    <row r="82788" spans="2:3" x14ac:dyDescent="0.55000000000000004">
      <c r="B82788">
        <v>0.11729919910430908</v>
      </c>
      <c r="C82788">
        <f>$A$1 * B82788</f>
        <v>9.0352150799333231E-4</v>
      </c>
    </row>
    <row r="82789" spans="2:3" x14ac:dyDescent="0.55000000000000004">
      <c r="B82789">
        <v>0.39576417207717896</v>
      </c>
      <c r="C82789">
        <f>$A$1 * B82789</f>
        <v>3.0484559510668419E-3</v>
      </c>
    </row>
    <row r="82790" spans="2:3" x14ac:dyDescent="0.55000000000000004">
      <c r="B82790">
        <v>0.63721251487731934</v>
      </c>
      <c r="C82790">
        <f>$A$1 * B82790</f>
        <v>4.9082620917317854E-3</v>
      </c>
    </row>
    <row r="82791" spans="2:3" x14ac:dyDescent="0.55000000000000004">
      <c r="B82791">
        <v>0.36983770132064819</v>
      </c>
      <c r="C82791">
        <f>$A$1 * B82791</f>
        <v>2.8487519110242943E-3</v>
      </c>
    </row>
    <row r="82792" spans="2:3" x14ac:dyDescent="0.55000000000000004">
      <c r="B82792">
        <v>0.73855149745941162</v>
      </c>
      <c r="C82792">
        <f>$A$1 * B82792</f>
        <v>5.6888467083382466E-3</v>
      </c>
    </row>
    <row r="82793" spans="2:3" x14ac:dyDescent="0.55000000000000004">
      <c r="B82793">
        <v>0.12014204263687134</v>
      </c>
      <c r="C82793">
        <f>$A$1 * B82793</f>
        <v>9.2541910230892199E-4</v>
      </c>
    </row>
    <row r="82794" spans="2:3" x14ac:dyDescent="0.55000000000000004">
      <c r="B82794">
        <v>0.94967460632324219</v>
      </c>
      <c r="C82794">
        <f>$A$1 * B82794</f>
        <v>7.3150664195509307E-3</v>
      </c>
    </row>
    <row r="82795" spans="2:3" x14ac:dyDescent="0.55000000000000004">
      <c r="B82795">
        <v>0.22566431760787964</v>
      </c>
      <c r="C82795">
        <f>$A$1 * B82795</f>
        <v>1.7382263996879033E-3</v>
      </c>
    </row>
    <row r="82796" spans="2:3" x14ac:dyDescent="0.55000000000000004">
      <c r="B82796">
        <v>4.1432976722717285E-2</v>
      </c>
      <c r="C82796">
        <f>$A$1 * B82796</f>
        <v>3.1914613138894765E-4</v>
      </c>
    </row>
    <row r="82797" spans="2:3" x14ac:dyDescent="0.55000000000000004">
      <c r="B82797">
        <v>0.85041362047195435</v>
      </c>
      <c r="C82797">
        <f>$A$1 * B82797</f>
        <v>6.5504880054945147E-3</v>
      </c>
    </row>
    <row r="82798" spans="2:3" x14ac:dyDescent="0.55000000000000004">
      <c r="B82798">
        <v>9.2111825942993164E-2</v>
      </c>
      <c r="C82798">
        <f>$A$1 * B82798</f>
        <v>7.0951052109080592E-4</v>
      </c>
    </row>
    <row r="82799" spans="2:3" x14ac:dyDescent="0.55000000000000004">
      <c r="B82799">
        <v>4.8596799373626709E-2</v>
      </c>
      <c r="C82799">
        <f>$A$1 * B82799</f>
        <v>3.7432696718298075E-4</v>
      </c>
    </row>
    <row r="82800" spans="2:3" x14ac:dyDescent="0.55000000000000004">
      <c r="B82800">
        <v>7.1903109550476074E-2</v>
      </c>
      <c r="C82800">
        <f>$A$1 * B82800</f>
        <v>5.5384867472696442E-4</v>
      </c>
    </row>
    <row r="82801" spans="2:3" x14ac:dyDescent="0.55000000000000004">
      <c r="B82801">
        <v>0.51120048761367798</v>
      </c>
      <c r="C82801">
        <f>$A$1 * B82801</f>
        <v>3.9376282104441884E-3</v>
      </c>
    </row>
    <row r="82802" spans="2:3" x14ac:dyDescent="0.55000000000000004">
      <c r="B82802">
        <v>0.10315942764282227</v>
      </c>
      <c r="C82802">
        <f>$A$1 * B82802</f>
        <v>7.946069737840844E-4</v>
      </c>
    </row>
    <row r="82803" spans="2:3" x14ac:dyDescent="0.55000000000000004">
      <c r="B82803">
        <v>0.2852293848991394</v>
      </c>
      <c r="C82803">
        <f>$A$1 * B82803</f>
        <v>2.1970387345859876E-3</v>
      </c>
    </row>
    <row r="82804" spans="2:3" x14ac:dyDescent="0.55000000000000004">
      <c r="B82804">
        <v>0.80267918109893799</v>
      </c>
      <c r="C82804">
        <f>$A$1 * B82804</f>
        <v>6.1828035457978103E-3</v>
      </c>
    </row>
    <row r="82805" spans="2:3" x14ac:dyDescent="0.55000000000000004">
      <c r="B82805">
        <v>0.24685078859329224</v>
      </c>
      <c r="C82805">
        <f>$A$1 * B82805</f>
        <v>1.9014196044153664E-3</v>
      </c>
    </row>
    <row r="82806" spans="2:3" x14ac:dyDescent="0.55000000000000004">
      <c r="B82806">
        <v>0.36227297782897949</v>
      </c>
      <c r="C82806">
        <f>$A$1 * B82806</f>
        <v>2.7904830530189884E-3</v>
      </c>
    </row>
    <row r="82807" spans="2:3" x14ac:dyDescent="0.55000000000000004">
      <c r="B82807">
        <v>0.35969537496566772</v>
      </c>
      <c r="C82807">
        <f>$A$1 * B82807</f>
        <v>2.7706285301931644E-3</v>
      </c>
    </row>
    <row r="82808" spans="2:3" x14ac:dyDescent="0.55000000000000004">
      <c r="B82808">
        <v>0.27386128902435303</v>
      </c>
      <c r="C82808">
        <f>$A$1 * B82808</f>
        <v>2.109473608769008E-3</v>
      </c>
    </row>
    <row r="82809" spans="2:3" x14ac:dyDescent="0.55000000000000004">
      <c r="B82809">
        <v>0.99956423044204712</v>
      </c>
      <c r="C82809">
        <f>$A$1 * B82809</f>
        <v>7.6993516385570615E-3</v>
      </c>
    </row>
    <row r="82810" spans="2:3" x14ac:dyDescent="0.55000000000000004">
      <c r="B82810">
        <v>0.85535335540771484</v>
      </c>
      <c r="C82810">
        <f>$A$1 * B82810</f>
        <v>6.5885373425089711E-3</v>
      </c>
    </row>
    <row r="82811" spans="2:3" x14ac:dyDescent="0.55000000000000004">
      <c r="B82811">
        <v>0.87679213285446167</v>
      </c>
      <c r="C82811">
        <f>$A$1 * B82811</f>
        <v>6.7536739902962495E-3</v>
      </c>
    </row>
    <row r="82812" spans="2:3" x14ac:dyDescent="0.55000000000000004">
      <c r="B82812">
        <v>0.98355734348297119</v>
      </c>
      <c r="C82812">
        <f>$A$1 * B82812</f>
        <v>7.5760552584114293E-3</v>
      </c>
    </row>
    <row r="82813" spans="2:3" x14ac:dyDescent="0.55000000000000004">
      <c r="B82813">
        <v>0.33751708269119263</v>
      </c>
      <c r="C82813">
        <f>$A$1 * B82813</f>
        <v>2.5997956154455437E-3</v>
      </c>
    </row>
    <row r="82814" spans="2:3" x14ac:dyDescent="0.55000000000000004">
      <c r="B82814">
        <v>0.69037175178527832</v>
      </c>
      <c r="C82814">
        <f>$A$1 * B82814</f>
        <v>5.3177321841246794E-3</v>
      </c>
    </row>
    <row r="82815" spans="2:3" x14ac:dyDescent="0.55000000000000004">
      <c r="B82815">
        <v>7.510608434677124E-2</v>
      </c>
      <c r="C82815">
        <f>$A$1 * B82815</f>
        <v>5.7852025509674831E-4</v>
      </c>
    </row>
    <row r="82816" spans="2:3" x14ac:dyDescent="0.55000000000000004">
      <c r="B82816">
        <v>0.52850806713104248</v>
      </c>
      <c r="C82816">
        <f>$A$1 * B82816</f>
        <v>4.0709434458818805E-3</v>
      </c>
    </row>
    <row r="82817" spans="2:3" x14ac:dyDescent="0.55000000000000004">
      <c r="B82817">
        <v>0.53298717737197876</v>
      </c>
      <c r="C82817">
        <f>$A$1 * B82817</f>
        <v>4.1054447252619752E-3</v>
      </c>
    </row>
    <row r="82818" spans="2:3" x14ac:dyDescent="0.55000000000000004">
      <c r="B82818">
        <v>0.86299467086791992</v>
      </c>
      <c r="C82818">
        <f>$A$1 * B82818</f>
        <v>6.6473961661017711E-3</v>
      </c>
    </row>
    <row r="82819" spans="2:3" x14ac:dyDescent="0.55000000000000004">
      <c r="B82819">
        <v>0.53013771772384644</v>
      </c>
      <c r="C82819">
        <f>$A$1 * B82819</f>
        <v>4.0834961689384386E-3</v>
      </c>
    </row>
    <row r="82820" spans="2:3" x14ac:dyDescent="0.55000000000000004">
      <c r="B82820">
        <v>0.49471199512481689</v>
      </c>
      <c r="C82820">
        <f>$A$1 * B82820</f>
        <v>3.8106221634137682E-3</v>
      </c>
    </row>
    <row r="82821" spans="2:3" x14ac:dyDescent="0.55000000000000004">
      <c r="B82821">
        <v>0.89047890901565552</v>
      </c>
      <c r="C82821">
        <f>$A$1 * B82821</f>
        <v>6.8590992338712908E-3</v>
      </c>
    </row>
    <row r="82822" spans="2:3" x14ac:dyDescent="0.55000000000000004">
      <c r="B82822">
        <v>0.27220892906188965</v>
      </c>
      <c r="C82822">
        <f>$A$1 * B82822</f>
        <v>2.0967459620635509E-3</v>
      </c>
    </row>
    <row r="82823" spans="2:3" x14ac:dyDescent="0.55000000000000004">
      <c r="B82823">
        <v>0.10742658376693726</v>
      </c>
      <c r="C82823">
        <f>$A$1 * B82823</f>
        <v>8.2747563244112143E-4</v>
      </c>
    </row>
    <row r="82824" spans="2:3" x14ac:dyDescent="0.55000000000000004">
      <c r="B82824">
        <v>0.59805047512054443</v>
      </c>
      <c r="C82824">
        <f>$A$1 * B82824</f>
        <v>4.6066083252327417E-3</v>
      </c>
    </row>
    <row r="82825" spans="2:3" x14ac:dyDescent="0.55000000000000004">
      <c r="B82825">
        <v>0.3248482346534729</v>
      </c>
      <c r="C82825">
        <f>$A$1 * B82825</f>
        <v>2.5022111752193155E-3</v>
      </c>
    </row>
    <row r="82826" spans="2:3" x14ac:dyDescent="0.55000000000000004">
      <c r="B82826">
        <v>0.9859466552734375</v>
      </c>
      <c r="C82826">
        <f>$A$1 * B82826</f>
        <v>7.5944594300381141E-3</v>
      </c>
    </row>
    <row r="82827" spans="2:3" x14ac:dyDescent="0.55000000000000004">
      <c r="B82827">
        <v>0.1656762957572937</v>
      </c>
      <c r="C82827">
        <f>$A$1 * B82827</f>
        <v>1.2761561692187229E-3</v>
      </c>
    </row>
    <row r="82828" spans="2:3" x14ac:dyDescent="0.55000000000000004">
      <c r="B82828">
        <v>7.4912667274475098E-2</v>
      </c>
      <c r="C82828">
        <f>$A$1 * B82828</f>
        <v>5.7703041981937986E-4</v>
      </c>
    </row>
    <row r="82829" spans="2:3" x14ac:dyDescent="0.55000000000000004">
      <c r="B82829">
        <v>0.18942767381668091</v>
      </c>
      <c r="C82829">
        <f>$A$1 * B82829</f>
        <v>1.4591061048108145E-3</v>
      </c>
    </row>
    <row r="82830" spans="2:3" x14ac:dyDescent="0.55000000000000004">
      <c r="B82830">
        <v>0.75671029090881348</v>
      </c>
      <c r="C82830">
        <f>$A$1 * B82830</f>
        <v>5.828718596347926E-3</v>
      </c>
    </row>
    <row r="82831" spans="2:3" x14ac:dyDescent="0.55000000000000004">
      <c r="B82831">
        <v>9.8795294761657715E-3</v>
      </c>
      <c r="C82831">
        <f>$A$1 * B82831</f>
        <v>7.6099133146101394E-5</v>
      </c>
    </row>
    <row r="82832" spans="2:3" x14ac:dyDescent="0.55000000000000004">
      <c r="B82832">
        <v>0.32282054424285889</v>
      </c>
      <c r="C82832">
        <f>$A$1 * B82832</f>
        <v>2.4865924675765427E-3</v>
      </c>
    </row>
    <row r="82833" spans="2:3" x14ac:dyDescent="0.55000000000000004">
      <c r="B82833">
        <v>0.35415130853652954</v>
      </c>
      <c r="C82833">
        <f>$A$1 * B82833</f>
        <v>2.7279242040023632E-3</v>
      </c>
    </row>
    <row r="82834" spans="2:3" x14ac:dyDescent="0.55000000000000004">
      <c r="B82834">
        <v>0.78719758987426758</v>
      </c>
      <c r="C82834">
        <f>$A$1 * B82834</f>
        <v>6.0635533654362916E-3</v>
      </c>
    </row>
    <row r="82835" spans="2:3" x14ac:dyDescent="0.55000000000000004">
      <c r="B82835">
        <v>0.59444302320480347</v>
      </c>
      <c r="C82835">
        <f>$A$1 * B82835</f>
        <v>4.5788211756203623E-3</v>
      </c>
    </row>
    <row r="82836" spans="2:3" x14ac:dyDescent="0.55000000000000004">
      <c r="B82836">
        <v>0.7910538911819458</v>
      </c>
      <c r="C82836">
        <f>$A$1 * B82836</f>
        <v>6.0932573293115411E-3</v>
      </c>
    </row>
    <row r="82837" spans="2:3" x14ac:dyDescent="0.55000000000000004">
      <c r="B82837">
        <v>0.5336797833442688</v>
      </c>
      <c r="C82837">
        <f>$A$1 * B82837</f>
        <v>4.1107796669948016E-3</v>
      </c>
    </row>
    <row r="82838" spans="2:3" x14ac:dyDescent="0.55000000000000004">
      <c r="B82838">
        <v>0.7459266185760498</v>
      </c>
      <c r="C82838">
        <f>$A$1 * B82838</f>
        <v>5.7456551145662615E-3</v>
      </c>
    </row>
    <row r="82839" spans="2:3" x14ac:dyDescent="0.55000000000000004">
      <c r="B82839">
        <v>0.47631257772445679</v>
      </c>
      <c r="C82839">
        <f>$A$1 * B82839</f>
        <v>3.6688968193132609E-3</v>
      </c>
    </row>
    <row r="82840" spans="2:3" x14ac:dyDescent="0.55000000000000004">
      <c r="B82840">
        <v>0.12127530574798584</v>
      </c>
      <c r="C82840">
        <f>$A$1 * B82840</f>
        <v>9.3414829741789163E-4</v>
      </c>
    </row>
    <row r="82841" spans="2:3" x14ac:dyDescent="0.55000000000000004">
      <c r="B82841">
        <v>0.86552530527114868</v>
      </c>
      <c r="C82841">
        <f>$A$1 * B82841</f>
        <v>6.6668889045828905E-3</v>
      </c>
    </row>
    <row r="82842" spans="2:3" x14ac:dyDescent="0.55000000000000004">
      <c r="B82842">
        <v>3.2860755920410156E-2</v>
      </c>
      <c r="C82842">
        <f>$A$1 * B82842</f>
        <v>2.5311681554285315E-4</v>
      </c>
    </row>
    <row r="82843" spans="2:3" x14ac:dyDescent="0.55000000000000004">
      <c r="B82843">
        <v>1.8098056316375732E-2</v>
      </c>
      <c r="C82843">
        <f>$A$1 * B82843</f>
        <v>1.3940404759438252E-4</v>
      </c>
    </row>
    <row r="82844" spans="2:3" x14ac:dyDescent="0.55000000000000004">
      <c r="B82844">
        <v>0.538155198097229</v>
      </c>
      <c r="C82844">
        <f>$A$1 * B82844</f>
        <v>4.1452524811091962E-3</v>
      </c>
    </row>
    <row r="82845" spans="2:3" x14ac:dyDescent="0.55000000000000004">
      <c r="B82845">
        <v>0.73817664384841919</v>
      </c>
      <c r="C82845">
        <f>$A$1 * B82845</f>
        <v>5.6859593203384406E-3</v>
      </c>
    </row>
    <row r="82846" spans="2:3" x14ac:dyDescent="0.55000000000000004">
      <c r="B82846">
        <v>0.29503369331359863</v>
      </c>
      <c r="C82846">
        <f>$A$1 * B82846</f>
        <v>2.2725584618399353E-3</v>
      </c>
    </row>
    <row r="82847" spans="2:3" x14ac:dyDescent="0.55000000000000004">
      <c r="B82847">
        <v>0.8411983847618103</v>
      </c>
      <c r="C82847">
        <f>$A$1 * B82847</f>
        <v>6.4795057334166017E-3</v>
      </c>
    </row>
    <row r="82848" spans="2:3" x14ac:dyDescent="0.55000000000000004">
      <c r="B82848">
        <v>0.48999679088592529</v>
      </c>
      <c r="C82848">
        <f>$A$1 * B82848</f>
        <v>3.7743023208491877E-3</v>
      </c>
    </row>
    <row r="82849" spans="2:3" x14ac:dyDescent="0.55000000000000004">
      <c r="B82849">
        <v>0.86922413110733032</v>
      </c>
      <c r="C82849">
        <f>$A$1 * B82849</f>
        <v>6.6953798808455645E-3</v>
      </c>
    </row>
    <row r="82850" spans="2:3" x14ac:dyDescent="0.55000000000000004">
      <c r="B82850">
        <v>0.19217443466186523</v>
      </c>
      <c r="C82850">
        <f>$A$1 * B82850</f>
        <v>1.4802636022182014E-3</v>
      </c>
    </row>
    <row r="82851" spans="2:3" x14ac:dyDescent="0.55000000000000004">
      <c r="B82851">
        <v>0.5289265513420105</v>
      </c>
      <c r="C82851">
        <f>$A$1 * B82851</f>
        <v>4.0741669076638232E-3</v>
      </c>
    </row>
    <row r="82852" spans="2:3" x14ac:dyDescent="0.55000000000000004">
      <c r="B82852">
        <v>0.53936111927032471</v>
      </c>
      <c r="C82852">
        <f>$A$1 * B82852</f>
        <v>4.154541340071205E-3</v>
      </c>
    </row>
    <row r="82853" spans="2:3" x14ac:dyDescent="0.55000000000000004">
      <c r="B82853">
        <v>0.63348466157913208</v>
      </c>
      <c r="C82853">
        <f>$A$1 * B82853</f>
        <v>4.879547525398209E-3</v>
      </c>
    </row>
    <row r="82854" spans="2:3" x14ac:dyDescent="0.55000000000000004">
      <c r="B82854">
        <v>0.41233229637145996</v>
      </c>
      <c r="C82854">
        <f>$A$1 * B82854</f>
        <v>3.1760753786613805E-3</v>
      </c>
    </row>
    <row r="82855" spans="2:3" x14ac:dyDescent="0.55000000000000004">
      <c r="B82855">
        <v>0.57963460683822632</v>
      </c>
      <c r="C82855">
        <f>$A$1 * B82855</f>
        <v>4.46475626478815E-3</v>
      </c>
    </row>
    <row r="82856" spans="2:3" x14ac:dyDescent="0.55000000000000004">
      <c r="B82856">
        <v>0.50369203090667725</v>
      </c>
      <c r="C82856">
        <f>$A$1 * B82856</f>
        <v>3.8797927590650261E-3</v>
      </c>
    </row>
    <row r="82857" spans="2:3" x14ac:dyDescent="0.55000000000000004">
      <c r="B82857">
        <v>0.64112669229507446</v>
      </c>
      <c r="C82857">
        <f>$A$1 * B82857</f>
        <v>4.9384118583972736E-3</v>
      </c>
    </row>
    <row r="82858" spans="2:3" x14ac:dyDescent="0.55000000000000004">
      <c r="B82858">
        <v>0.93750190734863281</v>
      </c>
      <c r="C82858">
        <f>$A$1 * B82858</f>
        <v>7.2213036708035361E-3</v>
      </c>
    </row>
    <row r="82859" spans="2:3" x14ac:dyDescent="0.55000000000000004">
      <c r="B82859">
        <v>0.60983866453170776</v>
      </c>
      <c r="C82859">
        <f>$A$1 * B82859</f>
        <v>4.6974093089957591E-3</v>
      </c>
    </row>
    <row r="82860" spans="2:3" x14ac:dyDescent="0.55000000000000004">
      <c r="B82860">
        <v>0.84594118595123291</v>
      </c>
      <c r="C82860">
        <f>$A$1 * B82860</f>
        <v>6.5160381472395557E-3</v>
      </c>
    </row>
    <row r="82861" spans="2:3" x14ac:dyDescent="0.55000000000000004">
      <c r="B82861">
        <v>0.56579524278640747</v>
      </c>
      <c r="C82861">
        <f>$A$1 * B82861</f>
        <v>4.3581556812100075E-3</v>
      </c>
    </row>
    <row r="82862" spans="2:3" x14ac:dyDescent="0.55000000000000004">
      <c r="B82862">
        <v>0.55924820899963379</v>
      </c>
      <c r="C82862">
        <f>$A$1 * B82862</f>
        <v>4.3077257900847599E-3</v>
      </c>
    </row>
    <row r="82863" spans="2:3" x14ac:dyDescent="0.55000000000000004">
      <c r="B82863">
        <v>0.80734390020370483</v>
      </c>
      <c r="C82863">
        <f>$A$1 * B82863</f>
        <v>6.2187345161035523E-3</v>
      </c>
    </row>
    <row r="82864" spans="2:3" x14ac:dyDescent="0.55000000000000004">
      <c r="B82864">
        <v>0.3151930570602417</v>
      </c>
      <c r="C82864">
        <f>$A$1 * B82864</f>
        <v>2.4278401591715237E-3</v>
      </c>
    </row>
    <row r="82865" spans="2:3" x14ac:dyDescent="0.55000000000000004">
      <c r="B82865">
        <v>0.2227368950843811</v>
      </c>
      <c r="C82865">
        <f>$A$1 * B82865</f>
        <v>1.7156773180815321E-3</v>
      </c>
    </row>
    <row r="82866" spans="2:3" x14ac:dyDescent="0.55000000000000004">
      <c r="B82866">
        <v>0.64433145523071289</v>
      </c>
      <c r="C82866">
        <f>$A$1 * B82866</f>
        <v>4.9630972122827188E-3</v>
      </c>
    </row>
    <row r="82867" spans="2:3" x14ac:dyDescent="0.55000000000000004">
      <c r="B82867">
        <v>0.63436955213546753</v>
      </c>
      <c r="C82867">
        <f>$A$1 * B82867</f>
        <v>4.8863635791818183E-3</v>
      </c>
    </row>
    <row r="82868" spans="2:3" x14ac:dyDescent="0.55000000000000004">
      <c r="B82868">
        <v>0.83728992938995361</v>
      </c>
      <c r="C82868">
        <f>$A$1 * B82868</f>
        <v>6.4494000420012298E-3</v>
      </c>
    </row>
    <row r="82869" spans="2:3" x14ac:dyDescent="0.55000000000000004">
      <c r="B82869">
        <v>0.89692479372024536</v>
      </c>
      <c r="C82869">
        <f>$A$1 * B82869</f>
        <v>6.9087500031272953E-3</v>
      </c>
    </row>
    <row r="82870" spans="2:3" x14ac:dyDescent="0.55000000000000004">
      <c r="B82870">
        <v>0.15033221244812012</v>
      </c>
      <c r="C82870">
        <f>$A$1 * B82870</f>
        <v>1.1579651722115614E-3</v>
      </c>
    </row>
    <row r="82871" spans="2:3" x14ac:dyDescent="0.55000000000000004">
      <c r="B82871">
        <v>0.78067392110824585</v>
      </c>
      <c r="C82871">
        <f>$A$1 * B82871</f>
        <v>6.0133034482490189E-3</v>
      </c>
    </row>
    <row r="82872" spans="2:3" x14ac:dyDescent="0.55000000000000004">
      <c r="B82872">
        <v>0.65545690059661865</v>
      </c>
      <c r="C82872">
        <f>$A$1 * B82872</f>
        <v>5.0487932720244544E-3</v>
      </c>
    </row>
    <row r="82873" spans="2:3" x14ac:dyDescent="0.55000000000000004">
      <c r="B82873">
        <v>0.92118364572525024</v>
      </c>
      <c r="C82873">
        <f>$A$1 * B82873</f>
        <v>7.0956088624640756E-3</v>
      </c>
    </row>
    <row r="82874" spans="2:3" x14ac:dyDescent="0.55000000000000004">
      <c r="B82874">
        <v>0.89127635955810547</v>
      </c>
      <c r="C82874">
        <f>$A$1 * B82874</f>
        <v>6.8652417627390605E-3</v>
      </c>
    </row>
    <row r="82875" spans="2:3" x14ac:dyDescent="0.55000000000000004">
      <c r="B82875">
        <v>0.36667937040328979</v>
      </c>
      <c r="C82875">
        <f>$A$1 * B82875</f>
        <v>2.8244242094288552E-3</v>
      </c>
    </row>
    <row r="82876" spans="2:3" x14ac:dyDescent="0.55000000000000004">
      <c r="B82876">
        <v>0.72092688083648682</v>
      </c>
      <c r="C82876">
        <f>$A$1 * B82876</f>
        <v>5.5530894285737986E-3</v>
      </c>
    </row>
    <row r="82877" spans="2:3" x14ac:dyDescent="0.55000000000000004">
      <c r="B82877">
        <v>0.50431472063064575</v>
      </c>
      <c r="C82877">
        <f>$A$1 * B82877</f>
        <v>3.884589156335494E-3</v>
      </c>
    </row>
    <row r="82878" spans="2:3" x14ac:dyDescent="0.55000000000000004">
      <c r="B82878">
        <v>5.3260087966918945E-2</v>
      </c>
      <c r="C82878">
        <f>$A$1 * B82878</f>
        <v>4.1024691867619367E-4</v>
      </c>
    </row>
    <row r="82879" spans="2:3" x14ac:dyDescent="0.55000000000000004">
      <c r="B82879">
        <v>0.39659732580184937</v>
      </c>
      <c r="C82879">
        <f>$A$1 * B82879</f>
        <v>3.0548734911306497E-3</v>
      </c>
    </row>
    <row r="82880" spans="2:3" x14ac:dyDescent="0.55000000000000004">
      <c r="B82880">
        <v>0.33356559276580811</v>
      </c>
      <c r="C82880">
        <f>$A$1 * B82880</f>
        <v>2.5693584414199222E-3</v>
      </c>
    </row>
    <row r="82881" spans="2:3" x14ac:dyDescent="0.55000000000000004">
      <c r="B82881">
        <v>0.80922085046768188</v>
      </c>
      <c r="C82881">
        <f>$A$1 * B82881</f>
        <v>6.233192116376074E-3</v>
      </c>
    </row>
    <row r="82882" spans="2:3" x14ac:dyDescent="0.55000000000000004">
      <c r="B82882">
        <v>0.96007490158081055</v>
      </c>
      <c r="C82882">
        <f>$A$1 * B82882</f>
        <v>7.3951768595748035E-3</v>
      </c>
    </row>
    <row r="82883" spans="2:3" x14ac:dyDescent="0.55000000000000004">
      <c r="B82883">
        <v>0.46155327558517456</v>
      </c>
      <c r="C82883">
        <f>$A$1 * B82883</f>
        <v>3.5552102210445469E-3</v>
      </c>
    </row>
    <row r="82884" spans="2:3" x14ac:dyDescent="0.55000000000000004">
      <c r="B82884">
        <v>3.249657154083252E-2</v>
      </c>
      <c r="C82884">
        <f>$A$1 * B82884</f>
        <v>2.5031160951982656E-4</v>
      </c>
    </row>
    <row r="82885" spans="2:3" x14ac:dyDescent="0.55000000000000004">
      <c r="B82885">
        <v>0.28103142976760864</v>
      </c>
      <c r="C82885">
        <f>$A$1 * B82885</f>
        <v>2.1647031109850445E-3</v>
      </c>
    </row>
    <row r="82886" spans="2:3" x14ac:dyDescent="0.55000000000000004">
      <c r="B82886">
        <v>8.8832616806030273E-2</v>
      </c>
      <c r="C82886">
        <f>$A$1 * B82886</f>
        <v>6.8425172983666016E-4</v>
      </c>
    </row>
    <row r="82887" spans="2:3" x14ac:dyDescent="0.55000000000000004">
      <c r="B82887">
        <v>0.69271177053451538</v>
      </c>
      <c r="C82887">
        <f>$A$1 * B82887</f>
        <v>5.3357566658362998E-3</v>
      </c>
    </row>
    <row r="82888" spans="2:3" x14ac:dyDescent="0.55000000000000004">
      <c r="B82888">
        <v>0.73672616481781006</v>
      </c>
      <c r="C82888">
        <f>$A$1 * B82888</f>
        <v>5.674786703551149E-3</v>
      </c>
    </row>
    <row r="82889" spans="2:3" x14ac:dyDescent="0.55000000000000004">
      <c r="B82889">
        <v>0.22522741556167603</v>
      </c>
      <c r="C82889">
        <f>$A$1 * B82889</f>
        <v>1.7348610706946488E-3</v>
      </c>
    </row>
    <row r="82890" spans="2:3" x14ac:dyDescent="0.55000000000000004">
      <c r="B82890">
        <v>0.33559036254882813</v>
      </c>
      <c r="C82890">
        <f>$A$1 * B82890</f>
        <v>2.5849546523204481E-3</v>
      </c>
    </row>
    <row r="82891" spans="2:3" x14ac:dyDescent="0.55000000000000004">
      <c r="B82891">
        <v>0.96440142393112183</v>
      </c>
      <c r="C82891">
        <f>$A$1 * B82891</f>
        <v>7.4285027989517971E-3</v>
      </c>
    </row>
    <row r="82892" spans="2:3" x14ac:dyDescent="0.55000000000000004">
      <c r="B82892">
        <v>0.13576853275299072</v>
      </c>
      <c r="C82892">
        <f>$A$1 * B82892</f>
        <v>1.0457853965561981E-3</v>
      </c>
    </row>
    <row r="82893" spans="2:3" x14ac:dyDescent="0.55000000000000004">
      <c r="B82893">
        <v>0.63576632738113403</v>
      </c>
      <c r="C82893">
        <f>$A$1 * B82893</f>
        <v>4.897122531382081E-3</v>
      </c>
    </row>
    <row r="82894" spans="2:3" x14ac:dyDescent="0.55000000000000004">
      <c r="B82894">
        <v>0.5309755802154541</v>
      </c>
      <c r="C82894">
        <f>$A$1 * B82894</f>
        <v>4.0899499792601546E-3</v>
      </c>
    </row>
    <row r="82895" spans="2:3" x14ac:dyDescent="0.55000000000000004">
      <c r="B82895">
        <v>0.3472399115562439</v>
      </c>
      <c r="C82895">
        <f>$A$1 * B82895</f>
        <v>2.6746877295025229E-3</v>
      </c>
    </row>
    <row r="82896" spans="2:3" x14ac:dyDescent="0.55000000000000004">
      <c r="B82896">
        <v>0.33027064800262451</v>
      </c>
      <c r="C82896">
        <f>$A$1 * B82896</f>
        <v>2.5439784432279566E-3</v>
      </c>
    </row>
    <row r="82897" spans="2:3" x14ac:dyDescent="0.55000000000000004">
      <c r="B82897">
        <v>0.27320724725723267</v>
      </c>
      <c r="C82897">
        <f>$A$1 * B82897</f>
        <v>2.104435715857278E-3</v>
      </c>
    </row>
    <row r="82898" spans="2:3" x14ac:dyDescent="0.55000000000000004">
      <c r="B82898">
        <v>0.2058110237121582</v>
      </c>
      <c r="C82898">
        <f>$A$1 * B82898</f>
        <v>1.5853022691203478E-3</v>
      </c>
    </row>
    <row r="82899" spans="2:3" x14ac:dyDescent="0.55000000000000004">
      <c r="B82899">
        <v>0.81125897169113159</v>
      </c>
      <c r="C82899">
        <f>$A$1 * B82899</f>
        <v>6.2488911695268712E-3</v>
      </c>
    </row>
    <row r="82900" spans="2:3" x14ac:dyDescent="0.55000000000000004">
      <c r="B82900">
        <v>0.72263729572296143</v>
      </c>
      <c r="C82900">
        <f>$A$1 * B82900</f>
        <v>5.5662642554210606E-3</v>
      </c>
    </row>
    <row r="82901" spans="2:3" x14ac:dyDescent="0.55000000000000004">
      <c r="B82901">
        <v>0.99283581972122192</v>
      </c>
      <c r="C82901">
        <f>$A$1 * B82901</f>
        <v>7.6475246538265651E-3</v>
      </c>
    </row>
    <row r="82902" spans="2:3" x14ac:dyDescent="0.55000000000000004">
      <c r="B82902">
        <v>0.60673975944519043</v>
      </c>
      <c r="C82902">
        <f>$A$1 * B82902</f>
        <v>4.6735393472374653E-3</v>
      </c>
    </row>
    <row r="82903" spans="2:3" x14ac:dyDescent="0.55000000000000004">
      <c r="B82903">
        <v>0.17902940511703491</v>
      </c>
      <c r="C82903">
        <f>$A$1 * B82903</f>
        <v>1.3790112747713579E-3</v>
      </c>
    </row>
    <row r="82904" spans="2:3" x14ac:dyDescent="0.55000000000000004">
      <c r="B82904">
        <v>0.15765607357025146</v>
      </c>
      <c r="C82904">
        <f>$A$1 * B82904</f>
        <v>1.2143787376572845E-3</v>
      </c>
    </row>
    <row r="82905" spans="2:3" x14ac:dyDescent="0.55000000000000004">
      <c r="B82905">
        <v>0.32278925180435181</v>
      </c>
      <c r="C82905">
        <f>$A$1 * B82905</f>
        <v>2.4863514310524693E-3</v>
      </c>
    </row>
    <row r="82906" spans="2:3" x14ac:dyDescent="0.55000000000000004">
      <c r="B82906">
        <v>0.96185016632080078</v>
      </c>
      <c r="C82906">
        <f>$A$1 * B82906</f>
        <v>7.4088512059233835E-3</v>
      </c>
    </row>
    <row r="82907" spans="2:3" x14ac:dyDescent="0.55000000000000004">
      <c r="B82907">
        <v>0.32878607511520386</v>
      </c>
      <c r="C82907">
        <f>$A$1 * B82907</f>
        <v>2.5325432114087221E-3</v>
      </c>
    </row>
    <row r="82908" spans="2:3" x14ac:dyDescent="0.55000000000000004">
      <c r="B82908">
        <v>0.31312239170074463</v>
      </c>
      <c r="C82908">
        <f>$A$1 * B82908</f>
        <v>2.4118904280356901E-3</v>
      </c>
    </row>
    <row r="82909" spans="2:3" x14ac:dyDescent="0.55000000000000004">
      <c r="B82909">
        <v>0.29218131303787231</v>
      </c>
      <c r="C82909">
        <f>$A$1 * B82909</f>
        <v>2.2505874087741518E-3</v>
      </c>
    </row>
    <row r="82910" spans="2:3" x14ac:dyDescent="0.55000000000000004">
      <c r="B82910">
        <v>0.99630093574523926</v>
      </c>
      <c r="C82910">
        <f>$A$1 * B82910</f>
        <v>7.6742154315923017E-3</v>
      </c>
    </row>
    <row r="82911" spans="2:3" x14ac:dyDescent="0.55000000000000004">
      <c r="B82911">
        <v>0.64755290746688843</v>
      </c>
      <c r="C82911">
        <f>$A$1 * B82911</f>
        <v>4.9879111189810033E-3</v>
      </c>
    </row>
    <row r="82912" spans="2:3" x14ac:dyDescent="0.55000000000000004">
      <c r="B82912">
        <v>0.34046447277069092</v>
      </c>
      <c r="C82912">
        <f>$A$1 * B82912</f>
        <v>2.6224985013101332E-3</v>
      </c>
    </row>
    <row r="82913" spans="2:3" x14ac:dyDescent="0.55000000000000004">
      <c r="B82913">
        <v>0.50922733545303345</v>
      </c>
      <c r="C82913">
        <f>$A$1 * B82913</f>
        <v>3.9224295950290866E-3</v>
      </c>
    </row>
    <row r="82914" spans="2:3" x14ac:dyDescent="0.55000000000000004">
      <c r="B82914">
        <v>0.69794607162475586</v>
      </c>
      <c r="C82914">
        <f>$A$1 * B82914</f>
        <v>5.3760749599973678E-3</v>
      </c>
    </row>
    <row r="82915" spans="2:3" x14ac:dyDescent="0.55000000000000004">
      <c r="B82915">
        <v>0.73426789045333862</v>
      </c>
      <c r="C82915">
        <f>$A$1 * B82915</f>
        <v>5.6558513333371252E-3</v>
      </c>
    </row>
    <row r="82916" spans="2:3" x14ac:dyDescent="0.55000000000000004">
      <c r="B82916">
        <v>0.75536835193634033</v>
      </c>
      <c r="C82916">
        <f>$A$1 * B82916</f>
        <v>5.8183820319612778E-3</v>
      </c>
    </row>
    <row r="82917" spans="2:3" x14ac:dyDescent="0.55000000000000004">
      <c r="B82917">
        <v>0.48936921358108521</v>
      </c>
      <c r="C82917">
        <f>$A$1 * B82917</f>
        <v>3.7694682759692455E-3</v>
      </c>
    </row>
    <row r="82918" spans="2:3" x14ac:dyDescent="0.55000000000000004">
      <c r="B82918">
        <v>0.33295989036560059</v>
      </c>
      <c r="C82918">
        <f>$A$1 * B82918</f>
        <v>2.5646928925482371E-3</v>
      </c>
    </row>
    <row r="82919" spans="2:3" x14ac:dyDescent="0.55000000000000004">
      <c r="B82919">
        <v>0.35290807485580444</v>
      </c>
      <c r="C82919">
        <f>$A$1 * B82919</f>
        <v>2.7183479376802211E-3</v>
      </c>
    </row>
    <row r="82920" spans="2:3" x14ac:dyDescent="0.55000000000000004">
      <c r="B82920">
        <v>0.57840287685394287</v>
      </c>
      <c r="C82920">
        <f>$A$1 * B82920</f>
        <v>4.4552686080834292E-3</v>
      </c>
    </row>
    <row r="82921" spans="2:3" x14ac:dyDescent="0.55000000000000004">
      <c r="B82921">
        <v>0.23340040445327759</v>
      </c>
      <c r="C82921">
        <f>$A$1 * B82921</f>
        <v>1.7978152196107544E-3</v>
      </c>
    </row>
    <row r="82922" spans="2:3" x14ac:dyDescent="0.55000000000000004">
      <c r="B82922">
        <v>0.71146202087402344</v>
      </c>
      <c r="C82922">
        <f>$A$1 * B82922</f>
        <v>5.4801843737095624E-3</v>
      </c>
    </row>
    <row r="82923" spans="2:3" x14ac:dyDescent="0.55000000000000004">
      <c r="B82923">
        <v>0.63561457395553589</v>
      </c>
      <c r="C82923">
        <f>$A$1 * B82923</f>
        <v>4.8959536190196218E-3</v>
      </c>
    </row>
    <row r="82924" spans="2:3" x14ac:dyDescent="0.55000000000000004">
      <c r="B82924">
        <v>0.72564470767974854</v>
      </c>
      <c r="C82924">
        <f>$A$1 * B82924</f>
        <v>5.5894294722946825E-3</v>
      </c>
    </row>
    <row r="82925" spans="2:3" x14ac:dyDescent="0.55000000000000004">
      <c r="B82925">
        <v>5.5590927600860596E-2</v>
      </c>
      <c r="C82925">
        <f>$A$1 * B82925</f>
        <v>4.2820069634075253E-4</v>
      </c>
    </row>
    <row r="82926" spans="2:3" x14ac:dyDescent="0.55000000000000004">
      <c r="B82926">
        <v>0.70314240455627441</v>
      </c>
      <c r="C82926">
        <f>$A$1 * B82926</f>
        <v>5.4161007965092267E-3</v>
      </c>
    </row>
    <row r="82927" spans="2:3" x14ac:dyDescent="0.55000000000000004">
      <c r="B82927">
        <v>0.53581756353378296</v>
      </c>
      <c r="C82927">
        <f>$A$1 * B82927</f>
        <v>4.1272463640851242E-3</v>
      </c>
    </row>
    <row r="82928" spans="2:3" x14ac:dyDescent="0.55000000000000004">
      <c r="B82928">
        <v>0.64930331707000732</v>
      </c>
      <c r="C82928">
        <f>$A$1 * B82928</f>
        <v>5.0013940134618906E-3</v>
      </c>
    </row>
    <row r="82929" spans="2:3" x14ac:dyDescent="0.55000000000000004">
      <c r="B82929">
        <v>0.66181236505508423</v>
      </c>
      <c r="C82929">
        <f>$A$1 * B82929</f>
        <v>5.0977475605051836E-3</v>
      </c>
    </row>
    <row r="82930" spans="2:3" x14ac:dyDescent="0.55000000000000004">
      <c r="B82930">
        <v>2.8862953186035156E-3</v>
      </c>
      <c r="C82930">
        <f>$A$1 * B82930</f>
        <v>2.2232290746160288E-5</v>
      </c>
    </row>
    <row r="82931" spans="2:3" x14ac:dyDescent="0.55000000000000004">
      <c r="B82931">
        <v>0.53136128187179565</v>
      </c>
      <c r="C82931">
        <f>$A$1 * B82931</f>
        <v>4.092920926588306E-3</v>
      </c>
    </row>
    <row r="82932" spans="2:3" x14ac:dyDescent="0.55000000000000004">
      <c r="B82932">
        <v>0.22834599018096924</v>
      </c>
      <c r="C82932">
        <f>$A$1 * B82932</f>
        <v>1.7588825411252174E-3</v>
      </c>
    </row>
    <row r="82933" spans="2:3" x14ac:dyDescent="0.55000000000000004">
      <c r="B82933">
        <v>0.47766286134719849</v>
      </c>
      <c r="C82933">
        <f>$A$1 * B82933</f>
        <v>3.6792976601063287E-3</v>
      </c>
    </row>
    <row r="82934" spans="2:3" x14ac:dyDescent="0.55000000000000004">
      <c r="B82934">
        <v>0.14639925956726074</v>
      </c>
      <c r="C82934">
        <f>$A$1 * B82934</f>
        <v>1.1276707836316291E-3</v>
      </c>
    </row>
    <row r="82935" spans="2:3" x14ac:dyDescent="0.55000000000000004">
      <c r="B82935">
        <v>0.57762902975082397</v>
      </c>
      <c r="C82935">
        <f>$A$1 * B82935</f>
        <v>4.4493078896223892E-3</v>
      </c>
    </row>
    <row r="82936" spans="2:3" x14ac:dyDescent="0.55000000000000004">
      <c r="B82936">
        <v>0.90912282466888428</v>
      </c>
      <c r="C82936">
        <f>$A$1 * B82936</f>
        <v>7.0027078766798923E-3</v>
      </c>
    </row>
    <row r="82937" spans="2:3" x14ac:dyDescent="0.55000000000000004">
      <c r="B82937">
        <v>0.22659212350845337</v>
      </c>
      <c r="C82937">
        <f>$A$1 * B82937</f>
        <v>1.7453730178473847E-3</v>
      </c>
    </row>
    <row r="82938" spans="2:3" x14ac:dyDescent="0.55000000000000004">
      <c r="B82938">
        <v>0.77583217620849609</v>
      </c>
      <c r="C82938">
        <f>$A$1 * B82938</f>
        <v>5.976008899892804E-3</v>
      </c>
    </row>
    <row r="82939" spans="2:3" x14ac:dyDescent="0.55000000000000004">
      <c r="B82939">
        <v>0.31066817045211792</v>
      </c>
      <c r="C82939">
        <f>$A$1 * B82939</f>
        <v>2.3929862777904987E-3</v>
      </c>
    </row>
    <row r="82940" spans="2:3" x14ac:dyDescent="0.55000000000000004">
      <c r="B82940">
        <v>9.5991730690002441E-2</v>
      </c>
      <c r="C82940">
        <f>$A$1 * B82940</f>
        <v>7.3939629537278506E-4</v>
      </c>
    </row>
    <row r="82941" spans="2:3" x14ac:dyDescent="0.55000000000000004">
      <c r="B82941">
        <v>0.75802642107009888</v>
      </c>
      <c r="C82941">
        <f>$A$1 * B82941</f>
        <v>5.8388563629918622E-3</v>
      </c>
    </row>
    <row r="82942" spans="2:3" x14ac:dyDescent="0.55000000000000004">
      <c r="B82942">
        <v>0.15540623664855957</v>
      </c>
      <c r="C82942">
        <f>$A$1 * B82942</f>
        <v>1.1970489002521845E-3</v>
      </c>
    </row>
    <row r="82943" spans="2:3" x14ac:dyDescent="0.55000000000000004">
      <c r="B82943">
        <v>0.50031512975692749</v>
      </c>
      <c r="C82943">
        <f>$A$1 * B82943</f>
        <v>3.8537814747385823E-3</v>
      </c>
    </row>
    <row r="82944" spans="2:3" x14ac:dyDescent="0.55000000000000004">
      <c r="B82944">
        <v>0.79194343090057373</v>
      </c>
      <c r="C82944">
        <f>$A$1 * B82944</f>
        <v>6.1001091942358698E-3</v>
      </c>
    </row>
    <row r="82945" spans="2:3" x14ac:dyDescent="0.55000000000000004">
      <c r="B82945">
        <v>0.12549358606338501</v>
      </c>
      <c r="C82945">
        <f>$A$1 * B82945</f>
        <v>9.6664047998018532E-4</v>
      </c>
    </row>
    <row r="82946" spans="2:3" x14ac:dyDescent="0.55000000000000004">
      <c r="B82946">
        <v>0.93703794479370117</v>
      </c>
      <c r="C82946">
        <f>$A$1 * B82946</f>
        <v>7.2177299026066066E-3</v>
      </c>
    </row>
    <row r="82947" spans="2:3" x14ac:dyDescent="0.55000000000000004">
      <c r="B82947">
        <v>0.75332039594650269</v>
      </c>
      <c r="C82947">
        <f>$A$1 * B82947</f>
        <v>5.8026072244743432E-3</v>
      </c>
    </row>
    <row r="82948" spans="2:3" x14ac:dyDescent="0.55000000000000004">
      <c r="B82948">
        <v>0.48922646045684814</v>
      </c>
      <c r="C82948">
        <f>$A$1 * B82948</f>
        <v>3.7683686903022817E-3</v>
      </c>
    </row>
    <row r="82949" spans="2:3" x14ac:dyDescent="0.55000000000000004">
      <c r="B82949">
        <v>0.91474801301956177</v>
      </c>
      <c r="C82949">
        <f>$A$1 * B82949</f>
        <v>7.0460370613645296E-3</v>
      </c>
    </row>
    <row r="82950" spans="2:3" x14ac:dyDescent="0.55000000000000004">
      <c r="B82950">
        <v>0.1759641170501709</v>
      </c>
      <c r="C82950">
        <f>$A$1 * B82950</f>
        <v>1.3554002551074973E-3</v>
      </c>
    </row>
    <row r="82951" spans="2:3" x14ac:dyDescent="0.55000000000000004">
      <c r="B82951">
        <v>0.46647351980209351</v>
      </c>
      <c r="C82951">
        <f>$A$1 * B82951</f>
        <v>3.5931094267382946E-3</v>
      </c>
    </row>
    <row r="82952" spans="2:3" x14ac:dyDescent="0.55000000000000004">
      <c r="B82952">
        <v>0.30997216701507568</v>
      </c>
      <c r="C82952">
        <f>$A$1 * B82952</f>
        <v>2.3876251663779158E-3</v>
      </c>
    </row>
    <row r="82953" spans="2:3" x14ac:dyDescent="0.55000000000000004">
      <c r="B82953">
        <v>0.82189565896987915</v>
      </c>
      <c r="C82953">
        <f>$A$1 * B82953</f>
        <v>6.3308224683211733E-3</v>
      </c>
    </row>
    <row r="82954" spans="2:3" x14ac:dyDescent="0.55000000000000004">
      <c r="B82954">
        <v>0.59636688232421875</v>
      </c>
      <c r="C82954">
        <f>$A$1 * B82954</f>
        <v>4.5936401011203998E-3</v>
      </c>
    </row>
    <row r="82955" spans="2:3" x14ac:dyDescent="0.55000000000000004">
      <c r="B82955">
        <v>2.9728114604949951E-2</v>
      </c>
      <c r="C82955">
        <f>$A$1 * B82955</f>
        <v>2.2898699345574869E-4</v>
      </c>
    </row>
    <row r="82956" spans="2:3" x14ac:dyDescent="0.55000000000000004">
      <c r="B82956">
        <v>0.39681971073150635</v>
      </c>
      <c r="C82956">
        <f>$A$1 * B82956</f>
        <v>3.0565864573617318E-3</v>
      </c>
    </row>
    <row r="82957" spans="2:3" x14ac:dyDescent="0.55000000000000004">
      <c r="B82957">
        <v>0.48151904344558716</v>
      </c>
      <c r="C82957">
        <f>$A$1 * B82957</f>
        <v>3.7090007057472008E-3</v>
      </c>
    </row>
    <row r="82958" spans="2:3" x14ac:dyDescent="0.55000000000000004">
      <c r="B82958">
        <v>0.10699868202209473</v>
      </c>
      <c r="C82958">
        <f>$A$1 * B82958</f>
        <v>8.2417963014336237E-4</v>
      </c>
    </row>
    <row r="82959" spans="2:3" x14ac:dyDescent="0.55000000000000004">
      <c r="B82959">
        <v>0.27932685613632202</v>
      </c>
      <c r="C82959">
        <f>$A$1 * B82959</f>
        <v>2.1515732776222762E-3</v>
      </c>
    </row>
    <row r="82960" spans="2:3" x14ac:dyDescent="0.55000000000000004">
      <c r="B82960">
        <v>0.55354106426239014</v>
      </c>
      <c r="C82960">
        <f>$A$1 * B82960</f>
        <v>4.2637653192656444E-3</v>
      </c>
    </row>
    <row r="82961" spans="2:3" x14ac:dyDescent="0.55000000000000004">
      <c r="B82961">
        <v>0.54480224847793579</v>
      </c>
      <c r="C82961">
        <f>$A$1 * B82961</f>
        <v>4.1964527708771016E-3</v>
      </c>
    </row>
    <row r="82962" spans="2:3" x14ac:dyDescent="0.55000000000000004">
      <c r="B82962">
        <v>0.56680727005004883</v>
      </c>
      <c r="C82962">
        <f>$A$1 * B82962</f>
        <v>4.3659510319571382E-3</v>
      </c>
    </row>
    <row r="82963" spans="2:3" x14ac:dyDescent="0.55000000000000004">
      <c r="B82963">
        <v>0.20092648267745972</v>
      </c>
      <c r="C82963">
        <f>$A$1 * B82963</f>
        <v>1.5476780746226382E-3</v>
      </c>
    </row>
    <row r="82964" spans="2:3" x14ac:dyDescent="0.55000000000000004">
      <c r="B82964">
        <v>0.13566601276397705</v>
      </c>
      <c r="C82964">
        <f>$A$1 * B82964</f>
        <v>1.0449957149916145E-3</v>
      </c>
    </row>
    <row r="82965" spans="2:3" x14ac:dyDescent="0.55000000000000004">
      <c r="B82965">
        <v>7.6559185981750488E-3</v>
      </c>
      <c r="C82965">
        <f>$A$1 * B82965</f>
        <v>5.8971307304034326E-5</v>
      </c>
    </row>
    <row r="82966" spans="2:3" x14ac:dyDescent="0.55000000000000004">
      <c r="B82966">
        <v>0.80056071281433105</v>
      </c>
      <c r="C82966">
        <f>$A$1 * B82966</f>
        <v>6.1664856026766302E-3</v>
      </c>
    </row>
    <row r="82967" spans="2:3" x14ac:dyDescent="0.55000000000000004">
      <c r="B82967">
        <v>0.88272279500961304</v>
      </c>
      <c r="C82967">
        <f>$A$1 * B82967</f>
        <v>6.7993561505730327E-3</v>
      </c>
    </row>
    <row r="82968" spans="2:3" x14ac:dyDescent="0.55000000000000004">
      <c r="B82968">
        <v>0.19110715389251709</v>
      </c>
      <c r="C82968">
        <f>$A$1 * B82968</f>
        <v>1.4720426498371353E-3</v>
      </c>
    </row>
    <row r="82969" spans="2:3" x14ac:dyDescent="0.55000000000000004">
      <c r="B82969">
        <v>0.78884226083755493</v>
      </c>
      <c r="C82969">
        <f>$A$1 * B82969</f>
        <v>6.076221786024405E-3</v>
      </c>
    </row>
    <row r="82970" spans="2:3" x14ac:dyDescent="0.55000000000000004">
      <c r="B82970">
        <v>0.86447238922119141</v>
      </c>
      <c r="C82970">
        <f>$A$1 * B82970</f>
        <v>6.6587785994443038E-3</v>
      </c>
    </row>
    <row r="82971" spans="2:3" x14ac:dyDescent="0.55000000000000004">
      <c r="B82971">
        <v>0.71857565641403198</v>
      </c>
      <c r="C82971">
        <f>$A$1 * B82971</f>
        <v>5.5349786328307005E-3</v>
      </c>
    </row>
    <row r="82972" spans="2:3" x14ac:dyDescent="0.55000000000000004">
      <c r="B82972">
        <v>0.85078489780426025</v>
      </c>
      <c r="C82972">
        <f>$A$1 * B82972</f>
        <v>6.5533478464629979E-3</v>
      </c>
    </row>
    <row r="82973" spans="2:3" x14ac:dyDescent="0.55000000000000004">
      <c r="B82973">
        <v>0.55810004472732544</v>
      </c>
      <c r="C82973">
        <f>$A$1 * B82973</f>
        <v>4.2988818156786124E-3</v>
      </c>
    </row>
    <row r="82974" spans="2:3" x14ac:dyDescent="0.55000000000000004">
      <c r="B82974">
        <v>0.56182599067687988</v>
      </c>
      <c r="C82974">
        <f>$A$1 * B82974</f>
        <v>4.32758169026215E-3</v>
      </c>
    </row>
    <row r="82975" spans="2:3" x14ac:dyDescent="0.55000000000000004">
      <c r="B82975">
        <v>0.86113399267196655</v>
      </c>
      <c r="C82975">
        <f>$A$1 * B82975</f>
        <v>6.6330639048217677E-3</v>
      </c>
    </row>
    <row r="82976" spans="2:3" x14ac:dyDescent="0.55000000000000004">
      <c r="B82976">
        <v>0.96925246715545654</v>
      </c>
      <c r="C82976">
        <f>$A$1 * B82976</f>
        <v>7.4658689695894509E-3</v>
      </c>
    </row>
    <row r="82977" spans="2:3" x14ac:dyDescent="0.55000000000000004">
      <c r="B82977">
        <v>0.81426960229873657</v>
      </c>
      <c r="C82977">
        <f>$A$1 * B82977</f>
        <v>6.2720811787286834E-3</v>
      </c>
    </row>
    <row r="82978" spans="2:3" x14ac:dyDescent="0.55000000000000004">
      <c r="B82978">
        <v>0.20860052108764648</v>
      </c>
      <c r="C82978">
        <f>$A$1 * B82978</f>
        <v>1.6067889535520408E-3</v>
      </c>
    </row>
    <row r="82979" spans="2:3" x14ac:dyDescent="0.55000000000000004">
      <c r="B82979">
        <v>0.92496079206466675</v>
      </c>
      <c r="C82979">
        <f>$A$1 * B82979</f>
        <v>7.1247031187127163E-3</v>
      </c>
    </row>
    <row r="82980" spans="2:3" x14ac:dyDescent="0.55000000000000004">
      <c r="B82980">
        <v>1.5320897102355957E-2</v>
      </c>
      <c r="C82980">
        <f>$A$1 * B82980</f>
        <v>1.1801240042075278E-4</v>
      </c>
    </row>
    <row r="82981" spans="2:3" x14ac:dyDescent="0.55000000000000004">
      <c r="B82981">
        <v>0.21341782808303833</v>
      </c>
      <c r="C82981">
        <f>$A$1 * B82981</f>
        <v>1.6438952638608839E-3</v>
      </c>
    </row>
    <row r="82982" spans="2:3" x14ac:dyDescent="0.55000000000000004">
      <c r="B82982">
        <v>0.64909529685974121</v>
      </c>
      <c r="C82982">
        <f>$A$1 * B82982</f>
        <v>4.9997916944732879E-3</v>
      </c>
    </row>
    <row r="82983" spans="2:3" x14ac:dyDescent="0.55000000000000004">
      <c r="B82983">
        <v>0.93965810537338257</v>
      </c>
      <c r="C82983">
        <f>$A$1 * B82983</f>
        <v>7.2379122351051706E-3</v>
      </c>
    </row>
    <row r="82984" spans="2:3" x14ac:dyDescent="0.55000000000000004">
      <c r="B82984">
        <v>0.2126840353012085</v>
      </c>
      <c r="C82984">
        <f>$A$1 * B82984</f>
        <v>1.638243072150658E-3</v>
      </c>
    </row>
    <row r="82985" spans="2:3" x14ac:dyDescent="0.55000000000000004">
      <c r="B82985">
        <v>0.14696317911148071</v>
      </c>
      <c r="C82985">
        <f>$A$1 * B82985</f>
        <v>1.1320144913540275E-3</v>
      </c>
    </row>
    <row r="82986" spans="2:3" x14ac:dyDescent="0.55000000000000004">
      <c r="B82986">
        <v>0.52155494689941406</v>
      </c>
      <c r="C82986">
        <f>$A$1 * B82986</f>
        <v>4.0173855893499422E-3</v>
      </c>
    </row>
    <row r="82987" spans="2:3" x14ac:dyDescent="0.55000000000000004">
      <c r="B82987">
        <v>0.55299204587936401</v>
      </c>
      <c r="C82987">
        <f>$A$1 * B82987</f>
        <v>4.2595363908404238E-3</v>
      </c>
    </row>
    <row r="82988" spans="2:3" x14ac:dyDescent="0.55000000000000004">
      <c r="B82988">
        <v>0.93054354190826416</v>
      </c>
      <c r="C82988">
        <f>$A$1 * B82988</f>
        <v>7.1677054119589911E-3</v>
      </c>
    </row>
    <row r="82989" spans="2:3" x14ac:dyDescent="0.55000000000000004">
      <c r="B82989">
        <v>0.56980067491531372</v>
      </c>
      <c r="C82989">
        <f>$A$1 * B82989</f>
        <v>4.3890083562914128E-3</v>
      </c>
    </row>
    <row r="82990" spans="2:3" x14ac:dyDescent="0.55000000000000004">
      <c r="B82990">
        <v>0.77379441261291504</v>
      </c>
      <c r="C82990">
        <f>$A$1 * B82990</f>
        <v>5.9603126014451391E-3</v>
      </c>
    </row>
    <row r="82991" spans="2:3" x14ac:dyDescent="0.55000000000000004">
      <c r="B82991">
        <v>0.48401778936386108</v>
      </c>
      <c r="C82991">
        <f>$A$1 * B82991</f>
        <v>3.7282478165323596E-3</v>
      </c>
    </row>
    <row r="82992" spans="2:3" x14ac:dyDescent="0.55000000000000004">
      <c r="B82992">
        <v>0.32423388957977295</v>
      </c>
      <c r="C82992">
        <f>$A$1 * B82992</f>
        <v>2.4974790543552672E-3</v>
      </c>
    </row>
    <row r="82993" spans="2:3" x14ac:dyDescent="0.55000000000000004">
      <c r="B82993">
        <v>7.8426897525787354E-2</v>
      </c>
      <c r="C82993">
        <f>$A$1 * B82993</f>
        <v>6.0409951014861463E-4</v>
      </c>
    </row>
    <row r="82994" spans="2:3" x14ac:dyDescent="0.55000000000000004">
      <c r="B82994">
        <v>0.42882394790649414</v>
      </c>
      <c r="C82994">
        <f>$A$1 * B82994</f>
        <v>3.3031057589028023E-3</v>
      </c>
    </row>
    <row r="82995" spans="2:3" x14ac:dyDescent="0.55000000000000004">
      <c r="B82995">
        <v>0.22620457410812378</v>
      </c>
      <c r="C82995">
        <f>$A$1 * B82995</f>
        <v>1.7423878378863833E-3</v>
      </c>
    </row>
    <row r="82996" spans="2:3" x14ac:dyDescent="0.55000000000000004">
      <c r="B82996">
        <v>0.22584736347198486</v>
      </c>
      <c r="C82996">
        <f>$A$1 * B82996</f>
        <v>1.7396363485744359E-3</v>
      </c>
    </row>
    <row r="82997" spans="2:3" x14ac:dyDescent="0.55000000000000004">
      <c r="B82997">
        <v>0.23906499147415161</v>
      </c>
      <c r="C82997">
        <f>$A$1 * B82997</f>
        <v>1.84144788075713E-3</v>
      </c>
    </row>
    <row r="82998" spans="2:3" x14ac:dyDescent="0.55000000000000004">
      <c r="B82998">
        <v>0.60047411918640137</v>
      </c>
      <c r="C82998">
        <f>$A$1 * B82998</f>
        <v>4.6252769483601242E-3</v>
      </c>
    </row>
    <row r="82999" spans="2:3" x14ac:dyDescent="0.55000000000000004">
      <c r="B82999">
        <v>5.6070089340209961E-4</v>
      </c>
      <c r="C82999">
        <f>$A$1 * B82999</f>
        <v>4.3189153942080338E-6</v>
      </c>
    </row>
    <row r="83000" spans="2:3" x14ac:dyDescent="0.55000000000000004">
      <c r="B83000">
        <v>0.2848590612411499</v>
      </c>
      <c r="C83000">
        <f>$A$1 * B83000</f>
        <v>2.1941862394925238E-3</v>
      </c>
    </row>
    <row r="83001" spans="2:3" x14ac:dyDescent="0.55000000000000004">
      <c r="B83001">
        <v>0.16578966379165649</v>
      </c>
      <c r="C83001">
        <f>$A$1 * B83001</f>
        <v>1.2770294101116519E-3</v>
      </c>
    </row>
    <row r="83002" spans="2:3" x14ac:dyDescent="0.55000000000000004">
      <c r="B83002">
        <v>0.75902080535888672</v>
      </c>
      <c r="C83002">
        <f>$A$1 * B83002</f>
        <v>5.8465158150511343E-3</v>
      </c>
    </row>
    <row r="83003" spans="2:3" x14ac:dyDescent="0.55000000000000004">
      <c r="B83003">
        <v>0.95875853300094604</v>
      </c>
      <c r="C83003">
        <f>$A$1 * B83003</f>
        <v>7.3850372564621125E-3</v>
      </c>
    </row>
    <row r="83004" spans="2:3" x14ac:dyDescent="0.55000000000000004">
      <c r="B83004">
        <v>0.35875189304351807</v>
      </c>
      <c r="C83004">
        <f>$A$1 * B83004</f>
        <v>2.7633611642130518E-3</v>
      </c>
    </row>
    <row r="83005" spans="2:3" x14ac:dyDescent="0.55000000000000004">
      <c r="B83005">
        <v>0.348652184009552</v>
      </c>
      <c r="C83005">
        <f>$A$1 * B83005</f>
        <v>2.6855660521718505E-3</v>
      </c>
    </row>
    <row r="83006" spans="2:3" x14ac:dyDescent="0.55000000000000004">
      <c r="B83006">
        <v>0.2468101978302002</v>
      </c>
      <c r="C83006">
        <f>$A$1 * B83006</f>
        <v>1.9011069456098539E-3</v>
      </c>
    </row>
    <row r="83007" spans="2:3" x14ac:dyDescent="0.55000000000000004">
      <c r="B83007">
        <v>0.63625949621200562</v>
      </c>
      <c r="C83007">
        <f>$A$1 * B83007</f>
        <v>4.900921267001479E-3</v>
      </c>
    </row>
    <row r="83008" spans="2:3" x14ac:dyDescent="0.55000000000000004">
      <c r="B83008">
        <v>0.15364158153533936</v>
      </c>
      <c r="C83008">
        <f>$A$1 * B83008</f>
        <v>1.1834562767631951E-3</v>
      </c>
    </row>
    <row r="83009" spans="2:3" x14ac:dyDescent="0.55000000000000004">
      <c r="B83009">
        <v>0.73180538415908813</v>
      </c>
      <c r="C83009">
        <f>$A$1 * B83009</f>
        <v>5.6368833658027029E-3</v>
      </c>
    </row>
    <row r="83010" spans="2:3" x14ac:dyDescent="0.55000000000000004">
      <c r="B83010">
        <v>4.3883800506591797E-2</v>
      </c>
      <c r="C83010">
        <f>$A$1 * B83010</f>
        <v>3.3802411195438253E-4</v>
      </c>
    </row>
    <row r="83011" spans="2:3" x14ac:dyDescent="0.55000000000000004">
      <c r="B83011">
        <v>0.65543907880783081</v>
      </c>
      <c r="C83011">
        <f>$A$1 * B83011</f>
        <v>5.0486559959850297E-3</v>
      </c>
    </row>
    <row r="83012" spans="2:3" x14ac:dyDescent="0.55000000000000004">
      <c r="B83012">
        <v>0.11490166187286377</v>
      </c>
      <c r="C83012">
        <f>$A$1 * B83012</f>
        <v>8.8505397819460541E-4</v>
      </c>
    </row>
    <row r="83013" spans="2:3" x14ac:dyDescent="0.55000000000000004">
      <c r="B83013">
        <v>4.1628658771514893E-2</v>
      </c>
      <c r="C83013">
        <f>$A$1 * B83013</f>
        <v>3.2065341311948714E-4</v>
      </c>
    </row>
    <row r="83014" spans="2:3" x14ac:dyDescent="0.55000000000000004">
      <c r="B83014">
        <v>0.78360342979431152</v>
      </c>
      <c r="C83014">
        <f>$A$1 * B83014</f>
        <v>6.0358685989569949E-3</v>
      </c>
    </row>
    <row r="83015" spans="2:3" x14ac:dyDescent="0.55000000000000004">
      <c r="B83015">
        <v>0.67871183156967163</v>
      </c>
      <c r="C83015">
        <f>$A$1 * B83015</f>
        <v>5.2279192205517688E-3</v>
      </c>
    </row>
    <row r="83016" spans="2:3" x14ac:dyDescent="0.55000000000000004">
      <c r="B83016">
        <v>0.56778848171234131</v>
      </c>
      <c r="C83016">
        <f>$A$1 * B83016</f>
        <v>4.3735090191177051E-3</v>
      </c>
    </row>
    <row r="83017" spans="2:3" x14ac:dyDescent="0.55000000000000004">
      <c r="B83017">
        <v>0.36485296487808228</v>
      </c>
      <c r="C83017">
        <f>$A$1 * B83017</f>
        <v>2.8103559405323608E-3</v>
      </c>
    </row>
    <row r="83018" spans="2:3" x14ac:dyDescent="0.55000000000000004">
      <c r="B83018">
        <v>1.8276214599609375E-2</v>
      </c>
      <c r="C83018">
        <f>$A$1 * B83018</f>
        <v>1.4077634887144086E-4</v>
      </c>
    </row>
    <row r="83019" spans="2:3" x14ac:dyDescent="0.55000000000000004">
      <c r="B83019">
        <v>0.61165636777877808</v>
      </c>
      <c r="C83019">
        <f>$A$1 * B83019</f>
        <v>4.7114105467827017E-3</v>
      </c>
    </row>
    <row r="83020" spans="2:3" x14ac:dyDescent="0.55000000000000004">
      <c r="B83020">
        <v>0.10806620121002197</v>
      </c>
      <c r="C83020">
        <f>$A$1 * B83020</f>
        <v>8.3240241899318335E-4</v>
      </c>
    </row>
    <row r="83021" spans="2:3" x14ac:dyDescent="0.55000000000000004">
      <c r="B83021">
        <v>0.97668582201004028</v>
      </c>
      <c r="C83021">
        <f>$A$1 * B83021</f>
        <v>7.5231259333108369E-3</v>
      </c>
    </row>
    <row r="83022" spans="2:3" x14ac:dyDescent="0.55000000000000004">
      <c r="B83022">
        <v>0.73477959632873535</v>
      </c>
      <c r="C83022">
        <f>$A$1 * B83022</f>
        <v>5.6597928544022125E-3</v>
      </c>
    </row>
    <row r="83023" spans="2:3" x14ac:dyDescent="0.55000000000000004">
      <c r="B83023">
        <v>5.6140363216400146E-2</v>
      </c>
      <c r="C83023">
        <f>$A$1 * B83023</f>
        <v>4.3243283858629411E-4</v>
      </c>
    </row>
    <row r="83024" spans="2:3" x14ac:dyDescent="0.55000000000000004">
      <c r="B83024">
        <v>0.24263179302215576</v>
      </c>
      <c r="C83024">
        <f>$A$1 * B83024</f>
        <v>1.8689219124468082E-3</v>
      </c>
    </row>
    <row r="83025" spans="2:3" x14ac:dyDescent="0.55000000000000004">
      <c r="B83025">
        <v>0.41893631219863892</v>
      </c>
      <c r="C83025">
        <f>$A$1 * B83025</f>
        <v>3.2269441858190362E-3</v>
      </c>
    </row>
    <row r="83026" spans="2:3" x14ac:dyDescent="0.55000000000000004">
      <c r="B83026">
        <v>0.12018632888793945</v>
      </c>
      <c r="C83026">
        <f>$A$1 * B83026</f>
        <v>9.2576022638013455E-4</v>
      </c>
    </row>
    <row r="83027" spans="2:3" x14ac:dyDescent="0.55000000000000004">
      <c r="B83027">
        <v>1.3445556163787842E-2</v>
      </c>
      <c r="C83027">
        <f>$A$1 * B83027</f>
        <v>1.0356719631232636E-4</v>
      </c>
    </row>
    <row r="83028" spans="2:3" x14ac:dyDescent="0.55000000000000004">
      <c r="B83028">
        <v>0.28014004230499268</v>
      </c>
      <c r="C83028">
        <f>$A$1 * B83028</f>
        <v>2.1578370134278657E-3</v>
      </c>
    </row>
    <row r="83029" spans="2:3" x14ac:dyDescent="0.55000000000000004">
      <c r="B83029">
        <v>0.82814007997512817</v>
      </c>
      <c r="C83029">
        <f>$A$1 * B83029</f>
        <v>6.3789214214793333E-3</v>
      </c>
    </row>
    <row r="83030" spans="2:3" x14ac:dyDescent="0.55000000000000004">
      <c r="B83030">
        <v>0.57738947868347168</v>
      </c>
      <c r="C83030">
        <f>$A$1 * B83030</f>
        <v>4.4474626976409581E-3</v>
      </c>
    </row>
    <row r="83031" spans="2:3" x14ac:dyDescent="0.55000000000000004">
      <c r="B83031">
        <v>0.83739274740219116</v>
      </c>
      <c r="C83031">
        <f>$A$1 * B83031</f>
        <v>6.450192019151757E-3</v>
      </c>
    </row>
    <row r="83032" spans="2:3" x14ac:dyDescent="0.55000000000000004">
      <c r="B83032">
        <v>0.47162854671478271</v>
      </c>
      <c r="C83032">
        <f>$A$1 * B83032</f>
        <v>3.6328170950383765E-3</v>
      </c>
    </row>
    <row r="83033" spans="2:3" x14ac:dyDescent="0.55000000000000004">
      <c r="B83033">
        <v>0.51368433237075806</v>
      </c>
      <c r="C83033">
        <f>$A$1 * B83033</f>
        <v>3.9567605419321694E-3</v>
      </c>
    </row>
    <row r="83034" spans="2:3" x14ac:dyDescent="0.55000000000000004">
      <c r="B83034">
        <v>0.99072742462158203</v>
      </c>
      <c r="C83034">
        <f>$A$1 * B83034</f>
        <v>7.6312843015102771E-3</v>
      </c>
    </row>
    <row r="83035" spans="2:3" x14ac:dyDescent="0.55000000000000004">
      <c r="B83035">
        <v>0.43746680021286011</v>
      </c>
      <c r="C83035">
        <f>$A$1 * B83035</f>
        <v>3.3696791286175198E-3</v>
      </c>
    </row>
    <row r="83036" spans="2:3" x14ac:dyDescent="0.55000000000000004">
      <c r="B83036">
        <v>0.40114271640777588</v>
      </c>
      <c r="C83036">
        <f>$A$1 * B83036</f>
        <v>3.0898853088245914E-3</v>
      </c>
    </row>
    <row r="83037" spans="2:3" x14ac:dyDescent="0.55000000000000004">
      <c r="B83037">
        <v>0.78593283891677856</v>
      </c>
      <c r="C83037">
        <f>$A$1 * B83037</f>
        <v>6.0538113578090247E-3</v>
      </c>
    </row>
    <row r="83038" spans="2:3" x14ac:dyDescent="0.55000000000000004">
      <c r="B83038">
        <v>0.24160885810852051</v>
      </c>
      <c r="C83038">
        <f>$A$1 * B83038</f>
        <v>1.8610425432541433E-3</v>
      </c>
    </row>
    <row r="83039" spans="2:3" x14ac:dyDescent="0.55000000000000004">
      <c r="B83039">
        <v>0.73194164037704468</v>
      </c>
      <c r="C83039">
        <f>$A$1 * B83039</f>
        <v>5.6379329076960971E-3</v>
      </c>
    </row>
    <row r="83040" spans="2:3" x14ac:dyDescent="0.55000000000000004">
      <c r="B83040">
        <v>0.62636077404022217</v>
      </c>
      <c r="C83040">
        <f>$A$1 * B83040</f>
        <v>4.8246742981206125E-3</v>
      </c>
    </row>
    <row r="83041" spans="2:3" x14ac:dyDescent="0.55000000000000004">
      <c r="B83041">
        <v>3.4350931644439697E-2</v>
      </c>
      <c r="C83041">
        <f>$A$1 * B83041</f>
        <v>2.6459520437782658E-4</v>
      </c>
    </row>
    <row r="83042" spans="2:3" x14ac:dyDescent="0.55000000000000004">
      <c r="B83042">
        <v>0.97413778305053711</v>
      </c>
      <c r="C83042">
        <f>$A$1 * B83042</f>
        <v>7.5034991326106137E-3</v>
      </c>
    </row>
    <row r="83043" spans="2:3" x14ac:dyDescent="0.55000000000000004">
      <c r="B83043">
        <v>0.35100525617599487</v>
      </c>
      <c r="C83043">
        <f>$A$1 * B83043</f>
        <v>2.7036910805477987E-3</v>
      </c>
    </row>
    <row r="83044" spans="2:3" x14ac:dyDescent="0.55000000000000004">
      <c r="B83044">
        <v>0.56921875476837158</v>
      </c>
      <c r="C83044">
        <f>$A$1 * B83044</f>
        <v>4.3845259951780235E-3</v>
      </c>
    </row>
    <row r="83045" spans="2:3" x14ac:dyDescent="0.55000000000000004">
      <c r="B83045">
        <v>5.5630505084991455E-2</v>
      </c>
      <c r="C83045">
        <f>$A$1 * B83045</f>
        <v>4.2850555015405689E-4</v>
      </c>
    </row>
    <row r="83046" spans="2:3" x14ac:dyDescent="0.55000000000000004">
      <c r="B83046">
        <v>0.61073851585388184</v>
      </c>
      <c r="C83046">
        <f>$A$1 * B83046</f>
        <v>4.704340601193735E-3</v>
      </c>
    </row>
    <row r="83047" spans="2:3" x14ac:dyDescent="0.55000000000000004">
      <c r="B83047">
        <v>0.58988469839096069</v>
      </c>
      <c r="C83047">
        <f>$A$1 * B83047</f>
        <v>4.5437097294964701E-3</v>
      </c>
    </row>
    <row r="83048" spans="2:3" x14ac:dyDescent="0.55000000000000004">
      <c r="B83048">
        <v>0.65653550624847412</v>
      </c>
      <c r="C83048">
        <f>$A$1 * B83048</f>
        <v>5.0571014566713757E-3</v>
      </c>
    </row>
    <row r="83049" spans="2:3" x14ac:dyDescent="0.55000000000000004">
      <c r="B83049">
        <v>0.63181501626968384</v>
      </c>
      <c r="C83049">
        <f>$A$1 * B83049</f>
        <v>4.8666867347080256E-3</v>
      </c>
    </row>
    <row r="83050" spans="2:3" x14ac:dyDescent="0.55000000000000004">
      <c r="B83050">
        <v>0.61778068542480469</v>
      </c>
      <c r="C83050">
        <f>$A$1 * B83050</f>
        <v>4.7585843788056081E-3</v>
      </c>
    </row>
    <row r="83051" spans="2:3" x14ac:dyDescent="0.55000000000000004">
      <c r="B83051">
        <v>0.61197108030319214</v>
      </c>
      <c r="C83051">
        <f>$A$1 * B83051</f>
        <v>4.7138346855390978E-3</v>
      </c>
    </row>
    <row r="83052" spans="2:3" x14ac:dyDescent="0.55000000000000004">
      <c r="B83052">
        <v>0.71063768863677979</v>
      </c>
      <c r="C83052">
        <f>$A$1 * B83052</f>
        <v>5.4738347829896838E-3</v>
      </c>
    </row>
    <row r="83053" spans="2:3" x14ac:dyDescent="0.55000000000000004">
      <c r="B83053">
        <v>0.35842448472976685</v>
      </c>
      <c r="C83053">
        <f>$A$1 * B83053</f>
        <v>2.7608392334954601E-3</v>
      </c>
    </row>
    <row r="83054" spans="2:3" x14ac:dyDescent="0.55000000000000004">
      <c r="B83054">
        <v>2.1204233169555664E-2</v>
      </c>
      <c r="C83054">
        <f>$A$1 * B83054</f>
        <v>1.6333002164969912E-4</v>
      </c>
    </row>
    <row r="83055" spans="2:3" x14ac:dyDescent="0.55000000000000004">
      <c r="B83055">
        <v>0.90194457769393921</v>
      </c>
      <c r="C83055">
        <f>$A$1 * B83055</f>
        <v>6.947415934526191E-3</v>
      </c>
    </row>
    <row r="83056" spans="2:3" x14ac:dyDescent="0.55000000000000004">
      <c r="B83056">
        <v>0.58998477458953857</v>
      </c>
      <c r="C83056">
        <f>$A$1 * B83056</f>
        <v>4.5444805872563165E-3</v>
      </c>
    </row>
    <row r="83057" spans="2:3" x14ac:dyDescent="0.55000000000000004">
      <c r="B83057">
        <v>0.72258049249649048</v>
      </c>
      <c r="C83057">
        <f>$A$1 * B83057</f>
        <v>5.5658267167402187E-3</v>
      </c>
    </row>
    <row r="83058" spans="2:3" x14ac:dyDescent="0.55000000000000004">
      <c r="B83058">
        <v>0.17214441299438477</v>
      </c>
      <c r="C83058">
        <f>$A$1 * B83058</f>
        <v>1.3259781891861167E-3</v>
      </c>
    </row>
    <row r="83059" spans="2:3" x14ac:dyDescent="0.55000000000000004">
      <c r="B83059">
        <v>0.9688994288444519</v>
      </c>
      <c r="C83059">
        <f>$A$1 * B83059</f>
        <v>7.4631496184807133E-3</v>
      </c>
    </row>
    <row r="83060" spans="2:3" x14ac:dyDescent="0.55000000000000004">
      <c r="B83060">
        <v>7.9794049263000488E-2</v>
      </c>
      <c r="C83060">
        <f>$A$1 * B83060</f>
        <v>6.1463028110608775E-4</v>
      </c>
    </row>
    <row r="83061" spans="2:3" x14ac:dyDescent="0.55000000000000004">
      <c r="B83061">
        <v>0.43113118410110474</v>
      </c>
      <c r="C83061">
        <f>$A$1 * B83061</f>
        <v>3.3208777261606315E-3</v>
      </c>
    </row>
    <row r="83062" spans="2:3" x14ac:dyDescent="0.55000000000000004">
      <c r="B83062">
        <v>0.76255679130554199</v>
      </c>
      <c r="C83062">
        <f>$A$1 * B83062</f>
        <v>5.8737524831542487E-3</v>
      </c>
    </row>
    <row r="83063" spans="2:3" x14ac:dyDescent="0.55000000000000004">
      <c r="B83063">
        <v>0.29946893453598022</v>
      </c>
      <c r="C83063">
        <f>$A$1 * B83063</f>
        <v>2.3067218309691384E-3</v>
      </c>
    </row>
    <row r="83064" spans="2:3" x14ac:dyDescent="0.55000000000000004">
      <c r="B83064">
        <v>3.2665610313415527E-2</v>
      </c>
      <c r="C83064">
        <f>$A$1 * B83064</f>
        <v>2.5161366586701206E-4</v>
      </c>
    </row>
    <row r="83065" spans="2:3" x14ac:dyDescent="0.55000000000000004">
      <c r="B83065">
        <v>0.98877626657485962</v>
      </c>
      <c r="C83065">
        <f>$A$1 * B83065</f>
        <v>7.6162551003378098E-3</v>
      </c>
    </row>
    <row r="83066" spans="2:3" x14ac:dyDescent="0.55000000000000004">
      <c r="B83066">
        <v>9.0842247009277344E-2</v>
      </c>
      <c r="C83066">
        <f>$A$1 * B83066</f>
        <v>6.9973132497125334E-4</v>
      </c>
    </row>
    <row r="83067" spans="2:3" x14ac:dyDescent="0.55000000000000004">
      <c r="B83067">
        <v>0.56095045804977417</v>
      </c>
      <c r="C83067">
        <f>$A$1 * B83067</f>
        <v>4.3208377178771684E-3</v>
      </c>
    </row>
    <row r="83068" spans="2:3" x14ac:dyDescent="0.55000000000000004">
      <c r="B83068">
        <v>0.75920736789703369</v>
      </c>
      <c r="C83068">
        <f>$A$1 * B83068</f>
        <v>5.8479528518518009E-3</v>
      </c>
    </row>
    <row r="83069" spans="2:3" x14ac:dyDescent="0.55000000000000004">
      <c r="B83069">
        <v>0.52619200944900513</v>
      </c>
      <c r="C83069">
        <f>$A$1 * B83069</f>
        <v>4.0531035292801221E-3</v>
      </c>
    </row>
    <row r="83070" spans="2:3" x14ac:dyDescent="0.55000000000000004">
      <c r="B83070">
        <v>0.57747197151184082</v>
      </c>
      <c r="C83070">
        <f>$A$1 * B83070</f>
        <v>4.4480981158301347E-3</v>
      </c>
    </row>
    <row r="83071" spans="2:3" x14ac:dyDescent="0.55000000000000004">
      <c r="B83071">
        <v>5.443042516708374E-2</v>
      </c>
      <c r="C83071">
        <f>$A$1 * B83071</f>
        <v>4.1926168467654179E-4</v>
      </c>
    </row>
    <row r="83072" spans="2:3" x14ac:dyDescent="0.55000000000000004">
      <c r="B83072">
        <v>0.66866004467010498</v>
      </c>
      <c r="C83072">
        <f>$A$1 * B83072</f>
        <v>5.1504932387302915E-3</v>
      </c>
    </row>
    <row r="83073" spans="2:3" x14ac:dyDescent="0.55000000000000004">
      <c r="B83073">
        <v>0.87815624475479126</v>
      </c>
      <c r="C83073">
        <f>$A$1 * B83073</f>
        <v>6.7641813462770983E-3</v>
      </c>
    </row>
    <row r="83074" spans="2:3" x14ac:dyDescent="0.55000000000000004">
      <c r="B83074">
        <v>0.53061246871948242</v>
      </c>
      <c r="C83074">
        <f>$A$1 * B83074</f>
        <v>4.0871530373465248E-3</v>
      </c>
    </row>
    <row r="83075" spans="2:3" x14ac:dyDescent="0.55000000000000004">
      <c r="B83075">
        <v>0.41790932416915894</v>
      </c>
      <c r="C83075">
        <f>$A$1 * B83075</f>
        <v>3.219033596657539E-3</v>
      </c>
    </row>
    <row r="83076" spans="2:3" x14ac:dyDescent="0.55000000000000004">
      <c r="B83076">
        <v>0.15952217578887939</v>
      </c>
      <c r="C83076">
        <f>$A$1 * B83076</f>
        <v>1.2287527786014607E-3</v>
      </c>
    </row>
    <row r="83077" spans="2:3" x14ac:dyDescent="0.55000000000000004">
      <c r="B83077">
        <v>0.91167336702346802</v>
      </c>
      <c r="C83077">
        <f>$A$1 * B83077</f>
        <v>7.0223539603020413E-3</v>
      </c>
    </row>
    <row r="83078" spans="2:3" x14ac:dyDescent="0.55000000000000004">
      <c r="B83078">
        <v>0.16175055503845215</v>
      </c>
      <c r="C83078">
        <f>$A$1 * B83078</f>
        <v>1.2459173338186247E-3</v>
      </c>
    </row>
    <row r="83079" spans="2:3" x14ac:dyDescent="0.55000000000000004">
      <c r="B83079">
        <v>0.57942670583724976</v>
      </c>
      <c r="C83079">
        <f>$A$1 * B83079</f>
        <v>4.4631548640339247E-3</v>
      </c>
    </row>
    <row r="83080" spans="2:3" x14ac:dyDescent="0.55000000000000004">
      <c r="B83080">
        <v>0.76017510890960693</v>
      </c>
      <c r="C83080">
        <f>$A$1 * B83080</f>
        <v>5.855407078527719E-3</v>
      </c>
    </row>
    <row r="83081" spans="2:3" x14ac:dyDescent="0.55000000000000004">
      <c r="B83081">
        <v>0.1040993332862854</v>
      </c>
      <c r="C83081">
        <f>$A$1 * B83081</f>
        <v>8.0184679273287429E-4</v>
      </c>
    </row>
    <row r="83082" spans="2:3" x14ac:dyDescent="0.55000000000000004">
      <c r="B83082">
        <v>0.851318359375</v>
      </c>
      <c r="C83082">
        <f>$A$1 * B83082</f>
        <v>6.5574569453019649E-3</v>
      </c>
    </row>
    <row r="83083" spans="2:3" x14ac:dyDescent="0.55000000000000004">
      <c r="B83083">
        <v>0.9601861834526062</v>
      </c>
      <c r="C83083">
        <f>$A$1 * B83083</f>
        <v>7.3960340313661277E-3</v>
      </c>
    </row>
    <row r="83084" spans="2:3" x14ac:dyDescent="0.55000000000000004">
      <c r="B83084">
        <v>0.5195080041885376</v>
      </c>
      <c r="C83084">
        <f>$A$1 * B83084</f>
        <v>4.0016185868552157E-3</v>
      </c>
    </row>
    <row r="83085" spans="2:3" x14ac:dyDescent="0.55000000000000004">
      <c r="B83085">
        <v>0.37126666307449341</v>
      </c>
      <c r="C83085">
        <f>$A$1 * B83085</f>
        <v>2.8597587865064611E-3</v>
      </c>
    </row>
    <row r="83086" spans="2:3" x14ac:dyDescent="0.55000000000000004">
      <c r="B83086">
        <v>0.66431832313537598</v>
      </c>
      <c r="C83086">
        <f>$A$1 * B83086</f>
        <v>5.1170502244701765E-3</v>
      </c>
    </row>
    <row r="83087" spans="2:3" x14ac:dyDescent="0.55000000000000004">
      <c r="B83087">
        <v>0.92768043279647827</v>
      </c>
      <c r="C83087">
        <f>$A$1 * B83087</f>
        <v>7.1456517177992396E-3</v>
      </c>
    </row>
    <row r="83088" spans="2:3" x14ac:dyDescent="0.55000000000000004">
      <c r="B83088">
        <v>0.64754283428192139</v>
      </c>
      <c r="C83088">
        <f>$A$1 * B83088</f>
        <v>4.987833528176111E-3</v>
      </c>
    </row>
    <row r="83089" spans="2:3" x14ac:dyDescent="0.55000000000000004">
      <c r="B83089">
        <v>0.14560943841934204</v>
      </c>
      <c r="C83089">
        <f>$A$1 * B83089</f>
        <v>1.1215870217640145E-3</v>
      </c>
    </row>
    <row r="83090" spans="2:3" x14ac:dyDescent="0.55000000000000004">
      <c r="B83090">
        <v>0.11594820022583008</v>
      </c>
      <c r="C83090">
        <f>$A$1 * B83090</f>
        <v>8.9311515779399997E-4</v>
      </c>
    </row>
    <row r="83091" spans="2:3" x14ac:dyDescent="0.55000000000000004">
      <c r="B83091">
        <v>0.49881619215011597</v>
      </c>
      <c r="C83091">
        <f>$A$1 * B83091</f>
        <v>3.8422355956768683E-3</v>
      </c>
    </row>
    <row r="83092" spans="2:3" x14ac:dyDescent="0.55000000000000004">
      <c r="B83092">
        <v>0.4060593843460083</v>
      </c>
      <c r="C83092">
        <f>$A$1 * B83092</f>
        <v>3.1277569674870165E-3</v>
      </c>
    </row>
    <row r="83093" spans="2:3" x14ac:dyDescent="0.55000000000000004">
      <c r="B83093">
        <v>0.7042883038520813</v>
      </c>
      <c r="C83093">
        <f>$A$1 * B83093</f>
        <v>5.4249273244622032E-3</v>
      </c>
    </row>
    <row r="83094" spans="2:3" x14ac:dyDescent="0.55000000000000004">
      <c r="B83094">
        <v>0.1872260570526123</v>
      </c>
      <c r="C83094">
        <f>$A$1 * B83094</f>
        <v>1.4421476932113819E-3</v>
      </c>
    </row>
    <row r="83095" spans="2:3" x14ac:dyDescent="0.55000000000000004">
      <c r="B83095">
        <v>0.29303926229476929</v>
      </c>
      <c r="C83095">
        <f>$A$1 * B83095</f>
        <v>2.2571959415884635E-3</v>
      </c>
    </row>
    <row r="83096" spans="2:3" x14ac:dyDescent="0.55000000000000004">
      <c r="B83096">
        <v>0.24922025203704834</v>
      </c>
      <c r="C83096">
        <f>$A$1 * B83096</f>
        <v>1.9196708900182102E-3</v>
      </c>
    </row>
    <row r="83097" spans="2:3" x14ac:dyDescent="0.55000000000000004">
      <c r="B83097">
        <v>0.74731546640396118</v>
      </c>
      <c r="C83097">
        <f>$A$1 * B83097</f>
        <v>5.7563530041804256E-3</v>
      </c>
    </row>
    <row r="83098" spans="2:3" x14ac:dyDescent="0.55000000000000004">
      <c r="B83098">
        <v>0.59061527252197266</v>
      </c>
      <c r="C83098">
        <f>$A$1 * B83098</f>
        <v>4.5493371288785056E-3</v>
      </c>
    </row>
    <row r="83099" spans="2:3" x14ac:dyDescent="0.55000000000000004">
      <c r="B83099">
        <v>0.73545950651168823</v>
      </c>
      <c r="C83099">
        <f>$A$1 * B83099</f>
        <v>5.6650300041738433E-3</v>
      </c>
    </row>
    <row r="83100" spans="2:3" x14ac:dyDescent="0.55000000000000004">
      <c r="B83100">
        <v>0.2141958475112915</v>
      </c>
      <c r="C83100">
        <f>$A$1 * B83100</f>
        <v>1.6498881205251337E-3</v>
      </c>
    </row>
    <row r="83101" spans="2:3" x14ac:dyDescent="0.55000000000000004">
      <c r="B83101">
        <v>0.22567969560623169</v>
      </c>
      <c r="C83101">
        <f>$A$1 * B83101</f>
        <v>1.7383448519225908E-3</v>
      </c>
    </row>
    <row r="83102" spans="2:3" x14ac:dyDescent="0.55000000000000004">
      <c r="B83102">
        <v>0.28564953804016113</v>
      </c>
      <c r="C83102">
        <f>$A$1 * B83102</f>
        <v>2.2002750516492142E-3</v>
      </c>
    </row>
    <row r="83103" spans="2:3" x14ac:dyDescent="0.55000000000000004">
      <c r="B83103">
        <v>0.5099758505821228</v>
      </c>
      <c r="C83103">
        <f>$A$1 * B83103</f>
        <v>3.9281951886849242E-3</v>
      </c>
    </row>
    <row r="83104" spans="2:3" x14ac:dyDescent="0.55000000000000004">
      <c r="B83104">
        <v>0.56178939342498779</v>
      </c>
      <c r="C83104">
        <f>$A$1 * B83104</f>
        <v>4.3272997923082812E-3</v>
      </c>
    </row>
    <row r="83105" spans="2:3" x14ac:dyDescent="0.55000000000000004">
      <c r="B83105">
        <v>0.41947132349014282</v>
      </c>
      <c r="C83105">
        <f>$A$1 * B83105</f>
        <v>3.2310652217049096E-3</v>
      </c>
    </row>
    <row r="83106" spans="2:3" x14ac:dyDescent="0.55000000000000004">
      <c r="B83106">
        <v>0.24455785751342773</v>
      </c>
      <c r="C83106">
        <f>$A$1 * B83106</f>
        <v>1.883757825282828E-3</v>
      </c>
    </row>
    <row r="83107" spans="2:3" x14ac:dyDescent="0.55000000000000004">
      <c r="B83107">
        <v>0.262401282787323</v>
      </c>
      <c r="C83107">
        <f>$A$1 * B83107</f>
        <v>2.0212005242470354E-3</v>
      </c>
    </row>
    <row r="83108" spans="2:3" x14ac:dyDescent="0.55000000000000004">
      <c r="B83108">
        <v>0.66706192493438721</v>
      </c>
      <c r="C83108">
        <f>$A$1 * B83108</f>
        <v>5.1381833886665618E-3</v>
      </c>
    </row>
    <row r="83109" spans="2:3" x14ac:dyDescent="0.55000000000000004">
      <c r="B83109">
        <v>0.26600724458694458</v>
      </c>
      <c r="C83109">
        <f>$A$1 * B83109</f>
        <v>2.048976195929697E-3</v>
      </c>
    </row>
    <row r="83110" spans="2:3" x14ac:dyDescent="0.55000000000000004">
      <c r="B83110">
        <v>0.46788954734802246</v>
      </c>
      <c r="C83110">
        <f>$A$1 * B83110</f>
        <v>3.604016673790511E-3</v>
      </c>
    </row>
    <row r="83111" spans="2:3" x14ac:dyDescent="0.55000000000000004">
      <c r="B83111">
        <v>0.55358785390853882</v>
      </c>
      <c r="C83111">
        <f>$A$1 * B83111</f>
        <v>4.2641257262587828E-3</v>
      </c>
    </row>
    <row r="83112" spans="2:3" x14ac:dyDescent="0.55000000000000004">
      <c r="B83112">
        <v>0.15995728969573975</v>
      </c>
      <c r="C83112">
        <f>$A$1 * B83112</f>
        <v>1.2321043340790538E-3</v>
      </c>
    </row>
    <row r="83113" spans="2:3" x14ac:dyDescent="0.55000000000000004">
      <c r="B83113">
        <v>0.93795591592788696</v>
      </c>
      <c r="C83113">
        <f>$A$1 * B83113</f>
        <v>7.2248007664299507E-3</v>
      </c>
    </row>
    <row r="83114" spans="2:3" x14ac:dyDescent="0.55000000000000004">
      <c r="B83114">
        <v>0.25013923645019531</v>
      </c>
      <c r="C83114">
        <f>$A$1 * B83114</f>
        <v>1.9267495588337624E-3</v>
      </c>
    </row>
    <row r="83115" spans="2:3" x14ac:dyDescent="0.55000000000000004">
      <c r="B83115">
        <v>6.2551677227020264E-2</v>
      </c>
      <c r="C83115">
        <f>$A$1 * B83115</f>
        <v>4.8181731987284593E-4</v>
      </c>
    </row>
    <row r="83116" spans="2:3" x14ac:dyDescent="0.55000000000000004">
      <c r="B83116">
        <v>0.31592714786529541</v>
      </c>
      <c r="C83116">
        <f>$A$1 * B83116</f>
        <v>2.4334946464676932E-3</v>
      </c>
    </row>
    <row r="83117" spans="2:3" x14ac:dyDescent="0.55000000000000004">
      <c r="B83117">
        <v>0.67146235704421997</v>
      </c>
      <c r="C83117">
        <f>$A$1 * B83117</f>
        <v>5.1720786333575575E-3</v>
      </c>
    </row>
    <row r="83118" spans="2:3" x14ac:dyDescent="0.55000000000000004">
      <c r="B83118">
        <v>0.69537186622619629</v>
      </c>
      <c r="C83118">
        <f>$A$1 * B83118</f>
        <v>5.3562466068513004E-3</v>
      </c>
    </row>
    <row r="83119" spans="2:3" x14ac:dyDescent="0.55000000000000004">
      <c r="B83119">
        <v>3.9597928524017334E-2</v>
      </c>
      <c r="C83119">
        <f>$A$1 * B83119</f>
        <v>3.0501129050009013E-4</v>
      </c>
    </row>
    <row r="83120" spans="2:3" x14ac:dyDescent="0.55000000000000004">
      <c r="B83120">
        <v>0.6965559720993042</v>
      </c>
      <c r="C83120">
        <f>$A$1 * B83120</f>
        <v>5.3653674289222408E-3</v>
      </c>
    </row>
    <row r="83121" spans="2:3" x14ac:dyDescent="0.55000000000000004">
      <c r="B83121">
        <v>0.8442731499671936</v>
      </c>
      <c r="C83121">
        <f>$A$1 * B83121</f>
        <v>6.5031897527134674E-3</v>
      </c>
    </row>
    <row r="83122" spans="2:3" x14ac:dyDescent="0.55000000000000004">
      <c r="B83122">
        <v>0.48284769058227539</v>
      </c>
      <c r="C83122">
        <f>$A$1 * B83122</f>
        <v>3.7192348870007663E-3</v>
      </c>
    </row>
    <row r="83123" spans="2:3" x14ac:dyDescent="0.55000000000000004">
      <c r="B83123">
        <v>9.4458460807800293E-3</v>
      </c>
      <c r="C83123">
        <f>$A$1 * B83123</f>
        <v>7.275859648103733E-5</v>
      </c>
    </row>
    <row r="83124" spans="2:3" x14ac:dyDescent="0.55000000000000004">
      <c r="B83124">
        <v>4.0186047554016113E-2</v>
      </c>
      <c r="C83124">
        <f>$A$1 * B83124</f>
        <v>3.095413998011054E-4</v>
      </c>
    </row>
    <row r="83125" spans="2:3" x14ac:dyDescent="0.55000000000000004">
      <c r="B83125">
        <v>0.30386143922805786</v>
      </c>
      <c r="C83125">
        <f>$A$1 * B83125</f>
        <v>2.3405560130740355E-3</v>
      </c>
    </row>
    <row r="83126" spans="2:3" x14ac:dyDescent="0.55000000000000004">
      <c r="B83126">
        <v>0.88264727592468262</v>
      </c>
      <c r="C83126">
        <f>$A$1 * B83126</f>
        <v>6.7987744490949353E-3</v>
      </c>
    </row>
    <row r="83127" spans="2:3" x14ac:dyDescent="0.55000000000000004">
      <c r="B83127">
        <v>0.72435373067855835</v>
      </c>
      <c r="C83127">
        <f>$A$1 * B83127</f>
        <v>5.5794854531043825E-3</v>
      </c>
    </row>
    <row r="83128" spans="2:3" x14ac:dyDescent="0.55000000000000004">
      <c r="B83128">
        <v>0.40254247188568115</v>
      </c>
      <c r="C83128">
        <f>$A$1 * B83128</f>
        <v>3.1006672168842897E-3</v>
      </c>
    </row>
    <row r="83129" spans="2:3" x14ac:dyDescent="0.55000000000000004">
      <c r="B83129">
        <v>0.94555193185806274</v>
      </c>
      <c r="C83129">
        <f>$A$1 * B83129</f>
        <v>7.2833106609593301E-3</v>
      </c>
    </row>
    <row r="83130" spans="2:3" x14ac:dyDescent="0.55000000000000004">
      <c r="B83130">
        <v>2.1296501159667969E-2</v>
      </c>
      <c r="C83130">
        <f>$A$1 * B83130</f>
        <v>1.6404073505782435E-4</v>
      </c>
    </row>
    <row r="83131" spans="2:3" x14ac:dyDescent="0.55000000000000004">
      <c r="B83131">
        <v>0.36724394559860229</v>
      </c>
      <c r="C83131">
        <f>$A$1 * B83131</f>
        <v>2.8287729674403295E-3</v>
      </c>
    </row>
    <row r="83132" spans="2:3" x14ac:dyDescent="0.55000000000000004">
      <c r="B83132">
        <v>0.54735815525054932</v>
      </c>
      <c r="C83132">
        <f>$A$1 * B83132</f>
        <v>4.2161401750462346E-3</v>
      </c>
    </row>
    <row r="83133" spans="2:3" x14ac:dyDescent="0.55000000000000004">
      <c r="B83133">
        <v>0.54064589738845825</v>
      </c>
      <c r="C83133">
        <f>$A$1 * B83133</f>
        <v>4.164437611073879E-3</v>
      </c>
    </row>
    <row r="83134" spans="2:3" x14ac:dyDescent="0.55000000000000004">
      <c r="B83134">
        <v>0.39739155769348145</v>
      </c>
      <c r="C83134">
        <f>$A$1 * B83134</f>
        <v>3.0609912276702289E-3</v>
      </c>
    </row>
    <row r="83135" spans="2:3" x14ac:dyDescent="0.55000000000000004">
      <c r="B83135">
        <v>4.8279166221618652E-3</v>
      </c>
      <c r="C83135">
        <f>$A$1 * B83135</f>
        <v>3.7188033168433776E-5</v>
      </c>
    </row>
    <row r="83136" spans="2:3" x14ac:dyDescent="0.55000000000000004">
      <c r="B83136">
        <v>0.58699882030487061</v>
      </c>
      <c r="C83136">
        <f>$A$1 * B83136</f>
        <v>4.5214806525706308E-3</v>
      </c>
    </row>
    <row r="83137" spans="2:3" x14ac:dyDescent="0.55000000000000004">
      <c r="B83137">
        <v>0.81454616785049438</v>
      </c>
      <c r="C83137">
        <f>$A$1 * B83137</f>
        <v>6.2742114824843043E-3</v>
      </c>
    </row>
    <row r="83138" spans="2:3" x14ac:dyDescent="0.55000000000000004">
      <c r="B83138">
        <v>0.64722394943237305</v>
      </c>
      <c r="C83138">
        <f>$A$1 * B83138</f>
        <v>4.9853772512165051E-3</v>
      </c>
    </row>
    <row r="83139" spans="2:3" x14ac:dyDescent="0.55000000000000004">
      <c r="B83139">
        <v>0.29073113203048706</v>
      </c>
      <c r="C83139">
        <f>$A$1 * B83139</f>
        <v>2.2394170875728037E-3</v>
      </c>
    </row>
    <row r="83140" spans="2:3" x14ac:dyDescent="0.55000000000000004">
      <c r="B83140">
        <v>0.87308800220489502</v>
      </c>
      <c r="C83140">
        <f>$A$1 * B83140</f>
        <v>6.7251421526037802E-3</v>
      </c>
    </row>
    <row r="83141" spans="2:3" x14ac:dyDescent="0.55000000000000004">
      <c r="B83141">
        <v>0.77488213777542114</v>
      </c>
      <c r="C83141">
        <f>$A$1 * B83141</f>
        <v>5.9686910310219332E-3</v>
      </c>
    </row>
    <row r="83142" spans="2:3" x14ac:dyDescent="0.55000000000000004">
      <c r="B83142">
        <v>0.56040549278259277</v>
      </c>
      <c r="C83142">
        <f>$A$1 * B83142</f>
        <v>4.3166400094207802E-3</v>
      </c>
    </row>
    <row r="83143" spans="2:3" x14ac:dyDescent="0.55000000000000004">
      <c r="B83143">
        <v>0.41861814260482788</v>
      </c>
      <c r="C83143">
        <f>$A$1 * B83143</f>
        <v>3.2244934182656948E-3</v>
      </c>
    </row>
    <row r="83144" spans="2:3" x14ac:dyDescent="0.55000000000000004">
      <c r="B83144">
        <v>0.13713204860687256</v>
      </c>
      <c r="C83144">
        <f>$A$1 * B83144</f>
        <v>1.0562881613651598E-3</v>
      </c>
    </row>
    <row r="83145" spans="2:3" x14ac:dyDescent="0.55000000000000004">
      <c r="B83145">
        <v>0.28963476419448853</v>
      </c>
      <c r="C83145">
        <f>$A$1 * B83145</f>
        <v>2.2309720860036464E-3</v>
      </c>
    </row>
    <row r="83146" spans="2:3" x14ac:dyDescent="0.55000000000000004">
      <c r="B83146">
        <v>0.34549331665039063</v>
      </c>
      <c r="C83146">
        <f>$A$1 * B83146</f>
        <v>2.661234218521713E-3</v>
      </c>
    </row>
    <row r="83147" spans="2:3" x14ac:dyDescent="0.55000000000000004">
      <c r="B83147">
        <v>0.32531756162643433</v>
      </c>
      <c r="C83147">
        <f>$A$1 * B83147</f>
        <v>2.5058262639632289E-3</v>
      </c>
    </row>
    <row r="83148" spans="2:3" x14ac:dyDescent="0.55000000000000004">
      <c r="B83148">
        <v>0.88114511966705322</v>
      </c>
      <c r="C83148">
        <f>$A$1 * B83148</f>
        <v>6.7872037777050309E-3</v>
      </c>
    </row>
    <row r="83149" spans="2:3" x14ac:dyDescent="0.55000000000000004">
      <c r="B83149">
        <v>0.91526156663894653</v>
      </c>
      <c r="C83149">
        <f>$A$1 * B83149</f>
        <v>7.0499928150624669E-3</v>
      </c>
    </row>
    <row r="83150" spans="2:3" x14ac:dyDescent="0.55000000000000004">
      <c r="B83150">
        <v>0.1456148624420166</v>
      </c>
      <c r="C83150">
        <f>$A$1 * B83150</f>
        <v>1.1216288014281872E-3</v>
      </c>
    </row>
    <row r="83151" spans="2:3" x14ac:dyDescent="0.55000000000000004">
      <c r="B83151">
        <v>0.1439470648765564</v>
      </c>
      <c r="C83151">
        <f>$A$1 * B83151</f>
        <v>1.1087822433708538E-3</v>
      </c>
    </row>
    <row r="83152" spans="2:3" x14ac:dyDescent="0.55000000000000004">
      <c r="B83152">
        <v>1.8274188041687012E-2</v>
      </c>
      <c r="C83152">
        <f>$A$1 * B83152</f>
        <v>1.4076073888702467E-4</v>
      </c>
    </row>
    <row r="83153" spans="2:3" x14ac:dyDescent="0.55000000000000004">
      <c r="B83153">
        <v>0.97482162714004517</v>
      </c>
      <c r="C83153">
        <f>$A$1 * B83153</f>
        <v>7.5087665841166995E-3</v>
      </c>
    </row>
    <row r="83154" spans="2:3" x14ac:dyDescent="0.55000000000000004">
      <c r="B83154">
        <v>0.8040928840637207</v>
      </c>
      <c r="C83154">
        <f>$A$1 * B83154</f>
        <v>6.193692887279667E-3</v>
      </c>
    </row>
    <row r="83155" spans="2:3" x14ac:dyDescent="0.55000000000000004">
      <c r="B83155">
        <v>0.90703839063644409</v>
      </c>
      <c r="C83155">
        <f>$A$1 * B83155</f>
        <v>6.9866520894734663E-3</v>
      </c>
    </row>
    <row r="83156" spans="2:3" x14ac:dyDescent="0.55000000000000004">
      <c r="B83156">
        <v>0.76342403888702393</v>
      </c>
      <c r="C83156">
        <f>$A$1 * B83156</f>
        <v>5.8804326382499994E-3</v>
      </c>
    </row>
    <row r="83157" spans="2:3" x14ac:dyDescent="0.55000000000000004">
      <c r="B83157">
        <v>0.88610059022903442</v>
      </c>
      <c r="C83157">
        <f>$A$1 * B83157</f>
        <v>6.8253743216573071E-3</v>
      </c>
    </row>
    <row r="83158" spans="2:3" x14ac:dyDescent="0.55000000000000004">
      <c r="B83158">
        <v>0.88007044792175293</v>
      </c>
      <c r="C83158">
        <f>$A$1 * B83158</f>
        <v>6.7789258947925646E-3</v>
      </c>
    </row>
    <row r="83159" spans="2:3" x14ac:dyDescent="0.55000000000000004">
      <c r="B83159">
        <v>0.49966233968734741</v>
      </c>
      <c r="C83159">
        <f>$A$1 * B83159</f>
        <v>3.8487532232878152E-3</v>
      </c>
    </row>
    <row r="83160" spans="2:3" x14ac:dyDescent="0.55000000000000004">
      <c r="B83160">
        <v>0.77388226985931396</v>
      </c>
      <c r="C83160">
        <f>$A$1 * B83160</f>
        <v>5.9609893401812997E-3</v>
      </c>
    </row>
    <row r="83161" spans="2:3" x14ac:dyDescent="0.55000000000000004">
      <c r="B83161">
        <v>0.73973566293716431</v>
      </c>
      <c r="C83161">
        <f>$A$1 * B83161</f>
        <v>5.6979679895263757E-3</v>
      </c>
    </row>
    <row r="83162" spans="2:3" x14ac:dyDescent="0.55000000000000004">
      <c r="B83162">
        <v>0.91413593292236328</v>
      </c>
      <c r="C83162">
        <f>$A$1 * B83162</f>
        <v>7.0413223869536523E-3</v>
      </c>
    </row>
    <row r="83163" spans="2:3" x14ac:dyDescent="0.55000000000000004">
      <c r="B83163">
        <v>0.86255377531051636</v>
      </c>
      <c r="C83163">
        <f>$A$1 * B83163</f>
        <v>6.6440000762568729E-3</v>
      </c>
    </row>
    <row r="83164" spans="2:3" x14ac:dyDescent="0.55000000000000004">
      <c r="B83164">
        <v>0.53994429111480713</v>
      </c>
      <c r="C83164">
        <f>$A$1 * B83164</f>
        <v>4.1590333426455572E-3</v>
      </c>
    </row>
    <row r="83165" spans="2:3" x14ac:dyDescent="0.55000000000000004">
      <c r="B83165">
        <v>0.12734061479568481</v>
      </c>
      <c r="C83165">
        <f>$A$1 * B83165</f>
        <v>9.8086760342397383E-4</v>
      </c>
    </row>
    <row r="83166" spans="2:3" x14ac:dyDescent="0.55000000000000004">
      <c r="B83166">
        <v>0.94394803047180176</v>
      </c>
      <c r="C83166">
        <f>$A$1 * B83166</f>
        <v>7.2709562765282953E-3</v>
      </c>
    </row>
    <row r="83167" spans="2:3" x14ac:dyDescent="0.55000000000000004">
      <c r="B83167">
        <v>0.44523662328720093</v>
      </c>
      <c r="C83167">
        <f>$A$1 * B83167</f>
        <v>3.4295278088691816E-3</v>
      </c>
    </row>
    <row r="83168" spans="2:3" x14ac:dyDescent="0.55000000000000004">
      <c r="B83168">
        <v>2.5538325309753418E-2</v>
      </c>
      <c r="C83168">
        <f>$A$1 * B83168</f>
        <v>1.9671426890965904E-4</v>
      </c>
    </row>
    <row r="83169" spans="2:3" x14ac:dyDescent="0.55000000000000004">
      <c r="B83169">
        <v>0.21963077783584595</v>
      </c>
      <c r="C83169">
        <f>$A$1 * B83169</f>
        <v>1.6917518031434042E-3</v>
      </c>
    </row>
    <row r="83170" spans="2:3" x14ac:dyDescent="0.55000000000000004">
      <c r="B83170">
        <v>0.26986074447631836</v>
      </c>
      <c r="C83170">
        <f>$A$1 * B83170</f>
        <v>2.078658581297077E-3</v>
      </c>
    </row>
    <row r="83171" spans="2:3" x14ac:dyDescent="0.55000000000000004">
      <c r="B83171">
        <v>0.90914887189865112</v>
      </c>
      <c r="C83171">
        <f>$A$1 * B83171</f>
        <v>7.0029085108913591E-3</v>
      </c>
    </row>
    <row r="83172" spans="2:3" x14ac:dyDescent="0.55000000000000004">
      <c r="B83172">
        <v>0.55885040760040283</v>
      </c>
      <c r="C83172">
        <f>$A$1 * B83172</f>
        <v>4.3046616419673001E-3</v>
      </c>
    </row>
    <row r="83173" spans="2:3" x14ac:dyDescent="0.55000000000000004">
      <c r="B83173">
        <v>9.4548046588897705E-2</v>
      </c>
      <c r="C83173">
        <f>$A$1 * B83173</f>
        <v>7.2827601794500652E-4</v>
      </c>
    </row>
    <row r="83174" spans="2:3" x14ac:dyDescent="0.55000000000000004">
      <c r="B83174">
        <v>0.47054839134216309</v>
      </c>
      <c r="C83174">
        <f>$A$1 * B83174</f>
        <v>3.6244969733445487E-3</v>
      </c>
    </row>
    <row r="83175" spans="2:3" x14ac:dyDescent="0.55000000000000004">
      <c r="B83175">
        <v>8.0767571926116943E-2</v>
      </c>
      <c r="C83175">
        <f>$A$1 * B83175</f>
        <v>6.2212904214931086E-4</v>
      </c>
    </row>
    <row r="83176" spans="2:3" x14ac:dyDescent="0.55000000000000004">
      <c r="B83176">
        <v>0.97294938564300537</v>
      </c>
      <c r="C83176">
        <f>$A$1 * B83176</f>
        <v>7.4943452541020861E-3</v>
      </c>
    </row>
    <row r="83177" spans="2:3" x14ac:dyDescent="0.55000000000000004">
      <c r="B83177">
        <v>0.31538587808609009</v>
      </c>
      <c r="C83177">
        <f>$A$1 * B83177</f>
        <v>2.4293254032770051E-3</v>
      </c>
    </row>
    <row r="83178" spans="2:3" x14ac:dyDescent="0.55000000000000004">
      <c r="B83178">
        <v>0.66863059997558594</v>
      </c>
      <c r="C83178">
        <f>$A$1 * B83178</f>
        <v>5.1502664348390681E-3</v>
      </c>
    </row>
    <row r="83179" spans="2:3" x14ac:dyDescent="0.55000000000000004">
      <c r="B83179">
        <v>0.15473383665084839</v>
      </c>
      <c r="C83179">
        <f>$A$1 * B83179</f>
        <v>1.1918695992463313E-3</v>
      </c>
    </row>
    <row r="83180" spans="2:3" x14ac:dyDescent="0.55000000000000004">
      <c r="B83180">
        <v>0.99641191959381104</v>
      </c>
      <c r="C83180">
        <f>$A$1 * B83180</f>
        <v>7.6750703077976823E-3</v>
      </c>
    </row>
    <row r="83181" spans="2:3" x14ac:dyDescent="0.55000000000000004">
      <c r="B83181">
        <v>0.7589142918586731</v>
      </c>
      <c r="C83181">
        <f>$A$1 * B83181</f>
        <v>5.845695372634907E-3</v>
      </c>
    </row>
    <row r="83182" spans="2:3" x14ac:dyDescent="0.55000000000000004">
      <c r="B83182">
        <v>4.6297311782836914E-2</v>
      </c>
      <c r="C83182">
        <f>$A$1 * B83182</f>
        <v>3.5661468515968409E-4</v>
      </c>
    </row>
    <row r="83183" spans="2:3" x14ac:dyDescent="0.55000000000000004">
      <c r="B83183">
        <v>0.14697784185409546</v>
      </c>
      <c r="C83183">
        <f>$A$1 * B83183</f>
        <v>1.1321274341824505E-3</v>
      </c>
    </row>
    <row r="83184" spans="2:3" x14ac:dyDescent="0.55000000000000004">
      <c r="B83184">
        <v>0.89394748210906982</v>
      </c>
      <c r="C83184">
        <f>$A$1 * B83184</f>
        <v>6.8858166404339727E-3</v>
      </c>
    </row>
    <row r="83185" spans="2:3" x14ac:dyDescent="0.55000000000000004">
      <c r="B83185">
        <v>0.69350486993789673</v>
      </c>
      <c r="C83185">
        <f>$A$1 * B83185</f>
        <v>5.3418656791492936E-3</v>
      </c>
    </row>
    <row r="83186" spans="2:3" x14ac:dyDescent="0.55000000000000004">
      <c r="B83186">
        <v>0.61093378067016602</v>
      </c>
      <c r="C83186">
        <f>$A$1 * B83186</f>
        <v>4.7058446691039535E-3</v>
      </c>
    </row>
    <row r="83187" spans="2:3" x14ac:dyDescent="0.55000000000000004">
      <c r="B83187">
        <v>0.59784382581710815</v>
      </c>
      <c r="C83187">
        <f>$A$1 * B83187</f>
        <v>4.6050165659394793E-3</v>
      </c>
    </row>
    <row r="83188" spans="2:3" x14ac:dyDescent="0.55000000000000004">
      <c r="B83188">
        <v>0.35702335834503174</v>
      </c>
      <c r="C83188">
        <f>$A$1 * B83188</f>
        <v>2.7500467657404215E-3</v>
      </c>
    </row>
    <row r="83189" spans="2:3" x14ac:dyDescent="0.55000000000000004">
      <c r="B83189">
        <v>0.10725575685501099</v>
      </c>
      <c r="C83189">
        <f>$A$1 * B83189</f>
        <v>8.2615980257827459E-4</v>
      </c>
    </row>
    <row r="83190" spans="2:3" x14ac:dyDescent="0.55000000000000004">
      <c r="B83190">
        <v>0.21074557304382324</v>
      </c>
      <c r="C83190">
        <f>$A$1 * B83190</f>
        <v>1.6233116629393862E-3</v>
      </c>
    </row>
    <row r="83191" spans="2:3" x14ac:dyDescent="0.55000000000000004">
      <c r="B83191">
        <v>0.52521508932113647</v>
      </c>
      <c r="C83191">
        <f>$A$1 * B83191</f>
        <v>4.0455785985571424E-3</v>
      </c>
    </row>
    <row r="83192" spans="2:3" x14ac:dyDescent="0.55000000000000004">
      <c r="B83192">
        <v>0.64448964595794678</v>
      </c>
      <c r="C83192">
        <f>$A$1 * B83192</f>
        <v>4.9643157093015589E-3</v>
      </c>
    </row>
    <row r="83193" spans="2:3" x14ac:dyDescent="0.55000000000000004">
      <c r="B83193">
        <v>0.28611665964126587</v>
      </c>
      <c r="C83193">
        <f>$A$1 * B83193</f>
        <v>2.2038731530571454E-3</v>
      </c>
    </row>
    <row r="83194" spans="2:3" x14ac:dyDescent="0.55000000000000004">
      <c r="B83194">
        <v>0.80038356781005859</v>
      </c>
      <c r="C83194">
        <f>$A$1 * B83194</f>
        <v>6.1651211063917799E-3</v>
      </c>
    </row>
    <row r="83195" spans="2:3" x14ac:dyDescent="0.55000000000000004">
      <c r="B83195">
        <v>0.62763899564743042</v>
      </c>
      <c r="C83195">
        <f>$A$1 * B83195</f>
        <v>4.8345200662325283E-3</v>
      </c>
    </row>
    <row r="83196" spans="2:3" x14ac:dyDescent="0.55000000000000004">
      <c r="B83196">
        <v>0.97320425510406494</v>
      </c>
      <c r="C83196">
        <f>$A$1 * B83196</f>
        <v>7.496308439201016E-3</v>
      </c>
    </row>
    <row r="83197" spans="2:3" x14ac:dyDescent="0.55000000000000004">
      <c r="B83197">
        <v>0.64201384782791138</v>
      </c>
      <c r="C83197">
        <f>$A$1 * B83197</f>
        <v>4.9452453586340539E-3</v>
      </c>
    </row>
    <row r="83198" spans="2:3" x14ac:dyDescent="0.55000000000000004">
      <c r="B83198">
        <v>0.95656895637512207</v>
      </c>
      <c r="C83198">
        <f>$A$1 * B83198</f>
        <v>7.3681715865347996E-3</v>
      </c>
    </row>
    <row r="83199" spans="2:3" x14ac:dyDescent="0.55000000000000004">
      <c r="B83199">
        <v>0.73745197057723999</v>
      </c>
      <c r="C83199">
        <f>$A$1 * B83199</f>
        <v>5.6803773735580876E-3</v>
      </c>
    </row>
    <row r="83200" spans="2:3" x14ac:dyDescent="0.55000000000000004">
      <c r="B83200">
        <v>0.15865790843963623</v>
      </c>
      <c r="C83200">
        <f>$A$1 * B83200</f>
        <v>1.2220955793651456E-3</v>
      </c>
    </row>
    <row r="83201" spans="2:3" x14ac:dyDescent="0.55000000000000004">
      <c r="B83201">
        <v>0.79097515344619751</v>
      </c>
      <c r="C83201">
        <f>$A$1 * B83201</f>
        <v>6.0926508355052533E-3</v>
      </c>
    </row>
    <row r="83202" spans="2:3" x14ac:dyDescent="0.55000000000000004">
      <c r="B83202">
        <v>0.64371824264526367</v>
      </c>
      <c r="C83202">
        <f>$A$1 * B83202</f>
        <v>4.9583738146452561E-3</v>
      </c>
    </row>
    <row r="83203" spans="2:3" x14ac:dyDescent="0.55000000000000004">
      <c r="B83203">
        <v>0.52390450239181519</v>
      </c>
      <c r="C83203">
        <f>$A$1 * B83203</f>
        <v>4.0354835298117564E-3</v>
      </c>
    </row>
    <row r="83204" spans="2:3" x14ac:dyDescent="0.55000000000000004">
      <c r="B83204">
        <v>0.50559914112091064</v>
      </c>
      <c r="C83204">
        <f>$A$1 * B83204</f>
        <v>3.8944826726350357E-3</v>
      </c>
    </row>
    <row r="83205" spans="2:3" x14ac:dyDescent="0.55000000000000004">
      <c r="B83205">
        <v>0.88125497102737427</v>
      </c>
      <c r="C83205">
        <f>$A$1 * B83205</f>
        <v>6.788049930683826E-3</v>
      </c>
    </row>
    <row r="83206" spans="2:3" x14ac:dyDescent="0.55000000000000004">
      <c r="B83206">
        <v>0.2295682430267334</v>
      </c>
      <c r="C83206">
        <f>$A$1 * B83206</f>
        <v>1.7682971981969331E-3</v>
      </c>
    </row>
    <row r="83207" spans="2:3" x14ac:dyDescent="0.55000000000000004">
      <c r="B83207">
        <v>0.44628614187240601</v>
      </c>
      <c r="C83207">
        <f>$A$1 * B83207</f>
        <v>3.4376119443280118E-3</v>
      </c>
    </row>
    <row r="83208" spans="2:3" x14ac:dyDescent="0.55000000000000004">
      <c r="B83208">
        <v>0.94865930080413818</v>
      </c>
      <c r="C83208">
        <f>$A$1 * B83208</f>
        <v>7.3072458173584209E-3</v>
      </c>
    </row>
    <row r="83209" spans="2:3" x14ac:dyDescent="0.55000000000000004">
      <c r="B83209">
        <v>0.17145925760269165</v>
      </c>
      <c r="C83209">
        <f>$A$1 * B83209</f>
        <v>1.3207006371018792E-3</v>
      </c>
    </row>
    <row r="83210" spans="2:3" x14ac:dyDescent="0.55000000000000004">
      <c r="B83210">
        <v>0.75080108642578125</v>
      </c>
      <c r="C83210">
        <f>$A$1 * B83210</f>
        <v>5.7832017182590789E-3</v>
      </c>
    </row>
    <row r="83211" spans="2:3" x14ac:dyDescent="0.55000000000000004">
      <c r="B83211">
        <v>0.95705050230026245</v>
      </c>
      <c r="C83211">
        <f>$A$1 * B83211</f>
        <v>7.371880794302399E-3</v>
      </c>
    </row>
    <row r="83212" spans="2:3" x14ac:dyDescent="0.55000000000000004">
      <c r="B83212">
        <v>0.44297754764556885</v>
      </c>
      <c r="C83212">
        <f>$A$1 * B83212</f>
        <v>3.4121268082998313E-3</v>
      </c>
    </row>
    <row r="83213" spans="2:3" x14ac:dyDescent="0.55000000000000004">
      <c r="B83213">
        <v>0.85867053270339966</v>
      </c>
      <c r="C83213">
        <f>$A$1 * B83213</f>
        <v>6.614088591412326E-3</v>
      </c>
    </row>
    <row r="83214" spans="2:3" x14ac:dyDescent="0.55000000000000004">
      <c r="B83214">
        <v>0.42866921424865723</v>
      </c>
      <c r="C83214">
        <f>$A$1 * B83214</f>
        <v>3.3019138906809076E-3</v>
      </c>
    </row>
    <row r="83215" spans="2:3" x14ac:dyDescent="0.55000000000000004">
      <c r="B83215">
        <v>0.95494025945663452</v>
      </c>
      <c r="C83215">
        <f>$A$1 * B83215</f>
        <v>7.3556262093532609E-3</v>
      </c>
    </row>
    <row r="83216" spans="2:3" x14ac:dyDescent="0.55000000000000004">
      <c r="B83216">
        <v>0.60482585430145264</v>
      </c>
      <c r="C83216">
        <f>$A$1 * B83216</f>
        <v>4.6587970943079426E-3</v>
      </c>
    </row>
    <row r="83217" spans="2:3" x14ac:dyDescent="0.55000000000000004">
      <c r="B83217">
        <v>0.15657287836074829</v>
      </c>
      <c r="C83217">
        <f>$A$1 * B83217</f>
        <v>1.2060352009868325E-3</v>
      </c>
    </row>
    <row r="83218" spans="2:3" x14ac:dyDescent="0.55000000000000004">
      <c r="B83218">
        <v>0.43462038040161133</v>
      </c>
      <c r="C83218">
        <f>$A$1 * B83218</f>
        <v>3.3477539872706075E-3</v>
      </c>
    </row>
    <row r="83219" spans="2:3" x14ac:dyDescent="0.55000000000000004">
      <c r="B83219">
        <v>0.48811215162277222</v>
      </c>
      <c r="C83219">
        <f>$A$1 * B83219</f>
        <v>3.7597854944593223E-3</v>
      </c>
    </row>
    <row r="83220" spans="2:3" x14ac:dyDescent="0.55000000000000004">
      <c r="B83220">
        <v>0.60223400592803955</v>
      </c>
      <c r="C83220">
        <f>$A$1 * B83220</f>
        <v>4.6388328424740166E-3</v>
      </c>
    </row>
    <row r="83221" spans="2:3" x14ac:dyDescent="0.55000000000000004">
      <c r="B83221">
        <v>0.62357693910598755</v>
      </c>
      <c r="C83221">
        <f>$A$1 * B83221</f>
        <v>4.8032312298218471E-3</v>
      </c>
    </row>
    <row r="83222" spans="2:3" x14ac:dyDescent="0.55000000000000004">
      <c r="B83222">
        <v>0.90592265129089355</v>
      </c>
      <c r="C83222">
        <f>$A$1 * B83222</f>
        <v>6.9780578748179778E-3</v>
      </c>
    </row>
    <row r="83223" spans="2:3" x14ac:dyDescent="0.55000000000000004">
      <c r="B83223">
        <v>0.70726197957992554</v>
      </c>
      <c r="C83223">
        <f>$A$1 * B83223</f>
        <v>5.4478326810070143E-3</v>
      </c>
    </row>
    <row r="83224" spans="2:3" x14ac:dyDescent="0.55000000000000004">
      <c r="B83224">
        <v>0.29561460018157959</v>
      </c>
      <c r="C83224">
        <f>$A$1 * B83224</f>
        <v>2.2770330179611165E-3</v>
      </c>
    </row>
    <row r="83225" spans="2:3" x14ac:dyDescent="0.55000000000000004">
      <c r="B83225">
        <v>0.74094492197036743</v>
      </c>
      <c r="C83225">
        <f>$A$1 * B83225</f>
        <v>5.7072825590509524E-3</v>
      </c>
    </row>
    <row r="83226" spans="2:3" x14ac:dyDescent="0.55000000000000004">
      <c r="B83226">
        <v>0.21128940582275391</v>
      </c>
      <c r="C83226">
        <f>$A$1 * B83226</f>
        <v>1.6275006481691889E-3</v>
      </c>
    </row>
    <row r="83227" spans="2:3" x14ac:dyDescent="0.55000000000000004">
      <c r="B83227">
        <v>6.8749606609344482E-2</v>
      </c>
      <c r="C83227">
        <f>$A$1 * B83227</f>
        <v>5.2955816162381097E-4</v>
      </c>
    </row>
    <row r="83228" spans="2:3" x14ac:dyDescent="0.55000000000000004">
      <c r="B83228">
        <v>0.62838804721832275</v>
      </c>
      <c r="C83228">
        <f>$A$1 * B83228</f>
        <v>4.8402897919430643E-3</v>
      </c>
    </row>
    <row r="83229" spans="2:3" x14ac:dyDescent="0.55000000000000004">
      <c r="B83229">
        <v>0.74091559648513794</v>
      </c>
      <c r="C83229">
        <f>$A$1 * B83229</f>
        <v>5.7070566733941064E-3</v>
      </c>
    </row>
    <row r="83230" spans="2:3" x14ac:dyDescent="0.55000000000000004">
      <c r="B83230">
        <v>0.46650433540344238</v>
      </c>
      <c r="C83230">
        <f>$A$1 * B83230</f>
        <v>3.5933467903248584E-3</v>
      </c>
    </row>
    <row r="83231" spans="2:3" x14ac:dyDescent="0.55000000000000004">
      <c r="B83231">
        <v>0.78772395849227905</v>
      </c>
      <c r="C83231">
        <f>$A$1 * B83231</f>
        <v>6.0676078293298019E-3</v>
      </c>
    </row>
    <row r="83232" spans="2:3" x14ac:dyDescent="0.55000000000000004">
      <c r="B83232">
        <v>0.26760756969451904</v>
      </c>
      <c r="C83232">
        <f>$A$1 * B83232</f>
        <v>2.0613030333294091E-3</v>
      </c>
    </row>
    <row r="83233" spans="2:3" x14ac:dyDescent="0.55000000000000004">
      <c r="B83233">
        <v>0.68482929468154907</v>
      </c>
      <c r="C83233">
        <f>$A$1 * B83233</f>
        <v>5.2750402540979735E-3</v>
      </c>
    </row>
    <row r="83234" spans="2:3" x14ac:dyDescent="0.55000000000000004">
      <c r="B83234">
        <v>0.30004644393920898</v>
      </c>
      <c r="C83234">
        <f>$A$1 * B83234</f>
        <v>2.3111702174105631E-3</v>
      </c>
    </row>
    <row r="83235" spans="2:3" x14ac:dyDescent="0.55000000000000004">
      <c r="B83235">
        <v>0.54124802350997925</v>
      </c>
      <c r="C83235">
        <f>$A$1 * B83235</f>
        <v>4.1690756129142414E-3</v>
      </c>
    </row>
    <row r="83236" spans="2:3" x14ac:dyDescent="0.55000000000000004">
      <c r="B83236">
        <v>0.49458420276641846</v>
      </c>
      <c r="C83236">
        <f>$A$1 * B83236</f>
        <v>3.809637816161171E-3</v>
      </c>
    </row>
    <row r="83237" spans="2:3" x14ac:dyDescent="0.55000000000000004">
      <c r="B83237">
        <v>0.79125291109085083</v>
      </c>
      <c r="C83237">
        <f>$A$1 * B83237</f>
        <v>6.0947903216046484E-3</v>
      </c>
    </row>
    <row r="83238" spans="2:3" x14ac:dyDescent="0.55000000000000004">
      <c r="B83238">
        <v>0.86871504783630371</v>
      </c>
      <c r="C83238">
        <f>$A$1 * B83238</f>
        <v>6.6914585609367805E-3</v>
      </c>
    </row>
    <row r="83239" spans="2:3" x14ac:dyDescent="0.55000000000000004">
      <c r="B83239">
        <v>0.42142385244369507</v>
      </c>
      <c r="C83239">
        <f>$A$1 * B83239</f>
        <v>3.2461049825727173E-3</v>
      </c>
    </row>
    <row r="83240" spans="2:3" x14ac:dyDescent="0.55000000000000004">
      <c r="B83240">
        <v>0.345511794090271</v>
      </c>
      <c r="C83240">
        <f>$A$1 * B83240</f>
        <v>2.6613765448502136E-3</v>
      </c>
    </row>
    <row r="83241" spans="2:3" x14ac:dyDescent="0.55000000000000004">
      <c r="B83241">
        <v>1.4104902744293213E-2</v>
      </c>
      <c r="C83241">
        <f>$A$1 * B83241</f>
        <v>1.0864595065385174E-4</v>
      </c>
    </row>
    <row r="83242" spans="2:3" x14ac:dyDescent="0.55000000000000004">
      <c r="B83242">
        <v>0.12325477600097656</v>
      </c>
      <c r="C83242">
        <f>$A$1 * B83242</f>
        <v>9.4939557925499685E-4</v>
      </c>
    </row>
    <row r="83243" spans="2:3" x14ac:dyDescent="0.55000000000000004">
      <c r="B83243">
        <v>0.13851755857467651</v>
      </c>
      <c r="C83243">
        <f>$A$1 * B83243</f>
        <v>1.066960340416756E-3</v>
      </c>
    </row>
    <row r="83244" spans="2:3" x14ac:dyDescent="0.55000000000000004">
      <c r="B83244">
        <v>2.0920038223266602E-3</v>
      </c>
      <c r="C83244">
        <f>$A$1 * B83244</f>
        <v>1.6114095089392322E-5</v>
      </c>
    </row>
    <row r="83245" spans="2:3" x14ac:dyDescent="0.55000000000000004">
      <c r="B83245">
        <v>0.87078028917312622</v>
      </c>
      <c r="C83245">
        <f>$A$1 * B83245</f>
        <v>6.7073665124084414E-3</v>
      </c>
    </row>
    <row r="83246" spans="2:3" x14ac:dyDescent="0.55000000000000004">
      <c r="B83246">
        <v>0.32398056983947754</v>
      </c>
      <c r="C83246">
        <f>$A$1 * B83246</f>
        <v>2.4955278063032438E-3</v>
      </c>
    </row>
    <row r="83247" spans="2:3" x14ac:dyDescent="0.55000000000000004">
      <c r="B83247">
        <v>0.47408431768417358</v>
      </c>
      <c r="C83247">
        <f>$A$1 * B83247</f>
        <v>3.6517331823304744E-3</v>
      </c>
    </row>
    <row r="83248" spans="2:3" x14ac:dyDescent="0.55000000000000004">
      <c r="B83248">
        <v>0.43215930461883545</v>
      </c>
      <c r="C83248">
        <f>$A$1 * B83248</f>
        <v>3.3287970385487142E-3</v>
      </c>
    </row>
    <row r="83249" spans="2:3" x14ac:dyDescent="0.55000000000000004">
      <c r="B83249">
        <v>0.52027565240859985</v>
      </c>
      <c r="C83249">
        <f>$A$1 * B83249</f>
        <v>4.0075315571286296E-3</v>
      </c>
    </row>
    <row r="83250" spans="2:3" x14ac:dyDescent="0.55000000000000004">
      <c r="B83250">
        <v>0.80640268325805664</v>
      </c>
      <c r="C83250">
        <f>$A$1 * B83250</f>
        <v>6.2114845965766108E-3</v>
      </c>
    </row>
    <row r="83251" spans="2:3" x14ac:dyDescent="0.55000000000000004">
      <c r="B83251">
        <v>0.98409336805343628</v>
      </c>
      <c r="C83251">
        <f>$A$1 * B83251</f>
        <v>7.5801840992895109E-3</v>
      </c>
    </row>
    <row r="83252" spans="2:3" x14ac:dyDescent="0.55000000000000004">
      <c r="B83252">
        <v>0.28030598163604736</v>
      </c>
      <c r="C83252">
        <f>$A$1 * B83252</f>
        <v>2.1591151956812382E-3</v>
      </c>
    </row>
    <row r="83253" spans="2:3" x14ac:dyDescent="0.55000000000000004">
      <c r="B83253">
        <v>9.1314136981964111E-2</v>
      </c>
      <c r="C83253">
        <f>$A$1 * B83253</f>
        <v>7.0336615575428141E-4</v>
      </c>
    </row>
    <row r="83254" spans="2:3" x14ac:dyDescent="0.55000000000000004">
      <c r="B83254">
        <v>0.99685168266296387</v>
      </c>
      <c r="C83254">
        <f>$A$1 * B83254</f>
        <v>7.6784576744159949E-3</v>
      </c>
    </row>
    <row r="83255" spans="2:3" x14ac:dyDescent="0.55000000000000004">
      <c r="B83255">
        <v>0.9520530104637146</v>
      </c>
      <c r="C83255">
        <f>$A$1 * B83255</f>
        <v>7.3333865727320813E-3</v>
      </c>
    </row>
    <row r="83256" spans="2:3" x14ac:dyDescent="0.55000000000000004">
      <c r="B83256">
        <v>8.5071325302124023E-3</v>
      </c>
      <c r="C83256">
        <f>$A$1 * B83256</f>
        <v>6.5527959876021669E-5</v>
      </c>
    </row>
    <row r="83257" spans="2:3" x14ac:dyDescent="0.55000000000000004">
      <c r="B83257">
        <v>0.26047044992446899</v>
      </c>
      <c r="C83257">
        <f>$A$1 * B83257</f>
        <v>2.0063278820359187E-3</v>
      </c>
    </row>
    <row r="83258" spans="2:3" x14ac:dyDescent="0.55000000000000004">
      <c r="B83258">
        <v>0.67810344696044922</v>
      </c>
      <c r="C83258">
        <f>$A$1 * B83258</f>
        <v>5.2232330114065917E-3</v>
      </c>
    </row>
    <row r="83259" spans="2:3" x14ac:dyDescent="0.55000000000000004">
      <c r="B83259">
        <v>0.59213560819625854</v>
      </c>
      <c r="C83259">
        <f>$A$1 * B83259</f>
        <v>4.561047831010967E-3</v>
      </c>
    </row>
    <row r="83260" spans="2:3" x14ac:dyDescent="0.55000000000000004">
      <c r="B83260">
        <v>0.28674566745758057</v>
      </c>
      <c r="C83260">
        <f>$A$1 * B83260</f>
        <v>2.2087182167496167E-3</v>
      </c>
    </row>
    <row r="83261" spans="2:3" x14ac:dyDescent="0.55000000000000004">
      <c r="B83261">
        <v>8.0295860767364502E-2</v>
      </c>
      <c r="C83261">
        <f>$A$1 * B83261</f>
        <v>6.1849558871784893E-4</v>
      </c>
    </row>
    <row r="83262" spans="2:3" x14ac:dyDescent="0.55000000000000004">
      <c r="B83262">
        <v>0.5050041675567627</v>
      </c>
      <c r="C83262">
        <f>$A$1 * B83262</f>
        <v>3.8898997648573186E-3</v>
      </c>
    </row>
    <row r="83263" spans="2:3" x14ac:dyDescent="0.55000000000000004">
      <c r="B83263">
        <v>0.50230258703231812</v>
      </c>
      <c r="C83263">
        <f>$A$1 * B83263</f>
        <v>3.8690902782789749E-3</v>
      </c>
    </row>
    <row r="83264" spans="2:3" x14ac:dyDescent="0.55000000000000004">
      <c r="B83264">
        <v>0.63363730907440186</v>
      </c>
      <c r="C83264">
        <f>$A$1 * B83264</f>
        <v>4.8807233245184989E-3</v>
      </c>
    </row>
    <row r="83265" spans="2:3" x14ac:dyDescent="0.55000000000000004">
      <c r="B83265">
        <v>5.7443201541900635E-2</v>
      </c>
      <c r="C83265">
        <f>$A$1 * B83265</f>
        <v>4.4246822209714765E-4</v>
      </c>
    </row>
    <row r="83266" spans="2:3" x14ac:dyDescent="0.55000000000000004">
      <c r="B83266">
        <v>0.7700953483581543</v>
      </c>
      <c r="C83266">
        <f>$A$1 * B83266</f>
        <v>5.9318197887137103E-3</v>
      </c>
    </row>
    <row r="83267" spans="2:3" x14ac:dyDescent="0.55000000000000004">
      <c r="B83267">
        <v>0.36742943525314331</v>
      </c>
      <c r="C83267">
        <f>$A$1 * B83267</f>
        <v>2.8302017401315993E-3</v>
      </c>
    </row>
    <row r="83268" spans="2:3" x14ac:dyDescent="0.55000000000000004">
      <c r="B83268">
        <v>0.30705559253692627</v>
      </c>
      <c r="C83268">
        <f>$A$1 * B83268</f>
        <v>2.3651596440998901E-3</v>
      </c>
    </row>
    <row r="83269" spans="2:3" x14ac:dyDescent="0.55000000000000004">
      <c r="B83269">
        <v>0.48079186677932739</v>
      </c>
      <c r="C83269">
        <f>$A$1 * B83269</f>
        <v>3.7033994760449218E-3</v>
      </c>
    </row>
    <row r="83270" spans="2:3" x14ac:dyDescent="0.55000000000000004">
      <c r="B83270">
        <v>0.41923880577087402</v>
      </c>
      <c r="C83270">
        <f>$A$1 * B83270</f>
        <v>3.2292742055517465E-3</v>
      </c>
    </row>
    <row r="83271" spans="2:3" x14ac:dyDescent="0.55000000000000004">
      <c r="B83271">
        <v>0.91243070363998413</v>
      </c>
      <c r="C83271">
        <f>$A$1 * B83271</f>
        <v>7.0281875033018082E-3</v>
      </c>
    </row>
    <row r="83272" spans="2:3" x14ac:dyDescent="0.55000000000000004">
      <c r="B83272">
        <v>0.44475686550140381</v>
      </c>
      <c r="C83272">
        <f>$A$1 * B83272</f>
        <v>3.4258323746172437E-3</v>
      </c>
    </row>
    <row r="83273" spans="2:3" x14ac:dyDescent="0.55000000000000004">
      <c r="B83273">
        <v>0.99957281351089478</v>
      </c>
      <c r="C83273">
        <f>$A$1 * B83273</f>
        <v>7.6994177514322359E-3</v>
      </c>
    </row>
    <row r="83274" spans="2:3" x14ac:dyDescent="0.55000000000000004">
      <c r="B83274">
        <v>0.31724166870117188</v>
      </c>
      <c r="C83274">
        <f>$A$1 * B83274</f>
        <v>2.4436200169475342E-3</v>
      </c>
    </row>
    <row r="83275" spans="2:3" x14ac:dyDescent="0.55000000000000004">
      <c r="B83275">
        <v>0.10538500547409058</v>
      </c>
      <c r="C83275">
        <f>$A$1 * B83275</f>
        <v>8.1174995049337895E-4</v>
      </c>
    </row>
    <row r="83276" spans="2:3" x14ac:dyDescent="0.55000000000000004">
      <c r="B83276">
        <v>0.45500528812408447</v>
      </c>
      <c r="C83276">
        <f>$A$1 * B83276</f>
        <v>3.5047729840442798E-3</v>
      </c>
    </row>
    <row r="83277" spans="2:3" x14ac:dyDescent="0.55000000000000004">
      <c r="B83277">
        <v>0.45149356126785278</v>
      </c>
      <c r="C83277">
        <f>$A$1 * B83277</f>
        <v>3.4777231766369709E-3</v>
      </c>
    </row>
    <row r="83278" spans="2:3" x14ac:dyDescent="0.55000000000000004">
      <c r="B83278">
        <v>0.76348137855529785</v>
      </c>
      <c r="C83278">
        <f>$A$1 * B83278</f>
        <v>5.8808743089855398E-3</v>
      </c>
    </row>
    <row r="83279" spans="2:3" x14ac:dyDescent="0.55000000000000004">
      <c r="B83279">
        <v>0.61066001653671265</v>
      </c>
      <c r="C83279">
        <f>$A$1 * B83279</f>
        <v>4.7037359438562021E-3</v>
      </c>
    </row>
    <row r="83280" spans="2:3" x14ac:dyDescent="0.55000000000000004">
      <c r="B83280">
        <v>0.65719783306121826</v>
      </c>
      <c r="C83280">
        <f>$A$1 * B83280</f>
        <v>5.0622031668723366E-3</v>
      </c>
    </row>
    <row r="83281" spans="2:3" x14ac:dyDescent="0.55000000000000004">
      <c r="B83281">
        <v>0.94086319208145142</v>
      </c>
      <c r="C83281">
        <f>$A$1 * B83281</f>
        <v>7.2471946664265374E-3</v>
      </c>
    </row>
    <row r="83282" spans="2:3" x14ac:dyDescent="0.55000000000000004">
      <c r="B83282">
        <v>0.25753068923950195</v>
      </c>
      <c r="C83282">
        <f>$A$1 * B83282</f>
        <v>1.9836837631714843E-3</v>
      </c>
    </row>
    <row r="83283" spans="2:3" x14ac:dyDescent="0.55000000000000004">
      <c r="B83283">
        <v>0.49203747510910034</v>
      </c>
      <c r="C83283">
        <f>$A$1 * B83283</f>
        <v>3.7900211160390995E-3</v>
      </c>
    </row>
    <row r="83284" spans="2:3" x14ac:dyDescent="0.55000000000000004">
      <c r="B83284">
        <v>0.17248928546905518</v>
      </c>
      <c r="C83284">
        <f>$A$1 * B83284</f>
        <v>1.3286346412400007E-3</v>
      </c>
    </row>
    <row r="83285" spans="2:3" x14ac:dyDescent="0.55000000000000004">
      <c r="B83285">
        <v>0.16671735048294067</v>
      </c>
      <c r="C83285">
        <f>$A$1 * B83285</f>
        <v>1.284175110036756E-3</v>
      </c>
    </row>
    <row r="83286" spans="2:3" x14ac:dyDescent="0.55000000000000004">
      <c r="B83286">
        <v>0.51478266716003418</v>
      </c>
      <c r="C83286">
        <f>$A$1 * B83286</f>
        <v>3.9652206943685542E-3</v>
      </c>
    </row>
    <row r="83287" spans="2:3" x14ac:dyDescent="0.55000000000000004">
      <c r="B83287">
        <v>0.16583818197250366</v>
      </c>
      <c r="C83287">
        <f>$A$1 * B83287</f>
        <v>1.277403131503263E-3</v>
      </c>
    </row>
    <row r="83288" spans="2:3" x14ac:dyDescent="0.55000000000000004">
      <c r="B83288">
        <v>6.4417243003845215E-2</v>
      </c>
      <c r="C83288">
        <f>$A$1 * B83288</f>
        <v>4.9618722876232368E-4</v>
      </c>
    </row>
    <row r="83289" spans="2:3" x14ac:dyDescent="0.55000000000000004">
      <c r="B83289">
        <v>9.4324350357055664E-4</v>
      </c>
      <c r="C83289">
        <f>$A$1 * B83289</f>
        <v>7.2655295113577267E-6</v>
      </c>
    </row>
    <row r="83290" spans="2:3" x14ac:dyDescent="0.55000000000000004">
      <c r="B83290">
        <v>0.73207569122314453</v>
      </c>
      <c r="C83290">
        <f>$A$1 * B83290</f>
        <v>5.638965462253509E-3</v>
      </c>
    </row>
    <row r="83291" spans="2:3" x14ac:dyDescent="0.55000000000000004">
      <c r="B83291">
        <v>0.60404700040817261</v>
      </c>
      <c r="C83291">
        <f>$A$1 * B83291</f>
        <v>4.6527978100030509E-3</v>
      </c>
    </row>
    <row r="83292" spans="2:3" x14ac:dyDescent="0.55000000000000004">
      <c r="B83292">
        <v>0.72952711582183838</v>
      </c>
      <c r="C83292">
        <f>$A$1 * B83292</f>
        <v>5.6193345294985875E-3</v>
      </c>
    </row>
    <row r="83293" spans="2:3" x14ac:dyDescent="0.55000000000000004">
      <c r="B83293">
        <v>0.31640464067459106</v>
      </c>
      <c r="C83293">
        <f>$A$1 * B83293</f>
        <v>2.4371726342664601E-3</v>
      </c>
    </row>
    <row r="83294" spans="2:3" x14ac:dyDescent="0.55000000000000004">
      <c r="B83294">
        <v>0.10331845283508301</v>
      </c>
      <c r="C83294">
        <f>$A$1 * B83294</f>
        <v>7.9583189844356639E-4</v>
      </c>
    </row>
    <row r="83295" spans="2:3" x14ac:dyDescent="0.55000000000000004">
      <c r="B83295">
        <v>0.78743785619735718</v>
      </c>
      <c r="C83295">
        <f>$A$1 * B83295</f>
        <v>6.0654040668239873E-3</v>
      </c>
    </row>
    <row r="83296" spans="2:3" x14ac:dyDescent="0.55000000000000004">
      <c r="B83296">
        <v>0.53799712657928467</v>
      </c>
      <c r="C83296">
        <f>$A$1 * B83296</f>
        <v>4.1440349023247336E-3</v>
      </c>
    </row>
    <row r="83297" spans="2:3" x14ac:dyDescent="0.55000000000000004">
      <c r="B83297">
        <v>6.5066874027252197E-2</v>
      </c>
      <c r="C83297">
        <f>$A$1 * B83297</f>
        <v>5.0119114700208911E-4</v>
      </c>
    </row>
    <row r="83298" spans="2:3" x14ac:dyDescent="0.55000000000000004">
      <c r="B83298">
        <v>0.58511495590209961</v>
      </c>
      <c r="C83298">
        <f>$A$1 * B83298</f>
        <v>4.5069697947042187E-3</v>
      </c>
    </row>
    <row r="83299" spans="2:3" x14ac:dyDescent="0.55000000000000004">
      <c r="B83299">
        <v>0.40869873762130737</v>
      </c>
      <c r="C83299">
        <f>$A$1 * B83299</f>
        <v>3.1480871357203455E-3</v>
      </c>
    </row>
    <row r="83300" spans="2:3" x14ac:dyDescent="0.55000000000000004">
      <c r="B83300">
        <v>0.72426331043243408</v>
      </c>
      <c r="C83300">
        <f>$A$1 * B83300</f>
        <v>5.5787889723291073E-3</v>
      </c>
    </row>
    <row r="83301" spans="2:3" x14ac:dyDescent="0.55000000000000004">
      <c r="B83301">
        <v>0.60612183809280396</v>
      </c>
      <c r="C83301">
        <f>$A$1 * B83301</f>
        <v>4.6687796793420944E-3</v>
      </c>
    </row>
    <row r="83302" spans="2:3" x14ac:dyDescent="0.55000000000000004">
      <c r="B83302">
        <v>0.91238951683044434</v>
      </c>
      <c r="C83302">
        <f>$A$1 * B83302</f>
        <v>7.0278702533244086E-3</v>
      </c>
    </row>
    <row r="83303" spans="2:3" x14ac:dyDescent="0.55000000000000004">
      <c r="B83303">
        <v>0.82555669546127319</v>
      </c>
      <c r="C83303">
        <f>$A$1 * B83303</f>
        <v>6.3590223642862043E-3</v>
      </c>
    </row>
    <row r="83304" spans="2:3" x14ac:dyDescent="0.55000000000000004">
      <c r="B83304">
        <v>0.52764451503753662</v>
      </c>
      <c r="C83304">
        <f>$A$1 * B83304</f>
        <v>4.0642917560518299E-3</v>
      </c>
    </row>
    <row r="83305" spans="2:3" x14ac:dyDescent="0.55000000000000004">
      <c r="B83305">
        <v>0.28411298990249634</v>
      </c>
      <c r="C83305">
        <f>$A$1 * B83305</f>
        <v>2.1884394696414233E-3</v>
      </c>
    </row>
    <row r="83306" spans="2:3" x14ac:dyDescent="0.55000000000000004">
      <c r="B83306">
        <v>0.86401176452636719</v>
      </c>
      <c r="C83306">
        <f>$A$1 * B83306</f>
        <v>6.6552305418099422E-3</v>
      </c>
    </row>
    <row r="83307" spans="2:3" x14ac:dyDescent="0.55000000000000004">
      <c r="B83307">
        <v>0.26390284299850464</v>
      </c>
      <c r="C83307">
        <f>$A$1 * B83307</f>
        <v>2.0327666044650528E-3</v>
      </c>
    </row>
    <row r="83308" spans="2:3" x14ac:dyDescent="0.55000000000000004">
      <c r="B83308">
        <v>0.58296740055084229</v>
      </c>
      <c r="C83308">
        <f>$A$1 * B83308</f>
        <v>4.4904278023949473E-3</v>
      </c>
    </row>
    <row r="83309" spans="2:3" x14ac:dyDescent="0.55000000000000004">
      <c r="B83309">
        <v>0.25706034898757935</v>
      </c>
      <c r="C83309">
        <f>$A$1 * B83309</f>
        <v>1.9800608694353627E-3</v>
      </c>
    </row>
    <row r="83310" spans="2:3" x14ac:dyDescent="0.55000000000000004">
      <c r="B83310">
        <v>0.77842164039611816</v>
      </c>
      <c r="C83310">
        <f>$A$1 * B83310</f>
        <v>5.9959547870391816E-3</v>
      </c>
    </row>
    <row r="83311" spans="2:3" x14ac:dyDescent="0.55000000000000004">
      <c r="B83311">
        <v>0.27091735601425171</v>
      </c>
      <c r="C83311">
        <f>$A$1 * B83311</f>
        <v>2.0867973517013638E-3</v>
      </c>
    </row>
    <row r="83312" spans="2:3" x14ac:dyDescent="0.55000000000000004">
      <c r="B83312">
        <v>0.56119143962860107</v>
      </c>
      <c r="C83312">
        <f>$A$1 * B83312</f>
        <v>4.3226939286711286E-3</v>
      </c>
    </row>
    <row r="83313" spans="2:3" x14ac:dyDescent="0.55000000000000004">
      <c r="B83313">
        <v>0.57458549737930298</v>
      </c>
      <c r="C83313">
        <f>$A$1 * B83313</f>
        <v>4.4258644477324083E-3</v>
      </c>
    </row>
    <row r="83314" spans="2:3" x14ac:dyDescent="0.55000000000000004">
      <c r="B83314">
        <v>0.31925439834594727</v>
      </c>
      <c r="C83314">
        <f>$A$1 * B83314</f>
        <v>2.4591234861759403E-3</v>
      </c>
    </row>
    <row r="83315" spans="2:3" x14ac:dyDescent="0.55000000000000004">
      <c r="B83315">
        <v>0.4181944727897644</v>
      </c>
      <c r="C83315">
        <f>$A$1 * B83315</f>
        <v>3.2212300132883342E-3</v>
      </c>
    </row>
    <row r="83316" spans="2:3" x14ac:dyDescent="0.55000000000000004">
      <c r="B83316">
        <v>6.0033917427062988E-2</v>
      </c>
      <c r="C83316">
        <f>$A$1 * B83316</f>
        <v>4.6242375070448816E-4</v>
      </c>
    </row>
    <row r="83317" spans="2:3" x14ac:dyDescent="0.55000000000000004">
      <c r="B83317">
        <v>0.50603657960891724</v>
      </c>
      <c r="C83317">
        <f>$A$1 * B83317</f>
        <v>3.8978521336829886E-3</v>
      </c>
    </row>
    <row r="83318" spans="2:3" x14ac:dyDescent="0.55000000000000004">
      <c r="B83318">
        <v>0.49096560478210449</v>
      </c>
      <c r="C83318">
        <f>$A$1 * B83318</f>
        <v>3.7817648116345026E-3</v>
      </c>
    </row>
    <row r="83319" spans="2:3" x14ac:dyDescent="0.55000000000000004">
      <c r="B83319">
        <v>0.25486749410629272</v>
      </c>
      <c r="C83319">
        <f>$A$1 * B83319</f>
        <v>1.9631699480626708E-3</v>
      </c>
    </row>
    <row r="83320" spans="2:3" x14ac:dyDescent="0.55000000000000004">
      <c r="B83320">
        <v>0.74459493160247803</v>
      </c>
      <c r="C83320">
        <f>$A$1 * B83320</f>
        <v>5.7353975183360717E-3</v>
      </c>
    </row>
    <row r="83321" spans="2:3" x14ac:dyDescent="0.55000000000000004">
      <c r="B83321">
        <v>0.11861330270767212</v>
      </c>
      <c r="C83321">
        <f>$A$1 * B83321</f>
        <v>9.1364366465285229E-4</v>
      </c>
    </row>
    <row r="83322" spans="2:3" x14ac:dyDescent="0.55000000000000004">
      <c r="B83322">
        <v>0.90445613861083984</v>
      </c>
      <c r="C83322">
        <f>$A$1 * B83322</f>
        <v>6.9667617555069228E-3</v>
      </c>
    </row>
    <row r="83323" spans="2:3" x14ac:dyDescent="0.55000000000000004">
      <c r="B83323">
        <v>0.51073378324508667</v>
      </c>
      <c r="C83323">
        <f>$A$1 * B83323</f>
        <v>3.9340333228565783E-3</v>
      </c>
    </row>
    <row r="83324" spans="2:3" x14ac:dyDescent="0.55000000000000004">
      <c r="B83324">
        <v>0.73798239231109619</v>
      </c>
      <c r="C83324">
        <f>$A$1 * B83324</f>
        <v>5.6844630574204302E-3</v>
      </c>
    </row>
    <row r="83325" spans="2:3" x14ac:dyDescent="0.55000000000000004">
      <c r="B83325">
        <v>0.10549193620681763</v>
      </c>
      <c r="C83325">
        <f>$A$1 * B83325</f>
        <v>8.1257360672992718E-4</v>
      </c>
    </row>
    <row r="83326" spans="2:3" x14ac:dyDescent="0.55000000000000004">
      <c r="B83326">
        <v>0.29269719123840332</v>
      </c>
      <c r="C83326">
        <f>$A$1 * B83326</f>
        <v>2.2545610680424488E-3</v>
      </c>
    </row>
    <row r="83327" spans="2:3" x14ac:dyDescent="0.55000000000000004">
      <c r="B83327">
        <v>0.54937976598739624</v>
      </c>
      <c r="C83327">
        <f>$A$1 * B83327</f>
        <v>4.2317120527357588E-3</v>
      </c>
    </row>
    <row r="83328" spans="2:3" x14ac:dyDescent="0.55000000000000004">
      <c r="B83328">
        <v>0.26193702220916748</v>
      </c>
      <c r="C83328">
        <f>$A$1 * B83328</f>
        <v>2.0176244604641624E-3</v>
      </c>
    </row>
    <row r="83329" spans="2:3" x14ac:dyDescent="0.55000000000000004">
      <c r="B83329">
        <v>0.86395031213760376</v>
      </c>
      <c r="C83329">
        <f>$A$1 * B83329</f>
        <v>6.6547571919883808E-3</v>
      </c>
    </row>
    <row r="83330" spans="2:3" x14ac:dyDescent="0.55000000000000004">
      <c r="B83330">
        <v>0.27635526657104492</v>
      </c>
      <c r="C83330">
        <f>$A$1 * B83330</f>
        <v>2.12868399017907E-3</v>
      </c>
    </row>
    <row r="83331" spans="2:3" x14ac:dyDescent="0.55000000000000004">
      <c r="B83331">
        <v>7.1305930614471436E-2</v>
      </c>
      <c r="C83331">
        <f>$A$1 * B83331</f>
        <v>5.4924877961326501E-4</v>
      </c>
    </row>
    <row r="83332" spans="2:3" x14ac:dyDescent="0.55000000000000004">
      <c r="B83332">
        <v>0.52745735645294189</v>
      </c>
      <c r="C83332">
        <f>$A$1 * B83332</f>
        <v>4.0628501280792761E-3</v>
      </c>
    </row>
    <row r="83333" spans="2:3" x14ac:dyDescent="0.55000000000000004">
      <c r="B83333">
        <v>0.82349282503128052</v>
      </c>
      <c r="C83333">
        <f>$A$1 * B83333</f>
        <v>6.3431249725098837E-3</v>
      </c>
    </row>
    <row r="83334" spans="2:3" x14ac:dyDescent="0.55000000000000004">
      <c r="B83334">
        <v>0.37941718101501465</v>
      </c>
      <c r="C83334">
        <f>$A$1 * B83334</f>
        <v>2.9225398482424225E-3</v>
      </c>
    </row>
    <row r="83335" spans="2:3" x14ac:dyDescent="0.55000000000000004">
      <c r="B83335">
        <v>6.7051827907562256E-2</v>
      </c>
      <c r="C83335">
        <f>$A$1 * B83335</f>
        <v>5.1648066762055578E-4</v>
      </c>
    </row>
    <row r="83336" spans="2:3" x14ac:dyDescent="0.55000000000000004">
      <c r="B83336">
        <v>0.87542474269866943</v>
      </c>
      <c r="C83336">
        <f>$A$1 * B83336</f>
        <v>6.7431413828700215E-3</v>
      </c>
    </row>
    <row r="83337" spans="2:3" x14ac:dyDescent="0.55000000000000004">
      <c r="B83337">
        <v>2.39754319190979E-2</v>
      </c>
      <c r="C83337">
        <f>$A$1 * B83337</f>
        <v>1.8467575710445772E-4</v>
      </c>
    </row>
    <row r="83338" spans="2:3" x14ac:dyDescent="0.55000000000000004">
      <c r="B83338">
        <v>0.2948150634765625</v>
      </c>
      <c r="C83338">
        <f>$A$1 * B83338</f>
        <v>2.2708744199917419E-3</v>
      </c>
    </row>
    <row r="83339" spans="2:3" x14ac:dyDescent="0.55000000000000004">
      <c r="B83339">
        <v>2.0321071147918701E-2</v>
      </c>
      <c r="C83339">
        <f>$A$1 * B83339</f>
        <v>1.5652728226456247E-4</v>
      </c>
    </row>
    <row r="83340" spans="2:3" x14ac:dyDescent="0.55000000000000004">
      <c r="B83340">
        <v>0.1672283411026001</v>
      </c>
      <c r="C83340">
        <f>$A$1 * B83340</f>
        <v>1.2881111216955787E-3</v>
      </c>
    </row>
    <row r="83341" spans="2:3" x14ac:dyDescent="0.55000000000000004">
      <c r="B83341">
        <v>0.94373065233230591</v>
      </c>
      <c r="C83341">
        <f>$A$1 * B83341</f>
        <v>7.2692818761410649E-3</v>
      </c>
    </row>
    <row r="83342" spans="2:3" x14ac:dyDescent="0.55000000000000004">
      <c r="B83342">
        <v>0.40005135536193848</v>
      </c>
      <c r="C83342">
        <f>$A$1 * B83342</f>
        <v>3.0814788730992859E-3</v>
      </c>
    </row>
    <row r="83343" spans="2:3" x14ac:dyDescent="0.55000000000000004">
      <c r="B83343">
        <v>0.36110633611679077</v>
      </c>
      <c r="C83343">
        <f>$A$1 * B83343</f>
        <v>2.7814967522843403E-3</v>
      </c>
    </row>
    <row r="83344" spans="2:3" x14ac:dyDescent="0.55000000000000004">
      <c r="B83344">
        <v>0.42539012432098389</v>
      </c>
      <c r="C83344">
        <f>$A$1 * B83344</f>
        <v>3.2766560176611392E-3</v>
      </c>
    </row>
    <row r="83345" spans="2:3" x14ac:dyDescent="0.55000000000000004">
      <c r="B83345">
        <v>0.57769256830215454</v>
      </c>
      <c r="C83345">
        <f>$A$1 * B83345</f>
        <v>4.4497973085455556E-3</v>
      </c>
    </row>
    <row r="83346" spans="2:3" x14ac:dyDescent="0.55000000000000004">
      <c r="B83346">
        <v>0.52282381057739258</v>
      </c>
      <c r="C83346">
        <f>$A$1 * B83346</f>
        <v>4.0271592760632302E-3</v>
      </c>
    </row>
    <row r="83347" spans="2:3" x14ac:dyDescent="0.55000000000000004">
      <c r="B83347">
        <v>0.16881436109542847</v>
      </c>
      <c r="C83347">
        <f>$A$1 * B83347</f>
        <v>1.3003277709700001E-3</v>
      </c>
    </row>
    <row r="83348" spans="2:3" x14ac:dyDescent="0.55000000000000004">
      <c r="B83348">
        <v>0.7241898775100708</v>
      </c>
      <c r="C83348">
        <f>$A$1 * B83348</f>
        <v>5.5782233399526149E-3</v>
      </c>
    </row>
    <row r="83349" spans="2:3" x14ac:dyDescent="0.55000000000000004">
      <c r="B83349">
        <v>0.7655218243598938</v>
      </c>
      <c r="C83349">
        <f>$A$1 * B83349</f>
        <v>5.8965912677066967E-3</v>
      </c>
    </row>
    <row r="83350" spans="2:3" x14ac:dyDescent="0.55000000000000004">
      <c r="B83350">
        <v>0.9566504955291748</v>
      </c>
      <c r="C83350">
        <f>$A$1 * B83350</f>
        <v>7.3687996588489568E-3</v>
      </c>
    </row>
    <row r="83351" spans="2:3" x14ac:dyDescent="0.55000000000000004">
      <c r="B83351">
        <v>0.12539094686508179</v>
      </c>
      <c r="C83351">
        <f>$A$1 * B83351</f>
        <v>9.6584988018122431E-4</v>
      </c>
    </row>
    <row r="83352" spans="2:3" x14ac:dyDescent="0.55000000000000004">
      <c r="B83352">
        <v>0.33029019832611084</v>
      </c>
      <c r="C83352">
        <f>$A$1 * B83352</f>
        <v>2.544129033665854E-3</v>
      </c>
    </row>
    <row r="83353" spans="2:3" x14ac:dyDescent="0.55000000000000004">
      <c r="B83353">
        <v>0.76973062753677368</v>
      </c>
      <c r="C83353">
        <f>$A$1 * B83353</f>
        <v>5.9290104506359853E-3</v>
      </c>
    </row>
    <row r="83354" spans="2:3" x14ac:dyDescent="0.55000000000000004">
      <c r="B83354">
        <v>0.72649478912353516</v>
      </c>
      <c r="C83354">
        <f>$A$1 * B83354</f>
        <v>5.5959774016400843E-3</v>
      </c>
    </row>
    <row r="83355" spans="2:3" x14ac:dyDescent="0.55000000000000004">
      <c r="B83355">
        <v>0.71844595670700073</v>
      </c>
      <c r="C83355">
        <f>$A$1 * B83355</f>
        <v>5.5339795938280645E-3</v>
      </c>
    </row>
    <row r="83356" spans="2:3" x14ac:dyDescent="0.55000000000000004">
      <c r="B83356">
        <v>9.3361496925354004E-2</v>
      </c>
      <c r="C83356">
        <f>$A$1 * B83356</f>
        <v>7.191363720693289E-4</v>
      </c>
    </row>
    <row r="83357" spans="2:3" x14ac:dyDescent="0.55000000000000004">
      <c r="B83357">
        <v>0.10380774736404419</v>
      </c>
      <c r="C83357">
        <f>$A$1 * B83357</f>
        <v>7.9960079144569818E-4</v>
      </c>
    </row>
    <row r="83358" spans="2:3" x14ac:dyDescent="0.55000000000000004">
      <c r="B83358">
        <v>0.10439038276672363</v>
      </c>
      <c r="C83358">
        <f>$A$1 * B83358</f>
        <v>8.04088661965352E-4</v>
      </c>
    </row>
    <row r="83359" spans="2:3" x14ac:dyDescent="0.55000000000000004">
      <c r="B83359">
        <v>0.6943783164024353</v>
      </c>
      <c r="C83359">
        <f>$A$1 * B83359</f>
        <v>5.3485935824326702E-3</v>
      </c>
    </row>
    <row r="83360" spans="2:3" x14ac:dyDescent="0.55000000000000004">
      <c r="B83360">
        <v>8.6706995964050293E-2</v>
      </c>
      <c r="C83360">
        <f>$A$1 * B83360</f>
        <v>6.6787869265283462E-4</v>
      </c>
    </row>
    <row r="83361" spans="2:3" x14ac:dyDescent="0.55000000000000004">
      <c r="B83361">
        <v>0.61034351587295532</v>
      </c>
      <c r="C83361">
        <f>$A$1 * B83361</f>
        <v>4.7012980315841446E-3</v>
      </c>
    </row>
    <row r="83362" spans="2:3" x14ac:dyDescent="0.55000000000000004">
      <c r="B83362">
        <v>0.37506628036499023</v>
      </c>
      <c r="C83362">
        <f>$A$1 * B83362</f>
        <v>2.889026129935246E-3</v>
      </c>
    </row>
    <row r="83363" spans="2:3" x14ac:dyDescent="0.55000000000000004">
      <c r="B83363">
        <v>0.7615010142326355</v>
      </c>
      <c r="C83363">
        <f>$A$1 * B83363</f>
        <v>5.8656201403906039E-3</v>
      </c>
    </row>
    <row r="83364" spans="2:3" x14ac:dyDescent="0.55000000000000004">
      <c r="B83364">
        <v>0.49788773059844971</v>
      </c>
      <c r="C83364">
        <f>$A$1 * B83364</f>
        <v>3.835083927228311E-3</v>
      </c>
    </row>
    <row r="83365" spans="2:3" x14ac:dyDescent="0.55000000000000004">
      <c r="B83365">
        <v>0.78915482759475708</v>
      </c>
      <c r="C83365">
        <f>$A$1 * B83365</f>
        <v>6.0786293965620075E-3</v>
      </c>
    </row>
    <row r="83366" spans="2:3" x14ac:dyDescent="0.55000000000000004">
      <c r="B83366">
        <v>0.85157179832458496</v>
      </c>
      <c r="C83366">
        <f>$A$1 * B83366</f>
        <v>6.5594091115883657E-3</v>
      </c>
    </row>
    <row r="83367" spans="2:3" x14ac:dyDescent="0.55000000000000004">
      <c r="B83367">
        <v>0.54316610097885132</v>
      </c>
      <c r="C83367">
        <f>$A$1 * B83367</f>
        <v>4.1838500040469739E-3</v>
      </c>
    </row>
    <row r="83368" spans="2:3" x14ac:dyDescent="0.55000000000000004">
      <c r="B83368">
        <v>0.76934754848480225</v>
      </c>
      <c r="C83368">
        <f>$A$1 * B83368</f>
        <v>5.9260597044641372E-3</v>
      </c>
    </row>
    <row r="83369" spans="2:3" x14ac:dyDescent="0.55000000000000004">
      <c r="B83369">
        <v>0.37541013956069946</v>
      </c>
      <c r="C83369">
        <f>$A$1 * B83369</f>
        <v>2.891674776996922E-3</v>
      </c>
    </row>
    <row r="83370" spans="2:3" x14ac:dyDescent="0.55000000000000004">
      <c r="B83370">
        <v>0.14090156555175781</v>
      </c>
      <c r="C83370">
        <f>$A$1 * B83370</f>
        <v>1.0853236506136454E-3</v>
      </c>
    </row>
    <row r="83371" spans="2:3" x14ac:dyDescent="0.55000000000000004">
      <c r="B83371">
        <v>0.78088968992233276</v>
      </c>
      <c r="C83371">
        <f>$A$1 * B83371</f>
        <v>6.0149654524721541E-3</v>
      </c>
    </row>
    <row r="83372" spans="2:3" x14ac:dyDescent="0.55000000000000004">
      <c r="B83372">
        <v>0.98903810977935791</v>
      </c>
      <c r="C83372">
        <f>$A$1 * B83372</f>
        <v>7.618272002147819E-3</v>
      </c>
    </row>
    <row r="83373" spans="2:3" x14ac:dyDescent="0.55000000000000004">
      <c r="B83373">
        <v>0.16775447130203247</v>
      </c>
      <c r="C83373">
        <f>$A$1 * B83373</f>
        <v>1.2921637491203342E-3</v>
      </c>
    </row>
    <row r="83374" spans="2:3" x14ac:dyDescent="0.55000000000000004">
      <c r="B83374">
        <v>0.65962052345275879</v>
      </c>
      <c r="C83374">
        <f>$A$1 * B83374</f>
        <v>5.0808644441246997E-3</v>
      </c>
    </row>
    <row r="83375" spans="2:3" x14ac:dyDescent="0.55000000000000004">
      <c r="B83375">
        <v>0.78747695684432983</v>
      </c>
      <c r="C83375">
        <f>$A$1 * B83375</f>
        <v>6.0657052476997819E-3</v>
      </c>
    </row>
    <row r="83376" spans="2:3" x14ac:dyDescent="0.55000000000000004">
      <c r="B83376">
        <v>0.5310438871383667</v>
      </c>
      <c r="C83376">
        <f>$A$1 * B83376</f>
        <v>4.0904761275584178E-3</v>
      </c>
    </row>
    <row r="83377" spans="2:3" x14ac:dyDescent="0.55000000000000004">
      <c r="B83377">
        <v>0.1064344048500061</v>
      </c>
      <c r="C83377">
        <f>$A$1 * B83377</f>
        <v>8.1983316771783166E-4</v>
      </c>
    </row>
    <row r="83378" spans="2:3" x14ac:dyDescent="0.55000000000000004">
      <c r="B83378">
        <v>0.39948892593383789</v>
      </c>
      <c r="C83378">
        <f>$A$1 * B83378</f>
        <v>3.0771466433066053E-3</v>
      </c>
    </row>
    <row r="83379" spans="2:3" x14ac:dyDescent="0.55000000000000004">
      <c r="B83379">
        <v>0.15014714002609253</v>
      </c>
      <c r="C83379">
        <f>$A$1 * B83379</f>
        <v>1.1565396133406125E-3</v>
      </c>
    </row>
    <row r="83380" spans="2:3" x14ac:dyDescent="0.55000000000000004">
      <c r="B83380">
        <v>0.94620716571807861</v>
      </c>
      <c r="C83380">
        <f>$A$1 * B83380</f>
        <v>7.2883577362148344E-3</v>
      </c>
    </row>
    <row r="83381" spans="2:3" x14ac:dyDescent="0.55000000000000004">
      <c r="B83381">
        <v>0.60142308473587036</v>
      </c>
      <c r="C83381">
        <f>$A$1 * B83381</f>
        <v>4.6325865531215982E-3</v>
      </c>
    </row>
    <row r="83382" spans="2:3" x14ac:dyDescent="0.55000000000000004">
      <c r="B83382">
        <v>0.94308733940124512</v>
      </c>
      <c r="C83382">
        <f>$A$1 * B83382</f>
        <v>7.2643266243233029E-3</v>
      </c>
    </row>
    <row r="83383" spans="2:3" x14ac:dyDescent="0.55000000000000004">
      <c r="B83383">
        <v>0.68365854024887085</v>
      </c>
      <c r="C83383">
        <f>$A$1 * B83383</f>
        <v>5.2660222742773044E-3</v>
      </c>
    </row>
    <row r="83384" spans="2:3" x14ac:dyDescent="0.55000000000000004">
      <c r="B83384">
        <v>0.10275304317474365</v>
      </c>
      <c r="C83384">
        <f>$A$1 * B83384</f>
        <v>7.9147671279145015E-4</v>
      </c>
    </row>
    <row r="83385" spans="2:3" x14ac:dyDescent="0.55000000000000004">
      <c r="B83385">
        <v>0.11054521799087524</v>
      </c>
      <c r="C83385">
        <f>$A$1 * B83385</f>
        <v>8.5149756198887872E-4</v>
      </c>
    </row>
    <row r="83386" spans="2:3" x14ac:dyDescent="0.55000000000000004">
      <c r="B83386">
        <v>0.72944164276123047</v>
      </c>
      <c r="C83386">
        <f>$A$1 * B83386</f>
        <v>5.6186761554499753E-3</v>
      </c>
    </row>
    <row r="83387" spans="2:3" x14ac:dyDescent="0.55000000000000004">
      <c r="B83387">
        <v>0.63343352079391479</v>
      </c>
      <c r="C83387">
        <f>$A$1 * B83387</f>
        <v>4.8791536028502946E-3</v>
      </c>
    </row>
    <row r="83388" spans="2:3" x14ac:dyDescent="0.55000000000000004">
      <c r="B83388">
        <v>0.57691442966461182</v>
      </c>
      <c r="C83388">
        <f>$A$1 * B83388</f>
        <v>4.4438035336469284E-3</v>
      </c>
    </row>
    <row r="83389" spans="2:3" x14ac:dyDescent="0.55000000000000004">
      <c r="B83389">
        <v>0.96760207414627075</v>
      </c>
      <c r="C83389">
        <f>$A$1 * B83389</f>
        <v>7.4531564737512213E-3</v>
      </c>
    </row>
    <row r="83390" spans="2:3" x14ac:dyDescent="0.55000000000000004">
      <c r="B83390">
        <v>0.56964802742004395</v>
      </c>
      <c r="C83390">
        <f>$A$1 * B83390</f>
        <v>4.387832557171123E-3</v>
      </c>
    </row>
    <row r="83391" spans="2:3" x14ac:dyDescent="0.55000000000000004">
      <c r="B83391">
        <v>0.12868350744247437</v>
      </c>
      <c r="C83391">
        <f>$A$1 * B83391</f>
        <v>9.9121151368564142E-4</v>
      </c>
    </row>
    <row r="83392" spans="2:3" x14ac:dyDescent="0.55000000000000004">
      <c r="B83392">
        <v>0.29355704784393311</v>
      </c>
      <c r="C83392">
        <f>$A$1 * B83392</f>
        <v>2.2611842926067993E-3</v>
      </c>
    </row>
    <row r="83393" spans="2:3" x14ac:dyDescent="0.55000000000000004">
      <c r="B83393">
        <v>0.46049648523330688</v>
      </c>
      <c r="C83393">
        <f>$A$1 * B83393</f>
        <v>3.5470700732886939E-3</v>
      </c>
    </row>
    <row r="83394" spans="2:3" x14ac:dyDescent="0.55000000000000004">
      <c r="B83394">
        <v>0.41249799728393555</v>
      </c>
      <c r="C83394">
        <f>$A$1 * B83394</f>
        <v>3.1773517244459981E-3</v>
      </c>
    </row>
    <row r="83395" spans="2:3" x14ac:dyDescent="0.55000000000000004">
      <c r="B83395">
        <v>0.88553398847579956</v>
      </c>
      <c r="C83395">
        <f>$A$1 * B83395</f>
        <v>6.8210099536614166E-3</v>
      </c>
    </row>
    <row r="83396" spans="2:3" x14ac:dyDescent="0.55000000000000004">
      <c r="B83396">
        <v>0.41680443286895752</v>
      </c>
      <c r="C83396">
        <f>$A$1 * B83396</f>
        <v>3.210522941330396E-3</v>
      </c>
    </row>
    <row r="83397" spans="2:3" x14ac:dyDescent="0.55000000000000004">
      <c r="B83397">
        <v>0.15935784578323364</v>
      </c>
      <c r="C83397">
        <f>$A$1 * B83397</f>
        <v>1.2274869925121834E-3</v>
      </c>
    </row>
    <row r="83398" spans="2:3" x14ac:dyDescent="0.55000000000000004">
      <c r="B83398">
        <v>0.36010336875915527</v>
      </c>
      <c r="C83398">
        <f>$A$1 * B83398</f>
        <v>2.7737711873498938E-3</v>
      </c>
    </row>
    <row r="83399" spans="2:3" x14ac:dyDescent="0.55000000000000004">
      <c r="B83399">
        <v>0.16014951467514038</v>
      </c>
      <c r="C83399">
        <f>$A$1 * B83399</f>
        <v>1.2335849870126481E-3</v>
      </c>
    </row>
    <row r="83400" spans="2:3" x14ac:dyDescent="0.55000000000000004">
      <c r="B83400">
        <v>0.49066293239593506</v>
      </c>
      <c r="C83400">
        <f>$A$1 * B83400</f>
        <v>3.7794334145502262E-3</v>
      </c>
    </row>
    <row r="83401" spans="2:3" x14ac:dyDescent="0.55000000000000004">
      <c r="B83401">
        <v>0.49466711282730103</v>
      </c>
      <c r="C83401">
        <f>$A$1 * B83401</f>
        <v>3.8102764481706686E-3</v>
      </c>
    </row>
    <row r="83402" spans="2:3" x14ac:dyDescent="0.55000000000000004">
      <c r="B83402">
        <v>0.93352127075195313</v>
      </c>
      <c r="C83402">
        <f>$A$1 * B83402</f>
        <v>7.1906419884726347E-3</v>
      </c>
    </row>
    <row r="83403" spans="2:3" x14ac:dyDescent="0.55000000000000004">
      <c r="B83403">
        <v>0.95185869932174683</v>
      </c>
      <c r="C83403">
        <f>$A$1 * B83403</f>
        <v>7.3318898506968821E-3</v>
      </c>
    </row>
    <row r="83404" spans="2:3" x14ac:dyDescent="0.55000000000000004">
      <c r="B83404">
        <v>0.82964670658111572</v>
      </c>
      <c r="C83404">
        <f>$A$1 * B83404</f>
        <v>6.390526526658391E-3</v>
      </c>
    </row>
    <row r="83405" spans="2:3" x14ac:dyDescent="0.55000000000000004">
      <c r="B83405">
        <v>0.58538180589675903</v>
      </c>
      <c r="C83405">
        <f>$A$1 * B83405</f>
        <v>4.5090252623580795E-3</v>
      </c>
    </row>
    <row r="83406" spans="2:3" x14ac:dyDescent="0.55000000000000004">
      <c r="B83406">
        <v>0.5883791446685791</v>
      </c>
      <c r="C83406">
        <f>$A$1 * B83406</f>
        <v>4.5321128884268091E-3</v>
      </c>
    </row>
    <row r="83407" spans="2:3" x14ac:dyDescent="0.55000000000000004">
      <c r="B83407">
        <v>0.4562792181968689</v>
      </c>
      <c r="C83407">
        <f>$A$1 * B83407</f>
        <v>3.5145856957186083E-3</v>
      </c>
    </row>
    <row r="83408" spans="2:3" x14ac:dyDescent="0.55000000000000004">
      <c r="B83408">
        <v>0.15940272808074951</v>
      </c>
      <c r="C83408">
        <f>$A$1 * B83408</f>
        <v>1.2278327077552831E-3</v>
      </c>
    </row>
    <row r="83409" spans="2:3" x14ac:dyDescent="0.55000000000000004">
      <c r="B83409">
        <v>0.31706100702285767</v>
      </c>
      <c r="C83409">
        <f>$A$1 * B83409</f>
        <v>2.4422284327485499E-3</v>
      </c>
    </row>
    <row r="83410" spans="2:3" x14ac:dyDescent="0.55000000000000004">
      <c r="B83410">
        <v>0.4804997444152832</v>
      </c>
      <c r="C83410">
        <f>$A$1 * B83410</f>
        <v>3.7011493427030473E-3</v>
      </c>
    </row>
    <row r="83411" spans="2:3" x14ac:dyDescent="0.55000000000000004">
      <c r="B83411">
        <v>0.76844280958175659</v>
      </c>
      <c r="C83411">
        <f>$A$1 * B83411</f>
        <v>5.919090764656687E-3</v>
      </c>
    </row>
    <row r="83412" spans="2:3" x14ac:dyDescent="0.55000000000000004">
      <c r="B83412">
        <v>0.50733578205108643</v>
      </c>
      <c r="C83412">
        <f>$A$1 * B83412</f>
        <v>3.9078595110453307E-3</v>
      </c>
    </row>
    <row r="83413" spans="2:3" x14ac:dyDescent="0.55000000000000004">
      <c r="B83413">
        <v>0.66999036073684692</v>
      </c>
      <c r="C83413">
        <f>$A$1 * B83413</f>
        <v>5.160740275265141E-3</v>
      </c>
    </row>
    <row r="83414" spans="2:3" x14ac:dyDescent="0.55000000000000004">
      <c r="B83414">
        <v>0.48152613639831543</v>
      </c>
      <c r="C83414">
        <f>$A$1 * B83414</f>
        <v>3.7090553406926574E-3</v>
      </c>
    </row>
    <row r="83415" spans="2:3" x14ac:dyDescent="0.55000000000000004">
      <c r="B83415">
        <v>0.83592027425765991</v>
      </c>
      <c r="C83415">
        <f>$A$1 * B83415</f>
        <v>6.4388499881218308E-3</v>
      </c>
    </row>
    <row r="83416" spans="2:3" x14ac:dyDescent="0.55000000000000004">
      <c r="B83416">
        <v>0.34323346614837646</v>
      </c>
      <c r="C83416">
        <f>$A$1 * B83416</f>
        <v>2.6438272494289095E-3</v>
      </c>
    </row>
    <row r="83417" spans="2:3" x14ac:dyDescent="0.55000000000000004">
      <c r="B83417">
        <v>0.29730707406997681</v>
      </c>
      <c r="C83417">
        <f>$A$1 * B83417</f>
        <v>2.2900696505345763E-3</v>
      </c>
    </row>
    <row r="83418" spans="2:3" x14ac:dyDescent="0.55000000000000004">
      <c r="B83418">
        <v>0.44454669952392578</v>
      </c>
      <c r="C83418">
        <f>$A$1 * B83418</f>
        <v>3.4242135274098473E-3</v>
      </c>
    </row>
    <row r="83419" spans="2:3" x14ac:dyDescent="0.55000000000000004">
      <c r="B83419">
        <v>0.66194647550582886</v>
      </c>
      <c r="C83419">
        <f>$A$1 * B83419</f>
        <v>5.0987805741797843E-3</v>
      </c>
    </row>
    <row r="83420" spans="2:3" x14ac:dyDescent="0.55000000000000004">
      <c r="B83420">
        <v>0.96989119052886963</v>
      </c>
      <c r="C83420">
        <f>$A$1 * B83420</f>
        <v>7.4707888693836821E-3</v>
      </c>
    </row>
    <row r="83421" spans="2:3" x14ac:dyDescent="0.55000000000000004">
      <c r="B83421">
        <v>0.35312491655349731</v>
      </c>
      <c r="C83421">
        <f>$A$1 * B83421</f>
        <v>2.7200182060127531E-3</v>
      </c>
    </row>
    <row r="83422" spans="2:3" x14ac:dyDescent="0.55000000000000004">
      <c r="B83422">
        <v>0.71972012519836426</v>
      </c>
      <c r="C83422">
        <f>$A$1 * B83422</f>
        <v>5.5437941419711478E-3</v>
      </c>
    </row>
    <row r="83423" spans="2:3" x14ac:dyDescent="0.55000000000000004">
      <c r="B83423">
        <v>0.75854533910751343</v>
      </c>
      <c r="C83423">
        <f>$A$1 * B83423</f>
        <v>5.8428534372367835E-3</v>
      </c>
    </row>
    <row r="83424" spans="2:3" x14ac:dyDescent="0.55000000000000004">
      <c r="B83424">
        <v>0.16373717784881592</v>
      </c>
      <c r="C83424">
        <f>$A$1 * B83424</f>
        <v>1.2612197097183753E-3</v>
      </c>
    </row>
    <row r="83425" spans="2:3" x14ac:dyDescent="0.55000000000000004">
      <c r="B83425">
        <v>0.57065922021865845</v>
      </c>
      <c r="C83425">
        <f>$A$1 * B83425</f>
        <v>4.3956214802776117E-3</v>
      </c>
    </row>
    <row r="83426" spans="2:3" x14ac:dyDescent="0.55000000000000004">
      <c r="B83426">
        <v>0.91990041732788086</v>
      </c>
      <c r="C83426">
        <f>$A$1 * B83426</f>
        <v>7.0857245285083081E-3</v>
      </c>
    </row>
    <row r="83427" spans="2:3" x14ac:dyDescent="0.55000000000000004">
      <c r="B83427">
        <v>0.84965485334396362</v>
      </c>
      <c r="C83427">
        <f>$A$1 * B83427</f>
        <v>6.5446434436822187E-3</v>
      </c>
    </row>
    <row r="83428" spans="2:3" x14ac:dyDescent="0.55000000000000004">
      <c r="B83428">
        <v>6.5457463264465332E-2</v>
      </c>
      <c r="C83428">
        <f>$A$1 * B83428</f>
        <v>5.0419974193971484E-4</v>
      </c>
    </row>
    <row r="83429" spans="2:3" x14ac:dyDescent="0.55000000000000004">
      <c r="B83429">
        <v>0.59035187959671021</v>
      </c>
      <c r="C83429">
        <f>$A$1 * B83429</f>
        <v>4.54730829002159E-3</v>
      </c>
    </row>
    <row r="83430" spans="2:3" x14ac:dyDescent="0.55000000000000004">
      <c r="B83430">
        <v>0.93626189231872559</v>
      </c>
      <c r="C83430">
        <f>$A$1 * B83430</f>
        <v>7.2117521968095843E-3</v>
      </c>
    </row>
    <row r="83431" spans="2:3" x14ac:dyDescent="0.55000000000000004">
      <c r="B83431">
        <v>0.82425206899642944</v>
      </c>
      <c r="C83431">
        <f>$A$1 * B83431</f>
        <v>6.3489732072596894E-3</v>
      </c>
    </row>
    <row r="83432" spans="2:3" x14ac:dyDescent="0.55000000000000004">
      <c r="B83432">
        <v>0.32062089443206787</v>
      </c>
      <c r="C83432">
        <f>$A$1 * B83432</f>
        <v>2.4696492068443376E-3</v>
      </c>
    </row>
    <row r="83433" spans="2:3" x14ac:dyDescent="0.55000000000000004">
      <c r="B83433">
        <v>0.53799635171890259</v>
      </c>
      <c r="C83433">
        <f>$A$1 * B83433</f>
        <v>4.1440289338012803E-3</v>
      </c>
    </row>
    <row r="83434" spans="2:3" x14ac:dyDescent="0.55000000000000004">
      <c r="B83434">
        <v>0.20392417907714844</v>
      </c>
      <c r="C83434">
        <f>$A$1 * B83434</f>
        <v>1.5707684553945001E-3</v>
      </c>
    </row>
    <row r="83435" spans="2:3" x14ac:dyDescent="0.55000000000000004">
      <c r="B83435">
        <v>0.93947809934616089</v>
      </c>
      <c r="C83435">
        <f>$A$1 * B83435</f>
        <v>7.2365257011952622E-3</v>
      </c>
    </row>
    <row r="83436" spans="2:3" x14ac:dyDescent="0.55000000000000004">
      <c r="B83436">
        <v>0.47030413150787354</v>
      </c>
      <c r="C83436">
        <f>$A$1 * B83436</f>
        <v>3.6226155111052094E-3</v>
      </c>
    </row>
    <row r="83437" spans="2:3" x14ac:dyDescent="0.55000000000000004">
      <c r="B83437">
        <v>0.8528626561164856</v>
      </c>
      <c r="C83437">
        <f>$A$1 * B83437</f>
        <v>6.5693522125442882E-3</v>
      </c>
    </row>
    <row r="83438" spans="2:3" x14ac:dyDescent="0.55000000000000004">
      <c r="B83438">
        <v>0.21757721900939941</v>
      </c>
      <c r="C83438">
        <f>$A$1 * B83438</f>
        <v>1.6759338386407308E-3</v>
      </c>
    </row>
    <row r="83439" spans="2:3" x14ac:dyDescent="0.55000000000000004">
      <c r="B83439">
        <v>0.27376312017440796</v>
      </c>
      <c r="C83439">
        <f>$A$1 * B83439</f>
        <v>2.1087174427592004E-3</v>
      </c>
    </row>
    <row r="83440" spans="2:3" x14ac:dyDescent="0.55000000000000004">
      <c r="B83440">
        <v>0.59171664714813232</v>
      </c>
      <c r="C83440">
        <f>$A$1 * B83440</f>
        <v>4.5578206962915147E-3</v>
      </c>
    </row>
    <row r="83441" spans="2:3" x14ac:dyDescent="0.55000000000000004">
      <c r="B83441">
        <v>0.36582237482070923</v>
      </c>
      <c r="C83441">
        <f>$A$1 * B83441</f>
        <v>2.8178230224895628E-3</v>
      </c>
    </row>
    <row r="83442" spans="2:3" x14ac:dyDescent="0.55000000000000004">
      <c r="B83442">
        <v>0.29710626602172852</v>
      </c>
      <c r="C83442">
        <f>$A$1 * B83442</f>
        <v>2.2885228847258077E-3</v>
      </c>
    </row>
    <row r="83443" spans="2:3" x14ac:dyDescent="0.55000000000000004">
      <c r="B83443">
        <v>0.42995136976242065</v>
      </c>
      <c r="C83443">
        <f>$A$1 * B83443</f>
        <v>3.3117899605272783E-3</v>
      </c>
    </row>
    <row r="83444" spans="2:3" x14ac:dyDescent="0.55000000000000004">
      <c r="B83444">
        <v>0.18882572650909424</v>
      </c>
      <c r="C83444">
        <f>$A$1 * B83444</f>
        <v>1.4544694803220182E-3</v>
      </c>
    </row>
    <row r="83445" spans="2:3" x14ac:dyDescent="0.55000000000000004">
      <c r="B83445">
        <v>0.62747365236282349</v>
      </c>
      <c r="C83445">
        <f>$A$1 * B83445</f>
        <v>4.8332464751510429E-3</v>
      </c>
    </row>
    <row r="83446" spans="2:3" x14ac:dyDescent="0.55000000000000004">
      <c r="B83446">
        <v>0.60321688652038574</v>
      </c>
      <c r="C83446">
        <f>$A$1 * B83446</f>
        <v>4.6464036849158674E-3</v>
      </c>
    </row>
    <row r="83447" spans="2:3" x14ac:dyDescent="0.55000000000000004">
      <c r="B83447">
        <v>0.48842614889144897</v>
      </c>
      <c r="C83447">
        <f>$A$1 * B83447</f>
        <v>3.7622041238094539E-3</v>
      </c>
    </row>
    <row r="83448" spans="2:3" x14ac:dyDescent="0.55000000000000004">
      <c r="B83448">
        <v>0.33298146724700928</v>
      </c>
      <c r="C83448">
        <f>$A$1 * B83448</f>
        <v>2.5648590929705506E-3</v>
      </c>
    </row>
    <row r="83449" spans="2:3" x14ac:dyDescent="0.55000000000000004">
      <c r="B83449">
        <v>0.48626619577407837</v>
      </c>
      <c r="C83449">
        <f>$A$1 * B83449</f>
        <v>3.7455666351249306E-3</v>
      </c>
    </row>
    <row r="83450" spans="2:3" x14ac:dyDescent="0.55000000000000004">
      <c r="B83450">
        <v>0.40305995941162109</v>
      </c>
      <c r="C83450">
        <f>$A$1 * B83450</f>
        <v>3.104653272316682E-3</v>
      </c>
    </row>
    <row r="83451" spans="2:3" x14ac:dyDescent="0.55000000000000004">
      <c r="B83451">
        <v>0.21023482084274292</v>
      </c>
      <c r="C83451">
        <f>$A$1 * B83451</f>
        <v>1.6193774877493183E-3</v>
      </c>
    </row>
    <row r="83452" spans="2:3" x14ac:dyDescent="0.55000000000000004">
      <c r="B83452">
        <v>5.3541779518127441E-2</v>
      </c>
      <c r="C83452">
        <f>$A$1 * B83452</f>
        <v>4.124167065100437E-4</v>
      </c>
    </row>
    <row r="83453" spans="2:3" x14ac:dyDescent="0.55000000000000004">
      <c r="B83453">
        <v>0.91662627458572388</v>
      </c>
      <c r="C83453">
        <f>$A$1 * B83453</f>
        <v>7.0605047622152028E-3</v>
      </c>
    </row>
    <row r="83454" spans="2:3" x14ac:dyDescent="0.55000000000000004">
      <c r="B83454">
        <v>0.58585667610168457</v>
      </c>
      <c r="C83454">
        <f>$A$1 * B83454</f>
        <v>4.5126830490005432E-3</v>
      </c>
    </row>
    <row r="83455" spans="2:3" x14ac:dyDescent="0.55000000000000004">
      <c r="B83455">
        <v>0.49021381139755249</v>
      </c>
      <c r="C83455">
        <f>$A$1 * B83455</f>
        <v>3.7759739665332859E-3</v>
      </c>
    </row>
    <row r="83456" spans="2:3" x14ac:dyDescent="0.55000000000000004">
      <c r="B83456">
        <v>0.97849738597869873</v>
      </c>
      <c r="C83456">
        <f>$A$1 * B83456</f>
        <v>7.5370798820273421E-3</v>
      </c>
    </row>
    <row r="83457" spans="2:3" x14ac:dyDescent="0.55000000000000004">
      <c r="B83457">
        <v>9.708172082901001E-2</v>
      </c>
      <c r="C83457">
        <f>$A$1 * B83457</f>
        <v>7.4779217140275023E-4</v>
      </c>
    </row>
    <row r="83458" spans="2:3" x14ac:dyDescent="0.55000000000000004">
      <c r="B83458">
        <v>0.42852354049682617</v>
      </c>
      <c r="C83458">
        <f>$A$1 * B83458</f>
        <v>3.3007918082716969E-3</v>
      </c>
    </row>
    <row r="83459" spans="2:3" x14ac:dyDescent="0.55000000000000004">
      <c r="B83459">
        <v>6.0113608837127686E-2</v>
      </c>
      <c r="C83459">
        <f>$A$1 * B83459</f>
        <v>4.6303759038579528E-4</v>
      </c>
    </row>
    <row r="83460" spans="2:3" x14ac:dyDescent="0.55000000000000004">
      <c r="B83460">
        <v>0.22509682178497314</v>
      </c>
      <c r="C83460">
        <f>$A$1 * B83460</f>
        <v>1.7338551449341821E-3</v>
      </c>
    </row>
    <row r="83461" spans="2:3" x14ac:dyDescent="0.55000000000000004">
      <c r="B83461">
        <v>0.73838692903518677</v>
      </c>
      <c r="C83461">
        <f>$A$1 * B83461</f>
        <v>5.6875790857802144E-3</v>
      </c>
    </row>
    <row r="83462" spans="2:3" x14ac:dyDescent="0.55000000000000004">
      <c r="B83462">
        <v>0.6112973690032959</v>
      </c>
      <c r="C83462">
        <f>$A$1 * B83462</f>
        <v>4.708645283955093E-3</v>
      </c>
    </row>
    <row r="83463" spans="2:3" x14ac:dyDescent="0.55000000000000004">
      <c r="B83463">
        <v>0.44172376394271851</v>
      </c>
      <c r="C83463">
        <f>$A$1 * B83463</f>
        <v>3.4024692782352872E-3</v>
      </c>
    </row>
    <row r="83464" spans="2:3" x14ac:dyDescent="0.55000000000000004">
      <c r="B83464">
        <v>0.54047143459320068</v>
      </c>
      <c r="C83464">
        <f>$A$1 * B83464</f>
        <v>4.1630937750625208E-3</v>
      </c>
    </row>
    <row r="83465" spans="2:3" x14ac:dyDescent="0.55000000000000004">
      <c r="B83465">
        <v>0.66164785623550415</v>
      </c>
      <c r="C83465">
        <f>$A$1 * B83465</f>
        <v>5.0964803970643402E-3</v>
      </c>
    </row>
    <row r="83466" spans="2:3" x14ac:dyDescent="0.55000000000000004">
      <c r="B83466">
        <v>0.48336029052734375</v>
      </c>
      <c r="C83466">
        <f>$A$1 * B83466</f>
        <v>3.7231832948236843E-3</v>
      </c>
    </row>
    <row r="83467" spans="2:3" x14ac:dyDescent="0.55000000000000004">
      <c r="B83467">
        <v>0.14999788999557495</v>
      </c>
      <c r="C83467">
        <f>$A$1 * B83467</f>
        <v>1.1553899839000792E-3</v>
      </c>
    </row>
    <row r="83468" spans="2:3" x14ac:dyDescent="0.55000000000000004">
      <c r="B83468">
        <v>0.69226038455963135</v>
      </c>
      <c r="C83468">
        <f>$A$1 * B83468</f>
        <v>5.3322797713661885E-3</v>
      </c>
    </row>
    <row r="83469" spans="2:3" x14ac:dyDescent="0.55000000000000004">
      <c r="B83469">
        <v>0.62644702196121216</v>
      </c>
      <c r="C83469">
        <f>$A$1 * B83469</f>
        <v>4.8253386406926779E-3</v>
      </c>
    </row>
    <row r="83470" spans="2:3" x14ac:dyDescent="0.55000000000000004">
      <c r="B83470">
        <v>0.57846474647521973</v>
      </c>
      <c r="C83470">
        <f>$A$1 * B83470</f>
        <v>4.4557451717253116E-3</v>
      </c>
    </row>
    <row r="83471" spans="2:3" x14ac:dyDescent="0.55000000000000004">
      <c r="B83471">
        <v>0.14617866277694702</v>
      </c>
      <c r="C83471">
        <f>$A$1 * B83471</f>
        <v>1.1259715909162082E-3</v>
      </c>
    </row>
    <row r="83472" spans="2:3" x14ac:dyDescent="0.55000000000000004">
      <c r="B83472">
        <v>0.10923564434051514</v>
      </c>
      <c r="C83472">
        <f>$A$1 * B83472</f>
        <v>8.4141029823570079E-4</v>
      </c>
    </row>
    <row r="83473" spans="2:3" x14ac:dyDescent="0.55000000000000004">
      <c r="B83473">
        <v>0.40896850824356079</v>
      </c>
      <c r="C83473">
        <f>$A$1 * B83473</f>
        <v>3.1501651001164532E-3</v>
      </c>
    </row>
    <row r="83474" spans="2:3" x14ac:dyDescent="0.55000000000000004">
      <c r="B83474">
        <v>0.38055849075317383</v>
      </c>
      <c r="C83474">
        <f>$A$1 * B83474</f>
        <v>2.9313310241718682E-3</v>
      </c>
    </row>
    <row r="83475" spans="2:3" x14ac:dyDescent="0.55000000000000004">
      <c r="B83475">
        <v>0.54092282056808472</v>
      </c>
      <c r="C83475">
        <f>$A$1 * B83475</f>
        <v>4.1665706695326321E-3</v>
      </c>
    </row>
    <row r="83476" spans="2:3" x14ac:dyDescent="0.55000000000000004">
      <c r="B83476">
        <v>0.77192699909210205</v>
      </c>
      <c r="C83476">
        <f>$A$1 * B83476</f>
        <v>5.9459284599228113E-3</v>
      </c>
    </row>
    <row r="83477" spans="2:3" x14ac:dyDescent="0.55000000000000004">
      <c r="B83477">
        <v>0.13012295961380005</v>
      </c>
      <c r="C83477">
        <f>$A$1 * B83477</f>
        <v>1.0022991937930215E-3</v>
      </c>
    </row>
    <row r="83478" spans="2:3" x14ac:dyDescent="0.55000000000000004">
      <c r="B83478">
        <v>0.33940958976745605</v>
      </c>
      <c r="C83478">
        <f>$A$1 * B83478</f>
        <v>2.614373045304319E-3</v>
      </c>
    </row>
    <row r="83479" spans="2:3" x14ac:dyDescent="0.55000000000000004">
      <c r="B83479">
        <v>0.54742616415023804</v>
      </c>
      <c r="C83479">
        <f>$A$1 * B83479</f>
        <v>4.2166640277585543E-3</v>
      </c>
    </row>
    <row r="83480" spans="2:3" x14ac:dyDescent="0.55000000000000004">
      <c r="B83480">
        <v>0.35324704647064209</v>
      </c>
      <c r="C83480">
        <f>$A$1 * B83480</f>
        <v>2.7209589371324228E-3</v>
      </c>
    </row>
    <row r="83481" spans="2:3" x14ac:dyDescent="0.55000000000000004">
      <c r="B83481">
        <v>0.83367258310317993</v>
      </c>
      <c r="C83481">
        <f>$A$1 * B83481</f>
        <v>6.4215366789355244E-3</v>
      </c>
    </row>
    <row r="83482" spans="2:3" x14ac:dyDescent="0.55000000000000004">
      <c r="B83482">
        <v>0.13623142242431641</v>
      </c>
      <c r="C83482">
        <f>$A$1 * B83482</f>
        <v>1.0493509006437307E-3</v>
      </c>
    </row>
    <row r="83483" spans="2:3" x14ac:dyDescent="0.55000000000000004">
      <c r="B83483">
        <v>0.68454855680465698</v>
      </c>
      <c r="C83483">
        <f>$A$1 * B83483</f>
        <v>5.2728778121391429E-3</v>
      </c>
    </row>
    <row r="83484" spans="2:3" x14ac:dyDescent="0.55000000000000004">
      <c r="B83484">
        <v>0.60911619663238525</v>
      </c>
      <c r="C83484">
        <f>$A$1 * B83484</f>
        <v>4.6918443495513884E-3</v>
      </c>
    </row>
    <row r="83485" spans="2:3" x14ac:dyDescent="0.55000000000000004">
      <c r="B83485">
        <v>0.31435614824295044</v>
      </c>
      <c r="C83485">
        <f>$A$1 * B83485</f>
        <v>2.4213936947248271E-3</v>
      </c>
    </row>
    <row r="83486" spans="2:3" x14ac:dyDescent="0.55000000000000004">
      <c r="B83486">
        <v>0.19930768013000488</v>
      </c>
      <c r="C83486">
        <f>$A$1 * B83486</f>
        <v>1.5352089108944256E-3</v>
      </c>
    </row>
    <row r="83487" spans="2:3" x14ac:dyDescent="0.55000000000000004">
      <c r="B83487">
        <v>0.22993892431259155</v>
      </c>
      <c r="C83487">
        <f>$A$1 * B83487</f>
        <v>1.7711524479935292E-3</v>
      </c>
    </row>
    <row r="83488" spans="2:3" x14ac:dyDescent="0.55000000000000004">
      <c r="B83488">
        <v>1.9087672233581543E-2</v>
      </c>
      <c r="C83488">
        <f>$A$1 * B83488</f>
        <v>1.4702677027855771E-4</v>
      </c>
    </row>
    <row r="83489" spans="2:3" x14ac:dyDescent="0.55000000000000004">
      <c r="B83489">
        <v>0.19601398706436157</v>
      </c>
      <c r="C83489">
        <f>$A$1 * B83489</f>
        <v>1.5098385541634229E-3</v>
      </c>
    </row>
    <row r="83490" spans="2:3" x14ac:dyDescent="0.55000000000000004">
      <c r="B83490">
        <v>0.46961736679077148</v>
      </c>
      <c r="C83490">
        <f>$A$1 * B83490</f>
        <v>3.6173255628568768E-3</v>
      </c>
    </row>
    <row r="83491" spans="2:3" x14ac:dyDescent="0.55000000000000004">
      <c r="B83491">
        <v>0.92316025495529175</v>
      </c>
      <c r="C83491">
        <f>$A$1 * B83491</f>
        <v>7.1108341066761227E-3</v>
      </c>
    </row>
    <row r="83492" spans="2:3" x14ac:dyDescent="0.55000000000000004">
      <c r="B83492">
        <v>0.67697250843048096</v>
      </c>
      <c r="C83492">
        <f>$A$1 * B83492</f>
        <v>5.2145217218679818E-3</v>
      </c>
    </row>
    <row r="83493" spans="2:3" x14ac:dyDescent="0.55000000000000004">
      <c r="B83493">
        <v>0.25971299409866333</v>
      </c>
      <c r="C83493">
        <f>$A$1 * B83493</f>
        <v>2.0004934208017744E-3</v>
      </c>
    </row>
    <row r="83494" spans="2:3" x14ac:dyDescent="0.55000000000000004">
      <c r="B83494">
        <v>0.41645979881286621</v>
      </c>
      <c r="C83494">
        <f>$A$1 * B83494</f>
        <v>3.2078683257452667E-3</v>
      </c>
    </row>
    <row r="83495" spans="2:3" x14ac:dyDescent="0.55000000000000004">
      <c r="B83495">
        <v>0.91881459951400757</v>
      </c>
      <c r="C83495">
        <f>$A$1 * B83495</f>
        <v>7.0773607906815528E-3</v>
      </c>
    </row>
    <row r="83496" spans="2:3" x14ac:dyDescent="0.55000000000000004">
      <c r="B83496">
        <v>0.4314645528793335</v>
      </c>
      <c r="C83496">
        <f>$A$1 * B83496</f>
        <v>3.3234455685970943E-3</v>
      </c>
    </row>
    <row r="83497" spans="2:3" x14ac:dyDescent="0.55000000000000004">
      <c r="B83497">
        <v>2.1871626377105713E-2</v>
      </c>
      <c r="C83497">
        <f>$A$1 * B83497</f>
        <v>1.6847075681170054E-4</v>
      </c>
    </row>
    <row r="83498" spans="2:3" x14ac:dyDescent="0.55000000000000004">
      <c r="B83498">
        <v>0.30307960510253906</v>
      </c>
      <c r="C83498">
        <f>$A$1 * B83498</f>
        <v>2.3345337729097082E-3</v>
      </c>
    </row>
    <row r="83499" spans="2:3" x14ac:dyDescent="0.55000000000000004">
      <c r="B83499">
        <v>0.98966807126998901</v>
      </c>
      <c r="C83499">
        <f>$A$1 * B83499</f>
        <v>7.6231244117153096E-3</v>
      </c>
    </row>
    <row r="83500" spans="2:3" x14ac:dyDescent="0.55000000000000004">
      <c r="B83500">
        <v>0.27676546573638916</v>
      </c>
      <c r="C83500">
        <f>$A$1 * B83500</f>
        <v>2.1318436346717817E-3</v>
      </c>
    </row>
    <row r="83501" spans="2:3" x14ac:dyDescent="0.55000000000000004">
      <c r="B83501">
        <v>0.56238490343093872</v>
      </c>
      <c r="C83501">
        <f>$A$1 * B83501</f>
        <v>4.3318868321406967E-3</v>
      </c>
    </row>
    <row r="83502" spans="2:3" x14ac:dyDescent="0.55000000000000004">
      <c r="B83502">
        <v>0.70229172706604004</v>
      </c>
      <c r="C83502">
        <f>$A$1 * B83502</f>
        <v>5.4095482759919378E-3</v>
      </c>
    </row>
    <row r="83503" spans="2:3" x14ac:dyDescent="0.55000000000000004">
      <c r="B83503">
        <v>0.97977584600448608</v>
      </c>
      <c r="C83503">
        <f>$A$1 * B83503</f>
        <v>7.5469274866080127E-3</v>
      </c>
    </row>
    <row r="83504" spans="2:3" x14ac:dyDescent="0.55000000000000004">
      <c r="B83504">
        <v>0.99320971965789795</v>
      </c>
      <c r="C83504">
        <f>$A$1 * B83504</f>
        <v>7.6504046959513516E-3</v>
      </c>
    </row>
    <row r="83505" spans="2:3" x14ac:dyDescent="0.55000000000000004">
      <c r="B83505">
        <v>0.60274940729141235</v>
      </c>
      <c r="C83505">
        <f>$A$1 * B83505</f>
        <v>4.642802828804804E-3</v>
      </c>
    </row>
    <row r="83506" spans="2:3" x14ac:dyDescent="0.55000000000000004">
      <c r="B83506">
        <v>0.26210641860961914</v>
      </c>
      <c r="C83506">
        <f>$A$1 * B83506</f>
        <v>2.0189292715144802E-3</v>
      </c>
    </row>
    <row r="83507" spans="2:3" x14ac:dyDescent="0.55000000000000004">
      <c r="B83507">
        <v>0.50760716199874878</v>
      </c>
      <c r="C83507">
        <f>$A$1 * B83507</f>
        <v>3.9099498716055336E-3</v>
      </c>
    </row>
    <row r="83508" spans="2:3" x14ac:dyDescent="0.55000000000000004">
      <c r="B83508">
        <v>3.7889599800109863E-2</v>
      </c>
      <c r="C83508">
        <f>$A$1 * B83508</f>
        <v>2.9185253275443301E-4</v>
      </c>
    </row>
    <row r="83509" spans="2:3" x14ac:dyDescent="0.55000000000000004">
      <c r="B83509">
        <v>0.83418828248977661</v>
      </c>
      <c r="C83509">
        <f>$A$1 * B83509</f>
        <v>6.4255089608522553E-3</v>
      </c>
    </row>
    <row r="83510" spans="2:3" x14ac:dyDescent="0.55000000000000004">
      <c r="B83510">
        <v>0.72135424613952637</v>
      </c>
      <c r="C83510">
        <f>$A$1 * B83510</f>
        <v>5.5563812988168593E-3</v>
      </c>
    </row>
    <row r="83511" spans="2:3" x14ac:dyDescent="0.55000000000000004">
      <c r="B83511">
        <v>0.9191703200340271</v>
      </c>
      <c r="C83511">
        <f>$A$1 * B83511</f>
        <v>7.0801008020637823E-3</v>
      </c>
    </row>
    <row r="83512" spans="2:3" x14ac:dyDescent="0.55000000000000004">
      <c r="B83512">
        <v>0.6852802038192749</v>
      </c>
      <c r="C83512">
        <f>$A$1 * B83512</f>
        <v>5.2785134756305752E-3</v>
      </c>
    </row>
    <row r="83513" spans="2:3" x14ac:dyDescent="0.55000000000000004">
      <c r="B83513">
        <v>0.49577623605728149</v>
      </c>
      <c r="C83513">
        <f>$A$1 * B83513</f>
        <v>3.8188197008182101E-3</v>
      </c>
    </row>
    <row r="83514" spans="2:3" x14ac:dyDescent="0.55000000000000004">
      <c r="B83514">
        <v>0.17531108856201172</v>
      </c>
      <c r="C83514">
        <f>$A$1 * B83514</f>
        <v>1.3503701671879753E-3</v>
      </c>
    </row>
    <row r="83515" spans="2:3" x14ac:dyDescent="0.55000000000000004">
      <c r="B83515">
        <v>0.49113768339157104</v>
      </c>
      <c r="C83515">
        <f>$A$1 * B83515</f>
        <v>3.7830902829583124E-3</v>
      </c>
    </row>
    <row r="83516" spans="2:3" x14ac:dyDescent="0.55000000000000004">
      <c r="B83516">
        <v>0.41786444187164307</v>
      </c>
      <c r="C83516">
        <f>$A$1 * B83516</f>
        <v>3.2186878814144393E-3</v>
      </c>
    </row>
    <row r="83517" spans="2:3" x14ac:dyDescent="0.55000000000000004">
      <c r="B83517">
        <v>0.202564537525177</v>
      </c>
      <c r="C83517">
        <f>$A$1 * B83517</f>
        <v>1.5602955332028046E-3</v>
      </c>
    </row>
    <row r="83518" spans="2:3" x14ac:dyDescent="0.55000000000000004">
      <c r="B83518">
        <v>0.5913231372833252</v>
      </c>
      <c r="C83518">
        <f>$A$1 * B83518</f>
        <v>4.5547896046116421E-3</v>
      </c>
    </row>
    <row r="83519" spans="2:3" x14ac:dyDescent="0.55000000000000004">
      <c r="B83519">
        <v>0.88397067785263062</v>
      </c>
      <c r="C83519">
        <f>$A$1 * B83519</f>
        <v>6.8089682280358943E-3</v>
      </c>
    </row>
    <row r="83520" spans="2:3" x14ac:dyDescent="0.55000000000000004">
      <c r="B83520">
        <v>0.56675803661346436</v>
      </c>
      <c r="C83520">
        <f>$A$1 * B83520</f>
        <v>4.3655718011592626E-3</v>
      </c>
    </row>
    <row r="83521" spans="2:3" x14ac:dyDescent="0.55000000000000004">
      <c r="B83521">
        <v>2.3706018924713135E-2</v>
      </c>
      <c r="C83521">
        <f>$A$1 * B83521</f>
        <v>1.8260054741148224E-4</v>
      </c>
    </row>
    <row r="83522" spans="2:3" x14ac:dyDescent="0.55000000000000004">
      <c r="B83522">
        <v>0.5744318962097168</v>
      </c>
      <c r="C83522">
        <f>$A$1 * B83522</f>
        <v>4.424681302737099E-3</v>
      </c>
    </row>
    <row r="83523" spans="2:3" x14ac:dyDescent="0.55000000000000004">
      <c r="B83523">
        <v>0.84504479169845581</v>
      </c>
      <c r="C83523">
        <f>$A$1 * B83523</f>
        <v>6.5091334838385251E-3</v>
      </c>
    </row>
    <row r="83524" spans="2:3" x14ac:dyDescent="0.55000000000000004">
      <c r="B83524">
        <v>0.20233452320098877</v>
      </c>
      <c r="C83524">
        <f>$A$1 * B83524</f>
        <v>1.5585237999715673E-3</v>
      </c>
    </row>
    <row r="83525" spans="2:3" x14ac:dyDescent="0.55000000000000004">
      <c r="B83525">
        <v>0.81058007478713989</v>
      </c>
      <c r="C83525">
        <f>$A$1 * B83525</f>
        <v>6.2436618247474485E-3</v>
      </c>
    </row>
    <row r="83526" spans="2:3" x14ac:dyDescent="0.55000000000000004">
      <c r="B83526">
        <v>0.38299918174743652</v>
      </c>
      <c r="C83526">
        <f>$A$1 * B83526</f>
        <v>2.9501309548152221E-3</v>
      </c>
    </row>
    <row r="83527" spans="2:3" x14ac:dyDescent="0.55000000000000004">
      <c r="B83527">
        <v>0.16177457571029663</v>
      </c>
      <c r="C83527">
        <f>$A$1 * B83527</f>
        <v>1.2461023580456754E-3</v>
      </c>
    </row>
    <row r="83528" spans="2:3" x14ac:dyDescent="0.55000000000000004">
      <c r="B83528">
        <v>0.27485024929046631</v>
      </c>
      <c r="C83528">
        <f>$A$1 * B83528</f>
        <v>2.1170912811641074E-3</v>
      </c>
    </row>
    <row r="83529" spans="2:3" x14ac:dyDescent="0.55000000000000004">
      <c r="B83529">
        <v>0.77491766214370728</v>
      </c>
      <c r="C83529">
        <f>$A$1 * B83529</f>
        <v>5.9689646648664052E-3</v>
      </c>
    </row>
    <row r="83530" spans="2:3" x14ac:dyDescent="0.55000000000000004">
      <c r="B83530">
        <v>0.19433212280273438</v>
      </c>
      <c r="C83530">
        <f>$A$1 * B83530</f>
        <v>1.4968836444495537E-3</v>
      </c>
    </row>
    <row r="83531" spans="2:3" x14ac:dyDescent="0.55000000000000004">
      <c r="B83531">
        <v>0.86473864316940308</v>
      </c>
      <c r="C83531">
        <f>$A$1 * B83531</f>
        <v>6.6608294759262776E-3</v>
      </c>
    </row>
    <row r="83532" spans="2:3" x14ac:dyDescent="0.55000000000000004">
      <c r="B83532">
        <v>5.0693750381469727E-3</v>
      </c>
      <c r="C83532">
        <f>$A$1 * B83532</f>
        <v>3.9047916899903612E-5</v>
      </c>
    </row>
    <row r="83533" spans="2:3" x14ac:dyDescent="0.55000000000000004">
      <c r="B83533">
        <v>0.31692630052566528</v>
      </c>
      <c r="C83533">
        <f>$A$1 * B83533</f>
        <v>2.4411908279020622E-3</v>
      </c>
    </row>
    <row r="83534" spans="2:3" x14ac:dyDescent="0.55000000000000004">
      <c r="B83534">
        <v>0.62030816078186035</v>
      </c>
      <c r="C83534">
        <f>$A$1 * B83534</f>
        <v>4.7780527840757259E-3</v>
      </c>
    </row>
    <row r="83535" spans="2:3" x14ac:dyDescent="0.55000000000000004">
      <c r="B83535">
        <v>0.68080466985702515</v>
      </c>
      <c r="C83535">
        <f>$A$1 * B83535</f>
        <v>5.2440397432818031E-3</v>
      </c>
    </row>
    <row r="83536" spans="2:3" x14ac:dyDescent="0.55000000000000004">
      <c r="B83536">
        <v>0.52488887310028076</v>
      </c>
      <c r="C83536">
        <f>$A$1 * B83536</f>
        <v>4.043065850183325E-3</v>
      </c>
    </row>
    <row r="83537" spans="2:3" x14ac:dyDescent="0.55000000000000004">
      <c r="B83537">
        <v>0.10341507196426392</v>
      </c>
      <c r="C83537">
        <f>$A$1 * B83537</f>
        <v>7.9657612740646755E-4</v>
      </c>
    </row>
    <row r="83538" spans="2:3" x14ac:dyDescent="0.55000000000000004">
      <c r="B83538">
        <v>0.47300004959106445</v>
      </c>
      <c r="C83538">
        <f>$A$1 * B83538</f>
        <v>3.6433813815506255E-3</v>
      </c>
    </row>
    <row r="83539" spans="2:3" x14ac:dyDescent="0.55000000000000004">
      <c r="B83539">
        <v>0.73625439405441284</v>
      </c>
      <c r="C83539">
        <f>$A$1 * B83539</f>
        <v>5.6711527910024984E-3</v>
      </c>
    </row>
    <row r="83540" spans="2:3" x14ac:dyDescent="0.55000000000000004">
      <c r="B83540">
        <v>0.76796352863311768</v>
      </c>
      <c r="C83540">
        <f>$A$1 * B83540</f>
        <v>5.9153990033422588E-3</v>
      </c>
    </row>
    <row r="83541" spans="2:3" x14ac:dyDescent="0.55000000000000004">
      <c r="B83541">
        <v>0.39591962099075317</v>
      </c>
      <c r="C83541">
        <f>$A$1 * B83541</f>
        <v>3.0496533286950012E-3</v>
      </c>
    </row>
    <row r="83542" spans="2:3" x14ac:dyDescent="0.55000000000000004">
      <c r="B83542">
        <v>0.78030085563659668</v>
      </c>
      <c r="C83542">
        <f>$A$1 * B83542</f>
        <v>6.0104298337648743E-3</v>
      </c>
    </row>
    <row r="83543" spans="2:3" x14ac:dyDescent="0.55000000000000004">
      <c r="B83543">
        <v>0.50990861654281616</v>
      </c>
      <c r="C83543">
        <f>$A$1 * B83543</f>
        <v>3.9276773044960578E-3</v>
      </c>
    </row>
    <row r="83544" spans="2:3" x14ac:dyDescent="0.55000000000000004">
      <c r="B83544">
        <v>0.61033093929290771</v>
      </c>
      <c r="C83544">
        <f>$A$1 * B83544</f>
        <v>4.7012011578573265E-3</v>
      </c>
    </row>
    <row r="83545" spans="2:3" x14ac:dyDescent="0.55000000000000004">
      <c r="B83545">
        <v>0.62882715463638306</v>
      </c>
      <c r="C83545">
        <f>$A$1 * B83545</f>
        <v>4.8436721082723011E-3</v>
      </c>
    </row>
    <row r="83546" spans="2:3" x14ac:dyDescent="0.55000000000000004">
      <c r="B83546">
        <v>5.1548957824707031E-2</v>
      </c>
      <c r="C83546">
        <f>$A$1 * B83546</f>
        <v>3.9706658242266712E-4</v>
      </c>
    </row>
    <row r="83547" spans="2:3" x14ac:dyDescent="0.55000000000000004">
      <c r="B83547">
        <v>3.6252200603485107E-2</v>
      </c>
      <c r="C83547">
        <f>$A$1 * B83547</f>
        <v>2.7924012446334245E-4</v>
      </c>
    </row>
    <row r="83548" spans="2:3" x14ac:dyDescent="0.55000000000000004">
      <c r="B83548">
        <v>0.26103651523590088</v>
      </c>
      <c r="C83548">
        <f>$A$1 * B83548</f>
        <v>2.0106881179771108E-3</v>
      </c>
    </row>
    <row r="83549" spans="2:3" x14ac:dyDescent="0.55000000000000004">
      <c r="B83549">
        <v>0.23750144243240356</v>
      </c>
      <c r="C83549">
        <f>$A$1 * B83549</f>
        <v>1.8294043186628528E-3</v>
      </c>
    </row>
    <row r="83550" spans="2:3" x14ac:dyDescent="0.55000000000000004">
      <c r="B83550">
        <v>0.79315304756164551</v>
      </c>
      <c r="C83550">
        <f>$A$1 * B83550</f>
        <v>6.1094265184635788E-3</v>
      </c>
    </row>
    <row r="83551" spans="2:3" x14ac:dyDescent="0.55000000000000004">
      <c r="B83551">
        <v>0.35855907201766968</v>
      </c>
      <c r="C83551">
        <f>$A$1 * B83551</f>
        <v>2.7618759201075704E-3</v>
      </c>
    </row>
    <row r="83552" spans="2:3" x14ac:dyDescent="0.55000000000000004">
      <c r="B83552">
        <v>0.90275847911834717</v>
      </c>
      <c r="C83552">
        <f>$A$1 * B83552</f>
        <v>6.953685179738045E-3</v>
      </c>
    </row>
    <row r="83553" spans="2:3" x14ac:dyDescent="0.55000000000000004">
      <c r="B83553">
        <v>0.7364078164100647</v>
      </c>
      <c r="C83553">
        <f>$A$1 * B83553</f>
        <v>5.6723345586462415E-3</v>
      </c>
    </row>
    <row r="83554" spans="2:3" x14ac:dyDescent="0.55000000000000004">
      <c r="B83554">
        <v>0.27421712875366211</v>
      </c>
      <c r="C83554">
        <f>$A$1 * B83554</f>
        <v>2.112214538385615E-3</v>
      </c>
    </row>
    <row r="83555" spans="2:3" x14ac:dyDescent="0.55000000000000004">
      <c r="B83555">
        <v>0.23201721906661987</v>
      </c>
      <c r="C83555">
        <f>$A$1 * B83555</f>
        <v>1.7871609461295179E-3</v>
      </c>
    </row>
    <row r="83556" spans="2:3" x14ac:dyDescent="0.55000000000000004">
      <c r="B83556">
        <v>0.58243286609649658</v>
      </c>
      <c r="C83556">
        <f>$A$1 * B83556</f>
        <v>4.4863104394465836E-3</v>
      </c>
    </row>
    <row r="83557" spans="2:3" x14ac:dyDescent="0.55000000000000004">
      <c r="B83557">
        <v>4.7238171100616455E-2</v>
      </c>
      <c r="C83557">
        <f>$A$1 * B83557</f>
        <v>3.6386184998349336E-4</v>
      </c>
    </row>
    <row r="83558" spans="2:3" x14ac:dyDescent="0.55000000000000004">
      <c r="B83558">
        <v>0.54216551780700684</v>
      </c>
      <c r="C83558">
        <f>$A$1 * B83558</f>
        <v>4.1761428038000759E-3</v>
      </c>
    </row>
    <row r="83559" spans="2:3" x14ac:dyDescent="0.55000000000000004">
      <c r="B83559">
        <v>7.6853692531585693E-2</v>
      </c>
      <c r="C83559">
        <f>$A$1 * B83559</f>
        <v>5.9198157106976623E-4</v>
      </c>
    </row>
    <row r="83560" spans="2:3" x14ac:dyDescent="0.55000000000000004">
      <c r="B83560">
        <v>0.35187852382659912</v>
      </c>
      <c r="C83560">
        <f>$A$1 * B83560</f>
        <v>2.7104176064796093E-3</v>
      </c>
    </row>
    <row r="83561" spans="2:3" x14ac:dyDescent="0.55000000000000004">
      <c r="B83561">
        <v>7.7035963535308838E-2</v>
      </c>
      <c r="C83561">
        <f>$A$1 * B83561</f>
        <v>5.9338555143284566E-4</v>
      </c>
    </row>
    <row r="83562" spans="2:3" x14ac:dyDescent="0.55000000000000004">
      <c r="B83562">
        <v>0.68836784362792969</v>
      </c>
      <c r="C83562">
        <f>$A$1 * B83562</f>
        <v>5.3022966642402025E-3</v>
      </c>
    </row>
    <row r="83563" spans="2:3" x14ac:dyDescent="0.55000000000000004">
      <c r="B83563">
        <v>0.18145960569381714</v>
      </c>
      <c r="C83563">
        <f>$A$1 * B83563</f>
        <v>1.3977304007894986E-3</v>
      </c>
    </row>
    <row r="83564" spans="2:3" x14ac:dyDescent="0.55000000000000004">
      <c r="B83564">
        <v>0.65842211246490479</v>
      </c>
      <c r="C83564">
        <f>$A$1 * B83564</f>
        <v>5.0716334339284685E-3</v>
      </c>
    </row>
    <row r="83565" spans="2:3" x14ac:dyDescent="0.55000000000000004">
      <c r="B83565">
        <v>0.54632121324539185</v>
      </c>
      <c r="C83565">
        <f>$A$1 * B83565</f>
        <v>4.2081529133142226E-3</v>
      </c>
    </row>
    <row r="83566" spans="2:3" x14ac:dyDescent="0.55000000000000004">
      <c r="B83566">
        <v>0.36376404762268066</v>
      </c>
      <c r="C83566">
        <f>$A$1 * B83566</f>
        <v>2.8019683286117925E-3</v>
      </c>
    </row>
    <row r="83567" spans="2:3" x14ac:dyDescent="0.55000000000000004">
      <c r="B83567">
        <v>0.15551513433456421</v>
      </c>
      <c r="C83567">
        <f>$A$1 * B83567</f>
        <v>1.1978877073559602E-3</v>
      </c>
    </row>
    <row r="83568" spans="2:3" x14ac:dyDescent="0.55000000000000004">
      <c r="B83568">
        <v>0.98552310466766357</v>
      </c>
      <c r="C83568">
        <f>$A$1 * B83568</f>
        <v>7.5911969432951309E-3</v>
      </c>
    </row>
    <row r="83569" spans="2:3" x14ac:dyDescent="0.55000000000000004">
      <c r="B83569">
        <v>6.7215502262115479E-2</v>
      </c>
      <c r="C83569">
        <f>$A$1 * B83569</f>
        <v>5.1774140342075725E-4</v>
      </c>
    </row>
    <row r="83570" spans="2:3" x14ac:dyDescent="0.55000000000000004">
      <c r="B83570">
        <v>0.54448938369750977</v>
      </c>
      <c r="C83570">
        <f>$A$1 * B83570</f>
        <v>4.1940428647535555E-3</v>
      </c>
    </row>
    <row r="83571" spans="2:3" x14ac:dyDescent="0.55000000000000004">
      <c r="B83571">
        <v>0.6331145167350769</v>
      </c>
      <c r="C83571">
        <f>$A$1 * B83571</f>
        <v>4.8766964076563113E-3</v>
      </c>
    </row>
    <row r="83572" spans="2:3" x14ac:dyDescent="0.55000000000000004">
      <c r="B83572">
        <v>0.74339878559112549</v>
      </c>
      <c r="C83572">
        <f>$A$1 * B83572</f>
        <v>5.7261839545930115E-3</v>
      </c>
    </row>
    <row r="83573" spans="2:3" x14ac:dyDescent="0.55000000000000004">
      <c r="B83573">
        <v>0.47156697511672974</v>
      </c>
      <c r="C83573">
        <f>$A$1 * B83573</f>
        <v>3.6323428269824376E-3</v>
      </c>
    </row>
    <row r="83574" spans="2:3" x14ac:dyDescent="0.55000000000000004">
      <c r="B83574">
        <v>0.54749941825866699</v>
      </c>
      <c r="C83574">
        <f>$A$1 * B83574</f>
        <v>4.2172282827834806E-3</v>
      </c>
    </row>
    <row r="83575" spans="2:3" x14ac:dyDescent="0.55000000000000004">
      <c r="B83575">
        <v>0.22589105367660522</v>
      </c>
      <c r="C83575">
        <f>$A$1 * B83575</f>
        <v>1.7399728814737614E-3</v>
      </c>
    </row>
    <row r="83576" spans="2:3" x14ac:dyDescent="0.55000000000000004">
      <c r="B83576">
        <v>0.40964925289154053</v>
      </c>
      <c r="C83576">
        <f>$A$1 * B83576</f>
        <v>3.155408677528726E-3</v>
      </c>
    </row>
    <row r="83577" spans="2:3" x14ac:dyDescent="0.55000000000000004">
      <c r="B83577">
        <v>0.38907533884048462</v>
      </c>
      <c r="C83577">
        <f>$A$1 * B83577</f>
        <v>2.9969338201496498E-3</v>
      </c>
    </row>
    <row r="83578" spans="2:3" x14ac:dyDescent="0.55000000000000004">
      <c r="B83578">
        <v>0.29619503021240234</v>
      </c>
      <c r="C83578">
        <f>$A$1 * B83578</f>
        <v>2.281503901144788E-3</v>
      </c>
    </row>
    <row r="83579" spans="2:3" x14ac:dyDescent="0.55000000000000004">
      <c r="B83579">
        <v>0.72614210844039917</v>
      </c>
      <c r="C83579">
        <f>$A$1 * B83579</f>
        <v>5.593260805234479E-3</v>
      </c>
    </row>
    <row r="83580" spans="2:3" x14ac:dyDescent="0.55000000000000004">
      <c r="B83580">
        <v>0.91988241672515869</v>
      </c>
      <c r="C83580">
        <f>$A$1 * B83580</f>
        <v>7.0855858751173173E-3</v>
      </c>
    </row>
    <row r="83581" spans="2:3" x14ac:dyDescent="0.55000000000000004">
      <c r="B83581">
        <v>7.5416862964630127E-2</v>
      </c>
      <c r="C83581">
        <f>$A$1 * B83581</f>
        <v>5.809140921186895E-4</v>
      </c>
    </row>
    <row r="83582" spans="2:3" x14ac:dyDescent="0.55000000000000004">
      <c r="B83582">
        <v>0.83604741096496582</v>
      </c>
      <c r="C83582">
        <f>$A$1 * B83582</f>
        <v>6.4398292850853522E-3</v>
      </c>
    </row>
    <row r="83583" spans="2:3" x14ac:dyDescent="0.55000000000000004">
      <c r="B83583">
        <v>0.55995410680770874</v>
      </c>
      <c r="C83583">
        <f>$A$1 * B83583</f>
        <v>4.3131631149506688E-3</v>
      </c>
    </row>
    <row r="83584" spans="2:3" x14ac:dyDescent="0.55000000000000004">
      <c r="B83584">
        <v>0.30833899974822998</v>
      </c>
      <c r="C83584">
        <f>$A$1 * B83584</f>
        <v>2.3750453554072237E-3</v>
      </c>
    </row>
    <row r="83585" spans="2:3" x14ac:dyDescent="0.55000000000000004">
      <c r="B83585">
        <v>0.49036937952041626</v>
      </c>
      <c r="C83585">
        <f>$A$1 * B83585</f>
        <v>3.7771722623958226E-3</v>
      </c>
    </row>
    <row r="83586" spans="2:3" x14ac:dyDescent="0.55000000000000004">
      <c r="B83586">
        <v>0.10022306442260742</v>
      </c>
      <c r="C83586">
        <f>$A$1 * B83586</f>
        <v>7.7198902459940655E-4</v>
      </c>
    </row>
    <row r="83587" spans="2:3" x14ac:dyDescent="0.55000000000000004">
      <c r="B83587">
        <v>0.49032753705978394</v>
      </c>
      <c r="C83587">
        <f>$A$1 * B83587</f>
        <v>3.7768499621293472E-3</v>
      </c>
    </row>
    <row r="83588" spans="2:3" x14ac:dyDescent="0.55000000000000004">
      <c r="B83588">
        <v>0.59851753711700439</v>
      </c>
      <c r="C83588">
        <f>$A$1 * B83588</f>
        <v>4.6102059675234841E-3</v>
      </c>
    </row>
    <row r="83589" spans="2:3" x14ac:dyDescent="0.55000000000000004">
      <c r="B83589">
        <v>0.62593728303909302</v>
      </c>
      <c r="C83589">
        <f>$A$1 * B83589</f>
        <v>4.8214122704948181E-3</v>
      </c>
    </row>
    <row r="83590" spans="2:3" x14ac:dyDescent="0.55000000000000004">
      <c r="B83590">
        <v>0.92520880699157715</v>
      </c>
      <c r="C83590">
        <f>$A$1 * B83590</f>
        <v>7.1266135053349444E-3</v>
      </c>
    </row>
    <row r="83591" spans="2:3" x14ac:dyDescent="0.55000000000000004">
      <c r="B83591">
        <v>0.57030194997787476</v>
      </c>
      <c r="C83591">
        <f>$A$1 * B83591</f>
        <v>4.3928695318484756E-3</v>
      </c>
    </row>
    <row r="83592" spans="2:3" x14ac:dyDescent="0.55000000000000004">
      <c r="B83592">
        <v>0.94379937648773193</v>
      </c>
      <c r="C83592">
        <f>$A$1 * B83592</f>
        <v>7.2698112382596491E-3</v>
      </c>
    </row>
    <row r="83593" spans="2:3" x14ac:dyDescent="0.55000000000000004">
      <c r="B83593">
        <v>8.44765305519104E-2</v>
      </c>
      <c r="C83593">
        <f>$A$1 * B83593</f>
        <v>6.5069806833406574E-4</v>
      </c>
    </row>
    <row r="83594" spans="2:3" x14ac:dyDescent="0.55000000000000004">
      <c r="B83594">
        <v>0.316436767578125</v>
      </c>
      <c r="C83594">
        <f>$A$1 * B83594</f>
        <v>2.4374200984311756E-3</v>
      </c>
    </row>
    <row r="83595" spans="2:3" x14ac:dyDescent="0.55000000000000004">
      <c r="B83595">
        <v>0.3460809588432312</v>
      </c>
      <c r="C83595">
        <f>$A$1 * B83595</f>
        <v>2.6657606548852186E-3</v>
      </c>
    </row>
    <row r="83596" spans="2:3" x14ac:dyDescent="0.55000000000000004">
      <c r="B83596">
        <v>1.8073678016662598E-2</v>
      </c>
      <c r="C83596">
        <f>$A$1 * B83596</f>
        <v>1.3921626866419956E-4</v>
      </c>
    </row>
    <row r="83597" spans="2:3" x14ac:dyDescent="0.55000000000000004">
      <c r="B83597">
        <v>0.90681964159011841</v>
      </c>
      <c r="C83597">
        <f>$A$1 * B83597</f>
        <v>6.9849671293908955E-3</v>
      </c>
    </row>
    <row r="83598" spans="2:3" x14ac:dyDescent="0.55000000000000004">
      <c r="B83598">
        <v>0.96390938758850098</v>
      </c>
      <c r="C83598">
        <f>$A$1 * B83598</f>
        <v>7.4247127865589846E-3</v>
      </c>
    </row>
    <row r="83599" spans="2:3" x14ac:dyDescent="0.55000000000000004">
      <c r="B83599">
        <v>0.31015723943710327</v>
      </c>
      <c r="C83599">
        <f>$A$1 * B83599</f>
        <v>2.3890507252488646E-3</v>
      </c>
    </row>
    <row r="83600" spans="2:3" x14ac:dyDescent="0.55000000000000004">
      <c r="B83600">
        <v>0.65636241436004639</v>
      </c>
      <c r="C83600">
        <f>$A$1 * B83600</f>
        <v>5.0557681803553578E-3</v>
      </c>
    </row>
    <row r="83601" spans="2:3" x14ac:dyDescent="0.55000000000000004">
      <c r="B83601">
        <v>0.65040069818496704</v>
      </c>
      <c r="C83601">
        <f>$A$1 * B83601</f>
        <v>5.009846820023256E-3</v>
      </c>
    </row>
    <row r="83602" spans="2:3" x14ac:dyDescent="0.55000000000000004">
      <c r="B83602">
        <v>7.8244209289550781E-3</v>
      </c>
      <c r="C83602">
        <f>$A$1 * B83602</f>
        <v>6.0269231596521422E-5</v>
      </c>
    </row>
    <row r="83603" spans="2:3" x14ac:dyDescent="0.55000000000000004">
      <c r="B83603">
        <v>0.60443753004074097</v>
      </c>
      <c r="C83603">
        <f>$A$1 * B83603</f>
        <v>4.6558059458234879E-3</v>
      </c>
    </row>
    <row r="83604" spans="2:3" x14ac:dyDescent="0.55000000000000004">
      <c r="B83604">
        <v>0.7454453706741333</v>
      </c>
      <c r="C83604">
        <f>$A$1 * B83604</f>
        <v>5.7419482023846058E-3</v>
      </c>
    </row>
    <row r="83605" spans="2:3" x14ac:dyDescent="0.55000000000000004">
      <c r="B83605">
        <v>0.7173803448677063</v>
      </c>
      <c r="C83605">
        <f>$A$1 * B83605</f>
        <v>5.5257714967282823E-3</v>
      </c>
    </row>
    <row r="83606" spans="2:3" x14ac:dyDescent="0.55000000000000004">
      <c r="B83606">
        <v>5.4199934005737305E-2</v>
      </c>
      <c r="C83606">
        <f>$A$1 * B83606</f>
        <v>4.1748627850779485E-4</v>
      </c>
    </row>
    <row r="83607" spans="2:3" x14ac:dyDescent="0.55000000000000004">
      <c r="B83607">
        <v>0.97336763143539429</v>
      </c>
      <c r="C83607">
        <f>$A$1 * B83607</f>
        <v>7.4975668794152739E-3</v>
      </c>
    </row>
    <row r="83608" spans="2:3" x14ac:dyDescent="0.55000000000000004">
      <c r="B83608">
        <v>0.36448514461517334</v>
      </c>
      <c r="C83608">
        <f>$A$1 * B83608</f>
        <v>2.8075227283608228E-3</v>
      </c>
    </row>
    <row r="83609" spans="2:3" x14ac:dyDescent="0.55000000000000004">
      <c r="B83609">
        <v>0.93277078866958618</v>
      </c>
      <c r="C83609">
        <f>$A$1 * B83609</f>
        <v>7.1848612439495696E-3</v>
      </c>
    </row>
    <row r="83610" spans="2:3" x14ac:dyDescent="0.55000000000000004">
      <c r="B83610">
        <v>0.44049930572509766</v>
      </c>
      <c r="C83610">
        <f>$A$1 * B83610</f>
        <v>3.3930376338275892E-3</v>
      </c>
    </row>
    <row r="83611" spans="2:3" x14ac:dyDescent="0.55000000000000004">
      <c r="B83611">
        <v>0.96705740690231323</v>
      </c>
      <c r="C83611">
        <f>$A$1 * B83611</f>
        <v>7.4489610608807766E-3</v>
      </c>
    </row>
    <row r="83612" spans="2:3" x14ac:dyDescent="0.55000000000000004">
      <c r="B83612">
        <v>0.1756521463394165</v>
      </c>
      <c r="C83612">
        <f>$A$1 * B83612</f>
        <v>1.3529972357417819E-3</v>
      </c>
    </row>
    <row r="83613" spans="2:3" x14ac:dyDescent="0.55000000000000004">
      <c r="B83613">
        <v>0.37256079912185669</v>
      </c>
      <c r="C83613">
        <f>$A$1 * B83613</f>
        <v>2.8697271389077628E-3</v>
      </c>
    </row>
    <row r="83614" spans="2:3" x14ac:dyDescent="0.55000000000000004">
      <c r="B83614">
        <v>0.75125622749328613</v>
      </c>
      <c r="C83614">
        <f>$A$1 * B83614</f>
        <v>5.7867075371120791E-3</v>
      </c>
    </row>
    <row r="83615" spans="2:3" x14ac:dyDescent="0.55000000000000004">
      <c r="B83615">
        <v>0.3944057822227478</v>
      </c>
      <c r="C83615">
        <f>$A$1 * B83615</f>
        <v>3.0379926703361093E-3</v>
      </c>
    </row>
    <row r="83616" spans="2:3" x14ac:dyDescent="0.55000000000000004">
      <c r="B83616">
        <v>6.4749598503112793E-2</v>
      </c>
      <c r="C83616">
        <f>$A$1 * B83616</f>
        <v>4.9874726620657839E-4</v>
      </c>
    </row>
    <row r="83617" spans="2:3" x14ac:dyDescent="0.55000000000000004">
      <c r="B83617">
        <v>0.44184070825576782</v>
      </c>
      <c r="C83617">
        <f>$A$1 * B83617</f>
        <v>3.403370066159539E-3</v>
      </c>
    </row>
    <row r="83618" spans="2:3" x14ac:dyDescent="0.55000000000000004">
      <c r="B83618">
        <v>0.58369970321655273</v>
      </c>
      <c r="C83618">
        <f>$A$1 * B83618</f>
        <v>4.4960685161754554E-3</v>
      </c>
    </row>
    <row r="83619" spans="2:3" x14ac:dyDescent="0.55000000000000004">
      <c r="B83619">
        <v>2.6225745677947998E-2</v>
      </c>
      <c r="C83619">
        <f>$A$1 * B83619</f>
        <v>2.0200926744706749E-4</v>
      </c>
    </row>
    <row r="83620" spans="2:3" x14ac:dyDescent="0.55000000000000004">
      <c r="B83620">
        <v>3.1838536262512207E-2</v>
      </c>
      <c r="C83620">
        <f>$A$1 * B83620</f>
        <v>2.4524295575645283E-4</v>
      </c>
    </row>
    <row r="83621" spans="2:3" x14ac:dyDescent="0.55000000000000004">
      <c r="B83621">
        <v>0.20292741060256958</v>
      </c>
      <c r="C83621">
        <f>$A$1 * B83621</f>
        <v>1.5630906386476795E-3</v>
      </c>
    </row>
    <row r="83622" spans="2:3" x14ac:dyDescent="0.55000000000000004">
      <c r="B83622">
        <v>0.56337904930114746</v>
      </c>
      <c r="C83622">
        <f>$A$1 * B83622</f>
        <v>4.3395444477312139E-3</v>
      </c>
    </row>
    <row r="83623" spans="2:3" x14ac:dyDescent="0.55000000000000004">
      <c r="B83623">
        <v>0.54836934804916382</v>
      </c>
      <c r="C83623">
        <f>$A$1 * B83623</f>
        <v>4.2239290981527233E-3</v>
      </c>
    </row>
    <row r="83624" spans="2:3" x14ac:dyDescent="0.55000000000000004">
      <c r="B83624">
        <v>0.33186280727386475</v>
      </c>
      <c r="C83624">
        <f>$A$1 * B83624</f>
        <v>2.5562423815728152E-3</v>
      </c>
    </row>
    <row r="83625" spans="2:3" x14ac:dyDescent="0.55000000000000004">
      <c r="B83625">
        <v>0.95348936319351196</v>
      </c>
      <c r="C83625">
        <f>$A$1 * B83625</f>
        <v>7.3444503787456483E-3</v>
      </c>
    </row>
    <row r="83626" spans="2:3" x14ac:dyDescent="0.55000000000000004">
      <c r="B83626">
        <v>0.60978889465332031</v>
      </c>
      <c r="C83626">
        <f>$A$1 * B83626</f>
        <v>4.6970259461431851E-3</v>
      </c>
    </row>
    <row r="83627" spans="2:3" x14ac:dyDescent="0.55000000000000004">
      <c r="B83627">
        <v>0.76485270261764526</v>
      </c>
      <c r="C83627">
        <f>$A$1 * B83627</f>
        <v>5.8914372181462227E-3</v>
      </c>
    </row>
    <row r="83628" spans="2:3" x14ac:dyDescent="0.55000000000000004">
      <c r="B83628">
        <v>0.86527407169342041</v>
      </c>
      <c r="C83628">
        <f>$A$1 * B83628</f>
        <v>6.664953725632472E-3</v>
      </c>
    </row>
    <row r="83629" spans="2:3" x14ac:dyDescent="0.55000000000000004">
      <c r="B83629">
        <v>5.4671585559844971E-2</v>
      </c>
      <c r="C83629">
        <f>$A$1 * B83629</f>
        <v>4.2111927282206807E-4</v>
      </c>
    </row>
    <row r="83630" spans="2:3" x14ac:dyDescent="0.55000000000000004">
      <c r="B83630">
        <v>0.45199418067932129</v>
      </c>
      <c r="C83630">
        <f>$A$1 * B83630</f>
        <v>3.4815793019049579E-3</v>
      </c>
    </row>
    <row r="83631" spans="2:3" x14ac:dyDescent="0.55000000000000004">
      <c r="B83631">
        <v>5.0980985164642334E-2</v>
      </c>
      <c r="C83631">
        <f>$A$1 * B83631</f>
        <v>3.926916547314363E-4</v>
      </c>
    </row>
    <row r="83632" spans="2:3" x14ac:dyDescent="0.55000000000000004">
      <c r="B83632">
        <v>0.8186568021774292</v>
      </c>
      <c r="C83632">
        <f>$A$1 * B83632</f>
        <v>6.3058744994037852E-3</v>
      </c>
    </row>
    <row r="83633" spans="2:3" x14ac:dyDescent="0.55000000000000004">
      <c r="B83633">
        <v>9.2206597328186035E-3</v>
      </c>
      <c r="C83633">
        <f>$A$1 * B83633</f>
        <v>7.1024051742085703E-5</v>
      </c>
    </row>
    <row r="83634" spans="2:3" x14ac:dyDescent="0.55000000000000004">
      <c r="B83634">
        <v>0.39425516128540039</v>
      </c>
      <c r="C83634">
        <f>$A$1 * B83634</f>
        <v>3.0368324812002356E-3</v>
      </c>
    </row>
    <row r="83635" spans="2:3" x14ac:dyDescent="0.55000000000000004">
      <c r="B83635">
        <v>5.6473433971405029E-2</v>
      </c>
      <c r="C83635">
        <f>$A$1 * B83635</f>
        <v>4.3499838543681335E-4</v>
      </c>
    </row>
    <row r="83636" spans="2:3" x14ac:dyDescent="0.55000000000000004">
      <c r="B83636">
        <v>0.55535328388214111</v>
      </c>
      <c r="C83636">
        <f>$A$1 * B83636</f>
        <v>4.2777243182712255E-3</v>
      </c>
    </row>
    <row r="83637" spans="2:3" x14ac:dyDescent="0.55000000000000004">
      <c r="B83637">
        <v>0.78960973024368286</v>
      </c>
      <c r="C83637">
        <f>$A$1 * B83637</f>
        <v>6.0821333789462528E-3</v>
      </c>
    </row>
    <row r="83638" spans="2:3" x14ac:dyDescent="0.55000000000000004">
      <c r="B83638">
        <v>0.33165240287780762</v>
      </c>
      <c r="C83638">
        <f>$A$1 * B83638</f>
        <v>2.554621697896664E-3</v>
      </c>
    </row>
    <row r="83639" spans="2:3" x14ac:dyDescent="0.55000000000000004">
      <c r="B83639">
        <v>0.65858834981918335</v>
      </c>
      <c r="C83639">
        <f>$A$1 * B83639</f>
        <v>5.0729139117677846E-3</v>
      </c>
    </row>
    <row r="83640" spans="2:3" x14ac:dyDescent="0.55000000000000004">
      <c r="B83640">
        <v>0.75608861446380615</v>
      </c>
      <c r="C83640">
        <f>$A$1 * B83640</f>
        <v>5.8239300040696662E-3</v>
      </c>
    </row>
    <row r="83641" spans="2:3" x14ac:dyDescent="0.55000000000000004">
      <c r="B83641">
        <v>0.41616350412368774</v>
      </c>
      <c r="C83641">
        <f>$A$1 * B83641</f>
        <v>3.2055860542001824E-3</v>
      </c>
    </row>
    <row r="83642" spans="2:3" x14ac:dyDescent="0.55000000000000004">
      <c r="B83642">
        <v>1.5711784362792969E-2</v>
      </c>
      <c r="C83642">
        <f>$A$1 * B83642</f>
        <v>1.2102329094432207E-4</v>
      </c>
    </row>
    <row r="83643" spans="2:3" x14ac:dyDescent="0.55000000000000004">
      <c r="B83643">
        <v>0.16524809598922729</v>
      </c>
      <c r="C83643">
        <f>$A$1 * B83643</f>
        <v>1.2728578713350203E-3</v>
      </c>
    </row>
    <row r="83644" spans="2:3" x14ac:dyDescent="0.55000000000000004">
      <c r="B83644">
        <v>0.80959570407867432</v>
      </c>
      <c r="C83644">
        <f>$A$1 * B83644</f>
        <v>6.2360795043758799E-3</v>
      </c>
    </row>
    <row r="83645" spans="2:3" x14ac:dyDescent="0.55000000000000004">
      <c r="B83645">
        <v>0.78518325090408325</v>
      </c>
      <c r="C83645">
        <f>$A$1 * B83645</f>
        <v>6.0480375000437903E-3</v>
      </c>
    </row>
    <row r="83646" spans="2:3" x14ac:dyDescent="0.55000000000000004">
      <c r="B83646">
        <v>0.57002949714660645</v>
      </c>
      <c r="C83646">
        <f>$A$1 * B83646</f>
        <v>4.3907709071788759E-3</v>
      </c>
    </row>
    <row r="83647" spans="2:3" x14ac:dyDescent="0.55000000000000004">
      <c r="B83647">
        <v>0.76816409826278687</v>
      </c>
      <c r="C83647">
        <f>$A$1 * B83647</f>
        <v>5.9169439326822726E-3</v>
      </c>
    </row>
    <row r="83648" spans="2:3" x14ac:dyDescent="0.55000000000000004">
      <c r="B83648">
        <v>0.45324027538299561</v>
      </c>
      <c r="C83648">
        <f>$A$1 * B83648</f>
        <v>3.4911776058521582E-3</v>
      </c>
    </row>
    <row r="83649" spans="2:3" x14ac:dyDescent="0.55000000000000004">
      <c r="B83649">
        <v>0.74707180261611938</v>
      </c>
      <c r="C83649">
        <f>$A$1 * B83649</f>
        <v>5.7544761331129735E-3</v>
      </c>
    </row>
    <row r="83650" spans="2:3" x14ac:dyDescent="0.55000000000000004">
      <c r="B83650">
        <v>0.25589704513549805</v>
      </c>
      <c r="C83650">
        <f>$A$1 * B83650</f>
        <v>1.9711002792632826E-3</v>
      </c>
    </row>
    <row r="83651" spans="2:3" x14ac:dyDescent="0.55000000000000004">
      <c r="B83651">
        <v>0.24596184492111206</v>
      </c>
      <c r="C83651">
        <f>$A$1 * B83651</f>
        <v>1.8945723306629247E-3</v>
      </c>
    </row>
    <row r="83652" spans="2:3" x14ac:dyDescent="0.55000000000000004">
      <c r="B83652">
        <v>0.66364586353302002</v>
      </c>
      <c r="C83652">
        <f>$A$1 * B83652</f>
        <v>5.1118704643471347E-3</v>
      </c>
    </row>
    <row r="83653" spans="2:3" x14ac:dyDescent="0.55000000000000004">
      <c r="B83653">
        <v>0.43445855379104614</v>
      </c>
      <c r="C83653">
        <f>$A$1 * B83653</f>
        <v>3.346507484103256E-3</v>
      </c>
    </row>
    <row r="83654" spans="2:3" x14ac:dyDescent="0.55000000000000004">
      <c r="B83654">
        <v>0.48792624473571777</v>
      </c>
      <c r="C83654">
        <f>$A$1 * B83654</f>
        <v>3.7583535079477315E-3</v>
      </c>
    </row>
    <row r="83655" spans="2:3" x14ac:dyDescent="0.55000000000000004">
      <c r="B83655">
        <v>0.91730588674545288</v>
      </c>
      <c r="C83655">
        <f>$A$1 * B83655</f>
        <v>7.0657396164008901E-3</v>
      </c>
    </row>
    <row r="83656" spans="2:3" x14ac:dyDescent="0.55000000000000004">
      <c r="B83656">
        <v>0.79731881618499756</v>
      </c>
      <c r="C83656">
        <f>$A$1 * B83656</f>
        <v>6.1415142187826177E-3</v>
      </c>
    </row>
    <row r="83657" spans="2:3" x14ac:dyDescent="0.55000000000000004">
      <c r="B83657">
        <v>0.84032446146011353</v>
      </c>
      <c r="C83657">
        <f>$A$1 * B83657</f>
        <v>6.4727741571957154E-3</v>
      </c>
    </row>
    <row r="83658" spans="2:3" x14ac:dyDescent="0.55000000000000004">
      <c r="B83658">
        <v>9.9674224853515625E-2</v>
      </c>
      <c r="C83658">
        <f>$A$1 * B83658</f>
        <v>7.6776147352575208E-4</v>
      </c>
    </row>
    <row r="83659" spans="2:3" x14ac:dyDescent="0.55000000000000004">
      <c r="B83659">
        <v>0.84402483701705933</v>
      </c>
      <c r="C83659">
        <f>$A$1 * B83659</f>
        <v>6.5012770705052958E-3</v>
      </c>
    </row>
    <row r="83660" spans="2:3" x14ac:dyDescent="0.55000000000000004">
      <c r="B83660">
        <v>0.98127329349517822</v>
      </c>
      <c r="C83660">
        <f>$A$1 * B83660</f>
        <v>7.5584618877400089E-3</v>
      </c>
    </row>
    <row r="83661" spans="2:3" x14ac:dyDescent="0.55000000000000004">
      <c r="B83661">
        <v>0.64612704515457153</v>
      </c>
      <c r="C83661">
        <f>$A$1 * B83661</f>
        <v>4.9769281175926494E-3</v>
      </c>
    </row>
    <row r="83662" spans="2:3" x14ac:dyDescent="0.55000000000000004">
      <c r="B83662">
        <v>0.8592684268951416</v>
      </c>
      <c r="C83662">
        <f>$A$1 * B83662</f>
        <v>6.6186939959322899E-3</v>
      </c>
    </row>
    <row r="83663" spans="2:3" x14ac:dyDescent="0.55000000000000004">
      <c r="B83663">
        <v>0.2842363715171814</v>
      </c>
      <c r="C83663">
        <f>$A$1 * B83663</f>
        <v>2.1893898422220559E-3</v>
      </c>
    </row>
    <row r="83664" spans="2:3" x14ac:dyDescent="0.55000000000000004">
      <c r="B83664">
        <v>0.75365626811981201</v>
      </c>
      <c r="C83664">
        <f>$A$1 * B83664</f>
        <v>5.8051943498327319E-3</v>
      </c>
    </row>
    <row r="83665" spans="2:3" x14ac:dyDescent="0.55000000000000004">
      <c r="B83665">
        <v>0.29992538690567017</v>
      </c>
      <c r="C83665">
        <f>$A$1 * B83665</f>
        <v>2.3102377504002902E-3</v>
      </c>
    </row>
    <row r="83666" spans="2:3" x14ac:dyDescent="0.55000000000000004">
      <c r="B83666">
        <v>0.2350316047668457</v>
      </c>
      <c r="C83666">
        <f>$A$1 * B83666</f>
        <v>1.810379879714219E-3</v>
      </c>
    </row>
    <row r="83667" spans="2:3" x14ac:dyDescent="0.55000000000000004">
      <c r="B83667">
        <v>0.39547222852706909</v>
      </c>
      <c r="C83667">
        <f>$A$1 * B83667</f>
        <v>3.0462071950765335E-3</v>
      </c>
    </row>
    <row r="83668" spans="2:3" x14ac:dyDescent="0.55000000000000004">
      <c r="B83668">
        <v>0.95437252521514893</v>
      </c>
      <c r="C83668">
        <f>$A$1 * B83668</f>
        <v>7.351253118130785E-3</v>
      </c>
    </row>
    <row r="83669" spans="2:3" x14ac:dyDescent="0.55000000000000004">
      <c r="B83669">
        <v>0.34450513124465942</v>
      </c>
      <c r="C83669">
        <f>$A$1 * B83669</f>
        <v>2.6536225146500669E-3</v>
      </c>
    </row>
    <row r="83670" spans="2:3" x14ac:dyDescent="0.55000000000000004">
      <c r="B83670">
        <v>0.41110682487487793</v>
      </c>
      <c r="C83670">
        <f>$A$1 * B83670</f>
        <v>3.1666359292614743E-3</v>
      </c>
    </row>
    <row r="83671" spans="2:3" x14ac:dyDescent="0.55000000000000004">
      <c r="B83671">
        <v>0.18780320882797241</v>
      </c>
      <c r="C83671">
        <f>$A$1 * B83671</f>
        <v>1.4465933249496743E-3</v>
      </c>
    </row>
    <row r="83672" spans="2:3" x14ac:dyDescent="0.55000000000000004">
      <c r="B83672">
        <v>0.86570966243743896</v>
      </c>
      <c r="C83672">
        <f>$A$1 * B83672</f>
        <v>6.6683089540475748E-3</v>
      </c>
    </row>
    <row r="83673" spans="2:3" x14ac:dyDescent="0.55000000000000004">
      <c r="B83673">
        <v>0.99550348520278931</v>
      </c>
      <c r="C83673">
        <f>$A$1 * B83673</f>
        <v>7.668072902724532E-3</v>
      </c>
    </row>
    <row r="83674" spans="2:3" x14ac:dyDescent="0.55000000000000004">
      <c r="B83674">
        <v>0.55308246612548828</v>
      </c>
      <c r="C83674">
        <f>$A$1 * B83674</f>
        <v>4.260232871615699E-3</v>
      </c>
    </row>
    <row r="83675" spans="2:3" x14ac:dyDescent="0.55000000000000004">
      <c r="B83675">
        <v>0.72696417570114136</v>
      </c>
      <c r="C83675">
        <f>$A$1 * B83675</f>
        <v>5.5995929495011865E-3</v>
      </c>
    </row>
    <row r="83676" spans="2:3" x14ac:dyDescent="0.55000000000000004">
      <c r="B83676">
        <v>0.60296308994293213</v>
      </c>
      <c r="C83676">
        <f>$A$1 * B83676</f>
        <v>4.6444487639263343E-3</v>
      </c>
    </row>
    <row r="83677" spans="2:3" x14ac:dyDescent="0.55000000000000004">
      <c r="B83677">
        <v>0.96953421831130981</v>
      </c>
      <c r="C83677">
        <f>$A$1 * B83677</f>
        <v>7.4680392165404896E-3</v>
      </c>
    </row>
    <row r="83678" spans="2:3" x14ac:dyDescent="0.55000000000000004">
      <c r="B83678">
        <v>0.32361721992492676</v>
      </c>
      <c r="C83678">
        <f>$A$1 * B83678</f>
        <v>2.4927290279208592E-3</v>
      </c>
    </row>
    <row r="83679" spans="2:3" x14ac:dyDescent="0.55000000000000004">
      <c r="B83679">
        <v>0.58747905492782593</v>
      </c>
      <c r="C83679">
        <f>$A$1 * B83679</f>
        <v>4.5251797597600785E-3</v>
      </c>
    </row>
    <row r="83680" spans="2:3" x14ac:dyDescent="0.55000000000000004">
      <c r="B83680">
        <v>0.75506103038787842</v>
      </c>
      <c r="C83680">
        <f>$A$1 * B83680</f>
        <v>5.8160148237362819E-3</v>
      </c>
    </row>
    <row r="83681" spans="2:3" x14ac:dyDescent="0.55000000000000004">
      <c r="B83681">
        <v>0.56231266260147095</v>
      </c>
      <c r="C83681">
        <f>$A$1 * B83681</f>
        <v>4.3313303821079785E-3</v>
      </c>
    </row>
    <row r="83682" spans="2:3" x14ac:dyDescent="0.55000000000000004">
      <c r="B83682">
        <v>0.64806509017944336</v>
      </c>
      <c r="C83682">
        <f>$A$1 * B83682</f>
        <v>4.9918563129836002E-3</v>
      </c>
    </row>
    <row r="83683" spans="2:3" x14ac:dyDescent="0.55000000000000004">
      <c r="B83683">
        <v>0.55578583478927612</v>
      </c>
      <c r="C83683">
        <f>$A$1 * B83683</f>
        <v>4.281056131709704E-3</v>
      </c>
    </row>
    <row r="83684" spans="2:3" x14ac:dyDescent="0.55000000000000004">
      <c r="B83684">
        <v>0.27518951892852783</v>
      </c>
      <c r="C83684">
        <f>$A$1 * B83684</f>
        <v>2.1197045762022526E-3</v>
      </c>
    </row>
    <row r="83685" spans="2:3" x14ac:dyDescent="0.55000000000000004">
      <c r="B83685">
        <v>0.97678071260452271</v>
      </c>
      <c r="C83685">
        <f>$A$1 * B83685</f>
        <v>7.5238568478752654E-3</v>
      </c>
    </row>
    <row r="83686" spans="2:3" x14ac:dyDescent="0.55000000000000004">
      <c r="B83686">
        <v>0.73010039329528809</v>
      </c>
      <c r="C83686">
        <f>$A$1 * B83686</f>
        <v>5.6237503186196136E-3</v>
      </c>
    </row>
    <row r="83687" spans="2:3" x14ac:dyDescent="0.55000000000000004">
      <c r="B83687">
        <v>0.58336156606674194</v>
      </c>
      <c r="C83687">
        <f>$A$1 * B83687</f>
        <v>4.4934639443638957E-3</v>
      </c>
    </row>
    <row r="83688" spans="2:3" x14ac:dyDescent="0.55000000000000004">
      <c r="B83688">
        <v>0.62141740322113037</v>
      </c>
      <c r="C83688">
        <f>$A$1 * B83688</f>
        <v>4.7865969549576448E-3</v>
      </c>
    </row>
    <row r="83689" spans="2:3" x14ac:dyDescent="0.55000000000000004">
      <c r="B83689">
        <v>0.90123182535171509</v>
      </c>
      <c r="C83689">
        <f>$A$1 * B83689</f>
        <v>6.9419258111835802E-3</v>
      </c>
    </row>
    <row r="83690" spans="2:3" x14ac:dyDescent="0.55000000000000004">
      <c r="B83690">
        <v>0.31734275817871094</v>
      </c>
      <c r="C83690">
        <f>$A$1 * B83690</f>
        <v>2.4443986796995887E-3</v>
      </c>
    </row>
    <row r="83691" spans="2:3" x14ac:dyDescent="0.55000000000000004">
      <c r="B83691">
        <v>0.98984736204147339</v>
      </c>
      <c r="C83691">
        <f>$A$1 * B83691</f>
        <v>7.6245054362189535E-3</v>
      </c>
    </row>
    <row r="83692" spans="2:3" x14ac:dyDescent="0.55000000000000004">
      <c r="B83692">
        <v>0.14732134342193604</v>
      </c>
      <c r="C83692">
        <f>$A$1 * B83692</f>
        <v>1.1347733265409943E-3</v>
      </c>
    </row>
    <row r="83693" spans="2:3" x14ac:dyDescent="0.55000000000000004">
      <c r="B83693">
        <v>0.3374360203742981</v>
      </c>
      <c r="C83693">
        <f>$A$1 * B83693</f>
        <v>2.5991712160688962E-3</v>
      </c>
    </row>
    <row r="83694" spans="2:3" x14ac:dyDescent="0.55000000000000004">
      <c r="B83694">
        <v>0.21698212623596191</v>
      </c>
      <c r="C83694">
        <f>$A$1 * B83694</f>
        <v>1.6713500126286363E-3</v>
      </c>
    </row>
    <row r="83695" spans="2:3" x14ac:dyDescent="0.55000000000000004">
      <c r="B83695">
        <v>0.91617339849472046</v>
      </c>
      <c r="C83695">
        <f>$A$1 * B83695</f>
        <v>7.0570163898153737E-3</v>
      </c>
    </row>
    <row r="83696" spans="2:3" x14ac:dyDescent="0.55000000000000004">
      <c r="B83696">
        <v>0.74261081218719482</v>
      </c>
      <c r="C83696">
        <f>$A$1 * B83696</f>
        <v>5.720114425358247E-3</v>
      </c>
    </row>
    <row r="83697" spans="2:3" x14ac:dyDescent="0.55000000000000004">
      <c r="B83697">
        <v>0.67876487970352173</v>
      </c>
      <c r="C83697">
        <f>$A$1 * B83697</f>
        <v>5.228327834849722E-3</v>
      </c>
    </row>
    <row r="83698" spans="2:3" x14ac:dyDescent="0.55000000000000004">
      <c r="B83698">
        <v>6.1403751373291016E-2</v>
      </c>
      <c r="C83698">
        <f>$A$1 * B83698</f>
        <v>4.7297518193545329E-4</v>
      </c>
    </row>
    <row r="83699" spans="2:3" x14ac:dyDescent="0.55000000000000004">
      <c r="B83699">
        <v>2.7683913707733154E-2</v>
      </c>
      <c r="C83699">
        <f>$A$1 * B83699</f>
        <v>2.132411103517029E-4</v>
      </c>
    </row>
    <row r="83700" spans="2:3" x14ac:dyDescent="0.55000000000000004">
      <c r="B83700">
        <v>0.72375309467315674</v>
      </c>
      <c r="C83700">
        <f>$A$1 * B83700</f>
        <v>5.5748589291937378E-3</v>
      </c>
    </row>
    <row r="83701" spans="2:3" x14ac:dyDescent="0.55000000000000004">
      <c r="B83701">
        <v>3.8316547870635986E-2</v>
      </c>
      <c r="C83701">
        <f>$A$1 * B83701</f>
        <v>2.9514118917717269E-4</v>
      </c>
    </row>
    <row r="83702" spans="2:3" x14ac:dyDescent="0.55000000000000004">
      <c r="B83702">
        <v>0.32381319999694824</v>
      </c>
      <c r="C83702">
        <f>$A$1 * B83702</f>
        <v>2.4942386052373422E-3</v>
      </c>
    </row>
    <row r="83703" spans="2:3" x14ac:dyDescent="0.55000000000000004">
      <c r="B83703">
        <v>0.46726220846176147</v>
      </c>
      <c r="C83703">
        <f>$A$1 * B83703</f>
        <v>3.5991844653793237E-3</v>
      </c>
    </row>
    <row r="83704" spans="2:3" x14ac:dyDescent="0.55000000000000004">
      <c r="B83704">
        <v>0.97459828853607178</v>
      </c>
      <c r="C83704">
        <f>$A$1 * B83704</f>
        <v>7.5070462720105979E-3</v>
      </c>
    </row>
    <row r="83705" spans="2:3" x14ac:dyDescent="0.55000000000000004">
      <c r="B83705">
        <v>0.82704073190689087</v>
      </c>
      <c r="C83705">
        <f>$A$1 * B83705</f>
        <v>6.3704534640507404E-3</v>
      </c>
    </row>
    <row r="83706" spans="2:3" x14ac:dyDescent="0.55000000000000004">
      <c r="B83706">
        <v>0.58386135101318359</v>
      </c>
      <c r="C83706">
        <f>$A$1 * B83706</f>
        <v>4.4973136419912407E-3</v>
      </c>
    </row>
    <row r="83707" spans="2:3" x14ac:dyDescent="0.55000000000000004">
      <c r="B83707">
        <v>5.845564603805542E-2</v>
      </c>
      <c r="C83707">
        <f>$A$1 * B83707</f>
        <v>4.5026678666459929E-4</v>
      </c>
    </row>
    <row r="83708" spans="2:3" x14ac:dyDescent="0.55000000000000004">
      <c r="B83708">
        <v>0.33700430393218994</v>
      </c>
      <c r="C83708">
        <f>$A$1 * B83708</f>
        <v>2.5958458302710596E-3</v>
      </c>
    </row>
    <row r="83709" spans="2:3" x14ac:dyDescent="0.55000000000000004">
      <c r="B83709">
        <v>0.58186370134353638</v>
      </c>
      <c r="C83709">
        <f>$A$1 * B83709</f>
        <v>4.4819263294115785E-3</v>
      </c>
    </row>
    <row r="83710" spans="2:3" x14ac:dyDescent="0.55000000000000004">
      <c r="B83710">
        <v>4.326939582824707E-2</v>
      </c>
      <c r="C83710">
        <f>$A$1 * B83710</f>
        <v>3.3329153197314554E-4</v>
      </c>
    </row>
    <row r="83711" spans="2:3" x14ac:dyDescent="0.55000000000000004">
      <c r="B83711">
        <v>0.75860065221786499</v>
      </c>
      <c r="C83711">
        <f>$A$1 * B83711</f>
        <v>5.8432794979879077E-3</v>
      </c>
    </row>
    <row r="83712" spans="2:3" x14ac:dyDescent="0.55000000000000004">
      <c r="B83712">
        <v>0.25146186351776123</v>
      </c>
      <c r="C83712">
        <f>$A$1 * B83712</f>
        <v>1.9369373692512681E-3</v>
      </c>
    </row>
    <row r="83713" spans="2:3" x14ac:dyDescent="0.55000000000000004">
      <c r="B83713">
        <v>4.381328821182251E-2</v>
      </c>
      <c r="C83713">
        <f>$A$1 * B83713</f>
        <v>3.3748097632013696E-4</v>
      </c>
    </row>
    <row r="83714" spans="2:3" x14ac:dyDescent="0.55000000000000004">
      <c r="B83714">
        <v>0.29145383834838867</v>
      </c>
      <c r="C83714">
        <f>$A$1 * B83714</f>
        <v>2.2449838834859293E-3</v>
      </c>
    </row>
    <row r="83715" spans="2:3" x14ac:dyDescent="0.55000000000000004">
      <c r="B83715">
        <v>0.36194771528244019</v>
      </c>
      <c r="C83715">
        <f>$A$1 * B83715</f>
        <v>2.7879776505201903E-3</v>
      </c>
    </row>
    <row r="83716" spans="2:3" x14ac:dyDescent="0.55000000000000004">
      <c r="B83716">
        <v>0.64771950244903564</v>
      </c>
      <c r="C83716">
        <f>$A$1 * B83716</f>
        <v>4.9891943515234516E-3</v>
      </c>
    </row>
    <row r="83717" spans="2:3" x14ac:dyDescent="0.55000000000000004">
      <c r="B83717">
        <v>0.48614388704299927</v>
      </c>
      <c r="C83717">
        <f>$A$1 * B83717</f>
        <v>3.7446245266536948E-3</v>
      </c>
    </row>
    <row r="83718" spans="2:3" x14ac:dyDescent="0.55000000000000004">
      <c r="B83718">
        <v>0.3211514949798584</v>
      </c>
      <c r="C83718">
        <f>$A$1 * B83718</f>
        <v>2.4737362680582464E-3</v>
      </c>
    </row>
    <row r="83719" spans="2:3" x14ac:dyDescent="0.55000000000000004">
      <c r="B83719">
        <v>0.45278638601303101</v>
      </c>
      <c r="C83719">
        <f>$A$1 * B83719</f>
        <v>3.487681428460121E-3</v>
      </c>
    </row>
    <row r="83720" spans="2:3" x14ac:dyDescent="0.55000000000000004">
      <c r="B83720">
        <v>8.5408568382263184E-2</v>
      </c>
      <c r="C83720">
        <f>$A$1 * B83720</f>
        <v>6.5787728381394572E-4</v>
      </c>
    </row>
    <row r="83721" spans="2:3" x14ac:dyDescent="0.55000000000000004">
      <c r="B83721">
        <v>0.29246145486831665</v>
      </c>
      <c r="C83721">
        <f>$A$1 * B83721</f>
        <v>2.2527452595610953E-3</v>
      </c>
    </row>
    <row r="83722" spans="2:3" x14ac:dyDescent="0.55000000000000004">
      <c r="B83722">
        <v>0.79404449462890625</v>
      </c>
      <c r="C83722">
        <f>$A$1 * B83722</f>
        <v>6.1162930751379463E-3</v>
      </c>
    </row>
    <row r="83723" spans="2:3" x14ac:dyDescent="0.55000000000000004">
      <c r="B83723">
        <v>0.60857027769088745</v>
      </c>
      <c r="C83723">
        <f>$A$1 * B83723</f>
        <v>4.6876392952199808E-3</v>
      </c>
    </row>
    <row r="83724" spans="2:3" x14ac:dyDescent="0.55000000000000004">
      <c r="B83724">
        <v>0.14466822147369385</v>
      </c>
      <c r="C83724">
        <f>$A$1 * B83724</f>
        <v>1.1143371022370729E-3</v>
      </c>
    </row>
    <row r="83725" spans="2:3" x14ac:dyDescent="0.55000000000000004">
      <c r="B83725">
        <v>0.78484851121902466</v>
      </c>
      <c r="C83725">
        <f>$A$1 * B83725</f>
        <v>6.0454590979119871E-3</v>
      </c>
    </row>
    <row r="83726" spans="2:3" x14ac:dyDescent="0.55000000000000004">
      <c r="B83726">
        <v>0.55638527870178223</v>
      </c>
      <c r="C83726">
        <f>$A$1 * B83726</f>
        <v>4.2856734732765744E-3</v>
      </c>
    </row>
    <row r="83727" spans="2:3" x14ac:dyDescent="0.55000000000000004">
      <c r="B83727">
        <v>0.85304206609725952</v>
      </c>
      <c r="C83727">
        <f>$A$1 * B83727</f>
        <v>6.5707341552823095E-3</v>
      </c>
    </row>
    <row r="83728" spans="2:3" x14ac:dyDescent="0.55000000000000004">
      <c r="B83728">
        <v>6.6770434379577637E-2</v>
      </c>
      <c r="C83728">
        <f>$A$1 * B83728</f>
        <v>5.1431317537264931E-4</v>
      </c>
    </row>
    <row r="83729" spans="2:3" x14ac:dyDescent="0.55000000000000004">
      <c r="B83729">
        <v>0.30198913812637329</v>
      </c>
      <c r="C83729">
        <f>$A$1 * B83729</f>
        <v>2.3261342239422333E-3</v>
      </c>
    </row>
    <row r="83730" spans="2:3" x14ac:dyDescent="0.55000000000000004">
      <c r="B83730">
        <v>0.40462160110473633</v>
      </c>
      <c r="C83730">
        <f>$A$1 * B83730</f>
        <v>3.1166821426609204E-3</v>
      </c>
    </row>
    <row r="83731" spans="2:3" x14ac:dyDescent="0.55000000000000004">
      <c r="B83731">
        <v>0.35935848951339722</v>
      </c>
      <c r="C83731">
        <f>$A$1 * B83731</f>
        <v>2.7680335998425676E-3</v>
      </c>
    </row>
    <row r="83732" spans="2:3" x14ac:dyDescent="0.55000000000000004">
      <c r="B83732">
        <v>0.64474499225616455</v>
      </c>
      <c r="C83732">
        <f>$A$1 * B83732</f>
        <v>4.9662825673379984E-3</v>
      </c>
    </row>
    <row r="83733" spans="2:3" x14ac:dyDescent="0.55000000000000004">
      <c r="B83733">
        <v>0.52729398012161255</v>
      </c>
      <c r="C83733">
        <f>$A$1 * B83733</f>
        <v>4.0615916878650182E-3</v>
      </c>
    </row>
    <row r="83734" spans="2:3" x14ac:dyDescent="0.55000000000000004">
      <c r="B83734">
        <v>0.10102152824401855</v>
      </c>
      <c r="C83734">
        <f>$A$1 * B83734</f>
        <v>7.7813935845938431E-4</v>
      </c>
    </row>
    <row r="83735" spans="2:3" x14ac:dyDescent="0.55000000000000004">
      <c r="B83735">
        <v>0.40321534872055054</v>
      </c>
      <c r="C83735">
        <f>$A$1 * B83735</f>
        <v>3.1058501908276526E-3</v>
      </c>
    </row>
    <row r="83736" spans="2:3" x14ac:dyDescent="0.55000000000000004">
      <c r="B83736">
        <v>0.36400449275970459</v>
      </c>
      <c r="C83736">
        <f>$A$1 * B83736</f>
        <v>2.8038204073510542E-3</v>
      </c>
    </row>
    <row r="83737" spans="2:3" x14ac:dyDescent="0.55000000000000004">
      <c r="B83737">
        <v>6.7025244235992432E-2</v>
      </c>
      <c r="C83737">
        <f>$A$1 * B83737</f>
        <v>5.162759013543905E-4</v>
      </c>
    </row>
    <row r="83738" spans="2:3" x14ac:dyDescent="0.55000000000000004">
      <c r="B83738">
        <v>0.63929843902587891</v>
      </c>
      <c r="C83738">
        <f>$A$1 * B83738</f>
        <v>4.9243293568679292E-3</v>
      </c>
    </row>
    <row r="83739" spans="2:3" x14ac:dyDescent="0.55000000000000004">
      <c r="B83739">
        <v>0.56597250699996948</v>
      </c>
      <c r="C83739">
        <f>$A$1 * B83739</f>
        <v>4.3595210957292352E-3</v>
      </c>
    </row>
    <row r="83740" spans="2:3" x14ac:dyDescent="0.55000000000000004">
      <c r="B83740">
        <v>0.79296934604644775</v>
      </c>
      <c r="C83740">
        <f>$A$1 * B83740</f>
        <v>6.1080115192879703E-3</v>
      </c>
    </row>
    <row r="83741" spans="2:3" x14ac:dyDescent="0.55000000000000004">
      <c r="B83741">
        <v>0.27842170000076294</v>
      </c>
      <c r="C83741">
        <f>$A$1 * B83741</f>
        <v>2.1446011239945051E-3</v>
      </c>
    </row>
    <row r="83742" spans="2:3" x14ac:dyDescent="0.55000000000000004">
      <c r="B83742">
        <v>0.76023602485656738</v>
      </c>
      <c r="C83742">
        <f>$A$1 * B83742</f>
        <v>5.8558762962945821E-3</v>
      </c>
    </row>
    <row r="83743" spans="2:3" x14ac:dyDescent="0.55000000000000004">
      <c r="B83743">
        <v>0.18777889013290405</v>
      </c>
      <c r="C83743">
        <f>$A$1 * B83743</f>
        <v>1.4464060051366801E-3</v>
      </c>
    </row>
    <row r="83744" spans="2:3" x14ac:dyDescent="0.55000000000000004">
      <c r="B83744">
        <v>0.22369277477264404</v>
      </c>
      <c r="C83744">
        <f>$A$1 * B83744</f>
        <v>1.7230401804368967E-3</v>
      </c>
    </row>
    <row r="83745" spans="2:3" x14ac:dyDescent="0.55000000000000004">
      <c r="B83745">
        <v>0.34782367944717407</v>
      </c>
      <c r="C83745">
        <f>$A$1 * B83745</f>
        <v>2.6791843232487622E-3</v>
      </c>
    </row>
    <row r="83746" spans="2:3" x14ac:dyDescent="0.55000000000000004">
      <c r="B83746">
        <v>0.71731328964233398</v>
      </c>
      <c r="C83746">
        <f>$A$1 * B83746</f>
        <v>5.525254989890982E-3</v>
      </c>
    </row>
    <row r="83747" spans="2:3" x14ac:dyDescent="0.55000000000000004">
      <c r="B83747">
        <v>7.0697486400604248E-2</v>
      </c>
      <c r="C83747">
        <f>$A$1 * B83747</f>
        <v>5.4456211135089916E-4</v>
      </c>
    </row>
    <row r="83748" spans="2:3" x14ac:dyDescent="0.55000000000000004">
      <c r="B83748">
        <v>0.56248581409454346</v>
      </c>
      <c r="C83748">
        <f>$A$1 * B83748</f>
        <v>4.3326641175411851E-3</v>
      </c>
    </row>
    <row r="83749" spans="2:3" x14ac:dyDescent="0.55000000000000004">
      <c r="B83749">
        <v>0.61879807710647583</v>
      </c>
      <c r="C83749">
        <f>$A$1 * B83749</f>
        <v>4.7664210500997228E-3</v>
      </c>
    </row>
    <row r="83750" spans="2:3" x14ac:dyDescent="0.55000000000000004">
      <c r="B83750">
        <v>0.29232954978942871</v>
      </c>
      <c r="C83750">
        <f>$A$1 * B83750</f>
        <v>2.251729233222477E-3</v>
      </c>
    </row>
    <row r="83751" spans="2:3" x14ac:dyDescent="0.55000000000000004">
      <c r="B83751">
        <v>0.43183034658432007</v>
      </c>
      <c r="C83751">
        <f>$A$1 * B83751</f>
        <v>3.3262631707842161E-3</v>
      </c>
    </row>
    <row r="83752" spans="2:3" x14ac:dyDescent="0.55000000000000004">
      <c r="B83752">
        <v>0.470542311668396</v>
      </c>
      <c r="C83752">
        <f>$A$1 * B83752</f>
        <v>3.6244501433913001E-3</v>
      </c>
    </row>
    <row r="83753" spans="2:3" x14ac:dyDescent="0.55000000000000004">
      <c r="B83753">
        <v>0.17026335000991821</v>
      </c>
      <c r="C83753">
        <f>$A$1 * B83753</f>
        <v>1.3114889098275739E-3</v>
      </c>
    </row>
    <row r="83754" spans="2:3" x14ac:dyDescent="0.55000000000000004">
      <c r="B83754">
        <v>6.1029434204101563E-2</v>
      </c>
      <c r="C83754">
        <f>$A$1 * B83754</f>
        <v>4.7009192599034577E-4</v>
      </c>
    </row>
    <row r="83755" spans="2:3" x14ac:dyDescent="0.55000000000000004">
      <c r="B83755">
        <v>0.10644358396530151</v>
      </c>
      <c r="C83755">
        <f>$A$1 * B83755</f>
        <v>8.1990387176489321E-4</v>
      </c>
    </row>
    <row r="83756" spans="2:3" x14ac:dyDescent="0.55000000000000004">
      <c r="B83756">
        <v>0.75456392765045166</v>
      </c>
      <c r="C83756">
        <f>$A$1 * B83756</f>
        <v>5.8121857863824289E-3</v>
      </c>
    </row>
    <row r="83757" spans="2:3" x14ac:dyDescent="0.55000000000000004">
      <c r="B83757">
        <v>0.64461451768875122</v>
      </c>
      <c r="C83757">
        <f>$A$1 * B83757</f>
        <v>4.9652775598119092E-3</v>
      </c>
    </row>
    <row r="83758" spans="2:3" x14ac:dyDescent="0.55000000000000004">
      <c r="B83758">
        <v>0.90872788429260254</v>
      </c>
      <c r="C83758">
        <f>$A$1 * B83758</f>
        <v>6.9996657661874906E-3</v>
      </c>
    </row>
    <row r="83759" spans="2:3" x14ac:dyDescent="0.55000000000000004">
      <c r="B83759">
        <v>1.092374324798584E-3</v>
      </c>
      <c r="C83759">
        <f>$A$1 * B83759</f>
        <v>8.4142407175136213E-6</v>
      </c>
    </row>
    <row r="83760" spans="2:3" x14ac:dyDescent="0.55000000000000004">
      <c r="B83760">
        <v>7.3851346969604492E-3</v>
      </c>
      <c r="C83760">
        <f>$A$1 * B83760</f>
        <v>5.6885537915718487E-5</v>
      </c>
    </row>
    <row r="83761" spans="2:3" x14ac:dyDescent="0.55000000000000004">
      <c r="B83761">
        <v>0.32584816217422485</v>
      </c>
      <c r="C83761">
        <f>$A$1 * B83761</f>
        <v>2.5099133251771377E-3</v>
      </c>
    </row>
    <row r="83762" spans="2:3" x14ac:dyDescent="0.55000000000000004">
      <c r="B83762">
        <v>0.79593515396118164</v>
      </c>
      <c r="C83762">
        <f>$A$1 * B83762</f>
        <v>6.1308562723638715E-3</v>
      </c>
    </row>
    <row r="83763" spans="2:3" x14ac:dyDescent="0.55000000000000004">
      <c r="B83763">
        <v>0.79674595594406128</v>
      </c>
      <c r="C83763">
        <f>$A$1 * B83763</f>
        <v>6.1371016434819126E-3</v>
      </c>
    </row>
    <row r="83764" spans="2:3" x14ac:dyDescent="0.55000000000000004">
      <c r="B83764">
        <v>0.49859821796417236</v>
      </c>
      <c r="C83764">
        <f>$A$1 * B83764</f>
        <v>3.8405566041177508E-3</v>
      </c>
    </row>
    <row r="83765" spans="2:3" x14ac:dyDescent="0.55000000000000004">
      <c r="B83765">
        <v>0.46768742799758911</v>
      </c>
      <c r="C83765">
        <f>$A$1 * B83765</f>
        <v>3.6024598074035907E-3</v>
      </c>
    </row>
    <row r="83766" spans="2:3" x14ac:dyDescent="0.55000000000000004">
      <c r="B83766">
        <v>0.77398180961608887</v>
      </c>
      <c r="C83766">
        <f>$A$1 * B83766</f>
        <v>5.9617560658864477E-3</v>
      </c>
    </row>
    <row r="83767" spans="2:3" x14ac:dyDescent="0.55000000000000004">
      <c r="B83767">
        <v>0.9019126296043396</v>
      </c>
      <c r="C83767">
        <f>$A$1 * B83767</f>
        <v>6.9471698477130417E-3</v>
      </c>
    </row>
    <row r="83768" spans="2:3" x14ac:dyDescent="0.55000000000000004">
      <c r="B83768">
        <v>0.3151782751083374</v>
      </c>
      <c r="C83768">
        <f>$A$1 * B83768</f>
        <v>2.4277262981087233E-3</v>
      </c>
    </row>
    <row r="83769" spans="2:3" x14ac:dyDescent="0.55000000000000004">
      <c r="B83769">
        <v>0.87170702219009399</v>
      </c>
      <c r="C83769">
        <f>$A$1 * B83769</f>
        <v>6.7145048664585261E-3</v>
      </c>
    </row>
    <row r="83770" spans="2:3" x14ac:dyDescent="0.55000000000000004">
      <c r="B83770">
        <v>0.25064373016357422</v>
      </c>
      <c r="C83770">
        <f>$A$1 * B83770</f>
        <v>1.9306355267190156E-3</v>
      </c>
    </row>
    <row r="83771" spans="2:3" x14ac:dyDescent="0.55000000000000004">
      <c r="B83771">
        <v>0.65576475858688354</v>
      </c>
      <c r="C83771">
        <f>$A$1 * B83771</f>
        <v>5.0511646123041487E-3</v>
      </c>
    </row>
    <row r="83772" spans="2:3" x14ac:dyDescent="0.55000000000000004">
      <c r="B83772">
        <v>0.75210821628570557</v>
      </c>
      <c r="C83772">
        <f>$A$1 * B83772</f>
        <v>5.7932701582075197E-3</v>
      </c>
    </row>
    <row r="83773" spans="2:3" x14ac:dyDescent="0.55000000000000004">
      <c r="B83773">
        <v>0.7154582142829895</v>
      </c>
      <c r="C83773">
        <f>$A$1 * B83773</f>
        <v>5.5109658856267174E-3</v>
      </c>
    </row>
    <row r="83774" spans="2:3" x14ac:dyDescent="0.55000000000000004">
      <c r="B83774">
        <v>0.5057671070098877</v>
      </c>
      <c r="C83774">
        <f>$A$1 * B83774</f>
        <v>3.8957764648728244E-3</v>
      </c>
    </row>
    <row r="83775" spans="2:3" x14ac:dyDescent="0.55000000000000004">
      <c r="B83775">
        <v>0.78126376867294312</v>
      </c>
      <c r="C83775">
        <f>$A$1 * B83775</f>
        <v>6.0178468719485068E-3</v>
      </c>
    </row>
    <row r="83776" spans="2:3" x14ac:dyDescent="0.55000000000000004">
      <c r="B83776">
        <v>0.95300376415252686</v>
      </c>
      <c r="C83776">
        <f>$A$1 * B83776</f>
        <v>7.3407099510092166E-3</v>
      </c>
    </row>
    <row r="83777" spans="2:3" x14ac:dyDescent="0.55000000000000004">
      <c r="B83777">
        <v>0.63059383630752563</v>
      </c>
      <c r="C83777">
        <f>$A$1 * B83777</f>
        <v>4.8572803417457067E-3</v>
      </c>
    </row>
    <row r="83778" spans="2:3" x14ac:dyDescent="0.55000000000000004">
      <c r="B83778">
        <v>0.4568934440612793</v>
      </c>
      <c r="C83778">
        <f>$A$1 * B83778</f>
        <v>3.5193168983482792E-3</v>
      </c>
    </row>
    <row r="83779" spans="2:3" x14ac:dyDescent="0.55000000000000004">
      <c r="B83779">
        <v>8.8285148143768311E-2</v>
      </c>
      <c r="C83779">
        <f>$A$1 * B83779</f>
        <v>6.8003473845834606E-4</v>
      </c>
    </row>
    <row r="83780" spans="2:3" x14ac:dyDescent="0.55000000000000004">
      <c r="B83780">
        <v>0.80073845386505127</v>
      </c>
      <c r="C83780">
        <f>$A$1 * B83780</f>
        <v>6.1678546901333675E-3</v>
      </c>
    </row>
    <row r="83781" spans="2:3" x14ac:dyDescent="0.55000000000000004">
      <c r="B83781">
        <v>3.0993282794952393E-2</v>
      </c>
      <c r="C83781">
        <f>$A$1 * B83781</f>
        <v>2.3873221490333663E-4</v>
      </c>
    </row>
    <row r="83782" spans="2:3" x14ac:dyDescent="0.55000000000000004">
      <c r="B83782">
        <v>0.67488455772399902</v>
      </c>
      <c r="C83782">
        <f>$A$1 * B83782</f>
        <v>5.1984388467474218E-3</v>
      </c>
    </row>
    <row r="83783" spans="2:3" x14ac:dyDescent="0.55000000000000004">
      <c r="B83783">
        <v>0.42674344778060913</v>
      </c>
      <c r="C83783">
        <f>$A$1 * B83783</f>
        <v>3.2870802734308313E-3</v>
      </c>
    </row>
    <row r="83784" spans="2:3" x14ac:dyDescent="0.55000000000000004">
      <c r="B83784">
        <v>5.8068633079528809E-2</v>
      </c>
      <c r="C83784">
        <f>$A$1 * B83784</f>
        <v>4.4728573875829625E-4</v>
      </c>
    </row>
    <row r="83785" spans="2:3" x14ac:dyDescent="0.55000000000000004">
      <c r="B83785">
        <v>0.69088751077651978</v>
      </c>
      <c r="C83785">
        <f>$A$1 * B83785</f>
        <v>5.3217049251585991E-3</v>
      </c>
    </row>
    <row r="83786" spans="2:3" x14ac:dyDescent="0.55000000000000004">
      <c r="B83786">
        <v>0.64954757690429688</v>
      </c>
      <c r="C83786">
        <f>$A$1 * B83786</f>
        <v>5.0032754757012299E-3</v>
      </c>
    </row>
    <row r="83787" spans="2:3" x14ac:dyDescent="0.55000000000000004">
      <c r="B83787">
        <v>0.88971728086471558</v>
      </c>
      <c r="C83787">
        <f>$A$1 * B83787</f>
        <v>6.8532326344339367E-3</v>
      </c>
    </row>
    <row r="83788" spans="2:3" x14ac:dyDescent="0.55000000000000004">
      <c r="B83788">
        <v>0.75825846195220947</v>
      </c>
      <c r="C83788">
        <f>$A$1 * B83788</f>
        <v>5.8406437062075156E-3</v>
      </c>
    </row>
    <row r="83789" spans="2:3" x14ac:dyDescent="0.55000000000000004">
      <c r="B83789">
        <v>0.57298403978347778</v>
      </c>
      <c r="C83789">
        <f>$A$1 * B83789</f>
        <v>4.4135288871061107E-3</v>
      </c>
    </row>
    <row r="83790" spans="2:3" x14ac:dyDescent="0.55000000000000004">
      <c r="B83790">
        <v>0.30525994300842285</v>
      </c>
      <c r="C83790">
        <f>$A$1 * B83790</f>
        <v>2.3513282796727708E-3</v>
      </c>
    </row>
    <row r="83791" spans="2:3" x14ac:dyDescent="0.55000000000000004">
      <c r="B83791">
        <v>0.26657432317733765</v>
      </c>
      <c r="C83791">
        <f>$A$1 * B83791</f>
        <v>2.0533442368630972E-3</v>
      </c>
    </row>
    <row r="83792" spans="2:3" x14ac:dyDescent="0.55000000000000004">
      <c r="B83792">
        <v>0.84570491313934326</v>
      </c>
      <c r="C83792">
        <f>$A$1 * B83792</f>
        <v>6.5142182067035037E-3</v>
      </c>
    </row>
    <row r="83793" spans="2:3" x14ac:dyDescent="0.55000000000000004">
      <c r="B83793">
        <v>0.90659195184707642</v>
      </c>
      <c r="C83793">
        <f>$A$1 * B83793</f>
        <v>6.983213301730018E-3</v>
      </c>
    </row>
    <row r="83794" spans="2:3" x14ac:dyDescent="0.55000000000000004">
      <c r="B83794">
        <v>0.76659440994262695</v>
      </c>
      <c r="C83794">
        <f>$A$1 * B83794</f>
        <v>5.9048530815175582E-3</v>
      </c>
    </row>
    <row r="83795" spans="2:3" x14ac:dyDescent="0.55000000000000004">
      <c r="B83795">
        <v>0.74609631299972534</v>
      </c>
      <c r="C83795">
        <f>$A$1 * B83795</f>
        <v>5.7469622212025229E-3</v>
      </c>
    </row>
    <row r="83796" spans="2:3" x14ac:dyDescent="0.55000000000000004">
      <c r="B83796">
        <v>6.6562771797180176E-2</v>
      </c>
      <c r="C83796">
        <f>$A$1 * B83796</f>
        <v>5.1271361108717883E-4</v>
      </c>
    </row>
    <row r="83797" spans="2:3" x14ac:dyDescent="0.55000000000000004">
      <c r="B83797">
        <v>0.51574689149856567</v>
      </c>
      <c r="C83797">
        <f>$A$1 * B83797</f>
        <v>3.9726478331303383E-3</v>
      </c>
    </row>
    <row r="83798" spans="2:3" x14ac:dyDescent="0.55000000000000004">
      <c r="B83798">
        <v>0.37394404411315918</v>
      </c>
      <c r="C83798">
        <f>$A$1 * B83798</f>
        <v>2.880381871506188E-3</v>
      </c>
    </row>
    <row r="83799" spans="2:3" x14ac:dyDescent="0.55000000000000004">
      <c r="B83799">
        <v>0.86960405111312866</v>
      </c>
      <c r="C83799">
        <f>$A$1 * B83799</f>
        <v>6.6983062938064108E-3</v>
      </c>
    </row>
    <row r="83800" spans="2:3" x14ac:dyDescent="0.55000000000000004">
      <c r="B83800">
        <v>0.10936963558197021</v>
      </c>
      <c r="C83800">
        <f>$A$1 * B83800</f>
        <v>8.42442393675924E-4</v>
      </c>
    </row>
    <row r="83801" spans="2:3" x14ac:dyDescent="0.55000000000000004">
      <c r="B83801">
        <v>0.39733606576919556</v>
      </c>
      <c r="C83801">
        <f>$A$1 * B83801</f>
        <v>3.0605637895675386E-3</v>
      </c>
    </row>
    <row r="83802" spans="2:3" x14ac:dyDescent="0.55000000000000004">
      <c r="B83802">
        <v>0.94914722442626953</v>
      </c>
      <c r="C83802">
        <f>$A$1 * B83802</f>
        <v>7.3110041506652124E-3</v>
      </c>
    </row>
    <row r="83803" spans="2:3" x14ac:dyDescent="0.55000000000000004">
      <c r="B83803">
        <v>0.73408240079879761</v>
      </c>
      <c r="C83803">
        <f>$A$1 * B83803</f>
        <v>5.6544225606458554E-3</v>
      </c>
    </row>
    <row r="83804" spans="2:3" x14ac:dyDescent="0.55000000000000004">
      <c r="B83804">
        <v>0.99567091464996338</v>
      </c>
      <c r="C83804">
        <f>$A$1 * B83804</f>
        <v>7.6693625629076223E-3</v>
      </c>
    </row>
    <row r="83805" spans="2:3" x14ac:dyDescent="0.55000000000000004">
      <c r="B83805">
        <v>0.54922324419021606</v>
      </c>
      <c r="C83805">
        <f>$A$1 * B83805</f>
        <v>4.2305064109982027E-3</v>
      </c>
    </row>
    <row r="83806" spans="2:3" x14ac:dyDescent="0.55000000000000004">
      <c r="B83806">
        <v>0.31111264228820801</v>
      </c>
      <c r="C83806">
        <f>$A$1 * B83806</f>
        <v>2.3964099146667195E-3</v>
      </c>
    </row>
    <row r="83807" spans="2:3" x14ac:dyDescent="0.55000000000000004">
      <c r="B83807">
        <v>0.44530528783798218</v>
      </c>
      <c r="C83807">
        <f>$A$1 * B83807</f>
        <v>3.4300567118705771E-3</v>
      </c>
    </row>
    <row r="83808" spans="2:3" x14ac:dyDescent="0.55000000000000004">
      <c r="B83808">
        <v>0.72064483165740967</v>
      </c>
      <c r="C83808">
        <f>$A$1 * B83808</f>
        <v>5.5509168860368163E-3</v>
      </c>
    </row>
    <row r="83809" spans="2:3" x14ac:dyDescent="0.55000000000000004">
      <c r="B83809">
        <v>4.8373758792877197E-2</v>
      </c>
      <c r="C83809">
        <f>$A$1 * B83809</f>
        <v>3.7260895066282274E-4</v>
      </c>
    </row>
    <row r="83810" spans="2:3" x14ac:dyDescent="0.55000000000000004">
      <c r="B83810">
        <v>4.1444301605224609E-2</v>
      </c>
      <c r="C83810">
        <f>$A$1 * B83810</f>
        <v>3.1923336365480282E-4</v>
      </c>
    </row>
    <row r="83811" spans="2:3" x14ac:dyDescent="0.55000000000000004">
      <c r="B83811">
        <v>0.82096070051193237</v>
      </c>
      <c r="C83811">
        <f>$A$1 * B83811</f>
        <v>6.3236207560990465E-3</v>
      </c>
    </row>
    <row r="83812" spans="2:3" x14ac:dyDescent="0.55000000000000004">
      <c r="B83812">
        <v>0.14372742176055908</v>
      </c>
      <c r="C83812">
        <f>$A$1 * B83812</f>
        <v>1.1070903965304524E-3</v>
      </c>
    </row>
    <row r="83813" spans="2:3" x14ac:dyDescent="0.55000000000000004">
      <c r="B83813">
        <v>0.37897950410842896</v>
      </c>
      <c r="C83813">
        <f>$A$1 * B83813</f>
        <v>2.9191685507257148E-3</v>
      </c>
    </row>
    <row r="83814" spans="2:3" x14ac:dyDescent="0.55000000000000004">
      <c r="B83814">
        <v>0.50006651878356934</v>
      </c>
      <c r="C83814">
        <f>$A$1 * B83814</f>
        <v>3.8518664969444671E-3</v>
      </c>
    </row>
    <row r="83815" spans="2:3" x14ac:dyDescent="0.55000000000000004">
      <c r="B83815">
        <v>0.34377568960189819</v>
      </c>
      <c r="C83815">
        <f>$A$1 * B83815</f>
        <v>2.648003838494617E-3</v>
      </c>
    </row>
    <row r="83816" spans="2:3" x14ac:dyDescent="0.55000000000000004">
      <c r="B83816">
        <v>0.12923753261566162</v>
      </c>
      <c r="C83816">
        <f>$A$1 * B83816</f>
        <v>9.9547900795471378E-4</v>
      </c>
    </row>
    <row r="83817" spans="2:3" x14ac:dyDescent="0.55000000000000004">
      <c r="B83817">
        <v>1.0583937168121338E-2</v>
      </c>
      <c r="C83817">
        <f>$A$1 * B83817</f>
        <v>8.1524980082292586E-5</v>
      </c>
    </row>
    <row r="83818" spans="2:3" x14ac:dyDescent="0.55000000000000004">
      <c r="B83818">
        <v>9.0848922729492188E-2</v>
      </c>
      <c r="C83818">
        <f>$A$1 * B83818</f>
        <v>6.9978274609638902E-4</v>
      </c>
    </row>
    <row r="83819" spans="2:3" x14ac:dyDescent="0.55000000000000004">
      <c r="B83819">
        <v>0.36464136838912964</v>
      </c>
      <c r="C83819">
        <f>$A$1 * B83819</f>
        <v>2.8087260745124354E-3</v>
      </c>
    </row>
    <row r="83820" spans="2:3" x14ac:dyDescent="0.55000000000000004">
      <c r="B83820">
        <v>0.93700182437896729</v>
      </c>
      <c r="C83820">
        <f>$A$1 * B83820</f>
        <v>7.2174516775902475E-3</v>
      </c>
    </row>
    <row r="83821" spans="2:3" x14ac:dyDescent="0.55000000000000004">
      <c r="B83821">
        <v>0.22620707750320435</v>
      </c>
      <c r="C83821">
        <f>$A$1 * B83821</f>
        <v>1.7424071208083092E-3</v>
      </c>
    </row>
    <row r="83822" spans="2:3" x14ac:dyDescent="0.55000000000000004">
      <c r="B83822">
        <v>0.77723145484924316</v>
      </c>
      <c r="C83822">
        <f>$A$1 * B83822</f>
        <v>5.9867871350149926E-3</v>
      </c>
    </row>
    <row r="83823" spans="2:3" x14ac:dyDescent="0.55000000000000004">
      <c r="B83823">
        <v>0.55573791265487671</v>
      </c>
      <c r="C83823">
        <f>$A$1 * B83823</f>
        <v>4.28068700148998E-3</v>
      </c>
    </row>
    <row r="83824" spans="2:3" x14ac:dyDescent="0.55000000000000004">
      <c r="B83824">
        <v>0.86297976970672607</v>
      </c>
      <c r="C83824">
        <f>$A$1 * B83824</f>
        <v>6.6472813868045932E-3</v>
      </c>
    </row>
    <row r="83825" spans="2:3" x14ac:dyDescent="0.55000000000000004">
      <c r="B83825">
        <v>0.20047050714492798</v>
      </c>
      <c r="C83825">
        <f>$A$1 * B83825</f>
        <v>1.5441658281289961E-3</v>
      </c>
    </row>
    <row r="83826" spans="2:3" x14ac:dyDescent="0.55000000000000004">
      <c r="B83826">
        <v>0.84784936904907227</v>
      </c>
      <c r="C83826">
        <f>$A$1 * B83826</f>
        <v>6.5307363249189621E-3</v>
      </c>
    </row>
    <row r="83827" spans="2:3" x14ac:dyDescent="0.55000000000000004">
      <c r="B83827">
        <v>0.6136595606803894</v>
      </c>
      <c r="C83827">
        <f>$A$1 * B83827</f>
        <v>4.726840557260914E-3</v>
      </c>
    </row>
    <row r="83828" spans="2:3" x14ac:dyDescent="0.55000000000000004">
      <c r="B83828">
        <v>0.12988865375518799</v>
      </c>
      <c r="C83828">
        <f>$A$1 * B83828</f>
        <v>1.000494404124197E-3</v>
      </c>
    </row>
    <row r="83829" spans="2:3" x14ac:dyDescent="0.55000000000000004">
      <c r="B83829">
        <v>0.32772237062454224</v>
      </c>
      <c r="C83829">
        <f>$A$1 * B83829</f>
        <v>2.5243498060589786E-3</v>
      </c>
    </row>
    <row r="83830" spans="2:3" x14ac:dyDescent="0.55000000000000004">
      <c r="B83830">
        <v>0.93215823173522949</v>
      </c>
      <c r="C83830">
        <f>$A$1 * B83830</f>
        <v>7.1801428966011827E-3</v>
      </c>
    </row>
    <row r="83831" spans="2:3" x14ac:dyDescent="0.55000000000000004">
      <c r="B83831">
        <v>0.21253961324691772</v>
      </c>
      <c r="C83831">
        <f>$A$1 * B83831</f>
        <v>1.6371306312024103E-3</v>
      </c>
    </row>
    <row r="83832" spans="2:3" x14ac:dyDescent="0.55000000000000004">
      <c r="B83832">
        <v>2.7828574180603027E-2</v>
      </c>
      <c r="C83832">
        <f>$A$1 * B83832</f>
        <v>2.1435538776870544E-4</v>
      </c>
    </row>
    <row r="83833" spans="2:3" x14ac:dyDescent="0.55000000000000004">
      <c r="B83833">
        <v>0.80016237497329712</v>
      </c>
      <c r="C83833">
        <f>$A$1 * B83833</f>
        <v>6.1634173225044719E-3</v>
      </c>
    </row>
    <row r="83834" spans="2:3" x14ac:dyDescent="0.55000000000000004">
      <c r="B83834">
        <v>0.26605892181396484</v>
      </c>
      <c r="C83834">
        <f>$A$1 * B83834</f>
        <v>2.0493742505323098E-3</v>
      </c>
    </row>
    <row r="83835" spans="2:3" x14ac:dyDescent="0.55000000000000004">
      <c r="B83835">
        <v>0.20717543363571167</v>
      </c>
      <c r="C83835">
        <f>$A$1 * B83835</f>
        <v>1.5958119206871402E-3</v>
      </c>
    </row>
    <row r="83836" spans="2:3" x14ac:dyDescent="0.55000000000000004">
      <c r="B83836">
        <v>0.30490744113922119</v>
      </c>
      <c r="C83836">
        <f>$A$1 * B83836</f>
        <v>2.3486130606187317E-3</v>
      </c>
    </row>
    <row r="83837" spans="2:3" x14ac:dyDescent="0.55000000000000004">
      <c r="B83837">
        <v>0.43596678972244263</v>
      </c>
      <c r="C83837">
        <f>$A$1 * B83837</f>
        <v>3.358124985446409E-3</v>
      </c>
    </row>
    <row r="83838" spans="2:3" x14ac:dyDescent="0.55000000000000004">
      <c r="B83838">
        <v>0.20752263069152832</v>
      </c>
      <c r="C83838">
        <f>$A$1 * B83838</f>
        <v>1.598486278311384E-3</v>
      </c>
    </row>
    <row r="83839" spans="2:3" x14ac:dyDescent="0.55000000000000004">
      <c r="B83839">
        <v>8.615344762802124E-2</v>
      </c>
      <c r="C83839">
        <f>$A$1 * B83839</f>
        <v>6.6361487132127195E-4</v>
      </c>
    </row>
    <row r="83840" spans="2:3" x14ac:dyDescent="0.55000000000000004">
      <c r="B83840">
        <v>0.80786597728729248</v>
      </c>
      <c r="C83840">
        <f>$A$1 * B83840</f>
        <v>6.2227559235594754E-3</v>
      </c>
    </row>
    <row r="83841" spans="2:3" x14ac:dyDescent="0.55000000000000004">
      <c r="B83841">
        <v>0.75741344690322876</v>
      </c>
      <c r="C83841">
        <f>$A$1 * B83841</f>
        <v>5.8341348018231542E-3</v>
      </c>
    </row>
    <row r="83842" spans="2:3" x14ac:dyDescent="0.55000000000000004">
      <c r="B83842">
        <v>2.2158622741699219E-3</v>
      </c>
      <c r="C83842">
        <f>$A$1 * B83842</f>
        <v>1.7068140607534588E-5</v>
      </c>
    </row>
    <row r="83843" spans="2:3" x14ac:dyDescent="0.55000000000000004">
      <c r="B83843">
        <v>0.67497414350509644</v>
      </c>
      <c r="C83843">
        <f>$A$1 * B83843</f>
        <v>5.1991288998820551E-3</v>
      </c>
    </row>
    <row r="83844" spans="2:3" x14ac:dyDescent="0.55000000000000004">
      <c r="B83844">
        <v>0.37270271778106689</v>
      </c>
      <c r="C83844">
        <f>$A$1 * B83844</f>
        <v>2.8708202969340846E-3</v>
      </c>
    </row>
    <row r="83845" spans="2:3" x14ac:dyDescent="0.55000000000000004">
      <c r="B83845">
        <v>0.31900674104690552</v>
      </c>
      <c r="C83845">
        <f>$A$1 * B83845</f>
        <v>2.4572158542568445E-3</v>
      </c>
    </row>
    <row r="83846" spans="2:3" x14ac:dyDescent="0.55000000000000004">
      <c r="B83846">
        <v>0.79912543296813965</v>
      </c>
      <c r="C83846">
        <f>$A$1 * B83846</f>
        <v>6.1554300607724599E-3</v>
      </c>
    </row>
    <row r="83847" spans="2:3" x14ac:dyDescent="0.55000000000000004">
      <c r="B83847">
        <v>8.9177072048187256E-2</v>
      </c>
      <c r="C83847">
        <f>$A$1 * B83847</f>
        <v>6.8690496807022328E-4</v>
      </c>
    </row>
    <row r="83848" spans="2:3" x14ac:dyDescent="0.55000000000000004">
      <c r="B83848">
        <v>0.96529901027679443</v>
      </c>
      <c r="C83848">
        <f>$A$1 * B83848</f>
        <v>7.4354166446966019E-3</v>
      </c>
    </row>
    <row r="83849" spans="2:3" x14ac:dyDescent="0.55000000000000004">
      <c r="B83849">
        <v>0.2856026291847229</v>
      </c>
      <c r="C83849">
        <f>$A$1 * B83849</f>
        <v>2.1999137264216984E-3</v>
      </c>
    </row>
    <row r="83850" spans="2:3" x14ac:dyDescent="0.55000000000000004">
      <c r="B83850">
        <v>0.9161834716796875</v>
      </c>
      <c r="C83850">
        <f>$A$1 * B83850</f>
        <v>7.0570939806202659E-3</v>
      </c>
    </row>
    <row r="83851" spans="2:3" x14ac:dyDescent="0.55000000000000004">
      <c r="B83851">
        <v>0.9374658465385437</v>
      </c>
      <c r="C83851">
        <f>$A$1 * B83851</f>
        <v>7.2210259049043657E-3</v>
      </c>
    </row>
    <row r="83852" spans="2:3" x14ac:dyDescent="0.55000000000000004">
      <c r="B83852">
        <v>7.2044014930725098E-2</v>
      </c>
      <c r="C83852">
        <f>$A$1 * B83852</f>
        <v>5.5493402776107814E-4</v>
      </c>
    </row>
    <row r="83853" spans="2:3" x14ac:dyDescent="0.55000000000000004">
      <c r="B83853">
        <v>0.26053363084793091</v>
      </c>
      <c r="C83853">
        <f>$A$1 * B83853</f>
        <v>2.0068145462559528E-3</v>
      </c>
    </row>
    <row r="83854" spans="2:3" x14ac:dyDescent="0.55000000000000004">
      <c r="B83854">
        <v>0.35589241981506348</v>
      </c>
      <c r="C83854">
        <f>$A$1 * B83854</f>
        <v>2.7413354762018116E-3</v>
      </c>
    </row>
    <row r="83855" spans="2:3" x14ac:dyDescent="0.55000000000000004">
      <c r="B83855">
        <v>0.77483314275741577</v>
      </c>
      <c r="C83855">
        <f>$A$1 * B83855</f>
        <v>5.9683136366928125E-3</v>
      </c>
    </row>
    <row r="83856" spans="2:3" x14ac:dyDescent="0.55000000000000004">
      <c r="B83856">
        <v>0.34045970439910889</v>
      </c>
      <c r="C83856">
        <f>$A$1 * B83856</f>
        <v>2.6224617719350363E-3</v>
      </c>
    </row>
    <row r="83857" spans="2:3" x14ac:dyDescent="0.55000000000000004">
      <c r="B83857">
        <v>0.36373382806777954</v>
      </c>
      <c r="C83857">
        <f>$A$1 * B83857</f>
        <v>2.8017355561971158E-3</v>
      </c>
    </row>
    <row r="83858" spans="2:3" x14ac:dyDescent="0.55000000000000004">
      <c r="B83858">
        <v>0.57095003128051758</v>
      </c>
      <c r="C83858">
        <f>$A$1 * B83858</f>
        <v>4.3978615130413345E-3</v>
      </c>
    </row>
    <row r="83859" spans="2:3" x14ac:dyDescent="0.55000000000000004">
      <c r="B83859">
        <v>0.80568569898605347</v>
      </c>
      <c r="C83859">
        <f>$A$1 * B83859</f>
        <v>6.2059618759136015E-3</v>
      </c>
    </row>
    <row r="83860" spans="2:3" x14ac:dyDescent="0.55000000000000004">
      <c r="B83860">
        <v>0.4698258638381958</v>
      </c>
      <c r="C83860">
        <f>$A$1 * B83860</f>
        <v>3.6189315547829892E-3</v>
      </c>
    </row>
    <row r="83861" spans="2:3" x14ac:dyDescent="0.55000000000000004">
      <c r="B83861">
        <v>0.5598638653755188</v>
      </c>
      <c r="C83861">
        <f>$A$1 * B83861</f>
        <v>4.3124680115269598E-3</v>
      </c>
    </row>
    <row r="83862" spans="2:3" x14ac:dyDescent="0.55000000000000004">
      <c r="B83862">
        <v>0.4798743724822998</v>
      </c>
      <c r="C83862">
        <f>$A$1 * B83862</f>
        <v>3.6963322851590874E-3</v>
      </c>
    </row>
    <row r="83863" spans="2:3" x14ac:dyDescent="0.55000000000000004">
      <c r="B83863">
        <v>0.83696931600570679</v>
      </c>
      <c r="C83863">
        <f>$A$1 * B83863</f>
        <v>6.4469304506431513E-3</v>
      </c>
    </row>
    <row r="83864" spans="2:3" x14ac:dyDescent="0.55000000000000004">
      <c r="B83864">
        <v>0.35180509090423584</v>
      </c>
      <c r="C83864">
        <f>$A$1 * B83864</f>
        <v>2.7098519741031168E-3</v>
      </c>
    </row>
    <row r="83865" spans="2:3" x14ac:dyDescent="0.55000000000000004">
      <c r="B83865">
        <v>0.23643594980239868</v>
      </c>
      <c r="C83865">
        <f>$A$1 * B83865</f>
        <v>1.821197139797448E-3</v>
      </c>
    </row>
    <row r="83866" spans="2:3" x14ac:dyDescent="0.55000000000000004">
      <c r="B83866">
        <v>0.73262882232666016</v>
      </c>
      <c r="C83866">
        <f>$A$1 * B83866</f>
        <v>5.6432260697647507E-3</v>
      </c>
    </row>
    <row r="83867" spans="2:3" x14ac:dyDescent="0.55000000000000004">
      <c r="B83867">
        <v>0.48129385709762573</v>
      </c>
      <c r="C83867">
        <f>$A$1 * B83867</f>
        <v>3.7072661610082491E-3</v>
      </c>
    </row>
    <row r="83868" spans="2:3" x14ac:dyDescent="0.55000000000000004">
      <c r="B83868">
        <v>0.461067795753479</v>
      </c>
      <c r="C83868">
        <f>$A$1 * B83868</f>
        <v>3.5514707115424926E-3</v>
      </c>
    </row>
    <row r="83869" spans="2:3" x14ac:dyDescent="0.55000000000000004">
      <c r="B83869">
        <v>3.1938850879669189E-2</v>
      </c>
      <c r="C83869">
        <f>$A$1 * B83869</f>
        <v>2.460156499850541E-4</v>
      </c>
    </row>
    <row r="83870" spans="2:3" x14ac:dyDescent="0.55000000000000004">
      <c r="B83870">
        <v>0.22624707221984863</v>
      </c>
      <c r="C83870">
        <f>$A$1 * B83870</f>
        <v>1.7427151884419345E-3</v>
      </c>
    </row>
    <row r="83871" spans="2:3" x14ac:dyDescent="0.55000000000000004">
      <c r="B83871">
        <v>0.6100582480430603</v>
      </c>
      <c r="C83871">
        <f>$A$1 * B83871</f>
        <v>4.6991006967189719E-3</v>
      </c>
    </row>
    <row r="83872" spans="2:3" x14ac:dyDescent="0.55000000000000004">
      <c r="B83872">
        <v>0.49591720104217529</v>
      </c>
      <c r="C83872">
        <f>$A$1 * B83872</f>
        <v>3.8199055129695125E-3</v>
      </c>
    </row>
    <row r="83873" spans="2:3" x14ac:dyDescent="0.55000000000000004">
      <c r="B83873">
        <v>0.91396290063858032</v>
      </c>
      <c r="C83873">
        <f>$A$1 * B83873</f>
        <v>7.0399895697548232E-3</v>
      </c>
    </row>
    <row r="83874" spans="2:3" x14ac:dyDescent="0.55000000000000004">
      <c r="B83874">
        <v>0.87045812606811523</v>
      </c>
      <c r="C83874">
        <f>$A$1 * B83874</f>
        <v>6.7048849840034563E-3</v>
      </c>
    </row>
    <row r="83875" spans="2:3" x14ac:dyDescent="0.55000000000000004">
      <c r="B83875">
        <v>5.6575477123260498E-2</v>
      </c>
      <c r="C83875">
        <f>$A$1 * B83875</f>
        <v>4.3578439406388725E-4</v>
      </c>
    </row>
    <row r="83876" spans="2:3" x14ac:dyDescent="0.55000000000000004">
      <c r="B83876">
        <v>0.26891434192657471</v>
      </c>
      <c r="C83876">
        <f>$A$1 * B83876</f>
        <v>2.0713687185747176E-3</v>
      </c>
    </row>
    <row r="83877" spans="2:3" x14ac:dyDescent="0.55000000000000004">
      <c r="B83877">
        <v>0.50732499361038208</v>
      </c>
      <c r="C83877">
        <f>$A$1 * B83877</f>
        <v>3.9077764108341739E-3</v>
      </c>
    </row>
    <row r="83878" spans="2:3" x14ac:dyDescent="0.55000000000000004">
      <c r="B83878">
        <v>0.60331130027770996</v>
      </c>
      <c r="C83878">
        <f>$A$1 * B83878</f>
        <v>4.6471309265427863E-3</v>
      </c>
    </row>
    <row r="83879" spans="2:3" x14ac:dyDescent="0.55000000000000004">
      <c r="B83879">
        <v>0.56919759511947632</v>
      </c>
      <c r="C83879">
        <f>$A$1 * B83879</f>
        <v>4.384363008576031E-3</v>
      </c>
    </row>
    <row r="83880" spans="2:3" x14ac:dyDescent="0.55000000000000004">
      <c r="B83880">
        <v>0.84750306606292725</v>
      </c>
      <c r="C83880">
        <f>$A$1 * B83880</f>
        <v>6.5280688540525489E-3</v>
      </c>
    </row>
    <row r="83881" spans="2:3" x14ac:dyDescent="0.55000000000000004">
      <c r="B83881">
        <v>0.67219358682632446</v>
      </c>
      <c r="C83881">
        <f>$A$1 * B83881</f>
        <v>5.1777110830286688E-3</v>
      </c>
    </row>
    <row r="83882" spans="2:3" x14ac:dyDescent="0.55000000000000004">
      <c r="B83882">
        <v>0.65680122375488281</v>
      </c>
      <c r="C83882">
        <f>$A$1 * B83882</f>
        <v>5.059148201098651E-3</v>
      </c>
    </row>
    <row r="83883" spans="2:3" x14ac:dyDescent="0.55000000000000004">
      <c r="B83883">
        <v>1.4440715312957764E-2</v>
      </c>
      <c r="C83883">
        <f>$A$1 * B83883</f>
        <v>1.1123261689505171E-4</v>
      </c>
    </row>
    <row r="83884" spans="2:3" x14ac:dyDescent="0.55000000000000004">
      <c r="B83884">
        <v>0.94463503360748291</v>
      </c>
      <c r="C83884">
        <f>$A$1 * B83884</f>
        <v>7.2762480612453828E-3</v>
      </c>
    </row>
    <row r="83885" spans="2:3" x14ac:dyDescent="0.55000000000000004">
      <c r="B83885">
        <v>0.33221369981765747</v>
      </c>
      <c r="C83885">
        <f>$A$1 * B83885</f>
        <v>2.5589452044627592E-3</v>
      </c>
    </row>
    <row r="83886" spans="2:3" x14ac:dyDescent="0.55000000000000004">
      <c r="B83886">
        <v>7.2492837905883789E-2</v>
      </c>
      <c r="C83886">
        <f>$A$1 * B83886</f>
        <v>5.583911801920749E-4</v>
      </c>
    </row>
    <row r="83887" spans="2:3" x14ac:dyDescent="0.55000000000000004">
      <c r="B83887">
        <v>0.83011001348495483</v>
      </c>
      <c r="C83887">
        <f>$A$1 * B83887</f>
        <v>6.3940952445662447E-3</v>
      </c>
    </row>
    <row r="83888" spans="2:3" x14ac:dyDescent="0.55000000000000004">
      <c r="B83888">
        <v>0.5593947172164917</v>
      </c>
      <c r="C83888">
        <f>$A$1 * B83888</f>
        <v>4.3088543001346125E-3</v>
      </c>
    </row>
    <row r="83889" spans="2:3" x14ac:dyDescent="0.55000000000000004">
      <c r="B83889">
        <v>0.5526319146156311</v>
      </c>
      <c r="C83889">
        <f>$A$1 * B83889</f>
        <v>4.2567624047862296E-3</v>
      </c>
    </row>
    <row r="83890" spans="2:3" x14ac:dyDescent="0.55000000000000004">
      <c r="B83890">
        <v>0.46714639663696289</v>
      </c>
      <c r="C83890">
        <f>$A$1 * B83890</f>
        <v>3.5982924006816575E-3</v>
      </c>
    </row>
    <row r="83891" spans="2:3" x14ac:dyDescent="0.55000000000000004">
      <c r="B83891">
        <v>0.72842472791671753</v>
      </c>
      <c r="C83891">
        <f>$A$1 * B83891</f>
        <v>5.6108431570933703E-3</v>
      </c>
    </row>
    <row r="83892" spans="2:3" x14ac:dyDescent="0.55000000000000004">
      <c r="B83892">
        <v>0.86762440204620361</v>
      </c>
      <c r="C83892">
        <f>$A$1 * B83892</f>
        <v>6.6830576346177395E-3</v>
      </c>
    </row>
    <row r="83893" spans="2:3" x14ac:dyDescent="0.55000000000000004">
      <c r="B83893">
        <v>0.86842137575149536</v>
      </c>
      <c r="C83893">
        <f>$A$1 * B83893</f>
        <v>6.6891964905479995E-3</v>
      </c>
    </row>
    <row r="83894" spans="2:3" x14ac:dyDescent="0.55000000000000004">
      <c r="B83894">
        <v>4.8342466354370117E-2</v>
      </c>
      <c r="C83894">
        <f>$A$1 * B83894</f>
        <v>3.7236791413874926E-4</v>
      </c>
    </row>
    <row r="83895" spans="2:3" x14ac:dyDescent="0.55000000000000004">
      <c r="B83895">
        <v>0.64914315938949585</v>
      </c>
      <c r="C83895">
        <f>$A$1 * B83895</f>
        <v>5.0001603655758231E-3</v>
      </c>
    </row>
    <row r="83896" spans="2:3" x14ac:dyDescent="0.55000000000000004">
      <c r="B83896">
        <v>0.36254918575286865</v>
      </c>
      <c r="C83896">
        <f>$A$1 * B83896</f>
        <v>2.7926106020714769E-3</v>
      </c>
    </row>
    <row r="83897" spans="2:3" x14ac:dyDescent="0.55000000000000004">
      <c r="B83897">
        <v>0.86240679025650024</v>
      </c>
      <c r="C83897">
        <f>$A$1 * B83897</f>
        <v>6.6428678932695107E-3</v>
      </c>
    </row>
    <row r="83898" spans="2:3" x14ac:dyDescent="0.55000000000000004">
      <c r="B83898">
        <v>0.88010692596435547</v>
      </c>
      <c r="C83898">
        <f>$A$1 * B83898</f>
        <v>6.7792068745120559E-3</v>
      </c>
    </row>
    <row r="83899" spans="2:3" x14ac:dyDescent="0.55000000000000004">
      <c r="B83899">
        <v>0.96268767118453979</v>
      </c>
      <c r="C83899">
        <f>$A$1 * B83899</f>
        <v>7.4153022615419673E-3</v>
      </c>
    </row>
    <row r="83900" spans="2:3" x14ac:dyDescent="0.55000000000000004">
      <c r="B83900">
        <v>0.24540197849273682</v>
      </c>
      <c r="C83900">
        <f>$A$1 * B83900</f>
        <v>1.8902598429093587E-3</v>
      </c>
    </row>
    <row r="83901" spans="2:3" x14ac:dyDescent="0.55000000000000004">
      <c r="B83901">
        <v>0.99338942766189575</v>
      </c>
      <c r="C83901">
        <f>$A$1 * B83901</f>
        <v>7.6517889342753165E-3</v>
      </c>
    </row>
    <row r="83902" spans="2:3" x14ac:dyDescent="0.55000000000000004">
      <c r="B83902">
        <v>0.39853596687316895</v>
      </c>
      <c r="C83902">
        <f>$A$1 * B83902</f>
        <v>3.0698062776934876E-3</v>
      </c>
    </row>
    <row r="83903" spans="2:3" x14ac:dyDescent="0.55000000000000004">
      <c r="B83903">
        <v>0.92326968908309937</v>
      </c>
      <c r="C83903">
        <f>$A$1 * B83903</f>
        <v>7.1116770458345968E-3</v>
      </c>
    </row>
    <row r="83904" spans="2:3" x14ac:dyDescent="0.55000000000000004">
      <c r="B83904">
        <v>6.6048502922058105E-2</v>
      </c>
      <c r="C83904">
        <f>$A$1 * B83904</f>
        <v>5.0875234798297697E-4</v>
      </c>
    </row>
    <row r="83905" spans="2:3" x14ac:dyDescent="0.55000000000000004">
      <c r="B83905">
        <v>0.67427211999893188</v>
      </c>
      <c r="C83905">
        <f>$A$1 * B83905</f>
        <v>5.1937214176334123E-3</v>
      </c>
    </row>
    <row r="83906" spans="2:3" x14ac:dyDescent="0.55000000000000004">
      <c r="B83906">
        <v>0.17742109298706055</v>
      </c>
      <c r="C83906">
        <f>$A$1 * B83906</f>
        <v>1.3666229156683585E-3</v>
      </c>
    </row>
    <row r="83907" spans="2:3" x14ac:dyDescent="0.55000000000000004">
      <c r="B83907">
        <v>0.37201470136642456</v>
      </c>
      <c r="C83907">
        <f>$A$1 * B83907</f>
        <v>2.865520707224789E-3</v>
      </c>
    </row>
    <row r="83908" spans="2:3" x14ac:dyDescent="0.55000000000000004">
      <c r="B83908">
        <v>0.61361229419708252</v>
      </c>
      <c r="C83908">
        <f>$A$1 * B83908</f>
        <v>4.7264764773302659E-3</v>
      </c>
    </row>
    <row r="83909" spans="2:3" x14ac:dyDescent="0.55000000000000004">
      <c r="B83909">
        <v>0.60018426179885864</v>
      </c>
      <c r="C83909">
        <f>$A$1 * B83909</f>
        <v>4.6230442614714207E-3</v>
      </c>
    </row>
    <row r="83910" spans="2:3" x14ac:dyDescent="0.55000000000000004">
      <c r="B83910">
        <v>0.94387412071228027</v>
      </c>
      <c r="C83910">
        <f>$A$1 * B83910</f>
        <v>7.2703869712142932E-3</v>
      </c>
    </row>
    <row r="83911" spans="2:3" x14ac:dyDescent="0.55000000000000004">
      <c r="B83911">
        <v>0.69008725881576538</v>
      </c>
      <c r="C83911">
        <f>$A$1 * B83911</f>
        <v>5.3155408177829599E-3</v>
      </c>
    </row>
    <row r="83912" spans="2:3" x14ac:dyDescent="0.55000000000000004">
      <c r="B83912">
        <v>5.7099699974060059E-2</v>
      </c>
      <c r="C83912">
        <f>$A$1 * B83912</f>
        <v>4.3982232973860391E-4</v>
      </c>
    </row>
    <row r="83913" spans="2:3" x14ac:dyDescent="0.55000000000000004">
      <c r="B83913">
        <v>0.32660681009292603</v>
      </c>
      <c r="C83913">
        <f>$A$1 * B83913</f>
        <v>2.5157569687550563E-3</v>
      </c>
    </row>
    <row r="83914" spans="2:3" x14ac:dyDescent="0.55000000000000004">
      <c r="B83914">
        <v>0.84395217895507813</v>
      </c>
      <c r="C83914">
        <f>$A$1 * B83914</f>
        <v>6.5007174066522566E-3</v>
      </c>
    </row>
    <row r="83915" spans="2:3" x14ac:dyDescent="0.55000000000000004">
      <c r="B83915">
        <v>1.8159747123718262E-3</v>
      </c>
      <c r="C83915">
        <f>$A$1 * B83915</f>
        <v>1.3987923388469881E-5</v>
      </c>
    </row>
    <row r="83916" spans="2:3" x14ac:dyDescent="0.55000000000000004">
      <c r="B83916">
        <v>0.33602488040924072</v>
      </c>
      <c r="C83916">
        <f>$A$1 * B83916</f>
        <v>2.5883016166261541E-3</v>
      </c>
    </row>
    <row r="83917" spans="2:3" x14ac:dyDescent="0.55000000000000004">
      <c r="B83917">
        <v>9.7497284412384033E-2</v>
      </c>
      <c r="C83917">
        <f>$A$1 * B83917</f>
        <v>7.5099313644244603E-4</v>
      </c>
    </row>
    <row r="83918" spans="2:3" x14ac:dyDescent="0.55000000000000004">
      <c r="B83918">
        <v>0.9582827091217041</v>
      </c>
      <c r="C83918">
        <f>$A$1 * B83918</f>
        <v>7.3813721239446295E-3</v>
      </c>
    </row>
    <row r="83919" spans="2:3" x14ac:dyDescent="0.55000000000000004">
      <c r="B83919">
        <v>0.6278185248374939</v>
      </c>
      <c r="C83919">
        <f>$A$1 * B83919</f>
        <v>4.835902927204927E-3</v>
      </c>
    </row>
    <row r="83920" spans="2:3" x14ac:dyDescent="0.55000000000000004">
      <c r="B83920">
        <v>0.80103480815887451</v>
      </c>
      <c r="C83920">
        <f>$A$1 * B83920</f>
        <v>6.1701374207956405E-3</v>
      </c>
    </row>
    <row r="83921" spans="2:3" x14ac:dyDescent="0.55000000000000004">
      <c r="B83921">
        <v>0.92341476678848267</v>
      </c>
      <c r="C83921">
        <f>$A$1 * B83921</f>
        <v>7.1127945370719203E-3</v>
      </c>
    </row>
    <row r="83922" spans="2:3" x14ac:dyDescent="0.55000000000000004">
      <c r="B83922">
        <v>6.7688465118408203E-2</v>
      </c>
      <c r="C83922">
        <f>$A$1 * B83922</f>
        <v>5.2138449831318212E-4</v>
      </c>
    </row>
    <row r="83923" spans="2:3" x14ac:dyDescent="0.55000000000000004">
      <c r="B83923">
        <v>0.78812664747238159</v>
      </c>
      <c r="C83923">
        <f>$A$1 * B83923</f>
        <v>6.0707096250567361E-3</v>
      </c>
    </row>
    <row r="83924" spans="2:3" x14ac:dyDescent="0.55000000000000004">
      <c r="B83924">
        <v>0.10453426837921143</v>
      </c>
      <c r="C83924">
        <f>$A$1 * B83924</f>
        <v>8.051969708589013E-4</v>
      </c>
    </row>
    <row r="83925" spans="2:3" x14ac:dyDescent="0.55000000000000004">
      <c r="B83925">
        <v>0.90964490175247192</v>
      </c>
      <c r="C83925">
        <f>$A$1 * B83925</f>
        <v>7.0067292841358153E-3</v>
      </c>
    </row>
    <row r="83926" spans="2:3" x14ac:dyDescent="0.55000000000000004">
      <c r="B83926">
        <v>0.66881251335144043</v>
      </c>
      <c r="C83926">
        <f>$A$1 * B83926</f>
        <v>5.1516676604990153E-3</v>
      </c>
    </row>
    <row r="83927" spans="2:3" x14ac:dyDescent="0.55000000000000004">
      <c r="B83927">
        <v>0.55531114339828491</v>
      </c>
      <c r="C83927">
        <f>$A$1 * B83927</f>
        <v>4.2773997224188065E-3</v>
      </c>
    </row>
    <row r="83928" spans="2:3" x14ac:dyDescent="0.55000000000000004">
      <c r="B83928">
        <v>0.34131085872650146</v>
      </c>
      <c r="C83928">
        <f>$A$1 * B83928</f>
        <v>2.6290179653898349E-3</v>
      </c>
    </row>
    <row r="83929" spans="2:3" x14ac:dyDescent="0.55000000000000004">
      <c r="B83929">
        <v>0.83432489633560181</v>
      </c>
      <c r="C83929">
        <f>$A$1 * B83929</f>
        <v>6.4265612574487818E-3</v>
      </c>
    </row>
    <row r="83930" spans="2:3" x14ac:dyDescent="0.55000000000000004">
      <c r="B83930">
        <v>0.23974323272705078</v>
      </c>
      <c r="C83930">
        <f>$A$1 * B83930</f>
        <v>1.8466721752474768E-3</v>
      </c>
    </row>
    <row r="83931" spans="2:3" x14ac:dyDescent="0.55000000000000004">
      <c r="B83931">
        <v>5.7606875896453857E-2</v>
      </c>
      <c r="C83931">
        <f>$A$1 * B83931</f>
        <v>4.4372895789734912E-4</v>
      </c>
    </row>
    <row r="83932" spans="2:3" x14ac:dyDescent="0.55000000000000004">
      <c r="B83932">
        <v>0.43915998935699463</v>
      </c>
      <c r="C83932">
        <f>$A$1 * B83932</f>
        <v>3.3827212705972443E-3</v>
      </c>
    </row>
    <row r="83933" spans="2:3" x14ac:dyDescent="0.55000000000000004">
      <c r="B83933">
        <v>0.97656852006912231</v>
      </c>
      <c r="C83933">
        <f>$A$1 * B83933</f>
        <v>7.5222223906834529E-3</v>
      </c>
    </row>
    <row r="83934" spans="2:3" x14ac:dyDescent="0.55000000000000004">
      <c r="B83934">
        <v>0.75563931465148926</v>
      </c>
      <c r="C83934">
        <f>$A$1 * B83934</f>
        <v>5.8204691787011598E-3</v>
      </c>
    </row>
    <row r="83935" spans="2:3" x14ac:dyDescent="0.55000000000000004">
      <c r="B83935">
        <v>0.93203777074813843</v>
      </c>
      <c r="C83935">
        <f>$A$1 * B83935</f>
        <v>7.1792150207627969E-3</v>
      </c>
    </row>
    <row r="83936" spans="2:3" x14ac:dyDescent="0.55000000000000004">
      <c r="B83936">
        <v>0.79950988292694092</v>
      </c>
      <c r="C83936">
        <f>$A$1 * B83936</f>
        <v>6.1583913666396484E-3</v>
      </c>
    </row>
    <row r="83937" spans="2:3" x14ac:dyDescent="0.55000000000000004">
      <c r="B83937">
        <v>0.19459110498428345</v>
      </c>
      <c r="C83937">
        <f>$A$1 * B83937</f>
        <v>1.4988785086345047E-3</v>
      </c>
    </row>
    <row r="83938" spans="2:3" x14ac:dyDescent="0.55000000000000004">
      <c r="B83938">
        <v>0.45435476303100586</v>
      </c>
      <c r="C83938">
        <f>$A$1 * B83938</f>
        <v>3.4997621790466837E-3</v>
      </c>
    </row>
    <row r="83939" spans="2:3" x14ac:dyDescent="0.55000000000000004">
      <c r="B83939">
        <v>2.7541816234588623E-2</v>
      </c>
      <c r="C83939">
        <f>$A$1 * B83939</f>
        <v>2.1214657497381495E-4</v>
      </c>
    </row>
    <row r="83940" spans="2:3" x14ac:dyDescent="0.55000000000000004">
      <c r="B83940">
        <v>0.18804657459259033</v>
      </c>
      <c r="C83940">
        <f>$A$1 * B83940</f>
        <v>1.4484679004311829E-3</v>
      </c>
    </row>
    <row r="83941" spans="2:3" x14ac:dyDescent="0.55000000000000004">
      <c r="B83941">
        <v>0.25383454561233521</v>
      </c>
      <c r="C83941">
        <f>$A$1 * B83941</f>
        <v>1.9552134471823024E-3</v>
      </c>
    </row>
    <row r="83942" spans="2:3" x14ac:dyDescent="0.55000000000000004">
      <c r="B83942">
        <v>0.85206389427185059</v>
      </c>
      <c r="C83942">
        <f>$A$1 * B83942</f>
        <v>6.5631995830983669E-3</v>
      </c>
    </row>
    <row r="83943" spans="2:3" x14ac:dyDescent="0.55000000000000004">
      <c r="B83943">
        <v>0.35809606313705444</v>
      </c>
      <c r="C83943">
        <f>$A$1 * B83943</f>
        <v>2.7583094977856604E-3</v>
      </c>
    </row>
    <row r="83944" spans="2:3" x14ac:dyDescent="0.55000000000000004">
      <c r="B83944">
        <v>0.87533891201019287</v>
      </c>
      <c r="C83944">
        <f>$A$1 * B83944</f>
        <v>6.7424802541182771E-3</v>
      </c>
    </row>
    <row r="83945" spans="2:3" x14ac:dyDescent="0.55000000000000004">
      <c r="B83945">
        <v>0.40509229898452759</v>
      </c>
      <c r="C83945">
        <f>$A$1 * B83945</f>
        <v>3.1203077911001742E-3</v>
      </c>
    </row>
    <row r="83946" spans="2:3" x14ac:dyDescent="0.55000000000000004">
      <c r="B83946">
        <v>8.8863372802734375E-3</v>
      </c>
      <c r="C83946">
        <f>$A$1 * B83946</f>
        <v>6.8448863430603524E-5</v>
      </c>
    </row>
    <row r="83947" spans="2:3" x14ac:dyDescent="0.55000000000000004">
      <c r="B83947">
        <v>0.30584162473678589</v>
      </c>
      <c r="C83947">
        <f>$A$1 * B83947</f>
        <v>2.3558088043174052E-3</v>
      </c>
    </row>
    <row r="83948" spans="2:3" x14ac:dyDescent="0.55000000000000004">
      <c r="B83948">
        <v>2.7463555335998535E-2</v>
      </c>
      <c r="C83948">
        <f>$A$1 * B83948</f>
        <v>2.115437541050369E-4</v>
      </c>
    </row>
    <row r="83949" spans="2:3" x14ac:dyDescent="0.55000000000000004">
      <c r="B83949">
        <v>0.2126343846321106</v>
      </c>
      <c r="C83949">
        <f>$A$1 * B83949</f>
        <v>1.6378606275324614E-3</v>
      </c>
    </row>
    <row r="83950" spans="2:3" x14ac:dyDescent="0.55000000000000004">
      <c r="B83950">
        <v>4.4512033462524414E-2</v>
      </c>
      <c r="C83950">
        <f>$A$1 * B83950</f>
        <v>3.4286320712340057E-4</v>
      </c>
    </row>
    <row r="83951" spans="2:3" x14ac:dyDescent="0.55000000000000004">
      <c r="B83951">
        <v>7.4208676815032959E-2</v>
      </c>
      <c r="C83951">
        <f>$A$1 * B83951</f>
        <v>5.7160778670350965E-4</v>
      </c>
    </row>
    <row r="83952" spans="2:3" x14ac:dyDescent="0.55000000000000004">
      <c r="B83952">
        <v>0.34662997722625732</v>
      </c>
      <c r="C83952">
        <f>$A$1 * B83952</f>
        <v>2.6699895833104392E-3</v>
      </c>
    </row>
    <row r="83953" spans="2:3" x14ac:dyDescent="0.55000000000000004">
      <c r="B83953">
        <v>0.63233238458633423</v>
      </c>
      <c r="C83953">
        <f>$A$1 * B83953</f>
        <v>4.8706718719060405E-3</v>
      </c>
    </row>
    <row r="83954" spans="2:3" x14ac:dyDescent="0.55000000000000004">
      <c r="B83954">
        <v>0.90382623672485352</v>
      </c>
      <c r="C83954">
        <f>$A$1 * B83954</f>
        <v>6.9619098050566208E-3</v>
      </c>
    </row>
    <row r="83955" spans="2:3" x14ac:dyDescent="0.55000000000000004">
      <c r="B83955">
        <v>0.39104145765304565</v>
      </c>
      <c r="C83955">
        <f>$A$1 * B83955</f>
        <v>3.0120782597364837E-3</v>
      </c>
    </row>
    <row r="83956" spans="2:3" x14ac:dyDescent="0.55000000000000004">
      <c r="B83956">
        <v>0.96180546283721924</v>
      </c>
      <c r="C83956">
        <f>$A$1 * B83956</f>
        <v>7.40850686803185E-3</v>
      </c>
    </row>
    <row r="83957" spans="2:3" x14ac:dyDescent="0.55000000000000004">
      <c r="B83957">
        <v>0.33978444337844849</v>
      </c>
      <c r="C83957">
        <f>$A$1 * B83957</f>
        <v>2.6172604333041249E-3</v>
      </c>
    </row>
    <row r="83958" spans="2:3" x14ac:dyDescent="0.55000000000000004">
      <c r="B83958">
        <v>0.37253451347351074</v>
      </c>
      <c r="C83958">
        <f>$A$1 * B83958</f>
        <v>2.869524668227541E-3</v>
      </c>
    </row>
    <row r="83959" spans="2:3" x14ac:dyDescent="0.55000000000000004">
      <c r="B83959">
        <v>0.46172326803207397</v>
      </c>
      <c r="C83959">
        <f>$A$1 * B83959</f>
        <v>3.5565196232667518E-3</v>
      </c>
    </row>
    <row r="83960" spans="2:3" x14ac:dyDescent="0.55000000000000004">
      <c r="B83960">
        <v>0.56934010982513428</v>
      </c>
      <c r="C83960">
        <f>$A$1 * B83960</f>
        <v>4.3854607577742399E-3</v>
      </c>
    </row>
    <row r="83961" spans="2:3" x14ac:dyDescent="0.55000000000000004">
      <c r="B83961">
        <v>0.30844026803970337</v>
      </c>
      <c r="C83961">
        <f>$A$1 * B83961</f>
        <v>2.3758253955108444E-3</v>
      </c>
    </row>
    <row r="83962" spans="2:3" x14ac:dyDescent="0.55000000000000004">
      <c r="B83962">
        <v>0.34278774261474609</v>
      </c>
      <c r="C83962">
        <f>$A$1 * B83962</f>
        <v>2.6403939710917257E-3</v>
      </c>
    </row>
    <row r="83963" spans="2:3" x14ac:dyDescent="0.55000000000000004">
      <c r="B83963">
        <v>0.17230147123336792</v>
      </c>
      <c r="C83963">
        <f>$A$1 * B83963</f>
        <v>1.3271879629783712E-3</v>
      </c>
    </row>
    <row r="83964" spans="2:3" x14ac:dyDescent="0.55000000000000004">
      <c r="B83964">
        <v>0.82359182834625244</v>
      </c>
      <c r="C83964">
        <f>$A$1 * B83964</f>
        <v>6.3438875661603333E-3</v>
      </c>
    </row>
    <row r="83965" spans="2:3" x14ac:dyDescent="0.55000000000000004">
      <c r="B83965">
        <v>0.63772612810134888</v>
      </c>
      <c r="C83965">
        <f>$A$1 * B83965</f>
        <v>4.9122183045469114E-3</v>
      </c>
    </row>
    <row r="83966" spans="2:3" x14ac:dyDescent="0.55000000000000004">
      <c r="B83966">
        <v>0.32880711555480957</v>
      </c>
      <c r="C83966">
        <f>$A$1 * B83966</f>
        <v>2.5327052797763372E-3</v>
      </c>
    </row>
    <row r="83967" spans="2:3" x14ac:dyDescent="0.55000000000000004">
      <c r="B83967">
        <v>0.54261249303817749</v>
      </c>
      <c r="C83967">
        <f>$A$1 * B83967</f>
        <v>4.1795857235982226E-3</v>
      </c>
    </row>
    <row r="83968" spans="2:3" x14ac:dyDescent="0.55000000000000004">
      <c r="B83968">
        <v>0.97755134105682373</v>
      </c>
      <c r="C83968">
        <f>$A$1 * B83968</f>
        <v>7.529792774008115E-3</v>
      </c>
    </row>
    <row r="83969" spans="2:3" x14ac:dyDescent="0.55000000000000004">
      <c r="B83969">
        <v>0.63116985559463501</v>
      </c>
      <c r="C83969">
        <f>$A$1 * B83969</f>
        <v>4.8617172502574135E-3</v>
      </c>
    </row>
    <row r="83970" spans="2:3" x14ac:dyDescent="0.55000000000000004">
      <c r="B83970">
        <v>0.23250913619995117</v>
      </c>
      <c r="C83970">
        <f>$A$1 * B83970</f>
        <v>1.790950040287953E-3</v>
      </c>
    </row>
    <row r="83971" spans="2:3" x14ac:dyDescent="0.55000000000000004">
      <c r="B83971">
        <v>0.42940682172775269</v>
      </c>
      <c r="C83971">
        <f>$A$1 * B83971</f>
        <v>3.307595465891211E-3</v>
      </c>
    </row>
    <row r="83972" spans="2:3" x14ac:dyDescent="0.55000000000000004">
      <c r="B83972">
        <v>0.77346718311309814</v>
      </c>
      <c r="C83972">
        <f>$A$1 * B83972</f>
        <v>5.9577920480791136E-3</v>
      </c>
    </row>
    <row r="83973" spans="2:3" x14ac:dyDescent="0.55000000000000004">
      <c r="B83973">
        <v>0.12452584505081177</v>
      </c>
      <c r="C83973">
        <f>$A$1 * B83973</f>
        <v>9.5918625330426721E-4</v>
      </c>
    </row>
    <row r="83974" spans="2:3" x14ac:dyDescent="0.55000000000000004">
      <c r="B83974">
        <v>0.3591306209564209</v>
      </c>
      <c r="C83974">
        <f>$A$1 * B83974</f>
        <v>2.7662783948301239E-3</v>
      </c>
    </row>
    <row r="83975" spans="2:3" x14ac:dyDescent="0.55000000000000004">
      <c r="B83975">
        <v>0.47947400808334351</v>
      </c>
      <c r="C83975">
        <f>$A$1 * B83975</f>
        <v>3.693248395002513E-3</v>
      </c>
    </row>
    <row r="83976" spans="2:3" x14ac:dyDescent="0.55000000000000004">
      <c r="B83976">
        <v>0.58347070217132568</v>
      </c>
      <c r="C83976">
        <f>$A$1 * B83976</f>
        <v>4.4943045879364263E-3</v>
      </c>
    </row>
    <row r="83977" spans="2:3" x14ac:dyDescent="0.55000000000000004">
      <c r="B83977">
        <v>6.390005350112915E-2</v>
      </c>
      <c r="C83977">
        <f>$A$1 * B83977</f>
        <v>4.9220346891587496E-4</v>
      </c>
    </row>
    <row r="83978" spans="2:3" x14ac:dyDescent="0.55000000000000004">
      <c r="B83978">
        <v>0.68285369873046875</v>
      </c>
      <c r="C83978">
        <f>$A$1 * B83978</f>
        <v>5.2598228148781345E-3</v>
      </c>
    </row>
    <row r="83979" spans="2:3" x14ac:dyDescent="0.55000000000000004">
      <c r="B83979">
        <v>0.33276766538619995</v>
      </c>
      <c r="C83979">
        <f>$A$1 * B83979</f>
        <v>2.5632122396146428E-3</v>
      </c>
    </row>
    <row r="83980" spans="2:3" x14ac:dyDescent="0.55000000000000004">
      <c r="B83980">
        <v>0.80020105838775635</v>
      </c>
      <c r="C83980">
        <f>$A$1 * B83980</f>
        <v>6.1637152895599456E-3</v>
      </c>
    </row>
    <row r="83981" spans="2:3" x14ac:dyDescent="0.55000000000000004">
      <c r="B83981">
        <v>0.33387500047683716</v>
      </c>
      <c r="C83981">
        <f>$A$1 * B83981</f>
        <v>2.571741718746523E-3</v>
      </c>
    </row>
    <row r="83982" spans="2:3" x14ac:dyDescent="0.55000000000000004">
      <c r="B83982">
        <v>0.36243081092834473</v>
      </c>
      <c r="C83982">
        <f>$A$1 * B83982</f>
        <v>2.7916987953346961E-3</v>
      </c>
    </row>
    <row r="83983" spans="2:3" x14ac:dyDescent="0.55000000000000004">
      <c r="B83983">
        <v>7.5530469417572021E-2</v>
      </c>
      <c r="C83983">
        <f>$A$1 * B83983</f>
        <v>5.817891694803734E-4</v>
      </c>
    </row>
    <row r="83984" spans="2:3" x14ac:dyDescent="0.55000000000000004">
      <c r="B83984">
        <v>0.47743022441864014</v>
      </c>
      <c r="C83984">
        <f>$A$1 * B83984</f>
        <v>3.6775057257187882E-3</v>
      </c>
    </row>
    <row r="83985" spans="2:3" x14ac:dyDescent="0.55000000000000004">
      <c r="B83985">
        <v>0.83563476800918579</v>
      </c>
      <c r="C83985">
        <f>$A$1 * B83985</f>
        <v>6.4366508167879033E-3</v>
      </c>
    </row>
    <row r="83986" spans="2:3" x14ac:dyDescent="0.55000000000000004">
      <c r="B83986">
        <v>0.50680971145629883</v>
      </c>
      <c r="C83986">
        <f>$A$1 * B83986</f>
        <v>3.903807342737764E-3</v>
      </c>
    </row>
    <row r="83987" spans="2:3" x14ac:dyDescent="0.55000000000000004">
      <c r="B83987">
        <v>0.94341915845870972</v>
      </c>
      <c r="C83987">
        <f>$A$1 * B83987</f>
        <v>7.2668825297128592E-3</v>
      </c>
    </row>
    <row r="83988" spans="2:3" x14ac:dyDescent="0.55000000000000004">
      <c r="B83988">
        <v>0.22068798542022705</v>
      </c>
      <c r="C83988">
        <f>$A$1 * B83988</f>
        <v>1.6998951647195781E-3</v>
      </c>
    </row>
    <row r="83989" spans="2:3" x14ac:dyDescent="0.55000000000000004">
      <c r="B83989">
        <v>0.81509000062942505</v>
      </c>
      <c r="C83989">
        <f>$A$1 * B83989</f>
        <v>6.278400467714107E-3</v>
      </c>
    </row>
    <row r="83990" spans="2:3" x14ac:dyDescent="0.55000000000000004">
      <c r="B83990">
        <v>0.19075846672058105</v>
      </c>
      <c r="C83990">
        <f>$A$1 * B83990</f>
        <v>1.4693568142831737E-3</v>
      </c>
    </row>
    <row r="83991" spans="2:3" x14ac:dyDescent="0.55000000000000004">
      <c r="B83991">
        <v>0.27462953329086304</v>
      </c>
      <c r="C83991">
        <f>$A$1 * B83991</f>
        <v>2.1153911702143091E-3</v>
      </c>
    </row>
    <row r="83992" spans="2:3" x14ac:dyDescent="0.55000000000000004">
      <c r="B83992">
        <v>0.32788693904876709</v>
      </c>
      <c r="C83992">
        <f>$A$1 * B83992</f>
        <v>2.5256174286170108E-3</v>
      </c>
    </row>
    <row r="83993" spans="2:3" x14ac:dyDescent="0.55000000000000004">
      <c r="B83993">
        <v>0.44100290536880493</v>
      </c>
      <c r="C83993">
        <f>$A$1 * B83993</f>
        <v>3.3969167149550117E-3</v>
      </c>
    </row>
    <row r="83994" spans="2:3" x14ac:dyDescent="0.55000000000000004">
      <c r="B83994">
        <v>0.72049045562744141</v>
      </c>
      <c r="C83994">
        <f>$A$1 * B83994</f>
        <v>5.5497277725180538E-3</v>
      </c>
    </row>
    <row r="83995" spans="2:3" x14ac:dyDescent="0.55000000000000004">
      <c r="B83995">
        <v>0.71302145719528198</v>
      </c>
      <c r="C83995">
        <f>$A$1 * B83995</f>
        <v>5.4921962567178184E-3</v>
      </c>
    </row>
    <row r="83996" spans="2:3" x14ac:dyDescent="0.55000000000000004">
      <c r="B83996">
        <v>0.17994749546051025</v>
      </c>
      <c r="C83996">
        <f>$A$1 * B83996</f>
        <v>1.3860830568290794E-3</v>
      </c>
    </row>
    <row r="83997" spans="2:3" x14ac:dyDescent="0.55000000000000004">
      <c r="B83997">
        <v>0.63311225175857544</v>
      </c>
      <c r="C83997">
        <f>$A$1 * B83997</f>
        <v>4.8766789612031403E-3</v>
      </c>
    </row>
    <row r="83998" spans="2:3" x14ac:dyDescent="0.55000000000000004">
      <c r="B83998">
        <v>0.14928936958312988</v>
      </c>
      <c r="C83998">
        <f>$A$1 * B83998</f>
        <v>1.1499324578778669E-3</v>
      </c>
    </row>
    <row r="83999" spans="2:3" x14ac:dyDescent="0.55000000000000004">
      <c r="B83999">
        <v>0.66124385595321655</v>
      </c>
      <c r="C83999">
        <f>$A$1 * B83999</f>
        <v>5.0933685007592544E-3</v>
      </c>
    </row>
    <row r="84000" spans="2:3" x14ac:dyDescent="0.55000000000000004">
      <c r="B84000">
        <v>0.88142287731170654</v>
      </c>
      <c r="C84000">
        <f>$A$1 * B84000</f>
        <v>6.789343263804426E-3</v>
      </c>
    </row>
    <row r="84001" spans="2:3" x14ac:dyDescent="0.55000000000000004">
      <c r="B84001">
        <v>0.14025837182998657</v>
      </c>
      <c r="C84001">
        <f>$A$1 * B84001</f>
        <v>1.0803693170302608E-3</v>
      </c>
    </row>
    <row r="84002" spans="2:3" x14ac:dyDescent="0.55000000000000004">
      <c r="B84002">
        <v>4.3134212493896484E-2</v>
      </c>
      <c r="C84002">
        <f>$A$1 * B84002</f>
        <v>3.3225025418914811E-4</v>
      </c>
    </row>
    <row r="84003" spans="2:3" x14ac:dyDescent="0.55000000000000004">
      <c r="B84003">
        <v>0.98385971784591675</v>
      </c>
      <c r="C84003">
        <f>$A$1 * B84003</f>
        <v>7.5783843599097622E-3</v>
      </c>
    </row>
    <row r="84004" spans="2:3" x14ac:dyDescent="0.55000000000000004">
      <c r="B84004">
        <v>0.15112411975860596</v>
      </c>
      <c r="C84004">
        <f>$A$1 * B84004</f>
        <v>1.1640650031807809E-3</v>
      </c>
    </row>
    <row r="84005" spans="2:3" x14ac:dyDescent="0.55000000000000004">
      <c r="B84005">
        <v>0.86850816011428833</v>
      </c>
      <c r="C84005">
        <f>$A$1 * B84005</f>
        <v>6.6898649651747633E-3</v>
      </c>
    </row>
    <row r="84006" spans="2:3" x14ac:dyDescent="0.55000000000000004">
      <c r="B84006">
        <v>0.49632430076599121</v>
      </c>
      <c r="C84006">
        <f>$A$1 * B84006</f>
        <v>3.8230412833684113E-3</v>
      </c>
    </row>
    <row r="84007" spans="2:3" x14ac:dyDescent="0.55000000000000004">
      <c r="B84007">
        <v>0.96047109365463257</v>
      </c>
      <c r="C84007">
        <f>$A$1 * B84007</f>
        <v>7.3982286115281681E-3</v>
      </c>
    </row>
    <row r="84008" spans="2:3" x14ac:dyDescent="0.55000000000000004">
      <c r="B84008">
        <v>0.4627450704574585</v>
      </c>
      <c r="C84008">
        <f>$A$1 * B84008</f>
        <v>3.5643902692328311E-3</v>
      </c>
    </row>
    <row r="84009" spans="2:3" x14ac:dyDescent="0.55000000000000004">
      <c r="B84009">
        <v>0.45928007364273071</v>
      </c>
      <c r="C84009">
        <f>$A$1 * B84009</f>
        <v>3.5377004097014719E-3</v>
      </c>
    </row>
    <row r="84010" spans="2:3" x14ac:dyDescent="0.55000000000000004">
      <c r="B84010">
        <v>0.39710426330566406</v>
      </c>
      <c r="C84010">
        <f>$A$1 * B84010</f>
        <v>3.05877828282064E-3</v>
      </c>
    </row>
    <row r="84011" spans="2:3" x14ac:dyDescent="0.55000000000000004">
      <c r="B84011">
        <v>0.48884409666061401</v>
      </c>
      <c r="C84011">
        <f>$A$1 * B84011</f>
        <v>3.7654234535366982E-3</v>
      </c>
    </row>
    <row r="84012" spans="2:3" x14ac:dyDescent="0.55000000000000004">
      <c r="B84012">
        <v>0.43548738956451416</v>
      </c>
      <c r="C84012">
        <f>$A$1 * B84012</f>
        <v>3.3544323058976033E-3</v>
      </c>
    </row>
    <row r="84013" spans="2:3" x14ac:dyDescent="0.55000000000000004">
      <c r="B84013">
        <v>0.11746913194656372</v>
      </c>
      <c r="C84013">
        <f>$A$1 * B84013</f>
        <v>9.0483045109834848E-4</v>
      </c>
    </row>
    <row r="84014" spans="2:3" x14ac:dyDescent="0.55000000000000004">
      <c r="B84014">
        <v>0.94328904151916504</v>
      </c>
      <c r="C84014">
        <f>$A$1 * B84014</f>
        <v>7.2658802768899022E-3</v>
      </c>
    </row>
    <row r="84015" spans="2:3" x14ac:dyDescent="0.55000000000000004">
      <c r="B84015">
        <v>0.53803390264511108</v>
      </c>
      <c r="C84015">
        <f>$A$1 * B84015</f>
        <v>4.1443181776301685E-3</v>
      </c>
    </row>
    <row r="84016" spans="2:3" x14ac:dyDescent="0.55000000000000004">
      <c r="B84016">
        <v>0.47468554973602295</v>
      </c>
      <c r="C84016">
        <f>$A$1 * B84016</f>
        <v>3.6563642974130062E-3</v>
      </c>
    </row>
    <row r="84017" spans="2:3" x14ac:dyDescent="0.55000000000000004">
      <c r="B84017">
        <v>0.68957191705703735</v>
      </c>
      <c r="C84017">
        <f>$A$1 * B84017</f>
        <v>5.3115712905693613E-3</v>
      </c>
    </row>
    <row r="84018" spans="2:3" x14ac:dyDescent="0.55000000000000004">
      <c r="B84018">
        <v>0.40788888931274414</v>
      </c>
      <c r="C84018">
        <f>$A$1 * B84018</f>
        <v>3.1418491104773238E-3</v>
      </c>
    </row>
    <row r="84019" spans="2:3" x14ac:dyDescent="0.55000000000000004">
      <c r="B84019">
        <v>0.85150974988937378</v>
      </c>
      <c r="C84019">
        <f>$A$1 * B84019</f>
        <v>6.5589311705949171E-3</v>
      </c>
    </row>
    <row r="84020" spans="2:3" x14ac:dyDescent="0.55000000000000004">
      <c r="B84020">
        <v>0.66243183612823486</v>
      </c>
      <c r="C84020">
        <f>$A$1 * B84020</f>
        <v>5.1025191654474611E-3</v>
      </c>
    </row>
    <row r="84021" spans="2:3" x14ac:dyDescent="0.55000000000000004">
      <c r="B84021">
        <v>0.99181157350540161</v>
      </c>
      <c r="C84021">
        <f>$A$1 * B84021</f>
        <v>7.6396351840557486E-3</v>
      </c>
    </row>
    <row r="84022" spans="2:3" x14ac:dyDescent="0.55000000000000004">
      <c r="B84022">
        <v>0.15473437309265137</v>
      </c>
      <c r="C84022">
        <f>$A$1 * B84022</f>
        <v>1.1918737313010297E-3</v>
      </c>
    </row>
    <row r="84023" spans="2:3" x14ac:dyDescent="0.55000000000000004">
      <c r="B84023">
        <v>0.9002799391746521</v>
      </c>
      <c r="C84023">
        <f>$A$1 * B84023</f>
        <v>6.9345937096798593E-3</v>
      </c>
    </row>
    <row r="84024" spans="2:3" x14ac:dyDescent="0.55000000000000004">
      <c r="B84024">
        <v>0.8982013463973999</v>
      </c>
      <c r="C84024">
        <f>$A$1 * B84024</f>
        <v>6.9185829159579271E-3</v>
      </c>
    </row>
    <row r="84025" spans="2:3" x14ac:dyDescent="0.55000000000000004">
      <c r="B84025">
        <v>0.38826280832290649</v>
      </c>
      <c r="C84025">
        <f>$A$1 * B84025</f>
        <v>2.9906751346331362E-3</v>
      </c>
    </row>
    <row r="84026" spans="2:3" x14ac:dyDescent="0.55000000000000004">
      <c r="B84026">
        <v>0.90410137176513672</v>
      </c>
      <c r="C84026">
        <f>$A$1 * B84026</f>
        <v>6.9640290899997126E-3</v>
      </c>
    </row>
    <row r="84027" spans="2:3" x14ac:dyDescent="0.55000000000000004">
      <c r="B84027">
        <v>8.6016833782196045E-2</v>
      </c>
      <c r="C84027">
        <f>$A$1 * B84027</f>
        <v>6.6256257472474545E-4</v>
      </c>
    </row>
    <row r="84028" spans="2:3" x14ac:dyDescent="0.55000000000000004">
      <c r="B84028">
        <v>0.28947699069976807</v>
      </c>
      <c r="C84028">
        <f>$A$1 * B84028</f>
        <v>2.2297568028051273E-3</v>
      </c>
    </row>
    <row r="84029" spans="2:3" x14ac:dyDescent="0.55000000000000004">
      <c r="B84029">
        <v>0.618976891040802</v>
      </c>
      <c r="C84029">
        <f>$A$1 * B84029</f>
        <v>4.767798401665857E-3</v>
      </c>
    </row>
    <row r="84030" spans="2:3" x14ac:dyDescent="0.55000000000000004">
      <c r="B84030">
        <v>0.2483360767364502</v>
      </c>
      <c r="C84030">
        <f>$A$1 * B84030</f>
        <v>1.9128603456408655E-3</v>
      </c>
    </row>
    <row r="84031" spans="2:3" x14ac:dyDescent="0.55000000000000004">
      <c r="B84031">
        <v>0.19418185949325562</v>
      </c>
      <c r="C84031">
        <f>$A$1 * B84031</f>
        <v>1.4957262100168123E-3</v>
      </c>
    </row>
    <row r="84032" spans="2:3" x14ac:dyDescent="0.55000000000000004">
      <c r="B84032">
        <v>0.79237449169158936</v>
      </c>
      <c r="C84032">
        <f>$A$1 * B84032</f>
        <v>6.1034295297446306E-3</v>
      </c>
    </row>
    <row r="84033" spans="2:3" x14ac:dyDescent="0.55000000000000004">
      <c r="B84033">
        <v>0.87810665369033813</v>
      </c>
      <c r="C84033">
        <f>$A$1 * B84033</f>
        <v>6.7637993607760905E-3</v>
      </c>
    </row>
    <row r="84034" spans="2:3" x14ac:dyDescent="0.55000000000000004">
      <c r="B84034">
        <v>0.4174799919128418</v>
      </c>
      <c r="C84034">
        <f>$A$1 * B84034</f>
        <v>3.2157265755472508E-3</v>
      </c>
    </row>
    <row r="84035" spans="2:3" x14ac:dyDescent="0.55000000000000004">
      <c r="B84035">
        <v>9.7150504589080811E-2</v>
      </c>
      <c r="C84035">
        <f>$A$1 * B84035</f>
        <v>7.4832199263852317E-4</v>
      </c>
    </row>
    <row r="84036" spans="2:3" x14ac:dyDescent="0.55000000000000004">
      <c r="B84036">
        <v>0.10226738452911377</v>
      </c>
      <c r="C84036">
        <f>$A$1 * B84036</f>
        <v>7.8773582593782976E-4</v>
      </c>
    </row>
    <row r="84037" spans="2:3" x14ac:dyDescent="0.55000000000000004">
      <c r="B84037">
        <v>0.14203149080276489</v>
      </c>
      <c r="C84037">
        <f>$A$1 * B84037</f>
        <v>1.0940271351600472E-3</v>
      </c>
    </row>
    <row r="84038" spans="2:3" x14ac:dyDescent="0.55000000000000004">
      <c r="B84038">
        <v>0.29489493370056152</v>
      </c>
      <c r="C84038">
        <f>$A$1 * B84038</f>
        <v>2.2714896370246151E-3</v>
      </c>
    </row>
    <row r="84039" spans="2:3" x14ac:dyDescent="0.55000000000000004">
      <c r="B84039">
        <v>0.70733731985092163</v>
      </c>
      <c r="C84039">
        <f>$A$1 * B84039</f>
        <v>5.4484130051335455E-3</v>
      </c>
    </row>
    <row r="84040" spans="2:3" x14ac:dyDescent="0.55000000000000004">
      <c r="B84040">
        <v>0.79441201686859131</v>
      </c>
      <c r="C84040">
        <f>$A$1 * B84040</f>
        <v>6.1191239917235407E-3</v>
      </c>
    </row>
    <row r="84041" spans="2:3" x14ac:dyDescent="0.55000000000000004">
      <c r="B84041">
        <v>0.74748235940933228</v>
      </c>
      <c r="C84041">
        <f>$A$1 * B84041</f>
        <v>5.7576385323088175E-3</v>
      </c>
    </row>
    <row r="84042" spans="2:3" x14ac:dyDescent="0.55000000000000004">
      <c r="B84042">
        <v>0.68288803100585938</v>
      </c>
      <c r="C84042">
        <f>$A$1 * B84042</f>
        <v>5.2600872663788323E-3</v>
      </c>
    </row>
    <row r="84043" spans="2:3" x14ac:dyDescent="0.55000000000000004">
      <c r="B84043">
        <v>0.18032091856002808</v>
      </c>
      <c r="C84043">
        <f>$A$1 * B84043</f>
        <v>1.3889594260163562E-3</v>
      </c>
    </row>
    <row r="84044" spans="2:3" x14ac:dyDescent="0.55000000000000004">
      <c r="B84044">
        <v>0.71457254886627197</v>
      </c>
      <c r="C84044">
        <f>$A$1 * B84044</f>
        <v>5.5041438633196549E-3</v>
      </c>
    </row>
    <row r="84045" spans="2:3" x14ac:dyDescent="0.55000000000000004">
      <c r="B84045">
        <v>0.21966677904129028</v>
      </c>
      <c r="C84045">
        <f>$A$1 * B84045</f>
        <v>1.6920291099253859E-3</v>
      </c>
    </row>
    <row r="84046" spans="2:3" x14ac:dyDescent="0.55000000000000004">
      <c r="B84046">
        <v>0.81833672523498535</v>
      </c>
      <c r="C84046">
        <f>$A$1 * B84046</f>
        <v>6.303409040100405E-3</v>
      </c>
    </row>
    <row r="84047" spans="2:3" x14ac:dyDescent="0.55000000000000004">
      <c r="B84047">
        <v>0.36796897649765015</v>
      </c>
      <c r="C84047">
        <f>$A$1 * B84047</f>
        <v>2.8343576689238148E-3</v>
      </c>
    </row>
    <row r="84048" spans="2:3" x14ac:dyDescent="0.55000000000000004">
      <c r="B84048">
        <v>0.61964595317840576</v>
      </c>
      <c r="C84048">
        <f>$A$1 * B84048</f>
        <v>4.7729519921091423E-3</v>
      </c>
    </row>
    <row r="84049" spans="2:3" x14ac:dyDescent="0.55000000000000004">
      <c r="B84049">
        <v>0.35039383172988892</v>
      </c>
      <c r="C84049">
        <f>$A$1 * B84049</f>
        <v>2.6989814564259973E-3</v>
      </c>
    </row>
    <row r="84050" spans="2:3" x14ac:dyDescent="0.55000000000000004">
      <c r="B84050">
        <v>0.13831377029418945</v>
      </c>
      <c r="C84050">
        <f>$A$1 * B84050</f>
        <v>1.0653906187485518E-3</v>
      </c>
    </row>
    <row r="84051" spans="2:3" x14ac:dyDescent="0.55000000000000004">
      <c r="B84051">
        <v>0.52156323194503784</v>
      </c>
      <c r="C84051">
        <f>$A$1 * B84051</f>
        <v>4.017449406639173E-3</v>
      </c>
    </row>
    <row r="84052" spans="2:3" x14ac:dyDescent="0.55000000000000004">
      <c r="B84052">
        <v>6.8287014961242676E-2</v>
      </c>
      <c r="C84052">
        <f>$A$1 * B84052</f>
        <v>5.2599495312222189E-4</v>
      </c>
    </row>
    <row r="84053" spans="2:3" x14ac:dyDescent="0.55000000000000004">
      <c r="B84053">
        <v>0.52619916200637817</v>
      </c>
      <c r="C84053">
        <f>$A$1 * B84053</f>
        <v>4.0531586233427674E-3</v>
      </c>
    </row>
    <row r="84054" spans="2:3" x14ac:dyDescent="0.55000000000000004">
      <c r="B84054">
        <v>0.29571223258972168</v>
      </c>
      <c r="C84054">
        <f>$A$1 * B84054</f>
        <v>2.2777850519162257E-3</v>
      </c>
    </row>
    <row r="84055" spans="2:3" x14ac:dyDescent="0.55000000000000004">
      <c r="B84055">
        <v>0.24492448568344116</v>
      </c>
      <c r="C84055">
        <f>$A$1 * B84055</f>
        <v>1.8865818551105917E-3</v>
      </c>
    </row>
    <row r="84056" spans="2:3" x14ac:dyDescent="0.55000000000000004">
      <c r="B84056">
        <v>0.56153333187103271</v>
      </c>
      <c r="C84056">
        <f>$A$1 * B84056</f>
        <v>4.3253274248655771E-3</v>
      </c>
    </row>
    <row r="84057" spans="2:3" x14ac:dyDescent="0.55000000000000004">
      <c r="B84057">
        <v>0.30646997690200806</v>
      </c>
      <c r="C84057">
        <f>$A$1 * B84057</f>
        <v>2.3606488177208007E-3</v>
      </c>
    </row>
    <row r="84058" spans="2:3" x14ac:dyDescent="0.55000000000000004">
      <c r="B84058">
        <v>0.42487049102783203</v>
      </c>
      <c r="C84058">
        <f>$A$1 * B84058</f>
        <v>3.2726534340099533E-3</v>
      </c>
    </row>
    <row r="84059" spans="2:3" x14ac:dyDescent="0.55000000000000004">
      <c r="B84059">
        <v>0.69753760099411011</v>
      </c>
      <c r="C84059">
        <f>$A$1 * B84059</f>
        <v>5.3729286299031287E-3</v>
      </c>
    </row>
    <row r="84060" spans="2:3" x14ac:dyDescent="0.55000000000000004">
      <c r="B84060">
        <v>0.93343031406402588</v>
      </c>
      <c r="C84060">
        <f>$A$1 * B84060</f>
        <v>7.1899413756426611E-3</v>
      </c>
    </row>
    <row r="84061" spans="2:3" x14ac:dyDescent="0.55000000000000004">
      <c r="B84061">
        <v>0.25157004594802856</v>
      </c>
      <c r="C84061">
        <f>$A$1 * B84061</f>
        <v>1.9377706669487793E-3</v>
      </c>
    </row>
    <row r="84062" spans="2:3" x14ac:dyDescent="0.55000000000000004">
      <c r="B84062">
        <v>0.65719723701477051</v>
      </c>
      <c r="C84062">
        <f>$A$1 * B84062</f>
        <v>5.0621985757004495E-3</v>
      </c>
    </row>
    <row r="84063" spans="2:3" x14ac:dyDescent="0.55000000000000004">
      <c r="B84063">
        <v>4.7676503658294678E-2</v>
      </c>
      <c r="C84063">
        <f>$A$1 * B84063</f>
        <v>3.6723819778927691E-4</v>
      </c>
    </row>
    <row r="84064" spans="2:3" x14ac:dyDescent="0.55000000000000004">
      <c r="B84064">
        <v>0.99165618419647217</v>
      </c>
      <c r="C84064">
        <f>$A$1 * B84064</f>
        <v>7.638438265544778E-3</v>
      </c>
    </row>
    <row r="84065" spans="2:3" x14ac:dyDescent="0.55000000000000004">
      <c r="B84065">
        <v>9.6470117568969727E-4</v>
      </c>
      <c r="C84065">
        <f>$A$1 * B84065</f>
        <v>7.4308116992938267E-6</v>
      </c>
    </row>
    <row r="84066" spans="2:3" x14ac:dyDescent="0.55000000000000004">
      <c r="B84066">
        <v>0.88679647445678711</v>
      </c>
      <c r="C84066">
        <f>$A$1 * B84066</f>
        <v>6.8307345148355125E-3</v>
      </c>
    </row>
    <row r="84067" spans="2:3" x14ac:dyDescent="0.55000000000000004">
      <c r="B84067">
        <v>0.17552918195724487</v>
      </c>
      <c r="C84067">
        <f>$A$1 * B84067</f>
        <v>1.3520500769814703E-3</v>
      </c>
    </row>
    <row r="84068" spans="2:3" x14ac:dyDescent="0.55000000000000004">
      <c r="B84068">
        <v>0.40814697742462158</v>
      </c>
      <c r="C84068">
        <f>$A$1 * B84068</f>
        <v>3.1438370879044442E-3</v>
      </c>
    </row>
    <row r="84069" spans="2:3" x14ac:dyDescent="0.55000000000000004">
      <c r="B84069">
        <v>0.60134583711624146</v>
      </c>
      <c r="C84069">
        <f>$A$1 * B84069</f>
        <v>4.6319915372450282E-3</v>
      </c>
    </row>
    <row r="84070" spans="2:3" x14ac:dyDescent="0.55000000000000004">
      <c r="B84070">
        <v>0.78609251976013184</v>
      </c>
      <c r="C84070">
        <f>$A$1 * B84070</f>
        <v>6.0550413327575825E-3</v>
      </c>
    </row>
    <row r="84071" spans="2:3" x14ac:dyDescent="0.55000000000000004">
      <c r="B84071">
        <v>0.62632268667221069</v>
      </c>
      <c r="C84071">
        <f>$A$1 * B84071</f>
        <v>4.824380922237026E-3</v>
      </c>
    </row>
    <row r="84072" spans="2:3" x14ac:dyDescent="0.55000000000000004">
      <c r="B84072">
        <v>0.85972154140472412</v>
      </c>
      <c r="C84072">
        <f>$A$1 * B84072</f>
        <v>6.6221842048008739E-3</v>
      </c>
    </row>
    <row r="84073" spans="2:3" x14ac:dyDescent="0.55000000000000004">
      <c r="B84073">
        <v>8.4756910800933838E-2</v>
      </c>
      <c r="C84073">
        <f>$A$1 * B84073</f>
        <v>6.5285775558976411E-4</v>
      </c>
    </row>
    <row r="84074" spans="2:3" x14ac:dyDescent="0.55000000000000004">
      <c r="B84074">
        <v>7.1455001831054688E-2</v>
      </c>
      <c r="C84074">
        <f>$A$1 * B84074</f>
        <v>5.503970317022322E-4</v>
      </c>
    </row>
    <row r="84075" spans="2:3" x14ac:dyDescent="0.55000000000000004">
      <c r="B84075">
        <v>0.81344813108444214</v>
      </c>
      <c r="C84075">
        <f>$A$1 * B84075</f>
        <v>6.2657536256338631E-3</v>
      </c>
    </row>
    <row r="84076" spans="2:3" x14ac:dyDescent="0.55000000000000004">
      <c r="B84076">
        <v>0.41870653629302979</v>
      </c>
      <c r="C84076">
        <f>$A$1 * B84076</f>
        <v>3.2251742890565538E-3</v>
      </c>
    </row>
    <row r="84077" spans="2:3" x14ac:dyDescent="0.55000000000000004">
      <c r="B84077">
        <v>0.29671794176101685</v>
      </c>
      <c r="C84077">
        <f>$A$1 * B84077</f>
        <v>2.285531736241353E-3</v>
      </c>
    </row>
    <row r="84078" spans="2:3" x14ac:dyDescent="0.55000000000000004">
      <c r="B84078">
        <v>1.8823862075805664E-2</v>
      </c>
      <c r="C84078">
        <f>$A$1 * B84078</f>
        <v>1.449947176013211E-4</v>
      </c>
    </row>
    <row r="84079" spans="2:3" x14ac:dyDescent="0.55000000000000004">
      <c r="B84079">
        <v>0.47158569097518921</v>
      </c>
      <c r="C84079">
        <f>$A$1 * B84079</f>
        <v>3.632486989779693E-3</v>
      </c>
    </row>
    <row r="84080" spans="2:3" x14ac:dyDescent="0.55000000000000004">
      <c r="B84080">
        <v>0.19356143474578857</v>
      </c>
      <c r="C84080">
        <f>$A$1 * B84080</f>
        <v>1.4909472591995154E-3</v>
      </c>
    </row>
    <row r="84081" spans="2:3" x14ac:dyDescent="0.55000000000000004">
      <c r="B84081">
        <v>0.97435051202774048</v>
      </c>
      <c r="C84081">
        <f>$A$1 * B84081</f>
        <v>7.5051377218571247E-3</v>
      </c>
    </row>
    <row r="84082" spans="2:3" x14ac:dyDescent="0.55000000000000004">
      <c r="B84082">
        <v>0.22933435440063477</v>
      </c>
      <c r="C84082">
        <f>$A$1 * B84082</f>
        <v>1.7664956223484296E-3</v>
      </c>
    </row>
    <row r="84083" spans="2:3" x14ac:dyDescent="0.55000000000000004">
      <c r="B84083">
        <v>0.3598296046257019</v>
      </c>
      <c r="C84083">
        <f>$A$1 * B84083</f>
        <v>2.7716624621021424E-3</v>
      </c>
    </row>
    <row r="84084" spans="2:3" x14ac:dyDescent="0.55000000000000004">
      <c r="B84084">
        <v>0.21950352191925049</v>
      </c>
      <c r="C84084">
        <f>$A$1 * B84084</f>
        <v>1.6907715879455054E-3</v>
      </c>
    </row>
    <row r="84085" spans="2:3" x14ac:dyDescent="0.55000000000000004">
      <c r="B84085">
        <v>7.4502766132354736E-2</v>
      </c>
      <c r="C84085">
        <f>$A$1 * B84085</f>
        <v>5.7387307091261164E-4</v>
      </c>
    </row>
    <row r="84086" spans="2:3" x14ac:dyDescent="0.55000000000000004">
      <c r="B84086">
        <v>0.64494204521179199</v>
      </c>
      <c r="C84086">
        <f>$A$1 * B84086</f>
        <v>4.9678004087638783E-3</v>
      </c>
    </row>
    <row r="84087" spans="2:3" x14ac:dyDescent="0.55000000000000004">
      <c r="B84087">
        <v>0.21481317281723022</v>
      </c>
      <c r="C84087">
        <f>$A$1 * B84087</f>
        <v>1.6546431972486175E-3</v>
      </c>
    </row>
    <row r="84088" spans="2:3" x14ac:dyDescent="0.55000000000000004">
      <c r="B84088">
        <v>0.59913289546966553</v>
      </c>
      <c r="C84088">
        <f>$A$1 * B84088</f>
        <v>4.6149458933797405E-3</v>
      </c>
    </row>
    <row r="84089" spans="2:3" x14ac:dyDescent="0.55000000000000004">
      <c r="B84089">
        <v>0.35187441110610962</v>
      </c>
      <c r="C84089">
        <f>$A$1 * B84089</f>
        <v>2.7103859273935882E-3</v>
      </c>
    </row>
    <row r="84090" spans="2:3" x14ac:dyDescent="0.55000000000000004">
      <c r="B84090">
        <v>0.81404781341552734</v>
      </c>
      <c r="C84090">
        <f>$A$1 * B84090</f>
        <v>6.2703728036694883E-3</v>
      </c>
    </row>
    <row r="84091" spans="2:3" x14ac:dyDescent="0.55000000000000004">
      <c r="B84091">
        <v>0.95383375883102417</v>
      </c>
      <c r="C84091">
        <f>$A$1 * B84091</f>
        <v>7.3471031578620227E-3</v>
      </c>
    </row>
    <row r="84092" spans="2:3" x14ac:dyDescent="0.55000000000000004">
      <c r="B84092">
        <v>0.89305746555328369</v>
      </c>
      <c r="C84092">
        <f>$A$1 * B84092</f>
        <v>6.8789611025721342E-3</v>
      </c>
    </row>
    <row r="84093" spans="2:3" x14ac:dyDescent="0.55000000000000004">
      <c r="B84093">
        <v>0.18714171648025513</v>
      </c>
      <c r="C84093">
        <f>$A$1 * B84093</f>
        <v>1.4414980423893553E-3</v>
      </c>
    </row>
    <row r="84094" spans="2:3" x14ac:dyDescent="0.55000000000000004">
      <c r="B84094">
        <v>0.40712285041809082</v>
      </c>
      <c r="C84094">
        <f>$A$1 * B84094</f>
        <v>3.1359485363680051E-3</v>
      </c>
    </row>
    <row r="84095" spans="2:3" x14ac:dyDescent="0.55000000000000004">
      <c r="B84095">
        <v>0.12797778844833374</v>
      </c>
      <c r="C84095">
        <f>$A$1 * B84095</f>
        <v>9.8577556617129858E-4</v>
      </c>
    </row>
    <row r="84096" spans="2:3" x14ac:dyDescent="0.55000000000000004">
      <c r="B84096">
        <v>0.76051795482635498</v>
      </c>
      <c r="C84096">
        <f>$A$1 * B84096</f>
        <v>5.8580479205971869E-3</v>
      </c>
    </row>
    <row r="84097" spans="2:3" x14ac:dyDescent="0.55000000000000004">
      <c r="B84097">
        <v>0.66508251428604126</v>
      </c>
      <c r="C84097">
        <f>$A$1 * B84097</f>
        <v>5.1229365659466453E-3</v>
      </c>
    </row>
    <row r="84098" spans="2:3" x14ac:dyDescent="0.55000000000000004">
      <c r="B84098">
        <v>0.98233366012573242</v>
      </c>
      <c r="C84098">
        <f>$A$1 * B84098</f>
        <v>7.5666295825271845E-3</v>
      </c>
    </row>
    <row r="84099" spans="2:3" x14ac:dyDescent="0.55000000000000004">
      <c r="B84099">
        <v>0.62524574995040894</v>
      </c>
      <c r="C84099">
        <f>$A$1 * B84099</f>
        <v>4.8160855928713886E-3</v>
      </c>
    </row>
    <row r="84100" spans="2:3" x14ac:dyDescent="0.55000000000000004">
      <c r="B84100">
        <v>0.85001289844512939</v>
      </c>
      <c r="C84100">
        <f>$A$1 * B84100</f>
        <v>6.547401360634808E-3</v>
      </c>
    </row>
    <row r="84101" spans="2:3" x14ac:dyDescent="0.55000000000000004">
      <c r="B84101">
        <v>0.90270119905471802</v>
      </c>
      <c r="C84101">
        <f>$A$1 * B84101</f>
        <v>6.9532439681196934E-3</v>
      </c>
    </row>
    <row r="84102" spans="2:3" x14ac:dyDescent="0.55000000000000004">
      <c r="B84102">
        <v>1.1670589447021484E-3</v>
      </c>
      <c r="C84102">
        <f>$A$1 * B84102</f>
        <v>8.9895145549689914E-6</v>
      </c>
    </row>
    <row r="84103" spans="2:3" x14ac:dyDescent="0.55000000000000004">
      <c r="B84103">
        <v>0.62367719411849976</v>
      </c>
      <c r="C84103">
        <f>$A$1 * B84103</f>
        <v>4.8040034649332597E-3</v>
      </c>
    </row>
    <row r="84104" spans="2:3" x14ac:dyDescent="0.55000000000000004">
      <c r="B84104">
        <v>0.93992364406585693</v>
      </c>
      <c r="C84104">
        <f>$A$1 * B84104</f>
        <v>7.2399576021808798E-3</v>
      </c>
    </row>
    <row r="84105" spans="2:3" x14ac:dyDescent="0.55000000000000004">
      <c r="B84105">
        <v>0.6273537278175354</v>
      </c>
      <c r="C84105">
        <f>$A$1 * B84105</f>
        <v>4.8323227313673556E-3</v>
      </c>
    </row>
    <row r="84106" spans="2:3" x14ac:dyDescent="0.55000000000000004">
      <c r="B84106">
        <v>9.405517578125E-2</v>
      </c>
      <c r="C84106">
        <f>$A$1 * B84106</f>
        <v>7.2447957791155204E-4</v>
      </c>
    </row>
    <row r="84107" spans="2:3" x14ac:dyDescent="0.55000000000000004">
      <c r="B84107">
        <v>0.7944757342338562</v>
      </c>
      <c r="C84107">
        <f>$A$1 * B84107</f>
        <v>6.1196147879982732E-3</v>
      </c>
    </row>
    <row r="84108" spans="2:3" x14ac:dyDescent="0.55000000000000004">
      <c r="B84108">
        <v>0.3291393518447876</v>
      </c>
      <c r="C84108">
        <f>$A$1 * B84108</f>
        <v>2.5352643989862145E-3</v>
      </c>
    </row>
    <row r="84109" spans="2:3" x14ac:dyDescent="0.55000000000000004">
      <c r="B84109">
        <v>4.8726201057434082E-3</v>
      </c>
      <c r="C84109">
        <f>$A$1 * B84109</f>
        <v>3.7532371059967318E-5</v>
      </c>
    </row>
    <row r="84110" spans="2:3" x14ac:dyDescent="0.55000000000000004">
      <c r="B84110">
        <v>0.57600045204162598</v>
      </c>
      <c r="C84110">
        <f>$A$1 * B84110</f>
        <v>4.4367634306752279E-3</v>
      </c>
    </row>
    <row r="84111" spans="2:3" x14ac:dyDescent="0.55000000000000004">
      <c r="B84111">
        <v>0.75513404607772827</v>
      </c>
      <c r="C84111">
        <f>$A$1 * B84111</f>
        <v>5.8165772422924533E-3</v>
      </c>
    </row>
    <row r="84112" spans="2:3" x14ac:dyDescent="0.55000000000000004">
      <c r="B84112">
        <v>0.47768199443817139</v>
      </c>
      <c r="C84112">
        <f>$A$1 * B84112</f>
        <v>3.6794450367239051E-3</v>
      </c>
    </row>
    <row r="84113" spans="2:3" x14ac:dyDescent="0.55000000000000004">
      <c r="B84113">
        <v>0.71769195795059204</v>
      </c>
      <c r="C84113">
        <f>$A$1 * B84113</f>
        <v>5.5281717613908654E-3</v>
      </c>
    </row>
    <row r="84114" spans="2:3" x14ac:dyDescent="0.55000000000000004">
      <c r="B84114">
        <v>0.21220064163208008</v>
      </c>
      <c r="C84114">
        <f>$A$1 * B84114</f>
        <v>1.6345196317502086E-3</v>
      </c>
    </row>
    <row r="84115" spans="2:3" x14ac:dyDescent="0.55000000000000004">
      <c r="B84115">
        <v>0.77255886793136597</v>
      </c>
      <c r="C84115">
        <f>$A$1 * B84115</f>
        <v>5.9507955612403407E-3</v>
      </c>
    </row>
    <row r="84116" spans="2:3" x14ac:dyDescent="0.55000000000000004">
      <c r="B84116">
        <v>0.8973313570022583</v>
      </c>
      <c r="C84116">
        <f>$A$1 * B84116</f>
        <v>6.9118816414714956E-3</v>
      </c>
    </row>
    <row r="84117" spans="2:3" x14ac:dyDescent="0.55000000000000004">
      <c r="B84117">
        <v>0.2929723858833313</v>
      </c>
      <c r="C84117">
        <f>$A$1 * B84117</f>
        <v>2.2566808121027293E-3</v>
      </c>
    </row>
    <row r="84118" spans="2:3" x14ac:dyDescent="0.55000000000000004">
      <c r="B84118">
        <v>0.2336738109588623</v>
      </c>
      <c r="C84118">
        <f>$A$1 * B84118</f>
        <v>1.7999211901553736E-3</v>
      </c>
    </row>
    <row r="84119" spans="2:3" x14ac:dyDescent="0.55000000000000004">
      <c r="B84119">
        <v>0.71619600057601929</v>
      </c>
      <c r="C84119">
        <f>$A$1 * B84119</f>
        <v>5.516648838188587E-3</v>
      </c>
    </row>
    <row r="84120" spans="2:3" x14ac:dyDescent="0.55000000000000004">
      <c r="B84120">
        <v>0.29225003719329834</v>
      </c>
      <c r="C84120">
        <f>$A$1 * B84120</f>
        <v>2.251116770892736E-3</v>
      </c>
    </row>
    <row r="84121" spans="2:3" x14ac:dyDescent="0.55000000000000004">
      <c r="B84121">
        <v>0.68072611093521118</v>
      </c>
      <c r="C84121">
        <f>$A$1 * B84121</f>
        <v>5.2434346268270815E-3</v>
      </c>
    </row>
    <row r="84122" spans="2:3" x14ac:dyDescent="0.55000000000000004">
      <c r="B84122">
        <v>0.60288333892822266</v>
      </c>
      <c r="C84122">
        <f>$A$1 * B84122</f>
        <v>4.6438344651278385E-3</v>
      </c>
    </row>
    <row r="84123" spans="2:3" x14ac:dyDescent="0.55000000000000004">
      <c r="B84123">
        <v>0.26115530729293823</v>
      </c>
      <c r="C84123">
        <f>$A$1 * B84123</f>
        <v>2.0116031385342126E-3</v>
      </c>
    </row>
    <row r="84124" spans="2:3" x14ac:dyDescent="0.55000000000000004">
      <c r="B84124">
        <v>0.9496084451675415</v>
      </c>
      <c r="C84124">
        <f>$A$1 * B84124</f>
        <v>7.3145567994714611E-3</v>
      </c>
    </row>
    <row r="84125" spans="2:3" x14ac:dyDescent="0.55000000000000004">
      <c r="B84125">
        <v>8.1941902637481689E-2</v>
      </c>
      <c r="C84125">
        <f>$A$1 * B84125</f>
        <v>6.3117456900130264E-4</v>
      </c>
    </row>
    <row r="84126" spans="2:3" x14ac:dyDescent="0.55000000000000004">
      <c r="B84126">
        <v>0.52936291694641113</v>
      </c>
      <c r="C84126">
        <f>$A$1 * B84126</f>
        <v>4.0775281046023792E-3</v>
      </c>
    </row>
    <row r="84127" spans="2:3" x14ac:dyDescent="0.55000000000000004">
      <c r="B84127">
        <v>0.3413357138633728</v>
      </c>
      <c r="C84127">
        <f>$A$1 * B84127</f>
        <v>2.6292094172575275E-3</v>
      </c>
    </row>
    <row r="84128" spans="2:3" x14ac:dyDescent="0.55000000000000004">
      <c r="B84128">
        <v>0.38020980358123779</v>
      </c>
      <c r="C84128">
        <f>$A$1 * B84128</f>
        <v>2.9286451886179066E-3</v>
      </c>
    </row>
    <row r="84129" spans="2:3" x14ac:dyDescent="0.55000000000000004">
      <c r="B84129">
        <v>2.6710093021392822E-2</v>
      </c>
      <c r="C84129">
        <f>$A$1 * B84129</f>
        <v>2.0574005372253623E-4</v>
      </c>
    </row>
    <row r="84130" spans="2:3" x14ac:dyDescent="0.55000000000000004">
      <c r="B84130">
        <v>0.23534154891967773</v>
      </c>
      <c r="C84130">
        <f>$A$1 * B84130</f>
        <v>1.8127672890955182E-3</v>
      </c>
    </row>
    <row r="84131" spans="2:3" x14ac:dyDescent="0.55000000000000004">
      <c r="B84131">
        <v>0.852550208568573</v>
      </c>
      <c r="C84131">
        <f>$A$1 * B84131</f>
        <v>6.5669455202410632E-3</v>
      </c>
    </row>
    <row r="84132" spans="2:3" x14ac:dyDescent="0.55000000000000004">
      <c r="B84132">
        <v>0.20911514759063721</v>
      </c>
      <c r="C84132">
        <f>$A$1 * B84132</f>
        <v>1.6107529713593749E-3</v>
      </c>
    </row>
    <row r="84133" spans="2:3" x14ac:dyDescent="0.55000000000000004">
      <c r="B84133">
        <v>0.70234757661819458</v>
      </c>
      <c r="C84133">
        <f>$A$1 * B84133</f>
        <v>5.4099784687977603E-3</v>
      </c>
    </row>
    <row r="84134" spans="2:3" x14ac:dyDescent="0.55000000000000004">
      <c r="B84134">
        <v>0.97136855125427246</v>
      </c>
      <c r="C84134">
        <f>$A$1 * B84134</f>
        <v>7.4821685480230826E-3</v>
      </c>
    </row>
    <row r="84135" spans="2:3" x14ac:dyDescent="0.55000000000000004">
      <c r="B84135">
        <v>0.60565084218978882</v>
      </c>
      <c r="C84135">
        <f>$A$1 * B84135</f>
        <v>4.665151735316897E-3</v>
      </c>
    </row>
    <row r="84136" spans="2:3" x14ac:dyDescent="0.55000000000000004">
      <c r="B84136">
        <v>0.31626832485198975</v>
      </c>
      <c r="C84136">
        <f>$A$1 * B84136</f>
        <v>2.4361226332558772E-3</v>
      </c>
    </row>
    <row r="84137" spans="2:3" x14ac:dyDescent="0.55000000000000004">
      <c r="B84137">
        <v>0.53152281045913696</v>
      </c>
      <c r="C84137">
        <f>$A$1 * B84137</f>
        <v>4.0941651341697138E-3</v>
      </c>
    </row>
    <row r="84138" spans="2:3" x14ac:dyDescent="0.55000000000000004">
      <c r="B84138">
        <v>0.28193855285644531</v>
      </c>
      <c r="C84138">
        <f>$A$1 * B84138</f>
        <v>2.1716904154800432E-3</v>
      </c>
    </row>
    <row r="84139" spans="2:3" x14ac:dyDescent="0.55000000000000004">
      <c r="B84139">
        <v>0.52965372800827026</v>
      </c>
      <c r="C84139">
        <f>$A$1 * B84139</f>
        <v>4.0797681373661021E-3</v>
      </c>
    </row>
    <row r="84140" spans="2:3" x14ac:dyDescent="0.55000000000000004">
      <c r="B84140">
        <v>0.22712099552154541</v>
      </c>
      <c r="C84140">
        <f>$A$1 * B84140</f>
        <v>1.7494467646628209E-3</v>
      </c>
    </row>
    <row r="84141" spans="2:3" x14ac:dyDescent="0.55000000000000004">
      <c r="B84141">
        <v>3.808140754699707E-4</v>
      </c>
      <c r="C84141">
        <f>$A$1 * B84141</f>
        <v>2.9332997186770626E-6</v>
      </c>
    </row>
    <row r="84142" spans="2:3" x14ac:dyDescent="0.55000000000000004">
      <c r="B84142">
        <v>0.52111649513244629</v>
      </c>
      <c r="C84142">
        <f>$A$1 * B84142</f>
        <v>4.0140083233097812E-3</v>
      </c>
    </row>
    <row r="84143" spans="2:3" x14ac:dyDescent="0.55000000000000004">
      <c r="B84143">
        <v>0.12486404180526733</v>
      </c>
      <c r="C84143">
        <f>$A$1 * B84143</f>
        <v>9.6179128423301563E-4</v>
      </c>
    </row>
    <row r="84144" spans="2:3" x14ac:dyDescent="0.55000000000000004">
      <c r="B84144">
        <v>0.7532576322555542</v>
      </c>
      <c r="C84144">
        <f>$A$1 * B84144</f>
        <v>5.8021237740746301E-3</v>
      </c>
    </row>
    <row r="84145" spans="2:3" x14ac:dyDescent="0.55000000000000004">
      <c r="B84145">
        <v>0.7366681694984436</v>
      </c>
      <c r="C84145">
        <f>$A$1 * B84145</f>
        <v>5.6743399825265328E-3</v>
      </c>
    </row>
    <row r="84146" spans="2:3" x14ac:dyDescent="0.55000000000000004">
      <c r="B84146">
        <v>0.61816263198852539</v>
      </c>
      <c r="C84146">
        <f>$A$1 * B84146</f>
        <v>4.7615264017508707E-3</v>
      </c>
    </row>
    <row r="84147" spans="2:3" x14ac:dyDescent="0.55000000000000004">
      <c r="B84147">
        <v>0.16600102186203003</v>
      </c>
      <c r="C84147">
        <f>$A$1 * B84147</f>
        <v>1.2786574396628225E-3</v>
      </c>
    </row>
    <row r="84148" spans="2:3" x14ac:dyDescent="0.55000000000000004">
      <c r="B84148">
        <v>0.88302052021026611</v>
      </c>
      <c r="C84148">
        <f>$A$1 * B84148</f>
        <v>6.8016494409306461E-3</v>
      </c>
    </row>
    <row r="84149" spans="2:3" x14ac:dyDescent="0.55000000000000004">
      <c r="B84149">
        <v>0.83785802125930786</v>
      </c>
      <c r="C84149">
        <f>$A$1 * B84149</f>
        <v>6.4537758879268381E-3</v>
      </c>
    </row>
    <row r="84150" spans="2:3" x14ac:dyDescent="0.55000000000000004">
      <c r="B84150">
        <v>9.3157529830932617E-2</v>
      </c>
      <c r="C84150">
        <f>$A$1 * B84150</f>
        <v>7.1756527304955853E-4</v>
      </c>
    </row>
    <row r="84151" spans="2:3" x14ac:dyDescent="0.55000000000000004">
      <c r="B84151">
        <v>0.65532296895980835</v>
      </c>
      <c r="C84151">
        <f>$A$1 * B84151</f>
        <v>5.0477616357014199E-3</v>
      </c>
    </row>
    <row r="84152" spans="2:3" x14ac:dyDescent="0.55000000000000004">
      <c r="B84152">
        <v>0.92213475704193115</v>
      </c>
      <c r="C84152">
        <f>$A$1 * B84152</f>
        <v>7.1029349954443433E-3</v>
      </c>
    </row>
    <row r="84153" spans="2:3" x14ac:dyDescent="0.55000000000000004">
      <c r="B84153">
        <v>0.44927507638931274</v>
      </c>
      <c r="C84153">
        <f>$A$1 * B84153</f>
        <v>3.4606348348731331E-3</v>
      </c>
    </row>
    <row r="84154" spans="2:3" x14ac:dyDescent="0.55000000000000004">
      <c r="B84154">
        <v>0.32262706756591797</v>
      </c>
      <c r="C84154">
        <f>$A$1 * B84154</f>
        <v>2.4851021731819856E-3</v>
      </c>
    </row>
    <row r="84155" spans="2:3" x14ac:dyDescent="0.55000000000000004">
      <c r="B84155">
        <v>2.5752246379852295E-2</v>
      </c>
      <c r="C84155">
        <f>$A$1 * B84155</f>
        <v>1.9836204049994421E-4</v>
      </c>
    </row>
    <row r="84156" spans="2:3" x14ac:dyDescent="0.55000000000000004">
      <c r="B84156">
        <v>0.88433325290679932</v>
      </c>
      <c r="C84156">
        <f>$A$1 * B84156</f>
        <v>6.8117610378948257E-3</v>
      </c>
    </row>
    <row r="84157" spans="2:3" x14ac:dyDescent="0.55000000000000004">
      <c r="B84157">
        <v>0.59222060441970825</v>
      </c>
      <c r="C84157">
        <f>$A$1 * B84157</f>
        <v>4.5617025321220694E-3</v>
      </c>
    </row>
    <row r="84158" spans="2:3" x14ac:dyDescent="0.55000000000000004">
      <c r="B84158">
        <v>5.5167436599731445E-2</v>
      </c>
      <c r="C84158">
        <f>$A$1 * B84158</f>
        <v>4.2493866871495811E-4</v>
      </c>
    </row>
    <row r="84159" spans="2:3" x14ac:dyDescent="0.55000000000000004">
      <c r="B84159">
        <v>0.59400027990341187</v>
      </c>
      <c r="C84159">
        <f>$A$1 * B84159</f>
        <v>4.5754108531426141E-3</v>
      </c>
    </row>
    <row r="84160" spans="2:3" x14ac:dyDescent="0.55000000000000004">
      <c r="B84160">
        <v>0.13198173046112061</v>
      </c>
      <c r="C84160">
        <f>$A$1 * B84160</f>
        <v>1.0166167633229861E-3</v>
      </c>
    </row>
    <row r="84161" spans="2:3" x14ac:dyDescent="0.55000000000000004">
      <c r="B84161">
        <v>0.24209743738174438</v>
      </c>
      <c r="C84161">
        <f>$A$1 * B84161</f>
        <v>1.8648059268500106E-3</v>
      </c>
    </row>
    <row r="84162" spans="2:3" x14ac:dyDescent="0.55000000000000004">
      <c r="B84162">
        <v>0.17707014083862305</v>
      </c>
      <c r="C84162">
        <f>$A$1 * B84162</f>
        <v>1.3639196336612258E-3</v>
      </c>
    </row>
    <row r="84163" spans="2:3" x14ac:dyDescent="0.55000000000000004">
      <c r="B84163">
        <v>0.26369255781173706</v>
      </c>
      <c r="C84163">
        <f>$A$1 * B84163</f>
        <v>2.031146839023279E-3</v>
      </c>
    </row>
    <row r="84164" spans="2:3" x14ac:dyDescent="0.55000000000000004">
      <c r="B84164">
        <v>0.26670372486114502</v>
      </c>
      <c r="C84164">
        <f>$A$1 * B84164</f>
        <v>2.0543409802797896E-3</v>
      </c>
    </row>
    <row r="84165" spans="2:3" x14ac:dyDescent="0.55000000000000004">
      <c r="B84165">
        <v>0.65653496980667114</v>
      </c>
      <c r="C84165">
        <f>$A$1 * B84165</f>
        <v>5.0570973246166773E-3</v>
      </c>
    </row>
    <row r="84166" spans="2:3" x14ac:dyDescent="0.55000000000000004">
      <c r="B84166">
        <v>0.72794699668884277</v>
      </c>
      <c r="C84166">
        <f>$A$1 * B84166</f>
        <v>5.6071633328258486E-3</v>
      </c>
    </row>
    <row r="84167" spans="2:3" x14ac:dyDescent="0.55000000000000004">
      <c r="B84167">
        <v>0.47849363088607788</v>
      </c>
      <c r="C84167">
        <f>$A$1 * B84167</f>
        <v>3.6856968354825881E-3</v>
      </c>
    </row>
    <row r="84168" spans="2:3" x14ac:dyDescent="0.55000000000000004">
      <c r="B84168">
        <v>0.27000558376312256</v>
      </c>
      <c r="C84168">
        <f>$A$1 * B84168</f>
        <v>2.0797742360656457E-3</v>
      </c>
    </row>
    <row r="84169" spans="2:3" x14ac:dyDescent="0.55000000000000004">
      <c r="B84169">
        <v>0.95351415872573853</v>
      </c>
      <c r="C84169">
        <f>$A$1 * B84169</f>
        <v>7.3446413714961523E-3</v>
      </c>
    </row>
    <row r="84170" spans="2:3" x14ac:dyDescent="0.55000000000000004">
      <c r="B84170">
        <v>0.16635513305664063</v>
      </c>
      <c r="C84170">
        <f>$A$1 * B84170</f>
        <v>1.2813850548809569E-3</v>
      </c>
    </row>
    <row r="84171" spans="2:3" x14ac:dyDescent="0.55000000000000004">
      <c r="B84171">
        <v>0.42523211240768433</v>
      </c>
      <c r="C84171">
        <f>$A$1 * B84171</f>
        <v>3.2754388979938653E-3</v>
      </c>
    </row>
    <row r="84172" spans="2:3" x14ac:dyDescent="0.55000000000000004">
      <c r="B84172">
        <v>0.89390146732330322</v>
      </c>
      <c r="C84172">
        <f>$A$1 * B84172</f>
        <v>6.8854622019642875E-3</v>
      </c>
    </row>
    <row r="84173" spans="2:3" x14ac:dyDescent="0.55000000000000004">
      <c r="B84173">
        <v>0.93949252367019653</v>
      </c>
      <c r="C84173">
        <f>$A$1 * B84173</f>
        <v>7.2366368075549303E-3</v>
      </c>
    </row>
    <row r="84174" spans="2:3" x14ac:dyDescent="0.55000000000000004">
      <c r="B84174">
        <v>0.8854219913482666</v>
      </c>
      <c r="C84174">
        <f>$A$1 * B84174</f>
        <v>6.8201472724638279E-3</v>
      </c>
    </row>
    <row r="84175" spans="2:3" x14ac:dyDescent="0.55000000000000004">
      <c r="B84175">
        <v>0.4870256781578064</v>
      </c>
      <c r="C84175">
        <f>$A$1 * B84175</f>
        <v>3.7514167063434911E-3</v>
      </c>
    </row>
    <row r="84176" spans="2:3" x14ac:dyDescent="0.55000000000000004">
      <c r="B84176">
        <v>0.30153834819793701</v>
      </c>
      <c r="C84176">
        <f>$A$1 * B84176</f>
        <v>2.3226619206440091E-3</v>
      </c>
    </row>
    <row r="84177" spans="2:3" x14ac:dyDescent="0.55000000000000004">
      <c r="B84177">
        <v>0.18752914667129517</v>
      </c>
      <c r="C84177">
        <f>$A$1 * B84177</f>
        <v>1.4444823041159793E-3</v>
      </c>
    </row>
    <row r="84178" spans="2:3" x14ac:dyDescent="0.55000000000000004">
      <c r="B84178">
        <v>0.9784703254699707</v>
      </c>
      <c r="C84178">
        <f>$A$1 * B84178</f>
        <v>7.5368714428236672E-3</v>
      </c>
    </row>
    <row r="84179" spans="2:3" x14ac:dyDescent="0.55000000000000004">
      <c r="B84179">
        <v>0.94640606641769409</v>
      </c>
      <c r="C84179">
        <f>$A$1 * B84179</f>
        <v>7.2898898102735643E-3</v>
      </c>
    </row>
    <row r="84180" spans="2:3" x14ac:dyDescent="0.55000000000000004">
      <c r="B84180">
        <v>0.95782101154327393</v>
      </c>
      <c r="C84180">
        <f>$A$1 * B84180</f>
        <v>7.3778158022008711E-3</v>
      </c>
    </row>
    <row r="84181" spans="2:3" x14ac:dyDescent="0.55000000000000004">
      <c r="B84181">
        <v>0.36540967226028442</v>
      </c>
      <c r="C84181">
        <f>$A$1 * B84181</f>
        <v>2.8146440950749252E-3</v>
      </c>
    </row>
    <row r="84182" spans="2:3" x14ac:dyDescent="0.55000000000000004">
      <c r="B84182">
        <v>0.25464320182800293</v>
      </c>
      <c r="C84182">
        <f>$A$1 * B84182</f>
        <v>1.9614422900815498E-3</v>
      </c>
    </row>
    <row r="84183" spans="2:3" x14ac:dyDescent="0.55000000000000004">
      <c r="B84183">
        <v>0.93844407796859741</v>
      </c>
      <c r="C84183">
        <f>$A$1 * B84183</f>
        <v>7.228560936205497E-3</v>
      </c>
    </row>
    <row r="84184" spans="2:3" x14ac:dyDescent="0.55000000000000004">
      <c r="B84184">
        <v>0.77003705501556396</v>
      </c>
      <c r="C84184">
        <f>$A$1 * B84184</f>
        <v>5.9313707721031506E-3</v>
      </c>
    </row>
    <row r="84185" spans="2:3" x14ac:dyDescent="0.55000000000000004">
      <c r="B84185">
        <v>0.81377130746841431</v>
      </c>
      <c r="C84185">
        <f>$A$1 * B84185</f>
        <v>6.2682429590310562E-3</v>
      </c>
    </row>
    <row r="84186" spans="2:3" x14ac:dyDescent="0.55000000000000004">
      <c r="B84186">
        <v>0.50452899932861328</v>
      </c>
      <c r="C84186">
        <f>$A$1 * B84186</f>
        <v>3.8862396826289114E-3</v>
      </c>
    </row>
    <row r="84187" spans="2:3" x14ac:dyDescent="0.55000000000000004">
      <c r="B84187">
        <v>0.65387457609176636</v>
      </c>
      <c r="C84187">
        <f>$A$1 * B84187</f>
        <v>5.0366050880157331E-3</v>
      </c>
    </row>
    <row r="84188" spans="2:3" x14ac:dyDescent="0.55000000000000004">
      <c r="B84188">
        <v>0.47848188877105713</v>
      </c>
      <c r="C84188">
        <f>$A$1 * B84188</f>
        <v>3.6856063893964119E-3</v>
      </c>
    </row>
    <row r="84189" spans="2:3" x14ac:dyDescent="0.55000000000000004">
      <c r="B84189">
        <v>0.37422782182693481</v>
      </c>
      <c r="C84189">
        <f>$A$1 * B84189</f>
        <v>2.8825677284416429E-3</v>
      </c>
    </row>
    <row r="84190" spans="2:3" x14ac:dyDescent="0.55000000000000004">
      <c r="B84190">
        <v>1.5786409378051758E-2</v>
      </c>
      <c r="C84190">
        <f>$A$1 * B84190</f>
        <v>1.2159810566458873E-4</v>
      </c>
    </row>
    <row r="84191" spans="2:3" x14ac:dyDescent="0.55000000000000004">
      <c r="B84191">
        <v>0.79222148656845093</v>
      </c>
      <c r="C84191">
        <f>$A$1 * B84191</f>
        <v>6.1022509759212085E-3</v>
      </c>
    </row>
    <row r="84192" spans="2:3" x14ac:dyDescent="0.55000000000000004">
      <c r="B84192">
        <v>0.29708373546600342</v>
      </c>
      <c r="C84192">
        <f>$A$1 * B84192</f>
        <v>2.2883493384284748E-3</v>
      </c>
    </row>
    <row r="84193" spans="2:3" x14ac:dyDescent="0.55000000000000004">
      <c r="B84193">
        <v>0.46749454736709595</v>
      </c>
      <c r="C84193">
        <f>$A$1 * B84193</f>
        <v>3.6009741041809207E-3</v>
      </c>
    </row>
    <row r="84194" spans="2:3" x14ac:dyDescent="0.55000000000000004">
      <c r="B84194">
        <v>0.33876943588256836</v>
      </c>
      <c r="C84194">
        <f>$A$1 * B84194</f>
        <v>2.6094421266975587E-3</v>
      </c>
    </row>
    <row r="84195" spans="2:3" x14ac:dyDescent="0.55000000000000004">
      <c r="B84195">
        <v>0.26492279767990112</v>
      </c>
      <c r="C84195">
        <f>$A$1 * B84195</f>
        <v>2.040623017798282E-3</v>
      </c>
    </row>
    <row r="84196" spans="2:3" x14ac:dyDescent="0.55000000000000004">
      <c r="B84196">
        <v>0.80402863025665283</v>
      </c>
      <c r="C84196">
        <f>$A$1 * B84196</f>
        <v>6.1931979589502362E-3</v>
      </c>
    </row>
    <row r="84197" spans="2:3" x14ac:dyDescent="0.55000000000000004">
      <c r="B84197">
        <v>0.42151337862014771</v>
      </c>
      <c r="C84197">
        <f>$A$1 * B84197</f>
        <v>3.2467945765901618E-3</v>
      </c>
    </row>
    <row r="84198" spans="2:3" x14ac:dyDescent="0.55000000000000004">
      <c r="B84198">
        <v>0.30215239524841309</v>
      </c>
      <c r="C84198">
        <f>$A$1 * B84198</f>
        <v>2.3273917459221138E-3</v>
      </c>
    </row>
    <row r="84199" spans="2:3" x14ac:dyDescent="0.55000000000000004">
      <c r="B84199">
        <v>0.14845556020736694</v>
      </c>
      <c r="C84199">
        <f>$A$1 * B84199</f>
        <v>1.1435098675249833E-3</v>
      </c>
    </row>
    <row r="84200" spans="2:3" x14ac:dyDescent="0.55000000000000004">
      <c r="B84200">
        <v>8.2385420799255371E-2</v>
      </c>
      <c r="C84200">
        <f>$A$1 * B84200</f>
        <v>6.3459086000250409E-4</v>
      </c>
    </row>
    <row r="84201" spans="2:3" x14ac:dyDescent="0.55000000000000004">
      <c r="B84201">
        <v>4.9577772617340088E-2</v>
      </c>
      <c r="C84201">
        <f>$A$1 * B84201</f>
        <v>3.8188311787479279E-4</v>
      </c>
    </row>
    <row r="84202" spans="2:3" x14ac:dyDescent="0.55000000000000004">
      <c r="B84202">
        <v>0.27855491638183594</v>
      </c>
      <c r="C84202">
        <f>$A$1 * B84202</f>
        <v>2.145627250911275E-3</v>
      </c>
    </row>
    <row r="84203" spans="2:3" x14ac:dyDescent="0.55000000000000004">
      <c r="B84203">
        <v>0.88746088743209839</v>
      </c>
      <c r="C84203">
        <f>$A$1 * B84203</f>
        <v>6.8358522941380784E-3</v>
      </c>
    </row>
    <row r="84204" spans="2:3" x14ac:dyDescent="0.55000000000000004">
      <c r="B84204">
        <v>0.11073076725006104</v>
      </c>
      <c r="C84204">
        <f>$A$1 * B84204</f>
        <v>8.5292679379733727E-4</v>
      </c>
    </row>
    <row r="84205" spans="2:3" x14ac:dyDescent="0.55000000000000004">
      <c r="B84205">
        <v>0.4784577488899231</v>
      </c>
      <c r="C84205">
        <f>$A$1 * B84205</f>
        <v>3.6854204469349838E-3</v>
      </c>
    </row>
    <row r="84206" spans="2:3" x14ac:dyDescent="0.55000000000000004">
      <c r="B84206">
        <v>0.70016694068908691</v>
      </c>
      <c r="C84206">
        <f>$A$1 * B84206</f>
        <v>5.3931816664487542E-3</v>
      </c>
    </row>
    <row r="84207" spans="2:3" x14ac:dyDescent="0.55000000000000004">
      <c r="B84207">
        <v>0.74786895513534546</v>
      </c>
      <c r="C84207">
        <f>$A$1 * B84207</f>
        <v>5.7606163663947996E-3</v>
      </c>
    </row>
    <row r="84208" spans="2:3" x14ac:dyDescent="0.55000000000000004">
      <c r="B84208">
        <v>0.40377414226531982</v>
      </c>
      <c r="C84208">
        <f>$A$1 * B84208</f>
        <v>3.1101544144718218E-3</v>
      </c>
    </row>
    <row r="84209" spans="2:3" x14ac:dyDescent="0.55000000000000004">
      <c r="B84209">
        <v>0.22652488946914673</v>
      </c>
      <c r="C84209">
        <f>$A$1 * B84209</f>
        <v>1.7448551336585183E-3</v>
      </c>
    </row>
    <row r="84210" spans="2:3" x14ac:dyDescent="0.55000000000000004">
      <c r="B84210">
        <v>0.82437372207641602</v>
      </c>
      <c r="C84210">
        <f>$A$1 * B84210</f>
        <v>6.3499102654418493E-3</v>
      </c>
    </row>
    <row r="84211" spans="2:3" x14ac:dyDescent="0.55000000000000004">
      <c r="B84211">
        <v>0.52002400159835815</v>
      </c>
      <c r="C84211">
        <f>$A$1 * B84211</f>
        <v>4.0055931643578901E-3</v>
      </c>
    </row>
    <row r="84212" spans="2:3" x14ac:dyDescent="0.55000000000000004">
      <c r="B84212">
        <v>0.90298283100128174</v>
      </c>
      <c r="C84212">
        <f>$A$1 * B84212</f>
        <v>6.9554132968363547E-3</v>
      </c>
    </row>
    <row r="84213" spans="2:3" x14ac:dyDescent="0.55000000000000004">
      <c r="B84213">
        <v>0.53187733888626099</v>
      </c>
      <c r="C84213">
        <f>$A$1 * B84213</f>
        <v>4.0968959632081692E-3</v>
      </c>
    </row>
    <row r="84214" spans="2:3" x14ac:dyDescent="0.55000000000000004">
      <c r="B84214">
        <v>0.74938082695007324</v>
      </c>
      <c r="C84214">
        <f>$A$1 * B84214</f>
        <v>5.7722618738864639E-3</v>
      </c>
    </row>
    <row r="84215" spans="2:3" x14ac:dyDescent="0.55000000000000004">
      <c r="B84215">
        <v>0.47180932760238647</v>
      </c>
      <c r="C84215">
        <f>$A$1 * B84215</f>
        <v>3.6342095974717381E-3</v>
      </c>
    </row>
    <row r="84216" spans="2:3" x14ac:dyDescent="0.55000000000000004">
      <c r="B84216">
        <v>0.11720693111419678</v>
      </c>
      <c r="C84216">
        <f>$A$1 * B84216</f>
        <v>9.0281079458520708E-4</v>
      </c>
    </row>
    <row r="84217" spans="2:3" x14ac:dyDescent="0.55000000000000004">
      <c r="B84217">
        <v>0.93046480417251587</v>
      </c>
      <c r="C84217">
        <f>$A$1 * B84217</f>
        <v>7.1670989181527034E-3</v>
      </c>
    </row>
    <row r="84218" spans="2:3" x14ac:dyDescent="0.55000000000000004">
      <c r="B84218">
        <v>0.67983913421630859</v>
      </c>
      <c r="C84218">
        <f>$A$1 * B84218</f>
        <v>5.2366025039418673E-3</v>
      </c>
    </row>
    <row r="84219" spans="2:3" x14ac:dyDescent="0.55000000000000004">
      <c r="B84219">
        <v>0.55177229642868042</v>
      </c>
      <c r="C84219">
        <f>$A$1 * B84219</f>
        <v>4.2501410166906339E-3</v>
      </c>
    </row>
    <row r="84220" spans="2:3" x14ac:dyDescent="0.55000000000000004">
      <c r="B84220">
        <v>0.51330435276031494</v>
      </c>
      <c r="C84220">
        <f>$A$1 * B84220</f>
        <v>3.9538336698541343E-3</v>
      </c>
    </row>
    <row r="84221" spans="2:3" x14ac:dyDescent="0.55000000000000004">
      <c r="B84221">
        <v>8.4213554859161377E-2</v>
      </c>
      <c r="C84221">
        <f>$A$1 * B84221</f>
        <v>6.4867244329747109E-4</v>
      </c>
    </row>
    <row r="84222" spans="2:3" x14ac:dyDescent="0.55000000000000004">
      <c r="B84222">
        <v>0.44246983528137207</v>
      </c>
      <c r="C84222">
        <f>$A$1 * B84222</f>
        <v>3.4082160480863877E-3</v>
      </c>
    </row>
    <row r="84223" spans="2:3" x14ac:dyDescent="0.55000000000000004">
      <c r="B84223">
        <v>0.84224933385848999</v>
      </c>
      <c r="C84223">
        <f>$A$1 * B84223</f>
        <v>6.4876008876879609E-3</v>
      </c>
    </row>
    <row r="84224" spans="2:3" x14ac:dyDescent="0.55000000000000004">
      <c r="B84224">
        <v>0.15676581859588623</v>
      </c>
      <c r="C84224">
        <f>$A$1 * B84224</f>
        <v>1.2075213633266912E-3</v>
      </c>
    </row>
    <row r="84225" spans="2:3" x14ac:dyDescent="0.55000000000000004">
      <c r="B84225">
        <v>0.85915142297744751</v>
      </c>
      <c r="C84225">
        <f>$A$1 * B84225</f>
        <v>6.6177927488908495E-3</v>
      </c>
    </row>
    <row r="84226" spans="2:3" x14ac:dyDescent="0.55000000000000004">
      <c r="B84226">
        <v>0.25168943405151367</v>
      </c>
      <c r="C84226">
        <f>$A$1 * B84226</f>
        <v>1.9386902786777682E-3</v>
      </c>
    </row>
    <row r="84227" spans="2:3" x14ac:dyDescent="0.55000000000000004">
      <c r="B84227">
        <v>0.26249092817306519</v>
      </c>
      <c r="C84227">
        <f>$A$1 * B84227</f>
        <v>2.0218910364988574E-3</v>
      </c>
    </row>
    <row r="84228" spans="2:3" x14ac:dyDescent="0.55000000000000004">
      <c r="B84228">
        <v>0.60233986377716064</v>
      </c>
      <c r="C84228">
        <f>$A$1 * B84228</f>
        <v>4.639648234601168E-3</v>
      </c>
    </row>
    <row r="84229" spans="2:3" x14ac:dyDescent="0.55000000000000004">
      <c r="B84229">
        <v>0.65353280305862427</v>
      </c>
      <c r="C84229">
        <f>$A$1 * B84229</f>
        <v>5.033972510055662E-3</v>
      </c>
    </row>
    <row r="84230" spans="2:3" x14ac:dyDescent="0.55000000000000004">
      <c r="B84230">
        <v>0.7252347469329834</v>
      </c>
      <c r="C84230">
        <f>$A$1 * B84230</f>
        <v>5.5862716642707255E-3</v>
      </c>
    </row>
    <row r="84231" spans="2:3" x14ac:dyDescent="0.55000000000000004">
      <c r="B84231">
        <v>0.52178663015365601</v>
      </c>
      <c r="C84231">
        <f>$A$1 * B84231</f>
        <v>4.0191701778624633E-3</v>
      </c>
    </row>
    <row r="84232" spans="2:3" x14ac:dyDescent="0.55000000000000004">
      <c r="B84232">
        <v>3.4657835960388184E-2</v>
      </c>
      <c r="C84232">
        <f>$A$1 * B84232</f>
        <v>2.6695919878250152E-4</v>
      </c>
    </row>
    <row r="84233" spans="2:3" x14ac:dyDescent="0.55000000000000004">
      <c r="B84233">
        <v>0.97596365213394165</v>
      </c>
      <c r="C84233">
        <f>$A$1 * B84233</f>
        <v>7.5175632694524097E-3</v>
      </c>
    </row>
    <row r="84234" spans="2:3" x14ac:dyDescent="0.55000000000000004">
      <c r="B84234">
        <v>0.14978790283203125</v>
      </c>
      <c r="C84234">
        <f>$A$1 * B84234</f>
        <v>1.153772514044249E-3</v>
      </c>
    </row>
    <row r="84235" spans="2:3" x14ac:dyDescent="0.55000000000000004">
      <c r="B84235">
        <v>0.32259005308151245</v>
      </c>
      <c r="C84235">
        <f>$A$1 * B84235</f>
        <v>2.4848170614077958E-3</v>
      </c>
    </row>
    <row r="84236" spans="2:3" x14ac:dyDescent="0.55000000000000004">
      <c r="B84236">
        <v>0.65885889530181885</v>
      </c>
      <c r="C84236">
        <f>$A$1 * B84236</f>
        <v>5.0749978446873456E-3</v>
      </c>
    </row>
    <row r="84237" spans="2:3" x14ac:dyDescent="0.55000000000000004">
      <c r="B84237">
        <v>0.27352648973464966</v>
      </c>
      <c r="C84237">
        <f>$A$1 * B84237</f>
        <v>2.1068947475200162E-3</v>
      </c>
    </row>
    <row r="84238" spans="2:3" x14ac:dyDescent="0.55000000000000004">
      <c r="B84238">
        <v>0.99660134315490723</v>
      </c>
      <c r="C84238">
        <f>$A$1 * B84238</f>
        <v>7.6765293822234071E-3</v>
      </c>
    </row>
    <row r="84239" spans="2:3" x14ac:dyDescent="0.55000000000000004">
      <c r="B84239">
        <v>0.81364387273788452</v>
      </c>
      <c r="C84239">
        <f>$A$1 * B84239</f>
        <v>6.2672613664815913E-3</v>
      </c>
    </row>
    <row r="84240" spans="2:3" x14ac:dyDescent="0.55000000000000004">
      <c r="B84240">
        <v>0.34121501445770264</v>
      </c>
      <c r="C84240">
        <f>$A$1 * B84240</f>
        <v>2.628279704950387E-3</v>
      </c>
    </row>
    <row r="84241" spans="2:3" x14ac:dyDescent="0.55000000000000004">
      <c r="B84241">
        <v>9.905397891998291E-3</v>
      </c>
      <c r="C84241">
        <f>$A$1 * B84241</f>
        <v>7.6298390006002137E-5</v>
      </c>
    </row>
    <row r="84242" spans="2:3" x14ac:dyDescent="0.55000000000000004">
      <c r="B84242">
        <v>0.68712282180786133</v>
      </c>
      <c r="C84242">
        <f>$A$1 * B84242</f>
        <v>5.292706624402399E-3</v>
      </c>
    </row>
    <row r="84243" spans="2:3" x14ac:dyDescent="0.55000000000000004">
      <c r="B84243">
        <v>0.29310482740402222</v>
      </c>
      <c r="C84243">
        <f>$A$1 * B84243</f>
        <v>2.257700970496046E-3</v>
      </c>
    </row>
    <row r="84244" spans="2:3" x14ac:dyDescent="0.55000000000000004">
      <c r="B84244">
        <v>0.49975597858428955</v>
      </c>
      <c r="C84244">
        <f>$A$1 * B84244</f>
        <v>3.8494744963912808E-3</v>
      </c>
    </row>
    <row r="84245" spans="2:3" x14ac:dyDescent="0.55000000000000004">
      <c r="B84245">
        <v>0.99351102113723755</v>
      </c>
      <c r="C84245">
        <f>$A$1 * B84245</f>
        <v>7.6527255333402877E-3</v>
      </c>
    </row>
    <row r="84246" spans="2:3" x14ac:dyDescent="0.55000000000000004">
      <c r="B84246">
        <v>0.60862040519714355</v>
      </c>
      <c r="C84246">
        <f>$A$1 * B84246</f>
        <v>4.6880254127756871E-3</v>
      </c>
    </row>
    <row r="84247" spans="2:3" x14ac:dyDescent="0.55000000000000004">
      <c r="B84247">
        <v>0.16166871786117554</v>
      </c>
      <c r="C84247">
        <f>$A$1 * B84247</f>
        <v>1.2452869659185239E-3</v>
      </c>
    </row>
    <row r="84248" spans="2:3" x14ac:dyDescent="0.55000000000000004">
      <c r="B84248">
        <v>0.24489438533782959</v>
      </c>
      <c r="C84248">
        <f>$A$1 * B84248</f>
        <v>1.8863500009302925E-3</v>
      </c>
    </row>
    <row r="84249" spans="2:3" x14ac:dyDescent="0.55000000000000004">
      <c r="B84249">
        <v>0.95560556650161743</v>
      </c>
      <c r="C84249">
        <f>$A$1 * B84249</f>
        <v>7.3607508754136575E-3</v>
      </c>
    </row>
    <row r="84250" spans="2:3" x14ac:dyDescent="0.55000000000000004">
      <c r="B84250">
        <v>0.37980747222900391</v>
      </c>
      <c r="C84250">
        <f>$A$1 * B84250</f>
        <v>2.9255461475941047E-3</v>
      </c>
    </row>
    <row r="84251" spans="2:3" x14ac:dyDescent="0.55000000000000004">
      <c r="B84251">
        <v>0.12569540739059448</v>
      </c>
      <c r="C84251">
        <f>$A$1 * B84251</f>
        <v>9.6819505078116208E-4</v>
      </c>
    </row>
    <row r="84252" spans="2:3" x14ac:dyDescent="0.55000000000000004">
      <c r="B84252">
        <v>0.77005064487457275</v>
      </c>
      <c r="C84252">
        <f>$A$1 * B84252</f>
        <v>5.9314754508221768E-3</v>
      </c>
    </row>
    <row r="84253" spans="2:3" x14ac:dyDescent="0.55000000000000004">
      <c r="B84253">
        <v>0.37842780351638794</v>
      </c>
      <c r="C84253">
        <f>$A$1 * B84253</f>
        <v>2.9149189620270022E-3</v>
      </c>
    </row>
    <row r="84254" spans="2:3" x14ac:dyDescent="0.55000000000000004">
      <c r="B84254">
        <v>0.36646771430969238</v>
      </c>
      <c r="C84254">
        <f>$A$1 * B84254</f>
        <v>2.8227938842917411E-3</v>
      </c>
    </row>
    <row r="84255" spans="2:3" x14ac:dyDescent="0.55000000000000004">
      <c r="B84255">
        <v>0.65033382177352905</v>
      </c>
      <c r="C84255">
        <f>$A$1 * B84255</f>
        <v>5.0093316905375218E-3</v>
      </c>
    </row>
    <row r="84256" spans="2:3" x14ac:dyDescent="0.55000000000000004">
      <c r="B84256">
        <v>0.99227797985076904</v>
      </c>
      <c r="C84256">
        <f>$A$1 * B84256</f>
        <v>7.6432277760574152E-3</v>
      </c>
    </row>
    <row r="84257" spans="2:3" x14ac:dyDescent="0.55000000000000004">
      <c r="B84257">
        <v>0.57331806421279907</v>
      </c>
      <c r="C84257">
        <f>$A$1 * B84257</f>
        <v>4.4161017798316493E-3</v>
      </c>
    </row>
    <row r="84258" spans="2:3" x14ac:dyDescent="0.55000000000000004">
      <c r="B84258">
        <v>0.44708013534545898</v>
      </c>
      <c r="C84258">
        <f>$A$1 * B84258</f>
        <v>3.4437278443988362E-3</v>
      </c>
    </row>
    <row r="84259" spans="2:3" x14ac:dyDescent="0.55000000000000004">
      <c r="B84259">
        <v>0.66264694929122925</v>
      </c>
      <c r="C84259">
        <f>$A$1 * B84259</f>
        <v>5.1041761193815205E-3</v>
      </c>
    </row>
    <row r="84260" spans="2:3" x14ac:dyDescent="0.55000000000000004">
      <c r="B84260">
        <v>0.44288742542266846</v>
      </c>
      <c r="C84260">
        <f>$A$1 * B84260</f>
        <v>3.4114326231104997E-3</v>
      </c>
    </row>
    <row r="84261" spans="2:3" x14ac:dyDescent="0.55000000000000004">
      <c r="B84261">
        <v>8.8432431221008301E-3</v>
      </c>
      <c r="C84261">
        <f>$A$1 * B84261</f>
        <v>6.811692170316519E-5</v>
      </c>
    </row>
    <row r="84262" spans="2:3" x14ac:dyDescent="0.55000000000000004">
      <c r="B84262">
        <v>2.8444051742553711E-2</v>
      </c>
      <c r="C84262">
        <f>$A$1 * B84262</f>
        <v>2.1909623185933924E-4</v>
      </c>
    </row>
    <row r="84263" spans="2:3" x14ac:dyDescent="0.55000000000000004">
      <c r="B84263">
        <v>0.50473684072494507</v>
      </c>
      <c r="C84263">
        <f>$A$1 * B84263</f>
        <v>3.887840624265948E-3</v>
      </c>
    </row>
    <row r="84264" spans="2:3" x14ac:dyDescent="0.55000000000000004">
      <c r="B84264">
        <v>0.408072829246521</v>
      </c>
      <c r="C84264">
        <f>$A$1 * B84264</f>
        <v>3.1432659461216872E-3</v>
      </c>
    </row>
    <row r="84265" spans="2:3" x14ac:dyDescent="0.55000000000000004">
      <c r="B84265">
        <v>0.88892179727554321</v>
      </c>
      <c r="C84265">
        <f>$A$1 * B84265</f>
        <v>6.8471052564333945E-3</v>
      </c>
    </row>
    <row r="84266" spans="2:3" x14ac:dyDescent="0.55000000000000004">
      <c r="B84266">
        <v>0.31130409240722656</v>
      </c>
      <c r="C84266">
        <f>$A$1 * B84266</f>
        <v>2.3978845990768605E-3</v>
      </c>
    </row>
    <row r="84267" spans="2:3" x14ac:dyDescent="0.55000000000000004">
      <c r="B84267">
        <v>0.13686960935592651</v>
      </c>
      <c r="C84267">
        <f>$A$1 * B84267</f>
        <v>1.0542666683832635E-3</v>
      </c>
    </row>
    <row r="84268" spans="2:3" x14ac:dyDescent="0.55000000000000004">
      <c r="B84268">
        <v>0.31953585147857666</v>
      </c>
      <c r="C84268">
        <f>$A$1 * B84268</f>
        <v>2.4612914375410355E-3</v>
      </c>
    </row>
    <row r="84269" spans="2:3" x14ac:dyDescent="0.55000000000000004">
      <c r="B84269">
        <v>0.98094874620437622</v>
      </c>
      <c r="C84269">
        <f>$A$1 * B84269</f>
        <v>7.5559619946474754E-3</v>
      </c>
    </row>
    <row r="84270" spans="2:3" x14ac:dyDescent="0.55000000000000004">
      <c r="B84270">
        <v>0.80597519874572754</v>
      </c>
      <c r="C84270">
        <f>$A$1 * B84270</f>
        <v>6.2081918080991727E-3</v>
      </c>
    </row>
    <row r="84271" spans="2:3" x14ac:dyDescent="0.55000000000000004">
      <c r="B84271">
        <v>0.59060043096542358</v>
      </c>
      <c r="C84271">
        <f>$A$1 * B84271</f>
        <v>4.5492228086985165E-3</v>
      </c>
    </row>
    <row r="84272" spans="2:3" x14ac:dyDescent="0.55000000000000004">
      <c r="B84272">
        <v>0.39511096477508545</v>
      </c>
      <c r="C84272">
        <f>$A$1 * B84272</f>
        <v>3.0434244857957538E-3</v>
      </c>
    </row>
    <row r="84273" spans="2:3" x14ac:dyDescent="0.55000000000000004">
      <c r="B84273">
        <v>0.69392067193984985</v>
      </c>
      <c r="C84273">
        <f>$A$1 * B84273</f>
        <v>5.3450684806577442E-3</v>
      </c>
    </row>
    <row r="84274" spans="2:3" x14ac:dyDescent="0.55000000000000004">
      <c r="B84274">
        <v>9.7967624664306641E-2</v>
      </c>
      <c r="C84274">
        <f>$A$1 * B84274</f>
        <v>7.546160301785676E-4</v>
      </c>
    </row>
    <row r="84275" spans="2:3" x14ac:dyDescent="0.55000000000000004">
      <c r="B84275">
        <v>0.67189854383468628</v>
      </c>
      <c r="C84275">
        <f>$A$1 * B84275</f>
        <v>5.1754384529445474E-3</v>
      </c>
    </row>
    <row r="84276" spans="2:3" x14ac:dyDescent="0.55000000000000004">
      <c r="B84276">
        <v>0.52939045429229736</v>
      </c>
      <c r="C84276">
        <f>$A$1 * B84276</f>
        <v>4.0777402167435639E-3</v>
      </c>
    </row>
    <row r="84277" spans="2:3" x14ac:dyDescent="0.55000000000000004">
      <c r="B84277">
        <v>0.40656071901321411</v>
      </c>
      <c r="C84277">
        <f>$A$1 * B84277</f>
        <v>3.131618602161268E-3</v>
      </c>
    </row>
    <row r="84278" spans="2:3" x14ac:dyDescent="0.55000000000000004">
      <c r="B84278">
        <v>0.86361193656921387</v>
      </c>
      <c r="C84278">
        <f>$A$1 * B84278</f>
        <v>6.6521507837080662E-3</v>
      </c>
    </row>
    <row r="84279" spans="2:3" x14ac:dyDescent="0.55000000000000004">
      <c r="B84279">
        <v>0.9142722487449646</v>
      </c>
      <c r="C84279">
        <f>$A$1 * B84279</f>
        <v>7.0423723879642353E-3</v>
      </c>
    </row>
    <row r="84280" spans="2:3" x14ac:dyDescent="0.55000000000000004">
      <c r="B84280">
        <v>0.4343494176864624</v>
      </c>
      <c r="C84280">
        <f>$A$1 * B84280</f>
        <v>3.3456668405307255E-3</v>
      </c>
    </row>
    <row r="84281" spans="2:3" x14ac:dyDescent="0.55000000000000004">
      <c r="B84281">
        <v>4.5443594455718994E-2</v>
      </c>
      <c r="C84281">
        <f>$A$1 * B84281</f>
        <v>3.5003874966577087E-4</v>
      </c>
    </row>
    <row r="84282" spans="2:3" x14ac:dyDescent="0.55000000000000004">
      <c r="B84282">
        <v>0.13568401336669922</v>
      </c>
      <c r="C84282">
        <f>$A$1 * B84282</f>
        <v>1.0451343683826053E-3</v>
      </c>
    </row>
    <row r="84283" spans="2:3" x14ac:dyDescent="0.55000000000000004">
      <c r="B84283">
        <v>0.78189390897750854</v>
      </c>
      <c r="C84283">
        <f>$A$1 * B84283</f>
        <v>6.0227006588675636E-3</v>
      </c>
    </row>
    <row r="84284" spans="2:3" x14ac:dyDescent="0.55000000000000004">
      <c r="B84284">
        <v>2.9970765113830566E-2</v>
      </c>
      <c r="C84284">
        <f>$A$1 * B84284</f>
        <v>2.3085605953099275E-4</v>
      </c>
    </row>
    <row r="84285" spans="2:3" x14ac:dyDescent="0.55000000000000004">
      <c r="B84285">
        <v>0.9131205677986145</v>
      </c>
      <c r="C84285">
        <f>$A$1 * B84285</f>
        <v>7.0335013256439538E-3</v>
      </c>
    </row>
    <row r="84286" spans="2:3" x14ac:dyDescent="0.55000000000000004">
      <c r="B84286">
        <v>0.8190300464630127</v>
      </c>
      <c r="C84286">
        <f>$A$1 * B84286</f>
        <v>6.3087494912394959E-3</v>
      </c>
    </row>
    <row r="84287" spans="2:3" x14ac:dyDescent="0.55000000000000004">
      <c r="B84287">
        <v>0.12272495031356812</v>
      </c>
      <c r="C84287">
        <f>$A$1 * B84287</f>
        <v>9.4531448656454131E-4</v>
      </c>
    </row>
    <row r="84288" spans="2:3" x14ac:dyDescent="0.55000000000000004">
      <c r="B84288">
        <v>8.4870219230651855E-2</v>
      </c>
      <c r="C84288">
        <f>$A$1 * B84288</f>
        <v>6.5373053736550446E-4</v>
      </c>
    </row>
    <row r="84289" spans="2:3" x14ac:dyDescent="0.55000000000000004">
      <c r="B84289">
        <v>0.76624447107315063</v>
      </c>
      <c r="C84289">
        <f>$A$1 * B84289</f>
        <v>5.9021576045026336E-3</v>
      </c>
    </row>
    <row r="84290" spans="2:3" x14ac:dyDescent="0.55000000000000004">
      <c r="B84290">
        <v>0.4561915397644043</v>
      </c>
      <c r="C84290">
        <f>$A$1 * B84290</f>
        <v>3.5139103343340139E-3</v>
      </c>
    </row>
    <row r="84291" spans="2:3" x14ac:dyDescent="0.55000000000000004">
      <c r="B84291">
        <v>0.87164086103439331</v>
      </c>
      <c r="C84291">
        <f>$A$1 * B84291</f>
        <v>6.7139952463790564E-3</v>
      </c>
    </row>
    <row r="84292" spans="2:3" x14ac:dyDescent="0.55000000000000004">
      <c r="B84292">
        <v>0.10692131519317627</v>
      </c>
      <c r="C84292">
        <f>$A$1 * B84292</f>
        <v>8.2358369603241499E-4</v>
      </c>
    </row>
    <row r="84293" spans="2:3" x14ac:dyDescent="0.55000000000000004">
      <c r="B84293">
        <v>0.14369469881057739</v>
      </c>
      <c r="C84293">
        <f>$A$1 * B84293</f>
        <v>1.1068383411938498E-3</v>
      </c>
    </row>
    <row r="84294" spans="2:3" x14ac:dyDescent="0.55000000000000004">
      <c r="B84294">
        <v>0.24303030967712402</v>
      </c>
      <c r="C84294">
        <f>$A$1 * B84294</f>
        <v>1.8719915699705325E-3</v>
      </c>
    </row>
    <row r="84295" spans="2:3" x14ac:dyDescent="0.55000000000000004">
      <c r="B84295">
        <v>3.5561919212341309E-3</v>
      </c>
      <c r="C84295">
        <f>$A$1 * B84295</f>
        <v>2.7392308830087586E-5</v>
      </c>
    </row>
    <row r="84296" spans="2:3" x14ac:dyDescent="0.55000000000000004">
      <c r="B84296">
        <v>0.48388040065765381</v>
      </c>
      <c r="C84296">
        <f>$A$1 * B84296</f>
        <v>3.7271895514123798E-3</v>
      </c>
    </row>
    <row r="84297" spans="2:3" x14ac:dyDescent="0.55000000000000004">
      <c r="B84297">
        <v>0.94470220804214478</v>
      </c>
      <c r="C84297">
        <f>$A$1 * B84297</f>
        <v>7.2767654863170605E-3</v>
      </c>
    </row>
    <row r="84298" spans="2:3" x14ac:dyDescent="0.55000000000000004">
      <c r="B84298">
        <v>0.29435348510742188</v>
      </c>
      <c r="C84298">
        <f>$A$1 * B84298</f>
        <v>2.2673190164823609E-3</v>
      </c>
    </row>
    <row r="84299" spans="2:3" x14ac:dyDescent="0.55000000000000004">
      <c r="B84299">
        <v>0.73654955625534058</v>
      </c>
      <c r="C84299">
        <f>$A$1 * B84299</f>
        <v>5.6734263393209972E-3</v>
      </c>
    </row>
    <row r="84300" spans="2:3" x14ac:dyDescent="0.55000000000000004">
      <c r="B84300">
        <v>0.87401163578033447</v>
      </c>
      <c r="C84300">
        <f>$A$1 * B84300</f>
        <v>6.7322566325600519E-3</v>
      </c>
    </row>
    <row r="84301" spans="2:3" x14ac:dyDescent="0.55000000000000004">
      <c r="B84301">
        <v>0.25697451829910278</v>
      </c>
      <c r="C84301">
        <f>$A$1 * B84301</f>
        <v>1.9793997406836183E-3</v>
      </c>
    </row>
    <row r="84302" spans="2:3" x14ac:dyDescent="0.55000000000000004">
      <c r="B84302">
        <v>0.15953850746154785</v>
      </c>
      <c r="C84302">
        <f>$A$1 * B84302</f>
        <v>1.2288785767111676E-3</v>
      </c>
    </row>
    <row r="84303" spans="2:3" x14ac:dyDescent="0.55000000000000004">
      <c r="B84303">
        <v>0.98498862981796265</v>
      </c>
      <c r="C84303">
        <f>$A$1 * B84303</f>
        <v>7.5870800394639559E-3</v>
      </c>
    </row>
    <row r="84304" spans="2:3" x14ac:dyDescent="0.55000000000000004">
      <c r="B84304">
        <v>0.84671199321746826</v>
      </c>
      <c r="C84304">
        <f>$A$1 * B84304</f>
        <v>6.5219754507239713E-3</v>
      </c>
    </row>
    <row r="84305" spans="2:3" x14ac:dyDescent="0.55000000000000004">
      <c r="B84305">
        <v>0.43482071161270142</v>
      </c>
      <c r="C84305">
        <f>$A$1 * B84305</f>
        <v>3.3492970801418664E-3</v>
      </c>
    </row>
    <row r="84306" spans="2:3" x14ac:dyDescent="0.55000000000000004">
      <c r="B84306">
        <v>0.58815813064575195</v>
      </c>
      <c r="C84306">
        <f>$A$1 * B84306</f>
        <v>4.5304104818910673E-3</v>
      </c>
    </row>
    <row r="84307" spans="2:3" x14ac:dyDescent="0.55000000000000004">
      <c r="B84307">
        <v>6.2655150890350342E-2</v>
      </c>
      <c r="C84307">
        <f>$A$1 * B84307</f>
        <v>4.826143473124489E-4</v>
      </c>
    </row>
    <row r="84308" spans="2:3" x14ac:dyDescent="0.55000000000000004">
      <c r="B84308">
        <v>0.77313625812530518</v>
      </c>
      <c r="C84308">
        <f>$A$1 * B84308</f>
        <v>5.9552430294473879E-3</v>
      </c>
    </row>
    <row r="84309" spans="2:3" x14ac:dyDescent="0.55000000000000004">
      <c r="B84309">
        <v>0.42727643251419067</v>
      </c>
      <c r="C84309">
        <f>$A$1 * B84309</f>
        <v>3.2911856993322886E-3</v>
      </c>
    </row>
    <row r="84310" spans="2:3" x14ac:dyDescent="0.55000000000000004">
      <c r="B84310">
        <v>0.54560542106628418</v>
      </c>
      <c r="C84310">
        <f>$A$1 * B84310</f>
        <v>4.2026393749949875E-3</v>
      </c>
    </row>
    <row r="84311" spans="2:3" x14ac:dyDescent="0.55000000000000004">
      <c r="B84311">
        <v>0.63586992025375366</v>
      </c>
      <c r="C84311">
        <f>$A$1 * B84311</f>
        <v>4.8979204770560614E-3</v>
      </c>
    </row>
    <row r="84312" spans="2:3" x14ac:dyDescent="0.55000000000000004">
      <c r="B84312">
        <v>0.96682202816009521</v>
      </c>
      <c r="C84312">
        <f>$A$1 * B84312</f>
        <v>7.4471480071025553E-3</v>
      </c>
    </row>
    <row r="84313" spans="2:3" x14ac:dyDescent="0.55000000000000004">
      <c r="B84313">
        <v>0.35622888803482056</v>
      </c>
      <c r="C84313">
        <f>$A$1 * B84313</f>
        <v>2.7439271927320874E-3</v>
      </c>
    </row>
    <row r="84314" spans="2:3" x14ac:dyDescent="0.55000000000000004">
      <c r="B84314">
        <v>0.47871875762939453</v>
      </c>
      <c r="C84314">
        <f>$A$1 * B84314</f>
        <v>3.687430921104351E-3</v>
      </c>
    </row>
    <row r="84315" spans="2:3" x14ac:dyDescent="0.55000000000000004">
      <c r="B84315">
        <v>0.92661780118942261</v>
      </c>
      <c r="C84315">
        <f>$A$1 * B84315</f>
        <v>7.1374665765588929E-3</v>
      </c>
    </row>
    <row r="84316" spans="2:3" x14ac:dyDescent="0.55000000000000004">
      <c r="B84316">
        <v>7.4314713478088379E-2</v>
      </c>
      <c r="C84316">
        <f>$A$1 * B84316</f>
        <v>5.7242455618222721E-4</v>
      </c>
    </row>
    <row r="84317" spans="2:3" x14ac:dyDescent="0.55000000000000004">
      <c r="B84317">
        <v>0.34454184770584106</v>
      </c>
      <c r="C84317">
        <f>$A$1 * B84317</f>
        <v>2.6539053308383131E-3</v>
      </c>
    </row>
    <row r="84318" spans="2:3" x14ac:dyDescent="0.55000000000000004">
      <c r="B84318">
        <v>0.83140683174133301</v>
      </c>
      <c r="C84318">
        <f>$A$1 * B84318</f>
        <v>6.4040842572410384E-3</v>
      </c>
    </row>
    <row r="84319" spans="2:3" x14ac:dyDescent="0.55000000000000004">
      <c r="B84319">
        <v>0.16567271947860718</v>
      </c>
      <c r="C84319">
        <f>$A$1 * B84319</f>
        <v>1.2761286221874002E-3</v>
      </c>
    </row>
    <row r="84320" spans="2:3" x14ac:dyDescent="0.55000000000000004">
      <c r="B84320">
        <v>0.71579253673553467</v>
      </c>
      <c r="C84320">
        <f>$A$1 * B84320</f>
        <v>5.5135410739381996E-3</v>
      </c>
    </row>
    <row r="84321" spans="2:3" x14ac:dyDescent="0.55000000000000004">
      <c r="B84321">
        <v>0.5941806435585022</v>
      </c>
      <c r="C84321">
        <f>$A$1 * B84321</f>
        <v>4.5768001417556547E-3</v>
      </c>
    </row>
    <row r="84322" spans="2:3" x14ac:dyDescent="0.55000000000000004">
      <c r="B84322">
        <v>0.81027364730834961</v>
      </c>
      <c r="C84322">
        <f>$A$1 * B84322</f>
        <v>6.2413015032802832E-3</v>
      </c>
    </row>
    <row r="84323" spans="2:3" x14ac:dyDescent="0.55000000000000004">
      <c r="B84323">
        <v>0.29572266340255737</v>
      </c>
      <c r="C84323">
        <f>$A$1 * B84323</f>
        <v>2.2778653974242502E-3</v>
      </c>
    </row>
    <row r="84324" spans="2:3" x14ac:dyDescent="0.55000000000000004">
      <c r="B84324">
        <v>0.37569153308868408</v>
      </c>
      <c r="C84324">
        <f>$A$1 * B84324</f>
        <v>2.8938422692448285E-3</v>
      </c>
    </row>
    <row r="84325" spans="2:3" x14ac:dyDescent="0.55000000000000004">
      <c r="B84325">
        <v>0.71433717012405396</v>
      </c>
      <c r="C84325">
        <f>$A$1 * B84325</f>
        <v>5.5023308095414336E-3</v>
      </c>
    </row>
    <row r="84326" spans="2:3" x14ac:dyDescent="0.55000000000000004">
      <c r="B84326">
        <v>0.40024352073669434</v>
      </c>
      <c r="C84326">
        <f>$A$1 * B84326</f>
        <v>3.0829590669156914E-3</v>
      </c>
    </row>
    <row r="84327" spans="2:3" x14ac:dyDescent="0.55000000000000004">
      <c r="B84327">
        <v>0.92449468374252319</v>
      </c>
      <c r="C84327">
        <f>$A$1 * B84327</f>
        <v>7.1211128222969933E-3</v>
      </c>
    </row>
    <row r="84328" spans="2:3" x14ac:dyDescent="0.55000000000000004">
      <c r="B84328">
        <v>0.54333055019378662</v>
      </c>
      <c r="C84328">
        <f>$A$1 * B84328</f>
        <v>4.1851167083706287E-3</v>
      </c>
    </row>
    <row r="84329" spans="2:3" x14ac:dyDescent="0.55000000000000004">
      <c r="B84329">
        <v>0.29955488443374634</v>
      </c>
      <c r="C84329">
        <f>$A$1 * B84329</f>
        <v>2.3073838779552602E-3</v>
      </c>
    </row>
    <row r="84330" spans="2:3" x14ac:dyDescent="0.55000000000000004">
      <c r="B84330">
        <v>0.63018608093261719</v>
      </c>
      <c r="C84330">
        <f>$A$1 * B84330</f>
        <v>4.8541395210577321E-3</v>
      </c>
    </row>
    <row r="84331" spans="2:3" x14ac:dyDescent="0.55000000000000004">
      <c r="B84331">
        <v>0.52787989377975464</v>
      </c>
      <c r="C84331">
        <f>$A$1 * B84331</f>
        <v>4.0661048098300512E-3</v>
      </c>
    </row>
    <row r="84332" spans="2:3" x14ac:dyDescent="0.55000000000000004">
      <c r="B84332">
        <v>0.10353624820709229</v>
      </c>
      <c r="C84332">
        <f>$A$1 * B84332</f>
        <v>7.975095126511178E-4</v>
      </c>
    </row>
    <row r="84333" spans="2:3" x14ac:dyDescent="0.55000000000000004">
      <c r="B84333">
        <v>0.75785380601882935</v>
      </c>
      <c r="C84333">
        <f>$A$1 * B84333</f>
        <v>5.837526759613354E-3</v>
      </c>
    </row>
    <row r="84334" spans="2:3" x14ac:dyDescent="0.55000000000000004">
      <c r="B84334">
        <v>8.8541269302368164E-2</v>
      </c>
      <c r="C84334">
        <f>$A$1 * B84334</f>
        <v>6.8200756501823889E-4</v>
      </c>
    </row>
    <row r="84335" spans="2:3" x14ac:dyDescent="0.55000000000000004">
      <c r="B84335">
        <v>0.90305846929550171</v>
      </c>
      <c r="C84335">
        <f>$A$1 * B84335</f>
        <v>6.9559959165488294E-3</v>
      </c>
    </row>
    <row r="84336" spans="2:3" x14ac:dyDescent="0.55000000000000004">
      <c r="B84336">
        <v>0.97726809978485107</v>
      </c>
      <c r="C84336">
        <f>$A$1 * B84336</f>
        <v>7.5276110491273585E-3</v>
      </c>
    </row>
    <row r="84337" spans="2:3" x14ac:dyDescent="0.55000000000000004">
      <c r="B84337">
        <v>0.38885551691055298</v>
      </c>
      <c r="C84337">
        <f>$A$1 * B84337</f>
        <v>2.9952405959576822E-3</v>
      </c>
    </row>
    <row r="84338" spans="2:3" x14ac:dyDescent="0.55000000000000004">
      <c r="B84338">
        <v>0.68894433975219727</v>
      </c>
      <c r="C84338">
        <f>$A$1 * B84338</f>
        <v>5.3067372456894191E-3</v>
      </c>
    </row>
    <row r="84339" spans="2:3" x14ac:dyDescent="0.55000000000000004">
      <c r="B84339">
        <v>0.8716246485710144</v>
      </c>
      <c r="C84339">
        <f>$A$1 * B84339</f>
        <v>6.7138703665037269E-3</v>
      </c>
    </row>
    <row r="84340" spans="2:3" x14ac:dyDescent="0.55000000000000004">
      <c r="B84340">
        <v>1.2243390083312988E-2</v>
      </c>
      <c r="C84340">
        <f>$A$1 * B84340</f>
        <v>9.430726173320636E-5</v>
      </c>
    </row>
    <row r="84341" spans="2:3" x14ac:dyDescent="0.55000000000000004">
      <c r="B84341">
        <v>0.71190816164016724</v>
      </c>
      <c r="C84341">
        <f>$A$1 * B84341</f>
        <v>5.4836208658670671E-3</v>
      </c>
    </row>
    <row r="84342" spans="2:3" x14ac:dyDescent="0.55000000000000004">
      <c r="B84342">
        <v>0.68585085868835449</v>
      </c>
      <c r="C84342">
        <f>$A$1 * B84342</f>
        <v>5.282909063595298E-3</v>
      </c>
    </row>
    <row r="84343" spans="2:3" x14ac:dyDescent="0.55000000000000004">
      <c r="B84343">
        <v>0.23271173238754272</v>
      </c>
      <c r="C84343">
        <f>$A$1 * B84343</f>
        <v>1.792510579612383E-3</v>
      </c>
    </row>
    <row r="84344" spans="2:3" x14ac:dyDescent="0.55000000000000004">
      <c r="B84344">
        <v>0.12356221675872803</v>
      </c>
      <c r="C84344">
        <f>$A$1 * B84344</f>
        <v>9.5176370571437019E-4</v>
      </c>
    </row>
    <row r="84345" spans="2:3" x14ac:dyDescent="0.55000000000000004">
      <c r="B84345">
        <v>4.4211447238922119E-2</v>
      </c>
      <c r="C84345">
        <f>$A$1 * B84345</f>
        <v>3.4054787914072904E-4</v>
      </c>
    </row>
    <row r="84346" spans="2:3" x14ac:dyDescent="0.55000000000000004">
      <c r="B84346">
        <v>0.94016170501708984</v>
      </c>
      <c r="C84346">
        <f>$A$1 * B84346</f>
        <v>7.2417913162325931E-3</v>
      </c>
    </row>
    <row r="84347" spans="2:3" x14ac:dyDescent="0.55000000000000004">
      <c r="B84347">
        <v>0.96611708402633667</v>
      </c>
      <c r="C84347">
        <f>$A$1 * B84347</f>
        <v>7.4417180281116657E-3</v>
      </c>
    </row>
    <row r="84348" spans="2:3" x14ac:dyDescent="0.55000000000000004">
      <c r="B84348">
        <v>0.68433248996734619</v>
      </c>
      <c r="C84348">
        <f>$A$1 * B84348</f>
        <v>5.2712135123300641E-3</v>
      </c>
    </row>
    <row r="84349" spans="2:3" x14ac:dyDescent="0.55000000000000004">
      <c r="B84349">
        <v>0.32894164323806763</v>
      </c>
      <c r="C84349">
        <f>$A$1 * B84349</f>
        <v>2.5337415072712588E-3</v>
      </c>
    </row>
    <row r="84350" spans="2:3" x14ac:dyDescent="0.55000000000000004">
      <c r="B84350">
        <v>0.43484807014465332</v>
      </c>
      <c r="C84350">
        <f>$A$1 * B84350</f>
        <v>3.349507814931485E-3</v>
      </c>
    </row>
    <row r="84351" spans="2:3" x14ac:dyDescent="0.55000000000000004">
      <c r="B84351">
        <v>0.68542712926864624</v>
      </c>
      <c r="C84351">
        <f>$A$1 * B84351</f>
        <v>5.2796451995007487E-3</v>
      </c>
    </row>
    <row r="84352" spans="2:3" x14ac:dyDescent="0.55000000000000004">
      <c r="B84352">
        <v>0.16629493236541748</v>
      </c>
      <c r="C84352">
        <f>$A$1 * B84352</f>
        <v>1.2809213465203584E-3</v>
      </c>
    </row>
    <row r="84353" spans="2:3" x14ac:dyDescent="0.55000000000000004">
      <c r="B84353">
        <v>0.21337658166885376</v>
      </c>
      <c r="C84353">
        <f>$A$1 * B84353</f>
        <v>1.6435775547662956E-3</v>
      </c>
    </row>
    <row r="84354" spans="2:3" x14ac:dyDescent="0.55000000000000004">
      <c r="B84354">
        <v>4.0576457977294922E-2</v>
      </c>
      <c r="C84354">
        <f>$A$1 * B84354</f>
        <v>3.12548617387165E-4</v>
      </c>
    </row>
    <row r="84355" spans="2:3" x14ac:dyDescent="0.55000000000000004">
      <c r="B84355">
        <v>0.34114235639572144</v>
      </c>
      <c r="C84355">
        <f>$A$1 * B84355</f>
        <v>2.6277200410973478E-3</v>
      </c>
    </row>
    <row r="84356" spans="2:3" x14ac:dyDescent="0.55000000000000004">
      <c r="B84356">
        <v>3.0448079109191895E-2</v>
      </c>
      <c r="C84356">
        <f>$A$1 * B84356</f>
        <v>2.3453266997819355E-4</v>
      </c>
    </row>
    <row r="84357" spans="2:3" x14ac:dyDescent="0.55000000000000004">
      <c r="B84357">
        <v>0.37702065706253052</v>
      </c>
      <c r="C84357">
        <f>$A$1 * B84357</f>
        <v>2.9040801234359037E-3</v>
      </c>
    </row>
    <row r="84358" spans="2:3" x14ac:dyDescent="0.55000000000000004">
      <c r="B84358">
        <v>0.53133368492126465</v>
      </c>
      <c r="C84358">
        <f>$A$1 * B84358</f>
        <v>4.0927083553299326E-3</v>
      </c>
    </row>
    <row r="84359" spans="2:3" x14ac:dyDescent="0.55000000000000004">
      <c r="B84359">
        <v>0.17380231618881226</v>
      </c>
      <c r="C84359">
        <f>$A$1 * B84359</f>
        <v>1.3387485337901239E-3</v>
      </c>
    </row>
    <row r="84360" spans="2:3" x14ac:dyDescent="0.55000000000000004">
      <c r="B84360">
        <v>0.86767327785491943</v>
      </c>
      <c r="C84360">
        <f>$A$1 * B84360</f>
        <v>6.6834341107124828E-3</v>
      </c>
    </row>
    <row r="84361" spans="2:3" x14ac:dyDescent="0.55000000000000004">
      <c r="B84361">
        <v>0.1097298264503479</v>
      </c>
      <c r="C84361">
        <f>$A$1 * B84361</f>
        <v>8.4521683884730692E-4</v>
      </c>
    </row>
    <row r="84362" spans="2:3" x14ac:dyDescent="0.55000000000000004">
      <c r="B84362">
        <v>0.8500518798828125</v>
      </c>
      <c r="C84362">
        <f>$A$1 * B84362</f>
        <v>6.5477016232762253E-3</v>
      </c>
    </row>
    <row r="84363" spans="2:3" x14ac:dyDescent="0.55000000000000004">
      <c r="B84363">
        <v>0.9171106219291687</v>
      </c>
      <c r="C84363">
        <f>$A$1 * B84363</f>
        <v>7.0642355484906716E-3</v>
      </c>
    </row>
    <row r="84364" spans="2:3" x14ac:dyDescent="0.55000000000000004">
      <c r="B84364">
        <v>0.7893596887588501</v>
      </c>
      <c r="C84364">
        <f>$A$1 * B84364</f>
        <v>6.0802073823396086E-3</v>
      </c>
    </row>
    <row r="84365" spans="2:3" x14ac:dyDescent="0.55000000000000004">
      <c r="B84365">
        <v>0.13983660936355591</v>
      </c>
      <c r="C84365">
        <f>$A$1 * B84365</f>
        <v>1.0771206038029391E-3</v>
      </c>
    </row>
    <row r="84366" spans="2:3" x14ac:dyDescent="0.55000000000000004">
      <c r="B84366">
        <v>0.62423348426818848</v>
      </c>
      <c r="C84366">
        <f>$A$1 * B84366</f>
        <v>4.8082884056555031E-3</v>
      </c>
    </row>
    <row r="84367" spans="2:3" x14ac:dyDescent="0.55000000000000004">
      <c r="B84367">
        <v>0.25105994939804077</v>
      </c>
      <c r="C84367">
        <f>$A$1 * B84367</f>
        <v>1.9338415420477872E-3</v>
      </c>
    </row>
    <row r="84368" spans="2:3" x14ac:dyDescent="0.55000000000000004">
      <c r="B84368">
        <v>6.8029284477233887E-2</v>
      </c>
      <c r="C84368">
        <f>$A$1 * B84368</f>
        <v>5.2400973039823384E-4</v>
      </c>
    </row>
    <row r="84369" spans="2:3" x14ac:dyDescent="0.55000000000000004">
      <c r="B84369">
        <v>0.71227508783340454</v>
      </c>
      <c r="C84369">
        <f>$A$1 * B84369</f>
        <v>5.4864471912807744E-3</v>
      </c>
    </row>
    <row r="84370" spans="2:3" x14ac:dyDescent="0.55000000000000004">
      <c r="B84370">
        <v>0.93157625198364258</v>
      </c>
      <c r="C84370">
        <f>$A$1 * B84370</f>
        <v>7.1756600763706047E-3</v>
      </c>
    </row>
    <row r="84371" spans="2:3" x14ac:dyDescent="0.55000000000000004">
      <c r="B84371">
        <v>0.50505703687667847</v>
      </c>
      <c r="C84371">
        <f>$A$1 * B84371</f>
        <v>3.8903070018037056E-3</v>
      </c>
    </row>
    <row r="84372" spans="2:3" x14ac:dyDescent="0.55000000000000004">
      <c r="B84372">
        <v>2.7961850166320801E-2</v>
      </c>
      <c r="C84372">
        <f>$A$1 * B84372</f>
        <v>2.1538197380266411E-4</v>
      </c>
    </row>
    <row r="84373" spans="2:3" x14ac:dyDescent="0.55000000000000004">
      <c r="B84373">
        <v>0.9167059063911438</v>
      </c>
      <c r="C84373">
        <f>$A$1 * B84373</f>
        <v>7.0611181427793213E-3</v>
      </c>
    </row>
    <row r="84374" spans="2:3" x14ac:dyDescent="0.55000000000000004">
      <c r="B84374">
        <v>0.3155982494354248</v>
      </c>
      <c r="C84374">
        <f>$A$1 * B84374</f>
        <v>2.4309612378203838E-3</v>
      </c>
    </row>
    <row r="84375" spans="2:3" x14ac:dyDescent="0.55000000000000004">
      <c r="B84375">
        <v>0.61104768514633179</v>
      </c>
      <c r="C84375">
        <f>$A$1 * B84375</f>
        <v>4.706722042051581E-3</v>
      </c>
    </row>
    <row r="84376" spans="2:3" x14ac:dyDescent="0.55000000000000004">
      <c r="B84376">
        <v>0.18581998348236084</v>
      </c>
      <c r="C84376">
        <f>$A$1 * B84376</f>
        <v>1.4313171187296803E-3</v>
      </c>
    </row>
    <row r="84377" spans="2:3" x14ac:dyDescent="0.55000000000000004">
      <c r="B84377">
        <v>0.26564127206802368</v>
      </c>
      <c r="C84377">
        <f>$A$1 * B84377</f>
        <v>2.0461572163910091E-3</v>
      </c>
    </row>
    <row r="84378" spans="2:3" x14ac:dyDescent="0.55000000000000004">
      <c r="B84378">
        <v>5.1262855529785156E-2</v>
      </c>
      <c r="C84378">
        <f>$A$1 * B84378</f>
        <v>3.9486281991685246E-4</v>
      </c>
    </row>
    <row r="84379" spans="2:3" x14ac:dyDescent="0.55000000000000004">
      <c r="B84379">
        <v>0.30664175748825073</v>
      </c>
      <c r="C84379">
        <f>$A$1 * B84379</f>
        <v>2.3619719934586669E-3</v>
      </c>
    </row>
    <row r="84380" spans="2:3" x14ac:dyDescent="0.55000000000000004">
      <c r="B84380">
        <v>0.641274094581604</v>
      </c>
      <c r="C84380">
        <f>$A$1 * B84380</f>
        <v>4.9395472552049569E-3</v>
      </c>
    </row>
    <row r="84381" spans="2:3" x14ac:dyDescent="0.55000000000000004">
      <c r="B84381">
        <v>0.52256995439529419</v>
      </c>
      <c r="C84381">
        <f>$A$1 * B84381</f>
        <v>4.0252038959565084E-3</v>
      </c>
    </row>
    <row r="84382" spans="2:3" x14ac:dyDescent="0.55000000000000004">
      <c r="B84382">
        <v>0.66060376167297363</v>
      </c>
      <c r="C84382">
        <f>$A$1 * B84382</f>
        <v>5.0884380412696828E-3</v>
      </c>
    </row>
    <row r="84383" spans="2:3" x14ac:dyDescent="0.55000000000000004">
      <c r="B84383">
        <v>0.5882381796836853</v>
      </c>
      <c r="C84383">
        <f>$A$1 * B84383</f>
        <v>4.5310270762755067E-3</v>
      </c>
    </row>
    <row r="84384" spans="2:3" x14ac:dyDescent="0.55000000000000004">
      <c r="B84384">
        <v>0.71762740612030029</v>
      </c>
      <c r="C84384">
        <f>$A$1 * B84384</f>
        <v>5.527674537475491E-3</v>
      </c>
    </row>
    <row r="84385" spans="2:3" x14ac:dyDescent="0.55000000000000004">
      <c r="B84385">
        <v>0.78008228540420532</v>
      </c>
      <c r="C84385">
        <f>$A$1 * B84385</f>
        <v>6.0087462510338696E-3</v>
      </c>
    </row>
    <row r="84386" spans="2:3" x14ac:dyDescent="0.55000000000000004">
      <c r="B84386">
        <v>0.67834997177124023</v>
      </c>
      <c r="C84386">
        <f>$A$1 * B84386</f>
        <v>5.225131920099102E-3</v>
      </c>
    </row>
    <row r="84387" spans="2:3" x14ac:dyDescent="0.55000000000000004">
      <c r="B84387">
        <v>0.4141499400138855</v>
      </c>
      <c r="C84387">
        <f>$A$1 * B84387</f>
        <v>3.1900761573311343E-3</v>
      </c>
    </row>
    <row r="84388" spans="2:3" x14ac:dyDescent="0.55000000000000004">
      <c r="B84388">
        <v>0.85244095325469971</v>
      </c>
      <c r="C84388">
        <f>$A$1 * B84388</f>
        <v>6.5661039584341552E-3</v>
      </c>
    </row>
    <row r="84389" spans="2:3" x14ac:dyDescent="0.55000000000000004">
      <c r="B84389">
        <v>0.78799515962600708</v>
      </c>
      <c r="C84389">
        <f>$A$1 * B84389</f>
        <v>6.0696968125384387E-3</v>
      </c>
    </row>
    <row r="84390" spans="2:3" x14ac:dyDescent="0.55000000000000004">
      <c r="B84390">
        <v>0.66755080223083496</v>
      </c>
      <c r="C84390">
        <f>$A$1 * B84390</f>
        <v>5.1419490678483726E-3</v>
      </c>
    </row>
    <row r="84391" spans="2:3" x14ac:dyDescent="0.55000000000000004">
      <c r="B84391">
        <v>0.65772908926010132</v>
      </c>
      <c r="C84391">
        <f>$A$1 * B84391</f>
        <v>5.0662952783753212E-3</v>
      </c>
    </row>
    <row r="84392" spans="2:3" x14ac:dyDescent="0.55000000000000004">
      <c r="B84392">
        <v>0.73815858364105225</v>
      </c>
      <c r="C84392">
        <f>$A$1 * B84392</f>
        <v>5.6858202078302611E-3</v>
      </c>
    </row>
    <row r="84393" spans="2:3" x14ac:dyDescent="0.55000000000000004">
      <c r="B84393">
        <v>0.53147703409194946</v>
      </c>
      <c r="C84393">
        <f>$A$1 * B84393</f>
        <v>4.0938125321687835E-3</v>
      </c>
    </row>
    <row r="84394" spans="2:3" x14ac:dyDescent="0.55000000000000004">
      <c r="B84394">
        <v>0.48520088195800781</v>
      </c>
      <c r="C84394">
        <f>$A$1 * B84394</f>
        <v>3.7373608336110919E-3</v>
      </c>
    </row>
    <row r="84395" spans="2:3" x14ac:dyDescent="0.55000000000000004">
      <c r="B84395">
        <v>0.31049174070358276</v>
      </c>
      <c r="C84395">
        <f>$A$1 * B84395</f>
        <v>2.391627290911913E-3</v>
      </c>
    </row>
    <row r="84396" spans="2:3" x14ac:dyDescent="0.55000000000000004">
      <c r="B84396">
        <v>0.71273195743560791</v>
      </c>
      <c r="C84396">
        <f>$A$1 * B84396</f>
        <v>5.4899663245322472E-3</v>
      </c>
    </row>
    <row r="84397" spans="2:3" x14ac:dyDescent="0.55000000000000004">
      <c r="B84397">
        <v>5.9172928333282471E-2</v>
      </c>
      <c r="C84397">
        <f>$A$1 * B84397</f>
        <v>4.5579180291355215E-4</v>
      </c>
    </row>
    <row r="84398" spans="2:3" x14ac:dyDescent="0.55000000000000004">
      <c r="B84398">
        <v>0.79786515235900879</v>
      </c>
      <c r="C84398">
        <f>$A$1 * B84398</f>
        <v>6.1457224869343463E-3</v>
      </c>
    </row>
    <row r="84399" spans="2:3" x14ac:dyDescent="0.55000000000000004">
      <c r="B84399">
        <v>0.93524307012557983</v>
      </c>
      <c r="C84399">
        <f>$A$1 * B84399</f>
        <v>7.2039045067029406E-3</v>
      </c>
    </row>
    <row r="84400" spans="2:3" x14ac:dyDescent="0.55000000000000004">
      <c r="B84400">
        <v>0.4002455472946167</v>
      </c>
      <c r="C84400">
        <f>$A$1 * B84400</f>
        <v>3.0829746769001076E-3</v>
      </c>
    </row>
    <row r="84401" spans="2:3" x14ac:dyDescent="0.55000000000000004">
      <c r="B84401">
        <v>0.5613294243812561</v>
      </c>
      <c r="C84401">
        <f>$A$1 * B84401</f>
        <v>4.3237567849629954E-3</v>
      </c>
    </row>
    <row r="84402" spans="2:3" x14ac:dyDescent="0.55000000000000004">
      <c r="B84402">
        <v>0.84730386734008789</v>
      </c>
      <c r="C84402">
        <f>$A$1 * B84402</f>
        <v>6.5265344844078754E-3</v>
      </c>
    </row>
    <row r="84403" spans="2:3" x14ac:dyDescent="0.55000000000000004">
      <c r="B84403">
        <v>0.36920231580734253</v>
      </c>
      <c r="C84403">
        <f>$A$1 * B84403</f>
        <v>2.8438577217926309E-3</v>
      </c>
    </row>
    <row r="84404" spans="2:3" x14ac:dyDescent="0.55000000000000004">
      <c r="B84404">
        <v>0.60154163837432861</v>
      </c>
      <c r="C84404">
        <f>$A$1 * B84404</f>
        <v>4.6334997372099451E-3</v>
      </c>
    </row>
    <row r="84405" spans="2:3" x14ac:dyDescent="0.55000000000000004">
      <c r="B84405">
        <v>0.69791966676712036</v>
      </c>
      <c r="C84405">
        <f>$A$1 * B84405</f>
        <v>5.3758715710827687E-3</v>
      </c>
    </row>
    <row r="84406" spans="2:3" x14ac:dyDescent="0.55000000000000004">
      <c r="B84406">
        <v>0.46609759330749512</v>
      </c>
      <c r="C84406">
        <f>$A$1 * B84406</f>
        <v>3.5902137746290919E-3</v>
      </c>
    </row>
    <row r="84407" spans="2:3" x14ac:dyDescent="0.55000000000000004">
      <c r="B84407">
        <v>0.67712777853012085</v>
      </c>
      <c r="C84407">
        <f>$A$1 * B84407</f>
        <v>5.215717722144575E-3</v>
      </c>
    </row>
    <row r="84408" spans="2:3" x14ac:dyDescent="0.55000000000000004">
      <c r="B84408">
        <v>0.43484532833099365</v>
      </c>
      <c r="C84408">
        <f>$A$1 * B84408</f>
        <v>3.3494866955408042E-3</v>
      </c>
    </row>
    <row r="84409" spans="2:3" x14ac:dyDescent="0.55000000000000004">
      <c r="B84409">
        <v>0.17676836252212524</v>
      </c>
      <c r="C84409">
        <f>$A$1 * B84409</f>
        <v>1.3615951233347801E-3</v>
      </c>
    </row>
    <row r="84410" spans="2:3" x14ac:dyDescent="0.55000000000000004">
      <c r="B84410">
        <v>0.34327220916748047</v>
      </c>
      <c r="C84410">
        <f>$A$1 * B84410</f>
        <v>2.6441256756015719E-3</v>
      </c>
    </row>
    <row r="84411" spans="2:3" x14ac:dyDescent="0.55000000000000004">
      <c r="B84411">
        <v>0.35444182157516479</v>
      </c>
      <c r="C84411">
        <f>$A$1 * B84411</f>
        <v>2.7301619411801425E-3</v>
      </c>
    </row>
    <row r="84412" spans="2:3" x14ac:dyDescent="0.55000000000000004">
      <c r="B84412">
        <v>0.72638952732086182</v>
      </c>
      <c r="C84412">
        <f>$A$1 * B84412</f>
        <v>5.59516660068482E-3</v>
      </c>
    </row>
    <row r="84413" spans="2:3" x14ac:dyDescent="0.55000000000000004">
      <c r="B84413">
        <v>0.58167678117752075</v>
      </c>
      <c r="C84413">
        <f>$A$1 * B84413</f>
        <v>4.4804865379077796E-3</v>
      </c>
    </row>
    <row r="84414" spans="2:3" x14ac:dyDescent="0.55000000000000004">
      <c r="B84414">
        <v>0.53992390632629395</v>
      </c>
      <c r="C84414">
        <f>$A$1 * B84414</f>
        <v>4.1588763245670179E-3</v>
      </c>
    </row>
    <row r="84415" spans="2:3" x14ac:dyDescent="0.55000000000000004">
      <c r="B84415">
        <v>0.78035587072372437</v>
      </c>
      <c r="C84415">
        <f>$A$1 * B84415</f>
        <v>6.0108535989300549E-3</v>
      </c>
    </row>
    <row r="84416" spans="2:3" x14ac:dyDescent="0.55000000000000004">
      <c r="B84416">
        <v>0.65103995800018311</v>
      </c>
      <c r="C84416">
        <f>$A$1 * B84416</f>
        <v>5.0147708518721856E-3</v>
      </c>
    </row>
    <row r="84417" spans="2:3" x14ac:dyDescent="0.55000000000000004">
      <c r="B84417">
        <v>0.45054775476455688</v>
      </c>
      <c r="C84417">
        <f>$A$1 * B84417</f>
        <v>3.4704379050864986E-3</v>
      </c>
    </row>
    <row r="84418" spans="2:3" x14ac:dyDescent="0.55000000000000004">
      <c r="B84418">
        <v>0.25484418869018555</v>
      </c>
      <c r="C84418">
        <f>$A$1 * B84418</f>
        <v>1.9629904332418846E-3</v>
      </c>
    </row>
    <row r="84419" spans="2:3" x14ac:dyDescent="0.55000000000000004">
      <c r="B84419">
        <v>0.92099541425704956</v>
      </c>
      <c r="C84419">
        <f>$A$1 * B84419</f>
        <v>7.0941589703821251E-3</v>
      </c>
    </row>
    <row r="84420" spans="2:3" x14ac:dyDescent="0.55000000000000004">
      <c r="B84420">
        <v>0.62292015552520752</v>
      </c>
      <c r="C84420">
        <f>$A$1 * B84420</f>
        <v>4.7981722175194363E-3</v>
      </c>
    </row>
    <row r="84421" spans="2:3" x14ac:dyDescent="0.55000000000000004">
      <c r="B84421">
        <v>0.60351067781448364</v>
      </c>
      <c r="C84421">
        <f>$A$1 * B84421</f>
        <v>4.6486666735390259E-3</v>
      </c>
    </row>
    <row r="84422" spans="2:3" x14ac:dyDescent="0.55000000000000004">
      <c r="B84422">
        <v>0.84014487266540527</v>
      </c>
      <c r="C84422">
        <f>$A$1 * B84422</f>
        <v>6.4713908371061279E-3</v>
      </c>
    </row>
    <row r="84423" spans="2:3" x14ac:dyDescent="0.55000000000000004">
      <c r="B84423">
        <v>0.28252500295639038</v>
      </c>
      <c r="C84423">
        <f>$A$1 * B84423</f>
        <v>2.1762076694997745E-3</v>
      </c>
    </row>
    <row r="84424" spans="2:3" x14ac:dyDescent="0.55000000000000004">
      <c r="B84424">
        <v>0.43603646755218506</v>
      </c>
      <c r="C84424">
        <f>$A$1 * B84424</f>
        <v>3.3586616934400126E-3</v>
      </c>
    </row>
    <row r="84425" spans="2:3" x14ac:dyDescent="0.55000000000000004">
      <c r="B84425">
        <v>0.72104650735855103</v>
      </c>
      <c r="C84425">
        <f>$A$1 * B84425</f>
        <v>5.5540108767715424E-3</v>
      </c>
    </row>
    <row r="84426" spans="2:3" x14ac:dyDescent="0.55000000000000004">
      <c r="B84426">
        <v>6.6883087158203125E-2</v>
      </c>
      <c r="C84426">
        <f>$A$1 * B84426</f>
        <v>5.1518090685931384E-4</v>
      </c>
    </row>
    <row r="84427" spans="2:3" x14ac:dyDescent="0.55000000000000004">
      <c r="B84427">
        <v>0.11427325010299683</v>
      </c>
      <c r="C84427">
        <f>$A$1 * B84427</f>
        <v>8.8021350567402123E-4</v>
      </c>
    </row>
    <row r="84428" spans="2:3" x14ac:dyDescent="0.55000000000000004">
      <c r="B84428">
        <v>0.65490305423736572</v>
      </c>
      <c r="C84428">
        <f>$A$1 * B84428</f>
        <v>5.0445271551069482E-3</v>
      </c>
    </row>
    <row r="84429" spans="2:3" x14ac:dyDescent="0.55000000000000004">
      <c r="B84429">
        <v>0.17211276292800903</v>
      </c>
      <c r="C84429">
        <f>$A$1 * B84429</f>
        <v>1.3257343979589109E-3</v>
      </c>
    </row>
    <row r="84430" spans="2:3" x14ac:dyDescent="0.55000000000000004">
      <c r="B84430">
        <v>0.6406862735748291</v>
      </c>
      <c r="C84430">
        <f>$A$1 * B84430</f>
        <v>4.9350194414898851E-3</v>
      </c>
    </row>
    <row r="84431" spans="2:3" x14ac:dyDescent="0.55000000000000004">
      <c r="B84431">
        <v>0.8618578314781189</v>
      </c>
      <c r="C84431">
        <f>$A$1 * B84431</f>
        <v>6.6386394239614788E-3</v>
      </c>
    </row>
    <row r="84432" spans="2:3" x14ac:dyDescent="0.55000000000000004">
      <c r="B84432">
        <v>0.25516688823699951</v>
      </c>
      <c r="C84432">
        <f>$A$1 * B84432</f>
        <v>1.9654760937015681E-3</v>
      </c>
    </row>
    <row r="84433" spans="2:3" x14ac:dyDescent="0.55000000000000004">
      <c r="B84433">
        <v>9.2268526554107666E-2</v>
      </c>
      <c r="C84433">
        <f>$A$1 * B84433</f>
        <v>7.1071754017992816E-4</v>
      </c>
    </row>
    <row r="84434" spans="2:3" x14ac:dyDescent="0.55000000000000004">
      <c r="B84434">
        <v>0.9673771858215332</v>
      </c>
      <c r="C84434">
        <f>$A$1 * B84434</f>
        <v>7.4514242245982132E-3</v>
      </c>
    </row>
    <row r="84435" spans="2:3" x14ac:dyDescent="0.55000000000000004">
      <c r="B84435">
        <v>0.87031048536300659</v>
      </c>
      <c r="C84435">
        <f>$A$1 * B84435</f>
        <v>6.7037477507270182E-3</v>
      </c>
    </row>
    <row r="84436" spans="2:3" x14ac:dyDescent="0.55000000000000004">
      <c r="B84436">
        <v>0.51423275470733643</v>
      </c>
      <c r="C84436">
        <f>$A$1 * B84436</f>
        <v>3.9609848791855029E-3</v>
      </c>
    </row>
    <row r="84437" spans="2:3" x14ac:dyDescent="0.55000000000000004">
      <c r="B84437">
        <v>0.71179944276809692</v>
      </c>
      <c r="C84437">
        <f>$A$1 * B84437</f>
        <v>5.4827834361148575E-3</v>
      </c>
    </row>
    <row r="84438" spans="2:3" x14ac:dyDescent="0.55000000000000004">
      <c r="B84438">
        <v>0.16859889030456543</v>
      </c>
      <c r="C84438">
        <f>$A$1 * B84438</f>
        <v>1.2986680623328084E-3</v>
      </c>
    </row>
    <row r="84439" spans="2:3" x14ac:dyDescent="0.55000000000000004">
      <c r="B84439">
        <v>0.33720201253890991</v>
      </c>
      <c r="C84439">
        <f>$A$1 * B84439</f>
        <v>2.5973687219860153E-3</v>
      </c>
    </row>
    <row r="84440" spans="2:3" x14ac:dyDescent="0.55000000000000004">
      <c r="B84440">
        <v>0.15188825130462646</v>
      </c>
      <c r="C84440">
        <f>$A$1 * B84440</f>
        <v>1.1699508855400609E-3</v>
      </c>
    </row>
    <row r="84441" spans="2:3" x14ac:dyDescent="0.55000000000000004">
      <c r="B84441">
        <v>0.93384271860122681</v>
      </c>
      <c r="C84441">
        <f>$A$1 * B84441</f>
        <v>7.1931180074713552E-3</v>
      </c>
    </row>
    <row r="84442" spans="2:3" x14ac:dyDescent="0.55000000000000004">
      <c r="B84442">
        <v>0.34743976593017578</v>
      </c>
      <c r="C84442">
        <f>$A$1 * B84442</f>
        <v>2.6762271494362722E-3</v>
      </c>
    </row>
    <row r="84443" spans="2:3" x14ac:dyDescent="0.55000000000000004">
      <c r="B84443">
        <v>0.51576727628707886</v>
      </c>
      <c r="C84443">
        <f>$A$1 * B84443</f>
        <v>3.9728048512088776E-3</v>
      </c>
    </row>
    <row r="84444" spans="2:3" x14ac:dyDescent="0.55000000000000004">
      <c r="B84444">
        <v>0.72092878818511963</v>
      </c>
      <c r="C84444">
        <f>$A$1 * B84444</f>
        <v>5.5531041203238374E-3</v>
      </c>
    </row>
    <row r="84445" spans="2:3" x14ac:dyDescent="0.55000000000000004">
      <c r="B84445">
        <v>0.16251212358474731</v>
      </c>
      <c r="C84445">
        <f>$A$1 * B84445</f>
        <v>1.2517834741387901E-3</v>
      </c>
    </row>
    <row r="84446" spans="2:3" x14ac:dyDescent="0.55000000000000004">
      <c r="B84446">
        <v>0.10405850410461426</v>
      </c>
      <c r="C84446">
        <f>$A$1 * B84446</f>
        <v>8.0153229745860699E-4</v>
      </c>
    </row>
    <row r="84447" spans="2:3" x14ac:dyDescent="0.55000000000000004">
      <c r="B84447">
        <v>0.16803020238876343</v>
      </c>
      <c r="C84447">
        <f>$A$1 * B84447</f>
        <v>1.294287625235313E-3</v>
      </c>
    </row>
    <row r="84448" spans="2:3" x14ac:dyDescent="0.55000000000000004">
      <c r="B84448">
        <v>0.24778258800506592</v>
      </c>
      <c r="C84448">
        <f>$A$1 * B84448</f>
        <v>1.9085969834264915E-3</v>
      </c>
    </row>
    <row r="84449" spans="2:3" x14ac:dyDescent="0.55000000000000004">
      <c r="B84449">
        <v>0.38102298974990845</v>
      </c>
      <c r="C84449">
        <f>$A$1 * B84449</f>
        <v>2.934908924423496E-3</v>
      </c>
    </row>
    <row r="84450" spans="2:3" x14ac:dyDescent="0.55000000000000004">
      <c r="B84450">
        <v>0.30130910873413086</v>
      </c>
      <c r="C84450">
        <f>$A$1 * B84450</f>
        <v>2.3208961559362251E-3</v>
      </c>
    </row>
    <row r="84451" spans="2:3" x14ac:dyDescent="0.55000000000000004">
      <c r="B84451">
        <v>0.26792877912521362</v>
      </c>
      <c r="C84451">
        <f>$A$1 * B84451</f>
        <v>2.0637772158593748E-3</v>
      </c>
    </row>
    <row r="84452" spans="2:3" x14ac:dyDescent="0.55000000000000004">
      <c r="B84452">
        <v>0.12313568592071533</v>
      </c>
      <c r="C84452">
        <f>$A$1 * B84452</f>
        <v>9.4847826311195149E-4</v>
      </c>
    </row>
    <row r="84453" spans="2:3" x14ac:dyDescent="0.55000000000000004">
      <c r="B84453">
        <v>0.47981721162796021</v>
      </c>
      <c r="C84453">
        <f>$A$1 * B84453</f>
        <v>3.6958919917751132E-3</v>
      </c>
    </row>
    <row r="84454" spans="2:3" x14ac:dyDescent="0.55000000000000004">
      <c r="B84454">
        <v>8.0365896224975586E-2</v>
      </c>
      <c r="C84454">
        <f>$A$1 * B84454</f>
        <v>6.1903505141458481E-4</v>
      </c>
    </row>
    <row r="84455" spans="2:3" x14ac:dyDescent="0.55000000000000004">
      <c r="B84455">
        <v>0.95444005727767944</v>
      </c>
      <c r="C84455">
        <f>$A$1 * B84455</f>
        <v>7.351773297905595E-3</v>
      </c>
    </row>
    <row r="84456" spans="2:3" x14ac:dyDescent="0.55000000000000004">
      <c r="B84456">
        <v>0.24255692958831787</v>
      </c>
      <c r="C84456">
        <f>$A$1 * B84456</f>
        <v>1.8683452612577867E-3</v>
      </c>
    </row>
    <row r="84457" spans="2:3" x14ac:dyDescent="0.55000000000000004">
      <c r="B84457">
        <v>0.83468824625015259</v>
      </c>
      <c r="C84457">
        <f>$A$1 * B84457</f>
        <v>6.4293600358311664E-3</v>
      </c>
    </row>
    <row r="84458" spans="2:3" x14ac:dyDescent="0.55000000000000004">
      <c r="B84458">
        <v>0.12634849548339844</v>
      </c>
      <c r="C84458">
        <f>$A$1 * B84458</f>
        <v>9.7322559781787277E-4</v>
      </c>
    </row>
    <row r="84459" spans="2:3" x14ac:dyDescent="0.55000000000000004">
      <c r="B84459">
        <v>0.73470515012741089</v>
      </c>
      <c r="C84459">
        <f>$A$1 * B84459</f>
        <v>5.6592194170335119E-3</v>
      </c>
    </row>
    <row r="84460" spans="2:3" x14ac:dyDescent="0.55000000000000004">
      <c r="B84460">
        <v>0.39712297916412354</v>
      </c>
      <c r="C84460">
        <f>$A$1 * B84460</f>
        <v>3.0589224456178954E-3</v>
      </c>
    </row>
    <row r="84461" spans="2:3" x14ac:dyDescent="0.55000000000000004">
      <c r="B84461">
        <v>0.1349061131477356</v>
      </c>
      <c r="C84461">
        <f>$A$1 * B84461</f>
        <v>1.039142429952733E-3</v>
      </c>
    </row>
    <row r="84462" spans="2:3" x14ac:dyDescent="0.55000000000000004">
      <c r="B84462">
        <v>0.18394684791564941</v>
      </c>
      <c r="C84462">
        <f>$A$1 * B84462</f>
        <v>1.4168889019572362E-3</v>
      </c>
    </row>
    <row r="84463" spans="2:3" x14ac:dyDescent="0.55000000000000004">
      <c r="B84463">
        <v>0.93715423345565796</v>
      </c>
      <c r="C84463">
        <f>$A$1 * B84463</f>
        <v>7.2186256402417825E-3</v>
      </c>
    </row>
    <row r="84464" spans="2:3" x14ac:dyDescent="0.55000000000000004">
      <c r="B84464">
        <v>0.91404330730438232</v>
      </c>
      <c r="C84464">
        <f>$A$1 * B84464</f>
        <v>7.0406089188423948E-3</v>
      </c>
    </row>
    <row r="84465" spans="2:3" x14ac:dyDescent="0.55000000000000004">
      <c r="B84465">
        <v>0.46134239435195923</v>
      </c>
      <c r="C84465">
        <f>$A$1 * B84465</f>
        <v>3.553585864430886E-3</v>
      </c>
    </row>
    <row r="84466" spans="2:3" x14ac:dyDescent="0.55000000000000004">
      <c r="B84466">
        <v>0.82304620742797852</v>
      </c>
      <c r="C84466">
        <f>$A$1 * B84466</f>
        <v>6.3396848074148693E-3</v>
      </c>
    </row>
    <row r="84467" spans="2:3" x14ac:dyDescent="0.55000000000000004">
      <c r="B84467">
        <v>0.41463154554367065</v>
      </c>
      <c r="C84467">
        <f>$A$1 * B84467</f>
        <v>3.1937858242159223E-3</v>
      </c>
    </row>
    <row r="84468" spans="2:3" x14ac:dyDescent="0.55000000000000004">
      <c r="B84468">
        <v>0.54728519916534424</v>
      </c>
      <c r="C84468">
        <f>$A$1 * B84468</f>
        <v>4.2155782156072519E-3</v>
      </c>
    </row>
    <row r="84469" spans="2:3" x14ac:dyDescent="0.55000000000000004">
      <c r="B84469">
        <v>0.61459523439407349</v>
      </c>
      <c r="C84469">
        <f>$A$1 * B84469</f>
        <v>4.7340477788893054E-3</v>
      </c>
    </row>
    <row r="84470" spans="2:3" x14ac:dyDescent="0.55000000000000004">
      <c r="B84470">
        <v>0.45435214042663574</v>
      </c>
      <c r="C84470">
        <f>$A$1 * B84470</f>
        <v>3.4997419778903804E-3</v>
      </c>
    </row>
    <row r="84471" spans="2:3" x14ac:dyDescent="0.55000000000000004">
      <c r="B84471">
        <v>0.49752038717269897</v>
      </c>
      <c r="C84471">
        <f>$A$1 * B84471</f>
        <v>3.8322543879942828E-3</v>
      </c>
    </row>
    <row r="84472" spans="2:3" x14ac:dyDescent="0.55000000000000004">
      <c r="B84472">
        <v>0.61819875240325928</v>
      </c>
      <c r="C84472">
        <f>$A$1 * B84472</f>
        <v>4.7618046267672298E-3</v>
      </c>
    </row>
    <row r="84473" spans="2:3" x14ac:dyDescent="0.55000000000000004">
      <c r="B84473">
        <v>0.69311434030532837</v>
      </c>
      <c r="C84473">
        <f>$A$1 * B84473</f>
        <v>5.3388575433288565E-3</v>
      </c>
    </row>
    <row r="84474" spans="2:3" x14ac:dyDescent="0.55000000000000004">
      <c r="B84474">
        <v>0.59501552581787109</v>
      </c>
      <c r="C84474">
        <f>$A$1 * B84474</f>
        <v>4.5832309962179352E-3</v>
      </c>
    </row>
    <row r="84475" spans="2:3" x14ac:dyDescent="0.55000000000000004">
      <c r="B84475">
        <v>0.19686812162399292</v>
      </c>
      <c r="C84475">
        <f>$A$1 * B84475</f>
        <v>1.5164177034776571E-3</v>
      </c>
    </row>
    <row r="84476" spans="2:3" x14ac:dyDescent="0.55000000000000004">
      <c r="B84476">
        <v>0.40614187717437744</v>
      </c>
      <c r="C84476">
        <f>$A$1 * B84476</f>
        <v>3.128392385676193E-3</v>
      </c>
    </row>
    <row r="84477" spans="2:3" x14ac:dyDescent="0.55000000000000004">
      <c r="B84477">
        <v>0.92132598161697388</v>
      </c>
      <c r="C84477">
        <f>$A$1 * B84477</f>
        <v>7.0967052343107184E-3</v>
      </c>
    </row>
    <row r="84478" spans="2:3" x14ac:dyDescent="0.55000000000000004">
      <c r="B84478">
        <v>0.38425755500793457</v>
      </c>
      <c r="C84478">
        <f>$A$1 * B84478</f>
        <v>2.959823836903297E-3</v>
      </c>
    </row>
    <row r="84479" spans="2:3" x14ac:dyDescent="0.55000000000000004">
      <c r="B84479">
        <v>0.65751117467880249</v>
      </c>
      <c r="C84479">
        <f>$A$1 * B84479</f>
        <v>5.0646167459333924E-3</v>
      </c>
    </row>
    <row r="84480" spans="2:3" x14ac:dyDescent="0.55000000000000004">
      <c r="B84480">
        <v>0.78910529613494873</v>
      </c>
      <c r="C84480">
        <f>$A$1 * B84480</f>
        <v>6.0782478701781884E-3</v>
      </c>
    </row>
    <row r="84481" spans="2:3" x14ac:dyDescent="0.55000000000000004">
      <c r="B84481">
        <v>0.72775799036026001</v>
      </c>
      <c r="C84481">
        <f>$A$1 * B84481</f>
        <v>5.6057074722204447E-3</v>
      </c>
    </row>
    <row r="84482" spans="2:3" x14ac:dyDescent="0.55000000000000004">
      <c r="B84482">
        <v>0.34899473190307617</v>
      </c>
      <c r="C84482">
        <f>$A$1 * B84482</f>
        <v>2.6882045986553749E-3</v>
      </c>
    </row>
    <row r="84483" spans="2:3" x14ac:dyDescent="0.55000000000000004">
      <c r="B84483">
        <v>0.86120003461837769</v>
      </c>
      <c r="C84483">
        <f>$A$1 * B84483</f>
        <v>6.6335726066668599E-3</v>
      </c>
    </row>
    <row r="84484" spans="2:3" x14ac:dyDescent="0.55000000000000004">
      <c r="B84484">
        <v>0.13433754444122314</v>
      </c>
      <c r="C84484">
        <f>$A$1 * B84484</f>
        <v>1.034762911089615E-3</v>
      </c>
    </row>
    <row r="84485" spans="2:3" x14ac:dyDescent="0.55000000000000004">
      <c r="B84485">
        <v>7.3164761066436768E-2</v>
      </c>
      <c r="C84485">
        <f>$A$1 * B84485</f>
        <v>5.6356680826041838E-4</v>
      </c>
    </row>
    <row r="84486" spans="2:3" x14ac:dyDescent="0.55000000000000004">
      <c r="B84486">
        <v>0.4194638729095459</v>
      </c>
      <c r="C84486">
        <f>$A$1 * B84486</f>
        <v>3.2310078320563207E-3</v>
      </c>
    </row>
    <row r="84487" spans="2:3" x14ac:dyDescent="0.55000000000000004">
      <c r="B84487">
        <v>0.57972425222396851</v>
      </c>
      <c r="C84487">
        <f>$A$1 * B84487</f>
        <v>4.4654467770399719E-3</v>
      </c>
    </row>
    <row r="84488" spans="2:3" x14ac:dyDescent="0.55000000000000004">
      <c r="B84488">
        <v>0.43896996974945068</v>
      </c>
      <c r="C84488">
        <f>$A$1 * B84488</f>
        <v>3.3812576049996323E-3</v>
      </c>
    </row>
    <row r="84489" spans="2:3" x14ac:dyDescent="0.55000000000000004">
      <c r="B84489">
        <v>2.865225076675415E-2</v>
      </c>
      <c r="C84489">
        <f>$A$1 * B84489</f>
        <v>2.2069992819950812E-4</v>
      </c>
    </row>
    <row r="84490" spans="2:3" x14ac:dyDescent="0.55000000000000004">
      <c r="B84490">
        <v>0.19484710693359375</v>
      </c>
      <c r="C84490">
        <f>$A$1 * B84490</f>
        <v>1.5008504169600201E-3</v>
      </c>
    </row>
    <row r="84491" spans="2:3" x14ac:dyDescent="0.55000000000000004">
      <c r="B84491">
        <v>0.57803744077682495</v>
      </c>
      <c r="C84491">
        <f>$A$1 * B84491</f>
        <v>4.4524537605994396E-3</v>
      </c>
    </row>
    <row r="84492" spans="2:3" x14ac:dyDescent="0.55000000000000004">
      <c r="B84492">
        <v>0.72064173221588135</v>
      </c>
      <c r="C84492">
        <f>$A$1 * B84492</f>
        <v>5.5508930119430033E-3</v>
      </c>
    </row>
    <row r="84493" spans="2:3" x14ac:dyDescent="0.55000000000000004">
      <c r="B84493">
        <v>0.60380297899246216</v>
      </c>
      <c r="C84493">
        <f>$A$1 * B84493</f>
        <v>4.6509181842324665E-3</v>
      </c>
    </row>
    <row r="84494" spans="2:3" x14ac:dyDescent="0.55000000000000004">
      <c r="B84494">
        <v>0.45889687538146973</v>
      </c>
      <c r="C84494">
        <f>$A$1 * B84494</f>
        <v>3.5347487452952464E-3</v>
      </c>
    </row>
    <row r="84495" spans="2:3" x14ac:dyDescent="0.55000000000000004">
      <c r="B84495">
        <v>6.7382276058197021E-2</v>
      </c>
      <c r="C84495">
        <f>$A$1 * B84495</f>
        <v>5.1902601331477172E-4</v>
      </c>
    </row>
    <row r="84496" spans="2:3" x14ac:dyDescent="0.55000000000000004">
      <c r="B84496">
        <v>0.65812480449676514</v>
      </c>
      <c r="C84496">
        <f>$A$1 * B84496</f>
        <v>5.0693433573911761E-3</v>
      </c>
    </row>
    <row r="84497" spans="2:3" x14ac:dyDescent="0.55000000000000004">
      <c r="B84497">
        <v>0.82480102777481079</v>
      </c>
      <c r="C84497">
        <f>$A$1 * B84497</f>
        <v>6.3532016765677213E-3</v>
      </c>
    </row>
    <row r="84498" spans="2:3" x14ac:dyDescent="0.55000000000000004">
      <c r="B84498">
        <v>0.94556093215942383</v>
      </c>
      <c r="C84498">
        <f>$A$1 * B84498</f>
        <v>7.2833799876548255E-3</v>
      </c>
    </row>
    <row r="84499" spans="2:3" x14ac:dyDescent="0.55000000000000004">
      <c r="B84499">
        <v>0.40841549634933472</v>
      </c>
      <c r="C84499">
        <f>$A$1 * B84499</f>
        <v>3.145905410839589E-3</v>
      </c>
    </row>
    <row r="84500" spans="2:3" x14ac:dyDescent="0.55000000000000004">
      <c r="B84500">
        <v>0.48194897174835205</v>
      </c>
      <c r="C84500">
        <f>$A$1 * B84500</f>
        <v>3.712312318029376E-3</v>
      </c>
    </row>
    <row r="84501" spans="2:3" x14ac:dyDescent="0.55000000000000004">
      <c r="B84501">
        <v>6.2557041645050049E-2</v>
      </c>
      <c r="C84501">
        <f>$A$1 * B84501</f>
        <v>4.8185864041982995E-4</v>
      </c>
    </row>
    <row r="84502" spans="2:3" x14ac:dyDescent="0.55000000000000004">
      <c r="B84502">
        <v>0.35460734367370605</v>
      </c>
      <c r="C84502">
        <f>$A$1 * B84502</f>
        <v>2.7314369096131941E-3</v>
      </c>
    </row>
    <row r="84503" spans="2:3" x14ac:dyDescent="0.55000000000000004">
      <c r="B84503">
        <v>6.4332902431488037E-2</v>
      </c>
      <c r="C84503">
        <f>$A$1 * B84503</f>
        <v>4.9553757794029707E-4</v>
      </c>
    </row>
    <row r="84504" spans="2:3" x14ac:dyDescent="0.55000000000000004">
      <c r="B84504">
        <v>0.11502683162689209</v>
      </c>
      <c r="C84504">
        <f>$A$1 * B84504</f>
        <v>8.8601812429089932E-4</v>
      </c>
    </row>
    <row r="84505" spans="2:3" x14ac:dyDescent="0.55000000000000004">
      <c r="B84505">
        <v>0.61083322763442993</v>
      </c>
      <c r="C84505">
        <f>$A$1 * B84505</f>
        <v>4.7050701384065974E-3</v>
      </c>
    </row>
    <row r="84506" spans="2:3" x14ac:dyDescent="0.55000000000000004">
      <c r="B84506">
        <v>0.61724948883056641</v>
      </c>
      <c r="C84506">
        <f>$A$1 * B84506</f>
        <v>4.7544927264198122E-3</v>
      </c>
    </row>
    <row r="84507" spans="2:3" x14ac:dyDescent="0.55000000000000004">
      <c r="B84507">
        <v>0.80399435758590698</v>
      </c>
      <c r="C84507">
        <f>$A$1 * B84507</f>
        <v>6.1929339665667271E-3</v>
      </c>
    </row>
    <row r="84508" spans="2:3" x14ac:dyDescent="0.55000000000000004">
      <c r="B84508">
        <v>0.56327879428863525</v>
      </c>
      <c r="C84508">
        <f>$A$1 * B84508</f>
        <v>4.3387722126198014E-3</v>
      </c>
    </row>
    <row r="84509" spans="2:3" x14ac:dyDescent="0.55000000000000004">
      <c r="B84509">
        <v>0.51436835527420044</v>
      </c>
      <c r="C84509">
        <f>$A$1 * B84509</f>
        <v>3.9620293707898213E-3</v>
      </c>
    </row>
    <row r="84510" spans="2:3" x14ac:dyDescent="0.55000000000000004">
      <c r="B84510">
        <v>0.41177105903625488</v>
      </c>
      <c r="C84510">
        <f>$A$1 * B84510</f>
        <v>3.171752331212474E-3</v>
      </c>
    </row>
    <row r="84511" spans="2:3" x14ac:dyDescent="0.55000000000000004">
      <c r="B84511">
        <v>0.15504878759384155</v>
      </c>
      <c r="C84511">
        <f>$A$1 * B84511</f>
        <v>1.1942955744714823E-3</v>
      </c>
    </row>
    <row r="84512" spans="2:3" x14ac:dyDescent="0.55000000000000004">
      <c r="B84512">
        <v>0.55625808238983154</v>
      </c>
      <c r="C84512">
        <f>$A$1 * B84512</f>
        <v>4.2846937171958643E-3</v>
      </c>
    </row>
    <row r="84513" spans="2:3" x14ac:dyDescent="0.55000000000000004">
      <c r="B84513">
        <v>0.64700275659561157</v>
      </c>
      <c r="C84513">
        <f>$A$1 * B84513</f>
        <v>4.9836734673291971E-3</v>
      </c>
    </row>
    <row r="84514" spans="2:3" x14ac:dyDescent="0.55000000000000004">
      <c r="B84514">
        <v>0.92915105819702148</v>
      </c>
      <c r="C84514">
        <f>$A$1 * B84514</f>
        <v>7.1569795161963157E-3</v>
      </c>
    </row>
    <row r="84515" spans="2:3" x14ac:dyDescent="0.55000000000000004">
      <c r="B84515">
        <v>0.10705918073654175</v>
      </c>
      <c r="C84515">
        <f>$A$1 * B84515</f>
        <v>8.2464563408990443E-4</v>
      </c>
    </row>
    <row r="84516" spans="2:3" x14ac:dyDescent="0.55000000000000004">
      <c r="B84516">
        <v>0.43777573108673096</v>
      </c>
      <c r="C84516">
        <f>$A$1 * B84516</f>
        <v>3.372058733006611E-3</v>
      </c>
    </row>
    <row r="84517" spans="2:3" x14ac:dyDescent="0.55000000000000004">
      <c r="B84517">
        <v>3.980332612991333E-2</v>
      </c>
      <c r="C84517">
        <f>$A$1 * B84517</f>
        <v>3.0659340833238957E-4</v>
      </c>
    </row>
    <row r="84518" spans="2:3" x14ac:dyDescent="0.55000000000000004">
      <c r="B84518">
        <v>0.88868880271911621</v>
      </c>
      <c r="C84518">
        <f>$A$1 * B84518</f>
        <v>6.8453105673427217E-3</v>
      </c>
    </row>
    <row r="84519" spans="2:3" x14ac:dyDescent="0.55000000000000004">
      <c r="B84519">
        <v>6.4627587795257568E-2</v>
      </c>
      <c r="C84519">
        <f>$A$1 * B84519</f>
        <v>4.9780745332128618E-4</v>
      </c>
    </row>
    <row r="84520" spans="2:3" x14ac:dyDescent="0.55000000000000004">
      <c r="B84520">
        <v>0.3065255880355835</v>
      </c>
      <c r="C84520">
        <f>$A$1 * B84520</f>
        <v>2.3610771740578684E-3</v>
      </c>
    </row>
    <row r="84521" spans="2:3" x14ac:dyDescent="0.55000000000000004">
      <c r="B84521">
        <v>0.45918852090835571</v>
      </c>
      <c r="C84521">
        <f>$A$1 * B84521</f>
        <v>3.5369952056996112E-3</v>
      </c>
    </row>
    <row r="84522" spans="2:3" x14ac:dyDescent="0.55000000000000004">
      <c r="B84522">
        <v>0.80362892150878906</v>
      </c>
      <c r="C84522">
        <f>$A$1 * B84522</f>
        <v>6.1901191190827376E-3</v>
      </c>
    </row>
    <row r="84523" spans="2:3" x14ac:dyDescent="0.55000000000000004">
      <c r="B84523">
        <v>5.0520122051239014E-2</v>
      </c>
      <c r="C84523">
        <f>$A$1 * B84523</f>
        <v>3.8914176062831984E-4</v>
      </c>
    </row>
    <row r="84524" spans="2:3" x14ac:dyDescent="0.55000000000000004">
      <c r="B84524">
        <v>0.40670931339263916</v>
      </c>
      <c r="C84524">
        <f>$A$1 * B84524</f>
        <v>3.1327631813127255E-3</v>
      </c>
    </row>
    <row r="84525" spans="2:3" x14ac:dyDescent="0.55000000000000004">
      <c r="B84525">
        <v>0.23505336046218872</v>
      </c>
      <c r="C84525">
        <f>$A$1 * B84525</f>
        <v>1.8105474574880986E-3</v>
      </c>
    </row>
    <row r="84526" spans="2:3" x14ac:dyDescent="0.55000000000000004">
      <c r="B84526">
        <v>0.49678635597229004</v>
      </c>
      <c r="C84526">
        <f>$A$1 * B84526</f>
        <v>3.826600359815302E-3</v>
      </c>
    </row>
    <row r="84527" spans="2:3" x14ac:dyDescent="0.55000000000000004">
      <c r="B84527">
        <v>0.15879195928573608</v>
      </c>
      <c r="C84527">
        <f>$A$1 * B84527</f>
        <v>1.2231281339225575E-3</v>
      </c>
    </row>
    <row r="84528" spans="2:3" x14ac:dyDescent="0.55000000000000004">
      <c r="B84528">
        <v>0.76866137981414795</v>
      </c>
      <c r="C84528">
        <f>$A$1 * B84528</f>
        <v>5.9207743473876917E-3</v>
      </c>
    </row>
    <row r="84529" spans="2:3" x14ac:dyDescent="0.55000000000000004">
      <c r="B84529">
        <v>0.33889442682266235</v>
      </c>
      <c r="C84529">
        <f>$A$1 * B84529</f>
        <v>2.6104048954422865E-3</v>
      </c>
    </row>
    <row r="84530" spans="2:3" x14ac:dyDescent="0.55000000000000004">
      <c r="B84530">
        <v>0.86617136001586914</v>
      </c>
      <c r="C84530">
        <f>$A$1 * B84530</f>
        <v>6.6718652757913333E-3</v>
      </c>
    </row>
    <row r="84531" spans="2:3" x14ac:dyDescent="0.55000000000000004">
      <c r="B84531">
        <v>0.25791233777999878</v>
      </c>
      <c r="C84531">
        <f>$A$1 * B84531</f>
        <v>1.9866234905308033E-3</v>
      </c>
    </row>
    <row r="84532" spans="2:3" x14ac:dyDescent="0.55000000000000004">
      <c r="B84532">
        <v>9.9474072456359863E-2</v>
      </c>
      <c r="C84532">
        <f>$A$1 * B84532</f>
        <v>7.6621975800605924E-4</v>
      </c>
    </row>
    <row r="84533" spans="2:3" x14ac:dyDescent="0.55000000000000004">
      <c r="B84533">
        <v>0.71193486452102661</v>
      </c>
      <c r="C84533">
        <f>$A$1 * B84533</f>
        <v>5.4838265503676098E-3</v>
      </c>
    </row>
    <row r="84534" spans="2:3" x14ac:dyDescent="0.55000000000000004">
      <c r="B84534">
        <v>0.90061450004577637</v>
      </c>
      <c r="C84534">
        <f>$A$1 * B84534</f>
        <v>6.9371707344600964E-3</v>
      </c>
    </row>
    <row r="84535" spans="2:3" x14ac:dyDescent="0.55000000000000004">
      <c r="B84535">
        <v>0.9438895583152771</v>
      </c>
      <c r="C84535">
        <f>$A$1 * B84535</f>
        <v>7.2705058825661695E-3</v>
      </c>
    </row>
    <row r="84536" spans="2:3" x14ac:dyDescent="0.55000000000000004">
      <c r="B84536">
        <v>0.9236224889755249</v>
      </c>
      <c r="C84536">
        <f>$A$1 * B84536</f>
        <v>7.1143945604745795E-3</v>
      </c>
    </row>
    <row r="84537" spans="2:3" x14ac:dyDescent="0.55000000000000004">
      <c r="B84537">
        <v>0.84324938058853149</v>
      </c>
      <c r="C84537">
        <f>$A$1 * B84537</f>
        <v>6.4953039558801606E-3</v>
      </c>
    </row>
    <row r="84538" spans="2:3" x14ac:dyDescent="0.55000000000000004">
      <c r="B84538">
        <v>0.94539165496826172</v>
      </c>
      <c r="C84538">
        <f>$A$1 * B84538</f>
        <v>7.2820760948388852E-3</v>
      </c>
    </row>
    <row r="84539" spans="2:3" x14ac:dyDescent="0.55000000000000004">
      <c r="B84539">
        <v>0.74339598417282104</v>
      </c>
      <c r="C84539">
        <f>$A$1 * B84539</f>
        <v>5.7261623760851421E-3</v>
      </c>
    </row>
    <row r="84540" spans="2:3" x14ac:dyDescent="0.55000000000000004">
      <c r="B84540">
        <v>0.97358953952789307</v>
      </c>
      <c r="C84540">
        <f>$A$1 * B84540</f>
        <v>7.4992761727088464E-3</v>
      </c>
    </row>
    <row r="84541" spans="2:3" x14ac:dyDescent="0.55000000000000004">
      <c r="B84541">
        <v>0.597889244556427</v>
      </c>
      <c r="C84541">
        <f>$A$1 * B84541</f>
        <v>4.6053664132372774E-3</v>
      </c>
    </row>
    <row r="84542" spans="2:3" x14ac:dyDescent="0.55000000000000004">
      <c r="B84542">
        <v>0.2178490161895752</v>
      </c>
      <c r="C84542">
        <f>$A$1 * B84542</f>
        <v>1.6780274130212547E-3</v>
      </c>
    </row>
    <row r="84543" spans="2:3" x14ac:dyDescent="0.55000000000000004">
      <c r="B84543">
        <v>0.56689304113388062</v>
      </c>
      <c r="C84543">
        <f>$A$1 * B84543</f>
        <v>4.3666117015916939E-3</v>
      </c>
    </row>
    <row r="84544" spans="2:3" x14ac:dyDescent="0.55000000000000004">
      <c r="B84544">
        <v>0.83049094676971436</v>
      </c>
      <c r="C84544">
        <f>$A$1 * B84544</f>
        <v>6.3970294625192992E-3</v>
      </c>
    </row>
    <row r="84545" spans="2:3" x14ac:dyDescent="0.55000000000000004">
      <c r="B84545">
        <v>0.29500728845596313</v>
      </c>
      <c r="C84545">
        <f>$A$1 * B84545</f>
        <v>2.2723550729253361E-3</v>
      </c>
    </row>
    <row r="84546" spans="2:3" x14ac:dyDescent="0.55000000000000004">
      <c r="B84546">
        <v>0.5730280876159668</v>
      </c>
      <c r="C84546">
        <f>$A$1 * B84546</f>
        <v>4.4138681747085684E-3</v>
      </c>
    </row>
    <row r="84547" spans="2:3" x14ac:dyDescent="0.55000000000000004">
      <c r="B84547">
        <v>0.41175621747970581</v>
      </c>
      <c r="C84547">
        <f>$A$1 * B84547</f>
        <v>3.1716380110324849E-3</v>
      </c>
    </row>
    <row r="84548" spans="2:3" x14ac:dyDescent="0.55000000000000004">
      <c r="B84548">
        <v>0.81470024585723877</v>
      </c>
      <c r="C84548">
        <f>$A$1 * B84548</f>
        <v>6.2753983004171232E-3</v>
      </c>
    </row>
    <row r="84549" spans="2:3" x14ac:dyDescent="0.55000000000000004">
      <c r="B84549">
        <v>3.5982906818389893E-2</v>
      </c>
      <c r="C84549">
        <f>$A$1 * B84549</f>
        <v>2.771658330047444E-4</v>
      </c>
    </row>
    <row r="84550" spans="2:3" x14ac:dyDescent="0.55000000000000004">
      <c r="B84550">
        <v>0.51929068565368652</v>
      </c>
      <c r="C84550">
        <f>$A$1 * B84550</f>
        <v>3.9999446455851739E-3</v>
      </c>
    </row>
    <row r="84551" spans="2:3" x14ac:dyDescent="0.55000000000000004">
      <c r="B84551">
        <v>0.31540006399154663</v>
      </c>
      <c r="C84551">
        <f>$A$1 * B84551</f>
        <v>2.4294346731679184E-3</v>
      </c>
    </row>
    <row r="84552" spans="2:3" x14ac:dyDescent="0.55000000000000004">
      <c r="B84552">
        <v>0.12647378444671631</v>
      </c>
      <c r="C84552">
        <f>$A$1 * B84552</f>
        <v>9.7419066214854411E-4</v>
      </c>
    </row>
    <row r="84553" spans="2:3" x14ac:dyDescent="0.55000000000000004">
      <c r="B84553">
        <v>0.28254705667495728</v>
      </c>
      <c r="C84553">
        <f>$A$1 * B84553</f>
        <v>2.1763775428595977E-3</v>
      </c>
    </row>
    <row r="84554" spans="2:3" x14ac:dyDescent="0.55000000000000004">
      <c r="B84554">
        <v>0.48394393920898438</v>
      </c>
      <c r="C84554">
        <f>$A$1 * B84554</f>
        <v>3.7276789703355462E-3</v>
      </c>
    </row>
    <row r="84555" spans="2:3" x14ac:dyDescent="0.55000000000000004">
      <c r="B84555">
        <v>0.55840319395065308</v>
      </c>
      <c r="C84555">
        <f>$A$1 * B84555</f>
        <v>4.3012168857003985E-3</v>
      </c>
    </row>
    <row r="84556" spans="2:3" x14ac:dyDescent="0.55000000000000004">
      <c r="B84556">
        <v>0.23657572269439697</v>
      </c>
      <c r="C84556">
        <f>$A$1 * B84556</f>
        <v>1.8222737696049762E-3</v>
      </c>
    </row>
    <row r="84557" spans="2:3" x14ac:dyDescent="0.55000000000000004">
      <c r="B84557">
        <v>0.68490725755691528</v>
      </c>
      <c r="C84557">
        <f>$A$1 * B84557</f>
        <v>5.275640779380808E-3</v>
      </c>
    </row>
    <row r="84558" spans="2:3" x14ac:dyDescent="0.55000000000000004">
      <c r="B84558">
        <v>0.32886528968811035</v>
      </c>
      <c r="C84558">
        <f>$A$1 * B84558</f>
        <v>2.5331533781525195E-3</v>
      </c>
    </row>
    <row r="84559" spans="2:3" x14ac:dyDescent="0.55000000000000004">
      <c r="B84559">
        <v>0.11763328313827515</v>
      </c>
      <c r="C84559">
        <f>$A$1 * B84559</f>
        <v>9.0609485983605964E-4</v>
      </c>
    </row>
    <row r="84560" spans="2:3" x14ac:dyDescent="0.55000000000000004">
      <c r="B84560">
        <v>0.52690303325653076</v>
      </c>
      <c r="C84560">
        <f>$A$1 * B84560</f>
        <v>4.0585803382242602E-3</v>
      </c>
    </row>
    <row r="84561" spans="2:3" x14ac:dyDescent="0.55000000000000004">
      <c r="B84561">
        <v>0.15987259149551392</v>
      </c>
      <c r="C84561">
        <f>$A$1 * B84561</f>
        <v>1.231451928553895E-3</v>
      </c>
    </row>
    <row r="84562" spans="2:3" x14ac:dyDescent="0.55000000000000004">
      <c r="B84562">
        <v>0.11612749099731445</v>
      </c>
      <c r="C84562">
        <f>$A$1 * B84562</f>
        <v>8.9449618229764383E-4</v>
      </c>
    </row>
    <row r="84563" spans="2:3" x14ac:dyDescent="0.55000000000000004">
      <c r="B84563">
        <v>0.36937206983566284</v>
      </c>
      <c r="C84563">
        <f>$A$1 * B84563</f>
        <v>2.8451652875460809E-3</v>
      </c>
    </row>
    <row r="84564" spans="2:3" x14ac:dyDescent="0.55000000000000004">
      <c r="B84564">
        <v>0.18111050128936768</v>
      </c>
      <c r="C84564">
        <f>$A$1 * B84564</f>
        <v>1.395041351415216E-3</v>
      </c>
    </row>
    <row r="84565" spans="2:3" x14ac:dyDescent="0.55000000000000004">
      <c r="B84565">
        <v>0.21897870302200317</v>
      </c>
      <c r="C84565">
        <f>$A$1 * B84565</f>
        <v>1.6867290610989016E-3</v>
      </c>
    </row>
    <row r="84566" spans="2:3" x14ac:dyDescent="0.55000000000000004">
      <c r="B84566">
        <v>0.12362360954284668</v>
      </c>
      <c r="C84566">
        <f>$A$1 * B84566</f>
        <v>9.5223659641874292E-4</v>
      </c>
    </row>
    <row r="84567" spans="2:3" x14ac:dyDescent="0.55000000000000004">
      <c r="B84567">
        <v>4.2440354824066162E-2</v>
      </c>
      <c r="C84567">
        <f>$A$1 * B84567</f>
        <v>3.2690567099535883E-4</v>
      </c>
    </row>
    <row r="84568" spans="2:3" x14ac:dyDescent="0.55000000000000004">
      <c r="B84568">
        <v>0.32523572444915771</v>
      </c>
      <c r="C84568">
        <f>$A$1 * B84568</f>
        <v>2.5051958960631282E-3</v>
      </c>
    </row>
    <row r="84569" spans="2:3" x14ac:dyDescent="0.55000000000000004">
      <c r="B84569">
        <v>0.54661279916763306</v>
      </c>
      <c r="C84569">
        <f>$A$1 * B84569</f>
        <v>4.2103989146013987E-3</v>
      </c>
    </row>
    <row r="84570" spans="2:3" x14ac:dyDescent="0.55000000000000004">
      <c r="B84570">
        <v>0.11069202423095703</v>
      </c>
      <c r="C84570">
        <f>$A$1 * B84570</f>
        <v>8.5262836762467487E-4</v>
      </c>
    </row>
    <row r="84571" spans="2:3" x14ac:dyDescent="0.55000000000000004">
      <c r="B84571">
        <v>0.42132300138473511</v>
      </c>
      <c r="C84571">
        <f>$A$1 * B84571</f>
        <v>3.2453281562894176E-3</v>
      </c>
    </row>
    <row r="84572" spans="2:3" x14ac:dyDescent="0.55000000000000004">
      <c r="B84572">
        <v>0.41832411289215088</v>
      </c>
      <c r="C84572">
        <f>$A$1 * B84572</f>
        <v>3.2222285931737815E-3</v>
      </c>
    </row>
    <row r="84573" spans="2:3" x14ac:dyDescent="0.55000000000000004">
      <c r="B84573">
        <v>0.82813864946365356</v>
      </c>
      <c r="C84573">
        <f>$A$1 * B84573</f>
        <v>6.3789104026668042E-3</v>
      </c>
    </row>
    <row r="84574" spans="2:3" x14ac:dyDescent="0.55000000000000004">
      <c r="B84574">
        <v>0.83374142646789551</v>
      </c>
      <c r="C84574">
        <f>$A$1 * B84574</f>
        <v>6.422066959288486E-3</v>
      </c>
    </row>
    <row r="84575" spans="2:3" x14ac:dyDescent="0.55000000000000004">
      <c r="B84575">
        <v>0.79929393529891968</v>
      </c>
      <c r="C84575">
        <f>$A$1 * B84575</f>
        <v>6.156727985064947E-3</v>
      </c>
    </row>
    <row r="84576" spans="2:3" x14ac:dyDescent="0.55000000000000004">
      <c r="B84576">
        <v>0.89305388927459717</v>
      </c>
      <c r="C84576">
        <f>$A$1 * B84576</f>
        <v>6.8789335555408115E-3</v>
      </c>
    </row>
    <row r="84577" spans="2:3" x14ac:dyDescent="0.55000000000000004">
      <c r="B84577">
        <v>0.8280215859413147</v>
      </c>
      <c r="C84577">
        <f>$A$1 * B84577</f>
        <v>6.378008696508175E-3</v>
      </c>
    </row>
    <row r="84578" spans="2:3" x14ac:dyDescent="0.55000000000000004">
      <c r="B84578">
        <v>0.81187582015991211</v>
      </c>
      <c r="C84578">
        <f>$A$1 * B84578</f>
        <v>6.2536425733128453E-3</v>
      </c>
    </row>
    <row r="84579" spans="2:3" x14ac:dyDescent="0.55000000000000004">
      <c r="B84579">
        <v>0.18154114484786987</v>
      </c>
      <c r="C84579">
        <f>$A$1 * B84579</f>
        <v>1.3983584731036558E-3</v>
      </c>
    </row>
    <row r="84580" spans="2:3" x14ac:dyDescent="0.55000000000000004">
      <c r="B84580">
        <v>4.6361088752746582E-2</v>
      </c>
      <c r="C84580">
        <f>$A$1 * B84580</f>
        <v>3.5710594055160527E-4</v>
      </c>
    </row>
    <row r="84581" spans="2:3" x14ac:dyDescent="0.55000000000000004">
      <c r="B84581">
        <v>0.71795350313186646</v>
      </c>
      <c r="C84581">
        <f>$A$1 * B84581</f>
        <v>5.530186367614931E-3</v>
      </c>
    </row>
    <row r="84582" spans="2:3" x14ac:dyDescent="0.55000000000000004">
      <c r="B84582">
        <v>0.34251952171325684</v>
      </c>
      <c r="C84582">
        <f>$A$1 * B84582</f>
        <v>2.6383279437425244E-3</v>
      </c>
    </row>
    <row r="84583" spans="2:3" x14ac:dyDescent="0.55000000000000004">
      <c r="B84583">
        <v>0.23829168081283569</v>
      </c>
      <c r="C84583">
        <f>$A$1 * B84583</f>
        <v>1.8354912943507884E-3</v>
      </c>
    </row>
    <row r="84584" spans="2:3" x14ac:dyDescent="0.55000000000000004">
      <c r="B84584">
        <v>0.18006455898284912</v>
      </c>
      <c r="C84584">
        <f>$A$1 * B84584</f>
        <v>1.3869847629877086E-3</v>
      </c>
    </row>
    <row r="84585" spans="2:3" x14ac:dyDescent="0.55000000000000004">
      <c r="B84585">
        <v>0.65497785806655884</v>
      </c>
      <c r="C84585">
        <f>$A$1 * B84585</f>
        <v>5.045103347178781E-3</v>
      </c>
    </row>
    <row r="84586" spans="2:3" x14ac:dyDescent="0.55000000000000004">
      <c r="B84586">
        <v>0.76704216003417969</v>
      </c>
      <c r="C84586">
        <f>$A$1 * B84586</f>
        <v>5.9083019698391581E-3</v>
      </c>
    </row>
    <row r="84587" spans="2:3" x14ac:dyDescent="0.55000000000000004">
      <c r="B84587">
        <v>0.50793665647506714</v>
      </c>
      <c r="C84587">
        <f>$A$1 * B84587</f>
        <v>3.9124878714247302E-3</v>
      </c>
    </row>
    <row r="84588" spans="2:3" x14ac:dyDescent="0.55000000000000004">
      <c r="B84588">
        <v>0.99149096012115479</v>
      </c>
      <c r="C84588">
        <f>$A$1 * B84588</f>
        <v>7.63716559269767E-3</v>
      </c>
    </row>
    <row r="84589" spans="2:3" x14ac:dyDescent="0.55000000000000004">
      <c r="B84589">
        <v>0.60961467027664185</v>
      </c>
      <c r="C84589">
        <f>$A$1 * B84589</f>
        <v>4.6956839466005817E-3</v>
      </c>
    </row>
    <row r="84590" spans="2:3" x14ac:dyDescent="0.55000000000000004">
      <c r="B84590">
        <v>0.98638367652893066</v>
      </c>
      <c r="C84590">
        <f>$A$1 * B84590</f>
        <v>7.597825677265746E-3</v>
      </c>
    </row>
    <row r="84591" spans="2:3" x14ac:dyDescent="0.55000000000000004">
      <c r="B84591">
        <v>0.85015624761581421</v>
      </c>
      <c r="C84591">
        <f>$A$1 * B84591</f>
        <v>6.5485055374736589E-3</v>
      </c>
    </row>
    <row r="84592" spans="2:3" x14ac:dyDescent="0.55000000000000004">
      <c r="B84592">
        <v>0.21409976482391357</v>
      </c>
      <c r="C84592">
        <f>$A$1 * B84592</f>
        <v>1.6491480236169309E-3</v>
      </c>
    </row>
    <row r="84593" spans="2:3" x14ac:dyDescent="0.55000000000000004">
      <c r="B84593">
        <v>0.44398552179336548</v>
      </c>
      <c r="C84593">
        <f>$A$1 * B84593</f>
        <v>3.4198909390781296E-3</v>
      </c>
    </row>
    <row r="84594" spans="2:3" x14ac:dyDescent="0.55000000000000004">
      <c r="B84594">
        <v>0.22667932510375977</v>
      </c>
      <c r="C84594">
        <f>$A$1 * B84594</f>
        <v>1.7460447062944695E-3</v>
      </c>
    </row>
    <row r="84595" spans="2:3" x14ac:dyDescent="0.55000000000000004">
      <c r="B84595">
        <v>0.1490446925163269</v>
      </c>
      <c r="C84595">
        <f>$A$1 * B84595</f>
        <v>1.1480477818182067E-3</v>
      </c>
    </row>
    <row r="84596" spans="2:3" x14ac:dyDescent="0.55000000000000004">
      <c r="B84596">
        <v>0.50810825824737549</v>
      </c>
      <c r="C84596">
        <f>$A$1 * B84596</f>
        <v>3.9138096698110303E-3</v>
      </c>
    </row>
    <row r="84597" spans="2:3" x14ac:dyDescent="0.55000000000000004">
      <c r="B84597">
        <v>0.23993855714797974</v>
      </c>
      <c r="C84597">
        <f>$A$1 * B84597</f>
        <v>1.8481767022748841E-3</v>
      </c>
    </row>
    <row r="84598" spans="2:3" x14ac:dyDescent="0.55000000000000004">
      <c r="B84598">
        <v>5.4884672164916992E-2</v>
      </c>
      <c r="C84598">
        <f>$A$1 * B84598</f>
        <v>4.2276061677171128E-4</v>
      </c>
    </row>
    <row r="84599" spans="2:3" x14ac:dyDescent="0.55000000000000004">
      <c r="B84599">
        <v>0.26623529195785522</v>
      </c>
      <c r="C84599">
        <f>$A$1 * B84599</f>
        <v>2.0507327782937068E-3</v>
      </c>
    </row>
    <row r="84600" spans="2:3" x14ac:dyDescent="0.55000000000000004">
      <c r="B84600">
        <v>0.60111653804779053</v>
      </c>
      <c r="C84600">
        <f>$A$1 * B84600</f>
        <v>4.6302253134200555E-3</v>
      </c>
    </row>
    <row r="84601" spans="2:3" x14ac:dyDescent="0.55000000000000004">
      <c r="B84601">
        <v>0.87717348337173462</v>
      </c>
      <c r="C84601">
        <f>$A$1 * B84601</f>
        <v>6.756611422069625E-3</v>
      </c>
    </row>
    <row r="84602" spans="2:3" x14ac:dyDescent="0.55000000000000004">
      <c r="B84602">
        <v>0.64440059661865234</v>
      </c>
      <c r="C84602">
        <f>$A$1 * B84602</f>
        <v>4.963629788221624E-3</v>
      </c>
    </row>
    <row r="84603" spans="2:3" x14ac:dyDescent="0.55000000000000004">
      <c r="B84603">
        <v>0.24402540922164917</v>
      </c>
      <c r="C84603">
        <f>$A$1 * B84603</f>
        <v>1.8796565314360691E-3</v>
      </c>
    </row>
    <row r="84604" spans="2:3" x14ac:dyDescent="0.55000000000000004">
      <c r="B84604">
        <v>0.67873251438140869</v>
      </c>
      <c r="C84604">
        <f>$A$1 * B84604</f>
        <v>5.2280785342162517E-3</v>
      </c>
    </row>
    <row r="84605" spans="2:3" x14ac:dyDescent="0.55000000000000004">
      <c r="B84605">
        <v>0.86136656999588013</v>
      </c>
      <c r="C84605">
        <f>$A$1 * B84605</f>
        <v>6.6348553800921195E-3</v>
      </c>
    </row>
    <row r="84606" spans="2:3" x14ac:dyDescent="0.55000000000000004">
      <c r="B84606">
        <v>0.29069828987121582</v>
      </c>
      <c r="C84606">
        <f>$A$1 * B84606</f>
        <v>2.2391641140018237E-3</v>
      </c>
    </row>
    <row r="84607" spans="2:3" x14ac:dyDescent="0.55000000000000004">
      <c r="B84607">
        <v>0.75850147008895874</v>
      </c>
      <c r="C84607">
        <f>$A$1 * B84607</f>
        <v>5.8425155269858919E-3</v>
      </c>
    </row>
    <row r="84608" spans="2:3" x14ac:dyDescent="0.55000000000000004">
      <c r="B84608">
        <v>2.519690990447998E-2</v>
      </c>
      <c r="C84608">
        <f>$A$1 * B84608</f>
        <v>1.9408444565272021E-4</v>
      </c>
    </row>
    <row r="84609" spans="2:3" x14ac:dyDescent="0.55000000000000004">
      <c r="B84609">
        <v>0.40229564905166626</v>
      </c>
      <c r="C84609">
        <f>$A$1 * B84609</f>
        <v>3.0987660126058358E-3</v>
      </c>
    </row>
    <row r="84610" spans="2:3" x14ac:dyDescent="0.55000000000000004">
      <c r="B84610">
        <v>0.17694425582885742</v>
      </c>
      <c r="C84610">
        <f>$A$1 * B84610</f>
        <v>1.3629499781586674E-3</v>
      </c>
    </row>
    <row r="84611" spans="2:3" x14ac:dyDescent="0.55000000000000004">
      <c r="B84611">
        <v>0.82266396284103394</v>
      </c>
      <c r="C84611">
        <f>$A$1 * B84611</f>
        <v>6.3367404888836631E-3</v>
      </c>
    </row>
    <row r="84612" spans="2:3" x14ac:dyDescent="0.55000000000000004">
      <c r="B84612">
        <v>0.91400825977325439</v>
      </c>
      <c r="C84612">
        <f>$A$1 * B84612</f>
        <v>7.0403389579354325E-3</v>
      </c>
    </row>
    <row r="84613" spans="2:3" x14ac:dyDescent="0.55000000000000004">
      <c r="B84613">
        <v>0.74196511507034302</v>
      </c>
      <c r="C84613">
        <f>$A$1 * B84613</f>
        <v>5.7151408088529365E-3</v>
      </c>
    </row>
    <row r="84614" spans="2:3" x14ac:dyDescent="0.55000000000000004">
      <c r="B84614">
        <v>0.38962531089782715</v>
      </c>
      <c r="C84614">
        <f>$A$1 * B84614</f>
        <v>3.0011700944498898E-3</v>
      </c>
    </row>
    <row r="84615" spans="2:3" x14ac:dyDescent="0.55000000000000004">
      <c r="B84615">
        <v>0.73955243825912476</v>
      </c>
      <c r="C84615">
        <f>$A$1 * B84615</f>
        <v>5.6965566632882769E-3</v>
      </c>
    </row>
    <row r="84616" spans="2:3" x14ac:dyDescent="0.55000000000000004">
      <c r="B84616">
        <v>0.74854791164398193</v>
      </c>
      <c r="C84616">
        <f>$A$1 * B84616</f>
        <v>5.765846170291411E-3</v>
      </c>
    </row>
    <row r="84617" spans="2:3" x14ac:dyDescent="0.55000000000000004">
      <c r="B84617">
        <v>0.7327309250831604</v>
      </c>
      <c r="C84617">
        <f>$A$1 * B84617</f>
        <v>5.6440125375090133E-3</v>
      </c>
    </row>
    <row r="84618" spans="2:3" x14ac:dyDescent="0.55000000000000004">
      <c r="B84618">
        <v>0.184173583984375</v>
      </c>
      <c r="C84618">
        <f>$A$1 * B84618</f>
        <v>1.4186353837430943E-3</v>
      </c>
    </row>
    <row r="84619" spans="2:3" x14ac:dyDescent="0.55000000000000004">
      <c r="B84619">
        <v>0.3053705096244812</v>
      </c>
      <c r="C84619">
        <f>$A$1 * B84619</f>
        <v>2.3521799420578304E-3</v>
      </c>
    </row>
    <row r="84620" spans="2:3" x14ac:dyDescent="0.55000000000000004">
      <c r="B84620">
        <v>0.4527050256729126</v>
      </c>
      <c r="C84620">
        <f>$A$1 * B84620</f>
        <v>3.4870547334975299E-3</v>
      </c>
    </row>
    <row r="84621" spans="2:3" x14ac:dyDescent="0.55000000000000004">
      <c r="B84621">
        <v>0.66542559862136841</v>
      </c>
      <c r="C84621">
        <f>$A$1 * B84621</f>
        <v>5.125579244484868E-3</v>
      </c>
    </row>
    <row r="84622" spans="2:3" x14ac:dyDescent="0.55000000000000004">
      <c r="B84622">
        <v>0.50059151649475098</v>
      </c>
      <c r="C84622">
        <f>$A$1 * B84622</f>
        <v>3.8559104011426371E-3</v>
      </c>
    </row>
    <row r="84623" spans="2:3" x14ac:dyDescent="0.55000000000000004">
      <c r="B84623">
        <v>0.26261085271835327</v>
      </c>
      <c r="C84623">
        <f>$A$1 * B84623</f>
        <v>2.0228147802825447E-3</v>
      </c>
    </row>
    <row r="84624" spans="2:3" x14ac:dyDescent="0.55000000000000004">
      <c r="B84624">
        <v>0.11150157451629639</v>
      </c>
      <c r="C84624">
        <f>$A$1 * B84624</f>
        <v>8.5886409728175295E-4</v>
      </c>
    </row>
    <row r="84625" spans="2:3" x14ac:dyDescent="0.55000000000000004">
      <c r="B84625">
        <v>0.34748321771621704</v>
      </c>
      <c r="C84625">
        <f>$A$1 * B84625</f>
        <v>2.6765618458668428E-3</v>
      </c>
    </row>
    <row r="84626" spans="2:3" x14ac:dyDescent="0.55000000000000004">
      <c r="B84626">
        <v>0.72907686233520508</v>
      </c>
      <c r="C84626">
        <f>$A$1 * B84626</f>
        <v>5.6158663582550616E-3</v>
      </c>
    </row>
    <row r="84627" spans="2:3" x14ac:dyDescent="0.55000000000000004">
      <c r="B84627">
        <v>3.1802058219909668E-3</v>
      </c>
      <c r="C84627">
        <f>$A$1 * B84627</f>
        <v>2.4496197603696146E-5</v>
      </c>
    </row>
    <row r="84628" spans="2:3" x14ac:dyDescent="0.55000000000000004">
      <c r="B84628">
        <v>0.8617173433303833</v>
      </c>
      <c r="C84628">
        <f>$A$1 * B84628</f>
        <v>6.637557284747686E-3</v>
      </c>
    </row>
    <row r="84629" spans="2:3" x14ac:dyDescent="0.55000000000000004">
      <c r="B84629">
        <v>0.4310644268989563</v>
      </c>
      <c r="C84629">
        <f>$A$1 * B84629</f>
        <v>3.3203635149092747E-3</v>
      </c>
    </row>
    <row r="84630" spans="2:3" x14ac:dyDescent="0.55000000000000004">
      <c r="B84630">
        <v>0.7256476879119873</v>
      </c>
      <c r="C84630">
        <f>$A$1 * B84630</f>
        <v>5.589452428154118E-3</v>
      </c>
    </row>
    <row r="84631" spans="2:3" x14ac:dyDescent="0.55000000000000004">
      <c r="B84631">
        <v>0.52152436971664429</v>
      </c>
      <c r="C84631">
        <f>$A$1 * B84631</f>
        <v>4.0171500622321332E-3</v>
      </c>
    </row>
    <row r="84632" spans="2:3" x14ac:dyDescent="0.55000000000000004">
      <c r="B84632">
        <v>3.251492977142334E-2</v>
      </c>
      <c r="C84632">
        <f>$A$1 * B84632</f>
        <v>2.5045301761394967E-4</v>
      </c>
    </row>
    <row r="84633" spans="2:3" x14ac:dyDescent="0.55000000000000004">
      <c r="B84633">
        <v>0.99118143320083618</v>
      </c>
      <c r="C84633">
        <f>$A$1 * B84633</f>
        <v>7.6347813971366918E-3</v>
      </c>
    </row>
    <row r="84634" spans="2:3" x14ac:dyDescent="0.55000000000000004">
      <c r="B84634">
        <v>7.7767372131347656E-2</v>
      </c>
      <c r="C84634">
        <f>$A$1 * B84634</f>
        <v>5.9901937845552311E-4</v>
      </c>
    </row>
    <row r="84635" spans="2:3" x14ac:dyDescent="0.55000000000000004">
      <c r="B84635">
        <v>0.61775320768356323</v>
      </c>
      <c r="C84635">
        <f>$A$1 * B84635</f>
        <v>4.7583727257816122E-3</v>
      </c>
    </row>
    <row r="84636" spans="2:3" x14ac:dyDescent="0.55000000000000004">
      <c r="B84636">
        <v>0.5360647439956665</v>
      </c>
      <c r="C84636">
        <f>$A$1 * B84636</f>
        <v>4.1291503230667104E-3</v>
      </c>
    </row>
    <row r="84637" spans="2:3" x14ac:dyDescent="0.55000000000000004">
      <c r="B84637">
        <v>0.35382300615310669</v>
      </c>
      <c r="C84637">
        <f>$A$1 * B84637</f>
        <v>2.7253953865269409E-3</v>
      </c>
    </row>
    <row r="84638" spans="2:3" x14ac:dyDescent="0.55000000000000004">
      <c r="B84638">
        <v>0.61996960639953613</v>
      </c>
      <c r="C84638">
        <f>$A$1 * B84638</f>
        <v>4.7754449984438452E-3</v>
      </c>
    </row>
    <row r="84639" spans="2:3" x14ac:dyDescent="0.55000000000000004">
      <c r="B84639">
        <v>0.3507656455039978</v>
      </c>
      <c r="C84639">
        <f>$A$1 * B84639</f>
        <v>2.7018454294491789E-3</v>
      </c>
    </row>
    <row r="84640" spans="2:3" x14ac:dyDescent="0.55000000000000004">
      <c r="B84640">
        <v>0.50817000865936279</v>
      </c>
      <c r="C84640">
        <f>$A$1 * B84640</f>
        <v>3.9142853152185353E-3</v>
      </c>
    </row>
    <row r="84641" spans="2:3" x14ac:dyDescent="0.55000000000000004">
      <c r="B84641">
        <v>0.17407947778701782</v>
      </c>
      <c r="C84641">
        <f>$A$1 * B84641</f>
        <v>1.3408834287176319E-3</v>
      </c>
    </row>
    <row r="84642" spans="2:3" x14ac:dyDescent="0.55000000000000004">
      <c r="B84642">
        <v>0.19948339462280273</v>
      </c>
      <c r="C84642">
        <f>$A$1 * B84642</f>
        <v>1.5365623883667467E-3</v>
      </c>
    </row>
    <row r="84643" spans="2:3" x14ac:dyDescent="0.55000000000000004">
      <c r="B84643">
        <v>0.741374671459198</v>
      </c>
      <c r="C84643">
        <f>$A$1 * B84643</f>
        <v>5.7105927939815615E-3</v>
      </c>
    </row>
    <row r="84644" spans="2:3" x14ac:dyDescent="0.55000000000000004">
      <c r="B84644">
        <v>0.19889175891876221</v>
      </c>
      <c r="C84644">
        <f>$A$1 * B84644</f>
        <v>1.5320051911515975E-3</v>
      </c>
    </row>
    <row r="84645" spans="2:3" x14ac:dyDescent="0.55000000000000004">
      <c r="B84645">
        <v>0.76426774263381958</v>
      </c>
      <c r="C84645">
        <f>$A$1 * B84645</f>
        <v>5.8869314420562091E-3</v>
      </c>
    </row>
    <row r="84646" spans="2:3" x14ac:dyDescent="0.55000000000000004">
      <c r="B84646">
        <v>0.69185805320739746</v>
      </c>
      <c r="C84646">
        <f>$A$1 * B84646</f>
        <v>5.3291807303423866E-3</v>
      </c>
    </row>
    <row r="84647" spans="2:3" x14ac:dyDescent="0.55000000000000004">
      <c r="B84647">
        <v>0.72543233633041382</v>
      </c>
      <c r="C84647">
        <f>$A$1 * B84647</f>
        <v>5.5877936377513038E-3</v>
      </c>
    </row>
    <row r="84648" spans="2:3" x14ac:dyDescent="0.55000000000000004">
      <c r="B84648">
        <v>0.11317384243011475</v>
      </c>
      <c r="C84648">
        <f>$A$1 * B84648</f>
        <v>8.7174508912823967E-4</v>
      </c>
    </row>
    <row r="84649" spans="2:3" x14ac:dyDescent="0.55000000000000004">
      <c r="B84649">
        <v>0.67205625772476196</v>
      </c>
      <c r="C84649">
        <f>$A$1 * B84649</f>
        <v>5.1766532770258777E-3</v>
      </c>
    </row>
    <row r="84650" spans="2:3" x14ac:dyDescent="0.55000000000000004">
      <c r="B84650">
        <v>0.26658821105957031</v>
      </c>
      <c r="C84650">
        <f>$A$1 * B84650</f>
        <v>2.0534512111680669E-3</v>
      </c>
    </row>
    <row r="84651" spans="2:3" x14ac:dyDescent="0.55000000000000004">
      <c r="B84651">
        <v>0.35695475339889526</v>
      </c>
      <c r="C84651">
        <f>$A$1 * B84651</f>
        <v>2.7495183218562147E-3</v>
      </c>
    </row>
    <row r="84652" spans="2:3" x14ac:dyDescent="0.55000000000000004">
      <c r="B84652">
        <v>0.40146791934967041</v>
      </c>
      <c r="C84652">
        <f>$A$1 * B84652</f>
        <v>3.0923902522062008E-3</v>
      </c>
    </row>
    <row r="84653" spans="2:3" x14ac:dyDescent="0.55000000000000004">
      <c r="B84653">
        <v>0.50859004259109497</v>
      </c>
      <c r="C84653">
        <f>$A$1 * B84653</f>
        <v>3.9175207140473844E-3</v>
      </c>
    </row>
    <row r="84654" spans="2:3" x14ac:dyDescent="0.55000000000000004">
      <c r="B84654">
        <v>0.90273880958557129</v>
      </c>
      <c r="C84654">
        <f>$A$1 * B84654</f>
        <v>6.9535336710657702E-3</v>
      </c>
    </row>
    <row r="84655" spans="2:3" x14ac:dyDescent="0.55000000000000004">
      <c r="B84655">
        <v>0.26124709844589233</v>
      </c>
      <c r="C84655">
        <f>$A$1 * B84655</f>
        <v>2.0123101790048281E-3</v>
      </c>
    </row>
    <row r="84656" spans="2:3" x14ac:dyDescent="0.55000000000000004">
      <c r="B84656">
        <v>0.5003584623336792</v>
      </c>
      <c r="C84656">
        <f>$A$1 * B84656</f>
        <v>3.8541152529347755E-3</v>
      </c>
    </row>
    <row r="84657" spans="2:3" x14ac:dyDescent="0.55000000000000004">
      <c r="B84657">
        <v>2.6615679264068604E-2</v>
      </c>
      <c r="C84657">
        <f>$A$1 * B84657</f>
        <v>2.0501281209561739E-4</v>
      </c>
    </row>
    <row r="84658" spans="2:3" x14ac:dyDescent="0.55000000000000004">
      <c r="B84658">
        <v>0.15457010269165039</v>
      </c>
      <c r="C84658">
        <f>$A$1 * B84658</f>
        <v>1.1906084043289411E-3</v>
      </c>
    </row>
    <row r="84659" spans="2:3" x14ac:dyDescent="0.55000000000000004">
      <c r="B84659">
        <v>0.33802860975265503</v>
      </c>
      <c r="C84659">
        <f>$A$1 * B84659</f>
        <v>2.6037357591590649E-3</v>
      </c>
    </row>
    <row r="84660" spans="2:3" x14ac:dyDescent="0.55000000000000004">
      <c r="B84660">
        <v>2.3187756538391113E-2</v>
      </c>
      <c r="C84660">
        <f>$A$1 * B84660</f>
        <v>1.7860852345563671E-4</v>
      </c>
    </row>
    <row r="84661" spans="2:3" x14ac:dyDescent="0.55000000000000004">
      <c r="B84661">
        <v>0.44860631227493286</v>
      </c>
      <c r="C84661">
        <f>$A$1 * B84661</f>
        <v>3.4554835400157913E-3</v>
      </c>
    </row>
    <row r="84662" spans="2:3" x14ac:dyDescent="0.55000000000000004">
      <c r="B84662">
        <v>0.16716265678405762</v>
      </c>
      <c r="C84662">
        <f>$A$1 * B84662</f>
        <v>1.2876051745536188E-3</v>
      </c>
    </row>
    <row r="84663" spans="2:3" x14ac:dyDescent="0.55000000000000004">
      <c r="B84663">
        <v>0.71455758810043335</v>
      </c>
      <c r="C84663">
        <f>$A$1 * B84663</f>
        <v>5.5040286249052883E-3</v>
      </c>
    </row>
    <row r="84664" spans="2:3" x14ac:dyDescent="0.55000000000000004">
      <c r="B84664">
        <v>0.90068089962005615</v>
      </c>
      <c r="C84664">
        <f>$A$1 * B84664</f>
        <v>6.9376821910083208E-3</v>
      </c>
    </row>
    <row r="84665" spans="2:3" x14ac:dyDescent="0.55000000000000004">
      <c r="B84665">
        <v>4.4886648654937744E-2</v>
      </c>
      <c r="C84665">
        <f>$A$1 * B84665</f>
        <v>3.4574875865445165E-4</v>
      </c>
    </row>
    <row r="84666" spans="2:3" x14ac:dyDescent="0.55000000000000004">
      <c r="B84666">
        <v>0.94204235076904297</v>
      </c>
      <c r="C84666">
        <f>$A$1 * B84666</f>
        <v>7.2562773817708148E-3</v>
      </c>
    </row>
    <row r="84667" spans="2:3" x14ac:dyDescent="0.55000000000000004">
      <c r="B84667">
        <v>0.94875639677047729</v>
      </c>
      <c r="C84667">
        <f>$A$1 * B84667</f>
        <v>7.3079937192588318E-3</v>
      </c>
    </row>
    <row r="84668" spans="2:3" x14ac:dyDescent="0.55000000000000004">
      <c r="B84668">
        <v>0.77157080173492432</v>
      </c>
      <c r="C84668">
        <f>$A$1 * B84668</f>
        <v>5.943184775603072E-3</v>
      </c>
    </row>
    <row r="84669" spans="2:3" x14ac:dyDescent="0.55000000000000004">
      <c r="B84669">
        <v>0.96175795793533325</v>
      </c>
      <c r="C84669">
        <f>$A$1 * B84669</f>
        <v>7.408140951632447E-3</v>
      </c>
    </row>
    <row r="84670" spans="2:3" x14ac:dyDescent="0.55000000000000004">
      <c r="B84670">
        <v>0.85280537605285645</v>
      </c>
      <c r="C84670">
        <f>$A$1 * B84670</f>
        <v>6.5689110009259366E-3</v>
      </c>
    </row>
    <row r="84671" spans="2:3" x14ac:dyDescent="0.55000000000000004">
      <c r="B84671">
        <v>0.48233646154403687</v>
      </c>
      <c r="C84671">
        <f>$A$1 * B84671</f>
        <v>3.7152970388731887E-3</v>
      </c>
    </row>
    <row r="84672" spans="2:3" x14ac:dyDescent="0.55000000000000004">
      <c r="B84672">
        <v>0.62322318553924561</v>
      </c>
      <c r="C84672">
        <f>$A$1 * B84672</f>
        <v>4.800506369306845E-3</v>
      </c>
    </row>
    <row r="84673" spans="2:3" x14ac:dyDescent="0.55000000000000004">
      <c r="B84673">
        <v>0.29962307214736938</v>
      </c>
      <c r="C84673">
        <f>$A$1 * B84673</f>
        <v>2.3079091080191461E-3</v>
      </c>
    </row>
    <row r="84674" spans="2:3" x14ac:dyDescent="0.55000000000000004">
      <c r="B84674">
        <v>0.41074323654174805</v>
      </c>
      <c r="C84674">
        <f>$A$1 * B84674</f>
        <v>3.1638353144103348E-3</v>
      </c>
    </row>
    <row r="84675" spans="2:3" x14ac:dyDescent="0.55000000000000004">
      <c r="B84675">
        <v>0.34392327070236206</v>
      </c>
      <c r="C84675">
        <f>$A$1 * B84675</f>
        <v>2.6491406126538664E-3</v>
      </c>
    </row>
    <row r="84676" spans="2:3" x14ac:dyDescent="0.55000000000000004">
      <c r="B84676">
        <v>0.68226158618927002</v>
      </c>
      <c r="C84676">
        <f>$A$1 * B84676</f>
        <v>5.2552619447254756E-3</v>
      </c>
    </row>
    <row r="84677" spans="2:3" x14ac:dyDescent="0.55000000000000004">
      <c r="B84677">
        <v>0.44111138582229614</v>
      </c>
      <c r="C84677">
        <f>$A$1 * B84677</f>
        <v>3.3977523082384664E-3</v>
      </c>
    </row>
    <row r="84678" spans="2:3" x14ac:dyDescent="0.55000000000000004">
      <c r="B84678">
        <v>0.28046774864196777</v>
      </c>
      <c r="C84678">
        <f>$A$1 * B84678</f>
        <v>2.1603612397314009E-3</v>
      </c>
    </row>
    <row r="84679" spans="2:3" x14ac:dyDescent="0.55000000000000004">
      <c r="B84679">
        <v>0.10218137502670288</v>
      </c>
      <c r="C84679">
        <f>$A$1 * B84679</f>
        <v>7.8707331983451922E-4</v>
      </c>
    </row>
    <row r="84680" spans="2:3" x14ac:dyDescent="0.55000000000000004">
      <c r="B84680">
        <v>0.55519235134124756</v>
      </c>
      <c r="C84680">
        <f>$A$1 * B84680</f>
        <v>4.2764847018617047E-3</v>
      </c>
    </row>
    <row r="84681" spans="2:3" x14ac:dyDescent="0.55000000000000004">
      <c r="B84681">
        <v>0.62920385599136353</v>
      </c>
      <c r="C84681">
        <f>$A$1 * B84681</f>
        <v>4.8465737289049571E-3</v>
      </c>
    </row>
    <row r="84682" spans="2:3" x14ac:dyDescent="0.55000000000000004">
      <c r="B84682">
        <v>0.54553604125976563</v>
      </c>
      <c r="C84682">
        <f>$A$1 * B84682</f>
        <v>4.2021049625873275E-3</v>
      </c>
    </row>
    <row r="84683" spans="2:3" x14ac:dyDescent="0.55000000000000004">
      <c r="B84683">
        <v>6.8939387798309326E-2</v>
      </c>
      <c r="C84683">
        <f>$A$1 * B84683</f>
        <v>5.3101999075266804E-4</v>
      </c>
    </row>
    <row r="84684" spans="2:3" x14ac:dyDescent="0.55000000000000004">
      <c r="B84684">
        <v>0.61902964115142822</v>
      </c>
      <c r="C84684">
        <f>$A$1 * B84684</f>
        <v>4.7682047203778666E-3</v>
      </c>
    </row>
    <row r="84685" spans="2:3" x14ac:dyDescent="0.55000000000000004">
      <c r="B84685">
        <v>0.79535800218582153</v>
      </c>
      <c r="C84685">
        <f>$A$1 * B84685</f>
        <v>6.1264106406255792E-3</v>
      </c>
    </row>
    <row r="84686" spans="2:3" x14ac:dyDescent="0.55000000000000004">
      <c r="B84686">
        <v>0.2240755558013916</v>
      </c>
      <c r="C84686">
        <f>$A$1 * B84686</f>
        <v>1.7259886310228012E-3</v>
      </c>
    </row>
    <row r="84687" spans="2:3" x14ac:dyDescent="0.55000000000000004">
      <c r="B84687">
        <v>0.7523149847984314</v>
      </c>
      <c r="C84687">
        <f>$A$1 * B84687</f>
        <v>5.7948628357351595E-3</v>
      </c>
    </row>
    <row r="84688" spans="2:3" x14ac:dyDescent="0.55000000000000004">
      <c r="B84688">
        <v>0.66192042827606201</v>
      </c>
      <c r="C84688">
        <f>$A$1 * B84688</f>
        <v>5.0985799399683174E-3</v>
      </c>
    </row>
    <row r="84689" spans="2:3" x14ac:dyDescent="0.55000000000000004">
      <c r="B84689">
        <v>0.63763290643692017</v>
      </c>
      <c r="C84689">
        <f>$A$1 * B84689</f>
        <v>4.9115002452637668E-3</v>
      </c>
    </row>
    <row r="84690" spans="2:3" x14ac:dyDescent="0.55000000000000004">
      <c r="B84690">
        <v>3.4409046173095703E-2</v>
      </c>
      <c r="C84690">
        <f>$A$1 * B84690</f>
        <v>2.6504284363682018E-4</v>
      </c>
    </row>
    <row r="84691" spans="2:3" x14ac:dyDescent="0.55000000000000004">
      <c r="B84691">
        <v>0.55983990430831909</v>
      </c>
      <c r="C84691">
        <f>$A$1 * B84691</f>
        <v>4.3122834464170978E-3</v>
      </c>
    </row>
    <row r="84692" spans="2:3" x14ac:dyDescent="0.55000000000000004">
      <c r="B84692">
        <v>0.77376949787139893</v>
      </c>
      <c r="C84692">
        <f>$A$1 * B84692</f>
        <v>5.9601206904602577E-3</v>
      </c>
    </row>
    <row r="84693" spans="2:3" x14ac:dyDescent="0.55000000000000004">
      <c r="B84693">
        <v>0.94881421327590942</v>
      </c>
      <c r="C84693">
        <f>$A$1 * B84693</f>
        <v>7.3084390629318818E-3</v>
      </c>
    </row>
    <row r="84694" spans="2:3" x14ac:dyDescent="0.55000000000000004">
      <c r="B84694">
        <v>0.41067957878112793</v>
      </c>
      <c r="C84694">
        <f>$A$1 * B84694</f>
        <v>3.1633449772527911E-3</v>
      </c>
    </row>
    <row r="84695" spans="2:3" x14ac:dyDescent="0.55000000000000004">
      <c r="B84695">
        <v>0.75158494710922241</v>
      </c>
      <c r="C84695">
        <f>$A$1 * B84695</f>
        <v>5.7892395684078224E-3</v>
      </c>
    </row>
    <row r="84696" spans="2:3" x14ac:dyDescent="0.55000000000000004">
      <c r="B84696">
        <v>0.48686444759368896</v>
      </c>
      <c r="C84696">
        <f>$A$1 * B84696</f>
        <v>3.7501747943480268E-3</v>
      </c>
    </row>
    <row r="84697" spans="2:3" x14ac:dyDescent="0.55000000000000004">
      <c r="B84697">
        <v>0.19453912973403931</v>
      </c>
      <c r="C84697">
        <f>$A$1 * B84697</f>
        <v>1.4984781584459483E-3</v>
      </c>
    </row>
    <row r="84698" spans="2:3" x14ac:dyDescent="0.55000000000000004">
      <c r="B84698">
        <v>0.76847553253173828</v>
      </c>
      <c r="C84698">
        <f>$A$1 * B84698</f>
        <v>5.9193428199932896E-3</v>
      </c>
    </row>
    <row r="84699" spans="2:3" x14ac:dyDescent="0.55000000000000004">
      <c r="B84699">
        <v>0.64328497648239136</v>
      </c>
      <c r="C84699">
        <f>$A$1 * B84699</f>
        <v>4.955036491800513E-3</v>
      </c>
    </row>
    <row r="84700" spans="2:3" x14ac:dyDescent="0.55000000000000004">
      <c r="B84700">
        <v>0.16650068759918213</v>
      </c>
      <c r="C84700">
        <f>$A$1 * B84700</f>
        <v>1.2825062190557901E-3</v>
      </c>
    </row>
    <row r="84701" spans="2:3" x14ac:dyDescent="0.55000000000000004">
      <c r="B84701">
        <v>0.34142142534255981</v>
      </c>
      <c r="C84701">
        <f>$A$1 * B84701</f>
        <v>2.6298696277748945E-3</v>
      </c>
    </row>
    <row r="84702" spans="2:3" x14ac:dyDescent="0.55000000000000004">
      <c r="B84702">
        <v>2.0455598831176758E-2</v>
      </c>
      <c r="C84702">
        <f>$A$1 * B84702</f>
        <v>1.5756350975948408E-4</v>
      </c>
    </row>
    <row r="84703" spans="2:3" x14ac:dyDescent="0.55000000000000004">
      <c r="B84703">
        <v>5.9463918209075928E-2</v>
      </c>
      <c r="C84703">
        <f>$A$1 * B84703</f>
        <v>4.5803321302884115E-4</v>
      </c>
    </row>
    <row r="84704" spans="2:3" x14ac:dyDescent="0.55000000000000004">
      <c r="B84704">
        <v>0.65160644054412842</v>
      </c>
      <c r="C84704">
        <f>$A$1 * B84704</f>
        <v>5.0191343016336987E-3</v>
      </c>
    </row>
    <row r="84705" spans="2:3" x14ac:dyDescent="0.55000000000000004">
      <c r="B84705">
        <v>0.93517643213272095</v>
      </c>
      <c r="C84705">
        <f>$A$1 * B84705</f>
        <v>7.2033912136859612E-3</v>
      </c>
    </row>
    <row r="84706" spans="2:3" x14ac:dyDescent="0.55000000000000004">
      <c r="B84706">
        <v>0.34197378158569336</v>
      </c>
      <c r="C84706">
        <f>$A$1 * B84706</f>
        <v>2.634124266762683E-3</v>
      </c>
    </row>
    <row r="84707" spans="2:3" x14ac:dyDescent="0.55000000000000004">
      <c r="B84707">
        <v>3.6559760570526123E-2</v>
      </c>
      <c r="C84707">
        <f>$A$1 * B84707</f>
        <v>2.8160916915709322E-4</v>
      </c>
    </row>
    <row r="84708" spans="2:3" x14ac:dyDescent="0.55000000000000004">
      <c r="B84708">
        <v>0.14536774158477783</v>
      </c>
      <c r="C84708">
        <f>$A$1 * B84708</f>
        <v>1.1197253015637898E-3</v>
      </c>
    </row>
    <row r="84709" spans="2:3" x14ac:dyDescent="0.55000000000000004">
      <c r="B84709">
        <v>0.42874604463577271</v>
      </c>
      <c r="C84709">
        <f>$A$1 * B84709</f>
        <v>3.3025056927371566E-3</v>
      </c>
    </row>
    <row r="84710" spans="2:3" x14ac:dyDescent="0.55000000000000004">
      <c r="B84710">
        <v>0.18670439720153809</v>
      </c>
      <c r="C84710">
        <f>$A$1 * B84710</f>
        <v>1.4381294995757798E-3</v>
      </c>
    </row>
    <row r="84711" spans="2:3" x14ac:dyDescent="0.55000000000000004">
      <c r="B84711">
        <v>0.77604955434799194</v>
      </c>
      <c r="C84711">
        <f>$A$1 * B84711</f>
        <v>5.9776833002800345E-3</v>
      </c>
    </row>
    <row r="84712" spans="2:3" x14ac:dyDescent="0.55000000000000004">
      <c r="B84712">
        <v>0.35585343837738037</v>
      </c>
      <c r="C84712">
        <f>$A$1 * B84712</f>
        <v>2.7410352135603944E-3</v>
      </c>
    </row>
    <row r="84713" spans="2:3" x14ac:dyDescent="0.55000000000000004">
      <c r="B84713">
        <v>0.76042371988296509</v>
      </c>
      <c r="C84713">
        <f>$A$1 * B84713</f>
        <v>5.8573220563218342E-3</v>
      </c>
    </row>
    <row r="84714" spans="2:3" x14ac:dyDescent="0.55000000000000004">
      <c r="B84714">
        <v>0.55226707458496094</v>
      </c>
      <c r="C84714">
        <f>$A$1 * B84714</f>
        <v>4.2539521484741272E-3</v>
      </c>
    </row>
    <row r="84715" spans="2:3" x14ac:dyDescent="0.55000000000000004">
      <c r="B84715">
        <v>0.84757441282272339</v>
      </c>
      <c r="C84715">
        <f>$A$1 * B84715</f>
        <v>6.5286184173274364E-3</v>
      </c>
    </row>
    <row r="84716" spans="2:3" x14ac:dyDescent="0.55000000000000004">
      <c r="B84716">
        <v>0.88664019107818604</v>
      </c>
      <c r="C84716">
        <f>$A$1 * B84716</f>
        <v>6.8295307095667113E-3</v>
      </c>
    </row>
    <row r="84717" spans="2:3" x14ac:dyDescent="0.55000000000000004">
      <c r="B84717">
        <v>0.1819794774055481</v>
      </c>
      <c r="C84717">
        <f>$A$1 * B84717</f>
        <v>1.4017348209094393E-3</v>
      </c>
    </row>
    <row r="84718" spans="2:3" x14ac:dyDescent="0.55000000000000004">
      <c r="B84718">
        <v>0.49585175514221191</v>
      </c>
      <c r="C84718">
        <f>$A$1 * B84718</f>
        <v>3.8194014022963074E-3</v>
      </c>
    </row>
    <row r="84719" spans="2:3" x14ac:dyDescent="0.55000000000000004">
      <c r="B84719">
        <v>0.64206451177597046</v>
      </c>
      <c r="C84719">
        <f>$A$1 * B84719</f>
        <v>4.9456356082444586E-3</v>
      </c>
    </row>
    <row r="84720" spans="2:3" x14ac:dyDescent="0.55000000000000004">
      <c r="B84720">
        <v>0.87743747234344482</v>
      </c>
      <c r="C84720">
        <f>$A$1 * B84720</f>
        <v>6.7586448520984277E-3</v>
      </c>
    </row>
    <row r="84721" spans="2:3" x14ac:dyDescent="0.55000000000000004">
      <c r="B84721">
        <v>0.33678489923477173</v>
      </c>
      <c r="C84721">
        <f>$A$1 * B84721</f>
        <v>2.594155819899413E-3</v>
      </c>
    </row>
    <row r="84722" spans="2:3" x14ac:dyDescent="0.55000000000000004">
      <c r="B84722">
        <v>0.89984369277954102</v>
      </c>
      <c r="C84722">
        <f>$A$1 * B84722</f>
        <v>6.9312334309756807E-3</v>
      </c>
    </row>
    <row r="84723" spans="2:3" x14ac:dyDescent="0.55000000000000004">
      <c r="B84723">
        <v>7.4864089488983154E-2</v>
      </c>
      <c r="C84723">
        <f>$A$1 * B84723</f>
        <v>5.7665623931058008E-4</v>
      </c>
    </row>
    <row r="84724" spans="2:3" x14ac:dyDescent="0.55000000000000004">
      <c r="B84724">
        <v>0.89471256732940674</v>
      </c>
      <c r="C84724">
        <f>$A$1 * B84724</f>
        <v>6.8917098686682721E-3</v>
      </c>
    </row>
    <row r="84725" spans="2:3" x14ac:dyDescent="0.55000000000000004">
      <c r="B84725">
        <v>0.58793812990188599</v>
      </c>
      <c r="C84725">
        <f>$A$1 * B84725</f>
        <v>4.5287158803475336E-3</v>
      </c>
    </row>
    <row r="84726" spans="2:3" x14ac:dyDescent="0.55000000000000004">
      <c r="B84726">
        <v>0.48744845390319824</v>
      </c>
      <c r="C84726">
        <f>$A$1 * B84726</f>
        <v>3.754673224563021E-3</v>
      </c>
    </row>
    <row r="84727" spans="2:3" x14ac:dyDescent="0.55000000000000004">
      <c r="B84727">
        <v>0.53885644674301147</v>
      </c>
      <c r="C84727">
        <f>$A$1 * B84727</f>
        <v>4.1506539948343857E-3</v>
      </c>
    </row>
    <row r="84728" spans="2:3" x14ac:dyDescent="0.55000000000000004">
      <c r="B84728">
        <v>7.2315573692321777E-2</v>
      </c>
      <c r="C84728">
        <f>$A$1 * B84728</f>
        <v>5.5702576567284723E-4</v>
      </c>
    </row>
    <row r="84729" spans="2:3" x14ac:dyDescent="0.55000000000000004">
      <c r="B84729">
        <v>0.59638887643814087</v>
      </c>
      <c r="C84729">
        <f>$A$1 * B84729</f>
        <v>4.5938095153630343E-3</v>
      </c>
    </row>
    <row r="84730" spans="2:3" x14ac:dyDescent="0.55000000000000004">
      <c r="B84730">
        <v>8.8316917419433594E-2</v>
      </c>
      <c r="C84730">
        <f>$A$1 * B84730</f>
        <v>6.8027944791992923E-4</v>
      </c>
    </row>
    <row r="84731" spans="2:3" x14ac:dyDescent="0.55000000000000004">
      <c r="B84731">
        <v>0.10758894681930542</v>
      </c>
      <c r="C84731">
        <f>$A$1 * B84731</f>
        <v>8.2872626766317126E-4</v>
      </c>
    </row>
    <row r="84732" spans="2:3" x14ac:dyDescent="0.55000000000000004">
      <c r="B84732">
        <v>0.50210440158843994</v>
      </c>
      <c r="C84732">
        <f>$A$1 * B84732</f>
        <v>3.8675637136265095E-3</v>
      </c>
    </row>
    <row r="84733" spans="2:3" x14ac:dyDescent="0.55000000000000004">
      <c r="B84733">
        <v>0.14906340837478638</v>
      </c>
      <c r="C84733">
        <f>$A$1 * B84733</f>
        <v>1.148191944615462E-3</v>
      </c>
    </row>
    <row r="84734" spans="2:3" x14ac:dyDescent="0.55000000000000004">
      <c r="B84734">
        <v>0.15417027473449707</v>
      </c>
      <c r="C84734">
        <f>$A$1 * B84734</f>
        <v>1.1875286462270651E-3</v>
      </c>
    </row>
    <row r="84735" spans="2:3" x14ac:dyDescent="0.55000000000000004">
      <c r="B84735">
        <v>0.98839801549911499</v>
      </c>
      <c r="C84735">
        <f>$A$1 * B84735</f>
        <v>7.6133415426582474E-3</v>
      </c>
    </row>
    <row r="84736" spans="2:3" x14ac:dyDescent="0.55000000000000004">
      <c r="B84736">
        <v>0.87456977367401123</v>
      </c>
      <c r="C84736">
        <f>$A$1 * B84736</f>
        <v>6.7365558059151454E-3</v>
      </c>
    </row>
    <row r="84737" spans="2:3" x14ac:dyDescent="0.55000000000000004">
      <c r="B84737">
        <v>0.23698955774307251</v>
      </c>
      <c r="C84737">
        <f>$A$1 * B84737</f>
        <v>1.8254614202461994E-3</v>
      </c>
    </row>
    <row r="84738" spans="2:3" x14ac:dyDescent="0.55000000000000004">
      <c r="B84738">
        <v>0.52442502975463867</v>
      </c>
      <c r="C84738">
        <f>$A$1 * B84738</f>
        <v>4.039493000220773E-3</v>
      </c>
    </row>
    <row r="84739" spans="2:3" x14ac:dyDescent="0.55000000000000004">
      <c r="B84739">
        <v>0.22553414106369019</v>
      </c>
      <c r="C84739">
        <f>$A$1 * B84739</f>
        <v>1.7372236877477576E-3</v>
      </c>
    </row>
    <row r="84740" spans="2:3" x14ac:dyDescent="0.55000000000000004">
      <c r="B84740">
        <v>0.36946022510528564</v>
      </c>
      <c r="C84740">
        <f>$A$1 * B84740</f>
        <v>2.845844321868185E-3</v>
      </c>
    </row>
    <row r="84741" spans="2:3" x14ac:dyDescent="0.55000000000000004">
      <c r="B84741">
        <v>0.38342171907424927</v>
      </c>
      <c r="C84741">
        <f>$A$1 * B84741</f>
        <v>2.9533856365659972E-3</v>
      </c>
    </row>
    <row r="84742" spans="2:3" x14ac:dyDescent="0.55000000000000004">
      <c r="B84742">
        <v>0.4418179988861084</v>
      </c>
      <c r="C84742">
        <f>$A$1 * B84742</f>
        <v>3.4031951425106399E-3</v>
      </c>
    </row>
    <row r="84743" spans="2:3" x14ac:dyDescent="0.55000000000000004">
      <c r="B84743">
        <v>0.65328687429428101</v>
      </c>
      <c r="C84743">
        <f>$A$1 * B84743</f>
        <v>5.0320781925350389E-3</v>
      </c>
    </row>
    <row r="84744" spans="2:3" x14ac:dyDescent="0.55000000000000004">
      <c r="B84744">
        <v>0.79640710353851318</v>
      </c>
      <c r="C84744">
        <f>$A$1 * B84744</f>
        <v>6.1344915622640883E-3</v>
      </c>
    </row>
    <row r="84745" spans="2:3" x14ac:dyDescent="0.55000000000000004">
      <c r="B84745">
        <v>0.22196584939956665</v>
      </c>
      <c r="C84745">
        <f>$A$1 * B84745</f>
        <v>1.7097381781283616E-3</v>
      </c>
    </row>
    <row r="84746" spans="2:3" x14ac:dyDescent="0.55000000000000004">
      <c r="B84746">
        <v>0.81803131103515625</v>
      </c>
      <c r="C84746">
        <f>$A$1 * B84746</f>
        <v>6.3010565236254479E-3</v>
      </c>
    </row>
    <row r="84747" spans="2:3" x14ac:dyDescent="0.55000000000000004">
      <c r="B84747">
        <v>9.9109828472137451E-2</v>
      </c>
      <c r="C84747">
        <f>$A$1 * B84747</f>
        <v>7.6341409286584394E-4</v>
      </c>
    </row>
    <row r="84748" spans="2:3" x14ac:dyDescent="0.55000000000000004">
      <c r="B84748">
        <v>0.98554956912994385</v>
      </c>
      <c r="C84748">
        <f>$A$1 * B84748</f>
        <v>7.5914007913269188E-3</v>
      </c>
    </row>
    <row r="84749" spans="2:3" x14ac:dyDescent="0.55000000000000004">
      <c r="B84749">
        <v>0.32470446825027466</v>
      </c>
      <c r="C84749">
        <f>$A$1 * B84749</f>
        <v>2.5011037845601436E-3</v>
      </c>
    </row>
    <row r="84750" spans="2:3" x14ac:dyDescent="0.55000000000000004">
      <c r="B84750">
        <v>0.74931740760803223</v>
      </c>
      <c r="C84750">
        <f>$A$1 * B84750</f>
        <v>5.771773373197675E-3</v>
      </c>
    </row>
    <row r="84751" spans="2:3" x14ac:dyDescent="0.55000000000000004">
      <c r="B84751">
        <v>0.83674567937850952</v>
      </c>
      <c r="C84751">
        <f>$A$1 * B84751</f>
        <v>6.4452078429511062E-3</v>
      </c>
    </row>
    <row r="84752" spans="2:3" x14ac:dyDescent="0.55000000000000004">
      <c r="B84752">
        <v>0.42815959453582764</v>
      </c>
      <c r="C84752">
        <f>$A$1 * B84752</f>
        <v>3.2979884387174252E-3</v>
      </c>
    </row>
    <row r="84753" spans="2:3" x14ac:dyDescent="0.55000000000000004">
      <c r="B84753">
        <v>0.28032165765762329</v>
      </c>
      <c r="C84753">
        <f>$A$1 * B84753</f>
        <v>2.1592359435018693E-3</v>
      </c>
    </row>
    <row r="84754" spans="2:3" x14ac:dyDescent="0.55000000000000004">
      <c r="B84754">
        <v>0.28212404251098633</v>
      </c>
      <c r="C84754">
        <f>$A$1 * B84754</f>
        <v>2.173119188171313E-3</v>
      </c>
    </row>
    <row r="84755" spans="2:3" x14ac:dyDescent="0.55000000000000004">
      <c r="B84755">
        <v>0.28935116529464722</v>
      </c>
      <c r="C84755">
        <f>$A$1 * B84755</f>
        <v>2.2287876064197576E-3</v>
      </c>
    </row>
    <row r="84756" spans="2:3" x14ac:dyDescent="0.55000000000000004">
      <c r="B84756">
        <v>0.16726696491241455</v>
      </c>
      <c r="C84756">
        <f>$A$1 * B84756</f>
        <v>1.2884086296338637E-3</v>
      </c>
    </row>
    <row r="84757" spans="2:3" x14ac:dyDescent="0.55000000000000004">
      <c r="B84757">
        <v>2.2228062152862549E-2</v>
      </c>
      <c r="C84757">
        <f>$A$1 * B84757</f>
        <v>1.7121627760019464E-4</v>
      </c>
    </row>
    <row r="84758" spans="2:3" x14ac:dyDescent="0.55000000000000004">
      <c r="B84758">
        <v>0.42871928215026855</v>
      </c>
      <c r="C84758">
        <f>$A$1 * B84758</f>
        <v>3.3022995491194251E-3</v>
      </c>
    </row>
    <row r="84759" spans="2:3" x14ac:dyDescent="0.55000000000000004">
      <c r="B84759">
        <v>0.98262208700180054</v>
      </c>
      <c r="C84759">
        <f>$A$1 * B84759</f>
        <v>7.5688512506033589E-3</v>
      </c>
    </row>
    <row r="84760" spans="2:3" x14ac:dyDescent="0.55000000000000004">
      <c r="B84760">
        <v>0.93828427791595459</v>
      </c>
      <c r="C84760">
        <f>$A$1 * B84760</f>
        <v>7.2273300430225618E-3</v>
      </c>
    </row>
    <row r="84761" spans="2:3" x14ac:dyDescent="0.55000000000000004">
      <c r="B84761">
        <v>0.40668588876724243</v>
      </c>
      <c r="C84761">
        <f>$A$1 * B84761</f>
        <v>3.1325827482575619E-3</v>
      </c>
    </row>
    <row r="84762" spans="2:3" x14ac:dyDescent="0.55000000000000004">
      <c r="B84762">
        <v>0.43281650543212891</v>
      </c>
      <c r="C84762">
        <f>$A$1 * B84762</f>
        <v>3.333859264671446E-3</v>
      </c>
    </row>
    <row r="84763" spans="2:3" x14ac:dyDescent="0.55000000000000004">
      <c r="B84763">
        <v>0.74791830778121948</v>
      </c>
      <c r="C84763">
        <f>$A$1 * B84763</f>
        <v>5.7609965154270526E-3</v>
      </c>
    </row>
    <row r="84764" spans="2:3" x14ac:dyDescent="0.55000000000000004">
      <c r="B84764">
        <v>0.55963194370269775</v>
      </c>
      <c r="C84764">
        <f>$A$1 * B84764</f>
        <v>4.3106815865456838E-3</v>
      </c>
    </row>
    <row r="84765" spans="2:3" x14ac:dyDescent="0.55000000000000004">
      <c r="B84765">
        <v>4.0933907032012939E-2</v>
      </c>
      <c r="C84765">
        <f>$A$1 * B84765</f>
        <v>3.1530194316786719E-4</v>
      </c>
    </row>
    <row r="84766" spans="2:3" x14ac:dyDescent="0.55000000000000004">
      <c r="B84766">
        <v>0.28519940376281738</v>
      </c>
      <c r="C84766">
        <f>$A$1 * B84766</f>
        <v>2.1968077986400658E-3</v>
      </c>
    </row>
    <row r="84767" spans="2:3" x14ac:dyDescent="0.55000000000000004">
      <c r="B84767">
        <v>0.17538875341415405</v>
      </c>
      <c r="C84767">
        <f>$A$1 * B84767</f>
        <v>1.3509683968848663E-3</v>
      </c>
    </row>
    <row r="84768" spans="2:3" x14ac:dyDescent="0.55000000000000004">
      <c r="B84768">
        <v>0.57336318492889404</v>
      </c>
      <c r="C84768">
        <f>$A$1 * B84768</f>
        <v>4.4164493315435038E-3</v>
      </c>
    </row>
    <row r="84769" spans="2:3" x14ac:dyDescent="0.55000000000000004">
      <c r="B84769">
        <v>0.36131244897842407</v>
      </c>
      <c r="C84769">
        <f>$A$1 * B84769</f>
        <v>2.7830843795229043E-3</v>
      </c>
    </row>
    <row r="84770" spans="2:3" x14ac:dyDescent="0.55000000000000004">
      <c r="B84770">
        <v>0.48934698104858398</v>
      </c>
      <c r="C84770">
        <f>$A$1 * B84770</f>
        <v>3.7692970252578561E-3</v>
      </c>
    </row>
    <row r="84771" spans="2:3" x14ac:dyDescent="0.55000000000000004">
      <c r="B84771">
        <v>0.31709641218185425</v>
      </c>
      <c r="C84771">
        <f>$A$1 * B84771</f>
        <v>2.4425011483586445E-3</v>
      </c>
    </row>
    <row r="84772" spans="2:3" x14ac:dyDescent="0.55000000000000004">
      <c r="B84772">
        <v>0.13578903675079346</v>
      </c>
      <c r="C84772">
        <f>$A$1 * B84772</f>
        <v>1.0459433328691148E-3</v>
      </c>
    </row>
    <row r="84773" spans="2:3" x14ac:dyDescent="0.55000000000000004">
      <c r="B84773">
        <v>0.96138840913772583</v>
      </c>
      <c r="C84773">
        <f>$A$1 * B84773</f>
        <v>7.4052944250624364E-3</v>
      </c>
    </row>
    <row r="84774" spans="2:3" x14ac:dyDescent="0.55000000000000004">
      <c r="B84774">
        <v>7.7058553695678711E-2</v>
      </c>
      <c r="C84774">
        <f>$A$1 * B84774</f>
        <v>5.9355955684736728E-4</v>
      </c>
    </row>
    <row r="84775" spans="2:3" x14ac:dyDescent="0.55000000000000004">
      <c r="B84775">
        <v>0.64014333486557007</v>
      </c>
      <c r="C84775">
        <f>$A$1 * B84775</f>
        <v>4.9308373430179131E-3</v>
      </c>
    </row>
    <row r="84776" spans="2:3" x14ac:dyDescent="0.55000000000000004">
      <c r="B84776">
        <v>0.158103346824646</v>
      </c>
      <c r="C84776">
        <f>$A$1 * B84776</f>
        <v>1.2178239530413748E-3</v>
      </c>
    </row>
    <row r="84777" spans="2:3" x14ac:dyDescent="0.55000000000000004">
      <c r="B84777">
        <v>0.17008024454116821</v>
      </c>
      <c r="C84777">
        <f>$A$1 * B84777</f>
        <v>1.3100785018238525E-3</v>
      </c>
    </row>
    <row r="84778" spans="2:3" x14ac:dyDescent="0.55000000000000004">
      <c r="B84778">
        <v>0.87407875061035156</v>
      </c>
      <c r="C84778">
        <f>$A$1 * B84778</f>
        <v>6.7327735985145409E-3</v>
      </c>
    </row>
    <row r="84779" spans="2:3" x14ac:dyDescent="0.55000000000000004">
      <c r="B84779">
        <v>0.22979563474655151</v>
      </c>
      <c r="C84779">
        <f>$A$1 * B84779</f>
        <v>1.770048730271867E-3</v>
      </c>
    </row>
    <row r="84780" spans="2:3" x14ac:dyDescent="0.55000000000000004">
      <c r="B84780">
        <v>0.69700777530670166</v>
      </c>
      <c r="C84780">
        <f>$A$1 * B84780</f>
        <v>5.3688475372126732E-3</v>
      </c>
    </row>
    <row r="84781" spans="2:3" x14ac:dyDescent="0.55000000000000004">
      <c r="B84781">
        <v>0.87978297472000122</v>
      </c>
      <c r="C84781">
        <f>$A$1 * B84781</f>
        <v>6.7767115725914095E-3</v>
      </c>
    </row>
    <row r="84782" spans="2:3" x14ac:dyDescent="0.55000000000000004">
      <c r="B84782">
        <v>1.5722513198852539E-2</v>
      </c>
      <c r="C84782">
        <f>$A$1 * B84782</f>
        <v>1.2110593203829012E-4</v>
      </c>
    </row>
    <row r="84783" spans="2:3" x14ac:dyDescent="0.55000000000000004">
      <c r="B84783">
        <v>0.24260848760604858</v>
      </c>
      <c r="C84783">
        <f>$A$1 * B84783</f>
        <v>1.868742397626022E-3</v>
      </c>
    </row>
    <row r="84784" spans="2:3" x14ac:dyDescent="0.55000000000000004">
      <c r="B84784">
        <v>0.59533679485321045</v>
      </c>
      <c r="C84784">
        <f>$A$1 * B84784</f>
        <v>4.5857056378650896E-3</v>
      </c>
    </row>
    <row r="84785" spans="2:3" x14ac:dyDescent="0.55000000000000004">
      <c r="B84785">
        <v>0.62449318170547485</v>
      </c>
      <c r="C84785">
        <f>$A$1 * B84785</f>
        <v>4.8102887792467186E-3</v>
      </c>
    </row>
    <row r="84786" spans="2:3" x14ac:dyDescent="0.55000000000000004">
      <c r="B84786">
        <v>0.71250009536743164</v>
      </c>
      <c r="C84786">
        <f>$A$1 * B84786</f>
        <v>5.4881803586681599E-3</v>
      </c>
    </row>
    <row r="84787" spans="2:3" x14ac:dyDescent="0.55000000000000004">
      <c r="B84787">
        <v>0.60955113172531128</v>
      </c>
      <c r="C84787">
        <f>$A$1 * B84787</f>
        <v>4.6951945276774154E-3</v>
      </c>
    </row>
    <row r="84788" spans="2:3" x14ac:dyDescent="0.55000000000000004">
      <c r="B84788">
        <v>0.37268269062042236</v>
      </c>
      <c r="C84788">
        <f>$A$1 * B84788</f>
        <v>2.8706660335586776E-3</v>
      </c>
    </row>
    <row r="84789" spans="2:3" x14ac:dyDescent="0.55000000000000004">
      <c r="B84789">
        <v>0.90793401002883911</v>
      </c>
      <c r="C84789">
        <f>$A$1 * B84789</f>
        <v>6.9935507843510436E-3</v>
      </c>
    </row>
    <row r="84790" spans="2:3" x14ac:dyDescent="0.55000000000000004">
      <c r="B84790">
        <v>0.26574206352233887</v>
      </c>
      <c r="C84790">
        <f>$A$1 * B84790</f>
        <v>2.0469335835571201E-3</v>
      </c>
    </row>
    <row r="84791" spans="2:3" x14ac:dyDescent="0.55000000000000004">
      <c r="B84791">
        <v>0.9891318678855896</v>
      </c>
      <c r="C84791">
        <f>$A$1 * B84791</f>
        <v>7.618994193485662E-3</v>
      </c>
    </row>
    <row r="84792" spans="2:3" x14ac:dyDescent="0.55000000000000004">
      <c r="B84792">
        <v>0.3660205602645874</v>
      </c>
      <c r="C84792">
        <f>$A$1 * B84792</f>
        <v>2.8193495871420282E-3</v>
      </c>
    </row>
    <row r="84793" spans="2:3" x14ac:dyDescent="0.55000000000000004">
      <c r="B84793">
        <v>0.78168016672134399</v>
      </c>
      <c r="C84793">
        <f>$A$1 * B84793</f>
        <v>6.0210542646288445E-3</v>
      </c>
    </row>
    <row r="84794" spans="2:3" x14ac:dyDescent="0.55000000000000004">
      <c r="B84794">
        <v>0.33322429656982422</v>
      </c>
      <c r="C84794">
        <f>$A$1 * B84794</f>
        <v>2.5667295363973608E-3</v>
      </c>
    </row>
    <row r="84795" spans="2:3" x14ac:dyDescent="0.55000000000000004">
      <c r="B84795">
        <v>0.97052305936813354</v>
      </c>
      <c r="C84795">
        <f>$A$1 * B84795</f>
        <v>7.4756559707012116E-3</v>
      </c>
    </row>
    <row r="84796" spans="2:3" x14ac:dyDescent="0.55000000000000004">
      <c r="B84796">
        <v>0.12033331394195557</v>
      </c>
      <c r="C84796">
        <f>$A$1 * B84796</f>
        <v>9.2689240936749684E-4</v>
      </c>
    </row>
    <row r="84797" spans="2:3" x14ac:dyDescent="0.55000000000000004">
      <c r="B84797">
        <v>0.6732829213142395</v>
      </c>
      <c r="C84797">
        <f>$A$1 * B84797</f>
        <v>5.1861019087695581E-3</v>
      </c>
    </row>
    <row r="84798" spans="2:3" x14ac:dyDescent="0.55000000000000004">
      <c r="B84798">
        <v>0.4447929859161377</v>
      </c>
      <c r="C84798">
        <f>$A$1 * B84798</f>
        <v>3.4261105996336028E-3</v>
      </c>
    </row>
    <row r="84799" spans="2:3" x14ac:dyDescent="0.55000000000000004">
      <c r="B84799">
        <v>0.52668613195419312</v>
      </c>
      <c r="C84799">
        <f>$A$1 * B84799</f>
        <v>4.0569096107745395E-3</v>
      </c>
    </row>
    <row r="84800" spans="2:3" x14ac:dyDescent="0.55000000000000004">
      <c r="B84800">
        <v>2.9236674308776855E-2</v>
      </c>
      <c r="C84800">
        <f>$A$1 * B84800</f>
        <v>2.2520157223482329E-4</v>
      </c>
    </row>
    <row r="84801" spans="2:3" x14ac:dyDescent="0.55000000000000004">
      <c r="B84801">
        <v>0.46439510583877563</v>
      </c>
      <c r="C84801">
        <f>$A$1 * B84801</f>
        <v>3.5771000103679285E-3</v>
      </c>
    </row>
    <row r="84802" spans="2:3" x14ac:dyDescent="0.55000000000000004">
      <c r="B84802">
        <v>0.7679896354675293</v>
      </c>
      <c r="C84802">
        <f>$A$1 * B84802</f>
        <v>5.9156000966709144E-3</v>
      </c>
    </row>
    <row r="84803" spans="2:3" x14ac:dyDescent="0.55000000000000004">
      <c r="B84803">
        <v>0.71749657392501831</v>
      </c>
      <c r="C84803">
        <f>$A$1 * B84803</f>
        <v>5.5266667752462695E-3</v>
      </c>
    </row>
    <row r="84804" spans="2:3" x14ac:dyDescent="0.55000000000000004">
      <c r="B84804">
        <v>0.22560417652130127</v>
      </c>
      <c r="C84804">
        <f>$A$1 * B84804</f>
        <v>1.7377631504444935E-3</v>
      </c>
    </row>
    <row r="84805" spans="2:3" x14ac:dyDescent="0.55000000000000004">
      <c r="B84805">
        <v>0.81889611482620239</v>
      </c>
      <c r="C84805">
        <f>$A$1 * B84805</f>
        <v>6.3077178549164614E-3</v>
      </c>
    </row>
    <row r="84806" spans="2:3" x14ac:dyDescent="0.55000000000000004">
      <c r="B84806">
        <v>0.12367606163024902</v>
      </c>
      <c r="C84806">
        <f>$A$1 * B84806</f>
        <v>9.5264061954480894E-4</v>
      </c>
    </row>
    <row r="84807" spans="2:3" x14ac:dyDescent="0.55000000000000004">
      <c r="B84807">
        <v>0.64286893606185913</v>
      </c>
      <c r="C84807">
        <f>$A$1 * B84807</f>
        <v>4.9518318538233075E-3</v>
      </c>
    </row>
    <row r="84808" spans="2:3" x14ac:dyDescent="0.55000000000000004">
      <c r="B84808">
        <v>0.72219216823577881</v>
      </c>
      <c r="C84808">
        <f>$A$1 * B84808</f>
        <v>5.562835568255764E-3</v>
      </c>
    </row>
    <row r="84809" spans="2:3" x14ac:dyDescent="0.55000000000000004">
      <c r="B84809">
        <v>0.76101690530776978</v>
      </c>
      <c r="C84809">
        <f>$A$1 * B84809</f>
        <v>5.86189119058389E-3</v>
      </c>
    </row>
    <row r="84810" spans="2:3" x14ac:dyDescent="0.55000000000000004">
      <c r="B84810">
        <v>0.25165939331054688</v>
      </c>
      <c r="C84810">
        <f>$A$1 * B84810</f>
        <v>1.9384588836146577E-3</v>
      </c>
    </row>
    <row r="84811" spans="2:3" x14ac:dyDescent="0.55000000000000004">
      <c r="B84811">
        <v>0.64588183164596558</v>
      </c>
      <c r="C84811">
        <f>$A$1 * B84811</f>
        <v>4.9750393094782908E-3</v>
      </c>
    </row>
    <row r="84812" spans="2:3" x14ac:dyDescent="0.55000000000000004">
      <c r="B84812">
        <v>0.80226480960845947</v>
      </c>
      <c r="C84812">
        <f>$A$1 * B84812</f>
        <v>6.1796117631018888E-3</v>
      </c>
    </row>
    <row r="84813" spans="2:3" x14ac:dyDescent="0.55000000000000004">
      <c r="B84813">
        <v>0.50346499681472778</v>
      </c>
      <c r="C84813">
        <f>$A$1 * B84813</f>
        <v>3.8780439816932244E-3</v>
      </c>
    </row>
    <row r="84814" spans="2:3" x14ac:dyDescent="0.55000000000000004">
      <c r="B84814">
        <v>0.32631707191467285</v>
      </c>
      <c r="C84814">
        <f>$A$1 * B84814</f>
        <v>2.5135252001007302E-3</v>
      </c>
    </row>
    <row r="84815" spans="2:3" x14ac:dyDescent="0.55000000000000004">
      <c r="B84815">
        <v>0.76590293645858765</v>
      </c>
      <c r="C84815">
        <f>$A$1 * B84815</f>
        <v>5.8995268630113173E-3</v>
      </c>
    </row>
    <row r="84816" spans="2:3" x14ac:dyDescent="0.55000000000000004">
      <c r="B84816">
        <v>0.66021907329559326</v>
      </c>
      <c r="C84816">
        <f>$A$1 * B84816</f>
        <v>5.0854748989337395E-3</v>
      </c>
    </row>
    <row r="84817" spans="2:3" x14ac:dyDescent="0.55000000000000004">
      <c r="B84817">
        <v>0.52554947137832642</v>
      </c>
      <c r="C84817">
        <f>$A$1 * B84817</f>
        <v>4.0481542459858133E-3</v>
      </c>
    </row>
    <row r="84818" spans="2:3" x14ac:dyDescent="0.55000000000000004">
      <c r="B84818">
        <v>0.72222185134887695</v>
      </c>
      <c r="C84818">
        <f>$A$1 * B84818</f>
        <v>5.5630642086157422E-3</v>
      </c>
    </row>
    <row r="84819" spans="2:3" x14ac:dyDescent="0.55000000000000004">
      <c r="B84819">
        <v>0.44171398878097534</v>
      </c>
      <c r="C84819">
        <f>$A$1 * B84819</f>
        <v>3.4023939830163386E-3</v>
      </c>
    </row>
    <row r="84820" spans="2:3" x14ac:dyDescent="0.55000000000000004">
      <c r="B84820">
        <v>0.29220974445343018</v>
      </c>
      <c r="C84820">
        <f>$A$1 * B84820</f>
        <v>2.2508064076731671E-3</v>
      </c>
    </row>
    <row r="84821" spans="2:3" x14ac:dyDescent="0.55000000000000004">
      <c r="B84821">
        <v>0.90130597352981567</v>
      </c>
      <c r="C84821">
        <f>$A$1 * B84821</f>
        <v>6.9424969529663372E-3</v>
      </c>
    </row>
    <row r="84822" spans="2:3" x14ac:dyDescent="0.55000000000000004">
      <c r="B84822">
        <v>2.976679801940918E-2</v>
      </c>
      <c r="C84822">
        <f>$A$1 * B84822</f>
        <v>2.2928496051122238E-4</v>
      </c>
    </row>
    <row r="84823" spans="2:3" x14ac:dyDescent="0.55000000000000004">
      <c r="B84823">
        <v>0.46463578939437866</v>
      </c>
      <c r="C84823">
        <f>$A$1 * B84823</f>
        <v>3.578953925575945E-3</v>
      </c>
    </row>
    <row r="84824" spans="2:3" x14ac:dyDescent="0.55000000000000004">
      <c r="B84824">
        <v>0.63677442073822021</v>
      </c>
      <c r="C84824">
        <f>$A$1 * B84824</f>
        <v>4.9048875803947567E-3</v>
      </c>
    </row>
    <row r="84825" spans="2:3" x14ac:dyDescent="0.55000000000000004">
      <c r="B84825">
        <v>0.87762171030044556</v>
      </c>
      <c r="C84825">
        <f>$A$1 * B84825</f>
        <v>6.7600639833287346E-3</v>
      </c>
    </row>
    <row r="84826" spans="2:3" x14ac:dyDescent="0.55000000000000004">
      <c r="B84826">
        <v>0.32079029083251953</v>
      </c>
      <c r="C84826">
        <f>$A$1 * B84826</f>
        <v>2.4709540178946554E-3</v>
      </c>
    </row>
    <row r="84827" spans="2:3" x14ac:dyDescent="0.55000000000000004">
      <c r="B84827">
        <v>0.18165320158004761</v>
      </c>
      <c r="C84827">
        <f>$A$1 * B84827</f>
        <v>1.3992216134184332E-3</v>
      </c>
    </row>
    <row r="84828" spans="2:3" x14ac:dyDescent="0.55000000000000004">
      <c r="B84828">
        <v>0.96545851230621338</v>
      </c>
      <c r="C84828">
        <f>$A$1 * B84828</f>
        <v>7.4366452422935936E-3</v>
      </c>
    </row>
    <row r="84829" spans="2:3" x14ac:dyDescent="0.55000000000000004">
      <c r="B84829">
        <v>0.70236045122146606</v>
      </c>
      <c r="C84829">
        <f>$A$1 * B84829</f>
        <v>5.410077638110522E-3</v>
      </c>
    </row>
    <row r="84830" spans="2:3" x14ac:dyDescent="0.55000000000000004">
      <c r="B84830">
        <v>0.66420102119445801</v>
      </c>
      <c r="C84830">
        <f>$A$1 * B84830</f>
        <v>5.1161466818427925E-3</v>
      </c>
    </row>
    <row r="84831" spans="2:3" x14ac:dyDescent="0.55000000000000004">
      <c r="B84831">
        <v>0.94854015111923218</v>
      </c>
      <c r="C84831">
        <f>$A$1 * B84831</f>
        <v>7.3063280420981869E-3</v>
      </c>
    </row>
    <row r="84832" spans="2:3" x14ac:dyDescent="0.55000000000000004">
      <c r="B84832">
        <v>0.52344024181365967</v>
      </c>
      <c r="C84832">
        <f>$A$1 * B84832</f>
        <v>4.0319074660288834E-3</v>
      </c>
    </row>
    <row r="84833" spans="2:3" x14ac:dyDescent="0.55000000000000004">
      <c r="B84833">
        <v>0.7024875283241272</v>
      </c>
      <c r="C84833">
        <f>$A$1 * B84833</f>
        <v>5.4110564759568547E-3</v>
      </c>
    </row>
    <row r="84834" spans="2:3" x14ac:dyDescent="0.55000000000000004">
      <c r="B84834">
        <v>0.89160299301147461</v>
      </c>
      <c r="C84834">
        <f>$A$1 * B84834</f>
        <v>6.8677577249331989E-3</v>
      </c>
    </row>
    <row r="84835" spans="2:3" x14ac:dyDescent="0.55000000000000004">
      <c r="B84835">
        <v>0.83298462629318237</v>
      </c>
      <c r="C84835">
        <f>$A$1 * B84835</f>
        <v>6.4162375483434175E-3</v>
      </c>
    </row>
    <row r="84836" spans="2:3" x14ac:dyDescent="0.55000000000000004">
      <c r="B84836">
        <v>0.42015564441680908</v>
      </c>
      <c r="C84836">
        <f>$A$1 * B84836</f>
        <v>3.2363363461485051E-3</v>
      </c>
    </row>
    <row r="84837" spans="2:3" x14ac:dyDescent="0.55000000000000004">
      <c r="B84837">
        <v>0.61219483613967896</v>
      </c>
      <c r="C84837">
        <f>$A$1 * B84837</f>
        <v>4.7155582114655203E-3</v>
      </c>
    </row>
    <row r="84838" spans="2:3" x14ac:dyDescent="0.55000000000000004">
      <c r="B84838">
        <v>0.61292052268981934</v>
      </c>
      <c r="C84838">
        <f>$A$1 * B84838</f>
        <v>4.7211479632380815E-3</v>
      </c>
    </row>
    <row r="84839" spans="2:3" x14ac:dyDescent="0.55000000000000004">
      <c r="B84839">
        <v>0.56771367788314819</v>
      </c>
      <c r="C84839">
        <f>$A$1 * B84839</f>
        <v>4.3729328270458723E-3</v>
      </c>
    </row>
    <row r="84840" spans="2:3" x14ac:dyDescent="0.55000000000000004">
      <c r="B84840">
        <v>0.76992356777191162</v>
      </c>
      <c r="C84840">
        <f>$A$1 * B84840</f>
        <v>5.9304966129758441E-3</v>
      </c>
    </row>
    <row r="84841" spans="2:3" x14ac:dyDescent="0.55000000000000004">
      <c r="B84841">
        <v>0.15102583169937134</v>
      </c>
      <c r="C84841">
        <f>$A$1 * B84841</f>
        <v>1.1633079189365958E-3</v>
      </c>
    </row>
    <row r="84842" spans="2:3" x14ac:dyDescent="0.55000000000000004">
      <c r="B84842">
        <v>0.48202323913574219</v>
      </c>
      <c r="C84842">
        <f>$A$1 * B84842</f>
        <v>3.7128843780465104E-3</v>
      </c>
    </row>
    <row r="84843" spans="2:3" x14ac:dyDescent="0.55000000000000004">
      <c r="B84843">
        <v>0.75361841917037964</v>
      </c>
      <c r="C84843">
        <f>$A$1 * B84843</f>
        <v>5.8049028104179001E-3</v>
      </c>
    </row>
    <row r="84844" spans="2:3" x14ac:dyDescent="0.55000000000000004">
      <c r="B84844">
        <v>8.2570672035217285E-2</v>
      </c>
      <c r="C84844">
        <f>$A$1 * B84844</f>
        <v>6.3601779622501908E-4</v>
      </c>
    </row>
    <row r="84845" spans="2:3" x14ac:dyDescent="0.55000000000000004">
      <c r="B84845">
        <v>0.85200053453445435</v>
      </c>
      <c r="C84845">
        <f>$A$1 * B84845</f>
        <v>6.5627115415267667E-3</v>
      </c>
    </row>
    <row r="84846" spans="2:3" x14ac:dyDescent="0.55000000000000004">
      <c r="B84846">
        <v>0.71235108375549316</v>
      </c>
      <c r="C84846">
        <f>$A$1 * B84846</f>
        <v>5.4870325656963814E-3</v>
      </c>
    </row>
    <row r="84847" spans="2:3" x14ac:dyDescent="0.55000000000000004">
      <c r="B84847">
        <v>0.31287902593612671</v>
      </c>
      <c r="C84847">
        <f>$A$1 * B84847</f>
        <v>2.4100158525541815E-3</v>
      </c>
    </row>
    <row r="84848" spans="2:3" x14ac:dyDescent="0.55000000000000004">
      <c r="B84848">
        <v>0.90405642986297607</v>
      </c>
      <c r="C84848">
        <f>$A$1 * B84848</f>
        <v>6.9636829156394242E-3</v>
      </c>
    </row>
    <row r="84849" spans="2:3" x14ac:dyDescent="0.55000000000000004">
      <c r="B84849">
        <v>0.13974052667617798</v>
      </c>
      <c r="C84849">
        <f>$A$1 * B84849</f>
        <v>1.0763805068947363E-3</v>
      </c>
    </row>
    <row r="84850" spans="2:3" x14ac:dyDescent="0.55000000000000004">
      <c r="B84850">
        <v>0.84253931045532227</v>
      </c>
      <c r="C84850">
        <f>$A$1 * B84850</f>
        <v>6.4898344928110419E-3</v>
      </c>
    </row>
    <row r="84851" spans="2:3" x14ac:dyDescent="0.55000000000000004">
      <c r="B84851">
        <v>0.1920897364616394</v>
      </c>
      <c r="C84851">
        <f>$A$1 * B84851</f>
        <v>1.4796111966930425E-3</v>
      </c>
    </row>
    <row r="84852" spans="2:3" x14ac:dyDescent="0.55000000000000004">
      <c r="B84852">
        <v>0.70709812641143799</v>
      </c>
      <c r="C84852">
        <f>$A$1 * B84852</f>
        <v>5.4465705678552467E-3</v>
      </c>
    </row>
    <row r="84853" spans="2:3" x14ac:dyDescent="0.55000000000000004">
      <c r="B84853">
        <v>0.65859395265579224</v>
      </c>
      <c r="C84853">
        <f>$A$1 * B84853</f>
        <v>5.0729570687835235E-3</v>
      </c>
    </row>
    <row r="84854" spans="2:3" x14ac:dyDescent="0.55000000000000004">
      <c r="B84854">
        <v>0.75204348564147949</v>
      </c>
      <c r="C84854">
        <f>$A$1 * B84854</f>
        <v>5.7927715569405791E-3</v>
      </c>
    </row>
    <row r="84855" spans="2:3" x14ac:dyDescent="0.55000000000000004">
      <c r="B84855">
        <v>0.31538385152816772</v>
      </c>
      <c r="C84855">
        <f>$A$1 * B84855</f>
        <v>2.4293097932925889E-3</v>
      </c>
    </row>
    <row r="84856" spans="2:3" x14ac:dyDescent="0.55000000000000004">
      <c r="B84856">
        <v>3.1795859336853027E-2</v>
      </c>
      <c r="C84856">
        <f>$A$1 * B84856</f>
        <v>2.4491422784933548E-4</v>
      </c>
    </row>
    <row r="84857" spans="2:3" x14ac:dyDescent="0.55000000000000004">
      <c r="B84857">
        <v>0.85076051950454712</v>
      </c>
      <c r="C84857">
        <f>$A$1 * B84857</f>
        <v>6.553160067532815E-3</v>
      </c>
    </row>
    <row r="84858" spans="2:3" x14ac:dyDescent="0.55000000000000004">
      <c r="B84858">
        <v>0.92676448822021484</v>
      </c>
      <c r="C84858">
        <f>$A$1 * B84858</f>
        <v>7.1385964639603117E-3</v>
      </c>
    </row>
    <row r="84859" spans="2:3" x14ac:dyDescent="0.55000000000000004">
      <c r="B84859">
        <v>0.78755873441696167</v>
      </c>
      <c r="C84859">
        <f>$A$1 * B84859</f>
        <v>6.0663351564826939E-3</v>
      </c>
    </row>
    <row r="84860" spans="2:3" x14ac:dyDescent="0.55000000000000004">
      <c r="B84860">
        <v>0.87625753879547119</v>
      </c>
      <c r="C84860">
        <f>$A$1 * B84860</f>
        <v>6.749556168230697E-3</v>
      </c>
    </row>
    <row r="84861" spans="2:3" x14ac:dyDescent="0.55000000000000004">
      <c r="B84861">
        <v>0.78441649675369263</v>
      </c>
      <c r="C84861">
        <f>$A$1 * B84861</f>
        <v>6.042131416528207E-3</v>
      </c>
    </row>
    <row r="84862" spans="2:3" x14ac:dyDescent="0.55000000000000004">
      <c r="B84862">
        <v>0.97467350959777832</v>
      </c>
      <c r="C84862">
        <f>$A$1 * B84862</f>
        <v>7.5076256779027517E-3</v>
      </c>
    </row>
    <row r="84863" spans="2:3" x14ac:dyDescent="0.55000000000000004">
      <c r="B84863">
        <v>0.34720081090927124</v>
      </c>
      <c r="C84863">
        <f>$A$1 * B84863</f>
        <v>2.6743865486267282E-3</v>
      </c>
    </row>
    <row r="84864" spans="2:3" x14ac:dyDescent="0.55000000000000004">
      <c r="B84864">
        <v>0.33722388744354248</v>
      </c>
      <c r="C84864">
        <f>$A$1 * B84864</f>
        <v>2.5975372179942724E-3</v>
      </c>
    </row>
    <row r="84865" spans="2:3" x14ac:dyDescent="0.55000000000000004">
      <c r="B84865">
        <v>0.23183971643447876</v>
      </c>
      <c r="C84865">
        <f>$A$1 * B84865</f>
        <v>1.7857936951415354E-3</v>
      </c>
    </row>
    <row r="84866" spans="2:3" x14ac:dyDescent="0.55000000000000004">
      <c r="B84866">
        <v>0.39143705368041992</v>
      </c>
      <c r="C84866">
        <f>$A$1 * B84866</f>
        <v>3.0151254205179612E-3</v>
      </c>
    </row>
    <row r="84867" spans="2:3" x14ac:dyDescent="0.55000000000000004">
      <c r="B84867">
        <v>6.9810569286346436E-2</v>
      </c>
      <c r="C84867">
        <f>$A$1 * B84867</f>
        <v>5.3773044758287369E-4</v>
      </c>
    </row>
    <row r="84868" spans="2:3" x14ac:dyDescent="0.55000000000000004">
      <c r="B84868">
        <v>0.50069344043731689</v>
      </c>
      <c r="C84868">
        <f>$A$1 * B84868</f>
        <v>3.8566954915353335E-3</v>
      </c>
    </row>
    <row r="84869" spans="2:3" x14ac:dyDescent="0.55000000000000004">
      <c r="B84869">
        <v>0.99753457307815552</v>
      </c>
      <c r="C84869">
        <f>$A$1 * B84869</f>
        <v>7.6837177800470613E-3</v>
      </c>
    </row>
    <row r="84870" spans="2:3" x14ac:dyDescent="0.55000000000000004">
      <c r="B84870">
        <v>0.57604193687438965</v>
      </c>
      <c r="C84870">
        <f>$A$1 * B84870</f>
        <v>4.4370829762385711E-3</v>
      </c>
    </row>
    <row r="84871" spans="2:3" x14ac:dyDescent="0.55000000000000004">
      <c r="B84871">
        <v>0.32092756032943726</v>
      </c>
      <c r="C84871">
        <f>$A$1 * B84871</f>
        <v>2.4720113647802577E-3</v>
      </c>
    </row>
    <row r="84872" spans="2:3" x14ac:dyDescent="0.55000000000000004">
      <c r="B84872">
        <v>0.58254754543304443</v>
      </c>
      <c r="C84872">
        <f>$A$1 * B84872</f>
        <v>4.4871937809176643E-3</v>
      </c>
    </row>
    <row r="84873" spans="2:3" x14ac:dyDescent="0.55000000000000004">
      <c r="B84873">
        <v>0.4963570237159729</v>
      </c>
      <c r="C84873">
        <f>$A$1 * B84873</f>
        <v>3.8232933387050139E-3</v>
      </c>
    </row>
    <row r="84874" spans="2:3" x14ac:dyDescent="0.55000000000000004">
      <c r="B84874">
        <v>9.64202880859375E-2</v>
      </c>
      <c r="C84874">
        <f>$A$1 * B84874</f>
        <v>7.4269734795961995E-4</v>
      </c>
    </row>
    <row r="84875" spans="2:3" x14ac:dyDescent="0.55000000000000004">
      <c r="B84875">
        <v>0.9592553973197937</v>
      </c>
      <c r="C84875">
        <f>$A$1 * B84875</f>
        <v>7.3888644573472106E-3</v>
      </c>
    </row>
    <row r="84876" spans="2:3" x14ac:dyDescent="0.55000000000000004">
      <c r="B84876">
        <v>0.3191753625869751</v>
      </c>
      <c r="C84876">
        <f>$A$1 * B84876</f>
        <v>2.458514696783709E-3</v>
      </c>
    </row>
    <row r="84877" spans="2:3" x14ac:dyDescent="0.55000000000000004">
      <c r="B84877">
        <v>0.58163958787918091</v>
      </c>
      <c r="C84877">
        <f>$A$1 * B84877</f>
        <v>4.4802000487820237E-3</v>
      </c>
    </row>
    <row r="84878" spans="2:3" x14ac:dyDescent="0.55000000000000004">
      <c r="B84878">
        <v>0.20507454872131348</v>
      </c>
      <c r="C84878">
        <f>$A$1 * B84878</f>
        <v>1.5796294171366299E-3</v>
      </c>
    </row>
    <row r="84879" spans="2:3" x14ac:dyDescent="0.55000000000000004">
      <c r="B84879">
        <v>0.78978675603866577</v>
      </c>
      <c r="C84879">
        <f>$A$1 * B84879</f>
        <v>6.0834969569967257E-3</v>
      </c>
    </row>
    <row r="84880" spans="2:3" x14ac:dyDescent="0.55000000000000004">
      <c r="B84880">
        <v>0.60809886455535889</v>
      </c>
      <c r="C84880">
        <f>$A$1 * B84880</f>
        <v>4.6840081373744624E-3</v>
      </c>
    </row>
    <row r="84881" spans="2:3" x14ac:dyDescent="0.55000000000000004">
      <c r="B84881">
        <v>0.62331634759902954</v>
      </c>
      <c r="C84881">
        <f>$A$1 * B84881</f>
        <v>4.8012239694728009E-3</v>
      </c>
    </row>
    <row r="84882" spans="2:3" x14ac:dyDescent="0.55000000000000004">
      <c r="B84882">
        <v>0.60470247268676758</v>
      </c>
      <c r="C84882">
        <f>$A$1 * B84882</f>
        <v>4.6578467217273101E-3</v>
      </c>
    </row>
    <row r="84883" spans="2:3" x14ac:dyDescent="0.55000000000000004">
      <c r="B84883">
        <v>0.26692837476730347</v>
      </c>
      <c r="C84883">
        <f>$A$1 * B84883</f>
        <v>2.0560713929640428E-3</v>
      </c>
    </row>
    <row r="84884" spans="2:3" x14ac:dyDescent="0.55000000000000004">
      <c r="B84884">
        <v>0.3985978364944458</v>
      </c>
      <c r="C84884">
        <f>$A$1 * B84884</f>
        <v>3.07028284133537E-3</v>
      </c>
    </row>
    <row r="84885" spans="2:3" x14ac:dyDescent="0.55000000000000004">
      <c r="B84885">
        <v>0.8360479474067688</v>
      </c>
      <c r="C84885">
        <f>$A$1 * B84885</f>
        <v>6.4398334171400506E-3</v>
      </c>
    </row>
    <row r="84886" spans="2:3" x14ac:dyDescent="0.55000000000000004">
      <c r="B84886">
        <v>0.4638221263885498</v>
      </c>
      <c r="C84886">
        <f>$A$1 * B84886</f>
        <v>3.5726865168328459E-3</v>
      </c>
    </row>
    <row r="84887" spans="2:3" x14ac:dyDescent="0.55000000000000004">
      <c r="B84887">
        <v>0.44762605428695679</v>
      </c>
      <c r="C84887">
        <f>$A$1 * B84887</f>
        <v>3.4479328987302438E-3</v>
      </c>
    </row>
    <row r="84888" spans="2:3" x14ac:dyDescent="0.55000000000000004">
      <c r="B84888">
        <v>0.83233487606048584</v>
      </c>
      <c r="C84888">
        <f>$A$1 * B84888</f>
        <v>6.4112327118692747E-3</v>
      </c>
    </row>
    <row r="84889" spans="2:3" x14ac:dyDescent="0.55000000000000004">
      <c r="B84889">
        <v>0.85734659433364868</v>
      </c>
      <c r="C84889">
        <f>$A$1 * B84889</f>
        <v>6.6038906804166686E-3</v>
      </c>
    </row>
    <row r="84890" spans="2:3" x14ac:dyDescent="0.55000000000000004">
      <c r="B84890">
        <v>0.68239688873291016</v>
      </c>
      <c r="C84890">
        <f>$A$1 * B84890</f>
        <v>5.2563041407438504E-3</v>
      </c>
    </row>
    <row r="84891" spans="2:3" x14ac:dyDescent="0.55000000000000004">
      <c r="B84891">
        <v>0.19448965787887573</v>
      </c>
      <c r="C84891">
        <f>$A$1 * B84891</f>
        <v>1.4980970911793179E-3</v>
      </c>
    </row>
    <row r="84892" spans="2:3" x14ac:dyDescent="0.55000000000000004">
      <c r="B84892">
        <v>0.633980393409729</v>
      </c>
      <c r="C84892">
        <f>$A$1 * B84892</f>
        <v>4.8833660030567216E-3</v>
      </c>
    </row>
    <row r="84893" spans="2:3" x14ac:dyDescent="0.55000000000000004">
      <c r="B84893">
        <v>0.57570105791091919</v>
      </c>
      <c r="C84893">
        <f>$A$1 * B84893</f>
        <v>4.4344572850363306E-3</v>
      </c>
    </row>
    <row r="84894" spans="2:3" x14ac:dyDescent="0.55000000000000004">
      <c r="B84894">
        <v>0.40746045112609863</v>
      </c>
      <c r="C84894">
        <f>$A$1 * B84894</f>
        <v>3.1385489761248664E-3</v>
      </c>
    </row>
    <row r="84895" spans="2:3" x14ac:dyDescent="0.55000000000000004">
      <c r="B84895">
        <v>0.6289181113243103</v>
      </c>
      <c r="C84895">
        <f>$A$1 * B84895</f>
        <v>4.8443727211022747E-3</v>
      </c>
    </row>
    <row r="84896" spans="2:3" x14ac:dyDescent="0.55000000000000004">
      <c r="B84896">
        <v>0.75183761119842529</v>
      </c>
      <c r="C84896">
        <f>$A$1 * B84896</f>
        <v>5.79118576617077E-3</v>
      </c>
    </row>
    <row r="84897" spans="2:3" x14ac:dyDescent="0.55000000000000004">
      <c r="B84897">
        <v>0.20870167016983032</v>
      </c>
      <c r="C84897">
        <f>$A$1 * B84897</f>
        <v>1.607568075421284E-3</v>
      </c>
    </row>
    <row r="84898" spans="2:3" x14ac:dyDescent="0.55000000000000004">
      <c r="B84898">
        <v>0.79874181747436523</v>
      </c>
      <c r="C84898">
        <f>$A$1 * B84898</f>
        <v>6.1524751825459134E-3</v>
      </c>
    </row>
    <row r="84899" spans="2:3" x14ac:dyDescent="0.55000000000000004">
      <c r="B84899">
        <v>0.8342244029045105</v>
      </c>
      <c r="C84899">
        <f>$A$1 * B84899</f>
        <v>6.4257871858686144E-3</v>
      </c>
    </row>
    <row r="84900" spans="2:3" x14ac:dyDescent="0.55000000000000004">
      <c r="B84900">
        <v>0.24846756458282471</v>
      </c>
      <c r="C84900">
        <f>$A$1 * B84900</f>
        <v>1.9138731581591628E-3</v>
      </c>
    </row>
    <row r="84901" spans="2:3" x14ac:dyDescent="0.55000000000000004">
      <c r="B84901">
        <v>0.63116532564163208</v>
      </c>
      <c r="C84901">
        <f>$A$1 * B84901</f>
        <v>4.8616823573510715E-3</v>
      </c>
    </row>
    <row r="84902" spans="2:3" x14ac:dyDescent="0.55000000000000004">
      <c r="B84902">
        <v>4.4290304183959961E-2</v>
      </c>
      <c r="C84902">
        <f>$A$1 * B84902</f>
        <v>3.411552911813942E-4</v>
      </c>
    </row>
    <row r="84903" spans="2:3" x14ac:dyDescent="0.55000000000000004">
      <c r="B84903">
        <v>0.80876058340072632</v>
      </c>
      <c r="C84903">
        <f>$A$1 * B84903</f>
        <v>6.2296468134448446E-3</v>
      </c>
    </row>
    <row r="84904" spans="2:3" x14ac:dyDescent="0.55000000000000004">
      <c r="B84904">
        <v>0.44131410121917725</v>
      </c>
      <c r="C84904">
        <f>$A$1 * B84904</f>
        <v>3.3993137657972738E-3</v>
      </c>
    </row>
    <row r="84905" spans="2:3" x14ac:dyDescent="0.55000000000000004">
      <c r="B84905">
        <v>0.95326048135757446</v>
      </c>
      <c r="C84905">
        <f>$A$1 * B84905</f>
        <v>7.3426873687409966E-3</v>
      </c>
    </row>
    <row r="84906" spans="2:3" x14ac:dyDescent="0.55000000000000004">
      <c r="B84906">
        <v>0.62610054016113281</v>
      </c>
      <c r="C84906">
        <f>$A$1 * B84906</f>
        <v>4.8226697924746986E-3</v>
      </c>
    </row>
    <row r="84907" spans="2:3" x14ac:dyDescent="0.55000000000000004">
      <c r="B84907">
        <v>0.66904276609420776</v>
      </c>
      <c r="C84907">
        <f>$A$1 * B84907</f>
        <v>5.1534412301990074E-3</v>
      </c>
    </row>
    <row r="84908" spans="2:3" x14ac:dyDescent="0.55000000000000004">
      <c r="B84908">
        <v>0.29332888126373291</v>
      </c>
      <c r="C84908">
        <f>$A$1 * B84908</f>
        <v>2.2594267920084121E-3</v>
      </c>
    </row>
    <row r="84909" spans="2:3" x14ac:dyDescent="0.55000000000000004">
      <c r="B84909">
        <v>0.34863215684890747</v>
      </c>
      <c r="C84909">
        <f>$A$1 * B84909</f>
        <v>2.6854117887964435E-3</v>
      </c>
    </row>
    <row r="84910" spans="2:3" x14ac:dyDescent="0.55000000000000004">
      <c r="B84910">
        <v>0.83573746681213379</v>
      </c>
      <c r="C84910">
        <f>$A$1 * B84910</f>
        <v>6.437441875704053E-3</v>
      </c>
    </row>
    <row r="84911" spans="2:3" x14ac:dyDescent="0.55000000000000004">
      <c r="B84911">
        <v>0.10287612676620483</v>
      </c>
      <c r="C84911">
        <f>$A$1 * B84911</f>
        <v>7.9242478978613917E-4</v>
      </c>
    </row>
    <row r="84912" spans="2:3" x14ac:dyDescent="0.55000000000000004">
      <c r="B84912">
        <v>5.3596377372741699E-2</v>
      </c>
      <c r="C84912">
        <f>$A$1 * B84912</f>
        <v>4.1283725785490333E-4</v>
      </c>
    </row>
    <row r="84913" spans="2:3" x14ac:dyDescent="0.55000000000000004">
      <c r="B84913">
        <v>0.1325269341468811</v>
      </c>
      <c r="C84913">
        <f>$A$1 * B84913</f>
        <v>1.0208163082481292E-3</v>
      </c>
    </row>
    <row r="84914" spans="2:3" x14ac:dyDescent="0.55000000000000004">
      <c r="B84914">
        <v>0.53996133804321289</v>
      </c>
      <c r="C84914">
        <f>$A$1 * B84914</f>
        <v>4.1591646501615287E-3</v>
      </c>
    </row>
    <row r="84915" spans="2:3" x14ac:dyDescent="0.55000000000000004">
      <c r="B84915">
        <v>7.2479903697967529E-2</v>
      </c>
      <c r="C84915">
        <f>$A$1 * B84915</f>
        <v>5.5829155176212453E-4</v>
      </c>
    </row>
    <row r="84916" spans="2:3" x14ac:dyDescent="0.55000000000000004">
      <c r="B84916">
        <v>0.14795887470245361</v>
      </c>
      <c r="C84916">
        <f>$A$1 * B84916</f>
        <v>1.1396840439914513E-3</v>
      </c>
    </row>
    <row r="84917" spans="2:3" x14ac:dyDescent="0.55000000000000004">
      <c r="B84917">
        <v>8.9917957782745361E-2</v>
      </c>
      <c r="C84917">
        <f>$A$1 * B84917</f>
        <v>6.9261179472590584E-4</v>
      </c>
    </row>
    <row r="84918" spans="2:3" x14ac:dyDescent="0.55000000000000004">
      <c r="B84918">
        <v>0.19635272026062012</v>
      </c>
      <c r="C84918">
        <f>$A$1 * B84918</f>
        <v>1.5124477171468698E-3</v>
      </c>
    </row>
    <row r="84919" spans="2:3" x14ac:dyDescent="0.55000000000000004">
      <c r="B84919">
        <v>0.76761239767074585</v>
      </c>
      <c r="C84919">
        <f>$A$1 * B84919</f>
        <v>5.91269434398356E-3</v>
      </c>
    </row>
    <row r="84920" spans="2:3" x14ac:dyDescent="0.55000000000000004">
      <c r="B84920">
        <v>0.31964147090911865</v>
      </c>
      <c r="C84920">
        <f>$A$1 * B84920</f>
        <v>2.4621049931994321E-3</v>
      </c>
    </row>
    <row r="84921" spans="2:3" x14ac:dyDescent="0.55000000000000004">
      <c r="B84921">
        <v>5.3629934787750244E-2</v>
      </c>
      <c r="C84921">
        <f>$A$1 * B84921</f>
        <v>4.1309574083214784E-4</v>
      </c>
    </row>
    <row r="84922" spans="2:3" x14ac:dyDescent="0.55000000000000004">
      <c r="B84922">
        <v>0.11893749237060547</v>
      </c>
      <c r="C84922">
        <f>$A$1 * B84922</f>
        <v>9.1614080304225354E-4</v>
      </c>
    </row>
    <row r="84923" spans="2:3" x14ac:dyDescent="0.55000000000000004">
      <c r="B84923">
        <v>0.80869597196578979</v>
      </c>
      <c r="C84923">
        <f>$A$1 * B84923</f>
        <v>6.2291491304122815E-3</v>
      </c>
    </row>
    <row r="84924" spans="2:3" x14ac:dyDescent="0.55000000000000004">
      <c r="B84924">
        <v>1.9877076148986816E-2</v>
      </c>
      <c r="C84924">
        <f>$A$1 * B84924</f>
        <v>1.5310731832585134E-4</v>
      </c>
    </row>
    <row r="84925" spans="2:3" x14ac:dyDescent="0.55000000000000004">
      <c r="B84925">
        <v>0.73246413469314575</v>
      </c>
      <c r="C84925">
        <f>$A$1 * B84925</f>
        <v>5.6419575289723412E-3</v>
      </c>
    </row>
    <row r="84926" spans="2:3" x14ac:dyDescent="0.55000000000000004">
      <c r="B84926">
        <v>0.99381184577941895</v>
      </c>
      <c r="C84926">
        <f>$A$1 * B84926</f>
        <v>7.6550426977917141E-3</v>
      </c>
    </row>
    <row r="84927" spans="2:3" x14ac:dyDescent="0.55000000000000004">
      <c r="B84927">
        <v>0.69994205236434937</v>
      </c>
      <c r="C84927">
        <f>$A$1 * B84927</f>
        <v>5.3914494172957461E-3</v>
      </c>
    </row>
    <row r="84928" spans="2:3" x14ac:dyDescent="0.55000000000000004">
      <c r="B84928">
        <v>4.8531413078308105E-2</v>
      </c>
      <c r="C84928">
        <f>$A$1 * B84928</f>
        <v>3.7382331562696436E-4</v>
      </c>
    </row>
    <row r="84929" spans="2:3" x14ac:dyDescent="0.55000000000000004">
      <c r="B84929">
        <v>0.78932338953018188</v>
      </c>
      <c r="C84929">
        <f>$A$1 * B84929</f>
        <v>6.0799277799716833E-3</v>
      </c>
    </row>
    <row r="84930" spans="2:3" x14ac:dyDescent="0.55000000000000004">
      <c r="B84930">
        <v>0.64476728439331055</v>
      </c>
      <c r="C84930">
        <f>$A$1 * B84930</f>
        <v>4.9664542771665765E-3</v>
      </c>
    </row>
    <row r="84931" spans="2:3" x14ac:dyDescent="0.55000000000000004">
      <c r="B84931">
        <v>0.53247612714767456</v>
      </c>
      <c r="C84931">
        <f>$A$1 * B84931</f>
        <v>4.1015082544859638E-3</v>
      </c>
    </row>
    <row r="84932" spans="2:3" x14ac:dyDescent="0.55000000000000004">
      <c r="B84932">
        <v>0.44472801685333252</v>
      </c>
      <c r="C84932">
        <f>$A$1 * B84932</f>
        <v>3.4256101618979073E-3</v>
      </c>
    </row>
    <row r="84933" spans="2:3" x14ac:dyDescent="0.55000000000000004">
      <c r="B84933">
        <v>0.16933709383010864</v>
      </c>
      <c r="C84933">
        <f>$A$1 * B84933</f>
        <v>1.304354228714999E-3</v>
      </c>
    </row>
    <row r="84934" spans="2:3" x14ac:dyDescent="0.55000000000000004">
      <c r="B84934">
        <v>4.8915624618530273E-2</v>
      </c>
      <c r="C84934">
        <f>$A$1 * B84934</f>
        <v>3.7678278502539797E-4</v>
      </c>
    </row>
    <row r="84935" spans="2:3" x14ac:dyDescent="0.55000000000000004">
      <c r="B84935">
        <v>0.93746274709701538</v>
      </c>
      <c r="C84935">
        <f>$A$1 * B84935</f>
        <v>7.2210020308105527E-3</v>
      </c>
    </row>
    <row r="84936" spans="2:3" x14ac:dyDescent="0.55000000000000004">
      <c r="B84936">
        <v>0.62747323513031006</v>
      </c>
      <c r="C84936">
        <f>$A$1 * B84936</f>
        <v>4.8332432613307219E-3</v>
      </c>
    </row>
    <row r="84937" spans="2:3" x14ac:dyDescent="0.55000000000000004">
      <c r="B84937">
        <v>0.67798620462417603</v>
      </c>
      <c r="C84937">
        <f>$A$1 * B84937</f>
        <v>5.2223299278963964E-3</v>
      </c>
    </row>
    <row r="84938" spans="2:3" x14ac:dyDescent="0.55000000000000004">
      <c r="B84938">
        <v>0.60231399536132813</v>
      </c>
      <c r="C84938">
        <f>$A$1 * B84938</f>
        <v>4.6394489777412673E-3</v>
      </c>
    </row>
    <row r="84939" spans="2:3" x14ac:dyDescent="0.55000000000000004">
      <c r="B84939">
        <v>0.28923052549362183</v>
      </c>
      <c r="C84939">
        <f>$A$1 * B84939</f>
        <v>2.2278583532298057E-3</v>
      </c>
    </row>
    <row r="84940" spans="2:3" x14ac:dyDescent="0.55000000000000004">
      <c r="B84940">
        <v>0.78628122806549072</v>
      </c>
      <c r="C84940">
        <f>$A$1 * B84940</f>
        <v>6.0564948977770428E-3</v>
      </c>
    </row>
    <row r="84941" spans="2:3" x14ac:dyDescent="0.55000000000000004">
      <c r="B84941">
        <v>0.80922824144363403</v>
      </c>
      <c r="C84941">
        <f>$A$1 * B84941</f>
        <v>6.2332490469074742E-3</v>
      </c>
    </row>
    <row r="84942" spans="2:3" x14ac:dyDescent="0.55000000000000004">
      <c r="B84942">
        <v>0.6355898380279541</v>
      </c>
      <c r="C84942">
        <f>$A$1 * B84942</f>
        <v>4.8957630853863066E-3</v>
      </c>
    </row>
    <row r="84943" spans="2:3" x14ac:dyDescent="0.55000000000000004">
      <c r="B84943">
        <v>0.1583971381187439</v>
      </c>
      <c r="C84943">
        <f>$A$1 * B84943</f>
        <v>1.2200869416645332E-3</v>
      </c>
    </row>
    <row r="84944" spans="2:3" x14ac:dyDescent="0.55000000000000004">
      <c r="B84944">
        <v>0.52179896831512451</v>
      </c>
      <c r="C84944">
        <f>$A$1 * B84944</f>
        <v>4.0192652151205266E-3</v>
      </c>
    </row>
    <row r="84945" spans="2:3" x14ac:dyDescent="0.55000000000000004">
      <c r="B84945">
        <v>0.82362228631973267</v>
      </c>
      <c r="C84945">
        <f>$A$1 * B84945</f>
        <v>6.3441221750437649E-3</v>
      </c>
    </row>
    <row r="84946" spans="2:3" x14ac:dyDescent="0.55000000000000004">
      <c r="B84946">
        <v>0.1795659065246582</v>
      </c>
      <c r="C84946">
        <f>$A$1 * B84946</f>
        <v>1.3831437885869491E-3</v>
      </c>
    </row>
    <row r="84947" spans="2:3" x14ac:dyDescent="0.55000000000000004">
      <c r="B84947">
        <v>1.4994323253631592E-2</v>
      </c>
      <c r="C84947">
        <f>$A$1 * B84947</f>
        <v>1.1549689734380308E-4</v>
      </c>
    </row>
    <row r="84948" spans="2:3" x14ac:dyDescent="0.55000000000000004">
      <c r="B84948">
        <v>0.73643124103546143</v>
      </c>
      <c r="C84948">
        <f>$A$1 * B84948</f>
        <v>5.6725149917014051E-3</v>
      </c>
    </row>
    <row r="84949" spans="2:3" x14ac:dyDescent="0.55000000000000004">
      <c r="B84949">
        <v>7.6453983783721924E-2</v>
      </c>
      <c r="C84949">
        <f>$A$1 * B84949</f>
        <v>5.8890273120226766E-4</v>
      </c>
    </row>
    <row r="84950" spans="2:3" x14ac:dyDescent="0.55000000000000004">
      <c r="B84950">
        <v>0.98088526725769043</v>
      </c>
      <c r="C84950">
        <f>$A$1 * B84950</f>
        <v>7.5554730348414978E-3</v>
      </c>
    </row>
    <row r="84951" spans="2:3" x14ac:dyDescent="0.55000000000000004">
      <c r="B84951">
        <v>0.18159288167953491</v>
      </c>
      <c r="C84951">
        <f>$A$1 * B84951</f>
        <v>1.3987569868234573E-3</v>
      </c>
    </row>
    <row r="84952" spans="2:3" x14ac:dyDescent="0.55000000000000004">
      <c r="B84952">
        <v>0.77496564388275146</v>
      </c>
      <c r="C84952">
        <f>$A$1 * B84952</f>
        <v>5.9693342542033179E-3</v>
      </c>
    </row>
    <row r="84953" spans="2:3" x14ac:dyDescent="0.55000000000000004">
      <c r="B84953">
        <v>0.59586054086685181</v>
      </c>
      <c r="C84953">
        <f>$A$1 * B84953</f>
        <v>4.5897399006022965E-3</v>
      </c>
    </row>
    <row r="84954" spans="2:3" x14ac:dyDescent="0.55000000000000004">
      <c r="B84954">
        <v>0.76763629913330078</v>
      </c>
      <c r="C84954">
        <f>$A$1 * B84954</f>
        <v>5.9128784499762332E-3</v>
      </c>
    </row>
    <row r="84955" spans="2:3" x14ac:dyDescent="0.55000000000000004">
      <c r="B84955">
        <v>3.6427676677703857E-2</v>
      </c>
      <c r="C84955">
        <f>$A$1 * B84955</f>
        <v>2.8059176546690878E-4</v>
      </c>
    </row>
    <row r="84956" spans="2:3" x14ac:dyDescent="0.55000000000000004">
      <c r="B84956">
        <v>0.81519758701324463</v>
      </c>
      <c r="C84956">
        <f>$A$1 * B84956</f>
        <v>6.279229174239731E-3</v>
      </c>
    </row>
    <row r="84957" spans="2:3" x14ac:dyDescent="0.55000000000000004">
      <c r="B84957">
        <v>0.91095572710037231</v>
      </c>
      <c r="C84957">
        <f>$A$1 * B84957</f>
        <v>7.0168261893499562E-3</v>
      </c>
    </row>
    <row r="84958" spans="2:3" x14ac:dyDescent="0.55000000000000004">
      <c r="B84958">
        <v>0.76497769355773926</v>
      </c>
      <c r="C84958">
        <f>$A$1 * B84958</f>
        <v>5.8923999868909505E-3</v>
      </c>
    </row>
    <row r="84959" spans="2:3" x14ac:dyDescent="0.55000000000000004">
      <c r="B84959">
        <v>0.46652263402938843</v>
      </c>
      <c r="C84959">
        <f>$A$1 * B84959</f>
        <v>3.5934877393017928E-3</v>
      </c>
    </row>
    <row r="84960" spans="2:3" x14ac:dyDescent="0.55000000000000004">
      <c r="B84960">
        <v>0.50855529308319092</v>
      </c>
      <c r="C84960">
        <f>$A$1 * B84960</f>
        <v>3.9172530487263657E-3</v>
      </c>
    </row>
    <row r="84961" spans="2:3" x14ac:dyDescent="0.55000000000000004">
      <c r="B84961">
        <v>0.12995487451553345</v>
      </c>
      <c r="C84961">
        <f>$A$1 * B84961</f>
        <v>1.0010044833208553E-3</v>
      </c>
    </row>
    <row r="84962" spans="2:3" x14ac:dyDescent="0.55000000000000004">
      <c r="B84962">
        <v>0.46076345443725586</v>
      </c>
      <c r="C84962">
        <f>$A$1 * B84962</f>
        <v>3.5491264591769323E-3</v>
      </c>
    </row>
    <row r="84963" spans="2:3" x14ac:dyDescent="0.55000000000000004">
      <c r="B84963">
        <v>0.57081574201583862</v>
      </c>
      <c r="C84963">
        <f>$A$1 * B84963</f>
        <v>4.3968271220151678E-3</v>
      </c>
    </row>
    <row r="84964" spans="2:3" x14ac:dyDescent="0.55000000000000004">
      <c r="B84964">
        <v>0.87072479724884033</v>
      </c>
      <c r="C84964">
        <f>$A$1 * B84964</f>
        <v>6.7069390743057511E-3</v>
      </c>
    </row>
    <row r="84965" spans="2:3" x14ac:dyDescent="0.55000000000000004">
      <c r="B84965">
        <v>0.26829987764358521</v>
      </c>
      <c r="C84965">
        <f>$A$1 * B84965</f>
        <v>2.0666356794762919E-3</v>
      </c>
    </row>
    <row r="84966" spans="2:3" x14ac:dyDescent="0.55000000000000004">
      <c r="B84966">
        <v>0.62116789817810059</v>
      </c>
      <c r="C84966">
        <f>$A$1 * B84966</f>
        <v>4.7846750904056989E-3</v>
      </c>
    </row>
    <row r="84967" spans="2:3" x14ac:dyDescent="0.55000000000000004">
      <c r="B84967">
        <v>0.61328405141830444</v>
      </c>
      <c r="C84967">
        <f>$A$1 * B84967</f>
        <v>4.7239481189720323E-3</v>
      </c>
    </row>
    <row r="84968" spans="2:3" x14ac:dyDescent="0.55000000000000004">
      <c r="B84968">
        <v>0.42227494716644287</v>
      </c>
      <c r="C84968">
        <f>$A$1 * B84968</f>
        <v>3.2526607169103272E-3</v>
      </c>
    </row>
    <row r="84969" spans="2:3" x14ac:dyDescent="0.55000000000000004">
      <c r="B84969">
        <v>0.82678419351577759</v>
      </c>
      <c r="C84969">
        <f>$A$1 * B84969</f>
        <v>6.3684774236705266E-3</v>
      </c>
    </row>
    <row r="84970" spans="2:3" x14ac:dyDescent="0.55000000000000004">
      <c r="B84970">
        <v>0.55631065368652344</v>
      </c>
      <c r="C84970">
        <f>$A$1 * B84970</f>
        <v>4.2850986585563078E-3</v>
      </c>
    </row>
    <row r="84971" spans="2:3" x14ac:dyDescent="0.55000000000000004">
      <c r="B84971">
        <v>0.22606867551803589</v>
      </c>
      <c r="C84971">
        <f>$A$1 * B84971</f>
        <v>1.7413410506961213E-3</v>
      </c>
    </row>
    <row r="84972" spans="2:3" x14ac:dyDescent="0.55000000000000004">
      <c r="B84972">
        <v>0.57928240299224854</v>
      </c>
      <c r="C84972">
        <f>$A$1 * B84972</f>
        <v>4.4620433413200544E-3</v>
      </c>
    </row>
    <row r="84973" spans="2:3" x14ac:dyDescent="0.55000000000000004">
      <c r="B84973">
        <v>0.6196778416633606</v>
      </c>
      <c r="C84973">
        <f>$A$1 * B84973</f>
        <v>4.7731976198051029E-3</v>
      </c>
    </row>
    <row r="84974" spans="2:3" x14ac:dyDescent="0.55000000000000004">
      <c r="B84974">
        <v>0.63588166236877441</v>
      </c>
      <c r="C84974">
        <f>$A$1 * B84974</f>
        <v>4.8980109231422375E-3</v>
      </c>
    </row>
    <row r="84975" spans="2:3" x14ac:dyDescent="0.55000000000000004">
      <c r="B84975">
        <v>0.86259979009628296</v>
      </c>
      <c r="C84975">
        <f>$A$1 * B84975</f>
        <v>6.6443545147265581E-3</v>
      </c>
    </row>
    <row r="84976" spans="2:3" x14ac:dyDescent="0.55000000000000004">
      <c r="B84976">
        <v>0.29395663738250732</v>
      </c>
      <c r="C84976">
        <f>$A$1 * B84976</f>
        <v>2.2642622142399205E-3</v>
      </c>
    </row>
    <row r="84977" spans="2:3" x14ac:dyDescent="0.55000000000000004">
      <c r="B84977">
        <v>0.85285240411758423</v>
      </c>
      <c r="C84977">
        <f>$A$1 * B84977</f>
        <v>6.5692732443878299E-3</v>
      </c>
    </row>
    <row r="84978" spans="2:3" x14ac:dyDescent="0.55000000000000004">
      <c r="B84978">
        <v>5.4766178131103516E-2</v>
      </c>
      <c r="C84978">
        <f>$A$1 * B84978</f>
        <v>4.2184789180055304E-4</v>
      </c>
    </row>
    <row r="84979" spans="2:3" x14ac:dyDescent="0.55000000000000004">
      <c r="B84979">
        <v>0.50072163343429565</v>
      </c>
      <c r="C84979">
        <f>$A$1 * B84979</f>
        <v>3.856912653965594E-3</v>
      </c>
    </row>
    <row r="84980" spans="2:3" x14ac:dyDescent="0.55000000000000004">
      <c r="B84980">
        <v>0.94526493549346924</v>
      </c>
      <c r="C84980">
        <f>$A$1 * B84980</f>
        <v>7.2811000116956848E-3</v>
      </c>
    </row>
    <row r="84981" spans="2:3" x14ac:dyDescent="0.55000000000000004">
      <c r="B84981">
        <v>0.45190602540969849</v>
      </c>
      <c r="C84981">
        <f>$A$1 * B84981</f>
        <v>3.4809002675828538E-3</v>
      </c>
    </row>
    <row r="84982" spans="2:3" x14ac:dyDescent="0.55000000000000004">
      <c r="B84982">
        <v>0.84866976737976074</v>
      </c>
      <c r="C84982">
        <f>$A$1 * B84982</f>
        <v>6.5370556139043856E-3</v>
      </c>
    </row>
    <row r="84983" spans="2:3" x14ac:dyDescent="0.55000000000000004">
      <c r="B84983">
        <v>0.59581750631332397</v>
      </c>
      <c r="C84983">
        <f>$A$1 * B84983</f>
        <v>4.5894084179920469E-3</v>
      </c>
    </row>
    <row r="84984" spans="2:3" x14ac:dyDescent="0.55000000000000004">
      <c r="B84984">
        <v>0.47955739498138428</v>
      </c>
      <c r="C84984">
        <f>$A$1 * B84984</f>
        <v>3.6938906999495202E-3</v>
      </c>
    </row>
    <row r="84985" spans="2:3" x14ac:dyDescent="0.55000000000000004">
      <c r="B84985">
        <v>0.64028841257095337</v>
      </c>
      <c r="C84985">
        <f>$A$1 * B84985</f>
        <v>4.9319548342552366E-3</v>
      </c>
    </row>
    <row r="84986" spans="2:3" x14ac:dyDescent="0.55000000000000004">
      <c r="B84986">
        <v>0.15974330902099609</v>
      </c>
      <c r="C84986">
        <f>$A$1 * B84986</f>
        <v>1.23045610337158E-3</v>
      </c>
    </row>
    <row r="84987" spans="2:3" x14ac:dyDescent="0.55000000000000004">
      <c r="B84987">
        <v>0.28393477201461792</v>
      </c>
      <c r="C84987">
        <f>$A$1 * B84987</f>
        <v>2.1870667092471763E-3</v>
      </c>
    </row>
    <row r="84988" spans="2:3" x14ac:dyDescent="0.55000000000000004">
      <c r="B84988">
        <v>0.80119192600250244</v>
      </c>
      <c r="C84988">
        <f>$A$1 * B84988</f>
        <v>6.1713476537050838E-3</v>
      </c>
    </row>
    <row r="84989" spans="2:3" x14ac:dyDescent="0.55000000000000004">
      <c r="B84989">
        <v>0.76742583513259888</v>
      </c>
      <c r="C84989">
        <f>$A$1 * B84989</f>
        <v>5.9112573071828933E-3</v>
      </c>
    </row>
    <row r="84990" spans="2:3" x14ac:dyDescent="0.55000000000000004">
      <c r="B84990">
        <v>0.75220799446105957</v>
      </c>
      <c r="C84990">
        <f>$A$1 * B84990</f>
        <v>5.7940387203814225E-3</v>
      </c>
    </row>
    <row r="84991" spans="2:3" x14ac:dyDescent="0.55000000000000004">
      <c r="B84991">
        <v>0.83490985631942749</v>
      </c>
      <c r="C84991">
        <f>$A$1 * B84991</f>
        <v>6.4310670335387954E-3</v>
      </c>
    </row>
    <row r="84992" spans="2:3" x14ac:dyDescent="0.55000000000000004">
      <c r="B84992">
        <v>0.41315925121307373</v>
      </c>
      <c r="C84992">
        <f>$A$1 * B84992</f>
        <v>3.1824451705375623E-3</v>
      </c>
    </row>
    <row r="84993" spans="2:3" x14ac:dyDescent="0.55000000000000004">
      <c r="B84993">
        <v>0.38684612512588501</v>
      </c>
      <c r="C84993">
        <f>$A$1 * B84993</f>
        <v>2.9797628372918439E-3</v>
      </c>
    </row>
    <row r="84994" spans="2:3" x14ac:dyDescent="0.55000000000000004">
      <c r="B84994">
        <v>0.77798032760620117</v>
      </c>
      <c r="C84994">
        <f>$A$1 * B84994</f>
        <v>5.9925554833739625E-3</v>
      </c>
    </row>
    <row r="84995" spans="2:3" x14ac:dyDescent="0.55000000000000004">
      <c r="B84995">
        <v>0.35549324750900269</v>
      </c>
      <c r="C84995">
        <f>$A$1 * B84995</f>
        <v>2.7382607683890114E-3</v>
      </c>
    </row>
    <row r="84996" spans="2:3" x14ac:dyDescent="0.55000000000000004">
      <c r="B84996">
        <v>0.30770790576934814</v>
      </c>
      <c r="C84996">
        <f>$A$1 * B84996</f>
        <v>2.3701842226131475E-3</v>
      </c>
    </row>
    <row r="84997" spans="2:3" x14ac:dyDescent="0.55000000000000004">
      <c r="B84997">
        <v>0.58430367708206177</v>
      </c>
      <c r="C84997">
        <f>$A$1 * B84997</f>
        <v>4.5007207506486679E-3</v>
      </c>
    </row>
    <row r="84998" spans="2:3" x14ac:dyDescent="0.55000000000000004">
      <c r="B84998">
        <v>0.7922971248626709</v>
      </c>
      <c r="C84998">
        <f>$A$1 * B84998</f>
        <v>6.1028335956336832E-3</v>
      </c>
    </row>
    <row r="84999" spans="2:3" x14ac:dyDescent="0.55000000000000004">
      <c r="B84999">
        <v>0.74247449636459351</v>
      </c>
      <c r="C84999">
        <f>$A$1 * B84999</f>
        <v>5.719064424347664E-3</v>
      </c>
    </row>
    <row r="85000" spans="2:3" x14ac:dyDescent="0.55000000000000004">
      <c r="B85000">
        <v>0.10696923732757568</v>
      </c>
      <c r="C85000">
        <f>$A$1 * B85000</f>
        <v>8.2395282625213895E-4</v>
      </c>
    </row>
    <row r="85001" spans="2:3" x14ac:dyDescent="0.55000000000000004">
      <c r="B85001">
        <v>0.55590444803237915</v>
      </c>
      <c r="C85001">
        <f>$A$1 * B85001</f>
        <v>4.2819697749152397E-3</v>
      </c>
    </row>
    <row r="85002" spans="2:3" x14ac:dyDescent="0.55000000000000004">
      <c r="B85002">
        <v>1.934051513671875E-2</v>
      </c>
      <c r="C85002">
        <f>$A$1 * B85002</f>
        <v>1.4897434539307142E-4</v>
      </c>
    </row>
    <row r="85003" spans="2:3" x14ac:dyDescent="0.55000000000000004">
      <c r="B85003">
        <v>0.88580721616744995</v>
      </c>
      <c r="C85003">
        <f>$A$1 * B85003</f>
        <v>6.8231145468544696E-3</v>
      </c>
    </row>
    <row r="85004" spans="2:3" x14ac:dyDescent="0.55000000000000004">
      <c r="B85004">
        <v>0.45358240604400635</v>
      </c>
      <c r="C85004">
        <f>$A$1 * B85004</f>
        <v>3.4938129385153616E-3</v>
      </c>
    </row>
    <row r="85005" spans="2:3" x14ac:dyDescent="0.55000000000000004">
      <c r="B85005">
        <v>0.43623095750808716</v>
      </c>
      <c r="C85005">
        <f>$A$1 * B85005</f>
        <v>3.3601597928267779E-3</v>
      </c>
    </row>
    <row r="85006" spans="2:3" x14ac:dyDescent="0.55000000000000004">
      <c r="B85006">
        <v>0.86786293983459473</v>
      </c>
      <c r="C85006">
        <f>$A$1 * B85006</f>
        <v>6.6848950216069625E-3</v>
      </c>
    </row>
    <row r="85007" spans="2:3" x14ac:dyDescent="0.55000000000000004">
      <c r="B85007">
        <v>0.12173408269882202</v>
      </c>
      <c r="C85007">
        <f>$A$1 * B85007</f>
        <v>9.3768212241940319E-4</v>
      </c>
    </row>
    <row r="85008" spans="2:3" x14ac:dyDescent="0.55000000000000004">
      <c r="B85008">
        <v>0.65131938457489014</v>
      </c>
      <c r="C85008">
        <f>$A$1 * B85008</f>
        <v>5.0169231932528646E-3</v>
      </c>
    </row>
    <row r="85009" spans="2:3" x14ac:dyDescent="0.55000000000000004">
      <c r="B85009">
        <v>0.37646728754043579</v>
      </c>
      <c r="C85009">
        <f>$A$1 * B85009</f>
        <v>2.8998176794559072E-3</v>
      </c>
    </row>
    <row r="85010" spans="2:3" x14ac:dyDescent="0.55000000000000004">
      <c r="B85010">
        <v>0.69681215286254883</v>
      </c>
      <c r="C85010">
        <f>$A$1 * B85010</f>
        <v>5.3673407145993224E-3</v>
      </c>
    </row>
    <row r="85011" spans="2:3" x14ac:dyDescent="0.55000000000000004">
      <c r="B85011">
        <v>0.93591183423995972</v>
      </c>
      <c r="C85011">
        <f>$A$1 * B85011</f>
        <v>7.2090558015602824E-3</v>
      </c>
    </row>
    <row r="85012" spans="2:3" x14ac:dyDescent="0.55000000000000004">
      <c r="B85012">
        <v>0.55570995807647705</v>
      </c>
      <c r="C85012">
        <f>$A$1 * B85012</f>
        <v>4.2804716755284744E-3</v>
      </c>
    </row>
    <row r="85013" spans="2:3" x14ac:dyDescent="0.55000000000000004">
      <c r="B85013">
        <v>0.87252408266067505</v>
      </c>
      <c r="C85013">
        <f>$A$1 * B85013</f>
        <v>6.7207984448813818E-3</v>
      </c>
    </row>
    <row r="85014" spans="2:3" x14ac:dyDescent="0.55000000000000004">
      <c r="B85014">
        <v>0.83095622062683105</v>
      </c>
      <c r="C85014">
        <f>$A$1 * B85014</f>
        <v>6.4006133312943803E-3</v>
      </c>
    </row>
    <row r="85015" spans="2:3" x14ac:dyDescent="0.55000000000000004">
      <c r="B85015">
        <v>0.91653627157211304</v>
      </c>
      <c r="C85015">
        <f>$A$1 * B85015</f>
        <v>7.0598114952602486E-3</v>
      </c>
    </row>
    <row r="85016" spans="2:3" x14ac:dyDescent="0.55000000000000004">
      <c r="B85016">
        <v>0.71466672420501709</v>
      </c>
      <c r="C85016">
        <f>$A$1 * B85016</f>
        <v>5.5048692684778189E-3</v>
      </c>
    </row>
    <row r="85017" spans="2:3" x14ac:dyDescent="0.55000000000000004">
      <c r="B85017">
        <v>0.34316354990005493</v>
      </c>
      <c r="C85017">
        <f>$A$1 * B85017</f>
        <v>2.643288704966551E-3</v>
      </c>
    </row>
    <row r="85018" spans="2:3" x14ac:dyDescent="0.55000000000000004">
      <c r="B85018">
        <v>0.82650852203369141</v>
      </c>
      <c r="C85018">
        <f>$A$1 * B85018</f>
        <v>6.3663540066727364E-3</v>
      </c>
    </row>
    <row r="85019" spans="2:3" x14ac:dyDescent="0.55000000000000004">
      <c r="B85019">
        <v>0.95746725797653198</v>
      </c>
      <c r="C85019">
        <f>$A$1 * B85019</f>
        <v>7.375090941685869E-3</v>
      </c>
    </row>
    <row r="85020" spans="2:3" x14ac:dyDescent="0.55000000000000004">
      <c r="B85020">
        <v>0.75911009311676025</v>
      </c>
      <c r="C85020">
        <f>$A$1 * B85020</f>
        <v>5.8472035725998239E-3</v>
      </c>
    </row>
    <row r="85021" spans="2:3" x14ac:dyDescent="0.55000000000000004">
      <c r="B85021">
        <v>0.95812445878982544</v>
      </c>
      <c r="C85021">
        <f>$A$1 * B85021</f>
        <v>7.3801531678086008E-3</v>
      </c>
    </row>
    <row r="85022" spans="2:3" x14ac:dyDescent="0.55000000000000004">
      <c r="B85022">
        <v>0.98675274848937988</v>
      </c>
      <c r="C85022">
        <f>$A$1 * B85022</f>
        <v>7.6006685308982469E-3</v>
      </c>
    </row>
    <row r="85023" spans="2:3" x14ac:dyDescent="0.55000000000000004">
      <c r="B85023">
        <v>0.71135371923446655</v>
      </c>
      <c r="C85023">
        <f>$A$1 * B85023</f>
        <v>5.4793501577776738E-3</v>
      </c>
    </row>
    <row r="85024" spans="2:3" x14ac:dyDescent="0.55000000000000004">
      <c r="B85024">
        <v>4.3593287467956543E-2</v>
      </c>
      <c r="C85024">
        <f>$A$1 * B85024</f>
        <v>3.3578637477660322E-4</v>
      </c>
    </row>
    <row r="85025" spans="2:3" x14ac:dyDescent="0.55000000000000004">
      <c r="B85025">
        <v>0.71624714136123657</v>
      </c>
      <c r="C85025">
        <f>$A$1 * B85025</f>
        <v>5.5170427607365014E-3</v>
      </c>
    </row>
    <row r="85026" spans="2:3" x14ac:dyDescent="0.55000000000000004">
      <c r="B85026">
        <v>0.12766790390014648</v>
      </c>
      <c r="C85026">
        <f>$A$1 * B85026</f>
        <v>9.8338861590718807E-4</v>
      </c>
    </row>
    <row r="85027" spans="2:3" x14ac:dyDescent="0.55000000000000004">
      <c r="B85027">
        <v>0.29275864362716675</v>
      </c>
      <c r="C85027">
        <f>$A$1 * B85027</f>
        <v>2.2550344178640103E-3</v>
      </c>
    </row>
    <row r="85028" spans="2:3" x14ac:dyDescent="0.55000000000000004">
      <c r="B85028">
        <v>0.53692734241485596</v>
      </c>
      <c r="C85028">
        <f>$A$1 * B85028</f>
        <v>4.1357946670217416E-3</v>
      </c>
    </row>
    <row r="85029" spans="2:3" x14ac:dyDescent="0.55000000000000004">
      <c r="B85029">
        <v>0.77359849214553833</v>
      </c>
      <c r="C85029">
        <f>$A$1 * B85029</f>
        <v>5.9588034832458447E-3</v>
      </c>
    </row>
    <row r="85030" spans="2:3" x14ac:dyDescent="0.55000000000000004">
      <c r="B85030">
        <v>0.59355330467224121</v>
      </c>
      <c r="C85030">
        <f>$A$1 * B85030</f>
        <v>4.5719679333444674E-3</v>
      </c>
    </row>
    <row r="85031" spans="2:3" x14ac:dyDescent="0.55000000000000004">
      <c r="B85031">
        <v>0.23128408193588257</v>
      </c>
      <c r="C85031">
        <f>$A$1 * B85031</f>
        <v>1.7815138047083678E-3</v>
      </c>
    </row>
    <row r="85032" spans="2:3" x14ac:dyDescent="0.55000000000000004">
      <c r="B85032">
        <v>0.9628061056137085</v>
      </c>
      <c r="C85032">
        <f>$A$1 * B85032</f>
        <v>7.4162145273959368E-3</v>
      </c>
    </row>
    <row r="85033" spans="2:3" x14ac:dyDescent="0.55000000000000004">
      <c r="B85033">
        <v>2.1596968173980713E-2</v>
      </c>
      <c r="C85033">
        <f>$A$1 * B85033</f>
        <v>1.6635514480611846E-4</v>
      </c>
    </row>
    <row r="85034" spans="2:3" x14ac:dyDescent="0.55000000000000004">
      <c r="B85034">
        <v>0.52265357971191406</v>
      </c>
      <c r="C85034">
        <f>$A$1 * B85034</f>
        <v>4.0258480373722705E-3</v>
      </c>
    </row>
    <row r="85035" spans="2:3" x14ac:dyDescent="0.55000000000000004">
      <c r="B85035">
        <v>0.67469614744186401</v>
      </c>
      <c r="C85035">
        <f>$A$1 * B85035</f>
        <v>5.1969875773139051E-3</v>
      </c>
    </row>
    <row r="85036" spans="2:3" x14ac:dyDescent="0.55000000000000004">
      <c r="B85036">
        <v>0.19043123722076416</v>
      </c>
      <c r="C85036">
        <f>$A$1 * B85036</f>
        <v>1.4668362609171481E-3</v>
      </c>
    </row>
    <row r="85037" spans="2:3" x14ac:dyDescent="0.55000000000000004">
      <c r="B85037">
        <v>0.91513758897781372</v>
      </c>
      <c r="C85037">
        <f>$A$1 * B85037</f>
        <v>7.0490378513099472E-3</v>
      </c>
    </row>
    <row r="85038" spans="2:3" x14ac:dyDescent="0.55000000000000004">
      <c r="B85038">
        <v>0.36278367042541504</v>
      </c>
      <c r="C85038">
        <f>$A$1 * B85038</f>
        <v>2.7944167690918675E-3</v>
      </c>
    </row>
    <row r="85039" spans="2:3" x14ac:dyDescent="0.55000000000000004">
      <c r="B85039">
        <v>0.84205001592636108</v>
      </c>
      <c r="C85039">
        <f>$A$1 * B85039</f>
        <v>6.4860655998089101E-3</v>
      </c>
    </row>
    <row r="85040" spans="2:3" x14ac:dyDescent="0.55000000000000004">
      <c r="B85040">
        <v>0.87513720989227295</v>
      </c>
      <c r="C85040">
        <f>$A$1 * B85040</f>
        <v>6.7409266015516778E-3</v>
      </c>
    </row>
    <row r="85041" spans="2:3" x14ac:dyDescent="0.55000000000000004">
      <c r="B85041">
        <v>0.55071693658828735</v>
      </c>
      <c r="C85041">
        <f>$A$1 * B85041</f>
        <v>4.2420118877473101E-3</v>
      </c>
    </row>
    <row r="85042" spans="2:3" x14ac:dyDescent="0.55000000000000004">
      <c r="B85042">
        <v>0.63695383071899414</v>
      </c>
      <c r="C85042">
        <f>$A$1 * B85042</f>
        <v>4.906269523132778E-3</v>
      </c>
    </row>
    <row r="85043" spans="2:3" x14ac:dyDescent="0.55000000000000004">
      <c r="B85043">
        <v>0.72681492567062378</v>
      </c>
      <c r="C85043">
        <f>$A$1 * B85043</f>
        <v>5.5984433200606531E-3</v>
      </c>
    </row>
    <row r="85044" spans="2:3" x14ac:dyDescent="0.55000000000000004">
      <c r="B85044">
        <v>0.34901630878448486</v>
      </c>
      <c r="C85044">
        <f>$A$1 * B85044</f>
        <v>2.6883707990776884E-3</v>
      </c>
    </row>
    <row r="85045" spans="2:3" x14ac:dyDescent="0.55000000000000004">
      <c r="B85045">
        <v>0.99455815553665161</v>
      </c>
      <c r="C85045">
        <f>$A$1 * B85045</f>
        <v>7.6607913041115694E-3</v>
      </c>
    </row>
    <row r="85046" spans="2:3" x14ac:dyDescent="0.55000000000000004">
      <c r="B85046">
        <v>0.95899462699890137</v>
      </c>
      <c r="C85046">
        <f>$A$1 * B85046</f>
        <v>7.3868558196465983E-3</v>
      </c>
    </row>
    <row r="85047" spans="2:3" x14ac:dyDescent="0.55000000000000004">
      <c r="B85047">
        <v>4.99991774559021E-2</v>
      </c>
      <c r="C85047">
        <f>$A$1 * B85047</f>
        <v>3.8512907639898231E-4</v>
      </c>
    </row>
    <row r="85048" spans="2:3" x14ac:dyDescent="0.55000000000000004">
      <c r="B85048">
        <v>0.7615436315536499</v>
      </c>
      <c r="C85048">
        <f>$A$1 * B85048</f>
        <v>5.8659484091805325E-3</v>
      </c>
    </row>
    <row r="85049" spans="2:3" x14ac:dyDescent="0.55000000000000004">
      <c r="B85049">
        <v>0.86073595285415649</v>
      </c>
      <c r="C85049">
        <f>$A$1 * B85049</f>
        <v>6.629997920235553E-3</v>
      </c>
    </row>
    <row r="85050" spans="2:3" x14ac:dyDescent="0.55000000000000004">
      <c r="B85050">
        <v>0.29918193817138672</v>
      </c>
      <c r="C85050">
        <f>$A$1 * B85050</f>
        <v>2.3045111817054931E-3</v>
      </c>
    </row>
    <row r="85051" spans="2:3" x14ac:dyDescent="0.55000000000000004">
      <c r="B85051">
        <v>0.46327513456344604</v>
      </c>
      <c r="C85051">
        <f>$A$1 * B85051</f>
        <v>3.5684731983920415E-3</v>
      </c>
    </row>
    <row r="85052" spans="2:3" x14ac:dyDescent="0.55000000000000004">
      <c r="B85052">
        <v>0.47020208835601807</v>
      </c>
      <c r="C85052">
        <f>$A$1 * B85052</f>
        <v>3.6218295024781355E-3</v>
      </c>
    </row>
    <row r="85053" spans="2:3" x14ac:dyDescent="0.55000000000000004">
      <c r="B85053">
        <v>0.139301598072052</v>
      </c>
      <c r="C85053">
        <f>$A$1 * B85053</f>
        <v>1.0729995679170656E-3</v>
      </c>
    </row>
    <row r="85054" spans="2:3" x14ac:dyDescent="0.55000000000000004">
      <c r="B85054">
        <v>0.4998619556427002</v>
      </c>
      <c r="C85054">
        <f>$A$1 * B85054</f>
        <v>3.8502908067528097E-3</v>
      </c>
    </row>
    <row r="85055" spans="2:3" x14ac:dyDescent="0.55000000000000004">
      <c r="B85055">
        <v>2.1042227745056152E-3</v>
      </c>
      <c r="C85055">
        <f>$A$1 * B85055</f>
        <v>1.6208214113078157E-5</v>
      </c>
    </row>
    <row r="85056" spans="2:3" x14ac:dyDescent="0.55000000000000004">
      <c r="B85056">
        <v>0.68110740184783936</v>
      </c>
      <c r="C85056">
        <f>$A$1 * B85056</f>
        <v>5.2463715994832683E-3</v>
      </c>
    </row>
    <row r="85057" spans="2:3" x14ac:dyDescent="0.55000000000000004">
      <c r="B85057">
        <v>0.27440792322158813</v>
      </c>
      <c r="C85057">
        <f>$A$1 * B85057</f>
        <v>2.1136841725066802E-3</v>
      </c>
    </row>
    <row r="85058" spans="2:3" x14ac:dyDescent="0.55000000000000004">
      <c r="B85058">
        <v>4.1076183319091797E-2</v>
      </c>
      <c r="C85058">
        <f>$A$1 * B85058</f>
        <v>3.1639785589732128E-4</v>
      </c>
    </row>
    <row r="85059" spans="2:3" x14ac:dyDescent="0.55000000000000004">
      <c r="B85059">
        <v>0.78886193037033081</v>
      </c>
      <c r="C85059">
        <f>$A$1 * B85059</f>
        <v>6.0763732946966797E-3</v>
      </c>
    </row>
    <row r="85060" spans="2:3" x14ac:dyDescent="0.55000000000000004">
      <c r="B85060">
        <v>0.33963310718536377</v>
      </c>
      <c r="C85060">
        <f>$A$1 * B85060</f>
        <v>2.6160947347619867E-3</v>
      </c>
    </row>
    <row r="85061" spans="2:3" x14ac:dyDescent="0.55000000000000004">
      <c r="B85061">
        <v>0.49243432283401489</v>
      </c>
      <c r="C85061">
        <f>$A$1 * B85061</f>
        <v>3.79307791828154E-3</v>
      </c>
    </row>
    <row r="85062" spans="2:3" x14ac:dyDescent="0.55000000000000004">
      <c r="B85062">
        <v>5.6186437606811523E-2</v>
      </c>
      <c r="C85062">
        <f>$A$1 * B85062</f>
        <v>4.3278773617316801E-4</v>
      </c>
    </row>
    <row r="85063" spans="2:3" x14ac:dyDescent="0.55000000000000004">
      <c r="B85063">
        <v>0.98596280813217163</v>
      </c>
      <c r="C85063">
        <f>$A$1 * B85063</f>
        <v>7.5945838507962549E-3</v>
      </c>
    </row>
    <row r="85064" spans="2:3" x14ac:dyDescent="0.55000000000000004">
      <c r="B85064">
        <v>0.27103555202484131</v>
      </c>
      <c r="C85064">
        <f>$A$1 * B85064</f>
        <v>2.0877077810865785E-3</v>
      </c>
    </row>
    <row r="85065" spans="2:3" x14ac:dyDescent="0.55000000000000004">
      <c r="B85065">
        <v>0.38011175394058228</v>
      </c>
      <c r="C85065">
        <f>$A$1 * B85065</f>
        <v>2.9278899408424763E-3</v>
      </c>
    </row>
    <row r="85066" spans="2:3" x14ac:dyDescent="0.55000000000000004">
      <c r="B85066">
        <v>0.59749984741210938</v>
      </c>
      <c r="C85066">
        <f>$A$1 * B85066</f>
        <v>4.6023670006434259E-3</v>
      </c>
    </row>
    <row r="85067" spans="2:3" x14ac:dyDescent="0.55000000000000004">
      <c r="B85067">
        <v>0.99898546934127808</v>
      </c>
      <c r="C85067">
        <f>$A$1 * B85067</f>
        <v>7.6948936106546739E-3</v>
      </c>
    </row>
    <row r="85068" spans="2:3" x14ac:dyDescent="0.55000000000000004">
      <c r="B85068">
        <v>0.57107889652252197</v>
      </c>
      <c r="C85068">
        <f>$A$1 * B85068</f>
        <v>4.3988541244033286E-3</v>
      </c>
    </row>
    <row r="85069" spans="2:3" x14ac:dyDescent="0.55000000000000004">
      <c r="B85069">
        <v>0.71264773607254028</v>
      </c>
      <c r="C85069">
        <f>$A$1 * B85069</f>
        <v>5.489317591944598E-3</v>
      </c>
    </row>
    <row r="85070" spans="2:3" x14ac:dyDescent="0.55000000000000004">
      <c r="B85070">
        <v>0.15189385414123535</v>
      </c>
      <c r="C85070">
        <f>$A$1 * B85070</f>
        <v>1.1699940425557998E-3</v>
      </c>
    </row>
    <row r="85071" spans="2:3" x14ac:dyDescent="0.55000000000000004">
      <c r="B85071">
        <v>0.92979758977890015</v>
      </c>
      <c r="C85071">
        <f>$A$1 * B85071</f>
        <v>7.1619595603422681E-3</v>
      </c>
    </row>
    <row r="85072" spans="2:3" x14ac:dyDescent="0.55000000000000004">
      <c r="B85072">
        <v>0.24666011333465576</v>
      </c>
      <c r="C85072">
        <f>$A$1 * B85072</f>
        <v>1.8999508885286787E-3</v>
      </c>
    </row>
    <row r="85073" spans="2:3" x14ac:dyDescent="0.55000000000000004">
      <c r="B85073">
        <v>0.53185135126113892</v>
      </c>
      <c r="C85073">
        <f>$A$1 * B85073</f>
        <v>4.096695788113891E-3</v>
      </c>
    </row>
    <row r="85074" spans="2:3" x14ac:dyDescent="0.55000000000000004">
      <c r="B85074">
        <v>0.40644121170043945</v>
      </c>
      <c r="C85074">
        <f>$A$1 * B85074</f>
        <v>3.1306980721979016E-3</v>
      </c>
    </row>
    <row r="85075" spans="2:3" x14ac:dyDescent="0.55000000000000004">
      <c r="B85075">
        <v>0.27968090772628784</v>
      </c>
      <c r="C85075">
        <f>$A$1 * B85075</f>
        <v>2.1543004337232219E-3</v>
      </c>
    </row>
    <row r="85076" spans="2:3" x14ac:dyDescent="0.55000000000000004">
      <c r="B85076">
        <v>0.10643398761749268</v>
      </c>
      <c r="C85076">
        <f>$A$1 * B85076</f>
        <v>8.1982995389751068E-4</v>
      </c>
    </row>
    <row r="85077" spans="2:3" x14ac:dyDescent="0.55000000000000004">
      <c r="B85077">
        <v>0.47425824403762817</v>
      </c>
      <c r="C85077">
        <f>$A$1 * B85077</f>
        <v>3.6530728862871342E-3</v>
      </c>
    </row>
    <row r="85078" spans="2:3" x14ac:dyDescent="0.55000000000000004">
      <c r="B85078">
        <v>0.26403498649597168</v>
      </c>
      <c r="C85078">
        <f>$A$1 * B85078</f>
        <v>2.0337844672724259E-3</v>
      </c>
    </row>
    <row r="85079" spans="2:3" x14ac:dyDescent="0.55000000000000004">
      <c r="B85079">
        <v>0.90245622396469116</v>
      </c>
      <c r="C85079">
        <f>$A$1 * B85079</f>
        <v>6.9513569964740896E-3</v>
      </c>
    </row>
    <row r="85080" spans="2:3" x14ac:dyDescent="0.55000000000000004">
      <c r="B85080">
        <v>0.90143811702728271</v>
      </c>
      <c r="C85080">
        <f>$A$1 * B85080</f>
        <v>6.9435148157737103E-3</v>
      </c>
    </row>
    <row r="85081" spans="2:3" x14ac:dyDescent="0.55000000000000004">
      <c r="B85081">
        <v>0.34925562143325806</v>
      </c>
      <c r="C85081">
        <f>$A$1 * B85081</f>
        <v>2.6902141545903646E-3</v>
      </c>
    </row>
    <row r="85082" spans="2:3" x14ac:dyDescent="0.55000000000000004">
      <c r="B85082">
        <v>0.10901355743408203</v>
      </c>
      <c r="C85082">
        <f>$A$1 * B85082</f>
        <v>8.3969962759056216E-4</v>
      </c>
    </row>
    <row r="85083" spans="2:3" x14ac:dyDescent="0.55000000000000004">
      <c r="B85083">
        <v>0.20760840177536011</v>
      </c>
      <c r="C85083">
        <f>$A$1 * B85083</f>
        <v>1.5991469479459397E-3</v>
      </c>
    </row>
    <row r="85084" spans="2:3" x14ac:dyDescent="0.55000000000000004">
      <c r="B85084">
        <v>0.71571791172027588</v>
      </c>
      <c r="C85084">
        <f>$A$1 * B85084</f>
        <v>5.5129662592179329E-3</v>
      </c>
    </row>
    <row r="85085" spans="2:3" x14ac:dyDescent="0.55000000000000004">
      <c r="B85085">
        <v>0.96720725297927856</v>
      </c>
      <c r="C85085">
        <f>$A$1 * B85085</f>
        <v>7.450115281493197E-3</v>
      </c>
    </row>
    <row r="85086" spans="2:3" x14ac:dyDescent="0.55000000000000004">
      <c r="B85086">
        <v>0.32278561592102051</v>
      </c>
      <c r="C85086">
        <f>$A$1 * B85086</f>
        <v>2.4863234249039579E-3</v>
      </c>
    </row>
    <row r="85087" spans="2:3" x14ac:dyDescent="0.55000000000000004">
      <c r="B85087">
        <v>0.61341136693954468</v>
      </c>
      <c r="C85087">
        <f>$A$1 * B85087</f>
        <v>4.7249287932871198E-3</v>
      </c>
    </row>
    <row r="85088" spans="2:3" x14ac:dyDescent="0.55000000000000004">
      <c r="B85088">
        <v>0.60695159435272217</v>
      </c>
      <c r="C85088">
        <f>$A$1 * B85088</f>
        <v>4.6751710497261456E-3</v>
      </c>
    </row>
    <row r="85089" spans="2:3" x14ac:dyDescent="0.55000000000000004">
      <c r="B85089">
        <v>0.2175784707069397</v>
      </c>
      <c r="C85089">
        <f>$A$1 * B85089</f>
        <v>1.6759434801016937E-3</v>
      </c>
    </row>
    <row r="85090" spans="2:3" x14ac:dyDescent="0.55000000000000004">
      <c r="B85090">
        <v>4.9455165863037109E-2</v>
      </c>
      <c r="C85090">
        <f>$A$1 * B85090</f>
        <v>3.8093871381761346E-4</v>
      </c>
    </row>
    <row r="85091" spans="2:3" x14ac:dyDescent="0.55000000000000004">
      <c r="B85091">
        <v>0.25005310773849487</v>
      </c>
      <c r="C85091">
        <f>$A$1 * B85091</f>
        <v>1.9260861344960745E-3</v>
      </c>
    </row>
    <row r="85092" spans="2:3" x14ac:dyDescent="0.55000000000000004">
      <c r="B85092">
        <v>0.49707520008087158</v>
      </c>
      <c r="C85092">
        <f>$A$1 * B85092</f>
        <v>3.8288252417117974E-3</v>
      </c>
    </row>
    <row r="85093" spans="2:3" x14ac:dyDescent="0.55000000000000004">
      <c r="B85093">
        <v>0.39706116914749146</v>
      </c>
      <c r="C85093">
        <f>$A$1 * B85093</f>
        <v>3.0584463410932017E-3</v>
      </c>
    </row>
    <row r="85094" spans="2:3" x14ac:dyDescent="0.55000000000000004">
      <c r="B85094">
        <v>0.21144652366638184</v>
      </c>
      <c r="C85094">
        <f>$A$1 * B85094</f>
        <v>1.6287108810786322E-3</v>
      </c>
    </row>
    <row r="85095" spans="2:3" x14ac:dyDescent="0.55000000000000004">
      <c r="B85095">
        <v>0.91276067495346069</v>
      </c>
      <c r="C85095">
        <f>$A$1 * B85095</f>
        <v>7.0307291760585144E-3</v>
      </c>
    </row>
    <row r="85096" spans="2:3" x14ac:dyDescent="0.55000000000000004">
      <c r="B85096">
        <v>0.31290757656097412</v>
      </c>
      <c r="C85096">
        <f>$A$1 * B85096</f>
        <v>2.4102357696875742E-3</v>
      </c>
    </row>
    <row r="85097" spans="2:3" x14ac:dyDescent="0.55000000000000004">
      <c r="B85097">
        <v>0.78769880533218384</v>
      </c>
      <c r="C85097">
        <f>$A$1 * B85097</f>
        <v>6.0674140818761657E-3</v>
      </c>
    </row>
    <row r="85098" spans="2:3" x14ac:dyDescent="0.55000000000000004">
      <c r="B85098">
        <v>0.77512931823730469</v>
      </c>
      <c r="C85098">
        <f>$A$1 * B85098</f>
        <v>5.9705949900035193E-3</v>
      </c>
    </row>
    <row r="85099" spans="2:3" x14ac:dyDescent="0.55000000000000004">
      <c r="B85099">
        <v>0.26492518186569214</v>
      </c>
      <c r="C85099">
        <f>$A$1 * B85099</f>
        <v>2.0406413824858305E-3</v>
      </c>
    </row>
    <row r="85100" spans="2:3" x14ac:dyDescent="0.55000000000000004">
      <c r="B85100">
        <v>0.37677538394927979</v>
      </c>
      <c r="C85100">
        <f>$A$1 * B85100</f>
        <v>2.9021908562043564E-3</v>
      </c>
    </row>
    <row r="85101" spans="2:3" x14ac:dyDescent="0.55000000000000004">
      <c r="B85101">
        <v>0.48501139879226685</v>
      </c>
      <c r="C85101">
        <f>$A$1 * B85101</f>
        <v>3.7359013000681784E-3</v>
      </c>
    </row>
    <row r="85102" spans="2:3" x14ac:dyDescent="0.55000000000000004">
      <c r="B85102">
        <v>0.26644349098205566</v>
      </c>
      <c r="C85102">
        <f>$A$1 * B85102</f>
        <v>2.0523364746338757E-3</v>
      </c>
    </row>
    <row r="85103" spans="2:3" x14ac:dyDescent="0.55000000000000004">
      <c r="B85103">
        <v>0.29122680425643921</v>
      </c>
      <c r="C85103">
        <f>$A$1 * B85103</f>
        <v>2.2432351061141276E-3</v>
      </c>
    </row>
    <row r="85104" spans="2:3" x14ac:dyDescent="0.55000000000000004">
      <c r="B85104">
        <v>4.7138094902038574E-2</v>
      </c>
      <c r="C85104">
        <f>$A$1 * B85104</f>
        <v>3.6309099222364694E-4</v>
      </c>
    </row>
    <row r="85105" spans="2:3" x14ac:dyDescent="0.55000000000000004">
      <c r="B85105">
        <v>0.47612053155899048</v>
      </c>
      <c r="C85105">
        <f>$A$1 * B85105</f>
        <v>3.6674175437312329E-3</v>
      </c>
    </row>
    <row r="85106" spans="2:3" x14ac:dyDescent="0.55000000000000004">
      <c r="B85106">
        <v>0.53652429580688477</v>
      </c>
      <c r="C85106">
        <f>$A$1 * B85106</f>
        <v>4.1326901165916752E-3</v>
      </c>
    </row>
    <row r="85107" spans="2:3" x14ac:dyDescent="0.55000000000000004">
      <c r="B85107">
        <v>7.597804069519043E-4</v>
      </c>
      <c r="C85107">
        <f>$A$1 * B85107</f>
        <v>5.8523668045040722E-6</v>
      </c>
    </row>
    <row r="85108" spans="2:3" x14ac:dyDescent="0.55000000000000004">
      <c r="B85108">
        <v>0.60921299457550049</v>
      </c>
      <c r="C85108">
        <f>$A$1 * B85108</f>
        <v>4.6925899558658557E-3</v>
      </c>
    </row>
    <row r="85109" spans="2:3" x14ac:dyDescent="0.55000000000000004">
      <c r="B85109">
        <v>0.96787434816360474</v>
      </c>
      <c r="C85109">
        <f>$A$1 * B85109</f>
        <v>7.4552537210692549E-3</v>
      </c>
    </row>
    <row r="85110" spans="2:3" x14ac:dyDescent="0.55000000000000004">
      <c r="B85110">
        <v>0.77732729911804199</v>
      </c>
      <c r="C85110">
        <f>$A$1 * B85110</f>
        <v>5.9875253954544405E-3</v>
      </c>
    </row>
    <row r="85111" spans="2:3" x14ac:dyDescent="0.55000000000000004">
      <c r="B85111">
        <v>0.38015741109848022</v>
      </c>
      <c r="C85111">
        <f>$A$1 * B85111</f>
        <v>2.9282416246090293E-3</v>
      </c>
    </row>
    <row r="85112" spans="2:3" x14ac:dyDescent="0.55000000000000004">
      <c r="B85112">
        <v>0.41560018062591553</v>
      </c>
      <c r="C85112">
        <f>$A$1 * B85112</f>
        <v>3.2012469376496711E-3</v>
      </c>
    </row>
    <row r="85113" spans="2:3" x14ac:dyDescent="0.55000000000000004">
      <c r="B85113">
        <v>0.96497255563735962</v>
      </c>
      <c r="C85113">
        <f>$A$1 * B85113</f>
        <v>7.4329020598540296E-3</v>
      </c>
    </row>
    <row r="85114" spans="2:3" x14ac:dyDescent="0.55000000000000004">
      <c r="B85114">
        <v>0.78725337982177734</v>
      </c>
      <c r="C85114">
        <f>$A$1 * B85114</f>
        <v>6.0639830991249255E-3</v>
      </c>
    </row>
    <row r="85115" spans="2:3" x14ac:dyDescent="0.55000000000000004">
      <c r="B85115">
        <v>0.59671705961227417</v>
      </c>
      <c r="C85115">
        <f>$A$1 * B85115</f>
        <v>4.5963374146040792E-3</v>
      </c>
    </row>
    <row r="85116" spans="2:3" x14ac:dyDescent="0.55000000000000004">
      <c r="B85116">
        <v>0.27690756320953369</v>
      </c>
      <c r="C85116">
        <f>$A$1 * B85116</f>
        <v>2.1329381700496697E-3</v>
      </c>
    </row>
    <row r="85117" spans="2:3" x14ac:dyDescent="0.55000000000000004">
      <c r="B85117">
        <v>9.8091423511505127E-2</v>
      </c>
      <c r="C85117">
        <f>$A$1 * B85117</f>
        <v>7.5556961657952115E-4</v>
      </c>
    </row>
    <row r="85118" spans="2:3" x14ac:dyDescent="0.55000000000000004">
      <c r="B85118">
        <v>0.48677372932434082</v>
      </c>
      <c r="C85118">
        <f>$A$1 * B85118</f>
        <v>3.7494760179868081E-3</v>
      </c>
    </row>
    <row r="85119" spans="2:3" x14ac:dyDescent="0.55000000000000004">
      <c r="B85119">
        <v>0.45152515172958374</v>
      </c>
      <c r="C85119">
        <f>$A$1 * B85119</f>
        <v>3.477966508746988E-3</v>
      </c>
    </row>
    <row r="85120" spans="2:3" x14ac:dyDescent="0.55000000000000004">
      <c r="B85120">
        <v>0.10237586498260498</v>
      </c>
      <c r="C85120">
        <f>$A$1 * B85120</f>
        <v>7.8857141922128449E-4</v>
      </c>
    </row>
    <row r="85121" spans="2:3" x14ac:dyDescent="0.55000000000000004">
      <c r="B85121">
        <v>0.70200878381729126</v>
      </c>
      <c r="C85121">
        <f>$A$1 * B85121</f>
        <v>5.4073688466971248E-3</v>
      </c>
    </row>
    <row r="85122" spans="2:3" x14ac:dyDescent="0.55000000000000004">
      <c r="B85122">
        <v>0.68405485153198242</v>
      </c>
      <c r="C85122">
        <f>$A$1 * B85122</f>
        <v>5.2690749444650464E-3</v>
      </c>
    </row>
    <row r="85123" spans="2:3" x14ac:dyDescent="0.55000000000000004">
      <c r="B85123">
        <v>8.2582175731658936E-2</v>
      </c>
      <c r="C85123">
        <f>$A$1 * B85123</f>
        <v>6.3610640584244038E-4</v>
      </c>
    </row>
    <row r="85124" spans="2:3" x14ac:dyDescent="0.55000000000000004">
      <c r="B85124">
        <v>0.79050362110137939</v>
      </c>
      <c r="C85124">
        <f>$A$1 * B85124</f>
        <v>6.0890187594253575E-3</v>
      </c>
    </row>
    <row r="85125" spans="2:3" x14ac:dyDescent="0.55000000000000004">
      <c r="B85125">
        <v>0.14372903108596802</v>
      </c>
      <c r="C85125">
        <f>$A$1 * B85125</f>
        <v>1.1071027926945476E-3</v>
      </c>
    </row>
    <row r="85126" spans="2:3" x14ac:dyDescent="0.55000000000000004">
      <c r="B85126">
        <v>9.0583562850952148E-2</v>
      </c>
      <c r="C85126">
        <f>$A$1 * B85126</f>
        <v>6.9773875637224592E-4</v>
      </c>
    </row>
    <row r="85127" spans="2:3" x14ac:dyDescent="0.55000000000000004">
      <c r="B85127">
        <v>0.91792768239974976</v>
      </c>
      <c r="C85127">
        <f>$A$1 * B85127</f>
        <v>7.0705291269135273E-3</v>
      </c>
    </row>
    <row r="85128" spans="2:3" x14ac:dyDescent="0.55000000000000004">
      <c r="B85128">
        <v>0.36967217922210693</v>
      </c>
      <c r="C85128">
        <f>$A$1 * B85128</f>
        <v>2.8474769425912427E-3</v>
      </c>
    </row>
    <row r="85129" spans="2:3" x14ac:dyDescent="0.55000000000000004">
      <c r="B85129">
        <v>0.4006081223487854</v>
      </c>
      <c r="C85129">
        <f>$A$1 * B85129</f>
        <v>3.085767486759039E-3</v>
      </c>
    </row>
    <row r="85130" spans="2:3" x14ac:dyDescent="0.55000000000000004">
      <c r="B85130">
        <v>0.5867919921875</v>
      </c>
      <c r="C85130">
        <f>$A$1 * B85130</f>
        <v>4.5198875159258023E-3</v>
      </c>
    </row>
    <row r="85131" spans="2:3" x14ac:dyDescent="0.55000000000000004">
      <c r="B85131">
        <v>0.8787652850151062</v>
      </c>
      <c r="C85131">
        <f>$A$1 * B85131</f>
        <v>6.7688726057113513E-3</v>
      </c>
    </row>
    <row r="85132" spans="2:3" x14ac:dyDescent="0.55000000000000004">
      <c r="B85132">
        <v>0.3887706995010376</v>
      </c>
      <c r="C85132">
        <f>$A$1 * B85132</f>
        <v>2.9945872721981459E-3</v>
      </c>
    </row>
    <row r="85133" spans="2:3" x14ac:dyDescent="0.55000000000000004">
      <c r="B85133">
        <v>0.88847857713699341</v>
      </c>
      <c r="C85133">
        <f>$A$1 * B85133</f>
        <v>6.8436912610181366E-3</v>
      </c>
    </row>
    <row r="85134" spans="2:3" x14ac:dyDescent="0.55000000000000004">
      <c r="B85134">
        <v>0.73768258094787598</v>
      </c>
      <c r="C85134">
        <f>$A$1 * B85134</f>
        <v>5.6821536979612119E-3</v>
      </c>
    </row>
    <row r="85135" spans="2:3" x14ac:dyDescent="0.55000000000000004">
      <c r="B85135">
        <v>0.83258765935897827</v>
      </c>
      <c r="C85135">
        <f>$A$1 * B85135</f>
        <v>6.4131798278665997E-3</v>
      </c>
    </row>
    <row r="85136" spans="2:3" x14ac:dyDescent="0.55000000000000004">
      <c r="B85136">
        <v>0.55782115459442139</v>
      </c>
      <c r="C85136">
        <f>$A$1 * B85136</f>
        <v>4.2967336063526318E-3</v>
      </c>
    </row>
    <row r="85137" spans="2:3" x14ac:dyDescent="0.55000000000000004">
      <c r="B85137">
        <v>0.53977447748184204</v>
      </c>
      <c r="C85137">
        <f>$A$1 * B85137</f>
        <v>4.1577253177749185E-3</v>
      </c>
    </row>
    <row r="85138" spans="2:3" x14ac:dyDescent="0.55000000000000004">
      <c r="B85138">
        <v>0.55845308303833008</v>
      </c>
      <c r="C85138">
        <f>$A$1 * B85138</f>
        <v>4.3016011667873499E-3</v>
      </c>
    </row>
    <row r="85139" spans="2:3" x14ac:dyDescent="0.55000000000000004">
      <c r="B85139">
        <v>0.29630154371261597</v>
      </c>
      <c r="C85139">
        <f>$A$1 * B85139</f>
        <v>2.2823243435610152E-3</v>
      </c>
    </row>
    <row r="85140" spans="2:3" x14ac:dyDescent="0.55000000000000004">
      <c r="B85140">
        <v>0.6386033296585083</v>
      </c>
      <c r="C85140">
        <f>$A$1 * B85140</f>
        <v>4.9189751322131769E-3</v>
      </c>
    </row>
    <row r="85141" spans="2:3" x14ac:dyDescent="0.55000000000000004">
      <c r="B85141">
        <v>0.1316564679145813</v>
      </c>
      <c r="C85141">
        <f>$A$1 * B85141</f>
        <v>1.0141113608241881E-3</v>
      </c>
    </row>
    <row r="85142" spans="2:3" x14ac:dyDescent="0.55000000000000004">
      <c r="B85142">
        <v>0.5301215648651123</v>
      </c>
      <c r="C85142">
        <f>$A$1 * B85142</f>
        <v>4.0833717481802978E-3</v>
      </c>
    </row>
    <row r="85143" spans="2:3" x14ac:dyDescent="0.55000000000000004">
      <c r="B85143">
        <v>0.38935273885726929</v>
      </c>
      <c r="C85143">
        <f>$A$1 * B85143</f>
        <v>2.9990705515459126E-3</v>
      </c>
    </row>
    <row r="85144" spans="2:3" x14ac:dyDescent="0.55000000000000004">
      <c r="B85144">
        <v>0.58527982234954834</v>
      </c>
      <c r="C85144">
        <f>$A$1 * B85144</f>
        <v>4.5082397128481944E-3</v>
      </c>
    </row>
    <row r="85145" spans="2:3" x14ac:dyDescent="0.55000000000000004">
      <c r="B85145">
        <v>0.86413675546646118</v>
      </c>
      <c r="C85145">
        <f>$A$1 * B85145</f>
        <v>6.65619331055467E-3</v>
      </c>
    </row>
    <row r="85146" spans="2:3" x14ac:dyDescent="0.55000000000000004">
      <c r="B85146">
        <v>0.86515140533447266</v>
      </c>
      <c r="C85146">
        <f>$A$1 * B85146</f>
        <v>6.664008862458104E-3</v>
      </c>
    </row>
    <row r="85147" spans="2:3" x14ac:dyDescent="0.55000000000000004">
      <c r="B85147">
        <v>3.6851108074188232E-2</v>
      </c>
      <c r="C85147">
        <f>$A$1 * B85147</f>
        <v>2.8385333397551449E-4</v>
      </c>
    </row>
    <row r="85148" spans="2:3" x14ac:dyDescent="0.55000000000000004">
      <c r="B85148">
        <v>0.9350210428237915</v>
      </c>
      <c r="C85148">
        <f>$A$1 * B85148</f>
        <v>7.2021942951749907E-3</v>
      </c>
    </row>
    <row r="85149" spans="2:3" x14ac:dyDescent="0.55000000000000004">
      <c r="B85149">
        <v>0.18820410966873169</v>
      </c>
      <c r="C85149">
        <f>$A$1 * B85149</f>
        <v>1.4496813471609471E-3</v>
      </c>
    </row>
    <row r="85150" spans="2:3" x14ac:dyDescent="0.55000000000000004">
      <c r="B85150">
        <v>2.3076295852661133E-2</v>
      </c>
      <c r="C85150">
        <f>$A$1 * B85150</f>
        <v>1.7774997431274642E-4</v>
      </c>
    </row>
    <row r="85151" spans="2:3" x14ac:dyDescent="0.55000000000000004">
      <c r="B85151">
        <v>0.4226955771446228</v>
      </c>
      <c r="C85151">
        <f>$A$1 * B85151</f>
        <v>3.2559007069110635E-3</v>
      </c>
    </row>
    <row r="85152" spans="2:3" x14ac:dyDescent="0.55000000000000004">
      <c r="B85152">
        <v>0.44863021373748779</v>
      </c>
      <c r="C85152">
        <f>$A$1 * B85152</f>
        <v>3.4556676460084645E-3</v>
      </c>
    </row>
    <row r="85153" spans="2:3" x14ac:dyDescent="0.55000000000000004">
      <c r="B85153">
        <v>0.88394886255264282</v>
      </c>
      <c r="C85153">
        <f>$A$1 * B85153</f>
        <v>6.8088001911448259E-3</v>
      </c>
    </row>
    <row r="85154" spans="2:3" x14ac:dyDescent="0.55000000000000004">
      <c r="B85154">
        <v>0.47612524032592773</v>
      </c>
      <c r="C85154">
        <f>$A$1 * B85154</f>
        <v>3.6674538139891411E-3</v>
      </c>
    </row>
    <row r="85155" spans="2:3" x14ac:dyDescent="0.55000000000000004">
      <c r="B85155">
        <v>0.692699134349823</v>
      </c>
      <c r="C85155">
        <f>$A$1 * B85155</f>
        <v>5.335659332992293E-3</v>
      </c>
    </row>
    <row r="85156" spans="2:3" x14ac:dyDescent="0.55000000000000004">
      <c r="B85156">
        <v>1.168370246887207E-3</v>
      </c>
      <c r="C85156">
        <f>$A$1 * B85156</f>
        <v>8.999615133120642E-6</v>
      </c>
    </row>
    <row r="85157" spans="2:3" x14ac:dyDescent="0.55000000000000004">
      <c r="B85157">
        <v>0.38868790864944458</v>
      </c>
      <c r="C85157">
        <f>$A$1 * B85157</f>
        <v>2.9939495584230258E-3</v>
      </c>
    </row>
    <row r="85158" spans="2:3" x14ac:dyDescent="0.55000000000000004">
      <c r="B85158">
        <v>0.72484755516052246</v>
      </c>
      <c r="C85158">
        <f>$A$1 * B85158</f>
        <v>5.5832892390128563E-3</v>
      </c>
    </row>
    <row r="85159" spans="2:3" x14ac:dyDescent="0.55000000000000004">
      <c r="B85159">
        <v>0.90771383047103882</v>
      </c>
      <c r="C85159">
        <f>$A$1 * B85159</f>
        <v>6.9918548054559437E-3</v>
      </c>
    </row>
    <row r="85160" spans="2:3" x14ac:dyDescent="0.55000000000000004">
      <c r="B85160">
        <v>0.72257936000823975</v>
      </c>
      <c r="C85160">
        <f>$A$1 * B85160</f>
        <v>5.5658179935136332E-3</v>
      </c>
    </row>
    <row r="85161" spans="2:3" x14ac:dyDescent="0.55000000000000004">
      <c r="B85161">
        <v>0.37508970499038696</v>
      </c>
      <c r="C85161">
        <f>$A$1 * B85161</f>
        <v>2.8892065629904096E-3</v>
      </c>
    </row>
    <row r="85162" spans="2:3" x14ac:dyDescent="0.55000000000000004">
      <c r="B85162">
        <v>0.56373786926269531</v>
      </c>
      <c r="C85162">
        <f>$A$1 * B85162</f>
        <v>4.3423083332072565E-3</v>
      </c>
    </row>
    <row r="85163" spans="2:3" x14ac:dyDescent="0.55000000000000004">
      <c r="B85163">
        <v>0.24675577878952026</v>
      </c>
      <c r="C85163">
        <f>$A$1 * B85163</f>
        <v>1.9006877716165604E-3</v>
      </c>
    </row>
    <row r="85164" spans="2:3" x14ac:dyDescent="0.55000000000000004">
      <c r="B85164">
        <v>0.38831484317779541</v>
      </c>
      <c r="C85164">
        <f>$A$1 * B85164</f>
        <v>2.9910759439388812E-3</v>
      </c>
    </row>
    <row r="85165" spans="2:3" x14ac:dyDescent="0.55000000000000004">
      <c r="B85165">
        <v>0.57929927110671997</v>
      </c>
      <c r="C85165">
        <f>$A$1 * B85165</f>
        <v>4.4621732714844597E-3</v>
      </c>
    </row>
    <row r="85166" spans="2:3" x14ac:dyDescent="0.55000000000000004">
      <c r="B85166">
        <v>0.59686112403869629</v>
      </c>
      <c r="C85166">
        <f>$A$1 * B85166</f>
        <v>4.5974471008491946E-3</v>
      </c>
    </row>
    <row r="85167" spans="2:3" x14ac:dyDescent="0.55000000000000004">
      <c r="B85167">
        <v>0.46013015508651733</v>
      </c>
      <c r="C85167">
        <f>$A$1 * B85167</f>
        <v>3.5442483390468738E-3</v>
      </c>
    </row>
    <row r="85168" spans="2:3" x14ac:dyDescent="0.55000000000000004">
      <c r="B85168">
        <v>5.9959292411804199E-2</v>
      </c>
      <c r="C85168">
        <f>$A$1 * B85168</f>
        <v>4.618489359842215E-4</v>
      </c>
    </row>
    <row r="85169" spans="2:3" x14ac:dyDescent="0.55000000000000004">
      <c r="B85169">
        <v>0.8790631890296936</v>
      </c>
      <c r="C85169">
        <f>$A$1 * B85169</f>
        <v>6.7711672734205308E-3</v>
      </c>
    </row>
    <row r="85170" spans="2:3" x14ac:dyDescent="0.55000000000000004">
      <c r="B85170">
        <v>3.4775733947753906E-3</v>
      </c>
      <c r="C85170">
        <f>$A$1 * B85170</f>
        <v>2.6786733258177264E-5</v>
      </c>
    </row>
    <row r="85171" spans="2:3" x14ac:dyDescent="0.55000000000000004">
      <c r="B85171">
        <v>0.57255619764328003</v>
      </c>
      <c r="C85171">
        <f>$A$1 * B85171</f>
        <v>4.4102333439255403E-3</v>
      </c>
    </row>
    <row r="85172" spans="2:3" x14ac:dyDescent="0.55000000000000004">
      <c r="B85172">
        <v>0.97585499286651611</v>
      </c>
      <c r="C85172">
        <f>$A$1 * B85172</f>
        <v>7.5167262988173889E-3</v>
      </c>
    </row>
    <row r="85173" spans="2:3" x14ac:dyDescent="0.55000000000000004">
      <c r="B85173">
        <v>0.62185460329055786</v>
      </c>
      <c r="C85173">
        <f>$A$1 * B85173</f>
        <v>4.7899645795368428E-3</v>
      </c>
    </row>
    <row r="85174" spans="2:3" x14ac:dyDescent="0.55000000000000004">
      <c r="B85174">
        <v>0.55366778373718262</v>
      </c>
      <c r="C85174">
        <f>$A$1 * B85174</f>
        <v>4.2647414024088448E-3</v>
      </c>
    </row>
    <row r="85175" spans="2:3" x14ac:dyDescent="0.55000000000000004">
      <c r="B85175">
        <v>0.83629220724105835</v>
      </c>
      <c r="C85175">
        <f>$A$1 * B85175</f>
        <v>6.4417148793793899E-3</v>
      </c>
    </row>
    <row r="85176" spans="2:3" x14ac:dyDescent="0.55000000000000004">
      <c r="B85176">
        <v>0.69172704219818115</v>
      </c>
      <c r="C85176">
        <f>$A$1 * B85176</f>
        <v>5.328171590761599E-3</v>
      </c>
    </row>
    <row r="85177" spans="2:3" x14ac:dyDescent="0.55000000000000004">
      <c r="B85177">
        <v>0.20299822092056274</v>
      </c>
      <c r="C85177">
        <f>$A$1 * B85177</f>
        <v>1.5636360698678686E-3</v>
      </c>
    </row>
    <row r="85178" spans="2:3" x14ac:dyDescent="0.55000000000000004">
      <c r="B85178">
        <v>0.87395763397216797</v>
      </c>
      <c r="C85178">
        <f>$A$1 * B85178</f>
        <v>6.7318406723870794E-3</v>
      </c>
    </row>
    <row r="85179" spans="2:3" x14ac:dyDescent="0.55000000000000004">
      <c r="B85179">
        <v>0.93426054716110229</v>
      </c>
      <c r="C85179">
        <f>$A$1 * B85179</f>
        <v>7.196336418964222E-3</v>
      </c>
    </row>
    <row r="85180" spans="2:3" x14ac:dyDescent="0.55000000000000004">
      <c r="B85180">
        <v>0.47130835056304932</v>
      </c>
      <c r="C85180">
        <f>$A$1 * B85180</f>
        <v>3.6303507175006189E-3</v>
      </c>
    </row>
    <row r="85181" spans="2:3" x14ac:dyDescent="0.55000000000000004">
      <c r="B85181">
        <v>0.89379531145095825</v>
      </c>
      <c r="C85181">
        <f>$A$1 * B85181</f>
        <v>6.8846445142511925E-3</v>
      </c>
    </row>
    <row r="85182" spans="2:3" x14ac:dyDescent="0.55000000000000004">
      <c r="B85182">
        <v>0.96294331550598145</v>
      </c>
      <c r="C85182">
        <f>$A$1 * B85182</f>
        <v>7.4172714151643504E-3</v>
      </c>
    </row>
    <row r="85183" spans="2:3" x14ac:dyDescent="0.55000000000000004">
      <c r="B85183">
        <v>0.43317264318466187</v>
      </c>
      <c r="C85183">
        <f>$A$1 * B85183</f>
        <v>3.3366024898739965E-3</v>
      </c>
    </row>
    <row r="85184" spans="2:3" x14ac:dyDescent="0.55000000000000004">
      <c r="B85184">
        <v>0.92696464061737061</v>
      </c>
      <c r="C85184">
        <f>$A$1 * B85184</f>
        <v>7.1401381794800045E-3</v>
      </c>
    </row>
    <row r="85185" spans="2:3" x14ac:dyDescent="0.55000000000000004">
      <c r="B85185">
        <v>0.91964870691299438</v>
      </c>
      <c r="C85185">
        <f>$A$1 * B85185</f>
        <v>7.0837856766203799E-3</v>
      </c>
    </row>
    <row r="85186" spans="2:3" x14ac:dyDescent="0.55000000000000004">
      <c r="B85186">
        <v>0.95691633224487305</v>
      </c>
      <c r="C85186">
        <f>$A$1 * B85186</f>
        <v>7.3708473215106096E-3</v>
      </c>
    </row>
    <row r="85187" spans="2:3" x14ac:dyDescent="0.55000000000000004">
      <c r="B85187">
        <v>0.48665398359298706</v>
      </c>
      <c r="C85187">
        <f>$A$1 * B85187</f>
        <v>3.7485536515546869E-3</v>
      </c>
    </row>
    <row r="85188" spans="2:3" x14ac:dyDescent="0.55000000000000004">
      <c r="B85188">
        <v>0.91031944751739502</v>
      </c>
      <c r="C85188">
        <f>$A$1 * B85188</f>
        <v>7.0119251133604621E-3</v>
      </c>
    </row>
    <row r="85189" spans="2:3" x14ac:dyDescent="0.55000000000000004">
      <c r="B85189">
        <v>0.78818780183792114</v>
      </c>
      <c r="C85189">
        <f>$A$1 * B85189</f>
        <v>6.0711806792923539E-3</v>
      </c>
    </row>
    <row r="85190" spans="2:3" x14ac:dyDescent="0.55000000000000004">
      <c r="B85190">
        <v>0.14548850059509277</v>
      </c>
      <c r="C85190">
        <f>$A$1 * B85190</f>
        <v>1.1206554729881191E-3</v>
      </c>
    </row>
    <row r="85191" spans="2:3" x14ac:dyDescent="0.55000000000000004">
      <c r="B85191">
        <v>0.78836911916732788</v>
      </c>
      <c r="C85191">
        <f>$A$1 * B85191</f>
        <v>6.072577313780414E-3</v>
      </c>
    </row>
    <row r="85192" spans="2:3" x14ac:dyDescent="0.55000000000000004">
      <c r="B85192">
        <v>0.65287911891937256</v>
      </c>
      <c r="C85192">
        <f>$A$1 * B85192</f>
        <v>5.0289373718470642E-3</v>
      </c>
    </row>
    <row r="85193" spans="2:3" x14ac:dyDescent="0.55000000000000004">
      <c r="B85193">
        <v>0.86739355325698853</v>
      </c>
      <c r="C85193">
        <f>$A$1 * B85193</f>
        <v>6.6812794737458603E-3</v>
      </c>
    </row>
    <row r="85194" spans="2:3" x14ac:dyDescent="0.55000000000000004">
      <c r="B85194">
        <v>0.23721694946289063</v>
      </c>
      <c r="C85194">
        <f>$A$1 * B85194</f>
        <v>1.8272129523211333E-3</v>
      </c>
    </row>
    <row r="85195" spans="2:3" x14ac:dyDescent="0.55000000000000004">
      <c r="B85195">
        <v>0.77514666318893433</v>
      </c>
      <c r="C85195">
        <f>$A$1 * B85195</f>
        <v>5.9707285931054344E-3</v>
      </c>
    </row>
    <row r="85196" spans="2:3" x14ac:dyDescent="0.55000000000000004">
      <c r="B85196">
        <v>0.15665781497955322</v>
      </c>
      <c r="C85196">
        <f>$A$1 * B85196</f>
        <v>1.2066894429807462E-3</v>
      </c>
    </row>
    <row r="85197" spans="2:3" x14ac:dyDescent="0.55000000000000004">
      <c r="B85197">
        <v>0.21372348070144653</v>
      </c>
      <c r="C85197">
        <f>$A$1 * B85197</f>
        <v>1.6462496168045959E-3</v>
      </c>
    </row>
    <row r="85198" spans="2:3" x14ac:dyDescent="0.55000000000000004">
      <c r="B85198">
        <v>0.8752291202545166</v>
      </c>
      <c r="C85198">
        <f>$A$1 * B85198</f>
        <v>6.7416345602566707E-3</v>
      </c>
    </row>
    <row r="85199" spans="2:3" x14ac:dyDescent="0.55000000000000004">
      <c r="B85199">
        <v>8.0104291439056396E-2</v>
      </c>
      <c r="C85199">
        <f>$A$1 * B85199</f>
        <v>6.1701998607333053E-4</v>
      </c>
    </row>
    <row r="85200" spans="2:3" x14ac:dyDescent="0.55000000000000004">
      <c r="B85200">
        <v>0.83480250835418701</v>
      </c>
      <c r="C85200">
        <f>$A$1 * B85200</f>
        <v>6.4302401634819262E-3</v>
      </c>
    </row>
    <row r="85201" spans="2:3" x14ac:dyDescent="0.55000000000000004">
      <c r="B85201">
        <v>0.65023666620254517</v>
      </c>
      <c r="C85201">
        <f>$A$1 * B85201</f>
        <v>5.0085833295199222E-3</v>
      </c>
    </row>
    <row r="85202" spans="2:3" x14ac:dyDescent="0.55000000000000004">
      <c r="B85202">
        <v>0.4028477668762207</v>
      </c>
      <c r="C85202">
        <f>$A$1 * B85202</f>
        <v>3.1030188151248694E-3</v>
      </c>
    </row>
    <row r="85203" spans="2:3" x14ac:dyDescent="0.55000000000000004">
      <c r="B85203">
        <v>0.23577374219894409</v>
      </c>
      <c r="C85203">
        <f>$A$1 * B85203</f>
        <v>1.8160963478308645E-3</v>
      </c>
    </row>
    <row r="85204" spans="2:3" x14ac:dyDescent="0.55000000000000004">
      <c r="B85204">
        <v>0.40221798419952393</v>
      </c>
      <c r="C85204">
        <f>$A$1 * B85204</f>
        <v>3.0981677829089449E-3</v>
      </c>
    </row>
    <row r="85205" spans="2:3" x14ac:dyDescent="0.55000000000000004">
      <c r="B85205">
        <v>9.4718754291534424E-2</v>
      </c>
      <c r="C85205">
        <f>$A$1 * B85205</f>
        <v>7.2959092957347593E-4</v>
      </c>
    </row>
    <row r="85206" spans="2:3" x14ac:dyDescent="0.55000000000000004">
      <c r="B85206">
        <v>0.87921595573425293</v>
      </c>
      <c r="C85206">
        <f>$A$1 * B85206</f>
        <v>6.7723439907751981E-3</v>
      </c>
    </row>
    <row r="85207" spans="2:3" x14ac:dyDescent="0.55000000000000004">
      <c r="B85207">
        <v>0.62722581624984741</v>
      </c>
      <c r="C85207">
        <f>$A$1 * B85207</f>
        <v>4.8313374658803809E-3</v>
      </c>
    </row>
    <row r="85208" spans="2:3" x14ac:dyDescent="0.55000000000000004">
      <c r="B85208">
        <v>1.6191840171813965E-2</v>
      </c>
      <c r="C85208">
        <f>$A$1 * B85208</f>
        <v>1.247210207822036E-4</v>
      </c>
    </row>
    <row r="85209" spans="2:3" x14ac:dyDescent="0.55000000000000004">
      <c r="B85209">
        <v>0.13780695199966431</v>
      </c>
      <c r="C85209">
        <f>$A$1 * B85209</f>
        <v>1.0614867452929388E-3</v>
      </c>
    </row>
    <row r="85210" spans="2:3" x14ac:dyDescent="0.55000000000000004">
      <c r="B85210">
        <v>0.34492206573486328</v>
      </c>
      <c r="C85210">
        <f>$A$1 * B85210</f>
        <v>2.6568340393851031E-3</v>
      </c>
    </row>
    <row r="85211" spans="2:3" x14ac:dyDescent="0.55000000000000004">
      <c r="B85211">
        <v>0.69519537687301636</v>
      </c>
      <c r="C85211">
        <f>$A$1 * B85211</f>
        <v>5.354887160855526E-3</v>
      </c>
    </row>
    <row r="85212" spans="2:3" x14ac:dyDescent="0.55000000000000004">
      <c r="B85212">
        <v>0.66701948642730713</v>
      </c>
      <c r="C85212">
        <f>$A$1 * B85212</f>
        <v>5.1378564972281993E-3</v>
      </c>
    </row>
    <row r="85213" spans="2:3" x14ac:dyDescent="0.55000000000000004">
      <c r="B85213">
        <v>0.87111502885818481</v>
      </c>
      <c r="C85213">
        <f>$A$1 * B85213</f>
        <v>6.7099449145402446E-3</v>
      </c>
    </row>
    <row r="85214" spans="2:3" x14ac:dyDescent="0.55000000000000004">
      <c r="B85214">
        <v>0.33762478828430176</v>
      </c>
      <c r="C85214">
        <f>$A$1 * B85214</f>
        <v>2.6006252402055452E-3</v>
      </c>
    </row>
    <row r="85215" spans="2:3" x14ac:dyDescent="0.55000000000000004">
      <c r="B85215">
        <v>0.38920634984970093</v>
      </c>
      <c r="C85215">
        <f>$A$1 * B85215</f>
        <v>2.9979429597304375E-3</v>
      </c>
    </row>
    <row r="85216" spans="2:3" x14ac:dyDescent="0.55000000000000004">
      <c r="B85216">
        <v>0.81862914562225342</v>
      </c>
      <c r="C85216">
        <f>$A$1 * B85216</f>
        <v>6.3056614690282231E-3</v>
      </c>
    </row>
    <row r="85217" spans="2:3" x14ac:dyDescent="0.55000000000000004">
      <c r="B85217">
        <v>0.96535831689834595</v>
      </c>
      <c r="C85217">
        <f>$A$1 * B85217</f>
        <v>7.4358734662993697E-3</v>
      </c>
    </row>
    <row r="85218" spans="2:3" x14ac:dyDescent="0.55000000000000004">
      <c r="B85218">
        <v>0.65767812728881836</v>
      </c>
      <c r="C85218">
        <f>$A$1 * B85218</f>
        <v>5.065902733178973E-3</v>
      </c>
    </row>
    <row r="85219" spans="2:3" x14ac:dyDescent="0.55000000000000004">
      <c r="B85219">
        <v>0.87069672346115112</v>
      </c>
      <c r="C85219">
        <f>$A$1 * B85219</f>
        <v>6.706722830109868E-3</v>
      </c>
    </row>
    <row r="85220" spans="2:3" x14ac:dyDescent="0.55000000000000004">
      <c r="B85220">
        <v>0.29920685291290283</v>
      </c>
      <c r="C85220">
        <f>$A$1 * B85220</f>
        <v>2.3047030926903744E-3</v>
      </c>
    </row>
    <row r="85221" spans="2:3" x14ac:dyDescent="0.55000000000000004">
      <c r="B85221">
        <v>0.99847871065139771</v>
      </c>
      <c r="C85221">
        <f>$A$1 * B85221</f>
        <v>7.6909901963162497E-3</v>
      </c>
    </row>
    <row r="85222" spans="2:3" x14ac:dyDescent="0.55000000000000004">
      <c r="B85222">
        <v>0.38375639915466309</v>
      </c>
      <c r="C85222">
        <f>$A$1 * B85222</f>
        <v>2.9559635795806116E-3</v>
      </c>
    </row>
    <row r="85223" spans="2:3" x14ac:dyDescent="0.55000000000000004">
      <c r="B85223">
        <v>0.46614354848861694</v>
      </c>
      <c r="C85223">
        <f>$A$1 * B85223</f>
        <v>3.5905677539815883E-3</v>
      </c>
    </row>
    <row r="85224" spans="2:3" x14ac:dyDescent="0.55000000000000004">
      <c r="B85224">
        <v>0.44182145595550537</v>
      </c>
      <c r="C85224">
        <f>$A$1 * B85224</f>
        <v>3.4032217713075852E-3</v>
      </c>
    </row>
    <row r="85225" spans="2:3" x14ac:dyDescent="0.55000000000000004">
      <c r="B85225">
        <v>3.3769667148590088E-2</v>
      </c>
      <c r="C85225">
        <f>$A$1 * B85225</f>
        <v>2.6011789355351311E-4</v>
      </c>
    </row>
    <row r="85226" spans="2:3" x14ac:dyDescent="0.55000000000000004">
      <c r="B85226">
        <v>0.13847923278808594</v>
      </c>
      <c r="C85226">
        <f>$A$1 * B85226</f>
        <v>1.0666651280644146E-3</v>
      </c>
    </row>
    <row r="85227" spans="2:3" x14ac:dyDescent="0.55000000000000004">
      <c r="B85227">
        <v>0.87018793821334839</v>
      </c>
      <c r="C85227">
        <f>$A$1 * B85227</f>
        <v>6.7028038057870276E-3</v>
      </c>
    </row>
    <row r="85228" spans="2:3" x14ac:dyDescent="0.55000000000000004">
      <c r="B85228">
        <v>0.47504961490631104</v>
      </c>
      <c r="C85228">
        <f>$A$1 * B85228</f>
        <v>3.6591685852016553E-3</v>
      </c>
    </row>
    <row r="85229" spans="2:3" x14ac:dyDescent="0.55000000000000004">
      <c r="B85229">
        <v>0.4480012059211731</v>
      </c>
      <c r="C85229">
        <f>$A$1 * B85229</f>
        <v>3.4508225823159933E-3</v>
      </c>
    </row>
    <row r="85230" spans="2:3" x14ac:dyDescent="0.55000000000000004">
      <c r="B85230">
        <v>0.60403656959533691</v>
      </c>
      <c r="C85230">
        <f>$A$1 * B85230</f>
        <v>4.6527174644950264E-3</v>
      </c>
    </row>
    <row r="85231" spans="2:3" x14ac:dyDescent="0.55000000000000004">
      <c r="B85231">
        <v>0.59876006841659546</v>
      </c>
      <c r="C85231">
        <f>$A$1 * B85231</f>
        <v>4.6120741153643507E-3</v>
      </c>
    </row>
    <row r="85232" spans="2:3" x14ac:dyDescent="0.55000000000000004">
      <c r="B85232">
        <v>0.16360080242156982</v>
      </c>
      <c r="C85232">
        <f>$A$1 * B85232</f>
        <v>1.2601692495906036E-3</v>
      </c>
    </row>
    <row r="85233" spans="2:3" x14ac:dyDescent="0.55000000000000004">
      <c r="B85233">
        <v>9.5449090003967285E-3</v>
      </c>
      <c r="C85233">
        <f>$A$1 * B85233</f>
        <v>7.3521649248675658E-5</v>
      </c>
    </row>
    <row r="85234" spans="2:3" x14ac:dyDescent="0.55000000000000004">
      <c r="B85234">
        <v>0.28781366348266602</v>
      </c>
      <c r="C85234">
        <f>$A$1 * B85234</f>
        <v>2.2169446785369473E-3</v>
      </c>
    </row>
    <row r="85235" spans="2:3" x14ac:dyDescent="0.55000000000000004">
      <c r="B85235">
        <v>0.69220417737960815</v>
      </c>
      <c r="C85235">
        <f>$A$1 * B85235</f>
        <v>5.3318468238572336E-3</v>
      </c>
    </row>
    <row r="85236" spans="2:3" x14ac:dyDescent="0.55000000000000004">
      <c r="B85236">
        <v>0.69894230365753174</v>
      </c>
      <c r="C85236">
        <f>$A$1 * B85236</f>
        <v>5.38374864468949E-3</v>
      </c>
    </row>
    <row r="85237" spans="2:3" x14ac:dyDescent="0.55000000000000004">
      <c r="B85237">
        <v>0.20649892091751099</v>
      </c>
      <c r="C85237">
        <f>$A$1 * B85237</f>
        <v>1.5906009405952659E-3</v>
      </c>
    </row>
    <row r="85238" spans="2:3" x14ac:dyDescent="0.55000000000000004">
      <c r="B85238">
        <v>0.53801608085632324</v>
      </c>
      <c r="C85238">
        <f>$A$1 * B85238</f>
        <v>4.1441809015907438E-3</v>
      </c>
    </row>
    <row r="85239" spans="2:3" x14ac:dyDescent="0.55000000000000004">
      <c r="B85239">
        <v>0.66840356588363647</v>
      </c>
      <c r="C85239">
        <f>$A$1 * B85239</f>
        <v>5.1485176574672664E-3</v>
      </c>
    </row>
    <row r="85240" spans="2:3" x14ac:dyDescent="0.55000000000000004">
      <c r="B85240">
        <v>0.83992421627044678</v>
      </c>
      <c r="C85240">
        <f>$A$1 * B85240</f>
        <v>6.4696911852735184E-3</v>
      </c>
    </row>
    <row r="85241" spans="2:3" x14ac:dyDescent="0.55000000000000004">
      <c r="B85241">
        <v>0.82481294870376587</v>
      </c>
      <c r="C85241">
        <f>$A$1 * B85241</f>
        <v>6.3532935000054636E-3</v>
      </c>
    </row>
    <row r="85242" spans="2:3" x14ac:dyDescent="0.55000000000000004">
      <c r="B85242">
        <v>0.80929470062255859</v>
      </c>
      <c r="C85242">
        <f>$A$1 * B85242</f>
        <v>6.2337609625728874E-3</v>
      </c>
    </row>
    <row r="85243" spans="2:3" x14ac:dyDescent="0.55000000000000004">
      <c r="B85243">
        <v>0.72590559720993042</v>
      </c>
      <c r="C85243">
        <f>$A$1 * B85243</f>
        <v>5.5914390282296722E-3</v>
      </c>
    </row>
    <row r="85244" spans="2:3" x14ac:dyDescent="0.55000000000000004">
      <c r="B85244">
        <v>0.30340445041656494</v>
      </c>
      <c r="C85244">
        <f>$A$1 * B85244</f>
        <v>2.3370359615881853E-3</v>
      </c>
    </row>
    <row r="85245" spans="2:3" x14ac:dyDescent="0.55000000000000004">
      <c r="B85245">
        <v>0.77641326189041138</v>
      </c>
      <c r="C85245">
        <f>$A$1 * B85245</f>
        <v>5.9804848333655514E-3</v>
      </c>
    </row>
    <row r="85246" spans="2:3" x14ac:dyDescent="0.55000000000000004">
      <c r="B85246">
        <v>0.17837071418762207</v>
      </c>
      <c r="C85246">
        <f>$A$1 * B85246</f>
        <v>1.3739375707189083E-3</v>
      </c>
    </row>
    <row r="85247" spans="2:3" x14ac:dyDescent="0.55000000000000004">
      <c r="B85247">
        <v>0.19704669713973999</v>
      </c>
      <c r="C85247">
        <f>$A$1 * B85247</f>
        <v>1.5177932185750365E-3</v>
      </c>
    </row>
    <row r="85248" spans="2:3" x14ac:dyDescent="0.55000000000000004">
      <c r="B85248">
        <v>0.40487372875213623</v>
      </c>
      <c r="C85248">
        <f>$A$1 * B85248</f>
        <v>3.1186242083691695E-3</v>
      </c>
    </row>
    <row r="85249" spans="2:3" x14ac:dyDescent="0.55000000000000004">
      <c r="B85249">
        <v>0.17732769250869751</v>
      </c>
      <c r="C85249">
        <f>$A$1 * B85249</f>
        <v>1.3659034790336477E-3</v>
      </c>
    </row>
    <row r="85250" spans="2:3" x14ac:dyDescent="0.55000000000000004">
      <c r="B85250">
        <v>0.10966062545776367</v>
      </c>
      <c r="C85250">
        <f>$A$1 * B85250</f>
        <v>8.4468380379121299E-4</v>
      </c>
    </row>
    <row r="85251" spans="2:3" x14ac:dyDescent="0.55000000000000004">
      <c r="B85251">
        <v>0.25107735395431519</v>
      </c>
      <c r="C85251">
        <f>$A$1 * B85251</f>
        <v>1.933975604266891E-3</v>
      </c>
    </row>
    <row r="85252" spans="2:3" x14ac:dyDescent="0.55000000000000004">
      <c r="B85252">
        <v>0.94908058643341064</v>
      </c>
      <c r="C85252">
        <f>$A$1 * B85252</f>
        <v>7.310490857648233E-3</v>
      </c>
    </row>
    <row r="85253" spans="2:3" x14ac:dyDescent="0.55000000000000004">
      <c r="B85253">
        <v>0.67581063508987427</v>
      </c>
      <c r="C85253">
        <f>$A$1 * B85253</f>
        <v>5.2055721505084307E-3</v>
      </c>
    </row>
    <row r="85254" spans="2:3" x14ac:dyDescent="0.55000000000000004">
      <c r="B85254">
        <v>0.4709012508392334</v>
      </c>
      <c r="C85254">
        <f>$A$1 * B85254</f>
        <v>3.6272149471017201E-3</v>
      </c>
    </row>
    <row r="85255" spans="2:3" x14ac:dyDescent="0.55000000000000004">
      <c r="B85255">
        <v>0.84728711843490601</v>
      </c>
      <c r="C85255">
        <f>$A$1 * B85255</f>
        <v>6.5264054724778475E-3</v>
      </c>
    </row>
    <row r="85256" spans="2:3" x14ac:dyDescent="0.55000000000000004">
      <c r="B85256">
        <v>0.37065637111663818</v>
      </c>
      <c r="C85256">
        <f>$A$1 * B85256</f>
        <v>2.8550578856112452E-3</v>
      </c>
    </row>
    <row r="85257" spans="2:3" x14ac:dyDescent="0.55000000000000004">
      <c r="B85257">
        <v>3.046804666519165E-2</v>
      </c>
      <c r="C85257">
        <f>$A$1 * B85257</f>
        <v>2.3468647423641187E-4</v>
      </c>
    </row>
    <row r="85258" spans="2:3" x14ac:dyDescent="0.55000000000000004">
      <c r="B85258">
        <v>0.79877471923828125</v>
      </c>
      <c r="C85258">
        <f>$A$1 * B85258</f>
        <v>6.1527286152340821E-3</v>
      </c>
    </row>
    <row r="85259" spans="2:3" x14ac:dyDescent="0.55000000000000004">
      <c r="B85259">
        <v>0.93812960386276245</v>
      </c>
      <c r="C85259">
        <f>$A$1 * B85259</f>
        <v>7.2261386339178557E-3</v>
      </c>
    </row>
    <row r="85260" spans="2:3" x14ac:dyDescent="0.55000000000000004">
      <c r="B85260">
        <v>0.12474024295806885</v>
      </c>
      <c r="C85260">
        <f>$A$1 * B85260</f>
        <v>9.6083769783206208E-4</v>
      </c>
    </row>
    <row r="85261" spans="2:3" x14ac:dyDescent="0.55000000000000004">
      <c r="B85261">
        <v>0.93838244676589966</v>
      </c>
      <c r="C85261">
        <f>$A$1 * B85261</f>
        <v>7.2280862090323694E-3</v>
      </c>
    </row>
    <row r="85262" spans="2:3" x14ac:dyDescent="0.55000000000000004">
      <c r="B85262">
        <v>0.81453347206115723</v>
      </c>
      <c r="C85262">
        <f>$A$1 * B85262</f>
        <v>6.2741136905231087E-3</v>
      </c>
    </row>
    <row r="85263" spans="2:3" x14ac:dyDescent="0.55000000000000004">
      <c r="B85263">
        <v>0.92234748601913452</v>
      </c>
      <c r="C85263">
        <f>$A$1 * B85263</f>
        <v>7.1045735846908542E-3</v>
      </c>
    </row>
    <row r="85264" spans="2:3" x14ac:dyDescent="0.55000000000000004">
      <c r="B85264">
        <v>0.32760417461395264</v>
      </c>
      <c r="C85264">
        <f>$A$1 * B85264</f>
        <v>2.5234393766737639E-3</v>
      </c>
    </row>
    <row r="85265" spans="2:3" x14ac:dyDescent="0.55000000000000004">
      <c r="B85265">
        <v>0.11323791742324829</v>
      </c>
      <c r="C85265">
        <f>$A$1 * B85265</f>
        <v>8.7223864010610441E-4</v>
      </c>
    </row>
    <row r="85266" spans="2:3" x14ac:dyDescent="0.55000000000000004">
      <c r="B85266">
        <v>0.18962526321411133</v>
      </c>
      <c r="C85266">
        <f>$A$1 * B85266</f>
        <v>1.4606280782913927E-3</v>
      </c>
    </row>
    <row r="85267" spans="2:3" x14ac:dyDescent="0.55000000000000004">
      <c r="B85267">
        <v>0.34809750318527222</v>
      </c>
      <c r="C85267">
        <f>$A$1 * B85267</f>
        <v>2.6812935076137023E-3</v>
      </c>
    </row>
    <row r="85268" spans="2:3" x14ac:dyDescent="0.55000000000000004">
      <c r="B85268">
        <v>0.64727795124053955</v>
      </c>
      <c r="C85268">
        <f>$A$1 * B85268</f>
        <v>4.9857932113894776E-3</v>
      </c>
    </row>
    <row r="85269" spans="2:3" x14ac:dyDescent="0.55000000000000004">
      <c r="B85269">
        <v>0.61344510316848755</v>
      </c>
      <c r="C85269">
        <f>$A$1 * B85269</f>
        <v>4.7251886536159304E-3</v>
      </c>
    </row>
    <row r="85270" spans="2:3" x14ac:dyDescent="0.55000000000000004">
      <c r="B85270">
        <v>0.56131815910339355</v>
      </c>
      <c r="C85270">
        <f>$A$1 * B85270</f>
        <v>4.323670011814329E-3</v>
      </c>
    </row>
    <row r="85271" spans="2:3" x14ac:dyDescent="0.55000000000000004">
      <c r="B85271">
        <v>0.86607545614242554</v>
      </c>
      <c r="C85271">
        <f>$A$1 * B85271</f>
        <v>6.6711265562346966E-3</v>
      </c>
    </row>
    <row r="85272" spans="2:3" x14ac:dyDescent="0.55000000000000004">
      <c r="B85272">
        <v>0.44417417049407959</v>
      </c>
      <c r="C85272">
        <f>$A$1 * B85272</f>
        <v>3.4213440449804011E-3</v>
      </c>
    </row>
    <row r="85273" spans="2:3" x14ac:dyDescent="0.55000000000000004">
      <c r="B85273">
        <v>0.42026621103286743</v>
      </c>
      <c r="C85273">
        <f>$A$1 * B85273</f>
        <v>3.2371880085335647E-3</v>
      </c>
    </row>
    <row r="85274" spans="2:3" x14ac:dyDescent="0.55000000000000004">
      <c r="B85274">
        <v>0.79832553863525391</v>
      </c>
      <c r="C85274">
        <f>$A$1 * B85274</f>
        <v>6.1492687080999531E-3</v>
      </c>
    </row>
    <row r="85275" spans="2:3" x14ac:dyDescent="0.55000000000000004">
      <c r="B85275">
        <v>0.43264120817184448</v>
      </c>
      <c r="C85275">
        <f>$A$1 * B85275</f>
        <v>3.3325090010194458E-3</v>
      </c>
    </row>
    <row r="85276" spans="2:3" x14ac:dyDescent="0.55000000000000004">
      <c r="B85276">
        <v>0.16171324253082275</v>
      </c>
      <c r="C85276">
        <f>$A$1 * B85276</f>
        <v>1.2456299264584914E-3</v>
      </c>
    </row>
    <row r="85277" spans="2:3" x14ac:dyDescent="0.55000000000000004">
      <c r="B85277">
        <v>0.26594001054763794</v>
      </c>
      <c r="C85277">
        <f>$A$1 * B85277</f>
        <v>2.0484583117408306E-3</v>
      </c>
    </row>
    <row r="85278" spans="2:3" x14ac:dyDescent="0.55000000000000004">
      <c r="B85278">
        <v>0.51643109321594238</v>
      </c>
      <c r="C85278">
        <f>$A$1 * B85278</f>
        <v>3.9779180393395563E-3</v>
      </c>
    </row>
    <row r="85279" spans="2:3" x14ac:dyDescent="0.55000000000000004">
      <c r="B85279">
        <v>0.76294368505477905</v>
      </c>
      <c r="C85279">
        <f>$A$1 * B85279</f>
        <v>5.8767326128261743E-3</v>
      </c>
    </row>
    <row r="85280" spans="2:3" x14ac:dyDescent="0.55000000000000004">
      <c r="B85280">
        <v>0.96694839000701904</v>
      </c>
      <c r="C85280">
        <f>$A$1 * B85280</f>
        <v>7.4481213355426235E-3</v>
      </c>
    </row>
    <row r="85281" spans="2:3" x14ac:dyDescent="0.55000000000000004">
      <c r="B85281">
        <v>0.71180683374404907</v>
      </c>
      <c r="C85281">
        <f>$A$1 * B85281</f>
        <v>5.4828403666462577E-3</v>
      </c>
    </row>
    <row r="85282" spans="2:3" x14ac:dyDescent="0.55000000000000004">
      <c r="B85282">
        <v>0.84411382675170898</v>
      </c>
      <c r="C85282">
        <f>$A$1 * B85282</f>
        <v>6.5019625324680419E-3</v>
      </c>
    </row>
    <row r="85283" spans="2:3" x14ac:dyDescent="0.55000000000000004">
      <c r="B85283">
        <v>3.4045875072479248E-2</v>
      </c>
      <c r="C85283">
        <f>$A$1 * B85283</f>
        <v>2.6224544260600169E-4</v>
      </c>
    </row>
    <row r="85284" spans="2:3" x14ac:dyDescent="0.55000000000000004">
      <c r="B85284">
        <v>0.64119064807891846</v>
      </c>
      <c r="C85284">
        <f>$A$1 * B85284</f>
        <v>4.9389044911407609E-3</v>
      </c>
    </row>
    <row r="85285" spans="2:3" x14ac:dyDescent="0.55000000000000004">
      <c r="B85285">
        <v>0.47643357515335083</v>
      </c>
      <c r="C85285">
        <f>$A$1 * B85285</f>
        <v>3.6698288272063451E-3</v>
      </c>
    </row>
    <row r="85286" spans="2:3" x14ac:dyDescent="0.55000000000000004">
      <c r="B85286">
        <v>0.43817305564880371</v>
      </c>
      <c r="C85286">
        <f>$A$1 * B85286</f>
        <v>3.3751192081865611E-3</v>
      </c>
    </row>
    <row r="85287" spans="2:3" x14ac:dyDescent="0.55000000000000004">
      <c r="B85287">
        <v>0.83804982900619507</v>
      </c>
      <c r="C85287">
        <f>$A$1 * B85287</f>
        <v>6.4552533270401113E-3</v>
      </c>
    </row>
    <row r="85288" spans="2:3" x14ac:dyDescent="0.55000000000000004">
      <c r="B85288">
        <v>0.720633864402771</v>
      </c>
      <c r="C85288">
        <f>$A$1 * B85288</f>
        <v>5.5508324084740934E-3</v>
      </c>
    </row>
    <row r="85289" spans="2:3" x14ac:dyDescent="0.55000000000000004">
      <c r="B85289">
        <v>1.3738691806793213E-2</v>
      </c>
      <c r="C85289">
        <f>$A$1 * B85289</f>
        <v>1.0582513464640897E-4</v>
      </c>
    </row>
    <row r="85290" spans="2:3" x14ac:dyDescent="0.55000000000000004">
      <c r="B85290">
        <v>0.74935340881347656</v>
      </c>
      <c r="C85290">
        <f>$A$1 * B85290</f>
        <v>5.7720506799796567E-3</v>
      </c>
    </row>
    <row r="85291" spans="2:3" x14ac:dyDescent="0.55000000000000004">
      <c r="B85291">
        <v>0.38522166013717651</v>
      </c>
      <c r="C85291">
        <f>$A$1 * B85291</f>
        <v>2.9672500574307037E-3</v>
      </c>
    </row>
    <row r="85292" spans="2:3" x14ac:dyDescent="0.55000000000000004">
      <c r="B85292">
        <v>0.88697969913482666</v>
      </c>
      <c r="C85292">
        <f>$A$1 * B85292</f>
        <v>6.8321458410736113E-3</v>
      </c>
    </row>
    <row r="85293" spans="2:3" x14ac:dyDescent="0.55000000000000004">
      <c r="B85293">
        <v>0.34111720323562622</v>
      </c>
      <c r="C85293">
        <f>$A$1 * B85293</f>
        <v>2.6275262936437116E-3</v>
      </c>
    </row>
    <row r="85294" spans="2:3" x14ac:dyDescent="0.55000000000000004">
      <c r="B85294">
        <v>0.53796982765197754</v>
      </c>
      <c r="C85294">
        <f>$A$1 * B85294</f>
        <v>4.1438246266523038E-3</v>
      </c>
    </row>
    <row r="85295" spans="2:3" x14ac:dyDescent="0.55000000000000004">
      <c r="B85295">
        <v>0.95711654424667358</v>
      </c>
      <c r="C85295">
        <f>$A$1 * B85295</f>
        <v>7.3723894961474912E-3</v>
      </c>
    </row>
    <row r="85296" spans="2:3" x14ac:dyDescent="0.55000000000000004">
      <c r="B85296">
        <v>0.60806262493133545</v>
      </c>
      <c r="C85296">
        <f>$A$1 * B85296</f>
        <v>4.6837289941237259E-3</v>
      </c>
    </row>
    <row r="85297" spans="2:3" x14ac:dyDescent="0.55000000000000004">
      <c r="B85297">
        <v>0.11756569147109985</v>
      </c>
      <c r="C85297">
        <f>$A$1 * B85297</f>
        <v>9.0557422094406093E-4</v>
      </c>
    </row>
    <row r="85298" spans="2:3" x14ac:dyDescent="0.55000000000000004">
      <c r="B85298">
        <v>0.63953256607055664</v>
      </c>
      <c r="C85298">
        <f>$A$1 * B85298</f>
        <v>4.9261327691851875E-3</v>
      </c>
    </row>
    <row r="85299" spans="2:3" x14ac:dyDescent="0.55000000000000004">
      <c r="B85299">
        <v>0.60970371961593628</v>
      </c>
      <c r="C85299">
        <f>$A$1 * B85299</f>
        <v>4.6963698676805166E-3</v>
      </c>
    </row>
    <row r="85300" spans="2:3" x14ac:dyDescent="0.55000000000000004">
      <c r="B85300">
        <v>2.8474926948547363E-2</v>
      </c>
      <c r="C85300">
        <f>$A$1 * B85300</f>
        <v>2.1933405456309174E-4</v>
      </c>
    </row>
    <row r="85301" spans="2:3" x14ac:dyDescent="0.55000000000000004">
      <c r="B85301">
        <v>0.97180730104446411</v>
      </c>
      <c r="C85301">
        <f>$A$1 * B85301</f>
        <v>7.4855481096491872E-3</v>
      </c>
    </row>
    <row r="85302" spans="2:3" x14ac:dyDescent="0.55000000000000004">
      <c r="B85302">
        <v>0.98037219047546387</v>
      </c>
      <c r="C85302">
        <f>$A$1 * B85302</f>
        <v>7.5515209540810702E-3</v>
      </c>
    </row>
    <row r="85303" spans="2:3" x14ac:dyDescent="0.55000000000000004">
      <c r="B85303">
        <v>0.1264914870262146</v>
      </c>
      <c r="C85303">
        <f>$A$1 * B85303</f>
        <v>9.7432701995359139E-4</v>
      </c>
    </row>
    <row r="85304" spans="2:3" x14ac:dyDescent="0.55000000000000004">
      <c r="B85304">
        <v>0.1101917028427124</v>
      </c>
      <c r="C85304">
        <f>$A$1 * B85304</f>
        <v>8.4877453794263147E-4</v>
      </c>
    </row>
    <row r="85305" spans="2:3" x14ac:dyDescent="0.55000000000000004">
      <c r="B85305">
        <v>8.0416738986968994E-2</v>
      </c>
      <c r="C85305">
        <f>$A$1 * B85305</f>
        <v>6.1942667837655563E-4</v>
      </c>
    </row>
    <row r="85306" spans="2:3" x14ac:dyDescent="0.55000000000000004">
      <c r="B85306">
        <v>0.84326457977294922</v>
      </c>
      <c r="C85306">
        <f>$A$1 * B85306</f>
        <v>6.495421030763282E-3</v>
      </c>
    </row>
    <row r="85307" spans="2:3" x14ac:dyDescent="0.55000000000000004">
      <c r="B85307">
        <v>0.22165220975875854</v>
      </c>
      <c r="C85307">
        <f>$A$1 * B85307</f>
        <v>1.7073223034813623E-3</v>
      </c>
    </row>
    <row r="85308" spans="2:3" x14ac:dyDescent="0.55000000000000004">
      <c r="B85308">
        <v>2.3195862770080566E-2</v>
      </c>
      <c r="C85308">
        <f>$A$1 * B85308</f>
        <v>1.7867096339330146E-4</v>
      </c>
    </row>
    <row r="85309" spans="2:3" x14ac:dyDescent="0.55000000000000004">
      <c r="B85309">
        <v>0.9959452748298645</v>
      </c>
      <c r="C85309">
        <f>$A$1 * B85309</f>
        <v>7.6714758793272608E-3</v>
      </c>
    </row>
    <row r="85310" spans="2:3" x14ac:dyDescent="0.55000000000000004">
      <c r="B85310">
        <v>0.3830559253692627</v>
      </c>
      <c r="C85310">
        <f>$A$1 * B85310</f>
        <v>2.9505680343788754E-3</v>
      </c>
    </row>
    <row r="85311" spans="2:3" x14ac:dyDescent="0.55000000000000004">
      <c r="B85311">
        <v>0.99314731359481812</v>
      </c>
      <c r="C85311">
        <f>$A$1 * B85311</f>
        <v>7.6499240002547708E-3</v>
      </c>
    </row>
    <row r="85312" spans="2:3" x14ac:dyDescent="0.55000000000000004">
      <c r="B85312">
        <v>0.78610312938690186</v>
      </c>
      <c r="C85312">
        <f>$A$1 * B85312</f>
        <v>6.0551230556171731E-3</v>
      </c>
    </row>
    <row r="85313" spans="2:3" x14ac:dyDescent="0.55000000000000004">
      <c r="B85313">
        <v>0.72504574060440063</v>
      </c>
      <c r="C85313">
        <f>$A$1 * B85313</f>
        <v>5.5848158036653217E-3</v>
      </c>
    </row>
    <row r="85314" spans="2:3" x14ac:dyDescent="0.55000000000000004">
      <c r="B85314">
        <v>0.3922877311706543</v>
      </c>
      <c r="C85314">
        <f>$A$1 * B85314</f>
        <v>3.0216779410352501E-3</v>
      </c>
    </row>
    <row r="85315" spans="2:3" x14ac:dyDescent="0.55000000000000004">
      <c r="B85315">
        <v>0.62585228681564331</v>
      </c>
      <c r="C85315">
        <f>$A$1 * B85315</f>
        <v>4.8207575693837157E-3</v>
      </c>
    </row>
    <row r="85316" spans="2:3" x14ac:dyDescent="0.55000000000000004">
      <c r="B85316">
        <v>0.15678703784942627</v>
      </c>
      <c r="C85316">
        <f>$A$1 * B85316</f>
        <v>1.2076848090458725E-3</v>
      </c>
    </row>
    <row r="85317" spans="2:3" x14ac:dyDescent="0.55000000000000004">
      <c r="B85317">
        <v>5.6597530841827393E-2</v>
      </c>
      <c r="C85317">
        <f>$A$1 * B85317</f>
        <v>4.3595426742371046E-4</v>
      </c>
    </row>
    <row r="85318" spans="2:3" x14ac:dyDescent="0.55000000000000004">
      <c r="B85318">
        <v>0.31682181358337402</v>
      </c>
      <c r="C85318">
        <f>$A$1 * B85318</f>
        <v>2.4403859954702511E-3</v>
      </c>
    </row>
    <row r="85319" spans="2:3" x14ac:dyDescent="0.55000000000000004">
      <c r="B85319">
        <v>0.34468168020248413</v>
      </c>
      <c r="C85319">
        <f>$A$1 * B85319</f>
        <v>2.6549824197630301E-3</v>
      </c>
    </row>
    <row r="85320" spans="2:3" x14ac:dyDescent="0.55000000000000004">
      <c r="B85320">
        <v>0.77300393581390381</v>
      </c>
      <c r="C85320">
        <f>$A$1 * B85320</f>
        <v>5.9542237892884486E-3</v>
      </c>
    </row>
    <row r="85321" spans="2:3" x14ac:dyDescent="0.55000000000000004">
      <c r="B85321">
        <v>0.13983160257339478</v>
      </c>
      <c r="C85321">
        <f>$A$1 * B85321</f>
        <v>1.0770820379590873E-3</v>
      </c>
    </row>
    <row r="85322" spans="2:3" x14ac:dyDescent="0.55000000000000004">
      <c r="B85322">
        <v>0.52146530151367188</v>
      </c>
      <c r="C85322">
        <f>$A$1 * B85322</f>
        <v>4.0166950770981202E-3</v>
      </c>
    </row>
    <row r="85323" spans="2:3" x14ac:dyDescent="0.55000000000000004">
      <c r="B85323">
        <v>0.61771410703659058</v>
      </c>
      <c r="C85323">
        <f>$A$1 * B85323</f>
        <v>4.7580715449058175E-3</v>
      </c>
    </row>
    <row r="85324" spans="2:3" x14ac:dyDescent="0.55000000000000004">
      <c r="B85324">
        <v>0.54301798343658447</v>
      </c>
      <c r="C85324">
        <f>$A$1 * B85324</f>
        <v>4.1827090978330261E-3</v>
      </c>
    </row>
    <row r="85325" spans="2:3" x14ac:dyDescent="0.55000000000000004">
      <c r="B85325">
        <v>0.31245547533035278</v>
      </c>
      <c r="C85325">
        <f>$A$1 * B85325</f>
        <v>2.4067533658111984E-3</v>
      </c>
    </row>
    <row r="85326" spans="2:3" x14ac:dyDescent="0.55000000000000004">
      <c r="B85326">
        <v>0.80559563636779785</v>
      </c>
      <c r="C85326">
        <f>$A$1 * B85326</f>
        <v>6.2052681498414586E-3</v>
      </c>
    </row>
    <row r="85327" spans="2:3" x14ac:dyDescent="0.55000000000000004">
      <c r="B85327">
        <v>0.60931724309921265</v>
      </c>
      <c r="C85327">
        <f>$A$1 * B85327</f>
        <v>4.6933929518289119E-3</v>
      </c>
    </row>
    <row r="85328" spans="2:3" x14ac:dyDescent="0.55000000000000004">
      <c r="B85328">
        <v>0.28622615337371826</v>
      </c>
      <c r="C85328">
        <f>$A$1 * B85328</f>
        <v>2.2047165513328082E-3</v>
      </c>
    </row>
    <row r="85329" spans="2:3" x14ac:dyDescent="0.55000000000000004">
      <c r="B85329">
        <v>0.17877823114395142</v>
      </c>
      <c r="C85329">
        <f>$A$1 * B85329</f>
        <v>1.3770765549381281E-3</v>
      </c>
    </row>
    <row r="85330" spans="2:3" x14ac:dyDescent="0.55000000000000004">
      <c r="B85330">
        <v>0.16878557205200195</v>
      </c>
      <c r="C85330">
        <f>$A$1 * B85330</f>
        <v>1.3001060173678525E-3</v>
      </c>
    </row>
    <row r="85331" spans="2:3" x14ac:dyDescent="0.55000000000000004">
      <c r="B85331">
        <v>0.88327282667160034</v>
      </c>
      <c r="C85331">
        <f>$A$1 * B85331</f>
        <v>6.8035928839904614E-3</v>
      </c>
    </row>
    <row r="85332" spans="2:3" x14ac:dyDescent="0.55000000000000004">
      <c r="B85332">
        <v>0.62378323078155518</v>
      </c>
      <c r="C85332">
        <f>$A$1 * B85332</f>
        <v>4.8048202344119773E-3</v>
      </c>
    </row>
    <row r="85333" spans="2:3" x14ac:dyDescent="0.55000000000000004">
      <c r="B85333">
        <v>0.93783551454544067</v>
      </c>
      <c r="C85333">
        <f>$A$1 * B85333</f>
        <v>7.2238733497087537E-3</v>
      </c>
    </row>
    <row r="85334" spans="2:3" x14ac:dyDescent="0.55000000000000004">
      <c r="B85334">
        <v>0.82642817497253418</v>
      </c>
      <c r="C85334">
        <f>$A$1 * B85334</f>
        <v>6.3657351167023535E-3</v>
      </c>
    </row>
    <row r="85335" spans="2:3" x14ac:dyDescent="0.55000000000000004">
      <c r="B85335">
        <v>0.35590165853500366</v>
      </c>
      <c r="C85335">
        <f>$A$1 * B85335</f>
        <v>2.7414066393660619E-3</v>
      </c>
    </row>
    <row r="85336" spans="2:3" x14ac:dyDescent="0.55000000000000004">
      <c r="B85336">
        <v>0.11922681331634521</v>
      </c>
      <c r="C85336">
        <f>$A$1 * B85336</f>
        <v>9.1836935787625862E-4</v>
      </c>
    </row>
    <row r="85337" spans="2:3" x14ac:dyDescent="0.55000000000000004">
      <c r="B85337">
        <v>0.96151453256607056</v>
      </c>
      <c r="C85337">
        <f>$A$1 * B85337</f>
        <v>7.4062659170337497E-3</v>
      </c>
    </row>
    <row r="85338" spans="2:3" x14ac:dyDescent="0.55000000000000004">
      <c r="B85338">
        <v>0.47536182403564453</v>
      </c>
      <c r="C85338">
        <f>$A$1 * B85338</f>
        <v>3.6615734410361256E-3</v>
      </c>
    </row>
    <row r="85339" spans="2:3" x14ac:dyDescent="0.55000000000000004">
      <c r="B85339">
        <v>0.49918860197067261</v>
      </c>
      <c r="C85339">
        <f>$A$1 * B85339</f>
        <v>3.8451041598719371E-3</v>
      </c>
    </row>
    <row r="85340" spans="2:3" x14ac:dyDescent="0.55000000000000004">
      <c r="B85340">
        <v>0.66910231113433838</v>
      </c>
      <c r="C85340">
        <f>$A$1 * B85340</f>
        <v>5.15389988827053E-3</v>
      </c>
    </row>
    <row r="85341" spans="2:3" x14ac:dyDescent="0.55000000000000004">
      <c r="B85341">
        <v>0.62267905473709106</v>
      </c>
      <c r="C85341">
        <f>$A$1 * B85341</f>
        <v>4.7963150884910988E-3</v>
      </c>
    </row>
    <row r="85342" spans="2:3" x14ac:dyDescent="0.55000000000000004">
      <c r="B85342">
        <v>0.80949521064758301</v>
      </c>
      <c r="C85342">
        <f>$A$1 * B85342</f>
        <v>6.2353054327957125E-3</v>
      </c>
    </row>
    <row r="85343" spans="2:3" x14ac:dyDescent="0.55000000000000004">
      <c r="B85343">
        <v>0.79390758275985718</v>
      </c>
      <c r="C85343">
        <f>$A$1 * B85343</f>
        <v>6.1152384829554762E-3</v>
      </c>
    </row>
    <row r="85344" spans="2:3" x14ac:dyDescent="0.55000000000000004">
      <c r="B85344">
        <v>0.14358794689178467</v>
      </c>
      <c r="C85344">
        <f>$A$1 * B85344</f>
        <v>1.1060160623088677E-3</v>
      </c>
    </row>
    <row r="85345" spans="2:3" x14ac:dyDescent="0.55000000000000004">
      <c r="B85345">
        <v>0.3732944130897522</v>
      </c>
      <c r="C85345">
        <f>$A$1 * B85345</f>
        <v>2.8753779532664225E-3</v>
      </c>
    </row>
    <row r="85346" spans="2:3" x14ac:dyDescent="0.55000000000000004">
      <c r="B85346">
        <v>0.28543233871459961</v>
      </c>
      <c r="C85346">
        <f>$A$1 * B85346</f>
        <v>2.1986020286135499E-3</v>
      </c>
    </row>
    <row r="85347" spans="2:3" x14ac:dyDescent="0.55000000000000004">
      <c r="B85347">
        <v>0.43274658918380737</v>
      </c>
      <c r="C85347">
        <f>$A$1 * B85347</f>
        <v>3.3333207202090875E-3</v>
      </c>
    </row>
    <row r="85348" spans="2:3" x14ac:dyDescent="0.55000000000000004">
      <c r="B85348">
        <v>0.27711975574493408</v>
      </c>
      <c r="C85348">
        <f>$A$1 * B85348</f>
        <v>2.1345726272414822E-3</v>
      </c>
    </row>
    <row r="85349" spans="2:3" x14ac:dyDescent="0.55000000000000004">
      <c r="B85349">
        <v>7.2552502155303955E-2</v>
      </c>
      <c r="C85349">
        <f>$A$1 * B85349</f>
        <v>5.58850756497975E-4</v>
      </c>
    </row>
    <row r="85350" spans="2:3" x14ac:dyDescent="0.55000000000000004">
      <c r="B85350">
        <v>0.13809752464294434</v>
      </c>
      <c r="C85350">
        <f>$A$1 * B85350</f>
        <v>1.0637249415879069E-3</v>
      </c>
    </row>
    <row r="85351" spans="2:3" x14ac:dyDescent="0.55000000000000004">
      <c r="B85351">
        <v>0.27343267202377319</v>
      </c>
      <c r="C85351">
        <f>$A$1 * B85351</f>
        <v>2.1061720970649844E-3</v>
      </c>
    </row>
    <row r="85352" spans="2:3" x14ac:dyDescent="0.55000000000000004">
      <c r="B85352">
        <v>0.80901658535003662</v>
      </c>
      <c r="C85352">
        <f>$A$1 * B85352</f>
        <v>6.23161872177036E-3</v>
      </c>
    </row>
    <row r="85353" spans="2:3" x14ac:dyDescent="0.55000000000000004">
      <c r="B85353">
        <v>0.56499677896499634</v>
      </c>
      <c r="C85353">
        <f>$A$1 * B85353</f>
        <v>4.3520053473500298E-3</v>
      </c>
    </row>
    <row r="85354" spans="2:3" x14ac:dyDescent="0.55000000000000004">
      <c r="B85354">
        <v>0.64636039733886719</v>
      </c>
      <c r="C85354">
        <f>$A$1 * B85354</f>
        <v>4.9787255613864545E-3</v>
      </c>
    </row>
    <row r="85355" spans="2:3" x14ac:dyDescent="0.55000000000000004">
      <c r="B85355">
        <v>4.1856944561004639E-2</v>
      </c>
      <c r="C85355">
        <f>$A$1 * B85355</f>
        <v>3.2241183195225176E-4</v>
      </c>
    </row>
    <row r="85356" spans="2:3" x14ac:dyDescent="0.55000000000000004">
      <c r="B85356">
        <v>0.87410509586334229</v>
      </c>
      <c r="C85356">
        <f>$A$1 * B85356</f>
        <v>6.7329765283119514E-3</v>
      </c>
    </row>
    <row r="85357" spans="2:3" x14ac:dyDescent="0.55000000000000004">
      <c r="B85357">
        <v>0.50864726305007935</v>
      </c>
      <c r="C85357">
        <f>$A$1 * B85357</f>
        <v>3.9179614665485474E-3</v>
      </c>
    </row>
    <row r="85358" spans="2:3" x14ac:dyDescent="0.55000000000000004">
      <c r="B85358">
        <v>0.64866089820861816</v>
      </c>
      <c r="C85358">
        <f>$A$1 * B85358</f>
        <v>4.9964456484019593E-3</v>
      </c>
    </row>
    <row r="85359" spans="2:3" x14ac:dyDescent="0.55000000000000004">
      <c r="B85359">
        <v>0.78519958257675171</v>
      </c>
      <c r="C85359">
        <f>$A$1 * B85359</f>
        <v>6.0481632981534972E-3</v>
      </c>
    </row>
    <row r="85360" spans="2:3" x14ac:dyDescent="0.55000000000000004">
      <c r="B85360">
        <v>0.64334475994110107</v>
      </c>
      <c r="C85360">
        <f>$A$1 * B85360</f>
        <v>4.9554969863407905E-3</v>
      </c>
    </row>
    <row r="85361" spans="2:3" x14ac:dyDescent="0.55000000000000004">
      <c r="B85361">
        <v>0.45312553644180298</v>
      </c>
      <c r="C85361">
        <f>$A$1 * B85361</f>
        <v>3.4902938052638888E-3</v>
      </c>
    </row>
    <row r="85362" spans="2:3" x14ac:dyDescent="0.55000000000000004">
      <c r="B85362">
        <v>0.30863428115844727</v>
      </c>
      <c r="C85362">
        <f>$A$1 * B85362</f>
        <v>2.3773198219600999E-3</v>
      </c>
    </row>
    <row r="85363" spans="2:3" x14ac:dyDescent="0.55000000000000004">
      <c r="B85363">
        <v>0.5750548243522644</v>
      </c>
      <c r="C85363">
        <f>$A$1 * B85363</f>
        <v>4.4294795364763218E-3</v>
      </c>
    </row>
    <row r="85364" spans="2:3" x14ac:dyDescent="0.55000000000000004">
      <c r="B85364">
        <v>0.21445286273956299</v>
      </c>
      <c r="C85364">
        <f>$A$1 * B85364</f>
        <v>1.6518678338428572E-3</v>
      </c>
    </row>
    <row r="85365" spans="2:3" x14ac:dyDescent="0.55000000000000004">
      <c r="B85365">
        <v>0.16777974367141724</v>
      </c>
      <c r="C85365">
        <f>$A$1 * B85365</f>
        <v>1.2923584148083478E-3</v>
      </c>
    </row>
    <row r="85366" spans="2:3" x14ac:dyDescent="0.55000000000000004">
      <c r="B85366">
        <v>0.13073611259460449</v>
      </c>
      <c r="C85366">
        <f>$A$1 * B85366</f>
        <v>1.0070221323132955E-3</v>
      </c>
    </row>
    <row r="85367" spans="2:3" x14ac:dyDescent="0.55000000000000004">
      <c r="B85367">
        <v>0.46055597066879272</v>
      </c>
      <c r="C85367">
        <f>$A$1 * B85367</f>
        <v>3.5475282722430279E-3</v>
      </c>
    </row>
    <row r="85368" spans="2:3" x14ac:dyDescent="0.55000000000000004">
      <c r="B85368">
        <v>0.75252950191497803</v>
      </c>
      <c r="C85368">
        <f>$A$1 * B85368</f>
        <v>5.7965151984973318E-3</v>
      </c>
    </row>
    <row r="85369" spans="2:3" x14ac:dyDescent="0.55000000000000004">
      <c r="B85369">
        <v>0.21980959177017212</v>
      </c>
      <c r="C85369">
        <f>$A$1 * B85369</f>
        <v>1.6931291547095384E-3</v>
      </c>
    </row>
    <row r="85370" spans="2:3" x14ac:dyDescent="0.55000000000000004">
      <c r="B85370">
        <v>0.22586727142333984</v>
      </c>
      <c r="C85370">
        <f>$A$1 * B85370</f>
        <v>1.7397896937154655E-3</v>
      </c>
    </row>
    <row r="85371" spans="2:3" x14ac:dyDescent="0.55000000000000004">
      <c r="B85371">
        <v>0.67150038480758667</v>
      </c>
      <c r="C85371">
        <f>$A$1 * B85371</f>
        <v>5.1723715501239553E-3</v>
      </c>
    </row>
    <row r="85372" spans="2:3" x14ac:dyDescent="0.55000000000000004">
      <c r="B85372">
        <v>0.88068258762359619</v>
      </c>
      <c r="C85372">
        <f>$A$1 * B85372</f>
        <v>6.7836410283206305E-3</v>
      </c>
    </row>
    <row r="85373" spans="2:3" x14ac:dyDescent="0.55000000000000004">
      <c r="B85373">
        <v>0.80239135026931763</v>
      </c>
      <c r="C85373">
        <f>$A$1 * B85373</f>
        <v>6.180586468893523E-3</v>
      </c>
    </row>
    <row r="85374" spans="2:3" x14ac:dyDescent="0.55000000000000004">
      <c r="B85374">
        <v>0.82699894905090332</v>
      </c>
      <c r="C85374">
        <f>$A$1 * B85374</f>
        <v>6.3701316229014537E-3</v>
      </c>
    </row>
    <row r="85375" spans="2:3" x14ac:dyDescent="0.55000000000000004">
      <c r="B85375">
        <v>7.147449254989624E-2</v>
      </c>
      <c r="C85375">
        <f>$A$1 * B85375</f>
        <v>5.5054716302294082E-4</v>
      </c>
    </row>
    <row r="85376" spans="2:3" x14ac:dyDescent="0.55000000000000004">
      <c r="B85376">
        <v>0.32065284252166748</v>
      </c>
      <c r="C85376">
        <f>$A$1 * B85376</f>
        <v>2.4698952936574869E-3</v>
      </c>
    </row>
    <row r="85377" spans="2:3" x14ac:dyDescent="0.55000000000000004">
      <c r="B85377">
        <v>0.81280285120010376</v>
      </c>
      <c r="C85377">
        <f>$A$1 * B85377</f>
        <v>6.2607832229488736E-3</v>
      </c>
    </row>
    <row r="85378" spans="2:3" x14ac:dyDescent="0.55000000000000004">
      <c r="B85378">
        <v>5.4797649383544922E-2</v>
      </c>
      <c r="C85378">
        <f>$A$1 * B85378</f>
        <v>4.2209030567619266E-4</v>
      </c>
    </row>
    <row r="85379" spans="2:3" x14ac:dyDescent="0.55000000000000004">
      <c r="B85379">
        <v>0.86097878217697144</v>
      </c>
      <c r="C85379">
        <f>$A$1 * B85379</f>
        <v>6.6318683636623632E-3</v>
      </c>
    </row>
    <row r="85380" spans="2:3" x14ac:dyDescent="0.55000000000000004">
      <c r="B85380">
        <v>0.78343880176544189</v>
      </c>
      <c r="C85380">
        <f>$A$1 * B85380</f>
        <v>6.034600517281774E-3</v>
      </c>
    </row>
    <row r="85381" spans="2:3" x14ac:dyDescent="0.55000000000000004">
      <c r="B85381">
        <v>0.18054848909378052</v>
      </c>
      <c r="C85381">
        <f>$A$1 * B85381</f>
        <v>1.3907123354428563E-3</v>
      </c>
    </row>
    <row r="85382" spans="2:3" x14ac:dyDescent="0.55000000000000004">
      <c r="B85382">
        <v>0.93325018882751465</v>
      </c>
      <c r="C85382">
        <f>$A$1 * B85382</f>
        <v>7.1885539234983753E-3</v>
      </c>
    </row>
    <row r="85383" spans="2:3" x14ac:dyDescent="0.55000000000000004">
      <c r="B85383">
        <v>0.53055280447006226</v>
      </c>
      <c r="C85383">
        <f>$A$1 * B85383</f>
        <v>4.0866934610406247E-3</v>
      </c>
    </row>
    <row r="85384" spans="2:3" x14ac:dyDescent="0.55000000000000004">
      <c r="B85384">
        <v>0.10992181301116943</v>
      </c>
      <c r="C85384">
        <f>$A$1 * B85384</f>
        <v>8.466956553121463E-4</v>
      </c>
    </row>
    <row r="85385" spans="2:3" x14ac:dyDescent="0.55000000000000004">
      <c r="B85385">
        <v>0.4454842209815979</v>
      </c>
      <c r="C85385">
        <f>$A$1 * B85385</f>
        <v>3.4314349816710887E-3</v>
      </c>
    </row>
    <row r="85386" spans="2:3" x14ac:dyDescent="0.55000000000000004">
      <c r="B85386">
        <v>0.6552886962890625</v>
      </c>
      <c r="C85386">
        <f>$A$1 * B85386</f>
        <v>5.0474976433179108E-3</v>
      </c>
    </row>
    <row r="85387" spans="2:3" x14ac:dyDescent="0.55000000000000004">
      <c r="B85387">
        <v>6.3900172710418701E-2</v>
      </c>
      <c r="C85387">
        <f>$A$1 * B85387</f>
        <v>4.9220438715025239E-4</v>
      </c>
    </row>
    <row r="85388" spans="2:3" x14ac:dyDescent="0.55000000000000004">
      <c r="B85388">
        <v>0.6614910364151001</v>
      </c>
      <c r="C85388">
        <f>$A$1 * B85388</f>
        <v>5.0952724597408405E-3</v>
      </c>
    </row>
    <row r="85389" spans="2:3" x14ac:dyDescent="0.55000000000000004">
      <c r="B85389">
        <v>0.58594256639480591</v>
      </c>
      <c r="C85389">
        <f>$A$1 * B85389</f>
        <v>4.5133446368694763E-3</v>
      </c>
    </row>
    <row r="85390" spans="2:3" x14ac:dyDescent="0.55000000000000004">
      <c r="B85390">
        <v>9.8415613174438477E-2</v>
      </c>
      <c r="C85390">
        <f>$A$1 * B85390</f>
        <v>7.580667549689224E-4</v>
      </c>
    </row>
    <row r="85391" spans="2:3" x14ac:dyDescent="0.55000000000000004">
      <c r="B85391">
        <v>0.39101356267929077</v>
      </c>
      <c r="C85391">
        <f>$A$1 * B85391</f>
        <v>3.0118633928921668E-3</v>
      </c>
    </row>
    <row r="85392" spans="2:3" x14ac:dyDescent="0.55000000000000004">
      <c r="B85392">
        <v>0.96066844463348389</v>
      </c>
      <c r="C85392">
        <f>$A$1 * B85392</f>
        <v>7.3997487485399915E-3</v>
      </c>
    </row>
    <row r="85393" spans="2:3" x14ac:dyDescent="0.55000000000000004">
      <c r="B85393">
        <v>9.6857607364654541E-2</v>
      </c>
      <c r="C85393">
        <f>$A$1 * B85393</f>
        <v>7.4606589077319541E-4</v>
      </c>
    </row>
    <row r="85394" spans="2:3" x14ac:dyDescent="0.55000000000000004">
      <c r="B85394">
        <v>0.59032869338989258</v>
      </c>
      <c r="C85394">
        <f>$A$1 * B85394</f>
        <v>4.5471296934351813E-3</v>
      </c>
    </row>
    <row r="85395" spans="2:3" x14ac:dyDescent="0.55000000000000004">
      <c r="B85395">
        <v>9.1299712657928467E-2</v>
      </c>
      <c r="C85395">
        <f>$A$1 * B85395</f>
        <v>7.0325504939461325E-4</v>
      </c>
    </row>
    <row r="85396" spans="2:3" x14ac:dyDescent="0.55000000000000004">
      <c r="B85396">
        <v>0.5817338228225708</v>
      </c>
      <c r="C85396">
        <f>$A$1 * B85396</f>
        <v>4.4809259130573764E-3</v>
      </c>
    </row>
    <row r="85397" spans="2:3" x14ac:dyDescent="0.55000000000000004">
      <c r="B85397">
        <v>0.3178899884223938</v>
      </c>
      <c r="C85397">
        <f>$A$1 * B85397</f>
        <v>2.4486138346091479E-3</v>
      </c>
    </row>
    <row r="85398" spans="2:3" x14ac:dyDescent="0.55000000000000004">
      <c r="B85398">
        <v>0.9245460033416748</v>
      </c>
      <c r="C85398">
        <f>$A$1 * B85398</f>
        <v>7.1215081221964738E-3</v>
      </c>
    </row>
    <row r="85399" spans="2:3" x14ac:dyDescent="0.55000000000000004">
      <c r="B85399">
        <v>0.34670442342758179</v>
      </c>
      <c r="C85399">
        <f>$A$1 * B85399</f>
        <v>2.6705630206791398E-3</v>
      </c>
    </row>
    <row r="85400" spans="2:3" x14ac:dyDescent="0.55000000000000004">
      <c r="B85400">
        <v>0.29134976863861084</v>
      </c>
      <c r="C85400">
        <f>$A$1 * B85400</f>
        <v>2.2441822648744392E-3</v>
      </c>
    </row>
    <row r="85401" spans="2:3" x14ac:dyDescent="0.55000000000000004">
      <c r="B85401">
        <v>1.1551916599273682E-2</v>
      </c>
      <c r="C85401">
        <f>$A$1 * B85401</f>
        <v>8.8981043226965539E-5</v>
      </c>
    </row>
    <row r="85402" spans="2:3" x14ac:dyDescent="0.55000000000000004">
      <c r="B85402">
        <v>0.62603092193603516</v>
      </c>
      <c r="C85402">
        <f>$A$1 * B85402</f>
        <v>4.8221335435982837E-3</v>
      </c>
    </row>
    <row r="85403" spans="2:3" x14ac:dyDescent="0.55000000000000004">
      <c r="B85403">
        <v>0.14483755826950073</v>
      </c>
      <c r="C85403">
        <f>$A$1 * B85403</f>
        <v>1.115641454170202E-3</v>
      </c>
    </row>
    <row r="85404" spans="2:3" x14ac:dyDescent="0.55000000000000004">
      <c r="B85404">
        <v>0.439186692237854</v>
      </c>
      <c r="C85404">
        <f>$A$1 * B85404</f>
        <v>3.382926955097787E-3</v>
      </c>
    </row>
    <row r="85405" spans="2:3" x14ac:dyDescent="0.55000000000000004">
      <c r="B85405">
        <v>0.19133216142654419</v>
      </c>
      <c r="C85405">
        <f>$A$1 * B85405</f>
        <v>1.4737758172245208E-3</v>
      </c>
    </row>
    <row r="85406" spans="2:3" x14ac:dyDescent="0.55000000000000004">
      <c r="B85406">
        <v>0.46681714057922363</v>
      </c>
      <c r="C85406">
        <f>$A$1 * B85406</f>
        <v>3.5957562373312157E-3</v>
      </c>
    </row>
    <row r="85407" spans="2:3" x14ac:dyDescent="0.55000000000000004">
      <c r="B85407">
        <v>0.7320980429649353</v>
      </c>
      <c r="C85407">
        <f>$A$1 * B85407</f>
        <v>5.6391376311992758E-3</v>
      </c>
    </row>
    <row r="85408" spans="2:3" x14ac:dyDescent="0.55000000000000004">
      <c r="B85408">
        <v>0.59854781627655029</v>
      </c>
      <c r="C85408">
        <f>$A$1 * B85408</f>
        <v>4.6104391990553495E-3</v>
      </c>
    </row>
    <row r="85409" spans="2:3" x14ac:dyDescent="0.55000000000000004">
      <c r="B85409">
        <v>0.19982105493545532</v>
      </c>
      <c r="C85409">
        <f>$A$1 * B85409</f>
        <v>1.5391632872407968E-3</v>
      </c>
    </row>
    <row r="85410" spans="2:3" x14ac:dyDescent="0.55000000000000004">
      <c r="B85410">
        <v>0.23163366317749023</v>
      </c>
      <c r="C85410">
        <f>$A$1 * B85410</f>
        <v>1.7842065270201601E-3</v>
      </c>
    </row>
    <row r="85411" spans="2:3" x14ac:dyDescent="0.55000000000000004">
      <c r="B85411">
        <v>0.3167988657951355</v>
      </c>
      <c r="C85411">
        <f>$A$1 * B85411</f>
        <v>2.4402092353525973E-3</v>
      </c>
    </row>
    <row r="85412" spans="2:3" x14ac:dyDescent="0.55000000000000004">
      <c r="B85412">
        <v>0.45699417591094971</v>
      </c>
      <c r="C85412">
        <f>$A$1 * B85412</f>
        <v>3.5200928063972015E-3</v>
      </c>
    </row>
    <row r="85413" spans="2:3" x14ac:dyDescent="0.55000000000000004">
      <c r="B85413">
        <v>3.683549165725708E-2</v>
      </c>
      <c r="C85413">
        <f>$A$1 * B85413</f>
        <v>2.837330452720721E-4</v>
      </c>
    </row>
    <row r="85414" spans="2:3" x14ac:dyDescent="0.55000000000000004">
      <c r="B85414">
        <v>0.73352980613708496</v>
      </c>
      <c r="C85414">
        <f>$A$1 * B85414</f>
        <v>5.6501660851893121E-3</v>
      </c>
    </row>
    <row r="85415" spans="2:3" x14ac:dyDescent="0.55000000000000004">
      <c r="B85415">
        <v>2.2292077541351318E-2</v>
      </c>
      <c r="C85415">
        <f>$A$1 * B85415</f>
        <v>1.7170936946087068E-4</v>
      </c>
    </row>
    <row r="85416" spans="2:3" x14ac:dyDescent="0.55000000000000004">
      <c r="B85416">
        <v>0.95696961879730225</v>
      </c>
      <c r="C85416">
        <f>$A$1 * B85416</f>
        <v>7.3712577722773176E-3</v>
      </c>
    </row>
    <row r="85417" spans="2:3" x14ac:dyDescent="0.55000000000000004">
      <c r="B85417">
        <v>0.93754392862319946</v>
      </c>
      <c r="C85417">
        <f>$A$1 * B85417</f>
        <v>7.2216273484215776E-3</v>
      </c>
    </row>
    <row r="85418" spans="2:3" x14ac:dyDescent="0.55000000000000004">
      <c r="B85418">
        <v>7.9500198364257813E-2</v>
      </c>
      <c r="C85418">
        <f>$A$1 * B85418</f>
        <v>6.123668333657406E-4</v>
      </c>
    </row>
    <row r="85419" spans="2:3" x14ac:dyDescent="0.55000000000000004">
      <c r="B85419">
        <v>9.0093791484832764E-2</v>
      </c>
      <c r="C85419">
        <f>$A$1 * B85419</f>
        <v>6.9396619043260444E-4</v>
      </c>
    </row>
    <row r="85420" spans="2:3" x14ac:dyDescent="0.55000000000000004">
      <c r="B85420">
        <v>0.68642580509185791</v>
      </c>
      <c r="C85420">
        <f>$A$1 * B85420</f>
        <v>5.287337707997608E-3</v>
      </c>
    </row>
    <row r="85421" spans="2:3" x14ac:dyDescent="0.55000000000000004">
      <c r="B85421">
        <v>0.20059138536453247</v>
      </c>
      <c r="C85421">
        <f>$A$1 * B85421</f>
        <v>1.5450969177877028E-3</v>
      </c>
    </row>
    <row r="85422" spans="2:3" x14ac:dyDescent="0.55000000000000004">
      <c r="B85422">
        <v>0.18610978126525879</v>
      </c>
      <c r="C85422">
        <f>$A$1 * B85422</f>
        <v>1.433549346501195E-3</v>
      </c>
    </row>
    <row r="85423" spans="2:3" x14ac:dyDescent="0.55000000000000004">
      <c r="B85423">
        <v>0.33300918340682983</v>
      </c>
      <c r="C85423">
        <f>$A$1 * B85423</f>
        <v>2.5650725824633014E-3</v>
      </c>
    </row>
    <row r="85424" spans="2:3" x14ac:dyDescent="0.55000000000000004">
      <c r="B85424">
        <v>0.5194472074508667</v>
      </c>
      <c r="C85424">
        <f>$A$1 * B85424</f>
        <v>4.00115028732273E-3</v>
      </c>
    </row>
    <row r="85425" spans="2:3" x14ac:dyDescent="0.55000000000000004">
      <c r="B85425">
        <v>0.2662244439125061</v>
      </c>
      <c r="C85425">
        <f>$A$1 * B85425</f>
        <v>2.0506492189653613E-3</v>
      </c>
    </row>
    <row r="85426" spans="2:3" x14ac:dyDescent="0.55000000000000004">
      <c r="B85426">
        <v>0.54511880874633789</v>
      </c>
      <c r="C85426">
        <f>$A$1 * B85426</f>
        <v>4.1988911422663477E-3</v>
      </c>
    </row>
    <row r="85427" spans="2:3" x14ac:dyDescent="0.55000000000000004">
      <c r="B85427">
        <v>0.83825749158859253</v>
      </c>
      <c r="C85427">
        <f>$A$1 * B85427</f>
        <v>6.4568528913255818E-3</v>
      </c>
    </row>
    <row r="85428" spans="2:3" x14ac:dyDescent="0.55000000000000004">
      <c r="B85428">
        <v>0.50687611103057861</v>
      </c>
      <c r="C85428">
        <f>$A$1 * B85428</f>
        <v>3.9043187992859885E-3</v>
      </c>
    </row>
    <row r="85429" spans="2:3" x14ac:dyDescent="0.55000000000000004">
      <c r="B85429">
        <v>4.4416248798370361E-2</v>
      </c>
      <c r="C85429">
        <f>$A$1 * B85429</f>
        <v>3.4212540580114137E-4</v>
      </c>
    </row>
    <row r="85430" spans="2:3" x14ac:dyDescent="0.55000000000000004">
      <c r="B85430">
        <v>0.23910784721374512</v>
      </c>
      <c r="C85430">
        <f>$A$1 * B85430</f>
        <v>1.8417779860158134E-3</v>
      </c>
    </row>
    <row r="85431" spans="2:3" x14ac:dyDescent="0.55000000000000004">
      <c r="B85431">
        <v>0.92059701681137085</v>
      </c>
      <c r="C85431">
        <f>$A$1 * B85431</f>
        <v>7.0910902310927781E-3</v>
      </c>
    </row>
    <row r="85432" spans="2:3" x14ac:dyDescent="0.55000000000000004">
      <c r="B85432">
        <v>1.6937613487243652E-2</v>
      </c>
      <c r="C85432">
        <f>$A$1 * B85432</f>
        <v>1.3046549504736049E-4</v>
      </c>
    </row>
    <row r="85433" spans="2:3" x14ac:dyDescent="0.55000000000000004">
      <c r="B85433">
        <v>0.49299150705337524</v>
      </c>
      <c r="C85433">
        <f>$A$1 * B85433</f>
        <v>3.797369745761614E-3</v>
      </c>
    </row>
    <row r="85434" spans="2:3" x14ac:dyDescent="0.55000000000000004">
      <c r="B85434">
        <v>0.20710277557373047</v>
      </c>
      <c r="C85434">
        <f>$A$1 * B85434</f>
        <v>1.595252256834101E-3</v>
      </c>
    </row>
    <row r="85435" spans="2:3" x14ac:dyDescent="0.55000000000000004">
      <c r="B85435">
        <v>0.32545012235641479</v>
      </c>
      <c r="C85435">
        <f>$A$1 * B85435</f>
        <v>2.5068473405909231E-3</v>
      </c>
    </row>
    <row r="85436" spans="2:3" x14ac:dyDescent="0.55000000000000004">
      <c r="B85436">
        <v>0.12586462497711182</v>
      </c>
      <c r="C85436">
        <f>$A$1 * B85436</f>
        <v>9.6949848447991371E-4</v>
      </c>
    </row>
    <row r="85437" spans="2:3" x14ac:dyDescent="0.55000000000000004">
      <c r="B85437">
        <v>0.44575148820877075</v>
      </c>
      <c r="C85437">
        <f>$A$1 * B85437</f>
        <v>3.4334936631452706E-3</v>
      </c>
    </row>
    <row r="85438" spans="2:3" x14ac:dyDescent="0.55000000000000004">
      <c r="B85438">
        <v>0.76019978523254395</v>
      </c>
      <c r="C85438">
        <f>$A$1 * B85438</f>
        <v>5.8555971530438455E-3</v>
      </c>
    </row>
    <row r="85439" spans="2:3" x14ac:dyDescent="0.55000000000000004">
      <c r="B85439">
        <v>0.68202823400497437</v>
      </c>
      <c r="C85439">
        <f>$A$1 * B85439</f>
        <v>5.2534645009316705E-3</v>
      </c>
    </row>
    <row r="85440" spans="2:3" x14ac:dyDescent="0.55000000000000004">
      <c r="B85440">
        <v>0.25852286815643311</v>
      </c>
      <c r="C85440">
        <f>$A$1 * B85440</f>
        <v>1.9913262278947741E-3</v>
      </c>
    </row>
    <row r="85441" spans="2:3" x14ac:dyDescent="0.55000000000000004">
      <c r="B85441">
        <v>0.69059902429580688</v>
      </c>
      <c r="C85441">
        <f>$A$1 * B85441</f>
        <v>5.3194827979652359E-3</v>
      </c>
    </row>
    <row r="85442" spans="2:3" x14ac:dyDescent="0.55000000000000004">
      <c r="B85442">
        <v>0.34719038009643555</v>
      </c>
      <c r="C85442">
        <f>$A$1 * B85442</f>
        <v>2.6743062031187037E-3</v>
      </c>
    </row>
    <row r="85443" spans="2:3" x14ac:dyDescent="0.55000000000000004">
      <c r="B85443">
        <v>0.20645684003829956</v>
      </c>
      <c r="C85443">
        <f>$A$1 * B85443</f>
        <v>1.5902768038600357E-3</v>
      </c>
    </row>
    <row r="85444" spans="2:3" x14ac:dyDescent="0.55000000000000004">
      <c r="B85444">
        <v>7.903587818145752E-2</v>
      </c>
      <c r="C85444">
        <f>$A$1 * B85444</f>
        <v>6.0879031046567889E-4</v>
      </c>
    </row>
    <row r="85445" spans="2:3" x14ac:dyDescent="0.55000000000000004">
      <c r="B85445">
        <v>0.29766350984573364</v>
      </c>
      <c r="C85445">
        <f>$A$1 * B85445</f>
        <v>2.2928151713230704E-3</v>
      </c>
    </row>
    <row r="85446" spans="2:3" x14ac:dyDescent="0.55000000000000004">
      <c r="B85446">
        <v>0.57018637657165527</v>
      </c>
      <c r="C85446">
        <f>$A$1 * B85446</f>
        <v>4.3919793036195642E-3</v>
      </c>
    </row>
    <row r="85447" spans="2:3" x14ac:dyDescent="0.55000000000000004">
      <c r="B85447">
        <v>0.65490049123764038</v>
      </c>
      <c r="C85447">
        <f>$A$1 * B85447</f>
        <v>5.0445074130678336E-3</v>
      </c>
    </row>
    <row r="85448" spans="2:3" x14ac:dyDescent="0.55000000000000004">
      <c r="B85448">
        <v>0.63141000270843506</v>
      </c>
      <c r="C85448">
        <f>$A$1 * B85448</f>
        <v>4.8635670334107317E-3</v>
      </c>
    </row>
    <row r="85449" spans="2:3" x14ac:dyDescent="0.55000000000000004">
      <c r="B85449">
        <v>0.19742590188980103</v>
      </c>
      <c r="C85449">
        <f>$A$1 * B85449</f>
        <v>1.5207141221296183E-3</v>
      </c>
    </row>
    <row r="85450" spans="2:3" x14ac:dyDescent="0.55000000000000004">
      <c r="B85450">
        <v>0.45024490356445313</v>
      </c>
      <c r="C85450">
        <f>$A$1 * B85450</f>
        <v>3.4681051306506561E-3</v>
      </c>
    </row>
    <row r="85451" spans="2:3" x14ac:dyDescent="0.55000000000000004">
      <c r="B85451">
        <v>0.52668780088424683</v>
      </c>
      <c r="C85451">
        <f>$A$1 * B85451</f>
        <v>4.0569224660558234E-3</v>
      </c>
    </row>
    <row r="85452" spans="2:3" x14ac:dyDescent="0.55000000000000004">
      <c r="B85452">
        <v>0.73015940189361572</v>
      </c>
      <c r="C85452">
        <f>$A$1 * B85452</f>
        <v>5.6242048446364379E-3</v>
      </c>
    </row>
    <row r="85453" spans="2:3" x14ac:dyDescent="0.55000000000000004">
      <c r="B85453">
        <v>8.8437199592590332E-3</v>
      </c>
      <c r="C85453">
        <f>$A$1 * B85453</f>
        <v>6.8120594640674881E-5</v>
      </c>
    </row>
    <row r="85454" spans="2:3" x14ac:dyDescent="0.55000000000000004">
      <c r="B85454">
        <v>0.9429934024810791</v>
      </c>
      <c r="C85454">
        <f>$A$1 * B85454</f>
        <v>7.2636030556338937E-3</v>
      </c>
    </row>
    <row r="85455" spans="2:3" x14ac:dyDescent="0.55000000000000004">
      <c r="B85455">
        <v>0.5174364447593689</v>
      </c>
      <c r="C85455">
        <f>$A$1 * B85455</f>
        <v>3.9856619689615513E-3</v>
      </c>
    </row>
    <row r="85456" spans="2:3" x14ac:dyDescent="0.55000000000000004">
      <c r="B85456">
        <v>0.60093104839324951</v>
      </c>
      <c r="C85456">
        <f>$A$1 * B85456</f>
        <v>4.6287965407287857E-3</v>
      </c>
    </row>
    <row r="85457" spans="2:3" x14ac:dyDescent="0.55000000000000004">
      <c r="B85457">
        <v>0.11747604608535767</v>
      </c>
      <c r="C85457">
        <f>$A$1 * B85457</f>
        <v>9.04883708692239E-4</v>
      </c>
    </row>
    <row r="85458" spans="2:3" x14ac:dyDescent="0.55000000000000004">
      <c r="B85458">
        <v>0.7042546272277832</v>
      </c>
      <c r="C85458">
        <f>$A$1 * B85458</f>
        <v>5.4246679232505812E-3</v>
      </c>
    </row>
    <row r="85459" spans="2:3" x14ac:dyDescent="0.55000000000000004">
      <c r="B85459">
        <v>0.22217816114425659</v>
      </c>
      <c r="C85459">
        <f>$A$1 * B85459</f>
        <v>1.7113735535545516E-3</v>
      </c>
    </row>
    <row r="85460" spans="2:3" x14ac:dyDescent="0.55000000000000004">
      <c r="B85460">
        <v>0.77112972736358643</v>
      </c>
      <c r="C85460">
        <f>$A$1 * B85460</f>
        <v>5.9397873084066077E-3</v>
      </c>
    </row>
    <row r="85461" spans="2:3" x14ac:dyDescent="0.55000000000000004">
      <c r="B85461">
        <v>3.6085247993469238E-3</v>
      </c>
      <c r="C85461">
        <f>$A$1 * B85461</f>
        <v>2.7795413721776185E-5</v>
      </c>
    </row>
    <row r="85462" spans="2:3" x14ac:dyDescent="0.55000000000000004">
      <c r="B85462">
        <v>0.10567164421081543</v>
      </c>
      <c r="C85462">
        <f>$A$1 * B85462</f>
        <v>8.1395784505389202E-4</v>
      </c>
    </row>
    <row r="85463" spans="2:3" x14ac:dyDescent="0.55000000000000004">
      <c r="B85463">
        <v>8.8483750820159912E-2</v>
      </c>
      <c r="C85463">
        <f>$A$1 * B85463</f>
        <v>6.815645169311324E-4</v>
      </c>
    </row>
    <row r="85464" spans="2:3" x14ac:dyDescent="0.55000000000000004">
      <c r="B85464">
        <v>0.21054303646087646</v>
      </c>
      <c r="C85464">
        <f>$A$1 * B85464</f>
        <v>1.6217515827321449E-3</v>
      </c>
    </row>
    <row r="85465" spans="2:3" x14ac:dyDescent="0.55000000000000004">
      <c r="B85465">
        <v>0.82037836313247681</v>
      </c>
      <c r="C85465">
        <f>$A$1 * B85465</f>
        <v>6.3191351811653362E-3</v>
      </c>
    </row>
    <row r="85466" spans="2:3" x14ac:dyDescent="0.55000000000000004">
      <c r="B85466">
        <v>0.50033283233642578</v>
      </c>
      <c r="C85466">
        <f>$A$1 * B85466</f>
        <v>3.8539178325436296E-3</v>
      </c>
    </row>
    <row r="85467" spans="2:3" x14ac:dyDescent="0.55000000000000004">
      <c r="B85467">
        <v>0.61958807706832886</v>
      </c>
      <c r="C85467">
        <f>$A$1 * B85467</f>
        <v>4.7725061893189036E-3</v>
      </c>
    </row>
    <row r="85468" spans="2:3" x14ac:dyDescent="0.55000000000000004">
      <c r="B85468">
        <v>0.72196638584136963</v>
      </c>
      <c r="C85468">
        <f>$A$1 * B85468</f>
        <v>5.5610964323449252E-3</v>
      </c>
    </row>
    <row r="85469" spans="2:3" x14ac:dyDescent="0.55000000000000004">
      <c r="B85469">
        <v>0.22189933061599731</v>
      </c>
      <c r="C85469">
        <f>$A$1 * B85469</f>
        <v>1.7092258033457597E-3</v>
      </c>
    </row>
    <row r="85470" spans="2:3" x14ac:dyDescent="0.55000000000000004">
      <c r="B85470">
        <v>0.73839688301086426</v>
      </c>
      <c r="C85470">
        <f>$A$1 * B85470</f>
        <v>5.6876557583507292E-3</v>
      </c>
    </row>
    <row r="85471" spans="2:3" x14ac:dyDescent="0.55000000000000004">
      <c r="B85471">
        <v>0.82751506567001343</v>
      </c>
      <c r="C85471">
        <f>$A$1 * B85471</f>
        <v>6.3741071186385057E-3</v>
      </c>
    </row>
    <row r="85472" spans="2:3" x14ac:dyDescent="0.55000000000000004">
      <c r="B85472">
        <v>0.58182799816131592</v>
      </c>
      <c r="C85472">
        <f>$A$1 * B85472</f>
        <v>4.4816513182155404E-3</v>
      </c>
    </row>
    <row r="85473" spans="2:3" x14ac:dyDescent="0.55000000000000004">
      <c r="B85473">
        <v>0.44138675928115845</v>
      </c>
      <c r="C85473">
        <f>$A$1 * B85473</f>
        <v>3.399873429650313E-3</v>
      </c>
    </row>
    <row r="85474" spans="2:3" x14ac:dyDescent="0.55000000000000004">
      <c r="B85474">
        <v>0.93271780014038086</v>
      </c>
      <c r="C85474">
        <f>$A$1 * B85474</f>
        <v>7.1844530887688052E-3</v>
      </c>
    </row>
    <row r="85475" spans="2:3" x14ac:dyDescent="0.55000000000000004">
      <c r="B85475">
        <v>0.93620270490646362</v>
      </c>
      <c r="C85475">
        <f>$A$1 * B85475</f>
        <v>7.2112962934411939E-3</v>
      </c>
    </row>
    <row r="85476" spans="2:3" x14ac:dyDescent="0.55000000000000004">
      <c r="B85476">
        <v>0.43081390857696533</v>
      </c>
      <c r="C85476">
        <f>$A$1 * B85476</f>
        <v>3.3184338453651208E-3</v>
      </c>
    </row>
    <row r="85477" spans="2:3" x14ac:dyDescent="0.55000000000000004">
      <c r="B85477">
        <v>0.61928254365921021</v>
      </c>
      <c r="C85477">
        <f>$A$1 * B85477</f>
        <v>4.770152754609569E-3</v>
      </c>
    </row>
    <row r="85478" spans="2:3" x14ac:dyDescent="0.55000000000000004">
      <c r="B85478">
        <v>0.47446990013122559</v>
      </c>
      <c r="C85478">
        <f>$A$1 * B85478</f>
        <v>3.6547032114242484E-3</v>
      </c>
    </row>
    <row r="85479" spans="2:3" x14ac:dyDescent="0.55000000000000004">
      <c r="B85479">
        <v>0.33462804555892944</v>
      </c>
      <c r="C85479">
        <f>$A$1 * B85479</f>
        <v>2.5775422053087027E-3</v>
      </c>
    </row>
    <row r="85480" spans="2:3" x14ac:dyDescent="0.55000000000000004">
      <c r="B85480">
        <v>0.41449296474456787</v>
      </c>
      <c r="C85480">
        <f>$A$1 * B85480</f>
        <v>3.1927183767521683E-3</v>
      </c>
    </row>
    <row r="85481" spans="2:3" x14ac:dyDescent="0.55000000000000004">
      <c r="B85481">
        <v>0.38138014078140259</v>
      </c>
      <c r="C85481">
        <f>$A$1 * B85481</f>
        <v>2.9376599546182547E-3</v>
      </c>
    </row>
    <row r="85482" spans="2:3" x14ac:dyDescent="0.55000000000000004">
      <c r="B85482">
        <v>0.29877281188964844</v>
      </c>
      <c r="C85482">
        <f>$A$1 * B85482</f>
        <v>2.3013598013221781E-3</v>
      </c>
    </row>
    <row r="85483" spans="2:3" x14ac:dyDescent="0.55000000000000004">
      <c r="B85483">
        <v>0.77993220090866089</v>
      </c>
      <c r="C85483">
        <f>$A$1 * B85483</f>
        <v>6.0075901939526943E-3</v>
      </c>
    </row>
    <row r="85484" spans="2:3" x14ac:dyDescent="0.55000000000000004">
      <c r="B85484">
        <v>0.57394182682037354</v>
      </c>
      <c r="C85484">
        <f>$A$1 * B85484</f>
        <v>4.420906441211514E-3</v>
      </c>
    </row>
    <row r="85485" spans="2:3" x14ac:dyDescent="0.55000000000000004">
      <c r="B85485">
        <v>0.6669495701789856</v>
      </c>
      <c r="C85485">
        <f>$A$1 * B85485</f>
        <v>5.1373179527658408E-3</v>
      </c>
    </row>
    <row r="85486" spans="2:3" x14ac:dyDescent="0.55000000000000004">
      <c r="B85486">
        <v>0.40031647682189941</v>
      </c>
      <c r="C85486">
        <f>$A$1 * B85486</f>
        <v>3.0835210263546742E-3</v>
      </c>
    </row>
    <row r="85487" spans="2:3" x14ac:dyDescent="0.55000000000000004">
      <c r="B85487">
        <v>0.85054534673690796</v>
      </c>
      <c r="C85487">
        <f>$A$1 * B85487</f>
        <v>6.5515026544815669E-3</v>
      </c>
    </row>
    <row r="85488" spans="2:3" x14ac:dyDescent="0.55000000000000004">
      <c r="B85488">
        <v>0.48636996746063232</v>
      </c>
      <c r="C85488">
        <f>$A$1 * B85488</f>
        <v>3.7463659581504771E-3</v>
      </c>
    </row>
    <row r="85489" spans="2:3" x14ac:dyDescent="0.55000000000000004">
      <c r="B85489">
        <v>0.80686241388320923</v>
      </c>
      <c r="C85489">
        <f>$A$1 * B85489</f>
        <v>6.2150257674531417E-3</v>
      </c>
    </row>
    <row r="85490" spans="2:3" x14ac:dyDescent="0.55000000000000004">
      <c r="B85490">
        <v>0.59898614883422852</v>
      </c>
      <c r="C85490">
        <f>$A$1 * B85490</f>
        <v>4.613815546861133E-3</v>
      </c>
    </row>
    <row r="85491" spans="2:3" x14ac:dyDescent="0.55000000000000004">
      <c r="B85491">
        <v>0.64931172132492065</v>
      </c>
      <c r="C85491">
        <f>$A$1 * B85491</f>
        <v>5.0014587489854989E-3</v>
      </c>
    </row>
    <row r="85492" spans="2:3" x14ac:dyDescent="0.55000000000000004">
      <c r="B85492">
        <v>0.15574467182159424</v>
      </c>
      <c r="C85492">
        <f>$A$1 * B85492</f>
        <v>1.1996557676496877E-3</v>
      </c>
    </row>
    <row r="85493" spans="2:3" x14ac:dyDescent="0.55000000000000004">
      <c r="B85493">
        <v>0.85171681642532349</v>
      </c>
      <c r="C85493">
        <f>$A$1 * B85493</f>
        <v>6.5605261437085005E-3</v>
      </c>
    </row>
    <row r="85494" spans="2:3" x14ac:dyDescent="0.55000000000000004">
      <c r="B85494">
        <v>0.55548739433288574</v>
      </c>
      <c r="C85494">
        <f>$A$1 * B85494</f>
        <v>4.2787573319458261E-3</v>
      </c>
    </row>
    <row r="85495" spans="2:3" x14ac:dyDescent="0.55000000000000004">
      <c r="B85495">
        <v>0.75661462545394897</v>
      </c>
      <c r="C85495">
        <f>$A$1 * B85495</f>
        <v>5.8279817132600442E-3</v>
      </c>
    </row>
    <row r="85496" spans="2:3" x14ac:dyDescent="0.55000000000000004">
      <c r="B85496">
        <v>0.15341603755950928</v>
      </c>
      <c r="C85496">
        <f>$A$1 * B85496</f>
        <v>1.1817189773211112E-3</v>
      </c>
    </row>
    <row r="85497" spans="2:3" x14ac:dyDescent="0.55000000000000004">
      <c r="B85497">
        <v>0.14996248483657837</v>
      </c>
      <c r="C85497">
        <f>$A$1 * B85497</f>
        <v>1.1551172682899846E-3</v>
      </c>
    </row>
    <row r="85498" spans="2:3" x14ac:dyDescent="0.55000000000000004">
      <c r="B85498">
        <v>3.6971092224121094E-2</v>
      </c>
      <c r="C85498">
        <f>$A$1 * B85498</f>
        <v>2.8477753687639051E-4</v>
      </c>
    </row>
    <row r="85499" spans="2:3" x14ac:dyDescent="0.55000000000000004">
      <c r="B85499">
        <v>0.43350142240524292</v>
      </c>
      <c r="C85499">
        <f>$A$1 * B85499</f>
        <v>3.3391349802869286E-3</v>
      </c>
    </row>
    <row r="85500" spans="2:3" x14ac:dyDescent="0.55000000000000004">
      <c r="B85500">
        <v>8.7419748306274414E-3</v>
      </c>
      <c r="C85500">
        <f>$A$1 * B85500</f>
        <v>6.733688159954454E-5</v>
      </c>
    </row>
    <row r="85501" spans="2:3" x14ac:dyDescent="0.55000000000000004">
      <c r="B85501">
        <v>0.17602568864822388</v>
      </c>
      <c r="C85501">
        <f>$A$1 * B85501</f>
        <v>1.3558745231634362E-3</v>
      </c>
    </row>
    <row r="85502" spans="2:3" x14ac:dyDescent="0.55000000000000004">
      <c r="B85502">
        <v>0.43265843391418457</v>
      </c>
      <c r="C85502">
        <f>$A$1 * B85502</f>
        <v>3.3326416858869834E-3</v>
      </c>
    </row>
    <row r="85503" spans="2:3" x14ac:dyDescent="0.55000000000000004">
      <c r="B85503">
        <v>7.480853796005249E-2</v>
      </c>
      <c r="C85503">
        <f>$A$1 * B85503</f>
        <v>5.7622834209070106E-4</v>
      </c>
    </row>
    <row r="85504" spans="2:3" x14ac:dyDescent="0.55000000000000004">
      <c r="B85504">
        <v>0.84971320629119873</v>
      </c>
      <c r="C85504">
        <f>$A$1 * B85504</f>
        <v>6.5450929194099672E-3</v>
      </c>
    </row>
    <row r="85505" spans="2:3" x14ac:dyDescent="0.55000000000000004">
      <c r="B85505">
        <v>0.60843425989151001</v>
      </c>
      <c r="C85505">
        <f>$A$1 * B85505</f>
        <v>4.6865915897953414E-3</v>
      </c>
    </row>
    <row r="85506" spans="2:3" x14ac:dyDescent="0.55000000000000004">
      <c r="B85506">
        <v>0.51946592330932617</v>
      </c>
      <c r="C85506">
        <f>$A$1 * B85506</f>
        <v>4.0012944501199854E-3</v>
      </c>
    </row>
    <row r="85507" spans="2:3" x14ac:dyDescent="0.55000000000000004">
      <c r="B85507">
        <v>0.91228646039962769</v>
      </c>
      <c r="C85507">
        <f>$A$1 * B85507</f>
        <v>7.0270764397051266E-3</v>
      </c>
    </row>
    <row r="85508" spans="2:3" x14ac:dyDescent="0.55000000000000004">
      <c r="B85508">
        <v>0.29357826709747314</v>
      </c>
      <c r="C85508">
        <f>$A$1 * B85508</f>
        <v>2.2613477383259806E-3</v>
      </c>
    </row>
    <row r="85509" spans="2:3" x14ac:dyDescent="0.55000000000000004">
      <c r="B85509">
        <v>0.65794259309768677</v>
      </c>
      <c r="C85509">
        <f>$A$1 * B85509</f>
        <v>5.0679398361452854E-3</v>
      </c>
    </row>
    <row r="85510" spans="2:3" x14ac:dyDescent="0.55000000000000004">
      <c r="B85510">
        <v>0.4776303768157959</v>
      </c>
      <c r="C85510">
        <f>$A$1 * B85510</f>
        <v>3.679047441238481E-3</v>
      </c>
    </row>
    <row r="85511" spans="2:3" x14ac:dyDescent="0.55000000000000004">
      <c r="B85511">
        <v>0.96772474050521851</v>
      </c>
      <c r="C85511">
        <f>$A$1 * B85511</f>
        <v>7.4541013369255893E-3</v>
      </c>
    </row>
    <row r="85512" spans="2:3" x14ac:dyDescent="0.55000000000000004">
      <c r="B85512">
        <v>0.58746850490570068</v>
      </c>
      <c r="C85512">
        <f>$A$1 * B85512</f>
        <v>4.5250984960176766E-3</v>
      </c>
    </row>
    <row r="85513" spans="2:3" x14ac:dyDescent="0.55000000000000004">
      <c r="B85513">
        <v>0.64565664529800415</v>
      </c>
      <c r="C85513">
        <f>$A$1 * B85513</f>
        <v>4.9733047647393391E-3</v>
      </c>
    </row>
    <row r="85514" spans="2:3" x14ac:dyDescent="0.55000000000000004">
      <c r="B85514">
        <v>0.15633392333984375</v>
      </c>
      <c r="C85514">
        <f>$A$1 * B85514</f>
        <v>1.2041946001772885E-3</v>
      </c>
    </row>
    <row r="85515" spans="2:3" x14ac:dyDescent="0.55000000000000004">
      <c r="B85515">
        <v>0.25607699155807495</v>
      </c>
      <c r="C85515">
        <f>$A$1 * B85515</f>
        <v>1.9724863540560023E-3</v>
      </c>
    </row>
    <row r="85516" spans="2:3" x14ac:dyDescent="0.55000000000000004">
      <c r="B85516">
        <v>0.99902307987213135</v>
      </c>
      <c r="C85516">
        <f>$A$1 * B85516</f>
        <v>7.6951833136007508E-3</v>
      </c>
    </row>
    <row r="85517" spans="2:3" x14ac:dyDescent="0.55000000000000004">
      <c r="B85517">
        <v>0.83115893602371216</v>
      </c>
      <c r="C85517">
        <f>$A$1 * B85517</f>
        <v>6.4021747888531877E-3</v>
      </c>
    </row>
    <row r="85518" spans="2:3" x14ac:dyDescent="0.55000000000000004">
      <c r="B85518">
        <v>0.58932900428771973</v>
      </c>
      <c r="C85518">
        <f>$A$1 * B85518</f>
        <v>4.5394293799461138E-3</v>
      </c>
    </row>
    <row r="85519" spans="2:3" x14ac:dyDescent="0.55000000000000004">
      <c r="B85519">
        <v>0.23858588933944702</v>
      </c>
      <c r="C85519">
        <f>$A$1 * B85519</f>
        <v>1.8377574967942678E-3</v>
      </c>
    </row>
    <row r="85520" spans="2:3" x14ac:dyDescent="0.55000000000000004">
      <c r="B85520">
        <v>0.45701396465301514</v>
      </c>
      <c r="C85520">
        <f>$A$1 * B85520</f>
        <v>3.5202452333038536E-3</v>
      </c>
    </row>
    <row r="85521" spans="2:3" x14ac:dyDescent="0.55000000000000004">
      <c r="B85521">
        <v>0.49063354730606079</v>
      </c>
      <c r="C85521">
        <f>$A$1 * B85521</f>
        <v>3.7792070697761915E-3</v>
      </c>
    </row>
    <row r="85522" spans="2:3" x14ac:dyDescent="0.55000000000000004">
      <c r="B85522">
        <v>0.76056337356567383</v>
      </c>
      <c r="C85522">
        <f>$A$1 * B85522</f>
        <v>5.858397767894985E-3</v>
      </c>
    </row>
    <row r="85523" spans="2:3" x14ac:dyDescent="0.55000000000000004">
      <c r="B85523">
        <v>0.52590817213058472</v>
      </c>
      <c r="C85523">
        <f>$A$1 * B85523</f>
        <v>4.0509172132274784E-3</v>
      </c>
    </row>
    <row r="85524" spans="2:3" x14ac:dyDescent="0.55000000000000004">
      <c r="B85524">
        <v>0.44197094440460205</v>
      </c>
      <c r="C85524">
        <f>$A$1 * B85524</f>
        <v>3.4043732372168733E-3</v>
      </c>
    </row>
    <row r="85525" spans="2:3" x14ac:dyDescent="0.55000000000000004">
      <c r="B85525">
        <v>0.24499112367630005</v>
      </c>
      <c r="C85525">
        <f>$A$1 * B85525</f>
        <v>1.8870951481275711E-3</v>
      </c>
    </row>
    <row r="85526" spans="2:3" x14ac:dyDescent="0.55000000000000004">
      <c r="B85526">
        <v>0.61980509757995605</v>
      </c>
      <c r="C85526">
        <f>$A$1 * B85526</f>
        <v>4.7741778350030017E-3</v>
      </c>
    </row>
    <row r="85527" spans="2:3" x14ac:dyDescent="0.55000000000000004">
      <c r="B85527">
        <v>0.83123964071273804</v>
      </c>
      <c r="C85527">
        <f>$A$1 * B85527</f>
        <v>6.4027964335267029E-3</v>
      </c>
    </row>
    <row r="85528" spans="2:3" x14ac:dyDescent="0.55000000000000004">
      <c r="B85528">
        <v>0.12680661678314209</v>
      </c>
      <c r="C85528">
        <f>$A$1 * B85528</f>
        <v>9.767543725303085E-4</v>
      </c>
    </row>
    <row r="85529" spans="2:3" x14ac:dyDescent="0.55000000000000004">
      <c r="B85529">
        <v>0.63799387216567993</v>
      </c>
      <c r="C85529">
        <f>$A$1 * B85529</f>
        <v>4.914280658958603E-3</v>
      </c>
    </row>
    <row r="85530" spans="2:3" x14ac:dyDescent="0.55000000000000004">
      <c r="B85530">
        <v>0.34826755523681641</v>
      </c>
      <c r="C85530">
        <f>$A$1 * B85530</f>
        <v>2.6826033689530959E-3</v>
      </c>
    </row>
    <row r="85531" spans="2:3" x14ac:dyDescent="0.55000000000000004">
      <c r="B85531">
        <v>0.17344015836715698</v>
      </c>
      <c r="C85531">
        <f>$A$1 * B85531</f>
        <v>1.3359589377515135E-3</v>
      </c>
    </row>
    <row r="85532" spans="2:3" x14ac:dyDescent="0.55000000000000004">
      <c r="B85532">
        <v>0.76744139194488525</v>
      </c>
      <c r="C85532">
        <f>$A$1 * B85532</f>
        <v>5.911377136769147E-3</v>
      </c>
    </row>
    <row r="85533" spans="2:3" x14ac:dyDescent="0.55000000000000004">
      <c r="B85533">
        <v>0.96438056230545044</v>
      </c>
      <c r="C85533">
        <f>$A$1 * B85533</f>
        <v>7.4283421079357481E-3</v>
      </c>
    </row>
    <row r="85534" spans="2:3" x14ac:dyDescent="0.55000000000000004">
      <c r="B85534">
        <v>0.87423443794250488</v>
      </c>
      <c r="C85534">
        <f>$A$1 * B85534</f>
        <v>6.7339728126114551E-3</v>
      </c>
    </row>
    <row r="85535" spans="2:3" x14ac:dyDescent="0.55000000000000004">
      <c r="B85535">
        <v>0.33015865087509155</v>
      </c>
      <c r="C85535">
        <f>$A$1 * B85535</f>
        <v>2.5431157620303679E-3</v>
      </c>
    </row>
    <row r="85536" spans="2:3" x14ac:dyDescent="0.55000000000000004">
      <c r="B85536">
        <v>0.34342849254608154</v>
      </c>
      <c r="C85536">
        <f>$A$1 * B85536</f>
        <v>2.6453294808703731E-3</v>
      </c>
    </row>
    <row r="85537" spans="2:3" x14ac:dyDescent="0.55000000000000004">
      <c r="B85537">
        <v>0.34799152612686157</v>
      </c>
      <c r="C85537">
        <f>$A$1 * B85537</f>
        <v>2.6804771972521735E-3</v>
      </c>
    </row>
    <row r="85538" spans="2:3" x14ac:dyDescent="0.55000000000000004">
      <c r="B85538">
        <v>0.63868474960327148</v>
      </c>
      <c r="C85538">
        <f>$A$1 * B85538</f>
        <v>4.9196022862929567E-3</v>
      </c>
    </row>
    <row r="85539" spans="2:3" x14ac:dyDescent="0.55000000000000004">
      <c r="B85539">
        <v>0.54095810651779175</v>
      </c>
      <c r="C85539">
        <f>$A$1 * B85539</f>
        <v>4.1668424669083493E-3</v>
      </c>
    </row>
    <row r="85540" spans="2:3" x14ac:dyDescent="0.55000000000000004">
      <c r="B85540">
        <v>0.44857895374298096</v>
      </c>
      <c r="C85540">
        <f>$A$1 * B85540</f>
        <v>3.4552728052261727E-3</v>
      </c>
    </row>
    <row r="85541" spans="2:3" x14ac:dyDescent="0.55000000000000004">
      <c r="B85541">
        <v>6.989365816116333E-2</v>
      </c>
      <c r="C85541">
        <f>$A$1 * B85541</f>
        <v>5.3837045694393737E-4</v>
      </c>
    </row>
    <row r="85542" spans="2:3" x14ac:dyDescent="0.55000000000000004">
      <c r="B85542">
        <v>0.61091780662536621</v>
      </c>
      <c r="C85542">
        <f>$A$1 * B85542</f>
        <v>4.7057216256973788E-3</v>
      </c>
    </row>
    <row r="85543" spans="2:3" x14ac:dyDescent="0.55000000000000004">
      <c r="B85543">
        <v>0.46044057607650757</v>
      </c>
      <c r="C85543">
        <f>$A$1 * B85543</f>
        <v>3.5466394213656827E-3</v>
      </c>
    </row>
    <row r="85544" spans="2:3" x14ac:dyDescent="0.55000000000000004">
      <c r="B85544">
        <v>0.4315866231918335</v>
      </c>
      <c r="C85544">
        <f>$A$1 * B85544</f>
        <v>3.3243858405995752E-3</v>
      </c>
    </row>
    <row r="85545" spans="2:3" x14ac:dyDescent="0.55000000000000004">
      <c r="B85545">
        <v>0.14650541543960571</v>
      </c>
      <c r="C85545">
        <f>$A$1 * B85545</f>
        <v>1.1284884713447241E-3</v>
      </c>
    </row>
    <row r="85546" spans="2:3" x14ac:dyDescent="0.55000000000000004">
      <c r="B85546">
        <v>0.55417823791503906</v>
      </c>
      <c r="C85546">
        <f>$A$1 * B85546</f>
        <v>4.2686732820129691E-3</v>
      </c>
    </row>
    <row r="85547" spans="2:3" x14ac:dyDescent="0.55000000000000004">
      <c r="B85547">
        <v>0.36137217283248901</v>
      </c>
      <c r="C85547">
        <f>$A$1 * B85547</f>
        <v>2.7835444149459931E-3</v>
      </c>
    </row>
    <row r="85548" spans="2:3" x14ac:dyDescent="0.55000000000000004">
      <c r="B85548">
        <v>0.78665316104888916</v>
      </c>
      <c r="C85548">
        <f>$A$1 * B85548</f>
        <v>6.0593597890346018E-3</v>
      </c>
    </row>
    <row r="85549" spans="2:3" x14ac:dyDescent="0.55000000000000004">
      <c r="B85549">
        <v>0.15772181749343872</v>
      </c>
      <c r="C85549">
        <f>$A$1 * B85549</f>
        <v>1.2148851439164332E-3</v>
      </c>
    </row>
    <row r="85550" spans="2:3" x14ac:dyDescent="0.55000000000000004">
      <c r="B85550">
        <v>0.54128098487854004</v>
      </c>
      <c r="C85550">
        <f>$A$1 * B85550</f>
        <v>4.1693295047195988E-3</v>
      </c>
    </row>
    <row r="85551" spans="2:3" x14ac:dyDescent="0.55000000000000004">
      <c r="B85551">
        <v>0.58780807256698608</v>
      </c>
      <c r="C85551">
        <f>$A$1 * B85551</f>
        <v>4.5277140866417653E-3</v>
      </c>
    </row>
    <row r="85552" spans="2:3" x14ac:dyDescent="0.55000000000000004">
      <c r="B85552">
        <v>0.79411303997039795</v>
      </c>
      <c r="C85552">
        <f>$A$1 * B85552</f>
        <v>6.1168210599049644E-3</v>
      </c>
    </row>
    <row r="85553" spans="2:3" x14ac:dyDescent="0.55000000000000004">
      <c r="B85553">
        <v>0.32503944635391235</v>
      </c>
      <c r="C85553">
        <f>$A$1 * B85553</f>
        <v>2.5036840231607016E-3</v>
      </c>
    </row>
    <row r="85554" spans="2:3" x14ac:dyDescent="0.55000000000000004">
      <c r="B85554">
        <v>0.72023630142211914</v>
      </c>
      <c r="C85554">
        <f>$A$1 * B85554</f>
        <v>5.5477700968253885E-3</v>
      </c>
    </row>
    <row r="85555" spans="2:3" x14ac:dyDescent="0.55000000000000004">
      <c r="B85555">
        <v>0.25821751356124878</v>
      </c>
      <c r="C85555">
        <f>$A$1 * B85555</f>
        <v>1.9889741705370056E-3</v>
      </c>
    </row>
    <row r="85556" spans="2:3" x14ac:dyDescent="0.55000000000000004">
      <c r="B85556">
        <v>0.41105854511260986</v>
      </c>
      <c r="C85556">
        <f>$A$1 * B85556</f>
        <v>3.1662640443386181E-3</v>
      </c>
    </row>
    <row r="85557" spans="2:3" x14ac:dyDescent="0.55000000000000004">
      <c r="B85557">
        <v>0.83968144655227661</v>
      </c>
      <c r="C85557">
        <f>$A$1 * B85557</f>
        <v>6.4678212009638969E-3</v>
      </c>
    </row>
    <row r="85558" spans="2:3" x14ac:dyDescent="0.55000000000000004">
      <c r="B85558">
        <v>0.32987475395202637</v>
      </c>
      <c r="C85558">
        <f>$A$1 * B85558</f>
        <v>2.5409289868605356E-3</v>
      </c>
    </row>
    <row r="85559" spans="2:3" x14ac:dyDescent="0.55000000000000004">
      <c r="B85559">
        <v>0.2186087965965271</v>
      </c>
      <c r="C85559">
        <f>$A$1 * B85559</f>
        <v>1.6838797798257588E-3</v>
      </c>
    </row>
    <row r="85560" spans="2:3" x14ac:dyDescent="0.55000000000000004">
      <c r="B85560">
        <v>0.4119647741317749</v>
      </c>
      <c r="C85560">
        <f>$A$1 * B85560</f>
        <v>3.173244462075786E-3</v>
      </c>
    </row>
    <row r="85561" spans="2:3" x14ac:dyDescent="0.55000000000000004">
      <c r="B85561">
        <v>0.44072252511978149</v>
      </c>
      <c r="C85561">
        <f>$A$1 * B85561</f>
        <v>3.3947570276993133E-3</v>
      </c>
    </row>
    <row r="85562" spans="2:3" x14ac:dyDescent="0.55000000000000004">
      <c r="B85562">
        <v>0.96547222137451172</v>
      </c>
      <c r="C85562">
        <f>$A$1 * B85562</f>
        <v>7.4367508392469972E-3</v>
      </c>
    </row>
    <row r="85563" spans="2:3" x14ac:dyDescent="0.55000000000000004">
      <c r="B85563">
        <v>0.24565428495407104</v>
      </c>
      <c r="C85563">
        <f>$A$1 * B85563</f>
        <v>1.892203285969174E-3</v>
      </c>
    </row>
    <row r="85564" spans="2:3" x14ac:dyDescent="0.55000000000000004">
      <c r="B85564">
        <v>0.77931463718414307</v>
      </c>
      <c r="C85564">
        <f>$A$1 * B85564</f>
        <v>6.0028332807604556E-3</v>
      </c>
    </row>
    <row r="85565" spans="2:3" x14ac:dyDescent="0.55000000000000004">
      <c r="B85565">
        <v>0.243213951587677</v>
      </c>
      <c r="C85565">
        <f>$A$1 * B85565</f>
        <v>1.8734061100289523E-3</v>
      </c>
    </row>
    <row r="85566" spans="2:3" x14ac:dyDescent="0.55000000000000004">
      <c r="B85566">
        <v>9.4374895095825195E-2</v>
      </c>
      <c r="C85566">
        <f>$A$1 * B85566</f>
        <v>7.2694228251179993E-4</v>
      </c>
    </row>
    <row r="85567" spans="2:3" x14ac:dyDescent="0.55000000000000004">
      <c r="B85567">
        <v>0.49981540441513062</v>
      </c>
      <c r="C85567">
        <f>$A$1 * B85567</f>
        <v>3.8499322362284261E-3</v>
      </c>
    </row>
    <row r="85568" spans="2:3" x14ac:dyDescent="0.55000000000000004">
      <c r="B85568">
        <v>0.34422385692596436</v>
      </c>
      <c r="C85568">
        <f>$A$1 * B85568</f>
        <v>2.6514559406365379E-3</v>
      </c>
    </row>
    <row r="85569" spans="2:3" x14ac:dyDescent="0.55000000000000004">
      <c r="B85569">
        <v>0.81630855798721313</v>
      </c>
      <c r="C85569">
        <f>$A$1 * B85569</f>
        <v>6.2877866595201226E-3</v>
      </c>
    </row>
    <row r="85570" spans="2:3" x14ac:dyDescent="0.55000000000000004">
      <c r="B85570">
        <v>0.8216242790222168</v>
      </c>
      <c r="C85570">
        <f>$A$1 * B85570</f>
        <v>6.3287321077609704E-3</v>
      </c>
    </row>
    <row r="85571" spans="2:3" x14ac:dyDescent="0.55000000000000004">
      <c r="B85571">
        <v>0.22846764326095581</v>
      </c>
      <c r="C85571">
        <f>$A$1 * B85571</f>
        <v>1.7598195993073773E-3</v>
      </c>
    </row>
    <row r="85572" spans="2:3" x14ac:dyDescent="0.55000000000000004">
      <c r="B85572">
        <v>0.67706596851348877</v>
      </c>
      <c r="C85572">
        <f>$A$1 * B85572</f>
        <v>5.2152416176198813E-3</v>
      </c>
    </row>
    <row r="85573" spans="2:3" x14ac:dyDescent="0.55000000000000004">
      <c r="B85573">
        <v>0.51138573884963989</v>
      </c>
      <c r="C85573">
        <f>$A$1 * B85573</f>
        <v>3.9390551466667034E-3</v>
      </c>
    </row>
    <row r="85574" spans="2:3" x14ac:dyDescent="0.55000000000000004">
      <c r="B85574">
        <v>0.90558218955993652</v>
      </c>
      <c r="C85574">
        <f>$A$1 * B85574</f>
        <v>6.9754353974360583E-3</v>
      </c>
    </row>
    <row r="85575" spans="2:3" x14ac:dyDescent="0.55000000000000004">
      <c r="B85575">
        <v>0.71902555227279663</v>
      </c>
      <c r="C85575">
        <f>$A$1 * B85575</f>
        <v>5.538444049371094E-3</v>
      </c>
    </row>
    <row r="85576" spans="2:3" x14ac:dyDescent="0.55000000000000004">
      <c r="B85576">
        <v>0.22809731960296631</v>
      </c>
      <c r="C85576">
        <f>$A$1 * B85576</f>
        <v>1.7569671042139134E-3</v>
      </c>
    </row>
    <row r="85577" spans="2:3" x14ac:dyDescent="0.55000000000000004">
      <c r="B85577">
        <v>4.0176451206207275E-2</v>
      </c>
      <c r="C85577">
        <f>$A$1 * B85577</f>
        <v>3.0946748193372287E-4</v>
      </c>
    </row>
    <row r="85578" spans="2:3" x14ac:dyDescent="0.55000000000000004">
      <c r="B85578">
        <v>2.3555755615234375E-2</v>
      </c>
      <c r="C85578">
        <f>$A$1 * B85578</f>
        <v>1.8144311297874083E-4</v>
      </c>
    </row>
    <row r="85579" spans="2:3" x14ac:dyDescent="0.55000000000000004">
      <c r="B85579">
        <v>0.50206774473190308</v>
      </c>
      <c r="C85579">
        <f>$A$1 * B85579</f>
        <v>3.867281356555452E-3</v>
      </c>
    </row>
    <row r="85580" spans="2:3" x14ac:dyDescent="0.55000000000000004">
      <c r="B85580">
        <v>0.71808207035064697</v>
      </c>
      <c r="C85580">
        <f>$A$1 * B85580</f>
        <v>5.5311766833909815E-3</v>
      </c>
    </row>
    <row r="85581" spans="2:3" x14ac:dyDescent="0.55000000000000004">
      <c r="B85581">
        <v>0.30288821458816528</v>
      </c>
      <c r="C85581">
        <f>$A$1 * B85581</f>
        <v>2.3330595476167559E-3</v>
      </c>
    </row>
    <row r="85582" spans="2:3" x14ac:dyDescent="0.55000000000000004">
      <c r="B85582">
        <v>0.28742241859436035</v>
      </c>
      <c r="C85582">
        <f>$A$1 * B85582</f>
        <v>2.2139310333102458E-3</v>
      </c>
    </row>
    <row r="85583" spans="2:3" x14ac:dyDescent="0.55000000000000004">
      <c r="B85583">
        <v>0.80446189641952515</v>
      </c>
      <c r="C85583">
        <f>$A$1 * B85583</f>
        <v>6.1965352817949793E-3</v>
      </c>
    </row>
    <row r="85584" spans="2:3" x14ac:dyDescent="0.55000000000000004">
      <c r="B85584">
        <v>0.77891719341278076</v>
      </c>
      <c r="C85584">
        <f>$A$1 * B85584</f>
        <v>5.9997718873461281E-3</v>
      </c>
    </row>
    <row r="85585" spans="2:3" x14ac:dyDescent="0.55000000000000004">
      <c r="B85585">
        <v>0.46633011102676392</v>
      </c>
      <c r="C85585">
        <f>$A$1 * B85585</f>
        <v>3.592004790782255E-3</v>
      </c>
    </row>
    <row r="85586" spans="2:3" x14ac:dyDescent="0.55000000000000004">
      <c r="B85586">
        <v>9.2549324035644531E-3</v>
      </c>
      <c r="C85586">
        <f>$A$1 * B85586</f>
        <v>7.1288044125594752E-5</v>
      </c>
    </row>
    <row r="85587" spans="2:3" x14ac:dyDescent="0.55000000000000004">
      <c r="B85587">
        <v>0.25248974561691284</v>
      </c>
      <c r="C85587">
        <f>$A$1 * B85587</f>
        <v>1.944854845170596E-3</v>
      </c>
    </row>
    <row r="85588" spans="2:3" x14ac:dyDescent="0.55000000000000004">
      <c r="B85588">
        <v>0.84425747394561768</v>
      </c>
      <c r="C85588">
        <f>$A$1 * B85588</f>
        <v>6.5030690048928363E-3</v>
      </c>
    </row>
    <row r="85589" spans="2:3" x14ac:dyDescent="0.55000000000000004">
      <c r="B85589">
        <v>0.29203778505325317</v>
      </c>
      <c r="C85589">
        <f>$A$1 * B85589</f>
        <v>2.2494818545837347E-3</v>
      </c>
    </row>
    <row r="85590" spans="2:3" x14ac:dyDescent="0.55000000000000004">
      <c r="B85590">
        <v>0.71694636344909668</v>
      </c>
      <c r="C85590">
        <f>$A$1 * B85590</f>
        <v>5.5224286644772747E-3</v>
      </c>
    </row>
    <row r="85591" spans="2:3" x14ac:dyDescent="0.55000000000000004">
      <c r="B85591">
        <v>0.82497209310531616</v>
      </c>
      <c r="C85591">
        <f>$A$1 * B85591</f>
        <v>6.354519342899323E-3</v>
      </c>
    </row>
    <row r="85592" spans="2:3" x14ac:dyDescent="0.55000000000000004">
      <c r="B85592">
        <v>0.29014050960540771</v>
      </c>
      <c r="C85592">
        <f>$A$1 * B85592</f>
        <v>2.2348676953498625E-3</v>
      </c>
    </row>
    <row r="85593" spans="2:3" x14ac:dyDescent="0.55000000000000004">
      <c r="B85593">
        <v>0.71439844369888306</v>
      </c>
      <c r="C85593">
        <f>$A$1 * B85593</f>
        <v>5.5028027820114289E-3</v>
      </c>
    </row>
    <row r="85594" spans="2:3" x14ac:dyDescent="0.55000000000000004">
      <c r="B85594">
        <v>0.41983509063720703</v>
      </c>
      <c r="C85594">
        <f>$A$1 * B85594</f>
        <v>3.2338672139076152E-3</v>
      </c>
    </row>
    <row r="85595" spans="2:3" x14ac:dyDescent="0.55000000000000004">
      <c r="B85595">
        <v>5.6393802165985107E-2</v>
      </c>
      <c r="C85595">
        <f>$A$1 * B85595</f>
        <v>4.3438500487269494E-4</v>
      </c>
    </row>
    <row r="85596" spans="2:3" x14ac:dyDescent="0.55000000000000004">
      <c r="B85596">
        <v>0.82561171054840088</v>
      </c>
      <c r="C85596">
        <f>$A$1 * B85596</f>
        <v>6.3594461294513849E-3</v>
      </c>
    </row>
    <row r="85597" spans="2:3" x14ac:dyDescent="0.55000000000000004">
      <c r="B85597">
        <v>0.66877585649490356</v>
      </c>
      <c r="C85597">
        <f>$A$1 * B85597</f>
        <v>5.1513853034279578E-3</v>
      </c>
    </row>
    <row r="85598" spans="2:3" x14ac:dyDescent="0.55000000000000004">
      <c r="B85598">
        <v>0.12432980537414551</v>
      </c>
      <c r="C85598">
        <f>$A$1 * B85598</f>
        <v>9.5767621687059545E-4</v>
      </c>
    </row>
    <row r="85599" spans="2:3" x14ac:dyDescent="0.55000000000000004">
      <c r="B85599">
        <v>0.49002879858016968</v>
      </c>
      <c r="C85599">
        <f>$A$1 * B85599</f>
        <v>3.7745488667795257E-3</v>
      </c>
    </row>
    <row r="85600" spans="2:3" x14ac:dyDescent="0.55000000000000004">
      <c r="B85600">
        <v>0.13334929943084717</v>
      </c>
      <c r="C85600">
        <f>$A$1 * B85600</f>
        <v>1.0271507481007802E-3</v>
      </c>
    </row>
    <row r="85601" spans="2:3" x14ac:dyDescent="0.55000000000000004">
      <c r="B85601">
        <v>0.1696353554725647</v>
      </c>
      <c r="C85601">
        <f>$A$1 * B85601</f>
        <v>1.3066516511273107E-3</v>
      </c>
    </row>
    <row r="85602" spans="2:3" x14ac:dyDescent="0.55000000000000004">
      <c r="B85602">
        <v>0.59953451156616211</v>
      </c>
      <c r="C85602">
        <f>$A$1 * B85602</f>
        <v>4.6180394249972778E-3</v>
      </c>
    </row>
    <row r="85603" spans="2:3" x14ac:dyDescent="0.55000000000000004">
      <c r="B85603">
        <v>0.38106507062911987</v>
      </c>
      <c r="C85603">
        <f>$A$1 * B85603</f>
        <v>2.9352330611587263E-3</v>
      </c>
    </row>
    <row r="85604" spans="2:3" x14ac:dyDescent="0.55000000000000004">
      <c r="B85604">
        <v>0.76028931140899658</v>
      </c>
      <c r="C85604">
        <f>$A$1 * B85604</f>
        <v>5.85628674706129E-3</v>
      </c>
    </row>
    <row r="85605" spans="2:3" x14ac:dyDescent="0.55000000000000004">
      <c r="B85605">
        <v>0.63866883516311646</v>
      </c>
      <c r="C85605">
        <f>$A$1 * B85605</f>
        <v>4.9194797020035708E-3</v>
      </c>
    </row>
    <row r="85606" spans="2:3" x14ac:dyDescent="0.55000000000000004">
      <c r="B85606">
        <v>0.39287352561950684</v>
      </c>
      <c r="C85606">
        <f>$A$1 * B85606</f>
        <v>3.0261901447659056E-3</v>
      </c>
    </row>
    <row r="85607" spans="2:3" x14ac:dyDescent="0.55000000000000004">
      <c r="B85607">
        <v>0.64972966909408569</v>
      </c>
      <c r="C85607">
        <f>$A$1 * B85607</f>
        <v>5.0046780787127432E-3</v>
      </c>
    </row>
    <row r="85608" spans="2:3" x14ac:dyDescent="0.55000000000000004">
      <c r="B85608">
        <v>0.25825059413909912</v>
      </c>
      <c r="C85608">
        <f>$A$1 * B85608</f>
        <v>1.9892289805767405E-3</v>
      </c>
    </row>
    <row r="85609" spans="2:3" x14ac:dyDescent="0.55000000000000004">
      <c r="B85609">
        <v>0.48291975259780884</v>
      </c>
      <c r="C85609">
        <f>$A$1 * B85609</f>
        <v>3.7197899596819184E-3</v>
      </c>
    </row>
    <row r="85610" spans="2:3" x14ac:dyDescent="0.55000000000000004">
      <c r="B85610">
        <v>9.5716476440429688E-2</v>
      </c>
      <c r="C85610">
        <f>$A$1 * B85610</f>
        <v>7.3727609219531587E-4</v>
      </c>
    </row>
    <row r="85611" spans="2:3" x14ac:dyDescent="0.55000000000000004">
      <c r="B85611">
        <v>8.4413707256317139E-2</v>
      </c>
      <c r="C85611">
        <f>$A$1 * B85611</f>
        <v>6.5021415881716393E-4</v>
      </c>
    </row>
    <row r="85612" spans="2:3" x14ac:dyDescent="0.55000000000000004">
      <c r="B85612">
        <v>0.57455980777740479</v>
      </c>
      <c r="C85612">
        <f>$A$1 * B85612</f>
        <v>4.4256665682240737E-3</v>
      </c>
    </row>
    <row r="85613" spans="2:3" x14ac:dyDescent="0.55000000000000004">
      <c r="B85613">
        <v>0.92290812730789185</v>
      </c>
      <c r="C85613">
        <f>$A$1 * B85613</f>
        <v>7.1088920409678735E-3</v>
      </c>
    </row>
    <row r="85614" spans="2:3" x14ac:dyDescent="0.55000000000000004">
      <c r="B85614">
        <v>0.85900330543518066</v>
      </c>
      <c r="C85614">
        <f>$A$1 * B85614</f>
        <v>6.6166518426769017E-3</v>
      </c>
    </row>
    <row r="85615" spans="2:3" x14ac:dyDescent="0.55000000000000004">
      <c r="B85615">
        <v>0.79479736089706421</v>
      </c>
      <c r="C85615">
        <f>$A$1 * B85615</f>
        <v>6.1220921843485598E-3</v>
      </c>
    </row>
    <row r="85616" spans="2:3" x14ac:dyDescent="0.55000000000000004">
      <c r="B85616">
        <v>0.69267642498016357</v>
      </c>
      <c r="C85616">
        <f>$A$1 * B85616</f>
        <v>5.335484409343394E-3</v>
      </c>
    </row>
    <row r="85617" spans="2:3" x14ac:dyDescent="0.55000000000000004">
      <c r="B85617">
        <v>7.0755541324615479E-2</v>
      </c>
      <c r="C85617">
        <f>$A$1 * B85617</f>
        <v>5.4500929149270405E-4</v>
      </c>
    </row>
    <row r="85618" spans="2:3" x14ac:dyDescent="0.55000000000000004">
      <c r="B85618">
        <v>0.15886926651000977</v>
      </c>
      <c r="C85618">
        <f>$A$1 * B85618</f>
        <v>1.2237236089163162E-3</v>
      </c>
    </row>
    <row r="85619" spans="2:3" x14ac:dyDescent="0.55000000000000004">
      <c r="B85619">
        <v>0.9149748682975769</v>
      </c>
      <c r="C85619">
        <f>$A$1 * B85619</f>
        <v>7.0477844613847651E-3</v>
      </c>
    </row>
    <row r="85620" spans="2:3" x14ac:dyDescent="0.55000000000000004">
      <c r="B85620">
        <v>0.52281773090362549</v>
      </c>
      <c r="C85620">
        <f>$A$1 * B85620</f>
        <v>4.0271124461099816E-3</v>
      </c>
    </row>
    <row r="85621" spans="2:3" x14ac:dyDescent="0.55000000000000004">
      <c r="B85621">
        <v>0.25831013917922974</v>
      </c>
      <c r="C85621">
        <f>$A$1 * B85621</f>
        <v>1.9896876386482631E-3</v>
      </c>
    </row>
    <row r="85622" spans="2:3" x14ac:dyDescent="0.55000000000000004">
      <c r="B85622">
        <v>0.81226992607116699</v>
      </c>
      <c r="C85622">
        <f>$A$1 * B85622</f>
        <v>6.256678256164605E-3</v>
      </c>
    </row>
    <row r="85623" spans="2:3" x14ac:dyDescent="0.55000000000000004">
      <c r="B85623">
        <v>0.55657953023910522</v>
      </c>
      <c r="C85623">
        <f>$A$1 * B85623</f>
        <v>4.2871697361945849E-3</v>
      </c>
    </row>
    <row r="85624" spans="2:3" x14ac:dyDescent="0.55000000000000004">
      <c r="B85624">
        <v>4.2583823204040527E-2</v>
      </c>
      <c r="C85624">
        <f>$A$1 * B85624</f>
        <v>3.2801076606858715E-4</v>
      </c>
    </row>
    <row r="85625" spans="2:3" x14ac:dyDescent="0.55000000000000004">
      <c r="B85625">
        <v>0.61527162790298462</v>
      </c>
      <c r="C85625">
        <f>$A$1 * B85625</f>
        <v>4.7392578407468022E-3</v>
      </c>
    </row>
    <row r="85626" spans="2:3" x14ac:dyDescent="0.55000000000000004">
      <c r="B85626">
        <v>0.24260616302490234</v>
      </c>
      <c r="C85626">
        <f>$A$1 * B85626</f>
        <v>1.8687244920556623E-3</v>
      </c>
    </row>
    <row r="85627" spans="2:3" x14ac:dyDescent="0.55000000000000004">
      <c r="B85627">
        <v>1.190871000289917E-2</v>
      </c>
      <c r="C85627">
        <f>$A$1 * B85627</f>
        <v>9.1729318718591912E-5</v>
      </c>
    </row>
    <row r="85628" spans="2:3" x14ac:dyDescent="0.55000000000000004">
      <c r="B85628">
        <v>0.68758261203765869</v>
      </c>
      <c r="C85628">
        <f>$A$1 * B85628</f>
        <v>5.2962482543961187E-3</v>
      </c>
    </row>
    <row r="85629" spans="2:3" x14ac:dyDescent="0.55000000000000004">
      <c r="B85629">
        <v>0.89731627702713013</v>
      </c>
      <c r="C85629">
        <f>$A$1 * B85629</f>
        <v>6.9117654848227517E-3</v>
      </c>
    </row>
    <row r="85630" spans="2:3" x14ac:dyDescent="0.55000000000000004">
      <c r="B85630">
        <v>0.99534916877746582</v>
      </c>
      <c r="C85630">
        <f>$A$1 * B85630</f>
        <v>7.6668842483229582E-3</v>
      </c>
    </row>
    <row r="85631" spans="2:3" x14ac:dyDescent="0.55000000000000004">
      <c r="B85631">
        <v>0.20704883337020874</v>
      </c>
      <c r="C85631">
        <f>$A$1 * B85631</f>
        <v>1.5948367557783172E-3</v>
      </c>
    </row>
    <row r="85632" spans="2:3" x14ac:dyDescent="0.55000000000000004">
      <c r="B85632">
        <v>0.99205482006072998</v>
      </c>
      <c r="C85632">
        <f>$A$1 * B85632</f>
        <v>7.6415088413028798E-3</v>
      </c>
    </row>
    <row r="85633" spans="2:3" x14ac:dyDescent="0.55000000000000004">
      <c r="B85633">
        <v>0.56422191858291626</v>
      </c>
      <c r="C85633">
        <f>$A$1 * B85633</f>
        <v>4.3460368238967817E-3</v>
      </c>
    </row>
    <row r="85634" spans="2:3" x14ac:dyDescent="0.55000000000000004">
      <c r="B85634">
        <v>0.50366544723510742</v>
      </c>
      <c r="C85634">
        <f>$A$1 * B85634</f>
        <v>3.8795879927988608E-3</v>
      </c>
    </row>
    <row r="85635" spans="2:3" x14ac:dyDescent="0.55000000000000004">
      <c r="B85635">
        <v>0.40500038862228394</v>
      </c>
      <c r="C85635">
        <f>$A$1 * B85635</f>
        <v>3.1195998323951812E-3</v>
      </c>
    </row>
    <row r="85636" spans="2:3" x14ac:dyDescent="0.55000000000000004">
      <c r="B85636">
        <v>0.47949898242950439</v>
      </c>
      <c r="C85636">
        <f>$A$1 * B85636</f>
        <v>3.6934407651045831E-3</v>
      </c>
    </row>
    <row r="85637" spans="2:3" x14ac:dyDescent="0.55000000000000004">
      <c r="B85637">
        <v>0.10799294710159302</v>
      </c>
      <c r="C85637">
        <f>$A$1 * B85637</f>
        <v>8.3183816396825705E-4</v>
      </c>
    </row>
    <row r="85638" spans="2:3" x14ac:dyDescent="0.55000000000000004">
      <c r="B85638">
        <v>0.10404181480407715</v>
      </c>
      <c r="C85638">
        <f>$A$1 * B85638</f>
        <v>8.014037446457678E-4</v>
      </c>
    </row>
    <row r="85639" spans="2:3" x14ac:dyDescent="0.55000000000000004">
      <c r="B85639">
        <v>0.15880292654037476</v>
      </c>
      <c r="C85639">
        <f>$A$1 * B85639</f>
        <v>1.2232126114852804E-3</v>
      </c>
    </row>
    <row r="85640" spans="2:3" x14ac:dyDescent="0.55000000000000004">
      <c r="B85640">
        <v>0.80329644680023193</v>
      </c>
      <c r="C85640">
        <f>$A$1 * B85640</f>
        <v>6.1875581634041055E-3</v>
      </c>
    </row>
    <row r="85641" spans="2:3" x14ac:dyDescent="0.55000000000000004">
      <c r="B85641">
        <v>0.6309853196144104</v>
      </c>
      <c r="C85641">
        <f>$A$1 * B85641</f>
        <v>4.8602958234411631E-3</v>
      </c>
    </row>
    <row r="85642" spans="2:3" x14ac:dyDescent="0.55000000000000004">
      <c r="B85642">
        <v>0.301910400390625</v>
      </c>
      <c r="C85642">
        <f>$A$1 * B85642</f>
        <v>2.3255277301359456E-3</v>
      </c>
    </row>
    <row r="85643" spans="2:3" x14ac:dyDescent="0.55000000000000004">
      <c r="B85643">
        <v>0.5146600604057312</v>
      </c>
      <c r="C85643">
        <f>$A$1 * B85643</f>
        <v>3.9642762903113749E-3</v>
      </c>
    </row>
    <row r="85644" spans="2:3" x14ac:dyDescent="0.55000000000000004">
      <c r="B85644">
        <v>0.1373363733291626</v>
      </c>
      <c r="C85644">
        <f>$A$1 * B85644</f>
        <v>1.0578620150880624E-3</v>
      </c>
    </row>
    <row r="85645" spans="2:3" x14ac:dyDescent="0.55000000000000004">
      <c r="B85645">
        <v>0.67403155565261841</v>
      </c>
      <c r="C85645">
        <f>$A$1 * B85645</f>
        <v>5.1918684206597732E-3</v>
      </c>
    </row>
    <row r="85646" spans="2:3" x14ac:dyDescent="0.55000000000000004">
      <c r="B85646">
        <v>0.28727364540100098</v>
      </c>
      <c r="C85646">
        <f>$A$1 * B85646</f>
        <v>2.2127850768072221E-3</v>
      </c>
    </row>
    <row r="85647" spans="2:3" x14ac:dyDescent="0.55000000000000004">
      <c r="B85647">
        <v>0.46506446599960327</v>
      </c>
      <c r="C85647">
        <f>$A$1 * B85647</f>
        <v>3.5822558963971574E-3</v>
      </c>
    </row>
    <row r="85648" spans="2:3" x14ac:dyDescent="0.55000000000000004">
      <c r="B85648">
        <v>0.81664073467254639</v>
      </c>
      <c r="C85648">
        <f>$A$1 * B85648</f>
        <v>6.2903453196128112E-3</v>
      </c>
    </row>
    <row r="85649" spans="2:3" x14ac:dyDescent="0.55000000000000004">
      <c r="B85649">
        <v>0.29456573724746704</v>
      </c>
      <c r="C85649">
        <f>$A$1 * B85649</f>
        <v>2.2689539327913621E-3</v>
      </c>
    </row>
    <row r="85650" spans="2:3" x14ac:dyDescent="0.55000000000000004">
      <c r="B85650">
        <v>0.70032930374145508</v>
      </c>
      <c r="C85650">
        <f>$A$1 * B85650</f>
        <v>5.394432301670804E-3</v>
      </c>
    </row>
    <row r="85651" spans="2:3" x14ac:dyDescent="0.55000000000000004">
      <c r="B85651">
        <v>0.65192288160324097</v>
      </c>
      <c r="C85651">
        <f>$A$1 * B85651</f>
        <v>5.0215717547885674E-3</v>
      </c>
    </row>
    <row r="85652" spans="2:3" x14ac:dyDescent="0.55000000000000004">
      <c r="B85652">
        <v>0.2279893159866333</v>
      </c>
      <c r="C85652">
        <f>$A$1 * B85652</f>
        <v>1.7561351838679684E-3</v>
      </c>
    </row>
    <row r="85653" spans="2:3" x14ac:dyDescent="0.55000000000000004">
      <c r="B85653">
        <v>0.3947485089302063</v>
      </c>
      <c r="C85653">
        <f>$A$1 * B85653</f>
        <v>3.0406325941711998E-3</v>
      </c>
    </row>
    <row r="85654" spans="2:3" x14ac:dyDescent="0.55000000000000004">
      <c r="B85654">
        <v>0.6470954418182373</v>
      </c>
      <c r="C85654">
        <f>$A$1 * B85654</f>
        <v>4.9843873945576433E-3</v>
      </c>
    </row>
    <row r="85655" spans="2:3" x14ac:dyDescent="0.55000000000000004">
      <c r="B85655">
        <v>0.31968110799789429</v>
      </c>
      <c r="C85655">
        <f>$A$1 * B85655</f>
        <v>2.4624103061299252E-3</v>
      </c>
    </row>
    <row r="85656" spans="2:3" x14ac:dyDescent="0.55000000000000004">
      <c r="B85656">
        <v>0.95054471492767334</v>
      </c>
      <c r="C85656">
        <f>$A$1 * B85656</f>
        <v>7.3217686122717396E-3</v>
      </c>
    </row>
    <row r="85657" spans="2:3" x14ac:dyDescent="0.55000000000000004">
      <c r="B85657">
        <v>0.29959207773208618</v>
      </c>
      <c r="C85657">
        <f>$A$1 * B85657</f>
        <v>2.3076703670810161E-3</v>
      </c>
    </row>
    <row r="85658" spans="2:3" x14ac:dyDescent="0.55000000000000004">
      <c r="B85658">
        <v>0.96503543853759766</v>
      </c>
      <c r="C85658">
        <f>$A$1 * B85658</f>
        <v>7.4333864284881201E-3</v>
      </c>
    </row>
    <row r="85659" spans="2:3" x14ac:dyDescent="0.55000000000000004">
      <c r="B85659">
        <v>0.51844900846481323</v>
      </c>
      <c r="C85659">
        <f>$A$1 * B85659</f>
        <v>3.9934614517633804E-3</v>
      </c>
    </row>
    <row r="85660" spans="2:3" x14ac:dyDescent="0.55000000000000004">
      <c r="B85660">
        <v>0.1464773416519165</v>
      </c>
      <c r="C85660">
        <f>$A$1 * B85660</f>
        <v>1.128272227148841E-3</v>
      </c>
    </row>
    <row r="85661" spans="2:3" x14ac:dyDescent="0.55000000000000004">
      <c r="B85661">
        <v>0.58508521318435669</v>
      </c>
      <c r="C85661">
        <f>$A$1 * B85661</f>
        <v>4.5067406952270517E-3</v>
      </c>
    </row>
    <row r="85662" spans="2:3" x14ac:dyDescent="0.55000000000000004">
      <c r="B85662">
        <v>0.73868298530578613</v>
      </c>
      <c r="C85662">
        <f>$A$1 * B85662</f>
        <v>5.6898595208565439E-3</v>
      </c>
    </row>
    <row r="85663" spans="2:3" x14ac:dyDescent="0.55000000000000004">
      <c r="B85663">
        <v>0.5571255087852478</v>
      </c>
      <c r="C85663">
        <f>$A$1 * B85663</f>
        <v>4.2913752496431812E-3</v>
      </c>
    </row>
    <row r="85664" spans="2:3" x14ac:dyDescent="0.55000000000000004">
      <c r="B85664">
        <v>0.20159041881561279</v>
      </c>
      <c r="C85664">
        <f>$A$1 * B85664</f>
        <v>1.5527921809876943E-3</v>
      </c>
    </row>
    <row r="85665" spans="2:3" x14ac:dyDescent="0.55000000000000004">
      <c r="B85665">
        <v>0.15631824731826782</v>
      </c>
      <c r="C85665">
        <f>$A$1 * B85665</f>
        <v>1.2040738523566574E-3</v>
      </c>
    </row>
    <row r="85666" spans="2:3" x14ac:dyDescent="0.55000000000000004">
      <c r="B85666">
        <v>6.5267086029052734E-2</v>
      </c>
      <c r="C85666">
        <f>$A$1 * B85666</f>
        <v>5.0273332163897066E-4</v>
      </c>
    </row>
    <row r="85667" spans="2:3" x14ac:dyDescent="0.55000000000000004">
      <c r="B85667">
        <v>0.706523597240448</v>
      </c>
      <c r="C85667">
        <f>$A$1 * B85667</f>
        <v>5.4421451372732577E-3</v>
      </c>
    </row>
    <row r="85668" spans="2:3" x14ac:dyDescent="0.55000000000000004">
      <c r="B85668">
        <v>0.61594498157501221</v>
      </c>
      <c r="C85668">
        <f>$A$1 * B85668</f>
        <v>4.7444444876276748E-3</v>
      </c>
    </row>
    <row r="85669" spans="2:3" x14ac:dyDescent="0.55000000000000004">
      <c r="B85669">
        <v>0.57560807466506958</v>
      </c>
      <c r="C85669">
        <f>$A$1 * B85669</f>
        <v>4.4337410622219409E-3</v>
      </c>
    </row>
    <row r="85670" spans="2:3" x14ac:dyDescent="0.55000000000000004">
      <c r="B85670">
        <v>7.0337057113647461E-2</v>
      </c>
      <c r="C85670">
        <f>$A$1 * B85670</f>
        <v>5.4178582971076139E-4</v>
      </c>
    </row>
    <row r="85671" spans="2:3" x14ac:dyDescent="0.55000000000000004">
      <c r="B85671">
        <v>0.15249532461166382</v>
      </c>
      <c r="C85671">
        <f>$A$1 * B85671</f>
        <v>1.1746269941070864E-3</v>
      </c>
    </row>
    <row r="85672" spans="2:3" x14ac:dyDescent="0.55000000000000004">
      <c r="B85672">
        <v>0.14448487758636475</v>
      </c>
      <c r="C85672">
        <f>$A$1 * B85672</f>
        <v>1.1129248577645967E-3</v>
      </c>
    </row>
    <row r="85673" spans="2:3" x14ac:dyDescent="0.55000000000000004">
      <c r="B85673">
        <v>0.64062315225601196</v>
      </c>
      <c r="C85673">
        <f>$A$1 * B85673</f>
        <v>4.9345332363870398E-3</v>
      </c>
    </row>
    <row r="85674" spans="2:3" x14ac:dyDescent="0.55000000000000004">
      <c r="B85674">
        <v>0.17338752746582031</v>
      </c>
      <c r="C85674">
        <f>$A$1 * B85674</f>
        <v>1.3355535372738814E-3</v>
      </c>
    </row>
    <row r="85675" spans="2:3" x14ac:dyDescent="0.55000000000000004">
      <c r="B85675">
        <v>0.19905680418014526</v>
      </c>
      <c r="C85675">
        <f>$A$1 * B85675</f>
        <v>1.5332764866471393E-3</v>
      </c>
    </row>
    <row r="85676" spans="2:3" x14ac:dyDescent="0.55000000000000004">
      <c r="B85676">
        <v>0.18766176700592041</v>
      </c>
      <c r="C85676">
        <f>$A$1 * B85676</f>
        <v>1.4455038398608622E-3</v>
      </c>
    </row>
    <row r="85677" spans="2:3" x14ac:dyDescent="0.55000000000000004">
      <c r="B85677">
        <v>0.21250849962234497</v>
      </c>
      <c r="C85677">
        <f>$A$1 * B85677</f>
        <v>1.636890972029903E-3</v>
      </c>
    </row>
    <row r="85678" spans="2:3" x14ac:dyDescent="0.55000000000000004">
      <c r="B85678">
        <v>0.60348343849182129</v>
      </c>
      <c r="C85678">
        <f>$A$1 * B85678</f>
        <v>4.6484568569837847E-3</v>
      </c>
    </row>
    <row r="85679" spans="2:3" x14ac:dyDescent="0.55000000000000004">
      <c r="B85679">
        <v>0.72151321172714233</v>
      </c>
      <c r="C85679">
        <f>$A$1 * B85679</f>
        <v>5.5576057643591525E-3</v>
      </c>
    </row>
    <row r="85680" spans="2:3" x14ac:dyDescent="0.55000000000000004">
      <c r="B85680">
        <v>0.4320601224899292</v>
      </c>
      <c r="C85680">
        <f>$A$1 * B85680</f>
        <v>3.3280330675466985E-3</v>
      </c>
    </row>
    <row r="85681" spans="2:3" x14ac:dyDescent="0.55000000000000004">
      <c r="B85681">
        <v>0.2940106987953186</v>
      </c>
      <c r="C85681">
        <f>$A$1 * B85681</f>
        <v>2.2646786335300817E-3</v>
      </c>
    </row>
    <row r="85682" spans="2:3" x14ac:dyDescent="0.55000000000000004">
      <c r="B85682">
        <v>0.16488504409790039</v>
      </c>
      <c r="C85682">
        <f>$A$1 * B85682</f>
        <v>1.2700613885385792E-3</v>
      </c>
    </row>
    <row r="85683" spans="2:3" x14ac:dyDescent="0.55000000000000004">
      <c r="B85683">
        <v>0.86958378553390503</v>
      </c>
      <c r="C85683">
        <f>$A$1 * B85683</f>
        <v>6.698150193962249E-3</v>
      </c>
    </row>
    <row r="85684" spans="2:3" x14ac:dyDescent="0.55000000000000004">
      <c r="B85684">
        <v>0.74102222919464111</v>
      </c>
      <c r="C85684">
        <f>$A$1 * B85684</f>
        <v>5.7078780340447111E-3</v>
      </c>
    </row>
    <row r="85685" spans="2:3" x14ac:dyDescent="0.55000000000000004">
      <c r="B85685">
        <v>0.35760289430618286</v>
      </c>
      <c r="C85685">
        <f>$A$1 * B85685</f>
        <v>2.7545107621662623E-3</v>
      </c>
    </row>
    <row r="85686" spans="2:3" x14ac:dyDescent="0.55000000000000004">
      <c r="B85686">
        <v>0.25267291069030762</v>
      </c>
      <c r="C85686">
        <f>$A$1 * B85686</f>
        <v>1.9462657122915061E-3</v>
      </c>
    </row>
    <row r="85687" spans="2:3" x14ac:dyDescent="0.55000000000000004">
      <c r="B85687">
        <v>2.052682638168335E-2</v>
      </c>
      <c r="C85687">
        <f>$A$1 * B85687</f>
        <v>1.5811215479999419E-4</v>
      </c>
    </row>
    <row r="85688" spans="2:3" x14ac:dyDescent="0.55000000000000004">
      <c r="B85688">
        <v>0.29527318477630615</v>
      </c>
      <c r="C85688">
        <f>$A$1 * B85688</f>
        <v>2.2744031947041776E-3</v>
      </c>
    </row>
    <row r="85689" spans="2:3" x14ac:dyDescent="0.55000000000000004">
      <c r="B85689">
        <v>0.92360979318618774</v>
      </c>
      <c r="C85689">
        <f>$A$1 * B85689</f>
        <v>7.114296768513384E-3</v>
      </c>
    </row>
    <row r="85690" spans="2:3" x14ac:dyDescent="0.55000000000000004">
      <c r="B85690">
        <v>0.11837291717529297</v>
      </c>
      <c r="C85690">
        <f>$A$1 * B85690</f>
        <v>9.1179204503077926E-4</v>
      </c>
    </row>
    <row r="85691" spans="2:3" x14ac:dyDescent="0.55000000000000004">
      <c r="B85691">
        <v>0.98226469755172729</v>
      </c>
      <c r="C85691">
        <f>$A$1 * B85691</f>
        <v>7.5660983839398455E-3</v>
      </c>
    </row>
    <row r="85692" spans="2:3" x14ac:dyDescent="0.55000000000000004">
      <c r="B85692">
        <v>0.98354589939117432</v>
      </c>
      <c r="C85692">
        <f>$A$1 * B85692</f>
        <v>7.5759671079111968E-3</v>
      </c>
    </row>
    <row r="85693" spans="2:3" x14ac:dyDescent="0.55000000000000004">
      <c r="B85693">
        <v>0.38833266496658325</v>
      </c>
      <c r="C85693">
        <f>$A$1 * B85693</f>
        <v>2.9912132199783059E-3</v>
      </c>
    </row>
    <row r="85694" spans="2:3" x14ac:dyDescent="0.55000000000000004">
      <c r="B85694">
        <v>0.38558125495910645</v>
      </c>
      <c r="C85694">
        <f>$A$1 * B85694</f>
        <v>2.9700199114301995E-3</v>
      </c>
    </row>
    <row r="85695" spans="2:3" x14ac:dyDescent="0.55000000000000004">
      <c r="B85695">
        <v>0.44650882482528687</v>
      </c>
      <c r="C85695">
        <f>$A$1 * B85695</f>
        <v>3.4393272061450375E-3</v>
      </c>
    </row>
    <row r="85696" spans="2:3" x14ac:dyDescent="0.55000000000000004">
      <c r="B85696">
        <v>4.3206095695495605E-2</v>
      </c>
      <c r="C85696">
        <f>$A$1 * B85696</f>
        <v>3.3280394951873404E-4</v>
      </c>
    </row>
    <row r="85697" spans="2:3" x14ac:dyDescent="0.55000000000000004">
      <c r="B85697">
        <v>0.10217434167861938</v>
      </c>
      <c r="C85697">
        <f>$A$1 * B85697</f>
        <v>7.8701914400625128E-4</v>
      </c>
    </row>
    <row r="85698" spans="2:3" x14ac:dyDescent="0.55000000000000004">
      <c r="B85698">
        <v>0.81558942794799805</v>
      </c>
      <c r="C85698">
        <f>$A$1 * B85698</f>
        <v>6.2822474106383197E-3</v>
      </c>
    </row>
    <row r="85699" spans="2:3" x14ac:dyDescent="0.55000000000000004">
      <c r="B85699">
        <v>0.69188469648361206</v>
      </c>
      <c r="C85699">
        <f>$A$1 * B85699</f>
        <v>5.3293859557257406E-3</v>
      </c>
    </row>
    <row r="85700" spans="2:3" x14ac:dyDescent="0.55000000000000004">
      <c r="B85700">
        <v>0.95087730884552002</v>
      </c>
      <c r="C85700">
        <f>$A$1 * B85700</f>
        <v>7.3243304861847491E-3</v>
      </c>
    </row>
    <row r="85701" spans="2:3" x14ac:dyDescent="0.55000000000000004">
      <c r="B85701">
        <v>0.69776421785354614</v>
      </c>
      <c r="C85701">
        <f>$A$1 * B85701</f>
        <v>5.3746741934546094E-3</v>
      </c>
    </row>
    <row r="85702" spans="2:3" x14ac:dyDescent="0.55000000000000004">
      <c r="B85702">
        <v>0.32300925254821777</v>
      </c>
      <c r="C85702">
        <f>$A$1 * B85702</f>
        <v>2.488046032596003E-3</v>
      </c>
    </row>
    <row r="85703" spans="2:3" x14ac:dyDescent="0.55000000000000004">
      <c r="B85703">
        <v>0.53705686330795288</v>
      </c>
      <c r="C85703">
        <f>$A$1 * B85703</f>
        <v>4.1367923286728114E-3</v>
      </c>
    </row>
    <row r="85704" spans="2:3" x14ac:dyDescent="0.55000000000000004">
      <c r="B85704">
        <v>0.56306588649749756</v>
      </c>
      <c r="C85704">
        <f>$A$1 * B85704</f>
        <v>4.3371322460217243E-3</v>
      </c>
    </row>
    <row r="85705" spans="2:3" x14ac:dyDescent="0.55000000000000004">
      <c r="B85705">
        <v>0.66808325052261353</v>
      </c>
      <c r="C85705">
        <f>$A$1 * B85705</f>
        <v>5.1460503616951314E-3</v>
      </c>
    </row>
    <row r="85706" spans="2:3" x14ac:dyDescent="0.55000000000000004">
      <c r="B85706">
        <v>0.24139785766601563</v>
      </c>
      <c r="C85706">
        <f>$A$1 * B85706</f>
        <v>1.859417268406105E-3</v>
      </c>
    </row>
    <row r="85707" spans="2:3" x14ac:dyDescent="0.55000000000000004">
      <c r="B85707">
        <v>0.54385393857955933</v>
      </c>
      <c r="C85707">
        <f>$A$1 * B85707</f>
        <v>4.1891482164047034E-3</v>
      </c>
    </row>
    <row r="85708" spans="2:3" x14ac:dyDescent="0.55000000000000004">
      <c r="B85708">
        <v>0.50678598880767822</v>
      </c>
      <c r="C85708">
        <f>$A$1 * B85708</f>
        <v>3.9036246140966568E-3</v>
      </c>
    </row>
    <row r="85709" spans="2:3" x14ac:dyDescent="0.55000000000000004">
      <c r="B85709">
        <v>0.19458895921707153</v>
      </c>
      <c r="C85709">
        <f>$A$1 * B85709</f>
        <v>1.4988619804157111E-3</v>
      </c>
    </row>
    <row r="85710" spans="2:3" x14ac:dyDescent="0.55000000000000004">
      <c r="B85710">
        <v>0.8388826847076416</v>
      </c>
      <c r="C85710">
        <f>$A$1 * B85710</f>
        <v>6.4616685715179756E-3</v>
      </c>
    </row>
    <row r="85711" spans="2:3" x14ac:dyDescent="0.55000000000000004">
      <c r="B85711">
        <v>0.4703935980796814</v>
      </c>
      <c r="C85711">
        <f>$A$1 * B85711</f>
        <v>3.6233046460054652E-3</v>
      </c>
    </row>
    <row r="85712" spans="2:3" x14ac:dyDescent="0.55000000000000004">
      <c r="B85712">
        <v>0.82018458843231201</v>
      </c>
      <c r="C85712">
        <f>$A$1 * B85712</f>
        <v>6.3176425911848355E-3</v>
      </c>
    </row>
    <row r="85713" spans="2:3" x14ac:dyDescent="0.55000000000000004">
      <c r="B85713">
        <v>0.22534042596817017</v>
      </c>
      <c r="C85713">
        <f>$A$1 * B85713</f>
        <v>1.7357315568844456E-3</v>
      </c>
    </row>
    <row r="85714" spans="2:3" x14ac:dyDescent="0.55000000000000004">
      <c r="B85714">
        <v>8.3786487579345703E-2</v>
      </c>
      <c r="C85714">
        <f>$A$1 * B85714</f>
        <v>6.4538286864035399E-4</v>
      </c>
    </row>
    <row r="85715" spans="2:3" x14ac:dyDescent="0.55000000000000004">
      <c r="B85715">
        <v>0.97420758008956909</v>
      </c>
      <c r="C85715">
        <f>$A$1 * B85715</f>
        <v>7.5040367588385948E-3</v>
      </c>
    </row>
    <row r="85716" spans="2:3" x14ac:dyDescent="0.55000000000000004">
      <c r="B85716">
        <v>0.84316647052764893</v>
      </c>
      <c r="C85716">
        <f>$A$1 * B85716</f>
        <v>6.4946653238706631E-3</v>
      </c>
    </row>
    <row r="85717" spans="2:3" x14ac:dyDescent="0.55000000000000004">
      <c r="B85717">
        <v>0.80312329530715942</v>
      </c>
      <c r="C85717">
        <f>$A$1 * B85717</f>
        <v>6.1862244279708989E-3</v>
      </c>
    </row>
    <row r="85718" spans="2:3" x14ac:dyDescent="0.55000000000000004">
      <c r="B85718">
        <v>0.66025233268737793</v>
      </c>
      <c r="C85718">
        <f>$A$1 * B85718</f>
        <v>5.0857310863250405E-3</v>
      </c>
    </row>
    <row r="85719" spans="2:3" x14ac:dyDescent="0.55000000000000004">
      <c r="B85719">
        <v>0.56536668539047241</v>
      </c>
      <c r="C85719">
        <f>$A$1 * B85719</f>
        <v>4.3548546286231726E-3</v>
      </c>
    </row>
    <row r="85720" spans="2:3" x14ac:dyDescent="0.55000000000000004">
      <c r="B85720">
        <v>0.35801923274993896</v>
      </c>
      <c r="C85720">
        <f>$A$1 * B85720</f>
        <v>2.7577176957294114E-3</v>
      </c>
    </row>
    <row r="85721" spans="2:3" x14ac:dyDescent="0.55000000000000004">
      <c r="B85721">
        <v>0.64357477426528931</v>
      </c>
      <c r="C85721">
        <f>$A$1 * B85721</f>
        <v>4.9572687195720277E-3</v>
      </c>
    </row>
    <row r="85722" spans="2:3" x14ac:dyDescent="0.55000000000000004">
      <c r="B85722">
        <v>0.23386859893798828</v>
      </c>
      <c r="C85722">
        <f>$A$1 * B85722</f>
        <v>1.8014215851280824E-3</v>
      </c>
    </row>
    <row r="85723" spans="2:3" x14ac:dyDescent="0.55000000000000004">
      <c r="B85723">
        <v>0.80960577726364136</v>
      </c>
      <c r="C85723">
        <f>$A$1 * B85723</f>
        <v>6.2361570951807721E-3</v>
      </c>
    </row>
    <row r="85724" spans="2:3" x14ac:dyDescent="0.55000000000000004">
      <c r="B85724">
        <v>0.98003828525543213</v>
      </c>
      <c r="C85724">
        <f>$A$1 * B85724</f>
        <v>7.548948979589909E-3</v>
      </c>
    </row>
    <row r="85725" spans="2:3" x14ac:dyDescent="0.55000000000000004">
      <c r="B85725">
        <v>0.96330863237380981</v>
      </c>
      <c r="C85725">
        <f>$A$1 * B85725</f>
        <v>7.4200853444139625E-3</v>
      </c>
    </row>
    <row r="85726" spans="2:3" x14ac:dyDescent="0.55000000000000004">
      <c r="B85726">
        <v>0.96729397773742676</v>
      </c>
      <c r="C85726">
        <f>$A$1 * B85726</f>
        <v>7.4507832970027721E-3</v>
      </c>
    </row>
    <row r="85727" spans="2:3" x14ac:dyDescent="0.55000000000000004">
      <c r="B85727">
        <v>0.78144878149032593</v>
      </c>
      <c r="C85727">
        <f>$A$1 * B85727</f>
        <v>6.0192719717022669E-3</v>
      </c>
    </row>
    <row r="85728" spans="2:3" x14ac:dyDescent="0.55000000000000004">
      <c r="B85728">
        <v>0.79815185070037842</v>
      </c>
      <c r="C85728">
        <f>$A$1 * B85728</f>
        <v>6.1479308406120481E-3</v>
      </c>
    </row>
    <row r="85729" spans="2:3" x14ac:dyDescent="0.55000000000000004">
      <c r="B85729">
        <v>0.55804020166397095</v>
      </c>
      <c r="C85729">
        <f>$A$1 * B85729</f>
        <v>4.2984208620211461E-3</v>
      </c>
    </row>
    <row r="85730" spans="2:3" x14ac:dyDescent="0.55000000000000004">
      <c r="B85730">
        <v>0.28588247299194336</v>
      </c>
      <c r="C85730">
        <f>$A$1 * B85730</f>
        <v>2.2020692816226983E-3</v>
      </c>
    </row>
    <row r="85731" spans="2:3" x14ac:dyDescent="0.55000000000000004">
      <c r="B85731">
        <v>0.76733368635177612</v>
      </c>
      <c r="C85731">
        <f>$A$1 * B85731</f>
        <v>5.9105475120091455E-3</v>
      </c>
    </row>
    <row r="85732" spans="2:3" x14ac:dyDescent="0.55000000000000004">
      <c r="B85732">
        <v>0.26554596424102783</v>
      </c>
      <c r="C85732">
        <f>$A$1 * B85732</f>
        <v>2.0454230880062596E-3</v>
      </c>
    </row>
    <row r="85733" spans="2:3" x14ac:dyDescent="0.55000000000000004">
      <c r="B85733">
        <v>0.13071137666702271</v>
      </c>
      <c r="C85733">
        <f>$A$1 * B85733</f>
        <v>1.0068315986799803E-3</v>
      </c>
    </row>
    <row r="85734" spans="2:3" x14ac:dyDescent="0.55000000000000004">
      <c r="B85734">
        <v>0.89330840110778809</v>
      </c>
      <c r="C85734">
        <f>$A$1 * B85734</f>
        <v>6.8808939859366092E-3</v>
      </c>
    </row>
    <row r="85735" spans="2:3" x14ac:dyDescent="0.55000000000000004">
      <c r="B85735">
        <v>0.21873754262924194</v>
      </c>
      <c r="C85735">
        <f>$A$1 * B85735</f>
        <v>1.6848714729533754E-3</v>
      </c>
    </row>
    <row r="85736" spans="2:3" x14ac:dyDescent="0.55000000000000004">
      <c r="B85736">
        <v>0.34028947353363037</v>
      </c>
      <c r="C85736">
        <f>$A$1 * B85736</f>
        <v>2.6211505332440765E-3</v>
      </c>
    </row>
    <row r="85737" spans="2:3" x14ac:dyDescent="0.55000000000000004">
      <c r="B85737">
        <v>0.86961561441421509</v>
      </c>
      <c r="C85737">
        <f>$A$1 * B85737</f>
        <v>6.6983953625410209E-3</v>
      </c>
    </row>
    <row r="85738" spans="2:3" x14ac:dyDescent="0.55000000000000004">
      <c r="B85738">
        <v>3.7191390991210938E-2</v>
      </c>
      <c r="C85738">
        <f>$A$1 * B85738</f>
        <v>2.8647443400586781E-4</v>
      </c>
    </row>
    <row r="85739" spans="2:3" x14ac:dyDescent="0.55000000000000004">
      <c r="B85739">
        <v>0.95530146360397339</v>
      </c>
      <c r="C85739">
        <f>$A$1 * B85739</f>
        <v>7.358408459516852E-3</v>
      </c>
    </row>
    <row r="85740" spans="2:3" x14ac:dyDescent="0.55000000000000004">
      <c r="B85740">
        <v>0.87595903873443604</v>
      </c>
      <c r="C85740">
        <f>$A$1 * B85740</f>
        <v>6.7472569093496304E-3</v>
      </c>
    </row>
    <row r="85741" spans="2:3" x14ac:dyDescent="0.55000000000000004">
      <c r="B85741">
        <v>0.2765229344367981</v>
      </c>
      <c r="C85741">
        <f>$A$1 * B85741</f>
        <v>2.1299754868309151E-3</v>
      </c>
    </row>
    <row r="85742" spans="2:3" x14ac:dyDescent="0.55000000000000004">
      <c r="B85742">
        <v>2.4721384048461914E-2</v>
      </c>
      <c r="C85742">
        <f>$A$1 * B85742</f>
        <v>1.9042160872118075E-4</v>
      </c>
    </row>
    <row r="85743" spans="2:3" x14ac:dyDescent="0.55000000000000004">
      <c r="B85743">
        <v>0.61795562505722046</v>
      </c>
      <c r="C85743">
        <f>$A$1 * B85743</f>
        <v>4.7599318877544761E-3</v>
      </c>
    </row>
    <row r="85744" spans="2:3" x14ac:dyDescent="0.55000000000000004">
      <c r="B85744">
        <v>0.26226413249969482</v>
      </c>
      <c r="C85744">
        <f>$A$1 * B85744</f>
        <v>2.0201440955958105E-3</v>
      </c>
    </row>
    <row r="85745" spans="2:3" x14ac:dyDescent="0.55000000000000004">
      <c r="B85745">
        <v>0.24480491876602173</v>
      </c>
      <c r="C85745">
        <f>$A$1 * B85745</f>
        <v>1.8856608660300367E-3</v>
      </c>
    </row>
    <row r="85746" spans="2:3" x14ac:dyDescent="0.55000000000000004">
      <c r="B85746">
        <v>0.98828363418579102</v>
      </c>
      <c r="C85746">
        <f>$A$1 * B85746</f>
        <v>7.6124604967731102E-3</v>
      </c>
    </row>
    <row r="85747" spans="2:3" x14ac:dyDescent="0.55000000000000004">
      <c r="B85747">
        <v>0.37204426527023315</v>
      </c>
      <c r="C85747">
        <f>$A$1 * B85747</f>
        <v>2.8657484293503899E-3</v>
      </c>
    </row>
    <row r="85748" spans="2:3" x14ac:dyDescent="0.55000000000000004">
      <c r="B85748">
        <v>0.31567203998565674</v>
      </c>
      <c r="C85748">
        <f>$A$1 * B85748</f>
        <v>2.4315296249000085E-3</v>
      </c>
    </row>
    <row r="85749" spans="2:3" x14ac:dyDescent="0.55000000000000004">
      <c r="B85749">
        <v>0.38755971193313599</v>
      </c>
      <c r="C85749">
        <f>$A$1 * B85749</f>
        <v>2.9852593882750966E-3</v>
      </c>
    </row>
    <row r="85750" spans="2:3" x14ac:dyDescent="0.55000000000000004">
      <c r="B85750">
        <v>0.90108370780944824</v>
      </c>
      <c r="C85750">
        <f>$A$1 * B85750</f>
        <v>6.9407849049696324E-3</v>
      </c>
    </row>
    <row r="85751" spans="2:3" x14ac:dyDescent="0.55000000000000004">
      <c r="B85751">
        <v>0.86045068502426147</v>
      </c>
      <c r="C85751">
        <f>$A$1 * B85751</f>
        <v>6.6278005853703803E-3</v>
      </c>
    </row>
    <row r="85752" spans="2:3" x14ac:dyDescent="0.55000000000000004">
      <c r="B85752">
        <v>0.42003285884857178</v>
      </c>
      <c r="C85752">
        <f>$A$1 * B85752</f>
        <v>3.2353905647397596E-3</v>
      </c>
    </row>
    <row r="85753" spans="2:3" x14ac:dyDescent="0.55000000000000004">
      <c r="B85753">
        <v>0.61573702096939087</v>
      </c>
      <c r="C85753">
        <f>$A$1 * B85753</f>
        <v>4.7428426277562608E-3</v>
      </c>
    </row>
    <row r="85754" spans="2:3" x14ac:dyDescent="0.55000000000000004">
      <c r="B85754">
        <v>0.84277248382568359</v>
      </c>
      <c r="C85754">
        <f>$A$1 * B85754</f>
        <v>6.4916305592532808E-3</v>
      </c>
    </row>
    <row r="85755" spans="2:3" x14ac:dyDescent="0.55000000000000004">
      <c r="B85755">
        <v>0.40672224760055542</v>
      </c>
      <c r="C85755">
        <f>$A$1 * B85755</f>
        <v>3.1328628097426758E-3</v>
      </c>
    </row>
    <row r="85756" spans="2:3" x14ac:dyDescent="0.55000000000000004">
      <c r="B85756">
        <v>0.91720449924468994</v>
      </c>
      <c r="C85756">
        <f>$A$1 * B85756</f>
        <v>7.064958658062892E-3</v>
      </c>
    </row>
    <row r="85757" spans="2:3" x14ac:dyDescent="0.55000000000000004">
      <c r="B85757">
        <v>0.96626311540603638</v>
      </c>
      <c r="C85757">
        <f>$A$1 * B85757</f>
        <v>7.4428428652240086E-3</v>
      </c>
    </row>
    <row r="85758" spans="2:3" x14ac:dyDescent="0.55000000000000004">
      <c r="B85758">
        <v>0.51507115364074707</v>
      </c>
      <c r="C85758">
        <f>$A$1 * B85758</f>
        <v>3.9674428215619173E-3</v>
      </c>
    </row>
    <row r="85759" spans="2:3" x14ac:dyDescent="0.55000000000000004">
      <c r="B85759">
        <v>0.46819537878036499</v>
      </c>
      <c r="C85759">
        <f>$A$1 * B85759</f>
        <v>3.6063724040857892E-3</v>
      </c>
    </row>
    <row r="85760" spans="2:3" x14ac:dyDescent="0.55000000000000004">
      <c r="B85760">
        <v>0.74767768383026123</v>
      </c>
      <c r="C85760">
        <f>$A$1 * B85760</f>
        <v>5.7591430593362247E-3</v>
      </c>
    </row>
    <row r="85761" spans="2:3" x14ac:dyDescent="0.55000000000000004">
      <c r="B85761">
        <v>0.68016582727432251</v>
      </c>
      <c r="C85761">
        <f>$A$1 * B85761</f>
        <v>5.2391189252531944E-3</v>
      </c>
    </row>
    <row r="85762" spans="2:3" x14ac:dyDescent="0.55000000000000004">
      <c r="B85762">
        <v>7.3962211608886719E-3</v>
      </c>
      <c r="C85762">
        <f>$A$1 * B85762</f>
        <v>5.6970933712818805E-5</v>
      </c>
    </row>
    <row r="85763" spans="2:3" x14ac:dyDescent="0.55000000000000004">
      <c r="B85763">
        <v>0.33912056684494019</v>
      </c>
      <c r="C85763">
        <f>$A$1 * B85763</f>
        <v>2.6121467860562575E-3</v>
      </c>
    </row>
    <row r="85764" spans="2:3" x14ac:dyDescent="0.55000000000000004">
      <c r="B85764">
        <v>0.34120094776153564</v>
      </c>
      <c r="C85764">
        <f>$A$1 * B85764</f>
        <v>2.6281713532938511E-3</v>
      </c>
    </row>
    <row r="85765" spans="2:3" x14ac:dyDescent="0.55000000000000004">
      <c r="B85765">
        <v>0.53069955110549927</v>
      </c>
      <c r="C85765">
        <f>$A$1 * B85765</f>
        <v>4.0878238075592321E-3</v>
      </c>
    </row>
    <row r="85766" spans="2:3" x14ac:dyDescent="0.55000000000000004">
      <c r="B85766">
        <v>0.8124845027923584</v>
      </c>
      <c r="C85766">
        <f>$A$1 * B85766</f>
        <v>6.258331078043966E-3</v>
      </c>
    </row>
    <row r="85767" spans="2:3" x14ac:dyDescent="0.55000000000000004">
      <c r="B85767">
        <v>0.10378736257553101</v>
      </c>
      <c r="C85767">
        <f>$A$1 * B85767</f>
        <v>7.9944377336715888E-4</v>
      </c>
    </row>
    <row r="85768" spans="2:3" x14ac:dyDescent="0.55000000000000004">
      <c r="B85768">
        <v>0.75740563869476318</v>
      </c>
      <c r="C85768">
        <f>$A$1 * B85768</f>
        <v>5.8340746574714331E-3</v>
      </c>
    </row>
    <row r="85769" spans="2:3" x14ac:dyDescent="0.55000000000000004">
      <c r="B85769">
        <v>0.40147024393081665</v>
      </c>
      <c r="C85769">
        <f>$A$1 * B85769</f>
        <v>3.0924081577765605E-3</v>
      </c>
    </row>
    <row r="85770" spans="2:3" x14ac:dyDescent="0.55000000000000004">
      <c r="B85770">
        <v>9.201812744140625E-2</v>
      </c>
      <c r="C85770">
        <f>$A$1 * B85770</f>
        <v>7.0878878887015162E-4</v>
      </c>
    </row>
    <row r="85771" spans="2:3" x14ac:dyDescent="0.55000000000000004">
      <c r="B85771">
        <v>0.83964937925338745</v>
      </c>
      <c r="C85771">
        <f>$A$1 * B85771</f>
        <v>6.4675741959163702E-3</v>
      </c>
    </row>
    <row r="85772" spans="2:3" x14ac:dyDescent="0.55000000000000004">
      <c r="B85772">
        <v>7.6430916786193848E-2</v>
      </c>
      <c r="C85772">
        <f>$A$1 * B85772</f>
        <v>5.8872505285023635E-4</v>
      </c>
    </row>
    <row r="85773" spans="2:3" x14ac:dyDescent="0.55000000000000004">
      <c r="B85773">
        <v>0.11456042528152466</v>
      </c>
      <c r="C85773">
        <f>$A$1 * B85773</f>
        <v>8.8242553228923271E-4</v>
      </c>
    </row>
    <row r="85774" spans="2:3" x14ac:dyDescent="0.55000000000000004">
      <c r="B85774">
        <v>0.19224953651428223</v>
      </c>
      <c r="C85774">
        <f>$A$1 * B85774</f>
        <v>1.4808420898759778E-3</v>
      </c>
    </row>
    <row r="85775" spans="2:3" x14ac:dyDescent="0.55000000000000004">
      <c r="B85775">
        <v>7.0449292659759521E-2</v>
      </c>
      <c r="C85775">
        <f>$A$1 * B85775</f>
        <v>5.4265034737710494E-4</v>
      </c>
    </row>
    <row r="85776" spans="2:3" x14ac:dyDescent="0.55000000000000004">
      <c r="B85776">
        <v>3.9548754692077637E-2</v>
      </c>
      <c r="C85776">
        <f>$A$1 * B85776</f>
        <v>3.0463251881940323E-4</v>
      </c>
    </row>
    <row r="85777" spans="2:3" x14ac:dyDescent="0.55000000000000004">
      <c r="B85777">
        <v>0.50865417718887329</v>
      </c>
      <c r="C85777">
        <f>$A$1 * B85777</f>
        <v>3.9180147241424379E-3</v>
      </c>
    </row>
    <row r="85778" spans="2:3" x14ac:dyDescent="0.55000000000000004">
      <c r="B85778">
        <v>0.40962648391723633</v>
      </c>
      <c r="C85778">
        <f>$A$1 * B85778</f>
        <v>3.1552332947626383E-3</v>
      </c>
    </row>
    <row r="85779" spans="2:3" x14ac:dyDescent="0.55000000000000004">
      <c r="B85779">
        <v>0.46934384107589722</v>
      </c>
      <c r="C85779">
        <f>$A$1 * B85779</f>
        <v>3.6152186740778802E-3</v>
      </c>
    </row>
    <row r="85780" spans="2:3" x14ac:dyDescent="0.55000000000000004">
      <c r="B85780">
        <v>0.93978893756866455</v>
      </c>
      <c r="C85780">
        <f>$A$1 * B85780</f>
        <v>7.2389199973343921E-3</v>
      </c>
    </row>
    <row r="85781" spans="2:3" x14ac:dyDescent="0.55000000000000004">
      <c r="B85781">
        <v>0.76716214418411255</v>
      </c>
      <c r="C85781">
        <f>$A$1 * B85781</f>
        <v>5.9092261727400341E-3</v>
      </c>
    </row>
    <row r="85782" spans="2:3" x14ac:dyDescent="0.55000000000000004">
      <c r="B85782">
        <v>6.4170360565185547E-3</v>
      </c>
      <c r="C85782">
        <f>$A$1 * B85782</f>
        <v>4.9428556536668111E-5</v>
      </c>
    </row>
    <row r="85783" spans="2:3" x14ac:dyDescent="0.55000000000000004">
      <c r="B85783">
        <v>0.81202882528305054</v>
      </c>
      <c r="C85783">
        <f>$A$1 * B85783</f>
        <v>6.2548211271362675E-3</v>
      </c>
    </row>
    <row r="85784" spans="2:3" x14ac:dyDescent="0.55000000000000004">
      <c r="B85784">
        <v>0.76256406307220459</v>
      </c>
      <c r="C85784">
        <f>$A$1 * B85784</f>
        <v>5.8738084954512715E-3</v>
      </c>
    </row>
    <row r="85785" spans="2:3" x14ac:dyDescent="0.55000000000000004">
      <c r="B85785">
        <v>0.99634653329849243</v>
      </c>
      <c r="C85785">
        <f>$A$1 * B85785</f>
        <v>7.6745666562416659E-3</v>
      </c>
    </row>
    <row r="85786" spans="2:3" x14ac:dyDescent="0.55000000000000004">
      <c r="B85786">
        <v>0.47633457183837891</v>
      </c>
      <c r="C85786">
        <f>$A$1 * B85786</f>
        <v>3.6690662335558955E-3</v>
      </c>
    </row>
    <row r="85787" spans="2:3" x14ac:dyDescent="0.55000000000000004">
      <c r="B85787">
        <v>0.17986410856246948</v>
      </c>
      <c r="C85787">
        <f>$A$1 * B85787</f>
        <v>1.3854407518820722E-3</v>
      </c>
    </row>
    <row r="85788" spans="2:3" x14ac:dyDescent="0.55000000000000004">
      <c r="B85788">
        <v>0.57629454135894775</v>
      </c>
      <c r="C85788">
        <f>$A$1 * B85788</f>
        <v>4.4390287148843299E-3</v>
      </c>
    </row>
    <row r="85789" spans="2:3" x14ac:dyDescent="0.55000000000000004">
      <c r="B85789">
        <v>5.3446114063262939E-2</v>
      </c>
      <c r="C85789">
        <f>$A$1 * B85789</f>
        <v>4.1167982342216192E-4</v>
      </c>
    </row>
    <row r="85790" spans="2:3" x14ac:dyDescent="0.55000000000000004">
      <c r="B85790">
        <v>6.0162782669067383E-2</v>
      </c>
      <c r="C85790">
        <f>$A$1 * B85790</f>
        <v>4.6341636206648218E-4</v>
      </c>
    </row>
    <row r="85791" spans="2:3" x14ac:dyDescent="0.55000000000000004">
      <c r="B85791">
        <v>0.41299861669540405</v>
      </c>
      <c r="C85791">
        <f>$A$1 * B85791</f>
        <v>3.1812078497139851E-3</v>
      </c>
    </row>
    <row r="85792" spans="2:3" x14ac:dyDescent="0.55000000000000004">
      <c r="B85792">
        <v>0.17303359508514404</v>
      </c>
      <c r="C85792">
        <f>$A$1 * B85792</f>
        <v>1.3328272994073131E-3</v>
      </c>
    </row>
    <row r="85793" spans="2:3" x14ac:dyDescent="0.55000000000000004">
      <c r="B85793">
        <v>0.62480121850967407</v>
      </c>
      <c r="C85793">
        <f>$A$1 * B85793</f>
        <v>4.8126614968779791E-3</v>
      </c>
    </row>
    <row r="85794" spans="2:3" x14ac:dyDescent="0.55000000000000004">
      <c r="B85794">
        <v>0.51138067245483398</v>
      </c>
      <c r="C85794">
        <f>$A$1 * B85794</f>
        <v>3.939016121705663E-3</v>
      </c>
    </row>
    <row r="85795" spans="2:3" x14ac:dyDescent="0.55000000000000004">
      <c r="B85795">
        <v>0.81349533796310425</v>
      </c>
      <c r="C85795">
        <f>$A$1 * B85795</f>
        <v>6.2661172464473225E-3</v>
      </c>
    </row>
    <row r="85796" spans="2:3" x14ac:dyDescent="0.55000000000000004">
      <c r="B85796">
        <v>0.95909225940704346</v>
      </c>
      <c r="C85796">
        <f>$A$1 * B85796</f>
        <v>7.3876078536017076E-3</v>
      </c>
    </row>
    <row r="85797" spans="2:3" x14ac:dyDescent="0.55000000000000004">
      <c r="B85797">
        <v>0.55397874116897583</v>
      </c>
      <c r="C85797">
        <f>$A$1 * B85797</f>
        <v>4.2671366167823521E-3</v>
      </c>
    </row>
    <row r="85798" spans="2:3" x14ac:dyDescent="0.55000000000000004">
      <c r="B85798">
        <v>0.11178755760192871</v>
      </c>
      <c r="C85798">
        <f>$A$1 * B85798</f>
        <v>8.6106694155319019E-4</v>
      </c>
    </row>
    <row r="85799" spans="2:3" x14ac:dyDescent="0.55000000000000004">
      <c r="B85799">
        <v>9.8456323146820068E-2</v>
      </c>
      <c r="C85799">
        <f>$A$1 * B85799</f>
        <v>7.5838033200881227E-4</v>
      </c>
    </row>
    <row r="85800" spans="2:3" x14ac:dyDescent="0.55000000000000004">
      <c r="B85800">
        <v>9.5664381980895996E-2</v>
      </c>
      <c r="C85800">
        <f>$A$1 * B85800</f>
        <v>7.3687482377238211E-4</v>
      </c>
    </row>
    <row r="85801" spans="2:3" x14ac:dyDescent="0.55000000000000004">
      <c r="B85801">
        <v>0.41989713907241821</v>
      </c>
      <c r="C85801">
        <f>$A$1 * B85801</f>
        <v>3.2343451549010638E-3</v>
      </c>
    </row>
    <row r="85802" spans="2:3" x14ac:dyDescent="0.55000000000000004">
      <c r="B85802">
        <v>0.93712806701660156</v>
      </c>
      <c r="C85802">
        <f>$A$1 * B85802</f>
        <v>7.2184240877959382E-3</v>
      </c>
    </row>
    <row r="85803" spans="2:3" x14ac:dyDescent="0.55000000000000004">
      <c r="B85803">
        <v>0.60314768552780151</v>
      </c>
      <c r="C85803">
        <f>$A$1 * B85803</f>
        <v>4.6458706498597735E-3</v>
      </c>
    </row>
    <row r="85804" spans="2:3" x14ac:dyDescent="0.55000000000000004">
      <c r="B85804">
        <v>0.88945162296295166</v>
      </c>
      <c r="C85804">
        <f>$A$1 * B85804</f>
        <v>6.8511863491238501E-3</v>
      </c>
    </row>
    <row r="85805" spans="2:3" x14ac:dyDescent="0.55000000000000004">
      <c r="B85805">
        <v>0.36495143175125122</v>
      </c>
      <c r="C85805">
        <f>$A$1 * B85805</f>
        <v>2.811114402128112E-3</v>
      </c>
    </row>
    <row r="85806" spans="2:3" x14ac:dyDescent="0.55000000000000004">
      <c r="B85806">
        <v>0.37271714210510254</v>
      </c>
      <c r="C85806">
        <f>$A$1 * B85806</f>
        <v>2.8709314032937527E-3</v>
      </c>
    </row>
    <row r="85807" spans="2:3" x14ac:dyDescent="0.55000000000000004">
      <c r="B85807">
        <v>0.73412460088729858</v>
      </c>
      <c r="C85807">
        <f>$A$1 * B85807</f>
        <v>5.654747615615463E-3</v>
      </c>
    </row>
    <row r="85808" spans="2:3" x14ac:dyDescent="0.55000000000000004">
      <c r="B85808">
        <v>0.43328845500946045</v>
      </c>
      <c r="C85808">
        <f>$A$1 * B85808</f>
        <v>3.3374945545716628E-3</v>
      </c>
    </row>
    <row r="85809" spans="2:3" x14ac:dyDescent="0.55000000000000004">
      <c r="B85809">
        <v>0.17313820123672485</v>
      </c>
      <c r="C85809">
        <f>$A$1 * B85809</f>
        <v>1.3336330500735016E-3</v>
      </c>
    </row>
    <row r="85810" spans="2:3" x14ac:dyDescent="0.55000000000000004">
      <c r="B85810">
        <v>0.87906503677368164</v>
      </c>
      <c r="C85810">
        <f>$A$1 * B85810</f>
        <v>6.7711815060533809E-3</v>
      </c>
    </row>
    <row r="85811" spans="2:3" x14ac:dyDescent="0.55000000000000004">
      <c r="B85811">
        <v>0.67235630750656128</v>
      </c>
      <c r="C85811">
        <f>$A$1 * B85811</f>
        <v>5.1789644729538509E-3</v>
      </c>
    </row>
    <row r="85812" spans="2:3" x14ac:dyDescent="0.55000000000000004">
      <c r="B85812">
        <v>0.49676716327667236</v>
      </c>
      <c r="C85812">
        <f>$A$1 * B85812</f>
        <v>3.8264525240805369E-3</v>
      </c>
    </row>
    <row r="85813" spans="2:3" x14ac:dyDescent="0.55000000000000004">
      <c r="B85813">
        <v>0.59818059206008911</v>
      </c>
      <c r="C85813">
        <f>$A$1 * B85813</f>
        <v>4.6076105780556986E-3</v>
      </c>
    </row>
    <row r="85814" spans="2:3" x14ac:dyDescent="0.55000000000000004">
      <c r="B85814">
        <v>7.5023174285888672E-3</v>
      </c>
      <c r="C85814">
        <f>$A$1 * B85814</f>
        <v>5.7788162308725077E-5</v>
      </c>
    </row>
    <row r="85815" spans="2:3" x14ac:dyDescent="0.55000000000000004">
      <c r="B85815">
        <v>0.3263511061668396</v>
      </c>
      <c r="C85815">
        <f>$A$1 * B85815</f>
        <v>2.5137873560154844E-3</v>
      </c>
    </row>
    <row r="85816" spans="2:3" x14ac:dyDescent="0.55000000000000004">
      <c r="B85816">
        <v>0.6668628454208374</v>
      </c>
      <c r="C85816">
        <f>$A$1 * B85816</f>
        <v>5.1366499372562657E-3</v>
      </c>
    </row>
    <row r="85817" spans="2:3" x14ac:dyDescent="0.55000000000000004">
      <c r="B85817">
        <v>0.94165331125259399</v>
      </c>
      <c r="C85817">
        <f>$A$1 * B85817</f>
        <v>7.2532807238800956E-3</v>
      </c>
    </row>
    <row r="85818" spans="2:3" x14ac:dyDescent="0.55000000000000004">
      <c r="B85818">
        <v>0.66580486297607422</v>
      </c>
      <c r="C85818">
        <f>$A$1 * B85818</f>
        <v>5.1285006071566386E-3</v>
      </c>
    </row>
    <row r="85819" spans="2:3" x14ac:dyDescent="0.55000000000000004">
      <c r="B85819">
        <v>0.53528136014938354</v>
      </c>
      <c r="C85819">
        <f>$A$1 * B85819</f>
        <v>4.1231161458554766E-3</v>
      </c>
    </row>
    <row r="85820" spans="2:3" x14ac:dyDescent="0.55000000000000004">
      <c r="B85820">
        <v>0.73855841159820557</v>
      </c>
      <c r="C85820">
        <f>$A$1 * B85820</f>
        <v>5.6888999659321371E-3</v>
      </c>
    </row>
    <row r="85821" spans="2:3" x14ac:dyDescent="0.55000000000000004">
      <c r="B85821">
        <v>0.8811076283454895</v>
      </c>
      <c r="C85821">
        <f>$A$1 * B85821</f>
        <v>6.7869149929933315E-3</v>
      </c>
    </row>
    <row r="85822" spans="2:3" x14ac:dyDescent="0.55000000000000004">
      <c r="B85822">
        <v>0.6338188648223877</v>
      </c>
      <c r="C85822">
        <f>$A$1 * B85822</f>
        <v>4.8821217954753138E-3</v>
      </c>
    </row>
    <row r="85823" spans="2:3" x14ac:dyDescent="0.55000000000000004">
      <c r="B85823">
        <v>0.52210849523544312</v>
      </c>
      <c r="C85823">
        <f>$A$1 * B85823</f>
        <v>4.0216494106815048E-3</v>
      </c>
    </row>
    <row r="85824" spans="2:3" x14ac:dyDescent="0.55000000000000004">
      <c r="B85824">
        <v>0.35546958446502686</v>
      </c>
      <c r="C85824">
        <f>$A$1 * B85824</f>
        <v>2.738078498865093E-3</v>
      </c>
    </row>
    <row r="85825" spans="2:3" x14ac:dyDescent="0.55000000000000004">
      <c r="B85825">
        <v>0.54819637537002563</v>
      </c>
      <c r="C85825">
        <f>$A$1 * B85825</f>
        <v>4.2225967400710829E-3</v>
      </c>
    </row>
    <row r="85826" spans="2:3" x14ac:dyDescent="0.55000000000000004">
      <c r="B85826">
        <v>0.3290858268737793</v>
      </c>
      <c r="C85826">
        <f>$A$1 * B85826</f>
        <v>2.5348521117507516E-3</v>
      </c>
    </row>
    <row r="85827" spans="2:3" x14ac:dyDescent="0.55000000000000004">
      <c r="B85827">
        <v>0.59670799970626831</v>
      </c>
      <c r="C85827">
        <f>$A$1 * B85827</f>
        <v>4.5962676287913951E-3</v>
      </c>
    </row>
    <row r="85828" spans="2:3" x14ac:dyDescent="0.55000000000000004">
      <c r="B85828">
        <v>0.90046989917755127</v>
      </c>
      <c r="C85828">
        <f>$A$1 * B85828</f>
        <v>6.9360569161602825E-3</v>
      </c>
    </row>
    <row r="85829" spans="2:3" x14ac:dyDescent="0.55000000000000004">
      <c r="B85829">
        <v>0.85679894685745239</v>
      </c>
      <c r="C85829">
        <f>$A$1 * B85829</f>
        <v>6.5996723116867884E-3</v>
      </c>
    </row>
    <row r="85830" spans="2:3" x14ac:dyDescent="0.55000000000000004">
      <c r="B85830">
        <v>0.82246756553649902</v>
      </c>
      <c r="C85830">
        <f>$A$1 * B85830</f>
        <v>6.3352276977468591E-3</v>
      </c>
    </row>
    <row r="85831" spans="2:3" x14ac:dyDescent="0.55000000000000004">
      <c r="B85831">
        <v>0.10899442434310913</v>
      </c>
      <c r="C85831">
        <f>$A$1 * B85831</f>
        <v>8.395522509729858E-4</v>
      </c>
    </row>
    <row r="85832" spans="2:3" x14ac:dyDescent="0.55000000000000004">
      <c r="B85832">
        <v>0.63631570339202881</v>
      </c>
      <c r="C85832">
        <f>$A$1 * B85832</f>
        <v>4.9013542145104338E-3</v>
      </c>
    </row>
    <row r="85833" spans="2:3" x14ac:dyDescent="0.55000000000000004">
      <c r="B85833">
        <v>8.1146299839019775E-2</v>
      </c>
      <c r="C85833">
        <f>$A$1 * B85833</f>
        <v>6.2504627276638303E-4</v>
      </c>
    </row>
    <row r="85834" spans="2:3" x14ac:dyDescent="0.55000000000000004">
      <c r="B85834">
        <v>0.10377120971679688</v>
      </c>
      <c r="C85834">
        <f>$A$1 * B85834</f>
        <v>7.993193526090181E-4</v>
      </c>
    </row>
    <row r="85835" spans="2:3" x14ac:dyDescent="0.55000000000000004">
      <c r="B85835">
        <v>0.65204638242721558</v>
      </c>
      <c r="C85835">
        <f>$A$1 * B85835</f>
        <v>5.0225230456035774E-3</v>
      </c>
    </row>
    <row r="85836" spans="2:3" x14ac:dyDescent="0.55000000000000004">
      <c r="B85836">
        <v>9.6271157264709473E-2</v>
      </c>
      <c r="C85836">
        <f>$A$1 * B85836</f>
        <v>7.4154863675346405E-4</v>
      </c>
    </row>
    <row r="85837" spans="2:3" x14ac:dyDescent="0.55000000000000004">
      <c r="B85837">
        <v>0.68394595384597778</v>
      </c>
      <c r="C85837">
        <f>$A$1 * B85837</f>
        <v>5.2682361373612707E-3</v>
      </c>
    </row>
    <row r="85838" spans="2:3" x14ac:dyDescent="0.55000000000000004">
      <c r="B85838">
        <v>0.59737420082092285</v>
      </c>
      <c r="C85838">
        <f>$A$1 * B85838</f>
        <v>4.6013991816096222E-3</v>
      </c>
    </row>
    <row r="85839" spans="2:3" x14ac:dyDescent="0.55000000000000004">
      <c r="B85839">
        <v>0.51523154973983765</v>
      </c>
      <c r="C85839">
        <f>$A$1 * B85839</f>
        <v>3.9686783059167396E-3</v>
      </c>
    </row>
    <row r="85840" spans="2:3" x14ac:dyDescent="0.55000000000000004">
      <c r="B85840">
        <v>0.72473323345184326</v>
      </c>
      <c r="C85840">
        <f>$A$1 * B85840</f>
        <v>5.5824086522449079E-3</v>
      </c>
    </row>
    <row r="85841" spans="2:3" x14ac:dyDescent="0.55000000000000004">
      <c r="B85841">
        <v>0.39450699090957642</v>
      </c>
      <c r="C85841">
        <f>$A$1 * B85841</f>
        <v>3.0387722513225413E-3</v>
      </c>
    </row>
    <row r="85842" spans="2:3" x14ac:dyDescent="0.55000000000000004">
      <c r="B85842">
        <v>0.92784929275512695</v>
      </c>
      <c r="C85842">
        <f>$A$1 * B85842</f>
        <v>7.1469523967948589E-3</v>
      </c>
    </row>
    <row r="85843" spans="2:3" x14ac:dyDescent="0.55000000000000004">
      <c r="B85843">
        <v>0.38733166456222534</v>
      </c>
      <c r="C85843">
        <f>$A$1 * B85843</f>
        <v>2.9835028059110869E-3</v>
      </c>
    </row>
    <row r="85844" spans="2:3" x14ac:dyDescent="0.55000000000000004">
      <c r="B85844">
        <v>0.76785671710968018</v>
      </c>
      <c r="C85844">
        <f>$A$1 * B85844</f>
        <v>5.914576265340088E-3</v>
      </c>
    </row>
    <row r="85845" spans="2:3" x14ac:dyDescent="0.55000000000000004">
      <c r="B85845">
        <v>0.53686505556106567</v>
      </c>
      <c r="C85845">
        <f>$A$1 * B85845</f>
        <v>4.1353148895595382E-3</v>
      </c>
    </row>
    <row r="85846" spans="2:3" x14ac:dyDescent="0.55000000000000004">
      <c r="B85846">
        <v>0.93558955192565918</v>
      </c>
      <c r="C85846">
        <f>$A$1 * B85846</f>
        <v>7.2065733549209199E-3</v>
      </c>
    </row>
    <row r="85847" spans="2:3" x14ac:dyDescent="0.55000000000000004">
      <c r="B85847">
        <v>0.30966752767562866</v>
      </c>
      <c r="C85847">
        <f>$A$1 * B85847</f>
        <v>2.3852786184264119E-3</v>
      </c>
    </row>
    <row r="85848" spans="2:3" x14ac:dyDescent="0.55000000000000004">
      <c r="B85848">
        <v>0.41417920589447021</v>
      </c>
      <c r="C85848">
        <f>$A$1 * B85848</f>
        <v>3.1903015838707915E-3</v>
      </c>
    </row>
    <row r="85849" spans="2:3" x14ac:dyDescent="0.55000000000000004">
      <c r="B85849">
        <v>0.60790735483169556</v>
      </c>
      <c r="C85849">
        <f>$A$1 * B85849</f>
        <v>4.6825329938471327E-3</v>
      </c>
    </row>
    <row r="85850" spans="2:3" x14ac:dyDescent="0.55000000000000004">
      <c r="B85850">
        <v>0.94243335723876953</v>
      </c>
      <c r="C85850">
        <f>$A$1 * B85850</f>
        <v>7.2592891905287615E-3</v>
      </c>
    </row>
    <row r="85851" spans="2:3" x14ac:dyDescent="0.55000000000000004">
      <c r="B85851">
        <v>0.87922400236129761</v>
      </c>
      <c r="C85851">
        <f>$A$1 * B85851</f>
        <v>6.7724059715956741E-3</v>
      </c>
    </row>
    <row r="85852" spans="2:3" x14ac:dyDescent="0.55000000000000004">
      <c r="B85852">
        <v>0.18524610996246338</v>
      </c>
      <c r="C85852">
        <f>$A$1 * B85852</f>
        <v>1.426896738436767E-3</v>
      </c>
    </row>
    <row r="85853" spans="2:3" x14ac:dyDescent="0.55000000000000004">
      <c r="B85853">
        <v>0.10549765825271606</v>
      </c>
      <c r="C85853">
        <f>$A$1 * B85853</f>
        <v>8.1261768198004347E-4</v>
      </c>
    </row>
    <row r="85854" spans="2:3" x14ac:dyDescent="0.55000000000000004">
      <c r="B85854">
        <v>0.26728940010070801</v>
      </c>
      <c r="C85854">
        <f>$A$1 * B85854</f>
        <v>2.0588522657760677E-3</v>
      </c>
    </row>
    <row r="85855" spans="2:3" x14ac:dyDescent="0.55000000000000004">
      <c r="B85855">
        <v>0.70177501440048218</v>
      </c>
      <c r="C85855">
        <f>$A$1 * B85855</f>
        <v>5.4055681890829987E-3</v>
      </c>
    </row>
    <row r="85856" spans="2:3" x14ac:dyDescent="0.55000000000000004">
      <c r="B85856">
        <v>0.57623565196990967</v>
      </c>
      <c r="C85856">
        <f>$A$1 * B85856</f>
        <v>4.4385751071018831E-3</v>
      </c>
    </row>
    <row r="85857" spans="2:3" x14ac:dyDescent="0.55000000000000004">
      <c r="B85857">
        <v>0.6066012978553772</v>
      </c>
      <c r="C85857">
        <f>$A$1 * B85857</f>
        <v>4.6724728180080888E-3</v>
      </c>
    </row>
    <row r="85858" spans="2:3" x14ac:dyDescent="0.55000000000000004">
      <c r="B85858">
        <v>0.99176168441772461</v>
      </c>
      <c r="C85858">
        <f>$A$1 * B85858</f>
        <v>7.6392509029687972E-3</v>
      </c>
    </row>
    <row r="85859" spans="2:3" x14ac:dyDescent="0.55000000000000004">
      <c r="B85859">
        <v>9.5008552074432373E-2</v>
      </c>
      <c r="C85859">
        <f>$A$1 * B85859</f>
        <v>7.318231573449907E-4</v>
      </c>
    </row>
    <row r="85860" spans="2:3" x14ac:dyDescent="0.55000000000000004">
      <c r="B85860">
        <v>0.94658386707305908</v>
      </c>
      <c r="C85860">
        <f>$A$1 * B85860</f>
        <v>7.2912593568474904E-3</v>
      </c>
    </row>
    <row r="85861" spans="2:3" x14ac:dyDescent="0.55000000000000004">
      <c r="B85861">
        <v>9.5410168170928955E-2</v>
      </c>
      <c r="C85861">
        <f>$A$1 * B85861</f>
        <v>7.3491668896252804E-4</v>
      </c>
    </row>
    <row r="85862" spans="2:3" x14ac:dyDescent="0.55000000000000004">
      <c r="B85862">
        <v>0.97577452659606934</v>
      </c>
      <c r="C85862">
        <f>$A$1 * B85862</f>
        <v>7.5161064906126285E-3</v>
      </c>
    </row>
    <row r="85863" spans="2:3" x14ac:dyDescent="0.55000000000000004">
      <c r="B85863">
        <v>4.1651666164398193E-2</v>
      </c>
      <c r="C85863">
        <f>$A$1 * B85863</f>
        <v>3.2083063235432974E-4</v>
      </c>
    </row>
    <row r="85864" spans="2:3" x14ac:dyDescent="0.55000000000000004">
      <c r="B85864">
        <v>0.66060960292816162</v>
      </c>
      <c r="C85864">
        <f>$A$1 * B85864</f>
        <v>5.0884830347541765E-3</v>
      </c>
    </row>
    <row r="85865" spans="2:3" x14ac:dyDescent="0.55000000000000004">
      <c r="B85865">
        <v>0.54146772623062134</v>
      </c>
      <c r="C85865">
        <f>$A$1 * B85865</f>
        <v>4.1707679188718316E-3</v>
      </c>
    </row>
    <row r="85866" spans="2:3" x14ac:dyDescent="0.55000000000000004">
      <c r="B85866">
        <v>0.12319755554199219</v>
      </c>
      <c r="C85866">
        <f>$A$1 * B85866</f>
        <v>9.4895482675383391E-4</v>
      </c>
    </row>
    <row r="85867" spans="2:3" x14ac:dyDescent="0.55000000000000004">
      <c r="B85867">
        <v>0.39259546995162964</v>
      </c>
      <c r="C85867">
        <f>$A$1 * B85867</f>
        <v>3.024048363080567E-3</v>
      </c>
    </row>
    <row r="85868" spans="2:3" x14ac:dyDescent="0.55000000000000004">
      <c r="B85868">
        <v>0.47813951969146729</v>
      </c>
      <c r="C85868">
        <f>$A$1 * B85868</f>
        <v>3.6829692202644537E-3</v>
      </c>
    </row>
    <row r="85869" spans="2:3" x14ac:dyDescent="0.55000000000000004">
      <c r="B85869">
        <v>0.72779399156570435</v>
      </c>
      <c r="C85869">
        <f>$A$1 * B85869</f>
        <v>5.6059847790024264E-3</v>
      </c>
    </row>
    <row r="85870" spans="2:3" x14ac:dyDescent="0.55000000000000004">
      <c r="B85870">
        <v>0.89747071266174316</v>
      </c>
      <c r="C85870">
        <f>$A$1 * B85870</f>
        <v>6.9129550574587029E-3</v>
      </c>
    </row>
    <row r="85871" spans="2:3" x14ac:dyDescent="0.55000000000000004">
      <c r="B85871">
        <v>0.32002013921737671</v>
      </c>
      <c r="C85871">
        <f>$A$1 * B85871</f>
        <v>2.4650217646993156E-3</v>
      </c>
    </row>
    <row r="85872" spans="2:3" x14ac:dyDescent="0.55000000000000004">
      <c r="B85872">
        <v>0.19513309001922607</v>
      </c>
      <c r="C85872">
        <f>$A$1 * B85872</f>
        <v>1.5030532612314573E-3</v>
      </c>
    </row>
    <row r="85873" spans="2:3" x14ac:dyDescent="0.55000000000000004">
      <c r="B85873">
        <v>0.32901054620742798</v>
      </c>
      <c r="C85873">
        <f>$A$1 * B85873</f>
        <v>2.5342722467414092E-3</v>
      </c>
    </row>
    <row r="85874" spans="2:3" x14ac:dyDescent="0.55000000000000004">
      <c r="B85874">
        <v>8.7229251861572266E-2</v>
      </c>
      <c r="C85874">
        <f>$A$1 * B85874</f>
        <v>6.719014774603238E-4</v>
      </c>
    </row>
    <row r="85875" spans="2:3" x14ac:dyDescent="0.55000000000000004">
      <c r="B85875">
        <v>2.0519912242889404E-2</v>
      </c>
      <c r="C85875">
        <f>$A$1 * B85875</f>
        <v>1.5805889720610367E-4</v>
      </c>
    </row>
    <row r="85876" spans="2:3" x14ac:dyDescent="0.55000000000000004">
      <c r="B85876">
        <v>0.53430759906768799</v>
      </c>
      <c r="C85876">
        <f>$A$1 * B85876</f>
        <v>4.1156155483434986E-3</v>
      </c>
    </row>
    <row r="85877" spans="2:3" x14ac:dyDescent="0.55000000000000004">
      <c r="B85877">
        <v>0.23946553468704224</v>
      </c>
      <c r="C85877">
        <f>$A$1 * B85877</f>
        <v>1.8445331482652705E-3</v>
      </c>
    </row>
    <row r="85878" spans="2:3" x14ac:dyDescent="0.55000000000000004">
      <c r="B85878">
        <v>0.82192873954772949</v>
      </c>
      <c r="C85878">
        <f>$A$1 * B85878</f>
        <v>6.3310772783609082E-3</v>
      </c>
    </row>
    <row r="85879" spans="2:3" x14ac:dyDescent="0.55000000000000004">
      <c r="B85879">
        <v>0.66822808980941772</v>
      </c>
      <c r="C85879">
        <f>$A$1 * B85879</f>
        <v>5.1471660164637001E-3</v>
      </c>
    </row>
    <row r="85880" spans="2:3" x14ac:dyDescent="0.55000000000000004">
      <c r="B85880">
        <v>0.28576314449310303</v>
      </c>
      <c r="C85880">
        <f>$A$1 * B85880</f>
        <v>2.2011501290108981E-3</v>
      </c>
    </row>
    <row r="85881" spans="2:3" x14ac:dyDescent="0.55000000000000004">
      <c r="B85881">
        <v>0.15135866403579712</v>
      </c>
      <c r="C85881">
        <f>$A$1 * B85881</f>
        <v>1.1658716293183602E-3</v>
      </c>
    </row>
    <row r="85882" spans="2:3" x14ac:dyDescent="0.55000000000000004">
      <c r="B85882">
        <v>0.83747005462646484</v>
      </c>
      <c r="C85882">
        <f>$A$1 * B85882</f>
        <v>6.4507874941455157E-3</v>
      </c>
    </row>
    <row r="85883" spans="2:3" x14ac:dyDescent="0.55000000000000004">
      <c r="B85883">
        <v>0.61794203519821167</v>
      </c>
      <c r="C85883">
        <f>$A$1 * B85883</f>
        <v>4.7598272090354499E-3</v>
      </c>
    </row>
    <row r="85884" spans="2:3" x14ac:dyDescent="0.55000000000000004">
      <c r="B85884">
        <v>0.69760763645172119</v>
      </c>
      <c r="C85884">
        <f>$A$1 * B85884</f>
        <v>5.3734680925998646E-3</v>
      </c>
    </row>
    <row r="85885" spans="2:3" x14ac:dyDescent="0.55000000000000004">
      <c r="B85885">
        <v>0.38286620378494263</v>
      </c>
      <c r="C85885">
        <f>$A$1 * B85885</f>
        <v>2.949106664367207E-3</v>
      </c>
    </row>
    <row r="85886" spans="2:3" x14ac:dyDescent="0.55000000000000004">
      <c r="B85886">
        <v>0.99182438850402832</v>
      </c>
      <c r="C85886">
        <f>$A$1 * B85886</f>
        <v>7.6397338942513215E-3</v>
      </c>
    </row>
    <row r="85887" spans="2:3" x14ac:dyDescent="0.55000000000000004">
      <c r="B85887">
        <v>0.85824817419052124</v>
      </c>
      <c r="C85887">
        <f>$A$1 * B85887</f>
        <v>6.6108352870131171E-3</v>
      </c>
    </row>
    <row r="85888" spans="2:3" x14ac:dyDescent="0.55000000000000004">
      <c r="B85888">
        <v>0.11658179759979248</v>
      </c>
      <c r="C85888">
        <f>$A$1 * B85888</f>
        <v>8.9799557351000203E-4</v>
      </c>
    </row>
    <row r="85889" spans="2:3" x14ac:dyDescent="0.55000000000000004">
      <c r="B85889">
        <v>0.95626598596572876</v>
      </c>
      <c r="C85889">
        <f>$A$1 * B85889</f>
        <v>7.3658378938645797E-3</v>
      </c>
    </row>
    <row r="85890" spans="2:3" x14ac:dyDescent="0.55000000000000004">
      <c r="B85890">
        <v>3.0658245086669922E-2</v>
      </c>
      <c r="C85890">
        <f>$A$1 * B85890</f>
        <v>2.3615151718558991E-4</v>
      </c>
    </row>
    <row r="85891" spans="2:3" x14ac:dyDescent="0.55000000000000004">
      <c r="B85891">
        <v>0.71464699506759644</v>
      </c>
      <c r="C85891">
        <f>$A$1 * B85891</f>
        <v>5.5047173006883554E-3</v>
      </c>
    </row>
    <row r="85892" spans="2:3" x14ac:dyDescent="0.55000000000000004">
      <c r="B85892">
        <v>0.87868416309356689</v>
      </c>
      <c r="C85892">
        <f>$A$1 * B85892</f>
        <v>6.7682477472175151E-3</v>
      </c>
    </row>
    <row r="85893" spans="2:3" x14ac:dyDescent="0.55000000000000004">
      <c r="B85893">
        <v>0.92606240510940552</v>
      </c>
      <c r="C85893">
        <f>$A$1 * B85893</f>
        <v>7.1331885225944802E-3</v>
      </c>
    </row>
    <row r="85894" spans="2:3" x14ac:dyDescent="0.55000000000000004">
      <c r="B85894">
        <v>0.60295844078063965</v>
      </c>
      <c r="C85894">
        <f>$A$1 * B85894</f>
        <v>4.6444129527856148E-3</v>
      </c>
    </row>
    <row r="85895" spans="2:3" x14ac:dyDescent="0.55000000000000004">
      <c r="B85895">
        <v>0.80267804861068726</v>
      </c>
      <c r="C85895">
        <f>$A$1 * B85895</f>
        <v>6.1827948225712248E-3</v>
      </c>
    </row>
    <row r="85896" spans="2:3" x14ac:dyDescent="0.55000000000000004">
      <c r="B85896">
        <v>0.44979608058929443</v>
      </c>
      <c r="C85896">
        <f>$A$1 * B85896</f>
        <v>3.4646479782196593E-3</v>
      </c>
    </row>
    <row r="85897" spans="2:3" x14ac:dyDescent="0.55000000000000004">
      <c r="B85897">
        <v>0.9571114182472229</v>
      </c>
      <c r="C85897">
        <f>$A$1 * B85897</f>
        <v>7.372350012069262E-3</v>
      </c>
    </row>
    <row r="85898" spans="2:3" x14ac:dyDescent="0.55000000000000004">
      <c r="B85898">
        <v>0.5266571044921875</v>
      </c>
      <c r="C85898">
        <f>$A$1 * B85898</f>
        <v>4.056686020703637E-3</v>
      </c>
    </row>
    <row r="85899" spans="2:3" x14ac:dyDescent="0.55000000000000004">
      <c r="B85899">
        <v>0.2310449481010437</v>
      </c>
      <c r="C85899">
        <f>$A$1 * B85899</f>
        <v>1.7796718265472578E-3</v>
      </c>
    </row>
    <row r="85900" spans="2:3" x14ac:dyDescent="0.55000000000000004">
      <c r="B85900">
        <v>0.8163067102432251</v>
      </c>
      <c r="C85900">
        <f>$A$1 * B85900</f>
        <v>6.2877724268872726E-3</v>
      </c>
    </row>
    <row r="85901" spans="2:3" x14ac:dyDescent="0.55000000000000004">
      <c r="B85901">
        <v>0.15274554491043091</v>
      </c>
      <c r="C85901">
        <f>$A$1 * B85901</f>
        <v>1.1765543680652968E-3</v>
      </c>
    </row>
    <row r="85902" spans="2:3" x14ac:dyDescent="0.55000000000000004">
      <c r="B85902">
        <v>0.30425667762756348</v>
      </c>
      <c r="C85902">
        <f>$A$1 * B85902</f>
        <v>2.3436004191523807E-3</v>
      </c>
    </row>
    <row r="85903" spans="2:3" x14ac:dyDescent="0.55000000000000004">
      <c r="B85903">
        <v>5.4740369319915771E-2</v>
      </c>
      <c r="C85903">
        <f>$A$1 * B85903</f>
        <v>4.2164909405784101E-4</v>
      </c>
    </row>
    <row r="85904" spans="2:3" x14ac:dyDescent="0.55000000000000004">
      <c r="B85904">
        <v>0.12573802471160889</v>
      </c>
      <c r="C85904">
        <f>$A$1 * B85904</f>
        <v>9.6852331957109072E-4</v>
      </c>
    </row>
    <row r="85905" spans="2:3" x14ac:dyDescent="0.55000000000000004">
      <c r="B85905">
        <v>0.13289886713027954</v>
      </c>
      <c r="C85905">
        <f>$A$1 * B85905</f>
        <v>1.0236811995056883E-3</v>
      </c>
    </row>
    <row r="85906" spans="2:3" x14ac:dyDescent="0.55000000000000004">
      <c r="B85906">
        <v>0.88845491409301758</v>
      </c>
      <c r="C85906">
        <f>$A$1 * B85906</f>
        <v>6.8435089914942182E-3</v>
      </c>
    </row>
    <row r="85907" spans="2:3" x14ac:dyDescent="0.55000000000000004">
      <c r="B85907">
        <v>0.97817105054855347</v>
      </c>
      <c r="C85907">
        <f>$A$1 * B85907</f>
        <v>7.5345662154191473E-3</v>
      </c>
    </row>
    <row r="85908" spans="2:3" x14ac:dyDescent="0.55000000000000004">
      <c r="B85908">
        <v>0.5773698091506958</v>
      </c>
      <c r="C85908">
        <f>$A$1 * B85908</f>
        <v>4.4473111889686834E-3</v>
      </c>
    </row>
    <row r="85909" spans="2:3" x14ac:dyDescent="0.55000000000000004">
      <c r="B85909">
        <v>0.3622320294380188</v>
      </c>
      <c r="C85909">
        <f>$A$1 * B85909</f>
        <v>2.7901676395103436E-3</v>
      </c>
    </row>
    <row r="85910" spans="2:3" x14ac:dyDescent="0.55000000000000004">
      <c r="B85910">
        <v>0.6977698802947998</v>
      </c>
      <c r="C85910">
        <f>$A$1 * B85910</f>
        <v>5.374717809587537E-3</v>
      </c>
    </row>
    <row r="85911" spans="2:3" x14ac:dyDescent="0.55000000000000004">
      <c r="B85911">
        <v>0.30828279256820679</v>
      </c>
      <c r="C85911">
        <f>$A$1 * B85911</f>
        <v>2.3746124078982689E-3</v>
      </c>
    </row>
    <row r="85912" spans="2:3" x14ac:dyDescent="0.55000000000000004">
      <c r="B85912">
        <v>0.56286466121673584</v>
      </c>
      <c r="C85912">
        <f>$A$1 * B85912</f>
        <v>4.3355822663926347E-3</v>
      </c>
    </row>
    <row r="85913" spans="2:3" x14ac:dyDescent="0.55000000000000004">
      <c r="B85913">
        <v>0.72825723886489868</v>
      </c>
      <c r="C85913">
        <f>$A$1 * B85913</f>
        <v>5.6095530377930913E-3</v>
      </c>
    </row>
    <row r="85914" spans="2:3" x14ac:dyDescent="0.55000000000000004">
      <c r="B85914">
        <v>0.88216495513916016</v>
      </c>
      <c r="C85914">
        <f>$A$1 * B85914</f>
        <v>6.7950592728038828E-3</v>
      </c>
    </row>
    <row r="85915" spans="2:3" x14ac:dyDescent="0.55000000000000004">
      <c r="B85915">
        <v>0.15768545866012573</v>
      </c>
      <c r="C85915">
        <f>$A$1 * B85915</f>
        <v>1.2146050824313193E-3</v>
      </c>
    </row>
    <row r="85916" spans="2:3" x14ac:dyDescent="0.55000000000000004">
      <c r="B85916">
        <v>5.6892991065979004E-2</v>
      </c>
      <c r="C85916">
        <f>$A$1 * B85916</f>
        <v>4.3823011132815282E-4</v>
      </c>
    </row>
    <row r="85917" spans="2:3" x14ac:dyDescent="0.55000000000000004">
      <c r="B85917">
        <v>0.36946326494216919</v>
      </c>
      <c r="C85917">
        <f>$A$1 * B85917</f>
        <v>2.8458677368448093E-3</v>
      </c>
    </row>
    <row r="85918" spans="2:3" x14ac:dyDescent="0.55000000000000004">
      <c r="B85918">
        <v>0.83867383003234863</v>
      </c>
      <c r="C85918">
        <f>$A$1 * B85918</f>
        <v>6.4600598248887309E-3</v>
      </c>
    </row>
    <row r="85919" spans="2:3" x14ac:dyDescent="0.55000000000000004">
      <c r="B85919">
        <v>0.8977779746055603</v>
      </c>
      <c r="C85919">
        <f>$A$1 * B85919</f>
        <v>6.9153218065665101E-3</v>
      </c>
    </row>
    <row r="85920" spans="2:3" x14ac:dyDescent="0.55000000000000004">
      <c r="B85920">
        <v>0.25775802135467529</v>
      </c>
      <c r="C85920">
        <f>$A$1 * B85920</f>
        <v>1.9854348361292296E-3</v>
      </c>
    </row>
    <row r="85921" spans="2:3" x14ac:dyDescent="0.55000000000000004">
      <c r="B85921">
        <v>0.75344043970108032</v>
      </c>
      <c r="C85921">
        <f>$A$1 * B85921</f>
        <v>5.8035318864924079E-3</v>
      </c>
    </row>
    <row r="85922" spans="2:3" x14ac:dyDescent="0.55000000000000004">
      <c r="B85922">
        <v>0.97702550888061523</v>
      </c>
      <c r="C85922">
        <f>$A$1 * B85922</f>
        <v>7.5257424421693031E-3</v>
      </c>
    </row>
    <row r="85923" spans="2:3" x14ac:dyDescent="0.55000000000000004">
      <c r="B85923">
        <v>0.8618733286857605</v>
      </c>
      <c r="C85923">
        <f>$A$1 * B85923</f>
        <v>6.6387587944305437E-3</v>
      </c>
    </row>
    <row r="85924" spans="2:3" x14ac:dyDescent="0.55000000000000004">
      <c r="B85924">
        <v>0.47802078723907471</v>
      </c>
      <c r="C85924">
        <f>$A$1 * B85924</f>
        <v>3.6820546588245406E-3</v>
      </c>
    </row>
    <row r="85925" spans="2:3" x14ac:dyDescent="0.55000000000000004">
      <c r="B85925">
        <v>5.0056576728820801E-3</v>
      </c>
      <c r="C85925">
        <f>$A$1 * B85925</f>
        <v>3.8557120625171137E-5</v>
      </c>
    </row>
    <row r="85926" spans="2:3" x14ac:dyDescent="0.55000000000000004">
      <c r="B85926">
        <v>0.73526930809020996</v>
      </c>
      <c r="C85926">
        <f>$A$1 * B85926</f>
        <v>5.6635649612246652E-3</v>
      </c>
    </row>
    <row r="85927" spans="2:3" x14ac:dyDescent="0.55000000000000004">
      <c r="B85927">
        <v>0.29832357168197632</v>
      </c>
      <c r="C85927">
        <f>$A$1 * B85927</f>
        <v>2.2978994350708604E-3</v>
      </c>
    </row>
    <row r="85928" spans="2:3" x14ac:dyDescent="0.55000000000000004">
      <c r="B85928">
        <v>0.28512513637542725</v>
      </c>
      <c r="C85928">
        <f>$A$1 * B85928</f>
        <v>2.1962357386229314E-3</v>
      </c>
    </row>
    <row r="85929" spans="2:3" x14ac:dyDescent="0.55000000000000004">
      <c r="B85929">
        <v>0.48432737588882446</v>
      </c>
      <c r="C85929">
        <f>$A$1 * B85929</f>
        <v>3.7306324712105265E-3</v>
      </c>
    </row>
    <row r="85930" spans="2:3" x14ac:dyDescent="0.55000000000000004">
      <c r="B85930">
        <v>0.84539985656738281</v>
      </c>
      <c r="C85930">
        <f>$A$1 * B85930</f>
        <v>6.5118684449316788E-3</v>
      </c>
    </row>
    <row r="85931" spans="2:3" x14ac:dyDescent="0.55000000000000004">
      <c r="B85931">
        <v>0.57364481687545776</v>
      </c>
      <c r="C85931">
        <f>$A$1 * B85931</f>
        <v>4.4186186602601651E-3</v>
      </c>
    </row>
    <row r="85932" spans="2:3" x14ac:dyDescent="0.55000000000000004">
      <c r="B85932">
        <v>0.89202272891998291</v>
      </c>
      <c r="C85932">
        <f>$A$1 * B85932</f>
        <v>6.8709908281761045E-3</v>
      </c>
    </row>
    <row r="85933" spans="2:3" x14ac:dyDescent="0.55000000000000004">
      <c r="B85933">
        <v>0.61505061388015747</v>
      </c>
      <c r="C85933">
        <f>$A$1 * B85933</f>
        <v>4.7375554342110604E-3</v>
      </c>
    </row>
    <row r="85934" spans="2:3" x14ac:dyDescent="0.55000000000000004">
      <c r="B85934">
        <v>0.84898209571838379</v>
      </c>
      <c r="C85934">
        <f>$A$1 * B85934</f>
        <v>6.5394613879732333E-3</v>
      </c>
    </row>
    <row r="85935" spans="2:3" x14ac:dyDescent="0.55000000000000004">
      <c r="B85935">
        <v>0.62564224004745483</v>
      </c>
      <c r="C85935">
        <f>$A$1 * B85935</f>
        <v>4.8191396404106968E-3</v>
      </c>
    </row>
    <row r="85936" spans="2:3" x14ac:dyDescent="0.55000000000000004">
      <c r="B85936">
        <v>0.7977980375289917</v>
      </c>
      <c r="C85936">
        <f>$A$1 * B85936</f>
        <v>6.1452055209798573E-3</v>
      </c>
    </row>
    <row r="85937" spans="2:3" x14ac:dyDescent="0.55000000000000004">
      <c r="B85937">
        <v>0.9624219536781311</v>
      </c>
      <c r="C85937">
        <f>$A$1 * B85937</f>
        <v>7.4132555171146919E-3</v>
      </c>
    </row>
    <row r="85938" spans="2:3" x14ac:dyDescent="0.55000000000000004">
      <c r="B85938">
        <v>0.86277627944946289</v>
      </c>
      <c r="C85938">
        <f>$A$1 * B85938</f>
        <v>6.6457139607223326E-3</v>
      </c>
    </row>
    <row r="85939" spans="2:3" x14ac:dyDescent="0.55000000000000004">
      <c r="B85939">
        <v>0.66653507947921753</v>
      </c>
      <c r="C85939">
        <f>$A$1 * B85939</f>
        <v>5.1341252518355418E-3</v>
      </c>
    </row>
    <row r="85940" spans="2:3" x14ac:dyDescent="0.55000000000000004">
      <c r="B85940">
        <v>0.67829334735870361</v>
      </c>
      <c r="C85940">
        <f>$A$1 * B85940</f>
        <v>5.2246957587698262E-3</v>
      </c>
    </row>
    <row r="85941" spans="2:3" x14ac:dyDescent="0.55000000000000004">
      <c r="B85941">
        <v>0.56141453981399536</v>
      </c>
      <c r="C85941">
        <f>$A$1 * B85941</f>
        <v>4.3244124043084753E-3</v>
      </c>
    </row>
    <row r="85942" spans="2:3" x14ac:dyDescent="0.55000000000000004">
      <c r="B85942">
        <v>0.59436297416687012</v>
      </c>
      <c r="C85942">
        <f>$A$1 * B85942</f>
        <v>4.5782045812359229E-3</v>
      </c>
    </row>
    <row r="85943" spans="2:3" x14ac:dyDescent="0.55000000000000004">
      <c r="B85943">
        <v>0.13608163595199585</v>
      </c>
      <c r="C85943">
        <f>$A$1 * B85943</f>
        <v>1.048197139148499E-3</v>
      </c>
    </row>
    <row r="85944" spans="2:3" x14ac:dyDescent="0.55000000000000004">
      <c r="B85944">
        <v>0.52673375606536865</v>
      </c>
      <c r="C85944">
        <f>$A$1 * B85944</f>
        <v>4.0572764454083199E-3</v>
      </c>
    </row>
    <row r="85945" spans="2:3" x14ac:dyDescent="0.55000000000000004">
      <c r="B85945">
        <v>0.49485307931900024</v>
      </c>
      <c r="C85945">
        <f>$A$1 * B85945</f>
        <v>3.8117088937994481E-3</v>
      </c>
    </row>
    <row r="85946" spans="2:3" x14ac:dyDescent="0.55000000000000004">
      <c r="B85946">
        <v>0.60776805877685547</v>
      </c>
      <c r="C85946">
        <f>$A$1 * B85946</f>
        <v>4.6814600369771142E-3</v>
      </c>
    </row>
    <row r="85947" spans="2:3" x14ac:dyDescent="0.55000000000000004">
      <c r="B85947">
        <v>0.90470427274703979</v>
      </c>
      <c r="C85947">
        <f>$A$1 * B85947</f>
        <v>6.9686730603635283E-3</v>
      </c>
    </row>
    <row r="85948" spans="2:3" x14ac:dyDescent="0.55000000000000004">
      <c r="B85948">
        <v>4.4352173805236816E-2</v>
      </c>
      <c r="C85948">
        <f>$A$1 * B85948</f>
        <v>3.4163185482327663E-4</v>
      </c>
    </row>
    <row r="85949" spans="2:3" x14ac:dyDescent="0.55000000000000004">
      <c r="B85949">
        <v>0.72153884172439575</v>
      </c>
      <c r="C85949">
        <f>$A$1 * B85949</f>
        <v>5.5578031847502984E-3</v>
      </c>
    </row>
    <row r="85950" spans="2:3" x14ac:dyDescent="0.55000000000000004">
      <c r="B85950">
        <v>0.83908772468566895</v>
      </c>
      <c r="C85950">
        <f>$A$1 * B85950</f>
        <v>6.4632479346471428E-3</v>
      </c>
    </row>
    <row r="85951" spans="2:3" x14ac:dyDescent="0.55000000000000004">
      <c r="B85951">
        <v>0.72661441564559937</v>
      </c>
      <c r="C85951">
        <f>$A$1 * B85951</f>
        <v>5.596898849837828E-3</v>
      </c>
    </row>
    <row r="85952" spans="2:3" x14ac:dyDescent="0.55000000000000004">
      <c r="B85952">
        <v>0.28101432323455811</v>
      </c>
      <c r="C85952">
        <f>$A$1 * B85952</f>
        <v>2.1645713443518844E-3</v>
      </c>
    </row>
    <row r="85953" spans="2:3" x14ac:dyDescent="0.55000000000000004">
      <c r="B85953">
        <v>0.15437465906143188</v>
      </c>
      <c r="C85953">
        <f>$A$1 * B85953</f>
        <v>1.1891029590671565E-3</v>
      </c>
    </row>
    <row r="85954" spans="2:3" x14ac:dyDescent="0.55000000000000004">
      <c r="B85954">
        <v>0.36211347579956055</v>
      </c>
      <c r="C85954">
        <f>$A$1 * B85954</f>
        <v>2.7892544554219967E-3</v>
      </c>
    </row>
    <row r="85955" spans="2:3" x14ac:dyDescent="0.55000000000000004">
      <c r="B85955">
        <v>0.94293755292892456</v>
      </c>
      <c r="C85955">
        <f>$A$1 * B85955</f>
        <v>7.2631728628280712E-3</v>
      </c>
    </row>
    <row r="85956" spans="2:3" x14ac:dyDescent="0.55000000000000004">
      <c r="B85956">
        <v>0.52584373950958252</v>
      </c>
      <c r="C85956">
        <f>$A$1 * B85956</f>
        <v>4.0504209075464814E-3</v>
      </c>
    </row>
    <row r="85957" spans="2:3" x14ac:dyDescent="0.55000000000000004">
      <c r="B85957">
        <v>0.98848992586135864</v>
      </c>
      <c r="C85957">
        <f>$A$1 * B85957</f>
        <v>7.6140495013632403E-3</v>
      </c>
    </row>
    <row r="85958" spans="2:3" x14ac:dyDescent="0.55000000000000004">
      <c r="B85958">
        <v>0.40395712852478027</v>
      </c>
      <c r="C85958">
        <f>$A$1 * B85958</f>
        <v>3.1115639042411658E-3</v>
      </c>
    </row>
    <row r="85959" spans="2:3" x14ac:dyDescent="0.55000000000000004">
      <c r="B85959">
        <v>0.43483823537826538</v>
      </c>
      <c r="C85959">
        <f>$A$1 * B85959</f>
        <v>3.3494320605953476E-3</v>
      </c>
    </row>
    <row r="85960" spans="2:3" x14ac:dyDescent="0.55000000000000004">
      <c r="B85960">
        <v>0.44784677028656006</v>
      </c>
      <c r="C85960">
        <f>$A$1 * B85960</f>
        <v>3.4496330096800421E-3</v>
      </c>
    </row>
    <row r="85961" spans="2:3" x14ac:dyDescent="0.55000000000000004">
      <c r="B85961">
        <v>0.27936559915542603</v>
      </c>
      <c r="C85961">
        <f>$A$1 * B85961</f>
        <v>2.1518717037949386E-3</v>
      </c>
    </row>
    <row r="85962" spans="2:3" x14ac:dyDescent="0.55000000000000004">
      <c r="B85962">
        <v>0.61067581176757813</v>
      </c>
      <c r="C85962">
        <f>$A$1 * B85962</f>
        <v>4.7038576099112106E-3</v>
      </c>
    </row>
    <row r="85963" spans="2:3" x14ac:dyDescent="0.55000000000000004">
      <c r="B85963">
        <v>0.82664507627487183</v>
      </c>
      <c r="C85963">
        <f>$A$1 * B85963</f>
        <v>6.3674058441520742E-3</v>
      </c>
    </row>
    <row r="85964" spans="2:3" x14ac:dyDescent="0.55000000000000004">
      <c r="B85964">
        <v>0.48653757572174072</v>
      </c>
      <c r="C85964">
        <f>$A$1 * B85964</f>
        <v>3.7476569956851336E-3</v>
      </c>
    </row>
    <row r="85965" spans="2:3" x14ac:dyDescent="0.55000000000000004">
      <c r="B85965">
        <v>0.77095919847488403</v>
      </c>
      <c r="C85965">
        <f>$A$1 * B85965</f>
        <v>5.9384737741297045E-3</v>
      </c>
    </row>
    <row r="85966" spans="2:3" x14ac:dyDescent="0.55000000000000004">
      <c r="B85966">
        <v>0.5628969669342041</v>
      </c>
      <c r="C85966">
        <f>$A$1 * B85966</f>
        <v>4.3358311079089162E-3</v>
      </c>
    </row>
    <row r="85967" spans="2:3" x14ac:dyDescent="0.55000000000000004">
      <c r="B85967">
        <v>0.9389757513999939</v>
      </c>
      <c r="C85967">
        <f>$A$1 * B85967</f>
        <v>7.2326562615288026E-3</v>
      </c>
    </row>
    <row r="85968" spans="2:3" x14ac:dyDescent="0.55000000000000004">
      <c r="B85968">
        <v>0.49256312847137451</v>
      </c>
      <c r="C85968">
        <f>$A$1 * B85968</f>
        <v>3.7940700705263453E-3</v>
      </c>
    </row>
    <row r="85969" spans="2:3" x14ac:dyDescent="0.55000000000000004">
      <c r="B85969">
        <v>0.97382980585098267</v>
      </c>
      <c r="C85969">
        <f>$A$1 * B85969</f>
        <v>7.501126874096542E-3</v>
      </c>
    </row>
    <row r="85970" spans="2:3" x14ac:dyDescent="0.55000000000000004">
      <c r="B85970">
        <v>0.5414433479309082</v>
      </c>
      <c r="C85970">
        <f>$A$1 * B85970</f>
        <v>4.1705801399416487E-3</v>
      </c>
    </row>
    <row r="85971" spans="2:3" x14ac:dyDescent="0.55000000000000004">
      <c r="B85971">
        <v>0.49186199903488159</v>
      </c>
      <c r="C85971">
        <f>$A$1 * B85971</f>
        <v>3.7886694750355332E-3</v>
      </c>
    </row>
    <row r="85972" spans="2:3" x14ac:dyDescent="0.55000000000000004">
      <c r="B85972">
        <v>0.61832821369171143</v>
      </c>
      <c r="C85972">
        <f>$A$1 * B85972</f>
        <v>4.762801829301111E-3</v>
      </c>
    </row>
    <row r="85973" spans="2:3" x14ac:dyDescent="0.55000000000000004">
      <c r="B85973">
        <v>0.49326306581497192</v>
      </c>
      <c r="C85973">
        <f>$A$1 * B85973</f>
        <v>3.7994614836733831E-3</v>
      </c>
    </row>
    <row r="85974" spans="2:3" x14ac:dyDescent="0.55000000000000004">
      <c r="B85974">
        <v>0.54295802116394043</v>
      </c>
      <c r="C85974">
        <f>$A$1 * B85974</f>
        <v>4.1822472259411825E-3</v>
      </c>
    </row>
    <row r="85975" spans="2:3" x14ac:dyDescent="0.55000000000000004">
      <c r="B85975">
        <v>5.7874619960784912E-2</v>
      </c>
      <c r="C85975">
        <f>$A$1 * B85975</f>
        <v>4.4579131230904068E-4</v>
      </c>
    </row>
    <row r="85976" spans="2:3" x14ac:dyDescent="0.55000000000000004">
      <c r="B85976">
        <v>0.45862042903900146</v>
      </c>
      <c r="C85976">
        <f>$A$1 * B85976</f>
        <v>3.532619359774003E-3</v>
      </c>
    </row>
    <row r="85977" spans="2:3" x14ac:dyDescent="0.55000000000000004">
      <c r="B85977">
        <v>0.60739618539810181</v>
      </c>
      <c r="C85977">
        <f>$A$1 * B85977</f>
        <v>4.6785956048367439E-3</v>
      </c>
    </row>
    <row r="85978" spans="2:3" x14ac:dyDescent="0.55000000000000004">
      <c r="B85978">
        <v>0.54552936553955078</v>
      </c>
      <c r="C85978">
        <f>$A$1 * B85978</f>
        <v>4.2020535414621918E-3</v>
      </c>
    </row>
    <row r="85979" spans="2:3" x14ac:dyDescent="0.55000000000000004">
      <c r="B85979">
        <v>0.26524847745895386</v>
      </c>
      <c r="C85979">
        <f>$A$1 * B85979</f>
        <v>2.0431316341174011E-3</v>
      </c>
    </row>
    <row r="85980" spans="2:3" x14ac:dyDescent="0.55000000000000004">
      <c r="B85980">
        <v>0.44123518466949463</v>
      </c>
      <c r="C85980">
        <f>$A$1 * B85980</f>
        <v>3.39870589463942E-3</v>
      </c>
    </row>
    <row r="85981" spans="2:3" x14ac:dyDescent="0.55000000000000004">
      <c r="B85981">
        <v>9.5342934131622314E-2</v>
      </c>
      <c r="C85981">
        <f>$A$1 * B85981</f>
        <v>7.343988047736616E-4</v>
      </c>
    </row>
    <row r="85982" spans="2:3" x14ac:dyDescent="0.55000000000000004">
      <c r="B85982">
        <v>2.4316072463989258E-2</v>
      </c>
      <c r="C85982">
        <f>$A$1 * B85982</f>
        <v>1.872996118379433E-4</v>
      </c>
    </row>
    <row r="85983" spans="2:3" x14ac:dyDescent="0.55000000000000004">
      <c r="B85983">
        <v>0.25100749731063843</v>
      </c>
      <c r="C85983">
        <f>$A$1 * B85983</f>
        <v>1.9334375189217212E-3</v>
      </c>
    </row>
    <row r="85984" spans="2:3" x14ac:dyDescent="0.55000000000000004">
      <c r="B85984">
        <v>0.46760070323944092</v>
      </c>
      <c r="C85984">
        <f>$A$1 * B85984</f>
        <v>3.6017917918940157E-3</v>
      </c>
    </row>
    <row r="85985" spans="2:3" x14ac:dyDescent="0.55000000000000004">
      <c r="B85985">
        <v>0.31531864404678345</v>
      </c>
      <c r="C85985">
        <f>$A$1 * B85985</f>
        <v>2.4288075190881386E-3</v>
      </c>
    </row>
    <row r="85986" spans="2:3" x14ac:dyDescent="0.55000000000000004">
      <c r="B85986">
        <v>0.71717214584350586</v>
      </c>
      <c r="C85986">
        <f>$A$1 * B85986</f>
        <v>5.5241678003881134E-3</v>
      </c>
    </row>
    <row r="85987" spans="2:3" x14ac:dyDescent="0.55000000000000004">
      <c r="B85987">
        <v>0.36408966779708862</v>
      </c>
      <c r="C85987">
        <f>$A$1 * B85987</f>
        <v>2.8044764858137228E-3</v>
      </c>
    </row>
    <row r="85988" spans="2:3" x14ac:dyDescent="0.55000000000000004">
      <c r="B85988">
        <v>0.80340301990509033</v>
      </c>
      <c r="C85988">
        <f>$A$1 * B85988</f>
        <v>6.1883790649375214E-3</v>
      </c>
    </row>
    <row r="85989" spans="2:3" x14ac:dyDescent="0.55000000000000004">
      <c r="B85989">
        <v>0.53276520967483521</v>
      </c>
      <c r="C85989">
        <f>$A$1 * B85989</f>
        <v>4.103734972851214E-3</v>
      </c>
    </row>
    <row r="85990" spans="2:3" x14ac:dyDescent="0.55000000000000004">
      <c r="B85990">
        <v>0.64027190208435059</v>
      </c>
      <c r="C85990">
        <f>$A$1 * B85990</f>
        <v>4.9318276587939636E-3</v>
      </c>
    </row>
    <row r="85991" spans="2:3" x14ac:dyDescent="0.55000000000000004">
      <c r="B85991">
        <v>0.11847203969955444</v>
      </c>
      <c r="C85991">
        <f>$A$1 * B85991</f>
        <v>9.125555569156063E-4</v>
      </c>
    </row>
    <row r="85992" spans="2:3" x14ac:dyDescent="0.55000000000000004">
      <c r="B85992">
        <v>0.21921098232269287</v>
      </c>
      <c r="C85992">
        <f>$A$1 * B85992</f>
        <v>1.6885182407833099E-3</v>
      </c>
    </row>
    <row r="85993" spans="2:3" x14ac:dyDescent="0.55000000000000004">
      <c r="B85993">
        <v>0.49847608804702759</v>
      </c>
      <c r="C85993">
        <f>$A$1 * B85993</f>
        <v>3.8396158729980812E-3</v>
      </c>
    </row>
    <row r="85994" spans="2:3" x14ac:dyDescent="0.55000000000000004">
      <c r="B85994">
        <v>0.35373497009277344</v>
      </c>
      <c r="C85994">
        <f>$A$1 * B85994</f>
        <v>2.7247172704392142E-3</v>
      </c>
    </row>
    <row r="85995" spans="2:3" x14ac:dyDescent="0.55000000000000004">
      <c r="B85995">
        <v>0.39629572629928589</v>
      </c>
      <c r="C85995">
        <f>$A$1 * B85995</f>
        <v>3.05255035815577E-3</v>
      </c>
    </row>
    <row r="85996" spans="2:3" x14ac:dyDescent="0.55000000000000004">
      <c r="B85996">
        <v>0.38110125064849854</v>
      </c>
      <c r="C85996">
        <f>$A$1 * B85996</f>
        <v>2.9355117452922741E-3</v>
      </c>
    </row>
    <row r="85997" spans="2:3" x14ac:dyDescent="0.55000000000000004">
      <c r="B85997">
        <v>0.2767212986946106</v>
      </c>
      <c r="C85997">
        <f>$A$1 * B85997</f>
        <v>2.1315034288349466E-3</v>
      </c>
    </row>
    <row r="85998" spans="2:3" x14ac:dyDescent="0.55000000000000004">
      <c r="B85998">
        <v>0.47725129127502441</v>
      </c>
      <c r="C85998">
        <f>$A$1 * B85998</f>
        <v>3.6761274559182766E-3</v>
      </c>
    </row>
    <row r="85999" spans="2:3" x14ac:dyDescent="0.55000000000000004">
      <c r="B85999">
        <v>0.90099090337753296</v>
      </c>
      <c r="C85999">
        <f>$A$1 * B85999</f>
        <v>6.9400700595068088E-3</v>
      </c>
    </row>
    <row r="86000" spans="2:3" x14ac:dyDescent="0.55000000000000004">
      <c r="B86000">
        <v>0.49128329753875732</v>
      </c>
      <c r="C86000">
        <f>$A$1 * B86000</f>
        <v>3.7842119062503343E-3</v>
      </c>
    </row>
    <row r="86001" spans="2:3" x14ac:dyDescent="0.55000000000000004">
      <c r="B86001">
        <v>0.32337242364883423</v>
      </c>
      <c r="C86001">
        <f>$A$1 * B86001</f>
        <v>2.4908434336268215E-3</v>
      </c>
    </row>
    <row r="86002" spans="2:3" x14ac:dyDescent="0.55000000000000004">
      <c r="B86002">
        <v>0.45570611953735352</v>
      </c>
      <c r="C86002">
        <f>$A$1 * B86002</f>
        <v>3.5101712839491483E-3</v>
      </c>
    </row>
    <row r="86003" spans="2:3" x14ac:dyDescent="0.55000000000000004">
      <c r="B86003">
        <v>0.86040180921554565</v>
      </c>
      <c r="C86003">
        <f>$A$1 * B86003</f>
        <v>6.627424109275637E-3</v>
      </c>
    </row>
    <row r="86004" spans="2:3" x14ac:dyDescent="0.55000000000000004">
      <c r="B86004">
        <v>0.17872440814971924</v>
      </c>
      <c r="C86004">
        <f>$A$1 * B86004</f>
        <v>1.3766619721167217E-3</v>
      </c>
    </row>
    <row r="86005" spans="2:3" x14ac:dyDescent="0.55000000000000004">
      <c r="B86005">
        <v>0.81402760744094849</v>
      </c>
      <c r="C86005">
        <f>$A$1 * B86005</f>
        <v>6.2702171629425152E-3</v>
      </c>
    </row>
    <row r="86006" spans="2:3" x14ac:dyDescent="0.55000000000000004">
      <c r="B86006">
        <v>0.57480502128601074</v>
      </c>
      <c r="C86006">
        <f>$A$1 * B86006</f>
        <v>4.4275553763384323E-3</v>
      </c>
    </row>
    <row r="86007" spans="2:3" x14ac:dyDescent="0.55000000000000004">
      <c r="B86007">
        <v>0.97991174459457397</v>
      </c>
      <c r="C86007">
        <f>$A$1 * B86007</f>
        <v>7.5479742737982747E-3</v>
      </c>
    </row>
    <row r="86008" spans="2:3" x14ac:dyDescent="0.55000000000000004">
      <c r="B86008">
        <v>0.63977468013763428</v>
      </c>
      <c r="C86008">
        <f>$A$1 * B86008</f>
        <v>4.9279977032057332E-3</v>
      </c>
    </row>
    <row r="86009" spans="2:3" x14ac:dyDescent="0.55000000000000004">
      <c r="B86009">
        <v>0.22213655710220337</v>
      </c>
      <c r="C86009">
        <f>$A$1 * B86009</f>
        <v>1.711053089756831E-3</v>
      </c>
    </row>
    <row r="86010" spans="2:3" x14ac:dyDescent="0.55000000000000004">
      <c r="B86010">
        <v>0.22669887542724609</v>
      </c>
      <c r="C86010">
        <f>$A$1 * B86010</f>
        <v>1.7461952967323668E-3</v>
      </c>
    </row>
    <row r="86011" spans="2:3" x14ac:dyDescent="0.55000000000000004">
      <c r="B86011">
        <v>0.64556807279586792</v>
      </c>
      <c r="C86011">
        <f>$A$1 * B86011</f>
        <v>4.972622516596914E-3</v>
      </c>
    </row>
    <row r="86012" spans="2:3" x14ac:dyDescent="0.55000000000000004">
      <c r="B86012">
        <v>2.8792023658752441E-2</v>
      </c>
      <c r="C86012">
        <f>$A$1 * B86012</f>
        <v>2.2177655800703633E-4</v>
      </c>
    </row>
    <row r="86013" spans="2:3" x14ac:dyDescent="0.55000000000000004">
      <c r="B86013">
        <v>0.14712554216384888</v>
      </c>
      <c r="C86013">
        <f>$A$1 * B86013</f>
        <v>1.1332651265760774E-3</v>
      </c>
    </row>
    <row r="86014" spans="2:3" x14ac:dyDescent="0.55000000000000004">
      <c r="B86014">
        <v>0.42560887336730957</v>
      </c>
      <c r="C86014">
        <f>$A$1 * B86014</f>
        <v>3.27834097774371E-3</v>
      </c>
    </row>
    <row r="86015" spans="2:3" x14ac:dyDescent="0.55000000000000004">
      <c r="B86015">
        <v>0.37720721960067749</v>
      </c>
      <c r="C86015">
        <f>$A$1 * B86015</f>
        <v>2.9055171602365704E-3</v>
      </c>
    </row>
    <row r="86016" spans="2:3" x14ac:dyDescent="0.55000000000000004">
      <c r="B86016">
        <v>9.876716136932373E-2</v>
      </c>
      <c r="C86016">
        <f>$A$1 * B86016</f>
        <v>7.6077462814794217E-4</v>
      </c>
    </row>
    <row r="86017" spans="2:3" x14ac:dyDescent="0.55000000000000004">
      <c r="B86017">
        <v>0.39252239465713501</v>
      </c>
      <c r="C86017">
        <f>$A$1 * B86017</f>
        <v>3.0234854854072069E-3</v>
      </c>
    </row>
    <row r="86018" spans="2:3" x14ac:dyDescent="0.55000000000000004">
      <c r="B86018">
        <v>0.57345151901245117</v>
      </c>
      <c r="C86018">
        <f>$A$1 * B86018</f>
        <v>4.4171297432171741E-3</v>
      </c>
    </row>
    <row r="86019" spans="2:3" x14ac:dyDescent="0.55000000000000004">
      <c r="B86019">
        <v>0.53157967329025269</v>
      </c>
      <c r="C86019">
        <f>$A$1 * B86019</f>
        <v>4.0946031319677445E-3</v>
      </c>
    </row>
    <row r="86020" spans="2:3" x14ac:dyDescent="0.55000000000000004">
      <c r="B86020">
        <v>9.1948628425598145E-2</v>
      </c>
      <c r="C86020">
        <f>$A$1 * B86020</f>
        <v>7.0825345822811414E-4</v>
      </c>
    </row>
    <row r="86021" spans="2:3" x14ac:dyDescent="0.55000000000000004">
      <c r="B86021">
        <v>0.29408150911331177</v>
      </c>
      <c r="C86021">
        <f>$A$1 * B86021</f>
        <v>2.2652240647502708E-3</v>
      </c>
    </row>
    <row r="86022" spans="2:3" x14ac:dyDescent="0.55000000000000004">
      <c r="B86022">
        <v>0.4754636287689209</v>
      </c>
      <c r="C86022">
        <f>$A$1 * B86022</f>
        <v>3.6623576131944446E-3</v>
      </c>
    </row>
    <row r="86023" spans="2:3" x14ac:dyDescent="0.55000000000000004">
      <c r="B86023">
        <v>0.25547498464584351</v>
      </c>
      <c r="C86023">
        <f>$A$1 * B86023</f>
        <v>1.9678492704500172E-3</v>
      </c>
    </row>
    <row r="86024" spans="2:3" x14ac:dyDescent="0.55000000000000004">
      <c r="B86024">
        <v>0.88046777248382568</v>
      </c>
      <c r="C86024">
        <f>$A$1 * B86024</f>
        <v>6.7819863699725147E-3</v>
      </c>
    </row>
    <row r="86025" spans="2:3" x14ac:dyDescent="0.55000000000000004">
      <c r="B86025">
        <v>0.29790884256362915</v>
      </c>
      <c r="C86025">
        <f>$A$1 * B86025</f>
        <v>2.2947048976718065E-3</v>
      </c>
    </row>
    <row r="86026" spans="2:3" x14ac:dyDescent="0.55000000000000004">
      <c r="B86026">
        <v>0.60582733154296875</v>
      </c>
      <c r="C86026">
        <f>$A$1 * B86026</f>
        <v>4.6665111813126714E-3</v>
      </c>
    </row>
    <row r="86027" spans="2:3" x14ac:dyDescent="0.55000000000000004">
      <c r="B86027">
        <v>0.68884676694869995</v>
      </c>
      <c r="C86027">
        <f>$A$1 * B86027</f>
        <v>5.3059856708514985E-3</v>
      </c>
    </row>
    <row r="86028" spans="2:3" x14ac:dyDescent="0.55000000000000004">
      <c r="B86028">
        <v>0.35696375370025635</v>
      </c>
      <c r="C86028">
        <f>$A$1 * B86028</f>
        <v>2.7495876485517101E-3</v>
      </c>
    </row>
    <row r="86029" spans="2:3" x14ac:dyDescent="0.55000000000000004">
      <c r="B86029">
        <v>0.78858691453933716</v>
      </c>
      <c r="C86029">
        <f>$A$1 * B86029</f>
        <v>6.0742549279879654E-3</v>
      </c>
    </row>
    <row r="86030" spans="2:3" x14ac:dyDescent="0.55000000000000004">
      <c r="B86030">
        <v>0.62329506874084473</v>
      </c>
      <c r="C86030">
        <f>$A$1 * B86030</f>
        <v>4.801060064636431E-3</v>
      </c>
    </row>
    <row r="86031" spans="2:3" x14ac:dyDescent="0.55000000000000004">
      <c r="B86031">
        <v>0.41793769598007202</v>
      </c>
      <c r="C86031">
        <f>$A$1 * B86031</f>
        <v>3.2192521364393656E-3</v>
      </c>
    </row>
    <row r="86032" spans="2:3" x14ac:dyDescent="0.55000000000000004">
      <c r="B86032">
        <v>7.5208544731140137E-2</v>
      </c>
      <c r="C86032">
        <f>$A$1 * B86032</f>
        <v>5.7930947754414319E-4</v>
      </c>
    </row>
    <row r="86033" spans="2:3" x14ac:dyDescent="0.55000000000000004">
      <c r="B86033">
        <v>0.16729980707168579</v>
      </c>
      <c r="C86033">
        <f>$A$1 * B86033</f>
        <v>1.2886616032048437E-3</v>
      </c>
    </row>
    <row r="86034" spans="2:3" x14ac:dyDescent="0.55000000000000004">
      <c r="B86034">
        <v>0.13681459426879883</v>
      </c>
      <c r="C86034">
        <f>$A$1 * B86034</f>
        <v>1.0538429032180829E-3</v>
      </c>
    </row>
    <row r="86035" spans="2:3" x14ac:dyDescent="0.55000000000000004">
      <c r="B86035">
        <v>0.17840451002120972</v>
      </c>
      <c r="C86035">
        <f>$A$1 * B86035</f>
        <v>1.3741978901649077E-3</v>
      </c>
    </row>
    <row r="86036" spans="2:3" x14ac:dyDescent="0.55000000000000004">
      <c r="B86036">
        <v>0.14073193073272705</v>
      </c>
      <c r="C86036">
        <f>$A$1 * B86036</f>
        <v>1.0840170030945728E-3</v>
      </c>
    </row>
    <row r="86037" spans="2:3" x14ac:dyDescent="0.55000000000000004">
      <c r="B86037">
        <v>0.17995816469192505</v>
      </c>
      <c r="C86037">
        <f>$A$1 * B86037</f>
        <v>1.3861652388058587E-3</v>
      </c>
    </row>
    <row r="86038" spans="2:3" x14ac:dyDescent="0.55000000000000004">
      <c r="B86038">
        <v>0.72115397453308105</v>
      </c>
      <c r="C86038">
        <f>$A$1 * B86038</f>
        <v>5.554838665062789E-3</v>
      </c>
    </row>
    <row r="86039" spans="2:3" x14ac:dyDescent="0.55000000000000004">
      <c r="B86039">
        <v>0.80844300985336304</v>
      </c>
      <c r="C86039">
        <f>$A$1 * B86039</f>
        <v>6.2272006370633903E-3</v>
      </c>
    </row>
    <row r="86040" spans="2:3" x14ac:dyDescent="0.55000000000000004">
      <c r="B86040">
        <v>0.35144650936126709</v>
      </c>
      <c r="C86040">
        <f>$A$1 * B86040</f>
        <v>2.7070899250958291E-3</v>
      </c>
    </row>
    <row r="86041" spans="2:3" x14ac:dyDescent="0.55000000000000004">
      <c r="B86041">
        <v>0.49532419443130493</v>
      </c>
      <c r="C86041">
        <f>$A$1 * B86041</f>
        <v>3.8153377560590229E-3</v>
      </c>
    </row>
    <row r="86042" spans="2:3" x14ac:dyDescent="0.55000000000000004">
      <c r="B86042">
        <v>0.18252658843994141</v>
      </c>
      <c r="C86042">
        <f>$A$1 * B86042</f>
        <v>1.4059490575846212E-3</v>
      </c>
    </row>
    <row r="86043" spans="2:3" x14ac:dyDescent="0.55000000000000004">
      <c r="B86043">
        <v>0.45191305875778198</v>
      </c>
      <c r="C86043">
        <f>$A$1 * B86043</f>
        <v>3.4809544434111217E-3</v>
      </c>
    </row>
    <row r="86044" spans="2:3" x14ac:dyDescent="0.55000000000000004">
      <c r="B86044">
        <v>0.58827269077301025</v>
      </c>
      <c r="C86044">
        <f>$A$1 * B86044</f>
        <v>4.5312929051277706E-3</v>
      </c>
    </row>
    <row r="86045" spans="2:3" x14ac:dyDescent="0.55000000000000004">
      <c r="B86045">
        <v>0.53313666582107544</v>
      </c>
      <c r="C86045">
        <f>$A$1 * B86045</f>
        <v>4.1065961911712634E-3</v>
      </c>
    </row>
    <row r="86046" spans="2:3" x14ac:dyDescent="0.55000000000000004">
      <c r="B86046">
        <v>7.4216127395629883E-2</v>
      </c>
      <c r="C86046">
        <f>$A$1 * B86046</f>
        <v>5.7166517635209857E-4</v>
      </c>
    </row>
    <row r="86047" spans="2:3" x14ac:dyDescent="0.55000000000000004">
      <c r="B86047">
        <v>1.1463582515716553E-2</v>
      </c>
      <c r="C86047">
        <f>$A$1 * B86047</f>
        <v>8.8300631553295261E-5</v>
      </c>
    </row>
    <row r="86048" spans="2:3" x14ac:dyDescent="0.55000000000000004">
      <c r="B86048">
        <v>0.45576369762420654</v>
      </c>
      <c r="C86048">
        <f>$A$1 * B86048</f>
        <v>3.5106147911534435E-3</v>
      </c>
    </row>
    <row r="86049" spans="2:3" x14ac:dyDescent="0.55000000000000004">
      <c r="B86049">
        <v>0.54223591089248657</v>
      </c>
      <c r="C86049">
        <f>$A$1 * B86049</f>
        <v>4.176685021199944E-3</v>
      </c>
    </row>
    <row r="86050" spans="2:3" x14ac:dyDescent="0.55000000000000004">
      <c r="B86050">
        <v>0.46220159530639648</v>
      </c>
      <c r="C86050">
        <f>$A$1 * B86050</f>
        <v>3.5602040387061606E-3</v>
      </c>
    </row>
    <row r="86051" spans="2:3" x14ac:dyDescent="0.55000000000000004">
      <c r="B86051">
        <v>0.85165756940841675</v>
      </c>
      <c r="C86051">
        <f>$A$1 * B86051</f>
        <v>6.5600697812229214E-3</v>
      </c>
    </row>
    <row r="86052" spans="2:3" x14ac:dyDescent="0.55000000000000004">
      <c r="B86052">
        <v>0.17273056507110596</v>
      </c>
      <c r="C86052">
        <f>$A$1 * B86052</f>
        <v>1.3304931476199044E-3</v>
      </c>
    </row>
    <row r="86053" spans="2:3" x14ac:dyDescent="0.55000000000000004">
      <c r="B86053">
        <v>0.92868882417678833</v>
      </c>
      <c r="C86053">
        <f>$A$1 * B86053</f>
        <v>7.1534190623978589E-3</v>
      </c>
    </row>
    <row r="86054" spans="2:3" x14ac:dyDescent="0.55000000000000004">
      <c r="B86054">
        <v>0.94078230857849121</v>
      </c>
      <c r="C86054">
        <f>$A$1 * B86054</f>
        <v>7.2465716444014561E-3</v>
      </c>
    </row>
    <row r="86055" spans="2:3" x14ac:dyDescent="0.55000000000000004">
      <c r="B86055">
        <v>0.75209707021713257</v>
      </c>
      <c r="C86055">
        <f>$A$1 * B86055</f>
        <v>5.7931843032932306E-3</v>
      </c>
    </row>
    <row r="86056" spans="2:3" x14ac:dyDescent="0.55000000000000004">
      <c r="B86056">
        <v>0.7128671407699585</v>
      </c>
      <c r="C86056">
        <f>$A$1 * B86056</f>
        <v>5.4910076023162446E-3</v>
      </c>
    </row>
    <row r="86057" spans="2:3" x14ac:dyDescent="0.55000000000000004">
      <c r="B86057">
        <v>0.83391386270523071</v>
      </c>
      <c r="C86057">
        <f>$A$1 * B86057</f>
        <v>6.4233951853154281E-3</v>
      </c>
    </row>
    <row r="86058" spans="2:3" x14ac:dyDescent="0.55000000000000004">
      <c r="B86058">
        <v>0.89820289611816406</v>
      </c>
      <c r="C86058">
        <f>$A$1 * B86058</f>
        <v>6.9185948530048336E-3</v>
      </c>
    </row>
    <row r="86059" spans="2:3" x14ac:dyDescent="0.55000000000000004">
      <c r="B86059">
        <v>0.11054819822311401</v>
      </c>
      <c r="C86059">
        <f>$A$1 * B86059</f>
        <v>8.5152051784831428E-4</v>
      </c>
    </row>
    <row r="86060" spans="2:3" x14ac:dyDescent="0.55000000000000004">
      <c r="B86060">
        <v>0.19537508487701416</v>
      </c>
      <c r="C86060">
        <f>$A$1 * B86060</f>
        <v>1.5049172770176256E-3</v>
      </c>
    </row>
    <row r="86061" spans="2:3" x14ac:dyDescent="0.55000000000000004">
      <c r="B86061">
        <v>0.96280604600906372</v>
      </c>
      <c r="C86061">
        <f>$A$1 * B86061</f>
        <v>7.4162140682787481E-3</v>
      </c>
    </row>
    <row r="86062" spans="2:3" x14ac:dyDescent="0.55000000000000004">
      <c r="B86062">
        <v>3.2278299331665039E-2</v>
      </c>
      <c r="C86062">
        <f>$A$1 * B86062</f>
        <v>2.4863032237476546E-4</v>
      </c>
    </row>
    <row r="86063" spans="2:3" x14ac:dyDescent="0.55000000000000004">
      <c r="B86063">
        <v>0.39606612920761108</v>
      </c>
      <c r="C86063">
        <f>$A$1 * B86063</f>
        <v>3.0507818387448538E-3</v>
      </c>
    </row>
    <row r="86064" spans="2:3" x14ac:dyDescent="0.55000000000000004">
      <c r="B86064">
        <v>0.52558887004852295</v>
      </c>
      <c r="C86064">
        <f>$A$1 * B86064</f>
        <v>4.0484577224475515E-3</v>
      </c>
    </row>
    <row r="86065" spans="2:3" x14ac:dyDescent="0.55000000000000004">
      <c r="B86065">
        <v>0.66186195611953735</v>
      </c>
      <c r="C86065">
        <f>$A$1 * B86065</f>
        <v>5.0981295460061915E-3</v>
      </c>
    </row>
    <row r="86066" spans="2:3" x14ac:dyDescent="0.55000000000000004">
      <c r="B86066">
        <v>0.11601877212524414</v>
      </c>
      <c r="C86066">
        <f>$A$1 * B86066</f>
        <v>8.9365875254543425E-4</v>
      </c>
    </row>
    <row r="86067" spans="2:3" x14ac:dyDescent="0.55000000000000004">
      <c r="B86067">
        <v>0.85212010145187378</v>
      </c>
      <c r="C86067">
        <f>$A$1 * B86067</f>
        <v>6.5636325306073218E-3</v>
      </c>
    </row>
    <row r="86068" spans="2:3" x14ac:dyDescent="0.55000000000000004">
      <c r="B86068">
        <v>0.28560078144073486</v>
      </c>
      <c r="C86068">
        <f>$A$1 * B86068</f>
        <v>2.1998994937888483E-3</v>
      </c>
    </row>
    <row r="86069" spans="2:3" x14ac:dyDescent="0.55000000000000004">
      <c r="B86069">
        <v>0.24730473756790161</v>
      </c>
      <c r="C86069">
        <f>$A$1 * B86069</f>
        <v>1.9049162409245923E-3</v>
      </c>
    </row>
    <row r="86070" spans="2:3" x14ac:dyDescent="0.55000000000000004">
      <c r="B86070">
        <v>1.3254880905151367E-2</v>
      </c>
      <c r="C86070">
        <f>$A$1 * B86070</f>
        <v>1.0209848042563863E-4</v>
      </c>
    </row>
    <row r="86071" spans="2:3" x14ac:dyDescent="0.55000000000000004">
      <c r="B86071">
        <v>0.4497184157371521</v>
      </c>
      <c r="C86071">
        <f>$A$1 * B86071</f>
        <v>3.4640497485227684E-3</v>
      </c>
    </row>
    <row r="86072" spans="2:3" x14ac:dyDescent="0.55000000000000004">
      <c r="B86072">
        <v>0.8748859167098999</v>
      </c>
      <c r="C86072">
        <f>$A$1 * B86072</f>
        <v>6.7389909634840706E-3</v>
      </c>
    </row>
    <row r="86073" spans="2:3" x14ac:dyDescent="0.55000000000000004">
      <c r="B86073">
        <v>0.58320909738540649</v>
      </c>
      <c r="C86073">
        <f>$A$1 * B86073</f>
        <v>4.492289522595172E-3</v>
      </c>
    </row>
    <row r="86074" spans="2:3" x14ac:dyDescent="0.55000000000000004">
      <c r="B86074">
        <v>0.94426250457763672</v>
      </c>
      <c r="C86074">
        <f>$A$1 * B86074</f>
        <v>7.2733785788159366E-3</v>
      </c>
    </row>
    <row r="86075" spans="2:3" x14ac:dyDescent="0.55000000000000004">
      <c r="B86075">
        <v>9.0533435344696045E-2</v>
      </c>
      <c r="C86075">
        <f>$A$1 * B86075</f>
        <v>6.9735263881653964E-4</v>
      </c>
    </row>
    <row r="86076" spans="2:3" x14ac:dyDescent="0.55000000000000004">
      <c r="B86076">
        <v>0.90092718601226807</v>
      </c>
      <c r="C86076">
        <f>$A$1 * B86076</f>
        <v>6.9395792632320763E-3</v>
      </c>
    </row>
    <row r="86077" spans="2:3" x14ac:dyDescent="0.55000000000000004">
      <c r="B86077">
        <v>0.909626305103302</v>
      </c>
      <c r="C86077">
        <f>$A$1 * B86077</f>
        <v>7.0065860395729374E-3</v>
      </c>
    </row>
    <row r="86078" spans="2:3" x14ac:dyDescent="0.55000000000000004">
      <c r="B86078">
        <v>1.3878345489501953E-3</v>
      </c>
      <c r="C86078">
        <f>$A$1 * B86078</f>
        <v>1.0690084621955975E-5</v>
      </c>
    </row>
    <row r="86079" spans="2:3" x14ac:dyDescent="0.55000000000000004">
      <c r="B86079">
        <v>6.0026586055755615E-2</v>
      </c>
      <c r="C86079">
        <f>$A$1 * B86079</f>
        <v>4.6236727929027666E-4</v>
      </c>
    </row>
    <row r="86080" spans="2:3" x14ac:dyDescent="0.55000000000000004">
      <c r="B86080">
        <v>0.81984031200408936</v>
      </c>
      <c r="C86080">
        <f>$A$1 * B86080</f>
        <v>6.3149907303028385E-3</v>
      </c>
    </row>
    <row r="86081" spans="2:3" x14ac:dyDescent="0.55000000000000004">
      <c r="B86081">
        <v>0.92070919275283813</v>
      </c>
      <c r="C86081">
        <f>$A$1 * B86081</f>
        <v>7.091954289641933E-3</v>
      </c>
    </row>
    <row r="86082" spans="2:3" x14ac:dyDescent="0.55000000000000004">
      <c r="B86082">
        <v>0.9146723747253418</v>
      </c>
      <c r="C86082">
        <f>$A$1 * B86082</f>
        <v>7.0454544416520548E-3</v>
      </c>
    </row>
    <row r="86083" spans="2:3" x14ac:dyDescent="0.55000000000000004">
      <c r="B86083">
        <v>0.73057335615158081</v>
      </c>
      <c r="C86083">
        <f>$A$1 * B86083</f>
        <v>5.6273934135120385E-3</v>
      </c>
    </row>
    <row r="86084" spans="2:3" x14ac:dyDescent="0.55000000000000004">
      <c r="B86084">
        <v>0.82699882984161377</v>
      </c>
      <c r="C86084">
        <f>$A$1 * B86084</f>
        <v>6.3701307046670763E-3</v>
      </c>
    </row>
    <row r="86085" spans="2:3" x14ac:dyDescent="0.55000000000000004">
      <c r="B86085">
        <v>9.2837154865264893E-2</v>
      </c>
      <c r="C86085">
        <f>$A$1 * B86085</f>
        <v>7.1509751816023481E-4</v>
      </c>
    </row>
    <row r="86086" spans="2:3" x14ac:dyDescent="0.55000000000000004">
      <c r="B86086">
        <v>6.7477941513061523E-2</v>
      </c>
      <c r="C86086">
        <f>$A$1 * B86086</f>
        <v>5.197628964026535E-4</v>
      </c>
    </row>
    <row r="86087" spans="2:3" x14ac:dyDescent="0.55000000000000004">
      <c r="B86087">
        <v>0.51458829641342163</v>
      </c>
      <c r="C86087">
        <f>$A$1 * B86087</f>
        <v>3.9637235132161663E-3</v>
      </c>
    </row>
    <row r="86088" spans="2:3" x14ac:dyDescent="0.55000000000000004">
      <c r="B86088">
        <v>0.99765908718109131</v>
      </c>
      <c r="C86088">
        <f>$A$1 * B86088</f>
        <v>7.6846768758542794E-3</v>
      </c>
    </row>
    <row r="86089" spans="2:3" x14ac:dyDescent="0.55000000000000004">
      <c r="B86089">
        <v>0.26274114847183228</v>
      </c>
      <c r="C86089">
        <f>$A$1 * B86089</f>
        <v>2.0238184104570678E-3</v>
      </c>
    </row>
    <row r="86090" spans="2:3" x14ac:dyDescent="0.55000000000000004">
      <c r="B86090">
        <v>0.76211166381835938</v>
      </c>
      <c r="C86090">
        <f>$A$1 * B86090</f>
        <v>5.870323795988952E-3</v>
      </c>
    </row>
    <row r="86091" spans="2:3" x14ac:dyDescent="0.55000000000000004">
      <c r="B86091">
        <v>6.7650020122528076E-2</v>
      </c>
      <c r="C86091">
        <f>$A$1 * B86091</f>
        <v>5.2108836772646328E-4</v>
      </c>
    </row>
    <row r="86092" spans="2:3" x14ac:dyDescent="0.55000000000000004">
      <c r="B86092">
        <v>0.67758524417877197</v>
      </c>
      <c r="C86092">
        <f>$A$1 * B86092</f>
        <v>5.2192414465679349E-3</v>
      </c>
    </row>
    <row r="86093" spans="2:3" x14ac:dyDescent="0.55000000000000004">
      <c r="B86093">
        <v>0.45562869310379028</v>
      </c>
      <c r="C86093">
        <f>$A$1 * B86093</f>
        <v>3.5095748907210123E-3</v>
      </c>
    </row>
    <row r="86094" spans="2:3" x14ac:dyDescent="0.55000000000000004">
      <c r="B86094">
        <v>0.73545098304748535</v>
      </c>
      <c r="C86094">
        <f>$A$1 * B86094</f>
        <v>5.6649643504158576E-3</v>
      </c>
    </row>
    <row r="86095" spans="2:3" x14ac:dyDescent="0.55000000000000004">
      <c r="B86095">
        <v>0.74162620306015015</v>
      </c>
      <c r="C86095">
        <f>$A$1 * B86095</f>
        <v>5.7125302685179236E-3</v>
      </c>
    </row>
    <row r="86096" spans="2:3" x14ac:dyDescent="0.55000000000000004">
      <c r="B86096">
        <v>0.12367427349090576</v>
      </c>
      <c r="C86096">
        <f>$A$1 * B86096</f>
        <v>9.526268460291476E-4</v>
      </c>
    </row>
    <row r="86097" spans="2:3" x14ac:dyDescent="0.55000000000000004">
      <c r="B86097">
        <v>0.96330887079238892</v>
      </c>
      <c r="C86097">
        <f>$A$1 * B86097</f>
        <v>7.4200871808827173E-3</v>
      </c>
    </row>
    <row r="86098" spans="2:3" x14ac:dyDescent="0.55000000000000004">
      <c r="B86098">
        <v>0.92456865310668945</v>
      </c>
      <c r="C86098">
        <f>$A$1 * B86098</f>
        <v>7.1216825867281841E-3</v>
      </c>
    </row>
    <row r="86099" spans="2:3" x14ac:dyDescent="0.55000000000000004">
      <c r="B86099">
        <v>0.28779858350753784</v>
      </c>
      <c r="C86099">
        <f>$A$1 * B86099</f>
        <v>2.2168285218882033E-3</v>
      </c>
    </row>
    <row r="86100" spans="2:3" x14ac:dyDescent="0.55000000000000004">
      <c r="B86100">
        <v>0.39458096027374268</v>
      </c>
      <c r="C86100">
        <f>$A$1 * B86100</f>
        <v>3.0393420157537321E-3</v>
      </c>
    </row>
    <row r="86101" spans="2:3" x14ac:dyDescent="0.55000000000000004">
      <c r="B86101">
        <v>0.67231732606887817</v>
      </c>
      <c r="C86101">
        <f>$A$1 * B86101</f>
        <v>5.1786642103124336E-3</v>
      </c>
    </row>
    <row r="86102" spans="2:3" x14ac:dyDescent="0.55000000000000004">
      <c r="B86102">
        <v>0.48235774040222168</v>
      </c>
      <c r="C86102">
        <f>$A$1 * B86102</f>
        <v>3.7154609437095587E-3</v>
      </c>
    </row>
    <row r="86103" spans="2:3" x14ac:dyDescent="0.55000000000000004">
      <c r="B86103">
        <v>0.80998796224594116</v>
      </c>
      <c r="C86103">
        <f>$A$1 * B86103</f>
        <v>6.2391009545947895E-3</v>
      </c>
    </row>
    <row r="86104" spans="2:3" x14ac:dyDescent="0.55000000000000004">
      <c r="B86104">
        <v>0.49134290218353271</v>
      </c>
      <c r="C86104">
        <f>$A$1 * B86104</f>
        <v>3.7846710234390457E-3</v>
      </c>
    </row>
    <row r="86105" spans="2:3" x14ac:dyDescent="0.55000000000000004">
      <c r="B86105">
        <v>0.64204126596450806</v>
      </c>
      <c r="C86105">
        <f>$A$1 * B86105</f>
        <v>4.9454565525408611E-3</v>
      </c>
    </row>
    <row r="86106" spans="2:3" x14ac:dyDescent="0.55000000000000004">
      <c r="B86106">
        <v>4.3156623840332031E-2</v>
      </c>
      <c r="C86106">
        <f>$A$1 * B86106</f>
        <v>3.3242288225210359E-4</v>
      </c>
    </row>
    <row r="86107" spans="2:3" x14ac:dyDescent="0.55000000000000004">
      <c r="B86107">
        <v>0.96767920255661011</v>
      </c>
      <c r="C86107">
        <f>$A$1 * B86107</f>
        <v>7.4537505713934138E-3</v>
      </c>
    </row>
    <row r="86108" spans="2:3" x14ac:dyDescent="0.55000000000000004">
      <c r="B86108">
        <v>0.74800550937652588</v>
      </c>
      <c r="C86108">
        <f>$A$1 * B86108</f>
        <v>5.7616682038741374E-3</v>
      </c>
    </row>
    <row r="86109" spans="2:3" x14ac:dyDescent="0.55000000000000004">
      <c r="B86109">
        <v>0.93284446001052856</v>
      </c>
      <c r="C86109">
        <f>$A$1 * B86109</f>
        <v>7.1854287127948169E-3</v>
      </c>
    </row>
    <row r="86110" spans="2:3" x14ac:dyDescent="0.55000000000000004">
      <c r="B86110">
        <v>0.23837399482727051</v>
      </c>
      <c r="C86110">
        <f>$A$1 * B86110</f>
        <v>1.8361253351883988E-3</v>
      </c>
    </row>
    <row r="86111" spans="2:3" x14ac:dyDescent="0.55000000000000004">
      <c r="B86111">
        <v>0.42914623022079468</v>
      </c>
      <c r="C86111">
        <f>$A$1 * B86111</f>
        <v>3.3055882055421648E-3</v>
      </c>
    </row>
    <row r="86112" spans="2:3" x14ac:dyDescent="0.55000000000000004">
      <c r="B86112">
        <v>0.47224700450897217</v>
      </c>
      <c r="C86112">
        <f>$A$1 * B86112</f>
        <v>3.6375808949884458E-3</v>
      </c>
    </row>
    <row r="86113" spans="2:3" x14ac:dyDescent="0.55000000000000004">
      <c r="B86113">
        <v>0.6841922402381897</v>
      </c>
      <c r="C86113">
        <f>$A$1 * B86113</f>
        <v>5.2701332095850262E-3</v>
      </c>
    </row>
    <row r="86114" spans="2:3" x14ac:dyDescent="0.55000000000000004">
      <c r="B86114">
        <v>0.46211385726928711</v>
      </c>
      <c r="C86114">
        <f>$A$1 * B86114</f>
        <v>3.5595282182043775E-3</v>
      </c>
    </row>
    <row r="86115" spans="2:3" x14ac:dyDescent="0.55000000000000004">
      <c r="B86115">
        <v>0.57457703351974487</v>
      </c>
      <c r="C86115">
        <f>$A$1 * B86115</f>
        <v>4.4257992530916113E-3</v>
      </c>
    </row>
    <row r="86116" spans="2:3" x14ac:dyDescent="0.55000000000000004">
      <c r="B86116">
        <v>0.83600342273712158</v>
      </c>
      <c r="C86116">
        <f>$A$1 * B86116</f>
        <v>6.4394904566000832E-3</v>
      </c>
    </row>
    <row r="86117" spans="2:3" x14ac:dyDescent="0.55000000000000004">
      <c r="B86117">
        <v>0.44277650117874146</v>
      </c>
      <c r="C86117">
        <f>$A$1 * B86117</f>
        <v>3.4105782060223078E-3</v>
      </c>
    </row>
    <row r="86118" spans="2:3" x14ac:dyDescent="0.55000000000000004">
      <c r="B86118">
        <v>0.88680052757263184</v>
      </c>
      <c r="C86118">
        <f>$A$1 * B86118</f>
        <v>6.8307657348043449E-3</v>
      </c>
    </row>
    <row r="86119" spans="2:3" x14ac:dyDescent="0.55000000000000004">
      <c r="B86119">
        <v>0.44919866323471069</v>
      </c>
      <c r="C86119">
        <f>$A$1 * B86119</f>
        <v>3.4600462466372051E-3</v>
      </c>
    </row>
    <row r="86120" spans="2:3" x14ac:dyDescent="0.55000000000000004">
      <c r="B86120">
        <v>1.6093611717224121E-2</v>
      </c>
      <c r="C86120">
        <f>$A$1 * B86120</f>
        <v>1.2396439565520723E-4</v>
      </c>
    </row>
    <row r="86121" spans="2:3" x14ac:dyDescent="0.55000000000000004">
      <c r="B86121">
        <v>0.74064069986343384</v>
      </c>
      <c r="C86121">
        <f>$A$1 * B86121</f>
        <v>5.7049392249197695E-3</v>
      </c>
    </row>
    <row r="86122" spans="2:3" x14ac:dyDescent="0.55000000000000004">
      <c r="B86122">
        <v>0.72880363464355469</v>
      </c>
      <c r="C86122">
        <f>$A$1 * B86122</f>
        <v>5.6137617650620086E-3</v>
      </c>
    </row>
    <row r="86123" spans="2:3" x14ac:dyDescent="0.55000000000000004">
      <c r="B86123">
        <v>0.96640223264694214</v>
      </c>
      <c r="C86123">
        <f>$A$1 * B86123</f>
        <v>7.443914444742461E-3</v>
      </c>
    </row>
    <row r="86124" spans="2:3" x14ac:dyDescent="0.55000000000000004">
      <c r="B86124">
        <v>0.58484423160552979</v>
      </c>
      <c r="C86124">
        <f>$A$1 * B86124</f>
        <v>4.5048844844330915E-3</v>
      </c>
    </row>
    <row r="86125" spans="2:3" x14ac:dyDescent="0.55000000000000004">
      <c r="B86125">
        <v>0.92330485582351685</v>
      </c>
      <c r="C86125">
        <f>$A$1 * B86125</f>
        <v>7.1119479249759365E-3</v>
      </c>
    </row>
    <row r="86126" spans="2:3" x14ac:dyDescent="0.55000000000000004">
      <c r="B86126">
        <v>0.76406311988830566</v>
      </c>
      <c r="C86126">
        <f>$A$1 * B86126</f>
        <v>5.8853552927473629E-3</v>
      </c>
    </row>
    <row r="86127" spans="2:3" x14ac:dyDescent="0.55000000000000004">
      <c r="B86127">
        <v>0.36086791753768921</v>
      </c>
      <c r="C86127">
        <f>$A$1 * B86127</f>
        <v>2.7796602835294948E-3</v>
      </c>
    </row>
    <row r="86128" spans="2:3" x14ac:dyDescent="0.55000000000000004">
      <c r="B86128">
        <v>0.15071475505828857</v>
      </c>
      <c r="C86128">
        <f>$A$1 * B86128</f>
        <v>1.1609117863287111E-3</v>
      </c>
    </row>
    <row r="86129" spans="2:3" x14ac:dyDescent="0.55000000000000004">
      <c r="B86129">
        <v>0.22789055109024048</v>
      </c>
      <c r="C86129">
        <f>$A$1 * B86129</f>
        <v>1.7553744266862736E-3</v>
      </c>
    </row>
    <row r="86130" spans="2:3" x14ac:dyDescent="0.55000000000000004">
      <c r="B86130">
        <v>9.3714237213134766E-2</v>
      </c>
      <c r="C86130">
        <f>$A$1 * B86130</f>
        <v>7.218534275921229E-4</v>
      </c>
    </row>
    <row r="86131" spans="2:3" x14ac:dyDescent="0.55000000000000004">
      <c r="B86131">
        <v>0.8916899561882019</v>
      </c>
      <c r="C86131">
        <f>$A$1 * B86131</f>
        <v>6.8684275769115288E-3</v>
      </c>
    </row>
    <row r="86132" spans="2:3" x14ac:dyDescent="0.55000000000000004">
      <c r="B86132">
        <v>0.24892246723175049</v>
      </c>
      <c r="C86132">
        <f>$A$1 * B86132</f>
        <v>1.9173771405434081E-3</v>
      </c>
    </row>
    <row r="86133" spans="2:3" x14ac:dyDescent="0.55000000000000004">
      <c r="B86133">
        <v>0.11124593019485474</v>
      </c>
      <c r="C86133">
        <f>$A$1 * B86133</f>
        <v>8.568949436593698E-4</v>
      </c>
    </row>
    <row r="86134" spans="2:3" x14ac:dyDescent="0.55000000000000004">
      <c r="B86134">
        <v>0.15971255302429199</v>
      </c>
      <c r="C86134">
        <f>$A$1 * B86134</f>
        <v>1.2302191989022049E-3</v>
      </c>
    </row>
    <row r="86135" spans="2:3" x14ac:dyDescent="0.55000000000000004">
      <c r="B86135">
        <v>0.79550164937973022</v>
      </c>
      <c r="C86135">
        <f>$A$1 * B86135</f>
        <v>6.1275171130503736E-3</v>
      </c>
    </row>
    <row r="86136" spans="2:3" x14ac:dyDescent="0.55000000000000004">
      <c r="B86136">
        <v>0.48206746578216553</v>
      </c>
      <c r="C86136">
        <f>$A$1 * B86136</f>
        <v>3.7132250430005342E-3</v>
      </c>
    </row>
    <row r="86137" spans="2:3" x14ac:dyDescent="0.55000000000000004">
      <c r="B86137">
        <v>0.82807070016860962</v>
      </c>
      <c r="C86137">
        <f>$A$1 * B86137</f>
        <v>6.3783870090716732E-3</v>
      </c>
    </row>
    <row r="86138" spans="2:3" x14ac:dyDescent="0.55000000000000004">
      <c r="B86138">
        <v>1.0458946228027344E-2</v>
      </c>
      <c r="C86138">
        <f>$A$1 * B86138</f>
        <v>8.0562211337564804E-5</v>
      </c>
    </row>
    <row r="86139" spans="2:3" x14ac:dyDescent="0.55000000000000004">
      <c r="B86139">
        <v>0.48960036039352417</v>
      </c>
      <c r="C86139">
        <f>$A$1 * B86139</f>
        <v>3.7712487324270683E-3</v>
      </c>
    </row>
    <row r="86140" spans="2:3" x14ac:dyDescent="0.55000000000000004">
      <c r="B86140">
        <v>0.91075766086578369</v>
      </c>
      <c r="C86140">
        <f>$A$1 * B86140</f>
        <v>7.0153005429318682E-3</v>
      </c>
    </row>
    <row r="86141" spans="2:3" x14ac:dyDescent="0.55000000000000004">
      <c r="B86141">
        <v>0.25904113054275513</v>
      </c>
      <c r="C86141">
        <f>$A$1 * B86141</f>
        <v>1.9953182518506196E-3</v>
      </c>
    </row>
    <row r="86142" spans="2:3" x14ac:dyDescent="0.55000000000000004">
      <c r="B86142">
        <v>0.81642460823059082</v>
      </c>
      <c r="C86142">
        <f>$A$1 * B86142</f>
        <v>6.2886805606865437E-3</v>
      </c>
    </row>
    <row r="86143" spans="2:3" x14ac:dyDescent="0.55000000000000004">
      <c r="B86143">
        <v>2.507251501083374E-2</v>
      </c>
      <c r="C86143">
        <f>$A$1 * B86143</f>
        <v>1.9312626807987954E-4</v>
      </c>
    </row>
    <row r="86144" spans="2:3" x14ac:dyDescent="0.55000000000000004">
      <c r="B86144">
        <v>0.69423377513885498</v>
      </c>
      <c r="C86144">
        <f>$A$1 * B86144</f>
        <v>5.3474802232500451E-3</v>
      </c>
    </row>
    <row r="86145" spans="2:3" x14ac:dyDescent="0.55000000000000004">
      <c r="B86145">
        <v>0.98893505334854126</v>
      </c>
      <c r="C86145">
        <f>$A$1 * B86145</f>
        <v>7.617478188528537E-3</v>
      </c>
    </row>
    <row r="86146" spans="2:3" x14ac:dyDescent="0.55000000000000004">
      <c r="B86146">
        <v>0.63577604293823242</v>
      </c>
      <c r="C86146">
        <f>$A$1 * B86146</f>
        <v>4.8971973674838409E-3</v>
      </c>
    </row>
    <row r="86147" spans="2:3" x14ac:dyDescent="0.55000000000000004">
      <c r="B86147">
        <v>0.78991860151290894</v>
      </c>
      <c r="C86147">
        <f>$A$1 * B86147</f>
        <v>6.0845125242181552E-3</v>
      </c>
    </row>
    <row r="86148" spans="2:3" x14ac:dyDescent="0.55000000000000004">
      <c r="B86148">
        <v>0.98099434375762939</v>
      </c>
      <c r="C86148">
        <f>$A$1 * B86148</f>
        <v>7.5563132192968396E-3</v>
      </c>
    </row>
    <row r="86149" spans="2:3" x14ac:dyDescent="0.55000000000000004">
      <c r="B86149">
        <v>0.63475686311721802</v>
      </c>
      <c r="C86149">
        <f>$A$1 * B86149</f>
        <v>4.8893469226740649E-3</v>
      </c>
    </row>
    <row r="86150" spans="2:3" x14ac:dyDescent="0.55000000000000004">
      <c r="B86150">
        <v>0.43000006675720215</v>
      </c>
      <c r="C86150">
        <f>$A$1 * B86150</f>
        <v>3.3121650592704555E-3</v>
      </c>
    </row>
    <row r="86151" spans="2:3" x14ac:dyDescent="0.55000000000000004">
      <c r="B86151">
        <v>0.46217817068099976</v>
      </c>
      <c r="C86151">
        <f>$A$1 * B86151</f>
        <v>3.5600236056509971E-3</v>
      </c>
    </row>
    <row r="86152" spans="2:3" x14ac:dyDescent="0.55000000000000004">
      <c r="B86152">
        <v>4.9420714378356934E-2</v>
      </c>
      <c r="C86152">
        <f>$A$1 * B86152</f>
        <v>3.8067334408253828E-4</v>
      </c>
    </row>
    <row r="86153" spans="2:3" x14ac:dyDescent="0.55000000000000004">
      <c r="B86153">
        <v>0.4238625168800354</v>
      </c>
      <c r="C86153">
        <f>$A$1 * B86153</f>
        <v>3.264889303231655E-3</v>
      </c>
    </row>
    <row r="86154" spans="2:3" x14ac:dyDescent="0.55000000000000004">
      <c r="B86154">
        <v>0.32952880859375</v>
      </c>
      <c r="C86154">
        <f>$A$1 * B86154</f>
        <v>2.5382642706972547E-3</v>
      </c>
    </row>
    <row r="86155" spans="2:3" x14ac:dyDescent="0.55000000000000004">
      <c r="B86155">
        <v>0.2130548357963562</v>
      </c>
      <c r="C86155">
        <f>$A$1 * B86155</f>
        <v>1.6410992401816316E-3</v>
      </c>
    </row>
    <row r="86156" spans="2:3" x14ac:dyDescent="0.55000000000000004">
      <c r="B86156">
        <v>0.6984020471572876</v>
      </c>
      <c r="C86156">
        <f>$A$1 * B86156</f>
        <v>5.37958720649101E-3</v>
      </c>
    </row>
    <row r="86157" spans="2:3" x14ac:dyDescent="0.55000000000000004">
      <c r="B86157">
        <v>2.2084534168243408E-2</v>
      </c>
      <c r="C86157">
        <f>$A$1 * B86157</f>
        <v>1.7011072340977762E-4</v>
      </c>
    </row>
    <row r="86158" spans="2:3" x14ac:dyDescent="0.55000000000000004">
      <c r="B86158">
        <v>0.14936470985412598</v>
      </c>
      <c r="C86158">
        <f>$A$1 * B86158</f>
        <v>1.1505127820043981E-3</v>
      </c>
    </row>
    <row r="86159" spans="2:3" x14ac:dyDescent="0.55000000000000004">
      <c r="B86159">
        <v>0.16004127264022827</v>
      </c>
      <c r="C86159">
        <f>$A$1 * B86159</f>
        <v>1.2327512301979482E-3</v>
      </c>
    </row>
    <row r="86160" spans="2:3" x14ac:dyDescent="0.55000000000000004">
      <c r="B86160">
        <v>0.88796031475067139</v>
      </c>
      <c r="C86160">
        <f>$A$1 * B86160</f>
        <v>6.8396992370622911E-3</v>
      </c>
    </row>
    <row r="86161" spans="2:3" x14ac:dyDescent="0.55000000000000004">
      <c r="B86161">
        <v>0.61185699701309204</v>
      </c>
      <c r="C86161">
        <f>$A$1 * B86161</f>
        <v>4.7129559352399042E-3</v>
      </c>
    </row>
    <row r="86162" spans="2:3" x14ac:dyDescent="0.55000000000000004">
      <c r="B86162">
        <v>0.15470552444458008</v>
      </c>
      <c r="C86162">
        <f>$A$1 * B86162</f>
        <v>1.1916515185816934E-3</v>
      </c>
    </row>
    <row r="86163" spans="2:3" x14ac:dyDescent="0.55000000000000004">
      <c r="B86163">
        <v>7.0044219493865967E-2</v>
      </c>
      <c r="C86163">
        <f>$A$1 * B86163</f>
        <v>5.3953018696262234E-4</v>
      </c>
    </row>
    <row r="86164" spans="2:3" x14ac:dyDescent="0.55000000000000004">
      <c r="B86164">
        <v>0.6298753023147583</v>
      </c>
      <c r="C86164">
        <f>$A$1 * B86164</f>
        <v>4.8517456840357909E-3</v>
      </c>
    </row>
    <row r="86165" spans="2:3" x14ac:dyDescent="0.55000000000000004">
      <c r="B86165">
        <v>0.2203405499458313</v>
      </c>
      <c r="C86165">
        <f>$A$1 * B86165</f>
        <v>1.6972189706265794E-3</v>
      </c>
    </row>
    <row r="86166" spans="2:3" x14ac:dyDescent="0.55000000000000004">
      <c r="B86166">
        <v>7.6569318771362305E-2</v>
      </c>
      <c r="C86166">
        <f>$A$1 * B86166</f>
        <v>5.897911229624242E-4</v>
      </c>
    </row>
    <row r="86167" spans="2:3" x14ac:dyDescent="0.55000000000000004">
      <c r="B86167">
        <v>0.31250947713851929</v>
      </c>
      <c r="C86167">
        <f>$A$1 * B86167</f>
        <v>2.4071693259841709E-3</v>
      </c>
    </row>
    <row r="86168" spans="2:3" x14ac:dyDescent="0.55000000000000004">
      <c r="B86168">
        <v>0.12830960750579834</v>
      </c>
      <c r="C86168">
        <f>$A$1 * B86168</f>
        <v>9.8833147156085488E-4</v>
      </c>
    </row>
    <row r="86169" spans="2:3" x14ac:dyDescent="0.55000000000000004">
      <c r="B86169">
        <v>0.29754739999771118</v>
      </c>
      <c r="C86169">
        <f>$A$1 * B86169</f>
        <v>2.2919208110394607E-3</v>
      </c>
    </row>
    <row r="86170" spans="2:3" x14ac:dyDescent="0.55000000000000004">
      <c r="B86170">
        <v>0.37741947174072266</v>
      </c>
      <c r="C86170">
        <f>$A$1 * B86170</f>
        <v>2.9071520765455716E-3</v>
      </c>
    </row>
    <row r="86171" spans="2:3" x14ac:dyDescent="0.55000000000000004">
      <c r="B86171">
        <v>6.2546908855438232E-2</v>
      </c>
      <c r="C86171">
        <f>$A$1 * B86171</f>
        <v>4.8178059049774902E-4</v>
      </c>
    </row>
    <row r="86172" spans="2:3" x14ac:dyDescent="0.55000000000000004">
      <c r="B86172">
        <v>0.1704336404800415</v>
      </c>
      <c r="C86172">
        <f>$A$1 * B86172</f>
        <v>1.3128006076357224E-3</v>
      </c>
    </row>
    <row r="86173" spans="2:3" x14ac:dyDescent="0.55000000000000004">
      <c r="B86173">
        <v>0.54446631669998169</v>
      </c>
      <c r="C86173">
        <f>$A$1 * B86173</f>
        <v>4.1938651864015242E-3</v>
      </c>
    </row>
    <row r="86174" spans="2:3" x14ac:dyDescent="0.55000000000000004">
      <c r="B86174">
        <v>0.76678967475891113</v>
      </c>
      <c r="C86174">
        <f>$A$1 * B86174</f>
        <v>5.9063571494277767E-3</v>
      </c>
    </row>
    <row r="86175" spans="2:3" x14ac:dyDescent="0.55000000000000004">
      <c r="B86175">
        <v>0.7540554404258728</v>
      </c>
      <c r="C86175">
        <f>$A$1 * B86175</f>
        <v>5.808269057645532E-3</v>
      </c>
    </row>
    <row r="86176" spans="2:3" x14ac:dyDescent="0.55000000000000004">
      <c r="B86176">
        <v>0.76705062389373779</v>
      </c>
      <c r="C86176">
        <f>$A$1 * B86176</f>
        <v>5.9083671644799551E-3</v>
      </c>
    </row>
    <row r="86177" spans="2:3" x14ac:dyDescent="0.55000000000000004">
      <c r="B86177">
        <v>0.99118763208389282</v>
      </c>
      <c r="C86177">
        <f>$A$1 * B86177</f>
        <v>7.6348291453243178E-3</v>
      </c>
    </row>
    <row r="86178" spans="2:3" x14ac:dyDescent="0.55000000000000004">
      <c r="B86178">
        <v>0.96690893173217773</v>
      </c>
      <c r="C86178">
        <f>$A$1 * B86178</f>
        <v>7.4478173999636965E-3</v>
      </c>
    </row>
    <row r="86179" spans="2:3" x14ac:dyDescent="0.55000000000000004">
      <c r="B86179">
        <v>0.782848060131073</v>
      </c>
      <c r="C86179">
        <f>$A$1 * B86179</f>
        <v>6.0300502068244555E-3</v>
      </c>
    </row>
    <row r="86180" spans="2:3" x14ac:dyDescent="0.55000000000000004">
      <c r="B86180">
        <v>4.3221592903137207E-2</v>
      </c>
      <c r="C86180">
        <f>$A$1 * B86180</f>
        <v>3.32923319987799E-4</v>
      </c>
    </row>
    <row r="86181" spans="2:3" x14ac:dyDescent="0.55000000000000004">
      <c r="B86181">
        <v>0.32502824068069458</v>
      </c>
      <c r="C86181">
        <f>$A$1 * B86181</f>
        <v>2.5035977091292239E-3</v>
      </c>
    </row>
    <row r="86182" spans="2:3" x14ac:dyDescent="0.55000000000000004">
      <c r="B86182">
        <v>0.72832655906677246</v>
      </c>
      <c r="C86182">
        <f>$A$1 * B86182</f>
        <v>5.6100869910835627E-3</v>
      </c>
    </row>
    <row r="86183" spans="2:3" x14ac:dyDescent="0.55000000000000004">
      <c r="B86183">
        <v>0.45977681875228882</v>
      </c>
      <c r="C86183">
        <f>$A$1 * B86183</f>
        <v>3.5415266923521926E-3</v>
      </c>
    </row>
    <row r="86184" spans="2:3" x14ac:dyDescent="0.55000000000000004">
      <c r="B86184">
        <v>0.37889039516448975</v>
      </c>
      <c r="C86184">
        <f>$A$1 * B86184</f>
        <v>2.9184821705285913E-3</v>
      </c>
    </row>
    <row r="86185" spans="2:3" x14ac:dyDescent="0.55000000000000004">
      <c r="B86185">
        <v>0.46865659952163696</v>
      </c>
      <c r="C86185">
        <f>$A$1 * B86185</f>
        <v>3.6099250528920379E-3</v>
      </c>
    </row>
    <row r="86186" spans="2:3" x14ac:dyDescent="0.55000000000000004">
      <c r="B86186">
        <v>9.5537185668945313E-2</v>
      </c>
      <c r="C86186">
        <f>$A$1 * B86186</f>
        <v>7.3589506769167201E-4</v>
      </c>
    </row>
    <row r="86187" spans="2:3" x14ac:dyDescent="0.55000000000000004">
      <c r="B86187">
        <v>0.21385782957077026</v>
      </c>
      <c r="C86187">
        <f>$A$1 * B86187</f>
        <v>1.6472844669479514E-3</v>
      </c>
    </row>
    <row r="86188" spans="2:3" x14ac:dyDescent="0.55000000000000004">
      <c r="B86188">
        <v>0.79950869083404541</v>
      </c>
      <c r="C86188">
        <f>$A$1 * B86188</f>
        <v>6.1583821842958741E-3</v>
      </c>
    </row>
    <row r="86189" spans="2:3" x14ac:dyDescent="0.55000000000000004">
      <c r="B86189">
        <v>0.40821772813796997</v>
      </c>
      <c r="C86189">
        <f>$A$1 * B86189</f>
        <v>3.1443820600074446E-3</v>
      </c>
    </row>
    <row r="86190" spans="2:3" x14ac:dyDescent="0.55000000000000004">
      <c r="B86190">
        <v>0.92260575294494629</v>
      </c>
      <c r="C86190">
        <f>$A$1 * B86190</f>
        <v>7.1065629394695407E-3</v>
      </c>
    </row>
    <row r="86191" spans="2:3" x14ac:dyDescent="0.55000000000000004">
      <c r="B86191">
        <v>4.5396268367767334E-2</v>
      </c>
      <c r="C86191">
        <f>$A$1 * B86191</f>
        <v>3.4967421061793402E-4</v>
      </c>
    </row>
    <row r="86192" spans="2:3" x14ac:dyDescent="0.55000000000000004">
      <c r="B86192">
        <v>0.6166609525680542</v>
      </c>
      <c r="C86192">
        <f>$A$1 * B86192</f>
        <v>4.749959403298476E-3</v>
      </c>
    </row>
    <row r="86193" spans="2:3" x14ac:dyDescent="0.55000000000000004">
      <c r="B86193">
        <v>0.2714582085609436</v>
      </c>
      <c r="C86193">
        <f>$A$1 * B86193</f>
        <v>2.090963381071731E-3</v>
      </c>
    </row>
    <row r="86194" spans="2:3" x14ac:dyDescent="0.55000000000000004">
      <c r="B86194">
        <v>0.63879251480102539</v>
      </c>
      <c r="C86194">
        <f>$A$1 * B86194</f>
        <v>4.9204323701701469E-3</v>
      </c>
    </row>
    <row r="86195" spans="2:3" x14ac:dyDescent="0.55000000000000004">
      <c r="B86195">
        <v>0.22911137342453003</v>
      </c>
      <c r="C86195">
        <f>$A$1 * B86195</f>
        <v>1.7647780649454603E-3</v>
      </c>
    </row>
    <row r="86196" spans="2:3" x14ac:dyDescent="0.55000000000000004">
      <c r="B86196">
        <v>0.31868946552276611</v>
      </c>
      <c r="C86196">
        <f>$A$1 * B86196</f>
        <v>2.4547719734613338E-3</v>
      </c>
    </row>
    <row r="86197" spans="2:3" x14ac:dyDescent="0.55000000000000004">
      <c r="B86197">
        <v>0.65585118532180786</v>
      </c>
      <c r="C86197">
        <f>$A$1 * B86197</f>
        <v>5.0518303322277802E-3</v>
      </c>
    </row>
    <row r="86198" spans="2:3" x14ac:dyDescent="0.55000000000000004">
      <c r="B86198">
        <v>0.26417803764343262</v>
      </c>
      <c r="C86198">
        <f>$A$1 * B86198</f>
        <v>2.0348863485253332E-3</v>
      </c>
    </row>
    <row r="86199" spans="2:3" x14ac:dyDescent="0.55000000000000004">
      <c r="B86199">
        <v>0.26726144552230835</v>
      </c>
      <c r="C86199">
        <f>$A$1 * B86199</f>
        <v>2.0586369398145621E-3</v>
      </c>
    </row>
    <row r="86200" spans="2:3" x14ac:dyDescent="0.55000000000000004">
      <c r="B86200">
        <v>0.71131932735443115</v>
      </c>
      <c r="C86200">
        <f>$A$1 * B86200</f>
        <v>5.4790852471597873E-3</v>
      </c>
    </row>
    <row r="86201" spans="2:3" x14ac:dyDescent="0.55000000000000004">
      <c r="B86201">
        <v>0.20672136545181274</v>
      </c>
      <c r="C86201">
        <f>$A$1 * B86201</f>
        <v>1.5923143659435368E-3</v>
      </c>
    </row>
    <row r="86202" spans="2:3" x14ac:dyDescent="0.55000000000000004">
      <c r="B86202">
        <v>0.67528820037841797</v>
      </c>
      <c r="C86202">
        <f>$A$1 * B86202</f>
        <v>5.2015479883493754E-3</v>
      </c>
    </row>
    <row r="86203" spans="2:3" x14ac:dyDescent="0.55000000000000004">
      <c r="B86203">
        <v>9.2768847942352295E-2</v>
      </c>
      <c r="C86203">
        <f>$A$1 * B86203</f>
        <v>7.1457136986197156E-4</v>
      </c>
    </row>
    <row r="86204" spans="2:3" x14ac:dyDescent="0.55000000000000004">
      <c r="B86204">
        <v>0.30828344821929932</v>
      </c>
      <c r="C86204">
        <f>$A$1 * B86204</f>
        <v>2.3746174581873447E-3</v>
      </c>
    </row>
    <row r="86205" spans="2:3" x14ac:dyDescent="0.55000000000000004">
      <c r="B86205">
        <v>0.44537001848220825</v>
      </c>
      <c r="C86205">
        <f>$A$1 * B86205</f>
        <v>3.4305553131375177E-3</v>
      </c>
    </row>
    <row r="86206" spans="2:3" x14ac:dyDescent="0.55000000000000004">
      <c r="B86206">
        <v>0.12071919441223145</v>
      </c>
      <c r="C86206">
        <f>$A$1 * B86206</f>
        <v>9.2986473404721437E-4</v>
      </c>
    </row>
    <row r="86207" spans="2:3" x14ac:dyDescent="0.55000000000000004">
      <c r="B86207">
        <v>0.52234500646591187</v>
      </c>
      <c r="C86207">
        <f>$A$1 * B86207</f>
        <v>4.0234711876863116E-3</v>
      </c>
    </row>
    <row r="86208" spans="2:3" x14ac:dyDescent="0.55000000000000004">
      <c r="B86208">
        <v>0.97194755077362061</v>
      </c>
      <c r="C86208">
        <f>$A$1 * B86208</f>
        <v>7.4866284123942251E-3</v>
      </c>
    </row>
    <row r="86209" spans="2:3" x14ac:dyDescent="0.55000000000000004">
      <c r="B86209">
        <v>0.84719997644424438</v>
      </c>
      <c r="C86209">
        <f>$A$1 * B86209</f>
        <v>6.5257342431479515E-3</v>
      </c>
    </row>
    <row r="86210" spans="2:3" x14ac:dyDescent="0.55000000000000004">
      <c r="B86210">
        <v>0.98676252365112305</v>
      </c>
      <c r="C86210">
        <f>$A$1 * B86210</f>
        <v>7.6007438261171956E-3</v>
      </c>
    </row>
    <row r="86211" spans="2:3" x14ac:dyDescent="0.55000000000000004">
      <c r="B86211">
        <v>0.95961540937423706</v>
      </c>
      <c r="C86211">
        <f>$A$1 * B86211</f>
        <v>7.3916375251670274E-3</v>
      </c>
    </row>
    <row r="86212" spans="2:3" x14ac:dyDescent="0.55000000000000004">
      <c r="B86212">
        <v>0.80393517017364502</v>
      </c>
      <c r="C86212">
        <f>$A$1 * B86212</f>
        <v>6.1924780631983367E-3</v>
      </c>
    </row>
    <row r="86213" spans="2:3" x14ac:dyDescent="0.55000000000000004">
      <c r="B86213">
        <v>0.16984063386917114</v>
      </c>
      <c r="C86213">
        <f>$A$1 * B86213</f>
        <v>1.3082328507252328E-3</v>
      </c>
    </row>
    <row r="86214" spans="2:3" x14ac:dyDescent="0.55000000000000004">
      <c r="B86214">
        <v>0.81303000450134277</v>
      </c>
      <c r="C86214">
        <f>$A$1 * B86214</f>
        <v>6.2625329185550527E-3</v>
      </c>
    </row>
    <row r="86215" spans="2:3" x14ac:dyDescent="0.55000000000000004">
      <c r="B86215">
        <v>0.34824460744857788</v>
      </c>
      <c r="C86215">
        <f>$A$1 * B86215</f>
        <v>2.682426608835442E-3</v>
      </c>
    </row>
    <row r="86216" spans="2:3" x14ac:dyDescent="0.55000000000000004">
      <c r="B86216">
        <v>0.28575265407562256</v>
      </c>
      <c r="C86216">
        <f>$A$1 * B86216</f>
        <v>2.2010693243856849E-3</v>
      </c>
    </row>
    <row r="86217" spans="2:3" x14ac:dyDescent="0.55000000000000004">
      <c r="B86217">
        <v>3.1272947788238525E-2</v>
      </c>
      <c r="C86217">
        <f>$A$1 * B86217</f>
        <v>2.4088639275277046E-4</v>
      </c>
    </row>
    <row r="86218" spans="2:3" x14ac:dyDescent="0.55000000000000004">
      <c r="B86218">
        <v>0.55807876586914063</v>
      </c>
      <c r="C86218">
        <f>$A$1 * B86218</f>
        <v>4.2987179108422424E-3</v>
      </c>
    </row>
    <row r="86219" spans="2:3" x14ac:dyDescent="0.55000000000000004">
      <c r="B86219">
        <v>0.37506121397018433</v>
      </c>
      <c r="C86219">
        <f>$A$1 * B86219</f>
        <v>2.8889871049742055E-3</v>
      </c>
    </row>
    <row r="86220" spans="2:3" x14ac:dyDescent="0.55000000000000004">
      <c r="B86220">
        <v>0.66941416263580322</v>
      </c>
      <c r="C86220">
        <f>$A$1 * B86220</f>
        <v>5.156301989401868E-3</v>
      </c>
    </row>
    <row r="86221" spans="2:3" x14ac:dyDescent="0.55000000000000004">
      <c r="B86221">
        <v>0.73795443773269653</v>
      </c>
      <c r="C86221">
        <f>$A$1 * B86221</f>
        <v>5.6842477314589246E-3</v>
      </c>
    </row>
    <row r="86222" spans="2:3" x14ac:dyDescent="0.55000000000000004">
      <c r="B86222">
        <v>0.1150362491607666</v>
      </c>
      <c r="C86222">
        <f>$A$1 * B86222</f>
        <v>8.8609066480671572E-4</v>
      </c>
    </row>
    <row r="86223" spans="2:3" x14ac:dyDescent="0.55000000000000004">
      <c r="B86223">
        <v>0.9231829047203064</v>
      </c>
      <c r="C86223">
        <f>$A$1 * B86223</f>
        <v>7.111008571207833E-3</v>
      </c>
    </row>
    <row r="86224" spans="2:3" x14ac:dyDescent="0.55000000000000004">
      <c r="B86224">
        <v>0.61806666851043701</v>
      </c>
      <c r="C86224">
        <f>$A$1 * B86224</f>
        <v>4.7607872230770454E-3</v>
      </c>
    </row>
    <row r="86225" spans="2:3" x14ac:dyDescent="0.55000000000000004">
      <c r="B86225">
        <v>0.36294418573379517</v>
      </c>
      <c r="C86225">
        <f>$A$1 * B86225</f>
        <v>2.7956531716810673E-3</v>
      </c>
    </row>
    <row r="86226" spans="2:3" x14ac:dyDescent="0.55000000000000004">
      <c r="B86226">
        <v>7.7225208282470703E-2</v>
      </c>
      <c r="C86226">
        <f>$A$1 * B86226</f>
        <v>5.9484324850700432E-4</v>
      </c>
    </row>
    <row r="86227" spans="2:3" x14ac:dyDescent="0.55000000000000004">
      <c r="B86227">
        <v>0.77514141798019409</v>
      </c>
      <c r="C86227">
        <f>$A$1 * B86227</f>
        <v>5.9706881907928278E-3</v>
      </c>
    </row>
    <row r="86228" spans="2:3" x14ac:dyDescent="0.55000000000000004">
      <c r="B86228">
        <v>9.6614956855773926E-2</v>
      </c>
      <c r="C86228">
        <f>$A$1 * B86228</f>
        <v>7.4419682469795134E-4</v>
      </c>
    </row>
    <row r="86229" spans="2:3" x14ac:dyDescent="0.55000000000000004">
      <c r="B86229">
        <v>7.4027836322784424E-2</v>
      </c>
      <c r="C86229">
        <f>$A$1 * B86229</f>
        <v>5.7021482515295929E-4</v>
      </c>
    </row>
    <row r="86230" spans="2:3" x14ac:dyDescent="0.55000000000000004">
      <c r="B86230">
        <v>0.75378870964050293</v>
      </c>
      <c r="C86230">
        <f>$A$1 * B86230</f>
        <v>5.8062145082260486E-3</v>
      </c>
    </row>
    <row r="86231" spans="2:3" x14ac:dyDescent="0.55000000000000004">
      <c r="B86231">
        <v>0.56600755453109741</v>
      </c>
      <c r="C86231">
        <f>$A$1 * B86231</f>
        <v>4.3597910566361975E-3</v>
      </c>
    </row>
    <row r="86232" spans="2:3" x14ac:dyDescent="0.55000000000000004">
      <c r="B86232">
        <v>0.51234662532806396</v>
      </c>
      <c r="C86232">
        <f>$A$1 * B86232</f>
        <v>3.9464565748659197E-3</v>
      </c>
    </row>
    <row r="86233" spans="2:3" x14ac:dyDescent="0.55000000000000004">
      <c r="B86233">
        <v>0.71184259653091431</v>
      </c>
      <c r="C86233">
        <f>$A$1 * B86233</f>
        <v>5.4831158369594846E-3</v>
      </c>
    </row>
    <row r="86234" spans="2:3" x14ac:dyDescent="0.55000000000000004">
      <c r="B86234">
        <v>0.43531513214111328</v>
      </c>
      <c r="C86234">
        <f>$A$1 * B86234</f>
        <v>3.3531054572222274E-3</v>
      </c>
    </row>
    <row r="86235" spans="2:3" x14ac:dyDescent="0.55000000000000004">
      <c r="B86235">
        <v>0.98651617765426636</v>
      </c>
      <c r="C86235">
        <f>$A$1 * B86235</f>
        <v>7.5988462947762514E-3</v>
      </c>
    </row>
    <row r="86236" spans="2:3" x14ac:dyDescent="0.55000000000000004">
      <c r="B86236">
        <v>0.10555708408355713</v>
      </c>
      <c r="C86236">
        <f>$A$1 * B86236</f>
        <v>8.1307542181718873E-4</v>
      </c>
    </row>
    <row r="86237" spans="2:3" x14ac:dyDescent="0.55000000000000004">
      <c r="B86237">
        <v>0.61800223588943481</v>
      </c>
      <c r="C86237">
        <f>$A$1 * B86237</f>
        <v>4.7602909173960484E-3</v>
      </c>
    </row>
    <row r="86238" spans="2:3" x14ac:dyDescent="0.55000000000000004">
      <c r="B86238">
        <v>0.90946316719055176</v>
      </c>
      <c r="C86238">
        <f>$A$1 * B86238</f>
        <v>7.0053294358274343E-3</v>
      </c>
    </row>
    <row r="86239" spans="2:3" x14ac:dyDescent="0.55000000000000004">
      <c r="B86239">
        <v>0.23619121313095093</v>
      </c>
      <c r="C86239">
        <f>$A$1 * B86239</f>
        <v>1.8193120046205991E-3</v>
      </c>
    </row>
    <row r="86240" spans="2:3" x14ac:dyDescent="0.55000000000000004">
      <c r="B86240">
        <v>0.59017455577850342</v>
      </c>
      <c r="C86240">
        <f>$A$1 * B86240</f>
        <v>4.5459424163851736E-3</v>
      </c>
    </row>
    <row r="86241" spans="2:3" x14ac:dyDescent="0.55000000000000004">
      <c r="B86241">
        <v>0.71322208642959595</v>
      </c>
      <c r="C86241">
        <f>$A$1 * B86241</f>
        <v>5.4937416451750209E-3</v>
      </c>
    </row>
    <row r="86242" spans="2:3" x14ac:dyDescent="0.55000000000000004">
      <c r="B86242">
        <v>0.22658681869506836</v>
      </c>
      <c r="C86242">
        <f>$A$1 * B86242</f>
        <v>1.7453321564175894E-3</v>
      </c>
    </row>
    <row r="86243" spans="2:3" x14ac:dyDescent="0.55000000000000004">
      <c r="B86243">
        <v>0.72647064924240112</v>
      </c>
      <c r="C86243">
        <f>$A$1 * B86243</f>
        <v>5.5957914591786562E-3</v>
      </c>
    </row>
    <row r="86244" spans="2:3" x14ac:dyDescent="0.55000000000000004">
      <c r="B86244">
        <v>4.4385075569152832E-2</v>
      </c>
      <c r="C86244">
        <f>$A$1 * B86244</f>
        <v>3.4188528751144531E-4</v>
      </c>
    </row>
    <row r="86245" spans="2:3" x14ac:dyDescent="0.55000000000000004">
      <c r="B86245">
        <v>0.82544404268264771</v>
      </c>
      <c r="C86245">
        <f>$A$1 * B86245</f>
        <v>6.3581546327995397E-3</v>
      </c>
    </row>
    <row r="86246" spans="2:3" x14ac:dyDescent="0.55000000000000004">
      <c r="B86246">
        <v>0.71536040306091309</v>
      </c>
      <c r="C86246">
        <f>$A$1 * B86246</f>
        <v>5.510212474320042E-3</v>
      </c>
    </row>
    <row r="86247" spans="2:3" x14ac:dyDescent="0.55000000000000004">
      <c r="B86247">
        <v>3.3831536769866943E-2</v>
      </c>
      <c r="C86247">
        <f>$A$1 * B86247</f>
        <v>2.6059445719539553E-4</v>
      </c>
    </row>
    <row r="86248" spans="2:3" x14ac:dyDescent="0.55000000000000004">
      <c r="B86248">
        <v>5.1257491111755371E-2</v>
      </c>
      <c r="C86248">
        <f>$A$1 * B86248</f>
        <v>3.9482149936986843E-4</v>
      </c>
    </row>
    <row r="86249" spans="2:3" x14ac:dyDescent="0.55000000000000004">
      <c r="B86249">
        <v>0.26796156167984009</v>
      </c>
      <c r="C86249">
        <f>$A$1 * B86249</f>
        <v>2.0640297303131661E-3</v>
      </c>
    </row>
    <row r="86250" spans="2:3" x14ac:dyDescent="0.55000000000000004">
      <c r="B86250">
        <v>0.24840354919433594</v>
      </c>
      <c r="C86250">
        <f>$A$1 * B86250</f>
        <v>1.9133800662984868E-3</v>
      </c>
    </row>
    <row r="86251" spans="2:3" x14ac:dyDescent="0.55000000000000004">
      <c r="B86251">
        <v>0.10291498899459839</v>
      </c>
      <c r="C86251">
        <f>$A$1 * B86251</f>
        <v>7.92724134193179E-4</v>
      </c>
    </row>
    <row r="86252" spans="2:3" x14ac:dyDescent="0.55000000000000004">
      <c r="B86252">
        <v>8.9368462562561035E-2</v>
      </c>
      <c r="C86252">
        <f>$A$1 * B86252</f>
        <v>6.8837919336317555E-4</v>
      </c>
    </row>
    <row r="86253" spans="2:3" x14ac:dyDescent="0.55000000000000004">
      <c r="B86253">
        <v>0.6675446629524231</v>
      </c>
      <c r="C86253">
        <f>$A$1 * B86253</f>
        <v>5.1419017787779353E-3</v>
      </c>
    </row>
    <row r="86254" spans="2:3" x14ac:dyDescent="0.55000000000000004">
      <c r="B86254">
        <v>0.75790619850158691</v>
      </c>
      <c r="C86254">
        <f>$A$1 * B86254</f>
        <v>5.8379303236222313E-3</v>
      </c>
    </row>
    <row r="86255" spans="2:3" x14ac:dyDescent="0.55000000000000004">
      <c r="B86255">
        <v>0.69965118169784546</v>
      </c>
      <c r="C86255">
        <f>$A$1 * B86255</f>
        <v>5.3892089254148345E-3</v>
      </c>
    </row>
    <row r="86256" spans="2:3" x14ac:dyDescent="0.55000000000000004">
      <c r="B86256">
        <v>0.17342746257781982</v>
      </c>
      <c r="C86256">
        <f>$A$1 * B86256</f>
        <v>1.335861145790318E-3</v>
      </c>
    </row>
    <row r="86257" spans="2:3" x14ac:dyDescent="0.55000000000000004">
      <c r="B86257">
        <v>4.2564928531646729E-2</v>
      </c>
      <c r="C86257">
        <f>$A$1 * B86257</f>
        <v>3.2786522591976563E-4</v>
      </c>
    </row>
    <row r="86258" spans="2:3" x14ac:dyDescent="0.55000000000000004">
      <c r="B86258">
        <v>1.2536048889160156E-3</v>
      </c>
      <c r="C86258">
        <f>$A$1 * B86258</f>
        <v>9.6561527129779279E-6</v>
      </c>
    </row>
    <row r="86259" spans="2:3" x14ac:dyDescent="0.55000000000000004">
      <c r="B86259">
        <v>0.11438435316085815</v>
      </c>
      <c r="C86259">
        <f>$A$1 * B86259</f>
        <v>8.8106930011377926E-4</v>
      </c>
    </row>
    <row r="86260" spans="2:3" x14ac:dyDescent="0.55000000000000004">
      <c r="B86260">
        <v>0.74490177631378174</v>
      </c>
      <c r="C86260">
        <f>$A$1 * B86260</f>
        <v>5.7377610536235579E-3</v>
      </c>
    </row>
    <row r="86261" spans="2:3" x14ac:dyDescent="0.55000000000000004">
      <c r="B86261">
        <v>0.13112050294876099</v>
      </c>
      <c r="C86261">
        <f>$A$1 * B86261</f>
        <v>1.0099829790632953E-3</v>
      </c>
    </row>
    <row r="86262" spans="2:3" x14ac:dyDescent="0.55000000000000004">
      <c r="B86262">
        <v>0.57665133476257324</v>
      </c>
      <c r="C86262">
        <f>$A$1 * B86262</f>
        <v>4.4417769903759563E-3</v>
      </c>
    </row>
    <row r="86263" spans="2:3" x14ac:dyDescent="0.55000000000000004">
      <c r="B86263">
        <v>0.11499780416488647</v>
      </c>
      <c r="C86263">
        <f>$A$1 * B86263</f>
        <v>8.8579453421999688E-4</v>
      </c>
    </row>
    <row r="86264" spans="2:3" x14ac:dyDescent="0.55000000000000004">
      <c r="B86264">
        <v>0.81264150142669678</v>
      </c>
      <c r="C86264">
        <f>$A$1 * B86264</f>
        <v>6.2595403927190318E-3</v>
      </c>
    </row>
    <row r="86265" spans="2:3" x14ac:dyDescent="0.55000000000000004">
      <c r="B86265">
        <v>0.96916109323501587</v>
      </c>
      <c r="C86265">
        <f>$A$1 * B86265</f>
        <v>7.4651651429391563E-3</v>
      </c>
    </row>
    <row r="86266" spans="2:3" x14ac:dyDescent="0.55000000000000004">
      <c r="B86266">
        <v>0.18875026702880859</v>
      </c>
      <c r="C86266">
        <f>$A$1 * B86266</f>
        <v>1.4538882379611096E-3</v>
      </c>
    </row>
    <row r="86267" spans="2:3" x14ac:dyDescent="0.55000000000000004">
      <c r="B86267">
        <v>0.15003889799118042</v>
      </c>
      <c r="C86267">
        <f>$A$1 * B86267</f>
        <v>1.1557058565259126E-3</v>
      </c>
    </row>
    <row r="86268" spans="2:3" x14ac:dyDescent="0.55000000000000004">
      <c r="B86268">
        <v>0.34350454807281494</v>
      </c>
      <c r="C86268">
        <f>$A$1 * B86268</f>
        <v>2.6459153144031688E-3</v>
      </c>
    </row>
    <row r="86269" spans="2:3" x14ac:dyDescent="0.55000000000000004">
      <c r="B86269">
        <v>0.71861296892166138</v>
      </c>
      <c r="C86269">
        <f>$A$1 * B86269</f>
        <v>5.5352660401908338E-3</v>
      </c>
    </row>
    <row r="86270" spans="2:3" x14ac:dyDescent="0.55000000000000004">
      <c r="B86270">
        <v>0.16427159309387207</v>
      </c>
      <c r="C86270">
        <f>$A$1 * B86270</f>
        <v>1.2653361544323616E-3</v>
      </c>
    </row>
    <row r="86271" spans="2:3" x14ac:dyDescent="0.55000000000000004">
      <c r="B86271">
        <v>0.80184406042098999</v>
      </c>
      <c r="C86271">
        <f>$A$1 * B86271</f>
        <v>6.1763708548667751E-3</v>
      </c>
    </row>
    <row r="86272" spans="2:3" x14ac:dyDescent="0.55000000000000004">
      <c r="B86272">
        <v>0.90298163890838623</v>
      </c>
      <c r="C86272">
        <f>$A$1 * B86272</f>
        <v>6.9554041144925804E-3</v>
      </c>
    </row>
    <row r="86273" spans="2:3" x14ac:dyDescent="0.55000000000000004">
      <c r="B86273">
        <v>0.74550396203994751</v>
      </c>
      <c r="C86273">
        <f>$A$1 * B86273</f>
        <v>5.7423995145811091E-3</v>
      </c>
    </row>
    <row r="86274" spans="2:3" x14ac:dyDescent="0.55000000000000004">
      <c r="B86274">
        <v>0.21763181686401367</v>
      </c>
      <c r="C86274">
        <f>$A$1 * B86274</f>
        <v>1.6763543899855904E-3</v>
      </c>
    </row>
    <row r="86275" spans="2:3" x14ac:dyDescent="0.55000000000000004">
      <c r="B86275">
        <v>0.48966377973556519</v>
      </c>
      <c r="C86275">
        <f>$A$1 * B86275</f>
        <v>3.7717372331158572E-3</v>
      </c>
    </row>
    <row r="86276" spans="2:3" x14ac:dyDescent="0.55000000000000004">
      <c r="B86276">
        <v>0.54582130908966064</v>
      </c>
      <c r="C86276">
        <f>$A$1 * B86276</f>
        <v>4.2043022974525002E-3</v>
      </c>
    </row>
    <row r="86277" spans="2:3" x14ac:dyDescent="0.55000000000000004">
      <c r="B86277">
        <v>0.94808846712112427</v>
      </c>
      <c r="C86277">
        <f>$A$1 * B86277</f>
        <v>7.302848852042132E-3</v>
      </c>
    </row>
    <row r="86278" spans="2:3" x14ac:dyDescent="0.55000000000000004">
      <c r="B86278">
        <v>0.4665677547454834</v>
      </c>
      <c r="C86278">
        <f>$A$1 * B86278</f>
        <v>3.5938352910136473E-3</v>
      </c>
    </row>
    <row r="86279" spans="2:3" x14ac:dyDescent="0.55000000000000004">
      <c r="B86279">
        <v>0.42278760671615601</v>
      </c>
      <c r="C86279">
        <f>$A$1 * B86279</f>
        <v>3.2566095838504339E-3</v>
      </c>
    </row>
    <row r="86280" spans="2:3" x14ac:dyDescent="0.55000000000000004">
      <c r="B86280">
        <v>0.95665490627288818</v>
      </c>
      <c r="C86280">
        <f>$A$1 * B86280</f>
        <v>7.3688336335209215E-3</v>
      </c>
    </row>
    <row r="86281" spans="2:3" x14ac:dyDescent="0.55000000000000004">
      <c r="B86281">
        <v>0.33497244119644165</v>
      </c>
      <c r="C86281">
        <f>$A$1 * B86281</f>
        <v>2.5801949844250771E-3</v>
      </c>
    </row>
    <row r="86282" spans="2:3" x14ac:dyDescent="0.55000000000000004">
      <c r="B86282">
        <v>0.69776153564453125</v>
      </c>
      <c r="C86282">
        <f>$A$1 * B86282</f>
        <v>5.3746535331811174E-3</v>
      </c>
    </row>
    <row r="86283" spans="2:3" x14ac:dyDescent="0.55000000000000004">
      <c r="B86283">
        <v>0.80366915464401245</v>
      </c>
      <c r="C86283">
        <f>$A$1 * B86283</f>
        <v>6.1904290231851178E-3</v>
      </c>
    </row>
    <row r="86284" spans="2:3" x14ac:dyDescent="0.55000000000000004">
      <c r="B86284">
        <v>0.84062159061431885</v>
      </c>
      <c r="C86284">
        <f>$A$1 * B86284</f>
        <v>6.4750628563814416E-3</v>
      </c>
    </row>
    <row r="86285" spans="2:3" x14ac:dyDescent="0.55000000000000004">
      <c r="B86285">
        <v>0.85323840379714966</v>
      </c>
      <c r="C86285">
        <f>$A$1 * B86285</f>
        <v>6.5722464873019248E-3</v>
      </c>
    </row>
    <row r="86286" spans="2:3" x14ac:dyDescent="0.55000000000000004">
      <c r="B86286">
        <v>0.88246560096740723</v>
      </c>
      <c r="C86286">
        <f>$A$1 * B86286</f>
        <v>6.797375059903743E-3</v>
      </c>
    </row>
    <row r="86287" spans="2:3" x14ac:dyDescent="0.55000000000000004">
      <c r="B86287">
        <v>0.28105109930038452</v>
      </c>
      <c r="C86287">
        <f>$A$1 * B86287</f>
        <v>2.1648546196573193E-3</v>
      </c>
    </row>
    <row r="86288" spans="2:3" x14ac:dyDescent="0.55000000000000004">
      <c r="B86288">
        <v>0.56399333477020264</v>
      </c>
      <c r="C86288">
        <f>$A$1 * B86288</f>
        <v>4.3442761094780735E-3</v>
      </c>
    </row>
    <row r="86289" spans="2:3" x14ac:dyDescent="0.55000000000000004">
      <c r="B86289">
        <v>0.46657043695449829</v>
      </c>
      <c r="C86289">
        <f>$A$1 * B86289</f>
        <v>3.5938559512871393E-3</v>
      </c>
    </row>
    <row r="86290" spans="2:3" x14ac:dyDescent="0.55000000000000004">
      <c r="B86290">
        <v>0.94212770462036133</v>
      </c>
      <c r="C86290">
        <f>$A$1 * B86290</f>
        <v>7.2569348375850495E-3</v>
      </c>
    </row>
    <row r="86291" spans="2:3" x14ac:dyDescent="0.55000000000000004">
      <c r="B86291">
        <v>0.65309017896652222</v>
      </c>
      <c r="C86291">
        <f>$A$1 * B86291</f>
        <v>5.0305631058122913E-3</v>
      </c>
    </row>
    <row r="86292" spans="2:3" x14ac:dyDescent="0.55000000000000004">
      <c r="B86292">
        <v>4.4799923896789551E-2</v>
      </c>
      <c r="C86292">
        <f>$A$1 * B86292</f>
        <v>3.4508074314487658E-4</v>
      </c>
    </row>
    <row r="86293" spans="2:3" x14ac:dyDescent="0.55000000000000004">
      <c r="B86293">
        <v>0.48337918519973755</v>
      </c>
      <c r="C86293">
        <f>$A$1 * B86293</f>
        <v>3.7233288349725058E-3</v>
      </c>
    </row>
    <row r="86294" spans="2:3" x14ac:dyDescent="0.55000000000000004">
      <c r="B86294">
        <v>0.76401591300964355</v>
      </c>
      <c r="C86294">
        <f>$A$1 * B86294</f>
        <v>5.8849916719339035E-3</v>
      </c>
    </row>
    <row r="86295" spans="2:3" x14ac:dyDescent="0.55000000000000004">
      <c r="B86295">
        <v>0.82048219442367554</v>
      </c>
      <c r="C86295">
        <f>$A$1 * B86295</f>
        <v>6.3199349633080715E-3</v>
      </c>
    </row>
    <row r="86296" spans="2:3" x14ac:dyDescent="0.55000000000000004">
      <c r="B86296">
        <v>0.89345395565032959</v>
      </c>
      <c r="C86296">
        <f>$A$1 * B86296</f>
        <v>6.8820151501114424E-3</v>
      </c>
    </row>
    <row r="86297" spans="2:3" x14ac:dyDescent="0.55000000000000004">
      <c r="B86297">
        <v>0.13492685556411743</v>
      </c>
      <c r="C86297">
        <f>$A$1 * B86297</f>
        <v>1.0393022027344045E-3</v>
      </c>
    </row>
    <row r="86298" spans="2:3" x14ac:dyDescent="0.55000000000000004">
      <c r="B86298">
        <v>0.46684360504150391</v>
      </c>
      <c r="C86298">
        <f>$A$1 * B86298</f>
        <v>3.5959600853630036E-3</v>
      </c>
    </row>
    <row r="86299" spans="2:3" x14ac:dyDescent="0.55000000000000004">
      <c r="B86299">
        <v>0.98958700895309448</v>
      </c>
      <c r="C86299">
        <f>$A$1 * B86299</f>
        <v>7.6225000123386621E-3</v>
      </c>
    </row>
    <row r="86300" spans="2:3" x14ac:dyDescent="0.55000000000000004">
      <c r="B86300">
        <v>0.80337584018707275</v>
      </c>
      <c r="C86300">
        <f>$A$1 * B86300</f>
        <v>6.188169707499469E-3</v>
      </c>
    </row>
    <row r="86301" spans="2:3" x14ac:dyDescent="0.55000000000000004">
      <c r="B86301">
        <v>0.40345221757888794</v>
      </c>
      <c r="C86301">
        <f>$A$1 * B86301</f>
        <v>3.1076747225355916E-3</v>
      </c>
    </row>
    <row r="86302" spans="2:3" x14ac:dyDescent="0.55000000000000004">
      <c r="B86302">
        <v>0.91639447212219238</v>
      </c>
      <c r="C86302">
        <f>$A$1 * B86302</f>
        <v>7.0587192554683043E-3</v>
      </c>
    </row>
    <row r="86303" spans="2:3" x14ac:dyDescent="0.55000000000000004">
      <c r="B86303">
        <v>0.12555354833602905</v>
      </c>
      <c r="C86303">
        <f>$A$1 * B86303</f>
        <v>9.6710235187202898E-4</v>
      </c>
    </row>
    <row r="86304" spans="2:3" x14ac:dyDescent="0.55000000000000004">
      <c r="B86304">
        <v>0.19161880016326904</v>
      </c>
      <c r="C86304">
        <f>$A$1 * B86304</f>
        <v>1.4759837117850338E-3</v>
      </c>
    </row>
    <row r="86305" spans="2:3" x14ac:dyDescent="0.55000000000000004">
      <c r="B86305">
        <v>0.10029560327529907</v>
      </c>
      <c r="C86305">
        <f>$A$1 * B86305</f>
        <v>7.7254777021806831E-4</v>
      </c>
    </row>
    <row r="86306" spans="2:3" x14ac:dyDescent="0.55000000000000004">
      <c r="B86306">
        <v>0.49114751815795898</v>
      </c>
      <c r="C86306">
        <f>$A$1 * B86306</f>
        <v>3.7831660372944498E-3</v>
      </c>
    </row>
    <row r="86307" spans="2:3" x14ac:dyDescent="0.55000000000000004">
      <c r="B86307">
        <v>0.65544480085372925</v>
      </c>
      <c r="C86307">
        <f>$A$1 * B86307</f>
        <v>5.048700071235146E-3</v>
      </c>
    </row>
    <row r="86308" spans="2:3" x14ac:dyDescent="0.55000000000000004">
      <c r="B86308">
        <v>8.9493870735168457E-2</v>
      </c>
      <c r="C86308">
        <f>$A$1 * B86308</f>
        <v>6.8934517592822431E-4</v>
      </c>
    </row>
    <row r="86309" spans="2:3" x14ac:dyDescent="0.55000000000000004">
      <c r="B86309">
        <v>0.19402390718460083</v>
      </c>
      <c r="C86309">
        <f>$A$1 * B86309</f>
        <v>1.4945095494667271E-3</v>
      </c>
    </row>
    <row r="86310" spans="2:3" x14ac:dyDescent="0.55000000000000004">
      <c r="B86310">
        <v>9.7902059555053711E-2</v>
      </c>
      <c r="C86310">
        <f>$A$1 * B86310</f>
        <v>7.5411100127098507E-4</v>
      </c>
    </row>
    <row r="86311" spans="2:3" x14ac:dyDescent="0.55000000000000004">
      <c r="B86311">
        <v>0.42136281728744507</v>
      </c>
      <c r="C86311">
        <f>$A$1 * B86311</f>
        <v>3.2456348465714768E-3</v>
      </c>
    </row>
    <row r="86312" spans="2:3" x14ac:dyDescent="0.55000000000000004">
      <c r="B86312">
        <v>0.283194899559021</v>
      </c>
      <c r="C86312">
        <f>$A$1 * B86312</f>
        <v>2.1813676875837018E-3</v>
      </c>
    </row>
    <row r="86313" spans="2:3" x14ac:dyDescent="0.55000000000000004">
      <c r="B86313">
        <v>0.38855558633804321</v>
      </c>
      <c r="C86313">
        <f>$A$1 * B86313</f>
        <v>2.9929303182640865E-3</v>
      </c>
    </row>
    <row r="86314" spans="2:3" x14ac:dyDescent="0.55000000000000004">
      <c r="B86314">
        <v>0.43740272521972656</v>
      </c>
      <c r="C86314">
        <f>$A$1 * B86314</f>
        <v>3.3691855776396551E-3</v>
      </c>
    </row>
    <row r="86315" spans="2:3" x14ac:dyDescent="0.55000000000000004">
      <c r="B86315">
        <v>0.88357371091842651</v>
      </c>
      <c r="C86315">
        <f>$A$1 * B86315</f>
        <v>6.8059105075590764E-3</v>
      </c>
    </row>
    <row r="86316" spans="2:3" x14ac:dyDescent="0.55000000000000004">
      <c r="B86316">
        <v>0.70442354679107666</v>
      </c>
      <c r="C86316">
        <f>$A$1 * B86316</f>
        <v>5.4259690613633893E-3</v>
      </c>
    </row>
    <row r="86317" spans="2:3" x14ac:dyDescent="0.55000000000000004">
      <c r="B86317">
        <v>0.95128566026687622</v>
      </c>
      <c r="C86317">
        <f>$A$1 * B86317</f>
        <v>7.3274758980446109E-3</v>
      </c>
    </row>
    <row r="86318" spans="2:3" x14ac:dyDescent="0.55000000000000004">
      <c r="B86318">
        <v>0.51996445655822754</v>
      </c>
      <c r="C86318">
        <f>$A$1 * B86318</f>
        <v>4.0051345062863675E-3</v>
      </c>
    </row>
    <row r="86319" spans="2:3" x14ac:dyDescent="0.55000000000000004">
      <c r="B86319">
        <v>0.57363265752792358</v>
      </c>
      <c r="C86319">
        <f>$A$1 * B86319</f>
        <v>4.418525000353668E-3</v>
      </c>
    </row>
    <row r="86320" spans="2:3" x14ac:dyDescent="0.55000000000000004">
      <c r="B86320">
        <v>7.1014285087585449E-2</v>
      </c>
      <c r="C86320">
        <f>$A$1 * B86320</f>
        <v>5.4700231920890019E-4</v>
      </c>
    </row>
    <row r="86321" spans="2:3" x14ac:dyDescent="0.55000000000000004">
      <c r="B86321">
        <v>0.79121071100234985</v>
      </c>
      <c r="C86321">
        <f>$A$1 * B86321</f>
        <v>6.0944652666350407E-3</v>
      </c>
    </row>
    <row r="86322" spans="2:3" x14ac:dyDescent="0.55000000000000004">
      <c r="B86322">
        <v>0.43109750747680664</v>
      </c>
      <c r="C86322">
        <f>$A$1 * B86322</f>
        <v>3.3206183249490095E-3</v>
      </c>
    </row>
    <row r="86323" spans="2:3" x14ac:dyDescent="0.55000000000000004">
      <c r="B86323">
        <v>0.79750889539718628</v>
      </c>
      <c r="C86323">
        <f>$A$1 * B86323</f>
        <v>6.1429783434974183E-3</v>
      </c>
    </row>
    <row r="86324" spans="2:3" x14ac:dyDescent="0.55000000000000004">
      <c r="B86324">
        <v>0.77755939960479736</v>
      </c>
      <c r="C86324">
        <f>$A$1 * B86324</f>
        <v>5.9893131977872827E-3</v>
      </c>
    </row>
    <row r="86325" spans="2:3" x14ac:dyDescent="0.55000000000000004">
      <c r="B86325">
        <v>0.78705388307571411</v>
      </c>
      <c r="C86325">
        <f>$A$1 * B86325</f>
        <v>6.0624464338943085E-3</v>
      </c>
    </row>
    <row r="86326" spans="2:3" x14ac:dyDescent="0.55000000000000004">
      <c r="B86326">
        <v>0.34713244438171387</v>
      </c>
      <c r="C86326">
        <f>$A$1 * B86326</f>
        <v>2.6738599412112762E-3</v>
      </c>
    </row>
    <row r="86327" spans="2:3" x14ac:dyDescent="0.55000000000000004">
      <c r="B86327">
        <v>0.5887107253074646</v>
      </c>
      <c r="C86327">
        <f>$A$1 * B86327</f>
        <v>4.5346669573476106E-3</v>
      </c>
    </row>
    <row r="86328" spans="2:3" x14ac:dyDescent="0.55000000000000004">
      <c r="B86328">
        <v>3.6033987998962402E-2</v>
      </c>
      <c r="C86328">
        <f>$A$1 * B86328</f>
        <v>2.7755929643547006E-4</v>
      </c>
    </row>
    <row r="86329" spans="2:3" x14ac:dyDescent="0.55000000000000004">
      <c r="B86329">
        <v>0.36538988351821899</v>
      </c>
      <c r="C86329">
        <f>$A$1 * B86329</f>
        <v>2.814491668168273E-3</v>
      </c>
    </row>
    <row r="86330" spans="2:3" x14ac:dyDescent="0.55000000000000004">
      <c r="B86330">
        <v>0.80084514617919922</v>
      </c>
      <c r="C86330">
        <f>$A$1 * B86330</f>
        <v>6.1686765099011609E-3</v>
      </c>
    </row>
    <row r="86331" spans="2:3" x14ac:dyDescent="0.55000000000000004">
      <c r="B86331">
        <v>0.91141051054000854</v>
      </c>
      <c r="C86331">
        <f>$A$1 * B86331</f>
        <v>7.0203292534998241E-3</v>
      </c>
    </row>
    <row r="86332" spans="2:3" x14ac:dyDescent="0.55000000000000004">
      <c r="B86332">
        <v>0.26642096042633057</v>
      </c>
      <c r="C86332">
        <f>$A$1 * B86332</f>
        <v>2.0521629283365428E-3</v>
      </c>
    </row>
    <row r="86333" spans="2:3" x14ac:dyDescent="0.55000000000000004">
      <c r="B86333">
        <v>0.3287699818611145</v>
      </c>
      <c r="C86333">
        <f>$A$1 * B86333</f>
        <v>2.53241924976777E-3</v>
      </c>
    </row>
    <row r="86334" spans="2:3" x14ac:dyDescent="0.55000000000000004">
      <c r="B86334">
        <v>0.1970818042755127</v>
      </c>
      <c r="C86334">
        <f>$A$1 * B86334</f>
        <v>1.5180636385991875E-3</v>
      </c>
    </row>
    <row r="86335" spans="2:3" x14ac:dyDescent="0.55000000000000004">
      <c r="B86335">
        <v>0.11356967687606812</v>
      </c>
      <c r="C86335">
        <f>$A$1 * B86335</f>
        <v>8.74794086378472E-4</v>
      </c>
    </row>
    <row r="86336" spans="2:3" x14ac:dyDescent="0.55000000000000004">
      <c r="B86336">
        <v>0.73733603954315186</v>
      </c>
      <c r="C86336">
        <f>$A$1 * B86336</f>
        <v>5.6794843906260439E-3</v>
      </c>
    </row>
    <row r="86337" spans="2:3" x14ac:dyDescent="0.55000000000000004">
      <c r="B86337">
        <v>0.93384701013565063</v>
      </c>
      <c r="C86337">
        <f>$A$1 * B86337</f>
        <v>7.1931510639089424E-3</v>
      </c>
    </row>
    <row r="86338" spans="2:3" x14ac:dyDescent="0.55000000000000004">
      <c r="B86338">
        <v>0.5783839225769043</v>
      </c>
      <c r="C86338">
        <f>$A$1 * B86338</f>
        <v>4.4551226088174189E-3</v>
      </c>
    </row>
    <row r="86339" spans="2:3" x14ac:dyDescent="0.55000000000000004">
      <c r="B86339">
        <v>0.63006371259689331</v>
      </c>
      <c r="C86339">
        <f>$A$1 * B86339</f>
        <v>4.8531969534693076E-3</v>
      </c>
    </row>
    <row r="86340" spans="2:3" x14ac:dyDescent="0.55000000000000004">
      <c r="B86340">
        <v>0.45665276050567627</v>
      </c>
      <c r="C86340">
        <f>$A$1 * B86340</f>
        <v>3.5174629831402626E-3</v>
      </c>
    </row>
    <row r="86341" spans="2:3" x14ac:dyDescent="0.55000000000000004">
      <c r="B86341">
        <v>0.21950036287307739</v>
      </c>
      <c r="C86341">
        <f>$A$1 * B86341</f>
        <v>1.6907472547345037E-3</v>
      </c>
    </row>
    <row r="86342" spans="2:3" x14ac:dyDescent="0.55000000000000004">
      <c r="B86342">
        <v>0.64061331748962402</v>
      </c>
      <c r="C86342">
        <f>$A$1 * B86342</f>
        <v>4.9344574820509024E-3</v>
      </c>
    </row>
    <row r="86343" spans="2:3" x14ac:dyDescent="0.55000000000000004">
      <c r="B86343">
        <v>0.93580716848373413</v>
      </c>
      <c r="C86343">
        <f>$A$1 * B86343</f>
        <v>7.2082495917769052E-3</v>
      </c>
    </row>
    <row r="86344" spans="2:3" x14ac:dyDescent="0.55000000000000004">
      <c r="B86344">
        <v>0.31212747097015381</v>
      </c>
      <c r="C86344">
        <f>$A$1 * B86344</f>
        <v>2.4042268439217196E-3</v>
      </c>
    </row>
    <row r="86345" spans="2:3" x14ac:dyDescent="0.55000000000000004">
      <c r="B86345">
        <v>0.58496099710464478</v>
      </c>
      <c r="C86345">
        <f>$A$1 * B86345</f>
        <v>4.5057838950057771E-3</v>
      </c>
    </row>
    <row r="86346" spans="2:3" x14ac:dyDescent="0.55000000000000004">
      <c r="B86346">
        <v>0.99857711791992188</v>
      </c>
      <c r="C86346">
        <f>$A$1 * B86346</f>
        <v>7.6917481987948122E-3</v>
      </c>
    </row>
    <row r="86347" spans="2:3" x14ac:dyDescent="0.55000000000000004">
      <c r="B86347">
        <v>0.74887865781784058</v>
      </c>
      <c r="C86347">
        <f>$A$1 * B86347</f>
        <v>5.7683938115715705E-3</v>
      </c>
    </row>
    <row r="86348" spans="2:3" x14ac:dyDescent="0.55000000000000004">
      <c r="B86348">
        <v>0.46202433109283447</v>
      </c>
      <c r="C86348">
        <f>$A$1 * B86348</f>
        <v>3.558838624186933E-3</v>
      </c>
    </row>
    <row r="86349" spans="2:3" x14ac:dyDescent="0.55000000000000004">
      <c r="B86349">
        <v>0.61793643236160278</v>
      </c>
      <c r="C86349">
        <f>$A$1 * B86349</f>
        <v>4.759784052019711E-3</v>
      </c>
    </row>
    <row r="86350" spans="2:3" x14ac:dyDescent="0.55000000000000004">
      <c r="B86350">
        <v>0.70165276527404785</v>
      </c>
      <c r="C86350">
        <f>$A$1 * B86350</f>
        <v>5.4046265397289517E-3</v>
      </c>
    </row>
    <row r="86351" spans="2:3" x14ac:dyDescent="0.55000000000000004">
      <c r="B86351">
        <v>0.48364585638046265</v>
      </c>
      <c r="C86351">
        <f>$A$1 * B86351</f>
        <v>3.7253829252748005E-3</v>
      </c>
    </row>
    <row r="86352" spans="2:3" x14ac:dyDescent="0.55000000000000004">
      <c r="B86352">
        <v>0.97574031352996826</v>
      </c>
      <c r="C86352">
        <f>$A$1 * B86352</f>
        <v>7.5158429573463081E-3</v>
      </c>
    </row>
    <row r="86353" spans="2:3" x14ac:dyDescent="0.55000000000000004">
      <c r="B86353">
        <v>0.17273575067520142</v>
      </c>
      <c r="C86353">
        <f>$A$1 * B86353</f>
        <v>1.3305330908153223E-3</v>
      </c>
    </row>
    <row r="86354" spans="2:3" x14ac:dyDescent="0.55000000000000004">
      <c r="B86354">
        <v>0.99941301345825195</v>
      </c>
      <c r="C86354">
        <f>$A$1 * B86354</f>
        <v>7.6981868582493007E-3</v>
      </c>
    </row>
    <row r="86355" spans="2:3" x14ac:dyDescent="0.55000000000000004">
      <c r="B86355">
        <v>0.95389050245285034</v>
      </c>
      <c r="C86355">
        <f>$A$1 * B86355</f>
        <v>7.347540237425676E-3</v>
      </c>
    </row>
    <row r="86356" spans="2:3" x14ac:dyDescent="0.55000000000000004">
      <c r="B86356">
        <v>0.72443020343780518</v>
      </c>
      <c r="C86356">
        <f>$A$1 * B86356</f>
        <v>5.5800745004574992E-3</v>
      </c>
    </row>
    <row r="86357" spans="2:3" x14ac:dyDescent="0.55000000000000004">
      <c r="B86357">
        <v>0.69839459657669067</v>
      </c>
      <c r="C86357">
        <f>$A$1 * B86357</f>
        <v>5.379529816842421E-3</v>
      </c>
    </row>
    <row r="86358" spans="2:3" x14ac:dyDescent="0.55000000000000004">
      <c r="B86358">
        <v>0.35725092887878418</v>
      </c>
      <c r="C86358">
        <f>$A$1 * B86358</f>
        <v>2.7517996751669216E-3</v>
      </c>
    </row>
    <row r="86359" spans="2:3" x14ac:dyDescent="0.55000000000000004">
      <c r="B86359">
        <v>0.32593339681625366</v>
      </c>
      <c r="C86359">
        <f>$A$1 * B86359</f>
        <v>2.510569862756995E-3</v>
      </c>
    </row>
    <row r="86360" spans="2:3" x14ac:dyDescent="0.55000000000000004">
      <c r="B86360">
        <v>0.52163159847259521</v>
      </c>
      <c r="C86360">
        <f>$A$1 * B86360</f>
        <v>4.017976014054625E-3</v>
      </c>
    </row>
    <row r="86361" spans="2:3" x14ac:dyDescent="0.55000000000000004">
      <c r="B86361">
        <v>0.81680017709732056</v>
      </c>
      <c r="C86361">
        <f>$A$1 * B86361</f>
        <v>6.2915734580926141E-3</v>
      </c>
    </row>
    <row r="86362" spans="2:3" x14ac:dyDescent="0.55000000000000004">
      <c r="B86362">
        <v>0.72200489044189453</v>
      </c>
      <c r="C86362">
        <f>$A$1 * B86362</f>
        <v>5.5613930220488328E-3</v>
      </c>
    </row>
    <row r="86363" spans="2:3" x14ac:dyDescent="0.55000000000000004">
      <c r="B86363">
        <v>0.32175940275192261</v>
      </c>
      <c r="C86363">
        <f>$A$1 * B86363</f>
        <v>2.4784188042659139E-3</v>
      </c>
    </row>
    <row r="86364" spans="2:3" x14ac:dyDescent="0.55000000000000004">
      <c r="B86364">
        <v>0.51388990879058838</v>
      </c>
      <c r="C86364">
        <f>$A$1 * B86364</f>
        <v>3.958344037116035E-3</v>
      </c>
    </row>
    <row r="86365" spans="2:3" x14ac:dyDescent="0.55000000000000004">
      <c r="B86365">
        <v>0.15081626176834106</v>
      </c>
      <c r="C86365">
        <f>$A$1 * B86365</f>
        <v>1.1616936629010866E-3</v>
      </c>
    </row>
    <row r="86366" spans="2:3" x14ac:dyDescent="0.55000000000000004">
      <c r="B86366">
        <v>3.7583589553833008E-2</v>
      </c>
      <c r="C86366">
        <f>$A$1 * B86366</f>
        <v>2.8949542510758874E-4</v>
      </c>
    </row>
    <row r="86367" spans="2:3" x14ac:dyDescent="0.55000000000000004">
      <c r="B86367">
        <v>0.67214244604110718</v>
      </c>
      <c r="C86367">
        <f>$A$1 * B86367</f>
        <v>5.1773171604807544E-3</v>
      </c>
    </row>
    <row r="86368" spans="2:3" x14ac:dyDescent="0.55000000000000004">
      <c r="B86368">
        <v>0.82138335704803467</v>
      </c>
      <c r="C86368">
        <f>$A$1 * B86368</f>
        <v>6.326876356084199E-3</v>
      </c>
    </row>
    <row r="86369" spans="2:3" x14ac:dyDescent="0.55000000000000004">
      <c r="B86369">
        <v>0.4024081826210022</v>
      </c>
      <c r="C86369">
        <f>$A$1 * B86369</f>
        <v>3.0996328258581229E-3</v>
      </c>
    </row>
    <row r="86370" spans="2:3" x14ac:dyDescent="0.55000000000000004">
      <c r="B86370">
        <v>1.0591030120849609E-2</v>
      </c>
      <c r="C86370">
        <f>$A$1 * B86370</f>
        <v>8.1579615027749242E-5</v>
      </c>
    </row>
    <row r="86371" spans="2:3" x14ac:dyDescent="0.55000000000000004">
      <c r="B86371">
        <v>0.81977051496505737</v>
      </c>
      <c r="C86371">
        <f>$A$1 * B86371</f>
        <v>6.3144531040748575E-3</v>
      </c>
    </row>
    <row r="86372" spans="2:3" x14ac:dyDescent="0.55000000000000004">
      <c r="B86372">
        <v>0.42854797840118408</v>
      </c>
      <c r="C86372">
        <f>$A$1 * B86372</f>
        <v>3.3009800463190686E-3</v>
      </c>
    </row>
    <row r="86373" spans="2:3" x14ac:dyDescent="0.55000000000000004">
      <c r="B86373">
        <v>0.68076783418655396</v>
      </c>
      <c r="C86373">
        <f>$A$1 * B86373</f>
        <v>5.2437560088591795E-3</v>
      </c>
    </row>
    <row r="86374" spans="2:3" x14ac:dyDescent="0.55000000000000004">
      <c r="B86374">
        <v>0.12595152854919434</v>
      </c>
      <c r="C86374">
        <f>$A$1 * B86374</f>
        <v>9.7016787734105492E-4</v>
      </c>
    </row>
    <row r="86375" spans="2:3" x14ac:dyDescent="0.55000000000000004">
      <c r="B86375">
        <v>0.87237066030502319</v>
      </c>
      <c r="C86375">
        <f>$A$1 * B86375</f>
        <v>6.7196166772376387E-3</v>
      </c>
    </row>
    <row r="86376" spans="2:3" x14ac:dyDescent="0.55000000000000004">
      <c r="B86376">
        <v>0.32470262050628662</v>
      </c>
      <c r="C86376">
        <f>$A$1 * B86376</f>
        <v>2.5010895519272935E-3</v>
      </c>
    </row>
    <row r="86377" spans="2:3" x14ac:dyDescent="0.55000000000000004">
      <c r="B86377">
        <v>8.0438673496246338E-2</v>
      </c>
      <c r="C86377">
        <f>$A$1 * B86377</f>
        <v>6.1959563350200142E-4</v>
      </c>
    </row>
    <row r="86378" spans="2:3" x14ac:dyDescent="0.55000000000000004">
      <c r="B86378">
        <v>0.91253471374511719</v>
      </c>
      <c r="C86378">
        <f>$A$1 * B86378</f>
        <v>7.0289886627961096E-3</v>
      </c>
    </row>
    <row r="86379" spans="2:3" x14ac:dyDescent="0.55000000000000004">
      <c r="B86379">
        <v>0.80583399534225464</v>
      </c>
      <c r="C86379">
        <f>$A$1 * B86379</f>
        <v>6.2071041594791154E-3</v>
      </c>
    </row>
    <row r="86380" spans="2:3" x14ac:dyDescent="0.55000000000000004">
      <c r="B86380">
        <v>0.89467394351959229</v>
      </c>
      <c r="C86380">
        <f>$A$1 * B86380</f>
        <v>6.8914123607299871E-3</v>
      </c>
    </row>
    <row r="86381" spans="2:3" x14ac:dyDescent="0.55000000000000004">
      <c r="B86381">
        <v>0.50944072008132935</v>
      </c>
      <c r="C86381">
        <f>$A$1 * B86381</f>
        <v>3.9240732345646734E-3</v>
      </c>
    </row>
    <row r="86382" spans="2:3" x14ac:dyDescent="0.55000000000000004">
      <c r="B86382">
        <v>0.45878052711486816</v>
      </c>
      <c r="C86382">
        <f>$A$1 * B86382</f>
        <v>3.5338525485428818E-3</v>
      </c>
    </row>
    <row r="86383" spans="2:3" x14ac:dyDescent="0.55000000000000004">
      <c r="B86383">
        <v>0.91734069585800171</v>
      </c>
      <c r="C86383">
        <f>$A$1 * B86383</f>
        <v>7.0660077408390976E-3</v>
      </c>
    </row>
    <row r="86384" spans="2:3" x14ac:dyDescent="0.55000000000000004">
      <c r="B86384">
        <v>0.55942142009735107</v>
      </c>
      <c r="C86384">
        <f>$A$1 * B86384</f>
        <v>4.3090599846351552E-3</v>
      </c>
    </row>
    <row r="86385" spans="2:3" x14ac:dyDescent="0.55000000000000004">
      <c r="B86385">
        <v>0.76739555597305298</v>
      </c>
      <c r="C86385">
        <f>$A$1 * B86385</f>
        <v>5.9110240756510279E-3</v>
      </c>
    </row>
    <row r="86386" spans="2:3" x14ac:dyDescent="0.55000000000000004">
      <c r="B86386">
        <v>0.17832422256469727</v>
      </c>
      <c r="C86386">
        <f>$A$1 * B86386</f>
        <v>1.3735794593117134E-3</v>
      </c>
    </row>
    <row r="86387" spans="2:3" x14ac:dyDescent="0.55000000000000004">
      <c r="B86387">
        <v>0.5284850001335144</v>
      </c>
      <c r="C86387">
        <f>$A$1 * B86387</f>
        <v>4.0707657675298492E-3</v>
      </c>
    </row>
    <row r="86388" spans="2:3" x14ac:dyDescent="0.55000000000000004">
      <c r="B86388">
        <v>0.66666233539581299</v>
      </c>
      <c r="C86388">
        <f>$A$1 * B86388</f>
        <v>5.1351054670334406E-3</v>
      </c>
    </row>
    <row r="86389" spans="2:3" x14ac:dyDescent="0.55000000000000004">
      <c r="B86389">
        <v>0.87365132570266724</v>
      </c>
      <c r="C86389">
        <f>$A$1 * B86389</f>
        <v>6.7294812691542916E-3</v>
      </c>
    </row>
    <row r="86390" spans="2:3" x14ac:dyDescent="0.55000000000000004">
      <c r="B86390">
        <v>0.82562136650085449</v>
      </c>
      <c r="C86390">
        <f>$A$1 * B86390</f>
        <v>6.3595205064359561E-3</v>
      </c>
    </row>
    <row r="86391" spans="2:3" x14ac:dyDescent="0.55000000000000004">
      <c r="B86391">
        <v>0.93840020895004272</v>
      </c>
      <c r="C86391">
        <f>$A$1 * B86391</f>
        <v>7.2282230259546054E-3</v>
      </c>
    </row>
    <row r="86392" spans="2:3" x14ac:dyDescent="0.55000000000000004">
      <c r="B86392">
        <v>0.63149678707122803</v>
      </c>
      <c r="C86392">
        <f>$A$1 * B86392</f>
        <v>4.8642355080374955E-3</v>
      </c>
    </row>
    <row r="86393" spans="2:3" x14ac:dyDescent="0.55000000000000004">
      <c r="B86393">
        <v>0.64540773630142212</v>
      </c>
      <c r="C86393">
        <f>$A$1 * B86393</f>
        <v>4.9713874913592804E-3</v>
      </c>
    </row>
    <row r="86394" spans="2:3" x14ac:dyDescent="0.55000000000000004">
      <c r="B86394">
        <v>0.76157283782958984</v>
      </c>
      <c r="C86394">
        <f>$A$1 * B86394</f>
        <v>5.8661733766030011E-3</v>
      </c>
    </row>
    <row r="86395" spans="2:3" x14ac:dyDescent="0.55000000000000004">
      <c r="B86395">
        <v>0.62688368558883667</v>
      </c>
      <c r="C86395">
        <f>$A$1 * B86395</f>
        <v>4.8287021332171776E-3</v>
      </c>
    </row>
    <row r="86396" spans="2:3" x14ac:dyDescent="0.55000000000000004">
      <c r="B86396">
        <v>0.32703268527984619</v>
      </c>
      <c r="C86396">
        <f>$A$1 * B86396</f>
        <v>2.5190373610683992E-3</v>
      </c>
    </row>
    <row r="86397" spans="2:3" x14ac:dyDescent="0.55000000000000004">
      <c r="B86397">
        <v>0.52584105730056763</v>
      </c>
      <c r="C86397">
        <f>$A$1 * B86397</f>
        <v>4.0504002472729894E-3</v>
      </c>
    </row>
    <row r="86398" spans="2:3" x14ac:dyDescent="0.55000000000000004">
      <c r="B86398">
        <v>0.46914982795715332</v>
      </c>
      <c r="C86398">
        <f>$A$1 * B86398</f>
        <v>3.6137242476286247E-3</v>
      </c>
    </row>
    <row r="86399" spans="2:3" x14ac:dyDescent="0.55000000000000004">
      <c r="B86399">
        <v>0.70752185583114624</v>
      </c>
      <c r="C86399">
        <f>$A$1 * B86399</f>
        <v>5.449834431949796E-3</v>
      </c>
    </row>
    <row r="86400" spans="2:3" x14ac:dyDescent="0.55000000000000004">
      <c r="B86400">
        <v>0.72501075267791748</v>
      </c>
      <c r="C86400">
        <f>$A$1 * B86400</f>
        <v>5.5845463018755481E-3</v>
      </c>
    </row>
    <row r="86401" spans="2:3" x14ac:dyDescent="0.55000000000000004">
      <c r="B86401">
        <v>0.66222912073135376</v>
      </c>
      <c r="C86401">
        <f>$A$1 * B86401</f>
        <v>5.1009577078886537E-3</v>
      </c>
    </row>
    <row r="86402" spans="2:3" x14ac:dyDescent="0.55000000000000004">
      <c r="B86402">
        <v>0.31901884078979492</v>
      </c>
      <c r="C86402">
        <f>$A$1 * B86402</f>
        <v>2.4573090550461529E-3</v>
      </c>
    </row>
    <row r="86403" spans="2:3" x14ac:dyDescent="0.55000000000000004">
      <c r="B86403">
        <v>0.63081520795822144</v>
      </c>
      <c r="C86403">
        <f>$A$1 * B86403</f>
        <v>4.8589855029845808E-3</v>
      </c>
    </row>
    <row r="86404" spans="2:3" x14ac:dyDescent="0.55000000000000004">
      <c r="B86404">
        <v>0.78642952442169189</v>
      </c>
      <c r="C86404">
        <f>$A$1 * B86404</f>
        <v>6.0576371813425567E-3</v>
      </c>
    </row>
    <row r="86405" spans="2:3" x14ac:dyDescent="0.55000000000000004">
      <c r="B86405">
        <v>0.23407632112503052</v>
      </c>
      <c r="C86405">
        <f>$A$1 * B86405</f>
        <v>1.8030216085307416E-3</v>
      </c>
    </row>
    <row r="86406" spans="2:3" x14ac:dyDescent="0.55000000000000004">
      <c r="B86406">
        <v>0.58516669273376465</v>
      </c>
      <c r="C86406">
        <f>$A$1 * B86406</f>
        <v>4.5073683084240201E-3</v>
      </c>
    </row>
    <row r="86407" spans="2:3" x14ac:dyDescent="0.55000000000000004">
      <c r="B86407">
        <v>0.13730329275131226</v>
      </c>
      <c r="C86407">
        <f>$A$1 * B86407</f>
        <v>1.0576072050483276E-3</v>
      </c>
    </row>
    <row r="86408" spans="2:3" x14ac:dyDescent="0.55000000000000004">
      <c r="B86408">
        <v>0.60217034816741943</v>
      </c>
      <c r="C86408">
        <f>$A$1 * B86408</f>
        <v>4.6383425053164729E-3</v>
      </c>
    </row>
    <row r="86409" spans="2:3" x14ac:dyDescent="0.55000000000000004">
      <c r="B86409">
        <v>3.12386155128479E-2</v>
      </c>
      <c r="C86409">
        <f>$A$1 * B86409</f>
        <v>2.406219412520727E-4</v>
      </c>
    </row>
    <row r="86410" spans="2:3" x14ac:dyDescent="0.55000000000000004">
      <c r="B86410">
        <v>0.7105255126953125</v>
      </c>
      <c r="C86410">
        <f>$A$1 * B86410</f>
        <v>5.472970724440529E-3</v>
      </c>
    </row>
    <row r="86411" spans="2:3" x14ac:dyDescent="0.55000000000000004">
      <c r="B86411">
        <v>0.4606897234916687</v>
      </c>
      <c r="C86411">
        <f>$A$1 * B86411</f>
        <v>3.5485585312144963E-3</v>
      </c>
    </row>
    <row r="86412" spans="2:3" x14ac:dyDescent="0.55000000000000004">
      <c r="B86412">
        <v>0.7836223840713501</v>
      </c>
      <c r="C86412">
        <f>$A$1 * B86412</f>
        <v>6.0360145982230051E-3</v>
      </c>
    </row>
    <row r="86413" spans="2:3" x14ac:dyDescent="0.55000000000000004">
      <c r="B86413">
        <v>0.28204852342605591</v>
      </c>
      <c r="C86413">
        <f>$A$1 * B86413</f>
        <v>2.1725374866932157E-3</v>
      </c>
    </row>
    <row r="86414" spans="2:3" x14ac:dyDescent="0.55000000000000004">
      <c r="B86414">
        <v>0.82259774208068848</v>
      </c>
      <c r="C86414">
        <f>$A$1 * B86414</f>
        <v>6.3362304096870048E-3</v>
      </c>
    </row>
    <row r="86415" spans="2:3" x14ac:dyDescent="0.55000000000000004">
      <c r="B86415">
        <v>0.78096717596054077</v>
      </c>
      <c r="C86415">
        <f>$A$1 * B86415</f>
        <v>6.0155623048174789E-3</v>
      </c>
    </row>
    <row r="86416" spans="2:3" x14ac:dyDescent="0.55000000000000004">
      <c r="B86416">
        <v>0.10330760478973389</v>
      </c>
      <c r="C86416">
        <f>$A$1 * B86416</f>
        <v>7.9574833911522092E-4</v>
      </c>
    </row>
    <row r="86417" spans="2:3" x14ac:dyDescent="0.55000000000000004">
      <c r="B86417">
        <v>0.73144012689590454</v>
      </c>
      <c r="C86417">
        <f>$A$1 * B86417</f>
        <v>5.6340698956702795E-3</v>
      </c>
    </row>
    <row r="86418" spans="2:3" x14ac:dyDescent="0.55000000000000004">
      <c r="B86418">
        <v>0.49908113479614258</v>
      </c>
      <c r="C86418">
        <f>$A$1 * B86418</f>
        <v>3.8442763715806905E-3</v>
      </c>
    </row>
    <row r="86419" spans="2:3" x14ac:dyDescent="0.55000000000000004">
      <c r="B86419">
        <v>0.92754238843917847</v>
      </c>
      <c r="C86419">
        <f>$A$1 * B86419</f>
        <v>7.144588402390184E-3</v>
      </c>
    </row>
    <row r="86420" spans="2:3" x14ac:dyDescent="0.55000000000000004">
      <c r="B86420">
        <v>0.3855057954788208</v>
      </c>
      <c r="C86420">
        <f>$A$1 * B86420</f>
        <v>2.9694386690692909E-3</v>
      </c>
    </row>
    <row r="86421" spans="2:3" x14ac:dyDescent="0.55000000000000004">
      <c r="B86421">
        <v>0.9690740704536438</v>
      </c>
      <c r="C86421">
        <f>$A$1 * B86421</f>
        <v>7.4644948318436377E-3</v>
      </c>
    </row>
    <row r="86422" spans="2:3" x14ac:dyDescent="0.55000000000000004">
      <c r="B86422">
        <v>0.7834937572479248</v>
      </c>
      <c r="C86422">
        <f>$A$1 * B86422</f>
        <v>6.0350238233297659E-3</v>
      </c>
    </row>
    <row r="86423" spans="2:3" x14ac:dyDescent="0.55000000000000004">
      <c r="B86423">
        <v>0.33236116170883179</v>
      </c>
      <c r="C86423">
        <f>$A$1 * B86423</f>
        <v>2.5600810603876312E-3</v>
      </c>
    </row>
    <row r="86424" spans="2:3" x14ac:dyDescent="0.55000000000000004">
      <c r="B86424">
        <v>0.64687955379486084</v>
      </c>
      <c r="C86424">
        <f>$A$1 * B86424</f>
        <v>4.9827244721001307E-3</v>
      </c>
    </row>
    <row r="86425" spans="2:3" x14ac:dyDescent="0.55000000000000004">
      <c r="B86425">
        <v>7.4625611305236816E-3</v>
      </c>
      <c r="C86425">
        <f>$A$1 * B86425</f>
        <v>5.7481931143854581E-5</v>
      </c>
    </row>
    <row r="86426" spans="2:3" x14ac:dyDescent="0.55000000000000004">
      <c r="B86426">
        <v>0.45079898834228516</v>
      </c>
      <c r="C86426">
        <f>$A$1 * B86426</f>
        <v>3.4723730840369171E-3</v>
      </c>
    </row>
    <row r="86427" spans="2:3" x14ac:dyDescent="0.55000000000000004">
      <c r="B86427">
        <v>0.23303335905075073</v>
      </c>
      <c r="C86427">
        <f>$A$1 * B86427</f>
        <v>1.7949879759626697E-3</v>
      </c>
    </row>
    <row r="86428" spans="2:3" x14ac:dyDescent="0.55000000000000004">
      <c r="B86428">
        <v>0.487099289894104</v>
      </c>
      <c r="C86428">
        <f>$A$1 * B86428</f>
        <v>3.7519837160715497E-3</v>
      </c>
    </row>
    <row r="86429" spans="2:3" x14ac:dyDescent="0.55000000000000004">
      <c r="B86429">
        <v>0.11009436845779419</v>
      </c>
      <c r="C86429">
        <f>$A$1 * B86429</f>
        <v>8.4802479957346577E-4</v>
      </c>
    </row>
    <row r="86430" spans="2:3" x14ac:dyDescent="0.55000000000000004">
      <c r="B86430">
        <v>0.52303051948547363</v>
      </c>
      <c r="C86430">
        <f>$A$1 * B86430</f>
        <v>4.0287514944736813E-3</v>
      </c>
    </row>
    <row r="86431" spans="2:3" x14ac:dyDescent="0.55000000000000004">
      <c r="B86431">
        <v>0.1259579062461853</v>
      </c>
      <c r="C86431">
        <f>$A$1 * B86431</f>
        <v>9.7021700288024704E-4</v>
      </c>
    </row>
    <row r="86432" spans="2:3" x14ac:dyDescent="0.55000000000000004">
      <c r="B86432">
        <v>0.72946822643280029</v>
      </c>
      <c r="C86432">
        <f>$A$1 * B86432</f>
        <v>5.6188809217161406E-3</v>
      </c>
    </row>
    <row r="86433" spans="2:3" x14ac:dyDescent="0.55000000000000004">
      <c r="B86433">
        <v>0.86955982446670532</v>
      </c>
      <c r="C86433">
        <f>$A$1 * B86433</f>
        <v>6.697965628852387E-3</v>
      </c>
    </row>
    <row r="86434" spans="2:3" x14ac:dyDescent="0.55000000000000004">
      <c r="B86434">
        <v>3.4917354583740234E-2</v>
      </c>
      <c r="C86434">
        <f>$A$1 * B86434</f>
        <v>2.689581950221509E-4</v>
      </c>
    </row>
    <row r="86435" spans="2:3" x14ac:dyDescent="0.55000000000000004">
      <c r="B86435">
        <v>0.4694477915763855</v>
      </c>
      <c r="C86435">
        <f>$A$1 * B86435</f>
        <v>3.6160193744549929E-3</v>
      </c>
    </row>
    <row r="86436" spans="2:3" x14ac:dyDescent="0.55000000000000004">
      <c r="B86436">
        <v>0.31154739856719971</v>
      </c>
      <c r="C86436">
        <f>$A$1 * B86436</f>
        <v>2.3997587154411804E-3</v>
      </c>
    </row>
    <row r="86437" spans="2:3" x14ac:dyDescent="0.55000000000000004">
      <c r="B86437">
        <v>0.53567582368850708</v>
      </c>
      <c r="C86437">
        <f>$A$1 * B86437</f>
        <v>4.1261545834103686E-3</v>
      </c>
    </row>
    <row r="86438" spans="2:3" x14ac:dyDescent="0.55000000000000004">
      <c r="B86438">
        <v>4.9508810043334961E-2</v>
      </c>
      <c r="C86438">
        <f>$A$1 * B86438</f>
        <v>3.8135191928745371E-4</v>
      </c>
    </row>
    <row r="86439" spans="2:3" x14ac:dyDescent="0.55000000000000004">
      <c r="B86439">
        <v>0.63685506582260132</v>
      </c>
      <c r="C86439">
        <f>$A$1 * B86439</f>
        <v>4.9055087659510832E-3</v>
      </c>
    </row>
    <row r="86440" spans="2:3" x14ac:dyDescent="0.55000000000000004">
      <c r="B86440">
        <v>0.42578065395355225</v>
      </c>
      <c r="C86440">
        <f>$A$1 * B86440</f>
        <v>3.2796641534815762E-3</v>
      </c>
    </row>
    <row r="86441" spans="2:3" x14ac:dyDescent="0.55000000000000004">
      <c r="B86441">
        <v>0.59361082315444946</v>
      </c>
      <c r="C86441">
        <f>$A$1 * B86441</f>
        <v>4.5724109814315739E-3</v>
      </c>
    </row>
    <row r="86442" spans="2:3" x14ac:dyDescent="0.55000000000000004">
      <c r="B86442">
        <v>0.92379951477050781</v>
      </c>
      <c r="C86442">
        <f>$A$1 * B86442</f>
        <v>7.1157581385250523E-3</v>
      </c>
    </row>
    <row r="86443" spans="2:3" x14ac:dyDescent="0.55000000000000004">
      <c r="B86443">
        <v>0.11969584226608276</v>
      </c>
      <c r="C86443">
        <f>$A$1 * B86443</f>
        <v>9.2198215103422854E-4</v>
      </c>
    </row>
    <row r="86444" spans="2:3" x14ac:dyDescent="0.55000000000000004">
      <c r="B86444">
        <v>0.91011965274810791</v>
      </c>
      <c r="C86444">
        <f>$A$1 * B86444</f>
        <v>7.0103861525439015E-3</v>
      </c>
    </row>
    <row r="86445" spans="2:3" x14ac:dyDescent="0.55000000000000004">
      <c r="B86445">
        <v>0.59200984239578247</v>
      </c>
      <c r="C86445">
        <f>$A$1 * B86445</f>
        <v>4.560079093742786E-3</v>
      </c>
    </row>
    <row r="86446" spans="2:3" x14ac:dyDescent="0.55000000000000004">
      <c r="B86446">
        <v>0.82435441017150879</v>
      </c>
      <c r="C86446">
        <f>$A$1 * B86446</f>
        <v>6.3497615114727068E-3</v>
      </c>
    </row>
    <row r="86447" spans="2:3" x14ac:dyDescent="0.55000000000000004">
      <c r="B86447">
        <v>0.98077529668807983</v>
      </c>
      <c r="C86447">
        <f>$A$1 * B86447</f>
        <v>7.5546259636283253E-3</v>
      </c>
    </row>
    <row r="86448" spans="2:3" x14ac:dyDescent="0.55000000000000004">
      <c r="B86448">
        <v>0.8886488676071167</v>
      </c>
      <c r="C86448">
        <f>$A$1 * B86448</f>
        <v>6.8450029588262851E-3</v>
      </c>
    </row>
    <row r="86449" spans="2:3" x14ac:dyDescent="0.55000000000000004">
      <c r="B86449">
        <v>0.2211194634437561</v>
      </c>
      <c r="C86449">
        <f>$A$1 * B86449</f>
        <v>1.7032187140486599E-3</v>
      </c>
    </row>
    <row r="86450" spans="2:3" x14ac:dyDescent="0.55000000000000004">
      <c r="B86450">
        <v>0.49293375015258789</v>
      </c>
      <c r="C86450">
        <f>$A$1 * B86450</f>
        <v>3.7969248612057527E-3</v>
      </c>
    </row>
    <row r="86451" spans="2:3" x14ac:dyDescent="0.55000000000000004">
      <c r="B86451">
        <v>0.55731266736984253</v>
      </c>
      <c r="C86451">
        <f>$A$1 * B86451</f>
        <v>4.2928168776157349E-3</v>
      </c>
    </row>
    <row r="86452" spans="2:3" x14ac:dyDescent="0.55000000000000004">
      <c r="B86452">
        <v>0.66221058368682861</v>
      </c>
      <c r="C86452">
        <f>$A$1 * B86452</f>
        <v>5.1008149224429644E-3</v>
      </c>
    </row>
    <row r="86453" spans="2:3" x14ac:dyDescent="0.55000000000000004">
      <c r="B86453">
        <v>0.64091283082962036</v>
      </c>
      <c r="C86453">
        <f>$A$1 * B86453</f>
        <v>4.9367645459241771E-3</v>
      </c>
    </row>
    <row r="86454" spans="2:3" x14ac:dyDescent="0.55000000000000004">
      <c r="B86454">
        <v>0.26211810111999512</v>
      </c>
      <c r="C86454">
        <f>$A$1 * B86454</f>
        <v>2.0190192584834676E-3</v>
      </c>
    </row>
    <row r="86455" spans="2:3" x14ac:dyDescent="0.55000000000000004">
      <c r="B86455">
        <v>0.41406625509262085</v>
      </c>
      <c r="C86455">
        <f>$A$1 * B86455</f>
        <v>3.1894315567981835E-3</v>
      </c>
    </row>
    <row r="86456" spans="2:3" x14ac:dyDescent="0.55000000000000004">
      <c r="B86456">
        <v>0.84902989864349365</v>
      </c>
      <c r="C86456">
        <f>$A$1 * B86456</f>
        <v>6.5398295999585798E-3</v>
      </c>
    </row>
    <row r="86457" spans="2:3" x14ac:dyDescent="0.55000000000000004">
      <c r="B86457">
        <v>5.9214651584625244E-2</v>
      </c>
      <c r="C86457">
        <f>$A$1 * B86457</f>
        <v>4.5611318494565012E-4</v>
      </c>
    </row>
    <row r="86458" spans="2:3" x14ac:dyDescent="0.55000000000000004">
      <c r="B86458">
        <v>0.32093334197998047</v>
      </c>
      <c r="C86458">
        <f>$A$1 * B86458</f>
        <v>2.4720558991475627E-3</v>
      </c>
    </row>
    <row r="86459" spans="2:3" x14ac:dyDescent="0.55000000000000004">
      <c r="B86459">
        <v>0.54645842313766479</v>
      </c>
      <c r="C86459">
        <f>$A$1 * B86459</f>
        <v>4.2092098010826362E-3</v>
      </c>
    </row>
    <row r="86460" spans="2:3" x14ac:dyDescent="0.55000000000000004">
      <c r="B86460">
        <v>0.77533972263336182</v>
      </c>
      <c r="C86460">
        <f>$A$1 * B86460</f>
        <v>5.9722156736796705E-3</v>
      </c>
    </row>
    <row r="86461" spans="2:3" x14ac:dyDescent="0.55000000000000004">
      <c r="B86461">
        <v>0.55982619524002075</v>
      </c>
      <c r="C86461">
        <f>$A$1 * B86461</f>
        <v>4.3121778494636942E-3</v>
      </c>
    </row>
    <row r="86462" spans="2:3" x14ac:dyDescent="0.55000000000000004">
      <c r="B86462">
        <v>0.23047566413879395</v>
      </c>
      <c r="C86462">
        <f>$A$1 * B86462</f>
        <v>1.7752867982778753E-3</v>
      </c>
    </row>
    <row r="86463" spans="2:3" x14ac:dyDescent="0.55000000000000004">
      <c r="B86463">
        <v>0.83370059728622437</v>
      </c>
      <c r="C86463">
        <f>$A$1 * B86463</f>
        <v>6.4217524640142187E-3</v>
      </c>
    </row>
    <row r="86464" spans="2:3" x14ac:dyDescent="0.55000000000000004">
      <c r="B86464">
        <v>0.11600577831268311</v>
      </c>
      <c r="C86464">
        <f>$A$1 * B86464</f>
        <v>8.9355866499829517E-4</v>
      </c>
    </row>
    <row r="86465" spans="2:3" x14ac:dyDescent="0.55000000000000004">
      <c r="B86465">
        <v>0.18065029382705688</v>
      </c>
      <c r="C86465">
        <f>$A$1 * B86465</f>
        <v>1.3914965076011754E-3</v>
      </c>
    </row>
    <row r="86466" spans="2:3" x14ac:dyDescent="0.55000000000000004">
      <c r="B86466">
        <v>0.68953657150268555</v>
      </c>
      <c r="C86466">
        <f>$A$1 * B86466</f>
        <v>5.3112990340764554E-3</v>
      </c>
    </row>
    <row r="86467" spans="2:3" x14ac:dyDescent="0.55000000000000004">
      <c r="B86467">
        <v>0.74191826581954956</v>
      </c>
      <c r="C86467">
        <f>$A$1 * B86467</f>
        <v>5.7147799427426094E-3</v>
      </c>
    </row>
    <row r="86468" spans="2:3" x14ac:dyDescent="0.55000000000000004">
      <c r="B86468">
        <v>0.78515160083770752</v>
      </c>
      <c r="C86468">
        <f>$A$1 * B86468</f>
        <v>6.0477937088165845E-3</v>
      </c>
    </row>
    <row r="86469" spans="2:3" x14ac:dyDescent="0.55000000000000004">
      <c r="B86469">
        <v>0.24181634187698364</v>
      </c>
      <c r="C86469">
        <f>$A$1 * B86469</f>
        <v>1.8626407301880477E-3</v>
      </c>
    </row>
    <row r="86470" spans="2:3" x14ac:dyDescent="0.55000000000000004">
      <c r="B86470">
        <v>0.55022788047790527</v>
      </c>
      <c r="C86470">
        <f>$A$1 * B86470</f>
        <v>4.2382448312139331E-3</v>
      </c>
    </row>
    <row r="86471" spans="2:3" x14ac:dyDescent="0.55000000000000004">
      <c r="B86471">
        <v>0.27727597951889038</v>
      </c>
      <c r="C86471">
        <f>$A$1 * B86471</f>
        <v>2.1357759733930948E-3</v>
      </c>
    </row>
    <row r="86472" spans="2:3" x14ac:dyDescent="0.55000000000000004">
      <c r="B86472">
        <v>7.6783537864685059E-2</v>
      </c>
      <c r="C86472">
        <f>$A$1 * B86472</f>
        <v>5.9144119013865293E-4</v>
      </c>
    </row>
    <row r="86473" spans="2:3" x14ac:dyDescent="0.55000000000000004">
      <c r="B86473">
        <v>0.92380529642105103</v>
      </c>
      <c r="C86473">
        <f>$A$1 * B86473</f>
        <v>7.1158026728923574E-3</v>
      </c>
    </row>
    <row r="86474" spans="2:3" x14ac:dyDescent="0.55000000000000004">
      <c r="B86474">
        <v>8.3606719970703125E-2</v>
      </c>
      <c r="C86474">
        <f>$A$1 * B86474</f>
        <v>6.4399817119920044E-4</v>
      </c>
    </row>
    <row r="86475" spans="2:3" x14ac:dyDescent="0.55000000000000004">
      <c r="B86475">
        <v>0.18910235166549683</v>
      </c>
      <c r="C86475">
        <f>$A$1 * B86475</f>
        <v>1.4566002431948277E-3</v>
      </c>
    </row>
    <row r="86476" spans="2:3" x14ac:dyDescent="0.55000000000000004">
      <c r="B86476">
        <v>5.5415749549865723E-2</v>
      </c>
      <c r="C86476">
        <f>$A$1 * B86476</f>
        <v>4.2685135092312976E-4</v>
      </c>
    </row>
    <row r="86477" spans="2:3" x14ac:dyDescent="0.55000000000000004">
      <c r="B86477">
        <v>9.5574676990509033E-2</v>
      </c>
      <c r="C86477">
        <f>$A$1 * B86477</f>
        <v>7.3618385240337147E-4</v>
      </c>
    </row>
    <row r="86478" spans="2:3" x14ac:dyDescent="0.55000000000000004">
      <c r="B86478">
        <v>0.4953005313873291</v>
      </c>
      <c r="C86478">
        <f>$A$1 * B86478</f>
        <v>3.8151554865351045E-3</v>
      </c>
    </row>
    <row r="86479" spans="2:3" x14ac:dyDescent="0.55000000000000004">
      <c r="B86479">
        <v>0.4230150580406189</v>
      </c>
      <c r="C86479">
        <f>$A$1 * B86479</f>
        <v>3.2583615750425565E-3</v>
      </c>
    </row>
    <row r="86480" spans="2:3" x14ac:dyDescent="0.55000000000000004">
      <c r="B86480">
        <v>0.19669520854949951</v>
      </c>
      <c r="C86480">
        <f>$A$1 * B86480</f>
        <v>1.5150858045132054E-3</v>
      </c>
    </row>
    <row r="86481" spans="2:3" x14ac:dyDescent="0.55000000000000004">
      <c r="B86481">
        <v>0.39268356561660767</v>
      </c>
      <c r="C86481">
        <f>$A$1 * B86481</f>
        <v>3.0247269382854824E-3</v>
      </c>
    </row>
    <row r="86482" spans="2:3" x14ac:dyDescent="0.55000000000000004">
      <c r="B86482">
        <v>0.6911320686340332</v>
      </c>
      <c r="C86482">
        <f>$A$1 * B86482</f>
        <v>5.3235886829838819E-3</v>
      </c>
    </row>
    <row r="86483" spans="2:3" x14ac:dyDescent="0.55000000000000004">
      <c r="B86483">
        <v>0.82404583692550659</v>
      </c>
      <c r="C86483">
        <f>$A$1 * B86483</f>
        <v>6.347384661786748E-3</v>
      </c>
    </row>
    <row r="86484" spans="2:3" x14ac:dyDescent="0.55000000000000004">
      <c r="B86484">
        <v>0.27802670001983643</v>
      </c>
      <c r="C86484">
        <f>$A$1 * B86484</f>
        <v>2.1415585543849147E-3</v>
      </c>
    </row>
    <row r="86485" spans="2:3" x14ac:dyDescent="0.55000000000000004">
      <c r="B86485">
        <v>0.54541760683059692</v>
      </c>
      <c r="C86485">
        <f>$A$1 * B86485</f>
        <v>4.2011926967333579E-3</v>
      </c>
    </row>
    <row r="86486" spans="2:3" x14ac:dyDescent="0.55000000000000004">
      <c r="B86486">
        <v>0.29274439811706543</v>
      </c>
      <c r="C86486">
        <f>$A$1 * B86486</f>
        <v>2.2549246888559082E-3</v>
      </c>
    </row>
    <row r="86487" spans="2:3" x14ac:dyDescent="0.55000000000000004">
      <c r="B86487">
        <v>8.9765489101409912E-2</v>
      </c>
      <c r="C86487">
        <f>$A$1 * B86487</f>
        <v>6.9143737295718211E-4</v>
      </c>
    </row>
    <row r="86488" spans="2:3" x14ac:dyDescent="0.55000000000000004">
      <c r="B86488">
        <v>0.51919782161712646</v>
      </c>
      <c r="C86488">
        <f>$A$1 * B86488</f>
        <v>3.9992293410051616E-3</v>
      </c>
    </row>
    <row r="86489" spans="2:3" x14ac:dyDescent="0.55000000000000004">
      <c r="B86489">
        <v>0.95691400766372681</v>
      </c>
      <c r="C86489">
        <f>$A$1 * B86489</f>
        <v>7.3708294159402499E-3</v>
      </c>
    </row>
    <row r="86490" spans="2:3" x14ac:dyDescent="0.55000000000000004">
      <c r="B86490">
        <v>0.90322589874267578</v>
      </c>
      <c r="C86490">
        <f>$A$1 * B86490</f>
        <v>6.9572855767319197E-3</v>
      </c>
    </row>
    <row r="86491" spans="2:3" x14ac:dyDescent="0.55000000000000004">
      <c r="B86491">
        <v>0.97340887784957886</v>
      </c>
      <c r="C86491">
        <f>$A$1 * B86491</f>
        <v>7.4978845885098622E-3</v>
      </c>
    </row>
    <row r="86492" spans="2:3" x14ac:dyDescent="0.55000000000000004">
      <c r="B86492">
        <v>0.97300398349761963</v>
      </c>
      <c r="C86492">
        <f>$A$1 * B86492</f>
        <v>7.4947658054469457E-3</v>
      </c>
    </row>
    <row r="86493" spans="2:3" x14ac:dyDescent="0.55000000000000004">
      <c r="B86493">
        <v>0.53128653764724731</v>
      </c>
      <c r="C86493">
        <f>$A$1 * B86493</f>
        <v>4.0923451936336619E-3</v>
      </c>
    </row>
    <row r="86494" spans="2:3" x14ac:dyDescent="0.55000000000000004">
      <c r="B86494">
        <v>0.62273526191711426</v>
      </c>
      <c r="C86494">
        <f>$A$1 * B86494</f>
        <v>4.7967480360000536E-3</v>
      </c>
    </row>
    <row r="86495" spans="2:3" x14ac:dyDescent="0.55000000000000004">
      <c r="B86495">
        <v>0.73699992895126343</v>
      </c>
      <c r="C86495">
        <f>$A$1 * B86495</f>
        <v>5.6768954287989004E-3</v>
      </c>
    </row>
    <row r="86496" spans="2:3" x14ac:dyDescent="0.55000000000000004">
      <c r="B86496">
        <v>0.16587340831756592</v>
      </c>
      <c r="C86496">
        <f>$A$1 * B86496</f>
        <v>1.2776744697617914E-3</v>
      </c>
    </row>
    <row r="86497" spans="2:3" x14ac:dyDescent="0.55000000000000004">
      <c r="B86497">
        <v>0.75175052881240845</v>
      </c>
      <c r="C86497">
        <f>$A$1 * B86497</f>
        <v>5.7905149959580626E-3</v>
      </c>
    </row>
    <row r="86498" spans="2:3" x14ac:dyDescent="0.55000000000000004">
      <c r="B86498">
        <v>0.81412649154663086</v>
      </c>
      <c r="C86498">
        <f>$A$1 * B86498</f>
        <v>6.2709788383585874E-3</v>
      </c>
    </row>
    <row r="86499" spans="2:3" x14ac:dyDescent="0.55000000000000004">
      <c r="B86499">
        <v>0.85447663068771362</v>
      </c>
      <c r="C86499">
        <f>$A$1 * B86499</f>
        <v>6.5817841877802152E-3</v>
      </c>
    </row>
    <row r="86500" spans="2:3" x14ac:dyDescent="0.55000000000000004">
      <c r="B86500">
        <v>0.98849213123321533</v>
      </c>
      <c r="C86500">
        <f>$A$1 * B86500</f>
        <v>7.6140664886992226E-3</v>
      </c>
    </row>
    <row r="86501" spans="2:3" x14ac:dyDescent="0.55000000000000004">
      <c r="B86501">
        <v>8.7478756904602051E-3</v>
      </c>
      <c r="C86501">
        <f>$A$1 * B86501</f>
        <v>6.7382334201226968E-5</v>
      </c>
    </row>
    <row r="86502" spans="2:3" x14ac:dyDescent="0.55000000000000004">
      <c r="B86502">
        <v>0.11857390403747559</v>
      </c>
      <c r="C86502">
        <f>$A$1 * B86502</f>
        <v>9.1334018819111407E-4</v>
      </c>
    </row>
    <row r="86503" spans="2:3" x14ac:dyDescent="0.55000000000000004">
      <c r="B86503">
        <v>0.96481603384017944</v>
      </c>
      <c r="C86503">
        <f>$A$1 * B86503</f>
        <v>7.4316964181164735E-3</v>
      </c>
    </row>
    <row r="86504" spans="2:3" x14ac:dyDescent="0.55000000000000004">
      <c r="B86504">
        <v>0.83642899990081787</v>
      </c>
      <c r="C86504">
        <f>$A$1 * B86504</f>
        <v>6.4427685533274826E-3</v>
      </c>
    </row>
    <row r="86505" spans="2:3" x14ac:dyDescent="0.55000000000000004">
      <c r="B86505">
        <v>0.17807203531265259</v>
      </c>
      <c r="C86505">
        <f>$A$1 * B86505</f>
        <v>1.3716369344862755E-3</v>
      </c>
    </row>
    <row r="86506" spans="2:3" x14ac:dyDescent="0.55000000000000004">
      <c r="B86506">
        <v>0.72119712829589844</v>
      </c>
      <c r="C86506">
        <f>$A$1 * B86506</f>
        <v>5.5551710659074161E-3</v>
      </c>
    </row>
    <row r="86507" spans="2:3" x14ac:dyDescent="0.55000000000000004">
      <c r="B86507">
        <v>7.5159251689910889E-2</v>
      </c>
      <c r="C86507">
        <f>$A$1 * B86507</f>
        <v>5.7892978762907887E-4</v>
      </c>
    </row>
    <row r="86508" spans="2:3" x14ac:dyDescent="0.55000000000000004">
      <c r="B86508">
        <v>7.6067447662353516E-4</v>
      </c>
      <c r="C86508">
        <f>$A$1 * B86508</f>
        <v>5.859253562334743E-6</v>
      </c>
    </row>
    <row r="86509" spans="2:3" x14ac:dyDescent="0.55000000000000004">
      <c r="B86509">
        <v>0.4489930272102356</v>
      </c>
      <c r="C86509">
        <f>$A$1 * B86509</f>
        <v>3.4584622923361508E-3</v>
      </c>
    </row>
    <row r="86510" spans="2:3" x14ac:dyDescent="0.55000000000000004">
      <c r="B86510">
        <v>0.86668610572814941</v>
      </c>
      <c r="C86510">
        <f>$A$1 * B86510</f>
        <v>6.6758302118330448E-3</v>
      </c>
    </row>
    <row r="86511" spans="2:3" x14ac:dyDescent="0.55000000000000004">
      <c r="B86511">
        <v>1.3936460018157959E-2</v>
      </c>
      <c r="C86511">
        <f>$A$1 * B86511</f>
        <v>1.0734848547855336E-4</v>
      </c>
    </row>
    <row r="86512" spans="2:3" x14ac:dyDescent="0.55000000000000004">
      <c r="B86512">
        <v>0.30869662761688232</v>
      </c>
      <c r="C86512">
        <f>$A$1 * B86512</f>
        <v>2.3778000585394921E-3</v>
      </c>
    </row>
    <row r="86513" spans="2:3" x14ac:dyDescent="0.55000000000000004">
      <c r="B86513">
        <v>0.40238243341445923</v>
      </c>
      <c r="C86513">
        <f>$A$1 * B86513</f>
        <v>3.0994344872325996E-3</v>
      </c>
    </row>
    <row r="86514" spans="2:3" x14ac:dyDescent="0.55000000000000004">
      <c r="B86514">
        <v>0.62492609024047852</v>
      </c>
      <c r="C86514">
        <f>$A$1 * B86514</f>
        <v>4.8136233473883294E-3</v>
      </c>
    </row>
    <row r="86515" spans="2:3" x14ac:dyDescent="0.55000000000000004">
      <c r="B86515">
        <v>0.13399189710617065</v>
      </c>
      <c r="C86515">
        <f>$A$1 * B86515</f>
        <v>1.0321004905122777E-3</v>
      </c>
    </row>
    <row r="86516" spans="2:3" x14ac:dyDescent="0.55000000000000004">
      <c r="B86516">
        <v>1.4204144477844238E-2</v>
      </c>
      <c r="C86516">
        <f>$A$1 * B86516</f>
        <v>1.094103807730562E-4</v>
      </c>
    </row>
    <row r="86517" spans="2:3" x14ac:dyDescent="0.55000000000000004">
      <c r="B86517">
        <v>0.33883839845657349</v>
      </c>
      <c r="C86517">
        <f>$A$1 * B86517</f>
        <v>2.6099733252848978E-3</v>
      </c>
    </row>
    <row r="86518" spans="2:3" x14ac:dyDescent="0.55000000000000004">
      <c r="B86518">
        <v>0.90662264823913574</v>
      </c>
      <c r="C86518">
        <f>$A$1 * B86518</f>
        <v>6.9834497470822043E-3</v>
      </c>
    </row>
    <row r="86519" spans="2:3" x14ac:dyDescent="0.55000000000000004">
      <c r="B86519">
        <v>0.26570886373519897</v>
      </c>
      <c r="C86519">
        <f>$A$1 * B86519</f>
        <v>2.0466778552830078E-3</v>
      </c>
    </row>
    <row r="86520" spans="2:3" x14ac:dyDescent="0.55000000000000004">
      <c r="B86520">
        <v>0.93863332271575928</v>
      </c>
      <c r="C86520">
        <f>$A$1 * B86520</f>
        <v>7.2300186332796557E-3</v>
      </c>
    </row>
    <row r="86521" spans="2:3" x14ac:dyDescent="0.55000000000000004">
      <c r="B86521">
        <v>0.85681062936782837</v>
      </c>
      <c r="C86521">
        <f>$A$1 * B86521</f>
        <v>6.5997622986557758E-3</v>
      </c>
    </row>
    <row r="86522" spans="2:3" x14ac:dyDescent="0.55000000000000004">
      <c r="B86522">
        <v>0.72892665863037109</v>
      </c>
      <c r="C86522">
        <f>$A$1 * B86522</f>
        <v>5.6147093829395089E-3</v>
      </c>
    </row>
    <row r="86523" spans="2:3" x14ac:dyDescent="0.55000000000000004">
      <c r="B86523">
        <v>0.92013472318649292</v>
      </c>
      <c r="C86523">
        <f>$A$1 * B86523</f>
        <v>7.0875293181771326E-3</v>
      </c>
    </row>
    <row r="86524" spans="2:3" x14ac:dyDescent="0.55000000000000004">
      <c r="B86524">
        <v>0.86134207248687744</v>
      </c>
      <c r="C86524">
        <f>$A$1 * B86524</f>
        <v>6.6346666829275591E-3</v>
      </c>
    </row>
    <row r="86525" spans="2:3" x14ac:dyDescent="0.55000000000000004">
      <c r="B86525">
        <v>0.68072539567947388</v>
      </c>
      <c r="C86525">
        <f>$A$1 * B86525</f>
        <v>5.243429117420817E-3</v>
      </c>
    </row>
    <row r="86526" spans="2:3" x14ac:dyDescent="0.55000000000000004">
      <c r="B86526">
        <v>0.73105931282043457</v>
      </c>
      <c r="C86526">
        <f>$A$1 * B86526</f>
        <v>5.6311365959516024E-3</v>
      </c>
    </row>
    <row r="86527" spans="2:3" x14ac:dyDescent="0.55000000000000004">
      <c r="B86527">
        <v>0.74210590124130249</v>
      </c>
      <c r="C86527">
        <f>$A$1 * B86527</f>
        <v>5.7162252436526728E-3</v>
      </c>
    </row>
    <row r="86528" spans="2:3" x14ac:dyDescent="0.55000000000000004">
      <c r="B86528">
        <v>0.16032111644744873</v>
      </c>
      <c r="C86528">
        <f>$A$1 * B86528</f>
        <v>1.2349067853989482E-3</v>
      </c>
    </row>
    <row r="86529" spans="2:3" x14ac:dyDescent="0.55000000000000004">
      <c r="B86529">
        <v>0.73911052942276001</v>
      </c>
      <c r="C86529">
        <f>$A$1 * B86529</f>
        <v>5.6931527684511707E-3</v>
      </c>
    </row>
    <row r="86530" spans="2:3" x14ac:dyDescent="0.55000000000000004">
      <c r="B86530">
        <v>0.93993711471557617</v>
      </c>
      <c r="C86530">
        <f>$A$1 * B86530</f>
        <v>7.2400613626655286E-3</v>
      </c>
    </row>
    <row r="86531" spans="2:3" x14ac:dyDescent="0.55000000000000004">
      <c r="B86531">
        <v>0.21337288618087769</v>
      </c>
      <c r="C86531">
        <f>$A$1 * B86531</f>
        <v>1.6435490895005955E-3</v>
      </c>
    </row>
    <row r="86532" spans="2:3" x14ac:dyDescent="0.55000000000000004">
      <c r="B86532">
        <v>0.70281898975372314</v>
      </c>
      <c r="C86532">
        <f>$A$1 * B86532</f>
        <v>5.4136096266432787E-3</v>
      </c>
    </row>
    <row r="86533" spans="2:3" x14ac:dyDescent="0.55000000000000004">
      <c r="B86533">
        <v>0.49272042512893677</v>
      </c>
      <c r="C86533">
        <f>$A$1 * B86533</f>
        <v>3.7952816807873546E-3</v>
      </c>
    </row>
    <row r="86534" spans="2:3" x14ac:dyDescent="0.55000000000000004">
      <c r="B86534">
        <v>0.7857968807220459</v>
      </c>
      <c r="C86534">
        <f>$A$1 * B86534</f>
        <v>6.052764111501574E-3</v>
      </c>
    </row>
    <row r="86535" spans="2:3" x14ac:dyDescent="0.55000000000000004">
      <c r="B86535">
        <v>0.60572522878646851</v>
      </c>
      <c r="C86535">
        <f>$A$1 * B86535</f>
        <v>4.6657247135684088E-3</v>
      </c>
    </row>
    <row r="86536" spans="2:3" x14ac:dyDescent="0.55000000000000004">
      <c r="B86536">
        <v>0.98596704006195068</v>
      </c>
      <c r="C86536">
        <f>$A$1 * B86536</f>
        <v>7.5946164481166534E-3</v>
      </c>
    </row>
    <row r="86537" spans="2:3" x14ac:dyDescent="0.55000000000000004">
      <c r="B86537">
        <v>0.51266103982925415</v>
      </c>
      <c r="C86537">
        <f>$A$1 * B86537</f>
        <v>3.9488784180363723E-3</v>
      </c>
    </row>
    <row r="86538" spans="2:3" x14ac:dyDescent="0.55000000000000004">
      <c r="B86538">
        <v>0.36782073974609375</v>
      </c>
      <c r="C86538">
        <f>$A$1 * B86538</f>
        <v>2.8332158444754896E-3</v>
      </c>
    </row>
    <row r="86539" spans="2:3" x14ac:dyDescent="0.55000000000000004">
      <c r="B86539">
        <v>0.18411654233932495</v>
      </c>
      <c r="C86539">
        <f>$A$1 * B86539</f>
        <v>1.4181960085934975E-3</v>
      </c>
    </row>
    <row r="86540" spans="2:3" x14ac:dyDescent="0.55000000000000004">
      <c r="B86540">
        <v>0.52740442752838135</v>
      </c>
      <c r="C86540">
        <f>$A$1 * B86540</f>
        <v>4.0624424320157004E-3</v>
      </c>
    </row>
    <row r="86541" spans="2:3" x14ac:dyDescent="0.55000000000000004">
      <c r="B86541">
        <v>0.30851489305496216</v>
      </c>
      <c r="C86541">
        <f>$A$1 * B86541</f>
        <v>2.376400210231111E-3</v>
      </c>
    </row>
    <row r="86542" spans="2:3" x14ac:dyDescent="0.55000000000000004">
      <c r="B86542">
        <v>0.96976113319396973</v>
      </c>
      <c r="C86542">
        <f>$A$1 * B86542</f>
        <v>7.4697870756779139E-3</v>
      </c>
    </row>
    <row r="86543" spans="2:3" x14ac:dyDescent="0.55000000000000004">
      <c r="B86543">
        <v>0.65978950262069702</v>
      </c>
      <c r="C86543">
        <f>$A$1 * B86543</f>
        <v>5.0821660413546965E-3</v>
      </c>
    </row>
    <row r="86544" spans="2:3" x14ac:dyDescent="0.55000000000000004">
      <c r="B86544">
        <v>0.50590312480926514</v>
      </c>
      <c r="C86544">
        <f>$A$1 * B86544</f>
        <v>3.8968241702974638E-3</v>
      </c>
    </row>
    <row r="86545" spans="2:3" x14ac:dyDescent="0.55000000000000004">
      <c r="B86545">
        <v>0.40646606683731079</v>
      </c>
      <c r="C86545">
        <f>$A$1 * B86545</f>
        <v>3.1308895240655943E-3</v>
      </c>
    </row>
    <row r="86546" spans="2:3" x14ac:dyDescent="0.55000000000000004">
      <c r="B86546">
        <v>0.82556581497192383</v>
      </c>
      <c r="C86546">
        <f>$A$1 * B86546</f>
        <v>6.3590926092160771E-3</v>
      </c>
    </row>
    <row r="86547" spans="2:3" x14ac:dyDescent="0.55000000000000004">
      <c r="B86547">
        <v>0.89340084791183472</v>
      </c>
      <c r="C86547">
        <f>$A$1 * B86547</f>
        <v>6.8816060766963005E-3</v>
      </c>
    </row>
    <row r="86548" spans="2:3" x14ac:dyDescent="0.55000000000000004">
      <c r="B86548">
        <v>0.65199291706085205</v>
      </c>
      <c r="C86548">
        <f>$A$1 * B86548</f>
        <v>5.0221112174853033E-3</v>
      </c>
    </row>
    <row r="86549" spans="2:3" x14ac:dyDescent="0.55000000000000004">
      <c r="B86549">
        <v>0.67742520570755005</v>
      </c>
      <c r="C86549">
        <f>$A$1 * B86549</f>
        <v>5.2180087169162448E-3</v>
      </c>
    </row>
    <row r="86550" spans="2:3" x14ac:dyDescent="0.55000000000000004">
      <c r="B86550">
        <v>0.13500285148620605</v>
      </c>
      <c r="C86550">
        <f>$A$1 * B86550</f>
        <v>1.0398875771500116E-3</v>
      </c>
    </row>
    <row r="86551" spans="2:3" x14ac:dyDescent="0.55000000000000004">
      <c r="B86551">
        <v>0.84814637899398804</v>
      </c>
      <c r="C86551">
        <f>$A$1 * B86551</f>
        <v>6.5330241058703109E-3</v>
      </c>
    </row>
    <row r="86552" spans="2:3" x14ac:dyDescent="0.55000000000000004">
      <c r="B86552">
        <v>0.38858640193939209</v>
      </c>
      <c r="C86552">
        <f>$A$1 * B86552</f>
        <v>2.9931676818506503E-3</v>
      </c>
    </row>
    <row r="86553" spans="2:3" x14ac:dyDescent="0.55000000000000004">
      <c r="B86553">
        <v>0.91515451669692993</v>
      </c>
      <c r="C86553">
        <f>$A$1 * B86553</f>
        <v>7.0491682405915412E-3</v>
      </c>
    </row>
    <row r="86554" spans="2:3" x14ac:dyDescent="0.55000000000000004">
      <c r="B86554">
        <v>0.32928562164306641</v>
      </c>
      <c r="C86554">
        <f>$A$1 * B86554</f>
        <v>2.5363910725673122E-3</v>
      </c>
    </row>
    <row r="86555" spans="2:3" x14ac:dyDescent="0.55000000000000004">
      <c r="B86555">
        <v>0.79288595914840698</v>
      </c>
      <c r="C86555">
        <f>$A$1 * B86555</f>
        <v>6.107369214340963E-3</v>
      </c>
    </row>
    <row r="86556" spans="2:3" x14ac:dyDescent="0.55000000000000004">
      <c r="B86556">
        <v>0.22160398960113525</v>
      </c>
      <c r="C86556">
        <f>$A$1 * B86556</f>
        <v>1.7069508776756948E-3</v>
      </c>
    </row>
    <row r="86557" spans="2:3" x14ac:dyDescent="0.55000000000000004">
      <c r="B86557">
        <v>0.66439276933670044</v>
      </c>
      <c r="C86557">
        <f>$A$1 * B86557</f>
        <v>5.1176236618388771E-3</v>
      </c>
    </row>
    <row r="86558" spans="2:3" x14ac:dyDescent="0.55000000000000004">
      <c r="B86558">
        <v>0.58669781684875488</v>
      </c>
      <c r="C86558">
        <f>$A$1 * B86558</f>
        <v>4.5191621107676383E-3</v>
      </c>
    </row>
    <row r="86559" spans="2:3" x14ac:dyDescent="0.55000000000000004">
      <c r="B86559">
        <v>0.75526851415634155</v>
      </c>
      <c r="C86559">
        <f>$A$1 * B86559</f>
        <v>5.8176130106701862E-3</v>
      </c>
    </row>
    <row r="86560" spans="2:3" x14ac:dyDescent="0.55000000000000004">
      <c r="B86560">
        <v>0.38059890270233154</v>
      </c>
      <c r="C86560">
        <f>$A$1 * B86560</f>
        <v>2.9316423056258145E-3</v>
      </c>
    </row>
    <row r="86561" spans="2:3" x14ac:dyDescent="0.55000000000000004">
      <c r="B86561">
        <v>0.29898029565811157</v>
      </c>
      <c r="C86561">
        <f>$A$1 * B86561</f>
        <v>2.3029579882560824E-3</v>
      </c>
    </row>
    <row r="86562" spans="2:3" x14ac:dyDescent="0.55000000000000004">
      <c r="B86562">
        <v>0.59821844100952148</v>
      </c>
      <c r="C86562">
        <f>$A$1 * B86562</f>
        <v>4.6079021174705304E-3</v>
      </c>
    </row>
    <row r="86563" spans="2:3" x14ac:dyDescent="0.55000000000000004">
      <c r="B86563">
        <v>0.22485703229904175</v>
      </c>
      <c r="C86563">
        <f>$A$1 * B86563</f>
        <v>1.7320081164839962E-3</v>
      </c>
    </row>
    <row r="86564" spans="2:3" x14ac:dyDescent="0.55000000000000004">
      <c r="B86564">
        <v>0.70938217639923096</v>
      </c>
      <c r="C86564">
        <f>$A$1 * B86564</f>
        <v>5.4641639385266672E-3</v>
      </c>
    </row>
    <row r="86565" spans="2:3" x14ac:dyDescent="0.55000000000000004">
      <c r="B86565">
        <v>0.34998399019241333</v>
      </c>
      <c r="C86565">
        <f>$A$1 * B86565</f>
        <v>2.6958245666364178E-3</v>
      </c>
    </row>
    <row r="86566" spans="2:3" x14ac:dyDescent="0.55000000000000004">
      <c r="B86566">
        <v>0.58314681053161621</v>
      </c>
      <c r="C86566">
        <f>$A$1 * B86566</f>
        <v>4.4918097451329686E-3</v>
      </c>
    </row>
    <row r="86567" spans="2:3" x14ac:dyDescent="0.55000000000000004">
      <c r="B86567">
        <v>0.10625356435775757</v>
      </c>
      <c r="C86567">
        <f>$A$1 * B86567</f>
        <v>8.184402061672813E-4</v>
      </c>
    </row>
    <row r="86568" spans="2:3" x14ac:dyDescent="0.55000000000000004">
      <c r="B86568">
        <v>0.8066476583480835</v>
      </c>
      <c r="C86568">
        <f>$A$1 * B86568</f>
        <v>6.2133715682222146E-3</v>
      </c>
    </row>
    <row r="86569" spans="2:3" x14ac:dyDescent="0.55000000000000004">
      <c r="B86569">
        <v>8.3822309970855713E-2</v>
      </c>
      <c r="C86569">
        <f>$A$1 * B86569</f>
        <v>6.4565879807076954E-4</v>
      </c>
    </row>
    <row r="86570" spans="2:3" x14ac:dyDescent="0.55000000000000004">
      <c r="B86570">
        <v>0.55472755432128906</v>
      </c>
      <c r="C86570">
        <f>$A$1 * B86570</f>
        <v>4.2729045060241333E-3</v>
      </c>
    </row>
    <row r="86571" spans="2:3" x14ac:dyDescent="0.55000000000000004">
      <c r="B86571">
        <v>0.92222422361373901</v>
      </c>
      <c r="C86571">
        <f>$A$1 * B86571</f>
        <v>7.1036241303445991E-3</v>
      </c>
    </row>
    <row r="86572" spans="2:3" x14ac:dyDescent="0.55000000000000004">
      <c r="B86572">
        <v>0.41659700870513916</v>
      </c>
      <c r="C86572">
        <f>$A$1 * B86572</f>
        <v>3.2089252135136803E-3</v>
      </c>
    </row>
    <row r="86573" spans="2:3" x14ac:dyDescent="0.55000000000000004">
      <c r="B86573">
        <v>0.33039027452468872</v>
      </c>
      <c r="C86573">
        <f>$A$1 * B86573</f>
        <v>2.5448998914257004E-3</v>
      </c>
    </row>
    <row r="86574" spans="2:3" x14ac:dyDescent="0.55000000000000004">
      <c r="B86574">
        <v>0.83577561378479004</v>
      </c>
      <c r="C86574">
        <f>$A$1 * B86574</f>
        <v>6.4377357107048283E-3</v>
      </c>
    </row>
    <row r="86575" spans="2:3" x14ac:dyDescent="0.55000000000000004">
      <c r="B86575">
        <v>0.26682418584823608</v>
      </c>
      <c r="C86575">
        <f>$A$1 * B86575</f>
        <v>2.0552688561181753E-3</v>
      </c>
    </row>
    <row r="86576" spans="2:3" x14ac:dyDescent="0.55000000000000004">
      <c r="B86576">
        <v>6.9564700126647949E-2</v>
      </c>
      <c r="C86576">
        <f>$A$1 * B86576</f>
        <v>5.3583658917943922E-4</v>
      </c>
    </row>
    <row r="86577" spans="2:3" x14ac:dyDescent="0.55000000000000004">
      <c r="B86577">
        <v>0.56118446588516235</v>
      </c>
      <c r="C86577">
        <f>$A$1 * B86577</f>
        <v>4.3226402119600493E-3</v>
      </c>
    </row>
    <row r="86578" spans="2:3" x14ac:dyDescent="0.55000000000000004">
      <c r="B86578">
        <v>0.82430124282836914</v>
      </c>
      <c r="C86578">
        <f>$A$1 * B86578</f>
        <v>6.3493519789403763E-3</v>
      </c>
    </row>
    <row r="86579" spans="2:3" x14ac:dyDescent="0.55000000000000004">
      <c r="B86579">
        <v>0.50852268934249878</v>
      </c>
      <c r="C86579">
        <f>$A$1 * B86579</f>
        <v>3.9170019116241406E-3</v>
      </c>
    </row>
    <row r="86580" spans="2:3" x14ac:dyDescent="0.55000000000000004">
      <c r="B86580">
        <v>0.97264301776885986</v>
      </c>
      <c r="C86580">
        <f>$A$1 * B86580</f>
        <v>7.4919853917521095E-3</v>
      </c>
    </row>
    <row r="86581" spans="2:3" x14ac:dyDescent="0.55000000000000004">
      <c r="B86581">
        <v>0.21742802858352661</v>
      </c>
      <c r="C86581">
        <f>$A$1 * B86581</f>
        <v>1.6747846683173861E-3</v>
      </c>
    </row>
    <row r="86582" spans="2:3" x14ac:dyDescent="0.55000000000000004">
      <c r="B86582">
        <v>9.1350078582763672E-3</v>
      </c>
      <c r="C86582">
        <f>$A$1 * B86582</f>
        <v>7.0364300341907438E-5</v>
      </c>
    </row>
    <row r="86583" spans="2:3" x14ac:dyDescent="0.55000000000000004">
      <c r="B86583">
        <v>0.7433280348777771</v>
      </c>
      <c r="C86583">
        <f>$A$1 * B86583</f>
        <v>5.7256389824900111E-3</v>
      </c>
    </row>
    <row r="86584" spans="2:3" x14ac:dyDescent="0.55000000000000004">
      <c r="B86584">
        <v>0.1503070592880249</v>
      </c>
      <c r="C86584">
        <f>$A$1 * B86584</f>
        <v>1.1577714247579252E-3</v>
      </c>
    </row>
    <row r="86585" spans="2:3" x14ac:dyDescent="0.55000000000000004">
      <c r="B86585">
        <v>0.28819566965103149</v>
      </c>
      <c r="C86585">
        <f>$A$1 * B86585</f>
        <v>2.2198871605993986E-3</v>
      </c>
    </row>
    <row r="86586" spans="2:3" x14ac:dyDescent="0.55000000000000004">
      <c r="B86586">
        <v>0.23555278778076172</v>
      </c>
      <c r="C86586">
        <f>$A$1 * B86586</f>
        <v>1.8143944004123114E-3</v>
      </c>
    </row>
    <row r="86587" spans="2:3" x14ac:dyDescent="0.55000000000000004">
      <c r="B86587">
        <v>0.99791258573532104</v>
      </c>
      <c r="C86587">
        <f>$A$1 * B86587</f>
        <v>7.6866295012578689E-3</v>
      </c>
    </row>
    <row r="86588" spans="2:3" x14ac:dyDescent="0.55000000000000004">
      <c r="B86588">
        <v>0.83503973484039307</v>
      </c>
      <c r="C86588">
        <f>$A$1 * B86588</f>
        <v>6.4320674498929975E-3</v>
      </c>
    </row>
    <row r="86589" spans="2:3" x14ac:dyDescent="0.55000000000000004">
      <c r="B86589">
        <v>0.138538658618927</v>
      </c>
      <c r="C86589">
        <f>$A$1 * B86589</f>
        <v>1.0671228679015599E-3</v>
      </c>
    </row>
    <row r="86590" spans="2:3" x14ac:dyDescent="0.55000000000000004">
      <c r="B86590">
        <v>0.2209007740020752</v>
      </c>
      <c r="C86590">
        <f>$A$1 * B86590</f>
        <v>1.7015342130832778E-3</v>
      </c>
    </row>
    <row r="86591" spans="2:3" x14ac:dyDescent="0.55000000000000004">
      <c r="B86591">
        <v>0.68273776769638062</v>
      </c>
      <c r="C86591">
        <f>$A$1 * B86591</f>
        <v>5.2589298319460909E-3</v>
      </c>
    </row>
    <row r="86592" spans="2:3" x14ac:dyDescent="0.55000000000000004">
      <c r="B86592">
        <v>0.10795676708221436</v>
      </c>
      <c r="C86592">
        <f>$A$1 * B86592</f>
        <v>8.3155947983470924E-4</v>
      </c>
    </row>
    <row r="86593" spans="2:3" x14ac:dyDescent="0.55000000000000004">
      <c r="B86593">
        <v>0.58760982751846313</v>
      </c>
      <c r="C86593">
        <f>$A$1 * B86593</f>
        <v>4.5261870628721113E-3</v>
      </c>
    </row>
    <row r="86594" spans="2:3" x14ac:dyDescent="0.55000000000000004">
      <c r="B86594">
        <v>0.3202204704284668</v>
      </c>
      <c r="C86594">
        <f>$A$1 * B86594</f>
        <v>2.4665648575705745E-3</v>
      </c>
    </row>
    <row r="86595" spans="2:3" x14ac:dyDescent="0.55000000000000004">
      <c r="B86595">
        <v>0.29517906904220581</v>
      </c>
      <c r="C86595">
        <f>$A$1 * B86595</f>
        <v>2.2736782486632023E-3</v>
      </c>
    </row>
    <row r="86596" spans="2:3" x14ac:dyDescent="0.55000000000000004">
      <c r="B86596">
        <v>0.78943169116973877</v>
      </c>
      <c r="C86596">
        <f>$A$1 * B86596</f>
        <v>6.0807619959035719E-3</v>
      </c>
    </row>
    <row r="86597" spans="2:3" x14ac:dyDescent="0.55000000000000004">
      <c r="B86597">
        <v>0.23678857088088989</v>
      </c>
      <c r="C86597">
        <f>$A$1 * B86597</f>
        <v>1.8239132770858646E-3</v>
      </c>
    </row>
    <row r="86598" spans="2:3" x14ac:dyDescent="0.55000000000000004">
      <c r="B86598">
        <v>0.54187369346618652</v>
      </c>
      <c r="C86598">
        <f>$A$1 * B86598</f>
        <v>4.1738949660441449E-3</v>
      </c>
    </row>
    <row r="86599" spans="2:3" x14ac:dyDescent="0.55000000000000004">
      <c r="B86599">
        <v>0.37265104055404663</v>
      </c>
      <c r="C86599">
        <f>$A$1 * B86599</f>
        <v>2.8704222423314718E-3</v>
      </c>
    </row>
    <row r="86600" spans="2:3" x14ac:dyDescent="0.55000000000000004">
      <c r="B86600">
        <v>0.57972085475921631</v>
      </c>
      <c r="C86600">
        <f>$A$1 * B86600</f>
        <v>4.4654206073602154E-3</v>
      </c>
    </row>
    <row r="86601" spans="2:3" x14ac:dyDescent="0.55000000000000004">
      <c r="B86601">
        <v>4.7805845737457275E-2</v>
      </c>
      <c r="C86601">
        <f>$A$1 * B86601</f>
        <v>3.6823448208878062E-4</v>
      </c>
    </row>
    <row r="86602" spans="2:3" x14ac:dyDescent="0.55000000000000004">
      <c r="B86602">
        <v>0.81316757202148438</v>
      </c>
      <c r="C86602">
        <f>$A$1 * B86602</f>
        <v>6.2635925610265986E-3</v>
      </c>
    </row>
    <row r="86603" spans="2:3" x14ac:dyDescent="0.55000000000000004">
      <c r="B86603">
        <v>0.69573229551315308</v>
      </c>
      <c r="C86603">
        <f>$A$1 * B86603</f>
        <v>5.3590228884914382E-3</v>
      </c>
    </row>
    <row r="86604" spans="2:3" x14ac:dyDescent="0.55000000000000004">
      <c r="B86604">
        <v>0.44958841800689697</v>
      </c>
      <c r="C86604">
        <f>$A$1 * B86604</f>
        <v>3.4630484139341888E-3</v>
      </c>
    </row>
    <row r="86605" spans="2:3" x14ac:dyDescent="0.55000000000000004">
      <c r="B86605">
        <v>0.17086917161941528</v>
      </c>
      <c r="C86605">
        <f>$A$1 * B86605</f>
        <v>1.3161553769336365E-3</v>
      </c>
    </row>
    <row r="86606" spans="2:3" x14ac:dyDescent="0.55000000000000004">
      <c r="B86606">
        <v>0.49597954750061035</v>
      </c>
      <c r="C86606">
        <f>$A$1 * B86606</f>
        <v>3.8203857495489046E-3</v>
      </c>
    </row>
    <row r="86607" spans="2:3" x14ac:dyDescent="0.55000000000000004">
      <c r="B86607">
        <v>0.74129050970077515</v>
      </c>
      <c r="C86607">
        <f>$A$1 * B86607</f>
        <v>5.709944520511101E-3</v>
      </c>
    </row>
    <row r="86608" spans="2:3" x14ac:dyDescent="0.55000000000000004">
      <c r="B86608">
        <v>0.28093135356903076</v>
      </c>
      <c r="C86608">
        <f>$A$1 * B86608</f>
        <v>2.1639322532251981E-3</v>
      </c>
    </row>
    <row r="86609" spans="2:3" x14ac:dyDescent="0.55000000000000004">
      <c r="B86609">
        <v>2.2787630558013916E-2</v>
      </c>
      <c r="C86609">
        <f>$A$1 * B86609</f>
        <v>1.7552646976781716E-4</v>
      </c>
    </row>
    <row r="86610" spans="2:3" x14ac:dyDescent="0.55000000000000004">
      <c r="B86610">
        <v>0.15238237380981445</v>
      </c>
      <c r="C86610">
        <f>$A$1 * B86610</f>
        <v>1.1737569670344783E-3</v>
      </c>
    </row>
    <row r="86611" spans="2:3" x14ac:dyDescent="0.55000000000000004">
      <c r="B86611">
        <v>0.38560742139816284</v>
      </c>
      <c r="C86611">
        <f>$A$1 * B86611</f>
        <v>2.9702214638760438E-3</v>
      </c>
    </row>
    <row r="86612" spans="2:3" x14ac:dyDescent="0.55000000000000004">
      <c r="B86612">
        <v>0.75740444660186768</v>
      </c>
      <c r="C86612">
        <f>$A$1 * B86612</f>
        <v>5.8340654751276588E-3</v>
      </c>
    </row>
    <row r="86613" spans="2:3" x14ac:dyDescent="0.55000000000000004">
      <c r="B86613">
        <v>0.61509686708450317</v>
      </c>
      <c r="C86613">
        <f>$A$1 * B86613</f>
        <v>4.7379117091495004E-3</v>
      </c>
    </row>
    <row r="86614" spans="2:3" x14ac:dyDescent="0.55000000000000004">
      <c r="B86614">
        <v>0.56026911735534668</v>
      </c>
      <c r="C86614">
        <f>$A$1 * B86614</f>
        <v>4.3155895492930085E-3</v>
      </c>
    </row>
    <row r="86615" spans="2:3" x14ac:dyDescent="0.55000000000000004">
      <c r="B86615">
        <v>0.85750383138656616</v>
      </c>
      <c r="C86615">
        <f>$A$1 * B86615</f>
        <v>6.6051018315604892E-3</v>
      </c>
    </row>
    <row r="86616" spans="2:3" x14ac:dyDescent="0.55000000000000004">
      <c r="B86616">
        <v>0.50504529476165771</v>
      </c>
      <c r="C86616">
        <f>$A$1 * B86616</f>
        <v>3.8902165557175294E-3</v>
      </c>
    </row>
    <row r="86617" spans="2:3" x14ac:dyDescent="0.55000000000000004">
      <c r="B86617">
        <v>0.13218408823013306</v>
      </c>
      <c r="C86617">
        <f>$A$1 * B86617</f>
        <v>1.0181754661786613E-3</v>
      </c>
    </row>
    <row r="86618" spans="2:3" x14ac:dyDescent="0.55000000000000004">
      <c r="B86618">
        <v>0.97897815704345703</v>
      </c>
      <c r="C86618">
        <f>$A$1 * B86618</f>
        <v>7.5407831212714882E-3</v>
      </c>
    </row>
    <row r="86619" spans="2:3" x14ac:dyDescent="0.55000000000000004">
      <c r="B86619">
        <v>0.94146460294723511</v>
      </c>
      <c r="C86619">
        <f>$A$1 * B86619</f>
        <v>7.2518271588606353E-3</v>
      </c>
    </row>
    <row r="86620" spans="2:3" x14ac:dyDescent="0.55000000000000004">
      <c r="B86620">
        <v>0.48289930820465088</v>
      </c>
      <c r="C86620">
        <f>$A$1 * B86620</f>
        <v>3.7196324824861904E-3</v>
      </c>
    </row>
    <row r="86621" spans="2:3" x14ac:dyDescent="0.55000000000000004">
      <c r="B86621">
        <v>0.75941306352615356</v>
      </c>
      <c r="C86621">
        <f>$A$1 * B86621</f>
        <v>5.8495372652700439E-3</v>
      </c>
    </row>
    <row r="86622" spans="2:3" x14ac:dyDescent="0.55000000000000004">
      <c r="B86622">
        <v>0.66491818428039551</v>
      </c>
      <c r="C86622">
        <f>$A$1 * B86622</f>
        <v>5.121670779857368E-3</v>
      </c>
    </row>
    <row r="86623" spans="2:3" x14ac:dyDescent="0.55000000000000004">
      <c r="B86623">
        <v>0.43076366186141968</v>
      </c>
      <c r="C86623">
        <f>$A$1 * B86623</f>
        <v>3.3180468095750371E-3</v>
      </c>
    </row>
    <row r="86624" spans="2:3" x14ac:dyDescent="0.55000000000000004">
      <c r="B86624">
        <v>0.62364470958709717</v>
      </c>
      <c r="C86624">
        <f>$A$1 * B86624</f>
        <v>4.803753246065412E-3</v>
      </c>
    </row>
    <row r="86625" spans="2:3" x14ac:dyDescent="0.55000000000000004">
      <c r="B86625">
        <v>0.7612491250038147</v>
      </c>
      <c r="C86625">
        <f>$A$1 * B86625</f>
        <v>5.8636799111511095E-3</v>
      </c>
    </row>
    <row r="86626" spans="2:3" x14ac:dyDescent="0.55000000000000004">
      <c r="B86626">
        <v>0.63719320297241211</v>
      </c>
      <c r="C86626">
        <f>$A$1 * B86626</f>
        <v>4.9081133377626429E-3</v>
      </c>
    </row>
    <row r="86627" spans="2:3" x14ac:dyDescent="0.55000000000000004">
      <c r="B86627">
        <v>0.83058899641036987</v>
      </c>
      <c r="C86627">
        <f>$A$1 * B86627</f>
        <v>6.3977847102947294E-3</v>
      </c>
    </row>
    <row r="86628" spans="2:3" x14ac:dyDescent="0.55000000000000004">
      <c r="B86628">
        <v>0.72421753406524658</v>
      </c>
      <c r="C86628">
        <f>$A$1 * B86628</f>
        <v>5.578436370328177E-3</v>
      </c>
    </row>
    <row r="86629" spans="2:3" x14ac:dyDescent="0.55000000000000004">
      <c r="B86629">
        <v>0.80938416719436646</v>
      </c>
      <c r="C86629">
        <f>$A$1 * B86629</f>
        <v>6.2344500974731432E-3</v>
      </c>
    </row>
    <row r="86630" spans="2:3" x14ac:dyDescent="0.55000000000000004">
      <c r="B86630">
        <v>0.69322752952575684</v>
      </c>
      <c r="C86630">
        <f>$A$1 * B86630</f>
        <v>5.3397294068702195E-3</v>
      </c>
    </row>
    <row r="86631" spans="2:3" x14ac:dyDescent="0.55000000000000004">
      <c r="B86631">
        <v>0.31116765737533569</v>
      </c>
      <c r="C86631">
        <f>$A$1 * B86631</f>
        <v>2.3968336798319001E-3</v>
      </c>
    </row>
    <row r="86632" spans="2:3" x14ac:dyDescent="0.55000000000000004">
      <c r="B86632">
        <v>0.58643662929534912</v>
      </c>
      <c r="C86632">
        <f>$A$1 * B86632</f>
        <v>4.517150259246705E-3</v>
      </c>
    </row>
    <row r="86633" spans="2:3" x14ac:dyDescent="0.55000000000000004">
      <c r="B86633">
        <v>0.56086164712905884</v>
      </c>
      <c r="C86633">
        <f>$A$1 * B86633</f>
        <v>4.3201536332659884E-3</v>
      </c>
    </row>
    <row r="86634" spans="2:3" x14ac:dyDescent="0.55000000000000004">
      <c r="B86634">
        <v>0.67439079284667969</v>
      </c>
      <c r="C86634">
        <f>$A$1 * B86634</f>
        <v>5.1946355199561367E-3</v>
      </c>
    </row>
    <row r="86635" spans="2:3" x14ac:dyDescent="0.55000000000000004">
      <c r="B86635">
        <v>0.91089075803756714</v>
      </c>
      <c r="C86635">
        <f>$A$1 * B86635</f>
        <v>7.0163257516142608E-3</v>
      </c>
    </row>
    <row r="86636" spans="2:3" x14ac:dyDescent="0.55000000000000004">
      <c r="B86636">
        <v>0.40762865543365479</v>
      </c>
      <c r="C86636">
        <f>$A$1 * B86636</f>
        <v>3.1398446048314099E-3</v>
      </c>
    </row>
    <row r="86637" spans="2:3" x14ac:dyDescent="0.55000000000000004">
      <c r="B86637">
        <v>0.48620158433914185</v>
      </c>
      <c r="C86637">
        <f>$A$1 * B86637</f>
        <v>3.7450689520923675E-3</v>
      </c>
    </row>
    <row r="86638" spans="2:3" x14ac:dyDescent="0.55000000000000004">
      <c r="B86638">
        <v>0.98162293434143066</v>
      </c>
      <c r="C86638">
        <f>$A$1 * B86638</f>
        <v>7.5611550691689899E-3</v>
      </c>
    </row>
    <row r="86639" spans="2:3" x14ac:dyDescent="0.55000000000000004">
      <c r="B86639">
        <v>0.98943847417831421</v>
      </c>
      <c r="C86639">
        <f>$A$1 * B86639</f>
        <v>7.6213558923043934E-3</v>
      </c>
    </row>
    <row r="86640" spans="2:3" x14ac:dyDescent="0.55000000000000004">
      <c r="B86640">
        <v>0.42125308513641357</v>
      </c>
      <c r="C86640">
        <f>$A$1 * B86640</f>
        <v>3.2447896118270592E-3</v>
      </c>
    </row>
    <row r="86641" spans="2:3" x14ac:dyDescent="0.55000000000000004">
      <c r="B86641">
        <v>0.94752556085586548</v>
      </c>
      <c r="C86641">
        <f>$A$1 * B86641</f>
        <v>7.2985129493119416E-3</v>
      </c>
    </row>
    <row r="86642" spans="2:3" x14ac:dyDescent="0.55000000000000004">
      <c r="B86642">
        <v>0.34105920791625977</v>
      </c>
      <c r="C86642">
        <f>$A$1 * B86642</f>
        <v>2.6270795726190954E-3</v>
      </c>
    </row>
    <row r="86643" spans="2:3" x14ac:dyDescent="0.55000000000000004">
      <c r="B86643">
        <v>0.9309050440788269</v>
      </c>
      <c r="C86643">
        <f>$A$1 * B86643</f>
        <v>7.1704899577085257E-3</v>
      </c>
    </row>
    <row r="86644" spans="2:3" x14ac:dyDescent="0.55000000000000004">
      <c r="B86644">
        <v>0.78752720355987549</v>
      </c>
      <c r="C86644">
        <f>$A$1 * B86644</f>
        <v>6.0660922834898656E-3</v>
      </c>
    </row>
    <row r="86645" spans="2:3" x14ac:dyDescent="0.55000000000000004">
      <c r="B86645">
        <v>0.52668172121047974</v>
      </c>
      <c r="C86645">
        <f>$A$1 * B86645</f>
        <v>4.0568756361025748E-3</v>
      </c>
    </row>
    <row r="86646" spans="2:3" x14ac:dyDescent="0.55000000000000004">
      <c r="B86646">
        <v>0.81965517997741699</v>
      </c>
      <c r="C86646">
        <f>$A$1 * B86646</f>
        <v>6.313564712314701E-3</v>
      </c>
    </row>
    <row r="86647" spans="2:3" x14ac:dyDescent="0.55000000000000004">
      <c r="B86647">
        <v>9.6923768520355225E-2</v>
      </c>
      <c r="C86647">
        <f>$A$1 * B86647</f>
        <v>7.4657551085266505E-4</v>
      </c>
    </row>
    <row r="86648" spans="2:3" x14ac:dyDescent="0.55000000000000004">
      <c r="B86648">
        <v>0.73405110836029053</v>
      </c>
      <c r="C86648">
        <f>$A$1 * B86648</f>
        <v>5.6541815241217819E-3</v>
      </c>
    </row>
    <row r="86649" spans="2:3" x14ac:dyDescent="0.55000000000000004">
      <c r="B86649">
        <v>0.60336977243423462</v>
      </c>
      <c r="C86649">
        <f>$A$1 * B86649</f>
        <v>4.6475813205049121E-3</v>
      </c>
    </row>
    <row r="86650" spans="2:3" x14ac:dyDescent="0.55000000000000004">
      <c r="B86650">
        <v>9.0811729431152344E-2</v>
      </c>
      <c r="C86650">
        <f>$A$1 * B86650</f>
        <v>6.9949625697063311E-4</v>
      </c>
    </row>
    <row r="86651" spans="2:3" x14ac:dyDescent="0.55000000000000004">
      <c r="B86651">
        <v>2.979201078414917E-2</v>
      </c>
      <c r="C86651">
        <f>$A$1 * B86651</f>
        <v>2.294791670820473E-4</v>
      </c>
    </row>
    <row r="86652" spans="2:3" x14ac:dyDescent="0.55000000000000004">
      <c r="B86652">
        <v>0.94643270969390869</v>
      </c>
      <c r="C86652">
        <f>$A$1 * B86652</f>
        <v>7.2900950356569183E-3</v>
      </c>
    </row>
    <row r="86653" spans="2:3" x14ac:dyDescent="0.55000000000000004">
      <c r="B86653">
        <v>0.18326598405838013</v>
      </c>
      <c r="C86653">
        <f>$A$1 * B86653</f>
        <v>1.411644406310586E-3</v>
      </c>
    </row>
    <row r="86654" spans="2:3" x14ac:dyDescent="0.55000000000000004">
      <c r="B86654">
        <v>0.95000004768371582</v>
      </c>
      <c r="C86654">
        <f>$A$1 * B86654</f>
        <v>7.3175731994012949E-3</v>
      </c>
    </row>
    <row r="86655" spans="2:3" x14ac:dyDescent="0.55000000000000004">
      <c r="B86655">
        <v>0.90559619665145874</v>
      </c>
      <c r="C86655">
        <f>$A$1 * B86655</f>
        <v>6.9755432899754055E-3</v>
      </c>
    </row>
    <row r="86656" spans="2:3" x14ac:dyDescent="0.55000000000000004">
      <c r="B86656">
        <v>0.20891273021697998</v>
      </c>
      <c r="C86656">
        <f>$A$1 * B86656</f>
        <v>1.609193809386511E-3</v>
      </c>
    </row>
    <row r="86657" spans="2:3" x14ac:dyDescent="0.55000000000000004">
      <c r="B86657">
        <v>0.97614818811416626</v>
      </c>
      <c r="C86657">
        <f>$A$1 * B86657</f>
        <v>7.5189846962686602E-3</v>
      </c>
    </row>
    <row r="86658" spans="2:3" x14ac:dyDescent="0.55000000000000004">
      <c r="B86658">
        <v>8.0386638641357422E-2</v>
      </c>
      <c r="C86658">
        <f>$A$1 * B86658</f>
        <v>6.1919482419625638E-4</v>
      </c>
    </row>
    <row r="86659" spans="2:3" x14ac:dyDescent="0.55000000000000004">
      <c r="B86659">
        <v>0.23733681440353394</v>
      </c>
      <c r="C86659">
        <f>$A$1 * B86659</f>
        <v>1.8281362369876319E-3</v>
      </c>
    </row>
    <row r="86660" spans="2:3" x14ac:dyDescent="0.55000000000000004">
      <c r="B86660">
        <v>0.29498970508575439</v>
      </c>
      <c r="C86660">
        <f>$A$1 * B86660</f>
        <v>2.2722196333546663E-3</v>
      </c>
    </row>
    <row r="86661" spans="2:3" x14ac:dyDescent="0.55000000000000004">
      <c r="B86661">
        <v>0.72402077913284302</v>
      </c>
      <c r="C86661">
        <f>$A$1 * B86661</f>
        <v>5.5769208244882407E-3</v>
      </c>
    </row>
    <row r="86662" spans="2:3" x14ac:dyDescent="0.55000000000000004">
      <c r="B86662">
        <v>6.8458318710327148E-2</v>
      </c>
      <c r="C86662">
        <f>$A$1 * B86662</f>
        <v>5.2731445592257842E-4</v>
      </c>
    </row>
    <row r="86663" spans="2:3" x14ac:dyDescent="0.55000000000000004">
      <c r="B86663">
        <v>0.82805341482162476</v>
      </c>
      <c r="C86663">
        <f>$A$1 * B86663</f>
        <v>6.3782538650869469E-3</v>
      </c>
    </row>
    <row r="86664" spans="2:3" x14ac:dyDescent="0.55000000000000004">
      <c r="B86664">
        <v>0.10804498195648193</v>
      </c>
      <c r="C86664">
        <f>$A$1 * B86664</f>
        <v>8.3223897327400209E-4</v>
      </c>
    </row>
    <row r="86665" spans="2:3" x14ac:dyDescent="0.55000000000000004">
      <c r="B86665">
        <v>0.7792397141456604</v>
      </c>
      <c r="C86665">
        <f>$A$1 * B86665</f>
        <v>6.0022561704542454E-3</v>
      </c>
    </row>
    <row r="86666" spans="2:3" x14ac:dyDescent="0.55000000000000004">
      <c r="B86666">
        <v>0.669647216796875</v>
      </c>
      <c r="C86666">
        <f>$A$1 * B86666</f>
        <v>5.1580971376097295E-3</v>
      </c>
    </row>
    <row r="86667" spans="2:3" x14ac:dyDescent="0.55000000000000004">
      <c r="B86667">
        <v>0.9739496111869812</v>
      </c>
      <c r="C86667">
        <f>$A$1 * B86667</f>
        <v>7.5020496996458519E-3</v>
      </c>
    </row>
    <row r="86668" spans="2:3" x14ac:dyDescent="0.55000000000000004">
      <c r="B86668">
        <v>7.1967720985412598E-2</v>
      </c>
      <c r="C86668">
        <f>$A$1 * B86668</f>
        <v>5.5434635775952756E-4</v>
      </c>
    </row>
    <row r="86669" spans="2:3" x14ac:dyDescent="0.55000000000000004">
      <c r="B86669">
        <v>0.93263751268386841</v>
      </c>
      <c r="C86669">
        <f>$A$1 * B86669</f>
        <v>7.1838346579156109E-3</v>
      </c>
    </row>
    <row r="86670" spans="2:3" x14ac:dyDescent="0.55000000000000004">
      <c r="B86670">
        <v>0.32395577430725098</v>
      </c>
      <c r="C86670">
        <f>$A$1 * B86670</f>
        <v>2.4953368135527398E-3</v>
      </c>
    </row>
    <row r="86671" spans="2:3" x14ac:dyDescent="0.55000000000000004">
      <c r="B86671">
        <v>0.91751807928085327</v>
      </c>
      <c r="C86671">
        <f>$A$1 * B86671</f>
        <v>7.0673740735927026E-3</v>
      </c>
    </row>
    <row r="86672" spans="2:3" x14ac:dyDescent="0.55000000000000004">
      <c r="B86672">
        <v>0.77177989482879639</v>
      </c>
      <c r="C86672">
        <f>$A$1 * B86672</f>
        <v>5.9447953587010716E-3</v>
      </c>
    </row>
    <row r="86673" spans="2:3" x14ac:dyDescent="0.55000000000000004">
      <c r="B86673">
        <v>0.49164825677871704</v>
      </c>
      <c r="C86673">
        <f>$A$1 * B86673</f>
        <v>3.7870230807968142E-3</v>
      </c>
    </row>
    <row r="86674" spans="2:3" x14ac:dyDescent="0.55000000000000004">
      <c r="B86674">
        <v>0.92158174514770508</v>
      </c>
      <c r="C86674">
        <f>$A$1 * B86674</f>
        <v>7.098675306167479E-3</v>
      </c>
    </row>
    <row r="86675" spans="2:3" x14ac:dyDescent="0.55000000000000004">
      <c r="B86675">
        <v>0.55066555738449097</v>
      </c>
      <c r="C86675">
        <f>$A$1 * B86675</f>
        <v>4.2416161287306409E-3</v>
      </c>
    </row>
    <row r="86676" spans="2:3" x14ac:dyDescent="0.55000000000000004">
      <c r="B86676">
        <v>0.8442612886428833</v>
      </c>
      <c r="C86676">
        <f>$A$1 * B86676</f>
        <v>6.5030983883929139E-3</v>
      </c>
    </row>
    <row r="86677" spans="2:3" x14ac:dyDescent="0.55000000000000004">
      <c r="B86677">
        <v>0.6084325909614563</v>
      </c>
      <c r="C86677">
        <f>$A$1 * B86677</f>
        <v>4.6865787345140575E-3</v>
      </c>
    </row>
    <row r="86678" spans="2:3" x14ac:dyDescent="0.55000000000000004">
      <c r="B86678">
        <v>0.8185431957244873</v>
      </c>
      <c r="C86678">
        <f>$A$1 * B86678</f>
        <v>6.3049994220421013E-3</v>
      </c>
    </row>
    <row r="86679" spans="2:3" x14ac:dyDescent="0.55000000000000004">
      <c r="B86679">
        <v>0.36783784627914429</v>
      </c>
      <c r="C86679">
        <f>$A$1 * B86679</f>
        <v>2.8333476111086497E-3</v>
      </c>
    </row>
    <row r="86680" spans="2:3" x14ac:dyDescent="0.55000000000000004">
      <c r="B86680">
        <v>0.11857450008392334</v>
      </c>
      <c r="C86680">
        <f>$A$1 * B86680</f>
        <v>9.1334477936300118E-4</v>
      </c>
    </row>
    <row r="86681" spans="2:3" x14ac:dyDescent="0.55000000000000004">
      <c r="B86681">
        <v>0.85800272226333618</v>
      </c>
      <c r="C86681">
        <f>$A$1 * B86681</f>
        <v>6.6089446424300036E-3</v>
      </c>
    </row>
    <row r="86682" spans="2:3" x14ac:dyDescent="0.55000000000000004">
      <c r="B86682">
        <v>0.10230350494384766</v>
      </c>
      <c r="C86682">
        <f>$A$1 * B86682</f>
        <v>7.8801405095418886E-4</v>
      </c>
    </row>
    <row r="86683" spans="2:3" x14ac:dyDescent="0.55000000000000004">
      <c r="B86683">
        <v>0.66914480924606323</v>
      </c>
      <c r="C86683">
        <f>$A$1 * B86683</f>
        <v>5.1542272388260812E-3</v>
      </c>
    </row>
    <row r="86684" spans="2:3" x14ac:dyDescent="0.55000000000000004">
      <c r="B86684">
        <v>6.8899393081665039E-3</v>
      </c>
      <c r="C86684">
        <f>$A$1 * B86684</f>
        <v>5.3071192311904269E-5</v>
      </c>
    </row>
    <row r="86685" spans="2:3" x14ac:dyDescent="0.55000000000000004">
      <c r="B86685">
        <v>6.6347420215606689E-2</v>
      </c>
      <c r="C86685">
        <f>$A$1 * B86685</f>
        <v>5.1105482068436459E-4</v>
      </c>
    </row>
    <row r="86686" spans="2:3" x14ac:dyDescent="0.55000000000000004">
      <c r="B86686">
        <v>0.10739636421203613</v>
      </c>
      <c r="C86686">
        <f>$A$1 * B86686</f>
        <v>8.2724286002644476E-4</v>
      </c>
    </row>
    <row r="86687" spans="2:3" x14ac:dyDescent="0.55000000000000004">
      <c r="B86687">
        <v>1.3485372066497803E-2</v>
      </c>
      <c r="C86687">
        <f>$A$1 * B86687</f>
        <v>1.0387388659438557E-4</v>
      </c>
    </row>
    <row r="86688" spans="2:3" x14ac:dyDescent="0.55000000000000004">
      <c r="B86688">
        <v>0.14501082897186279</v>
      </c>
      <c r="C86688">
        <f>$A$1 * B86688</f>
        <v>1.116976107837786E-3</v>
      </c>
    </row>
    <row r="86689" spans="2:3" x14ac:dyDescent="0.55000000000000004">
      <c r="B86689">
        <v>0.38855701684951782</v>
      </c>
      <c r="C86689">
        <f>$A$1 * B86689</f>
        <v>2.9929413370766156E-3</v>
      </c>
    </row>
    <row r="86690" spans="2:3" x14ac:dyDescent="0.55000000000000004">
      <c r="B86690">
        <v>0.18105077743530273</v>
      </c>
      <c r="C86690">
        <f>$A$1 * B86690</f>
        <v>1.3945813159921272E-3</v>
      </c>
    </row>
    <row r="86691" spans="2:3" x14ac:dyDescent="0.55000000000000004">
      <c r="B86691">
        <v>0.921672523021698</v>
      </c>
      <c r="C86691">
        <f>$A$1 * B86691</f>
        <v>7.0993745416458864E-3</v>
      </c>
    </row>
    <row r="86692" spans="2:3" x14ac:dyDescent="0.55000000000000004">
      <c r="B86692">
        <v>0.28299820423126221</v>
      </c>
      <c r="C86692">
        <f>$A$1 * B86692</f>
        <v>2.1798526008609542E-3</v>
      </c>
    </row>
    <row r="86693" spans="2:3" x14ac:dyDescent="0.55000000000000004">
      <c r="B86693">
        <v>0.63694840669631958</v>
      </c>
      <c r="C86693">
        <f>$A$1 * B86693</f>
        <v>4.9062277434686052E-3</v>
      </c>
    </row>
    <row r="86694" spans="2:3" x14ac:dyDescent="0.55000000000000004">
      <c r="B86694">
        <v>0.69881606101989746</v>
      </c>
      <c r="C86694">
        <f>$A$1 * B86694</f>
        <v>5.3827762344837993E-3</v>
      </c>
    </row>
    <row r="86695" spans="2:3" x14ac:dyDescent="0.55000000000000004">
      <c r="B86695">
        <v>0.82955831289291382</v>
      </c>
      <c r="C86695">
        <f>$A$1 * B86695</f>
        <v>6.3898456558675321E-3</v>
      </c>
    </row>
    <row r="86696" spans="2:3" x14ac:dyDescent="0.55000000000000004">
      <c r="B86696">
        <v>0.42579591274261475</v>
      </c>
      <c r="C86696">
        <f>$A$1 * B86696</f>
        <v>3.2797816874818864E-3</v>
      </c>
    </row>
    <row r="86697" spans="2:3" x14ac:dyDescent="0.55000000000000004">
      <c r="B86697">
        <v>0.85919004678726196</v>
      </c>
      <c r="C86697">
        <f>$A$1 * B86697</f>
        <v>6.6180902568291344E-3</v>
      </c>
    </row>
    <row r="86698" spans="2:3" x14ac:dyDescent="0.55000000000000004">
      <c r="B86698">
        <v>0.33018684387207031</v>
      </c>
      <c r="C86698">
        <f>$A$1 * B86698</f>
        <v>2.5433329244606284E-3</v>
      </c>
    </row>
    <row r="86699" spans="2:3" x14ac:dyDescent="0.55000000000000004">
      <c r="B86699">
        <v>0.29115885496139526</v>
      </c>
      <c r="C86699">
        <f>$A$1 * B86699</f>
        <v>2.2427117125189966E-3</v>
      </c>
    </row>
    <row r="86700" spans="2:3" x14ac:dyDescent="0.55000000000000004">
      <c r="B86700">
        <v>0.22385561466217041</v>
      </c>
      <c r="C86700">
        <f>$A$1 * B86700</f>
        <v>1.7242944885964562E-3</v>
      </c>
    </row>
    <row r="86701" spans="2:3" x14ac:dyDescent="0.55000000000000004">
      <c r="B86701">
        <v>0.16642695665359497</v>
      </c>
      <c r="C86701">
        <f>$A$1 * B86701</f>
        <v>1.2819382910933541E-3</v>
      </c>
    </row>
    <row r="86702" spans="2:3" x14ac:dyDescent="0.55000000000000004">
      <c r="B86702">
        <v>0.55422806739807129</v>
      </c>
      <c r="C86702">
        <f>$A$1 * B86702</f>
        <v>4.2690571039827319E-3</v>
      </c>
    </row>
    <row r="86703" spans="2:3" x14ac:dyDescent="0.55000000000000004">
      <c r="B86703">
        <v>0.43177932500839233</v>
      </c>
      <c r="C86703">
        <f>$A$1 * B86703</f>
        <v>3.3258701664706791E-3</v>
      </c>
    </row>
    <row r="86704" spans="2:3" x14ac:dyDescent="0.55000000000000004">
      <c r="B86704">
        <v>0.6137617826461792</v>
      </c>
      <c r="C86704">
        <f>$A$1 * B86704</f>
        <v>4.727627943239554E-3</v>
      </c>
    </row>
    <row r="86705" spans="2:3" x14ac:dyDescent="0.55000000000000004">
      <c r="B86705">
        <v>0.8114057183265686</v>
      </c>
      <c r="C86705">
        <f>$A$1 * B86705</f>
        <v>6.2500215160454786E-3</v>
      </c>
    </row>
    <row r="86706" spans="2:3" x14ac:dyDescent="0.55000000000000004">
      <c r="B86706">
        <v>0.42519998550415039</v>
      </c>
      <c r="C86706">
        <f>$A$1 * B86706</f>
        <v>3.2751914338291499E-3</v>
      </c>
    </row>
    <row r="86707" spans="2:3" x14ac:dyDescent="0.55000000000000004">
      <c r="B86707">
        <v>0.65113896131515503</v>
      </c>
      <c r="C86707">
        <f>$A$1 * B86707</f>
        <v>5.0155334455226352E-3</v>
      </c>
    </row>
    <row r="86708" spans="2:3" x14ac:dyDescent="0.55000000000000004">
      <c r="B86708">
        <v>0.70885670185089111</v>
      </c>
      <c r="C86708">
        <f>$A$1 * B86708</f>
        <v>5.4601163613909875E-3</v>
      </c>
    </row>
    <row r="86709" spans="2:3" x14ac:dyDescent="0.55000000000000004">
      <c r="B86709">
        <v>0.51659947633743286</v>
      </c>
      <c r="C86709">
        <f>$A$1 * B86709</f>
        <v>3.979215045397666E-3</v>
      </c>
    </row>
    <row r="86710" spans="2:3" x14ac:dyDescent="0.55000000000000004">
      <c r="B86710">
        <v>0.58818316459655762</v>
      </c>
      <c r="C86710">
        <f>$A$1 * B86710</f>
        <v>4.5306033111103261E-3</v>
      </c>
    </row>
    <row r="86711" spans="2:3" x14ac:dyDescent="0.55000000000000004">
      <c r="B86711">
        <v>0.57649606466293335</v>
      </c>
      <c r="C86711">
        <f>$A$1 * B86711</f>
        <v>4.4405809900993631E-3</v>
      </c>
    </row>
    <row r="86712" spans="2:3" x14ac:dyDescent="0.55000000000000004">
      <c r="B86712">
        <v>0.93986546993255615</v>
      </c>
      <c r="C86712">
        <f>$A$1 * B86712</f>
        <v>7.2395095038046975E-3</v>
      </c>
    </row>
    <row r="86713" spans="2:3" x14ac:dyDescent="0.55000000000000004">
      <c r="B86713">
        <v>5.2332937717437744E-2</v>
      </c>
      <c r="C86713">
        <f>$A$1 * B86713</f>
        <v>4.0310535080578802E-4</v>
      </c>
    </row>
    <row r="86714" spans="2:3" x14ac:dyDescent="0.55000000000000004">
      <c r="B86714">
        <v>0.54470348358154297</v>
      </c>
      <c r="C86714">
        <f>$A$1 * B86714</f>
        <v>4.1956920136954068E-3</v>
      </c>
    </row>
    <row r="86715" spans="2:3" x14ac:dyDescent="0.55000000000000004">
      <c r="B86715">
        <v>0.26577299833297729</v>
      </c>
      <c r="C86715">
        <f>$A$1 * B86715</f>
        <v>2.0471718653780613E-3</v>
      </c>
    </row>
    <row r="86716" spans="2:3" x14ac:dyDescent="0.55000000000000004">
      <c r="B86716">
        <v>0.44552099704742432</v>
      </c>
      <c r="C86716">
        <f>$A$1 * B86716</f>
        <v>3.4317182569765237E-3</v>
      </c>
    </row>
    <row r="86717" spans="2:3" x14ac:dyDescent="0.55000000000000004">
      <c r="B86717">
        <v>6.4907371997833252E-2</v>
      </c>
      <c r="C86717">
        <f>$A$1 * B86717</f>
        <v>4.9996254940509743E-4</v>
      </c>
    </row>
    <row r="86718" spans="2:3" x14ac:dyDescent="0.55000000000000004">
      <c r="B86718">
        <v>0.16835713386535645</v>
      </c>
      <c r="C86718">
        <f>$A$1 * B86718</f>
        <v>1.296805883015395E-3</v>
      </c>
    </row>
    <row r="86719" spans="2:3" x14ac:dyDescent="0.55000000000000004">
      <c r="B86719">
        <v>0.66068118810653687</v>
      </c>
      <c r="C86719">
        <f>$A$1 * B86719</f>
        <v>5.0890344344978189E-3</v>
      </c>
    </row>
    <row r="86720" spans="2:3" x14ac:dyDescent="0.55000000000000004">
      <c r="B86720">
        <v>0.71318900585174561</v>
      </c>
      <c r="C86720">
        <f>$A$1 * B86720</f>
        <v>5.4934868351352861E-3</v>
      </c>
    </row>
    <row r="86721" spans="2:3" x14ac:dyDescent="0.55000000000000004">
      <c r="B86721">
        <v>0.15472561120986938</v>
      </c>
      <c r="C86721">
        <f>$A$1 * B86721</f>
        <v>1.1918062410742891E-3</v>
      </c>
    </row>
    <row r="86722" spans="2:3" x14ac:dyDescent="0.55000000000000004">
      <c r="B86722">
        <v>0.47043561935424805</v>
      </c>
      <c r="C86722">
        <f>$A$1 * B86722</f>
        <v>3.6236283236235067E-3</v>
      </c>
    </row>
    <row r="86723" spans="2:3" x14ac:dyDescent="0.55000000000000004">
      <c r="B86723">
        <v>0.28984612226486206</v>
      </c>
      <c r="C86723">
        <f>$A$1 * B86723</f>
        <v>2.232600115554817E-3</v>
      </c>
    </row>
    <row r="86724" spans="2:3" x14ac:dyDescent="0.55000000000000004">
      <c r="B86724">
        <v>0.46949303150177002</v>
      </c>
      <c r="C86724">
        <f>$A$1 * B86724</f>
        <v>3.6163678444012248E-3</v>
      </c>
    </row>
    <row r="86725" spans="2:3" x14ac:dyDescent="0.55000000000000004">
      <c r="B86725">
        <v>0.20441704988479614</v>
      </c>
      <c r="C86725">
        <f>$A$1 * B86725</f>
        <v>1.5745648954279545E-3</v>
      </c>
    </row>
    <row r="86726" spans="2:3" x14ac:dyDescent="0.55000000000000004">
      <c r="B86726">
        <v>0.61555075645446777</v>
      </c>
      <c r="C86726">
        <f>$A$1 * B86726</f>
        <v>4.7414078865415377E-3</v>
      </c>
    </row>
    <row r="86727" spans="2:3" x14ac:dyDescent="0.55000000000000004">
      <c r="B86727">
        <v>0.22193235158920288</v>
      </c>
      <c r="C86727">
        <f>$A$1 * B86727</f>
        <v>1.7094801542683058E-3</v>
      </c>
    </row>
    <row r="86728" spans="2:3" x14ac:dyDescent="0.55000000000000004">
      <c r="B86728">
        <v>0.82093942165374756</v>
      </c>
      <c r="C86728">
        <f>$A$1 * B86728</f>
        <v>6.3234568512626765E-3</v>
      </c>
    </row>
    <row r="86729" spans="2:3" x14ac:dyDescent="0.55000000000000004">
      <c r="B86729">
        <v>0.95696264505386353</v>
      </c>
      <c r="C86729">
        <f>$A$1 * B86729</f>
        <v>7.3712040555662384E-3</v>
      </c>
    </row>
    <row r="86730" spans="2:3" x14ac:dyDescent="0.55000000000000004">
      <c r="B86730">
        <v>0.18725967407226563</v>
      </c>
      <c r="C86730">
        <f>$A$1 * B86730</f>
        <v>1.4424066353058151E-3</v>
      </c>
    </row>
    <row r="86731" spans="2:3" x14ac:dyDescent="0.55000000000000004">
      <c r="B86731">
        <v>0.26876848936080933</v>
      </c>
      <c r="C86731">
        <f>$A$1 * B86731</f>
        <v>2.0702452588139408E-3</v>
      </c>
    </row>
    <row r="86732" spans="2:3" x14ac:dyDescent="0.55000000000000004">
      <c r="B86732">
        <v>0.64454233646392822</v>
      </c>
      <c r="C86732">
        <f>$A$1 * B86732</f>
        <v>4.9647215688963797E-3</v>
      </c>
    </row>
    <row r="86733" spans="2:3" x14ac:dyDescent="0.55000000000000004">
      <c r="B86733">
        <v>0.84381991624832153</v>
      </c>
      <c r="C86733">
        <f>$A$1 * B86733</f>
        <v>6.499698625610506E-3</v>
      </c>
    </row>
    <row r="86734" spans="2:3" x14ac:dyDescent="0.55000000000000004">
      <c r="B86734">
        <v>0.7036898136138916</v>
      </c>
      <c r="C86734">
        <f>$A$1 * B86734</f>
        <v>5.4203173287703521E-3</v>
      </c>
    </row>
    <row r="86735" spans="2:3" x14ac:dyDescent="0.55000000000000004">
      <c r="B86735">
        <v>0.4384722113609314</v>
      </c>
      <c r="C86735">
        <f>$A$1 * B86735</f>
        <v>3.3774235173567035E-3</v>
      </c>
    </row>
    <row r="86736" spans="2:3" x14ac:dyDescent="0.55000000000000004">
      <c r="B86736">
        <v>0.22844874858856201</v>
      </c>
      <c r="C86736">
        <f>$A$1 * B86736</f>
        <v>1.7596740591585558E-3</v>
      </c>
    </row>
    <row r="86737" spans="2:3" x14ac:dyDescent="0.55000000000000004">
      <c r="B86737">
        <v>6.3047945499420166E-2</v>
      </c>
      <c r="C86737">
        <f>$A$1 * B86737</f>
        <v>4.8563992958605695E-4</v>
      </c>
    </row>
    <row r="86738" spans="2:3" x14ac:dyDescent="0.55000000000000004">
      <c r="B86738">
        <v>0.3831639289855957</v>
      </c>
      <c r="C86738">
        <f>$A$1 * B86738</f>
        <v>2.9513999547248204E-3</v>
      </c>
    </row>
    <row r="86739" spans="2:3" x14ac:dyDescent="0.55000000000000004">
      <c r="B86739">
        <v>0.63857525587081909</v>
      </c>
      <c r="C86739">
        <f>$A$1 * B86739</f>
        <v>4.9187588880172939E-3</v>
      </c>
    </row>
    <row r="86740" spans="2:3" x14ac:dyDescent="0.55000000000000004">
      <c r="B86740">
        <v>0.16256344318389893</v>
      </c>
      <c r="C86740">
        <f>$A$1 * B86740</f>
        <v>1.2521787740382706E-3</v>
      </c>
    </row>
    <row r="86741" spans="2:3" x14ac:dyDescent="0.55000000000000004">
      <c r="B86741">
        <v>0.90743237733840942</v>
      </c>
      <c r="C86741">
        <f>$A$1 * B86741</f>
        <v>6.9896868540908486E-3</v>
      </c>
    </row>
    <row r="86742" spans="2:3" x14ac:dyDescent="0.55000000000000004">
      <c r="B86742">
        <v>0.15982508659362793</v>
      </c>
      <c r="C86742">
        <f>$A$1 * B86742</f>
        <v>1.231086012154492E-3</v>
      </c>
    </row>
    <row r="86743" spans="2:3" x14ac:dyDescent="0.55000000000000004">
      <c r="B86743">
        <v>0.62914842367172241</v>
      </c>
      <c r="C86743">
        <f>$A$1 * B86743</f>
        <v>4.8461467499194555E-3</v>
      </c>
    </row>
    <row r="86744" spans="2:3" x14ac:dyDescent="0.55000000000000004">
      <c r="B86744">
        <v>0.47917401790618896</v>
      </c>
      <c r="C86744">
        <f>$A$1 * B86744</f>
        <v>3.6909376581917286E-3</v>
      </c>
    </row>
    <row r="86745" spans="2:3" x14ac:dyDescent="0.55000000000000004">
      <c r="B86745">
        <v>0.34261041879653931</v>
      </c>
      <c r="C86745">
        <f>$A$1 * B86745</f>
        <v>2.6390280974553093E-3</v>
      </c>
    </row>
    <row r="86746" spans="2:3" x14ac:dyDescent="0.55000000000000004">
      <c r="B86746">
        <v>0.94926166534423828</v>
      </c>
      <c r="C86746">
        <f>$A$1 * B86746</f>
        <v>7.3118856556675382E-3</v>
      </c>
    </row>
    <row r="86747" spans="2:3" x14ac:dyDescent="0.55000000000000004">
      <c r="B86747">
        <v>0.22592657804489136</v>
      </c>
      <c r="C86747">
        <f>$A$1 * B86747</f>
        <v>1.7402465153182334E-3</v>
      </c>
    </row>
    <row r="86748" spans="2:3" x14ac:dyDescent="0.55000000000000004">
      <c r="B86748">
        <v>4.3575882911682129E-2</v>
      </c>
      <c r="C86748">
        <f>$A$1 * B86748</f>
        <v>3.356523125574995E-4</v>
      </c>
    </row>
    <row r="86749" spans="2:3" x14ac:dyDescent="0.55000000000000004">
      <c r="B86749">
        <v>0.83519583940505981</v>
      </c>
      <c r="C86749">
        <f>$A$1 * B86749</f>
        <v>6.4332698778102326E-3</v>
      </c>
    </row>
    <row r="86750" spans="2:3" x14ac:dyDescent="0.55000000000000004">
      <c r="B86750">
        <v>0.16413235664367676</v>
      </c>
      <c r="C86750">
        <f>$A$1 * B86750</f>
        <v>1.2642636566795318E-3</v>
      </c>
    </row>
    <row r="86751" spans="2:3" x14ac:dyDescent="0.55000000000000004">
      <c r="B86751">
        <v>0.75343364477157593</v>
      </c>
      <c r="C86751">
        <f>$A$1 * B86751</f>
        <v>5.8034795471328948E-3</v>
      </c>
    </row>
    <row r="86752" spans="2:3" x14ac:dyDescent="0.55000000000000004">
      <c r="B86752">
        <v>0.19469726085662842</v>
      </c>
      <c r="C86752">
        <f>$A$1 * B86752</f>
        <v>1.4996961963475997E-3</v>
      </c>
    </row>
    <row r="86753" spans="2:3" x14ac:dyDescent="0.55000000000000004">
      <c r="B86753">
        <v>0.43090397119522095</v>
      </c>
      <c r="C86753">
        <f>$A$1 * B86753</f>
        <v>3.3191275714372637E-3</v>
      </c>
    </row>
    <row r="86754" spans="2:3" x14ac:dyDescent="0.55000000000000004">
      <c r="B86754">
        <v>0.47979116439819336</v>
      </c>
      <c r="C86754">
        <f>$A$1 * B86754</f>
        <v>3.6956913575636463E-3</v>
      </c>
    </row>
    <row r="86755" spans="2:3" x14ac:dyDescent="0.55000000000000004">
      <c r="B86755">
        <v>0.74810761213302612</v>
      </c>
      <c r="C86755">
        <f>$A$1 * B86755</f>
        <v>5.7624546716184E-3</v>
      </c>
    </row>
    <row r="86756" spans="2:3" x14ac:dyDescent="0.55000000000000004">
      <c r="B86756">
        <v>0.63572418689727783</v>
      </c>
      <c r="C86756">
        <f>$A$1 * B86756</f>
        <v>4.896797935529662E-3</v>
      </c>
    </row>
    <row r="86757" spans="2:3" x14ac:dyDescent="0.55000000000000004">
      <c r="B86757">
        <v>8.2676708698272705E-2</v>
      </c>
      <c r="C86757">
        <f>$A$1 * B86757</f>
        <v>6.3683456570373664E-4</v>
      </c>
    </row>
    <row r="86758" spans="2:3" x14ac:dyDescent="0.55000000000000004">
      <c r="B86758">
        <v>0.84991240501403809</v>
      </c>
      <c r="C86758">
        <f>$A$1 * B86758</f>
        <v>6.5466272890546406E-3</v>
      </c>
    </row>
    <row r="86759" spans="2:3" x14ac:dyDescent="0.55000000000000004">
      <c r="B86759">
        <v>0.91142553091049194</v>
      </c>
      <c r="C86759">
        <f>$A$1 * B86759</f>
        <v>7.0204449510313793E-3</v>
      </c>
    </row>
    <row r="86760" spans="2:3" x14ac:dyDescent="0.55000000000000004">
      <c r="B86760">
        <v>0.57472550868988037</v>
      </c>
      <c r="C86760">
        <f>$A$1 * B86760</f>
        <v>4.4269429140086913E-3</v>
      </c>
    </row>
    <row r="86761" spans="2:3" x14ac:dyDescent="0.55000000000000004">
      <c r="B86761">
        <v>0.22880750894546509</v>
      </c>
      <c r="C86761">
        <f>$A$1 * B86761</f>
        <v>1.7624374855174096E-3</v>
      </c>
    </row>
    <row r="86762" spans="2:3" x14ac:dyDescent="0.55000000000000004">
      <c r="B86762">
        <v>0.77211570739746094</v>
      </c>
      <c r="C86762">
        <f>$A$1 * B86762</f>
        <v>5.9473820249422715E-3</v>
      </c>
    </row>
    <row r="86763" spans="2:3" x14ac:dyDescent="0.55000000000000004">
      <c r="B86763">
        <v>0.31302851438522339</v>
      </c>
      <c r="C86763">
        <f>$A$1 * B86763</f>
        <v>2.4111673184634697E-3</v>
      </c>
    </row>
    <row r="86764" spans="2:3" x14ac:dyDescent="0.55000000000000004">
      <c r="B86764">
        <v>0.11527788639068604</v>
      </c>
      <c r="C86764">
        <f>$A$1 * B86764</f>
        <v>8.8795192588975169E-4</v>
      </c>
    </row>
    <row r="86765" spans="2:3" x14ac:dyDescent="0.55000000000000004">
      <c r="B86765">
        <v>0.6210663914680481</v>
      </c>
      <c r="C86765">
        <f>$A$1 * B86765</f>
        <v>4.7838932138333234E-3</v>
      </c>
    </row>
    <row r="86766" spans="2:3" x14ac:dyDescent="0.55000000000000004">
      <c r="B86766">
        <v>0.80359101295471191</v>
      </c>
      <c r="C86766">
        <f>$A$1 * B86766</f>
        <v>6.1898271205507172E-3</v>
      </c>
    </row>
    <row r="86767" spans="2:3" x14ac:dyDescent="0.55000000000000004">
      <c r="B86767">
        <v>0.84384673833847046</v>
      </c>
      <c r="C86767">
        <f>$A$1 * B86767</f>
        <v>6.4999052283454262E-3</v>
      </c>
    </row>
    <row r="86768" spans="2:3" x14ac:dyDescent="0.55000000000000004">
      <c r="B86768">
        <v>0.89709079265594482</v>
      </c>
      <c r="C86768">
        <f>$A$1 * B86768</f>
        <v>6.9100286444978565E-3</v>
      </c>
    </row>
    <row r="86769" spans="2:3" x14ac:dyDescent="0.55000000000000004">
      <c r="B86769">
        <v>0.40282493829727173</v>
      </c>
      <c r="C86769">
        <f>$A$1 * B86769</f>
        <v>3.102842973241593E-3</v>
      </c>
    </row>
    <row r="86770" spans="2:3" x14ac:dyDescent="0.55000000000000004">
      <c r="B86770">
        <v>0.32672357559204102</v>
      </c>
      <c r="C86770">
        <f>$A$1 * B86770</f>
        <v>2.5166563793277419E-3</v>
      </c>
    </row>
    <row r="86771" spans="2:3" x14ac:dyDescent="0.55000000000000004">
      <c r="B86771">
        <v>0.91922444105148315</v>
      </c>
      <c r="C86771">
        <f>$A$1 * B86771</f>
        <v>7.0805176804711323E-3</v>
      </c>
    </row>
    <row r="86772" spans="2:3" x14ac:dyDescent="0.55000000000000004">
      <c r="B86772">
        <v>0.98663151264190674</v>
      </c>
      <c r="C86772">
        <f>$A$1 * B86772</f>
        <v>7.5997346865364079E-3</v>
      </c>
    </row>
    <row r="86773" spans="2:3" x14ac:dyDescent="0.55000000000000004">
      <c r="B86773">
        <v>0.43718129396438599</v>
      </c>
      <c r="C86773">
        <f>$A$1 * B86773</f>
        <v>3.3674799572835923E-3</v>
      </c>
    </row>
    <row r="86774" spans="2:3" x14ac:dyDescent="0.55000000000000004">
      <c r="B86774">
        <v>0.56471896171569824</v>
      </c>
      <c r="C86774">
        <f>$A$1 * B86774</f>
        <v>4.349865402133446E-3</v>
      </c>
    </row>
    <row r="86775" spans="2:3" x14ac:dyDescent="0.55000000000000004">
      <c r="B86775">
        <v>0.43204492330551147</v>
      </c>
      <c r="C86775">
        <f>$A$1 * B86775</f>
        <v>3.3279159926635771E-3</v>
      </c>
    </row>
    <row r="86776" spans="2:3" x14ac:dyDescent="0.55000000000000004">
      <c r="B86776">
        <v>1.7750144004821777E-2</v>
      </c>
      <c r="C86776">
        <f>$A$1 * B86776</f>
        <v>1.3672418056387414E-4</v>
      </c>
    </row>
    <row r="86777" spans="2:3" x14ac:dyDescent="0.55000000000000004">
      <c r="B86777">
        <v>0.88508516550064087</v>
      </c>
      <c r="C86777">
        <f>$A$1 * B86777</f>
        <v>6.8175528012304198E-3</v>
      </c>
    </row>
    <row r="86778" spans="2:3" x14ac:dyDescent="0.55000000000000004">
      <c r="B86778">
        <v>0.84722805023193359</v>
      </c>
      <c r="C86778">
        <f>$A$1 * B86778</f>
        <v>6.5259504873438345E-3</v>
      </c>
    </row>
    <row r="86779" spans="2:3" x14ac:dyDescent="0.55000000000000004">
      <c r="B86779">
        <v>0.95585554838180542</v>
      </c>
      <c r="C86779">
        <f>$A$1 * B86779</f>
        <v>7.362676412903113E-3</v>
      </c>
    </row>
    <row r="86780" spans="2:3" x14ac:dyDescent="0.55000000000000004">
      <c r="B86780">
        <v>0.58230459690093994</v>
      </c>
      <c r="C86780">
        <f>$A$1 * B86780</f>
        <v>4.4853224192564767E-3</v>
      </c>
    </row>
    <row r="86781" spans="2:3" x14ac:dyDescent="0.55000000000000004">
      <c r="B86781">
        <v>3.3462822437286377E-2</v>
      </c>
      <c r="C86781">
        <f>$A$1 * B86781</f>
        <v>2.5775435826602688E-4</v>
      </c>
    </row>
    <row r="86782" spans="2:3" x14ac:dyDescent="0.55000000000000004">
      <c r="B86782">
        <v>0.12597203254699707</v>
      </c>
      <c r="C86782">
        <f>$A$1 * B86782</f>
        <v>9.7032581365397164E-4</v>
      </c>
    </row>
    <row r="86783" spans="2:3" x14ac:dyDescent="0.55000000000000004">
      <c r="B86783">
        <v>0.19799274206161499</v>
      </c>
      <c r="C86783">
        <f>$A$1 * B86783</f>
        <v>1.5250803265942636E-3</v>
      </c>
    </row>
    <row r="86784" spans="2:3" x14ac:dyDescent="0.55000000000000004">
      <c r="B86784">
        <v>0.87078559398651123</v>
      </c>
      <c r="C86784">
        <f>$A$1 * B86784</f>
        <v>6.7074073738382367E-3</v>
      </c>
    </row>
    <row r="86785" spans="2:3" x14ac:dyDescent="0.55000000000000004">
      <c r="B86785">
        <v>0.37334209680557251</v>
      </c>
      <c r="C86785">
        <f>$A$1 * B86785</f>
        <v>2.8757452470173916E-3</v>
      </c>
    </row>
    <row r="86786" spans="2:3" x14ac:dyDescent="0.55000000000000004">
      <c r="B86786">
        <v>0.74036741256713867</v>
      </c>
      <c r="C86786">
        <f>$A$1 * B86786</f>
        <v>5.7028341726095277E-3</v>
      </c>
    </row>
    <row r="86787" spans="2:3" x14ac:dyDescent="0.55000000000000004">
      <c r="B86787">
        <v>0.70270699262619019</v>
      </c>
      <c r="C86787">
        <f>$A$1 * B86787</f>
        <v>5.41274694544569E-3</v>
      </c>
    </row>
    <row r="86788" spans="2:3" x14ac:dyDescent="0.55000000000000004">
      <c r="B86788">
        <v>0.56294167041778564</v>
      </c>
      <c r="C86788">
        <f>$A$1 * B86788</f>
        <v>4.3361754458004498E-3</v>
      </c>
    </row>
    <row r="86789" spans="2:3" x14ac:dyDescent="0.55000000000000004">
      <c r="B86789">
        <v>0.92797738313674927</v>
      </c>
      <c r="C86789">
        <f>$A$1 * B86789</f>
        <v>7.1479390396333997E-3</v>
      </c>
    </row>
    <row r="86790" spans="2:3" x14ac:dyDescent="0.55000000000000004">
      <c r="B86790">
        <v>0.4331510066986084</v>
      </c>
      <c r="C86790">
        <f>$A$1 * B86790</f>
        <v>3.3364358303344943E-3</v>
      </c>
    </row>
    <row r="86791" spans="2:3" x14ac:dyDescent="0.55000000000000004">
      <c r="B86791">
        <v>0.80428785085678101</v>
      </c>
      <c r="C86791">
        <f>$A$1 * B86791</f>
        <v>6.195194659603942E-3</v>
      </c>
    </row>
    <row r="86792" spans="2:3" x14ac:dyDescent="0.55000000000000004">
      <c r="B86792">
        <v>0.96840417385101318</v>
      </c>
      <c r="C86792">
        <f>$A$1 * B86792</f>
        <v>7.4593348137597104E-3</v>
      </c>
    </row>
    <row r="86793" spans="2:3" x14ac:dyDescent="0.55000000000000004">
      <c r="B86793">
        <v>0.83097463846206665</v>
      </c>
      <c r="C86793">
        <f>$A$1 * B86793</f>
        <v>6.4007551985056921E-3</v>
      </c>
    </row>
    <row r="86794" spans="2:3" x14ac:dyDescent="0.55000000000000004">
      <c r="B86794">
        <v>0.61600494384765625</v>
      </c>
      <c r="C86794">
        <f>$A$1 * B86794</f>
        <v>4.7449063595195184E-3</v>
      </c>
    </row>
    <row r="86795" spans="2:3" x14ac:dyDescent="0.55000000000000004">
      <c r="B86795">
        <v>0.83018893003463745</v>
      </c>
      <c r="C86795">
        <f>$A$1 * B86795</f>
        <v>6.3947031157240986E-3</v>
      </c>
    </row>
    <row r="86796" spans="2:3" x14ac:dyDescent="0.55000000000000004">
      <c r="B86796">
        <v>0.41731226444244385</v>
      </c>
      <c r="C86796">
        <f>$A$1 * B86796</f>
        <v>3.214434619778217E-3</v>
      </c>
    </row>
    <row r="86797" spans="2:3" x14ac:dyDescent="0.55000000000000004">
      <c r="B86797">
        <v>0.15441638231277466</v>
      </c>
      <c r="C86797">
        <f>$A$1 * B86797</f>
        <v>1.1894243410992544E-3</v>
      </c>
    </row>
    <row r="86798" spans="2:3" x14ac:dyDescent="0.55000000000000004">
      <c r="B86798">
        <v>0.88518166542053223</v>
      </c>
      <c r="C86798">
        <f>$A$1 * B86798</f>
        <v>6.8182961119589436E-3</v>
      </c>
    </row>
    <row r="86799" spans="2:3" x14ac:dyDescent="0.55000000000000004">
      <c r="B86799">
        <v>0.55415290594100952</v>
      </c>
      <c r="C86799">
        <f>$A$1 * B86799</f>
        <v>4.2684781572077668E-3</v>
      </c>
    </row>
    <row r="86800" spans="2:3" x14ac:dyDescent="0.55000000000000004">
      <c r="B86800">
        <v>0.90093791484832764</v>
      </c>
      <c r="C86800">
        <f>$A$1 * B86800</f>
        <v>6.9396619043260444E-3</v>
      </c>
    </row>
    <row r="86801" spans="2:3" x14ac:dyDescent="0.55000000000000004">
      <c r="B86801">
        <v>0.98698669672012329</v>
      </c>
      <c r="C86801">
        <f>$A$1 * B86801</f>
        <v>7.6024705658639391E-3</v>
      </c>
    </row>
    <row r="86802" spans="2:3" x14ac:dyDescent="0.55000000000000004">
      <c r="B86802">
        <v>0.78712892532348633</v>
      </c>
      <c r="C86802">
        <f>$A$1 * B86802</f>
        <v>6.0630244624348961E-3</v>
      </c>
    </row>
    <row r="86803" spans="2:3" x14ac:dyDescent="0.55000000000000004">
      <c r="B86803">
        <v>0.89933651685714722</v>
      </c>
      <c r="C86803">
        <f>$A$1 * B86803</f>
        <v>6.9273268028169355E-3</v>
      </c>
    </row>
    <row r="86804" spans="2:3" x14ac:dyDescent="0.55000000000000004">
      <c r="B86804">
        <v>0.96231091022491455</v>
      </c>
      <c r="C86804">
        <f>$A$1 * B86804</f>
        <v>7.4124001817921226E-3</v>
      </c>
    </row>
    <row r="86805" spans="2:3" x14ac:dyDescent="0.55000000000000004">
      <c r="B86805">
        <v>0.76209622621536255</v>
      </c>
      <c r="C86805">
        <f>$A$1 * B86805</f>
        <v>5.8702048846370758E-3</v>
      </c>
    </row>
    <row r="86806" spans="2:3" x14ac:dyDescent="0.55000000000000004">
      <c r="B86806">
        <v>0.83411478996276855</v>
      </c>
      <c r="C86806">
        <f>$A$1 * B86806</f>
        <v>6.4249428693585742E-3</v>
      </c>
    </row>
    <row r="86807" spans="2:3" x14ac:dyDescent="0.55000000000000004">
      <c r="B86807">
        <v>0.89143556356430054</v>
      </c>
      <c r="C86807">
        <f>$A$1 * B86807</f>
        <v>6.8664680647501086E-3</v>
      </c>
    </row>
    <row r="86808" spans="2:3" x14ac:dyDescent="0.55000000000000004">
      <c r="B86808">
        <v>0.83684384822845459</v>
      </c>
      <c r="C86808">
        <f>$A$1 * B86808</f>
        <v>6.4459640089609138E-3</v>
      </c>
    </row>
    <row r="86809" spans="2:3" x14ac:dyDescent="0.55000000000000004">
      <c r="B86809">
        <v>0.83600717782974243</v>
      </c>
      <c r="C86809">
        <f>$A$1 * B86809</f>
        <v>6.4395193809829721E-3</v>
      </c>
    </row>
    <row r="86810" spans="2:3" x14ac:dyDescent="0.55000000000000004">
      <c r="B86810">
        <v>0.76985263824462891</v>
      </c>
      <c r="C86810">
        <f>$A$1 * B86810</f>
        <v>5.9299502635212775E-3</v>
      </c>
    </row>
    <row r="86811" spans="2:3" x14ac:dyDescent="0.55000000000000004">
      <c r="B86811">
        <v>0.86180990934371948</v>
      </c>
      <c r="C86811">
        <f>$A$1 * B86811</f>
        <v>6.6382702937417548E-3</v>
      </c>
    </row>
    <row r="86812" spans="2:3" x14ac:dyDescent="0.55000000000000004">
      <c r="B86812">
        <v>0.84295713901519775</v>
      </c>
      <c r="C86812">
        <f>$A$1 * B86812</f>
        <v>6.4930529043039087E-3</v>
      </c>
    </row>
    <row r="86813" spans="2:3" x14ac:dyDescent="0.55000000000000004">
      <c r="B86813">
        <v>0.31595832109451294</v>
      </c>
      <c r="C86813">
        <f>$A$1 * B86813</f>
        <v>2.4337347647573893E-3</v>
      </c>
    </row>
    <row r="86814" spans="2:3" x14ac:dyDescent="0.55000000000000004">
      <c r="B86814">
        <v>8.5126161575317383E-2</v>
      </c>
      <c r="C86814">
        <f>$A$1 * B86814</f>
        <v>6.5570198657383116E-4</v>
      </c>
    </row>
    <row r="86815" spans="2:3" x14ac:dyDescent="0.55000000000000004">
      <c r="B86815">
        <v>0.90060847997665405</v>
      </c>
      <c r="C86815">
        <f>$A$1 * B86815</f>
        <v>6.9371243636240365E-3</v>
      </c>
    </row>
    <row r="86816" spans="2:3" x14ac:dyDescent="0.55000000000000004">
      <c r="B86816">
        <v>2.2704005241394043E-2</v>
      </c>
      <c r="C86816">
        <f>$A$1 * B86816</f>
        <v>1.7488232835205508E-4</v>
      </c>
    </row>
    <row r="86817" spans="2:3" x14ac:dyDescent="0.55000000000000004">
      <c r="B86817">
        <v>0.13828998804092407</v>
      </c>
      <c r="C86817">
        <f>$A$1 * B86817</f>
        <v>1.0652074309902559E-3</v>
      </c>
    </row>
    <row r="86818" spans="2:3" x14ac:dyDescent="0.55000000000000004">
      <c r="B86818">
        <v>0.78341436386108398</v>
      </c>
      <c r="C86818">
        <f>$A$1 * B86818</f>
        <v>6.0344122792344024E-3</v>
      </c>
    </row>
    <row r="86819" spans="2:3" x14ac:dyDescent="0.55000000000000004">
      <c r="B86819">
        <v>0.55989426374435425</v>
      </c>
      <c r="C86819">
        <f>$A$1 * B86819</f>
        <v>4.3127021612932026E-3</v>
      </c>
    </row>
    <row r="86820" spans="2:3" x14ac:dyDescent="0.55000000000000004">
      <c r="B86820">
        <v>3.2395482063293457E-2</v>
      </c>
      <c r="C86820">
        <f>$A$1 * B86820</f>
        <v>2.4953294676777205E-4</v>
      </c>
    </row>
    <row r="86821" spans="2:3" x14ac:dyDescent="0.55000000000000004">
      <c r="B86821">
        <v>0.39656907320022583</v>
      </c>
      <c r="C86821">
        <f>$A$1 * B86821</f>
        <v>3.0546558695832005E-3</v>
      </c>
    </row>
    <row r="86822" spans="2:3" x14ac:dyDescent="0.55000000000000004">
      <c r="B86822">
        <v>0.39651656150817871</v>
      </c>
      <c r="C86822">
        <f>$A$1 * B86822</f>
        <v>3.0542513873399457E-3</v>
      </c>
    </row>
    <row r="86823" spans="2:3" x14ac:dyDescent="0.55000000000000004">
      <c r="B86823">
        <v>0.80676931142807007</v>
      </c>
      <c r="C86823">
        <f>$A$1 * B86823</f>
        <v>6.2143086264043745E-3</v>
      </c>
    </row>
    <row r="86824" spans="2:3" x14ac:dyDescent="0.55000000000000004">
      <c r="B86824">
        <v>0.283225417137146</v>
      </c>
      <c r="C86824">
        <f>$A$1 * B86824</f>
        <v>2.181602755584322E-3</v>
      </c>
    </row>
    <row r="86825" spans="2:3" x14ac:dyDescent="0.55000000000000004">
      <c r="B86825">
        <v>0.91971403360366821</v>
      </c>
      <c r="C86825">
        <f>$A$1 * B86825</f>
        <v>7.0842888690592076E-3</v>
      </c>
    </row>
    <row r="86826" spans="2:3" x14ac:dyDescent="0.55000000000000004">
      <c r="B86826">
        <v>0.25017738342285156</v>
      </c>
      <c r="C86826">
        <f>$A$1 * B86826</f>
        <v>1.9270433938345377E-3</v>
      </c>
    </row>
    <row r="86827" spans="2:3" x14ac:dyDescent="0.55000000000000004">
      <c r="B86827">
        <v>0.22649973630905151</v>
      </c>
      <c r="C86827">
        <f>$A$1 * B86827</f>
        <v>1.7446613862048821E-3</v>
      </c>
    </row>
    <row r="86828" spans="2:3" x14ac:dyDescent="0.55000000000000004">
      <c r="B86828">
        <v>0.33189547061920166</v>
      </c>
      <c r="C86828">
        <f>$A$1 * B86828</f>
        <v>2.5564939777922291E-3</v>
      </c>
    </row>
    <row r="86829" spans="2:3" x14ac:dyDescent="0.55000000000000004">
      <c r="B86829">
        <v>0.10011988878250122</v>
      </c>
      <c r="C86829">
        <f>$A$1 * B86829</f>
        <v>7.7119429274574713E-4</v>
      </c>
    </row>
    <row r="86830" spans="2:3" x14ac:dyDescent="0.55000000000000004">
      <c r="B86830">
        <v>0.97971177101135254</v>
      </c>
      <c r="C86830">
        <f>$A$1 * B86830</f>
        <v>7.546433935630148E-3</v>
      </c>
    </row>
    <row r="86831" spans="2:3" x14ac:dyDescent="0.55000000000000004">
      <c r="B86831">
        <v>0.47564071416854858</v>
      </c>
      <c r="C86831">
        <f>$A$1 * B86831</f>
        <v>3.6637216503621062E-3</v>
      </c>
    </row>
    <row r="86832" spans="2:3" x14ac:dyDescent="0.55000000000000004">
      <c r="B86832">
        <v>0.52124011516571045</v>
      </c>
      <c r="C86832">
        <f>$A$1 * B86832</f>
        <v>4.0149605323591686E-3</v>
      </c>
    </row>
    <row r="86833" spans="2:3" x14ac:dyDescent="0.55000000000000004">
      <c r="B86833">
        <v>0.97178322076797485</v>
      </c>
      <c r="C86833">
        <f>$A$1 * B86833</f>
        <v>7.4853626263049478E-3</v>
      </c>
    </row>
    <row r="86834" spans="2:3" x14ac:dyDescent="0.55000000000000004">
      <c r="B86834">
        <v>0.29562997817993164</v>
      </c>
      <c r="C86834">
        <f>$A$1 * B86834</f>
        <v>2.277151470195804E-3</v>
      </c>
    </row>
    <row r="86835" spans="2:3" x14ac:dyDescent="0.55000000000000004">
      <c r="B86835">
        <v>0.98516148328781128</v>
      </c>
      <c r="C86835">
        <f>$A$1 * B86835</f>
        <v>7.588411479311219E-3</v>
      </c>
    </row>
    <row r="86836" spans="2:3" x14ac:dyDescent="0.55000000000000004">
      <c r="B86836">
        <v>0.87085163593292236</v>
      </c>
      <c r="C86836">
        <f>$A$1 * B86836</f>
        <v>6.7079160756833289E-3</v>
      </c>
    </row>
    <row r="86837" spans="2:3" x14ac:dyDescent="0.55000000000000004">
      <c r="B86837">
        <v>0.53842717409133911</v>
      </c>
      <c r="C86837">
        <f>$A$1 * B86837</f>
        <v>4.1473474328412863E-3</v>
      </c>
    </row>
    <row r="86838" spans="2:3" x14ac:dyDescent="0.55000000000000004">
      <c r="B86838">
        <v>0.99926257133483887</v>
      </c>
      <c r="C86838">
        <f>$A$1 * B86838</f>
        <v>7.6970280464649932E-3</v>
      </c>
    </row>
    <row r="86839" spans="2:3" x14ac:dyDescent="0.55000000000000004">
      <c r="B86839">
        <v>0.9135703444480896</v>
      </c>
      <c r="C86839">
        <f>$A$1 * B86839</f>
        <v>7.0369658239499699E-3</v>
      </c>
    </row>
    <row r="86840" spans="2:3" x14ac:dyDescent="0.55000000000000004">
      <c r="B86840">
        <v>0.2177051305770874</v>
      </c>
      <c r="C86840">
        <f>$A$1 * B86840</f>
        <v>1.6769191041277054E-3</v>
      </c>
    </row>
    <row r="86841" spans="2:3" x14ac:dyDescent="0.55000000000000004">
      <c r="B86841">
        <v>0.35162645578384399</v>
      </c>
      <c r="C86841">
        <f>$A$1 * B86841</f>
        <v>2.7084759998885488E-3</v>
      </c>
    </row>
    <row r="86842" spans="2:3" x14ac:dyDescent="0.55000000000000004">
      <c r="B86842">
        <v>0.24838542938232422</v>
      </c>
      <c r="C86842">
        <f>$A$1 * B86842</f>
        <v>1.9132404946731185E-3</v>
      </c>
    </row>
    <row r="86843" spans="2:3" x14ac:dyDescent="0.55000000000000004">
      <c r="B86843">
        <v>0.35003966093063354</v>
      </c>
      <c r="C86843">
        <f>$A$1 * B86843</f>
        <v>2.6962533820906742E-3</v>
      </c>
    </row>
    <row r="86844" spans="2:3" x14ac:dyDescent="0.55000000000000004">
      <c r="B86844">
        <v>0.60678350925445557</v>
      </c>
      <c r="C86844">
        <f>$A$1 * B86844</f>
        <v>4.6738763392539795E-3</v>
      </c>
    </row>
    <row r="86845" spans="2:3" x14ac:dyDescent="0.55000000000000004">
      <c r="B86845">
        <v>0.3389323353767395</v>
      </c>
      <c r="C86845">
        <f>$A$1 * B86845</f>
        <v>2.6106968939743069E-3</v>
      </c>
    </row>
    <row r="86846" spans="2:3" x14ac:dyDescent="0.55000000000000004">
      <c r="B86846">
        <v>7.2844743728637695E-2</v>
      </c>
      <c r="C86846">
        <f>$A$1 * B86846</f>
        <v>5.6110180807422694E-4</v>
      </c>
    </row>
    <row r="86847" spans="2:3" x14ac:dyDescent="0.55000000000000004">
      <c r="B86847">
        <v>0.76753085851669312</v>
      </c>
      <c r="C86847">
        <f>$A$1 * B86847</f>
        <v>5.9120662716694028E-3</v>
      </c>
    </row>
    <row r="86848" spans="2:3" x14ac:dyDescent="0.55000000000000004">
      <c r="B86848">
        <v>0.93170249462127686</v>
      </c>
      <c r="C86848">
        <f>$A$1 * B86848</f>
        <v>7.1766324865762954E-3</v>
      </c>
    </row>
    <row r="86849" spans="2:3" x14ac:dyDescent="0.55000000000000004">
      <c r="B86849">
        <v>0.88199764490127563</v>
      </c>
      <c r="C86849">
        <f>$A$1 * B86849</f>
        <v>6.7937705308551699E-3</v>
      </c>
    </row>
    <row r="86850" spans="2:3" x14ac:dyDescent="0.55000000000000004">
      <c r="B86850">
        <v>0.1401820182800293</v>
      </c>
      <c r="C86850">
        <f>$A$1 * B86850</f>
        <v>1.0797811879115216E-3</v>
      </c>
    </row>
    <row r="86851" spans="2:3" x14ac:dyDescent="0.55000000000000004">
      <c r="B86851">
        <v>0.72591942548751831</v>
      </c>
      <c r="C86851">
        <f>$A$1 * B86851</f>
        <v>5.5915455434174532E-3</v>
      </c>
    </row>
    <row r="86852" spans="2:3" x14ac:dyDescent="0.55000000000000004">
      <c r="B86852">
        <v>0.82533562183380127</v>
      </c>
      <c r="C86852">
        <f>$A$1 * B86852</f>
        <v>6.3573194986332737E-3</v>
      </c>
    </row>
    <row r="86853" spans="2:3" x14ac:dyDescent="0.55000000000000004">
      <c r="B86853">
        <v>0.14470177888870239</v>
      </c>
      <c r="C86853">
        <f>$A$1 * B86853</f>
        <v>1.1145955852143175E-3</v>
      </c>
    </row>
    <row r="86854" spans="2:3" x14ac:dyDescent="0.55000000000000004">
      <c r="B86854">
        <v>0.77125906944274902</v>
      </c>
      <c r="C86854">
        <f>$A$1 * B86854</f>
        <v>5.9407835927061114E-3</v>
      </c>
    </row>
    <row r="86855" spans="2:3" x14ac:dyDescent="0.55000000000000004">
      <c r="B86855">
        <v>0.82511991262435913</v>
      </c>
      <c r="C86855">
        <f>$A$1 * B86855</f>
        <v>6.3556579535273272E-3</v>
      </c>
    </row>
    <row r="86856" spans="2:3" x14ac:dyDescent="0.55000000000000004">
      <c r="B86856">
        <v>0.80043923854827881</v>
      </c>
      <c r="C86856">
        <f>$A$1 * B86856</f>
        <v>6.1655499218460363E-3</v>
      </c>
    </row>
    <row r="86857" spans="2:3" x14ac:dyDescent="0.55000000000000004">
      <c r="B86857">
        <v>0.65127569437026978</v>
      </c>
      <c r="C86857">
        <f>$A$1 * B86857</f>
        <v>5.0165866603535392E-3</v>
      </c>
    </row>
    <row r="86858" spans="2:3" x14ac:dyDescent="0.55000000000000004">
      <c r="B86858">
        <v>0.20588302612304688</v>
      </c>
      <c r="C86858">
        <f>$A$1 * B86858</f>
        <v>1.5858568826843111E-3</v>
      </c>
    </row>
    <row r="86859" spans="2:3" x14ac:dyDescent="0.55000000000000004">
      <c r="B86859">
        <v>0.90821093320846558</v>
      </c>
      <c r="C86859">
        <f>$A$1 * B86859</f>
        <v>6.9956838428097967E-3</v>
      </c>
    </row>
    <row r="86860" spans="2:3" x14ac:dyDescent="0.55000000000000004">
      <c r="B86860">
        <v>0.64027750492095947</v>
      </c>
      <c r="C86860">
        <f>$A$1 * B86860</f>
        <v>4.9318708158097024E-3</v>
      </c>
    </row>
    <row r="86861" spans="2:3" x14ac:dyDescent="0.55000000000000004">
      <c r="B86861">
        <v>0.11442691087722778</v>
      </c>
      <c r="C86861">
        <f>$A$1 * B86861</f>
        <v>8.813971097865192E-4</v>
      </c>
    </row>
    <row r="86862" spans="2:3" x14ac:dyDescent="0.55000000000000004">
      <c r="B86862">
        <v>0.11843132972717285</v>
      </c>
      <c r="C86862">
        <f>$A$1 * B86862</f>
        <v>9.1224197987571642E-4</v>
      </c>
    </row>
    <row r="86863" spans="2:3" x14ac:dyDescent="0.55000000000000004">
      <c r="B86863">
        <v>0.51456016302108765</v>
      </c>
      <c r="C86863">
        <f>$A$1 * B86863</f>
        <v>3.9635068099030946E-3</v>
      </c>
    </row>
    <row r="86864" spans="2:3" x14ac:dyDescent="0.55000000000000004">
      <c r="B86864">
        <v>3.9247393608093262E-2</v>
      </c>
      <c r="C86864">
        <f>$A$1 * B86864</f>
        <v>3.0231122231327845E-4</v>
      </c>
    </row>
    <row r="86865" spans="2:3" x14ac:dyDescent="0.55000000000000004">
      <c r="B86865">
        <v>0.51346451044082642</v>
      </c>
      <c r="C86865">
        <f>$A$1 * B86865</f>
        <v>3.9550673177402018E-3</v>
      </c>
    </row>
    <row r="86866" spans="2:3" x14ac:dyDescent="0.55000000000000004">
      <c r="B86866">
        <v>0.38347673416137695</v>
      </c>
      <c r="C86866">
        <f>$A$1 * B86866</f>
        <v>2.9538094017311778E-3</v>
      </c>
    </row>
    <row r="86867" spans="2:3" x14ac:dyDescent="0.55000000000000004">
      <c r="B86867">
        <v>0.58294934034347534</v>
      </c>
      <c r="C86867">
        <f>$A$1 * B86867</f>
        <v>4.4902886898867678E-3</v>
      </c>
    </row>
    <row r="86868" spans="2:3" x14ac:dyDescent="0.55000000000000004">
      <c r="B86868">
        <v>0.49350368976593018</v>
      </c>
      <c r="C86868">
        <f>$A$1 * B86868</f>
        <v>3.801314939764211E-3</v>
      </c>
    </row>
    <row r="86869" spans="2:3" x14ac:dyDescent="0.55000000000000004">
      <c r="B86869">
        <v>0.42242413759231567</v>
      </c>
      <c r="C86869">
        <f>$A$1 * B86869</f>
        <v>3.2538098872336718E-3</v>
      </c>
    </row>
    <row r="86870" spans="2:3" x14ac:dyDescent="0.55000000000000004">
      <c r="B86870">
        <v>9.141230583190918E-2</v>
      </c>
      <c r="C86870">
        <f>$A$1 * B86870</f>
        <v>7.0412232176408907E-4</v>
      </c>
    </row>
    <row r="86871" spans="2:3" x14ac:dyDescent="0.55000000000000004">
      <c r="B86871">
        <v>0.40469926595687866</v>
      </c>
      <c r="C86871">
        <f>$A$1 * B86871</f>
        <v>3.1172803723578113E-3</v>
      </c>
    </row>
    <row r="86872" spans="2:3" x14ac:dyDescent="0.55000000000000004">
      <c r="B86872">
        <v>0.44158399105072021</v>
      </c>
      <c r="C86872">
        <f>$A$1 * B86872</f>
        <v>3.401392648427759E-3</v>
      </c>
    </row>
    <row r="86873" spans="2:3" x14ac:dyDescent="0.55000000000000004">
      <c r="B86873">
        <v>0.58819299936294556</v>
      </c>
      <c r="C86873">
        <f>$A$1 * B86873</f>
        <v>4.5306790654464635E-3</v>
      </c>
    </row>
    <row r="86874" spans="2:3" x14ac:dyDescent="0.55000000000000004">
      <c r="B86874">
        <v>0.81407642364501953</v>
      </c>
      <c r="C86874">
        <f>$A$1 * B86874</f>
        <v>6.2705931799200698E-3</v>
      </c>
    </row>
    <row r="86875" spans="2:3" x14ac:dyDescent="0.55000000000000004">
      <c r="B86875">
        <v>0.82679480314254761</v>
      </c>
      <c r="C86875">
        <f>$A$1 * B86875</f>
        <v>6.3685591465301172E-3</v>
      </c>
    </row>
    <row r="86876" spans="2:3" x14ac:dyDescent="0.55000000000000004">
      <c r="B86876">
        <v>0.65503370761871338</v>
      </c>
      <c r="C86876">
        <f>$A$1 * B86876</f>
        <v>5.0455335399846035E-3</v>
      </c>
    </row>
    <row r="86877" spans="2:3" x14ac:dyDescent="0.55000000000000004">
      <c r="B86877">
        <v>0.75863486528396606</v>
      </c>
      <c r="C86877">
        <f>$A$1 * B86877</f>
        <v>5.843543031254228E-3</v>
      </c>
    </row>
    <row r="86878" spans="2:3" x14ac:dyDescent="0.55000000000000004">
      <c r="B86878">
        <v>0.12037777900695801</v>
      </c>
      <c r="C86878">
        <f>$A$1 * B86878</f>
        <v>9.2723491079027553E-4</v>
      </c>
    </row>
    <row r="86879" spans="2:3" x14ac:dyDescent="0.55000000000000004">
      <c r="B86879">
        <v>0.70500987768173218</v>
      </c>
      <c r="C86879">
        <f>$A$1 * B86879</f>
        <v>5.4304853971487432E-3</v>
      </c>
    </row>
    <row r="86880" spans="2:3" x14ac:dyDescent="0.55000000000000004">
      <c r="B86880">
        <v>0.87903106212615967</v>
      </c>
      <c r="C86880">
        <f>$A$1 * B86880</f>
        <v>6.7709198092558154E-3</v>
      </c>
    </row>
    <row r="86881" spans="2:3" x14ac:dyDescent="0.55000000000000004">
      <c r="B86881">
        <v>0.7607150673866272</v>
      </c>
      <c r="C86881">
        <f>$A$1 * B86881</f>
        <v>5.8595662211402555E-3</v>
      </c>
    </row>
    <row r="86882" spans="2:3" x14ac:dyDescent="0.55000000000000004">
      <c r="B86882">
        <v>0.34192037582397461</v>
      </c>
      <c r="C86882">
        <f>$A$1 * B86882</f>
        <v>2.6337128977615976E-3</v>
      </c>
    </row>
    <row r="86883" spans="2:3" x14ac:dyDescent="0.55000000000000004">
      <c r="B86883">
        <v>0.60703247785568237</v>
      </c>
      <c r="C86883">
        <f>$A$1 * B86883</f>
        <v>4.675794071751227E-3</v>
      </c>
    </row>
    <row r="86884" spans="2:3" x14ac:dyDescent="0.55000000000000004">
      <c r="B86884">
        <v>0.72301208972930908</v>
      </c>
      <c r="C86884">
        <f>$A$1 * B86884</f>
        <v>5.5691511843036778E-3</v>
      </c>
    </row>
    <row r="86885" spans="2:3" x14ac:dyDescent="0.55000000000000004">
      <c r="B86885">
        <v>0.82862550020217896</v>
      </c>
      <c r="C86885">
        <f>$A$1 * B86885</f>
        <v>6.3826604718641988E-3</v>
      </c>
    </row>
    <row r="86886" spans="2:3" x14ac:dyDescent="0.55000000000000004">
      <c r="B86886">
        <v>0.58862853050231934</v>
      </c>
      <c r="C86886">
        <f>$A$1 * B86886</f>
        <v>4.5340338347443776E-3</v>
      </c>
    </row>
    <row r="86887" spans="2:3" x14ac:dyDescent="0.55000000000000004">
      <c r="B86887">
        <v>0.76558965444564819</v>
      </c>
      <c r="C86887">
        <f>$A$1 * B86887</f>
        <v>5.8971137430674503E-3</v>
      </c>
    </row>
    <row r="86888" spans="2:3" x14ac:dyDescent="0.55000000000000004">
      <c r="B86888">
        <v>0.80129563808441162</v>
      </c>
      <c r="C86888">
        <f>$A$1 * B86888</f>
        <v>6.1721465176134416E-3</v>
      </c>
    </row>
    <row r="86889" spans="2:3" x14ac:dyDescent="0.55000000000000004">
      <c r="B86889">
        <v>0.18190962076187134</v>
      </c>
      <c r="C86889">
        <f>$A$1 * B86889</f>
        <v>1.4011967355642696E-3</v>
      </c>
    </row>
    <row r="86890" spans="2:3" x14ac:dyDescent="0.55000000000000004">
      <c r="B86890">
        <v>1.4371871948242188E-2</v>
      </c>
      <c r="C86890">
        <f>$A$1 * B86890</f>
        <v>1.1070233654209005E-4</v>
      </c>
    </row>
    <row r="86891" spans="2:3" x14ac:dyDescent="0.55000000000000004">
      <c r="B86891">
        <v>0.28157252073287964</v>
      </c>
      <c r="C86891">
        <f>$A$1 * B86891</f>
        <v>2.1688709768241665E-3</v>
      </c>
    </row>
    <row r="86892" spans="2:3" x14ac:dyDescent="0.55000000000000004">
      <c r="B86892">
        <v>0.12370836734771729</v>
      </c>
      <c r="C86892">
        <f>$A$1 * B86892</f>
        <v>9.5288946106109051E-4</v>
      </c>
    </row>
    <row r="86893" spans="2:3" x14ac:dyDescent="0.55000000000000004">
      <c r="B86893">
        <v>0.85358744859695435</v>
      </c>
      <c r="C86893">
        <f>$A$1 * B86893</f>
        <v>6.5749350775590187E-3</v>
      </c>
    </row>
    <row r="86894" spans="2:3" x14ac:dyDescent="0.55000000000000004">
      <c r="B86894">
        <v>0.33259034156799316</v>
      </c>
      <c r="C86894">
        <f>$A$1 * B86894</f>
        <v>2.5618463659782265E-3</v>
      </c>
    </row>
    <row r="86895" spans="2:3" x14ac:dyDescent="0.55000000000000004">
      <c r="B86895">
        <v>0.57716125249862671</v>
      </c>
      <c r="C86895">
        <f>$A$1 * B86895</f>
        <v>4.4457047379253822E-3</v>
      </c>
    </row>
    <row r="86896" spans="2:3" x14ac:dyDescent="0.55000000000000004">
      <c r="B86896">
        <v>0.73620975017547607</v>
      </c>
      <c r="C86896">
        <f>$A$1 * B86896</f>
        <v>5.6708089122281535E-3</v>
      </c>
    </row>
    <row r="86897" spans="2:3" x14ac:dyDescent="0.55000000000000004">
      <c r="B86897">
        <v>0.76828056573867798</v>
      </c>
      <c r="C86897">
        <f>$A$1 * B86897</f>
        <v>5.9178410476690146E-3</v>
      </c>
    </row>
    <row r="86898" spans="2:3" x14ac:dyDescent="0.55000000000000004">
      <c r="B86898">
        <v>0.58191919326782227</v>
      </c>
      <c r="C86898">
        <f>$A$1 * B86898</f>
        <v>4.4823537675142688E-3</v>
      </c>
    </row>
    <row r="86899" spans="2:3" x14ac:dyDescent="0.55000000000000004">
      <c r="B86899">
        <v>9.8950088024139404E-2</v>
      </c>
      <c r="C86899">
        <f>$A$1 * B86899</f>
        <v>7.6218365880009742E-4</v>
      </c>
    </row>
    <row r="86900" spans="2:3" x14ac:dyDescent="0.55000000000000004">
      <c r="B86900">
        <v>0.61151707172393799</v>
      </c>
      <c r="C86900">
        <f>$A$1 * B86900</f>
        <v>4.7103375899126831E-3</v>
      </c>
    </row>
    <row r="86901" spans="2:3" x14ac:dyDescent="0.55000000000000004">
      <c r="B86901">
        <v>7.0337116718292236E-2</v>
      </c>
      <c r="C86901">
        <f>$A$1 * B86901</f>
        <v>5.417862888279501E-4</v>
      </c>
    </row>
    <row r="86902" spans="2:3" x14ac:dyDescent="0.55000000000000004">
      <c r="B86902">
        <v>0.14181399345397949</v>
      </c>
      <c r="C86902">
        <f>$A$1 * B86902</f>
        <v>1.0923518165384394E-3</v>
      </c>
    </row>
    <row r="86903" spans="2:3" x14ac:dyDescent="0.55000000000000004">
      <c r="B86903">
        <v>0.27107232809066772</v>
      </c>
      <c r="C86903">
        <f>$A$1 * B86903</f>
        <v>2.0879910563920134E-3</v>
      </c>
    </row>
    <row r="86904" spans="2:3" x14ac:dyDescent="0.55000000000000004">
      <c r="B86904">
        <v>0.78973042964935303</v>
      </c>
      <c r="C86904">
        <f>$A$1 * B86904</f>
        <v>6.0830630912533934E-3</v>
      </c>
    </row>
    <row r="86905" spans="2:3" x14ac:dyDescent="0.55000000000000004">
      <c r="B86905">
        <v>0.70195680856704712</v>
      </c>
      <c r="C86905">
        <f>$A$1 * B86905</f>
        <v>5.4069684965085685E-3</v>
      </c>
    </row>
    <row r="86906" spans="2:3" x14ac:dyDescent="0.55000000000000004">
      <c r="B86906">
        <v>0.99817562103271484</v>
      </c>
      <c r="C86906">
        <f>$A$1 * B86906</f>
        <v>7.6886555854116523E-3</v>
      </c>
    </row>
    <row r="86907" spans="2:3" x14ac:dyDescent="0.55000000000000004">
      <c r="B86907">
        <v>0.69832533597946167</v>
      </c>
      <c r="C86907">
        <f>$A$1 * B86907</f>
        <v>5.3789963226691384E-3</v>
      </c>
    </row>
    <row r="86908" spans="2:3" x14ac:dyDescent="0.55000000000000004">
      <c r="B86908">
        <v>0.76895773410797119</v>
      </c>
      <c r="C86908">
        <f>$A$1 * B86908</f>
        <v>5.9230570780499647E-3</v>
      </c>
    </row>
    <row r="86909" spans="2:3" x14ac:dyDescent="0.55000000000000004">
      <c r="B86909">
        <v>0.23131591081619263</v>
      </c>
      <c r="C86909">
        <f>$A$1 * B86909</f>
        <v>1.7817589732871397E-3</v>
      </c>
    </row>
    <row r="86910" spans="2:3" x14ac:dyDescent="0.55000000000000004">
      <c r="B86910">
        <v>0.25897526741027832</v>
      </c>
      <c r="C86910">
        <f>$A$1 * B86910</f>
        <v>1.9948109273570935E-3</v>
      </c>
    </row>
    <row r="86911" spans="2:3" x14ac:dyDescent="0.55000000000000004">
      <c r="B86911">
        <v>0.61929553747177124</v>
      </c>
      <c r="C86911">
        <f>$A$1 * B86911</f>
        <v>4.7702528421567081E-3</v>
      </c>
    </row>
    <row r="86912" spans="2:3" x14ac:dyDescent="0.55000000000000004">
      <c r="B86912">
        <v>0.14593970775604248</v>
      </c>
      <c r="C86912">
        <f>$A$1 * B86912</f>
        <v>1.1241309901066643E-3</v>
      </c>
    </row>
    <row r="86913" spans="2:3" x14ac:dyDescent="0.55000000000000004">
      <c r="B86913">
        <v>0.93069225549697876</v>
      </c>
      <c r="C86913">
        <f>$A$1 * B86913</f>
        <v>7.1688509093448261E-3</v>
      </c>
    </row>
    <row r="86914" spans="2:3" x14ac:dyDescent="0.55000000000000004">
      <c r="B86914">
        <v>0.91987943649291992</v>
      </c>
      <c r="C86914">
        <f>$A$1 * B86914</f>
        <v>7.0855629192578817E-3</v>
      </c>
    </row>
    <row r="86915" spans="2:3" x14ac:dyDescent="0.55000000000000004">
      <c r="B86915">
        <v>0.60948342084884644</v>
      </c>
      <c r="C86915">
        <f>$A$1 * B86915</f>
        <v>4.6946729705510393E-3</v>
      </c>
    </row>
    <row r="86916" spans="2:3" x14ac:dyDescent="0.55000000000000004">
      <c r="B86916">
        <v>0.50667488574981689</v>
      </c>
      <c r="C86916">
        <f>$A$1 * B86916</f>
        <v>3.9027688196568988E-3</v>
      </c>
    </row>
    <row r="86917" spans="2:3" x14ac:dyDescent="0.55000000000000004">
      <c r="B86917">
        <v>0.10459023714065552</v>
      </c>
      <c r="C86917">
        <f>$A$1 * B86917</f>
        <v>8.0562808189910129E-4</v>
      </c>
    </row>
    <row r="86918" spans="2:3" x14ac:dyDescent="0.55000000000000004">
      <c r="B86918">
        <v>0.87987494468688965</v>
      </c>
      <c r="C86918">
        <f>$A$1 * B86918</f>
        <v>6.7774199904135912E-3</v>
      </c>
    </row>
    <row r="86919" spans="2:3" x14ac:dyDescent="0.55000000000000004">
      <c r="B86919">
        <v>0.53442853689193726</v>
      </c>
      <c r="C86919">
        <f>$A$1 * B86919</f>
        <v>4.116547097119394E-3</v>
      </c>
    </row>
    <row r="86920" spans="2:3" x14ac:dyDescent="0.55000000000000004">
      <c r="B86920">
        <v>0.56704461574554443</v>
      </c>
      <c r="C86920">
        <f>$A$1 * B86920</f>
        <v>4.3677792366025869E-3</v>
      </c>
    </row>
    <row r="86921" spans="2:3" x14ac:dyDescent="0.55000000000000004">
      <c r="B86921">
        <v>0.6678658127784729</v>
      </c>
      <c r="C86921">
        <f>$A$1 * B86921</f>
        <v>5.1443755021907123E-3</v>
      </c>
    </row>
    <row r="86922" spans="2:3" x14ac:dyDescent="0.55000000000000004">
      <c r="B86922">
        <v>0.2068939208984375</v>
      </c>
      <c r="C86922">
        <f>$A$1 * B86922</f>
        <v>1.5936435102048563E-3</v>
      </c>
    </row>
    <row r="86923" spans="2:3" x14ac:dyDescent="0.55000000000000004">
      <c r="B86923">
        <v>0.7528344988822937</v>
      </c>
      <c r="C86923">
        <f>$A$1 * B86923</f>
        <v>5.7988645011519679E-3</v>
      </c>
    </row>
    <row r="86924" spans="2:3" x14ac:dyDescent="0.55000000000000004">
      <c r="B86924">
        <v>0.5634380578994751</v>
      </c>
      <c r="C86924">
        <f>$A$1 * B86924</f>
        <v>4.3399989737480382E-3</v>
      </c>
    </row>
    <row r="86925" spans="2:3" x14ac:dyDescent="0.55000000000000004">
      <c r="B86925">
        <v>0.97385150194168091</v>
      </c>
      <c r="C86925">
        <f>$A$1 * B86925</f>
        <v>7.5012939927532329E-3</v>
      </c>
    </row>
    <row r="86926" spans="2:3" x14ac:dyDescent="0.55000000000000004">
      <c r="B86926">
        <v>0.65343880653381348</v>
      </c>
      <c r="C86926">
        <f>$A$1 * B86926</f>
        <v>5.0332484822490642E-3</v>
      </c>
    </row>
    <row r="86927" spans="2:3" x14ac:dyDescent="0.55000000000000004">
      <c r="B86927">
        <v>0.56969398260116577</v>
      </c>
      <c r="C86927">
        <f>$A$1 * B86927</f>
        <v>4.3881865365236195E-3</v>
      </c>
    </row>
    <row r="86928" spans="2:3" x14ac:dyDescent="0.55000000000000004">
      <c r="B86928">
        <v>0.89337718486785889</v>
      </c>
      <c r="C86928">
        <f>$A$1 * B86928</f>
        <v>6.8814238071723821E-3</v>
      </c>
    </row>
    <row r="86929" spans="2:3" x14ac:dyDescent="0.55000000000000004">
      <c r="B86929">
        <v>0.89248138666152954</v>
      </c>
      <c r="C86929">
        <f>$A$1 * B86929</f>
        <v>6.8745237349432387E-3</v>
      </c>
    </row>
    <row r="86930" spans="2:3" x14ac:dyDescent="0.55000000000000004">
      <c r="B86930">
        <v>0.42220735549926758</v>
      </c>
      <c r="C86930">
        <f>$A$1 * B86930</f>
        <v>3.2521400780183285E-3</v>
      </c>
    </row>
    <row r="86931" spans="2:3" x14ac:dyDescent="0.55000000000000004">
      <c r="B86931">
        <v>0.93941372632980347</v>
      </c>
      <c r="C86931">
        <f>$A$1 * B86931</f>
        <v>7.2360298546314539E-3</v>
      </c>
    </row>
    <row r="86932" spans="2:3" x14ac:dyDescent="0.55000000000000004">
      <c r="B86932">
        <v>6.1417818069458008E-3</v>
      </c>
      <c r="C86932">
        <f>$A$1 * B86932</f>
        <v>4.7308353359198918E-5</v>
      </c>
    </row>
    <row r="86933" spans="2:3" x14ac:dyDescent="0.55000000000000004">
      <c r="B86933">
        <v>0.1384161114692688</v>
      </c>
      <c r="C86933">
        <f>$A$1 * B86933</f>
        <v>1.0661789229615692E-3</v>
      </c>
    </row>
    <row r="86934" spans="2:3" x14ac:dyDescent="0.55000000000000004">
      <c r="B86934">
        <v>0.1817176342010498</v>
      </c>
      <c r="C86934">
        <f>$A$1 * B86934</f>
        <v>1.3997179190994302E-3</v>
      </c>
    </row>
    <row r="86935" spans="2:3" x14ac:dyDescent="0.55000000000000004">
      <c r="B86935">
        <v>0.41893953084945679</v>
      </c>
      <c r="C86935">
        <f>$A$1 * B86935</f>
        <v>3.2269689781472266E-3</v>
      </c>
    </row>
    <row r="86936" spans="2:3" x14ac:dyDescent="0.55000000000000004">
      <c r="B86936">
        <v>0.54339444637298584</v>
      </c>
      <c r="C86936">
        <f>$A$1 * B86936</f>
        <v>4.1856088819969273E-3</v>
      </c>
    </row>
    <row r="86937" spans="2:3" x14ac:dyDescent="0.55000000000000004">
      <c r="B86937">
        <v>0.84916788339614868</v>
      </c>
      <c r="C86937">
        <f>$A$1 * B86937</f>
        <v>6.5408924562504467E-3</v>
      </c>
    </row>
    <row r="86938" spans="2:3" x14ac:dyDescent="0.55000000000000004">
      <c r="B86938">
        <v>0.33193302154541016</v>
      </c>
      <c r="C86938">
        <f>$A$1 * B86938</f>
        <v>2.5567832216211173E-3</v>
      </c>
    </row>
    <row r="86939" spans="2:3" x14ac:dyDescent="0.55000000000000004">
      <c r="B86939">
        <v>0.37088125944137573</v>
      </c>
      <c r="C86939">
        <f>$A$1 * B86939</f>
        <v>2.8567901347642533E-3</v>
      </c>
    </row>
    <row r="86940" spans="2:3" x14ac:dyDescent="0.55000000000000004">
      <c r="B86940">
        <v>0.729805588722229</v>
      </c>
      <c r="C86940">
        <f>$A$1 * B86940</f>
        <v>5.6214795250042471E-3</v>
      </c>
    </row>
    <row r="86941" spans="2:3" x14ac:dyDescent="0.55000000000000004">
      <c r="B86941">
        <v>0.41322547197341919</v>
      </c>
      <c r="C86941">
        <f>$A$1 * B86941</f>
        <v>3.1829552497342206E-3</v>
      </c>
    </row>
    <row r="86942" spans="2:3" x14ac:dyDescent="0.55000000000000004">
      <c r="B86942">
        <v>0.51988720893859863</v>
      </c>
      <c r="C86942">
        <f>$A$1 * B86942</f>
        <v>4.0045394904097975E-3</v>
      </c>
    </row>
    <row r="86943" spans="2:3" x14ac:dyDescent="0.55000000000000004">
      <c r="B86943">
        <v>0.4166378378868103</v>
      </c>
      <c r="C86943">
        <f>$A$1 * B86943</f>
        <v>3.2092397087879476E-3</v>
      </c>
    </row>
    <row r="86944" spans="2:3" x14ac:dyDescent="0.55000000000000004">
      <c r="B86944">
        <v>1.3678431510925293E-2</v>
      </c>
      <c r="C86944">
        <f>$A$1 * B86944</f>
        <v>1.0536096716862176E-4</v>
      </c>
    </row>
    <row r="86945" spans="2:3" x14ac:dyDescent="0.55000000000000004">
      <c r="B86945">
        <v>0.54817920923233032</v>
      </c>
      <c r="C86945">
        <f>$A$1 * B86945</f>
        <v>4.222464514320734E-3</v>
      </c>
    </row>
    <row r="86946" spans="2:3" x14ac:dyDescent="0.55000000000000004">
      <c r="B86946">
        <v>0.40530920028686523</v>
      </c>
      <c r="C86946">
        <f>$A$1 * B86946</f>
        <v>3.1219785185498949E-3</v>
      </c>
    </row>
    <row r="86947" spans="2:3" x14ac:dyDescent="0.55000000000000004">
      <c r="B86947">
        <v>0.1395222544670105</v>
      </c>
      <c r="C86947">
        <f>$A$1 * B86947</f>
        <v>1.0746992197496752E-3</v>
      </c>
    </row>
    <row r="86948" spans="2:3" x14ac:dyDescent="0.55000000000000004">
      <c r="B86948">
        <v>0.95757400989532471</v>
      </c>
      <c r="C86948">
        <f>$A$1 * B86948</f>
        <v>7.3759132205708511E-3</v>
      </c>
    </row>
    <row r="86949" spans="2:3" x14ac:dyDescent="0.55000000000000004">
      <c r="B86949">
        <v>0.62884598970413208</v>
      </c>
      <c r="C86949">
        <f>$A$1 * B86949</f>
        <v>4.8438171893039339E-3</v>
      </c>
    </row>
    <row r="86950" spans="2:3" x14ac:dyDescent="0.55000000000000004">
      <c r="B86950">
        <v>0.67624831199645996</v>
      </c>
      <c r="C86950">
        <f>$A$1 * B86950</f>
        <v>5.2089434480251384E-3</v>
      </c>
    </row>
    <row r="86951" spans="2:3" x14ac:dyDescent="0.55000000000000004">
      <c r="B86951">
        <v>3.7886559963226318E-2</v>
      </c>
      <c r="C86951">
        <f>$A$1 * B86951</f>
        <v>2.9182911777780873E-4</v>
      </c>
    </row>
    <row r="86952" spans="2:3" x14ac:dyDescent="0.55000000000000004">
      <c r="B86952">
        <v>0.37893617153167725</v>
      </c>
      <c r="C86952">
        <f>$A$1 * B86952</f>
        <v>2.9188347725295216E-3</v>
      </c>
    </row>
    <row r="86953" spans="2:3" x14ac:dyDescent="0.55000000000000004">
      <c r="B86953">
        <v>0.26539427042007446</v>
      </c>
      <c r="C86953">
        <f>$A$1 * B86953</f>
        <v>2.0442546347609891E-3</v>
      </c>
    </row>
    <row r="86954" spans="2:3" x14ac:dyDescent="0.55000000000000004">
      <c r="B86954">
        <v>0.31469917297363281</v>
      </c>
      <c r="C86954">
        <f>$A$1 * B86954</f>
        <v>2.4240359141458612E-3</v>
      </c>
    </row>
    <row r="86955" spans="2:3" x14ac:dyDescent="0.55000000000000004">
      <c r="B86955">
        <v>0.72824686765670776</v>
      </c>
      <c r="C86955">
        <f>$A$1 * B86955</f>
        <v>5.6094731514022556E-3</v>
      </c>
    </row>
    <row r="86956" spans="2:3" x14ac:dyDescent="0.55000000000000004">
      <c r="B86956">
        <v>0.74071657657623291</v>
      </c>
      <c r="C86956">
        <f>$A$1 * B86956</f>
        <v>5.7055236811009991E-3</v>
      </c>
    </row>
    <row r="86957" spans="2:3" x14ac:dyDescent="0.55000000000000004">
      <c r="B86957">
        <v>0.13146907091140747</v>
      </c>
      <c r="C86957">
        <f>$A$1 * B86957</f>
        <v>1.0126678963828795E-3</v>
      </c>
    </row>
    <row r="86958" spans="2:3" x14ac:dyDescent="0.55000000000000004">
      <c r="B86958">
        <v>0.11222672462463379</v>
      </c>
      <c r="C86958">
        <f>$A$1 * B86958</f>
        <v>8.644497169996157E-4</v>
      </c>
    </row>
    <row r="86959" spans="2:3" x14ac:dyDescent="0.55000000000000004">
      <c r="B86959">
        <v>0.39840835332870483</v>
      </c>
      <c r="C86959">
        <f>$A$1 * B86959</f>
        <v>3.0688233077924565E-3</v>
      </c>
    </row>
    <row r="86960" spans="2:3" x14ac:dyDescent="0.55000000000000004">
      <c r="B86960">
        <v>0.7919996976852417</v>
      </c>
      <c r="C86960">
        <f>$A$1 * B86960</f>
        <v>6.1005426008620134E-3</v>
      </c>
    </row>
    <row r="86961" spans="2:3" x14ac:dyDescent="0.55000000000000004">
      <c r="B86961">
        <v>4.2316973209381104E-2</v>
      </c>
      <c r="C86961">
        <f>$A$1 * B86961</f>
        <v>3.2595529841472626E-4</v>
      </c>
    </row>
    <row r="86962" spans="2:3" x14ac:dyDescent="0.55000000000000004">
      <c r="B86962">
        <v>0.43559122085571289</v>
      </c>
      <c r="C86962">
        <f>$A$1 * B86962</f>
        <v>3.3552320880403386E-3</v>
      </c>
    </row>
    <row r="86963" spans="2:3" x14ac:dyDescent="0.55000000000000004">
      <c r="B86963">
        <v>0.51059025526046753</v>
      </c>
      <c r="C86963">
        <f>$A$1 * B86963</f>
        <v>3.9329277686661612E-3</v>
      </c>
    </row>
    <row r="86964" spans="2:3" x14ac:dyDescent="0.55000000000000004">
      <c r="B86964">
        <v>0.45862782001495361</v>
      </c>
      <c r="C86964">
        <f>$A$1 * B86964</f>
        <v>3.5326762903054032E-3</v>
      </c>
    </row>
    <row r="86965" spans="2:3" x14ac:dyDescent="0.55000000000000004">
      <c r="B86965">
        <v>0.28291112184524536</v>
      </c>
      <c r="C86965">
        <f>$A$1 * B86965</f>
        <v>2.1791818306482469E-3</v>
      </c>
    </row>
    <row r="86966" spans="2:3" x14ac:dyDescent="0.55000000000000004">
      <c r="B86966">
        <v>0.24237322807312012</v>
      </c>
      <c r="C86966">
        <f>$A$1 * B86966</f>
        <v>1.8669302620821782E-3</v>
      </c>
    </row>
    <row r="86967" spans="2:3" x14ac:dyDescent="0.55000000000000004">
      <c r="B86967">
        <v>0.75455087423324585</v>
      </c>
      <c r="C86967">
        <f>$A$1 * B86967</f>
        <v>5.8120852397181011E-3</v>
      </c>
    </row>
    <row r="86968" spans="2:3" x14ac:dyDescent="0.55000000000000004">
      <c r="B86968">
        <v>0.98382604122161865</v>
      </c>
      <c r="C86968">
        <f>$A$1 * B86968</f>
        <v>7.5781249586981403E-3</v>
      </c>
    </row>
    <row r="86969" spans="2:3" x14ac:dyDescent="0.55000000000000004">
      <c r="B86969">
        <v>0.18607622385025024</v>
      </c>
      <c r="C86969">
        <f>$A$1 * B86969</f>
        <v>1.4332908635239505E-3</v>
      </c>
    </row>
    <row r="86970" spans="2:3" x14ac:dyDescent="0.55000000000000004">
      <c r="B86970">
        <v>0.34659862518310547</v>
      </c>
      <c r="C86970">
        <f>$A$1 * B86970</f>
        <v>2.669748087669177E-3</v>
      </c>
    </row>
    <row r="86971" spans="2:3" x14ac:dyDescent="0.55000000000000004">
      <c r="B86971">
        <v>0.25071257352828979</v>
      </c>
      <c r="C86971">
        <f>$A$1 * B86971</f>
        <v>1.9311658070719773E-3</v>
      </c>
    </row>
    <row r="86972" spans="2:3" x14ac:dyDescent="0.55000000000000004">
      <c r="B86972">
        <v>0.31882727146148682</v>
      </c>
      <c r="C86972">
        <f>$A$1 * B86972</f>
        <v>2.4558334524016345E-3</v>
      </c>
    </row>
    <row r="86973" spans="2:3" x14ac:dyDescent="0.55000000000000004">
      <c r="B86973">
        <v>0.96061354875564575</v>
      </c>
      <c r="C86973">
        <f>$A$1 * B86973</f>
        <v>7.3993259016091883E-3</v>
      </c>
    </row>
    <row r="86974" spans="2:3" x14ac:dyDescent="0.55000000000000004">
      <c r="B86974">
        <v>0.93436360359191895</v>
      </c>
      <c r="C86974">
        <f>$A$1 * B86974</f>
        <v>7.197130232583504E-3</v>
      </c>
    </row>
    <row r="86975" spans="2:3" x14ac:dyDescent="0.55000000000000004">
      <c r="B86975">
        <v>3.2867789268493652E-3</v>
      </c>
      <c r="C86975">
        <f>$A$1 * B86975</f>
        <v>2.5317099137112109E-5</v>
      </c>
    </row>
    <row r="86976" spans="2:3" x14ac:dyDescent="0.55000000000000004">
      <c r="B86976">
        <v>0.76349723339080811</v>
      </c>
      <c r="C86976">
        <f>$A$1 * B86976</f>
        <v>5.880996434157737E-3</v>
      </c>
    </row>
    <row r="86977" spans="2:3" x14ac:dyDescent="0.55000000000000004">
      <c r="B86977">
        <v>0.76942592859268188</v>
      </c>
      <c r="C86977">
        <f>$A$1 * B86977</f>
        <v>5.9266634435672927E-3</v>
      </c>
    </row>
    <row r="86978" spans="2:3" x14ac:dyDescent="0.55000000000000004">
      <c r="B86978">
        <v>0.32945966720581055</v>
      </c>
      <c r="C86978">
        <f>$A$1 * B86978</f>
        <v>2.5377316947583495E-3</v>
      </c>
    </row>
    <row r="86979" spans="2:3" x14ac:dyDescent="0.55000000000000004">
      <c r="B86979">
        <v>0.60339897871017456</v>
      </c>
      <c r="C86979">
        <f>$A$1 * B86979</f>
        <v>4.6478062879273807E-3</v>
      </c>
    </row>
    <row r="86980" spans="2:3" x14ac:dyDescent="0.55000000000000004">
      <c r="B86980">
        <v>0.85695946216583252</v>
      </c>
      <c r="C86980">
        <f>$A$1 * B86980</f>
        <v>6.6009087142759881E-3</v>
      </c>
    </row>
    <row r="86981" spans="2:3" x14ac:dyDescent="0.55000000000000004">
      <c r="B86981">
        <v>5.7642757892608643E-2</v>
      </c>
      <c r="C86981">
        <f>$A$1 * B86981</f>
        <v>4.4400534644495337E-4</v>
      </c>
    </row>
    <row r="86982" spans="2:3" x14ac:dyDescent="0.55000000000000004">
      <c r="B86982">
        <v>8.9986324310302734E-3</v>
      </c>
      <c r="C86982">
        <f>$A$1 * B86982</f>
        <v>6.931384021413578E-5</v>
      </c>
    </row>
    <row r="86983" spans="2:3" x14ac:dyDescent="0.55000000000000004">
      <c r="B86983">
        <v>0.18221372365951538</v>
      </c>
      <c r="C86983">
        <f>$A$1 * B86983</f>
        <v>1.4035391514610751E-3</v>
      </c>
    </row>
    <row r="86984" spans="2:3" x14ac:dyDescent="0.55000000000000004">
      <c r="B86984">
        <v>0.51822030544281006</v>
      </c>
      <c r="C86984">
        <f>$A$1 * B86984</f>
        <v>3.9916998191102948E-3</v>
      </c>
    </row>
    <row r="86985" spans="2:3" x14ac:dyDescent="0.55000000000000004">
      <c r="B86985">
        <v>0.13074499368667603</v>
      </c>
      <c r="C86985">
        <f>$A$1 * B86985</f>
        <v>1.0070905407744135E-3</v>
      </c>
    </row>
    <row r="86986" spans="2:3" x14ac:dyDescent="0.55000000000000004">
      <c r="B86986">
        <v>0.86903762817382813</v>
      </c>
      <c r="C86986">
        <f>$A$1 * B86986</f>
        <v>6.6939433031620865E-3</v>
      </c>
    </row>
    <row r="86987" spans="2:3" x14ac:dyDescent="0.55000000000000004">
      <c r="B86987">
        <v>0.61405962705612183</v>
      </c>
      <c r="C86987">
        <f>$A$1 * B86987</f>
        <v>4.7299221518315449E-3</v>
      </c>
    </row>
    <row r="86988" spans="2:3" x14ac:dyDescent="0.55000000000000004">
      <c r="B86988">
        <v>0.43679392337799072</v>
      </c>
      <c r="C86988">
        <f>$A$1 * B86988</f>
        <v>3.364496154674157E-3</v>
      </c>
    </row>
    <row r="86989" spans="2:3" x14ac:dyDescent="0.55000000000000004">
      <c r="B86989">
        <v>0.98269015550613403</v>
      </c>
      <c r="C86989">
        <f>$A$1 * B86989</f>
        <v>7.5693755624328674E-3</v>
      </c>
    </row>
    <row r="86990" spans="2:3" x14ac:dyDescent="0.55000000000000004">
      <c r="B86990">
        <v>0.7402040958404541</v>
      </c>
      <c r="C86990">
        <f>$A$1 * B86990</f>
        <v>5.7015761915124585E-3</v>
      </c>
    </row>
    <row r="86991" spans="2:3" x14ac:dyDescent="0.55000000000000004">
      <c r="B86991">
        <v>0.9695543646812439</v>
      </c>
      <c r="C86991">
        <f>$A$1 * B86991</f>
        <v>7.4681943981502741E-3</v>
      </c>
    </row>
    <row r="86992" spans="2:3" x14ac:dyDescent="0.55000000000000004">
      <c r="B86992">
        <v>0.71332728862762451</v>
      </c>
      <c r="C86992">
        <f>$A$1 * B86992</f>
        <v>5.4945519870130966E-3</v>
      </c>
    </row>
    <row r="86993" spans="2:3" x14ac:dyDescent="0.55000000000000004">
      <c r="B86993">
        <v>0.37403732538223267</v>
      </c>
      <c r="C86993">
        <f>$A$1 * B86993</f>
        <v>2.8811003899065213E-3</v>
      </c>
    </row>
    <row r="86994" spans="2:3" x14ac:dyDescent="0.55000000000000004">
      <c r="B86994">
        <v>0.1533207893371582</v>
      </c>
      <c r="C86994">
        <f>$A$1 * B86994</f>
        <v>1.1809853080535504E-3</v>
      </c>
    </row>
    <row r="86995" spans="2:3" x14ac:dyDescent="0.55000000000000004">
      <c r="B86995">
        <v>0.21872967481613159</v>
      </c>
      <c r="C86995">
        <f>$A$1 * B86995</f>
        <v>1.6848108694844655E-3</v>
      </c>
    </row>
    <row r="86996" spans="2:3" x14ac:dyDescent="0.55000000000000004">
      <c r="B86996">
        <v>0.75022518634796143</v>
      </c>
      <c r="C86996">
        <f>$A$1 * B86996</f>
        <v>5.7787657279817495E-3</v>
      </c>
    </row>
    <row r="86997" spans="2:3" x14ac:dyDescent="0.55000000000000004">
      <c r="B86997">
        <v>0.16007214784622192</v>
      </c>
      <c r="C86997">
        <f>$A$1 * B86997</f>
        <v>1.2329890529017007E-3</v>
      </c>
    </row>
    <row r="86998" spans="2:3" x14ac:dyDescent="0.55000000000000004">
      <c r="B86998">
        <v>0.35503077507019043</v>
      </c>
      <c r="C86998">
        <f>$A$1 * B86998</f>
        <v>2.7346984781217998E-3</v>
      </c>
    </row>
    <row r="86999" spans="2:3" x14ac:dyDescent="0.55000000000000004">
      <c r="B86999">
        <v>0.18415635824203491</v>
      </c>
      <c r="C86999">
        <f>$A$1 * B86999</f>
        <v>1.4185026988755567E-3</v>
      </c>
    </row>
    <row r="87000" spans="2:3" x14ac:dyDescent="0.55000000000000004">
      <c r="B87000">
        <v>0.39227521419525146</v>
      </c>
      <c r="C87000">
        <f>$A$1 * B87000</f>
        <v>3.0215815264256207E-3</v>
      </c>
    </row>
    <row r="87001" spans="2:3" x14ac:dyDescent="0.55000000000000004">
      <c r="B87001">
        <v>0.86893182992935181</v>
      </c>
      <c r="C87001">
        <f>$A$1 * B87001</f>
        <v>6.6931283701521238E-3</v>
      </c>
    </row>
    <row r="87002" spans="2:3" x14ac:dyDescent="0.55000000000000004">
      <c r="B87002">
        <v>0.57342243194580078</v>
      </c>
      <c r="C87002">
        <f>$A$1 * B87002</f>
        <v>4.416905694029083E-3</v>
      </c>
    </row>
    <row r="87003" spans="2:3" x14ac:dyDescent="0.55000000000000004">
      <c r="B87003">
        <v>0.74406927824020386</v>
      </c>
      <c r="C87003">
        <f>$A$1 * B87003</f>
        <v>5.731348563848826E-3</v>
      </c>
    </row>
    <row r="87004" spans="2:3" x14ac:dyDescent="0.55000000000000004">
      <c r="B87004">
        <v>0.31727278232574463</v>
      </c>
      <c r="C87004">
        <f>$A$1 * B87004</f>
        <v>2.4438596761200415E-3</v>
      </c>
    </row>
    <row r="87005" spans="2:3" x14ac:dyDescent="0.55000000000000004">
      <c r="B87005">
        <v>0.52973014116287231</v>
      </c>
      <c r="C87005">
        <f>$A$1 * B87005</f>
        <v>4.0803567256020301E-3</v>
      </c>
    </row>
    <row r="87006" spans="2:3" x14ac:dyDescent="0.55000000000000004">
      <c r="B87006">
        <v>0.53365445137023926</v>
      </c>
      <c r="C87006">
        <f>$A$1 * B87006</f>
        <v>4.1105845421895992E-3</v>
      </c>
    </row>
    <row r="87007" spans="2:3" x14ac:dyDescent="0.55000000000000004">
      <c r="B87007">
        <v>0.28549236059188843</v>
      </c>
      <c r="C87007">
        <f>$A$1 * B87007</f>
        <v>2.1990643596225823E-3</v>
      </c>
    </row>
    <row r="87008" spans="2:3" x14ac:dyDescent="0.55000000000000004">
      <c r="B87008">
        <v>0.67664611339569092</v>
      </c>
      <c r="C87008">
        <f>$A$1 * B87008</f>
        <v>5.2120075961425982E-3</v>
      </c>
    </row>
    <row r="87009" spans="2:3" x14ac:dyDescent="0.55000000000000004">
      <c r="B87009">
        <v>0.75068241357803345</v>
      </c>
      <c r="C87009">
        <f>$A$1 * B87009</f>
        <v>5.7822876159363545E-3</v>
      </c>
    </row>
    <row r="87010" spans="2:3" x14ac:dyDescent="0.55000000000000004">
      <c r="B87010">
        <v>0.22358083724975586</v>
      </c>
      <c r="C87010">
        <f>$A$1 * B87010</f>
        <v>1.7221779583564967E-3</v>
      </c>
    </row>
    <row r="87011" spans="2:3" x14ac:dyDescent="0.55000000000000004">
      <c r="B87011">
        <v>0.40736359357833862</v>
      </c>
      <c r="C87011">
        <f>$A$1 * B87011</f>
        <v>3.1378029106932104E-3</v>
      </c>
    </row>
    <row r="87012" spans="2:3" x14ac:dyDescent="0.55000000000000004">
      <c r="B87012">
        <v>0.98608124256134033</v>
      </c>
      <c r="C87012">
        <f>$A$1 * B87012</f>
        <v>7.5954961166502244E-3</v>
      </c>
    </row>
    <row r="87013" spans="2:3" x14ac:dyDescent="0.55000000000000004">
      <c r="B87013">
        <v>4.7230541706085205E-2</v>
      </c>
      <c r="C87013">
        <f>$A$1 * B87013</f>
        <v>3.638030829833383E-4</v>
      </c>
    </row>
    <row r="87014" spans="2:3" x14ac:dyDescent="0.55000000000000004">
      <c r="B87014">
        <v>0.90937590599060059</v>
      </c>
      <c r="C87014">
        <f>$A$1 * B87014</f>
        <v>7.0046572882631608E-3</v>
      </c>
    </row>
    <row r="87015" spans="2:3" x14ac:dyDescent="0.55000000000000004">
      <c r="B87015">
        <v>0.87366002798080444</v>
      </c>
      <c r="C87015">
        <f>$A$1 * B87015</f>
        <v>6.7295483002638434E-3</v>
      </c>
    </row>
    <row r="87016" spans="2:3" x14ac:dyDescent="0.55000000000000004">
      <c r="B87016">
        <v>0.26614701747894287</v>
      </c>
      <c r="C87016">
        <f>$A$1 * B87016</f>
        <v>2.0500528257372252E-3</v>
      </c>
    </row>
    <row r="87017" spans="2:3" x14ac:dyDescent="0.55000000000000004">
      <c r="B87017">
        <v>0.42016798257827759</v>
      </c>
      <c r="C87017">
        <f>$A$1 * B87017</f>
        <v>3.2364313834065683E-3</v>
      </c>
    </row>
    <row r="87018" spans="2:3" x14ac:dyDescent="0.55000000000000004">
      <c r="B87018">
        <v>0.40115928649902344</v>
      </c>
      <c r="C87018">
        <f>$A$1 * B87018</f>
        <v>3.0900129434030532E-3</v>
      </c>
    </row>
    <row r="87019" spans="2:3" x14ac:dyDescent="0.55000000000000004">
      <c r="B87019">
        <v>0.81652277708053589</v>
      </c>
      <c r="C87019">
        <f>$A$1 * B87019</f>
        <v>6.2894367266963513E-3</v>
      </c>
    </row>
    <row r="87020" spans="2:3" x14ac:dyDescent="0.55000000000000004">
      <c r="B87020">
        <v>0.43292009830474854</v>
      </c>
      <c r="C87020">
        <f>$A$1 * B87020</f>
        <v>3.3346572103454264E-3</v>
      </c>
    </row>
    <row r="87021" spans="2:3" x14ac:dyDescent="0.55000000000000004">
      <c r="B87021">
        <v>0.1837647557258606</v>
      </c>
      <c r="C87021">
        <f>$A$1 * B87021</f>
        <v>1.4154862989457229E-3</v>
      </c>
    </row>
    <row r="87022" spans="2:3" x14ac:dyDescent="0.55000000000000004">
      <c r="B87022">
        <v>0.56862092018127441</v>
      </c>
      <c r="C87022">
        <f>$A$1 * B87022</f>
        <v>4.3799210497752483E-3</v>
      </c>
    </row>
    <row r="87023" spans="2:3" x14ac:dyDescent="0.55000000000000004">
      <c r="B87023">
        <v>0.18938201665878296</v>
      </c>
      <c r="C87023">
        <f>$A$1 * B87023</f>
        <v>1.4587544210442616E-3</v>
      </c>
    </row>
    <row r="87024" spans="2:3" x14ac:dyDescent="0.55000000000000004">
      <c r="B87024">
        <v>0.93860995769500732</v>
      </c>
      <c r="C87024">
        <f>$A$1 * B87024</f>
        <v>7.2298386593416808E-3</v>
      </c>
    </row>
    <row r="87025" spans="2:3" x14ac:dyDescent="0.55000000000000004">
      <c r="B87025">
        <v>4.3892443180084229E-2</v>
      </c>
      <c r="C87025">
        <f>$A$1 * B87025</f>
        <v>3.3809068394674568E-4</v>
      </c>
    </row>
    <row r="87026" spans="2:3" x14ac:dyDescent="0.55000000000000004">
      <c r="B87026">
        <v>0.10664606094360352</v>
      </c>
      <c r="C87026">
        <f>$A$1 * B87026</f>
        <v>8.214634928549458E-4</v>
      </c>
    </row>
    <row r="87027" spans="2:3" x14ac:dyDescent="0.55000000000000004">
      <c r="B87027">
        <v>0.47008198499679565</v>
      </c>
      <c r="C87027">
        <f>$A$1 * B87027</f>
        <v>3.6209043813428821E-3</v>
      </c>
    </row>
    <row r="87028" spans="2:3" x14ac:dyDescent="0.55000000000000004">
      <c r="B87028">
        <v>0.66218388080596924</v>
      </c>
      <c r="C87028">
        <f>$A$1 * B87028</f>
        <v>5.1006092379424217E-3</v>
      </c>
    </row>
    <row r="87029" spans="2:3" x14ac:dyDescent="0.55000000000000004">
      <c r="B87029">
        <v>0.42614918947219849</v>
      </c>
      <c r="C87029">
        <f>$A$1 * B87029</f>
        <v>3.2825028750593788E-3</v>
      </c>
    </row>
    <row r="87030" spans="2:3" x14ac:dyDescent="0.55000000000000004">
      <c r="B87030">
        <v>0.55094027519226074</v>
      </c>
      <c r="C87030">
        <f>$A$1 * B87030</f>
        <v>4.2437321998534117E-3</v>
      </c>
    </row>
    <row r="87031" spans="2:3" x14ac:dyDescent="0.55000000000000004">
      <c r="B87031">
        <v>0.61400598287582397</v>
      </c>
      <c r="C87031">
        <f>$A$1 * B87031</f>
        <v>4.7295089463617046E-3</v>
      </c>
    </row>
    <row r="87032" spans="2:3" x14ac:dyDescent="0.55000000000000004">
      <c r="B87032">
        <v>4.9991965293884277E-2</v>
      </c>
      <c r="C87032">
        <f>$A$1 * B87032</f>
        <v>3.8507352321914823E-4</v>
      </c>
    </row>
    <row r="87033" spans="2:3" x14ac:dyDescent="0.55000000000000004">
      <c r="B87033">
        <v>5.3984701633453369E-2</v>
      </c>
      <c r="C87033">
        <f>$A$1 * B87033</f>
        <v>4.1582840633935803E-4</v>
      </c>
    </row>
    <row r="87034" spans="2:3" x14ac:dyDescent="0.55000000000000004">
      <c r="B87034">
        <v>0.54365444183349609</v>
      </c>
      <c r="C87034">
        <f>$A$1 * B87034</f>
        <v>4.1876115511740863E-3</v>
      </c>
    </row>
    <row r="87035" spans="2:3" x14ac:dyDescent="0.55000000000000004">
      <c r="B87035">
        <v>0.25720137357711792</v>
      </c>
      <c r="C87035">
        <f>$A$1 * B87035</f>
        <v>1.9811471407038539E-3</v>
      </c>
    </row>
    <row r="87036" spans="2:3" x14ac:dyDescent="0.55000000000000004">
      <c r="B87036">
        <v>0.50639212131500244</v>
      </c>
      <c r="C87036">
        <f>$A$1 * B87036</f>
        <v>3.900590767713652E-3</v>
      </c>
    </row>
    <row r="87037" spans="2:3" x14ac:dyDescent="0.55000000000000004">
      <c r="B87037">
        <v>0.77682524919509888</v>
      </c>
      <c r="C87037">
        <f>$A$1 * B87037</f>
        <v>5.9836582513739245E-3</v>
      </c>
    </row>
    <row r="87038" spans="2:3" x14ac:dyDescent="0.55000000000000004">
      <c r="B87038">
        <v>0.34900975227355957</v>
      </c>
      <c r="C87038">
        <f>$A$1 * B87038</f>
        <v>2.6883202961869301E-3</v>
      </c>
    </row>
    <row r="87039" spans="2:3" x14ac:dyDescent="0.55000000000000004">
      <c r="B87039">
        <v>0.16950458288192749</v>
      </c>
      <c r="C87039">
        <f>$A$1 * B87039</f>
        <v>1.305644348015278E-3</v>
      </c>
    </row>
    <row r="87040" spans="2:3" x14ac:dyDescent="0.55000000000000004">
      <c r="B87040">
        <v>3.437507152557373E-2</v>
      </c>
      <c r="C87040">
        <f>$A$1 * B87040</f>
        <v>2.6478114683925469E-4</v>
      </c>
    </row>
    <row r="87041" spans="2:3" x14ac:dyDescent="0.55000000000000004">
      <c r="B87041">
        <v>0.64819866418838501</v>
      </c>
      <c r="C87041">
        <f>$A$1 * B87041</f>
        <v>4.9928851946035024E-3</v>
      </c>
    </row>
    <row r="87042" spans="2:3" x14ac:dyDescent="0.55000000000000004">
      <c r="B87042">
        <v>0.61892271041870117</v>
      </c>
      <c r="C87042">
        <f>$A$1 * B87042</f>
        <v>4.7673810641413183E-3</v>
      </c>
    </row>
    <row r="87043" spans="2:3" x14ac:dyDescent="0.55000000000000004">
      <c r="B87043">
        <v>0.95766609907150269</v>
      </c>
      <c r="C87043">
        <f>$A$1 * B87043</f>
        <v>7.3766225566274102E-3</v>
      </c>
    </row>
    <row r="87044" spans="2:3" x14ac:dyDescent="0.55000000000000004">
      <c r="B87044">
        <v>0.12618935108184814</v>
      </c>
      <c r="C87044">
        <f>$A$1 * B87044</f>
        <v>9.7199975492401336E-4</v>
      </c>
    </row>
    <row r="87045" spans="2:3" x14ac:dyDescent="0.55000000000000004">
      <c r="B87045">
        <v>0.25385934114456177</v>
      </c>
      <c r="C87045">
        <f>$A$1 * B87045</f>
        <v>1.9554044399328063E-3</v>
      </c>
    </row>
    <row r="87046" spans="2:3" x14ac:dyDescent="0.55000000000000004">
      <c r="B87046">
        <v>0.4086301326751709</v>
      </c>
      <c r="C87046">
        <f>$A$1 * B87046</f>
        <v>3.1475586918361387E-3</v>
      </c>
    </row>
    <row r="87047" spans="2:3" x14ac:dyDescent="0.55000000000000004">
      <c r="B87047">
        <v>1.8475472927093506E-2</v>
      </c>
      <c r="C87047">
        <f>$A$1 * B87047</f>
        <v>1.4231117763330303E-4</v>
      </c>
    </row>
    <row r="87048" spans="2:3" x14ac:dyDescent="0.55000000000000004">
      <c r="B87048">
        <v>0.90396630764007568</v>
      </c>
      <c r="C87048">
        <f>$A$1 * B87048</f>
        <v>6.9629887304500926E-3</v>
      </c>
    </row>
    <row r="87049" spans="2:3" x14ac:dyDescent="0.55000000000000004">
      <c r="B87049">
        <v>0.28991323709487915</v>
      </c>
      <c r="C87049">
        <f>$A$1 * B87049</f>
        <v>2.233117081509306E-3</v>
      </c>
    </row>
    <row r="87050" spans="2:3" x14ac:dyDescent="0.55000000000000004">
      <c r="B87050">
        <v>0.44231414794921875</v>
      </c>
      <c r="C87050">
        <f>$A$1 * B87050</f>
        <v>3.4070168339894735E-3</v>
      </c>
    </row>
    <row r="87051" spans="2:3" x14ac:dyDescent="0.55000000000000004">
      <c r="B87051">
        <v>0.74188631772994995</v>
      </c>
      <c r="C87051">
        <f>$A$1 * B87051</f>
        <v>5.7145338559294601E-3</v>
      </c>
    </row>
    <row r="87052" spans="2:3" x14ac:dyDescent="0.55000000000000004">
      <c r="B87052">
        <v>0.51034510135650635</v>
      </c>
      <c r="C87052">
        <f>$A$1 * B87052</f>
        <v>3.9310394196689913E-3</v>
      </c>
    </row>
    <row r="87053" spans="2:3" x14ac:dyDescent="0.55000000000000004">
      <c r="B87053">
        <v>0.39094287157058716</v>
      </c>
      <c r="C87053">
        <f>$A$1 * B87053</f>
        <v>3.0113188799063551E-3</v>
      </c>
    </row>
    <row r="87054" spans="2:3" x14ac:dyDescent="0.55000000000000004">
      <c r="B87054">
        <v>0.62872719764709473</v>
      </c>
      <c r="C87054">
        <f>$A$1 * B87054</f>
        <v>4.8429021687468321E-3</v>
      </c>
    </row>
    <row r="87055" spans="2:3" x14ac:dyDescent="0.55000000000000004">
      <c r="B87055">
        <v>0.96414130926132202</v>
      </c>
      <c r="C87055">
        <f>$A$1 * B87055</f>
        <v>7.4264992115402606E-3</v>
      </c>
    </row>
    <row r="87056" spans="2:3" x14ac:dyDescent="0.55000000000000004">
      <c r="B87056">
        <v>0.74909770488739014</v>
      </c>
      <c r="C87056">
        <f>$A$1 * B87056</f>
        <v>5.7700810672400848E-3</v>
      </c>
    </row>
    <row r="87057" spans="2:3" x14ac:dyDescent="0.55000000000000004">
      <c r="B87057">
        <v>0.20813232660293579</v>
      </c>
      <c r="C87057">
        <f>$A$1 * B87057</f>
        <v>1.6031825880347128E-3</v>
      </c>
    </row>
    <row r="87058" spans="2:3" x14ac:dyDescent="0.55000000000000004">
      <c r="B87058">
        <v>0.82681703567504883</v>
      </c>
      <c r="C87058">
        <f>$A$1 * B87058</f>
        <v>6.3687303972415066E-3</v>
      </c>
    </row>
    <row r="87059" spans="2:3" x14ac:dyDescent="0.55000000000000004">
      <c r="B87059">
        <v>0.67089718580245972</v>
      </c>
      <c r="C87059">
        <f>$A$1 * B87059</f>
        <v>5.1677252841741961E-3</v>
      </c>
    </row>
    <row r="87060" spans="2:3" x14ac:dyDescent="0.55000000000000004">
      <c r="B87060">
        <v>0.97575390338897705</v>
      </c>
      <c r="C87060">
        <f>$A$1 * B87060</f>
        <v>7.5159476360653343E-3</v>
      </c>
    </row>
    <row r="87061" spans="2:3" x14ac:dyDescent="0.55000000000000004">
      <c r="B87061">
        <v>0.73739224672317505</v>
      </c>
      <c r="C87061">
        <f>$A$1 * B87061</f>
        <v>5.6799173381349988E-3</v>
      </c>
    </row>
    <row r="87062" spans="2:3" x14ac:dyDescent="0.55000000000000004">
      <c r="B87062">
        <v>0.86135172843933105</v>
      </c>
      <c r="C87062">
        <f>$A$1 * B87062</f>
        <v>6.6347410599121304E-3</v>
      </c>
    </row>
    <row r="87063" spans="2:3" x14ac:dyDescent="0.55000000000000004">
      <c r="B87063">
        <v>0.95034974813461304</v>
      </c>
      <c r="C87063">
        <f>$A$1 * B87063</f>
        <v>7.3202668399474646E-3</v>
      </c>
    </row>
    <row r="87064" spans="2:3" x14ac:dyDescent="0.55000000000000004">
      <c r="B87064">
        <v>0.23822629451751709</v>
      </c>
      <c r="C87064">
        <f>$A$1 * B87064</f>
        <v>1.834987642794772E-3</v>
      </c>
    </row>
    <row r="87065" spans="2:3" x14ac:dyDescent="0.55000000000000004">
      <c r="B87065">
        <v>0.89748483896255493</v>
      </c>
      <c r="C87065">
        <f>$A$1 * B87065</f>
        <v>6.9130638682324275E-3</v>
      </c>
    </row>
    <row r="87066" spans="2:3" x14ac:dyDescent="0.55000000000000004">
      <c r="B87066">
        <v>0.78854465484619141</v>
      </c>
      <c r="C87066">
        <f>$A$1 * B87066</f>
        <v>6.073929413901169E-3</v>
      </c>
    </row>
    <row r="87067" spans="2:3" x14ac:dyDescent="0.55000000000000004">
      <c r="B87067">
        <v>0.19635885953903198</v>
      </c>
      <c r="C87067">
        <f>$A$1 * B87067</f>
        <v>1.512495006217307E-3</v>
      </c>
    </row>
    <row r="87068" spans="2:3" x14ac:dyDescent="0.55000000000000004">
      <c r="B87068">
        <v>0.66743528842926025</v>
      </c>
      <c r="C87068">
        <f>$A$1 * B87068</f>
        <v>5.1410592987366499E-3</v>
      </c>
    </row>
    <row r="87069" spans="2:3" x14ac:dyDescent="0.55000000000000004">
      <c r="B87069">
        <v>0.35814887285232544</v>
      </c>
      <c r="C87069">
        <f>$A$1 * B87069</f>
        <v>2.7587162756148587E-3</v>
      </c>
    </row>
    <row r="87070" spans="2:3" x14ac:dyDescent="0.55000000000000004">
      <c r="B87070">
        <v>0.41167950630187988</v>
      </c>
      <c r="C87070">
        <f>$A$1 * B87070</f>
        <v>3.1710471272106133E-3</v>
      </c>
    </row>
    <row r="87071" spans="2:3" x14ac:dyDescent="0.55000000000000004">
      <c r="B87071">
        <v>0.56157344579696655</v>
      </c>
      <c r="C87071">
        <f>$A$1 * B87071</f>
        <v>4.3256364107335799E-3</v>
      </c>
    </row>
    <row r="87072" spans="2:3" x14ac:dyDescent="0.55000000000000004">
      <c r="B87072">
        <v>0.11793410778045654</v>
      </c>
      <c r="C87072">
        <f>$A$1 * B87072</f>
        <v>9.0841202428748602E-4</v>
      </c>
    </row>
    <row r="87073" spans="2:3" x14ac:dyDescent="0.55000000000000004">
      <c r="B87073">
        <v>0.61822468042373657</v>
      </c>
      <c r="C87073">
        <f>$A$1 * B87073</f>
        <v>4.7620043427443193E-3</v>
      </c>
    </row>
    <row r="87074" spans="2:3" x14ac:dyDescent="0.55000000000000004">
      <c r="B87074">
        <v>4.6735286712646484E-2</v>
      </c>
      <c r="C87074">
        <f>$A$1 * B87074</f>
        <v>3.5998827826233537E-4</v>
      </c>
    </row>
    <row r="87075" spans="2:3" x14ac:dyDescent="0.55000000000000004">
      <c r="B87075">
        <v>0.66055649518966675</v>
      </c>
      <c r="C87075">
        <f>$A$1 * B87075</f>
        <v>5.0880739613390347E-3</v>
      </c>
    </row>
    <row r="87076" spans="2:3" x14ac:dyDescent="0.55000000000000004">
      <c r="B87076">
        <v>5.8533787727355957E-2</v>
      </c>
      <c r="C87076">
        <f>$A$1 * B87076</f>
        <v>4.5086868929899993E-4</v>
      </c>
    </row>
    <row r="87077" spans="2:3" x14ac:dyDescent="0.55000000000000004">
      <c r="B87077">
        <v>0.33377915620803833</v>
      </c>
      <c r="C87077">
        <f>$A$1 * B87077</f>
        <v>2.5710034583070751E-3</v>
      </c>
    </row>
    <row r="87078" spans="2:3" x14ac:dyDescent="0.55000000000000004">
      <c r="B87078">
        <v>0.53801131248474121</v>
      </c>
      <c r="C87078">
        <f>$A$1 * B87078</f>
        <v>4.1441441722156469E-3</v>
      </c>
    </row>
    <row r="87079" spans="2:3" x14ac:dyDescent="0.55000000000000004">
      <c r="B87079">
        <v>0.52291005849838257</v>
      </c>
      <c r="C87079">
        <f>$A$1 * B87079</f>
        <v>4.0278236186352956E-3</v>
      </c>
    </row>
    <row r="87080" spans="2:3" x14ac:dyDescent="0.55000000000000004">
      <c r="B87080">
        <v>0.7129281759262085</v>
      </c>
      <c r="C87080">
        <f>$A$1 * B87080</f>
        <v>5.4914777383174851E-3</v>
      </c>
    </row>
    <row r="87081" spans="2:3" x14ac:dyDescent="0.55000000000000004">
      <c r="B87081">
        <v>0.89623075723648071</v>
      </c>
      <c r="C87081">
        <f>$A$1 * B87081</f>
        <v>6.9034040425819398E-3</v>
      </c>
    </row>
    <row r="87082" spans="2:3" x14ac:dyDescent="0.55000000000000004">
      <c r="B87082">
        <v>0.52375221252441406</v>
      </c>
      <c r="C87082">
        <f>$A$1 * B87082</f>
        <v>4.0343104853945988E-3</v>
      </c>
    </row>
    <row r="87083" spans="2:3" x14ac:dyDescent="0.55000000000000004">
      <c r="B87083">
        <v>0.79640024900436401</v>
      </c>
      <c r="C87083">
        <f>$A$1 * B87083</f>
        <v>6.1344387637873865E-3</v>
      </c>
    </row>
    <row r="87084" spans="2:3" x14ac:dyDescent="0.55000000000000004">
      <c r="B87084">
        <v>0.45031893253326416</v>
      </c>
      <c r="C87084">
        <f>$A$1 * B87084</f>
        <v>3.4686753541990356E-3</v>
      </c>
    </row>
    <row r="87085" spans="2:3" x14ac:dyDescent="0.55000000000000004">
      <c r="B87085">
        <v>0.26047450304031372</v>
      </c>
      <c r="C87085">
        <f>$A$1 * B87085</f>
        <v>2.0063591020047511E-3</v>
      </c>
    </row>
    <row r="87086" spans="2:3" x14ac:dyDescent="0.55000000000000004">
      <c r="B87086">
        <v>0.95177292823791504</v>
      </c>
      <c r="C87086">
        <f>$A$1 * B87086</f>
        <v>7.3312291810623265E-3</v>
      </c>
    </row>
    <row r="87087" spans="2:3" x14ac:dyDescent="0.55000000000000004">
      <c r="B87087">
        <v>0.20008224248886108</v>
      </c>
      <c r="C87087">
        <f>$A$1 * B87087</f>
        <v>1.5411751387617301E-3</v>
      </c>
    </row>
    <row r="87088" spans="2:3" x14ac:dyDescent="0.55000000000000004">
      <c r="B87088">
        <v>0.42604053020477295</v>
      </c>
      <c r="C87088">
        <f>$A$1 * B87088</f>
        <v>3.2816659044243579E-3</v>
      </c>
    </row>
    <row r="87089" spans="2:3" x14ac:dyDescent="0.55000000000000004">
      <c r="B87089">
        <v>2.3006975650787354E-2</v>
      </c>
      <c r="C87089">
        <f>$A$1 * B87089</f>
        <v>1.7721602102227507E-4</v>
      </c>
    </row>
    <row r="87090" spans="2:3" x14ac:dyDescent="0.55000000000000004">
      <c r="B87090">
        <v>0.84508371353149414</v>
      </c>
      <c r="C87090">
        <f>$A$1 * B87090</f>
        <v>6.5094332873627536E-3</v>
      </c>
    </row>
    <row r="87091" spans="2:3" x14ac:dyDescent="0.55000000000000004">
      <c r="B87091">
        <v>0.22742527723312378</v>
      </c>
      <c r="C87091">
        <f>$A$1 * B87091</f>
        <v>1.7517905579111925E-3</v>
      </c>
    </row>
    <row r="87092" spans="2:3" x14ac:dyDescent="0.55000000000000004">
      <c r="B87092">
        <v>0.47218525409698486</v>
      </c>
      <c r="C87092">
        <f>$A$1 * B87092</f>
        <v>3.6371052495809408E-3</v>
      </c>
    </row>
    <row r="87093" spans="2:3" x14ac:dyDescent="0.55000000000000004">
      <c r="B87093">
        <v>0.75005131959915161</v>
      </c>
      <c r="C87093">
        <f>$A$1 * B87093</f>
        <v>5.7774264831422784E-3</v>
      </c>
    </row>
    <row r="87094" spans="2:3" x14ac:dyDescent="0.55000000000000004">
      <c r="B87094">
        <v>0.31751513481140137</v>
      </c>
      <c r="C87094">
        <f>$A$1 * B87094</f>
        <v>2.445726446609342E-3</v>
      </c>
    </row>
    <row r="87095" spans="2:3" x14ac:dyDescent="0.55000000000000004">
      <c r="B87095">
        <v>9.94376540184021E-2</v>
      </c>
      <c r="C87095">
        <f>$A$1 * B87095</f>
        <v>7.6593923740375658E-4</v>
      </c>
    </row>
    <row r="87096" spans="2:3" x14ac:dyDescent="0.55000000000000004">
      <c r="B87096">
        <v>0.2382282018661499</v>
      </c>
      <c r="C87096">
        <f>$A$1 * B87096</f>
        <v>1.8350023345448108E-3</v>
      </c>
    </row>
    <row r="87097" spans="2:3" x14ac:dyDescent="0.55000000000000004">
      <c r="B87097">
        <v>0.55568224191665649</v>
      </c>
      <c r="C87097">
        <f>$A$1 * B87097</f>
        <v>4.2802581860357236E-3</v>
      </c>
    </row>
    <row r="87098" spans="2:3" x14ac:dyDescent="0.55000000000000004">
      <c r="B87098">
        <v>0.83934307098388672</v>
      </c>
      <c r="C87098">
        <f>$A$1 * B87098</f>
        <v>6.4652147926835823E-3</v>
      </c>
    </row>
    <row r="87099" spans="2:3" x14ac:dyDescent="0.55000000000000004">
      <c r="B87099">
        <v>0.96779173612594604</v>
      </c>
      <c r="C87099">
        <f>$A$1 * B87099</f>
        <v>7.4546173846457009E-3</v>
      </c>
    </row>
    <row r="87100" spans="2:3" x14ac:dyDescent="0.55000000000000004">
      <c r="B87100">
        <v>0.58165228366851807</v>
      </c>
      <c r="C87100">
        <f>$A$1 * B87100</f>
        <v>4.4802978407432192E-3</v>
      </c>
    </row>
    <row r="87101" spans="2:3" x14ac:dyDescent="0.55000000000000004">
      <c r="B87101">
        <v>0.929951012134552</v>
      </c>
      <c r="C87101">
        <f>$A$1 * B87101</f>
        <v>7.1631413279860112E-3</v>
      </c>
    </row>
    <row r="87102" spans="2:3" x14ac:dyDescent="0.55000000000000004">
      <c r="B87102">
        <v>0.7529137134552002</v>
      </c>
      <c r="C87102">
        <f>$A$1 * B87102</f>
        <v>5.7994746678957654E-3</v>
      </c>
    </row>
    <row r="87103" spans="2:3" x14ac:dyDescent="0.55000000000000004">
      <c r="B87103">
        <v>0.36794894933700562</v>
      </c>
      <c r="C87103">
        <f>$A$1 * B87103</f>
        <v>2.8342034055484078E-3</v>
      </c>
    </row>
    <row r="87104" spans="2:3" x14ac:dyDescent="0.55000000000000004">
      <c r="B87104">
        <v>0.20857322216033936</v>
      </c>
      <c r="C87104">
        <f>$A$1 * B87104</f>
        <v>1.606578677879611E-3</v>
      </c>
    </row>
    <row r="87105" spans="2:3" x14ac:dyDescent="0.55000000000000004">
      <c r="B87105">
        <v>0.81701046228408813</v>
      </c>
      <c r="C87105">
        <f>$A$1 * B87105</f>
        <v>6.2931932235343879E-3</v>
      </c>
    </row>
    <row r="87106" spans="2:3" x14ac:dyDescent="0.55000000000000004">
      <c r="B87106">
        <v>3.8268566131591797E-2</v>
      </c>
      <c r="C87106">
        <f>$A$1 * B87106</f>
        <v>2.9477159984026002E-4</v>
      </c>
    </row>
    <row r="87107" spans="2:3" x14ac:dyDescent="0.55000000000000004">
      <c r="B87107">
        <v>0.92228478193283081</v>
      </c>
      <c r="C87107">
        <f>$A$1 * B87107</f>
        <v>7.1040905934083298E-3</v>
      </c>
    </row>
    <row r="87108" spans="2:3" x14ac:dyDescent="0.55000000000000004">
      <c r="B87108">
        <v>0.56436455249786377</v>
      </c>
      <c r="C87108">
        <f>$A$1 * B87108</f>
        <v>4.3471354913293681E-3</v>
      </c>
    </row>
    <row r="87109" spans="2:3" x14ac:dyDescent="0.55000000000000004">
      <c r="B87109">
        <v>0.94323998689651489</v>
      </c>
      <c r="C87109">
        <f>$A$1 * B87109</f>
        <v>7.2655024234435928E-3</v>
      </c>
    </row>
    <row r="87110" spans="2:3" x14ac:dyDescent="0.55000000000000004">
      <c r="B87110">
        <v>0.32876944541931152</v>
      </c>
      <c r="C87110">
        <f>$A$1 * B87110</f>
        <v>2.5324151177130716E-3</v>
      </c>
    </row>
    <row r="87111" spans="2:3" x14ac:dyDescent="0.55000000000000004">
      <c r="B87111">
        <v>0.29321378469467163</v>
      </c>
      <c r="C87111">
        <f>$A$1 * B87111</f>
        <v>2.2585402367170104E-3</v>
      </c>
    </row>
    <row r="87112" spans="2:3" x14ac:dyDescent="0.55000000000000004">
      <c r="B87112">
        <v>0.97428262233734131</v>
      </c>
      <c r="C87112">
        <f>$A$1 * B87112</f>
        <v>7.5046147873791824E-3</v>
      </c>
    </row>
    <row r="87113" spans="2:3" x14ac:dyDescent="0.55000000000000004">
      <c r="B87113">
        <v>0.39537054300308228</v>
      </c>
      <c r="C87113">
        <f>$A$1 * B87113</f>
        <v>3.0454239411525919E-3</v>
      </c>
    </row>
    <row r="87114" spans="2:3" x14ac:dyDescent="0.55000000000000004">
      <c r="B87114">
        <v>0.17672348022460938</v>
      </c>
      <c r="C87114">
        <f>$A$1 * B87114</f>
        <v>1.3612494080916804E-3</v>
      </c>
    </row>
    <row r="87115" spans="2:3" x14ac:dyDescent="0.55000000000000004">
      <c r="B87115">
        <v>0.38631457090377808</v>
      </c>
      <c r="C87115">
        <f>$A$1 * B87115</f>
        <v>2.9756684302029157E-3</v>
      </c>
    </row>
    <row r="87116" spans="2:3" x14ac:dyDescent="0.55000000000000004">
      <c r="B87116">
        <v>3.4091591835021973E-2</v>
      </c>
      <c r="C87116">
        <f>$A$1 * B87116</f>
        <v>2.6259758548974332E-4</v>
      </c>
    </row>
    <row r="87117" spans="2:3" x14ac:dyDescent="0.55000000000000004">
      <c r="B87117">
        <v>0.44860965013504028</v>
      </c>
      <c r="C87117">
        <f>$A$1 * B87117</f>
        <v>3.4555092505783591E-3</v>
      </c>
    </row>
    <row r="87118" spans="2:3" x14ac:dyDescent="0.55000000000000004">
      <c r="B87118">
        <v>0.56900811195373535</v>
      </c>
      <c r="C87118">
        <f>$A$1 * B87118</f>
        <v>4.3829034750331175E-3</v>
      </c>
    </row>
    <row r="87119" spans="2:3" x14ac:dyDescent="0.55000000000000004">
      <c r="B87119">
        <v>0.80345481634140015</v>
      </c>
      <c r="C87119">
        <f>$A$1 * B87119</f>
        <v>6.1887780377745116E-3</v>
      </c>
    </row>
    <row r="87120" spans="2:3" x14ac:dyDescent="0.55000000000000004">
      <c r="B87120">
        <v>0.25068843364715576</v>
      </c>
      <c r="C87120">
        <f>$A$1 * B87120</f>
        <v>1.9309798646105492E-3</v>
      </c>
    </row>
    <row r="87121" spans="2:3" x14ac:dyDescent="0.55000000000000004">
      <c r="B87121">
        <v>0.64476639032363892</v>
      </c>
      <c r="C87121">
        <f>$A$1 * B87121</f>
        <v>4.9664473904087458E-3</v>
      </c>
    </row>
    <row r="87122" spans="2:3" x14ac:dyDescent="0.55000000000000004">
      <c r="B87122">
        <v>0.69269609451293945</v>
      </c>
      <c r="C87122">
        <f>$A$1 * B87122</f>
        <v>5.3356359180156687E-3</v>
      </c>
    </row>
    <row r="87123" spans="2:3" x14ac:dyDescent="0.55000000000000004">
      <c r="B87123">
        <v>0.54591625928878784</v>
      </c>
      <c r="C87123">
        <f>$A$1 * B87123</f>
        <v>4.2050336711341174E-3</v>
      </c>
    </row>
    <row r="87124" spans="2:3" x14ac:dyDescent="0.55000000000000004">
      <c r="B87124">
        <v>0.93272793292999268</v>
      </c>
      <c r="C87124">
        <f>$A$1 * B87124</f>
        <v>7.1845311386908861E-3</v>
      </c>
    </row>
    <row r="87125" spans="2:3" x14ac:dyDescent="0.55000000000000004">
      <c r="B87125">
        <v>0.12037640810012817</v>
      </c>
      <c r="C87125">
        <f>$A$1 * B87125</f>
        <v>9.2722435109493517E-4</v>
      </c>
    </row>
    <row r="87126" spans="2:3" x14ac:dyDescent="0.55000000000000004">
      <c r="B87126">
        <v>0.95068049430847168</v>
      </c>
      <c r="C87126">
        <f>$A$1 * B87126</f>
        <v>7.3228144812276241E-3</v>
      </c>
    </row>
    <row r="87127" spans="2:3" x14ac:dyDescent="0.55000000000000004">
      <c r="B87127">
        <v>0.96751970052719116</v>
      </c>
      <c r="C87127">
        <f>$A$1 * B87127</f>
        <v>7.4525219737964221E-3</v>
      </c>
    </row>
    <row r="87128" spans="2:3" x14ac:dyDescent="0.55000000000000004">
      <c r="B87128">
        <v>0.33124768733978271</v>
      </c>
      <c r="C87128">
        <f>$A$1 * B87128</f>
        <v>2.5515042921853137E-3</v>
      </c>
    </row>
    <row r="87129" spans="2:3" x14ac:dyDescent="0.55000000000000004">
      <c r="B87129">
        <v>0.18482691049575806</v>
      </c>
      <c r="C87129">
        <f>$A$1 * B87129</f>
        <v>1.4236677672485598E-3</v>
      </c>
    </row>
    <row r="87130" spans="2:3" x14ac:dyDescent="0.55000000000000004">
      <c r="B87130">
        <v>0.22729969024658203</v>
      </c>
      <c r="C87130">
        <f>$A$1 * B87130</f>
        <v>1.7508231979945776E-3</v>
      </c>
    </row>
    <row r="87131" spans="2:3" x14ac:dyDescent="0.55000000000000004">
      <c r="B87131">
        <v>0.97775000333786011</v>
      </c>
      <c r="C87131">
        <f>$A$1 * B87131</f>
        <v>7.53132301159809E-3</v>
      </c>
    </row>
    <row r="87132" spans="2:3" x14ac:dyDescent="0.55000000000000004">
      <c r="B87132">
        <v>3.0293107032775879E-2</v>
      </c>
      <c r="C87132">
        <f>$A$1 * B87132</f>
        <v>2.3333896528754394E-4</v>
      </c>
    </row>
    <row r="87133" spans="2:3" x14ac:dyDescent="0.55000000000000004">
      <c r="B87133">
        <v>0.14848166704177856</v>
      </c>
      <c r="C87133">
        <f>$A$1 * B87133</f>
        <v>1.1437109608536389E-3</v>
      </c>
    </row>
    <row r="87134" spans="2:3" x14ac:dyDescent="0.55000000000000004">
      <c r="B87134">
        <v>0.40396237373352051</v>
      </c>
      <c r="C87134">
        <f>$A$1 * B87134</f>
        <v>3.1116043065537724E-3</v>
      </c>
    </row>
    <row r="87135" spans="2:3" x14ac:dyDescent="0.55000000000000004">
      <c r="B87135">
        <v>0.49488109350204468</v>
      </c>
      <c r="C87135">
        <f>$A$1 * B87135</f>
        <v>3.8119246788781425E-3</v>
      </c>
    </row>
    <row r="87136" spans="2:3" x14ac:dyDescent="0.55000000000000004">
      <c r="B87136">
        <v>0.58754241466522217</v>
      </c>
      <c r="C87136">
        <f>$A$1 * B87136</f>
        <v>4.5256678013316787E-3</v>
      </c>
    </row>
    <row r="87137" spans="2:3" x14ac:dyDescent="0.55000000000000004">
      <c r="B87137">
        <v>0.4008060097694397</v>
      </c>
      <c r="C87137">
        <f>$A$1 * B87137</f>
        <v>3.0872917558255608E-3</v>
      </c>
    </row>
    <row r="87138" spans="2:3" x14ac:dyDescent="0.55000000000000004">
      <c r="B87138">
        <v>0.12477254867553711</v>
      </c>
      <c r="C87138">
        <f>$A$1 * B87138</f>
        <v>9.6108653934834365E-4</v>
      </c>
    </row>
    <row r="87139" spans="2:3" x14ac:dyDescent="0.55000000000000004">
      <c r="B87139">
        <v>0.14910095930099487</v>
      </c>
      <c r="C87139">
        <f>$A$1 * B87139</f>
        <v>1.1484811884443502E-3</v>
      </c>
    </row>
    <row r="87140" spans="2:3" x14ac:dyDescent="0.55000000000000004">
      <c r="B87140">
        <v>0.42493164539337158</v>
      </c>
      <c r="C87140">
        <f>$A$1 * B87140</f>
        <v>3.2731244882455712E-3</v>
      </c>
    </row>
    <row r="87141" spans="2:3" x14ac:dyDescent="0.55000000000000004">
      <c r="B87141">
        <v>0.73849183320999146</v>
      </c>
      <c r="C87141">
        <f>$A$1 * B87141</f>
        <v>5.6883871320323465E-3</v>
      </c>
    </row>
    <row r="87142" spans="2:3" x14ac:dyDescent="0.55000000000000004">
      <c r="B87142">
        <v>0.81215453147888184</v>
      </c>
      <c r="C87142">
        <f>$A$1 * B87142</f>
        <v>6.2557894052872598E-3</v>
      </c>
    </row>
    <row r="87143" spans="2:3" x14ac:dyDescent="0.55000000000000004">
      <c r="B87143">
        <v>0.23563665151596069</v>
      </c>
      <c r="C87143">
        <f>$A$1 * B87143</f>
        <v>1.8150403782968283E-3</v>
      </c>
    </row>
    <row r="87144" spans="2:3" x14ac:dyDescent="0.55000000000000004">
      <c r="B87144">
        <v>0.96927964687347412</v>
      </c>
      <c r="C87144">
        <f>$A$1 * B87144</f>
        <v>7.4660783270275033E-3</v>
      </c>
    </row>
    <row r="87145" spans="2:3" x14ac:dyDescent="0.55000000000000004">
      <c r="B87145">
        <v>0.94358259439468384</v>
      </c>
      <c r="C87145">
        <f>$A$1 * B87145</f>
        <v>7.2681414290443058E-3</v>
      </c>
    </row>
    <row r="87146" spans="2:3" x14ac:dyDescent="0.55000000000000004">
      <c r="B87146">
        <v>0.93247795104980469</v>
      </c>
      <c r="C87146">
        <f>$A$1 * B87146</f>
        <v>7.1826056012014305E-3</v>
      </c>
    </row>
    <row r="87147" spans="2:3" x14ac:dyDescent="0.55000000000000004">
      <c r="B87147">
        <v>0.91787928342819214</v>
      </c>
      <c r="C87147">
        <f>$A$1 * B87147</f>
        <v>7.0701563237562937E-3</v>
      </c>
    </row>
    <row r="87148" spans="2:3" x14ac:dyDescent="0.55000000000000004">
      <c r="B87148">
        <v>4.2913079261779785E-2</v>
      </c>
      <c r="C87148">
        <f>$A$1 * B87148</f>
        <v>3.3054692941902886E-4</v>
      </c>
    </row>
    <row r="87149" spans="2:3" x14ac:dyDescent="0.55000000000000004">
      <c r="B87149">
        <v>0.61159831285476685</v>
      </c>
      <c r="C87149">
        <f>$A$1 * B87149</f>
        <v>4.7109633666408968E-3</v>
      </c>
    </row>
    <row r="87150" spans="2:3" x14ac:dyDescent="0.55000000000000004">
      <c r="B87150">
        <v>0.51168274879455566</v>
      </c>
      <c r="C87150">
        <f>$A$1 * B87150</f>
        <v>3.9413429276180523E-3</v>
      </c>
    </row>
    <row r="87151" spans="2:3" x14ac:dyDescent="0.55000000000000004">
      <c r="B87151">
        <v>0.68050903081893921</v>
      </c>
      <c r="C87151">
        <f>$A$1 * B87151</f>
        <v>5.2417625220257946E-3</v>
      </c>
    </row>
    <row r="87152" spans="2:3" x14ac:dyDescent="0.55000000000000004">
      <c r="B87152">
        <v>0.50429141521453857</v>
      </c>
      <c r="C87152">
        <f>$A$1 * B87152</f>
        <v>3.8844096415147078E-3</v>
      </c>
    </row>
    <row r="87153" spans="2:3" x14ac:dyDescent="0.55000000000000004">
      <c r="B87153">
        <v>0.22966057062149048</v>
      </c>
      <c r="C87153">
        <f>$A$1 * B87153</f>
        <v>1.769008370722247E-3</v>
      </c>
    </row>
    <row r="87154" spans="2:3" x14ac:dyDescent="0.55000000000000004">
      <c r="B87154">
        <v>0.90090417861938477</v>
      </c>
      <c r="C87154">
        <f>$A$1 * B87154</f>
        <v>6.9394020439972337E-3</v>
      </c>
    </row>
    <row r="87155" spans="2:3" x14ac:dyDescent="0.55000000000000004">
      <c r="B87155">
        <v>3.2620131969451904E-2</v>
      </c>
      <c r="C87155">
        <f>$A$1 * B87155</f>
        <v>2.5126335945202527E-4</v>
      </c>
    </row>
    <row r="87156" spans="2:3" x14ac:dyDescent="0.55000000000000004">
      <c r="B87156">
        <v>0.13863193988800049</v>
      </c>
      <c r="C87156">
        <f>$A$1 * B87156</f>
        <v>1.0678413863018932E-3</v>
      </c>
    </row>
    <row r="87157" spans="2:3" x14ac:dyDescent="0.55000000000000004">
      <c r="B87157">
        <v>0.50461751222610474</v>
      </c>
      <c r="C87157">
        <f>$A$1 * B87157</f>
        <v>3.8869214716541478E-3</v>
      </c>
    </row>
    <row r="87158" spans="2:3" x14ac:dyDescent="0.55000000000000004">
      <c r="B87158">
        <v>0.79209780693054199</v>
      </c>
      <c r="C87158">
        <f>$A$1 * B87158</f>
        <v>6.1012983077546323E-3</v>
      </c>
    </row>
    <row r="87159" spans="2:3" x14ac:dyDescent="0.55000000000000004">
      <c r="B87159">
        <v>0.46084588766098022</v>
      </c>
      <c r="C87159">
        <f>$A$1 * B87159</f>
        <v>3.5497614182489201E-3</v>
      </c>
    </row>
    <row r="87160" spans="2:3" x14ac:dyDescent="0.55000000000000004">
      <c r="B87160">
        <v>0.79853475093841553</v>
      </c>
      <c r="C87160">
        <f>$A$1 * B87160</f>
        <v>6.15088020943233E-3</v>
      </c>
    </row>
    <row r="87161" spans="2:3" x14ac:dyDescent="0.55000000000000004">
      <c r="B87161">
        <v>0.94116884469985962</v>
      </c>
      <c r="C87161">
        <f>$A$1 * B87161</f>
        <v>7.2495490193702494E-3</v>
      </c>
    </row>
    <row r="87162" spans="2:3" x14ac:dyDescent="0.55000000000000004">
      <c r="B87162">
        <v>0.48366451263427734</v>
      </c>
      <c r="C87162">
        <f>$A$1 * B87162</f>
        <v>3.7255266289548672E-3</v>
      </c>
    </row>
    <row r="87163" spans="2:3" x14ac:dyDescent="0.55000000000000004">
      <c r="B87163">
        <v>0.63248366117477417</v>
      </c>
      <c r="C87163">
        <f>$A$1 * B87163</f>
        <v>4.87183711133099E-3</v>
      </c>
    </row>
    <row r="87164" spans="2:3" x14ac:dyDescent="0.55000000000000004">
      <c r="B87164">
        <v>0.79460775852203369</v>
      </c>
      <c r="C87164">
        <f>$A$1 * B87164</f>
        <v>6.1206317325712689E-3</v>
      </c>
    </row>
    <row r="87165" spans="2:3" x14ac:dyDescent="0.55000000000000004">
      <c r="B87165">
        <v>0.66999083757400513</v>
      </c>
      <c r="C87165">
        <f>$A$1 * B87165</f>
        <v>5.1607439482026507E-3</v>
      </c>
    </row>
    <row r="87166" spans="2:3" x14ac:dyDescent="0.55000000000000004">
      <c r="B87166">
        <v>0.39607548713684082</v>
      </c>
      <c r="C87166">
        <f>$A$1 * B87166</f>
        <v>3.0508539201434814E-3</v>
      </c>
    </row>
    <row r="87167" spans="2:3" x14ac:dyDescent="0.55000000000000004">
      <c r="B87167">
        <v>0.84861987829208374</v>
      </c>
      <c r="C87167">
        <f>$A$1 * B87167</f>
        <v>6.5366713328174342E-3</v>
      </c>
    </row>
    <row r="87168" spans="2:3" x14ac:dyDescent="0.55000000000000004">
      <c r="B87168">
        <v>0.53609168529510498</v>
      </c>
      <c r="C87168">
        <f>$A$1 * B87168</f>
        <v>4.1293578440360079E-3</v>
      </c>
    </row>
    <row r="87169" spans="2:3" x14ac:dyDescent="0.55000000000000004">
      <c r="B87169">
        <v>0.52586132287979126</v>
      </c>
      <c r="C87169">
        <f>$A$1 * B87169</f>
        <v>4.0505563471171513E-3</v>
      </c>
    </row>
    <row r="87170" spans="2:3" x14ac:dyDescent="0.55000000000000004">
      <c r="B87170">
        <v>0.83749723434448242</v>
      </c>
      <c r="C87170">
        <f>$A$1 * B87170</f>
        <v>6.4509968515835681E-3</v>
      </c>
    </row>
    <row r="87171" spans="2:3" x14ac:dyDescent="0.55000000000000004">
      <c r="B87171">
        <v>0.74725502729415894</v>
      </c>
      <c r="C87171">
        <f>$A$1 * B87171</f>
        <v>5.7558874593510723E-3</v>
      </c>
    </row>
    <row r="87172" spans="2:3" x14ac:dyDescent="0.55000000000000004">
      <c r="B87172">
        <v>0.42148506641387939</v>
      </c>
      <c r="C87172">
        <f>$A$1 * B87172</f>
        <v>3.2465764959255239E-3</v>
      </c>
    </row>
    <row r="87173" spans="2:3" x14ac:dyDescent="0.55000000000000004">
      <c r="B87173">
        <v>0.37578469514846802</v>
      </c>
      <c r="C87173">
        <f>$A$1 * B87173</f>
        <v>2.8945598694107844E-3</v>
      </c>
    </row>
    <row r="87174" spans="2:3" x14ac:dyDescent="0.55000000000000004">
      <c r="B87174">
        <v>1.9416570663452148E-2</v>
      </c>
      <c r="C87174">
        <f>$A$1 * B87174</f>
        <v>1.4956017892586715E-4</v>
      </c>
    </row>
    <row r="87175" spans="2:3" x14ac:dyDescent="0.55000000000000004">
      <c r="B87175">
        <v>0.25642865896224976</v>
      </c>
      <c r="C87175">
        <f>$A$1 * B87175</f>
        <v>1.9751951454693994E-3</v>
      </c>
    </row>
    <row r="87176" spans="2:3" x14ac:dyDescent="0.55000000000000004">
      <c r="B87176">
        <v>0.97916924953460693</v>
      </c>
      <c r="C87176">
        <f>$A$1 * B87176</f>
        <v>7.5422550509784969E-3</v>
      </c>
    </row>
    <row r="87177" spans="2:3" x14ac:dyDescent="0.55000000000000004">
      <c r="B87177">
        <v>0.6971169114112854</v>
      </c>
      <c r="C87177">
        <f>$A$1 * B87177</f>
        <v>5.3696881807852037E-3</v>
      </c>
    </row>
    <row r="87178" spans="2:3" x14ac:dyDescent="0.55000000000000004">
      <c r="B87178">
        <v>0.322265625</v>
      </c>
      <c r="C87178">
        <f>$A$1 * B87178</f>
        <v>2.4823180865496397E-3</v>
      </c>
    </row>
    <row r="87179" spans="2:3" x14ac:dyDescent="0.55000000000000004">
      <c r="B87179">
        <v>0.7973443865776062</v>
      </c>
      <c r="C87179">
        <f>$A$1 * B87179</f>
        <v>6.1417111800565749E-3</v>
      </c>
    </row>
    <row r="87180" spans="2:3" x14ac:dyDescent="0.55000000000000004">
      <c r="B87180">
        <v>0.2580333948135376</v>
      </c>
      <c r="C87180">
        <f>$A$1 * B87180</f>
        <v>1.9875559575410762E-3</v>
      </c>
    </row>
    <row r="87181" spans="2:3" x14ac:dyDescent="0.55000000000000004">
      <c r="B87181">
        <v>0.40569049119949341</v>
      </c>
      <c r="C87181">
        <f>$A$1 * B87181</f>
        <v>3.1249154912060817E-3</v>
      </c>
    </row>
    <row r="87182" spans="2:3" x14ac:dyDescent="0.55000000000000004">
      <c r="B87182">
        <v>0.81104683876037598</v>
      </c>
      <c r="C87182">
        <f>$A$1 * B87182</f>
        <v>6.2472571714522473E-3</v>
      </c>
    </row>
    <row r="87183" spans="2:3" x14ac:dyDescent="0.55000000000000004">
      <c r="B87183">
        <v>0.73749488592147827</v>
      </c>
      <c r="C87183">
        <f>$A$1 * B87183</f>
        <v>5.6807079379339598E-3</v>
      </c>
    </row>
    <row r="87184" spans="2:3" x14ac:dyDescent="0.55000000000000004">
      <c r="B87184">
        <v>0.46809947490692139</v>
      </c>
      <c r="C87184">
        <f>$A$1 * B87184</f>
        <v>3.6056336845291526E-3</v>
      </c>
    </row>
    <row r="87185" spans="2:3" x14ac:dyDescent="0.55000000000000004">
      <c r="B87185">
        <v>0.93393951654434204</v>
      </c>
      <c r="C87185">
        <f>$A$1 * B87185</f>
        <v>7.1938636137858225E-3</v>
      </c>
    </row>
    <row r="87186" spans="2:3" x14ac:dyDescent="0.55000000000000004">
      <c r="B87186">
        <v>9.5796585083007813E-4</v>
      </c>
      <c r="C87186">
        <f>$A$1 * B87186</f>
        <v>7.3789314569694398E-6</v>
      </c>
    </row>
    <row r="87187" spans="2:3" x14ac:dyDescent="0.55000000000000004">
      <c r="B87187">
        <v>9.3786895275115967E-2</v>
      </c>
      <c r="C87187">
        <f>$A$1 * B87187</f>
        <v>7.2241309144516208E-4</v>
      </c>
    </row>
    <row r="87188" spans="2:3" x14ac:dyDescent="0.55000000000000004">
      <c r="B87188">
        <v>0.8711472749710083</v>
      </c>
      <c r="C87188">
        <f>$A$1 * B87188</f>
        <v>6.7101932969393374E-3</v>
      </c>
    </row>
    <row r="87189" spans="2:3" x14ac:dyDescent="0.55000000000000004">
      <c r="B87189">
        <v>0.5590246319770813</v>
      </c>
      <c r="C87189">
        <f>$A$1 * B87189</f>
        <v>4.3060036415099034E-3</v>
      </c>
    </row>
    <row r="87190" spans="2:3" x14ac:dyDescent="0.55000000000000004">
      <c r="B87190">
        <v>0.8730170726776123</v>
      </c>
      <c r="C87190">
        <f>$A$1 * B87190</f>
        <v>6.7245958031492137E-3</v>
      </c>
    </row>
    <row r="87191" spans="2:3" x14ac:dyDescent="0.55000000000000004">
      <c r="B87191">
        <v>0.48566621541976929</v>
      </c>
      <c r="C87191">
        <f>$A$1 * B87191</f>
        <v>3.7409451615033618E-3</v>
      </c>
    </row>
    <row r="87192" spans="2:3" x14ac:dyDescent="0.55000000000000004">
      <c r="B87192">
        <v>0.92133939266204834</v>
      </c>
      <c r="C87192">
        <f>$A$1 * B87192</f>
        <v>7.0968085356781785E-3</v>
      </c>
    </row>
    <row r="87193" spans="2:3" x14ac:dyDescent="0.55000000000000004">
      <c r="B87193">
        <v>0.98095804452896118</v>
      </c>
      <c r="C87193">
        <f>$A$1 * B87193</f>
        <v>7.5560336169289144E-3</v>
      </c>
    </row>
    <row r="87194" spans="2:3" x14ac:dyDescent="0.55000000000000004">
      <c r="B87194">
        <v>0.13968753814697266</v>
      </c>
      <c r="C87194">
        <f>$A$1 * B87194</f>
        <v>1.0759723517139719E-3</v>
      </c>
    </row>
    <row r="87195" spans="2:3" x14ac:dyDescent="0.55000000000000004">
      <c r="B87195">
        <v>0.33824270963668823</v>
      </c>
      <c r="C87195">
        <f>$A$1 * B87195</f>
        <v>2.6053849081009162E-3</v>
      </c>
    </row>
    <row r="87196" spans="2:3" x14ac:dyDescent="0.55000000000000004">
      <c r="B87196">
        <v>0.6558462381362915</v>
      </c>
      <c r="C87196">
        <f>$A$1 * B87196</f>
        <v>5.0517922255011172E-3</v>
      </c>
    </row>
    <row r="87197" spans="2:3" x14ac:dyDescent="0.55000000000000004">
      <c r="B87197">
        <v>0.15072852373123169</v>
      </c>
      <c r="C87197">
        <f>$A$1 * B87197</f>
        <v>1.1610178423993034E-3</v>
      </c>
    </row>
    <row r="87198" spans="2:3" x14ac:dyDescent="0.55000000000000004">
      <c r="B87198">
        <v>0.76050305366516113</v>
      </c>
      <c r="C87198">
        <f>$A$1 * B87198</f>
        <v>5.8579331413000091E-3</v>
      </c>
    </row>
    <row r="87199" spans="2:3" x14ac:dyDescent="0.55000000000000004">
      <c r="B87199">
        <v>0.3354153037071228</v>
      </c>
      <c r="C87199">
        <f>$A$1 * B87199</f>
        <v>2.5836062251372027E-3</v>
      </c>
    </row>
    <row r="87200" spans="2:3" x14ac:dyDescent="0.55000000000000004">
      <c r="B87200">
        <v>0.33547103404998779</v>
      </c>
      <c r="C87200">
        <f>$A$1 * B87200</f>
        <v>2.5840354997086479E-3</v>
      </c>
    </row>
    <row r="87201" spans="2:3" x14ac:dyDescent="0.55000000000000004">
      <c r="B87201">
        <v>0.34842640161514282</v>
      </c>
      <c r="C87201">
        <f>$A$1 * B87201</f>
        <v>2.6838269162610118E-3</v>
      </c>
    </row>
    <row r="87202" spans="2:3" x14ac:dyDescent="0.55000000000000004">
      <c r="B87202">
        <v>0.70769262313842773</v>
      </c>
      <c r="C87202">
        <f>$A$1 * B87202</f>
        <v>5.4511498026954541E-3</v>
      </c>
    </row>
    <row r="87203" spans="2:3" x14ac:dyDescent="0.55000000000000004">
      <c r="B87203">
        <v>0.122996985912323</v>
      </c>
      <c r="C87203">
        <f>$A$1 * B87203</f>
        <v>9.4740989741382009E-4</v>
      </c>
    </row>
    <row r="87204" spans="2:3" x14ac:dyDescent="0.55000000000000004">
      <c r="B87204">
        <v>0.33527481555938721</v>
      </c>
      <c r="C87204">
        <f>$A$1 * B87204</f>
        <v>2.58252408592341E-3</v>
      </c>
    </row>
    <row r="87205" spans="2:3" x14ac:dyDescent="0.55000000000000004">
      <c r="B87205">
        <v>0.51136857271194458</v>
      </c>
      <c r="C87205">
        <f>$A$1 * B87205</f>
        <v>3.9389229209163545E-3</v>
      </c>
    </row>
    <row r="87206" spans="2:3" x14ac:dyDescent="0.55000000000000004">
      <c r="B87206">
        <v>0.98180556297302246</v>
      </c>
      <c r="C87206">
        <f>$A$1 * B87206</f>
        <v>7.5625618042352016E-3</v>
      </c>
    </row>
    <row r="87207" spans="2:3" x14ac:dyDescent="0.55000000000000004">
      <c r="B87207">
        <v>0.26183980703353882</v>
      </c>
      <c r="C87207">
        <f>$A$1 * B87207</f>
        <v>2.0168756403293742E-3</v>
      </c>
    </row>
    <row r="87208" spans="2:3" x14ac:dyDescent="0.55000000000000004">
      <c r="B87208">
        <v>0.28520143032073975</v>
      </c>
      <c r="C87208">
        <f>$A$1 * B87208</f>
        <v>2.196823408624482E-3</v>
      </c>
    </row>
    <row r="87209" spans="2:3" x14ac:dyDescent="0.55000000000000004">
      <c r="B87209">
        <v>0.81222349405288696</v>
      </c>
      <c r="C87209">
        <f>$A$1 * B87209</f>
        <v>6.2563206038745989E-3</v>
      </c>
    </row>
    <row r="87210" spans="2:3" x14ac:dyDescent="0.55000000000000004">
      <c r="B87210">
        <v>0.87733650207519531</v>
      </c>
      <c r="C87210">
        <f>$A$1 * B87210</f>
        <v>6.7578671075807506E-3</v>
      </c>
    </row>
    <row r="87211" spans="2:3" x14ac:dyDescent="0.55000000000000004">
      <c r="B87211">
        <v>0.43095988035202026</v>
      </c>
      <c r="C87211">
        <f>$A$1 * B87211</f>
        <v>3.319558223360275E-3</v>
      </c>
    </row>
    <row r="87212" spans="2:3" x14ac:dyDescent="0.55000000000000004">
      <c r="B87212">
        <v>0.46070253849029541</v>
      </c>
      <c r="C87212">
        <f>$A$1 * B87212</f>
        <v>3.5486572414100692E-3</v>
      </c>
    </row>
    <row r="87213" spans="2:3" x14ac:dyDescent="0.55000000000000004">
      <c r="B87213">
        <v>0.48713618516921997</v>
      </c>
      <c r="C87213">
        <f>$A$1 * B87213</f>
        <v>3.752267909611362E-3</v>
      </c>
    </row>
    <row r="87214" spans="2:3" x14ac:dyDescent="0.55000000000000004">
      <c r="B87214">
        <v>0.49835038185119629</v>
      </c>
      <c r="C87214">
        <f>$A$1 * B87214</f>
        <v>3.8386475948470888E-3</v>
      </c>
    </row>
    <row r="87215" spans="2:3" x14ac:dyDescent="0.55000000000000004">
      <c r="B87215">
        <v>0.88066238164901733</v>
      </c>
      <c r="C87215">
        <f>$A$1 * B87215</f>
        <v>6.7834853875936574E-3</v>
      </c>
    </row>
    <row r="87216" spans="2:3" x14ac:dyDescent="0.55000000000000004">
      <c r="B87216">
        <v>0.4233626127243042</v>
      </c>
      <c r="C87216">
        <f>$A$1 * B87216</f>
        <v>3.2610386873699326E-3</v>
      </c>
    </row>
    <row r="87217" spans="2:3" x14ac:dyDescent="0.55000000000000004">
      <c r="B87217">
        <v>0.9138532280921936</v>
      </c>
      <c r="C87217">
        <f>$A$1 * B87217</f>
        <v>7.0391447941275942E-3</v>
      </c>
    </row>
    <row r="87218" spans="2:3" x14ac:dyDescent="0.55000000000000004">
      <c r="B87218">
        <v>0.52410745620727539</v>
      </c>
      <c r="C87218">
        <f>$A$1 * B87218</f>
        <v>4.0370468238393187E-3</v>
      </c>
    </row>
    <row r="87219" spans="2:3" x14ac:dyDescent="0.55000000000000004">
      <c r="B87219">
        <v>0.13566654920578003</v>
      </c>
      <c r="C87219">
        <f>$A$1 * B87219</f>
        <v>1.0449998470463129E-3</v>
      </c>
    </row>
    <row r="87220" spans="2:3" x14ac:dyDescent="0.55000000000000004">
      <c r="B87220">
        <v>0.91152393817901611</v>
      </c>
      <c r="C87220">
        <f>$A$1 * B87220</f>
        <v>7.0212029535099418E-3</v>
      </c>
    </row>
    <row r="87221" spans="2:3" x14ac:dyDescent="0.55000000000000004">
      <c r="B87221">
        <v>0.93984776735305786</v>
      </c>
      <c r="C87221">
        <f>$A$1 * B87221</f>
        <v>7.2393731459996502E-3</v>
      </c>
    </row>
    <row r="87222" spans="2:3" x14ac:dyDescent="0.55000000000000004">
      <c r="B87222">
        <v>0.22468829154968262</v>
      </c>
      <c r="C87222">
        <f>$A$1 * B87222</f>
        <v>1.7307083557227543E-3</v>
      </c>
    </row>
    <row r="87223" spans="2:3" x14ac:dyDescent="0.55000000000000004">
      <c r="B87223">
        <v>0.94823068380355835</v>
      </c>
      <c r="C87223">
        <f>$A$1 * B87223</f>
        <v>7.3039443056543973E-3</v>
      </c>
    </row>
    <row r="87224" spans="2:3" x14ac:dyDescent="0.55000000000000004">
      <c r="B87224">
        <v>0.98091161251068115</v>
      </c>
      <c r="C87224">
        <f>$A$1 * B87224</f>
        <v>7.5556759646389082E-3</v>
      </c>
    </row>
    <row r="87225" spans="2:3" x14ac:dyDescent="0.55000000000000004">
      <c r="B87225">
        <v>0.46044450998306274</v>
      </c>
      <c r="C87225">
        <f>$A$1 * B87225</f>
        <v>3.5466697231001376E-3</v>
      </c>
    </row>
    <row r="87226" spans="2:3" x14ac:dyDescent="0.55000000000000004">
      <c r="B87226">
        <v>0.72661876678466797</v>
      </c>
      <c r="C87226">
        <f>$A$1 * B87226</f>
        <v>5.596932365392604E-3</v>
      </c>
    </row>
    <row r="87227" spans="2:3" x14ac:dyDescent="0.55000000000000004">
      <c r="B87227">
        <v>0.50127714872360229</v>
      </c>
      <c r="C87227">
        <f>$A$1 * B87227</f>
        <v>3.8611916261643842E-3</v>
      </c>
    </row>
    <row r="87228" spans="2:3" x14ac:dyDescent="0.55000000000000004">
      <c r="B87228">
        <v>0.39525854587554932</v>
      </c>
      <c r="C87228">
        <f>$A$1 * B87228</f>
        <v>3.0445612599550032E-3</v>
      </c>
    </row>
    <row r="87229" spans="2:3" x14ac:dyDescent="0.55000000000000004">
      <c r="B87229">
        <v>0.24694472551345825</v>
      </c>
      <c r="C87229">
        <f>$A$1 * B87229</f>
        <v>1.9021431731047755E-3</v>
      </c>
    </row>
    <row r="87230" spans="2:3" x14ac:dyDescent="0.55000000000000004">
      <c r="B87230">
        <v>0.52849507331848145</v>
      </c>
      <c r="C87230">
        <f>$A$1 * B87230</f>
        <v>4.0708433583347414E-3</v>
      </c>
    </row>
    <row r="87231" spans="2:3" x14ac:dyDescent="0.55000000000000004">
      <c r="B87231">
        <v>0.86151736974716187</v>
      </c>
      <c r="C87231">
        <f>$A$1 * B87231</f>
        <v>6.6360169465795593E-3</v>
      </c>
    </row>
    <row r="87232" spans="2:3" x14ac:dyDescent="0.55000000000000004">
      <c r="B87232">
        <v>0.26693046092987061</v>
      </c>
      <c r="C87232">
        <f>$A$1 * B87232</f>
        <v>2.0560874620656477E-3</v>
      </c>
    </row>
    <row r="87233" spans="2:3" x14ac:dyDescent="0.55000000000000004">
      <c r="B87233">
        <v>2.4751245975494385E-2</v>
      </c>
      <c r="C87233">
        <f>$A$1 * B87233</f>
        <v>1.9065162643272515E-4</v>
      </c>
    </row>
    <row r="87234" spans="2:3" x14ac:dyDescent="0.55000000000000004">
      <c r="B87234">
        <v>0.26660871505737305</v>
      </c>
      <c r="C87234">
        <f>$A$1 * B87234</f>
        <v>2.0536091474809837E-3</v>
      </c>
    </row>
    <row r="87235" spans="2:3" x14ac:dyDescent="0.55000000000000004">
      <c r="B87235">
        <v>0.68257683515548706</v>
      </c>
      <c r="C87235">
        <f>$A$1 * B87235</f>
        <v>5.2576902155365701E-3</v>
      </c>
    </row>
    <row r="87236" spans="2:3" x14ac:dyDescent="0.55000000000000004">
      <c r="B87236">
        <v>0.94755089282989502</v>
      </c>
      <c r="C87236">
        <f>$A$1 * B87236</f>
        <v>7.298708074117144E-3</v>
      </c>
    </row>
    <row r="87237" spans="2:3" x14ac:dyDescent="0.55000000000000004">
      <c r="B87237">
        <v>0.80149346590042114</v>
      </c>
      <c r="C87237">
        <f>$A$1 * B87237</f>
        <v>6.1736703275627747E-3</v>
      </c>
    </row>
    <row r="87238" spans="2:3" x14ac:dyDescent="0.55000000000000004">
      <c r="B87238">
        <v>0.73057150840759277</v>
      </c>
      <c r="C87238">
        <f>$A$1 * B87238</f>
        <v>5.6273791808791884E-3</v>
      </c>
    </row>
    <row r="87239" spans="2:3" x14ac:dyDescent="0.55000000000000004">
      <c r="B87239">
        <v>0.15812009572982788</v>
      </c>
      <c r="C87239">
        <f>$A$1 * B87239</f>
        <v>1.2179529649714027E-3</v>
      </c>
    </row>
    <row r="87240" spans="2:3" x14ac:dyDescent="0.55000000000000004">
      <c r="B87240">
        <v>0.16862618923187256</v>
      </c>
      <c r="C87240">
        <f>$A$1 * B87240</f>
        <v>1.2988783380052382E-3</v>
      </c>
    </row>
    <row r="87241" spans="2:3" x14ac:dyDescent="0.55000000000000004">
      <c r="B87241">
        <v>0.44515234231948853</v>
      </c>
      <c r="C87241">
        <f>$A$1 * B87241</f>
        <v>3.4288786171643437E-3</v>
      </c>
    </row>
    <row r="87242" spans="2:3" x14ac:dyDescent="0.55000000000000004">
      <c r="B87242">
        <v>0.12894058227539063</v>
      </c>
      <c r="C87242">
        <f>$A$1 * B87242</f>
        <v>9.9319168612055364E-4</v>
      </c>
    </row>
    <row r="87243" spans="2:3" x14ac:dyDescent="0.55000000000000004">
      <c r="B87243">
        <v>0.22497576475143433</v>
      </c>
      <c r="C87243">
        <f>$A$1 * B87243</f>
        <v>1.7329226779239093E-3</v>
      </c>
    </row>
    <row r="87244" spans="2:3" x14ac:dyDescent="0.55000000000000004">
      <c r="B87244">
        <v>0.43217051029205322</v>
      </c>
      <c r="C87244">
        <f>$A$1 * B87244</f>
        <v>3.328883352580192E-3</v>
      </c>
    </row>
    <row r="87245" spans="2:3" x14ac:dyDescent="0.55000000000000004">
      <c r="B87245">
        <v>0.51218539476394653</v>
      </c>
      <c r="C87245">
        <f>$A$1 * B87245</f>
        <v>3.9452146628704554E-3</v>
      </c>
    </row>
    <row r="87246" spans="2:3" x14ac:dyDescent="0.55000000000000004">
      <c r="B87246">
        <v>0.6048433780670166</v>
      </c>
      <c r="C87246">
        <f>$A$1 * B87246</f>
        <v>4.6589320747614238E-3</v>
      </c>
    </row>
    <row r="87247" spans="2:3" x14ac:dyDescent="0.55000000000000004">
      <c r="B87247">
        <v>1.6261518001556396E-2</v>
      </c>
      <c r="C87247">
        <f>$A$1 * B87247</f>
        <v>1.2525772877580721E-4</v>
      </c>
    </row>
    <row r="87248" spans="2:3" x14ac:dyDescent="0.55000000000000004">
      <c r="B87248">
        <v>0.65133082866668701</v>
      </c>
      <c r="C87248">
        <f>$A$1 * B87248</f>
        <v>5.0170113437530972E-3</v>
      </c>
    </row>
    <row r="87249" spans="2:3" x14ac:dyDescent="0.55000000000000004">
      <c r="B87249">
        <v>0.32565170526504517</v>
      </c>
      <c r="C87249">
        <f>$A$1 * B87249</f>
        <v>2.508400074923145E-3</v>
      </c>
    </row>
    <row r="87250" spans="2:3" x14ac:dyDescent="0.55000000000000004">
      <c r="B87250">
        <v>1.6026496887207031E-3</v>
      </c>
      <c r="C87250">
        <f>$A$1 * B87250</f>
        <v>1.234474297007182E-5</v>
      </c>
    </row>
    <row r="87251" spans="2:3" x14ac:dyDescent="0.55000000000000004">
      <c r="B87251">
        <v>0.56450909376144409</v>
      </c>
      <c r="C87251">
        <f>$A$1 * B87251</f>
        <v>4.3482488505119932E-3</v>
      </c>
    </row>
    <row r="87252" spans="2:3" x14ac:dyDescent="0.55000000000000004">
      <c r="B87252">
        <v>4.1011929512023926E-2</v>
      </c>
      <c r="C87252">
        <f>$A$1 * B87252</f>
        <v>3.159029275678904E-4</v>
      </c>
    </row>
    <row r="87253" spans="2:3" x14ac:dyDescent="0.55000000000000004">
      <c r="B87253">
        <v>0.30333691835403442</v>
      </c>
      <c r="C87253">
        <f>$A$1 * B87253</f>
        <v>2.3365157818133753E-3</v>
      </c>
    </row>
    <row r="87254" spans="2:3" x14ac:dyDescent="0.55000000000000004">
      <c r="B87254">
        <v>0.87836146354675293</v>
      </c>
      <c r="C87254">
        <f>$A$1 * B87254</f>
        <v>6.7657620867578316E-3</v>
      </c>
    </row>
    <row r="87255" spans="2:3" x14ac:dyDescent="0.55000000000000004">
      <c r="B87255">
        <v>0.75478929281234741</v>
      </c>
      <c r="C87255">
        <f>$A$1 * B87255</f>
        <v>5.8139217084729466E-3</v>
      </c>
    </row>
    <row r="87256" spans="2:3" x14ac:dyDescent="0.55000000000000004">
      <c r="B87256">
        <v>0.25850141048431396</v>
      </c>
      <c r="C87256">
        <f>$A$1 * B87256</f>
        <v>1.991160945706838E-3</v>
      </c>
    </row>
    <row r="87257" spans="2:3" x14ac:dyDescent="0.55000000000000004">
      <c r="B87257">
        <v>0.53587824106216431</v>
      </c>
      <c r="C87257">
        <f>$A$1 * B87257</f>
        <v>4.1277137453832324E-3</v>
      </c>
    </row>
    <row r="87258" spans="2:3" x14ac:dyDescent="0.55000000000000004">
      <c r="B87258">
        <v>0.77570819854736328</v>
      </c>
      <c r="C87258">
        <f>$A$1 * B87258</f>
        <v>5.9750539361402843E-3</v>
      </c>
    </row>
    <row r="87259" spans="2:3" x14ac:dyDescent="0.55000000000000004">
      <c r="B87259">
        <v>0.52783697843551636</v>
      </c>
      <c r="C87259">
        <f>$A$1 * B87259</f>
        <v>4.065774245454179E-3</v>
      </c>
    </row>
    <row r="87260" spans="2:3" x14ac:dyDescent="0.55000000000000004">
      <c r="B87260">
        <v>0.79409468173980713</v>
      </c>
      <c r="C87260">
        <f>$A$1 * B87260</f>
        <v>6.1166796518108413E-3</v>
      </c>
    </row>
    <row r="87261" spans="2:3" x14ac:dyDescent="0.55000000000000004">
      <c r="B87261">
        <v>0.61488944292068481</v>
      </c>
      <c r="C87261">
        <f>$A$1 * B87261</f>
        <v>4.7363139813327848E-3</v>
      </c>
    </row>
    <row r="87262" spans="2:3" x14ac:dyDescent="0.55000000000000004">
      <c r="B87262">
        <v>0.73130154609680176</v>
      </c>
      <c r="C87262">
        <f>$A$1 * B87262</f>
        <v>5.6330024482065255E-3</v>
      </c>
    </row>
    <row r="87263" spans="2:3" x14ac:dyDescent="0.55000000000000004">
      <c r="B87263">
        <v>0.33317607641220093</v>
      </c>
      <c r="C87263">
        <f>$A$1 * B87263</f>
        <v>2.5663581105916933E-3</v>
      </c>
    </row>
    <row r="87264" spans="2:3" x14ac:dyDescent="0.55000000000000004">
      <c r="B87264">
        <v>0.61171996593475342</v>
      </c>
      <c r="C87264">
        <f>$A$1 * B87264</f>
        <v>4.7119004248230567E-3</v>
      </c>
    </row>
    <row r="87265" spans="2:3" x14ac:dyDescent="0.55000000000000004">
      <c r="B87265">
        <v>0.71108585596084595</v>
      </c>
      <c r="C87265">
        <f>$A$1 * B87265</f>
        <v>5.4772868851316048E-3</v>
      </c>
    </row>
    <row r="87266" spans="2:3" x14ac:dyDescent="0.55000000000000004">
      <c r="B87266">
        <v>4.5495510101318359E-2</v>
      </c>
      <c r="C87266">
        <f>$A$1 * B87266</f>
        <v>3.5043864073713848E-4</v>
      </c>
    </row>
    <row r="87267" spans="2:3" x14ac:dyDescent="0.55000000000000004">
      <c r="B87267">
        <v>0.83224457502365112</v>
      </c>
      <c r="C87267">
        <f>$A$1 * B87267</f>
        <v>6.4105371493283769E-3</v>
      </c>
    </row>
    <row r="87268" spans="2:3" x14ac:dyDescent="0.55000000000000004">
      <c r="B87268">
        <v>3.9563298225402832E-2</v>
      </c>
      <c r="C87268">
        <f>$A$1 * B87268</f>
        <v>3.0474454341344881E-4</v>
      </c>
    </row>
    <row r="87269" spans="2:3" x14ac:dyDescent="0.55000000000000004">
      <c r="B87269">
        <v>0.90240937471389771</v>
      </c>
      <c r="C87269">
        <f>$A$1 * B87269</f>
        <v>6.9509961303637624E-3</v>
      </c>
    </row>
    <row r="87270" spans="2:3" x14ac:dyDescent="0.55000000000000004">
      <c r="B87270">
        <v>0.29696440696716309</v>
      </c>
      <c r="C87270">
        <f>$A$1 * B87270</f>
        <v>2.2874301858166746E-3</v>
      </c>
    </row>
    <row r="87271" spans="2:3" x14ac:dyDescent="0.55000000000000004">
      <c r="B87271">
        <v>0.85151952505111694</v>
      </c>
      <c r="C87271">
        <f>$A$1 * B87271</f>
        <v>6.5590064658138658E-3</v>
      </c>
    </row>
    <row r="87272" spans="2:3" x14ac:dyDescent="0.55000000000000004">
      <c r="B87272">
        <v>0.91069352626800537</v>
      </c>
      <c r="C87272">
        <f>$A$1 * B87272</f>
        <v>7.0148065328368148E-3</v>
      </c>
    </row>
    <row r="87273" spans="2:3" x14ac:dyDescent="0.55000000000000004">
      <c r="B87273">
        <v>0.75215345621109009</v>
      </c>
      <c r="C87273">
        <f>$A$1 * B87273</f>
        <v>5.7936186281537516E-3</v>
      </c>
    </row>
    <row r="87274" spans="2:3" x14ac:dyDescent="0.55000000000000004">
      <c r="B87274">
        <v>0.60832786560058594</v>
      </c>
      <c r="C87274">
        <f>$A$1 * B87274</f>
        <v>4.6857720656134916E-3</v>
      </c>
    </row>
    <row r="87275" spans="2:3" x14ac:dyDescent="0.55000000000000004">
      <c r="B87275">
        <v>0.58564203977584839</v>
      </c>
      <c r="C87275">
        <f>$A$1 * B87275</f>
        <v>4.5110297680039935E-3</v>
      </c>
    </row>
    <row r="87276" spans="2:3" x14ac:dyDescent="0.55000000000000004">
      <c r="B87276">
        <v>0.95368731021881104</v>
      </c>
      <c r="C87276">
        <f>$A$1 * B87276</f>
        <v>7.3459751069293588E-3</v>
      </c>
    </row>
    <row r="87277" spans="2:3" x14ac:dyDescent="0.55000000000000004">
      <c r="B87277">
        <v>0.1370881199836731</v>
      </c>
      <c r="C87277">
        <f>$A$1 * B87277</f>
        <v>1.0559497919970795E-3</v>
      </c>
    </row>
    <row r="87278" spans="2:3" x14ac:dyDescent="0.55000000000000004">
      <c r="B87278">
        <v>0.16177582740783691</v>
      </c>
      <c r="C87278">
        <f>$A$1 * B87278</f>
        <v>1.2461119995066383E-3</v>
      </c>
    </row>
    <row r="87279" spans="2:3" x14ac:dyDescent="0.55000000000000004">
      <c r="B87279">
        <v>5.0542294979095459E-2</v>
      </c>
      <c r="C87279">
        <f>$A$1 * B87279</f>
        <v>3.8931255222252048E-4</v>
      </c>
    </row>
    <row r="87280" spans="2:3" x14ac:dyDescent="0.55000000000000004">
      <c r="B87280">
        <v>0.43325412273406982</v>
      </c>
      <c r="C87280">
        <f>$A$1 * B87280</f>
        <v>3.337230103070965E-3</v>
      </c>
    </row>
    <row r="87281" spans="2:3" x14ac:dyDescent="0.55000000000000004">
      <c r="B87281">
        <v>0.32558494806289673</v>
      </c>
      <c r="C87281">
        <f>$A$1 * B87281</f>
        <v>2.5078858636717882E-3</v>
      </c>
    </row>
    <row r="87282" spans="2:3" x14ac:dyDescent="0.55000000000000004">
      <c r="B87282">
        <v>0.96469354629516602</v>
      </c>
      <c r="C87282">
        <f>$A$1 * B87282</f>
        <v>7.4307529322936716E-3</v>
      </c>
    </row>
    <row r="87283" spans="2:3" x14ac:dyDescent="0.55000000000000004">
      <c r="B87283">
        <v>0.78656452894210815</v>
      </c>
      <c r="C87283">
        <f>$A$1 * B87283</f>
        <v>6.058677081774988E-3</v>
      </c>
    </row>
    <row r="87284" spans="2:3" x14ac:dyDescent="0.55000000000000004">
      <c r="B87284">
        <v>4.0861248970031738E-2</v>
      </c>
      <c r="C87284">
        <f>$A$1 * B87284</f>
        <v>3.1474227931482801E-4</v>
      </c>
    </row>
    <row r="87285" spans="2:3" x14ac:dyDescent="0.55000000000000004">
      <c r="B87285">
        <v>0.30574208498001099</v>
      </c>
      <c r="C87285">
        <f>$A$1 * B87285</f>
        <v>2.3550420786122572E-3</v>
      </c>
    </row>
    <row r="87286" spans="2:3" x14ac:dyDescent="0.55000000000000004">
      <c r="B87286">
        <v>0.86528658866882324</v>
      </c>
      <c r="C87286">
        <f>$A$1 * B87286</f>
        <v>6.6650501402421014E-3</v>
      </c>
    </row>
    <row r="87287" spans="2:3" x14ac:dyDescent="0.55000000000000004">
      <c r="B87287">
        <v>0.81159204244613647</v>
      </c>
      <c r="C87287">
        <f>$A$1 * B87287</f>
        <v>6.2514567163773904E-3</v>
      </c>
    </row>
    <row r="87288" spans="2:3" x14ac:dyDescent="0.55000000000000004">
      <c r="B87288">
        <v>3.5358786582946777E-2</v>
      </c>
      <c r="C87288">
        <f>$A$1 * B87288</f>
        <v>2.7235841692174745E-4</v>
      </c>
    </row>
    <row r="87289" spans="2:3" x14ac:dyDescent="0.55000000000000004">
      <c r="B87289">
        <v>0.36350923776626587</v>
      </c>
      <c r="C87289">
        <f>$A$1 * B87289</f>
        <v>2.8000056026300513E-3</v>
      </c>
    </row>
    <row r="87290" spans="2:3" x14ac:dyDescent="0.55000000000000004">
      <c r="B87290">
        <v>0.81820583343505859</v>
      </c>
      <c r="C87290">
        <f>$A$1 * B87290</f>
        <v>6.3024008187539948E-3</v>
      </c>
    </row>
    <row r="87291" spans="2:3" x14ac:dyDescent="0.55000000000000004">
      <c r="B87291">
        <v>0.82417219877243042</v>
      </c>
      <c r="C87291">
        <f>$A$1 * B87291</f>
        <v>6.3483579902268161E-3</v>
      </c>
    </row>
    <row r="87292" spans="2:3" x14ac:dyDescent="0.55000000000000004">
      <c r="B87292">
        <v>0.63360464572906494</v>
      </c>
      <c r="C87292">
        <f>$A$1 * B87292</f>
        <v>4.880471728299085E-3</v>
      </c>
    </row>
    <row r="87293" spans="2:3" x14ac:dyDescent="0.55000000000000004">
      <c r="B87293">
        <v>0.91081267595291138</v>
      </c>
      <c r="C87293">
        <f>$A$1 * B87293</f>
        <v>7.0157243080970488E-3</v>
      </c>
    </row>
    <row r="87294" spans="2:3" x14ac:dyDescent="0.55000000000000004">
      <c r="B87294">
        <v>0.40017247200012207</v>
      </c>
      <c r="C87294">
        <f>$A$1 * B87294</f>
        <v>3.0824117992267475E-3</v>
      </c>
    </row>
    <row r="87295" spans="2:3" x14ac:dyDescent="0.55000000000000004">
      <c r="B87295">
        <v>0.65664142370223999</v>
      </c>
      <c r="C87295">
        <f>$A$1 * B87295</f>
        <v>5.0579173079157158E-3</v>
      </c>
    </row>
    <row r="87296" spans="2:3" x14ac:dyDescent="0.55000000000000004">
      <c r="B87296">
        <v>0.65108954906463623</v>
      </c>
      <c r="C87296">
        <f>$A$1 * B87296</f>
        <v>5.0151528373731935E-3</v>
      </c>
    </row>
    <row r="87297" spans="2:3" x14ac:dyDescent="0.55000000000000004">
      <c r="B87297">
        <v>0.56368023157119751</v>
      </c>
      <c r="C87297">
        <f>$A$1 * B87297</f>
        <v>4.3418643668857726E-3</v>
      </c>
    </row>
    <row r="87298" spans="2:3" x14ac:dyDescent="0.55000000000000004">
      <c r="B87298">
        <v>0.57560300827026367</v>
      </c>
      <c r="C87298">
        <f>$A$1 * B87298</f>
        <v>4.4337020372609004E-3</v>
      </c>
    </row>
    <row r="87299" spans="2:3" x14ac:dyDescent="0.55000000000000004">
      <c r="B87299">
        <v>0.97825020551681519</v>
      </c>
      <c r="C87299">
        <f>$A$1 * B87299</f>
        <v>7.535175923045756E-3</v>
      </c>
    </row>
    <row r="87300" spans="2:3" x14ac:dyDescent="0.55000000000000004">
      <c r="B87300">
        <v>0.39256203174591064</v>
      </c>
      <c r="C87300">
        <f>$A$1 * B87300</f>
        <v>3.0237907983376999E-3</v>
      </c>
    </row>
    <row r="87301" spans="2:3" x14ac:dyDescent="0.55000000000000004">
      <c r="B87301">
        <v>0.47036629915237427</v>
      </c>
      <c r="C87301">
        <f>$A$1 * B87301</f>
        <v>3.6230943703330354E-3</v>
      </c>
    </row>
    <row r="87302" spans="2:3" x14ac:dyDescent="0.55000000000000004">
      <c r="B87302">
        <v>0.7122342586517334</v>
      </c>
      <c r="C87302">
        <f>$A$1 * B87302</f>
        <v>5.4861326960065071E-3</v>
      </c>
    </row>
    <row r="87303" spans="2:3" x14ac:dyDescent="0.55000000000000004">
      <c r="B87303">
        <v>0.24828809499740601</v>
      </c>
      <c r="C87303">
        <f>$A$1 * B87303</f>
        <v>1.9124907563039528E-3</v>
      </c>
    </row>
    <row r="87304" spans="2:3" x14ac:dyDescent="0.55000000000000004">
      <c r="B87304">
        <v>0.79265344142913818</v>
      </c>
      <c r="C87304">
        <f>$A$1 * B87304</f>
        <v>6.1055781981877999E-3</v>
      </c>
    </row>
    <row r="87305" spans="2:3" x14ac:dyDescent="0.55000000000000004">
      <c r="B87305">
        <v>0.88947683572769165</v>
      </c>
      <c r="C87305">
        <f>$A$1 * B87305</f>
        <v>6.851380555694675E-3</v>
      </c>
    </row>
    <row r="87306" spans="2:3" x14ac:dyDescent="0.55000000000000004">
      <c r="B87306">
        <v>0.84674835205078125</v>
      </c>
      <c r="C87306">
        <f>$A$1 * B87306</f>
        <v>6.5222555122090853E-3</v>
      </c>
    </row>
    <row r="87307" spans="2:3" x14ac:dyDescent="0.55000000000000004">
      <c r="B87307">
        <v>0.91920870542526245</v>
      </c>
      <c r="C87307">
        <f>$A$1 * B87307</f>
        <v>7.0803964735333125E-3</v>
      </c>
    </row>
    <row r="87308" spans="2:3" x14ac:dyDescent="0.55000000000000004">
      <c r="B87308">
        <v>0.80650293827056885</v>
      </c>
      <c r="C87308">
        <f>$A$1 * B87308</f>
        <v>6.2122568316880233E-3</v>
      </c>
    </row>
    <row r="87309" spans="2:3" x14ac:dyDescent="0.55000000000000004">
      <c r="B87309">
        <v>1.8094360828399658E-2</v>
      </c>
      <c r="C87309">
        <f>$A$1 * B87309</f>
        <v>1.3937558232868241E-4</v>
      </c>
    </row>
    <row r="87310" spans="2:3" x14ac:dyDescent="0.55000000000000004">
      <c r="B87310">
        <v>0.20039772987365723</v>
      </c>
      <c r="C87310">
        <f>$A$1 * B87310</f>
        <v>1.5436052460415794E-3</v>
      </c>
    </row>
    <row r="87311" spans="2:3" x14ac:dyDescent="0.55000000000000004">
      <c r="B87311">
        <v>0.88975471258163452</v>
      </c>
      <c r="C87311">
        <f>$A$1 * B87311</f>
        <v>6.8535209600284475E-3</v>
      </c>
    </row>
    <row r="87312" spans="2:3" x14ac:dyDescent="0.55000000000000004">
      <c r="B87312">
        <v>5.0382494926452637E-2</v>
      </c>
      <c r="C87312">
        <f>$A$1 * B87312</f>
        <v>3.8808165903958525E-4</v>
      </c>
    </row>
    <row r="87313" spans="2:3" x14ac:dyDescent="0.55000000000000004">
      <c r="B87313">
        <v>6.9902956485748291E-2</v>
      </c>
      <c r="C87313">
        <f>$A$1 * B87313</f>
        <v>5.3844207922537635E-4</v>
      </c>
    </row>
    <row r="87314" spans="2:3" x14ac:dyDescent="0.55000000000000004">
      <c r="B87314">
        <v>0.94463014602661133</v>
      </c>
      <c r="C87314">
        <f>$A$1 * B87314</f>
        <v>7.2762104136359085E-3</v>
      </c>
    </row>
    <row r="87315" spans="2:3" x14ac:dyDescent="0.55000000000000004">
      <c r="B87315">
        <v>0.20808285474777222</v>
      </c>
      <c r="C87315">
        <f>$A$1 * B87315</f>
        <v>1.6028015207680824E-3</v>
      </c>
    </row>
    <row r="87316" spans="2:3" x14ac:dyDescent="0.55000000000000004">
      <c r="B87316">
        <v>0.69232189655303955</v>
      </c>
      <c r="C87316">
        <f>$A$1 * B87316</f>
        <v>5.3327535803049386E-3</v>
      </c>
    </row>
    <row r="87317" spans="2:3" x14ac:dyDescent="0.55000000000000004">
      <c r="B87317">
        <v>0.60331326723098755</v>
      </c>
      <c r="C87317">
        <f>$A$1 * B87317</f>
        <v>4.6471460774100137E-3</v>
      </c>
    </row>
    <row r="87318" spans="2:3" x14ac:dyDescent="0.55000000000000004">
      <c r="B87318">
        <v>0.21671366691589355</v>
      </c>
      <c r="C87318">
        <f>$A$1 * B87318</f>
        <v>1.6692821488106802E-3</v>
      </c>
    </row>
    <row r="87319" spans="2:3" x14ac:dyDescent="0.55000000000000004">
      <c r="B87319">
        <v>2.4888932704925537E-2</v>
      </c>
      <c r="C87319">
        <f>$A$1 * B87319</f>
        <v>1.9171218713864846E-4</v>
      </c>
    </row>
    <row r="87320" spans="2:3" x14ac:dyDescent="0.55000000000000004">
      <c r="B87320">
        <v>0.59273374080657959</v>
      </c>
      <c r="C87320">
        <f>$A$1 * B87320</f>
        <v>4.5656550719996858E-3</v>
      </c>
    </row>
    <row r="87321" spans="2:3" x14ac:dyDescent="0.55000000000000004">
      <c r="B87321">
        <v>9.9587500095367432E-2</v>
      </c>
      <c r="C87321">
        <f>$A$1 * B87321</f>
        <v>7.6709345801617701E-4</v>
      </c>
    </row>
    <row r="87322" spans="2:3" x14ac:dyDescent="0.55000000000000004">
      <c r="B87322">
        <v>0.38536167144775391</v>
      </c>
      <c r="C87322">
        <f>$A$1 * B87322</f>
        <v>2.9683285237069867E-3</v>
      </c>
    </row>
    <row r="87323" spans="2:3" x14ac:dyDescent="0.55000000000000004">
      <c r="B87323">
        <v>0.79653280973434448</v>
      </c>
      <c r="C87323">
        <f>$A$1 * B87323</f>
        <v>6.1354598404150806E-3</v>
      </c>
    </row>
    <row r="87324" spans="2:3" x14ac:dyDescent="0.55000000000000004">
      <c r="B87324">
        <v>0.69503843784332275</v>
      </c>
      <c r="C87324">
        <f>$A$1 * B87324</f>
        <v>5.3536783052976489E-3</v>
      </c>
    </row>
    <row r="87325" spans="2:3" x14ac:dyDescent="0.55000000000000004">
      <c r="B87325">
        <v>0.79096442461013794</v>
      </c>
      <c r="C87325">
        <f>$A$1 * B87325</f>
        <v>6.0925681944112853E-3</v>
      </c>
    </row>
    <row r="87326" spans="2:3" x14ac:dyDescent="0.55000000000000004">
      <c r="B87326">
        <v>0.56635785102844238</v>
      </c>
      <c r="C87326">
        <f>$A$1 * B87326</f>
        <v>4.3624892883542543E-3</v>
      </c>
    </row>
    <row r="87327" spans="2:3" x14ac:dyDescent="0.55000000000000004">
      <c r="B87327">
        <v>0.73816341161727905</v>
      </c>
      <c r="C87327">
        <f>$A$1 * B87327</f>
        <v>5.6858573963225467E-3</v>
      </c>
    </row>
    <row r="87328" spans="2:3" x14ac:dyDescent="0.55000000000000004">
      <c r="B87328">
        <v>0.66628921031951904</v>
      </c>
      <c r="C87328">
        <f>$A$1 * B87328</f>
        <v>5.1322313934321073E-3</v>
      </c>
    </row>
    <row r="87329" spans="2:3" x14ac:dyDescent="0.55000000000000004">
      <c r="B87329">
        <v>0.73878437280654907</v>
      </c>
      <c r="C87329">
        <f>$A$1 * B87329</f>
        <v>5.690640479194542E-3</v>
      </c>
    </row>
    <row r="87330" spans="2:3" x14ac:dyDescent="0.55000000000000004">
      <c r="B87330">
        <v>0.38818120956420898</v>
      </c>
      <c r="C87330">
        <f>$A$1 * B87330</f>
        <v>2.9900466032017903E-3</v>
      </c>
    </row>
    <row r="87331" spans="2:3" x14ac:dyDescent="0.55000000000000004">
      <c r="B87331">
        <v>0.52684372663497925</v>
      </c>
      <c r="C87331">
        <f>$A$1 * B87331</f>
        <v>4.0581235166214924E-3</v>
      </c>
    </row>
    <row r="87332" spans="2:3" x14ac:dyDescent="0.55000000000000004">
      <c r="B87332">
        <v>0.78779709339141846</v>
      </c>
      <c r="C87332">
        <f>$A$1 * B87332</f>
        <v>6.0681711661203508E-3</v>
      </c>
    </row>
    <row r="87333" spans="2:3" x14ac:dyDescent="0.55000000000000004">
      <c r="B87333">
        <v>0.16161423921585083</v>
      </c>
      <c r="C87333">
        <f>$A$1 * B87333</f>
        <v>1.2448673328080417E-3</v>
      </c>
    </row>
    <row r="87334" spans="2:3" x14ac:dyDescent="0.55000000000000004">
      <c r="B87334">
        <v>7.6310634613037109E-3</v>
      </c>
      <c r="C87334">
        <f>$A$1 * B87334</f>
        <v>5.8779855436341677E-5</v>
      </c>
    </row>
    <row r="87335" spans="2:3" x14ac:dyDescent="0.55000000000000004">
      <c r="B87335">
        <v>0.25467580556869507</v>
      </c>
      <c r="C87335">
        <f>$A$1 * B87335</f>
        <v>1.9616934271837749E-3</v>
      </c>
    </row>
    <row r="87336" spans="2:3" x14ac:dyDescent="0.55000000000000004">
      <c r="B87336">
        <v>9.5755934715270996E-2</v>
      </c>
      <c r="C87336">
        <f>$A$1 * B87336</f>
        <v>7.3758002777424281E-4</v>
      </c>
    </row>
    <row r="87337" spans="2:3" x14ac:dyDescent="0.55000000000000004">
      <c r="B87337">
        <v>1.3372480869293213E-2</v>
      </c>
      <c r="C87337">
        <f>$A$1 * B87337</f>
        <v>1.030043186389662E-4</v>
      </c>
    </row>
    <row r="87338" spans="2:3" x14ac:dyDescent="0.55000000000000004">
      <c r="B87338">
        <v>0.37545204162597656</v>
      </c>
      <c r="C87338">
        <f>$A$1 * B87338</f>
        <v>2.8919975363805861E-3</v>
      </c>
    </row>
    <row r="87339" spans="2:3" x14ac:dyDescent="0.55000000000000004">
      <c r="B87339">
        <v>0.63192576169967651</v>
      </c>
      <c r="C87339">
        <f>$A$1 * B87339</f>
        <v>4.8675397744446514E-3</v>
      </c>
    </row>
    <row r="87340" spans="2:3" x14ac:dyDescent="0.55000000000000004">
      <c r="B87340">
        <v>0.77186739444732666</v>
      </c>
      <c r="C87340">
        <f>$A$1 * B87340</f>
        <v>5.9454693427340999E-3</v>
      </c>
    </row>
    <row r="87341" spans="2:3" x14ac:dyDescent="0.55000000000000004">
      <c r="B87341">
        <v>0.81145411729812622</v>
      </c>
      <c r="C87341">
        <f>$A$1 * B87341</f>
        <v>6.2503943192027123E-3</v>
      </c>
    </row>
    <row r="87342" spans="2:3" x14ac:dyDescent="0.55000000000000004">
      <c r="B87342">
        <v>0.75195908546447754</v>
      </c>
      <c r="C87342">
        <f>$A$1 * B87342</f>
        <v>5.7921214470013638E-3</v>
      </c>
    </row>
    <row r="87343" spans="2:3" x14ac:dyDescent="0.55000000000000004">
      <c r="B87343">
        <v>0.44014877080917358</v>
      </c>
      <c r="C87343">
        <f>$A$1 * B87343</f>
        <v>3.3903375656407775E-3</v>
      </c>
    </row>
    <row r="87344" spans="2:3" x14ac:dyDescent="0.55000000000000004">
      <c r="B87344">
        <v>0.78396594524383545</v>
      </c>
      <c r="C87344">
        <f>$A$1 * B87344</f>
        <v>6.0386609496987376E-3</v>
      </c>
    </row>
    <row r="87345" spans="2:3" x14ac:dyDescent="0.55000000000000004">
      <c r="B87345">
        <v>0.71485573053359985</v>
      </c>
      <c r="C87345">
        <f>$A$1 * B87345</f>
        <v>5.5063251290832227E-3</v>
      </c>
    </row>
    <row r="87346" spans="2:3" x14ac:dyDescent="0.55000000000000004">
      <c r="B87346">
        <v>0.47266244888305664</v>
      </c>
      <c r="C87346">
        <f>$A$1 * B87346</f>
        <v>3.6407809417937642E-3</v>
      </c>
    </row>
    <row r="87347" spans="2:3" x14ac:dyDescent="0.55000000000000004">
      <c r="B87347">
        <v>0.23531407117843628</v>
      </c>
      <c r="C87347">
        <f>$A$1 * B87347</f>
        <v>1.8125556360715223E-3</v>
      </c>
    </row>
    <row r="87348" spans="2:3" x14ac:dyDescent="0.55000000000000004">
      <c r="B87348">
        <v>0.77664387226104736</v>
      </c>
      <c r="C87348">
        <f>$A$1 * B87348</f>
        <v>5.9822611577686757E-3</v>
      </c>
    </row>
    <row r="87349" spans="2:3" x14ac:dyDescent="0.55000000000000004">
      <c r="B87349">
        <v>0.85230046510696411</v>
      </c>
      <c r="C87349">
        <f>$A$1 * B87349</f>
        <v>6.5650218192203624E-3</v>
      </c>
    </row>
    <row r="87350" spans="2:3" x14ac:dyDescent="0.55000000000000004">
      <c r="B87350">
        <v>0.96389269828796387</v>
      </c>
      <c r="C87350">
        <f>$A$1 * B87350</f>
        <v>7.4245842337461454E-3</v>
      </c>
    </row>
    <row r="87351" spans="2:3" x14ac:dyDescent="0.55000000000000004">
      <c r="B87351">
        <v>0.3009299635887146</v>
      </c>
      <c r="C87351">
        <f>$A$1 * B87351</f>
        <v>2.317975711498832E-3</v>
      </c>
    </row>
    <row r="87352" spans="2:3" x14ac:dyDescent="0.55000000000000004">
      <c r="B87352">
        <v>0.2118762731552124</v>
      </c>
      <c r="C87352">
        <f>$A$1 * B87352</f>
        <v>1.6320211160092413E-3</v>
      </c>
    </row>
    <row r="87353" spans="2:3" x14ac:dyDescent="0.55000000000000004">
      <c r="B87353">
        <v>0.90036302804946899</v>
      </c>
      <c r="C87353">
        <f>$A$1 * B87353</f>
        <v>6.935233719040923E-3</v>
      </c>
    </row>
    <row r="87354" spans="2:3" x14ac:dyDescent="0.55000000000000004">
      <c r="B87354">
        <v>8.4257125854492188E-3</v>
      </c>
      <c r="C87354">
        <f>$A$1 * B87354</f>
        <v>6.4900805796241912E-5</v>
      </c>
    </row>
    <row r="87355" spans="2:3" x14ac:dyDescent="0.55000000000000004">
      <c r="B87355">
        <v>0.85116881132125854</v>
      </c>
      <c r="C87355">
        <f>$A$1 * B87355</f>
        <v>6.556305020275488E-3</v>
      </c>
    </row>
    <row r="87356" spans="2:3" x14ac:dyDescent="0.55000000000000004">
      <c r="B87356">
        <v>0.75964605808258057</v>
      </c>
      <c r="C87356">
        <f>$A$1 * B87356</f>
        <v>5.8513319543607167E-3</v>
      </c>
    </row>
    <row r="87357" spans="2:3" x14ac:dyDescent="0.55000000000000004">
      <c r="B87357">
        <v>0.9115946888923645</v>
      </c>
      <c r="C87357">
        <f>$A$1 * B87357</f>
        <v>7.0217479256129423E-3</v>
      </c>
    </row>
    <row r="87358" spans="2:3" x14ac:dyDescent="0.55000000000000004">
      <c r="B87358">
        <v>0.2611076831817627</v>
      </c>
      <c r="C87358">
        <f>$A$1 * B87358</f>
        <v>2.0112363039004322E-3</v>
      </c>
    </row>
    <row r="87359" spans="2:3" x14ac:dyDescent="0.55000000000000004">
      <c r="B87359">
        <v>0.48399204015731812</v>
      </c>
      <c r="C87359">
        <f>$A$1 * B87359</f>
        <v>3.7280494779068363E-3</v>
      </c>
    </row>
    <row r="87360" spans="2:3" x14ac:dyDescent="0.55000000000000004">
      <c r="B87360">
        <v>0.93856894969940186</v>
      </c>
      <c r="C87360">
        <f>$A$1 * B87360</f>
        <v>7.2295227867158474E-3</v>
      </c>
    </row>
    <row r="87361" spans="2:3" x14ac:dyDescent="0.55000000000000004">
      <c r="B87361">
        <v>0.39264827966690063</v>
      </c>
      <c r="C87361">
        <f>$A$1 * B87361</f>
        <v>3.0244551409097653E-3</v>
      </c>
    </row>
    <row r="87362" spans="2:3" x14ac:dyDescent="0.55000000000000004">
      <c r="B87362">
        <v>1.4480113983154297E-2</v>
      </c>
      <c r="C87362">
        <f>$A$1 * B87362</f>
        <v>1.1153609335678993E-4</v>
      </c>
    </row>
    <row r="87363" spans="2:3" x14ac:dyDescent="0.55000000000000004">
      <c r="B87363">
        <v>0.88427513837814331</v>
      </c>
      <c r="C87363">
        <f>$A$1 * B87363</f>
        <v>6.8113133986358321E-3</v>
      </c>
    </row>
    <row r="87364" spans="2:3" x14ac:dyDescent="0.55000000000000004">
      <c r="B87364">
        <v>6.5184831619262695E-3</v>
      </c>
      <c r="C87364">
        <f>$A$1 * B87364</f>
        <v>5.0209973991854895E-5</v>
      </c>
    </row>
    <row r="87365" spans="2:3" x14ac:dyDescent="0.55000000000000004">
      <c r="B87365">
        <v>0.63240319490432739</v>
      </c>
      <c r="C87365">
        <f>$A$1 * B87365</f>
        <v>4.8712173031262296E-3</v>
      </c>
    </row>
    <row r="87366" spans="2:3" x14ac:dyDescent="0.55000000000000004">
      <c r="B87366">
        <v>0.21440482139587402</v>
      </c>
      <c r="C87366">
        <f>$A$1 * B87366</f>
        <v>1.6514977853887558E-3</v>
      </c>
    </row>
    <row r="87367" spans="2:3" x14ac:dyDescent="0.55000000000000004">
      <c r="B87367">
        <v>0.77693265676498413</v>
      </c>
      <c r="C87367">
        <f>$A$1 * B87367</f>
        <v>5.9844855805479824E-3</v>
      </c>
    </row>
    <row r="87368" spans="2:3" x14ac:dyDescent="0.55000000000000004">
      <c r="B87368">
        <v>0.10125100612640381</v>
      </c>
      <c r="C87368">
        <f>$A$1 * B87368</f>
        <v>7.7990695963592316E-4</v>
      </c>
    </row>
    <row r="87369" spans="2:3" x14ac:dyDescent="0.55000000000000004">
      <c r="B87369">
        <v>0.28009039163589478</v>
      </c>
      <c r="C87369">
        <f>$A$1 * B87369</f>
        <v>2.1574545688096691E-3</v>
      </c>
    </row>
    <row r="87370" spans="2:3" x14ac:dyDescent="0.55000000000000004">
      <c r="B87370">
        <v>0.72568893432617188</v>
      </c>
      <c r="C87370">
        <f>$A$1 * B87370</f>
        <v>5.5897701372487063E-3</v>
      </c>
    </row>
    <row r="87371" spans="2:3" x14ac:dyDescent="0.55000000000000004">
      <c r="B87371">
        <v>0.13004320859909058</v>
      </c>
      <c r="C87371">
        <f>$A$1 * B87371</f>
        <v>1.0016848949945256E-3</v>
      </c>
    </row>
    <row r="87372" spans="2:3" x14ac:dyDescent="0.55000000000000004">
      <c r="B87372">
        <v>0.63103067874908447</v>
      </c>
      <c r="C87372">
        <f>$A$1 * B87372</f>
        <v>4.8606452116217724E-3</v>
      </c>
    </row>
    <row r="87373" spans="2:3" x14ac:dyDescent="0.55000000000000004">
      <c r="B87373">
        <v>0.17341738939285278</v>
      </c>
      <c r="C87373">
        <f>$A$1 * B87373</f>
        <v>1.3357835549854258E-3</v>
      </c>
    </row>
    <row r="87374" spans="2:3" x14ac:dyDescent="0.55000000000000004">
      <c r="B87374">
        <v>0.84770989418029785</v>
      </c>
      <c r="C87374">
        <f>$A$1 * B87374</f>
        <v>6.5296619906973774E-3</v>
      </c>
    </row>
    <row r="87375" spans="2:3" x14ac:dyDescent="0.55000000000000004">
      <c r="B87375">
        <v>0.60797446966171265</v>
      </c>
      <c r="C87375">
        <f>$A$1 * B87375</f>
        <v>4.6830499598016218E-3</v>
      </c>
    </row>
    <row r="87376" spans="2:3" x14ac:dyDescent="0.55000000000000004">
      <c r="B87376">
        <v>0.91525447368621826</v>
      </c>
      <c r="C87376">
        <f>$A$1 * B87376</f>
        <v>7.0499381801170102E-3</v>
      </c>
    </row>
    <row r="87377" spans="2:3" x14ac:dyDescent="0.55000000000000004">
      <c r="B87377">
        <v>0.41669327020645142</v>
      </c>
      <c r="C87377">
        <f>$A$1 * B87377</f>
        <v>3.2096666877734492E-3</v>
      </c>
    </row>
    <row r="87378" spans="2:3" x14ac:dyDescent="0.55000000000000004">
      <c r="B87378">
        <v>8.0040454864501953E-2</v>
      </c>
      <c r="C87378">
        <f>$A$1 * B87378</f>
        <v>6.1652827156422063E-4</v>
      </c>
    </row>
    <row r="87379" spans="2:3" x14ac:dyDescent="0.55000000000000004">
      <c r="B87379">
        <v>0.27450817823410034</v>
      </c>
      <c r="C87379">
        <f>$A$1 * B87379</f>
        <v>2.1144564076180927E-3</v>
      </c>
    </row>
    <row r="87380" spans="2:3" x14ac:dyDescent="0.55000000000000004">
      <c r="B87380">
        <v>7.5077176094055176E-2</v>
      </c>
      <c r="C87380">
        <f>$A$1 * B87380</f>
        <v>5.7829758326022329E-4</v>
      </c>
    </row>
    <row r="87381" spans="2:3" x14ac:dyDescent="0.55000000000000004">
      <c r="B87381">
        <v>0.70895367860794067</v>
      </c>
      <c r="C87381">
        <f>$A$1 * B87381</f>
        <v>5.460863345057021E-3</v>
      </c>
    </row>
    <row r="87382" spans="2:3" x14ac:dyDescent="0.55000000000000004">
      <c r="B87382">
        <v>0.13807368278503418</v>
      </c>
      <c r="C87382">
        <f>$A$1 * B87382</f>
        <v>1.0635412947124223E-3</v>
      </c>
    </row>
    <row r="87383" spans="2:3" x14ac:dyDescent="0.55000000000000004">
      <c r="B87383">
        <v>0.54596513509750366</v>
      </c>
      <c r="C87383">
        <f>$A$1 * B87383</f>
        <v>4.2054101472288608E-3</v>
      </c>
    </row>
    <row r="87384" spans="2:3" x14ac:dyDescent="0.55000000000000004">
      <c r="B87384">
        <v>0.17403638362884521</v>
      </c>
      <c r="C87384">
        <f>$A$1 * B87384</f>
        <v>1.3405514869901936E-3</v>
      </c>
    </row>
    <row r="87385" spans="2:3" x14ac:dyDescent="0.55000000000000004">
      <c r="B87385">
        <v>0.92208582162857056</v>
      </c>
      <c r="C87385">
        <f>$A$1 * B87385</f>
        <v>7.1025580602324112E-3</v>
      </c>
    </row>
    <row r="87386" spans="2:3" x14ac:dyDescent="0.55000000000000004">
      <c r="B87386">
        <v>0.21864795684814453</v>
      </c>
      <c r="C87386">
        <f>$A$1 * B87386</f>
        <v>1.6841814198187421E-3</v>
      </c>
    </row>
    <row r="87387" spans="2:3" x14ac:dyDescent="0.55000000000000004">
      <c r="B87387">
        <v>0.39433020353317261</v>
      </c>
      <c r="C87387">
        <f>$A$1 * B87387</f>
        <v>3.0374105097408233E-3</v>
      </c>
    </row>
    <row r="87388" spans="2:3" x14ac:dyDescent="0.55000000000000004">
      <c r="B87388">
        <v>0.60867750644683838</v>
      </c>
      <c r="C87388">
        <f>$A$1 * B87388</f>
        <v>4.6884652470424726E-3</v>
      </c>
    </row>
    <row r="87389" spans="2:3" x14ac:dyDescent="0.55000000000000004">
      <c r="B87389">
        <v>0.92895346879959106</v>
      </c>
      <c r="C87389">
        <f>$A$1 * B87389</f>
        <v>7.1554575427157374E-3</v>
      </c>
    </row>
    <row r="87390" spans="2:3" x14ac:dyDescent="0.55000000000000004">
      <c r="B87390">
        <v>0.51567196846008301</v>
      </c>
      <c r="C87390">
        <f>$A$1 * B87390</f>
        <v>3.9720707228241281E-3</v>
      </c>
    </row>
    <row r="87391" spans="2:3" x14ac:dyDescent="0.55000000000000004">
      <c r="B87391">
        <v>0.80037730932235718</v>
      </c>
      <c r="C87391">
        <f>$A$1 * B87391</f>
        <v>6.1650728990869652E-3</v>
      </c>
    </row>
    <row r="87392" spans="2:3" x14ac:dyDescent="0.55000000000000004">
      <c r="B87392">
        <v>0.74917876720428467</v>
      </c>
      <c r="C87392">
        <f>$A$1 * B87392</f>
        <v>5.7707054666167323E-3</v>
      </c>
    </row>
    <row r="87393" spans="2:3" x14ac:dyDescent="0.55000000000000004">
      <c r="B87393">
        <v>0.6815219521522522</v>
      </c>
      <c r="C87393">
        <f>$A$1 * B87393</f>
        <v>5.249564759530756E-3</v>
      </c>
    </row>
    <row r="87394" spans="2:3" x14ac:dyDescent="0.55000000000000004">
      <c r="B87394">
        <v>0.98574972152709961</v>
      </c>
      <c r="C87394">
        <f>$A$1 * B87394</f>
        <v>7.5929425068466116E-3</v>
      </c>
    </row>
    <row r="87395" spans="2:3" x14ac:dyDescent="0.55000000000000004">
      <c r="B87395">
        <v>0.45679444074630737</v>
      </c>
      <c r="C87395">
        <f>$A$1 * B87395</f>
        <v>3.5185543046978296E-3</v>
      </c>
    </row>
    <row r="87396" spans="2:3" x14ac:dyDescent="0.55000000000000004">
      <c r="B87396">
        <v>0.82997620105743408</v>
      </c>
      <c r="C87396">
        <f>$A$1 * B87396</f>
        <v>6.3930645264775876E-3</v>
      </c>
    </row>
    <row r="87397" spans="2:3" x14ac:dyDescent="0.55000000000000004">
      <c r="B87397">
        <v>0.53898316621780396</v>
      </c>
      <c r="C87397">
        <f>$A$1 * B87397</f>
        <v>4.1516300779775861E-3</v>
      </c>
    </row>
    <row r="87398" spans="2:3" x14ac:dyDescent="0.55000000000000004">
      <c r="B87398">
        <v>0.36380553245544434</v>
      </c>
      <c r="C87398">
        <f>$A$1 * B87398</f>
        <v>2.8022878741751356E-3</v>
      </c>
    </row>
    <row r="87399" spans="2:3" x14ac:dyDescent="0.55000000000000004">
      <c r="B87399">
        <v>0.72130864858627319</v>
      </c>
      <c r="C87399">
        <f>$A$1 * B87399</f>
        <v>5.5560300741674951E-3</v>
      </c>
    </row>
    <row r="87400" spans="2:3" x14ac:dyDescent="0.55000000000000004">
      <c r="B87400">
        <v>9.0388655662536621E-2</v>
      </c>
      <c r="C87400">
        <f>$A$1 * B87400</f>
        <v>6.9623744316515968E-4</v>
      </c>
    </row>
    <row r="87401" spans="2:3" x14ac:dyDescent="0.55000000000000004">
      <c r="B87401">
        <v>0.84588056802749634</v>
      </c>
      <c r="C87401">
        <f>$A$1 * B87401</f>
        <v>6.5155712250586362E-3</v>
      </c>
    </row>
    <row r="87402" spans="2:3" x14ac:dyDescent="0.55000000000000004">
      <c r="B87402">
        <v>0.42870903015136719</v>
      </c>
      <c r="C87402">
        <f>$A$1 * B87402</f>
        <v>3.3022205809629668E-3</v>
      </c>
    </row>
    <row r="87403" spans="2:3" x14ac:dyDescent="0.55000000000000004">
      <c r="B87403">
        <v>0.81981104612350464</v>
      </c>
      <c r="C87403">
        <f>$A$1 * B87403</f>
        <v>6.3147653037631812E-3</v>
      </c>
    </row>
    <row r="87404" spans="2:3" x14ac:dyDescent="0.55000000000000004">
      <c r="B87404">
        <v>0.16524279117584229</v>
      </c>
      <c r="C87404">
        <f>$A$1 * B87404</f>
        <v>1.2728170099052249E-3</v>
      </c>
    </row>
    <row r="87405" spans="2:3" x14ac:dyDescent="0.55000000000000004">
      <c r="B87405">
        <v>0.76023417711257935</v>
      </c>
      <c r="C87405">
        <f>$A$1 * B87405</f>
        <v>5.855862063661732E-3</v>
      </c>
    </row>
    <row r="87406" spans="2:3" x14ac:dyDescent="0.55000000000000004">
      <c r="B87406">
        <v>0.51890015602111816</v>
      </c>
      <c r="C87406">
        <f>$A$1 * B87406</f>
        <v>3.9969365097647369E-3</v>
      </c>
    </row>
    <row r="87407" spans="2:3" x14ac:dyDescent="0.55000000000000004">
      <c r="B87407">
        <v>0.29948180913925171</v>
      </c>
      <c r="C87407">
        <f>$A$1 * B87407</f>
        <v>2.3068210002819001E-3</v>
      </c>
    </row>
    <row r="87408" spans="2:3" x14ac:dyDescent="0.55000000000000004">
      <c r="B87408">
        <v>0.72549808025360107</v>
      </c>
      <c r="C87408">
        <f>$A$1 * B87408</f>
        <v>5.5883000440104524E-3</v>
      </c>
    </row>
    <row r="87409" spans="2:3" x14ac:dyDescent="0.55000000000000004">
      <c r="B87409">
        <v>0.33166557550430298</v>
      </c>
      <c r="C87409">
        <f>$A$1 * B87409</f>
        <v>2.5547231627953693E-3</v>
      </c>
    </row>
    <row r="87410" spans="2:3" x14ac:dyDescent="0.55000000000000004">
      <c r="B87410">
        <v>0.29801416397094727</v>
      </c>
      <c r="C87410">
        <f>$A$1 * B87410</f>
        <v>2.2955161577442595E-3</v>
      </c>
    </row>
    <row r="87411" spans="2:3" x14ac:dyDescent="0.55000000000000004">
      <c r="B87411">
        <v>0.7319151759147644</v>
      </c>
      <c r="C87411">
        <f>$A$1 * B87411</f>
        <v>5.6377290596643093E-3</v>
      </c>
    </row>
    <row r="87412" spans="2:3" x14ac:dyDescent="0.55000000000000004">
      <c r="B87412">
        <v>0.36887180805206299</v>
      </c>
      <c r="C87412">
        <f>$A$1 * B87412</f>
        <v>2.8413119169812262E-3</v>
      </c>
    </row>
    <row r="87413" spans="2:3" x14ac:dyDescent="0.55000000000000004">
      <c r="B87413">
        <v>0.82952290773391724</v>
      </c>
      <c r="C87413">
        <f>$A$1 * B87413</f>
        <v>6.3895729402574375E-3</v>
      </c>
    </row>
    <row r="87414" spans="2:3" x14ac:dyDescent="0.55000000000000004">
      <c r="B87414">
        <v>0.77050662040710449</v>
      </c>
      <c r="C87414">
        <f>$A$1 * B87414</f>
        <v>5.9349876973158189E-3</v>
      </c>
    </row>
    <row r="87415" spans="2:3" x14ac:dyDescent="0.55000000000000004">
      <c r="B87415">
        <v>0.66624444723129272</v>
      </c>
      <c r="C87415">
        <f>$A$1 * B87415</f>
        <v>5.1318865964233851E-3</v>
      </c>
    </row>
    <row r="87416" spans="2:3" x14ac:dyDescent="0.55000000000000004">
      <c r="B87416">
        <v>0.76046407222747803</v>
      </c>
      <c r="C87416">
        <f>$A$1 * B87416</f>
        <v>5.8576328786585918E-3</v>
      </c>
    </row>
    <row r="87417" spans="2:3" x14ac:dyDescent="0.55000000000000004">
      <c r="B87417">
        <v>0.32100588083267212</v>
      </c>
      <c r="C87417">
        <f>$A$1 * B87417</f>
        <v>2.4726146447662245E-3</v>
      </c>
    </row>
    <row r="87418" spans="2:3" x14ac:dyDescent="0.55000000000000004">
      <c r="B87418">
        <v>0.54727840423583984</v>
      </c>
      <c r="C87418">
        <f>$A$1 * B87418</f>
        <v>4.2155258762477388E-3</v>
      </c>
    </row>
    <row r="87419" spans="2:3" x14ac:dyDescent="0.55000000000000004">
      <c r="B87419">
        <v>0.83226698637008667</v>
      </c>
      <c r="C87419">
        <f>$A$1 * B87419</f>
        <v>6.4107097773913324E-3</v>
      </c>
    </row>
    <row r="87420" spans="2:3" x14ac:dyDescent="0.55000000000000004">
      <c r="B87420">
        <v>2.3382782936096191E-2</v>
      </c>
      <c r="C87420">
        <f>$A$1 * B87420</f>
        <v>1.8011075489710038E-4</v>
      </c>
    </row>
    <row r="87421" spans="2:3" x14ac:dyDescent="0.55000000000000004">
      <c r="B87421">
        <v>0.49929076433181763</v>
      </c>
      <c r="C87421">
        <f>$A$1 * B87421</f>
        <v>3.8458910867333884E-3</v>
      </c>
    </row>
    <row r="87422" spans="2:3" x14ac:dyDescent="0.55000000000000004">
      <c r="B87422">
        <v>0.36130070686340332</v>
      </c>
      <c r="C87422">
        <f>$A$1 * B87422</f>
        <v>2.7829939334367282E-3</v>
      </c>
    </row>
    <row r="87423" spans="2:3" x14ac:dyDescent="0.55000000000000004">
      <c r="B87423">
        <v>0.59356921911239624</v>
      </c>
      <c r="C87423">
        <f>$A$1 * B87423</f>
        <v>4.5720905176338533E-3</v>
      </c>
    </row>
    <row r="87424" spans="2:3" x14ac:dyDescent="0.55000000000000004">
      <c r="B87424">
        <v>0.37936866283416748</v>
      </c>
      <c r="C87424">
        <f>$A$1 * B87424</f>
        <v>2.9221661268508115E-3</v>
      </c>
    </row>
    <row r="87425" spans="2:3" x14ac:dyDescent="0.55000000000000004">
      <c r="B87425">
        <v>0.76165539026260376</v>
      </c>
      <c r="C87425">
        <f>$A$1 * B87425</f>
        <v>5.8668092539093664E-3</v>
      </c>
    </row>
    <row r="87426" spans="2:3" x14ac:dyDescent="0.55000000000000004">
      <c r="B87426">
        <v>0.83324003219604492</v>
      </c>
      <c r="C87426">
        <f>$A$1 * B87426</f>
        <v>6.4182048654970458E-3</v>
      </c>
    </row>
    <row r="87427" spans="2:3" x14ac:dyDescent="0.55000000000000004">
      <c r="B87427">
        <v>0.65065163373947144</v>
      </c>
      <c r="C87427">
        <f>$A$1 * B87427</f>
        <v>5.0117797033877309E-3</v>
      </c>
    </row>
    <row r="87428" spans="2:3" x14ac:dyDescent="0.55000000000000004">
      <c r="B87428">
        <v>3.9420247077941895E-2</v>
      </c>
      <c r="C87428">
        <f>$A$1 * B87428</f>
        <v>3.0364266216054148E-4</v>
      </c>
    </row>
    <row r="87429" spans="2:3" x14ac:dyDescent="0.55000000000000004">
      <c r="B87429">
        <v>0.53760415315628052</v>
      </c>
      <c r="C87429">
        <f>$A$1 * B87429</f>
        <v>4.1410079426995594E-3</v>
      </c>
    </row>
    <row r="87430" spans="2:3" x14ac:dyDescent="0.55000000000000004">
      <c r="B87430">
        <v>0.48708319664001465</v>
      </c>
      <c r="C87430">
        <f>$A$1 * B87430</f>
        <v>3.7518597544305976E-3</v>
      </c>
    </row>
    <row r="87431" spans="2:3" x14ac:dyDescent="0.55000000000000004">
      <c r="B87431">
        <v>0.99405378103256226</v>
      </c>
      <c r="C87431">
        <f>$A$1 * B87431</f>
        <v>7.6569062544606936E-3</v>
      </c>
    </row>
    <row r="87432" spans="2:3" x14ac:dyDescent="0.55000000000000004">
      <c r="B87432">
        <v>0.34441888332366943</v>
      </c>
      <c r="C87432">
        <f>$A$1 * B87432</f>
        <v>2.6529581720780016E-3</v>
      </c>
    </row>
    <row r="87433" spans="2:3" x14ac:dyDescent="0.55000000000000004">
      <c r="B87433">
        <v>0.8669930100440979</v>
      </c>
      <c r="C87433">
        <f>$A$1 * B87433</f>
        <v>6.6781942062377198E-3</v>
      </c>
    </row>
    <row r="87434" spans="2:3" x14ac:dyDescent="0.55000000000000004">
      <c r="B87434">
        <v>1.57623291015625E-2</v>
      </c>
      <c r="C87434">
        <f>$A$1 * B87434</f>
        <v>1.2141262232034933E-4</v>
      </c>
    </row>
    <row r="87435" spans="2:3" x14ac:dyDescent="0.55000000000000004">
      <c r="B87435">
        <v>0.1074792742729187</v>
      </c>
      <c r="C87435">
        <f>$A$1 * B87435</f>
        <v>8.278814920359423E-4</v>
      </c>
    </row>
    <row r="87436" spans="2:3" x14ac:dyDescent="0.55000000000000004">
      <c r="B87436">
        <v>0.1557537317276001</v>
      </c>
      <c r="C87436">
        <f>$A$1 * B87436</f>
        <v>1.1997255534623719E-3</v>
      </c>
    </row>
    <row r="87437" spans="2:3" x14ac:dyDescent="0.55000000000000004">
      <c r="B87437">
        <v>0.22815448045730591</v>
      </c>
      <c r="C87437">
        <f>$A$1 * B87437</f>
        <v>1.7574073975978877E-3</v>
      </c>
    </row>
    <row r="87438" spans="2:3" x14ac:dyDescent="0.55000000000000004">
      <c r="B87438">
        <v>0.79677987098693848</v>
      </c>
      <c r="C87438">
        <f>$A$1 * B87438</f>
        <v>6.1373628811622893E-3</v>
      </c>
    </row>
    <row r="87439" spans="2:3" x14ac:dyDescent="0.55000000000000004">
      <c r="B87439">
        <v>0.42092078924179077</v>
      </c>
      <c r="C87439">
        <f>$A$1 * B87439</f>
        <v>3.2422300334999932E-3</v>
      </c>
    </row>
    <row r="87440" spans="2:3" x14ac:dyDescent="0.55000000000000004">
      <c r="B87440">
        <v>0.49594676494598389</v>
      </c>
      <c r="C87440">
        <f>$A$1 * B87440</f>
        <v>3.8201332350951134E-3</v>
      </c>
    </row>
    <row r="87441" spans="2:3" x14ac:dyDescent="0.55000000000000004">
      <c r="B87441">
        <v>0.61602264642715454</v>
      </c>
      <c r="C87441">
        <f>$A$1 * B87441</f>
        <v>4.7450427173245657E-3</v>
      </c>
    </row>
    <row r="87442" spans="2:3" x14ac:dyDescent="0.55000000000000004">
      <c r="B87442">
        <v>0.65783357620239258</v>
      </c>
      <c r="C87442">
        <f>$A$1 * B87442</f>
        <v>5.0671001108071323E-3</v>
      </c>
    </row>
    <row r="87443" spans="2:3" x14ac:dyDescent="0.55000000000000004">
      <c r="B87443">
        <v>1.3785064220428467E-2</v>
      </c>
      <c r="C87443">
        <f>$A$1 * B87443</f>
        <v>1.0618232781922643E-4</v>
      </c>
    </row>
    <row r="87444" spans="2:3" x14ac:dyDescent="0.55000000000000004">
      <c r="B87444">
        <v>0.4392777681350708</v>
      </c>
      <c r="C87444">
        <f>$A$1 * B87444</f>
        <v>3.383628486162138E-3</v>
      </c>
    </row>
    <row r="87445" spans="2:3" x14ac:dyDescent="0.55000000000000004">
      <c r="B87445">
        <v>0.8702581524848938</v>
      </c>
      <c r="C87445">
        <f>$A$1 * B87445</f>
        <v>6.7033446458353296E-3</v>
      </c>
    </row>
    <row r="87446" spans="2:3" x14ac:dyDescent="0.55000000000000004">
      <c r="B87446">
        <v>0.8924415111541748</v>
      </c>
      <c r="C87446">
        <f>$A$1 * B87446</f>
        <v>6.8742165855439907E-3</v>
      </c>
    </row>
    <row r="87447" spans="2:3" x14ac:dyDescent="0.55000000000000004">
      <c r="B87447">
        <v>0.56801789999008179</v>
      </c>
      <c r="C87447">
        <f>$A$1 * B87447</f>
        <v>4.3752761611770552E-3</v>
      </c>
    </row>
    <row r="87448" spans="2:3" x14ac:dyDescent="0.55000000000000004">
      <c r="B87448">
        <v>0.25240933895111084</v>
      </c>
      <c r="C87448">
        <f>$A$1 * B87448</f>
        <v>1.9442354960830244E-3</v>
      </c>
    </row>
    <row r="87449" spans="2:3" x14ac:dyDescent="0.55000000000000004">
      <c r="B87449">
        <v>0.25337320566177368</v>
      </c>
      <c r="C87449">
        <f>$A$1 * B87449</f>
        <v>1.9516598801416762E-3</v>
      </c>
    </row>
    <row r="87450" spans="2:3" x14ac:dyDescent="0.55000000000000004">
      <c r="B87450">
        <v>0.52556705474853516</v>
      </c>
      <c r="C87450">
        <f>$A$1 * B87450</f>
        <v>4.0482896855564832E-3</v>
      </c>
    </row>
    <row r="87451" spans="2:3" x14ac:dyDescent="0.55000000000000004">
      <c r="B87451">
        <v>0.57122915983200073</v>
      </c>
      <c r="C87451">
        <f>$A$1 * B87451</f>
        <v>4.40001155883607E-3</v>
      </c>
    </row>
    <row r="87452" spans="2:3" x14ac:dyDescent="0.55000000000000004">
      <c r="B87452">
        <v>0.785011887550354</v>
      </c>
      <c r="C87452">
        <f>$A$1 * B87452</f>
        <v>6.046717538126245E-3</v>
      </c>
    </row>
    <row r="87453" spans="2:3" x14ac:dyDescent="0.55000000000000004">
      <c r="B87453">
        <v>0.27885657548904419</v>
      </c>
      <c r="C87453">
        <f>$A$1 * B87453</f>
        <v>2.1479508430033434E-3</v>
      </c>
    </row>
    <row r="87454" spans="2:3" x14ac:dyDescent="0.55000000000000004">
      <c r="B87454">
        <v>0.82924389839172363</v>
      </c>
      <c r="C87454">
        <f>$A$1 * B87454</f>
        <v>6.3874238126970795E-3</v>
      </c>
    </row>
    <row r="87455" spans="2:3" x14ac:dyDescent="0.55000000000000004">
      <c r="B87455">
        <v>0.7698177695274353</v>
      </c>
      <c r="C87455">
        <f>$A$1 * B87455</f>
        <v>5.9296816799658814E-3</v>
      </c>
    </row>
    <row r="87456" spans="2:3" x14ac:dyDescent="0.55000000000000004">
      <c r="B87456">
        <v>0.11038863658905029</v>
      </c>
      <c r="C87456">
        <f>$A$1 * B87456</f>
        <v>8.502914611341339E-4</v>
      </c>
    </row>
    <row r="87457" spans="2:3" x14ac:dyDescent="0.55000000000000004">
      <c r="B87457">
        <v>0.78929859399795532</v>
      </c>
      <c r="C87457">
        <f>$A$1 * B87457</f>
        <v>6.0797367872211794E-3</v>
      </c>
    </row>
    <row r="87458" spans="2:3" x14ac:dyDescent="0.55000000000000004">
      <c r="B87458">
        <v>8.8201045989990234E-2</v>
      </c>
      <c r="C87458">
        <f>$A$1 * B87458</f>
        <v>6.7938692410507429E-4</v>
      </c>
    </row>
    <row r="87459" spans="2:3" x14ac:dyDescent="0.55000000000000004">
      <c r="B87459">
        <v>0.8720967173576355</v>
      </c>
      <c r="C87459">
        <f>$A$1 * B87459</f>
        <v>6.7175065746383211E-3</v>
      </c>
    </row>
    <row r="87460" spans="2:3" x14ac:dyDescent="0.55000000000000004">
      <c r="B87460">
        <v>0.41610062122344971</v>
      </c>
      <c r="C87460">
        <f>$A$1 * B87460</f>
        <v>3.2051016855660919E-3</v>
      </c>
    </row>
    <row r="87461" spans="2:3" x14ac:dyDescent="0.55000000000000004">
      <c r="B87461">
        <v>0.28451615571975708</v>
      </c>
      <c r="C87461">
        <f>$A$1 * B87461</f>
        <v>2.1915449383058672E-3</v>
      </c>
    </row>
    <row r="87462" spans="2:3" x14ac:dyDescent="0.55000000000000004">
      <c r="B87462">
        <v>0.61548781394958496</v>
      </c>
      <c r="C87462">
        <f>$A$1 * B87462</f>
        <v>4.7409230587902584E-3</v>
      </c>
    </row>
    <row r="87463" spans="2:3" x14ac:dyDescent="0.55000000000000004">
      <c r="B87463">
        <v>0.50141805410385132</v>
      </c>
      <c r="C87463">
        <f>$A$1 * B87463</f>
        <v>3.8622769791984979E-3</v>
      </c>
    </row>
    <row r="87464" spans="2:3" x14ac:dyDescent="0.55000000000000004">
      <c r="B87464">
        <v>0.14459168910980225</v>
      </c>
      <c r="C87464">
        <f>$A$1 * B87464</f>
        <v>1.1137475957667675E-3</v>
      </c>
    </row>
    <row r="87465" spans="2:3" x14ac:dyDescent="0.55000000000000004">
      <c r="B87465">
        <v>0.49967771768569946</v>
      </c>
      <c r="C87465">
        <f>$A$1 * B87465</f>
        <v>3.8488716755225028E-3</v>
      </c>
    </row>
    <row r="87466" spans="2:3" x14ac:dyDescent="0.55000000000000004">
      <c r="B87466">
        <v>1.8098831176757813E-2</v>
      </c>
      <c r="C87466">
        <f>$A$1 * B87466</f>
        <v>1.3941001611783577E-4</v>
      </c>
    </row>
    <row r="87467" spans="2:3" x14ac:dyDescent="0.55000000000000004">
      <c r="B87467">
        <v>0.39929789304733276</v>
      </c>
      <c r="C87467">
        <f>$A$1 * B87467</f>
        <v>3.0756751727167853E-3</v>
      </c>
    </row>
    <row r="87468" spans="2:3" x14ac:dyDescent="0.55000000000000004">
      <c r="B87468">
        <v>0.38381350040435791</v>
      </c>
      <c r="C87468">
        <f>$A$1 * B87468</f>
        <v>2.9564034138473971E-3</v>
      </c>
    </row>
    <row r="87469" spans="2:3" x14ac:dyDescent="0.55000000000000004">
      <c r="B87469">
        <v>0.23342829942703247</v>
      </c>
      <c r="C87469">
        <f>$A$1 * B87469</f>
        <v>1.7980300864550713E-3</v>
      </c>
    </row>
    <row r="87470" spans="2:3" x14ac:dyDescent="0.55000000000000004">
      <c r="B87470">
        <v>0.71259903907775879</v>
      </c>
      <c r="C87470">
        <f>$A$1 * B87470</f>
        <v>5.4889424932014208E-3</v>
      </c>
    </row>
    <row r="87471" spans="2:3" x14ac:dyDescent="0.55000000000000004">
      <c r="B87471">
        <v>0.87854140996932983</v>
      </c>
      <c r="C87471">
        <f>$A$1 * B87471</f>
        <v>6.7671481615505513E-3</v>
      </c>
    </row>
    <row r="87472" spans="2:3" x14ac:dyDescent="0.55000000000000004">
      <c r="B87472">
        <v>0.5078505277633667</v>
      </c>
      <c r="C87472">
        <f>$A$1 * B87472</f>
        <v>3.9118244470870422E-3</v>
      </c>
    </row>
    <row r="87473" spans="2:3" x14ac:dyDescent="0.55000000000000004">
      <c r="B87473">
        <v>0.4260144829750061</v>
      </c>
      <c r="C87473">
        <f>$A$1 * B87473</f>
        <v>3.281465270212891E-3</v>
      </c>
    </row>
    <row r="87474" spans="2:3" x14ac:dyDescent="0.55000000000000004">
      <c r="B87474">
        <v>0.69074869155883789</v>
      </c>
      <c r="C87474">
        <f>$A$1 * B87474</f>
        <v>5.3206356412260902E-3</v>
      </c>
    </row>
    <row r="87475" spans="2:3" x14ac:dyDescent="0.55000000000000004">
      <c r="B87475">
        <v>0.52636784315109253</v>
      </c>
      <c r="C87475">
        <f>$A$1 * B87475</f>
        <v>4.0544579249868207E-3</v>
      </c>
    </row>
    <row r="87476" spans="2:3" x14ac:dyDescent="0.55000000000000004">
      <c r="B87476">
        <v>6.7545056343078613E-2</v>
      </c>
      <c r="C87476">
        <f>$A$1 * B87476</f>
        <v>5.2027986235714252E-4</v>
      </c>
    </row>
    <row r="87477" spans="2:3" x14ac:dyDescent="0.55000000000000004">
      <c r="B87477">
        <v>0.48740941286087036</v>
      </c>
      <c r="C87477">
        <f>$A$1 * B87477</f>
        <v>3.754372502804415E-3</v>
      </c>
    </row>
    <row r="87478" spans="2:3" x14ac:dyDescent="0.55000000000000004">
      <c r="B87478">
        <v>0.53512835502624512</v>
      </c>
      <c r="C87478">
        <f>$A$1 * B87478</f>
        <v>4.1219375920320545E-3</v>
      </c>
    </row>
    <row r="87479" spans="2:3" x14ac:dyDescent="0.55000000000000004">
      <c r="B87479">
        <v>0.15753549337387085</v>
      </c>
      <c r="C87479">
        <f>$A$1 * B87479</f>
        <v>1.2134499435845214E-3</v>
      </c>
    </row>
    <row r="87480" spans="2:3" x14ac:dyDescent="0.55000000000000004">
      <c r="B87480">
        <v>0.93112218379974365</v>
      </c>
      <c r="C87480">
        <f>$A$1 * B87480</f>
        <v>7.1721625216270013E-3</v>
      </c>
    </row>
    <row r="87481" spans="2:3" x14ac:dyDescent="0.55000000000000004">
      <c r="B87481">
        <v>0.87543779611587524</v>
      </c>
      <c r="C87481">
        <f>$A$1 * B87481</f>
        <v>6.7432419295343493E-3</v>
      </c>
    </row>
    <row r="87482" spans="2:3" x14ac:dyDescent="0.55000000000000004">
      <c r="B87482">
        <v>0.68476390838623047</v>
      </c>
      <c r="C87482">
        <f>$A$1 * B87482</f>
        <v>5.2745366025419571E-3</v>
      </c>
    </row>
    <row r="87483" spans="2:3" x14ac:dyDescent="0.55000000000000004">
      <c r="B87483">
        <v>1.7466723918914795E-2</v>
      </c>
      <c r="C87483">
        <f>$A$1 * B87483</f>
        <v>1.3454107833155149E-4</v>
      </c>
    </row>
    <row r="87484" spans="2:3" x14ac:dyDescent="0.55000000000000004">
      <c r="B87484">
        <v>0.67481482028961182</v>
      </c>
      <c r="C87484">
        <f>$A$1 * B87484</f>
        <v>5.1979016796366295E-3</v>
      </c>
    </row>
    <row r="87485" spans="2:3" x14ac:dyDescent="0.55000000000000004">
      <c r="B87485">
        <v>0.92390090227127075</v>
      </c>
      <c r="C87485">
        <f>$A$1 * B87485</f>
        <v>7.1165390968630504E-3</v>
      </c>
    </row>
    <row r="87486" spans="2:3" x14ac:dyDescent="0.55000000000000004">
      <c r="B87486">
        <v>0.95075154304504395</v>
      </c>
      <c r="C87486">
        <f>$A$1 * B87486</f>
        <v>7.3233617489165681E-3</v>
      </c>
    </row>
    <row r="87487" spans="2:3" x14ac:dyDescent="0.55000000000000004">
      <c r="B87487">
        <v>0.23537296056747437</v>
      </c>
      <c r="C87487">
        <f>$A$1 * B87487</f>
        <v>1.8130092438539691E-3</v>
      </c>
    </row>
    <row r="87488" spans="2:3" x14ac:dyDescent="0.55000000000000004">
      <c r="B87488">
        <v>0.22348868846893311</v>
      </c>
      <c r="C87488">
        <f>$A$1 * B87488</f>
        <v>1.7214681631827489E-3</v>
      </c>
    </row>
    <row r="87489" spans="2:3" x14ac:dyDescent="0.55000000000000004">
      <c r="B87489">
        <v>0.92070156335830688</v>
      </c>
      <c r="C87489">
        <f>$A$1 * B87489</f>
        <v>7.0918955226417779E-3</v>
      </c>
    </row>
    <row r="87490" spans="2:3" x14ac:dyDescent="0.55000000000000004">
      <c r="B87490">
        <v>0.28188276290893555</v>
      </c>
      <c r="C87490">
        <f>$A$1 * B87490</f>
        <v>2.1712606817914093E-3</v>
      </c>
    </row>
    <row r="87491" spans="2:3" x14ac:dyDescent="0.55000000000000004">
      <c r="B87491">
        <v>0.52737969160079956</v>
      </c>
      <c r="C87491">
        <f>$A$1 * B87491</f>
        <v>4.0622518983823852E-3</v>
      </c>
    </row>
    <row r="87492" spans="2:3" x14ac:dyDescent="0.55000000000000004">
      <c r="B87492">
        <v>0.74126732349395752</v>
      </c>
      <c r="C87492">
        <f>$A$1 * B87492</f>
        <v>5.7097659239246923E-3</v>
      </c>
    </row>
    <row r="87493" spans="2:3" x14ac:dyDescent="0.55000000000000004">
      <c r="B87493">
        <v>0.43596917390823364</v>
      </c>
      <c r="C87493">
        <f>$A$1 * B87493</f>
        <v>3.3581433501339575E-3</v>
      </c>
    </row>
    <row r="87494" spans="2:3" x14ac:dyDescent="0.55000000000000004">
      <c r="B87494">
        <v>0.78026938438415527</v>
      </c>
      <c r="C87494">
        <f>$A$1 * B87494</f>
        <v>6.0101874198892347E-3</v>
      </c>
    </row>
    <row r="87495" spans="2:3" x14ac:dyDescent="0.55000000000000004">
      <c r="B87495">
        <v>0.14965146780014038</v>
      </c>
      <c r="C87495">
        <f>$A$1 * B87495</f>
        <v>1.1527215947992886E-3</v>
      </c>
    </row>
    <row r="87496" spans="2:3" x14ac:dyDescent="0.55000000000000004">
      <c r="B87496">
        <v>0.77215707302093506</v>
      </c>
      <c r="C87496">
        <f>$A$1 * B87496</f>
        <v>5.9477006522712372E-3</v>
      </c>
    </row>
    <row r="87497" spans="2:3" x14ac:dyDescent="0.55000000000000004">
      <c r="B87497">
        <v>0.90018469095230103</v>
      </c>
      <c r="C87497">
        <f>$A$1 * B87497</f>
        <v>6.9338600404122985E-3</v>
      </c>
    </row>
    <row r="87498" spans="2:3" x14ac:dyDescent="0.55000000000000004">
      <c r="B87498">
        <v>0.96696853637695313</v>
      </c>
      <c r="C87498">
        <f>$A$1 * B87498</f>
        <v>7.4482765171524079E-3</v>
      </c>
    </row>
    <row r="87499" spans="2:3" x14ac:dyDescent="0.55000000000000004">
      <c r="B87499">
        <v>0.10151690244674683</v>
      </c>
      <c r="C87499">
        <f>$A$1 * B87499</f>
        <v>7.8195508141476466E-4</v>
      </c>
    </row>
    <row r="87500" spans="2:3" x14ac:dyDescent="0.55000000000000004">
      <c r="B87500">
        <v>0.63067209720611572</v>
      </c>
      <c r="C87500">
        <f>$A$1 * B87500</f>
        <v>4.8578831626144847E-3</v>
      </c>
    </row>
    <row r="87501" spans="2:3" x14ac:dyDescent="0.55000000000000004">
      <c r="B87501">
        <v>0.43230563402175903</v>
      </c>
      <c r="C87501">
        <f>$A$1 * B87501</f>
        <v>3.3299241712470007E-3</v>
      </c>
    </row>
    <row r="87502" spans="2:3" x14ac:dyDescent="0.55000000000000004">
      <c r="B87502">
        <v>0.2976076602935791</v>
      </c>
      <c r="C87502">
        <f>$A$1 * B87502</f>
        <v>2.2923849785172479E-3</v>
      </c>
    </row>
    <row r="87503" spans="2:3" x14ac:dyDescent="0.55000000000000004">
      <c r="B87503">
        <v>0.5785936713218689</v>
      </c>
      <c r="C87503">
        <f>$A$1 * B87503</f>
        <v>4.4567382422044943E-3</v>
      </c>
    </row>
    <row r="87504" spans="2:3" x14ac:dyDescent="0.55000000000000004">
      <c r="B87504">
        <v>4.2459368705749512E-2</v>
      </c>
      <c r="C87504">
        <f>$A$1 * B87504</f>
        <v>3.2705212937855777E-4</v>
      </c>
    </row>
    <row r="87505" spans="2:3" x14ac:dyDescent="0.55000000000000004">
      <c r="B87505">
        <v>0.91789108514785767</v>
      </c>
      <c r="C87505">
        <f>$A$1 * B87505</f>
        <v>7.0702472289596585E-3</v>
      </c>
    </row>
    <row r="87506" spans="2:3" x14ac:dyDescent="0.55000000000000004">
      <c r="B87506">
        <v>0.9280095100402832</v>
      </c>
      <c r="C87506">
        <f>$A$1 * B87506</f>
        <v>7.1481865037981152E-3</v>
      </c>
    </row>
    <row r="87507" spans="2:3" x14ac:dyDescent="0.55000000000000004">
      <c r="B87507">
        <v>0.67591351270675659</v>
      </c>
      <c r="C87507">
        <f>$A$1 * B87507</f>
        <v>5.2063645867761466E-3</v>
      </c>
    </row>
    <row r="87508" spans="2:3" x14ac:dyDescent="0.55000000000000004">
      <c r="B87508">
        <v>3.4923672676086426E-2</v>
      </c>
      <c r="C87508">
        <f>$A$1 * B87508</f>
        <v>2.6900686144415431E-4</v>
      </c>
    </row>
    <row r="87509" spans="2:3" x14ac:dyDescent="0.55000000000000004">
      <c r="B87509">
        <v>0.33722668886184692</v>
      </c>
      <c r="C87509">
        <f>$A$1 * B87509</f>
        <v>2.5975587965021418E-3</v>
      </c>
    </row>
    <row r="87510" spans="2:3" x14ac:dyDescent="0.55000000000000004">
      <c r="B87510">
        <v>0.72981715202331543</v>
      </c>
      <c r="C87510">
        <f>$A$1 * B87510</f>
        <v>5.6215685937388571E-3</v>
      </c>
    </row>
    <row r="87511" spans="2:3" x14ac:dyDescent="0.55000000000000004">
      <c r="B87511">
        <v>0.34104722738265991</v>
      </c>
      <c r="C87511">
        <f>$A$1 * B87511</f>
        <v>2.6269872900641644E-3</v>
      </c>
    </row>
    <row r="87512" spans="2:3" x14ac:dyDescent="0.55000000000000004">
      <c r="B87512">
        <v>7.7852606773376465E-2</v>
      </c>
      <c r="C87512">
        <f>$A$1 * B87512</f>
        <v>5.996759160353804E-4</v>
      </c>
    </row>
    <row r="87513" spans="2:3" x14ac:dyDescent="0.55000000000000004">
      <c r="B87513">
        <v>0.34344965219497681</v>
      </c>
      <c r="C87513">
        <f>$A$1 * B87513</f>
        <v>2.6454924674723657E-3</v>
      </c>
    </row>
    <row r="87514" spans="2:3" x14ac:dyDescent="0.55000000000000004">
      <c r="B87514">
        <v>0.55611896514892578</v>
      </c>
      <c r="C87514">
        <f>$A$1 * B87514</f>
        <v>4.283622137677412E-3</v>
      </c>
    </row>
    <row r="87515" spans="2:3" x14ac:dyDescent="0.55000000000000004">
      <c r="B87515">
        <v>0.57722967863082886</v>
      </c>
      <c r="C87515">
        <f>$A$1 * B87515</f>
        <v>4.4462318044580229E-3</v>
      </c>
    </row>
    <row r="87516" spans="2:3" x14ac:dyDescent="0.55000000000000004">
      <c r="B87516">
        <v>0.47404158115386963</v>
      </c>
      <c r="C87516">
        <f>$A$1 * B87516</f>
        <v>3.6514039953061683E-3</v>
      </c>
    </row>
    <row r="87517" spans="2:3" x14ac:dyDescent="0.55000000000000004">
      <c r="B87517">
        <v>9.0673744678497314E-2</v>
      </c>
      <c r="C87517">
        <f>$A$1 * B87517</f>
        <v>6.9843340067876625E-4</v>
      </c>
    </row>
    <row r="87518" spans="2:3" x14ac:dyDescent="0.55000000000000004">
      <c r="B87518">
        <v>0.75707364082336426</v>
      </c>
      <c r="C87518">
        <f>$A$1 * B87518</f>
        <v>5.8315173747303106E-3</v>
      </c>
    </row>
    <row r="87519" spans="2:3" x14ac:dyDescent="0.55000000000000004">
      <c r="B87519">
        <v>0.89648479223251343</v>
      </c>
      <c r="C87519">
        <f>$A$1 * B87519</f>
        <v>6.9053608000402278E-3</v>
      </c>
    </row>
    <row r="87520" spans="2:3" x14ac:dyDescent="0.55000000000000004">
      <c r="B87520">
        <v>0.99991881847381592</v>
      </c>
      <c r="C87520">
        <f>$A$1 * B87520</f>
        <v>7.7020829267127056E-3</v>
      </c>
    </row>
    <row r="87521" spans="2:3" x14ac:dyDescent="0.55000000000000004">
      <c r="B87521">
        <v>0.31211429834365845</v>
      </c>
      <c r="C87521">
        <f>$A$1 * B87521</f>
        <v>2.4041253790230144E-3</v>
      </c>
    </row>
    <row r="87522" spans="2:3" x14ac:dyDescent="0.55000000000000004">
      <c r="B87522">
        <v>0.94553518295288086</v>
      </c>
      <c r="C87522">
        <f>$A$1 * B87522</f>
        <v>7.2831816490293022E-3</v>
      </c>
    </row>
    <row r="87523" spans="2:3" x14ac:dyDescent="0.55000000000000004">
      <c r="B87523">
        <v>2.2750556468963623E-2</v>
      </c>
      <c r="C87523">
        <f>$A$1 * B87523</f>
        <v>1.7524089887643868E-4</v>
      </c>
    </row>
    <row r="87524" spans="2:3" x14ac:dyDescent="0.55000000000000004">
      <c r="B87524">
        <v>0.79617035388946533</v>
      </c>
      <c r="C87524">
        <f>$A$1 * B87524</f>
        <v>6.1326679487905267E-3</v>
      </c>
    </row>
    <row r="87525" spans="2:3" x14ac:dyDescent="0.55000000000000004">
      <c r="B87525">
        <v>0.64821320772171021</v>
      </c>
      <c r="C87525">
        <f>$A$1 * B87525</f>
        <v>4.992997219197548E-3</v>
      </c>
    </row>
    <row r="87526" spans="2:3" x14ac:dyDescent="0.55000000000000004">
      <c r="B87526">
        <v>1.2677907943725586E-2</v>
      </c>
      <c r="C87526">
        <f>$A$1 * B87526</f>
        <v>9.7654226038912384E-5</v>
      </c>
    </row>
    <row r="87527" spans="2:3" x14ac:dyDescent="0.55000000000000004">
      <c r="B87527">
        <v>0.84500402212142944</v>
      </c>
      <c r="C87527">
        <f>$A$1 * B87527</f>
        <v>6.5088194476814465E-3</v>
      </c>
    </row>
    <row r="87528" spans="2:3" x14ac:dyDescent="0.55000000000000004">
      <c r="B87528">
        <v>0.50836503505706787</v>
      </c>
      <c r="C87528">
        <f>$A$1 * B87528</f>
        <v>3.915787546659999E-3</v>
      </c>
    </row>
    <row r="87529" spans="2:3" x14ac:dyDescent="0.55000000000000004">
      <c r="B87529">
        <v>0.22476392984390259</v>
      </c>
      <c r="C87529">
        <f>$A$1 * B87529</f>
        <v>1.731290975435229E-3</v>
      </c>
    </row>
    <row r="87530" spans="2:3" x14ac:dyDescent="0.55000000000000004">
      <c r="B87530">
        <v>0.39362144470214844</v>
      </c>
      <c r="C87530">
        <f>$A$1 * B87530</f>
        <v>3.0319511472498561E-3</v>
      </c>
    </row>
    <row r="87531" spans="2:3" x14ac:dyDescent="0.55000000000000004">
      <c r="B87531">
        <v>0.62038630247116089</v>
      </c>
      <c r="C87531">
        <f>$A$1 * B87531</f>
        <v>4.7786546867101265E-3</v>
      </c>
    </row>
    <row r="87532" spans="2:3" x14ac:dyDescent="0.55000000000000004">
      <c r="B87532">
        <v>0.67757952213287354</v>
      </c>
      <c r="C87532">
        <f>$A$1 * B87532</f>
        <v>5.2191973713178186E-3</v>
      </c>
    </row>
    <row r="87533" spans="2:3" x14ac:dyDescent="0.55000000000000004">
      <c r="B87533">
        <v>0.4810364842414856</v>
      </c>
      <c r="C87533">
        <f>$A$1 * B87533</f>
        <v>3.7052836929873934E-3</v>
      </c>
    </row>
    <row r="87534" spans="2:3" x14ac:dyDescent="0.55000000000000004">
      <c r="B87534">
        <v>0.58305573463439941</v>
      </c>
      <c r="C87534">
        <f>$A$1 * B87534</f>
        <v>4.4911082140686176E-3</v>
      </c>
    </row>
    <row r="87535" spans="2:3" x14ac:dyDescent="0.55000000000000004">
      <c r="B87535">
        <v>0.42732757329940796</v>
      </c>
      <c r="C87535">
        <f>$A$1 * B87535</f>
        <v>3.2915796218802029E-3</v>
      </c>
    </row>
    <row r="87536" spans="2:3" x14ac:dyDescent="0.55000000000000004">
      <c r="B87536">
        <v>0.38102328777313232</v>
      </c>
      <c r="C87536">
        <f>$A$1 * B87536</f>
        <v>2.9349112200094396E-3</v>
      </c>
    </row>
    <row r="87537" spans="2:3" x14ac:dyDescent="0.55000000000000004">
      <c r="B87537">
        <v>0.24790245294570923</v>
      </c>
      <c r="C87537">
        <f>$A$1 * B87537</f>
        <v>1.9095202680929901E-3</v>
      </c>
    </row>
    <row r="87538" spans="2:3" x14ac:dyDescent="0.55000000000000004">
      <c r="B87538">
        <v>0.90086603164672852</v>
      </c>
      <c r="C87538">
        <f>$A$1 * B87538</f>
        <v>6.9391082089964584E-3</v>
      </c>
    </row>
    <row r="87539" spans="2:3" x14ac:dyDescent="0.55000000000000004">
      <c r="B87539">
        <v>0.86867207288742065</v>
      </c>
      <c r="C87539">
        <f>$A$1 * B87539</f>
        <v>6.6911275374437196E-3</v>
      </c>
    </row>
    <row r="87540" spans="2:3" x14ac:dyDescent="0.55000000000000004">
      <c r="B87540">
        <v>0.12266361713409424</v>
      </c>
      <c r="C87540">
        <f>$A$1 * B87540</f>
        <v>9.4484205497735729E-4</v>
      </c>
    </row>
    <row r="87541" spans="2:3" x14ac:dyDescent="0.55000000000000004">
      <c r="B87541">
        <v>7.5959980487823486E-2</v>
      </c>
      <c r="C87541">
        <f>$A$1 * B87541</f>
        <v>5.8509756794222767E-4</v>
      </c>
    </row>
    <row r="87542" spans="2:3" x14ac:dyDescent="0.55000000000000004">
      <c r="B87542">
        <v>0.50775790214538574</v>
      </c>
      <c r="C87542">
        <f>$A$1 * B87542</f>
        <v>3.9111109789757847E-3</v>
      </c>
    </row>
    <row r="87543" spans="2:3" x14ac:dyDescent="0.55000000000000004">
      <c r="B87543">
        <v>2.4803102016448975E-2</v>
      </c>
      <c r="C87543">
        <f>$A$1 * B87543</f>
        <v>1.9105105838690406E-4</v>
      </c>
    </row>
    <row r="87544" spans="2:3" x14ac:dyDescent="0.55000000000000004">
      <c r="B87544">
        <v>0.97385060787200928</v>
      </c>
      <c r="C87544">
        <f>$A$1 * B87544</f>
        <v>7.5012871059954023E-3</v>
      </c>
    </row>
    <row r="87545" spans="2:3" x14ac:dyDescent="0.55000000000000004">
      <c r="B87545">
        <v>0.81365877389907837</v>
      </c>
      <c r="C87545">
        <f>$A$1 * B87545</f>
        <v>6.2673761457787691E-3</v>
      </c>
    </row>
    <row r="87546" spans="2:3" x14ac:dyDescent="0.55000000000000004">
      <c r="B87546">
        <v>0.67088222503662109</v>
      </c>
      <c r="C87546">
        <f>$A$1 * B87546</f>
        <v>5.1676100457598295E-3</v>
      </c>
    </row>
    <row r="87547" spans="2:3" x14ac:dyDescent="0.55000000000000004">
      <c r="B87547">
        <v>0.65676802396774292</v>
      </c>
      <c r="C87547">
        <f>$A$1 * B87547</f>
        <v>5.0588924728245388E-3</v>
      </c>
    </row>
    <row r="87548" spans="2:3" x14ac:dyDescent="0.55000000000000004">
      <c r="B87548">
        <v>0.96394217014312744</v>
      </c>
      <c r="C87548">
        <f>$A$1 * B87548</f>
        <v>7.4249653010127759E-3</v>
      </c>
    </row>
    <row r="87549" spans="2:3" x14ac:dyDescent="0.55000000000000004">
      <c r="B87549">
        <v>0.43542510271072388</v>
      </c>
      <c r="C87549">
        <f>$A$1 * B87549</f>
        <v>3.3539525284353999E-3</v>
      </c>
    </row>
    <row r="87550" spans="2:3" x14ac:dyDescent="0.55000000000000004">
      <c r="B87550">
        <v>0.27946019172668457</v>
      </c>
      <c r="C87550">
        <f>$A$1 * B87550</f>
        <v>2.1526003227734236E-3</v>
      </c>
    </row>
    <row r="87551" spans="2:3" x14ac:dyDescent="0.55000000000000004">
      <c r="B87551">
        <v>0.65940326452255249</v>
      </c>
      <c r="C87551">
        <f>$A$1 * B87551</f>
        <v>5.0791909619718467E-3</v>
      </c>
    </row>
    <row r="87552" spans="2:3" x14ac:dyDescent="0.55000000000000004">
      <c r="B87552">
        <v>0.72092902660369873</v>
      </c>
      <c r="C87552">
        <f>$A$1 * B87552</f>
        <v>5.5531059567925922E-3</v>
      </c>
    </row>
    <row r="87553" spans="2:3" x14ac:dyDescent="0.55000000000000004">
      <c r="B87553">
        <v>0.11978679895401001</v>
      </c>
      <c r="C87553">
        <f>$A$1 * B87553</f>
        <v>9.2268276386420212E-4</v>
      </c>
    </row>
    <row r="87554" spans="2:3" x14ac:dyDescent="0.55000000000000004">
      <c r="B87554">
        <v>0.61040830612182617</v>
      </c>
      <c r="C87554">
        <f>$A$1 * B87554</f>
        <v>4.7017970919682739E-3</v>
      </c>
    </row>
    <row r="87555" spans="2:3" x14ac:dyDescent="0.55000000000000004">
      <c r="B87555">
        <v>0.76445931196212769</v>
      </c>
      <c r="C87555">
        <f>$A$1 * B87555</f>
        <v>5.8884070447007275E-3</v>
      </c>
    </row>
    <row r="87556" spans="2:3" x14ac:dyDescent="0.55000000000000004">
      <c r="B87556">
        <v>0.36205971240997314</v>
      </c>
      <c r="C87556">
        <f>$A$1 * B87556</f>
        <v>2.788840331717779E-3</v>
      </c>
    </row>
    <row r="87557" spans="2:3" x14ac:dyDescent="0.55000000000000004">
      <c r="B87557">
        <v>0.57749825716018677</v>
      </c>
      <c r="C87557">
        <f>$A$1 * B87557</f>
        <v>4.4483005865103564E-3</v>
      </c>
    </row>
    <row r="87558" spans="2:3" x14ac:dyDescent="0.55000000000000004">
      <c r="B87558">
        <v>0.3439633846282959</v>
      </c>
      <c r="C87558">
        <f>$A$1 * B87558</f>
        <v>2.6494495985218691E-3</v>
      </c>
    </row>
    <row r="87559" spans="2:3" x14ac:dyDescent="0.55000000000000004">
      <c r="B87559">
        <v>0.49372571706771851</v>
      </c>
      <c r="C87559">
        <f>$A$1 * B87559</f>
        <v>3.8030251512921609E-3</v>
      </c>
    </row>
    <row r="87560" spans="2:3" x14ac:dyDescent="0.55000000000000004">
      <c r="B87560">
        <v>0.63446557521820068</v>
      </c>
      <c r="C87560">
        <f>$A$1 * B87560</f>
        <v>4.8871032169728323E-3</v>
      </c>
    </row>
    <row r="87561" spans="2:3" x14ac:dyDescent="0.55000000000000004">
      <c r="B87561">
        <v>0.62966543436050415</v>
      </c>
      <c r="C87561">
        <f>$A$1 * B87561</f>
        <v>4.8501291324143381E-3</v>
      </c>
    </row>
    <row r="87562" spans="2:3" x14ac:dyDescent="0.55000000000000004">
      <c r="B87562">
        <v>0.82930755615234375</v>
      </c>
      <c r="C87562">
        <f>$A$1 * B87562</f>
        <v>6.3879141498546232E-3</v>
      </c>
    </row>
    <row r="87563" spans="2:3" x14ac:dyDescent="0.55000000000000004">
      <c r="B87563">
        <v>0.36215609312057495</v>
      </c>
      <c r="C87563">
        <f>$A$1 * B87563</f>
        <v>2.7895827242119253E-3</v>
      </c>
    </row>
    <row r="87564" spans="2:3" x14ac:dyDescent="0.55000000000000004">
      <c r="B87564">
        <v>0.30578577518463135</v>
      </c>
      <c r="C87564">
        <f>$A$1 * B87564</f>
        <v>2.3553786115115827E-3</v>
      </c>
    </row>
    <row r="87565" spans="2:3" x14ac:dyDescent="0.55000000000000004">
      <c r="B87565">
        <v>3.5870850086212158E-2</v>
      </c>
      <c r="C87565">
        <f>$A$1 * B87565</f>
        <v>2.7630269268996699E-4</v>
      </c>
    </row>
    <row r="87566" spans="2:3" x14ac:dyDescent="0.55000000000000004">
      <c r="B87566">
        <v>0.60019326210021973</v>
      </c>
      <c r="C87566">
        <f>$A$1 * B87566</f>
        <v>4.6231135881669161E-3</v>
      </c>
    </row>
    <row r="87567" spans="2:3" x14ac:dyDescent="0.55000000000000004">
      <c r="B87567">
        <v>0.33099311590194702</v>
      </c>
      <c r="C87567">
        <f>$A$1 * B87567</f>
        <v>2.5495434026723274E-3</v>
      </c>
    </row>
    <row r="87568" spans="2:3" x14ac:dyDescent="0.55000000000000004">
      <c r="B87568">
        <v>0.80479228496551514</v>
      </c>
      <c r="C87568">
        <f>$A$1 * B87568</f>
        <v>6.1990801683720065E-3</v>
      </c>
    </row>
    <row r="87569" spans="2:3" x14ac:dyDescent="0.55000000000000004">
      <c r="B87569">
        <v>0.57229858636856079</v>
      </c>
      <c r="C87569">
        <f>$A$1 * B87569</f>
        <v>4.4082490394359297E-3</v>
      </c>
    </row>
    <row r="87570" spans="2:3" x14ac:dyDescent="0.55000000000000004">
      <c r="B87570">
        <v>0.14056825637817383</v>
      </c>
      <c r="C87570">
        <f>$A$1 * B87570</f>
        <v>1.0827562672943714E-3</v>
      </c>
    </row>
    <row r="87571" spans="2:3" x14ac:dyDescent="0.55000000000000004">
      <c r="B87571">
        <v>0.51089352369308472</v>
      </c>
      <c r="C87571">
        <f>$A$1 * B87571</f>
        <v>3.9352637569223248E-3</v>
      </c>
    </row>
    <row r="87572" spans="2:3" x14ac:dyDescent="0.55000000000000004">
      <c r="B87572">
        <v>0.11201488971710205</v>
      </c>
      <c r="C87572">
        <f>$A$1 * B87572</f>
        <v>8.6281801451093543E-4</v>
      </c>
    </row>
    <row r="87573" spans="2:3" x14ac:dyDescent="0.55000000000000004">
      <c r="B87573">
        <v>0.35985928773880005</v>
      </c>
      <c r="C87573">
        <f>$A$1 * B87573</f>
        <v>2.7718911024621207E-3</v>
      </c>
    </row>
    <row r="87574" spans="2:3" x14ac:dyDescent="0.55000000000000004">
      <c r="B87574">
        <v>0.90020060539245605</v>
      </c>
      <c r="C87574">
        <f>$A$1 * B87574</f>
        <v>6.9339826247016845E-3</v>
      </c>
    </row>
    <row r="87575" spans="2:3" x14ac:dyDescent="0.55000000000000004">
      <c r="B87575">
        <v>0.11505311727523804</v>
      </c>
      <c r="C87575">
        <f>$A$1 * B87575</f>
        <v>8.8622059497112105E-4</v>
      </c>
    </row>
    <row r="87576" spans="2:3" x14ac:dyDescent="0.55000000000000004">
      <c r="B87576">
        <v>0.90036618709564209</v>
      </c>
      <c r="C87576">
        <f>$A$1 * B87576</f>
        <v>6.9352580522519247E-3</v>
      </c>
    </row>
    <row r="87577" spans="2:3" x14ac:dyDescent="0.55000000000000004">
      <c r="B87577">
        <v>0.44231516122817993</v>
      </c>
      <c r="C87577">
        <f>$A$1 * B87577</f>
        <v>3.4070246389816816E-3</v>
      </c>
    </row>
    <row r="87578" spans="2:3" x14ac:dyDescent="0.55000000000000004">
      <c r="B87578">
        <v>0.56030368804931641</v>
      </c>
      <c r="C87578">
        <f>$A$1 * B87578</f>
        <v>4.3158558372624611E-3</v>
      </c>
    </row>
    <row r="87579" spans="2:3" x14ac:dyDescent="0.55000000000000004">
      <c r="B87579">
        <v>0.66233175992965698</v>
      </c>
      <c r="C87579">
        <f>$A$1 * B87579</f>
        <v>5.1017483076876147E-3</v>
      </c>
    </row>
    <row r="87580" spans="2:3" x14ac:dyDescent="0.55000000000000004">
      <c r="B87580">
        <v>0.92576658725738525</v>
      </c>
      <c r="C87580">
        <f>$A$1 * B87580</f>
        <v>7.1309099239869056E-3</v>
      </c>
    </row>
    <row r="87581" spans="2:3" x14ac:dyDescent="0.55000000000000004">
      <c r="B87581">
        <v>0.61440497636795044</v>
      </c>
      <c r="C87581">
        <f>$A$1 * B87581</f>
        <v>4.7325822768229386E-3</v>
      </c>
    </row>
    <row r="87582" spans="2:3" x14ac:dyDescent="0.55000000000000004">
      <c r="B87582">
        <v>0.54916119575500488</v>
      </c>
      <c r="C87582">
        <f>$A$1 * B87582</f>
        <v>4.2300284700047541E-3</v>
      </c>
    </row>
    <row r="87583" spans="2:3" x14ac:dyDescent="0.55000000000000004">
      <c r="B87583">
        <v>0.43037837743759155</v>
      </c>
      <c r="C87583">
        <f>$A$1 * B87583</f>
        <v>3.3150790760672066E-3</v>
      </c>
    </row>
    <row r="87584" spans="2:3" x14ac:dyDescent="0.55000000000000004">
      <c r="B87584">
        <v>0.66776931285858154</v>
      </c>
      <c r="C87584">
        <f>$A$1 * B87584</f>
        <v>5.1436321914621885E-3</v>
      </c>
    </row>
    <row r="87585" spans="2:3" x14ac:dyDescent="0.55000000000000004">
      <c r="B87585">
        <v>0.49996906518936157</v>
      </c>
      <c r="C87585">
        <f>$A$1 * B87585</f>
        <v>3.851115840340924E-3</v>
      </c>
    </row>
    <row r="87586" spans="2:3" x14ac:dyDescent="0.55000000000000004">
      <c r="B87586">
        <v>0.80775213241577148</v>
      </c>
      <c r="C87586">
        <f>$A$1 * B87586</f>
        <v>6.2218790097290366E-3</v>
      </c>
    </row>
    <row r="87587" spans="2:3" x14ac:dyDescent="0.55000000000000004">
      <c r="B87587">
        <v>0.15875595808029175</v>
      </c>
      <c r="C87587">
        <f>$A$1 * B87587</f>
        <v>1.2228508271405758E-3</v>
      </c>
    </row>
    <row r="87588" spans="2:3" x14ac:dyDescent="0.55000000000000004">
      <c r="B87588">
        <v>0.22018539905548096</v>
      </c>
      <c r="C87588">
        <f>$A$1 * B87588</f>
        <v>1.6960238885843637E-3</v>
      </c>
    </row>
    <row r="87589" spans="2:3" x14ac:dyDescent="0.55000000000000004">
      <c r="B87589">
        <v>0.88007432222366333</v>
      </c>
      <c r="C87589">
        <f>$A$1 * B87589</f>
        <v>6.7789557374098308E-3</v>
      </c>
    </row>
    <row r="87590" spans="2:3" x14ac:dyDescent="0.55000000000000004">
      <c r="B87590">
        <v>0.80537581443786621</v>
      </c>
      <c r="C87590">
        <f>$A$1 * B87590</f>
        <v>6.203574925649491E-3</v>
      </c>
    </row>
    <row r="87591" spans="2:3" x14ac:dyDescent="0.55000000000000004">
      <c r="B87591">
        <v>2.0665526390075684E-3</v>
      </c>
      <c r="C87591">
        <f>$A$1 * B87591</f>
        <v>1.5918052049812559E-5</v>
      </c>
    </row>
    <row r="87592" spans="2:3" x14ac:dyDescent="0.55000000000000004">
      <c r="B87592">
        <v>0.4317086935043335</v>
      </c>
      <c r="C87592">
        <f>$A$1 * B87592</f>
        <v>3.3253261126020561E-3</v>
      </c>
    </row>
    <row r="87593" spans="2:3" x14ac:dyDescent="0.55000000000000004">
      <c r="B87593">
        <v>0.27113920450210571</v>
      </c>
      <c r="C87593">
        <f>$A$1 * B87593</f>
        <v>2.0885061858777476E-3</v>
      </c>
    </row>
    <row r="87594" spans="2:3" x14ac:dyDescent="0.55000000000000004">
      <c r="B87594">
        <v>0.80527687072753906</v>
      </c>
      <c r="C87594">
        <f>$A$1 * B87594</f>
        <v>6.2028127911162301E-3</v>
      </c>
    </row>
    <row r="87595" spans="2:3" x14ac:dyDescent="0.55000000000000004">
      <c r="B87595">
        <v>0.73307627439498901</v>
      </c>
      <c r="C87595">
        <f>$A$1 * B87595</f>
        <v>5.6466726625004071E-3</v>
      </c>
    </row>
    <row r="87596" spans="2:3" x14ac:dyDescent="0.55000000000000004">
      <c r="B87596">
        <v>0.29654085636138916</v>
      </c>
      <c r="C87596">
        <f>$A$1 * B87596</f>
        <v>2.2841676990736914E-3</v>
      </c>
    </row>
    <row r="87597" spans="2:3" x14ac:dyDescent="0.55000000000000004">
      <c r="B87597">
        <v>0.75305873155593872</v>
      </c>
      <c r="C87597">
        <f>$A$1 * B87597</f>
        <v>5.8005917000159002E-3</v>
      </c>
    </row>
    <row r="87598" spans="2:3" x14ac:dyDescent="0.55000000000000004">
      <c r="B87598">
        <v>0.38027024269104004</v>
      </c>
      <c r="C87598">
        <f>$A$1 * B87598</f>
        <v>2.9291107334472599E-3</v>
      </c>
    </row>
    <row r="87599" spans="2:3" x14ac:dyDescent="0.55000000000000004">
      <c r="B87599">
        <v>0.19584029912948608</v>
      </c>
      <c r="C87599">
        <f>$A$1 * B87599</f>
        <v>1.508500686675518E-3</v>
      </c>
    </row>
    <row r="87600" spans="2:3" x14ac:dyDescent="0.55000000000000004">
      <c r="B87600">
        <v>0.59501636028289795</v>
      </c>
      <c r="C87600">
        <f>$A$1 * B87600</f>
        <v>4.5832374238585771E-3</v>
      </c>
    </row>
    <row r="87601" spans="2:3" x14ac:dyDescent="0.55000000000000004">
      <c r="B87601">
        <v>4.7329485416412354E-2</v>
      </c>
      <c r="C87601">
        <f>$A$1 * B87601</f>
        <v>3.645652175165992E-4</v>
      </c>
    </row>
    <row r="87602" spans="2:3" x14ac:dyDescent="0.55000000000000004">
      <c r="B87602">
        <v>0.17836618423461914</v>
      </c>
      <c r="C87602">
        <f>$A$1 * B87602</f>
        <v>1.3739026778125663E-3</v>
      </c>
    </row>
    <row r="87603" spans="2:3" x14ac:dyDescent="0.55000000000000004">
      <c r="B87603">
        <v>8.8278651237487793E-3</v>
      </c>
      <c r="C87603">
        <f>$A$1 * B87603</f>
        <v>6.7998469468477651E-5</v>
      </c>
    </row>
    <row r="87604" spans="2:3" x14ac:dyDescent="0.55000000000000004">
      <c r="B87604">
        <v>0.78422749042510986</v>
      </c>
      <c r="C87604">
        <f>$A$1 * B87604</f>
        <v>6.0406755559228031E-3</v>
      </c>
    </row>
    <row r="87605" spans="2:3" x14ac:dyDescent="0.55000000000000004">
      <c r="B87605">
        <v>0.84517461061477661</v>
      </c>
      <c r="C87605">
        <f>$A$1 * B87605</f>
        <v>6.5101334410755385E-3</v>
      </c>
    </row>
    <row r="87606" spans="2:3" x14ac:dyDescent="0.55000000000000004">
      <c r="B87606">
        <v>0.93839526176452637</v>
      </c>
      <c r="C87606">
        <f>$A$1 * B87606</f>
        <v>7.2281849192279424E-3</v>
      </c>
    </row>
    <row r="87607" spans="2:3" x14ac:dyDescent="0.55000000000000004">
      <c r="B87607">
        <v>0.5180472731590271</v>
      </c>
      <c r="C87607">
        <f>$A$1 * B87607</f>
        <v>3.9903670019114656E-3</v>
      </c>
    </row>
    <row r="87608" spans="2:3" x14ac:dyDescent="0.55000000000000004">
      <c r="B87608">
        <v>0.1386493444442749</v>
      </c>
      <c r="C87608">
        <f>$A$1 * B87608</f>
        <v>1.0679754485209969E-3</v>
      </c>
    </row>
    <row r="87609" spans="2:3" x14ac:dyDescent="0.55000000000000004">
      <c r="B87609">
        <v>0.38566881418228149</v>
      </c>
      <c r="C87609">
        <f>$A$1 * B87609</f>
        <v>2.9706943545804165E-3</v>
      </c>
    </row>
    <row r="87610" spans="2:3" x14ac:dyDescent="0.55000000000000004">
      <c r="B87610">
        <v>0.75563335418701172</v>
      </c>
      <c r="C87610">
        <f>$A$1 * B87610</f>
        <v>5.8204232669822886E-3</v>
      </c>
    </row>
    <row r="87611" spans="2:3" x14ac:dyDescent="0.55000000000000004">
      <c r="B87611">
        <v>1.7088651657104492E-4</v>
      </c>
      <c r="C87611">
        <f>$A$1 * B87611</f>
        <v>1.3162889800355515E-6</v>
      </c>
    </row>
    <row r="87612" spans="2:3" x14ac:dyDescent="0.55000000000000004">
      <c r="B87612">
        <v>0.14076483249664307</v>
      </c>
      <c r="C87612">
        <f>$A$1 * B87612</f>
        <v>1.0842704357827415E-3</v>
      </c>
    </row>
    <row r="87613" spans="2:3" x14ac:dyDescent="0.55000000000000004">
      <c r="B87613">
        <v>0.283863365650177</v>
      </c>
      <c r="C87613">
        <f>$A$1 * B87613</f>
        <v>2.1865166868551E-3</v>
      </c>
    </row>
    <row r="87614" spans="2:3" x14ac:dyDescent="0.55000000000000004">
      <c r="B87614">
        <v>0.5974266529083252</v>
      </c>
      <c r="C87614">
        <f>$A$1 * B87614</f>
        <v>4.6018032047356883E-3</v>
      </c>
    </row>
    <row r="87615" spans="2:3" x14ac:dyDescent="0.55000000000000004">
      <c r="B87615">
        <v>0.11566013097763062</v>
      </c>
      <c r="C87615">
        <f>$A$1 * B87615</f>
        <v>8.9089624442095783E-4</v>
      </c>
    </row>
    <row r="87616" spans="2:3" x14ac:dyDescent="0.55000000000000004">
      <c r="B87616">
        <v>0.12168967723846436</v>
      </c>
      <c r="C87616">
        <f>$A$1 * B87616</f>
        <v>9.373400801138132E-4</v>
      </c>
    </row>
    <row r="87617" spans="2:3" x14ac:dyDescent="0.55000000000000004">
      <c r="B87617">
        <v>0.60891109704971313</v>
      </c>
      <c r="C87617">
        <f>$A$1 * B87617</f>
        <v>4.6902645273050325E-3</v>
      </c>
    </row>
    <row r="87618" spans="2:3" x14ac:dyDescent="0.55000000000000004">
      <c r="B87618">
        <v>6.8816661834716797E-2</v>
      </c>
      <c r="C87618">
        <f>$A$1 * B87618</f>
        <v>5.3007466846111129E-4</v>
      </c>
    </row>
    <row r="87619" spans="2:3" x14ac:dyDescent="0.55000000000000004">
      <c r="B87619">
        <v>0.61189049482345581</v>
      </c>
      <c r="C87619">
        <f>$A$1 * B87619</f>
        <v>4.71321395909996E-3</v>
      </c>
    </row>
    <row r="87620" spans="2:3" x14ac:dyDescent="0.55000000000000004">
      <c r="B87620">
        <v>0.15179741382598877</v>
      </c>
      <c r="C87620">
        <f>$A$1 * B87620</f>
        <v>1.1692511909444647E-3</v>
      </c>
    </row>
    <row r="87621" spans="2:3" x14ac:dyDescent="0.55000000000000004">
      <c r="B87621">
        <v>0.21219140291213989</v>
      </c>
      <c r="C87621">
        <f>$A$1 * B87621</f>
        <v>1.6344484685859584E-3</v>
      </c>
    </row>
    <row r="87622" spans="2:3" x14ac:dyDescent="0.55000000000000004">
      <c r="B87622">
        <v>0.42816519737243652</v>
      </c>
      <c r="C87622">
        <f>$A$1 * B87622</f>
        <v>3.2980315957331641E-3</v>
      </c>
    </row>
    <row r="87623" spans="2:3" x14ac:dyDescent="0.55000000000000004">
      <c r="B87623">
        <v>0.27627652883529663</v>
      </c>
      <c r="C87623">
        <f>$A$1 * B87623</f>
        <v>2.1280774963727822E-3</v>
      </c>
    </row>
    <row r="87624" spans="2:3" x14ac:dyDescent="0.55000000000000004">
      <c r="B87624">
        <v>0.18134438991546631</v>
      </c>
      <c r="C87624">
        <f>$A$1 * B87624</f>
        <v>1.3968429272637195E-3</v>
      </c>
    </row>
    <row r="87625" spans="2:3" x14ac:dyDescent="0.55000000000000004">
      <c r="B87625">
        <v>0.30543524026870728</v>
      </c>
      <c r="C87625">
        <f>$A$1 * B87625</f>
        <v>2.352678543324771E-3</v>
      </c>
    </row>
    <row r="87626" spans="2:3" x14ac:dyDescent="0.55000000000000004">
      <c r="B87626">
        <v>0.85277938842773438</v>
      </c>
      <c r="C87626">
        <f>$A$1 * B87626</f>
        <v>6.5687108258316584E-3</v>
      </c>
    </row>
    <row r="87627" spans="2:3" x14ac:dyDescent="0.55000000000000004">
      <c r="B87627">
        <v>0.13939684629440308</v>
      </c>
      <c r="C87627">
        <f>$A$1 * B87627</f>
        <v>1.0737332371846264E-3</v>
      </c>
    </row>
    <row r="87628" spans="2:3" x14ac:dyDescent="0.55000000000000004">
      <c r="B87628">
        <v>0.43109476566314697</v>
      </c>
      <c r="C87628">
        <f>$A$1 * B87628</f>
        <v>3.3205972055583288E-3</v>
      </c>
    </row>
    <row r="87629" spans="2:3" x14ac:dyDescent="0.55000000000000004">
      <c r="B87629">
        <v>0.28885012865066528</v>
      </c>
      <c r="C87629">
        <f>$A$1 * B87629</f>
        <v>2.2249282673314497E-3</v>
      </c>
    </row>
    <row r="87630" spans="2:3" x14ac:dyDescent="0.55000000000000004">
      <c r="B87630">
        <v>0.95453667640686035</v>
      </c>
      <c r="C87630">
        <f>$A$1 * B87630</f>
        <v>7.3525175268684961E-3</v>
      </c>
    </row>
    <row r="87631" spans="2:3" x14ac:dyDescent="0.55000000000000004">
      <c r="B87631">
        <v>0.92811912298202515</v>
      </c>
      <c r="C87631">
        <f>$A$1 * B87631</f>
        <v>7.1490308203081554E-3</v>
      </c>
    </row>
    <row r="87632" spans="2:3" x14ac:dyDescent="0.55000000000000004">
      <c r="B87632">
        <v>3.2945513725280762E-2</v>
      </c>
      <c r="C87632">
        <f>$A$1 * B87632</f>
        <v>2.5376968018520074E-4</v>
      </c>
    </row>
    <row r="87633" spans="2:3" x14ac:dyDescent="0.55000000000000004">
      <c r="B87633">
        <v>0.82924515008926392</v>
      </c>
      <c r="C87633">
        <f>$A$1 * B87633</f>
        <v>6.3874334541580424E-3</v>
      </c>
    </row>
    <row r="87634" spans="2:3" x14ac:dyDescent="0.55000000000000004">
      <c r="B87634">
        <v>0.54550981521606445</v>
      </c>
      <c r="C87634">
        <f>$A$1 * B87634</f>
        <v>4.2019029510242945E-3</v>
      </c>
    </row>
    <row r="87635" spans="2:3" x14ac:dyDescent="0.55000000000000004">
      <c r="B87635">
        <v>0.76872509717941284</v>
      </c>
      <c r="C87635">
        <f>$A$1 * B87635</f>
        <v>5.9212651436624242E-3</v>
      </c>
    </row>
    <row r="87636" spans="2:3" x14ac:dyDescent="0.55000000000000004">
      <c r="B87636">
        <v>0.92055141925811768</v>
      </c>
      <c r="C87636">
        <f>$A$1 * B87636</f>
        <v>7.0907390064434139E-3</v>
      </c>
    </row>
    <row r="87637" spans="2:3" x14ac:dyDescent="0.55000000000000004">
      <c r="B87637">
        <v>0.18815594911575317</v>
      </c>
      <c r="C87637">
        <f>$A$1 * B87637</f>
        <v>1.4493103804724683E-3</v>
      </c>
    </row>
    <row r="87638" spans="2:3" x14ac:dyDescent="0.55000000000000004">
      <c r="B87638">
        <v>0.65359187126159668</v>
      </c>
      <c r="C87638">
        <f>$A$1 * B87638</f>
        <v>5.034427495189675E-3</v>
      </c>
    </row>
    <row r="87639" spans="2:3" x14ac:dyDescent="0.55000000000000004">
      <c r="B87639">
        <v>0.14003556966781616</v>
      </c>
      <c r="C87639">
        <f>$A$1 * B87639</f>
        <v>1.0786531369788577E-3</v>
      </c>
    </row>
    <row r="87640" spans="2:3" x14ac:dyDescent="0.55000000000000004">
      <c r="B87640">
        <v>0.96995007991790771</v>
      </c>
      <c r="C87640">
        <f>$A$1 * B87640</f>
        <v>7.471242477166129E-3</v>
      </c>
    </row>
    <row r="87641" spans="2:3" x14ac:dyDescent="0.55000000000000004">
      <c r="B87641">
        <v>0.79996973276138306</v>
      </c>
      <c r="C87641">
        <f>$A$1 * B87641</f>
        <v>6.1619334557505567E-3</v>
      </c>
    </row>
    <row r="87642" spans="2:3" x14ac:dyDescent="0.55000000000000004">
      <c r="B87642">
        <v>0.78812122344970703</v>
      </c>
      <c r="C87642">
        <f>$A$1 * B87642</f>
        <v>6.0706678453925633E-3</v>
      </c>
    </row>
    <row r="87643" spans="2:3" x14ac:dyDescent="0.55000000000000004">
      <c r="B87643">
        <v>7.6535403728485107E-2</v>
      </c>
      <c r="C87643">
        <f>$A$1 * B87643</f>
        <v>5.8952988528204742E-4</v>
      </c>
    </row>
    <row r="87644" spans="2:3" x14ac:dyDescent="0.55000000000000004">
      <c r="B87644">
        <v>0.39018690586090088</v>
      </c>
      <c r="C87644">
        <f>$A$1 * B87644</f>
        <v>3.0054958966019285E-3</v>
      </c>
    </row>
    <row r="87645" spans="2:3" x14ac:dyDescent="0.55000000000000004">
      <c r="B87645">
        <v>0.10005027055740356</v>
      </c>
      <c r="C87645">
        <f>$A$1 * B87645</f>
        <v>7.7065804386933223E-4</v>
      </c>
    </row>
    <row r="87646" spans="2:3" x14ac:dyDescent="0.55000000000000004">
      <c r="B87646">
        <v>0.45550656318664551</v>
      </c>
      <c r="C87646">
        <f>$A$1 * B87646</f>
        <v>3.5086341596013426E-3</v>
      </c>
    </row>
    <row r="87647" spans="2:3" x14ac:dyDescent="0.55000000000000004">
      <c r="B87647">
        <v>0.62149852514266968</v>
      </c>
      <c r="C87647">
        <f>$A$1 * B87647</f>
        <v>4.787221813451481E-3</v>
      </c>
    </row>
    <row r="87648" spans="2:3" x14ac:dyDescent="0.55000000000000004">
      <c r="B87648">
        <v>0.36394011974334717</v>
      </c>
      <c r="C87648">
        <f>$A$1 * B87648</f>
        <v>2.8033245607872459E-3</v>
      </c>
    </row>
    <row r="87649" spans="2:3" x14ac:dyDescent="0.55000000000000004">
      <c r="B87649">
        <v>0.6028628945350647</v>
      </c>
      <c r="C87649">
        <f>$A$1 * B87649</f>
        <v>4.6436769879321105E-3</v>
      </c>
    </row>
    <row r="87650" spans="2:3" x14ac:dyDescent="0.55000000000000004">
      <c r="B87650">
        <v>0.92485189437866211</v>
      </c>
      <c r="C87650">
        <f>$A$1 * B87650</f>
        <v>7.1238643116089406E-3</v>
      </c>
    </row>
    <row r="87651" spans="2:3" x14ac:dyDescent="0.55000000000000004">
      <c r="B87651">
        <v>0.53011292219161987</v>
      </c>
      <c r="C87651">
        <f>$A$1 * B87651</f>
        <v>4.0833051761879346E-3</v>
      </c>
    </row>
    <row r="87652" spans="2:3" x14ac:dyDescent="0.55000000000000004">
      <c r="B87652">
        <v>0.93814575672149658</v>
      </c>
      <c r="C87652">
        <f>$A$1 * B87652</f>
        <v>7.2262630546759965E-3</v>
      </c>
    </row>
    <row r="87653" spans="2:3" x14ac:dyDescent="0.55000000000000004">
      <c r="B87653">
        <v>0.23009949922561646</v>
      </c>
      <c r="C87653">
        <f>$A$1 * B87653</f>
        <v>1.7723893096999177E-3</v>
      </c>
    </row>
    <row r="87654" spans="2:3" x14ac:dyDescent="0.55000000000000004">
      <c r="B87654">
        <v>0.24358153343200684</v>
      </c>
      <c r="C87654">
        <f>$A$1 * B87654</f>
        <v>1.8762374857317354E-3</v>
      </c>
    </row>
    <row r="87655" spans="2:3" x14ac:dyDescent="0.55000000000000004">
      <c r="B87655">
        <v>0.22260564565658569</v>
      </c>
      <c r="C87655">
        <f>$A$1 * B87655</f>
        <v>1.7146663420319896E-3</v>
      </c>
    </row>
    <row r="87656" spans="2:3" x14ac:dyDescent="0.55000000000000004">
      <c r="B87656">
        <v>0.16462266445159912</v>
      </c>
      <c r="C87656">
        <f>$A$1 * B87656</f>
        <v>1.2680403546738717E-3</v>
      </c>
    </row>
    <row r="87657" spans="2:3" x14ac:dyDescent="0.55000000000000004">
      <c r="B87657">
        <v>0.88880354166030884</v>
      </c>
      <c r="C87657">
        <f>$A$1 * B87657</f>
        <v>6.8461943679309911E-3</v>
      </c>
    </row>
    <row r="87658" spans="2:3" x14ac:dyDescent="0.55000000000000004">
      <c r="B87658">
        <v>0.50306510925292969</v>
      </c>
      <c r="C87658">
        <f>$A$1 * B87658</f>
        <v>3.8749637644741597E-3</v>
      </c>
    </row>
    <row r="87659" spans="2:3" x14ac:dyDescent="0.55000000000000004">
      <c r="B87659">
        <v>0.98736780881881714</v>
      </c>
      <c r="C87659">
        <f>$A$1 * B87659</f>
        <v>7.6054061611685597E-3</v>
      </c>
    </row>
    <row r="87660" spans="2:3" x14ac:dyDescent="0.55000000000000004">
      <c r="B87660">
        <v>0.49069750308990479</v>
      </c>
      <c r="C87660">
        <f>$A$1 * B87660</f>
        <v>3.7796997025196788E-3</v>
      </c>
    </row>
    <row r="87661" spans="2:3" x14ac:dyDescent="0.55000000000000004">
      <c r="B87661">
        <v>0.29949504137039185</v>
      </c>
      <c r="C87661">
        <f>$A$1 * B87661</f>
        <v>2.306922924297794E-3</v>
      </c>
    </row>
    <row r="87662" spans="2:3" x14ac:dyDescent="0.55000000000000004">
      <c r="B87662">
        <v>0.35424256324768066</v>
      </c>
      <c r="C87662">
        <f>$A$1 * B87662</f>
        <v>2.7286271124182804E-3</v>
      </c>
    </row>
    <row r="87663" spans="2:3" x14ac:dyDescent="0.55000000000000004">
      <c r="B87663">
        <v>0.43407958745956421</v>
      </c>
      <c r="C87663">
        <f>$A$1 * B87663</f>
        <v>3.343588417017429E-3</v>
      </c>
    </row>
    <row r="87664" spans="2:3" x14ac:dyDescent="0.55000000000000004">
      <c r="B87664">
        <v>0.39982974529266357</v>
      </c>
      <c r="C87664">
        <f>$A$1 * B87664</f>
        <v>3.079771875391657E-3</v>
      </c>
    </row>
    <row r="87665" spans="2:3" x14ac:dyDescent="0.55000000000000004">
      <c r="B87665">
        <v>7.4295580387115479E-2</v>
      </c>
      <c r="C87665">
        <f>$A$1 * B87665</f>
        <v>5.7227717956465085E-4</v>
      </c>
    </row>
    <row r="87666" spans="2:3" x14ac:dyDescent="0.55000000000000004">
      <c r="B87666">
        <v>0.77324914932250977</v>
      </c>
      <c r="C87666">
        <f>$A$1 * B87666</f>
        <v>5.9561125974028073E-3</v>
      </c>
    </row>
    <row r="87667" spans="2:3" x14ac:dyDescent="0.55000000000000004">
      <c r="B87667">
        <v>0.1968352198600769</v>
      </c>
      <c r="C87667">
        <f>$A$1 * B87667</f>
        <v>1.5161642707894885E-3</v>
      </c>
    </row>
    <row r="87668" spans="2:3" x14ac:dyDescent="0.55000000000000004">
      <c r="B87668">
        <v>0.30223667621612549</v>
      </c>
      <c r="C87668">
        <f>$A$1 * B87668</f>
        <v>2.3280409376269517E-3</v>
      </c>
    </row>
    <row r="87669" spans="2:3" x14ac:dyDescent="0.55000000000000004">
      <c r="B87669">
        <v>4.5053303241729736E-2</v>
      </c>
      <c r="C87669">
        <f>$A$1 * B87669</f>
        <v>3.4703245031408869E-4</v>
      </c>
    </row>
    <row r="87670" spans="2:3" x14ac:dyDescent="0.55000000000000004">
      <c r="B87670">
        <v>7.7040433883666992E-2</v>
      </c>
      <c r="C87670">
        <f>$A$1 * B87670</f>
        <v>5.9341998522199901E-4</v>
      </c>
    </row>
    <row r="87671" spans="2:3" x14ac:dyDescent="0.55000000000000004">
      <c r="B87671">
        <v>0.88726800680160522</v>
      </c>
      <c r="C87671">
        <f>$A$1 * B87671</f>
        <v>6.8343665909154083E-3</v>
      </c>
    </row>
    <row r="87672" spans="2:3" x14ac:dyDescent="0.55000000000000004">
      <c r="B87672">
        <v>0.67551839351654053</v>
      </c>
      <c r="C87672">
        <f>$A$1 * B87672</f>
        <v>5.2033210989321788E-3</v>
      </c>
    </row>
    <row r="87673" spans="2:3" x14ac:dyDescent="0.55000000000000004">
      <c r="B87673">
        <v>0.84146791696548462</v>
      </c>
      <c r="C87673">
        <f>$A$1 * B87673</f>
        <v>6.4815818613439546E-3</v>
      </c>
    </row>
    <row r="87674" spans="2:3" x14ac:dyDescent="0.55000000000000004">
      <c r="B87674">
        <v>0.18901729583740234</v>
      </c>
      <c r="C87674">
        <f>$A$1 * B87674</f>
        <v>1.4559450829665366E-3</v>
      </c>
    </row>
    <row r="87675" spans="2:3" x14ac:dyDescent="0.55000000000000004">
      <c r="B87675">
        <v>0.29767531156539917</v>
      </c>
      <c r="C87675">
        <f>$A$1 * B87675</f>
        <v>2.2929060765264353E-3</v>
      </c>
    </row>
    <row r="87676" spans="2:3" x14ac:dyDescent="0.55000000000000004">
      <c r="B87676">
        <v>0.45528280735015869</v>
      </c>
      <c r="C87676">
        <f>$A$1 * B87676</f>
        <v>3.5069106336749201E-3</v>
      </c>
    </row>
    <row r="87677" spans="2:3" x14ac:dyDescent="0.55000000000000004">
      <c r="B87677">
        <v>0.71921569108963013</v>
      </c>
      <c r="C87677">
        <f>$A$1 * B87677</f>
        <v>5.5399086332030834E-3</v>
      </c>
    </row>
    <row r="87678" spans="2:3" x14ac:dyDescent="0.55000000000000004">
      <c r="B87678">
        <v>0.15465092658996582</v>
      </c>
      <c r="C87678">
        <f>$A$1 * B87678</f>
        <v>1.1912309672368337E-3</v>
      </c>
    </row>
    <row r="87679" spans="2:3" x14ac:dyDescent="0.55000000000000004">
      <c r="B87679">
        <v>0.85414355993270874</v>
      </c>
      <c r="C87679">
        <f>$A$1 * B87679</f>
        <v>6.579218640929696E-3</v>
      </c>
    </row>
    <row r="87680" spans="2:3" x14ac:dyDescent="0.55000000000000004">
      <c r="B87680">
        <v>0.67577064037322998</v>
      </c>
      <c r="C87680">
        <f>$A$1 * B87680</f>
        <v>5.2052640828748054E-3</v>
      </c>
    </row>
    <row r="87681" spans="2:3" x14ac:dyDescent="0.55000000000000004">
      <c r="B87681">
        <v>0.63807445764541626</v>
      </c>
      <c r="C87681">
        <f>$A$1 * B87681</f>
        <v>4.9149013853977408E-3</v>
      </c>
    </row>
    <row r="87682" spans="2:3" x14ac:dyDescent="0.55000000000000004">
      <c r="B87682">
        <v>0.90710783004760742</v>
      </c>
      <c r="C87682">
        <f>$A$1 * B87682</f>
        <v>6.987186960998315E-3</v>
      </c>
    </row>
    <row r="87683" spans="2:3" x14ac:dyDescent="0.55000000000000004">
      <c r="B87683">
        <v>0.31967324018478394</v>
      </c>
      <c r="C87683">
        <f>$A$1 * B87683</f>
        <v>2.4623497026610153E-3</v>
      </c>
    </row>
    <row r="87684" spans="2:3" x14ac:dyDescent="0.55000000000000004">
      <c r="B87684">
        <v>0.36048042774200439</v>
      </c>
      <c r="C87684">
        <f>$A$1 * B87684</f>
        <v>2.7766755626856821E-3</v>
      </c>
    </row>
    <row r="87685" spans="2:3" x14ac:dyDescent="0.55000000000000004">
      <c r="B87685">
        <v>0.59004861116409302</v>
      </c>
      <c r="C87685">
        <f>$A$1 * B87685</f>
        <v>4.5449723017654264E-3</v>
      </c>
    </row>
    <row r="87686" spans="2:3" x14ac:dyDescent="0.55000000000000004">
      <c r="B87686">
        <v>0.28287482261657715</v>
      </c>
      <c r="C87686">
        <f>$A$1 * B87686</f>
        <v>2.1789022282803217E-3</v>
      </c>
    </row>
    <row r="87687" spans="2:3" x14ac:dyDescent="0.55000000000000004">
      <c r="B87687">
        <v>0.74730390310287476</v>
      </c>
      <c r="C87687">
        <f>$A$1 * B87687</f>
        <v>5.7562639354458156E-3</v>
      </c>
    </row>
    <row r="87688" spans="2:3" x14ac:dyDescent="0.55000000000000004">
      <c r="B87688">
        <v>0.66279351711273193</v>
      </c>
      <c r="C87688">
        <f>$A$1 * B87688</f>
        <v>5.1053050885485618E-3</v>
      </c>
    </row>
    <row r="87689" spans="2:3" x14ac:dyDescent="0.55000000000000004">
      <c r="B87689">
        <v>0.1774941086769104</v>
      </c>
      <c r="C87689">
        <f>$A$1 * B87689</f>
        <v>1.3671853342245299E-3</v>
      </c>
    </row>
    <row r="87690" spans="2:3" x14ac:dyDescent="0.55000000000000004">
      <c r="B87690">
        <v>0.287384033203125</v>
      </c>
      <c r="C87690">
        <f>$A$1 * B87690</f>
        <v>2.2136353618407156E-3</v>
      </c>
    </row>
    <row r="87691" spans="2:3" x14ac:dyDescent="0.55000000000000004">
      <c r="B87691">
        <v>0.6832391619682312</v>
      </c>
      <c r="C87691">
        <f>$A$1 * B87691</f>
        <v>5.2627919257375311E-3</v>
      </c>
    </row>
    <row r="87692" spans="2:3" x14ac:dyDescent="0.55000000000000004">
      <c r="B87692">
        <v>0.2565990686416626</v>
      </c>
      <c r="C87692">
        <f>$A$1 * B87692</f>
        <v>1.9765077615119253E-3</v>
      </c>
    </row>
    <row r="87693" spans="2:3" x14ac:dyDescent="0.55000000000000004">
      <c r="B87693">
        <v>0.44124346971511841</v>
      </c>
      <c r="C87693">
        <f>$A$1 * B87693</f>
        <v>3.3987697119286508E-3</v>
      </c>
    </row>
    <row r="87694" spans="2:3" x14ac:dyDescent="0.55000000000000004">
      <c r="B87694">
        <v>0.61063790321350098</v>
      </c>
      <c r="C87694">
        <f>$A$1 * B87694</f>
        <v>4.7035656113791902E-3</v>
      </c>
    </row>
    <row r="87695" spans="2:3" x14ac:dyDescent="0.55000000000000004">
      <c r="B87695">
        <v>0.61997169256210327</v>
      </c>
      <c r="C87695">
        <f>$A$1 * B87695</f>
        <v>4.7754610675454501E-3</v>
      </c>
    </row>
    <row r="87696" spans="2:3" x14ac:dyDescent="0.55000000000000004">
      <c r="B87696">
        <v>0.97691905498504639</v>
      </c>
      <c r="C87696">
        <f>$A$1 * B87696</f>
        <v>7.5249224588702646E-3</v>
      </c>
    </row>
    <row r="87697" spans="2:3" x14ac:dyDescent="0.55000000000000004">
      <c r="B87697">
        <v>0.93873077630996704</v>
      </c>
      <c r="C87697">
        <f>$A$1 * B87697</f>
        <v>7.2307692898831988E-3</v>
      </c>
    </row>
    <row r="87698" spans="2:3" x14ac:dyDescent="0.55000000000000004">
      <c r="B87698">
        <v>0.39283418655395508</v>
      </c>
      <c r="C87698">
        <f>$A$1 * B87698</f>
        <v>3.0258871274213561E-3</v>
      </c>
    </row>
    <row r="87699" spans="2:3" x14ac:dyDescent="0.55000000000000004">
      <c r="B87699">
        <v>0.69940823316574097</v>
      </c>
      <c r="C87699">
        <f>$A$1 * B87699</f>
        <v>5.3873375637536469E-3</v>
      </c>
    </row>
    <row r="87700" spans="2:3" x14ac:dyDescent="0.55000000000000004">
      <c r="B87700">
        <v>0.7105332612991333</v>
      </c>
      <c r="C87700">
        <f>$A$1 * B87700</f>
        <v>5.4730304096750615E-3</v>
      </c>
    </row>
    <row r="87701" spans="2:3" x14ac:dyDescent="0.55000000000000004">
      <c r="B87701">
        <v>7.2116672992706299E-2</v>
      </c>
      <c r="C87701">
        <f>$A$1 * B87701</f>
        <v>5.5549369161411732E-4</v>
      </c>
    </row>
    <row r="87702" spans="2:3" x14ac:dyDescent="0.55000000000000004">
      <c r="B87702">
        <v>0.2399909496307373</v>
      </c>
      <c r="C87702">
        <f>$A$1 * B87702</f>
        <v>1.8485802662837614E-3</v>
      </c>
    </row>
    <row r="87703" spans="2:3" x14ac:dyDescent="0.55000000000000004">
      <c r="B87703">
        <v>0.66599458456039429</v>
      </c>
      <c r="C87703">
        <f>$A$1 * B87703</f>
        <v>5.1299619771683069E-3</v>
      </c>
    </row>
    <row r="87704" spans="2:3" x14ac:dyDescent="0.55000000000000004">
      <c r="B87704">
        <v>0.53660428524017334</v>
      </c>
      <c r="C87704">
        <f>$A$1 * B87704</f>
        <v>4.1333062518589259E-3</v>
      </c>
    </row>
    <row r="87705" spans="2:3" x14ac:dyDescent="0.55000000000000004">
      <c r="B87705">
        <v>0.66641336679458618</v>
      </c>
      <c r="C87705">
        <f>$A$1 * B87705</f>
        <v>5.1331877345361931E-3</v>
      </c>
    </row>
    <row r="87706" spans="2:3" x14ac:dyDescent="0.55000000000000004">
      <c r="B87706">
        <v>0.48957157135009766</v>
      </c>
      <c r="C87706">
        <f>$A$1 * B87706</f>
        <v>3.7710269788249207E-3</v>
      </c>
    </row>
    <row r="87707" spans="2:3" x14ac:dyDescent="0.55000000000000004">
      <c r="B87707">
        <v>6.9840610027313232E-2</v>
      </c>
      <c r="C87707">
        <f>$A$1 * B87707</f>
        <v>5.3796184264598423E-4</v>
      </c>
    </row>
    <row r="87708" spans="2:3" x14ac:dyDescent="0.55000000000000004">
      <c r="B87708">
        <v>0.1173025369644165</v>
      </c>
      <c r="C87708">
        <f>$A$1 * B87708</f>
        <v>9.0354721855590014E-4</v>
      </c>
    </row>
    <row r="87709" spans="2:3" x14ac:dyDescent="0.55000000000000004">
      <c r="B87709">
        <v>0.79760962724685669</v>
      </c>
      <c r="C87709">
        <f>$A$1 * B87709</f>
        <v>6.1437542515463406E-3</v>
      </c>
    </row>
    <row r="87710" spans="2:3" x14ac:dyDescent="0.55000000000000004">
      <c r="B87710">
        <v>0.72610974311828613</v>
      </c>
      <c r="C87710">
        <f>$A$1 * B87710</f>
        <v>5.5930115046010087E-3</v>
      </c>
    </row>
    <row r="87711" spans="2:3" x14ac:dyDescent="0.55000000000000004">
      <c r="B87711">
        <v>0.7198452353477478</v>
      </c>
      <c r="C87711">
        <f>$A$1 * B87711</f>
        <v>5.544757828950253E-3</v>
      </c>
    </row>
    <row r="87712" spans="2:3" x14ac:dyDescent="0.55000000000000004">
      <c r="B87712">
        <v>0.33843123912811279</v>
      </c>
      <c r="C87712">
        <f>$A$1 * B87712</f>
        <v>2.6068370957688103E-3</v>
      </c>
    </row>
    <row r="87713" spans="2:3" x14ac:dyDescent="0.55000000000000004">
      <c r="B87713">
        <v>0.87079578638076782</v>
      </c>
      <c r="C87713">
        <f>$A$1 * B87713</f>
        <v>6.7074858828775064E-3</v>
      </c>
    </row>
    <row r="87714" spans="2:3" x14ac:dyDescent="0.55000000000000004">
      <c r="B87714">
        <v>0.54683446884155273</v>
      </c>
      <c r="C87714">
        <f>$A$1 * B87714</f>
        <v>4.2121063714262164E-3</v>
      </c>
    </row>
    <row r="87715" spans="2:3" x14ac:dyDescent="0.55000000000000004">
      <c r="B87715">
        <v>0.386821448802948</v>
      </c>
      <c r="C87715">
        <f>$A$1 * B87715</f>
        <v>2.9795727627757174E-3</v>
      </c>
    </row>
    <row r="87716" spans="2:3" x14ac:dyDescent="0.55000000000000004">
      <c r="B87716">
        <v>0.20005142688751221</v>
      </c>
      <c r="C87716">
        <f>$A$1 * B87716</f>
        <v>1.5409377751751663E-3</v>
      </c>
    </row>
    <row r="87717" spans="2:3" x14ac:dyDescent="0.55000000000000004">
      <c r="B87717">
        <v>0.94828873872756958</v>
      </c>
      <c r="C87717">
        <f>$A$1 * B87717</f>
        <v>7.3043914857962022E-3</v>
      </c>
    </row>
    <row r="87718" spans="2:3" x14ac:dyDescent="0.55000000000000004">
      <c r="B87718">
        <v>0.57729506492614746</v>
      </c>
      <c r="C87718">
        <f>$A$1 * B87718</f>
        <v>4.4467354560140393E-3</v>
      </c>
    </row>
    <row r="87719" spans="2:3" x14ac:dyDescent="0.55000000000000004">
      <c r="B87719">
        <v>0.75662130117416382</v>
      </c>
      <c r="C87719">
        <f>$A$1 * B87719</f>
        <v>5.8280331343851799E-3</v>
      </c>
    </row>
    <row r="87720" spans="2:3" x14ac:dyDescent="0.55000000000000004">
      <c r="B87720">
        <v>0.95710694789886475</v>
      </c>
      <c r="C87720">
        <f>$A$1 * B87720</f>
        <v>7.3723155782801086E-3</v>
      </c>
    </row>
    <row r="87721" spans="2:3" x14ac:dyDescent="0.55000000000000004">
      <c r="B87721">
        <v>0.32775694131851196</v>
      </c>
      <c r="C87721">
        <f>$A$1 * B87721</f>
        <v>2.5246160940284312E-3</v>
      </c>
    </row>
    <row r="87722" spans="2:3" x14ac:dyDescent="0.55000000000000004">
      <c r="B87722">
        <v>0.73698616027832031</v>
      </c>
      <c r="C87722">
        <f>$A$1 * B87722</f>
        <v>5.6767893727283081E-3</v>
      </c>
    </row>
    <row r="87723" spans="2:3" x14ac:dyDescent="0.55000000000000004">
      <c r="B87723">
        <v>0.63326090574264526</v>
      </c>
      <c r="C87723">
        <f>$A$1 * B87723</f>
        <v>4.8778239994717865E-3</v>
      </c>
    </row>
    <row r="87724" spans="2:3" x14ac:dyDescent="0.55000000000000004">
      <c r="B87724">
        <v>0.51004946231842041</v>
      </c>
      <c r="C87724">
        <f>$A$1 * B87724</f>
        <v>3.9287621984129828E-3</v>
      </c>
    </row>
    <row r="87725" spans="2:3" x14ac:dyDescent="0.55000000000000004">
      <c r="B87725">
        <v>0.37034541368484497</v>
      </c>
      <c r="C87725">
        <f>$A$1 * B87725</f>
        <v>2.8526626712377379E-3</v>
      </c>
    </row>
    <row r="87726" spans="2:3" x14ac:dyDescent="0.55000000000000004">
      <c r="B87726">
        <v>0.75497269630432129</v>
      </c>
      <c r="C87726">
        <f>$A$1 * B87726</f>
        <v>5.8153344120626116E-3</v>
      </c>
    </row>
    <row r="87727" spans="2:3" x14ac:dyDescent="0.55000000000000004">
      <c r="B87727">
        <v>0.39204543828964233</v>
      </c>
      <c r="C87727">
        <f>$A$1 * B87727</f>
        <v>3.0198116296631383E-3</v>
      </c>
    </row>
    <row r="87728" spans="2:3" x14ac:dyDescent="0.55000000000000004">
      <c r="B87728">
        <v>4.5463442802429199E-2</v>
      </c>
      <c r="C87728">
        <f>$A$1 * B87728</f>
        <v>3.5019163568961176E-4</v>
      </c>
    </row>
    <row r="87729" spans="2:3" x14ac:dyDescent="0.55000000000000004">
      <c r="B87729">
        <v>0.5788007378578186</v>
      </c>
      <c r="C87729">
        <f>$A$1 * B87729</f>
        <v>4.4583332153180777E-3</v>
      </c>
    </row>
    <row r="87730" spans="2:3" x14ac:dyDescent="0.55000000000000004">
      <c r="B87730">
        <v>0.93551492691040039</v>
      </c>
      <c r="C87730">
        <f>$A$1 * B87730</f>
        <v>7.2059985402006532E-3</v>
      </c>
    </row>
    <row r="87731" spans="2:3" x14ac:dyDescent="0.55000000000000004">
      <c r="B87731">
        <v>0.68269413709640503</v>
      </c>
      <c r="C87731">
        <f>$A$1 * B87731</f>
        <v>5.2585937581639541E-3</v>
      </c>
    </row>
    <row r="87732" spans="2:3" x14ac:dyDescent="0.55000000000000004">
      <c r="B87732">
        <v>0.92669117450714111</v>
      </c>
      <c r="C87732">
        <f>$A$1 * B87732</f>
        <v>7.1380317498181967E-3</v>
      </c>
    </row>
    <row r="87733" spans="2:3" x14ac:dyDescent="0.55000000000000004">
      <c r="B87733">
        <v>0.92559605836868286</v>
      </c>
      <c r="C87733">
        <f>$A$1 * B87733</f>
        <v>7.1295963897100023E-3</v>
      </c>
    </row>
    <row r="87734" spans="2:3" x14ac:dyDescent="0.55000000000000004">
      <c r="B87734">
        <v>0.17369341850280762</v>
      </c>
      <c r="C87734">
        <f>$A$1 * B87734</f>
        <v>1.3379097266863482E-3</v>
      </c>
    </row>
    <row r="87735" spans="2:3" x14ac:dyDescent="0.55000000000000004">
      <c r="B87735">
        <v>0.38246530294418335</v>
      </c>
      <c r="C87735">
        <f>$A$1 * B87735</f>
        <v>2.9460186421559342E-3</v>
      </c>
    </row>
    <row r="87736" spans="2:3" x14ac:dyDescent="0.55000000000000004">
      <c r="B87736">
        <v>0.83445775508880615</v>
      </c>
      <c r="C87736">
        <f>$A$1 * B87736</f>
        <v>6.4275846296624195E-3</v>
      </c>
    </row>
    <row r="87737" spans="2:3" x14ac:dyDescent="0.55000000000000004">
      <c r="B87737">
        <v>0.43105608224868774</v>
      </c>
      <c r="C87737">
        <f>$A$1 * B87737</f>
        <v>3.3202992385028551E-3</v>
      </c>
    </row>
    <row r="87738" spans="2:3" x14ac:dyDescent="0.55000000000000004">
      <c r="B87738">
        <v>0.22103404998779297</v>
      </c>
      <c r="C87738">
        <f>$A$1 * B87738</f>
        <v>1.7025607991172365E-3</v>
      </c>
    </row>
    <row r="87739" spans="2:3" x14ac:dyDescent="0.55000000000000004">
      <c r="B87739">
        <v>0.79928129911422729</v>
      </c>
      <c r="C87739">
        <f>$A$1 * B87739</f>
        <v>6.1566306522209402E-3</v>
      </c>
    </row>
    <row r="87740" spans="2:3" x14ac:dyDescent="0.55000000000000004">
      <c r="B87740">
        <v>0.15749609470367432</v>
      </c>
      <c r="C87740">
        <f>$A$1 * B87740</f>
        <v>1.2131464671227832E-3</v>
      </c>
    </row>
    <row r="87741" spans="2:3" x14ac:dyDescent="0.55000000000000004">
      <c r="B87741">
        <v>0.99148207902908325</v>
      </c>
      <c r="C87741">
        <f>$A$1 * B87741</f>
        <v>7.637097184236552E-3</v>
      </c>
    </row>
    <row r="87742" spans="2:3" x14ac:dyDescent="0.55000000000000004">
      <c r="B87742">
        <v>0.20113301277160645</v>
      </c>
      <c r="C87742">
        <f>$A$1 * B87742</f>
        <v>1.5492689156815231E-3</v>
      </c>
    </row>
    <row r="87743" spans="2:3" x14ac:dyDescent="0.55000000000000004">
      <c r="B87743">
        <v>0.12485355138778687</v>
      </c>
      <c r="C87743">
        <f>$A$1 * B87743</f>
        <v>9.6171047960780243E-4</v>
      </c>
    </row>
    <row r="87744" spans="2:3" x14ac:dyDescent="0.55000000000000004">
      <c r="B87744">
        <v>0.63317191600799561</v>
      </c>
      <c r="C87744">
        <f>$A$1 * B87744</f>
        <v>4.8771385375090404E-3</v>
      </c>
    </row>
    <row r="87745" spans="2:3" x14ac:dyDescent="0.55000000000000004">
      <c r="B87745">
        <v>0.45727688074111938</v>
      </c>
      <c r="C87745">
        <f>$A$1 * B87745</f>
        <v>3.5222703992232596E-3</v>
      </c>
    </row>
    <row r="87746" spans="2:3" x14ac:dyDescent="0.55000000000000004">
      <c r="B87746">
        <v>0.37528181076049805</v>
      </c>
      <c r="C87746">
        <f>$A$1 * B87746</f>
        <v>2.8906862976896264E-3</v>
      </c>
    </row>
    <row r="87747" spans="2:3" x14ac:dyDescent="0.55000000000000004">
      <c r="B87747">
        <v>0.13780754804611206</v>
      </c>
      <c r="C87747">
        <f>$A$1 * B87747</f>
        <v>1.061491336464826E-3</v>
      </c>
    </row>
    <row r="87748" spans="2:3" x14ac:dyDescent="0.55000000000000004">
      <c r="B87748">
        <v>0.23810875415802002</v>
      </c>
      <c r="C87748">
        <f>$A$1 * B87748</f>
        <v>1.8340822636986331E-3</v>
      </c>
    </row>
    <row r="87749" spans="2:3" x14ac:dyDescent="0.55000000000000004">
      <c r="B87749">
        <v>0.96106988191604614</v>
      </c>
      <c r="C87749">
        <f>$A$1 * B87749</f>
        <v>7.4028409028059627E-3</v>
      </c>
    </row>
    <row r="87750" spans="2:3" x14ac:dyDescent="0.55000000000000004">
      <c r="B87750">
        <v>0.15809226036071777</v>
      </c>
      <c r="C87750">
        <f>$A$1 * B87750</f>
        <v>1.2177385572442745E-3</v>
      </c>
    </row>
    <row r="87751" spans="2:3" x14ac:dyDescent="0.55000000000000004">
      <c r="B87751">
        <v>0.15680783987045288</v>
      </c>
      <c r="C87751">
        <f>$A$1 * B87751</f>
        <v>1.2078450409447328E-3</v>
      </c>
    </row>
    <row r="87752" spans="2:3" x14ac:dyDescent="0.55000000000000004">
      <c r="B87752">
        <v>0.32881295680999756</v>
      </c>
      <c r="C87752">
        <f>$A$1 * B87752</f>
        <v>2.5327502732608309E-3</v>
      </c>
    </row>
    <row r="87753" spans="2:3" x14ac:dyDescent="0.55000000000000004">
      <c r="B87753">
        <v>0.49584203958511353</v>
      </c>
      <c r="C87753">
        <f>$A$1 * B87753</f>
        <v>3.8193265661945475E-3</v>
      </c>
    </row>
    <row r="87754" spans="2:3" x14ac:dyDescent="0.55000000000000004">
      <c r="B87754">
        <v>0.38312149047851563</v>
      </c>
      <c r="C87754">
        <f>$A$1 * B87754</f>
        <v>2.9510730632864579E-3</v>
      </c>
    </row>
    <row r="87755" spans="2:3" x14ac:dyDescent="0.55000000000000004">
      <c r="B87755">
        <v>0.24368304014205933</v>
      </c>
      <c r="C87755">
        <f>$A$1 * B87755</f>
        <v>1.8770193623041109E-3</v>
      </c>
    </row>
    <row r="87756" spans="2:3" x14ac:dyDescent="0.55000000000000004">
      <c r="B87756">
        <v>3.2298684120178223E-2</v>
      </c>
      <c r="C87756">
        <f>$A$1 * B87756</f>
        <v>2.4878734045330475E-4</v>
      </c>
    </row>
    <row r="87757" spans="2:3" x14ac:dyDescent="0.55000000000000004">
      <c r="B87757">
        <v>0.74305087327957153</v>
      </c>
      <c r="C87757">
        <f>$A$1 * B87757</f>
        <v>5.7235040875625032E-3</v>
      </c>
    </row>
    <row r="87758" spans="2:3" x14ac:dyDescent="0.55000000000000004">
      <c r="B87758">
        <v>0.8184969425201416</v>
      </c>
      <c r="C87758">
        <f>$A$1 * B87758</f>
        <v>6.3046431471036612E-3</v>
      </c>
    </row>
    <row r="87759" spans="2:3" x14ac:dyDescent="0.55000000000000004">
      <c r="B87759">
        <v>0.6565508246421814</v>
      </c>
      <c r="C87759">
        <f>$A$1 * B87759</f>
        <v>5.0572194497888745E-3</v>
      </c>
    </row>
    <row r="87760" spans="2:3" x14ac:dyDescent="0.55000000000000004">
      <c r="B87760">
        <v>0.88671290874481201</v>
      </c>
      <c r="C87760">
        <f>$A$1 * B87760</f>
        <v>6.8300908325369392E-3</v>
      </c>
    </row>
    <row r="87761" spans="2:3" x14ac:dyDescent="0.55000000000000004">
      <c r="B87761">
        <v>0.15075546503067017</v>
      </c>
      <c r="C87761">
        <f>$A$1 * B87761</f>
        <v>1.1612253633686009E-3</v>
      </c>
    </row>
    <row r="87762" spans="2:3" x14ac:dyDescent="0.55000000000000004">
      <c r="B87762">
        <v>0.9325413703918457</v>
      </c>
      <c r="C87762">
        <f>$A$1 * B87762</f>
        <v>7.1830941018902195E-3</v>
      </c>
    </row>
    <row r="87763" spans="2:3" x14ac:dyDescent="0.55000000000000004">
      <c r="B87763">
        <v>0.55294293165206909</v>
      </c>
      <c r="C87763">
        <f>$A$1 * B87763</f>
        <v>4.2591580782769256E-3</v>
      </c>
    </row>
    <row r="87764" spans="2:3" x14ac:dyDescent="0.55000000000000004">
      <c r="B87764">
        <v>0.73196041584014893</v>
      </c>
      <c r="C87764">
        <f>$A$1 * B87764</f>
        <v>5.6380775296105412E-3</v>
      </c>
    </row>
    <row r="87765" spans="2:3" x14ac:dyDescent="0.55000000000000004">
      <c r="B87765">
        <v>0.26174145936965942</v>
      </c>
      <c r="C87765">
        <f>$A$1 * B87765</f>
        <v>2.0161180969680004E-3</v>
      </c>
    </row>
    <row r="87766" spans="2:3" x14ac:dyDescent="0.55000000000000004">
      <c r="B87766">
        <v>0.90939784049987793</v>
      </c>
      <c r="C87766">
        <f>$A$1 * B87766</f>
        <v>7.0048262433886066E-3</v>
      </c>
    </row>
    <row r="87767" spans="2:3" x14ac:dyDescent="0.55000000000000004">
      <c r="B87767">
        <v>0.94293016195297241</v>
      </c>
      <c r="C87767">
        <f>$A$1 * B87767</f>
        <v>7.263115932296671E-3</v>
      </c>
    </row>
    <row r="87768" spans="2:3" x14ac:dyDescent="0.55000000000000004">
      <c r="B87768">
        <v>0.85032880306243896</v>
      </c>
      <c r="C87768">
        <f>$A$1 * B87768</f>
        <v>6.5498346817349784E-3</v>
      </c>
    </row>
    <row r="87769" spans="2:3" x14ac:dyDescent="0.55000000000000004">
      <c r="B87769">
        <v>0.29164606332778931</v>
      </c>
      <c r="C87769">
        <f>$A$1 * B87769</f>
        <v>2.2464645364195235E-3</v>
      </c>
    </row>
    <row r="87770" spans="2:3" x14ac:dyDescent="0.55000000000000004">
      <c r="B87770">
        <v>0.91465473175048828</v>
      </c>
      <c r="C87770">
        <f>$A$1 * B87770</f>
        <v>7.0453185429641962E-3</v>
      </c>
    </row>
    <row r="87771" spans="2:3" x14ac:dyDescent="0.55000000000000004">
      <c r="B87771">
        <v>0.89224737882614136</v>
      </c>
      <c r="C87771">
        <f>$A$1 * B87771</f>
        <v>6.8727212408603577E-3</v>
      </c>
    </row>
    <row r="87772" spans="2:3" x14ac:dyDescent="0.55000000000000004">
      <c r="B87772">
        <v>0.35711348056793213</v>
      </c>
      <c r="C87772">
        <f>$A$1 * B87772</f>
        <v>2.7507409509297531E-3</v>
      </c>
    </row>
    <row r="87773" spans="2:3" x14ac:dyDescent="0.55000000000000004">
      <c r="B87773">
        <v>0.95708304643630981</v>
      </c>
      <c r="C87773">
        <f>$A$1 * B87773</f>
        <v>7.3721314722874354E-3</v>
      </c>
    </row>
    <row r="87774" spans="2:3" x14ac:dyDescent="0.55000000000000004">
      <c r="B87774">
        <v>0.61097073554992676</v>
      </c>
      <c r="C87774">
        <f>$A$1 * B87774</f>
        <v>4.7061293217609546E-3</v>
      </c>
    </row>
    <row r="87775" spans="2:3" x14ac:dyDescent="0.55000000000000004">
      <c r="B87775">
        <v>0.97541850805282593</v>
      </c>
      <c r="C87775">
        <f>$A$1 * B87775</f>
        <v>7.5133641836444554E-3</v>
      </c>
    </row>
    <row r="87776" spans="2:3" x14ac:dyDescent="0.55000000000000004">
      <c r="B87776">
        <v>0.84124267101287842</v>
      </c>
      <c r="C87776">
        <f>$A$1 * B87776</f>
        <v>6.4798468574878143E-3</v>
      </c>
    </row>
    <row r="87777" spans="2:3" x14ac:dyDescent="0.55000000000000004">
      <c r="B87777">
        <v>0.55376774072647095</v>
      </c>
      <c r="C87777">
        <f>$A$1 * B87777</f>
        <v>4.2655113419343138E-3</v>
      </c>
    </row>
    <row r="87778" spans="2:3" x14ac:dyDescent="0.55000000000000004">
      <c r="B87778">
        <v>0.92369985580444336</v>
      </c>
      <c r="C87778">
        <f>$A$1 * B87778</f>
        <v>7.1149904945855269E-3</v>
      </c>
    </row>
    <row r="87779" spans="2:3" x14ac:dyDescent="0.55000000000000004">
      <c r="B87779">
        <v>0.97888153791427612</v>
      </c>
      <c r="C87779">
        <f>$A$1 * B87779</f>
        <v>7.540038892308587E-3</v>
      </c>
    </row>
    <row r="87780" spans="2:3" x14ac:dyDescent="0.55000000000000004">
      <c r="B87780">
        <v>0.25590240955352783</v>
      </c>
      <c r="C87780">
        <f>$A$1 * B87780</f>
        <v>1.9711415998102666E-3</v>
      </c>
    </row>
    <row r="87781" spans="2:3" x14ac:dyDescent="0.55000000000000004">
      <c r="B87781">
        <v>0.28464204072952271</v>
      </c>
      <c r="C87781">
        <f>$A$1 * B87781</f>
        <v>2.1925145938084256E-3</v>
      </c>
    </row>
    <row r="87782" spans="2:3" x14ac:dyDescent="0.55000000000000004">
      <c r="B87782">
        <v>5.6516408920288086E-2</v>
      </c>
      <c r="C87782">
        <f>$A$1 * B87782</f>
        <v>4.3532940892987426E-4</v>
      </c>
    </row>
    <row r="87783" spans="2:3" x14ac:dyDescent="0.55000000000000004">
      <c r="B87783">
        <v>0.85411351919174194</v>
      </c>
      <c r="C87783">
        <f>$A$1 * B87783</f>
        <v>6.5789872458665855E-3</v>
      </c>
    </row>
    <row r="87784" spans="2:3" x14ac:dyDescent="0.55000000000000004">
      <c r="B87784">
        <v>5.9161543846130371E-2</v>
      </c>
      <c r="C87784">
        <f>$A$1 * B87784</f>
        <v>4.5570411153050827E-4</v>
      </c>
    </row>
    <row r="87785" spans="2:3" x14ac:dyDescent="0.55000000000000004">
      <c r="B87785">
        <v>0.83799940347671509</v>
      </c>
      <c r="C87785">
        <f>$A$1 * B87785</f>
        <v>6.4548649138984615E-3</v>
      </c>
    </row>
    <row r="87786" spans="2:3" x14ac:dyDescent="0.55000000000000004">
      <c r="B87786">
        <v>0.75704002380371094</v>
      </c>
      <c r="C87786">
        <f>$A$1 * B87786</f>
        <v>5.8312584326358774E-3</v>
      </c>
    </row>
    <row r="87787" spans="2:3" x14ac:dyDescent="0.55000000000000004">
      <c r="B87787">
        <v>0.92075556516647339</v>
      </c>
      <c r="C87787">
        <f>$A$1 * B87787</f>
        <v>7.0923114828147504E-3</v>
      </c>
    </row>
    <row r="87788" spans="2:3" x14ac:dyDescent="0.55000000000000004">
      <c r="B87788">
        <v>0.60459673404693604</v>
      </c>
      <c r="C87788">
        <f>$A$1 * B87788</f>
        <v>4.6570322478345361E-3</v>
      </c>
    </row>
    <row r="87789" spans="2:3" x14ac:dyDescent="0.55000000000000004">
      <c r="B87789">
        <v>0.2156098484992981</v>
      </c>
      <c r="C87789">
        <f>$A$1 * B87789</f>
        <v>1.6607797575929339E-3</v>
      </c>
    </row>
    <row r="87790" spans="2:3" x14ac:dyDescent="0.55000000000000004">
      <c r="B87790">
        <v>0.83246064186096191</v>
      </c>
      <c r="C87790">
        <f>$A$1 * B87790</f>
        <v>6.4122014491374557E-3</v>
      </c>
    </row>
    <row r="87791" spans="2:3" x14ac:dyDescent="0.55000000000000004">
      <c r="B87791">
        <v>0.31973785161972046</v>
      </c>
      <c r="C87791">
        <f>$A$1 * B87791</f>
        <v>2.4628473856935784E-3</v>
      </c>
    </row>
    <row r="87792" spans="2:3" x14ac:dyDescent="0.55000000000000004">
      <c r="B87792">
        <v>0.78191745281219482</v>
      </c>
      <c r="C87792">
        <f>$A$1 * B87792</f>
        <v>6.0228820101571046E-3</v>
      </c>
    </row>
    <row r="87793" spans="2:3" x14ac:dyDescent="0.55000000000000004">
      <c r="B87793">
        <v>0.81084495782852173</v>
      </c>
      <c r="C87793">
        <f>$A$1 * B87793</f>
        <v>6.2457021415340819E-3</v>
      </c>
    </row>
    <row r="87794" spans="2:3" x14ac:dyDescent="0.55000000000000004">
      <c r="B87794">
        <v>0.91516351699829102</v>
      </c>
      <c r="C87794">
        <f>$A$1 * B87794</f>
        <v>7.0492375672870367E-3</v>
      </c>
    </row>
    <row r="87795" spans="2:3" x14ac:dyDescent="0.55000000000000004">
      <c r="B87795">
        <v>0.71640461683273315</v>
      </c>
      <c r="C87795">
        <f>$A$1 * B87795</f>
        <v>5.5182557483490768E-3</v>
      </c>
    </row>
    <row r="87796" spans="2:3" x14ac:dyDescent="0.55000000000000004">
      <c r="B87796">
        <v>0.90759098529815674</v>
      </c>
      <c r="C87796">
        <f>$A$1 * B87796</f>
        <v>6.9909085649300096E-3</v>
      </c>
    </row>
    <row r="87797" spans="2:3" x14ac:dyDescent="0.55000000000000004">
      <c r="B87797">
        <v>0.73680287599563599</v>
      </c>
      <c r="C87797">
        <f>$A$1 * B87797</f>
        <v>5.6753775873730206E-3</v>
      </c>
    </row>
    <row r="87798" spans="2:3" x14ac:dyDescent="0.55000000000000004">
      <c r="B87798">
        <v>0.47835421562194824</v>
      </c>
      <c r="C87798">
        <f>$A$1 * B87798</f>
        <v>3.6846229603781921E-3</v>
      </c>
    </row>
    <row r="87799" spans="2:3" x14ac:dyDescent="0.55000000000000004">
      <c r="B87799">
        <v>0.25363916158676147</v>
      </c>
      <c r="C87799">
        <f>$A$1 * B87799</f>
        <v>1.9537084610377065E-3</v>
      </c>
    </row>
    <row r="87800" spans="2:3" x14ac:dyDescent="0.55000000000000004">
      <c r="B87800">
        <v>0.86546742916107178</v>
      </c>
      <c r="C87800">
        <f>$A$1 * B87800</f>
        <v>6.6664431017926518E-3</v>
      </c>
    </row>
    <row r="87801" spans="2:3" x14ac:dyDescent="0.55000000000000004">
      <c r="B87801">
        <v>0.40443331003189087</v>
      </c>
      <c r="C87801">
        <f>$A$1 * B87801</f>
        <v>3.1152317914617811E-3</v>
      </c>
    </row>
    <row r="87802" spans="2:3" x14ac:dyDescent="0.55000000000000004">
      <c r="B87802">
        <v>0.10168361663818359</v>
      </c>
      <c r="C87802">
        <f>$A$1 * B87802</f>
        <v>7.8323923219159042E-4</v>
      </c>
    </row>
    <row r="87803" spans="2:3" x14ac:dyDescent="0.55000000000000004">
      <c r="B87803">
        <v>0.75498884916305542</v>
      </c>
      <c r="C87803">
        <f>$A$1 * B87803</f>
        <v>5.8154588328207524E-3</v>
      </c>
    </row>
    <row r="87804" spans="2:3" x14ac:dyDescent="0.55000000000000004">
      <c r="B87804">
        <v>0.49740469455718994</v>
      </c>
      <c r="C87804">
        <f>$A$1 * B87804</f>
        <v>3.8313632415309939E-3</v>
      </c>
    </row>
    <row r="87805" spans="2:3" x14ac:dyDescent="0.55000000000000004">
      <c r="B87805">
        <v>0.35066252946853638</v>
      </c>
      <c r="C87805">
        <f>$A$1 * B87805</f>
        <v>2.7010511567127082E-3</v>
      </c>
    </row>
    <row r="87806" spans="2:3" x14ac:dyDescent="0.55000000000000004">
      <c r="B87806">
        <v>0.98687291145324707</v>
      </c>
      <c r="C87806">
        <f>$A$1 * B87806</f>
        <v>7.6015941111506891E-3</v>
      </c>
    </row>
    <row r="87807" spans="2:3" x14ac:dyDescent="0.55000000000000004">
      <c r="B87807">
        <v>0.17779010534286499</v>
      </c>
      <c r="C87807">
        <f>$A$1 * B87807</f>
        <v>1.3694653101836707E-3</v>
      </c>
    </row>
    <row r="87808" spans="2:3" x14ac:dyDescent="0.55000000000000004">
      <c r="B87808">
        <v>0.24389350414276123</v>
      </c>
      <c r="C87808">
        <f>$A$1 * B87808</f>
        <v>1.8786405050974508E-3</v>
      </c>
    </row>
    <row r="87809" spans="2:3" x14ac:dyDescent="0.55000000000000004">
      <c r="B87809">
        <v>0.31651836633682251</v>
      </c>
      <c r="C87809">
        <f>$A$1 * B87809</f>
        <v>2.4380486298625215E-3</v>
      </c>
    </row>
    <row r="87810" spans="2:3" x14ac:dyDescent="0.55000000000000004">
      <c r="B87810">
        <v>0.72333860397338867</v>
      </c>
      <c r="C87810">
        <f>$A$1 * B87810</f>
        <v>5.5716662282634388E-3</v>
      </c>
    </row>
    <row r="87811" spans="2:3" x14ac:dyDescent="0.55000000000000004">
      <c r="B87811">
        <v>0.31629341840744019</v>
      </c>
      <c r="C87811">
        <f>$A$1 * B87811</f>
        <v>2.4363159215923247E-3</v>
      </c>
    </row>
    <row r="87812" spans="2:3" x14ac:dyDescent="0.55000000000000004">
      <c r="B87812">
        <v>3.4682393074035645E-2</v>
      </c>
      <c r="C87812">
        <f>$A$1 * B87812</f>
        <v>2.6714835506425061E-4</v>
      </c>
    </row>
    <row r="87813" spans="2:3" x14ac:dyDescent="0.55000000000000004">
      <c r="B87813">
        <v>0.57525521516799927</v>
      </c>
      <c r="C87813">
        <f>$A$1 * B87813</f>
        <v>4.4310230884647694E-3</v>
      </c>
    </row>
    <row r="87814" spans="2:3" x14ac:dyDescent="0.55000000000000004">
      <c r="B87814">
        <v>0.3038175106048584</v>
      </c>
      <c r="C87814">
        <f>$A$1 * B87814</f>
        <v>2.3402176437059552E-3</v>
      </c>
    </row>
    <row r="87815" spans="2:3" x14ac:dyDescent="0.55000000000000004">
      <c r="B87815">
        <v>0.75478833913803101</v>
      </c>
      <c r="C87815">
        <f>$A$1 * B87815</f>
        <v>5.8139143625979273E-3</v>
      </c>
    </row>
    <row r="87816" spans="2:3" x14ac:dyDescent="0.55000000000000004">
      <c r="B87816">
        <v>0.42940270900726318</v>
      </c>
      <c r="C87816">
        <f>$A$1 * B87816</f>
        <v>3.3075637868051899E-3</v>
      </c>
    </row>
    <row r="87817" spans="2:3" x14ac:dyDescent="0.55000000000000004">
      <c r="B87817">
        <v>0.51047903299331665</v>
      </c>
      <c r="C87817">
        <f>$A$1 * B87817</f>
        <v>3.9320710559920258E-3</v>
      </c>
    </row>
    <row r="87818" spans="2:3" x14ac:dyDescent="0.55000000000000004">
      <c r="B87818">
        <v>0.38999176025390625</v>
      </c>
      <c r="C87818">
        <f>$A$1 * B87818</f>
        <v>3.0039927469260874E-3</v>
      </c>
    </row>
    <row r="87819" spans="2:3" x14ac:dyDescent="0.55000000000000004">
      <c r="B87819">
        <v>7.0728480815887451E-2</v>
      </c>
      <c r="C87819">
        <f>$A$1 * B87819</f>
        <v>5.4480085228902908E-4</v>
      </c>
    </row>
    <row r="87820" spans="2:3" x14ac:dyDescent="0.55000000000000004">
      <c r="B87820">
        <v>8.1936120986938477E-3</v>
      </c>
      <c r="C87820">
        <f>$A$1 * B87820</f>
        <v>6.3113003463399764E-5</v>
      </c>
    </row>
    <row r="87821" spans="2:3" x14ac:dyDescent="0.55000000000000004">
      <c r="B87821">
        <v>0.44427233934402466</v>
      </c>
      <c r="C87821">
        <f>$A$1 * B87821</f>
        <v>3.4221002109902088E-3</v>
      </c>
    </row>
    <row r="87822" spans="2:3" x14ac:dyDescent="0.55000000000000004">
      <c r="B87822">
        <v>0.82811379432678223</v>
      </c>
      <c r="C87822">
        <f>$A$1 * B87822</f>
        <v>6.3787189507991116E-3</v>
      </c>
    </row>
    <row r="87823" spans="2:3" x14ac:dyDescent="0.55000000000000004">
      <c r="B87823">
        <v>0.28785651922225952</v>
      </c>
      <c r="C87823">
        <f>$A$1 * B87823</f>
        <v>2.2172747837956308E-3</v>
      </c>
    </row>
    <row r="87824" spans="2:3" x14ac:dyDescent="0.55000000000000004">
      <c r="B87824">
        <v>1.2327075004577637E-2</v>
      </c>
      <c r="C87824">
        <f>$A$1 * B87824</f>
        <v>9.495186226615715E-5</v>
      </c>
    </row>
    <row r="87825" spans="2:3" x14ac:dyDescent="0.55000000000000004">
      <c r="B87825">
        <v>0.71531921625137329</v>
      </c>
      <c r="C87825">
        <f>$A$1 * B87825</f>
        <v>5.5098952243426425E-3</v>
      </c>
    </row>
    <row r="87826" spans="2:3" x14ac:dyDescent="0.55000000000000004">
      <c r="B87826">
        <v>0.41463136672973633</v>
      </c>
      <c r="C87826">
        <f>$A$1 * B87826</f>
        <v>3.1937844468643561E-3</v>
      </c>
    </row>
    <row r="87827" spans="2:3" x14ac:dyDescent="0.55000000000000004">
      <c r="B87827">
        <v>0.57932919263839722</v>
      </c>
      <c r="C87827">
        <f>$A$1 * B87827</f>
        <v>4.4624037483131929E-3</v>
      </c>
    </row>
    <row r="87828" spans="2:3" x14ac:dyDescent="0.55000000000000004">
      <c r="B87828">
        <v>0.23483288288116455</v>
      </c>
      <c r="C87828">
        <f>$A$1 * B87828</f>
        <v>1.8088491830070552E-3</v>
      </c>
    </row>
    <row r="87829" spans="2:3" x14ac:dyDescent="0.55000000000000004">
      <c r="B87829">
        <v>7.0303082466125488E-3</v>
      </c>
      <c r="C87829">
        <f>$A$1 * B87829</f>
        <v>5.415241329131959E-5</v>
      </c>
    </row>
    <row r="87830" spans="2:3" x14ac:dyDescent="0.55000000000000004">
      <c r="B87830">
        <v>0.91181254386901855</v>
      </c>
      <c r="C87830">
        <f>$A$1 * B87830</f>
        <v>7.0234259989376824E-3</v>
      </c>
    </row>
    <row r="87831" spans="2:3" x14ac:dyDescent="0.55000000000000004">
      <c r="B87831">
        <v>0.22084230184555054</v>
      </c>
      <c r="C87831">
        <f>$A$1 * B87831</f>
        <v>1.7010838191211519E-3</v>
      </c>
    </row>
    <row r="87832" spans="2:3" x14ac:dyDescent="0.55000000000000004">
      <c r="B87832">
        <v>0.16112363338470459</v>
      </c>
      <c r="C87832">
        <f>$A$1 * B87832</f>
        <v>1.2410883392277583E-3</v>
      </c>
    </row>
    <row r="87833" spans="2:3" x14ac:dyDescent="0.55000000000000004">
      <c r="B87833">
        <v>0.92566782236099243</v>
      </c>
      <c r="C87833">
        <f>$A$1 * B87833</f>
        <v>7.1301491668052108E-3</v>
      </c>
    </row>
    <row r="87834" spans="2:3" x14ac:dyDescent="0.55000000000000004">
      <c r="B87834">
        <v>0.31337070465087891</v>
      </c>
      <c r="C87834">
        <f>$A$1 * B87834</f>
        <v>2.4138031102438617E-3</v>
      </c>
    </row>
    <row r="87835" spans="2:3" x14ac:dyDescent="0.55000000000000004">
      <c r="B87835">
        <v>0.79375571012496948</v>
      </c>
      <c r="C87835">
        <f>$A$1 * B87835</f>
        <v>6.1140686523586396E-3</v>
      </c>
    </row>
    <row r="87836" spans="2:3" x14ac:dyDescent="0.55000000000000004">
      <c r="B87836">
        <v>0.35961973667144775</v>
      </c>
      <c r="C87836">
        <f>$A$1 * B87836</f>
        <v>2.7700459104806896E-3</v>
      </c>
    </row>
    <row r="87837" spans="2:3" x14ac:dyDescent="0.55000000000000004">
      <c r="B87837">
        <v>0.82847052812576294</v>
      </c>
      <c r="C87837">
        <f>$A$1 * B87837</f>
        <v>6.3814667671735492E-3</v>
      </c>
    </row>
    <row r="87838" spans="2:3" x14ac:dyDescent="0.55000000000000004">
      <c r="B87838">
        <v>0.36008954048156738</v>
      </c>
      <c r="C87838">
        <f>$A$1 * B87838</f>
        <v>2.7736646721621128E-3</v>
      </c>
    </row>
    <row r="87839" spans="2:3" x14ac:dyDescent="0.55000000000000004">
      <c r="B87839">
        <v>0.63821834325790405</v>
      </c>
      <c r="C87839">
        <f>$A$1 * B87839</f>
        <v>4.9160096942912901E-3</v>
      </c>
    </row>
    <row r="87840" spans="2:3" x14ac:dyDescent="0.55000000000000004">
      <c r="B87840">
        <v>0.12237441539764404</v>
      </c>
      <c r="C87840">
        <f>$A$1 * B87840</f>
        <v>9.4261441837772963E-4</v>
      </c>
    </row>
    <row r="87841" spans="2:3" x14ac:dyDescent="0.55000000000000004">
      <c r="B87841">
        <v>0.90177875757217407</v>
      </c>
      <c r="C87841">
        <f>$A$1 * B87841</f>
        <v>6.9461386705071959E-3</v>
      </c>
    </row>
    <row r="87842" spans="2:3" x14ac:dyDescent="0.55000000000000004">
      <c r="B87842">
        <v>0.30544805526733398</v>
      </c>
      <c r="C87842">
        <f>$A$1 * B87842</f>
        <v>2.3527772535203439E-3</v>
      </c>
    </row>
    <row r="87843" spans="2:3" x14ac:dyDescent="0.55000000000000004">
      <c r="B87843">
        <v>0.55629318952560425</v>
      </c>
      <c r="C87843">
        <f>$A$1 * B87843</f>
        <v>4.2849641372200153E-3</v>
      </c>
    </row>
    <row r="87844" spans="2:3" x14ac:dyDescent="0.55000000000000004">
      <c r="B87844">
        <v>0.35569870471954346</v>
      </c>
      <c r="C87844">
        <f>$A$1 * B87844</f>
        <v>2.7398433453384996E-3</v>
      </c>
    </row>
    <row r="87845" spans="2:3" x14ac:dyDescent="0.55000000000000004">
      <c r="B87845">
        <v>0.48915940523147583</v>
      </c>
      <c r="C87845">
        <f>$A$1 * B87845</f>
        <v>3.7678521834649814E-3</v>
      </c>
    </row>
    <row r="87846" spans="2:3" x14ac:dyDescent="0.55000000000000004">
      <c r="B87846">
        <v>0.93124556541442871</v>
      </c>
      <c r="C87846">
        <f>$A$1 * B87846</f>
        <v>7.1731128942076339E-3</v>
      </c>
    </row>
    <row r="87847" spans="2:3" x14ac:dyDescent="0.55000000000000004">
      <c r="B87847">
        <v>0.76508229970932007</v>
      </c>
      <c r="C87847">
        <f>$A$1 * B87847</f>
        <v>5.8932057375571389E-3</v>
      </c>
    </row>
    <row r="87848" spans="2:3" x14ac:dyDescent="0.55000000000000004">
      <c r="B87848">
        <v>0.720786452293396</v>
      </c>
      <c r="C87848">
        <f>$A$1 * B87848</f>
        <v>5.5520077484771946E-3</v>
      </c>
    </row>
    <row r="87849" spans="2:3" x14ac:dyDescent="0.55000000000000004">
      <c r="B87849">
        <v>0.66953092813491821</v>
      </c>
      <c r="C87849">
        <f>$A$1 * B87849</f>
        <v>5.1572013999745536E-3</v>
      </c>
    </row>
    <row r="87850" spans="2:3" x14ac:dyDescent="0.55000000000000004">
      <c r="B87850">
        <v>0.81322669982910156</v>
      </c>
      <c r="C87850">
        <f>$A$1 * B87850</f>
        <v>6.2640480052778003E-3</v>
      </c>
    </row>
    <row r="87851" spans="2:3" x14ac:dyDescent="0.55000000000000004">
      <c r="B87851">
        <v>9.9851787090301514E-2</v>
      </c>
      <c r="C87851">
        <f>$A$1 * B87851</f>
        <v>7.6912918363092331E-4</v>
      </c>
    </row>
    <row r="87852" spans="2:3" x14ac:dyDescent="0.55000000000000004">
      <c r="B87852">
        <v>2.433931827545166E-2</v>
      </c>
      <c r="C87852">
        <f>$A$1 * B87852</f>
        <v>1.8747866754154074E-4</v>
      </c>
    </row>
    <row r="87853" spans="2:3" x14ac:dyDescent="0.55000000000000004">
      <c r="B87853">
        <v>8.5288345813751221E-2</v>
      </c>
      <c r="C87853">
        <f>$A$1 * B87853</f>
        <v>6.5695124444431485E-4</v>
      </c>
    </row>
    <row r="87854" spans="2:3" x14ac:dyDescent="0.55000000000000004">
      <c r="B87854">
        <v>0.83670639991760254</v>
      </c>
      <c r="C87854">
        <f>$A$1 * B87854</f>
        <v>6.4449052847237454E-3</v>
      </c>
    </row>
    <row r="87855" spans="2:3" x14ac:dyDescent="0.55000000000000004">
      <c r="B87855">
        <v>0.46715682744979858</v>
      </c>
      <c r="C87855">
        <f>$A$1 * B87855</f>
        <v>3.5983727461896819E-3</v>
      </c>
    </row>
    <row r="87856" spans="2:3" x14ac:dyDescent="0.55000000000000004">
      <c r="B87856">
        <v>0.85919177532196045</v>
      </c>
      <c r="C87856">
        <f>$A$1 * B87856</f>
        <v>6.6181035712276071E-3</v>
      </c>
    </row>
    <row r="87857" spans="2:3" x14ac:dyDescent="0.55000000000000004">
      <c r="B87857">
        <v>2.0428240299224854E-2</v>
      </c>
      <c r="C87857">
        <f>$A$1 * B87857</f>
        <v>1.5735277496986555E-4</v>
      </c>
    </row>
    <row r="87858" spans="2:3" x14ac:dyDescent="0.55000000000000004">
      <c r="B87858">
        <v>0.96219491958618164</v>
      </c>
      <c r="C87858">
        <f>$A$1 * B87858</f>
        <v>7.4115067397428902E-3</v>
      </c>
    </row>
    <row r="87859" spans="2:3" x14ac:dyDescent="0.55000000000000004">
      <c r="B87859">
        <v>0.54796665906906128</v>
      </c>
      <c r="C87859">
        <f>$A$1 * B87859</f>
        <v>4.2208273024257892E-3</v>
      </c>
    </row>
    <row r="87860" spans="2:3" x14ac:dyDescent="0.55000000000000004">
      <c r="B87860">
        <v>0.49493610858917236</v>
      </c>
      <c r="C87860">
        <f>$A$1 * B87860</f>
        <v>3.8123484440433231E-3</v>
      </c>
    </row>
    <row r="87861" spans="2:3" x14ac:dyDescent="0.55000000000000004">
      <c r="B87861">
        <v>0.72867375612258911</v>
      </c>
      <c r="C87861">
        <f>$A$1 * B87861</f>
        <v>5.6127613487078065E-3</v>
      </c>
    </row>
    <row r="87862" spans="2:3" x14ac:dyDescent="0.55000000000000004">
      <c r="B87862">
        <v>0.24102282524108887</v>
      </c>
      <c r="C87862">
        <f>$A$1 * B87862</f>
        <v>1.8565285030547329E-3</v>
      </c>
    </row>
    <row r="87863" spans="2:3" x14ac:dyDescent="0.55000000000000004">
      <c r="B87863">
        <v>0.7507895827293396</v>
      </c>
      <c r="C87863">
        <f>$A$1 * B87863</f>
        <v>5.7831131086416576E-3</v>
      </c>
    </row>
    <row r="87864" spans="2:3" x14ac:dyDescent="0.55000000000000004">
      <c r="B87864">
        <v>1.8547415733337402E-2</v>
      </c>
      <c r="C87864">
        <f>$A$1 * B87864</f>
        <v>1.4286533208007768E-4</v>
      </c>
    </row>
    <row r="87865" spans="2:3" x14ac:dyDescent="0.55000000000000004">
      <c r="B87865">
        <v>1.1599600315093994E-2</v>
      </c>
      <c r="C87865">
        <f>$A$1 * B87865</f>
        <v>8.934833697793465E-5</v>
      </c>
    </row>
    <row r="87866" spans="2:3" x14ac:dyDescent="0.55000000000000004">
      <c r="B87866">
        <v>8.0965995788574219E-2</v>
      </c>
      <c r="C87866">
        <f>$A$1 * B87866</f>
        <v>6.2365744327053108E-4</v>
      </c>
    </row>
    <row r="87867" spans="2:3" x14ac:dyDescent="0.55000000000000004">
      <c r="B87867">
        <v>0.41479796171188354</v>
      </c>
      <c r="C87867">
        <f>$A$1 * B87867</f>
        <v>3.1950676794068045E-3</v>
      </c>
    </row>
    <row r="87868" spans="2:3" x14ac:dyDescent="0.55000000000000004">
      <c r="B87868">
        <v>0.72500860691070557</v>
      </c>
      <c r="C87868">
        <f>$A$1 * B87868</f>
        <v>5.5845297736567545E-3</v>
      </c>
    </row>
    <row r="87869" spans="2:3" x14ac:dyDescent="0.55000000000000004">
      <c r="B87869">
        <v>4.6757042407989502E-2</v>
      </c>
      <c r="C87869">
        <f>$A$1 * B87869</f>
        <v>3.6015585603621503E-4</v>
      </c>
    </row>
    <row r="87870" spans="2:3" x14ac:dyDescent="0.55000000000000004">
      <c r="B87870">
        <v>0.7618706226348877</v>
      </c>
      <c r="C87870">
        <f>$A$1 * B87870</f>
        <v>5.8684671260778032E-3</v>
      </c>
    </row>
    <row r="87871" spans="2:3" x14ac:dyDescent="0.55000000000000004">
      <c r="B87871">
        <v>0.26295322179794312</v>
      </c>
      <c r="C87871">
        <f>$A$1 * B87871</f>
        <v>2.0254519494145029E-3</v>
      </c>
    </row>
    <row r="87872" spans="2:3" x14ac:dyDescent="0.55000000000000004">
      <c r="B87872">
        <v>0.75793540477752686</v>
      </c>
      <c r="C87872">
        <f>$A$1 * B87872</f>
        <v>5.8381552910446999E-3</v>
      </c>
    </row>
    <row r="87873" spans="2:3" x14ac:dyDescent="0.55000000000000004">
      <c r="B87873">
        <v>0.46579891443252563</v>
      </c>
      <c r="C87873">
        <f>$A$1 * B87873</f>
        <v>3.5879131383964591E-3</v>
      </c>
    </row>
    <row r="87874" spans="2:3" x14ac:dyDescent="0.55000000000000004">
      <c r="B87874">
        <v>0.2012782096862793</v>
      </c>
      <c r="C87874">
        <f>$A$1 * B87874</f>
        <v>1.5503873251532241E-3</v>
      </c>
    </row>
    <row r="87875" spans="2:3" x14ac:dyDescent="0.55000000000000004">
      <c r="B87875">
        <v>0.10513085126876831</v>
      </c>
      <c r="C87875">
        <f>$A$1 * B87875</f>
        <v>8.0979227480071359E-4</v>
      </c>
    </row>
    <row r="87876" spans="2:3" x14ac:dyDescent="0.55000000000000004">
      <c r="B87876">
        <v>2.0134449005126953E-4</v>
      </c>
      <c r="C87876">
        <f>$A$1 * B87876</f>
        <v>1.5508978634670711E-6</v>
      </c>
    </row>
    <row r="87877" spans="2:3" x14ac:dyDescent="0.55000000000000004">
      <c r="B87877">
        <v>0.68260461091995239</v>
      </c>
      <c r="C87877">
        <f>$A$1 * B87877</f>
        <v>5.2579041641465096E-3</v>
      </c>
    </row>
    <row r="87878" spans="2:3" x14ac:dyDescent="0.55000000000000004">
      <c r="B87878">
        <v>0.97005057334899902</v>
      </c>
      <c r="C87878">
        <f>$A$1 * B87878</f>
        <v>7.4720165487462964E-3</v>
      </c>
    </row>
    <row r="87879" spans="2:3" x14ac:dyDescent="0.55000000000000004">
      <c r="B87879">
        <v>0.79124540090560913</v>
      </c>
      <c r="C87879">
        <f>$A$1 * B87879</f>
        <v>6.0947324728388708E-3</v>
      </c>
    </row>
    <row r="87880" spans="2:3" x14ac:dyDescent="0.55000000000000004">
      <c r="B87880">
        <v>0.21456277370452881</v>
      </c>
      <c r="C87880">
        <f>$A$1 * B87880</f>
        <v>1.652714445938841E-3</v>
      </c>
    </row>
    <row r="87881" spans="2:3" x14ac:dyDescent="0.55000000000000004">
      <c r="B87881">
        <v>0.47140508890151978</v>
      </c>
      <c r="C87881">
        <f>$A$1 * B87881</f>
        <v>3.6310958646978975E-3</v>
      </c>
    </row>
    <row r="87882" spans="2:3" x14ac:dyDescent="0.55000000000000004">
      <c r="B87882">
        <v>0.55799484252929688</v>
      </c>
      <c r="C87882">
        <f>$A$1 * B87882</f>
        <v>4.2980714738405368E-3</v>
      </c>
    </row>
    <row r="87883" spans="2:3" x14ac:dyDescent="0.55000000000000004">
      <c r="B87883">
        <v>0.41437548398971558</v>
      </c>
      <c r="C87883">
        <f>$A$1 * B87883</f>
        <v>3.1918134567732181E-3</v>
      </c>
    </row>
    <row r="87884" spans="2:3" x14ac:dyDescent="0.55000000000000004">
      <c r="B87884">
        <v>0.43428385257720947</v>
      </c>
      <c r="C87884">
        <f>$A$1 * B87884</f>
        <v>3.345161811623143E-3</v>
      </c>
    </row>
    <row r="87885" spans="2:3" x14ac:dyDescent="0.55000000000000004">
      <c r="B87885">
        <v>0.79490786790847778</v>
      </c>
      <c r="C87885">
        <f>$A$1 * B87885</f>
        <v>6.1229433876164308E-3</v>
      </c>
    </row>
    <row r="87886" spans="2:3" x14ac:dyDescent="0.55000000000000004">
      <c r="B87886">
        <v>0.88948845863342285</v>
      </c>
      <c r="C87886">
        <f>$A$1 * B87886</f>
        <v>6.8514700835464737E-3</v>
      </c>
    </row>
    <row r="87887" spans="2:3" x14ac:dyDescent="0.55000000000000004">
      <c r="B87887">
        <v>0.76388877630233765</v>
      </c>
      <c r="C87887">
        <f>$A$1 * B87887</f>
        <v>5.8840123749703821E-3</v>
      </c>
    </row>
    <row r="87888" spans="2:3" x14ac:dyDescent="0.55000000000000004">
      <c r="B87888">
        <v>0.60376155376434326</v>
      </c>
      <c r="C87888">
        <f>$A$1 * B87888</f>
        <v>4.6505990977863121E-3</v>
      </c>
    </row>
    <row r="87889" spans="2:3" x14ac:dyDescent="0.55000000000000004">
      <c r="B87889">
        <v>0.88242202997207642</v>
      </c>
      <c r="C87889">
        <f>$A$1 * B87889</f>
        <v>6.797039445238795E-3</v>
      </c>
    </row>
    <row r="87890" spans="2:3" x14ac:dyDescent="0.55000000000000004">
      <c r="B87890">
        <v>8.9104175567626953E-2</v>
      </c>
      <c r="C87890">
        <f>$A$1 * B87890</f>
        <v>6.8634346774842925E-4</v>
      </c>
    </row>
    <row r="87891" spans="2:3" x14ac:dyDescent="0.55000000000000004">
      <c r="B87891">
        <v>2.8567016124725342E-2</v>
      </c>
      <c r="C87891">
        <f>$A$1 * B87891</f>
        <v>2.2004339061965084E-4</v>
      </c>
    </row>
    <row r="87892" spans="2:3" x14ac:dyDescent="0.55000000000000004">
      <c r="B87892">
        <v>0.46915066242218018</v>
      </c>
      <c r="C87892">
        <f>$A$1 * B87892</f>
        <v>3.6137306752692666E-3</v>
      </c>
    </row>
    <row r="87893" spans="2:3" x14ac:dyDescent="0.55000000000000004">
      <c r="B87893">
        <v>0.55798321962356567</v>
      </c>
      <c r="C87893">
        <f>$A$1 * B87893</f>
        <v>4.2979819459887381E-3</v>
      </c>
    </row>
    <row r="87894" spans="2:3" x14ac:dyDescent="0.55000000000000004">
      <c r="B87894">
        <v>0.49723505973815918</v>
      </c>
      <c r="C87894">
        <f>$A$1 * B87894</f>
        <v>3.8300565940119213E-3</v>
      </c>
    </row>
    <row r="87895" spans="2:3" x14ac:dyDescent="0.55000000000000004">
      <c r="B87895">
        <v>0.74973100423812866</v>
      </c>
      <c r="C87895">
        <f>$A$1 * B87895</f>
        <v>5.7749591873701434E-3</v>
      </c>
    </row>
    <row r="87896" spans="2:3" x14ac:dyDescent="0.55000000000000004">
      <c r="B87896">
        <v>0.71898877620697021</v>
      </c>
      <c r="C87896">
        <f>$A$1 * B87896</f>
        <v>5.5381607740656591E-3</v>
      </c>
    </row>
    <row r="87897" spans="2:3" x14ac:dyDescent="0.55000000000000004">
      <c r="B87897">
        <v>0.81847864389419556</v>
      </c>
      <c r="C87897">
        <f>$A$1 * B87897</f>
        <v>6.3045021981267269E-3</v>
      </c>
    </row>
    <row r="87898" spans="2:3" x14ac:dyDescent="0.55000000000000004">
      <c r="B87898">
        <v>0.93571949005126953</v>
      </c>
      <c r="C87898">
        <f>$A$1 * B87898</f>
        <v>7.2075742303923107E-3</v>
      </c>
    </row>
    <row r="87899" spans="2:3" x14ac:dyDescent="0.55000000000000004">
      <c r="B87899">
        <v>2.4365603923797607E-2</v>
      </c>
      <c r="C87899">
        <f>$A$1 * B87899</f>
        <v>1.8768113822176247E-4</v>
      </c>
    </row>
    <row r="87900" spans="2:3" x14ac:dyDescent="0.55000000000000004">
      <c r="B87900">
        <v>0.37482130527496338</v>
      </c>
      <c r="C87900">
        <f>$A$1 * B87900</f>
        <v>2.8871391582896422E-3</v>
      </c>
    </row>
    <row r="87901" spans="2:3" x14ac:dyDescent="0.55000000000000004">
      <c r="B87901">
        <v>0.66177207231521606</v>
      </c>
      <c r="C87901">
        <f>$A$1 * B87901</f>
        <v>5.0974371972856147E-3</v>
      </c>
    </row>
    <row r="87902" spans="2:3" x14ac:dyDescent="0.55000000000000004">
      <c r="B87902">
        <v>0.22346615791320801</v>
      </c>
      <c r="C87902">
        <f>$A$1 * B87902</f>
        <v>1.721294616885416E-3</v>
      </c>
    </row>
    <row r="87903" spans="2:3" x14ac:dyDescent="0.55000000000000004">
      <c r="B87903">
        <v>0.95824474096298218</v>
      </c>
      <c r="C87903">
        <f>$A$1 * B87903</f>
        <v>7.3810796662954203E-3</v>
      </c>
    </row>
    <row r="87904" spans="2:3" x14ac:dyDescent="0.55000000000000004">
      <c r="B87904">
        <v>0.43182647228240967</v>
      </c>
      <c r="C87904">
        <f>$A$1 * B87904</f>
        <v>3.3262333281669498E-3</v>
      </c>
    </row>
    <row r="87905" spans="2:3" x14ac:dyDescent="0.55000000000000004">
      <c r="B87905">
        <v>0.1648288369178772</v>
      </c>
      <c r="C87905">
        <f>$A$1 * B87905</f>
        <v>1.2696284410296244E-3</v>
      </c>
    </row>
    <row r="87906" spans="2:3" x14ac:dyDescent="0.55000000000000004">
      <c r="B87906">
        <v>0.94207906723022461</v>
      </c>
      <c r="C87906">
        <f>$A$1 * B87906</f>
        <v>7.256560197959061E-3</v>
      </c>
    </row>
    <row r="87907" spans="2:3" x14ac:dyDescent="0.55000000000000004">
      <c r="B87907">
        <v>0.36905640363693237</v>
      </c>
      <c r="C87907">
        <f>$A$1 * B87907</f>
        <v>2.8427338029146654E-3</v>
      </c>
    </row>
    <row r="87908" spans="2:3" x14ac:dyDescent="0.55000000000000004">
      <c r="B87908">
        <v>0.74944031238555908</v>
      </c>
      <c r="C87908">
        <f>$A$1 * B87908</f>
        <v>5.7727200728407979E-3</v>
      </c>
    </row>
    <row r="87909" spans="2:3" x14ac:dyDescent="0.55000000000000004">
      <c r="B87909">
        <v>0.81184083223342896</v>
      </c>
      <c r="C87909">
        <f>$A$1 * B87909</f>
        <v>6.2533730715230718E-3</v>
      </c>
    </row>
    <row r="87910" spans="2:3" x14ac:dyDescent="0.55000000000000004">
      <c r="B87910">
        <v>0.45148253440856934</v>
      </c>
      <c r="C87910">
        <f>$A$1 * B87910</f>
        <v>3.4776382399570593E-3</v>
      </c>
    </row>
    <row r="87911" spans="2:3" x14ac:dyDescent="0.55000000000000004">
      <c r="B87911">
        <v>0.73952764272689819</v>
      </c>
      <c r="C87911">
        <f>$A$1 * B87911</f>
        <v>5.696365670537773E-3</v>
      </c>
    </row>
    <row r="87912" spans="2:3" x14ac:dyDescent="0.55000000000000004">
      <c r="B87912">
        <v>0.19198167324066162</v>
      </c>
      <c r="C87912">
        <f>$A$1 * B87912</f>
        <v>1.4787788172299088E-3</v>
      </c>
    </row>
    <row r="87913" spans="2:3" x14ac:dyDescent="0.55000000000000004">
      <c r="B87913">
        <v>7.2351515293121338E-2</v>
      </c>
      <c r="C87913">
        <f>$A$1 * B87913</f>
        <v>5.573026133376402E-4</v>
      </c>
    </row>
    <row r="87914" spans="2:3" x14ac:dyDescent="0.55000000000000004">
      <c r="B87914">
        <v>0.15554618835449219</v>
      </c>
      <c r="C87914">
        <f>$A$1 * B87914</f>
        <v>1.1981269074112788E-3</v>
      </c>
    </row>
    <row r="87915" spans="2:3" x14ac:dyDescent="0.55000000000000004">
      <c r="B87915">
        <v>0.42054957151412964</v>
      </c>
      <c r="C87915">
        <f>$A$1 * B87915</f>
        <v>3.2393706516486986E-3</v>
      </c>
    </row>
    <row r="87916" spans="2:3" x14ac:dyDescent="0.55000000000000004">
      <c r="B87916">
        <v>1.9277215003967285E-2</v>
      </c>
      <c r="C87916">
        <f>$A$1 * B87916</f>
        <v>1.4848676293865992E-4</v>
      </c>
    </row>
    <row r="87917" spans="2:3" x14ac:dyDescent="0.55000000000000004">
      <c r="B87917">
        <v>0.22938090562820435</v>
      </c>
      <c r="C87917">
        <f>$A$1 * B87917</f>
        <v>1.7668541928728132E-3</v>
      </c>
    </row>
    <row r="87918" spans="2:3" x14ac:dyDescent="0.55000000000000004">
      <c r="B87918">
        <v>1.7709970474243164E-2</v>
      </c>
      <c r="C87918">
        <f>$A$1 * B87918</f>
        <v>1.3641473557868267E-4</v>
      </c>
    </row>
    <row r="87919" spans="2:3" x14ac:dyDescent="0.55000000000000004">
      <c r="B87919">
        <v>8.4302365779876709E-2</v>
      </c>
      <c r="C87919">
        <f>$A$1 * B87919</f>
        <v>6.4935652790865106E-4</v>
      </c>
    </row>
    <row r="87920" spans="2:3" x14ac:dyDescent="0.55000000000000004">
      <c r="B87920">
        <v>0.52728641033172607</v>
      </c>
      <c r="C87920">
        <f>$A$1 * B87920</f>
        <v>4.0615333799820519E-3</v>
      </c>
    </row>
    <row r="87921" spans="2:3" x14ac:dyDescent="0.55000000000000004">
      <c r="B87921">
        <v>0.45755058526992798</v>
      </c>
      <c r="C87921">
        <f>$A$1 * B87921</f>
        <v>3.5243786653538223E-3</v>
      </c>
    </row>
    <row r="87922" spans="2:3" x14ac:dyDescent="0.55000000000000004">
      <c r="B87922">
        <v>0.32660913467407227</v>
      </c>
      <c r="C87922">
        <f>$A$1 * B87922</f>
        <v>2.515774874325416E-3</v>
      </c>
    </row>
    <row r="87923" spans="2:3" x14ac:dyDescent="0.55000000000000004">
      <c r="B87923">
        <v>0.4273802638053894</v>
      </c>
      <c r="C87923">
        <f>$A$1 * B87923</f>
        <v>3.2919854814750238E-3</v>
      </c>
    </row>
    <row r="87924" spans="2:3" x14ac:dyDescent="0.55000000000000004">
      <c r="B87924">
        <v>0.93872654438018799</v>
      </c>
      <c r="C87924">
        <f>$A$1 * B87924</f>
        <v>7.2307366925628003E-3</v>
      </c>
    </row>
    <row r="87925" spans="2:3" x14ac:dyDescent="0.55000000000000004">
      <c r="B87925">
        <v>0.15120869874954224</v>
      </c>
      <c r="C87925">
        <f>$A$1 * B87925</f>
        <v>1.1647164904715623E-3</v>
      </c>
    </row>
    <row r="87926" spans="2:3" x14ac:dyDescent="0.55000000000000004">
      <c r="B87926">
        <v>0.71169924736022949</v>
      </c>
      <c r="C87926">
        <f>$A$1 * B87926</f>
        <v>5.4820116601206337E-3</v>
      </c>
    </row>
    <row r="87927" spans="2:3" x14ac:dyDescent="0.55000000000000004">
      <c r="B87927">
        <v>0.12391656637191772</v>
      </c>
      <c r="C87927">
        <f>$A$1 * B87927</f>
        <v>9.544931574012594E-4</v>
      </c>
    </row>
    <row r="87928" spans="2:3" x14ac:dyDescent="0.55000000000000004">
      <c r="B87928">
        <v>0.54369771480560303</v>
      </c>
      <c r="C87928">
        <f>$A$1 * B87928</f>
        <v>4.1879448702530908E-3</v>
      </c>
    </row>
    <row r="87929" spans="2:3" x14ac:dyDescent="0.55000000000000004">
      <c r="B87929">
        <v>0.50255495309829712</v>
      </c>
      <c r="C87929">
        <f>$A$1 * B87929</f>
        <v>3.8710341804559789E-3</v>
      </c>
    </row>
    <row r="87930" spans="2:3" x14ac:dyDescent="0.55000000000000004">
      <c r="B87930">
        <v>0.40888118743896484</v>
      </c>
      <c r="C87930">
        <f>$A$1 * B87930</f>
        <v>3.149492493434991E-3</v>
      </c>
    </row>
    <row r="87931" spans="2:3" x14ac:dyDescent="0.55000000000000004">
      <c r="B87931">
        <v>2.870863676071167E-2</v>
      </c>
      <c r="C87931">
        <f>$A$1 * B87931</f>
        <v>2.211342530600291E-4</v>
      </c>
    </row>
    <row r="87932" spans="2:3" x14ac:dyDescent="0.55000000000000004">
      <c r="B87932">
        <v>9.0307831764221191E-2</v>
      </c>
      <c r="C87932">
        <f>$A$1 * B87932</f>
        <v>6.9561488025726703E-4</v>
      </c>
    </row>
    <row r="87933" spans="2:3" x14ac:dyDescent="0.55000000000000004">
      <c r="B87933">
        <v>0.32976561784744263</v>
      </c>
      <c r="C87933">
        <f>$A$1 * B87933</f>
        <v>2.540088343288005E-3</v>
      </c>
    </row>
    <row r="87934" spans="2:3" x14ac:dyDescent="0.55000000000000004">
      <c r="B87934">
        <v>0.77612614631652832</v>
      </c>
      <c r="C87934">
        <f>$A$1 * B87934</f>
        <v>5.9782732658675286E-3</v>
      </c>
    </row>
    <row r="87935" spans="2:3" x14ac:dyDescent="0.55000000000000004">
      <c r="B87935">
        <v>0.63034290075302124</v>
      </c>
      <c r="C87935">
        <f>$A$1 * B87935</f>
        <v>4.8553474583812317E-3</v>
      </c>
    </row>
    <row r="87936" spans="2:3" x14ac:dyDescent="0.55000000000000004">
      <c r="B87936">
        <v>0.42529761791229248</v>
      </c>
      <c r="C87936">
        <f>$A$1 * B87936</f>
        <v>3.2759434677842592E-3</v>
      </c>
    </row>
    <row r="87937" spans="2:3" x14ac:dyDescent="0.55000000000000004">
      <c r="B87937">
        <v>0.15511852502822876</v>
      </c>
      <c r="C87937">
        <f>$A$1 * B87937</f>
        <v>1.1948327415822746E-3</v>
      </c>
    </row>
    <row r="87938" spans="2:3" x14ac:dyDescent="0.55000000000000004">
      <c r="B87938">
        <v>5.9100627899169922E-2</v>
      </c>
      <c r="C87938">
        <f>$A$1 * B87938</f>
        <v>4.5523489376364523E-4</v>
      </c>
    </row>
    <row r="87939" spans="2:3" x14ac:dyDescent="0.55000000000000004">
      <c r="B87939">
        <v>0.75431984663009644</v>
      </c>
      <c r="C87939">
        <f>$A$1 * B87939</f>
        <v>5.8103057014946558E-3</v>
      </c>
    </row>
    <row r="87940" spans="2:3" x14ac:dyDescent="0.55000000000000004">
      <c r="B87940">
        <v>0.38466560840606689</v>
      </c>
      <c r="C87940">
        <f>$A$1 * B87940</f>
        <v>2.9629669531772151E-3</v>
      </c>
    </row>
    <row r="87941" spans="2:3" x14ac:dyDescent="0.55000000000000004">
      <c r="B87941">
        <v>0.53311806917190552</v>
      </c>
      <c r="C87941">
        <f>$A$1 * B87941</f>
        <v>4.1064529466083854E-3</v>
      </c>
    </row>
    <row r="87942" spans="2:3" x14ac:dyDescent="0.55000000000000004">
      <c r="B87942">
        <v>0.40679144859313965</v>
      </c>
      <c r="C87942">
        <f>$A$1 * B87942</f>
        <v>3.1333958447987698E-3</v>
      </c>
    </row>
    <row r="87943" spans="2:3" x14ac:dyDescent="0.55000000000000004">
      <c r="B87943">
        <v>0.51617902517318726</v>
      </c>
      <c r="C87943">
        <f>$A$1 * B87943</f>
        <v>3.9759764327484959E-3</v>
      </c>
    </row>
    <row r="87944" spans="2:3" x14ac:dyDescent="0.55000000000000004">
      <c r="B87944">
        <v>0.93429315090179443</v>
      </c>
      <c r="C87944">
        <f>$A$1 * B87944</f>
        <v>7.1965875560664472E-3</v>
      </c>
    </row>
    <row r="87945" spans="2:3" x14ac:dyDescent="0.55000000000000004">
      <c r="B87945">
        <v>0.6286202073097229</v>
      </c>
      <c r="C87945">
        <f>$A$1 * B87945</f>
        <v>4.8420780533930952E-3</v>
      </c>
    </row>
    <row r="87946" spans="2:3" x14ac:dyDescent="0.55000000000000004">
      <c r="B87946">
        <v>0.1371307373046875</v>
      </c>
      <c r="C87946">
        <f>$A$1 * B87946</f>
        <v>1.0562780607870081E-3</v>
      </c>
    </row>
    <row r="87947" spans="2:3" x14ac:dyDescent="0.55000000000000004">
      <c r="B87947">
        <v>0.5246240496635437</v>
      </c>
      <c r="C87947">
        <f>$A$1 * B87947</f>
        <v>4.0410259925138803E-3</v>
      </c>
    </row>
    <row r="87948" spans="2:3" x14ac:dyDescent="0.55000000000000004">
      <c r="B87948">
        <v>0.5605694055557251</v>
      </c>
      <c r="C87948">
        <f>$A$1 * B87948</f>
        <v>4.3179025816897365E-3</v>
      </c>
    </row>
    <row r="87949" spans="2:3" x14ac:dyDescent="0.55000000000000004">
      <c r="B87949">
        <v>4.4957458972930908E-2</v>
      </c>
      <c r="C87949">
        <f>$A$1 * B87949</f>
        <v>3.4629418987464078E-4</v>
      </c>
    </row>
    <row r="87950" spans="2:3" x14ac:dyDescent="0.55000000000000004">
      <c r="B87950">
        <v>0.25262093544006348</v>
      </c>
      <c r="C87950">
        <f>$A$1 * B87950</f>
        <v>1.9458653621029498E-3</v>
      </c>
    </row>
    <row r="87951" spans="2:3" x14ac:dyDescent="0.55000000000000004">
      <c r="B87951">
        <v>0.33464759588241577</v>
      </c>
      <c r="C87951">
        <f>$A$1 * B87951</f>
        <v>2.5776927957466E-3</v>
      </c>
    </row>
    <row r="87952" spans="2:3" x14ac:dyDescent="0.55000000000000004">
      <c r="B87952">
        <v>0.91101634502410889</v>
      </c>
      <c r="C87952">
        <f>$A$1 * B87952</f>
        <v>7.0172931115308756E-3</v>
      </c>
    </row>
    <row r="87953" spans="2:3" x14ac:dyDescent="0.55000000000000004">
      <c r="B87953">
        <v>0.90206390619277954</v>
      </c>
      <c r="C87953">
        <f>$A$1 * B87953</f>
        <v>6.9483350871379912E-3</v>
      </c>
    </row>
    <row r="87954" spans="2:3" x14ac:dyDescent="0.55000000000000004">
      <c r="B87954">
        <v>0.20595979690551758</v>
      </c>
      <c r="C87954">
        <f>$A$1 * B87954</f>
        <v>1.5864482256233714E-3</v>
      </c>
    </row>
    <row r="87955" spans="2:3" x14ac:dyDescent="0.55000000000000004">
      <c r="B87955">
        <v>0.15065640211105347</v>
      </c>
      <c r="C87955">
        <f>$A$1 * B87955</f>
        <v>1.1604623106009626E-3</v>
      </c>
    </row>
    <row r="87956" spans="2:3" x14ac:dyDescent="0.55000000000000004">
      <c r="B87956">
        <v>0.6849137544631958</v>
      </c>
      <c r="C87956">
        <f>$A$1 * B87956</f>
        <v>5.2756908231543775E-3</v>
      </c>
    </row>
    <row r="87957" spans="2:3" x14ac:dyDescent="0.55000000000000004">
      <c r="B87957">
        <v>0.1646001935005188</v>
      </c>
      <c r="C87957">
        <f>$A$1 * B87957</f>
        <v>1.2678672674937275E-3</v>
      </c>
    </row>
    <row r="87958" spans="2:3" x14ac:dyDescent="0.55000000000000004">
      <c r="B87958">
        <v>0.9156653881072998</v>
      </c>
      <c r="C87958">
        <f>$A$1 * B87958</f>
        <v>7.0531033340159865E-3</v>
      </c>
    </row>
    <row r="87959" spans="2:3" x14ac:dyDescent="0.55000000000000004">
      <c r="B87959">
        <v>0.77959626913070679</v>
      </c>
      <c r="C87959">
        <f>$A$1 * B87959</f>
        <v>6.0050026094771169E-3</v>
      </c>
    </row>
    <row r="87960" spans="2:3" x14ac:dyDescent="0.55000000000000004">
      <c r="B87960">
        <v>0.77392423152923584</v>
      </c>
      <c r="C87960">
        <f>$A$1 * B87960</f>
        <v>5.9613125586821525E-3</v>
      </c>
    </row>
    <row r="87961" spans="2:3" x14ac:dyDescent="0.55000000000000004">
      <c r="B87961">
        <v>0.22007852792739868</v>
      </c>
      <c r="C87961">
        <f>$A$1 * B87961</f>
        <v>1.6952006914650042E-3</v>
      </c>
    </row>
    <row r="87962" spans="2:3" x14ac:dyDescent="0.55000000000000004">
      <c r="B87962">
        <v>3.1701087951660156E-2</v>
      </c>
      <c r="C87962">
        <f>$A$1 * B87962</f>
        <v>2.4418423151928437E-4</v>
      </c>
    </row>
    <row r="87963" spans="2:3" x14ac:dyDescent="0.55000000000000004">
      <c r="B87963">
        <v>0.83407706022262573</v>
      </c>
      <c r="C87963">
        <f>$A$1 * B87963</f>
        <v>6.4246522481781199E-3</v>
      </c>
    </row>
    <row r="87964" spans="2:3" x14ac:dyDescent="0.55000000000000004">
      <c r="B87964">
        <v>0.652718186378479</v>
      </c>
      <c r="C87964">
        <f>$A$1 * B87964</f>
        <v>5.0276977554375435E-3</v>
      </c>
    </row>
    <row r="87965" spans="2:3" x14ac:dyDescent="0.55000000000000004">
      <c r="B87965">
        <v>0.70698767900466919</v>
      </c>
      <c r="C87965">
        <f>$A$1 * B87965</f>
        <v>5.4457198237045645E-3</v>
      </c>
    </row>
    <row r="87966" spans="2:3" x14ac:dyDescent="0.55000000000000004">
      <c r="B87966">
        <v>0.45110058784484863</v>
      </c>
      <c r="C87966">
        <f>$A$1 * B87966</f>
        <v>3.4746962170117968E-3</v>
      </c>
    </row>
    <row r="87967" spans="2:3" x14ac:dyDescent="0.55000000000000004">
      <c r="B87967">
        <v>0.1854977011680603</v>
      </c>
      <c r="C87967">
        <f>$A$1 * B87967</f>
        <v>1.4288346720903178E-3</v>
      </c>
    </row>
    <row r="87968" spans="2:3" x14ac:dyDescent="0.55000000000000004">
      <c r="B87968">
        <v>1.9598841667175293E-2</v>
      </c>
      <c r="C87968">
        <f>$A$1 * B87968</f>
        <v>1.5096415928894658E-4</v>
      </c>
    </row>
    <row r="87969" spans="2:3" x14ac:dyDescent="0.55000000000000004">
      <c r="B87969">
        <v>0.59291797876358032</v>
      </c>
      <c r="C87969">
        <f>$A$1 * B87969</f>
        <v>4.5670742032299927E-3</v>
      </c>
    </row>
    <row r="87970" spans="2:3" x14ac:dyDescent="0.55000000000000004">
      <c r="B87970">
        <v>8.3592891693115234E-2</v>
      </c>
      <c r="C87970">
        <f>$A$1 * B87970</f>
        <v>6.438916560114194E-4</v>
      </c>
    </row>
    <row r="87971" spans="2:3" x14ac:dyDescent="0.55000000000000004">
      <c r="B87971">
        <v>0.6671711802482605</v>
      </c>
      <c r="C87971">
        <f>$A$1 * B87971</f>
        <v>5.1390249504734697E-3</v>
      </c>
    </row>
    <row r="87972" spans="2:3" x14ac:dyDescent="0.55000000000000004">
      <c r="B87972">
        <v>0.68712723255157471</v>
      </c>
      <c r="C87972">
        <f>$A$1 * B87972</f>
        <v>5.2927405990743637E-3</v>
      </c>
    </row>
    <row r="87973" spans="2:3" x14ac:dyDescent="0.55000000000000004">
      <c r="B87973">
        <v>0.50268632173538208</v>
      </c>
      <c r="C87973">
        <f>$A$1 * B87973</f>
        <v>3.8720460747398988E-3</v>
      </c>
    </row>
    <row r="87974" spans="2:3" x14ac:dyDescent="0.55000000000000004">
      <c r="B87974">
        <v>0.86722731590270996</v>
      </c>
      <c r="C87974">
        <f>$A$1 * B87974</f>
        <v>6.6799989959065442E-3</v>
      </c>
    </row>
    <row r="87975" spans="2:3" x14ac:dyDescent="0.55000000000000004">
      <c r="B87975">
        <v>2.7449548244476318E-2</v>
      </c>
      <c r="C87975">
        <f>$A$1 * B87975</f>
        <v>2.1143586156568972E-4</v>
      </c>
    </row>
    <row r="87976" spans="2:3" x14ac:dyDescent="0.55000000000000004">
      <c r="B87976">
        <v>0.72274720668792725</v>
      </c>
      <c r="C87976">
        <f>$A$1 * B87976</f>
        <v>5.5671108675170444E-3</v>
      </c>
    </row>
    <row r="87977" spans="2:3" x14ac:dyDescent="0.55000000000000004">
      <c r="B87977">
        <v>0.29646116495132446</v>
      </c>
      <c r="C87977">
        <f>$A$1 * B87977</f>
        <v>2.2835538593923843E-3</v>
      </c>
    </row>
    <row r="87978" spans="2:3" x14ac:dyDescent="0.55000000000000004">
      <c r="B87978">
        <v>3.3998489379882813E-2</v>
      </c>
      <c r="C87978">
        <f>$A$1 * B87978</f>
        <v>2.6188044444097613E-4</v>
      </c>
    </row>
    <row r="87979" spans="2:3" x14ac:dyDescent="0.55000000000000004">
      <c r="B87979">
        <v>0.13284891843795776</v>
      </c>
      <c r="C87979">
        <f>$A$1 * B87979</f>
        <v>1.0232964593015481E-3</v>
      </c>
    </row>
    <row r="87980" spans="2:3" x14ac:dyDescent="0.55000000000000004">
      <c r="B87980">
        <v>0.83941042423248291</v>
      </c>
      <c r="C87980">
        <f>$A$1 * B87980</f>
        <v>6.4657335951068262E-3</v>
      </c>
    </row>
    <row r="87981" spans="2:3" x14ac:dyDescent="0.55000000000000004">
      <c r="B87981">
        <v>0.89788752794265747</v>
      </c>
      <c r="C87981">
        <f>$A$1 * B87981</f>
        <v>6.9161656639593616E-3</v>
      </c>
    </row>
    <row r="87982" spans="2:3" x14ac:dyDescent="0.55000000000000004">
      <c r="B87982">
        <v>0.62547135353088379</v>
      </c>
      <c r="C87982">
        <f>$A$1 * B87982</f>
        <v>4.8178233514306612E-3</v>
      </c>
    </row>
    <row r="87983" spans="2:3" x14ac:dyDescent="0.55000000000000004">
      <c r="B87983">
        <v>0.42117446660995483</v>
      </c>
      <c r="C87983">
        <f>$A$1 * B87983</f>
        <v>3.2441840362551488E-3</v>
      </c>
    </row>
    <row r="87984" spans="2:3" x14ac:dyDescent="0.55000000000000004">
      <c r="B87984">
        <v>3.6201357841491699E-2</v>
      </c>
      <c r="C87984">
        <f>$A$1 * B87984</f>
        <v>2.7884849750137164E-4</v>
      </c>
    </row>
    <row r="87985" spans="2:3" x14ac:dyDescent="0.55000000000000004">
      <c r="B87985">
        <v>0.3722119927406311</v>
      </c>
      <c r="C87985">
        <f>$A$1 * B87985</f>
        <v>2.8670403851194237E-3</v>
      </c>
    </row>
    <row r="87986" spans="2:3" x14ac:dyDescent="0.55000000000000004">
      <c r="B87986">
        <v>0.25840616226196289</v>
      </c>
      <c r="C87986">
        <f>$A$1 * B87986</f>
        <v>1.9904272764392772E-3</v>
      </c>
    </row>
    <row r="87987" spans="2:3" x14ac:dyDescent="0.55000000000000004">
      <c r="B87987">
        <v>0.60464543104171753</v>
      </c>
      <c r="C87987">
        <f>$A$1 * B87987</f>
        <v>4.6574073465777133E-3</v>
      </c>
    </row>
    <row r="87988" spans="2:3" x14ac:dyDescent="0.55000000000000004">
      <c r="B87988">
        <v>0.48896229267120361</v>
      </c>
      <c r="C87988">
        <f>$A$1 * B87988</f>
        <v>3.7663338829219128E-3</v>
      </c>
    </row>
    <row r="87989" spans="2:3" x14ac:dyDescent="0.55000000000000004">
      <c r="B87989">
        <v>0.25440770387649536</v>
      </c>
      <c r="C87989">
        <f>$A$1 * B87989</f>
        <v>1.9596283180689511E-3</v>
      </c>
    </row>
    <row r="87990" spans="2:3" x14ac:dyDescent="0.55000000000000004">
      <c r="B87990">
        <v>0.14038348197937012</v>
      </c>
      <c r="C87990">
        <f>$A$1 * B87990</f>
        <v>1.0813330040093661E-3</v>
      </c>
    </row>
    <row r="87991" spans="2:3" x14ac:dyDescent="0.55000000000000004">
      <c r="B87991">
        <v>0.62302011251449585</v>
      </c>
      <c r="C87991">
        <f>$A$1 * B87991</f>
        <v>4.7989421570449053E-3</v>
      </c>
    </row>
    <row r="87992" spans="2:3" x14ac:dyDescent="0.55000000000000004">
      <c r="B87992">
        <v>0.69091832637786865</v>
      </c>
      <c r="C87992">
        <f>$A$1 * B87992</f>
        <v>5.3219422887451628E-3</v>
      </c>
    </row>
    <row r="87993" spans="2:3" x14ac:dyDescent="0.55000000000000004">
      <c r="B87993">
        <v>0.12729936838150024</v>
      </c>
      <c r="C87993">
        <f>$A$1 * B87993</f>
        <v>9.8054989432938555E-4</v>
      </c>
    </row>
    <row r="87994" spans="2:3" x14ac:dyDescent="0.55000000000000004">
      <c r="B87994">
        <v>0.33542919158935547</v>
      </c>
      <c r="C87994">
        <f>$A$1 * B87994</f>
        <v>2.5837131994421725E-3</v>
      </c>
    </row>
    <row r="87995" spans="2:3" x14ac:dyDescent="0.55000000000000004">
      <c r="B87995">
        <v>0.84672087430953979</v>
      </c>
      <c r="C87995">
        <f>$A$1 * B87995</f>
        <v>6.5220438591850893E-3</v>
      </c>
    </row>
    <row r="87996" spans="2:3" x14ac:dyDescent="0.55000000000000004">
      <c r="B87996">
        <v>0.84330236911773682</v>
      </c>
      <c r="C87996">
        <f>$A$1 * B87996</f>
        <v>6.4957121110609251E-3</v>
      </c>
    </row>
    <row r="87997" spans="2:3" x14ac:dyDescent="0.55000000000000004">
      <c r="B87997">
        <v>0.44968825578689575</v>
      </c>
      <c r="C87997">
        <f>$A$1 * B87997</f>
        <v>3.4638174352252804E-3</v>
      </c>
    </row>
    <row r="87998" spans="2:3" x14ac:dyDescent="0.55000000000000004">
      <c r="B87998">
        <v>0.27963948249816895</v>
      </c>
      <c r="C87998">
        <f>$A$1 * B87998</f>
        <v>2.1539813472770675E-3</v>
      </c>
    </row>
    <row r="87999" spans="2:3" x14ac:dyDescent="0.55000000000000004">
      <c r="B87999">
        <v>0.52995914220809937</v>
      </c>
      <c r="C87999">
        <f>$A$1 * B87999</f>
        <v>4.0821206538410593E-3</v>
      </c>
    </row>
    <row r="88000" spans="2:3" x14ac:dyDescent="0.55000000000000004">
      <c r="B88000">
        <v>0.49598014354705811</v>
      </c>
      <c r="C88000">
        <f>$A$1 * B88000</f>
        <v>3.8203903407207918E-3</v>
      </c>
    </row>
    <row r="88001" spans="2:3" x14ac:dyDescent="0.55000000000000004">
      <c r="B88001">
        <v>0.63447719812393188</v>
      </c>
      <c r="C88001">
        <f>$A$1 * B88001</f>
        <v>4.8871927448246311E-3</v>
      </c>
    </row>
    <row r="88002" spans="2:3" x14ac:dyDescent="0.55000000000000004">
      <c r="B88002">
        <v>0.54680585861206055</v>
      </c>
      <c r="C88002">
        <f>$A$1 * B88002</f>
        <v>4.2118859951756349E-3</v>
      </c>
    </row>
    <row r="88003" spans="2:3" x14ac:dyDescent="0.55000000000000004">
      <c r="B88003">
        <v>0.51386040449142456</v>
      </c>
      <c r="C88003">
        <f>$A$1 * B88003</f>
        <v>3.9581167741076229E-3</v>
      </c>
    </row>
    <row r="88004" spans="2:3" x14ac:dyDescent="0.55000000000000004">
      <c r="B88004">
        <v>0.43807518482208252</v>
      </c>
      <c r="C88004">
        <f>$A$1 * B88004</f>
        <v>3.374365337762697E-3</v>
      </c>
    </row>
    <row r="88005" spans="2:3" x14ac:dyDescent="0.55000000000000004">
      <c r="B88005">
        <v>0.37679558992385864</v>
      </c>
      <c r="C88005">
        <f>$A$1 * B88005</f>
        <v>2.9023464969313295E-3</v>
      </c>
    </row>
    <row r="88006" spans="2:3" x14ac:dyDescent="0.55000000000000004">
      <c r="B88006">
        <v>0.86404013633728027</v>
      </c>
      <c r="C88006">
        <f>$A$1 * B88006</f>
        <v>6.6554490815917688E-3</v>
      </c>
    </row>
    <row r="88007" spans="2:3" x14ac:dyDescent="0.55000000000000004">
      <c r="B88007">
        <v>0.17958921194076538</v>
      </c>
      <c r="C88007">
        <f>$A$1 * B88007</f>
        <v>1.3833233034077352E-3</v>
      </c>
    </row>
    <row r="88008" spans="2:3" x14ac:dyDescent="0.55000000000000004">
      <c r="B88008">
        <v>0.83859384059906006</v>
      </c>
      <c r="C88008">
        <f>$A$1 * B88008</f>
        <v>6.4594436896214802E-3</v>
      </c>
    </row>
    <row r="88009" spans="2:3" x14ac:dyDescent="0.55000000000000004">
      <c r="B88009">
        <v>0.23212438821792603</v>
      </c>
      <c r="C88009">
        <f>$A$1 * B88009</f>
        <v>1.787986438834821E-3</v>
      </c>
    </row>
    <row r="88010" spans="2:3" x14ac:dyDescent="0.55000000000000004">
      <c r="B88010">
        <v>0.37739944458007813</v>
      </c>
      <c r="C88010">
        <f>$A$1 * B88010</f>
        <v>2.9069978131701646E-3</v>
      </c>
    </row>
    <row r="88011" spans="2:3" x14ac:dyDescent="0.55000000000000004">
      <c r="B88011">
        <v>0.65147417783737183</v>
      </c>
      <c r="C88011">
        <f>$A$1 * B88011</f>
        <v>5.0181155205919481E-3</v>
      </c>
    </row>
    <row r="88012" spans="2:3" x14ac:dyDescent="0.55000000000000004">
      <c r="B88012">
        <v>0.63705027103424072</v>
      </c>
      <c r="C88012">
        <f>$A$1 * B88012</f>
        <v>4.907012374744113E-3</v>
      </c>
    </row>
    <row r="88013" spans="2:3" x14ac:dyDescent="0.55000000000000004">
      <c r="B88013">
        <v>0.44442111253738403</v>
      </c>
      <c r="C88013">
        <f>$A$1 * B88013</f>
        <v>3.4232461674932324E-3</v>
      </c>
    </row>
    <row r="88014" spans="2:3" x14ac:dyDescent="0.55000000000000004">
      <c r="B88014">
        <v>0.1675112247467041</v>
      </c>
      <c r="C88014">
        <f>$A$1 * B88014</f>
        <v>1.290290091873203E-3</v>
      </c>
    </row>
    <row r="88015" spans="2:3" x14ac:dyDescent="0.55000000000000004">
      <c r="B88015">
        <v>0.2501329779624939</v>
      </c>
      <c r="C88015">
        <f>$A$1 * B88015</f>
        <v>1.9267013515289477E-3</v>
      </c>
    </row>
    <row r="88016" spans="2:3" x14ac:dyDescent="0.55000000000000004">
      <c r="B88016">
        <v>0.18409144878387451</v>
      </c>
      <c r="C88016">
        <f>$A$1 * B88016</f>
        <v>1.41800272025705E-3</v>
      </c>
    </row>
    <row r="88017" spans="2:3" x14ac:dyDescent="0.55000000000000004">
      <c r="B88017">
        <v>2.4244844913482666E-2</v>
      </c>
      <c r="C88017">
        <f>$A$1 * B88017</f>
        <v>1.8675096679743319E-4</v>
      </c>
    </row>
    <row r="88018" spans="2:3" x14ac:dyDescent="0.55000000000000004">
      <c r="B88018">
        <v>1.5198230743408203E-2</v>
      </c>
      <c r="C88018">
        <f>$A$1 * B88018</f>
        <v>1.1706753724638475E-4</v>
      </c>
    </row>
    <row r="88019" spans="2:3" x14ac:dyDescent="0.55000000000000004">
      <c r="B88019">
        <v>0.19559735059738159</v>
      </c>
      <c r="C88019">
        <f>$A$1 * B88019</f>
        <v>1.5066293250143303E-3</v>
      </c>
    </row>
    <row r="88020" spans="2:3" x14ac:dyDescent="0.55000000000000004">
      <c r="B88020">
        <v>0.13212215900421143</v>
      </c>
      <c r="C88020">
        <f>$A$1 * B88020</f>
        <v>1.0176984434195901E-3</v>
      </c>
    </row>
    <row r="88021" spans="2:3" x14ac:dyDescent="0.55000000000000004">
      <c r="B88021">
        <v>7.6881229877471924E-2</v>
      </c>
      <c r="C88021">
        <f>$A$1 * B88021</f>
        <v>5.9219368321095089E-4</v>
      </c>
    </row>
    <row r="88022" spans="2:3" x14ac:dyDescent="0.55000000000000004">
      <c r="B88022">
        <v>0.41710352897644043</v>
      </c>
      <c r="C88022">
        <f>$A$1 * B88022</f>
        <v>3.2128267913833497E-3</v>
      </c>
    </row>
    <row r="88023" spans="2:3" x14ac:dyDescent="0.55000000000000004">
      <c r="B88023">
        <v>0.56043809652328491</v>
      </c>
      <c r="C88023">
        <f>$A$1 * B88023</f>
        <v>4.3168911465230053E-3</v>
      </c>
    </row>
    <row r="88024" spans="2:3" x14ac:dyDescent="0.55000000000000004">
      <c r="B88024">
        <v>0.57592999935150146</v>
      </c>
      <c r="C88024">
        <f>$A$1 * B88024</f>
        <v>4.4362207541581711E-3</v>
      </c>
    </row>
    <row r="88025" spans="2:3" x14ac:dyDescent="0.55000000000000004">
      <c r="B88025">
        <v>0.38046747446060181</v>
      </c>
      <c r="C88025">
        <f>$A$1 * B88025</f>
        <v>2.9306299522247059E-3</v>
      </c>
    </row>
    <row r="88026" spans="2:3" x14ac:dyDescent="0.55000000000000004">
      <c r="B88026">
        <v>0.85131549835205078</v>
      </c>
      <c r="C88026">
        <f>$A$1 * B88026</f>
        <v>6.5574349076769067E-3</v>
      </c>
    </row>
    <row r="88027" spans="2:3" x14ac:dyDescent="0.55000000000000004">
      <c r="B88027">
        <v>0.47289007902145386</v>
      </c>
      <c r="C88027">
        <f>$A$1 * B88027</f>
        <v>3.642534310337453E-3</v>
      </c>
    </row>
    <row r="88028" spans="2:3" x14ac:dyDescent="0.55000000000000004">
      <c r="B88028">
        <v>0.44331037998199463</v>
      </c>
      <c r="C88028">
        <f>$A$1 * B88028</f>
        <v>3.4146905186815957E-3</v>
      </c>
    </row>
    <row r="88029" spans="2:3" x14ac:dyDescent="0.55000000000000004">
      <c r="B88029">
        <v>0.21411734819412231</v>
      </c>
      <c r="C88029">
        <f>$A$1 * B88029</f>
        <v>1.6492834631876008E-3</v>
      </c>
    </row>
    <row r="88030" spans="2:3" x14ac:dyDescent="0.55000000000000004">
      <c r="B88030">
        <v>0.29299283027648926</v>
      </c>
      <c r="C88030">
        <f>$A$1 * B88030</f>
        <v>2.2568382892984573E-3</v>
      </c>
    </row>
    <row r="88031" spans="2:3" x14ac:dyDescent="0.55000000000000004">
      <c r="B88031">
        <v>0.56997722387313843</v>
      </c>
      <c r="C88031">
        <f>$A$1 * B88031</f>
        <v>4.390368261404376E-3</v>
      </c>
    </row>
    <row r="88032" spans="2:3" x14ac:dyDescent="0.55000000000000004">
      <c r="B88032">
        <v>0.13569152355194092</v>
      </c>
      <c r="C88032">
        <f>$A$1 * B88032</f>
        <v>1.045192217148383E-3</v>
      </c>
    </row>
    <row r="88033" spans="2:3" x14ac:dyDescent="0.55000000000000004">
      <c r="B88033">
        <v>0.43604618310928345</v>
      </c>
      <c r="C88033">
        <f>$A$1 * B88033</f>
        <v>3.3587365295417726E-3</v>
      </c>
    </row>
    <row r="88034" spans="2:3" x14ac:dyDescent="0.55000000000000004">
      <c r="B88034">
        <v>0.97998952865600586</v>
      </c>
      <c r="C88034">
        <f>$A$1 * B88034</f>
        <v>7.548573421729543E-3</v>
      </c>
    </row>
    <row r="88035" spans="2:3" x14ac:dyDescent="0.55000000000000004">
      <c r="B88035">
        <v>0.70063751935958862</v>
      </c>
      <c r="C88035">
        <f>$A$1 * B88035</f>
        <v>5.3968063966536306E-3</v>
      </c>
    </row>
    <row r="88036" spans="2:3" x14ac:dyDescent="0.55000000000000004">
      <c r="B88036">
        <v>0.41875946521759033</v>
      </c>
      <c r="C88036">
        <f>$A$1 * B88036</f>
        <v>3.2255819851201295E-3</v>
      </c>
    </row>
    <row r="88037" spans="2:3" x14ac:dyDescent="0.55000000000000004">
      <c r="B88037">
        <v>0.81169587373733521</v>
      </c>
      <c r="C88037">
        <f>$A$1 * B88037</f>
        <v>6.2522564985201257E-3</v>
      </c>
    </row>
    <row r="88038" spans="2:3" x14ac:dyDescent="0.55000000000000004">
      <c r="B88038">
        <v>0.42847990989685059</v>
      </c>
      <c r="C88038">
        <f>$A$1 * B88038</f>
        <v>3.3004557344895602E-3</v>
      </c>
    </row>
    <row r="88039" spans="2:3" x14ac:dyDescent="0.55000000000000004">
      <c r="B88039">
        <v>0.87884801626205444</v>
      </c>
      <c r="C88039">
        <f>$A$1 * B88039</f>
        <v>6.7695098603692827E-3</v>
      </c>
    </row>
    <row r="88040" spans="2:3" x14ac:dyDescent="0.55000000000000004">
      <c r="B88040">
        <v>0.56308305263519287</v>
      </c>
      <c r="C88040">
        <f>$A$1 * B88040</f>
        <v>4.3372644717720732E-3</v>
      </c>
    </row>
    <row r="88041" spans="2:3" x14ac:dyDescent="0.55000000000000004">
      <c r="B88041">
        <v>0.59185987710952759</v>
      </c>
      <c r="C88041">
        <f>$A$1 * B88041</f>
        <v>4.5589239548959881E-3</v>
      </c>
    </row>
    <row r="88042" spans="2:3" x14ac:dyDescent="0.55000000000000004">
      <c r="B88042">
        <v>0.69858360290527344</v>
      </c>
      <c r="C88042">
        <f>$A$1 * B88042</f>
        <v>5.3809856774478249E-3</v>
      </c>
    </row>
    <row r="88043" spans="2:3" x14ac:dyDescent="0.55000000000000004">
      <c r="B88043">
        <v>0.48674982786178589</v>
      </c>
      <c r="C88043">
        <f>$A$1 * B88043</f>
        <v>3.7492919119941348E-3</v>
      </c>
    </row>
    <row r="88044" spans="2:3" x14ac:dyDescent="0.55000000000000004">
      <c r="B88044">
        <v>0.73473894596099854</v>
      </c>
      <c r="C88044">
        <f>$A$1 * B88044</f>
        <v>5.6594797364795113E-3</v>
      </c>
    </row>
    <row r="88045" spans="2:3" x14ac:dyDescent="0.55000000000000004">
      <c r="B88045">
        <v>0.3408082127571106</v>
      </c>
      <c r="C88045">
        <f>$A$1 * B88045</f>
        <v>2.6251462301374318E-3</v>
      </c>
    </row>
    <row r="88046" spans="2:3" x14ac:dyDescent="0.55000000000000004">
      <c r="B88046">
        <v>0.90999054908752441</v>
      </c>
      <c r="C88046">
        <f>$A$1 * B88046</f>
        <v>7.0093917047131526E-3</v>
      </c>
    </row>
    <row r="88047" spans="2:3" x14ac:dyDescent="0.55000000000000004">
      <c r="B88047">
        <v>0.72777312994003296</v>
      </c>
      <c r="C88047">
        <f>$A$1 * B88047</f>
        <v>5.6058240879863774E-3</v>
      </c>
    </row>
    <row r="88048" spans="2:3" x14ac:dyDescent="0.55000000000000004">
      <c r="B88048">
        <v>0.63593661785125732</v>
      </c>
      <c r="C88048">
        <f>$A$1 * B88048</f>
        <v>4.8984342291902294E-3</v>
      </c>
    </row>
    <row r="88049" spans="2:3" x14ac:dyDescent="0.55000000000000004">
      <c r="B88049">
        <v>1.4412462711334229E-2</v>
      </c>
      <c r="C88049">
        <f>$A$1 * B88049</f>
        <v>1.1101499534760251E-4</v>
      </c>
    </row>
    <row r="88050" spans="2:3" x14ac:dyDescent="0.55000000000000004">
      <c r="B88050">
        <v>7.5860023498535156E-3</v>
      </c>
      <c r="C88050">
        <f>$A$1 * B88050</f>
        <v>5.8432762841675867E-5</v>
      </c>
    </row>
    <row r="88051" spans="2:3" x14ac:dyDescent="0.55000000000000004">
      <c r="B88051">
        <v>0.32976216077804565</v>
      </c>
      <c r="C88051">
        <f>$A$1 * B88051</f>
        <v>2.5400617144910598E-3</v>
      </c>
    </row>
    <row r="88052" spans="2:3" x14ac:dyDescent="0.55000000000000004">
      <c r="B88052">
        <v>0.39564335346221924</v>
      </c>
      <c r="C88052">
        <f>$A$1 * B88052</f>
        <v>3.0475253205253239E-3</v>
      </c>
    </row>
    <row r="88053" spans="2:3" x14ac:dyDescent="0.55000000000000004">
      <c r="B88053">
        <v>0.28827077150344849</v>
      </c>
      <c r="C88053">
        <f>$A$1 * B88053</f>
        <v>2.220465648257175E-3</v>
      </c>
    </row>
    <row r="88054" spans="2:3" x14ac:dyDescent="0.55000000000000004">
      <c r="B88054">
        <v>0.77707552909851074</v>
      </c>
      <c r="C88054">
        <f>$A$1 * B88054</f>
        <v>5.9855860844493236E-3</v>
      </c>
    </row>
    <row r="88055" spans="2:3" x14ac:dyDescent="0.55000000000000004">
      <c r="B88055">
        <v>0.49810022115707397</v>
      </c>
      <c r="C88055">
        <f>$A$1 * B88055</f>
        <v>3.8367206800060671E-3</v>
      </c>
    </row>
    <row r="88056" spans="2:3" x14ac:dyDescent="0.55000000000000004">
      <c r="B88056">
        <v>0.71020925045013428</v>
      </c>
      <c r="C88056">
        <f>$A$1 * B88056</f>
        <v>5.4705346486372264E-3</v>
      </c>
    </row>
    <row r="88057" spans="2:3" x14ac:dyDescent="0.55000000000000004">
      <c r="B88057">
        <v>0.13583284616470337</v>
      </c>
      <c r="C88057">
        <f>$A$1 * B88057</f>
        <v>1.0462807840028177E-3</v>
      </c>
    </row>
    <row r="88058" spans="2:3" x14ac:dyDescent="0.55000000000000004">
      <c r="B88058">
        <v>0.11061000823974609</v>
      </c>
      <c r="C88058">
        <f>$A$1 * B88058</f>
        <v>8.5199662237300799E-4</v>
      </c>
    </row>
    <row r="88059" spans="2:3" x14ac:dyDescent="0.55000000000000004">
      <c r="B88059">
        <v>0.11883467435836792</v>
      </c>
      <c r="C88059">
        <f>$A$1 * B88059</f>
        <v>9.1534882589172639E-4</v>
      </c>
    </row>
    <row r="88060" spans="2:3" x14ac:dyDescent="0.55000000000000004">
      <c r="B88060">
        <v>0.23399221897125244</v>
      </c>
      <c r="C88060">
        <f>$A$1 * B88060</f>
        <v>1.8023737941774698E-3</v>
      </c>
    </row>
    <row r="88061" spans="2:3" x14ac:dyDescent="0.55000000000000004">
      <c r="B88061">
        <v>0.65652495622634888</v>
      </c>
      <c r="C88061">
        <f>$A$1 * B88061</f>
        <v>5.0570201929289738E-3</v>
      </c>
    </row>
    <row r="88062" spans="2:3" x14ac:dyDescent="0.55000000000000004">
      <c r="B88062">
        <v>0.52241063117980957</v>
      </c>
      <c r="C88062">
        <f>$A$1 * B88062</f>
        <v>4.0239766757110829E-3</v>
      </c>
    </row>
    <row r="88063" spans="2:3" x14ac:dyDescent="0.55000000000000004">
      <c r="B88063">
        <v>0.21180194616317749</v>
      </c>
      <c r="C88063">
        <f>$A$1 * B88063</f>
        <v>1.6314485968749182E-3</v>
      </c>
    </row>
    <row r="88064" spans="2:3" x14ac:dyDescent="0.55000000000000004">
      <c r="B88064">
        <v>0.21998298168182373</v>
      </c>
      <c r="C88064">
        <f>$A$1 * B88064</f>
        <v>1.6944647266114998E-3</v>
      </c>
    </row>
    <row r="88065" spans="2:3" x14ac:dyDescent="0.55000000000000004">
      <c r="B88065">
        <v>0.15387493371963501</v>
      </c>
      <c r="C88065">
        <f>$A$1 * B88065</f>
        <v>1.1852537205570002E-3</v>
      </c>
    </row>
    <row r="88066" spans="2:3" x14ac:dyDescent="0.55000000000000004">
      <c r="B88066">
        <v>0.91439390182495117</v>
      </c>
      <c r="C88066">
        <f>$A$1 * B88066</f>
        <v>7.0433094461463952E-3</v>
      </c>
    </row>
    <row r="88067" spans="2:3" x14ac:dyDescent="0.55000000000000004">
      <c r="B88067">
        <v>0.63375252485275269</v>
      </c>
      <c r="C88067">
        <f>$A$1 * B88067</f>
        <v>4.881610798044278E-3</v>
      </c>
    </row>
    <row r="88068" spans="2:3" x14ac:dyDescent="0.55000000000000004">
      <c r="B88068">
        <v>0.41043007373809814</v>
      </c>
      <c r="C88068">
        <f>$A$1 * B88068</f>
        <v>3.1614231127008452E-3</v>
      </c>
    </row>
    <row r="88069" spans="2:3" x14ac:dyDescent="0.55000000000000004">
      <c r="B88069">
        <v>0.46363717317581177</v>
      </c>
      <c r="C88069">
        <f>$A$1 * B88069</f>
        <v>3.5712618761962744E-3</v>
      </c>
    </row>
    <row r="88070" spans="2:3" x14ac:dyDescent="0.55000000000000004">
      <c r="B88070">
        <v>0.5917966365814209</v>
      </c>
      <c r="C88070">
        <f>$A$1 * B88070</f>
        <v>4.5584368315587653E-3</v>
      </c>
    </row>
    <row r="88071" spans="2:3" x14ac:dyDescent="0.55000000000000004">
      <c r="B88071">
        <v>3.1475961208343506E-2</v>
      </c>
      <c r="C88071">
        <f>$A$1 * B88071</f>
        <v>2.4245014589752145E-4</v>
      </c>
    </row>
    <row r="88072" spans="2:3" x14ac:dyDescent="0.55000000000000004">
      <c r="B88072">
        <v>0.17746484279632568</v>
      </c>
      <c r="C88072">
        <f>$A$1 * B88072</f>
        <v>1.3669599076848726E-3</v>
      </c>
    </row>
    <row r="88073" spans="2:3" x14ac:dyDescent="0.55000000000000004">
      <c r="B88073">
        <v>0.53191763162612915</v>
      </c>
      <c r="C88073">
        <f>$A$1 * B88073</f>
        <v>4.0972063264277381E-3</v>
      </c>
    </row>
    <row r="88074" spans="2:3" x14ac:dyDescent="0.55000000000000004">
      <c r="B88074">
        <v>0.52880096435546875</v>
      </c>
      <c r="C88074">
        <f>$A$1 * B88074</f>
        <v>4.0731995477472083E-3</v>
      </c>
    </row>
    <row r="88075" spans="2:3" x14ac:dyDescent="0.55000000000000004">
      <c r="B88075">
        <v>4.4925868511199951E-2</v>
      </c>
      <c r="C88075">
        <f>$A$1 * B88075</f>
        <v>3.4605085776462374E-4</v>
      </c>
    </row>
    <row r="88076" spans="2:3" x14ac:dyDescent="0.55000000000000004">
      <c r="B88076">
        <v>0.91372644901275635</v>
      </c>
      <c r="C88076">
        <f>$A$1 * B88076</f>
        <v>7.0381682518672051E-3</v>
      </c>
    </row>
    <row r="88077" spans="2:3" x14ac:dyDescent="0.55000000000000004">
      <c r="B88077">
        <v>0.24329882860183716</v>
      </c>
      <c r="C88077">
        <f>$A$1 * B88077</f>
        <v>1.8740598929056773E-3</v>
      </c>
    </row>
    <row r="88078" spans="2:3" x14ac:dyDescent="0.55000000000000004">
      <c r="B88078">
        <v>0.88415932655334473</v>
      </c>
      <c r="C88078">
        <f>$A$1 * B88078</f>
        <v>6.8104213339381658E-3</v>
      </c>
    </row>
    <row r="88079" spans="2:3" x14ac:dyDescent="0.55000000000000004">
      <c r="B88079">
        <v>0.76034492254257202</v>
      </c>
      <c r="C88079">
        <f>$A$1 * B88079</f>
        <v>5.8567151033983578E-3</v>
      </c>
    </row>
    <row r="88080" spans="2:3" x14ac:dyDescent="0.55000000000000004">
      <c r="B88080">
        <v>0.67298686504364014</v>
      </c>
      <c r="C88080">
        <f>$A$1 * B88080</f>
        <v>5.1838214736932287E-3</v>
      </c>
    </row>
    <row r="88081" spans="2:3" x14ac:dyDescent="0.55000000000000004">
      <c r="B88081">
        <v>0.49896484613418579</v>
      </c>
      <c r="C88081">
        <f>$A$1 * B88081</f>
        <v>3.8433806339455145E-3</v>
      </c>
    </row>
    <row r="88082" spans="2:3" x14ac:dyDescent="0.55000000000000004">
      <c r="B88082">
        <v>0.76681947708129883</v>
      </c>
      <c r="C88082">
        <f>$A$1 * B88082</f>
        <v>5.9065867080221324E-3</v>
      </c>
    </row>
    <row r="88083" spans="2:3" x14ac:dyDescent="0.55000000000000004">
      <c r="B88083">
        <v>0.41338986158370972</v>
      </c>
      <c r="C88083">
        <f>$A$1 * B88083</f>
        <v>3.1842214949406866E-3</v>
      </c>
    </row>
    <row r="88084" spans="2:3" x14ac:dyDescent="0.55000000000000004">
      <c r="B88084">
        <v>6.0775876045227051E-2</v>
      </c>
      <c r="C88084">
        <f>$A$1 * B88084</f>
        <v>4.6813884146956752E-4</v>
      </c>
    </row>
    <row r="88085" spans="2:3" x14ac:dyDescent="0.55000000000000004">
      <c r="B88085">
        <v>0.54482632875442505</v>
      </c>
      <c r="C88085">
        <f>$A$1 * B88085</f>
        <v>4.196638254221341E-3</v>
      </c>
    </row>
    <row r="88086" spans="2:3" x14ac:dyDescent="0.55000000000000004">
      <c r="B88086">
        <v>0.25154948234558105</v>
      </c>
      <c r="C88086">
        <f>$A$1 * B88086</f>
        <v>1.9376122715186739E-3</v>
      </c>
    </row>
    <row r="88087" spans="2:3" x14ac:dyDescent="0.55000000000000004">
      <c r="B88087">
        <v>0.34225648641586304</v>
      </c>
      <c r="C88087">
        <f>$A$1 * B88087</f>
        <v>2.6363018595887411E-3</v>
      </c>
    </row>
    <row r="88088" spans="2:3" x14ac:dyDescent="0.55000000000000004">
      <c r="B88088">
        <v>0.37500607967376709</v>
      </c>
      <c r="C88088">
        <f>$A$1 * B88088</f>
        <v>2.8885624215746475E-3</v>
      </c>
    </row>
    <row r="88089" spans="2:3" x14ac:dyDescent="0.55000000000000004">
      <c r="B88089">
        <v>0.54964548349380493</v>
      </c>
      <c r="C88089">
        <f>$A$1 * B88089</f>
        <v>4.2337587971630342E-3</v>
      </c>
    </row>
    <row r="88090" spans="2:3" x14ac:dyDescent="0.55000000000000004">
      <c r="B88090">
        <v>0.64456272125244141</v>
      </c>
      <c r="C88090">
        <f>$A$1 * B88090</f>
        <v>4.964878586974919E-3</v>
      </c>
    </row>
    <row r="88091" spans="2:3" x14ac:dyDescent="0.55000000000000004">
      <c r="B88091">
        <v>0.19080466032028198</v>
      </c>
      <c r="C88091">
        <f>$A$1 * B88091</f>
        <v>1.469712630104425E-3</v>
      </c>
    </row>
    <row r="88092" spans="2:3" x14ac:dyDescent="0.55000000000000004">
      <c r="B88092">
        <v>0.99659788608551025</v>
      </c>
      <c r="C88092">
        <f>$A$1 * B88092</f>
        <v>7.6765027534264618E-3</v>
      </c>
    </row>
    <row r="88093" spans="2:3" x14ac:dyDescent="0.55000000000000004">
      <c r="B88093">
        <v>0.43316107988357544</v>
      </c>
      <c r="C88093">
        <f>$A$1 * B88093</f>
        <v>3.3365134211393865E-3</v>
      </c>
    </row>
    <row r="88094" spans="2:3" x14ac:dyDescent="0.55000000000000004">
      <c r="B88094">
        <v>0.99914288520812988</v>
      </c>
      <c r="C88094">
        <f>$A$1 * B88094</f>
        <v>7.6961061391500607E-3</v>
      </c>
    </row>
    <row r="88095" spans="2:3" x14ac:dyDescent="0.55000000000000004">
      <c r="B88095">
        <v>0.36168330907821655</v>
      </c>
      <c r="C88095">
        <f>$A$1 * B88095</f>
        <v>2.7859410066710666E-3</v>
      </c>
    </row>
    <row r="88096" spans="2:3" x14ac:dyDescent="0.55000000000000004">
      <c r="B88096">
        <v>3.0104517936706543E-2</v>
      </c>
      <c r="C88096">
        <f>$A$1 * B88096</f>
        <v>2.3188631850246111E-4</v>
      </c>
    </row>
    <row r="88097" spans="2:3" x14ac:dyDescent="0.55000000000000004">
      <c r="B88097">
        <v>0.94421344995498657</v>
      </c>
      <c r="C88097">
        <f>$A$1 * B88097</f>
        <v>7.2730007253696272E-3</v>
      </c>
    </row>
    <row r="88098" spans="2:3" x14ac:dyDescent="0.55000000000000004">
      <c r="B88098">
        <v>0.88126897811889648</v>
      </c>
      <c r="C88098">
        <f>$A$1 * B88098</f>
        <v>6.7881578232231732E-3</v>
      </c>
    </row>
    <row r="88099" spans="2:3" x14ac:dyDescent="0.55000000000000004">
      <c r="B88099">
        <v>0.71945542097091675</v>
      </c>
      <c r="C88099">
        <f>$A$1 * B88099</f>
        <v>5.5417552025360806E-3</v>
      </c>
    </row>
    <row r="88100" spans="2:3" x14ac:dyDescent="0.55000000000000004">
      <c r="B88100">
        <v>0.19433701038360596</v>
      </c>
      <c r="C88100">
        <f>$A$1 * B88100</f>
        <v>1.496921292059028E-3</v>
      </c>
    </row>
    <row r="88101" spans="2:3" x14ac:dyDescent="0.55000000000000004">
      <c r="B88101">
        <v>0.98886948823928833</v>
      </c>
      <c r="C88101">
        <f>$A$1 * B88101</f>
        <v>7.6169731596209544E-3</v>
      </c>
    </row>
    <row r="88102" spans="2:3" x14ac:dyDescent="0.55000000000000004">
      <c r="B88102">
        <v>0.38524031639099121</v>
      </c>
      <c r="C88102">
        <f>$A$1 * B88102</f>
        <v>2.9673937611107704E-3</v>
      </c>
    </row>
    <row r="88103" spans="2:3" x14ac:dyDescent="0.55000000000000004">
      <c r="B88103">
        <v>0.54372304677963257</v>
      </c>
      <c r="C88103">
        <f>$A$1 * B88103</f>
        <v>4.1881399950582932E-3</v>
      </c>
    </row>
    <row r="88104" spans="2:3" x14ac:dyDescent="0.55000000000000004">
      <c r="B88104">
        <v>0.9629892110824585</v>
      </c>
      <c r="C88104">
        <f>$A$1 * B88104</f>
        <v>7.4176249353996582E-3</v>
      </c>
    </row>
    <row r="88105" spans="2:3" x14ac:dyDescent="0.55000000000000004">
      <c r="B88105">
        <v>0.20854765176773071</v>
      </c>
      <c r="C88105">
        <f>$A$1 * B88105</f>
        <v>1.6063817166056538E-3</v>
      </c>
    </row>
    <row r="88106" spans="2:3" x14ac:dyDescent="0.55000000000000004">
      <c r="B88106">
        <v>0.39930152893066406</v>
      </c>
      <c r="C88106">
        <f>$A$1 * B88106</f>
        <v>3.0757031788652966E-3</v>
      </c>
    </row>
    <row r="88107" spans="2:3" x14ac:dyDescent="0.55000000000000004">
      <c r="B88107">
        <v>0.73225229978561401</v>
      </c>
      <c r="C88107">
        <f>$A$1 * B88107</f>
        <v>5.6403258264836609E-3</v>
      </c>
    </row>
    <row r="88108" spans="2:3" x14ac:dyDescent="0.55000000000000004">
      <c r="B88108">
        <v>0.95526278018951416</v>
      </c>
      <c r="C88108">
        <f>$A$1 * B88108</f>
        <v>7.3581104924613783E-3</v>
      </c>
    </row>
    <row r="88109" spans="2:3" x14ac:dyDescent="0.55000000000000004">
      <c r="B88109">
        <v>0.80814296007156372</v>
      </c>
      <c r="C88109">
        <f>$A$1 * B88109</f>
        <v>6.2248894411354172E-3</v>
      </c>
    </row>
    <row r="88110" spans="2:3" x14ac:dyDescent="0.55000000000000004">
      <c r="B88110">
        <v>0.12126755714416504</v>
      </c>
      <c r="C88110">
        <f>$A$1 * B88110</f>
        <v>9.3408861218335915E-4</v>
      </c>
    </row>
    <row r="88111" spans="2:3" x14ac:dyDescent="0.55000000000000004">
      <c r="B88111">
        <v>0.25409835577011108</v>
      </c>
      <c r="C88111">
        <f>$A$1 * B88111</f>
        <v>1.957245499859539E-3</v>
      </c>
    </row>
    <row r="88112" spans="2:3" x14ac:dyDescent="0.55000000000000004">
      <c r="B88112">
        <v>0.57649219036102295</v>
      </c>
      <c r="C88112">
        <f>$A$1 * B88112</f>
        <v>4.4405511474820969E-3</v>
      </c>
    </row>
    <row r="88113" spans="2:3" x14ac:dyDescent="0.55000000000000004">
      <c r="B88113">
        <v>0.63415199518203735</v>
      </c>
      <c r="C88113">
        <f>$A$1 * B88113</f>
        <v>4.8846878014430217E-3</v>
      </c>
    </row>
    <row r="88114" spans="2:3" x14ac:dyDescent="0.55000000000000004">
      <c r="B88114">
        <v>0.82414865493774414</v>
      </c>
      <c r="C88114">
        <f>$A$1 * B88114</f>
        <v>6.3481766389372751E-3</v>
      </c>
    </row>
    <row r="88115" spans="2:3" x14ac:dyDescent="0.55000000000000004">
      <c r="B88115">
        <v>0.85273045301437378</v>
      </c>
      <c r="C88115">
        <f>$A$1 * B88115</f>
        <v>6.5683338906197264E-3</v>
      </c>
    </row>
    <row r="88116" spans="2:3" x14ac:dyDescent="0.55000000000000004">
      <c r="B88116">
        <v>0.90876972675323486</v>
      </c>
      <c r="C88116">
        <f>$A$1 * B88116</f>
        <v>6.999988066453966E-3</v>
      </c>
    </row>
    <row r="88117" spans="2:3" x14ac:dyDescent="0.55000000000000004">
      <c r="B88117">
        <v>0.50279790163040161</v>
      </c>
      <c r="C88117">
        <f>$A$1 * B88117</f>
        <v>3.8729055421171665E-3</v>
      </c>
    </row>
    <row r="88118" spans="2:3" x14ac:dyDescent="0.55000000000000004">
      <c r="B88118">
        <v>0.87177538871765137</v>
      </c>
      <c r="C88118">
        <f>$A$1 * B88118</f>
        <v>6.715031473873978E-3</v>
      </c>
    </row>
    <row r="88119" spans="2:3" x14ac:dyDescent="0.55000000000000004">
      <c r="B88119">
        <v>0.9991568922996521</v>
      </c>
      <c r="C88119">
        <f>$A$1 * B88119</f>
        <v>7.6962140316894079E-3</v>
      </c>
    </row>
    <row r="88120" spans="2:3" x14ac:dyDescent="0.55000000000000004">
      <c r="B88120">
        <v>0.8515704870223999</v>
      </c>
      <c r="C88120">
        <f>$A$1 * B88120</f>
        <v>6.5593990110102141E-3</v>
      </c>
    </row>
    <row r="88121" spans="2:3" x14ac:dyDescent="0.55000000000000004">
      <c r="B88121">
        <v>0.77815538644790649</v>
      </c>
      <c r="C88121">
        <f>$A$1 * B88121</f>
        <v>5.9939039105572078E-3</v>
      </c>
    </row>
    <row r="88122" spans="2:3" x14ac:dyDescent="0.55000000000000004">
      <c r="B88122">
        <v>0.98442363739013672</v>
      </c>
      <c r="C88122">
        <f>$A$1 * B88122</f>
        <v>7.5827280676321607E-3</v>
      </c>
    </row>
    <row r="88123" spans="2:3" x14ac:dyDescent="0.55000000000000004">
      <c r="B88123">
        <v>9.5050036907196045E-2</v>
      </c>
      <c r="C88123">
        <f>$A$1 * B88123</f>
        <v>7.3214270290833383E-4</v>
      </c>
    </row>
    <row r="88124" spans="2:3" x14ac:dyDescent="0.55000000000000004">
      <c r="B88124">
        <v>0.51237738132476807</v>
      </c>
      <c r="C88124">
        <f>$A$1 * B88124</f>
        <v>3.9466934793352948E-3</v>
      </c>
    </row>
    <row r="88125" spans="2:3" x14ac:dyDescent="0.55000000000000004">
      <c r="B88125">
        <v>0.200275719165802</v>
      </c>
      <c r="C88125">
        <f>$A$1 * B88125</f>
        <v>1.5426654331562872E-3</v>
      </c>
    </row>
    <row r="88126" spans="2:3" x14ac:dyDescent="0.55000000000000004">
      <c r="B88126">
        <v>0.7544395923614502</v>
      </c>
      <c r="C88126">
        <f>$A$1 * B88126</f>
        <v>5.8112280679267769E-3</v>
      </c>
    </row>
    <row r="88127" spans="2:3" x14ac:dyDescent="0.55000000000000004">
      <c r="B88127">
        <v>0.92587131261825562</v>
      </c>
      <c r="C88127">
        <f>$A$1 * B88127</f>
        <v>7.1317165928874715E-3</v>
      </c>
    </row>
    <row r="88128" spans="2:3" x14ac:dyDescent="0.55000000000000004">
      <c r="B88128">
        <v>0.84730613231658936</v>
      </c>
      <c r="C88128">
        <f>$A$1 * B88128</f>
        <v>6.5265519308610465E-3</v>
      </c>
    </row>
    <row r="88129" spans="2:3" x14ac:dyDescent="0.55000000000000004">
      <c r="B88129">
        <v>0.96331173181533813</v>
      </c>
      <c r="C88129">
        <f>$A$1 * B88129</f>
        <v>7.4201092185077755E-3</v>
      </c>
    </row>
    <row r="88130" spans="2:3" x14ac:dyDescent="0.55000000000000004">
      <c r="B88130">
        <v>0.4118647575378418</v>
      </c>
      <c r="C88130">
        <f>$A$1 * B88130</f>
        <v>3.1724740634331283E-3</v>
      </c>
    </row>
    <row r="88131" spans="2:3" x14ac:dyDescent="0.55000000000000004">
      <c r="B88131">
        <v>0.36399620771408081</v>
      </c>
      <c r="C88131">
        <f>$A$1 * B88131</f>
        <v>2.8037565900618233E-3</v>
      </c>
    </row>
    <row r="88132" spans="2:3" x14ac:dyDescent="0.55000000000000004">
      <c r="B88132">
        <v>0.55173027515411377</v>
      </c>
      <c r="C88132">
        <f>$A$1 * B88132</f>
        <v>4.2498173390725924E-3</v>
      </c>
    </row>
    <row r="88133" spans="2:3" x14ac:dyDescent="0.55000000000000004">
      <c r="B88133">
        <v>4.3642818927764893E-2</v>
      </c>
      <c r="C88133">
        <f>$A$1 * B88133</f>
        <v>3.3616790116042239E-4</v>
      </c>
    </row>
    <row r="88134" spans="2:3" x14ac:dyDescent="0.55000000000000004">
      <c r="B88134">
        <v>0.84006094932556152</v>
      </c>
      <c r="C88134">
        <f>$A$1 * B88134</f>
        <v>6.4707444001044223E-3</v>
      </c>
    </row>
    <row r="88135" spans="2:3" x14ac:dyDescent="0.55000000000000004">
      <c r="B88135">
        <v>0.32183927297592163</v>
      </c>
      <c r="C88135">
        <f>$A$1 * B88135</f>
        <v>2.4790340212987871E-3</v>
      </c>
    </row>
    <row r="88136" spans="2:3" x14ac:dyDescent="0.55000000000000004">
      <c r="B88136">
        <v>0.20090615749359131</v>
      </c>
      <c r="C88136">
        <f>$A$1 * B88136</f>
        <v>1.5475215156612876E-3</v>
      </c>
    </row>
    <row r="88137" spans="2:3" x14ac:dyDescent="0.55000000000000004">
      <c r="B88137">
        <v>0.77799993753433228</v>
      </c>
      <c r="C88137">
        <f>$A$1 * B88137</f>
        <v>5.9927065329290485E-3</v>
      </c>
    </row>
    <row r="88138" spans="2:3" x14ac:dyDescent="0.55000000000000004">
      <c r="B88138">
        <v>0.84133529663085938</v>
      </c>
      <c r="C88138">
        <f>$A$1 * B88138</f>
        <v>6.4805603255990718E-3</v>
      </c>
    </row>
    <row r="88139" spans="2:3" x14ac:dyDescent="0.55000000000000004">
      <c r="B88139">
        <v>0.95497912168502808</v>
      </c>
      <c r="C88139">
        <f>$A$1 * B88139</f>
        <v>7.3559255537603008E-3</v>
      </c>
    </row>
    <row r="88140" spans="2:3" x14ac:dyDescent="0.55000000000000004">
      <c r="B88140">
        <v>0.64059793949127197</v>
      </c>
      <c r="C88140">
        <f>$A$1 * B88140</f>
        <v>4.9343390298162149E-3</v>
      </c>
    </row>
    <row r="88141" spans="2:3" x14ac:dyDescent="0.55000000000000004">
      <c r="B88141">
        <v>0.69159060716629028</v>
      </c>
      <c r="C88141">
        <f>$A$1 * B88141</f>
        <v>5.3271206715166386E-3</v>
      </c>
    </row>
    <row r="88142" spans="2:3" x14ac:dyDescent="0.55000000000000004">
      <c r="B88142">
        <v>0.65256524085998535</v>
      </c>
      <c r="C88142">
        <f>$A$1 * B88142</f>
        <v>5.0265196607313101E-3</v>
      </c>
    </row>
    <row r="88143" spans="2:3" x14ac:dyDescent="0.55000000000000004">
      <c r="B88143">
        <v>0.11528342962265015</v>
      </c>
      <c r="C88143">
        <f>$A$1 * B88143</f>
        <v>8.8799462378830185E-4</v>
      </c>
    </row>
    <row r="88144" spans="2:3" x14ac:dyDescent="0.55000000000000004">
      <c r="B88144">
        <v>0.62770259380340576</v>
      </c>
      <c r="C88144">
        <f>$A$1 * B88144</f>
        <v>4.8350099442728833E-3</v>
      </c>
    </row>
    <row r="88145" spans="2:3" x14ac:dyDescent="0.55000000000000004">
      <c r="B88145">
        <v>0.57622390985488892</v>
      </c>
      <c r="C88145">
        <f>$A$1 * B88145</f>
        <v>4.4384846610157069E-3</v>
      </c>
    </row>
    <row r="88146" spans="2:3" x14ac:dyDescent="0.55000000000000004">
      <c r="B88146">
        <v>0.71082353591918945</v>
      </c>
      <c r="C88146">
        <f>$A$1 * B88146</f>
        <v>5.475266310384086E-3</v>
      </c>
    </row>
    <row r="88147" spans="2:3" x14ac:dyDescent="0.55000000000000004">
      <c r="B88147">
        <v>5.4033935070037842E-2</v>
      </c>
      <c r="C88147">
        <f>$A$1 * B88147</f>
        <v>4.1620763713723363E-4</v>
      </c>
    </row>
    <row r="88148" spans="2:3" x14ac:dyDescent="0.55000000000000004">
      <c r="B88148">
        <v>0.72087490558624268</v>
      </c>
      <c r="C88148">
        <f>$A$1 * B88148</f>
        <v>5.5526890783852423E-3</v>
      </c>
    </row>
    <row r="88149" spans="2:3" x14ac:dyDescent="0.55000000000000004">
      <c r="B88149">
        <v>0.81843549013137817</v>
      </c>
      <c r="C88149">
        <f>$A$1 * B88149</f>
        <v>6.3041697972820998E-3</v>
      </c>
    </row>
    <row r="88150" spans="2:3" x14ac:dyDescent="0.55000000000000004">
      <c r="B88150">
        <v>0.66900324821472168</v>
      </c>
      <c r="C88150">
        <f>$A$1 * B88150</f>
        <v>5.1531368355028917E-3</v>
      </c>
    </row>
    <row r="88151" spans="2:3" x14ac:dyDescent="0.55000000000000004">
      <c r="B88151">
        <v>0.37505143880844116</v>
      </c>
      <c r="C88151">
        <f>$A$1 * B88151</f>
        <v>2.8889118097552569E-3</v>
      </c>
    </row>
    <row r="88152" spans="2:3" x14ac:dyDescent="0.55000000000000004">
      <c r="B88152">
        <v>0.42115247249603271</v>
      </c>
      <c r="C88152">
        <f>$A$1 * B88152</f>
        <v>3.2440146220125143E-3</v>
      </c>
    </row>
    <row r="88153" spans="2:3" x14ac:dyDescent="0.55000000000000004">
      <c r="B88153">
        <v>0.97761255502700806</v>
      </c>
      <c r="C88153">
        <f>$A$1 * B88153</f>
        <v>7.5302642873609216E-3</v>
      </c>
    </row>
    <row r="88154" spans="2:3" x14ac:dyDescent="0.55000000000000004">
      <c r="B88154">
        <v>0.66144275665283203</v>
      </c>
      <c r="C88154">
        <f>$A$1 * B88154</f>
        <v>5.0949005748179843E-3</v>
      </c>
    </row>
    <row r="88155" spans="2:3" x14ac:dyDescent="0.55000000000000004">
      <c r="B88155">
        <v>0.23782080411911011</v>
      </c>
      <c r="C88155">
        <f>$A$1 * B88155</f>
        <v>1.8318642685599684E-3</v>
      </c>
    </row>
    <row r="88156" spans="2:3" x14ac:dyDescent="0.55000000000000004">
      <c r="B88156">
        <v>0.56258070468902588</v>
      </c>
      <c r="C88156">
        <f>$A$1 * B88156</f>
        <v>4.3333950321056136E-3</v>
      </c>
    </row>
    <row r="88157" spans="2:3" x14ac:dyDescent="0.55000000000000004">
      <c r="B88157">
        <v>0.61411887407302856</v>
      </c>
      <c r="C88157">
        <f>$A$1 * B88157</f>
        <v>4.730378514317124E-3</v>
      </c>
    </row>
    <row r="88158" spans="2:3" x14ac:dyDescent="0.55000000000000004">
      <c r="B88158">
        <v>0.81955075263977051</v>
      </c>
      <c r="C88158">
        <f>$A$1 * B88158</f>
        <v>6.3127603390000786E-3</v>
      </c>
    </row>
    <row r="88159" spans="2:3" x14ac:dyDescent="0.55000000000000004">
      <c r="B88159">
        <v>0.81061595678329468</v>
      </c>
      <c r="C88159">
        <f>$A$1 * B88159</f>
        <v>6.2439382132950527E-3</v>
      </c>
    </row>
    <row r="88160" spans="2:3" x14ac:dyDescent="0.55000000000000004">
      <c r="B88160">
        <v>0.95283782482147217</v>
      </c>
      <c r="C88160">
        <f>$A$1 * B88160</f>
        <v>7.3394317687558441E-3</v>
      </c>
    </row>
    <row r="88161" spans="2:3" x14ac:dyDescent="0.55000000000000004">
      <c r="B88161">
        <v>0.3674197793006897</v>
      </c>
      <c r="C88161">
        <f>$A$1 * B88161</f>
        <v>2.8301273631470281E-3</v>
      </c>
    </row>
    <row r="88162" spans="2:3" x14ac:dyDescent="0.55000000000000004">
      <c r="B88162">
        <v>3.7431240081787109E-2</v>
      </c>
      <c r="C88162">
        <f>$A$1 * B88162</f>
        <v>2.8832192157324243E-4</v>
      </c>
    </row>
    <row r="88163" spans="2:3" x14ac:dyDescent="0.55000000000000004">
      <c r="B88163">
        <v>0.97362488508224487</v>
      </c>
      <c r="C88163">
        <f>$A$1 * B88163</f>
        <v>7.4995484292017522E-3</v>
      </c>
    </row>
    <row r="88164" spans="2:3" x14ac:dyDescent="0.55000000000000004">
      <c r="B88164">
        <v>0.26385986804962158</v>
      </c>
      <c r="C88164">
        <f>$A$1 * B88164</f>
        <v>2.0324355809719918E-3</v>
      </c>
    </row>
    <row r="88165" spans="2:3" x14ac:dyDescent="0.55000000000000004">
      <c r="B88165">
        <v>0.28420716524124146</v>
      </c>
      <c r="C88165">
        <f>$A$1 * B88165</f>
        <v>2.1891648747995873E-3</v>
      </c>
    </row>
    <row r="88166" spans="2:3" x14ac:dyDescent="0.55000000000000004">
      <c r="B88166">
        <v>0.98750853538513184</v>
      </c>
      <c r="C88166">
        <f>$A$1 * B88166</f>
        <v>7.6064901368511073E-3</v>
      </c>
    </row>
    <row r="88167" spans="2:3" x14ac:dyDescent="0.55000000000000004">
      <c r="B88167">
        <v>0.27207463979721069</v>
      </c>
      <c r="C88167">
        <f>$A$1 * B88167</f>
        <v>2.0957115710373841E-3</v>
      </c>
    </row>
    <row r="88168" spans="2:3" x14ac:dyDescent="0.55000000000000004">
      <c r="B88168">
        <v>0.17246568202972412</v>
      </c>
      <c r="C88168">
        <f>$A$1 * B88168</f>
        <v>1.328452830833271E-3</v>
      </c>
    </row>
    <row r="88169" spans="2:3" x14ac:dyDescent="0.55000000000000004">
      <c r="B88169">
        <v>0.39652448892593384</v>
      </c>
      <c r="C88169">
        <f>$A$1 * B88169</f>
        <v>3.0543124499260443E-3</v>
      </c>
    </row>
    <row r="88170" spans="2:3" x14ac:dyDescent="0.55000000000000004">
      <c r="B88170">
        <v>0.38615226745605469</v>
      </c>
      <c r="C88170">
        <f>$A$1 * B88170</f>
        <v>2.9744182540980546E-3</v>
      </c>
    </row>
    <row r="88171" spans="2:3" x14ac:dyDescent="0.55000000000000004">
      <c r="B88171">
        <v>0.11935633420944214</v>
      </c>
      <c r="C88171">
        <f>$A$1 * B88171</f>
        <v>9.1936701952732847E-4</v>
      </c>
    </row>
    <row r="88172" spans="2:3" x14ac:dyDescent="0.55000000000000004">
      <c r="B88172">
        <v>0.75098192691802979</v>
      </c>
      <c r="C88172">
        <f>$A$1 * B88172</f>
        <v>5.7845946798096293E-3</v>
      </c>
    </row>
    <row r="88173" spans="2:3" x14ac:dyDescent="0.55000000000000004">
      <c r="B88173">
        <v>0.54989176988601685</v>
      </c>
      <c r="C88173">
        <f>$A$1 * B88173</f>
        <v>4.2356558693867896E-3</v>
      </c>
    </row>
    <row r="88174" spans="2:3" x14ac:dyDescent="0.55000000000000004">
      <c r="B88174">
        <v>0.50930237770080566</v>
      </c>
      <c r="C88174">
        <f>$A$1 * B88174</f>
        <v>3.9230076235696743E-3</v>
      </c>
    </row>
    <row r="88175" spans="2:3" x14ac:dyDescent="0.55000000000000004">
      <c r="B88175">
        <v>0.25015014410018921</v>
      </c>
      <c r="C88175">
        <f>$A$1 * B88175</f>
        <v>1.9268335772792966E-3</v>
      </c>
    </row>
    <row r="88176" spans="2:3" x14ac:dyDescent="0.55000000000000004">
      <c r="B88176">
        <v>0.10786807537078857</v>
      </c>
      <c r="C88176">
        <f>$A$1 * B88176</f>
        <v>8.3087631345790669E-4</v>
      </c>
    </row>
    <row r="88177" spans="2:3" x14ac:dyDescent="0.55000000000000004">
      <c r="B88177">
        <v>0.48143059015274048</v>
      </c>
      <c r="C88177">
        <f>$A$1 * B88177</f>
        <v>3.7083193758391531E-3</v>
      </c>
    </row>
    <row r="88178" spans="2:3" x14ac:dyDescent="0.55000000000000004">
      <c r="B88178">
        <v>0.95809412002563477</v>
      </c>
      <c r="C88178">
        <f>$A$1 * B88178</f>
        <v>7.3799194771595467E-3</v>
      </c>
    </row>
    <row r="88179" spans="2:3" x14ac:dyDescent="0.55000000000000004">
      <c r="B88179">
        <v>0.4235503077507019</v>
      </c>
      <c r="C88179">
        <f>$A$1 * B88179</f>
        <v>3.2624844473971848E-3</v>
      </c>
    </row>
    <row r="88180" spans="2:3" x14ac:dyDescent="0.55000000000000004">
      <c r="B88180">
        <v>0.27834141254425049</v>
      </c>
      <c r="C88180">
        <f>$A$1 * B88180</f>
        <v>2.1439826931413108E-3</v>
      </c>
    </row>
    <row r="88181" spans="2:3" x14ac:dyDescent="0.55000000000000004">
      <c r="B88181">
        <v>0.14798909425735474</v>
      </c>
      <c r="C88181">
        <f>$A$1 * B88181</f>
        <v>1.139916816406128E-3</v>
      </c>
    </row>
    <row r="88182" spans="2:3" x14ac:dyDescent="0.55000000000000004">
      <c r="B88182">
        <v>0.67448306083679199</v>
      </c>
      <c r="C88182">
        <f>$A$1 * B88182</f>
        <v>5.1953462333642619E-3</v>
      </c>
    </row>
    <row r="88183" spans="2:3" x14ac:dyDescent="0.55000000000000004">
      <c r="B88183">
        <v>0.37619012594223022</v>
      </c>
      <c r="C88183">
        <f>$A$1 * B88183</f>
        <v>2.8976827845283992E-3</v>
      </c>
    </row>
    <row r="88184" spans="2:3" x14ac:dyDescent="0.55000000000000004">
      <c r="B88184">
        <v>0.36500203609466553</v>
      </c>
      <c r="C88184">
        <f>$A$1 * B88184</f>
        <v>2.811504192621328E-3</v>
      </c>
    </row>
    <row r="88185" spans="2:3" x14ac:dyDescent="0.55000000000000004">
      <c r="B88185">
        <v>0.30426698923110962</v>
      </c>
      <c r="C88185">
        <f>$A$1 * B88185</f>
        <v>2.3436798464260278E-3</v>
      </c>
    </row>
    <row r="88186" spans="2:3" x14ac:dyDescent="0.55000000000000004">
      <c r="B88186">
        <v>0.20687007904052734</v>
      </c>
      <c r="C88186">
        <f>$A$1 * B88186</f>
        <v>1.5934598633293717E-3</v>
      </c>
    </row>
    <row r="88187" spans="2:3" x14ac:dyDescent="0.55000000000000004">
      <c r="B88187">
        <v>2.536696195602417E-2</v>
      </c>
      <c r="C88187">
        <f>$A$1 * B88187</f>
        <v>1.953943069921138E-4</v>
      </c>
    </row>
    <row r="88188" spans="2:3" x14ac:dyDescent="0.55000000000000004">
      <c r="B88188">
        <v>0.92845785617828369</v>
      </c>
      <c r="C88188">
        <f>$A$1 * B88188</f>
        <v>7.1516399832916022E-3</v>
      </c>
    </row>
    <row r="88189" spans="2:3" x14ac:dyDescent="0.55000000000000004">
      <c r="B88189">
        <v>0.33094054460525513</v>
      </c>
      <c r="C88189">
        <f>$A$1 * B88189</f>
        <v>2.5491384613118839E-3</v>
      </c>
    </row>
    <row r="88190" spans="2:3" x14ac:dyDescent="0.55000000000000004">
      <c r="B88190">
        <v>0.22572636604309082</v>
      </c>
      <c r="C88190">
        <f>$A$1 * B88190</f>
        <v>1.7387043406813518E-3</v>
      </c>
    </row>
    <row r="88191" spans="2:3" x14ac:dyDescent="0.55000000000000004">
      <c r="B88191">
        <v>0.92216724157333374</v>
      </c>
      <c r="C88191">
        <f>$A$1 * B88191</f>
        <v>7.103185214312191E-3</v>
      </c>
    </row>
    <row r="88192" spans="2:3" x14ac:dyDescent="0.55000000000000004">
      <c r="B88192">
        <v>0.62794959545135498</v>
      </c>
      <c r="C88192">
        <f>$A$1 * B88192</f>
        <v>4.8369125259029033E-3</v>
      </c>
    </row>
    <row r="88193" spans="2:3" x14ac:dyDescent="0.55000000000000004">
      <c r="B88193">
        <v>0.31278759241104126</v>
      </c>
      <c r="C88193">
        <f>$A$1 * B88193</f>
        <v>2.4093115667866982E-3</v>
      </c>
    </row>
    <row r="88194" spans="2:3" x14ac:dyDescent="0.55000000000000004">
      <c r="B88194">
        <v>0.28921842575073242</v>
      </c>
      <c r="C88194">
        <f>$A$1 * B88194</f>
        <v>2.2277651524404973E-3</v>
      </c>
    </row>
    <row r="88195" spans="2:3" x14ac:dyDescent="0.55000000000000004">
      <c r="B88195">
        <v>0.95459145307540894</v>
      </c>
      <c r="C88195">
        <f>$A$1 * B88195</f>
        <v>7.3529394555649219E-3</v>
      </c>
    </row>
    <row r="88196" spans="2:3" x14ac:dyDescent="0.55000000000000004">
      <c r="B88196">
        <v>0.11197578907012939</v>
      </c>
      <c r="C88196">
        <f>$A$1 * B88196</f>
        <v>8.6251683363514076E-4</v>
      </c>
    </row>
    <row r="88197" spans="2:3" x14ac:dyDescent="0.55000000000000004">
      <c r="B88197">
        <v>0.36681252717971802</v>
      </c>
      <c r="C88197">
        <f>$A$1 * B88197</f>
        <v>2.8254498772284364E-3</v>
      </c>
    </row>
    <row r="88198" spans="2:3" x14ac:dyDescent="0.55000000000000004">
      <c r="B88198">
        <v>0.85883307456970215</v>
      </c>
      <c r="C88198">
        <f>$A$1 * B88198</f>
        <v>6.6153406039859419E-3</v>
      </c>
    </row>
    <row r="88199" spans="2:3" x14ac:dyDescent="0.55000000000000004">
      <c r="B88199">
        <v>0.30067914724349976</v>
      </c>
      <c r="C88199">
        <f>$A$1 * B88199</f>
        <v>2.3160437463687344E-3</v>
      </c>
    </row>
    <row r="88200" spans="2:3" x14ac:dyDescent="0.55000000000000004">
      <c r="B88200">
        <v>0.15891778469085693</v>
      </c>
      <c r="C88200">
        <f>$A$1 * B88200</f>
        <v>1.2240973303079272E-3</v>
      </c>
    </row>
    <row r="88201" spans="2:3" x14ac:dyDescent="0.55000000000000004">
      <c r="B88201">
        <v>0.2203713059425354</v>
      </c>
      <c r="C88201">
        <f>$A$1 * B88201</f>
        <v>1.6974558750959545E-3</v>
      </c>
    </row>
    <row r="88202" spans="2:3" x14ac:dyDescent="0.55000000000000004">
      <c r="B88202">
        <v>0.56500244140625</v>
      </c>
      <c r="C88202">
        <f>$A$1 * B88202</f>
        <v>4.3520489634829573E-3</v>
      </c>
    </row>
    <row r="88203" spans="2:3" x14ac:dyDescent="0.55000000000000004">
      <c r="B88203">
        <v>0.6316339373588562</v>
      </c>
      <c r="C88203">
        <f>$A$1 * B88203</f>
        <v>4.8652919366887204E-3</v>
      </c>
    </row>
    <row r="88204" spans="2:3" x14ac:dyDescent="0.55000000000000004">
      <c r="B88204">
        <v>6.7664742469787598E-2</v>
      </c>
      <c r="C88204">
        <f>$A$1 * B88204</f>
        <v>5.2120176967207499E-4</v>
      </c>
    </row>
    <row r="88205" spans="2:3" x14ac:dyDescent="0.55000000000000004">
      <c r="B88205">
        <v>3.9296448230743408E-2</v>
      </c>
      <c r="C88205">
        <f>$A$1 * B88205</f>
        <v>3.0268907575958792E-4</v>
      </c>
    </row>
    <row r="88206" spans="2:3" x14ac:dyDescent="0.55000000000000004">
      <c r="B88206">
        <v>0.72272896766662598</v>
      </c>
      <c r="C88206">
        <f>$A$1 * B88206</f>
        <v>5.5669703776572987E-3</v>
      </c>
    </row>
    <row r="88207" spans="2:3" x14ac:dyDescent="0.55000000000000004">
      <c r="B88207">
        <v>0.56494849920272827</v>
      </c>
      <c r="C88207">
        <f>$A$1 * B88207</f>
        <v>4.3516334624271735E-3</v>
      </c>
    </row>
    <row r="88208" spans="2:3" x14ac:dyDescent="0.55000000000000004">
      <c r="B88208">
        <v>0.29823863506317139</v>
      </c>
      <c r="C88208">
        <f>$A$1 * B88208</f>
        <v>2.2972451930769466E-3</v>
      </c>
    </row>
    <row r="88209" spans="2:3" x14ac:dyDescent="0.55000000000000004">
      <c r="B88209">
        <v>0.50602203607559204</v>
      </c>
      <c r="C88209">
        <f>$A$1 * B88209</f>
        <v>3.897740109088943E-3</v>
      </c>
    </row>
    <row r="88210" spans="2:3" x14ac:dyDescent="0.55000000000000004">
      <c r="B88210">
        <v>9.7210407257080078E-2</v>
      </c>
      <c r="C88210">
        <f>$A$1 * B88210</f>
        <v>7.4878340541317812E-4</v>
      </c>
    </row>
    <row r="88211" spans="2:3" x14ac:dyDescent="0.55000000000000004">
      <c r="B88211">
        <v>0.36752957105636597</v>
      </c>
      <c r="C88211">
        <f>$A$1 * B88211</f>
        <v>2.8309730570086344E-3</v>
      </c>
    </row>
    <row r="88212" spans="2:3" x14ac:dyDescent="0.55000000000000004">
      <c r="B88212">
        <v>0.3624192476272583</v>
      </c>
      <c r="C88212">
        <f>$A$1 * B88212</f>
        <v>2.7916097266000861E-3</v>
      </c>
    </row>
    <row r="88213" spans="2:3" x14ac:dyDescent="0.55000000000000004">
      <c r="B88213">
        <v>0.1477087140083313</v>
      </c>
      <c r="C88213">
        <f>$A$1 * B88213</f>
        <v>1.1377571291504296E-3</v>
      </c>
    </row>
    <row r="88214" spans="2:3" x14ac:dyDescent="0.55000000000000004">
      <c r="B88214">
        <v>0.9194648265838623</v>
      </c>
      <c r="C88214">
        <f>$A$1 * B88214</f>
        <v>7.0823693000932053E-3</v>
      </c>
    </row>
    <row r="88215" spans="2:3" x14ac:dyDescent="0.55000000000000004">
      <c r="B88215">
        <v>0.90882295370101929</v>
      </c>
      <c r="C88215">
        <f>$A$1 * B88215</f>
        <v>7.0003980581034853E-3</v>
      </c>
    </row>
    <row r="88216" spans="2:3" x14ac:dyDescent="0.55000000000000004">
      <c r="B88216">
        <v>0.96436917781829834</v>
      </c>
      <c r="C88216">
        <f>$A$1 * B88216</f>
        <v>7.4282544165527042E-3</v>
      </c>
    </row>
    <row r="88217" spans="2:3" x14ac:dyDescent="0.55000000000000004">
      <c r="B88217">
        <v>0.91436868906021118</v>
      </c>
      <c r="C88217">
        <f>$A$1 * B88217</f>
        <v>7.0431152395755703E-3</v>
      </c>
    </row>
    <row r="88218" spans="2:3" x14ac:dyDescent="0.55000000000000004">
      <c r="B88218">
        <v>0.15195560455322266</v>
      </c>
      <c r="C88218">
        <f>$A$1 * B88218</f>
        <v>1.1704696879633048E-3</v>
      </c>
    </row>
    <row r="88219" spans="2:3" x14ac:dyDescent="0.55000000000000004">
      <c r="B88219">
        <v>0.86393851041793823</v>
      </c>
      <c r="C88219">
        <f>$A$1 * B88219</f>
        <v>6.6546662867850159E-3</v>
      </c>
    </row>
    <row r="88220" spans="2:3" x14ac:dyDescent="0.55000000000000004">
      <c r="B88220">
        <v>0.3912588357925415</v>
      </c>
      <c r="C88220">
        <f>$A$1 * B88220</f>
        <v>3.0137526601237141E-3</v>
      </c>
    </row>
    <row r="88221" spans="2:3" x14ac:dyDescent="0.55000000000000004">
      <c r="B88221">
        <v>6.9907307624816895E-3</v>
      </c>
      <c r="C88221">
        <f>$A$1 * B88221</f>
        <v>5.3847559478015228E-5</v>
      </c>
    </row>
    <row r="88222" spans="2:3" x14ac:dyDescent="0.55000000000000004">
      <c r="B88222">
        <v>4.2164325714111328E-3</v>
      </c>
      <c r="C88222">
        <f>$A$1 * B88222</f>
        <v>3.2477949929443639E-5</v>
      </c>
    </row>
    <row r="88223" spans="2:3" x14ac:dyDescent="0.55000000000000004">
      <c r="B88223">
        <v>0.1667751669883728</v>
      </c>
      <c r="C88223">
        <f>$A$1 * B88223</f>
        <v>1.284620453709806E-3</v>
      </c>
    </row>
    <row r="88224" spans="2:3" x14ac:dyDescent="0.55000000000000004">
      <c r="B88224">
        <v>0.15389144420623779</v>
      </c>
      <c r="C88224">
        <f>$A$1 * B88224</f>
        <v>1.1853808960182732E-3</v>
      </c>
    </row>
    <row r="88225" spans="2:3" x14ac:dyDescent="0.55000000000000004">
      <c r="B88225">
        <v>0.95566517114639282</v>
      </c>
      <c r="C88225">
        <f>$A$1 * B88225</f>
        <v>7.3612099926023689E-3</v>
      </c>
    </row>
    <row r="88226" spans="2:3" x14ac:dyDescent="0.55000000000000004">
      <c r="B88226">
        <v>0.69847631454467773</v>
      </c>
      <c r="C88226">
        <f>$A$1 * B88226</f>
        <v>5.3801592665081444E-3</v>
      </c>
    </row>
    <row r="88227" spans="2:3" x14ac:dyDescent="0.55000000000000004">
      <c r="B88227">
        <v>0.713145911693573</v>
      </c>
      <c r="C88227">
        <f>$A$1 * B88227</f>
        <v>5.4931548934078478E-3</v>
      </c>
    </row>
    <row r="88228" spans="2:3" x14ac:dyDescent="0.55000000000000004">
      <c r="B88228">
        <v>0.87732803821563721</v>
      </c>
      <c r="C88228">
        <f>$A$1 * B88228</f>
        <v>6.7578019129399536E-3</v>
      </c>
    </row>
    <row r="88229" spans="2:3" x14ac:dyDescent="0.55000000000000004">
      <c r="B88229">
        <v>0.94770890474319458</v>
      </c>
      <c r="C88229">
        <f>$A$1 * B88229</f>
        <v>7.2999251937844178E-3</v>
      </c>
    </row>
    <row r="88230" spans="2:3" x14ac:dyDescent="0.55000000000000004">
      <c r="B88230">
        <v>0.48528456687927246</v>
      </c>
      <c r="C88230">
        <f>$A$1 * B88230</f>
        <v>3.7380054341440427E-3</v>
      </c>
    </row>
    <row r="88231" spans="2:3" x14ac:dyDescent="0.55000000000000004">
      <c r="B88231">
        <v>0.31390279531478882</v>
      </c>
      <c r="C88231">
        <f>$A$1 * B88231</f>
        <v>2.4179016493874883E-3</v>
      </c>
    </row>
    <row r="88232" spans="2:3" x14ac:dyDescent="0.55000000000000004">
      <c r="B88232">
        <v>0.44151246547698975</v>
      </c>
      <c r="C88232">
        <f>$A$1 * B88232</f>
        <v>3.4008417078013053E-3</v>
      </c>
    </row>
    <row r="88233" spans="2:3" x14ac:dyDescent="0.55000000000000004">
      <c r="B88233">
        <v>0.40579038858413696</v>
      </c>
      <c r="C88233">
        <f>$A$1 * B88233</f>
        <v>3.125684971614362E-3</v>
      </c>
    </row>
    <row r="88234" spans="2:3" x14ac:dyDescent="0.55000000000000004">
      <c r="B88234">
        <v>0.90913581848144531</v>
      </c>
      <c r="C88234">
        <f>$A$1 * B88234</f>
        <v>7.0028079642270313E-3</v>
      </c>
    </row>
    <row r="88235" spans="2:3" x14ac:dyDescent="0.55000000000000004">
      <c r="B88235">
        <v>0.89806193113327026</v>
      </c>
      <c r="C88235">
        <f>$A$1 * B88235</f>
        <v>6.9175090408535311E-3</v>
      </c>
    </row>
    <row r="88236" spans="2:3" x14ac:dyDescent="0.55000000000000004">
      <c r="B88236">
        <v>0.37189638614654541</v>
      </c>
      <c r="C88236">
        <f>$A$1 * B88236</f>
        <v>2.8646093596051969E-3</v>
      </c>
    </row>
    <row r="88237" spans="2:3" x14ac:dyDescent="0.55000000000000004">
      <c r="B88237">
        <v>0.81605464220046997</v>
      </c>
      <c r="C88237">
        <f>$A$1 * B88237</f>
        <v>6.2858308202962121E-3</v>
      </c>
    </row>
    <row r="88238" spans="2:3" x14ac:dyDescent="0.55000000000000004">
      <c r="B88238">
        <v>0.32409501075744629</v>
      </c>
      <c r="C88238">
        <f>$A$1 * B88238</f>
        <v>2.4964093113055696E-3</v>
      </c>
    </row>
    <row r="88239" spans="2:3" x14ac:dyDescent="0.55000000000000004">
      <c r="B88239">
        <v>0.96592849493026733</v>
      </c>
      <c r="C88239">
        <f>$A$1 * B88239</f>
        <v>7.4402653813265829E-3</v>
      </c>
    </row>
    <row r="88240" spans="2:3" x14ac:dyDescent="0.55000000000000004">
      <c r="B88240">
        <v>0.4800642728805542</v>
      </c>
      <c r="C88240">
        <f>$A$1 * B88240</f>
        <v>3.6977950325223219E-3</v>
      </c>
    </row>
    <row r="88241" spans="2:3" x14ac:dyDescent="0.55000000000000004">
      <c r="B88241">
        <v>0.8062482476234436</v>
      </c>
      <c r="C88241">
        <f>$A$1 * B88241</f>
        <v>6.2102950239406596E-3</v>
      </c>
    </row>
    <row r="88242" spans="2:3" x14ac:dyDescent="0.55000000000000004">
      <c r="B88242">
        <v>0.65942239761352539</v>
      </c>
      <c r="C88242">
        <f>$A$1 * B88242</f>
        <v>5.0793383385894231E-3</v>
      </c>
    </row>
    <row r="88243" spans="2:3" x14ac:dyDescent="0.55000000000000004">
      <c r="B88243">
        <v>0.29222172498703003</v>
      </c>
      <c r="C88243">
        <f>$A$1 * B88243</f>
        <v>2.2508986902280981E-3</v>
      </c>
    </row>
    <row r="88244" spans="2:3" x14ac:dyDescent="0.55000000000000004">
      <c r="B88244">
        <v>0.75435841083526611</v>
      </c>
      <c r="C88244">
        <f>$A$1 * B88244</f>
        <v>5.810602750315752E-3</v>
      </c>
    </row>
    <row r="88245" spans="2:3" x14ac:dyDescent="0.55000000000000004">
      <c r="B88245">
        <v>0.47384434938430786</v>
      </c>
      <c r="C88245">
        <f>$A$1 * B88245</f>
        <v>3.6498847765287223E-3</v>
      </c>
    </row>
    <row r="88246" spans="2:3" x14ac:dyDescent="0.55000000000000004">
      <c r="B88246">
        <v>0.43519854545593262</v>
      </c>
      <c r="C88246">
        <f>$A$1 * B88246</f>
        <v>3.3522074240011079E-3</v>
      </c>
    </row>
    <row r="88247" spans="2:3" x14ac:dyDescent="0.55000000000000004">
      <c r="B88247">
        <v>0.87919992208480835</v>
      </c>
      <c r="C88247">
        <f>$A$1 * B88247</f>
        <v>6.7722204882514347E-3</v>
      </c>
    </row>
    <row r="88248" spans="2:3" x14ac:dyDescent="0.55000000000000004">
      <c r="B88248">
        <v>0.50050389766693115</v>
      </c>
      <c r="C88248">
        <f>$A$1 * B88248</f>
        <v>3.8552354988752313E-3</v>
      </c>
    </row>
    <row r="88249" spans="2:3" x14ac:dyDescent="0.55000000000000004">
      <c r="B88249">
        <v>0.96416765451431274</v>
      </c>
      <c r="C88249">
        <f>$A$1 * B88249</f>
        <v>7.426702141337671E-3</v>
      </c>
    </row>
    <row r="88250" spans="2:3" x14ac:dyDescent="0.55000000000000004">
      <c r="B88250">
        <v>2.7949333190917969E-2</v>
      </c>
      <c r="C88250">
        <f>$A$1 * B88250</f>
        <v>2.1528555919303471E-4</v>
      </c>
    </row>
    <row r="88251" spans="2:3" x14ac:dyDescent="0.55000000000000004">
      <c r="B88251">
        <v>0.15978544950485229</v>
      </c>
      <c r="C88251">
        <f>$A$1 * B88251</f>
        <v>1.2307806992239989E-3</v>
      </c>
    </row>
    <row r="88252" spans="2:3" x14ac:dyDescent="0.55000000000000004">
      <c r="B88252">
        <v>0.73223364353179932</v>
      </c>
      <c r="C88252">
        <f>$A$1 * B88252</f>
        <v>5.6401821228035942E-3</v>
      </c>
    </row>
    <row r="88253" spans="2:3" x14ac:dyDescent="0.55000000000000004">
      <c r="B88253">
        <v>0.29851943254470825</v>
      </c>
      <c r="C88253">
        <f>$A$1 * B88253</f>
        <v>2.299408094152966E-3</v>
      </c>
    </row>
    <row r="88254" spans="2:3" x14ac:dyDescent="0.55000000000000004">
      <c r="B88254">
        <v>0.18627095222473145</v>
      </c>
      <c r="C88254">
        <f>$A$1 * B88254</f>
        <v>1.4347907993794706E-3</v>
      </c>
    </row>
    <row r="88255" spans="2:3" x14ac:dyDescent="0.55000000000000004">
      <c r="B88255">
        <v>0.45068973302841187</v>
      </c>
      <c r="C88255">
        <f>$A$1 * B88255</f>
        <v>3.4715315222300092E-3</v>
      </c>
    </row>
    <row r="88256" spans="2:3" x14ac:dyDescent="0.55000000000000004">
      <c r="B88256">
        <v>0.81191337108612061</v>
      </c>
      <c r="C88256">
        <f>$A$1 * B88256</f>
        <v>6.2539318171417335E-3</v>
      </c>
    </row>
    <row r="88257" spans="2:3" x14ac:dyDescent="0.55000000000000004">
      <c r="B88257">
        <v>0.45230251550674438</v>
      </c>
      <c r="C88257">
        <f>$A$1 * B88257</f>
        <v>3.4839543151221619E-3</v>
      </c>
    </row>
    <row r="88258" spans="2:3" x14ac:dyDescent="0.55000000000000004">
      <c r="B88258">
        <v>0.79645490646362305</v>
      </c>
      <c r="C88258">
        <f>$A$1 * B88258</f>
        <v>6.1348597742494348E-3</v>
      </c>
    </row>
    <row r="88259" spans="2:3" x14ac:dyDescent="0.55000000000000004">
      <c r="B88259">
        <v>0.65553826093673706</v>
      </c>
      <c r="C88259">
        <f>$A$1 * B88259</f>
        <v>5.0494199669870454E-3</v>
      </c>
    </row>
    <row r="88260" spans="2:3" x14ac:dyDescent="0.55000000000000004">
      <c r="B88260">
        <v>0.34116661548614502</v>
      </c>
      <c r="C88260">
        <f>$A$1 * B88260</f>
        <v>2.6279069017931533E-3</v>
      </c>
    </row>
    <row r="88261" spans="2:3" x14ac:dyDescent="0.55000000000000004">
      <c r="B88261">
        <v>0.68314629793167114</v>
      </c>
      <c r="C88261">
        <f>$A$1 * B88261</f>
        <v>5.2620766211575187E-3</v>
      </c>
    </row>
    <row r="88262" spans="2:3" x14ac:dyDescent="0.55000000000000004">
      <c r="B88262">
        <v>0.89811301231384277</v>
      </c>
      <c r="C88262">
        <f>$A$1 * B88262</f>
        <v>6.9179025042842568E-3</v>
      </c>
    </row>
    <row r="88263" spans="2:3" x14ac:dyDescent="0.55000000000000004">
      <c r="B88263">
        <v>0.21799558401107788</v>
      </c>
      <c r="C88263">
        <f>$A$1 * B88263</f>
        <v>1.679156382188296E-3</v>
      </c>
    </row>
    <row r="88264" spans="2:3" x14ac:dyDescent="0.55000000000000004">
      <c r="B88264">
        <v>0.30149972438812256</v>
      </c>
      <c r="C88264">
        <f>$A$1 * B88264</f>
        <v>2.3223644127057241E-3</v>
      </c>
    </row>
    <row r="88265" spans="2:3" x14ac:dyDescent="0.55000000000000004">
      <c r="B88265">
        <v>0.10903173685073853</v>
      </c>
      <c r="C88265">
        <f>$A$1 * B88265</f>
        <v>8.3983965833311913E-4</v>
      </c>
    </row>
    <row r="88266" spans="2:3" x14ac:dyDescent="0.55000000000000004">
      <c r="B88266">
        <v>0.94980239868164063</v>
      </c>
      <c r="C88266">
        <f>$A$1 * B88266</f>
        <v>7.3160507668035279E-3</v>
      </c>
    </row>
    <row r="88267" spans="2:3" x14ac:dyDescent="0.55000000000000004">
      <c r="B88267">
        <v>0.32489031553268433</v>
      </c>
      <c r="C88267">
        <f>$A$1 * B88267</f>
        <v>2.5025353119545457E-3</v>
      </c>
    </row>
    <row r="88268" spans="2:3" x14ac:dyDescent="0.55000000000000004">
      <c r="B88268">
        <v>0.44492685794830322</v>
      </c>
      <c r="C88268">
        <f>$A$1 * B88268</f>
        <v>3.4271417768394485E-3</v>
      </c>
    </row>
    <row r="88269" spans="2:3" x14ac:dyDescent="0.55000000000000004">
      <c r="B88269">
        <v>0.53641635179519653</v>
      </c>
      <c r="C88269">
        <f>$A$1 * B88269</f>
        <v>4.1318586553629189E-3</v>
      </c>
    </row>
    <row r="88270" spans="2:3" x14ac:dyDescent="0.55000000000000004">
      <c r="B88270">
        <v>0.3446505069732666</v>
      </c>
      <c r="C88270">
        <f>$A$1 * B88270</f>
        <v>2.654742301473334E-3</v>
      </c>
    </row>
    <row r="88271" spans="2:3" x14ac:dyDescent="0.55000000000000004">
      <c r="B88271">
        <v>0.3593401312828064</v>
      </c>
      <c r="C88271">
        <f>$A$1 * B88271</f>
        <v>2.7678921917484445E-3</v>
      </c>
    </row>
    <row r="88272" spans="2:3" x14ac:dyDescent="0.55000000000000004">
      <c r="B88272">
        <v>0.93459498882293701</v>
      </c>
      <c r="C88272">
        <f>$A$1 * B88272</f>
        <v>7.1989125255100817E-3</v>
      </c>
    </row>
    <row r="88273" spans="2:3" x14ac:dyDescent="0.55000000000000004">
      <c r="B88273">
        <v>0.53835922479629517</v>
      </c>
      <c r="C88273">
        <f>$A$1 * B88273</f>
        <v>4.1468240392461553E-3</v>
      </c>
    </row>
    <row r="88274" spans="2:3" x14ac:dyDescent="0.55000000000000004">
      <c r="B88274">
        <v>0.1759800910949707</v>
      </c>
      <c r="C88274">
        <f>$A$1 * B88274</f>
        <v>1.3555232985140719E-3</v>
      </c>
    </row>
    <row r="88275" spans="2:3" x14ac:dyDescent="0.55000000000000004">
      <c r="B88275">
        <v>0.60387676954269409</v>
      </c>
      <c r="C88275">
        <f>$A$1 * B88275</f>
        <v>4.6514865713120912E-3</v>
      </c>
    </row>
    <row r="88276" spans="2:3" x14ac:dyDescent="0.55000000000000004">
      <c r="B88276">
        <v>0.23540890216827393</v>
      </c>
      <c r="C88276">
        <f>$A$1 * B88276</f>
        <v>1.8132860915187621E-3</v>
      </c>
    </row>
    <row r="88277" spans="2:3" x14ac:dyDescent="0.55000000000000004">
      <c r="B88277">
        <v>0.78264600038528442</v>
      </c>
      <c r="C88277">
        <f>$A$1 * B88277</f>
        <v>6.0284937995547239E-3</v>
      </c>
    </row>
    <row r="88278" spans="2:3" x14ac:dyDescent="0.55000000000000004">
      <c r="B88278">
        <v>0.25293421745300293</v>
      </c>
      <c r="C88278">
        <f>$A$1 * B88278</f>
        <v>1.9482784820468169E-3</v>
      </c>
    </row>
    <row r="88279" spans="2:3" x14ac:dyDescent="0.55000000000000004">
      <c r="B88279">
        <v>0.19357103109359741</v>
      </c>
      <c r="C88279">
        <f>$A$1 * B88279</f>
        <v>1.491021177066898E-3</v>
      </c>
    </row>
    <row r="88280" spans="2:3" x14ac:dyDescent="0.55000000000000004">
      <c r="B88280">
        <v>0.25465619564056396</v>
      </c>
      <c r="C88280">
        <f>$A$1 * B88280</f>
        <v>1.9615423776286889E-3</v>
      </c>
    </row>
    <row r="88281" spans="2:3" x14ac:dyDescent="0.55000000000000004">
      <c r="B88281">
        <v>0.60991388559341431</v>
      </c>
      <c r="C88281">
        <f>$A$1 * B88281</f>
        <v>4.6979887148879129E-3</v>
      </c>
    </row>
    <row r="88282" spans="2:3" x14ac:dyDescent="0.55000000000000004">
      <c r="B88282">
        <v>0.36610126495361328</v>
      </c>
      <c r="C88282">
        <f>$A$1 * B88282</f>
        <v>2.8199712318155434E-3</v>
      </c>
    </row>
    <row r="88283" spans="2:3" x14ac:dyDescent="0.55000000000000004">
      <c r="B88283">
        <v>0.31915777921676636</v>
      </c>
      <c r="C88283">
        <f>$A$1 * B88283</f>
        <v>2.4583792572130392E-3</v>
      </c>
    </row>
    <row r="88284" spans="2:3" x14ac:dyDescent="0.55000000000000004">
      <c r="B88284">
        <v>0.73263227939605713</v>
      </c>
      <c r="C88284">
        <f>$A$1 * B88284</f>
        <v>5.643252698561696E-3</v>
      </c>
    </row>
    <row r="88285" spans="2:3" x14ac:dyDescent="0.55000000000000004">
      <c r="B88285">
        <v>0.86177664995193481</v>
      </c>
      <c r="C88285">
        <f>$A$1 * B88285</f>
        <v>6.6380141063504539E-3</v>
      </c>
    </row>
    <row r="88286" spans="2:3" x14ac:dyDescent="0.55000000000000004">
      <c r="B88286">
        <v>0.80313992500305176</v>
      </c>
      <c r="C88286">
        <f>$A$1 * B88286</f>
        <v>6.1863525216665494E-3</v>
      </c>
    </row>
    <row r="88287" spans="2:3" x14ac:dyDescent="0.55000000000000004">
      <c r="B88287">
        <v>0.68016093969345093</v>
      </c>
      <c r="C88287">
        <f>$A$1 * B88287</f>
        <v>5.2390812776437201E-3</v>
      </c>
    </row>
    <row r="88288" spans="2:3" x14ac:dyDescent="0.55000000000000004">
      <c r="B88288">
        <v>0.88326537609100342</v>
      </c>
      <c r="C88288">
        <f>$A$1 * B88288</f>
        <v>6.8035354943418724E-3</v>
      </c>
    </row>
    <row r="88289" spans="2:3" x14ac:dyDescent="0.55000000000000004">
      <c r="B88289">
        <v>0.95894962549209595</v>
      </c>
      <c r="C88289">
        <f>$A$1 * B88289</f>
        <v>7.3865091861691212E-3</v>
      </c>
    </row>
    <row r="88290" spans="2:3" x14ac:dyDescent="0.55000000000000004">
      <c r="B88290">
        <v>0.11440420150756836</v>
      </c>
      <c r="C88290">
        <f>$A$1 * B88290</f>
        <v>8.8122218613762016E-4</v>
      </c>
    </row>
    <row r="88291" spans="2:3" x14ac:dyDescent="0.55000000000000004">
      <c r="B88291">
        <v>0.18801850080490112</v>
      </c>
      <c r="C88291">
        <f>$A$1 * B88291</f>
        <v>1.4482516562352998E-3</v>
      </c>
    </row>
    <row r="88292" spans="2:3" x14ac:dyDescent="0.55000000000000004">
      <c r="B88292">
        <v>0.28474152088165283</v>
      </c>
      <c r="C88292">
        <f>$A$1 * B88292</f>
        <v>2.1932808603963849E-3</v>
      </c>
    </row>
    <row r="88293" spans="2:3" x14ac:dyDescent="0.55000000000000004">
      <c r="B88293">
        <v>0.22937470674514771</v>
      </c>
      <c r="C88293">
        <f>$A$1 * B88293</f>
        <v>1.7668064446851872E-3</v>
      </c>
    </row>
    <row r="88294" spans="2:3" x14ac:dyDescent="0.55000000000000004">
      <c r="B88294">
        <v>0.12856841087341309</v>
      </c>
      <c r="C88294">
        <f>$A$1 * B88294</f>
        <v>9.9032495839423973E-4</v>
      </c>
    </row>
    <row r="88295" spans="2:3" x14ac:dyDescent="0.55000000000000004">
      <c r="B88295">
        <v>0.91920751333236694</v>
      </c>
      <c r="C88295">
        <f>$A$1 * B88295</f>
        <v>7.0803872911895382E-3</v>
      </c>
    </row>
    <row r="88296" spans="2:3" x14ac:dyDescent="0.55000000000000004">
      <c r="B88296">
        <v>2.0129561424255371E-2</v>
      </c>
      <c r="C88296">
        <f>$A$1 * B88296</f>
        <v>1.5505213873723278E-4</v>
      </c>
    </row>
    <row r="88297" spans="2:3" x14ac:dyDescent="0.55000000000000004">
      <c r="B88297">
        <v>0.48634535074234009</v>
      </c>
      <c r="C88297">
        <f>$A$1 * B88297</f>
        <v>3.7461763427515393E-3</v>
      </c>
    </row>
    <row r="88298" spans="2:3" x14ac:dyDescent="0.55000000000000004">
      <c r="B88298">
        <v>0.21825218200683594</v>
      </c>
      <c r="C88298">
        <f>$A$1 * B88298</f>
        <v>1.6811328816856985E-3</v>
      </c>
    </row>
    <row r="88299" spans="2:3" x14ac:dyDescent="0.55000000000000004">
      <c r="B88299">
        <v>0.31836909055709839</v>
      </c>
      <c r="C88299">
        <f>$A$1 * B88299</f>
        <v>2.4523042185720101E-3</v>
      </c>
    </row>
    <row r="88300" spans="2:3" x14ac:dyDescent="0.55000000000000004">
      <c r="B88300">
        <v>6.8006157875061035E-2</v>
      </c>
      <c r="C88300">
        <f>$A$1 * B88300</f>
        <v>5.2383159292901382E-4</v>
      </c>
    </row>
    <row r="88301" spans="2:3" x14ac:dyDescent="0.55000000000000004">
      <c r="B88301">
        <v>0.8566315770149231</v>
      </c>
      <c r="C88301">
        <f>$A$1 * B88301</f>
        <v>6.5983831106208868E-3</v>
      </c>
    </row>
    <row r="88302" spans="2:3" x14ac:dyDescent="0.55000000000000004">
      <c r="B88302">
        <v>0.81564545631408691</v>
      </c>
      <c r="C88302">
        <f>$A$1 * B88302</f>
        <v>6.2826789807957084E-3</v>
      </c>
    </row>
    <row r="88303" spans="2:3" x14ac:dyDescent="0.55000000000000004">
      <c r="B88303">
        <v>0.65143340826034546</v>
      </c>
      <c r="C88303">
        <f>$A$1 * B88303</f>
        <v>5.0178014844348695E-3</v>
      </c>
    </row>
    <row r="88304" spans="2:3" x14ac:dyDescent="0.55000000000000004">
      <c r="B88304">
        <v>0.94308078289031982</v>
      </c>
      <c r="C88304">
        <f>$A$1 * B88304</f>
        <v>7.2642761214325446E-3</v>
      </c>
    </row>
    <row r="88305" spans="2:3" x14ac:dyDescent="0.55000000000000004">
      <c r="B88305">
        <v>0.85860496759414673</v>
      </c>
      <c r="C88305">
        <f>$A$1 * B88305</f>
        <v>6.6135835625047434E-3</v>
      </c>
    </row>
    <row r="88306" spans="2:3" x14ac:dyDescent="0.55000000000000004">
      <c r="B88306">
        <v>0.17813348770141602</v>
      </c>
      <c r="C88306">
        <f>$A$1 * B88306</f>
        <v>1.372110284307837E-3</v>
      </c>
    </row>
    <row r="88307" spans="2:3" x14ac:dyDescent="0.55000000000000004">
      <c r="B88307">
        <v>0.70874470472335815</v>
      </c>
      <c r="C88307">
        <f>$A$1 * B88307</f>
        <v>5.4592536801933988E-3</v>
      </c>
    </row>
    <row r="88308" spans="2:3" x14ac:dyDescent="0.55000000000000004">
      <c r="B88308">
        <v>0.58682072162628174</v>
      </c>
      <c r="C88308">
        <f>$A$1 * B88308</f>
        <v>4.5201088104107612E-3</v>
      </c>
    </row>
    <row r="88309" spans="2:3" x14ac:dyDescent="0.55000000000000004">
      <c r="B88309">
        <v>0.73036366701126099</v>
      </c>
      <c r="C88309">
        <f>$A$1 * B88309</f>
        <v>5.6257782392421518E-3</v>
      </c>
    </row>
    <row r="88310" spans="2:3" x14ac:dyDescent="0.55000000000000004">
      <c r="B88310">
        <v>0.40392184257507324</v>
      </c>
      <c r="C88310">
        <f>$A$1 * B88310</f>
        <v>3.1112921068654487E-3</v>
      </c>
    </row>
    <row r="88311" spans="2:3" x14ac:dyDescent="0.55000000000000004">
      <c r="B88311">
        <v>0.75818628072738647</v>
      </c>
      <c r="C88311">
        <f>$A$1 * B88311</f>
        <v>5.8400877152919861E-3</v>
      </c>
    </row>
    <row r="88312" spans="2:3" x14ac:dyDescent="0.55000000000000004">
      <c r="B88312">
        <v>0.50807607173919678</v>
      </c>
      <c r="C88312">
        <f>$A$1 * B88312</f>
        <v>3.9135617465291261E-3</v>
      </c>
    </row>
    <row r="88313" spans="2:3" x14ac:dyDescent="0.55000000000000004">
      <c r="B88313">
        <v>7.8573822975158691E-3</v>
      </c>
      <c r="C88313">
        <f>$A$1 * B88313</f>
        <v>6.052312340187882E-5</v>
      </c>
    </row>
    <row r="88314" spans="2:3" x14ac:dyDescent="0.55000000000000004">
      <c r="B88314">
        <v>0.69766139984130859</v>
      </c>
      <c r="C88314">
        <f>$A$1 * B88314</f>
        <v>5.3738822163040822E-3</v>
      </c>
    </row>
    <row r="88315" spans="2:3" x14ac:dyDescent="0.55000000000000004">
      <c r="B88315">
        <v>0.74830549955368042</v>
      </c>
      <c r="C88315">
        <f>$A$1 * B88315</f>
        <v>5.7639789406849218E-3</v>
      </c>
    </row>
    <row r="88316" spans="2:3" x14ac:dyDescent="0.55000000000000004">
      <c r="B88316">
        <v>0.17370474338531494</v>
      </c>
      <c r="C88316">
        <f>$A$1 * B88316</f>
        <v>1.3379969589522034E-3</v>
      </c>
    </row>
    <row r="88317" spans="2:3" x14ac:dyDescent="0.55000000000000004">
      <c r="B88317">
        <v>0.35301238298416138</v>
      </c>
      <c r="C88317">
        <f>$A$1 * B88317</f>
        <v>2.719151392760466E-3</v>
      </c>
    </row>
    <row r="88318" spans="2:3" x14ac:dyDescent="0.55000000000000004">
      <c r="B88318">
        <v>0.88607335090637207</v>
      </c>
      <c r="C88318">
        <f>$A$1 * B88318</f>
        <v>6.825164505102066E-3</v>
      </c>
    </row>
    <row r="88319" spans="2:3" x14ac:dyDescent="0.55000000000000004">
      <c r="B88319">
        <v>0.76143878698348999</v>
      </c>
      <c r="C88319">
        <f>$A$1 * B88319</f>
        <v>5.8651408220455892E-3</v>
      </c>
    </row>
    <row r="88320" spans="2:3" x14ac:dyDescent="0.55000000000000004">
      <c r="B88320">
        <v>0.64919745922088623</v>
      </c>
      <c r="C88320">
        <f>$A$1 * B88320</f>
        <v>5.0005786213347392E-3</v>
      </c>
    </row>
    <row r="88321" spans="2:3" x14ac:dyDescent="0.55000000000000004">
      <c r="B88321">
        <v>0.63185650110244751</v>
      </c>
      <c r="C88321">
        <f>$A$1 * B88321</f>
        <v>4.8670062802713687E-3</v>
      </c>
    </row>
    <row r="88322" spans="2:3" x14ac:dyDescent="0.55000000000000004">
      <c r="B88322">
        <v>0.18357419967651367</v>
      </c>
      <c r="C88322">
        <f>$A$1 * B88322</f>
        <v>1.4140185012934126E-3</v>
      </c>
    </row>
    <row r="88323" spans="2:3" x14ac:dyDescent="0.55000000000000004">
      <c r="B88323">
        <v>0.71683663129806519</v>
      </c>
      <c r="C88323">
        <f>$A$1 * B88323</f>
        <v>5.521583429732857E-3</v>
      </c>
    </row>
    <row r="88324" spans="2:3" x14ac:dyDescent="0.55000000000000004">
      <c r="B88324">
        <v>0.48930275440216064</v>
      </c>
      <c r="C88324">
        <f>$A$1 * B88324</f>
        <v>3.7689563603038323E-3</v>
      </c>
    </row>
    <row r="88325" spans="2:3" x14ac:dyDescent="0.55000000000000004">
      <c r="B88325">
        <v>0.24264413118362427</v>
      </c>
      <c r="C88325">
        <f>$A$1 * B88325</f>
        <v>1.8690169497048714E-3</v>
      </c>
    </row>
    <row r="88326" spans="2:3" x14ac:dyDescent="0.55000000000000004">
      <c r="B88326">
        <v>0.2079007625579834</v>
      </c>
      <c r="C88326">
        <f>$A$1 * B88326</f>
        <v>1.6013989177565691E-3</v>
      </c>
    </row>
    <row r="88327" spans="2:3" x14ac:dyDescent="0.55000000000000004">
      <c r="B88327">
        <v>0.32378858327865601</v>
      </c>
      <c r="C88327">
        <f>$A$1 * B88327</f>
        <v>2.4940489898384044E-3</v>
      </c>
    </row>
    <row r="88328" spans="2:3" x14ac:dyDescent="0.55000000000000004">
      <c r="B88328">
        <v>0.87865197658538818</v>
      </c>
      <c r="C88328">
        <f>$A$1 * B88328</f>
        <v>6.7679998239356109E-3</v>
      </c>
    </row>
    <row r="88329" spans="2:3" x14ac:dyDescent="0.55000000000000004">
      <c r="B88329">
        <v>0.69398123025894165</v>
      </c>
      <c r="C88329">
        <f>$A$1 * B88329</f>
        <v>5.345534943721475E-3</v>
      </c>
    </row>
    <row r="88330" spans="2:3" x14ac:dyDescent="0.55000000000000004">
      <c r="B88330">
        <v>0.24573516845703125</v>
      </c>
      <c r="C88330">
        <f>$A$1 * B88330</f>
        <v>1.8928263079942553E-3</v>
      </c>
    </row>
    <row r="88331" spans="2:3" x14ac:dyDescent="0.55000000000000004">
      <c r="B88331">
        <v>0.28474825620651245</v>
      </c>
      <c r="C88331">
        <f>$A$1 * B88331</f>
        <v>2.1933327406387093E-3</v>
      </c>
    </row>
    <row r="88332" spans="2:3" x14ac:dyDescent="0.55000000000000004">
      <c r="B88332">
        <v>2.2384285926818848E-2</v>
      </c>
      <c r="C88332">
        <f>$A$1 * B88332</f>
        <v>1.7241962375180719E-4</v>
      </c>
    </row>
    <row r="88333" spans="2:3" x14ac:dyDescent="0.55000000000000004">
      <c r="B88333">
        <v>0.43295031785964966</v>
      </c>
      <c r="C88333">
        <f>$A$1 * B88333</f>
        <v>3.3348899827601031E-3</v>
      </c>
    </row>
    <row r="88334" spans="2:3" x14ac:dyDescent="0.55000000000000004">
      <c r="B88334">
        <v>0.76832985877990723</v>
      </c>
      <c r="C88334">
        <f>$A$1 * B88334</f>
        <v>5.918220737584079E-3</v>
      </c>
    </row>
    <row r="88335" spans="2:3" x14ac:dyDescent="0.55000000000000004">
      <c r="B88335">
        <v>0.74845832586288452</v>
      </c>
      <c r="C88335">
        <f>$A$1 * B88335</f>
        <v>5.7651561171567778E-3</v>
      </c>
    </row>
    <row r="88336" spans="2:3" x14ac:dyDescent="0.55000000000000004">
      <c r="B88336">
        <v>0.78677165508270264</v>
      </c>
      <c r="C88336">
        <f>$A$1 * B88336</f>
        <v>6.0602725140057601E-3</v>
      </c>
    </row>
    <row r="88337" spans="2:3" x14ac:dyDescent="0.55000000000000004">
      <c r="B88337">
        <v>0.92323547601699829</v>
      </c>
      <c r="C88337">
        <f>$A$1 * B88337</f>
        <v>7.1114135125682765E-3</v>
      </c>
    </row>
    <row r="88338" spans="2:3" x14ac:dyDescent="0.55000000000000004">
      <c r="B88338">
        <v>0.19713258743286133</v>
      </c>
      <c r="C88338">
        <f>$A$1 * B88338</f>
        <v>1.5184548064439696E-3</v>
      </c>
    </row>
    <row r="88339" spans="2:3" x14ac:dyDescent="0.55000000000000004">
      <c r="B88339">
        <v>1.3075530529022217E-2</v>
      </c>
      <c r="C88339">
        <f>$A$1 * B88339</f>
        <v>1.0071699680480606E-4</v>
      </c>
    </row>
    <row r="88340" spans="2:3" x14ac:dyDescent="0.55000000000000004">
      <c r="B88340">
        <v>0.58984386920928955</v>
      </c>
      <c r="C88340">
        <f>$A$1 * B88340</f>
        <v>4.5433952342222028E-3</v>
      </c>
    </row>
    <row r="88341" spans="2:3" x14ac:dyDescent="0.55000000000000004">
      <c r="B88341">
        <v>0.97324734926223755</v>
      </c>
      <c r="C88341">
        <f>$A$1 * B88341</f>
        <v>7.4966403809284543E-3</v>
      </c>
    </row>
    <row r="88342" spans="2:3" x14ac:dyDescent="0.55000000000000004">
      <c r="B88342">
        <v>0.91941142082214355</v>
      </c>
      <c r="C88342">
        <f>$A$1 * B88342</f>
        <v>7.0819579310921199E-3</v>
      </c>
    </row>
    <row r="88343" spans="2:3" x14ac:dyDescent="0.55000000000000004">
      <c r="B88343">
        <v>0.47929567098617554</v>
      </c>
      <c r="C88343">
        <f>$A$1 * B88343</f>
        <v>3.6918747163738885E-3</v>
      </c>
    </row>
    <row r="88344" spans="2:3" x14ac:dyDescent="0.55000000000000004">
      <c r="B88344">
        <v>0.54201352596282959</v>
      </c>
      <c r="C88344">
        <f>$A$1 * B88344</f>
        <v>4.1749720549688618E-3</v>
      </c>
    </row>
    <row r="88345" spans="2:3" x14ac:dyDescent="0.55000000000000004">
      <c r="B88345">
        <v>0.31424814462661743</v>
      </c>
      <c r="C88345">
        <f>$A$1 * B88345</f>
        <v>2.4205617743788821E-3</v>
      </c>
    </row>
    <row r="88346" spans="2:3" x14ac:dyDescent="0.55000000000000004">
      <c r="B88346">
        <v>0.55387973785400391</v>
      </c>
      <c r="C88346">
        <f>$A$1 * B88346</f>
        <v>4.2663740231319025E-3</v>
      </c>
    </row>
    <row r="88347" spans="2:3" x14ac:dyDescent="0.55000000000000004">
      <c r="B88347">
        <v>0.85347861051559448</v>
      </c>
      <c r="C88347">
        <f>$A$1 * B88347</f>
        <v>6.5740967295724317E-3</v>
      </c>
    </row>
    <row r="88348" spans="2:3" x14ac:dyDescent="0.55000000000000004">
      <c r="B88348">
        <v>0.83670103549957275</v>
      </c>
      <c r="C88348">
        <f>$A$1 * B88348</f>
        <v>6.4448639641767613E-3</v>
      </c>
    </row>
    <row r="88349" spans="2:3" x14ac:dyDescent="0.55000000000000004">
      <c r="B88349">
        <v>0.42847663164138794</v>
      </c>
      <c r="C88349">
        <f>$A$1 * B88349</f>
        <v>3.3004304830441811E-3</v>
      </c>
    </row>
    <row r="88350" spans="2:3" x14ac:dyDescent="0.55000000000000004">
      <c r="B88350">
        <v>0.46632122993469238</v>
      </c>
      <c r="C88350">
        <f>$A$1 * B88350</f>
        <v>3.591936382321137E-3</v>
      </c>
    </row>
    <row r="88351" spans="2:3" x14ac:dyDescent="0.55000000000000004">
      <c r="B88351">
        <v>0.60077327489852905</v>
      </c>
      <c r="C88351">
        <f>$A$1 * B88351</f>
        <v>4.6275812575302666E-3</v>
      </c>
    </row>
    <row r="88352" spans="2:3" x14ac:dyDescent="0.55000000000000004">
      <c r="B88352">
        <v>0.39095962047576904</v>
      </c>
      <c r="C88352">
        <f>$A$1 * B88352</f>
        <v>3.011447891836383E-3</v>
      </c>
    </row>
    <row r="88353" spans="2:3" x14ac:dyDescent="0.55000000000000004">
      <c r="B88353">
        <v>0.62727314233779907</v>
      </c>
      <c r="C88353">
        <f>$A$1 * B88353</f>
        <v>4.8317020049282178E-3</v>
      </c>
    </row>
    <row r="88354" spans="2:3" x14ac:dyDescent="0.55000000000000004">
      <c r="B88354">
        <v>0.53521490097045898</v>
      </c>
      <c r="C88354">
        <f>$A$1 * B88354</f>
        <v>4.1226042301900634E-3</v>
      </c>
    </row>
    <row r="88355" spans="2:3" x14ac:dyDescent="0.55000000000000004">
      <c r="B88355">
        <v>0.64824265241622925</v>
      </c>
      <c r="C88355">
        <f>$A$1 * B88355</f>
        <v>4.9932240230887714E-3</v>
      </c>
    </row>
    <row r="88356" spans="2:3" x14ac:dyDescent="0.55000000000000004">
      <c r="B88356">
        <v>0.73610031604766846</v>
      </c>
      <c r="C88356">
        <f>$A$1 * B88356</f>
        <v>5.6699659730696794E-3</v>
      </c>
    </row>
    <row r="88357" spans="2:3" x14ac:dyDescent="0.55000000000000004">
      <c r="B88357">
        <v>0.37920457124710083</v>
      </c>
      <c r="C88357">
        <f>$A$1 * B88357</f>
        <v>2.920902177230289E-3</v>
      </c>
    </row>
    <row r="88358" spans="2:3" x14ac:dyDescent="0.55000000000000004">
      <c r="B88358">
        <v>0.16736006736755371</v>
      </c>
      <c r="C88358">
        <f>$A$1 * B88358</f>
        <v>1.2891257706826309E-3</v>
      </c>
    </row>
    <row r="88359" spans="2:3" x14ac:dyDescent="0.55000000000000004">
      <c r="B88359">
        <v>0.33798879384994507</v>
      </c>
      <c r="C88359">
        <f>$A$1 * B88359</f>
        <v>2.6034290688770056E-3</v>
      </c>
    </row>
    <row r="88360" spans="2:3" x14ac:dyDescent="0.55000000000000004">
      <c r="B88360">
        <v>0.158316969871521</v>
      </c>
      <c r="C88360">
        <f>$A$1 * B88360</f>
        <v>1.2194694290457164E-3</v>
      </c>
    </row>
    <row r="88361" spans="2:3" x14ac:dyDescent="0.55000000000000004">
      <c r="B88361">
        <v>0.88818937540054321</v>
      </c>
      <c r="C88361">
        <f>$A$1 * B88361</f>
        <v>6.841463624418509E-3</v>
      </c>
    </row>
    <row r="88362" spans="2:3" x14ac:dyDescent="0.55000000000000004">
      <c r="B88362">
        <v>0.56350135803222656</v>
      </c>
      <c r="C88362">
        <f>$A$1 * B88362</f>
        <v>4.3404865562024497E-3</v>
      </c>
    </row>
    <row r="88363" spans="2:3" x14ac:dyDescent="0.55000000000000004">
      <c r="B88363">
        <v>0.63027781248092651</v>
      </c>
      <c r="C88363">
        <f>$A$1 * B88363</f>
        <v>4.8548461024111589E-3</v>
      </c>
    </row>
    <row r="88364" spans="2:3" x14ac:dyDescent="0.55000000000000004">
      <c r="B88364">
        <v>8.931124210357666E-2</v>
      </c>
      <c r="C88364">
        <f>$A$1 * B88364</f>
        <v>6.8793844086201261E-4</v>
      </c>
    </row>
    <row r="88365" spans="2:3" x14ac:dyDescent="0.55000000000000004">
      <c r="B88365">
        <v>0.92162257432937622</v>
      </c>
      <c r="C88365">
        <f>$A$1 * B88365</f>
        <v>7.0989898014417463E-3</v>
      </c>
    </row>
    <row r="88366" spans="2:3" x14ac:dyDescent="0.55000000000000004">
      <c r="B88366">
        <v>0.23395371437072754</v>
      </c>
      <c r="C88366">
        <f>$A$1 * B88366</f>
        <v>1.8020772044735622E-3</v>
      </c>
    </row>
    <row r="88367" spans="2:3" x14ac:dyDescent="0.55000000000000004">
      <c r="B88367">
        <v>0.55666488409042358</v>
      </c>
      <c r="C88367">
        <f>$A$1 * B88367</f>
        <v>4.2878271920088196E-3</v>
      </c>
    </row>
    <row r="88368" spans="2:3" x14ac:dyDescent="0.55000000000000004">
      <c r="B88368">
        <v>0.74691760540008545</v>
      </c>
      <c r="C88368">
        <f>$A$1 * B88368</f>
        <v>5.7532883969457771E-3</v>
      </c>
    </row>
    <row r="88369" spans="2:3" x14ac:dyDescent="0.55000000000000004">
      <c r="B88369">
        <v>0.88850075006484985</v>
      </c>
      <c r="C88369">
        <f>$A$1 * B88369</f>
        <v>6.8438620526123373E-3</v>
      </c>
    </row>
    <row r="88370" spans="2:3" x14ac:dyDescent="0.55000000000000004">
      <c r="B88370">
        <v>0.76422739028930664</v>
      </c>
      <c r="C88370">
        <f>$A$1 * B88370</f>
        <v>5.8866206197194515E-3</v>
      </c>
    </row>
    <row r="88371" spans="2:3" x14ac:dyDescent="0.55000000000000004">
      <c r="B88371">
        <v>0.92311924695968628</v>
      </c>
      <c r="C88371">
        <f>$A$1 * B88371</f>
        <v>7.1105182340502893E-3</v>
      </c>
    </row>
    <row r="88372" spans="2:3" x14ac:dyDescent="0.55000000000000004">
      <c r="B88372">
        <v>2.5728344917297363E-2</v>
      </c>
      <c r="C88372">
        <f>$A$1 * B88372</f>
        <v>1.9817793450727095E-4</v>
      </c>
    </row>
    <row r="88373" spans="2:3" x14ac:dyDescent="0.55000000000000004">
      <c r="B88373">
        <v>0.16754704713821411</v>
      </c>
      <c r="C88373">
        <f>$A$1 * B88373</f>
        <v>1.2905660213036185E-3</v>
      </c>
    </row>
    <row r="88374" spans="2:3" x14ac:dyDescent="0.55000000000000004">
      <c r="B88374">
        <v>0.83065295219421387</v>
      </c>
      <c r="C88374">
        <f>$A$1 * B88374</f>
        <v>6.3982773430382167E-3</v>
      </c>
    </row>
    <row r="88375" spans="2:3" x14ac:dyDescent="0.55000000000000004">
      <c r="B88375">
        <v>0.2631492018699646</v>
      </c>
      <c r="C88375">
        <f>$A$1 * B88375</f>
        <v>2.026961526730986E-3</v>
      </c>
    </row>
    <row r="88376" spans="2:3" x14ac:dyDescent="0.55000000000000004">
      <c r="B88376">
        <v>0.6377185583114624</v>
      </c>
      <c r="C88376">
        <f>$A$1 * B88376</f>
        <v>4.9121599966639451E-3</v>
      </c>
    </row>
    <row r="88377" spans="2:3" x14ac:dyDescent="0.55000000000000004">
      <c r="B88377">
        <v>0.68533617258071899</v>
      </c>
      <c r="C88377">
        <f>$A$1 * B88377</f>
        <v>5.2789445866707752E-3</v>
      </c>
    </row>
    <row r="88378" spans="2:3" x14ac:dyDescent="0.55000000000000004">
      <c r="B88378">
        <v>0.46600627899169922</v>
      </c>
      <c r="C88378">
        <f>$A$1 * B88378</f>
        <v>3.589510407095986E-3</v>
      </c>
    </row>
    <row r="88379" spans="2:3" x14ac:dyDescent="0.55000000000000004">
      <c r="B88379">
        <v>4.0927112102508545E-2</v>
      </c>
      <c r="C88379">
        <f>$A$1 * B88379</f>
        <v>3.152496038083541E-4</v>
      </c>
    </row>
    <row r="88380" spans="2:3" x14ac:dyDescent="0.55000000000000004">
      <c r="B88380">
        <v>0.50287115573883057</v>
      </c>
      <c r="C88380">
        <f>$A$1 * B88380</f>
        <v>3.8734697971420928E-3</v>
      </c>
    </row>
    <row r="88381" spans="2:3" x14ac:dyDescent="0.55000000000000004">
      <c r="B88381">
        <v>0.7444193959236145</v>
      </c>
      <c r="C88381">
        <f>$A$1 * B88381</f>
        <v>5.7340454182153167E-3</v>
      </c>
    </row>
    <row r="88382" spans="2:3" x14ac:dyDescent="0.55000000000000004">
      <c r="B88382">
        <v>0.5751335620880127</v>
      </c>
      <c r="C88382">
        <f>$A$1 * B88382</f>
        <v>4.4300860302826095E-3</v>
      </c>
    </row>
    <row r="88383" spans="2:3" x14ac:dyDescent="0.55000000000000004">
      <c r="B88383">
        <v>0.10441440343856812</v>
      </c>
      <c r="C88383">
        <f>$A$1 * B88383</f>
        <v>8.0427368619240269E-4</v>
      </c>
    </row>
    <row r="88384" spans="2:3" x14ac:dyDescent="0.55000000000000004">
      <c r="B88384">
        <v>0.38980185985565186</v>
      </c>
      <c r="C88384">
        <f>$A$1 * B88384</f>
        <v>3.0025299995628529E-3</v>
      </c>
    </row>
    <row r="88385" spans="2:3" x14ac:dyDescent="0.55000000000000004">
      <c r="B88385">
        <v>0.10144954919815063</v>
      </c>
      <c r="C88385">
        <f>$A$1 * B88385</f>
        <v>7.8143627899152079E-4</v>
      </c>
    </row>
    <row r="88386" spans="2:3" x14ac:dyDescent="0.55000000000000004">
      <c r="B88386">
        <v>0.7005763053894043</v>
      </c>
      <c r="C88386">
        <f>$A$1 * B88386</f>
        <v>5.396334883300824E-3</v>
      </c>
    </row>
    <row r="88387" spans="2:3" x14ac:dyDescent="0.55000000000000004">
      <c r="B88387">
        <v>0.38848656415939331</v>
      </c>
      <c r="C88387">
        <f>$A$1 * B88387</f>
        <v>2.9923986605595587E-3</v>
      </c>
    </row>
    <row r="88388" spans="2:3" x14ac:dyDescent="0.55000000000000004">
      <c r="B88388">
        <v>0.80638420581817627</v>
      </c>
      <c r="C88388">
        <f>$A$1 * B88388</f>
        <v>6.2113422702481103E-3</v>
      </c>
    </row>
    <row r="88389" spans="2:3" x14ac:dyDescent="0.55000000000000004">
      <c r="B88389">
        <v>0.29530602693557739</v>
      </c>
      <c r="C88389">
        <f>$A$1 * B88389</f>
        <v>2.2746561682751576E-3</v>
      </c>
    </row>
    <row r="88390" spans="2:3" x14ac:dyDescent="0.55000000000000004">
      <c r="B88390">
        <v>3.8196325302124023E-2</v>
      </c>
      <c r="C88390">
        <f>$A$1 * B88390</f>
        <v>2.9421514980754182E-4</v>
      </c>
    </row>
    <row r="88391" spans="2:3" x14ac:dyDescent="0.55000000000000004">
      <c r="B88391">
        <v>0.86805814504623413</v>
      </c>
      <c r="C88391">
        <f>$A$1 * B88391</f>
        <v>6.6863986303999923E-3</v>
      </c>
    </row>
    <row r="88392" spans="2:3" x14ac:dyDescent="0.55000000000000004">
      <c r="B88392">
        <v>0.14037454128265381</v>
      </c>
      <c r="C88392">
        <f>$A$1 * B88392</f>
        <v>1.0812641364310593E-3</v>
      </c>
    </row>
    <row r="88393" spans="2:3" x14ac:dyDescent="0.55000000000000004">
      <c r="B88393">
        <v>0.22521978616714478</v>
      </c>
      <c r="C88393">
        <f>$A$1 * B88393</f>
        <v>1.7348023036944937E-3</v>
      </c>
    </row>
    <row r="88394" spans="2:3" x14ac:dyDescent="0.55000000000000004">
      <c r="B88394">
        <v>0.70280075073242188</v>
      </c>
      <c r="C88394">
        <f>$A$1 * B88394</f>
        <v>5.413469136783533E-3</v>
      </c>
    </row>
    <row r="88395" spans="2:3" x14ac:dyDescent="0.55000000000000004">
      <c r="B88395">
        <v>0.76120775938034058</v>
      </c>
      <c r="C88395">
        <f>$A$1 * B88395</f>
        <v>5.8633612838221438E-3</v>
      </c>
    </row>
    <row r="88396" spans="2:3" x14ac:dyDescent="0.55000000000000004">
      <c r="B88396">
        <v>5.0037026405334473E-2</v>
      </c>
      <c r="C88396">
        <f>$A$1 * B88396</f>
        <v>3.8542061581381404E-4</v>
      </c>
    </row>
    <row r="88397" spans="2:3" x14ac:dyDescent="0.55000000000000004">
      <c r="B88397">
        <v>0.97889834642410278</v>
      </c>
      <c r="C88397">
        <f>$A$1 * B88397</f>
        <v>7.5401683633558036E-3</v>
      </c>
    </row>
    <row r="88398" spans="2:3" x14ac:dyDescent="0.55000000000000004">
      <c r="B88398">
        <v>0.24376702308654785</v>
      </c>
      <c r="C88398">
        <f>$A$1 * B88398</f>
        <v>1.8776662584230053E-3</v>
      </c>
    </row>
    <row r="88399" spans="2:3" x14ac:dyDescent="0.55000000000000004">
      <c r="B88399">
        <v>0.98230308294296265</v>
      </c>
      <c r="C88399">
        <f>$A$1 * B88399</f>
        <v>7.5663940554093756E-3</v>
      </c>
    </row>
    <row r="88400" spans="2:3" x14ac:dyDescent="0.55000000000000004">
      <c r="B88400">
        <v>0.10476863384246826</v>
      </c>
      <c r="C88400">
        <f>$A$1 * B88400</f>
        <v>8.0700221964491448E-4</v>
      </c>
    </row>
    <row r="88401" spans="2:3" x14ac:dyDescent="0.55000000000000004">
      <c r="B88401">
        <v>0.91065078973770142</v>
      </c>
      <c r="C88401">
        <f>$A$1 * B88401</f>
        <v>7.0144773458125087E-3</v>
      </c>
    </row>
    <row r="88402" spans="2:3" x14ac:dyDescent="0.55000000000000004">
      <c r="B88402">
        <v>0.41066789627075195</v>
      </c>
      <c r="C88402">
        <f>$A$1 * B88402</f>
        <v>3.1632549902838036E-3</v>
      </c>
    </row>
    <row r="88403" spans="2:3" x14ac:dyDescent="0.55000000000000004">
      <c r="B88403">
        <v>0.84512585401535034</v>
      </c>
      <c r="C88403">
        <f>$A$1 * B88403</f>
        <v>6.5097578832151726E-3</v>
      </c>
    </row>
    <row r="88404" spans="2:3" x14ac:dyDescent="0.55000000000000004">
      <c r="B88404">
        <v>0.67572414875030518</v>
      </c>
      <c r="C88404">
        <f>$A$1 * B88404</f>
        <v>5.2049059714676105E-3</v>
      </c>
    </row>
    <row r="88405" spans="2:3" x14ac:dyDescent="0.55000000000000004">
      <c r="B88405">
        <v>0.96951276063919067</v>
      </c>
      <c r="C88405">
        <f>$A$1 * B88405</f>
        <v>7.4678739343525535E-3</v>
      </c>
    </row>
    <row r="88406" spans="2:3" x14ac:dyDescent="0.55000000000000004">
      <c r="B88406">
        <v>0.16889643669128418</v>
      </c>
      <c r="C88406">
        <f>$A$1 * B88406</f>
        <v>1.3009599753388557E-3</v>
      </c>
    </row>
    <row r="88407" spans="2:3" x14ac:dyDescent="0.55000000000000004">
      <c r="B88407">
        <v>1.5996873378753662E-2</v>
      </c>
      <c r="C88407">
        <f>$A$1 * B88407</f>
        <v>1.2321924845792864E-4</v>
      </c>
    </row>
    <row r="88408" spans="2:3" x14ac:dyDescent="0.55000000000000004">
      <c r="B88408">
        <v>7.6441168785095215E-2</v>
      </c>
      <c r="C88408">
        <f>$A$1 * B88408</f>
        <v>5.8880402100669471E-4</v>
      </c>
    </row>
    <row r="88409" spans="2:3" x14ac:dyDescent="0.55000000000000004">
      <c r="B88409">
        <v>0.27737146615982056</v>
      </c>
      <c r="C88409">
        <f>$A$1 * B88409</f>
        <v>2.1365114791294104E-3</v>
      </c>
    </row>
    <row r="88410" spans="2:3" x14ac:dyDescent="0.55000000000000004">
      <c r="B88410">
        <v>0.96529102325439453</v>
      </c>
      <c r="C88410">
        <f>$A$1 * B88410</f>
        <v>7.4353551229933146E-3</v>
      </c>
    </row>
    <row r="88411" spans="2:3" x14ac:dyDescent="0.55000000000000004">
      <c r="B88411">
        <v>0.71690100431442261</v>
      </c>
      <c r="C88411">
        <f>$A$1 * B88411</f>
        <v>5.5220792762966653E-3</v>
      </c>
    </row>
    <row r="88412" spans="2:3" x14ac:dyDescent="0.55000000000000004">
      <c r="B88412">
        <v>0.95346510410308838</v>
      </c>
      <c r="C88412">
        <f>$A$1 * B88412</f>
        <v>7.3442635180498428E-3</v>
      </c>
    </row>
    <row r="88413" spans="2:3" x14ac:dyDescent="0.55000000000000004">
      <c r="B88413">
        <v>0.95709067583084106</v>
      </c>
      <c r="C88413">
        <f>$A$1 * B88413</f>
        <v>7.3721902392875904E-3</v>
      </c>
    </row>
    <row r="88414" spans="2:3" x14ac:dyDescent="0.55000000000000004">
      <c r="B88414">
        <v>0.24376034736633301</v>
      </c>
      <c r="C88414">
        <f>$A$1 * B88414</f>
        <v>1.8776148372978696E-3</v>
      </c>
    </row>
    <row r="88415" spans="2:3" x14ac:dyDescent="0.55000000000000004">
      <c r="B88415">
        <v>0.17861217260360718</v>
      </c>
      <c r="C88415">
        <f>$A$1 * B88415</f>
        <v>1.3757974544503782E-3</v>
      </c>
    </row>
    <row r="88416" spans="2:3" x14ac:dyDescent="0.55000000000000004">
      <c r="B88416">
        <v>0.92697417736053467</v>
      </c>
      <c r="C88416">
        <f>$A$1 * B88416</f>
        <v>7.1402116382301983E-3</v>
      </c>
    </row>
    <row r="88417" spans="2:3" x14ac:dyDescent="0.55000000000000004">
      <c r="B88417">
        <v>0.2106357216835022</v>
      </c>
      <c r="C88417">
        <f>$A$1 * B88417</f>
        <v>1.6224655099605911E-3</v>
      </c>
    </row>
    <row r="88418" spans="2:3" x14ac:dyDescent="0.55000000000000004">
      <c r="B88418">
        <v>0.21090841293334961</v>
      </c>
      <c r="C88418">
        <f>$A$1 * B88418</f>
        <v>1.6245659710989457E-3</v>
      </c>
    </row>
    <row r="88419" spans="2:3" x14ac:dyDescent="0.55000000000000004">
      <c r="B88419">
        <v>0.34381836652755737</v>
      </c>
      <c r="C88419">
        <f>$A$1 * B88419</f>
        <v>2.6483325664017343E-3</v>
      </c>
    </row>
    <row r="88420" spans="2:3" x14ac:dyDescent="0.55000000000000004">
      <c r="B88420">
        <v>0.48140442371368408</v>
      </c>
      <c r="C88420">
        <f>$A$1 * B88420</f>
        <v>3.7081178233933088E-3</v>
      </c>
    </row>
    <row r="88421" spans="2:3" x14ac:dyDescent="0.55000000000000004">
      <c r="B88421">
        <v>0.64719849824905396</v>
      </c>
      <c r="C88421">
        <f>$A$1 * B88421</f>
        <v>4.9851812081769253E-3</v>
      </c>
    </row>
    <row r="88422" spans="2:3" x14ac:dyDescent="0.55000000000000004">
      <c r="B88422">
        <v>0.85165953636169434</v>
      </c>
      <c r="C88422">
        <f>$A$1 * B88422</f>
        <v>6.5600849320901489E-3</v>
      </c>
    </row>
    <row r="88423" spans="2:3" x14ac:dyDescent="0.55000000000000004">
      <c r="B88423">
        <v>0.82024663686752319</v>
      </c>
      <c r="C88423">
        <f>$A$1 * B88423</f>
        <v>6.3181205321782841E-3</v>
      </c>
    </row>
    <row r="88424" spans="2:3" x14ac:dyDescent="0.55000000000000004">
      <c r="B88424">
        <v>0.10607469081878662</v>
      </c>
      <c r="C88424">
        <f>$A$1 * B88424</f>
        <v>8.1706239548395843E-4</v>
      </c>
    </row>
    <row r="88425" spans="2:3" x14ac:dyDescent="0.55000000000000004">
      <c r="B88425">
        <v>0.86132246255874634</v>
      </c>
      <c r="C88425">
        <f>$A$1 * B88425</f>
        <v>6.6345156333724731E-3</v>
      </c>
    </row>
    <row r="88426" spans="2:3" x14ac:dyDescent="0.55000000000000004">
      <c r="B88426">
        <v>0.19488334655761719</v>
      </c>
      <c r="C88426">
        <f>$A$1 * B88426</f>
        <v>1.5011295602107566E-3</v>
      </c>
    </row>
    <row r="88427" spans="2:3" x14ac:dyDescent="0.55000000000000004">
      <c r="B88427">
        <v>8.3788096904754639E-2</v>
      </c>
      <c r="C88427">
        <f>$A$1 * B88427</f>
        <v>6.453952648044492E-4</v>
      </c>
    </row>
    <row r="88428" spans="2:3" x14ac:dyDescent="0.55000000000000004">
      <c r="B88428">
        <v>0.68581163883209229</v>
      </c>
      <c r="C88428">
        <f>$A$1 * B88428</f>
        <v>5.2826069644851259E-3</v>
      </c>
    </row>
    <row r="88429" spans="2:3" x14ac:dyDescent="0.55000000000000004">
      <c r="B88429">
        <v>0.26102763414382935</v>
      </c>
      <c r="C88429">
        <f>$A$1 * B88429</f>
        <v>2.0106197095159928E-3</v>
      </c>
    </row>
    <row r="88430" spans="2:3" x14ac:dyDescent="0.55000000000000004">
      <c r="B88430">
        <v>0.82901978492736816</v>
      </c>
      <c r="C88430">
        <f>$A$1 * B88430</f>
        <v>6.3856975320675247E-3</v>
      </c>
    </row>
    <row r="88431" spans="2:3" x14ac:dyDescent="0.55000000000000004">
      <c r="B88431">
        <v>0.93162292242050171</v>
      </c>
      <c r="C88431">
        <f>$A$1 * B88431</f>
        <v>7.1760195651293657E-3</v>
      </c>
    </row>
    <row r="88432" spans="2:3" x14ac:dyDescent="0.55000000000000004">
      <c r="B88432">
        <v>0.14157474040985107</v>
      </c>
      <c r="C88432">
        <f>$A$1 * B88432</f>
        <v>1.0905089201429519E-3</v>
      </c>
    </row>
    <row r="88433" spans="2:3" x14ac:dyDescent="0.55000000000000004">
      <c r="B88433">
        <v>0.14593559503555298</v>
      </c>
      <c r="C88433">
        <f>$A$1 * B88433</f>
        <v>1.1240993110206432E-3</v>
      </c>
    </row>
    <row r="88434" spans="2:3" x14ac:dyDescent="0.55000000000000004">
      <c r="B88434">
        <v>0.66770410537719727</v>
      </c>
      <c r="C88434">
        <f>$A$1 * B88434</f>
        <v>5.1431299172577383E-3</v>
      </c>
    </row>
    <row r="88435" spans="2:3" x14ac:dyDescent="0.55000000000000004">
      <c r="B88435">
        <v>0.1853453516960144</v>
      </c>
      <c r="C88435">
        <f>$A$1 * B88435</f>
        <v>1.4276611685559715E-3</v>
      </c>
    </row>
    <row r="88436" spans="2:3" x14ac:dyDescent="0.55000000000000004">
      <c r="B88436">
        <v>0.32108128070831299</v>
      </c>
      <c r="C88436">
        <f>$A$1 * B88436</f>
        <v>2.4731954280099444E-3</v>
      </c>
    </row>
    <row r="88437" spans="2:3" x14ac:dyDescent="0.55000000000000004">
      <c r="B88437">
        <v>3.5394489765167236E-2</v>
      </c>
      <c r="C88437">
        <f>$A$1 * B88437</f>
        <v>2.7263342811778557E-4</v>
      </c>
    </row>
    <row r="88438" spans="2:3" x14ac:dyDescent="0.55000000000000004">
      <c r="B88438">
        <v>0.96539187431335449</v>
      </c>
      <c r="C88438">
        <f>$A$1 * B88438</f>
        <v>7.4361319492766143E-3</v>
      </c>
    </row>
    <row r="88439" spans="2:3" x14ac:dyDescent="0.55000000000000004">
      <c r="B88439">
        <v>0.64408868551254272</v>
      </c>
      <c r="C88439">
        <f>$A$1 * B88439</f>
        <v>4.9612272279730973E-3</v>
      </c>
    </row>
    <row r="88440" spans="2:3" x14ac:dyDescent="0.55000000000000004">
      <c r="B88440">
        <v>0.13943135738372803</v>
      </c>
      <c r="C88440">
        <f>$A$1 * B88440</f>
        <v>1.0739990660368903E-3</v>
      </c>
    </row>
    <row r="88441" spans="2:3" x14ac:dyDescent="0.55000000000000004">
      <c r="B88441">
        <v>0.24660402536392212</v>
      </c>
      <c r="C88441">
        <f>$A$1 * B88441</f>
        <v>1.8995188592541012E-3</v>
      </c>
    </row>
    <row r="88442" spans="2:3" x14ac:dyDescent="0.55000000000000004">
      <c r="B88442">
        <v>0.58298397064208984</v>
      </c>
      <c r="C88442">
        <f>$A$1 * B88442</f>
        <v>4.4905554369734091E-3</v>
      </c>
    </row>
    <row r="88443" spans="2:3" x14ac:dyDescent="0.55000000000000004">
      <c r="B88443">
        <v>0.28765028715133667</v>
      </c>
      <c r="C88443">
        <f>$A$1 * B88443</f>
        <v>2.2156862383226894E-3</v>
      </c>
    </row>
    <row r="88444" spans="2:3" x14ac:dyDescent="0.55000000000000004">
      <c r="B88444">
        <v>0.96973288059234619</v>
      </c>
      <c r="C88444">
        <f>$A$1 * B88444</f>
        <v>7.4695694541304647E-3</v>
      </c>
    </row>
    <row r="88445" spans="2:3" x14ac:dyDescent="0.55000000000000004">
      <c r="B88445">
        <v>0.72274047136306763</v>
      </c>
      <c r="C88445">
        <f>$A$1 * B88445</f>
        <v>5.56705898727472E-3</v>
      </c>
    </row>
    <row r="88446" spans="2:3" x14ac:dyDescent="0.55000000000000004">
      <c r="B88446">
        <v>0.50345158576965332</v>
      </c>
      <c r="C88446">
        <f>$A$1 * B88446</f>
        <v>3.8779406803257643E-3</v>
      </c>
    </row>
    <row r="88447" spans="2:3" x14ac:dyDescent="0.55000000000000004">
      <c r="B88447">
        <v>0.72961658239364624</v>
      </c>
      <c r="C88447">
        <f>$A$1 * B88447</f>
        <v>5.6200236643988433E-3</v>
      </c>
    </row>
    <row r="88448" spans="2:3" x14ac:dyDescent="0.55000000000000004">
      <c r="B88448">
        <v>0.28372657299041748</v>
      </c>
      <c r="C88448">
        <f>$A$1 * B88448</f>
        <v>2.1854630129070074E-3</v>
      </c>
    </row>
    <row r="88449" spans="2:3" x14ac:dyDescent="0.55000000000000004">
      <c r="B88449">
        <v>0.11108165979385376</v>
      </c>
      <c r="C88449">
        <f>$A$1 * B88449</f>
        <v>8.5562961668728121E-4</v>
      </c>
    </row>
    <row r="88450" spans="2:3" x14ac:dyDescent="0.55000000000000004">
      <c r="B88450">
        <v>0.59746122360229492</v>
      </c>
      <c r="C88450">
        <f>$A$1 * B88450</f>
        <v>4.6020694927051409E-3</v>
      </c>
    </row>
    <row r="88451" spans="2:3" x14ac:dyDescent="0.55000000000000004">
      <c r="B88451">
        <v>0.92048805952072144</v>
      </c>
      <c r="C88451">
        <f>$A$1 * B88451</f>
        <v>7.0902509648718137E-3</v>
      </c>
    </row>
    <row r="88452" spans="2:3" x14ac:dyDescent="0.55000000000000004">
      <c r="B88452">
        <v>0.54241096973419189</v>
      </c>
      <c r="C88452">
        <f>$A$1 * B88452</f>
        <v>4.1780334483831894E-3</v>
      </c>
    </row>
    <row r="88453" spans="2:3" x14ac:dyDescent="0.55000000000000004">
      <c r="B88453">
        <v>9.1131985187530518E-2</v>
      </c>
      <c r="C88453">
        <f>$A$1 * B88453</f>
        <v>7.019630936255794E-4</v>
      </c>
    </row>
    <row r="88454" spans="2:3" x14ac:dyDescent="0.55000000000000004">
      <c r="B88454">
        <v>0.63899970054626465</v>
      </c>
      <c r="C88454">
        <f>$A$1 * B88454</f>
        <v>4.9220282615181077E-3</v>
      </c>
    </row>
    <row r="88455" spans="2:3" x14ac:dyDescent="0.55000000000000004">
      <c r="B88455">
        <v>0.10080426931381226</v>
      </c>
      <c r="C88455">
        <f>$A$1 * B88455</f>
        <v>7.764658763065313E-4</v>
      </c>
    </row>
    <row r="88456" spans="2:3" x14ac:dyDescent="0.55000000000000004">
      <c r="B88456">
        <v>0.33666741847991943</v>
      </c>
      <c r="C88456">
        <f>$A$1 * B88456</f>
        <v>2.5932508999204629E-3</v>
      </c>
    </row>
    <row r="88457" spans="2:3" x14ac:dyDescent="0.55000000000000004">
      <c r="B88457">
        <v>0.9527474045753479</v>
      </c>
      <c r="C88457">
        <f>$A$1 * B88457</f>
        <v>7.338735287980569E-3</v>
      </c>
    </row>
    <row r="88458" spans="2:3" x14ac:dyDescent="0.55000000000000004">
      <c r="B88458">
        <v>0.5709991455078125</v>
      </c>
      <c r="C88458">
        <f>$A$1 * B88458</f>
        <v>4.3982398256048327E-3</v>
      </c>
    </row>
    <row r="88459" spans="2:3" x14ac:dyDescent="0.55000000000000004">
      <c r="B88459">
        <v>4.2688250541687012E-3</v>
      </c>
      <c r="C88459">
        <f>$A$1 * B88459</f>
        <v>3.288151393832095E-5</v>
      </c>
    </row>
    <row r="88460" spans="2:3" x14ac:dyDescent="0.55000000000000004">
      <c r="B88460">
        <v>0.7778850793838501</v>
      </c>
      <c r="C88460">
        <f>$A$1 * B88460</f>
        <v>5.9918218141064017E-3</v>
      </c>
    </row>
    <row r="88461" spans="2:3" x14ac:dyDescent="0.55000000000000004">
      <c r="B88461">
        <v>0.42426043748855591</v>
      </c>
      <c r="C88461">
        <f>$A$1 * B88461</f>
        <v>3.2679543695834923E-3</v>
      </c>
    </row>
    <row r="88462" spans="2:3" x14ac:dyDescent="0.55000000000000004">
      <c r="B88462">
        <v>2.0961999893188477E-2</v>
      </c>
      <c r="C88462">
        <f>$A$1 * B88462</f>
        <v>1.6146416939477604E-4</v>
      </c>
    </row>
    <row r="88463" spans="2:3" x14ac:dyDescent="0.55000000000000004">
      <c r="B88463">
        <v>0.31087440252304077</v>
      </c>
      <c r="C88463">
        <f>$A$1 * B88463</f>
        <v>2.3945748232634401E-3</v>
      </c>
    </row>
    <row r="88464" spans="2:3" x14ac:dyDescent="0.55000000000000004">
      <c r="B88464">
        <v>0.13858592510223389</v>
      </c>
      <c r="C88464">
        <f>$A$1 * B88464</f>
        <v>1.067486947832208E-3</v>
      </c>
    </row>
    <row r="88465" spans="2:3" x14ac:dyDescent="0.55000000000000004">
      <c r="B88465">
        <v>0.75060516595840454</v>
      </c>
      <c r="C88465">
        <f>$A$1 * B88465</f>
        <v>5.7816926000597846E-3</v>
      </c>
    </row>
    <row r="88466" spans="2:3" x14ac:dyDescent="0.55000000000000004">
      <c r="B88466">
        <v>6.6586017608642578E-2</v>
      </c>
      <c r="C88466">
        <f>$A$1 * B88466</f>
        <v>5.1289266679077627E-4</v>
      </c>
    </row>
    <row r="88467" spans="2:3" x14ac:dyDescent="0.55000000000000004">
      <c r="B88467">
        <v>0.35002774000167847</v>
      </c>
      <c r="C88467">
        <f>$A$1 * B88467</f>
        <v>2.6961615586529319E-3</v>
      </c>
    </row>
    <row r="88468" spans="2:3" x14ac:dyDescent="0.55000000000000004">
      <c r="B88468">
        <v>0.7430497407913208</v>
      </c>
      <c r="C88468">
        <f>$A$1 * B88468</f>
        <v>5.7234953643359177E-3</v>
      </c>
    </row>
    <row r="88469" spans="2:3" x14ac:dyDescent="0.55000000000000004">
      <c r="B88469">
        <v>2.1442234516143799E-2</v>
      </c>
      <c r="C88469">
        <f>$A$1 * B88469</f>
        <v>1.6516327658422369E-4</v>
      </c>
    </row>
    <row r="88470" spans="2:3" x14ac:dyDescent="0.55000000000000004">
      <c r="B88470">
        <v>0.2513892650604248</v>
      </c>
      <c r="C88470">
        <f>$A$1 * B88470</f>
        <v>1.9363781645154177E-3</v>
      </c>
    </row>
    <row r="88471" spans="2:3" x14ac:dyDescent="0.55000000000000004">
      <c r="B88471">
        <v>5.3674638271331787E-2</v>
      </c>
      <c r="C88471">
        <f>$A$1 * B88471</f>
        <v>4.1344007872368138E-4</v>
      </c>
    </row>
    <row r="88472" spans="2:3" x14ac:dyDescent="0.55000000000000004">
      <c r="B88472">
        <v>0.10793912410736084</v>
      </c>
      <c r="C88472">
        <f>$A$1 * B88472</f>
        <v>8.3142358114685067E-4</v>
      </c>
    </row>
    <row r="88473" spans="2:3" x14ac:dyDescent="0.55000000000000004">
      <c r="B88473">
        <v>0.74928385019302368</v>
      </c>
      <c r="C88473">
        <f>$A$1 * B88473</f>
        <v>5.7715148902204305E-3</v>
      </c>
    </row>
    <row r="88474" spans="2:3" x14ac:dyDescent="0.55000000000000004">
      <c r="B88474">
        <v>0.85033512115478516</v>
      </c>
      <c r="C88474">
        <f>$A$1 * B88474</f>
        <v>6.5498833481569818E-3</v>
      </c>
    </row>
    <row r="88475" spans="2:3" x14ac:dyDescent="0.55000000000000004">
      <c r="B88475">
        <v>0.15942496061325073</v>
      </c>
      <c r="C88475">
        <f>$A$1 * B88475</f>
        <v>1.2280039584666724E-3</v>
      </c>
    </row>
    <row r="88476" spans="2:3" x14ac:dyDescent="0.55000000000000004">
      <c r="B88476">
        <v>0.332924485206604</v>
      </c>
      <c r="C88476">
        <f>$A$1 * B88476</f>
        <v>2.5644201769381425E-3</v>
      </c>
    </row>
    <row r="88477" spans="2:3" x14ac:dyDescent="0.55000000000000004">
      <c r="B88477">
        <v>0.69761878252029419</v>
      </c>
      <c r="C88477">
        <f>$A$1 * B88477</f>
        <v>5.3735539475141536E-3</v>
      </c>
    </row>
    <row r="88478" spans="2:3" x14ac:dyDescent="0.55000000000000004">
      <c r="B88478">
        <v>0.38545727729797363</v>
      </c>
      <c r="C88478">
        <f>$A$1 * B88478</f>
        <v>2.9690649476776798E-3</v>
      </c>
    </row>
    <row r="88479" spans="2:3" x14ac:dyDescent="0.55000000000000004">
      <c r="B88479">
        <v>0.6636776328086853</v>
      </c>
      <c r="C88479">
        <f>$A$1 * B88479</f>
        <v>5.1121151738087178E-3</v>
      </c>
    </row>
    <row r="88480" spans="2:3" x14ac:dyDescent="0.55000000000000004">
      <c r="B88480">
        <v>0.74130904674530029</v>
      </c>
      <c r="C88480">
        <f>$A$1 * B88480</f>
        <v>5.7100873059567903E-3</v>
      </c>
    </row>
    <row r="88481" spans="2:3" x14ac:dyDescent="0.55000000000000004">
      <c r="B88481">
        <v>0.95903736352920532</v>
      </c>
      <c r="C88481">
        <f>$A$1 * B88481</f>
        <v>7.3871850066709044E-3</v>
      </c>
    </row>
    <row r="88482" spans="2:3" x14ac:dyDescent="0.55000000000000004">
      <c r="B88482">
        <v>0.39148473739624023</v>
      </c>
      <c r="C88482">
        <f>$A$1 * B88482</f>
        <v>3.0154927142689303E-3</v>
      </c>
    </row>
    <row r="88483" spans="2:3" x14ac:dyDescent="0.55000000000000004">
      <c r="B88483">
        <v>0.5247456431388855</v>
      </c>
      <c r="C88483">
        <f>$A$1 * B88483</f>
        <v>4.0419625915788515E-3</v>
      </c>
    </row>
    <row r="88484" spans="2:3" x14ac:dyDescent="0.55000000000000004">
      <c r="B88484">
        <v>0.77065384387969971</v>
      </c>
      <c r="C88484">
        <f>$A$1 * B88484</f>
        <v>5.936121716771936E-3</v>
      </c>
    </row>
    <row r="88485" spans="2:3" x14ac:dyDescent="0.55000000000000004">
      <c r="B88485">
        <v>0.28335648775100708</v>
      </c>
      <c r="C88485">
        <f>$A$1 * B88485</f>
        <v>2.1826123542822984E-3</v>
      </c>
    </row>
    <row r="88486" spans="2:3" x14ac:dyDescent="0.55000000000000004">
      <c r="B88486">
        <v>0.43146681785583496</v>
      </c>
      <c r="C88486">
        <f>$A$1 * B88486</f>
        <v>3.3234630150502653E-3</v>
      </c>
    </row>
    <row r="88487" spans="2:3" x14ac:dyDescent="0.55000000000000004">
      <c r="B88487">
        <v>0.61598104238510132</v>
      </c>
      <c r="C88487">
        <f>$A$1 * B88487</f>
        <v>4.7447222535268452E-3</v>
      </c>
    </row>
    <row r="88488" spans="2:3" x14ac:dyDescent="0.55000000000000004">
      <c r="B88488">
        <v>0.11340272426605225</v>
      </c>
      <c r="C88488">
        <f>$A$1 * B88488</f>
        <v>8.735080991328914E-4</v>
      </c>
    </row>
    <row r="88489" spans="2:3" x14ac:dyDescent="0.55000000000000004">
      <c r="B88489">
        <v>0.65574461221694946</v>
      </c>
      <c r="C88489">
        <f>$A$1 * B88489</f>
        <v>5.0510094306943643E-3</v>
      </c>
    </row>
    <row r="88490" spans="2:3" x14ac:dyDescent="0.55000000000000004">
      <c r="B88490">
        <v>0.36239814758300781</v>
      </c>
      <c r="C88490">
        <f>$A$1 * B88490</f>
        <v>2.7914471991152823E-3</v>
      </c>
    </row>
    <row r="88491" spans="2:3" x14ac:dyDescent="0.55000000000000004">
      <c r="B88491">
        <v>0.92889994382858276</v>
      </c>
      <c r="C88491">
        <f>$A$1 * B88491</f>
        <v>7.1550452554802746E-3</v>
      </c>
    </row>
    <row r="88492" spans="2:3" x14ac:dyDescent="0.55000000000000004">
      <c r="B88492">
        <v>0.10750734806060791</v>
      </c>
      <c r="C88492">
        <f>$A$1 * B88492</f>
        <v>8.2809773623182537E-4</v>
      </c>
    </row>
    <row r="88493" spans="2:3" x14ac:dyDescent="0.55000000000000004">
      <c r="B88493">
        <v>0.12484675645828247</v>
      </c>
      <c r="C88493">
        <f>$A$1 * B88493</f>
        <v>9.6165814024828933E-4</v>
      </c>
    </row>
    <row r="88494" spans="2:3" x14ac:dyDescent="0.55000000000000004">
      <c r="B88494">
        <v>0.85084366798400879</v>
      </c>
      <c r="C88494">
        <f>$A$1 * B88494</f>
        <v>6.5538005360110674E-3</v>
      </c>
    </row>
    <row r="88495" spans="2:3" x14ac:dyDescent="0.55000000000000004">
      <c r="B88495">
        <v>2.6307523250579834E-2</v>
      </c>
      <c r="C88495">
        <f>$A$1 * B88495</f>
        <v>2.0263917622997951E-4</v>
      </c>
    </row>
    <row r="88496" spans="2:3" x14ac:dyDescent="0.55000000000000004">
      <c r="B88496">
        <v>0.3770521879196167</v>
      </c>
      <c r="C88496">
        <f>$A$1 * B88496</f>
        <v>2.904322996428732E-3</v>
      </c>
    </row>
    <row r="88497" spans="2:3" x14ac:dyDescent="0.55000000000000004">
      <c r="B88497">
        <v>0.8809095025062561</v>
      </c>
      <c r="C88497">
        <f>$A$1 * B88497</f>
        <v>6.7853888874580548E-3</v>
      </c>
    </row>
    <row r="88498" spans="2:3" x14ac:dyDescent="0.55000000000000004">
      <c r="B88498">
        <v>0.13856363296508789</v>
      </c>
      <c r="C88498">
        <f>$A$1 * B88498</f>
        <v>1.0673152380036299E-3</v>
      </c>
    </row>
    <row r="88499" spans="2:3" x14ac:dyDescent="0.55000000000000004">
      <c r="B88499">
        <v>0.74542301893234253</v>
      </c>
      <c r="C88499">
        <f>$A$1 * B88499</f>
        <v>5.741776033438839E-3</v>
      </c>
    </row>
    <row r="88500" spans="2:3" x14ac:dyDescent="0.55000000000000004">
      <c r="B88500">
        <v>0.72287952899932861</v>
      </c>
      <c r="C88500">
        <f>$A$1 * B88500</f>
        <v>5.5681301076759837E-3</v>
      </c>
    </row>
    <row r="88501" spans="2:3" x14ac:dyDescent="0.55000000000000004">
      <c r="B88501">
        <v>0.58390599489212036</v>
      </c>
      <c r="C88501">
        <f>$A$1 * B88501</f>
        <v>4.4976575207655856E-3</v>
      </c>
    </row>
    <row r="88502" spans="2:3" x14ac:dyDescent="0.55000000000000004">
      <c r="B88502">
        <v>5.8138608932495117E-2</v>
      </c>
      <c r="C88502">
        <f>$A$1 * B88502</f>
        <v>4.4782474233784342E-4</v>
      </c>
    </row>
    <row r="88503" spans="2:3" x14ac:dyDescent="0.55000000000000004">
      <c r="B88503">
        <v>0.15100473165512085</v>
      </c>
      <c r="C88503">
        <f>$A$1 * B88503</f>
        <v>1.163145391451792E-3</v>
      </c>
    </row>
    <row r="88504" spans="2:3" x14ac:dyDescent="0.55000000000000004">
      <c r="B88504">
        <v>0.26321446895599365</v>
      </c>
      <c r="C88504">
        <f>$A$1 * B88504</f>
        <v>2.0274642600526249E-3</v>
      </c>
    </row>
    <row r="88505" spans="2:3" x14ac:dyDescent="0.55000000000000004">
      <c r="B88505">
        <v>0.94166094064712524</v>
      </c>
      <c r="C88505">
        <f>$A$1 * B88505</f>
        <v>7.2533394908802507E-3</v>
      </c>
    </row>
    <row r="88506" spans="2:3" x14ac:dyDescent="0.55000000000000004">
      <c r="B88506">
        <v>0.29859447479248047</v>
      </c>
      <c r="C88506">
        <f>$A$1 * B88506</f>
        <v>2.2999861226935536E-3</v>
      </c>
    </row>
    <row r="88507" spans="2:3" x14ac:dyDescent="0.55000000000000004">
      <c r="B88507">
        <v>0.73847502470016479</v>
      </c>
      <c r="C88507">
        <f>$A$1 * B88507</f>
        <v>5.6882576609851299E-3</v>
      </c>
    </row>
    <row r="88508" spans="2:3" x14ac:dyDescent="0.55000000000000004">
      <c r="B88508">
        <v>0.82428991794586182</v>
      </c>
      <c r="C88508">
        <f>$A$1 * B88508</f>
        <v>6.3492647466745211E-3</v>
      </c>
    </row>
    <row r="88509" spans="2:3" x14ac:dyDescent="0.55000000000000004">
      <c r="B88509">
        <v>0.53797560930252075</v>
      </c>
      <c r="C88509">
        <f>$A$1 * B88509</f>
        <v>4.1438691610196088E-3</v>
      </c>
    </row>
    <row r="88510" spans="2:3" x14ac:dyDescent="0.55000000000000004">
      <c r="B88510">
        <v>0.92102742195129395</v>
      </c>
      <c r="C88510">
        <f>$A$1 * B88510</f>
        <v>7.0944055163124631E-3</v>
      </c>
    </row>
    <row r="88511" spans="2:3" x14ac:dyDescent="0.55000000000000004">
      <c r="B88511">
        <v>0.88704532384872437</v>
      </c>
      <c r="C88511">
        <f>$A$1 * B88511</f>
        <v>6.8326513290983826E-3</v>
      </c>
    </row>
    <row r="88512" spans="2:3" x14ac:dyDescent="0.55000000000000004">
      <c r="B88512">
        <v>0.58097159862518311</v>
      </c>
      <c r="C88512">
        <f>$A$1 * B88512</f>
        <v>4.4750547224481352E-3</v>
      </c>
    </row>
    <row r="88513" spans="2:3" x14ac:dyDescent="0.55000000000000004">
      <c r="B88513">
        <v>0.91075283288955688</v>
      </c>
      <c r="C88513">
        <f>$A$1 * B88513</f>
        <v>7.0152633544395826E-3</v>
      </c>
    </row>
    <row r="88514" spans="2:3" x14ac:dyDescent="0.55000000000000004">
      <c r="B88514">
        <v>0.12422895431518555</v>
      </c>
      <c r="C88514">
        <f>$A$1 * B88514</f>
        <v>9.5689939058729578E-4</v>
      </c>
    </row>
    <row r="88515" spans="2:3" x14ac:dyDescent="0.55000000000000004">
      <c r="B88515">
        <v>0.56284111738204956</v>
      </c>
      <c r="C88515">
        <f>$A$1 * B88515</f>
        <v>4.3354009151030937E-3</v>
      </c>
    </row>
    <row r="88516" spans="2:3" x14ac:dyDescent="0.55000000000000004">
      <c r="B88516">
        <v>0.94738304615020752</v>
      </c>
      <c r="C88516">
        <f>$A$1 * B88516</f>
        <v>7.2974152001137327E-3</v>
      </c>
    </row>
    <row r="88517" spans="2:3" x14ac:dyDescent="0.55000000000000004">
      <c r="B88517">
        <v>0.88012200593948364</v>
      </c>
      <c r="C88517">
        <f>$A$1 * B88517</f>
        <v>6.7793230311607999E-3</v>
      </c>
    </row>
    <row r="88518" spans="2:3" x14ac:dyDescent="0.55000000000000004">
      <c r="B88518">
        <v>0.26031088829040527</v>
      </c>
      <c r="C88518">
        <f>$A$1 * B88518</f>
        <v>2.0050988253217383E-3</v>
      </c>
    </row>
    <row r="88519" spans="2:3" x14ac:dyDescent="0.55000000000000004">
      <c r="B88519">
        <v>0.27202695608139038</v>
      </c>
      <c r="C88519">
        <f>$A$1 * B88519</f>
        <v>2.095344277286415E-3</v>
      </c>
    </row>
    <row r="88520" spans="2:3" x14ac:dyDescent="0.55000000000000004">
      <c r="B88520">
        <v>0.71753060817718506</v>
      </c>
      <c r="C88520">
        <f>$A$1 * B88520</f>
        <v>5.5269289311610237E-3</v>
      </c>
    </row>
    <row r="88521" spans="2:3" x14ac:dyDescent="0.55000000000000004">
      <c r="B88521">
        <v>0.12656408548355103</v>
      </c>
      <c r="C88521">
        <f>$A$1 * B88521</f>
        <v>9.7488622468944186E-4</v>
      </c>
    </row>
    <row r="88522" spans="2:3" x14ac:dyDescent="0.55000000000000004">
      <c r="B88522">
        <v>0.10033035278320313</v>
      </c>
      <c r="C88522">
        <f>$A$1 * B88522</f>
        <v>7.7281543553908705E-4</v>
      </c>
    </row>
    <row r="88523" spans="2:3" x14ac:dyDescent="0.55000000000000004">
      <c r="B88523">
        <v>0.26393145322799683</v>
      </c>
      <c r="C88523">
        <f>$A$1 * B88523</f>
        <v>2.0329869807156342E-3</v>
      </c>
    </row>
    <row r="88524" spans="2:3" x14ac:dyDescent="0.55000000000000004">
      <c r="B88524">
        <v>0.45592844486236572</v>
      </c>
      <c r="C88524">
        <f>$A$1 * B88524</f>
        <v>3.5118837910630418E-3</v>
      </c>
    </row>
    <row r="88525" spans="2:3" x14ac:dyDescent="0.55000000000000004">
      <c r="B88525">
        <v>1.9036591053009033E-2</v>
      </c>
      <c r="C88525">
        <f>$A$1 * B88525</f>
        <v>1.4663330684783205E-4</v>
      </c>
    </row>
    <row r="88526" spans="2:3" x14ac:dyDescent="0.55000000000000004">
      <c r="B88526">
        <v>0.3499147891998291</v>
      </c>
      <c r="C88526">
        <f>$A$1 * B88526</f>
        <v>2.6952915315803239E-3</v>
      </c>
    </row>
    <row r="88527" spans="2:3" x14ac:dyDescent="0.55000000000000004">
      <c r="B88527">
        <v>0.9841722846031189</v>
      </c>
      <c r="C88527">
        <f>$A$1 * B88527</f>
        <v>7.5807919704473647E-3</v>
      </c>
    </row>
    <row r="88528" spans="2:3" x14ac:dyDescent="0.55000000000000004">
      <c r="B88528">
        <v>0.13822352886199951</v>
      </c>
      <c r="C88528">
        <f>$A$1 * B88528</f>
        <v>1.0646955153248427E-3</v>
      </c>
    </row>
    <row r="88529" spans="2:3" x14ac:dyDescent="0.55000000000000004">
      <c r="B88529">
        <v>0.69309860467910767</v>
      </c>
      <c r="C88529">
        <f>$A$1 * B88529</f>
        <v>5.3387363363910367E-3</v>
      </c>
    </row>
    <row r="88530" spans="2:3" x14ac:dyDescent="0.55000000000000004">
      <c r="B88530">
        <v>0.4148869514465332</v>
      </c>
      <c r="C88530">
        <f>$A$1 * B88530</f>
        <v>3.1957531413695506E-3</v>
      </c>
    </row>
    <row r="88531" spans="2:3" x14ac:dyDescent="0.55000000000000004">
      <c r="B88531">
        <v>0.77778118848800659</v>
      </c>
      <c r="C88531">
        <f>$A$1 * B88531</f>
        <v>5.9910215728464777E-3</v>
      </c>
    </row>
    <row r="88532" spans="2:3" x14ac:dyDescent="0.55000000000000004">
      <c r="B88532">
        <v>4.1820645332336426E-2</v>
      </c>
      <c r="C88532">
        <f>$A$1 * B88532</f>
        <v>3.2213222958432652E-4</v>
      </c>
    </row>
    <row r="88533" spans="2:3" x14ac:dyDescent="0.55000000000000004">
      <c r="B88533">
        <v>0.37903577089309692</v>
      </c>
      <c r="C88533">
        <f>$A$1 * B88533</f>
        <v>2.9196019573518583E-3</v>
      </c>
    </row>
    <row r="88534" spans="2:3" x14ac:dyDescent="0.55000000000000004">
      <c r="B88534">
        <v>0.41688990592956543</v>
      </c>
      <c r="C88534">
        <f>$A$1 * B88534</f>
        <v>3.2111813153790081E-3</v>
      </c>
    </row>
    <row r="88535" spans="2:3" x14ac:dyDescent="0.55000000000000004">
      <c r="B88535">
        <v>0.84232896566390991</v>
      </c>
      <c r="C88535">
        <f>$A$1 * B88535</f>
        <v>6.4882142682520794E-3</v>
      </c>
    </row>
    <row r="88536" spans="2:3" x14ac:dyDescent="0.55000000000000004">
      <c r="B88536">
        <v>0.88650739192962646</v>
      </c>
      <c r="C88536">
        <f>$A$1 * B88536</f>
        <v>6.8285077964702623E-3</v>
      </c>
    </row>
    <row r="88537" spans="2:3" x14ac:dyDescent="0.55000000000000004">
      <c r="B88537">
        <v>0.97998529672622681</v>
      </c>
      <c r="C88537">
        <f>$A$1 * B88537</f>
        <v>7.5485408244091445E-3</v>
      </c>
    </row>
    <row r="88538" spans="2:3" x14ac:dyDescent="0.55000000000000004">
      <c r="B88538">
        <v>0.45901203155517578</v>
      </c>
      <c r="C88538">
        <f>$A$1 * B88538</f>
        <v>3.5356357597038368E-3</v>
      </c>
    </row>
    <row r="88539" spans="2:3" x14ac:dyDescent="0.55000000000000004">
      <c r="B88539">
        <v>0.43105047941207886</v>
      </c>
      <c r="C88539">
        <f>$A$1 * B88539</f>
        <v>3.3202560814871163E-3</v>
      </c>
    </row>
    <row r="88540" spans="2:3" x14ac:dyDescent="0.55000000000000004">
      <c r="B88540">
        <v>0.22507917881011963</v>
      </c>
      <c r="C88540">
        <f>$A$1 * B88540</f>
        <v>1.7337192462463236E-3</v>
      </c>
    </row>
    <row r="88541" spans="2:3" x14ac:dyDescent="0.55000000000000004">
      <c r="B88541">
        <v>0.90006095170974731</v>
      </c>
      <c r="C88541">
        <f>$A$1 * B88541</f>
        <v>6.9329069131285337E-3</v>
      </c>
    </row>
    <row r="88542" spans="2:3" x14ac:dyDescent="0.55000000000000004">
      <c r="B88542">
        <v>0.14141201972961426</v>
      </c>
      <c r="C88542">
        <f>$A$1 * B88542</f>
        <v>1.0892555302177698E-3</v>
      </c>
    </row>
    <row r="88543" spans="2:3" x14ac:dyDescent="0.55000000000000004">
      <c r="B88543">
        <v>0.30596965551376343</v>
      </c>
      <c r="C88543">
        <f>$A$1 * B88543</f>
        <v>2.3567949880387573E-3</v>
      </c>
    </row>
    <row r="88544" spans="2:3" x14ac:dyDescent="0.55000000000000004">
      <c r="B88544">
        <v>8.3964228630065918E-2</v>
      </c>
      <c r="C88544">
        <f>$A$1 * B88544</f>
        <v>6.4675195609709135E-4</v>
      </c>
    </row>
    <row r="88545" spans="2:3" x14ac:dyDescent="0.55000000000000004">
      <c r="B88545">
        <v>0.12247806787490845</v>
      </c>
      <c r="C88545">
        <f>$A$1 * B88545</f>
        <v>9.4341282316889874E-4</v>
      </c>
    </row>
    <row r="88546" spans="2:3" x14ac:dyDescent="0.55000000000000004">
      <c r="B88546">
        <v>0.32694387435913086</v>
      </c>
      <c r="C88546">
        <f>$A$1 * B88546</f>
        <v>2.5183532764572192E-3</v>
      </c>
    </row>
    <row r="88547" spans="2:3" x14ac:dyDescent="0.55000000000000004">
      <c r="B88547">
        <v>0.44102448225021362</v>
      </c>
      <c r="C88547">
        <f>$A$1 * B88547</f>
        <v>3.3970829153773252E-3</v>
      </c>
    </row>
    <row r="88548" spans="2:3" x14ac:dyDescent="0.55000000000000004">
      <c r="B88548">
        <v>0.85384857654571533</v>
      </c>
      <c r="C88548">
        <f>$A$1 * B88548</f>
        <v>6.5769464699627633E-3</v>
      </c>
    </row>
    <row r="88549" spans="2:3" x14ac:dyDescent="0.55000000000000004">
      <c r="B88549">
        <v>0.53767853975296021</v>
      </c>
      <c r="C88549">
        <f>$A$1 * B88549</f>
        <v>4.1415809209510712E-3</v>
      </c>
    </row>
    <row r="88550" spans="2:3" x14ac:dyDescent="0.55000000000000004">
      <c r="B88550">
        <v>0.15678191184997559</v>
      </c>
      <c r="C88550">
        <f>$A$1 * B88550</f>
        <v>1.2076453249676433E-3</v>
      </c>
    </row>
    <row r="88551" spans="2:3" x14ac:dyDescent="0.55000000000000004">
      <c r="B88551">
        <v>0.97519201040267944</v>
      </c>
      <c r="C88551">
        <f>$A$1 * B88551</f>
        <v>7.5116195383273521E-3</v>
      </c>
    </row>
    <row r="88552" spans="2:3" x14ac:dyDescent="0.55000000000000004">
      <c r="B88552">
        <v>0.43030107021331787</v>
      </c>
      <c r="C88552">
        <f>$A$1 * B88552</f>
        <v>3.314483601073448E-3</v>
      </c>
    </row>
    <row r="88553" spans="2:3" x14ac:dyDescent="0.55000000000000004">
      <c r="B88553">
        <v>0.52145582437515259</v>
      </c>
      <c r="C88553">
        <f>$A$1 * B88553</f>
        <v>4.0166220774651151E-3</v>
      </c>
    </row>
    <row r="88554" spans="2:3" x14ac:dyDescent="0.55000000000000004">
      <c r="B88554">
        <v>0.31604576110839844</v>
      </c>
      <c r="C88554">
        <f>$A$1 * B88554</f>
        <v>2.4344082896732289E-3</v>
      </c>
    </row>
    <row r="88555" spans="2:3" x14ac:dyDescent="0.55000000000000004">
      <c r="B88555">
        <v>0.41561335325241089</v>
      </c>
      <c r="C88555">
        <f>$A$1 * B88555</f>
        <v>3.2013484025483763E-3</v>
      </c>
    </row>
    <row r="88556" spans="2:3" x14ac:dyDescent="0.55000000000000004">
      <c r="B88556">
        <v>0.60439836978912354</v>
      </c>
      <c r="C88556">
        <f>$A$1 * B88556</f>
        <v>4.6555043058305046E-3</v>
      </c>
    </row>
    <row r="88557" spans="2:3" x14ac:dyDescent="0.55000000000000004">
      <c r="B88557">
        <v>0.7630799412727356</v>
      </c>
      <c r="C88557">
        <f>$A$1 * B88557</f>
        <v>5.8777821547195686E-3</v>
      </c>
    </row>
    <row r="88558" spans="2:3" x14ac:dyDescent="0.55000000000000004">
      <c r="B88558">
        <v>0.54942536354064941</v>
      </c>
      <c r="C88558">
        <f>$A$1 * B88558</f>
        <v>4.232063277385123E-3</v>
      </c>
    </row>
    <row r="88559" spans="2:3" x14ac:dyDescent="0.55000000000000004">
      <c r="B88559">
        <v>9.0718686580657959E-2</v>
      </c>
      <c r="C88559">
        <f>$A$1 * B88559</f>
        <v>6.9877957503905463E-4</v>
      </c>
    </row>
    <row r="88560" spans="2:3" x14ac:dyDescent="0.55000000000000004">
      <c r="B88560">
        <v>0.70334994792938232</v>
      </c>
      <c r="C88560">
        <f>$A$1 * B88560</f>
        <v>5.4176994425603198E-3</v>
      </c>
    </row>
    <row r="88561" spans="2:3" x14ac:dyDescent="0.55000000000000004">
      <c r="B88561">
        <v>0.34342247247695923</v>
      </c>
      <c r="C88561">
        <f>$A$1 * B88561</f>
        <v>2.6452831100343133E-3</v>
      </c>
    </row>
    <row r="88562" spans="2:3" x14ac:dyDescent="0.55000000000000004">
      <c r="B88562">
        <v>0.42680597305297852</v>
      </c>
      <c r="C88562">
        <f>$A$1 * B88562</f>
        <v>3.2875618873617896E-3</v>
      </c>
    </row>
    <row r="88563" spans="2:3" x14ac:dyDescent="0.55000000000000004">
      <c r="B88563">
        <v>0.85335224866867065</v>
      </c>
      <c r="C88563">
        <f>$A$1 * B88563</f>
        <v>6.5731234011323636E-3</v>
      </c>
    </row>
    <row r="88564" spans="2:3" x14ac:dyDescent="0.55000000000000004">
      <c r="B88564">
        <v>0.48112308979034424</v>
      </c>
      <c r="C88564">
        <f>$A$1 * B88564</f>
        <v>3.705950790262591E-3</v>
      </c>
    </row>
    <row r="88565" spans="2:3" x14ac:dyDescent="0.55000000000000004">
      <c r="B88565">
        <v>6.3081562519073486E-2</v>
      </c>
      <c r="C88565">
        <f>$A$1 * B88565</f>
        <v>4.8589887168049017E-4</v>
      </c>
    </row>
    <row r="88566" spans="2:3" x14ac:dyDescent="0.55000000000000004">
      <c r="B88566">
        <v>0.35889315605163574</v>
      </c>
      <c r="C88566">
        <f>$A$1 * B88566</f>
        <v>2.7644492719502978E-3</v>
      </c>
    </row>
    <row r="88567" spans="2:3" x14ac:dyDescent="0.55000000000000004">
      <c r="B88567">
        <v>3.3897340297698975E-2</v>
      </c>
      <c r="C88567">
        <f>$A$1 * B88567</f>
        <v>2.6110132257173291E-4</v>
      </c>
    </row>
    <row r="88568" spans="2:3" x14ac:dyDescent="0.55000000000000004">
      <c r="B88568">
        <v>0.25906789302825928</v>
      </c>
      <c r="C88568">
        <f>$A$1 * B88568</f>
        <v>1.995524395468351E-3</v>
      </c>
    </row>
    <row r="88569" spans="2:3" x14ac:dyDescent="0.55000000000000004">
      <c r="B88569">
        <v>2.0506918430328369E-2</v>
      </c>
      <c r="C88569">
        <f>$A$1 * B88569</f>
        <v>1.5795880965896458E-4</v>
      </c>
    </row>
    <row r="88570" spans="2:3" x14ac:dyDescent="0.55000000000000004">
      <c r="B88570">
        <v>0.86283779144287109</v>
      </c>
      <c r="C88570">
        <f>$A$1 * B88570</f>
        <v>6.6461877696610827E-3</v>
      </c>
    </row>
    <row r="88571" spans="2:3" x14ac:dyDescent="0.55000000000000004">
      <c r="B88571">
        <v>0.64340132474899292</v>
      </c>
      <c r="C88571">
        <f>$A$1 * B88571</f>
        <v>4.9559326885528776E-3</v>
      </c>
    </row>
    <row r="88572" spans="2:3" x14ac:dyDescent="0.55000000000000004">
      <c r="B88572">
        <v>0.31654226779937744</v>
      </c>
      <c r="C88572">
        <f>$A$1 * B88572</f>
        <v>2.4382327358551947E-3</v>
      </c>
    </row>
    <row r="88573" spans="2:3" x14ac:dyDescent="0.55000000000000004">
      <c r="B88573">
        <v>0.44012480974197388</v>
      </c>
      <c r="C88573">
        <f>$A$1 * B88573</f>
        <v>3.3901530005309155E-3</v>
      </c>
    </row>
    <row r="88574" spans="2:3" x14ac:dyDescent="0.55000000000000004">
      <c r="B88574">
        <v>7.786107063293457E-2</v>
      </c>
      <c r="C88574">
        <f>$A$1 * B88574</f>
        <v>5.9974111067617741E-4</v>
      </c>
    </row>
    <row r="88575" spans="2:3" x14ac:dyDescent="0.55000000000000004">
      <c r="B88575">
        <v>0.82670062780380249</v>
      </c>
      <c r="C88575">
        <f>$A$1 * B88575</f>
        <v>6.3678337413719532E-3</v>
      </c>
    </row>
    <row r="88576" spans="2:3" x14ac:dyDescent="0.55000000000000004">
      <c r="B88576">
        <v>0.53153693675994873</v>
      </c>
      <c r="C88576">
        <f>$A$1 * B88576</f>
        <v>4.0942739449434384E-3</v>
      </c>
    </row>
    <row r="88577" spans="2:3" x14ac:dyDescent="0.55000000000000004">
      <c r="B88577">
        <v>0.75046306848526001</v>
      </c>
      <c r="C88577">
        <f>$A$1 * B88577</f>
        <v>5.7805980646818966E-3</v>
      </c>
    </row>
    <row r="88578" spans="2:3" x14ac:dyDescent="0.55000000000000004">
      <c r="B88578">
        <v>0.53087949752807617</v>
      </c>
      <c r="C88578">
        <f>$A$1 * B88578</f>
        <v>4.0892098823519518E-3</v>
      </c>
    </row>
    <row r="88579" spans="2:3" x14ac:dyDescent="0.55000000000000004">
      <c r="B88579">
        <v>0.56554573774337769</v>
      </c>
      <c r="C88579">
        <f>$A$1 * B88579</f>
        <v>4.3562338166580616E-3</v>
      </c>
    </row>
    <row r="88580" spans="2:3" x14ac:dyDescent="0.55000000000000004">
      <c r="B88580">
        <v>0.27130043506622314</v>
      </c>
      <c r="C88580">
        <f>$A$1 * B88580</f>
        <v>2.0897480978732119E-3</v>
      </c>
    </row>
    <row r="88581" spans="2:3" x14ac:dyDescent="0.55000000000000004">
      <c r="B88581">
        <v>0.91227608919143677</v>
      </c>
      <c r="C88581">
        <f>$A$1 * B88581</f>
        <v>7.0269965533142908E-3</v>
      </c>
    </row>
    <row r="88582" spans="2:3" x14ac:dyDescent="0.55000000000000004">
      <c r="B88582">
        <v>0.1521298885345459</v>
      </c>
      <c r="C88582">
        <f>$A$1 * B88582</f>
        <v>1.1718121466230969E-3</v>
      </c>
    </row>
    <row r="88583" spans="2:3" x14ac:dyDescent="0.55000000000000004">
      <c r="B88583">
        <v>0.63172620534896851</v>
      </c>
      <c r="C88583">
        <f>$A$1 * B88583</f>
        <v>4.8660026500968456E-3</v>
      </c>
    </row>
    <row r="88584" spans="2:3" x14ac:dyDescent="0.55000000000000004">
      <c r="B88584">
        <v>0.53296411037445068</v>
      </c>
      <c r="C88584">
        <f>$A$1 * B88584</f>
        <v>4.1052670469099439E-3</v>
      </c>
    </row>
    <row r="88585" spans="2:3" x14ac:dyDescent="0.55000000000000004">
      <c r="B88585">
        <v>0.99666982889175415</v>
      </c>
      <c r="C88585">
        <f>$A$1 * B88585</f>
        <v>7.6770569078732365E-3</v>
      </c>
    </row>
    <row r="88586" spans="2:3" x14ac:dyDescent="0.55000000000000004">
      <c r="B88586">
        <v>0.54079437255859375</v>
      </c>
      <c r="C88586">
        <f>$A$1 * B88586</f>
        <v>4.1655812719909591E-3</v>
      </c>
    </row>
    <row r="88587" spans="2:3" x14ac:dyDescent="0.55000000000000004">
      <c r="B88587">
        <v>0.79019564390182495</v>
      </c>
      <c r="C88587">
        <f>$A$1 * B88587</f>
        <v>6.0866465009112858E-3</v>
      </c>
    </row>
    <row r="88588" spans="2:3" x14ac:dyDescent="0.55000000000000004">
      <c r="B88588">
        <v>0.33416712284088135</v>
      </c>
      <c r="C88588">
        <f>$A$1 * B88588</f>
        <v>2.5739918520883975E-3</v>
      </c>
    </row>
    <row r="88589" spans="2:3" x14ac:dyDescent="0.55000000000000004">
      <c r="B88589">
        <v>1.3226807117462158E-2</v>
      </c>
      <c r="C88589">
        <f>$A$1 * B88589</f>
        <v>1.0188223622975556E-4</v>
      </c>
    </row>
    <row r="88590" spans="2:3" x14ac:dyDescent="0.55000000000000004">
      <c r="B88590">
        <v>0.48062539100646973</v>
      </c>
      <c r="C88590">
        <f>$A$1 * B88590</f>
        <v>3.7021171617368509E-3</v>
      </c>
    </row>
    <row r="88591" spans="2:3" x14ac:dyDescent="0.55000000000000004">
      <c r="B88591">
        <v>0.25219672918319702</v>
      </c>
      <c r="C88591">
        <f>$A$1 * B88591</f>
        <v>1.9425978250708908E-3</v>
      </c>
    </row>
    <row r="88592" spans="2:3" x14ac:dyDescent="0.55000000000000004">
      <c r="B88592">
        <v>0.35368144512176514</v>
      </c>
      <c r="C88592">
        <f>$A$1 * B88592</f>
        <v>2.7243049832037514E-3</v>
      </c>
    </row>
    <row r="88593" spans="2:3" x14ac:dyDescent="0.55000000000000004">
      <c r="B88593">
        <v>0.98813110589981079</v>
      </c>
      <c r="C88593">
        <f>$A$1 * B88593</f>
        <v>7.6112856158871978E-3</v>
      </c>
    </row>
    <row r="88594" spans="2:3" x14ac:dyDescent="0.55000000000000004">
      <c r="B88594">
        <v>0.70557069778442383</v>
      </c>
      <c r="C88594">
        <f>$A$1 * B88594</f>
        <v>5.4348052307773287E-3</v>
      </c>
    </row>
    <row r="88595" spans="2:3" x14ac:dyDescent="0.55000000000000004">
      <c r="B88595">
        <v>0.37838619947433472</v>
      </c>
      <c r="C88595">
        <f>$A$1 * B88595</f>
        <v>2.9145984982292816E-3</v>
      </c>
    </row>
    <row r="88596" spans="2:3" x14ac:dyDescent="0.55000000000000004">
      <c r="B88596">
        <v>0.82203686237335205</v>
      </c>
      <c r="C88596">
        <f>$A$1 * B88596</f>
        <v>6.3319101169412306E-3</v>
      </c>
    </row>
    <row r="88597" spans="2:3" x14ac:dyDescent="0.55000000000000004">
      <c r="B88597">
        <v>0.29229336977005005</v>
      </c>
      <c r="C88597">
        <f>$A$1 * B88597</f>
        <v>2.2514505490889292E-3</v>
      </c>
    </row>
    <row r="88598" spans="2:3" x14ac:dyDescent="0.55000000000000004">
      <c r="B88598">
        <v>0.91539835929870605</v>
      </c>
      <c r="C88598">
        <f>$A$1 * B88598</f>
        <v>7.0510464890105595E-3</v>
      </c>
    </row>
    <row r="88599" spans="2:3" x14ac:dyDescent="0.55000000000000004">
      <c r="B88599">
        <v>0.63195985555648804</v>
      </c>
      <c r="C88599">
        <f>$A$1 * B88599</f>
        <v>4.8678023894765943E-3</v>
      </c>
    </row>
    <row r="88600" spans="2:3" x14ac:dyDescent="0.55000000000000004">
      <c r="B88600">
        <v>0.66214597225189209</v>
      </c>
      <c r="C88600">
        <f>$A$1 * B88600</f>
        <v>5.1003172394104013E-3</v>
      </c>
    </row>
    <row r="88601" spans="2:3" x14ac:dyDescent="0.55000000000000004">
      <c r="B88601">
        <v>0.21947580575942993</v>
      </c>
      <c r="C88601">
        <f>$A$1 * B88601</f>
        <v>1.6905580984527546E-3</v>
      </c>
    </row>
    <row r="88602" spans="2:3" x14ac:dyDescent="0.55000000000000004">
      <c r="B88602">
        <v>4.1321754455566406E-2</v>
      </c>
      <c r="C88602">
        <f>$A$1 * B88602</f>
        <v>3.182894187148122E-4</v>
      </c>
    </row>
    <row r="88603" spans="2:3" x14ac:dyDescent="0.55000000000000004">
      <c r="B88603">
        <v>0.78177756071090698</v>
      </c>
      <c r="C88603">
        <f>$A$1 * B88603</f>
        <v>6.0218044621151989E-3</v>
      </c>
    </row>
    <row r="88604" spans="2:3" x14ac:dyDescent="0.55000000000000004">
      <c r="B88604">
        <v>0.87992918491363525</v>
      </c>
      <c r="C88604">
        <f>$A$1 * B88604</f>
        <v>6.7778377870553186E-3</v>
      </c>
    </row>
    <row r="88605" spans="2:3" x14ac:dyDescent="0.55000000000000004">
      <c r="B88605">
        <v>0.81441718339920044</v>
      </c>
      <c r="C88605">
        <f>$A$1 * B88605</f>
        <v>6.2732179528879328E-3</v>
      </c>
    </row>
    <row r="88606" spans="2:3" x14ac:dyDescent="0.55000000000000004">
      <c r="B88606">
        <v>0.76162457466125488</v>
      </c>
      <c r="C88606">
        <f>$A$1 * B88606</f>
        <v>5.8665718903228026E-3</v>
      </c>
    </row>
    <row r="88607" spans="2:3" x14ac:dyDescent="0.55000000000000004">
      <c r="B88607">
        <v>0.35548824071884155</v>
      </c>
      <c r="C88607">
        <f>$A$1 * B88607</f>
        <v>2.7382222025451597E-3</v>
      </c>
    </row>
    <row r="88608" spans="2:3" x14ac:dyDescent="0.55000000000000004">
      <c r="B88608">
        <v>0.20493972301483154</v>
      </c>
      <c r="C88608">
        <f>$A$1 * B88608</f>
        <v>1.5785908940557647E-3</v>
      </c>
    </row>
    <row r="88609" spans="2:3" x14ac:dyDescent="0.55000000000000004">
      <c r="B88609">
        <v>0.95095783472061157</v>
      </c>
      <c r="C88609">
        <f>$A$1 * B88609</f>
        <v>7.3249507535066982E-3</v>
      </c>
    </row>
    <row r="88610" spans="2:3" x14ac:dyDescent="0.55000000000000004">
      <c r="B88610">
        <v>0.26728582382202148</v>
      </c>
      <c r="C88610">
        <f>$A$1 * B88610</f>
        <v>2.058824718744745E-3</v>
      </c>
    </row>
    <row r="88611" spans="2:3" x14ac:dyDescent="0.55000000000000004">
      <c r="B88611">
        <v>0.34265488386154175</v>
      </c>
      <c r="C88611">
        <f>$A$1 * B88611</f>
        <v>2.639370598878088E-3</v>
      </c>
    </row>
    <row r="88612" spans="2:3" x14ac:dyDescent="0.55000000000000004">
      <c r="B88612">
        <v>0.98098862171173096</v>
      </c>
      <c r="C88612">
        <f>$A$1 * B88612</f>
        <v>7.5562691440467233E-3</v>
      </c>
    </row>
    <row r="88613" spans="2:3" x14ac:dyDescent="0.55000000000000004">
      <c r="B88613">
        <v>0.66016465425491333</v>
      </c>
      <c r="C88613">
        <f>$A$1 * B88613</f>
        <v>5.085055724940446E-3</v>
      </c>
    </row>
    <row r="88614" spans="2:3" x14ac:dyDescent="0.55000000000000004">
      <c r="B88614">
        <v>0.27760481834411621</v>
      </c>
      <c r="C88614">
        <f>$A$1 * B88614</f>
        <v>2.1383089229232155E-3</v>
      </c>
    </row>
    <row r="88615" spans="2:3" x14ac:dyDescent="0.55000000000000004">
      <c r="B88615">
        <v>0.14787954092025757</v>
      </c>
      <c r="C88615">
        <f>$A$1 * B88615</f>
        <v>1.1390729590132764E-3</v>
      </c>
    </row>
    <row r="88616" spans="2:3" x14ac:dyDescent="0.55000000000000004">
      <c r="B88616">
        <v>0.3067697286605835</v>
      </c>
      <c r="C88616">
        <f>$A$1 * B88616</f>
        <v>2.3629577180628303E-3</v>
      </c>
    </row>
    <row r="88617" spans="2:3" x14ac:dyDescent="0.55000000000000004">
      <c r="B88617">
        <v>0.70845609903335571</v>
      </c>
      <c r="C88617">
        <f>$A$1 * B88617</f>
        <v>5.4570306347656583E-3</v>
      </c>
    </row>
    <row r="88618" spans="2:3" x14ac:dyDescent="0.55000000000000004">
      <c r="B88618">
        <v>0.30582618713378906</v>
      </c>
      <c r="C88618">
        <f>$A$1 * B88618</f>
        <v>2.355689892965529E-3</v>
      </c>
    </row>
    <row r="88619" spans="2:3" x14ac:dyDescent="0.55000000000000004">
      <c r="B88619">
        <v>0.79392832517623901</v>
      </c>
      <c r="C88619">
        <f>$A$1 * B88619</f>
        <v>6.1153982557371478E-3</v>
      </c>
    </row>
    <row r="88620" spans="2:3" x14ac:dyDescent="0.55000000000000004">
      <c r="B88620">
        <v>0.42648470401763916</v>
      </c>
      <c r="C88620">
        <f>$A$1 * B88620</f>
        <v>3.2850872457146352E-3</v>
      </c>
    </row>
    <row r="88621" spans="2:3" x14ac:dyDescent="0.55000000000000004">
      <c r="B88621">
        <v>0.42572718858718872</v>
      </c>
      <c r="C88621">
        <f>$A$1 * B88621</f>
        <v>3.2792523253633021E-3</v>
      </c>
    </row>
    <row r="88622" spans="2:3" x14ac:dyDescent="0.55000000000000004">
      <c r="B88622">
        <v>0.17476487159729004</v>
      </c>
      <c r="C88622">
        <f>$A$1 * B88622</f>
        <v>1.3461628172706241E-3</v>
      </c>
    </row>
    <row r="88623" spans="2:3" x14ac:dyDescent="0.55000000000000004">
      <c r="B88623">
        <v>0.37485641241073608</v>
      </c>
      <c r="C88623">
        <f>$A$1 * B88623</f>
        <v>2.8874095783137932E-3</v>
      </c>
    </row>
    <row r="88624" spans="2:3" x14ac:dyDescent="0.55000000000000004">
      <c r="B88624">
        <v>0.37046802043914795</v>
      </c>
      <c r="C88624">
        <f>$A$1 * B88624</f>
        <v>2.8536070752949172E-3</v>
      </c>
    </row>
    <row r="88625" spans="2:3" x14ac:dyDescent="0.55000000000000004">
      <c r="B88625">
        <v>0.78347450494766235</v>
      </c>
      <c r="C88625">
        <f>$A$1 * B88625</f>
        <v>6.0348755284778122E-3</v>
      </c>
    </row>
    <row r="88626" spans="2:3" x14ac:dyDescent="0.55000000000000004">
      <c r="B88626">
        <v>0.78243112564086914</v>
      </c>
      <c r="C88626">
        <f>$A$1 * B88626</f>
        <v>6.0268386820894193E-3</v>
      </c>
    </row>
    <row r="88627" spans="2:3" x14ac:dyDescent="0.55000000000000004">
      <c r="B88627">
        <v>0.75913304090499878</v>
      </c>
      <c r="C88627">
        <f>$A$1 * B88627</f>
        <v>5.8473803327174778E-3</v>
      </c>
    </row>
    <row r="88628" spans="2:3" x14ac:dyDescent="0.55000000000000004">
      <c r="B88628">
        <v>0.84581196308135986</v>
      </c>
      <c r="C88628">
        <f>$A$1 * B88628</f>
        <v>6.5150427811744294E-3</v>
      </c>
    </row>
    <row r="88629" spans="2:3" x14ac:dyDescent="0.55000000000000004">
      <c r="B88629">
        <v>0.72292119264602661</v>
      </c>
      <c r="C88629">
        <f>$A$1 * B88629</f>
        <v>5.568451030590893E-3</v>
      </c>
    </row>
    <row r="88630" spans="2:3" x14ac:dyDescent="0.55000000000000004">
      <c r="B88630">
        <v>0.11765551567077637</v>
      </c>
      <c r="C88630">
        <f>$A$1 * B88630</f>
        <v>9.0626611054744899E-4</v>
      </c>
    </row>
    <row r="88631" spans="2:3" x14ac:dyDescent="0.55000000000000004">
      <c r="B88631">
        <v>0.5427665114402771</v>
      </c>
      <c r="C88631">
        <f>$A$1 * B88631</f>
        <v>4.1807720824138528E-3</v>
      </c>
    </row>
    <row r="88632" spans="2:3" x14ac:dyDescent="0.55000000000000004">
      <c r="B88632">
        <v>0.3769916296005249</v>
      </c>
      <c r="C88632">
        <f>$A$1 * B88632</f>
        <v>2.9038565333650013E-3</v>
      </c>
    </row>
    <row r="88633" spans="2:3" x14ac:dyDescent="0.55000000000000004">
      <c r="B88633">
        <v>0.73314195871353149</v>
      </c>
      <c r="C88633">
        <f>$A$1 * B88633</f>
        <v>5.6471786096423671E-3</v>
      </c>
    </row>
    <row r="88634" spans="2:3" x14ac:dyDescent="0.55000000000000004">
      <c r="B88634">
        <v>0.52571392059326172</v>
      </c>
      <c r="C88634">
        <f>$A$1 * B88634</f>
        <v>4.049420950309468E-3</v>
      </c>
    </row>
    <row r="88635" spans="2:3" x14ac:dyDescent="0.55000000000000004">
      <c r="B88635">
        <v>0.25242918729782104</v>
      </c>
      <c r="C88635">
        <f>$A$1 * B88635</f>
        <v>1.9443883821068653E-3</v>
      </c>
    </row>
    <row r="88636" spans="2:3" x14ac:dyDescent="0.55000000000000004">
      <c r="B88636">
        <v>0.69648993015289307</v>
      </c>
      <c r="C88636">
        <f>$A$1 * B88636</f>
        <v>5.3648587270771486E-3</v>
      </c>
    </row>
    <row r="88637" spans="2:3" x14ac:dyDescent="0.55000000000000004">
      <c r="B88637">
        <v>0.679188072681427</v>
      </c>
      <c r="C88637">
        <f>$A$1 * B88637</f>
        <v>5.2315875668895728E-3</v>
      </c>
    </row>
    <row r="88638" spans="2:3" x14ac:dyDescent="0.55000000000000004">
      <c r="B88638">
        <v>0.2239525318145752</v>
      </c>
      <c r="C88638">
        <f>$A$1 * B88638</f>
        <v>1.7250410131453009E-3</v>
      </c>
    </row>
    <row r="88639" spans="2:3" x14ac:dyDescent="0.55000000000000004">
      <c r="B88639">
        <v>0.79858249425888062</v>
      </c>
      <c r="C88639">
        <f>$A$1 * B88639</f>
        <v>6.1512479623004879E-3</v>
      </c>
    </row>
    <row r="88640" spans="2:3" x14ac:dyDescent="0.55000000000000004">
      <c r="B88640">
        <v>0.38542258739471436</v>
      </c>
      <c r="C88640">
        <f>$A$1 * B88640</f>
        <v>2.9687977414738498E-3</v>
      </c>
    </row>
    <row r="88641" spans="2:3" x14ac:dyDescent="0.55000000000000004">
      <c r="B88641">
        <v>0.88021236658096313</v>
      </c>
      <c r="C88641">
        <f>$A$1 * B88641</f>
        <v>6.7800190528188864E-3</v>
      </c>
    </row>
    <row r="88642" spans="2:3" x14ac:dyDescent="0.55000000000000004">
      <c r="B88642">
        <v>6.7412853240966797E-2</v>
      </c>
      <c r="C88642">
        <f>$A$1 * B88642</f>
        <v>5.1926154043258066E-4</v>
      </c>
    </row>
    <row r="88643" spans="2:3" x14ac:dyDescent="0.55000000000000004">
      <c r="B88643">
        <v>0.17860192060470581</v>
      </c>
      <c r="C88643">
        <f>$A$1 * B88643</f>
        <v>1.3757184862939198E-3</v>
      </c>
    </row>
    <row r="88644" spans="2:3" x14ac:dyDescent="0.55000000000000004">
      <c r="B88644">
        <v>0.76416313648223877</v>
      </c>
      <c r="C88644">
        <f>$A$1 * B88644</f>
        <v>5.8861256913900206E-3</v>
      </c>
    </row>
    <row r="88645" spans="2:3" x14ac:dyDescent="0.55000000000000004">
      <c r="B88645">
        <v>0.43759423494338989</v>
      </c>
      <c r="C88645">
        <f>$A$1 * B88645</f>
        <v>3.3706607211669848E-3</v>
      </c>
    </row>
    <row r="88646" spans="2:3" x14ac:dyDescent="0.55000000000000004">
      <c r="B88646">
        <v>0.56445670127868652</v>
      </c>
      <c r="C88646">
        <f>$A$1 * B88646</f>
        <v>4.3478452865031159E-3</v>
      </c>
    </row>
    <row r="88647" spans="2:3" x14ac:dyDescent="0.55000000000000004">
      <c r="B88647">
        <v>0.42990201711654663</v>
      </c>
      <c r="C88647">
        <f>$A$1 * B88647</f>
        <v>3.3114098114950252E-3</v>
      </c>
    </row>
    <row r="88648" spans="2:3" x14ac:dyDescent="0.55000000000000004">
      <c r="B88648">
        <v>3.2967925071716309E-2</v>
      </c>
      <c r="C88648">
        <f>$A$1 * B88648</f>
        <v>2.5394230824815622E-4</v>
      </c>
    </row>
    <row r="88649" spans="2:3" x14ac:dyDescent="0.55000000000000004">
      <c r="B88649">
        <v>0.81306463479995728</v>
      </c>
      <c r="C88649">
        <f>$A$1 * B88649</f>
        <v>6.262799665641694E-3</v>
      </c>
    </row>
    <row r="88650" spans="2:3" x14ac:dyDescent="0.55000000000000004">
      <c r="B88650">
        <v>0.14239120483398438</v>
      </c>
      <c r="C88650">
        <f>$A$1 * B88650</f>
        <v>1.0967979073939205E-3</v>
      </c>
    </row>
    <row r="88651" spans="2:3" x14ac:dyDescent="0.55000000000000004">
      <c r="B88651">
        <v>0.83306139707565308</v>
      </c>
      <c r="C88651">
        <f>$A$1 * B88651</f>
        <v>6.4168288912824778E-3</v>
      </c>
    </row>
    <row r="88652" spans="2:3" x14ac:dyDescent="0.55000000000000004">
      <c r="B88652">
        <v>0.66260111331939697</v>
      </c>
      <c r="C88652">
        <f>$A$1 * B88652</f>
        <v>5.1038230582634014E-3</v>
      </c>
    </row>
    <row r="88653" spans="2:3" x14ac:dyDescent="0.55000000000000004">
      <c r="B88653">
        <v>0.65683108568191528</v>
      </c>
      <c r="C88653">
        <f>$A$1 * B88653</f>
        <v>5.0593782188101954E-3</v>
      </c>
    </row>
    <row r="88654" spans="2:3" x14ac:dyDescent="0.55000000000000004">
      <c r="B88654">
        <v>0.66309380531311035</v>
      </c>
      <c r="C88654">
        <f>$A$1 * B88654</f>
        <v>5.1076181209452898E-3</v>
      </c>
    </row>
    <row r="88655" spans="2:3" x14ac:dyDescent="0.55000000000000004">
      <c r="B88655">
        <v>0.36494773626327515</v>
      </c>
      <c r="C88655">
        <f>$A$1 * B88655</f>
        <v>2.8110859368624119E-3</v>
      </c>
    </row>
    <row r="88656" spans="2:3" x14ac:dyDescent="0.55000000000000004">
      <c r="B88656">
        <v>3.4959673881530762E-2</v>
      </c>
      <c r="C88656">
        <f>$A$1 * B88656</f>
        <v>2.6928416822613599E-4</v>
      </c>
    </row>
    <row r="88657" spans="2:3" x14ac:dyDescent="0.55000000000000004">
      <c r="B88657">
        <v>0.88570266962051392</v>
      </c>
      <c r="C88657">
        <f>$A$1 * B88657</f>
        <v>6.8223092553054698E-3</v>
      </c>
    </row>
    <row r="88658" spans="2:3" x14ac:dyDescent="0.55000000000000004">
      <c r="B88658">
        <v>0.18863725662231445</v>
      </c>
      <c r="C88658">
        <f>$A$1 * B88658</f>
        <v>1.4530177517713128E-3</v>
      </c>
    </row>
    <row r="88659" spans="2:3" x14ac:dyDescent="0.55000000000000004">
      <c r="B88659">
        <v>0.40184277296066284</v>
      </c>
      <c r="C88659">
        <f>$A$1 * B88659</f>
        <v>3.0952776402060067E-3</v>
      </c>
    </row>
    <row r="88660" spans="2:3" x14ac:dyDescent="0.55000000000000004">
      <c r="B88660">
        <v>0.33369839191436768</v>
      </c>
      <c r="C88660">
        <f>$A$1 * B88660</f>
        <v>2.5703813545163712E-3</v>
      </c>
    </row>
    <row r="88661" spans="2:3" x14ac:dyDescent="0.55000000000000004">
      <c r="B88661">
        <v>1.1215031147003174E-2</v>
      </c>
      <c r="C88661">
        <f>$A$1 * B88661</f>
        <v>8.638611287636877E-5</v>
      </c>
    </row>
    <row r="88662" spans="2:3" x14ac:dyDescent="0.55000000000000004">
      <c r="B88662">
        <v>0.99691462516784668</v>
      </c>
      <c r="C88662">
        <f>$A$1 * B88662</f>
        <v>7.6789425021672741E-3</v>
      </c>
    </row>
    <row r="88663" spans="2:3" x14ac:dyDescent="0.55000000000000004">
      <c r="B88663">
        <v>0.67256730794906616</v>
      </c>
      <c r="C88663">
        <f>$A$1 * B88663</f>
        <v>5.1805897478018892E-3</v>
      </c>
    </row>
    <row r="88664" spans="2:3" x14ac:dyDescent="0.55000000000000004">
      <c r="B88664">
        <v>0.68485486507415771</v>
      </c>
      <c r="C88664">
        <f>$A$1 * B88664</f>
        <v>5.2752372153719307E-3</v>
      </c>
    </row>
    <row r="88665" spans="2:3" x14ac:dyDescent="0.55000000000000004">
      <c r="B88665">
        <v>0.71775537729263306</v>
      </c>
      <c r="C88665">
        <f>$A$1 * B88665</f>
        <v>5.5286602620796543E-3</v>
      </c>
    </row>
    <row r="88666" spans="2:3" x14ac:dyDescent="0.55000000000000004">
      <c r="B88666">
        <v>0.84726428985595703</v>
      </c>
      <c r="C88666">
        <f>$A$1 * B88666</f>
        <v>6.5262296305945711E-3</v>
      </c>
    </row>
    <row r="88667" spans="2:3" x14ac:dyDescent="0.55000000000000004">
      <c r="B88667">
        <v>0.46160620450973511</v>
      </c>
      <c r="C88667">
        <f>$A$1 * B88667</f>
        <v>3.5556179171081226E-3</v>
      </c>
    </row>
    <row r="88668" spans="2:3" x14ac:dyDescent="0.55000000000000004">
      <c r="B88668">
        <v>0.54747450351715088</v>
      </c>
      <c r="C88668">
        <f>$A$1 * B88668</f>
        <v>4.2170363717985992E-3</v>
      </c>
    </row>
    <row r="88669" spans="2:3" x14ac:dyDescent="0.55000000000000004">
      <c r="B88669">
        <v>0.69068747758865356</v>
      </c>
      <c r="C88669">
        <f>$A$1 * B88669</f>
        <v>5.3201641278732836E-3</v>
      </c>
    </row>
    <row r="88670" spans="2:3" x14ac:dyDescent="0.55000000000000004">
      <c r="B88670">
        <v>0.49609494209289551</v>
      </c>
      <c r="C88670">
        <f>$A$1 * B88670</f>
        <v>3.8212746004262499E-3</v>
      </c>
    </row>
    <row r="88671" spans="2:3" x14ac:dyDescent="0.55000000000000004">
      <c r="B88671">
        <v>6.2233388423919678E-2</v>
      </c>
      <c r="C88671">
        <f>$A$1 * B88671</f>
        <v>4.7936563408512711E-4</v>
      </c>
    </row>
    <row r="88672" spans="2:3" x14ac:dyDescent="0.55000000000000004">
      <c r="B88672">
        <v>0.35423552989959717</v>
      </c>
      <c r="C88672">
        <f>$A$1 * B88672</f>
        <v>2.7285729365900124E-3</v>
      </c>
    </row>
    <row r="88673" spans="2:3" x14ac:dyDescent="0.55000000000000004">
      <c r="B88673">
        <v>0.6944766640663147</v>
      </c>
      <c r="C88673">
        <f>$A$1 * B88673</f>
        <v>5.349351125794044E-3</v>
      </c>
    </row>
    <row r="88674" spans="2:3" x14ac:dyDescent="0.55000000000000004">
      <c r="B88674">
        <v>0.46251058578491211</v>
      </c>
      <c r="C88674">
        <f>$A$1 * B88674</f>
        <v>3.5625841022124405E-3</v>
      </c>
    </row>
    <row r="88675" spans="2:3" x14ac:dyDescent="0.55000000000000004">
      <c r="B88675">
        <v>0.47963684797286987</v>
      </c>
      <c r="C88675">
        <f>$A$1 * B88675</f>
        <v>3.6945027031620725E-3</v>
      </c>
    </row>
    <row r="88676" spans="2:3" x14ac:dyDescent="0.55000000000000004">
      <c r="B88676">
        <v>0.40207397937774658</v>
      </c>
      <c r="C88676">
        <f>$A$1 * B88676</f>
        <v>3.0970585557810182E-3</v>
      </c>
    </row>
    <row r="88677" spans="2:3" x14ac:dyDescent="0.55000000000000004">
      <c r="B88677">
        <v>0.90081483125686646</v>
      </c>
      <c r="C88677">
        <f>$A$1 * B88677</f>
        <v>6.9387138273313553E-3</v>
      </c>
    </row>
    <row r="88678" spans="2:3" x14ac:dyDescent="0.55000000000000004">
      <c r="B88678">
        <v>4.3935537338256836E-2</v>
      </c>
      <c r="C88678">
        <f>$A$1 * B88678</f>
        <v>3.3842262567418402E-4</v>
      </c>
    </row>
    <row r="88679" spans="2:3" x14ac:dyDescent="0.55000000000000004">
      <c r="B88679">
        <v>0.38404363393783569</v>
      </c>
      <c r="C88679">
        <f>$A$1 * B88679</f>
        <v>2.9581760653130118E-3</v>
      </c>
    </row>
    <row r="88680" spans="2:3" x14ac:dyDescent="0.55000000000000004">
      <c r="B88680">
        <v>0.99280869960784912</v>
      </c>
      <c r="C88680">
        <f>$A$1 * B88680</f>
        <v>7.6473157555057014E-3</v>
      </c>
    </row>
    <row r="88681" spans="2:3" x14ac:dyDescent="0.55000000000000004">
      <c r="B88681">
        <v>0.46674543619155884</v>
      </c>
      <c r="C88681">
        <f>$A$1 * B88681</f>
        <v>3.5952039193531959E-3</v>
      </c>
    </row>
    <row r="88682" spans="2:3" x14ac:dyDescent="0.55000000000000004">
      <c r="B88682">
        <v>0.58173942565917969</v>
      </c>
      <c r="C88682">
        <f>$A$1 * B88682</f>
        <v>4.4809690700731153E-3</v>
      </c>
    </row>
    <row r="88683" spans="2:3" x14ac:dyDescent="0.55000000000000004">
      <c r="B88683">
        <v>0.31384485960006714</v>
      </c>
      <c r="C88683">
        <f>$A$1 * B88683</f>
        <v>2.4174553874800608E-3</v>
      </c>
    </row>
    <row r="88684" spans="2:3" x14ac:dyDescent="0.55000000000000004">
      <c r="B88684">
        <v>0.82376635074615479</v>
      </c>
      <c r="C88684">
        <f>$A$1 * B88684</f>
        <v>6.3452318612888803E-3</v>
      </c>
    </row>
    <row r="88685" spans="2:3" x14ac:dyDescent="0.55000000000000004">
      <c r="B88685">
        <v>0.36278849840164185</v>
      </c>
      <c r="C88685">
        <f>$A$1 * B88685</f>
        <v>2.7944539575841532E-3</v>
      </c>
    </row>
    <row r="88686" spans="2:3" x14ac:dyDescent="0.55000000000000004">
      <c r="B88686">
        <v>0.97686219215393066</v>
      </c>
      <c r="C88686">
        <f>$A$1 * B88686</f>
        <v>7.5244844610722339E-3</v>
      </c>
    </row>
    <row r="88687" spans="2:3" x14ac:dyDescent="0.55000000000000004">
      <c r="B88687">
        <v>0.12872070074081421</v>
      </c>
      <c r="C88687">
        <f>$A$1 * B88687</f>
        <v>9.9149800281139733E-4</v>
      </c>
    </row>
    <row r="88688" spans="2:3" x14ac:dyDescent="0.55000000000000004">
      <c r="B88688">
        <v>0.62840640544891357</v>
      </c>
      <c r="C88688">
        <f>$A$1 * B88688</f>
        <v>4.8404312000371874E-3</v>
      </c>
    </row>
    <row r="88689" spans="2:3" x14ac:dyDescent="0.55000000000000004">
      <c r="B88689">
        <v>0.45106559991836548</v>
      </c>
      <c r="C88689">
        <f>$A$1 * B88689</f>
        <v>3.4744267152220232E-3</v>
      </c>
    </row>
    <row r="88690" spans="2:3" x14ac:dyDescent="0.55000000000000004">
      <c r="B88690">
        <v>0.45543909072875977</v>
      </c>
      <c r="C88690">
        <f>$A$1 * B88690</f>
        <v>3.5081144389437213E-3</v>
      </c>
    </row>
    <row r="88691" spans="2:3" x14ac:dyDescent="0.55000000000000004">
      <c r="B88691">
        <v>0.7127653956413269</v>
      </c>
      <c r="C88691">
        <f>$A$1 * B88691</f>
        <v>5.4902238892751143E-3</v>
      </c>
    </row>
    <row r="88692" spans="2:3" x14ac:dyDescent="0.55000000000000004">
      <c r="B88692">
        <v>6.6946148872375488E-2</v>
      </c>
      <c r="C88692">
        <f>$A$1 * B88692</f>
        <v>5.1566665284497049E-4</v>
      </c>
    </row>
    <row r="88693" spans="2:3" x14ac:dyDescent="0.55000000000000004">
      <c r="B88693">
        <v>0.81342488527297974</v>
      </c>
      <c r="C88693">
        <f>$A$1 * B88693</f>
        <v>6.2655745699302656E-3</v>
      </c>
    </row>
    <row r="88694" spans="2:3" x14ac:dyDescent="0.55000000000000004">
      <c r="B88694">
        <v>0.58442568778991699</v>
      </c>
      <c r="C88694">
        <f>$A$1 * B88694</f>
        <v>4.5016605635339602E-3</v>
      </c>
    </row>
    <row r="88695" spans="2:3" x14ac:dyDescent="0.55000000000000004">
      <c r="B88695">
        <v>0.92761224508285522</v>
      </c>
      <c r="C88695">
        <f>$A$1 * B88695</f>
        <v>7.1451264877353537E-3</v>
      </c>
    </row>
    <row r="88696" spans="2:3" x14ac:dyDescent="0.55000000000000004">
      <c r="B88696">
        <v>0.86698567867279053</v>
      </c>
      <c r="C88696">
        <f>$A$1 * B88696</f>
        <v>6.6781377348235083E-3</v>
      </c>
    </row>
    <row r="88697" spans="2:3" x14ac:dyDescent="0.55000000000000004">
      <c r="B88697">
        <v>0.32956606149673462</v>
      </c>
      <c r="C88697">
        <f>$A$1 * B88697</f>
        <v>2.5385512189401993E-3</v>
      </c>
    </row>
    <row r="88698" spans="2:3" x14ac:dyDescent="0.55000000000000004">
      <c r="B88698">
        <v>0.53722286224365234</v>
      </c>
      <c r="C88698">
        <f>$A$1 * B88698</f>
        <v>4.1380709700433727E-3</v>
      </c>
    </row>
    <row r="88699" spans="2:3" x14ac:dyDescent="0.55000000000000004">
      <c r="B88699">
        <v>0.81555861234664917</v>
      </c>
      <c r="C88699">
        <f>$A$1 * B88699</f>
        <v>6.2820100470517559E-3</v>
      </c>
    </row>
    <row r="88700" spans="2:3" x14ac:dyDescent="0.55000000000000004">
      <c r="B88700">
        <v>0.21413290500640869</v>
      </c>
      <c r="C88700">
        <f>$A$1 * B88700</f>
        <v>1.6494032927738544E-3</v>
      </c>
    </row>
    <row r="88701" spans="2:3" x14ac:dyDescent="0.55000000000000004">
      <c r="B88701">
        <v>0.50516539812088013</v>
      </c>
      <c r="C88701">
        <f>$A$1 * B88701</f>
        <v>3.8911416768527829E-3</v>
      </c>
    </row>
    <row r="88702" spans="2:3" x14ac:dyDescent="0.55000000000000004">
      <c r="B88702">
        <v>0.60930180549621582</v>
      </c>
      <c r="C88702">
        <f>$A$1 * B88702</f>
        <v>4.6932740404770357E-3</v>
      </c>
    </row>
    <row r="88703" spans="2:3" x14ac:dyDescent="0.55000000000000004">
      <c r="B88703">
        <v>5.269092321395874E-2</v>
      </c>
      <c r="C88703">
        <f>$A$1 * B88703</f>
        <v>4.0586280864118862E-4</v>
      </c>
    </row>
    <row r="88704" spans="2:3" x14ac:dyDescent="0.55000000000000004">
      <c r="B88704">
        <v>0.39262855052947998</v>
      </c>
      <c r="C88704">
        <f>$A$1 * B88704</f>
        <v>3.0243031731203018E-3</v>
      </c>
    </row>
    <row r="88705" spans="2:3" x14ac:dyDescent="0.55000000000000004">
      <c r="B88705">
        <v>0.55000072717666626</v>
      </c>
      <c r="C88705">
        <f>$A$1 * B88705</f>
        <v>4.236495135607754E-3</v>
      </c>
    </row>
    <row r="88706" spans="2:3" x14ac:dyDescent="0.55000000000000004">
      <c r="B88706">
        <v>0.98382902145385742</v>
      </c>
      <c r="C88706">
        <f>$A$1 * B88706</f>
        <v>7.5781479145575759E-3</v>
      </c>
    </row>
    <row r="88707" spans="2:3" x14ac:dyDescent="0.55000000000000004">
      <c r="B88707">
        <v>0.65200966596603394</v>
      </c>
      <c r="C88707">
        <f>$A$1 * B88707</f>
        <v>5.0222402294153312E-3</v>
      </c>
    </row>
    <row r="88708" spans="2:3" x14ac:dyDescent="0.55000000000000004">
      <c r="B88708">
        <v>0.67597115039825439</v>
      </c>
      <c r="C88708">
        <f>$A$1 * B88708</f>
        <v>5.2068085530976305E-3</v>
      </c>
    </row>
    <row r="88709" spans="2:3" x14ac:dyDescent="0.55000000000000004">
      <c r="B88709">
        <v>0.70607644319534302</v>
      </c>
      <c r="C88709">
        <f>$A$1 * B88709</f>
        <v>5.4387008401235448E-3</v>
      </c>
    </row>
    <row r="88710" spans="2:3" x14ac:dyDescent="0.55000000000000004">
      <c r="B88710">
        <v>0.74729132652282715</v>
      </c>
      <c r="C88710">
        <f>$A$1 * B88710</f>
        <v>5.7561670617189975E-3</v>
      </c>
    </row>
    <row r="88711" spans="2:3" x14ac:dyDescent="0.55000000000000004">
      <c r="B88711">
        <v>0.91655439138412476</v>
      </c>
      <c r="C88711">
        <f>$A$1 * B88711</f>
        <v>7.0599510668856169E-3</v>
      </c>
    </row>
    <row r="88712" spans="2:3" x14ac:dyDescent="0.55000000000000004">
      <c r="B88712">
        <v>0.46754205226898193</v>
      </c>
      <c r="C88712">
        <f>$A$1 * B88712</f>
        <v>3.6013400205803237E-3</v>
      </c>
    </row>
    <row r="88713" spans="2:3" x14ac:dyDescent="0.55000000000000004">
      <c r="B88713">
        <v>0.8257485032081604</v>
      </c>
      <c r="C88713">
        <f>$A$1 * B88713</f>
        <v>6.3604998033994775E-3</v>
      </c>
    </row>
    <row r="88714" spans="2:3" x14ac:dyDescent="0.55000000000000004">
      <c r="B88714">
        <v>0.155120849609375</v>
      </c>
      <c r="C88714">
        <f>$A$1 * B88714</f>
        <v>1.1948506471526343E-3</v>
      </c>
    </row>
    <row r="88715" spans="2:3" x14ac:dyDescent="0.55000000000000004">
      <c r="B88715">
        <v>0.6425287127494812</v>
      </c>
      <c r="C88715">
        <f>$A$1 * B88715</f>
        <v>4.9492112129101429E-3</v>
      </c>
    </row>
    <row r="88716" spans="2:3" x14ac:dyDescent="0.55000000000000004">
      <c r="B88716">
        <v>0.6912304162979126</v>
      </c>
      <c r="C88716">
        <f>$A$1 * B88716</f>
        <v>5.3243462263452557E-3</v>
      </c>
    </row>
    <row r="88717" spans="2:3" x14ac:dyDescent="0.55000000000000004">
      <c r="B88717">
        <v>0.19984942674636841</v>
      </c>
      <c r="C88717">
        <f>$A$1 * B88717</f>
        <v>1.5393818270226234E-3</v>
      </c>
    </row>
    <row r="88718" spans="2:3" x14ac:dyDescent="0.55000000000000004">
      <c r="B88718">
        <v>0.14732003211975098</v>
      </c>
      <c r="C88718">
        <f>$A$1 * B88718</f>
        <v>1.1347632259628426E-3</v>
      </c>
    </row>
    <row r="88719" spans="2:3" x14ac:dyDescent="0.55000000000000004">
      <c r="B88719">
        <v>0.57242530584335327</v>
      </c>
      <c r="C88719">
        <f>$A$1 * B88719</f>
        <v>4.4092251225791301E-3</v>
      </c>
    </row>
    <row r="88720" spans="2:3" x14ac:dyDescent="0.55000000000000004">
      <c r="B88720">
        <v>0.43205821514129639</v>
      </c>
      <c r="C88720">
        <f>$A$1 * B88720</f>
        <v>3.3280183757966597E-3</v>
      </c>
    </row>
    <row r="88721" spans="2:3" x14ac:dyDescent="0.55000000000000004">
      <c r="B88721">
        <v>0.63581329584121704</v>
      </c>
      <c r="C88721">
        <f>$A$1 * B88721</f>
        <v>4.8974843157267856E-3</v>
      </c>
    </row>
    <row r="88722" spans="2:3" x14ac:dyDescent="0.55000000000000004">
      <c r="B88722">
        <v>0.11408662796020508</v>
      </c>
      <c r="C88722">
        <f>$A$1 * B88722</f>
        <v>8.7877600975616588E-4</v>
      </c>
    </row>
    <row r="88723" spans="2:3" x14ac:dyDescent="0.55000000000000004">
      <c r="B88723">
        <v>9.8150908946990967E-2</v>
      </c>
      <c r="C88723">
        <f>$A$1 * B88723</f>
        <v>7.5602781553385512E-4</v>
      </c>
    </row>
    <row r="88724" spans="2:3" x14ac:dyDescent="0.55000000000000004">
      <c r="B88724">
        <v>0.8268052339553833</v>
      </c>
      <c r="C88724">
        <f>$A$1 * B88724</f>
        <v>6.3686394920381417E-3</v>
      </c>
    </row>
    <row r="88725" spans="2:3" x14ac:dyDescent="0.55000000000000004">
      <c r="B88725">
        <v>0.7858007550239563</v>
      </c>
      <c r="C88725">
        <f>$A$1 * B88725</f>
        <v>6.0527939541188402E-3</v>
      </c>
    </row>
    <row r="88726" spans="2:3" x14ac:dyDescent="0.55000000000000004">
      <c r="B88726">
        <v>0.9114387035369873</v>
      </c>
      <c r="C88726">
        <f>$A$1 * B88726</f>
        <v>7.0205464159300845E-3</v>
      </c>
    </row>
    <row r="88727" spans="2:3" x14ac:dyDescent="0.55000000000000004">
      <c r="B88727">
        <v>0.21415132284164429</v>
      </c>
      <c r="C88727">
        <f>$A$1 * B88727</f>
        <v>1.6495451599851663E-3</v>
      </c>
    </row>
    <row r="88728" spans="2:3" x14ac:dyDescent="0.55000000000000004">
      <c r="B88728">
        <v>0.20463407039642334</v>
      </c>
      <c r="C88728">
        <f>$A$1 * B88728</f>
        <v>1.5762365411120527E-3</v>
      </c>
    </row>
    <row r="88729" spans="2:3" x14ac:dyDescent="0.55000000000000004">
      <c r="B88729">
        <v>0.72482401132583618</v>
      </c>
      <c r="C88729">
        <f>$A$1 * B88729</f>
        <v>5.5831078877233153E-3</v>
      </c>
    </row>
    <row r="88730" spans="2:3" x14ac:dyDescent="0.55000000000000004">
      <c r="B88730">
        <v>0.12683963775634766</v>
      </c>
      <c r="C88730">
        <f>$A$1 * B88730</f>
        <v>9.7700872345285461E-4</v>
      </c>
    </row>
    <row r="88731" spans="2:3" x14ac:dyDescent="0.55000000000000004">
      <c r="B88731">
        <v>0.72053641080856323</v>
      </c>
      <c r="C88731">
        <f>$A$1 * B88731</f>
        <v>5.5500817518705503E-3</v>
      </c>
    </row>
    <row r="88732" spans="2:3" x14ac:dyDescent="0.55000000000000004">
      <c r="B88732">
        <v>0.4777151346206665</v>
      </c>
      <c r="C88732">
        <f>$A$1 * B88732</f>
        <v>3.6797003058808286E-3</v>
      </c>
    </row>
    <row r="88733" spans="2:3" x14ac:dyDescent="0.55000000000000004">
      <c r="B88733">
        <v>0.77887183427810669</v>
      </c>
      <c r="C88733">
        <f>$A$1 * B88733</f>
        <v>5.9994224991655187E-3</v>
      </c>
    </row>
    <row r="88734" spans="2:3" x14ac:dyDescent="0.55000000000000004">
      <c r="B88734">
        <v>0.59482312202453613</v>
      </c>
      <c r="C88734">
        <f>$A$1 * B88734</f>
        <v>4.5817489659327748E-3</v>
      </c>
    </row>
    <row r="88735" spans="2:3" x14ac:dyDescent="0.55000000000000004">
      <c r="B88735">
        <v>0.6762050986289978</v>
      </c>
      <c r="C88735">
        <f>$A$1 * B88735</f>
        <v>5.2086105880633227E-3</v>
      </c>
    </row>
    <row r="88736" spans="2:3" x14ac:dyDescent="0.55000000000000004">
      <c r="B88736">
        <v>0.78185164928436279</v>
      </c>
      <c r="C88736">
        <f>$A$1 * B88736</f>
        <v>6.0223751447807672E-3</v>
      </c>
    </row>
    <row r="88737" spans="2:3" x14ac:dyDescent="0.55000000000000004">
      <c r="B88737">
        <v>0.60303455591201782</v>
      </c>
      <c r="C88737">
        <f>$A$1 * B88737</f>
        <v>4.6449992454355993E-3</v>
      </c>
    </row>
    <row r="88738" spans="2:3" x14ac:dyDescent="0.55000000000000004">
      <c r="B88738">
        <v>0.16261816024780273</v>
      </c>
      <c r="C88738">
        <f>$A$1 * B88738</f>
        <v>1.2526002436175077E-3</v>
      </c>
    </row>
    <row r="88739" spans="2:3" x14ac:dyDescent="0.55000000000000004">
      <c r="B88739">
        <v>0.101970374584198</v>
      </c>
      <c r="C88739">
        <f>$A$1 * B88739</f>
        <v>7.8544804498648091E-4</v>
      </c>
    </row>
    <row r="88740" spans="2:3" x14ac:dyDescent="0.55000000000000004">
      <c r="B88740">
        <v>0.36710464954376221</v>
      </c>
      <c r="C88740">
        <f>$A$1 * B88740</f>
        <v>2.827700010570311E-3</v>
      </c>
    </row>
    <row r="88741" spans="2:3" x14ac:dyDescent="0.55000000000000004">
      <c r="B88741">
        <v>0.50962907075881958</v>
      </c>
      <c r="C88741">
        <f>$A$1 * B88741</f>
        <v>3.9255240448810014E-3</v>
      </c>
    </row>
    <row r="88742" spans="2:3" x14ac:dyDescent="0.55000000000000004">
      <c r="B88742">
        <v>0.70577406883239746</v>
      </c>
      <c r="C88742">
        <f>$A$1 * B88742</f>
        <v>5.4363717386252119E-3</v>
      </c>
    </row>
    <row r="88743" spans="2:3" x14ac:dyDescent="0.55000000000000004">
      <c r="B88743">
        <v>0.93368428945541382</v>
      </c>
      <c r="C88743">
        <f>$A$1 * B88743</f>
        <v>7.1918976739837603E-3</v>
      </c>
    </row>
    <row r="88744" spans="2:3" x14ac:dyDescent="0.55000000000000004">
      <c r="B88744">
        <v>0.73841798305511475</v>
      </c>
      <c r="C88744">
        <f>$A$1 * B88744</f>
        <v>5.6878182858355331E-3</v>
      </c>
    </row>
    <row r="88745" spans="2:3" x14ac:dyDescent="0.55000000000000004">
      <c r="B88745">
        <v>4.6323835849761963E-2</v>
      </c>
      <c r="C88745">
        <f>$A$1 * B88745</f>
        <v>3.5681899230866065E-4</v>
      </c>
    </row>
    <row r="88746" spans="2:3" x14ac:dyDescent="0.55000000000000004">
      <c r="B88746">
        <v>0.39378547668457031</v>
      </c>
      <c r="C88746">
        <f>$A$1 * B88746</f>
        <v>3.0332146377531899E-3</v>
      </c>
    </row>
    <row r="88747" spans="2:3" x14ac:dyDescent="0.55000000000000004">
      <c r="B88747">
        <v>0.22536295652389526</v>
      </c>
      <c r="C88747">
        <f>$A$1 * B88747</f>
        <v>1.7359051031817785E-3</v>
      </c>
    </row>
    <row r="88748" spans="2:3" x14ac:dyDescent="0.55000000000000004">
      <c r="B88748">
        <v>4.624330997467041E-2</v>
      </c>
      <c r="C88748">
        <f>$A$1 * B88748</f>
        <v>3.5619872498671157E-4</v>
      </c>
    </row>
    <row r="88749" spans="2:3" x14ac:dyDescent="0.55000000000000004">
      <c r="B88749">
        <v>0.82426387071609497</v>
      </c>
      <c r="C88749">
        <f>$A$1 * B88749</f>
        <v>6.3490641124630542E-3</v>
      </c>
    </row>
    <row r="88750" spans="2:3" x14ac:dyDescent="0.55000000000000004">
      <c r="B88750">
        <v>0.20571732521057129</v>
      </c>
      <c r="C88750">
        <f>$A$1 * B88750</f>
        <v>1.5845805368996935E-3</v>
      </c>
    </row>
    <row r="88751" spans="2:3" x14ac:dyDescent="0.55000000000000004">
      <c r="B88751">
        <v>0.60231155157089233</v>
      </c>
      <c r="C88751">
        <f>$A$1 * B88751</f>
        <v>4.6394301539365301E-3</v>
      </c>
    </row>
    <row r="88752" spans="2:3" x14ac:dyDescent="0.55000000000000004">
      <c r="B88752">
        <v>0.7271651029586792</v>
      </c>
      <c r="C88752">
        <f>$A$1 * B88752</f>
        <v>5.6011406335443326E-3</v>
      </c>
    </row>
    <row r="88753" spans="2:3" x14ac:dyDescent="0.55000000000000004">
      <c r="B88753">
        <v>0.5961957573890686</v>
      </c>
      <c r="C88753">
        <f>$A$1 * B88753</f>
        <v>4.5923219756716094E-3</v>
      </c>
    </row>
    <row r="88754" spans="2:3" x14ac:dyDescent="0.55000000000000004">
      <c r="B88754">
        <v>0.69582986831665039</v>
      </c>
      <c r="C88754">
        <f>$A$1 * B88754</f>
        <v>5.3597744633293587E-3</v>
      </c>
    </row>
    <row r="88755" spans="2:3" x14ac:dyDescent="0.55000000000000004">
      <c r="B88755">
        <v>0.96424931287765503</v>
      </c>
      <c r="C88755">
        <f>$A$1 * B88755</f>
        <v>7.4273311318862056E-3</v>
      </c>
    </row>
    <row r="88756" spans="2:3" x14ac:dyDescent="0.55000000000000004">
      <c r="B88756">
        <v>0.39452564716339111</v>
      </c>
      <c r="C88756">
        <f>$A$1 * B88756</f>
        <v>3.0389159550026079E-3</v>
      </c>
    </row>
    <row r="88757" spans="2:3" x14ac:dyDescent="0.55000000000000004">
      <c r="B88757">
        <v>0.58459264039993286</v>
      </c>
      <c r="C88757">
        <f>$A$1 * B88757</f>
        <v>4.5029465507795408E-3</v>
      </c>
    </row>
    <row r="88758" spans="2:3" x14ac:dyDescent="0.55000000000000004">
      <c r="B88758">
        <v>9.2036724090576172E-3</v>
      </c>
      <c r="C88758">
        <f>$A$1 * B88758</f>
        <v>7.0893203343302957E-5</v>
      </c>
    </row>
    <row r="88759" spans="2:3" x14ac:dyDescent="0.55000000000000004">
      <c r="B88759">
        <v>0.43843454122543335</v>
      </c>
      <c r="C88759">
        <f>$A$1 * B88759</f>
        <v>3.3771333552934379E-3</v>
      </c>
    </row>
    <row r="88760" spans="2:3" x14ac:dyDescent="0.55000000000000004">
      <c r="B88760">
        <v>0.97905004024505615</v>
      </c>
      <c r="C88760">
        <f>$A$1 * B88760</f>
        <v>7.5413368166010741E-3</v>
      </c>
    </row>
    <row r="88761" spans="2:3" x14ac:dyDescent="0.55000000000000004">
      <c r="B88761">
        <v>5.9779226779937744E-2</v>
      </c>
      <c r="C88761">
        <f>$A$1 * B88761</f>
        <v>4.6046194295712439E-4</v>
      </c>
    </row>
    <row r="88762" spans="2:3" x14ac:dyDescent="0.55000000000000004">
      <c r="B88762">
        <v>0.14736461639404297</v>
      </c>
      <c r="C88762">
        <f>$A$1 * B88762</f>
        <v>1.1351066456199987E-3</v>
      </c>
    </row>
    <row r="88763" spans="2:3" x14ac:dyDescent="0.55000000000000004">
      <c r="B88763">
        <v>0.58278959989547729</v>
      </c>
      <c r="C88763">
        <f>$A$1 * B88763</f>
        <v>4.4890582558210212E-3</v>
      </c>
    </row>
    <row r="88764" spans="2:3" x14ac:dyDescent="0.55000000000000004">
      <c r="B88764">
        <v>0.11947119235992432</v>
      </c>
      <c r="C88764">
        <f>$A$1 * B88764</f>
        <v>9.2025173834997531E-4</v>
      </c>
    </row>
    <row r="88765" spans="2:3" x14ac:dyDescent="0.55000000000000004">
      <c r="B88765">
        <v>0.16805678606033325</v>
      </c>
      <c r="C88765">
        <f>$A$1 * B88765</f>
        <v>1.2944923915014783E-3</v>
      </c>
    </row>
    <row r="88766" spans="2:3" x14ac:dyDescent="0.55000000000000004">
      <c r="B88766">
        <v>0.48390889167785645</v>
      </c>
      <c r="C88766">
        <f>$A$1 * B88766</f>
        <v>3.7274090094285839E-3</v>
      </c>
    </row>
    <row r="88767" spans="2:3" x14ac:dyDescent="0.55000000000000004">
      <c r="B88767">
        <v>0.83902591466903687</v>
      </c>
      <c r="C88767">
        <f>$A$1 * B88767</f>
        <v>6.462771830122449E-3</v>
      </c>
    </row>
    <row r="88768" spans="2:3" x14ac:dyDescent="0.55000000000000004">
      <c r="B88768">
        <v>0.80315482616424561</v>
      </c>
      <c r="C88768">
        <f>$A$1 * B88768</f>
        <v>6.1864673009637272E-3</v>
      </c>
    </row>
    <row r="88769" spans="2:3" x14ac:dyDescent="0.55000000000000004">
      <c r="B88769">
        <v>9.8281502723693848E-3</v>
      </c>
      <c r="C88769">
        <f>$A$1 * B88769</f>
        <v>7.5703374129432177E-5</v>
      </c>
    </row>
    <row r="88770" spans="2:3" x14ac:dyDescent="0.55000000000000004">
      <c r="B88770">
        <v>0.53012800216674805</v>
      </c>
      <c r="C88770">
        <f>$A$1 * B88770</f>
        <v>4.0834213328366786E-3</v>
      </c>
    </row>
    <row r="88771" spans="2:3" x14ac:dyDescent="0.55000000000000004">
      <c r="B88771">
        <v>0.23576897382736206</v>
      </c>
      <c r="C88771">
        <f>$A$1 * B88771</f>
        <v>1.8160596184557676E-3</v>
      </c>
    </row>
    <row r="88772" spans="2:3" x14ac:dyDescent="0.55000000000000004">
      <c r="B88772">
        <v>0.25672447681427002</v>
      </c>
      <c r="C88772">
        <f>$A$1 * B88772</f>
        <v>1.9774737440769741E-3</v>
      </c>
    </row>
    <row r="88773" spans="2:3" x14ac:dyDescent="0.55000000000000004">
      <c r="B88773">
        <v>0.96772271394729614</v>
      </c>
      <c r="C88773">
        <f>$A$1 * B88773</f>
        <v>7.4540857269411731E-3</v>
      </c>
    </row>
    <row r="88774" spans="2:3" x14ac:dyDescent="0.55000000000000004">
      <c r="B88774">
        <v>0.95063376426696777</v>
      </c>
      <c r="C88774">
        <f>$A$1 * B88774</f>
        <v>7.3224545333516744E-3</v>
      </c>
    </row>
    <row r="88775" spans="2:3" x14ac:dyDescent="0.55000000000000004">
      <c r="B88775">
        <v>0.34168332815170288</v>
      </c>
      <c r="C88775">
        <f>$A$1 * B88775</f>
        <v>2.6318869887020924E-3</v>
      </c>
    </row>
    <row r="88776" spans="2:3" x14ac:dyDescent="0.55000000000000004">
      <c r="B88776">
        <v>8.6686491966247559E-2</v>
      </c>
      <c r="C88776">
        <f>$A$1 * B88776</f>
        <v>6.677207563399179E-4</v>
      </c>
    </row>
    <row r="88777" spans="2:3" x14ac:dyDescent="0.55000000000000004">
      <c r="B88777">
        <v>0.28472143411636353</v>
      </c>
      <c r="C88777">
        <f>$A$1 * B88777</f>
        <v>2.1931261379037892E-3</v>
      </c>
    </row>
    <row r="88778" spans="2:3" x14ac:dyDescent="0.55000000000000004">
      <c r="B88778">
        <v>0.82898330688476563</v>
      </c>
      <c r="C88778">
        <f>$A$1 * B88778</f>
        <v>6.3854165523480333E-3</v>
      </c>
    </row>
    <row r="88779" spans="2:3" x14ac:dyDescent="0.55000000000000004">
      <c r="B88779">
        <v>0.46859759092330933</v>
      </c>
      <c r="C88779">
        <f>$A$1 * B88779</f>
        <v>3.6094705268752136E-3</v>
      </c>
    </row>
    <row r="88780" spans="2:3" x14ac:dyDescent="0.55000000000000004">
      <c r="B88780">
        <v>0.67005503177642822</v>
      </c>
      <c r="C88780">
        <f>$A$1 * B88780</f>
        <v>5.1612384174148929E-3</v>
      </c>
    </row>
    <row r="88781" spans="2:3" x14ac:dyDescent="0.55000000000000004">
      <c r="B88781">
        <v>0.89228183031082153</v>
      </c>
      <c r="C88781">
        <f>$A$1 * B88781</f>
        <v>6.8729866105954329E-3</v>
      </c>
    </row>
    <row r="88782" spans="2:3" x14ac:dyDescent="0.55000000000000004">
      <c r="B88782">
        <v>0.1833040714263916</v>
      </c>
      <c r="C88782">
        <f>$A$1 * B88782</f>
        <v>1.4119377821941725E-3</v>
      </c>
    </row>
    <row r="88783" spans="2:3" x14ac:dyDescent="0.55000000000000004">
      <c r="B88783">
        <v>0.1246294379234314</v>
      </c>
      <c r="C88783">
        <f>$A$1 * B88783</f>
        <v>9.599841989782476E-4</v>
      </c>
    </row>
    <row r="88784" spans="2:3" x14ac:dyDescent="0.55000000000000004">
      <c r="B88784">
        <v>0.79497706890106201</v>
      </c>
      <c r="C88784">
        <f>$A$1 * B88784</f>
        <v>6.1234764226725247E-3</v>
      </c>
    </row>
    <row r="88785" spans="2:3" x14ac:dyDescent="0.55000000000000004">
      <c r="B88785">
        <v>0.48846298456192017</v>
      </c>
      <c r="C88785">
        <f>$A$1 * B88785</f>
        <v>3.7624878582320775E-3</v>
      </c>
    </row>
    <row r="88786" spans="2:3" x14ac:dyDescent="0.55000000000000004">
      <c r="B88786">
        <v>0.7319188117980957</v>
      </c>
      <c r="C88786">
        <f>$A$1 * B88786</f>
        <v>5.6377570658128207E-3</v>
      </c>
    </row>
    <row r="88787" spans="2:3" x14ac:dyDescent="0.55000000000000004">
      <c r="B88787">
        <v>0.71731060743331909</v>
      </c>
      <c r="C88787">
        <f>$A$1 * B88787</f>
        <v>5.5252343296174899E-3</v>
      </c>
    </row>
    <row r="88788" spans="2:3" x14ac:dyDescent="0.55000000000000004">
      <c r="B88788">
        <v>0.55135738849639893</v>
      </c>
      <c r="C88788">
        <f>$A$1 * B88788</f>
        <v>4.246945101940014E-3</v>
      </c>
    </row>
    <row r="88789" spans="2:3" x14ac:dyDescent="0.55000000000000004">
      <c r="B88789">
        <v>0.86605054140090942</v>
      </c>
      <c r="C88789">
        <f>$A$1 * B88789</f>
        <v>6.6709346452498153E-3</v>
      </c>
    </row>
    <row r="88790" spans="2:3" x14ac:dyDescent="0.55000000000000004">
      <c r="B88790">
        <v>0.90897059440612793</v>
      </c>
      <c r="C88790">
        <f>$A$1 * B88790</f>
        <v>7.0015352913799234E-3</v>
      </c>
    </row>
    <row r="88791" spans="2:3" x14ac:dyDescent="0.55000000000000004">
      <c r="B88791">
        <v>0.50671190023422241</v>
      </c>
      <c r="C88791">
        <f>$A$1 * B88791</f>
        <v>3.9030539314310886E-3</v>
      </c>
    </row>
    <row r="88792" spans="2:3" x14ac:dyDescent="0.55000000000000004">
      <c r="B88792">
        <v>0.47148358821868896</v>
      </c>
      <c r="C88792">
        <f>$A$1 * B88792</f>
        <v>3.6317005220354304E-3</v>
      </c>
    </row>
    <row r="88793" spans="2:3" x14ac:dyDescent="0.55000000000000004">
      <c r="B88793">
        <v>0.49068170785903931</v>
      </c>
      <c r="C88793">
        <f>$A$1 * B88793</f>
        <v>3.7795780364646703E-3</v>
      </c>
    </row>
    <row r="88794" spans="2:3" x14ac:dyDescent="0.55000000000000004">
      <c r="B88794">
        <v>0.13004779815673828</v>
      </c>
      <c r="C88794">
        <f>$A$1 * B88794</f>
        <v>1.0017202470180564E-3</v>
      </c>
    </row>
    <row r="88795" spans="2:3" x14ac:dyDescent="0.55000000000000004">
      <c r="B88795">
        <v>0.80856817960739136</v>
      </c>
      <c r="C88795">
        <f>$A$1 * B88795</f>
        <v>6.2281647831596842E-3</v>
      </c>
    </row>
    <row r="88796" spans="2:3" x14ac:dyDescent="0.55000000000000004">
      <c r="B88796">
        <v>0.92065107822418213</v>
      </c>
      <c r="C88796">
        <f>$A$1 * B88796</f>
        <v>7.0915066503829394E-3</v>
      </c>
    </row>
    <row r="88797" spans="2:3" x14ac:dyDescent="0.55000000000000004">
      <c r="B88797">
        <v>0.32897025346755981</v>
      </c>
      <c r="C88797">
        <f>$A$1 * B88797</f>
        <v>2.5339618835218403E-3</v>
      </c>
    </row>
    <row r="88798" spans="2:3" x14ac:dyDescent="0.55000000000000004">
      <c r="B88798">
        <v>0.30780911445617676</v>
      </c>
      <c r="C88798">
        <f>$A$1 * B88798</f>
        <v>2.3709638035995795E-3</v>
      </c>
    </row>
    <row r="88799" spans="2:3" x14ac:dyDescent="0.55000000000000004">
      <c r="B88799">
        <v>0.44740337133407593</v>
      </c>
      <c r="C88799">
        <f>$A$1 * B88799</f>
        <v>3.446217636913218E-3</v>
      </c>
    </row>
    <row r="88800" spans="2:3" x14ac:dyDescent="0.55000000000000004">
      <c r="B88800">
        <v>0.73778808116912842</v>
      </c>
      <c r="C88800">
        <f>$A$1 * B88800</f>
        <v>5.6829663353852311E-3</v>
      </c>
    </row>
    <row r="88801" spans="2:3" x14ac:dyDescent="0.55000000000000004">
      <c r="B88801">
        <v>0.92663151025772095</v>
      </c>
      <c r="C88801">
        <f>$A$1 * B88801</f>
        <v>7.1375721735122966E-3</v>
      </c>
    </row>
    <row r="88802" spans="2:3" x14ac:dyDescent="0.55000000000000004">
      <c r="B88802">
        <v>0.61760854721069336</v>
      </c>
      <c r="C88802">
        <f>$A$1 * B88802</f>
        <v>4.7572584483646096E-3</v>
      </c>
    </row>
    <row r="88803" spans="2:3" x14ac:dyDescent="0.55000000000000004">
      <c r="B88803">
        <v>0.45965546369552612</v>
      </c>
      <c r="C88803">
        <f>$A$1 * B88803</f>
        <v>3.5405919297559763E-3</v>
      </c>
    </row>
    <row r="88804" spans="2:3" x14ac:dyDescent="0.55000000000000004">
      <c r="B88804">
        <v>0.12608063220977783</v>
      </c>
      <c r="C88804">
        <f>$A$1 * B88804</f>
        <v>9.7116232517180379E-4</v>
      </c>
    </row>
    <row r="88805" spans="2:3" x14ac:dyDescent="0.55000000000000004">
      <c r="B88805">
        <v>0.73660737276077271</v>
      </c>
      <c r="C88805">
        <f>$A$1 * B88805</f>
        <v>5.6738716829940472E-3</v>
      </c>
    </row>
    <row r="88806" spans="2:3" x14ac:dyDescent="0.55000000000000004">
      <c r="B88806">
        <v>0.51312041282653809</v>
      </c>
      <c r="C88806">
        <f>$A$1 * B88806</f>
        <v>3.952416834209771E-3</v>
      </c>
    </row>
    <row r="88807" spans="2:3" x14ac:dyDescent="0.55000000000000004">
      <c r="B88807">
        <v>4.6801507472991943E-2</v>
      </c>
      <c r="C88807">
        <f>$A$1 * B88807</f>
        <v>3.6049835745899372E-4</v>
      </c>
    </row>
    <row r="88808" spans="2:3" x14ac:dyDescent="0.55000000000000004">
      <c r="B88808">
        <v>0.79359757900238037</v>
      </c>
      <c r="C88808">
        <f>$A$1 * B88808</f>
        <v>6.1128506144569883E-3</v>
      </c>
    </row>
    <row r="88809" spans="2:3" x14ac:dyDescent="0.55000000000000004">
      <c r="B88809">
        <v>0.69719129800796509</v>
      </c>
      <c r="C88809">
        <f>$A$1 * B88809</f>
        <v>5.3702611590367155E-3</v>
      </c>
    </row>
    <row r="88810" spans="2:3" x14ac:dyDescent="0.55000000000000004">
      <c r="B88810">
        <v>0.99196434020996094</v>
      </c>
      <c r="C88810">
        <f>$A$1 * B88810</f>
        <v>7.6408119014104159E-3</v>
      </c>
    </row>
    <row r="88811" spans="2:3" x14ac:dyDescent="0.55000000000000004">
      <c r="B88811">
        <v>0.77848261594772339</v>
      </c>
      <c r="C88811">
        <f>$A$1 * B88811</f>
        <v>5.9964244639232334E-3</v>
      </c>
    </row>
    <row r="88812" spans="2:3" x14ac:dyDescent="0.55000000000000004">
      <c r="B88812">
        <v>0.34391558170318604</v>
      </c>
      <c r="C88812">
        <f>$A$1 * B88812</f>
        <v>2.6490813865365226E-3</v>
      </c>
    </row>
    <row r="88813" spans="2:3" x14ac:dyDescent="0.55000000000000004">
      <c r="B88813">
        <v>6.0153305530548096E-2</v>
      </c>
      <c r="C88813">
        <f>$A$1 * B88813</f>
        <v>4.6334336243347707E-4</v>
      </c>
    </row>
    <row r="88814" spans="2:3" x14ac:dyDescent="0.55000000000000004">
      <c r="B88814">
        <v>0.11133027076721191</v>
      </c>
      <c r="C88814">
        <f>$A$1 * B88814</f>
        <v>8.5754459448139642E-4</v>
      </c>
    </row>
    <row r="88815" spans="2:3" x14ac:dyDescent="0.55000000000000004">
      <c r="B88815">
        <v>4.5628964900970459E-2</v>
      </c>
      <c r="C88815">
        <f>$A$1 * B88815</f>
        <v>3.5146660412266328E-4</v>
      </c>
    </row>
    <row r="88816" spans="2:3" x14ac:dyDescent="0.55000000000000004">
      <c r="B88816">
        <v>0.91674411296844482</v>
      </c>
      <c r="C88816">
        <f>$A$1 * B88816</f>
        <v>7.0614124368972853E-3</v>
      </c>
    </row>
    <row r="88817" spans="2:3" x14ac:dyDescent="0.55000000000000004">
      <c r="B88817">
        <v>0.46886497735977173</v>
      </c>
      <c r="C88817">
        <f>$A$1 * B88817</f>
        <v>3.6115301265837729E-3</v>
      </c>
    </row>
    <row r="88818" spans="2:3" x14ac:dyDescent="0.55000000000000004">
      <c r="B88818">
        <v>0.75360345840454102</v>
      </c>
      <c r="C88818">
        <f>$A$1 * B88818</f>
        <v>5.8047875720035336E-3</v>
      </c>
    </row>
    <row r="88819" spans="2:3" x14ac:dyDescent="0.55000000000000004">
      <c r="B88819">
        <v>0.76358479261398315</v>
      </c>
      <c r="C88819">
        <f>$A$1 * B88819</f>
        <v>5.881670877307954E-3</v>
      </c>
    </row>
    <row r="88820" spans="2:3" x14ac:dyDescent="0.55000000000000004">
      <c r="B88820">
        <v>7.8550457954406738E-2</v>
      </c>
      <c r="C88820">
        <f>$A$1 * B88820</f>
        <v>6.0505126008081334E-4</v>
      </c>
    </row>
    <row r="88821" spans="2:3" x14ac:dyDescent="0.55000000000000004">
      <c r="B88821">
        <v>0.28642445802688599</v>
      </c>
      <c r="C88821">
        <f>$A$1 * B88821</f>
        <v>2.206244034219651E-3</v>
      </c>
    </row>
    <row r="88822" spans="2:3" x14ac:dyDescent="0.55000000000000004">
      <c r="B88822">
        <v>0.64198946952819824</v>
      </c>
      <c r="C88822">
        <f>$A$1 * B88822</f>
        <v>4.9450575797038709E-3</v>
      </c>
    </row>
    <row r="88823" spans="2:3" x14ac:dyDescent="0.55000000000000004">
      <c r="B88823">
        <v>0.32523339986801147</v>
      </c>
      <c r="C88823">
        <f>$A$1 * B88823</f>
        <v>2.5051779904927685E-3</v>
      </c>
    </row>
    <row r="88824" spans="2:3" x14ac:dyDescent="0.55000000000000004">
      <c r="B88824">
        <v>0.96318471431732178</v>
      </c>
      <c r="C88824">
        <f>$A$1 * B88824</f>
        <v>7.4191308397786315E-3</v>
      </c>
    </row>
    <row r="88825" spans="2:3" x14ac:dyDescent="0.55000000000000004">
      <c r="B88825">
        <v>0.17378145456314087</v>
      </c>
      <c r="C88825">
        <f>$A$1 * B88825</f>
        <v>1.3385878427740749E-3</v>
      </c>
    </row>
    <row r="88826" spans="2:3" x14ac:dyDescent="0.55000000000000004">
      <c r="B88826">
        <v>0.60613918304443359</v>
      </c>
      <c r="C88826">
        <f>$A$1 * B88826</f>
        <v>4.6689132824440094E-3</v>
      </c>
    </row>
    <row r="88827" spans="2:3" x14ac:dyDescent="0.55000000000000004">
      <c r="B88827">
        <v>0.80412214994430542</v>
      </c>
      <c r="C88827">
        <f>$A$1 * B88827</f>
        <v>6.1939183138193243E-3</v>
      </c>
    </row>
    <row r="88828" spans="2:3" x14ac:dyDescent="0.55000000000000004">
      <c r="B88828">
        <v>0.66250479221343994</v>
      </c>
      <c r="C88828">
        <f>$A$1 * B88828</f>
        <v>5.1030811248864438E-3</v>
      </c>
    </row>
    <row r="88829" spans="2:3" x14ac:dyDescent="0.55000000000000004">
      <c r="B88829">
        <v>0.91786223649978638</v>
      </c>
      <c r="C88829">
        <f>$A$1 * B88829</f>
        <v>7.0700250162403222E-3</v>
      </c>
    </row>
    <row r="88830" spans="2:3" x14ac:dyDescent="0.55000000000000004">
      <c r="B88830">
        <v>9.777379035949707E-2</v>
      </c>
      <c r="C88830">
        <f>$A$1 * B88830</f>
        <v>7.5312298108087816E-4</v>
      </c>
    </row>
    <row r="88831" spans="2:3" x14ac:dyDescent="0.55000000000000004">
      <c r="B88831">
        <v>0.40758746862411499</v>
      </c>
      <c r="C88831">
        <f>$A$1 * B88831</f>
        <v>3.1395273548540104E-3</v>
      </c>
    </row>
    <row r="88832" spans="2:3" x14ac:dyDescent="0.55000000000000004">
      <c r="B88832">
        <v>0.86700141429901123</v>
      </c>
      <c r="C88832">
        <f>$A$1 * B88832</f>
        <v>6.6782589417613281E-3</v>
      </c>
    </row>
    <row r="88833" spans="2:3" x14ac:dyDescent="0.55000000000000004">
      <c r="B88833">
        <v>0.50969463586807251</v>
      </c>
      <c r="C88833">
        <f>$A$1 * B88833</f>
        <v>3.9260290737885839E-3</v>
      </c>
    </row>
    <row r="88834" spans="2:3" x14ac:dyDescent="0.55000000000000004">
      <c r="B88834">
        <v>0.95630979537963867</v>
      </c>
      <c r="C88834">
        <f>$A$1 * B88834</f>
        <v>7.3661753449982825E-3</v>
      </c>
    </row>
    <row r="88835" spans="2:3" x14ac:dyDescent="0.55000000000000004">
      <c r="B88835">
        <v>0.17987984418869019</v>
      </c>
      <c r="C88835">
        <f>$A$1 * B88835</f>
        <v>1.385561958819892E-3</v>
      </c>
    </row>
    <row r="88836" spans="2:3" x14ac:dyDescent="0.55000000000000004">
      <c r="B88836">
        <v>0.75642311573028564</v>
      </c>
      <c r="C88836">
        <f>$A$1 * B88836</f>
        <v>5.8265065697327145E-3</v>
      </c>
    </row>
    <row r="88837" spans="2:3" x14ac:dyDescent="0.55000000000000004">
      <c r="B88837">
        <v>0.47253304719924927</v>
      </c>
      <c r="C88837">
        <f>$A$1 * B88837</f>
        <v>3.6397841983770718E-3</v>
      </c>
    </row>
    <row r="88838" spans="2:3" x14ac:dyDescent="0.55000000000000004">
      <c r="B88838">
        <v>0.4244840145111084</v>
      </c>
      <c r="C88838">
        <f>$A$1 * B88838</f>
        <v>3.2696765181583487E-3</v>
      </c>
    </row>
    <row r="88839" spans="2:3" x14ac:dyDescent="0.55000000000000004">
      <c r="B88839">
        <v>0.95528882741928101</v>
      </c>
      <c r="C88839">
        <f>$A$1 * B88839</f>
        <v>7.3583111266728451E-3</v>
      </c>
    </row>
    <row r="88840" spans="2:3" x14ac:dyDescent="0.55000000000000004">
      <c r="B88840">
        <v>0.14040124416351318</v>
      </c>
      <c r="C88840">
        <f>$A$1 * B88840</f>
        <v>1.081469820931602E-3</v>
      </c>
    </row>
    <row r="88841" spans="2:3" x14ac:dyDescent="0.55000000000000004">
      <c r="B88841">
        <v>0.43998342752456665</v>
      </c>
      <c r="C88841">
        <f>$A$1 * B88841</f>
        <v>3.3890639745592921E-3</v>
      </c>
    </row>
    <row r="88842" spans="2:3" x14ac:dyDescent="0.55000000000000004">
      <c r="B88842">
        <v>0.41397857666015625</v>
      </c>
      <c r="C88842">
        <f>$A$1 * B88842</f>
        <v>3.188756195413589E-3</v>
      </c>
    </row>
    <row r="88843" spans="2:3" x14ac:dyDescent="0.55000000000000004">
      <c r="B88843">
        <v>0.56126803159713745</v>
      </c>
      <c r="C88843">
        <f>$A$1 * B88843</f>
        <v>4.3232838942586227E-3</v>
      </c>
    </row>
    <row r="88844" spans="2:3" x14ac:dyDescent="0.55000000000000004">
      <c r="B88844">
        <v>0.84907495975494385</v>
      </c>
      <c r="C88844">
        <f>$A$1 * B88844</f>
        <v>6.5401766925532456E-3</v>
      </c>
    </row>
    <row r="88845" spans="2:3" x14ac:dyDescent="0.55000000000000004">
      <c r="B88845">
        <v>0.98412829637527466</v>
      </c>
      <c r="C88845">
        <f>$A$1 * B88845</f>
        <v>7.5804531419620957E-3</v>
      </c>
    </row>
    <row r="88846" spans="2:3" x14ac:dyDescent="0.55000000000000004">
      <c r="B88846">
        <v>2.1045923233032227E-2</v>
      </c>
      <c r="C88846">
        <f>$A$1 * B88846</f>
        <v>1.6211060639648167E-4</v>
      </c>
    </row>
    <row r="88847" spans="2:3" x14ac:dyDescent="0.55000000000000004">
      <c r="B88847">
        <v>0.27156013250350952</v>
      </c>
      <c r="C88847">
        <f>$A$1 * B88847</f>
        <v>2.0917484714644274E-3</v>
      </c>
    </row>
    <row r="88848" spans="2:3" x14ac:dyDescent="0.55000000000000004">
      <c r="B88848">
        <v>0.37371623516082764</v>
      </c>
      <c r="C88848">
        <f>$A$1 * B88848</f>
        <v>2.878627125610933E-3</v>
      </c>
    </row>
    <row r="88849" spans="2:3" x14ac:dyDescent="0.55000000000000004">
      <c r="B88849">
        <v>0.69365173578262329</v>
      </c>
      <c r="C88849">
        <f>$A$1 * B88849</f>
        <v>5.3429969439022784E-3</v>
      </c>
    </row>
    <row r="88850" spans="2:3" x14ac:dyDescent="0.55000000000000004">
      <c r="B88850">
        <v>0.29213380813598633</v>
      </c>
      <c r="C88850">
        <f>$A$1 * B88850</f>
        <v>2.2502214923747488E-3</v>
      </c>
    </row>
    <row r="88851" spans="2:3" x14ac:dyDescent="0.55000000000000004">
      <c r="B88851">
        <v>0.50932186841964722</v>
      </c>
      <c r="C88851">
        <f>$A$1 * B88851</f>
        <v>3.9231577548903829E-3</v>
      </c>
    </row>
    <row r="88852" spans="2:3" x14ac:dyDescent="0.55000000000000004">
      <c r="B88852">
        <v>0.75735485553741455</v>
      </c>
      <c r="C88852">
        <f>$A$1 * B88852</f>
        <v>5.833683489626651E-3</v>
      </c>
    </row>
    <row r="88853" spans="2:3" x14ac:dyDescent="0.55000000000000004">
      <c r="B88853">
        <v>0.50196439027786255</v>
      </c>
      <c r="C88853">
        <f>$A$1 * B88853</f>
        <v>3.8664852473502265E-3</v>
      </c>
    </row>
    <row r="88854" spans="2:3" x14ac:dyDescent="0.55000000000000004">
      <c r="B88854">
        <v>0.23951029777526855</v>
      </c>
      <c r="C88854">
        <f>$A$1 * B88854</f>
        <v>1.8448779452739927E-3</v>
      </c>
    </row>
    <row r="88855" spans="2:3" x14ac:dyDescent="0.55000000000000004">
      <c r="B88855">
        <v>0.80024904012680054</v>
      </c>
      <c r="C88855">
        <f>$A$1 * B88855</f>
        <v>6.1640848788968583E-3</v>
      </c>
    </row>
    <row r="88856" spans="2:3" x14ac:dyDescent="0.55000000000000004">
      <c r="B88856">
        <v>0.73540341854095459</v>
      </c>
      <c r="C88856">
        <f>$A$1 * B88856</f>
        <v>5.6645979748992659E-3</v>
      </c>
    </row>
    <row r="88857" spans="2:3" x14ac:dyDescent="0.55000000000000004">
      <c r="B88857">
        <v>0.26532846689224243</v>
      </c>
      <c r="C88857">
        <f>$A$1 * B88857</f>
        <v>2.0437477693846517E-3</v>
      </c>
    </row>
    <row r="88858" spans="2:3" x14ac:dyDescent="0.55000000000000004">
      <c r="B88858">
        <v>0.10688877105712891</v>
      </c>
      <c r="C88858">
        <f>$A$1 * B88858</f>
        <v>8.2333301804737857E-4</v>
      </c>
    </row>
    <row r="88859" spans="2:3" x14ac:dyDescent="0.55000000000000004">
      <c r="B88859">
        <v>0.97570151090621948</v>
      </c>
      <c r="C88859">
        <f>$A$1 * B88859</f>
        <v>7.515544072056457E-3</v>
      </c>
    </row>
    <row r="88860" spans="2:3" x14ac:dyDescent="0.55000000000000004">
      <c r="B88860">
        <v>0.12628233432769775</v>
      </c>
      <c r="C88860">
        <f>$A$1 * B88860</f>
        <v>9.7271597773840313E-4</v>
      </c>
    </row>
    <row r="88861" spans="2:3" x14ac:dyDescent="0.55000000000000004">
      <c r="B88861">
        <v>0.59098273515701294</v>
      </c>
      <c r="C88861">
        <f>$A$1 * B88861</f>
        <v>4.5521675863469113E-3</v>
      </c>
    </row>
    <row r="88862" spans="2:3" x14ac:dyDescent="0.55000000000000004">
      <c r="B88862">
        <v>0.88505291938781738</v>
      </c>
      <c r="C88862">
        <f>$A$1 * B88862</f>
        <v>6.817304418831327E-3</v>
      </c>
    </row>
    <row r="88863" spans="2:3" x14ac:dyDescent="0.55000000000000004">
      <c r="B88863">
        <v>0.62582820653915405</v>
      </c>
      <c r="C88863">
        <f>$A$1 * B88863</f>
        <v>4.8205720860394763E-3</v>
      </c>
    </row>
    <row r="88864" spans="2:3" x14ac:dyDescent="0.55000000000000004">
      <c r="B88864">
        <v>0.47204482555389404</v>
      </c>
      <c r="C88864">
        <f>$A$1 * B88864</f>
        <v>3.6360235694843368E-3</v>
      </c>
    </row>
    <row r="88865" spans="2:3" x14ac:dyDescent="0.55000000000000004">
      <c r="B88865">
        <v>0.91526752710342407</v>
      </c>
      <c r="C88865">
        <f>$A$1 * B88865</f>
        <v>7.050038726781338E-3</v>
      </c>
    </row>
    <row r="88866" spans="2:3" x14ac:dyDescent="0.55000000000000004">
      <c r="B88866">
        <v>7.7481746673583984E-2</v>
      </c>
      <c r="C88866">
        <f>$A$1 * B88866</f>
        <v>5.9681928888721814E-4</v>
      </c>
    </row>
    <row r="88867" spans="2:3" x14ac:dyDescent="0.55000000000000004">
      <c r="B88867">
        <v>0.80269211530685425</v>
      </c>
      <c r="C88867">
        <f>$A$1 * B88867</f>
        <v>6.1829031742277607E-3</v>
      </c>
    </row>
    <row r="88868" spans="2:3" x14ac:dyDescent="0.55000000000000004">
      <c r="B88868">
        <v>0.92900192737579346</v>
      </c>
      <c r="C88868">
        <f>$A$1 * B88868</f>
        <v>7.1558308049901598E-3</v>
      </c>
    </row>
    <row r="88869" spans="2:3" x14ac:dyDescent="0.55000000000000004">
      <c r="B88869">
        <v>0.83174973726272583</v>
      </c>
      <c r="C88869">
        <f>$A$1 * B88869</f>
        <v>6.406725558427695E-3</v>
      </c>
    </row>
    <row r="88870" spans="2:3" x14ac:dyDescent="0.55000000000000004">
      <c r="B88870">
        <v>0.71597456932067871</v>
      </c>
      <c r="C88870">
        <f>$A$1 * B88870</f>
        <v>5.5149432178325242E-3</v>
      </c>
    </row>
    <row r="88871" spans="2:3" x14ac:dyDescent="0.55000000000000004">
      <c r="B88871">
        <v>0.97339528799057007</v>
      </c>
      <c r="C88871">
        <f>$A$1 * B88871</f>
        <v>7.497779909790836E-3</v>
      </c>
    </row>
    <row r="88872" spans="2:3" x14ac:dyDescent="0.55000000000000004">
      <c r="B88872">
        <v>0.408347487449646</v>
      </c>
      <c r="C88872">
        <f>$A$1 * B88872</f>
        <v>3.1453815581272693E-3</v>
      </c>
    </row>
    <row r="88873" spans="2:3" x14ac:dyDescent="0.55000000000000004">
      <c r="B88873">
        <v>0.66934782266616821</v>
      </c>
      <c r="C88873">
        <f>$A$1 * B88873</f>
        <v>5.1557909919708322E-3</v>
      </c>
    </row>
    <row r="88874" spans="2:3" x14ac:dyDescent="0.55000000000000004">
      <c r="B88874">
        <v>0.62627601623535156</v>
      </c>
      <c r="C88874">
        <f>$A$1 * B88874</f>
        <v>4.824021433478265E-3</v>
      </c>
    </row>
    <row r="88875" spans="2:3" x14ac:dyDescent="0.55000000000000004">
      <c r="B88875">
        <v>0.22320383787155151</v>
      </c>
      <c r="C88875">
        <f>$A$1 * B88875</f>
        <v>1.7192740421378971E-3</v>
      </c>
    </row>
    <row r="88876" spans="2:3" x14ac:dyDescent="0.55000000000000004">
      <c r="B88876">
        <v>0.96678316593170166</v>
      </c>
      <c r="C88876">
        <f>$A$1 * B88876</f>
        <v>7.4468486626955155E-3</v>
      </c>
    </row>
    <row r="88877" spans="2:3" x14ac:dyDescent="0.55000000000000004">
      <c r="B88877">
        <v>0.32045680284500122</v>
      </c>
      <c r="C88877">
        <f>$A$1 * B88877</f>
        <v>2.4683852572238152E-3</v>
      </c>
    </row>
    <row r="88878" spans="2:3" x14ac:dyDescent="0.55000000000000004">
      <c r="B88878">
        <v>0.94370102882385254</v>
      </c>
      <c r="C88878">
        <f>$A$1 * B88878</f>
        <v>7.2690536948982754E-3</v>
      </c>
    </row>
    <row r="88879" spans="2:3" x14ac:dyDescent="0.55000000000000004">
      <c r="B88879">
        <v>0.70867294073104858</v>
      </c>
      <c r="C88879">
        <f>$A$1 * B88879</f>
        <v>5.4587009030981903E-3</v>
      </c>
    </row>
    <row r="88880" spans="2:3" x14ac:dyDescent="0.55000000000000004">
      <c r="B88880">
        <v>0.44714343547821045</v>
      </c>
      <c r="C88880">
        <f>$A$1 * B88880</f>
        <v>3.4442154268532477E-3</v>
      </c>
    </row>
    <row r="88881" spans="2:3" x14ac:dyDescent="0.55000000000000004">
      <c r="B88881">
        <v>0.31907325983047485</v>
      </c>
      <c r="C88881">
        <f>$A$1 * B88881</f>
        <v>2.4577282290394464E-3</v>
      </c>
    </row>
    <row r="88882" spans="2:3" x14ac:dyDescent="0.55000000000000004">
      <c r="B88882">
        <v>0.87875986099243164</v>
      </c>
      <c r="C88882">
        <f>$A$1 * B88882</f>
        <v>6.7688308260471786E-3</v>
      </c>
    </row>
    <row r="88883" spans="2:3" x14ac:dyDescent="0.55000000000000004">
      <c r="B88883">
        <v>0.36077183485031128</v>
      </c>
      <c r="C88883">
        <f>$A$1 * B88883</f>
        <v>2.778920186621292E-3</v>
      </c>
    </row>
    <row r="88884" spans="2:3" x14ac:dyDescent="0.55000000000000004">
      <c r="B88884">
        <v>0.36902058124542236</v>
      </c>
      <c r="C88884">
        <f>$A$1 * B88884</f>
        <v>2.8424578734842498E-3</v>
      </c>
    </row>
    <row r="88885" spans="2:3" x14ac:dyDescent="0.55000000000000004">
      <c r="B88885">
        <v>0.16892033815383911</v>
      </c>
      <c r="C88885">
        <f>$A$1 * B88885</f>
        <v>1.3011440813315289E-3</v>
      </c>
    </row>
    <row r="88886" spans="2:3" x14ac:dyDescent="0.55000000000000004">
      <c r="B88886">
        <v>0.73278307914733887</v>
      </c>
      <c r="C88886">
        <f>$A$1 * B88886</f>
        <v>5.6444142650491358E-3</v>
      </c>
    </row>
    <row r="88887" spans="2:3" x14ac:dyDescent="0.55000000000000004">
      <c r="B88887">
        <v>0.8380088210105896</v>
      </c>
      <c r="C88887">
        <f>$A$1 * B88887</f>
        <v>6.4549374544142779E-3</v>
      </c>
    </row>
    <row r="88888" spans="2:3" x14ac:dyDescent="0.55000000000000004">
      <c r="B88888">
        <v>6.9389700889587402E-2</v>
      </c>
      <c r="C88888">
        <f>$A$1 * B88888</f>
        <v>5.3448862111338258E-4</v>
      </c>
    </row>
    <row r="88889" spans="2:3" x14ac:dyDescent="0.55000000000000004">
      <c r="B88889">
        <v>0.92157274484634399</v>
      </c>
      <c r="C88889">
        <f>$A$1 * B88889</f>
        <v>7.0986059794719836E-3</v>
      </c>
    </row>
    <row r="88890" spans="2:3" x14ac:dyDescent="0.55000000000000004">
      <c r="B88890">
        <v>0.16354656219482422</v>
      </c>
      <c r="C88890">
        <f>$A$1 * B88890</f>
        <v>1.2597514529488762E-3</v>
      </c>
    </row>
    <row r="88891" spans="2:3" x14ac:dyDescent="0.55000000000000004">
      <c r="B88891">
        <v>0.72955626249313354</v>
      </c>
      <c r="C88891">
        <f>$A$1 * B88891</f>
        <v>5.6195590378038673E-3</v>
      </c>
    </row>
    <row r="88892" spans="2:3" x14ac:dyDescent="0.55000000000000004">
      <c r="B88892">
        <v>9.3233704566955566E-2</v>
      </c>
      <c r="C88892">
        <f>$A$1 * B88892</f>
        <v>7.1815202481673168E-4</v>
      </c>
    </row>
    <row r="88893" spans="2:3" x14ac:dyDescent="0.55000000000000004">
      <c r="B88893">
        <v>4.581749439239502E-3</v>
      </c>
      <c r="C88893">
        <f>$A$1 * B88893</f>
        <v>3.5291879179055741E-5</v>
      </c>
    </row>
    <row r="88894" spans="2:3" x14ac:dyDescent="0.55000000000000004">
      <c r="B88894">
        <v>0.7008965015411377</v>
      </c>
      <c r="C88894">
        <f>$A$1 * B88894</f>
        <v>5.3988012608385816E-3</v>
      </c>
    </row>
    <row r="88895" spans="2:3" x14ac:dyDescent="0.55000000000000004">
      <c r="B88895">
        <v>8.3755850791931152E-3</v>
      </c>
      <c r="C88895">
        <f>$A$1 * B88895</f>
        <v>6.4514688240535634E-5</v>
      </c>
    </row>
    <row r="88896" spans="2:3" x14ac:dyDescent="0.55000000000000004">
      <c r="B88896">
        <v>0.83416831493377686</v>
      </c>
      <c r="C88896">
        <f>$A$1 * B88896</f>
        <v>6.425355156594037E-3</v>
      </c>
    </row>
    <row r="88897" spans="2:3" x14ac:dyDescent="0.55000000000000004">
      <c r="B88897">
        <v>0.29960018396377563</v>
      </c>
      <c r="C88897">
        <f>$A$1 * B88897</f>
        <v>2.3077328070186809E-3</v>
      </c>
    </row>
    <row r="88898" spans="2:3" x14ac:dyDescent="0.55000000000000004">
      <c r="B88898">
        <v>0.5123744010925293</v>
      </c>
      <c r="C88898">
        <f>$A$1 * B88898</f>
        <v>3.9466705234758592E-3</v>
      </c>
    </row>
    <row r="88899" spans="2:3" x14ac:dyDescent="0.55000000000000004">
      <c r="B88899">
        <v>0.73434227705001831</v>
      </c>
      <c r="C88899">
        <f>$A$1 * B88899</f>
        <v>5.656424311588637E-3</v>
      </c>
    </row>
    <row r="88900" spans="2:3" x14ac:dyDescent="0.55000000000000004">
      <c r="B88900">
        <v>0.42506706714630127</v>
      </c>
      <c r="C88900">
        <f>$A$1 * B88900</f>
        <v>3.2741676024983235E-3</v>
      </c>
    </row>
    <row r="88901" spans="2:3" x14ac:dyDescent="0.55000000000000004">
      <c r="B88901">
        <v>0.47050744295120239</v>
      </c>
      <c r="C88901">
        <f>$A$1 * B88901</f>
        <v>3.624181559835904E-3</v>
      </c>
    </row>
    <row r="88902" spans="2:3" x14ac:dyDescent="0.55000000000000004">
      <c r="B88902">
        <v>0.41884207725524902</v>
      </c>
      <c r="C88902">
        <f>$A$1 * B88902</f>
        <v>3.2262183215436835E-3</v>
      </c>
    </row>
    <row r="88903" spans="2:3" x14ac:dyDescent="0.55000000000000004">
      <c r="B88903">
        <v>7.3708891868591309E-3</v>
      </c>
      <c r="C88903">
        <f>$A$1 * B88903</f>
        <v>5.6775808907616465E-5</v>
      </c>
    </row>
    <row r="88904" spans="2:3" x14ac:dyDescent="0.55000000000000004">
      <c r="B88904">
        <v>0.87868630886077881</v>
      </c>
      <c r="C88904">
        <f>$A$1 * B88904</f>
        <v>6.7682642754363087E-3</v>
      </c>
    </row>
    <row r="88905" spans="2:3" x14ac:dyDescent="0.55000000000000004">
      <c r="B88905">
        <v>0.54153448343276978</v>
      </c>
      <c r="C88905">
        <f>$A$1 * B88905</f>
        <v>4.1712821301231884E-3</v>
      </c>
    </row>
    <row r="88906" spans="2:3" x14ac:dyDescent="0.55000000000000004">
      <c r="B88906">
        <v>0.16010665893554688</v>
      </c>
      <c r="C88906">
        <f>$A$1 * B88906</f>
        <v>1.2332548817539646E-3</v>
      </c>
    </row>
    <row r="88907" spans="2:3" x14ac:dyDescent="0.55000000000000004">
      <c r="B88907">
        <v>0.17054003477096558</v>
      </c>
      <c r="C88907">
        <f>$A$1 * B88907</f>
        <v>1.3136201318175722E-3</v>
      </c>
    </row>
    <row r="88908" spans="2:3" x14ac:dyDescent="0.55000000000000004">
      <c r="B88908">
        <v>0.47829020023345947</v>
      </c>
      <c r="C88908">
        <f>$A$1 * B88908</f>
        <v>3.6841298685175161E-3</v>
      </c>
    </row>
    <row r="88909" spans="2:3" x14ac:dyDescent="0.55000000000000004">
      <c r="B88909">
        <v>0.72538882493972778</v>
      </c>
      <c r="C88909">
        <f>$A$1 * B88909</f>
        <v>5.5874584822035445E-3</v>
      </c>
    </row>
    <row r="88910" spans="2:3" x14ac:dyDescent="0.55000000000000004">
      <c r="B88910">
        <v>0.91054558753967285</v>
      </c>
      <c r="C88910">
        <f>$A$1 * B88910</f>
        <v>7.0136670039744331E-3</v>
      </c>
    </row>
    <row r="88911" spans="2:3" x14ac:dyDescent="0.55000000000000004">
      <c r="B88911">
        <v>0.26321738958358765</v>
      </c>
      <c r="C88911">
        <f>$A$1 * B88911</f>
        <v>2.0274867567948718E-3</v>
      </c>
    </row>
    <row r="88912" spans="2:3" x14ac:dyDescent="0.55000000000000004">
      <c r="B88912">
        <v>0.41827571392059326</v>
      </c>
      <c r="C88912">
        <f>$A$1 * B88912</f>
        <v>3.2218557900165479E-3</v>
      </c>
    </row>
    <row r="88913" spans="2:3" x14ac:dyDescent="0.55000000000000004">
      <c r="B88913">
        <v>0.50137954950332642</v>
      </c>
      <c r="C88913">
        <f>$A$1 * B88913</f>
        <v>3.8619803894945903E-3</v>
      </c>
    </row>
    <row r="88914" spans="2:3" x14ac:dyDescent="0.55000000000000004">
      <c r="B88914">
        <v>4.4731616973876953E-2</v>
      </c>
      <c r="C88914">
        <f>$A$1 * B88914</f>
        <v>3.4455459484661333E-4</v>
      </c>
    </row>
    <row r="88915" spans="2:3" x14ac:dyDescent="0.55000000000000004">
      <c r="B88915">
        <v>0.72418469190597534</v>
      </c>
      <c r="C88915">
        <f>$A$1 * B88915</f>
        <v>5.578183396757197E-3</v>
      </c>
    </row>
    <row r="88916" spans="2:3" x14ac:dyDescent="0.55000000000000004">
      <c r="B88916">
        <v>0.69479763507843018</v>
      </c>
      <c r="C88916">
        <f>$A$1 * B88916</f>
        <v>5.3518234718552549E-3</v>
      </c>
    </row>
    <row r="88917" spans="2:3" x14ac:dyDescent="0.55000000000000004">
      <c r="B88917">
        <v>0.94354230165481567</v>
      </c>
      <c r="C88917">
        <f>$A$1 * B88917</f>
        <v>7.2678310658247369E-3</v>
      </c>
    </row>
    <row r="88918" spans="2:3" x14ac:dyDescent="0.55000000000000004">
      <c r="B88918">
        <v>0.15305781364440918</v>
      </c>
      <c r="C88918">
        <f>$A$1 * B88918</f>
        <v>1.1789596830169558E-3</v>
      </c>
    </row>
    <row r="88919" spans="2:3" x14ac:dyDescent="0.55000000000000004">
      <c r="B88919">
        <v>0.34476274251937866</v>
      </c>
      <c r="C88919">
        <f>$A$1 * B88919</f>
        <v>2.6556068191396776E-3</v>
      </c>
    </row>
    <row r="88920" spans="2:3" x14ac:dyDescent="0.55000000000000004">
      <c r="B88920">
        <v>0.24639356136322021</v>
      </c>
      <c r="C88920">
        <f>$A$1 * B88920</f>
        <v>1.8978977164607613E-3</v>
      </c>
    </row>
    <row r="88921" spans="2:3" x14ac:dyDescent="0.55000000000000004">
      <c r="B88921">
        <v>0.29876428842544556</v>
      </c>
      <c r="C88921">
        <f>$A$1 * B88921</f>
        <v>2.3012941475641924E-3</v>
      </c>
    </row>
    <row r="88922" spans="2:3" x14ac:dyDescent="0.55000000000000004">
      <c r="B88922">
        <v>0.30736255645751953</v>
      </c>
      <c r="C88922">
        <f>$A$1 * B88922</f>
        <v>2.3675240976217538E-3</v>
      </c>
    </row>
    <row r="88923" spans="2:3" x14ac:dyDescent="0.55000000000000004">
      <c r="B88923">
        <v>0.47193640470504761</v>
      </c>
      <c r="C88923">
        <f>$A$1 * B88923</f>
        <v>3.6351884353180708E-3</v>
      </c>
    </row>
    <row r="88924" spans="2:3" x14ac:dyDescent="0.55000000000000004">
      <c r="B88924">
        <v>0.34460890293121338</v>
      </c>
      <c r="C88924">
        <f>$A$1 * B88924</f>
        <v>2.6544218376756135E-3</v>
      </c>
    </row>
    <row r="88925" spans="2:3" x14ac:dyDescent="0.55000000000000004">
      <c r="B88925">
        <v>0.81490927934646606</v>
      </c>
      <c r="C88925">
        <f>$A$1 * B88925</f>
        <v>6.277008424397934E-3</v>
      </c>
    </row>
    <row r="88926" spans="2:3" x14ac:dyDescent="0.55000000000000004">
      <c r="B88926">
        <v>0.57655453681945801</v>
      </c>
      <c r="C88926">
        <f>$A$1 * B88926</f>
        <v>4.441031384061489E-3</v>
      </c>
    </row>
    <row r="88927" spans="2:3" x14ac:dyDescent="0.55000000000000004">
      <c r="B88927">
        <v>0.46147960424423218</v>
      </c>
      <c r="C88927">
        <f>$A$1 * B88927</f>
        <v>3.5546427521992996E-3</v>
      </c>
    </row>
    <row r="88928" spans="2:3" x14ac:dyDescent="0.55000000000000004">
      <c r="B88928">
        <v>0.23462188243865967</v>
      </c>
      <c r="C88928">
        <f>$A$1 * B88928</f>
        <v>1.8072239081590169E-3</v>
      </c>
    </row>
    <row r="88929" spans="2:3" x14ac:dyDescent="0.55000000000000004">
      <c r="B88929">
        <v>0.8189426064491272</v>
      </c>
      <c r="C88929">
        <f>$A$1 * B88929</f>
        <v>6.3080759663236563E-3</v>
      </c>
    </row>
    <row r="88930" spans="2:3" x14ac:dyDescent="0.55000000000000004">
      <c r="B88930">
        <v>0.79223775863647461</v>
      </c>
      <c r="C88930">
        <f>$A$1 * B88930</f>
        <v>6.1023763149137267E-3</v>
      </c>
    </row>
    <row r="88931" spans="2:3" x14ac:dyDescent="0.55000000000000004">
      <c r="B88931">
        <v>0.38108032941818237</v>
      </c>
      <c r="C88931">
        <f>$A$1 * B88931</f>
        <v>2.9353505951590364E-3</v>
      </c>
    </row>
    <row r="88932" spans="2:3" x14ac:dyDescent="0.55000000000000004">
      <c r="B88932">
        <v>2.5868535041809082E-2</v>
      </c>
      <c r="C88932">
        <f>$A$1 * B88932</f>
        <v>1.9925777813512013E-4</v>
      </c>
    </row>
    <row r="88933" spans="2:3" x14ac:dyDescent="0.55000000000000004">
      <c r="B88933">
        <v>4.5056164264678955E-2</v>
      </c>
      <c r="C88933">
        <f>$A$1 * B88933</f>
        <v>3.4705448793914684E-4</v>
      </c>
    </row>
    <row r="88934" spans="2:3" x14ac:dyDescent="0.55000000000000004">
      <c r="B88934">
        <v>0.56433653831481934</v>
      </c>
      <c r="C88934">
        <f>$A$1 * B88934</f>
        <v>4.3469197062506737E-3</v>
      </c>
    </row>
    <row r="88935" spans="2:3" x14ac:dyDescent="0.55000000000000004">
      <c r="B88935">
        <v>0.96346563100814819</v>
      </c>
      <c r="C88935">
        <f>$A$1 * B88935</f>
        <v>7.4212946590890283E-3</v>
      </c>
    </row>
    <row r="88936" spans="2:3" x14ac:dyDescent="0.55000000000000004">
      <c r="B88936">
        <v>0.83266770839691162</v>
      </c>
      <c r="C88936">
        <f>$A$1 * B88936</f>
        <v>6.4137964222510391E-3</v>
      </c>
    </row>
    <row r="88937" spans="2:3" x14ac:dyDescent="0.55000000000000004">
      <c r="B88937">
        <v>0.21279340982437134</v>
      </c>
      <c r="C88937">
        <f>$A$1 * B88937</f>
        <v>1.6390855521919434E-3</v>
      </c>
    </row>
    <row r="88938" spans="2:3" x14ac:dyDescent="0.55000000000000004">
      <c r="B88938">
        <v>0.54672050476074219</v>
      </c>
      <c r="C88938">
        <f>$A$1 * B88938</f>
        <v>4.2112285393614002E-3</v>
      </c>
    </row>
    <row r="88939" spans="2:3" x14ac:dyDescent="0.55000000000000004">
      <c r="B88939">
        <v>0.80952662229537964</v>
      </c>
      <c r="C88939">
        <f>$A$1 * B88939</f>
        <v>6.2355473875541634E-3</v>
      </c>
    </row>
    <row r="88940" spans="2:3" x14ac:dyDescent="0.55000000000000004">
      <c r="B88940">
        <v>0.16484606266021729</v>
      </c>
      <c r="C88940">
        <f>$A$1 * B88940</f>
        <v>1.2697611258971619E-3</v>
      </c>
    </row>
    <row r="88941" spans="2:3" x14ac:dyDescent="0.55000000000000004">
      <c r="B88941">
        <v>0.85517436265945435</v>
      </c>
      <c r="C88941">
        <f>$A$1 * B88941</f>
        <v>6.5871586135912708E-3</v>
      </c>
    </row>
    <row r="88942" spans="2:3" x14ac:dyDescent="0.55000000000000004">
      <c r="B88942">
        <v>0.95282959938049316</v>
      </c>
      <c r="C88942">
        <f>$A$1 * B88942</f>
        <v>7.339368410583802E-3</v>
      </c>
    </row>
    <row r="88943" spans="2:3" x14ac:dyDescent="0.55000000000000004">
      <c r="B88943">
        <v>0.84144347906112671</v>
      </c>
      <c r="C88943">
        <f>$A$1 * B88943</f>
        <v>6.481393623296583E-3</v>
      </c>
    </row>
    <row r="88944" spans="2:3" x14ac:dyDescent="0.55000000000000004">
      <c r="B88944">
        <v>0.56836307048797607</v>
      </c>
      <c r="C88944">
        <f>$A$1 * B88944</f>
        <v>4.3779349088168829E-3</v>
      </c>
    </row>
    <row r="88945" spans="2:3" x14ac:dyDescent="0.55000000000000004">
      <c r="B88945">
        <v>0.39682060480117798</v>
      </c>
      <c r="C88945">
        <f>$A$1 * B88945</f>
        <v>3.0565933441195625E-3</v>
      </c>
    </row>
    <row r="88946" spans="2:3" x14ac:dyDescent="0.55000000000000004">
      <c r="B88946">
        <v>0.32129907608032227</v>
      </c>
      <c r="C88946">
        <f>$A$1 * B88946</f>
        <v>2.4748730422174958E-3</v>
      </c>
    </row>
    <row r="88947" spans="2:3" x14ac:dyDescent="0.55000000000000004">
      <c r="B88947">
        <v>5.8104395866394043E-3</v>
      </c>
      <c r="C88947">
        <f>$A$1 * B88947</f>
        <v>4.4756120907152308E-5</v>
      </c>
    </row>
    <row r="88948" spans="2:3" x14ac:dyDescent="0.55000000000000004">
      <c r="B88948">
        <v>0.51593601703643799</v>
      </c>
      <c r="C88948">
        <f>$A$1 * B88948</f>
        <v>3.9741046119701195E-3</v>
      </c>
    </row>
    <row r="88949" spans="2:3" x14ac:dyDescent="0.55000000000000004">
      <c r="B88949">
        <v>0.48208028078079224</v>
      </c>
      <c r="C88949">
        <f>$A$1 * B88949</f>
        <v>3.7133237531961072E-3</v>
      </c>
    </row>
    <row r="88950" spans="2:3" x14ac:dyDescent="0.55000000000000004">
      <c r="B88950">
        <v>0.53158450126647949</v>
      </c>
      <c r="C88950">
        <f>$A$1 * B88950</f>
        <v>4.0946403204600301E-3</v>
      </c>
    </row>
    <row r="88951" spans="2:3" x14ac:dyDescent="0.55000000000000004">
      <c r="B88951">
        <v>0.22676080465316772</v>
      </c>
      <c r="C88951">
        <f>$A$1 * B88951</f>
        <v>1.746672319491438E-3</v>
      </c>
    </row>
    <row r="88952" spans="2:3" x14ac:dyDescent="0.55000000000000004">
      <c r="B88952">
        <v>0.54766499996185303</v>
      </c>
      <c r="C88952">
        <f>$A$1 * B88952</f>
        <v>4.2185037103337208E-3</v>
      </c>
    </row>
    <row r="88953" spans="2:3" x14ac:dyDescent="0.55000000000000004">
      <c r="B88953">
        <v>0.55315309762954712</v>
      </c>
      <c r="C88953">
        <f>$A$1 * B88953</f>
        <v>4.260776925484322E-3</v>
      </c>
    </row>
    <row r="88954" spans="2:3" x14ac:dyDescent="0.55000000000000004">
      <c r="B88954">
        <v>6.9586753845214844E-2</v>
      </c>
      <c r="C88954">
        <f>$A$1 * B88954</f>
        <v>5.3600646253926243E-4</v>
      </c>
    </row>
    <row r="88955" spans="2:3" x14ac:dyDescent="0.55000000000000004">
      <c r="B88955">
        <v>0.60909193754196167</v>
      </c>
      <c r="C88955">
        <f>$A$1 * B88955</f>
        <v>4.6916574888555829E-3</v>
      </c>
    </row>
    <row r="88956" spans="2:3" x14ac:dyDescent="0.55000000000000004">
      <c r="B88956">
        <v>0.66165792942047119</v>
      </c>
      <c r="C88956">
        <f>$A$1 * B88956</f>
        <v>5.0965579878692324E-3</v>
      </c>
    </row>
    <row r="88957" spans="2:3" x14ac:dyDescent="0.55000000000000004">
      <c r="B88957">
        <v>0.67821532487869263</v>
      </c>
      <c r="C88957">
        <f>$A$1 * B88957</f>
        <v>5.224094774369803E-3</v>
      </c>
    </row>
    <row r="88958" spans="2:3" x14ac:dyDescent="0.55000000000000004">
      <c r="B88958">
        <v>0.54327702522277832</v>
      </c>
      <c r="C88958">
        <f>$A$1 * B88958</f>
        <v>4.1847044211351658E-3</v>
      </c>
    </row>
    <row r="88959" spans="2:3" x14ac:dyDescent="0.55000000000000004">
      <c r="B88959">
        <v>0.89139026403427124</v>
      </c>
      <c r="C88959">
        <f>$A$1 * B88959</f>
        <v>6.866119135686688E-3</v>
      </c>
    </row>
    <row r="88960" spans="2:3" x14ac:dyDescent="0.55000000000000004">
      <c r="B88960">
        <v>0.95465552806854248</v>
      </c>
      <c r="C88960">
        <f>$A$1 * B88960</f>
        <v>7.3534330065427866E-3</v>
      </c>
    </row>
    <row r="88961" spans="2:3" x14ac:dyDescent="0.55000000000000004">
      <c r="B88961">
        <v>0.62954479455947876</v>
      </c>
      <c r="C88961">
        <f>$A$1 * B88961</f>
        <v>4.8491998792243862E-3</v>
      </c>
    </row>
    <row r="88962" spans="2:3" x14ac:dyDescent="0.55000000000000004">
      <c r="B88962">
        <v>0.44832181930541992</v>
      </c>
      <c r="C88962">
        <f>$A$1 * B88962</f>
        <v>3.4532921736740718E-3</v>
      </c>
    </row>
    <row r="88963" spans="2:3" x14ac:dyDescent="0.55000000000000004">
      <c r="B88963">
        <v>0.14915627241134644</v>
      </c>
      <c r="C88963">
        <f>$A$1 * B88963</f>
        <v>1.1489072491954744E-3</v>
      </c>
    </row>
    <row r="88964" spans="2:3" x14ac:dyDescent="0.55000000000000004">
      <c r="B88964">
        <v>0.51265633106231689</v>
      </c>
      <c r="C88964">
        <f>$A$1 * B88964</f>
        <v>3.9488421477784641E-3</v>
      </c>
    </row>
    <row r="88965" spans="2:3" x14ac:dyDescent="0.55000000000000004">
      <c r="B88965">
        <v>0.21164590120315552</v>
      </c>
      <c r="C88965">
        <f>$A$1 * B88965</f>
        <v>1.6302466280748718E-3</v>
      </c>
    </row>
    <row r="88966" spans="2:3" x14ac:dyDescent="0.55000000000000004">
      <c r="B88966">
        <v>0.18370795249938965</v>
      </c>
      <c r="C88966">
        <f>$A$1 * B88966</f>
        <v>1.4150487602648809E-3</v>
      </c>
    </row>
    <row r="88967" spans="2:3" x14ac:dyDescent="0.55000000000000004">
      <c r="B88967">
        <v>0.74792951345443726</v>
      </c>
      <c r="C88967">
        <f>$A$1 * B88967</f>
        <v>5.7610828294585303E-3</v>
      </c>
    </row>
    <row r="88968" spans="2:3" x14ac:dyDescent="0.55000000000000004">
      <c r="B88968">
        <v>0.55154168605804443</v>
      </c>
      <c r="C88968">
        <f>$A$1 * B88968</f>
        <v>4.2483646922875096E-3</v>
      </c>
    </row>
    <row r="88969" spans="2:3" x14ac:dyDescent="0.55000000000000004">
      <c r="B88969">
        <v>0.8393746018409729</v>
      </c>
      <c r="C88969">
        <f>$A$1 * B88969</f>
        <v>6.4654576656764107E-3</v>
      </c>
    </row>
    <row r="88970" spans="2:3" x14ac:dyDescent="0.55000000000000004">
      <c r="B88970">
        <v>0.3173675537109375</v>
      </c>
      <c r="C88970">
        <f>$A$1 * B88970</f>
        <v>2.4445896724500926E-3</v>
      </c>
    </row>
    <row r="88971" spans="2:3" x14ac:dyDescent="0.55000000000000004">
      <c r="B88971">
        <v>0.5464136004447937</v>
      </c>
      <c r="C88971">
        <f>$A$1 * B88971</f>
        <v>4.2088645449567252E-3</v>
      </c>
    </row>
    <row r="88972" spans="2:3" x14ac:dyDescent="0.55000000000000004">
      <c r="B88972">
        <v>0.8077007532119751</v>
      </c>
      <c r="C88972">
        <f>$A$1 * B88972</f>
        <v>6.2214832507123674E-3</v>
      </c>
    </row>
    <row r="88973" spans="2:3" x14ac:dyDescent="0.55000000000000004">
      <c r="B88973">
        <v>0.36606341600418091</v>
      </c>
      <c r="C88973">
        <f>$A$1 * B88973</f>
        <v>2.8196796924007117E-3</v>
      </c>
    </row>
    <row r="88974" spans="2:3" x14ac:dyDescent="0.55000000000000004">
      <c r="B88974">
        <v>0.10180306434631348</v>
      </c>
      <c r="C88974">
        <f>$A$1 * B88974</f>
        <v>7.8415930303776804E-4</v>
      </c>
    </row>
    <row r="88975" spans="2:3" x14ac:dyDescent="0.55000000000000004">
      <c r="B88975">
        <v>0.34960120916366577</v>
      </c>
      <c r="C88975">
        <f>$A$1 * B88975</f>
        <v>2.6928761160505132E-3</v>
      </c>
    </row>
    <row r="88976" spans="2:3" x14ac:dyDescent="0.55000000000000004">
      <c r="B88976">
        <v>0.17865550518035889</v>
      </c>
      <c r="C88976">
        <f>$A$1 * B88976</f>
        <v>1.3761312326465713E-3</v>
      </c>
    </row>
    <row r="88977" spans="2:3" x14ac:dyDescent="0.55000000000000004">
      <c r="B88977">
        <v>0.16164642572402954</v>
      </c>
      <c r="C88977">
        <f>$A$1 * B88977</f>
        <v>1.2451152560899459E-3</v>
      </c>
    </row>
    <row r="88978" spans="2:3" x14ac:dyDescent="0.55000000000000004">
      <c r="B88978">
        <v>0.23971223831176758</v>
      </c>
      <c r="C88978">
        <f>$A$1 * B88978</f>
        <v>1.8464334343093469E-3</v>
      </c>
    </row>
    <row r="88979" spans="2:3" x14ac:dyDescent="0.55000000000000004">
      <c r="B88979">
        <v>0.61189907789230347</v>
      </c>
      <c r="C88979">
        <f>$A$1 * B88979</f>
        <v>4.7132800719751344E-3</v>
      </c>
    </row>
    <row r="88980" spans="2:3" x14ac:dyDescent="0.55000000000000004">
      <c r="B88980">
        <v>0.6136857271194458</v>
      </c>
      <c r="C88980">
        <f>$A$1 * B88980</f>
        <v>4.7270421097067583E-3</v>
      </c>
    </row>
    <row r="88981" spans="2:3" x14ac:dyDescent="0.55000000000000004">
      <c r="B88981">
        <v>0.4407842755317688</v>
      </c>
      <c r="C88981">
        <f>$A$1 * B88981</f>
        <v>3.3952326731068183E-3</v>
      </c>
    </row>
    <row r="88982" spans="2:3" x14ac:dyDescent="0.55000000000000004">
      <c r="B88982">
        <v>0.8996131420135498</v>
      </c>
      <c r="C88982">
        <f>$A$1 * B88982</f>
        <v>6.929457565689745E-3</v>
      </c>
    </row>
    <row r="88983" spans="2:3" x14ac:dyDescent="0.55000000000000004">
      <c r="B88983">
        <v>0.39025300741195679</v>
      </c>
      <c r="C88983">
        <f>$A$1 * B88983</f>
        <v>3.0060050575642094E-3</v>
      </c>
    </row>
    <row r="88984" spans="2:3" x14ac:dyDescent="0.55000000000000004">
      <c r="B88984">
        <v>0.25445401668548584</v>
      </c>
      <c r="C88984">
        <f>$A$1 * B88984</f>
        <v>1.9599850521245799E-3</v>
      </c>
    </row>
    <row r="88985" spans="2:3" x14ac:dyDescent="0.55000000000000004">
      <c r="B88985">
        <v>0.84098917245864868</v>
      </c>
      <c r="C88985">
        <f>$A$1 * B88985</f>
        <v>6.4778942320842248E-3</v>
      </c>
    </row>
    <row r="88986" spans="2:3" x14ac:dyDescent="0.55000000000000004">
      <c r="B88986">
        <v>0.98146915435791016</v>
      </c>
      <c r="C88986">
        <f>$A$1 * B88986</f>
        <v>7.5599705468221146E-3</v>
      </c>
    </row>
    <row r="88987" spans="2:3" x14ac:dyDescent="0.55000000000000004">
      <c r="B88987">
        <v>0.54727286100387573</v>
      </c>
      <c r="C88987">
        <f>$A$1 * B88987</f>
        <v>4.2154831783491886E-3</v>
      </c>
    </row>
    <row r="88988" spans="2:3" x14ac:dyDescent="0.55000000000000004">
      <c r="B88988">
        <v>0.825630784034729</v>
      </c>
      <c r="C88988">
        <f>$A$1 * B88988</f>
        <v>6.3595930469517725E-3</v>
      </c>
    </row>
    <row r="88989" spans="2:3" x14ac:dyDescent="0.55000000000000004">
      <c r="B88989">
        <v>0.25074988603591919</v>
      </c>
      <c r="C88989">
        <f>$A$1 * B88989</f>
        <v>1.9314532144321106E-3</v>
      </c>
    </row>
    <row r="88990" spans="2:3" x14ac:dyDescent="0.55000000000000004">
      <c r="B88990">
        <v>0.63231396675109863</v>
      </c>
      <c r="C88990">
        <f>$A$1 * B88990</f>
        <v>4.8705300046947286E-3</v>
      </c>
    </row>
    <row r="88991" spans="2:3" x14ac:dyDescent="0.55000000000000004">
      <c r="B88991">
        <v>0.2043575644493103</v>
      </c>
      <c r="C88991">
        <f>$A$1 * B88991</f>
        <v>1.5741066964736206E-3</v>
      </c>
    </row>
    <row r="88992" spans="2:3" x14ac:dyDescent="0.55000000000000004">
      <c r="B88992">
        <v>0.27551925182342529</v>
      </c>
      <c r="C88992">
        <f>$A$1 * B88992</f>
        <v>2.122244412490204E-3</v>
      </c>
    </row>
    <row r="88993" spans="2:3" x14ac:dyDescent="0.55000000000000004">
      <c r="B88993">
        <v>0.88765674829483032</v>
      </c>
      <c r="C88993">
        <f>$A$1 * B88993</f>
        <v>6.837360953220184E-3</v>
      </c>
    </row>
    <row r="88994" spans="2:3" x14ac:dyDescent="0.55000000000000004">
      <c r="B88994">
        <v>1.1876583099365234E-2</v>
      </c>
      <c r="C88994">
        <f>$A$1 * B88994</f>
        <v>9.1481854553876474E-5</v>
      </c>
    </row>
    <row r="88995" spans="2:3" x14ac:dyDescent="0.55000000000000004">
      <c r="B88995">
        <v>0.4448201060295105</v>
      </c>
      <c r="C88995">
        <f>$A$1 * B88995</f>
        <v>3.4263194979544664E-3</v>
      </c>
    </row>
    <row r="88996" spans="2:3" x14ac:dyDescent="0.55000000000000004">
      <c r="B88996">
        <v>0.66668045520782471</v>
      </c>
      <c r="C88996">
        <f>$A$1 * B88996</f>
        <v>5.1352450386588089E-3</v>
      </c>
    </row>
    <row r="88997" spans="2:3" x14ac:dyDescent="0.55000000000000004">
      <c r="B88997">
        <v>0.62652665376663208</v>
      </c>
      <c r="C88997">
        <f>$A$1 * B88997</f>
        <v>4.8259520212567963E-3</v>
      </c>
    </row>
    <row r="88998" spans="2:3" x14ac:dyDescent="0.55000000000000004">
      <c r="B88998">
        <v>0.30820631980895996</v>
      </c>
      <c r="C88998">
        <f>$A$1 * B88998</f>
        <v>2.3740233605451522E-3</v>
      </c>
    </row>
    <row r="88999" spans="2:3" x14ac:dyDescent="0.55000000000000004">
      <c r="B88999">
        <v>0.26701253652572632</v>
      </c>
      <c r="C88999">
        <f>$A$1 * B88999</f>
        <v>2.0567196664345033E-3</v>
      </c>
    </row>
    <row r="89000" spans="2:3" x14ac:dyDescent="0.55000000000000004">
      <c r="B89000">
        <v>0.31655824184417725</v>
      </c>
      <c r="C89000">
        <f>$A$1 * B89000</f>
        <v>2.4383557792617694E-3</v>
      </c>
    </row>
    <row r="89001" spans="2:3" x14ac:dyDescent="0.55000000000000004">
      <c r="B89001">
        <v>0.57752805948257446</v>
      </c>
      <c r="C89001">
        <f>$A$1 * B89001</f>
        <v>4.4485301451047121E-3</v>
      </c>
    </row>
    <row r="89002" spans="2:3" x14ac:dyDescent="0.55000000000000004">
      <c r="B89002">
        <v>3.2978057861328125E-3</v>
      </c>
      <c r="C89002">
        <f>$A$1 * B89002</f>
        <v>2.5402035817023716E-5</v>
      </c>
    </row>
    <row r="89003" spans="2:3" x14ac:dyDescent="0.55000000000000004">
      <c r="B89003">
        <v>0.78745096921920776</v>
      </c>
      <c r="C89003">
        <f>$A$1 * B89003</f>
        <v>6.0655050726055038E-3</v>
      </c>
    </row>
    <row r="89004" spans="2:3" x14ac:dyDescent="0.55000000000000004">
      <c r="B89004">
        <v>0.18810427188873291</v>
      </c>
      <c r="C89004">
        <f>$A$1 * B89004</f>
        <v>1.4489123258698555E-3</v>
      </c>
    </row>
    <row r="89005" spans="2:3" x14ac:dyDescent="0.55000000000000004">
      <c r="B89005">
        <v>0.91430598497390747</v>
      </c>
      <c r="C89005">
        <f>$A$1 * B89005</f>
        <v>7.0426322482930459E-3</v>
      </c>
    </row>
    <row r="89006" spans="2:3" x14ac:dyDescent="0.55000000000000004">
      <c r="B89006">
        <v>0.38871598243713379</v>
      </c>
      <c r="C89006">
        <f>$A$1 * B89006</f>
        <v>2.9941658026189089E-3</v>
      </c>
    </row>
    <row r="89007" spans="2:3" x14ac:dyDescent="0.55000000000000004">
      <c r="B89007">
        <v>0.69394057989120483</v>
      </c>
      <c r="C89007">
        <f>$A$1 * B89007</f>
        <v>5.3452218257987738E-3</v>
      </c>
    </row>
    <row r="89008" spans="2:3" x14ac:dyDescent="0.55000000000000004">
      <c r="B89008">
        <v>0.5304030179977417</v>
      </c>
      <c r="C89008">
        <f>$A$1 * B89008</f>
        <v>4.085539699545393E-3</v>
      </c>
    </row>
    <row r="89009" spans="2:3" x14ac:dyDescent="0.55000000000000004">
      <c r="B89009">
        <v>0.9521070122718811</v>
      </c>
      <c r="C89009">
        <f>$A$1 * B89009</f>
        <v>7.3338025329050538E-3</v>
      </c>
    </row>
    <row r="89010" spans="2:3" x14ac:dyDescent="0.55000000000000004">
      <c r="B89010">
        <v>0.33122110366821289</v>
      </c>
      <c r="C89010">
        <f>$A$1 * B89010</f>
        <v>2.5512995259191484E-3</v>
      </c>
    </row>
    <row r="89011" spans="2:3" x14ac:dyDescent="0.55000000000000004">
      <c r="B89011">
        <v>0.94870060682296753</v>
      </c>
      <c r="C89011">
        <f>$A$1 * B89011</f>
        <v>7.3075639855701979E-3</v>
      </c>
    </row>
    <row r="89012" spans="2:3" x14ac:dyDescent="0.55000000000000004">
      <c r="B89012">
        <v>0.76929676532745361</v>
      </c>
      <c r="C89012">
        <f>$A$1 * B89012</f>
        <v>5.9256685366193551E-3</v>
      </c>
    </row>
    <row r="89013" spans="2:3" x14ac:dyDescent="0.55000000000000004">
      <c r="B89013">
        <v>0.47590428590774536</v>
      </c>
      <c r="C89013">
        <f>$A$1 * B89013</f>
        <v>3.6657518665705879E-3</v>
      </c>
    </row>
    <row r="89014" spans="2:3" x14ac:dyDescent="0.55000000000000004">
      <c r="B89014">
        <v>0.28839373588562012</v>
      </c>
      <c r="C89014">
        <f>$A$1 * B89014</f>
        <v>2.2214128070174866E-3</v>
      </c>
    </row>
    <row r="89015" spans="2:3" x14ac:dyDescent="0.55000000000000004">
      <c r="B89015">
        <v>0.74148935079574585</v>
      </c>
      <c r="C89015">
        <f>$A$1 * B89015</f>
        <v>5.7114761354526422E-3</v>
      </c>
    </row>
    <row r="89016" spans="2:3" x14ac:dyDescent="0.55000000000000004">
      <c r="B89016">
        <v>0.64801061153411865</v>
      </c>
      <c r="C89016">
        <f>$A$1 * B89016</f>
        <v>4.991436679873118E-3</v>
      </c>
    </row>
    <row r="89017" spans="2:3" x14ac:dyDescent="0.55000000000000004">
      <c r="B89017">
        <v>0.31852251291275024</v>
      </c>
      <c r="C89017">
        <f>$A$1 * B89017</f>
        <v>2.4534859862157532E-3</v>
      </c>
    </row>
    <row r="89018" spans="2:3" x14ac:dyDescent="0.55000000000000004">
      <c r="B89018">
        <v>0.57425975799560547</v>
      </c>
      <c r="C89018">
        <f>$A$1 * B89018</f>
        <v>4.4233553722961005E-3</v>
      </c>
    </row>
    <row r="89019" spans="2:3" x14ac:dyDescent="0.55000000000000004">
      <c r="B89019">
        <v>0.69272917509078979</v>
      </c>
      <c r="C89019">
        <f>$A$1 * B89019</f>
        <v>5.3358907280554035E-3</v>
      </c>
    </row>
    <row r="89020" spans="2:3" x14ac:dyDescent="0.55000000000000004">
      <c r="B89020">
        <v>0.61777746677398682</v>
      </c>
      <c r="C89020">
        <f>$A$1 * B89020</f>
        <v>4.7585595864774177E-3</v>
      </c>
    </row>
    <row r="89021" spans="2:3" x14ac:dyDescent="0.55000000000000004">
      <c r="B89021">
        <v>0.18876296281814575</v>
      </c>
      <c r="C89021">
        <f>$A$1 * B89021</f>
        <v>1.4539860299223051E-3</v>
      </c>
    </row>
    <row r="89022" spans="2:3" x14ac:dyDescent="0.55000000000000004">
      <c r="B89022">
        <v>0.87491536140441895</v>
      </c>
      <c r="C89022">
        <f>$A$1 * B89022</f>
        <v>6.739217767375294E-3</v>
      </c>
    </row>
    <row r="89023" spans="2:3" x14ac:dyDescent="0.55000000000000004">
      <c r="B89023">
        <v>0.30663150548934937</v>
      </c>
      <c r="C89023">
        <f>$A$1 * B89023</f>
        <v>2.3618930253022086E-3</v>
      </c>
    </row>
    <row r="89024" spans="2:3" x14ac:dyDescent="0.55000000000000004">
      <c r="B89024">
        <v>0.47846305370330811</v>
      </c>
      <c r="C89024">
        <f>$A$1 * B89024</f>
        <v>3.6854613083647791E-3</v>
      </c>
    </row>
    <row r="89025" spans="2:3" x14ac:dyDescent="0.55000000000000004">
      <c r="B89025">
        <v>0.74952846765518188</v>
      </c>
      <c r="C89025">
        <f>$A$1 * B89025</f>
        <v>5.7733991071629021E-3</v>
      </c>
    </row>
    <row r="89026" spans="2:3" x14ac:dyDescent="0.55000000000000004">
      <c r="B89026">
        <v>1.4152050018310547E-2</v>
      </c>
      <c r="C89026">
        <f>$A$1 * B89026</f>
        <v>1.0900911235012245E-4</v>
      </c>
    </row>
    <row r="89027" spans="2:3" x14ac:dyDescent="0.55000000000000004">
      <c r="B89027">
        <v>0.67432183027267456</v>
      </c>
      <c r="C89027">
        <f>$A$1 * B89027</f>
        <v>5.1941043213687976E-3</v>
      </c>
    </row>
    <row r="89028" spans="2:3" x14ac:dyDescent="0.55000000000000004">
      <c r="B89028">
        <v>0.26919090747833252</v>
      </c>
      <c r="C89028">
        <f>$A$1 * B89028</f>
        <v>2.0734990223303384E-3</v>
      </c>
    </row>
    <row r="89029" spans="2:3" x14ac:dyDescent="0.55000000000000004">
      <c r="B89029">
        <v>0.94594842195510864</v>
      </c>
      <c r="C89029">
        <f>$A$1 * B89029</f>
        <v>7.2863647084986383E-3</v>
      </c>
    </row>
    <row r="89030" spans="2:3" x14ac:dyDescent="0.55000000000000004">
      <c r="B89030">
        <v>0.96908164024353027</v>
      </c>
      <c r="C89030">
        <f>$A$1 * B89030</f>
        <v>7.4645531397266041E-3</v>
      </c>
    </row>
    <row r="89031" spans="2:3" x14ac:dyDescent="0.55000000000000004">
      <c r="B89031">
        <v>0.42696470022201538</v>
      </c>
      <c r="C89031">
        <f>$A$1 * B89031</f>
        <v>3.288784516435328E-3</v>
      </c>
    </row>
    <row r="89032" spans="2:3" x14ac:dyDescent="0.55000000000000004">
      <c r="B89032">
        <v>0.40896737575531006</v>
      </c>
      <c r="C89032">
        <f>$A$1 * B89032</f>
        <v>3.1501563768898677E-3</v>
      </c>
    </row>
    <row r="89033" spans="2:3" x14ac:dyDescent="0.55000000000000004">
      <c r="B89033">
        <v>0.58350378274917603</v>
      </c>
      <c r="C89033">
        <f>$A$1 * B89033</f>
        <v>4.4945593979761611E-3</v>
      </c>
    </row>
    <row r="89034" spans="2:3" x14ac:dyDescent="0.55000000000000004">
      <c r="B89034">
        <v>0.13576126098632813</v>
      </c>
      <c r="C89034">
        <f>$A$1 * B89034</f>
        <v>1.0457293842591753E-3</v>
      </c>
    </row>
    <row r="89035" spans="2:3" x14ac:dyDescent="0.55000000000000004">
      <c r="B89035">
        <v>0.93888872861862183</v>
      </c>
      <c r="C89035">
        <f>$A$1 * B89035</f>
        <v>7.231985950433284E-3</v>
      </c>
    </row>
    <row r="89036" spans="2:3" x14ac:dyDescent="0.55000000000000004">
      <c r="B89036">
        <v>8.7306618690490723E-2</v>
      </c>
      <c r="C89036">
        <f>$A$1 * B89036</f>
        <v>6.7249741157127119E-4</v>
      </c>
    </row>
    <row r="89037" spans="2:3" x14ac:dyDescent="0.55000000000000004">
      <c r="B89037">
        <v>0.15615206956863403</v>
      </c>
      <c r="C89037">
        <f>$A$1 * B89037</f>
        <v>1.2027938336345301E-3</v>
      </c>
    </row>
    <row r="89038" spans="2:3" x14ac:dyDescent="0.55000000000000004">
      <c r="B89038">
        <v>0.8448183536529541</v>
      </c>
      <c r="C89038">
        <f>$A$1 * B89038</f>
        <v>6.5073892976386105E-3</v>
      </c>
    </row>
    <row r="89039" spans="2:3" x14ac:dyDescent="0.55000000000000004">
      <c r="B89039">
        <v>0.7807115912437439</v>
      </c>
      <c r="C89039">
        <f>$A$1 * B89039</f>
        <v>6.0135936103122845E-3</v>
      </c>
    </row>
    <row r="89040" spans="2:3" x14ac:dyDescent="0.55000000000000004">
      <c r="B89040">
        <v>0.90485560894012451</v>
      </c>
      <c r="C89040">
        <f>$A$1 * B89040</f>
        <v>6.9698387589056665E-3</v>
      </c>
    </row>
    <row r="89041" spans="2:3" x14ac:dyDescent="0.55000000000000004">
      <c r="B89041">
        <v>0.92445236444473267</v>
      </c>
      <c r="C89041">
        <f>$A$1 * B89041</f>
        <v>7.1207868490930082E-3</v>
      </c>
    </row>
    <row r="89042" spans="2:3" x14ac:dyDescent="0.55000000000000004">
      <c r="B89042">
        <v>0.1270756721496582</v>
      </c>
      <c r="C89042">
        <f>$A$1 * B89042</f>
        <v>9.7882682752015171E-4</v>
      </c>
    </row>
    <row r="89043" spans="2:3" x14ac:dyDescent="0.55000000000000004">
      <c r="B89043">
        <v>0.42246502637863159</v>
      </c>
      <c r="C89043">
        <f>$A$1 * B89043</f>
        <v>3.2541248416251278E-3</v>
      </c>
    </row>
    <row r="89044" spans="2:3" x14ac:dyDescent="0.55000000000000004">
      <c r="B89044">
        <v>0.76401913166046143</v>
      </c>
      <c r="C89044">
        <f>$A$1 * B89044</f>
        <v>5.8850164642620939E-3</v>
      </c>
    </row>
    <row r="89045" spans="2:3" x14ac:dyDescent="0.55000000000000004">
      <c r="B89045">
        <v>0.24369031190872192</v>
      </c>
      <c r="C89045">
        <f>$A$1 * B89045</f>
        <v>1.8770753746011337E-3</v>
      </c>
    </row>
    <row r="89046" spans="2:3" x14ac:dyDescent="0.55000000000000004">
      <c r="B89046">
        <v>0.72917628288269043</v>
      </c>
      <c r="C89046">
        <f>$A$1 * B89046</f>
        <v>5.6166321657258322E-3</v>
      </c>
    </row>
    <row r="89047" spans="2:3" x14ac:dyDescent="0.55000000000000004">
      <c r="B89047">
        <v>0.18671983480453491</v>
      </c>
      <c r="C89047">
        <f>$A$1 * B89047</f>
        <v>1.4382484109276561E-3</v>
      </c>
    </row>
    <row r="89048" spans="2:3" x14ac:dyDescent="0.55000000000000004">
      <c r="B89048">
        <v>9.5847845077514648E-3</v>
      </c>
      <c r="C89048">
        <f>$A$1 * B89048</f>
        <v>7.3828798647923577E-5</v>
      </c>
    </row>
    <row r="89049" spans="2:3" x14ac:dyDescent="0.55000000000000004">
      <c r="B89049">
        <v>0.14200311899185181</v>
      </c>
      <c r="C89049">
        <f>$A$1 * B89049</f>
        <v>1.0938085953782206E-3</v>
      </c>
    </row>
    <row r="89050" spans="2:3" x14ac:dyDescent="0.55000000000000004">
      <c r="B89050">
        <v>0.37920856475830078</v>
      </c>
      <c r="C89050">
        <f>$A$1 * B89050</f>
        <v>2.9209329380819327E-3</v>
      </c>
    </row>
    <row r="89051" spans="2:3" x14ac:dyDescent="0.55000000000000004">
      <c r="B89051">
        <v>0.45171087980270386</v>
      </c>
      <c r="C89051">
        <f>$A$1 * B89051</f>
        <v>3.4793971179070127E-3</v>
      </c>
    </row>
    <row r="89052" spans="2:3" x14ac:dyDescent="0.55000000000000004">
      <c r="B89052">
        <v>0.81934797763824463</v>
      </c>
      <c r="C89052">
        <f>$A$1 * B89052</f>
        <v>6.3111984223240825E-3</v>
      </c>
    </row>
    <row r="89053" spans="2:3" x14ac:dyDescent="0.55000000000000004">
      <c r="B89053">
        <v>0.14850455522537231</v>
      </c>
      <c r="C89053">
        <f>$A$1 * B89053</f>
        <v>1.1438872618541041E-3</v>
      </c>
    </row>
    <row r="89054" spans="2:3" x14ac:dyDescent="0.55000000000000004">
      <c r="B89054">
        <v>0.30233120918273926</v>
      </c>
      <c r="C89054">
        <f>$A$1 * B89054</f>
        <v>2.328769097488248E-3</v>
      </c>
    </row>
    <row r="89055" spans="2:3" x14ac:dyDescent="0.55000000000000004">
      <c r="B89055">
        <v>0.10446208715438843</v>
      </c>
      <c r="C89055">
        <f>$A$1 * B89055</f>
        <v>8.046409799433718E-4</v>
      </c>
    </row>
    <row r="89056" spans="2:3" x14ac:dyDescent="0.55000000000000004">
      <c r="B89056">
        <v>0.84473693370819092</v>
      </c>
      <c r="C89056">
        <f>$A$1 * B89056</f>
        <v>6.5067621435588308E-3</v>
      </c>
    </row>
    <row r="89057" spans="2:3" x14ac:dyDescent="0.55000000000000004">
      <c r="B89057">
        <v>0.37140995264053345</v>
      </c>
      <c r="C89057">
        <f>$A$1 * B89057</f>
        <v>2.8608625042281233E-3</v>
      </c>
    </row>
    <row r="89058" spans="2:3" x14ac:dyDescent="0.55000000000000004">
      <c r="B89058">
        <v>0.98639822006225586</v>
      </c>
      <c r="C89058">
        <f>$A$1 * B89058</f>
        <v>7.5979377018597916E-3</v>
      </c>
    </row>
    <row r="89059" spans="2:3" x14ac:dyDescent="0.55000000000000004">
      <c r="B89059">
        <v>0.24391144514083862</v>
      </c>
      <c r="C89059">
        <f>$A$1 * B89059</f>
        <v>1.878778699371253E-3</v>
      </c>
    </row>
    <row r="89060" spans="2:3" x14ac:dyDescent="0.55000000000000004">
      <c r="B89060">
        <v>0.10143768787384033</v>
      </c>
      <c r="C89060">
        <f>$A$1 * B89060</f>
        <v>7.8134491467096723E-4</v>
      </c>
    </row>
    <row r="89061" spans="2:3" x14ac:dyDescent="0.55000000000000004">
      <c r="B89061">
        <v>0.82616120576858521</v>
      </c>
      <c r="C89061">
        <f>$A$1 * B89061</f>
        <v>6.3636787308141152E-3</v>
      </c>
    </row>
    <row r="89062" spans="2:3" x14ac:dyDescent="0.55000000000000004">
      <c r="B89062">
        <v>0.19758391380310059</v>
      </c>
      <c r="C89062">
        <f>$A$1 * B89062</f>
        <v>1.5219312417968922E-3</v>
      </c>
    </row>
    <row r="89063" spans="2:3" x14ac:dyDescent="0.55000000000000004">
      <c r="B89063">
        <v>0.13403600454330444</v>
      </c>
      <c r="C89063">
        <f>$A$1 * B89063</f>
        <v>1.0324402372319241E-3</v>
      </c>
    </row>
    <row r="89064" spans="2:3" x14ac:dyDescent="0.55000000000000004">
      <c r="B89064">
        <v>0.11001908779144287</v>
      </c>
      <c r="C89064">
        <f>$A$1 * B89064</f>
        <v>8.4744493456412329E-4</v>
      </c>
    </row>
    <row r="89065" spans="2:3" x14ac:dyDescent="0.55000000000000004">
      <c r="B89065">
        <v>1.3551771640777588E-2</v>
      </c>
      <c r="C89065">
        <f>$A$1 * B89065</f>
        <v>1.0438534314261005E-4</v>
      </c>
    </row>
    <row r="89066" spans="2:3" x14ac:dyDescent="0.55000000000000004">
      <c r="B89066">
        <v>0.24600791931152344</v>
      </c>
      <c r="C89066">
        <f>$A$1 * B89066</f>
        <v>1.8949272282497986E-3</v>
      </c>
    </row>
    <row r="89067" spans="2:3" x14ac:dyDescent="0.55000000000000004">
      <c r="B89067">
        <v>0.40697687864303589</v>
      </c>
      <c r="C89067">
        <f>$A$1 * B89067</f>
        <v>3.1348241583728509E-3</v>
      </c>
    </row>
    <row r="89068" spans="2:3" x14ac:dyDescent="0.55000000000000004">
      <c r="B89068">
        <v>0.28655779361724854</v>
      </c>
      <c r="C89068">
        <f>$A$1 * B89068</f>
        <v>2.2072710793707984E-3</v>
      </c>
    </row>
    <row r="89069" spans="2:3" x14ac:dyDescent="0.55000000000000004">
      <c r="B89069">
        <v>0.7478516697883606</v>
      </c>
      <c r="C89069">
        <f>$A$1 * B89069</f>
        <v>5.7604832224100733E-3</v>
      </c>
    </row>
    <row r="89070" spans="2:3" x14ac:dyDescent="0.55000000000000004">
      <c r="B89070">
        <v>0.50136017799377441</v>
      </c>
      <c r="C89070">
        <f>$A$1 * B89070</f>
        <v>3.8618311764082591E-3</v>
      </c>
    </row>
    <row r="89071" spans="2:3" x14ac:dyDescent="0.55000000000000004">
      <c r="B89071">
        <v>0.51616424322128296</v>
      </c>
      <c r="C89071">
        <f>$A$1 * B89071</f>
        <v>3.9758625716856955E-3</v>
      </c>
    </row>
    <row r="89072" spans="2:3" x14ac:dyDescent="0.55000000000000004">
      <c r="B89072">
        <v>0.58326327800750732</v>
      </c>
      <c r="C89072">
        <f>$A$1 * B89072</f>
        <v>4.4927068601197107E-3</v>
      </c>
    </row>
    <row r="89073" spans="2:3" x14ac:dyDescent="0.55000000000000004">
      <c r="B89073">
        <v>0.23493248224258423</v>
      </c>
      <c r="C89073">
        <f>$A$1 * B89073</f>
        <v>1.8096163678293919E-3</v>
      </c>
    </row>
    <row r="89074" spans="2:3" x14ac:dyDescent="0.55000000000000004">
      <c r="B89074">
        <v>0.15852594375610352</v>
      </c>
      <c r="C89074">
        <f>$A$1 * B89074</f>
        <v>1.2210790939093386E-3</v>
      </c>
    </row>
    <row r="89075" spans="2:3" x14ac:dyDescent="0.55000000000000004">
      <c r="B89075">
        <v>0.43944233655929565</v>
      </c>
      <c r="C89075">
        <f>$A$1 * B89075</f>
        <v>3.3848961087201701E-3</v>
      </c>
    </row>
    <row r="89076" spans="2:3" x14ac:dyDescent="0.55000000000000004">
      <c r="B89076">
        <v>0.37910282611846924</v>
      </c>
      <c r="C89076">
        <f>$A$1 * B89076</f>
        <v>2.9201184641891587E-3</v>
      </c>
    </row>
    <row r="89077" spans="2:3" x14ac:dyDescent="0.55000000000000004">
      <c r="B89077">
        <v>0.40039235353469849</v>
      </c>
      <c r="C89077">
        <f>$A$1 * B89077</f>
        <v>3.0841054825359038E-3</v>
      </c>
    </row>
    <row r="89078" spans="2:3" x14ac:dyDescent="0.55000000000000004">
      <c r="B89078">
        <v>0.25321078300476074</v>
      </c>
      <c r="C89078">
        <f>$A$1 * B89078</f>
        <v>1.9504087858024377E-3</v>
      </c>
    </row>
    <row r="89079" spans="2:3" x14ac:dyDescent="0.55000000000000004">
      <c r="B89079">
        <v>0.63219445943832397</v>
      </c>
      <c r="C89079">
        <f>$A$1 * B89079</f>
        <v>4.8696094747313623E-3</v>
      </c>
    </row>
    <row r="89080" spans="2:3" x14ac:dyDescent="0.55000000000000004">
      <c r="B89080">
        <v>0.62042653560638428</v>
      </c>
      <c r="C89080">
        <f>$A$1 * B89080</f>
        <v>4.7789645908125067E-3</v>
      </c>
    </row>
    <row r="89081" spans="2:3" x14ac:dyDescent="0.55000000000000004">
      <c r="B89081">
        <v>0.46768099069595337</v>
      </c>
      <c r="C89081">
        <f>$A$1 * B89081</f>
        <v>3.6024102227472099E-3</v>
      </c>
    </row>
    <row r="89082" spans="2:3" x14ac:dyDescent="0.55000000000000004">
      <c r="B89082">
        <v>0.92756557464599609</v>
      </c>
      <c r="C89082">
        <f>$A$1 * B89082</f>
        <v>7.1447669989765927E-3</v>
      </c>
    </row>
    <row r="89083" spans="2:3" x14ac:dyDescent="0.55000000000000004">
      <c r="B89083">
        <v>0.23046797513961792</v>
      </c>
      <c r="C89083">
        <f>$A$1 * B89083</f>
        <v>1.7752275721605315E-3</v>
      </c>
    </row>
    <row r="89084" spans="2:3" x14ac:dyDescent="0.55000000000000004">
      <c r="B89084">
        <v>0.21159231662750244</v>
      </c>
      <c r="C89084">
        <f>$A$1 * B89084</f>
        <v>1.6298338817222202E-3</v>
      </c>
    </row>
    <row r="89085" spans="2:3" x14ac:dyDescent="0.55000000000000004">
      <c r="B89085">
        <v>0.78622466325759888</v>
      </c>
      <c r="C89085">
        <f>$A$1 * B89085</f>
        <v>6.0560591955649556E-3</v>
      </c>
    </row>
    <row r="89086" spans="2:3" x14ac:dyDescent="0.55000000000000004">
      <c r="B89086">
        <v>0.94581151008605957</v>
      </c>
      <c r="C89086">
        <f>$A$1 * B89086</f>
        <v>7.2853101163161682E-3</v>
      </c>
    </row>
    <row r="89087" spans="2:3" x14ac:dyDescent="0.55000000000000004">
      <c r="B89087">
        <v>0.50409930944442749</v>
      </c>
      <c r="C89087">
        <f>$A$1 * B89087</f>
        <v>3.882929906815491E-3</v>
      </c>
    </row>
    <row r="89088" spans="2:3" x14ac:dyDescent="0.55000000000000004">
      <c r="B89088">
        <v>0.65559089183807373</v>
      </c>
      <c r="C89088">
        <f>$A$1 * B89088</f>
        <v>5.0498253674646776E-3</v>
      </c>
    </row>
    <row r="89089" spans="2:3" x14ac:dyDescent="0.55000000000000004">
      <c r="B89089">
        <v>0.90955120325088501</v>
      </c>
      <c r="C89089">
        <f>$A$1 * B89089</f>
        <v>7.006007551915161E-3</v>
      </c>
    </row>
    <row r="89090" spans="2:3" x14ac:dyDescent="0.55000000000000004">
      <c r="B89090">
        <v>0.45986509323120117</v>
      </c>
      <c r="C89090">
        <f>$A$1 * B89090</f>
        <v>3.5422066449086742E-3</v>
      </c>
    </row>
    <row r="89091" spans="2:3" x14ac:dyDescent="0.55000000000000004">
      <c r="B89091">
        <v>0.55983895063400269</v>
      </c>
      <c r="C89091">
        <f>$A$1 * B89091</f>
        <v>4.3122761005420784E-3</v>
      </c>
    </row>
    <row r="89092" spans="2:3" x14ac:dyDescent="0.55000000000000004">
      <c r="B89092">
        <v>0.94467079639434814</v>
      </c>
      <c r="C89092">
        <f>$A$1 * B89092</f>
        <v>7.2765235315586096E-3</v>
      </c>
    </row>
    <row r="89093" spans="2:3" x14ac:dyDescent="0.55000000000000004">
      <c r="B89093">
        <v>0.92341500520706177</v>
      </c>
      <c r="C89093">
        <f>$A$1 * B89093</f>
        <v>7.1127963735406752E-3</v>
      </c>
    </row>
    <row r="89094" spans="2:3" x14ac:dyDescent="0.55000000000000004">
      <c r="B89094">
        <v>2.4963140487670898E-2</v>
      </c>
      <c r="C89094">
        <f>$A$1 * B89094</f>
        <v>1.9228378803859414E-4</v>
      </c>
    </row>
    <row r="89095" spans="2:3" x14ac:dyDescent="0.55000000000000004">
      <c r="B89095">
        <v>0.29447644948959351</v>
      </c>
      <c r="C89095">
        <f>$A$1 * B89095</f>
        <v>2.2682661752426725E-3</v>
      </c>
    </row>
    <row r="89096" spans="2:3" x14ac:dyDescent="0.55000000000000004">
      <c r="B89096">
        <v>0.70096337795257568</v>
      </c>
      <c r="C89096">
        <f>$A$1 * B89096</f>
        <v>5.3993163903243158E-3</v>
      </c>
    </row>
    <row r="89097" spans="2:3" x14ac:dyDescent="0.55000000000000004">
      <c r="B89097">
        <v>2.392202615737915E-2</v>
      </c>
      <c r="C89097">
        <f>$A$1 * B89097</f>
        <v>1.8426438810337231E-4</v>
      </c>
    </row>
    <row r="89098" spans="2:3" x14ac:dyDescent="0.55000000000000004">
      <c r="B89098">
        <v>0.86528778076171875</v>
      </c>
      <c r="C89098">
        <f>$A$1 * B89098</f>
        <v>6.6650593225858756E-3</v>
      </c>
    </row>
    <row r="89099" spans="2:3" x14ac:dyDescent="0.55000000000000004">
      <c r="B89099">
        <v>0.59796541929244995</v>
      </c>
      <c r="C89099">
        <f>$A$1 * B89099</f>
        <v>4.6059531650044505E-3</v>
      </c>
    </row>
    <row r="89100" spans="2:3" x14ac:dyDescent="0.55000000000000004">
      <c r="B89100">
        <v>0.56710779666900635</v>
      </c>
      <c r="C89100">
        <f>$A$1 * B89100</f>
        <v>4.368265900822621E-3</v>
      </c>
    </row>
    <row r="89101" spans="2:3" x14ac:dyDescent="0.55000000000000004">
      <c r="B89101">
        <v>0.34565478563308716</v>
      </c>
      <c r="C89101">
        <f>$A$1 * B89101</f>
        <v>2.6624779669859322E-3</v>
      </c>
    </row>
    <row r="89102" spans="2:3" x14ac:dyDescent="0.55000000000000004">
      <c r="B89102">
        <v>0.38959145545959473</v>
      </c>
      <c r="C89102">
        <f>$A$1 * B89102</f>
        <v>3.0009093158867017E-3</v>
      </c>
    </row>
    <row r="89103" spans="2:3" x14ac:dyDescent="0.55000000000000004">
      <c r="B89103">
        <v>0.80654853582382202</v>
      </c>
      <c r="C89103">
        <f>$A$1 * B89103</f>
        <v>6.2126080563373876E-3</v>
      </c>
    </row>
    <row r="89104" spans="2:3" x14ac:dyDescent="0.55000000000000004">
      <c r="B89104">
        <v>0.84687602519989014</v>
      </c>
      <c r="C89104">
        <f>$A$1 * B89104</f>
        <v>6.5232389412273051E-3</v>
      </c>
    </row>
    <row r="89105" spans="2:3" x14ac:dyDescent="0.55000000000000004">
      <c r="B89105">
        <v>3.9797365665435791E-2</v>
      </c>
      <c r="C89105">
        <f>$A$1 * B89105</f>
        <v>3.0654749661351843E-4</v>
      </c>
    </row>
    <row r="89106" spans="2:3" x14ac:dyDescent="0.55000000000000004">
      <c r="B89106">
        <v>0.95682191848754883</v>
      </c>
      <c r="C89106">
        <f>$A$1 * B89106</f>
        <v>7.3701200798836908E-3</v>
      </c>
    </row>
    <row r="89107" spans="2:3" x14ac:dyDescent="0.55000000000000004">
      <c r="B89107">
        <v>0.40588253736495972</v>
      </c>
      <c r="C89107">
        <f>$A$1 * B89107</f>
        <v>3.1263947667881098E-3</v>
      </c>
    </row>
    <row r="89108" spans="2:3" x14ac:dyDescent="0.55000000000000004">
      <c r="B89108">
        <v>0.39579784870147705</v>
      </c>
      <c r="C89108">
        <f>$A$1 * B89108</f>
        <v>3.0487153522784638E-3</v>
      </c>
    </row>
    <row r="89109" spans="2:3" x14ac:dyDescent="0.55000000000000004">
      <c r="B89109">
        <v>0.60226041078567505</v>
      </c>
      <c r="C89109">
        <f>$A$1 * B89109</f>
        <v>4.6390362313886158E-3</v>
      </c>
    </row>
    <row r="89110" spans="2:3" x14ac:dyDescent="0.55000000000000004">
      <c r="B89110">
        <v>0.89174723625183105</v>
      </c>
      <c r="C89110">
        <f>$A$1 * B89110</f>
        <v>6.8688687885298805E-3</v>
      </c>
    </row>
    <row r="89111" spans="2:3" x14ac:dyDescent="0.55000000000000004">
      <c r="B89111">
        <v>0.98416322469711304</v>
      </c>
      <c r="C89111">
        <f>$A$1 * B89111</f>
        <v>7.5807221846346806E-3</v>
      </c>
    </row>
    <row r="89112" spans="2:3" x14ac:dyDescent="0.55000000000000004">
      <c r="B89112">
        <v>0.76178586483001709</v>
      </c>
      <c r="C89112">
        <f>$A$1 * B89112</f>
        <v>5.8678142614354556E-3</v>
      </c>
    </row>
    <row r="89113" spans="2:3" x14ac:dyDescent="0.55000000000000004">
      <c r="B89113">
        <v>0.45180612802505493</v>
      </c>
      <c r="C89113">
        <f>$A$1 * B89113</f>
        <v>3.4801307871745735E-3</v>
      </c>
    </row>
    <row r="89114" spans="2:3" x14ac:dyDescent="0.55000000000000004">
      <c r="B89114">
        <v>0.75058078765869141</v>
      </c>
      <c r="C89114">
        <f>$A$1 * B89114</f>
        <v>5.7815048211296016E-3</v>
      </c>
    </row>
    <row r="89115" spans="2:3" x14ac:dyDescent="0.55000000000000004">
      <c r="B89115">
        <v>0.43525046110153198</v>
      </c>
      <c r="C89115">
        <f>$A$1 * B89115</f>
        <v>3.3526073150724756E-3</v>
      </c>
    </row>
    <row r="89116" spans="2:3" x14ac:dyDescent="0.55000000000000004">
      <c r="B89116">
        <v>0.57576048374176025</v>
      </c>
      <c r="C89116">
        <f>$A$1 * B89116</f>
        <v>4.4349150248734759E-3</v>
      </c>
    </row>
    <row r="89117" spans="2:3" x14ac:dyDescent="0.55000000000000004">
      <c r="B89117">
        <v>0.75817328691482544</v>
      </c>
      <c r="C89117">
        <f>$A$1 * B89117</f>
        <v>5.839987627744847E-3</v>
      </c>
    </row>
    <row r="89118" spans="2:3" x14ac:dyDescent="0.55000000000000004">
      <c r="B89118">
        <v>0.83660626411437988</v>
      </c>
      <c r="C89118">
        <f>$A$1 * B89118</f>
        <v>6.4441339678467102E-3</v>
      </c>
    </row>
    <row r="89119" spans="2:3" x14ac:dyDescent="0.55000000000000004">
      <c r="B89119">
        <v>0.41179317235946655</v>
      </c>
      <c r="C89119">
        <f>$A$1 * B89119</f>
        <v>3.1719226636894859E-3</v>
      </c>
    </row>
    <row r="89120" spans="2:3" x14ac:dyDescent="0.55000000000000004">
      <c r="B89120">
        <v>0.19227492809295654</v>
      </c>
      <c r="C89120">
        <f>$A$1 * B89120</f>
        <v>1.4810376737983688E-3</v>
      </c>
    </row>
    <row r="89121" spans="2:3" x14ac:dyDescent="0.55000000000000004">
      <c r="B89121">
        <v>0.52020221948623657</v>
      </c>
      <c r="C89121">
        <f>$A$1 * B89121</f>
        <v>4.0069659247521372E-3</v>
      </c>
    </row>
    <row r="89122" spans="2:3" x14ac:dyDescent="0.55000000000000004">
      <c r="B89122">
        <v>0.96580266952514648</v>
      </c>
      <c r="C89122">
        <f>$A$1 * B89122</f>
        <v>7.4392961849412131E-3</v>
      </c>
    </row>
    <row r="89123" spans="2:3" x14ac:dyDescent="0.55000000000000004">
      <c r="B89123">
        <v>2.8354346752166748E-2</v>
      </c>
      <c r="C89123">
        <f>$A$1 * B89123</f>
        <v>2.184052604903286E-4</v>
      </c>
    </row>
    <row r="89124" spans="2:3" x14ac:dyDescent="0.55000000000000004">
      <c r="B89124">
        <v>0.58014023303985596</v>
      </c>
      <c r="C89124">
        <f>$A$1 * B89124</f>
        <v>4.4686509558999887E-3</v>
      </c>
    </row>
    <row r="89125" spans="2:3" x14ac:dyDescent="0.55000000000000004">
      <c r="B89125">
        <v>0.89395982027053833</v>
      </c>
      <c r="C89125">
        <f>$A$1 * B89125</f>
        <v>6.8859116776920359E-3</v>
      </c>
    </row>
    <row r="89126" spans="2:3" x14ac:dyDescent="0.55000000000000004">
      <c r="B89126">
        <v>0.48246932029724121</v>
      </c>
      <c r="C89126">
        <f>$A$1 * B89126</f>
        <v>3.7163204110868264E-3</v>
      </c>
    </row>
    <row r="89127" spans="2:3" x14ac:dyDescent="0.55000000000000004">
      <c r="B89127">
        <v>0.81453603506088257</v>
      </c>
      <c r="C89127">
        <f>$A$1 * B89127</f>
        <v>6.2741334325622233E-3</v>
      </c>
    </row>
    <row r="89128" spans="2:3" x14ac:dyDescent="0.55000000000000004">
      <c r="B89128">
        <v>0.4630502462387085</v>
      </c>
      <c r="C89128">
        <f>$A$1 * B89128</f>
        <v>3.5667409492390334E-3</v>
      </c>
    </row>
    <row r="89129" spans="2:3" x14ac:dyDescent="0.55000000000000004">
      <c r="B89129">
        <v>0.77086454629898071</v>
      </c>
      <c r="C89129">
        <f>$A$1 * B89129</f>
        <v>5.9377446960340308E-3</v>
      </c>
    </row>
    <row r="89130" spans="2:3" x14ac:dyDescent="0.55000000000000004">
      <c r="B89130">
        <v>0.52485084533691406</v>
      </c>
      <c r="C89130">
        <f>$A$1 * B89130</f>
        <v>4.0427729334169271E-3</v>
      </c>
    </row>
    <row r="89131" spans="2:3" x14ac:dyDescent="0.55000000000000004">
      <c r="B89131">
        <v>0.91810435056686401</v>
      </c>
      <c r="C89131">
        <f>$A$1 * B89131</f>
        <v>7.0718899502608679E-3</v>
      </c>
    </row>
    <row r="89132" spans="2:3" x14ac:dyDescent="0.55000000000000004">
      <c r="B89132">
        <v>0.71020662784576416</v>
      </c>
      <c r="C89132">
        <f>$A$1 * B89132</f>
        <v>5.4705144474809231E-3</v>
      </c>
    </row>
    <row r="89133" spans="2:3" x14ac:dyDescent="0.55000000000000004">
      <c r="B89133">
        <v>0.60581141710281372</v>
      </c>
      <c r="C89133">
        <f>$A$1 * B89133</f>
        <v>4.6663885970232855E-3</v>
      </c>
    </row>
    <row r="89134" spans="2:3" x14ac:dyDescent="0.55000000000000004">
      <c r="B89134">
        <v>0.54076218605041504</v>
      </c>
      <c r="C89134">
        <f>$A$1 * B89134</f>
        <v>4.1653333487090549E-3</v>
      </c>
    </row>
    <row r="89135" spans="2:3" x14ac:dyDescent="0.55000000000000004">
      <c r="B89135">
        <v>0.55811446905136108</v>
      </c>
      <c r="C89135">
        <f>$A$1 * B89135</f>
        <v>4.2989929220382805E-3</v>
      </c>
    </row>
    <row r="89136" spans="2:3" x14ac:dyDescent="0.55000000000000004">
      <c r="B89136">
        <v>0.97694385051727295</v>
      </c>
      <c r="C89136">
        <f>$A$1 * B89136</f>
        <v>7.5251134516207685E-3</v>
      </c>
    </row>
    <row r="89137" spans="2:3" x14ac:dyDescent="0.55000000000000004">
      <c r="B89137">
        <v>0.49529701471328735</v>
      </c>
      <c r="C89137">
        <f>$A$1 * B89137</f>
        <v>3.8151283986209705E-3</v>
      </c>
    </row>
    <row r="89138" spans="2:3" x14ac:dyDescent="0.55000000000000004">
      <c r="B89138">
        <v>5.3213596343994141E-2</v>
      </c>
      <c r="C89138">
        <f>$A$1 * B89138</f>
        <v>4.0988880726899879E-4</v>
      </c>
    </row>
    <row r="89139" spans="2:3" x14ac:dyDescent="0.55000000000000004">
      <c r="B89139">
        <v>0.72803562879562378</v>
      </c>
      <c r="C89139">
        <f>$A$1 * B89139</f>
        <v>5.6078460400854624E-3</v>
      </c>
    </row>
    <row r="89140" spans="2:3" x14ac:dyDescent="0.55000000000000004">
      <c r="B89140">
        <v>0.59535419940948486</v>
      </c>
      <c r="C89140">
        <f>$A$1 * B89140</f>
        <v>4.5858397000841933E-3</v>
      </c>
    </row>
    <row r="89141" spans="2:3" x14ac:dyDescent="0.55000000000000004">
      <c r="B89141">
        <v>0.50554448366165161</v>
      </c>
      <c r="C89141">
        <f>$A$1 * B89141</f>
        <v>3.8940616621729873E-3</v>
      </c>
    </row>
    <row r="89142" spans="2:3" x14ac:dyDescent="0.55000000000000004">
      <c r="B89142">
        <v>0.67603564262390137</v>
      </c>
      <c r="C89142">
        <f>$A$1 * B89142</f>
        <v>5.2073053178958162E-3</v>
      </c>
    </row>
    <row r="89143" spans="2:3" x14ac:dyDescent="0.55000000000000004">
      <c r="B89143">
        <v>0.1488761305809021</v>
      </c>
      <c r="C89143">
        <f>$A$1 * B89143</f>
        <v>1.1467493984085309E-3</v>
      </c>
    </row>
    <row r="89144" spans="2:3" x14ac:dyDescent="0.55000000000000004">
      <c r="B89144">
        <v>0.7149127721786499</v>
      </c>
      <c r="C89144">
        <f>$A$1 * B89144</f>
        <v>5.5067645042328195E-3</v>
      </c>
    </row>
    <row r="89145" spans="2:3" x14ac:dyDescent="0.55000000000000004">
      <c r="B89145">
        <v>0.25062853097915649</v>
      </c>
      <c r="C89145">
        <f>$A$1 * B89145</f>
        <v>1.9305184518358942E-3</v>
      </c>
    </row>
    <row r="89146" spans="2:3" x14ac:dyDescent="0.55000000000000004">
      <c r="B89146">
        <v>0.37950420379638672</v>
      </c>
      <c r="C89146">
        <f>$A$1 * B89146</f>
        <v>2.9232101593379411E-3</v>
      </c>
    </row>
    <row r="89147" spans="2:3" x14ac:dyDescent="0.55000000000000004">
      <c r="B89147">
        <v>0.47230833768844604</v>
      </c>
      <c r="C89147">
        <f>$A$1 * B89147</f>
        <v>3.6380533265756299E-3</v>
      </c>
    </row>
    <row r="89148" spans="2:3" x14ac:dyDescent="0.55000000000000004">
      <c r="B89148">
        <v>0.69310247898101807</v>
      </c>
      <c r="C89148">
        <f>$A$1 * B89148</f>
        <v>5.338766179008303E-3</v>
      </c>
    </row>
    <row r="89149" spans="2:3" x14ac:dyDescent="0.55000000000000004">
      <c r="B89149">
        <v>0.720600426197052</v>
      </c>
      <c r="C89149">
        <f>$A$1 * B89149</f>
        <v>5.5505748437312263E-3</v>
      </c>
    </row>
    <row r="89150" spans="2:3" x14ac:dyDescent="0.55000000000000004">
      <c r="B89150">
        <v>5.9654712677001953E-3</v>
      </c>
      <c r="C89150">
        <f>$A$1 * B89150</f>
        <v>4.595028471499063E-5</v>
      </c>
    </row>
    <row r="89151" spans="2:3" x14ac:dyDescent="0.55000000000000004">
      <c r="B89151">
        <v>0.73379367589950562</v>
      </c>
      <c r="C89151">
        <f>$A$1 * B89151</f>
        <v>5.6521985969837374E-3</v>
      </c>
    </row>
    <row r="89152" spans="2:3" x14ac:dyDescent="0.55000000000000004">
      <c r="B89152">
        <v>0.73603904247283936</v>
      </c>
      <c r="C89152">
        <f>$A$1 * B89152</f>
        <v>5.6694940005996841E-3</v>
      </c>
    </row>
    <row r="89153" spans="2:3" x14ac:dyDescent="0.55000000000000004">
      <c r="B89153">
        <v>0.35961300134658813</v>
      </c>
      <c r="C89153">
        <f>$A$1 * B89153</f>
        <v>2.7699940302383652E-3</v>
      </c>
    </row>
    <row r="89154" spans="2:3" x14ac:dyDescent="0.55000000000000004">
      <c r="B89154">
        <v>3.5460948944091797E-2</v>
      </c>
      <c r="C89154">
        <f>$A$1 * B89154</f>
        <v>2.7314534378319877E-4</v>
      </c>
    </row>
    <row r="89155" spans="2:3" x14ac:dyDescent="0.55000000000000004">
      <c r="B89155">
        <v>5.5707633495330811E-2</v>
      </c>
      <c r="C89155">
        <f>$A$1 * B89155</f>
        <v>4.2909964779624943E-4</v>
      </c>
    </row>
    <row r="89156" spans="2:3" x14ac:dyDescent="0.55000000000000004">
      <c r="B89156">
        <v>0.78909599781036377</v>
      </c>
      <c r="C89156">
        <f>$A$1 * B89156</f>
        <v>6.0781762478967494E-3</v>
      </c>
    </row>
    <row r="89157" spans="2:3" x14ac:dyDescent="0.55000000000000004">
      <c r="B89157">
        <v>0.39404565095901489</v>
      </c>
      <c r="C89157">
        <f>$A$1 * B89157</f>
        <v>3.0352186842819151E-3</v>
      </c>
    </row>
    <row r="89158" spans="2:3" x14ac:dyDescent="0.55000000000000004">
      <c r="B89158">
        <v>0.60135245323181152</v>
      </c>
      <c r="C89158">
        <f>$A$1 * B89158</f>
        <v>4.6320424992529752E-3</v>
      </c>
    </row>
    <row r="89159" spans="2:3" x14ac:dyDescent="0.55000000000000004">
      <c r="B89159">
        <v>0.60046476125717163</v>
      </c>
      <c r="C89159">
        <f>$A$1 * B89159</f>
        <v>4.6252048669614965E-3</v>
      </c>
    </row>
    <row r="89160" spans="2:3" x14ac:dyDescent="0.55000000000000004">
      <c r="B89160">
        <v>0.67752969264984131</v>
      </c>
      <c r="C89160">
        <f>$A$1 * B89160</f>
        <v>5.2188135493480559E-3</v>
      </c>
    </row>
    <row r="89161" spans="2:3" x14ac:dyDescent="0.55000000000000004">
      <c r="B89161">
        <v>0.41062933206558228</v>
      </c>
      <c r="C89161">
        <f>$A$1 * B89161</f>
        <v>3.1629579414627074E-3</v>
      </c>
    </row>
    <row r="89162" spans="2:3" x14ac:dyDescent="0.55000000000000004">
      <c r="B89162">
        <v>0.75594711303710938</v>
      </c>
      <c r="C89162">
        <f>$A$1 * B89162</f>
        <v>5.8228400598636654E-3</v>
      </c>
    </row>
    <row r="89163" spans="2:3" x14ac:dyDescent="0.55000000000000004">
      <c r="B89163">
        <v>0.77364367246627808</v>
      </c>
      <c r="C89163">
        <f>$A$1 * B89163</f>
        <v>5.959151494074888E-3</v>
      </c>
    </row>
    <row r="89164" spans="2:3" x14ac:dyDescent="0.55000000000000004">
      <c r="B89164">
        <v>0.49710428714752197</v>
      </c>
      <c r="C89164">
        <f>$A$1 * B89164</f>
        <v>3.8290492908998885E-3</v>
      </c>
    </row>
    <row r="89165" spans="2:3" x14ac:dyDescent="0.55000000000000004">
      <c r="B89165">
        <v>0.18457156419754028</v>
      </c>
      <c r="C89165">
        <f>$A$1 * B89165</f>
        <v>1.4217009092121202E-3</v>
      </c>
    </row>
    <row r="89166" spans="2:3" x14ac:dyDescent="0.55000000000000004">
      <c r="B89166">
        <v>0.98612236976623535</v>
      </c>
      <c r="C89166">
        <f>$A$1 * B89166</f>
        <v>7.5958129075104353E-3</v>
      </c>
    </row>
    <row r="89167" spans="2:3" x14ac:dyDescent="0.55000000000000004">
      <c r="B89167">
        <v>0.67711204290390015</v>
      </c>
      <c r="C89167">
        <f>$A$1 * B89167</f>
        <v>5.2155965152067552E-3</v>
      </c>
    </row>
    <row r="89168" spans="2:3" x14ac:dyDescent="0.55000000000000004">
      <c r="B89168">
        <v>0.25471675395965576</v>
      </c>
      <c r="C89168">
        <f>$A$1 * B89168</f>
        <v>1.9620088406924197E-3</v>
      </c>
    </row>
    <row r="89169" spans="2:3" x14ac:dyDescent="0.55000000000000004">
      <c r="B89169">
        <v>0.75768142938613892</v>
      </c>
      <c r="C89169">
        <f>$A$1 * B89169</f>
        <v>5.8361989927036007E-3</v>
      </c>
    </row>
    <row r="89170" spans="2:3" x14ac:dyDescent="0.55000000000000004">
      <c r="B89170">
        <v>0.97895097732543945</v>
      </c>
      <c r="C89170">
        <f>$A$1 * B89170</f>
        <v>7.5405737638334358E-3</v>
      </c>
    </row>
    <row r="89171" spans="2:3" x14ac:dyDescent="0.55000000000000004">
      <c r="B89171">
        <v>0.81215161085128784</v>
      </c>
      <c r="C89171">
        <f>$A$1 * B89171</f>
        <v>6.2557669085450129E-3</v>
      </c>
    </row>
    <row r="89172" spans="2:3" x14ac:dyDescent="0.55000000000000004">
      <c r="B89172">
        <v>0.75902187824249268</v>
      </c>
      <c r="C89172">
        <f>$A$1 * B89172</f>
        <v>5.8465240791605311E-3</v>
      </c>
    </row>
    <row r="89173" spans="2:3" x14ac:dyDescent="0.55000000000000004">
      <c r="B89173">
        <v>0.76649457216262817</v>
      </c>
      <c r="C89173">
        <f>$A$1 * B89173</f>
        <v>5.9040840602264666E-3</v>
      </c>
    </row>
    <row r="89174" spans="2:3" x14ac:dyDescent="0.55000000000000004">
      <c r="B89174">
        <v>0.63732600212097168</v>
      </c>
      <c r="C89174">
        <f>$A$1 * B89174</f>
        <v>4.9091362508590919E-3</v>
      </c>
    </row>
    <row r="89175" spans="2:3" x14ac:dyDescent="0.55000000000000004">
      <c r="B89175">
        <v>3.2583177089691162E-2</v>
      </c>
      <c r="C89175">
        <f>$A$1 * B89175</f>
        <v>2.5097870679502421E-4</v>
      </c>
    </row>
    <row r="89176" spans="2:3" x14ac:dyDescent="0.55000000000000004">
      <c r="B89176">
        <v>0.76105725765228271</v>
      </c>
      <c r="C89176">
        <f>$A$1 * B89176</f>
        <v>5.8622020129206476E-3</v>
      </c>
    </row>
    <row r="89177" spans="2:3" x14ac:dyDescent="0.55000000000000004">
      <c r="B89177">
        <v>2.0398199558258057E-2</v>
      </c>
      <c r="C89177">
        <f>$A$1 * B89177</f>
        <v>1.5712137990675501E-4</v>
      </c>
    </row>
    <row r="89178" spans="2:3" x14ac:dyDescent="0.55000000000000004">
      <c r="B89178">
        <v>0.34558582305908203</v>
      </c>
      <c r="C89178">
        <f>$A$1 * B89178</f>
        <v>2.6619467683985931E-3</v>
      </c>
    </row>
    <row r="89179" spans="2:3" x14ac:dyDescent="0.55000000000000004">
      <c r="B89179">
        <v>0.74789160490036011</v>
      </c>
      <c r="C89179">
        <f>$A$1 * B89179</f>
        <v>5.7607908309265099E-3</v>
      </c>
    </row>
    <row r="89180" spans="2:3" x14ac:dyDescent="0.55000000000000004">
      <c r="B89180">
        <v>0.34486830234527588</v>
      </c>
      <c r="C89180">
        <f>$A$1 * B89180</f>
        <v>2.6564199156808854E-3</v>
      </c>
    </row>
    <row r="89181" spans="2:3" x14ac:dyDescent="0.55000000000000004">
      <c r="B89181">
        <v>0.32975608110427856</v>
      </c>
      <c r="C89181">
        <f>$A$1 * B89181</f>
        <v>2.5400148845378112E-3</v>
      </c>
    </row>
    <row r="89182" spans="2:3" x14ac:dyDescent="0.55000000000000004">
      <c r="B89182">
        <v>0.48513913154602051</v>
      </c>
      <c r="C89182">
        <f>$A$1 * B89182</f>
        <v>3.7368851882035869E-3</v>
      </c>
    </row>
    <row r="89183" spans="2:3" x14ac:dyDescent="0.55000000000000004">
      <c r="B89183">
        <v>0.37635082006454468</v>
      </c>
      <c r="C89183">
        <f>$A$1 * B89183</f>
        <v>2.8989205644691651E-3</v>
      </c>
    </row>
    <row r="89184" spans="2:3" x14ac:dyDescent="0.55000000000000004">
      <c r="B89184">
        <v>0.56813323497772217</v>
      </c>
      <c r="C89184">
        <f>$A$1 * B89184</f>
        <v>4.3761645529372117E-3</v>
      </c>
    </row>
    <row r="89185" spans="2:3" x14ac:dyDescent="0.55000000000000004">
      <c r="B89185">
        <v>0.5840335488319397</v>
      </c>
      <c r="C89185">
        <f>$A$1 * B89185</f>
        <v>4.4986400315494279E-3</v>
      </c>
    </row>
    <row r="89186" spans="2:3" x14ac:dyDescent="0.55000000000000004">
      <c r="B89186">
        <v>0.20008993148803711</v>
      </c>
      <c r="C89186">
        <f>$A$1 * B89186</f>
        <v>1.5412343648790738E-3</v>
      </c>
    </row>
    <row r="89187" spans="2:3" x14ac:dyDescent="0.55000000000000004">
      <c r="B89187">
        <v>4.8148810863494873E-2</v>
      </c>
      <c r="C89187">
        <f>$A$1 * B89187</f>
        <v>3.7087624239262595E-4</v>
      </c>
    </row>
    <row r="89188" spans="2:3" x14ac:dyDescent="0.55000000000000004">
      <c r="B89188">
        <v>0.35278809070587158</v>
      </c>
      <c r="C89188">
        <f>$A$1 * B89188</f>
        <v>2.7174237347793451E-3</v>
      </c>
    </row>
    <row r="89189" spans="2:3" x14ac:dyDescent="0.55000000000000004">
      <c r="B89189">
        <v>7.9922497272491455E-2</v>
      </c>
      <c r="C89189">
        <f>$A$1 * B89189</f>
        <v>6.1561967864776079E-4</v>
      </c>
    </row>
    <row r="89190" spans="2:3" x14ac:dyDescent="0.55000000000000004">
      <c r="B89190">
        <v>0.41286253929138184</v>
      </c>
      <c r="C89190">
        <f>$A$1 * B89190</f>
        <v>3.180159685172157E-3</v>
      </c>
    </row>
    <row r="89191" spans="2:3" x14ac:dyDescent="0.55000000000000004">
      <c r="B89191">
        <v>0.55851262807846069</v>
      </c>
      <c r="C89191">
        <f>$A$1 * B89191</f>
        <v>4.3020598248588726E-3</v>
      </c>
    </row>
    <row r="89192" spans="2:3" x14ac:dyDescent="0.55000000000000004">
      <c r="B89192">
        <v>0.62565171718597412</v>
      </c>
      <c r="C89192">
        <f>$A$1 * B89192</f>
        <v>4.8192126400437019E-3</v>
      </c>
    </row>
    <row r="89193" spans="2:3" x14ac:dyDescent="0.55000000000000004">
      <c r="B89193">
        <v>9.9466383457183838E-2</v>
      </c>
      <c r="C89193">
        <f>$A$1 * B89193</f>
        <v>7.6616053188871547E-4</v>
      </c>
    </row>
    <row r="89194" spans="2:3" x14ac:dyDescent="0.55000000000000004">
      <c r="B89194">
        <v>8.9826583862304688E-2</v>
      </c>
      <c r="C89194">
        <f>$A$1 * B89194</f>
        <v>6.9190796807561128E-4</v>
      </c>
    </row>
    <row r="89195" spans="2:3" x14ac:dyDescent="0.55000000000000004">
      <c r="B89195">
        <v>0.57083338499069214</v>
      </c>
      <c r="C89195">
        <f>$A$1 * B89195</f>
        <v>4.3969630207030264E-3</v>
      </c>
    </row>
    <row r="89196" spans="2:3" x14ac:dyDescent="0.55000000000000004">
      <c r="B89196">
        <v>0.70905077457427979</v>
      </c>
      <c r="C89196">
        <f>$A$1 * B89196</f>
        <v>5.4616112469574318E-3</v>
      </c>
    </row>
    <row r="89197" spans="2:3" x14ac:dyDescent="0.55000000000000004">
      <c r="B89197">
        <v>0.73818522691726685</v>
      </c>
      <c r="C89197">
        <f>$A$1 * B89197</f>
        <v>5.6860254332136151E-3</v>
      </c>
    </row>
    <row r="89198" spans="2:3" x14ac:dyDescent="0.55000000000000004">
      <c r="B89198">
        <v>0.75692200660705566</v>
      </c>
      <c r="C89198">
        <f>$A$1 * B89198</f>
        <v>5.8303493806022288E-3</v>
      </c>
    </row>
    <row r="89199" spans="2:3" x14ac:dyDescent="0.55000000000000004">
      <c r="B89199">
        <v>6.9791257381439209E-2</v>
      </c>
      <c r="C89199">
        <f>$A$1 * B89199</f>
        <v>5.375816936137312E-4</v>
      </c>
    </row>
    <row r="89200" spans="2:3" x14ac:dyDescent="0.55000000000000004">
      <c r="B89200">
        <v>0.96144473552703857</v>
      </c>
      <c r="C89200">
        <f>$A$1 * B89200</f>
        <v>7.4057282908057687E-3</v>
      </c>
    </row>
    <row r="89201" spans="2:3" x14ac:dyDescent="0.55000000000000004">
      <c r="B89201">
        <v>0.98320060968399048</v>
      </c>
      <c r="C89201">
        <f>$A$1 * B89201</f>
        <v>7.5733074420369917E-3</v>
      </c>
    </row>
    <row r="89202" spans="2:3" x14ac:dyDescent="0.55000000000000004">
      <c r="B89202">
        <v>0.26528406143188477</v>
      </c>
      <c r="C89202">
        <f>$A$1 * B89202</f>
        <v>2.0434057270790618E-3</v>
      </c>
    </row>
    <row r="89203" spans="2:3" x14ac:dyDescent="0.55000000000000004">
      <c r="B89203">
        <v>6.4480483531951904E-2</v>
      </c>
      <c r="C89203">
        <f>$A$1 * B89203</f>
        <v>4.9667435209954647E-4</v>
      </c>
    </row>
    <row r="89204" spans="2:3" x14ac:dyDescent="0.55000000000000004">
      <c r="B89204">
        <v>0.66805088520050049</v>
      </c>
      <c r="C89204">
        <f>$A$1 * B89204</f>
        <v>5.1458010610616611E-3</v>
      </c>
    </row>
    <row r="89205" spans="2:3" x14ac:dyDescent="0.55000000000000004">
      <c r="B89205">
        <v>4.1360676288604736E-2</v>
      </c>
      <c r="C89205">
        <f>$A$1 * B89205</f>
        <v>3.1858922223904074E-4</v>
      </c>
    </row>
    <row r="89206" spans="2:3" x14ac:dyDescent="0.55000000000000004">
      <c r="B89206">
        <v>0.80686831474304199</v>
      </c>
      <c r="C89206">
        <f>$A$1 * B89206</f>
        <v>6.2150712200548242E-3</v>
      </c>
    </row>
    <row r="89207" spans="2:3" x14ac:dyDescent="0.55000000000000004">
      <c r="B89207">
        <v>0.54153436422348022</v>
      </c>
      <c r="C89207">
        <f>$A$1 * B89207</f>
        <v>4.171281211888811E-3</v>
      </c>
    </row>
    <row r="89208" spans="2:3" x14ac:dyDescent="0.55000000000000004">
      <c r="B89208">
        <v>0.18146932125091553</v>
      </c>
      <c r="C89208">
        <f>$A$1 * B89208</f>
        <v>1.3978052368912586E-3</v>
      </c>
    </row>
    <row r="89209" spans="2:3" x14ac:dyDescent="0.55000000000000004">
      <c r="B89209">
        <v>0.91736513376235962</v>
      </c>
      <c r="C89209">
        <f>$A$1 * B89209</f>
        <v>7.0661959788864692E-3</v>
      </c>
    </row>
    <row r="89210" spans="2:3" x14ac:dyDescent="0.55000000000000004">
      <c r="B89210">
        <v>0.18007564544677734</v>
      </c>
      <c r="C89210">
        <f>$A$1 * B89210</f>
        <v>1.3870701587848089E-3</v>
      </c>
    </row>
    <row r="89211" spans="2:3" x14ac:dyDescent="0.55000000000000004">
      <c r="B89211">
        <v>0.66825026273727417</v>
      </c>
      <c r="C89211">
        <f>$A$1 * B89211</f>
        <v>5.1473368080579007E-3</v>
      </c>
    </row>
    <row r="89212" spans="2:3" x14ac:dyDescent="0.55000000000000004">
      <c r="B89212">
        <v>0.31230795383453369</v>
      </c>
      <c r="C89212">
        <f>$A$1 * B89212</f>
        <v>2.4056170507691377E-3</v>
      </c>
    </row>
    <row r="89213" spans="2:3" x14ac:dyDescent="0.55000000000000004">
      <c r="B89213">
        <v>0.24189025163650513</v>
      </c>
      <c r="C89213">
        <f>$A$1 * B89213</f>
        <v>1.8632100355020498E-3</v>
      </c>
    </row>
    <row r="89214" spans="2:3" x14ac:dyDescent="0.55000000000000004">
      <c r="B89214">
        <v>0.30537724494934082</v>
      </c>
      <c r="C89214">
        <f>$A$1 * B89214</f>
        <v>2.3522318223001548E-3</v>
      </c>
    </row>
    <row r="89215" spans="2:3" x14ac:dyDescent="0.55000000000000004">
      <c r="B89215">
        <v>0.24571460485458374</v>
      </c>
      <c r="C89215">
        <f>$A$1 * B89215</f>
        <v>1.8926679125641499E-3</v>
      </c>
    </row>
    <row r="89216" spans="2:3" x14ac:dyDescent="0.55000000000000004">
      <c r="B89216">
        <v>0.96980750560760498</v>
      </c>
      <c r="C89216">
        <f>$A$1 * B89216</f>
        <v>7.4701442688507314E-3</v>
      </c>
    </row>
    <row r="89217" spans="2:3" x14ac:dyDescent="0.55000000000000004">
      <c r="B89217">
        <v>0.34971386194229126</v>
      </c>
      <c r="C89217">
        <f>$A$1 * B89217</f>
        <v>2.6937438475371778E-3</v>
      </c>
    </row>
    <row r="89218" spans="2:3" x14ac:dyDescent="0.55000000000000004">
      <c r="B89218">
        <v>0.99093961715698242</v>
      </c>
      <c r="C89218">
        <f>$A$1 * B89218</f>
        <v>7.6329187587020897E-3</v>
      </c>
    </row>
    <row r="89219" spans="2:3" x14ac:dyDescent="0.55000000000000004">
      <c r="B89219">
        <v>0.41192787885665894</v>
      </c>
      <c r="C89219">
        <f>$A$1 * B89219</f>
        <v>3.1729602685359737E-3</v>
      </c>
    </row>
    <row r="89220" spans="2:3" x14ac:dyDescent="0.55000000000000004">
      <c r="B89220">
        <v>5.2466511726379395E-2</v>
      </c>
      <c r="C89220">
        <f>$A$1 * B89220</f>
        <v>4.0413423242569024E-4</v>
      </c>
    </row>
    <row r="89221" spans="2:3" x14ac:dyDescent="0.55000000000000004">
      <c r="B89221">
        <v>0.60784035921096802</v>
      </c>
      <c r="C89221">
        <f>$A$1 * B89221</f>
        <v>4.6820169461270211E-3</v>
      </c>
    </row>
    <row r="89222" spans="2:3" x14ac:dyDescent="0.55000000000000004">
      <c r="B89222">
        <v>0.94824957847595215</v>
      </c>
      <c r="C89222">
        <f>$A$1 * B89222</f>
        <v>7.3040898458032189E-3</v>
      </c>
    </row>
    <row r="89223" spans="2:3" x14ac:dyDescent="0.55000000000000004">
      <c r="B89223">
        <v>0.59492963552474976</v>
      </c>
      <c r="C89223">
        <f>$A$1 * B89223</f>
        <v>4.5825694083490021E-3</v>
      </c>
    </row>
    <row r="89224" spans="2:3" x14ac:dyDescent="0.55000000000000004">
      <c r="B89224">
        <v>0.58866631984710693</v>
      </c>
      <c r="C89224">
        <f>$A$1 * B89224</f>
        <v>4.5343249150420206E-3</v>
      </c>
    </row>
    <row r="89225" spans="2:3" x14ac:dyDescent="0.55000000000000004">
      <c r="B89225">
        <v>0.9936257004737854</v>
      </c>
      <c r="C89225">
        <f>$A$1 * B89225</f>
        <v>7.6536088748113684E-3</v>
      </c>
    </row>
    <row r="89226" spans="2:3" x14ac:dyDescent="0.55000000000000004">
      <c r="B89226">
        <v>5.77392578125E-2</v>
      </c>
      <c r="C89226">
        <f>$A$1 * B89226</f>
        <v>4.4474865717347711E-4</v>
      </c>
    </row>
    <row r="89227" spans="2:3" x14ac:dyDescent="0.55000000000000004">
      <c r="B89227">
        <v>0.7159234881401062</v>
      </c>
      <c r="C89227">
        <f>$A$1 * B89227</f>
        <v>5.5145497544017985E-3</v>
      </c>
    </row>
    <row r="89228" spans="2:3" x14ac:dyDescent="0.55000000000000004">
      <c r="B89228">
        <v>0.1272960901260376</v>
      </c>
      <c r="C89228">
        <f>$A$1 * B89228</f>
        <v>9.8052464288400643E-4</v>
      </c>
    </row>
    <row r="89229" spans="2:3" x14ac:dyDescent="0.55000000000000004">
      <c r="B89229">
        <v>0.92290240526199341</v>
      </c>
      <c r="C89229">
        <f>$A$1 * B89229</f>
        <v>7.1088479657177572E-3</v>
      </c>
    </row>
    <row r="89230" spans="2:3" x14ac:dyDescent="0.55000000000000004">
      <c r="B89230">
        <v>0.88441109657287598</v>
      </c>
      <c r="C89230">
        <f>$A$1 * B89230</f>
        <v>6.8123606449432828E-3</v>
      </c>
    </row>
    <row r="89231" spans="2:3" x14ac:dyDescent="0.55000000000000004">
      <c r="B89231">
        <v>0.64240211248397827</v>
      </c>
      <c r="C89231">
        <f>$A$1 * B89231</f>
        <v>4.9482360480013199E-3</v>
      </c>
    </row>
    <row r="89232" spans="2:3" x14ac:dyDescent="0.55000000000000004">
      <c r="B89232">
        <v>0.37837779521942139</v>
      </c>
      <c r="C89232">
        <f>$A$1 * B89232</f>
        <v>2.9145337627056733E-3</v>
      </c>
    </row>
    <row r="89233" spans="2:3" x14ac:dyDescent="0.55000000000000004">
      <c r="B89233">
        <v>0.32810455560684204</v>
      </c>
      <c r="C89233">
        <f>$A$1 * B89233</f>
        <v>2.5272936654729961E-3</v>
      </c>
    </row>
    <row r="89234" spans="2:3" x14ac:dyDescent="0.55000000000000004">
      <c r="B89234">
        <v>0.44346284866333008</v>
      </c>
      <c r="C89234">
        <f>$A$1 * B89234</f>
        <v>3.4158649404503194E-3</v>
      </c>
    </row>
    <row r="89235" spans="2:3" x14ac:dyDescent="0.55000000000000004">
      <c r="B89235">
        <v>0.89127224683761597</v>
      </c>
      <c r="C89235">
        <f>$A$1 * B89235</f>
        <v>6.8652100836530394E-3</v>
      </c>
    </row>
    <row r="89236" spans="2:3" x14ac:dyDescent="0.55000000000000004">
      <c r="B89236">
        <v>0.1036912202835083</v>
      </c>
      <c r="C89236">
        <f>$A$1 * B89236</f>
        <v>7.9870321734176741E-4</v>
      </c>
    </row>
    <row r="89237" spans="2:3" x14ac:dyDescent="0.55000000000000004">
      <c r="B89237">
        <v>0.9863927960395813</v>
      </c>
      <c r="C89237">
        <f>$A$1 * B89237</f>
        <v>7.5978959221956188E-3</v>
      </c>
    </row>
    <row r="89238" spans="2:3" x14ac:dyDescent="0.55000000000000004">
      <c r="B89238">
        <v>0.2159125804901123</v>
      </c>
      <c r="C89238">
        <f>$A$1 * B89238</f>
        <v>1.6631116137943991E-3</v>
      </c>
    </row>
    <row r="89239" spans="2:3" x14ac:dyDescent="0.55000000000000004">
      <c r="B89239">
        <v>0.58197969198226929</v>
      </c>
      <c r="C89239">
        <f>$A$1 * B89239</f>
        <v>4.4828197714608109E-3</v>
      </c>
    </row>
    <row r="89240" spans="2:3" x14ac:dyDescent="0.55000000000000004">
      <c r="B89240">
        <v>0.25739896297454834</v>
      </c>
      <c r="C89240">
        <f>$A$1 * B89240</f>
        <v>1.9826691141844321E-3</v>
      </c>
    </row>
    <row r="89241" spans="2:3" x14ac:dyDescent="0.55000000000000004">
      <c r="B89241">
        <v>9.7779333591461182E-2</v>
      </c>
      <c r="C89241">
        <f>$A$1 * B89241</f>
        <v>7.5316567897942832E-4</v>
      </c>
    </row>
    <row r="89242" spans="2:3" x14ac:dyDescent="0.55000000000000004">
      <c r="B89242">
        <v>0.41422367095947266</v>
      </c>
      <c r="C89242">
        <f>$A$1 * B89242</f>
        <v>3.1906440852935702E-3</v>
      </c>
    </row>
    <row r="89243" spans="2:3" x14ac:dyDescent="0.55000000000000004">
      <c r="B89243">
        <v>0.63963431119918823</v>
      </c>
      <c r="C89243">
        <f>$A$1 * B89243</f>
        <v>4.9269164822263178E-3</v>
      </c>
    </row>
    <row r="89244" spans="2:3" x14ac:dyDescent="0.55000000000000004">
      <c r="B89244">
        <v>0.3766714334487915</v>
      </c>
      <c r="C89244">
        <f>$A$1 * B89244</f>
        <v>2.9013901558272437E-3</v>
      </c>
    </row>
    <row r="89245" spans="2:3" x14ac:dyDescent="0.55000000000000004">
      <c r="B89245">
        <v>0.11325293779373169</v>
      </c>
      <c r="C89245">
        <f>$A$1 * B89245</f>
        <v>8.7235433763765968E-4</v>
      </c>
    </row>
    <row r="89246" spans="2:3" x14ac:dyDescent="0.55000000000000004">
      <c r="B89246">
        <v>0.49792981147766113</v>
      </c>
      <c r="C89246">
        <f>$A$1 * B89246</f>
        <v>3.8354080639635413E-3</v>
      </c>
    </row>
    <row r="89247" spans="2:3" x14ac:dyDescent="0.55000000000000004">
      <c r="B89247">
        <v>0.2481350302696228</v>
      </c>
      <c r="C89247">
        <f>$A$1 * B89247</f>
        <v>1.911311743363342E-3</v>
      </c>
    </row>
    <row r="89248" spans="2:3" x14ac:dyDescent="0.55000000000000004">
      <c r="B89248">
        <v>0.22231185436248779</v>
      </c>
      <c r="C89248">
        <f>$A$1 * B89248</f>
        <v>1.7124033534088312E-3</v>
      </c>
    </row>
    <row r="89249" spans="2:3" x14ac:dyDescent="0.55000000000000004">
      <c r="B89249">
        <v>0.81290394067764282</v>
      </c>
      <c r="C89249">
        <f>$A$1 * B89249</f>
        <v>6.2615618857009281E-3</v>
      </c>
    </row>
    <row r="89250" spans="2:3" x14ac:dyDescent="0.55000000000000004">
      <c r="B89250">
        <v>0.93926000595092773</v>
      </c>
      <c r="C89250">
        <f>$A$1 * B89250</f>
        <v>7.2348457914017672E-3</v>
      </c>
    </row>
    <row r="89251" spans="2:3" x14ac:dyDescent="0.55000000000000004">
      <c r="B89251">
        <v>0.553294837474823</v>
      </c>
      <c r="C89251">
        <f>$A$1 * B89251</f>
        <v>4.2618687061590776E-3</v>
      </c>
    </row>
    <row r="89252" spans="2:3" x14ac:dyDescent="0.55000000000000004">
      <c r="B89252">
        <v>0.66938126087188721</v>
      </c>
      <c r="C89252">
        <f>$A$1 * B89252</f>
        <v>5.1560485567136993E-3</v>
      </c>
    </row>
    <row r="89253" spans="2:3" x14ac:dyDescent="0.55000000000000004">
      <c r="B89253">
        <v>0.63404923677444458</v>
      </c>
      <c r="C89253">
        <f>$A$1 * B89253</f>
        <v>4.8838962834096833E-3</v>
      </c>
    </row>
    <row r="89254" spans="2:3" x14ac:dyDescent="0.55000000000000004">
      <c r="B89254">
        <v>0.23876357078552246</v>
      </c>
      <c r="C89254">
        <f>$A$1 * B89254</f>
        <v>1.8391261251338165E-3</v>
      </c>
    </row>
    <row r="89255" spans="2:3" x14ac:dyDescent="0.55000000000000004">
      <c r="B89255">
        <v>0.61596578359603882</v>
      </c>
      <c r="C89255">
        <f>$A$1 * B89255</f>
        <v>4.7446047195265351E-3</v>
      </c>
    </row>
    <row r="89256" spans="2:3" x14ac:dyDescent="0.55000000000000004">
      <c r="B89256">
        <v>0.84782350063323975</v>
      </c>
      <c r="C89256">
        <f>$A$1 * B89256</f>
        <v>6.5305370680590613E-3</v>
      </c>
    </row>
    <row r="89257" spans="2:3" x14ac:dyDescent="0.55000000000000004">
      <c r="B89257">
        <v>0.24935728311538696</v>
      </c>
      <c r="C89257">
        <f>$A$1 * B89257</f>
        <v>1.9207264004350577E-3</v>
      </c>
    </row>
    <row r="89258" spans="2:3" x14ac:dyDescent="0.55000000000000004">
      <c r="B89258">
        <v>0.19093513488769531</v>
      </c>
      <c r="C89258">
        <f>$A$1 * B89258</f>
        <v>1.4707176376305142E-3</v>
      </c>
    </row>
    <row r="89259" spans="2:3" x14ac:dyDescent="0.55000000000000004">
      <c r="B89259">
        <v>0.61516398191452026</v>
      </c>
      <c r="C89259">
        <f>$A$1 * B89259</f>
        <v>4.7384286751039895E-3</v>
      </c>
    </row>
    <row r="89260" spans="2:3" x14ac:dyDescent="0.55000000000000004">
      <c r="B89260">
        <v>0.53309023380279541</v>
      </c>
      <c r="C89260">
        <f>$A$1 * B89260</f>
        <v>4.1062385388812572E-3</v>
      </c>
    </row>
    <row r="89261" spans="2:3" x14ac:dyDescent="0.55000000000000004">
      <c r="B89261">
        <v>0.39497309923171997</v>
      </c>
      <c r="C89261">
        <f>$A$1 * B89261</f>
        <v>3.0423625477382643E-3</v>
      </c>
    </row>
    <row r="89262" spans="2:3" x14ac:dyDescent="0.55000000000000004">
      <c r="B89262">
        <v>0.39983963966369629</v>
      </c>
      <c r="C89262">
        <f>$A$1 * B89262</f>
        <v>3.0798480888449831E-3</v>
      </c>
    </row>
    <row r="89263" spans="2:3" x14ac:dyDescent="0.55000000000000004">
      <c r="B89263">
        <v>0.30119460821151733</v>
      </c>
      <c r="C89263">
        <f>$A$1 * B89263</f>
        <v>2.3200141918167105E-3</v>
      </c>
    </row>
    <row r="89264" spans="2:3" x14ac:dyDescent="0.55000000000000004">
      <c r="B89264">
        <v>0.7867659330368042</v>
      </c>
      <c r="C89264">
        <f>$A$1 * B89264</f>
        <v>6.0602284387556438E-3</v>
      </c>
    </row>
    <row r="89265" spans="2:3" x14ac:dyDescent="0.55000000000000004">
      <c r="B89265">
        <v>0.9486432671546936</v>
      </c>
      <c r="C89265">
        <f>$A$1 * B89265</f>
        <v>7.3071223148346576E-3</v>
      </c>
    </row>
    <row r="89266" spans="2:3" x14ac:dyDescent="0.55000000000000004">
      <c r="B89266">
        <v>4.4737339019775391E-2</v>
      </c>
      <c r="C89266">
        <f>$A$1 * B89266</f>
        <v>3.4459867009672962E-4</v>
      </c>
    </row>
    <row r="89267" spans="2:3" x14ac:dyDescent="0.55000000000000004">
      <c r="B89267">
        <v>0.69877690076828003</v>
      </c>
      <c r="C89267">
        <f>$A$1 * B89267</f>
        <v>5.3824745944908159E-3</v>
      </c>
    </row>
    <row r="89268" spans="2:3" x14ac:dyDescent="0.55000000000000004">
      <c r="B89268">
        <v>0.84719288349151611</v>
      </c>
      <c r="C89268">
        <f>$A$1 * B89268</f>
        <v>6.5256796082024948E-3</v>
      </c>
    </row>
    <row r="89269" spans="2:3" x14ac:dyDescent="0.55000000000000004">
      <c r="B89269">
        <v>0.25784093141555786</v>
      </c>
      <c r="C89269">
        <f>$A$1 * B89269</f>
        <v>1.9860734681387271E-3</v>
      </c>
    </row>
    <row r="89270" spans="2:3" x14ac:dyDescent="0.55000000000000004">
      <c r="B89270">
        <v>0.89570879936218262</v>
      </c>
      <c r="C89270">
        <f>$A$1 * B89270</f>
        <v>6.8993835533603942E-3</v>
      </c>
    </row>
    <row r="89271" spans="2:3" x14ac:dyDescent="0.55000000000000004">
      <c r="B89271">
        <v>6.016916036605835E-2</v>
      </c>
      <c r="C89271">
        <f>$A$1 * B89271</f>
        <v>4.634654876056743E-4</v>
      </c>
    </row>
    <row r="89272" spans="2:3" x14ac:dyDescent="0.55000000000000004">
      <c r="B89272">
        <v>0.27009618282318115</v>
      </c>
      <c r="C89272">
        <f>$A$1 * B89272</f>
        <v>2.080472094192487E-3</v>
      </c>
    </row>
    <row r="89273" spans="2:3" x14ac:dyDescent="0.55000000000000004">
      <c r="B89273">
        <v>0.71789079904556274</v>
      </c>
      <c r="C89273">
        <f>$A$1 * B89273</f>
        <v>5.5297033763324066E-3</v>
      </c>
    </row>
    <row r="89274" spans="2:3" x14ac:dyDescent="0.55000000000000004">
      <c r="B89274">
        <v>0.57927989959716797</v>
      </c>
      <c r="C89274">
        <f>$A$1 * B89274</f>
        <v>4.4620240583981285E-3</v>
      </c>
    </row>
    <row r="89275" spans="2:3" x14ac:dyDescent="0.55000000000000004">
      <c r="B89275">
        <v>6.8293750286102295E-2</v>
      </c>
      <c r="C89275">
        <f>$A$1 * B89275</f>
        <v>5.2604683336454627E-4</v>
      </c>
    </row>
    <row r="89276" spans="2:3" x14ac:dyDescent="0.55000000000000004">
      <c r="B89276">
        <v>0.31920874118804932</v>
      </c>
      <c r="C89276">
        <f>$A$1 * B89276</f>
        <v>2.4587718024093874E-3</v>
      </c>
    </row>
    <row r="89277" spans="2:3" x14ac:dyDescent="0.55000000000000004">
      <c r="B89277">
        <v>0.60009413957595825</v>
      </c>
      <c r="C89277">
        <f>$A$1 * B89277</f>
        <v>4.622350076282089E-3</v>
      </c>
    </row>
    <row r="89278" spans="2:3" x14ac:dyDescent="0.55000000000000004">
      <c r="B89278">
        <v>9.4046831130981445E-2</v>
      </c>
      <c r="C89278">
        <f>$A$1 * B89278</f>
        <v>7.2441530150513245E-4</v>
      </c>
    </row>
    <row r="89279" spans="2:3" x14ac:dyDescent="0.55000000000000004">
      <c r="B89279">
        <v>0.28986209630966187</v>
      </c>
      <c r="C89279">
        <f>$A$1 * B89279</f>
        <v>2.2327231589613916E-3</v>
      </c>
    </row>
    <row r="89280" spans="2:3" x14ac:dyDescent="0.55000000000000004">
      <c r="B89280">
        <v>0.60689628124237061</v>
      </c>
      <c r="C89280">
        <f>$A$1 * B89280</f>
        <v>4.6747449889750214E-3</v>
      </c>
    </row>
    <row r="89281" spans="2:3" x14ac:dyDescent="0.55000000000000004">
      <c r="B89281">
        <v>0.12985378503799438</v>
      </c>
      <c r="C89281">
        <f>$A$1 * B89281</f>
        <v>1.0002258205688008E-3</v>
      </c>
    </row>
    <row r="89282" spans="2:3" x14ac:dyDescent="0.55000000000000004">
      <c r="B89282">
        <v>0.57630109786987305</v>
      </c>
      <c r="C89282">
        <f>$A$1 * B89282</f>
        <v>4.4390792177750882E-3</v>
      </c>
    </row>
    <row r="89283" spans="2:3" x14ac:dyDescent="0.55000000000000004">
      <c r="B89283">
        <v>0.87849968671798706</v>
      </c>
      <c r="C89283">
        <f>$A$1 * B89283</f>
        <v>6.7668267795184533E-3</v>
      </c>
    </row>
    <row r="89284" spans="2:3" x14ac:dyDescent="0.55000000000000004">
      <c r="B89284">
        <v>0.98478233814239502</v>
      </c>
      <c r="C89284">
        <f>$A$1 * B89284</f>
        <v>7.5854910348738258E-3</v>
      </c>
    </row>
    <row r="89285" spans="2:3" x14ac:dyDescent="0.55000000000000004">
      <c r="B89285">
        <v>0.81479912996292114</v>
      </c>
      <c r="C89285">
        <f>$A$1 * B89285</f>
        <v>6.2761599758331954E-3</v>
      </c>
    </row>
    <row r="89286" spans="2:3" x14ac:dyDescent="0.55000000000000004">
      <c r="B89286">
        <v>0.31565451622009277</v>
      </c>
      <c r="C89286">
        <f>$A$1 * B89286</f>
        <v>2.4313946444465273E-3</v>
      </c>
    </row>
    <row r="89287" spans="2:3" x14ac:dyDescent="0.55000000000000004">
      <c r="B89287">
        <v>0.52787107229232788</v>
      </c>
      <c r="C89287">
        <f>$A$1 * B89287</f>
        <v>4.0660368604861219E-3</v>
      </c>
    </row>
    <row r="89288" spans="2:3" x14ac:dyDescent="0.55000000000000004">
      <c r="B89288">
        <v>0.68437325954437256</v>
      </c>
      <c r="C89288">
        <f>$A$1 * B89288</f>
        <v>5.2715275484871427E-3</v>
      </c>
    </row>
    <row r="89289" spans="2:3" x14ac:dyDescent="0.55000000000000004">
      <c r="B89289">
        <v>2.2911131381988525E-2</v>
      </c>
      <c r="C89289">
        <f>$A$1 * B89289</f>
        <v>1.7647776058282716E-4</v>
      </c>
    </row>
    <row r="89290" spans="2:3" x14ac:dyDescent="0.55000000000000004">
      <c r="B89290">
        <v>2.0664215087890625E-2</v>
      </c>
      <c r="C89290">
        <f>$A$1 * B89290</f>
        <v>1.5917041991997394E-4</v>
      </c>
    </row>
    <row r="89291" spans="2:3" x14ac:dyDescent="0.55000000000000004">
      <c r="B89291">
        <v>0.67480486631393433</v>
      </c>
      <c r="C89291">
        <f>$A$1 * B89291</f>
        <v>5.1978250070661147E-3</v>
      </c>
    </row>
    <row r="89292" spans="2:3" x14ac:dyDescent="0.55000000000000004">
      <c r="B89292">
        <v>0.70768320560455322</v>
      </c>
      <c r="C89292">
        <f>$A$1 * B89292</f>
        <v>5.4510772621796377E-3</v>
      </c>
    </row>
    <row r="89293" spans="2:3" x14ac:dyDescent="0.55000000000000004">
      <c r="B89293">
        <v>0.81064730882644653</v>
      </c>
      <c r="C89293">
        <f>$A$1 * B89293</f>
        <v>6.2441797089363149E-3</v>
      </c>
    </row>
    <row r="89294" spans="2:3" x14ac:dyDescent="0.55000000000000004">
      <c r="B89294">
        <v>0.3344576358795166</v>
      </c>
      <c r="C89294">
        <f>$A$1 * B89294</f>
        <v>2.5762295892661768E-3</v>
      </c>
    </row>
    <row r="89295" spans="2:3" x14ac:dyDescent="0.55000000000000004">
      <c r="B89295">
        <v>0.9524187445640564</v>
      </c>
      <c r="C89295">
        <f>$A$1 * B89295</f>
        <v>7.3362037158020144E-3</v>
      </c>
    </row>
    <row r="89296" spans="2:3" x14ac:dyDescent="0.55000000000000004">
      <c r="B89296">
        <v>0.46785914897918701</v>
      </c>
      <c r="C89296">
        <f>$A$1 * B89296</f>
        <v>3.6037825240242682E-3</v>
      </c>
    </row>
    <row r="89297" spans="2:3" x14ac:dyDescent="0.55000000000000004">
      <c r="B89297">
        <v>1.066744327545166E-3</v>
      </c>
      <c r="C89297">
        <f>$A$1 * B89297</f>
        <v>8.2168203263677242E-6</v>
      </c>
    </row>
    <row r="89298" spans="2:3" x14ac:dyDescent="0.55000000000000004">
      <c r="B89298">
        <v>0.6003575325012207</v>
      </c>
      <c r="C89298">
        <f>$A$1 * B89298</f>
        <v>4.6243789151390047E-3</v>
      </c>
    </row>
    <row r="89299" spans="2:3" x14ac:dyDescent="0.55000000000000004">
      <c r="B89299">
        <v>0.89324444532394409</v>
      </c>
      <c r="C89299">
        <f>$A$1 * B89299</f>
        <v>6.8804013531931218E-3</v>
      </c>
    </row>
    <row r="89300" spans="2:3" x14ac:dyDescent="0.55000000000000004">
      <c r="B89300">
        <v>0.67980587482452393</v>
      </c>
      <c r="C89300">
        <f>$A$1 * B89300</f>
        <v>5.2363463165505664E-3</v>
      </c>
    </row>
    <row r="89301" spans="2:3" x14ac:dyDescent="0.55000000000000004">
      <c r="B89301">
        <v>0.51195508241653442</v>
      </c>
      <c r="C89301">
        <f>$A$1 * B89301</f>
        <v>3.9434406340532746E-3</v>
      </c>
    </row>
    <row r="89302" spans="2:3" x14ac:dyDescent="0.55000000000000004">
      <c r="B89302">
        <v>0.87750697135925293</v>
      </c>
      <c r="C89302">
        <f>$A$1 * B89302</f>
        <v>6.7591801827404652E-3</v>
      </c>
    </row>
    <row r="89303" spans="2:3" x14ac:dyDescent="0.55000000000000004">
      <c r="B89303">
        <v>0.88235276937484741</v>
      </c>
      <c r="C89303">
        <f>$A$1 * B89303</f>
        <v>6.7965059510655124E-3</v>
      </c>
    </row>
    <row r="89304" spans="2:3" x14ac:dyDescent="0.55000000000000004">
      <c r="B89304">
        <v>0.50081098079681396</v>
      </c>
      <c r="C89304">
        <f>$A$1 * B89304</f>
        <v>3.8576008706314724E-3</v>
      </c>
    </row>
    <row r="89305" spans="2:3" x14ac:dyDescent="0.55000000000000004">
      <c r="B89305">
        <v>0.93394953012466431</v>
      </c>
      <c r="C89305">
        <f>$A$1 * B89305</f>
        <v>7.193940745473526E-3</v>
      </c>
    </row>
    <row r="89306" spans="2:3" x14ac:dyDescent="0.55000000000000004">
      <c r="B89306">
        <v>0.20649433135986328</v>
      </c>
      <c r="C89306">
        <f>$A$1 * B89306</f>
        <v>1.5905655885717351E-3</v>
      </c>
    </row>
    <row r="89307" spans="2:3" x14ac:dyDescent="0.55000000000000004">
      <c r="B89307">
        <v>0.36047857999801636</v>
      </c>
      <c r="C89307">
        <f>$A$1 * B89307</f>
        <v>2.776661330052832E-3</v>
      </c>
    </row>
    <row r="89308" spans="2:3" x14ac:dyDescent="0.55000000000000004">
      <c r="B89308">
        <v>0.92116987705230713</v>
      </c>
      <c r="C89308">
        <f>$A$1 * B89308</f>
        <v>7.0955028063934833E-3</v>
      </c>
    </row>
    <row r="89309" spans="2:3" x14ac:dyDescent="0.55000000000000004">
      <c r="B89309">
        <v>0.35866385698318481</v>
      </c>
      <c r="C89309">
        <f>$A$1 * B89309</f>
        <v>2.7626830481253251E-3</v>
      </c>
    </row>
    <row r="89310" spans="2:3" x14ac:dyDescent="0.55000000000000004">
      <c r="B89310">
        <v>0.12497830390930176</v>
      </c>
      <c r="C89310">
        <f>$A$1 * B89310</f>
        <v>9.6267141188377536E-4</v>
      </c>
    </row>
    <row r="89311" spans="2:3" x14ac:dyDescent="0.55000000000000004">
      <c r="B89311">
        <v>0.27714580297470093</v>
      </c>
      <c r="C89311">
        <f>$A$1 * B89311</f>
        <v>2.1347732614529491E-3</v>
      </c>
    </row>
    <row r="89312" spans="2:3" x14ac:dyDescent="0.55000000000000004">
      <c r="B89312">
        <v>0.40481078624725342</v>
      </c>
      <c r="C89312">
        <f>$A$1 * B89312</f>
        <v>3.1181393806178903E-3</v>
      </c>
    </row>
    <row r="89313" spans="2:3" x14ac:dyDescent="0.55000000000000004">
      <c r="B89313">
        <v>0.45681339502334595</v>
      </c>
      <c r="C89313">
        <f>$A$1 * B89313</f>
        <v>3.5187003039638398E-3</v>
      </c>
    </row>
    <row r="89314" spans="2:3" x14ac:dyDescent="0.55000000000000004">
      <c r="B89314">
        <v>0.43331289291381836</v>
      </c>
      <c r="C89314">
        <f>$A$1 * B89314</f>
        <v>3.3376827926190344E-3</v>
      </c>
    </row>
    <row r="89315" spans="2:3" x14ac:dyDescent="0.55000000000000004">
      <c r="B89315">
        <v>0.79379242658615112</v>
      </c>
      <c r="C89315">
        <f>$A$1 * B89315</f>
        <v>6.1143514685468858E-3</v>
      </c>
    </row>
    <row r="89316" spans="2:3" x14ac:dyDescent="0.55000000000000004">
      <c r="B89316">
        <v>0.77991974353790283</v>
      </c>
      <c r="C89316">
        <f>$A$1 * B89316</f>
        <v>6.0074942384602537E-3</v>
      </c>
    </row>
    <row r="89317" spans="2:3" x14ac:dyDescent="0.55000000000000004">
      <c r="B89317">
        <v>0.80634003877639771</v>
      </c>
      <c r="C89317">
        <f>$A$1 * B89317</f>
        <v>6.2110020644112751E-3</v>
      </c>
    </row>
    <row r="89318" spans="2:3" x14ac:dyDescent="0.55000000000000004">
      <c r="B89318">
        <v>0.21017241477966309</v>
      </c>
      <c r="C89318">
        <f>$A$1 * B89318</f>
        <v>1.6188967920527375E-3</v>
      </c>
    </row>
    <row r="89319" spans="2:3" x14ac:dyDescent="0.55000000000000004">
      <c r="B89319">
        <v>0.23689550161361694</v>
      </c>
      <c r="C89319">
        <f>$A$1 * B89319</f>
        <v>1.8247369333224128E-3</v>
      </c>
    </row>
    <row r="89320" spans="2:3" x14ac:dyDescent="0.55000000000000004">
      <c r="B89320">
        <v>0.37956559658050537</v>
      </c>
      <c r="C89320">
        <f>$A$1 * B89320</f>
        <v>2.9236830500423139E-3</v>
      </c>
    </row>
    <row r="89321" spans="2:3" x14ac:dyDescent="0.55000000000000004">
      <c r="B89321">
        <v>0.47053724527359009</v>
      </c>
      <c r="C89321">
        <f>$A$1 * B89321</f>
        <v>3.6244111184302596E-3</v>
      </c>
    </row>
    <row r="89322" spans="2:3" x14ac:dyDescent="0.55000000000000004">
      <c r="B89322">
        <v>7.8176498413085938E-2</v>
      </c>
      <c r="C89322">
        <f>$A$1 * B89322</f>
        <v>6.0217075883883808E-4</v>
      </c>
    </row>
    <row r="89323" spans="2:3" x14ac:dyDescent="0.55000000000000004">
      <c r="B89323">
        <v>0.30109614133834839</v>
      </c>
      <c r="C89323">
        <f>$A$1 * B89323</f>
        <v>2.3192557302209593E-3</v>
      </c>
    </row>
    <row r="89324" spans="2:3" x14ac:dyDescent="0.55000000000000004">
      <c r="B89324">
        <v>0.43232500553131104</v>
      </c>
      <c r="C89324">
        <f>$A$1 * B89324</f>
        <v>3.3300733843333319E-3</v>
      </c>
    </row>
    <row r="89325" spans="2:3" x14ac:dyDescent="0.55000000000000004">
      <c r="B89325">
        <v>0.8261750340461731</v>
      </c>
      <c r="C89325">
        <f>$A$1 * B89325</f>
        <v>6.3637852460018962E-3</v>
      </c>
    </row>
    <row r="89326" spans="2:3" x14ac:dyDescent="0.55000000000000004">
      <c r="B89326">
        <v>0.71951508522033691</v>
      </c>
      <c r="C89326">
        <f>$A$1 * B89326</f>
        <v>5.5422147788419807E-3</v>
      </c>
    </row>
    <row r="89327" spans="2:3" x14ac:dyDescent="0.55000000000000004">
      <c r="B89327">
        <v>0.50232452154159546</v>
      </c>
      <c r="C89327">
        <f>$A$1 * B89327</f>
        <v>3.8692592334044207E-3</v>
      </c>
    </row>
    <row r="89328" spans="2:3" x14ac:dyDescent="0.55000000000000004">
      <c r="B89328">
        <v>0.70290744304656982</v>
      </c>
      <c r="C89328">
        <f>$A$1 * B89328</f>
        <v>5.4142909565513264E-3</v>
      </c>
    </row>
    <row r="89329" spans="2:3" x14ac:dyDescent="0.55000000000000004">
      <c r="B89329">
        <v>0.64162498712539673</v>
      </c>
      <c r="C89329">
        <f>$A$1 * B89329</f>
        <v>4.9422500780949008E-3</v>
      </c>
    </row>
    <row r="89330" spans="2:3" x14ac:dyDescent="0.55000000000000004">
      <c r="B89330">
        <v>0.64157342910766602</v>
      </c>
      <c r="C89330">
        <f>$A$1 * B89330</f>
        <v>4.9418529417266654E-3</v>
      </c>
    </row>
    <row r="89331" spans="2:3" x14ac:dyDescent="0.55000000000000004">
      <c r="B89331">
        <v>0.88092488050460815</v>
      </c>
      <c r="C89331">
        <f>$A$1 * B89331</f>
        <v>6.7855073396927423E-3</v>
      </c>
    </row>
    <row r="89332" spans="2:3" x14ac:dyDescent="0.55000000000000004">
      <c r="B89332">
        <v>0.38278019428253174</v>
      </c>
      <c r="C89332">
        <f>$A$1 * B89332</f>
        <v>2.9484441582638965E-3</v>
      </c>
    </row>
    <row r="89333" spans="2:3" x14ac:dyDescent="0.55000000000000004">
      <c r="B89333">
        <v>0.40498524904251099</v>
      </c>
      <c r="C89333">
        <f>$A$1 * B89333</f>
        <v>3.1194832166292485E-3</v>
      </c>
    </row>
    <row r="89334" spans="2:3" x14ac:dyDescent="0.55000000000000004">
      <c r="B89334">
        <v>0.19255709648132324</v>
      </c>
      <c r="C89334">
        <f>$A$1 * B89334</f>
        <v>1.4832111345697285E-3</v>
      </c>
    </row>
    <row r="89335" spans="2:3" x14ac:dyDescent="0.55000000000000004">
      <c r="B89335">
        <v>0.95478051900863647</v>
      </c>
      <c r="C89335">
        <f>$A$1 * B89335</f>
        <v>7.3543957752875144E-3</v>
      </c>
    </row>
    <row r="89336" spans="2:3" x14ac:dyDescent="0.55000000000000004">
      <c r="B89336">
        <v>0.23079335689544678</v>
      </c>
      <c r="C89336">
        <f>$A$1 * B89336</f>
        <v>1.777733892893707E-3</v>
      </c>
    </row>
    <row r="89337" spans="2:3" x14ac:dyDescent="0.55000000000000004">
      <c r="B89337">
        <v>0.90220552682876587</v>
      </c>
      <c r="C89337">
        <f>$A$1 * B89337</f>
        <v>6.9494259495783695E-3</v>
      </c>
    </row>
    <row r="89338" spans="2:3" x14ac:dyDescent="0.55000000000000004">
      <c r="B89338">
        <v>0.82711696624755859</v>
      </c>
      <c r="C89338">
        <f>$A$1 * B89338</f>
        <v>6.3710406749351023E-3</v>
      </c>
    </row>
    <row r="89339" spans="2:3" x14ac:dyDescent="0.55000000000000004">
      <c r="B89339">
        <v>0.92243880033493042</v>
      </c>
      <c r="C89339">
        <f>$A$1 * B89339</f>
        <v>7.1052769522239601E-3</v>
      </c>
    </row>
    <row r="89340" spans="2:3" x14ac:dyDescent="0.55000000000000004">
      <c r="B89340">
        <v>0.96380484104156494</v>
      </c>
      <c r="C89340">
        <f>$A$1 * B89340</f>
        <v>7.4239074950099848E-3</v>
      </c>
    </row>
    <row r="89341" spans="2:3" x14ac:dyDescent="0.55000000000000004">
      <c r="B89341">
        <v>4.5212090015411377E-2</v>
      </c>
      <c r="C89341">
        <f>$A$1 * B89341</f>
        <v>3.4825553850481583E-4</v>
      </c>
    </row>
    <row r="89342" spans="2:3" x14ac:dyDescent="0.55000000000000004">
      <c r="B89342">
        <v>0.62197422981262207</v>
      </c>
      <c r="C89342">
        <f>$A$1 * B89342</f>
        <v>4.7908860277345866E-3</v>
      </c>
    </row>
    <row r="89343" spans="2:3" x14ac:dyDescent="0.55000000000000004">
      <c r="B89343">
        <v>0.11623615026473999</v>
      </c>
      <c r="C89343">
        <f>$A$1 * B89343</f>
        <v>8.9533315293266469E-4</v>
      </c>
    </row>
    <row r="89344" spans="2:3" x14ac:dyDescent="0.55000000000000004">
      <c r="B89344">
        <v>0.89730536937713623</v>
      </c>
      <c r="C89344">
        <f>$A$1 * B89344</f>
        <v>6.9116814663772175E-3</v>
      </c>
    </row>
    <row r="89345" spans="2:3" x14ac:dyDescent="0.55000000000000004">
      <c r="B89345">
        <v>0.95003277063369751</v>
      </c>
      <c r="C89345">
        <f>$A$1 * B89345</f>
        <v>7.3178252547378975E-3</v>
      </c>
    </row>
    <row r="89346" spans="2:3" x14ac:dyDescent="0.55000000000000004">
      <c r="B89346">
        <v>4.1545391082763672E-2</v>
      </c>
      <c r="C89346">
        <f>$A$1 * B89346</f>
        <v>3.2001202640685733E-4</v>
      </c>
    </row>
    <row r="89347" spans="2:3" x14ac:dyDescent="0.55000000000000004">
      <c r="B89347">
        <v>0.70542305707931519</v>
      </c>
      <c r="C89347">
        <f>$A$1 * B89347</f>
        <v>5.4336679975008906E-3</v>
      </c>
    </row>
    <row r="89348" spans="2:3" x14ac:dyDescent="0.55000000000000004">
      <c r="B89348">
        <v>0.83604347705841064</v>
      </c>
      <c r="C89348">
        <f>$A$1 * B89348</f>
        <v>6.4397989833508973E-3</v>
      </c>
    </row>
    <row r="89349" spans="2:3" x14ac:dyDescent="0.55000000000000004">
      <c r="B89349">
        <v>0.26492196321487427</v>
      </c>
      <c r="C89349">
        <f>$A$1 * B89349</f>
        <v>2.0406165901576401E-3</v>
      </c>
    </row>
    <row r="89350" spans="2:3" x14ac:dyDescent="0.55000000000000004">
      <c r="B89350">
        <v>0.9535672664642334</v>
      </c>
      <c r="C89350">
        <f>$A$1 * B89350</f>
        <v>7.3450504449112941E-3</v>
      </c>
    </row>
    <row r="89351" spans="2:3" x14ac:dyDescent="0.55000000000000004">
      <c r="B89351">
        <v>0.64928907155990601</v>
      </c>
      <c r="C89351">
        <f>$A$1 * B89351</f>
        <v>5.0012842844537886E-3</v>
      </c>
    </row>
    <row r="89352" spans="2:3" x14ac:dyDescent="0.55000000000000004">
      <c r="B89352">
        <v>0.21465051174163818</v>
      </c>
      <c r="C89352">
        <f>$A$1 * B89352</f>
        <v>1.6533902664406241E-3</v>
      </c>
    </row>
    <row r="89353" spans="2:3" x14ac:dyDescent="0.55000000000000004">
      <c r="B89353">
        <v>0.74848562479019165</v>
      </c>
      <c r="C89353">
        <f>$A$1 * B89353</f>
        <v>5.7653663928292076E-3</v>
      </c>
    </row>
    <row r="89354" spans="2:3" x14ac:dyDescent="0.55000000000000004">
      <c r="B89354">
        <v>0.89472198486328125</v>
      </c>
      <c r="C89354">
        <f>$A$1 * B89354</f>
        <v>6.8917824091840885E-3</v>
      </c>
    </row>
    <row r="89355" spans="2:3" x14ac:dyDescent="0.55000000000000004">
      <c r="B89355">
        <v>0.90028780698776245</v>
      </c>
      <c r="C89355">
        <f>$A$1 * B89355</f>
        <v>6.9346543131487692E-3</v>
      </c>
    </row>
    <row r="89356" spans="2:3" x14ac:dyDescent="0.55000000000000004">
      <c r="B89356">
        <v>0.48826563358306885</v>
      </c>
      <c r="C89356">
        <f>$A$1 * B89356</f>
        <v>3.7609677212202541E-3</v>
      </c>
    </row>
    <row r="89357" spans="2:3" x14ac:dyDescent="0.55000000000000004">
      <c r="B89357">
        <v>9.7806274890899658E-2</v>
      </c>
      <c r="C89357">
        <f>$A$1 * B89357</f>
        <v>7.5337319994872587E-4</v>
      </c>
    </row>
    <row r="89358" spans="2:3" x14ac:dyDescent="0.55000000000000004">
      <c r="B89358">
        <v>0.58626198768615723</v>
      </c>
      <c r="C89358">
        <f>$A$1 * B89358</f>
        <v>4.5158050458837806E-3</v>
      </c>
    </row>
    <row r="89359" spans="2:3" x14ac:dyDescent="0.55000000000000004">
      <c r="B89359">
        <v>0.85716193914413452</v>
      </c>
      <c r="C89359">
        <f>$A$1 * B89359</f>
        <v>6.6024683353660407E-3</v>
      </c>
    </row>
    <row r="89360" spans="2:3" x14ac:dyDescent="0.55000000000000004">
      <c r="B89360">
        <v>0.77316081523895264</v>
      </c>
      <c r="C89360">
        <f>$A$1 * B89360</f>
        <v>5.955432185729137E-3</v>
      </c>
    </row>
    <row r="89361" spans="2:3" x14ac:dyDescent="0.55000000000000004">
      <c r="B89361">
        <v>2.6567995548248291E-2</v>
      </c>
      <c r="C89361">
        <f>$A$1 * B89361</f>
        <v>2.0464551834464828E-4</v>
      </c>
    </row>
    <row r="89362" spans="2:3" x14ac:dyDescent="0.55000000000000004">
      <c r="B89362">
        <v>0.69963502883911133</v>
      </c>
      <c r="C89362">
        <f>$A$1 * B89362</f>
        <v>5.3890845046566938E-3</v>
      </c>
    </row>
    <row r="89363" spans="2:3" x14ac:dyDescent="0.55000000000000004">
      <c r="B89363">
        <v>6.8068206310272217E-2</v>
      </c>
      <c r="C89363">
        <f>$A$1 * B89363</f>
        <v>5.2430953392246238E-4</v>
      </c>
    </row>
    <row r="89364" spans="2:3" x14ac:dyDescent="0.55000000000000004">
      <c r="B89364">
        <v>0.73736584186553955</v>
      </c>
      <c r="C89364">
        <f>$A$1 * B89364</f>
        <v>5.6797139492203996E-3</v>
      </c>
    </row>
    <row r="89365" spans="2:3" x14ac:dyDescent="0.55000000000000004">
      <c r="B89365">
        <v>0.59318143129348755</v>
      </c>
      <c r="C89365">
        <f>$A$1 * B89365</f>
        <v>4.569103501204097E-3</v>
      </c>
    </row>
    <row r="89366" spans="2:3" x14ac:dyDescent="0.55000000000000004">
      <c r="B89366">
        <v>0.87210917472839355</v>
      </c>
      <c r="C89366">
        <f>$A$1 * B89366</f>
        <v>6.7176025301307618E-3</v>
      </c>
    </row>
    <row r="89367" spans="2:3" x14ac:dyDescent="0.55000000000000004">
      <c r="B89367">
        <v>0.18370240926742554</v>
      </c>
      <c r="C89367">
        <f>$A$1 * B89367</f>
        <v>1.4150060623663308E-3</v>
      </c>
    </row>
    <row r="89368" spans="2:3" x14ac:dyDescent="0.55000000000000004">
      <c r="B89368">
        <v>0.74129331111907959</v>
      </c>
      <c r="C89368">
        <f>$A$1 * B89368</f>
        <v>5.7099660990189705E-3</v>
      </c>
    </row>
    <row r="89369" spans="2:3" x14ac:dyDescent="0.55000000000000004">
      <c r="B89369">
        <v>0.77890878915786743</v>
      </c>
      <c r="C89369">
        <f>$A$1 * B89369</f>
        <v>5.9997071518225198E-3</v>
      </c>
    </row>
    <row r="89370" spans="2:3" x14ac:dyDescent="0.55000000000000004">
      <c r="B89370">
        <v>0.97239780426025391</v>
      </c>
      <c r="C89370">
        <f>$A$1 * B89370</f>
        <v>7.4900965836377509E-3</v>
      </c>
    </row>
    <row r="89371" spans="2:3" x14ac:dyDescent="0.55000000000000004">
      <c r="B89371">
        <v>0.16042441129684448</v>
      </c>
      <c r="C89371">
        <f>$A$1 * B89371</f>
        <v>1.235702435486985E-3</v>
      </c>
    </row>
    <row r="89372" spans="2:3" x14ac:dyDescent="0.55000000000000004">
      <c r="B89372">
        <v>0.22836363315582275</v>
      </c>
      <c r="C89372">
        <f>$A$1 * B89372</f>
        <v>1.7590184398130759E-3</v>
      </c>
    </row>
    <row r="89373" spans="2:3" x14ac:dyDescent="0.55000000000000004">
      <c r="B89373">
        <v>0.31598883867263794</v>
      </c>
      <c r="C89373">
        <f>$A$1 * B89373</f>
        <v>2.4339698327580095E-3</v>
      </c>
    </row>
    <row r="89374" spans="2:3" x14ac:dyDescent="0.55000000000000004">
      <c r="B89374">
        <v>0.61628460884094238</v>
      </c>
      <c r="C89374">
        <f>$A$1 * B89374</f>
        <v>4.7470605373689523E-3</v>
      </c>
    </row>
    <row r="89375" spans="2:3" x14ac:dyDescent="0.55000000000000004">
      <c r="B89375">
        <v>0.71338313817977905</v>
      </c>
      <c r="C89375">
        <f>$A$1 * B89375</f>
        <v>5.4949821798189191E-3</v>
      </c>
    </row>
    <row r="89376" spans="2:3" x14ac:dyDescent="0.55000000000000004">
      <c r="B89376">
        <v>0.36563003063201904</v>
      </c>
      <c r="C89376">
        <f>$A$1 * B89376</f>
        <v>2.8163414513215912E-3</v>
      </c>
    </row>
    <row r="89377" spans="2:3" x14ac:dyDescent="0.55000000000000004">
      <c r="B89377">
        <v>0.76576191186904907</v>
      </c>
      <c r="C89377">
        <f>$A$1 * B89377</f>
        <v>5.8984405917428262E-3</v>
      </c>
    </row>
    <row r="89378" spans="2:3" x14ac:dyDescent="0.55000000000000004">
      <c r="B89378">
        <v>0.93224859237670898</v>
      </c>
      <c r="C89378">
        <f>$A$1 * B89378</f>
        <v>7.1808389182592691E-3</v>
      </c>
    </row>
    <row r="89379" spans="2:3" x14ac:dyDescent="0.55000000000000004">
      <c r="B89379">
        <v>1.9641578197479248E-2</v>
      </c>
      <c r="C89379">
        <f>$A$1 * B89379</f>
        <v>1.5129334631325264E-4</v>
      </c>
    </row>
    <row r="89380" spans="2:3" x14ac:dyDescent="0.55000000000000004">
      <c r="B89380">
        <v>0.93440353870391846</v>
      </c>
      <c r="C89380">
        <f>$A$1 * B89380</f>
        <v>7.1974378410999407E-3</v>
      </c>
    </row>
    <row r="89381" spans="2:3" x14ac:dyDescent="0.55000000000000004">
      <c r="B89381">
        <v>0.84679490327835083</v>
      </c>
      <c r="C89381">
        <f>$A$1 * B89381</f>
        <v>6.5226140827334689E-3</v>
      </c>
    </row>
    <row r="89382" spans="2:3" x14ac:dyDescent="0.55000000000000004">
      <c r="B89382">
        <v>0.57708907127380371</v>
      </c>
      <c r="C89382">
        <f>$A$1 * B89382</f>
        <v>4.4451487470098527E-3</v>
      </c>
    </row>
    <row r="89383" spans="2:3" x14ac:dyDescent="0.55000000000000004">
      <c r="B89383">
        <v>0.67130178213119507</v>
      </c>
      <c r="C89383">
        <f>$A$1 * B89383</f>
        <v>5.170841771651169E-3</v>
      </c>
    </row>
    <row r="89384" spans="2:3" x14ac:dyDescent="0.55000000000000004">
      <c r="B89384">
        <v>0.470878005027771</v>
      </c>
      <c r="C89384">
        <f>$A$1 * B89384</f>
        <v>3.6270358913981227E-3</v>
      </c>
    </row>
    <row r="89385" spans="2:3" x14ac:dyDescent="0.55000000000000004">
      <c r="B89385">
        <v>1.3006269931793213E-2</v>
      </c>
      <c r="C89385">
        <f>$A$1 * B89385</f>
        <v>1.0018350263152342E-4</v>
      </c>
    </row>
    <row r="89386" spans="2:3" x14ac:dyDescent="0.55000000000000004">
      <c r="B89386">
        <v>1.5506744384765625E-3</v>
      </c>
      <c r="C89386">
        <f>$A$1 * B89386</f>
        <v>1.1944392781515489E-5</v>
      </c>
    </row>
    <row r="89387" spans="2:3" x14ac:dyDescent="0.55000000000000004">
      <c r="B89387">
        <v>0.87862986326217651</v>
      </c>
      <c r="C89387">
        <f>$A$1 * B89387</f>
        <v>6.767829491458599E-3</v>
      </c>
    </row>
    <row r="89388" spans="2:3" x14ac:dyDescent="0.55000000000000004">
      <c r="B89388">
        <v>0.65675508975982666</v>
      </c>
      <c r="C89388">
        <f>$A$1 * B89388</f>
        <v>5.0587928443945884E-3</v>
      </c>
    </row>
    <row r="89389" spans="2:3" x14ac:dyDescent="0.55000000000000004">
      <c r="B89389">
        <v>0.28179103136062622</v>
      </c>
      <c r="C89389">
        <f>$A$1 * B89389</f>
        <v>2.1705541004379825E-3</v>
      </c>
    </row>
    <row r="89390" spans="2:3" x14ac:dyDescent="0.55000000000000004">
      <c r="B89390">
        <v>0.96594834327697754</v>
      </c>
      <c r="C89390">
        <f>$A$1 * B89390</f>
        <v>7.4404182673504238E-3</v>
      </c>
    </row>
    <row r="89391" spans="2:3" x14ac:dyDescent="0.55000000000000004">
      <c r="B89391">
        <v>0.92318099737167358</v>
      </c>
      <c r="C89391">
        <f>$A$1 * B89391</f>
        <v>7.1109938794577943E-3</v>
      </c>
    </row>
    <row r="89392" spans="2:3" x14ac:dyDescent="0.55000000000000004">
      <c r="B89392">
        <v>0.95986926555633545</v>
      </c>
      <c r="C89392">
        <f>$A$1 * B89392</f>
        <v>7.3935929052737492E-3</v>
      </c>
    </row>
    <row r="89393" spans="2:3" x14ac:dyDescent="0.55000000000000004">
      <c r="B89393">
        <v>0.31214576959609985</v>
      </c>
      <c r="C89393">
        <f>$A$1 * B89393</f>
        <v>2.404367792898654E-3</v>
      </c>
    </row>
    <row r="89394" spans="2:3" x14ac:dyDescent="0.55000000000000004">
      <c r="B89394">
        <v>0.30579233169555664</v>
      </c>
      <c r="C89394">
        <f>$A$1 * B89394</f>
        <v>2.3554291144023409E-3</v>
      </c>
    </row>
    <row r="89395" spans="2:3" x14ac:dyDescent="0.55000000000000004">
      <c r="B89395">
        <v>0.86092442274093628</v>
      </c>
      <c r="C89395">
        <f>$A$1 * B89395</f>
        <v>6.6314496487862584E-3</v>
      </c>
    </row>
    <row r="89396" spans="2:3" x14ac:dyDescent="0.55000000000000004">
      <c r="B89396">
        <v>0.52481281757354736</v>
      </c>
      <c r="C89396">
        <f>$A$1 * B89396</f>
        <v>4.0424800166505293E-3</v>
      </c>
    </row>
    <row r="89397" spans="2:3" x14ac:dyDescent="0.55000000000000004">
      <c r="B89397">
        <v>0.73279362916946411</v>
      </c>
      <c r="C89397">
        <f>$A$1 * B89397</f>
        <v>5.6444955287915377E-3</v>
      </c>
    </row>
    <row r="89398" spans="2:3" x14ac:dyDescent="0.55000000000000004">
      <c r="B89398">
        <v>0.94741320610046387</v>
      </c>
      <c r="C89398">
        <f>$A$1 * B89398</f>
        <v>7.2976475134112206E-3</v>
      </c>
    </row>
    <row r="89399" spans="2:3" x14ac:dyDescent="0.55000000000000004">
      <c r="B89399">
        <v>0.4753684401512146</v>
      </c>
      <c r="C89399">
        <f>$A$1 * B89399</f>
        <v>3.6616244030440726E-3</v>
      </c>
    </row>
    <row r="89400" spans="2:3" x14ac:dyDescent="0.55000000000000004">
      <c r="B89400">
        <v>0.3135608434677124</v>
      </c>
      <c r="C89400">
        <f>$A$1 * B89400</f>
        <v>2.4152676940758511E-3</v>
      </c>
    </row>
    <row r="89401" spans="2:3" x14ac:dyDescent="0.55000000000000004">
      <c r="B89401">
        <v>0.72030931711196899</v>
      </c>
      <c r="C89401">
        <f>$A$1 * B89401</f>
        <v>5.5483325153815599E-3</v>
      </c>
    </row>
    <row r="89402" spans="2:3" x14ac:dyDescent="0.55000000000000004">
      <c r="B89402">
        <v>0.17358684539794922</v>
      </c>
      <c r="C89402">
        <f>$A$1 * B89402</f>
        <v>1.3370888251529323E-3</v>
      </c>
    </row>
    <row r="89403" spans="2:3" x14ac:dyDescent="0.55000000000000004">
      <c r="B89403">
        <v>0.48068541288375854</v>
      </c>
      <c r="C89403">
        <f>$A$1 * B89403</f>
        <v>3.7025794927458833E-3</v>
      </c>
    </row>
    <row r="89404" spans="2:3" x14ac:dyDescent="0.55000000000000004">
      <c r="B89404">
        <v>0.49609625339508057</v>
      </c>
      <c r="C89404">
        <f>$A$1 * B89404</f>
        <v>3.8212847010044015E-3</v>
      </c>
    </row>
    <row r="89405" spans="2:3" x14ac:dyDescent="0.55000000000000004">
      <c r="B89405">
        <v>0.8272441029548645</v>
      </c>
      <c r="C89405">
        <f>$A$1 * B89405</f>
        <v>6.3720199718986237E-3</v>
      </c>
    </row>
    <row r="89406" spans="2:3" x14ac:dyDescent="0.55000000000000004">
      <c r="B89406">
        <v>0.1391594409942627</v>
      </c>
      <c r="C89406">
        <f>$A$1 * B89406</f>
        <v>1.071904573421989E-3</v>
      </c>
    </row>
    <row r="89407" spans="2:3" x14ac:dyDescent="0.55000000000000004">
      <c r="B89407">
        <v>0.97483676671981812</v>
      </c>
      <c r="C89407">
        <f>$A$1 * B89407</f>
        <v>7.5088831998826322E-3</v>
      </c>
    </row>
    <row r="89408" spans="2:3" x14ac:dyDescent="0.55000000000000004">
      <c r="B89408">
        <v>9.1034770011901855E-2</v>
      </c>
      <c r="C89408">
        <f>$A$1 * B89408</f>
        <v>7.0121427349079113E-4</v>
      </c>
    </row>
    <row r="89409" spans="2:3" x14ac:dyDescent="0.55000000000000004">
      <c r="B89409">
        <v>6.0250818729400635E-2</v>
      </c>
      <c r="C89409">
        <f>$A$1 * B89409</f>
        <v>4.640944781542089E-4</v>
      </c>
    </row>
    <row r="89410" spans="2:3" x14ac:dyDescent="0.55000000000000004">
      <c r="B89410">
        <v>0.6366724967956543</v>
      </c>
      <c r="C89410">
        <f>$A$1 * B89410</f>
        <v>4.9041024900020602E-3</v>
      </c>
    </row>
    <row r="89411" spans="2:3" x14ac:dyDescent="0.55000000000000004">
      <c r="B89411">
        <v>0.14269798994064331</v>
      </c>
      <c r="C89411">
        <f>$A$1 * B89411</f>
        <v>1.099160983564218E-3</v>
      </c>
    </row>
    <row r="89412" spans="2:3" x14ac:dyDescent="0.55000000000000004">
      <c r="B89412">
        <v>0.85624992847442627</v>
      </c>
      <c r="C89412">
        <f>$A$1 * B89412</f>
        <v>6.5954433832615678E-3</v>
      </c>
    </row>
    <row r="89413" spans="2:3" x14ac:dyDescent="0.55000000000000004">
      <c r="B89413">
        <v>0.20820885896682739</v>
      </c>
      <c r="C89413">
        <f>$A$1 * B89413</f>
        <v>1.6037720945050182E-3</v>
      </c>
    </row>
    <row r="89414" spans="2:3" x14ac:dyDescent="0.55000000000000004">
      <c r="B89414">
        <v>0.11198782920837402</v>
      </c>
      <c r="C89414">
        <f>$A$1 * B89414</f>
        <v>8.6260957530726046E-4</v>
      </c>
    </row>
    <row r="89415" spans="2:3" x14ac:dyDescent="0.55000000000000004">
      <c r="B89415">
        <v>0.20918363332748413</v>
      </c>
      <c r="C89415">
        <f>$A$1 * B89415</f>
        <v>1.6112804970092043E-3</v>
      </c>
    </row>
    <row r="89416" spans="2:3" x14ac:dyDescent="0.55000000000000004">
      <c r="B89416">
        <v>0.42949807643890381</v>
      </c>
      <c r="C89416">
        <f>$A$1 * B89416</f>
        <v>3.3082983743071281E-3</v>
      </c>
    </row>
    <row r="89417" spans="2:3" x14ac:dyDescent="0.55000000000000004">
      <c r="B89417">
        <v>0.42034918069839478</v>
      </c>
      <c r="C89417">
        <f>$A$1 * B89417</f>
        <v>3.237827099660251E-3</v>
      </c>
    </row>
    <row r="89418" spans="2:3" x14ac:dyDescent="0.55000000000000004">
      <c r="B89418">
        <v>0.92991256713867188</v>
      </c>
      <c r="C89418">
        <f>$A$1 * B89418</f>
        <v>7.1628451973992924E-3</v>
      </c>
    </row>
    <row r="89419" spans="2:3" x14ac:dyDescent="0.55000000000000004">
      <c r="B89419">
        <v>0.64237231016159058</v>
      </c>
      <c r="C89419">
        <f>$A$1 * B89419</f>
        <v>4.9480064894069642E-3</v>
      </c>
    </row>
    <row r="89420" spans="2:3" x14ac:dyDescent="0.55000000000000004">
      <c r="B89420">
        <v>0.71904337406158447</v>
      </c>
      <c r="C89420">
        <f>$A$1 * B89420</f>
        <v>5.5385813254105187E-3</v>
      </c>
    </row>
    <row r="89421" spans="2:3" x14ac:dyDescent="0.55000000000000004">
      <c r="B89421">
        <v>3.4379303455352783E-2</v>
      </c>
      <c r="C89421">
        <f>$A$1 * B89421</f>
        <v>2.648137441596532E-4</v>
      </c>
    </row>
    <row r="89422" spans="2:3" x14ac:dyDescent="0.55000000000000004">
      <c r="B89422">
        <v>0.88982415199279785</v>
      </c>
      <c r="C89422">
        <f>$A$1 * B89422</f>
        <v>6.8540558315532962E-3</v>
      </c>
    </row>
    <row r="89423" spans="2:3" x14ac:dyDescent="0.55000000000000004">
      <c r="B89423">
        <v>0.60663169622421265</v>
      </c>
      <c r="C89423">
        <f>$A$1 * B89423</f>
        <v>4.6727069677743316E-3</v>
      </c>
    </row>
    <row r="89424" spans="2:3" x14ac:dyDescent="0.55000000000000004">
      <c r="B89424">
        <v>0.54428279399871826</v>
      </c>
      <c r="C89424">
        <f>$A$1 * B89424</f>
        <v>4.1924515645774818E-3</v>
      </c>
    </row>
    <row r="89425" spans="2:3" x14ac:dyDescent="0.55000000000000004">
      <c r="B89425">
        <v>0.65460830926895142</v>
      </c>
      <c r="C89425">
        <f>$A$1 * B89425</f>
        <v>5.0422568206087703E-3</v>
      </c>
    </row>
    <row r="89426" spans="2:3" x14ac:dyDescent="0.55000000000000004">
      <c r="B89426">
        <v>0.99129533767700195</v>
      </c>
      <c r="C89426">
        <f>$A$1 * B89426</f>
        <v>7.6356587700843193E-3</v>
      </c>
    </row>
    <row r="89427" spans="2:3" x14ac:dyDescent="0.55000000000000004">
      <c r="B89427">
        <v>0.66574352979660034</v>
      </c>
      <c r="C89427">
        <f>$A$1 * B89427</f>
        <v>5.1280281755694546E-3</v>
      </c>
    </row>
    <row r="89428" spans="2:3" x14ac:dyDescent="0.55000000000000004">
      <c r="B89428">
        <v>0.52637112140655518</v>
      </c>
      <c r="C89428">
        <f>$A$1 * B89428</f>
        <v>4.0544831764321998E-3</v>
      </c>
    </row>
    <row r="89429" spans="2:3" x14ac:dyDescent="0.55000000000000004">
      <c r="B89429">
        <v>0.48007184267044067</v>
      </c>
      <c r="C89429">
        <f>$A$1 * B89429</f>
        <v>3.6978533404052882E-3</v>
      </c>
    </row>
    <row r="89430" spans="2:3" x14ac:dyDescent="0.55000000000000004">
      <c r="B89430">
        <v>0.44971919059753418</v>
      </c>
      <c r="C89430">
        <f>$A$1 * B89430</f>
        <v>3.4640557170462216E-3</v>
      </c>
    </row>
    <row r="89431" spans="2:3" x14ac:dyDescent="0.55000000000000004">
      <c r="B89431">
        <v>0.73602861166000366</v>
      </c>
      <c r="C89431">
        <f>$A$1 * B89431</f>
        <v>5.6694136550916596E-3</v>
      </c>
    </row>
    <row r="89432" spans="2:3" x14ac:dyDescent="0.55000000000000004">
      <c r="B89432">
        <v>0.22884595394134521</v>
      </c>
      <c r="C89432">
        <f>$A$1 * B89432</f>
        <v>1.7627336161041285E-3</v>
      </c>
    </row>
    <row r="89433" spans="2:3" x14ac:dyDescent="0.55000000000000004">
      <c r="B89433">
        <v>0.88265711069107056</v>
      </c>
      <c r="C89433">
        <f>$A$1 * B89433</f>
        <v>6.7988502034310727E-3</v>
      </c>
    </row>
    <row r="89434" spans="2:3" x14ac:dyDescent="0.55000000000000004">
      <c r="B89434">
        <v>0.96193408966064453</v>
      </c>
      <c r="C89434">
        <f>$A$1 * B89434</f>
        <v>7.4094976429250892E-3</v>
      </c>
    </row>
    <row r="89435" spans="2:3" x14ac:dyDescent="0.55000000000000004">
      <c r="B89435">
        <v>0.28947180509567261</v>
      </c>
      <c r="C89435">
        <f>$A$1 * B89435</f>
        <v>2.2297168596097094E-3</v>
      </c>
    </row>
    <row r="89436" spans="2:3" x14ac:dyDescent="0.55000000000000004">
      <c r="B89436">
        <v>0.54825270175933838</v>
      </c>
      <c r="C89436">
        <f>$A$1 * B89436</f>
        <v>4.2230306058144151E-3</v>
      </c>
    </row>
    <row r="89437" spans="2:3" x14ac:dyDescent="0.55000000000000004">
      <c r="B89437">
        <v>0.23522788286209106</v>
      </c>
      <c r="C89437">
        <f>$A$1 * B89437</f>
        <v>1.8118917526166456E-3</v>
      </c>
    </row>
    <row r="89438" spans="2:3" x14ac:dyDescent="0.55000000000000004">
      <c r="B89438">
        <v>0.22184872627258301</v>
      </c>
      <c r="C89438">
        <f>$A$1 * B89438</f>
        <v>1.7088360128525437E-3</v>
      </c>
    </row>
    <row r="89439" spans="2:3" x14ac:dyDescent="0.55000000000000004">
      <c r="B89439">
        <v>0.80684703588485718</v>
      </c>
      <c r="C89439">
        <f>$A$1 * B89439</f>
        <v>6.2149073152184542E-3</v>
      </c>
    </row>
    <row r="89440" spans="2:3" x14ac:dyDescent="0.55000000000000004">
      <c r="B89440">
        <v>0.35476958751678467</v>
      </c>
      <c r="C89440">
        <f>$A$1 * B89440</f>
        <v>2.7326866266008665E-3</v>
      </c>
    </row>
    <row r="89441" spans="2:3" x14ac:dyDescent="0.55000000000000004">
      <c r="B89441">
        <v>0.9897494912147522</v>
      </c>
      <c r="C89441">
        <f>$A$1 * B89441</f>
        <v>7.6237515657950894E-3</v>
      </c>
    </row>
    <row r="89442" spans="2:3" x14ac:dyDescent="0.55000000000000004">
      <c r="B89442">
        <v>0.68606710433959961</v>
      </c>
      <c r="C89442">
        <f>$A$1 * B89442</f>
        <v>5.2845747407559429E-3</v>
      </c>
    </row>
    <row r="89443" spans="2:3" x14ac:dyDescent="0.55000000000000004">
      <c r="B89443">
        <v>0.48084229230880737</v>
      </c>
      <c r="C89443">
        <f>$A$1 * B89443</f>
        <v>3.7037878891865716E-3</v>
      </c>
    </row>
    <row r="89444" spans="2:3" x14ac:dyDescent="0.55000000000000004">
      <c r="B89444">
        <v>0.38283264636993408</v>
      </c>
      <c r="C89444">
        <f>$A$1 * B89444</f>
        <v>2.9488481813899625E-3</v>
      </c>
    </row>
    <row r="89445" spans="2:3" x14ac:dyDescent="0.55000000000000004">
      <c r="B89445">
        <v>5.4138302803039551E-3</v>
      </c>
      <c r="C89445">
        <f>$A$1 * B89445</f>
        <v>4.1701155133466727E-5</v>
      </c>
    </row>
    <row r="89446" spans="2:3" x14ac:dyDescent="0.55000000000000004">
      <c r="B89446">
        <v>0.58951354026794434</v>
      </c>
      <c r="C89446">
        <f>$A$1 * B89446</f>
        <v>4.5408508067623643E-3</v>
      </c>
    </row>
    <row r="89447" spans="2:3" x14ac:dyDescent="0.55000000000000004">
      <c r="B89447">
        <v>0.16918462514877319</v>
      </c>
      <c r="C89447">
        <f>$A$1 * B89447</f>
        <v>1.3031798069462752E-3</v>
      </c>
    </row>
    <row r="89448" spans="2:3" x14ac:dyDescent="0.55000000000000004">
      <c r="B89448">
        <v>0.37176072597503662</v>
      </c>
      <c r="C89448">
        <f>$A$1 * B89448</f>
        <v>2.8635644088836898E-3</v>
      </c>
    </row>
    <row r="89449" spans="2:3" x14ac:dyDescent="0.55000000000000004">
      <c r="B89449">
        <v>0.12676435708999634</v>
      </c>
      <c r="C89449">
        <f>$A$1 * B89449</f>
        <v>9.7642885844351213E-4</v>
      </c>
    </row>
    <row r="89450" spans="2:3" x14ac:dyDescent="0.55000000000000004">
      <c r="B89450">
        <v>0.21105766296386719</v>
      </c>
      <c r="C89450">
        <f>$A$1 * B89450</f>
        <v>1.6257156005394791E-3</v>
      </c>
    </row>
    <row r="89451" spans="2:3" x14ac:dyDescent="0.55000000000000004">
      <c r="B89451">
        <v>0.59776514768600464</v>
      </c>
      <c r="C89451">
        <f>$A$1 * B89451</f>
        <v>4.6044105312503802E-3</v>
      </c>
    </row>
    <row r="89452" spans="2:3" x14ac:dyDescent="0.55000000000000004">
      <c r="B89452">
        <v>0.45638048648834229</v>
      </c>
      <c r="C89452">
        <f>$A$1 * B89452</f>
        <v>3.515365735822229E-3</v>
      </c>
    </row>
    <row r="89453" spans="2:3" x14ac:dyDescent="0.55000000000000004">
      <c r="B89453">
        <v>1.1821091175079346E-2</v>
      </c>
      <c r="C89453">
        <f>$A$1 * B89453</f>
        <v>9.1054416451186171E-5</v>
      </c>
    </row>
    <row r="89454" spans="2:3" x14ac:dyDescent="0.55000000000000004">
      <c r="B89454">
        <v>0.38913941383361816</v>
      </c>
      <c r="C89454">
        <f>$A$1 * B89454</f>
        <v>2.9974273711275146E-3</v>
      </c>
    </row>
    <row r="89455" spans="2:3" x14ac:dyDescent="0.55000000000000004">
      <c r="B89455">
        <v>0.81376403570175171</v>
      </c>
      <c r="C89455">
        <f>$A$1 * B89455</f>
        <v>6.2681869467340334E-3</v>
      </c>
    </row>
    <row r="89456" spans="2:3" x14ac:dyDescent="0.55000000000000004">
      <c r="B89456">
        <v>0.80765140056610107</v>
      </c>
      <c r="C89456">
        <f>$A$1 * B89456</f>
        <v>6.2211031016801144E-3</v>
      </c>
    </row>
    <row r="89457" spans="2:3" x14ac:dyDescent="0.55000000000000004">
      <c r="B89457">
        <v>0.21020561456680298</v>
      </c>
      <c r="C89457">
        <f>$A$1 * B89457</f>
        <v>1.6191525203268498E-3</v>
      </c>
    </row>
    <row r="89458" spans="2:3" x14ac:dyDescent="0.55000000000000004">
      <c r="B89458">
        <v>0.28739404678344727</v>
      </c>
      <c r="C89458">
        <f>$A$1 * B89458</f>
        <v>2.2137124935284191E-3</v>
      </c>
    </row>
    <row r="89459" spans="2:3" x14ac:dyDescent="0.55000000000000004">
      <c r="B89459">
        <v>0.8887755274772644</v>
      </c>
      <c r="C89459">
        <f>$A$1 * B89459</f>
        <v>6.8459785828522968E-3</v>
      </c>
    </row>
    <row r="89460" spans="2:3" x14ac:dyDescent="0.55000000000000004">
      <c r="B89460">
        <v>0.52329075336456299</v>
      </c>
      <c r="C89460">
        <f>$A$1 * B89460</f>
        <v>4.0307560001195952E-3</v>
      </c>
    </row>
    <row r="89461" spans="2:3" x14ac:dyDescent="0.55000000000000004">
      <c r="B89461">
        <v>0.49126607179641724</v>
      </c>
      <c r="C89461">
        <f>$A$1 * B89461</f>
        <v>3.7840792213827967E-3</v>
      </c>
    </row>
    <row r="89462" spans="2:3" x14ac:dyDescent="0.55000000000000004">
      <c r="B89462">
        <v>0.41027712821960449</v>
      </c>
      <c r="C89462">
        <f>$A$1 * B89462</f>
        <v>3.1602450179946118E-3</v>
      </c>
    </row>
    <row r="89463" spans="2:3" x14ac:dyDescent="0.55000000000000004">
      <c r="B89463">
        <v>0.87193292379379272</v>
      </c>
      <c r="C89463">
        <f>$A$1 * B89463</f>
        <v>6.7162449206037422E-3</v>
      </c>
    </row>
    <row r="89464" spans="2:3" x14ac:dyDescent="0.55000000000000004">
      <c r="B89464">
        <v>0.76839864253997803</v>
      </c>
      <c r="C89464">
        <f>$A$1 * B89464</f>
        <v>5.9187505588198519E-3</v>
      </c>
    </row>
    <row r="89465" spans="2:3" x14ac:dyDescent="0.55000000000000004">
      <c r="B89465">
        <v>0.42220216989517212</v>
      </c>
      <c r="C89465">
        <f>$A$1 * B89465</f>
        <v>3.2521001348229106E-3</v>
      </c>
    </row>
    <row r="89466" spans="2:3" x14ac:dyDescent="0.55000000000000004">
      <c r="B89466">
        <v>0.86868953704833984</v>
      </c>
      <c r="C89466">
        <f>$A$1 * B89466</f>
        <v>6.691262058780012E-3</v>
      </c>
    </row>
    <row r="89467" spans="2:3" x14ac:dyDescent="0.55000000000000004">
      <c r="B89467">
        <v>0.99303358793258667</v>
      </c>
      <c r="C89467">
        <f>$A$1 * B89467</f>
        <v>7.6490480046587095E-3</v>
      </c>
    </row>
    <row r="89468" spans="2:3" x14ac:dyDescent="0.55000000000000004">
      <c r="B89468">
        <v>0.16608297824859619</v>
      </c>
      <c r="C89468">
        <f>$A$1 * B89468</f>
        <v>1.2792887257973007E-3</v>
      </c>
    </row>
    <row r="89469" spans="2:3" x14ac:dyDescent="0.55000000000000004">
      <c r="B89469">
        <v>0.19619017839431763</v>
      </c>
      <c r="C89469">
        <f>$A$1 * B89469</f>
        <v>1.5111957045732538E-3</v>
      </c>
    </row>
    <row r="89470" spans="2:3" x14ac:dyDescent="0.55000000000000004">
      <c r="B89470">
        <v>0.89560246467590332</v>
      </c>
      <c r="C89470">
        <f>$A$1 * B89470</f>
        <v>6.8985644882957331E-3</v>
      </c>
    </row>
    <row r="89471" spans="2:3" x14ac:dyDescent="0.55000000000000004">
      <c r="B89471">
        <v>0.11566394567489624</v>
      </c>
      <c r="C89471">
        <f>$A$1 * B89471</f>
        <v>8.9092562792103536E-4</v>
      </c>
    </row>
    <row r="89472" spans="2:3" x14ac:dyDescent="0.55000000000000004">
      <c r="B89472">
        <v>0.43808448314666748</v>
      </c>
      <c r="C89472">
        <f>$A$1 * B89472</f>
        <v>3.374436960044136E-3</v>
      </c>
    </row>
    <row r="89473" spans="2:3" x14ac:dyDescent="0.55000000000000004">
      <c r="B89473">
        <v>0.71050792932510376</v>
      </c>
      <c r="C89473">
        <f>$A$1 * B89473</f>
        <v>5.4728352848698592E-3</v>
      </c>
    </row>
    <row r="89474" spans="2:3" x14ac:dyDescent="0.55000000000000004">
      <c r="B89474">
        <v>0.61168241500854492</v>
      </c>
      <c r="C89474">
        <f>$A$1 * B89474</f>
        <v>4.7116111809941685E-3</v>
      </c>
    </row>
    <row r="89475" spans="2:3" x14ac:dyDescent="0.55000000000000004">
      <c r="B89475">
        <v>0.44032448530197144</v>
      </c>
      <c r="C89475">
        <f>$A$1 * B89475</f>
        <v>3.3916910431130987E-3</v>
      </c>
    </row>
    <row r="89476" spans="2:3" x14ac:dyDescent="0.55000000000000004">
      <c r="B89476">
        <v>0.29540169239044189</v>
      </c>
      <c r="C89476">
        <f>$A$1 * B89476</f>
        <v>2.2753930513630394E-3</v>
      </c>
    </row>
    <row r="89477" spans="2:3" x14ac:dyDescent="0.55000000000000004">
      <c r="B89477">
        <v>0.89465981721878052</v>
      </c>
      <c r="C89477">
        <f>$A$1 * B89477</f>
        <v>6.8913035499562625E-3</v>
      </c>
    </row>
    <row r="89478" spans="2:3" x14ac:dyDescent="0.55000000000000004">
      <c r="B89478">
        <v>4.0916204452514648E-2</v>
      </c>
      <c r="C89478">
        <f>$A$1 * B89478</f>
        <v>3.1516558536281991E-4</v>
      </c>
    </row>
    <row r="89479" spans="2:3" x14ac:dyDescent="0.55000000000000004">
      <c r="B89479">
        <v>0.45755475759506226</v>
      </c>
      <c r="C89479">
        <f>$A$1 * B89479</f>
        <v>3.5244108035570321E-3</v>
      </c>
    </row>
    <row r="89480" spans="2:3" x14ac:dyDescent="0.55000000000000004">
      <c r="B89480">
        <v>0.57891595363616943</v>
      </c>
      <c r="C89480">
        <f>$A$1 * B89480</f>
        <v>4.4592206888438568E-3</v>
      </c>
    </row>
    <row r="89481" spans="2:3" x14ac:dyDescent="0.55000000000000004">
      <c r="B89481">
        <v>0.2885017991065979</v>
      </c>
      <c r="C89481">
        <f>$A$1 * B89481</f>
        <v>2.2222451864806203E-3</v>
      </c>
    </row>
    <row r="89482" spans="2:3" x14ac:dyDescent="0.55000000000000004">
      <c r="B89482">
        <v>0.3762359619140625</v>
      </c>
      <c r="C89482">
        <f>$A$1 * B89482</f>
        <v>2.8980358456465183E-3</v>
      </c>
    </row>
    <row r="89483" spans="2:3" x14ac:dyDescent="0.55000000000000004">
      <c r="B89483">
        <v>0.1510583758354187</v>
      </c>
      <c r="C89483">
        <f>$A$1 * B89483</f>
        <v>1.1635585969216322E-3</v>
      </c>
    </row>
    <row r="89484" spans="2:3" x14ac:dyDescent="0.55000000000000004">
      <c r="B89484">
        <v>0.6500164270401001</v>
      </c>
      <c r="C89484">
        <f>$A$1 * B89484</f>
        <v>5.0068868915076337E-3</v>
      </c>
    </row>
    <row r="89485" spans="2:3" x14ac:dyDescent="0.55000000000000004">
      <c r="B89485">
        <v>0.87036639451980591</v>
      </c>
      <c r="C89485">
        <f>$A$1 * B89485</f>
        <v>6.7041784026500295E-3</v>
      </c>
    </row>
    <row r="89486" spans="2:3" x14ac:dyDescent="0.55000000000000004">
      <c r="B89486">
        <v>0.49514412879943848</v>
      </c>
      <c r="C89486">
        <f>$A$1 * B89486</f>
        <v>3.8139507630319258E-3</v>
      </c>
    </row>
    <row r="89487" spans="2:3" x14ac:dyDescent="0.55000000000000004">
      <c r="B89487">
        <v>0.45082801580429077</v>
      </c>
      <c r="C89487">
        <f>$A$1 * B89487</f>
        <v>3.4725966741078196E-3</v>
      </c>
    </row>
    <row r="89488" spans="2:3" x14ac:dyDescent="0.55000000000000004">
      <c r="B89488">
        <v>3.1225085258483887E-2</v>
      </c>
      <c r="C89488">
        <f>$A$1 * B89488</f>
        <v>2.4051772165023522E-4</v>
      </c>
    </row>
    <row r="89489" spans="2:3" x14ac:dyDescent="0.55000000000000004">
      <c r="B89489">
        <v>0.13518768548965454</v>
      </c>
      <c r="C89489">
        <f>$A$1 * B89489</f>
        <v>1.0413112995522056E-3</v>
      </c>
    </row>
    <row r="89490" spans="2:3" x14ac:dyDescent="0.55000000000000004">
      <c r="B89490">
        <v>0.72533845901489258</v>
      </c>
      <c r="C89490">
        <f>$A$1 * B89490</f>
        <v>5.5870705281790833E-3</v>
      </c>
    </row>
    <row r="89491" spans="2:3" x14ac:dyDescent="0.55000000000000004">
      <c r="B89491">
        <v>0.93627041578292847</v>
      </c>
      <c r="C89491">
        <f>$A$1 * B89491</f>
        <v>7.2118178505675701E-3</v>
      </c>
    </row>
    <row r="89492" spans="2:3" x14ac:dyDescent="0.55000000000000004">
      <c r="B89492">
        <v>0.2968217134475708</v>
      </c>
      <c r="C89492">
        <f>$A$1 * B89492</f>
        <v>2.2863310592668995E-3</v>
      </c>
    </row>
    <row r="89493" spans="2:3" x14ac:dyDescent="0.55000000000000004">
      <c r="B89493">
        <v>0.4226263165473938</v>
      </c>
      <c r="C89493">
        <f>$A$1 * B89493</f>
        <v>3.2553672127377808E-3</v>
      </c>
    </row>
    <row r="89494" spans="2:3" x14ac:dyDescent="0.55000000000000004">
      <c r="B89494">
        <v>0.8603370189666748</v>
      </c>
      <c r="C89494">
        <f>$A$1 * B89494</f>
        <v>6.6269250488915077E-3</v>
      </c>
    </row>
    <row r="89495" spans="2:3" x14ac:dyDescent="0.55000000000000004">
      <c r="B89495">
        <v>0.78933137655258179</v>
      </c>
      <c r="C89495">
        <f>$A$1 * B89495</f>
        <v>6.0799893016749706E-3</v>
      </c>
    </row>
    <row r="89496" spans="2:3" x14ac:dyDescent="0.55000000000000004">
      <c r="B89496">
        <v>0.21346890926361084</v>
      </c>
      <c r="C89496">
        <f>$A$1 * B89496</f>
        <v>1.6442887272916096E-3</v>
      </c>
    </row>
    <row r="89497" spans="2:3" x14ac:dyDescent="0.55000000000000004">
      <c r="B89497">
        <v>0.49519449472427368</v>
      </c>
      <c r="C89497">
        <f>$A$1 * B89497</f>
        <v>3.8143387170563869E-3</v>
      </c>
    </row>
    <row r="89498" spans="2:3" x14ac:dyDescent="0.55000000000000004">
      <c r="B89498">
        <v>0.42510318756103516</v>
      </c>
      <c r="C89498">
        <f>$A$1 * B89498</f>
        <v>3.2744458275146826E-3</v>
      </c>
    </row>
    <row r="89499" spans="2:3" x14ac:dyDescent="0.55000000000000004">
      <c r="B89499">
        <v>0.99762076139450073</v>
      </c>
      <c r="C89499">
        <f>$A$1 * B89499</f>
        <v>7.684381663501938E-3</v>
      </c>
    </row>
    <row r="89500" spans="2:3" x14ac:dyDescent="0.55000000000000004">
      <c r="B89500">
        <v>0.130837082862854</v>
      </c>
      <c r="C89500">
        <f>$A$1 * B89500</f>
        <v>1.0077998768309726E-3</v>
      </c>
    </row>
    <row r="89501" spans="2:3" x14ac:dyDescent="0.55000000000000004">
      <c r="B89501">
        <v>0.36638098955154419</v>
      </c>
      <c r="C89501">
        <f>$A$1 * B89501</f>
        <v>2.822125868782166E-3</v>
      </c>
    </row>
    <row r="89502" spans="2:3" x14ac:dyDescent="0.55000000000000004">
      <c r="B89502">
        <v>0.19167065620422363</v>
      </c>
      <c r="C89502">
        <f>$A$1 * B89502</f>
        <v>1.4763831437392128E-3</v>
      </c>
    </row>
    <row r="89503" spans="2:3" x14ac:dyDescent="0.55000000000000004">
      <c r="B89503">
        <v>0.8075374960899353</v>
      </c>
      <c r="C89503">
        <f>$A$1 * B89503</f>
        <v>6.2202257287324869E-3</v>
      </c>
    </row>
    <row r="89504" spans="2:3" x14ac:dyDescent="0.55000000000000004">
      <c r="B89504">
        <v>0.62222945690155029</v>
      </c>
      <c r="C89504">
        <f>$A$1 * B89504</f>
        <v>4.7928519675366488E-3</v>
      </c>
    </row>
    <row r="89505" spans="2:3" x14ac:dyDescent="0.55000000000000004">
      <c r="B89505">
        <v>0.37877613306045532</v>
      </c>
      <c r="C89505">
        <f>$A$1 * B89505</f>
        <v>2.9176020428778315E-3</v>
      </c>
    </row>
    <row r="89506" spans="2:3" x14ac:dyDescent="0.55000000000000004">
      <c r="B89506">
        <v>0.94476842880249023</v>
      </c>
      <c r="C89506">
        <f>$A$1 * B89506</f>
        <v>7.2772755655137189E-3</v>
      </c>
    </row>
    <row r="89507" spans="2:3" x14ac:dyDescent="0.55000000000000004">
      <c r="B89507">
        <v>0.4273945689201355</v>
      </c>
      <c r="C89507">
        <f>$A$1 * B89507</f>
        <v>3.2920956696003145E-3</v>
      </c>
    </row>
    <row r="89508" spans="2:3" x14ac:dyDescent="0.55000000000000004">
      <c r="B89508">
        <v>0.37520706653594971</v>
      </c>
      <c r="C89508">
        <f>$A$1 * B89508</f>
        <v>2.8901105647349823E-3</v>
      </c>
    </row>
    <row r="89509" spans="2:3" x14ac:dyDescent="0.55000000000000004">
      <c r="B89509">
        <v>0.53219681978225708</v>
      </c>
      <c r="C89509">
        <f>$A$1 * B89509</f>
        <v>4.0993568313396622E-3</v>
      </c>
    </row>
    <row r="89510" spans="2:3" x14ac:dyDescent="0.55000000000000004">
      <c r="B89510">
        <v>0.49744582176208496</v>
      </c>
      <c r="C89510">
        <f>$A$1 * B89510</f>
        <v>3.8316800323912048E-3</v>
      </c>
    </row>
    <row r="89511" spans="2:3" x14ac:dyDescent="0.55000000000000004">
      <c r="B89511">
        <v>0.98054403066635132</v>
      </c>
      <c r="C89511">
        <f>$A$1 * B89511</f>
        <v>7.5528445889361251E-3</v>
      </c>
    </row>
    <row r="89512" spans="2:3" x14ac:dyDescent="0.55000000000000004">
      <c r="B89512">
        <v>0.33221375942230225</v>
      </c>
      <c r="C89512">
        <f>$A$1 * B89512</f>
        <v>2.5589456635799479E-3</v>
      </c>
    </row>
    <row r="89513" spans="2:3" x14ac:dyDescent="0.55000000000000004">
      <c r="B89513">
        <v>6.1811506748199463E-2</v>
      </c>
      <c r="C89513">
        <f>$A$1 * B89513</f>
        <v>4.761160026234279E-4</v>
      </c>
    </row>
    <row r="89514" spans="2:3" x14ac:dyDescent="0.55000000000000004">
      <c r="B89514">
        <v>0.95669746398925781</v>
      </c>
      <c r="C89514">
        <f>$A$1 * B89514</f>
        <v>7.3691614431936614E-3</v>
      </c>
    </row>
    <row r="89515" spans="2:3" x14ac:dyDescent="0.55000000000000004">
      <c r="B89515">
        <v>0.70850199460983276</v>
      </c>
      <c r="C89515">
        <f>$A$1 * B89515</f>
        <v>5.4573841550009661E-3</v>
      </c>
    </row>
    <row r="89516" spans="2:3" x14ac:dyDescent="0.55000000000000004">
      <c r="B89516">
        <v>8.120119571685791E-2</v>
      </c>
      <c r="C89516">
        <f>$A$1 * B89516</f>
        <v>6.2546911969718622E-4</v>
      </c>
    </row>
    <row r="89517" spans="2:3" x14ac:dyDescent="0.55000000000000004">
      <c r="B89517">
        <v>0.26626521348953247</v>
      </c>
      <c r="C89517">
        <f>$A$1 * B89517</f>
        <v>2.0509632551224399E-3</v>
      </c>
    </row>
    <row r="89518" spans="2:3" x14ac:dyDescent="0.55000000000000004">
      <c r="B89518">
        <v>0.23908829689025879</v>
      </c>
      <c r="C89518">
        <f>$A$1 * B89518</f>
        <v>1.8416273955779161E-3</v>
      </c>
    </row>
    <row r="89519" spans="2:3" x14ac:dyDescent="0.55000000000000004">
      <c r="B89519">
        <v>0.42407363653182983</v>
      </c>
      <c r="C89519">
        <f>$A$1 * B89519</f>
        <v>3.2665154963140708E-3</v>
      </c>
    </row>
    <row r="89520" spans="2:3" x14ac:dyDescent="0.55000000000000004">
      <c r="B89520">
        <v>0.4962538480758667</v>
      </c>
      <c r="C89520">
        <f>$A$1 * B89520</f>
        <v>3.8224986068513545E-3</v>
      </c>
    </row>
    <row r="89521" spans="2:3" x14ac:dyDescent="0.55000000000000004">
      <c r="B89521">
        <v>0.5858045220375061</v>
      </c>
      <c r="C89521">
        <f>$A$1 * B89521</f>
        <v>4.5122813214604207E-3</v>
      </c>
    </row>
    <row r="89522" spans="2:3" x14ac:dyDescent="0.55000000000000004">
      <c r="B89522">
        <v>0.83637857437133789</v>
      </c>
      <c r="C89522">
        <f>$A$1 * B89522</f>
        <v>6.4423801401858327E-3</v>
      </c>
    </row>
    <row r="89523" spans="2:3" x14ac:dyDescent="0.55000000000000004">
      <c r="B89523">
        <v>0.21447819471359253</v>
      </c>
      <c r="C89523">
        <f>$A$1 * B89523</f>
        <v>1.6520629586480595E-3</v>
      </c>
    </row>
    <row r="89524" spans="2:3" x14ac:dyDescent="0.55000000000000004">
      <c r="B89524">
        <v>0.62821400165557861</v>
      </c>
      <c r="C89524">
        <f>$A$1 * B89524</f>
        <v>4.838949169752027E-3</v>
      </c>
    </row>
    <row r="89525" spans="2:3" x14ac:dyDescent="0.55000000000000004">
      <c r="B89525">
        <v>0.93040257692337036</v>
      </c>
      <c r="C89525">
        <f>$A$1 * B89525</f>
        <v>7.1666195998076887E-3</v>
      </c>
    </row>
    <row r="89526" spans="2:3" x14ac:dyDescent="0.55000000000000004">
      <c r="B89526">
        <v>0.83114886283874512</v>
      </c>
      <c r="C89526">
        <f>$A$1 * B89526</f>
        <v>6.4020971980482955E-3</v>
      </c>
    </row>
    <row r="89527" spans="2:3" x14ac:dyDescent="0.55000000000000004">
      <c r="B89527">
        <v>0.39447396993637085</v>
      </c>
      <c r="C89527">
        <f>$A$1 * B89527</f>
        <v>3.0385179003999951E-3</v>
      </c>
    </row>
    <row r="89528" spans="2:3" x14ac:dyDescent="0.55000000000000004">
      <c r="B89528">
        <v>0.84530675411224365</v>
      </c>
      <c r="C89528">
        <f>$A$1 * B89528</f>
        <v>6.5111513038829116E-3</v>
      </c>
    </row>
    <row r="89529" spans="2:3" x14ac:dyDescent="0.55000000000000004">
      <c r="B89529">
        <v>0.25788408517837524</v>
      </c>
      <c r="C89529">
        <f>$A$1 * B89529</f>
        <v>1.9864058689833541E-3</v>
      </c>
    </row>
    <row r="89530" spans="2:3" x14ac:dyDescent="0.55000000000000004">
      <c r="B89530">
        <v>0.16242504119873047</v>
      </c>
      <c r="C89530">
        <f>$A$1 * B89530</f>
        <v>1.2511127039260828E-3</v>
      </c>
    </row>
    <row r="89531" spans="2:3" x14ac:dyDescent="0.55000000000000004">
      <c r="B89531">
        <v>0.70948332548141479</v>
      </c>
      <c r="C89531">
        <f>$A$1 * B89531</f>
        <v>5.4649430603959104E-3</v>
      </c>
    </row>
    <row r="89532" spans="2:3" x14ac:dyDescent="0.55000000000000004">
      <c r="B89532">
        <v>0.22376501560211182</v>
      </c>
      <c r="C89532">
        <f>$A$1 * B89532</f>
        <v>1.7235966304696149E-3</v>
      </c>
    </row>
    <row r="89533" spans="2:3" x14ac:dyDescent="0.55000000000000004">
      <c r="B89533">
        <v>0.40205031633377075</v>
      </c>
      <c r="C89533">
        <f>$A$1 * B89533</f>
        <v>3.0968762862570998E-3</v>
      </c>
    </row>
    <row r="89534" spans="2:3" x14ac:dyDescent="0.55000000000000004">
      <c r="B89534">
        <v>0.14130330085754395</v>
      </c>
      <c r="C89534">
        <f>$A$1 * B89534</f>
        <v>1.0884181004655602E-3</v>
      </c>
    </row>
    <row r="89535" spans="2:3" x14ac:dyDescent="0.55000000000000004">
      <c r="B89535">
        <v>0.78871768712997437</v>
      </c>
      <c r="C89535">
        <f>$A$1 * B89535</f>
        <v>6.0752622310999982E-3</v>
      </c>
    </row>
    <row r="89536" spans="2:3" x14ac:dyDescent="0.55000000000000004">
      <c r="B89536">
        <v>0.18845450878143311</v>
      </c>
      <c r="C89536">
        <f>$A$1 * B89536</f>
        <v>1.4516100984707236E-3</v>
      </c>
    </row>
    <row r="89537" spans="2:3" x14ac:dyDescent="0.55000000000000004">
      <c r="B89537">
        <v>0.15080410242080688</v>
      </c>
      <c r="C89537">
        <f>$A$1 * B89537</f>
        <v>1.1616000029945894E-3</v>
      </c>
    </row>
    <row r="89538" spans="2:3" x14ac:dyDescent="0.55000000000000004">
      <c r="B89538">
        <v>0.21657514572143555</v>
      </c>
      <c r="C89538">
        <f>$A$1 * B89538</f>
        <v>1.6682151604641149E-3</v>
      </c>
    </row>
    <row r="89539" spans="2:3" x14ac:dyDescent="0.55000000000000004">
      <c r="B89539">
        <v>0.84830254316329956</v>
      </c>
      <c r="C89539">
        <f>$A$1 * B89539</f>
        <v>6.5342269929047347E-3</v>
      </c>
    </row>
    <row r="89540" spans="2:3" x14ac:dyDescent="0.55000000000000004">
      <c r="B89540">
        <v>0.40349876880645752</v>
      </c>
      <c r="C89540">
        <f>$A$1 * B89540</f>
        <v>3.1080332930599752E-3</v>
      </c>
    </row>
    <row r="89541" spans="2:3" x14ac:dyDescent="0.55000000000000004">
      <c r="B89541">
        <v>0.57427483797073364</v>
      </c>
      <c r="C89541">
        <f>$A$1 * B89541</f>
        <v>4.4234715289448445E-3</v>
      </c>
    </row>
    <row r="89542" spans="2:3" x14ac:dyDescent="0.55000000000000004">
      <c r="B89542">
        <v>0.99035239219665527</v>
      </c>
      <c r="C89542">
        <f>$A$1 * B89542</f>
        <v>7.6283955361589051E-3</v>
      </c>
    </row>
    <row r="89543" spans="2:3" x14ac:dyDescent="0.55000000000000004">
      <c r="B89543">
        <v>0.64440244436264038</v>
      </c>
      <c r="C89543">
        <f>$A$1 * B89543</f>
        <v>4.9636440208544741E-3</v>
      </c>
    </row>
    <row r="89544" spans="2:3" x14ac:dyDescent="0.55000000000000004">
      <c r="B89544">
        <v>0.91290414333343506</v>
      </c>
      <c r="C89544">
        <f>$A$1 * B89544</f>
        <v>7.0318342711317428E-3</v>
      </c>
    </row>
    <row r="89545" spans="2:3" x14ac:dyDescent="0.55000000000000004">
      <c r="B89545">
        <v>0.60294348001480103</v>
      </c>
      <c r="C89545">
        <f>$A$1 * B89545</f>
        <v>4.6442977143712483E-3</v>
      </c>
    </row>
    <row r="89546" spans="2:3" x14ac:dyDescent="0.55000000000000004">
      <c r="B89546">
        <v>0.48369216918945313</v>
      </c>
      <c r="C89546">
        <f>$A$1 * B89546</f>
        <v>3.7257396593304293E-3</v>
      </c>
    </row>
    <row r="89547" spans="2:3" x14ac:dyDescent="0.55000000000000004">
      <c r="B89547">
        <v>0.67634600400924683</v>
      </c>
      <c r="C89547">
        <f>$A$1 * B89547</f>
        <v>5.2096959410974364E-3</v>
      </c>
    </row>
    <row r="89548" spans="2:3" x14ac:dyDescent="0.55000000000000004">
      <c r="B89548">
        <v>0.53118479251861572</v>
      </c>
      <c r="C89548">
        <f>$A$1 * B89548</f>
        <v>4.0915614805925316E-3</v>
      </c>
    </row>
    <row r="89549" spans="2:3" x14ac:dyDescent="0.55000000000000004">
      <c r="B89549">
        <v>0.85576754808425903</v>
      </c>
      <c r="C89549">
        <f>$A$1 * B89549</f>
        <v>6.5917277478533265E-3</v>
      </c>
    </row>
    <row r="89550" spans="2:3" x14ac:dyDescent="0.55000000000000004">
      <c r="B89550">
        <v>0.6522219181060791</v>
      </c>
      <c r="C89550">
        <f>$A$1 * B89550</f>
        <v>5.0238751457243325E-3</v>
      </c>
    </row>
    <row r="89551" spans="2:3" x14ac:dyDescent="0.55000000000000004">
      <c r="B89551">
        <v>0.6397508978843689</v>
      </c>
      <c r="C89551">
        <f>$A$1 * B89551</f>
        <v>4.9278145154474373E-3</v>
      </c>
    </row>
    <row r="89552" spans="2:3" x14ac:dyDescent="0.55000000000000004">
      <c r="B89552">
        <v>0.48398768901824951</v>
      </c>
      <c r="C89552">
        <f>$A$1 * B89552</f>
        <v>3.7280159623520603E-3</v>
      </c>
    </row>
    <row r="89553" spans="2:3" x14ac:dyDescent="0.55000000000000004">
      <c r="B89553">
        <v>0.71830612421035767</v>
      </c>
      <c r="C89553">
        <f>$A$1 * B89553</f>
        <v>5.5329025049033476E-3</v>
      </c>
    </row>
    <row r="89554" spans="2:3" x14ac:dyDescent="0.55000000000000004">
      <c r="B89554">
        <v>0.1517643928527832</v>
      </c>
      <c r="C89554">
        <f>$A$1 * B89554</f>
        <v>1.1689968400219186E-3</v>
      </c>
    </row>
    <row r="89555" spans="2:3" x14ac:dyDescent="0.55000000000000004">
      <c r="B89555">
        <v>0.12964886426925659</v>
      </c>
      <c r="C89555">
        <f>$A$1 * B89555</f>
        <v>9.9864737567401107E-4</v>
      </c>
    </row>
    <row r="89556" spans="2:3" x14ac:dyDescent="0.55000000000000004">
      <c r="B89556">
        <v>0.29871761798858643</v>
      </c>
      <c r="C89556">
        <f>$A$1 * B89556</f>
        <v>2.3009346588054314E-3</v>
      </c>
    </row>
    <row r="89557" spans="2:3" x14ac:dyDescent="0.55000000000000004">
      <c r="B89557">
        <v>0.67084485292434692</v>
      </c>
      <c r="C89557">
        <f>$A$1 * B89557</f>
        <v>5.1673221792825075E-3</v>
      </c>
    </row>
    <row r="89558" spans="2:3" x14ac:dyDescent="0.55000000000000004">
      <c r="B89558">
        <v>0.35396265983581543</v>
      </c>
      <c r="C89558">
        <f>$A$1 * B89558</f>
        <v>2.7264710981000917E-3</v>
      </c>
    </row>
    <row r="89559" spans="2:3" x14ac:dyDescent="0.55000000000000004">
      <c r="B89559">
        <v>0.59361070394515991</v>
      </c>
      <c r="C89559">
        <f>$A$1 * B89559</f>
        <v>4.5724100631971965E-3</v>
      </c>
    </row>
    <row r="89560" spans="2:3" x14ac:dyDescent="0.55000000000000004">
      <c r="B89560">
        <v>0.94516217708587646</v>
      </c>
      <c r="C89560">
        <f>$A$1 * B89560</f>
        <v>7.2803084936623463E-3</v>
      </c>
    </row>
    <row r="89561" spans="2:3" x14ac:dyDescent="0.55000000000000004">
      <c r="B89561">
        <v>0.86652094125747681</v>
      </c>
      <c r="C89561">
        <f>$A$1 * B89561</f>
        <v>6.6745579981031256E-3</v>
      </c>
    </row>
    <row r="89562" spans="2:3" x14ac:dyDescent="0.55000000000000004">
      <c r="B89562">
        <v>0.61190509796142578</v>
      </c>
      <c r="C89562">
        <f>$A$1 * B89562</f>
        <v>4.7133264428111943E-3</v>
      </c>
    </row>
    <row r="89563" spans="2:3" x14ac:dyDescent="0.55000000000000004">
      <c r="B89563">
        <v>0.53487128019332886</v>
      </c>
      <c r="C89563">
        <f>$A$1 * B89563</f>
        <v>4.1199574195971422E-3</v>
      </c>
    </row>
    <row r="89564" spans="2:3" x14ac:dyDescent="0.55000000000000004">
      <c r="B89564">
        <v>0.22611677646636963</v>
      </c>
      <c r="C89564">
        <f>$A$1 * B89564</f>
        <v>1.7417115582674114E-3</v>
      </c>
    </row>
    <row r="89565" spans="2:3" x14ac:dyDescent="0.55000000000000004">
      <c r="B89565">
        <v>0.95944815874099731</v>
      </c>
      <c r="C89565">
        <f>$A$1 * B89565</f>
        <v>7.3903492423355033E-3</v>
      </c>
    </row>
    <row r="89566" spans="2:3" x14ac:dyDescent="0.55000000000000004">
      <c r="B89566">
        <v>0.77575039863586426</v>
      </c>
      <c r="C89566">
        <f>$A$1 * B89566</f>
        <v>5.975378991109892E-3</v>
      </c>
    </row>
    <row r="89567" spans="2:3" x14ac:dyDescent="0.55000000000000004">
      <c r="B89567">
        <v>0.96545451879501343</v>
      </c>
      <c r="C89567">
        <f>$A$1 * B89567</f>
        <v>7.4366144814419499E-3</v>
      </c>
    </row>
    <row r="89568" spans="2:3" x14ac:dyDescent="0.55000000000000004">
      <c r="B89568">
        <v>0.41800963878631592</v>
      </c>
      <c r="C89568">
        <f>$A$1 * B89568</f>
        <v>3.2198062908861402E-3</v>
      </c>
    </row>
    <row r="89569" spans="2:3" x14ac:dyDescent="0.55000000000000004">
      <c r="B89569">
        <v>0.18284183740615845</v>
      </c>
      <c r="C89569">
        <f>$A$1 * B89569</f>
        <v>1.4083773283957157E-3</v>
      </c>
    </row>
    <row r="89570" spans="2:3" x14ac:dyDescent="0.55000000000000004">
      <c r="B89570">
        <v>0.95835256576538086</v>
      </c>
      <c r="C89570">
        <f>$A$1 * B89570</f>
        <v>7.3819102092897992E-3</v>
      </c>
    </row>
    <row r="89571" spans="2:3" x14ac:dyDescent="0.55000000000000004">
      <c r="B89571">
        <v>0.10929840803146362</v>
      </c>
      <c r="C89571">
        <f>$A$1 * B89571</f>
        <v>8.4189374863541389E-4</v>
      </c>
    </row>
    <row r="89572" spans="2:3" x14ac:dyDescent="0.55000000000000004">
      <c r="B89572">
        <v>0.16152679920196533</v>
      </c>
      <c r="C89572">
        <f>$A$1 * B89572</f>
        <v>1.2441938078922021E-3</v>
      </c>
    </row>
    <row r="89573" spans="2:3" x14ac:dyDescent="0.55000000000000004">
      <c r="B89573">
        <v>0.67714387178421021</v>
      </c>
      <c r="C89573">
        <f>$A$1 * B89573</f>
        <v>5.215841683785527E-3</v>
      </c>
    </row>
    <row r="89574" spans="2:3" x14ac:dyDescent="0.55000000000000004">
      <c r="B89574">
        <v>0.55088591575622559</v>
      </c>
      <c r="C89574">
        <f>$A$1 * B89574</f>
        <v>4.2433134849773069E-3</v>
      </c>
    </row>
    <row r="89575" spans="2:3" x14ac:dyDescent="0.55000000000000004">
      <c r="B89575">
        <v>0.35537999868392944</v>
      </c>
      <c r="C89575">
        <f>$A$1 * B89575</f>
        <v>2.7373884457304598E-3</v>
      </c>
    </row>
    <row r="89576" spans="2:3" x14ac:dyDescent="0.55000000000000004">
      <c r="B89576">
        <v>0.60223710536956787</v>
      </c>
      <c r="C89576">
        <f>$A$1 * B89576</f>
        <v>4.6388567165678296E-3</v>
      </c>
    </row>
    <row r="89577" spans="2:3" x14ac:dyDescent="0.55000000000000004">
      <c r="B89577">
        <v>6.8147718906402588E-2</v>
      </c>
      <c r="C89577">
        <f>$A$1 * B89577</f>
        <v>5.2492199625220337E-4</v>
      </c>
    </row>
    <row r="89578" spans="2:3" x14ac:dyDescent="0.55000000000000004">
      <c r="B89578">
        <v>0.48847007751464844</v>
      </c>
      <c r="C89578">
        <f>$A$1 * B89578</f>
        <v>3.7625424931775342E-3</v>
      </c>
    </row>
    <row r="89579" spans="2:3" x14ac:dyDescent="0.55000000000000004">
      <c r="B89579">
        <v>0.46084040403366089</v>
      </c>
      <c r="C89579">
        <f>$A$1 * B89579</f>
        <v>3.5497191794675587E-3</v>
      </c>
    </row>
    <row r="89580" spans="2:3" x14ac:dyDescent="0.55000000000000004">
      <c r="B89580">
        <v>0.78121721744537354</v>
      </c>
      <c r="C89580">
        <f>$A$1 * B89580</f>
        <v>6.0174883014241232E-3</v>
      </c>
    </row>
    <row r="89581" spans="2:3" x14ac:dyDescent="0.55000000000000004">
      <c r="B89581">
        <v>0.2951233983039856</v>
      </c>
      <c r="C89581">
        <f>$A$1 * B89581</f>
        <v>2.2732494332089459E-3</v>
      </c>
    </row>
    <row r="89582" spans="2:3" x14ac:dyDescent="0.55000000000000004">
      <c r="B89582">
        <v>0.76579499244689941</v>
      </c>
      <c r="C89582">
        <f>$A$1 * B89582</f>
        <v>5.898695401782561E-3</v>
      </c>
    </row>
    <row r="89583" spans="2:3" x14ac:dyDescent="0.55000000000000004">
      <c r="B89583">
        <v>4.109799861907959E-3</v>
      </c>
      <c r="C89583">
        <f>$A$1 * B89583</f>
        <v>3.1656589278838965E-5</v>
      </c>
    </row>
    <row r="89584" spans="2:3" x14ac:dyDescent="0.55000000000000004">
      <c r="B89584">
        <v>0.27567660808563232</v>
      </c>
      <c r="C89584">
        <f>$A$1 * B89584</f>
        <v>2.1234564818684021E-3</v>
      </c>
    </row>
    <row r="89585" spans="2:3" x14ac:dyDescent="0.55000000000000004">
      <c r="B89585">
        <v>0.68894249200820923</v>
      </c>
      <c r="C89585">
        <f>$A$1 * B89585</f>
        <v>5.306723013056569E-3</v>
      </c>
    </row>
    <row r="89586" spans="2:3" x14ac:dyDescent="0.55000000000000004">
      <c r="B89586">
        <v>0.20274591445922852</v>
      </c>
      <c r="C89586">
        <f>$A$1 * B89586</f>
        <v>1.5616926268080533E-3</v>
      </c>
    </row>
    <row r="89587" spans="2:3" x14ac:dyDescent="0.55000000000000004">
      <c r="B89587">
        <v>8.8032424449920654E-2</v>
      </c>
      <c r="C89587">
        <f>$A$1 * B89587</f>
        <v>6.7808808157820977E-4</v>
      </c>
    </row>
    <row r="89588" spans="2:3" x14ac:dyDescent="0.55000000000000004">
      <c r="B89588">
        <v>8.9582562446594238E-2</v>
      </c>
      <c r="C89588">
        <f>$A$1 * B89588</f>
        <v>6.9002834230502685E-4</v>
      </c>
    </row>
    <row r="89589" spans="2:3" x14ac:dyDescent="0.55000000000000004">
      <c r="B89589">
        <v>0.30020314455032349</v>
      </c>
      <c r="C89589">
        <f>$A$1 * B89589</f>
        <v>2.3123772364996853E-3</v>
      </c>
    </row>
    <row r="89590" spans="2:3" x14ac:dyDescent="0.55000000000000004">
      <c r="B89590">
        <v>0.46002840995788574</v>
      </c>
      <c r="C89590">
        <f>$A$1 * B89590</f>
        <v>3.5434646260057434E-3</v>
      </c>
    </row>
    <row r="89591" spans="2:3" x14ac:dyDescent="0.55000000000000004">
      <c r="B89591">
        <v>0.29299157857894897</v>
      </c>
      <c r="C89591">
        <f>$A$1 * B89591</f>
        <v>2.2568286478374944E-3</v>
      </c>
    </row>
    <row r="89592" spans="2:3" x14ac:dyDescent="0.55000000000000004">
      <c r="B89592">
        <v>0.79428517818450928</v>
      </c>
      <c r="C89592">
        <f>$A$1 * B89592</f>
        <v>6.1181469903459629E-3</v>
      </c>
    </row>
    <row r="89593" spans="2:3" x14ac:dyDescent="0.55000000000000004">
      <c r="B89593">
        <v>0.47735506296157837</v>
      </c>
      <c r="C89593">
        <f>$A$1 * B89593</f>
        <v>3.6769267789438231E-3</v>
      </c>
    </row>
    <row r="89594" spans="2:3" x14ac:dyDescent="0.55000000000000004">
      <c r="B89594">
        <v>0.30479335784912109</v>
      </c>
      <c r="C89594">
        <f>$A$1 * B89594</f>
        <v>2.3477343103195381E-3</v>
      </c>
    </row>
    <row r="89595" spans="2:3" x14ac:dyDescent="0.55000000000000004">
      <c r="B89595">
        <v>0.88003462553024292</v>
      </c>
      <c r="C89595">
        <f>$A$1 * B89595</f>
        <v>6.778649965362149E-3</v>
      </c>
    </row>
    <row r="89596" spans="2:3" x14ac:dyDescent="0.55000000000000004">
      <c r="B89596">
        <v>0.91914236545562744</v>
      </c>
      <c r="C89596">
        <f>$A$1 * B89596</f>
        <v>7.0798854761022767E-3</v>
      </c>
    </row>
    <row r="89597" spans="2:3" x14ac:dyDescent="0.55000000000000004">
      <c r="B89597">
        <v>0.69482451677322388</v>
      </c>
      <c r="C89597">
        <f>$A$1 * B89597</f>
        <v>5.3520305337073637E-3</v>
      </c>
    </row>
    <row r="89598" spans="2:3" x14ac:dyDescent="0.55000000000000004">
      <c r="B89598">
        <v>0.12626194953918457</v>
      </c>
      <c r="C89598">
        <f>$A$1 * B89598</f>
        <v>9.7255895965986383E-4</v>
      </c>
    </row>
    <row r="89599" spans="2:3" x14ac:dyDescent="0.55000000000000004">
      <c r="B89599">
        <v>0.24399799108505249</v>
      </c>
      <c r="C89599">
        <f>$A$1 * B89599</f>
        <v>1.8794453375292619E-3</v>
      </c>
    </row>
    <row r="89600" spans="2:3" x14ac:dyDescent="0.55000000000000004">
      <c r="B89600">
        <v>0.59214484691619873</v>
      </c>
      <c r="C89600">
        <f>$A$1 * B89600</f>
        <v>4.5611189941752173E-3</v>
      </c>
    </row>
    <row r="89601" spans="2:3" x14ac:dyDescent="0.55000000000000004">
      <c r="B89601">
        <v>0.63113933801651001</v>
      </c>
      <c r="C89601">
        <f>$A$1 * B89601</f>
        <v>4.8614821822567933E-3</v>
      </c>
    </row>
    <row r="89602" spans="2:3" x14ac:dyDescent="0.55000000000000004">
      <c r="B89602">
        <v>0.70135068893432617</v>
      </c>
      <c r="C89602">
        <f>$A$1 * B89602</f>
        <v>5.4022997338165624E-3</v>
      </c>
    </row>
    <row r="89603" spans="2:3" x14ac:dyDescent="0.55000000000000004">
      <c r="B89603">
        <v>0.61663216352462769</v>
      </c>
      <c r="C89603">
        <f>$A$1 * B89603</f>
        <v>4.7497376496963284E-3</v>
      </c>
    </row>
    <row r="89604" spans="2:3" x14ac:dyDescent="0.55000000000000004">
      <c r="B89604">
        <v>0.43054115772247314</v>
      </c>
      <c r="C89604">
        <f>$A$1 * B89604</f>
        <v>3.3163329251095774E-3</v>
      </c>
    </row>
    <row r="89605" spans="2:3" x14ac:dyDescent="0.55000000000000004">
      <c r="B89605">
        <v>0.49705392122268677</v>
      </c>
      <c r="C89605">
        <f>$A$1 * B89605</f>
        <v>3.8286613368754274E-3</v>
      </c>
    </row>
    <row r="89606" spans="2:3" x14ac:dyDescent="0.55000000000000004">
      <c r="B89606">
        <v>0.2102963924407959</v>
      </c>
      <c r="C89606">
        <f>$A$1 * B89606</f>
        <v>1.6198517558052572E-3</v>
      </c>
    </row>
    <row r="89607" spans="2:3" x14ac:dyDescent="0.55000000000000004">
      <c r="B89607">
        <v>1.9726693630218506E-2</v>
      </c>
      <c r="C89607">
        <f>$A$1 * B89607</f>
        <v>1.519489656587325E-4</v>
      </c>
    </row>
    <row r="89608" spans="2:3" x14ac:dyDescent="0.55000000000000004">
      <c r="B89608">
        <v>0.68146264553070068</v>
      </c>
      <c r="C89608">
        <f>$A$1 * B89608</f>
        <v>5.2491079379279881E-3</v>
      </c>
    </row>
    <row r="89609" spans="2:3" x14ac:dyDescent="0.55000000000000004">
      <c r="B89609">
        <v>0.61367422342300415</v>
      </c>
      <c r="C89609">
        <f>$A$1 * B89609</f>
        <v>4.726953500089337E-3</v>
      </c>
    </row>
    <row r="89610" spans="2:3" x14ac:dyDescent="0.55000000000000004">
      <c r="B89610">
        <v>0.50228118896484375</v>
      </c>
      <c r="C89610">
        <f>$A$1 * B89610</f>
        <v>3.8689254552082275E-3</v>
      </c>
    </row>
    <row r="89611" spans="2:3" x14ac:dyDescent="0.55000000000000004">
      <c r="B89611">
        <v>0.46823519468307495</v>
      </c>
      <c r="C89611">
        <f>$A$1 * B89611</f>
        <v>3.6066790943678484E-3</v>
      </c>
    </row>
    <row r="89612" spans="2:3" x14ac:dyDescent="0.55000000000000004">
      <c r="B89612">
        <v>0.61254847049713135</v>
      </c>
      <c r="C89612">
        <f>$A$1 * B89612</f>
        <v>4.718282153746145E-3</v>
      </c>
    </row>
    <row r="89613" spans="2:3" x14ac:dyDescent="0.55000000000000004">
      <c r="B89613">
        <v>0.24058276414871216</v>
      </c>
      <c r="C89613">
        <f>$A$1 * B89613</f>
        <v>1.8531388408504768E-3</v>
      </c>
    </row>
    <row r="89614" spans="2:3" x14ac:dyDescent="0.55000000000000004">
      <c r="B89614">
        <v>0.61105751991271973</v>
      </c>
      <c r="C89614">
        <f>$A$1 * B89614</f>
        <v>4.7067977963877183E-3</v>
      </c>
    </row>
    <row r="89615" spans="2:3" x14ac:dyDescent="0.55000000000000004">
      <c r="B89615">
        <v>0.42340034246444702</v>
      </c>
      <c r="C89615">
        <f>$A$1 * B89615</f>
        <v>3.2613293085503869E-3</v>
      </c>
    </row>
    <row r="89616" spans="2:3" x14ac:dyDescent="0.55000000000000004">
      <c r="B89616">
        <v>0.15257060527801514</v>
      </c>
      <c r="C89616">
        <f>$A$1 * B89616</f>
        <v>1.1752068591164289E-3</v>
      </c>
    </row>
    <row r="89617" spans="2:3" x14ac:dyDescent="0.55000000000000004">
      <c r="B89617">
        <v>0.65396362543106079</v>
      </c>
      <c r="C89617">
        <f>$A$1 * B89617</f>
        <v>5.037291009095668E-3</v>
      </c>
    </row>
    <row r="89618" spans="2:3" x14ac:dyDescent="0.55000000000000004">
      <c r="B89618">
        <v>0.52057313919067383</v>
      </c>
      <c r="C89618">
        <f>$A$1 * B89618</f>
        <v>4.0098230110174882E-3</v>
      </c>
    </row>
    <row r="89619" spans="2:3" x14ac:dyDescent="0.55000000000000004">
      <c r="B89619">
        <v>0.49587887525558472</v>
      </c>
      <c r="C89619">
        <f>$A$1 * B89619</f>
        <v>3.8196103006171711E-3</v>
      </c>
    </row>
    <row r="89620" spans="2:3" x14ac:dyDescent="0.55000000000000004">
      <c r="B89620">
        <v>0.78205883502960205</v>
      </c>
      <c r="C89620">
        <f>$A$1 * B89620</f>
        <v>6.023971036128728E-3</v>
      </c>
    </row>
    <row r="89621" spans="2:3" x14ac:dyDescent="0.55000000000000004">
      <c r="B89621">
        <v>0.47472745180130005</v>
      </c>
      <c r="C89621">
        <f>$A$1 * B89621</f>
        <v>3.6566870567966703E-3</v>
      </c>
    </row>
    <row r="89622" spans="2:3" x14ac:dyDescent="0.55000000000000004">
      <c r="B89622">
        <v>0.18059611320495605</v>
      </c>
      <c r="C89622">
        <f>$A$1 * B89622</f>
        <v>1.3910791700766367E-3</v>
      </c>
    </row>
    <row r="89623" spans="2:3" x14ac:dyDescent="0.55000000000000004">
      <c r="B89623">
        <v>0.39886659383773804</v>
      </c>
      <c r="C89623">
        <f>$A$1 * B89623</f>
        <v>3.0723530007392696E-3</v>
      </c>
    </row>
    <row r="89624" spans="2:3" x14ac:dyDescent="0.55000000000000004">
      <c r="B89624">
        <v>0.67392575740814209</v>
      </c>
      <c r="C89624">
        <f>$A$1 * B89624</f>
        <v>5.1910534876498104E-3</v>
      </c>
    </row>
    <row r="89625" spans="2:3" x14ac:dyDescent="0.55000000000000004">
      <c r="B89625">
        <v>0.24663645029067993</v>
      </c>
      <c r="C89625">
        <f>$A$1 * B89625</f>
        <v>1.8997686190047602E-3</v>
      </c>
    </row>
    <row r="89626" spans="2:3" x14ac:dyDescent="0.55000000000000004">
      <c r="B89626">
        <v>0.77233982086181641</v>
      </c>
      <c r="C89626">
        <f>$A$1 * B89626</f>
        <v>5.9491083055718263E-3</v>
      </c>
    </row>
    <row r="89627" spans="2:3" x14ac:dyDescent="0.55000000000000004">
      <c r="B89627">
        <v>0.15122336149215698</v>
      </c>
      <c r="C89627">
        <f>$A$1 * B89627</f>
        <v>1.1648294332999853E-3</v>
      </c>
    </row>
    <row r="89628" spans="2:3" x14ac:dyDescent="0.55000000000000004">
      <c r="B89628">
        <v>8.4091782569885254E-2</v>
      </c>
      <c r="C89628">
        <f>$A$1 * B89628</f>
        <v>6.4773446688093372E-4</v>
      </c>
    </row>
    <row r="89629" spans="2:3" x14ac:dyDescent="0.55000000000000004">
      <c r="B89629">
        <v>0.26442939043045044</v>
      </c>
      <c r="C89629">
        <f>$A$1 * B89629</f>
        <v>2.0368224457101292E-3</v>
      </c>
    </row>
    <row r="89630" spans="2:3" x14ac:dyDescent="0.55000000000000004">
      <c r="B89630">
        <v>0.22408795356750488</v>
      </c>
      <c r="C89630">
        <f>$A$1 * B89630</f>
        <v>1.7260841273980532E-3</v>
      </c>
    </row>
    <row r="89631" spans="2:3" x14ac:dyDescent="0.55000000000000004">
      <c r="B89631">
        <v>0.53059810400009155</v>
      </c>
      <c r="C89631">
        <f>$A$1 * B89631</f>
        <v>4.0870423901040454E-3</v>
      </c>
    </row>
    <row r="89632" spans="2:3" x14ac:dyDescent="0.55000000000000004">
      <c r="B89632">
        <v>0.99211013317108154</v>
      </c>
      <c r="C89632">
        <f>$A$1 * B89632</f>
        <v>7.6419349020540039E-3</v>
      </c>
    </row>
    <row r="89633" spans="2:3" x14ac:dyDescent="0.55000000000000004">
      <c r="B89633">
        <v>0.65194660425186157</v>
      </c>
      <c r="C89633">
        <f>$A$1 * B89633</f>
        <v>5.0217544834296746E-3</v>
      </c>
    </row>
    <row r="89634" spans="2:3" x14ac:dyDescent="0.55000000000000004">
      <c r="B89634">
        <v>0.97681951522827148</v>
      </c>
      <c r="C89634">
        <f>$A$1 * B89634</f>
        <v>7.5241557331651165E-3</v>
      </c>
    </row>
    <row r="89635" spans="2:3" x14ac:dyDescent="0.55000000000000004">
      <c r="B89635">
        <v>0.77655380964279175</v>
      </c>
      <c r="C89635">
        <f>$A$1 * B89635</f>
        <v>5.9815674316965328E-3</v>
      </c>
    </row>
    <row r="89636" spans="2:3" x14ac:dyDescent="0.55000000000000004">
      <c r="B89636">
        <v>0.99179184436798096</v>
      </c>
      <c r="C89636">
        <f>$A$1 * B89636</f>
        <v>7.6394832162662851E-3</v>
      </c>
    </row>
    <row r="89637" spans="2:3" x14ac:dyDescent="0.55000000000000004">
      <c r="B89637">
        <v>0.69025498628616333</v>
      </c>
      <c r="C89637">
        <f>$A$1 * B89637</f>
        <v>5.3168327735519938E-3</v>
      </c>
    </row>
    <row r="89638" spans="2:3" x14ac:dyDescent="0.55000000000000004">
      <c r="B89638">
        <v>0.99983382225036621</v>
      </c>
      <c r="C89638">
        <f>$A$1 * B89638</f>
        <v>7.7014282256016031E-3</v>
      </c>
    </row>
    <row r="89639" spans="2:3" x14ac:dyDescent="0.55000000000000004">
      <c r="B89639">
        <v>0.54369252920150757</v>
      </c>
      <c r="C89639">
        <f>$A$1 * B89639</f>
        <v>4.1879049270576729E-3</v>
      </c>
    </row>
    <row r="89640" spans="2:3" x14ac:dyDescent="0.55000000000000004">
      <c r="B89640">
        <v>0.4318307638168335</v>
      </c>
      <c r="C89640">
        <f>$A$1 * B89640</f>
        <v>3.3262663846045371E-3</v>
      </c>
    </row>
    <row r="89641" spans="2:3" x14ac:dyDescent="0.55000000000000004">
      <c r="B89641">
        <v>0.39577299356460571</v>
      </c>
      <c r="C89641">
        <f>$A$1 * B89641</f>
        <v>3.0485239004107711E-3</v>
      </c>
    </row>
    <row r="89642" spans="2:3" x14ac:dyDescent="0.55000000000000004">
      <c r="B89642">
        <v>5.6375503540039063E-2</v>
      </c>
      <c r="C89642">
        <f>$A$1 * B89642</f>
        <v>4.3424405589576054E-4</v>
      </c>
    </row>
    <row r="89643" spans="2:3" x14ac:dyDescent="0.55000000000000004">
      <c r="B89643">
        <v>0.10478037595748901</v>
      </c>
      <c r="C89643">
        <f>$A$1 * B89643</f>
        <v>8.0709266573109062E-4</v>
      </c>
    </row>
    <row r="89644" spans="2:3" x14ac:dyDescent="0.55000000000000004">
      <c r="B89644">
        <v>0.80642855167388916</v>
      </c>
      <c r="C89644">
        <f>$A$1 * B89644</f>
        <v>6.2116838534365115E-3</v>
      </c>
    </row>
    <row r="89645" spans="2:3" x14ac:dyDescent="0.55000000000000004">
      <c r="B89645">
        <v>0.34839564561843872</v>
      </c>
      <c r="C89645">
        <f>$A$1 * B89645</f>
        <v>2.6835900117916367E-3</v>
      </c>
    </row>
    <row r="89646" spans="2:3" x14ac:dyDescent="0.55000000000000004">
      <c r="B89646">
        <v>0.21925950050354004</v>
      </c>
      <c r="C89646">
        <f>$A$1 * B89646</f>
        <v>1.688891962174921E-3</v>
      </c>
    </row>
    <row r="89647" spans="2:3" x14ac:dyDescent="0.55000000000000004">
      <c r="B89647">
        <v>0.80387252569198608</v>
      </c>
      <c r="C89647">
        <f>$A$1 * B89647</f>
        <v>6.191995531033001E-3</v>
      </c>
    </row>
    <row r="89648" spans="2:3" x14ac:dyDescent="0.55000000000000004">
      <c r="B89648">
        <v>0.39591968059539795</v>
      </c>
      <c r="C89648">
        <f>$A$1 * B89648</f>
        <v>3.0496537878121899E-3</v>
      </c>
    </row>
    <row r="89649" spans="2:3" x14ac:dyDescent="0.55000000000000004">
      <c r="B89649">
        <v>0.76961952447891235</v>
      </c>
      <c r="C89649">
        <f>$A$1 * B89649</f>
        <v>5.9281546561962273E-3</v>
      </c>
    </row>
    <row r="89650" spans="2:3" x14ac:dyDescent="0.55000000000000004">
      <c r="B89650">
        <v>0.63649606704711914</v>
      </c>
      <c r="C89650">
        <f>$A$1 * B89650</f>
        <v>4.9027435031234745E-3</v>
      </c>
    </row>
    <row r="89651" spans="2:3" x14ac:dyDescent="0.55000000000000004">
      <c r="B89651">
        <v>0.75943821668624878</v>
      </c>
      <c r="C89651">
        <f>$A$1 * B89651</f>
        <v>5.8497310127236801E-3</v>
      </c>
    </row>
    <row r="89652" spans="2:3" x14ac:dyDescent="0.55000000000000004">
      <c r="B89652">
        <v>0.15739643573760986</v>
      </c>
      <c r="C89652">
        <f>$A$1 * B89652</f>
        <v>1.2123788231832577E-3</v>
      </c>
    </row>
    <row r="89653" spans="2:3" x14ac:dyDescent="0.55000000000000004">
      <c r="B89653">
        <v>0.85066777467727661</v>
      </c>
      <c r="C89653">
        <f>$A$1 * B89653</f>
        <v>6.5524456811871801E-3</v>
      </c>
    </row>
    <row r="89654" spans="2:3" x14ac:dyDescent="0.55000000000000004">
      <c r="B89654">
        <v>0.54691576957702637</v>
      </c>
      <c r="C89654">
        <f>$A$1 * B89654</f>
        <v>4.2127326072716187E-3</v>
      </c>
    </row>
    <row r="89655" spans="2:3" x14ac:dyDescent="0.55000000000000004">
      <c r="B89655">
        <v>0.8174857497215271</v>
      </c>
      <c r="C89655">
        <f>$A$1 * B89655</f>
        <v>6.2968542239971725E-3</v>
      </c>
    </row>
    <row r="89656" spans="2:3" x14ac:dyDescent="0.55000000000000004">
      <c r="B89656">
        <v>0.8653339147567749</v>
      </c>
      <c r="C89656">
        <f>$A$1 * B89656</f>
        <v>6.6654146792899382E-3</v>
      </c>
    </row>
    <row r="89657" spans="2:3" x14ac:dyDescent="0.55000000000000004">
      <c r="B89657">
        <v>0.33061510324478149</v>
      </c>
      <c r="C89657">
        <f>$A$1 * B89657</f>
        <v>2.5466316814615197E-3</v>
      </c>
    </row>
    <row r="89658" spans="2:3" x14ac:dyDescent="0.55000000000000004">
      <c r="B89658">
        <v>0.54579448699951172</v>
      </c>
      <c r="C89658">
        <f>$A$1 * B89658</f>
        <v>4.20409569471758E-3</v>
      </c>
    </row>
    <row r="89659" spans="2:3" x14ac:dyDescent="0.55000000000000004">
      <c r="B89659">
        <v>0.75468748807907104</v>
      </c>
      <c r="C89659">
        <f>$A$1 * B89659</f>
        <v>5.8131375363146276E-3</v>
      </c>
    </row>
    <row r="89660" spans="2:3" x14ac:dyDescent="0.55000000000000004">
      <c r="B89660">
        <v>0.50221502780914307</v>
      </c>
      <c r="C89660">
        <f>$A$1 * B89660</f>
        <v>3.8684158351287579E-3</v>
      </c>
    </row>
    <row r="89661" spans="2:3" x14ac:dyDescent="0.55000000000000004">
      <c r="B89661">
        <v>0.324512779712677</v>
      </c>
      <c r="C89661">
        <f>$A$1 * B89661</f>
        <v>2.4996272636812478E-3</v>
      </c>
    </row>
    <row r="89662" spans="2:3" x14ac:dyDescent="0.55000000000000004">
      <c r="B89662">
        <v>0.1004784107208252</v>
      </c>
      <c r="C89662">
        <f>$A$1 * B89662</f>
        <v>7.7395588263584614E-4</v>
      </c>
    </row>
    <row r="89663" spans="2:3" x14ac:dyDescent="0.55000000000000004">
      <c r="B89663">
        <v>0.73150485754013062</v>
      </c>
      <c r="C89663">
        <f>$A$1 * B89663</f>
        <v>5.6345684969372201E-3</v>
      </c>
    </row>
    <row r="89664" spans="2:3" x14ac:dyDescent="0.55000000000000004">
      <c r="B89664">
        <v>0.89915549755096436</v>
      </c>
      <c r="C89664">
        <f>$A$1 * B89664</f>
        <v>6.925932463914819E-3</v>
      </c>
    </row>
    <row r="89665" spans="2:3" x14ac:dyDescent="0.55000000000000004">
      <c r="B89665">
        <v>0.40151363611221313</v>
      </c>
      <c r="C89665">
        <f>$A$1 * B89665</f>
        <v>3.0927423950899424E-3</v>
      </c>
    </row>
    <row r="89666" spans="2:3" x14ac:dyDescent="0.55000000000000004">
      <c r="B89666">
        <v>0.3160090446472168</v>
      </c>
      <c r="C89666">
        <f>$A$1 * B89666</f>
        <v>2.4341254734849826E-3</v>
      </c>
    </row>
    <row r="89667" spans="2:3" x14ac:dyDescent="0.55000000000000004">
      <c r="B89667">
        <v>0.99531334638595581</v>
      </c>
      <c r="C89667">
        <f>$A$1 * B89667</f>
        <v>7.6666083188925427E-3</v>
      </c>
    </row>
    <row r="89668" spans="2:3" x14ac:dyDescent="0.55000000000000004">
      <c r="B89668">
        <v>0.62652885913848877</v>
      </c>
      <c r="C89668">
        <f>$A$1 * B89668</f>
        <v>4.8259690085927787E-3</v>
      </c>
    </row>
    <row r="89669" spans="2:3" x14ac:dyDescent="0.55000000000000004">
      <c r="B89669">
        <v>0.91299706697463989</v>
      </c>
      <c r="C89669">
        <f>$A$1 * B89669</f>
        <v>7.0325500348289438E-3</v>
      </c>
    </row>
    <row r="89670" spans="2:3" x14ac:dyDescent="0.55000000000000004">
      <c r="B89670">
        <v>0.95074820518493652</v>
      </c>
      <c r="C89670">
        <f>$A$1 * B89670</f>
        <v>7.3233360383540003E-3</v>
      </c>
    </row>
    <row r="89671" spans="2:3" x14ac:dyDescent="0.55000000000000004">
      <c r="B89671">
        <v>0.83352750539779663</v>
      </c>
      <c r="C89671">
        <f>$A$1 * B89671</f>
        <v>6.4204191876982009E-3</v>
      </c>
    </row>
    <row r="89672" spans="2:3" x14ac:dyDescent="0.55000000000000004">
      <c r="B89672">
        <v>0.13459146022796631</v>
      </c>
      <c r="C89672">
        <f>$A$1 * B89672</f>
        <v>1.0367187503135256E-3</v>
      </c>
    </row>
    <row r="89673" spans="2:3" x14ac:dyDescent="0.55000000000000004">
      <c r="B89673">
        <v>0.57069402933120728</v>
      </c>
      <c r="C89673">
        <f>$A$1 * B89673</f>
        <v>4.3958896047158191E-3</v>
      </c>
    </row>
    <row r="89674" spans="2:3" x14ac:dyDescent="0.55000000000000004">
      <c r="B89674">
        <v>0.68200302124023438</v>
      </c>
      <c r="C89674">
        <f>$A$1 * B89674</f>
        <v>5.2532702943608456E-3</v>
      </c>
    </row>
    <row r="89675" spans="2:3" x14ac:dyDescent="0.55000000000000004">
      <c r="B89675">
        <v>0.77672594785690308</v>
      </c>
      <c r="C89675">
        <f>$A$1 * B89675</f>
        <v>5.9828933621375313E-3</v>
      </c>
    </row>
    <row r="89676" spans="2:3" x14ac:dyDescent="0.55000000000000004">
      <c r="B89676">
        <v>0.14410746097564697</v>
      </c>
      <c r="C89676">
        <f>$A$1 * B89676</f>
        <v>1.1100177277256762E-3</v>
      </c>
    </row>
    <row r="89677" spans="2:3" x14ac:dyDescent="0.55000000000000004">
      <c r="B89677">
        <v>0.27481204271316528</v>
      </c>
      <c r="C89677">
        <f>$A$1 * B89677</f>
        <v>2.1167969870461434E-3</v>
      </c>
    </row>
    <row r="89678" spans="2:3" x14ac:dyDescent="0.55000000000000004">
      <c r="B89678">
        <v>0.62165093421936035</v>
      </c>
      <c r="C89678">
        <f>$A$1 * B89678</f>
        <v>4.788395776103016E-3</v>
      </c>
    </row>
    <row r="89679" spans="2:3" x14ac:dyDescent="0.55000000000000004">
      <c r="B89679">
        <v>5.1776349544525146E-2</v>
      </c>
      <c r="C89679">
        <f>$A$1 * B89679</f>
        <v>3.9881811449760107E-4</v>
      </c>
    </row>
    <row r="89680" spans="2:3" x14ac:dyDescent="0.55000000000000004">
      <c r="B89680">
        <v>0.28697383403778076</v>
      </c>
      <c r="C89680">
        <f>$A$1 * B89680</f>
        <v>2.2104757173480039E-3</v>
      </c>
    </row>
    <row r="89681" spans="2:3" x14ac:dyDescent="0.55000000000000004">
      <c r="B89681">
        <v>0.19216018915176392</v>
      </c>
      <c r="C89681">
        <f>$A$1 * B89681</f>
        <v>1.4801538732100994E-3</v>
      </c>
    </row>
    <row r="89682" spans="2:3" x14ac:dyDescent="0.55000000000000004">
      <c r="B89682">
        <v>8.1764698028564453E-2</v>
      </c>
      <c r="C89682">
        <f>$A$1 * B89682</f>
        <v>6.2980961359926368E-4</v>
      </c>
    </row>
    <row r="89683" spans="2:3" x14ac:dyDescent="0.55000000000000004">
      <c r="B89683">
        <v>0.28496044874191284</v>
      </c>
      <c r="C89683">
        <f>$A$1 * B89683</f>
        <v>2.1949671978305219E-3</v>
      </c>
    </row>
    <row r="89684" spans="2:3" x14ac:dyDescent="0.55000000000000004">
      <c r="B89684">
        <v>0.99684536457061768</v>
      </c>
      <c r="C89684">
        <f>$A$1 * B89684</f>
        <v>7.6784090079939915E-3</v>
      </c>
    </row>
    <row r="89685" spans="2:3" x14ac:dyDescent="0.55000000000000004">
      <c r="B89685">
        <v>8.4274113178253174E-2</v>
      </c>
      <c r="C89685">
        <f>$A$1 * B89685</f>
        <v>6.4913890636120186E-4</v>
      </c>
    </row>
    <row r="89686" spans="2:3" x14ac:dyDescent="0.55000000000000004">
      <c r="B89686">
        <v>0.59023737907409668</v>
      </c>
      <c r="C89686">
        <f>$A$1 * B89686</f>
        <v>4.5464263259020754E-3</v>
      </c>
    </row>
    <row r="89687" spans="2:3" x14ac:dyDescent="0.55000000000000004">
      <c r="B89687">
        <v>0.45509904623031616</v>
      </c>
      <c r="C89687">
        <f>$A$1 * B89687</f>
        <v>3.5054951753821229E-3</v>
      </c>
    </row>
    <row r="89688" spans="2:3" x14ac:dyDescent="0.55000000000000004">
      <c r="B89688">
        <v>0.64975965023040771</v>
      </c>
      <c r="C89688">
        <f>$A$1 * B89688</f>
        <v>5.004909014658665E-3</v>
      </c>
    </row>
    <row r="89689" spans="2:3" x14ac:dyDescent="0.55000000000000004">
      <c r="B89689">
        <v>0.88554102182388306</v>
      </c>
      <c r="C89689">
        <f>$A$1 * B89689</f>
        <v>6.8210641294896845E-3</v>
      </c>
    </row>
    <row r="89690" spans="2:3" x14ac:dyDescent="0.55000000000000004">
      <c r="B89690">
        <v>0.15640735626220703</v>
      </c>
      <c r="C89690">
        <f>$A$1 * B89690</f>
        <v>1.204760232553781E-3</v>
      </c>
    </row>
    <row r="89691" spans="2:3" x14ac:dyDescent="0.55000000000000004">
      <c r="B89691">
        <v>9.6677005290985107E-2</v>
      </c>
      <c r="C89691">
        <f>$A$1 * B89691</f>
        <v>7.446747656913999E-4</v>
      </c>
    </row>
    <row r="89692" spans="2:3" x14ac:dyDescent="0.55000000000000004">
      <c r="B89692">
        <v>0.95476210117340088</v>
      </c>
      <c r="C89692">
        <f>$A$1 * B89692</f>
        <v>7.3542539080762026E-3</v>
      </c>
    </row>
    <row r="89693" spans="2:3" x14ac:dyDescent="0.55000000000000004">
      <c r="B89693">
        <v>0.53132468461990356</v>
      </c>
      <c r="C89693">
        <f>$A$1 * B89693</f>
        <v>4.0926390286344372E-3</v>
      </c>
    </row>
    <row r="89694" spans="2:3" x14ac:dyDescent="0.55000000000000004">
      <c r="B89694">
        <v>0.78668332099914551</v>
      </c>
      <c r="C89694">
        <f>$A$1 * B89694</f>
        <v>6.0595921023320898E-3</v>
      </c>
    </row>
    <row r="89695" spans="2:3" x14ac:dyDescent="0.55000000000000004">
      <c r="B89695">
        <v>0.75296825170516968</v>
      </c>
      <c r="C89695">
        <f>$A$1 * B89695</f>
        <v>5.7998947601234363E-3</v>
      </c>
    </row>
    <row r="89696" spans="2:3" x14ac:dyDescent="0.55000000000000004">
      <c r="B89696">
        <v>0.59453094005584717</v>
      </c>
      <c r="C89696">
        <f>$A$1 * B89696</f>
        <v>4.5794983734737116E-3</v>
      </c>
    </row>
    <row r="89697" spans="2:3" x14ac:dyDescent="0.55000000000000004">
      <c r="B89697">
        <v>3.6090433597564697E-2</v>
      </c>
      <c r="C89697">
        <f>$A$1 * B89697</f>
        <v>2.7799408041317974E-4</v>
      </c>
    </row>
    <row r="89698" spans="2:3" x14ac:dyDescent="0.55000000000000004">
      <c r="B89698">
        <v>0.25016927719116211</v>
      </c>
      <c r="C89698">
        <f>$A$1 * B89698</f>
        <v>1.926980953896873E-3</v>
      </c>
    </row>
    <row r="89699" spans="2:3" x14ac:dyDescent="0.55000000000000004">
      <c r="B89699">
        <v>0.67916077375411987</v>
      </c>
      <c r="C89699">
        <f>$A$1 * B89699</f>
        <v>5.231377291217143E-3</v>
      </c>
    </row>
    <row r="89700" spans="2:3" x14ac:dyDescent="0.55000000000000004">
      <c r="B89700">
        <v>0.11600220203399658</v>
      </c>
      <c r="C89700">
        <f>$A$1 * B89700</f>
        <v>8.9353111796697249E-4</v>
      </c>
    </row>
    <row r="89701" spans="2:3" x14ac:dyDescent="0.55000000000000004">
      <c r="B89701">
        <v>0.82153016328811646</v>
      </c>
      <c r="C89701">
        <f>$A$1 * B89701</f>
        <v>6.3280071617199951E-3</v>
      </c>
    </row>
    <row r="89702" spans="2:3" x14ac:dyDescent="0.55000000000000004">
      <c r="B89702">
        <v>9.4289541244506836E-2</v>
      </c>
      <c r="C89702">
        <f>$A$1 * B89702</f>
        <v>7.2628482669756522E-4</v>
      </c>
    </row>
    <row r="89703" spans="2:3" x14ac:dyDescent="0.55000000000000004">
      <c r="B89703">
        <v>0.79548162221908569</v>
      </c>
      <c r="C89703">
        <f>$A$1 * B89703</f>
        <v>6.1273628496749666E-3</v>
      </c>
    </row>
    <row r="89704" spans="2:3" x14ac:dyDescent="0.55000000000000004">
      <c r="B89704">
        <v>7.0994734764099121E-2</v>
      </c>
      <c r="C89704">
        <f>$A$1 * B89704</f>
        <v>5.4685172877100285E-4</v>
      </c>
    </row>
    <row r="89705" spans="2:3" x14ac:dyDescent="0.55000000000000004">
      <c r="B89705">
        <v>0.29468733072280884</v>
      </c>
      <c r="C89705">
        <f>$A$1 * B89705</f>
        <v>2.2698905318563334E-3</v>
      </c>
    </row>
    <row r="89706" spans="2:3" x14ac:dyDescent="0.55000000000000004">
      <c r="B89706">
        <v>0.91041374206542969</v>
      </c>
      <c r="C89706">
        <f>$A$1 * B89706</f>
        <v>7.0126514367530035E-3</v>
      </c>
    </row>
    <row r="89707" spans="2:3" x14ac:dyDescent="0.55000000000000004">
      <c r="B89707">
        <v>0.89032191038131714</v>
      </c>
      <c r="C89707">
        <f>$A$1 * B89707</f>
        <v>6.857889919196225E-3</v>
      </c>
    </row>
    <row r="89708" spans="2:3" x14ac:dyDescent="0.55000000000000004">
      <c r="B89708">
        <v>0.40683519840240479</v>
      </c>
      <c r="C89708">
        <f>$A$1 * B89708</f>
        <v>3.1337328368152839E-3</v>
      </c>
    </row>
    <row r="89709" spans="2:3" x14ac:dyDescent="0.55000000000000004">
      <c r="B89709">
        <v>0.67608195543289185</v>
      </c>
      <c r="C89709">
        <f>$A$1 * B89709</f>
        <v>5.2076620519514449E-3</v>
      </c>
    </row>
    <row r="89710" spans="2:3" x14ac:dyDescent="0.55000000000000004">
      <c r="B89710">
        <v>0.84948182106018066</v>
      </c>
      <c r="C89710">
        <f>$A$1 * B89710</f>
        <v>6.5433106264833896E-3</v>
      </c>
    </row>
    <row r="89711" spans="2:3" x14ac:dyDescent="0.55000000000000004">
      <c r="B89711">
        <v>7.3361814022064209E-2</v>
      </c>
      <c r="C89711">
        <f>$A$1 * B89711</f>
        <v>5.6508464968629823E-4</v>
      </c>
    </row>
    <row r="89712" spans="2:3" x14ac:dyDescent="0.55000000000000004">
      <c r="B89712">
        <v>0.10698306560516357</v>
      </c>
      <c r="C89712">
        <f>$A$1 * B89712</f>
        <v>8.2405934143991999E-4</v>
      </c>
    </row>
    <row r="89713" spans="2:3" x14ac:dyDescent="0.55000000000000004">
      <c r="B89713">
        <v>7.7835619449615479E-2</v>
      </c>
      <c r="C89713">
        <f>$A$1 * B89713</f>
        <v>5.9954506763659765E-4</v>
      </c>
    </row>
    <row r="89714" spans="2:3" x14ac:dyDescent="0.55000000000000004">
      <c r="B89714">
        <v>0.38762903213500977</v>
      </c>
      <c r="C89714">
        <f>$A$1 * B89714</f>
        <v>2.985793341565568E-3</v>
      </c>
    </row>
    <row r="89715" spans="2:3" x14ac:dyDescent="0.55000000000000004">
      <c r="B89715">
        <v>0.4786955714225769</v>
      </c>
      <c r="C89715">
        <f>$A$1 * B89715</f>
        <v>3.6872523245179423E-3</v>
      </c>
    </row>
    <row r="89716" spans="2:3" x14ac:dyDescent="0.55000000000000004">
      <c r="B89716">
        <v>8.1655621528625488E-2</v>
      </c>
      <c r="C89716">
        <f>$A$1 * B89716</f>
        <v>6.2896942914392184E-4</v>
      </c>
    </row>
    <row r="89717" spans="2:3" x14ac:dyDescent="0.55000000000000004">
      <c r="B89717">
        <v>0.83179646730422974</v>
      </c>
      <c r="C89717">
        <f>$A$1 * B89717</f>
        <v>6.4070855063036447E-3</v>
      </c>
    </row>
    <row r="89718" spans="2:3" x14ac:dyDescent="0.55000000000000004">
      <c r="B89718">
        <v>0.34181094169616699</v>
      </c>
      <c r="C89718">
        <f>$A$1 * B89718</f>
        <v>2.6328699586031235E-3</v>
      </c>
    </row>
    <row r="89719" spans="2:3" x14ac:dyDescent="0.55000000000000004">
      <c r="B89719">
        <v>0.21795648336410522</v>
      </c>
      <c r="C89719">
        <f>$A$1 * B89719</f>
        <v>1.6788552013125013E-3</v>
      </c>
    </row>
    <row r="89720" spans="2:3" x14ac:dyDescent="0.55000000000000004">
      <c r="B89720">
        <v>0.30845296382904053</v>
      </c>
      <c r="C89720">
        <f>$A$1 * B89720</f>
        <v>2.3759231874720399E-3</v>
      </c>
    </row>
    <row r="89721" spans="2:3" x14ac:dyDescent="0.55000000000000004">
      <c r="B89721">
        <v>6.7664206027984619E-2</v>
      </c>
      <c r="C89721">
        <f>$A$1 * B89721</f>
        <v>5.2119763761737659E-4</v>
      </c>
    </row>
    <row r="89722" spans="2:3" x14ac:dyDescent="0.55000000000000004">
      <c r="B89722">
        <v>0.13542842864990234</v>
      </c>
      <c r="C89722">
        <f>$A$1 * B89722</f>
        <v>1.0431656738774109E-3</v>
      </c>
    </row>
    <row r="89723" spans="2:3" x14ac:dyDescent="0.55000000000000004">
      <c r="B89723">
        <v>0.58344191312789917</v>
      </c>
      <c r="C89723">
        <f>$A$1 * B89723</f>
        <v>4.4940828343342787E-3</v>
      </c>
    </row>
    <row r="89724" spans="2:3" x14ac:dyDescent="0.55000000000000004">
      <c r="B89724">
        <v>0.22298300266265869</v>
      </c>
      <c r="C89724">
        <f>$A$1 * B89724</f>
        <v>1.7175730129537214E-3</v>
      </c>
    </row>
    <row r="89725" spans="2:3" x14ac:dyDescent="0.55000000000000004">
      <c r="B89725">
        <v>0.54111510515213013</v>
      </c>
      <c r="C89725">
        <f>$A$1 * B89725</f>
        <v>4.168051781583415E-3</v>
      </c>
    </row>
    <row r="89726" spans="2:3" x14ac:dyDescent="0.55000000000000004">
      <c r="B89726">
        <v>0.31395268440246582</v>
      </c>
      <c r="C89726">
        <f>$A$1 * B89726</f>
        <v>2.4182859304744397E-3</v>
      </c>
    </row>
    <row r="89727" spans="2:3" x14ac:dyDescent="0.55000000000000004">
      <c r="B89727">
        <v>0.50123828649520874</v>
      </c>
      <c r="C89727">
        <f>$A$1 * B89727</f>
        <v>3.8608922817573443E-3</v>
      </c>
    </row>
    <row r="89728" spans="2:3" x14ac:dyDescent="0.55000000000000004">
      <c r="B89728">
        <v>0.35948646068572998</v>
      </c>
      <c r="C89728">
        <f>$A$1 * B89728</f>
        <v>2.7690193244467309E-3</v>
      </c>
    </row>
    <row r="89729" spans="2:3" x14ac:dyDescent="0.55000000000000004">
      <c r="B89729">
        <v>0.71192699670791626</v>
      </c>
      <c r="C89729">
        <f>$A$1 * B89729</f>
        <v>5.4837659468986999E-3</v>
      </c>
    </row>
    <row r="89730" spans="2:3" x14ac:dyDescent="0.55000000000000004">
      <c r="B89730">
        <v>0.31055021286010742</v>
      </c>
      <c r="C89730">
        <f>$A$1 * B89730</f>
        <v>2.3920776848740388E-3</v>
      </c>
    </row>
    <row r="89731" spans="2:3" x14ac:dyDescent="0.55000000000000004">
      <c r="B89731">
        <v>0.23434609174728394</v>
      </c>
      <c r="C89731">
        <f>$A$1 * B89731</f>
        <v>1.8050995729268493E-3</v>
      </c>
    </row>
    <row r="89732" spans="2:3" x14ac:dyDescent="0.55000000000000004">
      <c r="B89732">
        <v>0.24146187305450439</v>
      </c>
      <c r="C89732">
        <f>$A$1 * B89732</f>
        <v>1.859910360266781E-3</v>
      </c>
    </row>
    <row r="89733" spans="2:3" x14ac:dyDescent="0.55000000000000004">
      <c r="B89733">
        <v>7.2104275226593018E-2</v>
      </c>
      <c r="C89733">
        <f>$A$1 * B89733</f>
        <v>5.5539819523886536E-4</v>
      </c>
    </row>
    <row r="89734" spans="2:3" x14ac:dyDescent="0.55000000000000004">
      <c r="B89734">
        <v>0.46170783042907715</v>
      </c>
      <c r="C89734">
        <f>$A$1 * B89734</f>
        <v>3.5564007119148755E-3</v>
      </c>
    </row>
    <row r="89735" spans="2:3" x14ac:dyDescent="0.55000000000000004">
      <c r="B89735">
        <v>0.33580487966537476</v>
      </c>
      <c r="C89735">
        <f>$A$1 * B89735</f>
        <v>2.5866070150826204E-3</v>
      </c>
    </row>
    <row r="89736" spans="2:3" x14ac:dyDescent="0.55000000000000004">
      <c r="B89736">
        <v>0.52229058742523193</v>
      </c>
      <c r="C89736">
        <f>$A$1 * B89736</f>
        <v>4.0230520136930181E-3</v>
      </c>
    </row>
    <row r="89737" spans="2:3" x14ac:dyDescent="0.55000000000000004">
      <c r="B89737">
        <v>0.7240028977394104</v>
      </c>
      <c r="C89737">
        <f>$A$1 * B89737</f>
        <v>5.5767830893316273E-3</v>
      </c>
    </row>
    <row r="89738" spans="2:3" x14ac:dyDescent="0.55000000000000004">
      <c r="B89738">
        <v>0.272857666015625</v>
      </c>
      <c r="C89738">
        <f>$A$1 * B89738</f>
        <v>2.1017429935454857E-3</v>
      </c>
    </row>
    <row r="89739" spans="2:3" x14ac:dyDescent="0.55000000000000004">
      <c r="B89739">
        <v>0.8518182635307312</v>
      </c>
      <c r="C89739">
        <f>$A$1 * B89739</f>
        <v>6.5613075611636873E-3</v>
      </c>
    </row>
    <row r="89740" spans="2:3" x14ac:dyDescent="0.55000000000000004">
      <c r="B89740">
        <v>0.3758617639541626</v>
      </c>
      <c r="C89740">
        <f>$A$1 * B89740</f>
        <v>2.8951535079357882E-3</v>
      </c>
    </row>
    <row r="89741" spans="2:3" x14ac:dyDescent="0.55000000000000004">
      <c r="B89741">
        <v>0.20845538377761841</v>
      </c>
      <c r="C89741">
        <f>$A$1 * B89741</f>
        <v>1.6056710031975285E-3</v>
      </c>
    </row>
    <row r="89742" spans="2:3" x14ac:dyDescent="0.55000000000000004">
      <c r="B89742">
        <v>0.93400216102600098</v>
      </c>
      <c r="C89742">
        <f>$A$1 * B89742</f>
        <v>7.1943461459511582E-3</v>
      </c>
    </row>
    <row r="89743" spans="2:3" x14ac:dyDescent="0.55000000000000004">
      <c r="B89743">
        <v>0.77487891912460327</v>
      </c>
      <c r="C89743">
        <f>$A$1 * B89743</f>
        <v>5.9686662386937428E-3</v>
      </c>
    </row>
    <row r="89744" spans="2:3" x14ac:dyDescent="0.55000000000000004">
      <c r="B89744">
        <v>0.13719737529754639</v>
      </c>
      <c r="C89744">
        <f>$A$1 * B89744</f>
        <v>1.0567913538039875E-3</v>
      </c>
    </row>
    <row r="89745" spans="2:3" x14ac:dyDescent="0.55000000000000004">
      <c r="B89745">
        <v>0.58289581537246704</v>
      </c>
      <c r="C89745">
        <f>$A$1 * B89745</f>
        <v>4.4898764026513049E-3</v>
      </c>
    </row>
    <row r="89746" spans="2:3" x14ac:dyDescent="0.55000000000000004">
      <c r="B89746">
        <v>8.5339069366455078E-2</v>
      </c>
      <c r="C89746">
        <f>$A$1 * B89746</f>
        <v>6.5734195317190824E-4</v>
      </c>
    </row>
    <row r="89747" spans="2:3" x14ac:dyDescent="0.55000000000000004">
      <c r="B89747">
        <v>0.74689358472824097</v>
      </c>
      <c r="C89747">
        <f>$A$1 * B89747</f>
        <v>5.7531033727187264E-3</v>
      </c>
    </row>
    <row r="89748" spans="2:3" x14ac:dyDescent="0.55000000000000004">
      <c r="B89748">
        <v>0.1930772066116333</v>
      </c>
      <c r="C89748">
        <f>$A$1 * B89748</f>
        <v>1.4872173911584241E-3</v>
      </c>
    </row>
    <row r="89749" spans="2:3" x14ac:dyDescent="0.55000000000000004">
      <c r="B89749">
        <v>0.7494848370552063</v>
      </c>
      <c r="C89749">
        <f>$A$1 * B89749</f>
        <v>5.7730630333807653E-3</v>
      </c>
    </row>
    <row r="89750" spans="2:3" x14ac:dyDescent="0.55000000000000004">
      <c r="B89750">
        <v>0.8328864574432373</v>
      </c>
      <c r="C89750">
        <f>$A$1 * B89750</f>
        <v>6.4154813823336099E-3</v>
      </c>
    </row>
    <row r="89751" spans="2:3" x14ac:dyDescent="0.55000000000000004">
      <c r="B89751">
        <v>1.2308061122894287E-2</v>
      </c>
      <c r="C89751">
        <f>$A$1 * B89751</f>
        <v>9.4805403882958217E-5</v>
      </c>
    </row>
    <row r="89752" spans="2:3" x14ac:dyDescent="0.55000000000000004">
      <c r="B89752">
        <v>0.12266385555267334</v>
      </c>
      <c r="C89752">
        <f>$A$1 * B89752</f>
        <v>9.4484389144611214E-4</v>
      </c>
    </row>
    <row r="89753" spans="2:3" x14ac:dyDescent="0.55000000000000004">
      <c r="B89753">
        <v>3.3234655857086182E-2</v>
      </c>
      <c r="C89753">
        <f>$A$1 * B89753</f>
        <v>2.5599685766763969E-4</v>
      </c>
    </row>
    <row r="89754" spans="2:3" x14ac:dyDescent="0.55000000000000004">
      <c r="B89754">
        <v>1.4107704162597656E-2</v>
      </c>
      <c r="C89754">
        <f>$A$1 * B89754</f>
        <v>1.0866752916172118E-4</v>
      </c>
    </row>
    <row r="89755" spans="2:3" x14ac:dyDescent="0.55000000000000004">
      <c r="B89755">
        <v>0.62123221158981323</v>
      </c>
      <c r="C89755">
        <f>$A$1 * B89755</f>
        <v>4.7851704778523185E-3</v>
      </c>
    </row>
    <row r="89756" spans="2:3" x14ac:dyDescent="0.55000000000000004">
      <c r="B89756">
        <v>8.8127732276916504E-2</v>
      </c>
      <c r="C89756">
        <f>$A$1 * B89756</f>
        <v>6.7882220996295928E-4</v>
      </c>
    </row>
    <row r="89757" spans="2:3" x14ac:dyDescent="0.55000000000000004">
      <c r="B89757">
        <v>1.0134041309356689E-2</v>
      </c>
      <c r="C89757">
        <f>$A$1 * B89757</f>
        <v>7.8059563541899024E-5</v>
      </c>
    </row>
    <row r="89758" spans="2:3" x14ac:dyDescent="0.55000000000000004">
      <c r="B89758">
        <v>0.71353650093078613</v>
      </c>
      <c r="C89758">
        <f>$A$1 * B89758</f>
        <v>5.4961634883454735E-3</v>
      </c>
    </row>
    <row r="89759" spans="2:3" x14ac:dyDescent="0.55000000000000004">
      <c r="B89759">
        <v>0.8825649619102478</v>
      </c>
      <c r="C89759">
        <f>$A$1 * B89759</f>
        <v>6.7981404082573249E-3</v>
      </c>
    </row>
    <row r="89760" spans="2:3" x14ac:dyDescent="0.55000000000000004">
      <c r="B89760">
        <v>0.47527205944061279</v>
      </c>
      <c r="C89760">
        <f>$A$1 * B89760</f>
        <v>3.6608820105499262E-3</v>
      </c>
    </row>
    <row r="89761" spans="2:3" x14ac:dyDescent="0.55000000000000004">
      <c r="B89761">
        <v>0.58527332544326782</v>
      </c>
      <c r="C89761">
        <f>$A$1 * B89761</f>
        <v>4.5081896690746248E-3</v>
      </c>
    </row>
    <row r="89762" spans="2:3" x14ac:dyDescent="0.55000000000000004">
      <c r="B89762">
        <v>2.8401851654052734E-2</v>
      </c>
      <c r="C89762">
        <f>$A$1 * B89762</f>
        <v>2.1877117688973158E-4</v>
      </c>
    </row>
    <row r="89763" spans="2:3" x14ac:dyDescent="0.55000000000000004">
      <c r="B89763">
        <v>6.7119300365447998E-2</v>
      </c>
      <c r="C89763">
        <f>$A$1 * B89763</f>
        <v>5.1700038827817707E-4</v>
      </c>
    </row>
    <row r="89764" spans="2:3" x14ac:dyDescent="0.55000000000000004">
      <c r="B89764">
        <v>0.78415787220001221</v>
      </c>
      <c r="C89764">
        <f>$A$1 * B89764</f>
        <v>6.0401393070463882E-3</v>
      </c>
    </row>
    <row r="89765" spans="2:3" x14ac:dyDescent="0.55000000000000004">
      <c r="B89765">
        <v>0.32096940279006958</v>
      </c>
      <c r="C89765">
        <f>$A$1 * B89765</f>
        <v>2.4723336650467331E-3</v>
      </c>
    </row>
    <row r="89766" spans="2:3" x14ac:dyDescent="0.55000000000000004">
      <c r="B89766">
        <v>8.4253072738647461E-2</v>
      </c>
      <c r="C89766">
        <f>$A$1 * B89766</f>
        <v>6.4897683799358674E-4</v>
      </c>
    </row>
    <row r="89767" spans="2:3" x14ac:dyDescent="0.55000000000000004">
      <c r="B89767">
        <v>0.36074727773666382</v>
      </c>
      <c r="C89767">
        <f>$A$1 * B89767</f>
        <v>2.7787310303395429E-3</v>
      </c>
    </row>
    <row r="89768" spans="2:3" x14ac:dyDescent="0.55000000000000004">
      <c r="B89768">
        <v>0.76972901821136475</v>
      </c>
      <c r="C89768">
        <f>$A$1 * B89768</f>
        <v>5.9289980544718901E-3</v>
      </c>
    </row>
    <row r="89769" spans="2:3" x14ac:dyDescent="0.55000000000000004">
      <c r="B89769">
        <v>1.4890730381011963E-2</v>
      </c>
      <c r="C89769">
        <f>$A$1 * B89769</f>
        <v>1.1469895166982269E-4</v>
      </c>
    </row>
    <row r="89770" spans="2:3" x14ac:dyDescent="0.55000000000000004">
      <c r="B89770">
        <v>0.30058479309082031</v>
      </c>
      <c r="C89770">
        <f>$A$1 * B89770</f>
        <v>2.3153169638590043E-3</v>
      </c>
    </row>
    <row r="89771" spans="2:3" x14ac:dyDescent="0.55000000000000004">
      <c r="B89771">
        <v>6.7465007305145264E-2</v>
      </c>
      <c r="C89771">
        <f>$A$1 * B89771</f>
        <v>5.1966326797270312E-4</v>
      </c>
    </row>
    <row r="89772" spans="2:3" x14ac:dyDescent="0.55000000000000004">
      <c r="B89772">
        <v>0.83243715763092041</v>
      </c>
      <c r="C89772">
        <f>$A$1 * B89772</f>
        <v>6.4120205569651034E-3</v>
      </c>
    </row>
    <row r="89773" spans="2:3" x14ac:dyDescent="0.55000000000000004">
      <c r="B89773">
        <v>0.52818232774734497</v>
      </c>
      <c r="C89773">
        <f>$A$1 * B89773</f>
        <v>4.0684343704455728E-3</v>
      </c>
    </row>
    <row r="89774" spans="2:3" x14ac:dyDescent="0.55000000000000004">
      <c r="B89774">
        <v>0.90646195411682129</v>
      </c>
      <c r="C89774">
        <f>$A$1 * B89774</f>
        <v>6.9822119671414384E-3</v>
      </c>
    </row>
    <row r="89775" spans="2:3" x14ac:dyDescent="0.55000000000000004">
      <c r="B89775">
        <v>6.2577664852142334E-2</v>
      </c>
      <c r="C89775">
        <f>$A$1 * B89775</f>
        <v>4.8201749496712409E-4</v>
      </c>
    </row>
    <row r="89776" spans="2:3" x14ac:dyDescent="0.55000000000000004">
      <c r="B89776">
        <v>0.6588667631149292</v>
      </c>
      <c r="C89776">
        <f>$A$1 * B89776</f>
        <v>5.0750584481562555E-3</v>
      </c>
    </row>
    <row r="89777" spans="2:3" x14ac:dyDescent="0.55000000000000004">
      <c r="B89777">
        <v>0.8635907769203186</v>
      </c>
      <c r="C89777">
        <f>$A$1 * B89777</f>
        <v>6.6519877971060737E-3</v>
      </c>
    </row>
    <row r="89778" spans="2:3" x14ac:dyDescent="0.55000000000000004">
      <c r="B89778">
        <v>0.70614480972290039</v>
      </c>
      <c r="C89778">
        <f>$A$1 * B89778</f>
        <v>5.4392274475389968E-3</v>
      </c>
    </row>
    <row r="89779" spans="2:3" x14ac:dyDescent="0.55000000000000004">
      <c r="B89779">
        <v>0.49580448865890503</v>
      </c>
      <c r="C89779">
        <f>$A$1 * B89779</f>
        <v>3.8190373223656593E-3</v>
      </c>
    </row>
    <row r="89780" spans="2:3" x14ac:dyDescent="0.55000000000000004">
      <c r="B89780">
        <v>0.11236011981964111</v>
      </c>
      <c r="C89780">
        <f>$A$1 * B89780</f>
        <v>8.6547722126795179E-4</v>
      </c>
    </row>
    <row r="89781" spans="2:3" x14ac:dyDescent="0.55000000000000004">
      <c r="B89781">
        <v>0.49358922243118286</v>
      </c>
      <c r="C89781">
        <f>$A$1 * B89781</f>
        <v>3.8019737729300118E-3</v>
      </c>
    </row>
    <row r="89782" spans="2:3" x14ac:dyDescent="0.55000000000000004">
      <c r="B89782">
        <v>9.4713926315307617E-2</v>
      </c>
      <c r="C89782">
        <f>$A$1 * B89782</f>
        <v>7.2955374108119031E-4</v>
      </c>
    </row>
    <row r="89783" spans="2:3" x14ac:dyDescent="0.55000000000000004">
      <c r="B89783">
        <v>0.74440377950668335</v>
      </c>
      <c r="C89783">
        <f>$A$1 * B89783</f>
        <v>5.7339251295118743E-3</v>
      </c>
    </row>
    <row r="89784" spans="2:3" x14ac:dyDescent="0.55000000000000004">
      <c r="B89784">
        <v>0.37364232540130615</v>
      </c>
      <c r="C89784">
        <f>$A$1 * B89784</f>
        <v>2.8780578202969309E-3</v>
      </c>
    </row>
    <row r="89785" spans="2:3" x14ac:dyDescent="0.55000000000000004">
      <c r="B89785">
        <v>0.93850237131118774</v>
      </c>
      <c r="C89785">
        <f>$A$1 * B89785</f>
        <v>7.2290099528160567E-3</v>
      </c>
    </row>
    <row r="89786" spans="2:3" x14ac:dyDescent="0.55000000000000004">
      <c r="B89786">
        <v>0.32369518280029297</v>
      </c>
      <c r="C89786">
        <f>$A$1 * B89786</f>
        <v>2.4933295532036936E-3</v>
      </c>
    </row>
    <row r="89787" spans="2:3" x14ac:dyDescent="0.55000000000000004">
      <c r="B89787">
        <v>0.61629790067672729</v>
      </c>
      <c r="C89787">
        <f>$A$1 * B89787</f>
        <v>4.7471629205020349E-3</v>
      </c>
    </row>
    <row r="89788" spans="2:3" x14ac:dyDescent="0.55000000000000004">
      <c r="B89788">
        <v>0.33144629001617432</v>
      </c>
      <c r="C89788">
        <f>$A$1 * B89788</f>
        <v>2.5530340706581001E-3</v>
      </c>
    </row>
    <row r="89789" spans="2:3" x14ac:dyDescent="0.55000000000000004">
      <c r="B89789">
        <v>0.59463149309158325</v>
      </c>
      <c r="C89789">
        <f>$A$1 * B89789</f>
        <v>4.5802729041710677E-3</v>
      </c>
    </row>
    <row r="89790" spans="2:3" x14ac:dyDescent="0.55000000000000004">
      <c r="B89790">
        <v>1.6684770584106445E-2</v>
      </c>
      <c r="C89790">
        <f>$A$1 * B89790</f>
        <v>1.2851791993284678E-4</v>
      </c>
    </row>
    <row r="89791" spans="2:3" x14ac:dyDescent="0.55000000000000004">
      <c r="B89791">
        <v>0.80319827795028687</v>
      </c>
      <c r="C89791">
        <f>$A$1 * B89791</f>
        <v>6.1868019973942978E-3</v>
      </c>
    </row>
    <row r="89792" spans="2:3" x14ac:dyDescent="0.55000000000000004">
      <c r="B89792">
        <v>0.22313773632049561</v>
      </c>
      <c r="C89792">
        <f>$A$1 * B89792</f>
        <v>1.7187648811756162E-3</v>
      </c>
    </row>
    <row r="89793" spans="2:3" x14ac:dyDescent="0.55000000000000004">
      <c r="B89793">
        <v>0.81237941980361938</v>
      </c>
      <c r="C89793">
        <f>$A$1 * B89793</f>
        <v>6.2575216544402679E-3</v>
      </c>
    </row>
    <row r="89794" spans="2:3" x14ac:dyDescent="0.55000000000000004">
      <c r="B89794">
        <v>0.93497419357299805</v>
      </c>
      <c r="C89794">
        <f>$A$1 * B89794</f>
        <v>7.2018334290646635E-3</v>
      </c>
    </row>
    <row r="89795" spans="2:3" x14ac:dyDescent="0.55000000000000004">
      <c r="B89795">
        <v>0.58373039960861206</v>
      </c>
      <c r="C89795">
        <f>$A$1 * B89795</f>
        <v>4.4963049615276418E-3</v>
      </c>
    </row>
    <row r="89796" spans="2:3" x14ac:dyDescent="0.55000000000000004">
      <c r="B89796">
        <v>0.52534019947052002</v>
      </c>
      <c r="C89796">
        <f>$A$1 * B89796</f>
        <v>4.0465422855362476E-3</v>
      </c>
    </row>
    <row r="89797" spans="2:3" x14ac:dyDescent="0.55000000000000004">
      <c r="B89797">
        <v>0.22437554597854614</v>
      </c>
      <c r="C89797">
        <f>$A$1 * B89797</f>
        <v>1.7282993678335856E-3</v>
      </c>
    </row>
    <row r="89798" spans="2:3" x14ac:dyDescent="0.55000000000000004">
      <c r="B89798">
        <v>0.99317526817321777</v>
      </c>
      <c r="C89798">
        <f>$A$1 * B89798</f>
        <v>7.6501393262162765E-3</v>
      </c>
    </row>
    <row r="89799" spans="2:3" x14ac:dyDescent="0.55000000000000004">
      <c r="B89799">
        <v>0.77655881643295288</v>
      </c>
      <c r="C89799">
        <f>$A$1 * B89799</f>
        <v>5.9816059975403846E-3</v>
      </c>
    </row>
    <row r="89800" spans="2:3" x14ac:dyDescent="0.55000000000000004">
      <c r="B89800">
        <v>9.4560027122497559E-2</v>
      </c>
      <c r="C89800">
        <f>$A$1 * B89800</f>
        <v>7.283683004999375E-4</v>
      </c>
    </row>
    <row r="89801" spans="2:3" x14ac:dyDescent="0.55000000000000004">
      <c r="B89801">
        <v>0.32360082864761353</v>
      </c>
      <c r="C89801">
        <f>$A$1 * B89801</f>
        <v>2.4926027706939635E-3</v>
      </c>
    </row>
    <row r="89802" spans="2:3" x14ac:dyDescent="0.55000000000000004">
      <c r="B89802">
        <v>0.52484512329101563</v>
      </c>
      <c r="C89802">
        <f>$A$1 * B89802</f>
        <v>4.0427288581668108E-3</v>
      </c>
    </row>
    <row r="89803" spans="2:3" x14ac:dyDescent="0.55000000000000004">
      <c r="B89803">
        <v>0.94351214170455933</v>
      </c>
      <c r="C89803">
        <f>$A$1 * B89803</f>
        <v>7.267598752527249E-3</v>
      </c>
    </row>
    <row r="89804" spans="2:3" x14ac:dyDescent="0.55000000000000004">
      <c r="B89804">
        <v>0.55781137943267822</v>
      </c>
      <c r="C89804">
        <f>$A$1 * B89804</f>
        <v>4.2966583111336831E-3</v>
      </c>
    </row>
    <row r="89805" spans="2:3" x14ac:dyDescent="0.55000000000000004">
      <c r="B89805">
        <v>0.29151278734207153</v>
      </c>
      <c r="C89805">
        <f>$A$1 * B89805</f>
        <v>2.2454379503855648E-3</v>
      </c>
    </row>
    <row r="89806" spans="2:3" x14ac:dyDescent="0.55000000000000004">
      <c r="B89806">
        <v>0.7981112003326416</v>
      </c>
      <c r="C89806">
        <f>$A$1 * B89806</f>
        <v>6.1476177226893469E-3</v>
      </c>
    </row>
    <row r="89807" spans="2:3" x14ac:dyDescent="0.55000000000000004">
      <c r="B89807">
        <v>0.8427080512046814</v>
      </c>
      <c r="C89807">
        <f>$A$1 * B89807</f>
        <v>6.4911342535722838E-3</v>
      </c>
    </row>
    <row r="89808" spans="2:3" x14ac:dyDescent="0.55000000000000004">
      <c r="B89808">
        <v>0.95324122905731201</v>
      </c>
      <c r="C89808">
        <f>$A$1 * B89808</f>
        <v>7.3425390738890428E-3</v>
      </c>
    </row>
    <row r="89809" spans="2:3" x14ac:dyDescent="0.55000000000000004">
      <c r="B89809">
        <v>7.6170504093170166E-2</v>
      </c>
      <c r="C89809">
        <f>$A$1 * B89809</f>
        <v>5.8671916985275629E-4</v>
      </c>
    </row>
    <row r="89810" spans="2:3" x14ac:dyDescent="0.55000000000000004">
      <c r="B89810">
        <v>0.7812962532043457</v>
      </c>
      <c r="C89810">
        <f>$A$1 * B89810</f>
        <v>6.0180970908163545E-3</v>
      </c>
    </row>
    <row r="89811" spans="2:3" x14ac:dyDescent="0.55000000000000004">
      <c r="B89811">
        <v>0.13167828321456909</v>
      </c>
      <c r="C89811">
        <f>$A$1 * B89811</f>
        <v>1.0142793977152564E-3</v>
      </c>
    </row>
    <row r="89812" spans="2:3" x14ac:dyDescent="0.55000000000000004">
      <c r="B89812">
        <v>0.62075436115264893</v>
      </c>
      <c r="C89812">
        <f>$A$1 * B89812</f>
        <v>4.7814897353504193E-3</v>
      </c>
    </row>
    <row r="89813" spans="2:3" x14ac:dyDescent="0.55000000000000004">
      <c r="B89813">
        <v>0.72035962343215942</v>
      </c>
      <c r="C89813">
        <f>$A$1 * B89813</f>
        <v>5.5487200102888323E-3</v>
      </c>
    </row>
    <row r="89814" spans="2:3" x14ac:dyDescent="0.55000000000000004">
      <c r="B89814">
        <v>0.15854334831237793</v>
      </c>
      <c r="C89814">
        <f>$A$1 * B89814</f>
        <v>1.2212131561284423E-3</v>
      </c>
    </row>
    <row r="89815" spans="2:3" x14ac:dyDescent="0.55000000000000004">
      <c r="B89815">
        <v>0.32049363851547241</v>
      </c>
      <c r="C89815">
        <f>$A$1 * B89815</f>
        <v>2.4686689916464388E-3</v>
      </c>
    </row>
    <row r="89816" spans="2:3" x14ac:dyDescent="0.55000000000000004">
      <c r="B89816">
        <v>0.34263837337493896</v>
      </c>
      <c r="C89816">
        <f>$A$1 * B89816</f>
        <v>2.6392434234168149E-3</v>
      </c>
    </row>
    <row r="89817" spans="2:3" x14ac:dyDescent="0.55000000000000004">
      <c r="B89817">
        <v>0.93971735239028931</v>
      </c>
      <c r="C89817">
        <f>$A$1 * B89817</f>
        <v>7.2383685975907497E-3</v>
      </c>
    </row>
    <row r="89818" spans="2:3" x14ac:dyDescent="0.55000000000000004">
      <c r="B89818">
        <v>0.59544086456298828</v>
      </c>
      <c r="C89818">
        <f>$A$1 * B89818</f>
        <v>4.5865072564765796E-3</v>
      </c>
    </row>
    <row r="89819" spans="2:3" x14ac:dyDescent="0.55000000000000004">
      <c r="B89819">
        <v>0.97488898038864136</v>
      </c>
      <c r="C89819">
        <f>$A$1 * B89819</f>
        <v>7.5092853865399434E-3</v>
      </c>
    </row>
    <row r="89820" spans="2:3" x14ac:dyDescent="0.55000000000000004">
      <c r="B89820">
        <v>0.73418867588043213</v>
      </c>
      <c r="C89820">
        <f>$A$1 * B89820</f>
        <v>5.6552411665933278E-3</v>
      </c>
    </row>
    <row r="89821" spans="2:3" x14ac:dyDescent="0.55000000000000004">
      <c r="B89821">
        <v>0.95085746049880981</v>
      </c>
      <c r="C89821">
        <f>$A$1 * B89821</f>
        <v>7.3241776001609082E-3</v>
      </c>
    </row>
    <row r="89822" spans="2:3" x14ac:dyDescent="0.55000000000000004">
      <c r="B89822">
        <v>0.25464749336242676</v>
      </c>
      <c r="C89822">
        <f>$A$1 * B89822</f>
        <v>1.961475346519137E-3</v>
      </c>
    </row>
    <row r="89823" spans="2:3" x14ac:dyDescent="0.55000000000000004">
      <c r="B89823">
        <v>0.16938823461532593</v>
      </c>
      <c r="C89823">
        <f>$A$1 * B89823</f>
        <v>1.3047481512629133E-3</v>
      </c>
    </row>
    <row r="89824" spans="2:3" x14ac:dyDescent="0.55000000000000004">
      <c r="B89824">
        <v>0.88433349132537842</v>
      </c>
      <c r="C89824">
        <f>$A$1 * B89824</f>
        <v>6.8117628743635805E-3</v>
      </c>
    </row>
    <row r="89825" spans="2:3" x14ac:dyDescent="0.55000000000000004">
      <c r="B89825">
        <v>0.54949527978897095</v>
      </c>
      <c r="C89825">
        <f>$A$1 * B89825</f>
        <v>4.2326018218474815E-3</v>
      </c>
    </row>
    <row r="89826" spans="2:3" x14ac:dyDescent="0.55000000000000004">
      <c r="B89826">
        <v>0.56151723861694336</v>
      </c>
      <c r="C89826">
        <f>$A$1 * B89826</f>
        <v>4.325203463224625E-3</v>
      </c>
    </row>
    <row r="89827" spans="2:3" x14ac:dyDescent="0.55000000000000004">
      <c r="B89827">
        <v>0.19042938947677612</v>
      </c>
      <c r="C89827">
        <f>$A$1 * B89827</f>
        <v>1.4668220282842981E-3</v>
      </c>
    </row>
    <row r="89828" spans="2:3" x14ac:dyDescent="0.55000000000000004">
      <c r="B89828">
        <v>0.24625885486602783</v>
      </c>
      <c r="C89828">
        <f>$A$1 * B89828</f>
        <v>1.8968601116142736E-3</v>
      </c>
    </row>
    <row r="89829" spans="2:3" x14ac:dyDescent="0.55000000000000004">
      <c r="B89829">
        <v>0.43857270479202271</v>
      </c>
      <c r="C89829">
        <f>$A$1 * B89829</f>
        <v>3.3781975889368709E-3</v>
      </c>
    </row>
    <row r="89830" spans="2:3" x14ac:dyDescent="0.55000000000000004">
      <c r="B89830">
        <v>0.21972441673278809</v>
      </c>
      <c r="C89830">
        <f>$A$1 * B89830</f>
        <v>1.6924730762468698E-3</v>
      </c>
    </row>
    <row r="89831" spans="2:3" x14ac:dyDescent="0.55000000000000004">
      <c r="B89831">
        <v>0.48948949575424194</v>
      </c>
      <c r="C89831">
        <f>$A$1 * B89831</f>
        <v>3.7703947744560651E-3</v>
      </c>
    </row>
    <row r="89832" spans="2:3" x14ac:dyDescent="0.55000000000000004">
      <c r="B89832">
        <v>0.77803361415863037</v>
      </c>
      <c r="C89832">
        <f>$A$1 * B89832</f>
        <v>5.9929659341406705E-3</v>
      </c>
    </row>
    <row r="89833" spans="2:3" x14ac:dyDescent="0.55000000000000004">
      <c r="B89833">
        <v>0.80638319253921509</v>
      </c>
      <c r="C89833">
        <f>$A$1 * B89833</f>
        <v>6.2113344652559022E-3</v>
      </c>
    </row>
    <row r="89834" spans="2:3" x14ac:dyDescent="0.55000000000000004">
      <c r="B89834">
        <v>0.47688865661621094</v>
      </c>
      <c r="C89834">
        <f>$A$1 * B89834</f>
        <v>3.6733341869421565E-3</v>
      </c>
    </row>
    <row r="89835" spans="2:3" x14ac:dyDescent="0.55000000000000004">
      <c r="B89835">
        <v>0.88620966672897339</v>
      </c>
      <c r="C89835">
        <f>$A$1 * B89835</f>
        <v>6.8262145061126489E-3</v>
      </c>
    </row>
    <row r="89836" spans="2:3" x14ac:dyDescent="0.55000000000000004">
      <c r="B89836">
        <v>0.33323442935943604</v>
      </c>
      <c r="C89836">
        <f>$A$1 * B89836</f>
        <v>2.5668075863194417E-3</v>
      </c>
    </row>
    <row r="89837" spans="2:3" x14ac:dyDescent="0.55000000000000004">
      <c r="B89837">
        <v>0.1546967625617981</v>
      </c>
      <c r="C89837">
        <f>$A$1 * B89837</f>
        <v>1.1915840283549528E-3</v>
      </c>
    </row>
    <row r="89838" spans="2:3" x14ac:dyDescent="0.55000000000000004">
      <c r="B89838">
        <v>0.64019989967346191</v>
      </c>
      <c r="C89838">
        <f>$A$1 * B89838</f>
        <v>4.9312730452300002E-3</v>
      </c>
    </row>
    <row r="89839" spans="2:3" x14ac:dyDescent="0.55000000000000004">
      <c r="B89839">
        <v>2.1520078182220459E-2</v>
      </c>
      <c r="C89839">
        <f>$A$1 * B89839</f>
        <v>1.6576288363268077E-4</v>
      </c>
    </row>
    <row r="89840" spans="2:3" x14ac:dyDescent="0.55000000000000004">
      <c r="B89840">
        <v>0.30157077312469482</v>
      </c>
      <c r="C89840">
        <f>$A$1 * B89840</f>
        <v>2.3229116803946681E-3</v>
      </c>
    </row>
    <row r="89841" spans="2:3" x14ac:dyDescent="0.55000000000000004">
      <c r="B89841">
        <v>0.37688499689102173</v>
      </c>
      <c r="C89841">
        <f>$A$1 * B89841</f>
        <v>2.9030351727143966E-3</v>
      </c>
    </row>
    <row r="89842" spans="2:3" x14ac:dyDescent="0.55000000000000004">
      <c r="B89842">
        <v>0.84204339981079102</v>
      </c>
      <c r="C89842">
        <f>$A$1 * B89842</f>
        <v>6.4860146378009631E-3</v>
      </c>
    </row>
    <row r="89843" spans="2:3" x14ac:dyDescent="0.55000000000000004">
      <c r="B89843">
        <v>6.0764968395233154E-2</v>
      </c>
      <c r="C89843">
        <f>$A$1 * B89843</f>
        <v>4.6805482302403334E-4</v>
      </c>
    </row>
    <row r="89844" spans="2:3" x14ac:dyDescent="0.55000000000000004">
      <c r="B89844">
        <v>0.49950993061065674</v>
      </c>
      <c r="C89844">
        <f>$A$1 * B89844</f>
        <v>3.8475792606362802E-3</v>
      </c>
    </row>
    <row r="89845" spans="2:3" x14ac:dyDescent="0.55000000000000004">
      <c r="B89845">
        <v>8.6046040058135986E-2</v>
      </c>
      <c r="C89845">
        <f>$A$1 * B89845</f>
        <v>6.6278754214721403E-4</v>
      </c>
    </row>
    <row r="89846" spans="2:3" x14ac:dyDescent="0.55000000000000004">
      <c r="B89846">
        <v>5.5624723434448242E-2</v>
      </c>
      <c r="C89846">
        <f>$A$1 * B89846</f>
        <v>4.2846101578675189E-4</v>
      </c>
    </row>
    <row r="89847" spans="2:3" x14ac:dyDescent="0.55000000000000004">
      <c r="B89847">
        <v>0.64682763814926147</v>
      </c>
      <c r="C89847">
        <f>$A$1 * B89847</f>
        <v>4.9823245810287631E-3</v>
      </c>
    </row>
    <row r="89848" spans="2:3" x14ac:dyDescent="0.55000000000000004">
      <c r="B89848">
        <v>0.31090199947357178</v>
      </c>
      <c r="C89848">
        <f>$A$1 * B89848</f>
        <v>2.3947873945218134E-3</v>
      </c>
    </row>
    <row r="89849" spans="2:3" x14ac:dyDescent="0.55000000000000004">
      <c r="B89849">
        <v>0.19312959909439087</v>
      </c>
      <c r="C89849">
        <f>$A$1 * B89849</f>
        <v>1.4876209551673014E-3</v>
      </c>
    </row>
    <row r="89850" spans="2:3" x14ac:dyDescent="0.55000000000000004">
      <c r="B89850">
        <v>0.36059474945068359</v>
      </c>
      <c r="C89850">
        <f>$A$1 * B89850</f>
        <v>2.7775561494536305E-3</v>
      </c>
    </row>
    <row r="89851" spans="2:3" x14ac:dyDescent="0.55000000000000004">
      <c r="B89851">
        <v>0.10325545072555542</v>
      </c>
      <c r="C89851">
        <f>$A$1 * B89851</f>
        <v>7.9534661157509845E-4</v>
      </c>
    </row>
    <row r="89852" spans="2:3" x14ac:dyDescent="0.55000000000000004">
      <c r="B89852">
        <v>7.7604889869689941E-2</v>
      </c>
      <c r="C89852">
        <f>$A$1 * B89852</f>
        <v>5.9776782499909586E-4</v>
      </c>
    </row>
    <row r="89853" spans="2:3" x14ac:dyDescent="0.55000000000000004">
      <c r="B89853">
        <v>0.73506194353103638</v>
      </c>
      <c r="C89853">
        <f>$A$1 * B89853</f>
        <v>5.6619676925251383E-3</v>
      </c>
    </row>
    <row r="89854" spans="2:3" x14ac:dyDescent="0.55000000000000004">
      <c r="B89854">
        <v>0.45867466926574707</v>
      </c>
      <c r="C89854">
        <f>$A$1 * B89854</f>
        <v>3.5330371564157304E-3</v>
      </c>
    </row>
    <row r="89855" spans="2:3" x14ac:dyDescent="0.55000000000000004">
      <c r="B89855">
        <v>0.88738483190536499</v>
      </c>
      <c r="C89855">
        <f>$A$1 * B89855</f>
        <v>6.8352664606052826E-3</v>
      </c>
    </row>
    <row r="89856" spans="2:3" x14ac:dyDescent="0.55000000000000004">
      <c r="B89856">
        <v>0.74010932445526123</v>
      </c>
      <c r="C89856">
        <f>$A$1 * B89856</f>
        <v>5.7008461951824074E-3</v>
      </c>
    </row>
    <row r="89857" spans="2:3" x14ac:dyDescent="0.55000000000000004">
      <c r="B89857">
        <v>0.95287090539932251</v>
      </c>
      <c r="C89857">
        <f>$A$1 * B89857</f>
        <v>7.339686578795579E-3</v>
      </c>
    </row>
    <row r="89858" spans="2:3" x14ac:dyDescent="0.55000000000000004">
      <c r="B89858">
        <v>0.43928098678588867</v>
      </c>
      <c r="C89858">
        <f>$A$1 * B89858</f>
        <v>3.3836532784903284E-3</v>
      </c>
    </row>
    <row r="89859" spans="2:3" x14ac:dyDescent="0.55000000000000004">
      <c r="B89859">
        <v>0.29346626996994019</v>
      </c>
      <c r="C89859">
        <f>$A$1 * B89859</f>
        <v>2.2604850571283919E-3</v>
      </c>
    </row>
    <row r="89860" spans="2:3" x14ac:dyDescent="0.55000000000000004">
      <c r="B89860">
        <v>0.72816383838653564</v>
      </c>
      <c r="C89860">
        <f>$A$1 * B89860</f>
        <v>5.6088336011583806E-3</v>
      </c>
    </row>
    <row r="89861" spans="2:3" x14ac:dyDescent="0.55000000000000004">
      <c r="B89861">
        <v>0.61981087923049927</v>
      </c>
      <c r="C89861">
        <f>$A$1 * B89861</f>
        <v>4.7742223693703068E-3</v>
      </c>
    </row>
    <row r="89862" spans="2:3" x14ac:dyDescent="0.55000000000000004">
      <c r="B89862">
        <v>0.7951505184173584</v>
      </c>
      <c r="C89862">
        <f>$A$1 * B89862</f>
        <v>6.1248124536916748E-3</v>
      </c>
    </row>
    <row r="89863" spans="2:3" x14ac:dyDescent="0.55000000000000004">
      <c r="B89863">
        <v>0.40578931570053101</v>
      </c>
      <c r="C89863">
        <f>$A$1 * B89863</f>
        <v>3.1256767075049652E-3</v>
      </c>
    </row>
    <row r="89864" spans="2:3" x14ac:dyDescent="0.55000000000000004">
      <c r="B89864">
        <v>0.10139977931976318</v>
      </c>
      <c r="C89864">
        <f>$A$1 * B89864</f>
        <v>7.8105291613894678E-4</v>
      </c>
    </row>
    <row r="89865" spans="2:3" x14ac:dyDescent="0.55000000000000004">
      <c r="B89865">
        <v>0.61948782205581665</v>
      </c>
      <c r="C89865">
        <f>$A$1 * B89865</f>
        <v>4.771733954207491E-3</v>
      </c>
    </row>
    <row r="89866" spans="2:3" x14ac:dyDescent="0.55000000000000004">
      <c r="B89866">
        <v>0.68796539306640625</v>
      </c>
      <c r="C89866">
        <f>$A$1 * B89866</f>
        <v>5.2991967049820232E-3</v>
      </c>
    </row>
    <row r="89867" spans="2:3" x14ac:dyDescent="0.55000000000000004">
      <c r="B89867">
        <v>0.30180758237838745</v>
      </c>
      <c r="C89867">
        <f>$A$1 * B89867</f>
        <v>2.3247357529854185E-3</v>
      </c>
    </row>
    <row r="89868" spans="2:3" x14ac:dyDescent="0.55000000000000004">
      <c r="B89868">
        <v>0.93995630741119385</v>
      </c>
      <c r="C89868">
        <f>$A$1 * B89868</f>
        <v>7.2402091984002936E-3</v>
      </c>
    </row>
    <row r="89869" spans="2:3" x14ac:dyDescent="0.55000000000000004">
      <c r="B89869">
        <v>0.77398425340652466</v>
      </c>
      <c r="C89869">
        <f>$A$1 * B89869</f>
        <v>5.9617748896911849E-3</v>
      </c>
    </row>
    <row r="89870" spans="2:3" x14ac:dyDescent="0.55000000000000004">
      <c r="B89870">
        <v>0.46397805213928223</v>
      </c>
      <c r="C89870">
        <f>$A$1 * B89870</f>
        <v>3.5738875673985149E-3</v>
      </c>
    </row>
    <row r="89871" spans="2:3" x14ac:dyDescent="0.55000000000000004">
      <c r="B89871">
        <v>0.50526374578475952</v>
      </c>
      <c r="C89871">
        <f>$A$1 * B89871</f>
        <v>3.8918992202141567E-3</v>
      </c>
    </row>
    <row r="89872" spans="2:3" x14ac:dyDescent="0.55000000000000004">
      <c r="B89872">
        <v>0.98510539531707764</v>
      </c>
      <c r="C89872">
        <f>$A$1 * B89872</f>
        <v>7.5879794500366415E-3</v>
      </c>
    </row>
    <row r="89873" spans="2:3" x14ac:dyDescent="0.55000000000000004">
      <c r="B89873">
        <v>0.92198425531387329</v>
      </c>
      <c r="C89873">
        <f>$A$1 * B89873</f>
        <v>7.101775724542847E-3</v>
      </c>
    </row>
    <row r="89874" spans="2:3" x14ac:dyDescent="0.55000000000000004">
      <c r="B89874">
        <v>0.41963624954223633</v>
      </c>
      <c r="C89874">
        <f>$A$1 * B89874</f>
        <v>3.232335598966074E-3</v>
      </c>
    </row>
    <row r="89875" spans="2:3" x14ac:dyDescent="0.55000000000000004">
      <c r="B89875">
        <v>0.68931454420089722</v>
      </c>
      <c r="C89875">
        <f>$A$1 * B89875</f>
        <v>5.3095888225485055E-3</v>
      </c>
    </row>
    <row r="89876" spans="2:3" x14ac:dyDescent="0.55000000000000004">
      <c r="B89876">
        <v>0.52987682819366455</v>
      </c>
      <c r="C89876">
        <f>$A$1 * B89876</f>
        <v>4.0814866130034488E-3</v>
      </c>
    </row>
    <row r="89877" spans="2:3" x14ac:dyDescent="0.55000000000000004">
      <c r="B89877">
        <v>0.24689847230911255</v>
      </c>
      <c r="C89877">
        <f>$A$1 * B89877</f>
        <v>1.9017868981663355E-3</v>
      </c>
    </row>
    <row r="89878" spans="2:3" x14ac:dyDescent="0.55000000000000004">
      <c r="B89878">
        <v>0.81720805168151855</v>
      </c>
      <c r="C89878">
        <f>$A$1 * B89878</f>
        <v>6.2947151970149662E-3</v>
      </c>
    </row>
    <row r="89879" spans="2:3" x14ac:dyDescent="0.55000000000000004">
      <c r="B89879">
        <v>0.62965577840805054</v>
      </c>
      <c r="C89879">
        <f>$A$1 * B89879</f>
        <v>4.8500547554297668E-3</v>
      </c>
    </row>
    <row r="89880" spans="2:3" x14ac:dyDescent="0.55000000000000004">
      <c r="B89880">
        <v>0.55968320369720459</v>
      </c>
      <c r="C89880">
        <f>$A$1 * B89880</f>
        <v>4.3110764273279756E-3</v>
      </c>
    </row>
    <row r="89881" spans="2:3" x14ac:dyDescent="0.55000000000000004">
      <c r="B89881">
        <v>0.85498911142349243</v>
      </c>
      <c r="C89881">
        <f>$A$1 * B89881</f>
        <v>6.5857316773687558E-3</v>
      </c>
    </row>
    <row r="89882" spans="2:3" x14ac:dyDescent="0.55000000000000004">
      <c r="B89882">
        <v>0.15040683746337891</v>
      </c>
      <c r="C89882">
        <f>$A$1 * B89882</f>
        <v>1.158539986931828E-3</v>
      </c>
    </row>
    <row r="89883" spans="2:3" x14ac:dyDescent="0.55000000000000004">
      <c r="B89883">
        <v>0.40764731168746948</v>
      </c>
      <c r="C89883">
        <f>$A$1 * B89883</f>
        <v>3.1399883085114766E-3</v>
      </c>
    </row>
    <row r="89884" spans="2:3" x14ac:dyDescent="0.55000000000000004">
      <c r="B89884">
        <v>0.14294493198394775</v>
      </c>
      <c r="C89884">
        <f>$A$1 * B89884</f>
        <v>1.1010631060770493E-3</v>
      </c>
    </row>
    <row r="89885" spans="2:3" x14ac:dyDescent="0.55000000000000004">
      <c r="B89885">
        <v>0.60349494218826294</v>
      </c>
      <c r="C89885">
        <f>$A$1 * B89885</f>
        <v>4.648545466601206E-3</v>
      </c>
    </row>
    <row r="89886" spans="2:3" x14ac:dyDescent="0.55000000000000004">
      <c r="B89886">
        <v>0.66001629829406738</v>
      </c>
      <c r="C89886">
        <f>$A$1 * B89886</f>
        <v>5.0839129822577434E-3</v>
      </c>
    </row>
    <row r="89887" spans="2:3" x14ac:dyDescent="0.55000000000000004">
      <c r="B89887">
        <v>0.86343806982040405</v>
      </c>
      <c r="C89887">
        <f>$A$1 * B89887</f>
        <v>6.6508115388685951E-3</v>
      </c>
    </row>
    <row r="89888" spans="2:3" x14ac:dyDescent="0.55000000000000004">
      <c r="B89888">
        <v>7.1715235710144043E-2</v>
      </c>
      <c r="C89888">
        <f>$A$1 * B89888</f>
        <v>5.5240153734814612E-4</v>
      </c>
    </row>
    <row r="89889" spans="2:3" x14ac:dyDescent="0.55000000000000004">
      <c r="B89889">
        <v>0.17875629663467407</v>
      </c>
      <c r="C89889">
        <f>$A$1 * B89889</f>
        <v>1.3769075998126823E-3</v>
      </c>
    </row>
    <row r="89890" spans="2:3" x14ac:dyDescent="0.55000000000000004">
      <c r="B89890">
        <v>9.9515438079833984E-2</v>
      </c>
      <c r="C89890">
        <f>$A$1 * B89890</f>
        <v>7.6653838533502494E-4</v>
      </c>
    </row>
    <row r="89891" spans="2:3" x14ac:dyDescent="0.55000000000000004">
      <c r="B89891">
        <v>0.29909104108810425</v>
      </c>
      <c r="C89891">
        <f>$A$1 * B89891</f>
        <v>2.3038110279927082E-3</v>
      </c>
    </row>
    <row r="89892" spans="2:3" x14ac:dyDescent="0.55000000000000004">
      <c r="B89892">
        <v>0.75230515003204346</v>
      </c>
      <c r="C89892">
        <f>$A$1 * B89892</f>
        <v>5.7947870813990221E-3</v>
      </c>
    </row>
    <row r="89893" spans="2:3" x14ac:dyDescent="0.55000000000000004">
      <c r="B89893">
        <v>0.42434006929397583</v>
      </c>
      <c r="C89893">
        <f>$A$1 * B89893</f>
        <v>3.2685677501476107E-3</v>
      </c>
    </row>
    <row r="89894" spans="2:3" x14ac:dyDescent="0.55000000000000004">
      <c r="B89894">
        <v>0.75070357322692871</v>
      </c>
      <c r="C89894">
        <f>$A$1 * B89894</f>
        <v>5.7824506025383471E-3</v>
      </c>
    </row>
    <row r="89895" spans="2:3" x14ac:dyDescent="0.55000000000000004">
      <c r="B89895">
        <v>0.43170827627182007</v>
      </c>
      <c r="C89895">
        <f>$A$1 * B89895</f>
        <v>3.3253228987817351E-3</v>
      </c>
    </row>
    <row r="89896" spans="2:3" x14ac:dyDescent="0.55000000000000004">
      <c r="B89896">
        <v>0.345908522605896</v>
      </c>
      <c r="C89896">
        <f>$A$1 * B89896</f>
        <v>2.6644324288582766E-3</v>
      </c>
    </row>
    <row r="89897" spans="2:3" x14ac:dyDescent="0.55000000000000004">
      <c r="B89897">
        <v>0.91916471719741821</v>
      </c>
      <c r="C89897">
        <f>$A$1 * B89897</f>
        <v>7.0800576450480435E-3</v>
      </c>
    </row>
    <row r="89898" spans="2:3" x14ac:dyDescent="0.55000000000000004">
      <c r="B89898">
        <v>0.68932533264160156</v>
      </c>
      <c r="C89898">
        <f>$A$1 * B89898</f>
        <v>5.3096719227596623E-3</v>
      </c>
    </row>
    <row r="89899" spans="2:3" x14ac:dyDescent="0.55000000000000004">
      <c r="B89899">
        <v>0.59655588865280151</v>
      </c>
      <c r="C89899">
        <f>$A$1 * B89899</f>
        <v>4.5950959617258036E-3</v>
      </c>
    </row>
    <row r="89900" spans="2:3" x14ac:dyDescent="0.55000000000000004">
      <c r="B89900">
        <v>0.15922701358795166</v>
      </c>
      <c r="C89900">
        <f>$A$1 * B89900</f>
        <v>1.2264792302829619E-3</v>
      </c>
    </row>
    <row r="89901" spans="2:3" x14ac:dyDescent="0.55000000000000004">
      <c r="B89901">
        <v>0.80562525987625122</v>
      </c>
      <c r="C89901">
        <f>$A$1 * B89901</f>
        <v>6.2054963310842481E-3</v>
      </c>
    </row>
    <row r="89902" spans="2:3" x14ac:dyDescent="0.55000000000000004">
      <c r="B89902">
        <v>0.30069565773010254</v>
      </c>
      <c r="C89902">
        <f>$A$1 * B89902</f>
        <v>2.3161709218300075E-3</v>
      </c>
    </row>
    <row r="89903" spans="2:3" x14ac:dyDescent="0.55000000000000004">
      <c r="B89903">
        <v>0.20018905401229858</v>
      </c>
      <c r="C89903">
        <f>$A$1 * B89903</f>
        <v>1.5419978767639009E-3</v>
      </c>
    </row>
    <row r="89904" spans="2:3" x14ac:dyDescent="0.55000000000000004">
      <c r="B89904">
        <v>0.28509509563446045</v>
      </c>
      <c r="C89904">
        <f>$A$1 * B89904</f>
        <v>2.1960043435598209E-3</v>
      </c>
    </row>
    <row r="89905" spans="2:3" x14ac:dyDescent="0.55000000000000004">
      <c r="B89905">
        <v>0.86771827936172485</v>
      </c>
      <c r="C89905">
        <f>$A$1 * B89905</f>
        <v>6.6837807441899599E-3</v>
      </c>
    </row>
    <row r="89906" spans="2:3" x14ac:dyDescent="0.55000000000000004">
      <c r="B89906">
        <v>4.5324802398681641E-2</v>
      </c>
      <c r="C89906">
        <f>$A$1 * B89906</f>
        <v>3.4912372910866907E-4</v>
      </c>
    </row>
    <row r="89907" spans="2:3" x14ac:dyDescent="0.55000000000000004">
      <c r="B89907">
        <v>0.42357701063156128</v>
      </c>
      <c r="C89907">
        <f>$A$1 * B89907</f>
        <v>3.2626901318977275E-3</v>
      </c>
    </row>
    <row r="89908" spans="2:3" x14ac:dyDescent="0.55000000000000004">
      <c r="B89908">
        <v>0.49310505390167236</v>
      </c>
      <c r="C89908">
        <f>$A$1 * B89908</f>
        <v>3.7982443640061092E-3</v>
      </c>
    </row>
    <row r="89909" spans="2:3" x14ac:dyDescent="0.55000000000000004">
      <c r="B89909">
        <v>0.85916692018508911</v>
      </c>
      <c r="C89909">
        <f>$A$1 * B89909</f>
        <v>6.6179121193599144E-3</v>
      </c>
    </row>
    <row r="89910" spans="2:3" x14ac:dyDescent="0.55000000000000004">
      <c r="B89910">
        <v>0.47454333305358887</v>
      </c>
      <c r="C89910">
        <f>$A$1 * B89910</f>
        <v>3.6552688438007408E-3</v>
      </c>
    </row>
    <row r="89911" spans="2:3" x14ac:dyDescent="0.55000000000000004">
      <c r="B89911">
        <v>0.1752280592918396</v>
      </c>
      <c r="C89911">
        <f>$A$1 * B89911</f>
        <v>1.3497306169441003E-3</v>
      </c>
    </row>
    <row r="89912" spans="2:3" x14ac:dyDescent="0.55000000000000004">
      <c r="B89912">
        <v>0.3702319860458374</v>
      </c>
      <c r="C89912">
        <f>$A$1 * B89912</f>
        <v>2.8517889712276201E-3</v>
      </c>
    </row>
    <row r="89913" spans="2:3" x14ac:dyDescent="0.55000000000000004">
      <c r="B89913">
        <v>8.1545889377593994E-2</v>
      </c>
      <c r="C89913">
        <f>$A$1 * B89913</f>
        <v>6.2812419439950418E-4</v>
      </c>
    </row>
    <row r="89914" spans="2:3" x14ac:dyDescent="0.55000000000000004">
      <c r="B89914">
        <v>0.49612712860107422</v>
      </c>
      <c r="C89914">
        <f>$A$1 * B89914</f>
        <v>3.821522523708154E-3</v>
      </c>
    </row>
    <row r="89915" spans="2:3" x14ac:dyDescent="0.55000000000000004">
      <c r="B89915">
        <v>0.29431456327438354</v>
      </c>
      <c r="C89915">
        <f>$A$1 * B89915</f>
        <v>2.2670192129581324E-3</v>
      </c>
    </row>
    <row r="89916" spans="2:3" x14ac:dyDescent="0.55000000000000004">
      <c r="B89916">
        <v>0.71145880222320557</v>
      </c>
      <c r="C89916">
        <f>$A$1 * B89916</f>
        <v>5.4801595813813719E-3</v>
      </c>
    </row>
    <row r="89917" spans="2:3" x14ac:dyDescent="0.55000000000000004">
      <c r="B89917">
        <v>0.2124064564704895</v>
      </c>
      <c r="C89917">
        <f>$A$1 * B89917</f>
        <v>1.6361049634028291E-3</v>
      </c>
    </row>
    <row r="89918" spans="2:3" x14ac:dyDescent="0.55000000000000004">
      <c r="B89918">
        <v>0.8899223804473877</v>
      </c>
      <c r="C89918">
        <f>$A$1 * B89918</f>
        <v>6.8548124566802926E-3</v>
      </c>
    </row>
    <row r="89919" spans="2:3" x14ac:dyDescent="0.55000000000000004">
      <c r="B89919">
        <v>3.7979483604431152E-3</v>
      </c>
      <c r="C89919">
        <f>$A$1 * B89919</f>
        <v>2.9254488147500979E-5</v>
      </c>
    </row>
    <row r="89920" spans="2:3" x14ac:dyDescent="0.55000000000000004">
      <c r="B89920">
        <v>0.16040122509002686</v>
      </c>
      <c r="C89920">
        <f>$A$1 * B89920</f>
        <v>1.2355238389005763E-3</v>
      </c>
    </row>
    <row r="89921" spans="2:3" x14ac:dyDescent="0.55000000000000004">
      <c r="B89921">
        <v>0.38340145349502563</v>
      </c>
      <c r="C89921">
        <f>$A$1 * B89921</f>
        <v>2.9532295367218353E-3</v>
      </c>
    </row>
    <row r="89922" spans="2:3" x14ac:dyDescent="0.55000000000000004">
      <c r="B89922">
        <v>7.3470592498779297E-2</v>
      </c>
      <c r="C89922">
        <f>$A$1 * B89922</f>
        <v>5.6592253855569652E-4</v>
      </c>
    </row>
    <row r="89923" spans="2:3" x14ac:dyDescent="0.55000000000000004">
      <c r="B89923">
        <v>0.61355370283126831</v>
      </c>
      <c r="C89923">
        <f>$A$1 * B89923</f>
        <v>4.7260251651337626E-3</v>
      </c>
    </row>
    <row r="89924" spans="2:3" x14ac:dyDescent="0.55000000000000004">
      <c r="B89924">
        <v>9.993278980255127E-2</v>
      </c>
      <c r="C89924">
        <f>$A$1 * B89924</f>
        <v>7.6975312389038208E-4</v>
      </c>
    </row>
    <row r="89925" spans="2:3" x14ac:dyDescent="0.55000000000000004">
      <c r="B89925">
        <v>0.50841027498245239</v>
      </c>
      <c r="C89925">
        <f>$A$1 * B89925</f>
        <v>3.9161360166062309E-3</v>
      </c>
    </row>
    <row r="89926" spans="2:3" x14ac:dyDescent="0.55000000000000004">
      <c r="B89926">
        <v>0.11763358116149902</v>
      </c>
      <c r="C89926">
        <f>$A$1 * B89926</f>
        <v>9.060971554220032E-4</v>
      </c>
    </row>
    <row r="89927" spans="2:3" x14ac:dyDescent="0.55000000000000004">
      <c r="B89927">
        <v>0.47349637746810913</v>
      </c>
      <c r="C89927">
        <f>$A$1 * B89927</f>
        <v>3.6472044503810253E-3</v>
      </c>
    </row>
    <row r="89928" spans="2:3" x14ac:dyDescent="0.55000000000000004">
      <c r="B89928">
        <v>0.79280984401702881</v>
      </c>
      <c r="C89928">
        <f>$A$1 * B89928</f>
        <v>6.1067829216909786E-3</v>
      </c>
    </row>
    <row r="89929" spans="2:3" x14ac:dyDescent="0.55000000000000004">
      <c r="B89929">
        <v>0.86166387796401978</v>
      </c>
      <c r="C89929">
        <f>$A$1 * B89929</f>
        <v>6.6371454566294119E-3</v>
      </c>
    </row>
    <row r="89930" spans="2:3" x14ac:dyDescent="0.55000000000000004">
      <c r="B89930">
        <v>1.2218475341796875E-2</v>
      </c>
      <c r="C89930">
        <f>$A$1 * B89930</f>
        <v>9.4115350748325E-5</v>
      </c>
    </row>
    <row r="89931" spans="2:3" x14ac:dyDescent="0.55000000000000004">
      <c r="B89931">
        <v>0.17670458555221558</v>
      </c>
      <c r="C89931">
        <f>$A$1 * B89931</f>
        <v>1.3611038679428589E-3</v>
      </c>
    </row>
    <row r="89932" spans="2:3" x14ac:dyDescent="0.55000000000000004">
      <c r="B89932">
        <v>0.77229654788970947</v>
      </c>
      <c r="C89932">
        <f>$A$1 * B89932</f>
        <v>5.9487749864928219E-3</v>
      </c>
    </row>
    <row r="89933" spans="2:3" x14ac:dyDescent="0.55000000000000004">
      <c r="B89933">
        <v>0.90586978197097778</v>
      </c>
      <c r="C89933">
        <f>$A$1 * B89933</f>
        <v>6.9776506378715908E-3</v>
      </c>
    </row>
    <row r="89934" spans="2:3" x14ac:dyDescent="0.55000000000000004">
      <c r="B89934">
        <v>0.18160271644592285</v>
      </c>
      <c r="C89934">
        <f>$A$1 * B89934</f>
        <v>1.3988327411595947E-3</v>
      </c>
    </row>
    <row r="89935" spans="2:3" x14ac:dyDescent="0.55000000000000004">
      <c r="B89935">
        <v>1.2546002864837646E-2</v>
      </c>
      <c r="C89935">
        <f>$A$1 * B89935</f>
        <v>9.6638199700294081E-5</v>
      </c>
    </row>
    <row r="89936" spans="2:3" x14ac:dyDescent="0.55000000000000004">
      <c r="B89936">
        <v>0.48278987407684326</v>
      </c>
      <c r="C89936">
        <f>$A$1 * B89936</f>
        <v>3.7187895433277163E-3</v>
      </c>
    </row>
    <row r="89937" spans="2:3" x14ac:dyDescent="0.55000000000000004">
      <c r="B89937">
        <v>0.37033706903457642</v>
      </c>
      <c r="C89937">
        <f>$A$1 * B89937</f>
        <v>2.8525983948313183E-3</v>
      </c>
    </row>
    <row r="89938" spans="2:3" x14ac:dyDescent="0.55000000000000004">
      <c r="B89938">
        <v>0.25035905838012695</v>
      </c>
      <c r="C89938">
        <f>$A$1 * B89938</f>
        <v>1.92844278302573E-3</v>
      </c>
    </row>
    <row r="89939" spans="2:3" x14ac:dyDescent="0.55000000000000004">
      <c r="B89939">
        <v>0.66980236768722534</v>
      </c>
      <c r="C89939">
        <f>$A$1 * B89939</f>
        <v>5.1592922196519453E-3</v>
      </c>
    </row>
    <row r="89940" spans="2:3" x14ac:dyDescent="0.55000000000000004">
      <c r="B89940">
        <v>0.17044460773468018</v>
      </c>
      <c r="C89940">
        <f>$A$1 * B89940</f>
        <v>1.3128850851984453E-3</v>
      </c>
    </row>
    <row r="89941" spans="2:3" x14ac:dyDescent="0.55000000000000004">
      <c r="B89941">
        <v>0.57910138368606567</v>
      </c>
      <c r="C89941">
        <f>$A$1 * B89941</f>
        <v>4.4606490024179379E-3</v>
      </c>
    </row>
    <row r="89942" spans="2:3" x14ac:dyDescent="0.55000000000000004">
      <c r="B89942">
        <v>5.888056755065918E-2</v>
      </c>
      <c r="C89942">
        <f>$A$1 * B89942</f>
        <v>4.5353983310292278E-4</v>
      </c>
    </row>
    <row r="89943" spans="2:3" x14ac:dyDescent="0.55000000000000004">
      <c r="B89943">
        <v>0.18979448080062866</v>
      </c>
      <c r="C89943">
        <f>$A$1 * B89943</f>
        <v>1.4619315119901444E-3</v>
      </c>
    </row>
    <row r="89944" spans="2:3" x14ac:dyDescent="0.55000000000000004">
      <c r="B89944">
        <v>2.3798346519470215E-2</v>
      </c>
      <c r="C89944">
        <f>$A$1 * B89944</f>
        <v>1.8331171993679618E-4</v>
      </c>
    </row>
    <row r="89945" spans="2:3" x14ac:dyDescent="0.55000000000000004">
      <c r="B89945">
        <v>2.9049932956695557E-2</v>
      </c>
      <c r="C89945">
        <f>$A$1 * B89945</f>
        <v>2.2376315808259051E-4</v>
      </c>
    </row>
    <row r="89946" spans="2:3" x14ac:dyDescent="0.55000000000000004">
      <c r="B89946">
        <v>0.92900562286376953</v>
      </c>
      <c r="C89946">
        <f>$A$1 * B89946</f>
        <v>7.1558592702558599E-3</v>
      </c>
    </row>
    <row r="89947" spans="2:3" x14ac:dyDescent="0.55000000000000004">
      <c r="B89947">
        <v>0.16950720548629761</v>
      </c>
      <c r="C89947">
        <f>$A$1 * B89947</f>
        <v>1.3056645491715813E-3</v>
      </c>
    </row>
    <row r="89948" spans="2:3" x14ac:dyDescent="0.55000000000000004">
      <c r="B89948">
        <v>0.56439650058746338</v>
      </c>
      <c r="C89948">
        <f>$A$1 * B89948</f>
        <v>4.3473815781425174E-3</v>
      </c>
    </row>
    <row r="89949" spans="2:3" x14ac:dyDescent="0.55000000000000004">
      <c r="B89949">
        <v>0.21804648637771606</v>
      </c>
      <c r="C89949">
        <f>$A$1 * B89949</f>
        <v>1.6795484682674555E-3</v>
      </c>
    </row>
    <row r="89950" spans="2:3" x14ac:dyDescent="0.55000000000000004">
      <c r="B89950">
        <v>0.17964291572570801</v>
      </c>
      <c r="C89950">
        <f>$A$1 * B89950</f>
        <v>1.3837369679947642E-3</v>
      </c>
    </row>
    <row r="89951" spans="2:3" x14ac:dyDescent="0.55000000000000004">
      <c r="B89951">
        <v>0.21471446752548218</v>
      </c>
      <c r="C89951">
        <f>$A$1 * B89951</f>
        <v>1.6538828991841115E-3</v>
      </c>
    </row>
    <row r="89952" spans="2:3" x14ac:dyDescent="0.55000000000000004">
      <c r="B89952">
        <v>0.28741729259490967</v>
      </c>
      <c r="C89952">
        <f>$A$1 * B89952</f>
        <v>2.2138915492320166E-3</v>
      </c>
    </row>
    <row r="89953" spans="2:3" x14ac:dyDescent="0.55000000000000004">
      <c r="B89953">
        <v>0.7230563759803772</v>
      </c>
      <c r="C89953">
        <f>$A$1 * B89953</f>
        <v>5.5694923083748904E-3</v>
      </c>
    </row>
    <row r="89954" spans="2:3" x14ac:dyDescent="0.55000000000000004">
      <c r="B89954">
        <v>0.89239645004272461</v>
      </c>
      <c r="C89954">
        <f>$A$1 * B89954</f>
        <v>6.8738694929493249E-3</v>
      </c>
    </row>
    <row r="89955" spans="2:3" x14ac:dyDescent="0.55000000000000004">
      <c r="B89955">
        <v>0.64310425519943237</v>
      </c>
      <c r="C89955">
        <f>$A$1 * B89955</f>
        <v>4.95364444848434E-3</v>
      </c>
    </row>
    <row r="89956" spans="2:3" x14ac:dyDescent="0.55000000000000004">
      <c r="B89956">
        <v>0.55229675769805908</v>
      </c>
      <c r="C89956">
        <f>$A$1 * B89956</f>
        <v>4.2541807888341054E-3</v>
      </c>
    </row>
    <row r="89957" spans="2:3" x14ac:dyDescent="0.55000000000000004">
      <c r="B89957">
        <v>0.52827149629592896</v>
      </c>
      <c r="C89957">
        <f>$A$1 * B89957</f>
        <v>4.069121209759885E-3</v>
      </c>
    </row>
    <row r="89958" spans="2:3" x14ac:dyDescent="0.55000000000000004">
      <c r="B89958">
        <v>0.92719054222106934</v>
      </c>
      <c r="C89958">
        <f>$A$1 * B89958</f>
        <v>7.1418782336252207E-3</v>
      </c>
    </row>
    <row r="89959" spans="2:3" x14ac:dyDescent="0.55000000000000004">
      <c r="B89959">
        <v>0.43740361928939819</v>
      </c>
      <c r="C89959">
        <f>$A$1 * B89959</f>
        <v>3.3691924643974858E-3</v>
      </c>
    </row>
    <row r="89960" spans="2:3" x14ac:dyDescent="0.55000000000000004">
      <c r="B89960">
        <v>0.72335374355316162</v>
      </c>
      <c r="C89960">
        <f>$A$1 * B89960</f>
        <v>5.5717828440293715E-3</v>
      </c>
    </row>
    <row r="89961" spans="2:3" x14ac:dyDescent="0.55000000000000004">
      <c r="B89961">
        <v>0.60323530435562134</v>
      </c>
      <c r="C89961">
        <f>$A$1 * B89961</f>
        <v>4.6465455521271792E-3</v>
      </c>
    </row>
    <row r="89962" spans="2:3" x14ac:dyDescent="0.55000000000000004">
      <c r="B89962">
        <v>0.18789482116699219</v>
      </c>
      <c r="C89962">
        <f>$A$1 * B89962</f>
        <v>1.4472989880687237E-3</v>
      </c>
    </row>
    <row r="89963" spans="2:3" x14ac:dyDescent="0.55000000000000004">
      <c r="B89963">
        <v>0.44850367307662964</v>
      </c>
      <c r="C89963">
        <f>$A$1 * B89963</f>
        <v>3.4546929402168303E-3</v>
      </c>
    </row>
    <row r="89964" spans="2:3" x14ac:dyDescent="0.55000000000000004">
      <c r="B89964">
        <v>0.56041491031646729</v>
      </c>
      <c r="C89964">
        <f>$A$1 * B89964</f>
        <v>4.3167125499365966E-3</v>
      </c>
    </row>
    <row r="89965" spans="2:3" x14ac:dyDescent="0.55000000000000004">
      <c r="B89965">
        <v>0.73096781969070435</v>
      </c>
      <c r="C89965">
        <f>$A$1 * B89965</f>
        <v>5.6304318510669304E-3</v>
      </c>
    </row>
    <row r="89966" spans="2:3" x14ac:dyDescent="0.55000000000000004">
      <c r="B89966">
        <v>0.13794922828674316</v>
      </c>
      <c r="C89966">
        <f>$A$1 * B89966</f>
        <v>1.0625826580223929E-3</v>
      </c>
    </row>
    <row r="89967" spans="2:3" x14ac:dyDescent="0.55000000000000004">
      <c r="B89967">
        <v>0.84858459234237671</v>
      </c>
      <c r="C89967">
        <f>$A$1 * B89967</f>
        <v>6.536399535441717E-3</v>
      </c>
    </row>
    <row r="89968" spans="2:3" x14ac:dyDescent="0.55000000000000004">
      <c r="B89968">
        <v>0.85943973064422607</v>
      </c>
      <c r="C89968">
        <f>$A$1 * B89968</f>
        <v>6.6200134987326464E-3</v>
      </c>
    </row>
    <row r="89969" spans="2:3" x14ac:dyDescent="0.55000000000000004">
      <c r="B89969">
        <v>0.58609062433242798</v>
      </c>
      <c r="C89969">
        <f>$A$1 * B89969</f>
        <v>4.5144850839662354E-3</v>
      </c>
    </row>
    <row r="89970" spans="2:3" x14ac:dyDescent="0.55000000000000004">
      <c r="B89970">
        <v>0.56598901748657227</v>
      </c>
      <c r="C89970">
        <f>$A$1 * B89970</f>
        <v>4.3596482711905082E-3</v>
      </c>
    </row>
    <row r="89971" spans="2:3" x14ac:dyDescent="0.55000000000000004">
      <c r="B89971">
        <v>0.8342406153678894</v>
      </c>
      <c r="C89971">
        <f>$A$1 * B89971</f>
        <v>6.4259120657439439E-3</v>
      </c>
    </row>
    <row r="89972" spans="2:3" x14ac:dyDescent="0.55000000000000004">
      <c r="B89972">
        <v>0.34314548969268799</v>
      </c>
      <c r="C89972">
        <f>$A$1 * B89972</f>
        <v>2.6431495924583714E-3</v>
      </c>
    </row>
    <row r="89973" spans="2:3" x14ac:dyDescent="0.55000000000000004">
      <c r="B89973">
        <v>6.2951862812042236E-2</v>
      </c>
      <c r="C89973">
        <f>$A$1 * B89973</f>
        <v>4.8489983267785419E-4</v>
      </c>
    </row>
    <row r="89974" spans="2:3" x14ac:dyDescent="0.55000000000000004">
      <c r="B89974">
        <v>0.60146975517272949</v>
      </c>
      <c r="C89974">
        <f>$A$1 * B89974</f>
        <v>4.6329460418803592E-3</v>
      </c>
    </row>
    <row r="89975" spans="2:3" x14ac:dyDescent="0.55000000000000004">
      <c r="B89975">
        <v>0.57960504293441772</v>
      </c>
      <c r="C89975">
        <f>$A$1 * B89975</f>
        <v>4.4645285426625492E-3</v>
      </c>
    </row>
    <row r="89976" spans="2:3" x14ac:dyDescent="0.55000000000000004">
      <c r="B89976">
        <v>0.80163228511810303</v>
      </c>
      <c r="C89976">
        <f>$A$1 * B89976</f>
        <v>6.1747396114952835E-3</v>
      </c>
    </row>
    <row r="89977" spans="2:3" x14ac:dyDescent="0.55000000000000004">
      <c r="B89977">
        <v>0.85375124216079712</v>
      </c>
      <c r="C89977">
        <f>$A$1 * B89977</f>
        <v>6.5761967315935976E-3</v>
      </c>
    </row>
    <row r="89978" spans="2:3" x14ac:dyDescent="0.55000000000000004">
      <c r="B89978">
        <v>0.98029232025146484</v>
      </c>
      <c r="C89978">
        <f>$A$1 * B89978</f>
        <v>7.5509057370481969E-3</v>
      </c>
    </row>
    <row r="89979" spans="2:3" x14ac:dyDescent="0.55000000000000004">
      <c r="B89979">
        <v>0.43947523832321167</v>
      </c>
      <c r="C89979">
        <f>$A$1 * B89979</f>
        <v>3.3851495414083388E-3</v>
      </c>
    </row>
    <row r="89980" spans="2:3" x14ac:dyDescent="0.55000000000000004">
      <c r="B89980">
        <v>0.48300802707672119</v>
      </c>
      <c r="C89980">
        <f>$A$1 * B89980</f>
        <v>3.7204699122384E-3</v>
      </c>
    </row>
    <row r="89981" spans="2:3" x14ac:dyDescent="0.55000000000000004">
      <c r="B89981">
        <v>0.27666503190994263</v>
      </c>
      <c r="C89981">
        <f>$A$1 * B89981</f>
        <v>2.131070022208803E-3</v>
      </c>
    </row>
    <row r="89982" spans="2:3" x14ac:dyDescent="0.55000000000000004">
      <c r="B89982">
        <v>0.56042790412902832</v>
      </c>
      <c r="C89982">
        <f>$A$1 * B89982</f>
        <v>4.3168126374837357E-3</v>
      </c>
    </row>
    <row r="89983" spans="2:3" x14ac:dyDescent="0.55000000000000004">
      <c r="B89983">
        <v>0.40243762731552124</v>
      </c>
      <c r="C89983">
        <f>$A$1 * B89983</f>
        <v>3.0998596297493464E-3</v>
      </c>
    </row>
    <row r="89984" spans="2:3" x14ac:dyDescent="0.55000000000000004">
      <c r="B89984">
        <v>0.73401343822479248</v>
      </c>
      <c r="C89984">
        <f>$A$1 * B89984</f>
        <v>5.6538913620585163E-3</v>
      </c>
    </row>
    <row r="89985" spans="2:3" x14ac:dyDescent="0.55000000000000004">
      <c r="B89985">
        <v>0.35397106409072876</v>
      </c>
      <c r="C89985">
        <f>$A$1 * B89985</f>
        <v>2.7265358336237E-3</v>
      </c>
    </row>
    <row r="89986" spans="2:3" x14ac:dyDescent="0.55000000000000004">
      <c r="B89986">
        <v>8.7543010711669922E-2</v>
      </c>
      <c r="C89986">
        <f>$A$1 * B89986</f>
        <v>6.7431827034170055E-4</v>
      </c>
    </row>
    <row r="89987" spans="2:3" x14ac:dyDescent="0.55000000000000004">
      <c r="B89987">
        <v>0.79399269819259644</v>
      </c>
      <c r="C89987">
        <f>$A$1 * B89987</f>
        <v>6.1158941023009561E-3</v>
      </c>
    </row>
    <row r="89988" spans="2:3" x14ac:dyDescent="0.55000000000000004">
      <c r="B89988">
        <v>0.89064705371856689</v>
      </c>
      <c r="C89988">
        <f>$A$1 * B89988</f>
        <v>6.8603944034606457E-3</v>
      </c>
    </row>
    <row r="89989" spans="2:3" x14ac:dyDescent="0.55000000000000004">
      <c r="B89989">
        <v>0.14017373323440552</v>
      </c>
      <c r="C89989">
        <f>$A$1 * B89989</f>
        <v>1.0797173706222907E-3</v>
      </c>
    </row>
    <row r="89990" spans="2:3" x14ac:dyDescent="0.55000000000000004">
      <c r="B89990">
        <v>0.21062445640563965</v>
      </c>
      <c r="C89990">
        <f>$A$1 * B89990</f>
        <v>1.6223787368119247E-3</v>
      </c>
    </row>
    <row r="89991" spans="2:3" x14ac:dyDescent="0.55000000000000004">
      <c r="B89991">
        <v>0.22968000173568726</v>
      </c>
      <c r="C89991">
        <f>$A$1 * B89991</f>
        <v>1.7691580429257669E-3</v>
      </c>
    </row>
    <row r="89992" spans="2:3" x14ac:dyDescent="0.55000000000000004">
      <c r="B89992">
        <v>0.41879022121429443</v>
      </c>
      <c r="C89992">
        <f>$A$1 * B89992</f>
        <v>3.2258188895895046E-3</v>
      </c>
    </row>
    <row r="89993" spans="2:3" x14ac:dyDescent="0.55000000000000004">
      <c r="B89993">
        <v>0.3001289963722229</v>
      </c>
      <c r="C89993">
        <f>$A$1 * B89993</f>
        <v>2.3118060947169283E-3</v>
      </c>
    </row>
    <row r="89994" spans="2:3" x14ac:dyDescent="0.55000000000000004">
      <c r="B89994">
        <v>0.7476043701171875</v>
      </c>
      <c r="C89994">
        <f>$A$1 * B89994</f>
        <v>5.7585783451941097E-3</v>
      </c>
    </row>
    <row r="89995" spans="2:3" x14ac:dyDescent="0.55000000000000004">
      <c r="B89995">
        <v>0.8182031512260437</v>
      </c>
      <c r="C89995">
        <f>$A$1 * B89995</f>
        <v>6.3023801584805028E-3</v>
      </c>
    </row>
    <row r="89996" spans="2:3" x14ac:dyDescent="0.55000000000000004">
      <c r="B89996">
        <v>0.3048321008682251</v>
      </c>
      <c r="C89996">
        <f>$A$1 * B89996</f>
        <v>2.3480327364922005E-3</v>
      </c>
    </row>
    <row r="89997" spans="2:3" x14ac:dyDescent="0.55000000000000004">
      <c r="B89997">
        <v>0.93716937303543091</v>
      </c>
      <c r="C89997">
        <f>$A$1 * B89997</f>
        <v>7.2187422560077152E-3</v>
      </c>
    </row>
    <row r="89998" spans="2:3" x14ac:dyDescent="0.55000000000000004">
      <c r="B89998">
        <v>0.20098519325256348</v>
      </c>
      <c r="C89998">
        <f>$A$1 * B89998</f>
        <v>1.5481303050535189E-3</v>
      </c>
    </row>
    <row r="89999" spans="2:3" x14ac:dyDescent="0.55000000000000004">
      <c r="B89999">
        <v>0.61455482244491577</v>
      </c>
      <c r="C89999">
        <f>$A$1 * B89999</f>
        <v>4.7337364974353591E-3</v>
      </c>
    </row>
    <row r="90000" spans="2:3" x14ac:dyDescent="0.55000000000000004">
      <c r="B90000">
        <v>0.69629466533660889</v>
      </c>
      <c r="C90000">
        <f>$A$1 * B90000</f>
        <v>5.3633546591669301E-3</v>
      </c>
    </row>
    <row r="90001" spans="2:3" x14ac:dyDescent="0.55000000000000004">
      <c r="B90001">
        <v>0.67122894525527954</v>
      </c>
      <c r="C90001">
        <f>$A$1 * B90001</f>
        <v>5.1702807304465637E-3</v>
      </c>
    </row>
    <row r="90002" spans="2:3" x14ac:dyDescent="0.55000000000000004">
      <c r="B90002">
        <v>0.52346467971801758</v>
      </c>
      <c r="C90002">
        <f>$A$1 * B90002</f>
        <v>4.0320957040762551E-3</v>
      </c>
    </row>
    <row r="90003" spans="2:3" x14ac:dyDescent="0.55000000000000004">
      <c r="B90003">
        <v>0.32314175367355347</v>
      </c>
      <c r="C90003">
        <f>$A$1 * B90003</f>
        <v>2.4890666501065084E-3</v>
      </c>
    </row>
    <row r="90004" spans="2:3" x14ac:dyDescent="0.55000000000000004">
      <c r="B90004">
        <v>0.7924576997756958</v>
      </c>
      <c r="C90004">
        <f>$A$1 * B90004</f>
        <v>6.1040704573400717E-3</v>
      </c>
    </row>
    <row r="90005" spans="2:3" x14ac:dyDescent="0.55000000000000004">
      <c r="B90005">
        <v>0.9669683575630188</v>
      </c>
      <c r="C90005">
        <f>$A$1 * B90005</f>
        <v>7.4482751398008418E-3</v>
      </c>
    </row>
    <row r="90006" spans="2:3" x14ac:dyDescent="0.55000000000000004">
      <c r="B90006">
        <v>0.1335608959197998</v>
      </c>
      <c r="C90006">
        <f>$A$1 * B90006</f>
        <v>1.0287806141207056E-3</v>
      </c>
    </row>
    <row r="90007" spans="2:3" x14ac:dyDescent="0.55000000000000004">
      <c r="B90007">
        <v>0.25090974569320679</v>
      </c>
      <c r="C90007">
        <f>$A$1 * B90007</f>
        <v>1.9326845667322345E-3</v>
      </c>
    </row>
    <row r="90008" spans="2:3" x14ac:dyDescent="0.55000000000000004">
      <c r="B90008">
        <v>0.98498380184173584</v>
      </c>
      <c r="C90008">
        <f>$A$1 * B90008</f>
        <v>7.5870428509716703E-3</v>
      </c>
    </row>
    <row r="90009" spans="2:3" x14ac:dyDescent="0.55000000000000004">
      <c r="B90009">
        <v>0.71189981698989868</v>
      </c>
      <c r="C90009">
        <f>$A$1 * B90009</f>
        <v>5.4835565894606475E-3</v>
      </c>
    </row>
    <row r="90010" spans="2:3" x14ac:dyDescent="0.55000000000000004">
      <c r="B90010">
        <v>0.18123722076416016</v>
      </c>
      <c r="C90010">
        <f>$A$1 * B90010</f>
        <v>1.3960174345584164E-3</v>
      </c>
    </row>
    <row r="90011" spans="2:3" x14ac:dyDescent="0.55000000000000004">
      <c r="B90011">
        <v>0.51046866178512573</v>
      </c>
      <c r="C90011">
        <f>$A$1 * B90011</f>
        <v>3.93199116960119E-3</v>
      </c>
    </row>
    <row r="90012" spans="2:3" x14ac:dyDescent="0.55000000000000004">
      <c r="B90012">
        <v>0.248543381690979</v>
      </c>
      <c r="C90012">
        <f>$A$1 * B90012</f>
        <v>1.9144571552232037E-3</v>
      </c>
    </row>
    <row r="90013" spans="2:3" x14ac:dyDescent="0.55000000000000004">
      <c r="B90013">
        <v>4.4512093067169189E-2</v>
      </c>
      <c r="C90013">
        <f>$A$1 * B90013</f>
        <v>3.4286366624058928E-4</v>
      </c>
    </row>
    <row r="90014" spans="2:3" x14ac:dyDescent="0.55000000000000004">
      <c r="B90014">
        <v>6.3527345657348633E-2</v>
      </c>
      <c r="C90014">
        <f>$A$1 * B90014</f>
        <v>4.8933260913486265E-4</v>
      </c>
    </row>
    <row r="90015" spans="2:3" x14ac:dyDescent="0.55000000000000004">
      <c r="B90015">
        <v>0.4732174277305603</v>
      </c>
      <c r="C90015">
        <f>$A$1 * B90015</f>
        <v>3.645055781937856E-3</v>
      </c>
    </row>
    <row r="90016" spans="2:3" x14ac:dyDescent="0.55000000000000004">
      <c r="B90016">
        <v>0.78143966197967529</v>
      </c>
      <c r="C90016">
        <f>$A$1 * B90016</f>
        <v>6.0192017267723941E-3</v>
      </c>
    </row>
    <row r="90017" spans="2:3" x14ac:dyDescent="0.55000000000000004">
      <c r="B90017">
        <v>0.43239551782608032</v>
      </c>
      <c r="C90017">
        <f>$A$1 * B90017</f>
        <v>3.3306165199675775E-3</v>
      </c>
    </row>
    <row r="90018" spans="2:3" x14ac:dyDescent="0.55000000000000004">
      <c r="B90018">
        <v>0.19016027450561523</v>
      </c>
      <c r="C90018">
        <f>$A$1 * B90018</f>
        <v>1.4647491141772662E-3</v>
      </c>
    </row>
    <row r="90019" spans="2:3" x14ac:dyDescent="0.55000000000000004">
      <c r="B90019">
        <v>0.4724690318107605</v>
      </c>
      <c r="C90019">
        <f>$A$1 * B90019</f>
        <v>3.6392911065163958E-3</v>
      </c>
    </row>
    <row r="90020" spans="2:3" x14ac:dyDescent="0.55000000000000004">
      <c r="B90020">
        <v>0.89623367786407471</v>
      </c>
      <c r="C90020">
        <f>$A$1 * B90020</f>
        <v>6.9034265393241867E-3</v>
      </c>
    </row>
    <row r="90021" spans="2:3" x14ac:dyDescent="0.55000000000000004">
      <c r="B90021">
        <v>3.6698579788208008E-4</v>
      </c>
      <c r="C90021">
        <f>$A$1 * B90021</f>
        <v>2.8267845308960204E-6</v>
      </c>
    </row>
    <row r="90022" spans="2:3" x14ac:dyDescent="0.55000000000000004">
      <c r="B90022">
        <v>0.99918532371520996</v>
      </c>
      <c r="C90022">
        <f>$A$1 * B90022</f>
        <v>7.6964330305884232E-3</v>
      </c>
    </row>
    <row r="90023" spans="2:3" x14ac:dyDescent="0.55000000000000004">
      <c r="B90023">
        <v>0.75657552480697632</v>
      </c>
      <c r="C90023">
        <f>$A$1 * B90023</f>
        <v>5.8276805323842495E-3</v>
      </c>
    </row>
    <row r="90024" spans="2:3" x14ac:dyDescent="0.55000000000000004">
      <c r="B90024">
        <v>0.16036927700042725</v>
      </c>
      <c r="C90024">
        <f>$A$1 * B90024</f>
        <v>1.235277752087427E-3</v>
      </c>
    </row>
    <row r="90025" spans="2:3" x14ac:dyDescent="0.55000000000000004">
      <c r="B90025">
        <v>0.10859495401382446</v>
      </c>
      <c r="C90025">
        <f>$A$1 * B90025</f>
        <v>8.3647524757424208E-4</v>
      </c>
    </row>
    <row r="90026" spans="2:3" x14ac:dyDescent="0.55000000000000004">
      <c r="B90026">
        <v>0.22259712219238281</v>
      </c>
      <c r="C90026">
        <f>$A$1 * B90026</f>
        <v>1.7146006882740039E-3</v>
      </c>
    </row>
    <row r="90027" spans="2:3" x14ac:dyDescent="0.55000000000000004">
      <c r="B90027">
        <v>0.69205302000045776</v>
      </c>
      <c r="C90027">
        <f>$A$1 * B90027</f>
        <v>5.3306825026666615E-3</v>
      </c>
    </row>
    <row r="90028" spans="2:3" x14ac:dyDescent="0.55000000000000004">
      <c r="B90028">
        <v>0.78679811954498291</v>
      </c>
      <c r="C90028">
        <f>$A$1 * B90028</f>
        <v>6.0604763620375479E-3</v>
      </c>
    </row>
    <row r="90029" spans="2:3" x14ac:dyDescent="0.55000000000000004">
      <c r="B90029">
        <v>0.18072444200515747</v>
      </c>
      <c r="C90029">
        <f>$A$1 * B90029</f>
        <v>1.3920676493839323E-3</v>
      </c>
    </row>
    <row r="90030" spans="2:3" x14ac:dyDescent="0.55000000000000004">
      <c r="B90030">
        <v>0.40196061134338379</v>
      </c>
      <c r="C90030">
        <f>$A$1 * B90030</f>
        <v>3.0961853148880891E-3</v>
      </c>
    </row>
    <row r="90031" spans="2:3" x14ac:dyDescent="0.55000000000000004">
      <c r="B90031">
        <v>0.21670669317245483</v>
      </c>
      <c r="C90031">
        <f>$A$1 * B90031</f>
        <v>1.6692284320996009E-3</v>
      </c>
    </row>
    <row r="90032" spans="2:3" x14ac:dyDescent="0.55000000000000004">
      <c r="B90032">
        <v>0.2746046781539917</v>
      </c>
      <c r="C90032">
        <f>$A$1 * B90032</f>
        <v>2.1151997183466165E-3</v>
      </c>
    </row>
    <row r="90033" spans="2:3" x14ac:dyDescent="0.55000000000000004">
      <c r="B90033">
        <v>0.7820020318031311</v>
      </c>
      <c r="C90033">
        <f>$A$1 * B90033</f>
        <v>6.023533497447886E-3</v>
      </c>
    </row>
    <row r="90034" spans="2:3" x14ac:dyDescent="0.55000000000000004">
      <c r="B90034">
        <v>0.65403604507446289</v>
      </c>
      <c r="C90034">
        <f>$A$1 * B90034</f>
        <v>5.0378488364799523E-3</v>
      </c>
    </row>
    <row r="90035" spans="2:3" x14ac:dyDescent="0.55000000000000004">
      <c r="B90035">
        <v>0.54275578260421753</v>
      </c>
      <c r="C90035">
        <f>$A$1 * B90035</f>
        <v>4.1806894413198847E-3</v>
      </c>
    </row>
    <row r="90036" spans="2:3" x14ac:dyDescent="0.55000000000000004">
      <c r="B90036">
        <v>0.29963123798370361</v>
      </c>
      <c r="C90036">
        <f>$A$1 * B90036</f>
        <v>2.3079720070739995E-3</v>
      </c>
    </row>
    <row r="90037" spans="2:3" x14ac:dyDescent="0.55000000000000004">
      <c r="B90037">
        <v>0.94740086793899536</v>
      </c>
      <c r="C90037">
        <f>$A$1 * B90037</f>
        <v>7.2975524761531574E-3</v>
      </c>
    </row>
    <row r="90038" spans="2:3" x14ac:dyDescent="0.55000000000000004">
      <c r="B90038">
        <v>0.68640398979187012</v>
      </c>
      <c r="C90038">
        <f>$A$1 * B90038</f>
        <v>5.2871696711065397E-3</v>
      </c>
    </row>
    <row r="90039" spans="2:3" x14ac:dyDescent="0.55000000000000004">
      <c r="B90039">
        <v>0.10995858907699585</v>
      </c>
      <c r="C90039">
        <f>$A$1 * B90039</f>
        <v>8.4697893061758123E-4</v>
      </c>
    </row>
    <row r="90040" spans="2:3" x14ac:dyDescent="0.55000000000000004">
      <c r="B90040">
        <v>0.85510289669036865</v>
      </c>
      <c r="C90040">
        <f>$A$1 * B90040</f>
        <v>6.5866081320820058E-3</v>
      </c>
    </row>
    <row r="90041" spans="2:3" x14ac:dyDescent="0.55000000000000004">
      <c r="B90041">
        <v>0.75974565744400024</v>
      </c>
      <c r="C90041">
        <f>$A$1 * B90041</f>
        <v>5.8520991391830535E-3</v>
      </c>
    </row>
    <row r="90042" spans="2:3" x14ac:dyDescent="0.55000000000000004">
      <c r="B90042">
        <v>6.3090324401855469E-2</v>
      </c>
      <c r="C90042">
        <f>$A$1 * B90042</f>
        <v>4.8596636190723075E-4</v>
      </c>
    </row>
    <row r="90043" spans="2:3" x14ac:dyDescent="0.55000000000000004">
      <c r="B90043">
        <v>0.78873747587203979</v>
      </c>
      <c r="C90043">
        <f>$A$1 * B90043</f>
        <v>6.0754146580066504E-3</v>
      </c>
    </row>
    <row r="90044" spans="2:3" x14ac:dyDescent="0.55000000000000004">
      <c r="B90044">
        <v>0.64225256443023682</v>
      </c>
      <c r="C90044">
        <f>$A$1 * B90044</f>
        <v>4.947084122974843E-3</v>
      </c>
    </row>
    <row r="90045" spans="2:3" x14ac:dyDescent="0.55000000000000004">
      <c r="B90045">
        <v>0.17783766984939575</v>
      </c>
      <c r="C90045">
        <f>$A$1 * B90045</f>
        <v>1.3698316857002624E-3</v>
      </c>
    </row>
    <row r="90046" spans="2:3" x14ac:dyDescent="0.55000000000000004">
      <c r="B90046">
        <v>0.72019124031066895</v>
      </c>
      <c r="C90046">
        <f>$A$1 * B90046</f>
        <v>5.5474230042307227E-3</v>
      </c>
    </row>
    <row r="90047" spans="2:3" x14ac:dyDescent="0.55000000000000004">
      <c r="B90047">
        <v>0.33330386877059937</v>
      </c>
      <c r="C90047">
        <f>$A$1 * B90047</f>
        <v>2.5673424578442905E-3</v>
      </c>
    </row>
    <row r="90048" spans="2:3" x14ac:dyDescent="0.55000000000000004">
      <c r="B90048">
        <v>0.71094596385955811</v>
      </c>
      <c r="C90048">
        <f>$A$1 * B90048</f>
        <v>5.4762093370896991E-3</v>
      </c>
    </row>
    <row r="90049" spans="2:3" x14ac:dyDescent="0.55000000000000004">
      <c r="B90049">
        <v>0.11457973718643188</v>
      </c>
      <c r="C90049">
        <f>$A$1 * B90049</f>
        <v>8.825742862583752E-4</v>
      </c>
    </row>
    <row r="90050" spans="2:3" x14ac:dyDescent="0.55000000000000004">
      <c r="B90050">
        <v>0.73149824142456055</v>
      </c>
      <c r="C90050">
        <f>$A$1 * B90050</f>
        <v>5.6345175349292731E-3</v>
      </c>
    </row>
    <row r="90051" spans="2:3" x14ac:dyDescent="0.55000000000000004">
      <c r="B90051">
        <v>8.4783256053924561E-2</v>
      </c>
      <c r="C90051">
        <f>$A$1 * B90051</f>
        <v>6.5306068538717454E-4</v>
      </c>
    </row>
    <row r="90052" spans="2:3" x14ac:dyDescent="0.55000000000000004">
      <c r="B90052">
        <v>0.35030663013458252</v>
      </c>
      <c r="C90052">
        <f>$A$1 * B90052</f>
        <v>2.6983097679789125E-3</v>
      </c>
    </row>
    <row r="90053" spans="2:3" x14ac:dyDescent="0.55000000000000004">
      <c r="B90053">
        <v>0.76510125398635864</v>
      </c>
      <c r="C90053">
        <f>$A$1 * B90053</f>
        <v>5.8933517368231492E-3</v>
      </c>
    </row>
    <row r="90054" spans="2:3" x14ac:dyDescent="0.55000000000000004">
      <c r="B90054">
        <v>0.32412314414978027</v>
      </c>
      <c r="C90054">
        <f>$A$1 * B90054</f>
        <v>2.4966260146186414E-3</v>
      </c>
    </row>
    <row r="90055" spans="2:3" x14ac:dyDescent="0.55000000000000004">
      <c r="B90055">
        <v>0.92434018850326538</v>
      </c>
      <c r="C90055">
        <f>$A$1 * B90055</f>
        <v>7.1199227905438534E-3</v>
      </c>
    </row>
    <row r="90056" spans="2:3" x14ac:dyDescent="0.55000000000000004">
      <c r="B90056">
        <v>0.22934091091156006</v>
      </c>
      <c r="C90056">
        <f>$A$1 * B90056</f>
        <v>1.7665461252391879E-3</v>
      </c>
    </row>
    <row r="90057" spans="2:3" x14ac:dyDescent="0.55000000000000004">
      <c r="B90057">
        <v>0.18488317728042603</v>
      </c>
      <c r="C90057">
        <f>$A$1 * B90057</f>
        <v>1.4241011738747034E-3</v>
      </c>
    </row>
    <row r="90058" spans="2:3" x14ac:dyDescent="0.55000000000000004">
      <c r="B90058">
        <v>0.14412307739257813</v>
      </c>
      <c r="C90058">
        <f>$A$1 * B90058</f>
        <v>1.1101380164291186E-3</v>
      </c>
    </row>
    <row r="90059" spans="2:3" x14ac:dyDescent="0.55000000000000004">
      <c r="B90059">
        <v>0.47630327939987183</v>
      </c>
      <c r="C90059">
        <f>$A$1 * B90059</f>
        <v>3.668825197031822E-3</v>
      </c>
    </row>
    <row r="90060" spans="2:3" x14ac:dyDescent="0.55000000000000004">
      <c r="B90060">
        <v>0.78756296634674072</v>
      </c>
      <c r="C90060">
        <f>$A$1 * B90060</f>
        <v>6.0663677538030925E-3</v>
      </c>
    </row>
    <row r="90061" spans="2:3" x14ac:dyDescent="0.55000000000000004">
      <c r="B90061">
        <v>0.11788302659988403</v>
      </c>
      <c r="C90061">
        <f>$A$1 * B90061</f>
        <v>9.0801856085676036E-4</v>
      </c>
    </row>
    <row r="90062" spans="2:3" x14ac:dyDescent="0.55000000000000004">
      <c r="B90062">
        <v>0.7721254825592041</v>
      </c>
      <c r="C90062">
        <f>$A$1 * B90062</f>
        <v>5.9474573201612202E-3</v>
      </c>
    </row>
    <row r="90063" spans="2:3" x14ac:dyDescent="0.55000000000000004">
      <c r="B90063">
        <v>0.5612902045249939</v>
      </c>
      <c r="C90063">
        <f>$A$1 * B90063</f>
        <v>4.3234546858528233E-3</v>
      </c>
    </row>
    <row r="90064" spans="2:3" x14ac:dyDescent="0.55000000000000004">
      <c r="B90064">
        <v>0.87561976909637451</v>
      </c>
      <c r="C90064">
        <f>$A$1 * B90064</f>
        <v>6.7446436143114852E-3</v>
      </c>
    </row>
    <row r="90065" spans="2:3" x14ac:dyDescent="0.55000000000000004">
      <c r="B90065">
        <v>7.4659883975982666E-2</v>
      </c>
      <c r="C90065">
        <f>$A$1 * B90065</f>
        <v>5.7508330382205486E-4</v>
      </c>
    </row>
    <row r="90066" spans="2:3" x14ac:dyDescent="0.55000000000000004">
      <c r="B90066">
        <v>0.4889531135559082</v>
      </c>
      <c r="C90066">
        <f>$A$1 * B90066</f>
        <v>3.7662631788748513E-3</v>
      </c>
    </row>
    <row r="90067" spans="2:3" x14ac:dyDescent="0.55000000000000004">
      <c r="B90067">
        <v>0.89933270215988159</v>
      </c>
      <c r="C90067">
        <f>$A$1 * B90067</f>
        <v>6.9272974193168579E-3</v>
      </c>
    </row>
    <row r="90068" spans="2:3" x14ac:dyDescent="0.55000000000000004">
      <c r="B90068">
        <v>0.64591610431671143</v>
      </c>
      <c r="C90068">
        <f>$A$1 * B90068</f>
        <v>4.9753033018617998E-3</v>
      </c>
    </row>
    <row r="90069" spans="2:3" x14ac:dyDescent="0.55000000000000004">
      <c r="B90069">
        <v>0.66049939393997192</v>
      </c>
      <c r="C90069">
        <f>$A$1 * B90069</f>
        <v>5.0876341270722492E-3</v>
      </c>
    </row>
    <row r="90070" spans="2:3" x14ac:dyDescent="0.55000000000000004">
      <c r="B90070">
        <v>0.29124903678894043</v>
      </c>
      <c r="C90070">
        <f>$A$1 * B90070</f>
        <v>2.2434063568255169E-3</v>
      </c>
    </row>
    <row r="90071" spans="2:3" x14ac:dyDescent="0.55000000000000004">
      <c r="B90071">
        <v>6.3001573085784912E-2</v>
      </c>
      <c r="C90071">
        <f>$A$1 * B90071</f>
        <v>4.8528273641323949E-4</v>
      </c>
    </row>
    <row r="90072" spans="2:3" x14ac:dyDescent="0.55000000000000004">
      <c r="B90072">
        <v>0.69323956966400146</v>
      </c>
      <c r="C90072">
        <f>$A$1 * B90072</f>
        <v>5.3398221485423392E-3</v>
      </c>
    </row>
    <row r="90073" spans="2:3" x14ac:dyDescent="0.55000000000000004">
      <c r="B90073">
        <v>0.15353876352310181</v>
      </c>
      <c r="C90073">
        <f>$A$1 * B90073</f>
        <v>1.1826642996126679E-3</v>
      </c>
    </row>
    <row r="90074" spans="2:3" x14ac:dyDescent="0.55000000000000004">
      <c r="B90074">
        <v>0.15710163116455078</v>
      </c>
      <c r="C90074">
        <f>$A$1 * B90074</f>
        <v>1.2101080295678912E-3</v>
      </c>
    </row>
    <row r="90075" spans="2:3" x14ac:dyDescent="0.55000000000000004">
      <c r="B90075">
        <v>0.68053168058395386</v>
      </c>
      <c r="C90075">
        <f>$A$1 * B90075</f>
        <v>5.241936986557505E-3</v>
      </c>
    </row>
    <row r="90076" spans="2:3" x14ac:dyDescent="0.55000000000000004">
      <c r="B90076">
        <v>0.44538557529449463</v>
      </c>
      <c r="C90076">
        <f>$A$1 * B90076</f>
        <v>3.4306751427237714E-3</v>
      </c>
    </row>
    <row r="90077" spans="2:3" x14ac:dyDescent="0.55000000000000004">
      <c r="B90077">
        <v>0.33289176225662231</v>
      </c>
      <c r="C90077">
        <f>$A$1 * B90077</f>
        <v>2.56416812160154E-3</v>
      </c>
    </row>
    <row r="90078" spans="2:3" x14ac:dyDescent="0.55000000000000004">
      <c r="B90078">
        <v>0.56166958808898926</v>
      </c>
      <c r="C90078">
        <f>$A$1 * B90078</f>
        <v>4.3263769667589713E-3</v>
      </c>
    </row>
    <row r="90079" spans="2:3" x14ac:dyDescent="0.55000000000000004">
      <c r="B90079">
        <v>0.88894695043563843</v>
      </c>
      <c r="C90079">
        <f>$A$1 * B90079</f>
        <v>6.8472990038870307E-3</v>
      </c>
    </row>
    <row r="90080" spans="2:3" x14ac:dyDescent="0.55000000000000004">
      <c r="B90080">
        <v>0.80378234386444092</v>
      </c>
      <c r="C90080">
        <f>$A$1 * B90080</f>
        <v>6.1913008867264807E-3</v>
      </c>
    </row>
    <row r="90081" spans="2:3" x14ac:dyDescent="0.55000000000000004">
      <c r="B90081">
        <v>0.55677372217178345</v>
      </c>
      <c r="C90081">
        <f>$A$1 * B90081</f>
        <v>4.2886655399954066E-3</v>
      </c>
    </row>
    <row r="90082" spans="2:3" x14ac:dyDescent="0.55000000000000004">
      <c r="B90082">
        <v>0.24280691146850586</v>
      </c>
      <c r="C90082">
        <f>$A$1 * B90082</f>
        <v>1.8702707987472422E-3</v>
      </c>
    </row>
    <row r="90083" spans="2:3" x14ac:dyDescent="0.55000000000000004">
      <c r="B90083">
        <v>3.7185370922088623E-2</v>
      </c>
      <c r="C90083">
        <f>$A$1 * B90083</f>
        <v>2.8642806316980796E-4</v>
      </c>
    </row>
    <row r="90084" spans="2:3" x14ac:dyDescent="0.55000000000000004">
      <c r="B90084">
        <v>3.4115910530090332E-2</v>
      </c>
      <c r="C90084">
        <f>$A$1 * B90084</f>
        <v>2.6278490530273757E-4</v>
      </c>
    </row>
    <row r="90085" spans="2:3" x14ac:dyDescent="0.55000000000000004">
      <c r="B90085">
        <v>9.0626537799835205E-2</v>
      </c>
      <c r="C90085">
        <f>$A$1 * B90085</f>
        <v>6.9806977986530683E-4</v>
      </c>
    </row>
    <row r="90086" spans="2:3" x14ac:dyDescent="0.55000000000000004">
      <c r="B90086">
        <v>0.21668791770935059</v>
      </c>
      <c r="C90086">
        <f>$A$1 * B90086</f>
        <v>1.6690838101851568E-3</v>
      </c>
    </row>
    <row r="90087" spans="2:3" x14ac:dyDescent="0.55000000000000004">
      <c r="B90087">
        <v>0.63922399282455444</v>
      </c>
      <c r="C90087">
        <f>$A$1 * B90087</f>
        <v>4.9237559194992286E-3</v>
      </c>
    </row>
    <row r="90088" spans="2:3" x14ac:dyDescent="0.55000000000000004">
      <c r="B90088">
        <v>0.90695512294769287</v>
      </c>
      <c r="C90088">
        <f>$A$1 * B90088</f>
        <v>6.9860107027608365E-3</v>
      </c>
    </row>
    <row r="90089" spans="2:3" x14ac:dyDescent="0.55000000000000004">
      <c r="B90089">
        <v>0.68524366617202759</v>
      </c>
      <c r="C90089">
        <f>$A$1 * B90089</f>
        <v>5.2782320367938951E-3</v>
      </c>
    </row>
    <row r="90090" spans="2:3" x14ac:dyDescent="0.55000000000000004">
      <c r="B90090">
        <v>4.3432235717773438E-2</v>
      </c>
      <c r="C90090">
        <f>$A$1 * B90090</f>
        <v>3.3454584013270505E-4</v>
      </c>
    </row>
    <row r="90091" spans="2:3" x14ac:dyDescent="0.55000000000000004">
      <c r="B90091">
        <v>0.57720392942428589</v>
      </c>
      <c r="C90091">
        <f>$A$1 * B90091</f>
        <v>4.4460334658324996E-3</v>
      </c>
    </row>
    <row r="90092" spans="2:3" x14ac:dyDescent="0.55000000000000004">
      <c r="B90092">
        <v>8.8376641273498535E-2</v>
      </c>
      <c r="C90092">
        <f>$A$1 * B90092</f>
        <v>6.8073948334301804E-4</v>
      </c>
    </row>
    <row r="90093" spans="2:3" x14ac:dyDescent="0.55000000000000004">
      <c r="B90093">
        <v>0.4048951268196106</v>
      </c>
      <c r="C90093">
        <f>$A$1 * B90093</f>
        <v>3.1187890314399169E-3</v>
      </c>
    </row>
    <row r="90094" spans="2:3" x14ac:dyDescent="0.55000000000000004">
      <c r="B90094">
        <v>0.34272980690002441</v>
      </c>
      <c r="C90094">
        <f>$A$1 * B90094</f>
        <v>2.6399477091842982E-3</v>
      </c>
    </row>
    <row r="90095" spans="2:3" x14ac:dyDescent="0.55000000000000004">
      <c r="B90095">
        <v>0.55455535650253296</v>
      </c>
      <c r="C90095">
        <f>$A$1 * B90095</f>
        <v>4.2715781164659461E-3</v>
      </c>
    </row>
    <row r="90096" spans="2:3" x14ac:dyDescent="0.55000000000000004">
      <c r="B90096">
        <v>0.78058993816375732</v>
      </c>
      <c r="C90096">
        <f>$A$1 * B90096</f>
        <v>6.0126565521301245E-3</v>
      </c>
    </row>
    <row r="90097" spans="2:3" x14ac:dyDescent="0.55000000000000004">
      <c r="B90097">
        <v>0.70545250177383423</v>
      </c>
      <c r="C90097">
        <f>$A$1 * B90097</f>
        <v>5.433894801392114E-3</v>
      </c>
    </row>
    <row r="90098" spans="2:3" x14ac:dyDescent="0.55000000000000004">
      <c r="B90098">
        <v>0.55946588516235352</v>
      </c>
      <c r="C90098">
        <f>$A$1 * B90098</f>
        <v>4.3094024860579339E-3</v>
      </c>
    </row>
    <row r="90099" spans="2:3" x14ac:dyDescent="0.55000000000000004">
      <c r="B90099">
        <v>0.79912251234054565</v>
      </c>
      <c r="C90099">
        <f>$A$1 * B90099</f>
        <v>6.1554075640302131E-3</v>
      </c>
    </row>
    <row r="90100" spans="2:3" x14ac:dyDescent="0.55000000000000004">
      <c r="B90100">
        <v>0.61256229877471924</v>
      </c>
      <c r="C90100">
        <f>$A$1 * B90100</f>
        <v>4.7183886689339261E-3</v>
      </c>
    </row>
    <row r="90101" spans="2:3" x14ac:dyDescent="0.55000000000000004">
      <c r="B90101">
        <v>0.76251393556594849</v>
      </c>
      <c r="C90101">
        <f>$A$1 * B90101</f>
        <v>5.8734223778955652E-3</v>
      </c>
    </row>
    <row r="90102" spans="2:3" x14ac:dyDescent="0.55000000000000004">
      <c r="B90102">
        <v>0.97934603691101074</v>
      </c>
      <c r="C90102">
        <f>$A$1 * B90102</f>
        <v>7.5436167925602149E-3</v>
      </c>
    </row>
    <row r="90103" spans="2:3" x14ac:dyDescent="0.55000000000000004">
      <c r="B90103">
        <v>1.6288697719573975E-2</v>
      </c>
      <c r="C90103">
        <f>$A$1 * B90103</f>
        <v>1.254670862138596E-4</v>
      </c>
    </row>
    <row r="90104" spans="2:3" x14ac:dyDescent="0.55000000000000004">
      <c r="B90104">
        <v>0.78064382076263428</v>
      </c>
      <c r="C90104">
        <f>$A$1 * B90104</f>
        <v>6.0130715940687196E-3</v>
      </c>
    </row>
    <row r="90105" spans="2:3" x14ac:dyDescent="0.55000000000000004">
      <c r="B90105">
        <v>4.9529135227203369E-2</v>
      </c>
      <c r="C90105">
        <f>$A$1 * B90105</f>
        <v>3.8150847824880429E-4</v>
      </c>
    </row>
    <row r="90106" spans="2:3" x14ac:dyDescent="0.55000000000000004">
      <c r="B90106">
        <v>0.99452114105224609</v>
      </c>
      <c r="C90106">
        <f>$A$1 * B90106</f>
        <v>7.6605061923373796E-3</v>
      </c>
    </row>
    <row r="90107" spans="2:3" x14ac:dyDescent="0.55000000000000004">
      <c r="B90107">
        <v>0.59210127592086792</v>
      </c>
      <c r="C90107">
        <f>$A$1 * B90107</f>
        <v>4.5607833795102692E-3</v>
      </c>
    </row>
    <row r="90108" spans="2:3" x14ac:dyDescent="0.55000000000000004">
      <c r="B90108">
        <v>0.43919241428375244</v>
      </c>
      <c r="C90108">
        <f>$A$1 * B90108</f>
        <v>3.3829710303479033E-3</v>
      </c>
    </row>
    <row r="90109" spans="2:3" x14ac:dyDescent="0.55000000000000004">
      <c r="B90109">
        <v>0.16592437028884888</v>
      </c>
      <c r="C90109">
        <f>$A$1 * B90109</f>
        <v>1.2780670149581397E-3</v>
      </c>
    </row>
    <row r="90110" spans="2:3" x14ac:dyDescent="0.55000000000000004">
      <c r="B90110">
        <v>0.61921238899230957</v>
      </c>
      <c r="C90110">
        <f>$A$1 * B90110</f>
        <v>4.7696123736784557E-3</v>
      </c>
    </row>
    <row r="90111" spans="2:3" x14ac:dyDescent="0.55000000000000004">
      <c r="B90111">
        <v>4.639667272567749E-2</v>
      </c>
      <c r="C90111">
        <f>$A$1 * B90111</f>
        <v>3.5738003351326597E-4</v>
      </c>
    </row>
    <row r="90112" spans="2:3" x14ac:dyDescent="0.55000000000000004">
      <c r="B90112">
        <v>0.34119880199432373</v>
      </c>
      <c r="C90112">
        <f>$A$1 * B90112</f>
        <v>2.6281548250750575E-3</v>
      </c>
    </row>
    <row r="90113" spans="2:3" x14ac:dyDescent="0.55000000000000004">
      <c r="B90113">
        <v>0.91522747278213501</v>
      </c>
      <c r="C90113">
        <f>$A$1 * B90113</f>
        <v>7.049730200030524E-3</v>
      </c>
    </row>
    <row r="90114" spans="2:3" x14ac:dyDescent="0.55000000000000004">
      <c r="B90114">
        <v>0.25533628463745117</v>
      </c>
      <c r="C90114">
        <f>$A$1 * B90114</f>
        <v>1.9667809047518858E-3</v>
      </c>
    </row>
    <row r="90115" spans="2:3" x14ac:dyDescent="0.55000000000000004">
      <c r="B90115">
        <v>0.73592537641525269</v>
      </c>
      <c r="C90115">
        <f>$A$1 * B90115</f>
        <v>5.6686184641208115E-3</v>
      </c>
    </row>
    <row r="90116" spans="2:3" x14ac:dyDescent="0.55000000000000004">
      <c r="B90116">
        <v>0.72891151905059814</v>
      </c>
      <c r="C90116">
        <f>$A$1 * B90116</f>
        <v>5.6145927671735762E-3</v>
      </c>
    </row>
    <row r="90117" spans="2:3" x14ac:dyDescent="0.55000000000000004">
      <c r="B90117">
        <v>0.63319283723831177</v>
      </c>
      <c r="C90117">
        <f>$A$1 * B90117</f>
        <v>4.8772996876422781E-3</v>
      </c>
    </row>
    <row r="90118" spans="2:3" x14ac:dyDescent="0.55000000000000004">
      <c r="B90118">
        <v>0.7081296443939209</v>
      </c>
      <c r="C90118">
        <f>$A$1 * B90118</f>
        <v>5.454516049923086E-3</v>
      </c>
    </row>
    <row r="90119" spans="2:3" x14ac:dyDescent="0.55000000000000004">
      <c r="B90119">
        <v>0.80747693777084351</v>
      </c>
      <c r="C90119">
        <f>$A$1 * B90119</f>
        <v>6.2197592656687561E-3</v>
      </c>
    </row>
    <row r="90120" spans="2:3" x14ac:dyDescent="0.55000000000000004">
      <c r="B90120">
        <v>0.47446191310882568</v>
      </c>
      <c r="C90120">
        <f>$A$1 * B90120</f>
        <v>3.654641689720961E-3</v>
      </c>
    </row>
    <row r="90121" spans="2:3" x14ac:dyDescent="0.55000000000000004">
      <c r="B90121">
        <v>0.76592642068862915</v>
      </c>
      <c r="C90121">
        <f>$A$1 * B90121</f>
        <v>5.8997077551836696E-3</v>
      </c>
    </row>
    <row r="90122" spans="2:3" x14ac:dyDescent="0.55000000000000004">
      <c r="B90122">
        <v>0.45177459716796875</v>
      </c>
      <c r="C90122">
        <f>$A$1 * B90122</f>
        <v>3.4798879141817451E-3</v>
      </c>
    </row>
    <row r="90123" spans="2:3" x14ac:dyDescent="0.55000000000000004">
      <c r="B90123">
        <v>0.40100497007369995</v>
      </c>
      <c r="C90123">
        <f>$A$1 * B90123</f>
        <v>3.0888242890014794E-3</v>
      </c>
    </row>
    <row r="90124" spans="2:3" x14ac:dyDescent="0.55000000000000004">
      <c r="B90124">
        <v>0.47048914432525635</v>
      </c>
      <c r="C90124">
        <f>$A$1 * B90124</f>
        <v>3.6240406108589696E-3</v>
      </c>
    </row>
    <row r="90125" spans="2:3" x14ac:dyDescent="0.55000000000000004">
      <c r="B90125">
        <v>0.69801074266433716</v>
      </c>
      <c r="C90125">
        <f>$A$1 * B90125</f>
        <v>5.3765731021471197E-3</v>
      </c>
    </row>
    <row r="90126" spans="2:3" x14ac:dyDescent="0.55000000000000004">
      <c r="B90126">
        <v>0.14502358436584473</v>
      </c>
      <c r="C90126">
        <f>$A$1 * B90126</f>
        <v>1.1170743589161702E-3</v>
      </c>
    </row>
    <row r="90127" spans="2:3" x14ac:dyDescent="0.55000000000000004">
      <c r="B90127">
        <v>0.10275214910507202</v>
      </c>
      <c r="C90127">
        <f>$A$1 * B90127</f>
        <v>7.9146982603361948E-4</v>
      </c>
    </row>
    <row r="90128" spans="2:3" x14ac:dyDescent="0.55000000000000004">
      <c r="B90128">
        <v>0.27076518535614014</v>
      </c>
      <c r="C90128">
        <f>$A$1 * B90128</f>
        <v>2.0856252255185836E-3</v>
      </c>
    </row>
    <row r="90129" spans="2:3" x14ac:dyDescent="0.55000000000000004">
      <c r="B90129">
        <v>0.83062988519668579</v>
      </c>
      <c r="C90129">
        <f>$A$1 * B90129</f>
        <v>6.3980996646861854E-3</v>
      </c>
    </row>
    <row r="90130" spans="2:3" x14ac:dyDescent="0.55000000000000004">
      <c r="B90130">
        <v>0.39682435989379883</v>
      </c>
      <c r="C90130">
        <f>$A$1 * B90130</f>
        <v>3.0566222685024513E-3</v>
      </c>
    </row>
    <row r="90131" spans="2:3" x14ac:dyDescent="0.55000000000000004">
      <c r="B90131">
        <v>0.64837521314620972</v>
      </c>
      <c r="C90131">
        <f>$A$1 * B90131</f>
        <v>4.9942450997164656E-3</v>
      </c>
    </row>
    <row r="90132" spans="2:3" x14ac:dyDescent="0.55000000000000004">
      <c r="B90132">
        <v>0.98081982135772705</v>
      </c>
      <c r="C90132">
        <f>$A$1 * B90132</f>
        <v>7.5549689241682927E-3</v>
      </c>
    </row>
    <row r="90133" spans="2:3" x14ac:dyDescent="0.55000000000000004">
      <c r="B90133">
        <v>0.90969449281692505</v>
      </c>
      <c r="C90133">
        <f>$A$1 * B90133</f>
        <v>7.0071112696368232E-3</v>
      </c>
    </row>
    <row r="90134" spans="2:3" x14ac:dyDescent="0.55000000000000004">
      <c r="B90134">
        <v>0.78194499015808105</v>
      </c>
      <c r="C90134">
        <f>$A$1 * B90134</f>
        <v>6.0230941222982892E-3</v>
      </c>
    </row>
    <row r="90135" spans="2:3" x14ac:dyDescent="0.55000000000000004">
      <c r="B90135">
        <v>0.87606996297836304</v>
      </c>
      <c r="C90135">
        <f>$A$1 * B90135</f>
        <v>6.7481113264378223E-3</v>
      </c>
    </row>
    <row r="90136" spans="2:3" x14ac:dyDescent="0.55000000000000004">
      <c r="B90136">
        <v>0.39856564998626709</v>
      </c>
      <c r="C90136">
        <f>$A$1 * B90136</f>
        <v>3.0700349180534658E-3</v>
      </c>
    </row>
    <row r="90137" spans="2:3" x14ac:dyDescent="0.55000000000000004">
      <c r="B90137">
        <v>0.60396677255630493</v>
      </c>
      <c r="C90137">
        <f>$A$1 * B90137</f>
        <v>4.6521798382670454E-3</v>
      </c>
    </row>
    <row r="90138" spans="2:3" x14ac:dyDescent="0.55000000000000004">
      <c r="B90138">
        <v>0.10659885406494141</v>
      </c>
      <c r="C90138">
        <f>$A$1 * B90138</f>
        <v>8.2109987204148638E-4</v>
      </c>
    </row>
    <row r="90139" spans="2:3" x14ac:dyDescent="0.55000000000000004">
      <c r="B90139">
        <v>0.92969626188278198</v>
      </c>
      <c r="C90139">
        <f>$A$1 * B90139</f>
        <v>7.1611790611214587E-3</v>
      </c>
    </row>
    <row r="90140" spans="2:3" x14ac:dyDescent="0.55000000000000004">
      <c r="B90140">
        <v>0.40492308139801025</v>
      </c>
      <c r="C90140">
        <f>$A$1 * B90140</f>
        <v>3.1190043574014226E-3</v>
      </c>
    </row>
    <row r="90141" spans="2:3" x14ac:dyDescent="0.55000000000000004">
      <c r="B90141">
        <v>0.33318549394607544</v>
      </c>
      <c r="C90141">
        <f>$A$1 * B90141</f>
        <v>2.5664306511075097E-3</v>
      </c>
    </row>
    <row r="90142" spans="2:3" x14ac:dyDescent="0.55000000000000004">
      <c r="B90142">
        <v>0.92406964302062988</v>
      </c>
      <c r="C90142">
        <f>$A$1 * B90142</f>
        <v>7.1178388576242924E-3</v>
      </c>
    </row>
    <row r="90143" spans="2:3" x14ac:dyDescent="0.55000000000000004">
      <c r="B90143">
        <v>0.71190303564071655</v>
      </c>
      <c r="C90143">
        <f>$A$1 * B90143</f>
        <v>5.4835813817888379E-3</v>
      </c>
    </row>
    <row r="90144" spans="2:3" x14ac:dyDescent="0.55000000000000004">
      <c r="B90144">
        <v>0.60444533824920654</v>
      </c>
      <c r="C90144">
        <f>$A$1 * B90144</f>
        <v>4.6558660901752091E-3</v>
      </c>
    </row>
    <row r="90145" spans="2:3" x14ac:dyDescent="0.55000000000000004">
      <c r="B90145">
        <v>0.34619098901748657</v>
      </c>
      <c r="C90145">
        <f>$A$1 * B90145</f>
        <v>2.6666081852155799E-3</v>
      </c>
    </row>
    <row r="90146" spans="2:3" x14ac:dyDescent="0.55000000000000004">
      <c r="B90146">
        <v>0.30033636093139648</v>
      </c>
      <c r="C90146">
        <f>$A$1 * B90146</f>
        <v>2.3134033634164552E-3</v>
      </c>
    </row>
    <row r="90147" spans="2:3" x14ac:dyDescent="0.55000000000000004">
      <c r="B90147">
        <v>0.58725327253341675</v>
      </c>
      <c r="C90147">
        <f>$A$1 * B90147</f>
        <v>4.5234406238492397E-3</v>
      </c>
    </row>
    <row r="90148" spans="2:3" x14ac:dyDescent="0.55000000000000004">
      <c r="B90148">
        <v>0.21594345569610596</v>
      </c>
      <c r="C90148">
        <f>$A$1 * B90148</f>
        <v>1.6633494364981516E-3</v>
      </c>
    </row>
    <row r="90149" spans="2:3" x14ac:dyDescent="0.55000000000000004">
      <c r="B90149">
        <v>4.905015230178833E-2</v>
      </c>
      <c r="C90149">
        <f>$A$1 * B90149</f>
        <v>3.7781901252031957E-4</v>
      </c>
    </row>
    <row r="90150" spans="2:3" x14ac:dyDescent="0.55000000000000004">
      <c r="B90150">
        <v>0.82969832420349121</v>
      </c>
      <c r="C90150">
        <f>$A$1 * B90150</f>
        <v>6.3909241221438151E-3</v>
      </c>
    </row>
    <row r="90151" spans="2:3" x14ac:dyDescent="0.55000000000000004">
      <c r="B90151">
        <v>0.33534902334213257</v>
      </c>
      <c r="C90151">
        <f>$A$1 * B90151</f>
        <v>2.5830956868233557E-3</v>
      </c>
    </row>
    <row r="90152" spans="2:3" x14ac:dyDescent="0.55000000000000004">
      <c r="B90152">
        <v>0.2131112813949585</v>
      </c>
      <c r="C90152">
        <f>$A$1 * B90152</f>
        <v>1.6415340241593412E-3</v>
      </c>
    </row>
    <row r="90153" spans="2:3" x14ac:dyDescent="0.55000000000000004">
      <c r="B90153">
        <v>0.58318144083023071</v>
      </c>
      <c r="C90153">
        <f>$A$1 * B90153</f>
        <v>4.4920764922196099E-3</v>
      </c>
    </row>
    <row r="90154" spans="2:3" x14ac:dyDescent="0.55000000000000004">
      <c r="B90154">
        <v>0.90040016174316406</v>
      </c>
      <c r="C90154">
        <f>$A$1 * B90154</f>
        <v>6.9355197490494902E-3</v>
      </c>
    </row>
    <row r="90155" spans="2:3" x14ac:dyDescent="0.55000000000000004">
      <c r="B90155">
        <v>0.35395640134811401</v>
      </c>
      <c r="C90155">
        <f>$A$1 * B90155</f>
        <v>2.726422890795277E-3</v>
      </c>
    </row>
    <row r="90156" spans="2:3" x14ac:dyDescent="0.55000000000000004">
      <c r="B90156">
        <v>0.71515047550201416</v>
      </c>
      <c r="C90156">
        <f>$A$1 * B90156</f>
        <v>5.5085954635814005E-3</v>
      </c>
    </row>
    <row r="90157" spans="2:3" x14ac:dyDescent="0.55000000000000004">
      <c r="B90157">
        <v>0.65347987413406372</v>
      </c>
      <c r="C90157">
        <f>$A$1 * B90157</f>
        <v>5.0335648139920863E-3</v>
      </c>
    </row>
    <row r="90158" spans="2:3" x14ac:dyDescent="0.55000000000000004">
      <c r="B90158">
        <v>0.21025681495666504</v>
      </c>
      <c r="C90158">
        <f>$A$1 * B90158</f>
        <v>1.6195469019919528E-3</v>
      </c>
    </row>
    <row r="90159" spans="2:3" x14ac:dyDescent="0.55000000000000004">
      <c r="B90159">
        <v>0.11213058233261108</v>
      </c>
      <c r="C90159">
        <f>$A$1 * B90159</f>
        <v>8.6370916097422423E-4</v>
      </c>
    </row>
    <row r="90160" spans="2:3" x14ac:dyDescent="0.55000000000000004">
      <c r="B90160">
        <v>0.62739551067352295</v>
      </c>
      <c r="C90160">
        <f>$A$1 * B90160</f>
        <v>4.8326445725166423E-3</v>
      </c>
    </row>
    <row r="90161" spans="2:3" x14ac:dyDescent="0.55000000000000004">
      <c r="B90161">
        <v>0.60644203424453735</v>
      </c>
      <c r="C90161">
        <f>$A$1 * B90161</f>
        <v>4.6712460568798519E-3</v>
      </c>
    </row>
    <row r="90162" spans="2:3" x14ac:dyDescent="0.55000000000000004">
      <c r="B90162">
        <v>0.53227853775024414</v>
      </c>
      <c r="C90162">
        <f>$A$1 * B90162</f>
        <v>4.0999862810053855E-3</v>
      </c>
    </row>
    <row r="90163" spans="2:3" x14ac:dyDescent="0.55000000000000004">
      <c r="B90163">
        <v>0.85334080457687378</v>
      </c>
      <c r="C90163">
        <f>$A$1 * B90163</f>
        <v>6.573035250632131E-3</v>
      </c>
    </row>
    <row r="90164" spans="2:3" x14ac:dyDescent="0.55000000000000004">
      <c r="B90164">
        <v>0.53193867206573486</v>
      </c>
      <c r="C90164">
        <f>$A$1 * B90164</f>
        <v>4.0973683947953532E-3</v>
      </c>
    </row>
    <row r="90165" spans="2:3" x14ac:dyDescent="0.55000000000000004">
      <c r="B90165">
        <v>0.75829106569290161</v>
      </c>
      <c r="C90165">
        <f>$A$1 * B90165</f>
        <v>5.8408948433097407E-3</v>
      </c>
    </row>
    <row r="90166" spans="2:3" x14ac:dyDescent="0.55000000000000004">
      <c r="B90166">
        <v>0.73029589653015137</v>
      </c>
      <c r="C90166">
        <f>$A$1 * B90166</f>
        <v>5.625256222998587E-3</v>
      </c>
    </row>
    <row r="90167" spans="2:3" x14ac:dyDescent="0.55000000000000004">
      <c r="B90167">
        <v>0.5485953688621521</v>
      </c>
      <c r="C90167">
        <f>$A$1 * B90167</f>
        <v>4.2256700705323169E-3</v>
      </c>
    </row>
    <row r="90168" spans="2:3" x14ac:dyDescent="0.55000000000000004">
      <c r="B90168">
        <v>0.8282550573348999</v>
      </c>
      <c r="C90168">
        <f>$A$1 * B90168</f>
        <v>6.3798070585363575E-3</v>
      </c>
    </row>
    <row r="90169" spans="2:3" x14ac:dyDescent="0.55000000000000004">
      <c r="B90169">
        <v>0.97310167551040649</v>
      </c>
      <c r="C90169">
        <f>$A$1 * B90169</f>
        <v>7.4955182985192437E-3</v>
      </c>
    </row>
    <row r="90170" spans="2:3" x14ac:dyDescent="0.55000000000000004">
      <c r="B90170">
        <v>2.4584770202636719E-2</v>
      </c>
      <c r="C90170">
        <f>$A$1 * B90170</f>
        <v>1.8936931212465424E-4</v>
      </c>
    </row>
    <row r="90171" spans="2:3" x14ac:dyDescent="0.55000000000000004">
      <c r="B90171">
        <v>9.9566638469696045E-2</v>
      </c>
      <c r="C90171">
        <f>$A$1 * B90171</f>
        <v>7.6693276700012802E-4</v>
      </c>
    </row>
    <row r="90172" spans="2:3" x14ac:dyDescent="0.55000000000000004">
      <c r="B90172">
        <v>0.12382757663726807</v>
      </c>
      <c r="C90172">
        <f>$A$1 * B90172</f>
        <v>9.5380769543851329E-4</v>
      </c>
    </row>
    <row r="90173" spans="2:3" x14ac:dyDescent="0.55000000000000004">
      <c r="B90173">
        <v>0.490925133228302</v>
      </c>
      <c r="C90173">
        <f>$A$1 * B90173</f>
        <v>3.7814530710633676E-3</v>
      </c>
    </row>
    <row r="90174" spans="2:3" x14ac:dyDescent="0.55000000000000004">
      <c r="B90174">
        <v>0.5074913501739502</v>
      </c>
      <c r="C90174">
        <f>$A$1 * B90174</f>
        <v>3.9090578069078674E-3</v>
      </c>
    </row>
    <row r="90175" spans="2:3" x14ac:dyDescent="0.55000000000000004">
      <c r="B90175">
        <v>0.79171603918075562</v>
      </c>
      <c r="C90175">
        <f>$A$1 * B90175</f>
        <v>6.0983576621609359E-3</v>
      </c>
    </row>
    <row r="90176" spans="2:3" x14ac:dyDescent="0.55000000000000004">
      <c r="B90176">
        <v>0.87477195262908936</v>
      </c>
      <c r="C90176">
        <f>$A$1 * B90176</f>
        <v>6.7381131314192544E-3</v>
      </c>
    </row>
    <row r="90177" spans="2:3" x14ac:dyDescent="0.55000000000000004">
      <c r="B90177">
        <v>5.9142708778381348E-3</v>
      </c>
      <c r="C90177">
        <f>$A$1 * B90177</f>
        <v>4.5555903049887547E-5</v>
      </c>
    </row>
    <row r="90178" spans="2:3" x14ac:dyDescent="0.55000000000000004">
      <c r="B90178">
        <v>0.9090571403503418</v>
      </c>
      <c r="C90178">
        <f>$A$1 * B90178</f>
        <v>7.0022019295379323E-3</v>
      </c>
    </row>
    <row r="90179" spans="2:3" x14ac:dyDescent="0.55000000000000004">
      <c r="B90179">
        <v>0.99741905927658081</v>
      </c>
      <c r="C90179">
        <f>$A$1 * B90179</f>
        <v>7.6828280109353386E-3</v>
      </c>
    </row>
    <row r="90180" spans="2:3" x14ac:dyDescent="0.55000000000000004">
      <c r="B90180">
        <v>0.27646172046661377</v>
      </c>
      <c r="C90180">
        <f>$A$1 * B90180</f>
        <v>2.1295039734781085E-3</v>
      </c>
    </row>
    <row r="90181" spans="2:3" x14ac:dyDescent="0.55000000000000004">
      <c r="B90181">
        <v>0.99444848299026489</v>
      </c>
      <c r="C90181">
        <f>$A$1 * B90181</f>
        <v>7.6599465284843404E-3</v>
      </c>
    </row>
    <row r="90182" spans="2:3" x14ac:dyDescent="0.55000000000000004">
      <c r="B90182">
        <v>0.61264395713806152</v>
      </c>
      <c r="C90182">
        <f>$A$1 * B90182</f>
        <v>4.7190176594824607E-3</v>
      </c>
    </row>
    <row r="90183" spans="2:3" x14ac:dyDescent="0.55000000000000004">
      <c r="B90183">
        <v>0.12909024953842163</v>
      </c>
      <c r="C90183">
        <f>$A$1 * B90183</f>
        <v>9.9434452938140794E-4</v>
      </c>
    </row>
    <row r="90184" spans="2:3" x14ac:dyDescent="0.55000000000000004">
      <c r="B90184">
        <v>0.40415322780609131</v>
      </c>
      <c r="C90184">
        <f>$A$1 * B90184</f>
        <v>3.1130743997920263E-3</v>
      </c>
    </row>
    <row r="90185" spans="2:3" x14ac:dyDescent="0.55000000000000004">
      <c r="B90185">
        <v>0.29325872659683228</v>
      </c>
      <c r="C90185">
        <f>$A$1 * B90185</f>
        <v>2.2588864110772988E-3</v>
      </c>
    </row>
    <row r="90186" spans="2:3" x14ac:dyDescent="0.55000000000000004">
      <c r="B90186">
        <v>0.92055892944335938</v>
      </c>
      <c r="C90186">
        <f>$A$1 * B90186</f>
        <v>7.0907968552091916E-3</v>
      </c>
    </row>
    <row r="90187" spans="2:3" x14ac:dyDescent="0.55000000000000004">
      <c r="B90187">
        <v>0.84230822324752808</v>
      </c>
      <c r="C90187">
        <f>$A$1 * B90187</f>
        <v>6.4880544954704078E-3</v>
      </c>
    </row>
    <row r="90188" spans="2:3" x14ac:dyDescent="0.55000000000000004">
      <c r="B90188">
        <v>0.60361063480377197</v>
      </c>
      <c r="C90188">
        <f>$A$1 * B90188</f>
        <v>4.6494366130644948E-3</v>
      </c>
    </row>
    <row r="90189" spans="2:3" x14ac:dyDescent="0.55000000000000004">
      <c r="B90189">
        <v>0.92755252122879028</v>
      </c>
      <c r="C90189">
        <f>$A$1 * B90189</f>
        <v>7.1446664523122649E-3</v>
      </c>
    </row>
    <row r="90190" spans="2:3" x14ac:dyDescent="0.55000000000000004">
      <c r="B90190">
        <v>0.56967949867248535</v>
      </c>
      <c r="C90190">
        <f>$A$1 * B90190</f>
        <v>4.3880749710467626E-3</v>
      </c>
    </row>
    <row r="90191" spans="2:3" x14ac:dyDescent="0.55000000000000004">
      <c r="B90191">
        <v>0.48894065618515015</v>
      </c>
      <c r="C90191">
        <f>$A$1 * B90191</f>
        <v>3.7661672233824106E-3</v>
      </c>
    </row>
    <row r="90192" spans="2:3" x14ac:dyDescent="0.55000000000000004">
      <c r="B90192">
        <v>0.13173091411590576</v>
      </c>
      <c r="C90192">
        <f>$A$1 * B90192</f>
        <v>1.0146847981928886E-3</v>
      </c>
    </row>
    <row r="90193" spans="2:3" x14ac:dyDescent="0.55000000000000004">
      <c r="B90193">
        <v>0.18913894891738892</v>
      </c>
      <c r="C90193">
        <f>$A$1 * B90193</f>
        <v>1.4568821411486965E-3</v>
      </c>
    </row>
    <row r="90194" spans="2:3" x14ac:dyDescent="0.55000000000000004">
      <c r="B90194">
        <v>0.49707841873168945</v>
      </c>
      <c r="C90194">
        <f>$A$1 * B90194</f>
        <v>3.8288500340399878E-3</v>
      </c>
    </row>
    <row r="90195" spans="2:3" x14ac:dyDescent="0.55000000000000004">
      <c r="B90195">
        <v>0.82026928663253784</v>
      </c>
      <c r="C90195">
        <f>$A$1 * B90195</f>
        <v>6.3182949967099944E-3</v>
      </c>
    </row>
    <row r="90196" spans="2:3" x14ac:dyDescent="0.55000000000000004">
      <c r="B90196">
        <v>4.7168850898742676E-2</v>
      </c>
      <c r="C90196">
        <f>$A$1 * B90196</f>
        <v>3.6332789669302201E-4</v>
      </c>
    </row>
    <row r="90197" spans="2:3" x14ac:dyDescent="0.55000000000000004">
      <c r="B90197">
        <v>0.96455365419387817</v>
      </c>
      <c r="C90197">
        <f>$A$1 * B90197</f>
        <v>7.429675384251766E-3</v>
      </c>
    </row>
    <row r="90198" spans="2:3" x14ac:dyDescent="0.55000000000000004">
      <c r="B90198">
        <v>0.85564875602722168</v>
      </c>
      <c r="C90198">
        <f>$A$1 * B90198</f>
        <v>6.5908127272962247E-3</v>
      </c>
    </row>
    <row r="90199" spans="2:3" x14ac:dyDescent="0.55000000000000004">
      <c r="B90199">
        <v>0.94011491537094116</v>
      </c>
      <c r="C90199">
        <f>$A$1 * B90199</f>
        <v>7.2414309092394546E-3</v>
      </c>
    </row>
    <row r="90200" spans="2:3" x14ac:dyDescent="0.55000000000000004">
      <c r="B90200">
        <v>0.35096204280853271</v>
      </c>
      <c r="C90200">
        <f>$A$1 * B90200</f>
        <v>2.703358220585983E-3</v>
      </c>
    </row>
    <row r="90201" spans="2:3" x14ac:dyDescent="0.55000000000000004">
      <c r="B90201">
        <v>0.31318384408950806</v>
      </c>
      <c r="C90201">
        <f>$A$1 * B90201</f>
        <v>2.4123637778572515E-3</v>
      </c>
    </row>
    <row r="90202" spans="2:3" x14ac:dyDescent="0.55000000000000004">
      <c r="B90202">
        <v>0.27972888946533203</v>
      </c>
      <c r="C90202">
        <f>$A$1 * B90202</f>
        <v>2.1546700230601346E-3</v>
      </c>
    </row>
    <row r="90203" spans="2:3" x14ac:dyDescent="0.55000000000000004">
      <c r="B90203">
        <v>0.50796240568161011</v>
      </c>
      <c r="C90203">
        <f>$A$1 * B90203</f>
        <v>3.9126862100502535E-3</v>
      </c>
    </row>
    <row r="90204" spans="2:3" x14ac:dyDescent="0.55000000000000004">
      <c r="B90204">
        <v>0.37715590000152588</v>
      </c>
      <c r="C90204">
        <f>$A$1 * B90204</f>
        <v>2.9051218603370899E-3</v>
      </c>
    </row>
    <row r="90205" spans="2:3" x14ac:dyDescent="0.55000000000000004">
      <c r="B90205">
        <v>0.29539328813552856</v>
      </c>
      <c r="C90205">
        <f>$A$1 * B90205</f>
        <v>2.2753283158394311E-3</v>
      </c>
    </row>
    <row r="90206" spans="2:3" x14ac:dyDescent="0.55000000000000004">
      <c r="B90206">
        <v>0.40072751045227051</v>
      </c>
      <c r="C90206">
        <f>$A$1 * B90206</f>
        <v>3.0866870984880279E-3</v>
      </c>
    </row>
    <row r="90207" spans="2:3" x14ac:dyDescent="0.55000000000000004">
      <c r="B90207">
        <v>0.19208568334579468</v>
      </c>
      <c r="C90207">
        <f>$A$1 * B90207</f>
        <v>1.4795799767242102E-3</v>
      </c>
    </row>
    <row r="90208" spans="2:3" x14ac:dyDescent="0.55000000000000004">
      <c r="B90208">
        <v>0.43342864513397217</v>
      </c>
      <c r="C90208">
        <f>$A$1 * B90208</f>
        <v>3.338574398199512E-3</v>
      </c>
    </row>
    <row r="90209" spans="2:3" x14ac:dyDescent="0.55000000000000004">
      <c r="B90209">
        <v>5.0647318363189697E-2</v>
      </c>
      <c r="C90209">
        <f>$A$1 * B90209</f>
        <v>3.9012151670902995E-4</v>
      </c>
    </row>
    <row r="90210" spans="2:3" x14ac:dyDescent="0.55000000000000004">
      <c r="B90210">
        <v>0.61274862289428711</v>
      </c>
      <c r="C90210">
        <f>$A$1 * B90210</f>
        <v>4.7198238692658379E-3</v>
      </c>
    </row>
    <row r="90211" spans="2:3" x14ac:dyDescent="0.55000000000000004">
      <c r="B90211">
        <v>0.37267273664474487</v>
      </c>
      <c r="C90211">
        <f>$A$1 * B90211</f>
        <v>2.8705893609881628E-3</v>
      </c>
    </row>
    <row r="90212" spans="2:3" x14ac:dyDescent="0.55000000000000004">
      <c r="B90212">
        <v>0.69171631336212158</v>
      </c>
      <c r="C90212">
        <f>$A$1 * B90212</f>
        <v>5.3280889496676309E-3</v>
      </c>
    </row>
    <row r="90213" spans="2:3" x14ac:dyDescent="0.55000000000000004">
      <c r="B90213">
        <v>0.12563782930374146</v>
      </c>
      <c r="C90213">
        <f>$A$1 * B90213</f>
        <v>9.6775154357686688E-4</v>
      </c>
    </row>
    <row r="90214" spans="2:3" x14ac:dyDescent="0.55000000000000004">
      <c r="B90214">
        <v>8.8216543197631836E-2</v>
      </c>
      <c r="C90214">
        <f>$A$1 * B90214</f>
        <v>6.7950629457413925E-4</v>
      </c>
    </row>
    <row r="90215" spans="2:3" x14ac:dyDescent="0.55000000000000004">
      <c r="B90215">
        <v>9.4950616359710693E-2</v>
      </c>
      <c r="C90215">
        <f>$A$1 * B90215</f>
        <v>7.3137689543756323E-4</v>
      </c>
    </row>
    <row r="90216" spans="2:3" x14ac:dyDescent="0.55000000000000004">
      <c r="B90216">
        <v>0.32883775234222412</v>
      </c>
      <c r="C90216">
        <f>$A$1 * B90216</f>
        <v>2.5329412660113348E-3</v>
      </c>
    </row>
    <row r="90217" spans="2:3" x14ac:dyDescent="0.55000000000000004">
      <c r="B90217">
        <v>5.2408277988433838E-2</v>
      </c>
      <c r="C90217">
        <f>$A$1 * B90217</f>
        <v>4.0368567493231922E-4</v>
      </c>
    </row>
    <row r="90218" spans="2:3" x14ac:dyDescent="0.55000000000000004">
      <c r="B90218">
        <v>4.3500900268554688E-2</v>
      </c>
      <c r="C90218">
        <f>$A$1 * B90218</f>
        <v>3.3507474313410057E-4</v>
      </c>
    </row>
    <row r="90219" spans="2:3" x14ac:dyDescent="0.55000000000000004">
      <c r="B90219">
        <v>0.27231043577194214</v>
      </c>
      <c r="C90219">
        <f>$A$1 * B90219</f>
        <v>2.0975278386359264E-3</v>
      </c>
    </row>
    <row r="90220" spans="2:3" x14ac:dyDescent="0.55000000000000004">
      <c r="B90220">
        <v>0.91711962223052979</v>
      </c>
      <c r="C90220">
        <f>$A$1 * B90220</f>
        <v>7.064304875186167E-3</v>
      </c>
    </row>
    <row r="90221" spans="2:3" x14ac:dyDescent="0.55000000000000004">
      <c r="B90221">
        <v>0.17647868394851685</v>
      </c>
      <c r="C90221">
        <f>$A$1 * B90221</f>
        <v>1.3593638137976427E-3</v>
      </c>
    </row>
    <row r="90222" spans="2:3" x14ac:dyDescent="0.55000000000000004">
      <c r="B90222">
        <v>0.25454163551330566</v>
      </c>
      <c r="C90222">
        <f>$A$1 * B90222</f>
        <v>1.9606599543919856E-3</v>
      </c>
    </row>
    <row r="90223" spans="2:3" x14ac:dyDescent="0.55000000000000004">
      <c r="B90223">
        <v>0.13943237066268921</v>
      </c>
      <c r="C90223">
        <f>$A$1 * B90223</f>
        <v>1.0740068710290984E-3</v>
      </c>
    </row>
    <row r="90224" spans="2:3" x14ac:dyDescent="0.55000000000000004">
      <c r="B90224">
        <v>6.5021395683288574E-2</v>
      </c>
      <c r="C90224">
        <f>$A$1 * B90224</f>
        <v>5.0084084058710232E-4</v>
      </c>
    </row>
    <row r="90225" spans="2:3" x14ac:dyDescent="0.55000000000000004">
      <c r="B90225">
        <v>0.73497062921524048</v>
      </c>
      <c r="C90225">
        <f>$A$1 * B90225</f>
        <v>5.6612643249920325E-3</v>
      </c>
    </row>
    <row r="90226" spans="2:3" x14ac:dyDescent="0.55000000000000004">
      <c r="B90226">
        <v>0.82247400283813477</v>
      </c>
      <c r="C90226">
        <f>$A$1 * B90226</f>
        <v>6.33527728240324E-3</v>
      </c>
    </row>
    <row r="90227" spans="2:3" x14ac:dyDescent="0.55000000000000004">
      <c r="B90227">
        <v>0.9554106593132019</v>
      </c>
      <c r="C90227">
        <f>$A$1 * B90227</f>
        <v>7.3592495622065712E-3</v>
      </c>
    </row>
    <row r="90228" spans="2:3" x14ac:dyDescent="0.55000000000000004">
      <c r="B90228">
        <v>0.30776035785675049</v>
      </c>
      <c r="C90228">
        <f>$A$1 * B90228</f>
        <v>2.3705882457392136E-3</v>
      </c>
    </row>
    <row r="90229" spans="2:3" x14ac:dyDescent="0.55000000000000004">
      <c r="B90229">
        <v>0.18473225831985474</v>
      </c>
      <c r="C90229">
        <f>$A$1 * B90229</f>
        <v>1.4229386891528861E-3</v>
      </c>
    </row>
    <row r="90230" spans="2:3" x14ac:dyDescent="0.55000000000000004">
      <c r="B90230">
        <v>0.18925356864929199</v>
      </c>
      <c r="C90230">
        <f>$A$1 * B90230</f>
        <v>1.4577650235025885E-3</v>
      </c>
    </row>
    <row r="90231" spans="2:3" x14ac:dyDescent="0.55000000000000004">
      <c r="B90231">
        <v>0.95687860250473022</v>
      </c>
      <c r="C90231">
        <f>$A$1 * B90231</f>
        <v>7.3705567003301553E-3</v>
      </c>
    </row>
    <row r="90232" spans="2:3" x14ac:dyDescent="0.55000000000000004">
      <c r="B90232">
        <v>0.24793660640716553</v>
      </c>
      <c r="C90232">
        <f>$A$1 * B90232</f>
        <v>1.9097833422421218E-3</v>
      </c>
    </row>
    <row r="90233" spans="2:3" x14ac:dyDescent="0.55000000000000004">
      <c r="B90233">
        <v>0.78046327829360962</v>
      </c>
      <c r="C90233">
        <f>$A$1 * B90233</f>
        <v>6.0116809281041128E-3</v>
      </c>
    </row>
    <row r="90234" spans="2:3" x14ac:dyDescent="0.55000000000000004">
      <c r="B90234">
        <v>0.40328121185302734</v>
      </c>
      <c r="C90234">
        <f>$A$1 * B90234</f>
        <v>3.1063575153211787E-3</v>
      </c>
    </row>
    <row r="90235" spans="2:3" x14ac:dyDescent="0.55000000000000004">
      <c r="B90235">
        <v>0.56113356351852417</v>
      </c>
      <c r="C90235">
        <f>$A$1 * B90235</f>
        <v>4.3222481258808898E-3</v>
      </c>
    </row>
    <row r="90236" spans="2:3" x14ac:dyDescent="0.55000000000000004">
      <c r="B90236">
        <v>0.94615805149078369</v>
      </c>
      <c r="C90236">
        <f>$A$1 * B90236</f>
        <v>7.2879794236513362E-3</v>
      </c>
    </row>
    <row r="90237" spans="2:3" x14ac:dyDescent="0.55000000000000004">
      <c r="B90237">
        <v>0.40283995866775513</v>
      </c>
      <c r="C90237">
        <f>$A$1 * B90237</f>
        <v>3.1029586707731482E-3</v>
      </c>
    </row>
    <row r="90238" spans="2:3" x14ac:dyDescent="0.55000000000000004">
      <c r="B90238">
        <v>0.63502812385559082</v>
      </c>
      <c r="C90238">
        <f>$A$1 * B90238</f>
        <v>4.8914363649998904E-3</v>
      </c>
    </row>
    <row r="90239" spans="2:3" x14ac:dyDescent="0.55000000000000004">
      <c r="B90239">
        <v>0.81926196813583374</v>
      </c>
      <c r="C90239">
        <f>$A$1 * B90239</f>
        <v>6.3105359162207719E-3</v>
      </c>
    </row>
    <row r="90240" spans="2:3" x14ac:dyDescent="0.55000000000000004">
      <c r="B90240">
        <v>0.56166541576385498</v>
      </c>
      <c r="C90240">
        <f>$A$1 * B90240</f>
        <v>4.3263448285557615E-3</v>
      </c>
    </row>
    <row r="90241" spans="2:3" x14ac:dyDescent="0.55000000000000004">
      <c r="B90241">
        <v>0.63664013147354126</v>
      </c>
      <c r="C90241">
        <f>$A$1 * B90241</f>
        <v>4.9038531893685899E-3</v>
      </c>
    </row>
    <row r="90242" spans="2:3" x14ac:dyDescent="0.55000000000000004">
      <c r="B90242">
        <v>0.94266080856323242</v>
      </c>
      <c r="C90242">
        <f>$A$1 * B90242</f>
        <v>7.2610411817208842E-3</v>
      </c>
    </row>
    <row r="90243" spans="2:3" x14ac:dyDescent="0.55000000000000004">
      <c r="B90243">
        <v>0.11926430463790894</v>
      </c>
      <c r="C90243">
        <f>$A$1 * B90243</f>
        <v>9.1865814258795808E-4</v>
      </c>
    </row>
    <row r="90244" spans="2:3" x14ac:dyDescent="0.55000000000000004">
      <c r="B90244">
        <v>0.24295723438262939</v>
      </c>
      <c r="C90244">
        <f>$A$1 * B90244</f>
        <v>1.8714286922971723E-3</v>
      </c>
    </row>
    <row r="90245" spans="2:3" x14ac:dyDescent="0.55000000000000004">
      <c r="B90245">
        <v>9.8868191242218018E-2</v>
      </c>
      <c r="C90245">
        <f>$A$1 * B90245</f>
        <v>7.6155283178280797E-4</v>
      </c>
    </row>
    <row r="90246" spans="2:3" x14ac:dyDescent="0.55000000000000004">
      <c r="B90246">
        <v>0.28766608238220215</v>
      </c>
      <c r="C90246">
        <f>$A$1 * B90246</f>
        <v>2.2158079043776979E-3</v>
      </c>
    </row>
    <row r="90247" spans="2:3" x14ac:dyDescent="0.55000000000000004">
      <c r="B90247">
        <v>0.13918012380599976</v>
      </c>
      <c r="C90247">
        <f>$A$1 * B90247</f>
        <v>1.0720638870864718E-3</v>
      </c>
    </row>
    <row r="90248" spans="2:3" x14ac:dyDescent="0.55000000000000004">
      <c r="B90248">
        <v>0.26841485500335693</v>
      </c>
      <c r="C90248">
        <f>$A$1 * B90248</f>
        <v>2.0675213165333162E-3</v>
      </c>
    </row>
    <row r="90249" spans="2:3" x14ac:dyDescent="0.55000000000000004">
      <c r="B90249">
        <v>1.68800950050354E-2</v>
      </c>
      <c r="C90249">
        <f>$A$1 * B90249</f>
        <v>1.30022446960254E-4</v>
      </c>
    </row>
    <row r="90250" spans="2:3" x14ac:dyDescent="0.55000000000000004">
      <c r="B90250">
        <v>0.80047607421875</v>
      </c>
      <c r="C90250">
        <f>$A$1 * B90250</f>
        <v>6.16583365626866E-3</v>
      </c>
    </row>
    <row r="90251" spans="2:3" x14ac:dyDescent="0.55000000000000004">
      <c r="B90251">
        <v>5.0213038921356201E-2</v>
      </c>
      <c r="C90251">
        <f>$A$1 * B90251</f>
        <v>3.8677638887207877E-4</v>
      </c>
    </row>
    <row r="90252" spans="2:3" x14ac:dyDescent="0.55000000000000004">
      <c r="B90252">
        <v>0.4369274377822876</v>
      </c>
      <c r="C90252">
        <f>$A$1 * B90252</f>
        <v>3.3655245771768705E-3</v>
      </c>
    </row>
    <row r="90253" spans="2:3" x14ac:dyDescent="0.55000000000000004">
      <c r="B90253">
        <v>5.6508362293243408E-2</v>
      </c>
      <c r="C90253">
        <f>$A$1 * B90253</f>
        <v>4.3526742810939822E-4</v>
      </c>
    </row>
    <row r="90254" spans="2:3" x14ac:dyDescent="0.55000000000000004">
      <c r="B90254">
        <v>0.29609322547912598</v>
      </c>
      <c r="C90254">
        <f>$A$1 * B90254</f>
        <v>2.2807197289864689E-3</v>
      </c>
    </row>
    <row r="90255" spans="2:3" x14ac:dyDescent="0.55000000000000004">
      <c r="B90255">
        <v>0.96985572576522827</v>
      </c>
      <c r="C90255">
        <f>$A$1 * B90255</f>
        <v>7.4705156946563989E-3</v>
      </c>
    </row>
    <row r="90256" spans="2:3" x14ac:dyDescent="0.55000000000000004">
      <c r="B90256">
        <v>0.70851695537567139</v>
      </c>
      <c r="C90256">
        <f>$A$1 * B90256</f>
        <v>5.4574993934153326E-3</v>
      </c>
    </row>
    <row r="90257" spans="2:3" x14ac:dyDescent="0.55000000000000004">
      <c r="B90257">
        <v>0.40018707513809204</v>
      </c>
      <c r="C90257">
        <f>$A$1 * B90257</f>
        <v>3.0825242829379818E-3</v>
      </c>
    </row>
    <row r="90258" spans="2:3" x14ac:dyDescent="0.55000000000000004">
      <c r="B90258">
        <v>3.9715290069580078E-2</v>
      </c>
      <c r="C90258">
        <f>$A$1 * B90258</f>
        <v>3.0591529224466285E-4</v>
      </c>
    </row>
    <row r="90259" spans="2:3" x14ac:dyDescent="0.55000000000000004">
      <c r="B90259">
        <v>0.66501492261886597</v>
      </c>
      <c r="C90259">
        <f>$A$1 * B90259</f>
        <v>5.1224159270546465E-3</v>
      </c>
    </row>
    <row r="90260" spans="2:3" x14ac:dyDescent="0.55000000000000004">
      <c r="B90260">
        <v>9.4963192939758301E-2</v>
      </c>
      <c r="C90260">
        <f>$A$1 * B90260</f>
        <v>7.3147376916438134E-4</v>
      </c>
    </row>
    <row r="90261" spans="2:3" x14ac:dyDescent="0.55000000000000004">
      <c r="B90261">
        <v>7.5076878070831299E-2</v>
      </c>
      <c r="C90261">
        <f>$A$1 * B90261</f>
        <v>5.7829528767427973E-4</v>
      </c>
    </row>
    <row r="90262" spans="2:3" x14ac:dyDescent="0.55000000000000004">
      <c r="B90262">
        <v>0.7623603343963623</v>
      </c>
      <c r="C90262">
        <f>$A$1 * B90262</f>
        <v>5.872239232900256E-3</v>
      </c>
    </row>
    <row r="90263" spans="2:3" x14ac:dyDescent="0.55000000000000004">
      <c r="B90263">
        <v>0.50513643026351929</v>
      </c>
      <c r="C90263">
        <f>$A$1 * B90263</f>
        <v>3.8909185458990692E-3</v>
      </c>
    </row>
    <row r="90264" spans="2:3" x14ac:dyDescent="0.55000000000000004">
      <c r="B90264">
        <v>0.80042874813079834</v>
      </c>
      <c r="C90264">
        <f>$A$1 * B90264</f>
        <v>6.1654691172208231E-3</v>
      </c>
    </row>
    <row r="90265" spans="2:3" x14ac:dyDescent="0.55000000000000004">
      <c r="B90265">
        <v>0.53118997812271118</v>
      </c>
      <c r="C90265">
        <f>$A$1 * B90265</f>
        <v>4.0916014237879494E-3</v>
      </c>
    </row>
    <row r="90266" spans="2:3" x14ac:dyDescent="0.55000000000000004">
      <c r="B90266">
        <v>0.92649173736572266</v>
      </c>
      <c r="C90266">
        <f>$A$1 * B90266</f>
        <v>7.1364955437047684E-3</v>
      </c>
    </row>
    <row r="90267" spans="2:3" x14ac:dyDescent="0.55000000000000004">
      <c r="B90267">
        <v>0.66533011198043823</v>
      </c>
      <c r="C90267">
        <f>$A$1 * B90267</f>
        <v>5.1248437387485524E-3</v>
      </c>
    </row>
    <row r="90268" spans="2:3" x14ac:dyDescent="0.55000000000000004">
      <c r="B90268">
        <v>0.6120840311050415</v>
      </c>
      <c r="C90268">
        <f>$A$1 * B90268</f>
        <v>4.7147047126117059E-3</v>
      </c>
    </row>
    <row r="90269" spans="2:3" x14ac:dyDescent="0.55000000000000004">
      <c r="B90269">
        <v>0.46951514482498169</v>
      </c>
      <c r="C90269">
        <f>$A$1 * B90269</f>
        <v>3.6165381768782368E-3</v>
      </c>
    </row>
    <row r="90270" spans="2:3" x14ac:dyDescent="0.55000000000000004">
      <c r="B90270">
        <v>0.24164319038391113</v>
      </c>
      <c r="C90270">
        <f>$A$1 * B90270</f>
        <v>1.8613069947548411E-3</v>
      </c>
    </row>
    <row r="90271" spans="2:3" x14ac:dyDescent="0.55000000000000004">
      <c r="B90271">
        <v>0.5794948935508728</v>
      </c>
      <c r="C90271">
        <f>$A$1 * B90271</f>
        <v>4.4636800940978105E-3</v>
      </c>
    </row>
    <row r="90272" spans="2:3" x14ac:dyDescent="0.55000000000000004">
      <c r="B90272">
        <v>0.54073226451873779</v>
      </c>
      <c r="C90272">
        <f>$A$1 * B90272</f>
        <v>4.1651028718803218E-3</v>
      </c>
    </row>
    <row r="90273" spans="2:3" x14ac:dyDescent="0.55000000000000004">
      <c r="B90273">
        <v>0.92014271020889282</v>
      </c>
      <c r="C90273">
        <f>$A$1 * B90273</f>
        <v>7.0875908398804199E-3</v>
      </c>
    </row>
    <row r="90274" spans="2:3" x14ac:dyDescent="0.55000000000000004">
      <c r="B90274">
        <v>0.43004369735717773</v>
      </c>
      <c r="C90274">
        <f>$A$1 * B90274</f>
        <v>3.3125011330525922E-3</v>
      </c>
    </row>
    <row r="90275" spans="2:3" x14ac:dyDescent="0.55000000000000004">
      <c r="B90275">
        <v>0.643443763256073</v>
      </c>
      <c r="C90275">
        <f>$A$1 * B90275</f>
        <v>4.9562595799912401E-3</v>
      </c>
    </row>
    <row r="90276" spans="2:3" x14ac:dyDescent="0.55000000000000004">
      <c r="B90276">
        <v>0.71143448352813721</v>
      </c>
      <c r="C90276">
        <f>$A$1 * B90276</f>
        <v>5.4799722615683777E-3</v>
      </c>
    </row>
    <row r="90277" spans="2:3" x14ac:dyDescent="0.55000000000000004">
      <c r="B90277">
        <v>0.57038956880569458</v>
      </c>
      <c r="C90277">
        <f>$A$1 * B90277</f>
        <v>4.3935444341158814E-3</v>
      </c>
    </row>
    <row r="90278" spans="2:3" x14ac:dyDescent="0.55000000000000004">
      <c r="B90278">
        <v>0.24224257469177246</v>
      </c>
      <c r="C90278">
        <f>$A$1 * B90278</f>
        <v>1.8659238772045228E-3</v>
      </c>
    </row>
    <row r="90279" spans="2:3" x14ac:dyDescent="0.55000000000000004">
      <c r="B90279">
        <v>0.16802877187728882</v>
      </c>
      <c r="C90279">
        <f>$A$1 * B90279</f>
        <v>1.294276606422784E-3</v>
      </c>
    </row>
    <row r="90280" spans="2:3" x14ac:dyDescent="0.55000000000000004">
      <c r="B90280">
        <v>0.50413453578948975</v>
      </c>
      <c r="C90280">
        <f>$A$1 * B90280</f>
        <v>3.8832012450740194E-3</v>
      </c>
    </row>
    <row r="90281" spans="2:3" x14ac:dyDescent="0.55000000000000004">
      <c r="B90281">
        <v>0.34292417764663696</v>
      </c>
      <c r="C90281">
        <f>$A$1 * B90281</f>
        <v>2.6414448903366861E-3</v>
      </c>
    </row>
    <row r="90282" spans="2:3" x14ac:dyDescent="0.55000000000000004">
      <c r="B90282">
        <v>0.72273445129394531</v>
      </c>
      <c r="C90282">
        <f>$A$1 * B90282</f>
        <v>5.5670126164386602E-3</v>
      </c>
    </row>
    <row r="90283" spans="2:3" x14ac:dyDescent="0.55000000000000004">
      <c r="B90283">
        <v>0.58226603269577026</v>
      </c>
      <c r="C90283">
        <f>$A$1 * B90283</f>
        <v>4.4850253704353804E-3</v>
      </c>
    </row>
    <row r="90284" spans="2:3" x14ac:dyDescent="0.55000000000000004">
      <c r="B90284">
        <v>0.94428408145904541</v>
      </c>
      <c r="C90284">
        <f>$A$1 * B90284</f>
        <v>7.2735447792382502E-3</v>
      </c>
    </row>
    <row r="90285" spans="2:3" x14ac:dyDescent="0.55000000000000004">
      <c r="B90285">
        <v>0.22389155626296997</v>
      </c>
      <c r="C90285">
        <f>$A$1 * B90285</f>
        <v>1.7245713362612491E-3</v>
      </c>
    </row>
    <row r="90286" spans="2:3" x14ac:dyDescent="0.55000000000000004">
      <c r="B90286">
        <v>0.72558426856994629</v>
      </c>
      <c r="C90286">
        <f>$A$1 * B90286</f>
        <v>5.5889639274653291E-3</v>
      </c>
    </row>
    <row r="90287" spans="2:3" x14ac:dyDescent="0.55000000000000004">
      <c r="B90287">
        <v>0.88646072149276733</v>
      </c>
      <c r="C90287">
        <f>$A$1 * B90287</f>
        <v>6.8281483077115013E-3</v>
      </c>
    </row>
    <row r="90288" spans="2:3" x14ac:dyDescent="0.55000000000000004">
      <c r="B90288">
        <v>0.3434675931930542</v>
      </c>
      <c r="C90288">
        <f>$A$1 * B90288</f>
        <v>2.6456306617461678E-3</v>
      </c>
    </row>
    <row r="90289" spans="2:3" x14ac:dyDescent="0.55000000000000004">
      <c r="B90289">
        <v>0.3410382866859436</v>
      </c>
      <c r="C90289">
        <f>$A$1 * B90289</f>
        <v>2.6269184224858577E-3</v>
      </c>
    </row>
    <row r="90290" spans="2:3" x14ac:dyDescent="0.55000000000000004">
      <c r="B90290">
        <v>0.68005228042602539</v>
      </c>
      <c r="C90290">
        <f>$A$1 * B90290</f>
        <v>5.2382443070086993E-3</v>
      </c>
    </row>
    <row r="90291" spans="2:3" x14ac:dyDescent="0.55000000000000004">
      <c r="B90291">
        <v>0.35533207654953003</v>
      </c>
      <c r="C90291">
        <f>$A$1 * B90291</f>
        <v>2.7370193155107359E-3</v>
      </c>
    </row>
    <row r="90292" spans="2:3" x14ac:dyDescent="0.55000000000000004">
      <c r="B90292">
        <v>0.19002735614776611</v>
      </c>
      <c r="C90292">
        <f>$A$1 * B90292</f>
        <v>1.4637252828464398E-3</v>
      </c>
    </row>
    <row r="90293" spans="2:3" x14ac:dyDescent="0.55000000000000004">
      <c r="B90293">
        <v>0.29183751344680786</v>
      </c>
      <c r="C90293">
        <f>$A$1 * B90293</f>
        <v>2.2479392208296645E-3</v>
      </c>
    </row>
    <row r="90294" spans="2:3" x14ac:dyDescent="0.55000000000000004">
      <c r="B90294">
        <v>0.60621905326843262</v>
      </c>
      <c r="C90294">
        <f>$A$1 * B90294</f>
        <v>4.6695284994768826E-3</v>
      </c>
    </row>
    <row r="90295" spans="2:3" x14ac:dyDescent="0.55000000000000004">
      <c r="B90295">
        <v>0.49113839864730835</v>
      </c>
      <c r="C90295">
        <f>$A$1 * B90295</f>
        <v>3.7830957923645769E-3</v>
      </c>
    </row>
    <row r="90296" spans="2:3" x14ac:dyDescent="0.55000000000000004">
      <c r="B90296">
        <v>0.28968846797943115</v>
      </c>
      <c r="C90296">
        <f>$A$1 * B90296</f>
        <v>2.2313857505906753E-3</v>
      </c>
    </row>
    <row r="90297" spans="2:3" x14ac:dyDescent="0.55000000000000004">
      <c r="B90297">
        <v>0.72161394357681274</v>
      </c>
      <c r="C90297">
        <f>$A$1 * B90297</f>
        <v>5.5583816724080748E-3</v>
      </c>
    </row>
    <row r="90298" spans="2:3" x14ac:dyDescent="0.55000000000000004">
      <c r="B90298">
        <v>0.38061046600341797</v>
      </c>
      <c r="C90298">
        <f>$A$1 * B90298</f>
        <v>2.9317313743604245E-3</v>
      </c>
    </row>
    <row r="90299" spans="2:3" x14ac:dyDescent="0.55000000000000004">
      <c r="B90299">
        <v>0.22680205106735229</v>
      </c>
      <c r="C90299">
        <f>$A$1 * B90299</f>
        <v>1.7469900285860263E-3</v>
      </c>
    </row>
    <row r="90300" spans="2:3" x14ac:dyDescent="0.55000000000000004">
      <c r="B90300">
        <v>0.15618383884429932</v>
      </c>
      <c r="C90300">
        <f>$A$1 * B90300</f>
        <v>1.2030385430961132E-3</v>
      </c>
    </row>
    <row r="90301" spans="2:3" x14ac:dyDescent="0.55000000000000004">
      <c r="B90301">
        <v>0.15166884660720825</v>
      </c>
      <c r="C90301">
        <f>$A$1 * B90301</f>
        <v>1.1682608751684143E-3</v>
      </c>
    </row>
    <row r="90302" spans="2:3" x14ac:dyDescent="0.55000000000000004">
      <c r="B90302">
        <v>0.25182271003723145</v>
      </c>
      <c r="C90302">
        <f>$A$1 * B90302</f>
        <v>1.9397168647117269E-3</v>
      </c>
    </row>
    <row r="90303" spans="2:3" x14ac:dyDescent="0.55000000000000004">
      <c r="B90303">
        <v>0.37903445959091187</v>
      </c>
      <c r="C90303">
        <f>$A$1 * B90303</f>
        <v>2.9195918567737067E-3</v>
      </c>
    </row>
    <row r="90304" spans="2:3" x14ac:dyDescent="0.55000000000000004">
      <c r="B90304">
        <v>0.65187919139862061</v>
      </c>
      <c r="C90304">
        <f>$A$1 * B90304</f>
        <v>5.021235221889242E-3</v>
      </c>
    </row>
    <row r="90305" spans="2:3" x14ac:dyDescent="0.55000000000000004">
      <c r="B90305">
        <v>5.7405054569244385E-2</v>
      </c>
      <c r="C90305">
        <f>$A$1 * B90305</f>
        <v>4.4217438709637236E-4</v>
      </c>
    </row>
    <row r="90306" spans="2:3" x14ac:dyDescent="0.55000000000000004">
      <c r="B90306">
        <v>0.60614728927612305</v>
      </c>
      <c r="C90306">
        <f>$A$1 * B90306</f>
        <v>4.6689757223816741E-3</v>
      </c>
    </row>
    <row r="90307" spans="2:3" x14ac:dyDescent="0.55000000000000004">
      <c r="B90307">
        <v>0.35146111249923706</v>
      </c>
      <c r="C90307">
        <f>$A$1 * B90307</f>
        <v>2.7072024088070634E-3</v>
      </c>
    </row>
    <row r="90308" spans="2:3" x14ac:dyDescent="0.55000000000000004">
      <c r="B90308">
        <v>0.87839806079864502</v>
      </c>
      <c r="C90308">
        <f>$A$1 * B90308</f>
        <v>6.7660439847117004E-3</v>
      </c>
    </row>
    <row r="90309" spans="2:3" x14ac:dyDescent="0.55000000000000004">
      <c r="B90309">
        <v>0.19645196199417114</v>
      </c>
      <c r="C90309">
        <f>$A$1 * B90309</f>
        <v>1.5132121472660742E-3</v>
      </c>
    </row>
    <row r="90310" spans="2:3" x14ac:dyDescent="0.55000000000000004">
      <c r="B90310">
        <v>0.98319602012634277</v>
      </c>
      <c r="C90310">
        <f>$A$1 * B90310</f>
        <v>7.5732720900134609E-3</v>
      </c>
    </row>
    <row r="90311" spans="2:3" x14ac:dyDescent="0.55000000000000004">
      <c r="B90311">
        <v>8.7746560573577881E-2</v>
      </c>
      <c r="C90311">
        <f>$A$1 * B90311</f>
        <v>6.7588615554114995E-4</v>
      </c>
    </row>
    <row r="90312" spans="2:3" x14ac:dyDescent="0.55000000000000004">
      <c r="B90312">
        <v>0.31724679470062256</v>
      </c>
      <c r="C90312">
        <f>$A$1 * B90312</f>
        <v>2.4436595010257633E-3</v>
      </c>
    </row>
    <row r="90313" spans="2:3" x14ac:dyDescent="0.55000000000000004">
      <c r="B90313">
        <v>0.18679052591323853</v>
      </c>
      <c r="C90313">
        <f>$A$1 * B90313</f>
        <v>1.4387929239134678E-3</v>
      </c>
    </row>
    <row r="90314" spans="2:3" x14ac:dyDescent="0.55000000000000004">
      <c r="B90314">
        <v>0.34152603149414063</v>
      </c>
      <c r="C90314">
        <f>$A$1 * B90314</f>
        <v>2.630675378441083E-3</v>
      </c>
    </row>
    <row r="90315" spans="2:3" x14ac:dyDescent="0.55000000000000004">
      <c r="B90315">
        <v>0.27471941709518433</v>
      </c>
      <c r="C90315">
        <f>$A$1 * B90315</f>
        <v>2.1160835189348859E-3</v>
      </c>
    </row>
    <row r="90316" spans="2:3" x14ac:dyDescent="0.55000000000000004">
      <c r="B90316">
        <v>0.22043955326080322</v>
      </c>
      <c r="C90316">
        <f>$A$1 * B90316</f>
        <v>1.6979815642770291E-3</v>
      </c>
    </row>
    <row r="90317" spans="2:3" x14ac:dyDescent="0.55000000000000004">
      <c r="B90317">
        <v>0.33487826585769653</v>
      </c>
      <c r="C90317">
        <f>$A$1 * B90317</f>
        <v>2.5794695792669131E-3</v>
      </c>
    </row>
    <row r="90318" spans="2:3" x14ac:dyDescent="0.55000000000000004">
      <c r="B90318">
        <v>0.5742647647857666</v>
      </c>
      <c r="C90318">
        <f>$A$1 * B90318</f>
        <v>4.4233939381399523E-3</v>
      </c>
    </row>
    <row r="90319" spans="2:3" x14ac:dyDescent="0.55000000000000004">
      <c r="B90319">
        <v>0.7954973578453064</v>
      </c>
      <c r="C90319">
        <f>$A$1 * B90319</f>
        <v>6.1274840566127864E-3</v>
      </c>
    </row>
    <row r="90320" spans="2:3" x14ac:dyDescent="0.55000000000000004">
      <c r="B90320">
        <v>0.25112330913543701</v>
      </c>
      <c r="C90320">
        <f>$A$1 * B90320</f>
        <v>1.9343295836193874E-3</v>
      </c>
    </row>
    <row r="90321" spans="2:3" x14ac:dyDescent="0.55000000000000004">
      <c r="B90321">
        <v>0.71377426385879517</v>
      </c>
      <c r="C90321">
        <f>$A$1 * B90321</f>
        <v>5.4979949068112433E-3</v>
      </c>
    </row>
    <row r="90322" spans="2:3" x14ac:dyDescent="0.55000000000000004">
      <c r="B90322">
        <v>0.2747349739074707</v>
      </c>
      <c r="C90322">
        <f>$A$1 * B90322</f>
        <v>2.1162033485211396E-3</v>
      </c>
    </row>
    <row r="90323" spans="2:3" x14ac:dyDescent="0.55000000000000004">
      <c r="B90323">
        <v>0.43261212110519409</v>
      </c>
      <c r="C90323">
        <f>$A$1 * B90323</f>
        <v>3.3322849518313546E-3</v>
      </c>
    </row>
    <row r="90324" spans="2:3" x14ac:dyDescent="0.55000000000000004">
      <c r="B90324">
        <v>0.37420284748077393</v>
      </c>
      <c r="C90324">
        <f>$A$1 * B90324</f>
        <v>2.8823753583395728E-3</v>
      </c>
    </row>
    <row r="90325" spans="2:3" x14ac:dyDescent="0.55000000000000004">
      <c r="B90325">
        <v>0.49126416444778442</v>
      </c>
      <c r="C90325">
        <f>$A$1 * B90325</f>
        <v>3.784064529632758E-3</v>
      </c>
    </row>
    <row r="90326" spans="2:3" x14ac:dyDescent="0.55000000000000004">
      <c r="B90326">
        <v>0.75207972526550293</v>
      </c>
      <c r="C90326">
        <f>$A$1 * B90326</f>
        <v>5.7930507001913156E-3</v>
      </c>
    </row>
    <row r="90327" spans="2:3" x14ac:dyDescent="0.55000000000000004">
      <c r="B90327">
        <v>0.82113450765609741</v>
      </c>
      <c r="C90327">
        <f>$A$1 * B90327</f>
        <v>6.3249595418213289E-3</v>
      </c>
    </row>
    <row r="90328" spans="2:3" x14ac:dyDescent="0.55000000000000004">
      <c r="B90328">
        <v>0.99696576595306396</v>
      </c>
      <c r="C90328">
        <f>$A$1 * B90328</f>
        <v>7.6793364247151885E-3</v>
      </c>
    </row>
    <row r="90329" spans="2:3" x14ac:dyDescent="0.55000000000000004">
      <c r="B90329">
        <v>0.50798517465591431</v>
      </c>
      <c r="C90329">
        <f>$A$1 * B90329</f>
        <v>3.9128615928163413E-3</v>
      </c>
    </row>
    <row r="90330" spans="2:3" x14ac:dyDescent="0.55000000000000004">
      <c r="B90330">
        <v>0.29688739776611328</v>
      </c>
      <c r="C90330">
        <f>$A$1 * B90330</f>
        <v>2.2868370064088595E-3</v>
      </c>
    </row>
    <row r="90331" spans="2:3" x14ac:dyDescent="0.55000000000000004">
      <c r="B90331">
        <v>0.65179938077926636</v>
      </c>
      <c r="C90331">
        <f>$A$1 * B90331</f>
        <v>5.0206204639735574E-3</v>
      </c>
    </row>
    <row r="90332" spans="2:3" x14ac:dyDescent="0.55000000000000004">
      <c r="B90332">
        <v>0.35970747470855713</v>
      </c>
      <c r="C90332">
        <f>$A$1 * B90332</f>
        <v>2.7707217309824728E-3</v>
      </c>
    </row>
    <row r="90333" spans="2:3" x14ac:dyDescent="0.55000000000000004">
      <c r="B90333">
        <v>0.10555106401443481</v>
      </c>
      <c r="C90333">
        <f>$A$1 * B90333</f>
        <v>8.1302905098112888E-4</v>
      </c>
    </row>
    <row r="90334" spans="2:3" x14ac:dyDescent="0.55000000000000004">
      <c r="B90334">
        <v>0.69681668281555176</v>
      </c>
      <c r="C90334">
        <f>$A$1 * B90334</f>
        <v>5.3673756075056644E-3</v>
      </c>
    </row>
    <row r="90335" spans="2:3" x14ac:dyDescent="0.55000000000000004">
      <c r="B90335">
        <v>0.12413066625595093</v>
      </c>
      <c r="C90335">
        <f>$A$1 * B90335</f>
        <v>9.561423063431107E-4</v>
      </c>
    </row>
    <row r="90336" spans="2:3" x14ac:dyDescent="0.55000000000000004">
      <c r="B90336">
        <v>0.17635619640350342</v>
      </c>
      <c r="C90336">
        <f>$A$1 * B90336</f>
        <v>1.3584203279748408E-3</v>
      </c>
    </row>
    <row r="90337" spans="2:3" x14ac:dyDescent="0.55000000000000004">
      <c r="B90337">
        <v>0.20467716455459595</v>
      </c>
      <c r="C90337">
        <f>$A$1 * B90337</f>
        <v>1.576568482839491E-3</v>
      </c>
    </row>
    <row r="90338" spans="2:3" x14ac:dyDescent="0.55000000000000004">
      <c r="B90338">
        <v>2.2215843200683594E-3</v>
      </c>
      <c r="C90338">
        <f>$A$1 * B90338</f>
        <v>1.7112215857650881E-5</v>
      </c>
    </row>
    <row r="90339" spans="2:3" x14ac:dyDescent="0.55000000000000004">
      <c r="B90339">
        <v>0.64956635236740112</v>
      </c>
      <c r="C90339">
        <f>$A$1 * B90339</f>
        <v>5.003420097615674E-3</v>
      </c>
    </row>
    <row r="90340" spans="2:3" x14ac:dyDescent="0.55000000000000004">
      <c r="B90340">
        <v>0.52509796619415283</v>
      </c>
      <c r="C90340">
        <f>$A$1 * B90340</f>
        <v>4.0446764332813245E-3</v>
      </c>
    </row>
    <row r="90341" spans="2:3" x14ac:dyDescent="0.55000000000000004">
      <c r="B90341">
        <v>0.63330537080764771</v>
      </c>
      <c r="C90341">
        <f>$A$1 * B90341</f>
        <v>4.8781665008945652E-3</v>
      </c>
    </row>
    <row r="90342" spans="2:3" x14ac:dyDescent="0.55000000000000004">
      <c r="B90342">
        <v>0.54177641868591309</v>
      </c>
      <c r="C90342">
        <f>$A$1 * B90342</f>
        <v>4.1731456867921679E-3</v>
      </c>
    </row>
    <row r="90343" spans="2:3" x14ac:dyDescent="0.55000000000000004">
      <c r="B90343">
        <v>0.80458348989486694</v>
      </c>
      <c r="C90343">
        <f>$A$1 * B90343</f>
        <v>6.1974718808599505E-3</v>
      </c>
    </row>
    <row r="90344" spans="2:3" x14ac:dyDescent="0.55000000000000004">
      <c r="B90344">
        <v>0.98900163173675537</v>
      </c>
      <c r="C90344">
        <f>$A$1 * B90344</f>
        <v>7.6179910224283276E-3</v>
      </c>
    </row>
    <row r="90345" spans="2:3" x14ac:dyDescent="0.55000000000000004">
      <c r="B90345">
        <v>0.70472913980484009</v>
      </c>
      <c r="C90345">
        <f>$A$1 * B90345</f>
        <v>5.4283229551899126E-3</v>
      </c>
    </row>
    <row r="90346" spans="2:3" x14ac:dyDescent="0.55000000000000004">
      <c r="B90346">
        <v>0.18810081481933594</v>
      </c>
      <c r="C90346">
        <f>$A$1 * B90346</f>
        <v>1.4488856970729103E-3</v>
      </c>
    </row>
    <row r="90347" spans="2:3" x14ac:dyDescent="0.55000000000000004">
      <c r="B90347">
        <v>0.53382319211959839</v>
      </c>
      <c r="C90347">
        <f>$A$1 * B90347</f>
        <v>4.1118843029508412E-3</v>
      </c>
    </row>
    <row r="90348" spans="2:3" x14ac:dyDescent="0.55000000000000004">
      <c r="B90348">
        <v>4.6643853187561035E-2</v>
      </c>
      <c r="C90348">
        <f>$A$1 * B90348</f>
        <v>3.592839924948521E-4</v>
      </c>
    </row>
    <row r="90349" spans="2:3" x14ac:dyDescent="0.55000000000000004">
      <c r="B90349">
        <v>4.5718491077423096E-2</v>
      </c>
      <c r="C90349">
        <f>$A$1 * B90349</f>
        <v>3.5215619814010779E-4</v>
      </c>
    </row>
    <row r="90350" spans="2:3" x14ac:dyDescent="0.55000000000000004">
      <c r="B90350">
        <v>0.87338471412658691</v>
      </c>
      <c r="C90350">
        <f>$A$1 * B90350</f>
        <v>6.7274276379691855E-3</v>
      </c>
    </row>
    <row r="90351" spans="2:3" x14ac:dyDescent="0.55000000000000004">
      <c r="B90351">
        <v>0.60321563482284546</v>
      </c>
      <c r="C90351">
        <f>$A$1 * B90351</f>
        <v>4.6463940434549045E-3</v>
      </c>
    </row>
    <row r="90352" spans="2:3" x14ac:dyDescent="0.55000000000000004">
      <c r="B90352">
        <v>0.71273410320281982</v>
      </c>
      <c r="C90352">
        <f>$A$1 * B90352</f>
        <v>5.4899828527510408E-3</v>
      </c>
    </row>
    <row r="90353" spans="2:3" x14ac:dyDescent="0.55000000000000004">
      <c r="B90353">
        <v>0.67464500665664673</v>
      </c>
      <c r="C90353">
        <f>$A$1 * B90353</f>
        <v>5.1965936547659908E-3</v>
      </c>
    </row>
    <row r="90354" spans="2:3" x14ac:dyDescent="0.55000000000000004">
      <c r="B90354">
        <v>0.35501337051391602</v>
      </c>
      <c r="C90354">
        <f>$A$1 * B90354</f>
        <v>2.7345644159026961E-3</v>
      </c>
    </row>
    <row r="90355" spans="2:3" x14ac:dyDescent="0.55000000000000004">
      <c r="B90355">
        <v>0.30310505628585815</v>
      </c>
      <c r="C90355">
        <f>$A$1 * B90355</f>
        <v>2.334729815949288E-3</v>
      </c>
    </row>
    <row r="90356" spans="2:3" x14ac:dyDescent="0.55000000000000004">
      <c r="B90356">
        <v>0.42873966693878174</v>
      </c>
      <c r="C90356">
        <f>$A$1 * B90356</f>
        <v>3.3024565671979644E-3</v>
      </c>
    </row>
    <row r="90357" spans="2:3" x14ac:dyDescent="0.55000000000000004">
      <c r="B90357">
        <v>0.32960683107376099</v>
      </c>
      <c r="C90357">
        <f>$A$1 * B90357</f>
        <v>2.5388652550972779E-3</v>
      </c>
    </row>
    <row r="90358" spans="2:3" x14ac:dyDescent="0.55000000000000004">
      <c r="B90358">
        <v>0.23119235038757324</v>
      </c>
      <c r="C90358">
        <f>$A$1 * B90358</f>
        <v>1.780807223354941E-3</v>
      </c>
    </row>
    <row r="90359" spans="2:3" x14ac:dyDescent="0.55000000000000004">
      <c r="B90359">
        <v>0.40137475728988647</v>
      </c>
      <c r="C90359">
        <f>$A$1 * B90359</f>
        <v>3.0916726520402449E-3</v>
      </c>
    </row>
    <row r="90360" spans="2:3" x14ac:dyDescent="0.55000000000000004">
      <c r="B90360">
        <v>0.20351064205169678</v>
      </c>
      <c r="C90360">
        <f>$A$1 * B90360</f>
        <v>1.5675831003392204E-3</v>
      </c>
    </row>
    <row r="90361" spans="2:3" x14ac:dyDescent="0.55000000000000004">
      <c r="B90361">
        <v>4.6553671360015869E-2</v>
      </c>
      <c r="C90361">
        <f>$A$1 * B90361</f>
        <v>3.5858934818833177E-4</v>
      </c>
    </row>
    <row r="90362" spans="2:3" x14ac:dyDescent="0.55000000000000004">
      <c r="B90362">
        <v>0.20657253265380859</v>
      </c>
      <c r="C90362">
        <f>$A$1 * B90362</f>
        <v>1.5911679503233245E-3</v>
      </c>
    </row>
    <row r="90363" spans="2:3" x14ac:dyDescent="0.55000000000000004">
      <c r="B90363">
        <v>0.34657210111618042</v>
      </c>
      <c r="C90363">
        <f>$A$1 * B90363</f>
        <v>2.6695437805202005E-3</v>
      </c>
    </row>
    <row r="90364" spans="2:3" x14ac:dyDescent="0.55000000000000004">
      <c r="B90364">
        <v>3.9049386978149414E-3</v>
      </c>
      <c r="C90364">
        <f>$A$1 * B90364</f>
        <v>3.0078603501237922E-5</v>
      </c>
    </row>
    <row r="90365" spans="2:3" x14ac:dyDescent="0.55000000000000004">
      <c r="B90365">
        <v>0.98741179704666138</v>
      </c>
      <c r="C90365">
        <f>$A$1 * B90365</f>
        <v>7.6057449896538287E-3</v>
      </c>
    </row>
    <row r="90366" spans="2:3" x14ac:dyDescent="0.55000000000000004">
      <c r="B90366">
        <v>0.60787510871887207</v>
      </c>
      <c r="C90366">
        <f>$A$1 * B90366</f>
        <v>4.6822846114480399E-3</v>
      </c>
    </row>
    <row r="90367" spans="2:3" x14ac:dyDescent="0.55000000000000004">
      <c r="B90367">
        <v>0.72103351354598999</v>
      </c>
      <c r="C90367">
        <f>$A$1 * B90367</f>
        <v>5.5539107892244033E-3</v>
      </c>
    </row>
    <row r="90368" spans="2:3" x14ac:dyDescent="0.55000000000000004">
      <c r="B90368">
        <v>0.39541327953338623</v>
      </c>
      <c r="C90368">
        <f>$A$1 * B90368</f>
        <v>3.0457531281768979E-3</v>
      </c>
    </row>
    <row r="90369" spans="2:3" x14ac:dyDescent="0.55000000000000004">
      <c r="B90369">
        <v>0.51820904016494751</v>
      </c>
      <c r="C90369">
        <f>$A$1 * B90369</f>
        <v>3.9916130459616284E-3</v>
      </c>
    </row>
    <row r="90370" spans="2:3" x14ac:dyDescent="0.55000000000000004">
      <c r="B90370">
        <v>0.14951658248901367</v>
      </c>
      <c r="C90370">
        <f>$A$1 * B90370</f>
        <v>1.1516826126012347E-3</v>
      </c>
    </row>
    <row r="90371" spans="2:3" x14ac:dyDescent="0.55000000000000004">
      <c r="B90371">
        <v>0.94400948286056519</v>
      </c>
      <c r="C90371">
        <f>$A$1 * B90371</f>
        <v>7.2714296263498568E-3</v>
      </c>
    </row>
    <row r="90372" spans="2:3" x14ac:dyDescent="0.55000000000000004">
      <c r="B90372">
        <v>0.43278419971466064</v>
      </c>
      <c r="C90372">
        <f>$A$1 * B90372</f>
        <v>3.3336104231551644E-3</v>
      </c>
    </row>
    <row r="90373" spans="2:3" x14ac:dyDescent="0.55000000000000004">
      <c r="B90373">
        <v>0.53719979524612427</v>
      </c>
      <c r="C90373">
        <f>$A$1 * B90373</f>
        <v>4.1378932916913413E-3</v>
      </c>
    </row>
    <row r="90374" spans="2:3" x14ac:dyDescent="0.55000000000000004">
      <c r="B90374">
        <v>0.9492337703704834</v>
      </c>
      <c r="C90374">
        <f>$A$1 * B90374</f>
        <v>7.3116707888232213E-3</v>
      </c>
    </row>
    <row r="90375" spans="2:3" x14ac:dyDescent="0.55000000000000004">
      <c r="B90375">
        <v>0.22478955984115601</v>
      </c>
      <c r="C90375">
        <f>$A$1 * B90375</f>
        <v>1.7314883958263749E-3</v>
      </c>
    </row>
    <row r="90376" spans="2:3" x14ac:dyDescent="0.55000000000000004">
      <c r="B90376">
        <v>0.80064904689788818</v>
      </c>
      <c r="C90376">
        <f>$A$1 * B90376</f>
        <v>6.1671660143503004E-3</v>
      </c>
    </row>
    <row r="90377" spans="2:3" x14ac:dyDescent="0.55000000000000004">
      <c r="B90377">
        <v>5.299001932144165E-2</v>
      </c>
      <c r="C90377">
        <f>$A$1 * B90377</f>
        <v>4.0816665869414237E-4</v>
      </c>
    </row>
    <row r="90378" spans="2:3" x14ac:dyDescent="0.55000000000000004">
      <c r="B90378">
        <v>0.79370880126953125</v>
      </c>
      <c r="C90378">
        <f>$A$1 * B90378</f>
        <v>6.1137073271311237E-3</v>
      </c>
    </row>
    <row r="90379" spans="2:3" x14ac:dyDescent="0.55000000000000004">
      <c r="B90379">
        <v>0.76582735776901245</v>
      </c>
      <c r="C90379">
        <f>$A$1 * B90379</f>
        <v>5.8989447024160313E-3</v>
      </c>
    </row>
    <row r="90380" spans="2:3" x14ac:dyDescent="0.55000000000000004">
      <c r="B90380">
        <v>0.20414698123931885</v>
      </c>
      <c r="C90380">
        <f>$A$1 * B90380</f>
        <v>1.5724846354459032E-3</v>
      </c>
    </row>
    <row r="90381" spans="2:3" x14ac:dyDescent="0.55000000000000004">
      <c r="B90381">
        <v>1.2662231922149658E-2</v>
      </c>
      <c r="C90381">
        <f>$A$1 * B90381</f>
        <v>9.7533478218281289E-5</v>
      </c>
    </row>
    <row r="90382" spans="2:3" x14ac:dyDescent="0.55000000000000004">
      <c r="B90382">
        <v>0.65419411659240723</v>
      </c>
      <c r="C90382">
        <f>$A$1 * B90382</f>
        <v>5.0390664152644149E-3</v>
      </c>
    </row>
    <row r="90383" spans="2:3" x14ac:dyDescent="0.55000000000000004">
      <c r="B90383">
        <v>0.21586555242538452</v>
      </c>
      <c r="C90383">
        <f>$A$1 * B90383</f>
        <v>1.6627493703325058E-3</v>
      </c>
    </row>
    <row r="90384" spans="2:3" x14ac:dyDescent="0.55000000000000004">
      <c r="B90384">
        <v>9.5499753952026367E-3</v>
      </c>
      <c r="C90384">
        <f>$A$1 * B90384</f>
        <v>7.3560674209716126E-5</v>
      </c>
    </row>
    <row r="90385" spans="2:3" x14ac:dyDescent="0.55000000000000004">
      <c r="B90385">
        <v>0.37990051507949829</v>
      </c>
      <c r="C90385">
        <f>$A$1 * B90385</f>
        <v>2.9262628295256832E-3</v>
      </c>
    </row>
    <row r="90386" spans="2:3" x14ac:dyDescent="0.55000000000000004">
      <c r="B90386">
        <v>0.45213747024536133</v>
      </c>
      <c r="C90386">
        <f>$A$1 * B90386</f>
        <v>3.4826830196266201E-3</v>
      </c>
    </row>
    <row r="90387" spans="2:3" x14ac:dyDescent="0.55000000000000004">
      <c r="B90387">
        <v>0.37306088209152222</v>
      </c>
      <c r="C90387">
        <f>$A$1 * B90387</f>
        <v>2.8735791321210513E-3</v>
      </c>
    </row>
    <row r="90388" spans="2:3" x14ac:dyDescent="0.55000000000000004">
      <c r="B90388">
        <v>0.13488781452178955</v>
      </c>
      <c r="C90388">
        <f>$A$1 * B90388</f>
        <v>1.0390014809757986E-3</v>
      </c>
    </row>
    <row r="90389" spans="2:3" x14ac:dyDescent="0.55000000000000004">
      <c r="B90389">
        <v>0.46311551332473755</v>
      </c>
      <c r="C90389">
        <f>$A$1 * B90389</f>
        <v>3.5672436825606724E-3</v>
      </c>
    </row>
    <row r="90390" spans="2:3" x14ac:dyDescent="0.55000000000000004">
      <c r="B90390">
        <v>7.4806928634643555E-2</v>
      </c>
      <c r="C90390">
        <f>$A$1 * B90390</f>
        <v>5.7621594592660585E-4</v>
      </c>
    </row>
    <row r="90391" spans="2:3" x14ac:dyDescent="0.55000000000000004">
      <c r="B90391">
        <v>0.13810914754867554</v>
      </c>
      <c r="C90391">
        <f>$A$1 * B90391</f>
        <v>1.0638144694397056E-3</v>
      </c>
    </row>
    <row r="90392" spans="2:3" x14ac:dyDescent="0.55000000000000004">
      <c r="B90392">
        <v>0.19057309627532959</v>
      </c>
      <c r="C90392">
        <f>$A$1 * B90392</f>
        <v>1.4679289598262812E-3</v>
      </c>
    </row>
    <row r="90393" spans="2:3" x14ac:dyDescent="0.55000000000000004">
      <c r="B90393">
        <v>0.49356943368911743</v>
      </c>
      <c r="C90393">
        <f>$A$1 * B90393</f>
        <v>3.8018213460233596E-3</v>
      </c>
    </row>
    <row r="90394" spans="2:3" x14ac:dyDescent="0.55000000000000004">
      <c r="B90394">
        <v>0.64091587066650391</v>
      </c>
      <c r="C90394">
        <f>$A$1 * B90394</f>
        <v>4.9367879609008014E-3</v>
      </c>
    </row>
    <row r="90395" spans="2:3" x14ac:dyDescent="0.55000000000000004">
      <c r="B90395">
        <v>0.71737021207809448</v>
      </c>
      <c r="C90395">
        <f>$A$1 * B90395</f>
        <v>5.5256934468062013E-3</v>
      </c>
    </row>
    <row r="90396" spans="2:3" x14ac:dyDescent="0.55000000000000004">
      <c r="B90396">
        <v>0.87002623081207275</v>
      </c>
      <c r="C90396">
        <f>$A$1 * B90396</f>
        <v>6.7015582208540536E-3</v>
      </c>
    </row>
    <row r="90397" spans="2:3" x14ac:dyDescent="0.55000000000000004">
      <c r="B90397">
        <v>0.45350104570388794</v>
      </c>
      <c r="C90397">
        <f>$A$1 * B90397</f>
        <v>3.4931862435527705E-3</v>
      </c>
    </row>
    <row r="90398" spans="2:3" x14ac:dyDescent="0.55000000000000004">
      <c r="B90398">
        <v>1.6247987747192383E-2</v>
      </c>
      <c r="C90398">
        <f>$A$1 * B90398</f>
        <v>1.2515350917396972E-4</v>
      </c>
    </row>
    <row r="90399" spans="2:3" x14ac:dyDescent="0.55000000000000004">
      <c r="B90399">
        <v>7.5993001461029053E-2</v>
      </c>
      <c r="C90399">
        <f>$A$1 * B90399</f>
        <v>5.8535191886477378E-4</v>
      </c>
    </row>
    <row r="90400" spans="2:3" x14ac:dyDescent="0.55000000000000004">
      <c r="B90400">
        <v>0.59030044078826904</v>
      </c>
      <c r="C90400">
        <f>$A$1 * B90400</f>
        <v>4.5469120718877321E-3</v>
      </c>
    </row>
    <row r="90401" spans="2:3" x14ac:dyDescent="0.55000000000000004">
      <c r="B90401">
        <v>0.15425068140029907</v>
      </c>
      <c r="C90401">
        <f>$A$1 * B90401</f>
        <v>1.1881479953146368E-3</v>
      </c>
    </row>
    <row r="90402" spans="2:3" x14ac:dyDescent="0.55000000000000004">
      <c r="B90402">
        <v>0.57928228378295898</v>
      </c>
      <c r="C90402">
        <f>$A$1 * B90402</f>
        <v>4.462042423085677E-3</v>
      </c>
    </row>
    <row r="90403" spans="2:3" x14ac:dyDescent="0.55000000000000004">
      <c r="B90403">
        <v>0.64104050397872925</v>
      </c>
      <c r="C90403">
        <f>$A$1 * B90403</f>
        <v>4.9377479749423969E-3</v>
      </c>
    </row>
    <row r="90404" spans="2:3" x14ac:dyDescent="0.55000000000000004">
      <c r="B90404">
        <v>0.38270676136016846</v>
      </c>
      <c r="C90404">
        <f>$A$1 * B90404</f>
        <v>2.9478785258874041E-3</v>
      </c>
    </row>
    <row r="90405" spans="2:3" x14ac:dyDescent="0.55000000000000004">
      <c r="B90405">
        <v>0.56438523530960083</v>
      </c>
      <c r="C90405">
        <f>$A$1 * B90405</f>
        <v>4.3472948049938509E-3</v>
      </c>
    </row>
    <row r="90406" spans="2:3" x14ac:dyDescent="0.55000000000000004">
      <c r="B90406">
        <v>0.23681807518005371</v>
      </c>
      <c r="C90406">
        <f>$A$1 * B90406</f>
        <v>1.8241405400942767E-3</v>
      </c>
    </row>
    <row r="90407" spans="2:3" x14ac:dyDescent="0.55000000000000004">
      <c r="B90407">
        <v>0.25461477041244507</v>
      </c>
      <c r="C90407">
        <f>$A$1 * B90407</f>
        <v>1.9612232911825345E-3</v>
      </c>
    </row>
    <row r="90408" spans="2:3" x14ac:dyDescent="0.55000000000000004">
      <c r="B90408">
        <v>3.3439040184020996E-2</v>
      </c>
      <c r="C90408">
        <f>$A$1 * B90408</f>
        <v>2.5757117050773104E-4</v>
      </c>
    </row>
    <row r="90409" spans="2:3" x14ac:dyDescent="0.55000000000000004">
      <c r="B90409">
        <v>0.38782316446304321</v>
      </c>
      <c r="C90409">
        <f>$A$1 * B90409</f>
        <v>2.987288686249201E-3</v>
      </c>
    </row>
    <row r="90410" spans="2:3" x14ac:dyDescent="0.55000000000000004">
      <c r="B90410">
        <v>0.68959999084472656</v>
      </c>
      <c r="C90410">
        <f>$A$1 * B90410</f>
        <v>5.3117875347652443E-3</v>
      </c>
    </row>
    <row r="90411" spans="2:3" x14ac:dyDescent="0.55000000000000004">
      <c r="B90411">
        <v>0.37698191404342651</v>
      </c>
      <c r="C90411">
        <f>$A$1 * B90411</f>
        <v>2.9037816972632413E-3</v>
      </c>
    </row>
    <row r="90412" spans="2:3" x14ac:dyDescent="0.55000000000000004">
      <c r="B90412">
        <v>0.47419893741607666</v>
      </c>
      <c r="C90412">
        <f>$A$1 * B90412</f>
        <v>3.6526160646843664E-3</v>
      </c>
    </row>
    <row r="90413" spans="2:3" x14ac:dyDescent="0.55000000000000004">
      <c r="B90413">
        <v>0.89195948839187622</v>
      </c>
      <c r="C90413">
        <f>$A$1 * B90413</f>
        <v>6.8705037048388817E-3</v>
      </c>
    </row>
    <row r="90414" spans="2:3" x14ac:dyDescent="0.55000000000000004">
      <c r="B90414">
        <v>0.94794297218322754</v>
      </c>
      <c r="C90414">
        <f>$A$1 * B90414</f>
        <v>7.3017281469844875E-3</v>
      </c>
    </row>
    <row r="90415" spans="2:3" x14ac:dyDescent="0.55000000000000004">
      <c r="B90415">
        <v>0.53969711065292358</v>
      </c>
      <c r="C90415">
        <f>$A$1 * B90415</f>
        <v>4.1571293836639711E-3</v>
      </c>
    </row>
    <row r="90416" spans="2:3" x14ac:dyDescent="0.55000000000000004">
      <c r="B90416">
        <v>0.42282092571258545</v>
      </c>
      <c r="C90416">
        <f>$A$1 * B90416</f>
        <v>3.2568662303589235E-3</v>
      </c>
    </row>
    <row r="90417" spans="2:3" x14ac:dyDescent="0.55000000000000004">
      <c r="B90417">
        <v>0.98579078912734985</v>
      </c>
      <c r="C90417">
        <f>$A$1 * B90417</f>
        <v>7.5932588385896338E-3</v>
      </c>
    </row>
    <row r="90418" spans="2:3" x14ac:dyDescent="0.55000000000000004">
      <c r="B90418">
        <v>9.7357273101806641E-2</v>
      </c>
      <c r="C90418">
        <f>$A$1 * B90418</f>
        <v>7.4991467016616298E-4</v>
      </c>
    </row>
    <row r="90419" spans="2:3" x14ac:dyDescent="0.55000000000000004">
      <c r="B90419">
        <v>4.8729598522186279E-2</v>
      </c>
      <c r="C90419">
        <f>$A$1 * B90419</f>
        <v>3.7534988027942973E-4</v>
      </c>
    </row>
    <row r="90420" spans="2:3" x14ac:dyDescent="0.55000000000000004">
      <c r="B90420">
        <v>0.27389729022979736</v>
      </c>
      <c r="C90420">
        <f>$A$1 * B90420</f>
        <v>2.1097509155509897E-3</v>
      </c>
    </row>
    <row r="90421" spans="2:3" x14ac:dyDescent="0.55000000000000004">
      <c r="B90421">
        <v>0.54804021120071411</v>
      </c>
      <c r="C90421">
        <f>$A$1 * B90421</f>
        <v>4.221393853036659E-3</v>
      </c>
    </row>
    <row r="90422" spans="2:3" x14ac:dyDescent="0.55000000000000004">
      <c r="B90422">
        <v>0.31417346000671387</v>
      </c>
      <c r="C90422">
        <f>$A$1 * B90422</f>
        <v>2.4199865005414267E-3</v>
      </c>
    </row>
    <row r="90423" spans="2:3" x14ac:dyDescent="0.55000000000000004">
      <c r="B90423">
        <v>0.9375876784324646</v>
      </c>
      <c r="C90423">
        <f>$A$1 * B90423</f>
        <v>7.2219643404380918E-3</v>
      </c>
    </row>
    <row r="90424" spans="2:3" x14ac:dyDescent="0.55000000000000004">
      <c r="B90424">
        <v>0.2394031286239624</v>
      </c>
      <c r="C90424">
        <f>$A$1 * B90424</f>
        <v>1.8440524525686897E-3</v>
      </c>
    </row>
    <row r="90425" spans="2:3" x14ac:dyDescent="0.55000000000000004">
      <c r="B90425">
        <v>5.2824616432189941E-3</v>
      </c>
      <c r="C90425">
        <f>$A$1 * B90425</f>
        <v>4.0689260849546827E-5</v>
      </c>
    </row>
    <row r="90426" spans="2:3" x14ac:dyDescent="0.55000000000000004">
      <c r="B90426">
        <v>0.13116741180419922</v>
      </c>
      <c r="C90426">
        <f>$A$1 * B90426</f>
        <v>1.0103443042908111E-3</v>
      </c>
    </row>
    <row r="90427" spans="2:3" x14ac:dyDescent="0.55000000000000004">
      <c r="B90427">
        <v>0.17044371366500854</v>
      </c>
      <c r="C90427">
        <f>$A$1 * B90427</f>
        <v>1.3128781984406146E-3</v>
      </c>
    </row>
    <row r="90428" spans="2:3" x14ac:dyDescent="0.55000000000000004">
      <c r="B90428">
        <v>0.73932135105133057</v>
      </c>
      <c r="C90428">
        <f>$A$1 * B90428</f>
        <v>5.6947766659476429E-3</v>
      </c>
    </row>
    <row r="90429" spans="2:3" x14ac:dyDescent="0.55000000000000004">
      <c r="B90429">
        <v>0.1600688099861145</v>
      </c>
      <c r="C90429">
        <f>$A$1 * B90429</f>
        <v>1.2329633423391329E-3</v>
      </c>
    </row>
    <row r="90430" spans="2:3" x14ac:dyDescent="0.55000000000000004">
      <c r="B90430">
        <v>0.9531853199005127</v>
      </c>
      <c r="C90430">
        <f>$A$1 * B90430</f>
        <v>7.3421084219660315E-3</v>
      </c>
    </row>
    <row r="90431" spans="2:3" x14ac:dyDescent="0.55000000000000004">
      <c r="B90431">
        <v>9.5259130001068115E-2</v>
      </c>
      <c r="C90431">
        <f>$A$1 * B90431</f>
        <v>7.3375328600633338E-4</v>
      </c>
    </row>
    <row r="90432" spans="2:3" x14ac:dyDescent="0.55000000000000004">
      <c r="B90432">
        <v>4.2267680168151855E-2</v>
      </c>
      <c r="C90432">
        <f>$A$1 * B90432</f>
        <v>3.2557560849966194E-4</v>
      </c>
    </row>
    <row r="90433" spans="2:3" x14ac:dyDescent="0.55000000000000004">
      <c r="B90433">
        <v>0.26905208826065063</v>
      </c>
      <c r="C90433">
        <f>$A$1 * B90433</f>
        <v>2.0724297383978296E-3</v>
      </c>
    </row>
    <row r="90434" spans="2:3" x14ac:dyDescent="0.55000000000000004">
      <c r="B90434">
        <v>0.8227686882019043</v>
      </c>
      <c r="C90434">
        <f>$A$1 * B90434</f>
        <v>6.3375471577842291E-3</v>
      </c>
    </row>
    <row r="90435" spans="2:3" x14ac:dyDescent="0.55000000000000004">
      <c r="B90435">
        <v>0.14690941572189331</v>
      </c>
      <c r="C90435">
        <f>$A$1 * B90435</f>
        <v>1.1316003676498099E-3</v>
      </c>
    </row>
    <row r="90436" spans="2:3" x14ac:dyDescent="0.55000000000000004">
      <c r="B90436">
        <v>0.15611565113067627</v>
      </c>
      <c r="C90436">
        <f>$A$1 * B90436</f>
        <v>1.2025133130322274E-3</v>
      </c>
    </row>
    <row r="90437" spans="2:3" x14ac:dyDescent="0.55000000000000004">
      <c r="B90437">
        <v>0.37111169099807739</v>
      </c>
      <c r="C90437">
        <f>$A$1 * B90437</f>
        <v>2.8585650818158115E-3</v>
      </c>
    </row>
    <row r="90438" spans="2:3" x14ac:dyDescent="0.55000000000000004">
      <c r="B90438">
        <v>0.43577933311462402</v>
      </c>
      <c r="C90438">
        <f>$A$1 * B90438</f>
        <v>3.3566810618879117E-3</v>
      </c>
    </row>
    <row r="90439" spans="2:3" x14ac:dyDescent="0.55000000000000004">
      <c r="B90439">
        <v>0.80030912160873413</v>
      </c>
      <c r="C90439">
        <f>$A$1 * B90439</f>
        <v>6.1645476690230794E-3</v>
      </c>
    </row>
    <row r="90440" spans="2:3" x14ac:dyDescent="0.55000000000000004">
      <c r="B90440">
        <v>0.96862161159515381</v>
      </c>
      <c r="C90440">
        <f>$A$1 * B90440</f>
        <v>7.4610096732641296E-3</v>
      </c>
    </row>
    <row r="90441" spans="2:3" x14ac:dyDescent="0.55000000000000004">
      <c r="B90441">
        <v>0.86547857522964478</v>
      </c>
      <c r="C90441">
        <f>$A$1 * B90441</f>
        <v>6.6665289567069408E-3</v>
      </c>
    </row>
    <row r="90442" spans="2:3" x14ac:dyDescent="0.55000000000000004">
      <c r="B90442">
        <v>0.40702438354492188</v>
      </c>
      <c r="C90442">
        <f>$A$1 * B90442</f>
        <v>3.1351900747722539E-3</v>
      </c>
    </row>
    <row r="90443" spans="2:3" x14ac:dyDescent="0.55000000000000004">
      <c r="B90443">
        <v>0.77353686094284058</v>
      </c>
      <c r="C90443">
        <f>$A$1 * B90443</f>
        <v>5.9583287560727172E-3</v>
      </c>
    </row>
    <row r="90444" spans="2:3" x14ac:dyDescent="0.55000000000000004">
      <c r="B90444">
        <v>0.63804972171783447</v>
      </c>
      <c r="C90444">
        <f>$A$1 * B90444</f>
        <v>4.9147108517644256E-3</v>
      </c>
    </row>
    <row r="90445" spans="2:3" x14ac:dyDescent="0.55000000000000004">
      <c r="B90445">
        <v>0.33986026048660278</v>
      </c>
      <c r="C90445">
        <f>$A$1 * B90445</f>
        <v>2.6178444303681658E-3</v>
      </c>
    </row>
    <row r="90446" spans="2:3" x14ac:dyDescent="0.55000000000000004">
      <c r="B90446">
        <v>0.78588128089904785</v>
      </c>
      <c r="C90446">
        <f>$A$1 * B90446</f>
        <v>6.0534142214407893E-3</v>
      </c>
    </row>
    <row r="90447" spans="2:3" x14ac:dyDescent="0.55000000000000004">
      <c r="B90447">
        <v>0.48096030950546265</v>
      </c>
      <c r="C90447">
        <f>$A$1 * B90447</f>
        <v>3.7046969412202202E-3</v>
      </c>
    </row>
    <row r="90448" spans="2:3" x14ac:dyDescent="0.55000000000000004">
      <c r="B90448">
        <v>0.23379695415496826</v>
      </c>
      <c r="C90448">
        <f>$A$1 * B90448</f>
        <v>1.8008697262672513E-3</v>
      </c>
    </row>
    <row r="90449" spans="2:3" x14ac:dyDescent="0.55000000000000004">
      <c r="B90449">
        <v>0.64856582880020142</v>
      </c>
      <c r="C90449">
        <f>$A$1 * B90449</f>
        <v>4.9957133564859646E-3</v>
      </c>
    </row>
    <row r="90450" spans="2:3" x14ac:dyDescent="0.55000000000000004">
      <c r="B90450">
        <v>0.82192277908325195</v>
      </c>
      <c r="C90450">
        <f>$A$1 * B90450</f>
        <v>6.331031366642037E-3</v>
      </c>
    </row>
    <row r="90451" spans="2:3" x14ac:dyDescent="0.55000000000000004">
      <c r="B90451">
        <v>0.73636120557785034</v>
      </c>
      <c r="C90451">
        <f>$A$1 * B90451</f>
        <v>5.6719755290046692E-3</v>
      </c>
    </row>
    <row r="90452" spans="2:3" x14ac:dyDescent="0.55000000000000004">
      <c r="B90452">
        <v>0.62701809406280518</v>
      </c>
      <c r="C90452">
        <f>$A$1 * B90452</f>
        <v>4.8297374424777217E-3</v>
      </c>
    </row>
    <row r="90453" spans="2:3" x14ac:dyDescent="0.55000000000000004">
      <c r="B90453">
        <v>0.24063092470169067</v>
      </c>
      <c r="C90453">
        <f>$A$1 * B90453</f>
        <v>1.8535098075389556E-3</v>
      </c>
    </row>
    <row r="90454" spans="2:3" x14ac:dyDescent="0.55000000000000004">
      <c r="B90454">
        <v>0.98054194450378418</v>
      </c>
      <c r="C90454">
        <f>$A$1 * B90454</f>
        <v>7.5528285198345202E-3</v>
      </c>
    </row>
    <row r="90455" spans="2:3" x14ac:dyDescent="0.55000000000000004">
      <c r="B90455">
        <v>0.70606034994125366</v>
      </c>
      <c r="C90455">
        <f>$A$1 * B90455</f>
        <v>5.4385768784825927E-3</v>
      </c>
    </row>
    <row r="90456" spans="2:3" x14ac:dyDescent="0.55000000000000004">
      <c r="B90456">
        <v>0.63125073909759521</v>
      </c>
      <c r="C90456">
        <f>$A$1 * B90456</f>
        <v>4.8623402722824949E-3</v>
      </c>
    </row>
    <row r="90457" spans="2:3" x14ac:dyDescent="0.55000000000000004">
      <c r="B90457">
        <v>0.73794275522232056</v>
      </c>
      <c r="C90457">
        <f>$A$1 * B90457</f>
        <v>5.6841577444899372E-3</v>
      </c>
    </row>
    <row r="90458" spans="2:3" x14ac:dyDescent="0.55000000000000004">
      <c r="B90458">
        <v>0.20857715606689453</v>
      </c>
      <c r="C90458">
        <f>$A$1 * B90458</f>
        <v>1.6066089796140659E-3</v>
      </c>
    </row>
    <row r="90459" spans="2:3" x14ac:dyDescent="0.55000000000000004">
      <c r="B90459">
        <v>0.11204260587692261</v>
      </c>
      <c r="C90459">
        <f>$A$1 * B90459</f>
        <v>8.6303150400368622E-4</v>
      </c>
    </row>
    <row r="90460" spans="2:3" x14ac:dyDescent="0.55000000000000004">
      <c r="B90460">
        <v>0.39304029941558838</v>
      </c>
      <c r="C90460">
        <f>$A$1 * B90460</f>
        <v>3.0274747546599201E-3</v>
      </c>
    </row>
    <row r="90461" spans="2:3" x14ac:dyDescent="0.55000000000000004">
      <c r="B90461">
        <v>0.76336508989334106</v>
      </c>
      <c r="C90461">
        <f>$A$1 * B90461</f>
        <v>5.8799785713503638E-3</v>
      </c>
    </row>
    <row r="90462" spans="2:3" x14ac:dyDescent="0.55000000000000004">
      <c r="B90462">
        <v>0.44993710517883301</v>
      </c>
      <c r="C90462">
        <f>$A$1 * B90462</f>
        <v>3.4657342494881505E-3</v>
      </c>
    </row>
    <row r="90463" spans="2:3" x14ac:dyDescent="0.55000000000000004">
      <c r="B90463">
        <v>0.68508189916610718</v>
      </c>
      <c r="C90463">
        <f>$A$1 * B90463</f>
        <v>5.2769859927437324E-3</v>
      </c>
    </row>
    <row r="90464" spans="2:3" x14ac:dyDescent="0.55000000000000004">
      <c r="B90464">
        <v>3.2564997673034668E-2</v>
      </c>
      <c r="C90464">
        <f>$A$1 * B90464</f>
        <v>2.5083867605246724E-4</v>
      </c>
    </row>
    <row r="90465" spans="2:3" x14ac:dyDescent="0.55000000000000004">
      <c r="B90465">
        <v>1.8863260746002197E-2</v>
      </c>
      <c r="C90465">
        <f>$A$1 * B90465</f>
        <v>1.4529819406305933E-4</v>
      </c>
    </row>
    <row r="90466" spans="2:3" x14ac:dyDescent="0.55000000000000004">
      <c r="B90466">
        <v>0.41122579574584961</v>
      </c>
      <c r="C90466">
        <f>$A$1 * B90466</f>
        <v>3.1675523271701422E-3</v>
      </c>
    </row>
    <row r="90467" spans="2:3" x14ac:dyDescent="0.55000000000000004">
      <c r="B90467">
        <v>0.86786621809005737</v>
      </c>
      <c r="C90467">
        <f>$A$1 * B90467</f>
        <v>6.6849202730523416E-3</v>
      </c>
    </row>
    <row r="90468" spans="2:3" x14ac:dyDescent="0.55000000000000004">
      <c r="B90468">
        <v>0.53426086902618408</v>
      </c>
      <c r="C90468">
        <f>$A$1 * B90468</f>
        <v>4.1152556004675489E-3</v>
      </c>
    </row>
    <row r="90469" spans="2:3" x14ac:dyDescent="0.55000000000000004">
      <c r="B90469">
        <v>0.61362916231155396</v>
      </c>
      <c r="C90469">
        <f>$A$1 * B90469</f>
        <v>4.7266064074946712E-3</v>
      </c>
    </row>
    <row r="90470" spans="2:3" x14ac:dyDescent="0.55000000000000004">
      <c r="B90470">
        <v>0.57736754417419434</v>
      </c>
      <c r="C90470">
        <f>$A$1 * B90470</f>
        <v>4.4472937425155123E-3</v>
      </c>
    </row>
    <row r="90471" spans="2:3" x14ac:dyDescent="0.55000000000000004">
      <c r="B90471">
        <v>0.76812261343002319</v>
      </c>
      <c r="C90471">
        <f>$A$1 * B90471</f>
        <v>5.9166243871189295E-3</v>
      </c>
    </row>
    <row r="90472" spans="2:3" x14ac:dyDescent="0.55000000000000004">
      <c r="B90472">
        <v>0.88744676113128662</v>
      </c>
      <c r="C90472">
        <f>$A$1 * B90472</f>
        <v>6.8357434833643538E-3</v>
      </c>
    </row>
    <row r="90473" spans="2:3" x14ac:dyDescent="0.55000000000000004">
      <c r="B90473">
        <v>0.64220625162124634</v>
      </c>
      <c r="C90473">
        <f>$A$1 * B90473</f>
        <v>4.9467273889192143E-3</v>
      </c>
    </row>
    <row r="90474" spans="2:3" x14ac:dyDescent="0.55000000000000004">
      <c r="B90474">
        <v>0.47723197937011719</v>
      </c>
      <c r="C90474">
        <f>$A$1 * B90474</f>
        <v>3.6759787019491341E-3</v>
      </c>
    </row>
    <row r="90475" spans="2:3" x14ac:dyDescent="0.55000000000000004">
      <c r="B90475">
        <v>0.36174219846725464</v>
      </c>
      <c r="C90475">
        <f>$A$1 * B90475</f>
        <v>2.7863946144535134E-3</v>
      </c>
    </row>
    <row r="90476" spans="2:3" x14ac:dyDescent="0.55000000000000004">
      <c r="B90476">
        <v>0.47694933414459229</v>
      </c>
      <c r="C90476">
        <f>$A$1 * B90476</f>
        <v>3.6738015682402647E-3</v>
      </c>
    </row>
    <row r="90477" spans="2:3" x14ac:dyDescent="0.55000000000000004">
      <c r="B90477">
        <v>1.2614548206329346E-2</v>
      </c>
      <c r="C90477">
        <f>$A$1 * B90477</f>
        <v>9.7166184467312178E-5</v>
      </c>
    </row>
    <row r="90478" spans="2:3" x14ac:dyDescent="0.55000000000000004">
      <c r="B90478">
        <v>0.19925904273986816</v>
      </c>
      <c r="C90478">
        <f>$A$1 * B90478</f>
        <v>1.5348342712684371E-3</v>
      </c>
    </row>
    <row r="90479" spans="2:3" x14ac:dyDescent="0.55000000000000004">
      <c r="B90479">
        <v>0.94590514898300171</v>
      </c>
      <c r="C90479">
        <f>$A$1 * B90479</f>
        <v>7.2860313894196338E-3</v>
      </c>
    </row>
    <row r="90480" spans="2:3" x14ac:dyDescent="0.55000000000000004">
      <c r="B90480">
        <v>0.72372806072235107</v>
      </c>
      <c r="C90480">
        <f>$A$1 * B90480</f>
        <v>5.574666099974479E-3</v>
      </c>
    </row>
    <row r="90481" spans="2:3" x14ac:dyDescent="0.55000000000000004">
      <c r="B90481">
        <v>0.52447563409805298</v>
      </c>
      <c r="C90481">
        <f>$A$1 * B90481</f>
        <v>4.0398827907139889E-3</v>
      </c>
    </row>
    <row r="90482" spans="2:3" x14ac:dyDescent="0.55000000000000004">
      <c r="B90482">
        <v>0.15708398818969727</v>
      </c>
      <c r="C90482">
        <f>$A$1 * B90482</f>
        <v>1.2099721308800326E-3</v>
      </c>
    </row>
    <row r="90483" spans="2:3" x14ac:dyDescent="0.55000000000000004">
      <c r="B90483">
        <v>0.8422057032585144</v>
      </c>
      <c r="C90483">
        <f>$A$1 * B90483</f>
        <v>6.4872648139058242E-3</v>
      </c>
    </row>
    <row r="90484" spans="2:3" x14ac:dyDescent="0.55000000000000004">
      <c r="B90484">
        <v>0.97550022602081299</v>
      </c>
      <c r="C90484">
        <f>$A$1 * B90484</f>
        <v>7.5139936333101787E-3</v>
      </c>
    </row>
    <row r="90485" spans="2:3" x14ac:dyDescent="0.55000000000000004">
      <c r="B90485">
        <v>0.19713765382766724</v>
      </c>
      <c r="C90485">
        <f>$A$1 * B90485</f>
        <v>1.51849383140501E-3</v>
      </c>
    </row>
    <row r="90486" spans="2:3" x14ac:dyDescent="0.55000000000000004">
      <c r="B90486">
        <v>0.10516238212585449</v>
      </c>
      <c r="C90486">
        <f>$A$1 * B90486</f>
        <v>8.1003514779354191E-4</v>
      </c>
    </row>
    <row r="90487" spans="2:3" x14ac:dyDescent="0.55000000000000004">
      <c r="B90487">
        <v>0.34977716207504272</v>
      </c>
      <c r="C90487">
        <f>$A$1 * B90487</f>
        <v>2.6942314299915893E-3</v>
      </c>
    </row>
    <row r="90488" spans="2:3" x14ac:dyDescent="0.55000000000000004">
      <c r="B90488">
        <v>0.64736592769622803</v>
      </c>
      <c r="C90488">
        <f>$A$1 * B90488</f>
        <v>4.9864708683600156E-3</v>
      </c>
    </row>
    <row r="90489" spans="2:3" x14ac:dyDescent="0.55000000000000004">
      <c r="B90489">
        <v>0.84780031442642212</v>
      </c>
      <c r="C90489">
        <f>$A$1 * B90489</f>
        <v>6.5303584714726526E-3</v>
      </c>
    </row>
    <row r="90490" spans="2:3" x14ac:dyDescent="0.55000000000000004">
      <c r="B90490">
        <v>0.40439510345458984</v>
      </c>
      <c r="C90490">
        <f>$A$1 * B90490</f>
        <v>3.1149374973438171E-3</v>
      </c>
    </row>
    <row r="90491" spans="2:3" x14ac:dyDescent="0.55000000000000004">
      <c r="B90491">
        <v>0.94841688871383667</v>
      </c>
      <c r="C90491">
        <f>$A$1 * B90491</f>
        <v>7.3053785877519317E-3</v>
      </c>
    </row>
    <row r="90492" spans="2:3" x14ac:dyDescent="0.55000000000000004">
      <c r="B90492">
        <v>0.61243307590484619</v>
      </c>
      <c r="C90492">
        <f>$A$1 * B90492</f>
        <v>4.7173933028687998E-3</v>
      </c>
    </row>
    <row r="90493" spans="2:3" x14ac:dyDescent="0.55000000000000004">
      <c r="B90493">
        <v>0.91963988542556763</v>
      </c>
      <c r="C90493">
        <f>$A$1 * B90493</f>
        <v>7.0837177272764507E-3</v>
      </c>
    </row>
    <row r="90494" spans="2:3" x14ac:dyDescent="0.55000000000000004">
      <c r="B90494">
        <v>0.53775334358215332</v>
      </c>
      <c r="C90494">
        <f>$A$1 * B90494</f>
        <v>4.142157113022904E-3</v>
      </c>
    </row>
    <row r="90495" spans="2:3" x14ac:dyDescent="0.55000000000000004">
      <c r="B90495">
        <v>0.75171130895614624</v>
      </c>
      <c r="C90495">
        <f>$A$1 * B90495</f>
        <v>5.7902128968478905E-3</v>
      </c>
    </row>
    <row r="90496" spans="2:3" x14ac:dyDescent="0.55000000000000004">
      <c r="B90496">
        <v>0.84244239330291748</v>
      </c>
      <c r="C90496">
        <f>$A$1 * B90496</f>
        <v>6.4890879682621971E-3</v>
      </c>
    </row>
    <row r="90497" spans="2:3" x14ac:dyDescent="0.55000000000000004">
      <c r="B90497">
        <v>0.55993419885635376</v>
      </c>
      <c r="C90497">
        <f>$A$1 * B90497</f>
        <v>4.3130097698096392E-3</v>
      </c>
    </row>
    <row r="90498" spans="2:3" x14ac:dyDescent="0.55000000000000004">
      <c r="B90498">
        <v>0.87590360641479492</v>
      </c>
      <c r="C90498">
        <f>$A$1 * B90498</f>
        <v>6.7468299303641288E-3</v>
      </c>
    </row>
    <row r="90499" spans="2:3" x14ac:dyDescent="0.55000000000000004">
      <c r="B90499">
        <v>0.21016091108322144</v>
      </c>
      <c r="C90499">
        <f>$A$1 * B90499</f>
        <v>1.6188081824353162E-3</v>
      </c>
    </row>
    <row r="90500" spans="2:3" x14ac:dyDescent="0.55000000000000004">
      <c r="B90500">
        <v>0.29839241504669189</v>
      </c>
      <c r="C90500">
        <f>$A$1 * B90500</f>
        <v>2.298429715423822E-3</v>
      </c>
    </row>
    <row r="90501" spans="2:3" x14ac:dyDescent="0.55000000000000004">
      <c r="B90501">
        <v>0.94818764925003052</v>
      </c>
      <c r="C90501">
        <f>$A$1 * B90501</f>
        <v>7.3036128230441477E-3</v>
      </c>
    </row>
    <row r="90502" spans="2:3" x14ac:dyDescent="0.55000000000000004">
      <c r="B90502">
        <v>0.69283270835876465</v>
      </c>
      <c r="C90502">
        <f>$A$1 * B90502</f>
        <v>5.3366882146121952E-3</v>
      </c>
    </row>
    <row r="90503" spans="2:3" x14ac:dyDescent="0.55000000000000004">
      <c r="B90503">
        <v>6.4305245876312256E-2</v>
      </c>
      <c r="C90503">
        <f>$A$1 * B90503</f>
        <v>4.9532454756473498E-4</v>
      </c>
    </row>
    <row r="90504" spans="2:3" x14ac:dyDescent="0.55000000000000004">
      <c r="B90504">
        <v>7.1164488792419434E-2</v>
      </c>
      <c r="C90504">
        <f>$A$1 * B90504</f>
        <v>5.4815929452445289E-4</v>
      </c>
    </row>
    <row r="90505" spans="2:3" x14ac:dyDescent="0.55000000000000004">
      <c r="B90505">
        <v>0.8742561936378479</v>
      </c>
      <c r="C90505">
        <f>$A$1 * B90505</f>
        <v>6.7341403903853347E-3</v>
      </c>
    </row>
    <row r="90506" spans="2:3" x14ac:dyDescent="0.55000000000000004">
      <c r="B90506">
        <v>0.4314727783203125</v>
      </c>
      <c r="C90506">
        <f>$A$1 * B90506</f>
        <v>3.3235089267691365E-3</v>
      </c>
    </row>
    <row r="90507" spans="2:3" x14ac:dyDescent="0.55000000000000004">
      <c r="B90507">
        <v>0.5478479266166687</v>
      </c>
      <c r="C90507">
        <f>$A$1 * B90507</f>
        <v>4.2199127409858761E-3</v>
      </c>
    </row>
    <row r="90508" spans="2:3" x14ac:dyDescent="0.55000000000000004">
      <c r="B90508">
        <v>0.7721477746963501</v>
      </c>
      <c r="C90508">
        <f>$A$1 * B90508</f>
        <v>5.9476290299897983E-3</v>
      </c>
    </row>
    <row r="90509" spans="2:3" x14ac:dyDescent="0.55000000000000004">
      <c r="B90509">
        <v>0.56647235155105591</v>
      </c>
      <c r="C90509">
        <f>$A$1 * B90509</f>
        <v>4.3633712524737689E-3</v>
      </c>
    </row>
    <row r="90510" spans="2:3" x14ac:dyDescent="0.55000000000000004">
      <c r="B90510">
        <v>0.21932625770568848</v>
      </c>
      <c r="C90510">
        <f>$A$1 * B90510</f>
        <v>1.6894061734262777E-3</v>
      </c>
    </row>
    <row r="90511" spans="2:3" x14ac:dyDescent="0.55000000000000004">
      <c r="B90511">
        <v>0.84078162908554077</v>
      </c>
      <c r="C90511">
        <f>$A$1 * B90511</f>
        <v>6.4762955860331317E-3</v>
      </c>
    </row>
    <row r="90512" spans="2:3" x14ac:dyDescent="0.55000000000000004">
      <c r="B90512">
        <v>0.17386424541473389</v>
      </c>
      <c r="C90512">
        <f>$A$1 * B90512</f>
        <v>1.3392255565491951E-3</v>
      </c>
    </row>
    <row r="90513" spans="2:3" x14ac:dyDescent="0.55000000000000004">
      <c r="B90513">
        <v>0.76977020502090454</v>
      </c>
      <c r="C90513">
        <f>$A$1 * B90513</f>
        <v>5.9293153044492897E-3</v>
      </c>
    </row>
    <row r="90514" spans="2:3" x14ac:dyDescent="0.55000000000000004">
      <c r="B90514">
        <v>0.63409090042114258</v>
      </c>
      <c r="C90514">
        <f>$A$1 * B90514</f>
        <v>4.8842172063245926E-3</v>
      </c>
    </row>
    <row r="90515" spans="2:3" x14ac:dyDescent="0.55000000000000004">
      <c r="B90515">
        <v>0.77251309156417847</v>
      </c>
      <c r="C90515">
        <f>$A$1 * B90515</f>
        <v>5.9504429592394104E-3</v>
      </c>
    </row>
    <row r="90516" spans="2:3" x14ac:dyDescent="0.55000000000000004">
      <c r="B90516">
        <v>0.1005936861038208</v>
      </c>
      <c r="C90516">
        <f>$A$1 * B90516</f>
        <v>7.7484381527881396E-4</v>
      </c>
    </row>
    <row r="90517" spans="2:3" x14ac:dyDescent="0.55000000000000004">
      <c r="B90517">
        <v>7.3810398578643799E-2</v>
      </c>
      <c r="C90517">
        <f>$A$1 * B90517</f>
        <v>5.6853996564854015E-4</v>
      </c>
    </row>
    <row r="90518" spans="2:3" x14ac:dyDescent="0.55000000000000004">
      <c r="B90518">
        <v>0.7192847728729248</v>
      </c>
      <c r="C90518">
        <f>$A$1 * B90518</f>
        <v>5.5404407500247999E-3</v>
      </c>
    </row>
    <row r="90519" spans="2:3" x14ac:dyDescent="0.55000000000000004">
      <c r="B90519">
        <v>0.77498811483383179</v>
      </c>
      <c r="C90519">
        <f>$A$1 * B90519</f>
        <v>5.9695073413834621E-3</v>
      </c>
    </row>
    <row r="90520" spans="2:3" x14ac:dyDescent="0.55000000000000004">
      <c r="B90520">
        <v>0.56899869441986084</v>
      </c>
      <c r="C90520">
        <f>$A$1 * B90520</f>
        <v>4.3828309345173011E-3</v>
      </c>
    </row>
    <row r="90521" spans="2:3" x14ac:dyDescent="0.55000000000000004">
      <c r="B90521">
        <v>0.49110513925552368</v>
      </c>
      <c r="C90521">
        <f>$A$1 * B90521</f>
        <v>3.782839604973276E-3</v>
      </c>
    </row>
    <row r="90522" spans="2:3" x14ac:dyDescent="0.55000000000000004">
      <c r="B90522">
        <v>0.24987125396728516</v>
      </c>
      <c r="C90522">
        <f>$A$1 * B90522</f>
        <v>1.924685367953316E-3</v>
      </c>
    </row>
    <row r="90523" spans="2:3" x14ac:dyDescent="0.55000000000000004">
      <c r="B90523">
        <v>8.5816562175750732E-2</v>
      </c>
      <c r="C90523">
        <f>$A$1 * B90523</f>
        <v>6.6101994097067518E-4</v>
      </c>
    </row>
    <row r="90524" spans="2:3" x14ac:dyDescent="0.55000000000000004">
      <c r="B90524">
        <v>0.178749680519104</v>
      </c>
      <c r="C90524">
        <f>$A$1 * B90524</f>
        <v>1.3768566378047353E-3</v>
      </c>
    </row>
    <row r="90525" spans="2:3" x14ac:dyDescent="0.55000000000000004">
      <c r="B90525">
        <v>0.28514319658279419</v>
      </c>
      <c r="C90525">
        <f>$A$1 * B90525</f>
        <v>2.196374851131111E-3</v>
      </c>
    </row>
    <row r="90526" spans="2:3" x14ac:dyDescent="0.55000000000000004">
      <c r="B90526">
        <v>0.24788403511047363</v>
      </c>
      <c r="C90526">
        <f>$A$1 * B90526</f>
        <v>1.9093784008816783E-3</v>
      </c>
    </row>
    <row r="90527" spans="2:3" x14ac:dyDescent="0.55000000000000004">
      <c r="B90527">
        <v>0.2013973593711853</v>
      </c>
      <c r="C90527">
        <f>$A$1 * B90527</f>
        <v>1.5513051004134581E-3</v>
      </c>
    </row>
    <row r="90528" spans="2:3" x14ac:dyDescent="0.55000000000000004">
      <c r="B90528">
        <v>0.75314986705780029</v>
      </c>
      <c r="C90528">
        <f>$A$1 * B90528</f>
        <v>5.8012936901974399E-3</v>
      </c>
    </row>
    <row r="90529" spans="2:3" x14ac:dyDescent="0.55000000000000004">
      <c r="B90529">
        <v>4.8514902591705322E-2</v>
      </c>
      <c r="C90529">
        <f>$A$1 * B90529</f>
        <v>3.736961401656913E-4</v>
      </c>
    </row>
    <row r="90530" spans="2:3" x14ac:dyDescent="0.55000000000000004">
      <c r="B90530">
        <v>0.74805212020874023</v>
      </c>
      <c r="C90530">
        <f>$A$1 * B90530</f>
        <v>5.7620272335157097E-3</v>
      </c>
    </row>
    <row r="90531" spans="2:3" x14ac:dyDescent="0.55000000000000004">
      <c r="B90531">
        <v>0.5800434947013855</v>
      </c>
      <c r="C90531">
        <f>$A$1 * B90531</f>
        <v>4.4679058087027101E-3</v>
      </c>
    </row>
    <row r="90532" spans="2:3" x14ac:dyDescent="0.55000000000000004">
      <c r="B90532">
        <v>0.22976028919219971</v>
      </c>
      <c r="C90532">
        <f>$A$1 * B90532</f>
        <v>1.7697764737789612E-3</v>
      </c>
    </row>
    <row r="90533" spans="2:3" x14ac:dyDescent="0.55000000000000004">
      <c r="B90533">
        <v>3.103715181350708E-2</v>
      </c>
      <c r="C90533">
        <f>$A$1 * B90533</f>
        <v>2.3907012515422821E-4</v>
      </c>
    </row>
    <row r="90534" spans="2:3" x14ac:dyDescent="0.55000000000000004">
      <c r="B90534">
        <v>0.81342482566833496</v>
      </c>
      <c r="C90534">
        <f>$A$1 * B90534</f>
        <v>6.2655741108130769E-3</v>
      </c>
    </row>
    <row r="90535" spans="2:3" x14ac:dyDescent="0.55000000000000004">
      <c r="B90535">
        <v>0.59510701894760132</v>
      </c>
      <c r="C90535">
        <f>$A$1 * B90535</f>
        <v>4.5839357411026072E-3</v>
      </c>
    </row>
    <row r="90536" spans="2:3" x14ac:dyDescent="0.55000000000000004">
      <c r="B90536">
        <v>0.80102479457855225</v>
      </c>
      <c r="C90536">
        <f>$A$1 * B90536</f>
        <v>6.170060289107937E-3</v>
      </c>
    </row>
    <row r="90537" spans="2:3" x14ac:dyDescent="0.55000000000000004">
      <c r="B90537">
        <v>0.71787840127944946</v>
      </c>
      <c r="C90537">
        <f>$A$1 * B90537</f>
        <v>5.5296078799571546E-3</v>
      </c>
    </row>
    <row r="90538" spans="2:3" x14ac:dyDescent="0.55000000000000004">
      <c r="B90538">
        <v>0.80099678039550781</v>
      </c>
      <c r="C90538">
        <f>$A$1 * B90538</f>
        <v>6.1698445040292427E-3</v>
      </c>
    </row>
    <row r="90539" spans="2:3" x14ac:dyDescent="0.55000000000000004">
      <c r="B90539">
        <v>0.73810404539108276</v>
      </c>
      <c r="C90539">
        <f>$A$1 * B90539</f>
        <v>5.6854001156025902E-3</v>
      </c>
    </row>
    <row r="90540" spans="2:3" x14ac:dyDescent="0.55000000000000004">
      <c r="B90540">
        <v>0.30489504337310791</v>
      </c>
      <c r="C90540">
        <f>$A$1 * B90540</f>
        <v>2.3485175642434797E-3</v>
      </c>
    </row>
    <row r="90541" spans="2:3" x14ac:dyDescent="0.55000000000000004">
      <c r="B90541">
        <v>0.65768367052078247</v>
      </c>
      <c r="C90541">
        <f>$A$1 * B90541</f>
        <v>5.0659454310775232E-3</v>
      </c>
    </row>
    <row r="90542" spans="2:3" x14ac:dyDescent="0.55000000000000004">
      <c r="B90542">
        <v>0.87733292579650879</v>
      </c>
      <c r="C90542">
        <f>$A$1 * B90542</f>
        <v>6.7578395605494279E-3</v>
      </c>
    </row>
    <row r="90543" spans="2:3" x14ac:dyDescent="0.55000000000000004">
      <c r="B90543">
        <v>7.1839749813079834E-2</v>
      </c>
      <c r="C90543">
        <f>$A$1 * B90543</f>
        <v>5.5336063315536421E-4</v>
      </c>
    </row>
    <row r="90544" spans="2:3" x14ac:dyDescent="0.55000000000000004">
      <c r="B90544">
        <v>0.8654555082321167</v>
      </c>
      <c r="C90544">
        <f>$A$1 * B90544</f>
        <v>6.6663512783549095E-3</v>
      </c>
    </row>
    <row r="90545" spans="2:3" x14ac:dyDescent="0.55000000000000004">
      <c r="B90545">
        <v>0.5406995415687561</v>
      </c>
      <c r="C90545">
        <f>$A$1 * B90545</f>
        <v>4.1648508165437192E-3</v>
      </c>
    </row>
    <row r="90546" spans="2:3" x14ac:dyDescent="0.55000000000000004">
      <c r="B90546">
        <v>0.78419351577758789</v>
      </c>
      <c r="C90546">
        <f>$A$1 * B90546</f>
        <v>6.0404138591252377E-3</v>
      </c>
    </row>
    <row r="90547" spans="2:3" x14ac:dyDescent="0.55000000000000004">
      <c r="B90547">
        <v>0.93353337049484253</v>
      </c>
      <c r="C90547">
        <f>$A$1 * B90547</f>
        <v>7.1907351892619431E-3</v>
      </c>
    </row>
    <row r="90548" spans="2:3" x14ac:dyDescent="0.55000000000000004">
      <c r="B90548">
        <v>0.78354847431182861</v>
      </c>
      <c r="C90548">
        <f>$A$1 * B90548</f>
        <v>6.035445292909003E-3</v>
      </c>
    </row>
    <row r="90549" spans="2:3" x14ac:dyDescent="0.55000000000000004">
      <c r="B90549">
        <v>0.52689915895462036</v>
      </c>
      <c r="C90549">
        <f>$A$1 * B90549</f>
        <v>4.058550495606994E-3</v>
      </c>
    </row>
    <row r="90550" spans="2:3" x14ac:dyDescent="0.55000000000000004">
      <c r="B90550">
        <v>0.85415911674499512</v>
      </c>
      <c r="C90550">
        <f>$A$1 * B90550</f>
        <v>6.5793384705159497E-3</v>
      </c>
    </row>
    <row r="90551" spans="2:3" x14ac:dyDescent="0.55000000000000004">
      <c r="B90551">
        <v>0.88794320821762085</v>
      </c>
      <c r="C90551">
        <f>$A$1 * B90551</f>
        <v>6.8395674704291309E-3</v>
      </c>
    </row>
    <row r="90552" spans="2:3" x14ac:dyDescent="0.55000000000000004">
      <c r="B90552">
        <v>0.67739903926849365</v>
      </c>
      <c r="C90552">
        <f>$A$1 * B90552</f>
        <v>5.2178071644704005E-3</v>
      </c>
    </row>
    <row r="90553" spans="2:3" x14ac:dyDescent="0.55000000000000004">
      <c r="B90553">
        <v>0.82410722970962524</v>
      </c>
      <c r="C90553">
        <f>$A$1 * B90553</f>
        <v>6.3478575524911207E-3</v>
      </c>
    </row>
    <row r="90554" spans="2:3" x14ac:dyDescent="0.55000000000000004">
      <c r="B90554">
        <v>0.27625560760498047</v>
      </c>
      <c r="C90554">
        <f>$A$1 * B90554</f>
        <v>2.1279163462395445E-3</v>
      </c>
    </row>
    <row r="90555" spans="2:3" x14ac:dyDescent="0.55000000000000004">
      <c r="B90555">
        <v>0.93049162626266479</v>
      </c>
      <c r="C90555">
        <f>$A$1 * B90555</f>
        <v>7.1673055208876235E-3</v>
      </c>
    </row>
    <row r="90556" spans="2:3" x14ac:dyDescent="0.55000000000000004">
      <c r="B90556">
        <v>0.87324011325836182</v>
      </c>
      <c r="C90556">
        <f>$A$1 * B90556</f>
        <v>6.7263138196693717E-3</v>
      </c>
    </row>
    <row r="90557" spans="2:3" x14ac:dyDescent="0.55000000000000004">
      <c r="B90557">
        <v>0.51612502336502075</v>
      </c>
      <c r="C90557">
        <f>$A$1 * B90557</f>
        <v>3.9755604725755234E-3</v>
      </c>
    </row>
    <row r="90558" spans="2:3" x14ac:dyDescent="0.55000000000000004">
      <c r="B90558">
        <v>0.61157917976379395</v>
      </c>
      <c r="C90558">
        <f>$A$1 * B90558</f>
        <v>4.7108159900233204E-3</v>
      </c>
    </row>
    <row r="90559" spans="2:3" x14ac:dyDescent="0.55000000000000004">
      <c r="B90559">
        <v>0.94039005041122437</v>
      </c>
      <c r="C90559">
        <f>$A$1 * B90559</f>
        <v>7.2435501941825464E-3</v>
      </c>
    </row>
    <row r="90560" spans="2:3" x14ac:dyDescent="0.55000000000000004">
      <c r="B90560">
        <v>4.5937418937683105E-2</v>
      </c>
      <c r="C90560">
        <f>$A$1 * B90560</f>
        <v>3.5384253557424472E-4</v>
      </c>
    </row>
    <row r="90561" spans="2:3" x14ac:dyDescent="0.55000000000000004">
      <c r="B90561">
        <v>0.64085537195205688</v>
      </c>
      <c r="C90561">
        <f>$A$1 * B90561</f>
        <v>4.9363219569542593E-3</v>
      </c>
    </row>
    <row r="90562" spans="2:3" x14ac:dyDescent="0.55000000000000004">
      <c r="B90562">
        <v>0.55892133712768555</v>
      </c>
      <c r="C90562">
        <f>$A$1 * B90562</f>
        <v>4.3052079914218666E-3</v>
      </c>
    </row>
    <row r="90563" spans="2:3" x14ac:dyDescent="0.55000000000000004">
      <c r="B90563">
        <v>0.38376396894454956</v>
      </c>
      <c r="C90563">
        <f>$A$1 * B90563</f>
        <v>2.956021887463578E-3</v>
      </c>
    </row>
    <row r="90564" spans="2:3" x14ac:dyDescent="0.55000000000000004">
      <c r="B90564">
        <v>0.10961449146270752</v>
      </c>
      <c r="C90564">
        <f>$A$1 * B90564</f>
        <v>8.4432844708715038E-4</v>
      </c>
    </row>
    <row r="90565" spans="2:3" x14ac:dyDescent="0.55000000000000004">
      <c r="B90565">
        <v>0.51842767000198364</v>
      </c>
      <c r="C90565">
        <f>$A$1 * B90565</f>
        <v>3.9932970878098217E-3</v>
      </c>
    </row>
    <row r="90566" spans="2:3" x14ac:dyDescent="0.55000000000000004">
      <c r="B90566">
        <v>0.97039389610290527</v>
      </c>
      <c r="C90566">
        <f>$A$1 * B90566</f>
        <v>7.474661063753274E-3</v>
      </c>
    </row>
    <row r="90567" spans="2:3" x14ac:dyDescent="0.55000000000000004">
      <c r="B90567">
        <v>0.26677793264389038</v>
      </c>
      <c r="C90567">
        <f>$A$1 * B90567</f>
        <v>2.0549125811797353E-3</v>
      </c>
    </row>
    <row r="90568" spans="2:3" x14ac:dyDescent="0.55000000000000004">
      <c r="B90568">
        <v>0.35827767848968506</v>
      </c>
      <c r="C90568">
        <f>$A$1 * B90568</f>
        <v>2.759708427859664E-3</v>
      </c>
    </row>
    <row r="90569" spans="2:3" x14ac:dyDescent="0.55000000000000004">
      <c r="B90569">
        <v>0.32932287454605103</v>
      </c>
      <c r="C90569">
        <f>$A$1 * B90569</f>
        <v>2.5366780208102568E-3</v>
      </c>
    </row>
    <row r="90570" spans="2:3" x14ac:dyDescent="0.55000000000000004">
      <c r="B90570">
        <v>0.11705398559570313</v>
      </c>
      <c r="C90570">
        <f>$A$1 * B90570</f>
        <v>9.0163269987897365E-4</v>
      </c>
    </row>
    <row r="90571" spans="2:3" x14ac:dyDescent="0.55000000000000004">
      <c r="B90571">
        <v>0.33876055479049683</v>
      </c>
      <c r="C90571">
        <f>$A$1 * B90571</f>
        <v>2.6093737182364407E-3</v>
      </c>
    </row>
    <row r="90572" spans="2:3" x14ac:dyDescent="0.55000000000000004">
      <c r="B90572">
        <v>0.85644114017486572</v>
      </c>
      <c r="C90572">
        <f>$A$1 * B90572</f>
        <v>6.5969162312029539E-3</v>
      </c>
    </row>
    <row r="90573" spans="2:3" x14ac:dyDescent="0.55000000000000004">
      <c r="B90573">
        <v>0.94249850511550903</v>
      </c>
      <c r="C90573">
        <f>$A$1 * B90573</f>
        <v>7.2597910056160231E-3</v>
      </c>
    </row>
    <row r="90574" spans="2:3" x14ac:dyDescent="0.55000000000000004">
      <c r="B90574">
        <v>0.2045290470123291</v>
      </c>
      <c r="C90574">
        <f>$A$1 * B90574</f>
        <v>1.5754275766255432E-3</v>
      </c>
    </row>
    <row r="90575" spans="2:3" x14ac:dyDescent="0.55000000000000004">
      <c r="B90575">
        <v>0.5453295111656189</v>
      </c>
      <c r="C90575">
        <f>$A$1 * B90575</f>
        <v>4.2005141215284425E-3</v>
      </c>
    </row>
    <row r="90576" spans="2:3" x14ac:dyDescent="0.55000000000000004">
      <c r="B90576">
        <v>7.9751849174499512E-2</v>
      </c>
      <c r="C90576">
        <f>$A$1 * B90576</f>
        <v>6.1430522613648009E-4</v>
      </c>
    </row>
    <row r="90577" spans="2:3" x14ac:dyDescent="0.55000000000000004">
      <c r="B90577">
        <v>0.99351364374160767</v>
      </c>
      <c r="C90577">
        <f>$A$1 * B90577</f>
        <v>7.652745734496591E-3</v>
      </c>
    </row>
    <row r="90578" spans="2:3" x14ac:dyDescent="0.55000000000000004">
      <c r="B90578">
        <v>0.1386418342590332</v>
      </c>
      <c r="C90578">
        <f>$A$1 * B90578</f>
        <v>1.0679175997552193E-3</v>
      </c>
    </row>
    <row r="90579" spans="2:3" x14ac:dyDescent="0.55000000000000004">
      <c r="B90579">
        <v>0.73151654005050659</v>
      </c>
      <c r="C90579">
        <f>$A$1 * B90579</f>
        <v>5.6346584839062075E-3</v>
      </c>
    </row>
    <row r="90580" spans="2:3" x14ac:dyDescent="0.55000000000000004">
      <c r="B90580">
        <v>0.80561459064483643</v>
      </c>
      <c r="C90580">
        <f>$A$1 * B90580</f>
        <v>6.2054141491074688E-3</v>
      </c>
    </row>
    <row r="90581" spans="2:3" x14ac:dyDescent="0.55000000000000004">
      <c r="B90581">
        <v>0.21265393495559692</v>
      </c>
      <c r="C90581">
        <f>$A$1 * B90581</f>
        <v>1.6380112179703588E-3</v>
      </c>
    </row>
    <row r="90582" spans="2:3" x14ac:dyDescent="0.55000000000000004">
      <c r="B90582">
        <v>0.54103541374206543</v>
      </c>
      <c r="C90582">
        <f>$A$1 * B90582</f>
        <v>4.1674379419021079E-3</v>
      </c>
    </row>
    <row r="90583" spans="2:3" x14ac:dyDescent="0.55000000000000004">
      <c r="B90583">
        <v>0.59489244222640991</v>
      </c>
      <c r="C90583">
        <f>$A$1 * B90583</f>
        <v>4.5822829192232462E-3</v>
      </c>
    </row>
    <row r="90584" spans="2:3" x14ac:dyDescent="0.55000000000000004">
      <c r="B90584">
        <v>0.25381696224212646</v>
      </c>
      <c r="C90584">
        <f>$A$1 * B90584</f>
        <v>1.9550780076116325E-3</v>
      </c>
    </row>
    <row r="90585" spans="2:3" x14ac:dyDescent="0.55000000000000004">
      <c r="B90585">
        <v>3.0565857887268066E-3</v>
      </c>
      <c r="C90585">
        <f>$A$1 * B90585</f>
        <v>2.3543988554308726E-5</v>
      </c>
    </row>
    <row r="90586" spans="2:3" x14ac:dyDescent="0.55000000000000004">
      <c r="B90586">
        <v>1.4798164367675781E-2</v>
      </c>
      <c r="C90586">
        <f>$A$1 * B90586</f>
        <v>1.139859426757539E-4</v>
      </c>
    </row>
    <row r="90587" spans="2:3" x14ac:dyDescent="0.55000000000000004">
      <c r="B90587">
        <v>0.88869208097457886</v>
      </c>
      <c r="C90587">
        <f>$A$1 * B90587</f>
        <v>6.8453358187881008E-3</v>
      </c>
    </row>
    <row r="90588" spans="2:3" x14ac:dyDescent="0.55000000000000004">
      <c r="B90588">
        <v>0.47715437412261963</v>
      </c>
      <c r="C90588">
        <f>$A$1 * B90588</f>
        <v>3.6753809313694319E-3</v>
      </c>
    </row>
    <row r="90589" spans="2:3" x14ac:dyDescent="0.55000000000000004">
      <c r="B90589">
        <v>0.26883536577224731</v>
      </c>
      <c r="C90589">
        <f>$A$1 * B90589</f>
        <v>2.070760388299675E-3</v>
      </c>
    </row>
    <row r="90590" spans="2:3" x14ac:dyDescent="0.55000000000000004">
      <c r="B90590">
        <v>0.66008877754211426</v>
      </c>
      <c r="C90590">
        <f>$A$1 * B90590</f>
        <v>5.0844712687592164E-3</v>
      </c>
    </row>
    <row r="90591" spans="2:3" x14ac:dyDescent="0.55000000000000004">
      <c r="B90591">
        <v>0.87493938207626343</v>
      </c>
      <c r="C90591">
        <f>$A$1 * B90591</f>
        <v>6.7394027916023447E-3</v>
      </c>
    </row>
    <row r="90592" spans="2:3" x14ac:dyDescent="0.55000000000000004">
      <c r="B90592">
        <v>2.055048942565918E-3</v>
      </c>
      <c r="C90592">
        <f>$A$1 * B90592</f>
        <v>1.5829442432391261E-5</v>
      </c>
    </row>
    <row r="90593" spans="2:3" x14ac:dyDescent="0.55000000000000004">
      <c r="B90593">
        <v>0.49320560693740845</v>
      </c>
      <c r="C90593">
        <f>$A$1 * B90593</f>
        <v>3.7990188947034653E-3</v>
      </c>
    </row>
    <row r="90594" spans="2:3" x14ac:dyDescent="0.55000000000000004">
      <c r="B90594">
        <v>0.83976125717163086</v>
      </c>
      <c r="C90594">
        <f>$A$1 * B90594</f>
        <v>6.4684359588795814E-3</v>
      </c>
    </row>
    <row r="90595" spans="2:3" x14ac:dyDescent="0.55000000000000004">
      <c r="B90595">
        <v>2.7572333812713623E-2</v>
      </c>
      <c r="C90595">
        <f>$A$1 * B90595</f>
        <v>2.1238164297443518E-4</v>
      </c>
    </row>
    <row r="90596" spans="2:3" x14ac:dyDescent="0.55000000000000004">
      <c r="B90596">
        <v>0.71920502185821533</v>
      </c>
      <c r="C90596">
        <f>$A$1 * B90596</f>
        <v>5.539826451226304E-3</v>
      </c>
    </row>
    <row r="90597" spans="2:3" x14ac:dyDescent="0.55000000000000004">
      <c r="B90597">
        <v>6.6609203815460205E-2</v>
      </c>
      <c r="C90597">
        <f>$A$1 * B90597</f>
        <v>5.1307126337718501E-4</v>
      </c>
    </row>
    <row r="90598" spans="2:3" x14ac:dyDescent="0.55000000000000004">
      <c r="B90598">
        <v>0.19498991966247559</v>
      </c>
      <c r="C90598">
        <f>$A$1 * B90598</f>
        <v>1.5019504617441726E-3</v>
      </c>
    </row>
    <row r="90599" spans="2:3" x14ac:dyDescent="0.55000000000000004">
      <c r="B90599">
        <v>0.98556798696517944</v>
      </c>
      <c r="C90599">
        <f>$A$1 * B90599</f>
        <v>7.5915426585382306E-3</v>
      </c>
    </row>
    <row r="90600" spans="2:3" x14ac:dyDescent="0.55000000000000004">
      <c r="B90600">
        <v>2.4173140525817871E-2</v>
      </c>
      <c r="C90600">
        <f>$A$1 * B90600</f>
        <v>1.8619864881941339E-4</v>
      </c>
    </row>
    <row r="90601" spans="2:3" x14ac:dyDescent="0.55000000000000004">
      <c r="B90601">
        <v>0.86483961343765259</v>
      </c>
      <c r="C90601">
        <f>$A$1 * B90601</f>
        <v>6.6616072204439547E-3</v>
      </c>
    </row>
    <row r="90602" spans="2:3" x14ac:dyDescent="0.55000000000000004">
      <c r="B90602">
        <v>0.91089439392089844</v>
      </c>
      <c r="C90602">
        <f>$A$1 * B90602</f>
        <v>7.0163537577627721E-3</v>
      </c>
    </row>
    <row r="90603" spans="2:3" x14ac:dyDescent="0.55000000000000004">
      <c r="B90603">
        <v>0.75606745481491089</v>
      </c>
      <c r="C90603">
        <f>$A$1 * B90603</f>
        <v>5.8237670174676737E-3</v>
      </c>
    </row>
    <row r="90604" spans="2:3" x14ac:dyDescent="0.55000000000000004">
      <c r="B90604">
        <v>0.20803606510162354</v>
      </c>
      <c r="C90604">
        <f>$A$1 * B90604</f>
        <v>1.6024411137749439E-3</v>
      </c>
    </row>
    <row r="90605" spans="2:3" x14ac:dyDescent="0.55000000000000004">
      <c r="B90605">
        <v>7.7166855335235596E-2</v>
      </c>
      <c r="C90605">
        <f>$A$1 * B90605</f>
        <v>5.9439377277925587E-4</v>
      </c>
    </row>
    <row r="90606" spans="2:3" x14ac:dyDescent="0.55000000000000004">
      <c r="B90606">
        <v>0.23216462135314941</v>
      </c>
      <c r="C90606">
        <f>$A$1 * B90606</f>
        <v>1.7882963429372012E-3</v>
      </c>
    </row>
    <row r="90607" spans="2:3" x14ac:dyDescent="0.55000000000000004">
      <c r="B90607">
        <v>0.16750091314315796</v>
      </c>
      <c r="C90607">
        <f>$A$1 * B90607</f>
        <v>1.2902106645995559E-3</v>
      </c>
    </row>
    <row r="90608" spans="2:3" x14ac:dyDescent="0.55000000000000004">
      <c r="B90608">
        <v>9.8003268241882324E-2</v>
      </c>
      <c r="C90608">
        <f>$A$1 * B90608</f>
        <v>7.5489058225741701E-4</v>
      </c>
    </row>
    <row r="90609" spans="2:3" x14ac:dyDescent="0.55000000000000004">
      <c r="B90609">
        <v>0.28446251153945923</v>
      </c>
      <c r="C90609">
        <f>$A$1 * B90609</f>
        <v>2.1911317328360269E-3</v>
      </c>
    </row>
    <row r="90610" spans="2:3" x14ac:dyDescent="0.55000000000000004">
      <c r="B90610">
        <v>0.22868585586547852</v>
      </c>
      <c r="C90610">
        <f>$A$1 * B90610</f>
        <v>1.7615004273352497E-3</v>
      </c>
    </row>
    <row r="90611" spans="2:3" x14ac:dyDescent="0.55000000000000004">
      <c r="B90611">
        <v>0.57271260023117065</v>
      </c>
      <c r="C90611">
        <f>$A$1 * B90611</f>
        <v>4.411438067428719E-3</v>
      </c>
    </row>
    <row r="90612" spans="2:3" x14ac:dyDescent="0.55000000000000004">
      <c r="B90612">
        <v>0.94804203510284424</v>
      </c>
      <c r="C90612">
        <f>$A$1 * B90612</f>
        <v>7.3024911997521258E-3</v>
      </c>
    </row>
    <row r="90613" spans="2:3" x14ac:dyDescent="0.55000000000000004">
      <c r="B90613">
        <v>0.78732472658157349</v>
      </c>
      <c r="C90613">
        <f>$A$1 * B90613</f>
        <v>6.064532662399813E-3</v>
      </c>
    </row>
    <row r="90614" spans="2:3" x14ac:dyDescent="0.55000000000000004">
      <c r="B90614">
        <v>0.81116366386413574</v>
      </c>
      <c r="C90614">
        <f>$A$1 * B90614</f>
        <v>6.2481570411421217E-3</v>
      </c>
    </row>
    <row r="90615" spans="2:3" x14ac:dyDescent="0.55000000000000004">
      <c r="B90615">
        <v>0.80208581686019897</v>
      </c>
      <c r="C90615">
        <f>$A$1 * B90615</f>
        <v>6.1782330341841885E-3</v>
      </c>
    </row>
    <row r="90616" spans="2:3" x14ac:dyDescent="0.55000000000000004">
      <c r="B90616">
        <v>0.57950246334075928</v>
      </c>
      <c r="C90616">
        <f>$A$1 * B90616</f>
        <v>4.4637384019807769E-3</v>
      </c>
    </row>
    <row r="90617" spans="2:3" x14ac:dyDescent="0.55000000000000004">
      <c r="B90617">
        <v>0.18420320749282837</v>
      </c>
      <c r="C90617">
        <f>$A$1 * B90617</f>
        <v>1.4188635649858838E-3</v>
      </c>
    </row>
    <row r="90618" spans="2:3" x14ac:dyDescent="0.55000000000000004">
      <c r="B90618">
        <v>0.99674892425537109</v>
      </c>
      <c r="C90618">
        <f>$A$1 * B90618</f>
        <v>7.6776661563826565E-3</v>
      </c>
    </row>
    <row r="90619" spans="2:3" x14ac:dyDescent="0.55000000000000004">
      <c r="B90619">
        <v>0.36666792631149292</v>
      </c>
      <c r="C90619">
        <f>$A$1 * B90619</f>
        <v>2.8243360589286226E-3</v>
      </c>
    </row>
    <row r="90620" spans="2:3" x14ac:dyDescent="0.55000000000000004">
      <c r="B90620">
        <v>0.77174246311187744</v>
      </c>
      <c r="C90620">
        <f>$A$1 * B90620</f>
        <v>5.9445070331065608E-3</v>
      </c>
    </row>
    <row r="90621" spans="2:3" x14ac:dyDescent="0.55000000000000004">
      <c r="B90621">
        <v>0.19952422380447388</v>
      </c>
      <c r="C90621">
        <f>$A$1 * B90621</f>
        <v>1.536876883641014E-3</v>
      </c>
    </row>
    <row r="90622" spans="2:3" x14ac:dyDescent="0.55000000000000004">
      <c r="B90622">
        <v>0.42466282844543457</v>
      </c>
      <c r="C90622">
        <f>$A$1 * B90622</f>
        <v>3.2710538697244829E-3</v>
      </c>
    </row>
    <row r="90623" spans="2:3" x14ac:dyDescent="0.55000000000000004">
      <c r="B90623">
        <v>0.91129535436630249</v>
      </c>
      <c r="C90623">
        <f>$A$1 * B90623</f>
        <v>7.0194422390912337E-3</v>
      </c>
    </row>
    <row r="90624" spans="2:3" x14ac:dyDescent="0.55000000000000004">
      <c r="B90624">
        <v>0.90275275707244873</v>
      </c>
      <c r="C90624">
        <f>$A$1 * B90624</f>
        <v>6.9536411044879287E-3</v>
      </c>
    </row>
    <row r="90625" spans="2:3" x14ac:dyDescent="0.55000000000000004">
      <c r="B90625">
        <v>0.76181560754776001</v>
      </c>
      <c r="C90625">
        <f>$A$1 * B90625</f>
        <v>5.8680433609126226E-3</v>
      </c>
    </row>
    <row r="90626" spans="2:3" x14ac:dyDescent="0.55000000000000004">
      <c r="B90626">
        <v>0.12182188034057617</v>
      </c>
      <c r="C90626">
        <f>$A$1 * B90626</f>
        <v>9.3835840203837506E-4</v>
      </c>
    </row>
    <row r="90627" spans="2:3" x14ac:dyDescent="0.55000000000000004">
      <c r="B90627">
        <v>0.91771858930587769</v>
      </c>
      <c r="C90627">
        <f>$A$1 * B90627</f>
        <v>7.0689185438155278E-3</v>
      </c>
    </row>
    <row r="90628" spans="2:3" x14ac:dyDescent="0.55000000000000004">
      <c r="B90628">
        <v>0.83978188037872314</v>
      </c>
      <c r="C90628">
        <f>$A$1 * B90628</f>
        <v>6.4685948134268756E-3</v>
      </c>
    </row>
    <row r="90629" spans="2:3" x14ac:dyDescent="0.55000000000000004">
      <c r="B90629">
        <v>0.33183175325393677</v>
      </c>
      <c r="C90629">
        <f>$A$1 * B90629</f>
        <v>2.5560031815174966E-3</v>
      </c>
    </row>
    <row r="90630" spans="2:3" x14ac:dyDescent="0.55000000000000004">
      <c r="B90630">
        <v>0.5184628963470459</v>
      </c>
      <c r="C90630">
        <f>$A$1 * B90630</f>
        <v>3.9935684260683502E-3</v>
      </c>
    </row>
    <row r="90631" spans="2:3" x14ac:dyDescent="0.55000000000000004">
      <c r="B90631">
        <v>0.65772718191146851</v>
      </c>
      <c r="C90631">
        <f>$A$1 * B90631</f>
        <v>5.0662805866252825E-3</v>
      </c>
    </row>
    <row r="90632" spans="2:3" x14ac:dyDescent="0.55000000000000004">
      <c r="B90632">
        <v>7.9961180686950684E-2</v>
      </c>
      <c r="C90632">
        <f>$A$1 * B90632</f>
        <v>6.1591764570323448E-4</v>
      </c>
    </row>
    <row r="90633" spans="2:3" x14ac:dyDescent="0.55000000000000004">
      <c r="B90633">
        <v>0.48067861795425415</v>
      </c>
      <c r="C90633">
        <f>$A$1 * B90633</f>
        <v>3.7025271533863702E-3</v>
      </c>
    </row>
    <row r="90634" spans="2:3" x14ac:dyDescent="0.55000000000000004">
      <c r="B90634">
        <v>0.71376800537109375</v>
      </c>
      <c r="C90634">
        <f>$A$1 * B90634</f>
        <v>5.4979466995064286E-3</v>
      </c>
    </row>
    <row r="90635" spans="2:3" x14ac:dyDescent="0.55000000000000004">
      <c r="B90635">
        <v>0.39627474546432495</v>
      </c>
      <c r="C90635">
        <f>$A$1 * B90635</f>
        <v>3.0523887489053436E-3</v>
      </c>
    </row>
    <row r="90636" spans="2:3" x14ac:dyDescent="0.55000000000000004">
      <c r="B90636">
        <v>0.14092981815338135</v>
      </c>
      <c r="C90636">
        <f>$A$1 * B90636</f>
        <v>1.0855412721610946E-3</v>
      </c>
    </row>
    <row r="90637" spans="2:3" x14ac:dyDescent="0.55000000000000004">
      <c r="B90637">
        <v>0.71793872117996216</v>
      </c>
      <c r="C90637">
        <f>$A$1 * B90637</f>
        <v>5.5300725065521306E-3</v>
      </c>
    </row>
    <row r="90638" spans="2:3" x14ac:dyDescent="0.55000000000000004">
      <c r="B90638">
        <v>0.99148964881896973</v>
      </c>
      <c r="C90638">
        <f>$A$1 * B90638</f>
        <v>7.6371554921195184E-3</v>
      </c>
    </row>
    <row r="90639" spans="2:3" x14ac:dyDescent="0.55000000000000004">
      <c r="B90639">
        <v>0.84460395574569702</v>
      </c>
      <c r="C90639">
        <f>$A$1 * B90639</f>
        <v>6.5057378531108156E-3</v>
      </c>
    </row>
    <row r="90640" spans="2:3" x14ac:dyDescent="0.55000000000000004">
      <c r="B90640">
        <v>0.20145976543426514</v>
      </c>
      <c r="C90640">
        <f>$A$1 * B90640</f>
        <v>1.551785796110039E-3</v>
      </c>
    </row>
    <row r="90641" spans="2:3" x14ac:dyDescent="0.55000000000000004">
      <c r="B90641">
        <v>0.56979614496231079</v>
      </c>
      <c r="C90641">
        <f>$A$1 * B90641</f>
        <v>4.3889734633850708E-3</v>
      </c>
    </row>
    <row r="90642" spans="2:3" x14ac:dyDescent="0.55000000000000004">
      <c r="B90642">
        <v>0.58557558059692383</v>
      </c>
      <c r="C90642">
        <f>$A$1 * B90642</f>
        <v>4.5105178523385803E-3</v>
      </c>
    </row>
    <row r="90643" spans="2:3" x14ac:dyDescent="0.55000000000000004">
      <c r="B90643">
        <v>0.86337155103683472</v>
      </c>
      <c r="C90643">
        <f>$A$1 * B90643</f>
        <v>6.6502991640859932E-3</v>
      </c>
    </row>
    <row r="90644" spans="2:3" x14ac:dyDescent="0.55000000000000004">
      <c r="B90644">
        <v>0.99208080768585205</v>
      </c>
      <c r="C90644">
        <f>$A$1 * B90644</f>
        <v>7.6417090163971579E-3</v>
      </c>
    </row>
    <row r="90645" spans="2:3" x14ac:dyDescent="0.55000000000000004">
      <c r="B90645">
        <v>0.90716153383255005</v>
      </c>
      <c r="C90645">
        <f>$A$1 * B90645</f>
        <v>6.987600625585344E-3</v>
      </c>
    </row>
    <row r="90646" spans="2:3" x14ac:dyDescent="0.55000000000000004">
      <c r="B90646">
        <v>0.69579386711120605</v>
      </c>
      <c r="C90646">
        <f>$A$1 * B90646</f>
        <v>5.359497156547377E-3</v>
      </c>
    </row>
    <row r="90647" spans="2:3" x14ac:dyDescent="0.55000000000000004">
      <c r="B90647">
        <v>0.41577333211898804</v>
      </c>
      <c r="C90647">
        <f>$A$1 * B90647</f>
        <v>3.2025806730828776E-3</v>
      </c>
    </row>
    <row r="90648" spans="2:3" x14ac:dyDescent="0.55000000000000004">
      <c r="B90648">
        <v>0.93570554256439209</v>
      </c>
      <c r="C90648">
        <f>$A$1 * B90648</f>
        <v>7.2074667969701522E-3</v>
      </c>
    </row>
    <row r="90649" spans="2:3" x14ac:dyDescent="0.55000000000000004">
      <c r="B90649">
        <v>0.52379709482192993</v>
      </c>
      <c r="C90649">
        <f>$A$1 * B90649</f>
        <v>4.0346562006376985E-3</v>
      </c>
    </row>
    <row r="90650" spans="2:3" x14ac:dyDescent="0.55000000000000004">
      <c r="B90650">
        <v>0.75335788726806641</v>
      </c>
      <c r="C90650">
        <f>$A$1 * B90650</f>
        <v>5.8028960091860426E-3</v>
      </c>
    </row>
    <row r="90651" spans="2:3" x14ac:dyDescent="0.55000000000000004">
      <c r="B90651">
        <v>0.77066916227340698</v>
      </c>
      <c r="C90651">
        <f>$A$1 * B90651</f>
        <v>5.9362397098894348E-3</v>
      </c>
    </row>
    <row r="90652" spans="2:3" x14ac:dyDescent="0.55000000000000004">
      <c r="B90652">
        <v>0.53825438022613525</v>
      </c>
      <c r="C90652">
        <f>$A$1 * B90652</f>
        <v>4.1460164521112119E-3</v>
      </c>
    </row>
    <row r="90653" spans="2:3" x14ac:dyDescent="0.55000000000000004">
      <c r="B90653">
        <v>0.96444159746170044</v>
      </c>
      <c r="C90653">
        <f>$A$1 * B90653</f>
        <v>7.4288122439369886E-3</v>
      </c>
    </row>
    <row r="90654" spans="2:3" x14ac:dyDescent="0.55000000000000004">
      <c r="B90654">
        <v>0.93655133247375488</v>
      </c>
      <c r="C90654">
        <f>$A$1 * B90654</f>
        <v>7.2139816698779669E-3</v>
      </c>
    </row>
    <row r="90655" spans="2:3" x14ac:dyDescent="0.55000000000000004">
      <c r="B90655">
        <v>0.95570796728134155</v>
      </c>
      <c r="C90655">
        <f>$A$1 * B90655</f>
        <v>7.3615396387438636E-3</v>
      </c>
    </row>
    <row r="90656" spans="2:3" x14ac:dyDescent="0.55000000000000004">
      <c r="B90656">
        <v>2.9280543327331543E-2</v>
      </c>
      <c r="C90656">
        <f>$A$1 * B90656</f>
        <v>2.2553948248571487E-4</v>
      </c>
    </row>
    <row r="90657" spans="2:3" x14ac:dyDescent="0.55000000000000004">
      <c r="B90657">
        <v>0.60293537378311157</v>
      </c>
      <c r="C90657">
        <f>$A$1 * B90657</f>
        <v>4.6442352744335835E-3</v>
      </c>
    </row>
    <row r="90658" spans="2:3" x14ac:dyDescent="0.55000000000000004">
      <c r="B90658">
        <v>0.93635320663452148</v>
      </c>
      <c r="C90658">
        <f>$A$1 * B90658</f>
        <v>7.2124555643426902E-3</v>
      </c>
    </row>
    <row r="90659" spans="2:3" x14ac:dyDescent="0.55000000000000004">
      <c r="B90659">
        <v>0.46045273542404175</v>
      </c>
      <c r="C90659">
        <f>$A$1 * B90659</f>
        <v>3.5467330812721798E-3</v>
      </c>
    </row>
    <row r="90660" spans="2:3" x14ac:dyDescent="0.55000000000000004">
      <c r="B90660">
        <v>0.25259506702423096</v>
      </c>
      <c r="C90660">
        <f>$A$1 * B90660</f>
        <v>1.9456661052430491E-3</v>
      </c>
    </row>
    <row r="90661" spans="2:3" x14ac:dyDescent="0.55000000000000004">
      <c r="B90661">
        <v>0.97034531831741333</v>
      </c>
      <c r="C90661">
        <f>$A$1 * B90661</f>
        <v>7.4742868832444742E-3</v>
      </c>
    </row>
    <row r="90662" spans="2:3" x14ac:dyDescent="0.55000000000000004">
      <c r="B90662">
        <v>0.97206282615661621</v>
      </c>
      <c r="C90662">
        <f>$A$1 * B90662</f>
        <v>7.4875163450371929E-3</v>
      </c>
    </row>
    <row r="90663" spans="2:3" x14ac:dyDescent="0.55000000000000004">
      <c r="B90663">
        <v>0.18950551748275757</v>
      </c>
      <c r="C90663">
        <f>$A$1 * B90663</f>
        <v>1.4597057118592716E-3</v>
      </c>
    </row>
    <row r="90664" spans="2:3" x14ac:dyDescent="0.55000000000000004">
      <c r="B90664">
        <v>0.8068917989730835</v>
      </c>
      <c r="C90664">
        <f>$A$1 * B90664</f>
        <v>6.2152521122271764E-3</v>
      </c>
    </row>
    <row r="90665" spans="2:3" x14ac:dyDescent="0.55000000000000004">
      <c r="B90665">
        <v>0.33308988809585571</v>
      </c>
      <c r="C90665">
        <f>$A$1 * B90665</f>
        <v>2.5656942271368166E-3</v>
      </c>
    </row>
    <row r="90666" spans="2:3" x14ac:dyDescent="0.55000000000000004">
      <c r="B90666">
        <v>5.6924819946289063E-2</v>
      </c>
      <c r="C90666">
        <f>$A$1 * B90666</f>
        <v>4.384752799069247E-4</v>
      </c>
    </row>
    <row r="90667" spans="2:3" x14ac:dyDescent="0.55000000000000004">
      <c r="B90667">
        <v>0.66563242673873901</v>
      </c>
      <c r="C90667">
        <f>$A$1 * B90667</f>
        <v>5.1271723811296965E-3</v>
      </c>
    </row>
    <row r="90668" spans="2:3" x14ac:dyDescent="0.55000000000000004">
      <c r="B90668">
        <v>0.43637239933013916</v>
      </c>
      <c r="C90668">
        <f>$A$1 * B90668</f>
        <v>3.36124927791559E-3</v>
      </c>
    </row>
    <row r="90669" spans="2:3" x14ac:dyDescent="0.55000000000000004">
      <c r="B90669">
        <v>0.52106410264968872</v>
      </c>
      <c r="C90669">
        <f>$A$1 * B90669</f>
        <v>4.0136047593009039E-3</v>
      </c>
    </row>
    <row r="90670" spans="2:3" x14ac:dyDescent="0.55000000000000004">
      <c r="B90670">
        <v>0.51375412940979004</v>
      </c>
      <c r="C90670">
        <f>$A$1 * B90670</f>
        <v>3.9572981681601505E-3</v>
      </c>
    </row>
    <row r="90671" spans="2:3" x14ac:dyDescent="0.55000000000000004">
      <c r="B90671">
        <v>0.48288863897323608</v>
      </c>
      <c r="C90671">
        <f>$A$1 * B90671</f>
        <v>3.719550300509411E-3</v>
      </c>
    </row>
    <row r="90672" spans="2:3" x14ac:dyDescent="0.55000000000000004">
      <c r="B90672">
        <v>0.67137134075164795</v>
      </c>
      <c r="C90672">
        <f>$A$1 * B90672</f>
        <v>5.1713775614103952E-3</v>
      </c>
    </row>
    <row r="90673" spans="2:3" x14ac:dyDescent="0.55000000000000004">
      <c r="B90673">
        <v>5.7645440101623535E-3</v>
      </c>
      <c r="C90673">
        <f>$A$1 * B90673</f>
        <v>4.4402600671844539E-5</v>
      </c>
    </row>
    <row r="90674" spans="2:3" x14ac:dyDescent="0.55000000000000004">
      <c r="B90674">
        <v>0.74056100845336914</v>
      </c>
      <c r="C90674">
        <f>$A$1 * B90674</f>
        <v>5.7043253852384623E-3</v>
      </c>
    </row>
    <row r="90675" spans="2:3" x14ac:dyDescent="0.55000000000000004">
      <c r="B90675">
        <v>9.7433924674987793E-3</v>
      </c>
      <c r="C90675">
        <f>$A$1 * B90675</f>
        <v>7.5050509487084582E-5</v>
      </c>
    </row>
    <row r="90676" spans="2:3" x14ac:dyDescent="0.55000000000000004">
      <c r="B90676">
        <v>0.71898090839385986</v>
      </c>
      <c r="C90676">
        <f>$A$1 * B90676</f>
        <v>5.5381001705967492E-3</v>
      </c>
    </row>
    <row r="90677" spans="2:3" x14ac:dyDescent="0.55000000000000004">
      <c r="B90677">
        <v>0.22841435670852661</v>
      </c>
      <c r="C90677">
        <f>$A$1 * B90677</f>
        <v>1.7594091485406693E-3</v>
      </c>
    </row>
    <row r="90678" spans="2:3" x14ac:dyDescent="0.55000000000000004">
      <c r="B90678">
        <v>0.22617602348327637</v>
      </c>
      <c r="C90678">
        <f>$A$1 * B90678</f>
        <v>1.7421679207529905E-3</v>
      </c>
    </row>
    <row r="90679" spans="2:3" x14ac:dyDescent="0.55000000000000004">
      <c r="B90679">
        <v>0.3422049880027771</v>
      </c>
      <c r="C90679">
        <f>$A$1 * B90679</f>
        <v>2.6359051823376944E-3</v>
      </c>
    </row>
    <row r="90680" spans="2:3" x14ac:dyDescent="0.55000000000000004">
      <c r="B90680">
        <v>0.6036761999130249</v>
      </c>
      <c r="C90680">
        <f>$A$1 * B90680</f>
        <v>4.6499416419720774E-3</v>
      </c>
    </row>
    <row r="90681" spans="2:3" x14ac:dyDescent="0.55000000000000004">
      <c r="B90681">
        <v>0.17808824777603149</v>
      </c>
      <c r="C90681">
        <f>$A$1 * B90681</f>
        <v>1.371761814361605E-3</v>
      </c>
    </row>
    <row r="90682" spans="2:3" x14ac:dyDescent="0.55000000000000004">
      <c r="B90682">
        <v>0.81587505340576172</v>
      </c>
      <c r="C90682">
        <f>$A$1 * B90682</f>
        <v>6.2844475002066247E-3</v>
      </c>
    </row>
    <row r="90683" spans="2:3" x14ac:dyDescent="0.55000000000000004">
      <c r="B90683">
        <v>0.50694578886032104</v>
      </c>
      <c r="C90683">
        <f>$A$1 * B90683</f>
        <v>3.9048555072795921E-3</v>
      </c>
    </row>
    <row r="90684" spans="2:3" x14ac:dyDescent="0.55000000000000004">
      <c r="B90684">
        <v>0.55794012546539307</v>
      </c>
      <c r="C90684">
        <f>$A$1 * B90684</f>
        <v>4.2976500042612997E-3</v>
      </c>
    </row>
    <row r="90685" spans="2:3" x14ac:dyDescent="0.55000000000000004">
      <c r="B90685">
        <v>0.219837486743927</v>
      </c>
      <c r="C90685">
        <f>$A$1 * B90685</f>
        <v>1.6933440215538553E-3</v>
      </c>
    </row>
    <row r="90686" spans="2:3" x14ac:dyDescent="0.55000000000000004">
      <c r="B90686">
        <v>0.2270042896270752</v>
      </c>
      <c r="C90686">
        <f>$A$1 * B90686</f>
        <v>1.748547813207324E-3</v>
      </c>
    </row>
    <row r="90687" spans="2:3" x14ac:dyDescent="0.55000000000000004">
      <c r="B90687">
        <v>0.91442722082138062</v>
      </c>
      <c r="C90687">
        <f>$A$1 * B90687</f>
        <v>7.0435660926548849E-3</v>
      </c>
    </row>
    <row r="90688" spans="2:3" x14ac:dyDescent="0.55000000000000004">
      <c r="B90688">
        <v>0.66288840770721436</v>
      </c>
      <c r="C90688">
        <f>$A$1 * B90688</f>
        <v>5.1060360031129903E-3</v>
      </c>
    </row>
    <row r="90689" spans="2:3" x14ac:dyDescent="0.55000000000000004">
      <c r="B90689">
        <v>0.17281490564346313</v>
      </c>
      <c r="C90689">
        <f>$A$1 * B90689</f>
        <v>1.3311427984419311E-3</v>
      </c>
    </row>
    <row r="90690" spans="2:3" x14ac:dyDescent="0.55000000000000004">
      <c r="B90690">
        <v>0.8146052360534668</v>
      </c>
      <c r="C90690">
        <f>$A$1 * B90690</f>
        <v>6.2746664676183173E-3</v>
      </c>
    </row>
    <row r="90691" spans="2:3" x14ac:dyDescent="0.55000000000000004">
      <c r="B90691">
        <v>6.2024772167205811E-2</v>
      </c>
      <c r="C90691">
        <f>$A$1 * B90691</f>
        <v>4.7775872392463725E-4</v>
      </c>
    </row>
    <row r="90692" spans="2:3" x14ac:dyDescent="0.55000000000000004">
      <c r="B90692">
        <v>0.73889458179473877</v>
      </c>
      <c r="C90692">
        <f>$A$1 * B90692</f>
        <v>5.6914893868764693E-3</v>
      </c>
    </row>
    <row r="90693" spans="2:3" x14ac:dyDescent="0.55000000000000004">
      <c r="B90693">
        <v>0.63839989900588989</v>
      </c>
      <c r="C90693">
        <f>$A$1 * B90693</f>
        <v>4.917408165248105E-3</v>
      </c>
    </row>
    <row r="90694" spans="2:3" x14ac:dyDescent="0.55000000000000004">
      <c r="B90694">
        <v>0.58703970909118652</v>
      </c>
      <c r="C90694">
        <f>$A$1 * B90694</f>
        <v>4.5217956069620868E-3</v>
      </c>
    </row>
    <row r="90695" spans="2:3" x14ac:dyDescent="0.55000000000000004">
      <c r="B90695">
        <v>0.48715299367904663</v>
      </c>
      <c r="C90695">
        <f>$A$1 * B90695</f>
        <v>3.7523973806585786E-3</v>
      </c>
    </row>
    <row r="90696" spans="2:3" x14ac:dyDescent="0.55000000000000004">
      <c r="B90696">
        <v>0.48621499538421631</v>
      </c>
      <c r="C90696">
        <f>$A$1 * B90696</f>
        <v>3.7451722534598275E-3</v>
      </c>
    </row>
    <row r="90697" spans="2:3" x14ac:dyDescent="0.55000000000000004">
      <c r="B90697">
        <v>0.57832342386245728</v>
      </c>
      <c r="C90697">
        <f>$A$1 * B90697</f>
        <v>4.4546566048708769E-3</v>
      </c>
    </row>
    <row r="90698" spans="2:3" x14ac:dyDescent="0.55000000000000004">
      <c r="B90698">
        <v>0.47161483764648438</v>
      </c>
      <c r="C90698">
        <f>$A$1 * B90698</f>
        <v>3.6327114980849728E-3</v>
      </c>
    </row>
    <row r="90699" spans="2:3" x14ac:dyDescent="0.55000000000000004">
      <c r="B90699">
        <v>0.97039049863815308</v>
      </c>
      <c r="C90699">
        <f>$A$1 * B90699</f>
        <v>7.4746348940735174E-3</v>
      </c>
    </row>
    <row r="90700" spans="2:3" x14ac:dyDescent="0.55000000000000004">
      <c r="B90700">
        <v>0.87561380863189697</v>
      </c>
      <c r="C90700">
        <f>$A$1 * B90700</f>
        <v>6.744597702592614E-3</v>
      </c>
    </row>
    <row r="90701" spans="2:3" x14ac:dyDescent="0.55000000000000004">
      <c r="B90701">
        <v>0.14279299974441528</v>
      </c>
      <c r="C90701">
        <f>$A$1 * B90701</f>
        <v>1.0998928163630239E-3</v>
      </c>
    </row>
    <row r="90702" spans="2:3" x14ac:dyDescent="0.55000000000000004">
      <c r="B90702">
        <v>0.83020806312561035</v>
      </c>
      <c r="C90702">
        <f>$A$1 * B90702</f>
        <v>6.3948504923416749E-3</v>
      </c>
    </row>
    <row r="90703" spans="2:3" x14ac:dyDescent="0.55000000000000004">
      <c r="B90703">
        <v>0.98860496282577515</v>
      </c>
      <c r="C90703">
        <f>$A$1 * B90703</f>
        <v>7.6149355975374533E-3</v>
      </c>
    </row>
    <row r="90704" spans="2:3" x14ac:dyDescent="0.55000000000000004">
      <c r="B90704">
        <v>0.78898799419403076</v>
      </c>
      <c r="C90704">
        <f>$A$1 * B90704</f>
        <v>6.0773443275508043E-3</v>
      </c>
    </row>
    <row r="90705" spans="2:3" x14ac:dyDescent="0.55000000000000004">
      <c r="B90705">
        <v>0.74861770868301392</v>
      </c>
      <c r="C90705">
        <f>$A$1 * B90705</f>
        <v>5.766383796519392E-3</v>
      </c>
    </row>
    <row r="90706" spans="2:3" x14ac:dyDescent="0.55000000000000004">
      <c r="B90706">
        <v>0.22489213943481445</v>
      </c>
      <c r="C90706">
        <f>$A$1 * B90706</f>
        <v>1.7322785365081472E-3</v>
      </c>
    </row>
    <row r="90707" spans="2:3" x14ac:dyDescent="0.55000000000000004">
      <c r="B90707">
        <v>0.41807812452316284</v>
      </c>
      <c r="C90707">
        <f>$A$1 * B90707</f>
        <v>3.2203338165359696E-3</v>
      </c>
    </row>
    <row r="90708" spans="2:3" x14ac:dyDescent="0.55000000000000004">
      <c r="B90708">
        <v>0.90999233722686768</v>
      </c>
      <c r="C90708">
        <f>$A$1 * B90708</f>
        <v>7.009405478228814E-3</v>
      </c>
    </row>
    <row r="90709" spans="2:3" x14ac:dyDescent="0.55000000000000004">
      <c r="B90709">
        <v>0.40733319520950317</v>
      </c>
      <c r="C90709">
        <f>$A$1 * B90709</f>
        <v>3.1375687609269676E-3</v>
      </c>
    </row>
    <row r="90710" spans="2:3" x14ac:dyDescent="0.55000000000000004">
      <c r="B90710">
        <v>0.43356013298034668</v>
      </c>
      <c r="C90710">
        <f>$A$1 * B90710</f>
        <v>3.3395872107178093E-3</v>
      </c>
    </row>
    <row r="90711" spans="2:3" x14ac:dyDescent="0.55000000000000004">
      <c r="B90711">
        <v>0.48763078451156616</v>
      </c>
      <c r="C90711">
        <f>$A$1 * B90711</f>
        <v>3.7560776640432891E-3</v>
      </c>
    </row>
    <row r="90712" spans="2:3" x14ac:dyDescent="0.55000000000000004">
      <c r="B90712">
        <v>0.86466443538665771</v>
      </c>
      <c r="C90712">
        <f>$A$1 * B90712</f>
        <v>6.6602578750263319E-3</v>
      </c>
    </row>
    <row r="90713" spans="2:3" x14ac:dyDescent="0.55000000000000004">
      <c r="B90713">
        <v>0.30332666635513306</v>
      </c>
      <c r="C90713">
        <f>$A$1 * B90713</f>
        <v>2.3364368136569169E-3</v>
      </c>
    </row>
    <row r="90714" spans="2:3" x14ac:dyDescent="0.55000000000000004">
      <c r="B90714">
        <v>0.71555042266845703</v>
      </c>
      <c r="C90714">
        <f>$A$1 * B90714</f>
        <v>5.5116761399176539E-3</v>
      </c>
    </row>
    <row r="90715" spans="2:3" x14ac:dyDescent="0.55000000000000004">
      <c r="B90715">
        <v>0.98174780607223511</v>
      </c>
      <c r="C90715">
        <f>$A$1 * B90715</f>
        <v>7.5621169196793403E-3</v>
      </c>
    </row>
    <row r="90716" spans="2:3" x14ac:dyDescent="0.55000000000000004">
      <c r="B90716">
        <v>0.61204969882965088</v>
      </c>
      <c r="C90716">
        <f>$A$1 * B90716</f>
        <v>4.7144402611110081E-3</v>
      </c>
    </row>
    <row r="90717" spans="2:3" x14ac:dyDescent="0.55000000000000004">
      <c r="B90717">
        <v>0.62196189165115356</v>
      </c>
      <c r="C90717">
        <f>$A$1 * B90717</f>
        <v>4.7907909904765233E-3</v>
      </c>
    </row>
    <row r="90718" spans="2:3" x14ac:dyDescent="0.55000000000000004">
      <c r="B90718">
        <v>0.32727169990539551</v>
      </c>
      <c r="C90718">
        <f>$A$1 * B90718</f>
        <v>2.5208784209951318E-3</v>
      </c>
    </row>
    <row r="90719" spans="2:3" x14ac:dyDescent="0.55000000000000004">
      <c r="B90719">
        <v>0.69370311498641968</v>
      </c>
      <c r="C90719">
        <f>$A$1 * B90719</f>
        <v>5.3433927029189476E-3</v>
      </c>
    </row>
    <row r="90720" spans="2:3" x14ac:dyDescent="0.55000000000000004">
      <c r="B90720">
        <v>8.4826350212097168E-2</v>
      </c>
      <c r="C90720">
        <f>$A$1 * B90720</f>
        <v>6.5339262711461288E-4</v>
      </c>
    </row>
    <row r="90721" spans="2:3" x14ac:dyDescent="0.55000000000000004">
      <c r="B90721">
        <v>0.6277042031288147</v>
      </c>
      <c r="C90721">
        <f>$A$1 * B90721</f>
        <v>4.8350223404369785E-3</v>
      </c>
    </row>
    <row r="90722" spans="2:3" x14ac:dyDescent="0.55000000000000004">
      <c r="B90722">
        <v>0.28782796859741211</v>
      </c>
      <c r="C90722">
        <f>$A$1 * B90722</f>
        <v>2.2170548666622381E-3</v>
      </c>
    </row>
    <row r="90723" spans="2:3" x14ac:dyDescent="0.55000000000000004">
      <c r="B90723">
        <v>0.12868469953536987</v>
      </c>
      <c r="C90723">
        <f>$A$1 * B90723</f>
        <v>9.9122069602941565E-4</v>
      </c>
    </row>
    <row r="90724" spans="2:3" x14ac:dyDescent="0.55000000000000004">
      <c r="B90724">
        <v>7.9930424690246582E-2</v>
      </c>
      <c r="C90724">
        <f>$A$1 * B90724</f>
        <v>6.1568074123385941E-4</v>
      </c>
    </row>
    <row r="90725" spans="2:3" x14ac:dyDescent="0.55000000000000004">
      <c r="B90725">
        <v>0.99224549531936646</v>
      </c>
      <c r="C90725">
        <f>$A$1 * B90725</f>
        <v>7.6429775571895675E-3</v>
      </c>
    </row>
    <row r="90726" spans="2:3" x14ac:dyDescent="0.55000000000000004">
      <c r="B90726">
        <v>0.39464354515075684</v>
      </c>
      <c r="C90726">
        <f>$A$1 * B90726</f>
        <v>3.039824088801879E-3</v>
      </c>
    </row>
    <row r="90727" spans="2:3" x14ac:dyDescent="0.55000000000000004">
      <c r="B90727">
        <v>0.45691961050033569</v>
      </c>
      <c r="C90727">
        <f>$A$1 * B90727</f>
        <v>3.5195184507941235E-3</v>
      </c>
    </row>
    <row r="90728" spans="2:3" x14ac:dyDescent="0.55000000000000004">
      <c r="B90728">
        <v>0.39918076992034912</v>
      </c>
      <c r="C90728">
        <f>$A$1 * B90728</f>
        <v>3.0747730074409674E-3</v>
      </c>
    </row>
    <row r="90729" spans="2:3" x14ac:dyDescent="0.55000000000000004">
      <c r="B90729">
        <v>0.37262922525405884</v>
      </c>
      <c r="C90729">
        <f>$A$1 * B90729</f>
        <v>2.8702542054404034E-3</v>
      </c>
    </row>
    <row r="90730" spans="2:3" x14ac:dyDescent="0.55000000000000004">
      <c r="B90730">
        <v>0.48908805847167969</v>
      </c>
      <c r="C90730">
        <f>$A$1 * B90730</f>
        <v>3.7673026201900939E-3</v>
      </c>
    </row>
    <row r="90731" spans="2:3" x14ac:dyDescent="0.55000000000000004">
      <c r="B90731">
        <v>0.71679896116256714</v>
      </c>
      <c r="C90731">
        <f>$A$1 * B90731</f>
        <v>5.5212932676695914E-3</v>
      </c>
    </row>
    <row r="90732" spans="2:3" x14ac:dyDescent="0.55000000000000004">
      <c r="B90732">
        <v>0.23990404605865479</v>
      </c>
      <c r="C90732">
        <f>$A$1 * B90732</f>
        <v>1.8479108734226202E-3</v>
      </c>
    </row>
    <row r="90733" spans="2:3" x14ac:dyDescent="0.55000000000000004">
      <c r="B90733">
        <v>0.23937541246414185</v>
      </c>
      <c r="C90733">
        <f>$A$1 * B90733</f>
        <v>1.8438389630759389E-3</v>
      </c>
    </row>
    <row r="90734" spans="2:3" x14ac:dyDescent="0.55000000000000004">
      <c r="B90734">
        <v>0.97210144996643066</v>
      </c>
      <c r="C90734">
        <f>$A$1 * B90734</f>
        <v>7.4878138529754779E-3</v>
      </c>
    </row>
    <row r="90735" spans="2:3" x14ac:dyDescent="0.55000000000000004">
      <c r="B90735">
        <v>0.26800292730331421</v>
      </c>
      <c r="C90735">
        <f>$A$1 * B90735</f>
        <v>2.0643483576421318E-3</v>
      </c>
    </row>
    <row r="90736" spans="2:3" x14ac:dyDescent="0.55000000000000004">
      <c r="B90736">
        <v>0.83555972576141357</v>
      </c>
      <c r="C90736">
        <f>$A$1 * B90736</f>
        <v>6.4360727882473157E-3</v>
      </c>
    </row>
    <row r="90737" spans="2:3" x14ac:dyDescent="0.55000000000000004">
      <c r="B90737">
        <v>0.95460563898086548</v>
      </c>
      <c r="C90737">
        <f>$A$1 * B90737</f>
        <v>7.3530487254558352E-3</v>
      </c>
    </row>
    <row r="90738" spans="2:3" x14ac:dyDescent="0.55000000000000004">
      <c r="B90738">
        <v>0.56981897354125977</v>
      </c>
      <c r="C90738">
        <f>$A$1 * B90738</f>
        <v>4.3891493052683472E-3</v>
      </c>
    </row>
    <row r="90739" spans="2:3" x14ac:dyDescent="0.55000000000000004">
      <c r="B90739">
        <v>0.4946257472038269</v>
      </c>
      <c r="C90739">
        <f>$A$1 * B90739</f>
        <v>3.8099578208417029E-3</v>
      </c>
    </row>
    <row r="90740" spans="2:3" x14ac:dyDescent="0.55000000000000004">
      <c r="B90740">
        <v>0.34636509418487549</v>
      </c>
      <c r="C90740">
        <f>$A$1 * B90740</f>
        <v>2.6679492665238058E-3</v>
      </c>
    </row>
    <row r="90741" spans="2:3" x14ac:dyDescent="0.55000000000000004">
      <c r="B90741">
        <v>0.10016804933547974</v>
      </c>
      <c r="C90741">
        <f>$A$1 * B90741</f>
        <v>7.7156525943422594E-4</v>
      </c>
    </row>
    <row r="90742" spans="2:3" x14ac:dyDescent="0.55000000000000004">
      <c r="B90742">
        <v>0.34919619560241699</v>
      </c>
      <c r="C90742">
        <f>$A$1 * B90742</f>
        <v>2.6897564147532194E-3</v>
      </c>
    </row>
    <row r="90743" spans="2:3" x14ac:dyDescent="0.55000000000000004">
      <c r="B90743">
        <v>0.75830072164535522</v>
      </c>
      <c r="C90743">
        <f>$A$1 * B90743</f>
        <v>5.840969220294312E-3</v>
      </c>
    </row>
    <row r="90744" spans="2:3" x14ac:dyDescent="0.55000000000000004">
      <c r="B90744">
        <v>0.99992024898529053</v>
      </c>
      <c r="C90744">
        <f>$A$1 * B90744</f>
        <v>7.7020939455252346E-3</v>
      </c>
    </row>
    <row r="90745" spans="2:3" x14ac:dyDescent="0.55000000000000004">
      <c r="B90745">
        <v>5.5762350559234619E-2</v>
      </c>
      <c r="C90745">
        <f>$A$1 * B90745</f>
        <v>4.2952111737548648E-4</v>
      </c>
    </row>
    <row r="90746" spans="2:3" x14ac:dyDescent="0.55000000000000004">
      <c r="B90746">
        <v>0.98363399505615234</v>
      </c>
      <c r="C90746">
        <f>$A$1 * B90746</f>
        <v>7.5766456831161122E-3</v>
      </c>
    </row>
    <row r="90747" spans="2:3" x14ac:dyDescent="0.55000000000000004">
      <c r="B90747">
        <v>0.60132521390914917</v>
      </c>
      <c r="C90747">
        <f>$A$1 * B90747</f>
        <v>4.6318326826977341E-3</v>
      </c>
    </row>
    <row r="90748" spans="2:3" x14ac:dyDescent="0.55000000000000004">
      <c r="B90748">
        <v>0.48183310031890869</v>
      </c>
      <c r="C90748">
        <f>$A$1 * B90748</f>
        <v>3.7114197942145211E-3</v>
      </c>
    </row>
    <row r="90749" spans="2:3" x14ac:dyDescent="0.55000000000000004">
      <c r="B90749">
        <v>0.82706481218338013</v>
      </c>
      <c r="C90749">
        <f>$A$1 * B90749</f>
        <v>6.3706389473949798E-3</v>
      </c>
    </row>
    <row r="90750" spans="2:3" x14ac:dyDescent="0.55000000000000004">
      <c r="B90750">
        <v>0.26860356330871582</v>
      </c>
      <c r="C90750">
        <f>$A$1 * B90750</f>
        <v>2.0689748815527764E-3</v>
      </c>
    </row>
    <row r="90751" spans="2:3" x14ac:dyDescent="0.55000000000000004">
      <c r="B90751">
        <v>0.19978564977645874</v>
      </c>
      <c r="C90751">
        <f>$A$1 * B90751</f>
        <v>1.5388905716307022E-3</v>
      </c>
    </row>
    <row r="90752" spans="2:3" x14ac:dyDescent="0.55000000000000004">
      <c r="B90752">
        <v>0.57634437084197998</v>
      </c>
      <c r="C90752">
        <f>$A$1 * B90752</f>
        <v>4.4394125368540927E-3</v>
      </c>
    </row>
    <row r="90753" spans="2:3" x14ac:dyDescent="0.55000000000000004">
      <c r="B90753">
        <v>0.12385326623916626</v>
      </c>
      <c r="C90753">
        <f>$A$1 * B90753</f>
        <v>9.540055749468479E-4</v>
      </c>
    </row>
    <row r="90754" spans="2:3" x14ac:dyDescent="0.55000000000000004">
      <c r="B90754">
        <v>0.88727140426635742</v>
      </c>
      <c r="C90754">
        <f>$A$1 * B90754</f>
        <v>6.8343927605951649E-3</v>
      </c>
    </row>
    <row r="90755" spans="2:3" x14ac:dyDescent="0.55000000000000004">
      <c r="B90755">
        <v>6.6682517528533936E-2</v>
      </c>
      <c r="C90755">
        <f>$A$1 * B90755</f>
        <v>5.1363597751930001E-4</v>
      </c>
    </row>
    <row r="90756" spans="2:3" x14ac:dyDescent="0.55000000000000004">
      <c r="B90756">
        <v>5.6952595710754395E-2</v>
      </c>
      <c r="C90756">
        <f>$A$1 * B90756</f>
        <v>4.386892285168642E-4</v>
      </c>
    </row>
    <row r="90757" spans="2:3" x14ac:dyDescent="0.55000000000000004">
      <c r="B90757">
        <v>0.68813210725784302</v>
      </c>
      <c r="C90757">
        <f>$A$1 * B90757</f>
        <v>5.300480855758849E-3</v>
      </c>
    </row>
    <row r="90758" spans="2:3" x14ac:dyDescent="0.55000000000000004">
      <c r="B90758">
        <v>0.42612433433532715</v>
      </c>
      <c r="C90758">
        <f>$A$1 * B90758</f>
        <v>3.2823114231916861E-3</v>
      </c>
    </row>
    <row r="90759" spans="2:3" x14ac:dyDescent="0.55000000000000004">
      <c r="B90759">
        <v>5.0553679466247559E-3</v>
      </c>
      <c r="C90759">
        <f>$A$1 * B90759</f>
        <v>3.8940024360556436E-5</v>
      </c>
    </row>
    <row r="90760" spans="2:3" x14ac:dyDescent="0.55000000000000004">
      <c r="B90760">
        <v>0.82703912258148193</v>
      </c>
      <c r="C90760">
        <f>$A$1 * B90760</f>
        <v>6.3704410678866452E-3</v>
      </c>
    </row>
    <row r="90761" spans="2:3" x14ac:dyDescent="0.55000000000000004">
      <c r="B90761">
        <v>0.8722572922706604</v>
      </c>
      <c r="C90761">
        <f>$A$1 * B90761</f>
        <v>6.7187434363447096E-3</v>
      </c>
    </row>
    <row r="90762" spans="2:3" x14ac:dyDescent="0.55000000000000004">
      <c r="B90762">
        <v>0.640594482421875</v>
      </c>
      <c r="C90762">
        <f>$A$1 * B90762</f>
        <v>4.9343124010192696E-3</v>
      </c>
    </row>
    <row r="90763" spans="2:3" x14ac:dyDescent="0.55000000000000004">
      <c r="B90763">
        <v>0.3111078143119812</v>
      </c>
      <c r="C90763">
        <f>$A$1 * B90763</f>
        <v>2.3963727261744339E-3</v>
      </c>
    </row>
    <row r="90764" spans="2:3" x14ac:dyDescent="0.55000000000000004">
      <c r="B90764">
        <v>0.3104931116104126</v>
      </c>
      <c r="C90764">
        <f>$A$1 * B90764</f>
        <v>2.3916378506072533E-3</v>
      </c>
    </row>
    <row r="90765" spans="2:3" x14ac:dyDescent="0.55000000000000004">
      <c r="B90765">
        <v>0.46706134080886841</v>
      </c>
      <c r="C90765">
        <f>$A$1 * B90765</f>
        <v>3.5976372404533663E-3</v>
      </c>
    </row>
    <row r="90766" spans="2:3" x14ac:dyDescent="0.55000000000000004">
      <c r="B90766">
        <v>0.97068428993225098</v>
      </c>
      <c r="C90766">
        <f>$A$1 * B90766</f>
        <v>7.4768978826966759E-3</v>
      </c>
    </row>
    <row r="90767" spans="2:3" x14ac:dyDescent="0.55000000000000004">
      <c r="B90767">
        <v>0.22733253240585327</v>
      </c>
      <c r="C90767">
        <f>$A$1 * B90767</f>
        <v>1.7510761715655576E-3</v>
      </c>
    </row>
    <row r="90768" spans="2:3" x14ac:dyDescent="0.55000000000000004">
      <c r="B90768">
        <v>9.2336535453796387E-2</v>
      </c>
      <c r="C90768">
        <f>$A$1 * B90768</f>
        <v>7.1124139289224786E-4</v>
      </c>
    </row>
    <row r="90769" spans="2:3" x14ac:dyDescent="0.55000000000000004">
      <c r="B90769">
        <v>0.77997833490371704</v>
      </c>
      <c r="C90769">
        <f>$A$1 * B90769</f>
        <v>6.007945550656757E-3</v>
      </c>
    </row>
    <row r="90770" spans="2:3" x14ac:dyDescent="0.55000000000000004">
      <c r="B90770">
        <v>0.30659151077270508</v>
      </c>
      <c r="C90770">
        <f>$A$1 * B90770</f>
        <v>2.3615849576685832E-3</v>
      </c>
    </row>
    <row r="90771" spans="2:3" x14ac:dyDescent="0.55000000000000004">
      <c r="B90771">
        <v>0.64563626050949097</v>
      </c>
      <c r="C90771">
        <f>$A$1 * B90771</f>
        <v>4.9731477466607998E-3</v>
      </c>
    </row>
    <row r="90772" spans="2:3" x14ac:dyDescent="0.55000000000000004">
      <c r="B90772">
        <v>0.8093491792678833</v>
      </c>
      <c r="C90772">
        <f>$A$1 * B90772</f>
        <v>6.2341805956833696E-3</v>
      </c>
    </row>
    <row r="90773" spans="2:3" x14ac:dyDescent="0.55000000000000004">
      <c r="B90773">
        <v>0.9631689190864563</v>
      </c>
      <c r="C90773">
        <f>$A$1 * B90773</f>
        <v>7.419009173723623E-3</v>
      </c>
    </row>
    <row r="90774" spans="2:3" x14ac:dyDescent="0.55000000000000004">
      <c r="B90774">
        <v>4.3342113494873047E-3</v>
      </c>
      <c r="C90774">
        <f>$A$1 * B90774</f>
        <v>3.3385165494337343E-5</v>
      </c>
    </row>
    <row r="90775" spans="2:3" x14ac:dyDescent="0.55000000000000004">
      <c r="B90775">
        <v>6.0464799404144287E-2</v>
      </c>
      <c r="C90775">
        <f>$A$1 * B90775</f>
        <v>4.6574270886168279E-4</v>
      </c>
    </row>
    <row r="90776" spans="2:3" x14ac:dyDescent="0.55000000000000004">
      <c r="B90776">
        <v>0.29069364070892334</v>
      </c>
      <c r="C90776">
        <f>$A$1 * B90776</f>
        <v>2.2391283028611042E-3</v>
      </c>
    </row>
    <row r="90777" spans="2:3" x14ac:dyDescent="0.55000000000000004">
      <c r="B90777">
        <v>0.59164530038833618</v>
      </c>
      <c r="C90777">
        <f>$A$1 * B90777</f>
        <v>4.5572711330166271E-3</v>
      </c>
    </row>
    <row r="90778" spans="2:3" x14ac:dyDescent="0.55000000000000004">
      <c r="B90778">
        <v>0.15137577056884766</v>
      </c>
      <c r="C90778">
        <f>$A$1 * B90778</f>
        <v>1.1660033959515204E-3</v>
      </c>
    </row>
    <row r="90779" spans="2:3" x14ac:dyDescent="0.55000000000000004">
      <c r="B90779">
        <v>0.77192801237106323</v>
      </c>
      <c r="C90779">
        <f>$A$1 * B90779</f>
        <v>5.9459362649150194E-3</v>
      </c>
    </row>
    <row r="90780" spans="2:3" x14ac:dyDescent="0.55000000000000004">
      <c r="B90780">
        <v>0.9485403299331665</v>
      </c>
      <c r="C90780">
        <f>$A$1 * B90780</f>
        <v>7.306329419449753E-3</v>
      </c>
    </row>
    <row r="90781" spans="2:3" x14ac:dyDescent="0.55000000000000004">
      <c r="B90781">
        <v>0.49139624834060669</v>
      </c>
      <c r="C90781">
        <f>$A$1 * B90781</f>
        <v>3.7850819333229424E-3</v>
      </c>
    </row>
    <row r="90782" spans="2:3" x14ac:dyDescent="0.55000000000000004">
      <c r="B90782">
        <v>8.2249879837036133E-2</v>
      </c>
      <c r="C90782">
        <f>$A$1 * B90782</f>
        <v>6.3354682751537439E-4</v>
      </c>
    </row>
    <row r="90783" spans="2:3" x14ac:dyDescent="0.55000000000000004">
      <c r="B90783">
        <v>0.3389248251914978</v>
      </c>
      <c r="C90783">
        <f>$A$1 * B90783</f>
        <v>2.6106390452085293E-3</v>
      </c>
    </row>
    <row r="90784" spans="2:3" x14ac:dyDescent="0.55000000000000004">
      <c r="B90784">
        <v>0.41869246959686279</v>
      </c>
      <c r="C90784">
        <f>$A$1 * B90784</f>
        <v>3.2250659374000179E-3</v>
      </c>
    </row>
    <row r="90785" spans="2:3" x14ac:dyDescent="0.55000000000000004">
      <c r="B90785">
        <v>0.81751209497451782</v>
      </c>
      <c r="C90785">
        <f>$A$1 * B90785</f>
        <v>6.297057153794583E-3</v>
      </c>
    </row>
    <row r="90786" spans="2:3" x14ac:dyDescent="0.55000000000000004">
      <c r="B90786">
        <v>0.14418554306030273</v>
      </c>
      <c r="C90786">
        <f>$A$1 * B90786</f>
        <v>1.1106191712428881E-3</v>
      </c>
    </row>
    <row r="90787" spans="2:3" x14ac:dyDescent="0.55000000000000004">
      <c r="B90787">
        <v>0.282268226146698</v>
      </c>
      <c r="C90787">
        <f>$A$1 * B90787</f>
        <v>2.1742297926508058E-3</v>
      </c>
    </row>
    <row r="90788" spans="2:3" x14ac:dyDescent="0.55000000000000004">
      <c r="B90788">
        <v>0.45121109485626221</v>
      </c>
      <c r="C90788">
        <f>$A$1 * B90788</f>
        <v>3.4755474202796677E-3</v>
      </c>
    </row>
    <row r="90789" spans="2:3" x14ac:dyDescent="0.55000000000000004">
      <c r="B90789">
        <v>0.38230973482131958</v>
      </c>
      <c r="C90789">
        <f>$A$1 * B90789</f>
        <v>2.9448203462933975E-3</v>
      </c>
    </row>
    <row r="90790" spans="2:3" x14ac:dyDescent="0.55000000000000004">
      <c r="B90790">
        <v>0.71273207664489746</v>
      </c>
      <c r="C90790">
        <f>$A$1 * B90790</f>
        <v>5.4899672427666246E-3</v>
      </c>
    </row>
    <row r="90791" spans="2:3" x14ac:dyDescent="0.55000000000000004">
      <c r="B90791">
        <v>3.7810266017913818E-2</v>
      </c>
      <c r="C90791">
        <f>$A$1 * B90791</f>
        <v>2.9124144777625816E-4</v>
      </c>
    </row>
    <row r="90792" spans="2:3" x14ac:dyDescent="0.55000000000000004">
      <c r="B90792">
        <v>5.1040053367614746E-2</v>
      </c>
      <c r="C90792">
        <f>$A$1 * B90792</f>
        <v>3.9314663986544929E-4</v>
      </c>
    </row>
    <row r="90793" spans="2:3" x14ac:dyDescent="0.55000000000000004">
      <c r="B90793">
        <v>0.23345762491226196</v>
      </c>
      <c r="C90793">
        <f>$A$1 * B90793</f>
        <v>1.7982559721119173E-3</v>
      </c>
    </row>
    <row r="90794" spans="2:3" x14ac:dyDescent="0.55000000000000004">
      <c r="B90794">
        <v>0.45738410949707031</v>
      </c>
      <c r="C90794">
        <f>$A$1 * B90794</f>
        <v>3.5230963510457514E-3</v>
      </c>
    </row>
    <row r="90795" spans="2:3" x14ac:dyDescent="0.55000000000000004">
      <c r="B90795">
        <v>0.15956705808639526</v>
      </c>
      <c r="C90795">
        <f>$A$1 * B90795</f>
        <v>1.2290984938445604E-3</v>
      </c>
    </row>
    <row r="90796" spans="2:3" x14ac:dyDescent="0.55000000000000004">
      <c r="B90796">
        <v>0.86863100528717041</v>
      </c>
      <c r="C90796">
        <f>$A$1 * B90796</f>
        <v>6.6908112057006974E-3</v>
      </c>
    </row>
    <row r="90797" spans="2:3" x14ac:dyDescent="0.55000000000000004">
      <c r="B90797">
        <v>0.48210078477859497</v>
      </c>
      <c r="C90797">
        <f>$A$1 * B90797</f>
        <v>3.7134816895090239E-3</v>
      </c>
    </row>
    <row r="90798" spans="2:3" x14ac:dyDescent="0.55000000000000004">
      <c r="B90798">
        <v>0.85720658302307129</v>
      </c>
      <c r="C90798">
        <f>$A$1 * B90798</f>
        <v>6.6028122141403855E-3</v>
      </c>
    </row>
    <row r="90799" spans="2:3" x14ac:dyDescent="0.55000000000000004">
      <c r="B90799">
        <v>0.77284377813339233</v>
      </c>
      <c r="C90799">
        <f>$A$1 * B90799</f>
        <v>5.9529901414023811E-3</v>
      </c>
    </row>
    <row r="90800" spans="2:3" x14ac:dyDescent="0.55000000000000004">
      <c r="B90800">
        <v>0.8405684232711792</v>
      </c>
      <c r="C90800">
        <f>$A$1 * B90800</f>
        <v>6.4746533238491111E-3</v>
      </c>
    </row>
    <row r="90801" spans="2:3" x14ac:dyDescent="0.55000000000000004">
      <c r="B90801">
        <v>0.3809857964515686</v>
      </c>
      <c r="C90801">
        <f>$A$1 * B90801</f>
        <v>2.9346224352977401E-3</v>
      </c>
    </row>
    <row r="90802" spans="2:3" x14ac:dyDescent="0.55000000000000004">
      <c r="B90802">
        <v>0.96645975112915039</v>
      </c>
      <c r="C90802">
        <f>$A$1 * B90802</f>
        <v>7.4443574928295675E-3</v>
      </c>
    </row>
    <row r="90803" spans="2:3" x14ac:dyDescent="0.55000000000000004">
      <c r="B90803">
        <v>0.27735966444015503</v>
      </c>
      <c r="C90803">
        <f>$A$1 * B90803</f>
        <v>2.1364205739260456E-3</v>
      </c>
    </row>
    <row r="90804" spans="2:3" x14ac:dyDescent="0.55000000000000004">
      <c r="B90804">
        <v>8.0194592475891113E-2</v>
      </c>
      <c r="C90804">
        <f>$A$1 * B90804</f>
        <v>6.1771554861422828E-4</v>
      </c>
    </row>
    <row r="90805" spans="2:3" x14ac:dyDescent="0.55000000000000004">
      <c r="B90805">
        <v>0.65258580446243286</v>
      </c>
      <c r="C90805">
        <f>$A$1 * B90805</f>
        <v>5.0266780561614155E-3</v>
      </c>
    </row>
    <row r="90806" spans="2:3" x14ac:dyDescent="0.55000000000000004">
      <c r="B90806">
        <v>0.43022418022155762</v>
      </c>
      <c r="C90806">
        <f>$A$1 * B90806</f>
        <v>3.3138913399000103E-3</v>
      </c>
    </row>
    <row r="90807" spans="2:3" x14ac:dyDescent="0.55000000000000004">
      <c r="B90807">
        <v>0.30037301778793335</v>
      </c>
      <c r="C90807">
        <f>$A$1 * B90807</f>
        <v>2.3136857204875128E-3</v>
      </c>
    </row>
    <row r="90808" spans="2:3" x14ac:dyDescent="0.55000000000000004">
      <c r="B90808">
        <v>1.8234610557556152E-2</v>
      </c>
      <c r="C90808">
        <f>$A$1 * B90808</f>
        <v>1.4045588507372031E-4</v>
      </c>
    </row>
    <row r="90809" spans="2:3" x14ac:dyDescent="0.55000000000000004">
      <c r="B90809">
        <v>6.7225515842437744E-2</v>
      </c>
      <c r="C90809">
        <f>$A$1 * B90809</f>
        <v>5.1781853510846076E-4</v>
      </c>
    </row>
    <row r="90810" spans="2:3" x14ac:dyDescent="0.55000000000000004">
      <c r="B90810">
        <v>0.75002574920654297</v>
      </c>
      <c r="C90810">
        <f>$A$1 * B90810</f>
        <v>5.7772295218683212E-3</v>
      </c>
    </row>
    <row r="90811" spans="2:3" x14ac:dyDescent="0.55000000000000004">
      <c r="B90811">
        <v>0.89980620145797729</v>
      </c>
      <c r="C90811">
        <f>$A$1 * B90811</f>
        <v>6.9309446462639812E-3</v>
      </c>
    </row>
    <row r="90812" spans="2:3" x14ac:dyDescent="0.55000000000000004">
      <c r="B90812">
        <v>0.79342138767242432</v>
      </c>
      <c r="C90812">
        <f>$A$1 * B90812</f>
        <v>6.1114934640471574E-3</v>
      </c>
    </row>
    <row r="90813" spans="2:3" x14ac:dyDescent="0.55000000000000004">
      <c r="B90813">
        <v>0.27120620012283325</v>
      </c>
      <c r="C90813">
        <f>$A$1 * B90813</f>
        <v>2.0890222335978592E-3</v>
      </c>
    </row>
    <row r="90814" spans="2:3" x14ac:dyDescent="0.55000000000000004">
      <c r="B90814">
        <v>0.79946064949035645</v>
      </c>
      <c r="C90814">
        <f>$A$1 * B90814</f>
        <v>6.1580121358417728E-3</v>
      </c>
    </row>
    <row r="90815" spans="2:3" x14ac:dyDescent="0.55000000000000004">
      <c r="B90815">
        <v>1.7370641231536865E-2</v>
      </c>
      <c r="C90815">
        <f>$A$1 * B90815</f>
        <v>1.3380098142334873E-4</v>
      </c>
    </row>
    <row r="90816" spans="2:3" x14ac:dyDescent="0.55000000000000004">
      <c r="B90816">
        <v>0.89312064647674561</v>
      </c>
      <c r="C90816">
        <f>$A$1 * B90816</f>
        <v>6.8794477667921683E-3</v>
      </c>
    </row>
    <row r="90817" spans="2:3" x14ac:dyDescent="0.55000000000000004">
      <c r="B90817">
        <v>0.86493068933486938</v>
      </c>
      <c r="C90817">
        <f>$A$1 * B90817</f>
        <v>6.6623087515083057E-3</v>
      </c>
    </row>
    <row r="90818" spans="2:3" x14ac:dyDescent="0.55000000000000004">
      <c r="B90818">
        <v>0.58982038497924805</v>
      </c>
      <c r="C90818">
        <f>$A$1 * B90818</f>
        <v>4.5432143420498505E-3</v>
      </c>
    </row>
    <row r="90819" spans="2:3" x14ac:dyDescent="0.55000000000000004">
      <c r="B90819">
        <v>0.18169182538986206</v>
      </c>
      <c r="C90819">
        <f>$A$1 * B90819</f>
        <v>1.3995191213567182E-3</v>
      </c>
    </row>
    <row r="90820" spans="2:3" x14ac:dyDescent="0.55000000000000004">
      <c r="B90820">
        <v>4.395592212677002E-2</v>
      </c>
      <c r="C90820">
        <f>$A$1 * B90820</f>
        <v>3.3857964375272331E-4</v>
      </c>
    </row>
    <row r="90821" spans="2:3" x14ac:dyDescent="0.55000000000000004">
      <c r="B90821">
        <v>0.73102837800979614</v>
      </c>
      <c r="C90821">
        <f>$A$1 * B90821</f>
        <v>5.6308983141306612E-3</v>
      </c>
    </row>
    <row r="90822" spans="2:3" x14ac:dyDescent="0.55000000000000004">
      <c r="B90822">
        <v>0.28571677207946777</v>
      </c>
      <c r="C90822">
        <f>$A$1 * B90822</f>
        <v>2.2007929358380807E-3</v>
      </c>
    </row>
    <row r="90823" spans="2:3" x14ac:dyDescent="0.55000000000000004">
      <c r="B90823">
        <v>0.46143430471420288</v>
      </c>
      <c r="C90823">
        <f>$A$1 * B90823</f>
        <v>3.5542938231358789E-3</v>
      </c>
    </row>
    <row r="90824" spans="2:3" x14ac:dyDescent="0.55000000000000004">
      <c r="B90824">
        <v>0.35243356227874756</v>
      </c>
      <c r="C90824">
        <f>$A$1 * B90824</f>
        <v>2.7146929057408897E-3</v>
      </c>
    </row>
    <row r="90825" spans="2:3" x14ac:dyDescent="0.55000000000000004">
      <c r="B90825">
        <v>0.61248022317886353</v>
      </c>
      <c r="C90825">
        <f>$A$1 * B90825</f>
        <v>4.7177564645650705E-3</v>
      </c>
    </row>
    <row r="90826" spans="2:3" x14ac:dyDescent="0.55000000000000004">
      <c r="B90826">
        <v>0.47070693969726563</v>
      </c>
      <c r="C90826">
        <f>$A$1 * B90826</f>
        <v>3.625718225066521E-3</v>
      </c>
    </row>
    <row r="90827" spans="2:3" x14ac:dyDescent="0.55000000000000004">
      <c r="B90827">
        <v>0.66842669248580933</v>
      </c>
      <c r="C90827">
        <f>$A$1 * B90827</f>
        <v>5.1486957949364864E-3</v>
      </c>
    </row>
    <row r="90828" spans="2:3" x14ac:dyDescent="0.55000000000000004">
      <c r="B90828">
        <v>0.69556772708892822</v>
      </c>
      <c r="C90828">
        <f>$A$1 * B90828</f>
        <v>5.357755265933406E-3</v>
      </c>
    </row>
    <row r="90829" spans="2:3" x14ac:dyDescent="0.55000000000000004">
      <c r="B90829">
        <v>0.94074374437332153</v>
      </c>
      <c r="C90829">
        <f>$A$1 * B90829</f>
        <v>7.2462745955803598E-3</v>
      </c>
    </row>
    <row r="90830" spans="2:3" x14ac:dyDescent="0.55000000000000004">
      <c r="B90830">
        <v>0.6629183292388916</v>
      </c>
      <c r="C90830">
        <f>$A$1 * B90830</f>
        <v>5.1062664799417234E-3</v>
      </c>
    </row>
    <row r="90831" spans="2:3" x14ac:dyDescent="0.55000000000000004">
      <c r="B90831">
        <v>0.8107866644859314</v>
      </c>
      <c r="C90831">
        <f>$A$1 * B90831</f>
        <v>6.2452531249235221E-3</v>
      </c>
    </row>
    <row r="90832" spans="2:3" x14ac:dyDescent="0.55000000000000004">
      <c r="B90832">
        <v>0.36150538921356201</v>
      </c>
      <c r="C90832">
        <f>$A$1 * B90832</f>
        <v>2.7845705418627631E-3</v>
      </c>
    </row>
    <row r="90833" spans="2:3" x14ac:dyDescent="0.55000000000000004">
      <c r="B90833">
        <v>0.91387802362442017</v>
      </c>
      <c r="C90833">
        <f>$A$1 * B90833</f>
        <v>7.0393357868780981E-3</v>
      </c>
    </row>
    <row r="90834" spans="2:3" x14ac:dyDescent="0.55000000000000004">
      <c r="B90834">
        <v>8.0673694610595703E-2</v>
      </c>
      <c r="C90834">
        <f>$A$1 * B90834</f>
        <v>6.2140593257709043E-4</v>
      </c>
    </row>
    <row r="90835" spans="2:3" x14ac:dyDescent="0.55000000000000004">
      <c r="B90835">
        <v>0.79604595899581909</v>
      </c>
      <c r="C90835">
        <f>$A$1 * B90835</f>
        <v>6.131709771217686E-3</v>
      </c>
    </row>
    <row r="90836" spans="2:3" x14ac:dyDescent="0.55000000000000004">
      <c r="B90836">
        <v>0.94015133380889893</v>
      </c>
      <c r="C90836">
        <f>$A$1 * B90836</f>
        <v>7.2417114298417573E-3</v>
      </c>
    </row>
    <row r="90837" spans="2:3" x14ac:dyDescent="0.55000000000000004">
      <c r="B90837">
        <v>0.82466870546340942</v>
      </c>
      <c r="C90837">
        <f>$A$1 * B90837</f>
        <v>6.352182436408782E-3</v>
      </c>
    </row>
    <row r="90838" spans="2:3" x14ac:dyDescent="0.55000000000000004">
      <c r="B90838">
        <v>0.65811610221862793</v>
      </c>
      <c r="C90838">
        <f>$A$1 * B90838</f>
        <v>5.0692763262816243E-3</v>
      </c>
    </row>
    <row r="90839" spans="2:3" x14ac:dyDescent="0.55000000000000004">
      <c r="B90839">
        <v>0.38427537679672241</v>
      </c>
      <c r="C90839">
        <f>$A$1 * B90839</f>
        <v>2.9599611129427217E-3</v>
      </c>
    </row>
    <row r="90840" spans="2:3" x14ac:dyDescent="0.55000000000000004">
      <c r="B90840">
        <v>0.46379315853118896</v>
      </c>
      <c r="C90840">
        <f>$A$1 * B90840</f>
        <v>3.5724633858791321E-3</v>
      </c>
    </row>
    <row r="90841" spans="2:3" x14ac:dyDescent="0.55000000000000004">
      <c r="B90841">
        <v>0.63875299692153931</v>
      </c>
      <c r="C90841">
        <f>$A$1 * B90841</f>
        <v>4.9201279754740312E-3</v>
      </c>
    </row>
    <row r="90842" spans="2:3" x14ac:dyDescent="0.55000000000000004">
      <c r="B90842">
        <v>0.31083393096923828</v>
      </c>
      <c r="C90842">
        <f>$A$1 * B90842</f>
        <v>2.394263082692305E-3</v>
      </c>
    </row>
    <row r="90843" spans="2:3" x14ac:dyDescent="0.55000000000000004">
      <c r="B90843">
        <v>0.39120978116989136</v>
      </c>
      <c r="C90843">
        <f>$A$1 * B90843</f>
        <v>3.0133748066774046E-3</v>
      </c>
    </row>
    <row r="90844" spans="2:3" x14ac:dyDescent="0.55000000000000004">
      <c r="B90844">
        <v>0.79772627353668213</v>
      </c>
      <c r="C90844">
        <f>$A$1 * B90844</f>
        <v>6.1446527438846488E-3</v>
      </c>
    </row>
    <row r="90845" spans="2:3" x14ac:dyDescent="0.55000000000000004">
      <c r="B90845">
        <v>0.82274466753005981</v>
      </c>
      <c r="C90845">
        <f>$A$1 * B90845</f>
        <v>6.3373621335571784E-3</v>
      </c>
    </row>
    <row r="90846" spans="2:3" x14ac:dyDescent="0.55000000000000004">
      <c r="B90846">
        <v>0.45148587226867676</v>
      </c>
      <c r="C90846">
        <f>$A$1 * B90846</f>
        <v>3.4776639505196272E-3</v>
      </c>
    </row>
    <row r="90847" spans="2:3" x14ac:dyDescent="0.55000000000000004">
      <c r="B90847">
        <v>0.14137309789657593</v>
      </c>
      <c r="C90847">
        <f>$A$1 * B90847</f>
        <v>1.0889557266935412E-3</v>
      </c>
    </row>
    <row r="90848" spans="2:3" x14ac:dyDescent="0.55000000000000004">
      <c r="B90848">
        <v>0.28087890148162842</v>
      </c>
      <c r="C90848">
        <f>$A$1 * B90848</f>
        <v>2.1635282300991321E-3</v>
      </c>
    </row>
    <row r="90849" spans="2:3" x14ac:dyDescent="0.55000000000000004">
      <c r="B90849">
        <v>0.42235904932022095</v>
      </c>
      <c r="C90849">
        <f>$A$1 * B90849</f>
        <v>3.253308531263599E-3</v>
      </c>
    </row>
    <row r="90850" spans="2:3" x14ac:dyDescent="0.55000000000000004">
      <c r="B90850">
        <v>0.75542593002319336</v>
      </c>
      <c r="C90850">
        <f>$A$1 * B90850</f>
        <v>5.818825539165573E-3</v>
      </c>
    </row>
    <row r="90851" spans="2:3" x14ac:dyDescent="0.55000000000000004">
      <c r="B90851">
        <v>0.17120331525802612</v>
      </c>
      <c r="C90851">
        <f>$A$1 * B90851</f>
        <v>1.3187291878935525E-3</v>
      </c>
    </row>
    <row r="90852" spans="2:3" x14ac:dyDescent="0.55000000000000004">
      <c r="B90852">
        <v>0.61643707752227783</v>
      </c>
      <c r="C90852">
        <f>$A$1 * B90852</f>
        <v>4.748234959137676E-3</v>
      </c>
    </row>
    <row r="90853" spans="2:3" x14ac:dyDescent="0.55000000000000004">
      <c r="B90853">
        <v>0.39053803682327271</v>
      </c>
      <c r="C90853">
        <f>$A$1 * B90853</f>
        <v>3.0082005559606273E-3</v>
      </c>
    </row>
    <row r="90854" spans="2:3" x14ac:dyDescent="0.55000000000000004">
      <c r="B90854">
        <v>0.17632842063903809</v>
      </c>
      <c r="C90854">
        <f>$A$1 * B90854</f>
        <v>1.3582063793649013E-3</v>
      </c>
    </row>
    <row r="90855" spans="2:3" x14ac:dyDescent="0.55000000000000004">
      <c r="B90855">
        <v>0.18217748403549194</v>
      </c>
      <c r="C90855">
        <f>$A$1 * B90855</f>
        <v>1.4032600082103386E-3</v>
      </c>
    </row>
    <row r="90856" spans="2:3" x14ac:dyDescent="0.55000000000000004">
      <c r="B90856">
        <v>1.2469649314880371E-2</v>
      </c>
      <c r="C90856">
        <f>$A$1 * B90856</f>
        <v>9.6050070581554792E-5</v>
      </c>
    </row>
    <row r="90857" spans="2:3" x14ac:dyDescent="0.55000000000000004">
      <c r="B90857">
        <v>0.16557508707046509</v>
      </c>
      <c r="C90857">
        <f>$A$1 * B90857</f>
        <v>1.2753765882322909E-3</v>
      </c>
    </row>
    <row r="90858" spans="2:3" x14ac:dyDescent="0.55000000000000004">
      <c r="B90858">
        <v>0.21181297302246094</v>
      </c>
      <c r="C90858">
        <f>$A$1 * B90858</f>
        <v>1.6315335335548298E-3</v>
      </c>
    </row>
    <row r="90859" spans="2:3" x14ac:dyDescent="0.55000000000000004">
      <c r="B90859">
        <v>0.24393671751022339</v>
      </c>
      <c r="C90859">
        <f>$A$1 * B90859</f>
        <v>1.8789733650592666E-3</v>
      </c>
    </row>
    <row r="90860" spans="2:3" x14ac:dyDescent="0.55000000000000004">
      <c r="B90860">
        <v>0.57255327701568604</v>
      </c>
      <c r="C90860">
        <f>$A$1 * B90860</f>
        <v>4.4102108471832935E-3</v>
      </c>
    </row>
    <row r="90861" spans="2:3" x14ac:dyDescent="0.55000000000000004">
      <c r="B90861">
        <v>0.4992402195930481</v>
      </c>
      <c r="C90861">
        <f>$A$1 * B90861</f>
        <v>3.8455017553573612E-3</v>
      </c>
    </row>
    <row r="90862" spans="2:3" x14ac:dyDescent="0.55000000000000004">
      <c r="B90862">
        <v>0.41906952857971191</v>
      </c>
      <c r="C90862">
        <f>$A$1 * B90862</f>
        <v>3.2279703127358061E-3</v>
      </c>
    </row>
    <row r="90863" spans="2:3" x14ac:dyDescent="0.55000000000000004">
      <c r="B90863">
        <v>0.24741119146347046</v>
      </c>
      <c r="C90863">
        <f>$A$1 * B90863</f>
        <v>1.9057362242236309E-3</v>
      </c>
    </row>
    <row r="90864" spans="2:3" x14ac:dyDescent="0.55000000000000004">
      <c r="B90864">
        <v>0.93639743328094482</v>
      </c>
      <c r="C90864">
        <f>$A$1 * B90864</f>
        <v>7.212796229296714E-3</v>
      </c>
    </row>
    <row r="90865" spans="2:3" x14ac:dyDescent="0.55000000000000004">
      <c r="B90865">
        <v>0.53490501642227173</v>
      </c>
      <c r="C90865">
        <f>$A$1 * B90865</f>
        <v>4.1202172799259529E-3</v>
      </c>
    </row>
    <row r="90866" spans="2:3" x14ac:dyDescent="0.55000000000000004">
      <c r="B90866">
        <v>0.18048334121704102</v>
      </c>
      <c r="C90866">
        <f>$A$1 * B90866</f>
        <v>1.3902105203555948E-3</v>
      </c>
    </row>
    <row r="90867" spans="2:3" x14ac:dyDescent="0.55000000000000004">
      <c r="B90867">
        <v>0.60794514417648315</v>
      </c>
      <c r="C90867">
        <f>$A$1 * B90867</f>
        <v>4.6828240741447758E-3</v>
      </c>
    </row>
    <row r="90868" spans="2:3" x14ac:dyDescent="0.55000000000000004">
      <c r="B90868">
        <v>0.17046940326690674</v>
      </c>
      <c r="C90868">
        <f>$A$1 * B90868</f>
        <v>1.3130760779489492E-3</v>
      </c>
    </row>
    <row r="90869" spans="2:3" x14ac:dyDescent="0.55000000000000004">
      <c r="B90869">
        <v>0.13566762208938599</v>
      </c>
      <c r="C90869">
        <f>$A$1 * B90869</f>
        <v>1.0450081111557097E-3</v>
      </c>
    </row>
    <row r="90870" spans="2:3" x14ac:dyDescent="0.55000000000000004">
      <c r="B90870">
        <v>0.71925997734069824</v>
      </c>
      <c r="C90870">
        <f>$A$1 * B90870</f>
        <v>5.5402497572742959E-3</v>
      </c>
    </row>
    <row r="90871" spans="2:3" x14ac:dyDescent="0.55000000000000004">
      <c r="B90871">
        <v>0.21842187643051147</v>
      </c>
      <c r="C90871">
        <f>$A$1 * B90871</f>
        <v>1.6824399883219598E-3</v>
      </c>
    </row>
    <row r="90872" spans="2:3" x14ac:dyDescent="0.55000000000000004">
      <c r="B90872">
        <v>0.90861928462982178</v>
      </c>
      <c r="C90872">
        <f>$A$1 * B90872</f>
        <v>6.9988292546696584E-3</v>
      </c>
    </row>
    <row r="90873" spans="2:3" x14ac:dyDescent="0.55000000000000004">
      <c r="B90873">
        <v>0.46247774362564087</v>
      </c>
      <c r="C90873">
        <f>$A$1 * B90873</f>
        <v>3.5623311286414605E-3</v>
      </c>
    </row>
    <row r="90874" spans="2:3" x14ac:dyDescent="0.55000000000000004">
      <c r="B90874">
        <v>0.36505031585693359</v>
      </c>
      <c r="C90874">
        <f>$A$1 * B90874</f>
        <v>2.8118760775441842E-3</v>
      </c>
    </row>
    <row r="90875" spans="2:3" x14ac:dyDescent="0.55000000000000004">
      <c r="B90875">
        <v>0.65238875150680542</v>
      </c>
      <c r="C90875">
        <f>$A$1 * B90875</f>
        <v>5.0251602147355356E-3</v>
      </c>
    </row>
    <row r="90876" spans="2:3" x14ac:dyDescent="0.55000000000000004">
      <c r="B90876">
        <v>0.74270498752593994</v>
      </c>
      <c r="C90876">
        <f>$A$1 * B90876</f>
        <v>5.720839830516411E-3</v>
      </c>
    </row>
    <row r="90877" spans="2:3" x14ac:dyDescent="0.55000000000000004">
      <c r="B90877">
        <v>0.80226165056228638</v>
      </c>
      <c r="C90877">
        <f>$A$1 * B90877</f>
        <v>6.1795874298908871E-3</v>
      </c>
    </row>
    <row r="90878" spans="2:3" x14ac:dyDescent="0.55000000000000004">
      <c r="B90878">
        <v>6.957554817199707E-2</v>
      </c>
      <c r="C90878">
        <f>$A$1 * B90878</f>
        <v>5.3592014850778469E-4</v>
      </c>
    </row>
    <row r="90879" spans="2:3" x14ac:dyDescent="0.55000000000000004">
      <c r="B90879">
        <v>0.61718219518661499</v>
      </c>
      <c r="C90879">
        <f>$A$1 * B90879</f>
        <v>4.7539743831137571E-3</v>
      </c>
    </row>
    <row r="90880" spans="2:3" x14ac:dyDescent="0.55000000000000004">
      <c r="B90880">
        <v>0.86321723461151123</v>
      </c>
      <c r="C90880">
        <f>$A$1 * B90880</f>
        <v>6.6491105096844194E-3</v>
      </c>
    </row>
    <row r="90881" spans="2:3" x14ac:dyDescent="0.55000000000000004">
      <c r="B90881">
        <v>0.64604717493057251</v>
      </c>
      <c r="C90881">
        <f>$A$1 * B90881</f>
        <v>4.9763129005597762E-3</v>
      </c>
    </row>
    <row r="90882" spans="2:3" x14ac:dyDescent="0.55000000000000004">
      <c r="B90882">
        <v>0.17225217819213867</v>
      </c>
      <c r="C90882">
        <f>$A$1 * B90882</f>
        <v>1.3268082730633068E-3</v>
      </c>
    </row>
    <row r="90883" spans="2:3" x14ac:dyDescent="0.55000000000000004">
      <c r="B90883">
        <v>0.65705269575119019</v>
      </c>
      <c r="C90883">
        <f>$A$1 * B90883</f>
        <v>5.0610852165178244E-3</v>
      </c>
    </row>
    <row r="90884" spans="2:3" x14ac:dyDescent="0.55000000000000004">
      <c r="B90884">
        <v>0.94990456104278564</v>
      </c>
      <c r="C90884">
        <f>$A$1 * B90884</f>
        <v>7.3168376936649793E-3</v>
      </c>
    </row>
    <row r="90885" spans="2:3" x14ac:dyDescent="0.55000000000000004">
      <c r="B90885">
        <v>1.7088711261749268E-2</v>
      </c>
      <c r="C90885">
        <f>$A$1 * B90885</f>
        <v>1.3162935712074386E-4</v>
      </c>
    </row>
    <row r="90886" spans="2:3" x14ac:dyDescent="0.55000000000000004">
      <c r="B90886">
        <v>0.4158170223236084</v>
      </c>
      <c r="C90886">
        <f>$A$1 * B90886</f>
        <v>3.2029172059822031E-3</v>
      </c>
    </row>
    <row r="90887" spans="2:3" x14ac:dyDescent="0.55000000000000004">
      <c r="B90887">
        <v>0.10628980398178101</v>
      </c>
      <c r="C90887">
        <f>$A$1 * B90887</f>
        <v>8.1871934941801783E-4</v>
      </c>
    </row>
    <row r="90888" spans="2:3" x14ac:dyDescent="0.55000000000000004">
      <c r="B90888">
        <v>0.31239831447601318</v>
      </c>
      <c r="C90888">
        <f>$A$1 * B90888</f>
        <v>2.4063130724272241E-3</v>
      </c>
    </row>
    <row r="90889" spans="2:3" x14ac:dyDescent="0.55000000000000004">
      <c r="B90889">
        <v>4.899221658706665E-2</v>
      </c>
      <c r="C90889">
        <f>$A$1 * B90889</f>
        <v>3.773727506128921E-4</v>
      </c>
    </row>
    <row r="90890" spans="2:3" x14ac:dyDescent="0.55000000000000004">
      <c r="B90890">
        <v>0.21195220947265625</v>
      </c>
      <c r="C90890">
        <f>$A$1 * B90890</f>
        <v>1.6326060313076596E-3</v>
      </c>
    </row>
    <row r="90891" spans="2:3" x14ac:dyDescent="0.55000000000000004">
      <c r="B90891">
        <v>0.29234713315963745</v>
      </c>
      <c r="C90891">
        <f>$A$1 * B90891</f>
        <v>2.2518646727931468E-3</v>
      </c>
    </row>
    <row r="90892" spans="2:3" x14ac:dyDescent="0.55000000000000004">
      <c r="B90892">
        <v>0.28083765506744385</v>
      </c>
      <c r="C90892">
        <f>$A$1 * B90892</f>
        <v>2.1632105210045438E-3</v>
      </c>
    </row>
    <row r="90893" spans="2:3" x14ac:dyDescent="0.55000000000000004">
      <c r="B90893">
        <v>0.81384021043777466</v>
      </c>
      <c r="C90893">
        <f>$A$1 * B90893</f>
        <v>6.2687736985012066E-3</v>
      </c>
    </row>
    <row r="90894" spans="2:3" x14ac:dyDescent="0.55000000000000004">
      <c r="B90894">
        <v>0.15691018104553223</v>
      </c>
      <c r="C90894">
        <f>$A$1 * B90894</f>
        <v>1.2086333451577502E-3</v>
      </c>
    </row>
    <row r="90895" spans="2:3" x14ac:dyDescent="0.55000000000000004">
      <c r="B90895">
        <v>0.98896735906600952</v>
      </c>
      <c r="C90895">
        <f>$A$1 * B90895</f>
        <v>7.6177270300448185E-3</v>
      </c>
    </row>
    <row r="90896" spans="2:3" x14ac:dyDescent="0.55000000000000004">
      <c r="B90896">
        <v>0.84649455547332764</v>
      </c>
      <c r="C90896">
        <f>$A$1 * B90896</f>
        <v>6.5203005912195522E-3</v>
      </c>
    </row>
    <row r="90897" spans="2:3" x14ac:dyDescent="0.55000000000000004">
      <c r="B90897">
        <v>0.40031677484512329</v>
      </c>
      <c r="C90897">
        <f>$A$1 * B90897</f>
        <v>3.0835233219406177E-3</v>
      </c>
    </row>
    <row r="90898" spans="2:3" x14ac:dyDescent="0.55000000000000004">
      <c r="B90898">
        <v>0.79713869094848633</v>
      </c>
      <c r="C90898">
        <f>$A$1 * B90898</f>
        <v>6.1401267666383319E-3</v>
      </c>
    </row>
    <row r="90899" spans="2:3" x14ac:dyDescent="0.55000000000000004">
      <c r="B90899">
        <v>0.11930721998214722</v>
      </c>
      <c r="C90899">
        <f>$A$1 * B90899</f>
        <v>9.1898870696383028E-4</v>
      </c>
    </row>
    <row r="90900" spans="2:3" x14ac:dyDescent="0.55000000000000004">
      <c r="B90900">
        <v>0.55239880084991455</v>
      </c>
      <c r="C90900">
        <f>$A$1 * B90900</f>
        <v>4.2549667974611793E-3</v>
      </c>
    </row>
    <row r="90901" spans="2:3" x14ac:dyDescent="0.55000000000000004">
      <c r="B90901">
        <v>0.24183255434036255</v>
      </c>
      <c r="C90901">
        <f>$A$1 * B90901</f>
        <v>1.8627656100633772E-3</v>
      </c>
    </row>
    <row r="90902" spans="2:3" x14ac:dyDescent="0.55000000000000004">
      <c r="B90902">
        <v>0.64490580558776855</v>
      </c>
      <c r="C90902">
        <f>$A$1 * B90902</f>
        <v>4.9675212655131418E-3</v>
      </c>
    </row>
    <row r="90903" spans="2:3" x14ac:dyDescent="0.55000000000000004">
      <c r="B90903">
        <v>0.70906251668930054</v>
      </c>
      <c r="C90903">
        <f>$A$1 * B90903</f>
        <v>5.461701693043608E-3</v>
      </c>
    </row>
    <row r="90904" spans="2:3" x14ac:dyDescent="0.55000000000000004">
      <c r="B90904">
        <v>0.63396298885345459</v>
      </c>
      <c r="C90904">
        <f>$A$1 * B90904</f>
        <v>4.8832319408376179E-3</v>
      </c>
    </row>
    <row r="90905" spans="2:3" x14ac:dyDescent="0.55000000000000004">
      <c r="B90905">
        <v>0.69464975595474243</v>
      </c>
      <c r="C90905">
        <f>$A$1 * B90905</f>
        <v>5.3506844021100619E-3</v>
      </c>
    </row>
    <row r="90906" spans="2:3" x14ac:dyDescent="0.55000000000000004">
      <c r="B90906">
        <v>0.44392490386962891</v>
      </c>
      <c r="C90906">
        <f>$A$1 * B90906</f>
        <v>3.4194240168972101E-3</v>
      </c>
    </row>
    <row r="90907" spans="2:3" x14ac:dyDescent="0.55000000000000004">
      <c r="B90907">
        <v>8.9593112468719482E-2</v>
      </c>
      <c r="C90907">
        <f>$A$1 * B90907</f>
        <v>6.9010960604742877E-4</v>
      </c>
    </row>
    <row r="90908" spans="2:3" x14ac:dyDescent="0.55000000000000004">
      <c r="B90908">
        <v>0.40960752964019775</v>
      </c>
      <c r="C90908">
        <f>$A$1 * B90908</f>
        <v>3.155087295496628E-3</v>
      </c>
    </row>
    <row r="90909" spans="2:3" x14ac:dyDescent="0.55000000000000004">
      <c r="B90909">
        <v>0.86600714921951294</v>
      </c>
      <c r="C90909">
        <f>$A$1 * B90909</f>
        <v>6.6706004079364334E-3</v>
      </c>
    </row>
    <row r="90910" spans="2:3" x14ac:dyDescent="0.55000000000000004">
      <c r="B90910">
        <v>0.68497967720031738</v>
      </c>
      <c r="C90910">
        <f>$A$1 * B90910</f>
        <v>5.2761986067650923E-3</v>
      </c>
    </row>
    <row r="90911" spans="2:3" x14ac:dyDescent="0.55000000000000004">
      <c r="B90911">
        <v>0.35104793310165405</v>
      </c>
      <c r="C90911">
        <f>$A$1 * B90911</f>
        <v>2.7040198084549161E-3</v>
      </c>
    </row>
    <row r="90912" spans="2:3" x14ac:dyDescent="0.55000000000000004">
      <c r="B90912">
        <v>0.92138564586639404</v>
      </c>
      <c r="C90912">
        <f>$A$1 * B90912</f>
        <v>7.0971648106166185E-3</v>
      </c>
    </row>
    <row r="90913" spans="2:3" x14ac:dyDescent="0.55000000000000004">
      <c r="B90913">
        <v>0.69224506616592407</v>
      </c>
      <c r="C90913">
        <f>$A$1 * B90913</f>
        <v>5.3321617782486896E-3</v>
      </c>
    </row>
    <row r="90914" spans="2:3" x14ac:dyDescent="0.55000000000000004">
      <c r="B90914">
        <v>0.37154912948608398</v>
      </c>
      <c r="C90914">
        <f>$A$1 * B90914</f>
        <v>2.8619345428637644E-3</v>
      </c>
    </row>
    <row r="90915" spans="2:3" x14ac:dyDescent="0.55000000000000004">
      <c r="B90915">
        <v>4.5489966869354248E-2</v>
      </c>
      <c r="C90915">
        <f>$A$1 * B90915</f>
        <v>3.5039594283858833E-4</v>
      </c>
    </row>
    <row r="90916" spans="2:3" x14ac:dyDescent="0.55000000000000004">
      <c r="B90916">
        <v>0.82560837268829346</v>
      </c>
      <c r="C90916">
        <f>$A$1 * B90916</f>
        <v>6.359420418888817E-3</v>
      </c>
    </row>
    <row r="90917" spans="2:3" x14ac:dyDescent="0.55000000000000004">
      <c r="B90917">
        <v>0.26693040132522583</v>
      </c>
      <c r="C90917">
        <f>$A$1 * B90917</f>
        <v>2.056087002948459E-3</v>
      </c>
    </row>
    <row r="90918" spans="2:3" x14ac:dyDescent="0.55000000000000004">
      <c r="B90918">
        <v>3.5432577133178711E-2</v>
      </c>
      <c r="C90918">
        <f>$A$1 * B90918</f>
        <v>2.7292680400137215E-4</v>
      </c>
    </row>
    <row r="90919" spans="2:3" x14ac:dyDescent="0.55000000000000004">
      <c r="B90919">
        <v>0.14002126455307007</v>
      </c>
      <c r="C90919">
        <f>$A$1 * B90919</f>
        <v>1.0785429488535669E-3</v>
      </c>
    </row>
    <row r="90920" spans="2:3" x14ac:dyDescent="0.55000000000000004">
      <c r="B90920">
        <v>0.533469557762146</v>
      </c>
      <c r="C90920">
        <f>$A$1 * B90920</f>
        <v>4.1091603606702165E-3</v>
      </c>
    </row>
    <row r="90921" spans="2:3" x14ac:dyDescent="0.55000000000000004">
      <c r="B90921">
        <v>0.41898161172866821</v>
      </c>
      <c r="C90921">
        <f>$A$1 * B90921</f>
        <v>3.2272931148824568E-3</v>
      </c>
    </row>
    <row r="90922" spans="2:3" x14ac:dyDescent="0.55000000000000004">
      <c r="B90922">
        <v>2.3746490478515625E-3</v>
      </c>
      <c r="C90922">
        <f>$A$1 * B90922</f>
        <v>1.8291228798261727E-5</v>
      </c>
    </row>
    <row r="90923" spans="2:3" x14ac:dyDescent="0.55000000000000004">
      <c r="B90923">
        <v>0.21990793943405151</v>
      </c>
      <c r="C90923">
        <f>$A$1 * B90923</f>
        <v>1.6938866980709122E-3</v>
      </c>
    </row>
    <row r="90924" spans="2:3" x14ac:dyDescent="0.55000000000000004">
      <c r="B90924">
        <v>0.60167086124420166</v>
      </c>
      <c r="C90924">
        <f>$A$1 * B90924</f>
        <v>4.6344951032750714E-3</v>
      </c>
    </row>
    <row r="90925" spans="2:3" x14ac:dyDescent="0.55000000000000004">
      <c r="B90925">
        <v>0.54079371690750122</v>
      </c>
      <c r="C90925">
        <f>$A$1 * B90925</f>
        <v>4.1655762217018832E-3</v>
      </c>
    </row>
    <row r="90926" spans="2:3" x14ac:dyDescent="0.55000000000000004">
      <c r="B90926">
        <v>0.90769028663635254</v>
      </c>
      <c r="C90926">
        <f>$A$1 * B90926</f>
        <v>6.9916734541664027E-3</v>
      </c>
    </row>
    <row r="90927" spans="2:3" x14ac:dyDescent="0.55000000000000004">
      <c r="B90927">
        <v>0.94170516729354858</v>
      </c>
      <c r="C90927">
        <f>$A$1 * B90927</f>
        <v>7.2536801558342745E-3</v>
      </c>
    </row>
    <row r="90928" spans="2:3" x14ac:dyDescent="0.55000000000000004">
      <c r="B90928">
        <v>0.37304675579071045</v>
      </c>
      <c r="C90928">
        <f>$A$1 * B90928</f>
        <v>2.8734703213473267E-3</v>
      </c>
    </row>
    <row r="90929" spans="2:3" x14ac:dyDescent="0.55000000000000004">
      <c r="B90929">
        <v>0.66636329889297485</v>
      </c>
      <c r="C90929">
        <f>$A$1 * B90929</f>
        <v>5.1328020760976756E-3</v>
      </c>
    </row>
    <row r="90930" spans="2:3" x14ac:dyDescent="0.55000000000000004">
      <c r="B90930">
        <v>0.46188974380493164</v>
      </c>
      <c r="C90930">
        <f>$A$1 * B90930</f>
        <v>3.5578019375748227E-3</v>
      </c>
    </row>
    <row r="90931" spans="2:3" x14ac:dyDescent="0.55000000000000004">
      <c r="B90931">
        <v>0.73638218641281128</v>
      </c>
      <c r="C90931">
        <f>$A$1 * B90931</f>
        <v>5.6721371382550956E-3</v>
      </c>
    </row>
    <row r="90932" spans="2:3" x14ac:dyDescent="0.55000000000000004">
      <c r="B90932">
        <v>0.86718952655792236</v>
      </c>
      <c r="C90932">
        <f>$A$1 * B90932</f>
        <v>6.6797079156089012E-3</v>
      </c>
    </row>
    <row r="90933" spans="2:3" x14ac:dyDescent="0.55000000000000004">
      <c r="B90933">
        <v>0.79941350221633911</v>
      </c>
      <c r="C90933">
        <f>$A$1 * B90933</f>
        <v>6.1576489741455021E-3</v>
      </c>
    </row>
    <row r="90934" spans="2:3" x14ac:dyDescent="0.55000000000000004">
      <c r="B90934">
        <v>0.46630358695983887</v>
      </c>
      <c r="C90934">
        <f>$A$1 * B90934</f>
        <v>3.5918004836332784E-3</v>
      </c>
    </row>
    <row r="90935" spans="2:3" x14ac:dyDescent="0.55000000000000004">
      <c r="B90935">
        <v>0.7624472975730896</v>
      </c>
      <c r="C90935">
        <f>$A$1 * B90935</f>
        <v>5.8729090848785859E-3</v>
      </c>
    </row>
    <row r="90936" spans="2:3" x14ac:dyDescent="0.55000000000000004">
      <c r="B90936">
        <v>0.9210742712020874</v>
      </c>
      <c r="C90936">
        <f>$A$1 * B90936</f>
        <v>7.0947663824227902E-3</v>
      </c>
    </row>
    <row r="90937" spans="2:3" x14ac:dyDescent="0.55000000000000004">
      <c r="B90937">
        <v>0.49151903390884399</v>
      </c>
      <c r="C90937">
        <f>$A$1 * B90937</f>
        <v>3.7860277147316879E-3</v>
      </c>
    </row>
    <row r="90938" spans="2:3" x14ac:dyDescent="0.55000000000000004">
      <c r="B90938">
        <v>7.8707695007324219E-2</v>
      </c>
      <c r="C90938">
        <f>$A$1 * B90938</f>
        <v>6.0626241122463398E-4</v>
      </c>
    </row>
    <row r="90939" spans="2:3" x14ac:dyDescent="0.55000000000000004">
      <c r="B90939">
        <v>0.10907286405563354</v>
      </c>
      <c r="C90939">
        <f>$A$1 * B90939</f>
        <v>8.4015644919332999E-4</v>
      </c>
    </row>
    <row r="90940" spans="2:3" x14ac:dyDescent="0.55000000000000004">
      <c r="B90940">
        <v>0.57968389987945557</v>
      </c>
      <c r="C90940">
        <f>$A$1 * B90940</f>
        <v>4.4651359547032143E-3</v>
      </c>
    </row>
    <row r="90941" spans="2:3" x14ac:dyDescent="0.55000000000000004">
      <c r="B90941">
        <v>0.6702311635017395</v>
      </c>
      <c r="C90941">
        <f>$A$1 * B90941</f>
        <v>5.162595108707535E-3</v>
      </c>
    </row>
    <row r="90942" spans="2:3" x14ac:dyDescent="0.55000000000000004">
      <c r="B90942">
        <v>0.3289482593536377</v>
      </c>
      <c r="C90942">
        <f>$A$1 * B90942</f>
        <v>2.5337924692792058E-3</v>
      </c>
    </row>
    <row r="90943" spans="2:3" x14ac:dyDescent="0.55000000000000004">
      <c r="B90943">
        <v>0.24922031164169312</v>
      </c>
      <c r="C90943">
        <f>$A$1 * B90943</f>
        <v>1.9196713491353989E-3</v>
      </c>
    </row>
    <row r="90944" spans="2:3" x14ac:dyDescent="0.55000000000000004">
      <c r="B90944">
        <v>0.73663413524627686</v>
      </c>
      <c r="C90944">
        <f>$A$1 * B90944</f>
        <v>5.6740778266117786E-3</v>
      </c>
    </row>
    <row r="90945" spans="2:3" x14ac:dyDescent="0.55000000000000004">
      <c r="B90945">
        <v>0.71720272302627563</v>
      </c>
      <c r="C90945">
        <f>$A$1 * B90945</f>
        <v>5.5244033275059223E-3</v>
      </c>
    </row>
    <row r="90946" spans="2:3" x14ac:dyDescent="0.55000000000000004">
      <c r="B90946">
        <v>0.8845667839050293</v>
      </c>
      <c r="C90946">
        <f>$A$1 * B90946</f>
        <v>6.8135598590401969E-3</v>
      </c>
    </row>
    <row r="90947" spans="2:3" x14ac:dyDescent="0.55000000000000004">
      <c r="B90947">
        <v>0.74276512861251831</v>
      </c>
      <c r="C90947">
        <f>$A$1 * B90947</f>
        <v>5.7213030797598208E-3</v>
      </c>
    </row>
    <row r="90948" spans="2:3" x14ac:dyDescent="0.55000000000000004">
      <c r="B90948">
        <v>2.479851245880127E-2</v>
      </c>
      <c r="C90948">
        <f>$A$1 * B90948</f>
        <v>1.9101570636337328E-4</v>
      </c>
    </row>
    <row r="90949" spans="2:3" x14ac:dyDescent="0.55000000000000004">
      <c r="B90949">
        <v>0.79631310701370239</v>
      </c>
      <c r="C90949">
        <f>$A$1 * B90949</f>
        <v>6.1337675344574905E-3</v>
      </c>
    </row>
    <row r="90950" spans="2:3" x14ac:dyDescent="0.55000000000000004">
      <c r="B90950">
        <v>6.6425085067749023E-2</v>
      </c>
      <c r="C90950">
        <f>$A$1 * B90950</f>
        <v>5.1165305038125553E-4</v>
      </c>
    </row>
    <row r="90951" spans="2:3" x14ac:dyDescent="0.55000000000000004">
      <c r="B90951">
        <v>0.18962186574935913</v>
      </c>
      <c r="C90951">
        <f>$A$1 * B90951</f>
        <v>1.4606019086116362E-3</v>
      </c>
    </row>
    <row r="90952" spans="2:3" x14ac:dyDescent="0.55000000000000004">
      <c r="B90952">
        <v>0.95693337917327881</v>
      </c>
      <c r="C90952">
        <f>$A$1 * B90952</f>
        <v>7.3709786290265811E-3</v>
      </c>
    </row>
    <row r="90953" spans="2:3" x14ac:dyDescent="0.55000000000000004">
      <c r="B90953">
        <v>0.43179327249526978</v>
      </c>
      <c r="C90953">
        <f>$A$1 * B90953</f>
        <v>3.3259775998928376E-3</v>
      </c>
    </row>
    <row r="90954" spans="2:3" x14ac:dyDescent="0.55000000000000004">
      <c r="B90954">
        <v>0.11433029174804688</v>
      </c>
      <c r="C90954">
        <f>$A$1 * B90954</f>
        <v>8.8065288082361803E-4</v>
      </c>
    </row>
    <row r="90955" spans="2:3" x14ac:dyDescent="0.55000000000000004">
      <c r="B90955">
        <v>0.43286913633346558</v>
      </c>
      <c r="C90955">
        <f>$A$1 * B90955</f>
        <v>3.3342646651490782E-3</v>
      </c>
    </row>
    <row r="90956" spans="2:3" x14ac:dyDescent="0.55000000000000004">
      <c r="B90956">
        <v>0.31630289554595947</v>
      </c>
      <c r="C90956">
        <f>$A$1 * B90956</f>
        <v>2.4363889212253298E-3</v>
      </c>
    </row>
    <row r="90957" spans="2:3" x14ac:dyDescent="0.55000000000000004">
      <c r="B90957">
        <v>0.33635073900222778</v>
      </c>
      <c r="C90957">
        <f>$A$1 * B90957</f>
        <v>2.5908116102968393E-3</v>
      </c>
    </row>
    <row r="90958" spans="2:3" x14ac:dyDescent="0.55000000000000004">
      <c r="B90958">
        <v>0.70265984535217285</v>
      </c>
      <c r="C90958">
        <f>$A$1 * B90958</f>
        <v>5.4123837837494193E-3</v>
      </c>
    </row>
    <row r="90959" spans="2:3" x14ac:dyDescent="0.55000000000000004">
      <c r="B90959">
        <v>1.1874616146087646E-2</v>
      </c>
      <c r="C90959">
        <f>$A$1 * B90959</f>
        <v>9.1466703686648998E-5</v>
      </c>
    </row>
    <row r="90960" spans="2:3" x14ac:dyDescent="0.55000000000000004">
      <c r="B90960">
        <v>0.79730403423309326</v>
      </c>
      <c r="C90960">
        <f>$A$1 * B90960</f>
        <v>6.1414003577198173E-3</v>
      </c>
    </row>
    <row r="90961" spans="2:3" x14ac:dyDescent="0.55000000000000004">
      <c r="B90961">
        <v>0.48929458856582642</v>
      </c>
      <c r="C90961">
        <f>$A$1 * B90961</f>
        <v>3.7688934612489788E-3</v>
      </c>
    </row>
    <row r="90962" spans="2:3" x14ac:dyDescent="0.55000000000000004">
      <c r="B90962">
        <v>0.70598649978637695</v>
      </c>
      <c r="C90962">
        <f>$A$1 * B90962</f>
        <v>5.4380080322857793E-3</v>
      </c>
    </row>
    <row r="90963" spans="2:3" x14ac:dyDescent="0.55000000000000004">
      <c r="B90963">
        <v>0.86542004346847534</v>
      </c>
      <c r="C90963">
        <f>$A$1 * B90963</f>
        <v>6.6660781036276262E-3</v>
      </c>
    </row>
    <row r="90964" spans="2:3" x14ac:dyDescent="0.55000000000000004">
      <c r="B90964">
        <v>0.89609158039093018</v>
      </c>
      <c r="C90964">
        <f>$A$1 * B90964</f>
        <v>6.9023320039462988E-3</v>
      </c>
    </row>
    <row r="90965" spans="2:3" x14ac:dyDescent="0.55000000000000004">
      <c r="B90965">
        <v>0.46466046571731567</v>
      </c>
      <c r="C90965">
        <f>$A$1 * B90965</f>
        <v>3.5791440000920716E-3</v>
      </c>
    </row>
    <row r="90966" spans="2:3" x14ac:dyDescent="0.55000000000000004">
      <c r="B90966">
        <v>0.21470332145690918</v>
      </c>
      <c r="C90966">
        <f>$A$1 * B90966</f>
        <v>1.6537970442698224E-3</v>
      </c>
    </row>
    <row r="90967" spans="2:3" x14ac:dyDescent="0.55000000000000004">
      <c r="B90967">
        <v>0.28482621908187866</v>
      </c>
      <c r="C90967">
        <f>$A$1 * B90967</f>
        <v>2.1939332659215438E-3</v>
      </c>
    </row>
    <row r="90968" spans="2:3" x14ac:dyDescent="0.55000000000000004">
      <c r="B90968">
        <v>5.1203131675720215E-2</v>
      </c>
      <c r="C90968">
        <f>$A$1 * B90968</f>
        <v>3.9440278449376365E-4</v>
      </c>
    </row>
    <row r="90969" spans="2:3" x14ac:dyDescent="0.55000000000000004">
      <c r="B90969">
        <v>9.3355774879455566E-3</v>
      </c>
      <c r="C90969">
        <f>$A$1 * B90969</f>
        <v>7.1909229681921261E-5</v>
      </c>
    </row>
    <row r="90970" spans="2:3" x14ac:dyDescent="0.55000000000000004">
      <c r="B90970">
        <v>0.80064868927001953</v>
      </c>
      <c r="C90970">
        <f>$A$1 * B90970</f>
        <v>6.1671632596471682E-3</v>
      </c>
    </row>
    <row r="90971" spans="2:3" x14ac:dyDescent="0.55000000000000004">
      <c r="B90971">
        <v>0.11707800626754761</v>
      </c>
      <c r="C90971">
        <f>$A$1 * B90971</f>
        <v>9.0181772410602434E-4</v>
      </c>
    </row>
    <row r="90972" spans="2:3" x14ac:dyDescent="0.55000000000000004">
      <c r="B90972">
        <v>3.4184098243713379E-2</v>
      </c>
      <c r="C90972">
        <f>$A$1 * B90972</f>
        <v>2.633101353666234E-4</v>
      </c>
    </row>
    <row r="90973" spans="2:3" x14ac:dyDescent="0.55000000000000004">
      <c r="B90973">
        <v>0.87118369340896606</v>
      </c>
      <c r="C90973">
        <f>$A$1 * B90973</f>
        <v>6.7104738175416401E-3</v>
      </c>
    </row>
    <row r="90974" spans="2:3" x14ac:dyDescent="0.55000000000000004">
      <c r="B90974">
        <v>3.2731294631958008E-2</v>
      </c>
      <c r="C90974">
        <f>$A$1 * B90974</f>
        <v>2.5211961300897201E-4</v>
      </c>
    </row>
    <row r="90975" spans="2:3" x14ac:dyDescent="0.55000000000000004">
      <c r="B90975">
        <v>0.21794933080673218</v>
      </c>
      <c r="C90975">
        <f>$A$1 * B90975</f>
        <v>1.678800107249856E-3</v>
      </c>
    </row>
    <row r="90976" spans="2:3" x14ac:dyDescent="0.55000000000000004">
      <c r="B90976">
        <v>0.59021270275115967</v>
      </c>
      <c r="C90976">
        <f>$A$1 * B90976</f>
        <v>4.5462362513859489E-3</v>
      </c>
    </row>
    <row r="90977" spans="2:3" x14ac:dyDescent="0.55000000000000004">
      <c r="B90977">
        <v>0.8771701455116272</v>
      </c>
      <c r="C90977">
        <f>$A$1 * B90977</f>
        <v>6.7565857115070571E-3</v>
      </c>
    </row>
    <row r="90978" spans="2:3" x14ac:dyDescent="0.55000000000000004">
      <c r="B90978">
        <v>0.24255514144897461</v>
      </c>
      <c r="C90978">
        <f>$A$1 * B90978</f>
        <v>1.8683314877421253E-3</v>
      </c>
    </row>
    <row r="90979" spans="2:3" x14ac:dyDescent="0.55000000000000004">
      <c r="B90979">
        <v>0.15512818098068237</v>
      </c>
      <c r="C90979">
        <f>$A$1 * B90979</f>
        <v>1.1949071185668458E-3</v>
      </c>
    </row>
    <row r="90980" spans="2:3" x14ac:dyDescent="0.55000000000000004">
      <c r="B90980">
        <v>0.32872498035430908</v>
      </c>
      <c r="C90980">
        <f>$A$1 * B90980</f>
        <v>2.5320726162902929E-3</v>
      </c>
    </row>
    <row r="90981" spans="2:3" x14ac:dyDescent="0.55000000000000004">
      <c r="B90981">
        <v>0.26148682832717896</v>
      </c>
      <c r="C90981">
        <f>$A$1 * B90981</f>
        <v>2.0141567483378253E-3</v>
      </c>
    </row>
    <row r="90982" spans="2:3" x14ac:dyDescent="0.55000000000000004">
      <c r="B90982">
        <v>0.54004454612731934</v>
      </c>
      <c r="C90982">
        <f>$A$1 * B90982</f>
        <v>4.1598055777569698E-3</v>
      </c>
    </row>
    <row r="90983" spans="2:3" x14ac:dyDescent="0.55000000000000004">
      <c r="B90983">
        <v>0.16134160757064819</v>
      </c>
      <c r="C90983">
        <f>$A$1 * B90983</f>
        <v>1.2427673307868758E-3</v>
      </c>
    </row>
    <row r="90984" spans="2:3" x14ac:dyDescent="0.55000000000000004">
      <c r="B90984">
        <v>0.86403977870941162</v>
      </c>
      <c r="C90984">
        <f>$A$1 * B90984</f>
        <v>6.6554463268886366E-3</v>
      </c>
    </row>
    <row r="90985" spans="2:3" x14ac:dyDescent="0.55000000000000004">
      <c r="B90985">
        <v>0.24367719888687134</v>
      </c>
      <c r="C90985">
        <f>$A$1 * B90985</f>
        <v>1.8769743688196172E-3</v>
      </c>
    </row>
    <row r="90986" spans="2:3" x14ac:dyDescent="0.55000000000000004">
      <c r="B90986">
        <v>7.9069137573242188E-2</v>
      </c>
      <c r="C90986">
        <f>$A$1 * B90986</f>
        <v>6.0904649785697984E-4</v>
      </c>
    </row>
    <row r="90987" spans="2:3" x14ac:dyDescent="0.55000000000000004">
      <c r="B90987">
        <v>0.33748072385787964</v>
      </c>
      <c r="C90987">
        <f>$A$1 * B90987</f>
        <v>2.5995155539604298E-3</v>
      </c>
    </row>
    <row r="90988" spans="2:3" x14ac:dyDescent="0.55000000000000004">
      <c r="B90988">
        <v>0.20598375797271729</v>
      </c>
      <c r="C90988">
        <f>$A$1 * B90988</f>
        <v>1.5866327907332334E-3</v>
      </c>
    </row>
    <row r="90989" spans="2:3" x14ac:dyDescent="0.55000000000000004">
      <c r="B90989">
        <v>0.85676127672195435</v>
      </c>
      <c r="C90989">
        <f>$A$1 * B90989</f>
        <v>6.5993821496235228E-3</v>
      </c>
    </row>
    <row r="90990" spans="2:3" x14ac:dyDescent="0.55000000000000004">
      <c r="B90990">
        <v>0.57306885719299316</v>
      </c>
      <c r="C90990">
        <f>$A$1 * B90990</f>
        <v>4.414182210865647E-3</v>
      </c>
    </row>
    <row r="90991" spans="2:3" x14ac:dyDescent="0.55000000000000004">
      <c r="B90991">
        <v>0.10572570562362671</v>
      </c>
      <c r="C90991">
        <f>$A$1 * B90991</f>
        <v>8.1437426434405324E-4</v>
      </c>
    </row>
    <row r="90992" spans="2:3" x14ac:dyDescent="0.55000000000000004">
      <c r="B90992">
        <v>0.40051639080047607</v>
      </c>
      <c r="C90992">
        <f>$A$1 * B90992</f>
        <v>3.0850609054056122E-3</v>
      </c>
    </row>
    <row r="90993" spans="2:3" x14ac:dyDescent="0.55000000000000004">
      <c r="B90993">
        <v>2.5360643863677979E-2</v>
      </c>
      <c r="C90993">
        <f>$A$1 * B90993</f>
        <v>1.9534564057011039E-4</v>
      </c>
    </row>
    <row r="90994" spans="2:3" x14ac:dyDescent="0.55000000000000004">
      <c r="B90994">
        <v>6.0678958892822266E-2</v>
      </c>
      <c r="C90994">
        <f>$A$1 * B90994</f>
        <v>4.6739231692072281E-4</v>
      </c>
    </row>
    <row r="90995" spans="2:3" x14ac:dyDescent="0.55000000000000004">
      <c r="B90995">
        <v>0.9126707911491394</v>
      </c>
      <c r="C90995">
        <f>$A$1 * B90995</f>
        <v>7.0300368273379377E-3</v>
      </c>
    </row>
    <row r="90996" spans="2:3" x14ac:dyDescent="0.55000000000000004">
      <c r="B90996">
        <v>0.42035496234893799</v>
      </c>
      <c r="C90996">
        <f>$A$1 * B90996</f>
        <v>3.237871634027556E-3</v>
      </c>
    </row>
    <row r="90997" spans="2:3" x14ac:dyDescent="0.55000000000000004">
      <c r="B90997">
        <v>0.89382344484329224</v>
      </c>
      <c r="C90997">
        <f>$A$1 * B90997</f>
        <v>6.8848612175642643E-3</v>
      </c>
    </row>
    <row r="90998" spans="2:3" x14ac:dyDescent="0.55000000000000004">
      <c r="B90998">
        <v>0.92135500907897949</v>
      </c>
      <c r="C90998">
        <f>$A$1 * B90998</f>
        <v>7.0969288243816209E-3</v>
      </c>
    </row>
    <row r="90999" spans="2:3" x14ac:dyDescent="0.55000000000000004">
      <c r="B90999">
        <v>0.18244928121566772</v>
      </c>
      <c r="C90999">
        <f>$A$1 * B90999</f>
        <v>1.4053535825908625E-3</v>
      </c>
    </row>
    <row r="91000" spans="2:3" x14ac:dyDescent="0.55000000000000004">
      <c r="B91000">
        <v>0.30559957027435303</v>
      </c>
      <c r="C91000">
        <f>$A$1 * B91000</f>
        <v>2.3539443294140483E-3</v>
      </c>
    </row>
    <row r="91001" spans="2:3" x14ac:dyDescent="0.55000000000000004">
      <c r="B91001">
        <v>0.40434938669204712</v>
      </c>
      <c r="C91001">
        <f>$A$1 * B91001</f>
        <v>3.1145853544600755E-3</v>
      </c>
    </row>
    <row r="91002" spans="2:3" x14ac:dyDescent="0.55000000000000004">
      <c r="B91002">
        <v>0.14099788665771484</v>
      </c>
      <c r="C91002">
        <f>$A$1 * B91002</f>
        <v>1.086065583990603E-3</v>
      </c>
    </row>
    <row r="91003" spans="2:3" x14ac:dyDescent="0.55000000000000004">
      <c r="B91003">
        <v>0.51985853910446167</v>
      </c>
      <c r="C91003">
        <f>$A$1 * B91003</f>
        <v>4.0043186550420273E-3</v>
      </c>
    </row>
    <row r="91004" spans="2:3" x14ac:dyDescent="0.55000000000000004">
      <c r="B91004">
        <v>0.55435812473297119</v>
      </c>
      <c r="C91004">
        <f>$A$1 * B91004</f>
        <v>4.2700588976885001E-3</v>
      </c>
    </row>
    <row r="91005" spans="2:3" x14ac:dyDescent="0.55000000000000004">
      <c r="B91005">
        <v>0.12511473894119263</v>
      </c>
      <c r="C91005">
        <f>$A$1 * B91005</f>
        <v>9.6372233112873573E-4</v>
      </c>
    </row>
    <row r="91006" spans="2:3" x14ac:dyDescent="0.55000000000000004">
      <c r="B91006">
        <v>0.82757878303527832</v>
      </c>
      <c r="C91006">
        <f>$A$1 * B91006</f>
        <v>6.3745979149132381E-3</v>
      </c>
    </row>
    <row r="91007" spans="2:3" x14ac:dyDescent="0.55000000000000004">
      <c r="B91007">
        <v>0.16348499059677124</v>
      </c>
      <c r="C91007">
        <f>$A$1 * B91007</f>
        <v>1.2592771848929374E-3</v>
      </c>
    </row>
    <row r="91008" spans="2:3" x14ac:dyDescent="0.55000000000000004">
      <c r="B91008">
        <v>0.76337134838104248</v>
      </c>
      <c r="C91008">
        <f>$A$1 * B91008</f>
        <v>5.8800267786551785E-3</v>
      </c>
    </row>
    <row r="91009" spans="2:3" x14ac:dyDescent="0.55000000000000004">
      <c r="B91009">
        <v>0.32839733362197876</v>
      </c>
      <c r="C91009">
        <f>$A$1 * B91009</f>
        <v>2.5295488491039464E-3</v>
      </c>
    </row>
    <row r="91010" spans="2:3" x14ac:dyDescent="0.55000000000000004">
      <c r="B91010">
        <v>0.97676420211791992</v>
      </c>
      <c r="C91010">
        <f>$A$1 * B91010</f>
        <v>7.5237296724139924E-3</v>
      </c>
    </row>
    <row r="91011" spans="2:3" x14ac:dyDescent="0.55000000000000004">
      <c r="B91011">
        <v>0.68882912397384644</v>
      </c>
      <c r="C91011">
        <f>$A$1 * B91011</f>
        <v>5.30584977216364E-3</v>
      </c>
    </row>
    <row r="91012" spans="2:3" x14ac:dyDescent="0.55000000000000004">
      <c r="B91012">
        <v>0.51863777637481689</v>
      </c>
      <c r="C91012">
        <f>$A$1 * B91012</f>
        <v>3.9949154759000294E-3</v>
      </c>
    </row>
    <row r="91013" spans="2:3" x14ac:dyDescent="0.55000000000000004">
      <c r="B91013">
        <v>0.31870156526565552</v>
      </c>
      <c r="C91013">
        <f>$A$1 * B91013</f>
        <v>2.4548651742506422E-3</v>
      </c>
    </row>
    <row r="91014" spans="2:3" x14ac:dyDescent="0.55000000000000004">
      <c r="B91014">
        <v>0.48754096031188965</v>
      </c>
      <c r="C91014">
        <f>$A$1 * B91014</f>
        <v>3.7553857744399011E-3</v>
      </c>
    </row>
    <row r="91015" spans="2:3" x14ac:dyDescent="0.55000000000000004">
      <c r="B91015">
        <v>0.96143049001693726</v>
      </c>
      <c r="C91015">
        <f>$A$1 * B91015</f>
        <v>7.4056185617976666E-3</v>
      </c>
    </row>
    <row r="91016" spans="2:3" x14ac:dyDescent="0.55000000000000004">
      <c r="B91016">
        <v>0.53603875637054443</v>
      </c>
      <c r="C91016">
        <f>$A$1 * B91016</f>
        <v>4.1289501479724322E-3</v>
      </c>
    </row>
    <row r="91017" spans="2:3" x14ac:dyDescent="0.55000000000000004">
      <c r="B91017">
        <v>1.08833909034729E-2</v>
      </c>
      <c r="C91017">
        <f>$A$1 * B91017</f>
        <v>8.3831584838378603E-5</v>
      </c>
    </row>
    <row r="91018" spans="2:3" x14ac:dyDescent="0.55000000000000004">
      <c r="B91018">
        <v>0.4278411865234375</v>
      </c>
      <c r="C91018">
        <f>$A$1 * B91018</f>
        <v>3.295535834695329E-3</v>
      </c>
    </row>
    <row r="91019" spans="2:3" x14ac:dyDescent="0.55000000000000004">
      <c r="B91019">
        <v>0.3399927020072937</v>
      </c>
      <c r="C91019">
        <f>$A$1 * B91019</f>
        <v>2.6188645887614825E-3</v>
      </c>
    </row>
    <row r="91020" spans="2:3" x14ac:dyDescent="0.55000000000000004">
      <c r="B91020">
        <v>5.1963448524475098E-2</v>
      </c>
      <c r="C91020">
        <f>$A$1 * B91020</f>
        <v>4.0025928335296612E-4</v>
      </c>
    </row>
    <row r="91021" spans="2:3" x14ac:dyDescent="0.55000000000000004">
      <c r="B91021">
        <v>0.75827533006668091</v>
      </c>
      <c r="C91021">
        <f>$A$1 * B91021</f>
        <v>5.8407736363719209E-3</v>
      </c>
    </row>
    <row r="91022" spans="2:3" x14ac:dyDescent="0.55000000000000004">
      <c r="B91022">
        <v>0.55016732215881348</v>
      </c>
      <c r="C91022">
        <f>$A$1 * B91022</f>
        <v>4.2377783681502024E-3</v>
      </c>
    </row>
    <row r="91023" spans="2:3" x14ac:dyDescent="0.55000000000000004">
      <c r="B91023">
        <v>0.12950843572616577</v>
      </c>
      <c r="C91023">
        <f>$A$1 * B91023</f>
        <v>9.9756569557740704E-4</v>
      </c>
    </row>
    <row r="91024" spans="2:3" x14ac:dyDescent="0.55000000000000004">
      <c r="B91024">
        <v>0.46393382549285889</v>
      </c>
      <c r="C91024">
        <f>$A$1 * B91024</f>
        <v>3.573546902444491E-3</v>
      </c>
    </row>
    <row r="91025" spans="2:3" x14ac:dyDescent="0.55000000000000004">
      <c r="B91025">
        <v>0.43081146478652954</v>
      </c>
      <c r="C91025">
        <f>$A$1 * B91025</f>
        <v>3.3184150215603836E-3</v>
      </c>
    </row>
    <row r="91026" spans="2:3" x14ac:dyDescent="0.55000000000000004">
      <c r="B91026">
        <v>5.7217121124267578E-2</v>
      </c>
      <c r="C91026">
        <f>$A$1 * B91026</f>
        <v>4.4072679060036535E-4</v>
      </c>
    </row>
    <row r="91027" spans="2:3" x14ac:dyDescent="0.55000000000000004">
      <c r="B91027">
        <v>0.28438442945480347</v>
      </c>
      <c r="C91027">
        <f>$A$1 * B91027</f>
        <v>2.190530289318815E-3</v>
      </c>
    </row>
    <row r="91028" spans="2:3" x14ac:dyDescent="0.55000000000000004">
      <c r="B91028">
        <v>0.2212296724319458</v>
      </c>
      <c r="C91028">
        <f>$A$1 * B91028</f>
        <v>1.7040676217305872E-3</v>
      </c>
    </row>
    <row r="91029" spans="2:3" x14ac:dyDescent="0.55000000000000004">
      <c r="B91029">
        <v>0.7431524395942688</v>
      </c>
      <c r="C91029">
        <f>$A$1 * B91029</f>
        <v>5.7242864232520674E-3</v>
      </c>
    </row>
    <row r="91030" spans="2:3" x14ac:dyDescent="0.55000000000000004">
      <c r="B91030">
        <v>0.6175086498260498</v>
      </c>
      <c r="C91030">
        <f>$A$1 * B91030</f>
        <v>4.7564889679563294E-3</v>
      </c>
    </row>
    <row r="91031" spans="2:3" x14ac:dyDescent="0.55000000000000004">
      <c r="B91031">
        <v>0.36156648397445679</v>
      </c>
      <c r="C91031">
        <f>$A$1 * B91031</f>
        <v>2.7850411369811923E-3</v>
      </c>
    </row>
    <row r="91032" spans="2:3" x14ac:dyDescent="0.55000000000000004">
      <c r="B91032">
        <v>0.96551358699798584</v>
      </c>
      <c r="C91032">
        <f>$A$1 * B91032</f>
        <v>7.4370694665759629E-3</v>
      </c>
    </row>
    <row r="91033" spans="2:3" x14ac:dyDescent="0.55000000000000004">
      <c r="B91033">
        <v>0.83281046152114868</v>
      </c>
      <c r="C91033">
        <f>$A$1 * B91033</f>
        <v>6.4148960079180029E-3</v>
      </c>
    </row>
    <row r="91034" spans="2:3" x14ac:dyDescent="0.55000000000000004">
      <c r="B91034">
        <v>0.63100528717041016</v>
      </c>
      <c r="C91034">
        <f>$A$1 * B91034</f>
        <v>4.8604496276993814E-3</v>
      </c>
    </row>
    <row r="91035" spans="2:3" x14ac:dyDescent="0.55000000000000004">
      <c r="B91035">
        <v>0.72366446256637573</v>
      </c>
      <c r="C91035">
        <f>$A$1 * B91035</f>
        <v>5.574176221934124E-3</v>
      </c>
    </row>
    <row r="91036" spans="2:3" x14ac:dyDescent="0.55000000000000004">
      <c r="B91036">
        <v>0.921455979347229</v>
      </c>
      <c r="C91036">
        <f>$A$1 * B91036</f>
        <v>7.097706568899298E-3</v>
      </c>
    </row>
    <row r="91037" spans="2:3" x14ac:dyDescent="0.55000000000000004">
      <c r="B91037">
        <v>8.8274300098419189E-2</v>
      </c>
      <c r="C91037">
        <f>$A$1 * B91037</f>
        <v>6.7995117913000058E-4</v>
      </c>
    </row>
    <row r="91038" spans="2:3" x14ac:dyDescent="0.55000000000000004">
      <c r="B91038">
        <v>0.74474072456359863</v>
      </c>
      <c r="C91038">
        <f>$A$1 * B91038</f>
        <v>5.7365205189796598E-3</v>
      </c>
    </row>
    <row r="91039" spans="2:3" x14ac:dyDescent="0.55000000000000004">
      <c r="B91039">
        <v>0.9920772910118103</v>
      </c>
      <c r="C91039">
        <f>$A$1 * B91039</f>
        <v>7.641681928483024E-3</v>
      </c>
    </row>
    <row r="91040" spans="2:3" x14ac:dyDescent="0.55000000000000004">
      <c r="B91040">
        <v>0.53736007213592529</v>
      </c>
      <c r="C91040">
        <f>$A$1 * B91040</f>
        <v>4.1391278578117863E-3</v>
      </c>
    </row>
    <row r="91041" spans="2:3" x14ac:dyDescent="0.55000000000000004">
      <c r="B91041">
        <v>0.22713428735733032</v>
      </c>
      <c r="C91041">
        <f>$A$1 * B91041</f>
        <v>1.7495491477959035E-3</v>
      </c>
    </row>
    <row r="91042" spans="2:3" x14ac:dyDescent="0.55000000000000004">
      <c r="B91042">
        <v>0.61844396591186523</v>
      </c>
      <c r="C91042">
        <f>$A$1 * B91042</f>
        <v>4.7636934348815885E-3</v>
      </c>
    </row>
    <row r="91043" spans="2:3" x14ac:dyDescent="0.55000000000000004">
      <c r="B91043">
        <v>0.7501179575920105</v>
      </c>
      <c r="C91043">
        <f>$A$1 * B91043</f>
        <v>5.7779397761592577E-3</v>
      </c>
    </row>
    <row r="91044" spans="2:3" x14ac:dyDescent="0.55000000000000004">
      <c r="B91044">
        <v>0.37578690052032471</v>
      </c>
      <c r="C91044">
        <f>$A$1 * B91044</f>
        <v>2.8945768567467667E-3</v>
      </c>
    </row>
    <row r="91045" spans="2:3" x14ac:dyDescent="0.55000000000000004">
      <c r="B91045">
        <v>0.62420731782913208</v>
      </c>
      <c r="C91045">
        <f>$A$1 * B91045</f>
        <v>4.8080868532096588E-3</v>
      </c>
    </row>
    <row r="91046" spans="2:3" x14ac:dyDescent="0.55000000000000004">
      <c r="B91046">
        <v>0.94016432762145996</v>
      </c>
      <c r="C91046">
        <f>$A$1 * B91046</f>
        <v>7.2418115173888964E-3</v>
      </c>
    </row>
    <row r="91047" spans="2:3" x14ac:dyDescent="0.55000000000000004">
      <c r="B91047">
        <v>0.49613851308822632</v>
      </c>
      <c r="C91047">
        <f>$A$1 * B91047</f>
        <v>3.8216102150911979E-3</v>
      </c>
    </row>
    <row r="91048" spans="2:3" x14ac:dyDescent="0.55000000000000004">
      <c r="B91048">
        <v>0.25418031215667725</v>
      </c>
      <c r="C91048">
        <f>$A$1 * B91048</f>
        <v>1.9578767859940172E-3</v>
      </c>
    </row>
    <row r="91049" spans="2:3" x14ac:dyDescent="0.55000000000000004">
      <c r="B91049">
        <v>0.88966184854507446</v>
      </c>
      <c r="C91049">
        <f>$A$1 * B91049</f>
        <v>6.8528056554484351E-3</v>
      </c>
    </row>
    <row r="91050" spans="2:3" x14ac:dyDescent="0.55000000000000004">
      <c r="B91050">
        <v>0.69189643859863281</v>
      </c>
      <c r="C91050">
        <f>$A$1 * B91050</f>
        <v>5.3294764018119167E-3</v>
      </c>
    </row>
    <row r="91051" spans="2:3" x14ac:dyDescent="0.55000000000000004">
      <c r="B91051">
        <v>0.84665507078170776</v>
      </c>
      <c r="C91051">
        <f>$A$1 * B91051</f>
        <v>6.521536993808752E-3</v>
      </c>
    </row>
    <row r="91052" spans="2:3" x14ac:dyDescent="0.55000000000000004">
      <c r="B91052">
        <v>0.63549196720123291</v>
      </c>
      <c r="C91052">
        <f>$A$1 * B91052</f>
        <v>4.8950092149624425E-3</v>
      </c>
    </row>
    <row r="91053" spans="2:3" x14ac:dyDescent="0.55000000000000004">
      <c r="B91053">
        <v>0.69714289903640747</v>
      </c>
      <c r="C91053">
        <f>$A$1 * B91053</f>
        <v>5.3698883558794819E-3</v>
      </c>
    </row>
    <row r="91054" spans="2:3" x14ac:dyDescent="0.55000000000000004">
      <c r="B91054">
        <v>0.66520524024963379</v>
      </c>
      <c r="C91054">
        <f>$A$1 * B91054</f>
        <v>5.123881888238202E-3</v>
      </c>
    </row>
    <row r="91055" spans="2:3" x14ac:dyDescent="0.55000000000000004">
      <c r="B91055">
        <v>0.98947280645370483</v>
      </c>
      <c r="C91055">
        <f>$A$1 * B91055</f>
        <v>7.6216203438050911E-3</v>
      </c>
    </row>
    <row r="91056" spans="2:3" x14ac:dyDescent="0.55000000000000004">
      <c r="B91056">
        <v>0.2688063383102417</v>
      </c>
      <c r="C91056">
        <f>$A$1 * B91056</f>
        <v>2.0705367982287726E-3</v>
      </c>
    </row>
    <row r="91057" spans="2:3" x14ac:dyDescent="0.55000000000000004">
      <c r="B91057">
        <v>0.8618970513343811</v>
      </c>
      <c r="C91057">
        <f>$A$1 * B91057</f>
        <v>6.6389415230716509E-3</v>
      </c>
    </row>
    <row r="91058" spans="2:3" x14ac:dyDescent="0.55000000000000004">
      <c r="B91058">
        <v>0.22685098648071289</v>
      </c>
      <c r="C91058">
        <f>$A$1 * B91058</f>
        <v>1.7473669637979583E-3</v>
      </c>
    </row>
    <row r="91059" spans="2:3" x14ac:dyDescent="0.55000000000000004">
      <c r="B91059">
        <v>0.38681095838546753</v>
      </c>
      <c r="C91059">
        <f>$A$1 * B91059</f>
        <v>2.9794919581505042E-3</v>
      </c>
    </row>
    <row r="91060" spans="2:3" x14ac:dyDescent="0.55000000000000004">
      <c r="B91060">
        <v>7.9965710639953613E-2</v>
      </c>
      <c r="C91060">
        <f>$A$1 * B91060</f>
        <v>6.1595253860957655E-4</v>
      </c>
    </row>
    <row r="91061" spans="2:3" x14ac:dyDescent="0.55000000000000004">
      <c r="B91061">
        <v>0.66889744997024536</v>
      </c>
      <c r="C91061">
        <f>$A$1 * B91061</f>
        <v>5.152321902492929E-3</v>
      </c>
    </row>
    <row r="91062" spans="2:3" x14ac:dyDescent="0.55000000000000004">
      <c r="B91062">
        <v>0.33441424369812012</v>
      </c>
      <c r="C91062">
        <f>$A$1 * B91062</f>
        <v>2.575895351952795E-3</v>
      </c>
    </row>
    <row r="91063" spans="2:3" x14ac:dyDescent="0.55000000000000004">
      <c r="B91063">
        <v>0.72842782735824585</v>
      </c>
      <c r="C91063">
        <f>$A$1 * B91063</f>
        <v>5.6108670311871833E-3</v>
      </c>
    </row>
    <row r="91064" spans="2:3" x14ac:dyDescent="0.55000000000000004">
      <c r="B91064">
        <v>0.31219518184661865</v>
      </c>
      <c r="C91064">
        <f>$A$1 * B91064</f>
        <v>2.4047484010480957E-3</v>
      </c>
    </row>
    <row r="91065" spans="2:3" x14ac:dyDescent="0.55000000000000004">
      <c r="B91065">
        <v>0.45096880197525024</v>
      </c>
      <c r="C91065">
        <f>$A$1 * B91065</f>
        <v>3.4736811089075559E-3</v>
      </c>
    </row>
    <row r="91066" spans="2:3" x14ac:dyDescent="0.55000000000000004">
      <c r="B91066">
        <v>0.80192089080810547</v>
      </c>
      <c r="C91066">
        <f>$A$1 * B91066</f>
        <v>6.176962656923024E-3</v>
      </c>
    </row>
    <row r="91067" spans="2:3" x14ac:dyDescent="0.55000000000000004">
      <c r="B91067">
        <v>0.13474577665328979</v>
      </c>
      <c r="C91067">
        <f>$A$1 * B91067</f>
        <v>1.0379074047150993E-3</v>
      </c>
    </row>
    <row r="91068" spans="2:3" x14ac:dyDescent="0.55000000000000004">
      <c r="B91068">
        <v>0.91672766208648682</v>
      </c>
      <c r="C91068">
        <f>$A$1 * B91068</f>
        <v>7.0612857205532009E-3</v>
      </c>
    </row>
    <row r="91069" spans="2:3" x14ac:dyDescent="0.55000000000000004">
      <c r="B91069">
        <v>0.41691237688064575</v>
      </c>
      <c r="C91069">
        <f>$A$1 * B91069</f>
        <v>3.2113544025591523E-3</v>
      </c>
    </row>
    <row r="91070" spans="2:3" x14ac:dyDescent="0.55000000000000004">
      <c r="B91070">
        <v>0.81546711921691895</v>
      </c>
      <c r="C91070">
        <f>$A$1 * B91070</f>
        <v>6.2813053021670839E-3</v>
      </c>
    </row>
    <row r="91071" spans="2:3" x14ac:dyDescent="0.55000000000000004">
      <c r="B91071">
        <v>0.60997623205184937</v>
      </c>
      <c r="C91071">
        <f>$A$1 * B91071</f>
        <v>4.698468951467305E-3</v>
      </c>
    </row>
    <row r="91072" spans="2:3" x14ac:dyDescent="0.55000000000000004">
      <c r="B91072">
        <v>0.19342887401580811</v>
      </c>
      <c r="C91072">
        <f>$A$1 * B91072</f>
        <v>1.4899261825718213E-3</v>
      </c>
    </row>
    <row r="91073" spans="2:3" x14ac:dyDescent="0.55000000000000004">
      <c r="B91073">
        <v>0.72963100671768188</v>
      </c>
      <c r="C91073">
        <f>$A$1 * B91073</f>
        <v>5.6201347707585114E-3</v>
      </c>
    </row>
    <row r="91074" spans="2:3" x14ac:dyDescent="0.55000000000000004">
      <c r="B91074">
        <v>0.69884443283081055</v>
      </c>
      <c r="C91074">
        <f>$A$1 * B91074</f>
        <v>5.3829947742656259E-3</v>
      </c>
    </row>
    <row r="91075" spans="2:3" x14ac:dyDescent="0.55000000000000004">
      <c r="B91075">
        <v>0.74524468183517456</v>
      </c>
      <c r="C91075">
        <f>$A$1 * B91075</f>
        <v>5.7404023548102145E-3</v>
      </c>
    </row>
    <row r="91076" spans="2:3" x14ac:dyDescent="0.55000000000000004">
      <c r="B91076">
        <v>0.68142235279083252</v>
      </c>
      <c r="C91076">
        <f>$A$1 * B91076</f>
        <v>5.2487975747084192E-3</v>
      </c>
    </row>
    <row r="91077" spans="2:3" x14ac:dyDescent="0.55000000000000004">
      <c r="B91077">
        <v>0.83425408601760864</v>
      </c>
      <c r="C91077">
        <f>$A$1 * B91077</f>
        <v>6.4260158262285927E-3</v>
      </c>
    </row>
    <row r="91078" spans="2:3" x14ac:dyDescent="0.55000000000000004">
      <c r="B91078">
        <v>0.92916464805603027</v>
      </c>
      <c r="C91078">
        <f>$A$1 * B91078</f>
        <v>7.1570841949153419E-3</v>
      </c>
    </row>
    <row r="91079" spans="2:3" x14ac:dyDescent="0.55000000000000004">
      <c r="B91079">
        <v>0.67171567678451538</v>
      </c>
      <c r="C91079">
        <f>$A$1 * B91079</f>
        <v>5.1740298814095809E-3</v>
      </c>
    </row>
    <row r="91080" spans="2:3" x14ac:dyDescent="0.55000000000000004">
      <c r="B91080">
        <v>0.29971444606781006</v>
      </c>
      <c r="C91080">
        <f>$A$1 * B91080</f>
        <v>2.3086129346694406E-3</v>
      </c>
    </row>
    <row r="91081" spans="2:3" x14ac:dyDescent="0.55000000000000004">
      <c r="B91081">
        <v>3.6262571811676025E-2</v>
      </c>
      <c r="C91081">
        <f>$A$1 * B91081</f>
        <v>2.7932001085417824E-4</v>
      </c>
    </row>
    <row r="91082" spans="2:3" x14ac:dyDescent="0.55000000000000004">
      <c r="B91082">
        <v>0.40248489379882813</v>
      </c>
      <c r="C91082">
        <f>$A$1 * B91082</f>
        <v>3.1002237096799945E-3</v>
      </c>
    </row>
    <row r="91083" spans="2:3" x14ac:dyDescent="0.55000000000000004">
      <c r="B91083">
        <v>0.26371783018112183</v>
      </c>
      <c r="C91083">
        <f>$A$1 * B91083</f>
        <v>2.0313415047112926E-3</v>
      </c>
    </row>
    <row r="91084" spans="2:3" x14ac:dyDescent="0.55000000000000004">
      <c r="B91084">
        <v>0.73781931400299072</v>
      </c>
      <c r="C91084">
        <f>$A$1 * B91084</f>
        <v>5.6832069127921159E-3</v>
      </c>
    </row>
    <row r="91085" spans="2:3" x14ac:dyDescent="0.55000000000000004">
      <c r="B91085">
        <v>0.32961398363113403</v>
      </c>
      <c r="C91085">
        <f>$A$1 * B91085</f>
        <v>2.5389203491599233E-3</v>
      </c>
    </row>
    <row r="91086" spans="2:3" x14ac:dyDescent="0.55000000000000004">
      <c r="B91086">
        <v>0.9494326114654541</v>
      </c>
      <c r="C91086">
        <f>$A$1 * B91086</f>
        <v>7.3132024037647625E-3</v>
      </c>
    </row>
    <row r="91087" spans="2:3" x14ac:dyDescent="0.55000000000000004">
      <c r="B91087">
        <v>0.5918688178062439</v>
      </c>
      <c r="C91087">
        <f>$A$1 * B91087</f>
        <v>4.5589928224742948E-3</v>
      </c>
    </row>
    <row r="91088" spans="2:3" x14ac:dyDescent="0.55000000000000004">
      <c r="B91088">
        <v>9.6383929252624512E-2</v>
      </c>
      <c r="C91088">
        <f>$A$1 * B91088</f>
        <v>7.42417286474506E-4</v>
      </c>
    </row>
    <row r="91089" spans="2:3" x14ac:dyDescent="0.55000000000000004">
      <c r="B91089">
        <v>0.47486740350723267</v>
      </c>
      <c r="C91089">
        <f>$A$1 * B91089</f>
        <v>3.6577650639557646E-3</v>
      </c>
    </row>
    <row r="91090" spans="2:3" x14ac:dyDescent="0.55000000000000004">
      <c r="B91090">
        <v>0.1008305549621582</v>
      </c>
      <c r="C91090">
        <f>$A$1 * B91090</f>
        <v>7.7666834698675302E-4</v>
      </c>
    </row>
    <row r="91091" spans="2:3" x14ac:dyDescent="0.55000000000000004">
      <c r="B91091">
        <v>0.62620037794113159</v>
      </c>
      <c r="C91091">
        <f>$A$1 * B91091</f>
        <v>4.8234388137657902E-3</v>
      </c>
    </row>
    <row r="91092" spans="2:3" x14ac:dyDescent="0.55000000000000004">
      <c r="B91092">
        <v>0.77781307697296143</v>
      </c>
      <c r="C91092">
        <f>$A$1 * B91092</f>
        <v>5.9912672005424383E-3</v>
      </c>
    </row>
    <row r="91093" spans="2:3" x14ac:dyDescent="0.55000000000000004">
      <c r="B91093">
        <v>0.32730847597122192</v>
      </c>
      <c r="C91093">
        <f>$A$1 * B91093</f>
        <v>2.5211616963005667E-3</v>
      </c>
    </row>
    <row r="91094" spans="2:3" x14ac:dyDescent="0.55000000000000004">
      <c r="B91094">
        <v>0.10332179069519043</v>
      </c>
      <c r="C91094">
        <f>$A$1 * B91094</f>
        <v>7.9585760900613423E-4</v>
      </c>
    </row>
    <row r="91095" spans="2:3" x14ac:dyDescent="0.55000000000000004">
      <c r="B91095">
        <v>0.18928331136703491</v>
      </c>
      <c r="C91095">
        <f>$A$1 * B91095</f>
        <v>1.4579941229797555E-3</v>
      </c>
    </row>
    <row r="91096" spans="2:3" x14ac:dyDescent="0.55000000000000004">
      <c r="B91096">
        <v>0.62689435482025146</v>
      </c>
      <c r="C91096">
        <f>$A$1 * B91096</f>
        <v>4.8287843151939569E-3</v>
      </c>
    </row>
    <row r="91097" spans="2:3" x14ac:dyDescent="0.55000000000000004">
      <c r="B91097">
        <v>0.41507440805435181</v>
      </c>
      <c r="C91097">
        <f>$A$1 * B91097</f>
        <v>3.1971970649280479E-3</v>
      </c>
    </row>
    <row r="91098" spans="2:3" x14ac:dyDescent="0.55000000000000004">
      <c r="B91098">
        <v>0.18499469757080078</v>
      </c>
      <c r="C91098">
        <f>$A$1 * B91098</f>
        <v>1.4249601821347824E-3</v>
      </c>
    </row>
    <row r="91099" spans="2:3" x14ac:dyDescent="0.55000000000000004">
      <c r="B91099">
        <v>0.15935248136520386</v>
      </c>
      <c r="C91099">
        <f>$A$1 * B91099</f>
        <v>1.2274456719651994E-3</v>
      </c>
    </row>
    <row r="91100" spans="2:3" x14ac:dyDescent="0.55000000000000004">
      <c r="B91100">
        <v>0.32142317295074463</v>
      </c>
      <c r="C91100">
        <f>$A$1 * B91100</f>
        <v>2.4758289242043929E-3</v>
      </c>
    </row>
    <row r="91101" spans="2:3" x14ac:dyDescent="0.55000000000000004">
      <c r="B91101">
        <v>0.76727896928787231</v>
      </c>
      <c r="C91101">
        <f>$A$1 * B91101</f>
        <v>5.9101260424299085E-3</v>
      </c>
    </row>
    <row r="91102" spans="2:3" x14ac:dyDescent="0.55000000000000004">
      <c r="B91102">
        <v>7.1007966995239258E-2</v>
      </c>
      <c r="C91102">
        <f>$A$1 * B91102</f>
        <v>5.4695365278689678E-4</v>
      </c>
    </row>
    <row r="91103" spans="2:3" x14ac:dyDescent="0.55000000000000004">
      <c r="B91103">
        <v>0.92343181371688843</v>
      </c>
      <c r="C91103">
        <f>$A$1 * B91103</f>
        <v>7.1129258445878918E-3</v>
      </c>
    </row>
    <row r="91104" spans="2:3" x14ac:dyDescent="0.55000000000000004">
      <c r="B91104">
        <v>1.2827754020690918E-2</v>
      </c>
      <c r="C91104">
        <f>$A$1 * B91104</f>
        <v>9.8808446651332815E-5</v>
      </c>
    </row>
    <row r="91105" spans="2:3" x14ac:dyDescent="0.55000000000000004">
      <c r="B91105">
        <v>0.99213749170303345</v>
      </c>
      <c r="C91105">
        <f>$A$1 * B91105</f>
        <v>7.6421456368436225E-3</v>
      </c>
    </row>
    <row r="91106" spans="2:3" x14ac:dyDescent="0.55000000000000004">
      <c r="B91106">
        <v>0.74921560287475586</v>
      </c>
      <c r="C91106">
        <f>$A$1 * B91106</f>
        <v>5.770989201039356E-3</v>
      </c>
    </row>
    <row r="91107" spans="2:3" x14ac:dyDescent="0.55000000000000004">
      <c r="B91107">
        <v>8.0459296703338623E-2</v>
      </c>
      <c r="C91107">
        <f>$A$1 * B91107</f>
        <v>6.1975448804929556E-4</v>
      </c>
    </row>
    <row r="91108" spans="2:3" x14ac:dyDescent="0.55000000000000004">
      <c r="B91108">
        <v>0.21679413318634033</v>
      </c>
      <c r="C91108">
        <f>$A$1 * B91108</f>
        <v>1.6699019570154405E-3</v>
      </c>
    </row>
    <row r="91109" spans="2:3" x14ac:dyDescent="0.55000000000000004">
      <c r="B91109">
        <v>0.60509186983108521</v>
      </c>
      <c r="C91109">
        <f>$A$1 * B91109</f>
        <v>4.6608461343211616E-3</v>
      </c>
    </row>
    <row r="91110" spans="2:3" x14ac:dyDescent="0.55000000000000004">
      <c r="B91110">
        <v>0.48579192161560059</v>
      </c>
      <c r="C91110">
        <f>$A$1 * B91110</f>
        <v>3.7419134396543541E-3</v>
      </c>
    </row>
    <row r="91111" spans="2:3" x14ac:dyDescent="0.55000000000000004">
      <c r="B91111">
        <v>0.39441198110580444</v>
      </c>
      <c r="C91111">
        <f>$A$1 * B91111</f>
        <v>3.0380404185237353E-3</v>
      </c>
    </row>
    <row r="91112" spans="2:3" x14ac:dyDescent="0.55000000000000004">
      <c r="B91112">
        <v>0.95389115810394287</v>
      </c>
      <c r="C91112">
        <f>$A$1 * B91112</f>
        <v>7.3475452877147518E-3</v>
      </c>
    </row>
    <row r="91113" spans="2:3" x14ac:dyDescent="0.55000000000000004">
      <c r="B91113">
        <v>0.60693556070327759</v>
      </c>
      <c r="C91113">
        <f>$A$1 * B91113</f>
        <v>4.6750475472023822E-3</v>
      </c>
    </row>
    <row r="91114" spans="2:3" x14ac:dyDescent="0.55000000000000004">
      <c r="B91114">
        <v>9.0856552124023438E-2</v>
      </c>
      <c r="C91114">
        <f>$A$1 * B91114</f>
        <v>6.9984151309654408E-4</v>
      </c>
    </row>
    <row r="91115" spans="2:3" x14ac:dyDescent="0.55000000000000004">
      <c r="B91115">
        <v>0.99743098020553589</v>
      </c>
      <c r="C91115">
        <f>$A$1 * B91115</f>
        <v>7.6829198343730809E-3</v>
      </c>
    </row>
    <row r="91116" spans="2:3" x14ac:dyDescent="0.55000000000000004">
      <c r="B91116">
        <v>0.14019548892974854</v>
      </c>
      <c r="C91116">
        <f>$A$1 * B91116</f>
        <v>1.0798849483961703E-3</v>
      </c>
    </row>
    <row r="91117" spans="2:3" x14ac:dyDescent="0.55000000000000004">
      <c r="B91117">
        <v>0.3119385838508606</v>
      </c>
      <c r="C91117">
        <f>$A$1 * B91117</f>
        <v>2.4027719015506932E-3</v>
      </c>
    </row>
    <row r="91118" spans="2:3" x14ac:dyDescent="0.55000000000000004">
      <c r="B91118">
        <v>0.43409943580627441</v>
      </c>
      <c r="C91118">
        <f>$A$1 * B91118</f>
        <v>3.3437413030412699E-3</v>
      </c>
    </row>
    <row r="91119" spans="2:3" x14ac:dyDescent="0.55000000000000004">
      <c r="B91119">
        <v>0.84294646978378296</v>
      </c>
      <c r="C91119">
        <f>$A$1 * B91119</f>
        <v>6.4929707223271294E-3</v>
      </c>
    </row>
    <row r="91120" spans="2:3" x14ac:dyDescent="0.55000000000000004">
      <c r="B91120">
        <v>0.22791659832000732</v>
      </c>
      <c r="C91120">
        <f>$A$1 * B91120</f>
        <v>1.7555750608977405E-3</v>
      </c>
    </row>
    <row r="91121" spans="2:3" x14ac:dyDescent="0.55000000000000004">
      <c r="B91121">
        <v>0.42597252130508423</v>
      </c>
      <c r="C91121">
        <f>$A$1 * B91121</f>
        <v>3.2811420517120382E-3</v>
      </c>
    </row>
    <row r="91122" spans="2:3" x14ac:dyDescent="0.55000000000000004">
      <c r="B91122">
        <v>0.21040582656860352</v>
      </c>
      <c r="C91122">
        <f>$A$1 * B91122</f>
        <v>1.6206946949637313E-3</v>
      </c>
    </row>
    <row r="91123" spans="2:3" x14ac:dyDescent="0.55000000000000004">
      <c r="B91123">
        <v>0.40880268812179565</v>
      </c>
      <c r="C91123">
        <f>$A$1 * B91123</f>
        <v>3.1488878360974581E-3</v>
      </c>
    </row>
    <row r="91124" spans="2:3" x14ac:dyDescent="0.55000000000000004">
      <c r="B91124">
        <v>9.6021771430969238E-2</v>
      </c>
      <c r="C91124">
        <f>$A$1 * B91124</f>
        <v>7.396276904358956E-4</v>
      </c>
    </row>
    <row r="91125" spans="2:3" x14ac:dyDescent="0.55000000000000004">
      <c r="B91125">
        <v>0.37463551759719849</v>
      </c>
      <c r="C91125">
        <f>$A$1 * B91125</f>
        <v>2.8857080900124288E-3</v>
      </c>
    </row>
    <row r="91126" spans="2:3" x14ac:dyDescent="0.55000000000000004">
      <c r="B91126">
        <v>0.95548129081726074</v>
      </c>
      <c r="C91126">
        <f>$A$1 * B91126</f>
        <v>7.3597936160751942E-3</v>
      </c>
    </row>
    <row r="91127" spans="2:3" x14ac:dyDescent="0.55000000000000004">
      <c r="B91127">
        <v>0.65038293600082397</v>
      </c>
      <c r="C91127">
        <f>$A$1 * B91127</f>
        <v>5.00971000310102E-3</v>
      </c>
    </row>
    <row r="91128" spans="2:3" x14ac:dyDescent="0.55000000000000004">
      <c r="B91128">
        <v>0.19086110591888428</v>
      </c>
      <c r="C91128">
        <f>$A$1 * B91128</f>
        <v>1.4701474140821347E-3</v>
      </c>
    </row>
    <row r="91129" spans="2:3" x14ac:dyDescent="0.55000000000000004">
      <c r="B91129">
        <v>0.88137727975845337</v>
      </c>
      <c r="C91129">
        <f>$A$1 * B91129</f>
        <v>6.7889920391550618E-3</v>
      </c>
    </row>
    <row r="91130" spans="2:3" x14ac:dyDescent="0.55000000000000004">
      <c r="B91130">
        <v>0.31147670745849609</v>
      </c>
      <c r="C91130">
        <f>$A$1 * B91130</f>
        <v>2.3992142024553686E-3</v>
      </c>
    </row>
    <row r="91131" spans="2:3" x14ac:dyDescent="0.55000000000000004">
      <c r="B91131">
        <v>0.20373457670211792</v>
      </c>
      <c r="C91131">
        <f>$A$1 * B91131</f>
        <v>1.5693080036172091E-3</v>
      </c>
    </row>
    <row r="91132" spans="2:3" x14ac:dyDescent="0.55000000000000004">
      <c r="B91132">
        <v>0.91679251194000244</v>
      </c>
      <c r="C91132">
        <f>$A$1 * B91132</f>
        <v>7.0617852400545189E-3</v>
      </c>
    </row>
    <row r="91133" spans="2:3" x14ac:dyDescent="0.55000000000000004">
      <c r="B91133">
        <v>0.79562407732009888</v>
      </c>
      <c r="C91133">
        <f>$A$1 * B91133</f>
        <v>6.1284601397559868E-3</v>
      </c>
    </row>
    <row r="91134" spans="2:3" x14ac:dyDescent="0.55000000000000004">
      <c r="B91134">
        <v>0.54261326789855957</v>
      </c>
      <c r="C91134">
        <f>$A$1 * B91134</f>
        <v>4.1795916921216758E-3</v>
      </c>
    </row>
    <row r="91135" spans="2:3" x14ac:dyDescent="0.55000000000000004">
      <c r="B91135">
        <v>0.83869403600692749</v>
      </c>
      <c r="C91135">
        <f>$A$1 * B91135</f>
        <v>6.460215465615704E-3</v>
      </c>
    </row>
    <row r="91136" spans="2:3" x14ac:dyDescent="0.55000000000000004">
      <c r="B91136">
        <v>0.27680671215057373</v>
      </c>
      <c r="C91136">
        <f>$A$1 * B91136</f>
        <v>2.13216134376637E-3</v>
      </c>
    </row>
    <row r="91137" spans="2:3" x14ac:dyDescent="0.55000000000000004">
      <c r="B91137">
        <v>0.17090374231338501</v>
      </c>
      <c r="C91137">
        <f>$A$1 * B91137</f>
        <v>1.3164216649030891E-3</v>
      </c>
    </row>
    <row r="91138" spans="2:3" x14ac:dyDescent="0.55000000000000004">
      <c r="B91138">
        <v>0.30080747604370117</v>
      </c>
      <c r="C91138">
        <f>$A$1 * B91138</f>
        <v>2.3170322256760301E-3</v>
      </c>
    </row>
    <row r="91139" spans="2:3" x14ac:dyDescent="0.55000000000000004">
      <c r="B91139">
        <v>0.16201180219650269</v>
      </c>
      <c r="C91139">
        <f>$A$1 * B91139</f>
        <v>1.2479296444567467E-3</v>
      </c>
    </row>
    <row r="91140" spans="2:3" x14ac:dyDescent="0.55000000000000004">
      <c r="B91140">
        <v>0.76315224170684814</v>
      </c>
      <c r="C91140">
        <f>$A$1 * B91140</f>
        <v>5.8783390638694755E-3</v>
      </c>
    </row>
    <row r="91141" spans="2:3" x14ac:dyDescent="0.55000000000000004">
      <c r="B91141">
        <v>0.59297066926956177</v>
      </c>
      <c r="C91141">
        <f>$A$1 * B91141</f>
        <v>4.5674800628248136E-3</v>
      </c>
    </row>
    <row r="91142" spans="2:3" x14ac:dyDescent="0.55000000000000004">
      <c r="B91142">
        <v>0.6412961483001709</v>
      </c>
      <c r="C91142">
        <f>$A$1 * B91142</f>
        <v>4.9397171285647801E-3</v>
      </c>
    </row>
    <row r="91143" spans="2:3" x14ac:dyDescent="0.55000000000000004">
      <c r="B91143">
        <v>0.57047742605209351</v>
      </c>
      <c r="C91143">
        <f>$A$1 * B91143</f>
        <v>4.3942211728520419E-3</v>
      </c>
    </row>
    <row r="91144" spans="2:3" x14ac:dyDescent="0.55000000000000004">
      <c r="B91144">
        <v>0.49796044826507568</v>
      </c>
      <c r="C91144">
        <f>$A$1 * B91144</f>
        <v>3.8356440501985389E-3</v>
      </c>
    </row>
    <row r="91145" spans="2:3" x14ac:dyDescent="0.55000000000000004">
      <c r="B91145">
        <v>0.75793081521987915</v>
      </c>
      <c r="C91145">
        <f>$A$1 * B91145</f>
        <v>5.8381199390211691E-3</v>
      </c>
    </row>
    <row r="91146" spans="2:3" x14ac:dyDescent="0.55000000000000004">
      <c r="B91146">
        <v>0.28826141357421875</v>
      </c>
      <c r="C91146">
        <f>$A$1 * B91146</f>
        <v>2.2203935668585473E-3</v>
      </c>
    </row>
    <row r="91147" spans="2:3" x14ac:dyDescent="0.55000000000000004">
      <c r="B91147">
        <v>0.45404452085494995</v>
      </c>
      <c r="C91147">
        <f>$A$1 * B91147</f>
        <v>3.497372474079441E-3</v>
      </c>
    </row>
    <row r="91148" spans="2:3" x14ac:dyDescent="0.55000000000000004">
      <c r="B91148">
        <v>0.62387049198150635</v>
      </c>
      <c r="C91148">
        <f>$A$1 * B91148</f>
        <v>4.8054923819762507E-3</v>
      </c>
    </row>
    <row r="91149" spans="2:3" x14ac:dyDescent="0.55000000000000004">
      <c r="B91149">
        <v>0.30036669969558716</v>
      </c>
      <c r="C91149">
        <f>$A$1 * B91149</f>
        <v>2.3136370540655093E-3</v>
      </c>
    </row>
    <row r="91150" spans="2:3" x14ac:dyDescent="0.55000000000000004">
      <c r="B91150">
        <v>0.15045571327209473</v>
      </c>
      <c r="C91150">
        <f>$A$1 * B91150</f>
        <v>1.1589164630265714E-3</v>
      </c>
    </row>
    <row r="91151" spans="2:3" x14ac:dyDescent="0.55000000000000004">
      <c r="B91151">
        <v>0.64895576238632202</v>
      </c>
      <c r="C91151">
        <f>$A$1 * B91151</f>
        <v>4.9987169011345145E-3</v>
      </c>
    </row>
    <row r="91152" spans="2:3" x14ac:dyDescent="0.55000000000000004">
      <c r="B91152">
        <v>0.94465434551239014</v>
      </c>
      <c r="C91152">
        <f>$A$1 * B91152</f>
        <v>7.2763968152145253E-3</v>
      </c>
    </row>
    <row r="91153" spans="2:3" x14ac:dyDescent="0.55000000000000004">
      <c r="B91153">
        <v>0.87146240472793579</v>
      </c>
      <c r="C91153">
        <f>$A$1 * B91153</f>
        <v>6.7126206495160545E-3</v>
      </c>
    </row>
    <row r="91154" spans="2:3" x14ac:dyDescent="0.55000000000000004">
      <c r="B91154">
        <v>8.6826801300048828E-2</v>
      </c>
      <c r="C91154">
        <f>$A$1 * B91154</f>
        <v>6.6880151820214451E-4</v>
      </c>
    </row>
    <row r="91155" spans="2:3" x14ac:dyDescent="0.55000000000000004">
      <c r="B91155">
        <v>0.14086788892745972</v>
      </c>
      <c r="C91155">
        <f>$A$1 * B91155</f>
        <v>1.0850642494020235E-3</v>
      </c>
    </row>
    <row r="91156" spans="2:3" x14ac:dyDescent="0.55000000000000004">
      <c r="B91156">
        <v>0.81584179401397705</v>
      </c>
      <c r="C91156">
        <f>$A$1 * B91156</f>
        <v>6.2841913128153237E-3</v>
      </c>
    </row>
    <row r="91157" spans="2:3" x14ac:dyDescent="0.55000000000000004">
      <c r="B91157">
        <v>0.46712857484817505</v>
      </c>
      <c r="C91157">
        <f>$A$1 * B91157</f>
        <v>3.5981551246422327E-3</v>
      </c>
    </row>
    <row r="91158" spans="2:3" x14ac:dyDescent="0.55000000000000004">
      <c r="B91158">
        <v>0.92214274406433105</v>
      </c>
      <c r="C91158">
        <f>$A$1 * B91158</f>
        <v>7.1029965171476306E-3</v>
      </c>
    </row>
    <row r="91159" spans="2:3" x14ac:dyDescent="0.55000000000000004">
      <c r="B91159">
        <v>1.7976701259613037E-2</v>
      </c>
      <c r="C91159">
        <f>$A$1 * B91159</f>
        <v>1.3846928499816613E-4</v>
      </c>
    </row>
    <row r="91160" spans="2:3" x14ac:dyDescent="0.55000000000000004">
      <c r="B91160">
        <v>0.28534543514251709</v>
      </c>
      <c r="C91160">
        <f>$A$1 * B91160</f>
        <v>2.1979326357524087E-3</v>
      </c>
    </row>
    <row r="91161" spans="2:3" x14ac:dyDescent="0.55000000000000004">
      <c r="B91161">
        <v>6.1274170875549316E-3</v>
      </c>
      <c r="C91161">
        <f>$A$1 * B91161</f>
        <v>4.7197706116719473E-5</v>
      </c>
    </row>
    <row r="91162" spans="2:3" x14ac:dyDescent="0.55000000000000004">
      <c r="B91162">
        <v>0.71261692047119141</v>
      </c>
      <c r="C91162">
        <f>$A$1 * B91162</f>
        <v>5.4890802283580342E-3</v>
      </c>
    </row>
    <row r="91163" spans="2:3" x14ac:dyDescent="0.55000000000000004">
      <c r="B91163">
        <v>0.67414206266403198</v>
      </c>
      <c r="C91163">
        <f>$A$1 * B91163</f>
        <v>5.1927196239276441E-3</v>
      </c>
    </row>
    <row r="91164" spans="2:3" x14ac:dyDescent="0.55000000000000004">
      <c r="B91164">
        <v>0.48408567905426025</v>
      </c>
      <c r="C91164">
        <f>$A$1 * B91164</f>
        <v>3.7287707510103019E-3</v>
      </c>
    </row>
    <row r="91165" spans="2:3" x14ac:dyDescent="0.55000000000000004">
      <c r="B91165">
        <v>0.15819770097732544</v>
      </c>
      <c r="C91165">
        <f>$A$1 * B91165</f>
        <v>1.2185507355511049E-3</v>
      </c>
    </row>
    <row r="91166" spans="2:3" x14ac:dyDescent="0.55000000000000004">
      <c r="B91166">
        <v>0.26153302192687988</v>
      </c>
      <c r="C91166">
        <f>$A$1 * B91166</f>
        <v>2.0145125641590766E-3</v>
      </c>
    </row>
    <row r="91167" spans="2:3" x14ac:dyDescent="0.55000000000000004">
      <c r="B91167">
        <v>0.26201289892196655</v>
      </c>
      <c r="C91167">
        <f>$A$1 * B91167</f>
        <v>2.018208916645392E-3</v>
      </c>
    </row>
    <row r="91168" spans="2:3" x14ac:dyDescent="0.55000000000000004">
      <c r="B91168">
        <v>0.26661574840545654</v>
      </c>
      <c r="C91168">
        <f>$A$1 * B91168</f>
        <v>2.0536633233092516E-3</v>
      </c>
    </row>
    <row r="91169" spans="2:3" x14ac:dyDescent="0.55000000000000004">
      <c r="B91169">
        <v>0.42217975854873657</v>
      </c>
      <c r="C91169">
        <f>$A$1 * B91169</f>
        <v>3.2519275067599551E-3</v>
      </c>
    </row>
    <row r="91170" spans="2:3" x14ac:dyDescent="0.55000000000000004">
      <c r="B91170">
        <v>0.88487005233764648</v>
      </c>
      <c r="C91170">
        <f>$A$1 * B91170</f>
        <v>6.8158958472963604E-3</v>
      </c>
    </row>
    <row r="91171" spans="2:3" x14ac:dyDescent="0.55000000000000004">
      <c r="B91171">
        <v>0.39615219831466675</v>
      </c>
      <c r="C91171">
        <f>$A$1 * B91171</f>
        <v>3.051444803965353E-3</v>
      </c>
    </row>
    <row r="91172" spans="2:3" x14ac:dyDescent="0.55000000000000004">
      <c r="B91172">
        <v>0.10174667835235596</v>
      </c>
      <c r="C91172">
        <f>$A$1 * B91172</f>
        <v>7.8372497817724707E-4</v>
      </c>
    </row>
    <row r="91173" spans="2:3" x14ac:dyDescent="0.55000000000000004">
      <c r="B91173">
        <v>0.45414048433303833</v>
      </c>
      <c r="C91173">
        <f>$A$1 * B91173</f>
        <v>3.4981116527532663E-3</v>
      </c>
    </row>
    <row r="91174" spans="2:3" x14ac:dyDescent="0.55000000000000004">
      <c r="B91174">
        <v>0.42692732810974121</v>
      </c>
      <c r="C91174">
        <f>$A$1 * B91174</f>
        <v>3.2884966499580059E-3</v>
      </c>
    </row>
    <row r="91175" spans="2:3" x14ac:dyDescent="0.55000000000000004">
      <c r="B91175">
        <v>0.10616201162338257</v>
      </c>
      <c r="C91175">
        <f>$A$1 * B91175</f>
        <v>8.1773500216542061E-4</v>
      </c>
    </row>
    <row r="91176" spans="2:3" x14ac:dyDescent="0.55000000000000004">
      <c r="B91176">
        <v>0.2131723165512085</v>
      </c>
      <c r="C91176">
        <f>$A$1 * B91176</f>
        <v>1.6420041601605817E-3</v>
      </c>
    </row>
    <row r="91177" spans="2:3" x14ac:dyDescent="0.55000000000000004">
      <c r="B91177">
        <v>0.64549833536148071</v>
      </c>
      <c r="C91177">
        <f>$A$1 * B91177</f>
        <v>4.9720853494861217E-3</v>
      </c>
    </row>
    <row r="91178" spans="2:3" x14ac:dyDescent="0.55000000000000004">
      <c r="B91178">
        <v>0.52594947814941406</v>
      </c>
      <c r="C91178">
        <f>$A$1 * B91178</f>
        <v>4.0512353814392554E-3</v>
      </c>
    </row>
    <row r="91179" spans="2:3" x14ac:dyDescent="0.55000000000000004">
      <c r="B91179">
        <v>3.9808452129364014E-2</v>
      </c>
      <c r="C91179">
        <f>$A$1 * B91179</f>
        <v>3.0663289241061875E-4</v>
      </c>
    </row>
    <row r="91180" spans="2:3" x14ac:dyDescent="0.55000000000000004">
      <c r="B91180">
        <v>0.97009432315826416</v>
      </c>
      <c r="C91180">
        <f>$A$1 * B91180</f>
        <v>7.4723535407628106E-3</v>
      </c>
    </row>
    <row r="91181" spans="2:3" x14ac:dyDescent="0.55000000000000004">
      <c r="B91181">
        <v>0.95114833116531372</v>
      </c>
      <c r="C91181">
        <f>$A$1 * B91181</f>
        <v>7.3264180920418198E-3</v>
      </c>
    </row>
    <row r="91182" spans="2:3" x14ac:dyDescent="0.55000000000000004">
      <c r="B91182">
        <v>0.12975144386291504</v>
      </c>
      <c r="C91182">
        <f>$A$1 * B91182</f>
        <v>9.9943751635578337E-4</v>
      </c>
    </row>
    <row r="91183" spans="2:3" x14ac:dyDescent="0.55000000000000004">
      <c r="B91183">
        <v>0.91614669561386108</v>
      </c>
      <c r="C91183">
        <f>$A$1 * B91183</f>
        <v>7.056810705314831E-3</v>
      </c>
    </row>
    <row r="91184" spans="2:3" x14ac:dyDescent="0.55000000000000004">
      <c r="B91184">
        <v>0.52784717082977295</v>
      </c>
      <c r="C91184">
        <f>$A$1 * B91184</f>
        <v>4.0658527544934486E-3</v>
      </c>
    </row>
    <row r="91185" spans="2:3" x14ac:dyDescent="0.55000000000000004">
      <c r="B91185">
        <v>0.96758705377578735</v>
      </c>
      <c r="C91185">
        <f>$A$1 * B91185</f>
        <v>7.453040776219666E-3</v>
      </c>
    </row>
    <row r="91186" spans="2:3" x14ac:dyDescent="0.55000000000000004">
      <c r="B91186">
        <v>0.26134347915649414</v>
      </c>
      <c r="C91186">
        <f>$A$1 * B91186</f>
        <v>2.0130525714989744E-3</v>
      </c>
    </row>
    <row r="91187" spans="2:3" x14ac:dyDescent="0.55000000000000004">
      <c r="B91187">
        <v>0.22864598035812378</v>
      </c>
      <c r="C91187">
        <f>$A$1 * B91187</f>
        <v>1.7611932779360018E-3</v>
      </c>
    </row>
    <row r="91188" spans="2:3" x14ac:dyDescent="0.55000000000000004">
      <c r="B91188">
        <v>0.71852314472198486</v>
      </c>
      <c r="C91188">
        <f>$A$1 * B91188</f>
        <v>5.5345741505874457E-3</v>
      </c>
    </row>
    <row r="91189" spans="2:3" x14ac:dyDescent="0.55000000000000004">
      <c r="B91189">
        <v>0.26103764772415161</v>
      </c>
      <c r="C91189">
        <f>$A$1 * B91189</f>
        <v>2.0106968412036963E-3</v>
      </c>
    </row>
    <row r="91190" spans="2:3" x14ac:dyDescent="0.55000000000000004">
      <c r="B91190">
        <v>3.4556150436401367E-2</v>
      </c>
      <c r="C91190">
        <f>$A$1 * B91190</f>
        <v>2.6617594485855989E-4</v>
      </c>
    </row>
    <row r="91191" spans="2:3" x14ac:dyDescent="0.55000000000000004">
      <c r="B91191">
        <v>0.1983146071434021</v>
      </c>
      <c r="C91191">
        <f>$A$1 * B91191</f>
        <v>1.5275595594133051E-3</v>
      </c>
    </row>
    <row r="91192" spans="2:3" x14ac:dyDescent="0.55000000000000004">
      <c r="B91192">
        <v>0.1915973424911499</v>
      </c>
      <c r="C91192">
        <f>$A$1 * B91192</f>
        <v>1.4758184295970977E-3</v>
      </c>
    </row>
    <row r="91193" spans="2:3" x14ac:dyDescent="0.55000000000000004">
      <c r="B91193">
        <v>0.94557482004165649</v>
      </c>
      <c r="C91193">
        <f>$A$1 * B91193</f>
        <v>7.2834869619597953E-3</v>
      </c>
    </row>
    <row r="91194" spans="2:3" x14ac:dyDescent="0.55000000000000004">
      <c r="B91194">
        <v>0.91966533660888672</v>
      </c>
      <c r="C91194">
        <f>$A$1 * B91194</f>
        <v>7.0839137703160304E-3</v>
      </c>
    </row>
    <row r="91195" spans="2:3" x14ac:dyDescent="0.55000000000000004">
      <c r="B91195">
        <v>0.97682493925094604</v>
      </c>
      <c r="C91195">
        <f>$A$1 * B91195</f>
        <v>7.5241975128292893E-3</v>
      </c>
    </row>
    <row r="91196" spans="2:3" x14ac:dyDescent="0.55000000000000004">
      <c r="B91196">
        <v>0.80455267429351807</v>
      </c>
      <c r="C91196">
        <f>$A$1 * B91196</f>
        <v>6.1972345172733867E-3</v>
      </c>
    </row>
    <row r="91197" spans="2:3" x14ac:dyDescent="0.55000000000000004">
      <c r="B91197">
        <v>0.511249840259552</v>
      </c>
      <c r="C91197">
        <f>$A$1 * B91197</f>
        <v>3.9380083594764415E-3</v>
      </c>
    </row>
    <row r="91198" spans="2:3" x14ac:dyDescent="0.55000000000000004">
      <c r="B91198">
        <v>0.2590172290802002</v>
      </c>
      <c r="C91198">
        <f>$A$1 * B91198</f>
        <v>1.9951341458579464E-3</v>
      </c>
    </row>
    <row r="91199" spans="2:3" x14ac:dyDescent="0.55000000000000004">
      <c r="B91199">
        <v>9.9638402462005615E-2</v>
      </c>
      <c r="C91199">
        <f>$A$1 * B91199</f>
        <v>7.6748554409533654E-4</v>
      </c>
    </row>
    <row r="91200" spans="2:3" x14ac:dyDescent="0.55000000000000004">
      <c r="B91200">
        <v>0.26350486278533936</v>
      </c>
      <c r="C91200">
        <f>$A$1 * B91200</f>
        <v>2.0297010789960268E-3</v>
      </c>
    </row>
    <row r="91201" spans="2:3" x14ac:dyDescent="0.55000000000000004">
      <c r="B91201">
        <v>0.90221554040908813</v>
      </c>
      <c r="C91201">
        <f>$A$1 * B91201</f>
        <v>6.949503081266073E-3</v>
      </c>
    </row>
    <row r="91202" spans="2:3" x14ac:dyDescent="0.55000000000000004">
      <c r="B91202">
        <v>3.2653331756591797E-2</v>
      </c>
      <c r="C91202">
        <f>$A$1 * B91202</f>
        <v>2.5151908772613751E-4</v>
      </c>
    </row>
    <row r="91203" spans="2:3" x14ac:dyDescent="0.55000000000000004">
      <c r="B91203">
        <v>0.18913048505783081</v>
      </c>
      <c r="C91203">
        <f>$A$1 * B91203</f>
        <v>1.4568169465078995E-3</v>
      </c>
    </row>
    <row r="91204" spans="2:3" x14ac:dyDescent="0.55000000000000004">
      <c r="B91204">
        <v>1.382744312286377E-2</v>
      </c>
      <c r="C91204">
        <f>$A$1 * B91204</f>
        <v>1.0650876014040023E-4</v>
      </c>
    </row>
    <row r="91205" spans="2:3" x14ac:dyDescent="0.55000000000000004">
      <c r="B91205">
        <v>0.84485131502151489</v>
      </c>
      <c r="C91205">
        <f>$A$1 * B91205</f>
        <v>6.5076431894439679E-3</v>
      </c>
    </row>
    <row r="91206" spans="2:3" x14ac:dyDescent="0.55000000000000004">
      <c r="B91206">
        <v>0.87393546104431152</v>
      </c>
      <c r="C91206">
        <f>$A$1 * B91206</f>
        <v>6.7316698807928788E-3</v>
      </c>
    </row>
    <row r="91207" spans="2:3" x14ac:dyDescent="0.55000000000000004">
      <c r="B91207">
        <v>0.90771573781967163</v>
      </c>
      <c r="C91207">
        <f>$A$1 * B91207</f>
        <v>6.9918694972059825E-3</v>
      </c>
    </row>
    <row r="91208" spans="2:3" x14ac:dyDescent="0.55000000000000004">
      <c r="B91208">
        <v>0.38077676296234131</v>
      </c>
      <c r="C91208">
        <f>$A$1 * B91208</f>
        <v>2.9330123113169293E-3</v>
      </c>
    </row>
    <row r="91209" spans="2:3" x14ac:dyDescent="0.55000000000000004">
      <c r="B91209">
        <v>0.42588812112808228</v>
      </c>
      <c r="C91209">
        <f>$A$1 * B91209</f>
        <v>3.2804919417728229E-3</v>
      </c>
    </row>
    <row r="91210" spans="2:3" x14ac:dyDescent="0.55000000000000004">
      <c r="B91210">
        <v>0.33517074584960938</v>
      </c>
      <c r="C91210">
        <f>$A$1 * B91210</f>
        <v>2.5817224673119199E-3</v>
      </c>
    </row>
    <row r="91211" spans="2:3" x14ac:dyDescent="0.55000000000000004">
      <c r="B91211">
        <v>0.16097277402877808</v>
      </c>
      <c r="C91211">
        <f>$A$1 * B91211</f>
        <v>1.2399263136231298E-3</v>
      </c>
    </row>
    <row r="91212" spans="2:3" x14ac:dyDescent="0.55000000000000004">
      <c r="B91212">
        <v>0.96011698246002197</v>
      </c>
      <c r="C91212">
        <f>$A$1 * B91212</f>
        <v>7.3955009963100338E-3</v>
      </c>
    </row>
    <row r="91213" spans="2:3" x14ac:dyDescent="0.55000000000000004">
      <c r="B91213">
        <v>0.92053347826004028</v>
      </c>
      <c r="C91213">
        <f>$A$1 * B91213</f>
        <v>7.0906008121696118E-3</v>
      </c>
    </row>
    <row r="91214" spans="2:3" x14ac:dyDescent="0.55000000000000004">
      <c r="B91214">
        <v>0.40323662757873535</v>
      </c>
      <c r="C91214">
        <f>$A$1 * B91214</f>
        <v>3.1060140956640225E-3</v>
      </c>
    </row>
    <row r="91215" spans="2:3" x14ac:dyDescent="0.55000000000000004">
      <c r="B91215">
        <v>0.55076926946640015</v>
      </c>
      <c r="C91215">
        <f>$A$1 * B91215</f>
        <v>4.2424149926389987E-3</v>
      </c>
    </row>
    <row r="91216" spans="2:3" x14ac:dyDescent="0.55000000000000004">
      <c r="B91216">
        <v>0.25874507427215576</v>
      </c>
      <c r="C91216">
        <f>$A$1 * B91216</f>
        <v>1.9930378167742901E-3</v>
      </c>
    </row>
    <row r="91217" spans="2:3" x14ac:dyDescent="0.55000000000000004">
      <c r="B91217">
        <v>0.87059646844863892</v>
      </c>
      <c r="C91217">
        <f>$A$1 * B91217</f>
        <v>6.7059505949984555E-3</v>
      </c>
    </row>
    <row r="91218" spans="2:3" x14ac:dyDescent="0.55000000000000004">
      <c r="B91218">
        <v>0.26520586013793945</v>
      </c>
      <c r="C91218">
        <f>$A$1 * B91218</f>
        <v>2.0428033653274724E-3</v>
      </c>
    </row>
    <row r="91219" spans="2:3" x14ac:dyDescent="0.55000000000000004">
      <c r="B91219">
        <v>7.8386962413787842E-2</v>
      </c>
      <c r="C91219">
        <f>$A$1 * B91219</f>
        <v>6.03791901632178E-4</v>
      </c>
    </row>
    <row r="91220" spans="2:3" x14ac:dyDescent="0.55000000000000004">
      <c r="B91220">
        <v>0.58531582355499268</v>
      </c>
      <c r="C91220">
        <f>$A$1 * B91220</f>
        <v>4.508517019630176E-3</v>
      </c>
    </row>
    <row r="91221" spans="2:3" x14ac:dyDescent="0.55000000000000004">
      <c r="B91221">
        <v>0.41261273622512817</v>
      </c>
      <c r="C91221">
        <f>$A$1 * B91221</f>
        <v>3.1782355250342675E-3</v>
      </c>
    </row>
    <row r="91222" spans="2:3" x14ac:dyDescent="0.55000000000000004">
      <c r="B91222">
        <v>0.32397150993347168</v>
      </c>
      <c r="C91222">
        <f>$A$1 * B91222</f>
        <v>2.4954580204905596E-3</v>
      </c>
    </row>
    <row r="91223" spans="2:3" x14ac:dyDescent="0.55000000000000004">
      <c r="B91223">
        <v>9.7646653652191162E-2</v>
      </c>
      <c r="C91223">
        <f>$A$1 * B91223</f>
        <v>7.5214368411735677E-4</v>
      </c>
    </row>
    <row r="91224" spans="2:3" x14ac:dyDescent="0.55000000000000004">
      <c r="B91224">
        <v>0.19086682796478271</v>
      </c>
      <c r="C91224">
        <f>$A$1 * B91224</f>
        <v>1.470191489332251E-3</v>
      </c>
    </row>
    <row r="91225" spans="2:3" x14ac:dyDescent="0.55000000000000004">
      <c r="B91225">
        <v>0.85596948862075806</v>
      </c>
      <c r="C91225">
        <f>$A$1 * B91225</f>
        <v>6.5932832368886807E-3</v>
      </c>
    </row>
    <row r="91226" spans="2:3" x14ac:dyDescent="0.55000000000000004">
      <c r="B91226">
        <v>0.46387195587158203</v>
      </c>
      <c r="C91226">
        <f>$A$1 * B91226</f>
        <v>3.5730703388026086E-3</v>
      </c>
    </row>
    <row r="91227" spans="2:3" x14ac:dyDescent="0.55000000000000004">
      <c r="B91227">
        <v>0.51803320646286011</v>
      </c>
      <c r="C91227">
        <f>$A$1 * B91227</f>
        <v>3.9902586502549298E-3</v>
      </c>
    </row>
    <row r="91228" spans="2:3" x14ac:dyDescent="0.55000000000000004">
      <c r="B91228">
        <v>0.65944349765777588</v>
      </c>
      <c r="C91228">
        <f>$A$1 * B91228</f>
        <v>5.0795008660742269E-3</v>
      </c>
    </row>
    <row r="91229" spans="2:3" x14ac:dyDescent="0.55000000000000004">
      <c r="B91229">
        <v>0.51103049516677856</v>
      </c>
      <c r="C91229">
        <f>$A$1 * B91229</f>
        <v>3.9363188082219835E-3</v>
      </c>
    </row>
    <row r="91230" spans="2:3" x14ac:dyDescent="0.55000000000000004">
      <c r="B91230">
        <v>0.56631588935852051</v>
      </c>
      <c r="C91230">
        <f>$A$1 * B91230</f>
        <v>4.3621660698534015E-3</v>
      </c>
    </row>
    <row r="91231" spans="2:3" x14ac:dyDescent="0.55000000000000004">
      <c r="B91231">
        <v>0.25782054662704468</v>
      </c>
      <c r="C91231">
        <f>$A$1 * B91231</f>
        <v>1.9859164500601878E-3</v>
      </c>
    </row>
    <row r="91232" spans="2:3" x14ac:dyDescent="0.55000000000000004">
      <c r="B91232">
        <v>0.54872405529022217</v>
      </c>
      <c r="C91232">
        <f>$A$1 * B91232</f>
        <v>4.2266613045427448E-3</v>
      </c>
    </row>
    <row r="91233" spans="2:3" x14ac:dyDescent="0.55000000000000004">
      <c r="B91233">
        <v>0.7672610878944397</v>
      </c>
      <c r="C91233">
        <f>$A$1 * B91233</f>
        <v>5.909988307273295E-3</v>
      </c>
    </row>
    <row r="91234" spans="2:3" x14ac:dyDescent="0.55000000000000004">
      <c r="B91234">
        <v>0.27540731430053711</v>
      </c>
      <c r="C91234">
        <f>$A$1 * B91234</f>
        <v>2.121382190409804E-3</v>
      </c>
    </row>
    <row r="91235" spans="2:3" x14ac:dyDescent="0.55000000000000004">
      <c r="B91235">
        <v>0.94719666242599487</v>
      </c>
      <c r="C91235">
        <f>$A$1 * B91235</f>
        <v>7.2959795406646322E-3</v>
      </c>
    </row>
    <row r="91236" spans="2:3" x14ac:dyDescent="0.55000000000000004">
      <c r="B91236">
        <v>0.28064453601837158</v>
      </c>
      <c r="C91236">
        <f>$A$1 * B91236</f>
        <v>2.1617229813131189E-3</v>
      </c>
    </row>
    <row r="91237" spans="2:3" x14ac:dyDescent="0.55000000000000004">
      <c r="B91237">
        <v>0.42135316133499146</v>
      </c>
      <c r="C91237">
        <f>$A$1 * B91237</f>
        <v>3.2455604695869056E-3</v>
      </c>
    </row>
    <row r="91238" spans="2:3" x14ac:dyDescent="0.55000000000000004">
      <c r="B91238">
        <v>1.3570547103881836E-2</v>
      </c>
      <c r="C91238">
        <f>$A$1 * B91238</f>
        <v>1.0452996505705414E-4</v>
      </c>
    </row>
    <row r="91239" spans="2:3" x14ac:dyDescent="0.55000000000000004">
      <c r="B91239">
        <v>0.88138860464096069</v>
      </c>
      <c r="C91239">
        <f>$A$1 * B91239</f>
        <v>6.7890792714209169E-3</v>
      </c>
    </row>
    <row r="91240" spans="2:3" x14ac:dyDescent="0.55000000000000004">
      <c r="B91240">
        <v>0.28202378749847412</v>
      </c>
      <c r="C91240">
        <f>$A$1 * B91240</f>
        <v>2.1723469530599004E-3</v>
      </c>
    </row>
    <row r="91241" spans="2:3" x14ac:dyDescent="0.55000000000000004">
      <c r="B91241">
        <v>0.25535017251968384</v>
      </c>
      <c r="C91241">
        <f>$A$1 * B91241</f>
        <v>1.9668878790568556E-3</v>
      </c>
    </row>
    <row r="91242" spans="2:3" x14ac:dyDescent="0.55000000000000004">
      <c r="B91242">
        <v>0.24717521667480469</v>
      </c>
      <c r="C91242">
        <f>$A$1 * B91242</f>
        <v>1.9039185792735225E-3</v>
      </c>
    </row>
    <row r="91243" spans="2:3" x14ac:dyDescent="0.55000000000000004">
      <c r="B91243">
        <v>0.22378748655319214</v>
      </c>
      <c r="C91243">
        <f>$A$1 * B91243</f>
        <v>1.7237697176497591E-3</v>
      </c>
    </row>
    <row r="91244" spans="2:3" x14ac:dyDescent="0.55000000000000004">
      <c r="B91244">
        <v>0.37518846988677979</v>
      </c>
      <c r="C91244">
        <f>$A$1 * B91244</f>
        <v>2.8899673201721043E-3</v>
      </c>
    </row>
    <row r="91245" spans="2:3" x14ac:dyDescent="0.55000000000000004">
      <c r="B91245">
        <v>0.86477214097976685</v>
      </c>
      <c r="C91245">
        <f>$A$1 * B91245</f>
        <v>6.6610874997863334E-3</v>
      </c>
    </row>
    <row r="91246" spans="2:3" x14ac:dyDescent="0.55000000000000004">
      <c r="B91246">
        <v>2.1612644195556641E-3</v>
      </c>
      <c r="C91246">
        <f>$A$1 * B91246</f>
        <v>1.6647589262674956E-5</v>
      </c>
    </row>
    <row r="91247" spans="2:3" x14ac:dyDescent="0.55000000000000004">
      <c r="B91247">
        <v>0.45907348394393921</v>
      </c>
      <c r="C91247">
        <f>$A$1 * B91247</f>
        <v>3.5361091095253983E-3</v>
      </c>
    </row>
    <row r="91248" spans="2:3" x14ac:dyDescent="0.55000000000000004">
      <c r="B91248">
        <v>0.41859805583953857</v>
      </c>
      <c r="C91248">
        <f>$A$1 * B91248</f>
        <v>3.2243386957730991E-3</v>
      </c>
    </row>
    <row r="91249" spans="2:3" x14ac:dyDescent="0.55000000000000004">
      <c r="B91249">
        <v>0.73674064874649048</v>
      </c>
      <c r="C91249">
        <f>$A$1 * B91249</f>
        <v>5.6748982690280059E-3</v>
      </c>
    </row>
    <row r="91250" spans="2:3" x14ac:dyDescent="0.55000000000000004">
      <c r="B91250">
        <v>0.62966394424438477</v>
      </c>
      <c r="C91250">
        <f>$A$1 * B91250</f>
        <v>4.8501176544846203E-3</v>
      </c>
    </row>
    <row r="91251" spans="2:3" x14ac:dyDescent="0.55000000000000004">
      <c r="B91251">
        <v>9.6340835094451904E-2</v>
      </c>
      <c r="C91251">
        <f>$A$1 * B91251</f>
        <v>7.4208534474706767E-4</v>
      </c>
    </row>
    <row r="91252" spans="2:3" x14ac:dyDescent="0.55000000000000004">
      <c r="B91252">
        <v>0.19746983051300049</v>
      </c>
      <c r="C91252">
        <f>$A$1 * B91252</f>
        <v>1.5210524914976986E-3</v>
      </c>
    </row>
    <row r="91253" spans="2:3" x14ac:dyDescent="0.55000000000000004">
      <c r="B91253">
        <v>0.57810384035110474</v>
      </c>
      <c r="C91253">
        <f>$A$1 * B91253</f>
        <v>4.4529652171476641E-3</v>
      </c>
    </row>
    <row r="91254" spans="2:3" x14ac:dyDescent="0.55000000000000004">
      <c r="B91254">
        <v>0.82163882255554199</v>
      </c>
      <c r="C91254">
        <f>$A$1 * B91254</f>
        <v>6.328844132355016E-3</v>
      </c>
    </row>
    <row r="91255" spans="2:3" x14ac:dyDescent="0.55000000000000004">
      <c r="B91255">
        <v>0.62222284078598022</v>
      </c>
      <c r="C91255">
        <f>$A$1 * B91255</f>
        <v>4.7928010055287018E-3</v>
      </c>
    </row>
    <row r="91256" spans="2:3" x14ac:dyDescent="0.55000000000000004">
      <c r="B91256">
        <v>0.56440389156341553</v>
      </c>
      <c r="C91256">
        <f>$A$1 * B91256</f>
        <v>4.3474385086739176E-3</v>
      </c>
    </row>
    <row r="91257" spans="2:3" x14ac:dyDescent="0.55000000000000004">
      <c r="B91257">
        <v>0.89356142282485962</v>
      </c>
      <c r="C91257">
        <f>$A$1 * B91257</f>
        <v>6.882842938402689E-3</v>
      </c>
    </row>
    <row r="91258" spans="2:3" x14ac:dyDescent="0.55000000000000004">
      <c r="B91258">
        <v>0.87648677825927734</v>
      </c>
      <c r="C91258">
        <f>$A$1 * B91258</f>
        <v>6.751321932938481E-3</v>
      </c>
    </row>
    <row r="91259" spans="2:3" x14ac:dyDescent="0.55000000000000004">
      <c r="B91259">
        <v>0.70401686429977417</v>
      </c>
      <c r="C91259">
        <f>$A$1 * B91259</f>
        <v>5.4228365047848115E-3</v>
      </c>
    </row>
    <row r="91260" spans="2:3" x14ac:dyDescent="0.55000000000000004">
      <c r="B91260">
        <v>0.83000814914703369</v>
      </c>
      <c r="C91260">
        <f>$A$1 * B91260</f>
        <v>6.3933106132907369E-3</v>
      </c>
    </row>
    <row r="91261" spans="2:3" x14ac:dyDescent="0.55000000000000004">
      <c r="B91261">
        <v>0.81378966569900513</v>
      </c>
      <c r="C91261">
        <f>$A$1 * B91261</f>
        <v>6.2683843671251793E-3</v>
      </c>
    </row>
    <row r="91262" spans="2:3" x14ac:dyDescent="0.55000000000000004">
      <c r="B91262">
        <v>0.21467900276184082</v>
      </c>
      <c r="C91262">
        <f>$A$1 * B91262</f>
        <v>1.6536097244568282E-3</v>
      </c>
    </row>
    <row r="91263" spans="2:3" x14ac:dyDescent="0.55000000000000004">
      <c r="B91263">
        <v>0.64280933141708374</v>
      </c>
      <c r="C91263">
        <f>$A$1 * B91263</f>
        <v>4.9513727366345961E-3</v>
      </c>
    </row>
    <row r="91264" spans="2:3" x14ac:dyDescent="0.55000000000000004">
      <c r="B91264">
        <v>0.40352332592010498</v>
      </c>
      <c r="C91264">
        <f>$A$1 * B91264</f>
        <v>3.1082224493417243E-3</v>
      </c>
    </row>
    <row r="91265" spans="2:3" x14ac:dyDescent="0.55000000000000004">
      <c r="B91265">
        <v>0.17356640100479126</v>
      </c>
      <c r="C91265">
        <f>$A$1 * B91265</f>
        <v>1.3369313479572043E-3</v>
      </c>
    </row>
    <row r="91266" spans="2:3" x14ac:dyDescent="0.55000000000000004">
      <c r="B91266">
        <v>0.14438199996948242</v>
      </c>
      <c r="C91266">
        <f>$A$1 * B91266</f>
        <v>1.1121324214968809E-3</v>
      </c>
    </row>
    <row r="91267" spans="2:3" x14ac:dyDescent="0.55000000000000004">
      <c r="B91267">
        <v>7.6600730419158936E-2</v>
      </c>
      <c r="C91267">
        <f>$A$1 * B91267</f>
        <v>5.900330777208751E-4</v>
      </c>
    </row>
    <row r="91268" spans="2:3" x14ac:dyDescent="0.55000000000000004">
      <c r="B91268">
        <v>0.68344795703887939</v>
      </c>
      <c r="C91268">
        <f>$A$1 * B91268</f>
        <v>5.2644002132495871E-3</v>
      </c>
    </row>
    <row r="91269" spans="2:3" x14ac:dyDescent="0.55000000000000004">
      <c r="B91269">
        <v>0.83989602327346802</v>
      </c>
      <c r="C91269">
        <f>$A$1 * B91269</f>
        <v>6.4694740228432579E-3</v>
      </c>
    </row>
    <row r="91270" spans="2:3" x14ac:dyDescent="0.55000000000000004">
      <c r="B91270">
        <v>0.87708258628845215</v>
      </c>
      <c r="C91270">
        <f>$A$1 * B91270</f>
        <v>6.7559112683568401E-3</v>
      </c>
    </row>
    <row r="91271" spans="2:3" x14ac:dyDescent="0.55000000000000004">
      <c r="B91271">
        <v>0.93343061208724976</v>
      </c>
      <c r="C91271">
        <f>$A$1 * B91271</f>
        <v>7.1899436712286047E-3</v>
      </c>
    </row>
    <row r="91272" spans="2:3" x14ac:dyDescent="0.55000000000000004">
      <c r="B91272">
        <v>0.19816339015960693</v>
      </c>
      <c r="C91272">
        <f>$A$1 * B91272</f>
        <v>1.5263947791055443E-3</v>
      </c>
    </row>
    <row r="91273" spans="2:3" x14ac:dyDescent="0.55000000000000004">
      <c r="B91273">
        <v>0.2901344895362854</v>
      </c>
      <c r="C91273">
        <f>$A$1 * B91273</f>
        <v>2.2348213245138027E-3</v>
      </c>
    </row>
    <row r="91274" spans="2:3" x14ac:dyDescent="0.55000000000000004">
      <c r="B91274">
        <v>0.793212890625</v>
      </c>
      <c r="C91274">
        <f>$A$1 * B91274</f>
        <v>6.109887472121045E-3</v>
      </c>
    </row>
    <row r="91275" spans="2:3" x14ac:dyDescent="0.55000000000000004">
      <c r="B91275">
        <v>0.6345025897026062</v>
      </c>
      <c r="C91275">
        <f>$A$1 * B91275</f>
        <v>4.8873883287470221E-3</v>
      </c>
    </row>
    <row r="91276" spans="2:3" x14ac:dyDescent="0.55000000000000004">
      <c r="B91276">
        <v>0.9965587854385376</v>
      </c>
      <c r="C91276">
        <f>$A$1 * B91276</f>
        <v>7.6762015725506672E-3</v>
      </c>
    </row>
    <row r="91277" spans="2:3" x14ac:dyDescent="0.55000000000000004">
      <c r="B91277">
        <v>0.44011431932449341</v>
      </c>
      <c r="C91277">
        <f>$A$1 * B91277</f>
        <v>3.3900721959057023E-3</v>
      </c>
    </row>
    <row r="91278" spans="2:3" x14ac:dyDescent="0.55000000000000004">
      <c r="B91278">
        <v>0.95777535438537598</v>
      </c>
      <c r="C91278">
        <f>$A$1 * B91278</f>
        <v>7.3774641184343182E-3</v>
      </c>
    </row>
    <row r="91279" spans="2:3" x14ac:dyDescent="0.55000000000000004">
      <c r="B91279">
        <v>0.54730933904647827</v>
      </c>
      <c r="C91279">
        <f>$A$1 * B91279</f>
        <v>4.21576415806868E-3</v>
      </c>
    </row>
    <row r="91280" spans="2:3" x14ac:dyDescent="0.55000000000000004">
      <c r="B91280">
        <v>0.28865611553192139</v>
      </c>
      <c r="C91280">
        <f>$A$1 * B91280</f>
        <v>2.2234338408821941E-3</v>
      </c>
    </row>
    <row r="91281" spans="2:3" x14ac:dyDescent="0.55000000000000004">
      <c r="B91281">
        <v>0.72226959466934204</v>
      </c>
      <c r="C91281">
        <f>$A$1 * B91281</f>
        <v>5.5634319614839001E-3</v>
      </c>
    </row>
    <row r="91282" spans="2:3" x14ac:dyDescent="0.55000000000000004">
      <c r="B91282">
        <v>0.88596773147583008</v>
      </c>
      <c r="C91282">
        <f>$A$1 * B91282</f>
        <v>6.8243509494436694E-3</v>
      </c>
    </row>
    <row r="91283" spans="2:3" x14ac:dyDescent="0.55000000000000004">
      <c r="B91283">
        <v>0.68875759840011597</v>
      </c>
      <c r="C91283">
        <f>$A$1 * B91283</f>
        <v>5.3052988315371863E-3</v>
      </c>
    </row>
    <row r="91284" spans="2:3" x14ac:dyDescent="0.55000000000000004">
      <c r="B91284">
        <v>0.3362351655960083</v>
      </c>
      <c r="C91284">
        <f>$A$1 * B91284</f>
        <v>2.5899213820679279E-3</v>
      </c>
    </row>
    <row r="91285" spans="2:3" x14ac:dyDescent="0.55000000000000004">
      <c r="B91285">
        <v>0.4137609601020813</v>
      </c>
      <c r="C91285">
        <f>$A$1 * B91285</f>
        <v>3.1870799585576037E-3</v>
      </c>
    </row>
    <row r="91286" spans="2:3" x14ac:dyDescent="0.55000000000000004">
      <c r="B91286">
        <v>0.5588080883026123</v>
      </c>
      <c r="C91286">
        <f>$A$1 * B91286</f>
        <v>4.304335668763315E-3</v>
      </c>
    </row>
    <row r="91287" spans="2:3" x14ac:dyDescent="0.55000000000000004">
      <c r="B91287">
        <v>0.67829316854476929</v>
      </c>
      <c r="C91287">
        <f>$A$1 * B91287</f>
        <v>5.22469438141826E-3</v>
      </c>
    </row>
    <row r="91288" spans="2:3" x14ac:dyDescent="0.55000000000000004">
      <c r="B91288">
        <v>0.59345853328704834</v>
      </c>
      <c r="C91288">
        <f>$A$1 * B91288</f>
        <v>4.5712379370144163E-3</v>
      </c>
    </row>
    <row r="91289" spans="2:3" x14ac:dyDescent="0.55000000000000004">
      <c r="B91289">
        <v>0.21460062265396118</v>
      </c>
      <c r="C91289">
        <f>$A$1 * B91289</f>
        <v>1.6530059853536727E-3</v>
      </c>
    </row>
    <row r="91290" spans="2:3" x14ac:dyDescent="0.55000000000000004">
      <c r="B91290">
        <v>0.68875980377197266</v>
      </c>
      <c r="C91290">
        <f>$A$1 * B91290</f>
        <v>5.3053158188731686E-3</v>
      </c>
    </row>
    <row r="91291" spans="2:3" x14ac:dyDescent="0.55000000000000004">
      <c r="B91291">
        <v>0.94102591276168823</v>
      </c>
      <c r="C91291">
        <f>$A$1 * B91291</f>
        <v>7.2484480563517195E-3</v>
      </c>
    </row>
    <row r="91292" spans="2:3" x14ac:dyDescent="0.55000000000000004">
      <c r="B91292">
        <v>9.7496628761291504E-2</v>
      </c>
      <c r="C91292">
        <f>$A$1 * B91292</f>
        <v>7.509880861533702E-4</v>
      </c>
    </row>
    <row r="91293" spans="2:3" x14ac:dyDescent="0.55000000000000004">
      <c r="B91293">
        <v>7.5777351856231689E-2</v>
      </c>
      <c r="C91293">
        <f>$A$1 * B91293</f>
        <v>5.8369083287601597E-4</v>
      </c>
    </row>
    <row r="91294" spans="2:3" x14ac:dyDescent="0.55000000000000004">
      <c r="B91294">
        <v>0.23535656929016113</v>
      </c>
      <c r="C91294">
        <f>$A$1 * B91294</f>
        <v>1.8128829866270735E-3</v>
      </c>
    </row>
    <row r="91295" spans="2:3" x14ac:dyDescent="0.55000000000000004">
      <c r="B91295">
        <v>0.1608547568321228</v>
      </c>
      <c r="C91295">
        <f>$A$1 * B91295</f>
        <v>1.2390172615894812E-3</v>
      </c>
    </row>
    <row r="91296" spans="2:3" x14ac:dyDescent="0.55000000000000004">
      <c r="B91296">
        <v>0.10915267467498779</v>
      </c>
      <c r="C91296">
        <f>$A$1 * B91296</f>
        <v>8.4077120710901454E-4</v>
      </c>
    </row>
    <row r="91297" spans="2:3" x14ac:dyDescent="0.55000000000000004">
      <c r="B91297">
        <v>0.27738147974014282</v>
      </c>
      <c r="C91297">
        <f>$A$1 * B91297</f>
        <v>2.1365886108171139E-3</v>
      </c>
    </row>
    <row r="91298" spans="2:3" x14ac:dyDescent="0.55000000000000004">
      <c r="B91298">
        <v>0.17082738876342773</v>
      </c>
      <c r="C91298">
        <f>$A$1 * B91298</f>
        <v>1.3158335357843498E-3</v>
      </c>
    </row>
    <row r="91299" spans="2:3" x14ac:dyDescent="0.55000000000000004">
      <c r="B91299">
        <v>0.983592689037323</v>
      </c>
      <c r="C91299">
        <f>$A$1 * B91299</f>
        <v>7.5763275149043352E-3</v>
      </c>
    </row>
    <row r="91300" spans="2:3" x14ac:dyDescent="0.55000000000000004">
      <c r="B91300">
        <v>3.487706184387207E-3</v>
      </c>
      <c r="C91300">
        <f>$A$1 * B91300</f>
        <v>2.68647831802582E-5</v>
      </c>
    </row>
    <row r="91301" spans="2:3" x14ac:dyDescent="0.55000000000000004">
      <c r="B91301">
        <v>0.75672990083694458</v>
      </c>
      <c r="C91301">
        <f>$A$1 * B91301</f>
        <v>5.828869645903012E-3</v>
      </c>
    </row>
    <row r="91302" spans="2:3" x14ac:dyDescent="0.55000000000000004">
      <c r="B91302">
        <v>0.49572157859802246</v>
      </c>
      <c r="C91302">
        <f>$A$1 * B91302</f>
        <v>3.8183986903561618E-3</v>
      </c>
    </row>
    <row r="91303" spans="2:3" x14ac:dyDescent="0.55000000000000004">
      <c r="B91303">
        <v>0.97009176015853882</v>
      </c>
      <c r="C91303">
        <f>$A$1 * B91303</f>
        <v>7.472333798723696E-3</v>
      </c>
    </row>
    <row r="91304" spans="2:3" x14ac:dyDescent="0.55000000000000004">
      <c r="B91304">
        <v>0.41044557094573975</v>
      </c>
      <c r="C91304">
        <f>$A$1 * B91304</f>
        <v>3.1615424831699102E-3</v>
      </c>
    </row>
    <row r="91305" spans="2:3" x14ac:dyDescent="0.55000000000000004">
      <c r="B91305">
        <v>0.68649107217788696</v>
      </c>
      <c r="C91305">
        <f>$A$1 * B91305</f>
        <v>5.287840441319247E-3</v>
      </c>
    </row>
    <row r="91306" spans="2:3" x14ac:dyDescent="0.55000000000000004">
      <c r="B91306">
        <v>0.50453376770019531</v>
      </c>
      <c r="C91306">
        <f>$A$1 * B91306</f>
        <v>3.8862764120040083E-3</v>
      </c>
    </row>
    <row r="91307" spans="2:3" x14ac:dyDescent="0.55000000000000004">
      <c r="B91307">
        <v>0.79936808347702026</v>
      </c>
      <c r="C91307">
        <f>$A$1 * B91307</f>
        <v>6.157299126847704E-3</v>
      </c>
    </row>
    <row r="91308" spans="2:3" x14ac:dyDescent="0.55000000000000004">
      <c r="B91308">
        <v>0.60547792911529541</v>
      </c>
      <c r="C91308">
        <f>$A$1 * B91308</f>
        <v>4.6638198363524452E-3</v>
      </c>
    </row>
    <row r="91309" spans="2:3" x14ac:dyDescent="0.55000000000000004">
      <c r="B91309">
        <v>0.30281001329421997</v>
      </c>
      <c r="C91309">
        <f>$A$1 * B91309</f>
        <v>2.3324571858651666E-3</v>
      </c>
    </row>
    <row r="91310" spans="2:3" x14ac:dyDescent="0.55000000000000004">
      <c r="B91310">
        <v>0.30132889747619629</v>
      </c>
      <c r="C91310">
        <f>$A$1 * B91310</f>
        <v>2.3210485828428773E-3</v>
      </c>
    </row>
    <row r="91311" spans="2:3" x14ac:dyDescent="0.55000000000000004">
      <c r="B91311">
        <v>0.72172683477401733</v>
      </c>
      <c r="C91311">
        <f>$A$1 * B91311</f>
        <v>5.5592512403634942E-3</v>
      </c>
    </row>
    <row r="91312" spans="2:3" x14ac:dyDescent="0.55000000000000004">
      <c r="B91312">
        <v>0.1501692533493042</v>
      </c>
      <c r="C91312">
        <f>$A$1 * B91312</f>
        <v>1.1567099458176244E-3</v>
      </c>
    </row>
    <row r="91313" spans="2:3" x14ac:dyDescent="0.55000000000000004">
      <c r="B91313">
        <v>0.9834333062171936</v>
      </c>
      <c r="C91313">
        <f>$A$1 * B91313</f>
        <v>7.5750998355417209E-3</v>
      </c>
    </row>
    <row r="91314" spans="2:3" x14ac:dyDescent="0.55000000000000004">
      <c r="B91314">
        <v>0.56536722183227539</v>
      </c>
      <c r="C91314">
        <f>$A$1 * B91314</f>
        <v>4.354858760677871E-3</v>
      </c>
    </row>
    <row r="91315" spans="2:3" x14ac:dyDescent="0.55000000000000004">
      <c r="B91315">
        <v>0.26188725233078003</v>
      </c>
      <c r="C91315">
        <f>$A$1 * B91315</f>
        <v>2.0172410976115884E-3</v>
      </c>
    </row>
    <row r="91316" spans="2:3" x14ac:dyDescent="0.55000000000000004">
      <c r="B91316">
        <v>0.78286182880401611</v>
      </c>
      <c r="C91316">
        <f>$A$1 * B91316</f>
        <v>6.0301562628950478E-3</v>
      </c>
    </row>
    <row r="91317" spans="2:3" x14ac:dyDescent="0.55000000000000004">
      <c r="B91317">
        <v>0.57583409547805786</v>
      </c>
      <c r="C91317">
        <f>$A$1 * B91317</f>
        <v>4.4354820346015345E-3</v>
      </c>
    </row>
    <row r="91318" spans="2:3" x14ac:dyDescent="0.55000000000000004">
      <c r="B91318">
        <v>0.56672930717468262</v>
      </c>
      <c r="C91318">
        <f>$A$1 * B91318</f>
        <v>4.3653505066743037E-3</v>
      </c>
    </row>
    <row r="91319" spans="2:3" x14ac:dyDescent="0.55000000000000004">
      <c r="B91319">
        <v>0.17210763692855835</v>
      </c>
      <c r="C91319">
        <f>$A$1 * B91319</f>
        <v>1.3256949138806817E-3</v>
      </c>
    </row>
    <row r="91320" spans="2:3" x14ac:dyDescent="0.55000000000000004">
      <c r="B91320">
        <v>0.55928075313568115</v>
      </c>
      <c r="C91320">
        <f>$A$1 * B91320</f>
        <v>4.3079764680697963E-3</v>
      </c>
    </row>
    <row r="91321" spans="2:3" x14ac:dyDescent="0.55000000000000004">
      <c r="B91321">
        <v>0.97533708810806274</v>
      </c>
      <c r="C91321">
        <f>$A$1 * B91321</f>
        <v>7.5127370295646756E-3</v>
      </c>
    </row>
    <row r="91322" spans="2:3" x14ac:dyDescent="0.55000000000000004">
      <c r="B91322">
        <v>0.43194103240966797</v>
      </c>
      <c r="C91322">
        <f>$A$1 * B91322</f>
        <v>3.3271157514036531E-3</v>
      </c>
    </row>
    <row r="91323" spans="2:3" x14ac:dyDescent="0.55000000000000004">
      <c r="B91323">
        <v>0.63531035184860229</v>
      </c>
      <c r="C91323">
        <f>$A$1 * B91323</f>
        <v>4.8936102848884389E-3</v>
      </c>
    </row>
    <row r="91324" spans="2:3" x14ac:dyDescent="0.55000000000000004">
      <c r="B91324">
        <v>0.24315893650054932</v>
      </c>
      <c r="C91324">
        <f>$A$1 * B91324</f>
        <v>1.8729823448637717E-3</v>
      </c>
    </row>
    <row r="91325" spans="2:3" x14ac:dyDescent="0.55000000000000004">
      <c r="B91325">
        <v>0.95324355363845825</v>
      </c>
      <c r="C91325">
        <f>$A$1 * B91325</f>
        <v>7.3425569794594026E-3</v>
      </c>
    </row>
    <row r="91326" spans="2:3" x14ac:dyDescent="0.55000000000000004">
      <c r="B91326">
        <v>0.65959858894348145</v>
      </c>
      <c r="C91326">
        <f>$A$1 * B91326</f>
        <v>5.0806954889992539E-3</v>
      </c>
    </row>
    <row r="91327" spans="2:3" x14ac:dyDescent="0.55000000000000004">
      <c r="B91327">
        <v>0.71820682287216187</v>
      </c>
      <c r="C91327">
        <f>$A$1 * B91327</f>
        <v>5.5321376156669544E-3</v>
      </c>
    </row>
    <row r="91328" spans="2:3" x14ac:dyDescent="0.55000000000000004">
      <c r="B91328">
        <v>0.94686210155487061</v>
      </c>
      <c r="C91328">
        <f>$A$1 * B91328</f>
        <v>7.2934025158843951E-3</v>
      </c>
    </row>
    <row r="91329" spans="2:3" x14ac:dyDescent="0.55000000000000004">
      <c r="B91329">
        <v>0.23495632410049438</v>
      </c>
      <c r="C91329">
        <f>$A$1 * B91329</f>
        <v>1.8098000147048765E-3</v>
      </c>
    </row>
    <row r="91330" spans="2:3" x14ac:dyDescent="0.55000000000000004">
      <c r="B91330">
        <v>0.88599348068237305</v>
      </c>
      <c r="C91330">
        <f>$A$1 * B91330</f>
        <v>6.8245492880691927E-3</v>
      </c>
    </row>
    <row r="91331" spans="2:3" x14ac:dyDescent="0.55000000000000004">
      <c r="B91331">
        <v>7.4422538280487061E-2</v>
      </c>
      <c r="C91331">
        <f>$A$1 * B91331</f>
        <v>5.7325509917660611E-4</v>
      </c>
    </row>
    <row r="91332" spans="2:3" x14ac:dyDescent="0.55000000000000004">
      <c r="B91332">
        <v>2.201378345489502E-2</v>
      </c>
      <c r="C91332">
        <f>$A$1 * B91332</f>
        <v>1.695657513067772E-4</v>
      </c>
    </row>
    <row r="91333" spans="2:3" x14ac:dyDescent="0.55000000000000004">
      <c r="B91333">
        <v>0.82810479402542114</v>
      </c>
      <c r="C91333">
        <f>$A$1 * B91333</f>
        <v>6.3786496241036161E-3</v>
      </c>
    </row>
    <row r="91334" spans="2:3" x14ac:dyDescent="0.55000000000000004">
      <c r="B91334">
        <v>0.90073752403259277</v>
      </c>
      <c r="C91334">
        <f>$A$1 * B91334</f>
        <v>6.9381183523375967E-3</v>
      </c>
    </row>
    <row r="91335" spans="2:3" x14ac:dyDescent="0.55000000000000004">
      <c r="B91335">
        <v>0.89762204885482788</v>
      </c>
      <c r="C91335">
        <f>$A$1 * B91335</f>
        <v>6.9141207560008411E-3</v>
      </c>
    </row>
    <row r="91336" spans="2:3" x14ac:dyDescent="0.55000000000000004">
      <c r="B91336">
        <v>0.20012032985687256</v>
      </c>
      <c r="C91336">
        <f>$A$1 * B91336</f>
        <v>1.5414685146453166E-3</v>
      </c>
    </row>
    <row r="91337" spans="2:3" x14ac:dyDescent="0.55000000000000004">
      <c r="B91337">
        <v>0.60066992044448853</v>
      </c>
      <c r="C91337">
        <f>$A$1 * B91337</f>
        <v>4.6267851483250411E-3</v>
      </c>
    </row>
    <row r="91338" spans="2:3" x14ac:dyDescent="0.55000000000000004">
      <c r="B91338">
        <v>0.91238784790039063</v>
      </c>
      <c r="C91338">
        <f>$A$1 * B91338</f>
        <v>7.0278573980431247E-3</v>
      </c>
    </row>
    <row r="91339" spans="2:3" x14ac:dyDescent="0.55000000000000004">
      <c r="B91339">
        <v>0.12463396787643433</v>
      </c>
      <c r="C91339">
        <f>$A$1 * B91339</f>
        <v>9.6001909188458967E-4</v>
      </c>
    </row>
    <row r="91340" spans="2:3" x14ac:dyDescent="0.55000000000000004">
      <c r="B91340">
        <v>0.98319590091705322</v>
      </c>
      <c r="C91340">
        <f>$A$1 * B91340</f>
        <v>7.5732711717790835E-3</v>
      </c>
    </row>
    <row r="91341" spans="2:3" x14ac:dyDescent="0.55000000000000004">
      <c r="B91341">
        <v>0.10910922288894653</v>
      </c>
      <c r="C91341">
        <f>$A$1 * B91341</f>
        <v>8.4043651067844394E-4</v>
      </c>
    </row>
    <row r="91342" spans="2:3" x14ac:dyDescent="0.55000000000000004">
      <c r="B91342">
        <v>6.4071893692016602E-2</v>
      </c>
      <c r="C91342">
        <f>$A$1 * B91342</f>
        <v>4.935271037709299E-4</v>
      </c>
    </row>
    <row r="91343" spans="2:3" x14ac:dyDescent="0.55000000000000004">
      <c r="B91343">
        <v>0.8885759711265564</v>
      </c>
      <c r="C91343">
        <f>$A$1 * B91343</f>
        <v>6.844441458504491E-3</v>
      </c>
    </row>
    <row r="91344" spans="2:3" x14ac:dyDescent="0.55000000000000004">
      <c r="B91344">
        <v>0.28438746929168701</v>
      </c>
      <c r="C91344">
        <f>$A$1 * B91344</f>
        <v>2.1905537042954393E-3</v>
      </c>
    </row>
    <row r="91345" spans="2:3" x14ac:dyDescent="0.55000000000000004">
      <c r="B91345">
        <v>0.67648178339004517</v>
      </c>
      <c r="C91345">
        <f>$A$1 * B91345</f>
        <v>5.2107418100533209E-3</v>
      </c>
    </row>
    <row r="91346" spans="2:3" x14ac:dyDescent="0.55000000000000004">
      <c r="B91346">
        <v>0.1991124153137207</v>
      </c>
      <c r="C91346">
        <f>$A$1 * B91346</f>
        <v>1.5337048429842071E-3</v>
      </c>
    </row>
    <row r="91347" spans="2:3" x14ac:dyDescent="0.55000000000000004">
      <c r="B91347">
        <v>0.22197979688644409</v>
      </c>
      <c r="C91347">
        <f>$A$1 * B91347</f>
        <v>1.7098456115505201E-3</v>
      </c>
    </row>
    <row r="91348" spans="2:3" x14ac:dyDescent="0.55000000000000004">
      <c r="B91348">
        <v>0.31859982013702393</v>
      </c>
      <c r="C91348">
        <f>$A$1 * B91348</f>
        <v>2.4540814612095119E-3</v>
      </c>
    </row>
    <row r="91349" spans="2:3" x14ac:dyDescent="0.55000000000000004">
      <c r="B91349">
        <v>0.72057324647903442</v>
      </c>
      <c r="C91349">
        <f>$A$1 * B91349</f>
        <v>5.5503654862931739E-3</v>
      </c>
    </row>
    <row r="91350" spans="2:3" x14ac:dyDescent="0.55000000000000004">
      <c r="B91350">
        <v>0.87665247917175293</v>
      </c>
      <c r="C91350">
        <f>$A$1 * B91350</f>
        <v>6.7525982787230987E-3</v>
      </c>
    </row>
    <row r="91351" spans="2:3" x14ac:dyDescent="0.55000000000000004">
      <c r="B91351">
        <v>9.9162459373474121E-3</v>
      </c>
      <c r="C91351">
        <f>$A$1 * B91351</f>
        <v>7.638194933434761E-5</v>
      </c>
    </row>
    <row r="91352" spans="2:3" x14ac:dyDescent="0.55000000000000004">
      <c r="B91352">
        <v>0.74312055110931396</v>
      </c>
      <c r="C91352">
        <f>$A$1 * B91352</f>
        <v>5.7240407955561068E-3</v>
      </c>
    </row>
    <row r="91353" spans="2:3" x14ac:dyDescent="0.55000000000000004">
      <c r="B91353">
        <v>0.33202081918716431</v>
      </c>
      <c r="C91353">
        <f>$A$1 * B91353</f>
        <v>2.5574595012400891E-3</v>
      </c>
    </row>
    <row r="91354" spans="2:3" x14ac:dyDescent="0.55000000000000004">
      <c r="B91354">
        <v>0.63728046417236328</v>
      </c>
      <c r="C91354">
        <f>$A$1 * B91354</f>
        <v>4.9087854853269164E-3</v>
      </c>
    </row>
    <row r="91355" spans="2:3" x14ac:dyDescent="0.55000000000000004">
      <c r="B91355">
        <v>0.19312018156051636</v>
      </c>
      <c r="C91355">
        <f>$A$1 * B91355</f>
        <v>1.487548414651485E-3</v>
      </c>
    </row>
    <row r="91356" spans="2:3" x14ac:dyDescent="0.55000000000000004">
      <c r="B91356">
        <v>4.8245072364807129E-2</v>
      </c>
      <c r="C91356">
        <f>$A$1 * B91356</f>
        <v>3.7161771665239485E-4</v>
      </c>
    </row>
    <row r="91357" spans="2:3" x14ac:dyDescent="0.55000000000000004">
      <c r="B91357">
        <v>0.10243827104568481</v>
      </c>
      <c r="C91357">
        <f>$A$1 * B91357</f>
        <v>7.8905211491786531E-4</v>
      </c>
    </row>
    <row r="91358" spans="2:3" x14ac:dyDescent="0.55000000000000004">
      <c r="B91358">
        <v>0.51865506172180176</v>
      </c>
      <c r="C91358">
        <f>$A$1 * B91358</f>
        <v>3.9950486198847557E-3</v>
      </c>
    </row>
    <row r="91359" spans="2:3" x14ac:dyDescent="0.55000000000000004">
      <c r="B91359">
        <v>0.22111552953720093</v>
      </c>
      <c r="C91359">
        <f>$A$1 * B91359</f>
        <v>1.7031884123142049E-3</v>
      </c>
    </row>
    <row r="91360" spans="2:3" x14ac:dyDescent="0.55000000000000004">
      <c r="B91360">
        <v>0.19790160655975342</v>
      </c>
      <c r="C91360">
        <f>$A$1 * B91360</f>
        <v>1.5243783364127239E-3</v>
      </c>
    </row>
    <row r="91361" spans="2:3" x14ac:dyDescent="0.55000000000000004">
      <c r="B91361">
        <v>0.20254093408584595</v>
      </c>
      <c r="C91361">
        <f>$A$1 * B91361</f>
        <v>1.5601137227960749E-3</v>
      </c>
    </row>
    <row r="91362" spans="2:3" x14ac:dyDescent="0.55000000000000004">
      <c r="B91362">
        <v>0.82113027572631836</v>
      </c>
      <c r="C91362">
        <f>$A$1 * B91362</f>
        <v>6.3249269445009304E-3</v>
      </c>
    </row>
    <row r="91363" spans="2:3" x14ac:dyDescent="0.55000000000000004">
      <c r="B91363">
        <v>0.75534027814865112</v>
      </c>
      <c r="C91363">
        <f>$A$1 * B91363</f>
        <v>5.8181657877653947E-3</v>
      </c>
    </row>
    <row r="91364" spans="2:3" x14ac:dyDescent="0.55000000000000004">
      <c r="B91364">
        <v>0.52027618885040283</v>
      </c>
      <c r="C91364">
        <f>$A$1 * B91364</f>
        <v>4.007535689183328E-3</v>
      </c>
    </row>
    <row r="91365" spans="2:3" x14ac:dyDescent="0.55000000000000004">
      <c r="B91365">
        <v>0.71027070283889771</v>
      </c>
      <c r="C91365">
        <f>$A$1 * B91365</f>
        <v>5.4710079984587878E-3</v>
      </c>
    </row>
    <row r="91366" spans="2:3" x14ac:dyDescent="0.55000000000000004">
      <c r="B91366">
        <v>0.12338042259216309</v>
      </c>
      <c r="C91366">
        <f>$A$1 * B91366</f>
        <v>9.5036339828880045E-4</v>
      </c>
    </row>
    <row r="91367" spans="2:3" x14ac:dyDescent="0.55000000000000004">
      <c r="B91367">
        <v>0.62227147817611694</v>
      </c>
      <c r="C91367">
        <f>$A$1 * B91367</f>
        <v>4.7931756451546903E-3</v>
      </c>
    </row>
    <row r="91368" spans="2:3" x14ac:dyDescent="0.55000000000000004">
      <c r="B91368">
        <v>0.84843766689300537</v>
      </c>
      <c r="C91368">
        <f>$A$1 * B91368</f>
        <v>6.5352678115715435E-3</v>
      </c>
    </row>
    <row r="91369" spans="2:3" x14ac:dyDescent="0.55000000000000004">
      <c r="B91369">
        <v>0.18892103433609009</v>
      </c>
      <c r="C91369">
        <f>$A$1 * B91369</f>
        <v>1.4552036087067677E-3</v>
      </c>
    </row>
    <row r="91370" spans="2:3" x14ac:dyDescent="0.55000000000000004">
      <c r="B91370">
        <v>0.54802513122558594</v>
      </c>
      <c r="C91370">
        <f>$A$1 * B91370</f>
        <v>4.2212776963879151E-3</v>
      </c>
    </row>
    <row r="91371" spans="2:3" x14ac:dyDescent="0.55000000000000004">
      <c r="B91371">
        <v>1.6550242900848389E-2</v>
      </c>
      <c r="C91371">
        <f>$A$1 * B91371</f>
        <v>1.2748169243792518E-4</v>
      </c>
    </row>
    <row r="91372" spans="2:3" x14ac:dyDescent="0.55000000000000004">
      <c r="B91372">
        <v>0.91096270084381104</v>
      </c>
      <c r="C91372">
        <f>$A$1 * B91372</f>
        <v>7.0168799060610354E-3</v>
      </c>
    </row>
    <row r="91373" spans="2:3" x14ac:dyDescent="0.55000000000000004">
      <c r="B91373">
        <v>0.5152619481086731</v>
      </c>
      <c r="C91373">
        <f>$A$1 * B91373</f>
        <v>3.9689124556829825E-3</v>
      </c>
    </row>
    <row r="91374" spans="2:3" x14ac:dyDescent="0.55000000000000004">
      <c r="B91374">
        <v>0.27725434303283691</v>
      </c>
      <c r="C91374">
        <f>$A$1 * B91374</f>
        <v>2.1356093138535925E-3</v>
      </c>
    </row>
    <row r="91375" spans="2:3" x14ac:dyDescent="0.55000000000000004">
      <c r="B91375">
        <v>0.95410674810409546</v>
      </c>
      <c r="C91375">
        <f>$A$1 * B91375</f>
        <v>7.3492059145863209E-3</v>
      </c>
    </row>
    <row r="91376" spans="2:3" x14ac:dyDescent="0.55000000000000004">
      <c r="B91376">
        <v>0.97256076335906982</v>
      </c>
      <c r="C91376">
        <f>$A$1 * B91376</f>
        <v>7.4913518100316878E-3</v>
      </c>
    </row>
    <row r="91377" spans="2:3" x14ac:dyDescent="0.55000000000000004">
      <c r="B91377">
        <v>0.95766502618789673</v>
      </c>
      <c r="C91377">
        <f>$A$1 * B91377</f>
        <v>7.3766142925180134E-3</v>
      </c>
    </row>
    <row r="91378" spans="2:3" x14ac:dyDescent="0.55000000000000004">
      <c r="B91378">
        <v>0.31845331192016602</v>
      </c>
      <c r="C91378">
        <f>$A$1 * B91378</f>
        <v>2.4529529511596593E-3</v>
      </c>
    </row>
    <row r="91379" spans="2:3" x14ac:dyDescent="0.55000000000000004">
      <c r="B91379">
        <v>0.97528523206710815</v>
      </c>
      <c r="C91379">
        <f>$A$1 * B91379</f>
        <v>7.5123375976104967E-3</v>
      </c>
    </row>
    <row r="91380" spans="2:3" x14ac:dyDescent="0.55000000000000004">
      <c r="B91380">
        <v>0.72469913959503174</v>
      </c>
      <c r="C91380">
        <f>$A$1 * B91380</f>
        <v>5.582146037212965E-3</v>
      </c>
    </row>
    <row r="91381" spans="2:3" x14ac:dyDescent="0.55000000000000004">
      <c r="B91381">
        <v>0.50422841310501099</v>
      </c>
      <c r="C91381">
        <f>$A$1 * B91381</f>
        <v>3.8839243546462399E-3</v>
      </c>
    </row>
    <row r="91382" spans="2:3" x14ac:dyDescent="0.55000000000000004">
      <c r="B91382">
        <v>0.51982760429382324</v>
      </c>
      <c r="C91382">
        <f>$A$1 * B91382</f>
        <v>4.0040803732210861E-3</v>
      </c>
    </row>
    <row r="91383" spans="2:3" x14ac:dyDescent="0.55000000000000004">
      <c r="B91383">
        <v>9.7968995571136475E-2</v>
      </c>
      <c r="C91383">
        <f>$A$1 * B91383</f>
        <v>7.5462658987390796E-4</v>
      </c>
    </row>
    <row r="91384" spans="2:3" x14ac:dyDescent="0.55000000000000004">
      <c r="B91384">
        <v>0.42622792720794678</v>
      </c>
      <c r="C91384">
        <f>$A$1 * B91384</f>
        <v>3.2831093688656665E-3</v>
      </c>
    </row>
    <row r="91385" spans="2:3" x14ac:dyDescent="0.55000000000000004">
      <c r="B91385">
        <v>0.44090181589126587</v>
      </c>
      <c r="C91385">
        <f>$A$1 * B91385</f>
        <v>3.3961380522029572E-3</v>
      </c>
    </row>
    <row r="91386" spans="2:3" x14ac:dyDescent="0.55000000000000004">
      <c r="B91386">
        <v>0.83602809906005859</v>
      </c>
      <c r="C91386">
        <f>$A$1 * B91386</f>
        <v>6.4396805311162097E-3</v>
      </c>
    </row>
    <row r="91387" spans="2:3" x14ac:dyDescent="0.55000000000000004">
      <c r="B91387">
        <v>2.070540189743042E-2</v>
      </c>
      <c r="C91387">
        <f>$A$1 * B91387</f>
        <v>1.5948766989737351E-4</v>
      </c>
    </row>
    <row r="91388" spans="2:3" x14ac:dyDescent="0.55000000000000004">
      <c r="B91388">
        <v>0.29400503635406494</v>
      </c>
      <c r="C91388">
        <f>$A$1 * B91388</f>
        <v>2.2646350173971541E-3</v>
      </c>
    </row>
    <row r="91389" spans="2:3" x14ac:dyDescent="0.55000000000000004">
      <c r="B91389">
        <v>0.17961150407791138</v>
      </c>
      <c r="C91389">
        <f>$A$1 * B91389</f>
        <v>1.3834950132363133E-3</v>
      </c>
    </row>
    <row r="91390" spans="2:3" x14ac:dyDescent="0.55000000000000004">
      <c r="B91390">
        <v>0.84377598762512207</v>
      </c>
      <c r="C91390">
        <f>$A$1 * B91390</f>
        <v>6.4993602562424257E-3</v>
      </c>
    </row>
    <row r="91391" spans="2:3" x14ac:dyDescent="0.55000000000000004">
      <c r="B91391">
        <v>0.57583087682723999</v>
      </c>
      <c r="C91391">
        <f>$A$1 * B91391</f>
        <v>4.435457242273344E-3</v>
      </c>
    </row>
    <row r="91392" spans="2:3" x14ac:dyDescent="0.55000000000000004">
      <c r="B91392">
        <v>0.14352118968963623</v>
      </c>
      <c r="C91392">
        <f>$A$1 * B91392</f>
        <v>1.105501851057511E-3</v>
      </c>
    </row>
    <row r="91393" spans="2:3" x14ac:dyDescent="0.55000000000000004">
      <c r="B91393">
        <v>0.33638530969619751</v>
      </c>
      <c r="C91393">
        <f>$A$1 * B91393</f>
        <v>2.5910778982662919E-3</v>
      </c>
    </row>
    <row r="91394" spans="2:3" x14ac:dyDescent="0.55000000000000004">
      <c r="B91394">
        <v>0.50748777389526367</v>
      </c>
      <c r="C91394">
        <f>$A$1 * B91394</f>
        <v>3.9090302598765447E-3</v>
      </c>
    </row>
    <row r="91395" spans="2:3" x14ac:dyDescent="0.55000000000000004">
      <c r="B91395">
        <v>0.43259590864181519</v>
      </c>
      <c r="C91395">
        <f>$A$1 * B91395</f>
        <v>3.3321600719560251E-3</v>
      </c>
    </row>
    <row r="91396" spans="2:3" x14ac:dyDescent="0.55000000000000004">
      <c r="B91396">
        <v>0.27952492237091064</v>
      </c>
      <c r="C91396">
        <f>$A$1 * B91396</f>
        <v>2.1530989240403642E-3</v>
      </c>
    </row>
    <row r="91397" spans="2:3" x14ac:dyDescent="0.55000000000000004">
      <c r="B91397">
        <v>5.9477627277374268E-2</v>
      </c>
      <c r="C91397">
        <f>$A$1 * B91397</f>
        <v>4.5813880998224477E-4</v>
      </c>
    </row>
    <row r="91398" spans="2:3" x14ac:dyDescent="0.55000000000000004">
      <c r="B91398">
        <v>0.1949002742767334</v>
      </c>
      <c r="C91398">
        <f>$A$1 * B91398</f>
        <v>1.5012599494923506E-3</v>
      </c>
    </row>
    <row r="91399" spans="2:3" x14ac:dyDescent="0.55000000000000004">
      <c r="B91399">
        <v>5.0290048122406006E-2</v>
      </c>
      <c r="C91399">
        <f>$A$1 * B91399</f>
        <v>3.8736956827989388E-4</v>
      </c>
    </row>
    <row r="91400" spans="2:3" x14ac:dyDescent="0.55000000000000004">
      <c r="B91400">
        <v>0.63664758205413818</v>
      </c>
      <c r="C91400">
        <f>$A$1 * B91400</f>
        <v>4.9039105790171789E-3</v>
      </c>
    </row>
    <row r="91401" spans="2:3" x14ac:dyDescent="0.55000000000000004">
      <c r="B91401">
        <v>0.60749441385269165</v>
      </c>
      <c r="C91401">
        <f>$A$1 * B91401</f>
        <v>4.6793522299637402E-3</v>
      </c>
    </row>
    <row r="91402" spans="2:3" x14ac:dyDescent="0.55000000000000004">
      <c r="B91402">
        <v>0.94269561767578125</v>
      </c>
      <c r="C91402">
        <f>$A$1 * B91402</f>
        <v>7.2613093061590916E-3</v>
      </c>
    </row>
    <row r="91403" spans="2:3" x14ac:dyDescent="0.55000000000000004">
      <c r="B91403">
        <v>0.88136690855026245</v>
      </c>
      <c r="C91403">
        <f>$A$1 * B91403</f>
        <v>6.788912152764226E-3</v>
      </c>
    </row>
    <row r="91404" spans="2:3" x14ac:dyDescent="0.55000000000000004">
      <c r="B91404">
        <v>0.17002832889556885</v>
      </c>
      <c r="C91404">
        <f>$A$1 * B91404</f>
        <v>1.3096786107524849E-3</v>
      </c>
    </row>
    <row r="91405" spans="2:3" x14ac:dyDescent="0.55000000000000004">
      <c r="B91405">
        <v>0.17751818895339966</v>
      </c>
      <c r="C91405">
        <f>$A$1 * B91405</f>
        <v>1.3673708175687693E-3</v>
      </c>
    </row>
    <row r="91406" spans="2:3" x14ac:dyDescent="0.55000000000000004">
      <c r="B91406">
        <v>0.97212624549865723</v>
      </c>
      <c r="C91406">
        <f>$A$1 * B91406</f>
        <v>7.4880048457259818E-3</v>
      </c>
    </row>
    <row r="91407" spans="2:3" x14ac:dyDescent="0.55000000000000004">
      <c r="B91407">
        <v>0.82456916570663452</v>
      </c>
      <c r="C91407">
        <f>$A$1 * B91407</f>
        <v>6.351415710703634E-3</v>
      </c>
    </row>
    <row r="91408" spans="2:3" x14ac:dyDescent="0.55000000000000004">
      <c r="B91408">
        <v>0.49593913555145264</v>
      </c>
      <c r="C91408">
        <f>$A$1 * B91408</f>
        <v>3.8200744680949583E-3</v>
      </c>
    </row>
    <row r="91409" spans="2:3" x14ac:dyDescent="0.55000000000000004">
      <c r="B91409">
        <v>0.98323303461074829</v>
      </c>
      <c r="C91409">
        <f>$A$1 * B91409</f>
        <v>7.5735572017876507E-3</v>
      </c>
    </row>
    <row r="91410" spans="2:3" x14ac:dyDescent="0.55000000000000004">
      <c r="B91410">
        <v>0.45463991165161133</v>
      </c>
      <c r="C91410">
        <f>$A$1 * B91410</f>
        <v>3.501958595677479E-3</v>
      </c>
    </row>
    <row r="91411" spans="2:3" x14ac:dyDescent="0.55000000000000004">
      <c r="B91411">
        <v>0.92805355787277222</v>
      </c>
      <c r="C91411">
        <f>$A$1 * B91411</f>
        <v>7.1485257914005729E-3</v>
      </c>
    </row>
    <row r="91412" spans="2:3" x14ac:dyDescent="0.55000000000000004">
      <c r="B91412">
        <v>0.78240978717803955</v>
      </c>
      <c r="C91412">
        <f>$A$1 * B91412</f>
        <v>6.0266743181358606E-3</v>
      </c>
    </row>
    <row r="91413" spans="2:3" x14ac:dyDescent="0.55000000000000004">
      <c r="B91413">
        <v>0.58304959535598755</v>
      </c>
      <c r="C91413">
        <f>$A$1 * B91413</f>
        <v>4.4910609249981803E-3</v>
      </c>
    </row>
    <row r="91414" spans="2:3" x14ac:dyDescent="0.55000000000000004">
      <c r="B91414">
        <v>0.52750468254089355</v>
      </c>
      <c r="C91414">
        <f>$A$1 * B91414</f>
        <v>4.063214667127113E-3</v>
      </c>
    </row>
    <row r="91415" spans="2:3" x14ac:dyDescent="0.55000000000000004">
      <c r="B91415">
        <v>0.34251588582992554</v>
      </c>
      <c r="C91415">
        <f>$A$1 * B91415</f>
        <v>2.638299937594013E-3</v>
      </c>
    </row>
    <row r="91416" spans="2:3" x14ac:dyDescent="0.55000000000000004">
      <c r="B91416">
        <v>0.88985288143157959</v>
      </c>
      <c r="C91416">
        <f>$A$1 * B91416</f>
        <v>6.8542771260382551E-3</v>
      </c>
    </row>
    <row r="91417" spans="2:3" x14ac:dyDescent="0.55000000000000004">
      <c r="B91417">
        <v>0.45823007822036743</v>
      </c>
      <c r="C91417">
        <f>$A$1 * B91417</f>
        <v>3.5296126013051321E-3</v>
      </c>
    </row>
    <row r="91418" spans="2:3" x14ac:dyDescent="0.55000000000000004">
      <c r="B91418">
        <v>0.55943393707275391</v>
      </c>
      <c r="C91418">
        <f>$A$1 * B91418</f>
        <v>4.3091563992447846E-3</v>
      </c>
    </row>
    <row r="91419" spans="2:3" x14ac:dyDescent="0.55000000000000004">
      <c r="B91419">
        <v>0.52431601285934448</v>
      </c>
      <c r="C91419">
        <f>$A$1 * B91419</f>
        <v>4.0386532748826198E-3</v>
      </c>
    </row>
    <row r="91420" spans="2:3" x14ac:dyDescent="0.55000000000000004">
      <c r="B91420">
        <v>0.76168882846832275</v>
      </c>
      <c r="C91420">
        <f>$A$1 * B91420</f>
        <v>5.8670668186522335E-3</v>
      </c>
    </row>
    <row r="91421" spans="2:3" x14ac:dyDescent="0.55000000000000004">
      <c r="B91421">
        <v>0.84101325273513794</v>
      </c>
      <c r="C91421">
        <f>$A$1 * B91421</f>
        <v>6.4780797154284642E-3</v>
      </c>
    </row>
    <row r="91422" spans="2:3" x14ac:dyDescent="0.55000000000000004">
      <c r="B91422">
        <v>0.66621136665344238</v>
      </c>
      <c r="C91422">
        <f>$A$1 * B91422</f>
        <v>5.1316317863836503E-3</v>
      </c>
    </row>
    <row r="91423" spans="2:3" x14ac:dyDescent="0.55000000000000004">
      <c r="B91423">
        <v>0.68860286474227905</v>
      </c>
      <c r="C91423">
        <f>$A$1 * B91423</f>
        <v>5.3041069633152915E-3</v>
      </c>
    </row>
    <row r="91424" spans="2:3" x14ac:dyDescent="0.55000000000000004">
      <c r="B91424">
        <v>6.4970850944519043E-2</v>
      </c>
      <c r="C91424">
        <f>$A$1 * B91424</f>
        <v>5.0045150921107506E-4</v>
      </c>
    </row>
    <row r="91425" spans="2:3" x14ac:dyDescent="0.55000000000000004">
      <c r="B91425">
        <v>0.79273945093154907</v>
      </c>
      <c r="C91425">
        <f>$A$1 * B91425</f>
        <v>6.1062407042911104E-3</v>
      </c>
    </row>
    <row r="91426" spans="2:3" x14ac:dyDescent="0.55000000000000004">
      <c r="B91426">
        <v>0.47631597518920898</v>
      </c>
      <c r="C91426">
        <f>$A$1 * B91426</f>
        <v>3.6689229889930175E-3</v>
      </c>
    </row>
    <row r="91427" spans="2:3" x14ac:dyDescent="0.55000000000000004">
      <c r="B91427">
        <v>0.51243942975997925</v>
      </c>
      <c r="C91427">
        <f>$A$1 * B91427</f>
        <v>3.9471714203287434E-3</v>
      </c>
    </row>
    <row r="91428" spans="2:3" x14ac:dyDescent="0.55000000000000004">
      <c r="B91428">
        <v>8.1009984016418457E-2</v>
      </c>
      <c r="C91428">
        <f>$A$1 * B91428</f>
        <v>6.2399627175580008E-4</v>
      </c>
    </row>
    <row r="91429" spans="2:3" x14ac:dyDescent="0.55000000000000004">
      <c r="B91429">
        <v>0.53197556734085083</v>
      </c>
      <c r="C91429">
        <f>$A$1 * B91429</f>
        <v>4.0976525883351655E-3</v>
      </c>
    </row>
    <row r="91430" spans="2:3" x14ac:dyDescent="0.55000000000000004">
      <c r="B91430">
        <v>0.14654707908630371</v>
      </c>
      <c r="C91430">
        <f>$A$1 * B91430</f>
        <v>1.1288093942596333E-3</v>
      </c>
    </row>
    <row r="91431" spans="2:3" x14ac:dyDescent="0.55000000000000004">
      <c r="B91431">
        <v>8.7927758693695068E-2</v>
      </c>
      <c r="C91431">
        <f>$A$1 * B91431</f>
        <v>6.7728187179483257E-4</v>
      </c>
    </row>
    <row r="91432" spans="2:3" x14ac:dyDescent="0.55000000000000004">
      <c r="B91432">
        <v>0.846000075340271</v>
      </c>
      <c r="C91432">
        <f>$A$1 * B91432</f>
        <v>6.5164917550220025E-3</v>
      </c>
    </row>
    <row r="91433" spans="2:3" x14ac:dyDescent="0.55000000000000004">
      <c r="B91433">
        <v>1.2640058994293213E-2</v>
      </c>
      <c r="C91433">
        <f>$A$1 * B91433</f>
        <v>9.7362686624080652E-5</v>
      </c>
    </row>
    <row r="91434" spans="2:3" x14ac:dyDescent="0.55000000000000004">
      <c r="B91434">
        <v>0.62764930725097656</v>
      </c>
      <c r="C91434">
        <f>$A$1 * B91434</f>
        <v>4.8345994935061753E-3</v>
      </c>
    </row>
    <row r="91435" spans="2:3" x14ac:dyDescent="0.55000000000000004">
      <c r="B91435">
        <v>0.12533396482467651</v>
      </c>
      <c r="C91435">
        <f>$A$1 * B91435</f>
        <v>9.6541096414881622E-4</v>
      </c>
    </row>
    <row r="91436" spans="2:3" x14ac:dyDescent="0.55000000000000004">
      <c r="B91436">
        <v>0.54164278507232666</v>
      </c>
      <c r="C91436">
        <f>$A$1 * B91436</f>
        <v>4.172116346055077E-3</v>
      </c>
    </row>
    <row r="91437" spans="2:3" x14ac:dyDescent="0.55000000000000004">
      <c r="B91437">
        <v>0.75212794542312622</v>
      </c>
      <c r="C91437">
        <f>$A$1 * B91437</f>
        <v>5.7934221259969831E-3</v>
      </c>
    </row>
    <row r="91438" spans="2:3" x14ac:dyDescent="0.55000000000000004">
      <c r="B91438">
        <v>0.17993760108947754</v>
      </c>
      <c r="C91438">
        <f>$A$1 * B91438</f>
        <v>1.3860068433757533E-3</v>
      </c>
    </row>
    <row r="91439" spans="2:3" x14ac:dyDescent="0.55000000000000004">
      <c r="B91439">
        <v>0.40621322393417358</v>
      </c>
      <c r="C91439">
        <f>$A$1 * B91439</f>
        <v>3.1289419489510806E-3</v>
      </c>
    </row>
    <row r="91440" spans="2:3" x14ac:dyDescent="0.55000000000000004">
      <c r="B91440">
        <v>0.13577258586883545</v>
      </c>
      <c r="C91440">
        <f>$A$1 * B91440</f>
        <v>1.0458166165250304E-3</v>
      </c>
    </row>
    <row r="91441" spans="2:3" x14ac:dyDescent="0.55000000000000004">
      <c r="B91441">
        <v>0.90943580865859985</v>
      </c>
      <c r="C91441">
        <f>$A$1 * B91441</f>
        <v>7.0051187010378158E-3</v>
      </c>
    </row>
    <row r="91442" spans="2:3" x14ac:dyDescent="0.55000000000000004">
      <c r="B91442">
        <v>0.13892221450805664</v>
      </c>
      <c r="C91442">
        <f>$A$1 * B91442</f>
        <v>1.0700772870109176E-3</v>
      </c>
    </row>
    <row r="91443" spans="2:3" x14ac:dyDescent="0.55000000000000004">
      <c r="B91443">
        <v>0.48653477430343628</v>
      </c>
      <c r="C91443">
        <f>$A$1 * B91443</f>
        <v>3.7476354171772641E-3</v>
      </c>
    </row>
    <row r="91444" spans="2:3" x14ac:dyDescent="0.55000000000000004">
      <c r="B91444">
        <v>0.27298176288604736</v>
      </c>
      <c r="C91444">
        <f>$A$1 * B91444</f>
        <v>2.1026988755323828E-3</v>
      </c>
    </row>
    <row r="91445" spans="2:3" x14ac:dyDescent="0.55000000000000004">
      <c r="B91445">
        <v>0.61328679323196411</v>
      </c>
      <c r="C91445">
        <f>$A$1 * B91445</f>
        <v>4.723969238362713E-3</v>
      </c>
    </row>
    <row r="91446" spans="2:3" x14ac:dyDescent="0.55000000000000004">
      <c r="B91446">
        <v>0.93093371391296387</v>
      </c>
      <c r="C91446">
        <f>$A$1 * B91446</f>
        <v>7.1707107930762959E-3</v>
      </c>
    </row>
    <row r="91447" spans="2:3" x14ac:dyDescent="0.55000000000000004">
      <c r="B91447">
        <v>0.6498069167137146</v>
      </c>
      <c r="C91447">
        <f>$A$1 * B91447</f>
        <v>5.0052730945893131E-3</v>
      </c>
    </row>
    <row r="91448" spans="2:3" x14ac:dyDescent="0.55000000000000004">
      <c r="B91448">
        <v>0.4152454137802124</v>
      </c>
      <c r="C91448">
        <f>$A$1 * B91448</f>
        <v>3.1985142721424609E-3</v>
      </c>
    </row>
    <row r="91449" spans="2:3" x14ac:dyDescent="0.55000000000000004">
      <c r="B91449">
        <v>0.54025560617446899</v>
      </c>
      <c r="C91449">
        <f>$A$1 * B91449</f>
        <v>4.1614313117221968E-3</v>
      </c>
    </row>
    <row r="91450" spans="2:3" x14ac:dyDescent="0.55000000000000004">
      <c r="B91450">
        <v>0.33874797821044922</v>
      </c>
      <c r="C91450">
        <f>$A$1 * B91450</f>
        <v>2.6092768445096226E-3</v>
      </c>
    </row>
    <row r="91451" spans="2:3" x14ac:dyDescent="0.55000000000000004">
      <c r="B91451">
        <v>0.11020201444625854</v>
      </c>
      <c r="C91451">
        <f>$A$1 * B91451</f>
        <v>8.4885396521627854E-4</v>
      </c>
    </row>
    <row r="91452" spans="2:3" x14ac:dyDescent="0.55000000000000004">
      <c r="B91452">
        <v>0.23254644870758057</v>
      </c>
      <c r="C91452">
        <f>$A$1 * B91452</f>
        <v>1.7912374476480863E-3</v>
      </c>
    </row>
    <row r="91453" spans="2:3" x14ac:dyDescent="0.55000000000000004">
      <c r="B91453">
        <v>0.7428935170173645</v>
      </c>
      <c r="C91453">
        <f>$A$1 * B91453</f>
        <v>5.7222920181843051E-3</v>
      </c>
    </row>
    <row r="91454" spans="2:3" x14ac:dyDescent="0.55000000000000004">
      <c r="B91454">
        <v>1.7211198806762695E-2</v>
      </c>
      <c r="C91454">
        <f>$A$1 * B91454</f>
        <v>1.3257284294354577E-4</v>
      </c>
    </row>
    <row r="91455" spans="2:3" x14ac:dyDescent="0.55000000000000004">
      <c r="B91455">
        <v>0.46568149328231812</v>
      </c>
      <c r="C91455">
        <f>$A$1 * B91455</f>
        <v>3.5870086775346977E-3</v>
      </c>
    </row>
    <row r="91456" spans="2:3" x14ac:dyDescent="0.55000000000000004">
      <c r="B91456">
        <v>0.24350059032440186</v>
      </c>
      <c r="C91456">
        <f>$A$1 * B91456</f>
        <v>1.8756140045894654E-3</v>
      </c>
    </row>
    <row r="91457" spans="2:3" x14ac:dyDescent="0.55000000000000004">
      <c r="B91457">
        <v>0.72785335779190063</v>
      </c>
      <c r="C91457">
        <f>$A$1 * B91457</f>
        <v>5.606442059722383E-3</v>
      </c>
    </row>
    <row r="91458" spans="2:3" x14ac:dyDescent="0.55000000000000004">
      <c r="B91458">
        <v>0.2588648796081543</v>
      </c>
      <c r="C91458">
        <f>$A$1 * B91458</f>
        <v>1.9939606423236E-3</v>
      </c>
    </row>
    <row r="91459" spans="2:3" x14ac:dyDescent="0.55000000000000004">
      <c r="B91459">
        <v>0.40112084150314331</v>
      </c>
      <c r="C91459">
        <f>$A$1 * B91459</f>
        <v>3.0897168128163344E-3</v>
      </c>
    </row>
    <row r="91460" spans="2:3" x14ac:dyDescent="0.55000000000000004">
      <c r="B91460">
        <v>0.70598137378692627</v>
      </c>
      <c r="C91460">
        <f>$A$1 * B91460</f>
        <v>5.4379685482075502E-3</v>
      </c>
    </row>
    <row r="91461" spans="2:3" x14ac:dyDescent="0.55000000000000004">
      <c r="B91461">
        <v>0.78401452302932739</v>
      </c>
      <c r="C91461">
        <f>$A$1 * B91461</f>
        <v>6.0390351302075373E-3</v>
      </c>
    </row>
    <row r="91462" spans="2:3" x14ac:dyDescent="0.55000000000000004">
      <c r="B91462">
        <v>9.5708370208740234E-3</v>
      </c>
      <c r="C91462">
        <f>$A$1 * B91462</f>
        <v>7.3721365225765112E-5</v>
      </c>
    </row>
    <row r="91463" spans="2:3" x14ac:dyDescent="0.55000000000000004">
      <c r="B91463">
        <v>0.64143460988998413</v>
      </c>
      <c r="C91463">
        <f>$A$1 * B91463</f>
        <v>4.9407836577941566E-3</v>
      </c>
    </row>
    <row r="91464" spans="2:3" x14ac:dyDescent="0.55000000000000004">
      <c r="B91464">
        <v>0.75774514675140381</v>
      </c>
      <c r="C91464">
        <f>$A$1 * B91464</f>
        <v>5.8366897889783331E-3</v>
      </c>
    </row>
    <row r="91465" spans="2:3" x14ac:dyDescent="0.55000000000000004">
      <c r="B91465">
        <v>0.56060796976089478</v>
      </c>
      <c r="C91465">
        <f>$A$1 * B91465</f>
        <v>4.3181996305108328E-3</v>
      </c>
    </row>
    <row r="91466" spans="2:3" x14ac:dyDescent="0.55000000000000004">
      <c r="B91466">
        <v>0.13413619995117188</v>
      </c>
      <c r="C91466">
        <f>$A$1 * B91466</f>
        <v>1.033212013226148E-3</v>
      </c>
    </row>
    <row r="91467" spans="2:3" x14ac:dyDescent="0.55000000000000004">
      <c r="B91467">
        <v>0.15470141172409058</v>
      </c>
      <c r="C91467">
        <f>$A$1 * B91467</f>
        <v>1.1916198394956723E-3</v>
      </c>
    </row>
    <row r="91468" spans="2:3" x14ac:dyDescent="0.55000000000000004">
      <c r="B91468">
        <v>0.80705606937408447</v>
      </c>
      <c r="C91468">
        <f>$A$1 * B91468</f>
        <v>6.216517439199265E-3</v>
      </c>
    </row>
    <row r="91469" spans="2:3" x14ac:dyDescent="0.55000000000000004">
      <c r="B91469">
        <v>0.89534121751785278</v>
      </c>
      <c r="C91469">
        <f>$A$1 * B91469</f>
        <v>6.8965521776576111E-3</v>
      </c>
    </row>
    <row r="91470" spans="2:3" x14ac:dyDescent="0.55000000000000004">
      <c r="B91470">
        <v>0.93193840980529785</v>
      </c>
      <c r="C91470">
        <f>$A$1 * B91470</f>
        <v>7.1784496724092151E-3</v>
      </c>
    </row>
    <row r="91471" spans="2:3" x14ac:dyDescent="0.55000000000000004">
      <c r="B91471">
        <v>0.60528892278671265</v>
      </c>
      <c r="C91471">
        <f>$A$1 * B91471</f>
        <v>4.6623639757470414E-3</v>
      </c>
    </row>
    <row r="91472" spans="2:3" x14ac:dyDescent="0.55000000000000004">
      <c r="B91472">
        <v>0.17331111431121826</v>
      </c>
      <c r="C91472">
        <f>$A$1 * B91472</f>
        <v>1.3349649490379534E-3</v>
      </c>
    </row>
    <row r="91473" spans="2:3" x14ac:dyDescent="0.55000000000000004">
      <c r="B91473">
        <v>0.89252334833145142</v>
      </c>
      <c r="C91473">
        <f>$A$1 * B91473</f>
        <v>6.8748469534440915E-3</v>
      </c>
    </row>
    <row r="91474" spans="2:3" x14ac:dyDescent="0.55000000000000004">
      <c r="B91474">
        <v>0.90255022048950195</v>
      </c>
      <c r="C91474">
        <f>$A$1 * B91474</f>
        <v>6.9520810242806874E-3</v>
      </c>
    </row>
    <row r="91475" spans="2:3" x14ac:dyDescent="0.55000000000000004">
      <c r="B91475">
        <v>5.6978881359100342E-2</v>
      </c>
      <c r="C91475">
        <f>$A$1 * B91475</f>
        <v>4.3889169919708593E-4</v>
      </c>
    </row>
    <row r="91476" spans="2:3" x14ac:dyDescent="0.55000000000000004">
      <c r="B91476">
        <v>0.97766506671905518</v>
      </c>
      <c r="C91476">
        <f>$A$1 * B91476</f>
        <v>7.5306687696041763E-3</v>
      </c>
    </row>
    <row r="91477" spans="2:3" x14ac:dyDescent="0.55000000000000004">
      <c r="B91477">
        <v>0.25119000673294067</v>
      </c>
      <c r="C91477">
        <f>$A$1 * B91477</f>
        <v>1.9348433357535555E-3</v>
      </c>
    </row>
    <row r="91478" spans="2:3" x14ac:dyDescent="0.55000000000000004">
      <c r="B91478">
        <v>0.76136469841003418</v>
      </c>
      <c r="C91478">
        <f>$A$1 * B91478</f>
        <v>5.8645701393800209E-3</v>
      </c>
    </row>
    <row r="91479" spans="2:3" x14ac:dyDescent="0.55000000000000004">
      <c r="B91479">
        <v>0.92609208822250366</v>
      </c>
      <c r="C91479">
        <f>$A$1 * B91479</f>
        <v>7.1334171629544585E-3</v>
      </c>
    </row>
    <row r="91480" spans="2:3" x14ac:dyDescent="0.55000000000000004">
      <c r="B91480">
        <v>0.28365552425384521</v>
      </c>
      <c r="C91480">
        <f>$A$1 * B91480</f>
        <v>2.1849157452180634E-3</v>
      </c>
    </row>
    <row r="91481" spans="2:3" x14ac:dyDescent="0.55000000000000004">
      <c r="B91481">
        <v>0.84322839975357056</v>
      </c>
      <c r="C91481">
        <f>$A$1 * B91481</f>
        <v>6.4951423466297342E-3</v>
      </c>
    </row>
    <row r="91482" spans="2:3" x14ac:dyDescent="0.55000000000000004">
      <c r="B91482">
        <v>0.70522022247314453</v>
      </c>
      <c r="C91482">
        <f>$A$1 * B91482</f>
        <v>5.4321056217077057E-3</v>
      </c>
    </row>
    <row r="91483" spans="2:3" x14ac:dyDescent="0.55000000000000004">
      <c r="B91483">
        <v>0.18461340665817261</v>
      </c>
      <c r="C91483">
        <f>$A$1 * B91483</f>
        <v>1.4220232094785956E-3</v>
      </c>
    </row>
    <row r="91484" spans="2:3" x14ac:dyDescent="0.55000000000000004">
      <c r="B91484">
        <v>0.48782789707183838</v>
      </c>
      <c r="C91484">
        <f>$A$1 * B91484</f>
        <v>3.7575959645863577E-3</v>
      </c>
    </row>
    <row r="91485" spans="2:3" x14ac:dyDescent="0.55000000000000004">
      <c r="B91485">
        <v>0.54150229692459106</v>
      </c>
      <c r="C91485">
        <f>$A$1 * B91485</f>
        <v>4.1710342068412842E-3</v>
      </c>
    </row>
    <row r="91486" spans="2:3" x14ac:dyDescent="0.55000000000000004">
      <c r="B91486">
        <v>0.92802548408508301</v>
      </c>
      <c r="C91486">
        <f>$A$1 * B91486</f>
        <v>7.1483095472046898E-3</v>
      </c>
    </row>
    <row r="91487" spans="2:3" x14ac:dyDescent="0.55000000000000004">
      <c r="B91487">
        <v>0.81331676244735718</v>
      </c>
      <c r="C91487">
        <f>$A$1 * B91487</f>
        <v>6.2647417313499432E-3</v>
      </c>
    </row>
    <row r="91488" spans="2:3" x14ac:dyDescent="0.55000000000000004">
      <c r="B91488">
        <v>0.96036040782928467</v>
      </c>
      <c r="C91488">
        <f>$A$1 * B91488</f>
        <v>7.3973760309087311E-3</v>
      </c>
    </row>
    <row r="91489" spans="2:3" x14ac:dyDescent="0.55000000000000004">
      <c r="B91489">
        <v>0.2979770302772522</v>
      </c>
      <c r="C91489">
        <f>$A$1 * B91489</f>
        <v>2.2952301277356923E-3</v>
      </c>
    </row>
    <row r="91490" spans="2:3" x14ac:dyDescent="0.55000000000000004">
      <c r="B91490">
        <v>0.38638448715209961</v>
      </c>
      <c r="C91490">
        <f>$A$1 * B91490</f>
        <v>2.9762069746652742E-3</v>
      </c>
    </row>
    <row r="91491" spans="2:3" x14ac:dyDescent="0.55000000000000004">
      <c r="B91491">
        <v>0.50489014387130737</v>
      </c>
      <c r="C91491">
        <f>$A$1 * B91491</f>
        <v>3.8890214736753137E-3</v>
      </c>
    </row>
    <row r="91492" spans="2:3" x14ac:dyDescent="0.55000000000000004">
      <c r="B91492">
        <v>0.93568909168243408</v>
      </c>
      <c r="C91492">
        <f>$A$1 * B91492</f>
        <v>7.2073400806260679E-3</v>
      </c>
    </row>
    <row r="91493" spans="2:3" x14ac:dyDescent="0.55000000000000004">
      <c r="B91493">
        <v>0.47184449434280396</v>
      </c>
      <c r="C91493">
        <f>$A$1 * B91493</f>
        <v>3.6344804766130778E-3</v>
      </c>
    </row>
    <row r="91494" spans="2:3" x14ac:dyDescent="0.55000000000000004">
      <c r="B91494">
        <v>0.81522154808044434</v>
      </c>
      <c r="C91494">
        <f>$A$1 * B91494</f>
        <v>6.279413739349593E-3</v>
      </c>
    </row>
    <row r="91495" spans="2:3" x14ac:dyDescent="0.55000000000000004">
      <c r="B91495">
        <v>0.61706060171127319</v>
      </c>
      <c r="C91495">
        <f>$A$1 * B91495</f>
        <v>4.7530377840487859E-3</v>
      </c>
    </row>
    <row r="91496" spans="2:3" x14ac:dyDescent="0.55000000000000004">
      <c r="B91496">
        <v>0.65313279628753662</v>
      </c>
      <c r="C91496">
        <f>$A$1 * B91496</f>
        <v>5.0308913746022199E-3</v>
      </c>
    </row>
    <row r="91497" spans="2:3" x14ac:dyDescent="0.55000000000000004">
      <c r="B91497">
        <v>0.40764814615249634</v>
      </c>
      <c r="C91497">
        <f>$A$1 * B91497</f>
        <v>3.1399947361521185E-3</v>
      </c>
    </row>
    <row r="91498" spans="2:3" x14ac:dyDescent="0.55000000000000004">
      <c r="B91498">
        <v>0.99340629577636719</v>
      </c>
      <c r="C91498">
        <f>$A$1 * B91498</f>
        <v>7.6519188644397218E-3</v>
      </c>
    </row>
    <row r="91499" spans="2:3" x14ac:dyDescent="0.55000000000000004">
      <c r="B91499">
        <v>0.37571924924850464</v>
      </c>
      <c r="C91499">
        <f>$A$1 * B91499</f>
        <v>2.8940557587375793E-3</v>
      </c>
    </row>
    <row r="91500" spans="2:3" x14ac:dyDescent="0.55000000000000004">
      <c r="B91500">
        <v>0.74751818180084229</v>
      </c>
      <c r="C91500">
        <f>$A$1 * B91500</f>
        <v>5.757914461739233E-3</v>
      </c>
    </row>
    <row r="91501" spans="2:3" x14ac:dyDescent="0.55000000000000004">
      <c r="B91501">
        <v>0.26340800523757935</v>
      </c>
      <c r="C91501">
        <f>$A$1 * B91501</f>
        <v>2.0289550135643708E-3</v>
      </c>
    </row>
    <row r="91502" spans="2:3" x14ac:dyDescent="0.55000000000000004">
      <c r="B91502">
        <v>0.25937867164611816</v>
      </c>
      <c r="C91502">
        <f>$A$1 * B91502</f>
        <v>1.9979182324902922E-3</v>
      </c>
    </row>
    <row r="91503" spans="2:3" x14ac:dyDescent="0.55000000000000004">
      <c r="B91503">
        <v>0.32804626226425171</v>
      </c>
      <c r="C91503">
        <f>$A$1 * B91503</f>
        <v>2.5268446488624363E-3</v>
      </c>
    </row>
    <row r="91504" spans="2:3" x14ac:dyDescent="0.55000000000000004">
      <c r="B91504">
        <v>0.88980472087860107</v>
      </c>
      <c r="C91504">
        <f>$A$1 * B91504</f>
        <v>6.8539061593497763E-3</v>
      </c>
    </row>
    <row r="91505" spans="2:3" x14ac:dyDescent="0.55000000000000004">
      <c r="B91505">
        <v>8.8745653629302979E-2</v>
      </c>
      <c r="C91505">
        <f>$A$1 * B91505</f>
        <v>6.8358187785833024E-4</v>
      </c>
    </row>
    <row r="91506" spans="2:3" x14ac:dyDescent="0.55000000000000004">
      <c r="B91506">
        <v>0.27677392959594727</v>
      </c>
      <c r="C91506">
        <f>$A$1 * B91506</f>
        <v>2.1319088293125787E-3</v>
      </c>
    </row>
    <row r="91507" spans="2:3" x14ac:dyDescent="0.55000000000000004">
      <c r="B91507">
        <v>4.5635879039764404E-2</v>
      </c>
      <c r="C91507">
        <f>$A$1 * B91507</f>
        <v>3.5151986171655381E-4</v>
      </c>
    </row>
    <row r="91508" spans="2:3" x14ac:dyDescent="0.55000000000000004">
      <c r="B91508">
        <v>0.67770969867706299</v>
      </c>
      <c r="C91508">
        <f>$A$1 * B91508</f>
        <v>5.2202000832579643E-3</v>
      </c>
    </row>
    <row r="91509" spans="2:3" x14ac:dyDescent="0.55000000000000004">
      <c r="B91509">
        <v>0.15300923585891724</v>
      </c>
      <c r="C91509">
        <f>$A$1 * B91509</f>
        <v>1.178585502508156E-3</v>
      </c>
    </row>
    <row r="91510" spans="2:3" x14ac:dyDescent="0.55000000000000004">
      <c r="B91510">
        <v>5.0047636032104492E-2</v>
      </c>
      <c r="C91510">
        <f>$A$1 * B91510</f>
        <v>3.8550233867340467E-4</v>
      </c>
    </row>
    <row r="91511" spans="2:3" x14ac:dyDescent="0.55000000000000004">
      <c r="B91511">
        <v>7.7621400356292725E-2</v>
      </c>
      <c r="C91511">
        <f>$A$1 * B91511</f>
        <v>5.9789500046036892E-4</v>
      </c>
    </row>
    <row r="91512" spans="2:3" x14ac:dyDescent="0.55000000000000004">
      <c r="B91512">
        <v>0.77633321285247803</v>
      </c>
      <c r="C91512">
        <f>$A$1 * B91512</f>
        <v>5.979868238981112E-3</v>
      </c>
    </row>
    <row r="91513" spans="2:3" x14ac:dyDescent="0.55000000000000004">
      <c r="B91513">
        <v>0.52339845895767212</v>
      </c>
      <c r="C91513">
        <f>$A$1 * B91513</f>
        <v>4.0315856248795967E-3</v>
      </c>
    </row>
    <row r="91514" spans="2:3" x14ac:dyDescent="0.55000000000000004">
      <c r="B91514">
        <v>0.19010066986083984</v>
      </c>
      <c r="C91514">
        <f>$A$1 * B91514</f>
        <v>1.4642899969885548E-3</v>
      </c>
    </row>
    <row r="91515" spans="2:3" x14ac:dyDescent="0.55000000000000004">
      <c r="B91515">
        <v>0.15380018949508667</v>
      </c>
      <c r="C91515">
        <f>$A$1 * B91515</f>
        <v>1.1846779876023561E-3</v>
      </c>
    </row>
    <row r="91516" spans="2:3" x14ac:dyDescent="0.55000000000000004">
      <c r="B91516">
        <v>0.30878317356109619</v>
      </c>
      <c r="C91516">
        <f>$A$1 * B91516</f>
        <v>2.378466696697501E-3</v>
      </c>
    </row>
    <row r="91517" spans="2:3" x14ac:dyDescent="0.55000000000000004">
      <c r="B91517">
        <v>0.89308959245681763</v>
      </c>
      <c r="C91517">
        <f>$A$1 * B91517</f>
        <v>6.8792085667368497E-3</v>
      </c>
    </row>
    <row r="91518" spans="2:3" x14ac:dyDescent="0.55000000000000004">
      <c r="B91518">
        <v>0.42990422248840332</v>
      </c>
      <c r="C91518">
        <f>$A$1 * B91518</f>
        <v>3.3114267988310075E-3</v>
      </c>
    </row>
    <row r="91519" spans="2:3" x14ac:dyDescent="0.55000000000000004">
      <c r="B91519">
        <v>0.63775867223739624</v>
      </c>
      <c r="C91519">
        <f>$A$1 * B91519</f>
        <v>4.9124689825319479E-3</v>
      </c>
    </row>
    <row r="91520" spans="2:3" x14ac:dyDescent="0.55000000000000004">
      <c r="B91520">
        <v>0.49680030345916748</v>
      </c>
      <c r="C91520">
        <f>$A$1 * B91520</f>
        <v>3.8267077932374605E-3</v>
      </c>
    </row>
    <row r="91521" spans="2:3" x14ac:dyDescent="0.55000000000000004">
      <c r="B91521">
        <v>0.65936046838760376</v>
      </c>
      <c r="C91521">
        <f>$A$1 * B91521</f>
        <v>5.0788613158303519E-3</v>
      </c>
    </row>
    <row r="91522" spans="2:3" x14ac:dyDescent="0.55000000000000004">
      <c r="B91522">
        <v>0.39012479782104492</v>
      </c>
      <c r="C91522">
        <f>$A$1 * B91522</f>
        <v>3.0050174964912912E-3</v>
      </c>
    </row>
    <row r="91523" spans="2:3" x14ac:dyDescent="0.55000000000000004">
      <c r="B91523">
        <v>0.22999733686447144</v>
      </c>
      <c r="C91523">
        <f>$A$1 * B91523</f>
        <v>1.7716023828384664E-3</v>
      </c>
    </row>
    <row r="91524" spans="2:3" x14ac:dyDescent="0.55000000000000004">
      <c r="B91524">
        <v>0.55138313770294189</v>
      </c>
      <c r="C91524">
        <f>$A$1 * B91524</f>
        <v>4.2471434405655373E-3</v>
      </c>
    </row>
    <row r="91525" spans="2:3" x14ac:dyDescent="0.55000000000000004">
      <c r="B91525">
        <v>0.25171548128128052</v>
      </c>
      <c r="C91525">
        <f>$A$1 * B91525</f>
        <v>1.9388909128892351E-3</v>
      </c>
    </row>
    <row r="91526" spans="2:3" x14ac:dyDescent="0.55000000000000004">
      <c r="B91526">
        <v>0.59474921226501465</v>
      </c>
      <c r="C91526">
        <f>$A$1 * B91526</f>
        <v>4.5811796606187727E-3</v>
      </c>
    </row>
    <row r="91527" spans="2:3" x14ac:dyDescent="0.55000000000000004">
      <c r="B91527">
        <v>0.92105573415756226</v>
      </c>
      <c r="C91527">
        <f>$A$1 * B91527</f>
        <v>7.094623596977101E-3</v>
      </c>
    </row>
    <row r="91528" spans="2:3" x14ac:dyDescent="0.55000000000000004">
      <c r="B91528">
        <v>0.81341302394866943</v>
      </c>
      <c r="C91528">
        <f>$A$1 * B91528</f>
        <v>6.2654832056097121E-3</v>
      </c>
    </row>
    <row r="91529" spans="2:3" x14ac:dyDescent="0.55000000000000004">
      <c r="B91529">
        <v>0.7100105881690979</v>
      </c>
      <c r="C91529">
        <f>$A$1 * B91529</f>
        <v>5.4690044110472513E-3</v>
      </c>
    </row>
    <row r="91530" spans="2:3" x14ac:dyDescent="0.55000000000000004">
      <c r="B91530">
        <v>0.7367095947265625</v>
      </c>
      <c r="C91530">
        <f>$A$1 * B91530</f>
        <v>5.6746590689726872E-3</v>
      </c>
    </row>
    <row r="91531" spans="2:3" x14ac:dyDescent="0.55000000000000004">
      <c r="B91531">
        <v>0.1946374773979187</v>
      </c>
      <c r="C91531">
        <f>$A$1 * B91531</f>
        <v>1.4992357018073221E-3</v>
      </c>
    </row>
    <row r="91532" spans="2:3" x14ac:dyDescent="0.55000000000000004">
      <c r="B91532">
        <v>0.1442791223526001</v>
      </c>
      <c r="C91532">
        <f>$A$1 * B91532</f>
        <v>1.111339985229165E-3</v>
      </c>
    </row>
    <row r="91533" spans="2:3" x14ac:dyDescent="0.55000000000000004">
      <c r="B91533">
        <v>0.51257830858230591</v>
      </c>
      <c r="C91533">
        <f>$A$1 * B91533</f>
        <v>3.9482411633784409E-3</v>
      </c>
    </row>
    <row r="91534" spans="2:3" x14ac:dyDescent="0.55000000000000004">
      <c r="B91534">
        <v>0.19350838661193848</v>
      </c>
      <c r="C91534">
        <f>$A$1 * B91534</f>
        <v>1.4905386449015623E-3</v>
      </c>
    </row>
    <row r="91535" spans="2:3" x14ac:dyDescent="0.55000000000000004">
      <c r="B91535">
        <v>0.48073524236679077</v>
      </c>
      <c r="C91535">
        <f>$A$1 * B91535</f>
        <v>3.702963314715646E-3</v>
      </c>
    </row>
    <row r="91536" spans="2:3" x14ac:dyDescent="0.55000000000000004">
      <c r="B91536">
        <v>0.56650340557098389</v>
      </c>
      <c r="C91536">
        <f>$A$1 * B91536</f>
        <v>4.3636104525290875E-3</v>
      </c>
    </row>
    <row r="91537" spans="2:3" x14ac:dyDescent="0.55000000000000004">
      <c r="B91537">
        <v>0.65435272455215454</v>
      </c>
      <c r="C91537">
        <f>$A$1 * B91537</f>
        <v>5.0402881261035759E-3</v>
      </c>
    </row>
    <row r="91538" spans="2:3" x14ac:dyDescent="0.55000000000000004">
      <c r="B91538">
        <v>0.79284334182739258</v>
      </c>
      <c r="C91538">
        <f>$A$1 * B91538</f>
        <v>6.1070409455510344E-3</v>
      </c>
    </row>
    <row r="91539" spans="2:3" x14ac:dyDescent="0.55000000000000004">
      <c r="B91539">
        <v>0.85875576734542847</v>
      </c>
      <c r="C91539">
        <f>$A$1 * B91539</f>
        <v>6.6147451289921833E-3</v>
      </c>
    </row>
    <row r="91540" spans="2:3" x14ac:dyDescent="0.55000000000000004">
      <c r="B91540">
        <v>0.1543656587600708</v>
      </c>
      <c r="C91540">
        <f>$A$1 * B91540</f>
        <v>1.189033632371661E-3</v>
      </c>
    </row>
    <row r="91541" spans="2:3" x14ac:dyDescent="0.55000000000000004">
      <c r="B91541">
        <v>0.9749944806098938</v>
      </c>
      <c r="C91541">
        <f>$A$1 * B91541</f>
        <v>7.5100980239639625E-3</v>
      </c>
    </row>
    <row r="91542" spans="2:3" x14ac:dyDescent="0.55000000000000004">
      <c r="B91542">
        <v>0.8282325267791748</v>
      </c>
      <c r="C91542">
        <f>$A$1 * B91542</f>
        <v>6.3796335122390246E-3</v>
      </c>
    </row>
    <row r="91543" spans="2:3" x14ac:dyDescent="0.55000000000000004">
      <c r="B91543">
        <v>1.0644853115081787E-2</v>
      </c>
      <c r="C91543">
        <f>$A$1 * B91543</f>
        <v>8.1994197849155626E-5</v>
      </c>
    </row>
    <row r="91544" spans="2:3" x14ac:dyDescent="0.55000000000000004">
      <c r="B91544">
        <v>0.17452847957611084</v>
      </c>
      <c r="C91544">
        <f>$A$1 * B91544</f>
        <v>1.3443419585001948E-3</v>
      </c>
    </row>
    <row r="91545" spans="2:3" x14ac:dyDescent="0.55000000000000004">
      <c r="B91545">
        <v>0.73701578378677368</v>
      </c>
      <c r="C91545">
        <f>$A$1 * B91545</f>
        <v>5.6770175539710976E-3</v>
      </c>
    </row>
    <row r="91546" spans="2:3" x14ac:dyDescent="0.55000000000000004">
      <c r="B91546">
        <v>0.32463932037353516</v>
      </c>
      <c r="C91546">
        <f>$A$1 * B91546</f>
        <v>2.500601969472882E-3</v>
      </c>
    </row>
    <row r="91547" spans="2:3" x14ac:dyDescent="0.55000000000000004">
      <c r="B91547">
        <v>0.42401236295700073</v>
      </c>
      <c r="C91547">
        <f>$A$1 * B91547</f>
        <v>3.2660435238440755E-3</v>
      </c>
    </row>
    <row r="91548" spans="2:3" x14ac:dyDescent="0.55000000000000004">
      <c r="B91548">
        <v>0.476662278175354</v>
      </c>
      <c r="C91548">
        <f>$A$1 * B91548</f>
        <v>3.6715904598594307E-3</v>
      </c>
    </row>
    <row r="91549" spans="2:3" x14ac:dyDescent="0.55000000000000004">
      <c r="B91549">
        <v>0.45390540361404419</v>
      </c>
      <c r="C91549">
        <f>$A$1 * B91549</f>
        <v>3.4963008945609886E-3</v>
      </c>
    </row>
    <row r="91550" spans="2:3" x14ac:dyDescent="0.55000000000000004">
      <c r="B91550">
        <v>0.55409741401672363</v>
      </c>
      <c r="C91550">
        <f>$A$1 * B91550</f>
        <v>4.2680507191050765E-3</v>
      </c>
    </row>
    <row r="91551" spans="2:3" x14ac:dyDescent="0.55000000000000004">
      <c r="B91551">
        <v>0.8452572226524353</v>
      </c>
      <c r="C91551">
        <f>$A$1 * B91551</f>
        <v>6.5107697774990925E-3</v>
      </c>
    </row>
    <row r="91552" spans="2:3" x14ac:dyDescent="0.55000000000000004">
      <c r="B91552">
        <v>0.13407027721405029</v>
      </c>
      <c r="C91552">
        <f>$A$1 * B91552</f>
        <v>1.0327042296154332E-3</v>
      </c>
    </row>
    <row r="91553" spans="2:3" x14ac:dyDescent="0.55000000000000004">
      <c r="B91553">
        <v>0.96825367212295532</v>
      </c>
      <c r="C91553">
        <f>$A$1 * B91553</f>
        <v>7.4581755428582142E-3</v>
      </c>
    </row>
    <row r="91554" spans="2:3" x14ac:dyDescent="0.55000000000000004">
      <c r="B91554">
        <v>0.80133581161499023</v>
      </c>
      <c r="C91554">
        <f>$A$1 * B91554</f>
        <v>6.1724559625986331E-3</v>
      </c>
    </row>
    <row r="91555" spans="2:3" x14ac:dyDescent="0.55000000000000004">
      <c r="B91555">
        <v>0.9826924204826355</v>
      </c>
      <c r="C91555">
        <f>$A$1 * B91555</f>
        <v>7.5693930088860384E-3</v>
      </c>
    </row>
    <row r="91556" spans="2:3" x14ac:dyDescent="0.55000000000000004">
      <c r="B91556">
        <v>0.33431351184844971</v>
      </c>
      <c r="C91556">
        <f>$A$1 * B91556</f>
        <v>2.5751194439038727E-3</v>
      </c>
    </row>
    <row r="91557" spans="2:3" x14ac:dyDescent="0.55000000000000004">
      <c r="B91557">
        <v>0.77987748384475708</v>
      </c>
      <c r="C91557">
        <f>$A$1 * B91557</f>
        <v>6.0071687243734573E-3</v>
      </c>
    </row>
    <row r="91558" spans="2:3" x14ac:dyDescent="0.55000000000000004">
      <c r="B91558">
        <v>0.37940382957458496</v>
      </c>
      <c r="C91558">
        <f>$A$1 * B91558</f>
        <v>2.9224370059921512E-3</v>
      </c>
    </row>
    <row r="91559" spans="2:3" x14ac:dyDescent="0.55000000000000004">
      <c r="B91559">
        <v>0.45967000722885132</v>
      </c>
      <c r="C91559">
        <f>$A$1 * B91559</f>
        <v>3.5407039543500218E-3</v>
      </c>
    </row>
    <row r="91560" spans="2:3" x14ac:dyDescent="0.55000000000000004">
      <c r="B91560">
        <v>0.51983582973480225</v>
      </c>
      <c r="C91560">
        <f>$A$1 * B91560</f>
        <v>4.0041437313931283E-3</v>
      </c>
    </row>
    <row r="91561" spans="2:3" x14ac:dyDescent="0.55000000000000004">
      <c r="B91561">
        <v>0.62394529581069946</v>
      </c>
      <c r="C91561">
        <f>$A$1 * B91561</f>
        <v>4.8060685740480835E-3</v>
      </c>
    </row>
    <row r="91562" spans="2:3" x14ac:dyDescent="0.55000000000000004">
      <c r="B91562">
        <v>0.89529609680175781</v>
      </c>
      <c r="C91562">
        <f>$A$1 * B91562</f>
        <v>6.8962046259457566E-3</v>
      </c>
    </row>
    <row r="91563" spans="2:3" x14ac:dyDescent="0.55000000000000004">
      <c r="B91563">
        <v>1.7706096172332764E-2</v>
      </c>
      <c r="C91563">
        <f>$A$1 * B91563</f>
        <v>1.3638489296141643E-4</v>
      </c>
    </row>
    <row r="91564" spans="2:3" x14ac:dyDescent="0.55000000000000004">
      <c r="B91564">
        <v>0.77858889102935791</v>
      </c>
      <c r="C91564">
        <f>$A$1 * B91564</f>
        <v>5.9972430698707058E-3</v>
      </c>
    </row>
    <row r="91565" spans="2:3" x14ac:dyDescent="0.55000000000000004">
      <c r="B91565">
        <v>0.29910212755203247</v>
      </c>
      <c r="C91565">
        <f>$A$1 * B91565</f>
        <v>2.3038964237898085E-3</v>
      </c>
    </row>
    <row r="91566" spans="2:3" x14ac:dyDescent="0.55000000000000004">
      <c r="B91566">
        <v>0.76557755470275879</v>
      </c>
      <c r="C91566">
        <f>$A$1 * B91566</f>
        <v>5.8970205422781419E-3</v>
      </c>
    </row>
    <row r="91567" spans="2:3" x14ac:dyDescent="0.55000000000000004">
      <c r="B91567">
        <v>0.96960586309432983</v>
      </c>
      <c r="C91567">
        <f>$A$1 * B91567</f>
        <v>7.4685910754013207E-3</v>
      </c>
    </row>
    <row r="91568" spans="2:3" x14ac:dyDescent="0.55000000000000004">
      <c r="B91568">
        <v>0.4846571683883667</v>
      </c>
      <c r="C91568">
        <f>$A$1 * B91568</f>
        <v>3.7331727666156667E-3</v>
      </c>
    </row>
    <row r="91569" spans="2:3" x14ac:dyDescent="0.55000000000000004">
      <c r="B91569">
        <v>0.7455945611000061</v>
      </c>
      <c r="C91569">
        <f>$A$1 * B91569</f>
        <v>5.7430973727079504E-3</v>
      </c>
    </row>
    <row r="91570" spans="2:3" x14ac:dyDescent="0.55000000000000004">
      <c r="B91570">
        <v>0.98200845718383789</v>
      </c>
      <c r="C91570">
        <f>$A$1 * B91570</f>
        <v>7.5641246391455752E-3</v>
      </c>
    </row>
    <row r="91571" spans="2:3" x14ac:dyDescent="0.55000000000000004">
      <c r="B91571">
        <v>0.90258854627609253</v>
      </c>
      <c r="C91571">
        <f>$A$1 * B91571</f>
        <v>6.9523762366330288E-3</v>
      </c>
    </row>
    <row r="91572" spans="2:3" x14ac:dyDescent="0.55000000000000004">
      <c r="B91572">
        <v>0.18888294696807861</v>
      </c>
      <c r="C91572">
        <f>$A$1 * B91572</f>
        <v>1.4549102328231811E-3</v>
      </c>
    </row>
    <row r="91573" spans="2:3" x14ac:dyDescent="0.55000000000000004">
      <c r="B91573">
        <v>0.37339574098587036</v>
      </c>
      <c r="C91573">
        <f>$A$1 * B91573</f>
        <v>2.8761584524872319E-3</v>
      </c>
    </row>
    <row r="91574" spans="2:3" x14ac:dyDescent="0.55000000000000004">
      <c r="B91574">
        <v>0.12716937065124512</v>
      </c>
      <c r="C91574">
        <f>$A$1 * B91574</f>
        <v>9.7954855974080601E-4</v>
      </c>
    </row>
    <row r="91575" spans="2:3" x14ac:dyDescent="0.55000000000000004">
      <c r="B91575">
        <v>0.63141244649887085</v>
      </c>
      <c r="C91575">
        <f>$A$1 * B91575</f>
        <v>4.8635858572154689E-3</v>
      </c>
    </row>
    <row r="91576" spans="2:3" x14ac:dyDescent="0.55000000000000004">
      <c r="B91576">
        <v>0.75949132442474365</v>
      </c>
      <c r="C91576">
        <f>$A$1 * B91576</f>
        <v>5.850140086138822E-3</v>
      </c>
    </row>
    <row r="91577" spans="2:3" x14ac:dyDescent="0.55000000000000004">
      <c r="B91577">
        <v>0.64033037424087524</v>
      </c>
      <c r="C91577">
        <f>$A$1 * B91577</f>
        <v>4.9322780527560894E-3</v>
      </c>
    </row>
    <row r="91578" spans="2:3" x14ac:dyDescent="0.55000000000000004">
      <c r="B91578">
        <v>0.64008617401123047</v>
      </c>
      <c r="C91578">
        <f>$A$1 * B91578</f>
        <v>4.9303970496339389E-3</v>
      </c>
    </row>
    <row r="91579" spans="2:3" x14ac:dyDescent="0.55000000000000004">
      <c r="B91579">
        <v>0.40149992704391479</v>
      </c>
      <c r="C91579">
        <f>$A$1 * B91579</f>
        <v>3.0926367981365388E-3</v>
      </c>
    </row>
    <row r="91580" spans="2:3" x14ac:dyDescent="0.55000000000000004">
      <c r="B91580">
        <v>0.77271521091461182</v>
      </c>
      <c r="C91580">
        <f>$A$1 * B91580</f>
        <v>5.9519998256263307E-3</v>
      </c>
    </row>
    <row r="91581" spans="2:3" x14ac:dyDescent="0.55000000000000004">
      <c r="B91581">
        <v>0.88019973039627075</v>
      </c>
      <c r="C91581">
        <f>$A$1 * B91581</f>
        <v>6.7799217199748796E-3</v>
      </c>
    </row>
    <row r="91582" spans="2:3" x14ac:dyDescent="0.55000000000000004">
      <c r="B91582">
        <v>0.33185505867004395</v>
      </c>
      <c r="C91582">
        <f>$A$1 * B91582</f>
        <v>2.5561826963382828E-3</v>
      </c>
    </row>
    <row r="91583" spans="2:3" x14ac:dyDescent="0.55000000000000004">
      <c r="B91583">
        <v>0.34206241369247437</v>
      </c>
      <c r="C91583">
        <f>$A$1 * B91583</f>
        <v>2.6348069740222968E-3</v>
      </c>
    </row>
    <row r="91584" spans="2:3" x14ac:dyDescent="0.55000000000000004">
      <c r="B91584">
        <v>0.15342032909393311</v>
      </c>
      <c r="C91584">
        <f>$A$1 * B91584</f>
        <v>1.1817520337586984E-3</v>
      </c>
    </row>
    <row r="91585" spans="2:3" x14ac:dyDescent="0.55000000000000004">
      <c r="B91585">
        <v>0.38090664148330688</v>
      </c>
      <c r="C91585">
        <f>$A$1 * B91585</f>
        <v>2.9340127276711314E-3</v>
      </c>
    </row>
    <row r="91586" spans="2:3" x14ac:dyDescent="0.55000000000000004">
      <c r="B91586">
        <v>0.15126752853393555</v>
      </c>
      <c r="C91586">
        <f>$A$1 * B91586</f>
        <v>1.1651696391368205E-3</v>
      </c>
    </row>
    <row r="91587" spans="2:3" x14ac:dyDescent="0.55000000000000004">
      <c r="B91587">
        <v>0.16922539472579956</v>
      </c>
      <c r="C91587">
        <f>$A$1 * B91587</f>
        <v>1.3034938431033538E-3</v>
      </c>
    </row>
    <row r="91588" spans="2:3" x14ac:dyDescent="0.55000000000000004">
      <c r="B91588">
        <v>6.573021411895752E-2</v>
      </c>
      <c r="C91588">
        <f>$A$1 * B91588</f>
        <v>5.0630066219525816E-4</v>
      </c>
    </row>
    <row r="91589" spans="2:3" x14ac:dyDescent="0.55000000000000004">
      <c r="B91589">
        <v>0.71258050203323364</v>
      </c>
      <c r="C91589">
        <f>$A$1 * B91589</f>
        <v>5.4887997077557316E-3</v>
      </c>
    </row>
    <row r="91590" spans="2:3" x14ac:dyDescent="0.55000000000000004">
      <c r="B91590">
        <v>0.20043540000915527</v>
      </c>
      <c r="C91590">
        <f>$A$1 * B91590</f>
        <v>1.543895408104845E-3</v>
      </c>
    </row>
    <row r="91591" spans="2:3" x14ac:dyDescent="0.55000000000000004">
      <c r="B91591">
        <v>0.13915342092514038</v>
      </c>
      <c r="C91591">
        <f>$A$1 * B91591</f>
        <v>1.0718582025859291E-3</v>
      </c>
    </row>
    <row r="91592" spans="2:3" x14ac:dyDescent="0.55000000000000004">
      <c r="B91592">
        <v>5.3651213645935059E-2</v>
      </c>
      <c r="C91592">
        <f>$A$1 * B91592</f>
        <v>4.1325964566851781E-4</v>
      </c>
    </row>
    <row r="91593" spans="2:3" x14ac:dyDescent="0.55000000000000004">
      <c r="B91593">
        <v>0.30570226907730103</v>
      </c>
      <c r="C91593">
        <f>$A$1 * B91593</f>
        <v>2.354735388330198E-3</v>
      </c>
    </row>
    <row r="91594" spans="2:3" x14ac:dyDescent="0.55000000000000004">
      <c r="B91594">
        <v>4.15802001953125E-4</v>
      </c>
      <c r="C91594">
        <f>$A$1 * B91594</f>
        <v>3.2028015084506478E-6</v>
      </c>
    </row>
    <row r="91595" spans="2:3" x14ac:dyDescent="0.55000000000000004">
      <c r="B91595">
        <v>0.25117510557174683</v>
      </c>
      <c r="C91595">
        <f>$A$1 * B91595</f>
        <v>1.9347285564563776E-3</v>
      </c>
    </row>
    <row r="91596" spans="2:3" x14ac:dyDescent="0.55000000000000004">
      <c r="B91596">
        <v>0.43169748783111572</v>
      </c>
      <c r="C91596">
        <f>$A$1 * B91596</f>
        <v>3.3252397985705784E-3</v>
      </c>
    </row>
    <row r="91597" spans="2:3" x14ac:dyDescent="0.55000000000000004">
      <c r="B91597">
        <v>0.27922946214675903</v>
      </c>
      <c r="C91597">
        <f>$A$1 * B91597</f>
        <v>2.1508230801359218E-3</v>
      </c>
    </row>
    <row r="91598" spans="2:3" x14ac:dyDescent="0.55000000000000004">
      <c r="B91598">
        <v>6.8361759185791016E-3</v>
      </c>
      <c r="C91598">
        <f>$A$1 * B91598</f>
        <v>5.2657068607686597E-5</v>
      </c>
    </row>
    <row r="91599" spans="2:3" x14ac:dyDescent="0.55000000000000004">
      <c r="B91599">
        <v>0.7009081244468689</v>
      </c>
      <c r="C91599">
        <f>$A$1 * B91599</f>
        <v>5.3988907886903803E-3</v>
      </c>
    </row>
    <row r="91600" spans="2:3" x14ac:dyDescent="0.55000000000000004">
      <c r="B91600">
        <v>0.92551600933074951</v>
      </c>
      <c r="C91600">
        <f>$A$1 * B91600</f>
        <v>7.1289797953255629E-3</v>
      </c>
    </row>
    <row r="91601" spans="2:3" x14ac:dyDescent="0.55000000000000004">
      <c r="B91601">
        <v>0.51872116327285767</v>
      </c>
      <c r="C91601">
        <f>$A$1 * B91601</f>
        <v>3.9955577808470366E-3</v>
      </c>
    </row>
    <row r="91602" spans="2:3" x14ac:dyDescent="0.55000000000000004">
      <c r="B91602">
        <v>0.3755192756652832</v>
      </c>
      <c r="C91602">
        <f>$A$1 * B91602</f>
        <v>2.8925154205694525E-3</v>
      </c>
    </row>
    <row r="91603" spans="2:3" x14ac:dyDescent="0.55000000000000004">
      <c r="B91603">
        <v>0.58338421583175659</v>
      </c>
      <c r="C91603">
        <f>$A$1 * B91603</f>
        <v>4.4936384088956061E-3</v>
      </c>
    </row>
    <row r="91604" spans="2:3" x14ac:dyDescent="0.55000000000000004">
      <c r="B91604">
        <v>0.56251156330108643</v>
      </c>
      <c r="C91604">
        <f>$A$1 * B91604</f>
        <v>4.3328624561667084E-3</v>
      </c>
    </row>
    <row r="91605" spans="2:3" x14ac:dyDescent="0.55000000000000004">
      <c r="B91605">
        <v>4.4630169868469238E-3</v>
      </c>
      <c r="C91605">
        <f>$A$1 * B91605</f>
        <v>3.4377317739142654E-5</v>
      </c>
    </row>
    <row r="91606" spans="2:3" x14ac:dyDescent="0.55000000000000004">
      <c r="B91606">
        <v>0.97810816764831543</v>
      </c>
      <c r="C91606">
        <f>$A$1 * B91606</f>
        <v>7.5340818467850568E-3</v>
      </c>
    </row>
    <row r="91607" spans="2:3" x14ac:dyDescent="0.55000000000000004">
      <c r="B91607">
        <v>0.84617418050765991</v>
      </c>
      <c r="C91607">
        <f>$A$1 * B91607</f>
        <v>6.5178328363302285E-3</v>
      </c>
    </row>
    <row r="91608" spans="2:3" x14ac:dyDescent="0.55000000000000004">
      <c r="B91608">
        <v>0.81247174739837646</v>
      </c>
      <c r="C91608">
        <f>$A$1 * B91608</f>
        <v>6.2582328269655818E-3</v>
      </c>
    </row>
    <row r="91609" spans="2:3" x14ac:dyDescent="0.55000000000000004">
      <c r="B91609">
        <v>0.38959223031997681</v>
      </c>
      <c r="C91609">
        <f>$A$1 * B91609</f>
        <v>3.000915284410155E-3</v>
      </c>
    </row>
    <row r="91610" spans="2:3" x14ac:dyDescent="0.55000000000000004">
      <c r="B91610">
        <v>0.66769123077392578</v>
      </c>
      <c r="C91610">
        <f>$A$1 * B91610</f>
        <v>5.1430307479449766E-3</v>
      </c>
    </row>
    <row r="91611" spans="2:3" x14ac:dyDescent="0.55000000000000004">
      <c r="B91611">
        <v>0.49251288175582886</v>
      </c>
      <c r="C91611">
        <f>$A$1 * B91611</f>
        <v>3.7936830347362616E-3</v>
      </c>
    </row>
    <row r="91612" spans="2:3" x14ac:dyDescent="0.55000000000000004">
      <c r="B91612">
        <v>0.97819197177886963</v>
      </c>
      <c r="C91612">
        <f>$A$1 * B91612</f>
        <v>7.534727365552385E-3</v>
      </c>
    </row>
    <row r="91613" spans="2:3" x14ac:dyDescent="0.55000000000000004">
      <c r="B91613">
        <v>0.82822257280349731</v>
      </c>
      <c r="C91613">
        <f>$A$1 * B91613</f>
        <v>6.3795568396685098E-3</v>
      </c>
    </row>
    <row r="91614" spans="2:3" x14ac:dyDescent="0.55000000000000004">
      <c r="B91614">
        <v>0.79442715644836426</v>
      </c>
      <c r="C91614">
        <f>$A$1 * B91614</f>
        <v>6.1192406074894734E-3</v>
      </c>
    </row>
    <row r="91615" spans="2:3" x14ac:dyDescent="0.55000000000000004">
      <c r="B91615">
        <v>3.4424245357513428E-2</v>
      </c>
      <c r="C91615">
        <f>$A$1 * B91615</f>
        <v>2.6515991851994158E-4</v>
      </c>
    </row>
    <row r="91616" spans="2:3" x14ac:dyDescent="0.55000000000000004">
      <c r="B91616">
        <v>0.83610045909881592</v>
      </c>
      <c r="C91616">
        <f>$A$1 * B91616</f>
        <v>6.4402378993833054E-3</v>
      </c>
    </row>
    <row r="91617" spans="2:3" x14ac:dyDescent="0.55000000000000004">
      <c r="B91617">
        <v>5.3569376468658447E-2</v>
      </c>
      <c r="C91617">
        <f>$A$1 * B91617</f>
        <v>4.1262927776841707E-4</v>
      </c>
    </row>
    <row r="91618" spans="2:3" x14ac:dyDescent="0.55000000000000004">
      <c r="B91618">
        <v>0.97116994857788086</v>
      </c>
      <c r="C91618">
        <f>$A$1 * B91618</f>
        <v>7.4806387695502963E-3</v>
      </c>
    </row>
    <row r="91619" spans="2:3" x14ac:dyDescent="0.55000000000000004">
      <c r="B91619">
        <v>0.19584625959396362</v>
      </c>
      <c r="C91619">
        <f>$A$1 * B91619</f>
        <v>1.5085465983943891E-3</v>
      </c>
    </row>
    <row r="91620" spans="2:3" x14ac:dyDescent="0.55000000000000004">
      <c r="B91620">
        <v>0.52688324451446533</v>
      </c>
      <c r="C91620">
        <f>$A$1 * B91620</f>
        <v>4.0584279113176081E-3</v>
      </c>
    </row>
    <row r="91621" spans="2:3" x14ac:dyDescent="0.55000000000000004">
      <c r="B91621">
        <v>0.70607453584671021</v>
      </c>
      <c r="C91621">
        <f>$A$1 * B91621</f>
        <v>5.4386861483735061E-3</v>
      </c>
    </row>
    <row r="91622" spans="2:3" x14ac:dyDescent="0.55000000000000004">
      <c r="B91622">
        <v>8.9093923568725586E-2</v>
      </c>
      <c r="C91622">
        <f>$A$1 * B91622</f>
        <v>6.8626449959197089E-4</v>
      </c>
    </row>
    <row r="91623" spans="2:3" x14ac:dyDescent="0.55000000000000004">
      <c r="B91623">
        <v>0.86575597524642944</v>
      </c>
      <c r="C91623">
        <f>$A$1 * B91623</f>
        <v>6.6686656881032036E-3</v>
      </c>
    </row>
    <row r="91624" spans="2:3" x14ac:dyDescent="0.55000000000000004">
      <c r="B91624">
        <v>0.69610917568206787</v>
      </c>
      <c r="C91624">
        <f>$A$1 * B91624</f>
        <v>5.3619258864756603E-3</v>
      </c>
    </row>
    <row r="91625" spans="2:3" x14ac:dyDescent="0.55000000000000004">
      <c r="B91625">
        <v>0.91153150796890259</v>
      </c>
      <c r="C91625">
        <f>$A$1 * B91625</f>
        <v>7.0212612613929082E-3</v>
      </c>
    </row>
    <row r="91626" spans="2:3" x14ac:dyDescent="0.55000000000000004">
      <c r="B91626">
        <v>0.58331871032714844</v>
      </c>
      <c r="C91626">
        <f>$A$1 * B91626</f>
        <v>4.4931338391052122E-3</v>
      </c>
    </row>
    <row r="91627" spans="2:3" x14ac:dyDescent="0.55000000000000004">
      <c r="B91627">
        <v>0.30129450559616089</v>
      </c>
      <c r="C91627">
        <f>$A$1 * B91627</f>
        <v>2.3207836722249908E-3</v>
      </c>
    </row>
    <row r="91628" spans="2:3" x14ac:dyDescent="0.55000000000000004">
      <c r="B91628">
        <v>0.88485491275787354</v>
      </c>
      <c r="C91628">
        <f>$A$1 * B91628</f>
        <v>6.8157792315304278E-3</v>
      </c>
    </row>
    <row r="91629" spans="2:3" x14ac:dyDescent="0.55000000000000004">
      <c r="B91629">
        <v>0.1092103123664856</v>
      </c>
      <c r="C91629">
        <f>$A$1 * B91629</f>
        <v>8.4121517343049845E-4</v>
      </c>
    </row>
    <row r="91630" spans="2:3" x14ac:dyDescent="0.55000000000000004">
      <c r="B91630">
        <v>0.94853425025939941</v>
      </c>
      <c r="C91630">
        <f>$A$1 * B91630</f>
        <v>7.3062825894965044E-3</v>
      </c>
    </row>
    <row r="91631" spans="2:3" x14ac:dyDescent="0.55000000000000004">
      <c r="B91631">
        <v>0.58089202642440796</v>
      </c>
      <c r="C91631">
        <f>$A$1 * B91631</f>
        <v>4.4744418010012055E-3</v>
      </c>
    </row>
    <row r="91632" spans="2:3" x14ac:dyDescent="0.55000000000000004">
      <c r="B91632">
        <v>0.17032992839813232</v>
      </c>
      <c r="C91632">
        <f>$A$1 * B91632</f>
        <v>1.3120017437273646E-3</v>
      </c>
    </row>
    <row r="91633" spans="2:3" x14ac:dyDescent="0.55000000000000004">
      <c r="B91633">
        <v>0.12998253107070923</v>
      </c>
      <c r="C91633">
        <f>$A$1 * B91633</f>
        <v>1.0012175136964174E-3</v>
      </c>
    </row>
    <row r="91634" spans="2:3" x14ac:dyDescent="0.55000000000000004">
      <c r="B91634">
        <v>0.50462579727172852</v>
      </c>
      <c r="C91634">
        <f>$A$1 * B91634</f>
        <v>3.8869852889433787E-3</v>
      </c>
    </row>
    <row r="91635" spans="2:3" x14ac:dyDescent="0.55000000000000004">
      <c r="B91635">
        <v>0.30739277601242065</v>
      </c>
      <c r="C91635">
        <f>$A$1 * B91635</f>
        <v>2.3677568700364304E-3</v>
      </c>
    </row>
    <row r="91636" spans="2:3" x14ac:dyDescent="0.55000000000000004">
      <c r="B91636">
        <v>5.6501507759094238E-2</v>
      </c>
      <c r="C91636">
        <f>$A$1 * B91636</f>
        <v>4.3521462963269641E-4</v>
      </c>
    </row>
    <row r="91637" spans="2:3" x14ac:dyDescent="0.55000000000000004">
      <c r="B91637">
        <v>0.52444630861282349</v>
      </c>
      <c r="C91637">
        <f>$A$1 * B91637</f>
        <v>4.0396569050571429E-3</v>
      </c>
    </row>
    <row r="91638" spans="2:3" x14ac:dyDescent="0.55000000000000004">
      <c r="B91638">
        <v>0.41229891777038574</v>
      </c>
      <c r="C91638">
        <f>$A$1 * B91638</f>
        <v>3.1758182730357021E-3</v>
      </c>
    </row>
    <row r="91639" spans="2:3" x14ac:dyDescent="0.55000000000000004">
      <c r="B91639">
        <v>0.56118005514144897</v>
      </c>
      <c r="C91639">
        <f>$A$1 * B91639</f>
        <v>4.3226062372880847E-3</v>
      </c>
    </row>
    <row r="91640" spans="2:3" x14ac:dyDescent="0.55000000000000004">
      <c r="B91640">
        <v>0.61471974849700928</v>
      </c>
      <c r="C91640">
        <f>$A$1 * B91640</f>
        <v>4.7350068746965235E-3</v>
      </c>
    </row>
    <row r="91641" spans="2:3" x14ac:dyDescent="0.55000000000000004">
      <c r="B91641">
        <v>0.14105135202407837</v>
      </c>
      <c r="C91641">
        <f>$A$1 * B91641</f>
        <v>1.0864774121088772E-3</v>
      </c>
    </row>
    <row r="91642" spans="2:3" x14ac:dyDescent="0.55000000000000004">
      <c r="B91642">
        <v>0.93870449066162109</v>
      </c>
      <c r="C91642">
        <f>$A$1 * B91642</f>
        <v>7.2305668192029771E-3</v>
      </c>
    </row>
    <row r="91643" spans="2:3" x14ac:dyDescent="0.55000000000000004">
      <c r="B91643">
        <v>0.10330122709274292</v>
      </c>
      <c r="C91643">
        <f>$A$1 * B91643</f>
        <v>7.956992135760288E-4</v>
      </c>
    </row>
    <row r="91644" spans="2:3" x14ac:dyDescent="0.55000000000000004">
      <c r="B91644">
        <v>0.87434256076812744</v>
      </c>
      <c r="C91644">
        <f>$A$1 * B91644</f>
        <v>6.7348056511917775E-3</v>
      </c>
    </row>
    <row r="91645" spans="2:3" x14ac:dyDescent="0.55000000000000004">
      <c r="B91645">
        <v>0.95422393083572388</v>
      </c>
      <c r="C91645">
        <f>$A$1 * B91645</f>
        <v>7.3501085389793275E-3</v>
      </c>
    </row>
    <row r="91646" spans="2:3" x14ac:dyDescent="0.55000000000000004">
      <c r="B91646">
        <v>0.97306370735168457</v>
      </c>
      <c r="C91646">
        <f>$A$1 * B91646</f>
        <v>7.4952258408700345E-3</v>
      </c>
    </row>
    <row r="91647" spans="2:3" x14ac:dyDescent="0.55000000000000004">
      <c r="B91647">
        <v>0.82859271764755249</v>
      </c>
      <c r="C91647">
        <f>$A$1 * B91647</f>
        <v>6.3824079574104076E-3</v>
      </c>
    </row>
    <row r="91648" spans="2:3" x14ac:dyDescent="0.55000000000000004">
      <c r="B91648">
        <v>0.46336066722869873</v>
      </c>
      <c r="C91648">
        <f>$A$1 * B91648</f>
        <v>3.5691320315578423E-3</v>
      </c>
    </row>
    <row r="91649" spans="2:3" x14ac:dyDescent="0.55000000000000004">
      <c r="B91649">
        <v>0.14249187707901001</v>
      </c>
      <c r="C91649">
        <f>$A$1 * B91649</f>
        <v>1.097573356325654E-3</v>
      </c>
    </row>
    <row r="91650" spans="2:3" x14ac:dyDescent="0.55000000000000004">
      <c r="B91650">
        <v>0.79229307174682617</v>
      </c>
      <c r="C91650">
        <f>$A$1 * B91650</f>
        <v>6.1028023756648508E-3</v>
      </c>
    </row>
    <row r="91651" spans="2:3" x14ac:dyDescent="0.55000000000000004">
      <c r="B91651">
        <v>0.46880501508712769</v>
      </c>
      <c r="C91651">
        <f>$A$1 * B91651</f>
        <v>3.6110682546919293E-3</v>
      </c>
    </row>
    <row r="91652" spans="2:3" x14ac:dyDescent="0.55000000000000004">
      <c r="B91652">
        <v>0.49902260303497314</v>
      </c>
      <c r="C91652">
        <f>$A$1 * B91652</f>
        <v>3.8438255185013759E-3</v>
      </c>
    </row>
    <row r="91653" spans="2:3" x14ac:dyDescent="0.55000000000000004">
      <c r="B91653">
        <v>0.41660958528518677</v>
      </c>
      <c r="C91653">
        <f>$A$1 * B91653</f>
        <v>3.2090220872404984E-3</v>
      </c>
    </row>
    <row r="91654" spans="2:3" x14ac:dyDescent="0.55000000000000004">
      <c r="B91654">
        <v>7.6629400253295898E-2</v>
      </c>
      <c r="C91654">
        <f>$A$1 * B91654</f>
        <v>5.9025391308864528E-4</v>
      </c>
    </row>
    <row r="91655" spans="2:3" x14ac:dyDescent="0.55000000000000004">
      <c r="B91655">
        <v>0.54572767019271851</v>
      </c>
      <c r="C91655">
        <f>$A$1 * B91655</f>
        <v>4.2035810243490346E-3</v>
      </c>
    </row>
    <row r="91656" spans="2:3" x14ac:dyDescent="0.55000000000000004">
      <c r="B91656">
        <v>0.72845971584320068</v>
      </c>
      <c r="C91656">
        <f>$A$1 * B91656</f>
        <v>5.6111126588831439E-3</v>
      </c>
    </row>
    <row r="91657" spans="2:3" x14ac:dyDescent="0.55000000000000004">
      <c r="B91657">
        <v>0.59768301248550415</v>
      </c>
      <c r="C91657">
        <f>$A$1 * B91657</f>
        <v>4.603777867764336E-3</v>
      </c>
    </row>
    <row r="91658" spans="2:3" x14ac:dyDescent="0.55000000000000004">
      <c r="B91658">
        <v>0.17525482177734375</v>
      </c>
      <c r="C91658">
        <f>$A$1 * B91658</f>
        <v>1.3499367605618318E-3</v>
      </c>
    </row>
    <row r="91659" spans="2:3" x14ac:dyDescent="0.55000000000000004">
      <c r="B91659">
        <v>0.57431429624557495</v>
      </c>
      <c r="C91659">
        <f>$A$1 * B91659</f>
        <v>4.4237754645237715E-3</v>
      </c>
    </row>
    <row r="91660" spans="2:3" x14ac:dyDescent="0.55000000000000004">
      <c r="B91660">
        <v>0.91931116580963135</v>
      </c>
      <c r="C91660">
        <f>$A$1 * B91660</f>
        <v>7.0811856959807074E-3</v>
      </c>
    </row>
    <row r="91661" spans="2:3" x14ac:dyDescent="0.55000000000000004">
      <c r="B91661">
        <v>0.44529467821121216</v>
      </c>
      <c r="C91661">
        <f>$A$1 * B91661</f>
        <v>3.4299749890109865E-3</v>
      </c>
    </row>
    <row r="91662" spans="2:3" x14ac:dyDescent="0.55000000000000004">
      <c r="B91662">
        <v>0.62192177772521973</v>
      </c>
      <c r="C91662">
        <f>$A$1 * B91662</f>
        <v>4.7904820046085206E-3</v>
      </c>
    </row>
    <row r="91663" spans="2:3" x14ac:dyDescent="0.55000000000000004">
      <c r="B91663">
        <v>0.51580756902694702</v>
      </c>
      <c r="C91663">
        <f>$A$1 * B91663</f>
        <v>3.9731152144284465E-3</v>
      </c>
    </row>
    <row r="91664" spans="2:3" x14ac:dyDescent="0.55000000000000004">
      <c r="B91664">
        <v>0.50034892559051514</v>
      </c>
      <c r="C91664">
        <f>$A$1 * B91664</f>
        <v>3.8540417941845817E-3</v>
      </c>
    </row>
    <row r="91665" spans="2:3" x14ac:dyDescent="0.55000000000000004">
      <c r="B91665">
        <v>0.73562866449356079</v>
      </c>
      <c r="C91665">
        <f>$A$1 * B91665</f>
        <v>5.6663329787554062E-3</v>
      </c>
    </row>
    <row r="91666" spans="2:3" x14ac:dyDescent="0.55000000000000004">
      <c r="B91666">
        <v>0.90057802200317383</v>
      </c>
      <c r="C91666">
        <f>$A$1 * B91666</f>
        <v>6.936889754740605E-3</v>
      </c>
    </row>
    <row r="91667" spans="2:3" x14ac:dyDescent="0.55000000000000004">
      <c r="B91667">
        <v>0.48086422681808472</v>
      </c>
      <c r="C91667">
        <f>$A$1 * B91667</f>
        <v>3.7039568443120174E-3</v>
      </c>
    </row>
    <row r="91668" spans="2:3" x14ac:dyDescent="0.55000000000000004">
      <c r="B91668">
        <v>0.45210278034210205</v>
      </c>
      <c r="C91668">
        <f>$A$1 * B91668</f>
        <v>3.4824158134227901E-3</v>
      </c>
    </row>
    <row r="91669" spans="2:3" x14ac:dyDescent="0.55000000000000004">
      <c r="B91669">
        <v>0.58959561586380005</v>
      </c>
      <c r="C91669">
        <f>$A$1 * B91669</f>
        <v>4.5414830111312199E-3</v>
      </c>
    </row>
    <row r="91670" spans="2:3" x14ac:dyDescent="0.55000000000000004">
      <c r="B91670">
        <v>0.46099162101745605</v>
      </c>
      <c r="C91670">
        <f>$A$1 * B91670</f>
        <v>3.5508839597753195E-3</v>
      </c>
    </row>
    <row r="91671" spans="2:3" x14ac:dyDescent="0.55000000000000004">
      <c r="B91671">
        <v>0.68268007040023804</v>
      </c>
      <c r="C91671">
        <f>$A$1 * B91671</f>
        <v>5.2584854065074182E-3</v>
      </c>
    </row>
    <row r="91672" spans="2:3" x14ac:dyDescent="0.55000000000000004">
      <c r="B91672">
        <v>0.44748532772064209</v>
      </c>
      <c r="C91672">
        <f>$A$1 * B91672</f>
        <v>3.4468489230476962E-3</v>
      </c>
    </row>
    <row r="91673" spans="2:3" x14ac:dyDescent="0.55000000000000004">
      <c r="B91673">
        <v>5.0957739353179932E-2</v>
      </c>
      <c r="C91673">
        <f>$A$1 * B91673</f>
        <v>3.9251259902783886E-4</v>
      </c>
    </row>
    <row r="91674" spans="2:3" x14ac:dyDescent="0.55000000000000004">
      <c r="B91674">
        <v>0.98437595367431641</v>
      </c>
      <c r="C91674">
        <f>$A$1 * B91674</f>
        <v>7.5823607738811916E-3</v>
      </c>
    </row>
    <row r="91675" spans="2:3" x14ac:dyDescent="0.55000000000000004">
      <c r="B91675">
        <v>0.64011496305465698</v>
      </c>
      <c r="C91675">
        <f>$A$1 * B91675</f>
        <v>4.9306188032360865E-3</v>
      </c>
    </row>
    <row r="91676" spans="2:3" x14ac:dyDescent="0.55000000000000004">
      <c r="B91676">
        <v>0.24241697788238525</v>
      </c>
      <c r="C91676">
        <f>$A$1 * B91676</f>
        <v>1.8672672540986923E-3</v>
      </c>
    </row>
    <row r="91677" spans="2:3" x14ac:dyDescent="0.55000000000000004">
      <c r="B91677">
        <v>0.91445380449295044</v>
      </c>
      <c r="C91677">
        <f>$A$1 * B91677</f>
        <v>7.0437708589210501E-3</v>
      </c>
    </row>
    <row r="91678" spans="2:3" x14ac:dyDescent="0.55000000000000004">
      <c r="B91678">
        <v>0.89901471138000488</v>
      </c>
      <c r="C91678">
        <f>$A$1 * B91678</f>
        <v>6.9248480291150827E-3</v>
      </c>
    </row>
    <row r="91679" spans="2:3" x14ac:dyDescent="0.55000000000000004">
      <c r="B91679">
        <v>0.63081783056259155</v>
      </c>
      <c r="C91679">
        <f>$A$1 * B91679</f>
        <v>4.8590057041408841E-3</v>
      </c>
    </row>
    <row r="91680" spans="2:3" x14ac:dyDescent="0.55000000000000004">
      <c r="B91680">
        <v>0.31645095348358154</v>
      </c>
      <c r="C91680">
        <f>$A$1 * B91680</f>
        <v>2.4375293683220889E-3</v>
      </c>
    </row>
    <row r="91681" spans="2:3" x14ac:dyDescent="0.55000000000000004">
      <c r="B91681">
        <v>0.80392414331436157</v>
      </c>
      <c r="C91681">
        <f>$A$1 * B91681</f>
        <v>6.1923931265184251E-3</v>
      </c>
    </row>
    <row r="91682" spans="2:3" x14ac:dyDescent="0.55000000000000004">
      <c r="B91682">
        <v>0.14588689804077148</v>
      </c>
      <c r="C91682">
        <f>$A$1 * B91682</f>
        <v>1.123724212277466E-3</v>
      </c>
    </row>
    <row r="91683" spans="2:3" x14ac:dyDescent="0.55000000000000004">
      <c r="B91683">
        <v>0.39435166120529175</v>
      </c>
      <c r="C91683">
        <f>$A$1 * B91683</f>
        <v>3.0375757919287594E-3</v>
      </c>
    </row>
    <row r="91684" spans="2:3" x14ac:dyDescent="0.55000000000000004">
      <c r="B91684">
        <v>0.76339828968048096</v>
      </c>
      <c r="C91684">
        <f>$A$1 * B91684</f>
        <v>5.8802342996244761E-3</v>
      </c>
    </row>
    <row r="91685" spans="2:3" x14ac:dyDescent="0.55000000000000004">
      <c r="B91685">
        <v>0.50043565034866333</v>
      </c>
      <c r="C91685">
        <f>$A$1 * B91685</f>
        <v>3.8547098096941568E-3</v>
      </c>
    </row>
    <row r="91686" spans="2:3" x14ac:dyDescent="0.55000000000000004">
      <c r="B91686">
        <v>0.19429183006286621</v>
      </c>
      <c r="C91686">
        <f>$A$1 * B91686</f>
        <v>1.4965732812299848E-3</v>
      </c>
    </row>
    <row r="91687" spans="2:3" x14ac:dyDescent="0.55000000000000004">
      <c r="B91687">
        <v>8.5318505764007568E-2</v>
      </c>
      <c r="C91687">
        <f>$A$1 * B91687</f>
        <v>6.5718355774180282E-4</v>
      </c>
    </row>
    <row r="91688" spans="2:3" x14ac:dyDescent="0.55000000000000004">
      <c r="B91688">
        <v>0.4319528341293335</v>
      </c>
      <c r="C91688">
        <f>$A$1 * B91688</f>
        <v>3.327206656607018E-3</v>
      </c>
    </row>
    <row r="91689" spans="2:3" x14ac:dyDescent="0.55000000000000004">
      <c r="B91689">
        <v>0.52040678262710571</v>
      </c>
      <c r="C91689">
        <f>$A$1 * B91689</f>
        <v>4.0085416149437947E-3</v>
      </c>
    </row>
    <row r="91690" spans="2:3" x14ac:dyDescent="0.55000000000000004">
      <c r="B91690">
        <v>0.30747413635253906</v>
      </c>
      <c r="C91690">
        <f>$A$1 * B91690</f>
        <v>2.3683835649990215E-3</v>
      </c>
    </row>
    <row r="91691" spans="2:3" x14ac:dyDescent="0.55000000000000004">
      <c r="B91691">
        <v>0.47648447751998901</v>
      </c>
      <c r="C91691">
        <f>$A$1 * B91691</f>
        <v>3.6702209132855046E-3</v>
      </c>
    </row>
    <row r="91692" spans="2:3" x14ac:dyDescent="0.55000000000000004">
      <c r="B91692">
        <v>0.31631624698638916</v>
      </c>
      <c r="C91692">
        <f>$A$1 * B91692</f>
        <v>2.4364917634756011E-3</v>
      </c>
    </row>
    <row r="91693" spans="2:3" x14ac:dyDescent="0.55000000000000004">
      <c r="B91693">
        <v>0.94373255968093872</v>
      </c>
      <c r="C91693">
        <f>$A$1 * B91693</f>
        <v>7.2692965678911037E-3</v>
      </c>
    </row>
    <row r="91694" spans="2:3" x14ac:dyDescent="0.55000000000000004">
      <c r="B91694">
        <v>5.8248758316040039E-2</v>
      </c>
      <c r="C91694">
        <f>$A$1 * B91694</f>
        <v>4.4867319090258206E-4</v>
      </c>
    </row>
    <row r="91695" spans="2:3" x14ac:dyDescent="0.55000000000000004">
      <c r="B91695">
        <v>0.41190475225448608</v>
      </c>
      <c r="C91695">
        <f>$A$1 * B91695</f>
        <v>3.1727821310667537E-3</v>
      </c>
    </row>
    <row r="91696" spans="2:3" x14ac:dyDescent="0.55000000000000004">
      <c r="B91696">
        <v>0.19682300090789795</v>
      </c>
      <c r="C91696">
        <f>$A$1 * B91696</f>
        <v>1.5160701517658026E-3</v>
      </c>
    </row>
    <row r="91697" spans="2:3" x14ac:dyDescent="0.55000000000000004">
      <c r="B91697">
        <v>0.49190956354141235</v>
      </c>
      <c r="C91697">
        <f>$A$1 * B91697</f>
        <v>3.7890358505521249E-3</v>
      </c>
    </row>
    <row r="91698" spans="2:3" x14ac:dyDescent="0.55000000000000004">
      <c r="B91698">
        <v>9.4625949859619141E-2</v>
      </c>
      <c r="C91698">
        <f>$A$1 * B91698</f>
        <v>7.288760841106523E-4</v>
      </c>
    </row>
    <row r="91699" spans="2:3" x14ac:dyDescent="0.55000000000000004">
      <c r="B91699">
        <v>0.51004856824874878</v>
      </c>
      <c r="C91699">
        <f>$A$1 * B91699</f>
        <v>3.9287553116551521E-3</v>
      </c>
    </row>
    <row r="91700" spans="2:3" x14ac:dyDescent="0.55000000000000004">
      <c r="B91700">
        <v>0.53056538105010986</v>
      </c>
      <c r="C91700">
        <f>$A$1 * B91700</f>
        <v>4.0867903347674428E-3</v>
      </c>
    </row>
    <row r="91701" spans="2:3" x14ac:dyDescent="0.55000000000000004">
      <c r="B91701">
        <v>0.85616093873977661</v>
      </c>
      <c r="C91701">
        <f>$A$1 * B91701</f>
        <v>6.5947579212988217E-3</v>
      </c>
    </row>
    <row r="91702" spans="2:3" x14ac:dyDescent="0.55000000000000004">
      <c r="B91702">
        <v>0.15543627738952637</v>
      </c>
      <c r="C91702">
        <f>$A$1 * B91702</f>
        <v>1.197280295315295E-3</v>
      </c>
    </row>
    <row r="91703" spans="2:3" x14ac:dyDescent="0.55000000000000004">
      <c r="B91703">
        <v>0.1169242262840271</v>
      </c>
      <c r="C91703">
        <f>$A$1 * B91703</f>
        <v>9.0063320175914896E-4</v>
      </c>
    </row>
    <row r="91704" spans="2:3" x14ac:dyDescent="0.55000000000000004">
      <c r="B91704">
        <v>0.5920184850692749</v>
      </c>
      <c r="C91704">
        <f>$A$1 * B91704</f>
        <v>4.5601456657351491E-3</v>
      </c>
    </row>
    <row r="91705" spans="2:3" x14ac:dyDescent="0.55000000000000004">
      <c r="B91705">
        <v>0.27556139230728149</v>
      </c>
      <c r="C91705">
        <f>$A$1 * B91705</f>
        <v>2.122569008342623E-3</v>
      </c>
    </row>
    <row r="91706" spans="2:3" x14ac:dyDescent="0.55000000000000004">
      <c r="B91706">
        <v>0.33595561981201172</v>
      </c>
      <c r="C91706">
        <f>$A$1 * B91706</f>
        <v>2.5877681224528715E-3</v>
      </c>
    </row>
    <row r="91707" spans="2:3" x14ac:dyDescent="0.55000000000000004">
      <c r="B91707">
        <v>0.50920408964157104</v>
      </c>
      <c r="C91707">
        <f>$A$1 * B91707</f>
        <v>3.9222505393254892E-3</v>
      </c>
    </row>
    <row r="91708" spans="2:3" x14ac:dyDescent="0.55000000000000004">
      <c r="B91708">
        <v>0.86366522312164307</v>
      </c>
      <c r="C91708">
        <f>$A$1 * B91708</f>
        <v>6.6525612344747742E-3</v>
      </c>
    </row>
    <row r="91709" spans="2:3" x14ac:dyDescent="0.55000000000000004">
      <c r="B91709">
        <v>0.365162193775177</v>
      </c>
      <c r="C91709">
        <f>$A$1 * B91709</f>
        <v>2.8127378405073955E-3</v>
      </c>
    </row>
    <row r="91710" spans="2:3" x14ac:dyDescent="0.55000000000000004">
      <c r="B91710">
        <v>0.6035301685333252</v>
      </c>
      <c r="C91710">
        <f>$A$1 * B91710</f>
        <v>4.6488168048597345E-3</v>
      </c>
    </row>
    <row r="91711" spans="2:3" x14ac:dyDescent="0.55000000000000004">
      <c r="B91711">
        <v>0.34734958410263062</v>
      </c>
      <c r="C91711">
        <f>$A$1 * B91711</f>
        <v>2.6755325051297518E-3</v>
      </c>
    </row>
    <row r="91712" spans="2:3" x14ac:dyDescent="0.55000000000000004">
      <c r="B91712">
        <v>0.67662131786346436</v>
      </c>
      <c r="C91712">
        <f>$A$1 * B91712</f>
        <v>5.2118166033920943E-3</v>
      </c>
    </row>
    <row r="91713" spans="2:3" x14ac:dyDescent="0.55000000000000004">
      <c r="B91713">
        <v>0.19411617517471313</v>
      </c>
      <c r="C91713">
        <f>$A$1 * B91713</f>
        <v>1.4952202628748523E-3</v>
      </c>
    </row>
    <row r="91714" spans="2:3" x14ac:dyDescent="0.55000000000000004">
      <c r="B91714">
        <v>0.5632014274597168</v>
      </c>
      <c r="C91714">
        <f>$A$1 * B91714</f>
        <v>4.338176278508854E-3</v>
      </c>
    </row>
    <row r="91715" spans="2:3" x14ac:dyDescent="0.55000000000000004">
      <c r="B91715">
        <v>0.37873619794845581</v>
      </c>
      <c r="C91715">
        <f>$A$1 * B91715</f>
        <v>2.9172944343613949E-3</v>
      </c>
    </row>
    <row r="91716" spans="2:3" x14ac:dyDescent="0.55000000000000004">
      <c r="B91716">
        <v>0.10126030445098877</v>
      </c>
      <c r="C91716">
        <f>$A$1 * B91716</f>
        <v>7.7997858191736213E-4</v>
      </c>
    </row>
    <row r="91717" spans="2:3" x14ac:dyDescent="0.55000000000000004">
      <c r="B91717">
        <v>0.61380273103713989</v>
      </c>
      <c r="C91717">
        <f>$A$1 * B91717</f>
        <v>4.7279433567481988E-3</v>
      </c>
    </row>
    <row r="91718" spans="2:3" x14ac:dyDescent="0.55000000000000004">
      <c r="B91718">
        <v>0.47333121299743652</v>
      </c>
      <c r="C91718">
        <f>$A$1 * B91718</f>
        <v>3.645932236651106E-3</v>
      </c>
    </row>
    <row r="91719" spans="2:3" x14ac:dyDescent="0.55000000000000004">
      <c r="B91719">
        <v>0.39077848196029663</v>
      </c>
      <c r="C91719">
        <f>$A$1 * B91719</f>
        <v>3.010052634699889E-3</v>
      </c>
    </row>
    <row r="91720" spans="2:3" x14ac:dyDescent="0.55000000000000004">
      <c r="B91720">
        <v>8.7838530540466309E-2</v>
      </c>
      <c r="C91720">
        <f>$A$1 * B91720</f>
        <v>6.7659457336333162E-4</v>
      </c>
    </row>
    <row r="91721" spans="2:3" x14ac:dyDescent="0.55000000000000004">
      <c r="B91721">
        <v>0.83595281839370728</v>
      </c>
      <c r="C91721">
        <f>$A$1 * B91721</f>
        <v>6.4391006661068673E-3</v>
      </c>
    </row>
    <row r="91722" spans="2:3" x14ac:dyDescent="0.55000000000000004">
      <c r="B91722">
        <v>0.51122665405273438</v>
      </c>
      <c r="C91722">
        <f>$A$1 * B91722</f>
        <v>3.9378297628900327E-3</v>
      </c>
    </row>
    <row r="91723" spans="2:3" x14ac:dyDescent="0.55000000000000004">
      <c r="B91723">
        <v>0.41405504941940308</v>
      </c>
      <c r="C91723">
        <f>$A$1 * B91723</f>
        <v>3.1893452427667057E-3</v>
      </c>
    </row>
    <row r="91724" spans="2:3" x14ac:dyDescent="0.55000000000000004">
      <c r="B91724">
        <v>0.85712015628814697</v>
      </c>
      <c r="C91724">
        <f>$A$1 * B91724</f>
        <v>6.602146494216754E-3</v>
      </c>
    </row>
    <row r="91725" spans="2:3" x14ac:dyDescent="0.55000000000000004">
      <c r="B91725">
        <v>0.26077395677566528</v>
      </c>
      <c r="C91725">
        <f>$A$1 * B91725</f>
        <v>2.0086657067608371E-3</v>
      </c>
    </row>
    <row r="91726" spans="2:3" x14ac:dyDescent="0.55000000000000004">
      <c r="B91726">
        <v>0.28876519203186035</v>
      </c>
      <c r="C91726">
        <f>$A$1 * B91726</f>
        <v>2.2242740253375359E-3</v>
      </c>
    </row>
    <row r="91727" spans="2:3" x14ac:dyDescent="0.55000000000000004">
      <c r="B91727">
        <v>0.17543357610702515</v>
      </c>
      <c r="C91727">
        <f>$A$1 * B91727</f>
        <v>1.3513136530107772E-3</v>
      </c>
    </row>
    <row r="91728" spans="2:3" x14ac:dyDescent="0.55000000000000004">
      <c r="B91728">
        <v>0.54100215435028076</v>
      </c>
      <c r="C91728">
        <f>$A$1 * B91728</f>
        <v>4.167181754510807E-3</v>
      </c>
    </row>
    <row r="91729" spans="2:3" x14ac:dyDescent="0.55000000000000004">
      <c r="B91729">
        <v>0.55507522821426392</v>
      </c>
      <c r="C91729">
        <f>$A$1 * B91729</f>
        <v>4.2755825365858868E-3</v>
      </c>
    </row>
    <row r="91730" spans="2:3" x14ac:dyDescent="0.55000000000000004">
      <c r="B91730">
        <v>0.61801958084106445</v>
      </c>
      <c r="C91730">
        <f>$A$1 * B91730</f>
        <v>4.7604245204979634E-3</v>
      </c>
    </row>
    <row r="91731" spans="2:3" x14ac:dyDescent="0.55000000000000004">
      <c r="B91731">
        <v>0.80119580030441284</v>
      </c>
      <c r="C91731">
        <f>$A$1 * B91731</f>
        <v>6.17137749632235E-3</v>
      </c>
    </row>
    <row r="91732" spans="2:3" x14ac:dyDescent="0.55000000000000004">
      <c r="B91732">
        <v>7.3139309883117676E-2</v>
      </c>
      <c r="C91732">
        <f>$A$1 * B91732</f>
        <v>5.6337076522083862E-4</v>
      </c>
    </row>
    <row r="91733" spans="2:3" x14ac:dyDescent="0.55000000000000004">
      <c r="B91733">
        <v>0.98039227724075317</v>
      </c>
      <c r="C91733">
        <f>$A$1 * B91733</f>
        <v>7.5516756765736659E-3</v>
      </c>
    </row>
    <row r="91734" spans="2:3" x14ac:dyDescent="0.55000000000000004">
      <c r="B91734">
        <v>0.52688288688659668</v>
      </c>
      <c r="C91734">
        <f>$A$1 * B91734</f>
        <v>4.0584251566144758E-3</v>
      </c>
    </row>
    <row r="91735" spans="2:3" x14ac:dyDescent="0.55000000000000004">
      <c r="B91735">
        <v>0.77016252279281616</v>
      </c>
      <c r="C91735">
        <f>$A$1 * B91735</f>
        <v>5.932337213785388E-3</v>
      </c>
    </row>
    <row r="91736" spans="2:3" x14ac:dyDescent="0.55000000000000004">
      <c r="B91736">
        <v>0.32956922054290771</v>
      </c>
      <c r="C91736">
        <f>$A$1 * B91736</f>
        <v>2.538575552151201E-3</v>
      </c>
    </row>
    <row r="91737" spans="2:3" x14ac:dyDescent="0.55000000000000004">
      <c r="B91737">
        <v>0.97111231088638306</v>
      </c>
      <c r="C91737">
        <f>$A$1 * B91737</f>
        <v>7.4801948032288124E-3</v>
      </c>
    </row>
    <row r="91738" spans="2:3" x14ac:dyDescent="0.55000000000000004">
      <c r="B91738">
        <v>0.52469348907470703</v>
      </c>
      <c r="C91738">
        <f>$A$1 * B91738</f>
        <v>4.0415608640387291E-3</v>
      </c>
    </row>
    <row r="91739" spans="2:3" x14ac:dyDescent="0.55000000000000004">
      <c r="B91739">
        <v>0.11681860685348511</v>
      </c>
      <c r="C91739">
        <f>$A$1 * B91739</f>
        <v>8.9981964610075238E-4</v>
      </c>
    </row>
    <row r="91740" spans="2:3" x14ac:dyDescent="0.55000000000000004">
      <c r="B91740">
        <v>0.51933729648590088</v>
      </c>
      <c r="C91740">
        <f>$A$1 * B91740</f>
        <v>4.0003036752267462E-3</v>
      </c>
    </row>
    <row r="91741" spans="2:3" x14ac:dyDescent="0.55000000000000004">
      <c r="B91741">
        <v>0.96259909868240356</v>
      </c>
      <c r="C91741">
        <f>$A$1 * B91741</f>
        <v>7.4146200133995421E-3</v>
      </c>
    </row>
    <row r="91742" spans="2:3" x14ac:dyDescent="0.55000000000000004">
      <c r="B91742">
        <v>0.11786007881164551</v>
      </c>
      <c r="C91742">
        <f>$A$1 * B91742</f>
        <v>9.0784180073910647E-4</v>
      </c>
    </row>
    <row r="91743" spans="2:3" x14ac:dyDescent="0.55000000000000004">
      <c r="B91743">
        <v>0.88443797826766968</v>
      </c>
      <c r="C91743">
        <f>$A$1 * B91743</f>
        <v>6.8125677067953916E-3</v>
      </c>
    </row>
    <row r="91744" spans="2:3" x14ac:dyDescent="0.55000000000000004">
      <c r="B91744">
        <v>0.82512176036834717</v>
      </c>
      <c r="C91744">
        <f>$A$1 * B91744</f>
        <v>6.3556721861601773E-3</v>
      </c>
    </row>
    <row r="91745" spans="2:3" x14ac:dyDescent="0.55000000000000004">
      <c r="B91745">
        <v>0.4693179726600647</v>
      </c>
      <c r="C91745">
        <f>$A$1 * B91745</f>
        <v>3.6150194172179795E-3</v>
      </c>
    </row>
    <row r="91746" spans="2:3" x14ac:dyDescent="0.55000000000000004">
      <c r="B91746">
        <v>0.57548666000366211</v>
      </c>
      <c r="C91746">
        <f>$A$1 * B91746</f>
        <v>4.4328058405085358E-3</v>
      </c>
    </row>
    <row r="91747" spans="2:3" x14ac:dyDescent="0.55000000000000004">
      <c r="B91747">
        <v>0.82820862531661987</v>
      </c>
      <c r="C91747">
        <f>$A$1 * B91747</f>
        <v>6.3794494062463514E-3</v>
      </c>
    </row>
    <row r="91748" spans="2:3" x14ac:dyDescent="0.55000000000000004">
      <c r="B91748">
        <v>0.29385864734649658</v>
      </c>
      <c r="C91748">
        <f>$A$1 * B91748</f>
        <v>2.2635074255816789E-3</v>
      </c>
    </row>
    <row r="91749" spans="2:3" x14ac:dyDescent="0.55000000000000004">
      <c r="B91749">
        <v>0.41296082735061646</v>
      </c>
      <c r="C91749">
        <f>$A$1 * B91749</f>
        <v>3.180916769416342E-3</v>
      </c>
    </row>
    <row r="91750" spans="2:3" x14ac:dyDescent="0.55000000000000004">
      <c r="B91750">
        <v>0.94499754905700684</v>
      </c>
      <c r="C91750">
        <f>$A$1 * B91750</f>
        <v>7.2790404119871255E-3</v>
      </c>
    </row>
    <row r="91751" spans="2:3" x14ac:dyDescent="0.55000000000000004">
      <c r="B91751">
        <v>0.36835759878158569</v>
      </c>
      <c r="C91751">
        <f>$A$1 * B91751</f>
        <v>2.8373511129942131E-3</v>
      </c>
    </row>
    <row r="91752" spans="2:3" x14ac:dyDescent="0.55000000000000004">
      <c r="B91752">
        <v>0.97736680507659912</v>
      </c>
      <c r="C91752">
        <f>$A$1 * B91752</f>
        <v>7.5283713471918645E-3</v>
      </c>
    </row>
    <row r="91753" spans="2:3" x14ac:dyDescent="0.55000000000000004">
      <c r="B91753">
        <v>0.70057111978530884</v>
      </c>
      <c r="C91753">
        <f>$A$1 * B91753</f>
        <v>5.3962949401054061E-3</v>
      </c>
    </row>
    <row r="91754" spans="2:3" x14ac:dyDescent="0.55000000000000004">
      <c r="B91754">
        <v>0.31776237487792969</v>
      </c>
      <c r="C91754">
        <f>$A$1 * B91754</f>
        <v>2.4476308647081169E-3</v>
      </c>
    </row>
    <row r="91755" spans="2:3" x14ac:dyDescent="0.55000000000000004">
      <c r="B91755">
        <v>0.79327601194381714</v>
      </c>
      <c r="C91755">
        <f>$A$1 * B91755</f>
        <v>6.1103736772238904E-3</v>
      </c>
    </row>
    <row r="91756" spans="2:3" x14ac:dyDescent="0.55000000000000004">
      <c r="B91756">
        <v>0.32297289371490479</v>
      </c>
      <c r="C91756">
        <f>$A$1 * B91756</f>
        <v>2.487765971110889E-3</v>
      </c>
    </row>
    <row r="91757" spans="2:3" x14ac:dyDescent="0.55000000000000004">
      <c r="B91757">
        <v>5.2668869495391846E-2</v>
      </c>
      <c r="C91757">
        <f>$A$1 * B91757</f>
        <v>4.0569293528136541E-4</v>
      </c>
    </row>
    <row r="91758" spans="2:3" x14ac:dyDescent="0.55000000000000004">
      <c r="B91758">
        <v>0.34472107887268066</v>
      </c>
      <c r="C91758">
        <f>$A$1 * B91758</f>
        <v>2.6552858962247683E-3</v>
      </c>
    </row>
    <row r="91759" spans="2:3" x14ac:dyDescent="0.55000000000000004">
      <c r="B91759">
        <v>0.71264404058456421</v>
      </c>
      <c r="C91759">
        <f>$A$1 * B91759</f>
        <v>5.4892891266788979E-3</v>
      </c>
    </row>
    <row r="91760" spans="2:3" x14ac:dyDescent="0.55000000000000004">
      <c r="B91760">
        <v>0.81413638591766357</v>
      </c>
      <c r="C91760">
        <f>$A$1 * B91760</f>
        <v>6.2710550518119135E-3</v>
      </c>
    </row>
    <row r="91761" spans="2:3" x14ac:dyDescent="0.55000000000000004">
      <c r="B91761">
        <v>8.1375658512115479E-2</v>
      </c>
      <c r="C91761">
        <f>$A$1 * B91761</f>
        <v>6.2681295570854445E-4</v>
      </c>
    </row>
    <row r="91762" spans="2:3" x14ac:dyDescent="0.55000000000000004">
      <c r="B91762">
        <v>2.0089149475097656E-3</v>
      </c>
      <c r="C91762">
        <f>$A$1 * B91762</f>
        <v>1.5474085728328646E-5</v>
      </c>
    </row>
    <row r="91763" spans="2:3" x14ac:dyDescent="0.55000000000000004">
      <c r="B91763">
        <v>0.7605559229850769</v>
      </c>
      <c r="C91763">
        <f>$A$1 * B91763</f>
        <v>5.8583403782463961E-3</v>
      </c>
    </row>
    <row r="91764" spans="2:3" x14ac:dyDescent="0.55000000000000004">
      <c r="B91764">
        <v>0.86107456684112549</v>
      </c>
      <c r="C91764">
        <f>$A$1 * B91764</f>
        <v>6.6326061649846224E-3</v>
      </c>
    </row>
    <row r="91765" spans="2:3" x14ac:dyDescent="0.55000000000000004">
      <c r="B91765">
        <v>0.61853963136672974</v>
      </c>
      <c r="C91765">
        <f>$A$1 * B91765</f>
        <v>4.7644303179694703E-3</v>
      </c>
    </row>
    <row r="91766" spans="2:3" x14ac:dyDescent="0.55000000000000004">
      <c r="B91766">
        <v>0.60658144950866699</v>
      </c>
      <c r="C91766">
        <f>$A$1 * B91766</f>
        <v>4.6723199319842479E-3</v>
      </c>
    </row>
    <row r="91767" spans="2:3" x14ac:dyDescent="0.55000000000000004">
      <c r="B91767">
        <v>0.54864495992660522</v>
      </c>
      <c r="C91767">
        <f>$A$1 * B91767</f>
        <v>4.2260520560333248E-3</v>
      </c>
    </row>
    <row r="91768" spans="2:3" x14ac:dyDescent="0.55000000000000004">
      <c r="B91768">
        <v>0.94138753414154053</v>
      </c>
      <c r="C91768">
        <f>$A$1 * B91768</f>
        <v>7.2512335203356315E-3</v>
      </c>
    </row>
    <row r="91769" spans="2:3" x14ac:dyDescent="0.55000000000000004">
      <c r="B91769">
        <v>0.29386049509048462</v>
      </c>
      <c r="C91769">
        <f>$A$1 * B91769</f>
        <v>2.263521658214529E-3</v>
      </c>
    </row>
    <row r="91770" spans="2:3" x14ac:dyDescent="0.55000000000000004">
      <c r="B91770">
        <v>8.1839561462402344E-2</v>
      </c>
      <c r="C91770">
        <f>$A$1 * B91770</f>
        <v>6.3038626478828519E-4</v>
      </c>
    </row>
    <row r="91771" spans="2:3" x14ac:dyDescent="0.55000000000000004">
      <c r="B91771">
        <v>0.86920851469039917</v>
      </c>
      <c r="C91771">
        <f>$A$1 * B91771</f>
        <v>6.6952595921421221E-3</v>
      </c>
    </row>
    <row r="91772" spans="2:3" x14ac:dyDescent="0.55000000000000004">
      <c r="B91772">
        <v>0.99068319797515869</v>
      </c>
      <c r="C91772">
        <f>$A$1 * B91772</f>
        <v>7.6309436365562533E-3</v>
      </c>
    </row>
    <row r="91773" spans="2:3" x14ac:dyDescent="0.55000000000000004">
      <c r="B91773">
        <v>0.36301451921463013</v>
      </c>
      <c r="C91773">
        <f>$A$1 * B91773</f>
        <v>2.7961949299637467E-3</v>
      </c>
    </row>
    <row r="91774" spans="2:3" x14ac:dyDescent="0.55000000000000004">
      <c r="B91774">
        <v>0.47325444221496582</v>
      </c>
      <c r="C91774">
        <f>$A$1 * B91774</f>
        <v>3.6453408937120457E-3</v>
      </c>
    </row>
    <row r="91775" spans="2:3" x14ac:dyDescent="0.55000000000000004">
      <c r="B91775">
        <v>0.14833301305770874</v>
      </c>
      <c r="C91775">
        <f>$A$1 * B91775</f>
        <v>1.1425659225849927E-3</v>
      </c>
    </row>
    <row r="91776" spans="2:3" x14ac:dyDescent="0.55000000000000004">
      <c r="B91776">
        <v>4.320228099822998E-2</v>
      </c>
      <c r="C91776">
        <f>$A$1 * B91776</f>
        <v>3.3277456601865651E-4</v>
      </c>
    </row>
    <row r="91777" spans="2:3" x14ac:dyDescent="0.55000000000000004">
      <c r="B91777">
        <v>0.78577953577041626</v>
      </c>
      <c r="C91777">
        <f>$A$1 * B91777</f>
        <v>6.052630508399659E-3</v>
      </c>
    </row>
    <row r="91778" spans="2:3" x14ac:dyDescent="0.55000000000000004">
      <c r="B91778">
        <v>0.71399259567260742</v>
      </c>
      <c r="C91778">
        <f>$A$1 * B91778</f>
        <v>5.4996766530734931E-3</v>
      </c>
    </row>
    <row r="91779" spans="2:3" x14ac:dyDescent="0.55000000000000004">
      <c r="B91779">
        <v>0.14901894330978394</v>
      </c>
      <c r="C91779">
        <f>$A$1 * B91779</f>
        <v>1.1478494431926833E-3</v>
      </c>
    </row>
    <row r="91780" spans="2:3" x14ac:dyDescent="0.55000000000000004">
      <c r="B91780">
        <v>0.12244331836700439</v>
      </c>
      <c r="C91780">
        <f>$A$1 * B91780</f>
        <v>9.4314515784788E-4</v>
      </c>
    </row>
    <row r="91781" spans="2:3" x14ac:dyDescent="0.55000000000000004">
      <c r="B91781">
        <v>0.55415993928909302</v>
      </c>
      <c r="C91781">
        <f>$A$1 * B91781</f>
        <v>4.2685323330360347E-3</v>
      </c>
    </row>
    <row r="91782" spans="2:3" x14ac:dyDescent="0.55000000000000004">
      <c r="B91782">
        <v>0.64054083824157715</v>
      </c>
      <c r="C91782">
        <f>$A$1 * B91782</f>
        <v>4.9338991955494294E-3</v>
      </c>
    </row>
    <row r="91783" spans="2:3" x14ac:dyDescent="0.55000000000000004">
      <c r="B91783">
        <v>0.92430585622787476</v>
      </c>
      <c r="C91783">
        <f>$A$1 * B91783</f>
        <v>7.1196583390431556E-3</v>
      </c>
    </row>
    <row r="91784" spans="2:3" x14ac:dyDescent="0.55000000000000004">
      <c r="B91784">
        <v>0.38178765773773193</v>
      </c>
      <c r="C91784">
        <f>$A$1 * B91784</f>
        <v>2.9407989388374745E-3</v>
      </c>
    </row>
    <row r="91785" spans="2:3" x14ac:dyDescent="0.55000000000000004">
      <c r="B91785">
        <v>0.2705116868019104</v>
      </c>
      <c r="C91785">
        <f>$A$1 * B91785</f>
        <v>2.0836726001149941E-3</v>
      </c>
    </row>
    <row r="91786" spans="2:3" x14ac:dyDescent="0.55000000000000004">
      <c r="B91786">
        <v>0.258331298828125</v>
      </c>
      <c r="C91786">
        <f>$A$1 * B91786</f>
        <v>1.9898506252502557E-3</v>
      </c>
    </row>
    <row r="91787" spans="2:3" x14ac:dyDescent="0.55000000000000004">
      <c r="B91787">
        <v>2.0397365093231201E-2</v>
      </c>
      <c r="C91787">
        <f>$A$1 * B91787</f>
        <v>1.5711495226611305E-4</v>
      </c>
    </row>
    <row r="91788" spans="2:3" x14ac:dyDescent="0.55000000000000004">
      <c r="B91788">
        <v>0.4951244592666626</v>
      </c>
      <c r="C91788">
        <f>$A$1 * B91788</f>
        <v>3.8137992543596511E-3</v>
      </c>
    </row>
    <row r="91789" spans="2:3" x14ac:dyDescent="0.55000000000000004">
      <c r="B91789">
        <v>0.97566729784011841</v>
      </c>
      <c r="C91789">
        <f>$A$1 * B91789</f>
        <v>7.5152805387901367E-3</v>
      </c>
    </row>
    <row r="91790" spans="2:3" x14ac:dyDescent="0.55000000000000004">
      <c r="B91790">
        <v>0.25736641883850098</v>
      </c>
      <c r="C91790">
        <f>$A$1 * B91790</f>
        <v>1.9824184361993957E-3</v>
      </c>
    </row>
    <row r="91791" spans="2:3" x14ac:dyDescent="0.55000000000000004">
      <c r="B91791">
        <v>0.92978614568710327</v>
      </c>
      <c r="C91791">
        <f>$A$1 * B91791</f>
        <v>7.1618714098420355E-3</v>
      </c>
    </row>
    <row r="91792" spans="2:3" x14ac:dyDescent="0.55000000000000004">
      <c r="B91792">
        <v>0.29747569561004639</v>
      </c>
      <c r="C91792">
        <f>$A$1 * B91792</f>
        <v>2.2913684930614409E-3</v>
      </c>
    </row>
    <row r="91793" spans="2:3" x14ac:dyDescent="0.55000000000000004">
      <c r="B91793">
        <v>0.22706085443496704</v>
      </c>
      <c r="C91793">
        <f>$A$1 * B91793</f>
        <v>1.7489835154194111E-3</v>
      </c>
    </row>
    <row r="91794" spans="2:3" x14ac:dyDescent="0.55000000000000004">
      <c r="B91794">
        <v>0.77784395217895508</v>
      </c>
      <c r="C91794">
        <f>$A$1 * B91794</f>
        <v>5.9915050232461908E-3</v>
      </c>
    </row>
    <row r="91795" spans="2:3" x14ac:dyDescent="0.55000000000000004">
      <c r="B91795">
        <v>0.79437893629074097</v>
      </c>
      <c r="C91795">
        <f>$A$1 * B91795</f>
        <v>6.1188691816838059E-3</v>
      </c>
    </row>
    <row r="91796" spans="2:3" x14ac:dyDescent="0.55000000000000004">
      <c r="B91796">
        <v>0.6756211519241333</v>
      </c>
      <c r="C91796">
        <f>$A$1 * B91796</f>
        <v>5.2041126169655172E-3</v>
      </c>
    </row>
    <row r="91797" spans="2:3" x14ac:dyDescent="0.55000000000000004">
      <c r="B91797">
        <v>0.4268530011177063</v>
      </c>
      <c r="C91797">
        <f>$A$1 * B91797</f>
        <v>3.2879241308236828E-3</v>
      </c>
    </row>
    <row r="91798" spans="2:3" x14ac:dyDescent="0.55000000000000004">
      <c r="B91798">
        <v>0.4257819652557373</v>
      </c>
      <c r="C91798">
        <f>$A$1 * B91798</f>
        <v>3.2796742540597279E-3</v>
      </c>
    </row>
    <row r="91799" spans="2:3" x14ac:dyDescent="0.55000000000000004">
      <c r="B91799">
        <v>0.35862153768539429</v>
      </c>
      <c r="C91799">
        <f>$A$1 * B91799</f>
        <v>2.76235707492134E-3</v>
      </c>
    </row>
    <row r="91800" spans="2:3" x14ac:dyDescent="0.55000000000000004">
      <c r="B91800">
        <v>0.70872342586517334</v>
      </c>
      <c r="C91800">
        <f>$A$1 * B91800</f>
        <v>5.4590897753570289E-3</v>
      </c>
    </row>
    <row r="91801" spans="2:3" x14ac:dyDescent="0.55000000000000004">
      <c r="B91801">
        <v>0.40005594491958618</v>
      </c>
      <c r="C91801">
        <f>$A$1 * B91801</f>
        <v>3.0815142251228167E-3</v>
      </c>
    </row>
    <row r="91802" spans="2:3" x14ac:dyDescent="0.55000000000000004">
      <c r="B91802">
        <v>0.53864383697509766</v>
      </c>
      <c r="C91802">
        <f>$A$1 * B91802</f>
        <v>4.1490163238222522E-3</v>
      </c>
    </row>
    <row r="91803" spans="2:3" x14ac:dyDescent="0.55000000000000004">
      <c r="B91803">
        <v>0.17262381315231323</v>
      </c>
      <c r="C91803">
        <f>$A$1 * B91803</f>
        <v>1.3296708687349224E-3</v>
      </c>
    </row>
    <row r="91804" spans="2:3" x14ac:dyDescent="0.55000000000000004">
      <c r="B91804">
        <v>5.8952927589416504E-2</v>
      </c>
      <c r="C91804">
        <f>$A$1 * B91804</f>
        <v>4.5409720137001841E-4</v>
      </c>
    </row>
    <row r="91805" spans="2:3" x14ac:dyDescent="0.55000000000000004">
      <c r="B91805">
        <v>0.22265845537185669</v>
      </c>
      <c r="C91805">
        <f>$A$1 * B91805</f>
        <v>1.7150731198611879E-3</v>
      </c>
    </row>
    <row r="91806" spans="2:3" x14ac:dyDescent="0.55000000000000004">
      <c r="B91806">
        <v>0.70096325874328613</v>
      </c>
      <c r="C91806">
        <f>$A$1 * B91806</f>
        <v>5.3993154720899383E-3</v>
      </c>
    </row>
    <row r="91807" spans="2:3" x14ac:dyDescent="0.55000000000000004">
      <c r="B91807">
        <v>4.5284688472747803E-2</v>
      </c>
      <c r="C91807">
        <f>$A$1 * B91807</f>
        <v>3.488147432406663E-4</v>
      </c>
    </row>
    <row r="91808" spans="2:3" x14ac:dyDescent="0.55000000000000004">
      <c r="B91808">
        <v>0.61211287975311279</v>
      </c>
      <c r="C91808">
        <f>$A$1 * B91808</f>
        <v>4.7149269253310422E-3</v>
      </c>
    </row>
    <row r="91809" spans="2:3" x14ac:dyDescent="0.55000000000000004">
      <c r="B91809">
        <v>0.29975086450576782</v>
      </c>
      <c r="C91809">
        <f>$A$1 * B91809</f>
        <v>2.3088934552717433E-3</v>
      </c>
    </row>
    <row r="91810" spans="2:3" x14ac:dyDescent="0.55000000000000004">
      <c r="B91810">
        <v>0.50996923446655273</v>
      </c>
      <c r="C91810">
        <f>$A$1 * B91810</f>
        <v>3.9281442266769773E-3</v>
      </c>
    </row>
    <row r="91811" spans="2:3" x14ac:dyDescent="0.55000000000000004">
      <c r="B91811">
        <v>0.747417151927948</v>
      </c>
      <c r="C91811">
        <f>$A$1 * B91811</f>
        <v>5.7571362581043672E-3</v>
      </c>
    </row>
    <row r="91812" spans="2:3" x14ac:dyDescent="0.55000000000000004">
      <c r="B91812">
        <v>0.36826431751251221</v>
      </c>
      <c r="C91812">
        <f>$A$1 * B91812</f>
        <v>2.8366325945938797E-3</v>
      </c>
    </row>
    <row r="91813" spans="2:3" x14ac:dyDescent="0.55000000000000004">
      <c r="B91813">
        <v>0.69365006685256958</v>
      </c>
      <c r="C91813">
        <f>$A$1 * B91813</f>
        <v>5.3429840886209945E-3</v>
      </c>
    </row>
    <row r="91814" spans="2:3" x14ac:dyDescent="0.55000000000000004">
      <c r="B91814">
        <v>0.59121108055114746</v>
      </c>
      <c r="C91814">
        <f>$A$1 * B91814</f>
        <v>4.5539264642968647E-3</v>
      </c>
    </row>
    <row r="91815" spans="2:3" x14ac:dyDescent="0.55000000000000004">
      <c r="B91815">
        <v>0.96487325429916382</v>
      </c>
      <c r="C91815">
        <f>$A$1 * B91815</f>
        <v>7.4321371706176365E-3</v>
      </c>
    </row>
    <row r="91816" spans="2:3" x14ac:dyDescent="0.55000000000000004">
      <c r="B91816">
        <v>0.58235108852386475</v>
      </c>
      <c r="C91816">
        <f>$A$1 * B91816</f>
        <v>4.4856805306636716E-3</v>
      </c>
    </row>
    <row r="91817" spans="2:3" x14ac:dyDescent="0.55000000000000004">
      <c r="B91817">
        <v>0.70202451944351196</v>
      </c>
      <c r="C91817">
        <f>$A$1 * B91817</f>
        <v>5.4074900536349446E-3</v>
      </c>
    </row>
    <row r="91818" spans="2:3" x14ac:dyDescent="0.55000000000000004">
      <c r="B91818">
        <v>0.86418342590332031</v>
      </c>
      <c r="C91818">
        <f>$A$1 * B91818</f>
        <v>6.656552799313431E-3</v>
      </c>
    </row>
    <row r="91819" spans="2:3" x14ac:dyDescent="0.55000000000000004">
      <c r="B91819">
        <v>0.50166910886764526</v>
      </c>
      <c r="C91819">
        <f>$A$1 * B91819</f>
        <v>3.8642107807973503E-3</v>
      </c>
    </row>
    <row r="91820" spans="2:3" x14ac:dyDescent="0.55000000000000004">
      <c r="B91820">
        <v>0.15482485294342041</v>
      </c>
      <c r="C91820">
        <f>$A$1 * B91820</f>
        <v>1.1925706711934936E-3</v>
      </c>
    </row>
    <row r="91821" spans="2:3" x14ac:dyDescent="0.55000000000000004">
      <c r="B91821">
        <v>0.68601924180984497</v>
      </c>
      <c r="C91821">
        <f>$A$1 * B91821</f>
        <v>5.2842060696534077E-3</v>
      </c>
    </row>
    <row r="91822" spans="2:3" x14ac:dyDescent="0.55000000000000004">
      <c r="B91822">
        <v>5.7951211929321289E-2</v>
      </c>
      <c r="C91822">
        <f>$A$1 * B91822</f>
        <v>4.4638127789653481E-4</v>
      </c>
    </row>
    <row r="91823" spans="2:3" x14ac:dyDescent="0.55000000000000004">
      <c r="B91823">
        <v>0.73310989141464233</v>
      </c>
      <c r="C91823">
        <f>$A$1 * B91823</f>
        <v>5.6469316045948403E-3</v>
      </c>
    </row>
    <row r="91824" spans="2:3" x14ac:dyDescent="0.55000000000000004">
      <c r="B91824">
        <v>0.2722700834274292</v>
      </c>
      <c r="C91824">
        <f>$A$1 * B91824</f>
        <v>2.0972170162991688E-3</v>
      </c>
    </row>
    <row r="91825" spans="2:3" x14ac:dyDescent="0.55000000000000004">
      <c r="B91825">
        <v>0.1483808159828186</v>
      </c>
      <c r="C91825">
        <f>$A$1 * B91825</f>
        <v>1.1429341345703392E-3</v>
      </c>
    </row>
    <row r="91826" spans="2:3" x14ac:dyDescent="0.55000000000000004">
      <c r="B91826">
        <v>0.47677469253540039</v>
      </c>
      <c r="C91826">
        <f>$A$1 * B91826</f>
        <v>3.6724563548773403E-3</v>
      </c>
    </row>
    <row r="91827" spans="2:3" x14ac:dyDescent="0.55000000000000004">
      <c r="B91827">
        <v>0.30891484022140503</v>
      </c>
      <c r="C91827">
        <f>$A$1 * B91827</f>
        <v>2.3794808865673645E-3</v>
      </c>
    </row>
    <row r="91828" spans="2:3" x14ac:dyDescent="0.55000000000000004">
      <c r="B91828">
        <v>0.29802906513214111</v>
      </c>
      <c r="C91828">
        <f>$A$1 * B91828</f>
        <v>2.2956309370414374E-3</v>
      </c>
    </row>
    <row r="91829" spans="2:3" x14ac:dyDescent="0.55000000000000004">
      <c r="B91829">
        <v>6.1582386493682861E-2</v>
      </c>
      <c r="C91829">
        <f>$A$1 * B91829</f>
        <v>4.7435115615002132E-4</v>
      </c>
    </row>
    <row r="91830" spans="2:3" x14ac:dyDescent="0.55000000000000004">
      <c r="B91830">
        <v>1.5734434127807617E-2</v>
      </c>
      <c r="C91830">
        <f>$A$1 * B91830</f>
        <v>1.211977554760324E-4</v>
      </c>
    </row>
    <row r="91831" spans="2:3" x14ac:dyDescent="0.55000000000000004">
      <c r="B91831">
        <v>0.10634225606918335</v>
      </c>
      <c r="C91831">
        <f>$A$1 * B91831</f>
        <v>8.1912337254408385E-4</v>
      </c>
    </row>
    <row r="91832" spans="2:3" x14ac:dyDescent="0.55000000000000004">
      <c r="B91832">
        <v>0.91282689571380615</v>
      </c>
      <c r="C91832">
        <f>$A$1 * B91832</f>
        <v>7.0312392552551728E-3</v>
      </c>
    </row>
    <row r="91833" spans="2:3" x14ac:dyDescent="0.55000000000000004">
      <c r="B91833">
        <v>0.44594866037368774</v>
      </c>
      <c r="C91833">
        <f>$A$1 * B91833</f>
        <v>3.4350124228055279E-3</v>
      </c>
    </row>
    <row r="91834" spans="2:3" x14ac:dyDescent="0.55000000000000004">
      <c r="B91834">
        <v>0.42635631561279297</v>
      </c>
      <c r="C91834">
        <f>$A$1 * B91834</f>
        <v>3.2840983072901508E-3</v>
      </c>
    </row>
    <row r="91835" spans="2:3" x14ac:dyDescent="0.55000000000000004">
      <c r="B91835">
        <v>0.43331450223922729</v>
      </c>
      <c r="C91835">
        <f>$A$1 * B91835</f>
        <v>3.3376951887831297E-3</v>
      </c>
    </row>
    <row r="91836" spans="2:3" x14ac:dyDescent="0.55000000000000004">
      <c r="B91836">
        <v>0.50539648532867432</v>
      </c>
      <c r="C91836">
        <f>$A$1 * B91836</f>
        <v>3.8929216741934169E-3</v>
      </c>
    </row>
    <row r="91837" spans="2:3" x14ac:dyDescent="0.55000000000000004">
      <c r="B91837">
        <v>0.19778090715408325</v>
      </c>
      <c r="C91837">
        <f>$A$1 * B91837</f>
        <v>1.5234486241055833E-3</v>
      </c>
    </row>
    <row r="91838" spans="2:3" x14ac:dyDescent="0.55000000000000004">
      <c r="B91838">
        <v>0.83223652839660645</v>
      </c>
      <c r="C91838">
        <f>$A$1 * B91838</f>
        <v>6.4104751685079009E-3</v>
      </c>
    </row>
    <row r="91839" spans="2:3" x14ac:dyDescent="0.55000000000000004">
      <c r="B91839">
        <v>0.48154300451278687</v>
      </c>
      <c r="C91839">
        <f>$A$1 * B91839</f>
        <v>3.7091852708570627E-3</v>
      </c>
    </row>
    <row r="91840" spans="2:3" x14ac:dyDescent="0.55000000000000004">
      <c r="B91840">
        <v>0.81310355663299561</v>
      </c>
      <c r="C91840">
        <f>$A$1 * B91840</f>
        <v>6.2630994691659225E-3</v>
      </c>
    </row>
    <row r="91841" spans="2:3" x14ac:dyDescent="0.55000000000000004">
      <c r="B91841">
        <v>0.16748195886611938</v>
      </c>
      <c r="C91841">
        <f>$A$1 * B91841</f>
        <v>1.2900646653335457E-3</v>
      </c>
    </row>
    <row r="91842" spans="2:3" x14ac:dyDescent="0.55000000000000004">
      <c r="B91842">
        <v>0.49466657638549805</v>
      </c>
      <c r="C91842">
        <f>$A$1 * B91842</f>
        <v>3.8102723161159702E-3</v>
      </c>
    </row>
    <row r="91843" spans="2:3" x14ac:dyDescent="0.55000000000000004">
      <c r="B91843">
        <v>2.9653251171112061E-2</v>
      </c>
      <c r="C91843">
        <f>$A$1 * B91843</f>
        <v>2.2841034226672718E-4</v>
      </c>
    </row>
    <row r="91844" spans="2:3" x14ac:dyDescent="0.55000000000000004">
      <c r="B91844">
        <v>0.81257164478302002</v>
      </c>
      <c r="C91844">
        <f>$A$1 * B91844</f>
        <v>6.2590023073738621E-3</v>
      </c>
    </row>
    <row r="91845" spans="2:3" x14ac:dyDescent="0.55000000000000004">
      <c r="B91845">
        <v>0.48768121004104614</v>
      </c>
      <c r="C91845">
        <f>$A$1 * B91845</f>
        <v>3.756466077184939E-3</v>
      </c>
    </row>
    <row r="91846" spans="2:3" x14ac:dyDescent="0.55000000000000004">
      <c r="B91846">
        <v>0.82825827598571777</v>
      </c>
      <c r="C91846">
        <f>$A$1 * B91846</f>
        <v>6.379831850864548E-3</v>
      </c>
    </row>
    <row r="91847" spans="2:3" x14ac:dyDescent="0.55000000000000004">
      <c r="B91847">
        <v>0.39630979299545288</v>
      </c>
      <c r="C91847">
        <f>$A$1 * B91847</f>
        <v>3.0526587098123059E-3</v>
      </c>
    </row>
    <row r="91848" spans="2:3" x14ac:dyDescent="0.55000000000000004">
      <c r="B91848">
        <v>0.86030709743499756</v>
      </c>
      <c r="C91848">
        <f>$A$1 * B91848</f>
        <v>6.6266945720627746E-3</v>
      </c>
    </row>
    <row r="91849" spans="2:3" x14ac:dyDescent="0.55000000000000004">
      <c r="B91849">
        <v>0.15135961771011353</v>
      </c>
      <c r="C91849">
        <f>$A$1 * B91849</f>
        <v>1.1658789751933796E-3</v>
      </c>
    </row>
    <row r="91850" spans="2:3" x14ac:dyDescent="0.55000000000000004">
      <c r="B91850">
        <v>0.66656875610351563</v>
      </c>
      <c r="C91850">
        <f>$A$1 * B91850</f>
        <v>5.1343846530471637E-3</v>
      </c>
    </row>
    <row r="91851" spans="2:3" x14ac:dyDescent="0.55000000000000004">
      <c r="B91851">
        <v>0.64334124326705933</v>
      </c>
      <c r="C91851">
        <f>$A$1 * B91851</f>
        <v>4.9554698984266565E-3</v>
      </c>
    </row>
    <row r="91852" spans="2:3" x14ac:dyDescent="0.55000000000000004">
      <c r="B91852">
        <v>8.3324074745178223E-2</v>
      </c>
      <c r="C91852">
        <f>$A$1 * B91852</f>
        <v>6.4182103749033104E-4</v>
      </c>
    </row>
    <row r="91853" spans="2:3" x14ac:dyDescent="0.55000000000000004">
      <c r="B91853">
        <v>0.83997470140457153</v>
      </c>
      <c r="C91853">
        <f>$A$1 * B91853</f>
        <v>6.4700800575323569E-3</v>
      </c>
    </row>
    <row r="91854" spans="2:3" x14ac:dyDescent="0.55000000000000004">
      <c r="B91854">
        <v>0.7777254581451416</v>
      </c>
      <c r="C91854">
        <f>$A$1 * B91854</f>
        <v>5.9905922982750326E-3</v>
      </c>
    </row>
    <row r="91855" spans="2:3" x14ac:dyDescent="0.55000000000000004">
      <c r="B91855">
        <v>2.8865277767181396E-2</v>
      </c>
      <c r="C91855">
        <f>$A$1 * B91855</f>
        <v>2.2234081303196263E-4</v>
      </c>
    </row>
    <row r="91856" spans="2:3" x14ac:dyDescent="0.55000000000000004">
      <c r="B91856">
        <v>1.9769549369812012E-2</v>
      </c>
      <c r="C91856">
        <f>$A$1 * B91856</f>
        <v>1.5227907091741599E-4</v>
      </c>
    </row>
    <row r="91857" spans="2:3" x14ac:dyDescent="0.55000000000000004">
      <c r="B91857">
        <v>1.585543155670166E-3</v>
      </c>
      <c r="C91857">
        <f>$A$1 * B91857</f>
        <v>1.2212976336911652E-5</v>
      </c>
    </row>
    <row r="91858" spans="2:3" x14ac:dyDescent="0.55000000000000004">
      <c r="B91858">
        <v>0.6300511360168457</v>
      </c>
      <c r="C91858">
        <f>$A$1 * B91858</f>
        <v>4.8531000797424895E-3</v>
      </c>
    </row>
    <row r="91859" spans="2:3" x14ac:dyDescent="0.55000000000000004">
      <c r="B91859">
        <v>0.71041363477706909</v>
      </c>
      <c r="C91859">
        <f>$A$1 * B91859</f>
        <v>5.4721089614773177E-3</v>
      </c>
    </row>
    <row r="91860" spans="2:3" x14ac:dyDescent="0.55000000000000004">
      <c r="B91860">
        <v>0.50954830646514893</v>
      </c>
      <c r="C91860">
        <f>$A$1 * B91860</f>
        <v>3.9249019410902974E-3</v>
      </c>
    </row>
    <row r="91861" spans="2:3" x14ac:dyDescent="0.55000000000000004">
      <c r="B91861">
        <v>0.17897778749465942</v>
      </c>
      <c r="C91861">
        <f>$A$1 * B91861</f>
        <v>1.3786136792859338E-3</v>
      </c>
    </row>
    <row r="91862" spans="2:3" x14ac:dyDescent="0.55000000000000004">
      <c r="B91862">
        <v>0.40768885612487793</v>
      </c>
      <c r="C91862">
        <f>$A$1 * B91862</f>
        <v>3.1403083131920084E-3</v>
      </c>
    </row>
    <row r="91863" spans="2:3" x14ac:dyDescent="0.55000000000000004">
      <c r="B91863">
        <v>0.69805711507797241</v>
      </c>
      <c r="C91863">
        <f>$A$1 * B91863</f>
        <v>5.3769302953199372E-3</v>
      </c>
    </row>
    <row r="91864" spans="2:3" x14ac:dyDescent="0.55000000000000004">
      <c r="B91864">
        <v>0.83494794368743896</v>
      </c>
      <c r="C91864">
        <f>$A$1 * B91864</f>
        <v>6.431360409422382E-3</v>
      </c>
    </row>
    <row r="91865" spans="2:3" x14ac:dyDescent="0.55000000000000004">
      <c r="B91865">
        <v>0.58778864145278931</v>
      </c>
      <c r="C91865">
        <f>$A$1 * B91865</f>
        <v>4.5275644144382454E-3</v>
      </c>
    </row>
    <row r="91866" spans="2:3" x14ac:dyDescent="0.55000000000000004">
      <c r="B91866">
        <v>0.27622699737548828</v>
      </c>
      <c r="C91866">
        <f>$A$1 * B91866</f>
        <v>2.127695969988963E-3</v>
      </c>
    </row>
    <row r="91867" spans="2:3" x14ac:dyDescent="0.55000000000000004">
      <c r="B91867">
        <v>5.7530581951141357E-2</v>
      </c>
      <c r="C91867">
        <f>$A$1 * B91867</f>
        <v>4.4314128789579854E-4</v>
      </c>
    </row>
    <row r="91868" spans="2:3" x14ac:dyDescent="0.55000000000000004">
      <c r="B91868">
        <v>0.11126387119293213</v>
      </c>
      <c r="C91868">
        <f>$A$1 * B91868</f>
        <v>8.5703313793317193E-4</v>
      </c>
    </row>
    <row r="91869" spans="2:3" x14ac:dyDescent="0.55000000000000004">
      <c r="B91869">
        <v>0.94463187456130981</v>
      </c>
      <c r="C91869">
        <f>$A$1 * B91869</f>
        <v>7.2762237280343811E-3</v>
      </c>
    </row>
    <row r="91870" spans="2:3" x14ac:dyDescent="0.55000000000000004">
      <c r="B91870">
        <v>0.89832425117492676</v>
      </c>
      <c r="C91870">
        <f>$A$1 * B91870</f>
        <v>6.91952961560105E-3</v>
      </c>
    </row>
    <row r="91871" spans="2:3" x14ac:dyDescent="0.55000000000000004">
      <c r="B91871">
        <v>0.36335796117782593</v>
      </c>
      <c r="C91871">
        <f>$A$1 * B91871</f>
        <v>2.7988403632051018E-3</v>
      </c>
    </row>
    <row r="91872" spans="2:3" x14ac:dyDescent="0.55000000000000004">
      <c r="B91872">
        <v>0.92742431163787842</v>
      </c>
      <c r="C91872">
        <f>$A$1 * B91872</f>
        <v>7.1436788912393467E-3</v>
      </c>
    </row>
    <row r="91873" spans="2:3" x14ac:dyDescent="0.55000000000000004">
      <c r="B91873">
        <v>0.54522281885147095</v>
      </c>
      <c r="C91873">
        <f>$A$1 * B91873</f>
        <v>4.1996923017606491E-3</v>
      </c>
    </row>
    <row r="91874" spans="2:3" x14ac:dyDescent="0.55000000000000004">
      <c r="B91874">
        <v>0.19933462142944336</v>
      </c>
      <c r="C91874">
        <f>$A$1 * B91874</f>
        <v>1.5354164318637231E-3</v>
      </c>
    </row>
    <row r="91875" spans="2:3" x14ac:dyDescent="0.55000000000000004">
      <c r="B91875">
        <v>0.40197724103927612</v>
      </c>
      <c r="C91875">
        <f>$A$1 * B91875</f>
        <v>3.0963134085837396E-3</v>
      </c>
    </row>
    <row r="91876" spans="2:3" x14ac:dyDescent="0.55000000000000004">
      <c r="B91876">
        <v>0.23661530017852783</v>
      </c>
      <c r="C91876">
        <f>$A$1 * B91876</f>
        <v>1.8225786234182806E-3</v>
      </c>
    </row>
    <row r="91877" spans="2:3" x14ac:dyDescent="0.55000000000000004">
      <c r="B91877">
        <v>0.59250336885452271</v>
      </c>
      <c r="C91877">
        <f>$A$1 * B91877</f>
        <v>4.5638805840653163E-3</v>
      </c>
    </row>
    <row r="91878" spans="2:3" x14ac:dyDescent="0.55000000000000004">
      <c r="B91878">
        <v>0.38293242454528809</v>
      </c>
      <c r="C91878">
        <f>$A$1 * B91878</f>
        <v>2.9496167435638654E-3</v>
      </c>
    </row>
    <row r="91879" spans="2:3" x14ac:dyDescent="0.55000000000000004">
      <c r="B91879">
        <v>0.12486547231674194</v>
      </c>
      <c r="C91879">
        <f>$A$1 * B91879</f>
        <v>9.618023030455447E-4</v>
      </c>
    </row>
    <row r="91880" spans="2:3" x14ac:dyDescent="0.55000000000000004">
      <c r="B91880">
        <v>0.49690568447113037</v>
      </c>
      <c r="C91880">
        <f>$A$1 * B91880</f>
        <v>3.8275195124271022E-3</v>
      </c>
    </row>
    <row r="91881" spans="2:3" x14ac:dyDescent="0.55000000000000004">
      <c r="B91881">
        <v>0.77476698160171509</v>
      </c>
      <c r="C91881">
        <f>$A$1 * B91881</f>
        <v>5.9678040166133428E-3</v>
      </c>
    </row>
    <row r="91882" spans="2:3" x14ac:dyDescent="0.55000000000000004">
      <c r="B91882">
        <v>0.19673728942871094</v>
      </c>
      <c r="C91882">
        <f>$A$1 * B91882</f>
        <v>1.5154099412484356E-3</v>
      </c>
    </row>
    <row r="91883" spans="2:3" x14ac:dyDescent="0.55000000000000004">
      <c r="B91883">
        <v>0.85166376829147339</v>
      </c>
      <c r="C91883">
        <f>$A$1 * B91883</f>
        <v>6.5601175294105474E-3</v>
      </c>
    </row>
    <row r="91884" spans="2:3" x14ac:dyDescent="0.55000000000000004">
      <c r="B91884">
        <v>6.1872124671936035E-2</v>
      </c>
      <c r="C91884">
        <f>$A$1 * B91884</f>
        <v>4.7658292480434739E-4</v>
      </c>
    </row>
    <row r="91885" spans="2:3" x14ac:dyDescent="0.55000000000000004">
      <c r="B91885">
        <v>9.3783676624298096E-2</v>
      </c>
      <c r="C91885">
        <f>$A$1 * B91885</f>
        <v>7.2238829911697167E-4</v>
      </c>
    </row>
    <row r="91886" spans="2:3" x14ac:dyDescent="0.55000000000000004">
      <c r="B91886">
        <v>0.44793915748596191</v>
      </c>
      <c r="C91886">
        <f>$A$1 * B91886</f>
        <v>3.4503446413225447E-3</v>
      </c>
    </row>
    <row r="91887" spans="2:3" x14ac:dyDescent="0.55000000000000004">
      <c r="B91887">
        <v>0.72330230474472046</v>
      </c>
      <c r="C91887">
        <f>$A$1 * B91887</f>
        <v>5.5713866258955136E-3</v>
      </c>
    </row>
    <row r="91888" spans="2:3" x14ac:dyDescent="0.55000000000000004">
      <c r="B91888">
        <v>0.82122409343719482</v>
      </c>
      <c r="C91888">
        <f>$A$1 * B91888</f>
        <v>6.3256495949559621E-3</v>
      </c>
    </row>
    <row r="91889" spans="2:3" x14ac:dyDescent="0.55000000000000004">
      <c r="B91889">
        <v>0.94292503595352173</v>
      </c>
      <c r="C91889">
        <f>$A$1 * B91889</f>
        <v>7.2630764482184418E-3</v>
      </c>
    </row>
    <row r="91890" spans="2:3" x14ac:dyDescent="0.55000000000000004">
      <c r="B91890">
        <v>0.76892328262329102</v>
      </c>
      <c r="C91890">
        <f>$A$1 * B91890</f>
        <v>5.9227917083148895E-3</v>
      </c>
    </row>
    <row r="91891" spans="2:3" x14ac:dyDescent="0.55000000000000004">
      <c r="B91891">
        <v>0.40512531995773315</v>
      </c>
      <c r="C91891">
        <f>$A$1 * B91891</f>
        <v>3.1205621420227203E-3</v>
      </c>
    </row>
    <row r="91892" spans="2:3" x14ac:dyDescent="0.55000000000000004">
      <c r="B91892">
        <v>9.1428875923156738E-2</v>
      </c>
      <c r="C91892">
        <f>$A$1 * B91892</f>
        <v>7.0424995634255083E-4</v>
      </c>
    </row>
    <row r="91893" spans="2:3" x14ac:dyDescent="0.55000000000000004">
      <c r="B91893">
        <v>0.43528920412063599</v>
      </c>
      <c r="C91893">
        <f>$A$1 * B91893</f>
        <v>3.352905741245138E-3</v>
      </c>
    </row>
    <row r="91894" spans="2:3" x14ac:dyDescent="0.55000000000000004">
      <c r="B91894">
        <v>0.63289523124694824</v>
      </c>
      <c r="C91894">
        <f>$A$1 * B91894</f>
        <v>4.8750073155190421E-3</v>
      </c>
    </row>
    <row r="91895" spans="2:3" x14ac:dyDescent="0.55000000000000004">
      <c r="B91895">
        <v>4.0016114711761475E-2</v>
      </c>
      <c r="C91895">
        <f>$A$1 * B91895</f>
        <v>3.0823245669608923E-4</v>
      </c>
    </row>
    <row r="91896" spans="2:3" x14ac:dyDescent="0.55000000000000004">
      <c r="B91896">
        <v>0.75633656978607178</v>
      </c>
      <c r="C91896">
        <f>$A$1 * B91896</f>
        <v>5.8258399315747056E-3</v>
      </c>
    </row>
    <row r="91897" spans="2:3" x14ac:dyDescent="0.55000000000000004">
      <c r="B91897">
        <v>0.98182588815689087</v>
      </c>
      <c r="C91897">
        <f>$A$1 * B91897</f>
        <v>7.5627183631965522E-3</v>
      </c>
    </row>
    <row r="91898" spans="2:3" x14ac:dyDescent="0.55000000000000004">
      <c r="B91898">
        <v>0.61950588226318359</v>
      </c>
      <c r="C91898">
        <f>$A$1 * B91898</f>
        <v>4.7718730667156706E-3</v>
      </c>
    </row>
    <row r="91899" spans="2:3" x14ac:dyDescent="0.55000000000000004">
      <c r="B91899">
        <v>0.45152205228805542</v>
      </c>
      <c r="C91899">
        <f>$A$1 * B91899</f>
        <v>3.477942634653175E-3</v>
      </c>
    </row>
    <row r="91900" spans="2:3" x14ac:dyDescent="0.55000000000000004">
      <c r="B91900">
        <v>0.65780508518218994</v>
      </c>
      <c r="C91900">
        <f>$A$1 * B91900</f>
        <v>5.0668806527909283E-3</v>
      </c>
    </row>
    <row r="91901" spans="2:3" x14ac:dyDescent="0.55000000000000004">
      <c r="B91901">
        <v>0.11946135759353638</v>
      </c>
      <c r="C91901">
        <f>$A$1 * B91901</f>
        <v>9.2017598401383793E-4</v>
      </c>
    </row>
    <row r="91902" spans="2:3" x14ac:dyDescent="0.55000000000000004">
      <c r="B91902">
        <v>0.93047642707824707</v>
      </c>
      <c r="C91902">
        <f>$A$1 * B91902</f>
        <v>7.1671884460045021E-3</v>
      </c>
    </row>
    <row r="91903" spans="2:3" x14ac:dyDescent="0.55000000000000004">
      <c r="B91903">
        <v>0.59697955846786499</v>
      </c>
      <c r="C91903">
        <f>$A$1 * B91903</f>
        <v>4.5983593667031641E-3</v>
      </c>
    </row>
    <row r="91904" spans="2:3" x14ac:dyDescent="0.55000000000000004">
      <c r="B91904">
        <v>0.23632514476776123</v>
      </c>
      <c r="C91904">
        <f>$A$1 * B91904</f>
        <v>1.8203436409436335E-3</v>
      </c>
    </row>
    <row r="91905" spans="2:3" x14ac:dyDescent="0.55000000000000004">
      <c r="B91905">
        <v>0.58922344446182251</v>
      </c>
      <c r="C91905">
        <f>$A$1 * B91905</f>
        <v>4.538616283404906E-3</v>
      </c>
    </row>
    <row r="91906" spans="2:3" x14ac:dyDescent="0.55000000000000004">
      <c r="B91906">
        <v>0.15522336959838867</v>
      </c>
      <c r="C91906">
        <f>$A$1 * B91906</f>
        <v>1.1956403287172179E-3</v>
      </c>
    </row>
    <row r="91907" spans="2:3" x14ac:dyDescent="0.55000000000000004">
      <c r="B91907">
        <v>0.27063912153244019</v>
      </c>
      <c r="C91907">
        <f>$A$1 * B91907</f>
        <v>2.0846541926644591E-3</v>
      </c>
    </row>
    <row r="91908" spans="2:3" x14ac:dyDescent="0.55000000000000004">
      <c r="B91908">
        <v>0.42164528369903564</v>
      </c>
      <c r="C91908">
        <f>$A$1 * B91908</f>
        <v>3.2478106029287801E-3</v>
      </c>
    </row>
    <row r="91909" spans="2:3" x14ac:dyDescent="0.55000000000000004">
      <c r="B91909">
        <v>0.66436654329299927</v>
      </c>
      <c r="C91909">
        <f>$A$1 * B91909</f>
        <v>5.1174216502758441E-3</v>
      </c>
    </row>
    <row r="91910" spans="2:3" x14ac:dyDescent="0.55000000000000004">
      <c r="B91910">
        <v>0.2864835262298584</v>
      </c>
      <c r="C91910">
        <f>$A$1 * B91910</f>
        <v>2.206699019353664E-3</v>
      </c>
    </row>
    <row r="91911" spans="2:3" x14ac:dyDescent="0.55000000000000004">
      <c r="B91911">
        <v>5.6790292263031006E-2</v>
      </c>
      <c r="C91911">
        <f>$A$1 * B91911</f>
        <v>4.3743905241200309E-4</v>
      </c>
    </row>
    <row r="91912" spans="2:3" x14ac:dyDescent="0.55000000000000004">
      <c r="B91912">
        <v>0.77339684963226318</v>
      </c>
      <c r="C91912">
        <f>$A$1 * B91912</f>
        <v>5.9572502897964341E-3</v>
      </c>
    </row>
    <row r="91913" spans="2:3" x14ac:dyDescent="0.55000000000000004">
      <c r="B91913">
        <v>0.72849661111831665</v>
      </c>
      <c r="C91913">
        <f>$A$1 * B91913</f>
        <v>5.6113968524229563E-3</v>
      </c>
    </row>
    <row r="91914" spans="2:3" x14ac:dyDescent="0.55000000000000004">
      <c r="B91914">
        <v>0.98593902587890625</v>
      </c>
      <c r="C91914">
        <f>$A$1 * B91914</f>
        <v>7.594400663037959E-3</v>
      </c>
    </row>
    <row r="91915" spans="2:3" x14ac:dyDescent="0.55000000000000004">
      <c r="B91915">
        <v>0.53288668394088745</v>
      </c>
      <c r="C91915">
        <f>$A$1 * B91915</f>
        <v>4.1046706536818078E-3</v>
      </c>
    </row>
    <row r="91916" spans="2:3" x14ac:dyDescent="0.55000000000000004">
      <c r="B91916">
        <v>0.87171900272369385</v>
      </c>
      <c r="C91916">
        <f>$A$1 * B91916</f>
        <v>6.7145971490134571E-3</v>
      </c>
    </row>
    <row r="91917" spans="2:3" x14ac:dyDescent="0.55000000000000004">
      <c r="B91917">
        <v>0.10369616746902466</v>
      </c>
      <c r="C91917">
        <f>$A$1 * B91917</f>
        <v>7.9874132406843046E-4</v>
      </c>
    </row>
    <row r="91918" spans="2:3" x14ac:dyDescent="0.55000000000000004">
      <c r="B91918">
        <v>9.9842309951782227E-2</v>
      </c>
      <c r="C91918">
        <f>$A$1 * B91918</f>
        <v>7.690561839979182E-4</v>
      </c>
    </row>
    <row r="91919" spans="2:3" x14ac:dyDescent="0.55000000000000004">
      <c r="B91919">
        <v>0.72267097234725952</v>
      </c>
      <c r="C91919">
        <f>$A$1 * B91919</f>
        <v>5.5665236566326826E-3</v>
      </c>
    </row>
    <row r="91920" spans="2:3" x14ac:dyDescent="0.55000000000000004">
      <c r="B91920">
        <v>0.95788371562957764</v>
      </c>
      <c r="C91920">
        <f>$A$1 * B91920</f>
        <v>7.3782987934833955E-3</v>
      </c>
    </row>
    <row r="91921" spans="2:3" x14ac:dyDescent="0.55000000000000004">
      <c r="B91921">
        <v>0.12864929437637329</v>
      </c>
      <c r="C91921">
        <f>$A$1 * B91921</f>
        <v>9.9094798041932108E-4</v>
      </c>
    </row>
    <row r="91922" spans="2:3" x14ac:dyDescent="0.55000000000000004">
      <c r="B91922">
        <v>0.42464113235473633</v>
      </c>
      <c r="C91922">
        <f>$A$1 * B91922</f>
        <v>3.2708867510677919E-3</v>
      </c>
    </row>
    <row r="91923" spans="2:3" x14ac:dyDescent="0.55000000000000004">
      <c r="B91923">
        <v>0.79929989576339722</v>
      </c>
      <c r="C91923">
        <f>$A$1 * B91923</f>
        <v>6.1567738967838181E-3</v>
      </c>
    </row>
    <row r="91924" spans="2:3" x14ac:dyDescent="0.55000000000000004">
      <c r="B91924">
        <v>0.82492077350616455</v>
      </c>
      <c r="C91924">
        <f>$A$1 * B91924</f>
        <v>6.3541240429998425E-3</v>
      </c>
    </row>
    <row r="91925" spans="2:3" x14ac:dyDescent="0.55000000000000004">
      <c r="B91925">
        <v>0.48676663637161255</v>
      </c>
      <c r="C91925">
        <f>$A$1 * B91925</f>
        <v>3.7494213830413514E-3</v>
      </c>
    </row>
    <row r="91926" spans="2:3" x14ac:dyDescent="0.55000000000000004">
      <c r="B91926">
        <v>0.72260355949401855</v>
      </c>
      <c r="C91926">
        <f>$A$1 * B91926</f>
        <v>5.56600439509225E-3</v>
      </c>
    </row>
    <row r="91927" spans="2:3" x14ac:dyDescent="0.55000000000000004">
      <c r="B91927">
        <v>3.8469254970550537E-2</v>
      </c>
      <c r="C91927">
        <f>$A$1 * B91927</f>
        <v>2.9631744741465127E-4</v>
      </c>
    </row>
    <row r="91928" spans="2:3" x14ac:dyDescent="0.55000000000000004">
      <c r="B91928">
        <v>0.95824277400970459</v>
      </c>
      <c r="C91928">
        <f>$A$1 * B91928</f>
        <v>7.3810645154281929E-3</v>
      </c>
    </row>
    <row r="91929" spans="2:3" x14ac:dyDescent="0.55000000000000004">
      <c r="B91929">
        <v>0.78431040048599243</v>
      </c>
      <c r="C91929">
        <f>$A$1 * B91929</f>
        <v>6.0413141879323007E-3</v>
      </c>
    </row>
    <row r="91930" spans="2:3" x14ac:dyDescent="0.55000000000000004">
      <c r="B91930">
        <v>0.98744297027587891</v>
      </c>
      <c r="C91930">
        <f>$A$1 * B91930</f>
        <v>7.6059851079435248E-3</v>
      </c>
    </row>
    <row r="91931" spans="2:3" x14ac:dyDescent="0.55000000000000004">
      <c r="B91931">
        <v>2.1538913249969482E-2</v>
      </c>
      <c r="C91931">
        <f>$A$1 * B91931</f>
        <v>1.6590796466431357E-4</v>
      </c>
    </row>
    <row r="91932" spans="2:3" x14ac:dyDescent="0.55000000000000004">
      <c r="B91932">
        <v>0.92627012729644775</v>
      </c>
      <c r="C91932">
        <f>$A$1 * B91932</f>
        <v>7.1347885459971394E-3</v>
      </c>
    </row>
    <row r="91933" spans="2:3" x14ac:dyDescent="0.55000000000000004">
      <c r="B91933">
        <v>0.37851935625076294</v>
      </c>
      <c r="C91933">
        <f>$A$1 * B91933</f>
        <v>2.9156241660288629E-3</v>
      </c>
    </row>
    <row r="91934" spans="2:3" x14ac:dyDescent="0.55000000000000004">
      <c r="B91934">
        <v>0.95994305610656738</v>
      </c>
      <c r="C91934">
        <f>$A$1 * B91934</f>
        <v>7.3941612923533739E-3</v>
      </c>
    </row>
    <row r="91935" spans="2:3" x14ac:dyDescent="0.55000000000000004">
      <c r="B91935">
        <v>8.8657796382904053E-2</v>
      </c>
      <c r="C91935">
        <f>$A$1 * B91935</f>
        <v>6.8290513912216966E-4</v>
      </c>
    </row>
    <row r="91936" spans="2:3" x14ac:dyDescent="0.55000000000000004">
      <c r="B91936">
        <v>2.1056056022644043E-2</v>
      </c>
      <c r="C91936">
        <f>$A$1 * B91936</f>
        <v>1.6218865631856261E-4</v>
      </c>
    </row>
    <row r="91937" spans="2:3" x14ac:dyDescent="0.55000000000000004">
      <c r="B91937">
        <v>0.45573383569717407</v>
      </c>
      <c r="C91937">
        <f>$A$1 * B91937</f>
        <v>3.5103847734418991E-3</v>
      </c>
    </row>
    <row r="91938" spans="2:3" x14ac:dyDescent="0.55000000000000004">
      <c r="B91938">
        <v>0.89358282089233398</v>
      </c>
      <c r="C91938">
        <f>$A$1 * B91938</f>
        <v>6.8830077614734364E-3</v>
      </c>
    </row>
    <row r="91939" spans="2:3" x14ac:dyDescent="0.55000000000000004">
      <c r="B91939">
        <v>4.1888892650604248E-2</v>
      </c>
      <c r="C91939">
        <f>$A$1 * B91939</f>
        <v>3.2265791876540106E-4</v>
      </c>
    </row>
    <row r="91940" spans="2:3" x14ac:dyDescent="0.55000000000000004">
      <c r="B91940">
        <v>0.14891159534454346</v>
      </c>
      <c r="C91940">
        <f>$A$1 * B91940</f>
        <v>1.1470225731358141E-3</v>
      </c>
    </row>
    <row r="91941" spans="2:3" x14ac:dyDescent="0.55000000000000004">
      <c r="B91941">
        <v>0.35952073335647583</v>
      </c>
      <c r="C91941">
        <f>$A$1 * B91941</f>
        <v>2.76928331683024E-3</v>
      </c>
    </row>
    <row r="91942" spans="2:3" x14ac:dyDescent="0.55000000000000004">
      <c r="B91942">
        <v>0.57016158103942871</v>
      </c>
      <c r="C91942">
        <f>$A$1 * B91942</f>
        <v>4.3917883108690603E-3</v>
      </c>
    </row>
    <row r="91943" spans="2:3" x14ac:dyDescent="0.55000000000000004">
      <c r="B91943">
        <v>9.8334252834320068E-2</v>
      </c>
      <c r="C91943">
        <f>$A$1 * B91943</f>
        <v>7.5744006000633135E-4</v>
      </c>
    </row>
    <row r="91944" spans="2:3" x14ac:dyDescent="0.55000000000000004">
      <c r="B91944">
        <v>0.971030592918396</v>
      </c>
      <c r="C91944">
        <f>$A$1 * B91944</f>
        <v>7.479565353563089E-3</v>
      </c>
    </row>
    <row r="91945" spans="2:3" x14ac:dyDescent="0.55000000000000004">
      <c r="B91945">
        <v>0.16879850625991821</v>
      </c>
      <c r="C91945">
        <f>$A$1 * B91945</f>
        <v>1.3002056457978028E-3</v>
      </c>
    </row>
    <row r="91946" spans="2:3" x14ac:dyDescent="0.55000000000000004">
      <c r="B91946">
        <v>0.56542396545410156</v>
      </c>
      <c r="C91946">
        <f>$A$1 * B91946</f>
        <v>4.3552958402415243E-3</v>
      </c>
    </row>
    <row r="91947" spans="2:3" x14ac:dyDescent="0.55000000000000004">
      <c r="B91947">
        <v>9.3259990215301514E-2</v>
      </c>
      <c r="C91947">
        <f>$A$1 * B91947</f>
        <v>7.183544954969534E-4</v>
      </c>
    </row>
    <row r="91948" spans="2:3" x14ac:dyDescent="0.55000000000000004">
      <c r="B91948">
        <v>0.29411470890045166</v>
      </c>
      <c r="C91948">
        <f>$A$1 * B91948</f>
        <v>2.2654797930243831E-3</v>
      </c>
    </row>
    <row r="91949" spans="2:3" x14ac:dyDescent="0.55000000000000004">
      <c r="B91949">
        <v>0.52596217393875122</v>
      </c>
      <c r="C91949">
        <f>$A$1 * B91949</f>
        <v>4.051333173400451E-3</v>
      </c>
    </row>
    <row r="91950" spans="2:3" x14ac:dyDescent="0.55000000000000004">
      <c r="B91950">
        <v>0.76468491554260254</v>
      </c>
      <c r="C91950">
        <f>$A$1 * B91950</f>
        <v>5.8901448032600001E-3</v>
      </c>
    </row>
    <row r="91951" spans="2:3" x14ac:dyDescent="0.55000000000000004">
      <c r="B91951">
        <v>0.93322128057479858</v>
      </c>
      <c r="C91951">
        <f>$A$1 * B91951</f>
        <v>7.1883312516618503E-3</v>
      </c>
    </row>
    <row r="91952" spans="2:3" x14ac:dyDescent="0.55000000000000004">
      <c r="B91952">
        <v>0.71099841594696045</v>
      </c>
      <c r="C91952">
        <f>$A$1 * B91952</f>
        <v>5.4766133602157652E-3</v>
      </c>
    </row>
    <row r="91953" spans="2:3" x14ac:dyDescent="0.55000000000000004">
      <c r="B91953">
        <v>0.71500831842422485</v>
      </c>
      <c r="C91953">
        <f>$A$1 * B91953</f>
        <v>5.5075004690863238E-3</v>
      </c>
    </row>
    <row r="91954" spans="2:3" x14ac:dyDescent="0.55000000000000004">
      <c r="B91954">
        <v>0.12845468521118164</v>
      </c>
      <c r="C91954">
        <f>$A$1 * B91954</f>
        <v>9.894489627981784E-4</v>
      </c>
    </row>
    <row r="91955" spans="2:3" x14ac:dyDescent="0.55000000000000004">
      <c r="B91955">
        <v>0.29918736219406128</v>
      </c>
      <c r="C91955">
        <f>$A$1 * B91955</f>
        <v>2.3045529613696658E-3</v>
      </c>
    </row>
    <row r="91956" spans="2:3" x14ac:dyDescent="0.55000000000000004">
      <c r="B91956">
        <v>0.49127399921417236</v>
      </c>
      <c r="C91956">
        <f>$A$1 * B91956</f>
        <v>3.7841402839688953E-3</v>
      </c>
    </row>
    <row r="91957" spans="2:3" x14ac:dyDescent="0.55000000000000004">
      <c r="B91957">
        <v>0.98966008424758911</v>
      </c>
      <c r="C91957">
        <f>$A$1 * B91957</f>
        <v>7.6230628900120223E-3</v>
      </c>
    </row>
    <row r="91958" spans="2:3" x14ac:dyDescent="0.55000000000000004">
      <c r="B91958">
        <v>0.70806384086608887</v>
      </c>
      <c r="C91958">
        <f>$A$1 * B91958</f>
        <v>5.4540091845467487E-3</v>
      </c>
    </row>
    <row r="91959" spans="2:3" x14ac:dyDescent="0.55000000000000004">
      <c r="B91959">
        <v>0.5996665358543396</v>
      </c>
      <c r="C91959">
        <f>$A$1 * B91959</f>
        <v>4.6190563695702735E-3</v>
      </c>
    </row>
    <row r="91960" spans="2:3" x14ac:dyDescent="0.55000000000000004">
      <c r="B91960">
        <v>0.7219165563583374</v>
      </c>
      <c r="C91960">
        <f>$A$1 * B91960</f>
        <v>5.5607126103751625E-3</v>
      </c>
    </row>
    <row r="91961" spans="2:3" x14ac:dyDescent="0.55000000000000004">
      <c r="B91961">
        <v>0.15149217844009399</v>
      </c>
      <c r="C91961">
        <f>$A$1 * B91961</f>
        <v>1.1669000518210737E-3</v>
      </c>
    </row>
    <row r="91962" spans="2:3" x14ac:dyDescent="0.55000000000000004">
      <c r="B91962">
        <v>0.91128826141357422</v>
      </c>
      <c r="C91962">
        <f>$A$1 * B91962</f>
        <v>7.019387604145777E-3</v>
      </c>
    </row>
    <row r="91963" spans="2:3" x14ac:dyDescent="0.55000000000000004">
      <c r="B91963">
        <v>0.17383116483688354</v>
      </c>
      <c r="C91963">
        <f>$A$1 * B91963</f>
        <v>1.3389707465094602E-3</v>
      </c>
    </row>
    <row r="91964" spans="2:3" x14ac:dyDescent="0.55000000000000004">
      <c r="B91964">
        <v>0.69790899753570557</v>
      </c>
      <c r="C91964">
        <f>$A$1 * B91964</f>
        <v>5.3757893891059894E-3</v>
      </c>
    </row>
    <row r="91965" spans="2:3" x14ac:dyDescent="0.55000000000000004">
      <c r="B91965">
        <v>0.3780558705329895</v>
      </c>
      <c r="C91965">
        <f>$A$1 * B91965</f>
        <v>2.9120540707694431E-3</v>
      </c>
    </row>
    <row r="91966" spans="2:3" x14ac:dyDescent="0.55000000000000004">
      <c r="B91966">
        <v>1.7974138259887695E-2</v>
      </c>
      <c r="C91966">
        <f>$A$1 * B91966</f>
        <v>1.3844954295905154E-4</v>
      </c>
    </row>
    <row r="91967" spans="2:3" x14ac:dyDescent="0.55000000000000004">
      <c r="B91967">
        <v>0.74464267492294312</v>
      </c>
      <c r="C91967">
        <f>$A$1 * B91967</f>
        <v>5.7357652712042295E-3</v>
      </c>
    </row>
    <row r="91968" spans="2:3" x14ac:dyDescent="0.55000000000000004">
      <c r="B91968">
        <v>0.56286704540252686</v>
      </c>
      <c r="C91968">
        <f>$A$1 * B91968</f>
        <v>4.3356006310801831E-3</v>
      </c>
    </row>
    <row r="91969" spans="2:3" x14ac:dyDescent="0.55000000000000004">
      <c r="B91969">
        <v>0.30100399255752563</v>
      </c>
      <c r="C91969">
        <f>$A$1 * B91969</f>
        <v>2.3185459350472115E-3</v>
      </c>
    </row>
    <row r="91970" spans="2:3" x14ac:dyDescent="0.55000000000000004">
      <c r="B91970">
        <v>0.9456629753112793</v>
      </c>
      <c r="C91970">
        <f>$A$1 * B91970</f>
        <v>7.2841659962818994E-3</v>
      </c>
    </row>
    <row r="91971" spans="2:3" x14ac:dyDescent="0.55000000000000004">
      <c r="B91971">
        <v>0.12197655439376831</v>
      </c>
      <c r="C91971">
        <f>$A$1 * B91971</f>
        <v>9.3954981114308112E-4</v>
      </c>
    </row>
    <row r="91972" spans="2:3" x14ac:dyDescent="0.55000000000000004">
      <c r="B91972">
        <v>0.19966423511505127</v>
      </c>
      <c r="C91972">
        <f>$A$1 * B91972</f>
        <v>1.5379553499172971E-3</v>
      </c>
    </row>
    <row r="91973" spans="2:3" x14ac:dyDescent="0.55000000000000004">
      <c r="B91973">
        <v>0.33421593904495239</v>
      </c>
      <c r="C91973">
        <f>$A$1 * B91973</f>
        <v>2.5743678690659522E-3</v>
      </c>
    </row>
    <row r="91974" spans="2:3" x14ac:dyDescent="0.55000000000000004">
      <c r="B91974">
        <v>0.26521658897399902</v>
      </c>
      <c r="C91974">
        <f>$A$1 * B91974</f>
        <v>2.0428860064214405E-3</v>
      </c>
    </row>
    <row r="91975" spans="2:3" x14ac:dyDescent="0.55000000000000004">
      <c r="B91975">
        <v>0.15574735403060913</v>
      </c>
      <c r="C91975">
        <f>$A$1 * B91975</f>
        <v>1.1996764279231797E-3</v>
      </c>
    </row>
    <row r="91976" spans="2:3" x14ac:dyDescent="0.55000000000000004">
      <c r="B91976">
        <v>0.37105691432952881</v>
      </c>
      <c r="C91976">
        <f>$A$1 * B91976</f>
        <v>2.8581431531193857E-3</v>
      </c>
    </row>
    <row r="91977" spans="2:3" x14ac:dyDescent="0.55000000000000004">
      <c r="B91977">
        <v>0.25192266702651978</v>
      </c>
      <c r="C91977">
        <f>$A$1 * B91977</f>
        <v>1.9404868042371959E-3</v>
      </c>
    </row>
    <row r="91978" spans="2:3" x14ac:dyDescent="0.55000000000000004">
      <c r="B91978">
        <v>0.46644210815429688</v>
      </c>
      <c r="C91978">
        <f>$A$1 * B91978</f>
        <v>3.5928674719798437E-3</v>
      </c>
    </row>
    <row r="91979" spans="2:3" x14ac:dyDescent="0.55000000000000004">
      <c r="B91979">
        <v>0.93903368711471558</v>
      </c>
      <c r="C91979">
        <f>$A$1 * B91979</f>
        <v>7.2331025234362301E-3</v>
      </c>
    </row>
    <row r="91980" spans="2:3" x14ac:dyDescent="0.55000000000000004">
      <c r="B91980">
        <v>0.11030924320220947</v>
      </c>
      <c r="C91980">
        <f>$A$1 * B91980</f>
        <v>8.4967991703877033E-4</v>
      </c>
    </row>
    <row r="91981" spans="2:3" x14ac:dyDescent="0.55000000000000004">
      <c r="B91981">
        <v>1.6831696033477783E-2</v>
      </c>
      <c r="C91981">
        <f>$A$1 * B91981</f>
        <v>1.2964964380302035E-4</v>
      </c>
    </row>
    <row r="91982" spans="2:3" x14ac:dyDescent="0.55000000000000004">
      <c r="B91982">
        <v>0.47371697425842285</v>
      </c>
      <c r="C91982">
        <f>$A$1 * B91982</f>
        <v>3.6489036430964461E-3</v>
      </c>
    </row>
    <row r="91983" spans="2:3" x14ac:dyDescent="0.55000000000000004">
      <c r="B91983">
        <v>0.26120322942733765</v>
      </c>
      <c r="C91983">
        <f>$A$1 * B91983</f>
        <v>2.0119722687539365E-3</v>
      </c>
    </row>
    <row r="91984" spans="2:3" x14ac:dyDescent="0.55000000000000004">
      <c r="B91984">
        <v>0.36181819438934326</v>
      </c>
      <c r="C91984">
        <f>$A$1 * B91984</f>
        <v>2.7869799888691205E-3</v>
      </c>
    </row>
    <row r="91985" spans="2:3" x14ac:dyDescent="0.55000000000000004">
      <c r="B91985">
        <v>0.85825210809707642</v>
      </c>
      <c r="C91985">
        <f>$A$1 * B91985</f>
        <v>6.610865588747572E-3</v>
      </c>
    </row>
    <row r="91986" spans="2:3" x14ac:dyDescent="0.55000000000000004">
      <c r="B91986">
        <v>0.41161394119262695</v>
      </c>
      <c r="C91986">
        <f>$A$1 * B91986</f>
        <v>3.1705420983030308E-3</v>
      </c>
    </row>
    <row r="91987" spans="2:3" x14ac:dyDescent="0.55000000000000004">
      <c r="B91987">
        <v>0.31103771924972534</v>
      </c>
      <c r="C91987">
        <f>$A$1 * B91987</f>
        <v>2.3958328043605093E-3</v>
      </c>
    </row>
    <row r="91988" spans="2:3" x14ac:dyDescent="0.55000000000000004">
      <c r="B91988">
        <v>0.87173855304718018</v>
      </c>
      <c r="C91988">
        <f>$A$1 * B91988</f>
        <v>6.7147477394513544E-3</v>
      </c>
    </row>
    <row r="91989" spans="2:3" x14ac:dyDescent="0.55000000000000004">
      <c r="B91989">
        <v>0.60021954774856567</v>
      </c>
      <c r="C91989">
        <f>$A$1 * B91989</f>
        <v>4.6233160588471378E-3</v>
      </c>
    </row>
    <row r="91990" spans="2:3" x14ac:dyDescent="0.55000000000000004">
      <c r="B91990">
        <v>0.62052607536315918</v>
      </c>
      <c r="C91990">
        <f>$A$1 * B91990</f>
        <v>4.7797313165176547E-3</v>
      </c>
    </row>
    <row r="91991" spans="2:3" x14ac:dyDescent="0.55000000000000004">
      <c r="B91991">
        <v>0.62985795736312866</v>
      </c>
      <c r="C91991">
        <f>$A$1 * B91991</f>
        <v>4.8516120809338759E-3</v>
      </c>
    </row>
    <row r="91992" spans="2:3" x14ac:dyDescent="0.55000000000000004">
      <c r="B91992">
        <v>0.32860791683197021</v>
      </c>
      <c r="C91992">
        <f>$A$1 * B91992</f>
        <v>2.5311709101316637E-3</v>
      </c>
    </row>
    <row r="91993" spans="2:3" x14ac:dyDescent="0.55000000000000004">
      <c r="B91993">
        <v>0.23962122201919556</v>
      </c>
      <c r="C91993">
        <f>$A$1 * B91993</f>
        <v>1.8457323623621846E-3</v>
      </c>
    </row>
    <row r="91994" spans="2:3" x14ac:dyDescent="0.55000000000000004">
      <c r="B91994">
        <v>0.92229175567626953</v>
      </c>
      <c r="C91994">
        <f>$A$1 * B91994</f>
        <v>7.1041443101194091E-3</v>
      </c>
    </row>
    <row r="91995" spans="2:3" x14ac:dyDescent="0.55000000000000004">
      <c r="B91995">
        <v>0.31464880704879761</v>
      </c>
      <c r="C91995">
        <f>$A$1 * B91995</f>
        <v>2.4236479601214E-3</v>
      </c>
    </row>
    <row r="91996" spans="2:3" x14ac:dyDescent="0.55000000000000004">
      <c r="B91996">
        <v>0.75397169589996338</v>
      </c>
      <c r="C91996">
        <f>$A$1 * B91996</f>
        <v>5.8076239979953925E-3</v>
      </c>
    </row>
    <row r="91997" spans="2:3" x14ac:dyDescent="0.55000000000000004">
      <c r="B91997">
        <v>0.77432090044021606</v>
      </c>
      <c r="C91997">
        <f>$A$1 * B91997</f>
        <v>5.9643679835730268E-3</v>
      </c>
    </row>
    <row r="91998" spans="2:3" x14ac:dyDescent="0.55000000000000004">
      <c r="B91998">
        <v>0.13581967353820801</v>
      </c>
      <c r="C91998">
        <f>$A$1 * B91998</f>
        <v>1.0461793191041124E-3</v>
      </c>
    </row>
    <row r="91999" spans="2:3" x14ac:dyDescent="0.55000000000000004">
      <c r="B91999">
        <v>0.47118419408798218</v>
      </c>
      <c r="C91999">
        <f>$A$1 * B91999</f>
        <v>3.6293943763965331E-3</v>
      </c>
    </row>
    <row r="92000" spans="2:3" x14ac:dyDescent="0.55000000000000004">
      <c r="B92000">
        <v>0.14300811290740967</v>
      </c>
      <c r="C92000">
        <f>$A$1 * B92000</f>
        <v>1.1015497702970833E-3</v>
      </c>
    </row>
    <row r="92001" spans="2:3" x14ac:dyDescent="0.55000000000000004">
      <c r="B92001">
        <v>0.2812839150428772</v>
      </c>
      <c r="C92001">
        <f>$A$1 * B92001</f>
        <v>2.166647931396426E-3</v>
      </c>
    </row>
    <row r="92002" spans="2:3" x14ac:dyDescent="0.55000000000000004">
      <c r="B92002">
        <v>0.84271383285522461</v>
      </c>
      <c r="C92002">
        <f>$A$1 * B92002</f>
        <v>6.4911787879395888E-3</v>
      </c>
    </row>
    <row r="92003" spans="2:3" x14ac:dyDescent="0.55000000000000004">
      <c r="B92003">
        <v>0.91715210676193237</v>
      </c>
      <c r="C92003">
        <f>$A$1 * B92003</f>
        <v>7.0645550940540147E-3</v>
      </c>
    </row>
    <row r="92004" spans="2:3" x14ac:dyDescent="0.55000000000000004">
      <c r="B92004">
        <v>0.35515320301055908</v>
      </c>
      <c r="C92004">
        <f>$A$1 * B92004</f>
        <v>2.735641504827413E-3</v>
      </c>
    </row>
    <row r="92005" spans="2:3" x14ac:dyDescent="0.55000000000000004">
      <c r="B92005">
        <v>0.24470216035842896</v>
      </c>
      <c r="C92005">
        <f>$A$1 * B92005</f>
        <v>1.8848693479966983E-3</v>
      </c>
    </row>
    <row r="92006" spans="2:3" x14ac:dyDescent="0.55000000000000004">
      <c r="B92006">
        <v>0.40289855003356934</v>
      </c>
      <c r="C92006">
        <f>$A$1 * B92006</f>
        <v>3.1034099829696515E-3</v>
      </c>
    </row>
    <row r="92007" spans="2:3" x14ac:dyDescent="0.55000000000000004">
      <c r="B92007">
        <v>0.13527959585189819</v>
      </c>
      <c r="C92007">
        <f>$A$1 * B92007</f>
        <v>1.0420192582571985E-3</v>
      </c>
    </row>
    <row r="92008" spans="2:3" x14ac:dyDescent="0.55000000000000004">
      <c r="B92008">
        <v>0.25472581386566162</v>
      </c>
      <c r="C92008">
        <f>$A$1 * B92008</f>
        <v>1.9620786265051038E-3</v>
      </c>
    </row>
    <row r="92009" spans="2:3" x14ac:dyDescent="0.55000000000000004">
      <c r="B92009">
        <v>0.13411909341812134</v>
      </c>
      <c r="C92009">
        <f>$A$1 * B92009</f>
        <v>1.0330802465929878E-3</v>
      </c>
    </row>
    <row r="92010" spans="2:3" x14ac:dyDescent="0.55000000000000004">
      <c r="B92010">
        <v>0.22024345397949219</v>
      </c>
      <c r="C92010">
        <f>$A$1 * B92010</f>
        <v>1.6964710687261686E-3</v>
      </c>
    </row>
    <row r="92011" spans="2:3" x14ac:dyDescent="0.55000000000000004">
      <c r="B92011">
        <v>0.47645777463912964</v>
      </c>
      <c r="C92011">
        <f>$A$1 * B92011</f>
        <v>3.6700152287849619E-3</v>
      </c>
    </row>
    <row r="92012" spans="2:3" x14ac:dyDescent="0.55000000000000004">
      <c r="B92012">
        <v>0.10155260562896729</v>
      </c>
      <c r="C92012">
        <f>$A$1 * B92012</f>
        <v>7.8223009261080279E-4</v>
      </c>
    </row>
    <row r="92013" spans="2:3" x14ac:dyDescent="0.55000000000000004">
      <c r="B92013">
        <v>0.23255473375320435</v>
      </c>
      <c r="C92013">
        <f>$A$1 * B92013</f>
        <v>1.7913012649373172E-3</v>
      </c>
    </row>
    <row r="92014" spans="2:3" x14ac:dyDescent="0.55000000000000004">
      <c r="B92014">
        <v>0.25818848609924316</v>
      </c>
      <c r="C92014">
        <f>$A$1 * B92014</f>
        <v>1.9887505804661032E-3</v>
      </c>
    </row>
    <row r="92015" spans="2:3" x14ac:dyDescent="0.55000000000000004">
      <c r="B92015">
        <v>0.61286681890487671</v>
      </c>
      <c r="C92015">
        <f>$A$1 * B92015</f>
        <v>4.7207342986510525E-3</v>
      </c>
    </row>
    <row r="92016" spans="2:3" x14ac:dyDescent="0.55000000000000004">
      <c r="B92016">
        <v>0.19159305095672607</v>
      </c>
      <c r="C92016">
        <f>$A$1 * B92016</f>
        <v>1.4757853731595105E-3</v>
      </c>
    </row>
    <row r="92017" spans="2:3" x14ac:dyDescent="0.55000000000000004">
      <c r="B92017">
        <v>0.71463066339492798</v>
      </c>
      <c r="C92017">
        <f>$A$1 * B92017</f>
        <v>5.5045915025786485E-3</v>
      </c>
    </row>
    <row r="92018" spans="2:3" x14ac:dyDescent="0.55000000000000004">
      <c r="B92018">
        <v>0.80536890029907227</v>
      </c>
      <c r="C92018">
        <f>$A$1 * B92018</f>
        <v>6.2035216680556005E-3</v>
      </c>
    </row>
    <row r="92019" spans="2:3" x14ac:dyDescent="0.55000000000000004">
      <c r="B92019">
        <v>0.2411009669303894</v>
      </c>
      <c r="C92019">
        <f>$A$1 * B92019</f>
        <v>1.8571304056891336E-3</v>
      </c>
    </row>
    <row r="92020" spans="2:3" x14ac:dyDescent="0.55000000000000004">
      <c r="B92020">
        <v>0.74756443500518799</v>
      </c>
      <c r="C92020">
        <f>$A$1 * B92020</f>
        <v>5.7582707366776731E-3</v>
      </c>
    </row>
    <row r="92021" spans="2:3" x14ac:dyDescent="0.55000000000000004">
      <c r="B92021">
        <v>0.97469502687454224</v>
      </c>
      <c r="C92021">
        <f>$A$1 * B92021</f>
        <v>7.5077914192078765E-3</v>
      </c>
    </row>
    <row r="92022" spans="2:3" x14ac:dyDescent="0.55000000000000004">
      <c r="B92022">
        <v>0.49124026298522949</v>
      </c>
      <c r="C92022">
        <f>$A$1 * B92022</f>
        <v>3.7838804236400847E-3</v>
      </c>
    </row>
    <row r="92023" spans="2:3" x14ac:dyDescent="0.55000000000000004">
      <c r="B92023">
        <v>3.5293519496917725E-2</v>
      </c>
      <c r="C92023">
        <f>$A$1 * B92023</f>
        <v>2.7185568360010848E-4</v>
      </c>
    </row>
    <row r="92024" spans="2:3" x14ac:dyDescent="0.55000000000000004">
      <c r="B92024">
        <v>5.9566855430603027E-2</v>
      </c>
      <c r="C92024">
        <f>$A$1 * B92024</f>
        <v>4.5882610841374571E-4</v>
      </c>
    </row>
    <row r="92025" spans="2:3" x14ac:dyDescent="0.55000000000000004">
      <c r="B92025">
        <v>0.20494753122329712</v>
      </c>
      <c r="C92025">
        <f>$A$1 * B92025</f>
        <v>1.5786510384074859E-3</v>
      </c>
    </row>
    <row r="92026" spans="2:3" x14ac:dyDescent="0.55000000000000004">
      <c r="B92026">
        <v>0.55170345306396484</v>
      </c>
      <c r="C92026">
        <f>$A$1 * B92026</f>
        <v>4.2496107363376723E-3</v>
      </c>
    </row>
    <row r="92027" spans="2:3" x14ac:dyDescent="0.55000000000000004">
      <c r="B92027">
        <v>0.85024183988571167</v>
      </c>
      <c r="C92027">
        <f>$A$1 * B92027</f>
        <v>6.5491648297566485E-3</v>
      </c>
    </row>
    <row r="92028" spans="2:3" x14ac:dyDescent="0.55000000000000004">
      <c r="B92028">
        <v>0.87570822238922119</v>
      </c>
      <c r="C92028">
        <f>$A$1 * B92028</f>
        <v>6.7453249442195329E-3</v>
      </c>
    </row>
    <row r="92029" spans="2:3" x14ac:dyDescent="0.55000000000000004">
      <c r="B92029">
        <v>0.22356444597244263</v>
      </c>
      <c r="C92029">
        <f>$A$1 * B92029</f>
        <v>1.722051701129601E-3</v>
      </c>
    </row>
    <row r="92030" spans="2:3" x14ac:dyDescent="0.55000000000000004">
      <c r="B92030">
        <v>0.34472966194152832</v>
      </c>
      <c r="C92030">
        <f>$A$1 * B92030</f>
        <v>2.6553520090999427E-3</v>
      </c>
    </row>
    <row r="92031" spans="2:3" x14ac:dyDescent="0.55000000000000004">
      <c r="B92031">
        <v>0.17453235387802124</v>
      </c>
      <c r="C92031">
        <f>$A$1 * B92031</f>
        <v>1.344371801117461E-3</v>
      </c>
    </row>
    <row r="92032" spans="2:3" x14ac:dyDescent="0.55000000000000004">
      <c r="B92032">
        <v>4.272925853729248E-2</v>
      </c>
      <c r="C92032">
        <f>$A$1 * B92032</f>
        <v>3.2913101200904293E-4</v>
      </c>
    </row>
    <row r="92033" spans="2:3" x14ac:dyDescent="0.55000000000000004">
      <c r="B92033">
        <v>0.55282360315322876</v>
      </c>
      <c r="C92033">
        <f>$A$1 * B92033</f>
        <v>4.2582389256651254E-3</v>
      </c>
    </row>
    <row r="92034" spans="2:3" x14ac:dyDescent="0.55000000000000004">
      <c r="B92034">
        <v>0.11598539352416992</v>
      </c>
      <c r="C92034">
        <f>$A$1 * B92034</f>
        <v>8.9340164691975588E-4</v>
      </c>
    </row>
    <row r="92035" spans="2:3" x14ac:dyDescent="0.55000000000000004">
      <c r="B92035">
        <v>0.83366554975509644</v>
      </c>
      <c r="C92035">
        <f>$A$1 * B92035</f>
        <v>6.4214825031072564E-3</v>
      </c>
    </row>
    <row r="92036" spans="2:3" x14ac:dyDescent="0.55000000000000004">
      <c r="B92036">
        <v>0.39662849903106689</v>
      </c>
      <c r="C92036">
        <f>$A$1 * B92036</f>
        <v>3.0551136094203457E-3</v>
      </c>
    </row>
    <row r="92037" spans="2:3" x14ac:dyDescent="0.55000000000000004">
      <c r="B92037">
        <v>0.74722939729690552</v>
      </c>
      <c r="C92037">
        <f>$A$1 * B92037</f>
        <v>5.7556900389599264E-3</v>
      </c>
    </row>
    <row r="92038" spans="2:3" x14ac:dyDescent="0.55000000000000004">
      <c r="B92038">
        <v>1.4457464218139648E-2</v>
      </c>
      <c r="C92038">
        <f>$A$1 * B92038</f>
        <v>1.1136162882507961E-4</v>
      </c>
    </row>
    <row r="92039" spans="2:3" x14ac:dyDescent="0.55000000000000004">
      <c r="B92039">
        <v>0.94318097829818726</v>
      </c>
      <c r="C92039">
        <f>$A$1 * B92039</f>
        <v>7.2650478974267685E-3</v>
      </c>
    </row>
    <row r="92040" spans="2:3" x14ac:dyDescent="0.55000000000000004">
      <c r="B92040">
        <v>0.90328729152679443</v>
      </c>
      <c r="C92040">
        <f>$A$1 * B92040</f>
        <v>6.9577584674362924E-3</v>
      </c>
    </row>
    <row r="92041" spans="2:3" x14ac:dyDescent="0.55000000000000004">
      <c r="B92041">
        <v>0.9716377854347229</v>
      </c>
      <c r="C92041">
        <f>$A$1 * B92041</f>
        <v>7.484242380364492E-3</v>
      </c>
    </row>
    <row r="92042" spans="2:3" x14ac:dyDescent="0.55000000000000004">
      <c r="B92042">
        <v>0.3580780029296875</v>
      </c>
      <c r="C92042">
        <f>$A$1 * B92042</f>
        <v>2.7581703852774808E-3</v>
      </c>
    </row>
    <row r="92043" spans="2:3" x14ac:dyDescent="0.55000000000000004">
      <c r="B92043">
        <v>0.1117822527885437</v>
      </c>
      <c r="C92043">
        <f>$A$1 * B92043</f>
        <v>8.6102608012339488E-4</v>
      </c>
    </row>
    <row r="92044" spans="2:3" x14ac:dyDescent="0.55000000000000004">
      <c r="B92044">
        <v>4.9094796180725098E-2</v>
      </c>
      <c r="C92044">
        <f>$A$1 * B92044</f>
        <v>3.781628912946644E-4</v>
      </c>
    </row>
    <row r="92045" spans="2:3" x14ac:dyDescent="0.55000000000000004">
      <c r="B92045">
        <v>0.82938128709793091</v>
      </c>
      <c r="C92045">
        <f>$A$1 * B92045</f>
        <v>6.3884820778170592E-3</v>
      </c>
    </row>
    <row r="92046" spans="2:3" x14ac:dyDescent="0.55000000000000004">
      <c r="B92046">
        <v>0.14934945106506348</v>
      </c>
      <c r="C92046">
        <f>$A$1 * B92046</f>
        <v>1.150395248004088E-3</v>
      </c>
    </row>
    <row r="92047" spans="2:3" x14ac:dyDescent="0.55000000000000004">
      <c r="B92047">
        <v>0.89446204900741577</v>
      </c>
      <c r="C92047">
        <f>$A$1 * B92047</f>
        <v>6.8897801991241181E-3</v>
      </c>
    </row>
    <row r="92048" spans="2:3" x14ac:dyDescent="0.55000000000000004">
      <c r="B92048">
        <v>0.48157298564910889</v>
      </c>
      <c r="C92048">
        <f>$A$1 * B92048</f>
        <v>3.7094162068029846E-3</v>
      </c>
    </row>
    <row r="92049" spans="2:3" x14ac:dyDescent="0.55000000000000004">
      <c r="B92049">
        <v>0.44039398431777954</v>
      </c>
      <c r="C92049">
        <f>$A$1 * B92049</f>
        <v>3.3922263737551361E-3</v>
      </c>
    </row>
    <row r="92050" spans="2:3" x14ac:dyDescent="0.55000000000000004">
      <c r="B92050">
        <v>0.84096956253051758</v>
      </c>
      <c r="C92050">
        <f>$A$1 * B92050</f>
        <v>6.4777431825291387E-3</v>
      </c>
    </row>
    <row r="92051" spans="2:3" x14ac:dyDescent="0.55000000000000004">
      <c r="B92051">
        <v>0.49562710523605347</v>
      </c>
      <c r="C92051">
        <f>$A$1 * B92051</f>
        <v>3.8176709896120542E-3</v>
      </c>
    </row>
    <row r="92052" spans="2:3" x14ac:dyDescent="0.55000000000000004">
      <c r="B92052">
        <v>0.9000016450881958</v>
      </c>
      <c r="C92052">
        <f>$A$1 * B92052</f>
        <v>6.9324500915257659E-3</v>
      </c>
    </row>
    <row r="92053" spans="2:3" x14ac:dyDescent="0.55000000000000004">
      <c r="B92053">
        <v>0.7693365216255188</v>
      </c>
      <c r="C92053">
        <f>$A$1 * B92053</f>
        <v>5.9259747677842256E-3</v>
      </c>
    </row>
    <row r="92054" spans="2:3" x14ac:dyDescent="0.55000000000000004">
      <c r="B92054">
        <v>0.3514564037322998</v>
      </c>
      <c r="C92054">
        <f>$A$1 * B92054</f>
        <v>2.7071661385491552E-3</v>
      </c>
    </row>
    <row r="92055" spans="2:3" x14ac:dyDescent="0.55000000000000004">
      <c r="B92055">
        <v>0.72222322225570679</v>
      </c>
      <c r="C92055">
        <f>$A$1 * B92055</f>
        <v>5.5630747683110826E-3</v>
      </c>
    </row>
    <row r="92056" spans="2:3" x14ac:dyDescent="0.55000000000000004">
      <c r="B92056">
        <v>0.19604337215423584</v>
      </c>
      <c r="C92056">
        <f>$A$1 * B92056</f>
        <v>1.5100648989374577E-3</v>
      </c>
    </row>
    <row r="92057" spans="2:3" x14ac:dyDescent="0.55000000000000004">
      <c r="B92057">
        <v>0.20372110605239868</v>
      </c>
      <c r="C92057">
        <f>$A$1 * B92057</f>
        <v>1.5692042431325604E-3</v>
      </c>
    </row>
    <row r="92058" spans="2:3" x14ac:dyDescent="0.55000000000000004">
      <c r="B92058">
        <v>0.33077335357666016</v>
      </c>
      <c r="C92058">
        <f>$A$1 * B92058</f>
        <v>2.5478506375975485E-3</v>
      </c>
    </row>
    <row r="92059" spans="2:3" x14ac:dyDescent="0.55000000000000004">
      <c r="B92059">
        <v>0.18686026334762573</v>
      </c>
      <c r="C92059">
        <f>$A$1 * B92059</f>
        <v>1.4393300910242601E-3</v>
      </c>
    </row>
    <row r="92060" spans="2:3" x14ac:dyDescent="0.55000000000000004">
      <c r="B92060">
        <v>0.844368577003479</v>
      </c>
      <c r="C92060">
        <f>$A$1 * B92060</f>
        <v>6.5039247993325944E-3</v>
      </c>
    </row>
    <row r="92061" spans="2:3" x14ac:dyDescent="0.55000000000000004">
      <c r="B92061">
        <v>0.38203650712966919</v>
      </c>
      <c r="C92061">
        <f>$A$1 * B92061</f>
        <v>2.9427157531003445E-3</v>
      </c>
    </row>
    <row r="92062" spans="2:3" x14ac:dyDescent="0.55000000000000004">
      <c r="B92062">
        <v>0.67595410346984863</v>
      </c>
      <c r="C92062">
        <f>$A$1 * B92062</f>
        <v>5.206677245581659E-3</v>
      </c>
    </row>
    <row r="92063" spans="2:3" x14ac:dyDescent="0.55000000000000004">
      <c r="B92063">
        <v>0.7609371542930603</v>
      </c>
      <c r="C92063">
        <f>$A$1 * B92063</f>
        <v>5.8612768917853941E-3</v>
      </c>
    </row>
    <row r="92064" spans="2:3" x14ac:dyDescent="0.55000000000000004">
      <c r="B92064">
        <v>0.54328048229217529</v>
      </c>
      <c r="C92064">
        <f>$A$1 * B92064</f>
        <v>4.1847310499321111E-3</v>
      </c>
    </row>
    <row r="92065" spans="2:3" x14ac:dyDescent="0.55000000000000004">
      <c r="B92065">
        <v>0.27187305688858032</v>
      </c>
      <c r="C92065">
        <f>$A$1 * B92065</f>
        <v>2.0941588367051622E-3</v>
      </c>
    </row>
    <row r="92066" spans="2:3" x14ac:dyDescent="0.55000000000000004">
      <c r="B92066">
        <v>0.29672765731811523</v>
      </c>
      <c r="C92066">
        <f>$A$1 * B92066</f>
        <v>2.2856065723431129E-3</v>
      </c>
    </row>
    <row r="92067" spans="2:3" x14ac:dyDescent="0.55000000000000004">
      <c r="B92067">
        <v>0.2777668833732605</v>
      </c>
      <c r="C92067">
        <f>$A$1 * B92067</f>
        <v>2.1395572625593218E-3</v>
      </c>
    </row>
    <row r="92068" spans="2:3" x14ac:dyDescent="0.55000000000000004">
      <c r="B92068">
        <v>0.10534012317657471</v>
      </c>
      <c r="C92068">
        <f>$A$1 * B92068</f>
        <v>8.1140423525027927E-4</v>
      </c>
    </row>
    <row r="92069" spans="2:3" x14ac:dyDescent="0.55000000000000004">
      <c r="B92069">
        <v>0.49804764986038208</v>
      </c>
      <c r="C92069">
        <f>$A$1 * B92069</f>
        <v>3.8363157386456237E-3</v>
      </c>
    </row>
    <row r="92070" spans="2:3" x14ac:dyDescent="0.55000000000000004">
      <c r="B92070">
        <v>0.13114333152770996</v>
      </c>
      <c r="C92070">
        <f>$A$1 * B92070</f>
        <v>1.0101588209465717E-3</v>
      </c>
    </row>
    <row r="92071" spans="2:3" x14ac:dyDescent="0.55000000000000004">
      <c r="B92071">
        <v>0.48570150136947632</v>
      </c>
      <c r="C92071">
        <f>$A$1 * B92071</f>
        <v>3.7412169588790789E-3</v>
      </c>
    </row>
    <row r="92072" spans="2:3" x14ac:dyDescent="0.55000000000000004">
      <c r="B92072">
        <v>0.59799134731292725</v>
      </c>
      <c r="C92072">
        <f>$A$1 * B92072</f>
        <v>4.60615288098154E-3</v>
      </c>
    </row>
    <row r="92073" spans="2:3" x14ac:dyDescent="0.55000000000000004">
      <c r="B92073">
        <v>0.92072874307632446</v>
      </c>
      <c r="C92073">
        <f>$A$1 * B92073</f>
        <v>7.0921048800798303E-3</v>
      </c>
    </row>
    <row r="92074" spans="2:3" x14ac:dyDescent="0.55000000000000004">
      <c r="B92074">
        <v>0.41119575500488281</v>
      </c>
      <c r="C92074">
        <f>$A$1 * B92074</f>
        <v>3.1673209321070317E-3</v>
      </c>
    </row>
    <row r="92075" spans="2:3" x14ac:dyDescent="0.55000000000000004">
      <c r="B92075">
        <v>0.25125712156295776</v>
      </c>
      <c r="C92075">
        <f>$A$1 * B92075</f>
        <v>1.9353603017080445E-3</v>
      </c>
    </row>
    <row r="92076" spans="2:3" x14ac:dyDescent="0.55000000000000004">
      <c r="B92076">
        <v>0.73418581485748291</v>
      </c>
      <c r="C92076">
        <f>$A$1 * B92076</f>
        <v>5.6552191289682696E-3</v>
      </c>
    </row>
    <row r="92077" spans="2:3" x14ac:dyDescent="0.55000000000000004">
      <c r="B92077">
        <v>0.46356135606765747</v>
      </c>
      <c r="C92077">
        <f>$A$1 * B92077</f>
        <v>3.5706778791322336E-3</v>
      </c>
    </row>
    <row r="92078" spans="2:3" x14ac:dyDescent="0.55000000000000004">
      <c r="B92078">
        <v>0.17844986915588379</v>
      </c>
      <c r="C92078">
        <f>$A$1 * B92078</f>
        <v>1.374547278345517E-3</v>
      </c>
    </row>
    <row r="92079" spans="2:3" x14ac:dyDescent="0.55000000000000004">
      <c r="B92079">
        <v>1.2238919734954834E-2</v>
      </c>
      <c r="C92079">
        <f>$A$1 * B92079</f>
        <v>9.4272827944053006E-5</v>
      </c>
    </row>
    <row r="92080" spans="2:3" x14ac:dyDescent="0.55000000000000004">
      <c r="B92080">
        <v>0.5130079984664917</v>
      </c>
      <c r="C92080">
        <f>$A$1 * B92080</f>
        <v>3.9515509391918613E-3</v>
      </c>
    </row>
    <row r="92081" spans="2:3" x14ac:dyDescent="0.55000000000000004">
      <c r="B92081">
        <v>0.1917920708656311</v>
      </c>
      <c r="C92081">
        <f>$A$1 * B92081</f>
        <v>1.4773183654526179E-3</v>
      </c>
    </row>
    <row r="92082" spans="2:3" x14ac:dyDescent="0.55000000000000004">
      <c r="B92082">
        <v>4.9665927886962891E-2</v>
      </c>
      <c r="C92082">
        <f>$A$1 * B92082</f>
        <v>3.8256215219689693E-4</v>
      </c>
    </row>
    <row r="92083" spans="2:3" x14ac:dyDescent="0.55000000000000004">
      <c r="B92083">
        <v>0.48086613416671753</v>
      </c>
      <c r="C92083">
        <f>$A$1 * B92083</f>
        <v>3.7039715360620562E-3</v>
      </c>
    </row>
    <row r="92084" spans="2:3" x14ac:dyDescent="0.55000000000000004">
      <c r="B92084">
        <v>0.11030018329620361</v>
      </c>
      <c r="C92084">
        <f>$A$1 * B92084</f>
        <v>8.496101312260862E-4</v>
      </c>
    </row>
    <row r="92085" spans="2:3" x14ac:dyDescent="0.55000000000000004">
      <c r="B92085">
        <v>0.64039403200149536</v>
      </c>
      <c r="C92085">
        <f>$A$1 * B92085</f>
        <v>4.9327683899136332E-3</v>
      </c>
    </row>
    <row r="92086" spans="2:3" x14ac:dyDescent="0.55000000000000004">
      <c r="B92086">
        <v>0.23242449760437012</v>
      </c>
      <c r="C92086">
        <f>$A$1 * B92086</f>
        <v>1.7902980938799828E-3</v>
      </c>
    </row>
    <row r="92087" spans="2:3" x14ac:dyDescent="0.55000000000000004">
      <c r="B92087">
        <v>0.59689706563949585</v>
      </c>
      <c r="C92087">
        <f>$A$1 * B92087</f>
        <v>4.5977239485139876E-3</v>
      </c>
    </row>
    <row r="92088" spans="2:3" x14ac:dyDescent="0.55000000000000004">
      <c r="B92088">
        <v>1.9287467002868652E-2</v>
      </c>
      <c r="C92088">
        <f>$A$1 * B92088</f>
        <v>1.4856573109511828E-4</v>
      </c>
    </row>
    <row r="92089" spans="2:3" x14ac:dyDescent="0.55000000000000004">
      <c r="B92089">
        <v>0.39219194650650024</v>
      </c>
      <c r="C92089">
        <f>$A$1 * B92089</f>
        <v>3.0209401397129909E-3</v>
      </c>
    </row>
    <row r="92090" spans="2:3" x14ac:dyDescent="0.55000000000000004">
      <c r="B92090">
        <v>0.79075145721435547</v>
      </c>
      <c r="C92090">
        <f>$A$1 * B92090</f>
        <v>6.0909277686960195E-3</v>
      </c>
    </row>
    <row r="92091" spans="2:3" x14ac:dyDescent="0.55000000000000004">
      <c r="B92091">
        <v>0.73075407743453979</v>
      </c>
      <c r="C92091">
        <f>$A$1 * B92091</f>
        <v>5.6287854568282114E-3</v>
      </c>
    </row>
    <row r="92092" spans="2:3" x14ac:dyDescent="0.55000000000000004">
      <c r="B92092">
        <v>0.44120275974273682</v>
      </c>
      <c r="C92092">
        <f>$A$1 * B92092</f>
        <v>3.398456134888761E-3</v>
      </c>
    </row>
    <row r="92093" spans="2:3" x14ac:dyDescent="0.55000000000000004">
      <c r="B92093">
        <v>0.90598708391189575</v>
      </c>
      <c r="C92093">
        <f>$A$1 * B92093</f>
        <v>6.9785541804989748E-3</v>
      </c>
    </row>
    <row r="92094" spans="2:3" x14ac:dyDescent="0.55000000000000004">
      <c r="B92094">
        <v>0.16074299812316895</v>
      </c>
      <c r="C92094">
        <f>$A$1 * B92094</f>
        <v>1.2381564168606474E-3</v>
      </c>
    </row>
    <row r="92095" spans="2:3" x14ac:dyDescent="0.55000000000000004">
      <c r="B92095">
        <v>0.13664859533309937</v>
      </c>
      <c r="C92095">
        <f>$A$1 * B92095</f>
        <v>1.0525642618475217E-3</v>
      </c>
    </row>
    <row r="92096" spans="2:3" x14ac:dyDescent="0.55000000000000004">
      <c r="B92096">
        <v>0.92591178417205811</v>
      </c>
      <c r="C92096">
        <f>$A$1 * B92096</f>
        <v>7.1320283334586065E-3</v>
      </c>
    </row>
    <row r="92097" spans="2:3" x14ac:dyDescent="0.55000000000000004">
      <c r="B92097">
        <v>0.59468227624893188</v>
      </c>
      <c r="C92097">
        <f>$A$1 * B92097</f>
        <v>4.5806640720158498E-3</v>
      </c>
    </row>
    <row r="92098" spans="2:3" x14ac:dyDescent="0.55000000000000004">
      <c r="B92098">
        <v>0.91619062423706055</v>
      </c>
      <c r="C92098">
        <f>$A$1 * B92098</f>
        <v>7.0571490746829113E-3</v>
      </c>
    </row>
    <row r="92099" spans="2:3" x14ac:dyDescent="0.55000000000000004">
      <c r="B92099">
        <v>0.65570610761642456</v>
      </c>
      <c r="C92099">
        <f>$A$1 * B92099</f>
        <v>5.0507128409904567E-3</v>
      </c>
    </row>
    <row r="92100" spans="2:3" x14ac:dyDescent="0.55000000000000004">
      <c r="B92100">
        <v>0.26253807544708252</v>
      </c>
      <c r="C92100">
        <f>$A$1 * B92100</f>
        <v>2.0222541981951281E-3</v>
      </c>
    </row>
    <row r="92101" spans="2:3" x14ac:dyDescent="0.55000000000000004">
      <c r="B92101">
        <v>0.15340691804885864</v>
      </c>
      <c r="C92101">
        <f>$A$1 * B92101</f>
        <v>1.1816487323912384E-3</v>
      </c>
    </row>
    <row r="92102" spans="2:3" x14ac:dyDescent="0.55000000000000004">
      <c r="B92102">
        <v>0.78420615196228027</v>
      </c>
      <c r="C92102">
        <f>$A$1 * B92102</f>
        <v>6.0405111919692445E-3</v>
      </c>
    </row>
    <row r="92103" spans="2:3" x14ac:dyDescent="0.55000000000000004">
      <c r="B92103">
        <v>0.66909116506576538</v>
      </c>
      <c r="C92103">
        <f>$A$1 * B92103</f>
        <v>5.153814033356241E-3</v>
      </c>
    </row>
    <row r="92104" spans="2:3" x14ac:dyDescent="0.55000000000000004">
      <c r="B92104">
        <v>0.62008798122406006</v>
      </c>
      <c r="C92104">
        <f>$A$1 * B92104</f>
        <v>4.776356805180626E-3</v>
      </c>
    </row>
    <row r="92105" spans="2:3" x14ac:dyDescent="0.55000000000000004">
      <c r="B92105">
        <v>0.13764196634292603</v>
      </c>
      <c r="C92105">
        <f>$A$1 * B92105</f>
        <v>1.0602159089145857E-3</v>
      </c>
    </row>
    <row r="92106" spans="2:3" x14ac:dyDescent="0.55000000000000004">
      <c r="B92106">
        <v>0.91084671020507813</v>
      </c>
      <c r="C92106">
        <f>$A$1 * B92106</f>
        <v>7.015986464011803E-3</v>
      </c>
    </row>
    <row r="92107" spans="2:3" x14ac:dyDescent="0.55000000000000004">
      <c r="B92107">
        <v>0.30113238096237183</v>
      </c>
      <c r="C92107">
        <f>$A$1 * B92107</f>
        <v>2.3195348734716958E-3</v>
      </c>
    </row>
    <row r="92108" spans="2:3" x14ac:dyDescent="0.55000000000000004">
      <c r="B92108">
        <v>0.93807566165924072</v>
      </c>
      <c r="C92108">
        <f>$A$1 * B92108</f>
        <v>7.2257231328620719E-3</v>
      </c>
    </row>
    <row r="92109" spans="2:3" x14ac:dyDescent="0.55000000000000004">
      <c r="B92109">
        <v>0.79134494066238403</v>
      </c>
      <c r="C92109">
        <f>$A$1 * B92109</f>
        <v>6.0954991985440188E-3</v>
      </c>
    </row>
    <row r="92110" spans="2:3" x14ac:dyDescent="0.55000000000000004">
      <c r="B92110">
        <v>0.3767397403717041</v>
      </c>
      <c r="C92110">
        <f>$A$1 * B92110</f>
        <v>2.9019163041255069E-3</v>
      </c>
    </row>
    <row r="92111" spans="2:3" x14ac:dyDescent="0.55000000000000004">
      <c r="B92111">
        <v>0.8724474310874939</v>
      </c>
      <c r="C92111">
        <f>$A$1 * B92111</f>
        <v>6.7202080201766989E-3</v>
      </c>
    </row>
    <row r="92112" spans="2:3" x14ac:dyDescent="0.55000000000000004">
      <c r="B92112">
        <v>0.56714808940887451</v>
      </c>
      <c r="C92112">
        <f>$A$1 * B92112</f>
        <v>4.3685762640421899E-3</v>
      </c>
    </row>
    <row r="92113" spans="2:3" x14ac:dyDescent="0.55000000000000004">
      <c r="B92113">
        <v>0.12507492303848267</v>
      </c>
      <c r="C92113">
        <f>$A$1 * B92113</f>
        <v>9.6341564084667652E-4</v>
      </c>
    </row>
    <row r="92114" spans="2:3" x14ac:dyDescent="0.55000000000000004">
      <c r="B92114">
        <v>0.9627079963684082</v>
      </c>
      <c r="C92114">
        <f>$A$1 * B92114</f>
        <v>7.4154588205033178E-3</v>
      </c>
    </row>
    <row r="92115" spans="2:3" x14ac:dyDescent="0.55000000000000004">
      <c r="B92115">
        <v>0.60306805372238159</v>
      </c>
      <c r="C92115">
        <f>$A$1 * B92115</f>
        <v>4.6452572692956551E-3</v>
      </c>
    </row>
    <row r="92116" spans="2:3" x14ac:dyDescent="0.55000000000000004">
      <c r="B92116">
        <v>0.15971004962921143</v>
      </c>
      <c r="C92116">
        <f>$A$1 * B92116</f>
        <v>1.230199915980279E-3</v>
      </c>
    </row>
    <row r="92117" spans="2:3" x14ac:dyDescent="0.55000000000000004">
      <c r="B92117">
        <v>0.24411755800247192</v>
      </c>
      <c r="C92117">
        <f>$A$1 * B92117</f>
        <v>1.880366326609817E-3</v>
      </c>
    </row>
    <row r="92118" spans="2:3" x14ac:dyDescent="0.55000000000000004">
      <c r="B92118">
        <v>0.16539454460144043</v>
      </c>
      <c r="C92118">
        <f>$A$1 * B92118</f>
        <v>1.2739859222676841E-3</v>
      </c>
    </row>
    <row r="92119" spans="2:3" x14ac:dyDescent="0.55000000000000004">
      <c r="B92119">
        <v>0.56556504964828491</v>
      </c>
      <c r="C92119">
        <f>$A$1 * B92119</f>
        <v>4.3563825706272041E-3</v>
      </c>
    </row>
    <row r="92120" spans="2:3" x14ac:dyDescent="0.55000000000000004">
      <c r="B92120">
        <v>0.81054913997650146</v>
      </c>
      <c r="C92120">
        <f>$A$1 * B92120</f>
        <v>6.2434235429265073E-3</v>
      </c>
    </row>
    <row r="92121" spans="2:3" x14ac:dyDescent="0.55000000000000004">
      <c r="B92121">
        <v>0.92661005258560181</v>
      </c>
      <c r="C92121">
        <f>$A$1 * B92121</f>
        <v>7.1374068913243605E-3</v>
      </c>
    </row>
    <row r="92122" spans="2:3" x14ac:dyDescent="0.55000000000000004">
      <c r="B92122">
        <v>0.46288776397705078</v>
      </c>
      <c r="C92122">
        <f>$A$1 * B92122</f>
        <v>3.5654893957826062E-3</v>
      </c>
    </row>
    <row r="92123" spans="2:3" x14ac:dyDescent="0.55000000000000004">
      <c r="B92123">
        <v>0.88817328214645386</v>
      </c>
      <c r="C92123">
        <f>$A$1 * B92123</f>
        <v>6.8413396627775569E-3</v>
      </c>
    </row>
    <row r="92124" spans="2:3" x14ac:dyDescent="0.55000000000000004">
      <c r="B92124">
        <v>0.44746077060699463</v>
      </c>
      <c r="C92124">
        <f>$A$1 * B92124</f>
        <v>3.4466597667659471E-3</v>
      </c>
    </row>
    <row r="92125" spans="2:3" x14ac:dyDescent="0.55000000000000004">
      <c r="B92125">
        <v>0.45166617631912231</v>
      </c>
      <c r="C92125">
        <f>$A$1 * B92125</f>
        <v>3.4790527800154791E-3</v>
      </c>
    </row>
    <row r="92126" spans="2:3" x14ac:dyDescent="0.55000000000000004">
      <c r="B92126">
        <v>0.83034634590148926</v>
      </c>
      <c r="C92126">
        <f>$A$1 * B92126</f>
        <v>6.3959156442194853E-3</v>
      </c>
    </row>
    <row r="92127" spans="2:3" x14ac:dyDescent="0.55000000000000004">
      <c r="B92127">
        <v>0.20791667699813843</v>
      </c>
      <c r="C92127">
        <f>$A$1 * B92127</f>
        <v>1.601521502045955E-3</v>
      </c>
    </row>
    <row r="92128" spans="2:3" x14ac:dyDescent="0.55000000000000004">
      <c r="B92128">
        <v>0.47187316417694092</v>
      </c>
      <c r="C92128">
        <f>$A$1 * B92128</f>
        <v>3.634701311980848E-3</v>
      </c>
    </row>
    <row r="92129" spans="2:3" x14ac:dyDescent="0.55000000000000004">
      <c r="B92129">
        <v>0.67750126123428345</v>
      </c>
      <c r="C92129">
        <f>$A$1 * B92129</f>
        <v>5.2185945504490405E-3</v>
      </c>
    </row>
    <row r="92130" spans="2:3" x14ac:dyDescent="0.55000000000000004">
      <c r="B92130">
        <v>0.50562429428100586</v>
      </c>
      <c r="C92130">
        <f>$A$1 * B92130</f>
        <v>3.8946764200886719E-3</v>
      </c>
    </row>
    <row r="92131" spans="2:3" x14ac:dyDescent="0.55000000000000004">
      <c r="B92131">
        <v>0.37373322248458862</v>
      </c>
      <c r="C92131">
        <f>$A$1 * B92131</f>
        <v>2.8787579740097158E-3</v>
      </c>
    </row>
    <row r="92132" spans="2:3" x14ac:dyDescent="0.55000000000000004">
      <c r="B92132">
        <v>0.64947235584259033</v>
      </c>
      <c r="C92132">
        <f>$A$1 * B92132</f>
        <v>5.0026960698090761E-3</v>
      </c>
    </row>
    <row r="92133" spans="2:3" x14ac:dyDescent="0.55000000000000004">
      <c r="B92133">
        <v>0.36955720186233521</v>
      </c>
      <c r="C92133">
        <f>$A$1 * B92133</f>
        <v>2.8465913055342185E-3</v>
      </c>
    </row>
    <row r="92134" spans="2:3" x14ac:dyDescent="0.55000000000000004">
      <c r="B92134">
        <v>4.8959255218505859E-3</v>
      </c>
      <c r="C92134">
        <f>$A$1 * B92134</f>
        <v>3.7711885880753471E-5</v>
      </c>
    </row>
    <row r="92135" spans="2:3" x14ac:dyDescent="0.55000000000000004">
      <c r="B92135">
        <v>0.39959996938705444</v>
      </c>
      <c r="C92135">
        <f>$A$1 * B92135</f>
        <v>3.0780019786291746E-3</v>
      </c>
    </row>
    <row r="92136" spans="2:3" x14ac:dyDescent="0.55000000000000004">
      <c r="B92136">
        <v>0.25082719326019287</v>
      </c>
      <c r="C92136">
        <f>$A$1 * B92136</f>
        <v>1.9320486894258693E-3</v>
      </c>
    </row>
    <row r="92137" spans="2:3" x14ac:dyDescent="0.55000000000000004">
      <c r="B92137">
        <v>0.77862745523452759</v>
      </c>
      <c r="C92137">
        <f>$A$1 * B92137</f>
        <v>5.997540118691802E-3</v>
      </c>
    </row>
    <row r="92138" spans="2:3" x14ac:dyDescent="0.55000000000000004">
      <c r="B92138">
        <v>0.38828086853027344</v>
      </c>
      <c r="C92138">
        <f>$A$1 * B92138</f>
        <v>2.9908142471413157E-3</v>
      </c>
    </row>
    <row r="92139" spans="2:3" x14ac:dyDescent="0.55000000000000004">
      <c r="B92139">
        <v>0.66765803098678589</v>
      </c>
      <c r="C92139">
        <f>$A$1 * B92139</f>
        <v>5.1427750196708644E-3</v>
      </c>
    </row>
    <row r="92140" spans="2:3" x14ac:dyDescent="0.55000000000000004">
      <c r="B92140">
        <v>0.44201433658599854</v>
      </c>
      <c r="C92140">
        <f>$A$1 * B92140</f>
        <v>3.4047074745302552E-3</v>
      </c>
    </row>
    <row r="92141" spans="2:3" x14ac:dyDescent="0.55000000000000004">
      <c r="B92141">
        <v>0.4689820408821106</v>
      </c>
      <c r="C92141">
        <f>$A$1 * B92141</f>
        <v>3.6124318327424021E-3</v>
      </c>
    </row>
    <row r="92142" spans="2:3" x14ac:dyDescent="0.55000000000000004">
      <c r="B92142">
        <v>0.77546906471252441</v>
      </c>
      <c r="C92142">
        <f>$A$1 * B92142</f>
        <v>5.9732119579791743E-3</v>
      </c>
    </row>
    <row r="92143" spans="2:3" x14ac:dyDescent="0.55000000000000004">
      <c r="B92143">
        <v>0.38133758306503296</v>
      </c>
      <c r="C92143">
        <f>$A$1 * B92143</f>
        <v>2.9373321449455148E-3</v>
      </c>
    </row>
    <row r="92144" spans="2:3" x14ac:dyDescent="0.55000000000000004">
      <c r="B92144">
        <v>0.92524325847625732</v>
      </c>
      <c r="C92144">
        <f>$A$1 * B92144</f>
        <v>7.1268788750700196E-3</v>
      </c>
    </row>
    <row r="92145" spans="2:3" x14ac:dyDescent="0.55000000000000004">
      <c r="B92145">
        <v>0.39649254083633423</v>
      </c>
      <c r="C92145">
        <f>$A$1 * B92145</f>
        <v>3.054066363112895E-3</v>
      </c>
    </row>
    <row r="92146" spans="2:3" x14ac:dyDescent="0.55000000000000004">
      <c r="B92146">
        <v>0.11134576797485352</v>
      </c>
      <c r="C92146">
        <f>$A$1 * B92146</f>
        <v>8.5766396495046138E-4</v>
      </c>
    </row>
    <row r="92147" spans="2:3" x14ac:dyDescent="0.55000000000000004">
      <c r="B92147">
        <v>0.26848286390304565</v>
      </c>
      <c r="C92147">
        <f>$A$1 * B92147</f>
        <v>2.0680451692456359E-3</v>
      </c>
    </row>
    <row r="92148" spans="2:3" x14ac:dyDescent="0.55000000000000004">
      <c r="B92148">
        <v>0.82948124408721924</v>
      </c>
      <c r="C92148">
        <f>$A$1 * B92148</f>
        <v>6.3892520173425282E-3</v>
      </c>
    </row>
    <row r="92149" spans="2:3" x14ac:dyDescent="0.55000000000000004">
      <c r="B92149">
        <v>0.23675709962844849</v>
      </c>
      <c r="C92149">
        <f>$A$1 * B92149</f>
        <v>1.823670863210225E-3</v>
      </c>
    </row>
    <row r="92150" spans="2:3" x14ac:dyDescent="0.55000000000000004">
      <c r="B92150">
        <v>0.18161654472351074</v>
      </c>
      <c r="C92150">
        <f>$A$1 * B92150</f>
        <v>1.3989392563473757E-3</v>
      </c>
    </row>
    <row r="92151" spans="2:3" x14ac:dyDescent="0.55000000000000004">
      <c r="B92151">
        <v>0.53447717428207397</v>
      </c>
      <c r="C92151">
        <f>$A$1 * B92151</f>
        <v>4.1169217367453825E-3</v>
      </c>
    </row>
    <row r="92152" spans="2:3" x14ac:dyDescent="0.55000000000000004">
      <c r="B92152">
        <v>0.85107839107513428</v>
      </c>
      <c r="C92152">
        <f>$A$1 * B92152</f>
        <v>6.5556085395002128E-3</v>
      </c>
    </row>
    <row r="92153" spans="2:3" x14ac:dyDescent="0.55000000000000004">
      <c r="B92153">
        <v>0.96322542428970337</v>
      </c>
      <c r="C92153">
        <f>$A$1 * B92153</f>
        <v>7.4194444168185214E-3</v>
      </c>
    </row>
    <row r="92154" spans="2:3" x14ac:dyDescent="0.55000000000000004">
      <c r="B92154">
        <v>0.87843227386474609</v>
      </c>
      <c r="C92154">
        <f>$A$1 * B92154</f>
        <v>6.7663075179780208E-3</v>
      </c>
    </row>
    <row r="92155" spans="2:3" x14ac:dyDescent="0.55000000000000004">
      <c r="B92155">
        <v>6.536787748336792E-2</v>
      </c>
      <c r="C92155">
        <f>$A$1 * B92155</f>
        <v>5.0350968880508162E-4</v>
      </c>
    </row>
    <row r="92156" spans="2:3" x14ac:dyDescent="0.55000000000000004">
      <c r="B92156">
        <v>0.64439260959625244</v>
      </c>
      <c r="C92156">
        <f>$A$1 * B92156</f>
        <v>4.9635682665183367E-3</v>
      </c>
    </row>
    <row r="92157" spans="2:3" x14ac:dyDescent="0.55000000000000004">
      <c r="B92157">
        <v>0.67532378435134888</v>
      </c>
      <c r="C92157">
        <f>$A$1 * B92157</f>
        <v>5.2018220813110361E-3</v>
      </c>
    </row>
    <row r="92158" spans="2:3" x14ac:dyDescent="0.55000000000000004">
      <c r="B92158">
        <v>0.71601414680480957</v>
      </c>
      <c r="C92158">
        <f>$A$1 * B92158</f>
        <v>5.5152480716458285E-3</v>
      </c>
    </row>
    <row r="92159" spans="2:3" x14ac:dyDescent="0.55000000000000004">
      <c r="B92159">
        <v>0.88099139928817749</v>
      </c>
      <c r="C92159">
        <f>$A$1 * B92159</f>
        <v>6.7860197144753442E-3</v>
      </c>
    </row>
    <row r="92160" spans="2:3" x14ac:dyDescent="0.55000000000000004">
      <c r="B92160">
        <v>0.46241462230682373</v>
      </c>
      <c r="C92160">
        <f>$A$1 * B92160</f>
        <v>3.5618449235386151E-3</v>
      </c>
    </row>
    <row r="92161" spans="2:3" x14ac:dyDescent="0.55000000000000004">
      <c r="B92161">
        <v>0.67658001184463501</v>
      </c>
      <c r="C92161">
        <f>$A$1 * B92161</f>
        <v>5.2114984351803173E-3</v>
      </c>
    </row>
    <row r="92162" spans="2:3" x14ac:dyDescent="0.55000000000000004">
      <c r="B92162">
        <v>0.59627866744995117</v>
      </c>
      <c r="C92162">
        <f>$A$1 * B92162</f>
        <v>4.5929606076811069E-3</v>
      </c>
    </row>
    <row r="92163" spans="2:3" x14ac:dyDescent="0.55000000000000004">
      <c r="B92163">
        <v>0.83809822797775269</v>
      </c>
      <c r="C92163">
        <f>$A$1 * B92163</f>
        <v>6.455626130197345E-3</v>
      </c>
    </row>
    <row r="92164" spans="2:3" x14ac:dyDescent="0.55000000000000004">
      <c r="B92164">
        <v>4.7392964363098145E-2</v>
      </c>
      <c r="C92164">
        <f>$A$1 * B92164</f>
        <v>3.6505417732257683E-4</v>
      </c>
    </row>
    <row r="92165" spans="2:3" x14ac:dyDescent="0.55000000000000004">
      <c r="B92165">
        <v>0.80274850130081177</v>
      </c>
      <c r="C92165">
        <f>$A$1 * B92165</f>
        <v>6.1833374990882817E-3</v>
      </c>
    </row>
    <row r="92166" spans="2:3" x14ac:dyDescent="0.55000000000000004">
      <c r="B92166">
        <v>0.8244626522064209</v>
      </c>
      <c r="C92166">
        <f>$A$1 * B92166</f>
        <v>6.3505952682874067E-3</v>
      </c>
    </row>
    <row r="92167" spans="2:3" x14ac:dyDescent="0.55000000000000004">
      <c r="B92167">
        <v>0.58347791433334351</v>
      </c>
      <c r="C92167">
        <f>$A$1 * B92167</f>
        <v>4.4943601411162604E-3</v>
      </c>
    </row>
    <row r="92168" spans="2:3" x14ac:dyDescent="0.55000000000000004">
      <c r="B92168">
        <v>0.77145898342132568</v>
      </c>
      <c r="C92168">
        <f>$A$1 * B92168</f>
        <v>5.9423234717570494E-3</v>
      </c>
    </row>
    <row r="92169" spans="2:3" x14ac:dyDescent="0.55000000000000004">
      <c r="B92169">
        <v>0.99993520975112915</v>
      </c>
      <c r="C92169">
        <f>$A$1 * B92169</f>
        <v>7.7022091839396012E-3</v>
      </c>
    </row>
    <row r="92170" spans="2:3" x14ac:dyDescent="0.55000000000000004">
      <c r="B92170">
        <v>0.37474822998046875</v>
      </c>
      <c r="C92170">
        <f>$A$1 * B92170</f>
        <v>2.886576280616282E-3</v>
      </c>
    </row>
    <row r="92171" spans="2:3" x14ac:dyDescent="0.55000000000000004">
      <c r="B92171">
        <v>0.75708407163619995</v>
      </c>
      <c r="C92171">
        <f>$A$1 * B92171</f>
        <v>5.8315977202383351E-3</v>
      </c>
    </row>
    <row r="92172" spans="2:3" x14ac:dyDescent="0.55000000000000004">
      <c r="B92172">
        <v>2.7251839637756348E-2</v>
      </c>
      <c r="C92172">
        <f>$A$1 * B92172</f>
        <v>2.0991296985073404E-4</v>
      </c>
    </row>
    <row r="92173" spans="2:3" x14ac:dyDescent="0.55000000000000004">
      <c r="B92173">
        <v>0.15272265672683716</v>
      </c>
      <c r="C92173">
        <f>$A$1 * B92173</f>
        <v>1.1763780670648316E-3</v>
      </c>
    </row>
    <row r="92174" spans="2:3" x14ac:dyDescent="0.55000000000000004">
      <c r="B92174">
        <v>0.40588784217834473</v>
      </c>
      <c r="C92174">
        <f>$A$1 * B92174</f>
        <v>3.1264356282179051E-3</v>
      </c>
    </row>
    <row r="92175" spans="2:3" x14ac:dyDescent="0.55000000000000004">
      <c r="B92175">
        <v>0.44515937566757202</v>
      </c>
      <c r="C92175">
        <f>$A$1 * B92175</f>
        <v>3.4289327929926117E-3</v>
      </c>
    </row>
    <row r="92176" spans="2:3" x14ac:dyDescent="0.55000000000000004">
      <c r="B92176">
        <v>0.86854350566864014</v>
      </c>
      <c r="C92176">
        <f>$A$1 * B92176</f>
        <v>6.6901372216676691E-3</v>
      </c>
    </row>
    <row r="92177" spans="2:3" x14ac:dyDescent="0.55000000000000004">
      <c r="B92177">
        <v>0.16229492425918579</v>
      </c>
      <c r="C92177">
        <f>$A$1 * B92177</f>
        <v>1.2501104511031258E-3</v>
      </c>
    </row>
    <row r="92178" spans="2:3" x14ac:dyDescent="0.55000000000000004">
      <c r="B92178">
        <v>2.6829242706298828E-2</v>
      </c>
      <c r="C92178">
        <f>$A$1 * B92178</f>
        <v>2.066578289827703E-4</v>
      </c>
    </row>
    <row r="92179" spans="2:3" x14ac:dyDescent="0.55000000000000004">
      <c r="B92179">
        <v>0.88336056470870972</v>
      </c>
      <c r="C92179">
        <f>$A$1 * B92179</f>
        <v>6.8042687044922445E-3</v>
      </c>
    </row>
    <row r="92180" spans="2:3" x14ac:dyDescent="0.55000000000000004">
      <c r="B92180">
        <v>0.90086376667022705</v>
      </c>
      <c r="C92180">
        <f>$A$1 * B92180</f>
        <v>6.9390907625432874E-3</v>
      </c>
    </row>
    <row r="92181" spans="2:3" x14ac:dyDescent="0.55000000000000004">
      <c r="B92181">
        <v>0.27456265687942505</v>
      </c>
      <c r="C92181">
        <f>$A$1 * B92181</f>
        <v>2.1148760407285749E-3</v>
      </c>
    </row>
    <row r="92182" spans="2:3" x14ac:dyDescent="0.55000000000000004">
      <c r="B92182">
        <v>0.31234049797058105</v>
      </c>
      <c r="C92182">
        <f>$A$1 * B92182</f>
        <v>2.4058677287541741E-3</v>
      </c>
    </row>
    <row r="92183" spans="2:3" x14ac:dyDescent="0.55000000000000004">
      <c r="B92183">
        <v>0.40988343954086304</v>
      </c>
      <c r="C92183">
        <f>$A$1 * B92183</f>
        <v>3.157212548963173E-3</v>
      </c>
    </row>
    <row r="92184" spans="2:3" x14ac:dyDescent="0.55000000000000004">
      <c r="B92184">
        <v>0.42212522029876709</v>
      </c>
      <c r="C92184">
        <f>$A$1 * B92184</f>
        <v>3.2515074145322842E-3</v>
      </c>
    </row>
    <row r="92185" spans="2:3" x14ac:dyDescent="0.55000000000000004">
      <c r="B92185">
        <v>0.65828806161880493</v>
      </c>
      <c r="C92185">
        <f>$A$1 * B92185</f>
        <v>5.0706008793710566E-3</v>
      </c>
    </row>
    <row r="92186" spans="2:3" x14ac:dyDescent="0.55000000000000004">
      <c r="B92186">
        <v>0.56863498687744141</v>
      </c>
      <c r="C92186">
        <f>$A$1 * B92186</f>
        <v>4.3800294014317842E-3</v>
      </c>
    </row>
    <row r="92187" spans="2:3" x14ac:dyDescent="0.55000000000000004">
      <c r="B92187">
        <v>0.66858786344528198</v>
      </c>
      <c r="C92187">
        <f>$A$1 * B92187</f>
        <v>5.149937247814762E-3</v>
      </c>
    </row>
    <row r="92188" spans="2:3" x14ac:dyDescent="0.55000000000000004">
      <c r="B92188">
        <v>0.81324827671051025</v>
      </c>
      <c r="C92188">
        <f>$A$1 * B92188</f>
        <v>6.2642142057001138E-3</v>
      </c>
    </row>
    <row r="92189" spans="2:3" x14ac:dyDescent="0.55000000000000004">
      <c r="B92189">
        <v>0.23320990800857544</v>
      </c>
      <c r="C92189">
        <f>$A$1 * B92189</f>
        <v>1.7963478810756328E-3</v>
      </c>
    </row>
    <row r="92190" spans="2:3" x14ac:dyDescent="0.55000000000000004">
      <c r="B92190">
        <v>0.84899640083312988</v>
      </c>
      <c r="C92190">
        <f>$A$1 * B92190</f>
        <v>6.539571576098524E-3</v>
      </c>
    </row>
    <row r="92191" spans="2:3" x14ac:dyDescent="0.55000000000000004">
      <c r="B92191">
        <v>6.2122762203216553E-2</v>
      </c>
      <c r="C92191">
        <f>$A$1 * B92191</f>
        <v>4.7851351258287877E-4</v>
      </c>
    </row>
    <row r="92192" spans="2:3" x14ac:dyDescent="0.55000000000000004">
      <c r="B92192">
        <v>0.17878615856170654</v>
      </c>
      <c r="C92192">
        <f>$A$1 * B92192</f>
        <v>1.3771376175242267E-3</v>
      </c>
    </row>
    <row r="92193" spans="2:3" x14ac:dyDescent="0.55000000000000004">
      <c r="B92193">
        <v>0.74816852807998657</v>
      </c>
      <c r="C92193">
        <f>$A$1 * B92193</f>
        <v>5.762923889385263E-3</v>
      </c>
    </row>
    <row r="92194" spans="2:3" x14ac:dyDescent="0.55000000000000004">
      <c r="B92194">
        <v>0.71940374374389648</v>
      </c>
      <c r="C92194">
        <f>$A$1 * B92194</f>
        <v>5.5413571479334678E-3</v>
      </c>
    </row>
    <row r="92195" spans="2:3" x14ac:dyDescent="0.55000000000000004">
      <c r="B92195">
        <v>0.45505112409591675</v>
      </c>
      <c r="C92195">
        <f>$A$1 * B92195</f>
        <v>3.5051260451623989E-3</v>
      </c>
    </row>
    <row r="92196" spans="2:3" x14ac:dyDescent="0.55000000000000004">
      <c r="B92196">
        <v>0.23754990100860596</v>
      </c>
      <c r="C92196">
        <f>$A$1 * B92196</f>
        <v>1.8297775809372752E-3</v>
      </c>
    </row>
    <row r="92197" spans="2:3" x14ac:dyDescent="0.55000000000000004">
      <c r="B92197">
        <v>0.10923081636428833</v>
      </c>
      <c r="C92197">
        <f>$A$1 * B92197</f>
        <v>8.4137310974341517E-4</v>
      </c>
    </row>
    <row r="92198" spans="2:3" x14ac:dyDescent="0.55000000000000004">
      <c r="B92198">
        <v>0.27415633201599121</v>
      </c>
      <c r="C92198">
        <f>$A$1 * B92198</f>
        <v>2.1117462388531294E-3</v>
      </c>
    </row>
    <row r="92199" spans="2:3" x14ac:dyDescent="0.55000000000000004">
      <c r="B92199">
        <v>0.12697499990463257</v>
      </c>
      <c r="C92199">
        <f>$A$1 * B92199</f>
        <v>9.7805137858841817E-4</v>
      </c>
    </row>
    <row r="92200" spans="2:3" x14ac:dyDescent="0.55000000000000004">
      <c r="B92200">
        <v>0.4632333517074585</v>
      </c>
      <c r="C92200">
        <f>$A$1 * B92200</f>
        <v>3.5681513572427548E-3</v>
      </c>
    </row>
    <row r="92201" spans="2:3" x14ac:dyDescent="0.55000000000000004">
      <c r="B92201">
        <v>0.95781522989273071</v>
      </c>
      <c r="C92201">
        <f>$A$1 * B92201</f>
        <v>7.3777712678335661E-3</v>
      </c>
    </row>
    <row r="92202" spans="2:3" x14ac:dyDescent="0.55000000000000004">
      <c r="B92202">
        <v>0.40149879455566406</v>
      </c>
      <c r="C92202">
        <f>$A$1 * B92202</f>
        <v>3.0926280749099533E-3</v>
      </c>
    </row>
    <row r="92203" spans="2:3" x14ac:dyDescent="0.55000000000000004">
      <c r="B92203">
        <v>0.97566050291061401</v>
      </c>
      <c r="C92203">
        <f>$A$1 * B92203</f>
        <v>7.5152281994306236E-3</v>
      </c>
    </row>
    <row r="92204" spans="2:3" x14ac:dyDescent="0.55000000000000004">
      <c r="B92204">
        <v>0.47503817081451416</v>
      </c>
      <c r="C92204">
        <f>$A$1 * B92204</f>
        <v>3.6590804347014227E-3</v>
      </c>
    </row>
    <row r="92205" spans="2:3" x14ac:dyDescent="0.55000000000000004">
      <c r="B92205">
        <v>0.49881678819656372</v>
      </c>
      <c r="C92205">
        <f>$A$1 * B92205</f>
        <v>3.8422401868487555E-3</v>
      </c>
    </row>
    <row r="92206" spans="2:3" x14ac:dyDescent="0.55000000000000004">
      <c r="B92206">
        <v>0.29924607276916504</v>
      </c>
      <c r="C92206">
        <f>$A$1 * B92206</f>
        <v>2.3050051918005465E-3</v>
      </c>
    </row>
    <row r="92207" spans="2:3" x14ac:dyDescent="0.55000000000000004">
      <c r="B92207">
        <v>0.97016280889511108</v>
      </c>
      <c r="C92207">
        <f>$A$1 * B92207</f>
        <v>7.4728810664126399E-3</v>
      </c>
    </row>
    <row r="92208" spans="2:3" x14ac:dyDescent="0.55000000000000004">
      <c r="B92208">
        <v>0.67829883098602295</v>
      </c>
      <c r="C92208">
        <f>$A$1 * B92208</f>
        <v>5.2247379975511876E-3</v>
      </c>
    </row>
    <row r="92209" spans="2:3" x14ac:dyDescent="0.55000000000000004">
      <c r="B92209">
        <v>0.57873207330703735</v>
      </c>
      <c r="C92209">
        <f>$A$1 * B92209</f>
        <v>4.4578043123166822E-3</v>
      </c>
    </row>
    <row r="92210" spans="2:3" x14ac:dyDescent="0.55000000000000004">
      <c r="B92210">
        <v>0.24040842056274414</v>
      </c>
      <c r="C92210">
        <f>$A$1 * B92210</f>
        <v>1.8517959230734959E-3</v>
      </c>
    </row>
    <row r="92211" spans="2:3" x14ac:dyDescent="0.55000000000000004">
      <c r="B92211">
        <v>0.85395115613937378</v>
      </c>
      <c r="C92211">
        <f>$A$1 * B92211</f>
        <v>6.5777366106445356E-3</v>
      </c>
    </row>
    <row r="92212" spans="2:3" x14ac:dyDescent="0.55000000000000004">
      <c r="B92212">
        <v>0.15510761737823486</v>
      </c>
      <c r="C92212">
        <f>$A$1 * B92212</f>
        <v>1.1947487231367404E-3</v>
      </c>
    </row>
    <row r="92213" spans="2:3" x14ac:dyDescent="0.55000000000000004">
      <c r="B92213">
        <v>1.3784229755401611E-2</v>
      </c>
      <c r="C92213">
        <f>$A$1 * B92213</f>
        <v>1.0617590017858447E-4</v>
      </c>
    </row>
    <row r="92214" spans="2:3" x14ac:dyDescent="0.55000000000000004">
      <c r="B92214">
        <v>0.58881640434265137</v>
      </c>
      <c r="C92214">
        <f>$A$1 * B92214</f>
        <v>4.5354809721231959E-3</v>
      </c>
    </row>
    <row r="92215" spans="2:3" x14ac:dyDescent="0.55000000000000004">
      <c r="B92215">
        <v>9.80338454246521E-2</v>
      </c>
      <c r="C92215">
        <f>$A$1 * B92215</f>
        <v>7.5512610937522595E-4</v>
      </c>
    </row>
    <row r="92216" spans="2:3" x14ac:dyDescent="0.55000000000000004">
      <c r="B92216">
        <v>0.8049396276473999</v>
      </c>
      <c r="C92216">
        <f>$A$1 * B92216</f>
        <v>6.200215106062501E-3</v>
      </c>
    </row>
    <row r="92217" spans="2:3" x14ac:dyDescent="0.55000000000000004">
      <c r="B92217">
        <v>0.16804796457290649</v>
      </c>
      <c r="C92217">
        <f>$A$1 * B92217</f>
        <v>1.294424442157549E-3</v>
      </c>
    </row>
    <row r="92218" spans="2:3" x14ac:dyDescent="0.55000000000000004">
      <c r="B92218">
        <v>6.4745903015136719E-2</v>
      </c>
      <c r="C92218">
        <f>$A$1 * B92218</f>
        <v>4.9871880094087828E-4</v>
      </c>
    </row>
    <row r="92219" spans="2:3" x14ac:dyDescent="0.55000000000000004">
      <c r="B92219">
        <v>0.10408324003219604</v>
      </c>
      <c r="C92219">
        <f>$A$1 * B92219</f>
        <v>8.0172283109192222E-4</v>
      </c>
    </row>
    <row r="92220" spans="2:3" x14ac:dyDescent="0.55000000000000004">
      <c r="B92220">
        <v>0.73527777194976807</v>
      </c>
      <c r="C92220">
        <f>$A$1 * B92220</f>
        <v>5.6636301558654623E-3</v>
      </c>
    </row>
    <row r="92221" spans="2:3" x14ac:dyDescent="0.55000000000000004">
      <c r="B92221">
        <v>0.781574547290802</v>
      </c>
      <c r="C92221">
        <f>$A$1 * B92221</f>
        <v>6.0202407089704479E-3</v>
      </c>
    </row>
    <row r="92222" spans="2:3" x14ac:dyDescent="0.55000000000000004">
      <c r="B92222">
        <v>0.2605431079864502</v>
      </c>
      <c r="C92222">
        <f>$A$1 * B92222</f>
        <v>2.0068875458889579E-3</v>
      </c>
    </row>
    <row r="92223" spans="2:3" x14ac:dyDescent="0.55000000000000004">
      <c r="B92223">
        <v>0.65756076574325562</v>
      </c>
      <c r="C92223">
        <f>$A$1 * B92223</f>
        <v>5.0649987314344003E-3</v>
      </c>
    </row>
    <row r="92224" spans="2:3" x14ac:dyDescent="0.55000000000000004">
      <c r="B92224">
        <v>0.90223777294158936</v>
      </c>
      <c r="C92224">
        <f>$A$1 * B92224</f>
        <v>6.9496743319774623E-3</v>
      </c>
    </row>
    <row r="92225" spans="2:3" x14ac:dyDescent="0.55000000000000004">
      <c r="B92225">
        <v>4.8516809940338135E-2</v>
      </c>
      <c r="C92225">
        <f>$A$1 * B92225</f>
        <v>3.7371083191573007E-4</v>
      </c>
    </row>
    <row r="92226" spans="2:3" x14ac:dyDescent="0.55000000000000004">
      <c r="B92226">
        <v>0.4062495231628418</v>
      </c>
      <c r="C92226">
        <f>$A$1 * B92226</f>
        <v>3.1292215513190058E-3</v>
      </c>
    </row>
    <row r="92227" spans="2:3" x14ac:dyDescent="0.55000000000000004">
      <c r="B92227">
        <v>0.63084191083908081</v>
      </c>
      <c r="C92227">
        <f>$A$1 * B92227</f>
        <v>4.8591911874851235E-3</v>
      </c>
    </row>
    <row r="92228" spans="2:3" x14ac:dyDescent="0.55000000000000004">
      <c r="B92228">
        <v>1.1931657791137695E-3</v>
      </c>
      <c r="C92228">
        <f>$A$1 * B92228</f>
        <v>9.1906078836245797E-6</v>
      </c>
    </row>
    <row r="92229" spans="2:3" x14ac:dyDescent="0.55000000000000004">
      <c r="B92229">
        <v>0.94525414705276489</v>
      </c>
      <c r="C92229">
        <f>$A$1 * B92229</f>
        <v>7.281016911484528E-3</v>
      </c>
    </row>
    <row r="92230" spans="2:3" x14ac:dyDescent="0.55000000000000004">
      <c r="B92230">
        <v>0.38522696495056152</v>
      </c>
      <c r="C92230">
        <f>$A$1 * B92230</f>
        <v>2.967290918860499E-3</v>
      </c>
    </row>
    <row r="92231" spans="2:3" x14ac:dyDescent="0.55000000000000004">
      <c r="B92231">
        <v>0.93634122610092163</v>
      </c>
      <c r="C92231">
        <f>$A$1 * B92231</f>
        <v>7.2123632817877592E-3</v>
      </c>
    </row>
    <row r="92232" spans="2:3" x14ac:dyDescent="0.55000000000000004">
      <c r="B92232">
        <v>0.60740029811859131</v>
      </c>
      <c r="C92232">
        <f>$A$1 * B92232</f>
        <v>4.6786272839227649E-3</v>
      </c>
    </row>
    <row r="92233" spans="2:3" x14ac:dyDescent="0.55000000000000004">
      <c r="B92233">
        <v>0.80851751565933228</v>
      </c>
      <c r="C92233">
        <f>$A$1 * B92233</f>
        <v>6.2277745335492796E-3</v>
      </c>
    </row>
    <row r="92234" spans="2:3" x14ac:dyDescent="0.55000000000000004">
      <c r="B92234">
        <v>0.99978256225585938</v>
      </c>
      <c r="C92234">
        <f>$A$1 * B92234</f>
        <v>7.7010333848193113E-3</v>
      </c>
    </row>
    <row r="92235" spans="2:3" x14ac:dyDescent="0.55000000000000004">
      <c r="B92235">
        <v>0.72963732481002808</v>
      </c>
      <c r="C92235">
        <f>$A$1 * B92235</f>
        <v>5.6201834371805148E-3</v>
      </c>
    </row>
    <row r="92236" spans="2:3" x14ac:dyDescent="0.55000000000000004">
      <c r="B92236">
        <v>0.56662333011627197</v>
      </c>
      <c r="C92236">
        <f>$A$1 * B92236</f>
        <v>4.3645341963127748E-3</v>
      </c>
    </row>
    <row r="92237" spans="2:3" x14ac:dyDescent="0.55000000000000004">
      <c r="B92237">
        <v>0.16351443529129028</v>
      </c>
      <c r="C92237">
        <f>$A$1 * B92237</f>
        <v>1.2595039887841608E-3</v>
      </c>
    </row>
    <row r="92238" spans="2:3" x14ac:dyDescent="0.55000000000000004">
      <c r="B92238">
        <v>0.48679375648498535</v>
      </c>
      <c r="C92238">
        <f>$A$1 * B92238</f>
        <v>3.7496302813622151E-3</v>
      </c>
    </row>
    <row r="92239" spans="2:3" x14ac:dyDescent="0.55000000000000004">
      <c r="B92239">
        <v>0.86259788274765015</v>
      </c>
      <c r="C92239">
        <f>$A$1 * B92239</f>
        <v>6.6443398229765194E-3</v>
      </c>
    </row>
    <row r="92240" spans="2:3" x14ac:dyDescent="0.55000000000000004">
      <c r="B92240">
        <v>0.63575923442840576</v>
      </c>
      <c r="C92240">
        <f>$A$1 * B92240</f>
        <v>4.8970678964366243E-3</v>
      </c>
    </row>
    <row r="92241" spans="2:3" x14ac:dyDescent="0.55000000000000004">
      <c r="B92241">
        <v>0.80205398797988892</v>
      </c>
      <c r="C92241">
        <f>$A$1 * B92241</f>
        <v>6.1779878656054166E-3</v>
      </c>
    </row>
    <row r="92242" spans="2:3" x14ac:dyDescent="0.55000000000000004">
      <c r="B92242">
        <v>0.28333330154418945</v>
      </c>
      <c r="C92242">
        <f>$A$1 * B92242</f>
        <v>2.1824337576958897E-3</v>
      </c>
    </row>
    <row r="92243" spans="2:3" x14ac:dyDescent="0.55000000000000004">
      <c r="B92243">
        <v>0.58650463819503784</v>
      </c>
      <c r="C92243">
        <f>$A$1 * B92243</f>
        <v>4.5176741119590247E-3</v>
      </c>
    </row>
    <row r="92244" spans="2:3" x14ac:dyDescent="0.55000000000000004">
      <c r="B92244">
        <v>0.37346279621124268</v>
      </c>
      <c r="C92244">
        <f>$A$1 * B92244</f>
        <v>2.8766749593245322E-3</v>
      </c>
    </row>
    <row r="92245" spans="2:3" x14ac:dyDescent="0.55000000000000004">
      <c r="B92245">
        <v>0.11067181825637817</v>
      </c>
      <c r="C92245">
        <f>$A$1 * B92245</f>
        <v>8.524727268977017E-4</v>
      </c>
    </row>
    <row r="92246" spans="2:3" x14ac:dyDescent="0.55000000000000004">
      <c r="B92246">
        <v>4.229426383972168E-2</v>
      </c>
      <c r="C92246">
        <f>$A$1 * B92246</f>
        <v>3.2578037476582722E-4</v>
      </c>
    </row>
    <row r="92247" spans="2:3" x14ac:dyDescent="0.55000000000000004">
      <c r="B92247">
        <v>0.50517839193344116</v>
      </c>
      <c r="C92247">
        <f>$A$1 * B92247</f>
        <v>3.891241764399922E-3</v>
      </c>
    </row>
    <row r="92248" spans="2:3" x14ac:dyDescent="0.55000000000000004">
      <c r="B92248">
        <v>0.28077161312103271</v>
      </c>
      <c r="C92248">
        <f>$A$1 * B92248</f>
        <v>2.1627018191594516E-3</v>
      </c>
    </row>
    <row r="92249" spans="2:3" x14ac:dyDescent="0.55000000000000004">
      <c r="B92249">
        <v>0.64875513315200806</v>
      </c>
      <c r="C92249">
        <f>$A$1 * B92249</f>
        <v>4.997171512677312E-3</v>
      </c>
    </row>
    <row r="92250" spans="2:3" x14ac:dyDescent="0.55000000000000004">
      <c r="B92250">
        <v>0.89801502227783203</v>
      </c>
      <c r="C92250">
        <f>$A$1 * B92250</f>
        <v>6.9171477156260153E-3</v>
      </c>
    </row>
    <row r="92251" spans="2:3" x14ac:dyDescent="0.55000000000000004">
      <c r="B92251">
        <v>0.77810400724411011</v>
      </c>
      <c r="C92251">
        <f>$A$1 * B92251</f>
        <v>5.9935081515405386E-3</v>
      </c>
    </row>
    <row r="92252" spans="2:3" x14ac:dyDescent="0.55000000000000004">
      <c r="B92252">
        <v>0.19173109531402588</v>
      </c>
      <c r="C92252">
        <f>$A$1 * B92252</f>
        <v>1.4768486885685661E-3</v>
      </c>
    </row>
    <row r="92253" spans="2:3" x14ac:dyDescent="0.55000000000000004">
      <c r="B92253">
        <v>0.97666770219802856</v>
      </c>
      <c r="C92253">
        <f>$A$1 * B92253</f>
        <v>7.5229863616854686E-3</v>
      </c>
    </row>
    <row r="92254" spans="2:3" x14ac:dyDescent="0.55000000000000004">
      <c r="B92254">
        <v>0.98190426826477051</v>
      </c>
      <c r="C92254">
        <f>$A$1 * B92254</f>
        <v>7.5633221022997077E-3</v>
      </c>
    </row>
    <row r="92255" spans="2:3" x14ac:dyDescent="0.55000000000000004">
      <c r="B92255">
        <v>0.57355540990829468</v>
      </c>
      <c r="C92255">
        <f>$A$1 * B92255</f>
        <v>4.4179299844770981E-3</v>
      </c>
    </row>
    <row r="92256" spans="2:3" x14ac:dyDescent="0.55000000000000004">
      <c r="B92256">
        <v>0.91401946544647217</v>
      </c>
      <c r="C92256">
        <f>$A$1 * B92256</f>
        <v>7.0404252719669103E-3</v>
      </c>
    </row>
    <row r="92257" spans="2:3" x14ac:dyDescent="0.55000000000000004">
      <c r="B92257">
        <v>0.7338748574256897</v>
      </c>
      <c r="C92257">
        <f>$A$1 * B92257</f>
        <v>5.6528239145947623E-3</v>
      </c>
    </row>
    <row r="92258" spans="2:3" x14ac:dyDescent="0.55000000000000004">
      <c r="B92258">
        <v>0.18806600570678711</v>
      </c>
      <c r="C92258">
        <f>$A$1 * B92258</f>
        <v>1.4486175726347028E-3</v>
      </c>
    </row>
    <row r="92259" spans="2:3" x14ac:dyDescent="0.55000000000000004">
      <c r="B92259">
        <v>0.77172058820724487</v>
      </c>
      <c r="C92259">
        <f>$A$1 * B92259</f>
        <v>5.9443385370983037E-3</v>
      </c>
    </row>
    <row r="92260" spans="2:3" x14ac:dyDescent="0.55000000000000004">
      <c r="B92260">
        <v>0.11957275867462158</v>
      </c>
      <c r="C92260">
        <f>$A$1 * B92260</f>
        <v>9.2103407403953952E-4</v>
      </c>
    </row>
    <row r="92261" spans="2:3" x14ac:dyDescent="0.55000000000000004">
      <c r="B92261">
        <v>0.96706849336624146</v>
      </c>
      <c r="C92261">
        <f>$A$1 * B92261</f>
        <v>7.4490464566778769E-3</v>
      </c>
    </row>
    <row r="92262" spans="2:3" x14ac:dyDescent="0.55000000000000004">
      <c r="B92262">
        <v>0.18892455101013184</v>
      </c>
      <c r="C92262">
        <f>$A$1 * B92262</f>
        <v>1.4552306966209017E-3</v>
      </c>
    </row>
    <row r="92263" spans="2:3" x14ac:dyDescent="0.55000000000000004">
      <c r="B92263">
        <v>0.91782659292221069</v>
      </c>
      <c r="C92263">
        <f>$A$1 * B92263</f>
        <v>7.0697504641614728E-3</v>
      </c>
    </row>
    <row r="92264" spans="2:3" x14ac:dyDescent="0.55000000000000004">
      <c r="B92264">
        <v>0.48520982265472412</v>
      </c>
      <c r="C92264">
        <f>$A$1 * B92264</f>
        <v>3.7374297011893987E-3</v>
      </c>
    </row>
    <row r="92265" spans="2:3" x14ac:dyDescent="0.55000000000000004">
      <c r="B92265">
        <v>0.70829206705093384</v>
      </c>
      <c r="C92265">
        <f>$A$1 * B92265</f>
        <v>5.4557671442623246E-3</v>
      </c>
    </row>
    <row r="92266" spans="2:3" x14ac:dyDescent="0.55000000000000004">
      <c r="B92266">
        <v>0.70084953308105469</v>
      </c>
      <c r="C92266">
        <f>$A$1 * B92266</f>
        <v>5.398439476493877E-3</v>
      </c>
    </row>
    <row r="92267" spans="2:3" x14ac:dyDescent="0.55000000000000004">
      <c r="B92267">
        <v>0.42526453733444214</v>
      </c>
      <c r="C92267">
        <f>$A$1 * B92267</f>
        <v>3.2756886577445243E-3</v>
      </c>
    </row>
    <row r="92268" spans="2:3" x14ac:dyDescent="0.55000000000000004">
      <c r="B92268">
        <v>8.3257317543029785E-2</v>
      </c>
      <c r="C92268">
        <f>$A$1 * B92268</f>
        <v>6.4130682623897428E-4</v>
      </c>
    </row>
    <row r="92269" spans="2:3" x14ac:dyDescent="0.55000000000000004">
      <c r="B92269">
        <v>0.80306559801101685</v>
      </c>
      <c r="C92269">
        <f>$A$1 * B92269</f>
        <v>6.1857800025322263E-3</v>
      </c>
    </row>
    <row r="92270" spans="2:3" x14ac:dyDescent="0.55000000000000004">
      <c r="B92270">
        <v>0.99978089332580566</v>
      </c>
      <c r="C92270">
        <f>$A$1 * B92270</f>
        <v>7.7010205295380274E-3</v>
      </c>
    </row>
    <row r="92271" spans="2:3" x14ac:dyDescent="0.55000000000000004">
      <c r="B92271">
        <v>2.8714597225189209E-2</v>
      </c>
      <c r="C92271">
        <f>$A$1 * B92271</f>
        <v>2.2118016477890023E-4</v>
      </c>
    </row>
    <row r="92272" spans="2:3" x14ac:dyDescent="0.55000000000000004">
      <c r="B92272">
        <v>2.2174715995788574E-2</v>
      </c>
      <c r="C92272">
        <f>$A$1 * B92272</f>
        <v>1.7080536771629795E-4</v>
      </c>
    </row>
    <row r="92273" spans="2:3" x14ac:dyDescent="0.55000000000000004">
      <c r="B92273">
        <v>0.98851066827774048</v>
      </c>
      <c r="C92273">
        <f>$A$1 * B92273</f>
        <v>7.6142092741449119E-3</v>
      </c>
    </row>
    <row r="92274" spans="2:3" x14ac:dyDescent="0.55000000000000004">
      <c r="B92274">
        <v>0.68685388565063477</v>
      </c>
      <c r="C92274">
        <f>$A$1 * B92274</f>
        <v>5.2906350876469332E-3</v>
      </c>
    </row>
    <row r="92275" spans="2:3" x14ac:dyDescent="0.55000000000000004">
      <c r="B92275">
        <v>0.4872710108757019</v>
      </c>
      <c r="C92275">
        <f>$A$1 * B92275</f>
        <v>3.7533064326922272E-3</v>
      </c>
    </row>
    <row r="92276" spans="2:3" x14ac:dyDescent="0.55000000000000004">
      <c r="B92276">
        <v>0.33717930316925049</v>
      </c>
      <c r="C92276">
        <f>$A$1 * B92276</f>
        <v>2.5971937983371163E-3</v>
      </c>
    </row>
    <row r="92277" spans="2:3" x14ac:dyDescent="0.55000000000000004">
      <c r="B92277">
        <v>0.22147542238235474</v>
      </c>
      <c r="C92277">
        <f>$A$1 * B92277</f>
        <v>1.7059605618996443E-3</v>
      </c>
    </row>
    <row r="92278" spans="2:3" x14ac:dyDescent="0.55000000000000004">
      <c r="B92278">
        <v>0.70402407646179199</v>
      </c>
      <c r="C92278">
        <f>$A$1 * B92278</f>
        <v>5.4228920579646456E-3</v>
      </c>
    </row>
    <row r="92279" spans="2:3" x14ac:dyDescent="0.55000000000000004">
      <c r="B92279">
        <v>0.53756707906723022</v>
      </c>
      <c r="C92279">
        <f>$A$1 * B92279</f>
        <v>4.1407223718081809E-3</v>
      </c>
    </row>
    <row r="92280" spans="2:3" x14ac:dyDescent="0.55000000000000004">
      <c r="B92280">
        <v>0.13087117671966553</v>
      </c>
      <c r="C92280">
        <f>$A$1 * B92280</f>
        <v>1.0080624918629155E-3</v>
      </c>
    </row>
    <row r="92281" spans="2:3" x14ac:dyDescent="0.55000000000000004">
      <c r="B92281">
        <v>0.25665956735610962</v>
      </c>
      <c r="C92281">
        <f>$A$1 * B92281</f>
        <v>1.9769737654584674E-3</v>
      </c>
    </row>
    <row r="92282" spans="2:3" x14ac:dyDescent="0.55000000000000004">
      <c r="B92282">
        <v>0.59969234466552734</v>
      </c>
      <c r="C92282">
        <f>$A$1 * B92282</f>
        <v>4.6192551673129856E-3</v>
      </c>
    </row>
    <row r="92283" spans="2:3" x14ac:dyDescent="0.55000000000000004">
      <c r="B92283">
        <v>9.690016508102417E-2</v>
      </c>
      <c r="C92283">
        <f>$A$1 * B92283</f>
        <v>7.4639370044593534E-4</v>
      </c>
    </row>
    <row r="92284" spans="2:3" x14ac:dyDescent="0.55000000000000004">
      <c r="B92284">
        <v>0.96385824680328369</v>
      </c>
      <c r="C92284">
        <f>$A$1 * B92284</f>
        <v>7.4243188640110702E-3</v>
      </c>
    </row>
    <row r="92285" spans="2:3" x14ac:dyDescent="0.55000000000000004">
      <c r="B92285">
        <v>0.47473937273025513</v>
      </c>
      <c r="C92285">
        <f>$A$1 * B92285</f>
        <v>3.6567788802344126E-3</v>
      </c>
    </row>
    <row r="92286" spans="2:3" x14ac:dyDescent="0.55000000000000004">
      <c r="B92286">
        <v>4.432988166809082E-2</v>
      </c>
      <c r="C92286">
        <f>$A$1 * B92286</f>
        <v>3.4146014499469857E-4</v>
      </c>
    </row>
    <row r="92287" spans="2:3" x14ac:dyDescent="0.55000000000000004">
      <c r="B92287">
        <v>0.71635669469833374</v>
      </c>
      <c r="C92287">
        <f>$A$1 * B92287</f>
        <v>5.5178866181293529E-3</v>
      </c>
    </row>
    <row r="92288" spans="2:3" x14ac:dyDescent="0.55000000000000004">
      <c r="B92288">
        <v>0.49538123607635498</v>
      </c>
      <c r="C92288">
        <f>$A$1 * B92288</f>
        <v>3.8157771312086197E-3</v>
      </c>
    </row>
    <row r="92289" spans="2:3" x14ac:dyDescent="0.55000000000000004">
      <c r="B92289">
        <v>0.96049267053604126</v>
      </c>
      <c r="C92289">
        <f>$A$1 * B92289</f>
        <v>7.3983948119504817E-3</v>
      </c>
    </row>
    <row r="92290" spans="2:3" x14ac:dyDescent="0.55000000000000004">
      <c r="B92290">
        <v>0.59610319137573242</v>
      </c>
      <c r="C92290">
        <f>$A$1 * B92290</f>
        <v>4.5916089666775406E-3</v>
      </c>
    </row>
    <row r="92291" spans="2:3" x14ac:dyDescent="0.55000000000000004">
      <c r="B92291">
        <v>0.28393715620040894</v>
      </c>
      <c r="C92291">
        <f>$A$1 * B92291</f>
        <v>2.1870850739347247E-3</v>
      </c>
    </row>
    <row r="92292" spans="2:3" x14ac:dyDescent="0.55000000000000004">
      <c r="B92292">
        <v>0.37393867969512939</v>
      </c>
      <c r="C92292">
        <f>$A$1 * B92292</f>
        <v>2.8803405509592039E-3</v>
      </c>
    </row>
    <row r="92293" spans="2:3" x14ac:dyDescent="0.55000000000000004">
      <c r="B92293">
        <v>0.83092385530471802</v>
      </c>
      <c r="C92293">
        <f>$A$1 * B92293</f>
        <v>6.40036403066091E-3</v>
      </c>
    </row>
    <row r="92294" spans="2:3" x14ac:dyDescent="0.55000000000000004">
      <c r="B92294">
        <v>0.71649909019470215</v>
      </c>
      <c r="C92294">
        <f>$A$1 * B92294</f>
        <v>5.5189834490931844E-3</v>
      </c>
    </row>
    <row r="92295" spans="2:3" x14ac:dyDescent="0.55000000000000004">
      <c r="B92295">
        <v>0.97768110036849976</v>
      </c>
      <c r="C92295">
        <f>$A$1 * B92295</f>
        <v>7.5307922721279397E-3</v>
      </c>
    </row>
    <row r="92296" spans="2:3" x14ac:dyDescent="0.55000000000000004">
      <c r="B92296">
        <v>0.37791192531585693</v>
      </c>
      <c r="C92296">
        <f>$A$1 * B92296</f>
        <v>2.9109453027587051E-3</v>
      </c>
    </row>
    <row r="92297" spans="2:3" x14ac:dyDescent="0.55000000000000004">
      <c r="B92297">
        <v>0.8133888840675354</v>
      </c>
      <c r="C92297">
        <f>$A$1 * B92297</f>
        <v>6.2652972631482839E-3</v>
      </c>
    </row>
    <row r="92298" spans="2:3" x14ac:dyDescent="0.55000000000000004">
      <c r="B92298">
        <v>3.594970703125E-2</v>
      </c>
      <c r="C92298">
        <f>$A$1 * B92298</f>
        <v>2.7691010473063216E-4</v>
      </c>
    </row>
    <row r="92299" spans="2:3" x14ac:dyDescent="0.55000000000000004">
      <c r="B92299">
        <v>0.4687921404838562</v>
      </c>
      <c r="C92299">
        <f>$A$1 * B92299</f>
        <v>3.6109690853791676E-3</v>
      </c>
    </row>
    <row r="92300" spans="2:3" x14ac:dyDescent="0.55000000000000004">
      <c r="B92300">
        <v>0.8061901330947876</v>
      </c>
      <c r="C92300">
        <f>$A$1 * B92300</f>
        <v>6.209847384681666E-3</v>
      </c>
    </row>
    <row r="92301" spans="2:3" x14ac:dyDescent="0.55000000000000004">
      <c r="B92301">
        <v>7.3720276355743408E-2</v>
      </c>
      <c r="C92301">
        <f>$A$1 * B92301</f>
        <v>5.6784578045920853E-4</v>
      </c>
    </row>
    <row r="92302" spans="2:3" x14ac:dyDescent="0.55000000000000004">
      <c r="B92302">
        <v>0.86945748329162598</v>
      </c>
      <c r="C92302">
        <f>$A$1 * B92302</f>
        <v>6.6971773246393695E-3</v>
      </c>
    </row>
    <row r="92303" spans="2:3" x14ac:dyDescent="0.55000000000000004">
      <c r="B92303">
        <v>0.37476295232772827</v>
      </c>
      <c r="C92303">
        <f>$A$1 * B92303</f>
        <v>2.8866896825618937E-3</v>
      </c>
    </row>
    <row r="92304" spans="2:3" x14ac:dyDescent="0.55000000000000004">
      <c r="B92304">
        <v>0.11879527568817139</v>
      </c>
      <c r="C92304">
        <f>$A$1 * B92304</f>
        <v>9.1504534942998816E-4</v>
      </c>
    </row>
    <row r="92305" spans="2:3" x14ac:dyDescent="0.55000000000000004">
      <c r="B92305">
        <v>0.29435211420059204</v>
      </c>
      <c r="C92305">
        <f>$A$1 * B92305</f>
        <v>2.2673084567870205E-3</v>
      </c>
    </row>
    <row r="92306" spans="2:3" x14ac:dyDescent="0.55000000000000004">
      <c r="B92306">
        <v>0.98222017288208008</v>
      </c>
      <c r="C92306">
        <f>$A$1 * B92306</f>
        <v>7.5657554233998781E-3</v>
      </c>
    </row>
    <row r="92307" spans="2:3" x14ac:dyDescent="0.55000000000000004">
      <c r="B92307">
        <v>0.96250027418136597</v>
      </c>
      <c r="C92307">
        <f>$A$1 * B92307</f>
        <v>7.4138587971006586E-3</v>
      </c>
    </row>
    <row r="92308" spans="2:3" x14ac:dyDescent="0.55000000000000004">
      <c r="B92308">
        <v>0.8275071382522583</v>
      </c>
      <c r="C92308">
        <f>$A$1 * B92308</f>
        <v>6.374046056052407E-3</v>
      </c>
    </row>
    <row r="92309" spans="2:3" x14ac:dyDescent="0.55000000000000004">
      <c r="B92309">
        <v>2.4450421333312988E-3</v>
      </c>
      <c r="C92309">
        <f>$A$1 * B92309</f>
        <v>1.8833446198129877E-5</v>
      </c>
    </row>
    <row r="92310" spans="2:3" x14ac:dyDescent="0.55000000000000004">
      <c r="B92310">
        <v>0.6052558422088623</v>
      </c>
      <c r="C92310">
        <f>$A$1 * B92310</f>
        <v>4.6621091657073066E-3</v>
      </c>
    </row>
    <row r="92311" spans="2:3" x14ac:dyDescent="0.55000000000000004">
      <c r="B92311">
        <v>0.10144990682601929</v>
      </c>
      <c r="C92311">
        <f>$A$1 * B92311</f>
        <v>7.8143903369465306E-4</v>
      </c>
    </row>
    <row r="92312" spans="2:3" x14ac:dyDescent="0.55000000000000004">
      <c r="B92312">
        <v>0.63648831844329834</v>
      </c>
      <c r="C92312">
        <f>$A$1 * B92312</f>
        <v>4.902683817888942E-3</v>
      </c>
    </row>
    <row r="92313" spans="2:3" x14ac:dyDescent="0.55000000000000004">
      <c r="B92313">
        <v>0.14801126718521118</v>
      </c>
      <c r="C92313">
        <f>$A$1 * B92313</f>
        <v>1.1400876080003286E-3</v>
      </c>
    </row>
    <row r="92314" spans="2:3" x14ac:dyDescent="0.55000000000000004">
      <c r="B92314">
        <v>0.70102787017822266</v>
      </c>
      <c r="C92314">
        <f>$A$1 * B92314</f>
        <v>5.3998131551225015E-3</v>
      </c>
    </row>
    <row r="92315" spans="2:3" x14ac:dyDescent="0.55000000000000004">
      <c r="B92315">
        <v>0.46672171354293823</v>
      </c>
      <c r="C92315">
        <f>$A$1 * B92315</f>
        <v>3.5950211907120888E-3</v>
      </c>
    </row>
    <row r="92316" spans="2:3" x14ac:dyDescent="0.55000000000000004">
      <c r="B92316">
        <v>0.8329092264175415</v>
      </c>
      <c r="C92316">
        <f>$A$1 * B92316</f>
        <v>6.4156567650996976E-3</v>
      </c>
    </row>
    <row r="92317" spans="2:3" x14ac:dyDescent="0.55000000000000004">
      <c r="B92317">
        <v>0.93203955888748169</v>
      </c>
      <c r="C92317">
        <f>$A$1 * B92317</f>
        <v>7.1792287942784583E-3</v>
      </c>
    </row>
    <row r="92318" spans="2:3" x14ac:dyDescent="0.55000000000000004">
      <c r="B92318">
        <v>0.47906994819641113</v>
      </c>
      <c r="C92318">
        <f>$A$1 * B92318</f>
        <v>3.6901360395802385E-3</v>
      </c>
    </row>
    <row r="92319" spans="2:3" x14ac:dyDescent="0.55000000000000004">
      <c r="B92319">
        <v>0.9922146201133728</v>
      </c>
      <c r="C92319">
        <f>$A$1 * B92319</f>
        <v>7.642739734485815E-3</v>
      </c>
    </row>
    <row r="92320" spans="2:3" x14ac:dyDescent="0.55000000000000004">
      <c r="B92320">
        <v>0.92757308483123779</v>
      </c>
      <c r="C92320">
        <f>$A$1 * B92320</f>
        <v>7.1448248477423704E-3</v>
      </c>
    </row>
    <row r="92321" spans="2:3" x14ac:dyDescent="0.55000000000000004">
      <c r="B92321">
        <v>0.88462024927139282</v>
      </c>
      <c r="C92321">
        <f>$A$1 * B92321</f>
        <v>6.813971687158471E-3</v>
      </c>
    </row>
    <row r="92322" spans="2:3" x14ac:dyDescent="0.55000000000000004">
      <c r="B92322">
        <v>0.16161108016967773</v>
      </c>
      <c r="C92322">
        <f>$A$1 * B92322</f>
        <v>1.24484299959704E-3</v>
      </c>
    </row>
    <row r="92323" spans="2:3" x14ac:dyDescent="0.55000000000000004">
      <c r="B92323">
        <v>0.573741614818573</v>
      </c>
      <c r="C92323">
        <f>$A$1 * B92323</f>
        <v>4.4193642665746324E-3</v>
      </c>
    </row>
    <row r="92324" spans="2:3" x14ac:dyDescent="0.55000000000000004">
      <c r="B92324">
        <v>0.54554092884063721</v>
      </c>
      <c r="C92324">
        <f>$A$1 * B92324</f>
        <v>4.2021426101968018E-3</v>
      </c>
    </row>
    <row r="92325" spans="2:3" x14ac:dyDescent="0.55000000000000004">
      <c r="B92325">
        <v>0.19307023286819458</v>
      </c>
      <c r="C92325">
        <f>$A$1 * B92325</f>
        <v>1.4871636744473449E-3</v>
      </c>
    </row>
    <row r="92326" spans="2:3" x14ac:dyDescent="0.55000000000000004">
      <c r="B92326">
        <v>0.99920058250427246</v>
      </c>
      <c r="C92326">
        <f>$A$1 * B92326</f>
        <v>7.6965505645887333E-3</v>
      </c>
    </row>
    <row r="92327" spans="2:3" x14ac:dyDescent="0.55000000000000004">
      <c r="B92327">
        <v>2.2154748439788818E-2</v>
      </c>
      <c r="C92327">
        <f>$A$1 * B92327</f>
        <v>1.7065156345807964E-4</v>
      </c>
    </row>
    <row r="92328" spans="2:3" x14ac:dyDescent="0.55000000000000004">
      <c r="B92328">
        <v>0.56675660610198975</v>
      </c>
      <c r="C92328">
        <f>$A$1 * B92328</f>
        <v>4.3655607823467335E-3</v>
      </c>
    </row>
    <row r="92329" spans="2:3" x14ac:dyDescent="0.55000000000000004">
      <c r="B92329">
        <v>0.28005796670913696</v>
      </c>
      <c r="C92329">
        <f>$A$1 * B92329</f>
        <v>2.1572048090590101E-3</v>
      </c>
    </row>
    <row r="92330" spans="2:3" x14ac:dyDescent="0.55000000000000004">
      <c r="B92330">
        <v>0.53633308410644531</v>
      </c>
      <c r="C92330">
        <f>$A$1 * B92330</f>
        <v>4.131217268650289E-3</v>
      </c>
    </row>
    <row r="92331" spans="2:3" x14ac:dyDescent="0.55000000000000004">
      <c r="B92331">
        <v>0.26647013425827026</v>
      </c>
      <c r="C92331">
        <f>$A$1 * B92331</f>
        <v>2.0525417000172297E-3</v>
      </c>
    </row>
    <row r="92332" spans="2:3" x14ac:dyDescent="0.55000000000000004">
      <c r="B92332">
        <v>0.51667177677154541</v>
      </c>
      <c r="C92332">
        <f>$A$1 * B92332</f>
        <v>3.9797719545475729E-3</v>
      </c>
    </row>
    <row r="92333" spans="2:3" x14ac:dyDescent="0.55000000000000004">
      <c r="B92333">
        <v>0.63172847032546997</v>
      </c>
      <c r="C92333">
        <f>$A$1 * B92333</f>
        <v>4.8660200965500167E-3</v>
      </c>
    </row>
    <row r="92334" spans="2:3" x14ac:dyDescent="0.55000000000000004">
      <c r="B92334">
        <v>0.12707352638244629</v>
      </c>
      <c r="C92334">
        <f>$A$1 * B92334</f>
        <v>9.788102993013581E-4</v>
      </c>
    </row>
    <row r="92335" spans="2:3" x14ac:dyDescent="0.55000000000000004">
      <c r="B92335">
        <v>0.80699294805526733</v>
      </c>
      <c r="C92335">
        <f>$A$1 * B92335</f>
        <v>6.2160312340964197E-3</v>
      </c>
    </row>
    <row r="92336" spans="2:3" x14ac:dyDescent="0.55000000000000004">
      <c r="B92336">
        <v>0.2068709135055542</v>
      </c>
      <c r="C92336">
        <f>$A$1 * B92336</f>
        <v>1.5934662909700137E-3</v>
      </c>
    </row>
    <row r="92337" spans="2:3" x14ac:dyDescent="0.55000000000000004">
      <c r="B92337">
        <v>0.8758283257484436</v>
      </c>
      <c r="C92337">
        <f>$A$1 * B92337</f>
        <v>6.7462500653547863E-3</v>
      </c>
    </row>
    <row r="92338" spans="2:3" x14ac:dyDescent="0.55000000000000004">
      <c r="B92338">
        <v>0.70068216323852539</v>
      </c>
      <c r="C92338">
        <f>$A$1 * B92338</f>
        <v>5.3971502754279754E-3</v>
      </c>
    </row>
    <row r="92339" spans="2:3" x14ac:dyDescent="0.55000000000000004">
      <c r="B92339">
        <v>0.41844242811203003</v>
      </c>
      <c r="C92339">
        <f>$A$1 * B92339</f>
        <v>3.2231399407933736E-3</v>
      </c>
    </row>
    <row r="92340" spans="2:3" x14ac:dyDescent="0.55000000000000004">
      <c r="B92340">
        <v>0.62569630146026611</v>
      </c>
      <c r="C92340">
        <f>$A$1 * B92340</f>
        <v>4.819556059700858E-3</v>
      </c>
    </row>
    <row r="92341" spans="2:3" x14ac:dyDescent="0.55000000000000004">
      <c r="B92341">
        <v>0.10983067750930786</v>
      </c>
      <c r="C92341">
        <f>$A$1 * B92341</f>
        <v>8.4599366513060659E-4</v>
      </c>
    </row>
    <row r="92342" spans="2:3" x14ac:dyDescent="0.55000000000000004">
      <c r="B92342">
        <v>0.77723956108093262</v>
      </c>
      <c r="C92342">
        <f>$A$1 * B92342</f>
        <v>5.9868495749526573E-3</v>
      </c>
    </row>
    <row r="92343" spans="2:3" x14ac:dyDescent="0.55000000000000004">
      <c r="B92343">
        <v>0.10307687520980835</v>
      </c>
      <c r="C92343">
        <f>$A$1 * B92343</f>
        <v>7.9397109647771913E-4</v>
      </c>
    </row>
    <row r="92344" spans="2:3" x14ac:dyDescent="0.55000000000000004">
      <c r="B92344">
        <v>7.8873038291931152E-2</v>
      </c>
      <c r="C92344">
        <f>$A$1 * B92344</f>
        <v>6.0753600230611937E-4</v>
      </c>
    </row>
    <row r="92345" spans="2:3" x14ac:dyDescent="0.55000000000000004">
      <c r="B92345">
        <v>0.47906023263931274</v>
      </c>
      <c r="C92345">
        <f>$A$1 * B92345</f>
        <v>3.6900612034784785E-3</v>
      </c>
    </row>
    <row r="92346" spans="2:3" x14ac:dyDescent="0.55000000000000004">
      <c r="B92346">
        <v>0.73327159881591797</v>
      </c>
      <c r="C92346">
        <f>$A$1 * B92346</f>
        <v>5.6481771895278143E-3</v>
      </c>
    </row>
    <row r="92347" spans="2:3" x14ac:dyDescent="0.55000000000000004">
      <c r="B92347">
        <v>0.29381865262985229</v>
      </c>
      <c r="C92347">
        <f>$A$1 * B92347</f>
        <v>2.2631993579480536E-3</v>
      </c>
    </row>
    <row r="92348" spans="2:3" x14ac:dyDescent="0.55000000000000004">
      <c r="B92348">
        <v>0.58013403415679932</v>
      </c>
      <c r="C92348">
        <f>$A$1 * B92348</f>
        <v>4.4686032077123627E-3</v>
      </c>
    </row>
    <row r="92349" spans="2:3" x14ac:dyDescent="0.55000000000000004">
      <c r="B92349">
        <v>4.818260669708252E-3</v>
      </c>
      <c r="C92349">
        <f>$A$1 * B92349</f>
        <v>3.7113656183862531E-5</v>
      </c>
    </row>
    <row r="92350" spans="2:3" x14ac:dyDescent="0.55000000000000004">
      <c r="B92350">
        <v>0.31737446784973145</v>
      </c>
      <c r="C92350">
        <f>$A$1 * B92350</f>
        <v>2.4446429300439831E-3</v>
      </c>
    </row>
    <row r="92351" spans="2:3" x14ac:dyDescent="0.55000000000000004">
      <c r="B92351">
        <v>0.30737918615341187</v>
      </c>
      <c r="C92351">
        <f>$A$1 * B92351</f>
        <v>2.3676521913174042E-3</v>
      </c>
    </row>
    <row r="92352" spans="2:3" x14ac:dyDescent="0.55000000000000004">
      <c r="B92352">
        <v>0.49184501171112061</v>
      </c>
      <c r="C92352">
        <f>$A$1 * B92352</f>
        <v>3.7885386266367505E-3</v>
      </c>
    </row>
    <row r="92353" spans="2:3" x14ac:dyDescent="0.55000000000000004">
      <c r="B92353">
        <v>0.66250759363174438</v>
      </c>
      <c r="C92353">
        <f>$A$1 * B92353</f>
        <v>5.1031027033943133E-3</v>
      </c>
    </row>
    <row r="92354" spans="2:3" x14ac:dyDescent="0.55000000000000004">
      <c r="B92354">
        <v>0.41583967208862305</v>
      </c>
      <c r="C92354">
        <f>$A$1 * B92354</f>
        <v>3.2030916705139134E-3</v>
      </c>
    </row>
    <row r="92355" spans="2:3" x14ac:dyDescent="0.55000000000000004">
      <c r="B92355">
        <v>4.7383964061737061E-2</v>
      </c>
      <c r="C92355">
        <f>$A$1 * B92355</f>
        <v>3.6498485062708141E-4</v>
      </c>
    </row>
    <row r="92356" spans="2:3" x14ac:dyDescent="0.55000000000000004">
      <c r="B92356">
        <v>0.41562950611114502</v>
      </c>
      <c r="C92356">
        <f>$A$1 * B92356</f>
        <v>3.2014728233065171E-3</v>
      </c>
    </row>
    <row r="92357" spans="2:3" x14ac:dyDescent="0.55000000000000004">
      <c r="B92357">
        <v>0.70975762605667114</v>
      </c>
      <c r="C92357">
        <f>$A$1 * B92357</f>
        <v>5.4670559176983602E-3</v>
      </c>
    </row>
    <row r="92358" spans="2:3" x14ac:dyDescent="0.55000000000000004">
      <c r="B92358">
        <v>6.8279027938842773E-2</v>
      </c>
      <c r="C92358">
        <f>$A$1 * B92358</f>
        <v>5.2593343141893456E-4</v>
      </c>
    </row>
    <row r="92359" spans="2:3" x14ac:dyDescent="0.55000000000000004">
      <c r="B92359">
        <v>0.95749753713607788</v>
      </c>
      <c r="C92359">
        <f>$A$1 * B92359</f>
        <v>7.3753241732177344E-3</v>
      </c>
    </row>
    <row r="92360" spans="2:3" x14ac:dyDescent="0.55000000000000004">
      <c r="B92360">
        <v>0.33299386501312256</v>
      </c>
      <c r="C92360">
        <f>$A$1 * B92360</f>
        <v>2.5649545893458026E-3</v>
      </c>
    </row>
    <row r="92361" spans="2:3" x14ac:dyDescent="0.55000000000000004">
      <c r="B92361">
        <v>0.26454931497573853</v>
      </c>
      <c r="C92361">
        <f>$A$1 * B92361</f>
        <v>2.0377461894938165E-3</v>
      </c>
    </row>
    <row r="92362" spans="2:3" x14ac:dyDescent="0.55000000000000004">
      <c r="B92362">
        <v>0.73324966430664063</v>
      </c>
      <c r="C92362">
        <f>$A$1 * B92362</f>
        <v>5.6480082344023685E-3</v>
      </c>
    </row>
    <row r="92363" spans="2:3" x14ac:dyDescent="0.55000000000000004">
      <c r="B92363">
        <v>0.22454851865768433</v>
      </c>
      <c r="C92363">
        <f>$A$1 * B92363</f>
        <v>1.7296317259152261E-3</v>
      </c>
    </row>
    <row r="92364" spans="2:3" x14ac:dyDescent="0.55000000000000004">
      <c r="B92364">
        <v>0.99595224857330322</v>
      </c>
      <c r="C92364">
        <f>$A$1 * B92364</f>
        <v>7.6715295960383401E-3</v>
      </c>
    </row>
    <row r="92365" spans="2:3" x14ac:dyDescent="0.55000000000000004">
      <c r="B92365">
        <v>0.13334017992019653</v>
      </c>
      <c r="C92365">
        <f>$A$1 * B92365</f>
        <v>1.0270805031709074E-3</v>
      </c>
    </row>
    <row r="92366" spans="2:3" x14ac:dyDescent="0.55000000000000004">
      <c r="B92366">
        <v>0.8038790225982666</v>
      </c>
      <c r="C92366">
        <f>$A$1 * B92366</f>
        <v>6.1920455748065706E-3</v>
      </c>
    </row>
    <row r="92367" spans="2:3" x14ac:dyDescent="0.55000000000000004">
      <c r="B92367">
        <v>0.2316545844078064</v>
      </c>
      <c r="C92367">
        <f>$A$1 * B92367</f>
        <v>1.7843676771533978E-3</v>
      </c>
    </row>
    <row r="92368" spans="2:3" x14ac:dyDescent="0.55000000000000004">
      <c r="B92368">
        <v>0.56765162944793701</v>
      </c>
      <c r="C92368">
        <f>$A$1 * B92368</f>
        <v>4.3724548860524237E-3</v>
      </c>
    </row>
    <row r="92369" spans="2:3" x14ac:dyDescent="0.55000000000000004">
      <c r="B92369">
        <v>0.88918930292129517</v>
      </c>
      <c r="C92369">
        <f>$A$1 * B92369</f>
        <v>6.8491657743763312E-3</v>
      </c>
    </row>
    <row r="92370" spans="2:3" x14ac:dyDescent="0.55000000000000004">
      <c r="B92370">
        <v>0.3734898567199707</v>
      </c>
      <c r="C92370">
        <f>$A$1 * B92370</f>
        <v>2.8768833985282072E-3</v>
      </c>
    </row>
    <row r="92371" spans="2:3" x14ac:dyDescent="0.55000000000000004">
      <c r="B92371">
        <v>0.26134747266769409</v>
      </c>
      <c r="C92371">
        <f>$A$1 * B92371</f>
        <v>2.0130833323506181E-3</v>
      </c>
    </row>
    <row r="92372" spans="2:3" x14ac:dyDescent="0.55000000000000004">
      <c r="B92372">
        <v>0.51299679279327393</v>
      </c>
      <c r="C92372">
        <f>$A$1 * B92372</f>
        <v>3.9514646251603835E-3</v>
      </c>
    </row>
    <row r="92373" spans="2:3" x14ac:dyDescent="0.55000000000000004">
      <c r="B92373">
        <v>0.19988232851028442</v>
      </c>
      <c r="C92373">
        <f>$A$1 * B92373</f>
        <v>1.5396352597107921E-3</v>
      </c>
    </row>
    <row r="92374" spans="2:3" x14ac:dyDescent="0.55000000000000004">
      <c r="B92374">
        <v>0.25122523307800293</v>
      </c>
      <c r="C92374">
        <f>$A$1 * B92374</f>
        <v>1.9351146740120839E-3</v>
      </c>
    </row>
    <row r="92375" spans="2:3" x14ac:dyDescent="0.55000000000000004">
      <c r="B92375">
        <v>0.44869798421859741</v>
      </c>
      <c r="C92375">
        <f>$A$1 * B92375</f>
        <v>3.4561896622520294E-3</v>
      </c>
    </row>
    <row r="92376" spans="2:3" x14ac:dyDescent="0.55000000000000004">
      <c r="B92376">
        <v>0.73927533626556396</v>
      </c>
      <c r="C92376">
        <f>$A$1 * B92376</f>
        <v>5.6944222274779577E-3</v>
      </c>
    </row>
    <row r="92377" spans="2:3" x14ac:dyDescent="0.55000000000000004">
      <c r="B92377">
        <v>0.40605646371841431</v>
      </c>
      <c r="C92377">
        <f>$A$1 * B92377</f>
        <v>3.1277344707447696E-3</v>
      </c>
    </row>
    <row r="92378" spans="2:3" x14ac:dyDescent="0.55000000000000004">
      <c r="B92378">
        <v>0.22767353057861328</v>
      </c>
      <c r="C92378">
        <f>$A$1 * B92378</f>
        <v>1.7537027810021755E-3</v>
      </c>
    </row>
    <row r="92379" spans="2:3" x14ac:dyDescent="0.55000000000000004">
      <c r="B92379">
        <v>0.98444098234176636</v>
      </c>
      <c r="C92379">
        <f>$A$1 * B92379</f>
        <v>7.5828616707340757E-3</v>
      </c>
    </row>
    <row r="92380" spans="2:3" x14ac:dyDescent="0.55000000000000004">
      <c r="B92380">
        <v>0.98678267002105713</v>
      </c>
      <c r="C92380">
        <f>$A$1 * B92380</f>
        <v>7.60089900772698E-3</v>
      </c>
    </row>
    <row r="92381" spans="2:3" x14ac:dyDescent="0.55000000000000004">
      <c r="B92381">
        <v>0.34932547807693481</v>
      </c>
      <c r="C92381">
        <f>$A$1 * B92381</f>
        <v>2.6907522399355344E-3</v>
      </c>
    </row>
    <row r="92382" spans="2:3" x14ac:dyDescent="0.55000000000000004">
      <c r="B92382">
        <v>0.59049344062805176</v>
      </c>
      <c r="C92382">
        <f>$A$1 * B92382</f>
        <v>4.5483986933447795E-3</v>
      </c>
    </row>
    <row r="92383" spans="2:3" x14ac:dyDescent="0.55000000000000004">
      <c r="B92383">
        <v>0.56810039281845093</v>
      </c>
      <c r="C92383">
        <f>$A$1 * B92383</f>
        <v>4.3759115793662318E-3</v>
      </c>
    </row>
    <row r="92384" spans="2:3" x14ac:dyDescent="0.55000000000000004">
      <c r="B92384">
        <v>0.46944701671600342</v>
      </c>
      <c r="C92384">
        <f>$A$1 * B92384</f>
        <v>3.6160134059315396E-3</v>
      </c>
    </row>
    <row r="92385" spans="2:3" x14ac:dyDescent="0.55000000000000004">
      <c r="B92385">
        <v>0.45040470361709595</v>
      </c>
      <c r="C92385">
        <f>$A$1 * B92385</f>
        <v>3.4693360238335913E-3</v>
      </c>
    </row>
    <row r="92386" spans="2:3" x14ac:dyDescent="0.55000000000000004">
      <c r="B92386">
        <v>0.89003896713256836</v>
      </c>
      <c r="C92386">
        <f>$A$1 * B92386</f>
        <v>6.8557104899014121E-3</v>
      </c>
    </row>
    <row r="92387" spans="2:3" x14ac:dyDescent="0.55000000000000004">
      <c r="B92387">
        <v>0.11111420392990112</v>
      </c>
      <c r="C92387">
        <f>$A$1 * B92387</f>
        <v>8.5588029467231763E-4</v>
      </c>
    </row>
    <row r="92388" spans="2:3" x14ac:dyDescent="0.55000000000000004">
      <c r="B92388">
        <v>0.76545441150665283</v>
      </c>
      <c r="C92388">
        <f>$A$1 * B92388</f>
        <v>5.8960720061662641E-3</v>
      </c>
    </row>
    <row r="92389" spans="2:3" x14ac:dyDescent="0.55000000000000004">
      <c r="B92389">
        <v>3.7236034870147705E-2</v>
      </c>
      <c r="C92389">
        <f>$A$1 * B92389</f>
        <v>2.8681831278021264E-4</v>
      </c>
    </row>
    <row r="92390" spans="2:3" x14ac:dyDescent="0.55000000000000004">
      <c r="B92390">
        <v>0.95498442649841309</v>
      </c>
      <c r="C92390">
        <f>$A$1 * B92390</f>
        <v>7.3559664151900961E-3</v>
      </c>
    </row>
    <row r="92391" spans="2:3" x14ac:dyDescent="0.55000000000000004">
      <c r="B92391">
        <v>0.68995946645736694</v>
      </c>
      <c r="C92391">
        <f>$A$1 * B92391</f>
        <v>5.3145564705303627E-3</v>
      </c>
    </row>
    <row r="92392" spans="2:3" x14ac:dyDescent="0.55000000000000004">
      <c r="B92392">
        <v>0.95787370204925537</v>
      </c>
      <c r="C92392">
        <f>$A$1 * B92392</f>
        <v>7.3782216617956919E-3</v>
      </c>
    </row>
    <row r="92393" spans="2:3" x14ac:dyDescent="0.55000000000000004">
      <c r="B92393">
        <v>0.92311292886734009</v>
      </c>
      <c r="C92393">
        <f>$A$1 * B92393</f>
        <v>7.1104695676282859E-3</v>
      </c>
    </row>
    <row r="92394" spans="2:3" x14ac:dyDescent="0.55000000000000004">
      <c r="B92394">
        <v>0.15794944763183594</v>
      </c>
      <c r="C92394">
        <f>$A$1 * B92394</f>
        <v>1.216638512460122E-3</v>
      </c>
    </row>
    <row r="92395" spans="2:3" x14ac:dyDescent="0.55000000000000004">
      <c r="B92395">
        <v>0.74927729368209839</v>
      </c>
      <c r="C92395">
        <f>$A$1 * B92395</f>
        <v>5.7714643873296723E-3</v>
      </c>
    </row>
    <row r="92396" spans="2:3" x14ac:dyDescent="0.55000000000000004">
      <c r="B92396">
        <v>2.5281548500061035E-2</v>
      </c>
      <c r="C92396">
        <f>$A$1 * B92396</f>
        <v>1.9473639206069038E-4</v>
      </c>
    </row>
    <row r="92397" spans="2:3" x14ac:dyDescent="0.55000000000000004">
      <c r="B92397">
        <v>0.2348054051399231</v>
      </c>
      <c r="C92397">
        <f>$A$1 * B92397</f>
        <v>1.8086375299830593E-3</v>
      </c>
    </row>
    <row r="92398" spans="2:3" x14ac:dyDescent="0.55000000000000004">
      <c r="B92398">
        <v>0.93112397193908691</v>
      </c>
      <c r="C92398">
        <f>$A$1 * B92398</f>
        <v>7.1721762951426626E-3</v>
      </c>
    </row>
    <row r="92399" spans="2:3" x14ac:dyDescent="0.55000000000000004">
      <c r="B92399">
        <v>0.55499786138534546</v>
      </c>
      <c r="C92399">
        <f>$A$1 * B92399</f>
        <v>4.2749866024749394E-3</v>
      </c>
    </row>
    <row r="92400" spans="2:3" x14ac:dyDescent="0.55000000000000004">
      <c r="B92400">
        <v>0.48238742351531982</v>
      </c>
      <c r="C92400">
        <f>$A$1 * B92400</f>
        <v>3.715689584069537E-3</v>
      </c>
    </row>
    <row r="92401" spans="2:3" x14ac:dyDescent="0.55000000000000004">
      <c r="B92401">
        <v>0.49068504571914673</v>
      </c>
      <c r="C92401">
        <f>$A$1 * B92401</f>
        <v>3.7796037470272381E-3</v>
      </c>
    </row>
    <row r="92402" spans="2:3" x14ac:dyDescent="0.55000000000000004">
      <c r="B92402">
        <v>0.53189325332641602</v>
      </c>
      <c r="C92402">
        <f>$A$1 * B92402</f>
        <v>4.0970185474975551E-3</v>
      </c>
    </row>
    <row r="92403" spans="2:3" x14ac:dyDescent="0.55000000000000004">
      <c r="B92403">
        <v>0.89746540784835815</v>
      </c>
      <c r="C92403">
        <f>$A$1 * B92403</f>
        <v>6.9129141960289076E-3</v>
      </c>
    </row>
    <row r="92404" spans="2:3" x14ac:dyDescent="0.55000000000000004">
      <c r="B92404">
        <v>0.27065861225128174</v>
      </c>
      <c r="C92404">
        <f>$A$1 * B92404</f>
        <v>2.0848043239851677E-3</v>
      </c>
    </row>
    <row r="92405" spans="2:3" x14ac:dyDescent="0.55000000000000004">
      <c r="B92405">
        <v>0.92884999513626099</v>
      </c>
      <c r="C92405">
        <f>$A$1 * B92405</f>
        <v>7.1546605152761344E-3</v>
      </c>
    </row>
    <row r="92406" spans="2:3" x14ac:dyDescent="0.55000000000000004">
      <c r="B92406">
        <v>5.8462858200073242E-2</v>
      </c>
      <c r="C92406">
        <f>$A$1 * B92406</f>
        <v>4.5032233984443337E-4</v>
      </c>
    </row>
    <row r="92407" spans="2:3" x14ac:dyDescent="0.55000000000000004">
      <c r="B92407">
        <v>4.4563233852386475E-2</v>
      </c>
      <c r="C92407">
        <f>$A$1 * B92407</f>
        <v>3.4325758878850365E-4</v>
      </c>
    </row>
    <row r="92408" spans="2:3" x14ac:dyDescent="0.55000000000000004">
      <c r="B92408">
        <v>0.89894521236419678</v>
      </c>
      <c r="C92408">
        <f>$A$1 * B92408</f>
        <v>6.9243126984730452E-3</v>
      </c>
    </row>
    <row r="92409" spans="2:3" x14ac:dyDescent="0.55000000000000004">
      <c r="B92409">
        <v>8.5249960422515869E-2</v>
      </c>
      <c r="C92409">
        <f>$A$1 * B92409</f>
        <v>6.5665557297478472E-4</v>
      </c>
    </row>
    <row r="92410" spans="2:3" x14ac:dyDescent="0.55000000000000004">
      <c r="B92410">
        <v>0.71548366546630859</v>
      </c>
      <c r="C92410">
        <f>$A$1 * B92410</f>
        <v>5.5111619286662972E-3</v>
      </c>
    </row>
    <row r="92411" spans="2:3" x14ac:dyDescent="0.55000000000000004">
      <c r="B92411">
        <v>0.94483870267868042</v>
      </c>
      <c r="C92411">
        <f>$A$1 * B92411</f>
        <v>7.2778168646792096E-3</v>
      </c>
    </row>
    <row r="92412" spans="2:3" x14ac:dyDescent="0.55000000000000004">
      <c r="B92412">
        <v>0.83410513401031494</v>
      </c>
      <c r="C92412">
        <f>$A$1 * B92412</f>
        <v>6.4248684923740029E-3</v>
      </c>
    </row>
    <row r="92413" spans="2:3" x14ac:dyDescent="0.55000000000000004">
      <c r="B92413">
        <v>0.62181121110916138</v>
      </c>
      <c r="C92413">
        <f>$A$1 * B92413</f>
        <v>4.789630342223461E-3</v>
      </c>
    </row>
    <row r="92414" spans="2:3" x14ac:dyDescent="0.55000000000000004">
      <c r="B92414">
        <v>0.32967686653137207</v>
      </c>
      <c r="C92414">
        <f>$A$1 * B92414</f>
        <v>2.5394047177940138E-3</v>
      </c>
    </row>
    <row r="92415" spans="2:3" x14ac:dyDescent="0.55000000000000004">
      <c r="B92415">
        <v>0.68062824010848999</v>
      </c>
      <c r="C92415">
        <f>$A$1 * B92415</f>
        <v>5.2426807564032174E-3</v>
      </c>
    </row>
    <row r="92416" spans="2:3" x14ac:dyDescent="0.55000000000000004">
      <c r="B92416">
        <v>0.14162909984588623</v>
      </c>
      <c r="C92416">
        <f>$A$1 * B92416</f>
        <v>1.0909276350190567E-3</v>
      </c>
    </row>
    <row r="92417" spans="2:3" x14ac:dyDescent="0.55000000000000004">
      <c r="B92417">
        <v>0.40456157922744751</v>
      </c>
      <c r="C92417">
        <f>$A$1 * B92417</f>
        <v>3.116219811651888E-3</v>
      </c>
    </row>
    <row r="92418" spans="2:3" x14ac:dyDescent="0.55000000000000004">
      <c r="B92418">
        <v>0.11545896530151367</v>
      </c>
      <c r="C92418">
        <f>$A$1 * B92418</f>
        <v>8.8934672390905689E-4</v>
      </c>
    </row>
    <row r="92419" spans="2:3" x14ac:dyDescent="0.55000000000000004">
      <c r="B92419">
        <v>0.17118233442306519</v>
      </c>
      <c r="C92419">
        <f>$A$1 * B92419</f>
        <v>1.3185675786431261E-3</v>
      </c>
    </row>
    <row r="92420" spans="2:3" x14ac:dyDescent="0.55000000000000004">
      <c r="B92420">
        <v>0.37626564502716064</v>
      </c>
      <c r="C92420">
        <f>$A$1 * B92420</f>
        <v>2.8982644860064966E-3</v>
      </c>
    </row>
    <row r="92421" spans="2:3" x14ac:dyDescent="0.55000000000000004">
      <c r="B92421">
        <v>0.83175545930862427</v>
      </c>
      <c r="C92421">
        <f>$A$1 * B92421</f>
        <v>6.4067696336778113E-3</v>
      </c>
    </row>
    <row r="92422" spans="2:3" x14ac:dyDescent="0.55000000000000004">
      <c r="B92422">
        <v>0.6905667781829834</v>
      </c>
      <c r="C92422">
        <f>$A$1 * B92422</f>
        <v>5.3192344155661431E-3</v>
      </c>
    </row>
    <row r="92423" spans="2:3" x14ac:dyDescent="0.55000000000000004">
      <c r="B92423">
        <v>0.12579053640365601</v>
      </c>
      <c r="C92423">
        <f>$A$1 * B92423</f>
        <v>9.6892780181434546E-4</v>
      </c>
    </row>
    <row r="92424" spans="2:3" x14ac:dyDescent="0.55000000000000004">
      <c r="B92424">
        <v>0.72264611721038818</v>
      </c>
      <c r="C92424">
        <f>$A$1 * B92424</f>
        <v>5.5663322047649899E-3</v>
      </c>
    </row>
    <row r="92425" spans="2:3" x14ac:dyDescent="0.55000000000000004">
      <c r="B92425">
        <v>0.41199880838394165</v>
      </c>
      <c r="C92425">
        <f>$A$1 * B92425</f>
        <v>3.1735066179905402E-3</v>
      </c>
    </row>
    <row r="92426" spans="2:3" x14ac:dyDescent="0.55000000000000004">
      <c r="B92426">
        <v>0.34168243408203125</v>
      </c>
      <c r="C92426">
        <f>$A$1 * B92426</f>
        <v>2.6318801019442617E-3</v>
      </c>
    </row>
    <row r="92427" spans="2:3" x14ac:dyDescent="0.55000000000000004">
      <c r="B92427">
        <v>0.24690645933151245</v>
      </c>
      <c r="C92427">
        <f>$A$1 * B92427</f>
        <v>1.9018484198696228E-3</v>
      </c>
    </row>
    <row r="92428" spans="2:3" x14ac:dyDescent="0.55000000000000004">
      <c r="B92428">
        <v>0.38590967655181885</v>
      </c>
      <c r="C92428">
        <f>$A$1 * B92428</f>
        <v>2.9725496471399993E-3</v>
      </c>
    </row>
    <row r="92429" spans="2:3" x14ac:dyDescent="0.55000000000000004">
      <c r="B92429">
        <v>0.59237414598464966</v>
      </c>
      <c r="C92429">
        <f>$A$1 * B92429</f>
        <v>4.56288521800019E-3</v>
      </c>
    </row>
    <row r="92430" spans="2:3" x14ac:dyDescent="0.55000000000000004">
      <c r="B92430">
        <v>0.54005837440490723</v>
      </c>
      <c r="C92430">
        <f>$A$1 * B92430</f>
        <v>4.1599120929447508E-3</v>
      </c>
    </row>
    <row r="92431" spans="2:3" x14ac:dyDescent="0.55000000000000004">
      <c r="B92431">
        <v>0.68327277898788452</v>
      </c>
      <c r="C92431">
        <f>$A$1 * B92431</f>
        <v>5.2630508678319643E-3</v>
      </c>
    </row>
    <row r="92432" spans="2:3" x14ac:dyDescent="0.55000000000000004">
      <c r="B92432">
        <v>0.23232829570770264</v>
      </c>
      <c r="C92432">
        <f>$A$1 * B92432</f>
        <v>1.7895570787374027E-3</v>
      </c>
    </row>
    <row r="92433" spans="2:3" x14ac:dyDescent="0.55000000000000004">
      <c r="B92433">
        <v>0.83656555414199829</v>
      </c>
      <c r="C92433">
        <f>$A$1 * B92433</f>
        <v>6.4438203908068203E-3</v>
      </c>
    </row>
    <row r="92434" spans="2:3" x14ac:dyDescent="0.55000000000000004">
      <c r="B92434">
        <v>0.70714235305786133</v>
      </c>
      <c r="C92434">
        <f>$A$1 * B92434</f>
        <v>5.4469112328092706E-3</v>
      </c>
    </row>
    <row r="92435" spans="2:3" x14ac:dyDescent="0.55000000000000004">
      <c r="B92435">
        <v>0.73304623365402222</v>
      </c>
      <c r="C92435">
        <f>$A$1 * B92435</f>
        <v>5.6464412674372966E-3</v>
      </c>
    </row>
    <row r="92436" spans="2:3" x14ac:dyDescent="0.55000000000000004">
      <c r="B92436">
        <v>0.67993175983428955</v>
      </c>
      <c r="C92436">
        <f>$A$1 * B92436</f>
        <v>5.2373159720531248E-3</v>
      </c>
    </row>
    <row r="92437" spans="2:3" x14ac:dyDescent="0.55000000000000004">
      <c r="B92437">
        <v>0.95298367738723755</v>
      </c>
      <c r="C92437">
        <f>$A$1 * B92437</f>
        <v>7.3405552285166209E-3</v>
      </c>
    </row>
    <row r="92438" spans="2:3" x14ac:dyDescent="0.55000000000000004">
      <c r="B92438">
        <v>0.23020243644714355</v>
      </c>
      <c r="C92438">
        <f>$A$1 * B92438</f>
        <v>1.7731822050848223E-3</v>
      </c>
    </row>
    <row r="92439" spans="2:3" x14ac:dyDescent="0.55000000000000004">
      <c r="B92439">
        <v>0.79692262411117554</v>
      </c>
      <c r="C92439">
        <f>$A$1 * B92439</f>
        <v>6.1384624668292531E-3</v>
      </c>
    </row>
    <row r="92440" spans="2:3" x14ac:dyDescent="0.55000000000000004">
      <c r="B92440">
        <v>0.83913266658782959</v>
      </c>
      <c r="C92440">
        <f>$A$1 * B92440</f>
        <v>6.4635941090074311E-3</v>
      </c>
    </row>
    <row r="92441" spans="2:3" x14ac:dyDescent="0.55000000000000004">
      <c r="B92441">
        <v>0.67289072275161743</v>
      </c>
      <c r="C92441">
        <f>$A$1 * B92441</f>
        <v>5.1830809176678372E-3</v>
      </c>
    </row>
    <row r="92442" spans="2:3" x14ac:dyDescent="0.55000000000000004">
      <c r="B92442">
        <v>0.72795200347900391</v>
      </c>
      <c r="C92442">
        <f>$A$1 * B92442</f>
        <v>5.6072018986697003E-3</v>
      </c>
    </row>
    <row r="92443" spans="2:3" x14ac:dyDescent="0.55000000000000004">
      <c r="B92443">
        <v>0.58126181364059448</v>
      </c>
      <c r="C92443">
        <f>$A$1 * B92443</f>
        <v>4.4772901640399709E-3</v>
      </c>
    </row>
    <row r="92444" spans="2:3" x14ac:dyDescent="0.55000000000000004">
      <c r="B92444">
        <v>0.90335142612457275</v>
      </c>
      <c r="C92444">
        <f>$A$1 * B92444</f>
        <v>6.9582524775313459E-3</v>
      </c>
    </row>
    <row r="92445" spans="2:3" x14ac:dyDescent="0.55000000000000004">
      <c r="B92445">
        <v>0.47852545976638794</v>
      </c>
      <c r="C92445">
        <f>$A$1 * B92445</f>
        <v>3.68594200406136E-3</v>
      </c>
    </row>
    <row r="92446" spans="2:3" x14ac:dyDescent="0.55000000000000004">
      <c r="B92446">
        <v>0.56617474555969238</v>
      </c>
      <c r="C92446">
        <f>$A$1 * B92446</f>
        <v>4.3610788803505329E-3</v>
      </c>
    </row>
    <row r="92447" spans="2:3" x14ac:dyDescent="0.55000000000000004">
      <c r="B92447">
        <v>0.55121272802352905</v>
      </c>
      <c r="C92447">
        <f>$A$1 * B92447</f>
        <v>4.2458308245230114E-3</v>
      </c>
    </row>
    <row r="92448" spans="2:3" x14ac:dyDescent="0.55000000000000004">
      <c r="B92448">
        <v>0.78964126110076904</v>
      </c>
      <c r="C92448">
        <f>$A$1 * B92448</f>
        <v>6.0823762519390812E-3</v>
      </c>
    </row>
    <row r="92449" spans="2:3" x14ac:dyDescent="0.55000000000000004">
      <c r="B92449">
        <v>0.68122822046279907</v>
      </c>
      <c r="C92449">
        <f>$A$1 * B92449</f>
        <v>5.2473022300247862E-3</v>
      </c>
    </row>
    <row r="92450" spans="2:3" x14ac:dyDescent="0.55000000000000004">
      <c r="B92450">
        <v>0.62334966659545898</v>
      </c>
      <c r="C92450">
        <f>$A$1 * B92450</f>
        <v>4.8014806159812906E-3</v>
      </c>
    </row>
    <row r="92451" spans="2:3" x14ac:dyDescent="0.55000000000000004">
      <c r="B92451">
        <v>0.63383835554122925</v>
      </c>
      <c r="C92451">
        <f>$A$1 * B92451</f>
        <v>4.8822719267960224E-3</v>
      </c>
    </row>
    <row r="92452" spans="2:3" x14ac:dyDescent="0.55000000000000004">
      <c r="B92452">
        <v>2.9313206672668457E-2</v>
      </c>
      <c r="C92452">
        <f>$A$1 * B92452</f>
        <v>2.2579107870512871E-4</v>
      </c>
    </row>
    <row r="92453" spans="2:3" x14ac:dyDescent="0.55000000000000004">
      <c r="B92453">
        <v>0.74956589937210083</v>
      </c>
      <c r="C92453">
        <f>$A$1 * B92453</f>
        <v>5.7736874327574128E-3</v>
      </c>
    </row>
    <row r="92454" spans="2:3" x14ac:dyDescent="0.55000000000000004">
      <c r="B92454">
        <v>0.30627608299255371</v>
      </c>
      <c r="C92454">
        <f>$A$1 * B92454</f>
        <v>2.3591553095059226E-3</v>
      </c>
    </row>
    <row r="92455" spans="2:3" x14ac:dyDescent="0.55000000000000004">
      <c r="B92455">
        <v>0.17124074697494507</v>
      </c>
      <c r="C92455">
        <f>$A$1 * B92455</f>
        <v>1.3190175134880633E-3</v>
      </c>
    </row>
    <row r="92456" spans="2:3" x14ac:dyDescent="0.55000000000000004">
      <c r="B92456">
        <v>0.908561110496521</v>
      </c>
      <c r="C92456">
        <f>$A$1 * B92456</f>
        <v>6.9983811562934761E-3</v>
      </c>
    </row>
    <row r="92457" spans="2:3" x14ac:dyDescent="0.55000000000000004">
      <c r="B92457">
        <v>0.88745695352554321</v>
      </c>
      <c r="C92457">
        <f>$A$1 * B92457</f>
        <v>6.8358219924036234E-3</v>
      </c>
    </row>
    <row r="92458" spans="2:3" x14ac:dyDescent="0.55000000000000004">
      <c r="B92458">
        <v>0.81569862365722656</v>
      </c>
      <c r="C92458">
        <f>$A$1 * B92458</f>
        <v>6.283088513328039E-3</v>
      </c>
    </row>
    <row r="92459" spans="2:3" x14ac:dyDescent="0.55000000000000004">
      <c r="B92459">
        <v>0.12368601560592651</v>
      </c>
      <c r="C92459">
        <f>$A$1 * B92459</f>
        <v>9.5271729211532374E-4</v>
      </c>
    </row>
    <row r="92460" spans="2:3" x14ac:dyDescent="0.55000000000000004">
      <c r="B92460">
        <v>0.85908663272857666</v>
      </c>
      <c r="C92460">
        <f>$A$1 * B92460</f>
        <v>6.6172936885067202E-3</v>
      </c>
    </row>
    <row r="92461" spans="2:3" x14ac:dyDescent="0.55000000000000004">
      <c r="B92461">
        <v>0.86229640245437622</v>
      </c>
      <c r="C92461">
        <f>$A$1 * B92461</f>
        <v>6.6420176082360172E-3</v>
      </c>
    </row>
    <row r="92462" spans="2:3" x14ac:dyDescent="0.55000000000000004">
      <c r="B92462">
        <v>0.66193222999572754</v>
      </c>
      <c r="C92462">
        <f>$A$1 * B92462</f>
        <v>5.0986708451716822E-3</v>
      </c>
    </row>
    <row r="92463" spans="2:3" x14ac:dyDescent="0.55000000000000004">
      <c r="B92463">
        <v>0.52272933721542358</v>
      </c>
      <c r="C92463">
        <f>$A$1 * B92463</f>
        <v>4.0264315753191227E-3</v>
      </c>
    </row>
    <row r="92464" spans="2:3" x14ac:dyDescent="0.55000000000000004">
      <c r="B92464">
        <v>9.8724246025085449E-2</v>
      </c>
      <c r="C92464">
        <f>$A$1 * B92464</f>
        <v>7.6044406377206997E-4</v>
      </c>
    </row>
    <row r="92465" spans="2:3" x14ac:dyDescent="0.55000000000000004">
      <c r="B92465">
        <v>8.3080828189849854E-2</v>
      </c>
      <c r="C92465">
        <f>$A$1 * B92465</f>
        <v>6.3994738024319986E-4</v>
      </c>
    </row>
    <row r="92466" spans="2:3" x14ac:dyDescent="0.55000000000000004">
      <c r="B92466">
        <v>0.43048715591430664</v>
      </c>
      <c r="C92466">
        <f>$A$1 * B92466</f>
        <v>3.3159169649366049E-3</v>
      </c>
    </row>
    <row r="92467" spans="2:3" x14ac:dyDescent="0.55000000000000004">
      <c r="B92467">
        <v>0.17433995008468628</v>
      </c>
      <c r="C92467">
        <f>$A$1 * B92467</f>
        <v>1.3428897708323007E-3</v>
      </c>
    </row>
    <row r="92468" spans="2:3" x14ac:dyDescent="0.55000000000000004">
      <c r="B92468">
        <v>0.52206623554229736</v>
      </c>
      <c r="C92468">
        <f>$A$1 * B92468</f>
        <v>4.0213238965947085E-3</v>
      </c>
    </row>
    <row r="92469" spans="2:3" x14ac:dyDescent="0.55000000000000004">
      <c r="B92469">
        <v>0.92853337526321411</v>
      </c>
      <c r="C92469">
        <f>$A$1 * B92469</f>
        <v>7.1522216847696996E-3</v>
      </c>
    </row>
    <row r="92470" spans="2:3" x14ac:dyDescent="0.55000000000000004">
      <c r="B92470">
        <v>0.79769396781921387</v>
      </c>
      <c r="C92470">
        <f>$A$1 * B92470</f>
        <v>6.1444039023683672E-3</v>
      </c>
    </row>
    <row r="92471" spans="2:3" x14ac:dyDescent="0.55000000000000004">
      <c r="B92471">
        <v>0.6120261549949646</v>
      </c>
      <c r="C92471">
        <f>$A$1 * B92471</f>
        <v>4.7142589098214671E-3</v>
      </c>
    </row>
    <row r="92472" spans="2:3" x14ac:dyDescent="0.55000000000000004">
      <c r="B92472">
        <v>0.8410876989364624</v>
      </c>
      <c r="C92472">
        <f>$A$1 * B92472</f>
        <v>6.4786531527971647E-3</v>
      </c>
    </row>
    <row r="92473" spans="2:3" x14ac:dyDescent="0.55000000000000004">
      <c r="B92473">
        <v>0.32522875070571899</v>
      </c>
      <c r="C92473">
        <f>$A$1 * B92473</f>
        <v>2.505142179352049E-3</v>
      </c>
    </row>
    <row r="92474" spans="2:3" x14ac:dyDescent="0.55000000000000004">
      <c r="B92474">
        <v>0.79632854461669922</v>
      </c>
      <c r="C92474">
        <f>$A$1 * B92474</f>
        <v>6.1338864458093667E-3</v>
      </c>
    </row>
    <row r="92475" spans="2:3" x14ac:dyDescent="0.55000000000000004">
      <c r="B92475">
        <v>0.29996031522750854</v>
      </c>
      <c r="C92475">
        <f>$A$1 * B92475</f>
        <v>2.3105067930728751E-3</v>
      </c>
    </row>
    <row r="92476" spans="2:3" x14ac:dyDescent="0.55000000000000004">
      <c r="B92476">
        <v>0.97577154636383057</v>
      </c>
      <c r="C92476">
        <f>$A$1 * B92476</f>
        <v>7.5160835347531929E-3</v>
      </c>
    </row>
    <row r="92477" spans="2:3" x14ac:dyDescent="0.55000000000000004">
      <c r="B92477">
        <v>0.5757182240486145</v>
      </c>
      <c r="C92477">
        <f>$A$1 * B92477</f>
        <v>4.4345895107866795E-3</v>
      </c>
    </row>
    <row r="92478" spans="2:3" x14ac:dyDescent="0.55000000000000004">
      <c r="B92478">
        <v>0.3312370777130127</v>
      </c>
      <c r="C92478">
        <f>$A$1 * B92478</f>
        <v>2.5514225693257231E-3</v>
      </c>
    </row>
    <row r="92479" spans="2:3" x14ac:dyDescent="0.55000000000000004">
      <c r="B92479">
        <v>8.6103856563568115E-2</v>
      </c>
      <c r="C92479">
        <f>$A$1 * B92479</f>
        <v>6.6323288582026407E-4</v>
      </c>
    </row>
    <row r="92480" spans="2:3" x14ac:dyDescent="0.55000000000000004">
      <c r="B92480">
        <v>0.69473350048065186</v>
      </c>
      <c r="C92480">
        <f>$A$1 * B92480</f>
        <v>5.3513294617602014E-3</v>
      </c>
    </row>
    <row r="92481" spans="2:3" x14ac:dyDescent="0.55000000000000004">
      <c r="B92481">
        <v>0.43665462732315063</v>
      </c>
      <c r="C92481">
        <f>$A$1 * B92481</f>
        <v>3.3634231978041385E-3</v>
      </c>
    </row>
    <row r="92482" spans="2:3" x14ac:dyDescent="0.55000000000000004">
      <c r="B92482">
        <v>0.9449610710144043</v>
      </c>
      <c r="C92482">
        <f>$A$1 * B92482</f>
        <v>7.2787594322676341E-3</v>
      </c>
    </row>
    <row r="92483" spans="2:3" x14ac:dyDescent="0.55000000000000004">
      <c r="B92483">
        <v>0.90533226728439331</v>
      </c>
      <c r="C92483">
        <f>$A$1 * B92483</f>
        <v>6.9735103190637915E-3</v>
      </c>
    </row>
    <row r="92484" spans="2:3" x14ac:dyDescent="0.55000000000000004">
      <c r="B92484">
        <v>0.50584709644317627</v>
      </c>
      <c r="C92484">
        <f>$A$1 * B92484</f>
        <v>3.896392600140075E-3</v>
      </c>
    </row>
    <row r="92485" spans="2:3" x14ac:dyDescent="0.55000000000000004">
      <c r="B92485">
        <v>0.44691735506057739</v>
      </c>
      <c r="C92485">
        <f>$A$1 * B92485</f>
        <v>3.4424739953564654E-3</v>
      </c>
    </row>
    <row r="92486" spans="2:3" x14ac:dyDescent="0.55000000000000004">
      <c r="B92486">
        <v>0.83336234092712402</v>
      </c>
      <c r="C92486">
        <f>$A$1 * B92486</f>
        <v>6.4191469739682816E-3</v>
      </c>
    </row>
    <row r="92487" spans="2:3" x14ac:dyDescent="0.55000000000000004">
      <c r="B92487">
        <v>0.73256009817123413</v>
      </c>
      <c r="C92487">
        <f>$A$1 * B92487</f>
        <v>5.6426967076461665E-3</v>
      </c>
    </row>
    <row r="92488" spans="2:3" x14ac:dyDescent="0.55000000000000004">
      <c r="B92488">
        <v>0.79686868190765381</v>
      </c>
      <c r="C92488">
        <f>$A$1 * B92488</f>
        <v>6.1380469657734693E-3</v>
      </c>
    </row>
    <row r="92489" spans="2:3" x14ac:dyDescent="0.55000000000000004">
      <c r="B92489">
        <v>0.50573736429214478</v>
      </c>
      <c r="C92489">
        <f>$A$1 * B92489</f>
        <v>3.8955473653956574E-3</v>
      </c>
    </row>
    <row r="92490" spans="2:3" x14ac:dyDescent="0.55000000000000004">
      <c r="B92490">
        <v>0.11124801635742188</v>
      </c>
      <c r="C92490">
        <f>$A$1 * B92490</f>
        <v>8.569110127609747E-4</v>
      </c>
    </row>
    <row r="92491" spans="2:3" x14ac:dyDescent="0.55000000000000004">
      <c r="B92491">
        <v>0.78586596250534058</v>
      </c>
      <c r="C92491">
        <f>$A$1 * B92491</f>
        <v>6.0532962283232905E-3</v>
      </c>
    </row>
    <row r="92492" spans="2:3" x14ac:dyDescent="0.55000000000000004">
      <c r="B92492">
        <v>0.22606241703033447</v>
      </c>
      <c r="C92492">
        <f>$A$1 * B92492</f>
        <v>1.7412928433913066E-3</v>
      </c>
    </row>
    <row r="92493" spans="2:3" x14ac:dyDescent="0.55000000000000004">
      <c r="B92493">
        <v>0.70082217454910278</v>
      </c>
      <c r="C92493">
        <f>$A$1 * B92493</f>
        <v>5.3982287417042585E-3</v>
      </c>
    </row>
    <row r="92494" spans="2:3" x14ac:dyDescent="0.55000000000000004">
      <c r="B92494">
        <v>0.32799553871154785</v>
      </c>
      <c r="C92494">
        <f>$A$1 * B92494</f>
        <v>2.5264539401348429E-3</v>
      </c>
    </row>
    <row r="92495" spans="2:3" x14ac:dyDescent="0.55000000000000004">
      <c r="B92495">
        <v>0.97961753606796265</v>
      </c>
      <c r="C92495">
        <f>$A$1 * B92495</f>
        <v>7.5457080713547953E-3</v>
      </c>
    </row>
    <row r="92496" spans="2:3" x14ac:dyDescent="0.55000000000000004">
      <c r="B92496">
        <v>0.36282527446746826</v>
      </c>
      <c r="C92496">
        <f>$A$1 * B92496</f>
        <v>2.7947372328895881E-3</v>
      </c>
    </row>
    <row r="92497" spans="2:3" x14ac:dyDescent="0.55000000000000004">
      <c r="B92497">
        <v>0.38648086786270142</v>
      </c>
      <c r="C92497">
        <f>$A$1 * B92497</f>
        <v>2.9769493671594205E-3</v>
      </c>
    </row>
    <row r="92498" spans="2:3" x14ac:dyDescent="0.55000000000000004">
      <c r="B92498">
        <v>0.23317766189575195</v>
      </c>
      <c r="C92498">
        <f>$A$1 * B92498</f>
        <v>1.79609949867654E-3</v>
      </c>
    </row>
    <row r="92499" spans="2:3" x14ac:dyDescent="0.55000000000000004">
      <c r="B92499">
        <v>0.62759655714035034</v>
      </c>
      <c r="C92499">
        <f>$A$1 * B92499</f>
        <v>4.8341931747941658E-3</v>
      </c>
    </row>
    <row r="92500" spans="2:3" x14ac:dyDescent="0.55000000000000004">
      <c r="B92500">
        <v>0.57831203937530518</v>
      </c>
      <c r="C92500">
        <f>$A$1 * B92500</f>
        <v>4.454568913487833E-3</v>
      </c>
    </row>
    <row r="92501" spans="2:3" x14ac:dyDescent="0.55000000000000004">
      <c r="B92501">
        <v>0.51174908876419067</v>
      </c>
      <c r="C92501">
        <f>$A$1 * B92501</f>
        <v>3.941853925049088E-3</v>
      </c>
    </row>
    <row r="92502" spans="2:3" x14ac:dyDescent="0.55000000000000004">
      <c r="B92502">
        <v>0.79218745231628418</v>
      </c>
      <c r="C92502">
        <f>$A$1 * B92502</f>
        <v>6.1019888200064543E-3</v>
      </c>
    </row>
    <row r="92503" spans="2:3" x14ac:dyDescent="0.55000000000000004">
      <c r="B92503">
        <v>0.39612382650375366</v>
      </c>
      <c r="C92503">
        <f>$A$1 * B92503</f>
        <v>3.0512262641835264E-3</v>
      </c>
    </row>
    <row r="92504" spans="2:3" x14ac:dyDescent="0.55000000000000004">
      <c r="B92504">
        <v>0.18606030941009521</v>
      </c>
      <c r="C92504">
        <f>$A$1 * B92504</f>
        <v>1.4331682792345646E-3</v>
      </c>
    </row>
    <row r="92505" spans="2:3" x14ac:dyDescent="0.55000000000000004">
      <c r="B92505">
        <v>0.19851404428482056</v>
      </c>
      <c r="C92505">
        <f>$A$1 * B92505</f>
        <v>1.5290957655267334E-3</v>
      </c>
    </row>
    <row r="92506" spans="2:3" x14ac:dyDescent="0.55000000000000004">
      <c r="B92506">
        <v>0.45186328887939453</v>
      </c>
      <c r="C92506">
        <f>$A$1 * B92506</f>
        <v>3.4805710805585477E-3</v>
      </c>
    </row>
    <row r="92507" spans="2:3" x14ac:dyDescent="0.55000000000000004">
      <c r="B92507">
        <v>0.50718420743942261</v>
      </c>
      <c r="C92507">
        <f>$A$1 * B92507</f>
        <v>3.9066919760344376E-3</v>
      </c>
    </row>
    <row r="92508" spans="2:3" x14ac:dyDescent="0.55000000000000004">
      <c r="B92508">
        <v>0.83261549472808838</v>
      </c>
      <c r="C92508">
        <f>$A$1 * B92508</f>
        <v>6.4133942355937279E-3</v>
      </c>
    </row>
    <row r="92509" spans="2:3" x14ac:dyDescent="0.55000000000000004">
      <c r="B92509">
        <v>0.56963950395584106</v>
      </c>
      <c r="C92509">
        <f>$A$1 * B92509</f>
        <v>4.3877669034131372E-3</v>
      </c>
    </row>
    <row r="92510" spans="2:3" x14ac:dyDescent="0.55000000000000004">
      <c r="B92510">
        <v>0.65611386299133301</v>
      </c>
      <c r="C92510">
        <f>$A$1 * B92510</f>
        <v>5.0538536616784313E-3</v>
      </c>
    </row>
    <row r="92511" spans="2:3" x14ac:dyDescent="0.55000000000000004">
      <c r="B92511">
        <v>0.19155162572860718</v>
      </c>
      <c r="C92511">
        <f>$A$1 * B92511</f>
        <v>1.4754662867133561E-3</v>
      </c>
    </row>
    <row r="92512" spans="2:3" x14ac:dyDescent="0.55000000000000004">
      <c r="B92512">
        <v>0.13815581798553467</v>
      </c>
      <c r="C92512">
        <f>$A$1 * B92512</f>
        <v>1.0641739581984666E-3</v>
      </c>
    </row>
    <row r="92513" spans="2:3" x14ac:dyDescent="0.55000000000000004">
      <c r="B92513">
        <v>0.8270907998085022</v>
      </c>
      <c r="C92513">
        <f>$A$1 * B92513</f>
        <v>6.370839122489258E-3</v>
      </c>
    </row>
    <row r="92514" spans="2:3" x14ac:dyDescent="0.55000000000000004">
      <c r="B92514">
        <v>0.61154317855834961</v>
      </c>
      <c r="C92514">
        <f>$A$1 * B92514</f>
        <v>4.7105386832413387E-3</v>
      </c>
    </row>
    <row r="92515" spans="2:3" x14ac:dyDescent="0.55000000000000004">
      <c r="B92515">
        <v>0.39191406965255737</v>
      </c>
      <c r="C92515">
        <f>$A$1 * B92515</f>
        <v>3.0187997353792184E-3</v>
      </c>
    </row>
    <row r="92516" spans="2:3" x14ac:dyDescent="0.55000000000000004">
      <c r="B92516">
        <v>0.58711731433868408</v>
      </c>
      <c r="C92516">
        <f>$A$1 * B92516</f>
        <v>4.5223933775417891E-3</v>
      </c>
    </row>
    <row r="92517" spans="2:3" x14ac:dyDescent="0.55000000000000004">
      <c r="B92517">
        <v>0.58005982637405396</v>
      </c>
      <c r="C92517">
        <f>$A$1 * B92517</f>
        <v>4.4680316068124171E-3</v>
      </c>
    </row>
    <row r="92518" spans="2:3" x14ac:dyDescent="0.55000000000000004">
      <c r="B92518">
        <v>0.30307555198669434</v>
      </c>
      <c r="C92518">
        <f>$A$1 * B92518</f>
        <v>2.3345025529408758E-3</v>
      </c>
    </row>
    <row r="92519" spans="2:3" x14ac:dyDescent="0.55000000000000004">
      <c r="B92519">
        <v>0.71599858999252319</v>
      </c>
      <c r="C92519">
        <f>$A$1 * B92519</f>
        <v>5.5151282420595749E-3</v>
      </c>
    </row>
    <row r="92520" spans="2:3" x14ac:dyDescent="0.55000000000000004">
      <c r="B92520">
        <v>0.66881883144378662</v>
      </c>
      <c r="C92520">
        <f>$A$1 * B92520</f>
        <v>5.1517163269210187E-3</v>
      </c>
    </row>
    <row r="92521" spans="2:3" x14ac:dyDescent="0.55000000000000004">
      <c r="B92521">
        <v>0.42309004068374634</v>
      </c>
      <c r="C92521">
        <f>$A$1 * B92521</f>
        <v>3.2589391444659555E-3</v>
      </c>
    </row>
    <row r="92522" spans="2:3" x14ac:dyDescent="0.55000000000000004">
      <c r="B92522">
        <v>0.75958061218261719</v>
      </c>
      <c r="C92522">
        <f>$A$1 * B92522</f>
        <v>5.8508278436875116E-3</v>
      </c>
    </row>
    <row r="92523" spans="2:3" x14ac:dyDescent="0.55000000000000004">
      <c r="B92523">
        <v>0.63969630002975464</v>
      </c>
      <c r="C92523">
        <f>$A$1 * B92523</f>
        <v>4.9273939641025777E-3</v>
      </c>
    </row>
    <row r="92524" spans="2:3" x14ac:dyDescent="0.55000000000000004">
      <c r="B92524">
        <v>0.26808702945709229</v>
      </c>
      <c r="C92524">
        <f>$A$1 * B92524</f>
        <v>2.0649961719954035E-3</v>
      </c>
    </row>
    <row r="92525" spans="2:3" x14ac:dyDescent="0.55000000000000004">
      <c r="B92525">
        <v>0.76420146226882935</v>
      </c>
      <c r="C92525">
        <f>$A$1 * B92525</f>
        <v>5.886420903742362E-3</v>
      </c>
    </row>
    <row r="92526" spans="2:3" x14ac:dyDescent="0.55000000000000004">
      <c r="B92526">
        <v>0.56949830055236816</v>
      </c>
      <c r="C92526">
        <f>$A$1 * B92526</f>
        <v>4.38667925479308E-3</v>
      </c>
    </row>
    <row r="92527" spans="2:3" x14ac:dyDescent="0.55000000000000004">
      <c r="B92527">
        <v>0.96018737554550171</v>
      </c>
      <c r="C92527">
        <f>$A$1 * B92527</f>
        <v>7.3960432137099019E-3</v>
      </c>
    </row>
    <row r="92528" spans="2:3" x14ac:dyDescent="0.55000000000000004">
      <c r="B92528">
        <v>0.30588138103485107</v>
      </c>
      <c r="C92528">
        <f>$A$1 * B92528</f>
        <v>2.3561150354822757E-3</v>
      </c>
    </row>
    <row r="92529" spans="2:3" x14ac:dyDescent="0.55000000000000004">
      <c r="B92529">
        <v>0.90301567316055298</v>
      </c>
      <c r="C92529">
        <f>$A$1 * B92529</f>
        <v>6.9556662704073347E-3</v>
      </c>
    </row>
    <row r="92530" spans="2:3" x14ac:dyDescent="0.55000000000000004">
      <c r="B92530">
        <v>0.64646387100219727</v>
      </c>
      <c r="C92530">
        <f>$A$1 * B92530</f>
        <v>4.9795225888260575E-3</v>
      </c>
    </row>
    <row r="92531" spans="2:3" x14ac:dyDescent="0.55000000000000004">
      <c r="B92531">
        <v>0.4990660548210144</v>
      </c>
      <c r="C92531">
        <f>$A$1 * B92531</f>
        <v>3.8441602149319465E-3</v>
      </c>
    </row>
    <row r="92532" spans="2:3" x14ac:dyDescent="0.55000000000000004">
      <c r="B92532">
        <v>0.62991917133331299</v>
      </c>
      <c r="C92532">
        <f>$A$1 * B92532</f>
        <v>4.8520835942866825E-3</v>
      </c>
    </row>
    <row r="92533" spans="2:3" x14ac:dyDescent="0.55000000000000004">
      <c r="B92533">
        <v>0.35888081789016724</v>
      </c>
      <c r="C92533">
        <f>$A$1 * B92533</f>
        <v>2.7643542346922345E-3</v>
      </c>
    </row>
    <row r="92534" spans="2:3" x14ac:dyDescent="0.55000000000000004">
      <c r="B92534">
        <v>0.24493288993835449</v>
      </c>
      <c r="C92534">
        <f>$A$1 * B92534</f>
        <v>1.8866465906342E-3</v>
      </c>
    </row>
    <row r="92535" spans="2:3" x14ac:dyDescent="0.55000000000000004">
      <c r="B92535">
        <v>5.5465638637542725E-2</v>
      </c>
      <c r="C92535">
        <f>$A$1 * B92535</f>
        <v>4.2723563201008119E-4</v>
      </c>
    </row>
    <row r="92536" spans="2:3" x14ac:dyDescent="0.55000000000000004">
      <c r="B92536">
        <v>0.15530049800872803</v>
      </c>
      <c r="C92536">
        <f>$A$1 * B92536</f>
        <v>1.1962344263594105E-3</v>
      </c>
    </row>
    <row r="92537" spans="2:3" x14ac:dyDescent="0.55000000000000004">
      <c r="B92537">
        <v>0.44899660348892212</v>
      </c>
      <c r="C92537">
        <f>$A$1 * B92537</f>
        <v>3.4584898393674735E-3</v>
      </c>
    </row>
    <row r="92538" spans="2:3" x14ac:dyDescent="0.55000000000000004">
      <c r="B92538">
        <v>0.22580623626708984</v>
      </c>
      <c r="C92538">
        <f>$A$1 * B92538</f>
        <v>1.7393195577142251E-3</v>
      </c>
    </row>
    <row r="92539" spans="2:3" x14ac:dyDescent="0.55000000000000004">
      <c r="B92539">
        <v>0.60918349027633667</v>
      </c>
      <c r="C92539">
        <f>$A$1 * B92539</f>
        <v>4.6923626928574436E-3</v>
      </c>
    </row>
    <row r="92540" spans="2:3" x14ac:dyDescent="0.55000000000000004">
      <c r="B92540">
        <v>0.25513327121734619</v>
      </c>
      <c r="C92540">
        <f>$A$1 * B92540</f>
        <v>1.9652171516071348E-3</v>
      </c>
    </row>
    <row r="92541" spans="2:3" x14ac:dyDescent="0.55000000000000004">
      <c r="B92541">
        <v>0.11653929948806763</v>
      </c>
      <c r="C92541">
        <f>$A$1 * B92541</f>
        <v>8.9766822295445081E-4</v>
      </c>
    </row>
    <row r="92542" spans="2:3" x14ac:dyDescent="0.55000000000000004">
      <c r="B92542">
        <v>0.57205510139465332</v>
      </c>
      <c r="C92542">
        <f>$A$1 * B92542</f>
        <v>4.4063735457200437E-3</v>
      </c>
    </row>
    <row r="92543" spans="2:3" x14ac:dyDescent="0.55000000000000004">
      <c r="B92543">
        <v>0.77380603551864624</v>
      </c>
      <c r="C92543">
        <f>$A$1 * B92543</f>
        <v>5.9604021292969378E-3</v>
      </c>
    </row>
    <row r="92544" spans="2:3" x14ac:dyDescent="0.55000000000000004">
      <c r="B92544">
        <v>0.40115821361541748</v>
      </c>
      <c r="C92544">
        <f>$A$1 * B92544</f>
        <v>3.0900046792936564E-3</v>
      </c>
    </row>
    <row r="92545" spans="2:3" x14ac:dyDescent="0.55000000000000004">
      <c r="B92545">
        <v>8.7867379188537598E-3</v>
      </c>
      <c r="C92545">
        <f>$A$1 * B92545</f>
        <v>6.7681678608266793E-5</v>
      </c>
    </row>
    <row r="92546" spans="2:3" x14ac:dyDescent="0.55000000000000004">
      <c r="B92546">
        <v>0.15434598922729492</v>
      </c>
      <c r="C92546">
        <f>$A$1 * B92546</f>
        <v>1.1888821236993863E-3</v>
      </c>
    </row>
    <row r="92547" spans="2:3" x14ac:dyDescent="0.55000000000000004">
      <c r="B92547">
        <v>0.49983376264572144</v>
      </c>
      <c r="C92547">
        <f>$A$1 * B92547</f>
        <v>3.8500736443225492E-3</v>
      </c>
    </row>
    <row r="92548" spans="2:3" x14ac:dyDescent="0.55000000000000004">
      <c r="B92548">
        <v>5.4373860359191895E-2</v>
      </c>
      <c r="C92548">
        <f>$A$1 * B92548</f>
        <v>4.1882598246445468E-4</v>
      </c>
    </row>
    <row r="92549" spans="2:3" x14ac:dyDescent="0.55000000000000004">
      <c r="B92549">
        <v>0.80524331331253052</v>
      </c>
      <c r="C92549">
        <f>$A$1 * B92549</f>
        <v>6.2025543081389856E-3</v>
      </c>
    </row>
    <row r="92550" spans="2:3" x14ac:dyDescent="0.55000000000000004">
      <c r="B92550">
        <v>0.74666571617126465</v>
      </c>
      <c r="C92550">
        <f>$A$1 * B92550</f>
        <v>5.7513481677062828E-3</v>
      </c>
    </row>
    <row r="92551" spans="2:3" x14ac:dyDescent="0.55000000000000004">
      <c r="B92551">
        <v>2.7806222438812256E-2</v>
      </c>
      <c r="C92551">
        <f>$A$1 * B92551</f>
        <v>2.1418321882293867E-4</v>
      </c>
    </row>
    <row r="92552" spans="2:3" x14ac:dyDescent="0.55000000000000004">
      <c r="B92552">
        <v>0.80566155910491943</v>
      </c>
      <c r="C92552">
        <f>$A$1 * B92552</f>
        <v>6.2057759334521734E-3</v>
      </c>
    </row>
    <row r="92553" spans="2:3" x14ac:dyDescent="0.55000000000000004">
      <c r="B92553">
        <v>0.7957649827003479</v>
      </c>
      <c r="C92553">
        <f>$A$1 * B92553</f>
        <v>6.1295454927901005E-3</v>
      </c>
    </row>
    <row r="92554" spans="2:3" x14ac:dyDescent="0.55000000000000004">
      <c r="B92554">
        <v>0.2919464111328125</v>
      </c>
      <c r="C92554">
        <f>$A$1 * B92554</f>
        <v>2.2487780279334402E-3</v>
      </c>
    </row>
    <row r="92555" spans="2:3" x14ac:dyDescent="0.55000000000000004">
      <c r="B92555">
        <v>9.1427028179168701E-2</v>
      </c>
      <c r="C92555">
        <f>$A$1 * B92555</f>
        <v>7.0423572370970078E-4</v>
      </c>
    </row>
    <row r="92556" spans="2:3" x14ac:dyDescent="0.55000000000000004">
      <c r="B92556">
        <v>0.7664104700088501</v>
      </c>
      <c r="C92556">
        <f>$A$1 * B92556</f>
        <v>5.9034362458731948E-3</v>
      </c>
    </row>
    <row r="92557" spans="2:3" x14ac:dyDescent="0.55000000000000004">
      <c r="B92557">
        <v>0.70868426561355591</v>
      </c>
      <c r="C92557">
        <f>$A$1 * B92557</f>
        <v>5.4587881353640455E-3</v>
      </c>
    </row>
    <row r="92558" spans="2:3" x14ac:dyDescent="0.55000000000000004">
      <c r="B92558">
        <v>0.41769051551818848</v>
      </c>
      <c r="C92558">
        <f>$A$1 * B92558</f>
        <v>3.2173481774577795E-3</v>
      </c>
    </row>
    <row r="92559" spans="2:3" x14ac:dyDescent="0.55000000000000004">
      <c r="B92559">
        <v>0.37068885564804077</v>
      </c>
      <c r="C92559">
        <f>$A$1 * B92559</f>
        <v>2.8553081044790929E-3</v>
      </c>
    </row>
    <row r="92560" spans="2:3" x14ac:dyDescent="0.55000000000000004">
      <c r="B92560">
        <v>0.20914256572723389</v>
      </c>
      <c r="C92560">
        <f>$A$1 * B92560</f>
        <v>1.6109641652661821E-3</v>
      </c>
    </row>
    <row r="92561" spans="2:3" x14ac:dyDescent="0.55000000000000004">
      <c r="B92561">
        <v>0.78893524408340454</v>
      </c>
      <c r="C92561">
        <f>$A$1 * B92561</f>
        <v>6.0769380088387948E-3</v>
      </c>
    </row>
    <row r="92562" spans="2:3" x14ac:dyDescent="0.55000000000000004">
      <c r="B92562">
        <v>0.20159578323364258</v>
      </c>
      <c r="C92562">
        <f>$A$1 * B92562</f>
        <v>1.5528335015346784E-3</v>
      </c>
    </row>
    <row r="92563" spans="2:3" x14ac:dyDescent="0.55000000000000004">
      <c r="B92563">
        <v>0.19499844312667847</v>
      </c>
      <c r="C92563">
        <f>$A$1 * B92563</f>
        <v>1.5020161155021583E-3</v>
      </c>
    </row>
    <row r="92564" spans="2:3" x14ac:dyDescent="0.55000000000000004">
      <c r="B92564">
        <v>0.4581376314163208</v>
      </c>
      <c r="C92564">
        <f>$A$1 * B92564</f>
        <v>3.5289005105454407E-3</v>
      </c>
    </row>
    <row r="92565" spans="2:3" x14ac:dyDescent="0.55000000000000004">
      <c r="B92565">
        <v>0.1261785626411438</v>
      </c>
      <c r="C92565">
        <f>$A$1 * B92565</f>
        <v>9.719166547128566E-4</v>
      </c>
    </row>
    <row r="92566" spans="2:3" x14ac:dyDescent="0.55000000000000004">
      <c r="B92566">
        <v>0.1871802806854248</v>
      </c>
      <c r="C92566">
        <f>$A$1 * B92566</f>
        <v>1.4417950912104516E-3</v>
      </c>
    </row>
    <row r="92567" spans="2:3" x14ac:dyDescent="0.55000000000000004">
      <c r="B92567">
        <v>0.49630159139633179</v>
      </c>
      <c r="C92567">
        <f>$A$1 * B92567</f>
        <v>3.8228663597195123E-3</v>
      </c>
    </row>
    <row r="92568" spans="2:3" x14ac:dyDescent="0.55000000000000004">
      <c r="B92568">
        <v>3.005826473236084E-2</v>
      </c>
      <c r="C92568">
        <f>$A$1 * B92568</f>
        <v>2.3153004356402107E-4</v>
      </c>
    </row>
    <row r="92569" spans="2:3" x14ac:dyDescent="0.55000000000000004">
      <c r="B92569">
        <v>0.23292642831802368</v>
      </c>
      <c r="C92569">
        <f>$A$1 * B92569</f>
        <v>1.7941643197261214E-3</v>
      </c>
    </row>
    <row r="92570" spans="2:3" x14ac:dyDescent="0.55000000000000004">
      <c r="B92570">
        <v>0.64940738677978516</v>
      </c>
      <c r="C92570">
        <f>$A$1 * B92570</f>
        <v>5.0021956320733807E-3</v>
      </c>
    </row>
    <row r="92571" spans="2:3" x14ac:dyDescent="0.55000000000000004">
      <c r="B92571">
        <v>1.2208163738250732E-2</v>
      </c>
      <c r="C92571">
        <f>$A$1 * B92571</f>
        <v>9.4035923474677929E-5</v>
      </c>
    </row>
    <row r="92572" spans="2:3" x14ac:dyDescent="0.55000000000000004">
      <c r="B92572">
        <v>2.4574875831604004E-2</v>
      </c>
      <c r="C92572">
        <f>$A$1 * B92572</f>
        <v>1.8929309867132815E-4</v>
      </c>
    </row>
    <row r="92573" spans="2:3" x14ac:dyDescent="0.55000000000000004">
      <c r="B92573">
        <v>0.87266761064529419</v>
      </c>
      <c r="C92573">
        <f>$A$1 * B92573</f>
        <v>6.7219039990717988E-3</v>
      </c>
    </row>
    <row r="92574" spans="2:3" x14ac:dyDescent="0.55000000000000004">
      <c r="B92574">
        <v>0.11031079292297363</v>
      </c>
      <c r="C92574">
        <f>$A$1 * B92574</f>
        <v>8.4969185408567682E-4</v>
      </c>
    </row>
    <row r="92575" spans="2:3" x14ac:dyDescent="0.55000000000000004">
      <c r="B92575">
        <v>0.7391170859336853</v>
      </c>
      <c r="C92575">
        <f>$A$1 * B92575</f>
        <v>5.6932032713419289E-3</v>
      </c>
    </row>
    <row r="92576" spans="2:3" x14ac:dyDescent="0.55000000000000004">
      <c r="B92576">
        <v>0.76499068737030029</v>
      </c>
      <c r="C92576">
        <f>$A$1 * B92576</f>
        <v>5.8925000744380895E-3</v>
      </c>
    </row>
    <row r="92577" spans="2:3" x14ac:dyDescent="0.55000000000000004">
      <c r="B92577">
        <v>0.13799244165420532</v>
      </c>
      <c r="C92577">
        <f>$A$1 * B92577</f>
        <v>1.0629155179842087E-3</v>
      </c>
    </row>
    <row r="92578" spans="2:3" x14ac:dyDescent="0.55000000000000004">
      <c r="B92578">
        <v>0.10461950302124023</v>
      </c>
      <c r="C92578">
        <f>$A$1 * B92578</f>
        <v>8.0585350843875858E-4</v>
      </c>
    </row>
    <row r="92579" spans="2:3" x14ac:dyDescent="0.55000000000000004">
      <c r="B92579">
        <v>0.6353413462638855</v>
      </c>
      <c r="C92579">
        <f>$A$1 * B92579</f>
        <v>4.8938490258265688E-3</v>
      </c>
    </row>
    <row r="92580" spans="2:3" x14ac:dyDescent="0.55000000000000004">
      <c r="B92580">
        <v>0.68886673450469971</v>
      </c>
      <c r="C92580">
        <f>$A$1 * B92580</f>
        <v>5.3061394751097168E-3</v>
      </c>
    </row>
    <row r="92581" spans="2:3" x14ac:dyDescent="0.55000000000000004">
      <c r="B92581">
        <v>0.77871781587600708</v>
      </c>
      <c r="C92581">
        <f>$A$1 * B92581</f>
        <v>5.9982361403498885E-3</v>
      </c>
    </row>
    <row r="92582" spans="2:3" x14ac:dyDescent="0.55000000000000004">
      <c r="B92582">
        <v>0.19538283348083496</v>
      </c>
      <c r="C92582">
        <f>$A$1 * B92582</f>
        <v>1.504976962252158E-3</v>
      </c>
    </row>
    <row r="92583" spans="2:3" x14ac:dyDescent="0.55000000000000004">
      <c r="B92583">
        <v>0.57423299551010132</v>
      </c>
      <c r="C92583">
        <f>$A$1 * B92583</f>
        <v>4.4231492286783691E-3</v>
      </c>
    </row>
    <row r="92584" spans="2:3" x14ac:dyDescent="0.55000000000000004">
      <c r="B92584">
        <v>0.48864686489105225</v>
      </c>
      <c r="C92584">
        <f>$A$1 * B92584</f>
        <v>3.7639042347592522E-3</v>
      </c>
    </row>
    <row r="92585" spans="2:3" x14ac:dyDescent="0.55000000000000004">
      <c r="B92585">
        <v>0.78001219034194946</v>
      </c>
      <c r="C92585">
        <f>$A$1 * B92585</f>
        <v>6.008206329219945E-3</v>
      </c>
    </row>
    <row r="92586" spans="2:3" x14ac:dyDescent="0.55000000000000004">
      <c r="B92586">
        <v>0.23959541320800781</v>
      </c>
      <c r="C92586">
        <f>$A$1 * B92586</f>
        <v>1.8455335646194726E-3</v>
      </c>
    </row>
    <row r="92587" spans="2:3" x14ac:dyDescent="0.55000000000000004">
      <c r="B92587">
        <v>0.54730814695358276</v>
      </c>
      <c r="C92587">
        <f>$A$1 * B92587</f>
        <v>4.2157549757249058E-3</v>
      </c>
    </row>
    <row r="92588" spans="2:3" x14ac:dyDescent="0.55000000000000004">
      <c r="B92588">
        <v>0.50228273868560791</v>
      </c>
      <c r="C92588">
        <f>$A$1 * B92588</f>
        <v>3.868937392255134E-3</v>
      </c>
    </row>
    <row r="92589" spans="2:3" x14ac:dyDescent="0.55000000000000004">
      <c r="B92589">
        <v>0.19052058458328247</v>
      </c>
      <c r="C92589">
        <f>$A$1 * B92589</f>
        <v>1.4675244775830265E-3</v>
      </c>
    </row>
    <row r="92590" spans="2:3" x14ac:dyDescent="0.55000000000000004">
      <c r="B92590">
        <v>0.90382218360900879</v>
      </c>
      <c r="C92590">
        <f>$A$1 * B92590</f>
        <v>6.9618785850877885E-3</v>
      </c>
    </row>
    <row r="92591" spans="2:3" x14ac:dyDescent="0.55000000000000004">
      <c r="B92591">
        <v>0.11737197637557983</v>
      </c>
      <c r="C92591">
        <f>$A$1 * B92591</f>
        <v>9.0408209008074891E-4</v>
      </c>
    </row>
    <row r="92592" spans="2:3" x14ac:dyDescent="0.55000000000000004">
      <c r="B92592">
        <v>0.3538588285446167</v>
      </c>
      <c r="C92592">
        <f>$A$1 * B92592</f>
        <v>2.7256713159573565E-3</v>
      </c>
    </row>
    <row r="92593" spans="2:3" x14ac:dyDescent="0.55000000000000004">
      <c r="B92593">
        <v>0.2004895806312561</v>
      </c>
      <c r="C92593">
        <f>$A$1 * B92593</f>
        <v>1.5443127456293837E-3</v>
      </c>
    </row>
    <row r="92594" spans="2:3" x14ac:dyDescent="0.55000000000000004">
      <c r="B92594">
        <v>0.42982339859008789</v>
      </c>
      <c r="C92594">
        <f>$A$1 * B92594</f>
        <v>3.3108042359231149E-3</v>
      </c>
    </row>
    <row r="92595" spans="2:3" x14ac:dyDescent="0.55000000000000004">
      <c r="B92595">
        <v>0.12164372205734253</v>
      </c>
      <c r="C92595">
        <f>$A$1 * B92595</f>
        <v>9.3698610076131672E-4</v>
      </c>
    </row>
    <row r="92596" spans="2:3" x14ac:dyDescent="0.55000000000000004">
      <c r="B92596">
        <v>0.84421741962432861</v>
      </c>
      <c r="C92596">
        <f>$A$1 * B92596</f>
        <v>6.5027604781420223E-3</v>
      </c>
    </row>
    <row r="92597" spans="2:3" x14ac:dyDescent="0.55000000000000004">
      <c r="B92597">
        <v>0.46989232301712036</v>
      </c>
      <c r="C92597">
        <f>$A$1 * B92597</f>
        <v>3.6194434704484024E-3</v>
      </c>
    </row>
    <row r="92598" spans="2:3" x14ac:dyDescent="0.55000000000000004">
      <c r="B92598">
        <v>0.65017962455749512</v>
      </c>
      <c r="C92598">
        <f>$A$1 * B92598</f>
        <v>5.0081439543703254E-3</v>
      </c>
    </row>
    <row r="92599" spans="2:3" x14ac:dyDescent="0.55000000000000004">
      <c r="B92599">
        <v>0.62488168478012085</v>
      </c>
      <c r="C92599">
        <f>$A$1 * B92599</f>
        <v>4.8132813050827394E-3</v>
      </c>
    </row>
    <row r="92600" spans="2:3" x14ac:dyDescent="0.55000000000000004">
      <c r="B92600">
        <v>9.1583609580993652E-2</v>
      </c>
      <c r="C92600">
        <f>$A$1 * B92600</f>
        <v>7.054418245644456E-4</v>
      </c>
    </row>
    <row r="92601" spans="2:3" x14ac:dyDescent="0.55000000000000004">
      <c r="B92601">
        <v>0.70655351877212524</v>
      </c>
      <c r="C92601">
        <f>$A$1 * B92601</f>
        <v>5.4423756141019908E-3</v>
      </c>
    </row>
    <row r="92602" spans="2:3" x14ac:dyDescent="0.55000000000000004">
      <c r="B92602">
        <v>0.25391674041748047</v>
      </c>
      <c r="C92602">
        <f>$A$1 * B92602</f>
        <v>1.9558465697855354E-3</v>
      </c>
    </row>
    <row r="92603" spans="2:3" x14ac:dyDescent="0.55000000000000004">
      <c r="B92603">
        <v>0.12250822782516479</v>
      </c>
      <c r="C92603">
        <f>$A$1 * B92603</f>
        <v>9.436451364663867E-4</v>
      </c>
    </row>
    <row r="92604" spans="2:3" x14ac:dyDescent="0.55000000000000004">
      <c r="B92604">
        <v>0.92219030857086182</v>
      </c>
      <c r="C92604">
        <f>$A$1 * B92604</f>
        <v>7.1033628926642223E-3</v>
      </c>
    </row>
    <row r="92605" spans="2:3" x14ac:dyDescent="0.55000000000000004">
      <c r="B92605">
        <v>0.49427443742752075</v>
      </c>
      <c r="C92605">
        <f>$A$1 * B92605</f>
        <v>3.8072517841314379E-3</v>
      </c>
    </row>
    <row r="92606" spans="2:3" x14ac:dyDescent="0.55000000000000004">
      <c r="B92606">
        <v>0.30213093757629395</v>
      </c>
      <c r="C92606">
        <f>$A$1 * B92606</f>
        <v>2.3272264637341777E-3</v>
      </c>
    </row>
    <row r="92607" spans="2:3" x14ac:dyDescent="0.55000000000000004">
      <c r="B92607">
        <v>0.99373477697372437</v>
      </c>
      <c r="C92607">
        <f>$A$1 * B92607</f>
        <v>7.6544490592667103E-3</v>
      </c>
    </row>
    <row r="92608" spans="2:3" x14ac:dyDescent="0.55000000000000004">
      <c r="B92608">
        <v>0.51090323925018311</v>
      </c>
      <c r="C92608">
        <f>$A$1 * B92608</f>
        <v>3.9353385930240847E-3</v>
      </c>
    </row>
    <row r="92609" spans="2:3" x14ac:dyDescent="0.55000000000000004">
      <c r="B92609">
        <v>0.37095791101455688</v>
      </c>
      <c r="C92609">
        <f>$A$1 * B92609</f>
        <v>2.8573805594689361E-3</v>
      </c>
    </row>
    <row r="92610" spans="2:3" x14ac:dyDescent="0.55000000000000004">
      <c r="B92610">
        <v>0.99361371994018555</v>
      </c>
      <c r="C92610">
        <f>$A$1 * B92610</f>
        <v>7.6535165922564374E-3</v>
      </c>
    </row>
    <row r="92611" spans="2:3" x14ac:dyDescent="0.55000000000000004">
      <c r="B92611">
        <v>0.20468682050704956</v>
      </c>
      <c r="C92611">
        <f>$A$1 * B92611</f>
        <v>1.5766428598240623E-3</v>
      </c>
    </row>
    <row r="92612" spans="2:3" x14ac:dyDescent="0.55000000000000004">
      <c r="B92612">
        <v>0.27184593677520752</v>
      </c>
      <c r="C92612">
        <f>$A$1 * B92612</f>
        <v>2.0939499383842985E-3</v>
      </c>
    </row>
    <row r="92613" spans="2:3" x14ac:dyDescent="0.55000000000000004">
      <c r="B92613">
        <v>0.15673333406448364</v>
      </c>
      <c r="C92613">
        <f>$A$1 * B92613</f>
        <v>1.2072711444588435E-3</v>
      </c>
    </row>
    <row r="92614" spans="2:3" x14ac:dyDescent="0.55000000000000004">
      <c r="B92614">
        <v>0.68047690391540527</v>
      </c>
      <c r="C92614">
        <f>$A$1 * B92614</f>
        <v>5.2415150578610792E-3</v>
      </c>
    </row>
    <row r="92615" spans="2:3" x14ac:dyDescent="0.55000000000000004">
      <c r="B92615">
        <v>0.26152890920639038</v>
      </c>
      <c r="C92615">
        <f>$A$1 * B92615</f>
        <v>2.0144808850730556E-3</v>
      </c>
    </row>
    <row r="92616" spans="2:3" x14ac:dyDescent="0.55000000000000004">
      <c r="B92616">
        <v>0.99902474880218506</v>
      </c>
      <c r="C92616">
        <f>$A$1 * B92616</f>
        <v>7.6951961688820347E-3</v>
      </c>
    </row>
    <row r="92617" spans="2:3" x14ac:dyDescent="0.55000000000000004">
      <c r="B92617">
        <v>0.53208166360855103</v>
      </c>
      <c r="C92617">
        <f>$A$1 * B92617</f>
        <v>4.0984698169310718E-3</v>
      </c>
    </row>
    <row r="92618" spans="2:3" x14ac:dyDescent="0.55000000000000004">
      <c r="B92618">
        <v>0.13377761840820313</v>
      </c>
      <c r="C92618">
        <f>$A$1 * B92618</f>
        <v>1.0304499642188603E-3</v>
      </c>
    </row>
    <row r="92619" spans="2:3" x14ac:dyDescent="0.55000000000000004">
      <c r="B92619">
        <v>0.41358965635299683</v>
      </c>
      <c r="C92619">
        <f>$A$1 * B92619</f>
        <v>3.1857604557572472E-3</v>
      </c>
    </row>
    <row r="92620" spans="2:3" x14ac:dyDescent="0.55000000000000004">
      <c r="B92620">
        <v>0.25695383548736572</v>
      </c>
      <c r="C92620">
        <f>$A$1 * B92620</f>
        <v>1.9792404270191355E-3</v>
      </c>
    </row>
    <row r="92621" spans="2:3" x14ac:dyDescent="0.55000000000000004">
      <c r="B92621">
        <v>0.86596041917800903</v>
      </c>
      <c r="C92621">
        <f>$A$1 * B92621</f>
        <v>6.6702404600604837E-3</v>
      </c>
    </row>
    <row r="92622" spans="2:3" x14ac:dyDescent="0.55000000000000004">
      <c r="B92622">
        <v>5.9143304824829102E-2</v>
      </c>
      <c r="C92622">
        <f>$A$1 * B92622</f>
        <v>4.5556362167076259E-4</v>
      </c>
    </row>
    <row r="92623" spans="2:3" x14ac:dyDescent="0.55000000000000004">
      <c r="B92623">
        <v>0.1064867377281189</v>
      </c>
      <c r="C92623">
        <f>$A$1 * B92623</f>
        <v>8.2023627260952026E-4</v>
      </c>
    </row>
    <row r="92624" spans="2:3" x14ac:dyDescent="0.55000000000000004">
      <c r="B92624">
        <v>2.1280169486999512E-2</v>
      </c>
      <c r="C92624">
        <f>$A$1 * B92624</f>
        <v>1.6391493694811743E-4</v>
      </c>
    </row>
    <row r="92625" spans="2:3" x14ac:dyDescent="0.55000000000000004">
      <c r="B92625">
        <v>0.29392868280410767</v>
      </c>
      <c r="C92625">
        <f>$A$1 * B92625</f>
        <v>2.2640468882784148E-3</v>
      </c>
    </row>
    <row r="92626" spans="2:3" x14ac:dyDescent="0.55000000000000004">
      <c r="B92626">
        <v>0.8623967170715332</v>
      </c>
      <c r="C92626">
        <f>$A$1 * B92626</f>
        <v>6.6427903024646184E-3</v>
      </c>
    </row>
    <row r="92627" spans="2:3" x14ac:dyDescent="0.55000000000000004">
      <c r="B92627">
        <v>0.68525189161300659</v>
      </c>
      <c r="C92627">
        <f>$A$1 * B92627</f>
        <v>5.2782953949659372E-3</v>
      </c>
    </row>
    <row r="92628" spans="2:3" x14ac:dyDescent="0.55000000000000004">
      <c r="B92628">
        <v>0.56940853595733643</v>
      </c>
      <c r="C92628">
        <f>$A$1 * B92628</f>
        <v>4.3859878243068806E-3</v>
      </c>
    </row>
    <row r="92629" spans="2:3" x14ac:dyDescent="0.55000000000000004">
      <c r="B92629">
        <v>4.6272099018096924E-2</v>
      </c>
      <c r="C92629">
        <f>$A$1 * B92629</f>
        <v>3.5642047858885917E-4</v>
      </c>
    </row>
    <row r="92630" spans="2:3" x14ac:dyDescent="0.55000000000000004">
      <c r="B92630">
        <v>0.66518092155456543</v>
      </c>
      <c r="C92630">
        <f>$A$1 * B92630</f>
        <v>5.1236945684252078E-3</v>
      </c>
    </row>
    <row r="92631" spans="2:3" x14ac:dyDescent="0.55000000000000004">
      <c r="B92631">
        <v>0.34745591878890991</v>
      </c>
      <c r="C92631">
        <f>$A$1 * B92631</f>
        <v>2.6763515701944129E-3</v>
      </c>
    </row>
    <row r="92632" spans="2:3" x14ac:dyDescent="0.55000000000000004">
      <c r="B92632">
        <v>0.62112653255462646</v>
      </c>
      <c r="C92632">
        <f>$A$1 * B92632</f>
        <v>4.7843564630767332E-3</v>
      </c>
    </row>
    <row r="92633" spans="2:3" x14ac:dyDescent="0.55000000000000004">
      <c r="B92633">
        <v>2.6127874851226807E-2</v>
      </c>
      <c r="C92633">
        <f>$A$1 * B92633</f>
        <v>2.0125539702320339E-4</v>
      </c>
    </row>
    <row r="92634" spans="2:3" x14ac:dyDescent="0.55000000000000004">
      <c r="B92634">
        <v>0.57058429718017578</v>
      </c>
      <c r="C92634">
        <f>$A$1 * B92634</f>
        <v>4.3950443699714015E-3</v>
      </c>
    </row>
    <row r="92635" spans="2:3" x14ac:dyDescent="0.55000000000000004">
      <c r="B92635">
        <v>0.34633368253707886</v>
      </c>
      <c r="C92635">
        <f>$A$1 * B92635</f>
        <v>2.6677073117653549E-3</v>
      </c>
    </row>
    <row r="92636" spans="2:3" x14ac:dyDescent="0.55000000000000004">
      <c r="B92636">
        <v>0.72922956943511963</v>
      </c>
      <c r="C92636">
        <f>$A$1 * B92636</f>
        <v>5.6170426164925402E-3</v>
      </c>
    </row>
    <row r="92637" spans="2:3" x14ac:dyDescent="0.55000000000000004">
      <c r="B92637">
        <v>0.63760977983474731</v>
      </c>
      <c r="C92637">
        <f>$A$1 * B92637</f>
        <v>4.9113221077945468E-3</v>
      </c>
    </row>
    <row r="92638" spans="2:3" x14ac:dyDescent="0.55000000000000004">
      <c r="B92638">
        <v>0.17876553535461426</v>
      </c>
      <c r="C92638">
        <f>$A$1 * B92638</f>
        <v>1.3769787629769326E-3</v>
      </c>
    </row>
    <row r="92639" spans="2:3" x14ac:dyDescent="0.55000000000000004">
      <c r="B92639">
        <v>0.44390910863876343</v>
      </c>
      <c r="C92639">
        <f>$A$1 * B92639</f>
        <v>3.4193023508422016E-3</v>
      </c>
    </row>
    <row r="92640" spans="2:3" x14ac:dyDescent="0.55000000000000004">
      <c r="B92640">
        <v>0.92014586925506592</v>
      </c>
      <c r="C92640">
        <f>$A$1 * B92640</f>
        <v>7.0876151730914216E-3</v>
      </c>
    </row>
    <row r="92641" spans="2:3" x14ac:dyDescent="0.55000000000000004">
      <c r="B92641">
        <v>0.86393314599990845</v>
      </c>
      <c r="C92641">
        <f>$A$1 * B92641</f>
        <v>6.6546249662380319E-3</v>
      </c>
    </row>
    <row r="92642" spans="2:3" x14ac:dyDescent="0.55000000000000004">
      <c r="B92642">
        <v>0.35257863998413086</v>
      </c>
      <c r="C92642">
        <f>$A$1 * B92642</f>
        <v>2.7158103969782132E-3</v>
      </c>
    </row>
    <row r="92643" spans="2:3" x14ac:dyDescent="0.55000000000000004">
      <c r="B92643">
        <v>0.61412018537521362</v>
      </c>
      <c r="C92643">
        <f>$A$1 * B92643</f>
        <v>4.7303886148952756E-3</v>
      </c>
    </row>
    <row r="92644" spans="2:3" x14ac:dyDescent="0.55000000000000004">
      <c r="B92644">
        <v>0.58456146717071533</v>
      </c>
      <c r="C92644">
        <f>$A$1 * B92644</f>
        <v>4.5027064324898447E-3</v>
      </c>
    </row>
    <row r="92645" spans="2:3" x14ac:dyDescent="0.55000000000000004">
      <c r="B92645">
        <v>0.59553986787796021</v>
      </c>
      <c r="C92645">
        <f>$A$1 * B92645</f>
        <v>4.5872698501270293E-3</v>
      </c>
    </row>
    <row r="92646" spans="2:3" x14ac:dyDescent="0.55000000000000004">
      <c r="B92646">
        <v>0.23319792747497559</v>
      </c>
      <c r="C92646">
        <f>$A$1 * B92646</f>
        <v>1.7962555985207018E-3</v>
      </c>
    </row>
    <row r="92647" spans="2:3" x14ac:dyDescent="0.55000000000000004">
      <c r="B92647">
        <v>0.99594396352767944</v>
      </c>
      <c r="C92647">
        <f>$A$1 * B92647</f>
        <v>7.6714657787491092E-3</v>
      </c>
    </row>
    <row r="92648" spans="2:3" x14ac:dyDescent="0.55000000000000004">
      <c r="B92648">
        <v>0.61804521083831787</v>
      </c>
      <c r="C92648">
        <f>$A$1 * B92648</f>
        <v>4.7606219408891093E-3</v>
      </c>
    </row>
    <row r="92649" spans="2:3" x14ac:dyDescent="0.55000000000000004">
      <c r="B92649">
        <v>0.20822340250015259</v>
      </c>
      <c r="C92649">
        <f>$A$1 * B92649</f>
        <v>1.6038841190990638E-3</v>
      </c>
    </row>
    <row r="92650" spans="2:3" x14ac:dyDescent="0.55000000000000004">
      <c r="B92650">
        <v>0.50574302673339844</v>
      </c>
      <c r="C92650">
        <f>$A$1 * B92650</f>
        <v>3.895590981528585E-3</v>
      </c>
    </row>
    <row r="92651" spans="2:3" x14ac:dyDescent="0.55000000000000004">
      <c r="B92651">
        <v>9.6521556377410889E-2</v>
      </c>
      <c r="C92651">
        <f>$A$1 * B92651</f>
        <v>7.434773880632406E-4</v>
      </c>
    </row>
    <row r="92652" spans="2:3" x14ac:dyDescent="0.55000000000000004">
      <c r="B92652">
        <v>0.81167376041412354</v>
      </c>
      <c r="C92652">
        <f>$A$1 * B92652</f>
        <v>6.2520861660431137E-3</v>
      </c>
    </row>
    <row r="92653" spans="2:3" x14ac:dyDescent="0.55000000000000004">
      <c r="B92653">
        <v>0.3912537693977356</v>
      </c>
      <c r="C92653">
        <f>$A$1 * B92653</f>
        <v>3.0137136351626737E-3</v>
      </c>
    </row>
    <row r="92654" spans="2:3" x14ac:dyDescent="0.55000000000000004">
      <c r="B92654">
        <v>0.91490387916564941</v>
      </c>
      <c r="C92654">
        <f>$A$1 * B92654</f>
        <v>7.0472376528130098E-3</v>
      </c>
    </row>
    <row r="92655" spans="2:3" x14ac:dyDescent="0.55000000000000004">
      <c r="B92655">
        <v>0.24428313970565796</v>
      </c>
      <c r="C92655">
        <f>$A$1 * B92655</f>
        <v>1.8816417541600572E-3</v>
      </c>
    </row>
    <row r="92656" spans="2:3" x14ac:dyDescent="0.55000000000000004">
      <c r="B92656">
        <v>0.49265658855438232</v>
      </c>
      <c r="C92656">
        <f>$A$1 * B92656</f>
        <v>3.7947899662782447E-3</v>
      </c>
    </row>
    <row r="92657" spans="2:3" x14ac:dyDescent="0.55000000000000004">
      <c r="B92657">
        <v>0.22550255060195923</v>
      </c>
      <c r="C92657">
        <f>$A$1 * B92657</f>
        <v>1.7369803556377406E-3</v>
      </c>
    </row>
    <row r="92658" spans="2:3" x14ac:dyDescent="0.55000000000000004">
      <c r="B92658">
        <v>3.0565738677978516E-2</v>
      </c>
      <c r="C92658">
        <f>$A$1 * B92658</f>
        <v>2.3543896730870983E-4</v>
      </c>
    </row>
    <row r="92659" spans="2:3" x14ac:dyDescent="0.55000000000000004">
      <c r="B92659">
        <v>0.29207295179367065</v>
      </c>
      <c r="C92659">
        <f>$A$1 * B92659</f>
        <v>2.2497527337250744E-3</v>
      </c>
    </row>
    <row r="92660" spans="2:3" x14ac:dyDescent="0.55000000000000004">
      <c r="B92660">
        <v>0.41496098041534424</v>
      </c>
      <c r="C92660">
        <f>$A$1 * B92660</f>
        <v>3.1963233649179301E-3</v>
      </c>
    </row>
    <row r="92661" spans="2:3" x14ac:dyDescent="0.55000000000000004">
      <c r="B92661">
        <v>0.51156789064407349</v>
      </c>
      <c r="C92661">
        <f>$A$1 * B92661</f>
        <v>3.9404582087954054E-3</v>
      </c>
    </row>
    <row r="92662" spans="2:3" x14ac:dyDescent="0.55000000000000004">
      <c r="B92662">
        <v>0.26343417167663574</v>
      </c>
      <c r="C92662">
        <f>$A$1 * B92662</f>
        <v>2.0291565660102151E-3</v>
      </c>
    </row>
    <row r="92663" spans="2:3" x14ac:dyDescent="0.55000000000000004">
      <c r="B92663">
        <v>0.57027429342269897</v>
      </c>
      <c r="C92663">
        <f>$A$1 * B92663</f>
        <v>4.3926565014729135E-3</v>
      </c>
    </row>
    <row r="92664" spans="2:3" x14ac:dyDescent="0.55000000000000004">
      <c r="B92664">
        <v>0.89993703365325928</v>
      </c>
      <c r="C92664">
        <f>$A$1 * B92664</f>
        <v>6.9319524084932027E-3</v>
      </c>
    </row>
    <row r="92665" spans="2:3" x14ac:dyDescent="0.55000000000000004">
      <c r="B92665">
        <v>0.34789949655532837</v>
      </c>
      <c r="C92665">
        <f>$A$1 * B92665</f>
        <v>2.6797683203128031E-3</v>
      </c>
    </row>
    <row r="92666" spans="2:3" x14ac:dyDescent="0.55000000000000004">
      <c r="B92666">
        <v>0.13066005706787109</v>
      </c>
      <c r="C92666">
        <f>$A$1 * B92666</f>
        <v>1.0064362987804998E-3</v>
      </c>
    </row>
    <row r="92667" spans="2:3" x14ac:dyDescent="0.55000000000000004">
      <c r="B92667">
        <v>8.993452787399292E-2</v>
      </c>
      <c r="C92667">
        <f>$A$1 * B92667</f>
        <v>6.927394293043676E-4</v>
      </c>
    </row>
    <row r="92668" spans="2:3" x14ac:dyDescent="0.55000000000000004">
      <c r="B92668">
        <v>0.22694265842437744</v>
      </c>
      <c r="C92668">
        <f>$A$1 * B92668</f>
        <v>1.7480730860341964E-3</v>
      </c>
    </row>
    <row r="92669" spans="2:3" x14ac:dyDescent="0.55000000000000004">
      <c r="B92669">
        <v>0.95892363786697388</v>
      </c>
      <c r="C92669">
        <f>$A$1 * B92669</f>
        <v>7.3863090110748431E-3</v>
      </c>
    </row>
    <row r="92670" spans="2:3" x14ac:dyDescent="0.55000000000000004">
      <c r="B92670">
        <v>0.77146458625793457</v>
      </c>
      <c r="C92670">
        <f>$A$1 * B92670</f>
        <v>5.9423666287727883E-3</v>
      </c>
    </row>
    <row r="92671" spans="2:3" x14ac:dyDescent="0.55000000000000004">
      <c r="B92671">
        <v>0.99589008092880249</v>
      </c>
      <c r="C92671">
        <f>$A$1 * B92671</f>
        <v>7.6710507368105141E-3</v>
      </c>
    </row>
    <row r="92672" spans="2:3" x14ac:dyDescent="0.55000000000000004">
      <c r="B92672">
        <v>0.27396857738494873</v>
      </c>
      <c r="C92672">
        <f>$A$1 * B92672</f>
        <v>2.1103000197086885E-3</v>
      </c>
    </row>
    <row r="92673" spans="2:3" x14ac:dyDescent="0.55000000000000004">
      <c r="B92673">
        <v>0.77316814661026001</v>
      </c>
      <c r="C92673">
        <f>$A$1 * B92673</f>
        <v>5.9554886571433485E-3</v>
      </c>
    </row>
    <row r="92674" spans="2:3" x14ac:dyDescent="0.55000000000000004">
      <c r="B92674">
        <v>0.71276426315307617</v>
      </c>
      <c r="C92674">
        <f>$A$1 * B92674</f>
        <v>5.4902151660485288E-3</v>
      </c>
    </row>
    <row r="92675" spans="2:3" x14ac:dyDescent="0.55000000000000004">
      <c r="B92675">
        <v>0.26989144086837769</v>
      </c>
      <c r="C92675">
        <f>$A$1 * B92675</f>
        <v>2.0788950266492634E-3</v>
      </c>
    </row>
    <row r="92676" spans="2:3" x14ac:dyDescent="0.55000000000000004">
      <c r="B92676">
        <v>0.40826332569122314</v>
      </c>
      <c r="C92676">
        <f>$A$1 * B92676</f>
        <v>3.1447332846568088E-3</v>
      </c>
    </row>
    <row r="92677" spans="2:3" x14ac:dyDescent="0.55000000000000004">
      <c r="B92677">
        <v>0.75138741731643677</v>
      </c>
      <c r="C92677">
        <f>$A$1 * B92677</f>
        <v>5.7877180540444328E-3</v>
      </c>
    </row>
    <row r="92678" spans="2:3" x14ac:dyDescent="0.55000000000000004">
      <c r="B92678">
        <v>0.8847959041595459</v>
      </c>
      <c r="C92678">
        <f>$A$1 * B92678</f>
        <v>6.8153247055136035E-3</v>
      </c>
    </row>
    <row r="92679" spans="2:3" x14ac:dyDescent="0.55000000000000004">
      <c r="B92679">
        <v>0.68372815847396851</v>
      </c>
      <c r="C92679">
        <f>$A$1 * B92679</f>
        <v>5.2665585231537193E-3</v>
      </c>
    </row>
    <row r="92680" spans="2:3" x14ac:dyDescent="0.55000000000000004">
      <c r="B92680">
        <v>0.62695825099945068</v>
      </c>
      <c r="C92680">
        <f>$A$1 * B92680</f>
        <v>4.8292764888202555E-3</v>
      </c>
    </row>
    <row r="92681" spans="2:3" x14ac:dyDescent="0.55000000000000004">
      <c r="B92681">
        <v>0.96468740701675415</v>
      </c>
      <c r="C92681">
        <f>$A$1 * B92681</f>
        <v>7.4307056432232343E-3</v>
      </c>
    </row>
    <row r="92682" spans="2:3" x14ac:dyDescent="0.55000000000000004">
      <c r="B92682">
        <v>0.88674163818359375</v>
      </c>
      <c r="C92682">
        <f>$A$1 * B92682</f>
        <v>6.830312127021898E-3</v>
      </c>
    </row>
    <row r="92683" spans="2:3" x14ac:dyDescent="0.55000000000000004">
      <c r="B92683">
        <v>2.3538470268249512E-3</v>
      </c>
      <c r="C92683">
        <f>$A$1 * B92683</f>
        <v>1.8130996899401453E-5</v>
      </c>
    </row>
    <row r="92684" spans="2:3" x14ac:dyDescent="0.55000000000000004">
      <c r="B92684">
        <v>0.94769251346588135</v>
      </c>
      <c r="C92684">
        <f>$A$1 * B92684</f>
        <v>7.2997989365575222E-3</v>
      </c>
    </row>
    <row r="92685" spans="2:3" x14ac:dyDescent="0.55000000000000004">
      <c r="B92685">
        <v>0.42265063524246216</v>
      </c>
      <c r="C92685">
        <f>$A$1 * B92685</f>
        <v>3.2555545325507751E-3</v>
      </c>
    </row>
    <row r="92686" spans="2:3" x14ac:dyDescent="0.55000000000000004">
      <c r="B92686">
        <v>0.50235390663146973</v>
      </c>
      <c r="C92686">
        <f>$A$1 * B92686</f>
        <v>3.8694855781784554E-3</v>
      </c>
    </row>
    <row r="92687" spans="2:3" x14ac:dyDescent="0.55000000000000004">
      <c r="B92687">
        <v>0.43701118230819702</v>
      </c>
      <c r="C92687">
        <f>$A$1 * B92687</f>
        <v>3.36616963682701E-3</v>
      </c>
    </row>
    <row r="92688" spans="2:3" x14ac:dyDescent="0.55000000000000004">
      <c r="B92688">
        <v>4.9238085746765137E-2</v>
      </c>
      <c r="C92688">
        <f>$A$1 * B92688</f>
        <v>3.7926660901632658E-4</v>
      </c>
    </row>
    <row r="92689" spans="2:3" x14ac:dyDescent="0.55000000000000004">
      <c r="B92689">
        <v>0.15146118402481079</v>
      </c>
      <c r="C92689">
        <f>$A$1 * B92689</f>
        <v>1.1666613108829438E-3</v>
      </c>
    </row>
    <row r="92690" spans="2:3" x14ac:dyDescent="0.55000000000000004">
      <c r="B92690">
        <v>0.46558046340942383</v>
      </c>
      <c r="C92690">
        <f>$A$1 * B92690</f>
        <v>3.5862304738998318E-3</v>
      </c>
    </row>
    <row r="92691" spans="2:3" x14ac:dyDescent="0.55000000000000004">
      <c r="B92691">
        <v>0.34835690259933472</v>
      </c>
      <c r="C92691">
        <f>$A$1 * B92691</f>
        <v>2.6832915856189743E-3</v>
      </c>
    </row>
    <row r="92692" spans="2:3" x14ac:dyDescent="0.55000000000000004">
      <c r="B92692">
        <v>0.16212475299835205</v>
      </c>
      <c r="C92692">
        <f>$A$1 * B92692</f>
        <v>1.2487996715293548E-3</v>
      </c>
    </row>
    <row r="92693" spans="2:3" x14ac:dyDescent="0.55000000000000004">
      <c r="B92693">
        <v>0.52202969789505005</v>
      </c>
      <c r="C92693">
        <f>$A$1 * B92693</f>
        <v>4.0210424577580284E-3</v>
      </c>
    </row>
    <row r="92694" spans="2:3" x14ac:dyDescent="0.55000000000000004">
      <c r="B92694">
        <v>0.47618937492370605</v>
      </c>
      <c r="C92694">
        <f>$A$1 * B92694</f>
        <v>3.6679478240841945E-3</v>
      </c>
    </row>
    <row r="92695" spans="2:3" x14ac:dyDescent="0.55000000000000004">
      <c r="B92695">
        <v>0.19958680868148804</v>
      </c>
      <c r="C92695">
        <f>$A$1 * B92695</f>
        <v>1.537358956689161E-3</v>
      </c>
    </row>
    <row r="92696" spans="2:3" x14ac:dyDescent="0.55000000000000004">
      <c r="B92696">
        <v>0.20926511287689209</v>
      </c>
      <c r="C92696">
        <f>$A$1 * B92696</f>
        <v>1.6119081102061728E-3</v>
      </c>
    </row>
    <row r="92697" spans="2:3" x14ac:dyDescent="0.55000000000000004">
      <c r="B92697">
        <v>0.82811838388442993</v>
      </c>
      <c r="C92697">
        <f>$A$1 * B92697</f>
        <v>6.3787543028226423E-3</v>
      </c>
    </row>
    <row r="92698" spans="2:3" x14ac:dyDescent="0.55000000000000004">
      <c r="B92698">
        <v>0.46539402008056641</v>
      </c>
      <c r="C92698">
        <f>$A$1 * B92698</f>
        <v>3.5847943553335426E-3</v>
      </c>
    </row>
    <row r="92699" spans="2:3" x14ac:dyDescent="0.55000000000000004">
      <c r="B92699">
        <v>0.75956076383590698</v>
      </c>
      <c r="C92699">
        <f>$A$1 * B92699</f>
        <v>5.8506749576636707E-3</v>
      </c>
    </row>
    <row r="92700" spans="2:3" x14ac:dyDescent="0.55000000000000004">
      <c r="B92700">
        <v>0.19657957553863525</v>
      </c>
      <c r="C92700">
        <f>$A$1 * B92700</f>
        <v>1.5141951171671053E-3</v>
      </c>
    </row>
    <row r="92701" spans="2:3" x14ac:dyDescent="0.55000000000000004">
      <c r="B92701">
        <v>0.11446601152420044</v>
      </c>
      <c r="C92701">
        <f>$A$1 * B92701</f>
        <v>8.8169829066231387E-4</v>
      </c>
    </row>
    <row r="92702" spans="2:3" x14ac:dyDescent="0.55000000000000004">
      <c r="B92702">
        <v>0.11147809028625488</v>
      </c>
      <c r="C92702">
        <f>$A$1 * B92702</f>
        <v>8.5868320510940066E-4</v>
      </c>
    </row>
    <row r="92703" spans="2:3" x14ac:dyDescent="0.55000000000000004">
      <c r="B92703">
        <v>0.55592769384384155</v>
      </c>
      <c r="C92703">
        <f>$A$1 * B92703</f>
        <v>4.2821488306188371E-3</v>
      </c>
    </row>
    <row r="92704" spans="2:3" x14ac:dyDescent="0.55000000000000004">
      <c r="B92704">
        <v>0.85362136363983154</v>
      </c>
      <c r="C92704">
        <f>$A$1 * B92704</f>
        <v>6.5751963152393955E-3</v>
      </c>
    </row>
    <row r="92705" spans="2:3" x14ac:dyDescent="0.55000000000000004">
      <c r="B92705">
        <v>0.25491291284561157</v>
      </c>
      <c r="C92705">
        <f>$A$1 * B92705</f>
        <v>1.9635197953604688E-3</v>
      </c>
    </row>
    <row r="92706" spans="2:3" x14ac:dyDescent="0.55000000000000004">
      <c r="B92706">
        <v>0.60542058944702148</v>
      </c>
      <c r="C92706">
        <f>$A$1 * B92706</f>
        <v>4.6633781656169049E-3</v>
      </c>
    </row>
    <row r="92707" spans="2:3" x14ac:dyDescent="0.55000000000000004">
      <c r="B92707">
        <v>0.57825058698654175</v>
      </c>
      <c r="C92707">
        <f>$A$1 * B92707</f>
        <v>4.4540955636662716E-3</v>
      </c>
    </row>
    <row r="92708" spans="2:3" x14ac:dyDescent="0.55000000000000004">
      <c r="B92708">
        <v>0.52420151233673096</v>
      </c>
      <c r="C92708">
        <f>$A$1 * B92708</f>
        <v>4.0377713107631052E-3</v>
      </c>
    </row>
    <row r="92709" spans="2:3" x14ac:dyDescent="0.55000000000000004">
      <c r="B92709">
        <v>0.28052598237991333</v>
      </c>
      <c r="C92709">
        <f>$A$1 * B92709</f>
        <v>2.160809797224772E-3</v>
      </c>
    </row>
    <row r="92710" spans="2:3" x14ac:dyDescent="0.55000000000000004">
      <c r="B92710">
        <v>0.66652083396911621</v>
      </c>
      <c r="C92710">
        <f>$A$1 * B92710</f>
        <v>5.1340155228274398E-3</v>
      </c>
    </row>
    <row r="92711" spans="2:3" x14ac:dyDescent="0.55000000000000004">
      <c r="B92711">
        <v>0.23113149404525757</v>
      </c>
      <c r="C92711">
        <f>$A$1 * B92711</f>
        <v>1.7803384647052667E-3</v>
      </c>
    </row>
    <row r="92712" spans="2:3" x14ac:dyDescent="0.55000000000000004">
      <c r="B92712">
        <v>0.3070138692855835</v>
      </c>
      <c r="C92712">
        <f>$A$1 * B92712</f>
        <v>2.3648382620677921E-3</v>
      </c>
    </row>
    <row r="92713" spans="2:3" x14ac:dyDescent="0.55000000000000004">
      <c r="B92713">
        <v>0.95772367715835571</v>
      </c>
      <c r="C92713">
        <f>$A$1 * B92713</f>
        <v>7.3770660638317054E-3</v>
      </c>
    </row>
    <row r="92714" spans="2:3" x14ac:dyDescent="0.55000000000000004">
      <c r="B92714">
        <v>0.80802345275878906</v>
      </c>
      <c r="C92714">
        <f>$A$1 * B92714</f>
        <v>6.2239689111720509E-3</v>
      </c>
    </row>
    <row r="92715" spans="2:3" x14ac:dyDescent="0.55000000000000004">
      <c r="B92715">
        <v>0.53733652830123901</v>
      </c>
      <c r="C92715">
        <f>$A$1 * B92715</f>
        <v>4.1389465065222453E-3</v>
      </c>
    </row>
    <row r="92716" spans="2:3" x14ac:dyDescent="0.55000000000000004">
      <c r="B92716">
        <v>0.44626009464263916</v>
      </c>
      <c r="C92716">
        <f>$A$1 * B92716</f>
        <v>3.4374113101165449E-3</v>
      </c>
    </row>
    <row r="92717" spans="2:3" x14ac:dyDescent="0.55000000000000004">
      <c r="B92717">
        <v>0.61640101671218872</v>
      </c>
      <c r="C92717">
        <f>$A$1 * B92717</f>
        <v>4.7479571932385056E-3</v>
      </c>
    </row>
    <row r="92718" spans="2:3" x14ac:dyDescent="0.55000000000000004">
      <c r="B92718">
        <v>0.85274338722229004</v>
      </c>
      <c r="C92718">
        <f>$A$1 * B92718</f>
        <v>6.5684335190496768E-3</v>
      </c>
    </row>
    <row r="92719" spans="2:3" x14ac:dyDescent="0.55000000000000004">
      <c r="B92719">
        <v>0.59092086553573608</v>
      </c>
      <c r="C92719">
        <f>$A$1 * B92719</f>
        <v>4.5516910227050289E-3</v>
      </c>
    </row>
    <row r="92720" spans="2:3" x14ac:dyDescent="0.55000000000000004">
      <c r="B92720">
        <v>0.97227466106414795</v>
      </c>
      <c r="C92720">
        <f>$A$1 * B92720</f>
        <v>7.4891480475258732E-3</v>
      </c>
    </row>
    <row r="92721" spans="2:3" x14ac:dyDescent="0.55000000000000004">
      <c r="B92721">
        <v>0.22805458307266235</v>
      </c>
      <c r="C92721">
        <f>$A$1 * B92721</f>
        <v>1.7566379171896074E-3</v>
      </c>
    </row>
    <row r="92722" spans="2:3" x14ac:dyDescent="0.55000000000000004">
      <c r="B92722">
        <v>0.69869089126586914</v>
      </c>
      <c r="C92722">
        <f>$A$1 * B92722</f>
        <v>5.3818120883875054E-3</v>
      </c>
    </row>
    <row r="92723" spans="2:3" x14ac:dyDescent="0.55000000000000004">
      <c r="B92723">
        <v>0.26035374402999878</v>
      </c>
      <c r="C92723">
        <f>$A$1 * B92723</f>
        <v>2.0054289305804218E-3</v>
      </c>
    </row>
    <row r="92724" spans="2:3" x14ac:dyDescent="0.55000000000000004">
      <c r="B92724">
        <v>0.59214985370635986</v>
      </c>
      <c r="C92724">
        <f>$A$1 * B92724</f>
        <v>4.561157560019069E-3</v>
      </c>
    </row>
    <row r="92725" spans="2:3" x14ac:dyDescent="0.55000000000000004">
      <c r="B92725">
        <v>0.73390752077102661</v>
      </c>
      <c r="C92725">
        <f>$A$1 * B92725</f>
        <v>5.6530755108141761E-3</v>
      </c>
    </row>
    <row r="92726" spans="2:3" x14ac:dyDescent="0.55000000000000004">
      <c r="B92726">
        <v>0.33469653129577637</v>
      </c>
      <c r="C92726">
        <f>$A$1 * B92726</f>
        <v>2.5780697309585321E-3</v>
      </c>
    </row>
    <row r="92727" spans="2:3" x14ac:dyDescent="0.55000000000000004">
      <c r="B92727">
        <v>0.1416434645652771</v>
      </c>
      <c r="C92727">
        <f>$A$1 * B92727</f>
        <v>1.0910382822615361E-3</v>
      </c>
    </row>
    <row r="92728" spans="2:3" x14ac:dyDescent="0.55000000000000004">
      <c r="B92728">
        <v>0.8303607702255249</v>
      </c>
      <c r="C92728">
        <f>$A$1 * B92728</f>
        <v>6.3960267505791535E-3</v>
      </c>
    </row>
    <row r="92729" spans="2:3" x14ac:dyDescent="0.55000000000000004">
      <c r="B92729">
        <v>0.62303453683853149</v>
      </c>
      <c r="C92729">
        <f>$A$1 * B92729</f>
        <v>4.7990532634045735E-3</v>
      </c>
    </row>
    <row r="92730" spans="2:3" x14ac:dyDescent="0.55000000000000004">
      <c r="B92730">
        <v>0.10603618621826172</v>
      </c>
      <c r="C92730">
        <f>$A$1 * B92730</f>
        <v>8.1676580578005087E-4</v>
      </c>
    </row>
    <row r="92731" spans="2:3" x14ac:dyDescent="0.55000000000000004">
      <c r="B92731">
        <v>0.76146239042282104</v>
      </c>
      <c r="C92731">
        <f>$A$1 * B92731</f>
        <v>5.8653226324523189E-3</v>
      </c>
    </row>
    <row r="92732" spans="2:3" x14ac:dyDescent="0.55000000000000004">
      <c r="B92732">
        <v>0.41939032077789307</v>
      </c>
      <c r="C92732">
        <f>$A$1 * B92732</f>
        <v>3.2304412814454508E-3</v>
      </c>
    </row>
    <row r="92733" spans="2:3" x14ac:dyDescent="0.55000000000000004">
      <c r="B92733">
        <v>0.760486900806427</v>
      </c>
      <c r="C92733">
        <f>$A$1 * B92733</f>
        <v>5.8578087205418683E-3</v>
      </c>
    </row>
    <row r="92734" spans="2:3" x14ac:dyDescent="0.55000000000000004">
      <c r="B92734">
        <v>0.2300560474395752</v>
      </c>
      <c r="C92734">
        <f>$A$1 * B92734</f>
        <v>1.7720546132693471E-3</v>
      </c>
    </row>
    <row r="92735" spans="2:3" x14ac:dyDescent="0.55000000000000004">
      <c r="B92735">
        <v>3.0271947383880615E-2</v>
      </c>
      <c r="C92735">
        <f>$A$1 * B92735</f>
        <v>2.331759786855514E-4</v>
      </c>
    </row>
    <row r="92736" spans="2:3" x14ac:dyDescent="0.55000000000000004">
      <c r="B92736">
        <v>0.94035422801971436</v>
      </c>
      <c r="C92736">
        <f>$A$1 * B92736</f>
        <v>7.2432742647521309E-3</v>
      </c>
    </row>
    <row r="92737" spans="2:3" x14ac:dyDescent="0.55000000000000004">
      <c r="B92737">
        <v>0.46541744470596313</v>
      </c>
      <c r="C92737">
        <f>$A$1 * B92737</f>
        <v>3.5849747883887062E-3</v>
      </c>
    </row>
    <row r="92738" spans="2:3" x14ac:dyDescent="0.55000000000000004">
      <c r="B92738">
        <v>0.5617976188659668</v>
      </c>
      <c r="C92738">
        <f>$A$1 * B92738</f>
        <v>4.3273631504803234E-3</v>
      </c>
    </row>
    <row r="92739" spans="2:3" x14ac:dyDescent="0.55000000000000004">
      <c r="B92739">
        <v>0.94544762372970581</v>
      </c>
      <c r="C92739">
        <f>$A$1 * B92739</f>
        <v>7.2825072058790852E-3</v>
      </c>
    </row>
    <row r="92740" spans="2:3" x14ac:dyDescent="0.55000000000000004">
      <c r="B92740">
        <v>0.71362602710723877</v>
      </c>
      <c r="C92740">
        <f>$A$1 * B92740</f>
        <v>5.496853082362918E-3</v>
      </c>
    </row>
    <row r="92741" spans="2:3" x14ac:dyDescent="0.55000000000000004">
      <c r="B92741">
        <v>0.83920556306838989</v>
      </c>
      <c r="C92741">
        <f>$A$1 * B92741</f>
        <v>6.4641556093292252E-3</v>
      </c>
    </row>
    <row r="92742" spans="2:3" x14ac:dyDescent="0.55000000000000004">
      <c r="B92742">
        <v>0.60962271690368652</v>
      </c>
      <c r="C92742">
        <f>$A$1 * B92742</f>
        <v>4.6957459274210578E-3</v>
      </c>
    </row>
    <row r="92743" spans="2:3" x14ac:dyDescent="0.55000000000000004">
      <c r="B92743">
        <v>0.54440397024154663</v>
      </c>
      <c r="C92743">
        <f>$A$1 * B92743</f>
        <v>4.1933849498221321E-3</v>
      </c>
    </row>
    <row r="92744" spans="2:3" x14ac:dyDescent="0.55000000000000004">
      <c r="B92744">
        <v>0.93946206569671631</v>
      </c>
      <c r="C92744">
        <f>$A$1 * B92744</f>
        <v>7.2364021986714988E-3</v>
      </c>
    </row>
    <row r="92745" spans="2:3" x14ac:dyDescent="0.55000000000000004">
      <c r="B92745">
        <v>0.34358221292495728</v>
      </c>
      <c r="C92745">
        <f>$A$1 * B92745</f>
        <v>2.6465135441000598E-3</v>
      </c>
    </row>
    <row r="92746" spans="2:3" x14ac:dyDescent="0.55000000000000004">
      <c r="B92746">
        <v>0.80083847045898438</v>
      </c>
      <c r="C92746">
        <f>$A$1 * B92746</f>
        <v>6.1686250887760252E-3</v>
      </c>
    </row>
    <row r="92747" spans="2:3" x14ac:dyDescent="0.55000000000000004">
      <c r="B92747">
        <v>0.10771960020065308</v>
      </c>
      <c r="C92747">
        <f>$A$1 * B92747</f>
        <v>8.2973265254082662E-4</v>
      </c>
    </row>
    <row r="92748" spans="2:3" x14ac:dyDescent="0.55000000000000004">
      <c r="B92748">
        <v>8.8626503944396973E-2</v>
      </c>
      <c r="C92748">
        <f>$A$1 * B92748</f>
        <v>6.8266410259809618E-4</v>
      </c>
    </row>
    <row r="92749" spans="2:3" x14ac:dyDescent="0.55000000000000004">
      <c r="B92749">
        <v>0.62875491380691528</v>
      </c>
      <c r="C92749">
        <f>$A$1 * B92749</f>
        <v>4.8431156582395829E-3</v>
      </c>
    </row>
    <row r="92750" spans="2:3" x14ac:dyDescent="0.55000000000000004">
      <c r="B92750">
        <v>0.99732232093811035</v>
      </c>
      <c r="C92750">
        <f>$A$1 * B92750</f>
        <v>7.68208286373806E-3</v>
      </c>
    </row>
    <row r="92751" spans="2:3" x14ac:dyDescent="0.55000000000000004">
      <c r="B92751">
        <v>0.61226218938827515</v>
      </c>
      <c r="C92751">
        <f>$A$1 * B92751</f>
        <v>4.7160770138887642E-3</v>
      </c>
    </row>
    <row r="92752" spans="2:3" x14ac:dyDescent="0.55000000000000004">
      <c r="B92752">
        <v>0.54301631450653076</v>
      </c>
      <c r="C92752">
        <f>$A$1 * B92752</f>
        <v>4.1826962425517422E-3</v>
      </c>
    </row>
    <row r="92753" spans="2:3" x14ac:dyDescent="0.55000000000000004">
      <c r="B92753">
        <v>0.61153274774551392</v>
      </c>
      <c r="C92753">
        <f>$A$1 * B92753</f>
        <v>4.7104583377333142E-3</v>
      </c>
    </row>
    <row r="92754" spans="2:3" x14ac:dyDescent="0.55000000000000004">
      <c r="B92754">
        <v>0.26114702224731445</v>
      </c>
      <c r="C92754">
        <f>$A$1 * B92754</f>
        <v>2.0115393212449817E-3</v>
      </c>
    </row>
    <row r="92755" spans="2:3" x14ac:dyDescent="0.55000000000000004">
      <c r="B92755">
        <v>0.43431347608566284</v>
      </c>
      <c r="C92755">
        <f>$A$1 * B92755</f>
        <v>3.3453899928659325E-3</v>
      </c>
    </row>
    <row r="92756" spans="2:3" x14ac:dyDescent="0.55000000000000004">
      <c r="B92756">
        <v>0.48628628253936768</v>
      </c>
      <c r="C92756">
        <f>$A$1 * B92756</f>
        <v>3.7457213576175263E-3</v>
      </c>
    </row>
    <row r="92757" spans="2:3" x14ac:dyDescent="0.55000000000000004">
      <c r="B92757">
        <v>0.80345135927200317</v>
      </c>
      <c r="C92757">
        <f>$A$1 * B92757</f>
        <v>6.1887514089775664E-3</v>
      </c>
    </row>
    <row r="92758" spans="2:3" x14ac:dyDescent="0.55000000000000004">
      <c r="B92758">
        <v>0.87020564079284668</v>
      </c>
      <c r="C92758">
        <f>$A$1 * B92758</f>
        <v>6.7029401635920749E-3</v>
      </c>
    </row>
    <row r="92759" spans="2:3" x14ac:dyDescent="0.55000000000000004">
      <c r="B92759">
        <v>0.30269426107406616</v>
      </c>
      <c r="C92759">
        <f>$A$1 * B92759</f>
        <v>2.3315655802846891E-3</v>
      </c>
    </row>
    <row r="92760" spans="2:3" x14ac:dyDescent="0.55000000000000004">
      <c r="B92760">
        <v>4.4474005699157715E-2</v>
      </c>
      <c r="C92760">
        <f>$A$1 * B92760</f>
        <v>3.425702903570027E-4</v>
      </c>
    </row>
    <row r="92761" spans="2:3" x14ac:dyDescent="0.55000000000000004">
      <c r="B92761">
        <v>0.88889795541763306</v>
      </c>
      <c r="C92761">
        <f>$A$1 * B92761</f>
        <v>6.84692160955791E-3</v>
      </c>
    </row>
    <row r="92762" spans="2:3" x14ac:dyDescent="0.55000000000000004">
      <c r="B92762">
        <v>0.58383655548095703</v>
      </c>
      <c r="C92762">
        <f>$A$1 * B92762</f>
        <v>4.4971226492407368E-3</v>
      </c>
    </row>
    <row r="92763" spans="2:3" x14ac:dyDescent="0.55000000000000004">
      <c r="B92763">
        <v>0.50188940763473511</v>
      </c>
      <c r="C92763">
        <f>$A$1 * B92763</f>
        <v>3.8659076779268275E-3</v>
      </c>
    </row>
    <row r="92764" spans="2:3" x14ac:dyDescent="0.55000000000000004">
      <c r="B92764">
        <v>0.67662489414215088</v>
      </c>
      <c r="C92764">
        <f>$A$1 * B92764</f>
        <v>5.211844150423417E-3</v>
      </c>
    </row>
    <row r="92765" spans="2:3" x14ac:dyDescent="0.55000000000000004">
      <c r="B92765">
        <v>0.55323630571365356</v>
      </c>
      <c r="C92765">
        <f>$A$1 * B92765</f>
        <v>4.2614178530797631E-3</v>
      </c>
    </row>
    <row r="92766" spans="2:3" x14ac:dyDescent="0.55000000000000004">
      <c r="B92766">
        <v>0.15844845771789551</v>
      </c>
      <c r="C92766">
        <f>$A$1 * B92766</f>
        <v>1.2204822415640137E-3</v>
      </c>
    </row>
    <row r="92767" spans="2:3" x14ac:dyDescent="0.55000000000000004">
      <c r="B92767">
        <v>0.32517284154891968</v>
      </c>
      <c r="C92767">
        <f>$A$1 * B92767</f>
        <v>2.5047115274290377E-3</v>
      </c>
    </row>
    <row r="92768" spans="2:3" x14ac:dyDescent="0.55000000000000004">
      <c r="B92768">
        <v>0.81541717052459717</v>
      </c>
      <c r="C92768">
        <f>$A$1 * B92768</f>
        <v>6.2809205619629438E-3</v>
      </c>
    </row>
    <row r="92769" spans="2:3" x14ac:dyDescent="0.55000000000000004">
      <c r="B92769">
        <v>0.5609317421913147</v>
      </c>
      <c r="C92769">
        <f>$A$1 * B92769</f>
        <v>4.320693555079913E-3</v>
      </c>
    </row>
    <row r="92770" spans="2:3" x14ac:dyDescent="0.55000000000000004">
      <c r="B92770">
        <v>0.11314535140991211</v>
      </c>
      <c r="C92770">
        <f>$A$1 * B92770</f>
        <v>8.7152563111203563E-4</v>
      </c>
    </row>
    <row r="92771" spans="2:3" x14ac:dyDescent="0.55000000000000004">
      <c r="B92771">
        <v>0.77773255109786987</v>
      </c>
      <c r="C92771">
        <f>$A$1 * B92771</f>
        <v>5.9906469332204892E-3</v>
      </c>
    </row>
    <row r="92772" spans="2:3" x14ac:dyDescent="0.55000000000000004">
      <c r="B92772">
        <v>0.75778687000274658</v>
      </c>
      <c r="C92772">
        <f>$A$1 * B92772</f>
        <v>5.8370111710104311E-3</v>
      </c>
    </row>
    <row r="92773" spans="2:3" x14ac:dyDescent="0.55000000000000004">
      <c r="B92773">
        <v>8.3676159381866455E-2</v>
      </c>
      <c r="C92773">
        <f>$A$1 * B92773</f>
        <v>6.4453304272404921E-4</v>
      </c>
    </row>
    <row r="92774" spans="2:3" x14ac:dyDescent="0.55000000000000004">
      <c r="B92774">
        <v>0.74535155296325684</v>
      </c>
      <c r="C92774">
        <f>$A$1 * B92774</f>
        <v>5.7412255519295741E-3</v>
      </c>
    </row>
    <row r="92775" spans="2:3" x14ac:dyDescent="0.55000000000000004">
      <c r="B92775">
        <v>0.52979558706283569</v>
      </c>
      <c r="C92775">
        <f>$A$1 * B92775</f>
        <v>4.0808608362752352E-3</v>
      </c>
    </row>
    <row r="92776" spans="2:3" x14ac:dyDescent="0.55000000000000004">
      <c r="B92776">
        <v>0.80555284023284912</v>
      </c>
      <c r="C92776">
        <f>$A$1 * B92776</f>
        <v>6.2049385036999638E-3</v>
      </c>
    </row>
    <row r="92777" spans="2:3" x14ac:dyDescent="0.55000000000000004">
      <c r="B92777">
        <v>0.27851301431655884</v>
      </c>
      <c r="C92777">
        <f>$A$1 * B92777</f>
        <v>2.1453044915276109E-3</v>
      </c>
    </row>
    <row r="92778" spans="2:3" x14ac:dyDescent="0.55000000000000004">
      <c r="B92778">
        <v>0.39643669128417969</v>
      </c>
      <c r="C92778">
        <f>$A$1 * B92778</f>
        <v>3.0536361703070725E-3</v>
      </c>
    </row>
    <row r="92779" spans="2:3" x14ac:dyDescent="0.55000000000000004">
      <c r="B92779">
        <v>0.11975306272506714</v>
      </c>
      <c r="C92779">
        <f>$A$1 * B92779</f>
        <v>9.2242290353539147E-4</v>
      </c>
    </row>
    <row r="92780" spans="2:3" x14ac:dyDescent="0.55000000000000004">
      <c r="B92780">
        <v>0.65604174137115479</v>
      </c>
      <c r="C92780">
        <f>$A$1 * B92780</f>
        <v>5.0532981298800905E-3</v>
      </c>
    </row>
    <row r="92781" spans="2:3" x14ac:dyDescent="0.55000000000000004">
      <c r="B92781">
        <v>0.11596232652664185</v>
      </c>
      <c r="C92781">
        <f>$A$1 * B92781</f>
        <v>8.9322396856772457E-4</v>
      </c>
    </row>
    <row r="92782" spans="2:3" x14ac:dyDescent="0.55000000000000004">
      <c r="B92782">
        <v>0.96734070777893066</v>
      </c>
      <c r="C92782">
        <f>$A$1 * B92782</f>
        <v>7.4511432448787218E-3</v>
      </c>
    </row>
    <row r="92783" spans="2:3" x14ac:dyDescent="0.55000000000000004">
      <c r="B92783">
        <v>0.40728515386581421</v>
      </c>
      <c r="C92783">
        <f>$A$1 * B92783</f>
        <v>3.1371987124728662E-3</v>
      </c>
    </row>
    <row r="92784" spans="2:3" x14ac:dyDescent="0.55000000000000004">
      <c r="B92784">
        <v>4.2713046073913574E-2</v>
      </c>
      <c r="C92784">
        <f>$A$1 * B92784</f>
        <v>3.2900613213371344E-4</v>
      </c>
    </row>
    <row r="92785" spans="2:3" x14ac:dyDescent="0.55000000000000004">
      <c r="B92785">
        <v>0.45814567804336548</v>
      </c>
      <c r="C92785">
        <f>$A$1 * B92785</f>
        <v>3.5289624913659168E-3</v>
      </c>
    </row>
    <row r="92786" spans="2:3" x14ac:dyDescent="0.55000000000000004">
      <c r="B92786">
        <v>0.68419885635375977</v>
      </c>
      <c r="C92786">
        <f>$A$1 * B92786</f>
        <v>5.2701841715929731E-3</v>
      </c>
    </row>
    <row r="92787" spans="2:3" x14ac:dyDescent="0.55000000000000004">
      <c r="B92787">
        <v>0.2764860987663269</v>
      </c>
      <c r="C92787">
        <f>$A$1 * B92787</f>
        <v>2.1296917524082914E-3</v>
      </c>
    </row>
    <row r="92788" spans="2:3" x14ac:dyDescent="0.55000000000000004">
      <c r="B92788">
        <v>0.62578403949737549</v>
      </c>
      <c r="C92788">
        <f>$A$1 * B92788</f>
        <v>4.8202318802026412E-3</v>
      </c>
    </row>
    <row r="92789" spans="2:3" x14ac:dyDescent="0.55000000000000004">
      <c r="B92789">
        <v>0.38691121339797974</v>
      </c>
      <c r="C92789">
        <f>$A$1 * B92789</f>
        <v>2.9802641932619167E-3</v>
      </c>
    </row>
    <row r="92790" spans="2:3" x14ac:dyDescent="0.55000000000000004">
      <c r="B92790">
        <v>0.11396670341491699</v>
      </c>
      <c r="C92790">
        <f>$A$1 * B92790</f>
        <v>8.7785226597247856E-4</v>
      </c>
    </row>
    <row r="92791" spans="2:3" x14ac:dyDescent="0.55000000000000004">
      <c r="B92791">
        <v>0.58898919820785522</v>
      </c>
      <c r="C92791">
        <f>$A$1 * B92791</f>
        <v>4.5368119528532702E-3</v>
      </c>
    </row>
    <row r="92792" spans="2:3" x14ac:dyDescent="0.55000000000000004">
      <c r="B92792">
        <v>0.13285481929779053</v>
      </c>
      <c r="C92792">
        <f>$A$1 * B92792</f>
        <v>1.0233419119032305E-3</v>
      </c>
    </row>
    <row r="92793" spans="2:3" x14ac:dyDescent="0.55000000000000004">
      <c r="B92793">
        <v>0.78195863962173462</v>
      </c>
      <c r="C92793">
        <f>$A$1 * B92793</f>
        <v>6.0231992601345041E-3</v>
      </c>
    </row>
    <row r="92794" spans="2:3" x14ac:dyDescent="0.55000000000000004">
      <c r="B92794">
        <v>0.43004512786865234</v>
      </c>
      <c r="C92794">
        <f>$A$1 * B92794</f>
        <v>3.3125121518651213E-3</v>
      </c>
    </row>
    <row r="92795" spans="2:3" x14ac:dyDescent="0.55000000000000004">
      <c r="B92795">
        <v>0.38709181547164917</v>
      </c>
      <c r="C92795">
        <f>$A$1 * B92795</f>
        <v>2.9816553183437122E-3</v>
      </c>
    </row>
    <row r="92796" spans="2:3" x14ac:dyDescent="0.55000000000000004">
      <c r="B92796">
        <v>0.74953329563140869</v>
      </c>
      <c r="C92796">
        <f>$A$1 * B92796</f>
        <v>5.7734362956551877E-3</v>
      </c>
    </row>
    <row r="92797" spans="2:3" x14ac:dyDescent="0.55000000000000004">
      <c r="B92797">
        <v>0.14896422624588013</v>
      </c>
      <c r="C92797">
        <f>$A$1 * B92797</f>
        <v>1.1474279736134463E-3</v>
      </c>
    </row>
    <row r="92798" spans="2:3" x14ac:dyDescent="0.55000000000000004">
      <c r="B92798">
        <v>0.92790532112121582</v>
      </c>
      <c r="C92798">
        <f>$A$1 * B92798</f>
        <v>7.1473839669522476E-3</v>
      </c>
    </row>
    <row r="92799" spans="2:3" x14ac:dyDescent="0.55000000000000004">
      <c r="B92799">
        <v>0.34688037633895874</v>
      </c>
      <c r="C92799">
        <f>$A$1 * B92799</f>
        <v>2.6719183346202158E-3</v>
      </c>
    </row>
    <row r="92800" spans="2:3" x14ac:dyDescent="0.55000000000000004">
      <c r="B92800">
        <v>0.76006019115447998</v>
      </c>
      <c r="C92800">
        <f>$A$1 * B92800</f>
        <v>5.8545219005878835E-3</v>
      </c>
    </row>
    <row r="92801" spans="2:3" x14ac:dyDescent="0.55000000000000004">
      <c r="B92801">
        <v>0.69770580530166626</v>
      </c>
      <c r="C92801">
        <f>$A$1 * B92801</f>
        <v>5.3742242586096722E-3</v>
      </c>
    </row>
    <row r="92802" spans="2:3" x14ac:dyDescent="0.55000000000000004">
      <c r="B92802">
        <v>0.79071378707885742</v>
      </c>
      <c r="C92802">
        <f>$A$1 * B92802</f>
        <v>6.0906376066327539E-3</v>
      </c>
    </row>
    <row r="92803" spans="2:3" x14ac:dyDescent="0.55000000000000004">
      <c r="B92803">
        <v>0.48135536909103394</v>
      </c>
      <c r="C92803">
        <f>$A$1 * B92803</f>
        <v>3.7077399699469993E-3</v>
      </c>
    </row>
    <row r="92804" spans="2:3" x14ac:dyDescent="0.55000000000000004">
      <c r="B92804">
        <v>0.43793404102325439</v>
      </c>
      <c r="C92804">
        <f>$A$1 * B92804</f>
        <v>3.3732781482598284E-3</v>
      </c>
    </row>
    <row r="92805" spans="2:3" x14ac:dyDescent="0.55000000000000004">
      <c r="B92805">
        <v>0.67018777132034302</v>
      </c>
      <c r="C92805">
        <f>$A$1 * B92805</f>
        <v>5.1622608713941531E-3</v>
      </c>
    </row>
    <row r="92806" spans="2:3" x14ac:dyDescent="0.55000000000000004">
      <c r="B92806">
        <v>0.10495734214782715</v>
      </c>
      <c r="C92806">
        <f>$A$1 * B92806</f>
        <v>8.0845578466437473E-4</v>
      </c>
    </row>
    <row r="92807" spans="2:3" x14ac:dyDescent="0.55000000000000004">
      <c r="B92807">
        <v>9.3556344509124756E-2</v>
      </c>
      <c r="C92807">
        <f>$A$1 * B92807</f>
        <v>7.2063722615922643E-4</v>
      </c>
    </row>
    <row r="92808" spans="2:3" x14ac:dyDescent="0.55000000000000004">
      <c r="B92808">
        <v>0.18653619289398193</v>
      </c>
      <c r="C92808">
        <f>$A$1 * B92808</f>
        <v>1.4368338708692363E-3</v>
      </c>
    </row>
    <row r="92809" spans="2:3" x14ac:dyDescent="0.55000000000000004">
      <c r="B92809">
        <v>0.9187660813331604</v>
      </c>
      <c r="C92809">
        <f>$A$1 * B92809</f>
        <v>7.0769870692899417E-3</v>
      </c>
    </row>
    <row r="92810" spans="2:3" x14ac:dyDescent="0.55000000000000004">
      <c r="B92810">
        <v>0.126068115234375</v>
      </c>
      <c r="C92810">
        <f>$A$1 * B92810</f>
        <v>9.7106591056217439E-4</v>
      </c>
    </row>
    <row r="92811" spans="2:3" x14ac:dyDescent="0.55000000000000004">
      <c r="B92811">
        <v>0.9796869158744812</v>
      </c>
      <c r="C92811">
        <f>$A$1 * B92811</f>
        <v>7.5462424837624553E-3</v>
      </c>
    </row>
    <row r="92812" spans="2:3" x14ac:dyDescent="0.55000000000000004">
      <c r="B92812">
        <v>0.9297558069229126</v>
      </c>
      <c r="C92812">
        <f>$A$1 * B92812</f>
        <v>7.1616377191929814E-3</v>
      </c>
    </row>
    <row r="92813" spans="2:3" x14ac:dyDescent="0.55000000000000004">
      <c r="B92813">
        <v>0.73427325487136841</v>
      </c>
      <c r="C92813">
        <f>$A$1 * B92813</f>
        <v>5.6558926538841092E-3</v>
      </c>
    </row>
    <row r="92814" spans="2:3" x14ac:dyDescent="0.55000000000000004">
      <c r="B92814">
        <v>0.79404854774475098</v>
      </c>
      <c r="C92814">
        <f>$A$1 * B92814</f>
        <v>6.1163242951067787E-3</v>
      </c>
    </row>
    <row r="92815" spans="2:3" x14ac:dyDescent="0.55000000000000004">
      <c r="B92815">
        <v>0.88223975896835327</v>
      </c>
      <c r="C92815">
        <f>$A$1 * B92815</f>
        <v>6.7956354648757156E-3</v>
      </c>
    </row>
    <row r="92816" spans="2:3" x14ac:dyDescent="0.55000000000000004">
      <c r="B92816">
        <v>0.75261485576629639</v>
      </c>
      <c r="C92816">
        <f>$A$1 * B92816</f>
        <v>5.7971726543115665E-3</v>
      </c>
    </row>
    <row r="92817" spans="2:3" x14ac:dyDescent="0.55000000000000004">
      <c r="B92817">
        <v>0.92414337396621704</v>
      </c>
      <c r="C92817">
        <f>$A$1 * B92817</f>
        <v>7.1184067855867283E-3</v>
      </c>
    </row>
    <row r="92818" spans="2:3" x14ac:dyDescent="0.55000000000000004">
      <c r="B92818">
        <v>0.49909639358520508</v>
      </c>
      <c r="C92818">
        <f>$A$1 * B92818</f>
        <v>3.8443939055810006E-3</v>
      </c>
    </row>
    <row r="92819" spans="2:3" x14ac:dyDescent="0.55000000000000004">
      <c r="B92819">
        <v>0.19312161207199097</v>
      </c>
      <c r="C92819">
        <f>$A$1 * B92819</f>
        <v>1.4875594334640141E-3</v>
      </c>
    </row>
    <row r="92820" spans="2:3" x14ac:dyDescent="0.55000000000000004">
      <c r="B92820">
        <v>0.7918931245803833</v>
      </c>
      <c r="C92820">
        <f>$A$1 * B92820</f>
        <v>6.0997216993285974E-3</v>
      </c>
    </row>
    <row r="92821" spans="2:3" x14ac:dyDescent="0.55000000000000004">
      <c r="B92821">
        <v>0.1405370831489563</v>
      </c>
      <c r="C92821">
        <f>$A$1 * B92821</f>
        <v>1.0825161490046753E-3</v>
      </c>
    </row>
    <row r="92822" spans="2:3" x14ac:dyDescent="0.55000000000000004">
      <c r="B92822">
        <v>9.7229719161987305E-2</v>
      </c>
      <c r="C92822">
        <f>$A$1 * B92822</f>
        <v>7.4893215938232061E-4</v>
      </c>
    </row>
    <row r="92823" spans="2:3" x14ac:dyDescent="0.55000000000000004">
      <c r="B92823">
        <v>0.90677827596664429</v>
      </c>
      <c r="C92823">
        <f>$A$1 * B92823</f>
        <v>6.9846485020619298E-3</v>
      </c>
    </row>
    <row r="92824" spans="2:3" x14ac:dyDescent="0.55000000000000004">
      <c r="B92824">
        <v>0.37675321102142334</v>
      </c>
      <c r="C92824">
        <f>$A$1 * B92824</f>
        <v>2.9020200646101557E-3</v>
      </c>
    </row>
    <row r="92825" spans="2:3" x14ac:dyDescent="0.55000000000000004">
      <c r="B92825">
        <v>0.45846658945083618</v>
      </c>
      <c r="C92825">
        <f>$A$1 * B92825</f>
        <v>3.5314343783099389E-3</v>
      </c>
    </row>
    <row r="92826" spans="2:3" x14ac:dyDescent="0.55000000000000004">
      <c r="B92826">
        <v>0.17591190338134766</v>
      </c>
      <c r="C92826">
        <f>$A$1 * B92826</f>
        <v>1.3549980684501861E-3</v>
      </c>
    </row>
    <row r="92827" spans="2:3" x14ac:dyDescent="0.55000000000000004">
      <c r="B92827">
        <v>0.82331961393356323</v>
      </c>
      <c r="C92827">
        <f>$A$1 * B92827</f>
        <v>6.3417907779594884E-3</v>
      </c>
    </row>
    <row r="92828" spans="2:3" x14ac:dyDescent="0.55000000000000004">
      <c r="B92828">
        <v>0.4193655252456665</v>
      </c>
      <c r="C92828">
        <f>$A$1 * B92828</f>
        <v>3.2302502886949469E-3</v>
      </c>
    </row>
    <row r="92829" spans="2:3" x14ac:dyDescent="0.55000000000000004">
      <c r="B92829">
        <v>0.20392066240310669</v>
      </c>
      <c r="C92829">
        <f>$A$1 * B92829</f>
        <v>1.5707413674803661E-3</v>
      </c>
    </row>
    <row r="92830" spans="2:3" x14ac:dyDescent="0.55000000000000004">
      <c r="B92830">
        <v>0.56967663764953613</v>
      </c>
      <c r="C92830">
        <f>$A$1 * B92830</f>
        <v>4.3880529334217044E-3</v>
      </c>
    </row>
    <row r="92831" spans="2:3" x14ac:dyDescent="0.55000000000000004">
      <c r="B92831">
        <v>1.6445517539978027E-3</v>
      </c>
      <c r="C92831">
        <f>$A$1 * B92831</f>
        <v>1.2667502353735927E-5</v>
      </c>
    </row>
    <row r="92832" spans="2:3" x14ac:dyDescent="0.55000000000000004">
      <c r="B92832">
        <v>5.5533289909362793E-2</v>
      </c>
      <c r="C92832">
        <f>$A$1 * B92832</f>
        <v>4.2775673001926862E-4</v>
      </c>
    </row>
    <row r="92833" spans="2:3" x14ac:dyDescent="0.55000000000000004">
      <c r="B92833">
        <v>3.1989634037017822E-2</v>
      </c>
      <c r="C92833">
        <f>$A$1 * B92833</f>
        <v>2.464068178298362E-4</v>
      </c>
    </row>
    <row r="92834" spans="2:3" x14ac:dyDescent="0.55000000000000004">
      <c r="B92834">
        <v>0.12575292587280273</v>
      </c>
      <c r="C92834">
        <f>$A$1 * B92834</f>
        <v>9.6863809886826857E-4</v>
      </c>
    </row>
    <row r="92835" spans="2:3" x14ac:dyDescent="0.55000000000000004">
      <c r="B92835">
        <v>0.462566077709198</v>
      </c>
      <c r="C92835">
        <f>$A$1 * B92835</f>
        <v>3.5630115403151308E-3</v>
      </c>
    </row>
    <row r="92836" spans="2:3" x14ac:dyDescent="0.55000000000000004">
      <c r="B92836">
        <v>0.53531754016876221</v>
      </c>
      <c r="C92836">
        <f>$A$1 * B92836</f>
        <v>4.1233948299890244E-3</v>
      </c>
    </row>
    <row r="92837" spans="2:3" x14ac:dyDescent="0.55000000000000004">
      <c r="B92837">
        <v>0.25499039888381958</v>
      </c>
      <c r="C92837">
        <f>$A$1 * B92837</f>
        <v>1.9641166477057936E-3</v>
      </c>
    </row>
    <row r="92838" spans="2:3" x14ac:dyDescent="0.55000000000000004">
      <c r="B92838">
        <v>0.71969008445739746</v>
      </c>
      <c r="C92838">
        <f>$A$1 * B92838</f>
        <v>5.5435627469080373E-3</v>
      </c>
    </row>
    <row r="92839" spans="2:3" x14ac:dyDescent="0.55000000000000004">
      <c r="B92839">
        <v>0.14193624258041382</v>
      </c>
      <c r="C92839">
        <f>$A$1 * B92839</f>
        <v>1.0932934658924864E-3</v>
      </c>
    </row>
    <row r="92840" spans="2:3" x14ac:dyDescent="0.55000000000000004">
      <c r="B92840">
        <v>0.36366212368011475</v>
      </c>
      <c r="C92840">
        <f>$A$1 * B92840</f>
        <v>2.801183238219096E-3</v>
      </c>
    </row>
    <row r="92841" spans="2:3" x14ac:dyDescent="0.55000000000000004">
      <c r="B92841">
        <v>0.42059141397476196</v>
      </c>
      <c r="C92841">
        <f>$A$1 * B92841</f>
        <v>3.239692951915174E-3</v>
      </c>
    </row>
    <row r="92842" spans="2:3" x14ac:dyDescent="0.55000000000000004">
      <c r="B92842">
        <v>0.52098274230957031</v>
      </c>
      <c r="C92842">
        <f>$A$1 * B92842</f>
        <v>4.0129780643383128E-3</v>
      </c>
    </row>
    <row r="92843" spans="2:3" x14ac:dyDescent="0.55000000000000004">
      <c r="B92843">
        <v>9.3771159648895264E-2</v>
      </c>
      <c r="C92843">
        <f>$A$1 * B92843</f>
        <v>7.2229188450734227E-4</v>
      </c>
    </row>
    <row r="92844" spans="2:3" x14ac:dyDescent="0.55000000000000004">
      <c r="B92844">
        <v>0.69101870059967041</v>
      </c>
      <c r="C92844">
        <f>$A$1 * B92844</f>
        <v>5.3227154420909528E-3</v>
      </c>
    </row>
    <row r="92845" spans="2:3" x14ac:dyDescent="0.55000000000000004">
      <c r="B92845">
        <v>0.13993769884109497</v>
      </c>
      <c r="C92845">
        <f>$A$1 * B92845</f>
        <v>1.0778992665549936E-3</v>
      </c>
    </row>
    <row r="92846" spans="2:3" x14ac:dyDescent="0.55000000000000004">
      <c r="B92846">
        <v>0.50869584083557129</v>
      </c>
      <c r="C92846">
        <f>$A$1 * B92846</f>
        <v>3.9183356470573472E-3</v>
      </c>
    </row>
    <row r="92847" spans="2:3" x14ac:dyDescent="0.55000000000000004">
      <c r="B92847">
        <v>0.94337600469589233</v>
      </c>
      <c r="C92847">
        <f>$A$1 * B92847</f>
        <v>7.2665501288682322E-3</v>
      </c>
    </row>
    <row r="92848" spans="2:3" x14ac:dyDescent="0.55000000000000004">
      <c r="B92848">
        <v>0.9539717435836792</v>
      </c>
      <c r="C92848">
        <f>$A$1 * B92848</f>
        <v>7.3481660141538896E-3</v>
      </c>
    </row>
    <row r="92849" spans="2:3" x14ac:dyDescent="0.55000000000000004">
      <c r="B92849">
        <v>0.1657758355140686</v>
      </c>
      <c r="C92849">
        <f>$A$1 * B92849</f>
        <v>1.2769228949238709E-3</v>
      </c>
    </row>
    <row r="92850" spans="2:3" x14ac:dyDescent="0.55000000000000004">
      <c r="B92850">
        <v>0.23708963394165039</v>
      </c>
      <c r="C92850">
        <f>$A$1 * B92850</f>
        <v>1.8262322780060458E-3</v>
      </c>
    </row>
    <row r="92851" spans="2:3" x14ac:dyDescent="0.55000000000000004">
      <c r="B92851">
        <v>0.59047001600265503</v>
      </c>
      <c r="C92851">
        <f>$A$1 * B92851</f>
        <v>4.548218260289616E-3</v>
      </c>
    </row>
    <row r="92852" spans="2:3" x14ac:dyDescent="0.55000000000000004">
      <c r="B92852">
        <v>0.76586353778839111</v>
      </c>
      <c r="C92852">
        <f>$A$1 * B92852</f>
        <v>5.8992233865495791E-3</v>
      </c>
    </row>
    <row r="92853" spans="2:3" x14ac:dyDescent="0.55000000000000004">
      <c r="B92853">
        <v>0.72057896852493286</v>
      </c>
      <c r="C92853">
        <f>$A$1 * B92853</f>
        <v>5.5504095615432902E-3</v>
      </c>
    </row>
    <row r="92854" spans="2:3" x14ac:dyDescent="0.55000000000000004">
      <c r="B92854">
        <v>0.85124468803405762</v>
      </c>
      <c r="C92854">
        <f>$A$1 * B92854</f>
        <v>6.5568894764567176E-3</v>
      </c>
    </row>
    <row r="92855" spans="2:3" x14ac:dyDescent="0.55000000000000004">
      <c r="B92855">
        <v>0.16231149435043335</v>
      </c>
      <c r="C92855">
        <f>$A$1 * B92855</f>
        <v>1.2502380856815876E-3</v>
      </c>
    </row>
    <row r="92856" spans="2:3" x14ac:dyDescent="0.55000000000000004">
      <c r="B92856">
        <v>5.7419180870056152E-2</v>
      </c>
      <c r="C92856">
        <f>$A$1 * B92856</f>
        <v>4.4228319787009696E-4</v>
      </c>
    </row>
    <row r="92857" spans="2:3" x14ac:dyDescent="0.55000000000000004">
      <c r="B92857">
        <v>7.4671804904937744E-2</v>
      </c>
      <c r="C92857">
        <f>$A$1 * B92857</f>
        <v>5.7517512725979714E-4</v>
      </c>
    </row>
    <row r="92858" spans="2:3" x14ac:dyDescent="0.55000000000000004">
      <c r="B92858">
        <v>0.35268688201904297</v>
      </c>
      <c r="C92858">
        <f>$A$1 * B92858</f>
        <v>2.7166441537929131E-3</v>
      </c>
    </row>
    <row r="92859" spans="2:3" x14ac:dyDescent="0.55000000000000004">
      <c r="B92859">
        <v>0.21682280302047729</v>
      </c>
      <c r="C92859">
        <f>$A$1 * B92859</f>
        <v>1.6701227923832107E-3</v>
      </c>
    </row>
    <row r="92860" spans="2:3" x14ac:dyDescent="0.55000000000000004">
      <c r="B92860">
        <v>0.46737158298492432</v>
      </c>
      <c r="C92860">
        <f>$A$1 * B92860</f>
        <v>3.6000269454206091E-3</v>
      </c>
    </row>
    <row r="92861" spans="2:3" x14ac:dyDescent="0.55000000000000004">
      <c r="B92861">
        <v>0.37435561418533325</v>
      </c>
      <c r="C92861">
        <f>$A$1 * B92861</f>
        <v>2.8835520756942401E-3</v>
      </c>
    </row>
    <row r="92862" spans="2:3" x14ac:dyDescent="0.55000000000000004">
      <c r="B92862">
        <v>0.11501240730285645</v>
      </c>
      <c r="C92862">
        <f>$A$1 * B92862</f>
        <v>8.8590701793123117E-4</v>
      </c>
    </row>
    <row r="92863" spans="2:3" x14ac:dyDescent="0.55000000000000004">
      <c r="B92863">
        <v>0.19571536779403687</v>
      </c>
      <c r="C92863">
        <f>$A$1 * B92863</f>
        <v>1.5075383770479789E-3</v>
      </c>
    </row>
    <row r="92864" spans="2:3" x14ac:dyDescent="0.55000000000000004">
      <c r="B92864">
        <v>0.98308646678924561</v>
      </c>
      <c r="C92864">
        <f>$A$1 * B92864</f>
        <v>7.5724282326206094E-3</v>
      </c>
    </row>
    <row r="92865" spans="2:3" x14ac:dyDescent="0.55000000000000004">
      <c r="B92865">
        <v>0.72003322839736938</v>
      </c>
      <c r="C92865">
        <f>$A$1 * B92865</f>
        <v>5.5462058845634488E-3</v>
      </c>
    </row>
    <row r="92866" spans="2:3" x14ac:dyDescent="0.55000000000000004">
      <c r="B92866">
        <v>0.64951276779174805</v>
      </c>
      <c r="C92866">
        <f>$A$1 * B92866</f>
        <v>5.0030073512630224E-3</v>
      </c>
    </row>
    <row r="92867" spans="2:3" x14ac:dyDescent="0.55000000000000004">
      <c r="B92867">
        <v>0.12761467695236206</v>
      </c>
      <c r="C92867">
        <f>$A$1 * B92867</f>
        <v>9.829786242576688E-4</v>
      </c>
    </row>
    <row r="92868" spans="2:3" x14ac:dyDescent="0.55000000000000004">
      <c r="B92868">
        <v>0.83118736743927002</v>
      </c>
      <c r="C92868">
        <f>$A$1 * B92868</f>
        <v>6.402393787752203E-3</v>
      </c>
    </row>
    <row r="92869" spans="2:3" x14ac:dyDescent="0.55000000000000004">
      <c r="B92869">
        <v>0.49433404207229614</v>
      </c>
      <c r="C92869">
        <f>$A$1 * B92869</f>
        <v>3.8077109013201493E-3</v>
      </c>
    </row>
    <row r="92870" spans="2:3" x14ac:dyDescent="0.55000000000000004">
      <c r="B92870">
        <v>0.62079977989196777</v>
      </c>
      <c r="C92870">
        <f>$A$1 * B92870</f>
        <v>4.7818395826482174E-3</v>
      </c>
    </row>
    <row r="92871" spans="2:3" x14ac:dyDescent="0.55000000000000004">
      <c r="B92871">
        <v>0.58118528127670288</v>
      </c>
      <c r="C92871">
        <f>$A$1 * B92871</f>
        <v>4.4767006575696655E-3</v>
      </c>
    </row>
    <row r="92872" spans="2:3" x14ac:dyDescent="0.55000000000000004">
      <c r="B92872">
        <v>0.61818063259124756</v>
      </c>
      <c r="C92872">
        <f>$A$1 * B92872</f>
        <v>4.7616650551418616E-3</v>
      </c>
    </row>
    <row r="92873" spans="2:3" x14ac:dyDescent="0.55000000000000004">
      <c r="B92873">
        <v>0.94023901224136353</v>
      </c>
      <c r="C92873">
        <f>$A$1 * B92873</f>
        <v>7.2423867912263518E-3</v>
      </c>
    </row>
    <row r="92874" spans="2:3" x14ac:dyDescent="0.55000000000000004">
      <c r="B92874">
        <v>0.11243057250976563</v>
      </c>
      <c r="C92874">
        <f>$A$1 * B92874</f>
        <v>8.6601989778500865E-4</v>
      </c>
    </row>
    <row r="92875" spans="2:3" x14ac:dyDescent="0.55000000000000004">
      <c r="B92875">
        <v>0.86825579404830933</v>
      </c>
      <c r="C92875">
        <f>$A$1 * B92875</f>
        <v>6.6879210629977592E-3</v>
      </c>
    </row>
    <row r="92876" spans="2:3" x14ac:dyDescent="0.55000000000000004">
      <c r="B92876">
        <v>0.72108042240142822</v>
      </c>
      <c r="C92876">
        <f>$A$1 * B92876</f>
        <v>5.5542721144519192E-3</v>
      </c>
    </row>
    <row r="92877" spans="2:3" x14ac:dyDescent="0.55000000000000004">
      <c r="B92877">
        <v>0.98920565843582153</v>
      </c>
      <c r="C92877">
        <f>$A$1 * B92877</f>
        <v>7.6195625805652867E-3</v>
      </c>
    </row>
    <row r="92878" spans="2:3" x14ac:dyDescent="0.55000000000000004">
      <c r="B92878">
        <v>0.1425325870513916</v>
      </c>
      <c r="C92878">
        <f>$A$1 * B92878</f>
        <v>1.0978869333655439E-3</v>
      </c>
    </row>
    <row r="92879" spans="2:3" x14ac:dyDescent="0.55000000000000004">
      <c r="B92879">
        <v>0.4969438910484314</v>
      </c>
      <c r="C92879">
        <f>$A$1 * B92879</f>
        <v>3.8278138065450662E-3</v>
      </c>
    </row>
    <row r="92880" spans="2:3" x14ac:dyDescent="0.55000000000000004">
      <c r="B92880">
        <v>0.92803370952606201</v>
      </c>
      <c r="C92880">
        <f>$A$1 * B92880</f>
        <v>7.148372905376732E-3</v>
      </c>
    </row>
    <row r="92881" spans="2:3" x14ac:dyDescent="0.55000000000000004">
      <c r="B92881">
        <v>0.33929306268692017</v>
      </c>
      <c r="C92881">
        <f>$A$1 * B92881</f>
        <v>2.6134754712003883E-3</v>
      </c>
    </row>
    <row r="92882" spans="2:3" x14ac:dyDescent="0.55000000000000004">
      <c r="B92882">
        <v>0.4294285774230957</v>
      </c>
      <c r="C92882">
        <f>$A$1 * B92882</f>
        <v>3.3077630436650907E-3</v>
      </c>
    </row>
    <row r="92883" spans="2:3" x14ac:dyDescent="0.55000000000000004">
      <c r="B92883">
        <v>0.87478131055831909</v>
      </c>
      <c r="C92883">
        <f>$A$1 * B92883</f>
        <v>6.7381852128178821E-3</v>
      </c>
    </row>
    <row r="92884" spans="2:3" x14ac:dyDescent="0.55000000000000004">
      <c r="B92884">
        <v>0.32894527912139893</v>
      </c>
      <c r="C92884">
        <f>$A$1 * B92884</f>
        <v>2.5337695134197702E-3</v>
      </c>
    </row>
    <row r="92885" spans="2:3" x14ac:dyDescent="0.55000000000000004">
      <c r="B92885">
        <v>0.78328686952590942</v>
      </c>
      <c r="C92885">
        <f>$A$1 * B92885</f>
        <v>6.0334302275677487E-3</v>
      </c>
    </row>
    <row r="92886" spans="2:3" x14ac:dyDescent="0.55000000000000004">
      <c r="B92886">
        <v>0.40726161003112793</v>
      </c>
      <c r="C92886">
        <f>$A$1 * B92886</f>
        <v>3.1370173611833252E-3</v>
      </c>
    </row>
    <row r="92887" spans="2:3" x14ac:dyDescent="0.55000000000000004">
      <c r="B92887">
        <v>0.26183885335922241</v>
      </c>
      <c r="C92887">
        <f>$A$1 * B92887</f>
        <v>2.0168682944543548E-3</v>
      </c>
    </row>
    <row r="92888" spans="2:3" x14ac:dyDescent="0.55000000000000004">
      <c r="B92888">
        <v>0.45610272884368896</v>
      </c>
      <c r="C92888">
        <f>$A$1 * B92888</f>
        <v>3.5132262497228339E-3</v>
      </c>
    </row>
    <row r="92889" spans="2:3" x14ac:dyDescent="0.55000000000000004">
      <c r="B92889">
        <v>0.78682428598403931</v>
      </c>
      <c r="C92889">
        <f>$A$1 * B92889</f>
        <v>6.0606779144833922E-3</v>
      </c>
    </row>
    <row r="92890" spans="2:3" x14ac:dyDescent="0.55000000000000004">
      <c r="B92890">
        <v>0.49162006378173828</v>
      </c>
      <c r="C92890">
        <f>$A$1 * B92890</f>
        <v>3.7868059183665537E-3</v>
      </c>
    </row>
    <row r="92891" spans="2:3" x14ac:dyDescent="0.55000000000000004">
      <c r="B92891">
        <v>0.97385138273239136</v>
      </c>
      <c r="C92891">
        <f>$A$1 * B92891</f>
        <v>7.5012930745188555E-3</v>
      </c>
    </row>
    <row r="92892" spans="2:3" x14ac:dyDescent="0.55000000000000004">
      <c r="B92892">
        <v>0.67480146884918213</v>
      </c>
      <c r="C92892">
        <f>$A$1 * B92892</f>
        <v>5.1977988373863582E-3</v>
      </c>
    </row>
    <row r="92893" spans="2:3" x14ac:dyDescent="0.55000000000000004">
      <c r="B92893">
        <v>0.31651908159255981</v>
      </c>
      <c r="C92893">
        <f>$A$1 * B92893</f>
        <v>2.438054139268786E-3</v>
      </c>
    </row>
    <row r="92894" spans="2:3" x14ac:dyDescent="0.55000000000000004">
      <c r="B92894">
        <v>0.59516263008117676</v>
      </c>
      <c r="C92894">
        <f>$A$1 * B92894</f>
        <v>4.5843640974396749E-3</v>
      </c>
    </row>
    <row r="92895" spans="2:3" x14ac:dyDescent="0.55000000000000004">
      <c r="B92895">
        <v>0.83534282445907593</v>
      </c>
      <c r="C92895">
        <f>$A$1 * B92895</f>
        <v>6.4344020607975949E-3</v>
      </c>
    </row>
    <row r="92896" spans="2:3" x14ac:dyDescent="0.55000000000000004">
      <c r="B92896">
        <v>0.82396972179412842</v>
      </c>
      <c r="C92896">
        <f>$A$1 * B92896</f>
        <v>6.3467983691367635E-3</v>
      </c>
    </row>
    <row r="92897" spans="2:3" x14ac:dyDescent="0.55000000000000004">
      <c r="B92897">
        <v>0.91808658838272095</v>
      </c>
      <c r="C92897">
        <f>$A$1 * B92897</f>
        <v>7.0717531333386319E-3</v>
      </c>
    </row>
    <row r="92898" spans="2:3" x14ac:dyDescent="0.55000000000000004">
      <c r="B92898">
        <v>0.89324331283569336</v>
      </c>
      <c r="C92898">
        <f>$A$1 * B92898</f>
        <v>6.8803926299665363E-3</v>
      </c>
    </row>
    <row r="92899" spans="2:3" x14ac:dyDescent="0.55000000000000004">
      <c r="B92899">
        <v>0.88275116682052612</v>
      </c>
      <c r="C92899">
        <f>$A$1 * B92899</f>
        <v>6.7995746903548593E-3</v>
      </c>
    </row>
    <row r="92900" spans="2:3" x14ac:dyDescent="0.55000000000000004">
      <c r="B92900">
        <v>0.10679352283477783</v>
      </c>
      <c r="C92900">
        <f>$A$1 * B92900</f>
        <v>8.2259934877981777E-4</v>
      </c>
    </row>
    <row r="92901" spans="2:3" x14ac:dyDescent="0.55000000000000004">
      <c r="B92901">
        <v>4.4468700885772705E-2</v>
      </c>
      <c r="C92901">
        <f>$A$1 * B92901</f>
        <v>3.4252942892720739E-4</v>
      </c>
    </row>
    <row r="92902" spans="2:3" x14ac:dyDescent="0.55000000000000004">
      <c r="B92902">
        <v>0.83953642845153809</v>
      </c>
      <c r="C92902">
        <f>$A$1 * B92902</f>
        <v>6.4667041688437621E-3</v>
      </c>
    </row>
    <row r="92903" spans="2:3" x14ac:dyDescent="0.55000000000000004">
      <c r="B92903">
        <v>0.31755346059799194</v>
      </c>
      <c r="C92903">
        <f>$A$1 * B92903</f>
        <v>2.4460216589616834E-3</v>
      </c>
    </row>
    <row r="92904" spans="2:3" x14ac:dyDescent="0.55000000000000004">
      <c r="B92904">
        <v>0.23134171962738037</v>
      </c>
      <c r="C92904">
        <f>$A$1 * B92904</f>
        <v>1.7819577710298518E-3</v>
      </c>
    </row>
    <row r="92905" spans="2:3" x14ac:dyDescent="0.55000000000000004">
      <c r="B92905">
        <v>0.63395887613296509</v>
      </c>
      <c r="C92905">
        <f>$A$1 * B92905</f>
        <v>4.8832002617515968E-3</v>
      </c>
    </row>
    <row r="92906" spans="2:3" x14ac:dyDescent="0.55000000000000004">
      <c r="B92906">
        <v>0.43166160583496094</v>
      </c>
      <c r="C92906">
        <f>$A$1 * B92906</f>
        <v>3.3249634100229741E-3</v>
      </c>
    </row>
    <row r="92907" spans="2:3" x14ac:dyDescent="0.55000000000000004">
      <c r="B92907">
        <v>0.70939081907272339</v>
      </c>
      <c r="C92907">
        <f>$A$1 * B92907</f>
        <v>5.4642305105190303E-3</v>
      </c>
    </row>
    <row r="92908" spans="2:3" x14ac:dyDescent="0.55000000000000004">
      <c r="B92908">
        <v>0.80119097232818604</v>
      </c>
      <c r="C92908">
        <f>$A$1 * B92908</f>
        <v>6.1713403078300644E-3</v>
      </c>
    </row>
    <row r="92909" spans="2:3" x14ac:dyDescent="0.55000000000000004">
      <c r="B92909">
        <v>0.9383271336555481</v>
      </c>
      <c r="C92909">
        <f>$A$1 * B92909</f>
        <v>7.2276601482812453E-3</v>
      </c>
    </row>
    <row r="92910" spans="2:3" x14ac:dyDescent="0.55000000000000004">
      <c r="B92910">
        <v>0.72680878639221191</v>
      </c>
      <c r="C92910">
        <f>$A$1 * B92910</f>
        <v>5.5983960309902159E-3</v>
      </c>
    </row>
    <row r="92911" spans="2:3" x14ac:dyDescent="0.55000000000000004">
      <c r="B92911">
        <v>0.44919341802597046</v>
      </c>
      <c r="C92911">
        <f>$A$1 * B92911</f>
        <v>3.4600058443245985E-3</v>
      </c>
    </row>
    <row r="92912" spans="2:3" x14ac:dyDescent="0.55000000000000004">
      <c r="B92912">
        <v>0.95605075359344482</v>
      </c>
      <c r="C92912">
        <f>$A$1 * B92912</f>
        <v>7.3641800216961428E-3</v>
      </c>
    </row>
    <row r="92913" spans="2:3" x14ac:dyDescent="0.55000000000000004">
      <c r="B92913">
        <v>0.60094505548477173</v>
      </c>
      <c r="C92913">
        <f>$A$1 * B92913</f>
        <v>4.6289044332681328E-3</v>
      </c>
    </row>
    <row r="92914" spans="2:3" x14ac:dyDescent="0.55000000000000004">
      <c r="B92914">
        <v>0.60736322402954102</v>
      </c>
      <c r="C92914">
        <f>$A$1 * B92914</f>
        <v>4.6783417130313865E-3</v>
      </c>
    </row>
    <row r="92915" spans="2:3" x14ac:dyDescent="0.55000000000000004">
      <c r="B92915">
        <v>0.45230549573898315</v>
      </c>
      <c r="C92915">
        <f>$A$1 * B92915</f>
        <v>3.4839772709815975E-3</v>
      </c>
    </row>
    <row r="92916" spans="2:3" x14ac:dyDescent="0.55000000000000004">
      <c r="B92916">
        <v>0.26238834857940674</v>
      </c>
      <c r="C92916">
        <f>$A$1 * B92916</f>
        <v>2.0211008958170851E-3</v>
      </c>
    </row>
    <row r="92917" spans="2:3" x14ac:dyDescent="0.55000000000000004">
      <c r="B92917">
        <v>0.98491078615188599</v>
      </c>
      <c r="C92917">
        <f>$A$1 * B92917</f>
        <v>7.5864804324154989E-3</v>
      </c>
    </row>
    <row r="92918" spans="2:3" x14ac:dyDescent="0.55000000000000004">
      <c r="B92918">
        <v>0.79653048515319824</v>
      </c>
      <c r="C92918">
        <f>$A$1 * B92918</f>
        <v>6.1354419348447209E-3</v>
      </c>
    </row>
    <row r="92919" spans="2:3" x14ac:dyDescent="0.55000000000000004">
      <c r="B92919">
        <v>0.11161035299301147</v>
      </c>
      <c r="C92919">
        <f>$A$1 * B92919</f>
        <v>8.5970198615115123E-4</v>
      </c>
    </row>
    <row r="92920" spans="2:3" x14ac:dyDescent="0.55000000000000004">
      <c r="B92920">
        <v>0.85405385494232178</v>
      </c>
      <c r="C92920">
        <f>$A$1 * B92920</f>
        <v>6.5785276695606854E-3</v>
      </c>
    </row>
    <row r="92921" spans="2:3" x14ac:dyDescent="0.55000000000000004">
      <c r="B92921">
        <v>0.75117403268814087</v>
      </c>
      <c r="C92921">
        <f>$A$1 * B92921</f>
        <v>5.7860744145088461E-3</v>
      </c>
    </row>
    <row r="92922" spans="2:3" x14ac:dyDescent="0.55000000000000004">
      <c r="B92922">
        <v>0.12396144866943359</v>
      </c>
      <c r="C92922">
        <f>$A$1 * B92922</f>
        <v>9.5483887264435907E-4</v>
      </c>
    </row>
    <row r="92923" spans="2:3" x14ac:dyDescent="0.55000000000000004">
      <c r="B92923">
        <v>0.50065535306930542</v>
      </c>
      <c r="C92923">
        <f>$A$1 * B92923</f>
        <v>3.856402115651747E-3</v>
      </c>
    </row>
    <row r="92924" spans="2:3" x14ac:dyDescent="0.55000000000000004">
      <c r="B92924">
        <v>0.82290518283843994</v>
      </c>
      <c r="C92924">
        <f>$A$1 * B92924</f>
        <v>6.3385985361463781E-3</v>
      </c>
    </row>
    <row r="92925" spans="2:3" x14ac:dyDescent="0.55000000000000004">
      <c r="B92925">
        <v>0.68666106462478638</v>
      </c>
      <c r="C92925">
        <f>$A$1 * B92925</f>
        <v>5.2891498435414519E-3</v>
      </c>
    </row>
    <row r="92926" spans="2:3" x14ac:dyDescent="0.55000000000000004">
      <c r="B92926">
        <v>4.137730598449707E-2</v>
      </c>
      <c r="C92926">
        <f>$A$1 * B92926</f>
        <v>3.1871731593469121E-4</v>
      </c>
    </row>
    <row r="92927" spans="2:3" x14ac:dyDescent="0.55000000000000004">
      <c r="B92927">
        <v>0.82677692174911499</v>
      </c>
      <c r="C92927">
        <f>$A$1 * B92927</f>
        <v>6.3684214113735038E-3</v>
      </c>
    </row>
    <row r="92928" spans="2:3" x14ac:dyDescent="0.55000000000000004">
      <c r="B92928">
        <v>0.85943305492401123</v>
      </c>
      <c r="C92928">
        <f>$A$1 * B92928</f>
        <v>6.6199620776075108E-3</v>
      </c>
    </row>
    <row r="92929" spans="2:3" x14ac:dyDescent="0.55000000000000004">
      <c r="B92929">
        <v>0.78239971399307251</v>
      </c>
      <c r="C92929">
        <f>$A$1 * B92929</f>
        <v>6.0265967273309684E-3</v>
      </c>
    </row>
    <row r="92930" spans="2:3" x14ac:dyDescent="0.55000000000000004">
      <c r="B92930">
        <v>0.38819456100463867</v>
      </c>
      <c r="C92930">
        <f>$A$1 * B92930</f>
        <v>2.9901494454520616E-3</v>
      </c>
    </row>
    <row r="92931" spans="2:3" x14ac:dyDescent="0.55000000000000004">
      <c r="B92931">
        <v>0.13422554731369019</v>
      </c>
      <c r="C92931">
        <f>$A$1 * B92931</f>
        <v>1.0339002298920263E-3</v>
      </c>
    </row>
    <row r="92932" spans="2:3" x14ac:dyDescent="0.55000000000000004">
      <c r="B92932">
        <v>0.14338600635528564</v>
      </c>
      <c r="C92932">
        <f>$A$1 * B92932</f>
        <v>1.1044605732735135E-3</v>
      </c>
    </row>
    <row r="92933" spans="2:3" x14ac:dyDescent="0.55000000000000004">
      <c r="B92933">
        <v>0.56164437532424927</v>
      </c>
      <c r="C92933">
        <f>$A$1 * B92933</f>
        <v>4.3261827601881464E-3</v>
      </c>
    </row>
    <row r="92934" spans="2:3" x14ac:dyDescent="0.55000000000000004">
      <c r="B92934">
        <v>0.4071500301361084</v>
      </c>
      <c r="C92934">
        <f>$A$1 * B92934</f>
        <v>3.1361578938060575E-3</v>
      </c>
    </row>
    <row r="92935" spans="2:3" x14ac:dyDescent="0.55000000000000004">
      <c r="B92935">
        <v>0.25729078054428101</v>
      </c>
      <c r="C92935">
        <f>$A$1 * B92935</f>
        <v>1.981835816486921E-3</v>
      </c>
    </row>
    <row r="92936" spans="2:3" x14ac:dyDescent="0.55000000000000004">
      <c r="B92936">
        <v>0.48439538478851318</v>
      </c>
      <c r="C92936">
        <f>$A$1 * B92936</f>
        <v>3.7311563239228462E-3</v>
      </c>
    </row>
    <row r="92937" spans="2:3" x14ac:dyDescent="0.55000000000000004">
      <c r="B92937">
        <v>0.65800100564956665</v>
      </c>
      <c r="C92937">
        <f>$A$1 * B92937</f>
        <v>5.0683897709902226E-3</v>
      </c>
    </row>
    <row r="92938" spans="2:3" x14ac:dyDescent="0.55000000000000004">
      <c r="B92938">
        <v>9.92584228515625E-3</v>
      </c>
      <c r="C92938">
        <f>$A$1 * B92938</f>
        <v>7.6455867201730143E-5</v>
      </c>
    </row>
    <row r="92939" spans="2:3" x14ac:dyDescent="0.55000000000000004">
      <c r="B92939">
        <v>2.3426234722137451E-2</v>
      </c>
      <c r="C92939">
        <f>$A$1 * B92939</f>
        <v>1.8044545132767098E-4</v>
      </c>
    </row>
    <row r="92940" spans="2:3" x14ac:dyDescent="0.55000000000000004">
      <c r="B92940">
        <v>0.71260035037994385</v>
      </c>
      <c r="C92940">
        <f>$A$1 * B92940</f>
        <v>5.4889525937795725E-3</v>
      </c>
    </row>
    <row r="92941" spans="2:3" x14ac:dyDescent="0.55000000000000004">
      <c r="B92941">
        <v>0.64355212450027466</v>
      </c>
      <c r="C92941">
        <f>$A$1 * B92941</f>
        <v>4.9570942550403174E-3</v>
      </c>
    </row>
    <row r="92942" spans="2:3" x14ac:dyDescent="0.55000000000000004">
      <c r="B92942">
        <v>0.29277443885803223</v>
      </c>
      <c r="C92942">
        <f>$A$1 * B92942</f>
        <v>2.2551560839190188E-3</v>
      </c>
    </row>
    <row r="92943" spans="2:3" x14ac:dyDescent="0.55000000000000004">
      <c r="B92943">
        <v>0.70637458562850952</v>
      </c>
      <c r="C92943">
        <f>$A$1 * B92943</f>
        <v>5.4409973443014792E-3</v>
      </c>
    </row>
    <row r="92944" spans="2:3" x14ac:dyDescent="0.55000000000000004">
      <c r="B92944">
        <v>0.31927287578582764</v>
      </c>
      <c r="C92944">
        <f>$A$1 * B92944</f>
        <v>2.4592658125044409E-3</v>
      </c>
    </row>
    <row r="92945" spans="2:3" x14ac:dyDescent="0.55000000000000004">
      <c r="B92945">
        <v>0.10698181390762329</v>
      </c>
      <c r="C92945">
        <f>$A$1 * B92945</f>
        <v>8.2404969997895705E-4</v>
      </c>
    </row>
    <row r="92946" spans="2:3" x14ac:dyDescent="0.55000000000000004">
      <c r="B92946">
        <v>0.30214357376098633</v>
      </c>
      <c r="C92946">
        <f>$A$1 * B92946</f>
        <v>2.3273237965781846E-3</v>
      </c>
    </row>
    <row r="92947" spans="2:3" x14ac:dyDescent="0.55000000000000004">
      <c r="B92947">
        <v>0.72929257154464722</v>
      </c>
      <c r="C92947">
        <f>$A$1 * B92947</f>
        <v>5.6175279033610082E-3</v>
      </c>
    </row>
    <row r="92948" spans="2:3" x14ac:dyDescent="0.55000000000000004">
      <c r="B92948">
        <v>0.34744274616241455</v>
      </c>
      <c r="C92948">
        <f>$A$1 * B92948</f>
        <v>2.6762501052957077E-3</v>
      </c>
    </row>
    <row r="92949" spans="2:3" x14ac:dyDescent="0.55000000000000004">
      <c r="B92949">
        <v>0.98170071840286255</v>
      </c>
      <c r="C92949">
        <f>$A$1 * B92949</f>
        <v>7.5617542171002583E-3</v>
      </c>
    </row>
    <row r="92950" spans="2:3" x14ac:dyDescent="0.55000000000000004">
      <c r="B92950">
        <v>5.0301313400268555E-2</v>
      </c>
      <c r="C92950">
        <f>$A$1 * B92950</f>
        <v>3.8745634142856034E-4</v>
      </c>
    </row>
    <row r="92951" spans="2:3" x14ac:dyDescent="0.55000000000000004">
      <c r="B92951">
        <v>0.61787599325180054</v>
      </c>
      <c r="C92951">
        <f>$A$1 * B92951</f>
        <v>4.7593185071903576E-3</v>
      </c>
    </row>
    <row r="92952" spans="2:3" x14ac:dyDescent="0.55000000000000004">
      <c r="B92952">
        <v>0.53252255916595459</v>
      </c>
      <c r="C92952">
        <f>$A$1 * B92952</f>
        <v>4.10186590677597E-3</v>
      </c>
    </row>
    <row r="92953" spans="2:3" x14ac:dyDescent="0.55000000000000004">
      <c r="B92953">
        <v>0.12397104501724243</v>
      </c>
      <c r="C92953">
        <f>$A$1 * B92953</f>
        <v>9.549127905117416E-4</v>
      </c>
    </row>
    <row r="92954" spans="2:3" x14ac:dyDescent="0.55000000000000004">
      <c r="B92954">
        <v>0.78096103668212891</v>
      </c>
      <c r="C92954">
        <f>$A$1 * B92954</f>
        <v>6.0155150157470416E-3</v>
      </c>
    </row>
    <row r="92955" spans="2:3" x14ac:dyDescent="0.55000000000000004">
      <c r="B92955">
        <v>0.20348471403121948</v>
      </c>
      <c r="C92955">
        <f>$A$1 * B92955</f>
        <v>1.567383384362131E-3</v>
      </c>
    </row>
    <row r="92956" spans="2:3" x14ac:dyDescent="0.55000000000000004">
      <c r="B92956">
        <v>0.69293272495269775</v>
      </c>
      <c r="C92956">
        <f>$A$1 * B92956</f>
        <v>5.3374586132548529E-3</v>
      </c>
    </row>
    <row r="92957" spans="2:3" x14ac:dyDescent="0.55000000000000004">
      <c r="B92957">
        <v>0.14103156328201294</v>
      </c>
      <c r="C92957">
        <f>$A$1 * B92957</f>
        <v>1.086324985202225E-3</v>
      </c>
    </row>
    <row r="92958" spans="2:3" x14ac:dyDescent="0.55000000000000004">
      <c r="B92958">
        <v>0.48490643501281738</v>
      </c>
      <c r="C92958">
        <f>$A$1 * B92958</f>
        <v>3.7350927946988577E-3</v>
      </c>
    </row>
    <row r="92959" spans="2:3" x14ac:dyDescent="0.55000000000000004">
      <c r="B92959">
        <v>7.6267659664154053E-2</v>
      </c>
      <c r="C92959">
        <f>$A$1 * B92959</f>
        <v>5.8746753087035586E-4</v>
      </c>
    </row>
    <row r="92960" spans="2:3" x14ac:dyDescent="0.55000000000000004">
      <c r="B92960">
        <v>0.37072646617889404</v>
      </c>
      <c r="C92960">
        <f>$A$1 * B92960</f>
        <v>2.8555978074251698E-3</v>
      </c>
    </row>
    <row r="92961" spans="2:3" x14ac:dyDescent="0.55000000000000004">
      <c r="B92961">
        <v>0.46922260522842407</v>
      </c>
      <c r="C92961">
        <f>$A$1 * B92961</f>
        <v>3.6142848297160413E-3</v>
      </c>
    </row>
    <row r="92962" spans="2:3" x14ac:dyDescent="0.55000000000000004">
      <c r="B92962">
        <v>0.66561651229858398</v>
      </c>
      <c r="C92962">
        <f>$A$1 * B92962</f>
        <v>5.1270497968403106E-3</v>
      </c>
    </row>
    <row r="92963" spans="2:3" x14ac:dyDescent="0.55000000000000004">
      <c r="B92963">
        <v>0.28828781843185425</v>
      </c>
      <c r="C92963">
        <f>$A$1 * B92963</f>
        <v>2.2205969557731464E-3</v>
      </c>
    </row>
    <row r="92964" spans="2:3" x14ac:dyDescent="0.55000000000000004">
      <c r="B92964">
        <v>0.72221481800079346</v>
      </c>
      <c r="C92964">
        <f>$A$1 * B92964</f>
        <v>5.5630100327874743E-3</v>
      </c>
    </row>
    <row r="92965" spans="2:3" x14ac:dyDescent="0.55000000000000004">
      <c r="B92965">
        <v>0.70211106538772583</v>
      </c>
      <c r="C92965">
        <f>$A$1 * B92965</f>
        <v>5.4081566917929536E-3</v>
      </c>
    </row>
    <row r="92966" spans="2:3" x14ac:dyDescent="0.55000000000000004">
      <c r="B92966">
        <v>0.35489058494567871</v>
      </c>
      <c r="C92966">
        <f>$A$1 * B92966</f>
        <v>2.7336186344939506E-3</v>
      </c>
    </row>
    <row r="92967" spans="2:3" x14ac:dyDescent="0.55000000000000004">
      <c r="B92967">
        <v>0.30664724111557007</v>
      </c>
      <c r="C92967">
        <f>$A$1 * B92967</f>
        <v>2.3620142322400284E-3</v>
      </c>
    </row>
    <row r="92968" spans="2:3" x14ac:dyDescent="0.55000000000000004">
      <c r="B92968">
        <v>0.658591628074646</v>
      </c>
      <c r="C92968">
        <f>$A$1 * B92968</f>
        <v>5.0729391632131637E-3</v>
      </c>
    </row>
    <row r="92969" spans="2:3" x14ac:dyDescent="0.55000000000000004">
      <c r="B92969">
        <v>0.16861540079116821</v>
      </c>
      <c r="C92969">
        <f>$A$1 * B92969</f>
        <v>1.2987952377940815E-3</v>
      </c>
    </row>
    <row r="92970" spans="2:3" x14ac:dyDescent="0.55000000000000004">
      <c r="B92970">
        <v>0.37847328186035156</v>
      </c>
      <c r="C92970">
        <f>$A$1 * B92970</f>
        <v>2.915269268441989E-3</v>
      </c>
    </row>
    <row r="92971" spans="2:3" x14ac:dyDescent="0.55000000000000004">
      <c r="B92971">
        <v>0.21661204099655151</v>
      </c>
      <c r="C92971">
        <f>$A$1 * B92971</f>
        <v>1.6684993540039272E-3</v>
      </c>
    </row>
    <row r="92972" spans="2:3" x14ac:dyDescent="0.55000000000000004">
      <c r="B92972">
        <v>0.23655855655670166</v>
      </c>
      <c r="C92972">
        <f>$A$1 * B92972</f>
        <v>1.8221415438546273E-3</v>
      </c>
    </row>
    <row r="92973" spans="2:3" x14ac:dyDescent="0.55000000000000004">
      <c r="B92973">
        <v>0.76113063097000122</v>
      </c>
      <c r="C92973">
        <f>$A$1 * B92973</f>
        <v>5.8627671861799513E-3</v>
      </c>
    </row>
    <row r="92974" spans="2:3" x14ac:dyDescent="0.55000000000000004">
      <c r="B92974">
        <v>0.87167954444885254</v>
      </c>
      <c r="C92974">
        <f>$A$1 * B92974</f>
        <v>6.7142932134345301E-3</v>
      </c>
    </row>
    <row r="92975" spans="2:3" x14ac:dyDescent="0.55000000000000004">
      <c r="B92975">
        <v>0.17473739385604858</v>
      </c>
      <c r="C92975">
        <f>$A$1 * B92975</f>
        <v>1.3459511642466282E-3</v>
      </c>
    </row>
    <row r="92976" spans="2:3" x14ac:dyDescent="0.55000000000000004">
      <c r="B92976">
        <v>0.29895007610321045</v>
      </c>
      <c r="C92976">
        <f>$A$1 * B92976</f>
        <v>2.3027252158414058E-3</v>
      </c>
    </row>
    <row r="92977" spans="2:3" x14ac:dyDescent="0.55000000000000004">
      <c r="B92977">
        <v>1.3653337955474854E-2</v>
      </c>
      <c r="C92977">
        <f>$A$1 * B92977</f>
        <v>1.0516767883217426E-4</v>
      </c>
    </row>
    <row r="92978" spans="2:3" x14ac:dyDescent="0.55000000000000004">
      <c r="B92978">
        <v>4.5019626617431641E-2</v>
      </c>
      <c r="C92978">
        <f>$A$1 * B92978</f>
        <v>3.4677304910246676E-4</v>
      </c>
    </row>
    <row r="92979" spans="2:3" x14ac:dyDescent="0.55000000000000004">
      <c r="B92979">
        <v>0.11199253797531128</v>
      </c>
      <c r="C92979">
        <f>$A$1 * B92979</f>
        <v>8.6264584556516866E-4</v>
      </c>
    </row>
    <row r="92980" spans="2:3" x14ac:dyDescent="0.55000000000000004">
      <c r="B92980">
        <v>0.36535847187042236</v>
      </c>
      <c r="C92980">
        <f>$A$1 * B92980</f>
        <v>2.8142497134098221E-3</v>
      </c>
    </row>
    <row r="92981" spans="2:3" x14ac:dyDescent="0.55000000000000004">
      <c r="B92981">
        <v>0.42990666627883911</v>
      </c>
      <c r="C92981">
        <f>$A$1 * B92981</f>
        <v>3.3114456226357447E-3</v>
      </c>
    </row>
    <row r="92982" spans="2:3" x14ac:dyDescent="0.55000000000000004">
      <c r="B92982">
        <v>0.19982409477233887</v>
      </c>
      <c r="C92982">
        <f>$A$1 * B92982</f>
        <v>1.539186702217421E-3</v>
      </c>
    </row>
    <row r="92983" spans="2:3" x14ac:dyDescent="0.55000000000000004">
      <c r="B92983">
        <v>0.6868857741355896</v>
      </c>
      <c r="C92983">
        <f>$A$1 * B92983</f>
        <v>5.2908807153428938E-3</v>
      </c>
    </row>
    <row r="92984" spans="2:3" x14ac:dyDescent="0.55000000000000004">
      <c r="B92984">
        <v>0.7727588415145874</v>
      </c>
      <c r="C92984">
        <f>$A$1 * B92984</f>
        <v>5.9523358994084674E-3</v>
      </c>
    </row>
    <row r="92985" spans="2:3" x14ac:dyDescent="0.55000000000000004">
      <c r="B92985">
        <v>6.1465322971343994E-2</v>
      </c>
      <c r="C92985">
        <f>$A$1 * B92985</f>
        <v>4.7344944999139216E-4</v>
      </c>
    </row>
    <row r="92986" spans="2:3" x14ac:dyDescent="0.55000000000000004">
      <c r="B92986">
        <v>0.99386882781982422</v>
      </c>
      <c r="C92986">
        <f>$A$1 * B92986</f>
        <v>7.6554816138241222E-3</v>
      </c>
    </row>
    <row r="92987" spans="2:3" x14ac:dyDescent="0.55000000000000004">
      <c r="B92987">
        <v>0.48858946561813354</v>
      </c>
      <c r="C92987">
        <f>$A$1 * B92987</f>
        <v>3.7634621049065231E-3</v>
      </c>
    </row>
    <row r="92988" spans="2:3" x14ac:dyDescent="0.55000000000000004">
      <c r="B92988">
        <v>6.6134095191955566E-2</v>
      </c>
      <c r="C92988">
        <f>$A$1 * B92988</f>
        <v>5.0941164026596653E-4</v>
      </c>
    </row>
    <row r="92989" spans="2:3" x14ac:dyDescent="0.55000000000000004">
      <c r="B92989">
        <v>0.3358805775642395</v>
      </c>
      <c r="C92989">
        <f>$A$1 * B92989</f>
        <v>2.5871900939122838E-3</v>
      </c>
    </row>
    <row r="92990" spans="2:3" x14ac:dyDescent="0.55000000000000004">
      <c r="B92990">
        <v>0.9570000171661377</v>
      </c>
      <c r="C92990">
        <f>$A$1 * B92990</f>
        <v>7.3714919220435604E-3</v>
      </c>
    </row>
    <row r="92991" spans="2:3" x14ac:dyDescent="0.55000000000000004">
      <c r="B92991">
        <v>0.49006503820419312</v>
      </c>
      <c r="C92991">
        <f>$A$1 * B92991</f>
        <v>3.7748280100302622E-3</v>
      </c>
    </row>
    <row r="92992" spans="2:3" x14ac:dyDescent="0.55000000000000004">
      <c r="B92992">
        <v>0.63909995555877686</v>
      </c>
      <c r="C92992">
        <f>$A$1 * B92992</f>
        <v>4.9228004966295202E-3</v>
      </c>
    </row>
    <row r="92993" spans="2:3" x14ac:dyDescent="0.55000000000000004">
      <c r="B92993">
        <v>0.13480526208877563</v>
      </c>
      <c r="C92993">
        <f>$A$1 * B92993</f>
        <v>1.0383656036694333E-3</v>
      </c>
    </row>
    <row r="92994" spans="2:3" x14ac:dyDescent="0.55000000000000004">
      <c r="B92994">
        <v>0.2567591667175293</v>
      </c>
      <c r="C92994">
        <f>$A$1 * B92994</f>
        <v>1.9777409502808041E-3</v>
      </c>
    </row>
    <row r="92995" spans="2:3" x14ac:dyDescent="0.55000000000000004">
      <c r="B92995">
        <v>0.75118798017501831</v>
      </c>
      <c r="C92995">
        <f>$A$1 * B92995</f>
        <v>5.7861818479310045E-3</v>
      </c>
    </row>
    <row r="92996" spans="2:3" x14ac:dyDescent="0.55000000000000004">
      <c r="B92996">
        <v>0.62452995777130127</v>
      </c>
      <c r="C92996">
        <f>$A$1 * B92996</f>
        <v>4.8105720545521535E-3</v>
      </c>
    </row>
    <row r="92997" spans="2:3" x14ac:dyDescent="0.55000000000000004">
      <c r="B92997">
        <v>0.12211877107620239</v>
      </c>
      <c r="C92997">
        <f>$A$1 * B92997</f>
        <v>9.4064526475534649E-4</v>
      </c>
    </row>
    <row r="92998" spans="2:3" x14ac:dyDescent="0.55000000000000004">
      <c r="B92998">
        <v>0.71400809288024902</v>
      </c>
      <c r="C92998">
        <f>$A$1 * B92998</f>
        <v>5.499796023542558E-3</v>
      </c>
    </row>
    <row r="92999" spans="2:3" x14ac:dyDescent="0.55000000000000004">
      <c r="B92999">
        <v>0.37187284231185913</v>
      </c>
      <c r="C92999">
        <f>$A$1 * B92999</f>
        <v>2.8644280083156559E-3</v>
      </c>
    </row>
    <row r="93000" spans="2:3" x14ac:dyDescent="0.55000000000000004">
      <c r="B93000">
        <v>3.5180449485778809E-2</v>
      </c>
      <c r="C93000">
        <f>$A$1 * B93000</f>
        <v>2.7098473829312297E-4</v>
      </c>
    </row>
    <row r="93001" spans="2:3" x14ac:dyDescent="0.55000000000000004">
      <c r="B93001">
        <v>0.32205206155776978</v>
      </c>
      <c r="C93001">
        <f>$A$1 * B93001</f>
        <v>2.4806730696624868E-3</v>
      </c>
    </row>
    <row r="93002" spans="2:3" x14ac:dyDescent="0.55000000000000004">
      <c r="B93002">
        <v>6.8553924560546875E-2</v>
      </c>
      <c r="C93002">
        <f>$A$1 * B93002</f>
        <v>5.2805087989327149E-4</v>
      </c>
    </row>
    <row r="93003" spans="2:3" x14ac:dyDescent="0.55000000000000004">
      <c r="B93003">
        <v>0.69519823789596558</v>
      </c>
      <c r="C93003">
        <f>$A$1 * B93003</f>
        <v>5.3549091984805841E-3</v>
      </c>
    </row>
    <row r="93004" spans="2:3" x14ac:dyDescent="0.55000000000000004">
      <c r="B93004">
        <v>0.15431559085845947</v>
      </c>
      <c r="C93004">
        <f>$A$1 * B93004</f>
        <v>1.1886479739331435E-3</v>
      </c>
    </row>
    <row r="93005" spans="2:3" x14ac:dyDescent="0.55000000000000004">
      <c r="B93005">
        <v>0.94731265306472778</v>
      </c>
      <c r="C93005">
        <f>$A$1 * B93005</f>
        <v>7.2968729827138645E-3</v>
      </c>
    </row>
    <row r="93006" spans="2:3" x14ac:dyDescent="0.55000000000000004">
      <c r="B93006">
        <v>0.49477410316467285</v>
      </c>
      <c r="C93006">
        <f>$A$1 * B93006</f>
        <v>3.8111005635244055E-3</v>
      </c>
    </row>
    <row r="93007" spans="2:3" x14ac:dyDescent="0.55000000000000004">
      <c r="B93007">
        <v>0.76053184270858765</v>
      </c>
      <c r="C93007">
        <f>$A$1 * B93007</f>
        <v>5.8581548949021567E-3</v>
      </c>
    </row>
    <row r="93008" spans="2:3" x14ac:dyDescent="0.55000000000000004">
      <c r="B93008">
        <v>0.17633235454559326</v>
      </c>
      <c r="C93008">
        <f>$A$1 * B93008</f>
        <v>1.3582366810993562E-3</v>
      </c>
    </row>
    <row r="93009" spans="2:3" x14ac:dyDescent="0.55000000000000004">
      <c r="B93009">
        <v>0.47720962762832642</v>
      </c>
      <c r="C93009">
        <f>$A$1 * B93009</f>
        <v>3.6758065330033673E-3</v>
      </c>
    </row>
    <row r="93010" spans="2:3" x14ac:dyDescent="0.55000000000000004">
      <c r="B93010">
        <v>0.36724138259887695</v>
      </c>
      <c r="C93010">
        <f>$A$1 * B93010</f>
        <v>2.8287532254012149E-3</v>
      </c>
    </row>
    <row r="93011" spans="2:3" x14ac:dyDescent="0.55000000000000004">
      <c r="B93011">
        <v>6.6553950309753418E-3</v>
      </c>
      <c r="C93011">
        <f>$A$1 * B93011</f>
        <v>5.1264566174324955E-5</v>
      </c>
    </row>
    <row r="93012" spans="2:3" x14ac:dyDescent="0.55000000000000004">
      <c r="B93012">
        <v>9.7385525703430176E-2</v>
      </c>
      <c r="C93012">
        <f>$A$1 * B93012</f>
        <v>7.5013229171361218E-4</v>
      </c>
    </row>
    <row r="93013" spans="2:3" x14ac:dyDescent="0.55000000000000004">
      <c r="B93013">
        <v>0.98577862977981567</v>
      </c>
      <c r="C93013">
        <f>$A$1 * B93013</f>
        <v>7.5931651786831367E-3</v>
      </c>
    </row>
    <row r="93014" spans="2:3" x14ac:dyDescent="0.55000000000000004">
      <c r="B93014">
        <v>0.27634882926940918</v>
      </c>
      <c r="C93014">
        <f>$A$1 * B93014</f>
        <v>2.1286344055226891E-3</v>
      </c>
    </row>
    <row r="93015" spans="2:3" x14ac:dyDescent="0.55000000000000004">
      <c r="B93015">
        <v>0.22488969564437866</v>
      </c>
      <c r="C93015">
        <f>$A$1 * B93015</f>
        <v>1.7322597127034101E-3</v>
      </c>
    </row>
    <row r="93016" spans="2:3" x14ac:dyDescent="0.55000000000000004">
      <c r="B93016">
        <v>0.85601270198822021</v>
      </c>
      <c r="C93016">
        <f>$A$1 * B93016</f>
        <v>6.5936160968504964E-3</v>
      </c>
    </row>
    <row r="93017" spans="2:3" x14ac:dyDescent="0.55000000000000004">
      <c r="B93017">
        <v>0.71990686655044556</v>
      </c>
      <c r="C93017">
        <f>$A$1 * B93017</f>
        <v>5.5452325561233806E-3</v>
      </c>
    </row>
    <row r="93018" spans="2:3" x14ac:dyDescent="0.55000000000000004">
      <c r="B93018">
        <v>0.29393482208251953</v>
      </c>
      <c r="C93018">
        <f>$A$1 * B93018</f>
        <v>2.2640941773488521E-3</v>
      </c>
    </row>
    <row r="93019" spans="2:3" x14ac:dyDescent="0.55000000000000004">
      <c r="B93019">
        <v>0.76221960783004761</v>
      </c>
      <c r="C93019">
        <f>$A$1 * B93019</f>
        <v>5.8711552572177084E-3</v>
      </c>
    </row>
    <row r="93020" spans="2:3" x14ac:dyDescent="0.55000000000000004">
      <c r="B93020">
        <v>0.72375929355621338</v>
      </c>
      <c r="C93020">
        <f>$A$1 * B93020</f>
        <v>5.5749066773813638E-3</v>
      </c>
    </row>
    <row r="93021" spans="2:3" x14ac:dyDescent="0.55000000000000004">
      <c r="B93021">
        <v>0.92745810747146606</v>
      </c>
      <c r="C93021">
        <f>$A$1 * B93021</f>
        <v>7.1439392106853461E-3</v>
      </c>
    </row>
    <row r="93022" spans="2:3" x14ac:dyDescent="0.55000000000000004">
      <c r="B93022">
        <v>0.48890805244445801</v>
      </c>
      <c r="C93022">
        <f>$A$1 * B93022</f>
        <v>3.7659160862801855E-3</v>
      </c>
    </row>
    <row r="93023" spans="2:3" x14ac:dyDescent="0.55000000000000004">
      <c r="B93023">
        <v>0.97441905736923218</v>
      </c>
      <c r="C93023">
        <f>$A$1 * B93023</f>
        <v>7.5056657066241428E-3</v>
      </c>
    </row>
    <row r="93024" spans="2:3" x14ac:dyDescent="0.55000000000000004">
      <c r="B93024">
        <v>0.94580352306365967</v>
      </c>
      <c r="C93024">
        <f>$A$1 * B93024</f>
        <v>7.2852485946128809E-3</v>
      </c>
    </row>
    <row r="93025" spans="2:3" x14ac:dyDescent="0.55000000000000004">
      <c r="B93025">
        <v>0.9353976845741272</v>
      </c>
      <c r="C93025">
        <f>$A$1 * B93025</f>
        <v>7.2050954566904579E-3</v>
      </c>
    </row>
    <row r="93026" spans="2:3" x14ac:dyDescent="0.55000000000000004">
      <c r="B93026">
        <v>0.69287252426147461</v>
      </c>
      <c r="C93026">
        <f>$A$1 * B93026</f>
        <v>5.3369949048942544E-3</v>
      </c>
    </row>
    <row r="93027" spans="2:3" x14ac:dyDescent="0.55000000000000004">
      <c r="B93027">
        <v>0.92917603254318237</v>
      </c>
      <c r="C93027">
        <f>$A$1 * B93027</f>
        <v>7.1571718862983857E-3</v>
      </c>
    </row>
    <row r="93028" spans="2:3" x14ac:dyDescent="0.55000000000000004">
      <c r="B93028">
        <v>0.63158142566680908</v>
      </c>
      <c r="C93028">
        <f>$A$1 * B93028</f>
        <v>4.8648874544454657E-3</v>
      </c>
    </row>
    <row r="93029" spans="2:3" x14ac:dyDescent="0.55000000000000004">
      <c r="B93029">
        <v>0.47791749238967896</v>
      </c>
      <c r="C93029">
        <f>$A$1 * B93029</f>
        <v>3.6812590087365038E-3</v>
      </c>
    </row>
    <row r="93030" spans="2:3" x14ac:dyDescent="0.55000000000000004">
      <c r="B93030">
        <v>0.51575255393981934</v>
      </c>
      <c r="C93030">
        <f>$A$1 * B93030</f>
        <v>3.9726914492632659E-3</v>
      </c>
    </row>
    <row r="93031" spans="2:3" x14ac:dyDescent="0.55000000000000004">
      <c r="B93031">
        <v>0.35921758413314819</v>
      </c>
      <c r="C93031">
        <f>$A$1 * B93031</f>
        <v>2.7669482468084539E-3</v>
      </c>
    </row>
    <row r="93032" spans="2:3" x14ac:dyDescent="0.55000000000000004">
      <c r="B93032">
        <v>0.89541184902191162</v>
      </c>
      <c r="C93032">
        <f>$A$1 * B93032</f>
        <v>6.8970962315262341E-3</v>
      </c>
    </row>
    <row r="93033" spans="2:3" x14ac:dyDescent="0.55000000000000004">
      <c r="B93033">
        <v>0.27456098794937134</v>
      </c>
      <c r="C93033">
        <f>$A$1 * B93033</f>
        <v>2.114863185447291E-3</v>
      </c>
    </row>
    <row r="93034" spans="2:3" x14ac:dyDescent="0.55000000000000004">
      <c r="B93034">
        <v>0.61141777038574219</v>
      </c>
      <c r="C93034">
        <f>$A$1 * B93034</f>
        <v>4.70957270067629E-3</v>
      </c>
    </row>
    <row r="93035" spans="2:3" x14ac:dyDescent="0.55000000000000004">
      <c r="B93035">
        <v>0.86543482542037964</v>
      </c>
      <c r="C93035">
        <f>$A$1 * B93035</f>
        <v>6.6661919646904266E-3</v>
      </c>
    </row>
    <row r="93036" spans="2:3" x14ac:dyDescent="0.55000000000000004">
      <c r="B93036">
        <v>0.24712145328521729</v>
      </c>
      <c r="C93036">
        <f>$A$1 * B93036</f>
        <v>1.9035044555693048E-3</v>
      </c>
    </row>
    <row r="93037" spans="2:3" x14ac:dyDescent="0.55000000000000004">
      <c r="B93037">
        <v>0.85834819078445435</v>
      </c>
      <c r="C93037">
        <f>$A$1 * B93037</f>
        <v>6.6116056856557748E-3</v>
      </c>
    </row>
    <row r="93038" spans="2:3" x14ac:dyDescent="0.55000000000000004">
      <c r="B93038">
        <v>0.19330811500549316</v>
      </c>
      <c r="C93038">
        <f>$A$1 * B93038</f>
        <v>1.488996011147492E-3</v>
      </c>
    </row>
    <row r="93039" spans="2:3" x14ac:dyDescent="0.55000000000000004">
      <c r="B93039">
        <v>0.37000793218612671</v>
      </c>
      <c r="C93039">
        <f>$A$1 * B93039</f>
        <v>2.850063149715254E-3</v>
      </c>
    </row>
    <row r="93040" spans="2:3" x14ac:dyDescent="0.55000000000000004">
      <c r="B93040">
        <v>0.23266971111297607</v>
      </c>
      <c r="C93040">
        <f>$A$1 * B93040</f>
        <v>1.7921869019943415E-3</v>
      </c>
    </row>
    <row r="93041" spans="2:3" x14ac:dyDescent="0.55000000000000004">
      <c r="B93041">
        <v>0.65390068292617798</v>
      </c>
      <c r="C93041">
        <f>$A$1 * B93041</f>
        <v>5.0368061813443887E-3</v>
      </c>
    </row>
    <row r="93042" spans="2:3" x14ac:dyDescent="0.55000000000000004">
      <c r="B93042">
        <v>0.80005884170532227</v>
      </c>
      <c r="C93042">
        <f>$A$1 * B93042</f>
        <v>6.1626198359476803E-3</v>
      </c>
    </row>
    <row r="93043" spans="2:3" x14ac:dyDescent="0.55000000000000004">
      <c r="B93043">
        <v>0.8195311427116394</v>
      </c>
      <c r="C93043">
        <f>$A$1 * B93043</f>
        <v>6.3126092894449926E-3</v>
      </c>
    </row>
    <row r="93044" spans="2:3" x14ac:dyDescent="0.55000000000000004">
      <c r="B93044">
        <v>0.32477390766143799</v>
      </c>
      <c r="C93044">
        <f>$A$1 * B93044</f>
        <v>2.5016386560849924E-3</v>
      </c>
    </row>
    <row r="93045" spans="2:3" x14ac:dyDescent="0.55000000000000004">
      <c r="B93045">
        <v>0.30556660890579224</v>
      </c>
      <c r="C93045">
        <f>$A$1 * B93045</f>
        <v>2.3536904376086909E-3</v>
      </c>
    </row>
    <row r="93046" spans="2:3" x14ac:dyDescent="0.55000000000000004">
      <c r="B93046">
        <v>0.31112551689147949</v>
      </c>
      <c r="C93046">
        <f>$A$1 * B93046</f>
        <v>2.3965090839794811E-3</v>
      </c>
    </row>
    <row r="93047" spans="2:3" x14ac:dyDescent="0.55000000000000004">
      <c r="B93047">
        <v>0.13813775777816772</v>
      </c>
      <c r="C93047">
        <f>$A$1 * B93047</f>
        <v>1.0640348456902871E-3</v>
      </c>
    </row>
    <row r="93048" spans="2:3" x14ac:dyDescent="0.55000000000000004">
      <c r="B93048">
        <v>6.3534140586853027E-2</v>
      </c>
      <c r="C93048">
        <f>$A$1 * B93048</f>
        <v>4.8938494849437575E-4</v>
      </c>
    </row>
    <row r="93049" spans="2:3" x14ac:dyDescent="0.55000000000000004">
      <c r="B93049">
        <v>0.25554567575454712</v>
      </c>
      <c r="C93049">
        <f>$A$1 * B93049</f>
        <v>1.9683937834358289E-3</v>
      </c>
    </row>
    <row r="93050" spans="2:3" x14ac:dyDescent="0.55000000000000004">
      <c r="B93050">
        <v>0.21240901947021484</v>
      </c>
      <c r="C93050">
        <f>$A$1 * B93050</f>
        <v>1.6361247054419437E-3</v>
      </c>
    </row>
    <row r="93051" spans="2:3" x14ac:dyDescent="0.55000000000000004">
      <c r="B93051">
        <v>0.43062514066696167</v>
      </c>
      <c r="C93051">
        <f>$A$1 * B93051</f>
        <v>3.3169798212284718E-3</v>
      </c>
    </row>
    <row r="93052" spans="2:3" x14ac:dyDescent="0.55000000000000004">
      <c r="B93052">
        <v>0.44705832004547119</v>
      </c>
      <c r="C93052">
        <f>$A$1 * B93052</f>
        <v>3.4435598075077678E-3</v>
      </c>
    </row>
    <row r="93053" spans="2:3" x14ac:dyDescent="0.55000000000000004">
      <c r="B93053">
        <v>0.57201415300369263</v>
      </c>
      <c r="C93053">
        <f>$A$1 * B93053</f>
        <v>4.406058132211399E-3</v>
      </c>
    </row>
    <row r="93054" spans="2:3" x14ac:dyDescent="0.55000000000000004">
      <c r="B93054">
        <v>0.11188054084777832</v>
      </c>
      <c r="C93054">
        <f>$A$1 * B93054</f>
        <v>8.6178316436757996E-4</v>
      </c>
    </row>
    <row r="93055" spans="2:3" x14ac:dyDescent="0.55000000000000004">
      <c r="B93055">
        <v>0.43557971715927124</v>
      </c>
      <c r="C93055">
        <f>$A$1 * B93055</f>
        <v>3.3551434784229173E-3</v>
      </c>
    </row>
    <row r="93056" spans="2:3" x14ac:dyDescent="0.55000000000000004">
      <c r="B93056">
        <v>0.57208716869354248</v>
      </c>
      <c r="C93056">
        <f>$A$1 * B93056</f>
        <v>4.4066205507675704E-3</v>
      </c>
    </row>
    <row r="93057" spans="2:3" x14ac:dyDescent="0.55000000000000004">
      <c r="B93057">
        <v>2.724987268447876E-2</v>
      </c>
      <c r="C93057">
        <f>$A$1 * B93057</f>
        <v>2.0989781898350657E-4</v>
      </c>
    </row>
    <row r="93058" spans="2:3" x14ac:dyDescent="0.55000000000000004">
      <c r="B93058">
        <v>0.50520658493041992</v>
      </c>
      <c r="C93058">
        <f>$A$1 * B93058</f>
        <v>3.8914589268301825E-3</v>
      </c>
    </row>
    <row r="93059" spans="2:3" x14ac:dyDescent="0.55000000000000004">
      <c r="B93059">
        <v>0.22850197553634644</v>
      </c>
      <c r="C93059">
        <f>$A$1 * B93059</f>
        <v>1.7600840508080751E-3</v>
      </c>
    </row>
    <row r="93060" spans="2:3" x14ac:dyDescent="0.55000000000000004">
      <c r="B93060">
        <v>0.52461922168731689</v>
      </c>
      <c r="C93060">
        <f>$A$1 * B93060</f>
        <v>4.0409888040215947E-3</v>
      </c>
    </row>
    <row r="93061" spans="2:3" x14ac:dyDescent="0.55000000000000004">
      <c r="B93061">
        <v>0.42575722932815552</v>
      </c>
      <c r="C93061">
        <f>$A$1 * B93061</f>
        <v>3.2794837204264127E-3</v>
      </c>
    </row>
    <row r="93062" spans="2:3" x14ac:dyDescent="0.55000000000000004">
      <c r="B93062">
        <v>0.79137396812438965</v>
      </c>
      <c r="C93062">
        <f>$A$1 * B93062</f>
        <v>6.0957227886149212E-3</v>
      </c>
    </row>
    <row r="93063" spans="2:3" x14ac:dyDescent="0.55000000000000004">
      <c r="B93063">
        <v>0.17493146657943726</v>
      </c>
      <c r="C93063">
        <f>$A$1 * B93063</f>
        <v>1.3474460498130725E-3</v>
      </c>
    </row>
    <row r="93064" spans="2:3" x14ac:dyDescent="0.55000000000000004">
      <c r="B93064">
        <v>0.52053582668304443</v>
      </c>
      <c r="C93064">
        <f>$A$1 * B93064</f>
        <v>4.0095356036573548E-3</v>
      </c>
    </row>
    <row r="93065" spans="2:3" x14ac:dyDescent="0.55000000000000004">
      <c r="B93065">
        <v>0.1823921799659729</v>
      </c>
      <c r="C93065">
        <f>$A$1 * B93065</f>
        <v>1.404913748324077E-3</v>
      </c>
    </row>
    <row r="93066" spans="2:3" x14ac:dyDescent="0.55000000000000004">
      <c r="B93066">
        <v>0.5383148193359375</v>
      </c>
      <c r="C93066">
        <f>$A$1 * B93066</f>
        <v>4.1464819969405653E-3</v>
      </c>
    </row>
    <row r="93067" spans="2:3" x14ac:dyDescent="0.55000000000000004">
      <c r="B93067">
        <v>0.1335718035697937</v>
      </c>
      <c r="C93067">
        <f>$A$1 * B93067</f>
        <v>1.0288646325662398E-3</v>
      </c>
    </row>
    <row r="93068" spans="2:3" x14ac:dyDescent="0.55000000000000004">
      <c r="B93068">
        <v>0.2962261438369751</v>
      </c>
      <c r="C93068">
        <f>$A$1 * B93068</f>
        <v>2.2817435603172953E-3</v>
      </c>
    </row>
    <row r="93069" spans="2:3" x14ac:dyDescent="0.55000000000000004">
      <c r="B93069">
        <v>0.15048724412918091</v>
      </c>
      <c r="C93069">
        <f>$A$1 * B93069</f>
        <v>1.1591593360193997E-3</v>
      </c>
    </row>
    <row r="93070" spans="2:3" x14ac:dyDescent="0.55000000000000004">
      <c r="B93070">
        <v>0.99853157997131348</v>
      </c>
      <c r="C93070">
        <f>$A$1 * B93070</f>
        <v>7.6913974332626367E-3</v>
      </c>
    </row>
    <row r="93071" spans="2:3" x14ac:dyDescent="0.55000000000000004">
      <c r="B93071">
        <v>0.90941566228866577</v>
      </c>
      <c r="C93071">
        <f>$A$1 * B93071</f>
        <v>7.0049635194280313E-3</v>
      </c>
    </row>
    <row r="93072" spans="2:3" x14ac:dyDescent="0.55000000000000004">
      <c r="B93072">
        <v>0.74921214580535889</v>
      </c>
      <c r="C93072">
        <f>$A$1 * B93072</f>
        <v>5.7709625722424107E-3</v>
      </c>
    </row>
    <row r="93073" spans="2:3" x14ac:dyDescent="0.55000000000000004">
      <c r="B93073">
        <v>0.69997650384902954</v>
      </c>
      <c r="C93073">
        <f>$A$1 * B93073</f>
        <v>5.3917147870308213E-3</v>
      </c>
    </row>
    <row r="93074" spans="2:3" x14ac:dyDescent="0.55000000000000004">
      <c r="B93074">
        <v>0.87472200393676758</v>
      </c>
      <c r="C93074">
        <f>$A$1 * B93074</f>
        <v>6.7377283912151142E-3</v>
      </c>
    </row>
    <row r="93075" spans="2:3" x14ac:dyDescent="0.55000000000000004">
      <c r="B93075">
        <v>0.95686978101730347</v>
      </c>
      <c r="C93075">
        <f>$A$1 * B93075</f>
        <v>7.370488750986226E-3</v>
      </c>
    </row>
    <row r="93076" spans="2:3" x14ac:dyDescent="0.55000000000000004">
      <c r="B93076">
        <v>0.8287736177444458</v>
      </c>
      <c r="C93076">
        <f>$A$1 * B93076</f>
        <v>6.3838013780781466E-3</v>
      </c>
    </row>
    <row r="93077" spans="2:3" x14ac:dyDescent="0.55000000000000004">
      <c r="B93077">
        <v>4.5520603656768799E-2</v>
      </c>
      <c r="C93077">
        <f>$A$1 * B93077</f>
        <v>3.5063192907358598E-4</v>
      </c>
    </row>
    <row r="93078" spans="2:3" x14ac:dyDescent="0.55000000000000004">
      <c r="B93078">
        <v>0.3354041576385498</v>
      </c>
      <c r="C93078">
        <f>$A$1 * B93078</f>
        <v>2.5835203702229137E-3</v>
      </c>
    </row>
    <row r="93079" spans="2:3" x14ac:dyDescent="0.55000000000000004">
      <c r="B93079">
        <v>0.33287996053695679</v>
      </c>
      <c r="C93079">
        <f>$A$1 * B93079</f>
        <v>2.5640772163981751E-3</v>
      </c>
    </row>
    <row r="93080" spans="2:3" x14ac:dyDescent="0.55000000000000004">
      <c r="B93080">
        <v>0.67657315731048584</v>
      </c>
      <c r="C93080">
        <f>$A$1 * B93080</f>
        <v>5.2114456367036155E-3</v>
      </c>
    </row>
    <row r="93081" spans="2:3" x14ac:dyDescent="0.55000000000000004">
      <c r="B93081">
        <v>0.82463175058364868</v>
      </c>
      <c r="C93081">
        <f>$A$1 * B93081</f>
        <v>6.3518977837517809E-3</v>
      </c>
    </row>
    <row r="93082" spans="2:3" x14ac:dyDescent="0.55000000000000004">
      <c r="B93082">
        <v>0.28054141998291016</v>
      </c>
      <c r="C93082">
        <f>$A$1 * B93082</f>
        <v>2.1609287085766482E-3</v>
      </c>
    </row>
    <row r="93083" spans="2:3" x14ac:dyDescent="0.55000000000000004">
      <c r="B93083">
        <v>0.90005606412887573</v>
      </c>
      <c r="C93083">
        <f>$A$1 * B93083</f>
        <v>6.9328692655190594E-3</v>
      </c>
    </row>
    <row r="93084" spans="2:3" x14ac:dyDescent="0.55000000000000004">
      <c r="B93084">
        <v>1.7281174659729004E-2</v>
      </c>
      <c r="C93084">
        <f>$A$1 * B93084</f>
        <v>1.3311184652309294E-4</v>
      </c>
    </row>
    <row r="93085" spans="2:3" x14ac:dyDescent="0.55000000000000004">
      <c r="B93085">
        <v>0.92579871416091919</v>
      </c>
      <c r="C93085">
        <f>$A$1 * B93085</f>
        <v>7.131157388151621E-3</v>
      </c>
    </row>
    <row r="93086" spans="2:3" x14ac:dyDescent="0.55000000000000004">
      <c r="B93086">
        <v>0.85716748237609863</v>
      </c>
      <c r="C93086">
        <f>$A$1 * B93086</f>
        <v>6.6025110332645909E-3</v>
      </c>
    </row>
    <row r="93087" spans="2:3" x14ac:dyDescent="0.55000000000000004">
      <c r="B93087">
        <v>0.7797970175743103</v>
      </c>
      <c r="C93087">
        <f>$A$1 * B93087</f>
        <v>6.0065489161686969E-3</v>
      </c>
    </row>
    <row r="93088" spans="2:3" x14ac:dyDescent="0.55000000000000004">
      <c r="B93088">
        <v>0.79920089244842529</v>
      </c>
      <c r="C93088">
        <f>$A$1 * B93088</f>
        <v>6.1560113031333685E-3</v>
      </c>
    </row>
    <row r="93089" spans="2:3" x14ac:dyDescent="0.55000000000000004">
      <c r="B93089">
        <v>0.56661182641983032</v>
      </c>
      <c r="C93089">
        <f>$A$1 * B93089</f>
        <v>4.3644455866953535E-3</v>
      </c>
    </row>
    <row r="93090" spans="2:3" x14ac:dyDescent="0.55000000000000004">
      <c r="B93090">
        <v>0.22501134872436523</v>
      </c>
      <c r="C93090">
        <f>$A$1 * B93090</f>
        <v>1.73319677088557E-3</v>
      </c>
    </row>
    <row r="93091" spans="2:3" x14ac:dyDescent="0.55000000000000004">
      <c r="B93091">
        <v>5.5415809154510498E-2</v>
      </c>
      <c r="C93091">
        <f>$A$1 * B93091</f>
        <v>4.2685181004031847E-4</v>
      </c>
    </row>
    <row r="93092" spans="2:3" x14ac:dyDescent="0.55000000000000004">
      <c r="B93092">
        <v>8.4893345832824707E-2</v>
      </c>
      <c r="C93092">
        <f>$A$1 * B93092</f>
        <v>6.5390867483472448E-4</v>
      </c>
    </row>
    <row r="93093" spans="2:3" x14ac:dyDescent="0.55000000000000004">
      <c r="B93093">
        <v>0.62188798189163208</v>
      </c>
      <c r="C93093">
        <f>$A$1 * B93093</f>
        <v>4.7902216851625212E-3</v>
      </c>
    </row>
    <row r="93094" spans="2:3" x14ac:dyDescent="0.55000000000000004">
      <c r="B93094">
        <v>0.57212233543395996</v>
      </c>
      <c r="C93094">
        <f>$A$1 * B93094</f>
        <v>4.4068914299089101E-3</v>
      </c>
    </row>
    <row r="93095" spans="2:3" x14ac:dyDescent="0.55000000000000004">
      <c r="B93095">
        <v>0.72526448965072632</v>
      </c>
      <c r="C93095">
        <f>$A$1 * B93095</f>
        <v>5.5865007637478925E-3</v>
      </c>
    </row>
    <row r="93096" spans="2:3" x14ac:dyDescent="0.55000000000000004">
      <c r="B93096">
        <v>0.19180238246917725</v>
      </c>
      <c r="C93096">
        <f>$A$1 * B93096</f>
        <v>1.4773977927262649E-3</v>
      </c>
    </row>
    <row r="93097" spans="2:3" x14ac:dyDescent="0.55000000000000004">
      <c r="B93097">
        <v>0.20179563760757446</v>
      </c>
      <c r="C93097">
        <f>$A$1 * B93097</f>
        <v>1.5543729214684276E-3</v>
      </c>
    </row>
    <row r="93098" spans="2:3" x14ac:dyDescent="0.55000000000000004">
      <c r="B93098">
        <v>0.38049507141113281</v>
      </c>
      <c r="C93098">
        <f>$A$1 * B93098</f>
        <v>2.9308425234830793E-3</v>
      </c>
    </row>
    <row r="93099" spans="2:3" x14ac:dyDescent="0.55000000000000004">
      <c r="B93099">
        <v>0.90585917234420776</v>
      </c>
      <c r="C93099">
        <f>$A$1 * B93099</f>
        <v>6.9775689150120002E-3</v>
      </c>
    </row>
    <row r="93100" spans="2:3" x14ac:dyDescent="0.55000000000000004">
      <c r="B93100">
        <v>8.287966251373291E-2</v>
      </c>
      <c r="C93100">
        <f>$A$1 * B93100</f>
        <v>6.3839785973129892E-4</v>
      </c>
    </row>
    <row r="93101" spans="2:3" x14ac:dyDescent="0.55000000000000004">
      <c r="B93101">
        <v>0.47997981309890747</v>
      </c>
      <c r="C93101">
        <f>$A$1 * B93101</f>
        <v>3.6971444634659179E-3</v>
      </c>
    </row>
    <row r="93102" spans="2:3" x14ac:dyDescent="0.55000000000000004">
      <c r="B93102">
        <v>0.94169449806213379</v>
      </c>
      <c r="C93102">
        <f>$A$1 * B93102</f>
        <v>7.2535979738574952E-3</v>
      </c>
    </row>
    <row r="93103" spans="2:3" x14ac:dyDescent="0.55000000000000004">
      <c r="B93103">
        <v>0.28500503301620483</v>
      </c>
      <c r="C93103">
        <f>$A$1 * B93103</f>
        <v>2.195310617487678E-3</v>
      </c>
    </row>
    <row r="93104" spans="2:3" x14ac:dyDescent="0.55000000000000004">
      <c r="B93104">
        <v>7.2096586227416992E-3</v>
      </c>
      <c r="C93104">
        <f>$A$1 * B93104</f>
        <v>5.5533896912152159E-5</v>
      </c>
    </row>
    <row r="93105" spans="2:3" x14ac:dyDescent="0.55000000000000004">
      <c r="B93105">
        <v>0.7716870903968811</v>
      </c>
      <c r="C93105">
        <f>$A$1 * B93105</f>
        <v>5.9440805132382479E-3</v>
      </c>
    </row>
    <row r="93106" spans="2:3" x14ac:dyDescent="0.55000000000000004">
      <c r="B93106">
        <v>0.12248086929321289</v>
      </c>
      <c r="C93106">
        <f>$A$1 * B93106</f>
        <v>9.4343440167676818E-4</v>
      </c>
    </row>
    <row r="93107" spans="2:3" x14ac:dyDescent="0.55000000000000004">
      <c r="B93107">
        <v>0.82492130994796753</v>
      </c>
      <c r="C93107">
        <f>$A$1 * B93107</f>
        <v>6.3541281750545409E-3</v>
      </c>
    </row>
    <row r="93108" spans="2:3" x14ac:dyDescent="0.55000000000000004">
      <c r="B93108">
        <v>0.39063465595245361</v>
      </c>
      <c r="C93108">
        <f>$A$1 * B93108</f>
        <v>3.0089447849235285E-3</v>
      </c>
    </row>
    <row r="93109" spans="2:3" x14ac:dyDescent="0.55000000000000004">
      <c r="B93109">
        <v>0.86189061403274536</v>
      </c>
      <c r="C93109">
        <f>$A$1 * B93109</f>
        <v>6.63889193841527E-3</v>
      </c>
    </row>
    <row r="93110" spans="2:3" x14ac:dyDescent="0.55000000000000004">
      <c r="B93110">
        <v>0.38043475151062012</v>
      </c>
      <c r="C93110">
        <f>$A$1 * B93110</f>
        <v>2.9303778968881034E-3</v>
      </c>
    </row>
    <row r="93111" spans="2:3" x14ac:dyDescent="0.55000000000000004">
      <c r="B93111">
        <v>0.71536630392074585</v>
      </c>
      <c r="C93111">
        <f>$A$1 * B93111</f>
        <v>5.5102579269217244E-3</v>
      </c>
    </row>
    <row r="93112" spans="2:3" x14ac:dyDescent="0.55000000000000004">
      <c r="B93112">
        <v>0.97637975215911865</v>
      </c>
      <c r="C93112">
        <f>$A$1 * B93112</f>
        <v>7.5207683665468039E-3</v>
      </c>
    </row>
    <row r="93113" spans="2:3" x14ac:dyDescent="0.55000000000000004">
      <c r="B93113">
        <v>0.58341509103775024</v>
      </c>
      <c r="C93113">
        <f>$A$1 * B93113</f>
        <v>4.4938762315993586E-3</v>
      </c>
    </row>
    <row r="93114" spans="2:3" x14ac:dyDescent="0.55000000000000004">
      <c r="B93114">
        <v>2.9582023620605469E-2</v>
      </c>
      <c r="C93114">
        <f>$A$1 * B93114</f>
        <v>2.2786169722621707E-4</v>
      </c>
    </row>
    <row r="93115" spans="2:3" x14ac:dyDescent="0.55000000000000004">
      <c r="B93115">
        <v>0.57676237821578979</v>
      </c>
      <c r="C93115">
        <f>$A$1 * B93115</f>
        <v>4.4426323256985256E-3</v>
      </c>
    </row>
    <row r="93116" spans="2:3" x14ac:dyDescent="0.55000000000000004">
      <c r="B93116">
        <v>0.21567785739898682</v>
      </c>
      <c r="C93116">
        <f>$A$1 * B93116</f>
        <v>1.6613036103052536E-3</v>
      </c>
    </row>
    <row r="93117" spans="2:3" x14ac:dyDescent="0.55000000000000004">
      <c r="B93117">
        <v>0.64506179094314575</v>
      </c>
      <c r="C93117">
        <f>$A$1 * B93117</f>
        <v>4.9687227751959995E-3</v>
      </c>
    </row>
    <row r="93118" spans="2:3" x14ac:dyDescent="0.55000000000000004">
      <c r="B93118">
        <v>0.75601887702941895</v>
      </c>
      <c r="C93118">
        <f>$A$1 * B93118</f>
        <v>5.8233928369588739E-3</v>
      </c>
    </row>
    <row r="93119" spans="2:3" x14ac:dyDescent="0.55000000000000004">
      <c r="B93119">
        <v>0.91332095861434937</v>
      </c>
      <c r="C93119">
        <f>$A$1 * B93119</f>
        <v>7.0350448776324015E-3</v>
      </c>
    </row>
    <row r="93120" spans="2:3" x14ac:dyDescent="0.55000000000000004">
      <c r="B93120">
        <v>0.90839469432830811</v>
      </c>
      <c r="C93120">
        <f>$A$1 * B93120</f>
        <v>6.9970993011025939E-3</v>
      </c>
    </row>
    <row r="93121" spans="2:3" x14ac:dyDescent="0.55000000000000004">
      <c r="B93121">
        <v>0.70973354578018188</v>
      </c>
      <c r="C93121">
        <f>$A$1 * B93121</f>
        <v>5.4668704343541208E-3</v>
      </c>
    </row>
    <row r="93122" spans="2:3" x14ac:dyDescent="0.55000000000000004">
      <c r="B93122">
        <v>0.38353681564331055</v>
      </c>
      <c r="C93122">
        <f>$A$1 * B93122</f>
        <v>2.9542721918573989E-3</v>
      </c>
    </row>
    <row r="93123" spans="2:3" x14ac:dyDescent="0.55000000000000004">
      <c r="B93123">
        <v>0.81616753339767456</v>
      </c>
      <c r="C93123">
        <f>$A$1 * B93123</f>
        <v>6.2867003882516315E-3</v>
      </c>
    </row>
    <row r="93124" spans="2:3" x14ac:dyDescent="0.55000000000000004">
      <c r="B93124">
        <v>9.365379810333252E-2</v>
      </c>
      <c r="C93124">
        <f>$A$1 * B93124</f>
        <v>7.2138788276276955E-4</v>
      </c>
    </row>
    <row r="93125" spans="2:3" x14ac:dyDescent="0.55000000000000004">
      <c r="B93125">
        <v>0.72255975008010864</v>
      </c>
      <c r="C93125">
        <f>$A$1 * B93125</f>
        <v>5.5656669439585471E-3</v>
      </c>
    </row>
    <row r="93126" spans="2:3" x14ac:dyDescent="0.55000000000000004">
      <c r="B93126">
        <v>0.88924765586853027</v>
      </c>
      <c r="C93126">
        <f>$A$1 * B93126</f>
        <v>6.8496152501040797E-3</v>
      </c>
    </row>
    <row r="93127" spans="2:3" x14ac:dyDescent="0.55000000000000004">
      <c r="B93127">
        <v>0.91646665334701538</v>
      </c>
      <c r="C93127">
        <f>$A$1 * B93127</f>
        <v>7.0592752463838337E-3</v>
      </c>
    </row>
    <row r="93128" spans="2:3" x14ac:dyDescent="0.55000000000000004">
      <c r="B93128">
        <v>0.19046151638031006</v>
      </c>
      <c r="C93128">
        <f>$A$1 * B93128</f>
        <v>1.4670694924490135E-3</v>
      </c>
    </row>
    <row r="93129" spans="2:3" x14ac:dyDescent="0.55000000000000004">
      <c r="B93129">
        <v>0.48902136087417603</v>
      </c>
      <c r="C93129">
        <f>$A$1 * B93129</f>
        <v>3.7667888680559258E-3</v>
      </c>
    </row>
    <row r="93130" spans="2:3" x14ac:dyDescent="0.55000000000000004">
      <c r="B93130">
        <v>0.66920852661132813</v>
      </c>
      <c r="C93130">
        <f>$A$1 * B93130</f>
        <v>5.1547180351008137E-3</v>
      </c>
    </row>
    <row r="93131" spans="2:3" x14ac:dyDescent="0.55000000000000004">
      <c r="B93131">
        <v>0.58854693174362183</v>
      </c>
      <c r="C93131">
        <f>$A$1 * B93131</f>
        <v>4.5334053033130317E-3</v>
      </c>
    </row>
    <row r="93132" spans="2:3" x14ac:dyDescent="0.55000000000000004">
      <c r="B93132">
        <v>0.38833200931549072</v>
      </c>
      <c r="C93132">
        <f>$A$1 * B93132</f>
        <v>2.9912081696892301E-3</v>
      </c>
    </row>
    <row r="93133" spans="2:3" x14ac:dyDescent="0.55000000000000004">
      <c r="B93133">
        <v>0.50307589769363403</v>
      </c>
      <c r="C93133">
        <f>$A$1 * B93133</f>
        <v>3.8750468646853165E-3</v>
      </c>
    </row>
    <row r="93134" spans="2:3" x14ac:dyDescent="0.55000000000000004">
      <c r="B93134">
        <v>5.4046869277954102E-2</v>
      </c>
      <c r="C93134">
        <f>$A$1 * B93134</f>
        <v>4.16307265567184E-4</v>
      </c>
    </row>
    <row r="93135" spans="2:3" x14ac:dyDescent="0.55000000000000004">
      <c r="B93135">
        <v>0.4030260443687439</v>
      </c>
      <c r="C93135">
        <f>$A$1 * B93135</f>
        <v>3.1043920346363052E-3</v>
      </c>
    </row>
    <row r="93136" spans="2:3" x14ac:dyDescent="0.55000000000000004">
      <c r="B93136">
        <v>0.28791224956512451</v>
      </c>
      <c r="C93136">
        <f>$A$1 * B93136</f>
        <v>2.217704058367076E-3</v>
      </c>
    </row>
    <row r="93137" spans="2:3" x14ac:dyDescent="0.55000000000000004">
      <c r="B93137">
        <v>2.5282442569732666E-2</v>
      </c>
      <c r="C93137">
        <f>$A$1 * B93137</f>
        <v>1.9474327881852105E-4</v>
      </c>
    </row>
    <row r="93138" spans="2:3" x14ac:dyDescent="0.55000000000000004">
      <c r="B93138">
        <v>7.4585437774658203E-2</v>
      </c>
      <c r="C93138">
        <f>$A$1 * B93138</f>
        <v>5.7450986645335433E-4</v>
      </c>
    </row>
    <row r="93139" spans="2:3" x14ac:dyDescent="0.55000000000000004">
      <c r="B93139">
        <v>0.82993572950363159</v>
      </c>
      <c r="C93139">
        <f>$A$1 * B93139</f>
        <v>6.3927527859064526E-3</v>
      </c>
    </row>
    <row r="93140" spans="2:3" x14ac:dyDescent="0.55000000000000004">
      <c r="B93140">
        <v>0.79160702228546143</v>
      </c>
      <c r="C93140">
        <f>$A$1 * B93140</f>
        <v>6.0975179368227828E-3</v>
      </c>
    </row>
    <row r="93141" spans="2:3" x14ac:dyDescent="0.55000000000000004">
      <c r="B93141">
        <v>0.41092664003372192</v>
      </c>
      <c r="C93141">
        <f>$A$1 * B93141</f>
        <v>3.1652480179999998E-3</v>
      </c>
    </row>
    <row r="93142" spans="2:3" x14ac:dyDescent="0.55000000000000004">
      <c r="B93142">
        <v>0.47746729850769043</v>
      </c>
      <c r="C93142">
        <f>$A$1 * B93142</f>
        <v>3.6777912966101667E-3</v>
      </c>
    </row>
    <row r="93143" spans="2:3" x14ac:dyDescent="0.55000000000000004">
      <c r="B93143">
        <v>0.19184678792953491</v>
      </c>
      <c r="C93143">
        <f>$A$1 * B93143</f>
        <v>1.4777398350318549E-3</v>
      </c>
    </row>
    <row r="93144" spans="2:3" x14ac:dyDescent="0.55000000000000004">
      <c r="B93144">
        <v>0.24420392513275146</v>
      </c>
      <c r="C93144">
        <f>$A$1 * B93144</f>
        <v>1.8810315874162598E-3</v>
      </c>
    </row>
    <row r="93145" spans="2:3" x14ac:dyDescent="0.55000000000000004">
      <c r="B93145">
        <v>0.68814569711685181</v>
      </c>
      <c r="C93145">
        <f>$A$1 * B93145</f>
        <v>5.3005855344778752E-3</v>
      </c>
    </row>
    <row r="93146" spans="2:3" x14ac:dyDescent="0.55000000000000004">
      <c r="B93146">
        <v>0.99078083038330078</v>
      </c>
      <c r="C93146">
        <f>$A$1 * B93146</f>
        <v>7.6316956705113626E-3</v>
      </c>
    </row>
    <row r="93147" spans="2:3" x14ac:dyDescent="0.55000000000000004">
      <c r="B93147">
        <v>0.86699408292770386</v>
      </c>
      <c r="C93147">
        <f>$A$1 * B93147</f>
        <v>6.6782024703471166E-3</v>
      </c>
    </row>
    <row r="93148" spans="2:3" x14ac:dyDescent="0.55000000000000004">
      <c r="B93148">
        <v>0.82349836826324463</v>
      </c>
      <c r="C93148">
        <f>$A$1 * B93148</f>
        <v>6.3431676704084339E-3</v>
      </c>
    </row>
    <row r="93149" spans="2:3" x14ac:dyDescent="0.55000000000000004">
      <c r="B93149">
        <v>0.38605338335037231</v>
      </c>
      <c r="C93149">
        <f>$A$1 * B93149</f>
        <v>2.9736565786819824E-3</v>
      </c>
    </row>
    <row r="93150" spans="2:3" x14ac:dyDescent="0.55000000000000004">
      <c r="B93150">
        <v>0.83968472480773926</v>
      </c>
      <c r="C93150">
        <f>$A$1 * B93150</f>
        <v>6.467846452409276E-3</v>
      </c>
    </row>
    <row r="93151" spans="2:3" x14ac:dyDescent="0.55000000000000004">
      <c r="B93151">
        <v>0.74240154027938843</v>
      </c>
      <c r="C93151">
        <f>$A$1 * B93151</f>
        <v>5.7185024649086813E-3</v>
      </c>
    </row>
    <row r="93152" spans="2:3" x14ac:dyDescent="0.55000000000000004">
      <c r="B93152">
        <v>0.18091857433319092</v>
      </c>
      <c r="C93152">
        <f>$A$1 * B93152</f>
        <v>1.3935629940675653E-3</v>
      </c>
    </row>
    <row r="93153" spans="2:3" x14ac:dyDescent="0.55000000000000004">
      <c r="B93153">
        <v>0.61286503076553345</v>
      </c>
      <c r="C93153">
        <f>$A$1 * B93153</f>
        <v>4.7207205251353912E-3</v>
      </c>
    </row>
    <row r="93154" spans="2:3" x14ac:dyDescent="0.55000000000000004">
      <c r="B93154">
        <v>0.51203298568725586</v>
      </c>
      <c r="C93154">
        <f>$A$1 * B93154</f>
        <v>3.9440407002189204E-3</v>
      </c>
    </row>
    <row r="93155" spans="2:3" x14ac:dyDescent="0.55000000000000004">
      <c r="B93155">
        <v>0.91700714826583862</v>
      </c>
      <c r="C93155">
        <f>$A$1 * B93155</f>
        <v>7.0634385210510686E-3</v>
      </c>
    </row>
    <row r="93156" spans="2:3" x14ac:dyDescent="0.55000000000000004">
      <c r="B93156">
        <v>0.33215057849884033</v>
      </c>
      <c r="C93156">
        <f>$A$1 * B93156</f>
        <v>2.5584589993599138E-3</v>
      </c>
    </row>
    <row r="93157" spans="2:3" x14ac:dyDescent="0.55000000000000004">
      <c r="B93157">
        <v>0.38402253389358521</v>
      </c>
      <c r="C93157">
        <f>$A$1 * B93157</f>
        <v>2.958013537828208E-3</v>
      </c>
    </row>
    <row r="93158" spans="2:3" x14ac:dyDescent="0.55000000000000004">
      <c r="B93158">
        <v>0.77399992942810059</v>
      </c>
      <c r="C93158">
        <f>$A$1 * B93158</f>
        <v>5.9618956375118159E-3</v>
      </c>
    </row>
    <row r="93159" spans="2:3" x14ac:dyDescent="0.55000000000000004">
      <c r="B93159">
        <v>0.65478795766830444</v>
      </c>
      <c r="C93159">
        <f>$A$1 * B93159</f>
        <v>5.0436405998155465E-3</v>
      </c>
    </row>
    <row r="93160" spans="2:3" x14ac:dyDescent="0.55000000000000004">
      <c r="B93160">
        <v>0.79776322841644287</v>
      </c>
      <c r="C93160">
        <f>$A$1 * B93160</f>
        <v>6.1449373965416498E-3</v>
      </c>
    </row>
    <row r="93161" spans="2:3" x14ac:dyDescent="0.55000000000000004">
      <c r="B93161">
        <v>0.20031934976577759</v>
      </c>
      <c r="C93161">
        <f>$A$1 * B93161</f>
        <v>1.543001506938424E-3</v>
      </c>
    </row>
    <row r="93162" spans="2:3" x14ac:dyDescent="0.55000000000000004">
      <c r="B93162">
        <v>0.93570518493652344</v>
      </c>
      <c r="C93162">
        <f>$A$1 * B93162</f>
        <v>7.20746404226702E-3</v>
      </c>
    </row>
    <row r="93163" spans="2:3" x14ac:dyDescent="0.55000000000000004">
      <c r="B93163">
        <v>0.58788508176803589</v>
      </c>
      <c r="C93163">
        <f>$A$1 * B93163</f>
        <v>4.5283072660495804E-3</v>
      </c>
    </row>
    <row r="93164" spans="2:3" x14ac:dyDescent="0.55000000000000004">
      <c r="B93164">
        <v>0.99383318424224854</v>
      </c>
      <c r="C93164">
        <f>$A$1 * B93164</f>
        <v>7.6552070617452728E-3</v>
      </c>
    </row>
    <row r="93165" spans="2:3" x14ac:dyDescent="0.55000000000000004">
      <c r="B93165">
        <v>0.8760254979133606</v>
      </c>
      <c r="C93165">
        <f>$A$1 * B93165</f>
        <v>6.7477688250150436E-3</v>
      </c>
    </row>
    <row r="93166" spans="2:3" x14ac:dyDescent="0.55000000000000004">
      <c r="B93166">
        <v>0.36683869361877441</v>
      </c>
      <c r="C93166">
        <f>$A$1 * B93166</f>
        <v>2.8256514296742807E-3</v>
      </c>
    </row>
    <row r="93167" spans="2:3" x14ac:dyDescent="0.55000000000000004">
      <c r="B93167">
        <v>0.16972869634628296</v>
      </c>
      <c r="C93167">
        <f>$A$1 * B93167</f>
        <v>1.3073706286448328E-3</v>
      </c>
    </row>
    <row r="93168" spans="2:3" x14ac:dyDescent="0.55000000000000004">
      <c r="B93168">
        <v>0.87256991863250732</v>
      </c>
      <c r="C93168">
        <f>$A$1 * B93168</f>
        <v>6.7211515059995008E-3</v>
      </c>
    </row>
    <row r="93169" spans="2:3" x14ac:dyDescent="0.55000000000000004">
      <c r="B93169">
        <v>0.61701256036758423</v>
      </c>
      <c r="C93169">
        <f>$A$1 * B93169</f>
        <v>4.7526677355946845E-3</v>
      </c>
    </row>
    <row r="93170" spans="2:3" x14ac:dyDescent="0.55000000000000004">
      <c r="B93170">
        <v>0.26228570938110352</v>
      </c>
      <c r="C93170">
        <f>$A$1 * B93170</f>
        <v>2.0203102960181241E-3</v>
      </c>
    </row>
    <row r="93171" spans="2:3" x14ac:dyDescent="0.55000000000000004">
      <c r="B93171">
        <v>0.37816303968429565</v>
      </c>
      <c r="C93171">
        <f>$A$1 * B93171</f>
        <v>2.9128795634747462E-3</v>
      </c>
    </row>
    <row r="93172" spans="2:3" x14ac:dyDescent="0.55000000000000004">
      <c r="B93172">
        <v>0.81294071674346924</v>
      </c>
      <c r="C93172">
        <f>$A$1 * B93172</f>
        <v>6.261845161006363E-3</v>
      </c>
    </row>
    <row r="93173" spans="2:3" x14ac:dyDescent="0.55000000000000004">
      <c r="B93173">
        <v>0.34887868165969849</v>
      </c>
      <c r="C93173">
        <f>$A$1 * B93173</f>
        <v>2.6873106974889538E-3</v>
      </c>
    </row>
    <row r="93174" spans="2:3" x14ac:dyDescent="0.55000000000000004">
      <c r="B93174">
        <v>0.65775179862976074</v>
      </c>
      <c r="C93174">
        <f>$A$1 * B93174</f>
        <v>5.0664702020242203E-3</v>
      </c>
    </row>
    <row r="93175" spans="2:3" x14ac:dyDescent="0.55000000000000004">
      <c r="B93175">
        <v>0.66857141256332397</v>
      </c>
      <c r="C93175">
        <f>$A$1 * B93175</f>
        <v>5.1498105314706777E-3</v>
      </c>
    </row>
    <row r="93176" spans="2:3" x14ac:dyDescent="0.55000000000000004">
      <c r="B93176">
        <v>0.76129567623138428</v>
      </c>
      <c r="C93176">
        <f>$A$1 * B93176</f>
        <v>5.8640384816754931E-3</v>
      </c>
    </row>
    <row r="93177" spans="2:3" x14ac:dyDescent="0.55000000000000004">
      <c r="B93177">
        <v>0.29507356882095337</v>
      </c>
      <c r="C93177">
        <f>$A$1 * B93177</f>
        <v>2.2728656112391832E-3</v>
      </c>
    </row>
    <row r="93178" spans="2:3" x14ac:dyDescent="0.55000000000000004">
      <c r="B93178">
        <v>0.69538784027099609</v>
      </c>
      <c r="C93178">
        <f>$A$1 * B93178</f>
        <v>5.356369650257875E-3</v>
      </c>
    </row>
    <row r="93179" spans="2:3" x14ac:dyDescent="0.55000000000000004">
      <c r="B93179">
        <v>0.17700117826461792</v>
      </c>
      <c r="C93179">
        <f>$A$1 * B93179</f>
        <v>1.3633884350738867E-3</v>
      </c>
    </row>
    <row r="93180" spans="2:3" x14ac:dyDescent="0.55000000000000004">
      <c r="B93180">
        <v>0.62199270725250244</v>
      </c>
      <c r="C93180">
        <f>$A$1 * B93180</f>
        <v>4.7910283540630871E-3</v>
      </c>
    </row>
    <row r="93181" spans="2:3" x14ac:dyDescent="0.55000000000000004">
      <c r="B93181">
        <v>0.80502349138259888</v>
      </c>
      <c r="C93181">
        <f>$A$1 * B93181</f>
        <v>6.200861083947018E-3</v>
      </c>
    </row>
    <row r="93182" spans="2:3" x14ac:dyDescent="0.55000000000000004">
      <c r="B93182">
        <v>0.13941502571105957</v>
      </c>
      <c r="C93182">
        <f>$A$1 * B93182</f>
        <v>1.0738732679271834E-3</v>
      </c>
    </row>
    <row r="93183" spans="2:3" x14ac:dyDescent="0.55000000000000004">
      <c r="B93183">
        <v>0.17328876256942749</v>
      </c>
      <c r="C93183">
        <f>$A$1 * B93183</f>
        <v>1.3347927800921866E-3</v>
      </c>
    </row>
    <row r="93184" spans="2:3" x14ac:dyDescent="0.55000000000000004">
      <c r="B93184">
        <v>0.89802253246307373</v>
      </c>
      <c r="C93184">
        <f>$A$1 * B93184</f>
        <v>6.9172055643917929E-3</v>
      </c>
    </row>
    <row r="93185" spans="2:3" x14ac:dyDescent="0.55000000000000004">
      <c r="B93185">
        <v>0.43225628137588501</v>
      </c>
      <c r="C93185">
        <f>$A$1 * B93185</f>
        <v>3.3295440222147477E-3</v>
      </c>
    </row>
    <row r="93186" spans="2:3" x14ac:dyDescent="0.55000000000000004">
      <c r="B93186">
        <v>0.14174985885620117</v>
      </c>
      <c r="C93186">
        <f>$A$1 * B93186</f>
        <v>1.0918578064433859E-3</v>
      </c>
    </row>
    <row r="93187" spans="2:3" x14ac:dyDescent="0.55000000000000004">
      <c r="B93187">
        <v>0.76418465375900269</v>
      </c>
      <c r="C93187">
        <f>$A$1 * B93187</f>
        <v>5.8862914326951454E-3</v>
      </c>
    </row>
    <row r="93188" spans="2:3" x14ac:dyDescent="0.55000000000000004">
      <c r="B93188">
        <v>0.58163368701934814</v>
      </c>
      <c r="C93188">
        <f>$A$1 * B93188</f>
        <v>4.4801545961803413E-3</v>
      </c>
    </row>
    <row r="93189" spans="2:3" x14ac:dyDescent="0.55000000000000004">
      <c r="B93189">
        <v>0.26252633333206177</v>
      </c>
      <c r="C93189">
        <f>$A$1 * B93189</f>
        <v>2.0221637521089519E-3</v>
      </c>
    </row>
    <row r="93190" spans="2:3" x14ac:dyDescent="0.55000000000000004">
      <c r="B93190">
        <v>0.2576291561126709</v>
      </c>
      <c r="C93190">
        <f>$A$1 * B93190</f>
        <v>1.9844422247672355E-3</v>
      </c>
    </row>
    <row r="93191" spans="2:3" x14ac:dyDescent="0.55000000000000004">
      <c r="B93191">
        <v>0.84647840261459351</v>
      </c>
      <c r="C93191">
        <f>$A$1 * B93191</f>
        <v>6.5201761704614114E-3</v>
      </c>
    </row>
    <row r="93192" spans="2:3" x14ac:dyDescent="0.55000000000000004">
      <c r="B93192">
        <v>0.29495751857757568</v>
      </c>
      <c r="C93192">
        <f>$A$1 * B93192</f>
        <v>2.2719717100727621E-3</v>
      </c>
    </row>
    <row r="93193" spans="2:3" x14ac:dyDescent="0.55000000000000004">
      <c r="B93193">
        <v>0.49193960428237915</v>
      </c>
      <c r="C93193">
        <f>$A$1 * B93193</f>
        <v>3.7892672456152354E-3</v>
      </c>
    </row>
    <row r="93194" spans="2:3" x14ac:dyDescent="0.55000000000000004">
      <c r="B93194">
        <v>0.71123504638671875</v>
      </c>
      <c r="C93194">
        <f>$A$1 * B93194</f>
        <v>5.4784360554549494E-3</v>
      </c>
    </row>
    <row r="93195" spans="2:3" x14ac:dyDescent="0.55000000000000004">
      <c r="B93195">
        <v>0.31012362241744995</v>
      </c>
      <c r="C93195">
        <f>$A$1 * B93195</f>
        <v>2.3887917831544314E-3</v>
      </c>
    </row>
    <row r="93196" spans="2:3" x14ac:dyDescent="0.55000000000000004">
      <c r="B93196">
        <v>0.68063318729400635</v>
      </c>
      <c r="C93196">
        <f>$A$1 * B93196</f>
        <v>5.2427188631298804E-3</v>
      </c>
    </row>
    <row r="93197" spans="2:3" x14ac:dyDescent="0.55000000000000004">
      <c r="B93197">
        <v>0.25507861375808716</v>
      </c>
      <c r="C93197">
        <f>$A$1 * B93197</f>
        <v>1.9647961411450865E-3</v>
      </c>
    </row>
    <row r="93198" spans="2:3" x14ac:dyDescent="0.55000000000000004">
      <c r="B93198">
        <v>0.91131997108459473</v>
      </c>
      <c r="C93198">
        <f>$A$1 * B93198</f>
        <v>7.0196318544901715E-3</v>
      </c>
    </row>
    <row r="93199" spans="2:3" x14ac:dyDescent="0.55000000000000004">
      <c r="B93199">
        <v>0.49136298894882202</v>
      </c>
      <c r="C93199">
        <f>$A$1 * B93199</f>
        <v>3.7848257459316414E-3</v>
      </c>
    </row>
    <row r="93200" spans="2:3" x14ac:dyDescent="0.55000000000000004">
      <c r="B93200">
        <v>4.2432665824890137E-2</v>
      </c>
      <c r="C93200">
        <f>$A$1 * B93200</f>
        <v>3.2684644487801506E-4</v>
      </c>
    </row>
    <row r="93201" spans="2:3" x14ac:dyDescent="0.55000000000000004">
      <c r="B93201">
        <v>0.70312744379043579</v>
      </c>
      <c r="C93201">
        <f>$A$1 * B93201</f>
        <v>5.4159855580948602E-3</v>
      </c>
    </row>
    <row r="93202" spans="2:3" x14ac:dyDescent="0.55000000000000004">
      <c r="B93202">
        <v>0.21683168411254883</v>
      </c>
      <c r="C93202">
        <f>$A$1 * B93202</f>
        <v>1.6701912008443287E-3</v>
      </c>
    </row>
    <row r="93203" spans="2:3" x14ac:dyDescent="0.55000000000000004">
      <c r="B93203">
        <v>0.87585324048995972</v>
      </c>
      <c r="C93203">
        <f>$A$1 * B93203</f>
        <v>6.7464419763396677E-3</v>
      </c>
    </row>
    <row r="93204" spans="2:3" x14ac:dyDescent="0.55000000000000004">
      <c r="B93204">
        <v>0.23588573932647705</v>
      </c>
      <c r="C93204">
        <f>$A$1 * B93204</f>
        <v>1.8169590290284532E-3</v>
      </c>
    </row>
    <row r="93205" spans="2:3" x14ac:dyDescent="0.55000000000000004">
      <c r="B93205">
        <v>0.33199673891067505</v>
      </c>
      <c r="C93205">
        <f>$A$1 * B93205</f>
        <v>2.5572740178958497E-3</v>
      </c>
    </row>
    <row r="93206" spans="2:3" x14ac:dyDescent="0.55000000000000004">
      <c r="B93206">
        <v>0.95253825187683105</v>
      </c>
      <c r="C93206">
        <f>$A$1 * B93206</f>
        <v>7.3371242457653807E-3</v>
      </c>
    </row>
    <row r="93207" spans="2:3" x14ac:dyDescent="0.55000000000000004">
      <c r="B93207">
        <v>5.1790177822113037E-2</v>
      </c>
      <c r="C93207">
        <f>$A$1 * B93207</f>
        <v>3.9892462968538211E-4</v>
      </c>
    </row>
    <row r="93208" spans="2:3" x14ac:dyDescent="0.55000000000000004">
      <c r="B93208">
        <v>0.80890500545501709</v>
      </c>
      <c r="C93208">
        <f>$A$1 * B93208</f>
        <v>6.2307592543930923E-3</v>
      </c>
    </row>
    <row r="93209" spans="2:3" x14ac:dyDescent="0.55000000000000004">
      <c r="B93209">
        <v>0.56044870615005493</v>
      </c>
      <c r="C93209">
        <f>$A$1 * B93209</f>
        <v>4.3169728693825959E-3</v>
      </c>
    </row>
    <row r="93210" spans="2:3" x14ac:dyDescent="0.55000000000000004">
      <c r="B93210">
        <v>0.67465305328369141</v>
      </c>
      <c r="C93210">
        <f>$A$1 * B93210</f>
        <v>5.1966556355864668E-3</v>
      </c>
    </row>
    <row r="93211" spans="2:3" x14ac:dyDescent="0.55000000000000004">
      <c r="B93211">
        <v>0.91303366422653198</v>
      </c>
      <c r="C93211">
        <f>$A$1 * B93211</f>
        <v>7.0328319327828126E-3</v>
      </c>
    </row>
    <row r="93212" spans="2:3" x14ac:dyDescent="0.55000000000000004">
      <c r="B93212">
        <v>0.39241087436676025</v>
      </c>
      <c r="C93212">
        <f>$A$1 * B93212</f>
        <v>3.0226264771471278E-3</v>
      </c>
    </row>
    <row r="93213" spans="2:3" x14ac:dyDescent="0.55000000000000004">
      <c r="B93213">
        <v>0.55822211503982544</v>
      </c>
      <c r="C93213">
        <f>$A$1 * B93213</f>
        <v>4.2998220876810933E-3</v>
      </c>
    </row>
    <row r="93214" spans="2:3" x14ac:dyDescent="0.55000000000000004">
      <c r="B93214">
        <v>0.68645977973937988</v>
      </c>
      <c r="C93214">
        <f>$A$1 * B93214</f>
        <v>5.2875994047951735E-3</v>
      </c>
    </row>
    <row r="93215" spans="2:3" x14ac:dyDescent="0.55000000000000004">
      <c r="B93215">
        <v>0.11223262548446655</v>
      </c>
      <c r="C93215">
        <f>$A$1 * B93215</f>
        <v>8.6449516960129813E-4</v>
      </c>
    </row>
    <row r="93216" spans="2:3" x14ac:dyDescent="0.55000000000000004">
      <c r="B93216">
        <v>0.34095656871795654</v>
      </c>
      <c r="C93216">
        <f>$A$1 * B93216</f>
        <v>2.6262889728201344E-3</v>
      </c>
    </row>
    <row r="93217" spans="2:3" x14ac:dyDescent="0.55000000000000004">
      <c r="B93217">
        <v>0.32415729761123657</v>
      </c>
      <c r="C93217">
        <f>$A$1 * B93217</f>
        <v>2.496889088767773E-3</v>
      </c>
    </row>
    <row r="93218" spans="2:3" x14ac:dyDescent="0.55000000000000004">
      <c r="B93218">
        <v>0.80393743515014648</v>
      </c>
      <c r="C93218">
        <f>$A$1 * B93218</f>
        <v>6.1924955096515077E-3</v>
      </c>
    </row>
    <row r="93219" spans="2:3" x14ac:dyDescent="0.55000000000000004">
      <c r="B93219">
        <v>0.76395004987716675</v>
      </c>
      <c r="C93219">
        <f>$A$1 * B93219</f>
        <v>5.8844843474403774E-3</v>
      </c>
    </row>
    <row r="93220" spans="2:3" x14ac:dyDescent="0.55000000000000004">
      <c r="B93220">
        <v>0.62335312366485596</v>
      </c>
      <c r="C93220">
        <f>$A$1 * B93220</f>
        <v>4.8015072447782359E-3</v>
      </c>
    </row>
    <row r="93221" spans="2:3" x14ac:dyDescent="0.55000000000000004">
      <c r="B93221">
        <v>1.432114839553833E-2</v>
      </c>
      <c r="C93221">
        <f>$A$1 * B93221</f>
        <v>1.1031162781449666E-4</v>
      </c>
    </row>
    <row r="93222" spans="2:3" x14ac:dyDescent="0.55000000000000004">
      <c r="B93222">
        <v>0.37138533592224121</v>
      </c>
      <c r="C93222">
        <f>$A$1 * B93222</f>
        <v>2.8606728888291855E-3</v>
      </c>
    </row>
    <row r="93223" spans="2:3" x14ac:dyDescent="0.55000000000000004">
      <c r="B93223">
        <v>0.39778798818588257</v>
      </c>
      <c r="C93223">
        <f>$A$1 * B93223</f>
        <v>3.0640448160923484E-3</v>
      </c>
    </row>
    <row r="93224" spans="2:3" x14ac:dyDescent="0.55000000000000004">
      <c r="B93224">
        <v>0.9632943868637085</v>
      </c>
      <c r="C93224">
        <f>$A$1 * B93224</f>
        <v>7.4199756154058605E-3</v>
      </c>
    </row>
    <row r="93225" spans="2:3" x14ac:dyDescent="0.55000000000000004">
      <c r="B93225">
        <v>0.52013212442398071</v>
      </c>
      <c r="C93225">
        <f>$A$1 * B93225</f>
        <v>4.0064260029382126E-3</v>
      </c>
    </row>
    <row r="93226" spans="2:3" x14ac:dyDescent="0.55000000000000004">
      <c r="B93226">
        <v>0.52704811096191406</v>
      </c>
      <c r="C93226">
        <f>$A$1 * B93226</f>
        <v>4.0596978294615838E-3</v>
      </c>
    </row>
    <row r="93227" spans="2:3" x14ac:dyDescent="0.55000000000000004">
      <c r="B93227">
        <v>0.16151255369186401</v>
      </c>
      <c r="C93227">
        <f>$A$1 * B93227</f>
        <v>1.2440840788841001E-3</v>
      </c>
    </row>
    <row r="93228" spans="2:3" x14ac:dyDescent="0.55000000000000004">
      <c r="B93228">
        <v>0.22998201847076416</v>
      </c>
      <c r="C93228">
        <f>$A$1 * B93228</f>
        <v>1.7714843897209676E-3</v>
      </c>
    </row>
    <row r="93229" spans="2:3" x14ac:dyDescent="0.55000000000000004">
      <c r="B93229">
        <v>0.29648524522781372</v>
      </c>
      <c r="C93229">
        <f>$A$1 * B93229</f>
        <v>2.2837393427366237E-3</v>
      </c>
    </row>
    <row r="93230" spans="2:3" x14ac:dyDescent="0.55000000000000004">
      <c r="B93230">
        <v>0.71874070167541504</v>
      </c>
      <c r="C93230">
        <f>$A$1 * B93230</f>
        <v>5.5362499283262423E-3</v>
      </c>
    </row>
    <row r="93231" spans="2:3" x14ac:dyDescent="0.55000000000000004">
      <c r="B93231">
        <v>0.27417892217636108</v>
      </c>
      <c r="C93231">
        <f>$A$1 * B93231</f>
        <v>2.111920244267651E-3</v>
      </c>
    </row>
    <row r="93232" spans="2:3" x14ac:dyDescent="0.55000000000000004">
      <c r="B93232">
        <v>7.8750491142272949E-2</v>
      </c>
      <c r="C93232">
        <f>$A$1 * B93232</f>
        <v>6.0659205736612876E-4</v>
      </c>
    </row>
    <row r="93233" spans="2:3" x14ac:dyDescent="0.55000000000000004">
      <c r="B93233">
        <v>0.43987709283828735</v>
      </c>
      <c r="C93233">
        <f>$A$1 * B93233</f>
        <v>3.388244909494631E-3</v>
      </c>
    </row>
    <row r="93234" spans="2:3" x14ac:dyDescent="0.55000000000000004">
      <c r="B93234">
        <v>0.46947336196899414</v>
      </c>
      <c r="C93234">
        <f>$A$1 * B93234</f>
        <v>3.6162163357289501E-3</v>
      </c>
    </row>
    <row r="93235" spans="2:3" x14ac:dyDescent="0.55000000000000004">
      <c r="B93235">
        <v>0.72925633192062378</v>
      </c>
      <c r="C93235">
        <f>$A$1 * B93235</f>
        <v>5.6172487601102716E-3</v>
      </c>
    </row>
    <row r="93236" spans="2:3" x14ac:dyDescent="0.55000000000000004">
      <c r="B93236">
        <v>0.84169209003448486</v>
      </c>
      <c r="C93236">
        <f>$A$1 * B93236</f>
        <v>6.4833086010906982E-3</v>
      </c>
    </row>
    <row r="93237" spans="2:3" x14ac:dyDescent="0.55000000000000004">
      <c r="B93237">
        <v>1.6530811786651611E-2</v>
      </c>
      <c r="C93237">
        <f>$A$1 * B93237</f>
        <v>1.2733202023440526E-4</v>
      </c>
    </row>
    <row r="93238" spans="2:3" x14ac:dyDescent="0.55000000000000004">
      <c r="B93238">
        <v>0.39307665824890137</v>
      </c>
      <c r="C93238">
        <f>$A$1 * B93238</f>
        <v>3.0277548161450341E-3</v>
      </c>
    </row>
    <row r="93239" spans="2:3" x14ac:dyDescent="0.55000000000000004">
      <c r="B93239">
        <v>0.2477530837059021</v>
      </c>
      <c r="C93239">
        <f>$A$1 * B93239</f>
        <v>1.9083697204180794E-3</v>
      </c>
    </row>
    <row r="93240" spans="2:3" x14ac:dyDescent="0.55000000000000004">
      <c r="B93240">
        <v>0.6682819128036499</v>
      </c>
      <c r="C93240">
        <f>$A$1 * B93240</f>
        <v>5.1475805992851065E-3</v>
      </c>
    </row>
    <row r="93241" spans="2:3" x14ac:dyDescent="0.55000000000000004">
      <c r="B93241">
        <v>0.64052110910415649</v>
      </c>
      <c r="C93241">
        <f>$A$1 * B93241</f>
        <v>4.9337472277599659E-3</v>
      </c>
    </row>
    <row r="93242" spans="2:3" x14ac:dyDescent="0.55000000000000004">
      <c r="B93242">
        <v>0.45982646942138672</v>
      </c>
      <c r="C93242">
        <f>$A$1 * B93242</f>
        <v>3.5419091369703892E-3</v>
      </c>
    </row>
    <row r="93243" spans="2:3" x14ac:dyDescent="0.55000000000000004">
      <c r="B93243">
        <v>0.48134154081344604</v>
      </c>
      <c r="C93243">
        <f>$A$1 * B93243</f>
        <v>3.7076334547592182E-3</v>
      </c>
    </row>
    <row r="93244" spans="2:3" x14ac:dyDescent="0.55000000000000004">
      <c r="B93244">
        <v>0.91600286960601807</v>
      </c>
      <c r="C93244">
        <f>$A$1 * B93244</f>
        <v>7.0557028555384704E-3</v>
      </c>
    </row>
    <row r="93245" spans="2:3" x14ac:dyDescent="0.55000000000000004">
      <c r="B93245">
        <v>0.301899254322052</v>
      </c>
      <c r="C93245">
        <f>$A$1 * B93245</f>
        <v>2.3254418752216566E-3</v>
      </c>
    </row>
    <row r="93246" spans="2:3" x14ac:dyDescent="0.55000000000000004">
      <c r="B93246">
        <v>0.5120689868927002</v>
      </c>
      <c r="C93246">
        <f>$A$1 * B93246</f>
        <v>3.9443180070009021E-3</v>
      </c>
    </row>
    <row r="93247" spans="2:3" x14ac:dyDescent="0.55000000000000004">
      <c r="B93247">
        <v>0.46548312902450562</v>
      </c>
      <c r="C93247">
        <f>$A$1 * B93247</f>
        <v>3.5854807355306662E-3</v>
      </c>
    </row>
    <row r="93248" spans="2:3" x14ac:dyDescent="0.55000000000000004">
      <c r="B93248">
        <v>0.79097068309783936</v>
      </c>
      <c r="C93248">
        <f>$A$1 * B93248</f>
        <v>6.0926164017161E-3</v>
      </c>
    </row>
    <row r="93249" spans="2:3" x14ac:dyDescent="0.55000000000000004">
      <c r="B93249">
        <v>0.44481807947158813</v>
      </c>
      <c r="C93249">
        <f>$A$1 * B93249</f>
        <v>3.4263038879700503E-3</v>
      </c>
    </row>
    <row r="93250" spans="2:3" x14ac:dyDescent="0.55000000000000004">
      <c r="B93250">
        <v>2.9845714569091797E-2</v>
      </c>
      <c r="C93250">
        <f>$A$1 * B93250</f>
        <v>2.2989283166907626E-4</v>
      </c>
    </row>
    <row r="93251" spans="2:3" x14ac:dyDescent="0.55000000000000004">
      <c r="B93251">
        <v>0.32255333662033081</v>
      </c>
      <c r="C93251">
        <f>$A$1 * B93251</f>
        <v>2.4845342452195496E-3</v>
      </c>
    </row>
    <row r="93252" spans="2:3" x14ac:dyDescent="0.55000000000000004">
      <c r="B93252">
        <v>0.23855888843536377</v>
      </c>
      <c r="C93252">
        <f>$A$1 * B93252</f>
        <v>1.8375495167077815E-3</v>
      </c>
    </row>
    <row r="93253" spans="2:3" x14ac:dyDescent="0.55000000000000004">
      <c r="B93253">
        <v>0.29565697908401489</v>
      </c>
      <c r="C93253">
        <f>$A$1 * B93253</f>
        <v>2.2773594502822903E-3</v>
      </c>
    </row>
    <row r="93254" spans="2:3" x14ac:dyDescent="0.55000000000000004">
      <c r="B93254">
        <v>0.14651846885681152</v>
      </c>
      <c r="C93254">
        <f>$A$1 * B93254</f>
        <v>1.1285890180090519E-3</v>
      </c>
    </row>
    <row r="93255" spans="2:3" x14ac:dyDescent="0.55000000000000004">
      <c r="B93255">
        <v>0.21496671438217163</v>
      </c>
      <c r="C93255">
        <f>$A$1 * B93255</f>
        <v>1.6558258831267381E-3</v>
      </c>
    </row>
    <row r="93256" spans="2:3" x14ac:dyDescent="0.55000000000000004">
      <c r="B93256">
        <v>8.4023833274841309E-2</v>
      </c>
      <c r="C93256">
        <f>$A$1 * B93256</f>
        <v>6.4721107328580274E-4</v>
      </c>
    </row>
    <row r="93257" spans="2:3" x14ac:dyDescent="0.55000000000000004">
      <c r="B93257">
        <v>0.44114691019058228</v>
      </c>
      <c r="C93257">
        <f>$A$1 * B93257</f>
        <v>3.3980259420829384E-3</v>
      </c>
    </row>
    <row r="93258" spans="2:3" x14ac:dyDescent="0.55000000000000004">
      <c r="B93258">
        <v>0.91439437866210938</v>
      </c>
      <c r="C93258">
        <f>$A$1 * B93258</f>
        <v>7.0433131190839049E-3</v>
      </c>
    </row>
    <row r="93259" spans="2:3" x14ac:dyDescent="0.55000000000000004">
      <c r="B93259">
        <v>0.54830187559127808</v>
      </c>
      <c r="C93259">
        <f>$A$1 * B93259</f>
        <v>4.223409377495102E-3</v>
      </c>
    </row>
    <row r="93260" spans="2:3" x14ac:dyDescent="0.55000000000000004">
      <c r="B93260">
        <v>0.42312967777252197</v>
      </c>
      <c r="C93260">
        <f>$A$1 * B93260</f>
        <v>3.2592444573964485E-3</v>
      </c>
    </row>
    <row r="93261" spans="2:3" x14ac:dyDescent="0.55000000000000004">
      <c r="B93261">
        <v>0.65649539232254028</v>
      </c>
      <c r="C93261">
        <f>$A$1 * B93261</f>
        <v>5.0567924708033729E-3</v>
      </c>
    </row>
    <row r="93262" spans="2:3" x14ac:dyDescent="0.55000000000000004">
      <c r="B93262">
        <v>0.82035088539123535</v>
      </c>
      <c r="C93262">
        <f>$A$1 * B93262</f>
        <v>6.3189235281413403E-3</v>
      </c>
    </row>
    <row r="93263" spans="2:3" x14ac:dyDescent="0.55000000000000004">
      <c r="B93263">
        <v>0.42442649602890015</v>
      </c>
      <c r="C93263">
        <f>$A$1 * B93263</f>
        <v>3.2692334700712422E-3</v>
      </c>
    </row>
    <row r="93264" spans="2:3" x14ac:dyDescent="0.55000000000000004">
      <c r="B93264">
        <v>0.26277339458465576</v>
      </c>
      <c r="C93264">
        <f>$A$1 * B93264</f>
        <v>2.0240667928561606E-3</v>
      </c>
    </row>
    <row r="93265" spans="2:3" x14ac:dyDescent="0.55000000000000004">
      <c r="B93265">
        <v>0.98351150751113892</v>
      </c>
      <c r="C93265">
        <f>$A$1 * B93265</f>
        <v>7.5757021972933103E-3</v>
      </c>
    </row>
    <row r="93266" spans="2:3" x14ac:dyDescent="0.55000000000000004">
      <c r="B93266">
        <v>0.55146074295043945</v>
      </c>
      <c r="C93266">
        <f>$A$1 * B93266</f>
        <v>4.2477412111452395E-3</v>
      </c>
    </row>
    <row r="93267" spans="2:3" x14ac:dyDescent="0.55000000000000004">
      <c r="B93267">
        <v>0.34462231397628784</v>
      </c>
      <c r="C93267">
        <f>$A$1 * B93267</f>
        <v>2.6545251390430735E-3</v>
      </c>
    </row>
    <row r="93268" spans="2:3" x14ac:dyDescent="0.55000000000000004">
      <c r="B93268">
        <v>0.41160976886749268</v>
      </c>
      <c r="C93268">
        <f>$A$1 * B93268</f>
        <v>3.170509960099821E-3</v>
      </c>
    </row>
    <row r="93269" spans="2:3" x14ac:dyDescent="0.55000000000000004">
      <c r="B93269">
        <v>5.8730900287628174E-2</v>
      </c>
      <c r="C93269">
        <f>$A$1 * B93269</f>
        <v>4.5238698984206849E-4</v>
      </c>
    </row>
    <row r="93270" spans="2:3" x14ac:dyDescent="0.55000000000000004">
      <c r="B93270">
        <v>1.061701774597168E-2</v>
      </c>
      <c r="C93270">
        <f>$A$1 * B93270</f>
        <v>8.1779790122027407E-5</v>
      </c>
    </row>
    <row r="93271" spans="2:3" x14ac:dyDescent="0.55000000000000004">
      <c r="B93271">
        <v>0.16271013021469116</v>
      </c>
      <c r="C93271">
        <f>$A$1 * B93271</f>
        <v>1.2533086614396893E-3</v>
      </c>
    </row>
    <row r="93272" spans="2:3" x14ac:dyDescent="0.55000000000000004">
      <c r="B93272">
        <v>0.62067639827728271</v>
      </c>
      <c r="C93272">
        <f>$A$1 * B93272</f>
        <v>4.7808892100675848E-3</v>
      </c>
    </row>
    <row r="93273" spans="2:3" x14ac:dyDescent="0.55000000000000004">
      <c r="B93273">
        <v>0.69154077768325806</v>
      </c>
      <c r="C93273">
        <f>$A$1 * B93273</f>
        <v>5.3267368495468759E-3</v>
      </c>
    </row>
    <row r="93274" spans="2:3" x14ac:dyDescent="0.55000000000000004">
      <c r="B93274">
        <v>0.58215808868408203</v>
      </c>
      <c r="C93274">
        <f>$A$1 * B93274</f>
        <v>4.4841939092066241E-3</v>
      </c>
    </row>
    <row r="93275" spans="2:3" x14ac:dyDescent="0.55000000000000004">
      <c r="B93275">
        <v>0.28817480802536011</v>
      </c>
      <c r="C93275">
        <f>$A$1 * B93275</f>
        <v>2.2197264695833496E-3</v>
      </c>
    </row>
    <row r="93276" spans="2:3" x14ac:dyDescent="0.55000000000000004">
      <c r="B93276">
        <v>0.97401869297027588</v>
      </c>
      <c r="C93276">
        <f>$A$1 * B93276</f>
        <v>7.5025818164675684E-3</v>
      </c>
    </row>
    <row r="93277" spans="2:3" x14ac:dyDescent="0.55000000000000004">
      <c r="B93277">
        <v>0.69230490922927856</v>
      </c>
      <c r="C93277">
        <f>$A$1 * B93277</f>
        <v>5.3326227319061559E-3</v>
      </c>
    </row>
    <row r="93278" spans="2:3" x14ac:dyDescent="0.55000000000000004">
      <c r="B93278">
        <v>0.64749264717102051</v>
      </c>
      <c r="C93278">
        <f>$A$1 * B93278</f>
        <v>4.987446951503216E-3</v>
      </c>
    </row>
    <row r="93279" spans="2:3" x14ac:dyDescent="0.55000000000000004">
      <c r="B93279">
        <v>0.13929027318954468</v>
      </c>
      <c r="C93279">
        <f>$A$1 * B93279</f>
        <v>1.0729123356512105E-3</v>
      </c>
    </row>
    <row r="93280" spans="2:3" x14ac:dyDescent="0.55000000000000004">
      <c r="B93280">
        <v>0.52931487560272217</v>
      </c>
      <c r="C93280">
        <f>$A$1 * B93280</f>
        <v>4.0771580561482779E-3</v>
      </c>
    </row>
    <row r="93281" spans="2:3" x14ac:dyDescent="0.55000000000000004">
      <c r="B93281">
        <v>0.9504886269569397</v>
      </c>
      <c r="C93281">
        <f>$A$1 * B93281</f>
        <v>7.3213365829971622E-3</v>
      </c>
    </row>
    <row r="93282" spans="2:3" x14ac:dyDescent="0.55000000000000004">
      <c r="B93282">
        <v>0.35072469711303711</v>
      </c>
      <c r="C93282">
        <f>$A$1 * B93282</f>
        <v>2.7015300159405342E-3</v>
      </c>
    </row>
    <row r="93283" spans="2:3" x14ac:dyDescent="0.55000000000000004">
      <c r="B93283">
        <v>0.84624451398849487</v>
      </c>
      <c r="C93283">
        <f>$A$1 * B93283</f>
        <v>6.5183745946129079E-3</v>
      </c>
    </row>
    <row r="93284" spans="2:3" x14ac:dyDescent="0.55000000000000004">
      <c r="B93284">
        <v>0.20850098133087158</v>
      </c>
      <c r="C93284">
        <f>$A$1 * B93284</f>
        <v>1.6060222278468927E-3</v>
      </c>
    </row>
    <row r="93285" spans="2:3" x14ac:dyDescent="0.55000000000000004">
      <c r="B93285">
        <v>0.76278382539749146</v>
      </c>
      <c r="C93285">
        <f>$A$1 * B93285</f>
        <v>5.8755012605260504E-3</v>
      </c>
    </row>
    <row r="93286" spans="2:3" x14ac:dyDescent="0.55000000000000004">
      <c r="B93286">
        <v>0.61427855491638184</v>
      </c>
      <c r="C93286">
        <f>$A$1 * B93286</f>
        <v>4.7316084892656818E-3</v>
      </c>
    </row>
    <row r="93287" spans="2:3" x14ac:dyDescent="0.55000000000000004">
      <c r="B93287">
        <v>0.20426458120346069</v>
      </c>
      <c r="C93287">
        <f>$A$1 * B93287</f>
        <v>1.5733904736592308E-3</v>
      </c>
    </row>
    <row r="93288" spans="2:3" x14ac:dyDescent="0.55000000000000004">
      <c r="B93288">
        <v>0.93839585781097412</v>
      </c>
      <c r="C93288">
        <f>$A$1 * B93288</f>
        <v>7.2281895103998295E-3</v>
      </c>
    </row>
    <row r="93289" spans="2:3" x14ac:dyDescent="0.55000000000000004">
      <c r="B93289">
        <v>0.41123396158218384</v>
      </c>
      <c r="C93289">
        <f>$A$1 * B93289</f>
        <v>3.1676152262249957E-3</v>
      </c>
    </row>
    <row r="93290" spans="2:3" x14ac:dyDescent="0.55000000000000004">
      <c r="B93290">
        <v>0.40452384948730469</v>
      </c>
      <c r="C93290">
        <f>$A$1 * B93290</f>
        <v>3.1159291904714337E-3</v>
      </c>
    </row>
    <row r="93291" spans="2:3" x14ac:dyDescent="0.55000000000000004">
      <c r="B93291">
        <v>0.87674158811569214</v>
      </c>
      <c r="C93291">
        <f>$A$1 * B93291</f>
        <v>6.7532846589202222E-3</v>
      </c>
    </row>
    <row r="93292" spans="2:3" x14ac:dyDescent="0.55000000000000004">
      <c r="B93292">
        <v>4.1326165199279785E-2</v>
      </c>
      <c r="C93292">
        <f>$A$1 * B93292</f>
        <v>3.1832339338677684E-4</v>
      </c>
    </row>
    <row r="93293" spans="2:3" x14ac:dyDescent="0.55000000000000004">
      <c r="B93293">
        <v>0.99135905504226685</v>
      </c>
      <c r="C93293">
        <f>$A$1 * B93293</f>
        <v>7.6361495663590517E-3</v>
      </c>
    </row>
    <row r="93294" spans="2:3" x14ac:dyDescent="0.55000000000000004">
      <c r="B93294">
        <v>0.24740052223205566</v>
      </c>
      <c r="C93294">
        <f>$A$1 * B93294</f>
        <v>1.9056540422468515E-3</v>
      </c>
    </row>
    <row r="93295" spans="2:3" x14ac:dyDescent="0.55000000000000004">
      <c r="B93295">
        <v>0.84835571050643921</v>
      </c>
      <c r="C93295">
        <f>$A$1 * B93295</f>
        <v>6.5346365254370653E-3</v>
      </c>
    </row>
    <row r="93296" spans="2:3" x14ac:dyDescent="0.55000000000000004">
      <c r="B93296">
        <v>0.87575137615203857</v>
      </c>
      <c r="C93296">
        <f>$A$1 * B93296</f>
        <v>6.7456573450641599E-3</v>
      </c>
    </row>
    <row r="93297" spans="2:3" x14ac:dyDescent="0.55000000000000004">
      <c r="B93297">
        <v>0.49028068780899048</v>
      </c>
      <c r="C93297">
        <f>$A$1 * B93297</f>
        <v>3.7764890960190201E-3</v>
      </c>
    </row>
    <row r="93298" spans="2:3" x14ac:dyDescent="0.55000000000000004">
      <c r="B93298">
        <v>0.99404382705688477</v>
      </c>
      <c r="C93298">
        <f>$A$1 * B93298</f>
        <v>7.6568295818901788E-3</v>
      </c>
    </row>
    <row r="93299" spans="2:3" x14ac:dyDescent="0.55000000000000004">
      <c r="B93299">
        <v>0.1282011866569519</v>
      </c>
      <c r="C93299">
        <f>$A$1 * B93299</f>
        <v>9.8749633739458886E-4</v>
      </c>
    </row>
    <row r="93300" spans="2:3" x14ac:dyDescent="0.55000000000000004">
      <c r="B93300">
        <v>0.72688877582550049</v>
      </c>
      <c r="C93300">
        <f>$A$1 * B93300</f>
        <v>5.5990121662574666E-3</v>
      </c>
    </row>
    <row r="93301" spans="2:3" x14ac:dyDescent="0.55000000000000004">
      <c r="B93301">
        <v>0.11484700441360474</v>
      </c>
      <c r="C93301">
        <f>$A$1 * B93301</f>
        <v>8.8463296773255706E-4</v>
      </c>
    </row>
    <row r="93302" spans="2:3" x14ac:dyDescent="0.55000000000000004">
      <c r="B93302">
        <v>0.83640933036804199</v>
      </c>
      <c r="C93302">
        <f>$A$1 * B93302</f>
        <v>6.4426170446552078E-3</v>
      </c>
    </row>
    <row r="93303" spans="2:3" x14ac:dyDescent="0.55000000000000004">
      <c r="B93303">
        <v>0.70291131734848022</v>
      </c>
      <c r="C93303">
        <f>$A$1 * B93303</f>
        <v>5.4143207991685927E-3</v>
      </c>
    </row>
    <row r="93304" spans="2:3" x14ac:dyDescent="0.55000000000000004">
      <c r="B93304">
        <v>0.94733846187591553</v>
      </c>
      <c r="C93304">
        <f>$A$1 * B93304</f>
        <v>7.2970717804565766E-3</v>
      </c>
    </row>
    <row r="93305" spans="2:3" x14ac:dyDescent="0.55000000000000004">
      <c r="B93305">
        <v>0.86975771188735962</v>
      </c>
      <c r="C93305">
        <f>$A$1 * B93305</f>
        <v>6.6994898979189088E-3</v>
      </c>
    </row>
    <row r="93306" spans="2:3" x14ac:dyDescent="0.55000000000000004">
      <c r="B93306">
        <v>0.57289791107177734</v>
      </c>
      <c r="C93306">
        <f>$A$1 * B93306</f>
        <v>4.4128654627684227E-3</v>
      </c>
    </row>
    <row r="93307" spans="2:3" x14ac:dyDescent="0.55000000000000004">
      <c r="B93307">
        <v>0.73978346586227417</v>
      </c>
      <c r="C93307">
        <f>$A$1 * B93307</f>
        <v>5.6983362015117223E-3</v>
      </c>
    </row>
    <row r="93308" spans="2:3" x14ac:dyDescent="0.55000000000000004">
      <c r="B93308">
        <v>0.34770834445953369</v>
      </c>
      <c r="C93308">
        <f>$A$1 * B93308</f>
        <v>2.6782959314886057E-3</v>
      </c>
    </row>
    <row r="93309" spans="2:3" x14ac:dyDescent="0.55000000000000004">
      <c r="B93309">
        <v>0.38568907976150513</v>
      </c>
      <c r="C93309">
        <f>$A$1 * B93309</f>
        <v>2.9708504544245784E-3</v>
      </c>
    </row>
    <row r="93310" spans="2:3" x14ac:dyDescent="0.55000000000000004">
      <c r="B93310">
        <v>0.12398076057434082</v>
      </c>
      <c r="C93310">
        <f>$A$1 * B93310</f>
        <v>9.5498762661350156E-4</v>
      </c>
    </row>
    <row r="93311" spans="2:3" x14ac:dyDescent="0.55000000000000004">
      <c r="B93311">
        <v>3.990405797958374E-2</v>
      </c>
      <c r="C93311">
        <f>$A$1 * B93311</f>
        <v>3.0736931638131182E-4</v>
      </c>
    </row>
    <row r="93312" spans="2:3" x14ac:dyDescent="0.55000000000000004">
      <c r="B93312">
        <v>0.83723914623260498</v>
      </c>
      <c r="C93312">
        <f>$A$1 * B93312</f>
        <v>6.4490088741564477E-3</v>
      </c>
    </row>
    <row r="93313" spans="2:3" x14ac:dyDescent="0.55000000000000004">
      <c r="B93313">
        <v>0.99741894006729126</v>
      </c>
      <c r="C93313">
        <f>$A$1 * B93313</f>
        <v>7.6828270927009612E-3</v>
      </c>
    </row>
    <row r="93314" spans="2:3" x14ac:dyDescent="0.55000000000000004">
      <c r="B93314">
        <v>0.29782438278198242</v>
      </c>
      <c r="C93314">
        <f>$A$1 * B93314</f>
        <v>2.2940543286154025E-3</v>
      </c>
    </row>
    <row r="93315" spans="2:3" x14ac:dyDescent="0.55000000000000004">
      <c r="B93315">
        <v>0.74127358198165894</v>
      </c>
      <c r="C93315">
        <f>$A$1 * B93315</f>
        <v>5.709814131229507E-3</v>
      </c>
    </row>
    <row r="93316" spans="2:3" x14ac:dyDescent="0.55000000000000004">
      <c r="B93316">
        <v>0.31442940235137939</v>
      </c>
      <c r="C93316">
        <f>$A$1 * B93316</f>
        <v>2.4219579497497534E-3</v>
      </c>
    </row>
    <row r="93317" spans="2:3" x14ac:dyDescent="0.55000000000000004">
      <c r="B93317">
        <v>7.1951687335968018E-2</v>
      </c>
      <c r="C93317">
        <f>$A$1 * B93317</f>
        <v>5.542228552357642E-4</v>
      </c>
    </row>
    <row r="93318" spans="2:3" x14ac:dyDescent="0.55000000000000004">
      <c r="B93318">
        <v>0.80591559410095215</v>
      </c>
      <c r="C93318">
        <f>$A$1 * B93318</f>
        <v>6.2077326909104613E-3</v>
      </c>
    </row>
    <row r="93319" spans="2:3" x14ac:dyDescent="0.55000000000000004">
      <c r="B93319">
        <v>0.27193158864974976</v>
      </c>
      <c r="C93319">
        <f>$A$1 * B93319</f>
        <v>2.0946096897844768E-3</v>
      </c>
    </row>
    <row r="93320" spans="2:3" x14ac:dyDescent="0.55000000000000004">
      <c r="B93320">
        <v>0.80766046047210693</v>
      </c>
      <c r="C93320">
        <f>$A$1 * B93320</f>
        <v>6.2211728874927985E-3</v>
      </c>
    </row>
    <row r="93321" spans="2:3" x14ac:dyDescent="0.55000000000000004">
      <c r="B93321">
        <v>0.5866432785987854</v>
      </c>
      <c r="C93321">
        <f>$A$1 * B93321</f>
        <v>4.5187420185399674E-3</v>
      </c>
    </row>
    <row r="93322" spans="2:3" x14ac:dyDescent="0.55000000000000004">
      <c r="B93322">
        <v>0.5286865234375</v>
      </c>
      <c r="C93322">
        <f>$A$1 * B93322</f>
        <v>4.0723180427448824E-3</v>
      </c>
    </row>
    <row r="93323" spans="2:3" x14ac:dyDescent="0.55000000000000004">
      <c r="B93323">
        <v>0.5530816912651062</v>
      </c>
      <c r="C93323">
        <f>$A$1 * B93323</f>
        <v>4.2602269030922457E-3</v>
      </c>
    </row>
    <row r="93324" spans="2:3" x14ac:dyDescent="0.55000000000000004">
      <c r="B93324">
        <v>0.8658214807510376</v>
      </c>
      <c r="C93324">
        <f>$A$1 * B93324</f>
        <v>6.6691702578935974E-3</v>
      </c>
    </row>
    <row r="93325" spans="2:3" x14ac:dyDescent="0.55000000000000004">
      <c r="B93325">
        <v>0.95732623338699341</v>
      </c>
      <c r="C93325">
        <f>$A$1 * B93325</f>
        <v>7.3740046704173778E-3</v>
      </c>
    </row>
    <row r="93326" spans="2:3" x14ac:dyDescent="0.55000000000000004">
      <c r="B93326">
        <v>3.1139612197875977E-2</v>
      </c>
      <c r="C93326">
        <f>$A$1 * B93326</f>
        <v>2.3985934760162309E-4</v>
      </c>
    </row>
    <row r="93327" spans="2:3" x14ac:dyDescent="0.55000000000000004">
      <c r="B93327">
        <v>0.45221656560897827</v>
      </c>
      <c r="C93327">
        <f>$A$1 * B93327</f>
        <v>3.4832922681360401E-3</v>
      </c>
    </row>
    <row r="93328" spans="2:3" x14ac:dyDescent="0.55000000000000004">
      <c r="B93328">
        <v>0.19893443584442139</v>
      </c>
      <c r="C93328">
        <f>$A$1 * B93328</f>
        <v>1.5323339190587149E-3</v>
      </c>
    </row>
    <row r="93329" spans="2:3" x14ac:dyDescent="0.55000000000000004">
      <c r="B93329">
        <v>0.11643463373184204</v>
      </c>
      <c r="C93329">
        <f>$A$1 * B93329</f>
        <v>8.9686201317107361E-4</v>
      </c>
    </row>
    <row r="93330" spans="2:3" x14ac:dyDescent="0.55000000000000004">
      <c r="B93330">
        <v>0.32847261428833008</v>
      </c>
      <c r="C93330">
        <f>$A$1 * B93330</f>
        <v>2.5301287141132889E-3</v>
      </c>
    </row>
    <row r="93331" spans="2:3" x14ac:dyDescent="0.55000000000000004">
      <c r="B93331">
        <v>0.48624294996261597</v>
      </c>
      <c r="C93331">
        <f>$A$1 * B93331</f>
        <v>3.7453875794213332E-3</v>
      </c>
    </row>
    <row r="93332" spans="2:3" x14ac:dyDescent="0.55000000000000004">
      <c r="B93332">
        <v>0.5687791109085083</v>
      </c>
      <c r="C93332">
        <f>$A$1 * B93332</f>
        <v>4.3811395467940883E-3</v>
      </c>
    </row>
    <row r="93333" spans="2:3" x14ac:dyDescent="0.55000000000000004">
      <c r="B93333">
        <v>0.8411291241645813</v>
      </c>
      <c r="C93333">
        <f>$A$1 * B93333</f>
        <v>6.4789722392433191E-3</v>
      </c>
    </row>
    <row r="93334" spans="2:3" x14ac:dyDescent="0.55000000000000004">
      <c r="B93334">
        <v>0.9017035961151123</v>
      </c>
      <c r="C93334">
        <f>$A$1 * B93334</f>
        <v>6.9455597237322309E-3</v>
      </c>
    </row>
    <row r="93335" spans="2:3" x14ac:dyDescent="0.55000000000000004">
      <c r="B93335">
        <v>0.77460664510726929</v>
      </c>
      <c r="C93335">
        <f>$A$1 * B93335</f>
        <v>5.9665689913757092E-3</v>
      </c>
    </row>
    <row r="93336" spans="2:3" x14ac:dyDescent="0.55000000000000004">
      <c r="B93336">
        <v>0.92951810359954834</v>
      </c>
      <c r="C93336">
        <f>$A$1 * B93336</f>
        <v>7.1598067598444004E-3</v>
      </c>
    </row>
    <row r="93337" spans="2:3" x14ac:dyDescent="0.55000000000000004">
      <c r="B93337">
        <v>0.33142191171646118</v>
      </c>
      <c r="C93337">
        <f>$A$1 * B93337</f>
        <v>2.5528462917279171E-3</v>
      </c>
    </row>
    <row r="93338" spans="2:3" x14ac:dyDescent="0.55000000000000004">
      <c r="B93338">
        <v>0.96329593658447266</v>
      </c>
      <c r="C93338">
        <f>$A$1 * B93338</f>
        <v>7.419987552452767E-3</v>
      </c>
    </row>
    <row r="93339" spans="2:3" x14ac:dyDescent="0.55000000000000004">
      <c r="B93339">
        <v>0.24241751432418823</v>
      </c>
      <c r="C93339">
        <f>$A$1 * B93339</f>
        <v>1.8672713861533907E-3</v>
      </c>
    </row>
    <row r="93340" spans="2:3" x14ac:dyDescent="0.55000000000000004">
      <c r="B93340">
        <v>0.8183218240737915</v>
      </c>
      <c r="C93340">
        <f>$A$1 * B93340</f>
        <v>6.3032942608032272E-3</v>
      </c>
    </row>
    <row r="93341" spans="2:3" x14ac:dyDescent="0.55000000000000004">
      <c r="B93341">
        <v>3.8301765918731689E-2</v>
      </c>
      <c r="C93341">
        <f>$A$1 * B93341</f>
        <v>2.9502732811437227E-4</v>
      </c>
    </row>
    <row r="93342" spans="2:3" x14ac:dyDescent="0.55000000000000004">
      <c r="B93342">
        <v>0.97278332710266113</v>
      </c>
      <c r="C93342">
        <f>$A$1 * B93342</f>
        <v>7.4930661536143361E-3</v>
      </c>
    </row>
    <row r="93343" spans="2:3" x14ac:dyDescent="0.55000000000000004">
      <c r="B93343">
        <v>7.3574483394622803E-2</v>
      </c>
      <c r="C93343">
        <f>$A$1 * B93343</f>
        <v>5.6672277981562047E-4</v>
      </c>
    </row>
    <row r="93344" spans="2:3" x14ac:dyDescent="0.55000000000000004">
      <c r="B93344">
        <v>0.99599349498748779</v>
      </c>
      <c r="C93344">
        <f>$A$1 * B93344</f>
        <v>7.6718473051329283E-3</v>
      </c>
    </row>
    <row r="93345" spans="2:3" x14ac:dyDescent="0.55000000000000004">
      <c r="B93345">
        <v>0.74185901880264282</v>
      </c>
      <c r="C93345">
        <f>$A$1 * B93345</f>
        <v>5.7143235802570302E-3</v>
      </c>
    </row>
    <row r="93346" spans="2:3" x14ac:dyDescent="0.55000000000000004">
      <c r="B93346">
        <v>0.40239477157592773</v>
      </c>
      <c r="C93346">
        <f>$A$1 * B93346</f>
        <v>3.0995295244906629E-3</v>
      </c>
    </row>
    <row r="93347" spans="2:3" x14ac:dyDescent="0.55000000000000004">
      <c r="B93347">
        <v>0.413890540599823</v>
      </c>
      <c r="C93347">
        <f>$A$1 * B93347</f>
        <v>3.1880780793258623E-3</v>
      </c>
    </row>
    <row r="93348" spans="2:3" x14ac:dyDescent="0.55000000000000004">
      <c r="B93348">
        <v>0.33759415149688721</v>
      </c>
      <c r="C93348">
        <f>$A$1 * B93348</f>
        <v>2.6003892539705475E-3</v>
      </c>
    </row>
    <row r="93349" spans="2:3" x14ac:dyDescent="0.55000000000000004">
      <c r="B93349">
        <v>0.87941056489944458</v>
      </c>
      <c r="C93349">
        <f>$A$1 * B93349</f>
        <v>6.7738430083963408E-3</v>
      </c>
    </row>
    <row r="93350" spans="2:3" x14ac:dyDescent="0.55000000000000004">
      <c r="B93350">
        <v>0.75267958641052246</v>
      </c>
      <c r="C93350">
        <f>$A$1 * B93350</f>
        <v>5.797671255578507E-3</v>
      </c>
    </row>
    <row r="93351" spans="2:3" x14ac:dyDescent="0.55000000000000004">
      <c r="B93351">
        <v>0.32421773672103882</v>
      </c>
      <c r="C93351">
        <f>$A$1 * B93351</f>
        <v>2.4973546335971264E-3</v>
      </c>
    </row>
    <row r="93352" spans="2:3" x14ac:dyDescent="0.55000000000000004">
      <c r="B93352">
        <v>0.97306764125823975</v>
      </c>
      <c r="C93352">
        <f>$A$1 * B93352</f>
        <v>7.4952561426044895E-3</v>
      </c>
    </row>
    <row r="93353" spans="2:3" x14ac:dyDescent="0.55000000000000004">
      <c r="B93353">
        <v>0.12362486124038696</v>
      </c>
      <c r="C93353">
        <f>$A$1 * B93353</f>
        <v>9.5224623787970586E-4</v>
      </c>
    </row>
    <row r="93354" spans="2:3" x14ac:dyDescent="0.55000000000000004">
      <c r="B93354">
        <v>0.81813240051269531</v>
      </c>
      <c r="C93354">
        <f>$A$1 * B93354</f>
        <v>6.3018351863775024E-3</v>
      </c>
    </row>
    <row r="93355" spans="2:3" x14ac:dyDescent="0.55000000000000004">
      <c r="B93355">
        <v>0.98357218503952026</v>
      </c>
      <c r="C93355">
        <f>$A$1 * B93355</f>
        <v>7.5761695785914185E-3</v>
      </c>
    </row>
    <row r="93356" spans="2:3" x14ac:dyDescent="0.55000000000000004">
      <c r="B93356">
        <v>0.67786562442779541</v>
      </c>
      <c r="C93356">
        <f>$A$1 * B93356</f>
        <v>5.2214011338236332E-3</v>
      </c>
    </row>
    <row r="93357" spans="2:3" x14ac:dyDescent="0.55000000000000004">
      <c r="B93357">
        <v>0.21064692735671997</v>
      </c>
      <c r="C93357">
        <f>$A$1 * B93357</f>
        <v>1.6225518239920689E-3</v>
      </c>
    </row>
    <row r="93358" spans="2:3" x14ac:dyDescent="0.55000000000000004">
      <c r="B93358">
        <v>0.20281815528869629</v>
      </c>
      <c r="C93358">
        <f>$A$1 * B93358</f>
        <v>1.5622490768407715E-3</v>
      </c>
    </row>
    <row r="93359" spans="2:3" x14ac:dyDescent="0.55000000000000004">
      <c r="B93359">
        <v>0.14225906133651733</v>
      </c>
      <c r="C93359">
        <f>$A$1 * B93359</f>
        <v>1.0957800445865473E-3</v>
      </c>
    </row>
    <row r="93360" spans="2:3" x14ac:dyDescent="0.55000000000000004">
      <c r="B93360">
        <v>0.5135725736618042</v>
      </c>
      <c r="C93360">
        <f>$A$1 * B93360</f>
        <v>3.9558996972033356E-3</v>
      </c>
    </row>
    <row r="93361" spans="2:3" x14ac:dyDescent="0.55000000000000004">
      <c r="B93361">
        <v>1.8223345279693604E-2</v>
      </c>
      <c r="C93361">
        <f>$A$1 * B93361</f>
        <v>1.4036911192505386E-4</v>
      </c>
    </row>
    <row r="93362" spans="2:3" x14ac:dyDescent="0.55000000000000004">
      <c r="B93362">
        <v>8.5997104644775391E-2</v>
      </c>
      <c r="C93362">
        <f>$A$1 * B93362</f>
        <v>6.6241060693528198E-4</v>
      </c>
    </row>
    <row r="93363" spans="2:3" x14ac:dyDescent="0.55000000000000004">
      <c r="B93363">
        <v>0.82499760389328003</v>
      </c>
      <c r="C93363">
        <f>$A$1 * B93363</f>
        <v>6.3547158450560914E-3</v>
      </c>
    </row>
    <row r="93364" spans="2:3" x14ac:dyDescent="0.55000000000000004">
      <c r="B93364">
        <v>0.71853077411651611</v>
      </c>
      <c r="C93364">
        <f>$A$1 * B93364</f>
        <v>5.5346329175876008E-3</v>
      </c>
    </row>
    <row r="93365" spans="2:3" x14ac:dyDescent="0.55000000000000004">
      <c r="B93365">
        <v>0.89382725954055786</v>
      </c>
      <c r="C93365">
        <f>$A$1 * B93365</f>
        <v>6.8848906010643418E-3</v>
      </c>
    </row>
    <row r="93366" spans="2:3" x14ac:dyDescent="0.55000000000000004">
      <c r="B93366">
        <v>0.23774981498718262</v>
      </c>
      <c r="C93366">
        <f>$A$1 * B93366</f>
        <v>1.8313174599882132E-3</v>
      </c>
    </row>
    <row r="93367" spans="2:3" x14ac:dyDescent="0.55000000000000004">
      <c r="B93367">
        <v>0.28404611349105835</v>
      </c>
      <c r="C93367">
        <f>$A$1 * B93367</f>
        <v>2.1879243401556892E-3</v>
      </c>
    </row>
    <row r="93368" spans="2:3" x14ac:dyDescent="0.55000000000000004">
      <c r="B93368">
        <v>0.84846532344818115</v>
      </c>
      <c r="C93368">
        <f>$A$1 * B93368</f>
        <v>6.5354808419471055E-3</v>
      </c>
    </row>
    <row r="93369" spans="2:3" x14ac:dyDescent="0.55000000000000004">
      <c r="B93369">
        <v>0.23278337717056274</v>
      </c>
      <c r="C93369">
        <f>$A$1 * B93369</f>
        <v>1.7930624384732141E-3</v>
      </c>
    </row>
    <row r="93370" spans="2:3" x14ac:dyDescent="0.55000000000000004">
      <c r="B93370">
        <v>0.28460216522216797</v>
      </c>
      <c r="C93370">
        <f>$A$1 * B93370</f>
        <v>2.1922074444091777E-3</v>
      </c>
    </row>
    <row r="93371" spans="2:3" x14ac:dyDescent="0.55000000000000004">
      <c r="B93371">
        <v>0.20232695341110229</v>
      </c>
      <c r="C93371">
        <f>$A$1 * B93371</f>
        <v>1.558465492088601E-3</v>
      </c>
    </row>
    <row r="93372" spans="2:3" x14ac:dyDescent="0.55000000000000004">
      <c r="B93372">
        <v>0.16710913181304932</v>
      </c>
      <c r="C93372">
        <f>$A$1 * B93372</f>
        <v>1.287192887318156E-3</v>
      </c>
    </row>
    <row r="93373" spans="2:3" x14ac:dyDescent="0.55000000000000004">
      <c r="B93373">
        <v>0.30639296770095825</v>
      </c>
      <c r="C93373">
        <f>$A$1 * B93373</f>
        <v>2.3600556383129856E-3</v>
      </c>
    </row>
    <row r="93374" spans="2:3" x14ac:dyDescent="0.55000000000000004">
      <c r="B93374">
        <v>0.22515034675598145</v>
      </c>
      <c r="C93374">
        <f>$A$1 * B93374</f>
        <v>1.734267432169645E-3</v>
      </c>
    </row>
    <row r="93375" spans="2:3" x14ac:dyDescent="0.55000000000000004">
      <c r="B93375">
        <v>0.14655154943466187</v>
      </c>
      <c r="C93375">
        <f>$A$1 * B93375</f>
        <v>1.1288438280487867E-3</v>
      </c>
    </row>
    <row r="93376" spans="2:3" x14ac:dyDescent="0.55000000000000004">
      <c r="B93376">
        <v>0.28682792186737061</v>
      </c>
      <c r="C93376">
        <f>$A$1 * B93376</f>
        <v>2.2093517984700384E-3</v>
      </c>
    </row>
    <row r="93377" spans="2:3" x14ac:dyDescent="0.55000000000000004">
      <c r="B93377">
        <v>0.34005886316299438</v>
      </c>
      <c r="C93377">
        <f>$A$1 * B93377</f>
        <v>2.6193742088409522E-3</v>
      </c>
    </row>
    <row r="93378" spans="2:3" x14ac:dyDescent="0.55000000000000004">
      <c r="B93378">
        <v>0.19568586349487305</v>
      </c>
      <c r="C93378">
        <f>$A$1 * B93378</f>
        <v>1.5073111140395667E-3</v>
      </c>
    </row>
    <row r="93379" spans="2:3" x14ac:dyDescent="0.55000000000000004">
      <c r="B93379">
        <v>0.27034538984298706</v>
      </c>
      <c r="C93379">
        <f>$A$1 * B93379</f>
        <v>2.0823916631584893E-3</v>
      </c>
    </row>
    <row r="93380" spans="2:3" x14ac:dyDescent="0.55000000000000004">
      <c r="B93380">
        <v>5.924522876739502E-2</v>
      </c>
      <c r="C93380">
        <f>$A$1 * B93380</f>
        <v>4.5634871206345906E-4</v>
      </c>
    </row>
    <row r="93381" spans="2:3" x14ac:dyDescent="0.55000000000000004">
      <c r="B93381">
        <v>0.84141045808792114</v>
      </c>
      <c r="C93381">
        <f>$A$1 * B93381</f>
        <v>6.4811392723740369E-3</v>
      </c>
    </row>
    <row r="93382" spans="2:3" x14ac:dyDescent="0.55000000000000004">
      <c r="B93382">
        <v>0.48582053184509277</v>
      </c>
      <c r="C93382">
        <f>$A$1 * B93382</f>
        <v>3.7421338159049355E-3</v>
      </c>
    </row>
    <row r="93383" spans="2:3" x14ac:dyDescent="0.55000000000000004">
      <c r="B93383">
        <v>0.26737302541732788</v>
      </c>
      <c r="C93383">
        <f>$A$1 * B93383</f>
        <v>2.0594964071918298E-3</v>
      </c>
    </row>
    <row r="93384" spans="2:3" x14ac:dyDescent="0.55000000000000004">
      <c r="B93384">
        <v>0.71586740016937256</v>
      </c>
      <c r="C93384">
        <f>$A$1 * B93384</f>
        <v>5.5141177251272211E-3</v>
      </c>
    </row>
    <row r="93385" spans="2:3" x14ac:dyDescent="0.55000000000000004">
      <c r="B93385">
        <v>0.17842870950698853</v>
      </c>
      <c r="C93385">
        <f>$A$1 * B93385</f>
        <v>1.3743842917435245E-3</v>
      </c>
    </row>
    <row r="93386" spans="2:3" x14ac:dyDescent="0.55000000000000004">
      <c r="B93386">
        <v>0.80411148071289063</v>
      </c>
      <c r="C93386">
        <f>$A$1 * B93386</f>
        <v>6.193836131842545E-3</v>
      </c>
    </row>
    <row r="93387" spans="2:3" x14ac:dyDescent="0.55000000000000004">
      <c r="B93387">
        <v>0.57446306943893433</v>
      </c>
      <c r="C93387">
        <f>$A$1 * B93387</f>
        <v>4.4249214210267951E-3</v>
      </c>
    </row>
    <row r="93388" spans="2:3" x14ac:dyDescent="0.55000000000000004">
      <c r="B93388">
        <v>0.25870859622955322</v>
      </c>
      <c r="C93388">
        <f>$A$1 * B93388</f>
        <v>1.9927568370547988E-3</v>
      </c>
    </row>
    <row r="93389" spans="2:3" x14ac:dyDescent="0.55000000000000004">
      <c r="B93389">
        <v>0.40757113695144653</v>
      </c>
      <c r="C93389">
        <f>$A$1 * B93389</f>
        <v>3.1394015567443034E-3</v>
      </c>
    </row>
    <row r="93390" spans="2:3" x14ac:dyDescent="0.55000000000000004">
      <c r="B93390">
        <v>0.7936861515045166</v>
      </c>
      <c r="C93390">
        <f>$A$1 * B93390</f>
        <v>6.1135328625994134E-3</v>
      </c>
    </row>
    <row r="93391" spans="2:3" x14ac:dyDescent="0.55000000000000004">
      <c r="B93391">
        <v>0.8247331976890564</v>
      </c>
      <c r="C93391">
        <f>$A$1 * B93391</f>
        <v>6.3526792012069677E-3</v>
      </c>
    </row>
    <row r="93392" spans="2:3" x14ac:dyDescent="0.55000000000000004">
      <c r="B93392">
        <v>0.10091578960418701</v>
      </c>
      <c r="C93392">
        <f>$A$1 * B93392</f>
        <v>7.7732488456661031E-4</v>
      </c>
    </row>
    <row r="93393" spans="2:3" x14ac:dyDescent="0.55000000000000004">
      <c r="B93393">
        <v>0.35189682245254517</v>
      </c>
      <c r="C93393">
        <f>$A$1 * B93393</f>
        <v>2.7105585554565437E-3</v>
      </c>
    </row>
    <row r="93394" spans="2:3" x14ac:dyDescent="0.55000000000000004">
      <c r="B93394">
        <v>0.7978672981262207</v>
      </c>
      <c r="C93394">
        <f>$A$1 * B93394</f>
        <v>6.1457390151531399E-3</v>
      </c>
    </row>
    <row r="93395" spans="2:3" x14ac:dyDescent="0.55000000000000004">
      <c r="B93395">
        <v>0.55071514844894409</v>
      </c>
      <c r="C93395">
        <f>$A$1 * B93395</f>
        <v>4.2419981142316487E-3</v>
      </c>
    </row>
    <row r="93396" spans="2:3" x14ac:dyDescent="0.55000000000000004">
      <c r="B93396">
        <v>0.95739376544952393</v>
      </c>
      <c r="C93396">
        <f>$A$1 * B93396</f>
        <v>7.3745248501921878E-3</v>
      </c>
    </row>
    <row r="93397" spans="2:3" x14ac:dyDescent="0.55000000000000004">
      <c r="B93397">
        <v>0.92919141054153442</v>
      </c>
      <c r="C93397">
        <f>$A$1 * B93397</f>
        <v>7.1572903385330733E-3</v>
      </c>
    </row>
    <row r="93398" spans="2:3" x14ac:dyDescent="0.55000000000000004">
      <c r="B93398">
        <v>0.87579798698425293</v>
      </c>
      <c r="C93398">
        <f>$A$1 * B93398</f>
        <v>6.7460163747057322E-3</v>
      </c>
    </row>
    <row r="93399" spans="2:3" x14ac:dyDescent="0.55000000000000004">
      <c r="B93399">
        <v>0.13747972249984741</v>
      </c>
      <c r="C93399">
        <f>$A$1 * B93399</f>
        <v>1.0589661919269133E-3</v>
      </c>
    </row>
    <row r="93400" spans="2:3" x14ac:dyDescent="0.55000000000000004">
      <c r="B93400">
        <v>0.98543012142181396</v>
      </c>
      <c r="C93400">
        <f>$A$1 * B93400</f>
        <v>7.5904807204807412E-3</v>
      </c>
    </row>
    <row r="93401" spans="2:3" x14ac:dyDescent="0.55000000000000004">
      <c r="B93401">
        <v>0.73009210824966431</v>
      </c>
      <c r="C93401">
        <f>$A$1 * B93401</f>
        <v>5.6236865013303827E-3</v>
      </c>
    </row>
    <row r="93402" spans="2:3" x14ac:dyDescent="0.55000000000000004">
      <c r="B93402">
        <v>6.8066596984863281E-2</v>
      </c>
      <c r="C93402">
        <f>$A$1 * B93402</f>
        <v>5.2429713775836717E-4</v>
      </c>
    </row>
    <row r="93403" spans="2:3" x14ac:dyDescent="0.55000000000000004">
      <c r="B93403">
        <v>2.5761783123016357E-2</v>
      </c>
      <c r="C93403">
        <f>$A$1 * B93403</f>
        <v>1.9843549925013804E-4</v>
      </c>
    </row>
    <row r="93404" spans="2:3" x14ac:dyDescent="0.55000000000000004">
      <c r="B93404">
        <v>0.17532026767730713</v>
      </c>
      <c r="C93404">
        <f>$A$1 * B93404</f>
        <v>1.3504408712350369E-3</v>
      </c>
    </row>
    <row r="93405" spans="2:3" x14ac:dyDescent="0.55000000000000004">
      <c r="B93405">
        <v>0.84621268510818481</v>
      </c>
      <c r="C93405">
        <f>$A$1 * B93405</f>
        <v>6.518129426034136E-3</v>
      </c>
    </row>
    <row r="93406" spans="2:3" x14ac:dyDescent="0.55000000000000004">
      <c r="B93406">
        <v>0.91233181953430176</v>
      </c>
      <c r="C93406">
        <f>$A$1 * B93406</f>
        <v>7.027425827885736E-3</v>
      </c>
    </row>
    <row r="93407" spans="2:3" x14ac:dyDescent="0.55000000000000004">
      <c r="B93407">
        <v>0.16508525609970093</v>
      </c>
      <c r="C93407">
        <f>$A$1 * B93407</f>
        <v>1.2716035631754607E-3</v>
      </c>
    </row>
    <row r="93408" spans="2:3" x14ac:dyDescent="0.55000000000000004">
      <c r="B93408">
        <v>0.99099242687225342</v>
      </c>
      <c r="C93408">
        <f>$A$1 * B93408</f>
        <v>7.633325536531288E-3</v>
      </c>
    </row>
    <row r="93409" spans="2:3" x14ac:dyDescent="0.55000000000000004">
      <c r="B93409">
        <v>0.94826847314834595</v>
      </c>
      <c r="C93409">
        <f>$A$1 * B93409</f>
        <v>7.3042353859520404E-3</v>
      </c>
    </row>
    <row r="93410" spans="2:3" x14ac:dyDescent="0.55000000000000004">
      <c r="B93410">
        <v>0.20894765853881836</v>
      </c>
      <c r="C93410">
        <f>$A$1 * B93410</f>
        <v>1.6094628520590959E-3</v>
      </c>
    </row>
    <row r="93411" spans="2:3" x14ac:dyDescent="0.55000000000000004">
      <c r="B93411">
        <v>0.71688812971115112</v>
      </c>
      <c r="C93411">
        <f>$A$1 * B93411</f>
        <v>5.5219801069839036E-3</v>
      </c>
    </row>
    <row r="93412" spans="2:3" x14ac:dyDescent="0.55000000000000004">
      <c r="B93412">
        <v>0.26063263416290283</v>
      </c>
      <c r="C93412">
        <f>$A$1 * B93412</f>
        <v>2.0075771399064024E-3</v>
      </c>
    </row>
    <row r="93413" spans="2:3" x14ac:dyDescent="0.55000000000000004">
      <c r="B93413">
        <v>0.61420136690139771</v>
      </c>
      <c r="C93413">
        <f>$A$1 * B93413</f>
        <v>4.7310139325063005E-3</v>
      </c>
    </row>
    <row r="93414" spans="2:3" x14ac:dyDescent="0.55000000000000004">
      <c r="B93414">
        <v>3.6588430404663086E-2</v>
      </c>
      <c r="C93414">
        <f>$A$1 * B93414</f>
        <v>2.818300045248634E-4</v>
      </c>
    </row>
    <row r="93415" spans="2:3" x14ac:dyDescent="0.55000000000000004">
      <c r="B93415">
        <v>7.6474547386169434E-3</v>
      </c>
      <c r="C93415">
        <f>$A$1 * B93415</f>
        <v>5.8906112663237309E-5</v>
      </c>
    </row>
    <row r="93416" spans="2:3" x14ac:dyDescent="0.55000000000000004">
      <c r="B93416">
        <v>0.31730973720550537</v>
      </c>
      <c r="C93416">
        <f>$A$1 * B93416</f>
        <v>2.4441443287770426E-3</v>
      </c>
    </row>
    <row r="93417" spans="2:3" x14ac:dyDescent="0.55000000000000004">
      <c r="B93417">
        <v>0.90730482339859009</v>
      </c>
      <c r="C93417">
        <f>$A$1 * B93417</f>
        <v>6.9887043433070062E-3</v>
      </c>
    </row>
    <row r="93418" spans="2:3" x14ac:dyDescent="0.55000000000000004">
      <c r="B93418">
        <v>1.7873764038085938E-2</v>
      </c>
      <c r="C93418">
        <f>$A$1 * B93418</f>
        <v>1.3767638961326156E-4</v>
      </c>
    </row>
    <row r="93419" spans="2:3" x14ac:dyDescent="0.55000000000000004">
      <c r="B93419">
        <v>0.73200434446334839</v>
      </c>
      <c r="C93419">
        <f>$A$1 * B93419</f>
        <v>5.6384158989786215E-3</v>
      </c>
    </row>
    <row r="93420" spans="2:3" x14ac:dyDescent="0.55000000000000004">
      <c r="B93420">
        <v>0.38960039615631104</v>
      </c>
      <c r="C93420">
        <f>$A$1 * B93420</f>
        <v>3.0009781834650084E-3</v>
      </c>
    </row>
    <row r="93421" spans="2:3" x14ac:dyDescent="0.55000000000000004">
      <c r="B93421">
        <v>0.2043488621711731</v>
      </c>
      <c r="C93421">
        <f>$A$1 * B93421</f>
        <v>1.5740396653640687E-3</v>
      </c>
    </row>
    <row r="93422" spans="2:3" x14ac:dyDescent="0.55000000000000004">
      <c r="B93422">
        <v>0.83499360084533691</v>
      </c>
      <c r="C93422">
        <f>$A$1 * B93422</f>
        <v>6.4317120931889349E-3</v>
      </c>
    </row>
    <row r="93423" spans="2:3" x14ac:dyDescent="0.55000000000000004">
      <c r="B93423">
        <v>0.40588897466659546</v>
      </c>
      <c r="C93423">
        <f>$A$1 * B93423</f>
        <v>3.1264443514444906E-3</v>
      </c>
    </row>
    <row r="93424" spans="2:3" x14ac:dyDescent="0.55000000000000004">
      <c r="B93424">
        <v>0.24221408367156982</v>
      </c>
      <c r="C93424">
        <f>$A$1 * B93424</f>
        <v>1.8657044191883188E-3</v>
      </c>
    </row>
    <row r="93425" spans="2:3" x14ac:dyDescent="0.55000000000000004">
      <c r="B93425">
        <v>0.27370506525039673</v>
      </c>
      <c r="C93425">
        <f>$A$1 * B93425</f>
        <v>2.1082702626173955E-3</v>
      </c>
    </row>
    <row r="93426" spans="2:3" x14ac:dyDescent="0.55000000000000004">
      <c r="B93426">
        <v>0.99533319473266602</v>
      </c>
      <c r="C93426">
        <f>$A$1 * B93426</f>
        <v>7.6667612049163836E-3</v>
      </c>
    </row>
    <row r="93427" spans="2:3" x14ac:dyDescent="0.55000000000000004">
      <c r="B93427">
        <v>6.9645583629608154E-2</v>
      </c>
      <c r="C93427">
        <f>$A$1 * B93427</f>
        <v>5.3645961120452057E-4</v>
      </c>
    </row>
    <row r="93428" spans="2:3" x14ac:dyDescent="0.55000000000000004">
      <c r="B93428">
        <v>6.6618084907531738E-2</v>
      </c>
      <c r="C93428">
        <f>$A$1 * B93428</f>
        <v>5.13139671838303E-4</v>
      </c>
    </row>
    <row r="93429" spans="2:3" x14ac:dyDescent="0.55000000000000004">
      <c r="B93429">
        <v>0.60347157716751099</v>
      </c>
      <c r="C93429">
        <f>$A$1 * B93429</f>
        <v>4.6483654926632312E-3</v>
      </c>
    </row>
    <row r="93430" spans="2:3" x14ac:dyDescent="0.55000000000000004">
      <c r="B93430">
        <v>0.84709811210632324</v>
      </c>
      <c r="C93430">
        <f>$A$1 * B93430</f>
        <v>6.5249496118724437E-3</v>
      </c>
    </row>
    <row r="93431" spans="2:3" x14ac:dyDescent="0.55000000000000004">
      <c r="B93431">
        <v>0.24115747213363647</v>
      </c>
      <c r="C93431">
        <f>$A$1 * B93431</f>
        <v>1.857565648784032E-3</v>
      </c>
    </row>
    <row r="93432" spans="2:3" x14ac:dyDescent="0.55000000000000004">
      <c r="B93432">
        <v>0.62166249752044678</v>
      </c>
      <c r="C93432">
        <f>$A$1 * B93432</f>
        <v>4.788484844837626E-3</v>
      </c>
    </row>
    <row r="93433" spans="2:3" x14ac:dyDescent="0.55000000000000004">
      <c r="B93433">
        <v>0.97959810495376587</v>
      </c>
      <c r="C93433">
        <f>$A$1 * B93433</f>
        <v>7.5455583991512754E-3</v>
      </c>
    </row>
    <row r="93434" spans="2:3" x14ac:dyDescent="0.55000000000000004">
      <c r="B93434">
        <v>0.84493923187255859</v>
      </c>
      <c r="C93434">
        <f>$A$1 * B93434</f>
        <v>6.5083203872973172E-3</v>
      </c>
    </row>
    <row r="93435" spans="2:3" x14ac:dyDescent="0.55000000000000004">
      <c r="B93435">
        <v>0.11897200345993042</v>
      </c>
      <c r="C93435">
        <f>$A$1 * B93435</f>
        <v>9.1640663189451743E-4</v>
      </c>
    </row>
    <row r="93436" spans="2:3" x14ac:dyDescent="0.55000000000000004">
      <c r="B93436">
        <v>0.62420523166656494</v>
      </c>
      <c r="C93436">
        <f>$A$1 * B93436</f>
        <v>4.8080707841080539E-3</v>
      </c>
    </row>
    <row r="93437" spans="2:3" x14ac:dyDescent="0.55000000000000004">
      <c r="B93437">
        <v>0.31401091814041138</v>
      </c>
      <c r="C93437">
        <f>$A$1 * B93437</f>
        <v>2.4187344879678108E-3</v>
      </c>
    </row>
    <row r="93438" spans="2:3" x14ac:dyDescent="0.55000000000000004">
      <c r="B93438">
        <v>6.557774543762207E-2</v>
      </c>
      <c r="C93438">
        <f>$A$1 * B93438</f>
        <v>5.0512624042653442E-4</v>
      </c>
    </row>
    <row r="93439" spans="2:3" x14ac:dyDescent="0.55000000000000004">
      <c r="B93439">
        <v>3.542560338973999E-2</v>
      </c>
      <c r="C93439">
        <f>$A$1 * B93439</f>
        <v>2.7287308729029291E-4</v>
      </c>
    </row>
    <row r="93440" spans="2:3" x14ac:dyDescent="0.55000000000000004">
      <c r="B93440">
        <v>0.38973701000213623</v>
      </c>
      <c r="C93440">
        <f>$A$1 * B93440</f>
        <v>3.0020304800615349E-3</v>
      </c>
    </row>
    <row r="93441" spans="2:3" x14ac:dyDescent="0.55000000000000004">
      <c r="B93441">
        <v>0.72273784875869751</v>
      </c>
      <c r="C93441">
        <f>$A$1 * B93441</f>
        <v>5.5670387861184167E-3</v>
      </c>
    </row>
    <row r="93442" spans="2:3" x14ac:dyDescent="0.55000000000000004">
      <c r="B93442">
        <v>0.97343015670776367</v>
      </c>
      <c r="C93442">
        <f>$A$1 * B93442</f>
        <v>7.4980484933462321E-3</v>
      </c>
    </row>
    <row r="93443" spans="2:3" x14ac:dyDescent="0.55000000000000004">
      <c r="B93443">
        <v>0.15976876020431519</v>
      </c>
      <c r="C93443">
        <f>$A$1 * B93443</f>
        <v>1.2306521464111597E-3</v>
      </c>
    </row>
    <row r="93444" spans="2:3" x14ac:dyDescent="0.55000000000000004">
      <c r="B93444">
        <v>0.72300636768341064</v>
      </c>
      <c r="C93444">
        <f>$A$1 * B93444</f>
        <v>5.5691071090535615E-3</v>
      </c>
    </row>
    <row r="93445" spans="2:3" x14ac:dyDescent="0.55000000000000004">
      <c r="B93445">
        <v>0.85403329133987427</v>
      </c>
      <c r="C93445">
        <f>$A$1 * B93445</f>
        <v>6.5783692741305799E-3</v>
      </c>
    </row>
    <row r="93446" spans="2:3" x14ac:dyDescent="0.55000000000000004">
      <c r="B93446">
        <v>0.4362332820892334</v>
      </c>
      <c r="C93446">
        <f>$A$1 * B93446</f>
        <v>3.3601776983971376E-3</v>
      </c>
    </row>
    <row r="93447" spans="2:3" x14ac:dyDescent="0.55000000000000004">
      <c r="B93447">
        <v>0.45129102468490601</v>
      </c>
      <c r="C93447">
        <f>$A$1 * B93447</f>
        <v>3.4761630964297296E-3</v>
      </c>
    </row>
    <row r="93448" spans="2:3" x14ac:dyDescent="0.55000000000000004">
      <c r="B93448">
        <v>5.8644652366638184E-2</v>
      </c>
      <c r="C93448">
        <f>$A$1 * B93448</f>
        <v>4.5172264727000311E-4</v>
      </c>
    </row>
    <row r="93449" spans="2:3" x14ac:dyDescent="0.55000000000000004">
      <c r="B93449">
        <v>0.46650320291519165</v>
      </c>
      <c r="C93449">
        <f>$A$1 * B93449</f>
        <v>3.5933380670982729E-3</v>
      </c>
    </row>
    <row r="93450" spans="2:3" x14ac:dyDescent="0.55000000000000004">
      <c r="B93450">
        <v>0.99066925048828125</v>
      </c>
      <c r="C93450">
        <f>$A$1 * B93450</f>
        <v>7.6308362031340948E-3</v>
      </c>
    </row>
    <row r="93451" spans="2:3" x14ac:dyDescent="0.55000000000000004">
      <c r="B93451">
        <v>0.86244601011276245</v>
      </c>
      <c r="C93451">
        <f>$A$1 * B93451</f>
        <v>6.6431699923796828E-3</v>
      </c>
    </row>
    <row r="93452" spans="2:3" x14ac:dyDescent="0.55000000000000004">
      <c r="B93452">
        <v>0.85179102420806885</v>
      </c>
      <c r="C93452">
        <f>$A$1 * B93452</f>
        <v>6.5610977446084462E-3</v>
      </c>
    </row>
    <row r="93453" spans="2:3" x14ac:dyDescent="0.55000000000000004">
      <c r="B93453">
        <v>0.25723010301589966</v>
      </c>
      <c r="C93453">
        <f>$A$1 * B93453</f>
        <v>1.9813684351888128E-3</v>
      </c>
    </row>
    <row r="93454" spans="2:3" x14ac:dyDescent="0.55000000000000004">
      <c r="B93454">
        <v>0.35799050331115723</v>
      </c>
      <c r="C93454">
        <f>$A$1 * B93454</f>
        <v>2.7574964012444525E-3</v>
      </c>
    </row>
    <row r="93455" spans="2:3" x14ac:dyDescent="0.55000000000000004">
      <c r="B93455">
        <v>0.79197639226913452</v>
      </c>
      <c r="C93455">
        <f>$A$1 * B93455</f>
        <v>6.1003630860412272E-3</v>
      </c>
    </row>
    <row r="93456" spans="2:3" x14ac:dyDescent="0.55000000000000004">
      <c r="B93456">
        <v>0.21871745586395264</v>
      </c>
      <c r="C93456">
        <f>$A$1 * B93456</f>
        <v>1.6847167504607796E-3</v>
      </c>
    </row>
    <row r="93457" spans="2:3" x14ac:dyDescent="0.55000000000000004">
      <c r="B93457">
        <v>0.93989807367324829</v>
      </c>
      <c r="C93457">
        <f>$A$1 * B93457</f>
        <v>7.2397606409069226E-3</v>
      </c>
    </row>
    <row r="93458" spans="2:3" x14ac:dyDescent="0.55000000000000004">
      <c r="B93458">
        <v>0.20964479446411133</v>
      </c>
      <c r="C93458">
        <f>$A$1 * B93458</f>
        <v>1.6148326866982643E-3</v>
      </c>
    </row>
    <row r="93459" spans="2:3" x14ac:dyDescent="0.55000000000000004">
      <c r="B93459">
        <v>0.78803890943527222</v>
      </c>
      <c r="C93459">
        <f>$A$1 * B93459</f>
        <v>6.0700338045549529E-3</v>
      </c>
    </row>
    <row r="93460" spans="2:3" x14ac:dyDescent="0.55000000000000004">
      <c r="B93460">
        <v>0.82745373249053955</v>
      </c>
      <c r="C93460">
        <f>$A$1 * B93460</f>
        <v>6.3736346870513216E-3</v>
      </c>
    </row>
    <row r="93461" spans="2:3" x14ac:dyDescent="0.55000000000000004">
      <c r="B93461">
        <v>0.57291775941848755</v>
      </c>
      <c r="C93461">
        <f>$A$1 * B93461</f>
        <v>4.4130183487922636E-3</v>
      </c>
    </row>
    <row r="93462" spans="2:3" x14ac:dyDescent="0.55000000000000004">
      <c r="B93462">
        <v>0.18290019035339355</v>
      </c>
      <c r="C93462">
        <f>$A$1 * B93462</f>
        <v>1.4088268041234642E-3</v>
      </c>
    </row>
    <row r="93463" spans="2:3" x14ac:dyDescent="0.55000000000000004">
      <c r="B93463">
        <v>0.50132936239242554</v>
      </c>
      <c r="C93463">
        <f>$A$1 * B93463</f>
        <v>3.8615938128216953E-3</v>
      </c>
    </row>
    <row r="93464" spans="2:3" x14ac:dyDescent="0.55000000000000004">
      <c r="B93464">
        <v>3.841245174407959E-2</v>
      </c>
      <c r="C93464">
        <f>$A$1 * B93464</f>
        <v>2.9587990873380932E-4</v>
      </c>
    </row>
    <row r="93465" spans="2:3" x14ac:dyDescent="0.55000000000000004">
      <c r="B93465">
        <v>0.13755136728286743</v>
      </c>
      <c r="C93465">
        <f>$A$1 * B93465</f>
        <v>1.0595180507877444E-3</v>
      </c>
    </row>
    <row r="93466" spans="2:3" x14ac:dyDescent="0.55000000000000004">
      <c r="B93466">
        <v>0.14647006988525391</v>
      </c>
      <c r="C93466">
        <f>$A$1 * B93466</f>
        <v>1.1282162148518182E-3</v>
      </c>
    </row>
    <row r="93467" spans="2:3" x14ac:dyDescent="0.55000000000000004">
      <c r="B93467">
        <v>0.88820761442184448</v>
      </c>
      <c r="C93467">
        <f>$A$1 * B93467</f>
        <v>6.8416041142782547E-3</v>
      </c>
    </row>
    <row r="93468" spans="2:3" x14ac:dyDescent="0.55000000000000004">
      <c r="B93468">
        <v>0.29501402378082275</v>
      </c>
      <c r="C93468">
        <f>$A$1 * B93468</f>
        <v>2.2724069531676605E-3</v>
      </c>
    </row>
    <row r="93469" spans="2:3" x14ac:dyDescent="0.55000000000000004">
      <c r="B93469">
        <v>0.36603766679763794</v>
      </c>
      <c r="C93469">
        <f>$A$1 * B93469</f>
        <v>2.8194813537751884E-3</v>
      </c>
    </row>
    <row r="93470" spans="2:3" x14ac:dyDescent="0.55000000000000004">
      <c r="B93470">
        <v>0.71613812446594238</v>
      </c>
      <c r="C93470">
        <f>$A$1 * B93470</f>
        <v>5.5162030353983482E-3</v>
      </c>
    </row>
    <row r="93471" spans="2:3" x14ac:dyDescent="0.55000000000000004">
      <c r="B93471">
        <v>0.66382259130477905</v>
      </c>
      <c r="C93471">
        <f>$A$1 * B93471</f>
        <v>5.1132317468116639E-3</v>
      </c>
    </row>
    <row r="93472" spans="2:3" x14ac:dyDescent="0.55000000000000004">
      <c r="B93472">
        <v>0.76431167125701904</v>
      </c>
      <c r="C93472">
        <f>$A$1 * B93472</f>
        <v>5.8872698114242894E-3</v>
      </c>
    </row>
    <row r="93473" spans="2:3" x14ac:dyDescent="0.55000000000000004">
      <c r="B93473">
        <v>0.81971698999404907</v>
      </c>
      <c r="C93473">
        <f>$A$1 * B93473</f>
        <v>6.3140408168393947E-3</v>
      </c>
    </row>
    <row r="93474" spans="2:3" x14ac:dyDescent="0.55000000000000004">
      <c r="B93474">
        <v>2.0383358001708984E-2</v>
      </c>
      <c r="C93474">
        <f>$A$1 * B93474</f>
        <v>1.5700705972676587E-4</v>
      </c>
    </row>
    <row r="93475" spans="2:3" x14ac:dyDescent="0.55000000000000004">
      <c r="B93475">
        <v>5.237281322479248E-3</v>
      </c>
      <c r="C93475">
        <f>$A$1 * B93475</f>
        <v>4.0341250020503594E-5</v>
      </c>
    </row>
    <row r="93476" spans="2:3" x14ac:dyDescent="0.55000000000000004">
      <c r="B93476">
        <v>0.22761642932891846</v>
      </c>
      <c r="C93476">
        <f>$A$1 * B93476</f>
        <v>1.75326294673539E-3</v>
      </c>
    </row>
    <row r="93477" spans="2:3" x14ac:dyDescent="0.55000000000000004">
      <c r="B93477">
        <v>0.21715623140335083</v>
      </c>
      <c r="C93477">
        <f>$A$1 * B93477</f>
        <v>1.6726910939368622E-3</v>
      </c>
    </row>
    <row r="93478" spans="2:3" x14ac:dyDescent="0.55000000000000004">
      <c r="B93478">
        <v>0.71600508689880371</v>
      </c>
      <c r="C93478">
        <f>$A$1 * B93478</f>
        <v>5.5151782858331444E-3</v>
      </c>
    </row>
    <row r="93479" spans="2:3" x14ac:dyDescent="0.55000000000000004">
      <c r="B93479">
        <v>0.50455373525619507</v>
      </c>
      <c r="C93479">
        <f>$A$1 * B93479</f>
        <v>3.8864302162622266E-3</v>
      </c>
    </row>
    <row r="93480" spans="2:3" x14ac:dyDescent="0.55000000000000004">
      <c r="B93480">
        <v>0.221122145652771</v>
      </c>
      <c r="C93480">
        <f>$A$1 * B93480</f>
        <v>1.7032393743221519E-3</v>
      </c>
    </row>
    <row r="93481" spans="2:3" x14ac:dyDescent="0.55000000000000004">
      <c r="B93481">
        <v>1.2273848056793213E-2</v>
      </c>
      <c r="C93481">
        <f>$A$1 * B93481</f>
        <v>9.454187061663788E-5</v>
      </c>
    </row>
    <row r="93482" spans="2:3" x14ac:dyDescent="0.55000000000000004">
      <c r="B93482">
        <v>0.25374794006347656</v>
      </c>
      <c r="C93482">
        <f>$A$1 * B93482</f>
        <v>1.9545463499071047E-3</v>
      </c>
    </row>
    <row r="93483" spans="2:3" x14ac:dyDescent="0.55000000000000004">
      <c r="B93483">
        <v>0.37203806638717651</v>
      </c>
      <c r="C93483">
        <f>$A$1 * B93483</f>
        <v>2.8657006811627639E-3</v>
      </c>
    </row>
    <row r="93484" spans="2:3" x14ac:dyDescent="0.55000000000000004">
      <c r="B93484">
        <v>0.42653048038482666</v>
      </c>
      <c r="C93484">
        <f>$A$1 * B93484</f>
        <v>3.2854398477155655E-3</v>
      </c>
    </row>
    <row r="93485" spans="2:3" x14ac:dyDescent="0.55000000000000004">
      <c r="B93485">
        <v>0.22246485948562622</v>
      </c>
      <c r="C93485">
        <f>$A$1 * B93485</f>
        <v>1.7135819072322533E-3</v>
      </c>
    </row>
    <row r="93486" spans="2:3" x14ac:dyDescent="0.55000000000000004">
      <c r="B93486">
        <v>0.39392685890197754</v>
      </c>
      <c r="C93486">
        <f>$A$1 * B93486</f>
        <v>3.0343036637248133E-3</v>
      </c>
    </row>
    <row r="93487" spans="2:3" x14ac:dyDescent="0.55000000000000004">
      <c r="B93487">
        <v>0.88924545049667358</v>
      </c>
      <c r="C93487">
        <f>$A$1 * B93487</f>
        <v>6.8495982627680974E-3</v>
      </c>
    </row>
    <row r="93488" spans="2:3" x14ac:dyDescent="0.55000000000000004">
      <c r="B93488">
        <v>0.31167590618133545</v>
      </c>
      <c r="C93488">
        <f>$A$1 * B93488</f>
        <v>2.4007485721000421E-3</v>
      </c>
    </row>
    <row r="93489" spans="2:3" x14ac:dyDescent="0.55000000000000004">
      <c r="B93489">
        <v>0.50672584772109985</v>
      </c>
      <c r="C93489">
        <f>$A$1 * B93489</f>
        <v>3.9031613648532471E-3</v>
      </c>
    </row>
    <row r="93490" spans="2:3" x14ac:dyDescent="0.55000000000000004">
      <c r="B93490">
        <v>0.97205209732055664</v>
      </c>
      <c r="C93490">
        <f>$A$1 * B93490</f>
        <v>7.4874337039432248E-3</v>
      </c>
    </row>
    <row r="93491" spans="2:3" x14ac:dyDescent="0.55000000000000004">
      <c r="B93491">
        <v>0.11214512586593628</v>
      </c>
      <c r="C93491">
        <f>$A$1 * B93491</f>
        <v>8.6382118556826981E-4</v>
      </c>
    </row>
    <row r="93492" spans="2:3" x14ac:dyDescent="0.55000000000000004">
      <c r="B93492">
        <v>2.1150708198547363E-2</v>
      </c>
      <c r="C93492">
        <f>$A$1 * B93492</f>
        <v>1.6291773441423629E-4</v>
      </c>
    </row>
    <row r="93493" spans="2:3" x14ac:dyDescent="0.55000000000000004">
      <c r="B93493">
        <v>0.49377995729446411</v>
      </c>
      <c r="C93493">
        <f>$A$1 * B93493</f>
        <v>3.8034429479338883E-3</v>
      </c>
    </row>
    <row r="93494" spans="2:3" x14ac:dyDescent="0.55000000000000004">
      <c r="B93494">
        <v>0.91445422172546387</v>
      </c>
      <c r="C93494">
        <f>$A$1 * B93494</f>
        <v>7.0437740727413711E-3</v>
      </c>
    </row>
    <row r="93495" spans="2:3" x14ac:dyDescent="0.55000000000000004">
      <c r="B93495">
        <v>0.8242453932762146</v>
      </c>
      <c r="C93495">
        <f>$A$1 * B93495</f>
        <v>6.3489217861345537E-3</v>
      </c>
    </row>
    <row r="93496" spans="2:3" x14ac:dyDescent="0.55000000000000004">
      <c r="B93496">
        <v>0.5169299840927124</v>
      </c>
      <c r="C93496">
        <f>$A$1 * B93496</f>
        <v>3.9817608502090707E-3</v>
      </c>
    </row>
    <row r="93497" spans="2:3" x14ac:dyDescent="0.55000000000000004">
      <c r="B93497">
        <v>0.36020189523696899</v>
      </c>
      <c r="C93497">
        <f>$A$1 * B93497</f>
        <v>2.7745301080628337E-3</v>
      </c>
    </row>
    <row r="93498" spans="2:3" x14ac:dyDescent="0.55000000000000004">
      <c r="B93498">
        <v>0.50390911102294922</v>
      </c>
      <c r="C93498">
        <f>$A$1 * B93498</f>
        <v>3.881464863866313E-3</v>
      </c>
    </row>
    <row r="93499" spans="2:3" x14ac:dyDescent="0.55000000000000004">
      <c r="B93499">
        <v>0.73971861600875854</v>
      </c>
      <c r="C93499">
        <f>$A$1 * B93499</f>
        <v>5.6978366820104043E-3</v>
      </c>
    </row>
    <row r="93500" spans="2:3" x14ac:dyDescent="0.55000000000000004">
      <c r="B93500">
        <v>0.96899664402008057</v>
      </c>
      <c r="C93500">
        <f>$A$1 * B93500</f>
        <v>7.4638984386155016E-3</v>
      </c>
    </row>
    <row r="93501" spans="2:3" x14ac:dyDescent="0.55000000000000004">
      <c r="B93501">
        <v>0.6585429310798645</v>
      </c>
      <c r="C93501">
        <f>$A$1 * B93501</f>
        <v>5.0725640644699865E-3</v>
      </c>
    </row>
    <row r="93502" spans="2:3" x14ac:dyDescent="0.55000000000000004">
      <c r="B93502">
        <v>0.8952629566192627</v>
      </c>
      <c r="C93502">
        <f>$A$1 * B93502</f>
        <v>6.895949356788833E-3</v>
      </c>
    </row>
    <row r="93503" spans="2:3" x14ac:dyDescent="0.55000000000000004">
      <c r="B93503">
        <v>0.95652621984481812</v>
      </c>
      <c r="C93503">
        <f>$A$1 * B93503</f>
        <v>7.3678423995104936E-3</v>
      </c>
    </row>
    <row r="93504" spans="2:3" x14ac:dyDescent="0.55000000000000004">
      <c r="B93504">
        <v>0.39596641063690186</v>
      </c>
      <c r="C93504">
        <f>$A$1 * B93504</f>
        <v>3.0500137356881396E-3</v>
      </c>
    </row>
    <row r="93505" spans="2:3" x14ac:dyDescent="0.55000000000000004">
      <c r="B93505">
        <v>0.39545589685440063</v>
      </c>
      <c r="C93505">
        <f>$A$1 * B93505</f>
        <v>3.0460813969668266E-3</v>
      </c>
    </row>
    <row r="93506" spans="2:3" x14ac:dyDescent="0.55000000000000004">
      <c r="B93506">
        <v>0.8810572624206543</v>
      </c>
      <c r="C93506">
        <f>$A$1 * B93506</f>
        <v>6.7865270389688703E-3</v>
      </c>
    </row>
    <row r="93507" spans="2:3" x14ac:dyDescent="0.55000000000000004">
      <c r="B93507">
        <v>0.65954369306564331</v>
      </c>
      <c r="C93507">
        <f>$A$1 * B93507</f>
        <v>5.0802726420684508E-3</v>
      </c>
    </row>
    <row r="93508" spans="2:3" x14ac:dyDescent="0.55000000000000004">
      <c r="B93508">
        <v>0.55571281909942627</v>
      </c>
      <c r="C93508">
        <f>$A$1 * B93508</f>
        <v>4.2804937131535326E-3</v>
      </c>
    </row>
    <row r="93509" spans="2:3" x14ac:dyDescent="0.55000000000000004">
      <c r="B93509">
        <v>0.35982018709182739</v>
      </c>
      <c r="C93509">
        <f>$A$1 * B93509</f>
        <v>2.771589921586326E-3</v>
      </c>
    </row>
    <row r="93510" spans="2:3" x14ac:dyDescent="0.55000000000000004">
      <c r="B93510">
        <v>0.90715384483337402</v>
      </c>
      <c r="C93510">
        <f>$A$1 * B93510</f>
        <v>6.9875413994680002E-3</v>
      </c>
    </row>
    <row r="93511" spans="2:3" x14ac:dyDescent="0.55000000000000004">
      <c r="B93511">
        <v>7.3685586452484131E-2</v>
      </c>
      <c r="C93511">
        <f>$A$1 * B93511</f>
        <v>5.675785742553785E-4</v>
      </c>
    </row>
    <row r="93512" spans="2:3" x14ac:dyDescent="0.55000000000000004">
      <c r="B93512">
        <v>8.5992217063903809E-2</v>
      </c>
      <c r="C93512">
        <f>$A$1 * B93512</f>
        <v>6.6237295932580764E-4</v>
      </c>
    </row>
    <row r="93513" spans="2:3" x14ac:dyDescent="0.55000000000000004">
      <c r="B93513">
        <v>0.70086675882339478</v>
      </c>
      <c r="C93513">
        <f>$A$1 * B93513</f>
        <v>5.3985721613614146E-3</v>
      </c>
    </row>
    <row r="93514" spans="2:3" x14ac:dyDescent="0.55000000000000004">
      <c r="B93514">
        <v>0.33835983276367188</v>
      </c>
      <c r="C93514">
        <f>$A$1 * B93514</f>
        <v>2.606287073376734E-3</v>
      </c>
    </row>
    <row r="93515" spans="2:3" x14ac:dyDescent="0.55000000000000004">
      <c r="B93515">
        <v>0.66703051328659058</v>
      </c>
      <c r="C93515">
        <f>$A$1 * B93515</f>
        <v>5.1379414339081109E-3</v>
      </c>
    </row>
    <row r="93516" spans="2:3" x14ac:dyDescent="0.55000000000000004">
      <c r="B93516">
        <v>0.89506876468658447</v>
      </c>
      <c r="C93516">
        <f>$A$1 * B93516</f>
        <v>6.8944535529880113E-3</v>
      </c>
    </row>
    <row r="93517" spans="2:3" x14ac:dyDescent="0.55000000000000004">
      <c r="B93517">
        <v>0.75630313158035278</v>
      </c>
      <c r="C93517">
        <f>$A$1 * B93517</f>
        <v>5.8255823668318385E-3</v>
      </c>
    </row>
    <row r="93518" spans="2:3" x14ac:dyDescent="0.55000000000000004">
      <c r="B93518">
        <v>0.97405266761779785</v>
      </c>
      <c r="C93518">
        <f>$A$1 * B93518</f>
        <v>7.5028435132651339E-3</v>
      </c>
    </row>
    <row r="93519" spans="2:3" x14ac:dyDescent="0.55000000000000004">
      <c r="B93519">
        <v>0.60394614934921265</v>
      </c>
      <c r="C93519">
        <f>$A$1 * B93519</f>
        <v>4.6520209837197513E-3</v>
      </c>
    </row>
    <row r="93520" spans="2:3" x14ac:dyDescent="0.55000000000000004">
      <c r="B93520">
        <v>0.80233943462371826</v>
      </c>
      <c r="C93520">
        <f>$A$1 * B93520</f>
        <v>6.1801865778221554E-3</v>
      </c>
    </row>
    <row r="93521" spans="2:3" x14ac:dyDescent="0.55000000000000004">
      <c r="B93521">
        <v>0.13043838739395142</v>
      </c>
      <c r="C93521">
        <f>$A$1 * B93521</f>
        <v>1.0047288419556821E-3</v>
      </c>
    </row>
    <row r="93522" spans="2:3" x14ac:dyDescent="0.55000000000000004">
      <c r="B93522">
        <v>0.81380510330200195</v>
      </c>
      <c r="C93522">
        <f>$A$1 * B93522</f>
        <v>6.2685032784770556E-3</v>
      </c>
    </row>
    <row r="93523" spans="2:3" x14ac:dyDescent="0.55000000000000004">
      <c r="B93523">
        <v>0.44821423292160034</v>
      </c>
      <c r="C93523">
        <f>$A$1 * B93523</f>
        <v>3.4524634671484478E-3</v>
      </c>
    </row>
    <row r="93524" spans="2:3" x14ac:dyDescent="0.55000000000000004">
      <c r="B93524">
        <v>0.42895901203155518</v>
      </c>
      <c r="C93524">
        <f>$A$1 * B93524</f>
        <v>3.3041461184524223E-3</v>
      </c>
    </row>
    <row r="93525" spans="2:3" x14ac:dyDescent="0.55000000000000004">
      <c r="B93525">
        <v>2.2308170795440674E-2</v>
      </c>
      <c r="C93525">
        <f>$A$1 * B93525</f>
        <v>1.7183333110182275E-4</v>
      </c>
    </row>
    <row r="93526" spans="2:3" x14ac:dyDescent="0.55000000000000004">
      <c r="B93526">
        <v>7.301020622253418E-2</v>
      </c>
      <c r="C93526">
        <f>$A$1 * B93526</f>
        <v>5.6237631739008975E-4</v>
      </c>
    </row>
    <row r="93527" spans="2:3" x14ac:dyDescent="0.55000000000000004">
      <c r="B93527">
        <v>0.11615556478500366</v>
      </c>
      <c r="C93527">
        <f>$A$1 * B93527</f>
        <v>8.9471242649352689E-4</v>
      </c>
    </row>
    <row r="93528" spans="2:3" x14ac:dyDescent="0.55000000000000004">
      <c r="B93528">
        <v>0.33846509456634521</v>
      </c>
      <c r="C93528">
        <f>$A$1 * B93528</f>
        <v>2.6070978743319984E-3</v>
      </c>
    </row>
    <row r="93529" spans="2:3" x14ac:dyDescent="0.55000000000000004">
      <c r="B93529">
        <v>0.80379968881607056</v>
      </c>
      <c r="C93529">
        <f>$A$1 * B93529</f>
        <v>6.1914344898283957E-3</v>
      </c>
    </row>
    <row r="93530" spans="2:3" x14ac:dyDescent="0.55000000000000004">
      <c r="B93530">
        <v>0.44850635528564453</v>
      </c>
      <c r="C93530">
        <f>$A$1 * B93530</f>
        <v>3.4547136004903223E-3</v>
      </c>
    </row>
    <row r="93531" spans="2:3" x14ac:dyDescent="0.55000000000000004">
      <c r="B93531">
        <v>7.9755008220672607E-2</v>
      </c>
      <c r="C93531">
        <f>$A$1 * B93531</f>
        <v>6.1432955934748179E-4</v>
      </c>
    </row>
    <row r="93532" spans="2:3" x14ac:dyDescent="0.55000000000000004">
      <c r="B93532">
        <v>0.42740309238433838</v>
      </c>
      <c r="C93532">
        <f>$A$1 * B93532</f>
        <v>3.2921613233583003E-3</v>
      </c>
    </row>
    <row r="93533" spans="2:3" x14ac:dyDescent="0.55000000000000004">
      <c r="B93533">
        <v>0.84777671098709106</v>
      </c>
      <c r="C93533">
        <f>$A$1 * B93533</f>
        <v>6.5301766610659229E-3</v>
      </c>
    </row>
    <row r="93534" spans="2:3" x14ac:dyDescent="0.55000000000000004">
      <c r="B93534">
        <v>0.63420224189758301</v>
      </c>
      <c r="C93534">
        <f>$A$1 * B93534</f>
        <v>4.8850748372331054E-3</v>
      </c>
    </row>
    <row r="93535" spans="2:3" x14ac:dyDescent="0.55000000000000004">
      <c r="B93535">
        <v>0.81978648900985718</v>
      </c>
      <c r="C93535">
        <f>$A$1 * B93535</f>
        <v>6.3145761474814321E-3</v>
      </c>
    </row>
    <row r="93536" spans="2:3" x14ac:dyDescent="0.55000000000000004">
      <c r="B93536">
        <v>0.56595122814178467</v>
      </c>
      <c r="C93536">
        <f>$A$1 * B93536</f>
        <v>4.3593571908928652E-3</v>
      </c>
    </row>
    <row r="93537" spans="2:3" x14ac:dyDescent="0.55000000000000004">
      <c r="B93537">
        <v>0.6062045693397522</v>
      </c>
      <c r="C93537">
        <f>$A$1 * B93537</f>
        <v>4.6694169340000258E-3</v>
      </c>
    </row>
    <row r="93538" spans="2:3" x14ac:dyDescent="0.55000000000000004">
      <c r="B93538">
        <v>8.6701869964599609E-2</v>
      </c>
      <c r="C93538">
        <f>$A$1 * B93538</f>
        <v>6.6783920857460544E-4</v>
      </c>
    </row>
    <row r="93539" spans="2:3" x14ac:dyDescent="0.55000000000000004">
      <c r="B93539">
        <v>0.52893799543380737</v>
      </c>
      <c r="C93539">
        <f>$A$1 * B93539</f>
        <v>4.0742550581640558E-3</v>
      </c>
    </row>
    <row r="93540" spans="2:3" x14ac:dyDescent="0.55000000000000004">
      <c r="B93540">
        <v>0.48854553699493408</v>
      </c>
      <c r="C93540">
        <f>$A$1 * B93540</f>
        <v>3.7631237355384428E-3</v>
      </c>
    </row>
    <row r="93541" spans="2:3" x14ac:dyDescent="0.55000000000000004">
      <c r="B93541">
        <v>0.93827515840530396</v>
      </c>
      <c r="C93541">
        <f>$A$1 * B93541</f>
        <v>7.2272597980926889E-3</v>
      </c>
    </row>
    <row r="93542" spans="2:3" x14ac:dyDescent="0.55000000000000004">
      <c r="B93542">
        <v>4.0929555892944336E-2</v>
      </c>
      <c r="C93542">
        <f>$A$1 * B93542</f>
        <v>3.1526842761309126E-4</v>
      </c>
    </row>
    <row r="93543" spans="2:3" x14ac:dyDescent="0.55000000000000004">
      <c r="B93543">
        <v>6.4936578273773193E-2</v>
      </c>
      <c r="C93543">
        <f>$A$1 * B93543</f>
        <v>5.0018751682756601E-4</v>
      </c>
    </row>
    <row r="93544" spans="2:3" x14ac:dyDescent="0.55000000000000004">
      <c r="B93544">
        <v>0.93450486660003662</v>
      </c>
      <c r="C93544">
        <f>$A$1 * B93544</f>
        <v>7.19821834032075E-3</v>
      </c>
    </row>
    <row r="93545" spans="2:3" x14ac:dyDescent="0.55000000000000004">
      <c r="B93545">
        <v>0.68853193521499634</v>
      </c>
      <c r="C93545">
        <f>$A$1 * B93545</f>
        <v>5.303560613860725E-3</v>
      </c>
    </row>
    <row r="93546" spans="2:3" x14ac:dyDescent="0.55000000000000004">
      <c r="B93546">
        <v>0.77575492858886719</v>
      </c>
      <c r="C93546">
        <f>$A$1 * B93546</f>
        <v>5.9754138840162341E-3</v>
      </c>
    </row>
    <row r="93547" spans="2:3" x14ac:dyDescent="0.55000000000000004">
      <c r="B93547">
        <v>0.15367335081100464</v>
      </c>
      <c r="C93547">
        <f>$A$1 * B93547</f>
        <v>1.1837009862247783E-3</v>
      </c>
    </row>
    <row r="93548" spans="2:3" x14ac:dyDescent="0.55000000000000004">
      <c r="B93548">
        <v>3.8655877113342285E-2</v>
      </c>
      <c r="C93548">
        <f>$A$1 * B93548</f>
        <v>2.9775494333250663E-4</v>
      </c>
    </row>
    <row r="93549" spans="2:3" x14ac:dyDescent="0.55000000000000004">
      <c r="B93549">
        <v>0.51499491930007935</v>
      </c>
      <c r="C93549">
        <f>$A$1 * B93549</f>
        <v>3.9668556106775554E-3</v>
      </c>
    </row>
    <row r="93550" spans="2:3" x14ac:dyDescent="0.55000000000000004">
      <c r="B93550">
        <v>0.12961792945861816</v>
      </c>
      <c r="C93550">
        <f>$A$1 * B93550</f>
        <v>9.9840909385306986E-4</v>
      </c>
    </row>
    <row r="93551" spans="2:3" x14ac:dyDescent="0.55000000000000004">
      <c r="B93551">
        <v>0.84232848882675171</v>
      </c>
      <c r="C93551">
        <f>$A$1 * B93551</f>
        <v>6.4882105953145697E-3</v>
      </c>
    </row>
    <row r="93552" spans="2:3" x14ac:dyDescent="0.55000000000000004">
      <c r="B93552">
        <v>0.97195804119110107</v>
      </c>
      <c r="C93552">
        <f>$A$1 * B93552</f>
        <v>7.4867092170194383E-3</v>
      </c>
    </row>
    <row r="93553" spans="2:3" x14ac:dyDescent="0.55000000000000004">
      <c r="B93553">
        <v>0.96728569269180298</v>
      </c>
      <c r="C93553">
        <f>$A$1 * B93553</f>
        <v>7.4507194797135412E-3</v>
      </c>
    </row>
    <row r="93554" spans="2:3" x14ac:dyDescent="0.55000000000000004">
      <c r="B93554">
        <v>0.26615381240844727</v>
      </c>
      <c r="C93554">
        <f>$A$1 * B93554</f>
        <v>2.0501051650967383E-3</v>
      </c>
    </row>
    <row r="93555" spans="2:3" x14ac:dyDescent="0.55000000000000004">
      <c r="B93555">
        <v>0.2024962306022644</v>
      </c>
      <c r="C93555">
        <f>$A$1 * B93555</f>
        <v>1.5597693849045413E-3</v>
      </c>
    </row>
    <row r="93556" spans="2:3" x14ac:dyDescent="0.55000000000000004">
      <c r="B93556">
        <v>0.83212864398956299</v>
      </c>
      <c r="C93556">
        <f>$A$1 * B93556</f>
        <v>6.4096441663963333E-3</v>
      </c>
    </row>
    <row r="93557" spans="2:3" x14ac:dyDescent="0.55000000000000004">
      <c r="B93557">
        <v>0.81475239992141724</v>
      </c>
      <c r="C93557">
        <f>$A$1 * B93557</f>
        <v>6.2758000279572457E-3</v>
      </c>
    </row>
    <row r="93558" spans="2:3" x14ac:dyDescent="0.55000000000000004">
      <c r="B93558">
        <v>0.68981814384460449</v>
      </c>
      <c r="C93558">
        <f>$A$1 * B93558</f>
        <v>5.313467903675928E-3</v>
      </c>
    </row>
    <row r="93559" spans="2:3" x14ac:dyDescent="0.55000000000000004">
      <c r="B93559">
        <v>0.28330987691879272</v>
      </c>
      <c r="C93559">
        <f>$A$1 * B93559</f>
        <v>2.1822533246407261E-3</v>
      </c>
    </row>
    <row r="93560" spans="2:3" x14ac:dyDescent="0.55000000000000004">
      <c r="B93560">
        <v>0.78426778316497803</v>
      </c>
      <c r="C93560">
        <f>$A$1 * B93560</f>
        <v>6.040985919142372E-3</v>
      </c>
    </row>
    <row r="93561" spans="2:3" x14ac:dyDescent="0.55000000000000004">
      <c r="B93561">
        <v>0.62459474802017212</v>
      </c>
      <c r="C93561">
        <f>$A$1 * B93561</f>
        <v>4.8110711149362828E-3</v>
      </c>
    </row>
    <row r="93562" spans="2:3" x14ac:dyDescent="0.55000000000000004">
      <c r="B93562">
        <v>0.51151180267333984</v>
      </c>
      <c r="C93562">
        <f>$A$1 * B93562</f>
        <v>3.940026179520828E-3</v>
      </c>
    </row>
    <row r="93563" spans="2:3" x14ac:dyDescent="0.55000000000000004">
      <c r="B93563">
        <v>0.31456679105758667</v>
      </c>
      <c r="C93563">
        <f>$A$1 * B93563</f>
        <v>2.4230162148697332E-3</v>
      </c>
    </row>
    <row r="93564" spans="2:3" x14ac:dyDescent="0.55000000000000004">
      <c r="B93564">
        <v>0.45148336887359619</v>
      </c>
      <c r="C93564">
        <f>$A$1 * B93564</f>
        <v>3.4776446675977013E-3</v>
      </c>
    </row>
    <row r="93565" spans="2:3" x14ac:dyDescent="0.55000000000000004">
      <c r="B93565">
        <v>0.58998900651931763</v>
      </c>
      <c r="C93565">
        <f>$A$1 * B93565</f>
        <v>4.544513184576715E-3</v>
      </c>
    </row>
    <row r="93566" spans="2:3" x14ac:dyDescent="0.55000000000000004">
      <c r="B93566">
        <v>0.96420598030090332</v>
      </c>
      <c r="C93566">
        <f>$A$1 * B93566</f>
        <v>7.4269973536900125E-3</v>
      </c>
    </row>
    <row r="93567" spans="2:3" x14ac:dyDescent="0.55000000000000004">
      <c r="B93567">
        <v>0.15985339879989624</v>
      </c>
      <c r="C93567">
        <f>$A$1 * B93567</f>
        <v>1.2313040928191299E-3</v>
      </c>
    </row>
    <row r="93568" spans="2:3" x14ac:dyDescent="0.55000000000000004">
      <c r="B93568">
        <v>0.55551612377166748</v>
      </c>
      <c r="C93568">
        <f>$A$1 * B93568</f>
        <v>4.278978626430785E-3</v>
      </c>
    </row>
    <row r="93569" spans="2:3" x14ac:dyDescent="0.55000000000000004">
      <c r="B93569">
        <v>0.60821300745010376</v>
      </c>
      <c r="C93569">
        <f>$A$1 * B93569</f>
        <v>4.6848873467908447E-3</v>
      </c>
    </row>
    <row r="93570" spans="2:3" x14ac:dyDescent="0.55000000000000004">
      <c r="B93570">
        <v>0.16856718063354492</v>
      </c>
      <c r="C93570">
        <f>$A$1 * B93570</f>
        <v>1.2984238119884139E-3</v>
      </c>
    </row>
    <row r="93571" spans="2:3" x14ac:dyDescent="0.55000000000000004">
      <c r="B93571">
        <v>1.9670188426971436E-2</v>
      </c>
      <c r="C93571">
        <f>$A$1 * B93571</f>
        <v>1.5151372256383411E-4</v>
      </c>
    </row>
    <row r="93572" spans="2:3" x14ac:dyDescent="0.55000000000000004">
      <c r="B93572">
        <v>0.80736458301544189</v>
      </c>
      <c r="C93572">
        <f>$A$1 * B93572</f>
        <v>6.2188938297680352E-3</v>
      </c>
    </row>
    <row r="93573" spans="2:3" x14ac:dyDescent="0.55000000000000004">
      <c r="B93573">
        <v>0.60877114534378052</v>
      </c>
      <c r="C93573">
        <f>$A$1 * B93573</f>
        <v>4.6891865201459382E-3</v>
      </c>
    </row>
    <row r="93574" spans="2:3" x14ac:dyDescent="0.55000000000000004">
      <c r="B93574">
        <v>0.14858222007751465</v>
      </c>
      <c r="C93574">
        <f>$A$1 * B93574</f>
        <v>1.144485491550995E-3</v>
      </c>
    </row>
    <row r="93575" spans="2:3" x14ac:dyDescent="0.55000000000000004">
      <c r="B93575">
        <v>0.38455671072006226</v>
      </c>
      <c r="C93575">
        <f>$A$1 * B93575</f>
        <v>2.9621281460734394E-3</v>
      </c>
    </row>
    <row r="93576" spans="2:3" x14ac:dyDescent="0.55000000000000004">
      <c r="B93576">
        <v>4.7910094261169434E-2</v>
      </c>
      <c r="C93576">
        <f>$A$1 * B93576</f>
        <v>3.6903747805183684E-4</v>
      </c>
    </row>
    <row r="93577" spans="2:3" x14ac:dyDescent="0.55000000000000004">
      <c r="B93577">
        <v>0.1315193772315979</v>
      </c>
      <c r="C93577">
        <f>$A$1 * B93577</f>
        <v>1.0130553912901519E-3</v>
      </c>
    </row>
    <row r="93578" spans="2:3" x14ac:dyDescent="0.55000000000000004">
      <c r="B93578">
        <v>9.71832275390625E-2</v>
      </c>
      <c r="C93578">
        <f>$A$1 * B93578</f>
        <v>7.4857404797512572E-4</v>
      </c>
    </row>
    <row r="93579" spans="2:3" x14ac:dyDescent="0.55000000000000004">
      <c r="B93579">
        <v>0.2382165789604187</v>
      </c>
      <c r="C93579">
        <f>$A$1 * B93579</f>
        <v>1.834912806693012E-3</v>
      </c>
    </row>
    <row r="93580" spans="2:3" x14ac:dyDescent="0.55000000000000004">
      <c r="B93580">
        <v>0.6385418176651001</v>
      </c>
      <c r="C93580">
        <f>$A$1 * B93580</f>
        <v>4.9185013232744268E-3</v>
      </c>
    </row>
    <row r="93581" spans="2:3" x14ac:dyDescent="0.55000000000000004">
      <c r="B93581">
        <v>0.15479022264480591</v>
      </c>
      <c r="C93581">
        <f>$A$1 * B93581</f>
        <v>1.1923039241068523E-3</v>
      </c>
    </row>
    <row r="93582" spans="2:3" x14ac:dyDescent="0.55000000000000004">
      <c r="B93582">
        <v>0.89187264442443848</v>
      </c>
      <c r="C93582">
        <f>$A$1 * B93582</f>
        <v>6.8698347710949292E-3</v>
      </c>
    </row>
    <row r="93583" spans="2:3" x14ac:dyDescent="0.55000000000000004">
      <c r="B93583">
        <v>0.51064246892929077</v>
      </c>
      <c r="C93583">
        <f>$A$1 * B93583</f>
        <v>3.9333299553234724E-3</v>
      </c>
    </row>
    <row r="93584" spans="2:3" x14ac:dyDescent="0.55000000000000004">
      <c r="B93584">
        <v>0.10178172588348389</v>
      </c>
      <c r="C93584">
        <f>$A$1 * B93584</f>
        <v>7.8399493908420936E-4</v>
      </c>
    </row>
    <row r="93585" spans="2:3" x14ac:dyDescent="0.55000000000000004">
      <c r="B93585">
        <v>0.17351776361465454</v>
      </c>
      <c r="C93585">
        <f>$A$1 * B93585</f>
        <v>1.3365567083312158E-3</v>
      </c>
    </row>
    <row r="93586" spans="2:3" x14ac:dyDescent="0.55000000000000004">
      <c r="B93586">
        <v>0.86034822463989258</v>
      </c>
      <c r="C93586">
        <f>$A$1 * B93586</f>
        <v>6.6270113629229854E-3</v>
      </c>
    </row>
    <row r="93587" spans="2:3" x14ac:dyDescent="0.55000000000000004">
      <c r="B93587">
        <v>0.78124111890792847</v>
      </c>
      <c r="C93587">
        <f>$A$1 * B93587</f>
        <v>6.0176724074167964E-3</v>
      </c>
    </row>
    <row r="93588" spans="2:3" x14ac:dyDescent="0.55000000000000004">
      <c r="B93588">
        <v>1.1909604072570801E-2</v>
      </c>
      <c r="C93588">
        <f>$A$1 * B93588</f>
        <v>9.1736205476422583E-5</v>
      </c>
    </row>
    <row r="93589" spans="2:3" x14ac:dyDescent="0.55000000000000004">
      <c r="B93589">
        <v>0.5273626446723938</v>
      </c>
      <c r="C93589">
        <f>$A$1 * B93589</f>
        <v>4.0621205908664137E-3</v>
      </c>
    </row>
    <row r="93590" spans="2:3" x14ac:dyDescent="0.55000000000000004">
      <c r="B93590">
        <v>0.7961280345916748</v>
      </c>
      <c r="C93590">
        <f>$A$1 * B93590</f>
        <v>6.1323419755865416E-3</v>
      </c>
    </row>
    <row r="93591" spans="2:3" x14ac:dyDescent="0.55000000000000004">
      <c r="B93591">
        <v>0.23195832967758179</v>
      </c>
      <c r="C93591">
        <f>$A$1 * B93591</f>
        <v>1.7867073383470711E-3</v>
      </c>
    </row>
    <row r="93592" spans="2:3" x14ac:dyDescent="0.55000000000000004">
      <c r="B93592">
        <v>0.13558804988861084</v>
      </c>
      <c r="C93592">
        <f>$A$1 * B93592</f>
        <v>1.04439518970878E-3</v>
      </c>
    </row>
    <row r="93593" spans="2:3" x14ac:dyDescent="0.55000000000000004">
      <c r="B93593">
        <v>0.97883707284927368</v>
      </c>
      <c r="C93593">
        <f>$A$1 * B93593</f>
        <v>7.5396963908858083E-3</v>
      </c>
    </row>
    <row r="93594" spans="2:3" x14ac:dyDescent="0.55000000000000004">
      <c r="B93594">
        <v>0.22417545318603516</v>
      </c>
      <c r="C93594">
        <f>$A$1 * B93594</f>
        <v>1.7267581114310815E-3</v>
      </c>
    </row>
    <row r="93595" spans="2:3" x14ac:dyDescent="0.55000000000000004">
      <c r="B93595">
        <v>0.85040396451950073</v>
      </c>
      <c r="C93595">
        <f>$A$1 * B93595</f>
        <v>6.5504136285099435E-3</v>
      </c>
    </row>
    <row r="93596" spans="2:3" x14ac:dyDescent="0.55000000000000004">
      <c r="B93596">
        <v>0.822487473487854</v>
      </c>
      <c r="C93596">
        <f>$A$1 * B93596</f>
        <v>6.3353810428878887E-3</v>
      </c>
    </row>
    <row r="93597" spans="2:3" x14ac:dyDescent="0.55000000000000004">
      <c r="B93597">
        <v>0.54142981767654419</v>
      </c>
      <c r="C93597">
        <f>$A$1 * B93597</f>
        <v>4.1704759203398112E-3</v>
      </c>
    </row>
    <row r="93598" spans="2:3" x14ac:dyDescent="0.55000000000000004">
      <c r="B93598">
        <v>0.91652417182922363</v>
      </c>
      <c r="C93598">
        <f>$A$1 * B93598</f>
        <v>7.0597182944709402E-3</v>
      </c>
    </row>
    <row r="93599" spans="2:3" x14ac:dyDescent="0.55000000000000004">
      <c r="B93599">
        <v>0.8829769492149353</v>
      </c>
      <c r="C93599">
        <f>$A$1 * B93599</f>
        <v>6.801313826265698E-3</v>
      </c>
    </row>
    <row r="93600" spans="2:3" x14ac:dyDescent="0.55000000000000004">
      <c r="B93600">
        <v>0.64591109752655029</v>
      </c>
      <c r="C93600">
        <f>$A$1 * B93600</f>
        <v>4.9752647360179481E-3</v>
      </c>
    </row>
    <row r="93601" spans="2:3" x14ac:dyDescent="0.55000000000000004">
      <c r="B93601">
        <v>0.55773121118545532</v>
      </c>
      <c r="C93601">
        <f>$A$1 * B93601</f>
        <v>4.2960407985148663E-3</v>
      </c>
    </row>
    <row r="93602" spans="2:3" x14ac:dyDescent="0.55000000000000004">
      <c r="B93602">
        <v>0.65790319442749023</v>
      </c>
      <c r="C93602">
        <f>$A$1 * B93602</f>
        <v>5.0676363596835472E-3</v>
      </c>
    </row>
    <row r="93603" spans="2:3" x14ac:dyDescent="0.55000000000000004">
      <c r="B93603">
        <v>0.5379902720451355</v>
      </c>
      <c r="C93603">
        <f>$A$1 * B93603</f>
        <v>4.1439821038480318E-3</v>
      </c>
    </row>
    <row r="93604" spans="2:3" x14ac:dyDescent="0.55000000000000004">
      <c r="B93604">
        <v>0.29341995716094971</v>
      </c>
      <c r="C93604">
        <f>$A$1 * B93604</f>
        <v>2.2601283230727631E-3</v>
      </c>
    </row>
    <row r="93605" spans="2:3" x14ac:dyDescent="0.55000000000000004">
      <c r="B93605">
        <v>2.755814790725708E-2</v>
      </c>
      <c r="C93605">
        <f>$A$1 * B93605</f>
        <v>2.1227237308352187E-4</v>
      </c>
    </row>
    <row r="93606" spans="2:3" x14ac:dyDescent="0.55000000000000004">
      <c r="B93606">
        <v>0.26136183738708496</v>
      </c>
      <c r="C93606">
        <f>$A$1 * B93606</f>
        <v>2.0131939795930975E-3</v>
      </c>
    </row>
    <row r="93607" spans="2:3" x14ac:dyDescent="0.55000000000000004">
      <c r="B93607">
        <v>0.93879598379135132</v>
      </c>
      <c r="C93607">
        <f>$A$1 * B93607</f>
        <v>7.231271564087649E-3</v>
      </c>
    </row>
    <row r="93608" spans="2:3" x14ac:dyDescent="0.55000000000000004">
      <c r="B93608">
        <v>0.70745790004730225</v>
      </c>
      <c r="C93608">
        <f>$A$1 * B93608</f>
        <v>5.4493417992063087E-3</v>
      </c>
    </row>
    <row r="93609" spans="2:3" x14ac:dyDescent="0.55000000000000004">
      <c r="B93609">
        <v>0.18607908487319946</v>
      </c>
      <c r="C93609">
        <f>$A$1 * B93609</f>
        <v>1.4333129011490087E-3</v>
      </c>
    </row>
    <row r="93610" spans="2:3" x14ac:dyDescent="0.55000000000000004">
      <c r="B93610">
        <v>0.83389472961425781</v>
      </c>
      <c r="C93610">
        <f>$A$1 * B93610</f>
        <v>6.4232478086978517E-3</v>
      </c>
    </row>
    <row r="93611" spans="2:3" x14ac:dyDescent="0.55000000000000004">
      <c r="B93611">
        <v>0.32691019773483276</v>
      </c>
      <c r="C93611">
        <f>$A$1 * B93611</f>
        <v>2.5180938752455972E-3</v>
      </c>
    </row>
    <row r="93612" spans="2:3" x14ac:dyDescent="0.55000000000000004">
      <c r="B93612">
        <v>0.47597658634185791</v>
      </c>
      <c r="C93612">
        <f>$A$1 * B93612</f>
        <v>3.6663087757204949E-3</v>
      </c>
    </row>
    <row r="93613" spans="2:3" x14ac:dyDescent="0.55000000000000004">
      <c r="B93613">
        <v>0.33193904161453247</v>
      </c>
      <c r="C93613">
        <f>$A$1 * B93613</f>
        <v>2.5568295924571771E-3</v>
      </c>
    </row>
    <row r="93614" spans="2:3" x14ac:dyDescent="0.55000000000000004">
      <c r="B93614">
        <v>0.29206681251525879</v>
      </c>
      <c r="C93614">
        <f>$A$1 * B93614</f>
        <v>2.2497054446546372E-3</v>
      </c>
    </row>
    <row r="93615" spans="2:3" x14ac:dyDescent="0.55000000000000004">
      <c r="B93615">
        <v>0.51513808965682983</v>
      </c>
      <c r="C93615">
        <f>$A$1 * B93615</f>
        <v>3.9679584101648402E-3</v>
      </c>
    </row>
    <row r="93616" spans="2:3" x14ac:dyDescent="0.55000000000000004">
      <c r="B93616">
        <v>0.4730604887008667</v>
      </c>
      <c r="C93616">
        <f>$A$1 * B93616</f>
        <v>3.6438469263799789E-3</v>
      </c>
    </row>
    <row r="93617" spans="2:3" x14ac:dyDescent="0.55000000000000004">
      <c r="B93617">
        <v>0.9053846001625061</v>
      </c>
      <c r="C93617">
        <f>$A$1 * B93617</f>
        <v>6.9739134239554801E-3</v>
      </c>
    </row>
    <row r="93618" spans="2:3" x14ac:dyDescent="0.55000000000000004">
      <c r="B93618">
        <v>0.12763833999633789</v>
      </c>
      <c r="C93618">
        <f>$A$1 * B93618</f>
        <v>9.8316089378158722E-4</v>
      </c>
    </row>
    <row r="93619" spans="2:3" x14ac:dyDescent="0.55000000000000004">
      <c r="B93619">
        <v>0.59069889783859253</v>
      </c>
      <c r="C93619">
        <f>$A$1 * B93619</f>
        <v>4.5499812702942677E-3</v>
      </c>
    </row>
    <row r="93620" spans="2:3" x14ac:dyDescent="0.55000000000000004">
      <c r="B93620">
        <v>0.74955189228057861</v>
      </c>
      <c r="C93620">
        <f>$A$1 * B93620</f>
        <v>5.7735795402180656E-3</v>
      </c>
    </row>
    <row r="93621" spans="2:3" x14ac:dyDescent="0.55000000000000004">
      <c r="B93621">
        <v>0.81638890504837036</v>
      </c>
      <c r="C93621">
        <f>$A$1 * B93621</f>
        <v>6.2884055494905056E-3</v>
      </c>
    </row>
    <row r="93622" spans="2:3" x14ac:dyDescent="0.55000000000000004">
      <c r="B93622">
        <v>0.42318987846374512</v>
      </c>
      <c r="C93622">
        <f>$A$1 * B93622</f>
        <v>3.259708165757047E-3</v>
      </c>
    </row>
    <row r="93623" spans="2:3" x14ac:dyDescent="0.55000000000000004">
      <c r="B93623">
        <v>0.86835092306137085</v>
      </c>
      <c r="C93623">
        <f>$A$1 * B93623</f>
        <v>6.6886538140309426E-3</v>
      </c>
    </row>
    <row r="93624" spans="2:3" x14ac:dyDescent="0.55000000000000004">
      <c r="B93624">
        <v>0.67367589473724365</v>
      </c>
      <c r="C93624">
        <f>$A$1 * B93624</f>
        <v>5.1891288683947323E-3</v>
      </c>
    </row>
    <row r="93625" spans="2:3" x14ac:dyDescent="0.55000000000000004">
      <c r="B93625">
        <v>2.2776663303375244E-2</v>
      </c>
      <c r="C93625">
        <f>$A$1 * B93625</f>
        <v>1.7544199220509427E-4</v>
      </c>
    </row>
    <row r="93626" spans="2:3" x14ac:dyDescent="0.55000000000000004">
      <c r="B93626">
        <v>0.11774730682373047</v>
      </c>
      <c r="C93626">
        <f>$A$1 * B93626</f>
        <v>9.0697315101806453E-4</v>
      </c>
    </row>
    <row r="93627" spans="2:3" x14ac:dyDescent="0.55000000000000004">
      <c r="B93627">
        <v>9.3516528606414795E-2</v>
      </c>
      <c r="C93627">
        <f>$A$1 * B93627</f>
        <v>7.2033053587716722E-4</v>
      </c>
    </row>
    <row r="93628" spans="2:3" x14ac:dyDescent="0.55000000000000004">
      <c r="B93628">
        <v>0.32166540622711182</v>
      </c>
      <c r="C93628">
        <f>$A$1 * B93628</f>
        <v>2.477694776459316E-3</v>
      </c>
    </row>
    <row r="93629" spans="2:3" x14ac:dyDescent="0.55000000000000004">
      <c r="B93629">
        <v>0.35834914445877075</v>
      </c>
      <c r="C93629">
        <f>$A$1 * B93629</f>
        <v>2.7602589093689289E-3</v>
      </c>
    </row>
    <row r="93630" spans="2:3" x14ac:dyDescent="0.55000000000000004">
      <c r="B93630">
        <v>0.52240681648254395</v>
      </c>
      <c r="C93630">
        <f>$A$1 * B93630</f>
        <v>4.0239472922110053E-3</v>
      </c>
    </row>
    <row r="93631" spans="2:3" x14ac:dyDescent="0.55000000000000004">
      <c r="B93631">
        <v>0.89540714025497437</v>
      </c>
      <c r="C93631">
        <f>$A$1 * B93631</f>
        <v>6.8970599612683259E-3</v>
      </c>
    </row>
    <row r="93632" spans="2:3" x14ac:dyDescent="0.55000000000000004">
      <c r="B93632">
        <v>0.11838614940643311</v>
      </c>
      <c r="C93632">
        <f>$A$1 * B93632</f>
        <v>9.1189396904667319E-4</v>
      </c>
    </row>
    <row r="93633" spans="2:3" x14ac:dyDescent="0.55000000000000004">
      <c r="B93633">
        <v>0.61100918054580688</v>
      </c>
      <c r="C93633">
        <f>$A$1 * B93633</f>
        <v>4.7064254523476734E-3</v>
      </c>
    </row>
    <row r="93634" spans="2:3" x14ac:dyDescent="0.55000000000000004">
      <c r="B93634">
        <v>8.5959911346435547E-2</v>
      </c>
      <c r="C93634">
        <f>$A$1 * B93634</f>
        <v>6.6212411780952607E-4</v>
      </c>
    </row>
    <row r="93635" spans="2:3" x14ac:dyDescent="0.55000000000000004">
      <c r="B93635">
        <v>0.49014824628829956</v>
      </c>
      <c r="C93635">
        <f>$A$1 * B93635</f>
        <v>3.7754689376257033E-3</v>
      </c>
    </row>
    <row r="93636" spans="2:3" x14ac:dyDescent="0.55000000000000004">
      <c r="B93636">
        <v>0.72796165943145752</v>
      </c>
      <c r="C93636">
        <f>$A$1 * B93636</f>
        <v>5.6072762756542716E-3</v>
      </c>
    </row>
    <row r="93637" spans="2:3" x14ac:dyDescent="0.55000000000000004">
      <c r="B93637">
        <v>0.85088616609573364</v>
      </c>
      <c r="C93637">
        <f>$A$1 * B93637</f>
        <v>6.5541278865666186E-3</v>
      </c>
    </row>
    <row r="93638" spans="2:3" x14ac:dyDescent="0.55000000000000004">
      <c r="B93638">
        <v>0.41051840782165527</v>
      </c>
      <c r="C93638">
        <f>$A$1 * B93638</f>
        <v>3.1621035243745155E-3</v>
      </c>
    </row>
    <row r="93639" spans="2:3" x14ac:dyDescent="0.55000000000000004">
      <c r="B93639">
        <v>0.63390439748764038</v>
      </c>
      <c r="C93639">
        <f>$A$1 * B93639</f>
        <v>4.8827806286411146E-3</v>
      </c>
    </row>
    <row r="93640" spans="2:3" x14ac:dyDescent="0.55000000000000004">
      <c r="B93640">
        <v>0.19439828395843506</v>
      </c>
      <c r="C93640">
        <f>$A$1 * B93640</f>
        <v>1.4973932645290233E-3</v>
      </c>
    </row>
    <row r="93641" spans="2:3" x14ac:dyDescent="0.55000000000000004">
      <c r="B93641">
        <v>8.4610581398010254E-3</v>
      </c>
      <c r="C93641">
        <f>$A$1 * B93641</f>
        <v>6.5173062289147765E-5</v>
      </c>
    </row>
    <row r="93642" spans="2:3" x14ac:dyDescent="0.55000000000000004">
      <c r="B93642">
        <v>0.51713943481445313</v>
      </c>
      <c r="C93642">
        <f>$A$1 * B93642</f>
        <v>3.9833741880102025E-3</v>
      </c>
    </row>
    <row r="93643" spans="2:3" x14ac:dyDescent="0.55000000000000004">
      <c r="B93643">
        <v>0.82600420713424683</v>
      </c>
      <c r="C93643">
        <f>$A$1 * B93643</f>
        <v>6.3624694161390494E-3</v>
      </c>
    </row>
    <row r="93644" spans="2:3" x14ac:dyDescent="0.55000000000000004">
      <c r="B93644">
        <v>0.33221018314361572</v>
      </c>
      <c r="C93644">
        <f>$A$1 * B93644</f>
        <v>2.5589181165486252E-3</v>
      </c>
    </row>
    <row r="93645" spans="2:3" x14ac:dyDescent="0.55000000000000004">
      <c r="B93645">
        <v>0.70269137620925903</v>
      </c>
      <c r="C93645">
        <f>$A$1 * B93645</f>
        <v>5.4126266567422476E-3</v>
      </c>
    </row>
    <row r="93646" spans="2:3" x14ac:dyDescent="0.55000000000000004">
      <c r="B93646">
        <v>0.3614504337310791</v>
      </c>
      <c r="C93646">
        <f>$A$1 * B93646</f>
        <v>2.7841472358147712E-3</v>
      </c>
    </row>
    <row r="93647" spans="2:3" x14ac:dyDescent="0.55000000000000004">
      <c r="B93647">
        <v>0.7620653510093689</v>
      </c>
      <c r="C93647">
        <f>$A$1 * B93647</f>
        <v>5.8699670619333233E-3</v>
      </c>
    </row>
    <row r="93648" spans="2:3" x14ac:dyDescent="0.55000000000000004">
      <c r="B93648">
        <v>0.36704432964324951</v>
      </c>
      <c r="C93648">
        <f>$A$1 * B93648</f>
        <v>2.827235383975335E-3</v>
      </c>
    </row>
    <row r="93649" spans="2:3" x14ac:dyDescent="0.55000000000000004">
      <c r="B93649">
        <v>0.31913620233535767</v>
      </c>
      <c r="C93649">
        <f>$A$1 * B93649</f>
        <v>2.4582130567907257E-3</v>
      </c>
    </row>
    <row r="93650" spans="2:3" x14ac:dyDescent="0.55000000000000004">
      <c r="B93650">
        <v>0.5992741584777832</v>
      </c>
      <c r="C93650">
        <f>$A$1 * B93650</f>
        <v>4.6160340011169865E-3</v>
      </c>
    </row>
    <row r="93651" spans="2:3" x14ac:dyDescent="0.55000000000000004">
      <c r="B93651">
        <v>3.7119567394256592E-2</v>
      </c>
      <c r="C93651">
        <f>$A$1 * B93651</f>
        <v>2.8592119779347058E-4</v>
      </c>
    </row>
    <row r="93652" spans="2:3" x14ac:dyDescent="0.55000000000000004">
      <c r="B93652">
        <v>0.82630550861358643</v>
      </c>
      <c r="C93652">
        <f>$A$1 * B93652</f>
        <v>6.3647902535279854E-3</v>
      </c>
    </row>
    <row r="93653" spans="2:3" x14ac:dyDescent="0.55000000000000004">
      <c r="B93653">
        <v>0.33808118104934692</v>
      </c>
      <c r="C93653">
        <f>$A$1 * B93653</f>
        <v>2.6041407005195083E-3</v>
      </c>
    </row>
    <row r="93654" spans="2:3" x14ac:dyDescent="0.55000000000000004">
      <c r="B93654">
        <v>0.60225367546081543</v>
      </c>
      <c r="C93654">
        <f>$A$1 * B93654</f>
        <v>4.6389843511462914E-3</v>
      </c>
    </row>
    <row r="93655" spans="2:3" x14ac:dyDescent="0.55000000000000004">
      <c r="B93655">
        <v>9.8737657070159912E-2</v>
      </c>
      <c r="C93655">
        <f>$A$1 * B93655</f>
        <v>7.6054736513953003E-4</v>
      </c>
    </row>
    <row r="93656" spans="2:3" x14ac:dyDescent="0.55000000000000004">
      <c r="B93656">
        <v>0.67978131771087646</v>
      </c>
      <c r="C93656">
        <f>$A$1 * B93656</f>
        <v>5.2361571602688173E-3</v>
      </c>
    </row>
    <row r="93657" spans="2:3" x14ac:dyDescent="0.55000000000000004">
      <c r="B93657">
        <v>0.91266351938247681</v>
      </c>
      <c r="C93657">
        <f>$A$1 * B93657</f>
        <v>7.0299808150409149E-3</v>
      </c>
    </row>
    <row r="93658" spans="2:3" x14ac:dyDescent="0.55000000000000004">
      <c r="B93658">
        <v>0.72347736358642578</v>
      </c>
      <c r="C93658">
        <f>$A$1 * B93658</f>
        <v>5.5727350530787589E-3</v>
      </c>
    </row>
    <row r="93659" spans="2:3" x14ac:dyDescent="0.55000000000000004">
      <c r="B93659">
        <v>0.45015448331832886</v>
      </c>
      <c r="C93659">
        <f>$A$1 * B93659</f>
        <v>3.4674086498753809E-3</v>
      </c>
    </row>
    <row r="93660" spans="2:3" x14ac:dyDescent="0.55000000000000004">
      <c r="B93660">
        <v>0.73026716709136963</v>
      </c>
      <c r="C93660">
        <f>$A$1 * B93660</f>
        <v>5.6250349285136281E-3</v>
      </c>
    </row>
    <row r="93661" spans="2:3" x14ac:dyDescent="0.55000000000000004">
      <c r="B93661">
        <v>0.69699698686599731</v>
      </c>
      <c r="C93661">
        <f>$A$1 * B93661</f>
        <v>5.3687644370015164E-3</v>
      </c>
    </row>
    <row r="93662" spans="2:3" x14ac:dyDescent="0.55000000000000004">
      <c r="B93662">
        <v>0.81310391426086426</v>
      </c>
      <c r="C93662">
        <f>$A$1 * B93662</f>
        <v>6.2631022238690548E-3</v>
      </c>
    </row>
    <row r="93663" spans="2:3" x14ac:dyDescent="0.55000000000000004">
      <c r="B93663">
        <v>0.10339397192001343</v>
      </c>
      <c r="C93663">
        <f>$A$1 * B93663</f>
        <v>7.9641359992166372E-4</v>
      </c>
    </row>
    <row r="93664" spans="2:3" x14ac:dyDescent="0.55000000000000004">
      <c r="B93664">
        <v>0.25419127941131592</v>
      </c>
      <c r="C93664">
        <f>$A$1 * B93664</f>
        <v>1.9579612635567401E-3</v>
      </c>
    </row>
    <row r="93665" spans="2:3" x14ac:dyDescent="0.55000000000000004">
      <c r="B93665">
        <v>0.92429691553115845</v>
      </c>
      <c r="C93665">
        <f>$A$1 * B93665</f>
        <v>7.1195894714648489E-3</v>
      </c>
    </row>
    <row r="93666" spans="2:3" x14ac:dyDescent="0.55000000000000004">
      <c r="B93666">
        <v>0.98398733139038086</v>
      </c>
      <c r="C93666">
        <f>$A$1 * B93666</f>
        <v>7.5793673298107933E-3</v>
      </c>
    </row>
    <row r="93667" spans="2:3" x14ac:dyDescent="0.55000000000000004">
      <c r="B93667">
        <v>0.28239411115646362</v>
      </c>
      <c r="C93667">
        <f>$A$1 * B93667</f>
        <v>2.1751994481533643E-3</v>
      </c>
    </row>
    <row r="93668" spans="2:3" x14ac:dyDescent="0.55000000000000004">
      <c r="B93668">
        <v>0.89223968982696533</v>
      </c>
      <c r="C93668">
        <f>$A$1 * B93668</f>
        <v>6.872662014743014E-3</v>
      </c>
    </row>
    <row r="93669" spans="2:3" x14ac:dyDescent="0.55000000000000004">
      <c r="B93669">
        <v>0.73500519990921021</v>
      </c>
      <c r="C93669">
        <f>$A$1 * B93669</f>
        <v>5.6615306129614851E-3</v>
      </c>
    </row>
    <row r="93670" spans="2:3" x14ac:dyDescent="0.55000000000000004">
      <c r="B93670">
        <v>0.62730193138122559</v>
      </c>
      <c r="C93670">
        <f>$A$1 * B93670</f>
        <v>4.8319237585303654E-3</v>
      </c>
    </row>
    <row r="93671" spans="2:3" x14ac:dyDescent="0.55000000000000004">
      <c r="B93671">
        <v>0.37613195180892944</v>
      </c>
      <c r="C93671">
        <f>$A$1 * B93671</f>
        <v>2.8972346861522169E-3</v>
      </c>
    </row>
    <row r="93672" spans="2:3" x14ac:dyDescent="0.55000000000000004">
      <c r="B93672">
        <v>0.78998124599456787</v>
      </c>
      <c r="C93672">
        <f>$A$1 * B93672</f>
        <v>6.0849950563834909E-3</v>
      </c>
    </row>
    <row r="93673" spans="2:3" x14ac:dyDescent="0.55000000000000004">
      <c r="B93673">
        <v>0.75491529703140259</v>
      </c>
      <c r="C93673">
        <f>$A$1 * B93673</f>
        <v>5.8148922822098825E-3</v>
      </c>
    </row>
    <row r="93674" spans="2:3" x14ac:dyDescent="0.55000000000000004">
      <c r="B93674">
        <v>0.67816734313964844</v>
      </c>
      <c r="C93674">
        <f>$A$1 * B93674</f>
        <v>5.2237251850328903E-3</v>
      </c>
    </row>
    <row r="93675" spans="2:3" x14ac:dyDescent="0.55000000000000004">
      <c r="B93675">
        <v>0.14174860715866089</v>
      </c>
      <c r="C93675">
        <f>$A$1 * B93675</f>
        <v>1.091848164982423E-3</v>
      </c>
    </row>
    <row r="93676" spans="2:3" x14ac:dyDescent="0.55000000000000004">
      <c r="B93676">
        <v>0.98849260807037354</v>
      </c>
      <c r="C93676">
        <f>$A$1 * B93676</f>
        <v>7.6140701616367323E-3</v>
      </c>
    </row>
    <row r="93677" spans="2:3" x14ac:dyDescent="0.55000000000000004">
      <c r="B93677">
        <v>0.9232972264289856</v>
      </c>
      <c r="C93677">
        <f>$A$1 * B93677</f>
        <v>7.1118891579757815E-3</v>
      </c>
    </row>
    <row r="93678" spans="2:3" x14ac:dyDescent="0.55000000000000004">
      <c r="B93678">
        <v>0.13127350807189941</v>
      </c>
      <c r="C93678">
        <f>$A$1 * B93678</f>
        <v>1.0111615328867174E-3</v>
      </c>
    </row>
    <row r="93679" spans="2:3" x14ac:dyDescent="0.55000000000000004">
      <c r="B93679">
        <v>0.15767425298690796</v>
      </c>
      <c r="C93679">
        <f>$A$1 * B93679</f>
        <v>1.2145187683998415E-3</v>
      </c>
    </row>
    <row r="93680" spans="2:3" x14ac:dyDescent="0.55000000000000004">
      <c r="B93680">
        <v>6.4983248710632324E-2</v>
      </c>
      <c r="C93680">
        <f>$A$1 * B93680</f>
        <v>5.0054700558632703E-4</v>
      </c>
    </row>
    <row r="93681" spans="2:3" x14ac:dyDescent="0.55000000000000004">
      <c r="B93681">
        <v>0.57102257013320923</v>
      </c>
      <c r="C93681">
        <f>$A$1 * B93681</f>
        <v>4.3984202586599963E-3</v>
      </c>
    </row>
    <row r="93682" spans="2:3" x14ac:dyDescent="0.55000000000000004">
      <c r="B93682">
        <v>0.80650568008422852</v>
      </c>
      <c r="C93682">
        <f>$A$1 * B93682</f>
        <v>6.2122779510787041E-3</v>
      </c>
    </row>
    <row r="93683" spans="2:3" x14ac:dyDescent="0.55000000000000004">
      <c r="B93683">
        <v>0.52675312757492065</v>
      </c>
      <c r="C93683">
        <f>$A$1 * B93683</f>
        <v>4.0574256584946511E-3</v>
      </c>
    </row>
    <row r="93684" spans="2:3" x14ac:dyDescent="0.55000000000000004">
      <c r="B93684">
        <v>2.3420453071594238E-2</v>
      </c>
      <c r="C93684">
        <f>$A$1 * B93684</f>
        <v>1.8040091696036598E-4</v>
      </c>
    </row>
    <row r="93685" spans="2:3" x14ac:dyDescent="0.55000000000000004">
      <c r="B93685">
        <v>0.74868947267532349</v>
      </c>
      <c r="C93685">
        <f>$A$1 * B93685</f>
        <v>5.7669365736146005E-3</v>
      </c>
    </row>
    <row r="93686" spans="2:3" x14ac:dyDescent="0.55000000000000004">
      <c r="B93686">
        <v>0.36456942558288574</v>
      </c>
      <c r="C93686">
        <f>$A$1 * B93686</f>
        <v>2.8081719200656607E-3</v>
      </c>
    </row>
    <row r="93687" spans="2:3" x14ac:dyDescent="0.55000000000000004">
      <c r="B93687">
        <v>0.82936853170394897</v>
      </c>
      <c r="C93687">
        <f>$A$1 * B93687</f>
        <v>6.388383826738675E-3</v>
      </c>
    </row>
    <row r="93688" spans="2:3" x14ac:dyDescent="0.55000000000000004">
      <c r="B93688">
        <v>0.43515431880950928</v>
      </c>
      <c r="C93688">
        <f>$A$1 * B93688</f>
        <v>3.3518667590470841E-3</v>
      </c>
    </row>
    <row r="93689" spans="2:3" x14ac:dyDescent="0.55000000000000004">
      <c r="B93689">
        <v>0.80474764108657837</v>
      </c>
      <c r="C93689">
        <f>$A$1 * B93689</f>
        <v>6.1987362895976617E-3</v>
      </c>
    </row>
    <row r="93690" spans="2:3" x14ac:dyDescent="0.55000000000000004">
      <c r="B93690">
        <v>0.57261562347412109</v>
      </c>
      <c r="C93690">
        <f>$A$1 * B93690</f>
        <v>4.4106910837626856E-3</v>
      </c>
    </row>
    <row r="93691" spans="2:3" x14ac:dyDescent="0.55000000000000004">
      <c r="B93691">
        <v>0.32656782865524292</v>
      </c>
      <c r="C93691">
        <f>$A$1 * B93691</f>
        <v>2.515456706113639E-3</v>
      </c>
    </row>
    <row r="93692" spans="2:3" x14ac:dyDescent="0.55000000000000004">
      <c r="B93692">
        <v>0.82954275608062744</v>
      </c>
      <c r="C93692">
        <f>$A$1 * B93692</f>
        <v>6.3897258262812784E-3</v>
      </c>
    </row>
    <row r="93693" spans="2:3" x14ac:dyDescent="0.55000000000000004">
      <c r="B93693">
        <v>0.21362334489822388</v>
      </c>
      <c r="C93693">
        <f>$A$1 * B93693</f>
        <v>1.6454782999275608E-3</v>
      </c>
    </row>
    <row r="93694" spans="2:3" x14ac:dyDescent="0.55000000000000004">
      <c r="B93694">
        <v>0.81986546516418457</v>
      </c>
      <c r="C93694">
        <f>$A$1 * B93694</f>
        <v>6.3151844777564747E-3</v>
      </c>
    </row>
    <row r="93695" spans="2:3" x14ac:dyDescent="0.55000000000000004">
      <c r="B93695">
        <v>0.41318744421005249</v>
      </c>
      <c r="C93695">
        <f>$A$1 * B93695</f>
        <v>3.1826623329678227E-3</v>
      </c>
    </row>
    <row r="93696" spans="2:3" x14ac:dyDescent="0.55000000000000004">
      <c r="B93696">
        <v>0.33457648754119873</v>
      </c>
      <c r="C93696">
        <f>$A$1 * B93696</f>
        <v>2.5771450689404674E-3</v>
      </c>
    </row>
    <row r="93697" spans="2:3" x14ac:dyDescent="0.55000000000000004">
      <c r="B93697">
        <v>0.65384441614151001</v>
      </c>
      <c r="C93697">
        <f>$A$1 * B93697</f>
        <v>5.0363727747182452E-3</v>
      </c>
    </row>
    <row r="93698" spans="2:3" x14ac:dyDescent="0.55000000000000004">
      <c r="B93698">
        <v>0.88323545455932617</v>
      </c>
      <c r="C93698">
        <f>$A$1 * B93698</f>
        <v>6.8033050175131393E-3</v>
      </c>
    </row>
    <row r="93699" spans="2:3" x14ac:dyDescent="0.55000000000000004">
      <c r="B93699">
        <v>0.32097786664962769</v>
      </c>
      <c r="C93699">
        <f>$A$1 * B93699</f>
        <v>2.4723988596875301E-3</v>
      </c>
    </row>
    <row r="93700" spans="2:3" x14ac:dyDescent="0.55000000000000004">
      <c r="B93700">
        <v>0.56750404834747314</v>
      </c>
      <c r="C93700">
        <f>$A$1 * B93700</f>
        <v>4.3713181118931743E-3</v>
      </c>
    </row>
    <row r="93701" spans="2:3" x14ac:dyDescent="0.55000000000000004">
      <c r="B93701">
        <v>0.33616524934768677</v>
      </c>
      <c r="C93701">
        <f>$A$1 * B93701</f>
        <v>2.5893828376055694E-3</v>
      </c>
    </row>
    <row r="93702" spans="2:3" x14ac:dyDescent="0.55000000000000004">
      <c r="B93702">
        <v>0.9429624080657959</v>
      </c>
      <c r="C93702">
        <f>$A$1 * B93702</f>
        <v>7.2633643146957638E-3</v>
      </c>
    </row>
    <row r="93703" spans="2:3" x14ac:dyDescent="0.55000000000000004">
      <c r="B93703">
        <v>7.1728646755218506E-2</v>
      </c>
      <c r="C93703">
        <f>$A$1 * B93703</f>
        <v>5.5250483871560618E-4</v>
      </c>
    </row>
    <row r="93704" spans="2:3" x14ac:dyDescent="0.55000000000000004">
      <c r="B93704">
        <v>0.77545678615570068</v>
      </c>
      <c r="C93704">
        <f>$A$1 * B93704</f>
        <v>5.9731173798382997E-3</v>
      </c>
    </row>
    <row r="93705" spans="2:3" x14ac:dyDescent="0.55000000000000004">
      <c r="B93705">
        <v>0.58169180154800415</v>
      </c>
      <c r="C93705">
        <f>$A$1 * B93705</f>
        <v>4.4806022354393349E-3</v>
      </c>
    </row>
    <row r="93706" spans="2:3" x14ac:dyDescent="0.55000000000000004">
      <c r="B93706">
        <v>0.84822845458984375</v>
      </c>
      <c r="C93706">
        <f>$A$1 * B93706</f>
        <v>6.5336563102391665E-3</v>
      </c>
    </row>
    <row r="93707" spans="2:3" x14ac:dyDescent="0.55000000000000004">
      <c r="B93707">
        <v>0.68039339780807495</v>
      </c>
      <c r="C93707">
        <f>$A$1 * B93707</f>
        <v>5.2408718346796945E-3</v>
      </c>
    </row>
    <row r="93708" spans="2:3" x14ac:dyDescent="0.55000000000000004">
      <c r="B93708">
        <v>0.22607386112213135</v>
      </c>
      <c r="C93708">
        <f>$A$1 * B93708</f>
        <v>1.7413809938915392E-3</v>
      </c>
    </row>
    <row r="93709" spans="2:3" x14ac:dyDescent="0.55000000000000004">
      <c r="B93709">
        <v>0.65000659227371216</v>
      </c>
      <c r="C93709">
        <f>$A$1 * B93709</f>
        <v>5.0068111371714963E-3</v>
      </c>
    </row>
    <row r="93710" spans="2:3" x14ac:dyDescent="0.55000000000000004">
      <c r="B93710">
        <v>0.63278603553771973</v>
      </c>
      <c r="C93710">
        <f>$A$1 * B93710</f>
        <v>4.8741662128293228E-3</v>
      </c>
    </row>
    <row r="93711" spans="2:3" x14ac:dyDescent="0.55000000000000004">
      <c r="B93711">
        <v>0.60821479558944702</v>
      </c>
      <c r="C93711">
        <f>$A$1 * B93711</f>
        <v>4.6849011203065061E-3</v>
      </c>
    </row>
    <row r="93712" spans="2:3" x14ac:dyDescent="0.55000000000000004">
      <c r="B93712">
        <v>0.84812724590301514</v>
      </c>
      <c r="C93712">
        <f>$A$1 * B93712</f>
        <v>6.5328767292527345E-3</v>
      </c>
    </row>
    <row r="93713" spans="2:3" x14ac:dyDescent="0.55000000000000004">
      <c r="B93713">
        <v>0.81729370355606079</v>
      </c>
      <c r="C93713">
        <f>$A$1 * B93713</f>
        <v>6.2953749484151444E-3</v>
      </c>
    </row>
    <row r="93714" spans="2:3" x14ac:dyDescent="0.55000000000000004">
      <c r="B93714">
        <v>0.28058290481567383</v>
      </c>
      <c r="C93714">
        <f>$A$1 * B93714</f>
        <v>2.1612482541399913E-3</v>
      </c>
    </row>
    <row r="93715" spans="2:3" x14ac:dyDescent="0.55000000000000004">
      <c r="B93715">
        <v>0.46584957838058472</v>
      </c>
      <c r="C93715">
        <f>$A$1 * B93715</f>
        <v>3.5883033880068638E-3</v>
      </c>
    </row>
    <row r="93716" spans="2:3" x14ac:dyDescent="0.55000000000000004">
      <c r="B93716">
        <v>0.12214672565460205</v>
      </c>
      <c r="C93716">
        <f>$A$1 * B93716</f>
        <v>9.4086059071685213E-4</v>
      </c>
    </row>
    <row r="93717" spans="2:3" x14ac:dyDescent="0.55000000000000004">
      <c r="B93717">
        <v>0.70446377992630005</v>
      </c>
      <c r="C93717">
        <f>$A$1 * B93717</f>
        <v>5.4262789654657695E-3</v>
      </c>
    </row>
    <row r="93718" spans="2:3" x14ac:dyDescent="0.55000000000000004">
      <c r="B93718">
        <v>0.74138712882995605</v>
      </c>
      <c r="C93718">
        <f>$A$1 * B93718</f>
        <v>5.7106887494740022E-3</v>
      </c>
    </row>
    <row r="93719" spans="2:3" x14ac:dyDescent="0.55000000000000004">
      <c r="B93719">
        <v>0.96649354696273804</v>
      </c>
      <c r="C93719">
        <f>$A$1 * B93719</f>
        <v>7.4446178122755668E-3</v>
      </c>
    </row>
    <row r="93720" spans="2:3" x14ac:dyDescent="0.55000000000000004">
      <c r="B93720">
        <v>0.22104489803314209</v>
      </c>
      <c r="C93720">
        <f>$A$1 * B93720</f>
        <v>1.7026443584455819E-3</v>
      </c>
    </row>
    <row r="93721" spans="2:3" x14ac:dyDescent="0.55000000000000004">
      <c r="B93721">
        <v>0.85527902841567993</v>
      </c>
      <c r="C93721">
        <f>$A$1 * B93721</f>
        <v>6.5879648233746479E-3</v>
      </c>
    </row>
    <row r="93722" spans="2:3" x14ac:dyDescent="0.55000000000000004">
      <c r="B93722">
        <v>0.19641208648681641</v>
      </c>
      <c r="C93722">
        <f>$A$1 * B93722</f>
        <v>1.5129049978668263E-3</v>
      </c>
    </row>
    <row r="93723" spans="2:3" x14ac:dyDescent="0.55000000000000004">
      <c r="B93723">
        <v>0.12900656461715698</v>
      </c>
      <c r="C93723">
        <f>$A$1 * B93723</f>
        <v>9.9369992884845715E-4</v>
      </c>
    </row>
    <row r="93724" spans="2:3" x14ac:dyDescent="0.55000000000000004">
      <c r="B93724">
        <v>0.40074217319488525</v>
      </c>
      <c r="C93724">
        <f>$A$1 * B93724</f>
        <v>3.0868000413164509E-3</v>
      </c>
    </row>
    <row r="93725" spans="2:3" x14ac:dyDescent="0.55000000000000004">
      <c r="B93725">
        <v>0.56447821855545044</v>
      </c>
      <c r="C93725">
        <f>$A$1 * B93725</f>
        <v>4.3480110278082407E-3</v>
      </c>
    </row>
    <row r="93726" spans="2:3" x14ac:dyDescent="0.55000000000000004">
      <c r="B93726">
        <v>0.57394146919250488</v>
      </c>
      <c r="C93726">
        <f>$A$1 * B93726</f>
        <v>4.4209036865083817E-3</v>
      </c>
    </row>
    <row r="93727" spans="2:3" x14ac:dyDescent="0.55000000000000004">
      <c r="B93727">
        <v>0.73103755712509155</v>
      </c>
      <c r="C93727">
        <f>$A$1 * B93727</f>
        <v>5.6309690181777228E-3</v>
      </c>
    </row>
    <row r="93728" spans="2:3" x14ac:dyDescent="0.55000000000000004">
      <c r="B93728">
        <v>0.64079177379608154</v>
      </c>
      <c r="C93728">
        <f>$A$1 * B93728</f>
        <v>4.9358320789139043E-3</v>
      </c>
    </row>
    <row r="93729" spans="2:3" x14ac:dyDescent="0.55000000000000004">
      <c r="B93729">
        <v>0.95590168237686157</v>
      </c>
      <c r="C93729">
        <f>$A$1 * B93729</f>
        <v>7.3630317696071756E-3</v>
      </c>
    </row>
    <row r="93730" spans="2:3" x14ac:dyDescent="0.55000000000000004">
      <c r="B93730">
        <v>0.31495428085327148</v>
      </c>
      <c r="C93730">
        <f>$A$1 * B93730</f>
        <v>2.4260009357135459E-3</v>
      </c>
    </row>
    <row r="93731" spans="2:3" x14ac:dyDescent="0.55000000000000004">
      <c r="B93731">
        <v>1.2149512767791748E-2</v>
      </c>
      <c r="C93731">
        <f>$A$1 * B93731</f>
        <v>9.3584152160985923E-5</v>
      </c>
    </row>
    <row r="93732" spans="2:3" x14ac:dyDescent="0.55000000000000004">
      <c r="B93732">
        <v>0.53500473499298096</v>
      </c>
      <c r="C93732">
        <f>$A$1 * B93732</f>
        <v>4.120985382982667E-3</v>
      </c>
    </row>
    <row r="93733" spans="2:3" x14ac:dyDescent="0.55000000000000004">
      <c r="B93733">
        <v>0.31061631441116333</v>
      </c>
      <c r="C93733">
        <f>$A$1 * B93733</f>
        <v>2.3925868458363198E-3</v>
      </c>
    </row>
    <row r="93734" spans="2:3" x14ac:dyDescent="0.55000000000000004">
      <c r="B93734">
        <v>0.38874983787536621</v>
      </c>
      <c r="C93734">
        <f>$A$1 * B93734</f>
        <v>2.9944265811820969E-3</v>
      </c>
    </row>
    <row r="93735" spans="2:3" x14ac:dyDescent="0.55000000000000004">
      <c r="B93735">
        <v>0.62694448232650757</v>
      </c>
      <c r="C93735">
        <f>$A$1 * B93735</f>
        <v>4.8291704327496632E-3</v>
      </c>
    </row>
    <row r="93736" spans="2:3" x14ac:dyDescent="0.55000000000000004">
      <c r="B93736">
        <v>0.4320749044418335</v>
      </c>
      <c r="C93736">
        <f>$A$1 * B93736</f>
        <v>3.3281469286094989E-3</v>
      </c>
    </row>
    <row r="93737" spans="2:3" x14ac:dyDescent="0.55000000000000004">
      <c r="B93737">
        <v>0.64504057168960571</v>
      </c>
      <c r="C93737">
        <f>$A$1 * B93737</f>
        <v>4.9685593294768182E-3</v>
      </c>
    </row>
    <row r="93738" spans="2:3" x14ac:dyDescent="0.55000000000000004">
      <c r="B93738">
        <v>0.55857276916503906</v>
      </c>
      <c r="C93738">
        <f>$A$1 * B93738</f>
        <v>4.3025230741022824E-3</v>
      </c>
    </row>
    <row r="93739" spans="2:3" x14ac:dyDescent="0.55000000000000004">
      <c r="B93739">
        <v>0.84818857908248901</v>
      </c>
      <c r="C93739">
        <f>$A$1 * B93739</f>
        <v>6.5333491608399186E-3</v>
      </c>
    </row>
    <row r="93740" spans="2:3" x14ac:dyDescent="0.55000000000000004">
      <c r="B93740">
        <v>0.82620394229888916</v>
      </c>
      <c r="C93740">
        <f>$A$1 * B93740</f>
        <v>6.3640079178384212E-3</v>
      </c>
    </row>
    <row r="93741" spans="2:3" x14ac:dyDescent="0.55000000000000004">
      <c r="B93741">
        <v>0.53906947374343872</v>
      </c>
      <c r="C93741">
        <f>$A$1 * B93741</f>
        <v>4.1522948796668402E-3</v>
      </c>
    </row>
    <row r="93742" spans="2:3" x14ac:dyDescent="0.55000000000000004">
      <c r="B93742">
        <v>0.89723801612854004</v>
      </c>
      <c r="C93742">
        <f>$A$1 * B93742</f>
        <v>6.9111626639539736E-3</v>
      </c>
    </row>
    <row r="93743" spans="2:3" x14ac:dyDescent="0.55000000000000004">
      <c r="B93743">
        <v>1.9936978816986084E-2</v>
      </c>
      <c r="C93743">
        <f>$A$1 * B93743</f>
        <v>1.5356873110050628E-4</v>
      </c>
    </row>
    <row r="93744" spans="2:3" x14ac:dyDescent="0.55000000000000004">
      <c r="B93744">
        <v>0.99772632122039795</v>
      </c>
      <c r="C93744">
        <f>$A$1 * B93744</f>
        <v>7.6851947600431458E-3</v>
      </c>
    </row>
    <row r="93745" spans="2:3" x14ac:dyDescent="0.55000000000000004">
      <c r="B93745">
        <v>0.21419960260391235</v>
      </c>
      <c r="C93745">
        <f>$A$1 * B93745</f>
        <v>1.6499170449080225E-3</v>
      </c>
    </row>
    <row r="93746" spans="2:3" x14ac:dyDescent="0.55000000000000004">
      <c r="B93746">
        <v>0.55275583267211914</v>
      </c>
      <c r="C93746">
        <f>$A$1 * B93746</f>
        <v>4.2577169094215606E-3</v>
      </c>
    </row>
    <row r="93747" spans="2:3" x14ac:dyDescent="0.55000000000000004">
      <c r="B93747">
        <v>0.26065891981124878</v>
      </c>
      <c r="C93747">
        <f>$A$1 * B93747</f>
        <v>2.0077796105866241E-3</v>
      </c>
    </row>
    <row r="93748" spans="2:3" x14ac:dyDescent="0.55000000000000004">
      <c r="B93748">
        <v>0.90373432636260986</v>
      </c>
      <c r="C93748">
        <f>$A$1 * B93748</f>
        <v>6.9612018463516279E-3</v>
      </c>
    </row>
    <row r="93749" spans="2:3" x14ac:dyDescent="0.55000000000000004">
      <c r="B93749">
        <v>0.86165410280227661</v>
      </c>
      <c r="C93749">
        <f>$A$1 * B93749</f>
        <v>6.6370701614104632E-3</v>
      </c>
    </row>
    <row r="93750" spans="2:3" x14ac:dyDescent="0.55000000000000004">
      <c r="B93750">
        <v>0.76395678520202637</v>
      </c>
      <c r="C93750">
        <f>$A$1 * B93750</f>
        <v>5.8845362276827018E-3</v>
      </c>
    </row>
    <row r="93751" spans="2:3" x14ac:dyDescent="0.55000000000000004">
      <c r="B93751">
        <v>0.4163627028465271</v>
      </c>
      <c r="C93751">
        <f>$A$1 * B93751</f>
        <v>3.2071204238448558E-3</v>
      </c>
    </row>
    <row r="93752" spans="2:3" x14ac:dyDescent="0.55000000000000004">
      <c r="B93752">
        <v>0.3187030553817749</v>
      </c>
      <c r="C93752">
        <f>$A$1 * B93752</f>
        <v>2.45487665218036E-3</v>
      </c>
    </row>
    <row r="93753" spans="2:3" x14ac:dyDescent="0.55000000000000004">
      <c r="B93753">
        <v>0.22050768136978149</v>
      </c>
      <c r="C93753">
        <f>$A$1 * B93753</f>
        <v>1.6985063352237262E-3</v>
      </c>
    </row>
    <row r="93754" spans="2:3" x14ac:dyDescent="0.55000000000000004">
      <c r="B93754">
        <v>0.12611675262451172</v>
      </c>
      <c r="C93754">
        <f>$A$1 * B93754</f>
        <v>9.7144055018816289E-4</v>
      </c>
    </row>
    <row r="93755" spans="2:3" x14ac:dyDescent="0.55000000000000004">
      <c r="B93755">
        <v>0.26372069120407104</v>
      </c>
      <c r="C93755">
        <f>$A$1 * B93755</f>
        <v>2.0313635423363507E-3</v>
      </c>
    </row>
    <row r="93756" spans="2:3" x14ac:dyDescent="0.55000000000000004">
      <c r="B93756">
        <v>0.22511541843414307</v>
      </c>
      <c r="C93756">
        <f>$A$1 * B93756</f>
        <v>1.7339983894970601E-3</v>
      </c>
    </row>
    <row r="93757" spans="2:3" x14ac:dyDescent="0.55000000000000004">
      <c r="B93757">
        <v>0.405811607837677</v>
      </c>
      <c r="C93757">
        <f>$A$1 * B93757</f>
        <v>3.1258484173335432E-3</v>
      </c>
    </row>
    <row r="93758" spans="2:3" x14ac:dyDescent="0.55000000000000004">
      <c r="B93758">
        <v>0.1065819263458252</v>
      </c>
      <c r="C93758">
        <f>$A$1 * B93758</f>
        <v>8.2096948275989234E-4</v>
      </c>
    </row>
    <row r="93759" spans="2:3" x14ac:dyDescent="0.55000000000000004">
      <c r="B93759">
        <v>0.96319431066513062</v>
      </c>
      <c r="C93759">
        <f>$A$1 * B93759</f>
        <v>7.4192047576460141E-3</v>
      </c>
    </row>
    <row r="93760" spans="2:3" x14ac:dyDescent="0.55000000000000004">
      <c r="B93760">
        <v>0.45408713817596436</v>
      </c>
      <c r="C93760">
        <f>$A$1 * B93760</f>
        <v>3.4977007428693696E-3</v>
      </c>
    </row>
    <row r="93761" spans="2:3" x14ac:dyDescent="0.55000000000000004">
      <c r="B93761">
        <v>0.98671871423721313</v>
      </c>
      <c r="C93761">
        <f>$A$1 * B93761</f>
        <v>7.6004063749834927E-3</v>
      </c>
    </row>
    <row r="93762" spans="2:3" x14ac:dyDescent="0.55000000000000004">
      <c r="B93762">
        <v>0.8103938102722168</v>
      </c>
      <c r="C93762">
        <f>$A$1 * B93762</f>
        <v>6.2422270835327254E-3</v>
      </c>
    </row>
    <row r="93763" spans="2:3" x14ac:dyDescent="0.55000000000000004">
      <c r="B93763">
        <v>0.76215904951095581</v>
      </c>
      <c r="C93763">
        <f>$A$1 * B93763</f>
        <v>5.8706887941539776E-3</v>
      </c>
    </row>
    <row r="93764" spans="2:3" x14ac:dyDescent="0.55000000000000004">
      <c r="B93764">
        <v>0.57599174976348877</v>
      </c>
      <c r="C93764">
        <f>$A$1 * B93764</f>
        <v>4.4366963995656761E-3</v>
      </c>
    </row>
    <row r="93765" spans="2:3" x14ac:dyDescent="0.55000000000000004">
      <c r="B93765">
        <v>0.31460839509963989</v>
      </c>
      <c r="C93765">
        <f>$A$1 * B93765</f>
        <v>2.4233366786674537E-3</v>
      </c>
    </row>
    <row r="93766" spans="2:3" x14ac:dyDescent="0.55000000000000004">
      <c r="B93766">
        <v>0.99591422080993652</v>
      </c>
      <c r="C93766">
        <f>$A$1 * B93766</f>
        <v>7.6712366792719422E-3</v>
      </c>
    </row>
    <row r="93767" spans="2:3" x14ac:dyDescent="0.55000000000000004">
      <c r="B93767">
        <v>0.94802945852279663</v>
      </c>
      <c r="C93767">
        <f>$A$1 * B93767</f>
        <v>7.3023943260253077E-3</v>
      </c>
    </row>
    <row r="93768" spans="2:3" x14ac:dyDescent="0.55000000000000004">
      <c r="B93768">
        <v>4.1085600852966309E-2</v>
      </c>
      <c r="C93768">
        <f>$A$1 * B93768</f>
        <v>3.1647039641313768E-4</v>
      </c>
    </row>
    <row r="93769" spans="2:3" x14ac:dyDescent="0.55000000000000004">
      <c r="B93769">
        <v>0.10121160745620728</v>
      </c>
      <c r="C93769">
        <f>$A$1 * B93769</f>
        <v>7.7960348317418493E-4</v>
      </c>
    </row>
    <row r="93770" spans="2:3" x14ac:dyDescent="0.55000000000000004">
      <c r="B93770">
        <v>0.34045028686523438</v>
      </c>
      <c r="C93770">
        <f>$A$1 * B93770</f>
        <v>2.6223892314192199E-3</v>
      </c>
    </row>
    <row r="93771" spans="2:3" x14ac:dyDescent="0.55000000000000004">
      <c r="B93771">
        <v>5.1384150981903076E-2</v>
      </c>
      <c r="C93771">
        <f>$A$1 * B93771</f>
        <v>3.9579712339588013E-4</v>
      </c>
    </row>
    <row r="93772" spans="2:3" x14ac:dyDescent="0.55000000000000004">
      <c r="B93772">
        <v>0.57013285160064697</v>
      </c>
      <c r="C93772">
        <f>$A$1 * B93772</f>
        <v>4.3915670163841014E-3</v>
      </c>
    </row>
    <row r="93773" spans="2:3" x14ac:dyDescent="0.55000000000000004">
      <c r="B93773">
        <v>0.24673587083816528</v>
      </c>
      <c r="C93773">
        <f>$A$1 * B93773</f>
        <v>1.9005344264755308E-3</v>
      </c>
    </row>
    <row r="93774" spans="2:3" x14ac:dyDescent="0.55000000000000004">
      <c r="B93774">
        <v>0.95587944984436035</v>
      </c>
      <c r="C93774">
        <f>$A$1 * B93774</f>
        <v>7.3628605188957863E-3</v>
      </c>
    </row>
    <row r="93775" spans="2:3" x14ac:dyDescent="0.55000000000000004">
      <c r="B93775">
        <v>0.29909080266952515</v>
      </c>
      <c r="C93775">
        <f>$A$1 * B93775</f>
        <v>2.3038091915239534E-3</v>
      </c>
    </row>
    <row r="93776" spans="2:3" x14ac:dyDescent="0.55000000000000004">
      <c r="B93776">
        <v>0.79503047466278076</v>
      </c>
      <c r="C93776">
        <f>$A$1 * B93776</f>
        <v>6.1238877916736101E-3</v>
      </c>
    </row>
    <row r="93777" spans="2:3" x14ac:dyDescent="0.55000000000000004">
      <c r="B93777">
        <v>0.91799026727676392</v>
      </c>
      <c r="C93777">
        <f>$A$1 * B93777</f>
        <v>7.0710111999616743E-3</v>
      </c>
    </row>
    <row r="93778" spans="2:3" x14ac:dyDescent="0.55000000000000004">
      <c r="B93778">
        <v>0.15427446365356445</v>
      </c>
      <c r="C93778">
        <f>$A$1 * B93778</f>
        <v>1.1883311830729326E-3</v>
      </c>
    </row>
    <row r="93779" spans="2:3" x14ac:dyDescent="0.55000000000000004">
      <c r="B93779">
        <v>0.31743115186691284</v>
      </c>
      <c r="C93779">
        <f>$A$1 * B93779</f>
        <v>2.4450795504904477E-3</v>
      </c>
    </row>
    <row r="93780" spans="2:3" x14ac:dyDescent="0.55000000000000004">
      <c r="B93780">
        <v>0.14943325519561768</v>
      </c>
      <c r="C93780">
        <f>$A$1 * B93780</f>
        <v>1.1510407667714162E-3</v>
      </c>
    </row>
    <row r="93781" spans="2:3" x14ac:dyDescent="0.55000000000000004">
      <c r="B93781">
        <v>0.87651044130325317</v>
      </c>
      <c r="C93781">
        <f>$A$1 * B93781</f>
        <v>6.7515042024623995E-3</v>
      </c>
    </row>
    <row r="93782" spans="2:3" x14ac:dyDescent="0.55000000000000004">
      <c r="B93782">
        <v>0.46352839469909668</v>
      </c>
      <c r="C93782">
        <f>$A$1 * B93782</f>
        <v>3.5704239873268762E-3</v>
      </c>
    </row>
    <row r="93783" spans="2:3" x14ac:dyDescent="0.55000000000000004">
      <c r="B93783">
        <v>8.5225999355316162E-2</v>
      </c>
      <c r="C93783">
        <f>$A$1 * B93783</f>
        <v>6.5647100786492274E-4</v>
      </c>
    </row>
    <row r="93784" spans="2:3" x14ac:dyDescent="0.55000000000000004">
      <c r="B93784">
        <v>9.3787908554077148E-3</v>
      </c>
      <c r="C93784">
        <f>$A$1 * B93784</f>
        <v>7.2242089643737017E-5</v>
      </c>
    </row>
    <row r="93785" spans="2:3" x14ac:dyDescent="0.55000000000000004">
      <c r="B93785">
        <v>5.6683599948883057E-2</v>
      </c>
      <c r="C93785">
        <f>$A$1 * B93785</f>
        <v>4.3661723264420971E-4</v>
      </c>
    </row>
    <row r="93786" spans="2:3" x14ac:dyDescent="0.55000000000000004">
      <c r="B93786">
        <v>0.89297962188720703</v>
      </c>
      <c r="C93786">
        <f>$A$1 * B93786</f>
        <v>6.8783614955236771E-3</v>
      </c>
    </row>
    <row r="93787" spans="2:3" x14ac:dyDescent="0.55000000000000004">
      <c r="B93787">
        <v>0.13696020841598511</v>
      </c>
      <c r="C93787">
        <f>$A$1 * B93787</f>
        <v>1.0549645265101049E-3</v>
      </c>
    </row>
    <row r="93788" spans="2:3" x14ac:dyDescent="0.55000000000000004">
      <c r="B93788">
        <v>8.3912491798400879E-2</v>
      </c>
      <c r="C93788">
        <f>$A$1 * B93788</f>
        <v>6.4635344237728987E-4</v>
      </c>
    </row>
    <row r="93789" spans="2:3" x14ac:dyDescent="0.55000000000000004">
      <c r="B93789">
        <v>0.39387351274490356</v>
      </c>
      <c r="C93789">
        <f>$A$1 * B93789</f>
        <v>3.0338927538409166E-3</v>
      </c>
    </row>
    <row r="93790" spans="2:3" x14ac:dyDescent="0.55000000000000004">
      <c r="B93790">
        <v>0.44903683662414551</v>
      </c>
      <c r="C93790">
        <f>$A$1 * B93790</f>
        <v>3.4587997434698536E-3</v>
      </c>
    </row>
    <row r="93791" spans="2:3" x14ac:dyDescent="0.55000000000000004">
      <c r="B93791">
        <v>1.5907704830169678E-2</v>
      </c>
      <c r="C93791">
        <f>$A$1 * B93791</f>
        <v>1.2253240914361641E-4</v>
      </c>
    </row>
    <row r="93792" spans="2:3" x14ac:dyDescent="0.55000000000000004">
      <c r="B93792">
        <v>5.5712580680847168E-2</v>
      </c>
      <c r="C93792">
        <f>$A$1 * B93792</f>
        <v>4.2913775452291247E-4</v>
      </c>
    </row>
    <row r="93793" spans="2:3" x14ac:dyDescent="0.55000000000000004">
      <c r="B93793">
        <v>0.9025455117225647</v>
      </c>
      <c r="C93793">
        <f>$A$1 * B93793</f>
        <v>6.9520447540227792E-3</v>
      </c>
    </row>
    <row r="93794" spans="2:3" x14ac:dyDescent="0.55000000000000004">
      <c r="B93794">
        <v>0.90080404281616211</v>
      </c>
      <c r="C93794">
        <f>$A$1 * B93794</f>
        <v>6.9386307271201986E-3</v>
      </c>
    </row>
    <row r="93795" spans="2:3" x14ac:dyDescent="0.55000000000000004">
      <c r="B93795">
        <v>0.97725647687911987</v>
      </c>
      <c r="C93795">
        <f>$A$1 * B93795</f>
        <v>7.5275215212755597E-3</v>
      </c>
    </row>
    <row r="93796" spans="2:3" x14ac:dyDescent="0.55000000000000004">
      <c r="B93796">
        <v>0.47171509265899658</v>
      </c>
      <c r="C93796">
        <f>$A$1 * B93796</f>
        <v>3.6334837331963854E-3</v>
      </c>
    </row>
    <row r="93797" spans="2:3" x14ac:dyDescent="0.55000000000000004">
      <c r="B93797">
        <v>4.3914914131164551E-3</v>
      </c>
      <c r="C93797">
        <f>$A$1 * B93797</f>
        <v>3.3826377112688988E-5</v>
      </c>
    </row>
    <row r="93798" spans="2:3" x14ac:dyDescent="0.55000000000000004">
      <c r="B93798">
        <v>0.79570555686950684</v>
      </c>
      <c r="C93798">
        <f>$A$1 * B93798</f>
        <v>6.1290877529529553E-3</v>
      </c>
    </row>
    <row r="93799" spans="2:3" x14ac:dyDescent="0.55000000000000004">
      <c r="B93799">
        <v>0.94123357534408569</v>
      </c>
      <c r="C93799">
        <f>$A$1 * B93799</f>
        <v>7.25004762063719E-3</v>
      </c>
    </row>
    <row r="93800" spans="2:3" x14ac:dyDescent="0.55000000000000004">
      <c r="B93800">
        <v>0.88373887538909912</v>
      </c>
      <c r="C93800">
        <f>$A$1 * B93800</f>
        <v>6.8071827212889957E-3</v>
      </c>
    </row>
    <row r="93801" spans="2:3" x14ac:dyDescent="0.55000000000000004">
      <c r="B93801">
        <v>0.10645490884780884</v>
      </c>
      <c r="C93801">
        <f>$A$1 * B93801</f>
        <v>8.1999110403074837E-4</v>
      </c>
    </row>
    <row r="93802" spans="2:3" x14ac:dyDescent="0.55000000000000004">
      <c r="B93802">
        <v>0.72511100769042969</v>
      </c>
      <c r="C93802">
        <f>$A$1 * B93802</f>
        <v>5.5853185369869607E-3</v>
      </c>
    </row>
    <row r="93803" spans="2:3" x14ac:dyDescent="0.55000000000000004">
      <c r="B93803">
        <v>0.69623011350631714</v>
      </c>
      <c r="C93803">
        <f>$A$1 * B93803</f>
        <v>5.3628574352515557E-3</v>
      </c>
    </row>
    <row r="93804" spans="2:3" x14ac:dyDescent="0.55000000000000004">
      <c r="B93804">
        <v>0.23911058902740479</v>
      </c>
      <c r="C93804">
        <f>$A$1 * B93804</f>
        <v>1.8417991054064942E-3</v>
      </c>
    </row>
    <row r="93805" spans="2:3" x14ac:dyDescent="0.55000000000000004">
      <c r="B93805">
        <v>0.42925578355789185</v>
      </c>
      <c r="C93805">
        <f>$A$1 * B93805</f>
        <v>3.3064320629350163E-3</v>
      </c>
    </row>
    <row r="93806" spans="2:3" x14ac:dyDescent="0.55000000000000004">
      <c r="B93806">
        <v>0.83996033668518066</v>
      </c>
      <c r="C93806">
        <f>$A$1 * B93806</f>
        <v>6.4699694102898775E-3</v>
      </c>
    </row>
    <row r="93807" spans="2:3" x14ac:dyDescent="0.55000000000000004">
      <c r="B93807">
        <v>0.35192626714706421</v>
      </c>
      <c r="C93807">
        <f>$A$1 * B93807</f>
        <v>2.7107853593477671E-3</v>
      </c>
    </row>
    <row r="93808" spans="2:3" x14ac:dyDescent="0.55000000000000004">
      <c r="B93808">
        <v>0.52128970623016357</v>
      </c>
      <c r="C93808">
        <f>$A$1 * B93808</f>
        <v>4.0153425178601765E-3</v>
      </c>
    </row>
    <row r="93809" spans="2:3" x14ac:dyDescent="0.55000000000000004">
      <c r="B93809">
        <v>8.4915697574615479E-2</v>
      </c>
      <c r="C93809">
        <f>$A$1 * B93809</f>
        <v>6.5408084378049125E-4</v>
      </c>
    </row>
    <row r="93810" spans="2:3" x14ac:dyDescent="0.55000000000000004">
      <c r="B93810">
        <v>0.61638879776000977</v>
      </c>
      <c r="C93810">
        <f>$A$1 * B93810</f>
        <v>4.7478630742148198E-3</v>
      </c>
    </row>
    <row r="93811" spans="2:3" x14ac:dyDescent="0.55000000000000004">
      <c r="B93811">
        <v>4.2416274547576904E-2</v>
      </c>
      <c r="C93811">
        <f>$A$1 * B93811</f>
        <v>3.2672018765111943E-4</v>
      </c>
    </row>
    <row r="93812" spans="2:3" x14ac:dyDescent="0.55000000000000004">
      <c r="B93812">
        <v>0.64049351215362549</v>
      </c>
      <c r="C93812">
        <f>$A$1 * B93812</f>
        <v>4.9335346565015925E-3</v>
      </c>
    </row>
    <row r="93813" spans="2:3" x14ac:dyDescent="0.55000000000000004">
      <c r="B93813">
        <v>0.40528279542922974</v>
      </c>
      <c r="C93813">
        <f>$A$1 * B93813</f>
        <v>3.1217751296352958E-3</v>
      </c>
    </row>
    <row r="93814" spans="2:3" x14ac:dyDescent="0.55000000000000004">
      <c r="B93814">
        <v>0.87135195732116699</v>
      </c>
      <c r="C93814">
        <f>$A$1 * B93814</f>
        <v>6.7117699053653723E-3</v>
      </c>
    </row>
    <row r="93815" spans="2:3" x14ac:dyDescent="0.55000000000000004">
      <c r="B93815">
        <v>0.87933343648910522</v>
      </c>
      <c r="C93815">
        <f>$A$1 * B93815</f>
        <v>6.7732489107541483E-3</v>
      </c>
    </row>
    <row r="93816" spans="2:3" x14ac:dyDescent="0.55000000000000004">
      <c r="B93816">
        <v>0.57432210445404053</v>
      </c>
      <c r="C93816">
        <f>$A$1 * B93816</f>
        <v>4.4238356088754927E-3</v>
      </c>
    </row>
    <row r="93817" spans="2:3" x14ac:dyDescent="0.55000000000000004">
      <c r="B93817">
        <v>0.52005678415298462</v>
      </c>
      <c r="C93817">
        <f>$A$1 * B93817</f>
        <v>4.0058456788116814E-3</v>
      </c>
    </row>
    <row r="93818" spans="2:3" x14ac:dyDescent="0.55000000000000004">
      <c r="B93818">
        <v>2.8250694274902344E-2</v>
      </c>
      <c r="C93818">
        <f>$A$1 * B93818</f>
        <v>2.176068556991595E-4</v>
      </c>
    </row>
    <row r="93819" spans="2:3" x14ac:dyDescent="0.55000000000000004">
      <c r="B93819">
        <v>0.15497511625289917</v>
      </c>
      <c r="C93819">
        <f>$A$1 * B93819</f>
        <v>1.193728105626235E-3</v>
      </c>
    </row>
    <row r="93820" spans="2:3" x14ac:dyDescent="0.55000000000000004">
      <c r="B93820">
        <v>0.75838339328765869</v>
      </c>
      <c r="C93820">
        <f>$A$1 * B93820</f>
        <v>5.8416060158350547E-3</v>
      </c>
    </row>
    <row r="93821" spans="2:3" x14ac:dyDescent="0.55000000000000004">
      <c r="B93821">
        <v>0.18491393327713013</v>
      </c>
      <c r="C93821">
        <f>$A$1 * B93821</f>
        <v>1.4243380783440784E-3</v>
      </c>
    </row>
    <row r="93822" spans="2:3" x14ac:dyDescent="0.55000000000000004">
      <c r="B93822">
        <v>0.63255620002746582</v>
      </c>
      <c r="C93822">
        <f>$A$1 * B93822</f>
        <v>4.8723958569496517E-3</v>
      </c>
    </row>
    <row r="93823" spans="2:3" x14ac:dyDescent="0.55000000000000004">
      <c r="B93823">
        <v>0.79542773962020874</v>
      </c>
      <c r="C93823">
        <f>$A$1 * B93823</f>
        <v>6.1269478077363715E-3</v>
      </c>
    </row>
    <row r="93824" spans="2:3" x14ac:dyDescent="0.55000000000000004">
      <c r="B93824">
        <v>0.72691810131072998</v>
      </c>
      <c r="C93824">
        <f>$A$1 * B93824</f>
        <v>5.5992380519143126E-3</v>
      </c>
    </row>
    <row r="93825" spans="2:3" x14ac:dyDescent="0.55000000000000004">
      <c r="B93825">
        <v>0.85963207483291626</v>
      </c>
      <c r="C93825">
        <f>$A$1 * B93825</f>
        <v>6.6214950699006181E-3</v>
      </c>
    </row>
    <row r="93826" spans="2:3" x14ac:dyDescent="0.55000000000000004">
      <c r="B93826">
        <v>0.11743497848510742</v>
      </c>
      <c r="C93826">
        <f>$A$1 * B93826</f>
        <v>9.0456737694921685E-4</v>
      </c>
    </row>
    <row r="93827" spans="2:3" x14ac:dyDescent="0.55000000000000004">
      <c r="B93827">
        <v>6.3691794872283936E-2</v>
      </c>
      <c r="C93827">
        <f>$A$1 * B93827</f>
        <v>4.9059931345851737E-4</v>
      </c>
    </row>
    <row r="93828" spans="2:3" x14ac:dyDescent="0.55000000000000004">
      <c r="B93828">
        <v>3.4247636795043945E-3</v>
      </c>
      <c r="C93828">
        <f>$A$1 * B93828</f>
        <v>2.6379955428978974E-5</v>
      </c>
    </row>
    <row r="93829" spans="2:3" x14ac:dyDescent="0.55000000000000004">
      <c r="B93829">
        <v>3.6215603351593018E-2</v>
      </c>
      <c r="C93829">
        <f>$A$1 * B93829</f>
        <v>2.7895822650947366E-4</v>
      </c>
    </row>
    <row r="93830" spans="2:3" x14ac:dyDescent="0.55000000000000004">
      <c r="B93830">
        <v>0.81937384605407715</v>
      </c>
      <c r="C93830">
        <f>$A$1 * B93830</f>
        <v>6.3113976791839832E-3</v>
      </c>
    </row>
    <row r="93831" spans="2:3" x14ac:dyDescent="0.55000000000000004">
      <c r="B93831">
        <v>0.51280683279037476</v>
      </c>
      <c r="C93831">
        <f>$A$1 * B93831</f>
        <v>3.9500014186799604E-3</v>
      </c>
    </row>
    <row r="93832" spans="2:3" x14ac:dyDescent="0.55000000000000004">
      <c r="B93832">
        <v>0.24128472805023193</v>
      </c>
      <c r="C93832">
        <f>$A$1 * B93832</f>
        <v>1.8585458639819308E-3</v>
      </c>
    </row>
    <row r="93833" spans="2:3" x14ac:dyDescent="0.55000000000000004">
      <c r="B93833">
        <v>0.8170204758644104</v>
      </c>
      <c r="C93833">
        <f>$A$1 * B93833</f>
        <v>6.2932703552220914E-3</v>
      </c>
    </row>
    <row r="93834" spans="2:3" x14ac:dyDescent="0.55000000000000004">
      <c r="B93834">
        <v>0.243804931640625</v>
      </c>
      <c r="C93834">
        <f>$A$1 * B93834</f>
        <v>1.8779582569550257E-3</v>
      </c>
    </row>
    <row r="93835" spans="2:3" x14ac:dyDescent="0.55000000000000004">
      <c r="B93835">
        <v>0.1889764666557312</v>
      </c>
      <c r="C93835">
        <f>$A$1 * B93835</f>
        <v>1.4556305876922693E-3</v>
      </c>
    </row>
    <row r="93836" spans="2:3" x14ac:dyDescent="0.55000000000000004">
      <c r="B93836">
        <v>0.6143871545791626</v>
      </c>
      <c r="C93836">
        <f>$A$1 * B93836</f>
        <v>4.7324450007835139E-3</v>
      </c>
    </row>
    <row r="93837" spans="2:3" x14ac:dyDescent="0.55000000000000004">
      <c r="B93837">
        <v>0.74287921190261841</v>
      </c>
      <c r="C93837">
        <f>$A$1 * B93837</f>
        <v>5.7221818300590144E-3</v>
      </c>
    </row>
    <row r="93838" spans="2:3" x14ac:dyDescent="0.55000000000000004">
      <c r="B93838">
        <v>0.58073067665100098</v>
      </c>
      <c r="C93838">
        <f>$A$1 * B93838</f>
        <v>4.4731989707713637E-3</v>
      </c>
    </row>
    <row r="93839" spans="2:3" x14ac:dyDescent="0.55000000000000004">
      <c r="B93839">
        <v>8.4693372249603271E-2</v>
      </c>
      <c r="C93839">
        <f>$A$1 * B93839</f>
        <v>6.5236833666659777E-4</v>
      </c>
    </row>
    <row r="93840" spans="2:3" x14ac:dyDescent="0.55000000000000004">
      <c r="B93840">
        <v>0.45775401592254639</v>
      </c>
      <c r="C93840">
        <f>$A$1 * B93840</f>
        <v>3.5259456323188942E-3</v>
      </c>
    </row>
    <row r="93841" spans="2:3" x14ac:dyDescent="0.55000000000000004">
      <c r="B93841">
        <v>0.87122589349746704</v>
      </c>
      <c r="C93841">
        <f>$A$1 * B93841</f>
        <v>6.7107988725112477E-3</v>
      </c>
    </row>
    <row r="93842" spans="2:3" x14ac:dyDescent="0.55000000000000004">
      <c r="B93842">
        <v>0.47034883499145508</v>
      </c>
      <c r="C93842">
        <f>$A$1 * B93842</f>
        <v>3.6229598489967429E-3</v>
      </c>
    </row>
    <row r="93843" spans="2:3" x14ac:dyDescent="0.55000000000000004">
      <c r="B93843">
        <v>0.84186428785324097</v>
      </c>
      <c r="C93843">
        <f>$A$1 * B93843</f>
        <v>6.4846349906488854E-3</v>
      </c>
    </row>
    <row r="93844" spans="2:3" x14ac:dyDescent="0.55000000000000004">
      <c r="B93844">
        <v>0.1581650972366333</v>
      </c>
      <c r="C93844">
        <f>$A$1 * B93844</f>
        <v>1.2182995984488798E-3</v>
      </c>
    </row>
    <row r="93845" spans="2:3" x14ac:dyDescent="0.55000000000000004">
      <c r="B93845">
        <v>0.1042211651802063</v>
      </c>
      <c r="C93845">
        <f>$A$1 * B93845</f>
        <v>8.0278522826660037E-4</v>
      </c>
    </row>
    <row r="93846" spans="2:3" x14ac:dyDescent="0.55000000000000004">
      <c r="B93846">
        <v>1.8677473068237305E-2</v>
      </c>
      <c r="C93846">
        <f>$A$1 * B93846</f>
        <v>1.4386712578584593E-4</v>
      </c>
    </row>
    <row r="93847" spans="2:3" x14ac:dyDescent="0.55000000000000004">
      <c r="B93847">
        <v>0.70493501424789429</v>
      </c>
      <c r="C93847">
        <f>$A$1 * B93847</f>
        <v>5.4299087459597217E-3</v>
      </c>
    </row>
    <row r="93848" spans="2:3" x14ac:dyDescent="0.55000000000000004">
      <c r="B93848">
        <v>0.29478299617767334</v>
      </c>
      <c r="C93848">
        <f>$A$1 * B93848</f>
        <v>2.2706274149442152E-3</v>
      </c>
    </row>
    <row r="93849" spans="2:3" x14ac:dyDescent="0.55000000000000004">
      <c r="B93849">
        <v>0.76687723398208618</v>
      </c>
      <c r="C93849">
        <f>$A$1 * B93849</f>
        <v>5.9070315925779937E-3</v>
      </c>
    </row>
    <row r="93850" spans="2:3" x14ac:dyDescent="0.55000000000000004">
      <c r="B93850">
        <v>6.3179969787597656E-2</v>
      </c>
      <c r="C93850">
        <f>$A$1 * B93850</f>
        <v>4.8665687415905268E-4</v>
      </c>
    </row>
    <row r="93851" spans="2:3" x14ac:dyDescent="0.55000000000000004">
      <c r="B93851">
        <v>0.72401541471481323</v>
      </c>
      <c r="C93851">
        <f>$A$1 * B93851</f>
        <v>5.5768795039412566E-3</v>
      </c>
    </row>
    <row r="93852" spans="2:3" x14ac:dyDescent="0.55000000000000004">
      <c r="B93852">
        <v>2.9778122901916504E-2</v>
      </c>
      <c r="C93852">
        <f>$A$1 * B93852</f>
        <v>2.2937219277707754E-4</v>
      </c>
    </row>
    <row r="93853" spans="2:3" x14ac:dyDescent="0.55000000000000004">
      <c r="B93853">
        <v>0.43518286943435669</v>
      </c>
      <c r="C93853">
        <f>$A$1 * B93853</f>
        <v>3.3520866761804768E-3</v>
      </c>
    </row>
    <row r="93854" spans="2:3" x14ac:dyDescent="0.55000000000000004">
      <c r="B93854">
        <v>0.68839001655578613</v>
      </c>
      <c r="C93854">
        <f>$A$1 * B93854</f>
        <v>5.3024674558344032E-3</v>
      </c>
    </row>
    <row r="93855" spans="2:3" x14ac:dyDescent="0.55000000000000004">
      <c r="B93855">
        <v>0.2080044150352478</v>
      </c>
      <c r="C93855">
        <f>$A$1 * B93855</f>
        <v>1.6021973225477382E-3</v>
      </c>
    </row>
    <row r="93856" spans="2:3" x14ac:dyDescent="0.55000000000000004">
      <c r="B93856">
        <v>0.74895370006561279</v>
      </c>
      <c r="C93856">
        <f>$A$1 * B93856</f>
        <v>5.7689718401121581E-3</v>
      </c>
    </row>
    <row r="93857" spans="2:3" x14ac:dyDescent="0.55000000000000004">
      <c r="B93857">
        <v>1.4228403568267822E-2</v>
      </c>
      <c r="C93857">
        <f>$A$1 * B93857</f>
        <v>1.0959724146886174E-4</v>
      </c>
    </row>
    <row r="93858" spans="2:3" x14ac:dyDescent="0.55000000000000004">
      <c r="B93858">
        <v>0.99153661727905273</v>
      </c>
      <c r="C93858">
        <f>$A$1 * B93858</f>
        <v>7.637517276464223E-3</v>
      </c>
    </row>
    <row r="93859" spans="2:3" x14ac:dyDescent="0.55000000000000004">
      <c r="B93859">
        <v>0.427715003490448</v>
      </c>
      <c r="C93859">
        <f>$A$1 * B93859</f>
        <v>3.2945638836068269E-3</v>
      </c>
    </row>
    <row r="93860" spans="2:3" x14ac:dyDescent="0.55000000000000004">
      <c r="B93860">
        <v>0.95237076282501221</v>
      </c>
      <c r="C93860">
        <f>$A$1 * B93860</f>
        <v>7.3358341264651017E-3</v>
      </c>
    </row>
    <row r="93861" spans="2:3" x14ac:dyDescent="0.55000000000000004">
      <c r="B93861">
        <v>6.633073091506958E-2</v>
      </c>
      <c r="C93861">
        <f>$A$1 * B93861</f>
        <v>5.109262678715254E-4</v>
      </c>
    </row>
    <row r="93862" spans="2:3" x14ac:dyDescent="0.55000000000000004">
      <c r="B93862">
        <v>9.8169088363647461E-2</v>
      </c>
      <c r="C93862">
        <f>$A$1 * B93862</f>
        <v>7.5616784627641209E-4</v>
      </c>
    </row>
    <row r="93863" spans="2:3" x14ac:dyDescent="0.55000000000000004">
      <c r="B93863">
        <v>0.56899923086166382</v>
      </c>
      <c r="C93863">
        <f>$A$1 * B93863</f>
        <v>4.3828350665719995E-3</v>
      </c>
    </row>
    <row r="93864" spans="2:3" x14ac:dyDescent="0.55000000000000004">
      <c r="B93864">
        <v>0.39497315883636475</v>
      </c>
      <c r="C93864">
        <f>$A$1 * B93864</f>
        <v>3.042363006855453E-3</v>
      </c>
    </row>
    <row r="93865" spans="2:3" x14ac:dyDescent="0.55000000000000004">
      <c r="B93865">
        <v>0.38915830850601196</v>
      </c>
      <c r="C93865">
        <f>$A$1 * B93865</f>
        <v>2.9975729112763361E-3</v>
      </c>
    </row>
    <row r="93866" spans="2:3" x14ac:dyDescent="0.55000000000000004">
      <c r="B93866">
        <v>0.42778205871582031</v>
      </c>
      <c r="C93866">
        <f>$A$1 * B93866</f>
        <v>3.2950803904441273E-3</v>
      </c>
    </row>
    <row r="93867" spans="2:3" x14ac:dyDescent="0.55000000000000004">
      <c r="B93867">
        <v>0.93587321043014526</v>
      </c>
      <c r="C93867">
        <f>$A$1 * B93867</f>
        <v>7.2087582936219974E-3</v>
      </c>
    </row>
    <row r="93868" spans="2:3" x14ac:dyDescent="0.55000000000000004">
      <c r="B93868">
        <v>0.47721254825592041</v>
      </c>
      <c r="C93868">
        <f>$A$1 * B93868</f>
        <v>3.6758290297456142E-3</v>
      </c>
    </row>
    <row r="93869" spans="2:3" x14ac:dyDescent="0.55000000000000004">
      <c r="B93869">
        <v>0.84385615587234497</v>
      </c>
      <c r="C93869">
        <f>$A$1 * B93869</f>
        <v>6.4999777688612426E-3</v>
      </c>
    </row>
    <row r="93870" spans="2:3" x14ac:dyDescent="0.55000000000000004">
      <c r="B93870">
        <v>0.20944046974182129</v>
      </c>
      <c r="C93870">
        <f>$A$1 * B93870</f>
        <v>1.6132588329753617E-3</v>
      </c>
    </row>
    <row r="93871" spans="2:3" x14ac:dyDescent="0.55000000000000004">
      <c r="B93871">
        <v>0.40364211797714233</v>
      </c>
      <c r="C93871">
        <f>$A$1 * B93871</f>
        <v>3.1091374698988261E-3</v>
      </c>
    </row>
    <row r="93872" spans="2:3" x14ac:dyDescent="0.55000000000000004">
      <c r="B93872">
        <v>0.8856734037399292</v>
      </c>
      <c r="C93872">
        <f>$A$1 * B93872</f>
        <v>6.8220838287658125E-3</v>
      </c>
    </row>
    <row r="93873" spans="2:3" x14ac:dyDescent="0.55000000000000004">
      <c r="B93873">
        <v>0.4331708550453186</v>
      </c>
      <c r="C93873">
        <f>$A$1 * B93873</f>
        <v>3.3365887163583352E-3</v>
      </c>
    </row>
    <row r="93874" spans="2:3" x14ac:dyDescent="0.55000000000000004">
      <c r="B93874">
        <v>0.24740457534790039</v>
      </c>
      <c r="C93874">
        <f>$A$1 * B93874</f>
        <v>1.9056852622156839E-3</v>
      </c>
    </row>
    <row r="93875" spans="2:3" x14ac:dyDescent="0.55000000000000004">
      <c r="B93875">
        <v>0.12202519178390503</v>
      </c>
      <c r="C93875">
        <f>$A$1 * B93875</f>
        <v>9.3992445076906961E-4</v>
      </c>
    </row>
    <row r="93876" spans="2:3" x14ac:dyDescent="0.55000000000000004">
      <c r="B93876">
        <v>0.48369801044464111</v>
      </c>
      <c r="C93876">
        <f>$A$1 * B93876</f>
        <v>3.725784652814923E-3</v>
      </c>
    </row>
    <row r="93877" spans="2:3" x14ac:dyDescent="0.55000000000000004">
      <c r="B93877">
        <v>0.62957555055618286</v>
      </c>
      <c r="C93877">
        <f>$A$1 * B93877</f>
        <v>4.8494367836937613E-3</v>
      </c>
    </row>
    <row r="93878" spans="2:3" x14ac:dyDescent="0.55000000000000004">
      <c r="B93878">
        <v>0.93675494194030762</v>
      </c>
      <c r="C93878">
        <f>$A$1 * B93878</f>
        <v>7.215550014194605E-3</v>
      </c>
    </row>
    <row r="93879" spans="2:3" x14ac:dyDescent="0.55000000000000004">
      <c r="B93879">
        <v>0.46828073263168335</v>
      </c>
      <c r="C93879">
        <f>$A$1 * B93879</f>
        <v>3.6070298599000239E-3</v>
      </c>
    </row>
    <row r="93880" spans="2:3" x14ac:dyDescent="0.55000000000000004">
      <c r="B93880">
        <v>0.45201146602630615</v>
      </c>
      <c r="C93880">
        <f>$A$1 * B93880</f>
        <v>3.4817124458896842E-3</v>
      </c>
    </row>
    <row r="93881" spans="2:3" x14ac:dyDescent="0.55000000000000004">
      <c r="B93881">
        <v>0.95339494943618774</v>
      </c>
      <c r="C93881">
        <f>$A$1 * B93881</f>
        <v>7.3437231371187295E-3</v>
      </c>
    </row>
    <row r="93882" spans="2:3" x14ac:dyDescent="0.55000000000000004">
      <c r="B93882">
        <v>0.52901744842529297</v>
      </c>
      <c r="C93882">
        <f>$A$1 * B93882</f>
        <v>4.074867061376608E-3</v>
      </c>
    </row>
    <row r="93883" spans="2:3" x14ac:dyDescent="0.55000000000000004">
      <c r="B93883">
        <v>0.25033110380172729</v>
      </c>
      <c r="C93883">
        <f>$A$1 * B93883</f>
        <v>1.9282274570642244E-3</v>
      </c>
    </row>
    <row r="93884" spans="2:3" x14ac:dyDescent="0.55000000000000004">
      <c r="B93884">
        <v>0.67934668064117432</v>
      </c>
      <c r="C93884">
        <f>$A$1 * B93884</f>
        <v>5.2328092777287338E-3</v>
      </c>
    </row>
    <row r="93885" spans="2:3" x14ac:dyDescent="0.55000000000000004">
      <c r="B93885">
        <v>0.80093032121658325</v>
      </c>
      <c r="C93885">
        <f>$A$1 * B93885</f>
        <v>6.1693325883638295E-3</v>
      </c>
    </row>
    <row r="93886" spans="2:3" x14ac:dyDescent="0.55000000000000004">
      <c r="B93886">
        <v>0.64778828620910645</v>
      </c>
      <c r="C93886">
        <f>$A$1 * B93886</f>
        <v>4.9897241727592245E-3</v>
      </c>
    </row>
    <row r="93887" spans="2:3" x14ac:dyDescent="0.55000000000000004">
      <c r="B93887">
        <v>0.15988773107528687</v>
      </c>
      <c r="C93887">
        <f>$A$1 * B93887</f>
        <v>1.2315685443198277E-3</v>
      </c>
    </row>
    <row r="93888" spans="2:3" x14ac:dyDescent="0.55000000000000004">
      <c r="B93888">
        <v>0.40306937694549561</v>
      </c>
      <c r="C93888">
        <f>$A$1 * B93888</f>
        <v>3.1047258128324984E-3</v>
      </c>
    </row>
    <row r="93889" spans="2:3" x14ac:dyDescent="0.55000000000000004">
      <c r="B93889">
        <v>0.52258449792861938</v>
      </c>
      <c r="C93889">
        <f>$A$1 * B93889</f>
        <v>4.025315920550554E-3</v>
      </c>
    </row>
    <row r="93890" spans="2:3" x14ac:dyDescent="0.55000000000000004">
      <c r="B93890">
        <v>5.4358959197998047E-2</v>
      </c>
      <c r="C93890">
        <f>$A$1 * B93890</f>
        <v>4.1871120316727684E-4</v>
      </c>
    </row>
    <row r="93891" spans="2:3" x14ac:dyDescent="0.55000000000000004">
      <c r="B93891">
        <v>0.47557610273361206</v>
      </c>
      <c r="C93891">
        <f>$A$1 * B93891</f>
        <v>3.663223967329543E-3</v>
      </c>
    </row>
    <row r="93892" spans="2:3" x14ac:dyDescent="0.55000000000000004">
      <c r="B93892">
        <v>9.980309009552002E-2</v>
      </c>
      <c r="C93892">
        <f>$A$1 * B93892</f>
        <v>7.687540848877461E-4</v>
      </c>
    </row>
    <row r="93893" spans="2:3" x14ac:dyDescent="0.55000000000000004">
      <c r="B93893">
        <v>0.75098687410354614</v>
      </c>
      <c r="C93893">
        <f>$A$1 * B93893</f>
        <v>5.7846327865362923E-3</v>
      </c>
    </row>
    <row r="93894" spans="2:3" x14ac:dyDescent="0.55000000000000004">
      <c r="B93894">
        <v>0.66334128379821777</v>
      </c>
      <c r="C93894">
        <f>$A$1 * B93894</f>
        <v>5.1095243755128195E-3</v>
      </c>
    </row>
    <row r="93895" spans="2:3" x14ac:dyDescent="0.55000000000000004">
      <c r="B93895">
        <v>1.6060769557952881E-2</v>
      </c>
      <c r="C93895">
        <f>$A$1 * B93895</f>
        <v>1.2371142208422725E-4</v>
      </c>
    </row>
    <row r="93896" spans="2:3" x14ac:dyDescent="0.55000000000000004">
      <c r="B93896">
        <v>0.62605416774749756</v>
      </c>
      <c r="C93896">
        <f>$A$1 * B93896</f>
        <v>4.8223125993018812E-3</v>
      </c>
    </row>
    <row r="93897" spans="2:3" x14ac:dyDescent="0.55000000000000004">
      <c r="B93897">
        <v>0.97911840677261353</v>
      </c>
      <c r="C93897">
        <f>$A$1 * B93897</f>
        <v>7.5418634240165261E-3</v>
      </c>
    </row>
    <row r="93898" spans="2:3" x14ac:dyDescent="0.55000000000000004">
      <c r="B93898">
        <v>0.80829238891601563</v>
      </c>
      <c r="C93898">
        <f>$A$1 * B93898</f>
        <v>6.2260404479275167E-3</v>
      </c>
    </row>
    <row r="93899" spans="2:3" x14ac:dyDescent="0.55000000000000004">
      <c r="B93899">
        <v>0.34317034482955933</v>
      </c>
      <c r="C93899">
        <f>$A$1 * B93899</f>
        <v>2.6433410443260641E-3</v>
      </c>
    </row>
    <row r="93900" spans="2:3" x14ac:dyDescent="0.55000000000000004">
      <c r="B93900">
        <v>0.60883677005767822</v>
      </c>
      <c r="C93900">
        <f>$A$1 * B93900</f>
        <v>4.6896920081707094E-3</v>
      </c>
    </row>
    <row r="93901" spans="2:3" x14ac:dyDescent="0.55000000000000004">
      <c r="B93901">
        <v>0.38843661546707153</v>
      </c>
      <c r="C93901">
        <f>$A$1 * B93901</f>
        <v>2.9920139203554186E-3</v>
      </c>
    </row>
    <row r="93902" spans="2:3" x14ac:dyDescent="0.55000000000000004">
      <c r="B93902">
        <v>0.7573397159576416</v>
      </c>
      <c r="C93902">
        <f>$A$1 * B93902</f>
        <v>5.8335668738607183E-3</v>
      </c>
    </row>
    <row r="93903" spans="2:3" x14ac:dyDescent="0.55000000000000004">
      <c r="B93903">
        <v>0.2150225043296814</v>
      </c>
      <c r="C93903">
        <f>$A$1 * B93903</f>
        <v>1.6562556168153719E-3</v>
      </c>
    </row>
    <row r="93904" spans="2:3" x14ac:dyDescent="0.55000000000000004">
      <c r="B93904">
        <v>8.6297869682312012E-2</v>
      </c>
      <c r="C93904">
        <f>$A$1 * B93904</f>
        <v>6.6472731226951964E-4</v>
      </c>
    </row>
    <row r="93905" spans="2:3" x14ac:dyDescent="0.55000000000000004">
      <c r="B93905">
        <v>0.92700058221817017</v>
      </c>
      <c r="C93905">
        <f>$A$1 * B93905</f>
        <v>7.1404150271447975E-3</v>
      </c>
    </row>
    <row r="93906" spans="2:3" x14ac:dyDescent="0.55000000000000004">
      <c r="B93906">
        <v>0.4788060188293457</v>
      </c>
      <c r="C93906">
        <f>$A$1 * B93906</f>
        <v>3.6881030686686245E-3</v>
      </c>
    </row>
    <row r="93907" spans="2:3" x14ac:dyDescent="0.55000000000000004">
      <c r="B93907">
        <v>0.28914898633956909</v>
      </c>
      <c r="C93907">
        <f>$A$1 * B93907</f>
        <v>2.2272302809156486E-3</v>
      </c>
    </row>
    <row r="93908" spans="2:3" x14ac:dyDescent="0.55000000000000004">
      <c r="B93908">
        <v>0.39834225177764893</v>
      </c>
      <c r="C93908">
        <f>$A$1 * B93908</f>
        <v>3.0683141468301756E-3</v>
      </c>
    </row>
    <row r="93909" spans="2:3" x14ac:dyDescent="0.55000000000000004">
      <c r="B93909">
        <v>0.63759595155715942</v>
      </c>
      <c r="C93909">
        <f>$A$1 * B93909</f>
        <v>4.9112155926067658E-3</v>
      </c>
    </row>
    <row r="93910" spans="2:3" x14ac:dyDescent="0.55000000000000004">
      <c r="B93910">
        <v>0.65683436393737793</v>
      </c>
      <c r="C93910">
        <f>$A$1 * B93910</f>
        <v>5.0594034702555746E-3</v>
      </c>
    </row>
    <row r="93911" spans="2:3" x14ac:dyDescent="0.55000000000000004">
      <c r="B93911">
        <v>7.5620591640472412E-2</v>
      </c>
      <c r="C93911">
        <f>$A$1 * B93911</f>
        <v>5.8248335466970502E-4</v>
      </c>
    </row>
    <row r="93912" spans="2:3" x14ac:dyDescent="0.55000000000000004">
      <c r="B93912">
        <v>0.32725751399993896</v>
      </c>
      <c r="C93912">
        <f>$A$1 * B93912</f>
        <v>2.5207691511042185E-3</v>
      </c>
    </row>
    <row r="93913" spans="2:3" x14ac:dyDescent="0.55000000000000004">
      <c r="B93913">
        <v>0.23585993051528931</v>
      </c>
      <c r="C93913">
        <f>$A$1 * B93913</f>
        <v>1.8167602312857412E-3</v>
      </c>
    </row>
    <row r="93914" spans="2:3" x14ac:dyDescent="0.55000000000000004">
      <c r="B93914">
        <v>0.95701313018798828</v>
      </c>
      <c r="C93914">
        <f>$A$1 * B93914</f>
        <v>7.3715929278250769E-3</v>
      </c>
    </row>
    <row r="93915" spans="2:3" x14ac:dyDescent="0.55000000000000004">
      <c r="B93915">
        <v>0.14017218351364136</v>
      </c>
      <c r="C93915">
        <f>$A$1 * B93915</f>
        <v>1.0797054335753842E-3</v>
      </c>
    </row>
    <row r="93916" spans="2:3" x14ac:dyDescent="0.55000000000000004">
      <c r="B93916">
        <v>0.48833906650543213</v>
      </c>
      <c r="C93916">
        <f>$A$1 * B93916</f>
        <v>3.7615333535967466E-3</v>
      </c>
    </row>
    <row r="93917" spans="2:3" x14ac:dyDescent="0.55000000000000004">
      <c r="B93917">
        <v>0.93840628862380981</v>
      </c>
      <c r="C93917">
        <f>$A$1 * B93917</f>
        <v>7.228269855907854E-3</v>
      </c>
    </row>
    <row r="93918" spans="2:3" x14ac:dyDescent="0.55000000000000004">
      <c r="B93918">
        <v>0.54200100898742676</v>
      </c>
      <c r="C93918">
        <f>$A$1 * B93918</f>
        <v>4.1748756403592324E-3</v>
      </c>
    </row>
    <row r="93919" spans="2:3" x14ac:dyDescent="0.55000000000000004">
      <c r="B93919">
        <v>0.55732768774032593</v>
      </c>
      <c r="C93919">
        <f>$A$1 * B93919</f>
        <v>4.2929325751472902E-3</v>
      </c>
    </row>
    <row r="93920" spans="2:3" x14ac:dyDescent="0.55000000000000004">
      <c r="B93920">
        <v>0.97051513195037842</v>
      </c>
      <c r="C93920">
        <f>$A$1 * B93920</f>
        <v>7.475594908115113E-3</v>
      </c>
    </row>
    <row r="93921" spans="2:3" x14ac:dyDescent="0.55000000000000004">
      <c r="B93921">
        <v>0.54095035791397095</v>
      </c>
      <c r="C93921">
        <f>$A$1 * B93921</f>
        <v>4.1667827816738168E-3</v>
      </c>
    </row>
    <row r="93922" spans="2:3" x14ac:dyDescent="0.55000000000000004">
      <c r="B93922">
        <v>0.83715200424194336</v>
      </c>
      <c r="C93922">
        <f>$A$1 * B93922</f>
        <v>6.4483376448265517E-3</v>
      </c>
    </row>
    <row r="93923" spans="2:3" x14ac:dyDescent="0.55000000000000004">
      <c r="B93923">
        <v>0.61352509260177612</v>
      </c>
      <c r="C93923">
        <f>$A$1 * B93923</f>
        <v>4.7258047888831811E-3</v>
      </c>
    </row>
    <row r="93924" spans="2:3" x14ac:dyDescent="0.55000000000000004">
      <c r="B93924">
        <v>0.22697174549102783</v>
      </c>
      <c r="C93924">
        <f>$A$1 * B93924</f>
        <v>1.7482971352222876E-3</v>
      </c>
    </row>
    <row r="93925" spans="2:3" x14ac:dyDescent="0.55000000000000004">
      <c r="B93925">
        <v>0.74643403291702271</v>
      </c>
      <c r="C93925">
        <f>$A$1 * B93925</f>
        <v>5.7495635791937616E-3</v>
      </c>
    </row>
    <row r="93926" spans="2:3" x14ac:dyDescent="0.55000000000000004">
      <c r="B93926">
        <v>0.54614043235778809</v>
      </c>
      <c r="C93926">
        <f>$A$1 * B93926</f>
        <v>4.2067604108808609E-3</v>
      </c>
    </row>
    <row r="93927" spans="2:3" x14ac:dyDescent="0.55000000000000004">
      <c r="B93927">
        <v>0.76024144887924194</v>
      </c>
      <c r="C93927">
        <f>$A$1 * B93927</f>
        <v>5.8559180759587548E-3</v>
      </c>
    </row>
    <row r="93928" spans="2:3" x14ac:dyDescent="0.55000000000000004">
      <c r="B93928">
        <v>0.21577775478363037</v>
      </c>
      <c r="C93928">
        <f>$A$1 * B93928</f>
        <v>1.6620730907135339E-3</v>
      </c>
    </row>
    <row r="93929" spans="2:3" x14ac:dyDescent="0.55000000000000004">
      <c r="B93929">
        <v>0.74315077066421509</v>
      </c>
      <c r="C93929">
        <f>$A$1 * B93929</f>
        <v>5.7242735679707835E-3</v>
      </c>
    </row>
    <row r="93930" spans="2:3" x14ac:dyDescent="0.55000000000000004">
      <c r="B93930">
        <v>0.91658592224121094</v>
      </c>
      <c r="C93930">
        <f>$A$1 * B93930</f>
        <v>7.0601939398784452E-3</v>
      </c>
    </row>
    <row r="93931" spans="2:3" x14ac:dyDescent="0.55000000000000004">
      <c r="B93931">
        <v>0.81711786985397339</v>
      </c>
      <c r="C93931">
        <f>$A$1 * B93931</f>
        <v>6.2940205527084458E-3</v>
      </c>
    </row>
    <row r="93932" spans="2:3" x14ac:dyDescent="0.55000000000000004">
      <c r="B93932">
        <v>0.79050981998443604</v>
      </c>
      <c r="C93932">
        <f>$A$1 * B93932</f>
        <v>6.0890665076129835E-3</v>
      </c>
    </row>
    <row r="93933" spans="2:3" x14ac:dyDescent="0.55000000000000004">
      <c r="B93933">
        <v>3.2870590686798096E-2</v>
      </c>
      <c r="C93933">
        <f>$A$1 * B93933</f>
        <v>2.5319256987899053E-4</v>
      </c>
    </row>
    <row r="93934" spans="2:3" x14ac:dyDescent="0.55000000000000004">
      <c r="B93934">
        <v>0.25567841529846191</v>
      </c>
      <c r="C93934">
        <f>$A$1 * B93934</f>
        <v>1.9694162374150892E-3</v>
      </c>
    </row>
    <row r="93935" spans="2:3" x14ac:dyDescent="0.55000000000000004">
      <c r="B93935">
        <v>0.42508453130722046</v>
      </c>
      <c r="C93935">
        <f>$A$1 * B93935</f>
        <v>3.2743021238346159E-3</v>
      </c>
    </row>
    <row r="93936" spans="2:3" x14ac:dyDescent="0.55000000000000004">
      <c r="B93936">
        <v>0.34087741374969482</v>
      </c>
      <c r="C93936">
        <f>$A$1 * B93936</f>
        <v>2.6256792651935257E-3</v>
      </c>
    </row>
    <row r="93937" spans="2:3" x14ac:dyDescent="0.55000000000000004">
      <c r="B93937">
        <v>0.50896507501602173</v>
      </c>
      <c r="C93937">
        <f>$A$1 * B93937</f>
        <v>3.9204094793987565E-3</v>
      </c>
    </row>
    <row r="93938" spans="2:3" x14ac:dyDescent="0.55000000000000004">
      <c r="B93938">
        <v>0.69580316543579102</v>
      </c>
      <c r="C93938">
        <f>$A$1 * B93938</f>
        <v>5.359568778828816E-3</v>
      </c>
    </row>
    <row r="93939" spans="2:3" x14ac:dyDescent="0.55000000000000004">
      <c r="B93939">
        <v>0.74948567152023315</v>
      </c>
      <c r="C93939">
        <f>$A$1 * B93939</f>
        <v>5.7730694610214073E-3</v>
      </c>
    </row>
    <row r="93940" spans="2:3" x14ac:dyDescent="0.55000000000000004">
      <c r="B93940">
        <v>0.68334782123565674</v>
      </c>
      <c r="C93940">
        <f>$A$1 * B93940</f>
        <v>5.2636288963725519E-3</v>
      </c>
    </row>
    <row r="93941" spans="2:3" x14ac:dyDescent="0.55000000000000004">
      <c r="B93941">
        <v>0.78453236818313599</v>
      </c>
      <c r="C93941">
        <f>$A$1 * B93941</f>
        <v>6.0430239403430619E-3</v>
      </c>
    </row>
    <row r="93942" spans="2:3" x14ac:dyDescent="0.55000000000000004">
      <c r="B93942">
        <v>0.21016573905944824</v>
      </c>
      <c r="C93942">
        <f>$A$1 * B93942</f>
        <v>1.6188453709276018E-3</v>
      </c>
    </row>
    <row r="93943" spans="2:3" x14ac:dyDescent="0.55000000000000004">
      <c r="B93943">
        <v>0.43320459127426147</v>
      </c>
      <c r="C93943">
        <f>$A$1 * B93943</f>
        <v>3.3368485766871459E-3</v>
      </c>
    </row>
    <row r="93944" spans="2:3" x14ac:dyDescent="0.55000000000000004">
      <c r="B93944">
        <v>0.20177114009857178</v>
      </c>
      <c r="C93944">
        <f>$A$1 * B93944</f>
        <v>1.5541842243038673E-3</v>
      </c>
    </row>
    <row r="93945" spans="2:3" x14ac:dyDescent="0.55000000000000004">
      <c r="B93945">
        <v>0.77052217721939087</v>
      </c>
      <c r="C93945">
        <f>$A$1 * B93945</f>
        <v>5.9351075269020726E-3</v>
      </c>
    </row>
    <row r="93946" spans="2:3" x14ac:dyDescent="0.55000000000000004">
      <c r="B93946">
        <v>0.87841701507568359</v>
      </c>
      <c r="C93946">
        <f>$A$1 * B93946</f>
        <v>6.7661899839777107E-3</v>
      </c>
    </row>
    <row r="93947" spans="2:3" x14ac:dyDescent="0.55000000000000004">
      <c r="B93947">
        <v>0.79978865385055542</v>
      </c>
      <c r="C93947">
        <f>$A$1 * B93947</f>
        <v>6.1605386577312515E-3</v>
      </c>
    </row>
    <row r="93948" spans="2:3" x14ac:dyDescent="0.55000000000000004">
      <c r="B93948">
        <v>0.23800528049468994</v>
      </c>
      <c r="C93948">
        <f>$A$1 * B93948</f>
        <v>1.8332852362590302E-3</v>
      </c>
    </row>
    <row r="93949" spans="2:3" x14ac:dyDescent="0.55000000000000004">
      <c r="B93949">
        <v>0.50386077165603638</v>
      </c>
      <c r="C93949">
        <f>$A$1 * B93949</f>
        <v>3.881092519826268E-3</v>
      </c>
    </row>
    <row r="93950" spans="2:3" x14ac:dyDescent="0.55000000000000004">
      <c r="B93950">
        <v>0.40227818489074707</v>
      </c>
      <c r="C93950">
        <f>$A$1 * B93950</f>
        <v>3.0986314912695434E-3</v>
      </c>
    </row>
    <row r="93951" spans="2:3" x14ac:dyDescent="0.55000000000000004">
      <c r="B93951">
        <v>0.30657428503036499</v>
      </c>
      <c r="C93951">
        <f>$A$1 * B93951</f>
        <v>2.3614522728010456E-3</v>
      </c>
    </row>
    <row r="93952" spans="2:3" x14ac:dyDescent="0.55000000000000004">
      <c r="B93952">
        <v>0.73254096508026123</v>
      </c>
      <c r="C93952">
        <f>$A$1 * B93952</f>
        <v>5.6425493310285901E-3</v>
      </c>
    </row>
    <row r="93953" spans="2:3" x14ac:dyDescent="0.55000000000000004">
      <c r="B93953">
        <v>0.22557598352432251</v>
      </c>
      <c r="C93953">
        <f>$A$1 * B93953</f>
        <v>1.737545988014233E-3</v>
      </c>
    </row>
    <row r="93954" spans="2:3" x14ac:dyDescent="0.55000000000000004">
      <c r="B93954">
        <v>0.87116575241088867</v>
      </c>
      <c r="C93954">
        <f>$A$1 * B93954</f>
        <v>6.7103356232678379E-3</v>
      </c>
    </row>
    <row r="93955" spans="2:3" x14ac:dyDescent="0.55000000000000004">
      <c r="B93955">
        <v>0.24781197309494019</v>
      </c>
      <c r="C93955">
        <f>$A$1 * B93955</f>
        <v>1.9088233282005262E-3</v>
      </c>
    </row>
    <row r="93956" spans="2:3" x14ac:dyDescent="0.55000000000000004">
      <c r="B93956">
        <v>0.11512672901153564</v>
      </c>
      <c r="C93956">
        <f>$A$1 * B93956</f>
        <v>8.8678760469917961E-4</v>
      </c>
    </row>
    <row r="93957" spans="2:3" x14ac:dyDescent="0.55000000000000004">
      <c r="B93957">
        <v>0.70892220735549927</v>
      </c>
      <c r="C93957">
        <f>$A$1 * B93957</f>
        <v>5.4606209311813814E-3</v>
      </c>
    </row>
    <row r="93958" spans="2:3" x14ac:dyDescent="0.55000000000000004">
      <c r="B93958">
        <v>0.7778165340423584</v>
      </c>
      <c r="C93958">
        <f>$A$1 * B93958</f>
        <v>5.9912938293393836E-3</v>
      </c>
    </row>
    <row r="93959" spans="2:3" x14ac:dyDescent="0.55000000000000004">
      <c r="B93959">
        <v>0.70779126882553101</v>
      </c>
      <c r="C93959">
        <f>$A$1 * B93959</f>
        <v>5.4519096416427715E-3</v>
      </c>
    </row>
    <row r="93960" spans="2:3" x14ac:dyDescent="0.55000000000000004">
      <c r="B93960">
        <v>0.44539391994476318</v>
      </c>
      <c r="C93960">
        <f>$A$1 * B93960</f>
        <v>3.430739419130191E-3</v>
      </c>
    </row>
    <row r="93961" spans="2:3" x14ac:dyDescent="0.55000000000000004">
      <c r="B93961">
        <v>0.83750540018081665</v>
      </c>
      <c r="C93961">
        <f>$A$1 * B93961</f>
        <v>6.4510597506384215E-3</v>
      </c>
    </row>
    <row r="93962" spans="2:3" x14ac:dyDescent="0.55000000000000004">
      <c r="B93962">
        <v>0.28391265869140625</v>
      </c>
      <c r="C93962">
        <f>$A$1 * B93962</f>
        <v>2.1868963767701644E-3</v>
      </c>
    </row>
    <row r="93963" spans="2:3" x14ac:dyDescent="0.55000000000000004">
      <c r="B93963">
        <v>0.76396578550338745</v>
      </c>
      <c r="C93963">
        <f>$A$1 * B93963</f>
        <v>5.8846055543781972E-3</v>
      </c>
    </row>
    <row r="93964" spans="2:3" x14ac:dyDescent="0.55000000000000004">
      <c r="B93964">
        <v>0.80348169803619385</v>
      </c>
      <c r="C93964">
        <f>$A$1 * B93964</f>
        <v>6.1889850996266205E-3</v>
      </c>
    </row>
    <row r="93965" spans="2:3" x14ac:dyDescent="0.55000000000000004">
      <c r="B93965">
        <v>0.43340808153152466</v>
      </c>
      <c r="C93965">
        <f>$A$1 * B93965</f>
        <v>3.3384160027694065E-3</v>
      </c>
    </row>
    <row r="93966" spans="2:3" x14ac:dyDescent="0.55000000000000004">
      <c r="B93966">
        <v>0.73570656776428223</v>
      </c>
      <c r="C93966">
        <f>$A$1 * B93966</f>
        <v>5.666933044921052E-3</v>
      </c>
    </row>
    <row r="93967" spans="2:3" x14ac:dyDescent="0.55000000000000004">
      <c r="B93967">
        <v>0.94007819890975952</v>
      </c>
      <c r="C93967">
        <f>$A$1 * B93967</f>
        <v>7.2411480930512084E-3</v>
      </c>
    </row>
    <row r="93968" spans="2:3" x14ac:dyDescent="0.55000000000000004">
      <c r="B93968">
        <v>0.93066203594207764</v>
      </c>
      <c r="C93968">
        <f>$A$1 * B93968</f>
        <v>7.1686181369301494E-3</v>
      </c>
    </row>
    <row r="93969" spans="2:3" x14ac:dyDescent="0.55000000000000004">
      <c r="B93969">
        <v>0.33531433343887329</v>
      </c>
      <c r="C93969">
        <f>$A$1 * B93969</f>
        <v>2.5828284806195256E-3</v>
      </c>
    </row>
    <row r="93970" spans="2:3" x14ac:dyDescent="0.55000000000000004">
      <c r="B93970">
        <v>0.42964601516723633</v>
      </c>
      <c r="C93970">
        <f>$A$1 * B93970</f>
        <v>3.3094379031695098E-3</v>
      </c>
    </row>
    <row r="93971" spans="2:3" x14ac:dyDescent="0.55000000000000004">
      <c r="B93971">
        <v>0.90928524732589722</v>
      </c>
      <c r="C93971">
        <f>$A$1 * B93971</f>
        <v>7.0039589710191308E-3</v>
      </c>
    </row>
    <row r="93972" spans="2:3" x14ac:dyDescent="0.55000000000000004">
      <c r="B93972">
        <v>0.11996471881866455</v>
      </c>
      <c r="C93972">
        <f>$A$1 * B93972</f>
        <v>9.2405322867250561E-4</v>
      </c>
    </row>
    <row r="93973" spans="2:3" x14ac:dyDescent="0.55000000000000004">
      <c r="B93973">
        <v>0.72663480043411255</v>
      </c>
      <c r="C93973">
        <f>$A$1 * B93973</f>
        <v>5.5970558679163673E-3</v>
      </c>
    </row>
    <row r="93974" spans="2:3" x14ac:dyDescent="0.55000000000000004">
      <c r="B93974">
        <v>0.62799906730651855</v>
      </c>
      <c r="C93974">
        <f>$A$1 * B93974</f>
        <v>4.8372935931695338E-3</v>
      </c>
    </row>
    <row r="93975" spans="2:3" x14ac:dyDescent="0.55000000000000004">
      <c r="B93975">
        <v>0.44728273153305054</v>
      </c>
      <c r="C93975">
        <f>$A$1 * B93975</f>
        <v>3.4452883837232662E-3</v>
      </c>
    </row>
    <row r="93976" spans="2:3" x14ac:dyDescent="0.55000000000000004">
      <c r="B93976">
        <v>0.35680234432220459</v>
      </c>
      <c r="C93976">
        <f>$A$1 * B93976</f>
        <v>2.7483443592046797E-3</v>
      </c>
    </row>
    <row r="93977" spans="2:3" x14ac:dyDescent="0.55000000000000004">
      <c r="B93977">
        <v>0.71363168954849243</v>
      </c>
      <c r="C93977">
        <f>$A$1 * B93977</f>
        <v>5.4968966984958456E-3</v>
      </c>
    </row>
    <row r="93978" spans="2:3" x14ac:dyDescent="0.55000000000000004">
      <c r="B93978">
        <v>0.82447910308837891</v>
      </c>
      <c r="C93978">
        <f>$A$1 * B93978</f>
        <v>6.3507219846314911E-3</v>
      </c>
    </row>
    <row r="93979" spans="2:3" x14ac:dyDescent="0.55000000000000004">
      <c r="B93979">
        <v>0.63543051481246948</v>
      </c>
      <c r="C93979">
        <f>$A$1 * B93979</f>
        <v>4.894535865140881E-3</v>
      </c>
    </row>
    <row r="93980" spans="2:3" x14ac:dyDescent="0.55000000000000004">
      <c r="B93980">
        <v>0.70959532260894775</v>
      </c>
      <c r="C93980">
        <f>$A$1 * B93980</f>
        <v>5.4658057415934991E-3</v>
      </c>
    </row>
    <row r="93981" spans="2:3" x14ac:dyDescent="0.55000000000000004">
      <c r="B93981">
        <v>0.15354377031326294</v>
      </c>
      <c r="C93981">
        <f>$A$1 * B93981</f>
        <v>1.1827028654565197E-3</v>
      </c>
    </row>
    <row r="93982" spans="2:3" x14ac:dyDescent="0.55000000000000004">
      <c r="B93982">
        <v>0.25986981391906738</v>
      </c>
      <c r="C93982">
        <f>$A$1 * B93982</f>
        <v>2.0017013581252741E-3</v>
      </c>
    </row>
    <row r="93983" spans="2:3" x14ac:dyDescent="0.55000000000000004">
      <c r="B93983">
        <v>0.31387752294540405</v>
      </c>
      <c r="C93983">
        <f>$A$1 * B93983</f>
        <v>2.4177069836994747E-3</v>
      </c>
    </row>
    <row r="93984" spans="2:3" x14ac:dyDescent="0.55000000000000004">
      <c r="B93984">
        <v>0.97039687633514404</v>
      </c>
      <c r="C93984">
        <f>$A$1 * B93984</f>
        <v>7.4746840196127096E-3</v>
      </c>
    </row>
    <row r="93985" spans="2:3" x14ac:dyDescent="0.55000000000000004">
      <c r="B93985">
        <v>0.73271137475967407</v>
      </c>
      <c r="C93985">
        <f>$A$1 * B93985</f>
        <v>5.643861947071116E-3</v>
      </c>
    </row>
    <row r="93986" spans="2:3" x14ac:dyDescent="0.55000000000000004">
      <c r="B93986">
        <v>0.68765020370483398</v>
      </c>
      <c r="C93986">
        <f>$A$1 * B93986</f>
        <v>5.2967688932881174E-3</v>
      </c>
    </row>
    <row r="93987" spans="2:3" x14ac:dyDescent="0.55000000000000004">
      <c r="B93987">
        <v>0.78468674421310425</v>
      </c>
      <c r="C93987">
        <f>$A$1 * B93987</f>
        <v>6.0442130538618244E-3</v>
      </c>
    </row>
    <row r="93988" spans="2:3" x14ac:dyDescent="0.55000000000000004">
      <c r="B93988">
        <v>0.54551804065704346</v>
      </c>
      <c r="C93988">
        <f>$A$1 * B93988</f>
        <v>4.2019663091963366E-3</v>
      </c>
    </row>
    <row r="93989" spans="2:3" x14ac:dyDescent="0.55000000000000004">
      <c r="B93989">
        <v>0.29470139741897583</v>
      </c>
      <c r="C93989">
        <f>$A$1 * B93989</f>
        <v>2.2699988835128693E-3</v>
      </c>
    </row>
    <row r="93990" spans="2:3" x14ac:dyDescent="0.55000000000000004">
      <c r="B93990">
        <v>0.38961958885192871</v>
      </c>
      <c r="C93990">
        <f>$A$1 * B93990</f>
        <v>3.0011260191997735E-3</v>
      </c>
    </row>
    <row r="93991" spans="2:3" x14ac:dyDescent="0.55000000000000004">
      <c r="B93991">
        <v>0.76496022939682007</v>
      </c>
      <c r="C93991">
        <f>$A$1 * B93991</f>
        <v>5.892265465554658E-3</v>
      </c>
    </row>
    <row r="93992" spans="2:3" x14ac:dyDescent="0.55000000000000004">
      <c r="B93992">
        <v>0.596152663230896</v>
      </c>
      <c r="C93992">
        <f>$A$1 * B93992</f>
        <v>4.591990033944171E-3</v>
      </c>
    </row>
    <row r="93993" spans="2:3" x14ac:dyDescent="0.55000000000000004">
      <c r="B93993">
        <v>0.41843229532241821</v>
      </c>
      <c r="C93993">
        <f>$A$1 * B93993</f>
        <v>3.2230618908712927E-3</v>
      </c>
    </row>
    <row r="93994" spans="2:3" x14ac:dyDescent="0.55000000000000004">
      <c r="B93994">
        <v>0.44152259826660156</v>
      </c>
      <c r="C93994">
        <f>$A$1 * B93994</f>
        <v>3.4009197577233863E-3</v>
      </c>
    </row>
    <row r="93995" spans="2:3" x14ac:dyDescent="0.55000000000000004">
      <c r="B93995">
        <v>0.58996409177780151</v>
      </c>
      <c r="C93995">
        <f>$A$1 * B93995</f>
        <v>4.5443212735918337E-3</v>
      </c>
    </row>
    <row r="93996" spans="2:3" x14ac:dyDescent="0.55000000000000004">
      <c r="B93996">
        <v>0.42900240421295166</v>
      </c>
      <c r="C93996">
        <f>$A$1 * B93996</f>
        <v>3.3044803557658042E-3</v>
      </c>
    </row>
    <row r="93997" spans="2:3" x14ac:dyDescent="0.55000000000000004">
      <c r="B93997">
        <v>0.24629908800125122</v>
      </c>
      <c r="C93997">
        <f>$A$1 * B93997</f>
        <v>1.8971700157166538E-3</v>
      </c>
    </row>
    <row r="93998" spans="2:3" x14ac:dyDescent="0.55000000000000004">
      <c r="B93998">
        <v>0.22867417335510254</v>
      </c>
      <c r="C93998">
        <f>$A$1 * B93998</f>
        <v>1.7614104403662623E-3</v>
      </c>
    </row>
    <row r="93999" spans="2:3" x14ac:dyDescent="0.55000000000000004">
      <c r="B93999">
        <v>0.66625350713729858</v>
      </c>
      <c r="C93999">
        <f>$A$1 * B93999</f>
        <v>5.1319563822360692E-3</v>
      </c>
    </row>
    <row r="94000" spans="2:3" x14ac:dyDescent="0.55000000000000004">
      <c r="B94000">
        <v>0.13690173625946045</v>
      </c>
      <c r="C94000">
        <f>$A$1 * B94000</f>
        <v>1.054514132547979E-3</v>
      </c>
    </row>
    <row r="94001" spans="2:3" x14ac:dyDescent="0.55000000000000004">
      <c r="B94001">
        <v>0.56229835748672485</v>
      </c>
      <c r="C94001">
        <f>$A$1 * B94001</f>
        <v>4.3312201939826878E-3</v>
      </c>
    </row>
    <row r="94002" spans="2:3" x14ac:dyDescent="0.55000000000000004">
      <c r="B94002">
        <v>0.21158456802368164</v>
      </c>
      <c r="C94002">
        <f>$A$1 * B94002</f>
        <v>1.6297741964876877E-3</v>
      </c>
    </row>
    <row r="94003" spans="2:3" x14ac:dyDescent="0.55000000000000004">
      <c r="B94003">
        <v>0.17479771375656128</v>
      </c>
      <c r="C94003">
        <f>$A$1 * B94003</f>
        <v>1.3464157908416041E-3</v>
      </c>
    </row>
    <row r="94004" spans="2:3" x14ac:dyDescent="0.55000000000000004">
      <c r="B94004">
        <v>0.48944294452667236</v>
      </c>
      <c r="C94004">
        <f>$A$1 * B94004</f>
        <v>3.7700362039316815E-3</v>
      </c>
    </row>
    <row r="94005" spans="2:3" x14ac:dyDescent="0.55000000000000004">
      <c r="B94005">
        <v>0.12015324831008911</v>
      </c>
      <c r="C94005">
        <f>$A$1 * B94005</f>
        <v>9.2550541634039973E-4</v>
      </c>
    </row>
    <row r="94006" spans="2:3" x14ac:dyDescent="0.55000000000000004">
      <c r="B94006">
        <v>0.94158434867858887</v>
      </c>
      <c r="C94006">
        <f>$A$1 * B94006</f>
        <v>7.2527495252927565E-3</v>
      </c>
    </row>
    <row r="94007" spans="2:3" x14ac:dyDescent="0.55000000000000004">
      <c r="B94007">
        <v>2.41050124168396E-2</v>
      </c>
      <c r="C94007">
        <f>$A$1 * B94007</f>
        <v>1.8567387787271628E-4</v>
      </c>
    </row>
    <row r="94008" spans="2:3" x14ac:dyDescent="0.55000000000000004">
      <c r="B94008">
        <v>7.3601126670837402E-2</v>
      </c>
      <c r="C94008">
        <f>$A$1 * B94008</f>
        <v>5.6692800519897446E-4</v>
      </c>
    </row>
    <row r="94009" spans="2:3" x14ac:dyDescent="0.55000000000000004">
      <c r="B94009">
        <v>0.22143846750259399</v>
      </c>
      <c r="C94009">
        <f>$A$1 * B94009</f>
        <v>1.7056759092426432E-3</v>
      </c>
    </row>
    <row r="94010" spans="2:3" x14ac:dyDescent="0.55000000000000004">
      <c r="B94010">
        <v>0.32644939422607422</v>
      </c>
      <c r="C94010">
        <f>$A$1 * B94010</f>
        <v>2.5145444402596695E-3</v>
      </c>
    </row>
    <row r="94011" spans="2:3" x14ac:dyDescent="0.55000000000000004">
      <c r="B94011">
        <v>5.3347766399383545E-2</v>
      </c>
      <c r="C94011">
        <f>$A$1 * B94011</f>
        <v>4.1092228006078813E-4</v>
      </c>
    </row>
    <row r="94012" spans="2:3" x14ac:dyDescent="0.55000000000000004">
      <c r="B94012">
        <v>0.68435919284820557</v>
      </c>
      <c r="C94012">
        <f>$A$1 * B94012</f>
        <v>5.2714191968306068E-3</v>
      </c>
    </row>
    <row r="94013" spans="2:3" x14ac:dyDescent="0.55000000000000004">
      <c r="B94013">
        <v>0.5437052845954895</v>
      </c>
      <c r="C94013">
        <f>$A$1 * B94013</f>
        <v>4.1880031781360572E-3</v>
      </c>
    </row>
    <row r="94014" spans="2:3" x14ac:dyDescent="0.55000000000000004">
      <c r="B94014">
        <v>0.1460258960723877</v>
      </c>
      <c r="C94014">
        <f>$A$1 * B94014</f>
        <v>1.124794873561541E-3</v>
      </c>
    </row>
    <row r="94015" spans="2:3" x14ac:dyDescent="0.55000000000000004">
      <c r="B94015">
        <v>0.48548740148544312</v>
      </c>
      <c r="C94015">
        <f>$A$1 * B94015</f>
        <v>3.7395678099372276E-3</v>
      </c>
    </row>
    <row r="94016" spans="2:3" x14ac:dyDescent="0.55000000000000004">
      <c r="B94016">
        <v>0.96533286571502686</v>
      </c>
      <c r="C94016">
        <f>$A$1 * B94016</f>
        <v>7.43567742325979E-3</v>
      </c>
    </row>
    <row r="94017" spans="2:3" x14ac:dyDescent="0.55000000000000004">
      <c r="B94017">
        <v>0.21860653162002563</v>
      </c>
      <c r="C94017">
        <f>$A$1 * B94017</f>
        <v>1.6838623333725877E-3</v>
      </c>
    </row>
    <row r="94018" spans="2:3" x14ac:dyDescent="0.55000000000000004">
      <c r="B94018">
        <v>0.8178553581237793</v>
      </c>
      <c r="C94018">
        <f>$A$1 * B94018</f>
        <v>6.2997012096843719E-3</v>
      </c>
    </row>
    <row r="94019" spans="2:3" x14ac:dyDescent="0.55000000000000004">
      <c r="B94019">
        <v>0.63039940595626831</v>
      </c>
      <c r="C94019">
        <f>$A$1 * B94019</f>
        <v>4.8557827014761301E-3</v>
      </c>
    </row>
    <row r="94020" spans="2:3" x14ac:dyDescent="0.55000000000000004">
      <c r="B94020">
        <v>0.29939568042755127</v>
      </c>
      <c r="C94020">
        <f>$A$1 * B94020</f>
        <v>2.3061575759442121E-3</v>
      </c>
    </row>
    <row r="94021" spans="2:3" x14ac:dyDescent="0.55000000000000004">
      <c r="B94021">
        <v>0.16002160310745239</v>
      </c>
      <c r="C94021">
        <f>$A$1 * B94021</f>
        <v>1.2325997215256734E-3</v>
      </c>
    </row>
    <row r="94022" spans="2:3" x14ac:dyDescent="0.55000000000000004">
      <c r="B94022">
        <v>0.41279959678649902</v>
      </c>
      <c r="C94022">
        <f>$A$1 * B94022</f>
        <v>3.1796748574208777E-3</v>
      </c>
    </row>
    <row r="94023" spans="2:3" x14ac:dyDescent="0.55000000000000004">
      <c r="B94023">
        <v>0.83799833059310913</v>
      </c>
      <c r="C94023">
        <f>$A$1 * B94023</f>
        <v>6.4548566497890647E-3</v>
      </c>
    </row>
    <row r="94024" spans="2:3" x14ac:dyDescent="0.55000000000000004">
      <c r="B94024">
        <v>0.94930398464202881</v>
      </c>
      <c r="C94024">
        <f>$A$1 * B94024</f>
        <v>7.3122116288715233E-3</v>
      </c>
    </row>
    <row r="94025" spans="2:3" x14ac:dyDescent="0.55000000000000004">
      <c r="B94025">
        <v>0.64218145608901978</v>
      </c>
      <c r="C94025">
        <f>$A$1 * B94025</f>
        <v>4.9465363961687103E-3</v>
      </c>
    </row>
    <row r="94026" spans="2:3" x14ac:dyDescent="0.55000000000000004">
      <c r="B94026">
        <v>0.92066574096679688</v>
      </c>
      <c r="C94026">
        <f>$A$1 * B94026</f>
        <v>7.0916195932113624E-3</v>
      </c>
    </row>
    <row r="94027" spans="2:3" x14ac:dyDescent="0.55000000000000004">
      <c r="B94027">
        <v>0.70136278867721558</v>
      </c>
      <c r="C94027">
        <f>$A$1 * B94027</f>
        <v>5.4023929346058708E-3</v>
      </c>
    </row>
    <row r="94028" spans="2:3" x14ac:dyDescent="0.55000000000000004">
      <c r="B94028">
        <v>0.44832193851470947</v>
      </c>
      <c r="C94028">
        <f>$A$1 * B94028</f>
        <v>3.4532930919084492E-3</v>
      </c>
    </row>
    <row r="94029" spans="2:3" x14ac:dyDescent="0.55000000000000004">
      <c r="B94029">
        <v>0.12779361009597778</v>
      </c>
      <c r="C94029">
        <f>$A$1 * B94029</f>
        <v>9.8435689405818039E-4</v>
      </c>
    </row>
    <row r="94030" spans="2:3" x14ac:dyDescent="0.55000000000000004">
      <c r="B94030">
        <v>0.76583123207092285</v>
      </c>
      <c r="C94030">
        <f>$A$1 * B94030</f>
        <v>5.8989745450332975E-3</v>
      </c>
    </row>
    <row r="94031" spans="2:3" x14ac:dyDescent="0.55000000000000004">
      <c r="B94031">
        <v>0.50986045598983765</v>
      </c>
      <c r="C94031">
        <f>$A$1 * B94031</f>
        <v>3.927306337807579E-3</v>
      </c>
    </row>
    <row r="94032" spans="2:3" x14ac:dyDescent="0.55000000000000004">
      <c r="B94032">
        <v>0.24084651470184326</v>
      </c>
      <c r="C94032">
        <f>$A$1 * B94032</f>
        <v>1.8551704344105246E-3</v>
      </c>
    </row>
    <row r="94033" spans="2:3" x14ac:dyDescent="0.55000000000000004">
      <c r="B94033">
        <v>0.34616714715957642</v>
      </c>
      <c r="C94033">
        <f>$A$1 * B94033</f>
        <v>2.6664245383400953E-3</v>
      </c>
    </row>
    <row r="94034" spans="2:3" x14ac:dyDescent="0.55000000000000004">
      <c r="B94034">
        <v>0.57286882400512695</v>
      </c>
      <c r="C94034">
        <f>$A$1 * B94034</f>
        <v>4.4126414135803316E-3</v>
      </c>
    </row>
    <row r="94035" spans="2:3" x14ac:dyDescent="0.55000000000000004">
      <c r="B94035">
        <v>0.95227307081222534</v>
      </c>
      <c r="C94035">
        <f>$A$1 * B94035</f>
        <v>7.3350816333928037E-3</v>
      </c>
    </row>
    <row r="94036" spans="2:3" x14ac:dyDescent="0.55000000000000004">
      <c r="B94036">
        <v>0.57303249835968018</v>
      </c>
      <c r="C94036">
        <f>$A$1 * B94036</f>
        <v>4.413902149380533E-3</v>
      </c>
    </row>
    <row r="94037" spans="2:3" x14ac:dyDescent="0.55000000000000004">
      <c r="B94037">
        <v>0.62133771181106567</v>
      </c>
      <c r="C94037">
        <f>$A$1 * B94037</f>
        <v>4.7859831152763377E-3</v>
      </c>
    </row>
    <row r="94038" spans="2:3" x14ac:dyDescent="0.55000000000000004">
      <c r="B94038">
        <v>0.18217158317565918</v>
      </c>
      <c r="C94038">
        <f>$A$1 * B94038</f>
        <v>1.4032145556086562E-3</v>
      </c>
    </row>
    <row r="94039" spans="2:3" x14ac:dyDescent="0.55000000000000004">
      <c r="B94039">
        <v>6.9921433925628662E-2</v>
      </c>
      <c r="C94039">
        <f>$A$1 * B94039</f>
        <v>5.3858440555387688E-4</v>
      </c>
    </row>
    <row r="94040" spans="2:3" x14ac:dyDescent="0.55000000000000004">
      <c r="B94040">
        <v>0.63341748714447021</v>
      </c>
      <c r="C94040">
        <f>$A$1 * B94040</f>
        <v>4.8790301003265313E-3</v>
      </c>
    </row>
    <row r="94041" spans="2:3" x14ac:dyDescent="0.55000000000000004">
      <c r="B94041">
        <v>0.45019251108169556</v>
      </c>
      <c r="C94041">
        <f>$A$1 * B94041</f>
        <v>3.4677015666417788E-3</v>
      </c>
    </row>
    <row r="94042" spans="2:3" x14ac:dyDescent="0.55000000000000004">
      <c r="B94042">
        <v>0.91557788848876953</v>
      </c>
      <c r="C94042">
        <f>$A$1 * B94042</f>
        <v>7.0524293499829582E-3</v>
      </c>
    </row>
    <row r="94043" spans="2:3" x14ac:dyDescent="0.55000000000000004">
      <c r="B94043">
        <v>0.45979040861129761</v>
      </c>
      <c r="C94043">
        <f>$A$1 * B94043</f>
        <v>3.5416313710712188E-3</v>
      </c>
    </row>
    <row r="94044" spans="2:3" x14ac:dyDescent="0.55000000000000004">
      <c r="B94044">
        <v>0.94354689121246338</v>
      </c>
      <c r="C94044">
        <f>$A$1 * B94044</f>
        <v>7.2678664178482677E-3</v>
      </c>
    </row>
    <row r="94045" spans="2:3" x14ac:dyDescent="0.55000000000000004">
      <c r="B94045">
        <v>0.33059531450271606</v>
      </c>
      <c r="C94045">
        <f>$A$1 * B94045</f>
        <v>2.5464792545548676E-3</v>
      </c>
    </row>
    <row r="94046" spans="2:3" x14ac:dyDescent="0.55000000000000004">
      <c r="B94046">
        <v>9.1996431350708008E-2</v>
      </c>
      <c r="C94046">
        <f>$A$1 * B94046</f>
        <v>7.0862167021346067E-4</v>
      </c>
    </row>
    <row r="94047" spans="2:3" x14ac:dyDescent="0.55000000000000004">
      <c r="B94047">
        <v>0.72765392065048218</v>
      </c>
      <c r="C94047">
        <f>$A$1 * B94047</f>
        <v>5.6049058536089547E-3</v>
      </c>
    </row>
    <row r="94048" spans="2:3" x14ac:dyDescent="0.55000000000000004">
      <c r="B94048">
        <v>0.99859893321990967</v>
      </c>
      <c r="C94048">
        <f>$A$1 * B94048</f>
        <v>7.6919162356858806E-3</v>
      </c>
    </row>
    <row r="94049" spans="2:3" x14ac:dyDescent="0.55000000000000004">
      <c r="B94049">
        <v>0.8395114541053772</v>
      </c>
      <c r="C94049">
        <f>$A$1 * B94049</f>
        <v>6.466511798741692E-3</v>
      </c>
    </row>
    <row r="94050" spans="2:3" x14ac:dyDescent="0.55000000000000004">
      <c r="B94050">
        <v>0.79303121566772461</v>
      </c>
      <c r="C94050">
        <f>$A$1 * B94050</f>
        <v>6.1084880829298527E-3</v>
      </c>
    </row>
    <row r="94051" spans="2:3" x14ac:dyDescent="0.55000000000000004">
      <c r="B94051">
        <v>0.19119995832443237</v>
      </c>
      <c r="C94051">
        <f>$A$1 * B94051</f>
        <v>1.4727574952999589E-3</v>
      </c>
    </row>
    <row r="94052" spans="2:3" x14ac:dyDescent="0.55000000000000004">
      <c r="B94052">
        <v>0.15800964832305908</v>
      </c>
      <c r="C94052">
        <f>$A$1 * B94052</f>
        <v>1.2171022208207205E-3</v>
      </c>
    </row>
    <row r="94053" spans="2:3" x14ac:dyDescent="0.55000000000000004">
      <c r="B94053">
        <v>0.96113282442092896</v>
      </c>
      <c r="C94053">
        <f>$A$1 * B94053</f>
        <v>7.403325730557242E-3</v>
      </c>
    </row>
    <row r="94054" spans="2:3" x14ac:dyDescent="0.55000000000000004">
      <c r="B94054">
        <v>0.87860655784606934</v>
      </c>
      <c r="C94054">
        <f>$A$1 * B94054</f>
        <v>6.7676499766378129E-3</v>
      </c>
    </row>
    <row r="94055" spans="2:3" x14ac:dyDescent="0.55000000000000004">
      <c r="B94055">
        <v>0.83315557241439819</v>
      </c>
      <c r="C94055">
        <f>$A$1 * B94055</f>
        <v>6.4175542964406418E-3</v>
      </c>
    </row>
    <row r="94056" spans="2:3" x14ac:dyDescent="0.55000000000000004">
      <c r="B94056">
        <v>0.78609788417816162</v>
      </c>
      <c r="C94056">
        <f>$A$1 * B94056</f>
        <v>6.0550826533045665E-3</v>
      </c>
    </row>
    <row r="94057" spans="2:3" x14ac:dyDescent="0.55000000000000004">
      <c r="B94057">
        <v>0.66500288248062134</v>
      </c>
      <c r="C94057">
        <f>$A$1 * B94057</f>
        <v>5.1223231853825268E-3</v>
      </c>
    </row>
    <row r="94058" spans="2:3" x14ac:dyDescent="0.55000000000000004">
      <c r="B94058">
        <v>0.25259208679199219</v>
      </c>
      <c r="C94058">
        <f>$A$1 * B94058</f>
        <v>1.9456431493836135E-3</v>
      </c>
    </row>
    <row r="94059" spans="2:3" x14ac:dyDescent="0.55000000000000004">
      <c r="B94059">
        <v>0.50441187620162964</v>
      </c>
      <c r="C94059">
        <f>$A$1 * B94059</f>
        <v>3.8853375173530935E-3</v>
      </c>
    </row>
    <row r="94060" spans="2:3" x14ac:dyDescent="0.55000000000000004">
      <c r="B94060">
        <v>0.64269030094146729</v>
      </c>
      <c r="C94060">
        <f>$A$1 * B94060</f>
        <v>4.9504558796087395E-3</v>
      </c>
    </row>
    <row r="94061" spans="2:3" x14ac:dyDescent="0.55000000000000004">
      <c r="B94061">
        <v>0.73414164781570435</v>
      </c>
      <c r="C94061">
        <f>$A$1 * B94061</f>
        <v>5.6548789231314345E-3</v>
      </c>
    </row>
    <row r="94062" spans="2:3" x14ac:dyDescent="0.55000000000000004">
      <c r="B94062">
        <v>0.37842774391174316</v>
      </c>
      <c r="C94062">
        <f>$A$1 * B94062</f>
        <v>2.9149185029098135E-3</v>
      </c>
    </row>
    <row r="94063" spans="2:3" x14ac:dyDescent="0.55000000000000004">
      <c r="B94063">
        <v>0.37714904546737671</v>
      </c>
      <c r="C94063">
        <f>$A$1 * B94063</f>
        <v>2.905069061860388E-3</v>
      </c>
    </row>
    <row r="94064" spans="2:3" x14ac:dyDescent="0.55000000000000004">
      <c r="B94064">
        <v>0.52374637126922607</v>
      </c>
      <c r="C94064">
        <f>$A$1 * B94064</f>
        <v>4.0342654919101051E-3</v>
      </c>
    </row>
    <row r="94065" spans="2:3" x14ac:dyDescent="0.55000000000000004">
      <c r="B94065">
        <v>0.84317070245742798</v>
      </c>
      <c r="C94065">
        <f>$A$1 * B94065</f>
        <v>6.4946979211910616E-3</v>
      </c>
    </row>
    <row r="94066" spans="2:3" x14ac:dyDescent="0.55000000000000004">
      <c r="B94066">
        <v>4.4748783111572266E-2</v>
      </c>
      <c r="C94066">
        <f>$A$1 * B94066</f>
        <v>3.4468682059696221E-4</v>
      </c>
    </row>
    <row r="94067" spans="2:3" x14ac:dyDescent="0.55000000000000004">
      <c r="B94067">
        <v>0.6479613184928894</v>
      </c>
      <c r="C94067">
        <f>$A$1 * B94067</f>
        <v>4.9910569899580537E-3</v>
      </c>
    </row>
    <row r="94068" spans="2:3" x14ac:dyDescent="0.55000000000000004">
      <c r="B94068">
        <v>0.15198338031768799</v>
      </c>
      <c r="C94068">
        <f>$A$1 * B94068</f>
        <v>1.1706836365732443E-3</v>
      </c>
    </row>
    <row r="94069" spans="2:3" x14ac:dyDescent="0.55000000000000004">
      <c r="B94069">
        <v>0.88643819093704224</v>
      </c>
      <c r="C94069">
        <f>$A$1 * B94069</f>
        <v>6.8279747614141684E-3</v>
      </c>
    </row>
    <row r="94070" spans="2:3" x14ac:dyDescent="0.55000000000000004">
      <c r="B94070">
        <v>0.38101077079772949</v>
      </c>
      <c r="C94070">
        <f>$A$1 * B94070</f>
        <v>2.9348148053998102E-3</v>
      </c>
    </row>
    <row r="94071" spans="2:3" x14ac:dyDescent="0.55000000000000004">
      <c r="B94071">
        <v>0.49098199605941772</v>
      </c>
      <c r="C94071">
        <f>$A$1 * B94071</f>
        <v>3.7818910688613983E-3</v>
      </c>
    </row>
    <row r="94072" spans="2:3" x14ac:dyDescent="0.55000000000000004">
      <c r="B94072">
        <v>0.31750142574310303</v>
      </c>
      <c r="C94072">
        <f>$A$1 * B94072</f>
        <v>2.4456208496559384E-3</v>
      </c>
    </row>
    <row r="94073" spans="2:3" x14ac:dyDescent="0.55000000000000004">
      <c r="B94073">
        <v>0.55614382028579712</v>
      </c>
      <c r="C94073">
        <f>$A$1 * B94073</f>
        <v>4.2838135895451046E-3</v>
      </c>
    </row>
    <row r="94074" spans="2:3" x14ac:dyDescent="0.55000000000000004">
      <c r="B94074">
        <v>0.12311458587646484</v>
      </c>
      <c r="C94074">
        <f>$A$1 * B94074</f>
        <v>9.4831573562714766E-4</v>
      </c>
    </row>
    <row r="94075" spans="2:3" x14ac:dyDescent="0.55000000000000004">
      <c r="B94075">
        <v>0.26100844144821167</v>
      </c>
      <c r="C94075">
        <f>$A$1 * B94075</f>
        <v>2.0104718737812277E-3</v>
      </c>
    </row>
    <row r="94076" spans="2:3" x14ac:dyDescent="0.55000000000000004">
      <c r="B94076">
        <v>0.26840841770172119</v>
      </c>
      <c r="C94076">
        <f>$A$1 * B94076</f>
        <v>2.0674717318769353E-3</v>
      </c>
    </row>
    <row r="94077" spans="2:3" x14ac:dyDescent="0.55000000000000004">
      <c r="B94077">
        <v>0.17046386003494263</v>
      </c>
      <c r="C94077">
        <f>$A$1 * B94077</f>
        <v>1.313033380050399E-3</v>
      </c>
    </row>
    <row r="94078" spans="2:3" x14ac:dyDescent="0.55000000000000004">
      <c r="B94078">
        <v>0.12903141975402832</v>
      </c>
      <c r="C94078">
        <f>$A$1 * B94078</f>
        <v>9.938913807161498E-4</v>
      </c>
    </row>
    <row r="94079" spans="2:3" x14ac:dyDescent="0.55000000000000004">
      <c r="B94079">
        <v>0.94662708044052124</v>
      </c>
      <c r="C94079">
        <f>$A$1 * B94079</f>
        <v>7.2915922168093061E-3</v>
      </c>
    </row>
    <row r="94080" spans="2:3" x14ac:dyDescent="0.55000000000000004">
      <c r="B94080">
        <v>0.35144507884979248</v>
      </c>
      <c r="C94080">
        <f>$A$1 * B94080</f>
        <v>2.7070789062833001E-3</v>
      </c>
    </row>
    <row r="94081" spans="2:3" x14ac:dyDescent="0.55000000000000004">
      <c r="B94081">
        <v>0.75167614221572876</v>
      </c>
      <c r="C94081">
        <f>$A$1 * B94081</f>
        <v>5.7899420177065508E-3</v>
      </c>
    </row>
    <row r="94082" spans="2:3" x14ac:dyDescent="0.55000000000000004">
      <c r="B94082">
        <v>0.14442777633666992</v>
      </c>
      <c r="C94082">
        <f>$A$1 * B94082</f>
        <v>1.1124850234978112E-3</v>
      </c>
    </row>
    <row r="94083" spans="2:3" x14ac:dyDescent="0.55000000000000004">
      <c r="B94083">
        <v>0.87333840131759644</v>
      </c>
      <c r="C94083">
        <f>$A$1 * B94083</f>
        <v>6.7270709039135568E-3</v>
      </c>
    </row>
    <row r="94084" spans="2:3" x14ac:dyDescent="0.55000000000000004">
      <c r="B94084">
        <v>0.90260994434356689</v>
      </c>
      <c r="C94084">
        <f>$A$1 * B94084</f>
        <v>6.9525410597037762E-3</v>
      </c>
    </row>
    <row r="94085" spans="2:3" x14ac:dyDescent="0.55000000000000004">
      <c r="B94085">
        <v>0.35428506135940552</v>
      </c>
      <c r="C94085">
        <f>$A$1 * B94085</f>
        <v>2.7289544629738316E-3</v>
      </c>
    </row>
    <row r="94086" spans="2:3" x14ac:dyDescent="0.55000000000000004">
      <c r="B94086">
        <v>0.81829047203063965</v>
      </c>
      <c r="C94086">
        <f>$A$1 * B94086</f>
        <v>6.303052765161965E-3</v>
      </c>
    </row>
    <row r="94087" spans="2:3" x14ac:dyDescent="0.55000000000000004">
      <c r="B94087">
        <v>0.65668195486068726</v>
      </c>
      <c r="C94087">
        <f>$A$1 * B94087</f>
        <v>5.0582295076040396E-3</v>
      </c>
    </row>
    <row r="94088" spans="2:3" x14ac:dyDescent="0.55000000000000004">
      <c r="B94088">
        <v>0.38778436183929443</v>
      </c>
      <c r="C94088">
        <f>$A$1 * B94088</f>
        <v>2.9869898009593499E-3</v>
      </c>
    </row>
    <row r="94089" spans="2:3" x14ac:dyDescent="0.55000000000000004">
      <c r="B94089">
        <v>0.6431465744972229</v>
      </c>
      <c r="C94089">
        <f>$A$1 * B94089</f>
        <v>4.9539704216883251E-3</v>
      </c>
    </row>
    <row r="94090" spans="2:3" x14ac:dyDescent="0.55000000000000004">
      <c r="B94090">
        <v>0.9685516357421875</v>
      </c>
      <c r="C94090">
        <f>$A$1 * B94090</f>
        <v>7.4604706696845824E-3</v>
      </c>
    </row>
    <row r="94091" spans="2:3" x14ac:dyDescent="0.55000000000000004">
      <c r="B94091">
        <v>0.4053613543510437</v>
      </c>
      <c r="C94091">
        <f>$A$1 * B94091</f>
        <v>3.1223802460900174E-3</v>
      </c>
    </row>
    <row r="94092" spans="2:3" x14ac:dyDescent="0.55000000000000004">
      <c r="B94092">
        <v>0.7933574914932251</v>
      </c>
      <c r="C94092">
        <f>$A$1 * B94092</f>
        <v>6.1110012904208588E-3</v>
      </c>
    </row>
    <row r="94093" spans="2:3" x14ac:dyDescent="0.55000000000000004">
      <c r="B94093">
        <v>0.72159320116043091</v>
      </c>
      <c r="C94093">
        <f>$A$1 * B94093</f>
        <v>5.5582218996264032E-3</v>
      </c>
    </row>
    <row r="94094" spans="2:3" x14ac:dyDescent="0.55000000000000004">
      <c r="B94094">
        <v>9.7713708877563477E-2</v>
      </c>
      <c r="C94094">
        <f>$A$1 * B94094</f>
        <v>7.5266019095465708E-4</v>
      </c>
    </row>
    <row r="94095" spans="2:3" x14ac:dyDescent="0.55000000000000004">
      <c r="B94095">
        <v>0.17436927556991577</v>
      </c>
      <c r="C94095">
        <f>$A$1 * B94095</f>
        <v>1.3431156564891467E-3</v>
      </c>
    </row>
    <row r="94096" spans="2:3" x14ac:dyDescent="0.55000000000000004">
      <c r="B94096">
        <v>0.26685130596160889</v>
      </c>
      <c r="C94096">
        <f>$A$1 * B94096</f>
        <v>2.055477754439039E-3</v>
      </c>
    </row>
    <row r="94097" spans="2:3" x14ac:dyDescent="0.55000000000000004">
      <c r="B94097">
        <v>0.20955902338027954</v>
      </c>
      <c r="C94097">
        <f>$A$1 * B94097</f>
        <v>1.6141720170637086E-3</v>
      </c>
    </row>
    <row r="94098" spans="2:3" x14ac:dyDescent="0.55000000000000004">
      <c r="B94098">
        <v>0.15847444534301758</v>
      </c>
      <c r="C94098">
        <f>$A$1 * B94098</f>
        <v>1.2206824166582919E-3</v>
      </c>
    </row>
    <row r="94099" spans="2:3" x14ac:dyDescent="0.55000000000000004">
      <c r="B94099">
        <v>0.66811245679855347</v>
      </c>
      <c r="C94099">
        <f>$A$1 * B94099</f>
        <v>5.1462753291176E-3</v>
      </c>
    </row>
    <row r="94100" spans="2:3" x14ac:dyDescent="0.55000000000000004">
      <c r="B94100">
        <v>7.5455904006958008E-3</v>
      </c>
      <c r="C94100">
        <f>$A$1 * B94100</f>
        <v>5.8121481387729546E-5</v>
      </c>
    </row>
    <row r="94101" spans="2:3" x14ac:dyDescent="0.55000000000000004">
      <c r="B94101">
        <v>0.5717046856880188</v>
      </c>
      <c r="C94101">
        <f>$A$1 * B94101</f>
        <v>4.4036743957676094E-3</v>
      </c>
    </row>
    <row r="94102" spans="2:3" x14ac:dyDescent="0.55000000000000004">
      <c r="B94102">
        <v>0.5693519115447998</v>
      </c>
      <c r="C94102">
        <f>$A$1 * B94102</f>
        <v>4.3855516629776048E-3</v>
      </c>
    </row>
    <row r="94103" spans="2:3" x14ac:dyDescent="0.55000000000000004">
      <c r="B94103">
        <v>0.19353669881820679</v>
      </c>
      <c r="C94103">
        <f>$A$1 * B94103</f>
        <v>1.4907567255662002E-3</v>
      </c>
    </row>
    <row r="94104" spans="2:3" x14ac:dyDescent="0.55000000000000004">
      <c r="B94104">
        <v>0.40710294246673584</v>
      </c>
      <c r="C94104">
        <f>$A$1 * B94104</f>
        <v>3.1357951912269755E-3</v>
      </c>
    </row>
    <row r="94105" spans="2:3" x14ac:dyDescent="0.55000000000000004">
      <c r="B94105">
        <v>0.69554239511489868</v>
      </c>
      <c r="C94105">
        <f>$A$1 * B94105</f>
        <v>5.3575601411282037E-3</v>
      </c>
    </row>
    <row r="94106" spans="2:3" x14ac:dyDescent="0.55000000000000004">
      <c r="B94106">
        <v>0.48030948638916016</v>
      </c>
      <c r="C94106">
        <f>$A$1 * B94106</f>
        <v>3.6996838406366805E-3</v>
      </c>
    </row>
    <row r="94107" spans="2:3" x14ac:dyDescent="0.55000000000000004">
      <c r="B94107">
        <v>0.86325186491012573</v>
      </c>
      <c r="C94107">
        <f>$A$1 * B94107</f>
        <v>6.6493772567710607E-3</v>
      </c>
    </row>
    <row r="94108" spans="2:3" x14ac:dyDescent="0.55000000000000004">
      <c r="B94108">
        <v>0.440193772315979</v>
      </c>
      <c r="C94108">
        <f>$A$1 * B94108</f>
        <v>3.3906841991182546E-3</v>
      </c>
    </row>
    <row r="94109" spans="2:3" x14ac:dyDescent="0.55000000000000004">
      <c r="B94109">
        <v>0.71956092119216919</v>
      </c>
      <c r="C94109">
        <f>$A$1 * B94109</f>
        <v>5.5425678399600997E-3</v>
      </c>
    </row>
    <row r="94110" spans="2:3" x14ac:dyDescent="0.55000000000000004">
      <c r="B94110">
        <v>0.28838086128234863</v>
      </c>
      <c r="C94110">
        <f>$A$1 * B94110</f>
        <v>2.2213136377047249E-3</v>
      </c>
    </row>
    <row r="94111" spans="2:3" x14ac:dyDescent="0.55000000000000004">
      <c r="B94111">
        <v>4.8656880855560303E-2</v>
      </c>
      <c r="C94111">
        <f>$A$1 * B94111</f>
        <v>3.7478975730920183E-4</v>
      </c>
    </row>
    <row r="94112" spans="2:3" x14ac:dyDescent="0.55000000000000004">
      <c r="B94112">
        <v>0.30512130260467529</v>
      </c>
      <c r="C94112">
        <f>$A$1 * B94112</f>
        <v>2.3502603730918281E-3</v>
      </c>
    </row>
    <row r="94113" spans="2:3" x14ac:dyDescent="0.55000000000000004">
      <c r="B94113">
        <v>0.11135059595108032</v>
      </c>
      <c r="C94113">
        <f>$A$1 * B94113</f>
        <v>8.57701153442747E-4</v>
      </c>
    </row>
    <row r="94114" spans="2:3" x14ac:dyDescent="0.55000000000000004">
      <c r="B94114">
        <v>0.40329504013061523</v>
      </c>
      <c r="C94114">
        <f>$A$1 * B94114</f>
        <v>3.1064640305089597E-3</v>
      </c>
    </row>
    <row r="94115" spans="2:3" x14ac:dyDescent="0.55000000000000004">
      <c r="B94115">
        <v>8.3064734935760498E-2</v>
      </c>
      <c r="C94115">
        <f>$A$1 * B94115</f>
        <v>6.3982341860224778E-4</v>
      </c>
    </row>
    <row r="94116" spans="2:3" x14ac:dyDescent="0.55000000000000004">
      <c r="B94116">
        <v>0.31444656848907471</v>
      </c>
      <c r="C94116">
        <f>$A$1 * B94116</f>
        <v>2.4220901755001023E-3</v>
      </c>
    </row>
    <row r="94117" spans="2:3" x14ac:dyDescent="0.55000000000000004">
      <c r="B94117">
        <v>0.99572831392288208</v>
      </c>
      <c r="C94117">
        <f>$A$1 * B94117</f>
        <v>7.6698046927603514E-3</v>
      </c>
    </row>
    <row r="94118" spans="2:3" x14ac:dyDescent="0.55000000000000004">
      <c r="B94118">
        <v>0.26310133934020996</v>
      </c>
      <c r="C94118">
        <f>$A$1 * B94118</f>
        <v>2.0265928556284507E-3</v>
      </c>
    </row>
    <row r="94119" spans="2:3" x14ac:dyDescent="0.55000000000000004">
      <c r="B94119">
        <v>0.21482747793197632</v>
      </c>
      <c r="C94119">
        <f>$A$1 * B94119</f>
        <v>1.6547533853739083E-3</v>
      </c>
    </row>
    <row r="94120" spans="2:3" x14ac:dyDescent="0.55000000000000004">
      <c r="B94120">
        <v>3.5613417625427246E-2</v>
      </c>
      <c r="C94120">
        <f>$A$1 * B94120</f>
        <v>2.743197655519225E-4</v>
      </c>
    </row>
    <row r="94121" spans="2:3" x14ac:dyDescent="0.55000000000000004">
      <c r="B94121">
        <v>0.73286253213882446</v>
      </c>
      <c r="C94121">
        <f>$A$1 * B94121</f>
        <v>5.6450262682616881E-3</v>
      </c>
    </row>
    <row r="94122" spans="2:3" x14ac:dyDescent="0.55000000000000004">
      <c r="B94122">
        <v>0.59979438781738281</v>
      </c>
      <c r="C94122">
        <f>$A$1 * B94122</f>
        <v>4.6200411759400595E-3</v>
      </c>
    </row>
    <row r="94123" spans="2:3" x14ac:dyDescent="0.55000000000000004">
      <c r="B94123">
        <v>0.81046122312545776</v>
      </c>
      <c r="C94123">
        <f>$A$1 * B94123</f>
        <v>6.242746345073158E-3</v>
      </c>
    </row>
    <row r="94124" spans="2:3" x14ac:dyDescent="0.55000000000000004">
      <c r="B94124">
        <v>0.68157351016998291</v>
      </c>
      <c r="C94124">
        <f>$A$1 * B94124</f>
        <v>5.2499618958989913E-3</v>
      </c>
    </row>
    <row r="94125" spans="2:3" x14ac:dyDescent="0.55000000000000004">
      <c r="B94125">
        <v>0.74639827013015747</v>
      </c>
      <c r="C94125">
        <f>$A$1 * B94125</f>
        <v>5.7492881088805348E-3</v>
      </c>
    </row>
    <row r="94126" spans="2:3" x14ac:dyDescent="0.55000000000000004">
      <c r="B94126">
        <v>0.95493912696838379</v>
      </c>
      <c r="C94126">
        <f>$A$1 * B94126</f>
        <v>7.3556174861266754E-3</v>
      </c>
    </row>
    <row r="94127" spans="2:3" x14ac:dyDescent="0.55000000000000004">
      <c r="B94127">
        <v>0.80777114629745483</v>
      </c>
      <c r="C94127">
        <f>$A$1 * B94127</f>
        <v>6.2220254681122356E-3</v>
      </c>
    </row>
    <row r="94128" spans="2:3" x14ac:dyDescent="0.55000000000000004">
      <c r="B94128">
        <v>0.7514113187789917</v>
      </c>
      <c r="C94128">
        <f>$A$1 * B94128</f>
        <v>5.7879021600371061E-3</v>
      </c>
    </row>
    <row r="94129" spans="2:3" x14ac:dyDescent="0.55000000000000004">
      <c r="B94129">
        <v>0.6015821099281311</v>
      </c>
      <c r="C94129">
        <f>$A$1 * B94129</f>
        <v>4.6338114777810802E-3</v>
      </c>
    </row>
    <row r="94130" spans="2:3" x14ac:dyDescent="0.55000000000000004">
      <c r="B94130">
        <v>0.44529581069946289</v>
      </c>
      <c r="C94130">
        <f>$A$1 * B94130</f>
        <v>3.429983712237572E-3</v>
      </c>
    </row>
    <row r="94131" spans="2:3" x14ac:dyDescent="0.55000000000000004">
      <c r="B94131">
        <v>0.41897648572921753</v>
      </c>
      <c r="C94131">
        <f>$A$1 * B94131</f>
        <v>3.2272536308042277E-3</v>
      </c>
    </row>
    <row r="94132" spans="2:3" x14ac:dyDescent="0.55000000000000004">
      <c r="B94132">
        <v>0.92096912860870361</v>
      </c>
      <c r="C94132">
        <f>$A$1 * B94132</f>
        <v>7.0939564997019033E-3</v>
      </c>
    </row>
    <row r="94133" spans="2:3" x14ac:dyDescent="0.55000000000000004">
      <c r="B94133">
        <v>0.33338719606399536</v>
      </c>
      <c r="C94133">
        <f>$A$1 * B94133</f>
        <v>2.567984303674109E-3</v>
      </c>
    </row>
    <row r="94134" spans="2:3" x14ac:dyDescent="0.55000000000000004">
      <c r="B94134">
        <v>0.77844500541687012</v>
      </c>
      <c r="C94134">
        <f>$A$1 * B94134</f>
        <v>5.9961347609771565E-3</v>
      </c>
    </row>
    <row r="94135" spans="2:3" x14ac:dyDescent="0.55000000000000004">
      <c r="B94135">
        <v>8.383554220199585E-2</v>
      </c>
      <c r="C94135">
        <f>$A$1 * B94135</f>
        <v>6.4576072208666346E-4</v>
      </c>
    </row>
    <row r="94136" spans="2:3" x14ac:dyDescent="0.55000000000000004">
      <c r="B94136">
        <v>0.18347203731536865</v>
      </c>
      <c r="C94136">
        <f>$A$1 * B94136</f>
        <v>1.4132315744319612E-3</v>
      </c>
    </row>
    <row r="94137" spans="2:3" x14ac:dyDescent="0.55000000000000004">
      <c r="B94137">
        <v>2.4638235569000244E-2</v>
      </c>
      <c r="C94137">
        <f>$A$1 * B94137</f>
        <v>1.8978114024292836E-4</v>
      </c>
    </row>
    <row r="94138" spans="2:3" x14ac:dyDescent="0.55000000000000004">
      <c r="B94138">
        <v>0.51841259002685547</v>
      </c>
      <c r="C94138">
        <f>$A$1 * B94138</f>
        <v>3.9931809311610778E-3</v>
      </c>
    </row>
    <row r="94139" spans="2:3" x14ac:dyDescent="0.55000000000000004">
      <c r="B94139">
        <v>0.67277067899703979</v>
      </c>
      <c r="C94139">
        <f>$A$1 * B94139</f>
        <v>5.1821562556497724E-3</v>
      </c>
    </row>
    <row r="94140" spans="2:3" x14ac:dyDescent="0.55000000000000004">
      <c r="B94140">
        <v>0.24015295505523682</v>
      </c>
      <c r="C94140">
        <f>$A$1 * B94140</f>
        <v>1.8498281468026789E-3</v>
      </c>
    </row>
    <row r="94141" spans="2:3" x14ac:dyDescent="0.55000000000000004">
      <c r="B94141">
        <v>0.63413649797439575</v>
      </c>
      <c r="C94141">
        <f>$A$1 * B94141</f>
        <v>4.8845684309739568E-3</v>
      </c>
    </row>
    <row r="94142" spans="2:3" x14ac:dyDescent="0.55000000000000004">
      <c r="B94142">
        <v>0.60129475593566895</v>
      </c>
      <c r="C94142">
        <f>$A$1 * B94142</f>
        <v>4.6315980738143026E-3</v>
      </c>
    </row>
    <row r="94143" spans="2:3" x14ac:dyDescent="0.55000000000000004">
      <c r="B94143">
        <v>0.93999332189559937</v>
      </c>
      <c r="C94143">
        <f>$A$1 * B94143</f>
        <v>7.2404943101744834E-3</v>
      </c>
    </row>
    <row r="94144" spans="2:3" x14ac:dyDescent="0.55000000000000004">
      <c r="B94144">
        <v>0.14087760448455811</v>
      </c>
      <c r="C94144">
        <f>$A$1 * B94144</f>
        <v>1.0851390855037835E-3</v>
      </c>
    </row>
    <row r="94145" spans="2:3" x14ac:dyDescent="0.55000000000000004">
      <c r="B94145">
        <v>7.4784815311431885E-2</v>
      </c>
      <c r="C94145">
        <f>$A$1 * B94145</f>
        <v>5.7604561344959393E-4</v>
      </c>
    </row>
    <row r="94146" spans="2:3" x14ac:dyDescent="0.55000000000000004">
      <c r="B94146">
        <v>0.10088300704956055</v>
      </c>
      <c r="C94146">
        <f>$A$1 * B94146</f>
        <v>7.7707237011281904E-4</v>
      </c>
    </row>
    <row r="94147" spans="2:3" x14ac:dyDescent="0.55000000000000004">
      <c r="B94147">
        <v>0.22662895917892456</v>
      </c>
      <c r="C94147">
        <f>$A$1 * B94147</f>
        <v>1.7456567522700084E-3</v>
      </c>
    </row>
    <row r="94148" spans="2:3" x14ac:dyDescent="0.55000000000000004">
      <c r="B94148">
        <v>0.17476952075958252</v>
      </c>
      <c r="C94148">
        <f>$A$1 * B94148</f>
        <v>1.3461986284113436E-3</v>
      </c>
    </row>
    <row r="94149" spans="2:3" x14ac:dyDescent="0.55000000000000004">
      <c r="B94149">
        <v>0.54171258211135864</v>
      </c>
      <c r="C94149">
        <f>$A$1 * B94149</f>
        <v>4.172653972283058E-3</v>
      </c>
    </row>
    <row r="94150" spans="2:3" x14ac:dyDescent="0.55000000000000004">
      <c r="B94150">
        <v>0.24428915977478027</v>
      </c>
      <c r="C94150">
        <f>$A$1 * B94150</f>
        <v>1.881688124996117E-3</v>
      </c>
    </row>
    <row r="94151" spans="2:3" x14ac:dyDescent="0.55000000000000004">
      <c r="B94151">
        <v>0.41384214162826538</v>
      </c>
      <c r="C94151">
        <f>$A$1 * B94151</f>
        <v>3.1877052761686286E-3</v>
      </c>
    </row>
    <row r="94152" spans="2:3" x14ac:dyDescent="0.55000000000000004">
      <c r="B94152">
        <v>1.0835051536560059E-2</v>
      </c>
      <c r="C94152">
        <f>$A$1 * B94152</f>
        <v>8.3459240798333667E-5</v>
      </c>
    </row>
    <row r="94153" spans="2:3" x14ac:dyDescent="0.55000000000000004">
      <c r="B94153">
        <v>9.0400755405426025E-2</v>
      </c>
      <c r="C94153">
        <f>$A$1 * B94153</f>
        <v>6.9633064395446809E-4</v>
      </c>
    </row>
    <row r="94154" spans="2:3" x14ac:dyDescent="0.55000000000000004">
      <c r="B94154">
        <v>0.67757034301757813</v>
      </c>
      <c r="C94154">
        <f>$A$1 * B94154</f>
        <v>5.219126667270757E-3</v>
      </c>
    </row>
    <row r="94155" spans="2:3" x14ac:dyDescent="0.55000000000000004">
      <c r="B94155">
        <v>0.12596148252487183</v>
      </c>
      <c r="C94155">
        <f>$A$1 * B94155</f>
        <v>9.7024454991156972E-4</v>
      </c>
    </row>
    <row r="94156" spans="2:3" x14ac:dyDescent="0.55000000000000004">
      <c r="B94156">
        <v>8.8588356971740723E-2</v>
      </c>
      <c r="C94156">
        <f>$A$1 * B94156</f>
        <v>6.8237026759732089E-4</v>
      </c>
    </row>
    <row r="94157" spans="2:3" x14ac:dyDescent="0.55000000000000004">
      <c r="B94157">
        <v>0.46480685472488403</v>
      </c>
      <c r="C94157">
        <f>$A$1 * B94157</f>
        <v>3.5802715919075467E-3</v>
      </c>
    </row>
    <row r="94158" spans="2:3" x14ac:dyDescent="0.55000000000000004">
      <c r="B94158">
        <v>0.9813539981842041</v>
      </c>
      <c r="C94158">
        <f>$A$1 * B94158</f>
        <v>7.5590835324135242E-3</v>
      </c>
    </row>
    <row r="94159" spans="2:3" x14ac:dyDescent="0.55000000000000004">
      <c r="B94159">
        <v>0.1836046576499939</v>
      </c>
      <c r="C94159">
        <f>$A$1 * B94159</f>
        <v>1.4142531101768441E-3</v>
      </c>
    </row>
    <row r="94160" spans="2:3" x14ac:dyDescent="0.55000000000000004">
      <c r="B94160">
        <v>0.25867640972137451</v>
      </c>
      <c r="C94160">
        <f>$A$1 * B94160</f>
        <v>1.9925089137728946E-3</v>
      </c>
    </row>
    <row r="94161" spans="2:3" x14ac:dyDescent="0.55000000000000004">
      <c r="B94161">
        <v>0.17548996210098267</v>
      </c>
      <c r="C94161">
        <f>$A$1 * B94161</f>
        <v>1.3517479778712982E-3</v>
      </c>
    </row>
    <row r="94162" spans="2:3" x14ac:dyDescent="0.55000000000000004">
      <c r="B94162">
        <v>0.4364628791809082</v>
      </c>
      <c r="C94162">
        <f>$A$1 * B94162</f>
        <v>3.3619462178080539E-3</v>
      </c>
    </row>
    <row r="94163" spans="2:3" x14ac:dyDescent="0.55000000000000004">
      <c r="B94163">
        <v>0.30680340528488159</v>
      </c>
      <c r="C94163">
        <f>$A$1 * B94163</f>
        <v>2.3632171192744522E-3</v>
      </c>
    </row>
    <row r="94164" spans="2:3" x14ac:dyDescent="0.55000000000000004">
      <c r="B94164">
        <v>0.67350399494171143</v>
      </c>
      <c r="C94164">
        <f>$A$1 * B94164</f>
        <v>5.1878047744224887E-3</v>
      </c>
    </row>
    <row r="94165" spans="2:3" x14ac:dyDescent="0.55000000000000004">
      <c r="B94165">
        <v>0.82773572206497192</v>
      </c>
      <c r="C94165">
        <f>$A$1 * B94165</f>
        <v>6.3758067704711152E-3</v>
      </c>
    </row>
    <row r="94166" spans="2:3" x14ac:dyDescent="0.55000000000000004">
      <c r="B94166">
        <v>3.954005241394043E-2</v>
      </c>
      <c r="C94166">
        <f>$A$1 * B94166</f>
        <v>3.0456548770985137E-4</v>
      </c>
    </row>
    <row r="94167" spans="2:3" x14ac:dyDescent="0.55000000000000004">
      <c r="B94167">
        <v>6.8128526210784912E-2</v>
      </c>
      <c r="C94167">
        <f>$A$1 * B94167</f>
        <v>5.247741605174383E-4</v>
      </c>
    </row>
    <row r="94168" spans="2:3" x14ac:dyDescent="0.55000000000000004">
      <c r="B94168">
        <v>0.92785871028900146</v>
      </c>
      <c r="C94168">
        <f>$A$1 * B94168</f>
        <v>7.1470249373106753E-3</v>
      </c>
    </row>
    <row r="94169" spans="2:3" x14ac:dyDescent="0.55000000000000004">
      <c r="B94169">
        <v>0.69968134164810181</v>
      </c>
      <c r="C94169">
        <f>$A$1 * B94169</f>
        <v>5.3894412387123225E-3</v>
      </c>
    </row>
    <row r="94170" spans="2:3" x14ac:dyDescent="0.55000000000000004">
      <c r="B94170">
        <v>0.76867389678955078</v>
      </c>
      <c r="C94170">
        <f>$A$1 * B94170</f>
        <v>5.9208707619973211E-3</v>
      </c>
    </row>
    <row r="94171" spans="2:3" x14ac:dyDescent="0.55000000000000004">
      <c r="B94171">
        <v>9.5814883708953857E-2</v>
      </c>
      <c r="C94171">
        <f>$A$1 * B94171</f>
        <v>7.3803409467387837E-4</v>
      </c>
    </row>
    <row r="94172" spans="2:3" x14ac:dyDescent="0.55000000000000004">
      <c r="B94172">
        <v>0.44953596591949463</v>
      </c>
      <c r="C94172">
        <f>$A$1 * B94172</f>
        <v>3.4626443908081228E-3</v>
      </c>
    </row>
    <row r="94173" spans="2:3" x14ac:dyDescent="0.55000000000000004">
      <c r="B94173">
        <v>0.57044059038162231</v>
      </c>
      <c r="C94173">
        <f>$A$1 * B94173</f>
        <v>4.3939374384294183E-3</v>
      </c>
    </row>
    <row r="94174" spans="2:3" x14ac:dyDescent="0.55000000000000004">
      <c r="B94174">
        <v>9.9023103713989258E-2</v>
      </c>
      <c r="C94174">
        <f>$A$1 * B94174</f>
        <v>7.6274607735626887E-4</v>
      </c>
    </row>
    <row r="94175" spans="2:3" x14ac:dyDescent="0.55000000000000004">
      <c r="B94175">
        <v>0.52688640356063843</v>
      </c>
      <c r="C94175">
        <f>$A$1 * B94175</f>
        <v>4.0584522445286098E-3</v>
      </c>
    </row>
    <row r="94176" spans="2:3" x14ac:dyDescent="0.55000000000000004">
      <c r="B94176">
        <v>0.13996398448944092</v>
      </c>
      <c r="C94176">
        <f>$A$1 * B94176</f>
        <v>1.0781017372352153E-3</v>
      </c>
    </row>
    <row r="94177" spans="2:3" x14ac:dyDescent="0.55000000000000004">
      <c r="B94177">
        <v>0.79822880029678345</v>
      </c>
      <c r="C94177">
        <f>$A$1 * B94177</f>
        <v>6.1485235609026745E-3</v>
      </c>
    </row>
    <row r="94178" spans="2:3" x14ac:dyDescent="0.55000000000000004">
      <c r="B94178">
        <v>0.76844167709350586</v>
      </c>
      <c r="C94178">
        <f>$A$1 * B94178</f>
        <v>5.9190820414301015E-3</v>
      </c>
    </row>
    <row r="94179" spans="2:3" x14ac:dyDescent="0.55000000000000004">
      <c r="B94179">
        <v>0.71028107404708862</v>
      </c>
      <c r="C94179">
        <f>$A$1 * B94179</f>
        <v>5.4710878848496236E-3</v>
      </c>
    </row>
    <row r="94180" spans="2:3" x14ac:dyDescent="0.55000000000000004">
      <c r="B94180">
        <v>0.26482880115509033</v>
      </c>
      <c r="C94180">
        <f>$A$1 * B94180</f>
        <v>2.0398989899916842E-3</v>
      </c>
    </row>
    <row r="94181" spans="2:3" x14ac:dyDescent="0.55000000000000004">
      <c r="B94181">
        <v>0.64848786592483521</v>
      </c>
      <c r="C94181">
        <f>$A$1 * B94181</f>
        <v>4.9951128312031301E-3</v>
      </c>
    </row>
    <row r="94182" spans="2:3" x14ac:dyDescent="0.55000000000000004">
      <c r="B94182">
        <v>0.79310393333435059</v>
      </c>
      <c r="C94182">
        <f>$A$1 * B94182</f>
        <v>6.1090482059000806E-3</v>
      </c>
    </row>
    <row r="94183" spans="2:3" x14ac:dyDescent="0.55000000000000004">
      <c r="B94183">
        <v>0.15997594594955444</v>
      </c>
      <c r="C94183">
        <f>$A$1 * B94183</f>
        <v>1.2322480377591205E-3</v>
      </c>
    </row>
    <row r="94184" spans="2:3" x14ac:dyDescent="0.55000000000000004">
      <c r="B94184">
        <v>0.59469926357269287</v>
      </c>
      <c r="C94184">
        <f>$A$1 * B94184</f>
        <v>4.5807949204146325E-3</v>
      </c>
    </row>
    <row r="94185" spans="2:3" x14ac:dyDescent="0.55000000000000004">
      <c r="B94185">
        <v>0.87201124429702759</v>
      </c>
      <c r="C94185">
        <f>$A$1 * B94185</f>
        <v>6.716848200589709E-3</v>
      </c>
    </row>
    <row r="94186" spans="2:3" x14ac:dyDescent="0.55000000000000004">
      <c r="B94186">
        <v>0.73312950134277344</v>
      </c>
      <c r="C94186">
        <f>$A$1 * B94186</f>
        <v>5.6470826541499264E-3</v>
      </c>
    </row>
    <row r="94187" spans="2:3" x14ac:dyDescent="0.55000000000000004">
      <c r="B94187">
        <v>0.75811213254928589</v>
      </c>
      <c r="C94187">
        <f>$A$1 * B94187</f>
        <v>5.8395165735092291E-3</v>
      </c>
    </row>
    <row r="94188" spans="2:3" x14ac:dyDescent="0.55000000000000004">
      <c r="B94188">
        <v>0.79565203189849854</v>
      </c>
      <c r="C94188">
        <f>$A$1 * B94188</f>
        <v>6.1286754657174924E-3</v>
      </c>
    </row>
    <row r="94189" spans="2:3" x14ac:dyDescent="0.55000000000000004">
      <c r="B94189">
        <v>0.5330689549446106</v>
      </c>
      <c r="C94189">
        <f>$A$1 * B94189</f>
        <v>4.1060746340448873E-3</v>
      </c>
    </row>
    <row r="94190" spans="2:3" x14ac:dyDescent="0.55000000000000004">
      <c r="B94190">
        <v>0.20820832252502441</v>
      </c>
      <c r="C94190">
        <f>$A$1 * B94190</f>
        <v>1.6037679624503198E-3</v>
      </c>
    </row>
    <row r="94191" spans="2:3" x14ac:dyDescent="0.55000000000000004">
      <c r="B94191">
        <v>0.20811980962753296</v>
      </c>
      <c r="C94191">
        <f>$A$1 * B94191</f>
        <v>1.6030861734250834E-3</v>
      </c>
    </row>
    <row r="94192" spans="2:3" x14ac:dyDescent="0.55000000000000004">
      <c r="B94192">
        <v>6.9896578788757324E-2</v>
      </c>
      <c r="C94192">
        <f>$A$1 * B94192</f>
        <v>5.3839295368618423E-4</v>
      </c>
    </row>
    <row r="94193" spans="2:3" x14ac:dyDescent="0.55000000000000004">
      <c r="B94193">
        <v>8.7532579898834229E-2</v>
      </c>
      <c r="C94193">
        <f>$A$1 * B94193</f>
        <v>6.7423792483367606E-4</v>
      </c>
    </row>
    <row r="94194" spans="2:3" x14ac:dyDescent="0.55000000000000004">
      <c r="B94194">
        <v>0.66322565078735352</v>
      </c>
      <c r="C94194">
        <f>$A$1 * B94194</f>
        <v>5.1086336881667194E-3</v>
      </c>
    </row>
    <row r="94195" spans="2:3" x14ac:dyDescent="0.55000000000000004">
      <c r="B94195">
        <v>0.73784321546554565</v>
      </c>
      <c r="C94195">
        <f>$A$1 * B94195</f>
        <v>5.6833910187847891E-3</v>
      </c>
    </row>
    <row r="94196" spans="2:3" x14ac:dyDescent="0.55000000000000004">
      <c r="B94196">
        <v>4.6400189399719238E-2</v>
      </c>
      <c r="C94196">
        <f>$A$1 * B94196</f>
        <v>3.5740712142739994E-4</v>
      </c>
    </row>
    <row r="94197" spans="2:3" x14ac:dyDescent="0.55000000000000004">
      <c r="B94197">
        <v>0.71100026369094849</v>
      </c>
      <c r="C94197">
        <f>$A$1 * B94197</f>
        <v>5.4766275928486152E-3</v>
      </c>
    </row>
    <row r="94198" spans="2:3" x14ac:dyDescent="0.55000000000000004">
      <c r="B94198">
        <v>0.38388705253601074</v>
      </c>
      <c r="C94198">
        <f>$A$1 * B94198</f>
        <v>2.956969964458267E-3</v>
      </c>
    </row>
    <row r="94199" spans="2:3" x14ac:dyDescent="0.55000000000000004">
      <c r="B94199">
        <v>5.2665650844573975E-2</v>
      </c>
      <c r="C94199">
        <f>$A$1 * B94199</f>
        <v>4.0566814295317499E-4</v>
      </c>
    </row>
    <row r="94200" spans="2:3" x14ac:dyDescent="0.55000000000000004">
      <c r="B94200">
        <v>0.92151296138763428</v>
      </c>
      <c r="C94200">
        <f>$A$1 * B94200</f>
        <v>7.0981454849317061E-3</v>
      </c>
    </row>
    <row r="94201" spans="2:3" x14ac:dyDescent="0.55000000000000004">
      <c r="B94201">
        <v>0.87692171335220337</v>
      </c>
      <c r="C94201">
        <f>$A$1 * B94201</f>
        <v>6.754672111064508E-3</v>
      </c>
    </row>
    <row r="94202" spans="2:3" x14ac:dyDescent="0.55000000000000004">
      <c r="B94202">
        <v>0.76234340667724609</v>
      </c>
      <c r="C94202">
        <f>$A$1 * B94202</f>
        <v>5.8721088436186619E-3</v>
      </c>
    </row>
    <row r="94203" spans="2:3" x14ac:dyDescent="0.55000000000000004">
      <c r="B94203">
        <v>0.53863447904586792</v>
      </c>
      <c r="C94203">
        <f>$A$1 * B94203</f>
        <v>4.1489442424236245E-3</v>
      </c>
    </row>
    <row r="94204" spans="2:3" x14ac:dyDescent="0.55000000000000004">
      <c r="B94204">
        <v>0.84959280490875244</v>
      </c>
      <c r="C94204">
        <f>$A$1 * B94204</f>
        <v>6.5441655026887702E-3</v>
      </c>
    </row>
    <row r="94205" spans="2:3" x14ac:dyDescent="0.55000000000000004">
      <c r="B94205">
        <v>0.18472319841384888</v>
      </c>
      <c r="C94205">
        <f>$A$1 * B94205</f>
        <v>1.422868903340202E-3</v>
      </c>
    </row>
    <row r="94206" spans="2:3" x14ac:dyDescent="0.55000000000000004">
      <c r="B94206">
        <v>0.81281590461730957</v>
      </c>
      <c r="C94206">
        <f>$A$1 * B94206</f>
        <v>6.2608837696132014E-3</v>
      </c>
    </row>
    <row r="94207" spans="2:3" x14ac:dyDescent="0.55000000000000004">
      <c r="B94207">
        <v>0.71558612585067749</v>
      </c>
      <c r="C94207">
        <f>$A$1 * B94207</f>
        <v>5.511951151113692E-3</v>
      </c>
    </row>
    <row r="94208" spans="2:3" x14ac:dyDescent="0.55000000000000004">
      <c r="B94208">
        <v>0.58363044261932373</v>
      </c>
      <c r="C94208">
        <f>$A$1 * B94208</f>
        <v>4.4955350220021728E-3</v>
      </c>
    </row>
    <row r="94209" spans="2:3" x14ac:dyDescent="0.55000000000000004">
      <c r="B94209">
        <v>0.43793255090713501</v>
      </c>
      <c r="C94209">
        <f>$A$1 * B94209</f>
        <v>3.3732666703301106E-3</v>
      </c>
    </row>
    <row r="94210" spans="2:3" x14ac:dyDescent="0.55000000000000004">
      <c r="B94210">
        <v>0.93722105026245117</v>
      </c>
      <c r="C94210">
        <f>$A$1 * B94210</f>
        <v>7.219140310610328E-3</v>
      </c>
    </row>
    <row r="94211" spans="2:3" x14ac:dyDescent="0.55000000000000004">
      <c r="B94211">
        <v>0.94027107954025269</v>
      </c>
      <c r="C94211">
        <f>$A$1 * B94211</f>
        <v>7.2426337962738785E-3</v>
      </c>
    </row>
    <row r="94212" spans="2:3" x14ac:dyDescent="0.55000000000000004">
      <c r="B94212">
        <v>0.36587440967559814</v>
      </c>
      <c r="C94212">
        <f>$A$1 * B94212</f>
        <v>2.8182238317953079E-3</v>
      </c>
    </row>
    <row r="94213" spans="2:3" x14ac:dyDescent="0.55000000000000004">
      <c r="B94213">
        <v>0.97230416536331177</v>
      </c>
      <c r="C94213">
        <f>$A$1 * B94213</f>
        <v>7.4893753105342853E-3</v>
      </c>
    </row>
    <row r="94214" spans="2:3" x14ac:dyDescent="0.55000000000000004">
      <c r="B94214">
        <v>0.9407956600189209</v>
      </c>
      <c r="C94214">
        <f>$A$1 * B94214</f>
        <v>7.2466744866517274E-3</v>
      </c>
    </row>
    <row r="94215" spans="2:3" x14ac:dyDescent="0.55000000000000004">
      <c r="B94215">
        <v>0.35947889089584351</v>
      </c>
      <c r="C94215">
        <f>$A$1 * B94215</f>
        <v>2.7689610165637646E-3</v>
      </c>
    </row>
    <row r="94216" spans="2:3" x14ac:dyDescent="0.55000000000000004">
      <c r="B94216">
        <v>6.8456053733825684E-2</v>
      </c>
      <c r="C94216">
        <f>$A$1 * B94216</f>
        <v>5.2729700946940739E-4</v>
      </c>
    </row>
    <row r="94217" spans="2:3" x14ac:dyDescent="0.55000000000000004">
      <c r="B94217">
        <v>0.23394399881362915</v>
      </c>
      <c r="C94217">
        <f>$A$1 * B94217</f>
        <v>1.8020023683718023E-3</v>
      </c>
    </row>
    <row r="94218" spans="2:3" x14ac:dyDescent="0.55000000000000004">
      <c r="B94218">
        <v>0.29772186279296875</v>
      </c>
      <c r="C94218">
        <f>$A$1 * B94218</f>
        <v>2.2932646470508189E-3</v>
      </c>
    </row>
    <row r="94219" spans="2:3" x14ac:dyDescent="0.55000000000000004">
      <c r="B94219">
        <v>0.11316317319869995</v>
      </c>
      <c r="C94219">
        <f>$A$1 * B94219</f>
        <v>8.7166290715146033E-4</v>
      </c>
    </row>
    <row r="94220" spans="2:3" x14ac:dyDescent="0.55000000000000004">
      <c r="B94220">
        <v>0.58401453495025635</v>
      </c>
      <c r="C94220">
        <f>$A$1 * B94220</f>
        <v>4.498493573166229E-3</v>
      </c>
    </row>
    <row r="94221" spans="2:3" x14ac:dyDescent="0.55000000000000004">
      <c r="B94221">
        <v>0.60743457078933716</v>
      </c>
      <c r="C94221">
        <f>$A$1 * B94221</f>
        <v>4.678891276306274E-3</v>
      </c>
    </row>
    <row r="94222" spans="2:3" x14ac:dyDescent="0.55000000000000004">
      <c r="B94222">
        <v>0.66675209999084473</v>
      </c>
      <c r="C94222">
        <f>$A$1 * B94222</f>
        <v>5.13579689751964E-3</v>
      </c>
    </row>
    <row r="94223" spans="2:3" x14ac:dyDescent="0.55000000000000004">
      <c r="B94223">
        <v>0.78756660223007202</v>
      </c>
      <c r="C94223">
        <f>$A$1 * B94223</f>
        <v>6.0663957599516038E-3</v>
      </c>
    </row>
    <row r="94224" spans="2:3" x14ac:dyDescent="0.55000000000000004">
      <c r="B94224">
        <v>0.46632182598114014</v>
      </c>
      <c r="C94224">
        <f>$A$1 * B94224</f>
        <v>3.5919409734930241E-3</v>
      </c>
    </row>
    <row r="94225" spans="2:3" x14ac:dyDescent="0.55000000000000004">
      <c r="B94225">
        <v>0.49395996332168579</v>
      </c>
      <c r="C94225">
        <f>$A$1 * B94225</f>
        <v>3.8048294818437967E-3</v>
      </c>
    </row>
    <row r="94226" spans="2:3" x14ac:dyDescent="0.55000000000000004">
      <c r="B94226">
        <v>0.65683412551879883</v>
      </c>
      <c r="C94226">
        <f>$A$1 * B94226</f>
        <v>5.0594016337868197E-3</v>
      </c>
    </row>
    <row r="94227" spans="2:3" x14ac:dyDescent="0.55000000000000004">
      <c r="B94227">
        <v>0.11834591627120972</v>
      </c>
      <c r="C94227">
        <f>$A$1 * B94227</f>
        <v>9.11584064944293E-4</v>
      </c>
    </row>
    <row r="94228" spans="2:3" x14ac:dyDescent="0.55000000000000004">
      <c r="B94228">
        <v>0.82090771198272705</v>
      </c>
      <c r="C94228">
        <f>$A$1 * B94228</f>
        <v>6.3232126009182821E-3</v>
      </c>
    </row>
    <row r="94229" spans="2:3" x14ac:dyDescent="0.55000000000000004">
      <c r="B94229">
        <v>0.63943082094192505</v>
      </c>
      <c r="C94229">
        <f>$A$1 * B94229</f>
        <v>4.9253490561440572E-3</v>
      </c>
    </row>
    <row r="94230" spans="2:3" x14ac:dyDescent="0.55000000000000004">
      <c r="B94230">
        <v>0.84273600578308105</v>
      </c>
      <c r="C94230">
        <f>$A$1 * B94230</f>
        <v>6.4913495795337894E-3</v>
      </c>
    </row>
    <row r="94231" spans="2:3" x14ac:dyDescent="0.55000000000000004">
      <c r="B94231">
        <v>0.94369691610336304</v>
      </c>
      <c r="C94231">
        <f>$A$1 * B94231</f>
        <v>7.2690220158122543E-3</v>
      </c>
    </row>
    <row r="94232" spans="2:3" x14ac:dyDescent="0.55000000000000004">
      <c r="B94232">
        <v>0.44568479061126709</v>
      </c>
      <c r="C94232">
        <f>$A$1 * B94232</f>
        <v>3.4329799110111026E-3</v>
      </c>
    </row>
    <row r="94233" spans="2:3" x14ac:dyDescent="0.55000000000000004">
      <c r="B94233">
        <v>0.71260935068130493</v>
      </c>
      <c r="C94233">
        <f>$A$1 * B94233</f>
        <v>5.4890219204750679E-3</v>
      </c>
    </row>
    <row r="94234" spans="2:3" x14ac:dyDescent="0.55000000000000004">
      <c r="B94234">
        <v>3.0671119689941406E-2</v>
      </c>
      <c r="C94234">
        <f>$A$1 * B94234</f>
        <v>2.3625068649835157E-4</v>
      </c>
    </row>
    <row r="94235" spans="2:3" x14ac:dyDescent="0.55000000000000004">
      <c r="B94235">
        <v>0.40747946500778198</v>
      </c>
      <c r="C94235">
        <f>$A$1 * B94235</f>
        <v>3.1386954345080653E-3</v>
      </c>
    </row>
    <row r="94236" spans="2:3" x14ac:dyDescent="0.55000000000000004">
      <c r="B94236">
        <v>0.22157347202301025</v>
      </c>
      <c r="C94236">
        <f>$A$1 * B94236</f>
        <v>1.7067158096750745E-3</v>
      </c>
    </row>
    <row r="94237" spans="2:3" x14ac:dyDescent="0.55000000000000004">
      <c r="B94237">
        <v>0.13323432207107544</v>
      </c>
      <c r="C94237">
        <f>$A$1 * B94237</f>
        <v>1.026265111043756E-3</v>
      </c>
    </row>
    <row r="94238" spans="2:3" x14ac:dyDescent="0.55000000000000004">
      <c r="B94238">
        <v>0.77392315864562988</v>
      </c>
      <c r="C94238">
        <f>$A$1 * B94238</f>
        <v>5.9613042945727557E-3</v>
      </c>
    </row>
    <row r="94239" spans="2:3" x14ac:dyDescent="0.55000000000000004">
      <c r="B94239">
        <v>0.41234248876571655</v>
      </c>
      <c r="C94239">
        <f>$A$1 * B94239</f>
        <v>3.1761538877006501E-3</v>
      </c>
    </row>
    <row r="94240" spans="2:3" x14ac:dyDescent="0.55000000000000004">
      <c r="B94240">
        <v>0.75312697887420654</v>
      </c>
      <c r="C94240">
        <f>$A$1 * B94240</f>
        <v>5.8011173891969747E-3</v>
      </c>
    </row>
    <row r="94241" spans="2:3" x14ac:dyDescent="0.55000000000000004">
      <c r="B94241">
        <v>0.15014606714248657</v>
      </c>
      <c r="C94241">
        <f>$A$1 * B94241</f>
        <v>1.1565313492312157E-3</v>
      </c>
    </row>
    <row r="94242" spans="2:3" x14ac:dyDescent="0.55000000000000004">
      <c r="B94242">
        <v>0.13847112655639648</v>
      </c>
      <c r="C94242">
        <f>$A$1 * B94242</f>
        <v>1.0666026881267499E-3</v>
      </c>
    </row>
    <row r="94243" spans="2:3" x14ac:dyDescent="0.55000000000000004">
      <c r="B94243">
        <v>0.32284897565841675</v>
      </c>
      <c r="C94243">
        <f>$A$1 * B94243</f>
        <v>2.4868114664755581E-3</v>
      </c>
    </row>
    <row r="94244" spans="2:3" x14ac:dyDescent="0.55000000000000004">
      <c r="B94244">
        <v>0.25915634632110596</v>
      </c>
      <c r="C94244">
        <f>$A$1 * B94244</f>
        <v>1.9962057253763987E-3</v>
      </c>
    </row>
    <row r="94245" spans="2:3" x14ac:dyDescent="0.55000000000000004">
      <c r="B94245">
        <v>0.16941148042678833</v>
      </c>
      <c r="C94245">
        <f>$A$1 * B94245</f>
        <v>1.3049272069665108E-3</v>
      </c>
    </row>
    <row r="94246" spans="2:3" x14ac:dyDescent="0.55000000000000004">
      <c r="B94246">
        <v>0.71861433982849121</v>
      </c>
      <c r="C94246">
        <f>$A$1 * B94246</f>
        <v>5.5352765998861742E-3</v>
      </c>
    </row>
    <row r="94247" spans="2:3" x14ac:dyDescent="0.55000000000000004">
      <c r="B94247">
        <v>0.91860097646713257</v>
      </c>
      <c r="C94247">
        <f>$A$1 * B94247</f>
        <v>7.0757153146772112E-3</v>
      </c>
    </row>
    <row r="94248" spans="2:3" x14ac:dyDescent="0.55000000000000004">
      <c r="B94248">
        <v>0.7133554220199585</v>
      </c>
      <c r="C94248">
        <f>$A$1 * B94248</f>
        <v>5.4947686903261683E-3</v>
      </c>
    </row>
    <row r="94249" spans="2:3" x14ac:dyDescent="0.55000000000000004">
      <c r="B94249">
        <v>0.33244901895523071</v>
      </c>
      <c r="C94249">
        <f>$A$1 * B94249</f>
        <v>2.5607577991237918E-3</v>
      </c>
    </row>
    <row r="94250" spans="2:3" x14ac:dyDescent="0.55000000000000004">
      <c r="B94250">
        <v>0.90259742736816406</v>
      </c>
      <c r="C94250">
        <f>$A$1 * B94250</f>
        <v>6.9524446450941468E-3</v>
      </c>
    </row>
    <row r="94251" spans="2:3" x14ac:dyDescent="0.55000000000000004">
      <c r="B94251">
        <v>0.59736460447311401</v>
      </c>
      <c r="C94251">
        <f>$A$1 * B94251</f>
        <v>4.6013252637422397E-3</v>
      </c>
    </row>
    <row r="94252" spans="2:3" x14ac:dyDescent="0.55000000000000004">
      <c r="B94252">
        <v>0.23492586612701416</v>
      </c>
      <c r="C94252">
        <f>$A$1 * B94252</f>
        <v>1.809565405821445E-3</v>
      </c>
    </row>
    <row r="94253" spans="2:3" x14ac:dyDescent="0.55000000000000004">
      <c r="B94253">
        <v>0.34415370225906372</v>
      </c>
      <c r="C94253">
        <f>$A$1 * B94253</f>
        <v>2.6509155597054246E-3</v>
      </c>
    </row>
    <row r="94254" spans="2:3" x14ac:dyDescent="0.55000000000000004">
      <c r="B94254">
        <v>0.38823533058166504</v>
      </c>
      <c r="C94254">
        <f>$A$1 * B94254</f>
        <v>2.9904634816091402E-3</v>
      </c>
    </row>
    <row r="94255" spans="2:3" x14ac:dyDescent="0.55000000000000004">
      <c r="B94255">
        <v>0.82819503545761108</v>
      </c>
      <c r="C94255">
        <f>$A$1 * B94255</f>
        <v>6.3793447275273252E-3</v>
      </c>
    </row>
    <row r="94256" spans="2:3" x14ac:dyDescent="0.55000000000000004">
      <c r="B94256">
        <v>0.72920215129852295</v>
      </c>
      <c r="C94256">
        <f>$A$1 * B94256</f>
        <v>5.616831422585733E-3</v>
      </c>
    </row>
    <row r="94257" spans="2:3" x14ac:dyDescent="0.55000000000000004">
      <c r="B94257">
        <v>0.55102211236953735</v>
      </c>
      <c r="C94257">
        <f>$A$1 * B94257</f>
        <v>4.2443625677535124E-3</v>
      </c>
    </row>
    <row r="94258" spans="2:3" x14ac:dyDescent="0.55000000000000004">
      <c r="B94258">
        <v>0.94853830337524414</v>
      </c>
      <c r="C94258">
        <f>$A$1 * B94258</f>
        <v>7.3063138094653368E-3</v>
      </c>
    </row>
    <row r="94259" spans="2:3" x14ac:dyDescent="0.55000000000000004">
      <c r="B94259">
        <v>0.85456150770187378</v>
      </c>
      <c r="C94259">
        <f>$A$1 * B94259</f>
        <v>6.5824379706569403E-3</v>
      </c>
    </row>
    <row r="94260" spans="2:3" x14ac:dyDescent="0.55000000000000004">
      <c r="B94260">
        <v>0.77827656269073486</v>
      </c>
      <c r="C94260">
        <f>$A$1 * B94260</f>
        <v>5.9948372958018581E-3</v>
      </c>
    </row>
    <row r="94261" spans="2:3" x14ac:dyDescent="0.55000000000000004">
      <c r="B94261">
        <v>0.26927739381790161</v>
      </c>
      <c r="C94261">
        <f>$A$1 * B94261</f>
        <v>2.0741652013711587E-3</v>
      </c>
    </row>
    <row r="94262" spans="2:3" x14ac:dyDescent="0.55000000000000004">
      <c r="B94262">
        <v>0.44733691215515137</v>
      </c>
      <c r="C94262">
        <f>$A$1 * B94262</f>
        <v>3.4457057212478048E-3</v>
      </c>
    </row>
    <row r="94263" spans="2:3" x14ac:dyDescent="0.55000000000000004">
      <c r="B94263">
        <v>0.6474723219871521</v>
      </c>
      <c r="C94263">
        <f>$A$1 * B94263</f>
        <v>4.9872903925418655E-3</v>
      </c>
    </row>
    <row r="94264" spans="2:3" x14ac:dyDescent="0.55000000000000004">
      <c r="B94264">
        <v>0.7816241979598999</v>
      </c>
      <c r="C94264">
        <f>$A$1 * B94264</f>
        <v>6.0206231535886445E-3</v>
      </c>
    </row>
    <row r="94265" spans="2:3" x14ac:dyDescent="0.55000000000000004">
      <c r="B94265">
        <v>0.36299425363540649</v>
      </c>
      <c r="C94265">
        <f>$A$1 * B94265</f>
        <v>2.7960388301195849E-3</v>
      </c>
    </row>
    <row r="94266" spans="2:3" x14ac:dyDescent="0.55000000000000004">
      <c r="B94266">
        <v>0.10490703582763672</v>
      </c>
      <c r="C94266">
        <f>$A$1 * B94266</f>
        <v>8.0806828975710232E-4</v>
      </c>
    </row>
    <row r="94267" spans="2:3" x14ac:dyDescent="0.55000000000000004">
      <c r="B94267">
        <v>0.10859984159469604</v>
      </c>
      <c r="C94267">
        <f>$A$1 * B94267</f>
        <v>8.3651289518371641E-4</v>
      </c>
    </row>
    <row r="94268" spans="2:3" x14ac:dyDescent="0.55000000000000004">
      <c r="B94268">
        <v>0.34672796726226807</v>
      </c>
      <c r="C94268">
        <f>$A$1 * B94268</f>
        <v>2.6707443719686808E-3</v>
      </c>
    </row>
    <row r="94269" spans="2:3" x14ac:dyDescent="0.55000000000000004">
      <c r="B94269">
        <v>7.2223961353302002E-2</v>
      </c>
      <c r="C94269">
        <f>$A$1 * B94269</f>
        <v>5.5632010255379782E-4</v>
      </c>
    </row>
    <row r="94270" spans="2:3" x14ac:dyDescent="0.55000000000000004">
      <c r="B94270">
        <v>1.3594865798950195E-2</v>
      </c>
      <c r="C94270">
        <f>$A$1 * B94270</f>
        <v>1.0471728487004839E-4</v>
      </c>
    </row>
    <row r="94271" spans="2:3" x14ac:dyDescent="0.55000000000000004">
      <c r="B94271">
        <v>0.52340549230575562</v>
      </c>
      <c r="C94271">
        <f>$A$1 * B94271</f>
        <v>4.0316398007078647E-3</v>
      </c>
    </row>
    <row r="94272" spans="2:3" x14ac:dyDescent="0.55000000000000004">
      <c r="B94272">
        <v>0.92970359325408936</v>
      </c>
      <c r="C94272">
        <f>$A$1 * B94272</f>
        <v>7.1612355325356702E-3</v>
      </c>
    </row>
    <row r="94273" spans="2:3" x14ac:dyDescent="0.55000000000000004">
      <c r="B94273">
        <v>9.1119349002838135E-2</v>
      </c>
      <c r="C94273">
        <f>$A$1 * B94273</f>
        <v>7.0186576078157259E-4</v>
      </c>
    </row>
    <row r="94274" spans="2:3" x14ac:dyDescent="0.55000000000000004">
      <c r="B94274">
        <v>0.9034419059753418</v>
      </c>
      <c r="C94274">
        <f>$A$1 * B94274</f>
        <v>6.9589494174238098E-3</v>
      </c>
    </row>
    <row r="94275" spans="2:3" x14ac:dyDescent="0.55000000000000004">
      <c r="B94275">
        <v>0.26426476240158081</v>
      </c>
      <c r="C94275">
        <f>$A$1 * B94275</f>
        <v>2.0355543640349083E-3</v>
      </c>
    </row>
    <row r="94276" spans="2:3" x14ac:dyDescent="0.55000000000000004">
      <c r="B94276">
        <v>0.72592461109161377</v>
      </c>
      <c r="C94276">
        <f>$A$1 * B94276</f>
        <v>5.5915854866128711E-3</v>
      </c>
    </row>
    <row r="94277" spans="2:3" x14ac:dyDescent="0.55000000000000004">
      <c r="B94277">
        <v>0.89605981111526489</v>
      </c>
      <c r="C94277">
        <f>$A$1 * B94277</f>
        <v>6.9020872944847156E-3</v>
      </c>
    </row>
    <row r="94278" spans="2:3" x14ac:dyDescent="0.55000000000000004">
      <c r="B94278">
        <v>0.15780997276306152</v>
      </c>
      <c r="C94278">
        <f>$A$1 * B94278</f>
        <v>1.2155641782385374E-3</v>
      </c>
    </row>
    <row r="94279" spans="2:3" x14ac:dyDescent="0.55000000000000004">
      <c r="B94279">
        <v>0.74359220266342163</v>
      </c>
      <c r="C94279">
        <f>$A$1 * B94279</f>
        <v>5.72767378987038E-3</v>
      </c>
    </row>
    <row r="94280" spans="2:3" x14ac:dyDescent="0.55000000000000004">
      <c r="B94280">
        <v>0.81064736843109131</v>
      </c>
      <c r="C94280">
        <f>$A$1 * B94280</f>
        <v>6.2441801680535036E-3</v>
      </c>
    </row>
    <row r="94281" spans="2:3" x14ac:dyDescent="0.55000000000000004">
      <c r="B94281">
        <v>0.32377630472183228</v>
      </c>
      <c r="C94281">
        <f>$A$1 * B94281</f>
        <v>2.4939544116975298E-3</v>
      </c>
    </row>
    <row r="94282" spans="2:3" x14ac:dyDescent="0.55000000000000004">
      <c r="B94282">
        <v>7.9006195068359375E-2</v>
      </c>
      <c r="C94282">
        <f>$A$1 * B94282</f>
        <v>6.0856167010570061E-4</v>
      </c>
    </row>
    <row r="94283" spans="2:3" x14ac:dyDescent="0.55000000000000004">
      <c r="B94283">
        <v>0.61696642637252808</v>
      </c>
      <c r="C94283">
        <f>$A$1 * B94283</f>
        <v>4.7523123788906219E-3</v>
      </c>
    </row>
    <row r="94284" spans="2:3" x14ac:dyDescent="0.55000000000000004">
      <c r="B94284">
        <v>0.52963602542877197</v>
      </c>
      <c r="C94284">
        <f>$A$1 * B94284</f>
        <v>4.0796317795610548E-3</v>
      </c>
    </row>
    <row r="94285" spans="2:3" x14ac:dyDescent="0.55000000000000004">
      <c r="B94285">
        <v>0.39947634935379028</v>
      </c>
      <c r="C94285">
        <f>$A$1 * B94285</f>
        <v>3.0770497695797872E-3</v>
      </c>
    </row>
    <row r="94286" spans="2:3" x14ac:dyDescent="0.55000000000000004">
      <c r="B94286">
        <v>0.40390801429748535</v>
      </c>
      <c r="C94286">
        <f>$A$1 * B94286</f>
        <v>3.1111855916776676E-3</v>
      </c>
    </row>
    <row r="94287" spans="2:3" x14ac:dyDescent="0.55000000000000004">
      <c r="B94287">
        <v>0.23625510931015015</v>
      </c>
      <c r="C94287">
        <f>$A$1 * B94287</f>
        <v>1.8198041782468977E-3</v>
      </c>
    </row>
    <row r="94288" spans="2:3" x14ac:dyDescent="0.55000000000000004">
      <c r="B94288">
        <v>0.13978755474090576</v>
      </c>
      <c r="C94288">
        <f>$A$1 * B94288</f>
        <v>1.0767427503566296E-3</v>
      </c>
    </row>
    <row r="94289" spans="2:3" x14ac:dyDescent="0.55000000000000004">
      <c r="B94289">
        <v>0.41496902704238892</v>
      </c>
      <c r="C94289">
        <f>$A$1 * B94289</f>
        <v>3.1963853457384062E-3</v>
      </c>
    </row>
    <row r="94290" spans="2:3" x14ac:dyDescent="0.55000000000000004">
      <c r="B94290">
        <v>6.9588184356689453E-2</v>
      </c>
      <c r="C94290">
        <f>$A$1 * B94290</f>
        <v>5.360174813517915E-4</v>
      </c>
    </row>
    <row r="94291" spans="2:3" x14ac:dyDescent="0.55000000000000004">
      <c r="B94291">
        <v>0.35273998975753784</v>
      </c>
      <c r="C94291">
        <f>$A$1 * B94291</f>
        <v>2.717053227208055E-3</v>
      </c>
    </row>
    <row r="94292" spans="2:3" x14ac:dyDescent="0.55000000000000004">
      <c r="B94292">
        <v>0.69975674152374268</v>
      </c>
      <c r="C94292">
        <f>$A$1 * B94292</f>
        <v>5.3900220219560424E-3</v>
      </c>
    </row>
    <row r="94293" spans="2:3" x14ac:dyDescent="0.55000000000000004">
      <c r="B94293">
        <v>0.25678998231887817</v>
      </c>
      <c r="C94293">
        <f>$A$1 * B94293</f>
        <v>1.9779783138673679E-3</v>
      </c>
    </row>
    <row r="94294" spans="2:3" x14ac:dyDescent="0.55000000000000004">
      <c r="B94294">
        <v>0.22893977165222168</v>
      </c>
      <c r="C94294">
        <f>$A$1 * B94294</f>
        <v>1.7634562665591602E-3</v>
      </c>
    </row>
    <row r="94295" spans="2:3" x14ac:dyDescent="0.55000000000000004">
      <c r="B94295">
        <v>7.0241868495941162E-2</v>
      </c>
      <c r="C94295">
        <f>$A$1 * B94295</f>
        <v>5.410526195603893E-4</v>
      </c>
    </row>
    <row r="94296" spans="2:3" x14ac:dyDescent="0.55000000000000004">
      <c r="B94296">
        <v>0.21058118343353271</v>
      </c>
      <c r="C94296">
        <f>$A$1 * B94296</f>
        <v>1.6220454177329202E-3</v>
      </c>
    </row>
    <row r="94297" spans="2:3" x14ac:dyDescent="0.55000000000000004">
      <c r="B94297">
        <v>0.98432642221450806</v>
      </c>
      <c r="C94297">
        <f>$A$1 * B94297</f>
        <v>7.5819792474973724E-3</v>
      </c>
    </row>
    <row r="94298" spans="2:3" x14ac:dyDescent="0.55000000000000004">
      <c r="B94298">
        <v>0.51630115509033203</v>
      </c>
      <c r="C94298">
        <f>$A$1 * B94298</f>
        <v>3.9769171638681655E-3</v>
      </c>
    </row>
    <row r="94299" spans="2:3" x14ac:dyDescent="0.55000000000000004">
      <c r="B94299">
        <v>4.8245608806610107E-2</v>
      </c>
      <c r="C94299">
        <f>$A$1 * B94299</f>
        <v>3.7162184870709325E-4</v>
      </c>
    </row>
    <row r="94300" spans="2:3" x14ac:dyDescent="0.55000000000000004">
      <c r="B94300">
        <v>6.3062906265258789E-3</v>
      </c>
      <c r="C94300">
        <f>$A$1 * B94300</f>
        <v>4.8575516800042351E-5</v>
      </c>
    </row>
    <row r="94301" spans="2:3" x14ac:dyDescent="0.55000000000000004">
      <c r="B94301">
        <v>0.65794211626052856</v>
      </c>
      <c r="C94301">
        <f>$A$1 * B94301</f>
        <v>5.0679361632077757E-3</v>
      </c>
    </row>
    <row r="94302" spans="2:3" x14ac:dyDescent="0.55000000000000004">
      <c r="B94302">
        <v>0.56308102607727051</v>
      </c>
      <c r="C94302">
        <f>$A$1 * B94302</f>
        <v>4.337248861787657E-3</v>
      </c>
    </row>
    <row r="94303" spans="2:3" x14ac:dyDescent="0.55000000000000004">
      <c r="B94303">
        <v>0.95502513647079468</v>
      </c>
      <c r="C94303">
        <f>$A$1 * B94303</f>
        <v>7.356279992229986E-3</v>
      </c>
    </row>
    <row r="94304" spans="2:3" x14ac:dyDescent="0.55000000000000004">
      <c r="B94304">
        <v>0.39461028575897217</v>
      </c>
      <c r="C94304">
        <f>$A$1 * B94304</f>
        <v>3.0395679014105781E-3</v>
      </c>
    </row>
    <row r="94305" spans="2:3" x14ac:dyDescent="0.55000000000000004">
      <c r="B94305">
        <v>0.4171023964881897</v>
      </c>
      <c r="C94305">
        <f>$A$1 * B94305</f>
        <v>3.2128180681567642E-3</v>
      </c>
    </row>
    <row r="94306" spans="2:3" x14ac:dyDescent="0.55000000000000004">
      <c r="B94306">
        <v>0.76338338851928711</v>
      </c>
      <c r="C94306">
        <f>$A$1 * B94306</f>
        <v>5.8801195203272982E-3</v>
      </c>
    </row>
    <row r="94307" spans="2:3" x14ac:dyDescent="0.55000000000000004">
      <c r="B94307">
        <v>0.17076843976974487</v>
      </c>
      <c r="C94307">
        <f>$A$1 * B94307</f>
        <v>1.3153794688847142E-3</v>
      </c>
    </row>
    <row r="94308" spans="2:3" x14ac:dyDescent="0.55000000000000004">
      <c r="B94308">
        <v>0.54742920398712158</v>
      </c>
      <c r="C94308">
        <f>$A$1 * B94308</f>
        <v>4.2166874427351786E-3</v>
      </c>
    </row>
    <row r="94309" spans="2:3" x14ac:dyDescent="0.55000000000000004">
      <c r="B94309">
        <v>0.80849915742874146</v>
      </c>
      <c r="C94309">
        <f>$A$1 * B94309</f>
        <v>6.2276331254551565E-3</v>
      </c>
    </row>
    <row r="94310" spans="2:3" x14ac:dyDescent="0.55000000000000004">
      <c r="B94310">
        <v>0.28963255882263184</v>
      </c>
      <c r="C94310">
        <f>$A$1 * B94310</f>
        <v>2.2309550986676641E-3</v>
      </c>
    </row>
    <row r="94311" spans="2:3" x14ac:dyDescent="0.55000000000000004">
      <c r="B94311">
        <v>0.74070256948471069</v>
      </c>
      <c r="C94311">
        <f>$A$1 * B94311</f>
        <v>5.7054157885616519E-3</v>
      </c>
    </row>
    <row r="94312" spans="2:3" x14ac:dyDescent="0.55000000000000004">
      <c r="B94312">
        <v>0.64158189296722412</v>
      </c>
      <c r="C94312">
        <f>$A$1 * B94312</f>
        <v>4.9419181363674625E-3</v>
      </c>
    </row>
    <row r="94313" spans="2:3" x14ac:dyDescent="0.55000000000000004">
      <c r="B94313">
        <v>0.36417585611343384</v>
      </c>
      <c r="C94313">
        <f>$A$1 * B94313</f>
        <v>2.8051403692685994E-3</v>
      </c>
    </row>
    <row r="94314" spans="2:3" x14ac:dyDescent="0.55000000000000004">
      <c r="B94314">
        <v>0.35819816589355469</v>
      </c>
      <c r="C94314">
        <f>$A$1 * B94314</f>
        <v>2.759095965529923E-3</v>
      </c>
    </row>
    <row r="94315" spans="2:3" x14ac:dyDescent="0.55000000000000004">
      <c r="B94315">
        <v>0.57821863889694214</v>
      </c>
      <c r="C94315">
        <f>$A$1 * B94315</f>
        <v>4.4538494768531223E-3</v>
      </c>
    </row>
    <row r="94316" spans="2:3" x14ac:dyDescent="0.55000000000000004">
      <c r="B94316">
        <v>0.24939501285552979</v>
      </c>
      <c r="C94316">
        <f>$A$1 * B94316</f>
        <v>1.921017021615512E-3</v>
      </c>
    </row>
    <row r="94317" spans="2:3" x14ac:dyDescent="0.55000000000000004">
      <c r="B94317">
        <v>0.42965251207351685</v>
      </c>
      <c r="C94317">
        <f>$A$1 * B94317</f>
        <v>3.3094879469430794E-3</v>
      </c>
    </row>
    <row r="94318" spans="2:3" x14ac:dyDescent="0.55000000000000004">
      <c r="B94318">
        <v>0.74502015113830566</v>
      </c>
      <c r="C94318">
        <f>$A$1 * B94318</f>
        <v>5.7386728603603387E-3</v>
      </c>
    </row>
    <row r="94319" spans="2:3" x14ac:dyDescent="0.55000000000000004">
      <c r="B94319">
        <v>0.91799682378768921</v>
      </c>
      <c r="C94319">
        <f>$A$1 * B94319</f>
        <v>7.0710617028524325E-3</v>
      </c>
    </row>
    <row r="94320" spans="2:3" x14ac:dyDescent="0.55000000000000004">
      <c r="B94320">
        <v>0.97932803630828857</v>
      </c>
      <c r="C94320">
        <f>$A$1 * B94320</f>
        <v>7.5434781391692241E-3</v>
      </c>
    </row>
    <row r="94321" spans="2:3" x14ac:dyDescent="0.55000000000000004">
      <c r="B94321">
        <v>0.24205070734024048</v>
      </c>
      <c r="C94321">
        <f>$A$1 * B94321</f>
        <v>1.8644459789740608E-3</v>
      </c>
    </row>
    <row r="94322" spans="2:3" x14ac:dyDescent="0.55000000000000004">
      <c r="B94322">
        <v>0.55123376846313477</v>
      </c>
      <c r="C94322">
        <f>$A$1 * B94322</f>
        <v>4.2459928928906265E-3</v>
      </c>
    </row>
    <row r="94323" spans="2:3" x14ac:dyDescent="0.55000000000000004">
      <c r="B94323">
        <v>1.9131362438201904E-2</v>
      </c>
      <c r="C94323">
        <f>$A$1 * B94323</f>
        <v>1.4736330317788315E-4</v>
      </c>
    </row>
    <row r="94324" spans="2:3" x14ac:dyDescent="0.55000000000000004">
      <c r="B94324">
        <v>0.36659824848175049</v>
      </c>
      <c r="C94324">
        <f>$A$1 * B94324</f>
        <v>2.823799350935019E-3</v>
      </c>
    </row>
    <row r="94325" spans="2:3" x14ac:dyDescent="0.55000000000000004">
      <c r="B94325">
        <v>0.25821858644485474</v>
      </c>
      <c r="C94325">
        <f>$A$1 * B94325</f>
        <v>1.9889824346464025E-3</v>
      </c>
    </row>
    <row r="94326" spans="2:3" x14ac:dyDescent="0.55000000000000004">
      <c r="B94326">
        <v>0.21879458427429199</v>
      </c>
      <c r="C94326">
        <f>$A$1 * B94326</f>
        <v>1.6853108481029722E-3</v>
      </c>
    </row>
    <row r="94327" spans="2:3" x14ac:dyDescent="0.55000000000000004">
      <c r="B94327">
        <v>0.11825555562973022</v>
      </c>
      <c r="C94327">
        <f>$A$1 * B94327</f>
        <v>9.1088804328620654E-4</v>
      </c>
    </row>
    <row r="94328" spans="2:3" x14ac:dyDescent="0.55000000000000004">
      <c r="B94328">
        <v>1.3805747032165527E-2</v>
      </c>
      <c r="C94328">
        <f>$A$1 * B94328</f>
        <v>1.0634164148370928E-4</v>
      </c>
    </row>
    <row r="94329" spans="2:3" x14ac:dyDescent="0.55000000000000004">
      <c r="B94329">
        <v>0.73285585641860962</v>
      </c>
      <c r="C94329">
        <f>$A$1 * B94329</f>
        <v>5.6449748471365524E-3</v>
      </c>
    </row>
    <row r="94330" spans="2:3" x14ac:dyDescent="0.55000000000000004">
      <c r="B94330">
        <v>0.79610347747802734</v>
      </c>
      <c r="C94330">
        <f>$A$1 * B94330</f>
        <v>6.1321528193047925E-3</v>
      </c>
    </row>
    <row r="94331" spans="2:3" x14ac:dyDescent="0.55000000000000004">
      <c r="B94331">
        <v>0.63266676664352417</v>
      </c>
      <c r="C94331">
        <f>$A$1 * B94331</f>
        <v>4.8732475193347113E-3</v>
      </c>
    </row>
    <row r="94332" spans="2:3" x14ac:dyDescent="0.55000000000000004">
      <c r="B94332">
        <v>0.98155844211578369</v>
      </c>
      <c r="C94332">
        <f>$A$1 * B94332</f>
        <v>7.5606583043708042E-3</v>
      </c>
    </row>
    <row r="94333" spans="2:3" x14ac:dyDescent="0.55000000000000004">
      <c r="B94333">
        <v>0.54663878679275513</v>
      </c>
      <c r="C94333">
        <f>$A$1 * B94333</f>
        <v>4.2105990896956769E-3</v>
      </c>
    </row>
    <row r="94334" spans="2:3" x14ac:dyDescent="0.55000000000000004">
      <c r="B94334">
        <v>0.45363163948059082</v>
      </c>
      <c r="C94334">
        <f>$A$1 * B94334</f>
        <v>3.4941921693132372E-3</v>
      </c>
    </row>
    <row r="94335" spans="2:3" x14ac:dyDescent="0.55000000000000004">
      <c r="B94335">
        <v>0.61345142126083374</v>
      </c>
      <c r="C94335">
        <f>$A$1 * B94335</f>
        <v>4.7252373200379338E-3</v>
      </c>
    </row>
    <row r="94336" spans="2:3" x14ac:dyDescent="0.55000000000000004">
      <c r="B94336">
        <v>0.42909705638885498</v>
      </c>
      <c r="C94336">
        <f>$A$1 * B94336</f>
        <v>3.3052094338614779E-3</v>
      </c>
    </row>
    <row r="94337" spans="2:3" x14ac:dyDescent="0.55000000000000004">
      <c r="B94337">
        <v>0.28434520959854126</v>
      </c>
      <c r="C94337">
        <f>$A$1 * B94337</f>
        <v>2.1902281902086429E-3</v>
      </c>
    </row>
    <row r="94338" spans="2:3" x14ac:dyDescent="0.55000000000000004">
      <c r="B94338">
        <v>0.24954557418823242</v>
      </c>
      <c r="C94338">
        <f>$A$1 * B94338</f>
        <v>1.922176751634197E-3</v>
      </c>
    </row>
    <row r="94339" spans="2:3" x14ac:dyDescent="0.55000000000000004">
      <c r="B94339">
        <v>0.44861000776290894</v>
      </c>
      <c r="C94339">
        <f>$A$1 * B94339</f>
        <v>3.4555120052814914E-3</v>
      </c>
    </row>
    <row r="94340" spans="2:3" x14ac:dyDescent="0.55000000000000004">
      <c r="B94340">
        <v>0.50492012500762939</v>
      </c>
      <c r="C94340">
        <f>$A$1 * B94340</f>
        <v>3.8892524096212355E-3</v>
      </c>
    </row>
    <row r="94341" spans="2:3" x14ac:dyDescent="0.55000000000000004">
      <c r="B94341">
        <v>0.56297951936721802</v>
      </c>
      <c r="C94341">
        <f>$A$1 * B94341</f>
        <v>4.3364669852152815E-3</v>
      </c>
    </row>
    <row r="94342" spans="2:3" x14ac:dyDescent="0.55000000000000004">
      <c r="B94342">
        <v>0.14533209800720215</v>
      </c>
      <c r="C94342">
        <f>$A$1 * B94342</f>
        <v>1.1194507494849404E-3</v>
      </c>
    </row>
    <row r="94343" spans="2:3" x14ac:dyDescent="0.55000000000000004">
      <c r="B94343">
        <v>0.81618207693099976</v>
      </c>
      <c r="C94343">
        <f>$A$1 * B94343</f>
        <v>6.286812412845677E-3</v>
      </c>
    </row>
    <row r="94344" spans="2:3" x14ac:dyDescent="0.55000000000000004">
      <c r="B94344">
        <v>0.48740899562835693</v>
      </c>
      <c r="C94344">
        <f>$A$1 * B94344</f>
        <v>3.7543692889840941E-3</v>
      </c>
    </row>
    <row r="94345" spans="2:3" x14ac:dyDescent="0.55000000000000004">
      <c r="B94345">
        <v>0.6098976731300354</v>
      </c>
      <c r="C94345">
        <f>$A$1 * B94345</f>
        <v>4.6978638350125834E-3</v>
      </c>
    </row>
    <row r="94346" spans="2:3" x14ac:dyDescent="0.55000000000000004">
      <c r="B94346">
        <v>0.27142333984375</v>
      </c>
      <c r="C94346">
        <f>$A$1 * B94346</f>
        <v>2.0906947975163348E-3</v>
      </c>
    </row>
    <row r="94347" spans="2:3" x14ac:dyDescent="0.55000000000000004">
      <c r="B94347">
        <v>0.8873712420463562</v>
      </c>
      <c r="C94347">
        <f>$A$1 * B94347</f>
        <v>6.8351617818862564E-3</v>
      </c>
    </row>
    <row r="94348" spans="2:3" x14ac:dyDescent="0.55000000000000004">
      <c r="B94348">
        <v>0.1754528284072876</v>
      </c>
      <c r="C94348">
        <f>$A$1 * B94348</f>
        <v>1.351461947862731E-3</v>
      </c>
    </row>
    <row r="94349" spans="2:3" x14ac:dyDescent="0.55000000000000004">
      <c r="B94349">
        <v>9.0932190418243408E-2</v>
      </c>
      <c r="C94349">
        <f>$A$1 * B94349</f>
        <v>7.0042413280901883E-4</v>
      </c>
    </row>
    <row r="94350" spans="2:3" x14ac:dyDescent="0.55000000000000004">
      <c r="B94350">
        <v>0.44282174110412598</v>
      </c>
      <c r="C94350">
        <f>$A$1 * B94350</f>
        <v>3.4109266759685397E-3</v>
      </c>
    </row>
    <row r="94351" spans="2:3" x14ac:dyDescent="0.55000000000000004">
      <c r="B94351">
        <v>0.77967017889022827</v>
      </c>
      <c r="C94351">
        <f>$A$1 * B94351</f>
        <v>6.0055719147911191E-3</v>
      </c>
    </row>
    <row r="94352" spans="2:3" x14ac:dyDescent="0.55000000000000004">
      <c r="B94352">
        <v>0.52907359600067139</v>
      </c>
      <c r="C94352">
        <f>$A$1 * B94352</f>
        <v>4.0752995497683742E-3</v>
      </c>
    </row>
    <row r="94353" spans="2:3" x14ac:dyDescent="0.55000000000000004">
      <c r="B94353">
        <v>0.18851715326309204</v>
      </c>
      <c r="C94353">
        <f>$A$1 * B94353</f>
        <v>1.4520926306360593E-3</v>
      </c>
    </row>
    <row r="94354" spans="2:3" x14ac:dyDescent="0.55000000000000004">
      <c r="B94354">
        <v>0.92472505569458008</v>
      </c>
      <c r="C94354">
        <f>$A$1 * B94354</f>
        <v>7.1228873102313628E-3</v>
      </c>
    </row>
    <row r="94355" spans="2:3" x14ac:dyDescent="0.55000000000000004">
      <c r="B94355">
        <v>0.25998562574386597</v>
      </c>
      <c r="C94355">
        <f>$A$1 * B94355</f>
        <v>2.0025934228229403E-3</v>
      </c>
    </row>
    <row r="94356" spans="2:3" x14ac:dyDescent="0.55000000000000004">
      <c r="B94356">
        <v>0.5600510835647583</v>
      </c>
      <c r="C94356">
        <f>$A$1 * B94356</f>
        <v>4.3139100986167023E-3</v>
      </c>
    </row>
    <row r="94357" spans="2:3" x14ac:dyDescent="0.55000000000000004">
      <c r="B94357">
        <v>0.9298132061958313</v>
      </c>
      <c r="C94357">
        <f>$A$1 * B94357</f>
        <v>7.1620798490457105E-3</v>
      </c>
    </row>
    <row r="94358" spans="2:3" x14ac:dyDescent="0.55000000000000004">
      <c r="B94358">
        <v>0.4481513500213623</v>
      </c>
      <c r="C94358">
        <f>$A$1 * B94358</f>
        <v>3.4519790985143572E-3</v>
      </c>
    </row>
    <row r="94359" spans="2:3" x14ac:dyDescent="0.55000000000000004">
      <c r="B94359">
        <v>0.69776338338851929</v>
      </c>
      <c r="C94359">
        <f>$A$1 * B94359</f>
        <v>5.3746677658139674E-3</v>
      </c>
    </row>
    <row r="94360" spans="2:3" x14ac:dyDescent="0.55000000000000004">
      <c r="B94360">
        <v>0.47254788875579834</v>
      </c>
      <c r="C94360">
        <f>$A$1 * B94360</f>
        <v>3.6398985185570609E-3</v>
      </c>
    </row>
    <row r="94361" spans="2:3" x14ac:dyDescent="0.55000000000000004">
      <c r="B94361">
        <v>0.76483255624771118</v>
      </c>
      <c r="C94361">
        <f>$A$1 * B94361</f>
        <v>5.8912820365364382E-3</v>
      </c>
    </row>
    <row r="94362" spans="2:3" x14ac:dyDescent="0.55000000000000004">
      <c r="B94362">
        <v>0.47556400299072266</v>
      </c>
      <c r="C94362">
        <f>$A$1 * B94362</f>
        <v>3.6631307665402346E-3</v>
      </c>
    </row>
    <row r="94363" spans="2:3" x14ac:dyDescent="0.55000000000000004">
      <c r="B94363">
        <v>0.26811331510543823</v>
      </c>
      <c r="C94363">
        <f>$A$1 * B94363</f>
        <v>2.0651986426756253E-3</v>
      </c>
    </row>
    <row r="94364" spans="2:3" x14ac:dyDescent="0.55000000000000004">
      <c r="B94364">
        <v>5.3734421730041504E-2</v>
      </c>
      <c r="C94364">
        <f>$A$1 * B94364</f>
        <v>4.139005732639589E-4</v>
      </c>
    </row>
    <row r="94365" spans="2:3" x14ac:dyDescent="0.55000000000000004">
      <c r="B94365">
        <v>0.39456397294998169</v>
      </c>
      <c r="C94365">
        <f>$A$1 * B94365</f>
        <v>3.0392111673549493E-3</v>
      </c>
    </row>
    <row r="94366" spans="2:3" x14ac:dyDescent="0.55000000000000004">
      <c r="B94366">
        <v>0.71649670600891113</v>
      </c>
      <c r="C94366">
        <f>$A$1 * B94366</f>
        <v>5.5189650844056359E-3</v>
      </c>
    </row>
    <row r="94367" spans="2:3" x14ac:dyDescent="0.55000000000000004">
      <c r="B94367">
        <v>0.4049343466758728</v>
      </c>
      <c r="C94367">
        <f>$A$1 * B94367</f>
        <v>3.119091130550089E-3</v>
      </c>
    </row>
    <row r="94368" spans="2:3" x14ac:dyDescent="0.55000000000000004">
      <c r="B94368">
        <v>0.31441390514373779</v>
      </c>
      <c r="C94368">
        <f>$A$1 * B94368</f>
        <v>2.4218385792806885E-3</v>
      </c>
    </row>
    <row r="94369" spans="2:3" x14ac:dyDescent="0.55000000000000004">
      <c r="B94369">
        <v>0.84909778833389282</v>
      </c>
      <c r="C94369">
        <f>$A$1 * B94369</f>
        <v>6.5403525344365221E-3</v>
      </c>
    </row>
    <row r="94370" spans="2:3" x14ac:dyDescent="0.55000000000000004">
      <c r="B94370">
        <v>0.89317846298217773</v>
      </c>
      <c r="C94370">
        <f>$A$1 * B94370</f>
        <v>6.8798931104652183E-3</v>
      </c>
    </row>
    <row r="94371" spans="2:3" x14ac:dyDescent="0.55000000000000004">
      <c r="B94371">
        <v>0.504039466381073</v>
      </c>
      <c r="C94371">
        <f>$A$1 * B94371</f>
        <v>3.8824689531580248E-3</v>
      </c>
    </row>
    <row r="94372" spans="2:3" x14ac:dyDescent="0.55000000000000004">
      <c r="B94372">
        <v>0.37964737415313721</v>
      </c>
      <c r="C94372">
        <f>$A$1 * B94372</f>
        <v>2.9243129588252259E-3</v>
      </c>
    </row>
    <row r="94373" spans="2:3" x14ac:dyDescent="0.55000000000000004">
      <c r="B94373">
        <v>0.81575089693069458</v>
      </c>
      <c r="C94373">
        <f>$A$1 * B94373</f>
        <v>6.2834911591025389E-3</v>
      </c>
    </row>
    <row r="94374" spans="2:3" x14ac:dyDescent="0.55000000000000004">
      <c r="B94374">
        <v>0.75615859031677246</v>
      </c>
      <c r="C94374">
        <f>$A$1 * B94374</f>
        <v>5.8244690076492134E-3</v>
      </c>
    </row>
    <row r="94375" spans="2:3" x14ac:dyDescent="0.55000000000000004">
      <c r="B94375">
        <v>0.87628072500228882</v>
      </c>
      <c r="C94375">
        <f>$A$1 * B94375</f>
        <v>6.7497347648171058E-3</v>
      </c>
    </row>
    <row r="94376" spans="2:3" x14ac:dyDescent="0.55000000000000004">
      <c r="B94376">
        <v>0.62937867641448975</v>
      </c>
      <c r="C94376">
        <f>$A$1 * B94376</f>
        <v>4.8479203196194476E-3</v>
      </c>
    </row>
    <row r="94377" spans="2:3" x14ac:dyDescent="0.55000000000000004">
      <c r="B94377">
        <v>0.21719175577163696</v>
      </c>
      <c r="C94377">
        <f>$A$1 * B94377</f>
        <v>1.6729647277813342E-3</v>
      </c>
    </row>
    <row r="94378" spans="2:3" x14ac:dyDescent="0.55000000000000004">
      <c r="B94378">
        <v>0.34993171691894531</v>
      </c>
      <c r="C94378">
        <f>$A$1 * B94378</f>
        <v>2.6954219208619179E-3</v>
      </c>
    </row>
    <row r="94379" spans="2:3" x14ac:dyDescent="0.55000000000000004">
      <c r="B94379">
        <v>0.95067423582077026</v>
      </c>
      <c r="C94379">
        <f>$A$1 * B94379</f>
        <v>7.3227662739228094E-3</v>
      </c>
    </row>
    <row r="94380" spans="2:3" x14ac:dyDescent="0.55000000000000004">
      <c r="B94380">
        <v>8.905947208404541E-2</v>
      </c>
      <c r="C94380">
        <f>$A$1 * B94380</f>
        <v>6.8599912985689571E-4</v>
      </c>
    </row>
    <row r="94381" spans="2:3" x14ac:dyDescent="0.55000000000000004">
      <c r="B94381">
        <v>3.9565384387969971E-2</v>
      </c>
      <c r="C94381">
        <f>$A$1 * B94381</f>
        <v>3.0476061251505371E-4</v>
      </c>
    </row>
    <row r="94382" spans="2:3" x14ac:dyDescent="0.55000000000000004">
      <c r="B94382">
        <v>0.52856278419494629</v>
      </c>
      <c r="C94382">
        <f>$A$1 * B94382</f>
        <v>4.0713649154611176E-3</v>
      </c>
    </row>
    <row r="94383" spans="2:3" x14ac:dyDescent="0.55000000000000004">
      <c r="B94383">
        <v>0.72752517461776733</v>
      </c>
      <c r="C94383">
        <f>$A$1 * B94383</f>
        <v>5.6039141604813381E-3</v>
      </c>
    </row>
    <row r="94384" spans="2:3" x14ac:dyDescent="0.55000000000000004">
      <c r="B94384">
        <v>7.0274233818054199E-2</v>
      </c>
      <c r="C94384">
        <f>$A$1 * B94384</f>
        <v>5.4130192019385959E-4</v>
      </c>
    </row>
    <row r="94385" spans="2:3" x14ac:dyDescent="0.55000000000000004">
      <c r="B94385">
        <v>0.4106183648109436</v>
      </c>
      <c r="C94385">
        <f>$A$1 * B94385</f>
        <v>3.1628734638999845E-3</v>
      </c>
    </row>
    <row r="94386" spans="2:3" x14ac:dyDescent="0.55000000000000004">
      <c r="B94386">
        <v>0.72131204605102539</v>
      </c>
      <c r="C94386">
        <f>$A$1 * B94386</f>
        <v>5.5560562438472516E-3</v>
      </c>
    </row>
    <row r="94387" spans="2:3" x14ac:dyDescent="0.55000000000000004">
      <c r="B94387">
        <v>0.48155277967453003</v>
      </c>
      <c r="C94387">
        <f>$A$1 * B94387</f>
        <v>3.7092605660760114E-3</v>
      </c>
    </row>
    <row r="94388" spans="2:3" x14ac:dyDescent="0.55000000000000004">
      <c r="B94388">
        <v>6.1365246772766113E-2</v>
      </c>
      <c r="C94388">
        <f>$A$1 * B94388</f>
        <v>4.7267859223154574E-4</v>
      </c>
    </row>
    <row r="94389" spans="2:3" x14ac:dyDescent="0.55000000000000004">
      <c r="B94389">
        <v>0.92782384157180786</v>
      </c>
      <c r="C94389">
        <f>$A$1 * B94389</f>
        <v>7.1467563537552792E-3</v>
      </c>
    </row>
    <row r="94390" spans="2:3" x14ac:dyDescent="0.55000000000000004">
      <c r="B94390">
        <v>0.94826006889343262</v>
      </c>
      <c r="C94390">
        <f>$A$1 * B94390</f>
        <v>7.3041706504284321E-3</v>
      </c>
    </row>
    <row r="94391" spans="2:3" x14ac:dyDescent="0.55000000000000004">
      <c r="B94391">
        <v>0.71501535177230835</v>
      </c>
      <c r="C94391">
        <f>$A$1 * B94391</f>
        <v>5.5075546449145918E-3</v>
      </c>
    </row>
    <row r="94392" spans="2:3" x14ac:dyDescent="0.55000000000000004">
      <c r="B94392">
        <v>0.86805760860443115</v>
      </c>
      <c r="C94392">
        <f>$A$1 * B94392</f>
        <v>6.6863944983452939E-3</v>
      </c>
    </row>
    <row r="94393" spans="2:3" x14ac:dyDescent="0.55000000000000004">
      <c r="B94393">
        <v>0.23650652170181274</v>
      </c>
      <c r="C94393">
        <f>$A$1 * B94393</f>
        <v>1.8217407345488823E-3</v>
      </c>
    </row>
    <row r="94394" spans="2:3" x14ac:dyDescent="0.55000000000000004">
      <c r="B94394">
        <v>8.5932731628417969E-2</v>
      </c>
      <c r="C94394">
        <f>$A$1 * B94394</f>
        <v>6.6191476037147368E-4</v>
      </c>
    </row>
    <row r="94395" spans="2:3" x14ac:dyDescent="0.55000000000000004">
      <c r="B94395">
        <v>0.36083525419235229</v>
      </c>
      <c r="C94395">
        <f>$A$1 * B94395</f>
        <v>2.7794086873100809E-3</v>
      </c>
    </row>
    <row r="94396" spans="2:3" x14ac:dyDescent="0.55000000000000004">
      <c r="B94396">
        <v>4.0842294692993164E-3</v>
      </c>
      <c r="C94396">
        <f>$A$1 * B94396</f>
        <v>3.1459628004881779E-5</v>
      </c>
    </row>
    <row r="94397" spans="2:3" x14ac:dyDescent="0.55000000000000004">
      <c r="B94397">
        <v>0.85796767473220825</v>
      </c>
      <c r="C94397">
        <f>$A$1 * B94397</f>
        <v>6.6086746815230413E-3</v>
      </c>
    </row>
    <row r="94398" spans="2:3" x14ac:dyDescent="0.55000000000000004">
      <c r="B94398">
        <v>0.38292622566223145</v>
      </c>
      <c r="C94398">
        <f>$A$1 * B94398</f>
        <v>2.9495689953762394E-3</v>
      </c>
    </row>
    <row r="94399" spans="2:3" x14ac:dyDescent="0.55000000000000004">
      <c r="B94399">
        <v>0.23572391271591187</v>
      </c>
      <c r="C94399">
        <f>$A$1 * B94399</f>
        <v>1.8157125258611018E-3</v>
      </c>
    </row>
    <row r="94400" spans="2:3" x14ac:dyDescent="0.55000000000000004">
      <c r="B94400">
        <v>0.33181083202362061</v>
      </c>
      <c r="C94400">
        <f>$A$1 * B94400</f>
        <v>2.5558420313842589E-3</v>
      </c>
    </row>
    <row r="94401" spans="2:3" x14ac:dyDescent="0.55000000000000004">
      <c r="B94401">
        <v>0.26761013269424438</v>
      </c>
      <c r="C94401">
        <f>$A$1 * B94401</f>
        <v>2.0613227753685237E-3</v>
      </c>
    </row>
    <row r="94402" spans="2:3" x14ac:dyDescent="0.55000000000000004">
      <c r="B94402">
        <v>0.22553205490112305</v>
      </c>
      <c r="C94402">
        <f>$A$1 * B94402</f>
        <v>1.7372076186461527E-3</v>
      </c>
    </row>
    <row r="94403" spans="2:3" x14ac:dyDescent="0.55000000000000004">
      <c r="B94403">
        <v>0.74330681562423706</v>
      </c>
      <c r="C94403">
        <f>$A$1 * B94403</f>
        <v>5.7254755367708299E-3</v>
      </c>
    </row>
    <row r="94404" spans="2:3" x14ac:dyDescent="0.55000000000000004">
      <c r="B94404">
        <v>0.95286095142364502</v>
      </c>
      <c r="C94404">
        <f>$A$1 * B94404</f>
        <v>7.3396099062250642E-3</v>
      </c>
    </row>
    <row r="94405" spans="2:3" x14ac:dyDescent="0.55000000000000004">
      <c r="B94405">
        <v>0.22306329011917114</v>
      </c>
      <c r="C94405">
        <f>$A$1 * B94405</f>
        <v>1.7181914438069157E-3</v>
      </c>
    </row>
    <row r="94406" spans="2:3" x14ac:dyDescent="0.55000000000000004">
      <c r="B94406">
        <v>0.15336203575134277</v>
      </c>
      <c r="C94406">
        <f>$A$1 * B94406</f>
        <v>1.1813030171481387E-3</v>
      </c>
    </row>
    <row r="94407" spans="2:3" x14ac:dyDescent="0.55000000000000004">
      <c r="B94407">
        <v>0.82724851369857788</v>
      </c>
      <c r="C94407">
        <f>$A$1 * B94407</f>
        <v>6.3720539465705883E-3</v>
      </c>
    </row>
    <row r="94408" spans="2:3" x14ac:dyDescent="0.55000000000000004">
      <c r="B94408">
        <v>0.34874093532562256</v>
      </c>
      <c r="C94408">
        <f>$A$1 * B94408</f>
        <v>2.6862496776658418E-3</v>
      </c>
    </row>
    <row r="94409" spans="2:3" x14ac:dyDescent="0.55000000000000004">
      <c r="B94409">
        <v>0.34230810403823853</v>
      </c>
      <c r="C94409">
        <f>$A$1 * B94409</f>
        <v>2.6366994550741651E-3</v>
      </c>
    </row>
    <row r="94410" spans="2:3" x14ac:dyDescent="0.55000000000000004">
      <c r="B94410">
        <v>0.12497329711914063</v>
      </c>
      <c r="C94410">
        <f>$A$1 * B94410</f>
        <v>9.6263284603992361E-4</v>
      </c>
    </row>
    <row r="94411" spans="2:3" x14ac:dyDescent="0.55000000000000004">
      <c r="B94411">
        <v>0.17437762022018433</v>
      </c>
      <c r="C94411">
        <f>$A$1 * B94411</f>
        <v>1.3431799328955663E-3</v>
      </c>
    </row>
    <row r="94412" spans="2:3" x14ac:dyDescent="0.55000000000000004">
      <c r="B94412">
        <v>0.77146494388580322</v>
      </c>
      <c r="C94412">
        <f>$A$1 * B94412</f>
        <v>5.9423693834759206E-3</v>
      </c>
    </row>
    <row r="94413" spans="2:3" x14ac:dyDescent="0.55000000000000004">
      <c r="B94413">
        <v>0.93180209398269653</v>
      </c>
      <c r="C94413">
        <f>$A$1 * B94413</f>
        <v>7.1773996713986321E-3</v>
      </c>
    </row>
    <row r="94414" spans="2:3" x14ac:dyDescent="0.55000000000000004">
      <c r="B94414">
        <v>3.3493280410766602E-2</v>
      </c>
      <c r="C94414">
        <f>$A$1 * B94414</f>
        <v>2.579889671494584E-4</v>
      </c>
    </row>
    <row r="94415" spans="2:3" x14ac:dyDescent="0.55000000000000004">
      <c r="B94415">
        <v>0.6678118109703064</v>
      </c>
      <c r="C94415">
        <f>$A$1 * B94415</f>
        <v>5.1439595420177398E-3</v>
      </c>
    </row>
    <row r="94416" spans="2:3" x14ac:dyDescent="0.55000000000000004">
      <c r="B94416">
        <v>0.88417994976043701</v>
      </c>
      <c r="C94416">
        <f>$A$1 * B94416</f>
        <v>6.81058018848546E-3</v>
      </c>
    </row>
    <row r="94417" spans="2:3" x14ac:dyDescent="0.55000000000000004">
      <c r="B94417">
        <v>6.4604341983795166E-2</v>
      </c>
      <c r="C94417">
        <f>$A$1 * B94417</f>
        <v>4.9762839761768873E-4</v>
      </c>
    </row>
    <row r="94418" spans="2:3" x14ac:dyDescent="0.55000000000000004">
      <c r="B94418">
        <v>0.4722447395324707</v>
      </c>
      <c r="C94418">
        <f>$A$1 * B94418</f>
        <v>3.6375634485352748E-3</v>
      </c>
    </row>
    <row r="94419" spans="2:3" x14ac:dyDescent="0.55000000000000004">
      <c r="B94419">
        <v>9.0082824230194092E-2</v>
      </c>
      <c r="C94419">
        <f>$A$1 * B94419</f>
        <v>6.9388171286988154E-4</v>
      </c>
    </row>
    <row r="94420" spans="2:3" x14ac:dyDescent="0.55000000000000004">
      <c r="B94420">
        <v>0.65179073810577393</v>
      </c>
      <c r="C94420">
        <f>$A$1 * B94420</f>
        <v>5.0205538919811943E-3</v>
      </c>
    </row>
    <row r="94421" spans="2:3" x14ac:dyDescent="0.55000000000000004">
      <c r="B94421">
        <v>0.90850049257278442</v>
      </c>
      <c r="C94421">
        <f>$A$1 * B94421</f>
        <v>6.9979142341125566E-3</v>
      </c>
    </row>
    <row r="94422" spans="2:3" x14ac:dyDescent="0.55000000000000004">
      <c r="B94422">
        <v>0.75037074089050293</v>
      </c>
      <c r="C94422">
        <f>$A$1 * B94422</f>
        <v>5.7798868921565827E-3</v>
      </c>
    </row>
    <row r="94423" spans="2:3" x14ac:dyDescent="0.55000000000000004">
      <c r="B94423">
        <v>7.6261460781097412E-2</v>
      </c>
      <c r="C94423">
        <f>$A$1 * B94423</f>
        <v>5.8741978268272987E-4</v>
      </c>
    </row>
    <row r="94424" spans="2:3" x14ac:dyDescent="0.55000000000000004">
      <c r="B94424">
        <v>0.48158490657806396</v>
      </c>
      <c r="C94424">
        <f>$A$1 * B94424</f>
        <v>3.7095080302407268E-3</v>
      </c>
    </row>
    <row r="94425" spans="2:3" x14ac:dyDescent="0.55000000000000004">
      <c r="B94425">
        <v>0.30412775278091431</v>
      </c>
      <c r="C94425">
        <f>$A$1 * B94425</f>
        <v>2.342607348673198E-3</v>
      </c>
    </row>
    <row r="94426" spans="2:3" x14ac:dyDescent="0.55000000000000004">
      <c r="B94426">
        <v>0.15845966339111328</v>
      </c>
      <c r="C94426">
        <f>$A$1 * B94426</f>
        <v>1.2205685555954915E-3</v>
      </c>
    </row>
    <row r="94427" spans="2:3" x14ac:dyDescent="0.55000000000000004">
      <c r="B94427">
        <v>0.31708258390426636</v>
      </c>
      <c r="C94427">
        <f>$A$1 * B94427</f>
        <v>2.4423946331708635E-3</v>
      </c>
    </row>
    <row r="94428" spans="2:3" x14ac:dyDescent="0.55000000000000004">
      <c r="B94428">
        <v>0.61385786533355713</v>
      </c>
      <c r="C94428">
        <f>$A$1 * B94428</f>
        <v>4.7283680401477568E-3</v>
      </c>
    </row>
    <row r="94429" spans="2:3" x14ac:dyDescent="0.55000000000000004">
      <c r="B94429">
        <v>0.59309989213943481</v>
      </c>
      <c r="C94429">
        <f>$A$1 * B94429</f>
        <v>4.5684754288899398E-3</v>
      </c>
    </row>
    <row r="94430" spans="2:3" x14ac:dyDescent="0.55000000000000004">
      <c r="B94430">
        <v>0.48417019844055176</v>
      </c>
      <c r="C94430">
        <f>$A$1 * B94430</f>
        <v>3.7294217791838946E-3</v>
      </c>
    </row>
    <row r="94431" spans="2:3" x14ac:dyDescent="0.55000000000000004">
      <c r="B94431">
        <v>1.2070119380950928E-2</v>
      </c>
      <c r="C94431">
        <f>$A$1 * B94431</f>
        <v>9.2972608065622353E-5</v>
      </c>
    </row>
    <row r="94432" spans="2:3" x14ac:dyDescent="0.55000000000000004">
      <c r="B94432">
        <v>0.76253783702850342</v>
      </c>
      <c r="C94432">
        <f>$A$1 * B94432</f>
        <v>5.8736064838882385E-3</v>
      </c>
    </row>
    <row r="94433" spans="2:3" x14ac:dyDescent="0.55000000000000004">
      <c r="B94433">
        <v>0.69613224267959595</v>
      </c>
      <c r="C94433">
        <f>$A$1 * B94433</f>
        <v>5.3621035648276916E-3</v>
      </c>
    </row>
    <row r="94434" spans="2:3" x14ac:dyDescent="0.55000000000000004">
      <c r="B94434">
        <v>0.77785634994506836</v>
      </c>
      <c r="C94434">
        <f>$A$1 * B94434</f>
        <v>5.9916005196214428E-3</v>
      </c>
    </row>
    <row r="94435" spans="2:3" x14ac:dyDescent="0.55000000000000004">
      <c r="B94435">
        <v>0.57266205549240112</v>
      </c>
      <c r="C94435">
        <f>$A$1 * B94435</f>
        <v>4.4110487360526918E-3</v>
      </c>
    </row>
    <row r="94436" spans="2:3" x14ac:dyDescent="0.55000000000000004">
      <c r="B94436">
        <v>5.810856819152832E-3</v>
      </c>
      <c r="C94436">
        <f>$A$1 * B94436</f>
        <v>4.4759334727473288E-5</v>
      </c>
    </row>
    <row r="94437" spans="2:3" x14ac:dyDescent="0.55000000000000004">
      <c r="B94437">
        <v>0.44116669893264771</v>
      </c>
      <c r="C94437">
        <f>$A$1 * B94437</f>
        <v>3.3981783689895906E-3</v>
      </c>
    </row>
    <row r="94438" spans="2:3" x14ac:dyDescent="0.55000000000000004">
      <c r="B94438">
        <v>0.36819243431091309</v>
      </c>
      <c r="C94438">
        <f>$A$1 * B94438</f>
        <v>2.8360788992642938E-3</v>
      </c>
    </row>
    <row r="94439" spans="2:3" x14ac:dyDescent="0.55000000000000004">
      <c r="B94439">
        <v>0.57533544301986694</v>
      </c>
      <c r="C94439">
        <f>$A$1 * B94439</f>
        <v>4.431641060200775E-3</v>
      </c>
    </row>
    <row r="94440" spans="2:3" x14ac:dyDescent="0.55000000000000004">
      <c r="B94440">
        <v>0.92674577236175537</v>
      </c>
      <c r="C94440">
        <f>$A$1 * B94440</f>
        <v>7.1384523011630563E-3</v>
      </c>
    </row>
    <row r="94441" spans="2:3" x14ac:dyDescent="0.55000000000000004">
      <c r="B94441">
        <v>0.14149671792984009</v>
      </c>
      <c r="C94441">
        <f>$A$1 * B94441</f>
        <v>1.0899079357429287E-3</v>
      </c>
    </row>
    <row r="94442" spans="2:3" x14ac:dyDescent="0.55000000000000004">
      <c r="B94442">
        <v>0.12779808044433594</v>
      </c>
      <c r="C94442">
        <f>$A$1 * B94442</f>
        <v>9.8439132784733374E-4</v>
      </c>
    </row>
    <row r="94443" spans="2:3" x14ac:dyDescent="0.55000000000000004">
      <c r="B94443">
        <v>0.96473139524459839</v>
      </c>
      <c r="C94443">
        <f>$A$1 * B94443</f>
        <v>7.4310444717085034E-3</v>
      </c>
    </row>
    <row r="94444" spans="2:3" x14ac:dyDescent="0.55000000000000004">
      <c r="B94444">
        <v>3.9192438125610352E-3</v>
      </c>
      <c r="C94444">
        <f>$A$1 * B94444</f>
        <v>3.0188791626528655E-5</v>
      </c>
    </row>
    <row r="94445" spans="2:3" x14ac:dyDescent="0.55000000000000004">
      <c r="B94445">
        <v>0.4238923192024231</v>
      </c>
      <c r="C94445">
        <f>$A$1 * B94445</f>
        <v>3.2651188618260107E-3</v>
      </c>
    </row>
    <row r="94446" spans="2:3" x14ac:dyDescent="0.55000000000000004">
      <c r="B94446">
        <v>0.98886322975158691</v>
      </c>
      <c r="C94446">
        <f>$A$1 * B94446</f>
        <v>7.6169249523161398E-3</v>
      </c>
    </row>
    <row r="94447" spans="2:3" x14ac:dyDescent="0.55000000000000004">
      <c r="B94447">
        <v>0.50678008794784546</v>
      </c>
      <c r="C94447">
        <f>$A$1 * B94447</f>
        <v>3.9035791614949744E-3</v>
      </c>
    </row>
    <row r="94448" spans="2:3" x14ac:dyDescent="0.55000000000000004">
      <c r="B94448">
        <v>0.25204074382781982</v>
      </c>
      <c r="C94448">
        <f>$A$1 * B94448</f>
        <v>1.9413963153880331E-3</v>
      </c>
    </row>
    <row r="94449" spans="2:3" x14ac:dyDescent="0.55000000000000004">
      <c r="B94449">
        <v>0.30672508478164673</v>
      </c>
      <c r="C94449">
        <f>$A$1 * B94449</f>
        <v>2.3626138392884855E-3</v>
      </c>
    </row>
    <row r="94450" spans="2:3" x14ac:dyDescent="0.55000000000000004">
      <c r="B94450">
        <v>0.70877313613891602</v>
      </c>
      <c r="C94450">
        <f>$A$1 * B94450</f>
        <v>5.4594726790924142E-3</v>
      </c>
    </row>
    <row r="94451" spans="2:3" x14ac:dyDescent="0.55000000000000004">
      <c r="B94451">
        <v>0.49182575941085815</v>
      </c>
      <c r="C94451">
        <f>$A$1 * B94451</f>
        <v>3.7883903317847967E-3</v>
      </c>
    </row>
    <row r="94452" spans="2:3" x14ac:dyDescent="0.55000000000000004">
      <c r="B94452">
        <v>0.11257755756378174</v>
      </c>
      <c r="C94452">
        <f>$A$1 * B94452</f>
        <v>8.6715208077237094E-4</v>
      </c>
    </row>
    <row r="94453" spans="2:3" x14ac:dyDescent="0.55000000000000004">
      <c r="B94453">
        <v>0.52809315919876099</v>
      </c>
      <c r="C94453">
        <f>$A$1 * B94453</f>
        <v>4.0677475311312605E-3</v>
      </c>
    </row>
    <row r="94454" spans="2:3" x14ac:dyDescent="0.55000000000000004">
      <c r="B94454">
        <v>0.88573336601257324</v>
      </c>
      <c r="C94454">
        <f>$A$1 * B94454</f>
        <v>6.8225457006576562E-3</v>
      </c>
    </row>
    <row r="94455" spans="2:3" x14ac:dyDescent="0.55000000000000004">
      <c r="B94455">
        <v>0.68775171041488647</v>
      </c>
      <c r="C94455">
        <f>$A$1 * B94455</f>
        <v>5.2975507698604929E-3</v>
      </c>
    </row>
    <row r="94456" spans="2:3" x14ac:dyDescent="0.55000000000000004">
      <c r="B94456">
        <v>0.59437978267669678</v>
      </c>
      <c r="C94456">
        <f>$A$1 * B94456</f>
        <v>4.5783340522831395E-3</v>
      </c>
    </row>
    <row r="94457" spans="2:3" x14ac:dyDescent="0.55000000000000004">
      <c r="B94457">
        <v>0.12394624948501587</v>
      </c>
      <c r="C94457">
        <f>$A$1 * B94457</f>
        <v>9.5472179776123767E-4</v>
      </c>
    </row>
    <row r="94458" spans="2:3" x14ac:dyDescent="0.55000000000000004">
      <c r="B94458">
        <v>0.22439479827880859</v>
      </c>
      <c r="C94458">
        <f>$A$1 * B94458</f>
        <v>1.7284476626855394E-3</v>
      </c>
    </row>
    <row r="94459" spans="2:3" x14ac:dyDescent="0.55000000000000004">
      <c r="B94459">
        <v>0.54310530424118042</v>
      </c>
      <c r="C94459">
        <f>$A$1 * B94459</f>
        <v>4.1833817045144883E-3</v>
      </c>
    </row>
    <row r="94460" spans="2:3" x14ac:dyDescent="0.55000000000000004">
      <c r="B94460">
        <v>0.66430532932281494</v>
      </c>
      <c r="C94460">
        <f>$A$1 * B94460</f>
        <v>5.1169501369230375E-3</v>
      </c>
    </row>
    <row r="94461" spans="2:3" x14ac:dyDescent="0.55000000000000004">
      <c r="B94461">
        <v>0.25621062517166138</v>
      </c>
      <c r="C94461">
        <f>$A$1 * B94461</f>
        <v>1.9735156947930932E-3</v>
      </c>
    </row>
    <row r="94462" spans="2:3" x14ac:dyDescent="0.55000000000000004">
      <c r="B94462">
        <v>5.147862434387207E-2</v>
      </c>
      <c r="C94462">
        <f>$A$1 * B94462</f>
        <v>3.9652482413998769E-4</v>
      </c>
    </row>
    <row r="94463" spans="2:3" x14ac:dyDescent="0.55000000000000004">
      <c r="B94463">
        <v>0.64022296667098999</v>
      </c>
      <c r="C94463">
        <f>$A$1 * B94463</f>
        <v>4.9314507235820315E-3</v>
      </c>
    </row>
    <row r="94464" spans="2:3" x14ac:dyDescent="0.55000000000000004">
      <c r="B94464">
        <v>0.88784492015838623</v>
      </c>
      <c r="C94464">
        <f>$A$1 * B94464</f>
        <v>6.8388103861849459E-3</v>
      </c>
    </row>
    <row r="94465" spans="2:3" x14ac:dyDescent="0.55000000000000004">
      <c r="B94465">
        <v>0.29091411828994751</v>
      </c>
      <c r="C94465">
        <f>$A$1 * B94465</f>
        <v>2.2408265773421476E-3</v>
      </c>
    </row>
    <row r="94466" spans="2:3" x14ac:dyDescent="0.55000000000000004">
      <c r="B94466">
        <v>8.1401348114013672E-2</v>
      </c>
      <c r="C94466">
        <f>$A$1 * B94466</f>
        <v>6.2701083521687906E-4</v>
      </c>
    </row>
    <row r="94467" spans="2:3" x14ac:dyDescent="0.55000000000000004">
      <c r="B94467">
        <v>0.39835518598556519</v>
      </c>
      <c r="C94467">
        <f>$A$1 * B94467</f>
        <v>3.0684137752601259E-3</v>
      </c>
    </row>
    <row r="94468" spans="2:3" x14ac:dyDescent="0.55000000000000004">
      <c r="B94468">
        <v>0.31974709033966064</v>
      </c>
      <c r="C94468">
        <f>$A$1 * B94468</f>
        <v>2.4629185488578287E-3</v>
      </c>
    </row>
    <row r="94469" spans="2:3" x14ac:dyDescent="0.55000000000000004">
      <c r="B94469">
        <v>0.12631112337112427</v>
      </c>
      <c r="C94469">
        <f>$A$1 * B94469</f>
        <v>9.7293773134055073E-4</v>
      </c>
    </row>
    <row r="94470" spans="2:3" x14ac:dyDescent="0.55000000000000004">
      <c r="B94470">
        <v>0.4318997859954834</v>
      </c>
      <c r="C94470">
        <f>$A$1 * B94470</f>
        <v>3.3267980423090648E-3</v>
      </c>
    </row>
    <row r="94471" spans="2:3" x14ac:dyDescent="0.55000000000000004">
      <c r="B94471">
        <v>2.6791512966156006E-2</v>
      </c>
      <c r="C94471">
        <f>$A$1 * B94471</f>
        <v>2.0636720780231599E-4</v>
      </c>
    </row>
    <row r="94472" spans="2:3" x14ac:dyDescent="0.55000000000000004">
      <c r="B94472">
        <v>0.64464318752288818</v>
      </c>
      <c r="C94472">
        <f>$A$1 * B94472</f>
        <v>4.9654983951796794E-3</v>
      </c>
    </row>
    <row r="94473" spans="2:3" x14ac:dyDescent="0.55000000000000004">
      <c r="B94473">
        <v>0.77100759744644165</v>
      </c>
      <c r="C94473">
        <f>$A$1 * B94473</f>
        <v>5.9388465772869381E-3</v>
      </c>
    </row>
    <row r="94474" spans="2:3" x14ac:dyDescent="0.55000000000000004">
      <c r="B94474">
        <v>0.88965606689453125</v>
      </c>
      <c r="C94474">
        <f>$A$1 * B94474</f>
        <v>6.8527611210811301E-3</v>
      </c>
    </row>
    <row r="94475" spans="2:3" x14ac:dyDescent="0.55000000000000004">
      <c r="B94475">
        <v>0.72798556089401245</v>
      </c>
      <c r="C94475">
        <f>$A$1 * B94475</f>
        <v>5.6074603816469448E-3</v>
      </c>
    </row>
    <row r="94476" spans="2:3" x14ac:dyDescent="0.55000000000000004">
      <c r="B94476">
        <v>0.56767237186431885</v>
      </c>
      <c r="C94476">
        <f>$A$1 * B94476</f>
        <v>4.3726146588340953E-3</v>
      </c>
    </row>
    <row r="94477" spans="2:3" x14ac:dyDescent="0.55000000000000004">
      <c r="B94477">
        <v>0.17208606004714966</v>
      </c>
      <c r="C94477">
        <f>$A$1 * B94477</f>
        <v>1.3255287134583682E-3</v>
      </c>
    </row>
    <row r="94478" spans="2:3" x14ac:dyDescent="0.55000000000000004">
      <c r="B94478">
        <v>0.42592263221740723</v>
      </c>
      <c r="C94478">
        <f>$A$1 * B94478</f>
        <v>3.2807577706250868E-3</v>
      </c>
    </row>
    <row r="94479" spans="2:3" x14ac:dyDescent="0.55000000000000004">
      <c r="B94479">
        <v>0.15068000555038452</v>
      </c>
      <c r="C94479">
        <f>$A$1 * B94479</f>
        <v>1.1606441210076923E-3</v>
      </c>
    </row>
    <row r="94480" spans="2:3" x14ac:dyDescent="0.55000000000000004">
      <c r="B94480">
        <v>0.45510661602020264</v>
      </c>
      <c r="C94480">
        <f>$A$1 * B94480</f>
        <v>3.5055534832650892E-3</v>
      </c>
    </row>
    <row r="94481" spans="2:3" x14ac:dyDescent="0.55000000000000004">
      <c r="B94481">
        <v>0.29323059320449829</v>
      </c>
      <c r="C94481">
        <f>$A$1 * B94481</f>
        <v>2.258669707764227E-3</v>
      </c>
    </row>
    <row r="94482" spans="2:3" x14ac:dyDescent="0.55000000000000004">
      <c r="B94482">
        <v>0.96214723587036133</v>
      </c>
      <c r="C94482">
        <f>$A$1 * B94482</f>
        <v>7.4111394459919211E-3</v>
      </c>
    </row>
    <row r="94483" spans="2:3" x14ac:dyDescent="0.55000000000000004">
      <c r="B94483">
        <v>9.3031585216522217E-2</v>
      </c>
      <c r="C94483">
        <f>$A$1 * B94483</f>
        <v>7.1659515842981136E-4</v>
      </c>
    </row>
    <row r="94484" spans="2:3" x14ac:dyDescent="0.55000000000000004">
      <c r="B94484">
        <v>0.22497570514678955</v>
      </c>
      <c r="C94484">
        <f>$A$1 * B94484</f>
        <v>1.7329222188067206E-3</v>
      </c>
    </row>
    <row r="94485" spans="2:3" x14ac:dyDescent="0.55000000000000004">
      <c r="B94485">
        <v>0.44285184144973755</v>
      </c>
      <c r="C94485">
        <f>$A$1 * B94485</f>
        <v>3.411158530148839E-3</v>
      </c>
    </row>
    <row r="94486" spans="2:3" x14ac:dyDescent="0.55000000000000004">
      <c r="B94486">
        <v>0.38559794425964355</v>
      </c>
      <c r="C94486">
        <f>$A$1 * B94486</f>
        <v>2.9701484642430387E-3</v>
      </c>
    </row>
    <row r="94487" spans="2:3" x14ac:dyDescent="0.55000000000000004">
      <c r="B94487">
        <v>0.45573610067367554</v>
      </c>
      <c r="C94487">
        <f>$A$1 * B94487</f>
        <v>3.5104022198950702E-3</v>
      </c>
    </row>
    <row r="94488" spans="2:3" x14ac:dyDescent="0.55000000000000004">
      <c r="B94488">
        <v>0.48769223690032959</v>
      </c>
      <c r="C94488">
        <f>$A$1 * B94488</f>
        <v>3.7565510138648506E-3</v>
      </c>
    </row>
    <row r="94489" spans="2:3" x14ac:dyDescent="0.55000000000000004">
      <c r="B94489">
        <v>0.85221201181411743</v>
      </c>
      <c r="C94489">
        <f>$A$1 * B94489</f>
        <v>6.5643404893123147E-3</v>
      </c>
    </row>
    <row r="94490" spans="2:3" x14ac:dyDescent="0.55000000000000004">
      <c r="B94490">
        <v>0.81498813629150391</v>
      </c>
      <c r="C94490">
        <f>$A$1 * B94490</f>
        <v>6.2776158364385992E-3</v>
      </c>
    </row>
    <row r="94491" spans="2:3" x14ac:dyDescent="0.55000000000000004">
      <c r="B94491">
        <v>0.44515341520309448</v>
      </c>
      <c r="C94491">
        <f>$A$1 * B94491</f>
        <v>3.4288868812737405E-3</v>
      </c>
    </row>
    <row r="94492" spans="2:3" x14ac:dyDescent="0.55000000000000004">
      <c r="B94492">
        <v>0.93667662143707275</v>
      </c>
      <c r="C94492">
        <f>$A$1 * B94492</f>
        <v>7.2149467342086382E-3</v>
      </c>
    </row>
    <row r="94493" spans="2:3" x14ac:dyDescent="0.55000000000000004">
      <c r="B94493">
        <v>0.50354987382888794</v>
      </c>
      <c r="C94493">
        <f>$A$1 * B94493</f>
        <v>3.8786977645699494E-3</v>
      </c>
    </row>
    <row r="94494" spans="2:3" x14ac:dyDescent="0.55000000000000004">
      <c r="B94494">
        <v>0.11610150337219238</v>
      </c>
      <c r="C94494">
        <f>$A$1 * B94494</f>
        <v>8.9429600720336566E-4</v>
      </c>
    </row>
    <row r="94495" spans="2:3" x14ac:dyDescent="0.55000000000000004">
      <c r="B94495">
        <v>2.6432454586029053E-2</v>
      </c>
      <c r="C94495">
        <f>$A$1 * B94495</f>
        <v>2.0360148585751858E-4</v>
      </c>
    </row>
    <row r="94496" spans="2:3" x14ac:dyDescent="0.55000000000000004">
      <c r="B94496">
        <v>0.98898208141326904</v>
      </c>
      <c r="C94496">
        <f>$A$1 * B94496</f>
        <v>7.6178404319904303E-3</v>
      </c>
    </row>
    <row r="94497" spans="2:3" x14ac:dyDescent="0.55000000000000004">
      <c r="B94497">
        <v>0.20820575952529907</v>
      </c>
      <c r="C94497">
        <f>$A$1 * B94497</f>
        <v>1.6037482204112052E-3</v>
      </c>
    </row>
    <row r="94498" spans="2:3" x14ac:dyDescent="0.55000000000000004">
      <c r="B94498">
        <v>0.66741704940795898</v>
      </c>
      <c r="C94498">
        <f>$A$1 * B94498</f>
        <v>5.1409188088769042E-3</v>
      </c>
    </row>
    <row r="94499" spans="2:3" x14ac:dyDescent="0.55000000000000004">
      <c r="B94499">
        <v>0.62663620710372925</v>
      </c>
      <c r="C94499">
        <f>$A$1 * B94499</f>
        <v>4.8267958786496479E-3</v>
      </c>
    </row>
    <row r="94500" spans="2:3" x14ac:dyDescent="0.55000000000000004">
      <c r="B94500">
        <v>0.67591965198516846</v>
      </c>
      <c r="C94500">
        <f>$A$1 * B94500</f>
        <v>5.2064118758465838E-3</v>
      </c>
    </row>
    <row r="94501" spans="2:3" x14ac:dyDescent="0.55000000000000004">
      <c r="B94501">
        <v>0.93474656343460083</v>
      </c>
      <c r="C94501">
        <f>$A$1 * B94501</f>
        <v>7.2000800605209747E-3</v>
      </c>
    </row>
    <row r="94502" spans="2:3" x14ac:dyDescent="0.55000000000000004">
      <c r="B94502">
        <v>0.37573409080505371</v>
      </c>
      <c r="C94502">
        <f>$A$1 * B94502</f>
        <v>2.8941700789175684E-3</v>
      </c>
    </row>
    <row r="94503" spans="2:3" x14ac:dyDescent="0.55000000000000004">
      <c r="B94503">
        <v>8.7866723537445068E-2</v>
      </c>
      <c r="C94503">
        <f>$A$1 * B94503</f>
        <v>6.7681173579359211E-4</v>
      </c>
    </row>
    <row r="94504" spans="2:3" x14ac:dyDescent="0.55000000000000004">
      <c r="B94504">
        <v>0.783683180809021</v>
      </c>
      <c r="C94504">
        <f>$A$1 * B94504</f>
        <v>6.0364828977554907E-3</v>
      </c>
    </row>
    <row r="94505" spans="2:3" x14ac:dyDescent="0.55000000000000004">
      <c r="B94505">
        <v>0.38709074258804321</v>
      </c>
      <c r="C94505">
        <f>$A$1 * B94505</f>
        <v>2.9816470542343154E-3</v>
      </c>
    </row>
    <row r="94506" spans="2:3" x14ac:dyDescent="0.55000000000000004">
      <c r="B94506">
        <v>0.94179725646972656</v>
      </c>
      <c r="C94506">
        <f>$A$1 * B94506</f>
        <v>7.2543894918908336E-3</v>
      </c>
    </row>
    <row r="94507" spans="2:3" x14ac:dyDescent="0.55000000000000004">
      <c r="B94507">
        <v>0.87039011716842651</v>
      </c>
      <c r="C94507">
        <f>$A$1 * B94507</f>
        <v>6.7043611312911366E-3</v>
      </c>
    </row>
    <row r="94508" spans="2:3" x14ac:dyDescent="0.55000000000000004">
      <c r="B94508">
        <v>0.24397432804107666</v>
      </c>
      <c r="C94508">
        <f>$A$1 * B94508</f>
        <v>1.8792630680053435E-3</v>
      </c>
    </row>
    <row r="94509" spans="2:3" x14ac:dyDescent="0.55000000000000004">
      <c r="B94509">
        <v>0.83263331651687622</v>
      </c>
      <c r="C94509">
        <f>$A$1 * B94509</f>
        <v>6.4135315116331526E-3</v>
      </c>
    </row>
    <row r="94510" spans="2:3" x14ac:dyDescent="0.55000000000000004">
      <c r="B94510">
        <v>0.37592148780822754</v>
      </c>
      <c r="C94510">
        <f>$A$1 * B94510</f>
        <v>2.895613543358877E-3</v>
      </c>
    </row>
    <row r="94511" spans="2:3" x14ac:dyDescent="0.55000000000000004">
      <c r="B94511">
        <v>0.50576156377792358</v>
      </c>
      <c r="C94511">
        <f>$A$1 * B94511</f>
        <v>3.8957337669742742E-3</v>
      </c>
    </row>
    <row r="94512" spans="2:3" x14ac:dyDescent="0.55000000000000004">
      <c r="B94512">
        <v>0.77462756633758545</v>
      </c>
      <c r="C94512">
        <f>$A$1 * B94512</f>
        <v>5.9667301415089469E-3</v>
      </c>
    </row>
    <row r="94513" spans="2:3" x14ac:dyDescent="0.55000000000000004">
      <c r="B94513">
        <v>0.18037086725234985</v>
      </c>
      <c r="C94513">
        <f>$A$1 * B94513</f>
        <v>1.3893441662204964E-3</v>
      </c>
    </row>
    <row r="94514" spans="2:3" x14ac:dyDescent="0.55000000000000004">
      <c r="B94514">
        <v>0.76361703872680664</v>
      </c>
      <c r="C94514">
        <f>$A$1 * B94514</f>
        <v>5.8819192597070469E-3</v>
      </c>
    </row>
    <row r="94515" spans="2:3" x14ac:dyDescent="0.55000000000000004">
      <c r="B94515">
        <v>0.29995030164718628</v>
      </c>
      <c r="C94515">
        <f>$A$1 * B94515</f>
        <v>2.3104296613851716E-3</v>
      </c>
    </row>
    <row r="94516" spans="2:3" x14ac:dyDescent="0.55000000000000004">
      <c r="B94516">
        <v>0.77023518085479736</v>
      </c>
      <c r="C94516">
        <f>$A$1 * B94516</f>
        <v>5.9328968776384272E-3</v>
      </c>
    </row>
    <row r="94517" spans="2:3" x14ac:dyDescent="0.55000000000000004">
      <c r="B94517">
        <v>0.30902653932571411</v>
      </c>
      <c r="C94517">
        <f>$A$1 * B94517</f>
        <v>2.3803412721790096E-3</v>
      </c>
    </row>
    <row r="94518" spans="2:3" x14ac:dyDescent="0.55000000000000004">
      <c r="B94518">
        <v>0.28121447563171387</v>
      </c>
      <c r="C94518">
        <f>$A$1 * B94518</f>
        <v>2.1661130598715772E-3</v>
      </c>
    </row>
    <row r="94519" spans="2:3" x14ac:dyDescent="0.55000000000000004">
      <c r="B94519">
        <v>0.2864646315574646</v>
      </c>
      <c r="C94519">
        <f>$A$1 * B94519</f>
        <v>2.2065534792048425E-3</v>
      </c>
    </row>
    <row r="94520" spans="2:3" x14ac:dyDescent="0.55000000000000004">
      <c r="B94520">
        <v>0.4427722692489624</v>
      </c>
      <c r="C94520">
        <f>$A$1 * B94520</f>
        <v>3.4105456087019093E-3</v>
      </c>
    </row>
    <row r="94521" spans="2:3" x14ac:dyDescent="0.55000000000000004">
      <c r="B94521">
        <v>0.64517503976821899</v>
      </c>
      <c r="C94521">
        <f>$A$1 * B94521</f>
        <v>4.9695950978545511E-3</v>
      </c>
    </row>
    <row r="94522" spans="2:3" x14ac:dyDescent="0.55000000000000004">
      <c r="B94522">
        <v>0.46148967742919922</v>
      </c>
      <c r="C94522">
        <f>$A$1 * B94522</f>
        <v>3.5547203430041918E-3</v>
      </c>
    </row>
    <row r="94523" spans="2:3" x14ac:dyDescent="0.55000000000000004">
      <c r="B94523">
        <v>0.42947691679000854</v>
      </c>
      <c r="C94523">
        <f>$A$1 * B94523</f>
        <v>3.3081353877051356E-3</v>
      </c>
    </row>
    <row r="94524" spans="2:3" x14ac:dyDescent="0.55000000000000004">
      <c r="B94524">
        <v>0.21222174167633057</v>
      </c>
      <c r="C94524">
        <f>$A$1 * B94524</f>
        <v>1.6346821592350125E-3</v>
      </c>
    </row>
    <row r="94525" spans="2:3" x14ac:dyDescent="0.55000000000000004">
      <c r="B94525">
        <v>0.9913676381111145</v>
      </c>
      <c r="C94525">
        <f>$A$1 * B94525</f>
        <v>7.6362156792342262E-3</v>
      </c>
    </row>
    <row r="94526" spans="2:3" x14ac:dyDescent="0.55000000000000004">
      <c r="B94526">
        <v>0.7092888355255127</v>
      </c>
      <c r="C94526">
        <f>$A$1 * B94526</f>
        <v>5.4634449610091451E-3</v>
      </c>
    </row>
    <row r="94527" spans="2:3" x14ac:dyDescent="0.55000000000000004">
      <c r="B94527">
        <v>7.6948583126068115E-2</v>
      </c>
      <c r="C94527">
        <f>$A$1 * B94527</f>
        <v>5.9271248563419476E-4</v>
      </c>
    </row>
    <row r="94528" spans="2:3" x14ac:dyDescent="0.55000000000000004">
      <c r="B94528">
        <v>0.34719932079315186</v>
      </c>
      <c r="C94528">
        <f>$A$1 * B94528</f>
        <v>2.6743750706970104E-3</v>
      </c>
    </row>
    <row r="94529" spans="2:3" x14ac:dyDescent="0.55000000000000004">
      <c r="B94529">
        <v>0.60425716638565063</v>
      </c>
      <c r="C94529">
        <f>$A$1 * B94529</f>
        <v>4.6544166572104473E-3</v>
      </c>
    </row>
    <row r="94530" spans="2:3" x14ac:dyDescent="0.55000000000000004">
      <c r="B94530">
        <v>6.7153453826904297E-2</v>
      </c>
      <c r="C94530">
        <f>$A$1 * B94530</f>
        <v>5.172634624273087E-4</v>
      </c>
    </row>
    <row r="94531" spans="2:3" x14ac:dyDescent="0.55000000000000004">
      <c r="B94531">
        <v>0.66375511884689331</v>
      </c>
      <c r="C94531">
        <f>$A$1 * B94531</f>
        <v>5.1127120261540426E-3</v>
      </c>
    </row>
    <row r="94532" spans="2:3" x14ac:dyDescent="0.55000000000000004">
      <c r="B94532">
        <v>0.85557854175567627</v>
      </c>
      <c r="C94532">
        <f>$A$1 * B94532</f>
        <v>6.5902718872479227E-3</v>
      </c>
    </row>
    <row r="94533" spans="2:3" x14ac:dyDescent="0.55000000000000004">
      <c r="B94533">
        <v>0.52272301912307739</v>
      </c>
      <c r="C94533">
        <f>$A$1 * B94533</f>
        <v>4.0263829088971193E-3</v>
      </c>
    </row>
    <row r="94534" spans="2:3" x14ac:dyDescent="0.55000000000000004">
      <c r="B94534">
        <v>0.23094534873962402</v>
      </c>
      <c r="C94534">
        <f>$A$1 * B94534</f>
        <v>1.778904641724921E-3</v>
      </c>
    </row>
    <row r="94535" spans="2:3" x14ac:dyDescent="0.55000000000000004">
      <c r="B94535">
        <v>0.66481107473373413</v>
      </c>
      <c r="C94535">
        <f>$A$1 * B94535</f>
        <v>5.1208457462692536E-3</v>
      </c>
    </row>
    <row r="94536" spans="2:3" x14ac:dyDescent="0.55000000000000004">
      <c r="B94536">
        <v>0.62511575222015381</v>
      </c>
      <c r="C94536">
        <f>$A$1 * B94536</f>
        <v>4.8150842582828091E-3</v>
      </c>
    </row>
    <row r="94537" spans="2:3" x14ac:dyDescent="0.55000000000000004">
      <c r="B94537">
        <v>0.14599615335464478</v>
      </c>
      <c r="C94537">
        <f>$A$1 * B94537</f>
        <v>1.124565774084374E-3</v>
      </c>
    </row>
    <row r="94538" spans="2:3" x14ac:dyDescent="0.55000000000000004">
      <c r="B94538">
        <v>0.81547164916992188</v>
      </c>
      <c r="C94538">
        <f>$A$1 * B94538</f>
        <v>6.281340195073426E-3</v>
      </c>
    </row>
    <row r="94539" spans="2:3" x14ac:dyDescent="0.55000000000000004">
      <c r="B94539">
        <v>0.79819506406784058</v>
      </c>
      <c r="C94539">
        <f>$A$1 * B94539</f>
        <v>6.1482637005738638E-3</v>
      </c>
    </row>
    <row r="94540" spans="2:3" x14ac:dyDescent="0.55000000000000004">
      <c r="B94540">
        <v>0.81407511234283447</v>
      </c>
      <c r="C94540">
        <f>$A$1 * B94540</f>
        <v>6.2705830793419182E-3</v>
      </c>
    </row>
    <row r="94541" spans="2:3" x14ac:dyDescent="0.55000000000000004">
      <c r="B94541">
        <v>6.1784088611602783E-2</v>
      </c>
      <c r="C94541">
        <f>$A$1 * B94541</f>
        <v>4.7590480871662066E-4</v>
      </c>
    </row>
    <row r="94542" spans="2:3" x14ac:dyDescent="0.55000000000000004">
      <c r="B94542">
        <v>0.87010979652404785</v>
      </c>
      <c r="C94542">
        <f>$A$1 * B94542</f>
        <v>6.702201903152627E-3</v>
      </c>
    </row>
    <row r="94543" spans="2:3" x14ac:dyDescent="0.55000000000000004">
      <c r="B94543">
        <v>0.47827476263046265</v>
      </c>
      <c r="C94543">
        <f>$A$1 * B94543</f>
        <v>3.6840109571656399E-3</v>
      </c>
    </row>
    <row r="94544" spans="2:3" x14ac:dyDescent="0.55000000000000004">
      <c r="B94544">
        <v>0.49185359477996826</v>
      </c>
      <c r="C94544">
        <f>$A$1 * B94544</f>
        <v>3.7886047395119249E-3</v>
      </c>
    </row>
    <row r="94545" spans="2:3" x14ac:dyDescent="0.55000000000000004">
      <c r="B94545">
        <v>0.12439590692520142</v>
      </c>
      <c r="C94545">
        <f>$A$1 * B94545</f>
        <v>9.5818537783287638E-4</v>
      </c>
    </row>
    <row r="94546" spans="2:3" x14ac:dyDescent="0.55000000000000004">
      <c r="B94546">
        <v>0.64443254470825195</v>
      </c>
      <c r="C94546">
        <f>$A$1 * B94546</f>
        <v>4.9638758750347733E-3</v>
      </c>
    </row>
    <row r="94547" spans="2:3" x14ac:dyDescent="0.55000000000000004">
      <c r="B94547">
        <v>0.51883190870285034</v>
      </c>
      <c r="C94547">
        <f>$A$1 * B94547</f>
        <v>3.9964108205836624E-3</v>
      </c>
    </row>
    <row r="94548" spans="2:3" x14ac:dyDescent="0.55000000000000004">
      <c r="B94548">
        <v>0.52960598468780518</v>
      </c>
      <c r="C94548">
        <f>$A$1 * B94548</f>
        <v>4.0794003844979443E-3</v>
      </c>
    </row>
    <row r="94549" spans="2:3" x14ac:dyDescent="0.55000000000000004">
      <c r="B94549">
        <v>0.78286725282669067</v>
      </c>
      <c r="C94549">
        <f>$A$1 * B94549</f>
        <v>6.0301980425592205E-3</v>
      </c>
    </row>
    <row r="94550" spans="2:3" x14ac:dyDescent="0.55000000000000004">
      <c r="B94550">
        <v>0.60383296012878418</v>
      </c>
      <c r="C94550">
        <f>$A$1 * B94550</f>
        <v>4.6511491201783883E-3</v>
      </c>
    </row>
    <row r="94551" spans="2:3" x14ac:dyDescent="0.55000000000000004">
      <c r="B94551">
        <v>8.6187303066253662E-2</v>
      </c>
      <c r="C94551">
        <f>$A$1 * B94551</f>
        <v>6.6387564988446002E-4</v>
      </c>
    </row>
    <row r="94552" spans="2:3" x14ac:dyDescent="0.55000000000000004">
      <c r="B94552">
        <v>0.74086987972259521</v>
      </c>
      <c r="C94552">
        <f>$A$1 * B94552</f>
        <v>5.7067045305103647E-3</v>
      </c>
    </row>
    <row r="94553" spans="2:3" x14ac:dyDescent="0.55000000000000004">
      <c r="B94553">
        <v>0.65908533334732056</v>
      </c>
      <c r="C94553">
        <f>$A$1 * B94553</f>
        <v>5.0767420308872602E-3</v>
      </c>
    </row>
    <row r="94554" spans="2:3" x14ac:dyDescent="0.55000000000000004">
      <c r="B94554">
        <v>0.69514942169189453</v>
      </c>
      <c r="C94554">
        <f>$A$1 * B94554</f>
        <v>5.3545331815030295E-3</v>
      </c>
    </row>
    <row r="94555" spans="2:3" x14ac:dyDescent="0.55000000000000004">
      <c r="B94555">
        <v>0.90232580900192261</v>
      </c>
      <c r="C94555">
        <f>$A$1 * B94555</f>
        <v>6.950352448065189E-3</v>
      </c>
    </row>
    <row r="94556" spans="2:3" x14ac:dyDescent="0.55000000000000004">
      <c r="B94556">
        <v>0.27219069004058838</v>
      </c>
      <c r="C94556">
        <f>$A$1 * B94556</f>
        <v>2.0966054722038052E-3</v>
      </c>
    </row>
    <row r="94557" spans="2:3" x14ac:dyDescent="0.55000000000000004">
      <c r="B94557">
        <v>0.37591391801834106</v>
      </c>
      <c r="C94557">
        <f>$A$1 * B94557</f>
        <v>2.8955552354759106E-3</v>
      </c>
    </row>
    <row r="94558" spans="2:3" x14ac:dyDescent="0.55000000000000004">
      <c r="B94558">
        <v>0.86229062080383301</v>
      </c>
      <c r="C94558">
        <f>$A$1 * B94558</f>
        <v>6.6419730738687122E-3</v>
      </c>
    </row>
    <row r="94559" spans="2:3" x14ac:dyDescent="0.55000000000000004">
      <c r="B94559">
        <v>0.69802135229110718</v>
      </c>
      <c r="C94559">
        <f>$A$1 * B94559</f>
        <v>5.3766548250067103E-3</v>
      </c>
    </row>
    <row r="94560" spans="2:3" x14ac:dyDescent="0.55000000000000004">
      <c r="B94560">
        <v>0.24374663829803467</v>
      </c>
      <c r="C94560">
        <f>$A$1 * B94560</f>
        <v>1.877509240344466E-3</v>
      </c>
    </row>
    <row r="94561" spans="2:3" x14ac:dyDescent="0.55000000000000004">
      <c r="B94561">
        <v>0.6353183388710022</v>
      </c>
      <c r="C94561">
        <f>$A$1 * B94561</f>
        <v>4.8936718065917262E-3</v>
      </c>
    </row>
    <row r="94562" spans="2:3" x14ac:dyDescent="0.55000000000000004">
      <c r="B94562">
        <v>0.81186056137084961</v>
      </c>
      <c r="C94562">
        <f>$A$1 * B94562</f>
        <v>6.2535250393125352E-3</v>
      </c>
    </row>
    <row r="94563" spans="2:3" x14ac:dyDescent="0.55000000000000004">
      <c r="B94563">
        <v>0.91596192121505737</v>
      </c>
      <c r="C94563">
        <f>$A$1 * B94563</f>
        <v>7.0553874420298257E-3</v>
      </c>
    </row>
    <row r="94564" spans="2:3" x14ac:dyDescent="0.55000000000000004">
      <c r="B94564">
        <v>0.63997375965118408</v>
      </c>
      <c r="C94564">
        <f>$A$1 * B94564</f>
        <v>4.9295311546160292E-3</v>
      </c>
    </row>
    <row r="94565" spans="2:3" x14ac:dyDescent="0.55000000000000004">
      <c r="B94565">
        <v>0.54649049043655396</v>
      </c>
      <c r="C94565">
        <f>$A$1 * B94565</f>
        <v>4.2094568061301629E-3</v>
      </c>
    </row>
    <row r="94566" spans="2:3" x14ac:dyDescent="0.55000000000000004">
      <c r="B94566">
        <v>2.8783559799194336E-2</v>
      </c>
      <c r="C94566">
        <f>$A$1 * B94566</f>
        <v>2.2171136336623931E-4</v>
      </c>
    </row>
    <row r="94567" spans="2:3" x14ac:dyDescent="0.55000000000000004">
      <c r="B94567">
        <v>0.66387456655502319</v>
      </c>
      <c r="C94567">
        <f>$A$1 * B94567</f>
        <v>5.1136320970002203E-3</v>
      </c>
    </row>
    <row r="94568" spans="2:3" x14ac:dyDescent="0.55000000000000004">
      <c r="B94568">
        <v>0.45019090175628662</v>
      </c>
      <c r="C94568">
        <f>$A$1 * B94568</f>
        <v>3.4676891704776835E-3</v>
      </c>
    </row>
    <row r="94569" spans="2:3" x14ac:dyDescent="0.55000000000000004">
      <c r="B94569">
        <v>0.20397382974624634</v>
      </c>
      <c r="C94569">
        <f>$A$1 * B94569</f>
        <v>1.5711509000126966E-3</v>
      </c>
    </row>
    <row r="94570" spans="2:3" x14ac:dyDescent="0.55000000000000004">
      <c r="B94570">
        <v>4.1929244995117188E-2</v>
      </c>
      <c r="C94570">
        <f>$A$1 * B94570</f>
        <v>3.2296874110215867E-4</v>
      </c>
    </row>
    <row r="94571" spans="2:3" x14ac:dyDescent="0.55000000000000004">
      <c r="B94571">
        <v>0.91765040159225464</v>
      </c>
      <c r="C94571">
        <f>$A$1 * B94571</f>
        <v>7.0683933137516419E-3</v>
      </c>
    </row>
    <row r="94572" spans="2:3" x14ac:dyDescent="0.55000000000000004">
      <c r="B94572">
        <v>5.9224724769592285E-2</v>
      </c>
      <c r="C94572">
        <f>$A$1 * B94572</f>
        <v>4.5619077575054234E-4</v>
      </c>
    </row>
    <row r="94573" spans="2:3" x14ac:dyDescent="0.55000000000000004">
      <c r="B94573">
        <v>0.51578837633132935</v>
      </c>
      <c r="C94573">
        <f>$A$1 * B94573</f>
        <v>3.9729673786936814E-3</v>
      </c>
    </row>
    <row r="94574" spans="2:3" x14ac:dyDescent="0.55000000000000004">
      <c r="B94574">
        <v>0.93973755836486816</v>
      </c>
      <c r="C94574">
        <f>$A$1 * B94574</f>
        <v>7.2385242383177228E-3</v>
      </c>
    </row>
    <row r="94575" spans="2:3" x14ac:dyDescent="0.55000000000000004">
      <c r="B94575">
        <v>0.97446960210800171</v>
      </c>
      <c r="C94575">
        <f>$A$1 * B94575</f>
        <v>7.50605503800017E-3</v>
      </c>
    </row>
    <row r="94576" spans="2:3" x14ac:dyDescent="0.55000000000000004">
      <c r="B94576">
        <v>0.88803470134735107</v>
      </c>
      <c r="C94576">
        <f>$A$1 * B94576</f>
        <v>6.8402722153138029E-3</v>
      </c>
    </row>
    <row r="94577" spans="2:3" x14ac:dyDescent="0.55000000000000004">
      <c r="B94577">
        <v>0.28155571222305298</v>
      </c>
      <c r="C94577">
        <f>$A$1 * B94577</f>
        <v>2.1687415057769499E-3</v>
      </c>
    </row>
    <row r="94578" spans="2:3" x14ac:dyDescent="0.55000000000000004">
      <c r="B94578">
        <v>0.13584375381469727</v>
      </c>
      <c r="C94578">
        <f>$A$1 * B94578</f>
        <v>1.0463648024483518E-3</v>
      </c>
    </row>
    <row r="94579" spans="2:3" x14ac:dyDescent="0.55000000000000004">
      <c r="B94579">
        <v>0.1559264063835144</v>
      </c>
      <c r="C94579">
        <f>$A$1 * B94579</f>
        <v>1.2010556159580688E-3</v>
      </c>
    </row>
    <row r="94580" spans="2:3" x14ac:dyDescent="0.55000000000000004">
      <c r="B94580">
        <v>0.28433811664581299</v>
      </c>
      <c r="C94580">
        <f>$A$1 * B94580</f>
        <v>2.1901735552631862E-3</v>
      </c>
    </row>
    <row r="94581" spans="2:3" x14ac:dyDescent="0.55000000000000004">
      <c r="B94581">
        <v>0.52062398195266724</v>
      </c>
      <c r="C94581">
        <f>$A$1 * B94581</f>
        <v>4.010214637979459E-3</v>
      </c>
    </row>
    <row r="94582" spans="2:3" x14ac:dyDescent="0.55000000000000004">
      <c r="B94582">
        <v>0.38470339775085449</v>
      </c>
      <c r="C94582">
        <f>$A$1 * B94582</f>
        <v>2.9632580334748582E-3</v>
      </c>
    </row>
    <row r="94583" spans="2:3" x14ac:dyDescent="0.55000000000000004">
      <c r="B94583">
        <v>0.76115411520004272</v>
      </c>
      <c r="C94583">
        <f>$A$1 * B94583</f>
        <v>5.8629480783523036E-3</v>
      </c>
    </row>
    <row r="94584" spans="2:3" x14ac:dyDescent="0.55000000000000004">
      <c r="B94584">
        <v>0.66323506832122803</v>
      </c>
      <c r="C94584">
        <f>$A$1 * B94584</f>
        <v>5.1087062286825358E-3</v>
      </c>
    </row>
    <row r="94585" spans="2:3" x14ac:dyDescent="0.55000000000000004">
      <c r="B94585">
        <v>5.0192892551422119E-2</v>
      </c>
      <c r="C94585">
        <f>$A$1 * B94585</f>
        <v>3.8662120726229432E-4</v>
      </c>
    </row>
    <row r="94586" spans="2:3" x14ac:dyDescent="0.55000000000000004">
      <c r="B94586">
        <v>4.7217369079589844E-2</v>
      </c>
      <c r="C94586">
        <f>$A$1 * B94586</f>
        <v>3.6370161808463308E-4</v>
      </c>
    </row>
    <row r="94587" spans="2:3" x14ac:dyDescent="0.55000000000000004">
      <c r="B94587">
        <v>0.26995009183883667</v>
      </c>
      <c r="C94587">
        <f>$A$1 * B94587</f>
        <v>2.0793467979629554E-3</v>
      </c>
    </row>
    <row r="94588" spans="2:3" x14ac:dyDescent="0.55000000000000004">
      <c r="B94588">
        <v>0.89783346652984619</v>
      </c>
      <c r="C94588">
        <f>$A$1 * B94588</f>
        <v>6.9157492446692004E-3</v>
      </c>
    </row>
    <row r="94589" spans="2:3" x14ac:dyDescent="0.55000000000000004">
      <c r="B94589">
        <v>0.31343871355056763</v>
      </c>
      <c r="C94589">
        <f>$A$1 * B94589</f>
        <v>2.4143269629561814E-3</v>
      </c>
    </row>
    <row r="94590" spans="2:3" x14ac:dyDescent="0.55000000000000004">
      <c r="B94590">
        <v>0.60635685920715332</v>
      </c>
      <c r="C94590">
        <f>$A$1 * B94590</f>
        <v>4.6705899784171834E-3</v>
      </c>
    </row>
    <row r="94591" spans="2:3" x14ac:dyDescent="0.55000000000000004">
      <c r="B94591">
        <v>0.79590076208114624</v>
      </c>
      <c r="C94591">
        <f>$A$1 * B94591</f>
        <v>6.1305913617459851E-3</v>
      </c>
    </row>
    <row r="94592" spans="2:3" x14ac:dyDescent="0.55000000000000004">
      <c r="B94592">
        <v>0.95987403392791748</v>
      </c>
      <c r="C94592">
        <f>$A$1 * B94592</f>
        <v>7.3936296346488461E-3</v>
      </c>
    </row>
    <row r="94593" spans="2:3" x14ac:dyDescent="0.55000000000000004">
      <c r="B94593">
        <v>0.45763927698135376</v>
      </c>
      <c r="C94593">
        <f>$A$1 * B94593</f>
        <v>3.5250618317306248E-3</v>
      </c>
    </row>
    <row r="94594" spans="2:3" x14ac:dyDescent="0.55000000000000004">
      <c r="B94594">
        <v>0.43278837203979492</v>
      </c>
      <c r="C94594">
        <f>$A$1 * B94594</f>
        <v>3.3336425613583742E-3</v>
      </c>
    </row>
    <row r="94595" spans="2:3" x14ac:dyDescent="0.55000000000000004">
      <c r="B94595">
        <v>0.78950661420822144</v>
      </c>
      <c r="C94595">
        <f>$A$1 * B94595</f>
        <v>6.0813391062097821E-3</v>
      </c>
    </row>
    <row r="94596" spans="2:3" x14ac:dyDescent="0.55000000000000004">
      <c r="B94596">
        <v>0.81035530567169189</v>
      </c>
      <c r="C94596">
        <f>$A$1 * B94596</f>
        <v>6.2419304938288178E-3</v>
      </c>
    </row>
    <row r="94597" spans="2:3" x14ac:dyDescent="0.55000000000000004">
      <c r="B94597">
        <v>0.66229897737503052</v>
      </c>
      <c r="C94597">
        <f>$A$1 * B94597</f>
        <v>5.1014957932338234E-3</v>
      </c>
    </row>
    <row r="94598" spans="2:3" x14ac:dyDescent="0.55000000000000004">
      <c r="B94598">
        <v>0.80049872398376465</v>
      </c>
      <c r="C94598">
        <f>$A$1 * B94598</f>
        <v>6.1660081208003703E-3</v>
      </c>
    </row>
    <row r="94599" spans="2:3" x14ac:dyDescent="0.55000000000000004">
      <c r="B94599">
        <v>0.99130719900131226</v>
      </c>
      <c r="C94599">
        <f>$A$1 * B94599</f>
        <v>7.6357501344048728E-3</v>
      </c>
    </row>
    <row r="94600" spans="2:3" x14ac:dyDescent="0.55000000000000004">
      <c r="B94600">
        <v>0.54015862941741943</v>
      </c>
      <c r="C94600">
        <f>$A$1 * B94600</f>
        <v>4.1606843280561634E-3</v>
      </c>
    </row>
    <row r="94601" spans="2:3" x14ac:dyDescent="0.55000000000000004">
      <c r="B94601">
        <v>0.7172737717628479</v>
      </c>
      <c r="C94601">
        <f>$A$1 * B94601</f>
        <v>5.5249505951948663E-3</v>
      </c>
    </row>
    <row r="94602" spans="2:3" x14ac:dyDescent="0.55000000000000004">
      <c r="B94602">
        <v>0.1524200439453125</v>
      </c>
      <c r="C94602">
        <f>$A$1 * B94602</f>
        <v>1.1740471290977439E-3</v>
      </c>
    </row>
    <row r="94603" spans="2:3" x14ac:dyDescent="0.55000000000000004">
      <c r="B94603">
        <v>0.6350061297416687</v>
      </c>
      <c r="C94603">
        <f>$A$1 * B94603</f>
        <v>4.8912669507572559E-3</v>
      </c>
    </row>
    <row r="94604" spans="2:3" x14ac:dyDescent="0.55000000000000004">
      <c r="B94604">
        <v>0.7606731653213501</v>
      </c>
      <c r="C94604">
        <f>$A$1 * B94604</f>
        <v>5.8592434617565914E-3</v>
      </c>
    </row>
    <row r="94605" spans="2:3" x14ac:dyDescent="0.55000000000000004">
      <c r="B94605">
        <v>0.85089617967605591</v>
      </c>
      <c r="C94605">
        <f>$A$1 * B94605</f>
        <v>6.5542050182543221E-3</v>
      </c>
    </row>
    <row r="94606" spans="2:3" x14ac:dyDescent="0.55000000000000004">
      <c r="B94606">
        <v>0.61605477333068848</v>
      </c>
      <c r="C94606">
        <f>$A$1 * B94606</f>
        <v>4.7452901814892812E-3</v>
      </c>
    </row>
    <row r="94607" spans="2:3" x14ac:dyDescent="0.55000000000000004">
      <c r="B94607">
        <v>0.90059608221054077</v>
      </c>
      <c r="C94607">
        <f>$A$1 * B94607</f>
        <v>6.9370288672487845E-3</v>
      </c>
    </row>
    <row r="94608" spans="2:3" x14ac:dyDescent="0.55000000000000004">
      <c r="B94608">
        <v>0.24442088603973389</v>
      </c>
      <c r="C94608">
        <f>$A$1 * B94608</f>
        <v>1.8827027739831692E-3</v>
      </c>
    </row>
    <row r="94609" spans="2:3" x14ac:dyDescent="0.55000000000000004">
      <c r="B94609">
        <v>0.80810028314590454</v>
      </c>
      <c r="C94609">
        <f>$A$1 * B94609</f>
        <v>6.2245607132282998E-3</v>
      </c>
    </row>
    <row r="94610" spans="2:3" x14ac:dyDescent="0.55000000000000004">
      <c r="B94610">
        <v>0.76910066604614258</v>
      </c>
      <c r="C94610">
        <f>$A$1 * B94610</f>
        <v>5.9241580410684946E-3</v>
      </c>
    </row>
    <row r="94611" spans="2:3" x14ac:dyDescent="0.55000000000000004">
      <c r="B94611">
        <v>0.61748379468917847</v>
      </c>
      <c r="C94611">
        <f>$A$1 * B94611</f>
        <v>4.7562975160886367E-3</v>
      </c>
    </row>
    <row r="94612" spans="2:3" x14ac:dyDescent="0.55000000000000004">
      <c r="B94612">
        <v>0.8156815767288208</v>
      </c>
      <c r="C94612">
        <f>$A$1 * B94612</f>
        <v>6.2829572058120675E-3</v>
      </c>
    </row>
    <row r="94613" spans="2:3" x14ac:dyDescent="0.55000000000000004">
      <c r="B94613">
        <v>0.1785467267036438</v>
      </c>
      <c r="C94613">
        <f>$A$1 * B94613</f>
        <v>1.375293343777173E-3</v>
      </c>
    </row>
    <row r="94614" spans="2:3" x14ac:dyDescent="0.55000000000000004">
      <c r="B94614">
        <v>0.6550757884979248</v>
      </c>
      <c r="C94614">
        <f>$A$1 * B94614</f>
        <v>5.0458576767198338E-3</v>
      </c>
    </row>
    <row r="94615" spans="2:3" x14ac:dyDescent="0.55000000000000004">
      <c r="B94615">
        <v>0.21761506795883179</v>
      </c>
      <c r="C94615">
        <f>$A$1 * B94615</f>
        <v>1.6762253780555625E-3</v>
      </c>
    </row>
    <row r="94616" spans="2:3" x14ac:dyDescent="0.55000000000000004">
      <c r="B94616">
        <v>0.49111783504486084</v>
      </c>
      <c r="C94616">
        <f>$A$1 * B94616</f>
        <v>3.7829373969344715E-3</v>
      </c>
    </row>
    <row r="94617" spans="2:3" x14ac:dyDescent="0.55000000000000004">
      <c r="B94617">
        <v>0.97474771738052368</v>
      </c>
      <c r="C94617">
        <f>$A$1 * B94617</f>
        <v>7.5081972788026974E-3</v>
      </c>
    </row>
    <row r="94618" spans="2:3" x14ac:dyDescent="0.55000000000000004">
      <c r="B94618">
        <v>4.8943519592285156E-2</v>
      </c>
      <c r="C94618">
        <f>$A$1 * B94618</f>
        <v>3.769976518697149E-4</v>
      </c>
    </row>
    <row r="94619" spans="2:3" x14ac:dyDescent="0.55000000000000004">
      <c r="B94619">
        <v>0.93859976530075073</v>
      </c>
      <c r="C94619">
        <f>$A$1 * B94619</f>
        <v>7.2297601503024111E-3</v>
      </c>
    </row>
    <row r="94620" spans="2:3" x14ac:dyDescent="0.55000000000000004">
      <c r="B94620">
        <v>0.870400071144104</v>
      </c>
      <c r="C94620">
        <f>$A$1 * B94620</f>
        <v>6.7044378038616514E-3</v>
      </c>
    </row>
    <row r="94621" spans="2:3" x14ac:dyDescent="0.55000000000000004">
      <c r="B94621">
        <v>0.46019202470779419</v>
      </c>
      <c r="C94621">
        <f>$A$1 * B94621</f>
        <v>3.5447249026887562E-3</v>
      </c>
    </row>
    <row r="94622" spans="2:3" x14ac:dyDescent="0.55000000000000004">
      <c r="B94622">
        <v>0.97273755073547363</v>
      </c>
      <c r="C94622">
        <f>$A$1 * B94622</f>
        <v>7.4927135516134058E-3</v>
      </c>
    </row>
    <row r="94623" spans="2:3" x14ac:dyDescent="0.55000000000000004">
      <c r="B94623">
        <v>0.2768368124961853</v>
      </c>
      <c r="C94623">
        <f>$A$1 * B94623</f>
        <v>2.1323931979466693E-3</v>
      </c>
    </row>
    <row r="94624" spans="2:3" x14ac:dyDescent="0.55000000000000004">
      <c r="B94624">
        <v>0.77683150768280029</v>
      </c>
      <c r="C94624">
        <f>$A$1 * B94624</f>
        <v>5.9837064586787392E-3</v>
      </c>
    </row>
    <row r="94625" spans="2:3" x14ac:dyDescent="0.55000000000000004">
      <c r="B94625">
        <v>0.22746998071670532</v>
      </c>
      <c r="C94625">
        <f>$A$1 * B94625</f>
        <v>1.7521348958027261E-3</v>
      </c>
    </row>
    <row r="94626" spans="2:3" x14ac:dyDescent="0.55000000000000004">
      <c r="B94626">
        <v>0.46118688583374023</v>
      </c>
      <c r="C94626">
        <f>$A$1 * B94626</f>
        <v>3.552388027685538E-3</v>
      </c>
    </row>
    <row r="94627" spans="2:3" x14ac:dyDescent="0.55000000000000004">
      <c r="B94627">
        <v>0.6906391978263855</v>
      </c>
      <c r="C94627">
        <f>$A$1 * B94627</f>
        <v>5.3197922429504274E-3</v>
      </c>
    </row>
    <row r="94628" spans="2:3" x14ac:dyDescent="0.55000000000000004">
      <c r="B94628">
        <v>0.14797317981719971</v>
      </c>
      <c r="C94628">
        <f>$A$1 * B94628</f>
        <v>1.139794232116742E-3</v>
      </c>
    </row>
    <row r="94629" spans="2:3" x14ac:dyDescent="0.55000000000000004">
      <c r="B94629">
        <v>0.52639847993850708</v>
      </c>
      <c r="C94629">
        <f>$A$1 * B94629</f>
        <v>4.0546939112218183E-3</v>
      </c>
    </row>
    <row r="94630" spans="2:3" x14ac:dyDescent="0.55000000000000004">
      <c r="B94630">
        <v>0.57734084129333496</v>
      </c>
      <c r="C94630">
        <f>$A$1 * B94630</f>
        <v>4.4470880580149696E-3</v>
      </c>
    </row>
    <row r="94631" spans="2:3" x14ac:dyDescent="0.55000000000000004">
      <c r="B94631">
        <v>0.55335897207260132</v>
      </c>
      <c r="C94631">
        <f>$A$1 * B94631</f>
        <v>4.2623627162541311E-3</v>
      </c>
    </row>
    <row r="94632" spans="2:3" x14ac:dyDescent="0.55000000000000004">
      <c r="B94632">
        <v>0.17626893520355225</v>
      </c>
      <c r="C94632">
        <f>$A$1 * B94632</f>
        <v>1.3577481804105673E-3</v>
      </c>
    </row>
    <row r="94633" spans="2:3" x14ac:dyDescent="0.55000000000000004">
      <c r="B94633">
        <v>0.84214597940444946</v>
      </c>
      <c r="C94633">
        <f>$A$1 * B94633</f>
        <v>6.4868047784827354E-3</v>
      </c>
    </row>
    <row r="94634" spans="2:3" x14ac:dyDescent="0.55000000000000004">
      <c r="B94634">
        <v>0.67819404602050781</v>
      </c>
      <c r="C94634">
        <f>$A$1 * B94634</f>
        <v>5.223930869533433E-3</v>
      </c>
    </row>
    <row r="94635" spans="2:3" x14ac:dyDescent="0.55000000000000004">
      <c r="B94635">
        <v>0.35651224851608276</v>
      </c>
      <c r="C94635">
        <f>$A$1 * B94635</f>
        <v>2.7461098358472213E-3</v>
      </c>
    </row>
    <row r="94636" spans="2:3" x14ac:dyDescent="0.55000000000000004">
      <c r="B94636">
        <v>0.69967043399810791</v>
      </c>
      <c r="C94636">
        <f>$A$1 * B94636</f>
        <v>5.3893572202667883E-3</v>
      </c>
    </row>
    <row r="94637" spans="2:3" x14ac:dyDescent="0.55000000000000004">
      <c r="B94637">
        <v>0.72335749864578247</v>
      </c>
      <c r="C94637">
        <f>$A$1 * B94637</f>
        <v>5.5718117684122603E-3</v>
      </c>
    </row>
    <row r="94638" spans="2:3" x14ac:dyDescent="0.55000000000000004">
      <c r="B94638">
        <v>0.93031144142150879</v>
      </c>
      <c r="C94638">
        <f>$A$1 * B94638</f>
        <v>7.165917609626149E-3</v>
      </c>
    </row>
    <row r="94639" spans="2:3" x14ac:dyDescent="0.55000000000000004">
      <c r="B94639">
        <v>0.16290420293807983</v>
      </c>
      <c r="C94639">
        <f>$A$1 * B94639</f>
        <v>1.2548035470061336E-3</v>
      </c>
    </row>
    <row r="94640" spans="2:3" x14ac:dyDescent="0.55000000000000004">
      <c r="B94640">
        <v>0.8422621488571167</v>
      </c>
      <c r="C94640">
        <f>$A$1 * B94640</f>
        <v>6.4876995978835339E-3</v>
      </c>
    </row>
    <row r="94641" spans="2:3" x14ac:dyDescent="0.55000000000000004">
      <c r="B94641">
        <v>0.8602796196937561</v>
      </c>
      <c r="C94641">
        <f>$A$1 * B94641</f>
        <v>6.6264829190387786E-3</v>
      </c>
    </row>
    <row r="94642" spans="2:3" x14ac:dyDescent="0.55000000000000004">
      <c r="B94642">
        <v>7.5453281402587891E-2</v>
      </c>
      <c r="C94642">
        <f>$A$1 * B94642</f>
        <v>5.8119461272099215E-4</v>
      </c>
    </row>
    <row r="94643" spans="2:3" x14ac:dyDescent="0.55000000000000004">
      <c r="B94643">
        <v>0.30975407361984253</v>
      </c>
      <c r="C94643">
        <f>$A$1 * B94643</f>
        <v>2.3859452565844208E-3</v>
      </c>
    </row>
    <row r="94644" spans="2:3" x14ac:dyDescent="0.55000000000000004">
      <c r="B94644">
        <v>0.90488636493682861</v>
      </c>
      <c r="C94644">
        <f>$A$1 * B94644</f>
        <v>6.9700756633750416E-3</v>
      </c>
    </row>
    <row r="94645" spans="2:3" x14ac:dyDescent="0.55000000000000004">
      <c r="B94645">
        <v>0.41288548707962036</v>
      </c>
      <c r="C94645">
        <f>$A$1 * B94645</f>
        <v>3.1803364452898109E-3</v>
      </c>
    </row>
    <row r="94646" spans="2:3" x14ac:dyDescent="0.55000000000000004">
      <c r="B94646">
        <v>0.44620013236999512</v>
      </c>
      <c r="C94646">
        <f>$A$1 * B94646</f>
        <v>3.4369494382247012E-3</v>
      </c>
    </row>
    <row r="94647" spans="2:3" x14ac:dyDescent="0.55000000000000004">
      <c r="B94647">
        <v>0.36182016134262085</v>
      </c>
      <c r="C94647">
        <f>$A$1 * B94647</f>
        <v>2.7869951397363479E-3</v>
      </c>
    </row>
    <row r="94648" spans="2:3" x14ac:dyDescent="0.55000000000000004">
      <c r="B94648">
        <v>0.50576817989349365</v>
      </c>
      <c r="C94648">
        <f>$A$1 * B94648</f>
        <v>3.8957847289822212E-3</v>
      </c>
    </row>
    <row r="94649" spans="2:3" x14ac:dyDescent="0.55000000000000004">
      <c r="B94649">
        <v>0.58899980783462524</v>
      </c>
      <c r="C94649">
        <f>$A$1 * B94649</f>
        <v>4.5368936757128608E-3</v>
      </c>
    </row>
    <row r="94650" spans="2:3" x14ac:dyDescent="0.55000000000000004">
      <c r="B94650">
        <v>0.23157787322998047</v>
      </c>
      <c r="C94650">
        <f>$A$1 * B94650</f>
        <v>1.7837767933315263E-3</v>
      </c>
    </row>
    <row r="94651" spans="2:3" x14ac:dyDescent="0.55000000000000004">
      <c r="B94651">
        <v>0.31452482938766479</v>
      </c>
      <c r="C94651">
        <f>$A$1 * B94651</f>
        <v>2.4226929963688804E-3</v>
      </c>
    </row>
    <row r="94652" spans="2:3" x14ac:dyDescent="0.55000000000000004">
      <c r="B94652">
        <v>0.97114050388336182</v>
      </c>
      <c r="C94652">
        <f>$A$1 * B94652</f>
        <v>7.4804119656590728E-3</v>
      </c>
    </row>
    <row r="94653" spans="2:3" x14ac:dyDescent="0.55000000000000004">
      <c r="B94653">
        <v>0.47242385149002075</v>
      </c>
      <c r="C94653">
        <f>$A$1 * B94653</f>
        <v>3.6389430956873525E-3</v>
      </c>
    </row>
    <row r="94654" spans="2:3" x14ac:dyDescent="0.55000000000000004">
      <c r="B94654">
        <v>0.99268269538879395</v>
      </c>
      <c r="C94654">
        <f>$A$1 * B94654</f>
        <v>7.6463451817687655E-3</v>
      </c>
    </row>
    <row r="94655" spans="2:3" x14ac:dyDescent="0.55000000000000004">
      <c r="B94655">
        <v>4.7079503536224365E-2</v>
      </c>
      <c r="C94655">
        <f>$A$1 * B94655</f>
        <v>3.6263968002714364E-4</v>
      </c>
    </row>
    <row r="94656" spans="2:3" x14ac:dyDescent="0.55000000000000004">
      <c r="B94656">
        <v>0.97586905956268311</v>
      </c>
      <c r="C94656">
        <f>$A$1 * B94656</f>
        <v>7.5168346504739247E-3</v>
      </c>
    </row>
    <row r="94657" spans="2:3" x14ac:dyDescent="0.55000000000000004">
      <c r="B94657">
        <v>0.10106045007705688</v>
      </c>
      <c r="C94657">
        <f>$A$1 * B94657</f>
        <v>7.7843916198361285E-4</v>
      </c>
    </row>
    <row r="94658" spans="2:3" x14ac:dyDescent="0.55000000000000004">
      <c r="B94658">
        <v>0.42830610275268555</v>
      </c>
      <c r="C94658">
        <f>$A$1 * B94658</f>
        <v>3.2991169487672778E-3</v>
      </c>
    </row>
    <row r="94659" spans="2:3" x14ac:dyDescent="0.55000000000000004">
      <c r="B94659">
        <v>2.5609672069549561E-2</v>
      </c>
      <c r="C94659">
        <f>$A$1 * B94659</f>
        <v>1.9726383218454657E-4</v>
      </c>
    </row>
    <row r="94660" spans="2:3" x14ac:dyDescent="0.55000000000000004">
      <c r="B94660">
        <v>0.43407738208770752</v>
      </c>
      <c r="C94660">
        <f>$A$1 * B94660</f>
        <v>3.3435714296814467E-3</v>
      </c>
    </row>
    <row r="94661" spans="2:3" x14ac:dyDescent="0.55000000000000004">
      <c r="B94661">
        <v>0.79503899812698364</v>
      </c>
      <c r="C94661">
        <f>$A$1 * B94661</f>
        <v>6.1239534454315958E-3</v>
      </c>
    </row>
    <row r="94662" spans="2:3" x14ac:dyDescent="0.55000000000000004">
      <c r="B94662">
        <v>0.39055991172790527</v>
      </c>
      <c r="C94662">
        <f>$A$1 * B94662</f>
        <v>3.0083690519688844E-3</v>
      </c>
    </row>
    <row r="94663" spans="2:3" x14ac:dyDescent="0.55000000000000004">
      <c r="B94663">
        <v>0.25627988576889038</v>
      </c>
      <c r="C94663">
        <f>$A$1 * B94663</f>
        <v>1.9740491889663758E-3</v>
      </c>
    </row>
    <row r="94664" spans="2:3" x14ac:dyDescent="0.55000000000000004">
      <c r="B94664">
        <v>0.63977181911468506</v>
      </c>
      <c r="C94664">
        <f>$A$1 * B94664</f>
        <v>4.927975665580675E-3</v>
      </c>
    </row>
    <row r="94665" spans="2:3" x14ac:dyDescent="0.55000000000000004">
      <c r="B94665">
        <v>0.73484045267105103</v>
      </c>
      <c r="C94665">
        <f>$A$1 * B94665</f>
        <v>5.6602616130518868E-3</v>
      </c>
    </row>
    <row r="94666" spans="2:3" x14ac:dyDescent="0.55000000000000004">
      <c r="B94666">
        <v>0.15050125122070313</v>
      </c>
      <c r="C94666">
        <f>$A$1 * B94666</f>
        <v>1.1592672285587469E-3</v>
      </c>
    </row>
    <row r="94667" spans="2:3" x14ac:dyDescent="0.55000000000000004">
      <c r="B94667">
        <v>0.48841875791549683</v>
      </c>
      <c r="C94667">
        <f>$A$1 * B94667</f>
        <v>3.7621471932780537E-3</v>
      </c>
    </row>
    <row r="94668" spans="2:3" x14ac:dyDescent="0.55000000000000004">
      <c r="B94668">
        <v>0.65746653079986572</v>
      </c>
      <c r="C94668">
        <f>$A$1 * B94668</f>
        <v>5.0642728671590476E-3</v>
      </c>
    </row>
    <row r="94669" spans="2:3" x14ac:dyDescent="0.55000000000000004">
      <c r="B94669">
        <v>0.78942233324050903</v>
      </c>
      <c r="C94669">
        <f>$A$1 * B94669</f>
        <v>6.0806899145049442E-3</v>
      </c>
    </row>
    <row r="94670" spans="2:3" x14ac:dyDescent="0.55000000000000004">
      <c r="B94670">
        <v>0.9137575626373291</v>
      </c>
      <c r="C94670">
        <f>$A$1 * B94670</f>
        <v>7.0384079110397124E-3</v>
      </c>
    </row>
    <row r="94671" spans="2:3" x14ac:dyDescent="0.55000000000000004">
      <c r="B94671">
        <v>0.6676439642906189</v>
      </c>
      <c r="C94671">
        <f>$A$1 * B94671</f>
        <v>5.1426666680143285E-3</v>
      </c>
    </row>
    <row r="94672" spans="2:3" x14ac:dyDescent="0.55000000000000004">
      <c r="B94672">
        <v>0.96280848979949951</v>
      </c>
      <c r="C94672">
        <f>$A$1 * B94672</f>
        <v>7.4162328920834852E-3</v>
      </c>
    </row>
    <row r="94673" spans="2:3" x14ac:dyDescent="0.55000000000000004">
      <c r="B94673">
        <v>0.59434372186660767</v>
      </c>
      <c r="C94673">
        <f>$A$1 * B94673</f>
        <v>4.5780562863839691E-3</v>
      </c>
    </row>
    <row r="94674" spans="2:3" x14ac:dyDescent="0.55000000000000004">
      <c r="B94674">
        <v>0.5861515998840332</v>
      </c>
      <c r="C94674">
        <f>$A$1 * B94674</f>
        <v>4.5149547608502871E-3</v>
      </c>
    </row>
    <row r="94675" spans="2:3" x14ac:dyDescent="0.55000000000000004">
      <c r="B94675">
        <v>0.63898724317550659</v>
      </c>
      <c r="C94675">
        <f>$A$1 * B94675</f>
        <v>4.921932306025667E-3</v>
      </c>
    </row>
    <row r="94676" spans="2:3" x14ac:dyDescent="0.55000000000000004">
      <c r="B94676">
        <v>0.33320248126983643</v>
      </c>
      <c r="C94676">
        <f>$A$1 * B94676</f>
        <v>2.5665614995062924E-3</v>
      </c>
    </row>
    <row r="94677" spans="2:3" x14ac:dyDescent="0.55000000000000004">
      <c r="B94677">
        <v>0.87989026308059692</v>
      </c>
      <c r="C94677">
        <f>$A$1 * B94677</f>
        <v>6.77753798353109E-3</v>
      </c>
    </row>
    <row r="94678" spans="2:3" x14ac:dyDescent="0.55000000000000004">
      <c r="B94678">
        <v>0.78932642936706543</v>
      </c>
      <c r="C94678">
        <f>$A$1 * B94678</f>
        <v>6.0799511949483076E-3</v>
      </c>
    </row>
    <row r="94679" spans="2:3" x14ac:dyDescent="0.55000000000000004">
      <c r="B94679">
        <v>0.10001939535140991</v>
      </c>
      <c r="C94679">
        <f>$A$1 * B94679</f>
        <v>7.7042022116557973E-4</v>
      </c>
    </row>
    <row r="94680" spans="2:3" x14ac:dyDescent="0.55000000000000004">
      <c r="B94680">
        <v>0.98843610286712646</v>
      </c>
      <c r="C94680">
        <f>$A$1 * B94680</f>
        <v>7.6136349185418339E-3</v>
      </c>
    </row>
    <row r="94681" spans="2:3" x14ac:dyDescent="0.55000000000000004">
      <c r="B94681">
        <v>4.9199163913726807E-2</v>
      </c>
      <c r="C94681">
        <f>$A$1 * B94681</f>
        <v>3.7896680549209805E-4</v>
      </c>
    </row>
    <row r="94682" spans="2:3" x14ac:dyDescent="0.55000000000000004">
      <c r="B94682">
        <v>0.12637042999267578</v>
      </c>
      <c r="C94682">
        <f>$A$1 * B94682</f>
        <v>9.7339455294331856E-4</v>
      </c>
    </row>
    <row r="94683" spans="2:3" x14ac:dyDescent="0.55000000000000004">
      <c r="B94683">
        <v>0.80397528409957886</v>
      </c>
      <c r="C94683">
        <f>$A$1 * B94683</f>
        <v>6.1927870490663395E-3</v>
      </c>
    </row>
    <row r="94684" spans="2:3" x14ac:dyDescent="0.55000000000000004">
      <c r="B94684">
        <v>0.98130476474761963</v>
      </c>
      <c r="C94684">
        <f>$A$1 * B94684</f>
        <v>7.5587043016156485E-3</v>
      </c>
    </row>
    <row r="94685" spans="2:3" x14ac:dyDescent="0.55000000000000004">
      <c r="B94685">
        <v>6.3841938972473145E-3</v>
      </c>
      <c r="C94685">
        <f>$A$1 * B94685</f>
        <v>4.9175582965688136E-5</v>
      </c>
    </row>
    <row r="94686" spans="2:3" x14ac:dyDescent="0.55000000000000004">
      <c r="B94686">
        <v>0.69744229316711426</v>
      </c>
      <c r="C94686">
        <f>$A$1 * B94686</f>
        <v>5.3721945015183792E-3</v>
      </c>
    </row>
    <row r="94687" spans="2:3" x14ac:dyDescent="0.55000000000000004">
      <c r="B94687">
        <v>1.2878835201263428E-2</v>
      </c>
      <c r="C94687">
        <f>$A$1 * B94687</f>
        <v>9.9201910082058475E-5</v>
      </c>
    </row>
    <row r="94688" spans="2:3" x14ac:dyDescent="0.55000000000000004">
      <c r="B94688">
        <v>0.83823668956756592</v>
      </c>
      <c r="C94688">
        <f>$A$1 * B94688</f>
        <v>6.4566926594267215E-3</v>
      </c>
    </row>
    <row r="94689" spans="2:3" x14ac:dyDescent="0.55000000000000004">
      <c r="B94689">
        <v>0.23466068506240845</v>
      </c>
      <c r="C94689">
        <f>$A$1 * B94689</f>
        <v>1.807522793448868E-3</v>
      </c>
    </row>
    <row r="94690" spans="2:3" x14ac:dyDescent="0.55000000000000004">
      <c r="B94690">
        <v>0.86539602279663086</v>
      </c>
      <c r="C94690">
        <f>$A$1 * B94690</f>
        <v>6.6658930794005755E-3</v>
      </c>
    </row>
    <row r="94691" spans="2:3" x14ac:dyDescent="0.55000000000000004">
      <c r="B94691">
        <v>0.20066803693771362</v>
      </c>
      <c r="C94691">
        <f>$A$1 * B94691</f>
        <v>1.5456873424923856E-3</v>
      </c>
    </row>
    <row r="94692" spans="2:3" x14ac:dyDescent="0.55000000000000004">
      <c r="B94692">
        <v>0.44991791248321533</v>
      </c>
      <c r="C94692">
        <f>$A$1 * B94692</f>
        <v>3.4655864137533854E-3</v>
      </c>
    </row>
    <row r="94693" spans="2:3" x14ac:dyDescent="0.55000000000000004">
      <c r="B94693">
        <v>0.12447053194046021</v>
      </c>
      <c r="C94693">
        <f>$A$1 * B94693</f>
        <v>9.5876019255314304E-4</v>
      </c>
    </row>
    <row r="94694" spans="2:3" x14ac:dyDescent="0.55000000000000004">
      <c r="B94694">
        <v>0.27140593528747559</v>
      </c>
      <c r="C94694">
        <f>$A$1 * B94694</f>
        <v>2.0905607352972311E-3</v>
      </c>
    </row>
    <row r="94695" spans="2:3" x14ac:dyDescent="0.55000000000000004">
      <c r="B94695">
        <v>6.3199400901794434E-3</v>
      </c>
      <c r="C94695">
        <f>$A$1 * B94695</f>
        <v>4.8680654636257259E-5</v>
      </c>
    </row>
    <row r="94696" spans="2:3" x14ac:dyDescent="0.55000000000000004">
      <c r="B94696">
        <v>0.21191728115081787</v>
      </c>
      <c r="C94696">
        <f>$A$1 * B94696</f>
        <v>1.6323369886350747E-3</v>
      </c>
    </row>
    <row r="94697" spans="2:3" x14ac:dyDescent="0.55000000000000004">
      <c r="B94697">
        <v>0.55160719156265259</v>
      </c>
      <c r="C94697">
        <f>$A$1 * B94697</f>
        <v>4.2488692620779034E-3</v>
      </c>
    </row>
    <row r="94698" spans="2:3" x14ac:dyDescent="0.55000000000000004">
      <c r="B94698">
        <v>0.10059165954589844</v>
      </c>
      <c r="C94698">
        <f>$A$1 * B94698</f>
        <v>7.7482820529439778E-4</v>
      </c>
    </row>
    <row r="94699" spans="2:3" x14ac:dyDescent="0.55000000000000004">
      <c r="B94699">
        <v>0.43697565793991089</v>
      </c>
      <c r="C94699">
        <f>$A$1 * B94699</f>
        <v>3.365896002982538E-3</v>
      </c>
    </row>
    <row r="94700" spans="2:3" x14ac:dyDescent="0.55000000000000004">
      <c r="B94700">
        <v>0.41531145572662354</v>
      </c>
      <c r="C94700">
        <f>$A$1 * B94700</f>
        <v>3.1990229739875531E-3</v>
      </c>
    </row>
    <row r="94701" spans="2:3" x14ac:dyDescent="0.55000000000000004">
      <c r="B94701">
        <v>0.7053406834602356</v>
      </c>
      <c r="C94701">
        <f>$A$1 * B94701</f>
        <v>5.4330334975460914E-3</v>
      </c>
    </row>
    <row r="94702" spans="2:3" x14ac:dyDescent="0.55000000000000004">
      <c r="B94702">
        <v>0.59764313697814941</v>
      </c>
      <c r="C94702">
        <f>$A$1 * B94702</f>
        <v>4.603470718365088E-3</v>
      </c>
    </row>
    <row r="94703" spans="2:3" x14ac:dyDescent="0.55000000000000004">
      <c r="B94703">
        <v>0.32106536626815796</v>
      </c>
      <c r="C94703">
        <f>$A$1 * B94703</f>
        <v>2.4730728437205585E-3</v>
      </c>
    </row>
    <row r="94704" spans="2:3" x14ac:dyDescent="0.55000000000000004">
      <c r="B94704">
        <v>0.88730990886688232</v>
      </c>
      <c r="C94704">
        <f>$A$1 * B94704</f>
        <v>6.8346893502990724E-3</v>
      </c>
    </row>
    <row r="94705" spans="2:3" x14ac:dyDescent="0.55000000000000004">
      <c r="B94705">
        <v>0.16654258966445923</v>
      </c>
      <c r="C94705">
        <f>$A$1 * B94705</f>
        <v>1.2828289784394542E-3</v>
      </c>
    </row>
    <row r="94706" spans="2:3" x14ac:dyDescent="0.55000000000000004">
      <c r="B94706">
        <v>0.83244562149047852</v>
      </c>
      <c r="C94706">
        <f>$A$1 * B94706</f>
        <v>6.4120857516059004E-3</v>
      </c>
    </row>
    <row r="94707" spans="2:3" x14ac:dyDescent="0.55000000000000004">
      <c r="B94707">
        <v>1.1433303356170654E-2</v>
      </c>
      <c r="C94707">
        <f>$A$1 * B94707</f>
        <v>8.8067400021429876E-5</v>
      </c>
    </row>
    <row r="94708" spans="2:3" x14ac:dyDescent="0.55000000000000004">
      <c r="B94708">
        <v>0.88187992572784424</v>
      </c>
      <c r="C94708">
        <f>$A$1 * B94708</f>
        <v>6.7928637744074649E-3</v>
      </c>
    </row>
    <row r="94709" spans="2:3" x14ac:dyDescent="0.55000000000000004">
      <c r="B94709">
        <v>0.23581105470657349</v>
      </c>
      <c r="C94709">
        <f>$A$1 * B94709</f>
        <v>1.8163837551909978E-3</v>
      </c>
    </row>
    <row r="94710" spans="2:3" x14ac:dyDescent="0.55000000000000004">
      <c r="B94710">
        <v>0.71570467948913574</v>
      </c>
      <c r="C94710">
        <f>$A$1 * B94710</f>
        <v>5.512864335202039E-3</v>
      </c>
    </row>
    <row r="94711" spans="2:3" x14ac:dyDescent="0.55000000000000004">
      <c r="B94711">
        <v>0.33846276998519897</v>
      </c>
      <c r="C94711">
        <f>$A$1 * B94711</f>
        <v>2.6070799687616386E-3</v>
      </c>
    </row>
    <row r="94712" spans="2:3" x14ac:dyDescent="0.55000000000000004">
      <c r="B94712">
        <v>0.22037160396575928</v>
      </c>
      <c r="C94712">
        <f>$A$1 * B94712</f>
        <v>1.6974581706818981E-3</v>
      </c>
    </row>
    <row r="94713" spans="2:3" x14ac:dyDescent="0.55000000000000004">
      <c r="B94713">
        <v>0.51159578561782837</v>
      </c>
      <c r="C94713">
        <f>$A$1 * B94713</f>
        <v>3.9406730756397224E-3</v>
      </c>
    </row>
    <row r="94714" spans="2:3" x14ac:dyDescent="0.55000000000000004">
      <c r="B94714">
        <v>0.26457118988037109</v>
      </c>
      <c r="C94714">
        <f>$A$1 * B94714</f>
        <v>2.0379146855020736E-3</v>
      </c>
    </row>
    <row r="94715" spans="2:3" x14ac:dyDescent="0.55000000000000004">
      <c r="B94715">
        <v>0.81320112943649292</v>
      </c>
      <c r="C94715">
        <f>$A$1 * B94715</f>
        <v>6.2638510440038431E-3</v>
      </c>
    </row>
    <row r="94716" spans="2:3" x14ac:dyDescent="0.55000000000000004">
      <c r="B94716">
        <v>0.68214285373687744</v>
      </c>
      <c r="C94716">
        <f>$A$1 * B94716</f>
        <v>5.2543473832855625E-3</v>
      </c>
    </row>
    <row r="94717" spans="2:3" x14ac:dyDescent="0.55000000000000004">
      <c r="B94717">
        <v>0.71832305192947388</v>
      </c>
      <c r="C94717">
        <f>$A$1 * B94717</f>
        <v>5.5330328941849416E-3</v>
      </c>
    </row>
    <row r="94718" spans="2:3" x14ac:dyDescent="0.55000000000000004">
      <c r="B94718">
        <v>0.11826634407043457</v>
      </c>
      <c r="C94718">
        <f>$A$1 * B94718</f>
        <v>9.109711434973633E-4</v>
      </c>
    </row>
    <row r="94719" spans="2:3" x14ac:dyDescent="0.55000000000000004">
      <c r="B94719">
        <v>8.048480749130249E-2</v>
      </c>
      <c r="C94719">
        <f>$A$1 * B94719</f>
        <v>6.1995099020606403E-4</v>
      </c>
    </row>
    <row r="94720" spans="2:3" x14ac:dyDescent="0.55000000000000004">
      <c r="B94720">
        <v>0.64518439769744873</v>
      </c>
      <c r="C94720">
        <f>$A$1 * B94720</f>
        <v>4.9696671792531788E-3</v>
      </c>
    </row>
    <row r="94721" spans="2:3" x14ac:dyDescent="0.55000000000000004">
      <c r="B94721">
        <v>0.78452068567276001</v>
      </c>
      <c r="C94721">
        <f>$A$1 * B94721</f>
        <v>6.0429339533740745E-3</v>
      </c>
    </row>
    <row r="94722" spans="2:3" x14ac:dyDescent="0.55000000000000004">
      <c r="B94722">
        <v>0.30370664596557617</v>
      </c>
      <c r="C94722">
        <f>$A$1 * B94722</f>
        <v>2.339363685734952E-3</v>
      </c>
    </row>
    <row r="94723" spans="2:3" x14ac:dyDescent="0.55000000000000004">
      <c r="B94723">
        <v>0.62206429243087769</v>
      </c>
      <c r="C94723">
        <f>$A$1 * B94723</f>
        <v>4.7915797538067295E-3</v>
      </c>
    </row>
    <row r="94724" spans="2:3" x14ac:dyDescent="0.55000000000000004">
      <c r="B94724">
        <v>0.97674477100372314</v>
      </c>
      <c r="C94724">
        <f>$A$1 * B94724</f>
        <v>7.5235800002104725E-3</v>
      </c>
    </row>
    <row r="94725" spans="2:3" x14ac:dyDescent="0.55000000000000004">
      <c r="B94725">
        <v>0.17094308137893677</v>
      </c>
      <c r="C94725">
        <f>$A$1 * B94725</f>
        <v>1.3167246822476386E-3</v>
      </c>
    </row>
    <row r="94726" spans="2:3" x14ac:dyDescent="0.55000000000000004">
      <c r="B94726">
        <v>0.2511289119720459</v>
      </c>
      <c r="C94726">
        <f>$A$1 * B94726</f>
        <v>1.9343727406351263E-3</v>
      </c>
    </row>
    <row r="94727" spans="2:3" x14ac:dyDescent="0.55000000000000004">
      <c r="B94727">
        <v>0.70972913503646851</v>
      </c>
      <c r="C94727">
        <f>$A$1 * B94727</f>
        <v>5.4668364596821561E-3</v>
      </c>
    </row>
    <row r="94728" spans="2:3" x14ac:dyDescent="0.55000000000000004">
      <c r="B94728">
        <v>0.17395532131195068</v>
      </c>
      <c r="C94728">
        <f>$A$1 * B94728</f>
        <v>1.3399270876135461E-3</v>
      </c>
    </row>
    <row r="94729" spans="2:3" x14ac:dyDescent="0.55000000000000004">
      <c r="B94729">
        <v>0.44869619607925415</v>
      </c>
      <c r="C94729">
        <f>$A$1 * B94729</f>
        <v>3.4561758887363681E-3</v>
      </c>
    </row>
    <row r="94730" spans="2:3" x14ac:dyDescent="0.55000000000000004">
      <c r="B94730">
        <v>5.971527099609375E-2</v>
      </c>
      <c r="C94730">
        <f>$A$1 * B94730</f>
        <v>4.5996931021363707E-4</v>
      </c>
    </row>
    <row r="94731" spans="2:3" x14ac:dyDescent="0.55000000000000004">
      <c r="B94731">
        <v>0.60843294858932495</v>
      </c>
      <c r="C94731">
        <f>$A$1 * B94731</f>
        <v>4.6865814892171898E-3</v>
      </c>
    </row>
    <row r="94732" spans="2:3" x14ac:dyDescent="0.55000000000000004">
      <c r="B94732">
        <v>0.75445520877838135</v>
      </c>
      <c r="C94732">
        <f>$A$1 * B94732</f>
        <v>5.8113483566302193E-3</v>
      </c>
    </row>
    <row r="94733" spans="2:3" x14ac:dyDescent="0.55000000000000004">
      <c r="B94733">
        <v>0.12736254930496216</v>
      </c>
      <c r="C94733">
        <f>$A$1 * B94733</f>
        <v>9.8103655854941962E-4</v>
      </c>
    </row>
    <row r="94734" spans="2:3" x14ac:dyDescent="0.55000000000000004">
      <c r="B94734">
        <v>1.3218164443969727E-2</v>
      </c>
      <c r="C94734">
        <f>$A$1 * B94734</f>
        <v>1.0181566423739241E-4</v>
      </c>
    </row>
    <row r="94735" spans="2:3" x14ac:dyDescent="0.55000000000000004">
      <c r="B94735">
        <v>2.9418408870697021E-2</v>
      </c>
      <c r="C94735">
        <f>$A$1 * B94735</f>
        <v>2.2660142054320431E-4</v>
      </c>
    </row>
    <row r="94736" spans="2:3" x14ac:dyDescent="0.55000000000000004">
      <c r="B94736">
        <v>0.89701640605926514</v>
      </c>
      <c r="C94736">
        <f>$A$1 * B94736</f>
        <v>6.9094556662463447E-3</v>
      </c>
    </row>
    <row r="94737" spans="2:3" x14ac:dyDescent="0.55000000000000004">
      <c r="B94737">
        <v>0.73312622308731079</v>
      </c>
      <c r="C94737">
        <f>$A$1 * B94737</f>
        <v>5.6470574027045473E-3</v>
      </c>
    </row>
    <row r="94738" spans="2:3" x14ac:dyDescent="0.55000000000000004">
      <c r="B94738">
        <v>0.34558534622192383</v>
      </c>
      <c r="C94738">
        <f>$A$1 * B94738</f>
        <v>2.6619430954610834E-3</v>
      </c>
    </row>
    <row r="94739" spans="2:3" x14ac:dyDescent="0.55000000000000004">
      <c r="B94739">
        <v>0.83334225416183472</v>
      </c>
      <c r="C94739">
        <f>$A$1 * B94739</f>
        <v>6.4189922514756859E-3</v>
      </c>
    </row>
    <row r="94740" spans="2:3" x14ac:dyDescent="0.55000000000000004">
      <c r="B94740">
        <v>0.33216869831085205</v>
      </c>
      <c r="C94740">
        <f>$A$1 * B94740</f>
        <v>2.5585985709852821E-3</v>
      </c>
    </row>
    <row r="94741" spans="2:3" x14ac:dyDescent="0.55000000000000004">
      <c r="B94741">
        <v>0.13689786195755005</v>
      </c>
      <c r="C94741">
        <f>$A$1 * B94741</f>
        <v>1.0544842899307127E-3</v>
      </c>
    </row>
    <row r="94742" spans="2:3" x14ac:dyDescent="0.55000000000000004">
      <c r="B94742">
        <v>0.25658488273620605</v>
      </c>
      <c r="C94742">
        <f>$A$1 * B94742</f>
        <v>1.976398491621012E-3</v>
      </c>
    </row>
    <row r="94743" spans="2:3" x14ac:dyDescent="0.55000000000000004">
      <c r="B94743">
        <v>0.98340028524398804</v>
      </c>
      <c r="C94743">
        <f>$A$1 * B94743</f>
        <v>7.5748454846191748E-3</v>
      </c>
    </row>
    <row r="94744" spans="2:3" x14ac:dyDescent="0.55000000000000004">
      <c r="B94744">
        <v>0.48282468318939209</v>
      </c>
      <c r="C94744">
        <f>$A$1 * B94744</f>
        <v>3.7190576677659237E-3</v>
      </c>
    </row>
    <row r="94745" spans="2:3" x14ac:dyDescent="0.55000000000000004">
      <c r="B94745">
        <v>0.13243967294692993</v>
      </c>
      <c r="C94745">
        <f>$A$1 * B94745</f>
        <v>1.0201441606838557E-3</v>
      </c>
    </row>
    <row r="94746" spans="2:3" x14ac:dyDescent="0.55000000000000004">
      <c r="B94746">
        <v>0.17743015289306641</v>
      </c>
      <c r="C94746">
        <f>$A$1 * B94746</f>
        <v>1.3666927014810426E-3</v>
      </c>
    </row>
    <row r="94747" spans="2:3" x14ac:dyDescent="0.55000000000000004">
      <c r="B94747">
        <v>0.74845236539840698</v>
      </c>
      <c r="C94747">
        <f>$A$1 * B94747</f>
        <v>5.7651102054379066E-3</v>
      </c>
    </row>
    <row r="94748" spans="2:3" x14ac:dyDescent="0.55000000000000004">
      <c r="B94748">
        <v>0.85490477085113525</v>
      </c>
      <c r="C94748">
        <f>$A$1 * B94748</f>
        <v>6.5850820265467291E-3</v>
      </c>
    </row>
    <row r="94749" spans="2:3" x14ac:dyDescent="0.55000000000000004">
      <c r="B94749">
        <v>0.26449042558670044</v>
      </c>
      <c r="C94749">
        <f>$A$1 * B94749</f>
        <v>2.0372925817113696E-3</v>
      </c>
    </row>
    <row r="94750" spans="2:3" x14ac:dyDescent="0.55000000000000004">
      <c r="B94750">
        <v>0.28640484809875488</v>
      </c>
      <c r="C94750">
        <f>$A$1 * B94750</f>
        <v>2.2060929846645649E-3</v>
      </c>
    </row>
    <row r="94751" spans="2:3" x14ac:dyDescent="0.55000000000000004">
      <c r="B94751">
        <v>0.15614742040634155</v>
      </c>
      <c r="C94751">
        <f>$A$1 * B94751</f>
        <v>1.2027580224938106E-3</v>
      </c>
    </row>
    <row r="94752" spans="2:3" x14ac:dyDescent="0.55000000000000004">
      <c r="B94752">
        <v>0.67796218395233154</v>
      </c>
      <c r="C94752">
        <f>$A$1 * B94752</f>
        <v>5.2221449036693457E-3</v>
      </c>
    </row>
    <row r="94753" spans="2:3" x14ac:dyDescent="0.55000000000000004">
      <c r="B94753">
        <v>0.90689045190811157</v>
      </c>
      <c r="C94753">
        <f>$A$1 * B94753</f>
        <v>6.9855125606110846E-3</v>
      </c>
    </row>
    <row r="94754" spans="2:3" x14ac:dyDescent="0.55000000000000004">
      <c r="B94754">
        <v>0.27448797225952148</v>
      </c>
      <c r="C94754">
        <f>$A$1 * B94754</f>
        <v>2.1143007668911196E-3</v>
      </c>
    </row>
    <row r="94755" spans="2:3" x14ac:dyDescent="0.55000000000000004">
      <c r="B94755">
        <v>0.69604843854904175</v>
      </c>
      <c r="C94755">
        <f>$A$1 * B94755</f>
        <v>5.3614580460603634E-3</v>
      </c>
    </row>
    <row r="94756" spans="2:3" x14ac:dyDescent="0.55000000000000004">
      <c r="B94756">
        <v>0.79580795764923096</v>
      </c>
      <c r="C94756">
        <f>$A$1 * B94756</f>
        <v>6.1298765162831614E-3</v>
      </c>
    </row>
    <row r="94757" spans="2:3" x14ac:dyDescent="0.55000000000000004">
      <c r="B94757">
        <v>0.59070664644241333</v>
      </c>
      <c r="C94757">
        <f>$A$1 * B94757</f>
        <v>4.5500409555288002E-3</v>
      </c>
    </row>
    <row r="94758" spans="2:3" x14ac:dyDescent="0.55000000000000004">
      <c r="B94758">
        <v>0.36097884178161621</v>
      </c>
      <c r="C94758">
        <f>$A$1 * B94758</f>
        <v>2.7805147006176867E-3</v>
      </c>
    </row>
    <row r="94759" spans="2:3" x14ac:dyDescent="0.55000000000000004">
      <c r="B94759">
        <v>0.27275747060775757</v>
      </c>
      <c r="C94759">
        <f>$A$1 * B94759</f>
        <v>2.1009712175512618E-3</v>
      </c>
    </row>
    <row r="94760" spans="2:3" x14ac:dyDescent="0.55000000000000004">
      <c r="B94760">
        <v>0.8071359395980835</v>
      </c>
      <c r="C94760">
        <f>$A$1 * B94760</f>
        <v>6.2171326562321383E-3</v>
      </c>
    </row>
    <row r="94761" spans="2:3" x14ac:dyDescent="0.55000000000000004">
      <c r="B94761">
        <v>0.58235746622085571</v>
      </c>
      <c r="C94761">
        <f>$A$1 * B94761</f>
        <v>4.4857296562028637E-3</v>
      </c>
    </row>
    <row r="94762" spans="2:3" x14ac:dyDescent="0.55000000000000004">
      <c r="B94762">
        <v>0.55912208557128906</v>
      </c>
      <c r="C94762">
        <f>$A$1 * B94762</f>
        <v>4.3067542981134466E-3</v>
      </c>
    </row>
    <row r="94763" spans="2:3" x14ac:dyDescent="0.55000000000000004">
      <c r="B94763">
        <v>0.40904062986373901</v>
      </c>
      <c r="C94763">
        <f>$A$1 * B94763</f>
        <v>3.150720631914794E-3</v>
      </c>
    </row>
    <row r="94764" spans="2:3" x14ac:dyDescent="0.55000000000000004">
      <c r="B94764">
        <v>0.45614778995513916</v>
      </c>
      <c r="C94764">
        <f>$A$1 * B94764</f>
        <v>3.5135733423174997E-3</v>
      </c>
    </row>
    <row r="94765" spans="2:3" x14ac:dyDescent="0.55000000000000004">
      <c r="B94765">
        <v>0.71173793077468872</v>
      </c>
      <c r="C94765">
        <f>$A$1 * B94765</f>
        <v>5.4823096271761074E-3</v>
      </c>
    </row>
    <row r="94766" spans="2:3" x14ac:dyDescent="0.55000000000000004">
      <c r="B94766">
        <v>0.19173264503479004</v>
      </c>
      <c r="C94766">
        <f>$A$1 * B94766</f>
        <v>1.4768606256154726E-3</v>
      </c>
    </row>
    <row r="94767" spans="2:3" x14ac:dyDescent="0.55000000000000004">
      <c r="B94767">
        <v>0.69895309209823608</v>
      </c>
      <c r="C94767">
        <f>$A$1 * B94767</f>
        <v>5.3838317449006468E-3</v>
      </c>
    </row>
    <row r="94768" spans="2:3" x14ac:dyDescent="0.55000000000000004">
      <c r="B94768">
        <v>0.27317798137664795</v>
      </c>
      <c r="C94768">
        <f>$A$1 * B94768</f>
        <v>2.1042102893176207E-3</v>
      </c>
    </row>
    <row r="94769" spans="2:3" x14ac:dyDescent="0.55000000000000004">
      <c r="B94769">
        <v>0.45034462213516235</v>
      </c>
      <c r="C94769">
        <f>$A$1 * B94769</f>
        <v>3.4688732337073702E-3</v>
      </c>
    </row>
    <row r="94770" spans="2:3" x14ac:dyDescent="0.55000000000000004">
      <c r="B94770">
        <v>0.65682077407836914</v>
      </c>
      <c r="C94770">
        <f>$A$1 * B94770</f>
        <v>5.0592987915365484E-3</v>
      </c>
    </row>
    <row r="94771" spans="2:3" x14ac:dyDescent="0.55000000000000004">
      <c r="B94771">
        <v>0.51096409559249878</v>
      </c>
      <c r="C94771">
        <f>$A$1 * B94771</f>
        <v>3.9358073516737591E-3</v>
      </c>
    </row>
    <row r="94772" spans="2:3" x14ac:dyDescent="0.55000000000000004">
      <c r="B94772">
        <v>0.46531879901885986</v>
      </c>
      <c r="C94772">
        <f>$A$1 * B94772</f>
        <v>3.5842149494413889E-3</v>
      </c>
    </row>
    <row r="94773" spans="2:3" x14ac:dyDescent="0.55000000000000004">
      <c r="B94773">
        <v>0.23940068483352661</v>
      </c>
      <c r="C94773">
        <f>$A$1 * B94773</f>
        <v>1.8440336287639525E-3</v>
      </c>
    </row>
    <row r="94774" spans="2:3" x14ac:dyDescent="0.55000000000000004">
      <c r="B94774">
        <v>0.44321703910827637</v>
      </c>
      <c r="C94774">
        <f>$A$1 * B94774</f>
        <v>3.4139715411640736E-3</v>
      </c>
    </row>
    <row r="94775" spans="2:3" x14ac:dyDescent="0.55000000000000004">
      <c r="B94775">
        <v>0.9410819411277771</v>
      </c>
      <c r="C94775">
        <f>$A$1 * B94775</f>
        <v>7.2488796265091082E-3</v>
      </c>
    </row>
    <row r="94776" spans="2:3" x14ac:dyDescent="0.55000000000000004">
      <c r="B94776">
        <v>5.7045340538024902E-2</v>
      </c>
      <c r="C94776">
        <f>$A$1 * B94776</f>
        <v>4.3940361486249913E-4</v>
      </c>
    </row>
    <row r="94777" spans="2:3" x14ac:dyDescent="0.55000000000000004">
      <c r="B94777">
        <v>6.7980825901031494E-2</v>
      </c>
      <c r="C94777">
        <f>$A$1 * B94777</f>
        <v>5.2363646812381148E-4</v>
      </c>
    </row>
    <row r="94778" spans="2:3" x14ac:dyDescent="0.55000000000000004">
      <c r="B94778">
        <v>0.39619731903076172</v>
      </c>
      <c r="C94778">
        <f>$A$1 * B94778</f>
        <v>3.0517923556772075E-3</v>
      </c>
    </row>
    <row r="94779" spans="2:3" x14ac:dyDescent="0.55000000000000004">
      <c r="B94779">
        <v>1.5978991985321045E-2</v>
      </c>
      <c r="C94779">
        <f>$A$1 * B94779</f>
        <v>1.2308151330131523E-4</v>
      </c>
    </row>
    <row r="94780" spans="2:3" x14ac:dyDescent="0.55000000000000004">
      <c r="B94780">
        <v>0.28084051609039307</v>
      </c>
      <c r="C94780">
        <f>$A$1 * B94780</f>
        <v>2.163232558629602E-3</v>
      </c>
    </row>
    <row r="94781" spans="2:3" x14ac:dyDescent="0.55000000000000004">
      <c r="B94781">
        <v>0.301136314868927</v>
      </c>
      <c r="C94781">
        <f>$A$1 * B94781</f>
        <v>2.3195651752061508E-3</v>
      </c>
    </row>
    <row r="94782" spans="2:3" x14ac:dyDescent="0.55000000000000004">
      <c r="B94782">
        <v>0.2331078052520752</v>
      </c>
      <c r="C94782">
        <f>$A$1 * B94782</f>
        <v>1.7955614133313702E-3</v>
      </c>
    </row>
    <row r="94783" spans="2:3" x14ac:dyDescent="0.55000000000000004">
      <c r="B94783">
        <v>0.14611667394638062</v>
      </c>
      <c r="C94783">
        <f>$A$1 * B94783</f>
        <v>1.1254941090399484E-3</v>
      </c>
    </row>
    <row r="94784" spans="2:3" x14ac:dyDescent="0.55000000000000004">
      <c r="B94784">
        <v>0.21782004833221436</v>
      </c>
      <c r="C94784">
        <f>$A$1 * B94784</f>
        <v>1.677804282067541E-3</v>
      </c>
    </row>
    <row r="94785" spans="2:3" x14ac:dyDescent="0.55000000000000004">
      <c r="B94785">
        <v>0.75801998376846313</v>
      </c>
      <c r="C94785">
        <f>$A$1 * B94785</f>
        <v>5.8388067783354813E-3</v>
      </c>
    </row>
    <row r="94786" spans="2:3" x14ac:dyDescent="0.55000000000000004">
      <c r="B94786">
        <v>0.3089900016784668</v>
      </c>
      <c r="C94786">
        <f>$A$1 * B94786</f>
        <v>2.3800598333423295E-3</v>
      </c>
    </row>
    <row r="94787" spans="2:3" x14ac:dyDescent="0.55000000000000004">
      <c r="B94787">
        <v>0.82887047529220581</v>
      </c>
      <c r="C94787">
        <f>$A$1 * B94787</f>
        <v>6.3845474435098026E-3</v>
      </c>
    </row>
    <row r="94788" spans="2:3" x14ac:dyDescent="0.55000000000000004">
      <c r="B94788">
        <v>0.68835747241973877</v>
      </c>
      <c r="C94788">
        <f>$A$1 * B94788</f>
        <v>5.3022167778493667E-3</v>
      </c>
    </row>
    <row r="94789" spans="2:3" x14ac:dyDescent="0.55000000000000004">
      <c r="B94789">
        <v>4.0011227130889893E-2</v>
      </c>
      <c r="C94789">
        <f>$A$1 * B94789</f>
        <v>3.081948090866149E-4</v>
      </c>
    </row>
    <row r="94790" spans="2:3" x14ac:dyDescent="0.55000000000000004">
      <c r="B94790">
        <v>0.63220572471618652</v>
      </c>
      <c r="C94790">
        <f>$A$1 * B94790</f>
        <v>4.8696962478800287E-3</v>
      </c>
    </row>
    <row r="94791" spans="2:3" x14ac:dyDescent="0.55000000000000004">
      <c r="B94791">
        <v>0.60165494680404663</v>
      </c>
      <c r="C94791">
        <f>$A$1 * B94791</f>
        <v>4.6343725189856855E-3</v>
      </c>
    </row>
    <row r="94792" spans="2:3" x14ac:dyDescent="0.55000000000000004">
      <c r="B94792">
        <v>0.39270913600921631</v>
      </c>
      <c r="C94792">
        <f>$A$1 * B94792</f>
        <v>3.0249238995594396E-3</v>
      </c>
    </row>
    <row r="94793" spans="2:3" x14ac:dyDescent="0.55000000000000004">
      <c r="B94793">
        <v>0.10884100198745728</v>
      </c>
      <c r="C94793">
        <f>$A$1 * B94793</f>
        <v>8.3837048332924269E-4</v>
      </c>
    </row>
    <row r="94794" spans="2:3" x14ac:dyDescent="0.55000000000000004">
      <c r="B94794">
        <v>0.13006210327148438</v>
      </c>
      <c r="C94794">
        <f>$A$1 * B94794</f>
        <v>1.0018304351433471E-3</v>
      </c>
    </row>
    <row r="94795" spans="2:3" x14ac:dyDescent="0.55000000000000004">
      <c r="B94795">
        <v>0.24504870176315308</v>
      </c>
      <c r="C94795">
        <f>$A$1 * B94795</f>
        <v>1.8875386553318663E-3</v>
      </c>
    </row>
    <row r="94796" spans="2:3" x14ac:dyDescent="0.55000000000000004">
      <c r="B94796">
        <v>0.30163919925689697</v>
      </c>
      <c r="C94796">
        <f>$A$1 * B94796</f>
        <v>2.3234387469273088E-3</v>
      </c>
    </row>
    <row r="94797" spans="2:3" x14ac:dyDescent="0.55000000000000004">
      <c r="B94797">
        <v>0.11471682786941528</v>
      </c>
      <c r="C94797">
        <f>$A$1 * B94797</f>
        <v>8.8363025579241139E-4</v>
      </c>
    </row>
    <row r="94798" spans="2:3" x14ac:dyDescent="0.55000000000000004">
      <c r="B94798">
        <v>0.16443657875061035</v>
      </c>
      <c r="C94798">
        <f>$A$1 * B94798</f>
        <v>1.2666069908107147E-3</v>
      </c>
    </row>
    <row r="94799" spans="2:3" x14ac:dyDescent="0.55000000000000004">
      <c r="B94799">
        <v>0.23591941595077515</v>
      </c>
      <c r="C94799">
        <f>$A$1 * B94799</f>
        <v>1.8172184302400751E-3</v>
      </c>
    </row>
    <row r="94800" spans="2:3" x14ac:dyDescent="0.55000000000000004">
      <c r="B94800">
        <v>0.29704463481903076</v>
      </c>
      <c r="C94800">
        <f>$A$1 * B94800</f>
        <v>2.2880481575526801E-3</v>
      </c>
    </row>
    <row r="94801" spans="2:3" x14ac:dyDescent="0.55000000000000004">
      <c r="B94801">
        <v>0.47444778680801392</v>
      </c>
      <c r="C94801">
        <f>$A$1 * B94801</f>
        <v>3.6545328789472364E-3</v>
      </c>
    </row>
    <row r="94802" spans="2:3" x14ac:dyDescent="0.55000000000000004">
      <c r="B94802">
        <v>0.29740190505981445</v>
      </c>
      <c r="C94802">
        <f>$A$1 * B94802</f>
        <v>2.2908001059818162E-3</v>
      </c>
    </row>
    <row r="94803" spans="2:3" x14ac:dyDescent="0.55000000000000004">
      <c r="B94803">
        <v>0.45054882764816284</v>
      </c>
      <c r="C94803">
        <f>$A$1 * B94803</f>
        <v>3.4704461691958954E-3</v>
      </c>
    </row>
    <row r="94804" spans="2:3" x14ac:dyDescent="0.55000000000000004">
      <c r="B94804">
        <v>6.2580227851867676E-2</v>
      </c>
      <c r="C94804">
        <f>$A$1 * B94804</f>
        <v>4.8203723700623868E-4</v>
      </c>
    </row>
    <row r="94805" spans="2:3" x14ac:dyDescent="0.55000000000000004">
      <c r="B94805">
        <v>0.19956952333450317</v>
      </c>
      <c r="C94805">
        <f>$A$1 * B94805</f>
        <v>1.5372258127044347E-3</v>
      </c>
    </row>
    <row r="94806" spans="2:3" x14ac:dyDescent="0.55000000000000004">
      <c r="B94806">
        <v>0.30685114860534668</v>
      </c>
      <c r="C94806">
        <f>$A$1 * B94806</f>
        <v>2.36358487214261E-3</v>
      </c>
    </row>
    <row r="94807" spans="2:3" x14ac:dyDescent="0.55000000000000004">
      <c r="B94807">
        <v>0.11775773763656616</v>
      </c>
      <c r="C94807">
        <f>$A$1 * B94807</f>
        <v>9.0705349652608902E-4</v>
      </c>
    </row>
    <row r="94808" spans="2:3" x14ac:dyDescent="0.55000000000000004">
      <c r="B94808">
        <v>0.22428357601165771</v>
      </c>
      <c r="C94808">
        <f>$A$1 * B94808</f>
        <v>1.7275909500114039E-3</v>
      </c>
    </row>
    <row r="94809" spans="2:3" x14ac:dyDescent="0.55000000000000004">
      <c r="B94809">
        <v>0.47446924448013306</v>
      </c>
      <c r="C94809">
        <f>$A$1 * B94809</f>
        <v>3.6546981611351725E-3</v>
      </c>
    </row>
    <row r="94810" spans="2:3" x14ac:dyDescent="0.55000000000000004">
      <c r="B94810">
        <v>0.45212268829345703</v>
      </c>
      <c r="C94810">
        <f>$A$1 * B94810</f>
        <v>3.4825691585638197E-3</v>
      </c>
    </row>
    <row r="94811" spans="2:3" x14ac:dyDescent="0.55000000000000004">
      <c r="B94811">
        <v>2.2031009197235107E-2</v>
      </c>
      <c r="C94811">
        <f>$A$1 * B94811</f>
        <v>1.6969843617431479E-4</v>
      </c>
    </row>
    <row r="94812" spans="2:3" x14ac:dyDescent="0.55000000000000004">
      <c r="B94812">
        <v>0.74120008945465088</v>
      </c>
      <c r="C94812">
        <f>$A$1 * B94812</f>
        <v>5.7092480397358258E-3</v>
      </c>
    </row>
    <row r="94813" spans="2:3" x14ac:dyDescent="0.55000000000000004">
      <c r="B94813">
        <v>0.48451071977615356</v>
      </c>
      <c r="C94813">
        <f>$A$1 * B94813</f>
        <v>3.7320447156830028E-3</v>
      </c>
    </row>
    <row r="94814" spans="2:3" x14ac:dyDescent="0.55000000000000004">
      <c r="B94814">
        <v>0.98962521553039551</v>
      </c>
      <c r="C94814">
        <f>$A$1 * B94814</f>
        <v>7.6227943064566261E-3</v>
      </c>
    </row>
    <row r="94815" spans="2:3" x14ac:dyDescent="0.55000000000000004">
      <c r="B94815">
        <v>0.95664256811141968</v>
      </c>
      <c r="C94815">
        <f>$A$1 * B94815</f>
        <v>7.3687385962628582E-3</v>
      </c>
    </row>
    <row r="94816" spans="2:3" x14ac:dyDescent="0.55000000000000004">
      <c r="B94816">
        <v>0.54600799083709717</v>
      </c>
      <c r="C94816">
        <f>$A$1 * B94816</f>
        <v>4.2057402524875442E-3</v>
      </c>
    </row>
    <row r="94817" spans="2:3" x14ac:dyDescent="0.55000000000000004">
      <c r="B94817">
        <v>0.4941592812538147</v>
      </c>
      <c r="C94817">
        <f>$A$1 * B94817</f>
        <v>3.8063647697228475E-3</v>
      </c>
    </row>
    <row r="94818" spans="2:3" x14ac:dyDescent="0.55000000000000004">
      <c r="B94818">
        <v>0.93846273422241211</v>
      </c>
      <c r="C94818">
        <f>$A$1 * B94818</f>
        <v>7.2287046398855637E-3</v>
      </c>
    </row>
    <row r="94819" spans="2:3" x14ac:dyDescent="0.55000000000000004">
      <c r="B94819">
        <v>0.42678040266036987</v>
      </c>
      <c r="C94819">
        <f>$A$1 * B94819</f>
        <v>3.2873649260878324E-3</v>
      </c>
    </row>
    <row r="94820" spans="2:3" x14ac:dyDescent="0.55000000000000004">
      <c r="B94820">
        <v>0.43564331531524658</v>
      </c>
      <c r="C94820">
        <f>$A$1 * B94820</f>
        <v>3.3556333564632723E-3</v>
      </c>
    </row>
    <row r="94821" spans="2:3" x14ac:dyDescent="0.55000000000000004">
      <c r="B94821">
        <v>0.17510682344436646</v>
      </c>
      <c r="C94821">
        <f>$A$1 * B94821</f>
        <v>1.3487967725822614E-3</v>
      </c>
    </row>
    <row r="94822" spans="2:3" x14ac:dyDescent="0.55000000000000004">
      <c r="B94822">
        <v>9.6059560775756836E-2</v>
      </c>
      <c r="C94822">
        <f>$A$1 * B94822</f>
        <v>7.3991877073353862E-4</v>
      </c>
    </row>
    <row r="94823" spans="2:3" x14ac:dyDescent="0.55000000000000004">
      <c r="B94823">
        <v>0.60267156362533569</v>
      </c>
      <c r="C94823">
        <f>$A$1 * B94823</f>
        <v>4.6422032217563469E-3</v>
      </c>
    </row>
    <row r="94824" spans="2:3" x14ac:dyDescent="0.55000000000000004">
      <c r="B94824">
        <v>0.21192491054534912</v>
      </c>
      <c r="C94824">
        <f>$A$1 * B94824</f>
        <v>1.6323957556352298E-3</v>
      </c>
    </row>
    <row r="94825" spans="2:3" x14ac:dyDescent="0.55000000000000004">
      <c r="B94825">
        <v>0.18439680337905884</v>
      </c>
      <c r="C94825">
        <f>$A$1 * B94825</f>
        <v>1.4203547776148184E-3</v>
      </c>
    </row>
    <row r="94826" spans="2:3" x14ac:dyDescent="0.55000000000000004">
      <c r="B94826">
        <v>0.30378532409667969</v>
      </c>
      <c r="C94826">
        <f>$A$1 * B94826</f>
        <v>2.339969720424051E-3</v>
      </c>
    </row>
    <row r="94827" spans="2:3" x14ac:dyDescent="0.55000000000000004">
      <c r="B94827">
        <v>0.52270716428756714</v>
      </c>
      <c r="C94827">
        <f>$A$1 * B94827</f>
        <v>4.026260783724922E-3</v>
      </c>
    </row>
    <row r="94828" spans="2:3" x14ac:dyDescent="0.55000000000000004">
      <c r="B94828">
        <v>7.2179436683654785E-2</v>
      </c>
      <c r="C94828">
        <f>$A$1 * B94828</f>
        <v>5.5597714201383042E-4</v>
      </c>
    </row>
    <row r="94829" spans="2:3" x14ac:dyDescent="0.55000000000000004">
      <c r="B94829">
        <v>0.99254924058914185</v>
      </c>
      <c r="C94829">
        <f>$A$1 * B94829</f>
        <v>7.6453172183832407E-3</v>
      </c>
    </row>
    <row r="94830" spans="2:3" x14ac:dyDescent="0.55000000000000004">
      <c r="B94830">
        <v>0.96257996559143066</v>
      </c>
      <c r="C94830">
        <f>$A$1 * B94830</f>
        <v>7.4144726367819658E-3</v>
      </c>
    </row>
    <row r="94831" spans="2:3" x14ac:dyDescent="0.55000000000000004">
      <c r="B94831">
        <v>0.54656738042831421</v>
      </c>
      <c r="C94831">
        <f>$A$1 * B94831</f>
        <v>4.2100490673036006E-3</v>
      </c>
    </row>
    <row r="94832" spans="2:3" x14ac:dyDescent="0.55000000000000004">
      <c r="B94832">
        <v>0.24986636638641357</v>
      </c>
      <c r="C94832">
        <f>$A$1 * B94832</f>
        <v>1.9246477203438417E-3</v>
      </c>
    </row>
    <row r="94833" spans="2:3" x14ac:dyDescent="0.55000000000000004">
      <c r="B94833">
        <v>0.96168571710586548</v>
      </c>
      <c r="C94833">
        <f>$A$1 * B94833</f>
        <v>7.4075845015997288E-3</v>
      </c>
    </row>
    <row r="94834" spans="2:3" x14ac:dyDescent="0.55000000000000004">
      <c r="B94834">
        <v>0.79857873916625977</v>
      </c>
      <c r="C94834">
        <f>$A$1 * B94834</f>
        <v>6.1512190379175991E-3</v>
      </c>
    </row>
    <row r="94835" spans="2:3" x14ac:dyDescent="0.55000000000000004">
      <c r="B94835">
        <v>5.8346450328826904E-2</v>
      </c>
      <c r="C94835">
        <f>$A$1 * B94835</f>
        <v>4.4942568397488003E-4</v>
      </c>
    </row>
    <row r="94836" spans="2:3" x14ac:dyDescent="0.55000000000000004">
      <c r="B94836">
        <v>0.90520298480987549</v>
      </c>
      <c r="C94836">
        <f>$A$1 * B94836</f>
        <v>6.9725144938814765E-3</v>
      </c>
    </row>
    <row r="94837" spans="2:3" x14ac:dyDescent="0.55000000000000004">
      <c r="B94837">
        <v>0.67365437746047974</v>
      </c>
      <c r="C94837">
        <f>$A$1 * B94837</f>
        <v>5.1889631270896075E-3</v>
      </c>
    </row>
    <row r="94838" spans="2:3" x14ac:dyDescent="0.55000000000000004">
      <c r="B94838">
        <v>0.87873721122741699</v>
      </c>
      <c r="C94838">
        <f>$A$1 * B94838</f>
        <v>6.7686563615154682E-3</v>
      </c>
    </row>
    <row r="94839" spans="2:3" x14ac:dyDescent="0.55000000000000004">
      <c r="B94839">
        <v>0.41967767477035522</v>
      </c>
      <c r="C94839">
        <f>$A$1 * B94839</f>
        <v>3.2326546854122284E-3</v>
      </c>
    </row>
    <row r="94840" spans="2:3" x14ac:dyDescent="0.55000000000000004">
      <c r="B94840">
        <v>0.26578938961029053</v>
      </c>
      <c r="C94840">
        <f>$A$1 * B94840</f>
        <v>2.0472981226049569E-3</v>
      </c>
    </row>
    <row r="94841" spans="2:3" x14ac:dyDescent="0.55000000000000004">
      <c r="B94841">
        <v>0.50815492868423462</v>
      </c>
      <c r="C94841">
        <f>$A$1 * B94841</f>
        <v>3.9141691585697913E-3</v>
      </c>
    </row>
    <row r="94842" spans="2:3" x14ac:dyDescent="0.55000000000000004">
      <c r="B94842">
        <v>0.87645626068115234</v>
      </c>
      <c r="C94842">
        <f>$A$1 * B94842</f>
        <v>6.7510868649378608E-3</v>
      </c>
    </row>
    <row r="94843" spans="2:3" x14ac:dyDescent="0.55000000000000004">
      <c r="B94843">
        <v>0.17285841703414917</v>
      </c>
      <c r="C94843">
        <f>$A$1 * B94843</f>
        <v>1.3314779539896904E-3</v>
      </c>
    </row>
    <row r="94844" spans="2:3" x14ac:dyDescent="0.55000000000000004">
      <c r="B94844">
        <v>1.7233490943908691E-2</v>
      </c>
      <c r="C94844">
        <f>$A$1 * B94844</f>
        <v>1.3274455277212382E-4</v>
      </c>
    </row>
    <row r="94845" spans="2:3" x14ac:dyDescent="0.55000000000000004">
      <c r="B94845">
        <v>0.47086364030838013</v>
      </c>
      <c r="C94845">
        <f>$A$1 * B94845</f>
        <v>3.6269252441556432E-3</v>
      </c>
    </row>
    <row r="94846" spans="2:3" x14ac:dyDescent="0.55000000000000004">
      <c r="B94846">
        <v>0.58720707893371582</v>
      </c>
      <c r="C94846">
        <f>$A$1 * B94846</f>
        <v>4.5230848080279884E-3</v>
      </c>
    </row>
    <row r="94847" spans="2:3" x14ac:dyDescent="0.55000000000000004">
      <c r="B94847">
        <v>0.49397510290145874</v>
      </c>
      <c r="C94847">
        <f>$A$1 * B94847</f>
        <v>3.8049460976097293E-3</v>
      </c>
    </row>
    <row r="94848" spans="2:3" x14ac:dyDescent="0.55000000000000004">
      <c r="B94848">
        <v>0.94377601146697998</v>
      </c>
      <c r="C94848">
        <f>$A$1 * B94848</f>
        <v>7.2696312643216743E-3</v>
      </c>
    </row>
    <row r="94849" spans="2:3" x14ac:dyDescent="0.55000000000000004">
      <c r="B94849">
        <v>0.27155834436416626</v>
      </c>
      <c r="C94849">
        <f>$A$1 * B94849</f>
        <v>2.0917346979487661E-3</v>
      </c>
    </row>
    <row r="94850" spans="2:3" x14ac:dyDescent="0.55000000000000004">
      <c r="B94850">
        <v>0.69415616989135742</v>
      </c>
      <c r="C94850">
        <f>$A$1 * B94850</f>
        <v>5.3468824526703429E-3</v>
      </c>
    </row>
    <row r="94851" spans="2:3" x14ac:dyDescent="0.55000000000000004">
      <c r="B94851">
        <v>0.89602822065353394</v>
      </c>
      <c r="C94851">
        <f>$A$1 * B94851</f>
        <v>6.9018439623746985E-3</v>
      </c>
    </row>
    <row r="94852" spans="2:3" x14ac:dyDescent="0.55000000000000004">
      <c r="B94852">
        <v>0.81891548633575439</v>
      </c>
      <c r="C94852">
        <f>$A$1 * B94852</f>
        <v>6.3078670680027926E-3</v>
      </c>
    </row>
    <row r="94853" spans="2:3" x14ac:dyDescent="0.55000000000000004">
      <c r="B94853">
        <v>0.65224343538284302</v>
      </c>
      <c r="C94853">
        <f>$A$1 * B94853</f>
        <v>5.0240408870294573E-3</v>
      </c>
    </row>
    <row r="94854" spans="2:3" x14ac:dyDescent="0.55000000000000004">
      <c r="B94854">
        <v>0.78379034996032715</v>
      </c>
      <c r="C94854">
        <f>$A$1 * B94854</f>
        <v>6.0373083904607938E-3</v>
      </c>
    </row>
    <row r="94855" spans="2:3" x14ac:dyDescent="0.55000000000000004">
      <c r="B94855">
        <v>0.18205732107162476</v>
      </c>
      <c r="C94855">
        <f>$A$1 * B94855</f>
        <v>1.4023344279578964E-3</v>
      </c>
    </row>
    <row r="94856" spans="2:3" x14ac:dyDescent="0.55000000000000004">
      <c r="B94856">
        <v>0.54603326320648193</v>
      </c>
      <c r="C94856">
        <f>$A$1 * B94856</f>
        <v>4.2059349181755579E-3</v>
      </c>
    </row>
    <row r="94857" spans="2:3" x14ac:dyDescent="0.55000000000000004">
      <c r="B94857">
        <v>0.9652748703956604</v>
      </c>
      <c r="C94857">
        <f>$A$1 * B94857</f>
        <v>7.4352307022351738E-3</v>
      </c>
    </row>
    <row r="94858" spans="2:3" x14ac:dyDescent="0.55000000000000004">
      <c r="B94858">
        <v>0.611541748046875</v>
      </c>
      <c r="C94858">
        <f>$A$1 * B94858</f>
        <v>4.7105276644288097E-3</v>
      </c>
    </row>
    <row r="94859" spans="2:3" x14ac:dyDescent="0.55000000000000004">
      <c r="B94859">
        <v>0.6482660174369812</v>
      </c>
      <c r="C94859">
        <f>$A$1 * B94859</f>
        <v>4.9934039970267463E-3</v>
      </c>
    </row>
    <row r="94860" spans="2:3" x14ac:dyDescent="0.55000000000000004">
      <c r="B94860">
        <v>0.5490185022354126</v>
      </c>
      <c r="C94860">
        <f>$A$1 * B94860</f>
        <v>4.2289293434549791E-3</v>
      </c>
    </row>
    <row r="94861" spans="2:3" x14ac:dyDescent="0.55000000000000004">
      <c r="B94861">
        <v>1.4851689338684082E-3</v>
      </c>
      <c r="C94861">
        <f>$A$1 * B94861</f>
        <v>1.1439822991121673E-5</v>
      </c>
    </row>
    <row r="94862" spans="2:3" x14ac:dyDescent="0.55000000000000004">
      <c r="B94862">
        <v>0.61741280555725098</v>
      </c>
      <c r="C94862">
        <f>$A$1 * B94862</f>
        <v>4.7557507075168814E-3</v>
      </c>
    </row>
    <row r="94863" spans="2:3" x14ac:dyDescent="0.55000000000000004">
      <c r="B94863">
        <v>0.53714698553085327</v>
      </c>
      <c r="C94863">
        <f>$A$1 * B94863</f>
        <v>4.1374865138621431E-3</v>
      </c>
    </row>
    <row r="94864" spans="2:3" x14ac:dyDescent="0.55000000000000004">
      <c r="B94864">
        <v>0.41289317607879639</v>
      </c>
      <c r="C94864">
        <f>$A$1 * B94864</f>
        <v>3.1803956714071546E-3</v>
      </c>
    </row>
    <row r="94865" spans="2:3" x14ac:dyDescent="0.55000000000000004">
      <c r="B94865">
        <v>6.8308413028717041E-2</v>
      </c>
      <c r="C94865">
        <f>$A$1 * B94865</f>
        <v>5.2615977619296928E-4</v>
      </c>
    </row>
    <row r="94866" spans="2:3" x14ac:dyDescent="0.55000000000000004">
      <c r="B94866">
        <v>0.69160127639770508</v>
      </c>
      <c r="C94866">
        <f>$A$1 * B94866</f>
        <v>5.3272028534934179E-3</v>
      </c>
    </row>
    <row r="94867" spans="2:3" x14ac:dyDescent="0.55000000000000004">
      <c r="B94867">
        <v>0.74060696363449097</v>
      </c>
      <c r="C94867">
        <f>$A$1 * B94867</f>
        <v>5.7046793645909588E-3</v>
      </c>
    </row>
    <row r="94868" spans="2:3" x14ac:dyDescent="0.55000000000000004">
      <c r="B94868">
        <v>0.7744370698928833</v>
      </c>
      <c r="C94868">
        <f>$A$1 * B94868</f>
        <v>5.9652628029738253E-3</v>
      </c>
    </row>
    <row r="94869" spans="2:3" x14ac:dyDescent="0.55000000000000004">
      <c r="B94869">
        <v>0.3179052472114563</v>
      </c>
      <c r="C94869">
        <f>$A$1 * B94869</f>
        <v>2.4487313686094581E-3</v>
      </c>
    </row>
    <row r="94870" spans="2:3" x14ac:dyDescent="0.55000000000000004">
      <c r="B94870">
        <v>0.1901252269744873</v>
      </c>
      <c r="C94870">
        <f>$A$1 * B94870</f>
        <v>1.4644791532703039E-3</v>
      </c>
    </row>
    <row r="94871" spans="2:3" x14ac:dyDescent="0.55000000000000004">
      <c r="B94871">
        <v>0.75309175252914429</v>
      </c>
      <c r="C94871">
        <f>$A$1 * B94871</f>
        <v>5.8008460509384463E-3</v>
      </c>
    </row>
    <row r="94872" spans="2:3" x14ac:dyDescent="0.55000000000000004">
      <c r="B94872">
        <v>0.46281278133392334</v>
      </c>
      <c r="C94872">
        <f>$A$1 * B94872</f>
        <v>3.5649118263592072E-3</v>
      </c>
    </row>
    <row r="94873" spans="2:3" x14ac:dyDescent="0.55000000000000004">
      <c r="B94873">
        <v>0.32528787851333618</v>
      </c>
      <c r="C94873">
        <f>$A$1 * B94873</f>
        <v>2.5055976236032507E-3</v>
      </c>
    </row>
    <row r="94874" spans="2:3" x14ac:dyDescent="0.55000000000000004">
      <c r="B94874">
        <v>0.20044803619384766</v>
      </c>
      <c r="C94874">
        <f>$A$1 * B94874</f>
        <v>1.5439927409488519E-3</v>
      </c>
    </row>
    <row r="94875" spans="2:3" x14ac:dyDescent="0.55000000000000004">
      <c r="B94875">
        <v>0.87471121549606323</v>
      </c>
      <c r="C94875">
        <f>$A$1 * B94875</f>
        <v>6.7376452910039575E-3</v>
      </c>
    </row>
    <row r="94876" spans="2:3" x14ac:dyDescent="0.55000000000000004">
      <c r="B94876">
        <v>0.8901907205581665</v>
      </c>
      <c r="C94876">
        <f>$A$1 * B94876</f>
        <v>6.8568794022638713E-3</v>
      </c>
    </row>
    <row r="94877" spans="2:3" x14ac:dyDescent="0.55000000000000004">
      <c r="B94877">
        <v>0.91644507646560669</v>
      </c>
      <c r="C94877">
        <f>$A$1 * B94877</f>
        <v>7.0591090459615202E-3</v>
      </c>
    </row>
    <row r="94878" spans="2:3" x14ac:dyDescent="0.55000000000000004">
      <c r="B94878">
        <v>5.7103395462036133E-2</v>
      </c>
      <c r="C94878">
        <f>$A$1 * B94878</f>
        <v>4.3985079500430402E-4</v>
      </c>
    </row>
    <row r="94879" spans="2:3" x14ac:dyDescent="0.55000000000000004">
      <c r="B94879">
        <v>0.6643642783164978</v>
      </c>
      <c r="C94879">
        <f>$A$1 * B94879</f>
        <v>5.117404203822673E-3</v>
      </c>
    </row>
    <row r="94880" spans="2:3" x14ac:dyDescent="0.55000000000000004">
      <c r="B94880">
        <v>0.69237411022186279</v>
      </c>
      <c r="C94880">
        <f>$A$1 * B94880</f>
        <v>5.3331557669622498E-3</v>
      </c>
    </row>
    <row r="94881" spans="2:3" x14ac:dyDescent="0.55000000000000004">
      <c r="B94881">
        <v>0.24646717309951782</v>
      </c>
      <c r="C94881">
        <f>$A$1 * B94881</f>
        <v>1.8984647261888199E-3</v>
      </c>
    </row>
    <row r="94882" spans="2:3" x14ac:dyDescent="0.55000000000000004">
      <c r="B94882">
        <v>0.10732030868530273</v>
      </c>
      <c r="C94882">
        <f>$A$1 * B94882</f>
        <v>8.2665702649364903E-4</v>
      </c>
    </row>
    <row r="94883" spans="2:3" x14ac:dyDescent="0.55000000000000004">
      <c r="B94883">
        <v>0.642863929271698</v>
      </c>
      <c r="C94883">
        <f>$A$1 * B94883</f>
        <v>4.9517932879794557E-3</v>
      </c>
    </row>
    <row r="94884" spans="2:3" x14ac:dyDescent="0.55000000000000004">
      <c r="B94884">
        <v>0.61942398548126221</v>
      </c>
      <c r="C94884">
        <f>$A$1 * B94884</f>
        <v>4.7712422396983811E-3</v>
      </c>
    </row>
    <row r="94885" spans="2:3" x14ac:dyDescent="0.55000000000000004">
      <c r="B94885">
        <v>0.12767106294631958</v>
      </c>
      <c r="C94885">
        <f>$A$1 * B94885</f>
        <v>9.8341294911818977E-4</v>
      </c>
    </row>
    <row r="94886" spans="2:3" x14ac:dyDescent="0.55000000000000004">
      <c r="B94886">
        <v>0.72664809226989746</v>
      </c>
      <c r="C94886">
        <f>$A$1 * B94886</f>
        <v>5.59715825104945E-3</v>
      </c>
    </row>
    <row r="94887" spans="2:3" x14ac:dyDescent="0.55000000000000004">
      <c r="B94887">
        <v>0.24606221914291382</v>
      </c>
      <c r="C94887">
        <f>$A$1 * B94887</f>
        <v>1.8953454840087147E-3</v>
      </c>
    </row>
    <row r="94888" spans="2:3" x14ac:dyDescent="0.55000000000000004">
      <c r="B94888">
        <v>0.67628419399261475</v>
      </c>
      <c r="C94888">
        <f>$A$1 * B94888</f>
        <v>5.2092198365727427E-3</v>
      </c>
    </row>
    <row r="94889" spans="2:3" x14ac:dyDescent="0.55000000000000004">
      <c r="B94889">
        <v>0.60772520303726196</v>
      </c>
      <c r="C94889">
        <f>$A$1 * B94889</f>
        <v>4.6811299317184307E-3</v>
      </c>
    </row>
    <row r="94890" spans="2:3" x14ac:dyDescent="0.55000000000000004">
      <c r="B94890">
        <v>0.58458137512207031</v>
      </c>
      <c r="C94890">
        <f>$A$1 * B94890</f>
        <v>4.5028597776308743E-3</v>
      </c>
    </row>
    <row r="94891" spans="2:3" x14ac:dyDescent="0.55000000000000004">
      <c r="B94891">
        <v>2.7975261211395264E-2</v>
      </c>
      <c r="C94891">
        <f>$A$1 * B94891</f>
        <v>2.1548527517012417E-4</v>
      </c>
    </row>
    <row r="94892" spans="2:3" x14ac:dyDescent="0.55000000000000004">
      <c r="B94892">
        <v>0.51340639591217041</v>
      </c>
      <c r="C94892">
        <f>$A$1 * B94892</f>
        <v>3.9546196784812082E-3</v>
      </c>
    </row>
    <row r="94893" spans="2:3" x14ac:dyDescent="0.55000000000000004">
      <c r="B94893">
        <v>0.79777461290359497</v>
      </c>
      <c r="C94893">
        <f>$A$1 * B94893</f>
        <v>6.1450250879246937E-3</v>
      </c>
    </row>
    <row r="94894" spans="2:3" x14ac:dyDescent="0.55000000000000004">
      <c r="B94894">
        <v>0.16018509864807129</v>
      </c>
      <c r="C94894">
        <f>$A$1 * B94894</f>
        <v>1.2338590799743088E-3</v>
      </c>
    </row>
    <row r="94895" spans="2:3" x14ac:dyDescent="0.55000000000000004">
      <c r="B94895">
        <v>0.11390823125839233</v>
      </c>
      <c r="C94895">
        <f>$A$1 * B94895</f>
        <v>8.7740187201035269E-4</v>
      </c>
    </row>
    <row r="94896" spans="2:3" x14ac:dyDescent="0.55000000000000004">
      <c r="B94896">
        <v>6.7375063896179199E-2</v>
      </c>
      <c r="C94896">
        <f>$A$1 * B94896</f>
        <v>5.1897046013493764E-4</v>
      </c>
    </row>
    <row r="94897" spans="2:3" x14ac:dyDescent="0.55000000000000004">
      <c r="B94897">
        <v>0.9505658745765686</v>
      </c>
      <c r="C94897">
        <f>$A$1 * B94897</f>
        <v>7.3219315988737321E-3</v>
      </c>
    </row>
    <row r="94898" spans="2:3" x14ac:dyDescent="0.55000000000000004">
      <c r="B94898">
        <v>0.50771951675415039</v>
      </c>
      <c r="C94898">
        <f>$A$1 * B94898</f>
        <v>3.9108153075062546E-3</v>
      </c>
    </row>
    <row r="94899" spans="2:3" x14ac:dyDescent="0.55000000000000004">
      <c r="B94899">
        <v>0.90358036756515503</v>
      </c>
      <c r="C94899">
        <f>$A$1 * B94899</f>
        <v>6.9600159466531863E-3</v>
      </c>
    </row>
    <row r="94900" spans="2:3" x14ac:dyDescent="0.55000000000000004">
      <c r="B94900">
        <v>0.45153248310089111</v>
      </c>
      <c r="C94900">
        <f>$A$1 * B94900</f>
        <v>3.4780229801611995E-3</v>
      </c>
    </row>
    <row r="94901" spans="2:3" x14ac:dyDescent="0.55000000000000004">
      <c r="B94901">
        <v>0.78857213258743286</v>
      </c>
      <c r="C94901">
        <f>$A$1 * B94901</f>
        <v>6.074141066925165E-3</v>
      </c>
    </row>
    <row r="94902" spans="2:3" x14ac:dyDescent="0.55000000000000004">
      <c r="B94902">
        <v>0.27226519584655762</v>
      </c>
      <c r="C94902">
        <f>$A$1 * B94902</f>
        <v>2.0971793686896945E-3</v>
      </c>
    </row>
    <row r="94903" spans="2:3" x14ac:dyDescent="0.55000000000000004">
      <c r="B94903">
        <v>2.424997091293335E-2</v>
      </c>
      <c r="C94903">
        <f>$A$1 * B94903</f>
        <v>1.8679045087566237E-4</v>
      </c>
    </row>
    <row r="94904" spans="2:3" x14ac:dyDescent="0.55000000000000004">
      <c r="B94904">
        <v>9.6603751182556152E-2</v>
      </c>
      <c r="C94904">
        <f>$A$1 * B94904</f>
        <v>7.441105106664736E-4</v>
      </c>
    </row>
    <row r="94905" spans="2:3" x14ac:dyDescent="0.55000000000000004">
      <c r="B94905">
        <v>8.2118093967437744E-2</v>
      </c>
      <c r="C94905">
        <f>$A$1 * B94905</f>
        <v>6.3253171941113351E-4</v>
      </c>
    </row>
    <row r="94906" spans="2:3" x14ac:dyDescent="0.55000000000000004">
      <c r="B94906">
        <v>0.95534801483154297</v>
      </c>
      <c r="C94906">
        <f>$A$1 * B94906</f>
        <v>7.3587670300412356E-3</v>
      </c>
    </row>
    <row r="94907" spans="2:3" x14ac:dyDescent="0.55000000000000004">
      <c r="B94907">
        <v>0.53383940458297729</v>
      </c>
      <c r="C94907">
        <f>$A$1 * B94907</f>
        <v>4.1120091828261707E-3</v>
      </c>
    </row>
    <row r="94908" spans="2:3" x14ac:dyDescent="0.55000000000000004">
      <c r="B94908">
        <v>0.14132177829742432</v>
      </c>
      <c r="C94908">
        <f>$A$1 * B94908</f>
        <v>1.0885604267940607E-3</v>
      </c>
    </row>
    <row r="94909" spans="2:3" x14ac:dyDescent="0.55000000000000004">
      <c r="B94909">
        <v>0.47750502824783325</v>
      </c>
      <c r="C94909">
        <f>$A$1 * B94909</f>
        <v>3.678081917790621E-3</v>
      </c>
    </row>
    <row r="94910" spans="2:3" x14ac:dyDescent="0.55000000000000004">
      <c r="B94910">
        <v>0.43056416511535645</v>
      </c>
      <c r="C94910">
        <f>$A$1 * B94910</f>
        <v>3.31651014434442E-3</v>
      </c>
    </row>
    <row r="94911" spans="2:3" x14ac:dyDescent="0.55000000000000004">
      <c r="B94911">
        <v>0.37406009435653687</v>
      </c>
      <c r="C94911">
        <f>$A$1 * B94911</f>
        <v>2.881275772672609E-3</v>
      </c>
    </row>
    <row r="94912" spans="2:3" x14ac:dyDescent="0.55000000000000004">
      <c r="B94912">
        <v>7.3052287101745605E-2</v>
      </c>
      <c r="C94912">
        <f>$A$1 * B94912</f>
        <v>5.6270045412531999E-4</v>
      </c>
    </row>
    <row r="94913" spans="2:3" x14ac:dyDescent="0.55000000000000004">
      <c r="B94913">
        <v>0.57513576745986938</v>
      </c>
      <c r="C94913">
        <f>$A$1 * B94913</f>
        <v>4.4301030176185918E-3</v>
      </c>
    </row>
    <row r="94914" spans="2:3" x14ac:dyDescent="0.55000000000000004">
      <c r="B94914">
        <v>0.70920515060424805</v>
      </c>
      <c r="C94914">
        <f>$A$1 * B94914</f>
        <v>5.4628003604761943E-3</v>
      </c>
    </row>
    <row r="94915" spans="2:3" x14ac:dyDescent="0.55000000000000004">
      <c r="B94915">
        <v>7.3537528514862061E-2</v>
      </c>
      <c r="C94915">
        <f>$A$1 * B94915</f>
        <v>5.6643812715861941E-4</v>
      </c>
    </row>
    <row r="94916" spans="2:3" x14ac:dyDescent="0.55000000000000004">
      <c r="B94916">
        <v>0.61841881275177002</v>
      </c>
      <c r="C94916">
        <f>$A$1 * B94916</f>
        <v>4.7634996874279523E-3</v>
      </c>
    </row>
    <row r="94917" spans="2:3" x14ac:dyDescent="0.55000000000000004">
      <c r="B94917">
        <v>0.25763970613479614</v>
      </c>
      <c r="C94917">
        <f>$A$1 * B94917</f>
        <v>1.9845234885096374E-3</v>
      </c>
    </row>
    <row r="94918" spans="2:3" x14ac:dyDescent="0.55000000000000004">
      <c r="B94918">
        <v>0.95588278770446777</v>
      </c>
      <c r="C94918">
        <f>$A$1 * B94918</f>
        <v>7.3628862294583541E-3</v>
      </c>
    </row>
    <row r="94919" spans="2:3" x14ac:dyDescent="0.55000000000000004">
      <c r="B94919">
        <v>0.70093625783920288</v>
      </c>
      <c r="C94919">
        <f>$A$1 * B94919</f>
        <v>5.3991074920034521E-3</v>
      </c>
    </row>
    <row r="94920" spans="2:3" x14ac:dyDescent="0.55000000000000004">
      <c r="B94920">
        <v>0.88392770290374756</v>
      </c>
      <c r="C94920">
        <f>$A$1 * B94920</f>
        <v>6.8086372045428334E-3</v>
      </c>
    </row>
    <row r="94921" spans="2:3" x14ac:dyDescent="0.55000000000000004">
      <c r="B94921">
        <v>0.26799780130386353</v>
      </c>
      <c r="C94921">
        <f>$A$1 * B94921</f>
        <v>2.0643088735639026E-3</v>
      </c>
    </row>
    <row r="94922" spans="2:3" x14ac:dyDescent="0.55000000000000004">
      <c r="B94922">
        <v>0.75415420532226563</v>
      </c>
      <c r="C94922">
        <f>$A$1 * B94922</f>
        <v>5.8090298148272268E-3</v>
      </c>
    </row>
    <row r="94923" spans="2:3" x14ac:dyDescent="0.55000000000000004">
      <c r="B94923">
        <v>6.8084895610809326E-2</v>
      </c>
      <c r="C94923">
        <f>$A$1 * B94923</f>
        <v>5.2443808673530157E-4</v>
      </c>
    </row>
    <row r="94924" spans="2:3" x14ac:dyDescent="0.55000000000000004">
      <c r="B94924">
        <v>0.74659311771392822</v>
      </c>
      <c r="C94924">
        <f>$A$1 * B94924</f>
        <v>5.7507889629704323E-3</v>
      </c>
    </row>
    <row r="94925" spans="2:3" x14ac:dyDescent="0.55000000000000004">
      <c r="B94925">
        <v>3.7667572498321533E-2</v>
      </c>
      <c r="C94925">
        <f>$A$1 * B94925</f>
        <v>2.9014232122648309E-4</v>
      </c>
    </row>
    <row r="94926" spans="2:3" x14ac:dyDescent="0.55000000000000004">
      <c r="B94926">
        <v>0.6221468448638916</v>
      </c>
      <c r="C94926">
        <f>$A$1 * B94926</f>
        <v>4.7922156311130948E-3</v>
      </c>
    </row>
    <row r="94927" spans="2:3" x14ac:dyDescent="0.55000000000000004">
      <c r="B94927">
        <v>0.1831011176109314</v>
      </c>
      <c r="C94927">
        <f>$A$1 * B94927</f>
        <v>1.4103744881666103E-3</v>
      </c>
    </row>
    <row r="94928" spans="2:3" x14ac:dyDescent="0.55000000000000004">
      <c r="B94928">
        <v>0.49456202983856201</v>
      </c>
      <c r="C94928">
        <f>$A$1 * B94928</f>
        <v>3.8094670245669704E-3</v>
      </c>
    </row>
    <row r="94929" spans="2:3" x14ac:dyDescent="0.55000000000000004">
      <c r="B94929">
        <v>0.76470810174942017</v>
      </c>
      <c r="C94929">
        <f>$A$1 * B94929</f>
        <v>5.8903233998464088E-3</v>
      </c>
    </row>
    <row r="94930" spans="2:3" x14ac:dyDescent="0.55000000000000004">
      <c r="B94930">
        <v>0.7781834602355957</v>
      </c>
      <c r="C94930">
        <f>$A$1 * B94930</f>
        <v>5.9941201547530909E-3</v>
      </c>
    </row>
    <row r="94931" spans="2:3" x14ac:dyDescent="0.55000000000000004">
      <c r="B94931">
        <v>0.95351666212081909</v>
      </c>
      <c r="C94931">
        <f>$A$1 * B94931</f>
        <v>7.3446606544180781E-3</v>
      </c>
    </row>
    <row r="94932" spans="2:3" x14ac:dyDescent="0.55000000000000004">
      <c r="B94932">
        <v>0.71773922443389893</v>
      </c>
      <c r="C94932">
        <f>$A$1 * B94932</f>
        <v>5.5285358413215135E-3</v>
      </c>
    </row>
    <row r="94933" spans="2:3" x14ac:dyDescent="0.55000000000000004">
      <c r="B94933">
        <v>0.74190503358840942</v>
      </c>
      <c r="C94933">
        <f>$A$1 * B94933</f>
        <v>5.7146780187267154E-3</v>
      </c>
    </row>
    <row r="94934" spans="2:3" x14ac:dyDescent="0.55000000000000004">
      <c r="B94934">
        <v>0.15640711784362793</v>
      </c>
      <c r="C94934">
        <f>$A$1 * B94934</f>
        <v>1.2047583960850261E-3</v>
      </c>
    </row>
    <row r="94935" spans="2:3" x14ac:dyDescent="0.55000000000000004">
      <c r="B94935">
        <v>0.13940232992172241</v>
      </c>
      <c r="C94935">
        <f>$A$1 * B94935</f>
        <v>1.0737754759659879E-3</v>
      </c>
    </row>
    <row r="94936" spans="2:3" x14ac:dyDescent="0.55000000000000004">
      <c r="B94936">
        <v>0.44841229915618896</v>
      </c>
      <c r="C94936">
        <f>$A$1 * B94936</f>
        <v>3.4539891135665357E-3</v>
      </c>
    </row>
    <row r="94937" spans="2:3" x14ac:dyDescent="0.55000000000000004">
      <c r="B94937">
        <v>0.93489557504653931</v>
      </c>
      <c r="C94937">
        <f>$A$1 * B94937</f>
        <v>7.2012278534927532E-3</v>
      </c>
    </row>
    <row r="94938" spans="2:3" x14ac:dyDescent="0.55000000000000004">
      <c r="B94938">
        <v>0.67240619659423828</v>
      </c>
      <c r="C94938">
        <f>$A$1 * B94938</f>
        <v>5.1793487540408023E-3</v>
      </c>
    </row>
    <row r="94939" spans="2:3" x14ac:dyDescent="0.55000000000000004">
      <c r="B94939">
        <v>0.55649298429489136</v>
      </c>
      <c r="C94939">
        <f>$A$1 * B94939</f>
        <v>4.2865030980365759E-3</v>
      </c>
    </row>
    <row r="94940" spans="2:3" x14ac:dyDescent="0.55000000000000004">
      <c r="B94940">
        <v>0.55187666416168213</v>
      </c>
      <c r="C94940">
        <f>$A$1 * B94940</f>
        <v>4.2509449308880676E-3</v>
      </c>
    </row>
    <row r="94941" spans="2:3" x14ac:dyDescent="0.55000000000000004">
      <c r="B94941">
        <v>0.81029349565505981</v>
      </c>
      <c r="C94941">
        <f>$A$1 * B94941</f>
        <v>6.2414543893041241E-3</v>
      </c>
    </row>
    <row r="94942" spans="2:3" x14ac:dyDescent="0.55000000000000004">
      <c r="B94942">
        <v>0.73883938789367676</v>
      </c>
      <c r="C94942">
        <f>$A$1 * B94942</f>
        <v>5.6910642443597226E-3</v>
      </c>
    </row>
    <row r="94943" spans="2:3" x14ac:dyDescent="0.55000000000000004">
      <c r="B94943">
        <v>0.52931255102157593</v>
      </c>
      <c r="C94943">
        <f>$A$1 * B94943</f>
        <v>4.0771401505779181E-3</v>
      </c>
    </row>
    <row r="94944" spans="2:3" x14ac:dyDescent="0.55000000000000004">
      <c r="B94944">
        <v>0.36706054210662842</v>
      </c>
      <c r="C94944">
        <f>$A$1 * B94944</f>
        <v>2.8273602638506645E-3</v>
      </c>
    </row>
    <row r="94945" spans="2:3" x14ac:dyDescent="0.55000000000000004">
      <c r="B94945">
        <v>0.41381412744522095</v>
      </c>
      <c r="C94945">
        <f>$A$1 * B94945</f>
        <v>3.1874894910899343E-3</v>
      </c>
    </row>
    <row r="94946" spans="2:3" x14ac:dyDescent="0.55000000000000004">
      <c r="B94946">
        <v>3.1060695648193359E-2</v>
      </c>
      <c r="C94946">
        <f>$A$1 * B94946</f>
        <v>2.3925147644376921E-4</v>
      </c>
    </row>
    <row r="94947" spans="2:3" x14ac:dyDescent="0.55000000000000004">
      <c r="B94947">
        <v>0.59429901838302612</v>
      </c>
      <c r="C94947">
        <f>$A$1 * B94947</f>
        <v>4.5777119484924356E-3</v>
      </c>
    </row>
    <row r="94948" spans="2:3" x14ac:dyDescent="0.55000000000000004">
      <c r="B94948">
        <v>0.59714996814727783</v>
      </c>
      <c r="C94948">
        <f>$A$1 * B94948</f>
        <v>4.59967198274569E-3</v>
      </c>
    </row>
    <row r="94949" spans="2:3" x14ac:dyDescent="0.55000000000000004">
      <c r="B94949">
        <v>0.69839936494827271</v>
      </c>
      <c r="C94949">
        <f>$A$1 * B94949</f>
        <v>5.379566546217518E-3</v>
      </c>
    </row>
    <row r="94950" spans="2:3" x14ac:dyDescent="0.55000000000000004">
      <c r="B94950">
        <v>0.50274443626403809</v>
      </c>
      <c r="C94950">
        <f>$A$1 * B94950</f>
        <v>3.8724937139988924E-3</v>
      </c>
    </row>
    <row r="94951" spans="2:3" x14ac:dyDescent="0.55000000000000004">
      <c r="B94951">
        <v>0.45292943716049194</v>
      </c>
      <c r="C94951">
        <f>$A$1 * B94951</f>
        <v>3.4887833097130283E-3</v>
      </c>
    </row>
    <row r="94952" spans="2:3" x14ac:dyDescent="0.55000000000000004">
      <c r="B94952">
        <v>0.45021378993988037</v>
      </c>
      <c r="C94952">
        <f>$A$1 * B94952</f>
        <v>3.4678654714781487E-3</v>
      </c>
    </row>
    <row r="94953" spans="2:3" x14ac:dyDescent="0.55000000000000004">
      <c r="B94953">
        <v>0.10234266519546509</v>
      </c>
      <c r="C94953">
        <f>$A$1 * B94953</f>
        <v>7.8831569094717224E-4</v>
      </c>
    </row>
    <row r="94954" spans="2:3" x14ac:dyDescent="0.55000000000000004">
      <c r="B94954">
        <v>0.65151023864746094</v>
      </c>
      <c r="C94954">
        <f>$A$1 * B94954</f>
        <v>5.0183932864911185E-3</v>
      </c>
    </row>
    <row r="94955" spans="2:3" x14ac:dyDescent="0.55000000000000004">
      <c r="B94955">
        <v>0.17484492063522339</v>
      </c>
      <c r="C94955">
        <f>$A$1 * B94955</f>
        <v>1.3467794116550635E-3</v>
      </c>
    </row>
    <row r="94956" spans="2:3" x14ac:dyDescent="0.55000000000000004">
      <c r="B94956">
        <v>2.9828667640686035E-2</v>
      </c>
      <c r="C94956">
        <f>$A$1 * B94956</f>
        <v>2.297615241531048E-4</v>
      </c>
    </row>
    <row r="94957" spans="2:3" x14ac:dyDescent="0.55000000000000004">
      <c r="B94957">
        <v>0.3774140477180481</v>
      </c>
      <c r="C94957">
        <f>$A$1 * B94957</f>
        <v>2.9071102968813989E-3</v>
      </c>
    </row>
    <row r="94958" spans="2:3" x14ac:dyDescent="0.55000000000000004">
      <c r="B94958">
        <v>3.4548044204711914E-2</v>
      </c>
      <c r="C94958">
        <f>$A$1 * B94958</f>
        <v>2.6611350492089514E-4</v>
      </c>
    </row>
    <row r="94959" spans="2:3" x14ac:dyDescent="0.55000000000000004">
      <c r="B94959">
        <v>0.65097564458847046</v>
      </c>
      <c r="C94959">
        <f>$A$1 * B94959</f>
        <v>5.014275464425566E-3</v>
      </c>
    </row>
    <row r="94960" spans="2:3" x14ac:dyDescent="0.55000000000000004">
      <c r="B94960">
        <v>0.97570407390594482</v>
      </c>
      <c r="C94960">
        <f>$A$1 * B94960</f>
        <v>7.5155638140955716E-3</v>
      </c>
    </row>
    <row r="94961" spans="2:3" x14ac:dyDescent="0.55000000000000004">
      <c r="B94961">
        <v>0.66698509454727173</v>
      </c>
      <c r="C94961">
        <f>$A$1 * B94961</f>
        <v>5.1375915866103128E-3</v>
      </c>
    </row>
    <row r="94962" spans="2:3" x14ac:dyDescent="0.55000000000000004">
      <c r="B94962">
        <v>3.4243106842041016E-2</v>
      </c>
      <c r="C94962">
        <f>$A$1 * B94962</f>
        <v>2.6376466138344767E-4</v>
      </c>
    </row>
    <row r="94963" spans="2:3" x14ac:dyDescent="0.55000000000000004">
      <c r="B94963">
        <v>0.29666584730148315</v>
      </c>
      <c r="C94963">
        <f>$A$1 * B94963</f>
        <v>2.2851304678184192E-3</v>
      </c>
    </row>
    <row r="94964" spans="2:3" x14ac:dyDescent="0.55000000000000004">
      <c r="B94964">
        <v>0.35430729389190674</v>
      </c>
      <c r="C94964">
        <f>$A$1 * B94964</f>
        <v>2.7291257136852209E-3</v>
      </c>
    </row>
    <row r="94965" spans="2:3" x14ac:dyDescent="0.55000000000000004">
      <c r="B94965">
        <v>0.83415395021438599</v>
      </c>
      <c r="C94965">
        <f>$A$1 * B94965</f>
        <v>6.4252445093515576E-3</v>
      </c>
    </row>
    <row r="94966" spans="2:3" x14ac:dyDescent="0.55000000000000004">
      <c r="B94966">
        <v>0.87380099296569824</v>
      </c>
      <c r="C94966">
        <f>$A$1 * B94966</f>
        <v>6.7306341124151459E-3</v>
      </c>
    </row>
    <row r="94967" spans="2:3" x14ac:dyDescent="0.55000000000000004">
      <c r="B94967">
        <v>4.7988295555114746E-3</v>
      </c>
      <c r="C94967">
        <f>$A$1 * B94967</f>
        <v>3.6963983980342618E-5</v>
      </c>
    </row>
    <row r="94968" spans="2:3" x14ac:dyDescent="0.55000000000000004">
      <c r="B94968">
        <v>0.79948842525482178</v>
      </c>
      <c r="C94968">
        <f>$A$1 * B94968</f>
        <v>6.1582260844517123E-3</v>
      </c>
    </row>
    <row r="94969" spans="2:3" x14ac:dyDescent="0.55000000000000004">
      <c r="B94969">
        <v>3.9870321750640869E-2</v>
      </c>
      <c r="C94969">
        <f>$A$1 * B94969</f>
        <v>3.0710945605250117E-4</v>
      </c>
    </row>
    <row r="94970" spans="2:3" x14ac:dyDescent="0.55000000000000004">
      <c r="B94970">
        <v>0.88287258148193359</v>
      </c>
      <c r="C94970">
        <f>$A$1 * B94970</f>
        <v>6.8005099120682644E-3</v>
      </c>
    </row>
    <row r="94971" spans="2:3" x14ac:dyDescent="0.55000000000000004">
      <c r="B94971">
        <v>0.34892195463180542</v>
      </c>
      <c r="C94971">
        <f>$A$1 * B94971</f>
        <v>2.6876440165679583E-3</v>
      </c>
    </row>
    <row r="94972" spans="2:3" x14ac:dyDescent="0.55000000000000004">
      <c r="B94972">
        <v>0.90310537815093994</v>
      </c>
      <c r="C94972">
        <f>$A$1 * B94972</f>
        <v>6.9563572417763453E-3</v>
      </c>
    </row>
    <row r="94973" spans="2:3" x14ac:dyDescent="0.55000000000000004">
      <c r="B94973">
        <v>0.57106047868728638</v>
      </c>
      <c r="C94973">
        <f>$A$1 * B94973</f>
        <v>4.3987122571920168E-3</v>
      </c>
    </row>
    <row r="94974" spans="2:3" x14ac:dyDescent="0.55000000000000004">
      <c r="B94974">
        <v>1.317906379699707E-2</v>
      </c>
      <c r="C94974">
        <f>$A$1 * B94974</f>
        <v>1.0151448336159774E-4</v>
      </c>
    </row>
    <row r="94975" spans="2:3" x14ac:dyDescent="0.55000000000000004">
      <c r="B94975">
        <v>3.637164831161499E-2</v>
      </c>
      <c r="C94975">
        <f>$A$1 * B94975</f>
        <v>2.8016019530952008E-4</v>
      </c>
    </row>
    <row r="94976" spans="2:3" x14ac:dyDescent="0.55000000000000004">
      <c r="B94976">
        <v>0.85564887523651123</v>
      </c>
      <c r="C94976">
        <f>$A$1 * B94976</f>
        <v>6.5908136455306021E-3</v>
      </c>
    </row>
    <row r="94977" spans="2:3" x14ac:dyDescent="0.55000000000000004">
      <c r="B94977">
        <v>0.91875225305557251</v>
      </c>
      <c r="C94977">
        <f>$A$1 * B94977</f>
        <v>7.0768805541021607E-3</v>
      </c>
    </row>
    <row r="94978" spans="2:3" x14ac:dyDescent="0.55000000000000004">
      <c r="B94978">
        <v>0.60413694381713867</v>
      </c>
      <c r="C94978">
        <f>$A$1 * B94978</f>
        <v>4.6534906178408164E-3</v>
      </c>
    </row>
    <row r="94979" spans="2:3" x14ac:dyDescent="0.55000000000000004">
      <c r="B94979">
        <v>0.61139839887619019</v>
      </c>
      <c r="C94979">
        <f>$A$1 * B94979</f>
        <v>4.7094234875899588E-3</v>
      </c>
    </row>
    <row r="94980" spans="2:3" x14ac:dyDescent="0.55000000000000004">
      <c r="B94980">
        <v>0.33686745166778564</v>
      </c>
      <c r="C94980">
        <f>$A$1 * B94980</f>
        <v>2.5947916972057783E-3</v>
      </c>
    </row>
    <row r="94981" spans="2:3" x14ac:dyDescent="0.55000000000000004">
      <c r="B94981">
        <v>0.10620003938674927</v>
      </c>
      <c r="C94981">
        <f>$A$1 * B94981</f>
        <v>8.1802791893181848E-4</v>
      </c>
    </row>
    <row r="94982" spans="2:3" x14ac:dyDescent="0.55000000000000004">
      <c r="B94982">
        <v>0.3984830379486084</v>
      </c>
      <c r="C94982">
        <f>$A$1 * B94982</f>
        <v>3.0693985816299119E-3</v>
      </c>
    </row>
    <row r="94983" spans="2:3" x14ac:dyDescent="0.55000000000000004">
      <c r="B94983">
        <v>0.40829175710678101</v>
      </c>
      <c r="C94983">
        <f>$A$1 * B94983</f>
        <v>3.1449522835558241E-3</v>
      </c>
    </row>
    <row r="94984" spans="2:3" x14ac:dyDescent="0.55000000000000004">
      <c r="B94984">
        <v>0.65639245510101318</v>
      </c>
      <c r="C94984">
        <f>$A$1 * B94984</f>
        <v>5.0559995754184683E-3</v>
      </c>
    </row>
    <row r="94985" spans="2:3" x14ac:dyDescent="0.55000000000000004">
      <c r="B94985">
        <v>0.26700979471206665</v>
      </c>
      <c r="C94985">
        <f>$A$1 * B94985</f>
        <v>2.0566985470438226E-3</v>
      </c>
    </row>
    <row r="94986" spans="2:3" x14ac:dyDescent="0.55000000000000004">
      <c r="B94986">
        <v>0.80789947509765625</v>
      </c>
      <c r="C94986">
        <f>$A$1 * B94986</f>
        <v>6.2230139474195312E-3</v>
      </c>
    </row>
    <row r="94987" spans="2:3" x14ac:dyDescent="0.55000000000000004">
      <c r="B94987">
        <v>0.75450533628463745</v>
      </c>
      <c r="C94987">
        <f>$A$1 * B94987</f>
        <v>5.8117344741859256E-3</v>
      </c>
    </row>
    <row r="94988" spans="2:3" x14ac:dyDescent="0.55000000000000004">
      <c r="B94988">
        <v>0.14436304569244385</v>
      </c>
      <c r="C94988">
        <f>$A$1 * B94988</f>
        <v>1.1119864222308706E-3</v>
      </c>
    </row>
    <row r="94989" spans="2:3" x14ac:dyDescent="0.55000000000000004">
      <c r="B94989">
        <v>0.47326403856277466</v>
      </c>
      <c r="C94989">
        <f>$A$1 * B94989</f>
        <v>3.6454148115794283E-3</v>
      </c>
    </row>
    <row r="94990" spans="2:3" x14ac:dyDescent="0.55000000000000004">
      <c r="B94990">
        <v>0.42863869667053223</v>
      </c>
      <c r="C94990">
        <f>$A$1 * B94990</f>
        <v>3.3016788226802873E-3</v>
      </c>
    </row>
    <row r="94991" spans="2:3" x14ac:dyDescent="0.55000000000000004">
      <c r="B94991">
        <v>0.42378181219100952</v>
      </c>
      <c r="C94991">
        <f>$A$1 * B94991</f>
        <v>3.2642676585581398E-3</v>
      </c>
    </row>
    <row r="94992" spans="2:3" x14ac:dyDescent="0.55000000000000004">
      <c r="B94992">
        <v>0.79205119609832764</v>
      </c>
      <c r="C94992">
        <f>$A$1 * B94992</f>
        <v>6.10093927811306E-3</v>
      </c>
    </row>
    <row r="94993" spans="2:3" x14ac:dyDescent="0.55000000000000004">
      <c r="B94993">
        <v>0.81364685297012329</v>
      </c>
      <c r="C94993">
        <f>$A$1 * B94993</f>
        <v>6.2672843223410268E-3</v>
      </c>
    </row>
    <row r="94994" spans="2:3" x14ac:dyDescent="0.55000000000000004">
      <c r="B94994">
        <v>0.80714845657348633</v>
      </c>
      <c r="C94994">
        <f>$A$1 * B94994</f>
        <v>6.2172290708417677E-3</v>
      </c>
    </row>
    <row r="94995" spans="2:3" x14ac:dyDescent="0.55000000000000004">
      <c r="B94995">
        <v>0.33927792310714722</v>
      </c>
      <c r="C94995">
        <f>$A$1 * B94995</f>
        <v>2.6133588554344556E-3</v>
      </c>
    </row>
    <row r="94996" spans="2:3" x14ac:dyDescent="0.55000000000000004">
      <c r="B94996">
        <v>0.14248669147491455</v>
      </c>
      <c r="C94996">
        <f>$A$1 * B94996</f>
        <v>1.0975334131302361E-3</v>
      </c>
    </row>
    <row r="94997" spans="2:3" x14ac:dyDescent="0.55000000000000004">
      <c r="B94997">
        <v>0.72156888246536255</v>
      </c>
      <c r="C94997">
        <f>$A$1 * B94997</f>
        <v>5.558034579813409E-3</v>
      </c>
    </row>
    <row r="94998" spans="2:3" x14ac:dyDescent="0.55000000000000004">
      <c r="B94998">
        <v>0.45569682121276855</v>
      </c>
      <c r="C94998">
        <f>$A$1 * B94998</f>
        <v>3.5100996616677094E-3</v>
      </c>
    </row>
    <row r="94999" spans="2:3" x14ac:dyDescent="0.55000000000000004">
      <c r="B94999">
        <v>0.52668946981430054</v>
      </c>
      <c r="C94999">
        <f>$A$1 * B94999</f>
        <v>4.0569353213371073E-3</v>
      </c>
    </row>
    <row r="95000" spans="2:3" x14ac:dyDescent="0.55000000000000004">
      <c r="B95000">
        <v>0.43108212947845459</v>
      </c>
      <c r="C95000">
        <f>$A$1 * B95000</f>
        <v>3.320499872714322E-3</v>
      </c>
    </row>
    <row r="95001" spans="2:3" x14ac:dyDescent="0.55000000000000004">
      <c r="B95001">
        <v>0.55329233407974243</v>
      </c>
      <c r="C95001">
        <f>$A$1 * B95001</f>
        <v>4.2618494232371518E-3</v>
      </c>
    </row>
    <row r="95002" spans="2:3" x14ac:dyDescent="0.55000000000000004">
      <c r="B95002">
        <v>0.11799716949462891</v>
      </c>
      <c r="C95002">
        <f>$A$1 * B95002</f>
        <v>9.0889777027314267E-4</v>
      </c>
    </row>
    <row r="95003" spans="2:3" x14ac:dyDescent="0.55000000000000004">
      <c r="B95003">
        <v>0.31737631559371948</v>
      </c>
      <c r="C95003">
        <f>$A$1 * B95003</f>
        <v>2.4446571626768332E-3</v>
      </c>
    </row>
    <row r="95004" spans="2:3" x14ac:dyDescent="0.55000000000000004">
      <c r="B95004">
        <v>0.97625792026519775</v>
      </c>
      <c r="C95004">
        <f>$A$1 * B95004</f>
        <v>7.5198299310130778E-3</v>
      </c>
    </row>
    <row r="95005" spans="2:3" x14ac:dyDescent="0.55000000000000004">
      <c r="B95005">
        <v>0.41605597734451294</v>
      </c>
      <c r="C95005">
        <f>$A$1 * B95005</f>
        <v>3.204757806791747E-3</v>
      </c>
    </row>
    <row r="95006" spans="2:3" x14ac:dyDescent="0.55000000000000004">
      <c r="B95006">
        <v>0.28483319282531738</v>
      </c>
      <c r="C95006">
        <f>$A$1 * B95006</f>
        <v>2.193986982632623E-3</v>
      </c>
    </row>
    <row r="95007" spans="2:3" x14ac:dyDescent="0.55000000000000004">
      <c r="B95007">
        <v>0.80148738622665405</v>
      </c>
      <c r="C95007">
        <f>$A$1 * B95007</f>
        <v>6.1736234976095261E-3</v>
      </c>
    </row>
    <row r="95008" spans="2:3" x14ac:dyDescent="0.55000000000000004">
      <c r="B95008">
        <v>0.82006728649139404</v>
      </c>
      <c r="C95008">
        <f>$A$1 * B95008</f>
        <v>6.3167390485574515E-3</v>
      </c>
    </row>
    <row r="95009" spans="2:3" x14ac:dyDescent="0.55000000000000004">
      <c r="B95009">
        <v>0.24620014429092407</v>
      </c>
      <c r="C95009">
        <f>$A$1 * B95009</f>
        <v>1.8964078811833929E-3</v>
      </c>
    </row>
    <row r="95010" spans="2:3" x14ac:dyDescent="0.55000000000000004">
      <c r="B95010">
        <v>0.95968389511108398</v>
      </c>
      <c r="C95010">
        <f>$A$1 * B95010</f>
        <v>7.3921650508168568E-3</v>
      </c>
    </row>
    <row r="95011" spans="2:3" x14ac:dyDescent="0.55000000000000004">
      <c r="B95011">
        <v>0.53108566999435425</v>
      </c>
      <c r="C95011">
        <f>$A$1 * B95011</f>
        <v>4.0907979687077045E-3</v>
      </c>
    </row>
    <row r="95012" spans="2:3" x14ac:dyDescent="0.55000000000000004">
      <c r="B95012">
        <v>0.61882126331329346</v>
      </c>
      <c r="C95012">
        <f>$A$1 * B95012</f>
        <v>4.7665996466861316E-3</v>
      </c>
    </row>
    <row r="95013" spans="2:3" x14ac:dyDescent="0.55000000000000004">
      <c r="B95013">
        <v>0.13729172945022583</v>
      </c>
      <c r="C95013">
        <f>$A$1 * B95013</f>
        <v>1.0575181363137176E-3</v>
      </c>
    </row>
    <row r="95014" spans="2:3" x14ac:dyDescent="0.55000000000000004">
      <c r="B95014">
        <v>0.67434859275817871</v>
      </c>
      <c r="C95014">
        <f>$A$1 * B95014</f>
        <v>5.194310464986529E-3</v>
      </c>
    </row>
    <row r="95015" spans="2:3" x14ac:dyDescent="0.55000000000000004">
      <c r="B95015">
        <v>0.47327321767807007</v>
      </c>
      <c r="C95015">
        <f>$A$1 * B95015</f>
        <v>3.6454855156264898E-3</v>
      </c>
    </row>
    <row r="95016" spans="2:3" x14ac:dyDescent="0.55000000000000004">
      <c r="B95016">
        <v>0.783713698387146</v>
      </c>
      <c r="C95016">
        <f>$A$1 * B95016</f>
        <v>6.036717965756111E-3</v>
      </c>
    </row>
    <row r="95017" spans="2:3" x14ac:dyDescent="0.55000000000000004">
      <c r="B95017">
        <v>0.91824918985366821</v>
      </c>
      <c r="C95017">
        <f>$A$1 * B95017</f>
        <v>7.0730056050294365E-3</v>
      </c>
    </row>
    <row r="95018" spans="2:3" x14ac:dyDescent="0.55000000000000004">
      <c r="B95018">
        <v>0.75457191467285156</v>
      </c>
      <c r="C95018">
        <f>$A$1 * B95018</f>
        <v>5.8122473080857162E-3</v>
      </c>
    </row>
    <row r="95019" spans="2:3" x14ac:dyDescent="0.55000000000000004">
      <c r="B95019">
        <v>0.21331614255905151</v>
      </c>
      <c r="C95019">
        <f>$A$1 * B95019</f>
        <v>1.6431120099369423E-3</v>
      </c>
    </row>
    <row r="95020" spans="2:3" x14ac:dyDescent="0.55000000000000004">
      <c r="B95020">
        <v>0.87144625186920166</v>
      </c>
      <c r="C95020">
        <f>$A$1 * B95020</f>
        <v>6.7124962287579137E-3</v>
      </c>
    </row>
    <row r="95021" spans="2:3" x14ac:dyDescent="0.55000000000000004">
      <c r="B95021">
        <v>0.98146754503250122</v>
      </c>
      <c r="C95021">
        <f>$A$1 * B95021</f>
        <v>7.5599581506580193E-3</v>
      </c>
    </row>
    <row r="95022" spans="2:3" x14ac:dyDescent="0.55000000000000004">
      <c r="B95022">
        <v>0.83566880226135254</v>
      </c>
      <c r="C95022">
        <f>$A$1 * B95022</f>
        <v>6.4369129727026575E-3</v>
      </c>
    </row>
    <row r="95023" spans="2:3" x14ac:dyDescent="0.55000000000000004">
      <c r="B95023">
        <v>0.40776962041854858</v>
      </c>
      <c r="C95023">
        <f>$A$1 * B95023</f>
        <v>3.1409304169827124E-3</v>
      </c>
    </row>
    <row r="95024" spans="2:3" x14ac:dyDescent="0.55000000000000004">
      <c r="B95024">
        <v>0.22485339641571045</v>
      </c>
      <c r="C95024">
        <f>$A$1 * B95024</f>
        <v>1.7319801103354848E-3</v>
      </c>
    </row>
    <row r="95025" spans="2:3" x14ac:dyDescent="0.55000000000000004">
      <c r="B95025">
        <v>0.36094337701797485</v>
      </c>
      <c r="C95025">
        <f>$A$1 * B95025</f>
        <v>2.7802415258904034E-3</v>
      </c>
    </row>
    <row r="95026" spans="2:3" x14ac:dyDescent="0.55000000000000004">
      <c r="B95026">
        <v>0.62814950942993164</v>
      </c>
      <c r="C95026">
        <f>$A$1 * B95026</f>
        <v>4.8384524049538413E-3</v>
      </c>
    </row>
    <row r="95027" spans="2:3" x14ac:dyDescent="0.55000000000000004">
      <c r="B95027">
        <v>0.48760288953781128</v>
      </c>
      <c r="C95027">
        <f>$A$1 * B95027</f>
        <v>3.7558627971989722E-3</v>
      </c>
    </row>
    <row r="95028" spans="2:3" x14ac:dyDescent="0.55000000000000004">
      <c r="B95028">
        <v>0.86352741718292236</v>
      </c>
      <c r="C95028">
        <f>$A$1 * B95028</f>
        <v>6.6514997555344735E-3</v>
      </c>
    </row>
    <row r="95029" spans="2:3" x14ac:dyDescent="0.55000000000000004">
      <c r="B95029">
        <v>6.0399830341339111E-2</v>
      </c>
      <c r="C95029">
        <f>$A$1 * B95029</f>
        <v>4.6524227112598737E-4</v>
      </c>
    </row>
    <row r="95030" spans="2:3" x14ac:dyDescent="0.55000000000000004">
      <c r="B95030">
        <v>0.93334460258483887</v>
      </c>
      <c r="C95030">
        <f>$A$1 * B95030</f>
        <v>7.1892811651252941E-3</v>
      </c>
    </row>
    <row r="95031" spans="2:3" x14ac:dyDescent="0.55000000000000004">
      <c r="B95031">
        <v>0.6113242506980896</v>
      </c>
      <c r="C95031">
        <f>$A$1 * B95031</f>
        <v>4.7088523458072018E-3</v>
      </c>
    </row>
    <row r="95032" spans="2:3" x14ac:dyDescent="0.55000000000000004">
      <c r="B95032">
        <v>0.6244434118270874</v>
      </c>
      <c r="C95032">
        <f>$A$1 * B95032</f>
        <v>4.8099054163941446E-3</v>
      </c>
    </row>
    <row r="95033" spans="2:3" x14ac:dyDescent="0.55000000000000004">
      <c r="B95033">
        <v>0.63141161203384399</v>
      </c>
      <c r="C95033">
        <f>$A$1 * B95033</f>
        <v>4.8635794295748269E-3</v>
      </c>
    </row>
    <row r="95034" spans="2:3" x14ac:dyDescent="0.55000000000000004">
      <c r="B95034">
        <v>0.90902996063232422</v>
      </c>
      <c r="C95034">
        <f>$A$1 * B95034</f>
        <v>7.0019925720998799E-3</v>
      </c>
    </row>
    <row r="95035" spans="2:3" x14ac:dyDescent="0.55000000000000004">
      <c r="B95035">
        <v>0.86810606718063354</v>
      </c>
      <c r="C95035">
        <f>$A$1 * B95035</f>
        <v>6.6867677606197162E-3</v>
      </c>
    </row>
    <row r="95036" spans="2:3" x14ac:dyDescent="0.55000000000000004">
      <c r="B95036">
        <v>0.55258429050445557</v>
      </c>
      <c r="C95036">
        <f>$A$1 * B95036</f>
        <v>4.2563955701524492E-3</v>
      </c>
    </row>
    <row r="95037" spans="2:3" x14ac:dyDescent="0.55000000000000004">
      <c r="B95037">
        <v>1.529991626739502E-3</v>
      </c>
      <c r="C95037">
        <f>$A$1 * B95037</f>
        <v>1.1785079117032637E-5</v>
      </c>
    </row>
    <row r="95038" spans="2:3" x14ac:dyDescent="0.55000000000000004">
      <c r="B95038">
        <v>0.5850517749786377</v>
      </c>
      <c r="C95038">
        <f>$A$1 * B95038</f>
        <v>4.5064831304841846E-3</v>
      </c>
    </row>
    <row r="95039" spans="2:3" x14ac:dyDescent="0.55000000000000004">
      <c r="B95039">
        <v>0.73090976476669312</v>
      </c>
      <c r="C95039">
        <f>$A$1 * B95039</f>
        <v>5.6299846709251256E-3</v>
      </c>
    </row>
    <row r="95040" spans="2:3" x14ac:dyDescent="0.55000000000000004">
      <c r="B95040">
        <v>0.54156577587127686</v>
      </c>
      <c r="C95040">
        <f>$A$1 * B95040</f>
        <v>4.1715231666472619E-3</v>
      </c>
    </row>
    <row r="95041" spans="2:3" x14ac:dyDescent="0.55000000000000004">
      <c r="B95041">
        <v>0.55240780115127563</v>
      </c>
      <c r="C95041">
        <f>$A$1 * B95041</f>
        <v>4.2550361241566748E-3</v>
      </c>
    </row>
    <row r="95042" spans="2:3" x14ac:dyDescent="0.55000000000000004">
      <c r="B95042">
        <v>0.6289515495300293</v>
      </c>
      <c r="C95042">
        <f>$A$1 * B95042</f>
        <v>4.8446302858451418E-3</v>
      </c>
    </row>
    <row r="95043" spans="2:3" x14ac:dyDescent="0.55000000000000004">
      <c r="B95043">
        <v>0.75961083173751831</v>
      </c>
      <c r="C95043">
        <f>$A$1 * B95043</f>
        <v>5.8510606161021883E-3</v>
      </c>
    </row>
    <row r="95044" spans="2:3" x14ac:dyDescent="0.55000000000000004">
      <c r="B95044">
        <v>0.22426140308380127</v>
      </c>
      <c r="C95044">
        <f>$A$1 * B95044</f>
        <v>1.7274201584172033E-3</v>
      </c>
    </row>
    <row r="95045" spans="2:3" x14ac:dyDescent="0.55000000000000004">
      <c r="B95045">
        <v>0.44792443513870239</v>
      </c>
      <c r="C95045">
        <f>$A$1 * B95045</f>
        <v>3.450231239376933E-3</v>
      </c>
    </row>
    <row r="95046" spans="2:3" x14ac:dyDescent="0.55000000000000004">
      <c r="B95046">
        <v>0.36159110069274902</v>
      </c>
      <c r="C95046">
        <f>$A$1 * B95046</f>
        <v>2.7852307523801301E-3</v>
      </c>
    </row>
    <row r="95047" spans="2:3" x14ac:dyDescent="0.55000000000000004">
      <c r="B95047">
        <v>0.55412381887435913</v>
      </c>
      <c r="C95047">
        <f>$A$1 * B95047</f>
        <v>4.2682541080196756E-3</v>
      </c>
    </row>
    <row r="95048" spans="2:3" x14ac:dyDescent="0.55000000000000004">
      <c r="B95048">
        <v>0.11342751979827881</v>
      </c>
      <c r="C95048">
        <f>$A$1 * B95048</f>
        <v>8.7369909188339534E-4</v>
      </c>
    </row>
    <row r="95049" spans="2:3" x14ac:dyDescent="0.55000000000000004">
      <c r="B95049">
        <v>0.21231085062026978</v>
      </c>
      <c r="C95049">
        <f>$A$1 * B95049</f>
        <v>1.635368539432136E-3</v>
      </c>
    </row>
    <row r="95050" spans="2:3" x14ac:dyDescent="0.55000000000000004">
      <c r="B95050">
        <v>2.2777557373046875E-2</v>
      </c>
      <c r="C95050">
        <f>$A$1 * B95050</f>
        <v>1.7544887896292494E-4</v>
      </c>
    </row>
    <row r="95051" spans="2:3" x14ac:dyDescent="0.55000000000000004">
      <c r="B95051">
        <v>0.95752733945846558</v>
      </c>
      <c r="C95051">
        <f>$A$1 * B95051</f>
        <v>7.3755537318120901E-3</v>
      </c>
    </row>
    <row r="95052" spans="2:3" x14ac:dyDescent="0.55000000000000004">
      <c r="B95052">
        <v>0.99232828617095947</v>
      </c>
      <c r="C95052">
        <f>$A$1 * B95052</f>
        <v>7.6436152709646876E-3</v>
      </c>
    </row>
    <row r="95053" spans="2:3" x14ac:dyDescent="0.55000000000000004">
      <c r="B95053">
        <v>0.55827456712722778</v>
      </c>
      <c r="C95053">
        <f>$A$1 * B95053</f>
        <v>4.3002261108071593E-3</v>
      </c>
    </row>
    <row r="95054" spans="2:3" x14ac:dyDescent="0.55000000000000004">
      <c r="B95054">
        <v>0.28688836097717285</v>
      </c>
      <c r="C95054">
        <f>$A$1 * B95054</f>
        <v>2.2098173432993917E-3</v>
      </c>
    </row>
    <row r="95055" spans="2:3" x14ac:dyDescent="0.55000000000000004">
      <c r="B95055">
        <v>0.50918906927108765</v>
      </c>
      <c r="C95055">
        <f>$A$1 * B95055</f>
        <v>3.9221348417939339E-3</v>
      </c>
    </row>
    <row r="95056" spans="2:3" x14ac:dyDescent="0.55000000000000004">
      <c r="B95056">
        <v>0.55536067485809326</v>
      </c>
      <c r="C95056">
        <f>$A$1 * B95056</f>
        <v>4.2777812488026257E-3</v>
      </c>
    </row>
    <row r="95057" spans="2:3" x14ac:dyDescent="0.55000000000000004">
      <c r="B95057">
        <v>0.46512466669082642</v>
      </c>
      <c r="C95057">
        <f>$A$1 * B95057</f>
        <v>3.5827196047577559E-3</v>
      </c>
    </row>
    <row r="95058" spans="2:3" x14ac:dyDescent="0.55000000000000004">
      <c r="B95058">
        <v>2.8496265411376953E-2</v>
      </c>
      <c r="C95058">
        <f>$A$1 * B95058</f>
        <v>2.1949841851665042E-4</v>
      </c>
    </row>
    <row r="95059" spans="2:3" x14ac:dyDescent="0.55000000000000004">
      <c r="B95059">
        <v>0.14789074659347534</v>
      </c>
      <c r="C95059">
        <f>$A$1 * B95059</f>
        <v>1.1391592730447542E-3</v>
      </c>
    </row>
    <row r="95060" spans="2:3" x14ac:dyDescent="0.55000000000000004">
      <c r="B95060">
        <v>0.29867947101593018</v>
      </c>
      <c r="C95060">
        <f>$A$1 * B95060</f>
        <v>2.3006408238046561E-3</v>
      </c>
    </row>
    <row r="95061" spans="2:3" x14ac:dyDescent="0.55000000000000004">
      <c r="B95061">
        <v>0.50689679384231567</v>
      </c>
      <c r="C95061">
        <f>$A$1 * B95061</f>
        <v>3.9044781129504713E-3</v>
      </c>
    </row>
    <row r="95062" spans="2:3" x14ac:dyDescent="0.55000000000000004">
      <c r="B95062">
        <v>0.33799433708190918</v>
      </c>
      <c r="C95062">
        <f>$A$1 * B95062</f>
        <v>2.6034717667755558E-3</v>
      </c>
    </row>
    <row r="95063" spans="2:3" x14ac:dyDescent="0.55000000000000004">
      <c r="B95063">
        <v>0.16495317220687866</v>
      </c>
      <c r="C95063">
        <f>$A$1 * B95063</f>
        <v>1.2705861594852763E-3</v>
      </c>
    </row>
    <row r="95064" spans="2:3" x14ac:dyDescent="0.55000000000000004">
      <c r="B95064">
        <v>0.66082227230072021</v>
      </c>
      <c r="C95064">
        <f>$A$1 * B95064</f>
        <v>5.0901211648834987E-3</v>
      </c>
    </row>
    <row r="95065" spans="2:3" x14ac:dyDescent="0.55000000000000004">
      <c r="B95065">
        <v>0.43047815561294556</v>
      </c>
      <c r="C95065">
        <f>$A$1 * B95065</f>
        <v>3.3158476382411095E-3</v>
      </c>
    </row>
    <row r="95066" spans="2:3" x14ac:dyDescent="0.55000000000000004">
      <c r="B95066">
        <v>0.78722095489501953</v>
      </c>
      <c r="C95066">
        <f>$A$1 * B95066</f>
        <v>6.0637333393742665E-3</v>
      </c>
    </row>
    <row r="95067" spans="2:3" x14ac:dyDescent="0.55000000000000004">
      <c r="B95067">
        <v>0.40736120939254761</v>
      </c>
      <c r="C95067">
        <f>$A$1 * B95067</f>
        <v>3.1377845460056619E-3</v>
      </c>
    </row>
    <row r="95068" spans="2:3" x14ac:dyDescent="0.55000000000000004">
      <c r="B95068">
        <v>0.41333448886871338</v>
      </c>
      <c r="C95068">
        <f>$A$1 * B95068</f>
        <v>3.1837949750723737E-3</v>
      </c>
    </row>
    <row r="95069" spans="2:3" x14ac:dyDescent="0.55000000000000004">
      <c r="B95069">
        <v>0.98373252153396606</v>
      </c>
      <c r="C95069">
        <f>$A$1 * B95069</f>
        <v>7.5774046038290521E-3</v>
      </c>
    </row>
    <row r="95070" spans="2:3" x14ac:dyDescent="0.55000000000000004">
      <c r="B95070">
        <v>0.94508481025695801</v>
      </c>
      <c r="C95070">
        <f>$A$1 * B95070</f>
        <v>7.279712559551399E-3</v>
      </c>
    </row>
    <row r="95071" spans="2:3" x14ac:dyDescent="0.55000000000000004">
      <c r="B95071">
        <v>0.73088878393173218</v>
      </c>
      <c r="C95071">
        <f>$A$1 * B95071</f>
        <v>5.6298230616746991E-3</v>
      </c>
    </row>
    <row r="95072" spans="2:3" x14ac:dyDescent="0.55000000000000004">
      <c r="B95072">
        <v>0.30139434337615967</v>
      </c>
      <c r="C95072">
        <f>$A$1 * B95072</f>
        <v>2.3215526935160824E-3</v>
      </c>
    </row>
    <row r="95073" spans="2:3" x14ac:dyDescent="0.55000000000000004">
      <c r="B95073">
        <v>0.9936252236366272</v>
      </c>
      <c r="C95073">
        <f>$A$1 * B95073</f>
        <v>7.6536052018738587E-3</v>
      </c>
    </row>
    <row r="95074" spans="2:3" x14ac:dyDescent="0.55000000000000004">
      <c r="B95074">
        <v>0.14318990707397461</v>
      </c>
      <c r="C95074">
        <f>$A$1 * B95074</f>
        <v>1.1029500777226531E-3</v>
      </c>
    </row>
    <row r="95075" spans="2:3" x14ac:dyDescent="0.55000000000000004">
      <c r="B95075">
        <v>0.70322388410568237</v>
      </c>
      <c r="C95075">
        <f>$A$1 * B95075</f>
        <v>5.4167284097061952E-3</v>
      </c>
    </row>
    <row r="95076" spans="2:3" x14ac:dyDescent="0.55000000000000004">
      <c r="B95076">
        <v>0.93443787097930908</v>
      </c>
      <c r="C95076">
        <f>$A$1 * B95076</f>
        <v>7.1977022926006384E-3</v>
      </c>
    </row>
    <row r="95077" spans="2:3" x14ac:dyDescent="0.55000000000000004">
      <c r="B95077">
        <v>0.69434815645217896</v>
      </c>
      <c r="C95077">
        <f>$A$1 * B95077</f>
        <v>5.3483612691351823E-3</v>
      </c>
    </row>
    <row r="95078" spans="2:3" x14ac:dyDescent="0.55000000000000004">
      <c r="B95078">
        <v>0.49146056175231934</v>
      </c>
      <c r="C95078">
        <f>$A$1 * B95078</f>
        <v>3.785577320769562E-3</v>
      </c>
    </row>
    <row r="95079" spans="2:3" x14ac:dyDescent="0.55000000000000004">
      <c r="B95079">
        <v>0.55709356069564819</v>
      </c>
      <c r="C95079">
        <f>$A$1 * B95079</f>
        <v>4.2911291628300319E-3</v>
      </c>
    </row>
    <row r="95080" spans="2:3" x14ac:dyDescent="0.55000000000000004">
      <c r="B95080">
        <v>0.92678391933441162</v>
      </c>
      <c r="C95080">
        <f>$A$1 * B95080</f>
        <v>7.1387461361638316E-3</v>
      </c>
    </row>
    <row r="95081" spans="2:3" x14ac:dyDescent="0.55000000000000004">
      <c r="B95081">
        <v>0.30544477701187134</v>
      </c>
      <c r="C95081">
        <f>$A$1 * B95081</f>
        <v>2.3527520020749648E-3</v>
      </c>
    </row>
    <row r="95082" spans="2:3" x14ac:dyDescent="0.55000000000000004">
      <c r="B95082">
        <v>0.14376640319824219</v>
      </c>
      <c r="C95082">
        <f>$A$1 * B95082</f>
        <v>1.1073906591718696E-3</v>
      </c>
    </row>
    <row r="95083" spans="2:3" x14ac:dyDescent="0.55000000000000004">
      <c r="B95083">
        <v>0.39338892698287964</v>
      </c>
      <c r="C95083">
        <f>$A$1 * B95083</f>
        <v>3.030160131096693E-3</v>
      </c>
    </row>
    <row r="95084" spans="2:3" x14ac:dyDescent="0.55000000000000004">
      <c r="B95084">
        <v>0.28825914859771729</v>
      </c>
      <c r="C95084">
        <f>$A$1 * B95084</f>
        <v>2.2203761204053762E-3</v>
      </c>
    </row>
    <row r="95085" spans="2:3" x14ac:dyDescent="0.55000000000000004">
      <c r="B95085">
        <v>0.85993510484695435</v>
      </c>
      <c r="C95085">
        <f>$A$1 * B95085</f>
        <v>6.6238292216880268E-3</v>
      </c>
    </row>
    <row r="95086" spans="2:3" x14ac:dyDescent="0.55000000000000004">
      <c r="B95086">
        <v>0.81354737281799316</v>
      </c>
      <c r="C95086">
        <f>$A$1 * B95086</f>
        <v>6.2665180557530675E-3</v>
      </c>
    </row>
    <row r="95087" spans="2:3" x14ac:dyDescent="0.55000000000000004">
      <c r="B95087">
        <v>0.63429015874862671</v>
      </c>
      <c r="C95087">
        <f>$A$1 * B95087</f>
        <v>4.8857520350864547E-3</v>
      </c>
    </row>
    <row r="95088" spans="2:3" x14ac:dyDescent="0.55000000000000004">
      <c r="B95088">
        <v>6.4823031425476074E-2</v>
      </c>
      <c r="C95088">
        <f>$A$1 * B95088</f>
        <v>4.9931289858307082E-4</v>
      </c>
    </row>
    <row r="95089" spans="2:3" x14ac:dyDescent="0.55000000000000004">
      <c r="B95089">
        <v>0.28244072198867798</v>
      </c>
      <c r="C95089">
        <f>$A$1 * B95089</f>
        <v>2.1755584777949366E-3</v>
      </c>
    </row>
    <row r="95090" spans="2:3" x14ac:dyDescent="0.55000000000000004">
      <c r="B95090">
        <v>0.53943872451782227</v>
      </c>
      <c r="C95090">
        <f>$A$1 * B95090</f>
        <v>4.1551391106509072E-3</v>
      </c>
    </row>
    <row r="95091" spans="2:3" x14ac:dyDescent="0.55000000000000004">
      <c r="B95091">
        <v>0.7263914942741394</v>
      </c>
      <c r="C95091">
        <f>$A$1 * B95091</f>
        <v>5.5951817515520474E-3</v>
      </c>
    </row>
    <row r="95092" spans="2:3" x14ac:dyDescent="0.55000000000000004">
      <c r="B95092">
        <v>0.22919285297393799</v>
      </c>
      <c r="C95092">
        <f>$A$1 * B95092</f>
        <v>1.7654056781424288E-3</v>
      </c>
    </row>
    <row r="95093" spans="2:3" x14ac:dyDescent="0.55000000000000004">
      <c r="B95093">
        <v>0.71730977296829224</v>
      </c>
      <c r="C95093">
        <f>$A$1 * B95093</f>
        <v>5.525227901976848E-3</v>
      </c>
    </row>
    <row r="95094" spans="2:3" x14ac:dyDescent="0.55000000000000004">
      <c r="B95094">
        <v>0.70089602470397949</v>
      </c>
      <c r="C95094">
        <f>$A$1 * B95094</f>
        <v>5.3987975879010719E-3</v>
      </c>
    </row>
    <row r="95095" spans="2:3" x14ac:dyDescent="0.55000000000000004">
      <c r="B95095">
        <v>9.3826234340667725E-2</v>
      </c>
      <c r="C95095">
        <f>$A$1 * B95095</f>
        <v>7.227161087897116E-4</v>
      </c>
    </row>
    <row r="95096" spans="2:3" x14ac:dyDescent="0.55000000000000004">
      <c r="B95096">
        <v>0.82146871089935303</v>
      </c>
      <c r="C95096">
        <f>$A$1 * B95096</f>
        <v>6.3275338118984337E-3</v>
      </c>
    </row>
    <row r="95097" spans="2:3" x14ac:dyDescent="0.55000000000000004">
      <c r="B95097">
        <v>0.10674196481704712</v>
      </c>
      <c r="C95097">
        <f>$A$1 * B95097</f>
        <v>8.2220221241158242E-4</v>
      </c>
    </row>
    <row r="95098" spans="2:3" x14ac:dyDescent="0.55000000000000004">
      <c r="B95098">
        <v>0.28382015228271484</v>
      </c>
      <c r="C95098">
        <f>$A$1 * B95098</f>
        <v>2.1861838268932843E-3</v>
      </c>
    </row>
    <row r="95099" spans="2:3" x14ac:dyDescent="0.55000000000000004">
      <c r="B95099">
        <v>0.34139174222946167</v>
      </c>
      <c r="C95099">
        <f>$A$1 * B95099</f>
        <v>2.6296409874149163E-3</v>
      </c>
    </row>
    <row r="95100" spans="2:3" x14ac:dyDescent="0.55000000000000004">
      <c r="B95100">
        <v>0.33975851535797119</v>
      </c>
      <c r="C95100">
        <f>$A$1 * B95100</f>
        <v>2.6170607173270355E-3</v>
      </c>
    </row>
    <row r="95101" spans="2:3" x14ac:dyDescent="0.55000000000000004">
      <c r="B95101">
        <v>1.8913567066192627E-2</v>
      </c>
      <c r="C95101">
        <f>$A$1 * B95101</f>
        <v>1.4568568897033174E-4</v>
      </c>
    </row>
    <row r="95102" spans="2:3" x14ac:dyDescent="0.55000000000000004">
      <c r="B95102">
        <v>0.39618229866027832</v>
      </c>
      <c r="C95102">
        <f>$A$1 * B95102</f>
        <v>3.0516766581456523E-3</v>
      </c>
    </row>
    <row r="95103" spans="2:3" x14ac:dyDescent="0.55000000000000004">
      <c r="B95103">
        <v>0.70767444372177124</v>
      </c>
      <c r="C95103">
        <f>$A$1 * B95103</f>
        <v>5.4510097719528972E-3</v>
      </c>
    </row>
    <row r="95104" spans="2:3" x14ac:dyDescent="0.55000000000000004">
      <c r="B95104">
        <v>0.38080298900604248</v>
      </c>
      <c r="C95104">
        <f>$A$1 * B95104</f>
        <v>2.9332143228799623E-3</v>
      </c>
    </row>
    <row r="95105" spans="2:3" x14ac:dyDescent="0.55000000000000004">
      <c r="B95105">
        <v>0.72610241174697876</v>
      </c>
      <c r="C95105">
        <f>$A$1 * B95105</f>
        <v>5.5929550331867972E-3</v>
      </c>
    </row>
    <row r="95106" spans="2:3" x14ac:dyDescent="0.55000000000000004">
      <c r="B95106">
        <v>3.3648967742919922E-2</v>
      </c>
      <c r="C95106">
        <f>$A$1 * B95106</f>
        <v>2.5918818124637255E-4</v>
      </c>
    </row>
    <row r="95107" spans="2:3" x14ac:dyDescent="0.55000000000000004">
      <c r="B95107">
        <v>0.76817482709884644</v>
      </c>
      <c r="C95107">
        <f>$A$1 * B95107</f>
        <v>5.9170265737762406E-3</v>
      </c>
    </row>
    <row r="95108" spans="2:3" x14ac:dyDescent="0.55000000000000004">
      <c r="B95108">
        <v>0.53060066699981689</v>
      </c>
      <c r="C95108">
        <f>$A$1 * B95108</f>
        <v>4.0870621321431599E-3</v>
      </c>
    </row>
    <row r="95109" spans="2:3" x14ac:dyDescent="0.55000000000000004">
      <c r="B95109">
        <v>0.53281289339065552</v>
      </c>
      <c r="C95109">
        <f>$A$1 * B95109</f>
        <v>4.1041022666021831E-3</v>
      </c>
    </row>
    <row r="95110" spans="2:3" x14ac:dyDescent="0.55000000000000004">
      <c r="B95110">
        <v>9.5206975936889648E-2</v>
      </c>
      <c r="C95110">
        <f>$A$1 * B95110</f>
        <v>7.3335155846621092E-4</v>
      </c>
    </row>
    <row r="95111" spans="2:3" x14ac:dyDescent="0.55000000000000004">
      <c r="B95111">
        <v>0.38843244314193726</v>
      </c>
      <c r="C95111">
        <f>$A$1 * B95111</f>
        <v>2.9919817821522088E-3</v>
      </c>
    </row>
    <row r="95112" spans="2:3" x14ac:dyDescent="0.55000000000000004">
      <c r="B95112">
        <v>0.50503289699554443</v>
      </c>
      <c r="C95112">
        <f>$A$1 * B95112</f>
        <v>3.8901210593422775E-3</v>
      </c>
    </row>
    <row r="95113" spans="2:3" x14ac:dyDescent="0.55000000000000004">
      <c r="B95113">
        <v>0.3539009690284729</v>
      </c>
      <c r="C95113">
        <f>$A$1 * B95113</f>
        <v>2.7259959118097754E-3</v>
      </c>
    </row>
    <row r="95114" spans="2:3" x14ac:dyDescent="0.55000000000000004">
      <c r="B95114">
        <v>0.6487884521484375</v>
      </c>
      <c r="C95114">
        <f>$A$1 * B95114</f>
        <v>4.9974281591858016E-3</v>
      </c>
    </row>
    <row r="95115" spans="2:3" x14ac:dyDescent="0.55000000000000004">
      <c r="B95115">
        <v>0.9271509051322937</v>
      </c>
      <c r="C95115">
        <f>$A$1 * B95115</f>
        <v>7.1415729206947276E-3</v>
      </c>
    </row>
    <row r="95116" spans="2:3" x14ac:dyDescent="0.55000000000000004">
      <c r="B95116">
        <v>0.5404888391494751</v>
      </c>
      <c r="C95116">
        <f>$A$1 * B95116</f>
        <v>4.1632278372816245E-3</v>
      </c>
    </row>
    <row r="95117" spans="2:3" x14ac:dyDescent="0.55000000000000004">
      <c r="B95117">
        <v>0.54269915819168091</v>
      </c>
      <c r="C95117">
        <f>$A$1 * B95117</f>
        <v>4.1802532799906089E-3</v>
      </c>
    </row>
    <row r="95118" spans="2:3" x14ac:dyDescent="0.55000000000000004">
      <c r="B95118">
        <v>0.44689583778381348</v>
      </c>
      <c r="C95118">
        <f>$A$1 * B95118</f>
        <v>3.4423082540513406E-3</v>
      </c>
    </row>
    <row r="95119" spans="2:3" x14ac:dyDescent="0.55000000000000004">
      <c r="B95119">
        <v>0.68932288885116577</v>
      </c>
      <c r="C95119">
        <f>$A$1 * B95119</f>
        <v>5.3096530989549251E-3</v>
      </c>
    </row>
    <row r="95120" spans="2:3" x14ac:dyDescent="0.55000000000000004">
      <c r="B95120">
        <v>3.4490466117858887E-2</v>
      </c>
      <c r="C95120">
        <f>$A$1 * B95120</f>
        <v>2.6566999771659994E-4</v>
      </c>
    </row>
    <row r="95121" spans="2:3" x14ac:dyDescent="0.55000000000000004">
      <c r="B95121">
        <v>0.96914154291152954</v>
      </c>
      <c r="C95121">
        <f>$A$1 * B95121</f>
        <v>7.465014552501259E-3</v>
      </c>
    </row>
    <row r="95122" spans="2:3" x14ac:dyDescent="0.55000000000000004">
      <c r="B95122">
        <v>0.69222688674926758</v>
      </c>
      <c r="C95122">
        <f>$A$1 * B95122</f>
        <v>5.3320217475061327E-3</v>
      </c>
    </row>
    <row r="95123" spans="2:3" x14ac:dyDescent="0.55000000000000004">
      <c r="B95123">
        <v>0.62935513257980347</v>
      </c>
      <c r="C95123">
        <f>$A$1 * B95123</f>
        <v>4.8477389683299066E-3</v>
      </c>
    </row>
    <row r="95124" spans="2:3" x14ac:dyDescent="0.55000000000000004">
      <c r="B95124">
        <v>0.4363175630569458</v>
      </c>
      <c r="C95124">
        <f>$A$1 * B95124</f>
        <v>3.3608268901019756E-3</v>
      </c>
    </row>
    <row r="95125" spans="2:3" x14ac:dyDescent="0.55000000000000004">
      <c r="B95125">
        <v>0.3478887677192688</v>
      </c>
      <c r="C95125">
        <f>$A$1 * B95125</f>
        <v>2.679685679218835E-3</v>
      </c>
    </row>
    <row r="95126" spans="2:3" x14ac:dyDescent="0.55000000000000004">
      <c r="B95126">
        <v>5.3299665451049805E-2</v>
      </c>
      <c r="C95126">
        <f>$A$1 * B95126</f>
        <v>4.1055177248949803E-4</v>
      </c>
    </row>
    <row r="95127" spans="2:3" x14ac:dyDescent="0.55000000000000004">
      <c r="B95127">
        <v>0.30419343709945679</v>
      </c>
      <c r="C95127">
        <f>$A$1 * B95127</f>
        <v>2.3431132958151579E-3</v>
      </c>
    </row>
    <row r="95128" spans="2:3" x14ac:dyDescent="0.55000000000000004">
      <c r="B95128">
        <v>0.38763272762298584</v>
      </c>
      <c r="C95128">
        <f>$A$1 * B95128</f>
        <v>2.9858218068312681E-3</v>
      </c>
    </row>
    <row r="95129" spans="2:3" x14ac:dyDescent="0.55000000000000004">
      <c r="B95129">
        <v>0.81645303964614868</v>
      </c>
      <c r="C95129">
        <f>$A$1 * B95129</f>
        <v>6.288899559585559E-3</v>
      </c>
    </row>
    <row r="95130" spans="2:3" x14ac:dyDescent="0.55000000000000004">
      <c r="B95130">
        <v>0.93007755279541016</v>
      </c>
      <c r="C95130">
        <f>$A$1 * B95130</f>
        <v>7.1641160337776455E-3</v>
      </c>
    </row>
    <row r="95131" spans="2:3" x14ac:dyDescent="0.55000000000000004">
      <c r="B95131">
        <v>7.6447665691375732E-2</v>
      </c>
      <c r="C95131">
        <f>$A$1 * B95131</f>
        <v>5.8885406478026425E-4</v>
      </c>
    </row>
    <row r="95132" spans="2:3" x14ac:dyDescent="0.55000000000000004">
      <c r="B95132">
        <v>0.113106369972229</v>
      </c>
      <c r="C95132">
        <f>$A$1 * B95132</f>
        <v>8.7122536847061838E-4</v>
      </c>
    </row>
    <row r="95133" spans="2:3" x14ac:dyDescent="0.55000000000000004">
      <c r="B95133">
        <v>0.76332312822341919</v>
      </c>
      <c r="C95133">
        <f>$A$1 * B95133</f>
        <v>5.879655352849511E-3</v>
      </c>
    </row>
    <row r="95134" spans="2:3" x14ac:dyDescent="0.55000000000000004">
      <c r="B95134">
        <v>0.96959424018859863</v>
      </c>
      <c r="C95134">
        <f>$A$1 * B95134</f>
        <v>7.468501547549522E-3</v>
      </c>
    </row>
    <row r="95135" spans="2:3" x14ac:dyDescent="0.55000000000000004">
      <c r="B95135">
        <v>0.5675167441368103</v>
      </c>
      <c r="C95135">
        <f>$A$1 * B95135</f>
        <v>4.3714159038543698E-3</v>
      </c>
    </row>
    <row r="95136" spans="2:3" x14ac:dyDescent="0.55000000000000004">
      <c r="B95136">
        <v>6.1041712760925293E-2</v>
      </c>
      <c r="C95136">
        <f>$A$1 * B95136</f>
        <v>4.7018650413122032E-4</v>
      </c>
    </row>
    <row r="95137" spans="2:3" x14ac:dyDescent="0.55000000000000004">
      <c r="B95137">
        <v>0.90608936548233032</v>
      </c>
      <c r="C95137">
        <f>$A$1 * B95137</f>
        <v>6.9793420255948035E-3</v>
      </c>
    </row>
    <row r="95138" spans="2:3" x14ac:dyDescent="0.55000000000000004">
      <c r="B95138">
        <v>0.83157873153686523</v>
      </c>
      <c r="C95138">
        <f>$A$1 * B95138</f>
        <v>6.405408351213282E-3</v>
      </c>
    </row>
    <row r="95139" spans="2:3" x14ac:dyDescent="0.55000000000000004">
      <c r="B95139">
        <v>0.3607136607170105</v>
      </c>
      <c r="C95139">
        <f>$A$1 * B95139</f>
        <v>2.7784720882451097E-3</v>
      </c>
    </row>
    <row r="95140" spans="2:3" x14ac:dyDescent="0.55000000000000004">
      <c r="B95140">
        <v>0.79399979114532471</v>
      </c>
      <c r="C95140">
        <f>$A$1 * B95140</f>
        <v>6.1159487372464127E-3</v>
      </c>
    </row>
    <row r="95141" spans="2:3" x14ac:dyDescent="0.55000000000000004">
      <c r="B95141">
        <v>0.61956864595413208</v>
      </c>
      <c r="C95141">
        <f>$A$1 * B95141</f>
        <v>4.7723565171153837E-3</v>
      </c>
    </row>
    <row r="95142" spans="2:3" x14ac:dyDescent="0.55000000000000004">
      <c r="B95142">
        <v>0.20408034324645996</v>
      </c>
      <c r="C95142">
        <f>$A$1 * B95142</f>
        <v>1.5719713424289239E-3</v>
      </c>
    </row>
    <row r="95143" spans="2:3" x14ac:dyDescent="0.55000000000000004">
      <c r="B95143">
        <v>0.95439046621322632</v>
      </c>
      <c r="C95143">
        <f>$A$1 * B95143</f>
        <v>7.3513913124045871E-3</v>
      </c>
    </row>
    <row r="95144" spans="2:3" x14ac:dyDescent="0.55000000000000004">
      <c r="B95144">
        <v>0.12942445278167725</v>
      </c>
      <c r="C95144">
        <f>$A$1 * B95144</f>
        <v>9.9691879945851269E-4</v>
      </c>
    </row>
    <row r="95145" spans="2:3" x14ac:dyDescent="0.55000000000000004">
      <c r="B95145">
        <v>0.51392942667007446</v>
      </c>
      <c r="C95145">
        <f>$A$1 * B95145</f>
        <v>3.9586484318121506E-3</v>
      </c>
    </row>
    <row r="95146" spans="2:3" x14ac:dyDescent="0.55000000000000004">
      <c r="B95146">
        <v>6.9093704223632813E-2</v>
      </c>
      <c r="C95146">
        <f>$A$1 * B95146</f>
        <v>5.3220864515424182E-4</v>
      </c>
    </row>
    <row r="95147" spans="2:3" x14ac:dyDescent="0.55000000000000004">
      <c r="B95147">
        <v>0.96506327390670776</v>
      </c>
      <c r="C95147">
        <f>$A$1 * B95147</f>
        <v>7.4336008362152484E-3</v>
      </c>
    </row>
    <row r="95148" spans="2:3" x14ac:dyDescent="0.55000000000000004">
      <c r="B95148">
        <v>0.53026735782623291</v>
      </c>
      <c r="C95148">
        <f>$A$1 * B95148</f>
        <v>4.0844947488238859E-3</v>
      </c>
    </row>
    <row r="95149" spans="2:3" x14ac:dyDescent="0.55000000000000004">
      <c r="B95149">
        <v>0.26281672716140747</v>
      </c>
      <c r="C95149">
        <f>$A$1 * B95149</f>
        <v>2.0244005710523538E-3</v>
      </c>
    </row>
    <row r="95150" spans="2:3" x14ac:dyDescent="0.55000000000000004">
      <c r="B95150">
        <v>0.21818375587463379</v>
      </c>
      <c r="C95150">
        <f>$A$1 * B95150</f>
        <v>1.6806058151530578E-3</v>
      </c>
    </row>
    <row r="95151" spans="2:3" x14ac:dyDescent="0.55000000000000004">
      <c r="B95151">
        <v>0.58053725957870483</v>
      </c>
      <c r="C95151">
        <f>$A$1 * B95151</f>
        <v>4.4717091354939953E-3</v>
      </c>
    </row>
    <row r="95152" spans="2:3" x14ac:dyDescent="0.55000000000000004">
      <c r="B95152">
        <v>0.7456129789352417</v>
      </c>
      <c r="C95152">
        <f>$A$1 * B95152</f>
        <v>5.7432392399192622E-3</v>
      </c>
    </row>
    <row r="95153" spans="2:3" x14ac:dyDescent="0.55000000000000004">
      <c r="B95153">
        <v>0.6814771294593811</v>
      </c>
      <c r="C95153">
        <f>$A$1 * B95153</f>
        <v>5.249219503404845E-3</v>
      </c>
    </row>
    <row r="95154" spans="2:3" x14ac:dyDescent="0.55000000000000004">
      <c r="B95154">
        <v>1.8110752105712891E-2</v>
      </c>
      <c r="C95154">
        <f>$A$1 * B95154</f>
        <v>1.3950183955557804E-4</v>
      </c>
    </row>
    <row r="95155" spans="2:3" x14ac:dyDescent="0.55000000000000004">
      <c r="B95155">
        <v>0.26303166151046753</v>
      </c>
      <c r="C95155">
        <f>$A$1 * B95155</f>
        <v>2.0260561476348471E-3</v>
      </c>
    </row>
    <row r="95156" spans="2:3" x14ac:dyDescent="0.55000000000000004">
      <c r="B95156">
        <v>0.70130360126495361</v>
      </c>
      <c r="C95156">
        <f>$A$1 * B95156</f>
        <v>5.4019370312374804E-3</v>
      </c>
    </row>
    <row r="95157" spans="2:3" x14ac:dyDescent="0.55000000000000004">
      <c r="B95157">
        <v>5.4883778095245361E-2</v>
      </c>
      <c r="C95157">
        <f>$A$1 * B95157</f>
        <v>4.2275373001388061E-4</v>
      </c>
    </row>
    <row r="95158" spans="2:3" x14ac:dyDescent="0.55000000000000004">
      <c r="B95158">
        <v>0.42645525932312012</v>
      </c>
      <c r="C95158">
        <f>$A$1 * B95158</f>
        <v>3.2848604418234117E-3</v>
      </c>
    </row>
    <row r="95159" spans="2:3" x14ac:dyDescent="0.55000000000000004">
      <c r="B95159">
        <v>0.70230478048324585</v>
      </c>
      <c r="C95159">
        <f>$A$1 * B95159</f>
        <v>5.4096488226562656E-3</v>
      </c>
    </row>
    <row r="95160" spans="2:3" x14ac:dyDescent="0.55000000000000004">
      <c r="B95160">
        <v>0.64056432247161865</v>
      </c>
      <c r="C95160">
        <f>$A$1 * B95160</f>
        <v>4.9340800877217816E-3</v>
      </c>
    </row>
    <row r="95161" spans="2:3" x14ac:dyDescent="0.55000000000000004">
      <c r="B95161">
        <v>0.71586138010025024</v>
      </c>
      <c r="C95161">
        <f>$A$1 * B95161</f>
        <v>5.5140713542911612E-3</v>
      </c>
    </row>
    <row r="95162" spans="2:3" x14ac:dyDescent="0.55000000000000004">
      <c r="B95162">
        <v>0.25724315643310547</v>
      </c>
      <c r="C95162">
        <f>$A$1 * B95162</f>
        <v>1.9814689818531406E-3</v>
      </c>
    </row>
    <row r="95163" spans="2:3" x14ac:dyDescent="0.55000000000000004">
      <c r="B95163">
        <v>1.8778979778289795E-2</v>
      </c>
      <c r="C95163">
        <f>$A$1 * B95163</f>
        <v>1.4464900235822142E-4</v>
      </c>
    </row>
    <row r="95164" spans="2:3" x14ac:dyDescent="0.55000000000000004">
      <c r="B95164">
        <v>0.51462805271148682</v>
      </c>
      <c r="C95164">
        <f>$A$1 * B95164</f>
        <v>3.9640297443810368E-3</v>
      </c>
    </row>
    <row r="95165" spans="2:3" x14ac:dyDescent="0.55000000000000004">
      <c r="B95165">
        <v>0.87321120500564575</v>
      </c>
      <c r="C95165">
        <f>$A$1 * B95165</f>
        <v>6.7260911478328467E-3</v>
      </c>
    </row>
    <row r="95166" spans="2:3" x14ac:dyDescent="0.55000000000000004">
      <c r="B95166">
        <v>0.69657063484191895</v>
      </c>
      <c r="C95166">
        <f>$A$1 * B95166</f>
        <v>5.3654803717506638E-3</v>
      </c>
    </row>
    <row r="95167" spans="2:3" x14ac:dyDescent="0.55000000000000004">
      <c r="B95167">
        <v>0.21666568517684937</v>
      </c>
      <c r="C95167">
        <f>$A$1 * B95167</f>
        <v>1.6689125594737675E-3</v>
      </c>
    </row>
    <row r="95168" spans="2:3" x14ac:dyDescent="0.55000000000000004">
      <c r="B95168">
        <v>0.62336051464080811</v>
      </c>
      <c r="C95168">
        <f>$A$1 * B95168</f>
        <v>4.8015641753096361E-3</v>
      </c>
    </row>
    <row r="95169" spans="2:3" x14ac:dyDescent="0.55000000000000004">
      <c r="B95169">
        <v>0.68983608484268188</v>
      </c>
      <c r="C95169">
        <f>$A$1 * B95169</f>
        <v>5.3136060979497302E-3</v>
      </c>
    </row>
    <row r="95170" spans="2:3" x14ac:dyDescent="0.55000000000000004">
      <c r="B95170">
        <v>6.8229198455810547E-2</v>
      </c>
      <c r="C95170">
        <f>$A$1 * B95170</f>
        <v>5.2554960944917184E-4</v>
      </c>
    </row>
    <row r="95171" spans="2:3" x14ac:dyDescent="0.55000000000000004">
      <c r="B95171">
        <v>0.88709038496017456</v>
      </c>
      <c r="C95171">
        <f>$A$1 * B95171</f>
        <v>6.8329984216930484E-3</v>
      </c>
    </row>
    <row r="95172" spans="2:3" x14ac:dyDescent="0.55000000000000004">
      <c r="B95172">
        <v>0.50588524341583252</v>
      </c>
      <c r="C95172">
        <f>$A$1 * B95172</f>
        <v>3.8966864351408503E-3</v>
      </c>
    </row>
    <row r="95173" spans="2:3" x14ac:dyDescent="0.55000000000000004">
      <c r="B95173">
        <v>0.61086541414260864</v>
      </c>
      <c r="C95173">
        <f>$A$1 * B95173</f>
        <v>4.7053180616885015E-3</v>
      </c>
    </row>
    <row r="95174" spans="2:3" x14ac:dyDescent="0.55000000000000004">
      <c r="B95174">
        <v>0.84933066368103027</v>
      </c>
      <c r="C95174">
        <f>$A$1 * B95174</f>
        <v>6.5421463052928175E-3</v>
      </c>
    </row>
    <row r="95175" spans="2:3" x14ac:dyDescent="0.55000000000000004">
      <c r="B95175">
        <v>0.16121762990951538</v>
      </c>
      <c r="C95175">
        <f>$A$1 * B95175</f>
        <v>1.2418123670343562E-3</v>
      </c>
    </row>
    <row r="95176" spans="2:3" x14ac:dyDescent="0.55000000000000004">
      <c r="B95176">
        <v>8.1208586692810059E-2</v>
      </c>
      <c r="C95176">
        <f>$A$1 * B95176</f>
        <v>6.2552605022858643E-4</v>
      </c>
    </row>
    <row r="95177" spans="2:3" x14ac:dyDescent="0.55000000000000004">
      <c r="B95177">
        <v>0.94178014993667603</v>
      </c>
      <c r="C95177">
        <f>$A$1 * B95177</f>
        <v>7.2542577252576734E-3</v>
      </c>
    </row>
    <row r="95178" spans="2:3" x14ac:dyDescent="0.55000000000000004">
      <c r="B95178">
        <v>0.93593215942382813</v>
      </c>
      <c r="C95178">
        <f>$A$1 * B95178</f>
        <v>7.2092123605216329E-3</v>
      </c>
    </row>
    <row r="95179" spans="2:3" x14ac:dyDescent="0.55000000000000004">
      <c r="B95179">
        <v>0.91337603330612183</v>
      </c>
      <c r="C95179">
        <f>$A$1 * B95179</f>
        <v>7.0354691019147708E-3</v>
      </c>
    </row>
    <row r="95180" spans="2:3" x14ac:dyDescent="0.55000000000000004">
      <c r="B95180">
        <v>3.8844704627990723E-2</v>
      </c>
      <c r="C95180">
        <f>$A$1 * B95180</f>
        <v>2.9920942658634431E-4</v>
      </c>
    </row>
    <row r="95181" spans="2:3" x14ac:dyDescent="0.55000000000000004">
      <c r="B95181">
        <v>0.67653781175613403</v>
      </c>
      <c r="C95181">
        <f>$A$1 * B95181</f>
        <v>5.2111733802107096E-3</v>
      </c>
    </row>
    <row r="95182" spans="2:3" x14ac:dyDescent="0.55000000000000004">
      <c r="B95182">
        <v>0.1586611270904541</v>
      </c>
      <c r="C95182">
        <f>$A$1 * B95182</f>
        <v>1.222120371693336E-3</v>
      </c>
    </row>
    <row r="95183" spans="2:3" x14ac:dyDescent="0.55000000000000004">
      <c r="B95183">
        <v>0.2141832709312439</v>
      </c>
      <c r="C95183">
        <f>$A$1 * B95183</f>
        <v>1.6497912467983156E-3</v>
      </c>
    </row>
    <row r="95184" spans="2:3" x14ac:dyDescent="0.55000000000000004">
      <c r="B95184">
        <v>0.47944056987762451</v>
      </c>
      <c r="C95184">
        <f>$A$1 * B95184</f>
        <v>3.6929908302596459E-3</v>
      </c>
    </row>
    <row r="95185" spans="2:3" x14ac:dyDescent="0.55000000000000004">
      <c r="B95185">
        <v>0.57569748163223267</v>
      </c>
      <c r="C95185">
        <f>$A$1 * B95185</f>
        <v>4.4344297380050079E-3</v>
      </c>
    </row>
    <row r="95186" spans="2:3" x14ac:dyDescent="0.55000000000000004">
      <c r="B95186">
        <v>4.8340320587158203E-2</v>
      </c>
      <c r="C95186">
        <f>$A$1 * B95186</f>
        <v>3.7235138591995565E-4</v>
      </c>
    </row>
    <row r="95187" spans="2:3" x14ac:dyDescent="0.55000000000000004">
      <c r="B95187">
        <v>3.3671081066131592E-2</v>
      </c>
      <c r="C95187">
        <f>$A$1 * B95187</f>
        <v>2.5935851372338448E-4</v>
      </c>
    </row>
    <row r="95188" spans="2:3" x14ac:dyDescent="0.55000000000000004">
      <c r="B95188">
        <v>0.80540096759796143</v>
      </c>
      <c r="C95188">
        <f>$A$1 * B95188</f>
        <v>6.2037686731031272E-3</v>
      </c>
    </row>
    <row r="95189" spans="2:3" x14ac:dyDescent="0.55000000000000004">
      <c r="B95189">
        <v>0.49454480409622192</v>
      </c>
      <c r="C95189">
        <f>$A$1 * B95189</f>
        <v>3.8093343396994328E-3</v>
      </c>
    </row>
    <row r="95190" spans="2:3" x14ac:dyDescent="0.55000000000000004">
      <c r="B95190">
        <v>0.85161280632019043</v>
      </c>
      <c r="C95190">
        <f>$A$1 * B95190</f>
        <v>6.5597249842141991E-3</v>
      </c>
    </row>
    <row r="95191" spans="2:3" x14ac:dyDescent="0.55000000000000004">
      <c r="B95191">
        <v>0.19441026449203491</v>
      </c>
      <c r="C95191">
        <f>$A$1 * B95191</f>
        <v>1.4974855470839543E-3</v>
      </c>
    </row>
    <row r="95192" spans="2:3" x14ac:dyDescent="0.55000000000000004">
      <c r="B95192">
        <v>0.86151349544525146</v>
      </c>
      <c r="C95192">
        <f>$A$1 * B95192</f>
        <v>6.6359871039622931E-3</v>
      </c>
    </row>
    <row r="95193" spans="2:3" x14ac:dyDescent="0.55000000000000004">
      <c r="B95193">
        <v>0.96121698617935181</v>
      </c>
      <c r="C95193">
        <f>$A$1 * B95193</f>
        <v>7.4039740040277024E-3</v>
      </c>
    </row>
    <row r="95194" spans="2:3" x14ac:dyDescent="0.55000000000000004">
      <c r="B95194">
        <v>0.79656696319580078</v>
      </c>
      <c r="C95194">
        <f>$A$1 * B95194</f>
        <v>6.1357229145642123E-3</v>
      </c>
    </row>
    <row r="95195" spans="2:3" x14ac:dyDescent="0.55000000000000004">
      <c r="B95195">
        <v>0.57463568449020386</v>
      </c>
      <c r="C95195">
        <f>$A$1 * B95195</f>
        <v>4.4262510244053033E-3</v>
      </c>
    </row>
    <row r="95196" spans="2:3" x14ac:dyDescent="0.55000000000000004">
      <c r="B95196">
        <v>0.32557356357574463</v>
      </c>
      <c r="C95196">
        <f>$A$1 * B95196</f>
        <v>2.5077981722887444E-3</v>
      </c>
    </row>
    <row r="95197" spans="2:3" x14ac:dyDescent="0.55000000000000004">
      <c r="B95197">
        <v>4.8277974128723145E-3</v>
      </c>
      <c r="C95197">
        <f>$A$1 * B95197</f>
        <v>3.7187114934056353E-5</v>
      </c>
    </row>
    <row r="95198" spans="2:3" x14ac:dyDescent="0.55000000000000004">
      <c r="B95198">
        <v>0.60836148262023926</v>
      </c>
      <c r="C95198">
        <f>$A$1 * B95198</f>
        <v>4.6860310077079248E-3</v>
      </c>
    </row>
    <row r="95199" spans="2:3" x14ac:dyDescent="0.55000000000000004">
      <c r="B95199">
        <v>0.56137126684188843</v>
      </c>
      <c r="C95199">
        <f>$A$1 * B95199</f>
        <v>4.3240790852294708E-3</v>
      </c>
    </row>
    <row r="95200" spans="2:3" x14ac:dyDescent="0.55000000000000004">
      <c r="B95200">
        <v>0.34900939464569092</v>
      </c>
      <c r="C95200">
        <f>$A$1 * B95200</f>
        <v>2.6883175414837979E-3</v>
      </c>
    </row>
    <row r="95201" spans="2:3" x14ac:dyDescent="0.55000000000000004">
      <c r="B95201">
        <v>0.23359256982803345</v>
      </c>
      <c r="C95201">
        <f>$A$1 * B95201</f>
        <v>1.7992954134271599E-3</v>
      </c>
    </row>
    <row r="95202" spans="2:3" x14ac:dyDescent="0.55000000000000004">
      <c r="B95202">
        <v>0.27485036849975586</v>
      </c>
      <c r="C95202">
        <f>$A$1 * B95202</f>
        <v>2.1170921993984848E-3</v>
      </c>
    </row>
    <row r="95203" spans="2:3" x14ac:dyDescent="0.55000000000000004">
      <c r="B95203">
        <v>0.75355499982833862</v>
      </c>
      <c r="C95203">
        <f>$A$1 * B95203</f>
        <v>5.8044143097291112E-3</v>
      </c>
    </row>
    <row r="95204" spans="2:3" x14ac:dyDescent="0.55000000000000004">
      <c r="B95204">
        <v>0.44750702381134033</v>
      </c>
      <c r="C95204">
        <f>$A$1 * B95204</f>
        <v>3.4470160417043871E-3</v>
      </c>
    </row>
    <row r="95205" spans="2:3" x14ac:dyDescent="0.55000000000000004">
      <c r="B95205">
        <v>0.16295319795608521</v>
      </c>
      <c r="C95205">
        <f>$A$1 * B95205</f>
        <v>1.2551809413352544E-3</v>
      </c>
    </row>
    <row r="95206" spans="2:3" x14ac:dyDescent="0.55000000000000004">
      <c r="B95206">
        <v>6.2207937240600586E-2</v>
      </c>
      <c r="C95206">
        <f>$A$1 * B95206</f>
        <v>4.7916959104554735E-4</v>
      </c>
    </row>
    <row r="95207" spans="2:3" x14ac:dyDescent="0.55000000000000004">
      <c r="B95207">
        <v>0.91516393423080444</v>
      </c>
      <c r="C95207">
        <f>$A$1 * B95207</f>
        <v>7.0492407811073576E-3</v>
      </c>
    </row>
    <row r="95208" spans="2:3" x14ac:dyDescent="0.55000000000000004">
      <c r="B95208">
        <v>0.64163529872894287</v>
      </c>
      <c r="C95208">
        <f>$A$1 * B95208</f>
        <v>4.9423295053685479E-3</v>
      </c>
    </row>
    <row r="95209" spans="2:3" x14ac:dyDescent="0.55000000000000004">
      <c r="B95209">
        <v>0.79370313882827759</v>
      </c>
      <c r="C95209">
        <f>$A$1 * B95209</f>
        <v>6.1136637109981962E-3</v>
      </c>
    </row>
    <row r="95210" spans="2:3" x14ac:dyDescent="0.55000000000000004">
      <c r="B95210">
        <v>0.78055381774902344</v>
      </c>
      <c r="C95210">
        <f>$A$1 * B95210</f>
        <v>6.0123783271137654E-3</v>
      </c>
    </row>
    <row r="95211" spans="2:3" x14ac:dyDescent="0.55000000000000004">
      <c r="B95211">
        <v>0.17833918333053589</v>
      </c>
      <c r="C95211">
        <f>$A$1 * B95211</f>
        <v>1.37369469772608E-3</v>
      </c>
    </row>
    <row r="95212" spans="2:3" x14ac:dyDescent="0.55000000000000004">
      <c r="B95212">
        <v>0.84747087955474854</v>
      </c>
      <c r="C95212">
        <f>$A$1 * B95212</f>
        <v>6.5278209307706447E-3</v>
      </c>
    </row>
    <row r="95213" spans="2:3" x14ac:dyDescent="0.55000000000000004">
      <c r="B95213">
        <v>0.4401124119758606</v>
      </c>
      <c r="C95213">
        <f>$A$1 * B95213</f>
        <v>3.3900575041556635E-3</v>
      </c>
    </row>
    <row r="95214" spans="2:3" x14ac:dyDescent="0.55000000000000004">
      <c r="B95214">
        <v>0.29957795143127441</v>
      </c>
      <c r="C95214">
        <f>$A$1 * B95214</f>
        <v>2.3075615563072915E-3</v>
      </c>
    </row>
    <row r="95215" spans="2:3" x14ac:dyDescent="0.55000000000000004">
      <c r="B95215">
        <v>0.49651092290878296</v>
      </c>
      <c r="C95215">
        <f>$A$1 * B95215</f>
        <v>3.8244787792862667E-3</v>
      </c>
    </row>
    <row r="95216" spans="2:3" x14ac:dyDescent="0.55000000000000004">
      <c r="B95216">
        <v>0.51722323894500732</v>
      </c>
      <c r="C95216">
        <f>$A$1 * B95216</f>
        <v>3.9840197067775307E-3</v>
      </c>
    </row>
    <row r="95217" spans="2:3" x14ac:dyDescent="0.55000000000000004">
      <c r="B95217">
        <v>0.80805259943008423</v>
      </c>
      <c r="C95217">
        <f>$A$1 * B95217</f>
        <v>6.2241934194773307E-3</v>
      </c>
    </row>
    <row r="95218" spans="2:3" x14ac:dyDescent="0.55000000000000004">
      <c r="B95218">
        <v>0.31416559219360352</v>
      </c>
      <c r="C95218">
        <f>$A$1 * B95218</f>
        <v>2.4199258970725168E-3</v>
      </c>
    </row>
    <row r="95219" spans="2:3" x14ac:dyDescent="0.55000000000000004">
      <c r="B95219">
        <v>0.34752339124679565</v>
      </c>
      <c r="C95219">
        <f>$A$1 * B95219</f>
        <v>2.6768712908520342E-3</v>
      </c>
    </row>
    <row r="95220" spans="2:3" x14ac:dyDescent="0.55000000000000004">
      <c r="B95220">
        <v>0.52985966205596924</v>
      </c>
      <c r="C95220">
        <f>$A$1 * B95220</f>
        <v>4.0813543872531E-3</v>
      </c>
    </row>
    <row r="95221" spans="2:3" x14ac:dyDescent="0.55000000000000004">
      <c r="B95221">
        <v>0.32312184572219849</v>
      </c>
      <c r="C95221">
        <f>$A$1 * B95221</f>
        <v>2.4889133049654788E-3</v>
      </c>
    </row>
    <row r="95222" spans="2:3" x14ac:dyDescent="0.55000000000000004">
      <c r="B95222">
        <v>0.36002230644226074</v>
      </c>
      <c r="C95222">
        <f>$A$1 * B95222</f>
        <v>2.7731467879732463E-3</v>
      </c>
    </row>
    <row r="95223" spans="2:3" x14ac:dyDescent="0.55000000000000004">
      <c r="B95223">
        <v>0.68675988912582397</v>
      </c>
      <c r="C95223">
        <f>$A$1 * B95223</f>
        <v>5.2899110598403354E-3</v>
      </c>
    </row>
    <row r="95224" spans="2:3" x14ac:dyDescent="0.55000000000000004">
      <c r="B95224">
        <v>0.33173024654388428</v>
      </c>
      <c r="C95224">
        <f>$A$1 * B95224</f>
        <v>2.5552213049451211E-3</v>
      </c>
    </row>
    <row r="95225" spans="2:3" x14ac:dyDescent="0.55000000000000004">
      <c r="B95225">
        <v>0.70876985788345337</v>
      </c>
      <c r="C95225">
        <f>$A$1 * B95225</f>
        <v>5.4594474276470351E-3</v>
      </c>
    </row>
    <row r="95226" spans="2:3" x14ac:dyDescent="0.55000000000000004">
      <c r="B95226">
        <v>7.9298973083496094E-2</v>
      </c>
      <c r="C95226">
        <f>$A$1 * B95226</f>
        <v>6.1081685373665096E-4</v>
      </c>
    </row>
    <row r="95227" spans="2:3" x14ac:dyDescent="0.55000000000000004">
      <c r="B95227">
        <v>0.15026777982711792</v>
      </c>
      <c r="C95227">
        <f>$A$1 * B95227</f>
        <v>1.1574688665305644E-3</v>
      </c>
    </row>
    <row r="95228" spans="2:3" x14ac:dyDescent="0.55000000000000004">
      <c r="B95228">
        <v>0.32719290256500244</v>
      </c>
      <c r="C95228">
        <f>$A$1 * B95228</f>
        <v>2.5202714680716554E-3</v>
      </c>
    </row>
    <row r="95229" spans="2:3" x14ac:dyDescent="0.55000000000000004">
      <c r="B95229">
        <v>0.81442290544509888</v>
      </c>
      <c r="C95229">
        <f>$A$1 * B95229</f>
        <v>6.2732620281380491E-3</v>
      </c>
    </row>
    <row r="95230" spans="2:3" x14ac:dyDescent="0.55000000000000004">
      <c r="B95230">
        <v>0.73621678352355957</v>
      </c>
      <c r="C95230">
        <f>$A$1 * B95230</f>
        <v>5.6708630880564215E-3</v>
      </c>
    </row>
    <row r="95231" spans="2:3" x14ac:dyDescent="0.55000000000000004">
      <c r="B95231">
        <v>0.50788348913192749</v>
      </c>
      <c r="C95231">
        <f>$A$1 * B95231</f>
        <v>3.9120783388923996E-3</v>
      </c>
    </row>
    <row r="95232" spans="2:3" x14ac:dyDescent="0.55000000000000004">
      <c r="B95232">
        <v>0.51923835277557373</v>
      </c>
      <c r="C95232">
        <f>$A$1 * B95232</f>
        <v>3.9995415406934853E-3</v>
      </c>
    </row>
    <row r="95233" spans="2:3" x14ac:dyDescent="0.55000000000000004">
      <c r="B95233">
        <v>0.69360882043838501</v>
      </c>
      <c r="C95233">
        <f>$A$1 * B95233</f>
        <v>5.3426663795264062E-3</v>
      </c>
    </row>
    <row r="95234" spans="2:3" x14ac:dyDescent="0.55000000000000004">
      <c r="B95234">
        <v>0.98269224166870117</v>
      </c>
      <c r="C95234">
        <f>$A$1 * B95234</f>
        <v>7.5693916315344723E-3</v>
      </c>
    </row>
    <row r="95235" spans="2:3" x14ac:dyDescent="0.55000000000000004">
      <c r="B95235">
        <v>0.36635750532150269</v>
      </c>
      <c r="C95235">
        <f>$A$1 * B95235</f>
        <v>2.8219449766098137E-3</v>
      </c>
    </row>
    <row r="95236" spans="2:3" x14ac:dyDescent="0.55000000000000004">
      <c r="B95236">
        <v>0.40011513233184814</v>
      </c>
      <c r="C95236">
        <f>$A$1 * B95236</f>
        <v>3.0819701284912071E-3</v>
      </c>
    </row>
    <row r="95237" spans="2:3" x14ac:dyDescent="0.55000000000000004">
      <c r="B95237">
        <v>0.93208199739456177</v>
      </c>
      <c r="C95237">
        <f>$A$1 * B95237</f>
        <v>7.1795556857168208E-3</v>
      </c>
    </row>
    <row r="95238" spans="2:3" x14ac:dyDescent="0.55000000000000004">
      <c r="B95238">
        <v>0.8739621639251709</v>
      </c>
      <c r="C95238">
        <f>$A$1 * B95238</f>
        <v>6.7318755652934215E-3</v>
      </c>
    </row>
    <row r="95239" spans="2:3" x14ac:dyDescent="0.55000000000000004">
      <c r="B95239">
        <v>0.12247937917709351</v>
      </c>
      <c r="C95239">
        <f>$A$1 * B95239</f>
        <v>9.4342292374705039E-4</v>
      </c>
    </row>
    <row r="95240" spans="2:3" x14ac:dyDescent="0.55000000000000004">
      <c r="B95240">
        <v>9.1954588890075684E-2</v>
      </c>
      <c r="C95240">
        <f>$A$1 * B95240</f>
        <v>7.0829936994698528E-4</v>
      </c>
    </row>
    <row r="95241" spans="2:3" x14ac:dyDescent="0.55000000000000004">
      <c r="B95241">
        <v>0.22594839334487915</v>
      </c>
      <c r="C95241">
        <f>$A$1 * B95241</f>
        <v>1.7404145522093017E-3</v>
      </c>
    </row>
    <row r="95242" spans="2:3" x14ac:dyDescent="0.55000000000000004">
      <c r="B95242">
        <v>0.13420867919921875</v>
      </c>
      <c r="C95242">
        <f>$A$1 * B95242</f>
        <v>1.033770299727621E-3</v>
      </c>
    </row>
    <row r="95243" spans="2:3" x14ac:dyDescent="0.55000000000000004">
      <c r="B95243">
        <v>0.16620272397994995</v>
      </c>
      <c r="C95243">
        <f>$A$1 * B95243</f>
        <v>1.2802110922294219E-3</v>
      </c>
    </row>
    <row r="95244" spans="2:3" x14ac:dyDescent="0.55000000000000004">
      <c r="B95244">
        <v>0.73739588260650635</v>
      </c>
      <c r="C95244">
        <f>$A$1 * B95244</f>
        <v>5.6799453442835102E-3</v>
      </c>
    </row>
    <row r="95245" spans="2:3" x14ac:dyDescent="0.55000000000000004">
      <c r="B95245">
        <v>0.20979052782058716</v>
      </c>
      <c r="C95245">
        <f>$A$1 * B95245</f>
        <v>1.6159552282246636E-3</v>
      </c>
    </row>
    <row r="95246" spans="2:3" x14ac:dyDescent="0.55000000000000004">
      <c r="B95246">
        <v>0.67218422889709473</v>
      </c>
      <c r="C95246">
        <f>$A$1 * B95246</f>
        <v>5.1776390016300411E-3</v>
      </c>
    </row>
    <row r="95247" spans="2:3" x14ac:dyDescent="0.55000000000000004">
      <c r="B95247">
        <v>0.33377021551132202</v>
      </c>
      <c r="C95247">
        <f>$A$1 * B95247</f>
        <v>2.5709345907287684E-3</v>
      </c>
    </row>
    <row r="95248" spans="2:3" x14ac:dyDescent="0.55000000000000004">
      <c r="B95248">
        <v>0.14021098613739014</v>
      </c>
      <c r="C95248">
        <f>$A$1 * B95248</f>
        <v>1.0800043188652353E-3</v>
      </c>
    </row>
    <row r="95249" spans="2:3" x14ac:dyDescent="0.55000000000000004">
      <c r="B95249">
        <v>0.53479248285293579</v>
      </c>
      <c r="C95249">
        <f>$A$1 * B95249</f>
        <v>4.1193504666736658E-3</v>
      </c>
    </row>
    <row r="95250" spans="2:3" x14ac:dyDescent="0.55000000000000004">
      <c r="B95250">
        <v>0.34683656692504883</v>
      </c>
      <c r="C95250">
        <f>$A$1 * B95250</f>
        <v>2.6715808834865129E-3</v>
      </c>
    </row>
    <row r="95251" spans="2:3" x14ac:dyDescent="0.55000000000000004">
      <c r="B95251">
        <v>0.61083859205245972</v>
      </c>
      <c r="C95251">
        <f>$A$1 * B95251</f>
        <v>4.7051114589535814E-3</v>
      </c>
    </row>
    <row r="95252" spans="2:3" x14ac:dyDescent="0.55000000000000004">
      <c r="B95252">
        <v>0.65592968463897705</v>
      </c>
      <c r="C95252">
        <f>$A$1 * B95252</f>
        <v>5.0524349895653131E-3</v>
      </c>
    </row>
    <row r="95253" spans="2:3" x14ac:dyDescent="0.55000000000000004">
      <c r="B95253">
        <v>0.19686490297317505</v>
      </c>
      <c r="C95253">
        <f>$A$1 * B95253</f>
        <v>1.5163929111494667E-3</v>
      </c>
    </row>
    <row r="95254" spans="2:3" x14ac:dyDescent="0.55000000000000004">
      <c r="B95254">
        <v>0.98293375968933105</v>
      </c>
      <c r="C95254">
        <f>$A$1 * B95254</f>
        <v>7.5712519743831308E-3</v>
      </c>
    </row>
    <row r="95255" spans="2:3" x14ac:dyDescent="0.55000000000000004">
      <c r="B95255">
        <v>8.5603654384613037E-2</v>
      </c>
      <c r="C95255">
        <f>$A$1 * B95255</f>
        <v>6.593799743725981E-4</v>
      </c>
    </row>
    <row r="95256" spans="2:3" x14ac:dyDescent="0.55000000000000004">
      <c r="B95256">
        <v>0.33246457576751709</v>
      </c>
      <c r="C95256">
        <f>$A$1 * B95256</f>
        <v>2.5608776287100454E-3</v>
      </c>
    </row>
    <row r="95257" spans="2:3" x14ac:dyDescent="0.55000000000000004">
      <c r="B95257">
        <v>0.11476999521255493</v>
      </c>
      <c r="C95257">
        <f>$A$1 * B95257</f>
        <v>8.8403978832474195E-4</v>
      </c>
    </row>
    <row r="95258" spans="2:3" x14ac:dyDescent="0.55000000000000004">
      <c r="B95258">
        <v>0.63668918609619141</v>
      </c>
      <c r="C95258">
        <f>$A$1 * B95258</f>
        <v>4.9042310428148994E-3</v>
      </c>
    </row>
    <row r="95259" spans="2:3" x14ac:dyDescent="0.55000000000000004">
      <c r="B95259">
        <v>0.15192526578903198</v>
      </c>
      <c r="C95259">
        <f>$A$1 * B95259</f>
        <v>1.1702359973142507E-3</v>
      </c>
    </row>
    <row r="95260" spans="2:3" x14ac:dyDescent="0.55000000000000004">
      <c r="B95260">
        <v>0.30073606967926025</v>
      </c>
      <c r="C95260">
        <f>$A$1 * B95260</f>
        <v>2.3164822032839538E-3</v>
      </c>
    </row>
    <row r="95261" spans="2:3" x14ac:dyDescent="0.55000000000000004">
      <c r="B95261">
        <v>0.95824652910232544</v>
      </c>
      <c r="C95261">
        <f>$A$1 * B95261</f>
        <v>7.3810934398110817E-3</v>
      </c>
    </row>
    <row r="95262" spans="2:3" x14ac:dyDescent="0.55000000000000004">
      <c r="B95262">
        <v>0.11138653755187988</v>
      </c>
      <c r="C95262">
        <f>$A$1 * B95262</f>
        <v>8.5797800110753997E-4</v>
      </c>
    </row>
    <row r="95263" spans="2:3" x14ac:dyDescent="0.55000000000000004">
      <c r="B95263">
        <v>0.96245235204696655</v>
      </c>
      <c r="C95263">
        <f>$A$1 * B95263</f>
        <v>7.4134896668809347E-3</v>
      </c>
    </row>
    <row r="95264" spans="2:3" x14ac:dyDescent="0.55000000000000004">
      <c r="B95264">
        <v>0.41529738903045654</v>
      </c>
      <c r="C95264">
        <f>$A$1 * B95264</f>
        <v>3.1989146223310172E-3</v>
      </c>
    </row>
    <row r="95265" spans="2:3" x14ac:dyDescent="0.55000000000000004">
      <c r="B95265">
        <v>0.22613483667373657</v>
      </c>
      <c r="C95265">
        <f>$A$1 * B95265</f>
        <v>1.741850670775591E-3</v>
      </c>
    </row>
    <row r="95266" spans="2:3" x14ac:dyDescent="0.55000000000000004">
      <c r="B95266">
        <v>0.72300481796264648</v>
      </c>
      <c r="C95266">
        <f>$A$1 * B95266</f>
        <v>5.569095172006655E-3</v>
      </c>
    </row>
    <row r="95267" spans="2:3" x14ac:dyDescent="0.55000000000000004">
      <c r="B95267">
        <v>0.13174790143966675</v>
      </c>
      <c r="C95267">
        <f>$A$1 * B95267</f>
        <v>1.0148156465916713E-3</v>
      </c>
    </row>
    <row r="95268" spans="2:3" x14ac:dyDescent="0.55000000000000004">
      <c r="B95268">
        <v>0.14495956897735596</v>
      </c>
      <c r="C95268">
        <f>$A$1 * B95268</f>
        <v>1.1165812670554942E-3</v>
      </c>
    </row>
    <row r="95269" spans="2:3" x14ac:dyDescent="0.55000000000000004">
      <c r="B95269">
        <v>0.57450181245803833</v>
      </c>
      <c r="C95269">
        <f>$A$1 * B95269</f>
        <v>4.4252198471994575E-3</v>
      </c>
    </row>
    <row r="95270" spans="2:3" x14ac:dyDescent="0.55000000000000004">
      <c r="B95270">
        <v>0.31584334373474121</v>
      </c>
      <c r="C95270">
        <f>$A$1 * B95270</f>
        <v>2.432849127700365E-3</v>
      </c>
    </row>
    <row r="95271" spans="2:3" x14ac:dyDescent="0.55000000000000004">
      <c r="B95271">
        <v>0.68941396474838257</v>
      </c>
      <c r="C95271">
        <f>$A$1 * B95271</f>
        <v>5.3103546300192761E-3</v>
      </c>
    </row>
    <row r="95272" spans="2:3" x14ac:dyDescent="0.55000000000000004">
      <c r="B95272">
        <v>0.7134164571762085</v>
      </c>
      <c r="C95272">
        <f>$A$1 * B95272</f>
        <v>5.4952388263274088E-3</v>
      </c>
    </row>
    <row r="95273" spans="2:3" x14ac:dyDescent="0.55000000000000004">
      <c r="B95273">
        <v>0.39476591348648071</v>
      </c>
      <c r="C95273">
        <f>$A$1 * B95273</f>
        <v>3.0407666563903035E-3</v>
      </c>
    </row>
    <row r="95274" spans="2:3" x14ac:dyDescent="0.55000000000000004">
      <c r="B95274">
        <v>0.52814674377441406</v>
      </c>
      <c r="C95274">
        <f>$A$1 * B95274</f>
        <v>4.0681602774839121E-3</v>
      </c>
    </row>
    <row r="95275" spans="2:3" x14ac:dyDescent="0.55000000000000004">
      <c r="B95275">
        <v>0.28321665525436401</v>
      </c>
      <c r="C95275">
        <f>$A$1 * B95275</f>
        <v>2.1815352653575815E-3</v>
      </c>
    </row>
    <row r="95276" spans="2:3" x14ac:dyDescent="0.55000000000000004">
      <c r="B95276">
        <v>0.48986971378326416</v>
      </c>
      <c r="C95276">
        <f>$A$1 * B95276</f>
        <v>3.773323483002855E-3</v>
      </c>
    </row>
    <row r="95277" spans="2:3" x14ac:dyDescent="0.55000000000000004">
      <c r="B95277">
        <v>0.64182215929031372</v>
      </c>
      <c r="C95277">
        <f>$A$1 * B95277</f>
        <v>4.9437688377551581E-3</v>
      </c>
    </row>
    <row r="95278" spans="2:3" x14ac:dyDescent="0.55000000000000004">
      <c r="B95278">
        <v>0.30772995948791504</v>
      </c>
      <c r="C95278">
        <f>$A$1 * B95278</f>
        <v>2.3703540959729708E-3</v>
      </c>
    </row>
    <row r="95279" spans="2:3" x14ac:dyDescent="0.55000000000000004">
      <c r="B95279">
        <v>0.63221114873886108</v>
      </c>
      <c r="C95279">
        <f>$A$1 * B95279</f>
        <v>4.8697380275442015E-3</v>
      </c>
    </row>
    <row r="95280" spans="2:3" x14ac:dyDescent="0.55000000000000004">
      <c r="B95280">
        <v>0.62965381145477295</v>
      </c>
      <c r="C95280">
        <f>$A$1 * B95280</f>
        <v>4.8500396045625394E-3</v>
      </c>
    </row>
    <row r="95281" spans="2:3" x14ac:dyDescent="0.55000000000000004">
      <c r="B95281">
        <v>0.91216713190078735</v>
      </c>
      <c r="C95281">
        <f>$A$1 * B95281</f>
        <v>7.0261572870933264E-3</v>
      </c>
    </row>
    <row r="95282" spans="2:3" x14ac:dyDescent="0.55000000000000004">
      <c r="B95282">
        <v>0.67760324478149414</v>
      </c>
      <c r="C95282">
        <f>$A$1 * B95282</f>
        <v>5.2193800999589257E-3</v>
      </c>
    </row>
    <row r="95283" spans="2:3" x14ac:dyDescent="0.55000000000000004">
      <c r="B95283">
        <v>0.22986668348312378</v>
      </c>
      <c r="C95283">
        <f>$A$1 * B95283</f>
        <v>1.770595997960811E-3</v>
      </c>
    </row>
    <row r="95284" spans="2:3" x14ac:dyDescent="0.55000000000000004">
      <c r="B95284">
        <v>0.96486103534698486</v>
      </c>
      <c r="C95284">
        <f>$A$1 * B95284</f>
        <v>7.4320430515939506E-3</v>
      </c>
    </row>
    <row r="95285" spans="2:3" x14ac:dyDescent="0.55000000000000004">
      <c r="B95285">
        <v>0.77202397584915161</v>
      </c>
      <c r="C95285">
        <f>$A$1 * B95285</f>
        <v>5.9466754435888447E-3</v>
      </c>
    </row>
    <row r="95286" spans="2:3" x14ac:dyDescent="0.55000000000000004">
      <c r="B95286">
        <v>0.75159716606140137</v>
      </c>
      <c r="C95286">
        <f>$A$1 * B95286</f>
        <v>5.7893336874315082E-3</v>
      </c>
    </row>
    <row r="95287" spans="2:3" x14ac:dyDescent="0.55000000000000004">
      <c r="B95287">
        <v>0.2971915602684021</v>
      </c>
      <c r="C95287">
        <f>$A$1 * B95287</f>
        <v>2.2891798814228537E-3</v>
      </c>
    </row>
    <row r="95288" spans="2:3" x14ac:dyDescent="0.55000000000000004">
      <c r="B95288">
        <v>0.1449664831161499</v>
      </c>
      <c r="C95288">
        <f>$A$1 * B95288</f>
        <v>1.1166345246493847E-3</v>
      </c>
    </row>
    <row r="95289" spans="2:3" x14ac:dyDescent="0.55000000000000004">
      <c r="B95289">
        <v>0.33546739816665649</v>
      </c>
      <c r="C95289">
        <f>$A$1 * B95289</f>
        <v>2.5840074935601365E-3</v>
      </c>
    </row>
    <row r="95290" spans="2:3" x14ac:dyDescent="0.55000000000000004">
      <c r="B95290">
        <v>0.99998760223388672</v>
      </c>
      <c r="C95290">
        <f>$A$1 * B95290</f>
        <v>7.7026127479484785E-3</v>
      </c>
    </row>
    <row r="95291" spans="2:3" x14ac:dyDescent="0.55000000000000004">
      <c r="B95291">
        <v>0.98585814237594604</v>
      </c>
      <c r="C95291">
        <f>$A$1 * B95291</f>
        <v>7.5937776410128777E-3</v>
      </c>
    </row>
    <row r="95292" spans="2:3" x14ac:dyDescent="0.55000000000000004">
      <c r="B95292">
        <v>2.7453064918518066E-2</v>
      </c>
      <c r="C95292">
        <f>$A$1 * B95292</f>
        <v>2.1146294947982369E-4</v>
      </c>
    </row>
    <row r="95293" spans="2:3" x14ac:dyDescent="0.55000000000000004">
      <c r="B95293">
        <v>9.2548668384552002E-2</v>
      </c>
      <c r="C95293">
        <f>$A$1 * B95293</f>
        <v>7.1287539096687169E-4</v>
      </c>
    </row>
    <row r="95294" spans="2:3" x14ac:dyDescent="0.55000000000000004">
      <c r="B95294">
        <v>0.7651207447052002</v>
      </c>
      <c r="C95294">
        <f>$A$1 * B95294</f>
        <v>5.8935018681438578E-3</v>
      </c>
    </row>
    <row r="95295" spans="2:3" x14ac:dyDescent="0.55000000000000004">
      <c r="B95295">
        <v>0.83132785558700562</v>
      </c>
      <c r="C95295">
        <f>$A$1 * B95295</f>
        <v>6.4034759269659958E-3</v>
      </c>
    </row>
    <row r="95296" spans="2:3" x14ac:dyDescent="0.55000000000000004">
      <c r="B95296">
        <v>0.31843650341033936</v>
      </c>
      <c r="C95296">
        <f>$A$1 * B95296</f>
        <v>2.4528234801124427E-3</v>
      </c>
    </row>
    <row r="95297" spans="2:3" x14ac:dyDescent="0.55000000000000004">
      <c r="B95297">
        <v>0.98742061853408813</v>
      </c>
      <c r="C95297">
        <f>$A$1 * B95297</f>
        <v>7.605812938997758E-3</v>
      </c>
    </row>
    <row r="95298" spans="2:3" x14ac:dyDescent="0.55000000000000004">
      <c r="B95298">
        <v>2.7038097381591797E-2</v>
      </c>
      <c r="C95298">
        <f>$A$1 * B95298</f>
        <v>2.08266575612015E-4</v>
      </c>
    </row>
    <row r="95299" spans="2:3" x14ac:dyDescent="0.55000000000000004">
      <c r="B95299">
        <v>0.45597618818283081</v>
      </c>
      <c r="C95299">
        <f>$A$1 * B95299</f>
        <v>3.5122515439311996E-3</v>
      </c>
    </row>
    <row r="95300" spans="2:3" x14ac:dyDescent="0.55000000000000004">
      <c r="B95300">
        <v>0.46329033374786377</v>
      </c>
      <c r="C95300">
        <f>$A$1 * B95300</f>
        <v>3.5685902732751629E-3</v>
      </c>
    </row>
    <row r="95301" spans="2:3" x14ac:dyDescent="0.55000000000000004">
      <c r="B95301">
        <v>0.74646264314651489</v>
      </c>
      <c r="C95301">
        <f>$A$1 * B95301</f>
        <v>5.7497839554443431E-3</v>
      </c>
    </row>
    <row r="95302" spans="2:3" x14ac:dyDescent="0.55000000000000004">
      <c r="B95302">
        <v>0.41910147666931152</v>
      </c>
      <c r="C95302">
        <f>$A$1 * B95302</f>
        <v>3.2282163995489555E-3</v>
      </c>
    </row>
    <row r="95303" spans="2:3" x14ac:dyDescent="0.55000000000000004">
      <c r="B95303">
        <v>0.52221769094467163</v>
      </c>
      <c r="C95303">
        <f>$A$1 * B95303</f>
        <v>4.0224905133712241E-3</v>
      </c>
    </row>
    <row r="95304" spans="2:3" x14ac:dyDescent="0.55000000000000004">
      <c r="B95304">
        <v>0.78727090358734131</v>
      </c>
      <c r="C95304">
        <f>$A$1 * B95304</f>
        <v>6.0641180795784067E-3</v>
      </c>
    </row>
    <row r="95305" spans="2:3" x14ac:dyDescent="0.55000000000000004">
      <c r="B95305">
        <v>0.45640569925308228</v>
      </c>
      <c r="C95305">
        <f>$A$1 * B95305</f>
        <v>3.5155599423930539E-3</v>
      </c>
    </row>
    <row r="95306" spans="2:3" x14ac:dyDescent="0.55000000000000004">
      <c r="B95306">
        <v>0.49361801147460938</v>
      </c>
      <c r="C95306">
        <f>$A$1 * B95306</f>
        <v>3.8021955265321594E-3</v>
      </c>
    </row>
    <row r="95307" spans="2:3" x14ac:dyDescent="0.55000000000000004">
      <c r="B95307">
        <v>0.93563097715377808</v>
      </c>
      <c r="C95307">
        <f>$A$1 * B95307</f>
        <v>7.2068924413670743E-3</v>
      </c>
    </row>
    <row r="95308" spans="2:3" x14ac:dyDescent="0.55000000000000004">
      <c r="B95308">
        <v>0.88614237308502197</v>
      </c>
      <c r="C95308">
        <f>$A$1 * B95308</f>
        <v>6.8256961628065937E-3</v>
      </c>
    </row>
    <row r="95309" spans="2:3" x14ac:dyDescent="0.55000000000000004">
      <c r="B95309">
        <v>0.39245730638504028</v>
      </c>
      <c r="C95309">
        <f>$A$1 * B95309</f>
        <v>3.022984129437134E-3</v>
      </c>
    </row>
    <row r="95310" spans="2:3" x14ac:dyDescent="0.55000000000000004">
      <c r="B95310">
        <v>0.23746514320373535</v>
      </c>
      <c r="C95310">
        <f>$A$1 * B95310</f>
        <v>1.8291247162949276E-3</v>
      </c>
    </row>
    <row r="95311" spans="2:3" x14ac:dyDescent="0.55000000000000004">
      <c r="B95311">
        <v>0.29808372259140015</v>
      </c>
      <c r="C95311">
        <f>$A$1 * B95311</f>
        <v>2.2960519475034857E-3</v>
      </c>
    </row>
    <row r="95312" spans="2:3" x14ac:dyDescent="0.55000000000000004">
      <c r="B95312">
        <v>0.26680171489715576</v>
      </c>
      <c r="C95312">
        <f>$A$1 * B95312</f>
        <v>2.0550957689380311E-3</v>
      </c>
    </row>
    <row r="95313" spans="2:3" x14ac:dyDescent="0.55000000000000004">
      <c r="B95313">
        <v>9.6426546573638916E-2</v>
      </c>
      <c r="C95313">
        <f>$A$1 * B95313</f>
        <v>7.4274555526443464E-4</v>
      </c>
    </row>
    <row r="95314" spans="2:3" x14ac:dyDescent="0.55000000000000004">
      <c r="B95314">
        <v>0.83771562576293945</v>
      </c>
      <c r="C95314">
        <f>$A$1 * B95314</f>
        <v>6.4526790569630066E-3</v>
      </c>
    </row>
    <row r="95315" spans="2:3" x14ac:dyDescent="0.55000000000000004">
      <c r="B95315">
        <v>0.61085766553878784</v>
      </c>
      <c r="C95315">
        <f>$A$1 * B95315</f>
        <v>4.705258376453969E-3</v>
      </c>
    </row>
    <row r="95316" spans="2:3" x14ac:dyDescent="0.55000000000000004">
      <c r="B95316">
        <v>0.23790371417999268</v>
      </c>
      <c r="C95316">
        <f>$A$1 * B95316</f>
        <v>1.832502900569466E-3</v>
      </c>
    </row>
    <row r="95317" spans="2:3" x14ac:dyDescent="0.55000000000000004">
      <c r="B95317">
        <v>0.70484906435012817</v>
      </c>
      <c r="C95317">
        <f>$A$1 * B95317</f>
        <v>5.4292466989735999E-3</v>
      </c>
    </row>
    <row r="95318" spans="2:3" x14ac:dyDescent="0.55000000000000004">
      <c r="B95318">
        <v>0.69726252555847168</v>
      </c>
      <c r="C95318">
        <f>$A$1 * B95318</f>
        <v>5.3708098040772256E-3</v>
      </c>
    </row>
    <row r="95319" spans="2:3" x14ac:dyDescent="0.55000000000000004">
      <c r="B95319">
        <v>0.22777360677719116</v>
      </c>
      <c r="C95319">
        <f>$A$1 * B95319</f>
        <v>1.7544736387620219E-3</v>
      </c>
    </row>
    <row r="95320" spans="2:3" x14ac:dyDescent="0.55000000000000004">
      <c r="B95320">
        <v>5.0485968589782715E-2</v>
      </c>
      <c r="C95320">
        <f>$A$1 * B95320</f>
        <v>3.8887868647918822E-4</v>
      </c>
    </row>
    <row r="95321" spans="2:3" x14ac:dyDescent="0.55000000000000004">
      <c r="B95321">
        <v>0.52711206674575806</v>
      </c>
      <c r="C95321">
        <f>$A$1 * B95321</f>
        <v>4.0601904622050711E-3</v>
      </c>
    </row>
    <row r="95322" spans="2:3" x14ac:dyDescent="0.55000000000000004">
      <c r="B95322">
        <v>0.70044422149658203</v>
      </c>
      <c r="C95322">
        <f>$A$1 * B95322</f>
        <v>5.3953174796106396E-3</v>
      </c>
    </row>
    <row r="95323" spans="2:3" x14ac:dyDescent="0.55000000000000004">
      <c r="B95323">
        <v>5.8316409587860107E-2</v>
      </c>
      <c r="C95323">
        <f>$A$1 * B95323</f>
        <v>4.4919428891176949E-4</v>
      </c>
    </row>
    <row r="95324" spans="2:3" x14ac:dyDescent="0.55000000000000004">
      <c r="B95324">
        <v>0.28859388828277588</v>
      </c>
      <c r="C95324">
        <f>$A$1 * B95324</f>
        <v>2.2229545225371794E-3</v>
      </c>
    </row>
    <row r="95325" spans="2:3" x14ac:dyDescent="0.55000000000000004">
      <c r="B95325">
        <v>0.87357932329177856</v>
      </c>
      <c r="C95325">
        <f>$A$1 * B95325</f>
        <v>6.7289266555903282E-3</v>
      </c>
    </row>
    <row r="95326" spans="2:3" x14ac:dyDescent="0.55000000000000004">
      <c r="B95326">
        <v>0.72866940498352051</v>
      </c>
      <c r="C95326">
        <f>$A$1 * B95326</f>
        <v>5.6127278331530306E-3</v>
      </c>
    </row>
    <row r="95327" spans="2:3" x14ac:dyDescent="0.55000000000000004">
      <c r="B95327">
        <v>2.0759999752044678E-2</v>
      </c>
      <c r="C95327">
        <f>$A$1 * B95327</f>
        <v>1.5990822124223314E-4</v>
      </c>
    </row>
    <row r="95328" spans="2:3" x14ac:dyDescent="0.55000000000000004">
      <c r="B95328">
        <v>0.50990569591522217</v>
      </c>
      <c r="C95328">
        <f>$A$1 * B95328</f>
        <v>3.9276548077538109E-3</v>
      </c>
    </row>
    <row r="95329" spans="2:3" x14ac:dyDescent="0.55000000000000004">
      <c r="B95329">
        <v>0.1337161660194397</v>
      </c>
      <c r="C95329">
        <f>$A$1 * B95329</f>
        <v>1.0299766143972988E-3</v>
      </c>
    </row>
    <row r="95330" spans="2:3" x14ac:dyDescent="0.55000000000000004">
      <c r="B95330">
        <v>0.42604207992553711</v>
      </c>
      <c r="C95330">
        <f>$A$1 * B95330</f>
        <v>3.2816778414712644E-3</v>
      </c>
    </row>
    <row r="95331" spans="2:3" x14ac:dyDescent="0.55000000000000004">
      <c r="B95331">
        <v>0.74529236555099487</v>
      </c>
      <c r="C95331">
        <f>$A$1 * B95331</f>
        <v>5.7407696485611837E-3</v>
      </c>
    </row>
    <row r="95332" spans="2:3" x14ac:dyDescent="0.55000000000000004">
      <c r="B95332">
        <v>0.13635742664337158</v>
      </c>
      <c r="C95332">
        <f>$A$1 * B95332</f>
        <v>1.0503214743806666E-3</v>
      </c>
    </row>
    <row r="95333" spans="2:3" x14ac:dyDescent="0.55000000000000004">
      <c r="B95333">
        <v>0.10421448945999146</v>
      </c>
      <c r="C95333">
        <f>$A$1 * B95333</f>
        <v>8.0273380714146469E-4</v>
      </c>
    </row>
    <row r="95334" spans="2:3" x14ac:dyDescent="0.55000000000000004">
      <c r="B95334">
        <v>0.21498656272888184</v>
      </c>
      <c r="C95334">
        <f>$A$1 * B95334</f>
        <v>1.655978769150579E-3</v>
      </c>
    </row>
    <row r="95335" spans="2:3" x14ac:dyDescent="0.55000000000000004">
      <c r="B95335">
        <v>0.52714055776596069</v>
      </c>
      <c r="C95335">
        <f>$A$1 * B95335</f>
        <v>4.0604099202212751E-3</v>
      </c>
    </row>
    <row r="95336" spans="2:3" x14ac:dyDescent="0.55000000000000004">
      <c r="B95336">
        <v>0.59476792812347412</v>
      </c>
      <c r="C95336">
        <f>$A$1 * B95336</f>
        <v>4.5813238234160281E-3</v>
      </c>
    </row>
    <row r="95337" spans="2:3" x14ac:dyDescent="0.55000000000000004">
      <c r="B95337">
        <v>0.56711775064468384</v>
      </c>
      <c r="C95337">
        <f>$A$1 * B95337</f>
        <v>4.3683425733931358E-3</v>
      </c>
    </row>
    <row r="95338" spans="2:3" x14ac:dyDescent="0.55000000000000004">
      <c r="B95338">
        <v>0.56187248229980469</v>
      </c>
      <c r="C95338">
        <f>$A$1 * B95338</f>
        <v>4.3279398016693449E-3</v>
      </c>
    </row>
    <row r="95339" spans="2:3" x14ac:dyDescent="0.55000000000000004">
      <c r="B95339">
        <v>0.52969568967819214</v>
      </c>
      <c r="C95339">
        <f>$A$1 * B95339</f>
        <v>4.0800913558669549E-3</v>
      </c>
    </row>
    <row r="95340" spans="2:3" x14ac:dyDescent="0.55000000000000004">
      <c r="B95340">
        <v>0.70746386051177979</v>
      </c>
      <c r="C95340">
        <f>$A$1 * B95340</f>
        <v>5.4493877109251798E-3</v>
      </c>
    </row>
    <row r="95341" spans="2:3" x14ac:dyDescent="0.55000000000000004">
      <c r="B95341">
        <v>0.11794596910476685</v>
      </c>
      <c r="C95341">
        <f>$A$1 * B95341</f>
        <v>9.0850338860803959E-4</v>
      </c>
    </row>
    <row r="95342" spans="2:3" x14ac:dyDescent="0.55000000000000004">
      <c r="B95342">
        <v>0.49263978004455566</v>
      </c>
      <c r="C95342">
        <f>$A$1 * B95342</f>
        <v>3.7946604952310281E-3</v>
      </c>
    </row>
    <row r="95343" spans="2:3" x14ac:dyDescent="0.55000000000000004">
      <c r="B95343">
        <v>0.23763793706893921</v>
      </c>
      <c r="C95343">
        <f>$A$1 * B95343</f>
        <v>1.8304556970250019E-3</v>
      </c>
    </row>
    <row r="95344" spans="2:3" x14ac:dyDescent="0.55000000000000004">
      <c r="B95344">
        <v>0.33290469646453857</v>
      </c>
      <c r="C95344">
        <f>$A$1 * B95344</f>
        <v>2.5642677500314903E-3</v>
      </c>
    </row>
    <row r="95345" spans="2:3" x14ac:dyDescent="0.55000000000000004">
      <c r="B95345">
        <v>0.24382072687149048</v>
      </c>
      <c r="C95345">
        <f>$A$1 * B95345</f>
        <v>1.8780799230100342E-3</v>
      </c>
    </row>
    <row r="95346" spans="2:3" x14ac:dyDescent="0.55000000000000004">
      <c r="B95346">
        <v>0.35842370986938477</v>
      </c>
      <c r="C95346">
        <f>$A$1 * B95346</f>
        <v>2.7608332649720069E-3</v>
      </c>
    </row>
    <row r="95347" spans="2:3" x14ac:dyDescent="0.55000000000000004">
      <c r="B95347">
        <v>0.1600615382194519</v>
      </c>
      <c r="C95347">
        <f>$A$1 * B95347</f>
        <v>1.2329073300421101E-3</v>
      </c>
    </row>
    <row r="95348" spans="2:3" x14ac:dyDescent="0.55000000000000004">
      <c r="B95348">
        <v>0.25630772113800049</v>
      </c>
      <c r="C95348">
        <f>$A$1 * B95348</f>
        <v>1.974263596693504E-3</v>
      </c>
    </row>
    <row r="95349" spans="2:3" x14ac:dyDescent="0.55000000000000004">
      <c r="B95349">
        <v>0.65159016847610474</v>
      </c>
      <c r="C95349">
        <f>$A$1 * B95349</f>
        <v>5.0190089626411805E-3</v>
      </c>
    </row>
    <row r="95350" spans="2:3" x14ac:dyDescent="0.55000000000000004">
      <c r="B95350">
        <v>0.85117983818054199</v>
      </c>
      <c r="C95350">
        <f>$A$1 * B95350</f>
        <v>6.5563899569553996E-3</v>
      </c>
    </row>
    <row r="95351" spans="2:3" x14ac:dyDescent="0.55000000000000004">
      <c r="B95351">
        <v>0.78359979391098022</v>
      </c>
      <c r="C95351">
        <f>$A$1 * B95351</f>
        <v>6.0358405928084835E-3</v>
      </c>
    </row>
    <row r="95352" spans="2:3" x14ac:dyDescent="0.55000000000000004">
      <c r="B95352">
        <v>0.33027303218841553</v>
      </c>
      <c r="C95352">
        <f>$A$1 * B95352</f>
        <v>2.5439968079155051E-3</v>
      </c>
    </row>
    <row r="95353" spans="2:3" x14ac:dyDescent="0.55000000000000004">
      <c r="B95353">
        <v>0.84595400094985962</v>
      </c>
      <c r="C95353">
        <f>$A$1 * B95353</f>
        <v>6.5161368574351286E-3</v>
      </c>
    </row>
    <row r="95354" spans="2:3" x14ac:dyDescent="0.55000000000000004">
      <c r="B95354">
        <v>0.26930904388427734</v>
      </c>
      <c r="C95354">
        <f>$A$1 * B95354</f>
        <v>2.0744089925983644E-3</v>
      </c>
    </row>
    <row r="95355" spans="2:3" x14ac:dyDescent="0.55000000000000004">
      <c r="B95355">
        <v>0.77555006742477417</v>
      </c>
      <c r="C95355">
        <f>$A$1 * B95355</f>
        <v>5.973835898238633E-3</v>
      </c>
    </row>
    <row r="95356" spans="2:3" x14ac:dyDescent="0.55000000000000004">
      <c r="B95356">
        <v>0.86540853977203369</v>
      </c>
      <c r="C95356">
        <f>$A$1 * B95356</f>
        <v>6.6659894940102049E-3</v>
      </c>
    </row>
    <row r="95357" spans="2:3" x14ac:dyDescent="0.55000000000000004">
      <c r="B95357">
        <v>0.95758849382400513</v>
      </c>
      <c r="C95357">
        <f>$A$1 * B95357</f>
        <v>7.3760247860477079E-3</v>
      </c>
    </row>
    <row r="95358" spans="2:3" x14ac:dyDescent="0.55000000000000004">
      <c r="B95358">
        <v>3.328251838684082E-2</v>
      </c>
      <c r="C95358">
        <f>$A$1 * B95358</f>
        <v>2.5636552877017493E-4</v>
      </c>
    </row>
    <row r="95359" spans="2:3" x14ac:dyDescent="0.55000000000000004">
      <c r="B95359">
        <v>0.43699878454208374</v>
      </c>
      <c r="C95359">
        <f>$A$1 * B95359</f>
        <v>3.366074140451758E-3</v>
      </c>
    </row>
    <row r="95360" spans="2:3" x14ac:dyDescent="0.55000000000000004">
      <c r="B95360">
        <v>0.27095496654510498</v>
      </c>
      <c r="C95360">
        <f>$A$1 * B95360</f>
        <v>2.0870870546474407E-3</v>
      </c>
    </row>
    <row r="95361" spans="2:3" x14ac:dyDescent="0.55000000000000004">
      <c r="B95361">
        <v>0.82127147912979126</v>
      </c>
      <c r="C95361">
        <f>$A$1 * B95361</f>
        <v>6.3260145931209877E-3</v>
      </c>
    </row>
    <row r="95362" spans="2:3" x14ac:dyDescent="0.55000000000000004">
      <c r="B95362">
        <v>0.45126676559448242</v>
      </c>
      <c r="C95362">
        <f>$A$1 * B95362</f>
        <v>3.4759762357339241E-3</v>
      </c>
    </row>
    <row r="95363" spans="2:3" x14ac:dyDescent="0.55000000000000004">
      <c r="B95363">
        <v>0.40594643354415894</v>
      </c>
      <c r="C95363">
        <f>$A$1 * B95363</f>
        <v>3.1268869404144084E-3</v>
      </c>
    </row>
    <row r="95364" spans="2:3" x14ac:dyDescent="0.55000000000000004">
      <c r="B95364">
        <v>0.94541084766387939</v>
      </c>
      <c r="C95364">
        <f>$A$1 * B95364</f>
        <v>7.2822239305736503E-3</v>
      </c>
    </row>
    <row r="95365" spans="2:3" x14ac:dyDescent="0.55000000000000004">
      <c r="B95365">
        <v>0.30400735139846802</v>
      </c>
      <c r="C95365">
        <f>$A$1 * B95365</f>
        <v>2.341679931952001E-3</v>
      </c>
    </row>
    <row r="95366" spans="2:3" x14ac:dyDescent="0.55000000000000004">
      <c r="B95366">
        <v>0.73474860191345215</v>
      </c>
      <c r="C95366">
        <f>$A$1 * B95366</f>
        <v>5.6595541134640825E-3</v>
      </c>
    </row>
    <row r="95367" spans="2:3" x14ac:dyDescent="0.55000000000000004">
      <c r="B95367">
        <v>0.61043256521224976</v>
      </c>
      <c r="C95367">
        <f>$A$1 * B95367</f>
        <v>4.7019839526640794E-3</v>
      </c>
    </row>
    <row r="95368" spans="2:3" x14ac:dyDescent="0.55000000000000004">
      <c r="B95368">
        <v>0.41715753078460693</v>
      </c>
      <c r="C95368">
        <f>$A$1 * B95368</f>
        <v>3.2132427515563222E-3</v>
      </c>
    </row>
    <row r="95369" spans="2:3" x14ac:dyDescent="0.55000000000000004">
      <c r="B95369">
        <v>0.8831520676612854</v>
      </c>
      <c r="C95369">
        <f>$A$1 * B95369</f>
        <v>6.8026627125661321E-3</v>
      </c>
    </row>
    <row r="95370" spans="2:3" x14ac:dyDescent="0.55000000000000004">
      <c r="B95370">
        <v>0.26416015625</v>
      </c>
      <c r="C95370">
        <f>$A$1 * B95370</f>
        <v>2.0347486133687198E-3</v>
      </c>
    </row>
    <row r="95371" spans="2:3" x14ac:dyDescent="0.55000000000000004">
      <c r="B95371">
        <v>0.4716607928276062</v>
      </c>
      <c r="C95371">
        <f>$A$1 * B95371</f>
        <v>3.6330654774374693E-3</v>
      </c>
    </row>
    <row r="95372" spans="2:3" x14ac:dyDescent="0.55000000000000004">
      <c r="B95372">
        <v>0.7350841760635376</v>
      </c>
      <c r="C95372">
        <f>$A$1 * B95372</f>
        <v>5.6621389432365277E-3</v>
      </c>
    </row>
    <row r="95373" spans="2:3" x14ac:dyDescent="0.55000000000000004">
      <c r="B95373">
        <v>0.47453814744949341</v>
      </c>
      <c r="C95373">
        <f>$A$1 * B95373</f>
        <v>3.6552289006053229E-3</v>
      </c>
    </row>
    <row r="95374" spans="2:3" x14ac:dyDescent="0.55000000000000004">
      <c r="B95374">
        <v>0.10450387001037598</v>
      </c>
      <c r="C95374">
        <f>$A$1 * B95374</f>
        <v>8.0496282109265849E-4</v>
      </c>
    </row>
    <row r="95375" spans="2:3" x14ac:dyDescent="0.55000000000000004">
      <c r="B95375">
        <v>0.35712379217147827</v>
      </c>
      <c r="C95375">
        <f>$A$1 * B95375</f>
        <v>2.7508203782034002E-3</v>
      </c>
    </row>
    <row r="95376" spans="2:3" x14ac:dyDescent="0.55000000000000004">
      <c r="B95376">
        <v>0.10921275615692139</v>
      </c>
      <c r="C95376">
        <f>$A$1 * B95376</f>
        <v>8.4123399723523562E-4</v>
      </c>
    </row>
    <row r="95377" spans="2:3" x14ac:dyDescent="0.55000000000000004">
      <c r="B95377">
        <v>0.51059967279434204</v>
      </c>
      <c r="C95377">
        <f>$A$1 * B95377</f>
        <v>3.9330003091819776E-3</v>
      </c>
    </row>
    <row r="95378" spans="2:3" x14ac:dyDescent="0.55000000000000004">
      <c r="B95378">
        <v>0.77097749710083008</v>
      </c>
      <c r="C95378">
        <f>$A$1 * B95378</f>
        <v>5.9386147231066388E-3</v>
      </c>
    </row>
    <row r="95379" spans="2:3" x14ac:dyDescent="0.55000000000000004">
      <c r="B95379">
        <v>0.28372830152511597</v>
      </c>
      <c r="C95379">
        <f>$A$1 * B95379</f>
        <v>2.18547632730548E-3</v>
      </c>
    </row>
    <row r="95380" spans="2:3" x14ac:dyDescent="0.55000000000000004">
      <c r="B95380">
        <v>0.8013230562210083</v>
      </c>
      <c r="C95380">
        <f>$A$1 * B95380</f>
        <v>6.1723577115202488E-3</v>
      </c>
    </row>
    <row r="95381" spans="2:3" x14ac:dyDescent="0.55000000000000004">
      <c r="B95381">
        <v>0.2684972882270813</v>
      </c>
      <c r="C95381">
        <f>$A$1 * B95381</f>
        <v>2.068156275605304E-3</v>
      </c>
    </row>
    <row r="95382" spans="2:3" x14ac:dyDescent="0.55000000000000004">
      <c r="B95382">
        <v>0.2445991039276123</v>
      </c>
      <c r="C95382">
        <f>$A$1 * B95382</f>
        <v>1.8840755343774163E-3</v>
      </c>
    </row>
    <row r="95383" spans="2:3" x14ac:dyDescent="0.55000000000000004">
      <c r="B95383">
        <v>0.87092012166976929</v>
      </c>
      <c r="C95383">
        <f>$A$1 * B95383</f>
        <v>6.7084436013331583E-3</v>
      </c>
    </row>
    <row r="95384" spans="2:3" x14ac:dyDescent="0.55000000000000004">
      <c r="B95384">
        <v>0.26557767391204834</v>
      </c>
      <c r="C95384">
        <f>$A$1 * B95384</f>
        <v>2.0456673383506541E-3</v>
      </c>
    </row>
    <row r="95385" spans="2:3" x14ac:dyDescent="0.55000000000000004">
      <c r="B95385">
        <v>0.44824320077896118</v>
      </c>
      <c r="C95385">
        <f>$A$1 * B95385</f>
        <v>3.4526865981021615E-3</v>
      </c>
    </row>
    <row r="95386" spans="2:3" x14ac:dyDescent="0.55000000000000004">
      <c r="B95386">
        <v>0.23783206939697266</v>
      </c>
      <c r="C95386">
        <f>$A$1 * B95386</f>
        <v>1.8319510417086349E-3</v>
      </c>
    </row>
    <row r="95387" spans="2:3" x14ac:dyDescent="0.55000000000000004">
      <c r="B95387">
        <v>0.54380911588668823</v>
      </c>
      <c r="C95387">
        <f>$A$1 * B95387</f>
        <v>4.1888029602787924E-3</v>
      </c>
    </row>
    <row r="95388" spans="2:3" x14ac:dyDescent="0.55000000000000004">
      <c r="B95388">
        <v>0.5391470193862915</v>
      </c>
      <c r="C95388">
        <f>$A$1 * B95388</f>
        <v>4.1528921911293537E-3</v>
      </c>
    </row>
    <row r="95389" spans="2:3" x14ac:dyDescent="0.55000000000000004">
      <c r="B95389">
        <v>8.2617998123168945E-4</v>
      </c>
      <c r="C95389">
        <f>$A$1 * B95389</f>
        <v>6.3638233527285593E-6</v>
      </c>
    </row>
    <row r="95390" spans="2:3" x14ac:dyDescent="0.55000000000000004">
      <c r="B95390">
        <v>0.71021008491516113</v>
      </c>
      <c r="C95390">
        <f>$A$1 * B95390</f>
        <v>5.4705410762778683E-3</v>
      </c>
    </row>
    <row r="95391" spans="2:3" x14ac:dyDescent="0.55000000000000004">
      <c r="B95391">
        <v>0.9862942099571228</v>
      </c>
      <c r="C95391">
        <f>$A$1 * B95391</f>
        <v>7.5971365423654902E-3</v>
      </c>
    </row>
    <row r="95392" spans="2:3" x14ac:dyDescent="0.55000000000000004">
      <c r="B95392">
        <v>0.88283431529998779</v>
      </c>
      <c r="C95392">
        <f>$A$1 * B95392</f>
        <v>6.8002151588331117E-3</v>
      </c>
    </row>
    <row r="95393" spans="2:3" x14ac:dyDescent="0.55000000000000004">
      <c r="B95393">
        <v>0.20633655786514282</v>
      </c>
      <c r="C95393">
        <f>$A$1 * B95393</f>
        <v>1.5893503053732161E-3</v>
      </c>
    </row>
    <row r="95394" spans="2:3" x14ac:dyDescent="0.55000000000000004">
      <c r="B95394">
        <v>0.63396215438842773</v>
      </c>
      <c r="C95394">
        <f>$A$1 * B95394</f>
        <v>4.883225513196976E-3</v>
      </c>
    </row>
    <row r="95395" spans="2:3" x14ac:dyDescent="0.55000000000000004">
      <c r="B95395">
        <v>0.844188392162323</v>
      </c>
      <c r="C95395">
        <f>$A$1 * B95395</f>
        <v>6.5025368880711198E-3</v>
      </c>
    </row>
    <row r="95396" spans="2:3" x14ac:dyDescent="0.55000000000000004">
      <c r="B95396">
        <v>0.67170059680938721</v>
      </c>
      <c r="C95396">
        <f>$A$1 * B95396</f>
        <v>5.1739137247608369E-3</v>
      </c>
    </row>
    <row r="95397" spans="2:3" x14ac:dyDescent="0.55000000000000004">
      <c r="B95397">
        <v>2.0912289619445801E-3</v>
      </c>
      <c r="C95397">
        <f>$A$1 * B95397</f>
        <v>1.6108126565939074E-5</v>
      </c>
    </row>
    <row r="95398" spans="2:3" x14ac:dyDescent="0.55000000000000004">
      <c r="B95398">
        <v>9.6375942230224609E-3</v>
      </c>
      <c r="C95398">
        <f>$A$1 * B95398</f>
        <v>7.4235576477121867E-5</v>
      </c>
    </row>
    <row r="95399" spans="2:3" x14ac:dyDescent="0.55000000000000004">
      <c r="B95399">
        <v>0.67834371328353882</v>
      </c>
      <c r="C95399">
        <f>$A$1 * B95399</f>
        <v>5.2250837127942873E-3</v>
      </c>
    </row>
    <row r="95400" spans="2:3" x14ac:dyDescent="0.55000000000000004">
      <c r="B95400">
        <v>0.53568971157073975</v>
      </c>
      <c r="C95400">
        <f>$A$1 * B95400</f>
        <v>4.1262615577153383E-3</v>
      </c>
    </row>
    <row r="95401" spans="2:3" x14ac:dyDescent="0.55000000000000004">
      <c r="B95401">
        <v>0.56075865030288696</v>
      </c>
      <c r="C95401">
        <f>$A$1 * B95401</f>
        <v>4.3193602787638952E-3</v>
      </c>
    </row>
    <row r="95402" spans="2:3" x14ac:dyDescent="0.55000000000000004">
      <c r="B95402">
        <v>0.13173103332519531</v>
      </c>
      <c r="C95402">
        <f>$A$1 * B95402</f>
        <v>1.014685716427266E-3</v>
      </c>
    </row>
    <row r="95403" spans="2:3" x14ac:dyDescent="0.55000000000000004">
      <c r="B95403">
        <v>0.16777628660202026</v>
      </c>
      <c r="C95403">
        <f>$A$1 * B95403</f>
        <v>1.2923317860114025E-3</v>
      </c>
    </row>
    <row r="95404" spans="2:3" x14ac:dyDescent="0.55000000000000004">
      <c r="B95404">
        <v>0.75025331974029541</v>
      </c>
      <c r="C95404">
        <f>$A$1 * B95404</f>
        <v>5.7789824312948213E-3</v>
      </c>
    </row>
    <row r="95405" spans="2:3" x14ac:dyDescent="0.55000000000000004">
      <c r="B95405">
        <v>0.11848384141921997</v>
      </c>
      <c r="C95405">
        <f>$A$1 * B95405</f>
        <v>9.1264646211897116E-4</v>
      </c>
    </row>
    <row r="95406" spans="2:3" x14ac:dyDescent="0.55000000000000004">
      <c r="B95406">
        <v>0.10430741310119629</v>
      </c>
      <c r="C95406">
        <f>$A$1 * B95406</f>
        <v>8.0344957083866575E-4</v>
      </c>
    </row>
    <row r="95407" spans="2:3" x14ac:dyDescent="0.55000000000000004">
      <c r="B95407">
        <v>0.56279128789901733</v>
      </c>
      <c r="C95407">
        <f>$A$1 * B95407</f>
        <v>4.3350170931333309E-3</v>
      </c>
    </row>
    <row r="95408" spans="2:3" x14ac:dyDescent="0.55000000000000004">
      <c r="B95408">
        <v>0.8769758939743042</v>
      </c>
      <c r="C95408">
        <f>$A$1 * B95408</f>
        <v>6.7550894485890467E-3</v>
      </c>
    </row>
    <row r="95409" spans="2:3" x14ac:dyDescent="0.55000000000000004">
      <c r="B95409">
        <v>5.3013384342193604E-2</v>
      </c>
      <c r="C95409">
        <f>$A$1 * B95409</f>
        <v>4.0834663263211723E-4</v>
      </c>
    </row>
    <row r="95410" spans="2:3" x14ac:dyDescent="0.55000000000000004">
      <c r="B95410">
        <v>0.60662698745727539</v>
      </c>
      <c r="C95410">
        <f>$A$1 * B95410</f>
        <v>4.6726706975164234E-3</v>
      </c>
    </row>
    <row r="95411" spans="2:3" x14ac:dyDescent="0.55000000000000004">
      <c r="B95411">
        <v>0.38810795545578003</v>
      </c>
      <c r="C95411">
        <f>$A$1 * B95411</f>
        <v>2.989482348176864E-3</v>
      </c>
    </row>
    <row r="95412" spans="2:3" x14ac:dyDescent="0.55000000000000004">
      <c r="B95412">
        <v>0.65419971942901611</v>
      </c>
      <c r="C95412">
        <f>$A$1 * B95412</f>
        <v>5.0391095722801538E-3</v>
      </c>
    </row>
    <row r="95413" spans="2:3" x14ac:dyDescent="0.55000000000000004">
      <c r="B95413">
        <v>0.21182042360305786</v>
      </c>
      <c r="C95413">
        <f>$A$1 * B95413</f>
        <v>1.6315909232034187E-3</v>
      </c>
    </row>
    <row r="95414" spans="2:3" x14ac:dyDescent="0.55000000000000004">
      <c r="B95414">
        <v>0.90877032279968262</v>
      </c>
      <c r="C95414">
        <f>$A$1 * B95414</f>
        <v>6.9999926576258531E-3</v>
      </c>
    </row>
    <row r="95415" spans="2:3" x14ac:dyDescent="0.55000000000000004">
      <c r="B95415">
        <v>0.39598459005355835</v>
      </c>
      <c r="C95415">
        <f>$A$1 * B95415</f>
        <v>3.0501537664306966E-3</v>
      </c>
    </row>
    <row r="95416" spans="2:3" x14ac:dyDescent="0.55000000000000004">
      <c r="B95416">
        <v>0.13764989376068115</v>
      </c>
      <c r="C95416">
        <f>$A$1 * B95416</f>
        <v>1.0602769715006843E-3</v>
      </c>
    </row>
    <row r="95417" spans="2:3" x14ac:dyDescent="0.55000000000000004">
      <c r="B95417">
        <v>0.49022966623306274</v>
      </c>
      <c r="C95417">
        <f>$A$1 * B95417</f>
        <v>3.7760960917054831E-3</v>
      </c>
    </row>
    <row r="95418" spans="2:3" x14ac:dyDescent="0.55000000000000004">
      <c r="B95418">
        <v>0.13726329803466797</v>
      </c>
      <c r="C95418">
        <f>$A$1 * B95418</f>
        <v>1.0572991374147023E-3</v>
      </c>
    </row>
    <row r="95419" spans="2:3" x14ac:dyDescent="0.55000000000000004">
      <c r="B95419">
        <v>0.76934355497360229</v>
      </c>
      <c r="C95419">
        <f>$A$1 * B95419</f>
        <v>5.9260289436124935E-3</v>
      </c>
    </row>
    <row r="95420" spans="2:3" x14ac:dyDescent="0.55000000000000004">
      <c r="B95420">
        <v>9.1059327125549316E-2</v>
      </c>
      <c r="C95420">
        <f>$A$1 * B95420</f>
        <v>7.0140342977254022E-4</v>
      </c>
    </row>
    <row r="95421" spans="2:3" x14ac:dyDescent="0.55000000000000004">
      <c r="B95421">
        <v>0.65954238176345825</v>
      </c>
      <c r="C95421">
        <f>$A$1 * B95421</f>
        <v>5.0802625414902991E-3</v>
      </c>
    </row>
    <row r="95422" spans="2:3" x14ac:dyDescent="0.55000000000000004">
      <c r="B95422">
        <v>0.79070210456848145</v>
      </c>
      <c r="C95422">
        <f>$A$1 * B95422</f>
        <v>6.0905476196637665E-3</v>
      </c>
    </row>
    <row r="95423" spans="2:3" x14ac:dyDescent="0.55000000000000004">
      <c r="B95423">
        <v>0.57489627599716187</v>
      </c>
      <c r="C95423">
        <f>$A$1 * B95423</f>
        <v>4.4282582847543495E-3</v>
      </c>
    </row>
    <row r="95424" spans="2:3" x14ac:dyDescent="0.55000000000000004">
      <c r="B95424">
        <v>0.62679374217987061</v>
      </c>
      <c r="C95424">
        <f>$A$1 * B95424</f>
        <v>4.8280093253794121E-3</v>
      </c>
    </row>
    <row r="95425" spans="2:3" x14ac:dyDescent="0.55000000000000004">
      <c r="B95425">
        <v>0.44516140222549438</v>
      </c>
      <c r="C95425">
        <f>$A$1 * B95425</f>
        <v>3.4289484029770279E-3</v>
      </c>
    </row>
    <row r="95426" spans="2:3" x14ac:dyDescent="0.55000000000000004">
      <c r="B95426">
        <v>0.50537824630737305</v>
      </c>
      <c r="C95426">
        <f>$A$1 * B95426</f>
        <v>3.8927811843336713E-3</v>
      </c>
    </row>
    <row r="95427" spans="2:3" x14ac:dyDescent="0.55000000000000004">
      <c r="B95427">
        <v>0.46626824140548706</v>
      </c>
      <c r="C95427">
        <f>$A$1 * B95427</f>
        <v>3.5915282271403726E-3</v>
      </c>
    </row>
    <row r="95428" spans="2:3" x14ac:dyDescent="0.55000000000000004">
      <c r="B95428">
        <v>9.647667407989502E-2</v>
      </c>
      <c r="C95428">
        <f>$A$1 * B95428</f>
        <v>7.4313167282014092E-4</v>
      </c>
    </row>
    <row r="95429" spans="2:3" x14ac:dyDescent="0.55000000000000004">
      <c r="B95429">
        <v>0.85471612215042114</v>
      </c>
      <c r="C95429">
        <f>$A$1 * B95429</f>
        <v>6.5836289206444576E-3</v>
      </c>
    </row>
    <row r="95430" spans="2:3" x14ac:dyDescent="0.55000000000000004">
      <c r="B95430">
        <v>7.0903539657592773E-2</v>
      </c>
      <c r="C95430">
        <f>$A$1 * B95430</f>
        <v>5.4614927947227443E-4</v>
      </c>
    </row>
    <row r="95431" spans="2:3" x14ac:dyDescent="0.55000000000000004">
      <c r="B95431">
        <v>0.63712400197982788</v>
      </c>
      <c r="C95431">
        <f>$A$1 * B95431</f>
        <v>4.907580302706549E-3</v>
      </c>
    </row>
    <row r="95432" spans="2:3" x14ac:dyDescent="0.55000000000000004">
      <c r="B95432">
        <v>0.23161447048187256</v>
      </c>
      <c r="C95432">
        <f>$A$1 * B95432</f>
        <v>1.7840586912853951E-3</v>
      </c>
    </row>
    <row r="95433" spans="2:3" x14ac:dyDescent="0.55000000000000004">
      <c r="B95433">
        <v>0.75618749856948853</v>
      </c>
      <c r="C95433">
        <f>$A$1 * B95433</f>
        <v>5.8246916794857384E-3</v>
      </c>
    </row>
    <row r="95434" spans="2:3" x14ac:dyDescent="0.55000000000000004">
      <c r="B95434">
        <v>0.69583511352539063</v>
      </c>
      <c r="C95434">
        <f>$A$1 * B95434</f>
        <v>5.3598148656419653E-3</v>
      </c>
    </row>
    <row r="95435" spans="2:3" x14ac:dyDescent="0.55000000000000004">
      <c r="B95435">
        <v>2.4292171001434326E-2</v>
      </c>
      <c r="C95435">
        <f>$A$1 * B95435</f>
        <v>1.8711550584527004E-4</v>
      </c>
    </row>
    <row r="95436" spans="2:3" x14ac:dyDescent="0.55000000000000004">
      <c r="B95436">
        <v>0.53422129154205322</v>
      </c>
      <c r="C95436">
        <f>$A$1 * B95436</f>
        <v>4.1149507466542445E-3</v>
      </c>
    </row>
    <row r="95437" spans="2:3" x14ac:dyDescent="0.55000000000000004">
      <c r="B95437">
        <v>0.70603305101394653</v>
      </c>
      <c r="C95437">
        <f>$A$1 * B95437</f>
        <v>5.4383666028101629E-3</v>
      </c>
    </row>
    <row r="95438" spans="2:3" x14ac:dyDescent="0.55000000000000004">
      <c r="B95438">
        <v>0.5233004093170166</v>
      </c>
      <c r="C95438">
        <f>$A$1 * B95438</f>
        <v>4.0308303771041665E-3</v>
      </c>
    </row>
    <row r="95439" spans="2:3" x14ac:dyDescent="0.55000000000000004">
      <c r="B95439">
        <v>0.7608904242515564</v>
      </c>
      <c r="C95439">
        <f>$A$1 * B95439</f>
        <v>5.8609169439094444E-3</v>
      </c>
    </row>
    <row r="95440" spans="2:3" x14ac:dyDescent="0.55000000000000004">
      <c r="B95440">
        <v>0.91744410991668701</v>
      </c>
      <c r="C95440">
        <f>$A$1 * B95440</f>
        <v>7.0668043091615118E-3</v>
      </c>
    </row>
    <row r="95441" spans="2:3" x14ac:dyDescent="0.55000000000000004">
      <c r="B95441">
        <v>2.7311861515045166E-2</v>
      </c>
      <c r="C95441">
        <f>$A$1 * B95441</f>
        <v>2.1037530085976641E-4</v>
      </c>
    </row>
    <row r="95442" spans="2:3" x14ac:dyDescent="0.55000000000000004">
      <c r="B95442">
        <v>0.3966221809387207</v>
      </c>
      <c r="C95442">
        <f>$A$1 * B95442</f>
        <v>3.0550649429983423E-3</v>
      </c>
    </row>
    <row r="95443" spans="2:3" x14ac:dyDescent="0.55000000000000004">
      <c r="B95443">
        <v>0.87945050001144409</v>
      </c>
      <c r="C95443">
        <f>$A$1 * B95443</f>
        <v>6.7741506169127774E-3</v>
      </c>
    </row>
    <row r="95444" spans="2:3" x14ac:dyDescent="0.55000000000000004">
      <c r="B95444">
        <v>0.59618771076202393</v>
      </c>
      <c r="C95444">
        <f>$A$1 * B95444</f>
        <v>4.5922599948511333E-3</v>
      </c>
    </row>
    <row r="95445" spans="2:3" x14ac:dyDescent="0.55000000000000004">
      <c r="B95445">
        <v>0.13780957460403442</v>
      </c>
      <c r="C95445">
        <f>$A$1 * B95445</f>
        <v>1.0615069464492422E-3</v>
      </c>
    </row>
    <row r="95446" spans="2:3" x14ac:dyDescent="0.55000000000000004">
      <c r="B95446">
        <v>0.87494349479675293</v>
      </c>
      <c r="C95446">
        <f>$A$1 * B95446</f>
        <v>6.7394344706883658E-3</v>
      </c>
    </row>
    <row r="95447" spans="2:3" x14ac:dyDescent="0.55000000000000004">
      <c r="B95447">
        <v>0.26504319906234741</v>
      </c>
      <c r="C95447">
        <f>$A$1 * B95447</f>
        <v>2.041550434519479E-3</v>
      </c>
    </row>
    <row r="95448" spans="2:3" x14ac:dyDescent="0.55000000000000004">
      <c r="B95448">
        <v>0.22773969173431396</v>
      </c>
      <c r="C95448">
        <f>$A$1 * B95448</f>
        <v>1.7542124010816451E-3</v>
      </c>
    </row>
    <row r="95449" spans="2:3" x14ac:dyDescent="0.55000000000000004">
      <c r="B95449">
        <v>0.12816339731216431</v>
      </c>
      <c r="C95449">
        <f>$A$1 * B95449</f>
        <v>9.8720525709694584E-4</v>
      </c>
    </row>
    <row r="95450" spans="2:3" x14ac:dyDescent="0.55000000000000004">
      <c r="B95450">
        <v>0.49885272979736328</v>
      </c>
      <c r="C95450">
        <f>$A$1 * B95450</f>
        <v>3.8425170345135484E-3</v>
      </c>
    </row>
    <row r="95451" spans="2:3" x14ac:dyDescent="0.55000000000000004">
      <c r="B95451">
        <v>0.85840338468551636</v>
      </c>
      <c r="C95451">
        <f>$A$1 * B95451</f>
        <v>6.6120308281725215E-3</v>
      </c>
    </row>
    <row r="95452" spans="2:3" x14ac:dyDescent="0.55000000000000004">
      <c r="B95452">
        <v>0.30239546298980713</v>
      </c>
      <c r="C95452">
        <f>$A$1 * B95452</f>
        <v>2.3292640258176789E-3</v>
      </c>
    </row>
    <row r="95453" spans="2:3" x14ac:dyDescent="0.55000000000000004">
      <c r="B95453">
        <v>0.58998709917068481</v>
      </c>
      <c r="C95453">
        <f>$A$1 * B95453</f>
        <v>4.5444984928266763E-3</v>
      </c>
    </row>
    <row r="95454" spans="2:3" x14ac:dyDescent="0.55000000000000004">
      <c r="B95454">
        <v>0.30600857734680176</v>
      </c>
      <c r="C95454">
        <f>$A$1 * B95454</f>
        <v>2.3570947915629858E-3</v>
      </c>
    </row>
    <row r="95455" spans="2:3" x14ac:dyDescent="0.55000000000000004">
      <c r="B95455">
        <v>0.10905498266220093</v>
      </c>
      <c r="C95455">
        <f>$A$1 * B95455</f>
        <v>8.4001871403671657E-4</v>
      </c>
    </row>
    <row r="95456" spans="2:3" x14ac:dyDescent="0.55000000000000004">
      <c r="B95456">
        <v>0.78408324718475342</v>
      </c>
      <c r="C95456">
        <f>$A$1 * B95456</f>
        <v>6.0395644923261216E-3</v>
      </c>
    </row>
    <row r="95457" spans="2:3" x14ac:dyDescent="0.55000000000000004">
      <c r="B95457">
        <v>0.69399601221084595</v>
      </c>
      <c r="C95457">
        <f>$A$1 * B95457</f>
        <v>5.3456488047842754E-3</v>
      </c>
    </row>
    <row r="95458" spans="2:3" x14ac:dyDescent="0.55000000000000004">
      <c r="B95458">
        <v>0.59676504135131836</v>
      </c>
      <c r="C95458">
        <f>$A$1 * B95458</f>
        <v>4.5967070039409919E-3</v>
      </c>
    </row>
    <row r="95459" spans="2:3" x14ac:dyDescent="0.55000000000000004">
      <c r="B95459">
        <v>0.67843598127365112</v>
      </c>
      <c r="C95459">
        <f>$A$1 * B95459</f>
        <v>5.2257944262024125E-3</v>
      </c>
    </row>
    <row r="95460" spans="2:3" x14ac:dyDescent="0.55000000000000004">
      <c r="B95460">
        <v>9.8907947540283203E-4</v>
      </c>
      <c r="C95460">
        <f>$A$1 * B95460</f>
        <v>7.6185906294767847E-6</v>
      </c>
    </row>
    <row r="95461" spans="2:3" x14ac:dyDescent="0.55000000000000004">
      <c r="B95461">
        <v>0.51813203096389771</v>
      </c>
      <c r="C95461">
        <f>$A$1 * B95461</f>
        <v>3.9910198665538132E-3</v>
      </c>
    </row>
    <row r="95462" spans="2:3" x14ac:dyDescent="0.55000000000000004">
      <c r="B95462">
        <v>0.94979643821716309</v>
      </c>
      <c r="C95462">
        <f>$A$1 * B95462</f>
        <v>7.3160048550846568E-3</v>
      </c>
    </row>
    <row r="95463" spans="2:3" x14ac:dyDescent="0.55000000000000004">
      <c r="B95463">
        <v>0.39302343130111694</v>
      </c>
      <c r="C95463">
        <f>$A$1 * B95463</f>
        <v>3.0273448244955148E-3</v>
      </c>
    </row>
    <row r="95464" spans="2:3" x14ac:dyDescent="0.55000000000000004">
      <c r="B95464">
        <v>0.78618180751800537</v>
      </c>
      <c r="C95464">
        <f>$A$1 * B95464</f>
        <v>6.0557290903062722E-3</v>
      </c>
    </row>
    <row r="95465" spans="2:3" x14ac:dyDescent="0.55000000000000004">
      <c r="B95465">
        <v>0.62568861246109009</v>
      </c>
      <c r="C95465">
        <f>$A$1 * B95465</f>
        <v>4.8194968335835142E-3</v>
      </c>
    </row>
    <row r="95466" spans="2:3" x14ac:dyDescent="0.55000000000000004">
      <c r="B95466">
        <v>0.48772239685058594</v>
      </c>
      <c r="C95466">
        <f>$A$1 * B95466</f>
        <v>3.7567833271623385E-3</v>
      </c>
    </row>
    <row r="95467" spans="2:3" x14ac:dyDescent="0.55000000000000004">
      <c r="B95467">
        <v>0.44745844602584839</v>
      </c>
      <c r="C95467">
        <f>$A$1 * B95467</f>
        <v>3.4466418611955874E-3</v>
      </c>
    </row>
    <row r="95468" spans="2:3" x14ac:dyDescent="0.55000000000000004">
      <c r="B95468">
        <v>0.86823809146881104</v>
      </c>
      <c r="C95468">
        <f>$A$1 * B95468</f>
        <v>6.687784705192712E-3</v>
      </c>
    </row>
    <row r="95469" spans="2:3" x14ac:dyDescent="0.55000000000000004">
      <c r="B95469">
        <v>0.8934357762336731</v>
      </c>
      <c r="C95469">
        <f>$A$1 * B95469</f>
        <v>6.8818751193688854E-3</v>
      </c>
    </row>
    <row r="95470" spans="2:3" x14ac:dyDescent="0.55000000000000004">
      <c r="B95470">
        <v>0.39273285865783691</v>
      </c>
      <c r="C95470">
        <f>$A$1 * B95470</f>
        <v>3.0251066282005468E-3</v>
      </c>
    </row>
    <row r="95471" spans="2:3" x14ac:dyDescent="0.55000000000000004">
      <c r="B95471">
        <v>0.85767120122909546</v>
      </c>
      <c r="C95471">
        <f>$A$1 * B95471</f>
        <v>6.6063910326263908E-3</v>
      </c>
    </row>
    <row r="95472" spans="2:3" x14ac:dyDescent="0.55000000000000004">
      <c r="B95472">
        <v>0.51186740398406982</v>
      </c>
      <c r="C95472">
        <f>$A$1 * B95472</f>
        <v>3.9427652726686802E-3</v>
      </c>
    </row>
    <row r="95473" spans="2:3" x14ac:dyDescent="0.55000000000000004">
      <c r="B95473">
        <v>0.58974510431289673</v>
      </c>
      <c r="C95473">
        <f>$A$1 * B95473</f>
        <v>4.542634477040508E-3</v>
      </c>
    </row>
    <row r="95474" spans="2:3" x14ac:dyDescent="0.55000000000000004">
      <c r="B95474">
        <v>0.67221307754516602</v>
      </c>
      <c r="C95474">
        <f>$A$1 * B95474</f>
        <v>5.1778612143493774E-3</v>
      </c>
    </row>
    <row r="95475" spans="2:3" x14ac:dyDescent="0.55000000000000004">
      <c r="B95475">
        <v>0.16400593519210815</v>
      </c>
      <c r="C95475">
        <f>$A$1 * B95475</f>
        <v>1.2632898691222749E-3</v>
      </c>
    </row>
    <row r="95476" spans="2:3" x14ac:dyDescent="0.55000000000000004">
      <c r="B95476">
        <v>0.40853703022003174</v>
      </c>
      <c r="C95476">
        <f>$A$1 * B95476</f>
        <v>3.1468415507873715E-3</v>
      </c>
    </row>
    <row r="95477" spans="2:3" x14ac:dyDescent="0.55000000000000004">
      <c r="B95477">
        <v>0.70271474123001099</v>
      </c>
      <c r="C95477">
        <f>$A$1 * B95477</f>
        <v>5.4128066306802225E-3</v>
      </c>
    </row>
    <row r="95478" spans="2:3" x14ac:dyDescent="0.55000000000000004">
      <c r="B95478">
        <v>0.17436861991882324</v>
      </c>
      <c r="C95478">
        <f>$A$1 * B95478</f>
        <v>1.3431106062000708E-3</v>
      </c>
    </row>
    <row r="95479" spans="2:3" x14ac:dyDescent="0.55000000000000004">
      <c r="B95479">
        <v>0.38434594869613647</v>
      </c>
      <c r="C95479">
        <f>$A$1 * B95479</f>
        <v>2.960504707694156E-3</v>
      </c>
    </row>
    <row r="95480" spans="2:3" x14ac:dyDescent="0.55000000000000004">
      <c r="B95480">
        <v>0.81709706783294678</v>
      </c>
      <c r="C95480">
        <f>$A$1 * B95480</f>
        <v>6.2938603208095856E-3</v>
      </c>
    </row>
    <row r="95481" spans="2:3" x14ac:dyDescent="0.55000000000000004">
      <c r="B95481">
        <v>0.51829439401626587</v>
      </c>
      <c r="C95481">
        <f>$A$1 * B95481</f>
        <v>3.9922705017758631E-3</v>
      </c>
    </row>
    <row r="95482" spans="2:3" x14ac:dyDescent="0.55000000000000004">
      <c r="B95482">
        <v>0.85385036468505859</v>
      </c>
      <c r="C95482">
        <f>$A$1 * B95482</f>
        <v>6.5769602434784247E-3</v>
      </c>
    </row>
    <row r="95483" spans="2:3" x14ac:dyDescent="0.55000000000000004">
      <c r="B95483">
        <v>0.21723860502243042</v>
      </c>
      <c r="C95483">
        <f>$A$1 * B95483</f>
        <v>1.6733255938916614E-3</v>
      </c>
    </row>
    <row r="95484" spans="2:3" x14ac:dyDescent="0.55000000000000004">
      <c r="B95484">
        <v>0.95440542697906494</v>
      </c>
      <c r="C95484">
        <f>$A$1 * B95484</f>
        <v>7.3515065508189537E-3</v>
      </c>
    </row>
    <row r="95485" spans="2:3" x14ac:dyDescent="0.55000000000000004">
      <c r="B95485">
        <v>0.44841033220291138</v>
      </c>
      <c r="C95485">
        <f>$A$1 * B95485</f>
        <v>3.4539739626993082E-3</v>
      </c>
    </row>
    <row r="95486" spans="2:3" x14ac:dyDescent="0.55000000000000004">
      <c r="B95486">
        <v>0.28737950325012207</v>
      </c>
      <c r="C95486">
        <f>$A$1 * B95486</f>
        <v>2.2136004689343736E-3</v>
      </c>
    </row>
    <row r="95487" spans="2:3" x14ac:dyDescent="0.55000000000000004">
      <c r="B95487">
        <v>0.49502032995223999</v>
      </c>
      <c r="C95487">
        <f>$A$1 * B95487</f>
        <v>3.8129971766309723E-3</v>
      </c>
    </row>
    <row r="95488" spans="2:3" x14ac:dyDescent="0.55000000000000004">
      <c r="B95488">
        <v>0.63595283031463623</v>
      </c>
      <c r="C95488">
        <f>$A$1 * B95488</f>
        <v>4.8985591090655589E-3</v>
      </c>
    </row>
    <row r="95489" spans="2:3" x14ac:dyDescent="0.55000000000000004">
      <c r="B95489">
        <v>0.10909038782119751</v>
      </c>
      <c r="C95489">
        <f>$A$1 * B95489</f>
        <v>8.4029142964681114E-4</v>
      </c>
    </row>
    <row r="95490" spans="2:3" x14ac:dyDescent="0.55000000000000004">
      <c r="B95490">
        <v>0.43937253952026367</v>
      </c>
      <c r="C95490">
        <f>$A$1 * B95490</f>
        <v>3.3843584824921891E-3</v>
      </c>
    </row>
    <row r="95491" spans="2:3" x14ac:dyDescent="0.55000000000000004">
      <c r="B95491">
        <v>0.88694161176681519</v>
      </c>
      <c r="C95491">
        <f>$A$1 * B95491</f>
        <v>6.8318524651900248E-3</v>
      </c>
    </row>
    <row r="95492" spans="2:3" x14ac:dyDescent="0.55000000000000004">
      <c r="B95492">
        <v>0.16648781299591064</v>
      </c>
      <c r="C95492">
        <f>$A$1 * B95492</f>
        <v>1.2824070497430284E-3</v>
      </c>
    </row>
    <row r="95493" spans="2:3" x14ac:dyDescent="0.55000000000000004">
      <c r="B95493">
        <v>0.64858895540237427</v>
      </c>
      <c r="C95493">
        <f>$A$1 * B95493</f>
        <v>4.9958914939551846E-3</v>
      </c>
    </row>
    <row r="95494" spans="2:3" x14ac:dyDescent="0.55000000000000004">
      <c r="B95494">
        <v>0.6775662899017334</v>
      </c>
      <c r="C95494">
        <f>$A$1 * B95494</f>
        <v>5.2190954473019247E-3</v>
      </c>
    </row>
    <row r="95495" spans="2:3" x14ac:dyDescent="0.55000000000000004">
      <c r="B95495">
        <v>0.85229200124740601</v>
      </c>
      <c r="C95495">
        <f>$A$1 * B95495</f>
        <v>6.5649566245795654E-3</v>
      </c>
    </row>
    <row r="95496" spans="2:3" x14ac:dyDescent="0.55000000000000004">
      <c r="B95496">
        <v>0.48064172267913818</v>
      </c>
      <c r="C95496">
        <f>$A$1 * B95496</f>
        <v>3.7022429598465578E-3</v>
      </c>
    </row>
    <row r="95497" spans="2:3" x14ac:dyDescent="0.55000000000000004">
      <c r="B95497">
        <v>0.32551199197769165</v>
      </c>
      <c r="C95497">
        <f>$A$1 * B95497</f>
        <v>2.5073239042328055E-3</v>
      </c>
    </row>
    <row r="95498" spans="2:3" x14ac:dyDescent="0.55000000000000004">
      <c r="B95498">
        <v>3.864288330078125E-2</v>
      </c>
      <c r="C95498">
        <f>$A$1 * B95498</f>
        <v>2.9765485578536754E-4</v>
      </c>
    </row>
    <row r="95499" spans="2:3" x14ac:dyDescent="0.55000000000000004">
      <c r="B95499">
        <v>0.84352511167526245</v>
      </c>
      <c r="C95499">
        <f>$A$1 * B95499</f>
        <v>6.4974278319951395E-3</v>
      </c>
    </row>
    <row r="95500" spans="2:3" x14ac:dyDescent="0.55000000000000004">
      <c r="B95500">
        <v>0.53355371952056885</v>
      </c>
      <c r="C95500">
        <f>$A$1 * B95500</f>
        <v>4.109808634140677E-3</v>
      </c>
    </row>
    <row r="95501" spans="2:3" x14ac:dyDescent="0.55000000000000004">
      <c r="B95501">
        <v>0.33694201707839966</v>
      </c>
      <c r="C95501">
        <f>$A$1 * B95501</f>
        <v>2.5953660528088562E-3</v>
      </c>
    </row>
    <row r="95502" spans="2:3" x14ac:dyDescent="0.55000000000000004">
      <c r="B95502">
        <v>0.74385476112365723</v>
      </c>
      <c r="C95502">
        <f>$A$1 * B95502</f>
        <v>5.7296962010866537E-3</v>
      </c>
    </row>
    <row r="95503" spans="2:3" x14ac:dyDescent="0.55000000000000004">
      <c r="B95503">
        <v>0.75938361883163452</v>
      </c>
      <c r="C95503">
        <f>$A$1 * B95503</f>
        <v>5.8493104613788205E-3</v>
      </c>
    </row>
    <row r="95504" spans="2:3" x14ac:dyDescent="0.55000000000000004">
      <c r="B95504">
        <v>0.94149577617645264</v>
      </c>
      <c r="C95504">
        <f>$A$1 * B95504</f>
        <v>7.2520672771503314E-3</v>
      </c>
    </row>
    <row r="95505" spans="2:3" x14ac:dyDescent="0.55000000000000004">
      <c r="B95505">
        <v>0.89656311273574829</v>
      </c>
      <c r="C95505">
        <f>$A$1 * B95505</f>
        <v>6.9059640800261946E-3</v>
      </c>
    </row>
    <row r="95506" spans="2:3" x14ac:dyDescent="0.55000000000000004">
      <c r="B95506">
        <v>0.96464967727661133</v>
      </c>
      <c r="C95506">
        <f>$A$1 * B95506</f>
        <v>7.43041502204278E-3</v>
      </c>
    </row>
    <row r="95507" spans="2:3" x14ac:dyDescent="0.55000000000000004">
      <c r="B95507">
        <v>0.64802426099777222</v>
      </c>
      <c r="C95507">
        <f>$A$1 * B95507</f>
        <v>4.9915418177093329E-3</v>
      </c>
    </row>
    <row r="95508" spans="2:3" x14ac:dyDescent="0.55000000000000004">
      <c r="B95508">
        <v>0.87249767780303955</v>
      </c>
      <c r="C95508">
        <f>$A$1 * B95508</f>
        <v>6.7205950559667826E-3</v>
      </c>
    </row>
    <row r="95509" spans="2:3" x14ac:dyDescent="0.55000000000000004">
      <c r="B95509">
        <v>0.56278592348098755</v>
      </c>
      <c r="C95509">
        <f>$A$1 * B95509</f>
        <v>4.3349757725863469E-3</v>
      </c>
    </row>
    <row r="95510" spans="2:3" x14ac:dyDescent="0.55000000000000004">
      <c r="B95510">
        <v>0.83829569816589355</v>
      </c>
      <c r="C95510">
        <f>$A$1 * B95510</f>
        <v>6.4571471854435458E-3</v>
      </c>
    </row>
    <row r="95511" spans="2:3" x14ac:dyDescent="0.55000000000000004">
      <c r="B95511">
        <v>0.66014283895492554</v>
      </c>
      <c r="C95511">
        <f>$A$1 * B95511</f>
        <v>5.0848876880493776E-3</v>
      </c>
    </row>
    <row r="95512" spans="2:3" x14ac:dyDescent="0.55000000000000004">
      <c r="B95512">
        <v>0.18697202205657959</v>
      </c>
      <c r="C95512">
        <f>$A$1 * B95512</f>
        <v>1.440190935753094E-3</v>
      </c>
    </row>
    <row r="95513" spans="2:3" x14ac:dyDescent="0.55000000000000004">
      <c r="B95513">
        <v>0.81687265634536743</v>
      </c>
      <c r="C95513">
        <f>$A$1 * B95513</f>
        <v>6.2921317445940872E-3</v>
      </c>
    </row>
    <row r="95514" spans="2:3" x14ac:dyDescent="0.55000000000000004">
      <c r="B95514">
        <v>0.73350620269775391</v>
      </c>
      <c r="C95514">
        <f>$A$1 * B95514</f>
        <v>5.6499842747825824E-3</v>
      </c>
    </row>
    <row r="95515" spans="2:3" x14ac:dyDescent="0.55000000000000004">
      <c r="B95515">
        <v>0.25209921598434448</v>
      </c>
      <c r="C95515">
        <f>$A$1 * B95515</f>
        <v>1.941846709350159E-3</v>
      </c>
    </row>
    <row r="95516" spans="2:3" x14ac:dyDescent="0.55000000000000004">
      <c r="B95516">
        <v>0.82833921909332275</v>
      </c>
      <c r="C95516">
        <f>$A$1 * B95516</f>
        <v>6.380455332006818E-3</v>
      </c>
    </row>
    <row r="95517" spans="2:3" x14ac:dyDescent="0.55000000000000004">
      <c r="B95517">
        <v>0.89106208086013794</v>
      </c>
      <c r="C95517">
        <f>$A$1 * B95517</f>
        <v>6.8635912364456431E-3</v>
      </c>
    </row>
    <row r="95518" spans="2:3" x14ac:dyDescent="0.55000000000000004">
      <c r="B95518">
        <v>0.76606488227844238</v>
      </c>
      <c r="C95518">
        <f>$A$1 * B95518</f>
        <v>5.9007742844130462E-3</v>
      </c>
    </row>
    <row r="95519" spans="2:3" x14ac:dyDescent="0.55000000000000004">
      <c r="B95519">
        <v>0.63904231786727905</v>
      </c>
      <c r="C95519">
        <f>$A$1 * B95519</f>
        <v>4.9223565303080363E-3</v>
      </c>
    </row>
    <row r="95520" spans="2:3" x14ac:dyDescent="0.55000000000000004">
      <c r="B95520">
        <v>0.46365249156951904</v>
      </c>
      <c r="C95520">
        <f>$A$1 * B95520</f>
        <v>3.5713798693137733E-3</v>
      </c>
    </row>
    <row r="95521" spans="2:3" x14ac:dyDescent="0.55000000000000004">
      <c r="B95521">
        <v>0.84669452905654907</v>
      </c>
      <c r="C95521">
        <f>$A$1 * B95521</f>
        <v>6.5218409293876789E-3</v>
      </c>
    </row>
    <row r="95522" spans="2:3" x14ac:dyDescent="0.55000000000000004">
      <c r="B95522">
        <v>0.56445074081420898</v>
      </c>
      <c r="C95522">
        <f>$A$1 * B95522</f>
        <v>4.3477993747842447E-3</v>
      </c>
    </row>
    <row r="95523" spans="2:3" x14ac:dyDescent="0.55000000000000004">
      <c r="B95523">
        <v>0.49803513288497925</v>
      </c>
      <c r="C95523">
        <f>$A$1 * B95523</f>
        <v>3.8362193240359943E-3</v>
      </c>
    </row>
    <row r="95524" spans="2:3" x14ac:dyDescent="0.55000000000000004">
      <c r="B95524">
        <v>0.37422287464141846</v>
      </c>
      <c r="C95524">
        <f>$A$1 * B95524</f>
        <v>2.8825296217149798E-3</v>
      </c>
    </row>
    <row r="95525" spans="2:3" x14ac:dyDescent="0.55000000000000004">
      <c r="B95525">
        <v>0.90233689546585083</v>
      </c>
      <c r="C95525">
        <f>$A$1 * B95525</f>
        <v>6.9504378438622894E-3</v>
      </c>
    </row>
    <row r="95526" spans="2:3" x14ac:dyDescent="0.55000000000000004">
      <c r="B95526">
        <v>0.28546309471130371</v>
      </c>
      <c r="C95526">
        <f>$A$1 * B95526</f>
        <v>2.198838933082925E-3</v>
      </c>
    </row>
    <row r="95527" spans="2:3" x14ac:dyDescent="0.55000000000000004">
      <c r="B95527">
        <v>0.92117971181869507</v>
      </c>
      <c r="C95527">
        <f>$A$1 * B95527</f>
        <v>7.0955785607296207E-3</v>
      </c>
    </row>
    <row r="95528" spans="2:3" x14ac:dyDescent="0.55000000000000004">
      <c r="B95528">
        <v>0.596244215965271</v>
      </c>
      <c r="C95528">
        <f>$A$1 * B95528</f>
        <v>4.5926952379460317E-3</v>
      </c>
    </row>
    <row r="95529" spans="2:3" x14ac:dyDescent="0.55000000000000004">
      <c r="B95529">
        <v>1.1907637119293213E-2</v>
      </c>
      <c r="C95529">
        <f>$A$1 * B95529</f>
        <v>9.1721054609195107E-5</v>
      </c>
    </row>
    <row r="95530" spans="2:3" x14ac:dyDescent="0.55000000000000004">
      <c r="B95530">
        <v>0.87984657287597656</v>
      </c>
      <c r="C95530">
        <f>$A$1 * B95530</f>
        <v>6.7772014506317646E-3</v>
      </c>
    </row>
    <row r="95531" spans="2:3" x14ac:dyDescent="0.55000000000000004">
      <c r="B95531">
        <v>0.61874216794967651</v>
      </c>
      <c r="C95531">
        <f>$A$1 * B95531</f>
        <v>4.7659903981767116E-3</v>
      </c>
    </row>
    <row r="95532" spans="2:3" x14ac:dyDescent="0.55000000000000004">
      <c r="B95532">
        <v>0.31141817569732666</v>
      </c>
      <c r="C95532">
        <f>$A$1 * B95532</f>
        <v>2.3987633493760541E-3</v>
      </c>
    </row>
    <row r="95533" spans="2:3" x14ac:dyDescent="0.55000000000000004">
      <c r="B95533">
        <v>0.69280177354812622</v>
      </c>
      <c r="C95533">
        <f>$A$1 * B95533</f>
        <v>5.336449932791254E-3</v>
      </c>
    </row>
    <row r="95534" spans="2:3" x14ac:dyDescent="0.55000000000000004">
      <c r="B95534">
        <v>0.60791611671447754</v>
      </c>
      <c r="C95534">
        <f>$A$1 * B95534</f>
        <v>4.6826004840738733E-3</v>
      </c>
    </row>
    <row r="95535" spans="2:3" x14ac:dyDescent="0.55000000000000004">
      <c r="B95535">
        <v>0.37227767705917358</v>
      </c>
      <c r="C95535">
        <f>$A$1 * B95535</f>
        <v>2.8675463322613837E-3</v>
      </c>
    </row>
    <row r="95536" spans="2:3" x14ac:dyDescent="0.55000000000000004">
      <c r="B95536">
        <v>0.48757922649383545</v>
      </c>
      <c r="C95536">
        <f>$A$1 * B95536</f>
        <v>3.7556805276750538E-3</v>
      </c>
    </row>
    <row r="95537" spans="2:3" x14ac:dyDescent="0.55000000000000004">
      <c r="B95537">
        <v>0.10401588678359985</v>
      </c>
      <c r="C95537">
        <f>$A$1 * B95537</f>
        <v>8.0120402866867835E-4</v>
      </c>
    </row>
    <row r="95538" spans="2:3" x14ac:dyDescent="0.55000000000000004">
      <c r="B95538">
        <v>0.80518198013305664</v>
      </c>
      <c r="C95538">
        <f>$A$1 * B95538</f>
        <v>6.2020818765518015E-3</v>
      </c>
    </row>
    <row r="95539" spans="2:3" x14ac:dyDescent="0.55000000000000004">
      <c r="B95539">
        <v>0.73775547742843628</v>
      </c>
      <c r="C95539">
        <f>$A$1 * B95539</f>
        <v>5.682715198283006E-3</v>
      </c>
    </row>
    <row r="95540" spans="2:3" x14ac:dyDescent="0.55000000000000004">
      <c r="B95540">
        <v>0.76931965351104736</v>
      </c>
      <c r="C95540">
        <f>$A$1 * B95540</f>
        <v>5.9258448376198203E-3</v>
      </c>
    </row>
    <row r="95541" spans="2:3" x14ac:dyDescent="0.55000000000000004">
      <c r="B95541">
        <v>0.37427312135696411</v>
      </c>
      <c r="C95541">
        <f>$A$1 * B95541</f>
        <v>2.8829166575050635E-3</v>
      </c>
    </row>
    <row r="95542" spans="2:3" x14ac:dyDescent="0.55000000000000004">
      <c r="B95542">
        <v>0.89797472953796387</v>
      </c>
      <c r="C95542">
        <f>$A$1 * B95542</f>
        <v>6.9168373524064464E-3</v>
      </c>
    </row>
    <row r="95543" spans="2:3" x14ac:dyDescent="0.55000000000000004">
      <c r="B95543">
        <v>0.9986838698387146</v>
      </c>
      <c r="C95543">
        <f>$A$1 * B95543</f>
        <v>7.6925704776797943E-3</v>
      </c>
    </row>
    <row r="95544" spans="2:3" x14ac:dyDescent="0.55000000000000004">
      <c r="B95544">
        <v>0.6186145544052124</v>
      </c>
      <c r="C95544">
        <f>$A$1 * B95544</f>
        <v>4.7650074282756805E-3</v>
      </c>
    </row>
    <row r="95545" spans="2:3" x14ac:dyDescent="0.55000000000000004">
      <c r="B95545">
        <v>0.18014818429946899</v>
      </c>
      <c r="C95545">
        <f>$A$1 * B95545</f>
        <v>1.3876289044034706E-3</v>
      </c>
    </row>
    <row r="95546" spans="2:3" x14ac:dyDescent="0.55000000000000004">
      <c r="B95546">
        <v>0.66907024383544922</v>
      </c>
      <c r="C95546">
        <f>$A$1 * B95546</f>
        <v>5.1536528832230033E-3</v>
      </c>
    </row>
    <row r="95547" spans="2:3" x14ac:dyDescent="0.55000000000000004">
      <c r="B95547">
        <v>0.36923521757125854</v>
      </c>
      <c r="C95547">
        <f>$A$1 * B95547</f>
        <v>2.8441111544807995E-3</v>
      </c>
    </row>
    <row r="95548" spans="2:3" x14ac:dyDescent="0.55000000000000004">
      <c r="B95548">
        <v>0.70544683933258057</v>
      </c>
      <c r="C95548">
        <f>$A$1 * B95548</f>
        <v>5.4338511852591864E-3</v>
      </c>
    </row>
    <row r="95549" spans="2:3" x14ac:dyDescent="0.55000000000000004">
      <c r="B95549">
        <v>0.5741923451423645</v>
      </c>
      <c r="C95549">
        <f>$A$1 * B95549</f>
        <v>4.422836110755668E-3</v>
      </c>
    </row>
    <row r="95550" spans="2:3" x14ac:dyDescent="0.55000000000000004">
      <c r="B95550">
        <v>0.7733147144317627</v>
      </c>
      <c r="C95550">
        <f>$A$1 * B95550</f>
        <v>5.9566176263103898E-3</v>
      </c>
    </row>
    <row r="95551" spans="2:3" x14ac:dyDescent="0.55000000000000004">
      <c r="B95551">
        <v>0.44737094640731812</v>
      </c>
      <c r="C95551">
        <f>$A$1 * B95551</f>
        <v>3.445967877162559E-3</v>
      </c>
    </row>
    <row r="95552" spans="2:3" x14ac:dyDescent="0.55000000000000004">
      <c r="B95552">
        <v>0.54843223094940186</v>
      </c>
      <c r="C95552">
        <f>$A$1 * B95552</f>
        <v>4.2244134667868138E-3</v>
      </c>
    </row>
    <row r="95553" spans="2:3" x14ac:dyDescent="0.55000000000000004">
      <c r="B95553">
        <v>6.3058435916900635E-2</v>
      </c>
      <c r="C95553">
        <f>$A$1 * B95553</f>
        <v>4.8572073421127016E-4</v>
      </c>
    </row>
    <row r="95554" spans="2:3" x14ac:dyDescent="0.55000000000000004">
      <c r="B95554">
        <v>0.5032496452331543</v>
      </c>
      <c r="C95554">
        <f>$A$1 * B95554</f>
        <v>3.8763851912904101E-3</v>
      </c>
    </row>
    <row r="95555" spans="2:3" x14ac:dyDescent="0.55000000000000004">
      <c r="B95555">
        <v>0.91796654462814331</v>
      </c>
      <c r="C95555">
        <f>$A$1 * B95555</f>
        <v>7.0708284713205671E-3</v>
      </c>
    </row>
    <row r="95556" spans="2:3" x14ac:dyDescent="0.55000000000000004">
      <c r="B95556">
        <v>0.40544426441192627</v>
      </c>
      <c r="C95556">
        <f>$A$1 * B95556</f>
        <v>3.123018878099515E-3</v>
      </c>
    </row>
    <row r="95557" spans="2:3" x14ac:dyDescent="0.55000000000000004">
      <c r="B95557">
        <v>0.93562585115432739</v>
      </c>
      <c r="C95557">
        <f>$A$1 * B95557</f>
        <v>7.2068529572888451E-3</v>
      </c>
    </row>
    <row r="95558" spans="2:3" x14ac:dyDescent="0.55000000000000004">
      <c r="B95558">
        <v>0.80473685264587402</v>
      </c>
      <c r="C95558">
        <f>$A$1 * B95558</f>
        <v>6.1986531893865049E-3</v>
      </c>
    </row>
    <row r="95559" spans="2:3" x14ac:dyDescent="0.55000000000000004">
      <c r="B95559">
        <v>0.50593656301498413</v>
      </c>
      <c r="C95559">
        <f>$A$1 * B95559</f>
        <v>3.8970817350403308E-3</v>
      </c>
    </row>
    <row r="95560" spans="2:3" x14ac:dyDescent="0.55000000000000004">
      <c r="B95560">
        <v>0.41423928737640381</v>
      </c>
      <c r="C95560">
        <f>$A$1 * B95560</f>
        <v>3.1907643739970126E-3</v>
      </c>
    </row>
    <row r="95561" spans="2:3" x14ac:dyDescent="0.55000000000000004">
      <c r="B95561">
        <v>0.84112554788589478</v>
      </c>
      <c r="C95561">
        <f>$A$1 * B95561</f>
        <v>6.4789446922119964E-3</v>
      </c>
    </row>
    <row r="95562" spans="2:3" x14ac:dyDescent="0.55000000000000004">
      <c r="B95562">
        <v>0.54258346557617188</v>
      </c>
      <c r="C95562">
        <f>$A$1 * B95562</f>
        <v>4.1793621335273201E-3</v>
      </c>
    </row>
    <row r="95563" spans="2:3" x14ac:dyDescent="0.55000000000000004">
      <c r="B95563">
        <v>0.17935961484909058</v>
      </c>
      <c r="C95563">
        <f>$A$1 * B95563</f>
        <v>1.381554783996819E-3</v>
      </c>
    </row>
    <row r="95564" spans="2:3" x14ac:dyDescent="0.55000000000000004">
      <c r="B95564">
        <v>0.98308145999908447</v>
      </c>
      <c r="C95564">
        <f>$A$1 * B95564</f>
        <v>7.5723896667767576E-3</v>
      </c>
    </row>
    <row r="95565" spans="2:3" x14ac:dyDescent="0.55000000000000004">
      <c r="B95565">
        <v>0.61726504564285278</v>
      </c>
      <c r="C95565">
        <f>$A$1 * B95565</f>
        <v>4.7546125560060659E-3</v>
      </c>
    </row>
    <row r="95566" spans="2:3" x14ac:dyDescent="0.55000000000000004">
      <c r="B95566">
        <v>1.6166925430297852E-2</v>
      </c>
      <c r="C95566">
        <f>$A$1 * B95566</f>
        <v>1.2452910979732223E-4</v>
      </c>
    </row>
    <row r="95567" spans="2:3" x14ac:dyDescent="0.55000000000000004">
      <c r="B95567">
        <v>0.60260337591171265</v>
      </c>
      <c r="C95567">
        <f>$A$1 * B95567</f>
        <v>4.6416779916924611E-3</v>
      </c>
    </row>
    <row r="95568" spans="2:3" x14ac:dyDescent="0.55000000000000004">
      <c r="B95568">
        <v>0.43136775493621826</v>
      </c>
      <c r="C95568">
        <f>$A$1 * B95568</f>
        <v>3.322699962282627E-3</v>
      </c>
    </row>
    <row r="95569" spans="2:3" x14ac:dyDescent="0.55000000000000004">
      <c r="B95569">
        <v>0.36835342645645142</v>
      </c>
      <c r="C95569">
        <f>$A$1 * B95569</f>
        <v>2.8373189747910033E-3</v>
      </c>
    </row>
    <row r="95570" spans="2:3" x14ac:dyDescent="0.55000000000000004">
      <c r="B95570">
        <v>0.72505998611450195</v>
      </c>
      <c r="C95570">
        <f>$A$1 * B95570</f>
        <v>5.5849255326734237E-3</v>
      </c>
    </row>
    <row r="95571" spans="2:3" x14ac:dyDescent="0.55000000000000004">
      <c r="B95571">
        <v>0.83944958448410034</v>
      </c>
      <c r="C95571">
        <f>$A$1 * B95571</f>
        <v>6.4660352350998096E-3</v>
      </c>
    </row>
    <row r="95572" spans="2:3" x14ac:dyDescent="0.55000000000000004">
      <c r="B95572">
        <v>0.88025295734405518</v>
      </c>
      <c r="C95572">
        <f>$A$1 * B95572</f>
        <v>6.7803317116243988E-3</v>
      </c>
    </row>
    <row r="95573" spans="2:3" x14ac:dyDescent="0.55000000000000004">
      <c r="B95573">
        <v>0.79342633485794067</v>
      </c>
      <c r="C95573">
        <f>$A$1 * B95573</f>
        <v>6.1115315707738205E-3</v>
      </c>
    </row>
    <row r="95574" spans="2:3" x14ac:dyDescent="0.55000000000000004">
      <c r="B95574">
        <v>0.38465571403503418</v>
      </c>
      <c r="C95574">
        <f>$A$1 * B95574</f>
        <v>2.9628907397238891E-3</v>
      </c>
    </row>
    <row r="95575" spans="2:3" x14ac:dyDescent="0.55000000000000004">
      <c r="B95575">
        <v>0.30621904134750366</v>
      </c>
      <c r="C95575">
        <f>$A$1 * B95575</f>
        <v>2.3587159343563258E-3</v>
      </c>
    </row>
    <row r="95576" spans="2:3" x14ac:dyDescent="0.55000000000000004">
      <c r="B95576">
        <v>0.39327466487884521</v>
      </c>
      <c r="C95576">
        <f>$A$1 * B95576</f>
        <v>3.0292800034459333E-3</v>
      </c>
    </row>
    <row r="95577" spans="2:3" x14ac:dyDescent="0.55000000000000004">
      <c r="B95577">
        <v>0.76437097787857056</v>
      </c>
      <c r="C95577">
        <f>$A$1 * B95577</f>
        <v>5.8877266330270572E-3</v>
      </c>
    </row>
    <row r="95578" spans="2:3" x14ac:dyDescent="0.55000000000000004">
      <c r="B95578">
        <v>0.19179248809814453</v>
      </c>
      <c r="C95578">
        <f>$A$1 * B95578</f>
        <v>1.4773215792729388E-3</v>
      </c>
    </row>
    <row r="95579" spans="2:3" x14ac:dyDescent="0.55000000000000004">
      <c r="B95579">
        <v>0.97489660978317261</v>
      </c>
      <c r="C95579">
        <f>$A$1 * B95579</f>
        <v>7.5093441535400984E-3</v>
      </c>
    </row>
    <row r="95580" spans="2:3" x14ac:dyDescent="0.55000000000000004">
      <c r="B95580">
        <v>0.36697828769683838</v>
      </c>
      <c r="C95580">
        <f>$A$1 * B95580</f>
        <v>2.8267266821302428E-3</v>
      </c>
    </row>
    <row r="95581" spans="2:3" x14ac:dyDescent="0.55000000000000004">
      <c r="B95581">
        <v>0.15405112504959106</v>
      </c>
      <c r="C95581">
        <f>$A$1 * B95581</f>
        <v>1.186610870966831E-3</v>
      </c>
    </row>
    <row r="95582" spans="2:3" x14ac:dyDescent="0.55000000000000004">
      <c r="B95582">
        <v>0.34037899971008301</v>
      </c>
      <c r="C95582">
        <f>$A$1 * B95582</f>
        <v>2.621840127261521E-3</v>
      </c>
    </row>
    <row r="95583" spans="2:3" x14ac:dyDescent="0.55000000000000004">
      <c r="B95583">
        <v>0.82625621557235718</v>
      </c>
      <c r="C95583">
        <f>$A$1 * B95583</f>
        <v>6.3644105636129211E-3</v>
      </c>
    </row>
    <row r="95584" spans="2:3" x14ac:dyDescent="0.55000000000000004">
      <c r="B95584">
        <v>0.17154204845428467</v>
      </c>
      <c r="C95584">
        <f>$A$1 * B95584</f>
        <v>1.3213383508769994E-3</v>
      </c>
    </row>
    <row r="95585" spans="2:3" x14ac:dyDescent="0.55000000000000004">
      <c r="B95585">
        <v>0.9144321084022522</v>
      </c>
      <c r="C95585">
        <f>$A$1 * B95585</f>
        <v>7.0436037402643592E-3</v>
      </c>
    </row>
    <row r="95586" spans="2:3" x14ac:dyDescent="0.55000000000000004">
      <c r="B95586">
        <v>0.78701925277709961</v>
      </c>
      <c r="C95586">
        <f>$A$1 * B95586</f>
        <v>6.0621796868076672E-3</v>
      </c>
    </row>
    <row r="95587" spans="2:3" x14ac:dyDescent="0.55000000000000004">
      <c r="B95587">
        <v>0.55298584699630737</v>
      </c>
      <c r="C95587">
        <f>$A$1 * B95587</f>
        <v>4.2594886426527978E-3</v>
      </c>
    </row>
    <row r="95588" spans="2:3" x14ac:dyDescent="0.55000000000000004">
      <c r="B95588">
        <v>4.1401982307434082E-2</v>
      </c>
      <c r="C95588">
        <f>$A$1 * B95588</f>
        <v>3.1890739045081773E-4</v>
      </c>
    </row>
    <row r="95589" spans="2:3" x14ac:dyDescent="0.55000000000000004">
      <c r="B95589">
        <v>0.40470582246780396</v>
      </c>
      <c r="C95589">
        <f>$A$1 * B95589</f>
        <v>3.1173308752485696E-3</v>
      </c>
    </row>
    <row r="95590" spans="2:3" x14ac:dyDescent="0.55000000000000004">
      <c r="B95590">
        <v>0.26663756370544434</v>
      </c>
      <c r="C95590">
        <f>$A$1 * B95590</f>
        <v>2.05383136020032E-3</v>
      </c>
    </row>
    <row r="95591" spans="2:3" x14ac:dyDescent="0.55000000000000004">
      <c r="B95591">
        <v>0.51281255483627319</v>
      </c>
      <c r="C95591">
        <f>$A$1 * B95591</f>
        <v>3.9500454939300766E-3</v>
      </c>
    </row>
    <row r="95592" spans="2:3" x14ac:dyDescent="0.55000000000000004">
      <c r="B95592">
        <v>0.21587693691253662</v>
      </c>
      <c r="C95592">
        <f>$A$1 * B95592</f>
        <v>1.6628370617155497E-3</v>
      </c>
    </row>
    <row r="95593" spans="2:3" x14ac:dyDescent="0.55000000000000004">
      <c r="B95593">
        <v>0.96941572427749634</v>
      </c>
      <c r="C95593">
        <f>$A$1 * B95593</f>
        <v>7.4671264915693314E-3</v>
      </c>
    </row>
    <row r="95594" spans="2:3" x14ac:dyDescent="0.55000000000000004">
      <c r="B95594">
        <v>0.55810356140136719</v>
      </c>
      <c r="C95594">
        <f>$A$1 * B95594</f>
        <v>4.2989089035927464E-3</v>
      </c>
    </row>
    <row r="95595" spans="2:3" x14ac:dyDescent="0.55000000000000004">
      <c r="B95595">
        <v>0.93162745237350464</v>
      </c>
      <c r="C95595">
        <f>$A$1 * B95595</f>
        <v>7.1760544580357077E-3</v>
      </c>
    </row>
    <row r="95596" spans="2:3" x14ac:dyDescent="0.55000000000000004">
      <c r="B95596">
        <v>0.32979357242584229</v>
      </c>
      <c r="C95596">
        <f>$A$1 * B95596</f>
        <v>2.5403036692495107E-3</v>
      </c>
    </row>
    <row r="95597" spans="2:3" x14ac:dyDescent="0.55000000000000004">
      <c r="B95597">
        <v>0.76658183336257935</v>
      </c>
      <c r="C95597">
        <f>$A$1 * B95597</f>
        <v>5.9047562077907401E-3</v>
      </c>
    </row>
    <row r="95598" spans="2:3" x14ac:dyDescent="0.55000000000000004">
      <c r="B95598">
        <v>0.99985718727111816</v>
      </c>
      <c r="C95598">
        <f>$A$1 * B95598</f>
        <v>7.701608199539578E-3</v>
      </c>
    </row>
    <row r="95599" spans="2:3" x14ac:dyDescent="0.55000000000000004">
      <c r="B95599">
        <v>0.35661071538925171</v>
      </c>
      <c r="C95599">
        <f>$A$1 * B95599</f>
        <v>2.7468682974429726E-3</v>
      </c>
    </row>
    <row r="95600" spans="2:3" x14ac:dyDescent="0.55000000000000004">
      <c r="B95600">
        <v>5.4111361503601074E-2</v>
      </c>
      <c r="C95600">
        <f>$A$1 * B95600</f>
        <v>4.1680403036536973E-4</v>
      </c>
    </row>
    <row r="95601" spans="2:3" x14ac:dyDescent="0.55000000000000004">
      <c r="B95601">
        <v>0.84582573175430298</v>
      </c>
      <c r="C95601">
        <f>$A$1 * B95601</f>
        <v>6.5151488372450217E-3</v>
      </c>
    </row>
    <row r="95602" spans="2:3" x14ac:dyDescent="0.55000000000000004">
      <c r="B95602">
        <v>0.25553369522094727</v>
      </c>
      <c r="C95602">
        <f>$A$1 * B95602</f>
        <v>1.9683015008808979E-3</v>
      </c>
    </row>
    <row r="95603" spans="2:3" x14ac:dyDescent="0.55000000000000004">
      <c r="B95603">
        <v>0.3593565821647644</v>
      </c>
      <c r="C95603">
        <f>$A$1 * B95603</f>
        <v>2.7680189080925288E-3</v>
      </c>
    </row>
    <row r="95604" spans="2:3" x14ac:dyDescent="0.55000000000000004">
      <c r="B95604">
        <v>0.98654758930206299</v>
      </c>
      <c r="C95604">
        <f>$A$1 * B95604</f>
        <v>7.5990882495347023E-3</v>
      </c>
    </row>
    <row r="95605" spans="2:3" x14ac:dyDescent="0.55000000000000004">
      <c r="B95605">
        <v>0.47649556398391724</v>
      </c>
      <c r="C95605">
        <f>$A$1 * B95605</f>
        <v>3.6703063090826049E-3</v>
      </c>
    </row>
    <row r="95606" spans="2:3" x14ac:dyDescent="0.55000000000000004">
      <c r="B95606">
        <v>0.32958865165710449</v>
      </c>
      <c r="C95606">
        <f>$A$1 * B95606</f>
        <v>2.5387252243547209E-3</v>
      </c>
    </row>
    <row r="95607" spans="2:3" x14ac:dyDescent="0.55000000000000004">
      <c r="B95607">
        <v>0.48899835348129272</v>
      </c>
      <c r="C95607">
        <f>$A$1 * B95607</f>
        <v>3.7666116488210832E-3</v>
      </c>
    </row>
    <row r="95608" spans="2:3" x14ac:dyDescent="0.55000000000000004">
      <c r="B95608">
        <v>0.79220235347747803</v>
      </c>
      <c r="C95608">
        <f>$A$1 * B95608</f>
        <v>6.1021035993036321E-3</v>
      </c>
    </row>
    <row r="95609" spans="2:3" x14ac:dyDescent="0.55000000000000004">
      <c r="B95609">
        <v>0.72579103708267212</v>
      </c>
      <c r="C95609">
        <f>$A$1 * B95609</f>
        <v>5.5905566049929689E-3</v>
      </c>
    </row>
    <row r="95610" spans="2:3" x14ac:dyDescent="0.55000000000000004">
      <c r="B95610">
        <v>0.83292293548583984</v>
      </c>
      <c r="C95610">
        <f>$A$1 * B95610</f>
        <v>6.4157623620531012E-3</v>
      </c>
    </row>
    <row r="95611" spans="2:3" x14ac:dyDescent="0.55000000000000004">
      <c r="B95611">
        <v>0.47533339262008667</v>
      </c>
      <c r="C95611">
        <f>$A$1 * B95611</f>
        <v>3.6613544421371103E-3</v>
      </c>
    </row>
    <row r="95612" spans="2:3" x14ac:dyDescent="0.55000000000000004">
      <c r="B95612">
        <v>0.59418356418609619</v>
      </c>
      <c r="C95612">
        <f>$A$1 * B95612</f>
        <v>4.5768226384979016E-3</v>
      </c>
    </row>
    <row r="95613" spans="2:3" x14ac:dyDescent="0.55000000000000004">
      <c r="B95613">
        <v>0.28688842058181763</v>
      </c>
      <c r="C95613">
        <f>$A$1 * B95613</f>
        <v>2.2098178024165804E-3</v>
      </c>
    </row>
    <row r="95614" spans="2:3" x14ac:dyDescent="0.55000000000000004">
      <c r="B95614">
        <v>0.49850773811340332</v>
      </c>
      <c r="C95614">
        <f>$A$1 * B95614</f>
        <v>3.8398596642252869E-3</v>
      </c>
    </row>
    <row r="95615" spans="2:3" x14ac:dyDescent="0.55000000000000004">
      <c r="B95615">
        <v>0.68194812536239624</v>
      </c>
      <c r="C95615">
        <f>$A$1 * B95615</f>
        <v>5.2528474474300424E-3</v>
      </c>
    </row>
    <row r="95616" spans="2:3" x14ac:dyDescent="0.55000000000000004">
      <c r="B95616">
        <v>0.61423194408416748</v>
      </c>
      <c r="C95616">
        <f>$A$1 * B95616</f>
        <v>4.7312494596241095E-3</v>
      </c>
    </row>
    <row r="95617" spans="2:3" x14ac:dyDescent="0.55000000000000004">
      <c r="B95617">
        <v>0.55706554651260376</v>
      </c>
      <c r="C95617">
        <f>$A$1 * B95617</f>
        <v>4.2909133777513375E-3</v>
      </c>
    </row>
    <row r="95618" spans="2:3" x14ac:dyDescent="0.55000000000000004">
      <c r="B95618">
        <v>0.94700956344604492</v>
      </c>
      <c r="C95618">
        <f>$A$1 * B95618</f>
        <v>7.2945383718092671E-3</v>
      </c>
    </row>
    <row r="95619" spans="2:3" x14ac:dyDescent="0.55000000000000004">
      <c r="B95619">
        <v>0.80934303998947144</v>
      </c>
      <c r="C95619">
        <f>$A$1 * B95619</f>
        <v>6.2341333066129323E-3</v>
      </c>
    </row>
    <row r="95620" spans="2:3" x14ac:dyDescent="0.55000000000000004">
      <c r="B95620">
        <v>6.3346028327941895E-2</v>
      </c>
      <c r="C95620">
        <f>$A$1 * B95620</f>
        <v>4.8793597464680261E-4</v>
      </c>
    </row>
    <row r="95621" spans="2:3" x14ac:dyDescent="0.55000000000000004">
      <c r="B95621">
        <v>0.96582680940628052</v>
      </c>
      <c r="C95621">
        <f>$A$1 * B95621</f>
        <v>7.4394821274026413E-3</v>
      </c>
    </row>
    <row r="95622" spans="2:3" x14ac:dyDescent="0.55000000000000004">
      <c r="B95622">
        <v>0.70241522789001465</v>
      </c>
      <c r="C95622">
        <f>$A$1 * B95622</f>
        <v>5.4104995668069478E-3</v>
      </c>
    </row>
    <row r="95623" spans="2:3" x14ac:dyDescent="0.55000000000000004">
      <c r="B95623">
        <v>0.84805768728256226</v>
      </c>
      <c r="C95623">
        <f>$A$1 * B95623</f>
        <v>6.5323409394935084E-3</v>
      </c>
    </row>
    <row r="95624" spans="2:3" x14ac:dyDescent="0.55000000000000004">
      <c r="B95624">
        <v>0.28240716457366943</v>
      </c>
      <c r="C95624">
        <f>$A$1 * B95624</f>
        <v>2.1752999948176921E-3</v>
      </c>
    </row>
    <row r="95625" spans="2:3" x14ac:dyDescent="0.55000000000000004">
      <c r="B95625">
        <v>0.5530281662940979</v>
      </c>
      <c r="C95625">
        <f>$A$1 * B95625</f>
        <v>4.2598146158567829E-3</v>
      </c>
    </row>
    <row r="95626" spans="2:3" x14ac:dyDescent="0.55000000000000004">
      <c r="B95626">
        <v>0.4576568603515625</v>
      </c>
      <c r="C95626">
        <f>$A$1 * B95626</f>
        <v>3.5251972713012947E-3</v>
      </c>
    </row>
    <row r="95627" spans="2:3" x14ac:dyDescent="0.55000000000000004">
      <c r="B95627">
        <v>0.2817956805229187</v>
      </c>
      <c r="C95627">
        <f>$A$1 * B95627</f>
        <v>2.170589911578702E-3</v>
      </c>
    </row>
    <row r="95628" spans="2:3" x14ac:dyDescent="0.55000000000000004">
      <c r="B95628">
        <v>0.1328045129776001</v>
      </c>
      <c r="C95628">
        <f>$A$1 * B95628</f>
        <v>1.0229544169959581E-3</v>
      </c>
    </row>
    <row r="95629" spans="2:3" x14ac:dyDescent="0.55000000000000004">
      <c r="B95629">
        <v>0.79700213670730591</v>
      </c>
      <c r="C95629">
        <f>$A$1 * B95629</f>
        <v>6.1390749291589941E-3</v>
      </c>
    </row>
    <row r="95630" spans="2:3" x14ac:dyDescent="0.55000000000000004">
      <c r="B95630">
        <v>0.59023690223693848</v>
      </c>
      <c r="C95630">
        <f>$A$1 * B95630</f>
        <v>4.5464226529645657E-3</v>
      </c>
    </row>
    <row r="95631" spans="2:3" x14ac:dyDescent="0.55000000000000004">
      <c r="B95631">
        <v>0.54054969549179077</v>
      </c>
      <c r="C95631">
        <f>$A$1 * B95631</f>
        <v>4.1636965959312988E-3</v>
      </c>
    </row>
    <row r="95632" spans="2:3" x14ac:dyDescent="0.55000000000000004">
      <c r="B95632">
        <v>0.63706004619598389</v>
      </c>
      <c r="C95632">
        <f>$A$1 * B95632</f>
        <v>4.9070876699630617E-3</v>
      </c>
    </row>
    <row r="95633" spans="2:3" x14ac:dyDescent="0.55000000000000004">
      <c r="B95633">
        <v>0.69268280267715454</v>
      </c>
      <c r="C95633">
        <f>$A$1 * B95633</f>
        <v>5.3355335348825861E-3</v>
      </c>
    </row>
    <row r="95634" spans="2:3" x14ac:dyDescent="0.55000000000000004">
      <c r="B95634">
        <v>0.92785310745239258</v>
      </c>
      <c r="C95634">
        <f>$A$1 * B95634</f>
        <v>7.1469817802949365E-3</v>
      </c>
    </row>
    <row r="95635" spans="2:3" x14ac:dyDescent="0.55000000000000004">
      <c r="B95635">
        <v>0.70372647047042847</v>
      </c>
      <c r="C95635">
        <f>$A$1 * B95635</f>
        <v>5.4205996858414096E-3</v>
      </c>
    </row>
    <row r="95636" spans="2:3" x14ac:dyDescent="0.55000000000000004">
      <c r="B95636">
        <v>0.8694535493850708</v>
      </c>
      <c r="C95636">
        <f>$A$1 * B95636</f>
        <v>6.6971470229049146E-3</v>
      </c>
    </row>
    <row r="95637" spans="2:3" x14ac:dyDescent="0.55000000000000004">
      <c r="B95637">
        <v>7.9730808734893799E-2</v>
      </c>
      <c r="C95637">
        <f>$A$1 * B95637</f>
        <v>6.1414315776886497E-4</v>
      </c>
    </row>
    <row r="95638" spans="2:3" x14ac:dyDescent="0.55000000000000004">
      <c r="B95638">
        <v>0.7640235424041748</v>
      </c>
      <c r="C95638">
        <f>$A$1 * B95638</f>
        <v>5.8850504389340585E-3</v>
      </c>
    </row>
    <row r="95639" spans="2:3" x14ac:dyDescent="0.55000000000000004">
      <c r="B95639">
        <v>0.45327180624008179</v>
      </c>
      <c r="C95639">
        <f>$A$1 * B95639</f>
        <v>3.4914204788449865E-3</v>
      </c>
    </row>
    <row r="95640" spans="2:3" x14ac:dyDescent="0.55000000000000004">
      <c r="B95640">
        <v>9.664762020111084E-2</v>
      </c>
      <c r="C95640">
        <f>$A$1 * B95640</f>
        <v>7.4444842091736518E-4</v>
      </c>
    </row>
    <row r="95641" spans="2:3" x14ac:dyDescent="0.55000000000000004">
      <c r="B95641">
        <v>0.22065836191177368</v>
      </c>
      <c r="C95641">
        <f>$A$1 * B95641</f>
        <v>1.6996669834767886E-3</v>
      </c>
    </row>
    <row r="95642" spans="2:3" x14ac:dyDescent="0.55000000000000004">
      <c r="B95642">
        <v>0.12371158599853516</v>
      </c>
      <c r="C95642">
        <f>$A$1 * B95642</f>
        <v>9.5291425338928093E-4</v>
      </c>
    </row>
    <row r="95643" spans="2:3" x14ac:dyDescent="0.55000000000000004">
      <c r="B95643">
        <v>0.27679556608200073</v>
      </c>
      <c r="C95643">
        <f>$A$1 * B95643</f>
        <v>2.132075488852081E-3</v>
      </c>
    </row>
    <row r="95644" spans="2:3" x14ac:dyDescent="0.55000000000000004">
      <c r="B95644">
        <v>0.168312668800354</v>
      </c>
      <c r="C95644">
        <f>$A$1 * B95644</f>
        <v>1.2964633815926163E-3</v>
      </c>
    </row>
    <row r="95645" spans="2:3" x14ac:dyDescent="0.55000000000000004">
      <c r="B95645">
        <v>0.62895423173904419</v>
      </c>
      <c r="C95645">
        <f>$A$1 * B95645</f>
        <v>4.8446509461186338E-3</v>
      </c>
    </row>
    <row r="95646" spans="2:3" x14ac:dyDescent="0.55000000000000004">
      <c r="B95646">
        <v>0.27895092964172363</v>
      </c>
      <c r="C95646">
        <f>$A$1 * B95646</f>
        <v>2.1486776255130735E-3</v>
      </c>
    </row>
    <row r="95647" spans="2:3" x14ac:dyDescent="0.55000000000000004">
      <c r="B95647">
        <v>0.9206966757774353</v>
      </c>
      <c r="C95647">
        <f>$A$1 * B95647</f>
        <v>7.0918578750323036E-3</v>
      </c>
    </row>
    <row r="95648" spans="2:3" x14ac:dyDescent="0.55000000000000004">
      <c r="B95648">
        <v>0.15775191783905029</v>
      </c>
      <c r="C95648">
        <f>$A$1 * B95648</f>
        <v>1.2151169980967325E-3</v>
      </c>
    </row>
    <row r="95649" spans="2:3" x14ac:dyDescent="0.55000000000000004">
      <c r="B95649">
        <v>0.14720875024795532</v>
      </c>
      <c r="C95649">
        <f>$A$1 * B95649</f>
        <v>1.1339060541715185E-3</v>
      </c>
    </row>
    <row r="95650" spans="2:3" x14ac:dyDescent="0.55000000000000004">
      <c r="B95650">
        <v>0.51447057723999023</v>
      </c>
      <c r="C95650">
        <f>$A$1 * B95650</f>
        <v>3.9628167567684613E-3</v>
      </c>
    </row>
    <row r="95651" spans="2:3" x14ac:dyDescent="0.55000000000000004">
      <c r="B95651">
        <v>9.3288123607635498E-2</v>
      </c>
      <c r="C95651">
        <f>$A$1 * B95651</f>
        <v>7.1857119881002518E-4</v>
      </c>
    </row>
    <row r="95652" spans="2:3" x14ac:dyDescent="0.55000000000000004">
      <c r="B95652">
        <v>0.25252640247344971</v>
      </c>
      <c r="C95652">
        <f>$A$1 * B95652</f>
        <v>1.9451372022416535E-3</v>
      </c>
    </row>
    <row r="95653" spans="2:3" x14ac:dyDescent="0.55000000000000004">
      <c r="B95653">
        <v>0.27523881196975708</v>
      </c>
      <c r="C95653">
        <f>$A$1 * B95653</f>
        <v>2.1200842661173169E-3</v>
      </c>
    </row>
    <row r="95654" spans="2:3" x14ac:dyDescent="0.55000000000000004">
      <c r="B95654">
        <v>0.14331984519958496</v>
      </c>
      <c r="C95654">
        <f>$A$1 * B95654</f>
        <v>1.1039509531940439E-3</v>
      </c>
    </row>
    <row r="95655" spans="2:3" x14ac:dyDescent="0.55000000000000004">
      <c r="B95655">
        <v>0.41792196035385132</v>
      </c>
      <c r="C95655">
        <f>$A$1 * B95655</f>
        <v>3.2191309295015458E-3</v>
      </c>
    </row>
    <row r="95656" spans="2:3" x14ac:dyDescent="0.55000000000000004">
      <c r="B95656">
        <v>0.89507997035980225</v>
      </c>
      <c r="C95656">
        <f>$A$1 * B95656</f>
        <v>6.8945398670194891E-3</v>
      </c>
    </row>
    <row r="95657" spans="2:3" x14ac:dyDescent="0.55000000000000004">
      <c r="B95657">
        <v>0.74821287393569946</v>
      </c>
      <c r="C95657">
        <f>$A$1 * B95657</f>
        <v>5.7632654725736643E-3</v>
      </c>
    </row>
    <row r="95658" spans="2:3" x14ac:dyDescent="0.55000000000000004">
      <c r="B95658">
        <v>0.77249336242675781</v>
      </c>
      <c r="C95658">
        <f>$A$1 * B95658</f>
        <v>5.9502909914499469E-3</v>
      </c>
    </row>
    <row r="95659" spans="2:3" x14ac:dyDescent="0.55000000000000004">
      <c r="B95659">
        <v>0.63611429929733276</v>
      </c>
      <c r="C95659">
        <f>$A$1 * B95659</f>
        <v>4.8998028575297781E-3</v>
      </c>
    </row>
    <row r="95660" spans="2:3" x14ac:dyDescent="0.55000000000000004">
      <c r="B95660">
        <v>0.17336428165435791</v>
      </c>
      <c r="C95660">
        <f>$A$1 * B95660</f>
        <v>1.3353744815702839E-3</v>
      </c>
    </row>
    <row r="95661" spans="2:3" x14ac:dyDescent="0.55000000000000004">
      <c r="B95661">
        <v>0.36477595567703247</v>
      </c>
      <c r="C95661">
        <f>$A$1 * B95661</f>
        <v>2.8097627611245457E-3</v>
      </c>
    </row>
    <row r="95662" spans="2:3" x14ac:dyDescent="0.55000000000000004">
      <c r="B95662">
        <v>0.81855607032775879</v>
      </c>
      <c r="C95662">
        <f>$A$1 * B95662</f>
        <v>6.3050985913548629E-3</v>
      </c>
    </row>
    <row r="95663" spans="2:3" x14ac:dyDescent="0.55000000000000004">
      <c r="B95663">
        <v>6.0670316219329834E-2</v>
      </c>
      <c r="C95663">
        <f>$A$1 * B95663</f>
        <v>4.6732574492835965E-4</v>
      </c>
    </row>
    <row r="95664" spans="2:3" x14ac:dyDescent="0.55000000000000004">
      <c r="B95664">
        <v>0.4614638090133667</v>
      </c>
      <c r="C95664">
        <f>$A$1 * B95664</f>
        <v>3.5545210861442911E-3</v>
      </c>
    </row>
    <row r="95665" spans="2:3" x14ac:dyDescent="0.55000000000000004">
      <c r="B95665">
        <v>6.5174639225006104E-2</v>
      </c>
      <c r="C95665">
        <f>$A$1 * B95665</f>
        <v>5.020212308792793E-4</v>
      </c>
    </row>
    <row r="95666" spans="2:3" x14ac:dyDescent="0.55000000000000004">
      <c r="B95666">
        <v>0.27326822280883789</v>
      </c>
      <c r="C95666">
        <f>$A$1 * B95666</f>
        <v>2.1049053927413297E-3</v>
      </c>
    </row>
    <row r="95667" spans="2:3" x14ac:dyDescent="0.55000000000000004">
      <c r="B95667">
        <v>0.27880924940109253</v>
      </c>
      <c r="C95667">
        <f>$A$1 * B95667</f>
        <v>2.1475863039555065E-3</v>
      </c>
    </row>
    <row r="95668" spans="2:3" x14ac:dyDescent="0.55000000000000004">
      <c r="B95668">
        <v>0.31022083759307861</v>
      </c>
      <c r="C95668">
        <f>$A$1 * B95668</f>
        <v>2.3895406032892197E-3</v>
      </c>
    </row>
    <row r="95669" spans="2:3" x14ac:dyDescent="0.55000000000000004">
      <c r="B95669">
        <v>0.25938206911087036</v>
      </c>
      <c r="C95669">
        <f>$A$1 * B95669</f>
        <v>1.9979444021700488E-3</v>
      </c>
    </row>
    <row r="95670" spans="2:3" x14ac:dyDescent="0.55000000000000004">
      <c r="B95670">
        <v>0.71921038627624512</v>
      </c>
      <c r="C95670">
        <f>$A$1 * B95670</f>
        <v>5.539867771773288E-3</v>
      </c>
    </row>
    <row r="95671" spans="2:3" x14ac:dyDescent="0.55000000000000004">
      <c r="B95671">
        <v>0.10528939962387085</v>
      </c>
      <c r="C95671">
        <f>$A$1 * B95671</f>
        <v>8.1101352652268588E-4</v>
      </c>
    </row>
    <row r="95672" spans="2:3" x14ac:dyDescent="0.55000000000000004">
      <c r="B95672">
        <v>0.58786046504974365</v>
      </c>
      <c r="C95672">
        <f>$A$1 * B95672</f>
        <v>4.5281176506506426E-3</v>
      </c>
    </row>
    <row r="95673" spans="2:3" x14ac:dyDescent="0.55000000000000004">
      <c r="B95673">
        <v>0.40522295236587524</v>
      </c>
      <c r="C95673">
        <f>$A$1 * B95673</f>
        <v>3.1213141759778296E-3</v>
      </c>
    </row>
    <row r="95674" spans="2:3" x14ac:dyDescent="0.55000000000000004">
      <c r="B95674">
        <v>0.59540843963623047</v>
      </c>
      <c r="C95674">
        <f>$A$1 * B95674</f>
        <v>4.5862574967259206E-3</v>
      </c>
    </row>
    <row r="95675" spans="2:3" x14ac:dyDescent="0.55000000000000004">
      <c r="B95675">
        <v>0.78553313016891479</v>
      </c>
      <c r="C95675">
        <f>$A$1 * B95675</f>
        <v>6.0507325179415261E-3</v>
      </c>
    </row>
    <row r="95676" spans="2:3" x14ac:dyDescent="0.55000000000000004">
      <c r="B95676">
        <v>0.87061560153961182</v>
      </c>
      <c r="C95676">
        <f>$A$1 * B95676</f>
        <v>6.7060979716160318E-3</v>
      </c>
    </row>
    <row r="95677" spans="2:3" x14ac:dyDescent="0.55000000000000004">
      <c r="B95677">
        <v>0.83649855852127075</v>
      </c>
      <c r="C95677">
        <f>$A$1 * B95677</f>
        <v>6.4433043430867087E-3</v>
      </c>
    </row>
    <row r="95678" spans="2:3" x14ac:dyDescent="0.55000000000000004">
      <c r="B95678">
        <v>0.71295857429504395</v>
      </c>
      <c r="C95678">
        <f>$A$1 * B95678</f>
        <v>5.4917118880837279E-3</v>
      </c>
    </row>
    <row r="95679" spans="2:3" x14ac:dyDescent="0.55000000000000004">
      <c r="B95679">
        <v>0.44875186681747437</v>
      </c>
      <c r="C95679">
        <f>$A$1 * B95679</f>
        <v>3.4566047041906245E-3</v>
      </c>
    </row>
    <row r="95680" spans="2:3" x14ac:dyDescent="0.55000000000000004">
      <c r="B95680">
        <v>8.3351969718933105E-2</v>
      </c>
      <c r="C95680">
        <f>$A$1 * B95680</f>
        <v>6.4203590433464797E-4</v>
      </c>
    </row>
    <row r="95681" spans="2:3" x14ac:dyDescent="0.55000000000000004">
      <c r="B95681">
        <v>0.84111171960830688</v>
      </c>
      <c r="C95681">
        <f>$A$1 * B95681</f>
        <v>6.4788381770242154E-3</v>
      </c>
    </row>
    <row r="95682" spans="2:3" x14ac:dyDescent="0.55000000000000004">
      <c r="B95682">
        <v>2.0652294158935547E-2</v>
      </c>
      <c r="C95682">
        <f>$A$1 * B95682</f>
        <v>1.5907859648223166E-4</v>
      </c>
    </row>
    <row r="95683" spans="2:3" x14ac:dyDescent="0.55000000000000004">
      <c r="B95683">
        <v>0.81107109785079956</v>
      </c>
      <c r="C95683">
        <f>$A$1 * B95683</f>
        <v>6.2474440321480529E-3</v>
      </c>
    </row>
    <row r="95684" spans="2:3" x14ac:dyDescent="0.55000000000000004">
      <c r="B95684">
        <v>0.39019310474395752</v>
      </c>
      <c r="C95684">
        <f>$A$1 * B95684</f>
        <v>3.0055436447895545E-3</v>
      </c>
    </row>
    <row r="95685" spans="2:3" x14ac:dyDescent="0.55000000000000004">
      <c r="B95685">
        <v>0.98919183015823364</v>
      </c>
      <c r="C95685">
        <f>$A$1 * B95685</f>
        <v>7.6194560653775056E-3</v>
      </c>
    </row>
    <row r="95686" spans="2:3" x14ac:dyDescent="0.55000000000000004">
      <c r="B95686">
        <v>0.62060141563415527</v>
      </c>
      <c r="C95686">
        <f>$A$1 * B95686</f>
        <v>4.7803116406441859E-3</v>
      </c>
    </row>
    <row r="95687" spans="2:3" x14ac:dyDescent="0.55000000000000004">
      <c r="B95687">
        <v>0.12865537405014038</v>
      </c>
      <c r="C95687">
        <f>$A$1 * B95687</f>
        <v>9.9099481037256965E-4</v>
      </c>
    </row>
    <row r="95688" spans="2:3" x14ac:dyDescent="0.55000000000000004">
      <c r="B95688">
        <v>0.33514535427093506</v>
      </c>
      <c r="C95688">
        <f>$A$1 * B95688</f>
        <v>2.5815268833895288E-3</v>
      </c>
    </row>
    <row r="95689" spans="2:3" x14ac:dyDescent="0.55000000000000004">
      <c r="B95689">
        <v>0.71121984720230103</v>
      </c>
      <c r="C95689">
        <f>$A$1 * B95689</f>
        <v>5.478318980571828E-3</v>
      </c>
    </row>
    <row r="95690" spans="2:3" x14ac:dyDescent="0.55000000000000004">
      <c r="B95690">
        <v>3.3863067626953125E-2</v>
      </c>
      <c r="C95690">
        <f>$A$1 * B95690</f>
        <v>2.6083733018822386E-4</v>
      </c>
    </row>
    <row r="95691" spans="2:3" x14ac:dyDescent="0.55000000000000004">
      <c r="B95691">
        <v>0.40083330869674683</v>
      </c>
      <c r="C95691">
        <f>$A$1 * B95691</f>
        <v>3.0875020314979906E-3</v>
      </c>
    </row>
    <row r="95692" spans="2:3" x14ac:dyDescent="0.55000000000000004">
      <c r="B95692">
        <v>0.23272287845611572</v>
      </c>
      <c r="C95692">
        <f>$A$1 * B95692</f>
        <v>1.7925964345266721E-3</v>
      </c>
    </row>
    <row r="95693" spans="2:3" x14ac:dyDescent="0.55000000000000004">
      <c r="B95693">
        <v>0.12615329027175903</v>
      </c>
      <c r="C95693">
        <f>$A$1 * B95693</f>
        <v>9.7172198902484297E-4</v>
      </c>
    </row>
    <row r="95694" spans="2:3" x14ac:dyDescent="0.55000000000000004">
      <c r="B95694">
        <v>0.7160646915435791</v>
      </c>
      <c r="C95694">
        <f>$A$1 * B95694</f>
        <v>5.5156374030218558E-3</v>
      </c>
    </row>
    <row r="95695" spans="2:3" x14ac:dyDescent="0.55000000000000004">
      <c r="B95695">
        <v>0.8232225775718689</v>
      </c>
      <c r="C95695">
        <f>$A$1 * B95695</f>
        <v>6.3410433351762663E-3</v>
      </c>
    </row>
    <row r="95696" spans="2:3" x14ac:dyDescent="0.55000000000000004">
      <c r="B95696">
        <v>0.80857264995574951</v>
      </c>
      <c r="C95696">
        <f>$A$1 * B95696</f>
        <v>6.2281992169488376E-3</v>
      </c>
    </row>
    <row r="95697" spans="2:3" x14ac:dyDescent="0.55000000000000004">
      <c r="B95697">
        <v>0.11955124139785767</v>
      </c>
      <c r="C95697">
        <f>$A$1 * B95697</f>
        <v>9.2086833273441471E-4</v>
      </c>
    </row>
    <row r="95698" spans="2:3" x14ac:dyDescent="0.55000000000000004">
      <c r="B95698">
        <v>0.8230290412902832</v>
      </c>
      <c r="C95698">
        <f>$A$1 * B95698</f>
        <v>6.3395525816645204E-3</v>
      </c>
    </row>
    <row r="95699" spans="2:3" x14ac:dyDescent="0.55000000000000004">
      <c r="B95699">
        <v>0.49085491895675659</v>
      </c>
      <c r="C95699">
        <f>$A$1 * B95699</f>
        <v>3.7809122310150656E-3</v>
      </c>
    </row>
    <row r="95700" spans="2:3" x14ac:dyDescent="0.55000000000000004">
      <c r="B95700">
        <v>9.0099453926086426E-2</v>
      </c>
      <c r="C95700">
        <f>$A$1 * B95700</f>
        <v>6.9400980656553202E-4</v>
      </c>
    </row>
    <row r="95701" spans="2:3" x14ac:dyDescent="0.55000000000000004">
      <c r="B95701">
        <v>0.67169934511184692</v>
      </c>
      <c r="C95701">
        <f>$A$1 * B95701</f>
        <v>5.1739040832998739E-3</v>
      </c>
    </row>
    <row r="95702" spans="2:3" x14ac:dyDescent="0.55000000000000004">
      <c r="B95702">
        <v>0.22639918327331543</v>
      </c>
      <c r="C95702">
        <f>$A$1 * B95702</f>
        <v>1.743886855507526E-3</v>
      </c>
    </row>
    <row r="95703" spans="2:3" x14ac:dyDescent="0.55000000000000004">
      <c r="B95703">
        <v>0.35130113363265991</v>
      </c>
      <c r="C95703">
        <f>$A$1 * B95703</f>
        <v>2.7059701382725621E-3</v>
      </c>
    </row>
    <row r="95704" spans="2:3" x14ac:dyDescent="0.55000000000000004">
      <c r="B95704">
        <v>0.54709088802337646</v>
      </c>
      <c r="C95704">
        <f>$A$1 * B95704</f>
        <v>4.2140814935720528E-3</v>
      </c>
    </row>
    <row r="95705" spans="2:3" x14ac:dyDescent="0.55000000000000004">
      <c r="B95705">
        <v>0.43573480844497681</v>
      </c>
      <c r="C95705">
        <f>$A$1 * B95705</f>
        <v>3.3563381013479443E-3</v>
      </c>
    </row>
    <row r="95706" spans="2:3" x14ac:dyDescent="0.55000000000000004">
      <c r="B95706">
        <v>0.77926349639892578</v>
      </c>
      <c r="C95706">
        <f>$A$1 * B95706</f>
        <v>6.0024393582125413E-3</v>
      </c>
    </row>
    <row r="95707" spans="2:3" x14ac:dyDescent="0.55000000000000004">
      <c r="B95707">
        <v>0.40779608488082886</v>
      </c>
      <c r="C95707">
        <f>$A$1 * B95707</f>
        <v>3.1411342650145002E-3</v>
      </c>
    </row>
    <row r="95708" spans="2:3" x14ac:dyDescent="0.55000000000000004">
      <c r="B95708">
        <v>0.48234236240386963</v>
      </c>
      <c r="C95708">
        <f>$A$1 * B95708</f>
        <v>3.7153424914748712E-3</v>
      </c>
    </row>
    <row r="95709" spans="2:3" x14ac:dyDescent="0.55000000000000004">
      <c r="B95709">
        <v>0.56577140092849731</v>
      </c>
      <c r="C95709">
        <f>$A$1 * B95709</f>
        <v>4.357972034334523E-3</v>
      </c>
    </row>
    <row r="95710" spans="2:3" x14ac:dyDescent="0.55000000000000004">
      <c r="B95710">
        <v>0.83178067207336426</v>
      </c>
      <c r="C95710">
        <f>$A$1 * B95710</f>
        <v>6.4069638402486362E-3</v>
      </c>
    </row>
    <row r="95711" spans="2:3" x14ac:dyDescent="0.55000000000000004">
      <c r="B95711">
        <v>0.17236369848251343</v>
      </c>
      <c r="C95711">
        <f>$A$1 * B95711</f>
        <v>1.3276672813233859E-3</v>
      </c>
    </row>
    <row r="95712" spans="2:3" x14ac:dyDescent="0.55000000000000004">
      <c r="B95712">
        <v>0.67228209972381592</v>
      </c>
      <c r="C95712">
        <f>$A$1 * B95712</f>
        <v>5.1783928720539052E-3</v>
      </c>
    </row>
    <row r="95713" spans="2:3" x14ac:dyDescent="0.55000000000000004">
      <c r="B95713">
        <v>0.79502445459365845</v>
      </c>
      <c r="C95713">
        <f>$A$1 * B95713</f>
        <v>6.1238414208375502E-3</v>
      </c>
    </row>
    <row r="95714" spans="2:3" x14ac:dyDescent="0.55000000000000004">
      <c r="B95714">
        <v>0.99680471420288086</v>
      </c>
      <c r="C95714">
        <f>$A$1 * B95714</f>
        <v>7.6780958900712903E-3</v>
      </c>
    </row>
    <row r="95715" spans="2:3" x14ac:dyDescent="0.55000000000000004">
      <c r="B95715">
        <v>0.36894196271896362</v>
      </c>
      <c r="C95715">
        <f>$A$1 * B95715</f>
        <v>2.8418522979123395E-3</v>
      </c>
    </row>
    <row r="95716" spans="2:3" x14ac:dyDescent="0.55000000000000004">
      <c r="B95716">
        <v>0.25759613513946533</v>
      </c>
      <c r="C95716">
        <f>$A$1 * B95716</f>
        <v>1.9841878738446894E-3</v>
      </c>
    </row>
    <row r="95717" spans="2:3" x14ac:dyDescent="0.55000000000000004">
      <c r="B95717">
        <v>0.76393586397171021</v>
      </c>
      <c r="C95717">
        <f>$A$1 * B95717</f>
        <v>5.8843750775494641E-3</v>
      </c>
    </row>
    <row r="95718" spans="2:3" x14ac:dyDescent="0.55000000000000004">
      <c r="B95718">
        <v>0.16550993919372559</v>
      </c>
      <c r="C95718">
        <f>$A$1 * B95718</f>
        <v>1.2748747731450294E-3</v>
      </c>
    </row>
    <row r="95719" spans="2:3" x14ac:dyDescent="0.55000000000000004">
      <c r="B95719">
        <v>0.88650792837142944</v>
      </c>
      <c r="C95719">
        <f>$A$1 * B95719</f>
        <v>6.8285119285249607E-3</v>
      </c>
    </row>
    <row r="95720" spans="2:3" x14ac:dyDescent="0.55000000000000004">
      <c r="B95720">
        <v>0.88385331630706787</v>
      </c>
      <c r="C95720">
        <f>$A$1 * B95720</f>
        <v>6.8080642262913216E-3</v>
      </c>
    </row>
    <row r="95721" spans="2:3" x14ac:dyDescent="0.55000000000000004">
      <c r="B95721">
        <v>0.59829908609390259</v>
      </c>
      <c r="C95721">
        <f>$A$1 * B95721</f>
        <v>4.6085233030268569E-3</v>
      </c>
    </row>
    <row r="95722" spans="2:3" x14ac:dyDescent="0.55000000000000004">
      <c r="B95722">
        <v>0.77301597595214844</v>
      </c>
      <c r="C95722">
        <f>$A$1 * B95722</f>
        <v>5.9543165309605683E-3</v>
      </c>
    </row>
    <row r="95723" spans="2:3" x14ac:dyDescent="0.55000000000000004">
      <c r="B95723">
        <v>0.98220270872116089</v>
      </c>
      <c r="C95723">
        <f>$A$1 * B95723</f>
        <v>7.5656209020635856E-3</v>
      </c>
    </row>
    <row r="95724" spans="2:3" x14ac:dyDescent="0.55000000000000004">
      <c r="B95724">
        <v>9.2130303382873535E-2</v>
      </c>
      <c r="C95724">
        <f>$A$1 * B95724</f>
        <v>7.0965284741930645E-4</v>
      </c>
    </row>
    <row r="95725" spans="2:3" x14ac:dyDescent="0.55000000000000004">
      <c r="B95725">
        <v>0.7373841404914856</v>
      </c>
      <c r="C95725">
        <f>$A$1 * B95725</f>
        <v>5.679854898197334E-3</v>
      </c>
    </row>
    <row r="95726" spans="2:3" x14ac:dyDescent="0.55000000000000004">
      <c r="B95726">
        <v>0.31401276588439941</v>
      </c>
      <c r="C95726">
        <f>$A$1 * B95726</f>
        <v>2.4187487206006608E-3</v>
      </c>
    </row>
    <row r="95727" spans="2:3" x14ac:dyDescent="0.55000000000000004">
      <c r="B95727">
        <v>0.73445647954940796</v>
      </c>
      <c r="C95727">
        <f>$A$1 * B95727</f>
        <v>5.657303980122208E-3</v>
      </c>
    </row>
    <row r="95728" spans="2:3" x14ac:dyDescent="0.55000000000000004">
      <c r="B95728">
        <v>0.95963656902313232</v>
      </c>
      <c r="C95728">
        <f>$A$1 * B95728</f>
        <v>7.39180051176902E-3</v>
      </c>
    </row>
    <row r="95729" spans="2:3" x14ac:dyDescent="0.55000000000000004">
      <c r="B95729">
        <v>1.2062609195709229E-2</v>
      </c>
      <c r="C95729">
        <f>$A$1 * B95729</f>
        <v>9.2914759299844718E-5</v>
      </c>
    </row>
    <row r="95730" spans="2:3" x14ac:dyDescent="0.55000000000000004">
      <c r="B95730">
        <v>0.10838556289672852</v>
      </c>
      <c r="C95730">
        <f>$A$1 * B95730</f>
        <v>8.3486236889029897E-4</v>
      </c>
    </row>
    <row r="95731" spans="2:3" x14ac:dyDescent="0.55000000000000004">
      <c r="B95731">
        <v>0.74611347913742065</v>
      </c>
      <c r="C95731">
        <f>$A$1 * B95731</f>
        <v>5.7470944469528717E-3</v>
      </c>
    </row>
    <row r="95732" spans="2:3" x14ac:dyDescent="0.55000000000000004">
      <c r="B95732">
        <v>0.99033939838409424</v>
      </c>
      <c r="C95732">
        <f>$A$1 * B95732</f>
        <v>7.628295448611766E-3</v>
      </c>
    </row>
    <row r="95733" spans="2:3" x14ac:dyDescent="0.55000000000000004">
      <c r="B95733">
        <v>0.97293263673782349</v>
      </c>
      <c r="C95733">
        <f>$A$1 * B95733</f>
        <v>7.4942162421720582E-3</v>
      </c>
    </row>
    <row r="95734" spans="2:3" x14ac:dyDescent="0.55000000000000004">
      <c r="B95734">
        <v>0.31683993339538574</v>
      </c>
      <c r="C95734">
        <f>$A$1 * B95734</f>
        <v>2.4405255670956194E-3</v>
      </c>
    </row>
    <row r="95735" spans="2:3" x14ac:dyDescent="0.55000000000000004">
      <c r="B95735">
        <v>9.7557008266448975E-2</v>
      </c>
      <c r="C95735">
        <f>$A$1 * B95735</f>
        <v>7.5145317186553484E-4</v>
      </c>
    </row>
    <row r="95736" spans="2:3" x14ac:dyDescent="0.55000000000000004">
      <c r="B95736">
        <v>0.25558888912200928</v>
      </c>
      <c r="C95736">
        <f>$A$1 * B95736</f>
        <v>1.9687266433976447E-3</v>
      </c>
    </row>
    <row r="95737" spans="2:3" x14ac:dyDescent="0.55000000000000004">
      <c r="B95737">
        <v>0.46844393014907837</v>
      </c>
      <c r="C95737">
        <f>$A$1 * B95737</f>
        <v>3.6082869227627157E-3</v>
      </c>
    </row>
    <row r="95738" spans="2:3" x14ac:dyDescent="0.55000000000000004">
      <c r="B95738">
        <v>0.20652675628662109</v>
      </c>
      <c r="C95738">
        <f>$A$1 * B95738</f>
        <v>1.5908153483223941E-3</v>
      </c>
    </row>
    <row r="95739" spans="2:3" x14ac:dyDescent="0.55000000000000004">
      <c r="B95739">
        <v>0.54983443021774292</v>
      </c>
      <c r="C95739">
        <f>$A$1 * B95739</f>
        <v>4.2352141986512493E-3</v>
      </c>
    </row>
    <row r="95740" spans="2:3" x14ac:dyDescent="0.55000000000000004">
      <c r="B95740">
        <v>0.78474295139312744</v>
      </c>
      <c r="C95740">
        <f>$A$1 * B95740</f>
        <v>6.0446460013707792E-3</v>
      </c>
    </row>
    <row r="95741" spans="2:3" x14ac:dyDescent="0.55000000000000004">
      <c r="B95741">
        <v>0.47302275896072388</v>
      </c>
      <c r="C95741">
        <f>$A$1 * B95741</f>
        <v>3.6435563051995246E-3</v>
      </c>
    </row>
    <row r="95742" spans="2:3" x14ac:dyDescent="0.55000000000000004">
      <c r="B95742">
        <v>0.66666722297668457</v>
      </c>
      <c r="C95742">
        <f>$A$1 * B95742</f>
        <v>5.135143114642915E-3</v>
      </c>
    </row>
    <row r="95743" spans="2:3" x14ac:dyDescent="0.55000000000000004">
      <c r="B95743">
        <v>0.99778217077255249</v>
      </c>
      <c r="C95743">
        <f>$A$1 * B95743</f>
        <v>7.6856249528489684E-3</v>
      </c>
    </row>
    <row r="95744" spans="2:3" x14ac:dyDescent="0.55000000000000004">
      <c r="B95744">
        <v>0.20579230785369873</v>
      </c>
      <c r="C95744">
        <f>$A$1 * B95744</f>
        <v>1.5851581063230924E-3</v>
      </c>
    </row>
    <row r="95745" spans="2:3" x14ac:dyDescent="0.55000000000000004">
      <c r="B95745">
        <v>0.16519695520401001</v>
      </c>
      <c r="C95745">
        <f>$A$1 * B95745</f>
        <v>1.2724639487871059E-3</v>
      </c>
    </row>
    <row r="95746" spans="2:3" x14ac:dyDescent="0.55000000000000004">
      <c r="B95746">
        <v>0.97417783737182617</v>
      </c>
      <c r="C95746">
        <f>$A$1 * B95746</f>
        <v>7.5038076593614278E-3</v>
      </c>
    </row>
    <row r="95747" spans="2:3" x14ac:dyDescent="0.55000000000000004">
      <c r="B95747">
        <v>0.17315071821212769</v>
      </c>
      <c r="C95747">
        <f>$A$1 * B95747</f>
        <v>1.333729464683131E-3</v>
      </c>
    </row>
    <row r="95748" spans="2:3" x14ac:dyDescent="0.55000000000000004">
      <c r="B95748">
        <v>0.63598549365997314</v>
      </c>
      <c r="C95748">
        <f>$A$1 * B95748</f>
        <v>4.8988107052849728E-3</v>
      </c>
    </row>
    <row r="95749" spans="2:3" x14ac:dyDescent="0.55000000000000004">
      <c r="B95749">
        <v>0.25572091341018677</v>
      </c>
      <c r="C95749">
        <f>$A$1 * B95749</f>
        <v>1.9697435879706404E-3</v>
      </c>
    </row>
    <row r="95750" spans="2:3" x14ac:dyDescent="0.55000000000000004">
      <c r="B95750">
        <v>0.8092954158782959</v>
      </c>
      <c r="C95750">
        <f>$A$1 * B95750</f>
        <v>6.2337664719791519E-3</v>
      </c>
    </row>
    <row r="95751" spans="2:3" x14ac:dyDescent="0.55000000000000004">
      <c r="B95751">
        <v>0.59772962331771851</v>
      </c>
      <c r="C95751">
        <f>$A$1 * B95751</f>
        <v>4.6041368974059083E-3</v>
      </c>
    </row>
    <row r="95752" spans="2:3" x14ac:dyDescent="0.55000000000000004">
      <c r="B95752">
        <v>0.82245385646820068</v>
      </c>
      <c r="C95752">
        <f>$A$1 * B95752</f>
        <v>6.3351221007934555E-3</v>
      </c>
    </row>
    <row r="95753" spans="2:3" x14ac:dyDescent="0.55000000000000004">
      <c r="B95753">
        <v>0.56570059061050415</v>
      </c>
      <c r="C95753">
        <f>$A$1 * B95753</f>
        <v>4.3574266031143338E-3</v>
      </c>
    </row>
    <row r="95754" spans="2:3" x14ac:dyDescent="0.55000000000000004">
      <c r="B95754">
        <v>0.52120208740234375</v>
      </c>
      <c r="C95754">
        <f>$A$1 * B95754</f>
        <v>4.0146676155927707E-3</v>
      </c>
    </row>
    <row r="95755" spans="2:3" x14ac:dyDescent="0.55000000000000004">
      <c r="B95755">
        <v>0.78647249937057495</v>
      </c>
      <c r="C95755">
        <f>$A$1 * B95755</f>
        <v>6.0579682048356176E-3</v>
      </c>
    </row>
    <row r="95756" spans="2:3" x14ac:dyDescent="0.55000000000000004">
      <c r="B95756">
        <v>0.53283655643463135</v>
      </c>
      <c r="C95756">
        <f>$A$1 * B95756</f>
        <v>4.1042845361261016E-3</v>
      </c>
    </row>
    <row r="95757" spans="2:3" x14ac:dyDescent="0.55000000000000004">
      <c r="B95757">
        <v>0.85471850633621216</v>
      </c>
      <c r="C95757">
        <f>$A$1 * B95757</f>
        <v>6.583647285332006E-3</v>
      </c>
    </row>
    <row r="95758" spans="2:3" x14ac:dyDescent="0.55000000000000004">
      <c r="B95758">
        <v>0.64365029335021973</v>
      </c>
      <c r="C95758">
        <f>$A$1 * B95758</f>
        <v>4.9578504210501251E-3</v>
      </c>
    </row>
    <row r="95759" spans="2:3" x14ac:dyDescent="0.55000000000000004">
      <c r="B95759">
        <v>0.70062202215194702</v>
      </c>
      <c r="C95759">
        <f>$A$1 * B95759</f>
        <v>5.3966870261845656E-3</v>
      </c>
    </row>
    <row r="95760" spans="2:3" x14ac:dyDescent="0.55000000000000004">
      <c r="B95760">
        <v>0.19590556621551514</v>
      </c>
      <c r="C95760">
        <f>$A$1 * B95760</f>
        <v>1.5090034199971569E-3</v>
      </c>
    </row>
    <row r="95761" spans="2:3" x14ac:dyDescent="0.55000000000000004">
      <c r="B95761">
        <v>0.89895874261856079</v>
      </c>
      <c r="C95761">
        <f>$A$1 * B95761</f>
        <v>6.9244169180748827E-3</v>
      </c>
    </row>
    <row r="95762" spans="2:3" x14ac:dyDescent="0.55000000000000004">
      <c r="B95762">
        <v>0.66058778762817383</v>
      </c>
      <c r="C95762">
        <f>$A$1 * B95762</f>
        <v>5.0883149978631081E-3</v>
      </c>
    </row>
    <row r="95763" spans="2:3" x14ac:dyDescent="0.55000000000000004">
      <c r="B95763">
        <v>0.45083492994308472</v>
      </c>
      <c r="C95763">
        <f>$A$1 * B95763</f>
        <v>3.4726499317017101E-3</v>
      </c>
    </row>
    <row r="95764" spans="2:3" x14ac:dyDescent="0.55000000000000004">
      <c r="B95764">
        <v>0.79219067096710205</v>
      </c>
      <c r="C95764">
        <f>$A$1 * B95764</f>
        <v>6.1020136123346447E-3</v>
      </c>
    </row>
    <row r="95765" spans="2:3" x14ac:dyDescent="0.55000000000000004">
      <c r="B95765">
        <v>0.81933194398880005</v>
      </c>
      <c r="C95765">
        <f>$A$1 * B95765</f>
        <v>6.3110749198003191E-3</v>
      </c>
    </row>
    <row r="95766" spans="2:3" x14ac:dyDescent="0.55000000000000004">
      <c r="B95766">
        <v>2.1782636642456055E-2</v>
      </c>
      <c r="C95766">
        <f>$A$1 * B95766</f>
        <v>1.6778529484895444E-4</v>
      </c>
    </row>
    <row r="95767" spans="2:3" x14ac:dyDescent="0.55000000000000004">
      <c r="B95767">
        <v>0.25030702352523804</v>
      </c>
      <c r="C95767">
        <f>$A$1 * B95767</f>
        <v>1.928041973719985E-3</v>
      </c>
    </row>
    <row r="95768" spans="2:3" x14ac:dyDescent="0.55000000000000004">
      <c r="B95768">
        <v>0.99460446834564209</v>
      </c>
      <c r="C95768">
        <f>$A$1 * B95768</f>
        <v>7.6611480381671981E-3</v>
      </c>
    </row>
    <row r="95769" spans="2:3" x14ac:dyDescent="0.55000000000000004">
      <c r="B95769">
        <v>0.65960031747817993</v>
      </c>
      <c r="C95769">
        <f>$A$1 * B95769</f>
        <v>5.0807088033977266E-3</v>
      </c>
    </row>
    <row r="95770" spans="2:3" x14ac:dyDescent="0.55000000000000004">
      <c r="B95770">
        <v>0.40844821929931641</v>
      </c>
      <c r="C95770">
        <f>$A$1 * B95770</f>
        <v>3.1461574661761915E-3</v>
      </c>
    </row>
    <row r="95771" spans="2:3" x14ac:dyDescent="0.55000000000000004">
      <c r="B95771">
        <v>0.61789816617965698</v>
      </c>
      <c r="C95771">
        <f>$A$1 * B95771</f>
        <v>4.7594892987845583E-3</v>
      </c>
    </row>
    <row r="95772" spans="2:3" x14ac:dyDescent="0.55000000000000004">
      <c r="B95772">
        <v>0.55906736850738525</v>
      </c>
      <c r="C95772">
        <f>$A$1 * B95772</f>
        <v>4.3063328285342095E-3</v>
      </c>
    </row>
    <row r="95773" spans="2:3" x14ac:dyDescent="0.55000000000000004">
      <c r="B95773">
        <v>0.21450263261795044</v>
      </c>
      <c r="C95773">
        <f>$A$1 * B95773</f>
        <v>1.6522511966954312E-3</v>
      </c>
    </row>
    <row r="95774" spans="2:3" x14ac:dyDescent="0.55000000000000004">
      <c r="B95774">
        <v>0.24886822700500488</v>
      </c>
      <c r="C95774">
        <f>$A$1 * B95774</f>
        <v>1.9169593439016808E-3</v>
      </c>
    </row>
    <row r="95775" spans="2:3" x14ac:dyDescent="0.55000000000000004">
      <c r="B95775">
        <v>0.83125728368759155</v>
      </c>
      <c r="C95775">
        <f>$A$1 * B95775</f>
        <v>6.4029323322145615E-3</v>
      </c>
    </row>
    <row r="95776" spans="2:3" x14ac:dyDescent="0.55000000000000004">
      <c r="B95776">
        <v>0.96513259410858154</v>
      </c>
      <c r="C95776">
        <f>$A$1 * B95776</f>
        <v>7.4341347895057197E-3</v>
      </c>
    </row>
    <row r="95777" spans="2:3" x14ac:dyDescent="0.55000000000000004">
      <c r="B95777">
        <v>0.10787922143936157</v>
      </c>
      <c r="C95777">
        <f>$A$1 * B95777</f>
        <v>8.3096216837219572E-4</v>
      </c>
    </row>
    <row r="95778" spans="2:3" x14ac:dyDescent="0.55000000000000004">
      <c r="B95778">
        <v>0.48402166366577148</v>
      </c>
      <c r="C95778">
        <f>$A$1 * B95778</f>
        <v>3.7282776591496258E-3</v>
      </c>
    </row>
    <row r="95779" spans="2:3" x14ac:dyDescent="0.55000000000000004">
      <c r="B95779">
        <v>0.62994736433029175</v>
      </c>
      <c r="C95779">
        <f>$A$1 * B95779</f>
        <v>4.8523007567169429E-3</v>
      </c>
    </row>
    <row r="95780" spans="2:3" x14ac:dyDescent="0.55000000000000004">
      <c r="B95780">
        <v>0.30661118030548096</v>
      </c>
      <c r="C95780">
        <f>$A$1 * B95780</f>
        <v>2.361736466340858E-3</v>
      </c>
    </row>
    <row r="95781" spans="2:3" x14ac:dyDescent="0.55000000000000004">
      <c r="B95781">
        <v>0.12079697847366333</v>
      </c>
      <c r="C95781">
        <f>$A$1 * B95781</f>
        <v>9.3046388197848273E-4</v>
      </c>
    </row>
    <row r="95782" spans="2:3" x14ac:dyDescent="0.55000000000000004">
      <c r="B95782">
        <v>0.58320784568786621</v>
      </c>
      <c r="C95782">
        <f>$A$1 * B95782</f>
        <v>4.4922798811342091E-3</v>
      </c>
    </row>
    <row r="95783" spans="2:3" x14ac:dyDescent="0.55000000000000004">
      <c r="B95783">
        <v>0.16857045888900757</v>
      </c>
      <c r="C95783">
        <f>$A$1 * B95783</f>
        <v>1.2984490634337931E-3</v>
      </c>
    </row>
    <row r="95784" spans="2:3" x14ac:dyDescent="0.55000000000000004">
      <c r="B95784">
        <v>0.4321969747543335</v>
      </c>
      <c r="C95784">
        <f>$A$1 * B95784</f>
        <v>3.3290872006119798E-3</v>
      </c>
    </row>
    <row r="95785" spans="2:3" x14ac:dyDescent="0.55000000000000004">
      <c r="B95785">
        <v>0.76967436075210571</v>
      </c>
      <c r="C95785">
        <f>$A$1 * B95785</f>
        <v>5.9285770440098418E-3</v>
      </c>
    </row>
    <row r="95786" spans="2:3" x14ac:dyDescent="0.55000000000000004">
      <c r="B95786">
        <v>0.80967140197753906</v>
      </c>
      <c r="C95786">
        <f>$A$1 * B95786</f>
        <v>6.2366625832055433E-3</v>
      </c>
    </row>
    <row r="95787" spans="2:3" x14ac:dyDescent="0.55000000000000004">
      <c r="B95787">
        <v>0.21989268064498901</v>
      </c>
      <c r="C95787">
        <f>$A$1 * B95787</f>
        <v>1.6937691640706021E-3</v>
      </c>
    </row>
    <row r="95788" spans="2:3" x14ac:dyDescent="0.55000000000000004">
      <c r="B95788">
        <v>0.33609163761138916</v>
      </c>
      <c r="C95788">
        <f>$A$1 * B95788</f>
        <v>2.5888158278775109E-3</v>
      </c>
    </row>
    <row r="95789" spans="2:3" x14ac:dyDescent="0.55000000000000004">
      <c r="B95789">
        <v>0.13440638780593872</v>
      </c>
      <c r="C95789">
        <f>$A$1 * B95789</f>
        <v>1.0352931914425767E-3</v>
      </c>
    </row>
    <row r="95790" spans="2:3" x14ac:dyDescent="0.55000000000000004">
      <c r="B95790">
        <v>0.73622727394104004</v>
      </c>
      <c r="C95790">
        <f>$A$1 * B95790</f>
        <v>5.6709438926816347E-3</v>
      </c>
    </row>
    <row r="95791" spans="2:3" x14ac:dyDescent="0.55000000000000004">
      <c r="B95791">
        <v>0.62796920537948608</v>
      </c>
      <c r="C95791">
        <f>$A$1 * B95791</f>
        <v>4.8370635754579894E-3</v>
      </c>
    </row>
    <row r="95792" spans="2:3" x14ac:dyDescent="0.55000000000000004">
      <c r="B95792">
        <v>0.79862964153289795</v>
      </c>
      <c r="C95792">
        <f>$A$1 * B95792</f>
        <v>6.1516111239967586E-3</v>
      </c>
    </row>
    <row r="95793" spans="2:3" x14ac:dyDescent="0.55000000000000004">
      <c r="B95793">
        <v>0.93648964166641235</v>
      </c>
      <c r="C95793">
        <f>$A$1 * B95793</f>
        <v>7.2135064835876506E-3</v>
      </c>
    </row>
    <row r="95794" spans="2:3" x14ac:dyDescent="0.55000000000000004">
      <c r="B95794">
        <v>1.0885715484619141E-2</v>
      </c>
      <c r="C95794">
        <f>$A$1 * B95794</f>
        <v>8.3849490408738347E-5</v>
      </c>
    </row>
    <row r="95795" spans="2:3" x14ac:dyDescent="0.55000000000000004">
      <c r="B95795">
        <v>1.1269271373748779E-2</v>
      </c>
      <c r="C95795">
        <f>$A$1 * B95795</f>
        <v>8.6803909518096134E-5</v>
      </c>
    </row>
    <row r="95796" spans="2:3" x14ac:dyDescent="0.55000000000000004">
      <c r="B95796">
        <v>0.27690327167510986</v>
      </c>
      <c r="C95796">
        <f>$A$1 * B95796</f>
        <v>2.1329051136120825E-3</v>
      </c>
    </row>
    <row r="95797" spans="2:3" x14ac:dyDescent="0.55000000000000004">
      <c r="B95797">
        <v>0.86714726686477661</v>
      </c>
      <c r="C95797">
        <f>$A$1 * B95797</f>
        <v>6.6793824015221048E-3</v>
      </c>
    </row>
    <row r="95798" spans="2:3" x14ac:dyDescent="0.55000000000000004">
      <c r="B95798">
        <v>0.37247729301452637</v>
      </c>
      <c r="C95798">
        <f>$A$1 * B95798</f>
        <v>2.8690839157263781E-3</v>
      </c>
    </row>
    <row r="95799" spans="2:3" x14ac:dyDescent="0.55000000000000004">
      <c r="B95799">
        <v>0.7158011794090271</v>
      </c>
      <c r="C95799">
        <f>$A$1 * B95799</f>
        <v>5.5136076459305627E-3</v>
      </c>
    </row>
    <row r="95800" spans="2:3" x14ac:dyDescent="0.55000000000000004">
      <c r="B95800">
        <v>4.5387625694274902E-2</v>
      </c>
      <c r="C95800">
        <f>$A$1 * B95800</f>
        <v>3.4960763862557087E-4</v>
      </c>
    </row>
    <row r="95801" spans="2:3" x14ac:dyDescent="0.55000000000000004">
      <c r="B95801">
        <v>0.16545397043228149</v>
      </c>
      <c r="C95801">
        <f>$A$1 * B95801</f>
        <v>1.2744436621048294E-3</v>
      </c>
    </row>
    <row r="95802" spans="2:3" x14ac:dyDescent="0.55000000000000004">
      <c r="B95802">
        <v>0.91627788543701172</v>
      </c>
      <c r="C95802">
        <f>$A$1 * B95802</f>
        <v>7.0578212222471848E-3</v>
      </c>
    </row>
    <row r="95803" spans="2:3" x14ac:dyDescent="0.55000000000000004">
      <c r="B95803">
        <v>1.8237292766571045E-2</v>
      </c>
      <c r="C95803">
        <f>$A$1 * B95803</f>
        <v>1.4047654534721232E-4</v>
      </c>
    </row>
    <row r="95804" spans="2:3" x14ac:dyDescent="0.55000000000000004">
      <c r="B95804">
        <v>0.58656561374664307</v>
      </c>
      <c r="C95804">
        <f>$A$1 * B95804</f>
        <v>4.5181437888430764E-3</v>
      </c>
    </row>
    <row r="95805" spans="2:3" x14ac:dyDescent="0.55000000000000004">
      <c r="B95805">
        <v>0.446461021900177</v>
      </c>
      <c r="C95805">
        <f>$A$1 * B95805</f>
        <v>3.438958994159691E-3</v>
      </c>
    </row>
    <row r="95806" spans="2:3" x14ac:dyDescent="0.55000000000000004">
      <c r="B95806">
        <v>0.6096336841583252</v>
      </c>
      <c r="C95806">
        <f>$A$1 * B95806</f>
        <v>4.6958304049837807E-3</v>
      </c>
    </row>
    <row r="95807" spans="2:3" x14ac:dyDescent="0.55000000000000004">
      <c r="B95807">
        <v>0.57903903722763062</v>
      </c>
      <c r="C95807">
        <f>$A$1 * B95807</f>
        <v>4.4601687658385458E-3</v>
      </c>
    </row>
    <row r="95808" spans="2:3" x14ac:dyDescent="0.55000000000000004">
      <c r="B95808">
        <v>0.23155295848846436</v>
      </c>
      <c r="C95808">
        <f>$A$1 * B95808</f>
        <v>1.7835848823466449E-3</v>
      </c>
    </row>
    <row r="95809" spans="2:3" x14ac:dyDescent="0.55000000000000004">
      <c r="B95809">
        <v>0.77932125329971313</v>
      </c>
      <c r="C95809">
        <f>$A$1 * B95809</f>
        <v>6.0028842427684026E-3</v>
      </c>
    </row>
    <row r="95810" spans="2:3" x14ac:dyDescent="0.55000000000000004">
      <c r="B95810">
        <v>5.7586193084716797E-2</v>
      </c>
      <c r="C95810">
        <f>$A$1 * B95810</f>
        <v>4.4356964423286627E-4</v>
      </c>
    </row>
    <row r="95811" spans="2:3" x14ac:dyDescent="0.55000000000000004">
      <c r="B95811">
        <v>0.14558190107345581</v>
      </c>
      <c r="C95811">
        <f>$A$1 * B95811</f>
        <v>1.1213749096228298E-3</v>
      </c>
    </row>
    <row r="95812" spans="2:3" x14ac:dyDescent="0.55000000000000004">
      <c r="B95812">
        <v>5.072319507598877E-2</v>
      </c>
      <c r="C95812">
        <f>$A$1 * B95812</f>
        <v>3.9070597289025955E-4</v>
      </c>
    </row>
    <row r="95813" spans="2:3" x14ac:dyDescent="0.55000000000000004">
      <c r="B95813">
        <v>1.5414059162139893E-2</v>
      </c>
      <c r="C95813">
        <f>$A$1 * B95813</f>
        <v>1.1873000058670868E-4</v>
      </c>
    </row>
    <row r="95814" spans="2:3" x14ac:dyDescent="0.55000000000000004">
      <c r="B95814">
        <v>0.51849722862243652</v>
      </c>
      <c r="C95814">
        <f>$A$1 * B95814</f>
        <v>3.9938328775690479E-3</v>
      </c>
    </row>
    <row r="95815" spans="2:3" x14ac:dyDescent="0.55000000000000004">
      <c r="B95815">
        <v>0.50528043508529663</v>
      </c>
      <c r="C95815">
        <f>$A$1 * B95815</f>
        <v>3.8920277730269959E-3</v>
      </c>
    </row>
    <row r="95816" spans="2:3" x14ac:dyDescent="0.55000000000000004">
      <c r="B95816">
        <v>0.99433267116546631</v>
      </c>
      <c r="C95816">
        <f>$A$1 * B95816</f>
        <v>7.6590544637866742E-3</v>
      </c>
    </row>
    <row r="95817" spans="2:3" x14ac:dyDescent="0.55000000000000004">
      <c r="B95817">
        <v>0.36647039651870728</v>
      </c>
      <c r="C95817">
        <f>$A$1 * B95817</f>
        <v>2.8228145445652331E-3</v>
      </c>
    </row>
    <row r="95818" spans="2:3" x14ac:dyDescent="0.55000000000000004">
      <c r="B95818">
        <v>0.16967391967773438</v>
      </c>
      <c r="C95818">
        <f>$A$1 * B95818</f>
        <v>1.306948699948407E-3</v>
      </c>
    </row>
    <row r="95819" spans="2:3" x14ac:dyDescent="0.55000000000000004">
      <c r="B95819">
        <v>0.68871325254440308</v>
      </c>
      <c r="C95819">
        <f>$A$1 * B95819</f>
        <v>5.304957248348785E-3</v>
      </c>
    </row>
    <row r="95820" spans="2:3" x14ac:dyDescent="0.55000000000000004">
      <c r="B95820">
        <v>0.28314554691314697</v>
      </c>
      <c r="C95820">
        <f>$A$1 * B95820</f>
        <v>2.1809875385514488E-3</v>
      </c>
    </row>
    <row r="95821" spans="2:3" x14ac:dyDescent="0.55000000000000004">
      <c r="B95821">
        <v>0.23269778490066528</v>
      </c>
      <c r="C95821">
        <f>$A$1 * B95821</f>
        <v>1.7924031461902246E-3</v>
      </c>
    </row>
    <row r="95822" spans="2:3" x14ac:dyDescent="0.55000000000000004">
      <c r="B95822">
        <v>0.62299370765686035</v>
      </c>
      <c r="C95822">
        <f>$A$1 * B95822</f>
        <v>4.7987387681303062E-3</v>
      </c>
    </row>
    <row r="95823" spans="2:3" x14ac:dyDescent="0.55000000000000004">
      <c r="B95823">
        <v>0.42274802923202515</v>
      </c>
      <c r="C95823">
        <f>$A$1 * B95823</f>
        <v>3.2563047300371295E-3</v>
      </c>
    </row>
    <row r="95824" spans="2:3" x14ac:dyDescent="0.55000000000000004">
      <c r="B95824">
        <v>4.9058794975280762E-2</v>
      </c>
      <c r="C95824">
        <f>$A$1 * B95824</f>
        <v>3.7788558451268273E-4</v>
      </c>
    </row>
    <row r="95825" spans="2:3" x14ac:dyDescent="0.55000000000000004">
      <c r="B95825">
        <v>0.28090530633926392</v>
      </c>
      <c r="C95825">
        <f>$A$1 * B95825</f>
        <v>2.1637316190137312E-3</v>
      </c>
    </row>
    <row r="95826" spans="2:3" x14ac:dyDescent="0.55000000000000004">
      <c r="B95826">
        <v>0.69052934646606445</v>
      </c>
      <c r="C95826">
        <f>$A$1 * B95826</f>
        <v>5.3189460899716323E-3</v>
      </c>
    </row>
    <row r="95827" spans="2:3" x14ac:dyDescent="0.55000000000000004">
      <c r="B95827">
        <v>0.83366650342941284</v>
      </c>
      <c r="C95827">
        <f>$A$1 * B95827</f>
        <v>6.4214898489822758E-3</v>
      </c>
    </row>
    <row r="95828" spans="2:3" x14ac:dyDescent="0.55000000000000004">
      <c r="B95828">
        <v>0.22572720050811768</v>
      </c>
      <c r="C95828">
        <f>$A$1 * B95828</f>
        <v>1.7387107683219938E-3</v>
      </c>
    </row>
    <row r="95829" spans="2:3" x14ac:dyDescent="0.55000000000000004">
      <c r="B95829">
        <v>0.77262860536575317</v>
      </c>
      <c r="C95829">
        <f>$A$1 * B95829</f>
        <v>5.951332728351133E-3</v>
      </c>
    </row>
    <row r="95830" spans="2:3" x14ac:dyDescent="0.55000000000000004">
      <c r="B95830">
        <v>0.40017390251159668</v>
      </c>
      <c r="C95830">
        <f>$A$1 * B95830</f>
        <v>3.0824228180392765E-3</v>
      </c>
    </row>
    <row r="95831" spans="2:3" x14ac:dyDescent="0.55000000000000004">
      <c r="B95831">
        <v>0.40028947591781616</v>
      </c>
      <c r="C95831">
        <f>$A$1 * B95831</f>
        <v>3.0833130462681879E-3</v>
      </c>
    </row>
    <row r="95832" spans="2:3" x14ac:dyDescent="0.55000000000000004">
      <c r="B95832">
        <v>0.68918836116790771</v>
      </c>
      <c r="C95832">
        <f>$A$1 * B95832</f>
        <v>5.3086168714600035E-3</v>
      </c>
    </row>
    <row r="95833" spans="2:3" x14ac:dyDescent="0.55000000000000004">
      <c r="B95833">
        <v>0.14225488901138306</v>
      </c>
      <c r="C95833">
        <f>$A$1 * B95833</f>
        <v>1.0957479063833375E-3</v>
      </c>
    </row>
    <row r="95834" spans="2:3" x14ac:dyDescent="0.55000000000000004">
      <c r="B95834">
        <v>0.26126575469970703</v>
      </c>
      <c r="C95834">
        <f>$A$1 * B95834</f>
        <v>2.0124538826848948E-3</v>
      </c>
    </row>
    <row r="95835" spans="2:3" x14ac:dyDescent="0.55000000000000004">
      <c r="B95835">
        <v>0.15710180997848511</v>
      </c>
      <c r="C95835">
        <f>$A$1 * B95835</f>
        <v>1.2101094069194573E-3</v>
      </c>
    </row>
    <row r="95836" spans="2:3" x14ac:dyDescent="0.55000000000000004">
      <c r="B95836">
        <v>0.64848768711090088</v>
      </c>
      <c r="C95836">
        <f>$A$1 * B95836</f>
        <v>4.995111453851564E-3</v>
      </c>
    </row>
    <row r="95837" spans="2:3" x14ac:dyDescent="0.55000000000000004">
      <c r="B95837">
        <v>0.82514792680740356</v>
      </c>
      <c r="C95837">
        <f>$A$1 * B95837</f>
        <v>6.3558737386060216E-3</v>
      </c>
    </row>
    <row r="95838" spans="2:3" x14ac:dyDescent="0.55000000000000004">
      <c r="B95838">
        <v>0.78021359443664551</v>
      </c>
      <c r="C95838">
        <f>$A$1 * B95838</f>
        <v>6.0097576862006008E-3</v>
      </c>
    </row>
    <row r="95839" spans="2:3" x14ac:dyDescent="0.55000000000000004">
      <c r="B95839">
        <v>0.14737743139266968</v>
      </c>
      <c r="C95839">
        <f>$A$1 * B95839</f>
        <v>1.1352053558155717E-3</v>
      </c>
    </row>
    <row r="95840" spans="2:3" x14ac:dyDescent="0.55000000000000004">
      <c r="B95840">
        <v>0.28630340099334717</v>
      </c>
      <c r="C95840">
        <f>$A$1 * B95840</f>
        <v>2.2053115672093782E-3</v>
      </c>
    </row>
    <row r="95841" spans="2:3" x14ac:dyDescent="0.55000000000000004">
      <c r="B95841">
        <v>0.3357730507850647</v>
      </c>
      <c r="C95841">
        <f>$A$1 * B95841</f>
        <v>2.5863618465038485E-3</v>
      </c>
    </row>
    <row r="95842" spans="2:3" x14ac:dyDescent="0.55000000000000004">
      <c r="B95842">
        <v>0.22612142562866211</v>
      </c>
      <c r="C95842">
        <f>$A$1 * B95842</f>
        <v>1.7417473694081309E-3</v>
      </c>
    </row>
    <row r="95843" spans="2:3" x14ac:dyDescent="0.55000000000000004">
      <c r="B95843">
        <v>0.12630432844161987</v>
      </c>
      <c r="C95843">
        <f>$A$1 * B95843</f>
        <v>9.7288539198103763E-4</v>
      </c>
    </row>
    <row r="95844" spans="2:3" x14ac:dyDescent="0.55000000000000004">
      <c r="B95844">
        <v>0.64957153797149658</v>
      </c>
      <c r="C95844">
        <f>$A$1 * B95844</f>
        <v>5.0034600408110919E-3</v>
      </c>
    </row>
    <row r="95845" spans="2:3" x14ac:dyDescent="0.55000000000000004">
      <c r="B95845">
        <v>0.59582215547561646</v>
      </c>
      <c r="C95845">
        <f>$A$1 * B95845</f>
        <v>4.5894442291327664E-3</v>
      </c>
    </row>
    <row r="95846" spans="2:3" x14ac:dyDescent="0.55000000000000004">
      <c r="B95846">
        <v>0.64641356468200684</v>
      </c>
      <c r="C95846">
        <f>$A$1 * B95846</f>
        <v>4.9791350939187851E-3</v>
      </c>
    </row>
    <row r="95847" spans="2:3" x14ac:dyDescent="0.55000000000000004">
      <c r="B95847">
        <v>0.51410955190658569</v>
      </c>
      <c r="C95847">
        <f>$A$1 * B95847</f>
        <v>3.9600358839564365E-3</v>
      </c>
    </row>
    <row r="95848" spans="2:3" x14ac:dyDescent="0.55000000000000004">
      <c r="B95848">
        <v>0.79011094570159912</v>
      </c>
      <c r="C95848">
        <f>$A$1 * B95848</f>
        <v>6.0859940953861269E-3</v>
      </c>
    </row>
    <row r="95849" spans="2:3" x14ac:dyDescent="0.55000000000000004">
      <c r="B95849">
        <v>0.51233869791030884</v>
      </c>
      <c r="C95849">
        <f>$A$1 * B95849</f>
        <v>3.9463955122798211E-3</v>
      </c>
    </row>
    <row r="95850" spans="2:3" x14ac:dyDescent="0.55000000000000004">
      <c r="B95850">
        <v>0.13245964050292969</v>
      </c>
      <c r="C95850">
        <f>$A$1 * B95850</f>
        <v>1.020297964942074E-3</v>
      </c>
    </row>
    <row r="95851" spans="2:3" x14ac:dyDescent="0.55000000000000004">
      <c r="B95851">
        <v>0.59918421506881714</v>
      </c>
      <c r="C95851">
        <f>$A$1 * B95851</f>
        <v>4.615341193279221E-3</v>
      </c>
    </row>
    <row r="95852" spans="2:3" x14ac:dyDescent="0.55000000000000004">
      <c r="B95852">
        <v>0.15524828433990479</v>
      </c>
      <c r="C95852">
        <f>$A$1 * B95852</f>
        <v>1.1958322397020993E-3</v>
      </c>
    </row>
    <row r="95853" spans="2:3" x14ac:dyDescent="0.55000000000000004">
      <c r="B95853">
        <v>0.80584269762039185</v>
      </c>
      <c r="C95853">
        <f>$A$1 * B95853</f>
        <v>6.2071711905886673E-3</v>
      </c>
    </row>
    <row r="95854" spans="2:3" x14ac:dyDescent="0.55000000000000004">
      <c r="B95854">
        <v>0.33519959449768066</v>
      </c>
      <c r="C95854">
        <f>$A$1 * B95854</f>
        <v>2.5819446800312562E-3</v>
      </c>
    </row>
    <row r="95855" spans="2:3" x14ac:dyDescent="0.55000000000000004">
      <c r="B95855">
        <v>0.99120849370956421</v>
      </c>
      <c r="C95855">
        <f>$A$1 * B95855</f>
        <v>7.6349898363403668E-3</v>
      </c>
    </row>
    <row r="95856" spans="2:3" x14ac:dyDescent="0.55000000000000004">
      <c r="B95856">
        <v>0.22844302654266357</v>
      </c>
      <c r="C95856">
        <f>$A$1 * B95856</f>
        <v>1.7596299839084395E-3</v>
      </c>
    </row>
    <row r="95857" spans="2:3" x14ac:dyDescent="0.55000000000000004">
      <c r="B95857">
        <v>8.8455736637115479E-2</v>
      </c>
      <c r="C95857">
        <f>$A$1 * B95857</f>
        <v>6.8134873185243805E-4</v>
      </c>
    </row>
    <row r="95858" spans="2:3" x14ac:dyDescent="0.55000000000000004">
      <c r="B95858">
        <v>0.23076868057250977</v>
      </c>
      <c r="C95858">
        <f>$A$1 * B95858</f>
        <v>1.7775438183775805E-3</v>
      </c>
    </row>
    <row r="95859" spans="2:3" x14ac:dyDescent="0.55000000000000004">
      <c r="B95859">
        <v>0.3242766261100769</v>
      </c>
      <c r="C95859">
        <f>$A$1 * B95859</f>
        <v>2.4978082413795732E-3</v>
      </c>
    </row>
    <row r="95860" spans="2:3" x14ac:dyDescent="0.55000000000000004">
      <c r="B95860">
        <v>0.41991245746612549</v>
      </c>
      <c r="C95860">
        <f>$A$1 * B95860</f>
        <v>3.2344631480185626E-3</v>
      </c>
    </row>
    <row r="95861" spans="2:3" x14ac:dyDescent="0.55000000000000004">
      <c r="B95861">
        <v>0.19202595949172974</v>
      </c>
      <c r="C95861">
        <f>$A$1 * B95861</f>
        <v>1.4791199413011213E-3</v>
      </c>
    </row>
    <row r="95862" spans="2:3" x14ac:dyDescent="0.55000000000000004">
      <c r="B95862">
        <v>0.13612246513366699</v>
      </c>
      <c r="C95862">
        <f>$A$1 * B95862</f>
        <v>1.0485116344227663E-3</v>
      </c>
    </row>
    <row r="95863" spans="2:3" x14ac:dyDescent="0.55000000000000004">
      <c r="B95863">
        <v>0.21002191305160522</v>
      </c>
      <c r="C95863">
        <f>$A$1 * B95863</f>
        <v>1.6177375211512413E-3</v>
      </c>
    </row>
    <row r="95864" spans="2:3" x14ac:dyDescent="0.55000000000000004">
      <c r="B95864">
        <v>0.20725667476654053</v>
      </c>
      <c r="C95864">
        <f>$A$1 * B95864</f>
        <v>1.5964376974153538E-3</v>
      </c>
    </row>
    <row r="95865" spans="2:3" x14ac:dyDescent="0.55000000000000004">
      <c r="B95865">
        <v>0.74625307321548462</v>
      </c>
      <c r="C95865">
        <f>$A$1 * B95865</f>
        <v>5.7481696994088338E-3</v>
      </c>
    </row>
    <row r="95866" spans="2:3" x14ac:dyDescent="0.55000000000000004">
      <c r="B95866">
        <v>0.97466182708740234</v>
      </c>
      <c r="C95866">
        <f>$A$1 * B95866</f>
        <v>7.5075356909337643E-3</v>
      </c>
    </row>
    <row r="95867" spans="2:3" x14ac:dyDescent="0.55000000000000004">
      <c r="B95867">
        <v>0.44074171781539917</v>
      </c>
      <c r="C95867">
        <f>$A$1 * B95867</f>
        <v>3.3949048634340784E-3</v>
      </c>
    </row>
    <row r="95868" spans="2:3" x14ac:dyDescent="0.55000000000000004">
      <c r="B95868">
        <v>0.52608358860015869</v>
      </c>
      <c r="C95868">
        <f>$A$1 * B95868</f>
        <v>4.0522683951138561E-3</v>
      </c>
    </row>
    <row r="95869" spans="2:3" x14ac:dyDescent="0.55000000000000004">
      <c r="B95869">
        <v>6.813347339630127E-3</v>
      </c>
      <c r="C95869">
        <f>$A$1 * B95869</f>
        <v>5.2481226724410135E-5</v>
      </c>
    </row>
    <row r="95870" spans="2:3" x14ac:dyDescent="0.55000000000000004">
      <c r="B95870">
        <v>0.79185795783996582</v>
      </c>
      <c r="C95870">
        <f>$A$1 * B95870</f>
        <v>6.0994508201872577E-3</v>
      </c>
    </row>
    <row r="95871" spans="2:3" x14ac:dyDescent="0.55000000000000004">
      <c r="B95871">
        <v>0.44252246618270874</v>
      </c>
      <c r="C95871">
        <f>$A$1 * B95871</f>
        <v>3.4086214485640198E-3</v>
      </c>
    </row>
    <row r="95872" spans="2:3" x14ac:dyDescent="0.55000000000000004">
      <c r="B95872">
        <v>0.41063392162322998</v>
      </c>
      <c r="C95872">
        <f>$A$1 * B95872</f>
        <v>3.1629932934862381E-3</v>
      </c>
    </row>
    <row r="95873" spans="2:3" x14ac:dyDescent="0.55000000000000004">
      <c r="B95873">
        <v>0.93348461389541626</v>
      </c>
      <c r="C95873">
        <f>$A$1 * B95873</f>
        <v>7.1903596314015772E-3</v>
      </c>
    </row>
    <row r="95874" spans="2:3" x14ac:dyDescent="0.55000000000000004">
      <c r="B95874">
        <v>0.52087736129760742</v>
      </c>
      <c r="C95874">
        <f>$A$1 * B95874</f>
        <v>4.0121663451486711E-3</v>
      </c>
    </row>
    <row r="95875" spans="2:3" x14ac:dyDescent="0.55000000000000004">
      <c r="B95875">
        <v>0.97836464643478394</v>
      </c>
      <c r="C95875">
        <f>$A$1 * B95875</f>
        <v>7.5360574280480819E-3</v>
      </c>
    </row>
    <row r="95876" spans="2:3" x14ac:dyDescent="0.55000000000000004">
      <c r="B95876">
        <v>0.88440620899200439</v>
      </c>
      <c r="C95876">
        <f>$A$1 * B95876</f>
        <v>6.8123229973338084E-3</v>
      </c>
    </row>
    <row r="95877" spans="2:3" x14ac:dyDescent="0.55000000000000004">
      <c r="B95877">
        <v>0.51827126741409302</v>
      </c>
      <c r="C95877">
        <f>$A$1 * B95877</f>
        <v>3.992092364306643E-3</v>
      </c>
    </row>
    <row r="95878" spans="2:3" x14ac:dyDescent="0.55000000000000004">
      <c r="B95878">
        <v>0.99820685386657715</v>
      </c>
      <c r="C95878">
        <f>$A$1 * B95878</f>
        <v>7.6888961628185371E-3</v>
      </c>
    </row>
    <row r="95879" spans="2:3" x14ac:dyDescent="0.55000000000000004">
      <c r="B95879">
        <v>0.10130780935287476</v>
      </c>
      <c r="C95879">
        <f>$A$1 * B95879</f>
        <v>7.8034449831676511E-4</v>
      </c>
    </row>
    <row r="95880" spans="2:3" x14ac:dyDescent="0.55000000000000004">
      <c r="B95880">
        <v>0.10078179836273193</v>
      </c>
      <c r="C95880">
        <f>$A$1 * B95880</f>
        <v>7.7629278912638711E-4</v>
      </c>
    </row>
    <row r="95881" spans="2:3" x14ac:dyDescent="0.55000000000000004">
      <c r="B95881">
        <v>0.3635292649269104</v>
      </c>
      <c r="C95881">
        <f>$A$1 * B95881</f>
        <v>2.8001598660054583E-3</v>
      </c>
    </row>
    <row r="95882" spans="2:3" x14ac:dyDescent="0.55000000000000004">
      <c r="B95882">
        <v>0.229278564453125</v>
      </c>
      <c r="C95882">
        <f>$A$1 * B95882</f>
        <v>1.7660658886597957E-3</v>
      </c>
    </row>
    <row r="95883" spans="2:3" x14ac:dyDescent="0.55000000000000004">
      <c r="B95883">
        <v>0.3575555682182312</v>
      </c>
      <c r="C95883">
        <f>$A$1 * B95883</f>
        <v>2.7541462231184255E-3</v>
      </c>
    </row>
    <row r="95884" spans="2:3" x14ac:dyDescent="0.55000000000000004">
      <c r="B95884">
        <v>0.7336498498916626</v>
      </c>
      <c r="C95884">
        <f>$A$1 * B95884</f>
        <v>5.6510907472073768E-3</v>
      </c>
    </row>
    <row r="95885" spans="2:3" x14ac:dyDescent="0.55000000000000004">
      <c r="B95885">
        <v>0.51009112596511841</v>
      </c>
      <c r="C95885">
        <f>$A$1 * B95885</f>
        <v>3.9290831213278921E-3</v>
      </c>
    </row>
    <row r="95886" spans="2:3" x14ac:dyDescent="0.55000000000000004">
      <c r="B95886">
        <v>0.90409493446350098</v>
      </c>
      <c r="C95886">
        <f>$A$1 * B95886</f>
        <v>6.9639795053433318E-3</v>
      </c>
    </row>
    <row r="95887" spans="2:3" x14ac:dyDescent="0.55000000000000004">
      <c r="B95887">
        <v>0.23960059881210327</v>
      </c>
      <c r="C95887">
        <f>$A$1 * B95887</f>
        <v>1.8455735078148905E-3</v>
      </c>
    </row>
    <row r="95888" spans="2:3" x14ac:dyDescent="0.55000000000000004">
      <c r="B95888">
        <v>0.61803233623504639</v>
      </c>
      <c r="C95888">
        <f>$A$1 * B95888</f>
        <v>4.7605227715763476E-3</v>
      </c>
    </row>
    <row r="95889" spans="2:3" x14ac:dyDescent="0.55000000000000004">
      <c r="B95889">
        <v>0.51539093255996704</v>
      </c>
      <c r="C95889">
        <f>$A$1 * B95889</f>
        <v>3.9699059852793539E-3</v>
      </c>
    </row>
    <row r="95890" spans="2:3" x14ac:dyDescent="0.55000000000000004">
      <c r="B95890">
        <v>0.16285371780395508</v>
      </c>
      <c r="C95890">
        <f>$A$1 * B95890</f>
        <v>1.2544146747472951E-3</v>
      </c>
    </row>
    <row r="95891" spans="2:3" x14ac:dyDescent="0.55000000000000004">
      <c r="B95891">
        <v>0.88934963941574097</v>
      </c>
      <c r="C95891">
        <f>$A$1 * B95891</f>
        <v>6.8504007996139649E-3</v>
      </c>
    </row>
    <row r="95892" spans="2:3" x14ac:dyDescent="0.55000000000000004">
      <c r="B95892">
        <v>0.6407090425491333</v>
      </c>
      <c r="C95892">
        <f>$A$1 * B95892</f>
        <v>4.9351948242559729E-3</v>
      </c>
    </row>
    <row r="95893" spans="2:3" x14ac:dyDescent="0.55000000000000004">
      <c r="B95893">
        <v>0.7815893292427063</v>
      </c>
      <c r="C95893">
        <f>$A$1 * B95893</f>
        <v>6.0203545700332484E-3</v>
      </c>
    </row>
    <row r="95894" spans="2:3" x14ac:dyDescent="0.55000000000000004">
      <c r="B95894">
        <v>0.6115729808807373</v>
      </c>
      <c r="C95894">
        <f>$A$1 * B95894</f>
        <v>4.7107682418356944E-3</v>
      </c>
    </row>
    <row r="95895" spans="2:3" x14ac:dyDescent="0.55000000000000004">
      <c r="B95895">
        <v>5.1248490810394287E-2</v>
      </c>
      <c r="C95895">
        <f>$A$1 * B95895</f>
        <v>3.9475217267437301E-4</v>
      </c>
    </row>
    <row r="95896" spans="2:3" x14ac:dyDescent="0.55000000000000004">
      <c r="B95896">
        <v>0.88084256649017334</v>
      </c>
      <c r="C95896">
        <f>$A$1 * B95896</f>
        <v>6.7848732988551319E-3</v>
      </c>
    </row>
    <row r="95897" spans="2:3" x14ac:dyDescent="0.55000000000000004">
      <c r="B95897">
        <v>0.13369852304458618</v>
      </c>
      <c r="C95897">
        <f>$A$1 * B95897</f>
        <v>1.0298407157094402E-3</v>
      </c>
    </row>
    <row r="95898" spans="2:3" x14ac:dyDescent="0.55000000000000004">
      <c r="B95898">
        <v>0.58771610260009766</v>
      </c>
      <c r="C95898">
        <f>$A$1 * B95898</f>
        <v>4.5270056688195837E-3</v>
      </c>
    </row>
    <row r="95899" spans="2:3" x14ac:dyDescent="0.55000000000000004">
      <c r="B95899">
        <v>0.27540701627731323</v>
      </c>
      <c r="C95899">
        <f>$A$1 * B95899</f>
        <v>2.1213798948238605E-3</v>
      </c>
    </row>
    <row r="95900" spans="2:3" x14ac:dyDescent="0.55000000000000004">
      <c r="B95900">
        <v>6.0331821441650391E-4</v>
      </c>
      <c r="C95900">
        <f>$A$1 * B95900</f>
        <v>4.6471841841366768E-6</v>
      </c>
    </row>
    <row r="95901" spans="2:3" x14ac:dyDescent="0.55000000000000004">
      <c r="B95901">
        <v>0.64770728349685669</v>
      </c>
      <c r="C95901">
        <f>$A$1 * B95901</f>
        <v>4.9891002324997658E-3</v>
      </c>
    </row>
    <row r="95902" spans="2:3" x14ac:dyDescent="0.55000000000000004">
      <c r="B95902">
        <v>0.67581677436828613</v>
      </c>
      <c r="C95902">
        <f>$A$1 * B95902</f>
        <v>5.205619439578868E-3</v>
      </c>
    </row>
    <row r="95903" spans="2:3" x14ac:dyDescent="0.55000000000000004">
      <c r="B95903">
        <v>0.3707241415977478</v>
      </c>
      <c r="C95903">
        <f>$A$1 * B95903</f>
        <v>2.85557990185481E-3</v>
      </c>
    </row>
    <row r="95904" spans="2:3" x14ac:dyDescent="0.55000000000000004">
      <c r="B95904">
        <v>0.88579452037811279</v>
      </c>
      <c r="C95904">
        <f>$A$1 * B95904</f>
        <v>6.8230167548932741E-3</v>
      </c>
    </row>
    <row r="95905" spans="2:3" x14ac:dyDescent="0.55000000000000004">
      <c r="B95905">
        <v>0.72870594263076782</v>
      </c>
      <c r="C95905">
        <f>$A$1 * B95905</f>
        <v>5.6130092719897107E-3</v>
      </c>
    </row>
    <row r="95906" spans="2:3" x14ac:dyDescent="0.55000000000000004">
      <c r="B95906">
        <v>0.47310400009155273</v>
      </c>
      <c r="C95906">
        <f>$A$1 * B95906</f>
        <v>3.6441820819277382E-3</v>
      </c>
    </row>
    <row r="95907" spans="2:3" x14ac:dyDescent="0.55000000000000004">
      <c r="B95907">
        <v>0.108012855052948</v>
      </c>
      <c r="C95907">
        <f>$A$1 * B95907</f>
        <v>8.3199150910928665E-4</v>
      </c>
    </row>
    <row r="95908" spans="2:3" x14ac:dyDescent="0.55000000000000004">
      <c r="B95908">
        <v>0.53647720813751221</v>
      </c>
      <c r="C95908">
        <f>$A$1 * B95908</f>
        <v>4.1323274140125932E-3</v>
      </c>
    </row>
    <row r="95909" spans="2:3" x14ac:dyDescent="0.55000000000000004">
      <c r="B95909">
        <v>0.43901139497756958</v>
      </c>
      <c r="C95909">
        <f>$A$1 * B95909</f>
        <v>3.3815766914457868E-3</v>
      </c>
    </row>
    <row r="95910" spans="2:3" x14ac:dyDescent="0.55000000000000004">
      <c r="B95910">
        <v>0.60512709617614746</v>
      </c>
      <c r="C95910">
        <f>$A$1 * B95910</f>
        <v>4.66111747257969E-3</v>
      </c>
    </row>
    <row r="95911" spans="2:3" x14ac:dyDescent="0.55000000000000004">
      <c r="B95911">
        <v>0.17312520742416382</v>
      </c>
      <c r="C95911">
        <f>$A$1 * B95911</f>
        <v>1.3335329625263626E-3</v>
      </c>
    </row>
    <row r="95912" spans="2:3" x14ac:dyDescent="0.55000000000000004">
      <c r="B95912">
        <v>0.20759522914886475</v>
      </c>
      <c r="C95912">
        <f>$A$1 * B95912</f>
        <v>1.5990454830472345E-3</v>
      </c>
    </row>
    <row r="95913" spans="2:3" x14ac:dyDescent="0.55000000000000004">
      <c r="B95913">
        <v>7.6292097568511963E-2</v>
      </c>
      <c r="C95913">
        <f>$A$1 * B95913</f>
        <v>5.8765576891772753E-4</v>
      </c>
    </row>
    <row r="95914" spans="2:3" x14ac:dyDescent="0.55000000000000004">
      <c r="B95914">
        <v>0.99138069152832031</v>
      </c>
      <c r="C95914">
        <f>$A$1 * B95914</f>
        <v>7.636316225898554E-3</v>
      </c>
    </row>
    <row r="95915" spans="2:3" x14ac:dyDescent="0.55000000000000004">
      <c r="B95915">
        <v>0.37007731199264526</v>
      </c>
      <c r="C95915">
        <f>$A$1 * B95915</f>
        <v>2.850597562122914E-3</v>
      </c>
    </row>
    <row r="95916" spans="2:3" x14ac:dyDescent="0.55000000000000004">
      <c r="B95916">
        <v>0.79960024356842041</v>
      </c>
      <c r="C95916">
        <f>$A$1 * B95916</f>
        <v>6.1590873882977348E-3</v>
      </c>
    </row>
    <row r="95917" spans="2:3" x14ac:dyDescent="0.55000000000000004">
      <c r="B95917">
        <v>1.6930699348449707E-3</v>
      </c>
      <c r="C95917">
        <f>$A$1 * B95917</f>
        <v>1.3041223745346997E-5</v>
      </c>
    </row>
    <row r="95918" spans="2:3" x14ac:dyDescent="0.55000000000000004">
      <c r="B95918">
        <v>0.36092972755432129</v>
      </c>
      <c r="C95918">
        <f>$A$1 * B95918</f>
        <v>2.7801363880541885E-3</v>
      </c>
    </row>
    <row r="95919" spans="2:3" x14ac:dyDescent="0.55000000000000004">
      <c r="B95919">
        <v>7.4174344539642334E-2</v>
      </c>
      <c r="C95919">
        <f>$A$1 * B95919</f>
        <v>5.7134333520281189E-4</v>
      </c>
    </row>
    <row r="95920" spans="2:3" x14ac:dyDescent="0.55000000000000004">
      <c r="B95920">
        <v>0.4990767240524292</v>
      </c>
      <c r="C95920">
        <f>$A$1 * B95920</f>
        <v>3.8442423969087258E-3</v>
      </c>
    </row>
    <row r="95921" spans="2:3" x14ac:dyDescent="0.55000000000000004">
      <c r="B95921">
        <v>0.7179608941078186</v>
      </c>
      <c r="C95921">
        <f>$A$1 * B95921</f>
        <v>5.5302432981463312E-3</v>
      </c>
    </row>
    <row r="95922" spans="2:3" x14ac:dyDescent="0.55000000000000004">
      <c r="B95922">
        <v>1.8034458160400391E-2</v>
      </c>
      <c r="C95922">
        <f>$A$1 * B95922</f>
        <v>1.3891416955402747E-4</v>
      </c>
    </row>
    <row r="95923" spans="2:3" x14ac:dyDescent="0.55000000000000004">
      <c r="B95923">
        <v>0.93513554334640503</v>
      </c>
      <c r="C95923">
        <f>$A$1 * B95923</f>
        <v>7.2030762592945052E-3</v>
      </c>
    </row>
    <row r="95924" spans="2:3" x14ac:dyDescent="0.55000000000000004">
      <c r="B95924">
        <v>0.66936695575714111</v>
      </c>
      <c r="C95924">
        <f>$A$1 * B95924</f>
        <v>5.1559383685884086E-3</v>
      </c>
    </row>
    <row r="95925" spans="2:3" x14ac:dyDescent="0.55000000000000004">
      <c r="B95925">
        <v>0.19756871461868286</v>
      </c>
      <c r="C95925">
        <f>$A$1 * B95925</f>
        <v>1.5218141669137708E-3</v>
      </c>
    </row>
    <row r="95926" spans="2:3" x14ac:dyDescent="0.55000000000000004">
      <c r="B95926">
        <v>0.85777544975280762</v>
      </c>
      <c r="C95926">
        <f>$A$1 * B95926</f>
        <v>6.607194028589447E-3</v>
      </c>
    </row>
    <row r="95927" spans="2:3" x14ac:dyDescent="0.55000000000000004">
      <c r="B95927">
        <v>0.83021920919418335</v>
      </c>
      <c r="C95927">
        <f>$A$1 * B95927</f>
        <v>6.3949363472559639E-3</v>
      </c>
    </row>
    <row r="95928" spans="2:3" x14ac:dyDescent="0.55000000000000004">
      <c r="B95928">
        <v>0.99119603633880615</v>
      </c>
      <c r="C95928">
        <f>$A$1 * B95928</f>
        <v>7.6348938808479261E-3</v>
      </c>
    </row>
    <row r="95929" spans="2:3" x14ac:dyDescent="0.55000000000000004">
      <c r="B95929">
        <v>0.46084123849868774</v>
      </c>
      <c r="C95929">
        <f>$A$1 * B95929</f>
        <v>3.5497256071082006E-3</v>
      </c>
    </row>
    <row r="95930" spans="2:3" x14ac:dyDescent="0.55000000000000004">
      <c r="B95930">
        <v>0.63167858123779297</v>
      </c>
      <c r="C95930">
        <f>$A$1 * B95930</f>
        <v>4.8656358154630652E-3</v>
      </c>
    </row>
    <row r="95931" spans="2:3" x14ac:dyDescent="0.55000000000000004">
      <c r="B95931">
        <v>6.7347705364227295E-2</v>
      </c>
      <c r="C95931">
        <f>$A$1 * B95931</f>
        <v>5.1875972534531911E-4</v>
      </c>
    </row>
    <row r="95932" spans="2:3" x14ac:dyDescent="0.55000000000000004">
      <c r="B95932">
        <v>0.85329687595367432</v>
      </c>
      <c r="C95932">
        <f>$A$1 * B95932</f>
        <v>6.5726968812640507E-3</v>
      </c>
    </row>
    <row r="95933" spans="2:3" x14ac:dyDescent="0.55000000000000004">
      <c r="B95933">
        <v>0.40407973527908325</v>
      </c>
      <c r="C95933">
        <f>$A$1 * B95933</f>
        <v>3.1125083082983451E-3</v>
      </c>
    </row>
    <row r="95934" spans="2:3" x14ac:dyDescent="0.55000000000000004">
      <c r="B95934">
        <v>0.46334004402160645</v>
      </c>
      <c r="C95934">
        <f>$A$1 * B95934</f>
        <v>3.5689731770105482E-3</v>
      </c>
    </row>
    <row r="95935" spans="2:3" x14ac:dyDescent="0.55000000000000004">
      <c r="B95935">
        <v>0.83823245763778687</v>
      </c>
      <c r="C95935">
        <f>$A$1 * B95935</f>
        <v>6.456660062106323E-3</v>
      </c>
    </row>
    <row r="95936" spans="2:3" x14ac:dyDescent="0.55000000000000004">
      <c r="B95936">
        <v>0.99303519725799561</v>
      </c>
      <c r="C95936">
        <f>$A$1 * B95936</f>
        <v>7.6490604008228047E-3</v>
      </c>
    </row>
    <row r="95937" spans="2:3" x14ac:dyDescent="0.55000000000000004">
      <c r="B95937">
        <v>0.87768703699111938</v>
      </c>
      <c r="C95937">
        <f>$A$1 * B95937</f>
        <v>6.7605671757675623E-3</v>
      </c>
    </row>
    <row r="95938" spans="2:3" x14ac:dyDescent="0.55000000000000004">
      <c r="B95938">
        <v>0.61405134201049805</v>
      </c>
      <c r="C95938">
        <f>$A$1 * B95938</f>
        <v>4.729858334542314E-3</v>
      </c>
    </row>
    <row r="95939" spans="2:3" x14ac:dyDescent="0.55000000000000004">
      <c r="B95939">
        <v>0.92149895429611206</v>
      </c>
      <c r="C95939">
        <f>$A$1 * B95939</f>
        <v>7.0980375923923589E-3</v>
      </c>
    </row>
    <row r="95940" spans="2:3" x14ac:dyDescent="0.55000000000000004">
      <c r="B95940">
        <v>0.38703453540802002</v>
      </c>
      <c r="C95940">
        <f>$A$1 * B95940</f>
        <v>2.9812141067253606E-3</v>
      </c>
    </row>
    <row r="95941" spans="2:3" x14ac:dyDescent="0.55000000000000004">
      <c r="B95941">
        <v>1.4292538166046143E-2</v>
      </c>
      <c r="C95941">
        <f>$A$1 * B95941</f>
        <v>1.1009125156391519E-4</v>
      </c>
    </row>
    <row r="95942" spans="2:3" x14ac:dyDescent="0.55000000000000004">
      <c r="B95942">
        <v>0.49842429161071777</v>
      </c>
      <c r="C95942">
        <f>$A$1 * B95942</f>
        <v>3.839216900161091E-3</v>
      </c>
    </row>
    <row r="95943" spans="2:3" x14ac:dyDescent="0.55000000000000004">
      <c r="B95943">
        <v>0.63581174612045288</v>
      </c>
      <c r="C95943">
        <f>$A$1 * B95943</f>
        <v>4.8974723786798791E-3</v>
      </c>
    </row>
    <row r="95944" spans="2:3" x14ac:dyDescent="0.55000000000000004">
      <c r="B95944">
        <v>0.39180123805999756</v>
      </c>
      <c r="C95944">
        <f>$A$1 * B95944</f>
        <v>3.0179306265409878E-3</v>
      </c>
    </row>
    <row r="95945" spans="2:3" x14ac:dyDescent="0.55000000000000004">
      <c r="B95945">
        <v>0.80687719583511353</v>
      </c>
      <c r="C95945">
        <f>$A$1 * B95945</f>
        <v>6.2151396285159421E-3</v>
      </c>
    </row>
    <row r="95946" spans="2:3" x14ac:dyDescent="0.55000000000000004">
      <c r="B95946">
        <v>0.95001602172851563</v>
      </c>
      <c r="C95946">
        <f>$A$1 * B95946</f>
        <v>7.3176962428078696E-3</v>
      </c>
    </row>
    <row r="95947" spans="2:3" x14ac:dyDescent="0.55000000000000004">
      <c r="B95947">
        <v>4.2999446392059326E-2</v>
      </c>
      <c r="C95947">
        <f>$A$1 * B95947</f>
        <v>3.3121219022547166E-4</v>
      </c>
    </row>
    <row r="95948" spans="2:3" x14ac:dyDescent="0.55000000000000004">
      <c r="B95948">
        <v>0.13434946537017822</v>
      </c>
      <c r="C95948">
        <f>$A$1 * B95948</f>
        <v>1.0348547345273573E-3</v>
      </c>
    </row>
    <row r="95949" spans="2:3" x14ac:dyDescent="0.55000000000000004">
      <c r="B95949">
        <v>0.93689852952957153</v>
      </c>
      <c r="C95949">
        <f>$A$1 * B95949</f>
        <v>7.2166560275022107E-3</v>
      </c>
    </row>
    <row r="95950" spans="2:3" x14ac:dyDescent="0.55000000000000004">
      <c r="B95950">
        <v>0.7369539737701416</v>
      </c>
      <c r="C95950">
        <f>$A$1 * B95950</f>
        <v>5.6765414494464039E-3</v>
      </c>
    </row>
    <row r="95951" spans="2:3" x14ac:dyDescent="0.55000000000000004">
      <c r="B95951">
        <v>0.4011797308921814</v>
      </c>
      <c r="C95951">
        <f>$A$1 * B95951</f>
        <v>3.0901704205987812E-3</v>
      </c>
    </row>
    <row r="95952" spans="2:3" x14ac:dyDescent="0.55000000000000004">
      <c r="B95952">
        <v>0.15282618999481201</v>
      </c>
      <c r="C95952">
        <f>$A$1 * B95952</f>
        <v>1.1771755536216233E-3</v>
      </c>
    </row>
    <row r="95953" spans="2:3" x14ac:dyDescent="0.55000000000000004">
      <c r="B95953">
        <v>0.85241562128067017</v>
      </c>
      <c r="C95953">
        <f>$A$1 * B95953</f>
        <v>6.5659088336289528E-3</v>
      </c>
    </row>
    <row r="95954" spans="2:3" x14ac:dyDescent="0.55000000000000004">
      <c r="B95954">
        <v>0.3275609016418457</v>
      </c>
      <c r="C95954">
        <f>$A$1 * B95954</f>
        <v>2.5231060575947595E-3</v>
      </c>
    </row>
    <row r="95955" spans="2:3" x14ac:dyDescent="0.55000000000000004">
      <c r="B95955">
        <v>0.86788433790206909</v>
      </c>
      <c r="C95955">
        <f>$A$1 * B95955</f>
        <v>6.6850598446777099E-3</v>
      </c>
    </row>
    <row r="95956" spans="2:3" x14ac:dyDescent="0.55000000000000004">
      <c r="B95956">
        <v>0.28713619709014893</v>
      </c>
      <c r="C95956">
        <f>$A$1 * B95956</f>
        <v>2.2117263525700537E-3</v>
      </c>
    </row>
    <row r="95957" spans="2:3" x14ac:dyDescent="0.55000000000000004">
      <c r="B95957">
        <v>9.6214115619659424E-2</v>
      </c>
      <c r="C95957">
        <f>$A$1 * B95957</f>
        <v>7.4110926160386725E-4</v>
      </c>
    </row>
    <row r="95958" spans="2:3" x14ac:dyDescent="0.55000000000000004">
      <c r="B95958">
        <v>0.90597987174987793</v>
      </c>
      <c r="C95958">
        <f>$A$1 * B95958</f>
        <v>6.9784986273191407E-3</v>
      </c>
    </row>
    <row r="95959" spans="2:3" x14ac:dyDescent="0.55000000000000004">
      <c r="B95959">
        <v>0.45318406820297241</v>
      </c>
      <c r="C95959">
        <f>$A$1 * B95959</f>
        <v>3.4907446583432034E-3</v>
      </c>
    </row>
    <row r="95960" spans="2:3" x14ac:dyDescent="0.55000000000000004">
      <c r="B95960">
        <v>0.81956708431243896</v>
      </c>
      <c r="C95960">
        <f>$A$1 * B95960</f>
        <v>6.3128861371097855E-3</v>
      </c>
    </row>
    <row r="95961" spans="2:3" x14ac:dyDescent="0.55000000000000004">
      <c r="B95961">
        <v>0.88393121957778931</v>
      </c>
      <c r="C95961">
        <f>$A$1 * B95961</f>
        <v>6.8086642924569674E-3</v>
      </c>
    </row>
    <row r="95962" spans="2:3" x14ac:dyDescent="0.55000000000000004">
      <c r="B95962">
        <v>0.63779926300048828</v>
      </c>
      <c r="C95962">
        <f>$A$1 * B95962</f>
        <v>4.9127816413374603E-3</v>
      </c>
    </row>
    <row r="95963" spans="2:3" x14ac:dyDescent="0.55000000000000004">
      <c r="B95963">
        <v>0.22281378507614136</v>
      </c>
      <c r="C95963">
        <f>$A$1 * B95963</f>
        <v>1.7162695792549698E-3</v>
      </c>
    </row>
    <row r="95964" spans="2:3" x14ac:dyDescent="0.55000000000000004">
      <c r="B95964">
        <v>0.86541426181793213</v>
      </c>
      <c r="C95964">
        <f>$A$1 * B95964</f>
        <v>6.6660335692603212E-3</v>
      </c>
    </row>
    <row r="95965" spans="2:3" x14ac:dyDescent="0.55000000000000004">
      <c r="B95965">
        <v>0.93218070268630981</v>
      </c>
      <c r="C95965">
        <f>$A$1 * B95965</f>
        <v>7.1803159837813268E-3</v>
      </c>
    </row>
    <row r="95966" spans="2:3" x14ac:dyDescent="0.55000000000000004">
      <c r="B95966">
        <v>0.18567776679992676</v>
      </c>
      <c r="C95966">
        <f>$A$1 * B95966</f>
        <v>1.4302216651174149E-3</v>
      </c>
    </row>
    <row r="95967" spans="2:3" x14ac:dyDescent="0.55000000000000004">
      <c r="B95967">
        <v>0.75129741430282593</v>
      </c>
      <c r="C95967">
        <f>$A$1 * B95967</f>
        <v>5.7870247870894787E-3</v>
      </c>
    </row>
    <row r="95968" spans="2:3" x14ac:dyDescent="0.55000000000000004">
      <c r="B95968">
        <v>1.3605952262878418E-2</v>
      </c>
      <c r="C95968">
        <f>$A$1 * B95968</f>
        <v>1.0480268066714871E-4</v>
      </c>
    </row>
    <row r="95969" spans="2:3" x14ac:dyDescent="0.55000000000000004">
      <c r="B95969">
        <v>0.53667789697647095</v>
      </c>
      <c r="C95969">
        <f>$A$1 * B95969</f>
        <v>4.1338732615869844E-3</v>
      </c>
    </row>
    <row r="95970" spans="2:3" x14ac:dyDescent="0.55000000000000004">
      <c r="B95970">
        <v>0.47496938705444336</v>
      </c>
      <c r="C95970">
        <f>$A$1 * B95970</f>
        <v>3.6585506134656498E-3</v>
      </c>
    </row>
    <row r="95971" spans="2:3" x14ac:dyDescent="0.55000000000000004">
      <c r="B95971">
        <v>0.82507294416427612</v>
      </c>
      <c r="C95971">
        <f>$A$1 * B95971</f>
        <v>6.3552961691826226E-3</v>
      </c>
    </row>
    <row r="95972" spans="2:3" x14ac:dyDescent="0.55000000000000004">
      <c r="B95972">
        <v>0.21732819080352783</v>
      </c>
      <c r="C95972">
        <f>$A$1 * B95972</f>
        <v>1.6740156470262946E-3</v>
      </c>
    </row>
    <row r="95973" spans="2:3" x14ac:dyDescent="0.55000000000000004">
      <c r="B95973">
        <v>0.90036469697952271</v>
      </c>
      <c r="C95973">
        <f>$A$1 * B95973</f>
        <v>6.9352465743222069E-3</v>
      </c>
    </row>
    <row r="95974" spans="2:3" x14ac:dyDescent="0.55000000000000004">
      <c r="B95974">
        <v>0.70934844017028809</v>
      </c>
      <c r="C95974">
        <f>$A$1 * B95974</f>
        <v>5.4639040781978565E-3</v>
      </c>
    </row>
    <row r="95975" spans="2:3" x14ac:dyDescent="0.55000000000000004">
      <c r="B95975">
        <v>0.39561742544174194</v>
      </c>
      <c r="C95975">
        <f>$A$1 * B95975</f>
        <v>3.0473256045482344E-3</v>
      </c>
    </row>
    <row r="95976" spans="2:3" x14ac:dyDescent="0.55000000000000004">
      <c r="B95976">
        <v>0.93464982509613037</v>
      </c>
      <c r="C95976">
        <f>$A$1 * B95976</f>
        <v>7.1993349133236961E-3</v>
      </c>
    </row>
    <row r="95977" spans="2:3" x14ac:dyDescent="0.55000000000000004">
      <c r="B95977">
        <v>0.71153455972671509</v>
      </c>
      <c r="C95977">
        <f>$A$1 * B95977</f>
        <v>5.4807431193282241E-3</v>
      </c>
    </row>
    <row r="95978" spans="2:3" x14ac:dyDescent="0.55000000000000004">
      <c r="B95978">
        <v>0.63643455505371094</v>
      </c>
      <c r="C95978">
        <f>$A$1 * B95978</f>
        <v>4.9022696941847244E-3</v>
      </c>
    </row>
    <row r="95979" spans="2:3" x14ac:dyDescent="0.55000000000000004">
      <c r="B95979">
        <v>0.78257197141647339</v>
      </c>
      <c r="C95979">
        <f>$A$1 * B95979</f>
        <v>6.0279235760063443E-3</v>
      </c>
    </row>
    <row r="95980" spans="2:3" x14ac:dyDescent="0.55000000000000004">
      <c r="B95980">
        <v>0.51914751529693604</v>
      </c>
      <c r="C95980">
        <f>$A$1 * B95980</f>
        <v>3.9988418460978892E-3</v>
      </c>
    </row>
    <row r="95981" spans="2:3" x14ac:dyDescent="0.55000000000000004">
      <c r="B95981">
        <v>0.9719575047492981</v>
      </c>
      <c r="C95981">
        <f>$A$1 * B95981</f>
        <v>7.4867050849647399E-3</v>
      </c>
    </row>
    <row r="95982" spans="2:3" x14ac:dyDescent="0.55000000000000004">
      <c r="B95982">
        <v>6.3417673110961914E-2</v>
      </c>
      <c r="C95982">
        <f>$A$1 * B95982</f>
        <v>4.884878335076337E-4</v>
      </c>
    </row>
    <row r="95983" spans="2:3" x14ac:dyDescent="0.55000000000000004">
      <c r="B95983">
        <v>0.12686675786972046</v>
      </c>
      <c r="C95983">
        <f>$A$1 * B95983</f>
        <v>9.7721762177371829E-4</v>
      </c>
    </row>
    <row r="95984" spans="2:3" x14ac:dyDescent="0.55000000000000004">
      <c r="B95984">
        <v>0.86053073406219482</v>
      </c>
      <c r="C95984">
        <f>$A$1 * B95984</f>
        <v>6.6284171797548197E-3</v>
      </c>
    </row>
    <row r="95985" spans="2:3" x14ac:dyDescent="0.55000000000000004">
      <c r="B95985">
        <v>7.5005114078521729E-2</v>
      </c>
      <c r="C95985">
        <f>$A$1 * B95985</f>
        <v>5.7774251057907122E-4</v>
      </c>
    </row>
    <row r="95986" spans="2:3" x14ac:dyDescent="0.55000000000000004">
      <c r="B95986">
        <v>0.62268304824829102</v>
      </c>
      <c r="C95986">
        <f>$A$1 * B95986</f>
        <v>4.7963458493427424E-3</v>
      </c>
    </row>
    <row r="95987" spans="2:3" x14ac:dyDescent="0.55000000000000004">
      <c r="B95987">
        <v>9.3846023082733154E-2</v>
      </c>
      <c r="C95987">
        <f>$A$1 * B95987</f>
        <v>7.2286853569636378E-4</v>
      </c>
    </row>
    <row r="95988" spans="2:3" x14ac:dyDescent="0.55000000000000004">
      <c r="B95988">
        <v>0.27526676654815674</v>
      </c>
      <c r="C95988">
        <f>$A$1 * B95988</f>
        <v>2.1202995920788226E-3</v>
      </c>
    </row>
    <row r="95989" spans="2:3" x14ac:dyDescent="0.55000000000000004">
      <c r="B95989">
        <v>0.13377553224563599</v>
      </c>
      <c r="C95989">
        <f>$A$1 * B95989</f>
        <v>1.0304338951172554E-3</v>
      </c>
    </row>
    <row r="95990" spans="2:3" x14ac:dyDescent="0.55000000000000004">
      <c r="B95990">
        <v>0.78743624687194824</v>
      </c>
      <c r="C95990">
        <f>$A$1 * B95990</f>
        <v>6.065391670659892E-3</v>
      </c>
    </row>
    <row r="95991" spans="2:3" x14ac:dyDescent="0.55000000000000004">
      <c r="B95991">
        <v>0.82639306783676147</v>
      </c>
      <c r="C95991">
        <f>$A$1 * B95991</f>
        <v>6.3654646966782025E-3</v>
      </c>
    </row>
    <row r="95992" spans="2:3" x14ac:dyDescent="0.55000000000000004">
      <c r="B95992">
        <v>0.64720571041107178</v>
      </c>
      <c r="C95992">
        <f>$A$1 * B95992</f>
        <v>4.9852367613567594E-3</v>
      </c>
    </row>
    <row r="95993" spans="2:3" x14ac:dyDescent="0.55000000000000004">
      <c r="B95993">
        <v>0.55921846628189087</v>
      </c>
      <c r="C95993">
        <f>$A$1 * B95993</f>
        <v>4.3074966906075929E-3</v>
      </c>
    </row>
    <row r="95994" spans="2:3" x14ac:dyDescent="0.55000000000000004">
      <c r="B95994">
        <v>0.13732814788818359</v>
      </c>
      <c r="C95994">
        <f>$A$1 * B95994</f>
        <v>1.0577986569160203E-3</v>
      </c>
    </row>
    <row r="95995" spans="2:3" x14ac:dyDescent="0.55000000000000004">
      <c r="B95995">
        <v>0.14805525541305542</v>
      </c>
      <c r="C95995">
        <f>$A$1 * B95995</f>
        <v>1.1404264364855976E-3</v>
      </c>
    </row>
    <row r="95996" spans="2:3" x14ac:dyDescent="0.55000000000000004">
      <c r="B95996">
        <v>0.81820547580718994</v>
      </c>
      <c r="C95996">
        <f>$A$1 * B95996</f>
        <v>6.3023980640508626E-3</v>
      </c>
    </row>
    <row r="95997" spans="2:3" x14ac:dyDescent="0.55000000000000004">
      <c r="B95997">
        <v>0.88826018571853638</v>
      </c>
      <c r="C95997">
        <f>$A$1 * B95997</f>
        <v>6.8420090556386981E-3</v>
      </c>
    </row>
    <row r="95998" spans="2:3" x14ac:dyDescent="0.55000000000000004">
      <c r="B95998">
        <v>0.87407994270324707</v>
      </c>
      <c r="C95998">
        <f>$A$1 * B95998</f>
        <v>6.7327827808583152E-3</v>
      </c>
    </row>
    <row r="95999" spans="2:3" x14ac:dyDescent="0.55000000000000004">
      <c r="B95999">
        <v>1.616901159286499E-2</v>
      </c>
      <c r="C95999">
        <f>$A$1 * B95999</f>
        <v>1.2454517889892713E-4</v>
      </c>
    </row>
    <row r="96000" spans="2:3" x14ac:dyDescent="0.55000000000000004">
      <c r="B96000">
        <v>0.22875678539276123</v>
      </c>
      <c r="C96000">
        <f>$A$1 * B96000</f>
        <v>1.7620467767898162E-3</v>
      </c>
    </row>
    <row r="96001" spans="2:3" x14ac:dyDescent="0.55000000000000004">
      <c r="B96001">
        <v>0.86192852258682251</v>
      </c>
      <c r="C96001">
        <f>$A$1 * B96001</f>
        <v>6.6391839369472905E-3</v>
      </c>
    </row>
    <row r="96002" spans="2:3" x14ac:dyDescent="0.55000000000000004">
      <c r="B96002">
        <v>0.58710813522338867</v>
      </c>
      <c r="C96002">
        <f>$A$1 * B96002</f>
        <v>4.5223226734947275E-3</v>
      </c>
    </row>
    <row r="96003" spans="2:3" x14ac:dyDescent="0.55000000000000004">
      <c r="B96003">
        <v>0.22498482465744019</v>
      </c>
      <c r="C96003">
        <f>$A$1 * B96003</f>
        <v>1.7329924637365934E-3</v>
      </c>
    </row>
    <row r="96004" spans="2:3" x14ac:dyDescent="0.55000000000000004">
      <c r="B96004">
        <v>0.80860817432403564</v>
      </c>
      <c r="C96004">
        <f>$A$1 * B96004</f>
        <v>6.2284728507933096E-3</v>
      </c>
    </row>
    <row r="96005" spans="2:3" x14ac:dyDescent="0.55000000000000004">
      <c r="B96005">
        <v>0.75347787141799927</v>
      </c>
      <c r="C96005">
        <f>$A$1 * B96005</f>
        <v>5.8038202120869187E-3</v>
      </c>
    </row>
    <row r="96006" spans="2:3" x14ac:dyDescent="0.55000000000000004">
      <c r="B96006">
        <v>0.2691495418548584</v>
      </c>
      <c r="C96006">
        <f>$A$1 * B96006</f>
        <v>2.0731803950013727E-3</v>
      </c>
    </row>
    <row r="96007" spans="2:3" x14ac:dyDescent="0.55000000000000004">
      <c r="B96007">
        <v>0.35879224538803101</v>
      </c>
      <c r="C96007">
        <f>$A$1 * B96007</f>
        <v>2.7636719865498094E-3</v>
      </c>
    </row>
    <row r="96008" spans="2:3" x14ac:dyDescent="0.55000000000000004">
      <c r="B96008">
        <v>0.11739099025726318</v>
      </c>
      <c r="C96008">
        <f>$A$1 * B96008</f>
        <v>9.0422854846394785E-4</v>
      </c>
    </row>
    <row r="96009" spans="2:3" x14ac:dyDescent="0.55000000000000004">
      <c r="B96009">
        <v>0.94651418924331665</v>
      </c>
      <c r="C96009">
        <f>$A$1 * B96009</f>
        <v>7.2907226488538868E-3</v>
      </c>
    </row>
    <row r="96010" spans="2:3" x14ac:dyDescent="0.55000000000000004">
      <c r="B96010">
        <v>0.58188629150390625</v>
      </c>
      <c r="C96010">
        <f>$A$1 * B96010</f>
        <v>4.4821003348261002E-3</v>
      </c>
    </row>
    <row r="96011" spans="2:3" x14ac:dyDescent="0.55000000000000004">
      <c r="B96011">
        <v>0.99504488706588745</v>
      </c>
      <c r="C96011">
        <f>$A$1 * B96011</f>
        <v>7.6645404550745866E-3</v>
      </c>
    </row>
    <row r="96012" spans="2:3" x14ac:dyDescent="0.55000000000000004">
      <c r="B96012">
        <v>0.73524439334869385</v>
      </c>
      <c r="C96012">
        <f>$A$1 * B96012</f>
        <v>5.6633730502397839E-3</v>
      </c>
    </row>
    <row r="96013" spans="2:3" x14ac:dyDescent="0.55000000000000004">
      <c r="B96013">
        <v>0.76311999559402466</v>
      </c>
      <c r="C96013">
        <f>$A$1 * B96013</f>
        <v>5.8780906814703826E-3</v>
      </c>
    </row>
    <row r="96014" spans="2:3" x14ac:dyDescent="0.55000000000000004">
      <c r="B96014">
        <v>0.37157082557678223</v>
      </c>
      <c r="C96014">
        <f>$A$1 * B96014</f>
        <v>2.8621016615204553E-3</v>
      </c>
    </row>
    <row r="96015" spans="2:3" x14ac:dyDescent="0.55000000000000004">
      <c r="B96015">
        <v>0.15748542547225952</v>
      </c>
      <c r="C96015">
        <f>$A$1 * B96015</f>
        <v>1.2130642851460038E-3</v>
      </c>
    </row>
    <row r="96016" spans="2:3" x14ac:dyDescent="0.55000000000000004">
      <c r="B96016">
        <v>0.90344035625457764</v>
      </c>
      <c r="C96016">
        <f>$A$1 * B96016</f>
        <v>6.9589374803769033E-3</v>
      </c>
    </row>
    <row r="96017" spans="2:3" x14ac:dyDescent="0.55000000000000004">
      <c r="B96017">
        <v>0.54197937250137329</v>
      </c>
      <c r="C96017">
        <f>$A$1 * B96017</f>
        <v>4.1747089808197302E-3</v>
      </c>
    </row>
    <row r="96018" spans="2:3" x14ac:dyDescent="0.55000000000000004">
      <c r="B96018">
        <v>0.43465089797973633</v>
      </c>
      <c r="C96018">
        <f>$A$1 * B96018</f>
        <v>3.3479890552712277E-3</v>
      </c>
    </row>
    <row r="96019" spans="2:3" x14ac:dyDescent="0.55000000000000004">
      <c r="B96019">
        <v>1.9270598888397217E-2</v>
      </c>
      <c r="C96019">
        <f>$A$1 * B96019</f>
        <v>1.4843580093071296E-4</v>
      </c>
    </row>
    <row r="96020" spans="2:3" x14ac:dyDescent="0.55000000000000004">
      <c r="B96020">
        <v>0.41500866413116455</v>
      </c>
      <c r="C96020">
        <f>$A$1 * B96020</f>
        <v>3.1966906586688992E-3</v>
      </c>
    </row>
    <row r="96021" spans="2:3" x14ac:dyDescent="0.55000000000000004">
      <c r="B96021">
        <v>0.96650296449661255</v>
      </c>
      <c r="C96021">
        <f>$A$1 * B96021</f>
        <v>7.4446903527913832E-3</v>
      </c>
    </row>
    <row r="96022" spans="2:3" x14ac:dyDescent="0.55000000000000004">
      <c r="B96022">
        <v>0.53339457511901855</v>
      </c>
      <c r="C96022">
        <f>$A$1 * B96022</f>
        <v>4.1085827912468176E-3</v>
      </c>
    </row>
    <row r="96023" spans="2:3" x14ac:dyDescent="0.55000000000000004">
      <c r="B96023">
        <v>0.85609620809555054</v>
      </c>
      <c r="C96023">
        <f>$A$1 * B96023</f>
        <v>6.5942593200318811E-3</v>
      </c>
    </row>
    <row r="96024" spans="2:3" x14ac:dyDescent="0.55000000000000004">
      <c r="B96024">
        <v>0.75536191463470459</v>
      </c>
      <c r="C96024">
        <f>$A$1 * B96024</f>
        <v>5.818332447304897E-3</v>
      </c>
    </row>
    <row r="96025" spans="2:3" x14ac:dyDescent="0.55000000000000004">
      <c r="B96025">
        <v>0.64295297861099243</v>
      </c>
      <c r="C96025">
        <f>$A$1 * B96025</f>
        <v>4.9524792090593905E-3</v>
      </c>
    </row>
    <row r="96026" spans="2:3" x14ac:dyDescent="0.55000000000000004">
      <c r="B96026">
        <v>0.66151523590087891</v>
      </c>
      <c r="C96026">
        <f>$A$1 * B96026</f>
        <v>5.0954588613194574E-3</v>
      </c>
    </row>
    <row r="96027" spans="2:3" x14ac:dyDescent="0.55000000000000004">
      <c r="B96027">
        <v>0.24932211637496948</v>
      </c>
      <c r="C96027">
        <f>$A$1 * B96027</f>
        <v>1.920455521293718E-3</v>
      </c>
    </row>
    <row r="96028" spans="2:3" x14ac:dyDescent="0.55000000000000004">
      <c r="B96028">
        <v>0.49292051792144775</v>
      </c>
      <c r="C96028">
        <f>$A$1 * B96028</f>
        <v>3.7968229371898587E-3</v>
      </c>
    </row>
    <row r="96029" spans="2:3" x14ac:dyDescent="0.55000000000000004">
      <c r="B96029">
        <v>0.92856818437576294</v>
      </c>
      <c r="C96029">
        <f>$A$1 * B96029</f>
        <v>7.152489809207907E-3</v>
      </c>
    </row>
    <row r="96030" spans="2:3" x14ac:dyDescent="0.55000000000000004">
      <c r="B96030">
        <v>0.55979657173156738</v>
      </c>
      <c r="C96030">
        <f>$A$1 * B96030</f>
        <v>4.3119496682209046E-3</v>
      </c>
    </row>
    <row r="96031" spans="2:3" x14ac:dyDescent="0.55000000000000004">
      <c r="B96031">
        <v>0.53909724950790405</v>
      </c>
      <c r="C96031">
        <f>$A$1 * B96031</f>
        <v>4.1525088282767797E-3</v>
      </c>
    </row>
    <row r="96032" spans="2:3" x14ac:dyDescent="0.55000000000000004">
      <c r="B96032">
        <v>0.91973769664764404</v>
      </c>
      <c r="C96032">
        <f>$A$1 * B96032</f>
        <v>7.084471138583126E-3</v>
      </c>
    </row>
    <row r="96033" spans="2:3" x14ac:dyDescent="0.55000000000000004">
      <c r="B96033">
        <v>9.6889138221740723E-3</v>
      </c>
      <c r="C96033">
        <f>$A$1 * B96033</f>
        <v>7.4630876376602373E-5</v>
      </c>
    </row>
    <row r="96034" spans="2:3" x14ac:dyDescent="0.55000000000000004">
      <c r="B96034">
        <v>0.48171758651733398</v>
      </c>
      <c r="C96034">
        <f>$A$1 * B96034</f>
        <v>3.7105300251027984E-3</v>
      </c>
    </row>
    <row r="96035" spans="2:3" x14ac:dyDescent="0.55000000000000004">
      <c r="B96035">
        <v>0.52748459577560425</v>
      </c>
      <c r="C96035">
        <f>$A$1 * B96035</f>
        <v>4.0630599446345173E-3</v>
      </c>
    </row>
    <row r="96036" spans="2:3" x14ac:dyDescent="0.55000000000000004">
      <c r="B96036">
        <v>0.94212448596954346</v>
      </c>
      <c r="C96036">
        <f>$A$1 * B96036</f>
        <v>7.2569100452568591E-3</v>
      </c>
    </row>
    <row r="96037" spans="2:3" x14ac:dyDescent="0.55000000000000004">
      <c r="B96037">
        <v>0.22988206148147583</v>
      </c>
      <c r="C96037">
        <f>$A$1 * B96037</f>
        <v>1.7707144501954986E-3</v>
      </c>
    </row>
    <row r="96038" spans="2:3" x14ac:dyDescent="0.55000000000000004">
      <c r="B96038">
        <v>0.20907759666442871</v>
      </c>
      <c r="C96038">
        <f>$A$1 * B96038</f>
        <v>1.6104637275304867E-3</v>
      </c>
    </row>
    <row r="96039" spans="2:3" x14ac:dyDescent="0.55000000000000004">
      <c r="B96039">
        <v>0.43158620595932007</v>
      </c>
      <c r="C96039">
        <f>$A$1 * B96039</f>
        <v>3.3243826267792542E-3</v>
      </c>
    </row>
    <row r="96040" spans="2:3" x14ac:dyDescent="0.55000000000000004">
      <c r="B96040">
        <v>0.221274733543396</v>
      </c>
      <c r="C96040">
        <f>$A$1 * B96040</f>
        <v>1.704414714325253E-3</v>
      </c>
    </row>
    <row r="96041" spans="2:3" x14ac:dyDescent="0.55000000000000004">
      <c r="B96041">
        <v>0.66806608438491821</v>
      </c>
      <c r="C96041">
        <f>$A$1 * B96041</f>
        <v>5.1459181359447825E-3</v>
      </c>
    </row>
    <row r="96042" spans="2:3" x14ac:dyDescent="0.55000000000000004">
      <c r="B96042">
        <v>0.31762123107910156</v>
      </c>
      <c r="C96042">
        <f>$A$1 * B96042</f>
        <v>2.4465436752052483E-3</v>
      </c>
    </row>
    <row r="96043" spans="2:3" x14ac:dyDescent="0.55000000000000004">
      <c r="B96043">
        <v>8.6668193340301514E-2</v>
      </c>
      <c r="C96043">
        <f>$A$1 * B96043</f>
        <v>6.675798073629835E-4</v>
      </c>
    </row>
    <row r="96044" spans="2:3" x14ac:dyDescent="0.55000000000000004">
      <c r="B96044">
        <v>0.56389009952545166</v>
      </c>
      <c r="C96044">
        <f>$A$1 * B96044</f>
        <v>4.3434809185072254E-3</v>
      </c>
    </row>
    <row r="96045" spans="2:3" x14ac:dyDescent="0.55000000000000004">
      <c r="B96045">
        <v>0.96663600206375122</v>
      </c>
      <c r="C96045">
        <f>$A$1 * B96045</f>
        <v>7.4457151023565871E-3</v>
      </c>
    </row>
    <row r="96046" spans="2:3" x14ac:dyDescent="0.55000000000000004">
      <c r="B96046">
        <v>0.69266343116760254</v>
      </c>
      <c r="C96046">
        <f>$A$1 * B96046</f>
        <v>5.3353843217962549E-3</v>
      </c>
    </row>
    <row r="96047" spans="2:3" x14ac:dyDescent="0.55000000000000004">
      <c r="B96047">
        <v>0.39928573369979858</v>
      </c>
      <c r="C96047">
        <f>$A$1 * B96047</f>
        <v>3.0755815128102881E-3</v>
      </c>
    </row>
    <row r="96048" spans="2:3" x14ac:dyDescent="0.55000000000000004">
      <c r="B96048">
        <v>0.56280505657196045</v>
      </c>
      <c r="C96048">
        <f>$A$1 * B96048</f>
        <v>4.3351231492039233E-3</v>
      </c>
    </row>
    <row r="96049" spans="2:3" x14ac:dyDescent="0.55000000000000004">
      <c r="B96049">
        <v>0.40958839654922485</v>
      </c>
      <c r="C96049">
        <f>$A$1 * B96049</f>
        <v>3.1549399188790517E-3</v>
      </c>
    </row>
    <row r="96050" spans="2:3" x14ac:dyDescent="0.55000000000000004">
      <c r="B96050">
        <v>0.29471445083618164</v>
      </c>
      <c r="C96050">
        <f>$A$1 * B96050</f>
        <v>2.2700994301771971E-3</v>
      </c>
    </row>
    <row r="96051" spans="2:3" x14ac:dyDescent="0.55000000000000004">
      <c r="B96051">
        <v>5.0408065319061279E-2</v>
      </c>
      <c r="C96051">
        <f>$A$1 * B96051</f>
        <v>3.8827862031354243E-4</v>
      </c>
    </row>
    <row r="96052" spans="2:3" x14ac:dyDescent="0.55000000000000004">
      <c r="B96052">
        <v>0.48761188983917236</v>
      </c>
      <c r="C96052">
        <f>$A$1 * B96052</f>
        <v>3.7559321238944676E-3</v>
      </c>
    </row>
    <row r="96053" spans="2:3" x14ac:dyDescent="0.55000000000000004">
      <c r="B96053">
        <v>0.25064641237258911</v>
      </c>
      <c r="C96053">
        <f>$A$1 * B96053</f>
        <v>1.9306561869925076E-3</v>
      </c>
    </row>
    <row r="96054" spans="2:3" x14ac:dyDescent="0.55000000000000004">
      <c r="B96054">
        <v>0.17510485649108887</v>
      </c>
      <c r="C96054">
        <f>$A$1 * B96054</f>
        <v>1.3487816217150339E-3</v>
      </c>
    </row>
    <row r="96055" spans="2:3" x14ac:dyDescent="0.55000000000000004">
      <c r="B96055">
        <v>0.4485434889793396</v>
      </c>
      <c r="C96055">
        <f>$A$1 * B96055</f>
        <v>3.4549996304988895E-3</v>
      </c>
    </row>
    <row r="96056" spans="2:3" x14ac:dyDescent="0.55000000000000004">
      <c r="B96056">
        <v>0.4252856969833374</v>
      </c>
      <c r="C96056">
        <f>$A$1 * B96056</f>
        <v>3.2758516443465169E-3</v>
      </c>
    </row>
    <row r="96057" spans="2:3" x14ac:dyDescent="0.55000000000000004">
      <c r="B96057">
        <v>0.29138475656509399</v>
      </c>
      <c r="C96057">
        <f>$A$1 * B96057</f>
        <v>2.2444517666642128E-3</v>
      </c>
    </row>
    <row r="96058" spans="2:3" x14ac:dyDescent="0.55000000000000004">
      <c r="B96058">
        <v>0.74161052703857422</v>
      </c>
      <c r="C96058">
        <f>$A$1 * B96058</f>
        <v>5.7124095206972925E-3</v>
      </c>
    </row>
    <row r="96059" spans="2:3" x14ac:dyDescent="0.55000000000000004">
      <c r="B96059">
        <v>0.93286436796188354</v>
      </c>
      <c r="C96059">
        <f>$A$1 * B96059</f>
        <v>7.1855820579358465E-3</v>
      </c>
    </row>
    <row r="96060" spans="2:3" x14ac:dyDescent="0.55000000000000004">
      <c r="B96060">
        <v>0.67080938816070557</v>
      </c>
      <c r="C96060">
        <f>$A$1 * B96060</f>
        <v>5.1670490045552242E-3</v>
      </c>
    </row>
    <row r="96061" spans="2:3" x14ac:dyDescent="0.55000000000000004">
      <c r="B96061">
        <v>0.7093546986579895</v>
      </c>
      <c r="C96061">
        <f>$A$1 * B96061</f>
        <v>5.4639522855026712E-3</v>
      </c>
    </row>
    <row r="96062" spans="2:3" x14ac:dyDescent="0.55000000000000004">
      <c r="B96062">
        <v>0.2740776538848877</v>
      </c>
      <c r="C96062">
        <f>$A$1 * B96062</f>
        <v>2.1111402041640304E-3</v>
      </c>
    </row>
    <row r="96063" spans="2:3" x14ac:dyDescent="0.55000000000000004">
      <c r="B96063">
        <v>0.22633212804794312</v>
      </c>
      <c r="C96063">
        <f>$A$1 * B96063</f>
        <v>1.7433703486702257E-3</v>
      </c>
    </row>
    <row r="96064" spans="2:3" x14ac:dyDescent="0.55000000000000004">
      <c r="B96064">
        <v>0.36779868602752686</v>
      </c>
      <c r="C96064">
        <f>$A$1 * B96064</f>
        <v>2.8330459711156664E-3</v>
      </c>
    </row>
    <row r="96065" spans="2:3" x14ac:dyDescent="0.55000000000000004">
      <c r="B96065">
        <v>0.13620907068252563</v>
      </c>
      <c r="C96065">
        <f>$A$1 * B96065</f>
        <v>1.0491787316979639E-3</v>
      </c>
    </row>
    <row r="96066" spans="2:3" x14ac:dyDescent="0.55000000000000004">
      <c r="B96066">
        <v>0.6900477409362793</v>
      </c>
      <c r="C96066">
        <f>$A$1 * B96066</f>
        <v>5.3152364230868443E-3</v>
      </c>
    </row>
    <row r="96067" spans="2:3" x14ac:dyDescent="0.55000000000000004">
      <c r="B96067">
        <v>0.13882225751876831</v>
      </c>
      <c r="C96067">
        <f>$A$1 * B96067</f>
        <v>1.0693073474854486E-3</v>
      </c>
    </row>
    <row r="96068" spans="2:3" x14ac:dyDescent="0.55000000000000004">
      <c r="B96068">
        <v>0.39912712574005127</v>
      </c>
      <c r="C96068">
        <f>$A$1 * B96068</f>
        <v>3.0743598019711271E-3</v>
      </c>
    </row>
    <row r="96069" spans="2:3" x14ac:dyDescent="0.55000000000000004">
      <c r="B96069">
        <v>0.98582726716995239</v>
      </c>
      <c r="C96069">
        <f>$A$1 * B96069</f>
        <v>7.5935398183091252E-3</v>
      </c>
    </row>
    <row r="96070" spans="2:3" x14ac:dyDescent="0.55000000000000004">
      <c r="B96070">
        <v>0.56038260459899902</v>
      </c>
      <c r="C96070">
        <f>$A$1 * B96070</f>
        <v>4.316463708420315E-3</v>
      </c>
    </row>
    <row r="96071" spans="2:3" x14ac:dyDescent="0.55000000000000004">
      <c r="B96071">
        <v>0.52024930715560913</v>
      </c>
      <c r="C96071">
        <f>$A$1 * B96071</f>
        <v>4.0073286273312192E-3</v>
      </c>
    </row>
    <row r="96072" spans="2:3" x14ac:dyDescent="0.55000000000000004">
      <c r="B96072">
        <v>0.52755105495452881</v>
      </c>
      <c r="C96072">
        <f>$A$1 * B96072</f>
        <v>4.0635718602999304E-3</v>
      </c>
    </row>
    <row r="96073" spans="2:3" x14ac:dyDescent="0.55000000000000004">
      <c r="B96073">
        <v>3.2440245151519775E-2</v>
      </c>
      <c r="C96073">
        <f>$A$1 * B96073</f>
        <v>2.498777437764943E-4</v>
      </c>
    </row>
    <row r="96074" spans="2:3" x14ac:dyDescent="0.55000000000000004">
      <c r="B96074">
        <v>0.37488937377929688</v>
      </c>
      <c r="C96074">
        <f>$A$1 * B96074</f>
        <v>2.8876634701191506E-3</v>
      </c>
    </row>
    <row r="96075" spans="2:3" x14ac:dyDescent="0.55000000000000004">
      <c r="B96075">
        <v>0.46369189023971558</v>
      </c>
      <c r="C96075">
        <f>$A$1 * B96075</f>
        <v>3.5716833457755115E-3</v>
      </c>
    </row>
    <row r="96076" spans="2:3" x14ac:dyDescent="0.55000000000000004">
      <c r="B96076">
        <v>0.78633463382720947</v>
      </c>
      <c r="C96076">
        <f>$A$1 * B96076</f>
        <v>6.0569062667781282E-3</v>
      </c>
    </row>
    <row r="96077" spans="2:3" x14ac:dyDescent="0.55000000000000004">
      <c r="B96077">
        <v>0.23875552415847778</v>
      </c>
      <c r="C96077">
        <f>$A$1 * B96077</f>
        <v>1.8390641443133404E-3</v>
      </c>
    </row>
    <row r="96078" spans="2:3" x14ac:dyDescent="0.55000000000000004">
      <c r="B96078">
        <v>5.7945489883422852E-2</v>
      </c>
      <c r="C96078">
        <f>$A$1 * B96078</f>
        <v>4.4633720264641852E-4</v>
      </c>
    </row>
    <row r="96079" spans="2:3" x14ac:dyDescent="0.55000000000000004">
      <c r="B96079">
        <v>0.75851768255233765</v>
      </c>
      <c r="C96079">
        <f>$A$1 * B96079</f>
        <v>5.8426404068612214E-3</v>
      </c>
    </row>
    <row r="96080" spans="2:3" x14ac:dyDescent="0.55000000000000004">
      <c r="B96080">
        <v>0.11987483501434326</v>
      </c>
      <c r="C96080">
        <f>$A$1 * B96080</f>
        <v>9.2336087995192884E-4</v>
      </c>
    </row>
    <row r="96081" spans="2:3" x14ac:dyDescent="0.55000000000000004">
      <c r="B96081">
        <v>0.83408218622207642</v>
      </c>
      <c r="C96081">
        <f>$A$1 * B96081</f>
        <v>6.424691732256349E-3</v>
      </c>
    </row>
    <row r="96082" spans="2:3" x14ac:dyDescent="0.55000000000000004">
      <c r="B96082">
        <v>0.73412370681762695</v>
      </c>
      <c r="C96082">
        <f>$A$1 * B96082</f>
        <v>5.6547407288576323E-3</v>
      </c>
    </row>
    <row r="96083" spans="2:3" x14ac:dyDescent="0.55000000000000004">
      <c r="B96083">
        <v>0.59350842237472534</v>
      </c>
      <c r="C96083">
        <f>$A$1 * B96083</f>
        <v>4.5716222181013677E-3</v>
      </c>
    </row>
    <row r="96084" spans="2:3" x14ac:dyDescent="0.55000000000000004">
      <c r="B96084">
        <v>0.27432644367218018</v>
      </c>
      <c r="C96084">
        <f>$A$1 * B96084</f>
        <v>2.1130565593097117E-3</v>
      </c>
    </row>
    <row r="96085" spans="2:3" x14ac:dyDescent="0.55000000000000004">
      <c r="B96085">
        <v>0.64245587587356567</v>
      </c>
      <c r="C96085">
        <f>$A$1 * B96085</f>
        <v>4.9486501717055376E-3</v>
      </c>
    </row>
    <row r="96086" spans="2:3" x14ac:dyDescent="0.55000000000000004">
      <c r="B96086">
        <v>0.74381709098815918</v>
      </c>
      <c r="C96086">
        <f>$A$1 * B96086</f>
        <v>5.7294060390233881E-3</v>
      </c>
    </row>
    <row r="96087" spans="2:3" x14ac:dyDescent="0.55000000000000004">
      <c r="B96087">
        <v>0.50998491048812866</v>
      </c>
      <c r="C96087">
        <f>$A$1 * B96087</f>
        <v>3.9282649744976084E-3</v>
      </c>
    </row>
    <row r="96088" spans="2:3" x14ac:dyDescent="0.55000000000000004">
      <c r="B96088">
        <v>0.93822705745697021</v>
      </c>
      <c r="C96088">
        <f>$A$1 * B96088</f>
        <v>7.2268892905213988E-3</v>
      </c>
    </row>
    <row r="96089" spans="2:3" x14ac:dyDescent="0.55000000000000004">
      <c r="B96089">
        <v>0.66076380014419556</v>
      </c>
      <c r="C96089">
        <f>$A$1 * B96089</f>
        <v>5.0896707709213729E-3</v>
      </c>
    </row>
    <row r="96090" spans="2:3" x14ac:dyDescent="0.55000000000000004">
      <c r="B96090">
        <v>0.90886402130126953</v>
      </c>
      <c r="C96090">
        <f>$A$1 * B96090</f>
        <v>7.0007143898465074E-3</v>
      </c>
    </row>
    <row r="96091" spans="2:3" x14ac:dyDescent="0.55000000000000004">
      <c r="B96091">
        <v>0.60493201017379761</v>
      </c>
      <c r="C96091">
        <f>$A$1 * B96091</f>
        <v>4.6596147820210376E-3</v>
      </c>
    </row>
    <row r="96092" spans="2:3" x14ac:dyDescent="0.55000000000000004">
      <c r="B96092">
        <v>0.13312208652496338</v>
      </c>
      <c r="C96092">
        <f>$A$1 * B96092</f>
        <v>1.0254005933774124E-3</v>
      </c>
    </row>
    <row r="96093" spans="2:3" x14ac:dyDescent="0.55000000000000004">
      <c r="B96093">
        <v>0.88686972856521606</v>
      </c>
      <c r="C96093">
        <f>$A$1 * B96093</f>
        <v>6.8312987698604388E-3</v>
      </c>
    </row>
    <row r="96094" spans="2:3" x14ac:dyDescent="0.55000000000000004">
      <c r="B96094">
        <v>4.8173189163208008E-2</v>
      </c>
      <c r="C96094">
        <f>$A$1 * B96094</f>
        <v>3.7106402132280891E-4</v>
      </c>
    </row>
    <row r="96095" spans="2:3" x14ac:dyDescent="0.55000000000000004">
      <c r="B96095">
        <v>0.98412364721298218</v>
      </c>
      <c r="C96095">
        <f>$A$1 * B96095</f>
        <v>7.5804173308213763E-3</v>
      </c>
    </row>
    <row r="96096" spans="2:3" x14ac:dyDescent="0.55000000000000004">
      <c r="B96096">
        <v>0.85418975353240967</v>
      </c>
      <c r="C96096">
        <f>$A$1 * B96096</f>
        <v>6.5795744567509473E-3</v>
      </c>
    </row>
    <row r="96097" spans="2:3" x14ac:dyDescent="0.55000000000000004">
      <c r="B96097">
        <v>0.3977389931678772</v>
      </c>
      <c r="C96097">
        <f>$A$1 * B96097</f>
        <v>3.0636674217632276E-3</v>
      </c>
    </row>
    <row r="96098" spans="2:3" x14ac:dyDescent="0.55000000000000004">
      <c r="B96098">
        <v>0.74334859848022461</v>
      </c>
      <c r="C96098">
        <f>$A$1 * B96098</f>
        <v>5.7257973779201166E-3</v>
      </c>
    </row>
    <row r="96099" spans="2:3" x14ac:dyDescent="0.55000000000000004">
      <c r="B96099">
        <v>0.46524780988693237</v>
      </c>
      <c r="C96099">
        <f>$A$1 * B96099</f>
        <v>3.5836681408696336E-3</v>
      </c>
    </row>
    <row r="96100" spans="2:3" x14ac:dyDescent="0.55000000000000004">
      <c r="B96100">
        <v>0.96086609363555908</v>
      </c>
      <c r="C96100">
        <f>$A$1 * B96100</f>
        <v>7.4012711811377585E-3</v>
      </c>
    </row>
    <row r="96101" spans="2:3" x14ac:dyDescent="0.55000000000000004">
      <c r="B96101">
        <v>0.67756348848342896</v>
      </c>
      <c r="C96101">
        <f>$A$1 * B96101</f>
        <v>5.2190738687940552E-3</v>
      </c>
    </row>
    <row r="96102" spans="2:3" x14ac:dyDescent="0.55000000000000004">
      <c r="B96102">
        <v>0.35431456565856934</v>
      </c>
      <c r="C96102">
        <f>$A$1 * B96102</f>
        <v>2.7291817259822437E-3</v>
      </c>
    </row>
    <row r="96103" spans="2:3" x14ac:dyDescent="0.55000000000000004">
      <c r="B96103">
        <v>0.53103154897689819</v>
      </c>
      <c r="C96103">
        <f>$A$1 * B96103</f>
        <v>4.0903810903003546E-3</v>
      </c>
    </row>
    <row r="96104" spans="2:3" x14ac:dyDescent="0.55000000000000004">
      <c r="B96104">
        <v>0.31746995449066162</v>
      </c>
      <c r="C96104">
        <f>$A$1 * B96104</f>
        <v>2.4453784357802988E-3</v>
      </c>
    </row>
    <row r="96105" spans="2:3" x14ac:dyDescent="0.55000000000000004">
      <c r="B96105">
        <v>0.19588667154312134</v>
      </c>
      <c r="C96105">
        <f>$A$1 * B96105</f>
        <v>1.5088578798483354E-3</v>
      </c>
    </row>
    <row r="96106" spans="2:3" x14ac:dyDescent="0.55000000000000004">
      <c r="B96106">
        <v>0.28494071960449219</v>
      </c>
      <c r="C96106">
        <f>$A$1 * B96106</f>
        <v>2.1948152300410584E-3</v>
      </c>
    </row>
    <row r="96107" spans="2:3" x14ac:dyDescent="0.55000000000000004">
      <c r="B96107">
        <v>0.53236597776412964</v>
      </c>
      <c r="C96107">
        <f>$A$1 * B96107</f>
        <v>4.1006598059212251E-3</v>
      </c>
    </row>
    <row r="96108" spans="2:3" x14ac:dyDescent="0.55000000000000004">
      <c r="B96108">
        <v>0.18382799625396729</v>
      </c>
      <c r="C96108">
        <f>$A$1 * B96108</f>
        <v>1.4159734222829456E-3</v>
      </c>
    </row>
    <row r="96109" spans="2:3" x14ac:dyDescent="0.55000000000000004">
      <c r="B96109">
        <v>0.23572856187820435</v>
      </c>
      <c r="C96109">
        <f>$A$1 * B96109</f>
        <v>1.8157483370018213E-3</v>
      </c>
    </row>
    <row r="96110" spans="2:3" x14ac:dyDescent="0.55000000000000004">
      <c r="B96110">
        <v>0.49866700172424316</v>
      </c>
      <c r="C96110">
        <f>$A$1 * B96110</f>
        <v>3.8410864253535237E-3</v>
      </c>
    </row>
    <row r="96111" spans="2:3" x14ac:dyDescent="0.55000000000000004">
      <c r="B96111">
        <v>0.14143127202987671</v>
      </c>
      <c r="C96111">
        <f>$A$1 * B96111</f>
        <v>1.0894038250697236E-3</v>
      </c>
    </row>
    <row r="96112" spans="2:3" x14ac:dyDescent="0.55000000000000004">
      <c r="B96112">
        <v>0.85589969158172607</v>
      </c>
      <c r="C96112">
        <f>$A$1 * B96112</f>
        <v>6.5927456106606996E-3</v>
      </c>
    </row>
    <row r="96113" spans="2:3" x14ac:dyDescent="0.55000000000000004">
      <c r="B96113">
        <v>0.97171074151992798</v>
      </c>
      <c r="C96113">
        <f>$A$1 * B96113</f>
        <v>7.4848043398034747E-3</v>
      </c>
    </row>
    <row r="96114" spans="2:3" x14ac:dyDescent="0.55000000000000004">
      <c r="B96114">
        <v>0.28412866592407227</v>
      </c>
      <c r="C96114">
        <f>$A$1 * B96114</f>
        <v>2.1885602174620544E-3</v>
      </c>
    </row>
    <row r="96115" spans="2:3" x14ac:dyDescent="0.55000000000000004">
      <c r="B96115">
        <v>5.4821670055389404E-2</v>
      </c>
      <c r="C96115">
        <f>$A$1 * B96115</f>
        <v>4.2227532990324335E-4</v>
      </c>
    </row>
    <row r="96116" spans="2:3" x14ac:dyDescent="0.55000000000000004">
      <c r="B96116">
        <v>0.55640232563018799</v>
      </c>
      <c r="C96116">
        <f>$A$1 * B96116</f>
        <v>4.2858047807925459E-3</v>
      </c>
    </row>
    <row r="96117" spans="2:3" x14ac:dyDescent="0.55000000000000004">
      <c r="B96117">
        <v>0.79818135499954224</v>
      </c>
      <c r="C96117">
        <f>$A$1 * B96117</f>
        <v>6.1481581036204602E-3</v>
      </c>
    </row>
    <row r="96118" spans="2:3" x14ac:dyDescent="0.55000000000000004">
      <c r="B96118">
        <v>0.27078127861022949</v>
      </c>
      <c r="C96118">
        <f>$A$1 * B96118</f>
        <v>2.0857491871595357E-3</v>
      </c>
    </row>
    <row r="96119" spans="2:3" x14ac:dyDescent="0.55000000000000004">
      <c r="B96119">
        <v>0.94667047262191772</v>
      </c>
      <c r="C96119">
        <f>$A$1 * B96119</f>
        <v>7.291926454122688E-3</v>
      </c>
    </row>
    <row r="96120" spans="2:3" x14ac:dyDescent="0.55000000000000004">
      <c r="B96120">
        <v>0.57543599605560303</v>
      </c>
      <c r="C96120">
        <f>$A$1 * B96120</f>
        <v>4.4324155908981311E-3</v>
      </c>
    </row>
    <row r="96121" spans="2:3" x14ac:dyDescent="0.55000000000000004">
      <c r="B96121">
        <v>0.90734010934829712</v>
      </c>
      <c r="C96121">
        <f>$A$1 * B96121</f>
        <v>6.9889761406827233E-3</v>
      </c>
    </row>
    <row r="96122" spans="2:3" x14ac:dyDescent="0.55000000000000004">
      <c r="B96122">
        <v>0.69452571868896484</v>
      </c>
      <c r="C96122">
        <f>$A$1 * B96122</f>
        <v>5.3497289792403535E-3</v>
      </c>
    </row>
    <row r="96123" spans="2:3" x14ac:dyDescent="0.55000000000000004">
      <c r="B96123">
        <v>0.67177504301071167</v>
      </c>
      <c r="C96123">
        <f>$A$1 * B96123</f>
        <v>5.1744871621295374E-3</v>
      </c>
    </row>
    <row r="96124" spans="2:3" x14ac:dyDescent="0.55000000000000004">
      <c r="B96124">
        <v>0.66110861301422119</v>
      </c>
      <c r="C96124">
        <f>$A$1 * B96124</f>
        <v>5.0923267638580683E-3</v>
      </c>
    </row>
    <row r="96125" spans="2:3" x14ac:dyDescent="0.55000000000000004">
      <c r="B96125">
        <v>0.11736327409744263</v>
      </c>
      <c r="C96125">
        <f>$A$1 * B96125</f>
        <v>9.0401505897119705E-4</v>
      </c>
    </row>
    <row r="96126" spans="2:3" x14ac:dyDescent="0.55000000000000004">
      <c r="B96126">
        <v>0.91333317756652832</v>
      </c>
      <c r="C96126">
        <f>$A$1 * B96126</f>
        <v>7.0351389966560873E-3</v>
      </c>
    </row>
    <row r="96127" spans="2:3" x14ac:dyDescent="0.55000000000000004">
      <c r="B96127">
        <v>0.71872180700302124</v>
      </c>
      <c r="C96127">
        <f>$A$1 * B96127</f>
        <v>5.5361043881774208E-3</v>
      </c>
    </row>
    <row r="96128" spans="2:3" x14ac:dyDescent="0.55000000000000004">
      <c r="B96128">
        <v>0.66016089916229248</v>
      </c>
      <c r="C96128">
        <f>$A$1 * B96128</f>
        <v>5.0850268005575572E-3</v>
      </c>
    </row>
    <row r="96129" spans="2:3" x14ac:dyDescent="0.55000000000000004">
      <c r="B96129">
        <v>0.95052868127822876</v>
      </c>
      <c r="C96129">
        <f>$A$1 * B96129</f>
        <v>7.3216451097479762E-3</v>
      </c>
    </row>
    <row r="96130" spans="2:3" x14ac:dyDescent="0.55000000000000004">
      <c r="B96130">
        <v>0.17287015914916992</v>
      </c>
      <c r="C96130">
        <f>$A$1 * B96130</f>
        <v>1.3315684000758665E-3</v>
      </c>
    </row>
    <row r="96131" spans="2:3" x14ac:dyDescent="0.55000000000000004">
      <c r="B96131">
        <v>0.91301125288009644</v>
      </c>
      <c r="C96131">
        <f>$A$1 * B96131</f>
        <v>7.0326593047198571E-3</v>
      </c>
    </row>
    <row r="96132" spans="2:3" x14ac:dyDescent="0.55000000000000004">
      <c r="B96132">
        <v>0.40859138965606689</v>
      </c>
      <c r="C96132">
        <f>$A$1 * B96132</f>
        <v>3.1472602656634763E-3</v>
      </c>
    </row>
    <row r="96133" spans="2:3" x14ac:dyDescent="0.55000000000000004">
      <c r="B96133">
        <v>0.96134072542190552</v>
      </c>
      <c r="C96133">
        <f>$A$1 * B96133</f>
        <v>7.4049271313114673E-3</v>
      </c>
    </row>
    <row r="96134" spans="2:3" x14ac:dyDescent="0.55000000000000004">
      <c r="B96134">
        <v>0.62212347984313965</v>
      </c>
      <c r="C96134">
        <f>$A$1 * B96134</f>
        <v>4.7920356571751199E-3</v>
      </c>
    </row>
    <row r="96135" spans="2:3" x14ac:dyDescent="0.55000000000000004">
      <c r="B96135">
        <v>0.37018293142318726</v>
      </c>
      <c r="C96135">
        <f>$A$1 * B96135</f>
        <v>2.8514111177813106E-3</v>
      </c>
    </row>
    <row r="96136" spans="2:3" x14ac:dyDescent="0.55000000000000004">
      <c r="B96136">
        <v>0.87228143215179443</v>
      </c>
      <c r="C96136">
        <f>$A$1 * B96136</f>
        <v>6.7189293788061377E-3</v>
      </c>
    </row>
    <row r="96137" spans="2:3" x14ac:dyDescent="0.55000000000000004">
      <c r="B96137">
        <v>0.3146553635597229</v>
      </c>
      <c r="C96137">
        <f>$A$1 * B96137</f>
        <v>2.4236984630121583E-3</v>
      </c>
    </row>
    <row r="96138" spans="2:3" x14ac:dyDescent="0.55000000000000004">
      <c r="B96138">
        <v>0.5790252685546875</v>
      </c>
      <c r="C96138">
        <f>$A$1 * B96138</f>
        <v>4.4600627097679535E-3</v>
      </c>
    </row>
    <row r="96139" spans="2:3" x14ac:dyDescent="0.55000000000000004">
      <c r="B96139">
        <v>0.6989404559135437</v>
      </c>
      <c r="C96139">
        <f>$A$1 * B96139</f>
        <v>5.3837344120566399E-3</v>
      </c>
    </row>
    <row r="96140" spans="2:3" x14ac:dyDescent="0.55000000000000004">
      <c r="B96140">
        <v>0.5376201868057251</v>
      </c>
      <c r="C96140">
        <f>$A$1 * B96140</f>
        <v>4.1411314452233228E-3</v>
      </c>
    </row>
    <row r="96141" spans="2:3" x14ac:dyDescent="0.55000000000000004">
      <c r="B96141">
        <v>0.61380511522293091</v>
      </c>
      <c r="C96141">
        <f>$A$1 * B96141</f>
        <v>4.7279617214357472E-3</v>
      </c>
    </row>
    <row r="96142" spans="2:3" x14ac:dyDescent="0.55000000000000004">
      <c r="B96142">
        <v>4.6077966690063477E-2</v>
      </c>
      <c r="C96142">
        <f>$A$1 * B96142</f>
        <v>3.5492513390522618E-4</v>
      </c>
    </row>
    <row r="96143" spans="2:3" x14ac:dyDescent="0.55000000000000004">
      <c r="B96143">
        <v>0.45427650213241577</v>
      </c>
      <c r="C96143">
        <f>$A$1 * B96143</f>
        <v>3.4991593581779057E-3</v>
      </c>
    </row>
    <row r="96144" spans="2:3" x14ac:dyDescent="0.55000000000000004">
      <c r="B96144">
        <v>5.2129626274108887E-2</v>
      </c>
      <c r="C96144">
        <f>$A$1 * B96144</f>
        <v>4.0153930207509347E-4</v>
      </c>
    </row>
    <row r="96145" spans="2:3" x14ac:dyDescent="0.55000000000000004">
      <c r="B96145">
        <v>0.97872406244277954</v>
      </c>
      <c r="C96145">
        <f>$A$1 * B96145</f>
        <v>7.5388259046960115E-3</v>
      </c>
    </row>
    <row r="96146" spans="2:3" x14ac:dyDescent="0.55000000000000004">
      <c r="B96146">
        <v>0.47597932815551758</v>
      </c>
      <c r="C96146">
        <f>$A$1 * B96146</f>
        <v>3.6663298951111756E-3</v>
      </c>
    </row>
    <row r="96147" spans="2:3" x14ac:dyDescent="0.55000000000000004">
      <c r="B96147">
        <v>0.84059780836105347</v>
      </c>
      <c r="C96147">
        <f>$A$1 * B96147</f>
        <v>6.4748796686231458E-3</v>
      </c>
    </row>
    <row r="96148" spans="2:3" x14ac:dyDescent="0.55000000000000004">
      <c r="B96148">
        <v>0.1150895357131958</v>
      </c>
      <c r="C96148">
        <f>$A$1 * B96148</f>
        <v>8.865011155734237E-4</v>
      </c>
    </row>
    <row r="96149" spans="2:3" x14ac:dyDescent="0.55000000000000004">
      <c r="B96149">
        <v>0.3740728497505188</v>
      </c>
      <c r="C96149">
        <f>$A$1 * B96149</f>
        <v>2.8813740237509933E-3</v>
      </c>
    </row>
    <row r="96150" spans="2:3" x14ac:dyDescent="0.55000000000000004">
      <c r="B96150">
        <v>0.7872474193572998</v>
      </c>
      <c r="C96150">
        <f>$A$1 * B96150</f>
        <v>6.0639371874060544E-3</v>
      </c>
    </row>
    <row r="96151" spans="2:3" x14ac:dyDescent="0.55000000000000004">
      <c r="B96151">
        <v>0.66485017538070679</v>
      </c>
      <c r="C96151">
        <f>$A$1 * B96151</f>
        <v>5.1211469271450483E-3</v>
      </c>
    </row>
    <row r="96152" spans="2:3" x14ac:dyDescent="0.55000000000000004">
      <c r="B96152">
        <v>0.61816251277923584</v>
      </c>
      <c r="C96152">
        <f>$A$1 * B96152</f>
        <v>4.7615254835164933E-3</v>
      </c>
    </row>
    <row r="96153" spans="2:3" x14ac:dyDescent="0.55000000000000004">
      <c r="B96153">
        <v>0.18736368417739868</v>
      </c>
      <c r="C96153">
        <f>$A$1 * B96153</f>
        <v>1.4432077948001165E-3</v>
      </c>
    </row>
    <row r="96154" spans="2:3" x14ac:dyDescent="0.55000000000000004">
      <c r="B96154">
        <v>0.62984561920166016</v>
      </c>
      <c r="C96154">
        <f>$A$1 * B96154</f>
        <v>4.8515170436758126E-3</v>
      </c>
    </row>
    <row r="96155" spans="2:3" x14ac:dyDescent="0.55000000000000004">
      <c r="B96155">
        <v>0.53964346647262573</v>
      </c>
      <c r="C96155">
        <f>$A$1 * B96155</f>
        <v>4.1567161781941309E-3</v>
      </c>
    </row>
    <row r="96156" spans="2:3" x14ac:dyDescent="0.55000000000000004">
      <c r="B96156">
        <v>3.6018967628479004E-2</v>
      </c>
      <c r="C96156">
        <f>$A$1 * B96156</f>
        <v>2.7744359890391479E-4</v>
      </c>
    </row>
    <row r="96157" spans="2:3" x14ac:dyDescent="0.55000000000000004">
      <c r="B96157">
        <v>5.7085335254669189E-2</v>
      </c>
      <c r="C96157">
        <f>$A$1 * B96157</f>
        <v>4.3971168249612447E-4</v>
      </c>
    </row>
    <row r="96158" spans="2:3" x14ac:dyDescent="0.55000000000000004">
      <c r="B96158">
        <v>0.90080761909484863</v>
      </c>
      <c r="C96158">
        <f>$A$1 * B96158</f>
        <v>6.9386582741515213E-3</v>
      </c>
    </row>
    <row r="96159" spans="2:3" x14ac:dyDescent="0.55000000000000004">
      <c r="B96159">
        <v>0.3363766074180603</v>
      </c>
      <c r="C96159">
        <f>$A$1 * B96159</f>
        <v>2.59101086715674E-3</v>
      </c>
    </row>
    <row r="96160" spans="2:3" x14ac:dyDescent="0.55000000000000004">
      <c r="B96160">
        <v>6.6962122917175293E-2</v>
      </c>
      <c r="C96160">
        <f>$A$1 * B96160</f>
        <v>5.1578969625154514E-4</v>
      </c>
    </row>
    <row r="96161" spans="2:3" x14ac:dyDescent="0.55000000000000004">
      <c r="B96161">
        <v>0.95082813501358032</v>
      </c>
      <c r="C96161">
        <f>$A$1 * B96161</f>
        <v>7.3239517145040622E-3</v>
      </c>
    </row>
    <row r="96162" spans="2:3" x14ac:dyDescent="0.55000000000000004">
      <c r="B96162">
        <v>0.50986242294311523</v>
      </c>
      <c r="C96162">
        <f>$A$1 * B96162</f>
        <v>3.9273214886748065E-3</v>
      </c>
    </row>
    <row r="96163" spans="2:3" x14ac:dyDescent="0.55000000000000004">
      <c r="B96163">
        <v>0.8883625864982605</v>
      </c>
      <c r="C96163">
        <f>$A$1 * B96163</f>
        <v>6.8427978189689043E-3</v>
      </c>
    </row>
    <row r="96164" spans="2:3" x14ac:dyDescent="0.55000000000000004">
      <c r="B96164">
        <v>0.52355301380157471</v>
      </c>
      <c r="C96164">
        <f>$A$1 * B96164</f>
        <v>4.0327761157499253E-3</v>
      </c>
    </row>
    <row r="96165" spans="2:3" x14ac:dyDescent="0.55000000000000004">
      <c r="B96165">
        <v>0.49340897798538208</v>
      </c>
      <c r="C96165">
        <f>$A$1 * B96165</f>
        <v>3.8005854025513486E-3</v>
      </c>
    </row>
    <row r="96166" spans="2:3" x14ac:dyDescent="0.55000000000000004">
      <c r="B96166">
        <v>0.39505934715270996</v>
      </c>
      <c r="C96166">
        <f>$A$1 * B96166</f>
        <v>3.0430268903103297E-3</v>
      </c>
    </row>
    <row r="96167" spans="2:3" x14ac:dyDescent="0.55000000000000004">
      <c r="B96167">
        <v>0.94395345449447632</v>
      </c>
      <c r="C96167">
        <f>$A$1 * B96167</f>
        <v>7.2709980561924681E-3</v>
      </c>
    </row>
    <row r="96168" spans="2:3" x14ac:dyDescent="0.55000000000000004">
      <c r="B96168">
        <v>0.47323548793792725</v>
      </c>
      <c r="C96168">
        <f>$A$1 * B96168</f>
        <v>3.6451948944460355E-3</v>
      </c>
    </row>
    <row r="96169" spans="2:3" x14ac:dyDescent="0.55000000000000004">
      <c r="B96169">
        <v>0.54499632120132446</v>
      </c>
      <c r="C96169">
        <f>$A$1 * B96169</f>
        <v>4.1979476564435458E-3</v>
      </c>
    </row>
    <row r="96170" spans="2:3" x14ac:dyDescent="0.55000000000000004">
      <c r="B96170">
        <v>0.78839302062988281</v>
      </c>
      <c r="C96170">
        <f>$A$1 * B96170</f>
        <v>6.0727614197730873E-3</v>
      </c>
    </row>
    <row r="96171" spans="2:3" x14ac:dyDescent="0.55000000000000004">
      <c r="B96171">
        <v>0.36966532468795776</v>
      </c>
      <c r="C96171">
        <f>$A$1 * B96171</f>
        <v>2.8474241441145409E-3</v>
      </c>
    </row>
    <row r="96172" spans="2:3" x14ac:dyDescent="0.55000000000000004">
      <c r="B96172">
        <v>0.62896120548248291</v>
      </c>
      <c r="C96172">
        <f>$A$1 * B96172</f>
        <v>4.844704662829713E-3</v>
      </c>
    </row>
    <row r="96173" spans="2:3" x14ac:dyDescent="0.55000000000000004">
      <c r="B96173">
        <v>2.9235184192657471E-2</v>
      </c>
      <c r="C96173">
        <f>$A$1 * B96173</f>
        <v>2.251900943051055E-4</v>
      </c>
    </row>
    <row r="96174" spans="2:3" x14ac:dyDescent="0.55000000000000004">
      <c r="B96174">
        <v>0.73142838478088379</v>
      </c>
      <c r="C96174">
        <f>$A$1 * B96174</f>
        <v>5.6339794495841033E-3</v>
      </c>
    </row>
    <row r="96175" spans="2:3" x14ac:dyDescent="0.55000000000000004">
      <c r="B96175">
        <v>0.60330337285995483</v>
      </c>
      <c r="C96175">
        <f>$A$1 * B96175</f>
        <v>4.6470698639566876E-3</v>
      </c>
    </row>
    <row r="96176" spans="2:3" x14ac:dyDescent="0.55000000000000004">
      <c r="B96176">
        <v>0.9898146390914917</v>
      </c>
      <c r="C96176">
        <f>$A$1 * B96176</f>
        <v>7.6242533808823509E-3</v>
      </c>
    </row>
    <row r="96177" spans="2:3" x14ac:dyDescent="0.55000000000000004">
      <c r="B96177">
        <v>1.1372148990631104E-2</v>
      </c>
      <c r="C96177">
        <f>$A$1 * B96177</f>
        <v>8.7596345785811991E-5</v>
      </c>
    </row>
    <row r="96178" spans="2:3" x14ac:dyDescent="0.55000000000000004">
      <c r="B96178">
        <v>0.84092569351196289</v>
      </c>
      <c r="C96178">
        <f>$A$1 * B96178</f>
        <v>6.4774052722782471E-3</v>
      </c>
    </row>
    <row r="96179" spans="2:3" x14ac:dyDescent="0.55000000000000004">
      <c r="B96179">
        <v>0.35708683729171753</v>
      </c>
      <c r="C96179">
        <f>$A$1 * B96179</f>
        <v>2.7505357255463991E-3</v>
      </c>
    </row>
    <row r="96180" spans="2:3" x14ac:dyDescent="0.55000000000000004">
      <c r="B96180">
        <v>0.73163807392120361</v>
      </c>
      <c r="C96180">
        <f>$A$1 * B96180</f>
        <v>5.63559462385399E-3</v>
      </c>
    </row>
    <row r="96181" spans="2:3" x14ac:dyDescent="0.55000000000000004">
      <c r="B96181">
        <v>2.6380360126495361E-2</v>
      </c>
      <c r="C96181">
        <f>$A$1 * B96181</f>
        <v>2.0320021743458483E-4</v>
      </c>
    </row>
    <row r="96182" spans="2:3" x14ac:dyDescent="0.55000000000000004">
      <c r="B96182">
        <v>0.32446551322937012</v>
      </c>
      <c r="C96182">
        <f>$A$1 * B96182</f>
        <v>2.4992631837505996E-3</v>
      </c>
    </row>
    <row r="96183" spans="2:3" x14ac:dyDescent="0.55000000000000004">
      <c r="B96183">
        <v>0.57077401876449585</v>
      </c>
      <c r="C96183">
        <f>$A$1 * B96183</f>
        <v>4.3965057399830698E-3</v>
      </c>
    </row>
    <row r="96184" spans="2:3" x14ac:dyDescent="0.55000000000000004">
      <c r="B96184">
        <v>0.34765660762786865</v>
      </c>
      <c r="C96184">
        <f>$A$1 * B96184</f>
        <v>2.6778974177688042E-3</v>
      </c>
    </row>
    <row r="96185" spans="2:3" x14ac:dyDescent="0.55000000000000004">
      <c r="B96185">
        <v>0.65708452463150024</v>
      </c>
      <c r="C96185">
        <f>$A$1 * B96185</f>
        <v>5.0613303850965963E-3</v>
      </c>
    </row>
    <row r="96186" spans="2:3" x14ac:dyDescent="0.55000000000000004">
      <c r="B96186">
        <v>0.24607372283935547</v>
      </c>
      <c r="C96186">
        <f>$A$1 * B96186</f>
        <v>1.895434093626136E-3</v>
      </c>
    </row>
    <row r="96187" spans="2:3" x14ac:dyDescent="0.55000000000000004">
      <c r="B96187">
        <v>0.61478728055953979</v>
      </c>
      <c r="C96187">
        <f>$A$1 * B96187</f>
        <v>4.7355270544713335E-3</v>
      </c>
    </row>
    <row r="96188" spans="2:3" x14ac:dyDescent="0.55000000000000004">
      <c r="B96188">
        <v>3.9103150367736816E-2</v>
      </c>
      <c r="C96188">
        <f>$A$1 * B96188</f>
        <v>3.0120015871659689E-4</v>
      </c>
    </row>
    <row r="96189" spans="2:3" x14ac:dyDescent="0.55000000000000004">
      <c r="B96189">
        <v>0.36228591203689575</v>
      </c>
      <c r="C96189">
        <f>$A$1 * B96189</f>
        <v>2.7905826814489387E-3</v>
      </c>
    </row>
    <row r="96190" spans="2:3" x14ac:dyDescent="0.55000000000000004">
      <c r="B96190">
        <v>4.1846513748168945E-2</v>
      </c>
      <c r="C96190">
        <f>$A$1 * B96190</f>
        <v>3.2233148644422727E-4</v>
      </c>
    </row>
    <row r="96191" spans="2:3" x14ac:dyDescent="0.55000000000000004">
      <c r="B96191">
        <v>0.74333804845809937</v>
      </c>
      <c r="C96191">
        <f>$A$1 * B96191</f>
        <v>5.7257161141777146E-3</v>
      </c>
    </row>
    <row r="96192" spans="2:3" x14ac:dyDescent="0.55000000000000004">
      <c r="B96192">
        <v>0.35584342479705811</v>
      </c>
      <c r="C96192">
        <f>$A$1 * B96192</f>
        <v>2.7409580818726909E-3</v>
      </c>
    </row>
    <row r="96193" spans="2:3" x14ac:dyDescent="0.55000000000000004">
      <c r="B96193">
        <v>0.55488735437393188</v>
      </c>
      <c r="C96193">
        <f>$A$1 * B96193</f>
        <v>4.2741353992070685E-3</v>
      </c>
    </row>
    <row r="96194" spans="2:3" x14ac:dyDescent="0.55000000000000004">
      <c r="B96194">
        <v>0.28557538986206055</v>
      </c>
      <c r="C96194">
        <f>$A$1 * B96194</f>
        <v>2.1997039098664573E-3</v>
      </c>
    </row>
    <row r="96195" spans="2:3" x14ac:dyDescent="0.55000000000000004">
      <c r="B96195">
        <v>0.79755181074142456</v>
      </c>
      <c r="C96195">
        <f>$A$1 * B96195</f>
        <v>6.1433089078732905E-3</v>
      </c>
    </row>
    <row r="96196" spans="2:3" x14ac:dyDescent="0.55000000000000004">
      <c r="B96196">
        <v>8.700096607208252E-2</v>
      </c>
      <c r="C96196">
        <f>$A$1 * B96196</f>
        <v>6.7014305862755918E-4</v>
      </c>
    </row>
    <row r="96197" spans="2:3" x14ac:dyDescent="0.55000000000000004">
      <c r="B96197">
        <v>0.93001824617385864</v>
      </c>
      <c r="C96197">
        <f>$A$1 * B96197</f>
        <v>7.1636592121748777E-3</v>
      </c>
    </row>
    <row r="96198" spans="2:3" x14ac:dyDescent="0.55000000000000004">
      <c r="B96198">
        <v>0.70437216758728027</v>
      </c>
      <c r="C96198">
        <f>$A$1 * B96198</f>
        <v>5.4255733023467201E-3</v>
      </c>
    </row>
    <row r="96199" spans="2:3" x14ac:dyDescent="0.55000000000000004">
      <c r="B96199">
        <v>0.15859311819076538</v>
      </c>
      <c r="C96199">
        <f>$A$1 * B96199</f>
        <v>1.2215965189810163E-3</v>
      </c>
    </row>
    <row r="96200" spans="2:3" x14ac:dyDescent="0.55000000000000004">
      <c r="B96200">
        <v>0.40158212184906006</v>
      </c>
      <c r="C96200">
        <f>$A$1 * B96200</f>
        <v>3.0932699207397718E-3</v>
      </c>
    </row>
    <row r="96201" spans="2:3" x14ac:dyDescent="0.55000000000000004">
      <c r="B96201">
        <v>4.3159544467926025E-2</v>
      </c>
      <c r="C96201">
        <f>$A$1 * B96201</f>
        <v>3.3244537899435045E-4</v>
      </c>
    </row>
    <row r="96202" spans="2:3" x14ac:dyDescent="0.55000000000000004">
      <c r="B96202">
        <v>0.44429397583007813</v>
      </c>
      <c r="C96202">
        <f>$A$1 * B96202</f>
        <v>3.422266870529711E-3</v>
      </c>
    </row>
    <row r="96203" spans="2:3" x14ac:dyDescent="0.55000000000000004">
      <c r="B96203">
        <v>0.95079058408737183</v>
      </c>
      <c r="C96203">
        <f>$A$1 * B96203</f>
        <v>7.3236624706751741E-3</v>
      </c>
    </row>
    <row r="96204" spans="2:3" x14ac:dyDescent="0.55000000000000004">
      <c r="B96204">
        <v>0.23910105228424072</v>
      </c>
      <c r="C96204">
        <f>$A$1 * B96204</f>
        <v>1.8417256466563003E-3</v>
      </c>
    </row>
    <row r="96205" spans="2:3" x14ac:dyDescent="0.55000000000000004">
      <c r="B96205">
        <v>0.13826876878738403</v>
      </c>
      <c r="C96205">
        <f>$A$1 * B96205</f>
        <v>1.0650439852710747E-3</v>
      </c>
    </row>
    <row r="96206" spans="2:3" x14ac:dyDescent="0.55000000000000004">
      <c r="B96206">
        <v>0.5859682559967041</v>
      </c>
      <c r="C96206">
        <f>$A$1 * B96206</f>
        <v>4.5135425163778109E-3</v>
      </c>
    </row>
    <row r="96207" spans="2:3" x14ac:dyDescent="0.55000000000000004">
      <c r="B96207">
        <v>0.4947618842124939</v>
      </c>
      <c r="C96207">
        <f>$A$1 * B96207</f>
        <v>3.8110064445007197E-3</v>
      </c>
    </row>
    <row r="96208" spans="2:3" x14ac:dyDescent="0.55000000000000004">
      <c r="B96208">
        <v>0.95020473003387451</v>
      </c>
      <c r="C96208">
        <f>$A$1 * B96208</f>
        <v>7.3191498078273298E-3</v>
      </c>
    </row>
    <row r="96209" spans="2:3" x14ac:dyDescent="0.55000000000000004">
      <c r="B96209">
        <v>0.22590500116348267</v>
      </c>
      <c r="C96209">
        <f>$A$1 * B96209</f>
        <v>1.7400803148959199E-3</v>
      </c>
    </row>
    <row r="96210" spans="2:3" x14ac:dyDescent="0.55000000000000004">
      <c r="B96210">
        <v>0.9102177619934082</v>
      </c>
      <c r="C96210">
        <f>$A$1 * B96210</f>
        <v>7.0111418594365205E-3</v>
      </c>
    </row>
    <row r="96211" spans="2:3" x14ac:dyDescent="0.55000000000000004">
      <c r="B96211">
        <v>1.0538756847381592E-2</v>
      </c>
      <c r="C96211">
        <f>$A$1 * B96211</f>
        <v>8.1176969253249354E-5</v>
      </c>
    </row>
    <row r="96212" spans="2:3" x14ac:dyDescent="0.55000000000000004">
      <c r="B96212">
        <v>0.18729794025421143</v>
      </c>
      <c r="C96212">
        <f>$A$1 * B96212</f>
        <v>1.4427013885409679E-3</v>
      </c>
    </row>
    <row r="96213" spans="2:3" x14ac:dyDescent="0.55000000000000004">
      <c r="B96213">
        <v>0.41135388612747192</v>
      </c>
      <c r="C96213">
        <f>$A$1 * B96213</f>
        <v>3.168538970008683E-3</v>
      </c>
    </row>
    <row r="96214" spans="2:3" x14ac:dyDescent="0.55000000000000004">
      <c r="B96214">
        <v>0.91368556022644043</v>
      </c>
      <c r="C96214">
        <f>$A$1 * B96214</f>
        <v>7.0378532974757491E-3</v>
      </c>
    </row>
    <row r="96215" spans="2:3" x14ac:dyDescent="0.55000000000000004">
      <c r="B96215">
        <v>0.57069200277328491</v>
      </c>
      <c r="C96215">
        <f>$A$1 * B96215</f>
        <v>4.3958739947314029E-3</v>
      </c>
    </row>
    <row r="96216" spans="2:3" x14ac:dyDescent="0.55000000000000004">
      <c r="B96216">
        <v>4.5168280601501465E-2</v>
      </c>
      <c r="C96216">
        <f>$A$1 * B96216</f>
        <v>3.4791808737111296E-4</v>
      </c>
    </row>
    <row r="96217" spans="2:3" x14ac:dyDescent="0.55000000000000004">
      <c r="B96217">
        <v>0.47275263071060181</v>
      </c>
      <c r="C96217">
        <f>$A$1 * B96217</f>
        <v>3.6414755861002845E-3</v>
      </c>
    </row>
    <row r="96218" spans="2:3" x14ac:dyDescent="0.55000000000000004">
      <c r="B96218">
        <v>7.4460029602050781E-2</v>
      </c>
      <c r="C96218">
        <f>$A$1 * B96218</f>
        <v>5.7354388388830557E-4</v>
      </c>
    </row>
    <row r="96219" spans="2:3" x14ac:dyDescent="0.55000000000000004">
      <c r="B96219">
        <v>0.30345648527145386</v>
      </c>
      <c r="C96219">
        <f>$A$1 * B96219</f>
        <v>2.3374367708939303E-3</v>
      </c>
    </row>
    <row r="96220" spans="2:3" x14ac:dyDescent="0.55000000000000004">
      <c r="B96220">
        <v>0.45161116123199463</v>
      </c>
      <c r="C96220">
        <f>$A$1 * B96220</f>
        <v>3.4786290148502985E-3</v>
      </c>
    </row>
    <row r="96221" spans="2:3" x14ac:dyDescent="0.55000000000000004">
      <c r="B96221">
        <v>0.68921500444412231</v>
      </c>
      <c r="C96221">
        <f>$A$1 * B96221</f>
        <v>5.3088220968433575E-3</v>
      </c>
    </row>
    <row r="96222" spans="2:3" x14ac:dyDescent="0.55000000000000004">
      <c r="B96222">
        <v>0.36769986152648926</v>
      </c>
      <c r="C96222">
        <f>$A$1 * B96222</f>
        <v>2.8322847548167829E-3</v>
      </c>
    </row>
    <row r="96223" spans="2:3" x14ac:dyDescent="0.55000000000000004">
      <c r="B96223">
        <v>0.84585613012313843</v>
      </c>
      <c r="C96223">
        <f>$A$1 * B96223</f>
        <v>6.5153829870112645E-3</v>
      </c>
    </row>
    <row r="96224" spans="2:3" x14ac:dyDescent="0.55000000000000004">
      <c r="B96224">
        <v>0.80805480480194092</v>
      </c>
      <c r="C96224">
        <f>$A$1 * B96224</f>
        <v>6.2242104068133131E-3</v>
      </c>
    </row>
    <row r="96225" spans="2:3" x14ac:dyDescent="0.55000000000000004">
      <c r="B96225">
        <v>0.91895633935928345</v>
      </c>
      <c r="C96225">
        <f>$A$1 * B96225</f>
        <v>7.0784525713563085E-3</v>
      </c>
    </row>
    <row r="96226" spans="2:3" x14ac:dyDescent="0.55000000000000004">
      <c r="B96226">
        <v>3.1259059906005859E-2</v>
      </c>
      <c r="C96226">
        <f>$A$1 * B96226</f>
        <v>2.4077941844780071E-4</v>
      </c>
    </row>
    <row r="96227" spans="2:3" x14ac:dyDescent="0.55000000000000004">
      <c r="B96227">
        <v>4.6828925609588623E-2</v>
      </c>
      <c r="C96227">
        <f>$A$1 * B96227</f>
        <v>3.6070955136580096E-4</v>
      </c>
    </row>
    <row r="96228" spans="2:3" x14ac:dyDescent="0.55000000000000004">
      <c r="B96228">
        <v>0.88018524646759033</v>
      </c>
      <c r="C96228">
        <f>$A$1 * B96228</f>
        <v>6.7798101544980227E-3</v>
      </c>
    </row>
    <row r="96229" spans="2:3" x14ac:dyDescent="0.55000000000000004">
      <c r="B96229">
        <v>0.92741852998733521</v>
      </c>
      <c r="C96229">
        <f>$A$1 * B96229</f>
        <v>7.1436343568720417E-3</v>
      </c>
    </row>
    <row r="96230" spans="2:3" x14ac:dyDescent="0.55000000000000004">
      <c r="B96230">
        <v>0.58131194114685059</v>
      </c>
      <c r="C96230">
        <f>$A$1 * B96230</f>
        <v>4.4776762815956772E-3</v>
      </c>
    </row>
    <row r="96231" spans="2:3" x14ac:dyDescent="0.55000000000000004">
      <c r="B96231">
        <v>0.92035192251205444</v>
      </c>
      <c r="C96231">
        <f>$A$1 * B96231</f>
        <v>7.0892023412127969E-3</v>
      </c>
    </row>
    <row r="96232" spans="2:3" x14ac:dyDescent="0.55000000000000004">
      <c r="B96232">
        <v>0.93857133388519287</v>
      </c>
      <c r="C96232">
        <f>$A$1 * B96232</f>
        <v>7.2295411514033958E-3</v>
      </c>
    </row>
    <row r="96233" spans="2:3" x14ac:dyDescent="0.55000000000000004">
      <c r="B96233">
        <v>0.96539503335952759</v>
      </c>
      <c r="C96233">
        <f>$A$1 * B96233</f>
        <v>7.436156282487616E-3</v>
      </c>
    </row>
    <row r="96234" spans="2:3" x14ac:dyDescent="0.55000000000000004">
      <c r="B96234">
        <v>7.7978134155273438E-2</v>
      </c>
      <c r="C96234">
        <f>$A$1 * B96234</f>
        <v>6.0064281683480658E-4</v>
      </c>
    </row>
    <row r="96235" spans="2:3" x14ac:dyDescent="0.55000000000000004">
      <c r="B96235">
        <v>0.84856623411178589</v>
      </c>
      <c r="C96235">
        <f>$A$1 * B96235</f>
        <v>6.5362581273475939E-3</v>
      </c>
    </row>
    <row r="96236" spans="2:3" x14ac:dyDescent="0.55000000000000004">
      <c r="B96236">
        <v>0.14928972721099854</v>
      </c>
      <c r="C96236">
        <f>$A$1 * B96236</f>
        <v>1.1499352125809992E-3</v>
      </c>
    </row>
    <row r="96237" spans="2:3" x14ac:dyDescent="0.55000000000000004">
      <c r="B96237">
        <v>0.5971558690071106</v>
      </c>
      <c r="C96237">
        <f>$A$1 * B96237</f>
        <v>4.5997174353473724E-3</v>
      </c>
    </row>
    <row r="96238" spans="2:3" x14ac:dyDescent="0.55000000000000004">
      <c r="B96238">
        <v>0.64094758033752441</v>
      </c>
      <c r="C96238">
        <f>$A$1 * B96238</f>
        <v>4.9370322112451959E-3</v>
      </c>
    </row>
    <row r="96239" spans="2:3" x14ac:dyDescent="0.55000000000000004">
      <c r="B96239">
        <v>3.4902036190032959E-2</v>
      </c>
      <c r="C96239">
        <f>$A$1 * B96239</f>
        <v>2.6884020190465208E-4</v>
      </c>
    </row>
    <row r="96240" spans="2:3" x14ac:dyDescent="0.55000000000000004">
      <c r="B96240">
        <v>0.21454989910125732</v>
      </c>
      <c r="C96240">
        <f>$A$1 * B96240</f>
        <v>1.6526152766260793E-3</v>
      </c>
    </row>
    <row r="96241" spans="2:3" x14ac:dyDescent="0.55000000000000004">
      <c r="B96241">
        <v>0.77857261896133423</v>
      </c>
      <c r="C96241">
        <f>$A$1 * B96241</f>
        <v>5.9971177308781876E-3</v>
      </c>
    </row>
    <row r="96242" spans="2:3" x14ac:dyDescent="0.55000000000000004">
      <c r="B96242">
        <v>0.21510553359985352</v>
      </c>
      <c r="C96242">
        <f>$A$1 * B96242</f>
        <v>1.6568951670592469E-3</v>
      </c>
    </row>
    <row r="96243" spans="2:3" x14ac:dyDescent="0.55000000000000004">
      <c r="B96243">
        <v>0.20720356702804565</v>
      </c>
      <c r="C96243">
        <f>$A$1 * B96243</f>
        <v>1.5960286240002119E-3</v>
      </c>
    </row>
    <row r="96244" spans="2:3" x14ac:dyDescent="0.55000000000000004">
      <c r="B96244">
        <v>0.26331913471221924</v>
      </c>
      <c r="C96244">
        <f>$A$1 * B96244</f>
        <v>2.0282704698360021E-3</v>
      </c>
    </row>
    <row r="96245" spans="2:3" x14ac:dyDescent="0.55000000000000004">
      <c r="B96245">
        <v>0.18524342775344849</v>
      </c>
      <c r="C96245">
        <f>$A$1 * B96245</f>
        <v>1.426876078163275E-3</v>
      </c>
    </row>
    <row r="96246" spans="2:3" x14ac:dyDescent="0.55000000000000004">
      <c r="B96246">
        <v>0.58615756034851074</v>
      </c>
      <c r="C96246">
        <f>$A$1 * B96246</f>
        <v>4.5150006725691583E-3</v>
      </c>
    </row>
    <row r="96247" spans="2:3" x14ac:dyDescent="0.55000000000000004">
      <c r="B96247">
        <v>0.57085412740707397</v>
      </c>
      <c r="C96247">
        <f>$A$1 * B96247</f>
        <v>4.3971227934846979E-3</v>
      </c>
    </row>
    <row r="96248" spans="2:3" x14ac:dyDescent="0.55000000000000004">
      <c r="B96248">
        <v>0.99194753170013428</v>
      </c>
      <c r="C96248">
        <f>$A$1 * B96248</f>
        <v>7.6406824303631993E-3</v>
      </c>
    </row>
    <row r="96249" spans="2:3" x14ac:dyDescent="0.55000000000000004">
      <c r="B96249">
        <v>0.79061800241470337</v>
      </c>
      <c r="C96249">
        <f>$A$1 * B96249</f>
        <v>6.0898998053104947E-3</v>
      </c>
    </row>
    <row r="96250" spans="2:3" x14ac:dyDescent="0.55000000000000004">
      <c r="B96250">
        <v>0.64625453948974609</v>
      </c>
      <c r="C96250">
        <f>$A$1 * B96250</f>
        <v>4.9779101692593031E-3</v>
      </c>
    </row>
    <row r="96251" spans="2:3" x14ac:dyDescent="0.55000000000000004">
      <c r="B96251">
        <v>1.190108060836792E-2</v>
      </c>
      <c r="C96251">
        <f>$A$1 * B96251</f>
        <v>9.1670551718436855E-5</v>
      </c>
    </row>
    <row r="96252" spans="2:3" x14ac:dyDescent="0.55000000000000004">
      <c r="B96252">
        <v>5.4793000221252441E-2</v>
      </c>
      <c r="C96252">
        <f>$A$1 * B96252</f>
        <v>4.2205449453547317E-4</v>
      </c>
    </row>
    <row r="96253" spans="2:3" x14ac:dyDescent="0.55000000000000004">
      <c r="B96253">
        <v>0.69412261247634888</v>
      </c>
      <c r="C96253">
        <f>$A$1 * B96253</f>
        <v>5.3466239696930984E-3</v>
      </c>
    </row>
    <row r="96254" spans="2:3" x14ac:dyDescent="0.55000000000000004">
      <c r="B96254">
        <v>0.90961766242980957</v>
      </c>
      <c r="C96254">
        <f>$A$1 * B96254</f>
        <v>7.0065194675805742E-3</v>
      </c>
    </row>
    <row r="96255" spans="2:3" x14ac:dyDescent="0.55000000000000004">
      <c r="B96255">
        <v>0.55018085241317749</v>
      </c>
      <c r="C96255">
        <f>$A$1 * B96255</f>
        <v>4.2378825877520399E-3</v>
      </c>
    </row>
    <row r="96256" spans="2:3" x14ac:dyDescent="0.55000000000000004">
      <c r="B96256">
        <v>0.70484626293182373</v>
      </c>
      <c r="C96256">
        <f>$A$1 * B96256</f>
        <v>5.4292251204657305E-3</v>
      </c>
    </row>
    <row r="96257" spans="2:3" x14ac:dyDescent="0.55000000000000004">
      <c r="B96257">
        <v>0.19928508996963501</v>
      </c>
      <c r="C96257">
        <f>$A$1 * B96257</f>
        <v>1.535034905479904E-3</v>
      </c>
    </row>
    <row r="96258" spans="2:3" x14ac:dyDescent="0.55000000000000004">
      <c r="B96258">
        <v>0.27816343307495117</v>
      </c>
      <c r="C96258">
        <f>$A$1 * B96258</f>
        <v>2.1426117692158186E-3</v>
      </c>
    </row>
    <row r="96259" spans="2:3" x14ac:dyDescent="0.55000000000000004">
      <c r="B96259">
        <v>4.2443931102752686E-2</v>
      </c>
      <c r="C96259">
        <f>$A$1 * B96259</f>
        <v>3.2693321802668152E-4</v>
      </c>
    </row>
    <row r="96260" spans="2:3" x14ac:dyDescent="0.55000000000000004">
      <c r="B96260">
        <v>0.68435585498809814</v>
      </c>
      <c r="C96260">
        <f>$A$1 * B96260</f>
        <v>5.2713934862680389E-3</v>
      </c>
    </row>
    <row r="96261" spans="2:3" x14ac:dyDescent="0.55000000000000004">
      <c r="B96261">
        <v>0.14185982942581177</v>
      </c>
      <c r="C96261">
        <f>$A$1 * B96261</f>
        <v>1.0927048776565584E-3</v>
      </c>
    </row>
    <row r="96262" spans="2:3" x14ac:dyDescent="0.55000000000000004">
      <c r="B96262">
        <v>5.7128667831420898E-2</v>
      </c>
      <c r="C96262">
        <f>$A$1 * B96262</f>
        <v>4.4004546069231765E-4</v>
      </c>
    </row>
    <row r="96263" spans="2:3" x14ac:dyDescent="0.55000000000000004">
      <c r="B96263">
        <v>0.13547986745834351</v>
      </c>
      <c r="C96263">
        <f>$A$1 * B96263</f>
        <v>1.0435618920112688E-3</v>
      </c>
    </row>
    <row r="96264" spans="2:3" x14ac:dyDescent="0.55000000000000004">
      <c r="B96264">
        <v>0.36545312404632568</v>
      </c>
      <c r="C96264">
        <f>$A$1 * B96264</f>
        <v>2.8149787915054958E-3</v>
      </c>
    </row>
    <row r="96265" spans="2:3" x14ac:dyDescent="0.55000000000000004">
      <c r="B96265">
        <v>0.46795278787612915</v>
      </c>
      <c r="C96265">
        <f>$A$1 * B96265</f>
        <v>3.6045037971277338E-3</v>
      </c>
    </row>
    <row r="96266" spans="2:3" x14ac:dyDescent="0.55000000000000004">
      <c r="B96266">
        <v>0.22069549560546875</v>
      </c>
      <c r="C96266">
        <f>$A$1 * B96266</f>
        <v>1.6999530134853558E-3</v>
      </c>
    </row>
    <row r="96267" spans="2:3" x14ac:dyDescent="0.55000000000000004">
      <c r="B96267">
        <v>0.46924227476119995</v>
      </c>
      <c r="C96267">
        <f>$A$1 * B96267</f>
        <v>3.614436338388316E-3</v>
      </c>
    </row>
    <row r="96268" spans="2:3" x14ac:dyDescent="0.55000000000000004">
      <c r="B96268">
        <v>0.14077723026275635</v>
      </c>
      <c r="C96268">
        <f>$A$1 * B96268</f>
        <v>1.0843659321579935E-3</v>
      </c>
    </row>
    <row r="96269" spans="2:3" x14ac:dyDescent="0.55000000000000004">
      <c r="B96269">
        <v>6.2146484851837158E-2</v>
      </c>
      <c r="C96269">
        <f>$A$1 * B96269</f>
        <v>4.7869624122398591E-4</v>
      </c>
    </row>
    <row r="96270" spans="2:3" x14ac:dyDescent="0.55000000000000004">
      <c r="B96270">
        <v>0.92761635780334473</v>
      </c>
      <c r="C96270">
        <f>$A$1 * B96270</f>
        <v>7.1451581668213748E-3</v>
      </c>
    </row>
    <row r="96271" spans="2:3" x14ac:dyDescent="0.55000000000000004">
      <c r="B96271">
        <v>0.12997382879257202</v>
      </c>
      <c r="C96271">
        <f>$A$1 * B96271</f>
        <v>1.0011504825868656E-3</v>
      </c>
    </row>
    <row r="96272" spans="2:3" x14ac:dyDescent="0.55000000000000004">
      <c r="B96272">
        <v>6.4100146293640137E-2</v>
      </c>
      <c r="C96272">
        <f>$A$1 * B96272</f>
        <v>4.937447253183791E-4</v>
      </c>
    </row>
    <row r="96273" spans="2:3" x14ac:dyDescent="0.55000000000000004">
      <c r="B96273">
        <v>0.82562500238418579</v>
      </c>
      <c r="C96273">
        <f>$A$1 * B96273</f>
        <v>6.3595485125844675E-3</v>
      </c>
    </row>
    <row r="96274" spans="2:3" x14ac:dyDescent="0.55000000000000004">
      <c r="B96274">
        <v>0.28683900833129883</v>
      </c>
      <c r="C96274">
        <f>$A$1 * B96274</f>
        <v>2.2094371942671387E-3</v>
      </c>
    </row>
    <row r="96275" spans="2:3" x14ac:dyDescent="0.55000000000000004">
      <c r="B96275">
        <v>0.35333126783370972</v>
      </c>
      <c r="C96275">
        <f>$A$1 * B96275</f>
        <v>2.721607669720072E-3</v>
      </c>
    </row>
    <row r="96276" spans="2:3" x14ac:dyDescent="0.55000000000000004">
      <c r="B96276">
        <v>0.74095165729522705</v>
      </c>
      <c r="C96276">
        <f>$A$1 * B96276</f>
        <v>5.7073344392932768E-3</v>
      </c>
    </row>
    <row r="96277" spans="2:3" x14ac:dyDescent="0.55000000000000004">
      <c r="B96277">
        <v>4.2989850044250488E-3</v>
      </c>
      <c r="C96277">
        <f>$A$1 * B96277</f>
        <v>3.3113827235808913E-5</v>
      </c>
    </row>
    <row r="96278" spans="2:3" x14ac:dyDescent="0.55000000000000004">
      <c r="B96278">
        <v>0.37313151359558105</v>
      </c>
      <c r="C96278">
        <f>$A$1 * B96278</f>
        <v>2.8741231859896743E-3</v>
      </c>
    </row>
    <row r="96279" spans="2:3" x14ac:dyDescent="0.55000000000000004">
      <c r="B96279">
        <v>0.47751039266586304</v>
      </c>
      <c r="C96279">
        <f>$A$1 * B96279</f>
        <v>3.678123238337605E-3</v>
      </c>
    </row>
    <row r="96280" spans="2:3" x14ac:dyDescent="0.55000000000000004">
      <c r="B96280">
        <v>0.46924436092376709</v>
      </c>
      <c r="C96280">
        <f>$A$1 * B96280</f>
        <v>3.6144524074899209E-3</v>
      </c>
    </row>
    <row r="96281" spans="2:3" x14ac:dyDescent="0.55000000000000004">
      <c r="B96281">
        <v>0.76693063974380493</v>
      </c>
      <c r="C96281">
        <f>$A$1 * B96281</f>
        <v>5.9074429615790791E-3</v>
      </c>
    </row>
    <row r="96282" spans="2:3" x14ac:dyDescent="0.55000000000000004">
      <c r="B96282">
        <v>0.49270725250244141</v>
      </c>
      <c r="C96282">
        <f>$A$1 * B96282</f>
        <v>3.7951802158886494E-3</v>
      </c>
    </row>
    <row r="96283" spans="2:3" x14ac:dyDescent="0.55000000000000004">
      <c r="B96283">
        <v>0.14637106657028198</v>
      </c>
      <c r="C96283">
        <f>$A$1 * B96283</f>
        <v>1.1274536212013686E-3</v>
      </c>
    </row>
    <row r="96284" spans="2:3" x14ac:dyDescent="0.55000000000000004">
      <c r="B96284">
        <v>0.62989866733551025</v>
      </c>
      <c r="C96284">
        <f>$A$1 * B96284</f>
        <v>4.8519256579737657E-3</v>
      </c>
    </row>
    <row r="96285" spans="2:3" x14ac:dyDescent="0.55000000000000004">
      <c r="B96285">
        <v>3.3258736133575439E-2</v>
      </c>
      <c r="C96285">
        <f>$A$1 * B96285</f>
        <v>2.5618234101187909E-4</v>
      </c>
    </row>
    <row r="96286" spans="2:3" x14ac:dyDescent="0.55000000000000004">
      <c r="B96286">
        <v>0.69884991645812988</v>
      </c>
      <c r="C96286">
        <f>$A$1 * B96286</f>
        <v>5.3830370130469873E-3</v>
      </c>
    </row>
    <row r="96287" spans="2:3" x14ac:dyDescent="0.55000000000000004">
      <c r="B96287">
        <v>0.76256221532821655</v>
      </c>
      <c r="C96287">
        <f>$A$1 * B96287</f>
        <v>5.8737942628184214E-3</v>
      </c>
    </row>
    <row r="96288" spans="2:3" x14ac:dyDescent="0.55000000000000004">
      <c r="B96288">
        <v>0.32746779918670654</v>
      </c>
      <c r="C96288">
        <f>$A$1 * B96288</f>
        <v>2.5223889165459923E-3</v>
      </c>
    </row>
    <row r="96289" spans="2:3" x14ac:dyDescent="0.55000000000000004">
      <c r="B96289">
        <v>0.55212360620498657</v>
      </c>
      <c r="C96289">
        <f>$A$1 * B96289</f>
        <v>4.2528470534008989E-3</v>
      </c>
    </row>
    <row r="96290" spans="2:3" x14ac:dyDescent="0.55000000000000004">
      <c r="B96290">
        <v>0.55753850936889648</v>
      </c>
      <c r="C96290">
        <f>$A$1 * B96290</f>
        <v>4.2945564726437624E-3</v>
      </c>
    </row>
    <row r="96291" spans="2:3" x14ac:dyDescent="0.55000000000000004">
      <c r="B96291">
        <v>0.19064682722091675</v>
      </c>
      <c r="C96291">
        <f>$A$1 * B96291</f>
        <v>1.4684968877887172E-3</v>
      </c>
    </row>
    <row r="96292" spans="2:3" x14ac:dyDescent="0.55000000000000004">
      <c r="B96292">
        <v>0.28076279163360596</v>
      </c>
      <c r="C96292">
        <f>$A$1 * B96292</f>
        <v>2.1626338698155223E-3</v>
      </c>
    </row>
    <row r="96293" spans="2:3" x14ac:dyDescent="0.55000000000000004">
      <c r="B96293">
        <v>0.22959214448928833</v>
      </c>
      <c r="C96293">
        <f>$A$1 * B96293</f>
        <v>1.7684813041896064E-3</v>
      </c>
    </row>
    <row r="96294" spans="2:3" x14ac:dyDescent="0.55000000000000004">
      <c r="B96294">
        <v>0.16307234764099121</v>
      </c>
      <c r="C96294">
        <f>$A$1 * B96294</f>
        <v>1.2560987165954884E-3</v>
      </c>
    </row>
    <row r="96295" spans="2:3" x14ac:dyDescent="0.55000000000000004">
      <c r="B96295">
        <v>0.71022695302963257</v>
      </c>
      <c r="C96295">
        <f>$A$1 * B96295</f>
        <v>5.4706710064422737E-3</v>
      </c>
    </row>
    <row r="96296" spans="2:3" x14ac:dyDescent="0.55000000000000004">
      <c r="B96296">
        <v>0.9634774923324585</v>
      </c>
      <c r="C96296">
        <f>$A$1 * B96296</f>
        <v>7.4213860234095819E-3</v>
      </c>
    </row>
    <row r="96297" spans="2:3" x14ac:dyDescent="0.55000000000000004">
      <c r="B96297">
        <v>0.70708280801773071</v>
      </c>
      <c r="C96297">
        <f>$A$1 * B96297</f>
        <v>5.4464525747377479E-3</v>
      </c>
    </row>
    <row r="96298" spans="2:3" x14ac:dyDescent="0.55000000000000004">
      <c r="B96298">
        <v>0.40369606018066406</v>
      </c>
      <c r="C96298">
        <f>$A$1 * B96298</f>
        <v>3.1095529709546099E-3</v>
      </c>
    </row>
    <row r="96299" spans="2:3" x14ac:dyDescent="0.55000000000000004">
      <c r="B96299">
        <v>0.21906870603561401</v>
      </c>
      <c r="C96299">
        <f>$A$1 * B96299</f>
        <v>1.6874223280538558E-3</v>
      </c>
    </row>
    <row r="96300" spans="2:3" x14ac:dyDescent="0.55000000000000004">
      <c r="B96300">
        <v>0.99481356143951416</v>
      </c>
      <c r="C96300">
        <f>$A$1 * B96300</f>
        <v>7.6627586212651977E-3</v>
      </c>
    </row>
    <row r="96301" spans="2:3" x14ac:dyDescent="0.55000000000000004">
      <c r="B96301">
        <v>0.18949061632156372</v>
      </c>
      <c r="C96301">
        <f>$A$1 * B96301</f>
        <v>1.4595909325620937E-3</v>
      </c>
    </row>
    <row r="96302" spans="2:3" x14ac:dyDescent="0.55000000000000004">
      <c r="B96302">
        <v>0.47722458839416504</v>
      </c>
      <c r="C96302">
        <f>$A$1 * B96302</f>
        <v>3.6759217714177339E-3</v>
      </c>
    </row>
    <row r="96303" spans="2:3" x14ac:dyDescent="0.55000000000000004">
      <c r="B96303">
        <v>0.68622726202011108</v>
      </c>
      <c r="C96303">
        <f>$A$1 * B96303</f>
        <v>5.2858083886420104E-3</v>
      </c>
    </row>
    <row r="96304" spans="2:3" x14ac:dyDescent="0.55000000000000004">
      <c r="B96304">
        <v>0.78010547161102295</v>
      </c>
      <c r="C96304">
        <f>$A$1 * B96304</f>
        <v>6.0089248476202783E-3</v>
      </c>
    </row>
    <row r="96305" spans="2:3" x14ac:dyDescent="0.55000000000000004">
      <c r="B96305">
        <v>0.52331215143203735</v>
      </c>
      <c r="C96305">
        <f>$A$1 * B96305</f>
        <v>4.0309208231903426E-3</v>
      </c>
    </row>
    <row r="96306" spans="2:3" x14ac:dyDescent="0.55000000000000004">
      <c r="B96306">
        <v>0.65666818618774414</v>
      </c>
      <c r="C96306">
        <f>$A$1 * B96306</f>
        <v>5.0581234515334472E-3</v>
      </c>
    </row>
    <row r="96307" spans="2:3" x14ac:dyDescent="0.55000000000000004">
      <c r="B96307">
        <v>0.85517185926437378</v>
      </c>
      <c r="C96307">
        <f>$A$1 * B96307</f>
        <v>6.5871393306693449E-3</v>
      </c>
    </row>
    <row r="96308" spans="2:3" x14ac:dyDescent="0.55000000000000004">
      <c r="B96308">
        <v>0.40144550800323486</v>
      </c>
      <c r="C96308">
        <f>$A$1 * B96308</f>
        <v>3.0922176241432453E-3</v>
      </c>
    </row>
    <row r="96309" spans="2:3" x14ac:dyDescent="0.55000000000000004">
      <c r="B96309">
        <v>0.52477055788040161</v>
      </c>
      <c r="C96309">
        <f>$A$1 * B96309</f>
        <v>4.0421545025637329E-3</v>
      </c>
    </row>
    <row r="96310" spans="2:3" x14ac:dyDescent="0.55000000000000004">
      <c r="B96310">
        <v>0.30585741996765137</v>
      </c>
      <c r="C96310">
        <f>$A$1 * B96310</f>
        <v>2.3559304703724138E-3</v>
      </c>
    </row>
    <row r="96311" spans="2:3" x14ac:dyDescent="0.55000000000000004">
      <c r="B96311">
        <v>0.1969107985496521</v>
      </c>
      <c r="C96311">
        <f>$A$1 * B96311</f>
        <v>1.5167464313847745E-3</v>
      </c>
    </row>
    <row r="96312" spans="2:3" x14ac:dyDescent="0.55000000000000004">
      <c r="B96312">
        <v>0.7583087682723999</v>
      </c>
      <c r="C96312">
        <f>$A$1 * B96312</f>
        <v>5.841031201114788E-3</v>
      </c>
    </row>
    <row r="96313" spans="2:3" x14ac:dyDescent="0.55000000000000004">
      <c r="B96313">
        <v>0.55794054269790649</v>
      </c>
      <c r="C96313">
        <f>$A$1 * B96313</f>
        <v>4.2976532180816207E-3</v>
      </c>
    </row>
    <row r="96314" spans="2:3" x14ac:dyDescent="0.55000000000000004">
      <c r="B96314">
        <v>0.14506816864013672</v>
      </c>
      <c r="C96314">
        <f>$A$1 * B96314</f>
        <v>1.1174177785733264E-3</v>
      </c>
    </row>
    <row r="96315" spans="2:3" x14ac:dyDescent="0.55000000000000004">
      <c r="B96315">
        <v>0.11311644315719604</v>
      </c>
      <c r="C96315">
        <f>$A$1 * B96315</f>
        <v>8.713029592755106E-4</v>
      </c>
    </row>
    <row r="96316" spans="2:3" x14ac:dyDescent="0.55000000000000004">
      <c r="B96316">
        <v>0.95817816257476807</v>
      </c>
      <c r="C96316">
        <f>$A$1 * B96316</f>
        <v>7.3805668323956297E-3</v>
      </c>
    </row>
    <row r="96317" spans="2:3" x14ac:dyDescent="0.55000000000000004">
      <c r="B96317">
        <v>0.362873375415802</v>
      </c>
      <c r="C96317">
        <f>$A$1 * B96317</f>
        <v>2.7951077404608782E-3</v>
      </c>
    </row>
    <row r="96318" spans="2:3" x14ac:dyDescent="0.55000000000000004">
      <c r="B96318">
        <v>0.7666466236114502</v>
      </c>
      <c r="C96318">
        <f>$A$1 * B96318</f>
        <v>5.9052552681748693E-3</v>
      </c>
    </row>
    <row r="96319" spans="2:3" x14ac:dyDescent="0.55000000000000004">
      <c r="B96319">
        <v>0.38925021886825562</v>
      </c>
      <c r="C96319">
        <f>$A$1 * B96319</f>
        <v>2.998280869981329E-3</v>
      </c>
    </row>
    <row r="96320" spans="2:3" x14ac:dyDescent="0.55000000000000004">
      <c r="B96320">
        <v>0.95716941356658936</v>
      </c>
      <c r="C96320">
        <f>$A$1 * B96320</f>
        <v>7.3727967330938782E-3</v>
      </c>
    </row>
    <row r="96321" spans="2:3" x14ac:dyDescent="0.55000000000000004">
      <c r="B96321">
        <v>0.13372188806533813</v>
      </c>
      <c r="C96321">
        <f>$A$1 * B96321</f>
        <v>1.0300206896474151E-3</v>
      </c>
    </row>
    <row r="96322" spans="2:3" x14ac:dyDescent="0.55000000000000004">
      <c r="B96322">
        <v>0.4006342887878418</v>
      </c>
      <c r="C96322">
        <f>$A$1 * B96322</f>
        <v>3.0859690392048833E-3</v>
      </c>
    </row>
    <row r="96323" spans="2:3" x14ac:dyDescent="0.55000000000000004">
      <c r="B96323">
        <v>0.89768761396408081</v>
      </c>
      <c r="C96323">
        <f>$A$1 * B96323</f>
        <v>6.9146257849084236E-3</v>
      </c>
    </row>
    <row r="96324" spans="2:3" x14ac:dyDescent="0.55000000000000004">
      <c r="B96324">
        <v>0.45065605640411377</v>
      </c>
      <c r="C96324">
        <f>$A$1 * B96324</f>
        <v>3.4712721210183872E-3</v>
      </c>
    </row>
    <row r="96325" spans="2:3" x14ac:dyDescent="0.55000000000000004">
      <c r="B96325">
        <v>0.84686547517776489</v>
      </c>
      <c r="C96325">
        <f>$A$1 * B96325</f>
        <v>6.5231576774849032E-3</v>
      </c>
    </row>
    <row r="96326" spans="2:3" x14ac:dyDescent="0.55000000000000004">
      <c r="B96326">
        <v>0.93039298057556152</v>
      </c>
      <c r="C96326">
        <f>$A$1 * B96326</f>
        <v>7.1665456819403062E-3</v>
      </c>
    </row>
    <row r="96327" spans="2:3" x14ac:dyDescent="0.55000000000000004">
      <c r="B96327">
        <v>0.55084317922592163</v>
      </c>
      <c r="C96327">
        <f>$A$1 * B96327</f>
        <v>4.2429842979530008E-3</v>
      </c>
    </row>
    <row r="96328" spans="2:3" x14ac:dyDescent="0.55000000000000004">
      <c r="B96328">
        <v>1.3894438743591309E-2</v>
      </c>
      <c r="C96328">
        <f>$A$1 * B96328</f>
        <v>1.0702480786051183E-4</v>
      </c>
    </row>
    <row r="96329" spans="2:3" x14ac:dyDescent="0.55000000000000004">
      <c r="B96329">
        <v>0.83903509378433228</v>
      </c>
      <c r="C96329">
        <f>$A$1 * B96329</f>
        <v>6.4628425341695106E-3</v>
      </c>
    </row>
    <row r="96330" spans="2:3" x14ac:dyDescent="0.55000000000000004">
      <c r="B96330">
        <v>0.15822982788085938</v>
      </c>
      <c r="C96330">
        <f>$A$1 * B96330</f>
        <v>1.2187981997158204E-3</v>
      </c>
    </row>
    <row r="96331" spans="2:3" x14ac:dyDescent="0.55000000000000004">
      <c r="B96331">
        <v>0.50429552793502808</v>
      </c>
      <c r="C96331">
        <f>$A$1 * B96331</f>
        <v>3.8844413206007289E-3</v>
      </c>
    </row>
    <row r="96332" spans="2:3" x14ac:dyDescent="0.55000000000000004">
      <c r="B96332">
        <v>0.49264872074127197</v>
      </c>
      <c r="C96332">
        <f>$A$1 * B96332</f>
        <v>3.7947293628093348E-3</v>
      </c>
    </row>
    <row r="96333" spans="2:3" x14ac:dyDescent="0.55000000000000004">
      <c r="B96333">
        <v>0.63543826341629028</v>
      </c>
      <c r="C96333">
        <f>$A$1 * B96333</f>
        <v>4.8945955503754135E-3</v>
      </c>
    </row>
    <row r="96334" spans="2:3" x14ac:dyDescent="0.55000000000000004">
      <c r="B96334">
        <v>0.32102227210998535</v>
      </c>
      <c r="C96334">
        <f>$A$1 * B96334</f>
        <v>2.4727409019931201E-3</v>
      </c>
    </row>
    <row r="96335" spans="2:3" x14ac:dyDescent="0.55000000000000004">
      <c r="B96335">
        <v>0.60991233587265015</v>
      </c>
      <c r="C96335">
        <f>$A$1 * B96335</f>
        <v>4.6979767778410064E-3</v>
      </c>
    </row>
    <row r="96336" spans="2:3" x14ac:dyDescent="0.55000000000000004">
      <c r="B96336">
        <v>0.64381587505340576</v>
      </c>
      <c r="C96336">
        <f>$A$1 * B96336</f>
        <v>4.9591258486003653E-3</v>
      </c>
    </row>
    <row r="96337" spans="2:3" x14ac:dyDescent="0.55000000000000004">
      <c r="B96337">
        <v>2.7884066104888916E-2</v>
      </c>
      <c r="C96337">
        <f>$A$1 * B96337</f>
        <v>2.1478282587139574E-4</v>
      </c>
    </row>
    <row r="96338" spans="2:3" x14ac:dyDescent="0.55000000000000004">
      <c r="B96338">
        <v>0.85584306716918945</v>
      </c>
      <c r="C96338">
        <f>$A$1 * B96338</f>
        <v>6.5923094493314238E-3</v>
      </c>
    </row>
    <row r="96339" spans="2:3" x14ac:dyDescent="0.55000000000000004">
      <c r="B96339">
        <v>0.11897534132003784</v>
      </c>
      <c r="C96339">
        <f>$A$1 * B96339</f>
        <v>9.1643234245708527E-4</v>
      </c>
    </row>
    <row r="96340" spans="2:3" x14ac:dyDescent="0.55000000000000004">
      <c r="B96340">
        <v>2.6050686836242676E-2</v>
      </c>
      <c r="C96340">
        <f>$A$1 * B96340</f>
        <v>2.0066084026382214E-4</v>
      </c>
    </row>
    <row r="96341" spans="2:3" x14ac:dyDescent="0.55000000000000004">
      <c r="B96341">
        <v>0.40290814638137817</v>
      </c>
      <c r="C96341">
        <f>$A$1 * B96341</f>
        <v>3.1034839008370341E-3</v>
      </c>
    </row>
    <row r="96342" spans="2:3" x14ac:dyDescent="0.55000000000000004">
      <c r="B96342">
        <v>0.41558527946472168</v>
      </c>
      <c r="C96342">
        <f>$A$1 * B96342</f>
        <v>3.2011321583524932E-3</v>
      </c>
    </row>
    <row r="96343" spans="2:3" x14ac:dyDescent="0.55000000000000004">
      <c r="B96343">
        <v>0.63530534505844116</v>
      </c>
      <c r="C96343">
        <f>$A$1 * B96343</f>
        <v>4.8935717190445871E-3</v>
      </c>
    </row>
    <row r="96344" spans="2:3" x14ac:dyDescent="0.55000000000000004">
      <c r="B96344">
        <v>0.14039075374603271</v>
      </c>
      <c r="C96344">
        <f>$A$1 * B96344</f>
        <v>1.0813890163063888E-3</v>
      </c>
    </row>
    <row r="96345" spans="2:3" x14ac:dyDescent="0.55000000000000004">
      <c r="B96345">
        <v>0.31989771127700806</v>
      </c>
      <c r="C96345">
        <f>$A$1 * B96345</f>
        <v>2.4640787379937024E-3</v>
      </c>
    </row>
    <row r="96346" spans="2:3" x14ac:dyDescent="0.55000000000000004">
      <c r="B96346">
        <v>0.13458728790283203</v>
      </c>
      <c r="C96346">
        <f>$A$1 * B96346</f>
        <v>1.0366866121103158E-3</v>
      </c>
    </row>
    <row r="96347" spans="2:3" x14ac:dyDescent="0.55000000000000004">
      <c r="B96347">
        <v>0.31838721036911011</v>
      </c>
      <c r="C96347">
        <f>$A$1 * B96347</f>
        <v>2.4524437901973783E-3</v>
      </c>
    </row>
    <row r="96348" spans="2:3" x14ac:dyDescent="0.55000000000000004">
      <c r="B96348">
        <v>0.82088148593902588</v>
      </c>
      <c r="C96348">
        <f>$A$1 * B96348</f>
        <v>6.3230105893552491E-3</v>
      </c>
    </row>
    <row r="96349" spans="2:3" x14ac:dyDescent="0.55000000000000004">
      <c r="B96349">
        <v>0.33921653032302856</v>
      </c>
      <c r="C96349">
        <f>$A$1 * B96349</f>
        <v>2.6128859647300828E-3</v>
      </c>
    </row>
    <row r="96350" spans="2:3" x14ac:dyDescent="0.55000000000000004">
      <c r="B96350">
        <v>0.14425778388977051</v>
      </c>
      <c r="C96350">
        <f>$A$1 * B96350</f>
        <v>1.1111756212756063E-3</v>
      </c>
    </row>
    <row r="96351" spans="2:3" x14ac:dyDescent="0.55000000000000004">
      <c r="B96351">
        <v>0.33649486303329468</v>
      </c>
      <c r="C96351">
        <f>$A$1 * B96351</f>
        <v>2.5919217556591434E-3</v>
      </c>
    </row>
    <row r="96352" spans="2:3" x14ac:dyDescent="0.55000000000000004">
      <c r="B96352">
        <v>0.87520110607147217</v>
      </c>
      <c r="C96352">
        <f>$A$1 * B96352</f>
        <v>6.7414187751779764E-3</v>
      </c>
    </row>
    <row r="96353" spans="2:3" x14ac:dyDescent="0.55000000000000004">
      <c r="B96353">
        <v>0.1003299355506897</v>
      </c>
      <c r="C96353">
        <f>$A$1 * B96353</f>
        <v>7.7281222171876607E-4</v>
      </c>
    </row>
    <row r="96354" spans="2:3" x14ac:dyDescent="0.55000000000000004">
      <c r="B96354">
        <v>0.33870077133178711</v>
      </c>
      <c r="C96354">
        <f>$A$1 * B96354</f>
        <v>2.6089132236961632E-3</v>
      </c>
    </row>
    <row r="96355" spans="2:3" x14ac:dyDescent="0.55000000000000004">
      <c r="B96355">
        <v>0.56981629133224487</v>
      </c>
      <c r="C96355">
        <f>$A$1 * B96355</f>
        <v>4.3891286449948552E-3</v>
      </c>
    </row>
    <row r="96356" spans="2:3" x14ac:dyDescent="0.55000000000000004">
      <c r="B96356">
        <v>0.97528564929962158</v>
      </c>
      <c r="C96356">
        <f>$A$1 * B96356</f>
        <v>7.5123408114308177E-3</v>
      </c>
    </row>
    <row r="96357" spans="2:3" x14ac:dyDescent="0.55000000000000004">
      <c r="B96357">
        <v>0.64992982149124146</v>
      </c>
      <c r="C96357">
        <f>$A$1 * B96357</f>
        <v>5.006219794232436E-3</v>
      </c>
    </row>
    <row r="96358" spans="2:3" x14ac:dyDescent="0.55000000000000004">
      <c r="B96358">
        <v>0.39034056663513184</v>
      </c>
      <c r="C96358">
        <f>$A$1 * B96358</f>
        <v>3.0066795007144265E-3</v>
      </c>
    </row>
    <row r="96359" spans="2:3" x14ac:dyDescent="0.55000000000000004">
      <c r="B96359">
        <v>0.56357854604721069</v>
      </c>
      <c r="C96359">
        <f>$A$1 * B96359</f>
        <v>4.341081112961831E-3</v>
      </c>
    </row>
    <row r="96360" spans="2:3" x14ac:dyDescent="0.55000000000000004">
      <c r="B96360">
        <v>0.79795396327972412</v>
      </c>
      <c r="C96360">
        <f>$A$1 * B96360</f>
        <v>6.1464065715455263E-3</v>
      </c>
    </row>
    <row r="96361" spans="2:3" x14ac:dyDescent="0.55000000000000004">
      <c r="B96361">
        <v>2.0059645175933838E-2</v>
      </c>
      <c r="C96361">
        <f>$A$1 * B96361</f>
        <v>1.5451359427487432E-4</v>
      </c>
    </row>
    <row r="96362" spans="2:3" x14ac:dyDescent="0.55000000000000004">
      <c r="B96362">
        <v>1.5546798706054688E-2</v>
      </c>
      <c r="C96362">
        <f>$A$1 * B96362</f>
        <v>1.1975245456596895E-4</v>
      </c>
    </row>
    <row r="96363" spans="2:3" x14ac:dyDescent="0.55000000000000004">
      <c r="B96363">
        <v>0.73117274045944214</v>
      </c>
      <c r="C96363">
        <f>$A$1 * B96363</f>
        <v>5.6320102959617202E-3</v>
      </c>
    </row>
    <row r="96364" spans="2:3" x14ac:dyDescent="0.55000000000000004">
      <c r="B96364">
        <v>0.41553270816802979</v>
      </c>
      <c r="C96364">
        <f>$A$1 * B96364</f>
        <v>3.2007272169920498E-3</v>
      </c>
    </row>
    <row r="96365" spans="2:3" x14ac:dyDescent="0.55000000000000004">
      <c r="B96365">
        <v>5.6239426136016846E-2</v>
      </c>
      <c r="C96365">
        <f>$A$1 * B96365</f>
        <v>4.3319589135393244E-4</v>
      </c>
    </row>
    <row r="96366" spans="2:3" x14ac:dyDescent="0.55000000000000004">
      <c r="B96366">
        <v>0.49025940895080566</v>
      </c>
      <c r="C96366">
        <f>$A$1 * B96366</f>
        <v>3.7763251911826501E-3</v>
      </c>
    </row>
    <row r="96367" spans="2:3" x14ac:dyDescent="0.55000000000000004">
      <c r="B96367">
        <v>0.80727905035018921</v>
      </c>
      <c r="C96367">
        <f>$A$1 * B96367</f>
        <v>6.2182349966022343E-3</v>
      </c>
    </row>
    <row r="96368" spans="2:3" x14ac:dyDescent="0.55000000000000004">
      <c r="B96368">
        <v>0.93648135662078857</v>
      </c>
      <c r="C96368">
        <f>$A$1 * B96368</f>
        <v>7.2134426662984197E-3</v>
      </c>
    </row>
    <row r="96369" spans="2:3" x14ac:dyDescent="0.55000000000000004">
      <c r="B96369">
        <v>0.49559074640274048</v>
      </c>
      <c r="C96369">
        <f>$A$1 * B96369</f>
        <v>3.8173909281269403E-3</v>
      </c>
    </row>
    <row r="96370" spans="2:3" x14ac:dyDescent="0.55000000000000004">
      <c r="B96370">
        <v>0.41561365127563477</v>
      </c>
      <c r="C96370">
        <f>$A$1 * B96370</f>
        <v>3.2013506981343198E-3</v>
      </c>
    </row>
    <row r="96371" spans="2:3" x14ac:dyDescent="0.55000000000000004">
      <c r="B96371">
        <v>0.5509917140007019</v>
      </c>
      <c r="C96371">
        <f>$A$1 * B96371</f>
        <v>4.2441284179872696E-3</v>
      </c>
    </row>
    <row r="96372" spans="2:3" x14ac:dyDescent="0.55000000000000004">
      <c r="B96372">
        <v>0.39601719379425049</v>
      </c>
      <c r="C96372">
        <f>$A$1 * B96372</f>
        <v>3.0504049035329217E-3</v>
      </c>
    </row>
    <row r="96373" spans="2:3" x14ac:dyDescent="0.55000000000000004">
      <c r="B96373">
        <v>0.29496175050735474</v>
      </c>
      <c r="C96373">
        <f>$A$1 * B96373</f>
        <v>2.2720043073931606E-3</v>
      </c>
    </row>
    <row r="96374" spans="2:3" x14ac:dyDescent="0.55000000000000004">
      <c r="B96374">
        <v>0.73356509208679199</v>
      </c>
      <c r="C96374">
        <f>$A$1 * B96374</f>
        <v>5.6504378825650292E-3</v>
      </c>
    </row>
    <row r="96375" spans="2:3" x14ac:dyDescent="0.55000000000000004">
      <c r="B96375">
        <v>0.69894403219223022</v>
      </c>
      <c r="C96375">
        <f>$A$1 * B96375</f>
        <v>5.3837619590879626E-3</v>
      </c>
    </row>
    <row r="96376" spans="2:3" x14ac:dyDescent="0.55000000000000004">
      <c r="B96376">
        <v>0.89674031734466553</v>
      </c>
      <c r="C96376">
        <f>$A$1 * B96376</f>
        <v>6.9073290354282335E-3</v>
      </c>
    </row>
    <row r="96377" spans="2:3" x14ac:dyDescent="0.55000000000000004">
      <c r="B96377">
        <v>0.20905214548110962</v>
      </c>
      <c r="C96377">
        <f>$A$1 * B96377</f>
        <v>1.610267684490907E-3</v>
      </c>
    </row>
    <row r="96378" spans="2:3" x14ac:dyDescent="0.55000000000000004">
      <c r="B96378">
        <v>0.99251461029052734</v>
      </c>
      <c r="C96378">
        <f>$A$1 * B96378</f>
        <v>7.6450504712965994E-3</v>
      </c>
    </row>
    <row r="96379" spans="2:3" x14ac:dyDescent="0.55000000000000004">
      <c r="B96379">
        <v>0.16843336820602417</v>
      </c>
      <c r="C96379">
        <f>$A$1 * B96379</f>
        <v>1.2973930938997569E-3</v>
      </c>
    </row>
    <row r="96380" spans="2:3" x14ac:dyDescent="0.55000000000000004">
      <c r="B96380">
        <v>0.99925863742828369</v>
      </c>
      <c r="C96380">
        <f>$A$1 * B96380</f>
        <v>7.6969977447305382E-3</v>
      </c>
    </row>
    <row r="96381" spans="2:3" x14ac:dyDescent="0.55000000000000004">
      <c r="B96381">
        <v>0.61853820085525513</v>
      </c>
      <c r="C96381">
        <f>$A$1 * B96381</f>
        <v>4.7644192991569412E-3</v>
      </c>
    </row>
    <row r="96382" spans="2:3" x14ac:dyDescent="0.55000000000000004">
      <c r="B96382">
        <v>0.86293339729309082</v>
      </c>
      <c r="C96382">
        <f>$A$1 * B96382</f>
        <v>6.6469241936317758E-3</v>
      </c>
    </row>
    <row r="96383" spans="2:3" x14ac:dyDescent="0.55000000000000004">
      <c r="B96383">
        <v>0.51054614782333374</v>
      </c>
      <c r="C96383">
        <f>$A$1 * B96383</f>
        <v>3.9325880219465148E-3</v>
      </c>
    </row>
    <row r="96384" spans="2:3" x14ac:dyDescent="0.55000000000000004">
      <c r="B96384">
        <v>0.36281287670135498</v>
      </c>
      <c r="C96384">
        <f>$A$1 * B96384</f>
        <v>2.7946417365143361E-3</v>
      </c>
    </row>
    <row r="96385" spans="2:3" x14ac:dyDescent="0.55000000000000004">
      <c r="B96385">
        <v>0.60819774866104126</v>
      </c>
      <c r="C96385">
        <f>$A$1 * B96385</f>
        <v>4.6847698127905346E-3</v>
      </c>
    </row>
    <row r="96386" spans="2:3" x14ac:dyDescent="0.55000000000000004">
      <c r="B96386">
        <v>0.90298795700073242</v>
      </c>
      <c r="C96386">
        <f>$A$1 * B96386</f>
        <v>6.9554527809145839E-3</v>
      </c>
    </row>
    <row r="96387" spans="2:3" x14ac:dyDescent="0.55000000000000004">
      <c r="B96387">
        <v>0.61328285932540894</v>
      </c>
      <c r="C96387">
        <f>$A$1 * B96387</f>
        <v>4.723938936628258E-3</v>
      </c>
    </row>
    <row r="96388" spans="2:3" x14ac:dyDescent="0.55000000000000004">
      <c r="B96388">
        <v>0.63590157032012939</v>
      </c>
      <c r="C96388">
        <f>$A$1 * B96388</f>
        <v>4.8981642682832671E-3</v>
      </c>
    </row>
    <row r="96389" spans="2:3" x14ac:dyDescent="0.55000000000000004">
      <c r="B96389">
        <v>0.29503518342971802</v>
      </c>
      <c r="C96389">
        <f>$A$1 * B96389</f>
        <v>2.272569939769653E-3</v>
      </c>
    </row>
    <row r="96390" spans="2:3" x14ac:dyDescent="0.55000000000000004">
      <c r="B96390">
        <v>0.57416510581970215</v>
      </c>
      <c r="C96390">
        <f>$A$1 * B96390</f>
        <v>4.4226262942004269E-3</v>
      </c>
    </row>
    <row r="96391" spans="2:3" x14ac:dyDescent="0.55000000000000004">
      <c r="B96391">
        <v>0.65468305349349976</v>
      </c>
      <c r="C96391">
        <f>$A$1 * B96391</f>
        <v>5.0428325535634144E-3</v>
      </c>
    </row>
    <row r="96392" spans="2:3" x14ac:dyDescent="0.55000000000000004">
      <c r="B96392">
        <v>0.59690606594085693</v>
      </c>
      <c r="C96392">
        <f>$A$1 * B96392</f>
        <v>4.597793275209483E-3</v>
      </c>
    </row>
    <row r="96393" spans="2:3" x14ac:dyDescent="0.55000000000000004">
      <c r="B96393">
        <v>0.4064064621925354</v>
      </c>
      <c r="C96393">
        <f>$A$1 * B96393</f>
        <v>3.1304304068768829E-3</v>
      </c>
    </row>
    <row r="96394" spans="2:3" x14ac:dyDescent="0.55000000000000004">
      <c r="B96394">
        <v>0.50689697265625</v>
      </c>
      <c r="C96394">
        <f>$A$1 * B96394</f>
        <v>3.9044794903020374E-3</v>
      </c>
    </row>
    <row r="96395" spans="2:3" x14ac:dyDescent="0.55000000000000004">
      <c r="B96395">
        <v>0.3059503436088562</v>
      </c>
      <c r="C96395">
        <f>$A$1 * B96395</f>
        <v>2.3566462340696148E-3</v>
      </c>
    </row>
    <row r="96396" spans="2:3" x14ac:dyDescent="0.55000000000000004">
      <c r="B96396">
        <v>0.5447155237197876</v>
      </c>
      <c r="C96396">
        <f>$A$1 * B96396</f>
        <v>4.1957847553675265E-3</v>
      </c>
    </row>
    <row r="96397" spans="2:3" x14ac:dyDescent="0.55000000000000004">
      <c r="B96397">
        <v>0.10814410448074341</v>
      </c>
      <c r="C96397">
        <f>$A$1 * B96397</f>
        <v>8.3300248515882913E-4</v>
      </c>
    </row>
    <row r="96398" spans="2:3" x14ac:dyDescent="0.55000000000000004">
      <c r="B96398">
        <v>1.6185998916625977E-2</v>
      </c>
      <c r="C96398">
        <f>$A$1 * B96398</f>
        <v>1.2467602729770988E-4</v>
      </c>
    </row>
    <row r="96399" spans="2:3" x14ac:dyDescent="0.55000000000000004">
      <c r="B96399">
        <v>0.18457740545272827</v>
      </c>
      <c r="C96399">
        <f>$A$1 * B96399</f>
        <v>1.4217459026966139E-3</v>
      </c>
    </row>
    <row r="96400" spans="2:3" x14ac:dyDescent="0.55000000000000004">
      <c r="B96400">
        <v>0.93935191631317139</v>
      </c>
      <c r="C96400">
        <f>$A$1 * B96400</f>
        <v>7.2355537501067602E-3</v>
      </c>
    </row>
    <row r="96401" spans="2:3" x14ac:dyDescent="0.55000000000000004">
      <c r="B96401">
        <v>8.2682192325592041E-2</v>
      </c>
      <c r="C96401">
        <f>$A$1 * B96401</f>
        <v>6.3687680448509809E-4</v>
      </c>
    </row>
    <row r="96402" spans="2:3" x14ac:dyDescent="0.55000000000000004">
      <c r="B96402">
        <v>0.86722993850708008</v>
      </c>
      <c r="C96402">
        <f>$A$1 * B96402</f>
        <v>6.6800191970628475E-3</v>
      </c>
    </row>
    <row r="96403" spans="2:3" x14ac:dyDescent="0.55000000000000004">
      <c r="B96403">
        <v>0.55747097730636597</v>
      </c>
      <c r="C96403">
        <f>$A$1 * B96403</f>
        <v>4.2940362928689524E-3</v>
      </c>
    </row>
    <row r="96404" spans="2:3" x14ac:dyDescent="0.55000000000000004">
      <c r="B96404">
        <v>0.2925950288772583</v>
      </c>
      <c r="C96404">
        <f>$A$1 * B96404</f>
        <v>2.2537741411809975E-3</v>
      </c>
    </row>
    <row r="96405" spans="2:3" x14ac:dyDescent="0.55000000000000004">
      <c r="B96405">
        <v>0.8571813702583313</v>
      </c>
      <c r="C96405">
        <f>$A$1 * B96405</f>
        <v>6.6026180075695606E-3</v>
      </c>
    </row>
    <row r="96406" spans="2:3" x14ac:dyDescent="0.55000000000000004">
      <c r="B96406">
        <v>0.2910468578338623</v>
      </c>
      <c r="C96406">
        <f>$A$1 * B96406</f>
        <v>2.2418490313214079E-3</v>
      </c>
    </row>
    <row r="96407" spans="2:3" x14ac:dyDescent="0.55000000000000004">
      <c r="B96407">
        <v>0.29407685995101929</v>
      </c>
      <c r="C96407">
        <f>$A$1 * B96407</f>
        <v>2.2651882536095513E-3</v>
      </c>
    </row>
    <row r="96408" spans="2:3" x14ac:dyDescent="0.55000000000000004">
      <c r="B96408">
        <v>0.30860745906829834</v>
      </c>
      <c r="C96408">
        <f>$A$1 * B96408</f>
        <v>2.3771132192251798E-3</v>
      </c>
    </row>
    <row r="96409" spans="2:3" x14ac:dyDescent="0.55000000000000004">
      <c r="B96409">
        <v>0.38165384531021118</v>
      </c>
      <c r="C96409">
        <f>$A$1 * B96409</f>
        <v>2.9397682207488174E-3</v>
      </c>
    </row>
    <row r="96410" spans="2:3" x14ac:dyDescent="0.55000000000000004">
      <c r="B96410">
        <v>0.25010013580322266</v>
      </c>
      <c r="C96410">
        <f>$A$1 * B96410</f>
        <v>1.9264483779579678E-3</v>
      </c>
    </row>
    <row r="96411" spans="2:3" x14ac:dyDescent="0.55000000000000004">
      <c r="B96411">
        <v>6.9504916667938232E-2</v>
      </c>
      <c r="C96411">
        <f>$A$1 * B96411</f>
        <v>5.3537609463916169E-4</v>
      </c>
    </row>
    <row r="96412" spans="2:3" x14ac:dyDescent="0.55000000000000004">
      <c r="B96412">
        <v>0.2745596170425415</v>
      </c>
      <c r="C96412">
        <f>$A$1 * B96412</f>
        <v>2.1148526257519507E-3</v>
      </c>
    </row>
    <row r="96413" spans="2:3" x14ac:dyDescent="0.55000000000000004">
      <c r="B96413">
        <v>0.85708838701248169</v>
      </c>
      <c r="C96413">
        <f>$A$1 * B96413</f>
        <v>6.6019017847551709E-3</v>
      </c>
    </row>
    <row r="96414" spans="2:3" x14ac:dyDescent="0.55000000000000004">
      <c r="B96414">
        <v>0.95392346382141113</v>
      </c>
      <c r="C96414">
        <f>$A$1 * B96414</f>
        <v>7.3477941292310334E-3</v>
      </c>
    </row>
    <row r="96415" spans="2:3" x14ac:dyDescent="0.55000000000000004">
      <c r="B96415">
        <v>0.8176540732383728</v>
      </c>
      <c r="C96415">
        <f>$A$1 * B96415</f>
        <v>6.2981507709380935E-3</v>
      </c>
    </row>
    <row r="96416" spans="2:3" x14ac:dyDescent="0.55000000000000004">
      <c r="B96416">
        <v>0.70125472545623779</v>
      </c>
      <c r="C96416">
        <f>$A$1 * B96416</f>
        <v>5.401560555142737E-3</v>
      </c>
    </row>
    <row r="96417" spans="2:3" x14ac:dyDescent="0.55000000000000004">
      <c r="B96417">
        <v>0.81357532739639282</v>
      </c>
      <c r="C96417">
        <f>$A$1 * B96417</f>
        <v>6.2667333817145732E-3</v>
      </c>
    </row>
    <row r="96418" spans="2:3" x14ac:dyDescent="0.55000000000000004">
      <c r="B96418">
        <v>0.62474584579467773</v>
      </c>
      <c r="C96418">
        <f>$A$1 * B96418</f>
        <v>4.8122349770096662E-3</v>
      </c>
    </row>
    <row r="96419" spans="2:3" x14ac:dyDescent="0.55000000000000004">
      <c r="B96419">
        <v>0.434337317943573</v>
      </c>
      <c r="C96419">
        <f>$A$1 * B96419</f>
        <v>3.3455736397414171E-3</v>
      </c>
    </row>
    <row r="96420" spans="2:3" x14ac:dyDescent="0.55000000000000004">
      <c r="B96420">
        <v>0.21375381946563721</v>
      </c>
      <c r="C96420">
        <f>$A$1 * B96420</f>
        <v>1.64648330745365E-3</v>
      </c>
    </row>
    <row r="96421" spans="2:3" x14ac:dyDescent="0.55000000000000004">
      <c r="B96421">
        <v>0.43843156099319458</v>
      </c>
      <c r="C96421">
        <f>$A$1 * B96421</f>
        <v>3.3771103994340024E-3</v>
      </c>
    </row>
    <row r="96422" spans="2:3" x14ac:dyDescent="0.55000000000000004">
      <c r="B96422">
        <v>0.51311659812927246</v>
      </c>
      <c r="C96422">
        <f>$A$1 * B96422</f>
        <v>3.9523874507096934E-3</v>
      </c>
    </row>
    <row r="96423" spans="2:3" x14ac:dyDescent="0.55000000000000004">
      <c r="B96423">
        <v>0.73040670156478882</v>
      </c>
      <c r="C96423">
        <f>$A$1 * B96423</f>
        <v>5.6261097218524014E-3</v>
      </c>
    </row>
    <row r="96424" spans="2:3" x14ac:dyDescent="0.55000000000000004">
      <c r="B96424">
        <v>0.69200074672698975</v>
      </c>
      <c r="C96424">
        <f>$A$1 * B96424</f>
        <v>5.3302798568921617E-3</v>
      </c>
    </row>
    <row r="96425" spans="2:3" x14ac:dyDescent="0.55000000000000004">
      <c r="B96425">
        <v>0.15432554483413696</v>
      </c>
      <c r="C96425">
        <f>$A$1 * B96425</f>
        <v>1.1887246465036583E-3</v>
      </c>
    </row>
    <row r="96426" spans="2:3" x14ac:dyDescent="0.55000000000000004">
      <c r="B96426">
        <v>0.16353034973144531</v>
      </c>
      <c r="C96426">
        <f>$A$1 * B96426</f>
        <v>1.2596265730735468E-3</v>
      </c>
    </row>
    <row r="96427" spans="2:3" x14ac:dyDescent="0.55000000000000004">
      <c r="B96427">
        <v>0.63487833738327026</v>
      </c>
      <c r="C96427">
        <f>$A$1 * B96427</f>
        <v>4.8902826035046587E-3</v>
      </c>
    </row>
    <row r="96428" spans="2:3" x14ac:dyDescent="0.55000000000000004">
      <c r="B96428">
        <v>0.66144716739654541</v>
      </c>
      <c r="C96428">
        <f>$A$1 * B96428</f>
        <v>5.0949345494899489E-3</v>
      </c>
    </row>
    <row r="96429" spans="2:3" x14ac:dyDescent="0.55000000000000004">
      <c r="B96429">
        <v>0.44740229845046997</v>
      </c>
      <c r="C96429">
        <f>$A$1 * B96429</f>
        <v>3.4462093728038212E-3</v>
      </c>
    </row>
    <row r="96430" spans="2:3" x14ac:dyDescent="0.55000000000000004">
      <c r="B96430">
        <v>0.93005204200744629</v>
      </c>
      <c r="C96430">
        <f>$A$1 * B96430</f>
        <v>7.163919531620877E-3</v>
      </c>
    </row>
    <row r="96431" spans="2:3" x14ac:dyDescent="0.55000000000000004">
      <c r="B96431">
        <v>0.64805740118026733</v>
      </c>
      <c r="C96431">
        <f>$A$1 * B96431</f>
        <v>4.9917970868662564E-3</v>
      </c>
    </row>
    <row r="96432" spans="2:3" x14ac:dyDescent="0.55000000000000004">
      <c r="B96432">
        <v>0.9336775541305542</v>
      </c>
      <c r="C96432">
        <f>$A$1 * B96432</f>
        <v>7.191845793741436E-3</v>
      </c>
    </row>
    <row r="96433" spans="2:3" x14ac:dyDescent="0.55000000000000004">
      <c r="B96433">
        <v>0.9454084038734436</v>
      </c>
      <c r="C96433">
        <f>$A$1 * B96433</f>
        <v>7.2822051067689131E-3</v>
      </c>
    </row>
    <row r="96434" spans="2:3" x14ac:dyDescent="0.55000000000000004">
      <c r="B96434">
        <v>0.74194192886352539</v>
      </c>
      <c r="C96434">
        <f>$A$1 * B96434</f>
        <v>5.7149622122665278E-3</v>
      </c>
    </row>
    <row r="96435" spans="2:3" x14ac:dyDescent="0.55000000000000004">
      <c r="B96435">
        <v>0.54466313123703003</v>
      </c>
      <c r="C96435">
        <f>$A$1 * B96435</f>
        <v>4.1953811913586492E-3</v>
      </c>
    </row>
    <row r="96436" spans="2:3" x14ac:dyDescent="0.55000000000000004">
      <c r="B96436">
        <v>0.49703419208526611</v>
      </c>
      <c r="C96436">
        <f>$A$1 * B96436</f>
        <v>3.828509369085964E-3</v>
      </c>
    </row>
    <row r="96437" spans="2:3" x14ac:dyDescent="0.55000000000000004">
      <c r="B96437">
        <v>0.74581700563430786</v>
      </c>
      <c r="C96437">
        <f>$A$1 * B96437</f>
        <v>5.7448107980562213E-3</v>
      </c>
    </row>
    <row r="96438" spans="2:3" x14ac:dyDescent="0.55000000000000004">
      <c r="B96438">
        <v>0.11928057670593262</v>
      </c>
      <c r="C96438">
        <f>$A$1 * B96438</f>
        <v>9.1878348158047629E-4</v>
      </c>
    </row>
    <row r="96439" spans="2:3" x14ac:dyDescent="0.55000000000000004">
      <c r="B96439">
        <v>0.32695382833480835</v>
      </c>
      <c r="C96439">
        <f>$A$1 * B96439</f>
        <v>2.518429949027734E-3</v>
      </c>
    </row>
    <row r="96440" spans="2:3" x14ac:dyDescent="0.55000000000000004">
      <c r="B96440">
        <v>0.65724217891693115</v>
      </c>
      <c r="C96440">
        <f>$A$1 * B96440</f>
        <v>5.0625447500607379E-3</v>
      </c>
    </row>
    <row r="96441" spans="2:3" x14ac:dyDescent="0.55000000000000004">
      <c r="B96441">
        <v>0.99395281076431274</v>
      </c>
      <c r="C96441">
        <f>$A$1 * B96441</f>
        <v>7.6561285099430165E-3</v>
      </c>
    </row>
    <row r="96442" spans="2:3" x14ac:dyDescent="0.55000000000000004">
      <c r="B96442">
        <v>0.43859386444091797</v>
      </c>
      <c r="C96442">
        <f>$A$1 * B96442</f>
        <v>3.3783605755388635E-3</v>
      </c>
    </row>
    <row r="96443" spans="2:3" x14ac:dyDescent="0.55000000000000004">
      <c r="B96443">
        <v>0.42785185575485229</v>
      </c>
      <c r="C96443">
        <f>$A$1 * B96443</f>
        <v>3.2956180166721083E-3</v>
      </c>
    </row>
    <row r="96444" spans="2:3" x14ac:dyDescent="0.55000000000000004">
      <c r="B96444">
        <v>0.42803442478179932</v>
      </c>
      <c r="C96444">
        <f>$A$1 * B96444</f>
        <v>3.2970242926211313E-3</v>
      </c>
    </row>
    <row r="96445" spans="2:3" x14ac:dyDescent="0.55000000000000004">
      <c r="B96445">
        <v>0.71111708879470825</v>
      </c>
      <c r="C96445">
        <f>$A$1 * B96445</f>
        <v>5.4775274625384895E-3</v>
      </c>
    </row>
    <row r="96446" spans="2:3" x14ac:dyDescent="0.55000000000000004">
      <c r="B96446">
        <v>0.44847798347473145</v>
      </c>
      <c r="C96446">
        <f>$A$1 * B96446</f>
        <v>3.4544950607084957E-3</v>
      </c>
    </row>
    <row r="96447" spans="2:3" x14ac:dyDescent="0.55000000000000004">
      <c r="B96447">
        <v>0.16406863927841187</v>
      </c>
      <c r="C96447">
        <f>$A$1 * B96447</f>
        <v>1.2637728604047993E-3</v>
      </c>
    </row>
    <row r="96448" spans="2:3" x14ac:dyDescent="0.55000000000000004">
      <c r="B96448">
        <v>0.17177665233612061</v>
      </c>
      <c r="C96448">
        <f>$A$1 * B96448</f>
        <v>1.3231454361317674E-3</v>
      </c>
    </row>
    <row r="96449" spans="2:3" x14ac:dyDescent="0.55000000000000004">
      <c r="B96449">
        <v>0.87271267175674438</v>
      </c>
      <c r="C96449">
        <f>$A$1 * B96449</f>
        <v>6.7222510916664646E-3</v>
      </c>
    </row>
    <row r="96450" spans="2:3" x14ac:dyDescent="0.55000000000000004">
      <c r="B96450">
        <v>3.5224437713623047E-2</v>
      </c>
      <c r="C96450">
        <f>$A$1 * B96450</f>
        <v>2.7132356677839198E-4</v>
      </c>
    </row>
    <row r="96451" spans="2:3" x14ac:dyDescent="0.55000000000000004">
      <c r="B96451">
        <v>0.43922966718673706</v>
      </c>
      <c r="C96451">
        <f>$A$1 * B96451</f>
        <v>3.3832579785908479E-3</v>
      </c>
    </row>
    <row r="96452" spans="2:3" x14ac:dyDescent="0.55000000000000004">
      <c r="B96452">
        <v>0.49009239673614502</v>
      </c>
      <c r="C96452">
        <f>$A$1 * B96452</f>
        <v>3.7750387448198808E-3</v>
      </c>
    </row>
    <row r="96453" spans="2:3" x14ac:dyDescent="0.55000000000000004">
      <c r="B96453">
        <v>0.73636895418167114</v>
      </c>
      <c r="C96453">
        <f>$A$1 * B96453</f>
        <v>5.6720352142392017E-3</v>
      </c>
    </row>
    <row r="96454" spans="2:3" x14ac:dyDescent="0.55000000000000004">
      <c r="B96454">
        <v>0.23844504356384277</v>
      </c>
      <c r="C96454">
        <f>$A$1 * B96454</f>
        <v>1.8366726028773428E-3</v>
      </c>
    </row>
    <row r="96455" spans="2:3" x14ac:dyDescent="0.55000000000000004">
      <c r="B96455">
        <v>0.69699949026107788</v>
      </c>
      <c r="C96455">
        <f>$A$1 * B96455</f>
        <v>5.3687837199234423E-3</v>
      </c>
    </row>
    <row r="96456" spans="2:3" x14ac:dyDescent="0.55000000000000004">
      <c r="B96456">
        <v>0.36448800563812256</v>
      </c>
      <c r="C96456">
        <f>$A$1 * B96456</f>
        <v>2.807544765985881E-3</v>
      </c>
    </row>
    <row r="96457" spans="2:3" x14ac:dyDescent="0.55000000000000004">
      <c r="B96457">
        <v>0.42006689310073853</v>
      </c>
      <c r="C96457">
        <f>$A$1 * B96457</f>
        <v>3.2356527206545138E-3</v>
      </c>
    </row>
    <row r="96458" spans="2:3" x14ac:dyDescent="0.55000000000000004">
      <c r="B96458">
        <v>0.51669692993164063</v>
      </c>
      <c r="C96458">
        <f>$A$1 * B96458</f>
        <v>3.9799657020012091E-3</v>
      </c>
    </row>
    <row r="96459" spans="2:3" x14ac:dyDescent="0.55000000000000004">
      <c r="B96459">
        <v>0.12420672178268433</v>
      </c>
      <c r="C96459">
        <f>$A$1 * B96459</f>
        <v>9.5672813987590644E-4</v>
      </c>
    </row>
    <row r="96460" spans="2:3" x14ac:dyDescent="0.55000000000000004">
      <c r="B96460">
        <v>0.54697763919830322</v>
      </c>
      <c r="C96460">
        <f>$A$1 * B96460</f>
        <v>4.2132091709135011E-3</v>
      </c>
    </row>
    <row r="96461" spans="2:3" x14ac:dyDescent="0.55000000000000004">
      <c r="B96461">
        <v>0.73026400804519653</v>
      </c>
      <c r="C96461">
        <f>$A$1 * B96461</f>
        <v>5.6250105953026264E-3</v>
      </c>
    </row>
    <row r="96462" spans="2:3" x14ac:dyDescent="0.55000000000000004">
      <c r="B96462">
        <v>0.2631075382232666</v>
      </c>
      <c r="C96462">
        <f>$A$1 * B96462</f>
        <v>2.0266406038160767E-3</v>
      </c>
    </row>
    <row r="96463" spans="2:3" x14ac:dyDescent="0.55000000000000004">
      <c r="B96463">
        <v>0.1039690375328064</v>
      </c>
      <c r="C96463">
        <f>$A$1 * B96463</f>
        <v>8.008431625583512E-4</v>
      </c>
    </row>
    <row r="96464" spans="2:3" x14ac:dyDescent="0.55000000000000004">
      <c r="B96464">
        <v>0.20070827007293701</v>
      </c>
      <c r="C96464">
        <f>$A$1 * B96464</f>
        <v>1.5459972465947658E-3</v>
      </c>
    </row>
    <row r="96465" spans="2:3" x14ac:dyDescent="0.55000000000000004">
      <c r="B96465">
        <v>0.24001938104629517</v>
      </c>
      <c r="C96465">
        <f>$A$1 * B96465</f>
        <v>1.8487992651827767E-3</v>
      </c>
    </row>
    <row r="96466" spans="2:3" x14ac:dyDescent="0.55000000000000004">
      <c r="B96466">
        <v>0.5709996223449707</v>
      </c>
      <c r="C96466">
        <f>$A$1 * B96466</f>
        <v>4.3982434985423424E-3</v>
      </c>
    </row>
    <row r="96467" spans="2:3" x14ac:dyDescent="0.55000000000000004">
      <c r="B96467">
        <v>0.91881817579269409</v>
      </c>
      <c r="C96467">
        <f>$A$1 * B96467</f>
        <v>7.0773883377128755E-3</v>
      </c>
    </row>
    <row r="96468" spans="2:3" x14ac:dyDescent="0.55000000000000004">
      <c r="B96468">
        <v>0.79058468341827393</v>
      </c>
      <c r="C96468">
        <f>$A$1 * B96468</f>
        <v>6.089643158802005E-3</v>
      </c>
    </row>
    <row r="96469" spans="2:3" x14ac:dyDescent="0.55000000000000004">
      <c r="B96469">
        <v>0.61711865663528442</v>
      </c>
      <c r="C96469">
        <f>$A$1 * B96469</f>
        <v>4.7534849641905907E-3</v>
      </c>
    </row>
    <row r="96470" spans="2:3" x14ac:dyDescent="0.55000000000000004">
      <c r="B96470">
        <v>0.24951624870300293</v>
      </c>
      <c r="C96470">
        <f>$A$1 * B96470</f>
        <v>1.921950865977351E-3</v>
      </c>
    </row>
    <row r="96471" spans="2:3" x14ac:dyDescent="0.55000000000000004">
      <c r="B96471">
        <v>0.70382493734359741</v>
      </c>
      <c r="C96471">
        <f>$A$1 * B96471</f>
        <v>5.4213581474371608E-3</v>
      </c>
    </row>
    <row r="96472" spans="2:3" x14ac:dyDescent="0.55000000000000004">
      <c r="B96472">
        <v>0.22389447689056396</v>
      </c>
      <c r="C96472">
        <f>$A$1 * B96472</f>
        <v>1.724593833003496E-3</v>
      </c>
    </row>
    <row r="96473" spans="2:3" x14ac:dyDescent="0.55000000000000004">
      <c r="B96473">
        <v>0.20219904184341431</v>
      </c>
      <c r="C96473">
        <f>$A$1 * B96473</f>
        <v>1.5574802266016263E-3</v>
      </c>
    </row>
    <row r="96474" spans="2:3" x14ac:dyDescent="0.55000000000000004">
      <c r="B96474">
        <v>8.9245796203613281E-2</v>
      </c>
      <c r="C96474">
        <f>$A$1 * B96474</f>
        <v>6.8743433018880751E-4</v>
      </c>
    </row>
    <row r="96475" spans="2:3" x14ac:dyDescent="0.55000000000000004">
      <c r="B96475">
        <v>0.64972418546676636</v>
      </c>
      <c r="C96475">
        <f>$A$1 * B96475</f>
        <v>5.0046358399313817E-3</v>
      </c>
    </row>
    <row r="96476" spans="2:3" x14ac:dyDescent="0.55000000000000004">
      <c r="B96476">
        <v>0.24093306064605713</v>
      </c>
      <c r="C96476">
        <f>$A$1 * B96476</f>
        <v>1.8558370725685336E-3</v>
      </c>
    </row>
    <row r="96477" spans="2:3" x14ac:dyDescent="0.55000000000000004">
      <c r="B96477">
        <v>0.83687430620193481</v>
      </c>
      <c r="C96477">
        <f>$A$1 * B96477</f>
        <v>6.4461986178443453E-3</v>
      </c>
    </row>
    <row r="96478" spans="2:3" x14ac:dyDescent="0.55000000000000004">
      <c r="B96478">
        <v>0.37784695625305176</v>
      </c>
      <c r="C96478">
        <f>$A$1 * B96478</f>
        <v>2.9104448650230097E-3</v>
      </c>
    </row>
    <row r="96479" spans="2:3" x14ac:dyDescent="0.55000000000000004">
      <c r="B96479">
        <v>0.45603984594345093</v>
      </c>
      <c r="C96479">
        <f>$A$1 * B96479</f>
        <v>3.5127418810887434E-3</v>
      </c>
    </row>
    <row r="96480" spans="2:3" x14ac:dyDescent="0.55000000000000004">
      <c r="B96480">
        <v>5.5628657341003418E-2</v>
      </c>
      <c r="C96480">
        <f>$A$1 * B96480</f>
        <v>4.2849131752120684E-4</v>
      </c>
    </row>
    <row r="96481" spans="2:3" x14ac:dyDescent="0.55000000000000004">
      <c r="B96481">
        <v>0.94185978174209595</v>
      </c>
      <c r="C96481">
        <f>$A$1 * B96481</f>
        <v>7.2548711058217918E-3</v>
      </c>
    </row>
    <row r="96482" spans="2:3" x14ac:dyDescent="0.55000000000000004">
      <c r="B96482">
        <v>0.66567373275756836</v>
      </c>
      <c r="C96482">
        <f>$A$1 * B96482</f>
        <v>5.1274905493414735E-3</v>
      </c>
    </row>
    <row r="96483" spans="2:3" x14ac:dyDescent="0.55000000000000004">
      <c r="B96483">
        <v>3.4209907054901123E-2</v>
      </c>
      <c r="C96483">
        <f>$A$1 * B96483</f>
        <v>2.6350893310933543E-4</v>
      </c>
    </row>
    <row r="96484" spans="2:3" x14ac:dyDescent="0.55000000000000004">
      <c r="B96484">
        <v>0.24616730213165283</v>
      </c>
      <c r="C96484">
        <f>$A$1 * B96484</f>
        <v>1.8961549076124129E-3</v>
      </c>
    </row>
    <row r="96485" spans="2:3" x14ac:dyDescent="0.55000000000000004">
      <c r="B96485">
        <v>0.84509736299514771</v>
      </c>
      <c r="C96485">
        <f>$A$1 * B96485</f>
        <v>6.5095384251989685E-3</v>
      </c>
    </row>
    <row r="96486" spans="2:3" x14ac:dyDescent="0.55000000000000004">
      <c r="B96486">
        <v>0.78140044212341309</v>
      </c>
      <c r="C96486">
        <f>$A$1 * B96486</f>
        <v>6.018899627662222E-3</v>
      </c>
    </row>
    <row r="96487" spans="2:3" x14ac:dyDescent="0.55000000000000004">
      <c r="B96487">
        <v>0.46071141958236694</v>
      </c>
      <c r="C96487">
        <f>$A$1 * B96487</f>
        <v>3.5487256498711872E-3</v>
      </c>
    </row>
    <row r="96488" spans="2:3" x14ac:dyDescent="0.55000000000000004">
      <c r="B96488">
        <v>0.89561784267425537</v>
      </c>
      <c r="C96488">
        <f>$A$1 * B96488</f>
        <v>6.8986829405304206E-3</v>
      </c>
    </row>
    <row r="96489" spans="2:3" x14ac:dyDescent="0.55000000000000004">
      <c r="B96489">
        <v>0.35988050699234009</v>
      </c>
      <c r="C96489">
        <f>$A$1 * B96489</f>
        <v>2.7720545481813019E-3</v>
      </c>
    </row>
    <row r="96490" spans="2:3" x14ac:dyDescent="0.55000000000000004">
      <c r="B96490">
        <v>9.7646713256835938E-2</v>
      </c>
      <c r="C96490">
        <f>$A$1 * B96490</f>
        <v>7.5214414323454548E-4</v>
      </c>
    </row>
    <row r="96491" spans="2:3" x14ac:dyDescent="0.55000000000000004">
      <c r="B96491">
        <v>0.18018549680709839</v>
      </c>
      <c r="C96491">
        <f>$A$1 * B96491</f>
        <v>1.387916311763604E-3</v>
      </c>
    </row>
    <row r="96492" spans="2:3" x14ac:dyDescent="0.55000000000000004">
      <c r="B96492">
        <v>0.98255693912506104</v>
      </c>
      <c r="C96492">
        <f>$A$1 * B96492</f>
        <v>7.5683494355160974E-3</v>
      </c>
    </row>
    <row r="96493" spans="2:3" x14ac:dyDescent="0.55000000000000004">
      <c r="B96493">
        <v>0.6129792332649231</v>
      </c>
      <c r="C96493">
        <f>$A$1 * B96493</f>
        <v>4.7216001936689622E-3</v>
      </c>
    </row>
    <row r="96494" spans="2:3" x14ac:dyDescent="0.55000000000000004">
      <c r="B96494">
        <v>4.6602487564086914E-2</v>
      </c>
      <c r="C96494">
        <f>$A$1 * B96494</f>
        <v>3.589653651658864E-4</v>
      </c>
    </row>
    <row r="96495" spans="2:3" x14ac:dyDescent="0.55000000000000004">
      <c r="B96495">
        <v>0.45856231451034546</v>
      </c>
      <c r="C96495">
        <f>$A$1 * B96495</f>
        <v>3.5321717205150094E-3</v>
      </c>
    </row>
    <row r="96496" spans="2:3" x14ac:dyDescent="0.55000000000000004">
      <c r="B96496">
        <v>2.1694064140319824E-2</v>
      </c>
      <c r="C96496">
        <f>$A$1 * B96496</f>
        <v>1.6710304670652931E-4</v>
      </c>
    </row>
    <row r="96497" spans="2:3" x14ac:dyDescent="0.55000000000000004">
      <c r="B96497">
        <v>0.12276512384414673</v>
      </c>
      <c r="C96497">
        <f>$A$1 * B96497</f>
        <v>9.4562393154973279E-4</v>
      </c>
    </row>
    <row r="96498" spans="2:3" x14ac:dyDescent="0.55000000000000004">
      <c r="B96498">
        <v>0.88565301895141602</v>
      </c>
      <c r="C96498">
        <f>$A$1 * B96498</f>
        <v>6.8219268106872732E-3</v>
      </c>
    </row>
    <row r="96499" spans="2:3" x14ac:dyDescent="0.55000000000000004">
      <c r="B96499">
        <v>8.6186110973358154E-2</v>
      </c>
      <c r="C96499">
        <f>$A$1 * B96499</f>
        <v>6.6386646754068579E-4</v>
      </c>
    </row>
    <row r="96500" spans="2:3" x14ac:dyDescent="0.55000000000000004">
      <c r="B96500">
        <v>0.95449650287628174</v>
      </c>
      <c r="C96500">
        <f>$A$1 * B96500</f>
        <v>7.3522080818833047E-3</v>
      </c>
    </row>
    <row r="96501" spans="2:3" x14ac:dyDescent="0.55000000000000004">
      <c r="B96501">
        <v>0.12733632326126099</v>
      </c>
      <c r="C96501">
        <f>$A$1 * B96501</f>
        <v>9.8083454698638661E-4</v>
      </c>
    </row>
    <row r="96502" spans="2:3" x14ac:dyDescent="0.55000000000000004">
      <c r="B96502">
        <v>0.71300387382507324</v>
      </c>
      <c r="C96502">
        <f>$A$1 * B96502</f>
        <v>5.4920608171471486E-3</v>
      </c>
    </row>
    <row r="96503" spans="2:3" x14ac:dyDescent="0.55000000000000004">
      <c r="B96503">
        <v>0.33094018697738647</v>
      </c>
      <c r="C96503">
        <f>$A$1 * B96503</f>
        <v>2.5491357066087517E-3</v>
      </c>
    </row>
    <row r="96504" spans="2:3" x14ac:dyDescent="0.55000000000000004">
      <c r="B96504">
        <v>0.28981435298919678</v>
      </c>
      <c r="C96504">
        <f>$A$1 * B96504</f>
        <v>2.2323554060932338E-3</v>
      </c>
    </row>
    <row r="96505" spans="2:3" x14ac:dyDescent="0.55000000000000004">
      <c r="B96505">
        <v>0.16264253854751587</v>
      </c>
      <c r="C96505">
        <f>$A$1 * B96505</f>
        <v>1.2527880225476906E-3</v>
      </c>
    </row>
    <row r="96506" spans="2:3" x14ac:dyDescent="0.55000000000000004">
      <c r="B96506">
        <v>0.73330593109130859</v>
      </c>
      <c r="C96506">
        <f>$A$1 * B96506</f>
        <v>5.6484416410285121E-3</v>
      </c>
    </row>
    <row r="96507" spans="2:3" x14ac:dyDescent="0.55000000000000004">
      <c r="B96507">
        <v>0.14137190580368042</v>
      </c>
      <c r="C96507">
        <f>$A$1 * B96507</f>
        <v>1.088946544349767E-3</v>
      </c>
    </row>
    <row r="96508" spans="2:3" x14ac:dyDescent="0.55000000000000004">
      <c r="B96508">
        <v>0.49450552463531494</v>
      </c>
      <c r="C96508">
        <f>$A$1 * B96508</f>
        <v>3.809031781472072E-3</v>
      </c>
    </row>
    <row r="96509" spans="2:3" x14ac:dyDescent="0.55000000000000004">
      <c r="B96509">
        <v>0.89061003923416138</v>
      </c>
      <c r="C96509">
        <f>$A$1 * B96509</f>
        <v>6.8601092916864559E-3</v>
      </c>
    </row>
    <row r="96510" spans="2:3" x14ac:dyDescent="0.55000000000000004">
      <c r="B96510">
        <v>0.77328038215637207</v>
      </c>
      <c r="C96510">
        <f>$A$1 * B96510</f>
        <v>5.9563531748096921E-3</v>
      </c>
    </row>
    <row r="96511" spans="2:3" x14ac:dyDescent="0.55000000000000004">
      <c r="B96511">
        <v>0.59981769323348999</v>
      </c>
      <c r="C96511">
        <f>$A$1 * B96511</f>
        <v>4.6202206907608456E-3</v>
      </c>
    </row>
    <row r="96512" spans="2:3" x14ac:dyDescent="0.55000000000000004">
      <c r="B96512">
        <v>0.63406074047088623</v>
      </c>
      <c r="C96512">
        <f>$A$1 * B96512</f>
        <v>4.8839848930271046E-3</v>
      </c>
    </row>
    <row r="96513" spans="2:3" x14ac:dyDescent="0.55000000000000004">
      <c r="B96513">
        <v>0.17726665735244751</v>
      </c>
      <c r="C96513">
        <f>$A$1 * B96513</f>
        <v>1.3654333430324073E-3</v>
      </c>
    </row>
    <row r="96514" spans="2:3" x14ac:dyDescent="0.55000000000000004">
      <c r="B96514">
        <v>4.7343730926513672E-2</v>
      </c>
      <c r="C96514">
        <f>$A$1 * B96514</f>
        <v>3.6467494652470123E-4</v>
      </c>
    </row>
    <row r="96515" spans="2:3" x14ac:dyDescent="0.55000000000000004">
      <c r="B96515">
        <v>0.62552803754806519</v>
      </c>
      <c r="C96515">
        <f>$A$1 * B96515</f>
        <v>4.8182599718771257E-3</v>
      </c>
    </row>
    <row r="96516" spans="2:3" x14ac:dyDescent="0.55000000000000004">
      <c r="B96516">
        <v>0.26322853565216064</v>
      </c>
      <c r="C96516">
        <f>$A$1 * B96516</f>
        <v>2.0275726117091608E-3</v>
      </c>
    </row>
    <row r="96517" spans="2:3" x14ac:dyDescent="0.55000000000000004">
      <c r="B96517">
        <v>0.42086678743362427</v>
      </c>
      <c r="C96517">
        <f>$A$1 * B96517</f>
        <v>3.2418140733270207E-3</v>
      </c>
    </row>
    <row r="96518" spans="2:3" x14ac:dyDescent="0.55000000000000004">
      <c r="B96518">
        <v>0.1732327938079834</v>
      </c>
      <c r="C96518">
        <f>$A$1 * B96518</f>
        <v>1.3343616690519866E-3</v>
      </c>
    </row>
    <row r="96519" spans="2:3" x14ac:dyDescent="0.55000000000000004">
      <c r="B96519">
        <v>0.92779248952865601</v>
      </c>
      <c r="C96519">
        <f>$A$1 * B96519</f>
        <v>7.146514858114017E-3</v>
      </c>
    </row>
    <row r="96520" spans="2:3" x14ac:dyDescent="0.55000000000000004">
      <c r="B96520">
        <v>0.56664025783538818</v>
      </c>
      <c r="C96520">
        <f>$A$1 * B96520</f>
        <v>4.3646645855943689E-3</v>
      </c>
    </row>
    <row r="96521" spans="2:3" x14ac:dyDescent="0.55000000000000004">
      <c r="B96521">
        <v>0.13001638650894165</v>
      </c>
      <c r="C96521">
        <f>$A$1 * B96521</f>
        <v>1.0014782922596055E-3</v>
      </c>
    </row>
    <row r="96522" spans="2:3" x14ac:dyDescent="0.55000000000000004">
      <c r="B96522">
        <v>0.43762969970703125</v>
      </c>
      <c r="C96522">
        <f>$A$1 * B96522</f>
        <v>3.3709338958942681E-3</v>
      </c>
    </row>
    <row r="96523" spans="2:3" x14ac:dyDescent="0.55000000000000004">
      <c r="B96523">
        <v>0.20906466245651245</v>
      </c>
      <c r="C96523">
        <f>$A$1 * B96523</f>
        <v>1.6103640991005364E-3</v>
      </c>
    </row>
    <row r="96524" spans="2:3" x14ac:dyDescent="0.55000000000000004">
      <c r="B96524">
        <v>0.74943506717681885</v>
      </c>
      <c r="C96524">
        <f>$A$1 * B96524</f>
        <v>5.7726796705281913E-3</v>
      </c>
    </row>
    <row r="96525" spans="2:3" x14ac:dyDescent="0.55000000000000004">
      <c r="B96525">
        <v>0.75179797410964966</v>
      </c>
      <c r="C96525">
        <f>$A$1 * B96525</f>
        <v>5.7908804532402769E-3</v>
      </c>
    </row>
    <row r="96526" spans="2:3" x14ac:dyDescent="0.55000000000000004">
      <c r="B96526">
        <v>0.31178689002990723</v>
      </c>
      <c r="C96526">
        <f>$A$1 * B96526</f>
        <v>2.4016034483054227E-3</v>
      </c>
    </row>
    <row r="96527" spans="2:3" x14ac:dyDescent="0.55000000000000004">
      <c r="B96527">
        <v>0.61808723211288452</v>
      </c>
      <c r="C96527">
        <f>$A$1 * B96527</f>
        <v>4.7609456185071508E-3</v>
      </c>
    </row>
    <row r="96528" spans="2:3" x14ac:dyDescent="0.55000000000000004">
      <c r="B96528">
        <v>0.67788493633270264</v>
      </c>
      <c r="C96528">
        <f>$A$1 * B96528</f>
        <v>5.2215498877927757E-3</v>
      </c>
    </row>
    <row r="96529" spans="2:3" x14ac:dyDescent="0.55000000000000004">
      <c r="B96529">
        <v>0.74989563226699829</v>
      </c>
      <c r="C96529">
        <f>$A$1 * B96529</f>
        <v>5.7762272690453642E-3</v>
      </c>
    </row>
    <row r="96530" spans="2:3" x14ac:dyDescent="0.55000000000000004">
      <c r="B96530">
        <v>0.21715211868286133</v>
      </c>
      <c r="C96530">
        <f>$A$1 * B96530</f>
        <v>1.6726594148508411E-3</v>
      </c>
    </row>
    <row r="96531" spans="2:3" x14ac:dyDescent="0.55000000000000004">
      <c r="B96531">
        <v>0.45301693677902222</v>
      </c>
      <c r="C96531">
        <f>$A$1 * B96531</f>
        <v>3.4894572937460566E-3</v>
      </c>
    </row>
    <row r="96532" spans="2:3" x14ac:dyDescent="0.55000000000000004">
      <c r="B96532">
        <v>0.77001965045928955</v>
      </c>
      <c r="C96532">
        <f>$A$1 * B96532</f>
        <v>5.9312367098840468E-3</v>
      </c>
    </row>
    <row r="96533" spans="2:3" x14ac:dyDescent="0.55000000000000004">
      <c r="B96533">
        <v>0.93272000551223755</v>
      </c>
      <c r="C96533">
        <f>$A$1 * B96533</f>
        <v>7.1844700761047875E-3</v>
      </c>
    </row>
    <row r="96534" spans="2:3" x14ac:dyDescent="0.55000000000000004">
      <c r="B96534">
        <v>0.54099345207214355</v>
      </c>
      <c r="C96534">
        <f>$A$1 * B96534</f>
        <v>4.1671147234012551E-3</v>
      </c>
    </row>
    <row r="96535" spans="2:3" x14ac:dyDescent="0.55000000000000004">
      <c r="B96535">
        <v>0.11454957723617554</v>
      </c>
      <c r="C96535">
        <f>$A$1 * B96535</f>
        <v>8.8234197296088723E-4</v>
      </c>
    </row>
    <row r="96536" spans="2:3" x14ac:dyDescent="0.55000000000000004">
      <c r="B96536">
        <v>0.13625180721282959</v>
      </c>
      <c r="C96536">
        <f>$A$1 * B96536</f>
        <v>1.04950791872227E-3</v>
      </c>
    </row>
    <row r="96537" spans="2:3" x14ac:dyDescent="0.55000000000000004">
      <c r="B96537">
        <v>3.1533300876617432E-2</v>
      </c>
      <c r="C96537">
        <f>$A$1 * B96537</f>
        <v>2.4289181663306181E-4</v>
      </c>
    </row>
    <row r="96538" spans="2:3" x14ac:dyDescent="0.55000000000000004">
      <c r="B96538">
        <v>0.90202426910400391</v>
      </c>
      <c r="C96538">
        <f>$A$1 * B96538</f>
        <v>6.9480297742074981E-3</v>
      </c>
    </row>
    <row r="96539" spans="2:3" x14ac:dyDescent="0.55000000000000004">
      <c r="B96539">
        <v>0.30904501676559448</v>
      </c>
      <c r="C96539">
        <f>$A$1 * B96539</f>
        <v>2.3804835985075101E-3</v>
      </c>
    </row>
    <row r="96540" spans="2:3" x14ac:dyDescent="0.55000000000000004">
      <c r="B96540">
        <v>0.97000181674957275</v>
      </c>
      <c r="C96540">
        <f>$A$1 * B96540</f>
        <v>7.4716409908859305E-3</v>
      </c>
    </row>
    <row r="96541" spans="2:3" x14ac:dyDescent="0.55000000000000004">
      <c r="B96541">
        <v>0.52857428789138794</v>
      </c>
      <c r="C96541">
        <f>$A$1 * B96541</f>
        <v>4.0714535250785389E-3</v>
      </c>
    </row>
    <row r="96542" spans="2:3" x14ac:dyDescent="0.55000000000000004">
      <c r="B96542">
        <v>0.66602826118469238</v>
      </c>
      <c r="C96542">
        <f>$A$1 * B96542</f>
        <v>5.1302213783799289E-3</v>
      </c>
    </row>
    <row r="96543" spans="2:3" x14ac:dyDescent="0.55000000000000004">
      <c r="B96543">
        <v>0.50165218114852905</v>
      </c>
      <c r="C96543">
        <f>$A$1 * B96543</f>
        <v>3.8640803915157562E-3</v>
      </c>
    </row>
    <row r="96544" spans="2:3" x14ac:dyDescent="0.55000000000000004">
      <c r="B96544">
        <v>0.18832290172576904</v>
      </c>
      <c r="C96544">
        <f>$A$1 * B96544</f>
        <v>1.4505963677180489E-3</v>
      </c>
    </row>
    <row r="96545" spans="2:3" x14ac:dyDescent="0.55000000000000004">
      <c r="B96545">
        <v>0.73518329858779907</v>
      </c>
      <c r="C96545">
        <f>$A$1 * B96545</f>
        <v>5.6629024551213547E-3</v>
      </c>
    </row>
    <row r="96546" spans="2:3" x14ac:dyDescent="0.55000000000000004">
      <c r="B96546">
        <v>0.71148443222045898</v>
      </c>
      <c r="C96546">
        <f>$A$1 * B96546</f>
        <v>5.4803570017725178E-3</v>
      </c>
    </row>
    <row r="96547" spans="2:3" x14ac:dyDescent="0.55000000000000004">
      <c r="B96547">
        <v>0.61943405866622925</v>
      </c>
      <c r="C96547">
        <f>$A$1 * B96547</f>
        <v>4.7713198305032734E-3</v>
      </c>
    </row>
    <row r="96548" spans="2:3" x14ac:dyDescent="0.55000000000000004">
      <c r="B96548">
        <v>0.32252609729766846</v>
      </c>
      <c r="C96548">
        <f>$A$1 * B96548</f>
        <v>2.4843244286643085E-3</v>
      </c>
    </row>
    <row r="96549" spans="2:3" x14ac:dyDescent="0.55000000000000004">
      <c r="B96549">
        <v>0.11992722749710083</v>
      </c>
      <c r="C96549">
        <f>$A$1 * B96549</f>
        <v>9.2376444396080615E-4</v>
      </c>
    </row>
    <row r="96550" spans="2:3" x14ac:dyDescent="0.55000000000000004">
      <c r="B96550">
        <v>0.44519209861755371</v>
      </c>
      <c r="C96550">
        <f>$A$1 * B96550</f>
        <v>3.4291848483292142E-3</v>
      </c>
    </row>
    <row r="96551" spans="2:3" x14ac:dyDescent="0.55000000000000004">
      <c r="B96551">
        <v>4.4927000999450684E-3</v>
      </c>
      <c r="C96551">
        <f>$A$1 * B96551</f>
        <v>3.4605958099120926E-5</v>
      </c>
    </row>
    <row r="96552" spans="2:3" x14ac:dyDescent="0.55000000000000004">
      <c r="B96552">
        <v>0.658805251121521</v>
      </c>
      <c r="C96552">
        <f>$A$1 * B96552</f>
        <v>5.0745846392175054E-3</v>
      </c>
    </row>
    <row r="96553" spans="2:3" x14ac:dyDescent="0.55000000000000004">
      <c r="B96553">
        <v>0.88672453165054321</v>
      </c>
      <c r="C96553">
        <f>$A$1 * B96553</f>
        <v>6.8301803603887379E-3</v>
      </c>
    </row>
    <row r="96554" spans="2:3" x14ac:dyDescent="0.55000000000000004">
      <c r="B96554">
        <v>6.7895889282226563E-2</v>
      </c>
      <c r="C96554">
        <f>$A$1 * B96554</f>
        <v>5.2298222612989775E-4</v>
      </c>
    </row>
    <row r="96555" spans="2:3" x14ac:dyDescent="0.55000000000000004">
      <c r="B96555">
        <v>0.61709421873092651</v>
      </c>
      <c r="C96555">
        <f>$A$1 * B96555</f>
        <v>4.7532967261432191E-3</v>
      </c>
    </row>
    <row r="96556" spans="2:3" x14ac:dyDescent="0.55000000000000004">
      <c r="B96556">
        <v>0.62886202335357666</v>
      </c>
      <c r="C96556">
        <f>$A$1 * B96556</f>
        <v>4.8439406918276973E-3</v>
      </c>
    </row>
    <row r="96557" spans="2:3" x14ac:dyDescent="0.55000000000000004">
      <c r="B96557">
        <v>0.80297023057937622</v>
      </c>
      <c r="C96557">
        <f>$A$1 * B96557</f>
        <v>6.185045415030288E-3</v>
      </c>
    </row>
    <row r="96558" spans="2:3" x14ac:dyDescent="0.55000000000000004">
      <c r="B96558">
        <v>8.9910745620727539E-2</v>
      </c>
      <c r="C96558">
        <f>$A$1 * B96558</f>
        <v>6.9255624154607176E-4</v>
      </c>
    </row>
    <row r="96559" spans="2:3" x14ac:dyDescent="0.55000000000000004">
      <c r="B96559">
        <v>0.48879379034042358</v>
      </c>
      <c r="C96559">
        <f>$A$1 * B96559</f>
        <v>3.7650359586294257E-3</v>
      </c>
    </row>
    <row r="96560" spans="2:3" x14ac:dyDescent="0.55000000000000004">
      <c r="B96560">
        <v>0.45053088665008545</v>
      </c>
      <c r="C96560">
        <f>$A$1 * B96560</f>
        <v>3.4703079749220933E-3</v>
      </c>
    </row>
    <row r="96561" spans="2:3" x14ac:dyDescent="0.55000000000000004">
      <c r="B96561">
        <v>0.27766090631484985</v>
      </c>
      <c r="C96561">
        <f>$A$1 * B96561</f>
        <v>2.1387409521977929E-3</v>
      </c>
    </row>
    <row r="96562" spans="2:3" x14ac:dyDescent="0.55000000000000004">
      <c r="B96562">
        <v>9.6746921539306641E-2</v>
      </c>
      <c r="C96562">
        <f>$A$1 * B96562</f>
        <v>7.4521331015375836E-4</v>
      </c>
    </row>
    <row r="96563" spans="2:3" x14ac:dyDescent="0.55000000000000004">
      <c r="B96563">
        <v>0.42556065320968628</v>
      </c>
      <c r="C96563">
        <f>$A$1 * B96563</f>
        <v>3.2779695519380425E-3</v>
      </c>
    </row>
    <row r="96564" spans="2:3" x14ac:dyDescent="0.55000000000000004">
      <c r="B96564">
        <v>1.8404126167297363E-2</v>
      </c>
      <c r="C96564">
        <f>$A$1 * B96564</f>
        <v>1.417616143584155E-4</v>
      </c>
    </row>
    <row r="96565" spans="2:3" x14ac:dyDescent="0.55000000000000004">
      <c r="B96565">
        <v>0.68951970338821411</v>
      </c>
      <c r="C96565">
        <f>$A$1 * B96565</f>
        <v>5.3111691039120501E-3</v>
      </c>
    </row>
    <row r="96566" spans="2:3" x14ac:dyDescent="0.55000000000000004">
      <c r="B96566">
        <v>0.76473498344421387</v>
      </c>
      <c r="C96566">
        <f>$A$1 * B96566</f>
        <v>5.8905304616985177E-3</v>
      </c>
    </row>
    <row r="96567" spans="2:3" x14ac:dyDescent="0.55000000000000004">
      <c r="B96567">
        <v>0.9609031081199646</v>
      </c>
      <c r="C96567">
        <f>$A$1 * B96567</f>
        <v>7.4015562929119483E-3</v>
      </c>
    </row>
    <row r="96568" spans="2:3" x14ac:dyDescent="0.55000000000000004">
      <c r="B96568">
        <v>4.4456839561462402E-2</v>
      </c>
      <c r="C96568">
        <f>$A$1 * B96568</f>
        <v>3.4243806460665382E-4</v>
      </c>
    </row>
    <row r="96569" spans="2:3" x14ac:dyDescent="0.55000000000000004">
      <c r="B96569">
        <v>0.96512132883071899</v>
      </c>
      <c r="C96569">
        <f>$A$1 * B96569</f>
        <v>7.4340480163570533E-3</v>
      </c>
    </row>
    <row r="96570" spans="2:3" x14ac:dyDescent="0.55000000000000004">
      <c r="B96570">
        <v>0.12665081024169922</v>
      </c>
      <c r="C96570">
        <f>$A$1 * B96570</f>
        <v>9.7555424019901693E-4</v>
      </c>
    </row>
    <row r="96571" spans="2:3" x14ac:dyDescent="0.55000000000000004">
      <c r="B96571">
        <v>0.55899351835250854</v>
      </c>
      <c r="C96571">
        <f>$A$1 * B96571</f>
        <v>4.3057639823373961E-3</v>
      </c>
    </row>
    <row r="96572" spans="2:3" x14ac:dyDescent="0.55000000000000004">
      <c r="B96572">
        <v>0.44867193698883057</v>
      </c>
      <c r="C96572">
        <f>$A$1 * B96572</f>
        <v>3.4559890280405625E-3</v>
      </c>
    </row>
    <row r="96573" spans="2:3" x14ac:dyDescent="0.55000000000000004">
      <c r="B96573">
        <v>0.4070170521736145</v>
      </c>
      <c r="C96573">
        <f>$A$1 * B96573</f>
        <v>3.1351336033580424E-3</v>
      </c>
    </row>
    <row r="96574" spans="2:3" x14ac:dyDescent="0.55000000000000004">
      <c r="B96574">
        <v>8.7340593338012695E-2</v>
      </c>
      <c r="C96574">
        <f>$A$1 * B96574</f>
        <v>6.7275910836883668E-4</v>
      </c>
    </row>
    <row r="96575" spans="2:3" x14ac:dyDescent="0.55000000000000004">
      <c r="B96575">
        <v>6.7793309688568115E-2</v>
      </c>
      <c r="C96575">
        <f>$A$1 * B96575</f>
        <v>5.2219208544812545E-4</v>
      </c>
    </row>
    <row r="96576" spans="2:3" x14ac:dyDescent="0.55000000000000004">
      <c r="B96576">
        <v>0.99966514110565186</v>
      </c>
      <c r="C96576">
        <f>$A$1 * B96576</f>
        <v>7.7001289239575499E-3</v>
      </c>
    </row>
    <row r="96577" spans="2:3" x14ac:dyDescent="0.55000000000000004">
      <c r="B96577">
        <v>0.77185970544815063</v>
      </c>
      <c r="C96577">
        <f>$A$1 * B96577</f>
        <v>5.9454101166167561E-3</v>
      </c>
    </row>
    <row r="96578" spans="2:3" x14ac:dyDescent="0.55000000000000004">
      <c r="B96578">
        <v>0.1893458366394043</v>
      </c>
      <c r="C96578">
        <f>$A$1 * B96578</f>
        <v>1.4584757369107137E-3</v>
      </c>
    </row>
    <row r="96579" spans="2:3" x14ac:dyDescent="0.55000000000000004">
      <c r="B96579">
        <v>0.42217797040939331</v>
      </c>
      <c r="C96579">
        <f>$A$1 * B96579</f>
        <v>3.2519137332442938E-3</v>
      </c>
    </row>
    <row r="96580" spans="2:3" x14ac:dyDescent="0.55000000000000004">
      <c r="B96580">
        <v>0.20530998706817627</v>
      </c>
      <c r="C96580">
        <f>$A$1 * B96580</f>
        <v>1.5814429300320398E-3</v>
      </c>
    </row>
    <row r="96581" spans="2:3" x14ac:dyDescent="0.55000000000000004">
      <c r="B96581">
        <v>0.59852868318557739</v>
      </c>
      <c r="C96581">
        <f>$A$1 * B96581</f>
        <v>4.6102918224377731E-3</v>
      </c>
    </row>
    <row r="96582" spans="2:3" x14ac:dyDescent="0.55000000000000004">
      <c r="B96582">
        <v>0.62852835655212402</v>
      </c>
      <c r="C96582">
        <f>$A$1 * B96582</f>
        <v>4.8413705538052909E-3</v>
      </c>
    </row>
    <row r="96583" spans="2:3" x14ac:dyDescent="0.55000000000000004">
      <c r="B96583">
        <v>0.59706205129623413</v>
      </c>
      <c r="C96583">
        <f>$A$1 * B96583</f>
        <v>4.5989947848923407E-3</v>
      </c>
    </row>
    <row r="96584" spans="2:3" x14ac:dyDescent="0.55000000000000004">
      <c r="B96584">
        <v>0.45336282253265381</v>
      </c>
      <c r="C96584">
        <f>$A$1 * B96584</f>
        <v>3.4921215507921488E-3</v>
      </c>
    </row>
    <row r="96585" spans="2:3" x14ac:dyDescent="0.55000000000000004">
      <c r="B96585">
        <v>0.78625494241714478</v>
      </c>
      <c r="C96585">
        <f>$A$1 * B96585</f>
        <v>6.056292427096821E-3</v>
      </c>
    </row>
    <row r="96586" spans="2:3" x14ac:dyDescent="0.55000000000000004">
      <c r="B96586">
        <v>0.51969528198242188</v>
      </c>
      <c r="C96586">
        <f>$A$1 * B96586</f>
        <v>4.0030611330621468E-3</v>
      </c>
    </row>
    <row r="96587" spans="2:3" x14ac:dyDescent="0.55000000000000004">
      <c r="B96587">
        <v>0.81052416563034058</v>
      </c>
      <c r="C96587">
        <f>$A$1 * B96587</f>
        <v>6.2432311728244372E-3</v>
      </c>
    </row>
    <row r="96588" spans="2:3" x14ac:dyDescent="0.55000000000000004">
      <c r="B96588">
        <v>0.40208780765533447</v>
      </c>
      <c r="C96588">
        <f>$A$1 * B96588</f>
        <v>3.0971650709687992E-3</v>
      </c>
    </row>
    <row r="96589" spans="2:3" x14ac:dyDescent="0.55000000000000004">
      <c r="B96589">
        <v>0.42274600267410278</v>
      </c>
      <c r="C96589">
        <f>$A$1 * B96589</f>
        <v>3.2562891200527133E-3</v>
      </c>
    </row>
    <row r="96590" spans="2:3" x14ac:dyDescent="0.55000000000000004">
      <c r="B96590">
        <v>0.41222405433654785</v>
      </c>
      <c r="C96590">
        <f>$A$1 * B96590</f>
        <v>3.1752416218466806E-3</v>
      </c>
    </row>
    <row r="96591" spans="2:3" x14ac:dyDescent="0.55000000000000004">
      <c r="B96591">
        <v>0.97693198919296265</v>
      </c>
      <c r="C96591">
        <f>$A$1 * B96591</f>
        <v>7.5250220873002149E-3</v>
      </c>
    </row>
    <row r="96592" spans="2:3" x14ac:dyDescent="0.55000000000000004">
      <c r="B96592">
        <v>0.62088191509246826</v>
      </c>
      <c r="C96592">
        <f>$A$1 * B96592</f>
        <v>4.7824722461342617E-3</v>
      </c>
    </row>
    <row r="96593" spans="2:3" x14ac:dyDescent="0.55000000000000004">
      <c r="B96593">
        <v>0.86231094598770142</v>
      </c>
      <c r="C96593">
        <f>$A$1 * B96593</f>
        <v>6.6421296328300627E-3</v>
      </c>
    </row>
    <row r="96594" spans="2:3" x14ac:dyDescent="0.55000000000000004">
      <c r="B96594">
        <v>5.5687427520751953E-2</v>
      </c>
      <c r="C96594">
        <f>$A$1 * B96594</f>
        <v>4.2894400706927627E-4</v>
      </c>
    </row>
    <row r="96595" spans="2:3" x14ac:dyDescent="0.55000000000000004">
      <c r="B96595">
        <v>0.41006726026535034</v>
      </c>
      <c r="C96595">
        <f>$A$1 * B96595</f>
        <v>3.158628466373159E-3</v>
      </c>
    </row>
    <row r="96596" spans="2:3" x14ac:dyDescent="0.55000000000000004">
      <c r="B96596">
        <v>0.48089993000030518</v>
      </c>
      <c r="C96596">
        <f>$A$1 * B96596</f>
        <v>3.7042318555080556E-3</v>
      </c>
    </row>
    <row r="96597" spans="2:3" x14ac:dyDescent="0.55000000000000004">
      <c r="B96597">
        <v>5.3985416889190674E-2</v>
      </c>
      <c r="C96597">
        <f>$A$1 * B96597</f>
        <v>4.1583391574562256E-4</v>
      </c>
    </row>
    <row r="96598" spans="2:3" x14ac:dyDescent="0.55000000000000004">
      <c r="B96598">
        <v>0.41547846794128418</v>
      </c>
      <c r="C96598">
        <f>$A$1 * B96598</f>
        <v>3.2003094203503224E-3</v>
      </c>
    </row>
    <row r="96599" spans="2:3" x14ac:dyDescent="0.55000000000000004">
      <c r="B96599">
        <v>0.77625077962875366</v>
      </c>
      <c r="C96599">
        <f>$A$1 * B96599</f>
        <v>5.9792332799091241E-3</v>
      </c>
    </row>
    <row r="96600" spans="2:3" x14ac:dyDescent="0.55000000000000004">
      <c r="B96600">
        <v>0.29567945003509521</v>
      </c>
      <c r="C96600">
        <f>$A$1 * B96600</f>
        <v>2.2775325374624344E-3</v>
      </c>
    </row>
    <row r="96601" spans="2:3" x14ac:dyDescent="0.55000000000000004">
      <c r="B96601">
        <v>0.11965662240982056</v>
      </c>
      <c r="C96601">
        <f>$A$1 * B96601</f>
        <v>9.2168005192405644E-4</v>
      </c>
    </row>
    <row r="96602" spans="2:3" x14ac:dyDescent="0.55000000000000004">
      <c r="B96602">
        <v>0.93843555450439453</v>
      </c>
      <c r="C96602">
        <f>$A$1 * B96602</f>
        <v>7.2284952824475113E-3</v>
      </c>
    </row>
    <row r="96603" spans="2:3" x14ac:dyDescent="0.55000000000000004">
      <c r="B96603">
        <v>0.29746741056442261</v>
      </c>
      <c r="C96603">
        <f>$A$1 * B96603</f>
        <v>2.29130467577221E-3</v>
      </c>
    </row>
    <row r="96604" spans="2:3" x14ac:dyDescent="0.55000000000000004">
      <c r="B96604">
        <v>0.71176588535308838</v>
      </c>
      <c r="C96604">
        <f>$A$1 * B96604</f>
        <v>5.482524953137613E-3</v>
      </c>
    </row>
    <row r="96605" spans="2:3" x14ac:dyDescent="0.55000000000000004">
      <c r="B96605">
        <v>0.18218833208084106</v>
      </c>
      <c r="C96605">
        <f>$A$1 * B96605</f>
        <v>1.4033435675386841E-3</v>
      </c>
    </row>
    <row r="96606" spans="2:3" x14ac:dyDescent="0.55000000000000004">
      <c r="B96606">
        <v>6.8467378616333008E-2</v>
      </c>
      <c r="C96606">
        <f>$A$1 * B96606</f>
        <v>5.2738424173526255E-4</v>
      </c>
    </row>
    <row r="96607" spans="2:3" x14ac:dyDescent="0.55000000000000004">
      <c r="B96607">
        <v>0.20449107885360718</v>
      </c>
      <c r="C96607">
        <f>$A$1 * B96607</f>
        <v>1.5751351189763341E-3</v>
      </c>
    </row>
    <row r="96608" spans="2:3" x14ac:dyDescent="0.55000000000000004">
      <c r="B96608">
        <v>0.34933745861053467</v>
      </c>
      <c r="C96608">
        <f>$A$1 * B96608</f>
        <v>2.6908445224904654E-3</v>
      </c>
    </row>
    <row r="96609" spans="2:3" x14ac:dyDescent="0.55000000000000004">
      <c r="B96609">
        <v>0.4435458779335022</v>
      </c>
      <c r="C96609">
        <f>$A$1 * B96609</f>
        <v>3.4165044906941944E-3</v>
      </c>
    </row>
    <row r="96610" spans="2:3" x14ac:dyDescent="0.55000000000000004">
      <c r="B96610">
        <v>1.2177944183349609E-2</v>
      </c>
      <c r="C96610">
        <f>$A$1 * B96610</f>
        <v>9.3803151060001255E-5</v>
      </c>
    </row>
    <row r="96611" spans="2:3" x14ac:dyDescent="0.55000000000000004">
      <c r="B96611">
        <v>0.44000977277755737</v>
      </c>
      <c r="C96611">
        <f>$A$1 * B96611</f>
        <v>3.3892669043567025E-3</v>
      </c>
    </row>
    <row r="96612" spans="2:3" x14ac:dyDescent="0.55000000000000004">
      <c r="B96612">
        <v>0.69283020496368408</v>
      </c>
      <c r="C96612">
        <f>$A$1 * B96612</f>
        <v>5.3366689316902693E-3</v>
      </c>
    </row>
    <row r="96613" spans="2:3" x14ac:dyDescent="0.55000000000000004">
      <c r="B96613">
        <v>0.51292115449905396</v>
      </c>
      <c r="C96613">
        <f>$A$1 * B96613</f>
        <v>3.9508820054479088E-3</v>
      </c>
    </row>
    <row r="96614" spans="2:3" x14ac:dyDescent="0.55000000000000004">
      <c r="B96614">
        <v>0.75449156761169434</v>
      </c>
      <c r="C96614">
        <f>$A$1 * B96614</f>
        <v>5.8116284181153333E-3</v>
      </c>
    </row>
    <row r="96615" spans="2:3" x14ac:dyDescent="0.55000000000000004">
      <c r="B96615">
        <v>0.61175054311752319</v>
      </c>
      <c r="C96615">
        <f>$A$1 * B96615</f>
        <v>4.7121359519408657E-3</v>
      </c>
    </row>
    <row r="96616" spans="2:3" x14ac:dyDescent="0.55000000000000004">
      <c r="B96616">
        <v>0.23156297206878662</v>
      </c>
      <c r="C96616">
        <f>$A$1 * B96616</f>
        <v>1.7836620140343484E-3</v>
      </c>
    </row>
    <row r="96617" spans="2:3" x14ac:dyDescent="0.55000000000000004">
      <c r="B96617">
        <v>0.98485761880874634</v>
      </c>
      <c r="C96617">
        <f>$A$1 * B96617</f>
        <v>7.5860708998831683E-3</v>
      </c>
    </row>
    <row r="96618" spans="2:3" x14ac:dyDescent="0.55000000000000004">
      <c r="B96618">
        <v>0.32427787780761719</v>
      </c>
      <c r="C96618">
        <f>$A$1 * B96618</f>
        <v>2.4978178828405362E-3</v>
      </c>
    </row>
    <row r="96619" spans="2:3" x14ac:dyDescent="0.55000000000000004">
      <c r="B96619">
        <v>0.19560450315475464</v>
      </c>
      <c r="C96619">
        <f>$A$1 * B96619</f>
        <v>1.5066844190769757E-3</v>
      </c>
    </row>
    <row r="96620" spans="2:3" x14ac:dyDescent="0.55000000000000004">
      <c r="B96620">
        <v>0.85036242008209229</v>
      </c>
      <c r="C96620">
        <f>$A$1 * B96620</f>
        <v>6.5500936238294116E-3</v>
      </c>
    </row>
    <row r="96621" spans="2:3" x14ac:dyDescent="0.55000000000000004">
      <c r="B96621">
        <v>0.26737529039382935</v>
      </c>
      <c r="C96621">
        <f>$A$1 * B96621</f>
        <v>2.0595138536450008E-3</v>
      </c>
    </row>
    <row r="96622" spans="2:3" x14ac:dyDescent="0.55000000000000004">
      <c r="B96622">
        <v>0.30997681617736816</v>
      </c>
      <c r="C96622">
        <f>$A$1 * B96622</f>
        <v>2.3876609775186353E-3</v>
      </c>
    </row>
    <row r="96623" spans="2:3" x14ac:dyDescent="0.55000000000000004">
      <c r="B96623">
        <v>0.98875182867050171</v>
      </c>
      <c r="C96623">
        <f>$A$1 * B96623</f>
        <v>7.6160668622904382E-3</v>
      </c>
    </row>
    <row r="96624" spans="2:3" x14ac:dyDescent="0.55000000000000004">
      <c r="B96624">
        <v>0.47018802165985107</v>
      </c>
      <c r="C96624">
        <f>$A$1 * B96624</f>
        <v>3.6217211508215996E-3</v>
      </c>
    </row>
    <row r="96625" spans="2:3" x14ac:dyDescent="0.55000000000000004">
      <c r="B96625">
        <v>0.66009575128555298</v>
      </c>
      <c r="C96625">
        <f>$A$1 * B96625</f>
        <v>5.0845249854702956E-3</v>
      </c>
    </row>
    <row r="96626" spans="2:3" x14ac:dyDescent="0.55000000000000004">
      <c r="B96626">
        <v>0.62522363662719727</v>
      </c>
      <c r="C96626">
        <f>$A$1 * B96626</f>
        <v>4.8159152603943767E-3</v>
      </c>
    </row>
    <row r="96627" spans="2:3" x14ac:dyDescent="0.55000000000000004">
      <c r="B96627">
        <v>0.8127867579460144</v>
      </c>
      <c r="C96627">
        <f>$A$1 * B96627</f>
        <v>6.2606592613079215E-3</v>
      </c>
    </row>
    <row r="96628" spans="2:3" x14ac:dyDescent="0.55000000000000004">
      <c r="B96628">
        <v>0.93875706195831299</v>
      </c>
      <c r="C96628">
        <f>$A$1 * B96628</f>
        <v>7.2309717605634205E-3</v>
      </c>
    </row>
    <row r="96629" spans="2:3" x14ac:dyDescent="0.55000000000000004">
      <c r="B96629">
        <v>0.68236714601516724</v>
      </c>
      <c r="C96629">
        <f>$A$1 * B96629</f>
        <v>5.2560750412666835E-3</v>
      </c>
    </row>
    <row r="96630" spans="2:3" x14ac:dyDescent="0.55000000000000004">
      <c r="B96630">
        <v>0.52447390556335449</v>
      </c>
      <c r="C96630">
        <f>$A$1 * B96630</f>
        <v>4.0398694763155163E-3</v>
      </c>
    </row>
    <row r="96631" spans="2:3" x14ac:dyDescent="0.55000000000000004">
      <c r="B96631">
        <v>0.46684259176254272</v>
      </c>
      <c r="C96631">
        <f>$A$1 * B96631</f>
        <v>3.5959522803707955E-3</v>
      </c>
    </row>
    <row r="96632" spans="2:3" x14ac:dyDescent="0.55000000000000004">
      <c r="B96632">
        <v>0.17116963863372803</v>
      </c>
      <c r="C96632">
        <f>$A$1 * B96632</f>
        <v>1.3184697866819306E-3</v>
      </c>
    </row>
    <row r="96633" spans="2:3" x14ac:dyDescent="0.55000000000000004">
      <c r="B96633">
        <v>0.65138918161392212</v>
      </c>
      <c r="C96633">
        <f>$A$1 * B96633</f>
        <v>5.0174608194808457E-3</v>
      </c>
    </row>
    <row r="96634" spans="2:3" x14ac:dyDescent="0.55000000000000004">
      <c r="B96634">
        <v>0.86862850189208984</v>
      </c>
      <c r="C96634">
        <f>$A$1 * B96634</f>
        <v>6.6907919227787715E-3</v>
      </c>
    </row>
    <row r="96635" spans="2:3" x14ac:dyDescent="0.55000000000000004">
      <c r="B96635">
        <v>0.93071669340133667</v>
      </c>
      <c r="C96635">
        <f>$A$1 * B96635</f>
        <v>7.1690391473921977E-3</v>
      </c>
    </row>
    <row r="96636" spans="2:3" x14ac:dyDescent="0.55000000000000004">
      <c r="B96636">
        <v>0.54053366184234619</v>
      </c>
      <c r="C96636">
        <f>$A$1 * B96636</f>
        <v>4.1635730934075355E-3</v>
      </c>
    </row>
    <row r="96637" spans="2:3" x14ac:dyDescent="0.55000000000000004">
      <c r="B96637">
        <v>0.51033812761306763</v>
      </c>
      <c r="C96637">
        <f>$A$1 * B96637</f>
        <v>3.9309857029579121E-3</v>
      </c>
    </row>
    <row r="96638" spans="2:3" x14ac:dyDescent="0.55000000000000004">
      <c r="B96638">
        <v>0.64065861701965332</v>
      </c>
      <c r="C96638">
        <f>$A$1 * B96638</f>
        <v>4.9348064111143231E-3</v>
      </c>
    </row>
    <row r="96639" spans="2:3" x14ac:dyDescent="0.55000000000000004">
      <c r="B96639">
        <v>0.81799548864364624</v>
      </c>
      <c r="C96639">
        <f>$A$1 * B96639</f>
        <v>6.3007805941950323E-3</v>
      </c>
    </row>
    <row r="96640" spans="2:3" x14ac:dyDescent="0.55000000000000004">
      <c r="B96640">
        <v>0.51858985424041748</v>
      </c>
      <c r="C96640">
        <f>$A$1 * B96640</f>
        <v>3.9945463456803054E-3</v>
      </c>
    </row>
    <row r="96641" spans="2:3" x14ac:dyDescent="0.55000000000000004">
      <c r="B96641">
        <v>0.90649181604385376</v>
      </c>
      <c r="C96641">
        <f>$A$1 * B96641</f>
        <v>6.9824419848529828E-3</v>
      </c>
    </row>
    <row r="96642" spans="2:3" x14ac:dyDescent="0.55000000000000004">
      <c r="B96642">
        <v>0.71123075485229492</v>
      </c>
      <c r="C96642">
        <f>$A$1 * B96642</f>
        <v>5.4784029990173622E-3</v>
      </c>
    </row>
    <row r="96643" spans="2:3" x14ac:dyDescent="0.55000000000000004">
      <c r="B96643">
        <v>7.9179465770721436E-2</v>
      </c>
      <c r="C96643">
        <f>$A$1 * B96643</f>
        <v>6.0989632377328462E-4</v>
      </c>
    </row>
    <row r="96644" spans="2:3" x14ac:dyDescent="0.55000000000000004">
      <c r="B96644">
        <v>0.56633675098419189</v>
      </c>
      <c r="C96644">
        <f>$A$1 * B96644</f>
        <v>4.3623267608694505E-3</v>
      </c>
    </row>
    <row r="96645" spans="2:3" x14ac:dyDescent="0.55000000000000004">
      <c r="B96645">
        <v>0.51935464143753052</v>
      </c>
      <c r="C96645">
        <f>$A$1 * B96645</f>
        <v>4.0004372783286613E-3</v>
      </c>
    </row>
    <row r="96646" spans="2:3" x14ac:dyDescent="0.55000000000000004">
      <c r="B96646">
        <v>0.85433173179626465</v>
      </c>
      <c r="C96646">
        <f>$A$1 * B96646</f>
        <v>6.5806680738944578E-3</v>
      </c>
    </row>
    <row r="96647" spans="2:3" x14ac:dyDescent="0.55000000000000004">
      <c r="B96647">
        <v>0.95480817556381226</v>
      </c>
      <c r="C96647">
        <f>$A$1 * B96647</f>
        <v>7.3546088056630765E-3</v>
      </c>
    </row>
    <row r="96648" spans="2:3" x14ac:dyDescent="0.55000000000000004">
      <c r="B96648">
        <v>0.27465569972991943</v>
      </c>
      <c r="C96648">
        <f>$A$1 * B96648</f>
        <v>2.1155927226601534E-3</v>
      </c>
    </row>
    <row r="96649" spans="2:3" x14ac:dyDescent="0.55000000000000004">
      <c r="B96649">
        <v>0.6387825608253479</v>
      </c>
      <c r="C96649">
        <f>$A$1 * B96649</f>
        <v>4.9203556975996321E-3</v>
      </c>
    </row>
    <row r="96650" spans="2:3" x14ac:dyDescent="0.55000000000000004">
      <c r="B96650">
        <v>1.28936767578125E-2</v>
      </c>
      <c r="C96650">
        <f>$A$1 * B96650</f>
        <v>9.9316230262047611E-5</v>
      </c>
    </row>
    <row r="96651" spans="2:3" x14ac:dyDescent="0.55000000000000004">
      <c r="B96651">
        <v>0.1785852313041687</v>
      </c>
      <c r="C96651">
        <f>$A$1 * B96651</f>
        <v>1.3755899334810806E-3</v>
      </c>
    </row>
    <row r="96652" spans="2:3" x14ac:dyDescent="0.55000000000000004">
      <c r="B96652">
        <v>0.7549358606338501</v>
      </c>
      <c r="C96652">
        <f>$A$1 * B96652</f>
        <v>5.815050677639988E-3</v>
      </c>
    </row>
    <row r="96653" spans="2:3" x14ac:dyDescent="0.55000000000000004">
      <c r="B96653">
        <v>0.99310809373855591</v>
      </c>
      <c r="C96653">
        <f>$A$1 * B96653</f>
        <v>7.6496219011445987E-3</v>
      </c>
    </row>
    <row r="96654" spans="2:3" x14ac:dyDescent="0.55000000000000004">
      <c r="B96654">
        <v>0.81441903114318848</v>
      </c>
      <c r="C96654">
        <f>$A$1 * B96654</f>
        <v>6.2732321855207829E-3</v>
      </c>
    </row>
    <row r="96655" spans="2:3" x14ac:dyDescent="0.55000000000000004">
      <c r="B96655">
        <v>0.43050330877304077</v>
      </c>
      <c r="C96655">
        <f>$A$1 * B96655</f>
        <v>3.3160413856947457E-3</v>
      </c>
    </row>
    <row r="96656" spans="2:3" x14ac:dyDescent="0.55000000000000004">
      <c r="B96656">
        <v>0.27969920635223389</v>
      </c>
      <c r="C96656">
        <f>$A$1 * B96656</f>
        <v>2.1544413827001563E-3</v>
      </c>
    </row>
    <row r="96657" spans="2:3" x14ac:dyDescent="0.55000000000000004">
      <c r="B96657">
        <v>0.82726532220840454</v>
      </c>
      <c r="C96657">
        <f>$A$1 * B96657</f>
        <v>6.3721834176178049E-3</v>
      </c>
    </row>
    <row r="96658" spans="2:3" x14ac:dyDescent="0.55000000000000004">
      <c r="B96658">
        <v>0.33660554885864258</v>
      </c>
      <c r="C96658">
        <f>$A$1 * B96658</f>
        <v>2.5927743362785804E-3</v>
      </c>
    </row>
    <row r="96659" spans="2:3" x14ac:dyDescent="0.55000000000000004">
      <c r="B96659">
        <v>3.9969146251678467E-2</v>
      </c>
      <c r="C96659">
        <f>$A$1 * B96659</f>
        <v>3.0787067235138466E-4</v>
      </c>
    </row>
    <row r="96660" spans="2:3" x14ac:dyDescent="0.55000000000000004">
      <c r="B96660">
        <v>0.1732255220413208</v>
      </c>
      <c r="C96660">
        <f>$A$1 * B96660</f>
        <v>1.3343056567549638E-3</v>
      </c>
    </row>
    <row r="96661" spans="2:3" x14ac:dyDescent="0.55000000000000004">
      <c r="B96661">
        <v>0.2309148907661438</v>
      </c>
      <c r="C96661">
        <f>$A$1 * B96661</f>
        <v>1.7786700328414895E-3</v>
      </c>
    </row>
    <row r="96662" spans="2:3" x14ac:dyDescent="0.55000000000000004">
      <c r="B96662">
        <v>0.1229712963104248</v>
      </c>
      <c r="C96662">
        <f>$A$1 * B96662</f>
        <v>9.4721201790548548E-4</v>
      </c>
    </row>
    <row r="96663" spans="2:3" x14ac:dyDescent="0.55000000000000004">
      <c r="B96663">
        <v>0.93892854452133179</v>
      </c>
      <c r="C96663">
        <f>$A$1 * B96663</f>
        <v>7.2322926407153432E-3</v>
      </c>
    </row>
    <row r="96664" spans="2:3" x14ac:dyDescent="0.55000000000000004">
      <c r="B96664">
        <v>0.95217740535736084</v>
      </c>
      <c r="C96664">
        <f>$A$1 * B96664</f>
        <v>7.3343447503049219E-3</v>
      </c>
    </row>
    <row r="96665" spans="2:3" x14ac:dyDescent="0.55000000000000004">
      <c r="B96665">
        <v>0.71656900644302368</v>
      </c>
      <c r="C96665">
        <f>$A$1 * B96665</f>
        <v>5.5195219935555428E-3</v>
      </c>
    </row>
    <row r="96666" spans="2:3" x14ac:dyDescent="0.55000000000000004">
      <c r="B96666">
        <v>0.44847965240478516</v>
      </c>
      <c r="C96666">
        <f>$A$1 * B96666</f>
        <v>3.4545079159897796E-3</v>
      </c>
    </row>
    <row r="96667" spans="2:3" x14ac:dyDescent="0.55000000000000004">
      <c r="B96667">
        <v>0.86499136686325073</v>
      </c>
      <c r="C96667">
        <f>$A$1 * B96667</f>
        <v>6.6627761328064139E-3</v>
      </c>
    </row>
    <row r="96668" spans="2:3" x14ac:dyDescent="0.55000000000000004">
      <c r="B96668">
        <v>0.716225266456604</v>
      </c>
      <c r="C96668">
        <f>$A$1 * B96668</f>
        <v>5.5168742647282443E-3</v>
      </c>
    </row>
    <row r="96669" spans="2:3" x14ac:dyDescent="0.55000000000000004">
      <c r="B96669">
        <v>4.7716438770294189E-2</v>
      </c>
      <c r="C96669">
        <f>$A$1 * B96669</f>
        <v>3.6754580630571354E-4</v>
      </c>
    </row>
    <row r="96670" spans="2:3" x14ac:dyDescent="0.55000000000000004">
      <c r="B96670">
        <v>0.83516430854797363</v>
      </c>
      <c r="C96670">
        <f>$A$1 * B96670</f>
        <v>6.4330270048174043E-3</v>
      </c>
    </row>
    <row r="96671" spans="2:3" x14ac:dyDescent="0.55000000000000004">
      <c r="B96671">
        <v>0.8145565390586853</v>
      </c>
      <c r="C96671">
        <f>$A$1 * B96671</f>
        <v>6.2742913688751401E-3</v>
      </c>
    </row>
    <row r="96672" spans="2:3" x14ac:dyDescent="0.55000000000000004">
      <c r="B96672">
        <v>0.78867232799530029</v>
      </c>
      <c r="C96672">
        <f>$A$1 * B96672</f>
        <v>6.0749128429193888E-3</v>
      </c>
    </row>
    <row r="96673" spans="2:3" x14ac:dyDescent="0.55000000000000004">
      <c r="B96673">
        <v>0.31694751977920532</v>
      </c>
      <c r="C96673">
        <f>$A$1 * B96673</f>
        <v>2.4413542736212435E-3</v>
      </c>
    </row>
    <row r="96674" spans="2:3" x14ac:dyDescent="0.55000000000000004">
      <c r="B96674">
        <v>0.81775426864624023</v>
      </c>
      <c r="C96674">
        <f>$A$1 * B96674</f>
        <v>6.2989225469323173E-3</v>
      </c>
    </row>
    <row r="96675" spans="2:3" x14ac:dyDescent="0.55000000000000004">
      <c r="B96675">
        <v>0.7459370493888855</v>
      </c>
      <c r="C96675">
        <f>$A$1 * B96675</f>
        <v>5.745735460074286E-3</v>
      </c>
    </row>
    <row r="96676" spans="2:3" x14ac:dyDescent="0.55000000000000004">
      <c r="B96676">
        <v>0.60707962512969971</v>
      </c>
      <c r="C96676">
        <f>$A$1 * B96676</f>
        <v>4.6761572334474977E-3</v>
      </c>
    </row>
    <row r="96677" spans="2:3" x14ac:dyDescent="0.55000000000000004">
      <c r="B96677">
        <v>0.27407914400100708</v>
      </c>
      <c r="C96677">
        <f>$A$1 * B96677</f>
        <v>2.1111516820937481E-3</v>
      </c>
    </row>
    <row r="96678" spans="2:3" x14ac:dyDescent="0.55000000000000004">
      <c r="B96678">
        <v>0.95929884910583496</v>
      </c>
      <c r="C96678">
        <f>$A$1 * B96678</f>
        <v>7.3891991537777812E-3</v>
      </c>
    </row>
    <row r="96679" spans="2:3" x14ac:dyDescent="0.55000000000000004">
      <c r="B96679">
        <v>0.53248494863510132</v>
      </c>
      <c r="C96679">
        <f>$A$1 * B96679</f>
        <v>4.1015762038298931E-3</v>
      </c>
    </row>
    <row r="96680" spans="2:3" x14ac:dyDescent="0.55000000000000004">
      <c r="B96680">
        <v>0.86389100551605225</v>
      </c>
      <c r="C96680">
        <f>$A$1 * B96680</f>
        <v>6.654300370385613E-3</v>
      </c>
    </row>
    <row r="96681" spans="2:3" x14ac:dyDescent="0.55000000000000004">
      <c r="B96681">
        <v>0.90427976846694946</v>
      </c>
      <c r="C96681">
        <f>$A$1 * B96681</f>
        <v>6.9654032277455258E-3</v>
      </c>
    </row>
    <row r="96682" spans="2:3" x14ac:dyDescent="0.55000000000000004">
      <c r="B96682">
        <v>0.11679267883300781</v>
      </c>
      <c r="C96682">
        <f>$A$1 * B96682</f>
        <v>8.9961993012366293E-4</v>
      </c>
    </row>
    <row r="96683" spans="2:3" x14ac:dyDescent="0.55000000000000004">
      <c r="B96683">
        <v>0.16571635007858276</v>
      </c>
      <c r="C96683">
        <f>$A$1 * B96683</f>
        <v>1.2764646959695369E-3</v>
      </c>
    </row>
    <row r="96684" spans="2:3" x14ac:dyDescent="0.55000000000000004">
      <c r="B96684">
        <v>0.89705812931060791</v>
      </c>
      <c r="C96684">
        <f>$A$1 * B96684</f>
        <v>6.9097770482784426E-3</v>
      </c>
    </row>
    <row r="96685" spans="2:3" x14ac:dyDescent="0.55000000000000004">
      <c r="B96685">
        <v>0.25619441270828247</v>
      </c>
      <c r="C96685">
        <f>$A$1 * B96685</f>
        <v>1.9733908149177637E-3</v>
      </c>
    </row>
    <row r="96686" spans="2:3" x14ac:dyDescent="0.55000000000000004">
      <c r="B96686">
        <v>0.95680069923400879</v>
      </c>
      <c r="C96686">
        <f>$A$1 * B96686</f>
        <v>7.3699566341645095E-3</v>
      </c>
    </row>
    <row r="96687" spans="2:3" x14ac:dyDescent="0.55000000000000004">
      <c r="B96687">
        <v>0.20843642950057983</v>
      </c>
      <c r="C96687">
        <f>$A$1 * B96687</f>
        <v>1.6055250039315183E-3</v>
      </c>
    </row>
    <row r="96688" spans="2:3" x14ac:dyDescent="0.55000000000000004">
      <c r="B96688">
        <v>0.3306654691696167</v>
      </c>
      <c r="C96688">
        <f>$A$1 * B96688</f>
        <v>2.5470196354859809E-3</v>
      </c>
    </row>
    <row r="96689" spans="2:3" x14ac:dyDescent="0.55000000000000004">
      <c r="B96689">
        <v>0.5200696587562561</v>
      </c>
      <c r="C96689">
        <f>$A$1 * B96689</f>
        <v>4.0059448481244431E-3</v>
      </c>
    </row>
    <row r="96690" spans="2:3" x14ac:dyDescent="0.55000000000000004">
      <c r="B96690">
        <v>0.72108316421508789</v>
      </c>
      <c r="C96690">
        <f>$A$1 * B96690</f>
        <v>5.5542932338425999E-3</v>
      </c>
    </row>
    <row r="96691" spans="2:3" x14ac:dyDescent="0.55000000000000004">
      <c r="B96691">
        <v>0.49786442518234253</v>
      </c>
      <c r="C96691">
        <f>$A$1 * B96691</f>
        <v>3.8349044124075249E-3</v>
      </c>
    </row>
    <row r="96692" spans="2:3" x14ac:dyDescent="0.55000000000000004">
      <c r="B96692">
        <v>0.96555531024932861</v>
      </c>
      <c r="C96692">
        <f>$A$1 * B96692</f>
        <v>7.4373908486080609E-3</v>
      </c>
    </row>
    <row r="96693" spans="2:3" x14ac:dyDescent="0.55000000000000004">
      <c r="B96693">
        <v>0.35587865114212036</v>
      </c>
      <c r="C96693">
        <f>$A$1 * B96693</f>
        <v>2.7412294201312193E-3</v>
      </c>
    </row>
    <row r="96694" spans="2:3" x14ac:dyDescent="0.55000000000000004">
      <c r="B96694">
        <v>0.24222064018249512</v>
      </c>
      <c r="C96694">
        <f>$A$1 * B96694</f>
        <v>1.865754922079077E-3</v>
      </c>
    </row>
    <row r="96695" spans="2:3" x14ac:dyDescent="0.55000000000000004">
      <c r="B96695">
        <v>9.875863790512085E-2</v>
      </c>
      <c r="C96695">
        <f>$A$1 * B96695</f>
        <v>7.6070897438995644E-4</v>
      </c>
    </row>
    <row r="96696" spans="2:3" x14ac:dyDescent="0.55000000000000004">
      <c r="B96696">
        <v>0.91995275020599365</v>
      </c>
      <c r="C96696">
        <f>$A$1 * B96696</f>
        <v>7.0861276333999967E-3</v>
      </c>
    </row>
    <row r="96697" spans="2:3" x14ac:dyDescent="0.55000000000000004">
      <c r="B96697">
        <v>0.47144609689712524</v>
      </c>
      <c r="C96697">
        <f>$A$1 * B96697</f>
        <v>3.6314117373237309E-3</v>
      </c>
    </row>
    <row r="96698" spans="2:3" x14ac:dyDescent="0.55000000000000004">
      <c r="B96698">
        <v>0.20923900604248047</v>
      </c>
      <c r="C96698">
        <f>$A$1 * B96698</f>
        <v>1.6117070168775172E-3</v>
      </c>
    </row>
    <row r="96699" spans="2:3" x14ac:dyDescent="0.55000000000000004">
      <c r="B96699">
        <v>0.50654143095016479</v>
      </c>
      <c r="C96699">
        <f>$A$1 * B96699</f>
        <v>3.901740856271374E-3</v>
      </c>
    </row>
    <row r="96700" spans="2:3" x14ac:dyDescent="0.55000000000000004">
      <c r="B96700">
        <v>2.0090699195861816E-2</v>
      </c>
      <c r="C96700">
        <f>$A$1 * B96700</f>
        <v>1.5475279433019296E-4</v>
      </c>
    </row>
    <row r="96701" spans="2:3" x14ac:dyDescent="0.55000000000000004">
      <c r="B96701">
        <v>0.45057326555252075</v>
      </c>
      <c r="C96701">
        <f>$A$1 * B96701</f>
        <v>3.4706344072432671E-3</v>
      </c>
    </row>
    <row r="96702" spans="2:3" x14ac:dyDescent="0.55000000000000004">
      <c r="B96702">
        <v>0.68323445320129395</v>
      </c>
      <c r="C96702">
        <f>$A$1 * B96702</f>
        <v>5.2627556554796229E-3</v>
      </c>
    </row>
    <row r="96703" spans="2:3" x14ac:dyDescent="0.55000000000000004">
      <c r="B96703">
        <v>0.10042423009872437</v>
      </c>
      <c r="C96703">
        <f>$A$1 * B96703</f>
        <v>7.7353854511130749E-4</v>
      </c>
    </row>
    <row r="96704" spans="2:3" x14ac:dyDescent="0.55000000000000004">
      <c r="B96704">
        <v>0.44083487987518311</v>
      </c>
      <c r="C96704">
        <f>$A$1 * B96704</f>
        <v>3.3956224636000343E-3</v>
      </c>
    </row>
    <row r="96705" spans="2:3" x14ac:dyDescent="0.55000000000000004">
      <c r="B96705">
        <v>0.83116298913955688</v>
      </c>
      <c r="C96705">
        <f>$A$1 * B96705</f>
        <v>6.4022060088220201E-3</v>
      </c>
    </row>
    <row r="96706" spans="2:3" x14ac:dyDescent="0.55000000000000004">
      <c r="B96706">
        <v>0.86299848556518555</v>
      </c>
      <c r="C96706">
        <f>$A$1 * B96706</f>
        <v>6.6474255496018486E-3</v>
      </c>
    </row>
    <row r="96707" spans="2:3" x14ac:dyDescent="0.55000000000000004">
      <c r="B96707">
        <v>0.84653252363204956</v>
      </c>
      <c r="C96707">
        <f>$A$1 * B96707</f>
        <v>6.5205930488687613E-3</v>
      </c>
    </row>
    <row r="96708" spans="2:3" x14ac:dyDescent="0.55000000000000004">
      <c r="B96708">
        <v>0.59630882740020752</v>
      </c>
      <c r="C96708">
        <f>$A$1 * B96708</f>
        <v>4.5931929209785949E-3</v>
      </c>
    </row>
    <row r="96709" spans="2:3" x14ac:dyDescent="0.55000000000000004">
      <c r="B96709">
        <v>0.43334466218948364</v>
      </c>
      <c r="C96709">
        <f>$A$1 * B96709</f>
        <v>3.3379275020806176E-3</v>
      </c>
    </row>
    <row r="96710" spans="2:3" x14ac:dyDescent="0.55000000000000004">
      <c r="B96710">
        <v>0.10064291954040527</v>
      </c>
      <c r="C96710">
        <f>$A$1 * B96710</f>
        <v>7.7522304607668957E-4</v>
      </c>
    </row>
    <row r="96711" spans="2:3" x14ac:dyDescent="0.55000000000000004">
      <c r="B96711">
        <v>0.25103086233139038</v>
      </c>
      <c r="C96711">
        <f>$A$1 * B96711</f>
        <v>1.9336174928596961E-3</v>
      </c>
    </row>
    <row r="96712" spans="2:3" x14ac:dyDescent="0.55000000000000004">
      <c r="B96712">
        <v>0.28051888942718506</v>
      </c>
      <c r="C96712">
        <f>$A$1 * B96712</f>
        <v>2.1607551622793153E-3</v>
      </c>
    </row>
    <row r="96713" spans="2:3" x14ac:dyDescent="0.55000000000000004">
      <c r="B96713">
        <v>0.93759924173355103</v>
      </c>
      <c r="C96713">
        <f>$A$1 * B96713</f>
        <v>7.2220534091727018E-3</v>
      </c>
    </row>
    <row r="96714" spans="2:3" x14ac:dyDescent="0.55000000000000004">
      <c r="B96714">
        <v>0.16722488403320313</v>
      </c>
      <c r="C96714">
        <f>$A$1 * B96714</f>
        <v>1.2880844928986335E-3</v>
      </c>
    </row>
    <row r="96715" spans="2:3" x14ac:dyDescent="0.55000000000000004">
      <c r="B96715">
        <v>0.56324785947799683</v>
      </c>
      <c r="C96715">
        <f>$A$1 * B96715</f>
        <v>4.3385339307988602E-3</v>
      </c>
    </row>
    <row r="96716" spans="2:3" x14ac:dyDescent="0.55000000000000004">
      <c r="B96716">
        <v>5.7979226112365723E-2</v>
      </c>
      <c r="C96716">
        <f>$A$1 * B96716</f>
        <v>4.4659706297522916E-4</v>
      </c>
    </row>
    <row r="96717" spans="2:3" x14ac:dyDescent="0.55000000000000004">
      <c r="B96717">
        <v>0.71288424730300903</v>
      </c>
      <c r="C96717">
        <f>$A$1 * B96717</f>
        <v>5.4911393689494048E-3</v>
      </c>
    </row>
    <row r="96718" spans="2:3" x14ac:dyDescent="0.55000000000000004">
      <c r="B96718">
        <v>0.7683718204498291</v>
      </c>
      <c r="C96718">
        <f>$A$1 * B96718</f>
        <v>5.9185439560849318E-3</v>
      </c>
    </row>
    <row r="96719" spans="2:3" x14ac:dyDescent="0.55000000000000004">
      <c r="B96719">
        <v>0.2288011908531189</v>
      </c>
      <c r="C96719">
        <f>$A$1 * B96719</f>
        <v>1.7623888190954062E-3</v>
      </c>
    </row>
    <row r="96720" spans="2:3" x14ac:dyDescent="0.55000000000000004">
      <c r="B96720">
        <v>0.90433681011199951</v>
      </c>
      <c r="C96720">
        <f>$A$1 * B96720</f>
        <v>6.9658426028951226E-3</v>
      </c>
    </row>
    <row r="96721" spans="2:3" x14ac:dyDescent="0.55000000000000004">
      <c r="B96721">
        <v>0.89475876092910767</v>
      </c>
      <c r="C96721">
        <f>$A$1 * B96721</f>
        <v>6.8920656844895234E-3</v>
      </c>
    </row>
    <row r="96722" spans="2:3" x14ac:dyDescent="0.55000000000000004">
      <c r="B96722">
        <v>0.3099064826965332</v>
      </c>
      <c r="C96722">
        <f>$A$1 * B96722</f>
        <v>2.3871192192359558E-3</v>
      </c>
    </row>
    <row r="96723" spans="2:3" x14ac:dyDescent="0.55000000000000004">
      <c r="B96723">
        <v>0.59272259473800659</v>
      </c>
      <c r="C96723">
        <f>$A$1 * B96723</f>
        <v>4.5655692170853968E-3</v>
      </c>
    </row>
    <row r="96724" spans="2:3" x14ac:dyDescent="0.55000000000000004">
      <c r="B96724">
        <v>9.6996426582336426E-2</v>
      </c>
      <c r="C96724">
        <f>$A$1 * B96724</f>
        <v>7.4713517470570423E-4</v>
      </c>
    </row>
    <row r="96725" spans="2:3" x14ac:dyDescent="0.55000000000000004">
      <c r="B96725">
        <v>0.71350842714309692</v>
      </c>
      <c r="C96725">
        <f>$A$1 * B96725</f>
        <v>5.4959472441495905E-3</v>
      </c>
    </row>
    <row r="96726" spans="2:3" x14ac:dyDescent="0.55000000000000004">
      <c r="B96726">
        <v>0.91347193717956543</v>
      </c>
      <c r="C96726">
        <f>$A$1 * B96726</f>
        <v>7.0362078214714074E-3</v>
      </c>
    </row>
    <row r="96727" spans="2:3" x14ac:dyDescent="0.55000000000000004">
      <c r="B96727">
        <v>0.85258287191390991</v>
      </c>
      <c r="C96727">
        <f>$A$1 * B96727</f>
        <v>6.567197116460477E-3</v>
      </c>
    </row>
    <row r="96728" spans="2:3" x14ac:dyDescent="0.55000000000000004">
      <c r="B96728">
        <v>0.35574567317962646</v>
      </c>
      <c r="C96728">
        <f>$A$1 * B96728</f>
        <v>2.7402051296832042E-3</v>
      </c>
    </row>
    <row r="96729" spans="2:3" x14ac:dyDescent="0.55000000000000004">
      <c r="B96729">
        <v>7.2270452976226807E-2</v>
      </c>
      <c r="C96729">
        <f>$A$1 * B96729</f>
        <v>5.5667821396099271E-4</v>
      </c>
    </row>
    <row r="96730" spans="2:3" x14ac:dyDescent="0.55000000000000004">
      <c r="B96730">
        <v>0.68215656280517578</v>
      </c>
      <c r="C96730">
        <f>$A$1 * B96730</f>
        <v>5.2544529802389661E-3</v>
      </c>
    </row>
    <row r="96731" spans="2:3" x14ac:dyDescent="0.55000000000000004">
      <c r="B96731">
        <v>0.26161688566207886</v>
      </c>
      <c r="C96731">
        <f>$A$1 * B96731</f>
        <v>2.0151585420435936E-3</v>
      </c>
    </row>
    <row r="96732" spans="2:3" x14ac:dyDescent="0.55000000000000004">
      <c r="B96732">
        <v>0.23337996006011963</v>
      </c>
      <c r="C96732">
        <f>$A$1 * B96732</f>
        <v>1.7976577424150264E-3</v>
      </c>
    </row>
    <row r="96733" spans="2:3" x14ac:dyDescent="0.55000000000000004">
      <c r="B96733">
        <v>0.37515860795974731</v>
      </c>
      <c r="C96733">
        <f>$A$1 * B96733</f>
        <v>2.8897373024605599E-3</v>
      </c>
    </row>
    <row r="96734" spans="2:3" x14ac:dyDescent="0.55000000000000004">
      <c r="B96734">
        <v>0.21611905097961426</v>
      </c>
      <c r="C96734">
        <f>$A$1 * B96734</f>
        <v>1.6647019957360953E-3</v>
      </c>
    </row>
    <row r="96735" spans="2:3" x14ac:dyDescent="0.55000000000000004">
      <c r="B96735">
        <v>0.58184856176376343</v>
      </c>
      <c r="C96735">
        <f>$A$1 * B96735</f>
        <v>4.4818097136456458E-3</v>
      </c>
    </row>
    <row r="96736" spans="2:3" x14ac:dyDescent="0.55000000000000004">
      <c r="B96736">
        <v>0.75632750988006592</v>
      </c>
      <c r="C96736">
        <f>$A$1 * B96736</f>
        <v>5.8257701457620215E-3</v>
      </c>
    </row>
    <row r="96737" spans="2:3" x14ac:dyDescent="0.55000000000000004">
      <c r="B96737">
        <v>0.60538822412490845</v>
      </c>
      <c r="C96737">
        <f>$A$1 * B96737</f>
        <v>4.6631288649834346E-3</v>
      </c>
    </row>
    <row r="96738" spans="2:3" x14ac:dyDescent="0.55000000000000004">
      <c r="B96738">
        <v>0.37821340560913086</v>
      </c>
      <c r="C96738">
        <f>$A$1 * B96738</f>
        <v>2.9132675174992073E-3</v>
      </c>
    </row>
    <row r="96739" spans="2:3" x14ac:dyDescent="0.55000000000000004">
      <c r="B96739">
        <v>0.78721588850021362</v>
      </c>
      <c r="C96739">
        <f>$A$1 * B96739</f>
        <v>6.063694314413226E-3</v>
      </c>
    </row>
    <row r="96740" spans="2:3" x14ac:dyDescent="0.55000000000000004">
      <c r="B96740">
        <v>0.31527435779571533</v>
      </c>
      <c r="C96740">
        <f>$A$1 * B96740</f>
        <v>2.4284663950169261E-3</v>
      </c>
    </row>
    <row r="96741" spans="2:3" x14ac:dyDescent="0.55000000000000004">
      <c r="B96741">
        <v>0.65340119600296021</v>
      </c>
      <c r="C96741">
        <f>$A$1 * B96741</f>
        <v>5.0329587793029873E-3</v>
      </c>
    </row>
    <row r="96742" spans="2:3" x14ac:dyDescent="0.55000000000000004">
      <c r="B96742">
        <v>0.30961394309997559</v>
      </c>
      <c r="C96742">
        <f>$A$1 * B96742</f>
        <v>2.3848658720737603E-3</v>
      </c>
    </row>
    <row r="96743" spans="2:3" x14ac:dyDescent="0.55000000000000004">
      <c r="B96743">
        <v>1.6695916652679443E-2</v>
      </c>
      <c r="C96743">
        <f>$A$1 * B96743</f>
        <v>1.2860377484713581E-4</v>
      </c>
    </row>
    <row r="96744" spans="2:3" x14ac:dyDescent="0.55000000000000004">
      <c r="B96744">
        <v>0.80578935146331787</v>
      </c>
      <c r="C96744">
        <f>$A$1 * B96744</f>
        <v>6.2067602807047706E-3</v>
      </c>
    </row>
    <row r="96745" spans="2:3" x14ac:dyDescent="0.55000000000000004">
      <c r="B96745">
        <v>0.89499098062515259</v>
      </c>
      <c r="C96745">
        <f>$A$1 * B96745</f>
        <v>6.893854405056743E-3</v>
      </c>
    </row>
    <row r="96746" spans="2:3" x14ac:dyDescent="0.55000000000000004">
      <c r="B96746">
        <v>0.69544029235839844</v>
      </c>
      <c r="C96746">
        <f>$A$1 * B96746</f>
        <v>5.3567736733839411E-3</v>
      </c>
    </row>
    <row r="96747" spans="2:3" x14ac:dyDescent="0.55000000000000004">
      <c r="B96747">
        <v>0.77742975950241089</v>
      </c>
      <c r="C96747">
        <f>$A$1 * B96747</f>
        <v>5.9883146179018354E-3</v>
      </c>
    </row>
    <row r="96748" spans="2:3" x14ac:dyDescent="0.55000000000000004">
      <c r="B96748">
        <v>1.8949151039123535E-2</v>
      </c>
      <c r="C96748">
        <f>$A$1 * B96748</f>
        <v>1.4595978193199244E-4</v>
      </c>
    </row>
    <row r="96749" spans="2:3" x14ac:dyDescent="0.55000000000000004">
      <c r="B96749">
        <v>1.9427597522735596E-2</v>
      </c>
      <c r="C96749">
        <f>$A$1 * B96749</f>
        <v>1.4964511560577876E-4</v>
      </c>
    </row>
    <row r="96750" spans="2:3" x14ac:dyDescent="0.55000000000000004">
      <c r="B96750">
        <v>0.28038239479064941</v>
      </c>
      <c r="C96750">
        <f>$A$1 * B96750</f>
        <v>2.1597037839171662E-3</v>
      </c>
    </row>
    <row r="96751" spans="2:3" x14ac:dyDescent="0.55000000000000004">
      <c r="B96751">
        <v>0.39784759283065796</v>
      </c>
      <c r="C96751">
        <f>$A$1 * B96751</f>
        <v>3.0645039332810597E-3</v>
      </c>
    </row>
    <row r="96752" spans="2:3" x14ac:dyDescent="0.55000000000000004">
      <c r="B96752">
        <v>0.28196322917938232</v>
      </c>
      <c r="C96752">
        <f>$A$1 * B96752</f>
        <v>2.1718804899961697E-3</v>
      </c>
    </row>
    <row r="96753" spans="2:3" x14ac:dyDescent="0.55000000000000004">
      <c r="B96753">
        <v>0.10758262872695923</v>
      </c>
      <c r="C96753">
        <f>$A$1 * B96753</f>
        <v>8.2867760124116785E-4</v>
      </c>
    </row>
    <row r="96754" spans="2:3" x14ac:dyDescent="0.55000000000000004">
      <c r="B96754">
        <v>0.63432550430297852</v>
      </c>
      <c r="C96754">
        <f>$A$1 * B96754</f>
        <v>4.8860242915793606E-3</v>
      </c>
    </row>
    <row r="96755" spans="2:3" x14ac:dyDescent="0.55000000000000004">
      <c r="B96755">
        <v>0.73079365491867065</v>
      </c>
      <c r="C96755">
        <f>$A$1 * B96755</f>
        <v>5.6290903106415158E-3</v>
      </c>
    </row>
    <row r="96756" spans="2:3" x14ac:dyDescent="0.55000000000000004">
      <c r="B96756">
        <v>0.34879887104034424</v>
      </c>
      <c r="C96756">
        <f>$A$1 * B96756</f>
        <v>2.6866959395732692E-3</v>
      </c>
    </row>
    <row r="96757" spans="2:3" x14ac:dyDescent="0.55000000000000004">
      <c r="B96757">
        <v>0.96005421876907349</v>
      </c>
      <c r="C96757">
        <f>$A$1 * B96757</f>
        <v>7.3950175459103207E-3</v>
      </c>
    </row>
    <row r="96758" spans="2:3" x14ac:dyDescent="0.55000000000000004">
      <c r="B96758">
        <v>0.16797518730163574</v>
      </c>
      <c r="C96758">
        <f>$A$1 * B96758</f>
        <v>1.2938638600701324E-3</v>
      </c>
    </row>
    <row r="96759" spans="2:3" x14ac:dyDescent="0.55000000000000004">
      <c r="B96759">
        <v>0.10665124654769897</v>
      </c>
      <c r="C96759">
        <f>$A$1 * B96759</f>
        <v>8.2150343605036369E-4</v>
      </c>
    </row>
    <row r="96760" spans="2:3" x14ac:dyDescent="0.55000000000000004">
      <c r="B96760">
        <v>0.54080617427825928</v>
      </c>
      <c r="C96760">
        <f>$A$1 * B96760</f>
        <v>4.1656721771943239E-3</v>
      </c>
    </row>
    <row r="96761" spans="2:3" x14ac:dyDescent="0.55000000000000004">
      <c r="B96761">
        <v>0.67529207468032837</v>
      </c>
      <c r="C96761">
        <f>$A$1 * B96761</f>
        <v>5.2015778309666416E-3</v>
      </c>
    </row>
    <row r="96762" spans="2:3" x14ac:dyDescent="0.55000000000000004">
      <c r="B96762">
        <v>0.39848232269287109</v>
      </c>
      <c r="C96762">
        <f>$A$1 * B96762</f>
        <v>3.0693930722236473E-3</v>
      </c>
    </row>
    <row r="96763" spans="2:3" x14ac:dyDescent="0.55000000000000004">
      <c r="B96763">
        <v>0.53646773099899292</v>
      </c>
      <c r="C96763">
        <f>$A$1 * B96763</f>
        <v>4.1322544143795881E-3</v>
      </c>
    </row>
    <row r="96764" spans="2:3" x14ac:dyDescent="0.55000000000000004">
      <c r="B96764">
        <v>0.13734304904937744</v>
      </c>
      <c r="C96764">
        <f>$A$1 * B96764</f>
        <v>1.0579134362131981E-3</v>
      </c>
    </row>
    <row r="96765" spans="2:3" x14ac:dyDescent="0.55000000000000004">
      <c r="B96765">
        <v>0.47772246599197388</v>
      </c>
      <c r="C96765">
        <f>$A$1 * B96765</f>
        <v>3.6797567772950401E-3</v>
      </c>
    </row>
    <row r="96766" spans="2:3" x14ac:dyDescent="0.55000000000000004">
      <c r="B96766">
        <v>0.46506810188293457</v>
      </c>
      <c r="C96766">
        <f>$A$1 * B96766</f>
        <v>3.5822839025456688E-3</v>
      </c>
    </row>
    <row r="96767" spans="2:3" x14ac:dyDescent="0.55000000000000004">
      <c r="B96767">
        <v>0.16507953405380249</v>
      </c>
      <c r="C96767">
        <f>$A$1 * B96767</f>
        <v>1.2715594879253445E-3</v>
      </c>
    </row>
    <row r="96768" spans="2:3" x14ac:dyDescent="0.55000000000000004">
      <c r="B96768">
        <v>1.640021800994873E-2</v>
      </c>
      <c r="C96768">
        <f>$A$1 * B96768</f>
        <v>1.2632609447393861E-4</v>
      </c>
    </row>
    <row r="96769" spans="2:3" x14ac:dyDescent="0.55000000000000004">
      <c r="B96769">
        <v>0.79587322473526001</v>
      </c>
      <c r="C96769">
        <f>$A$1 * B96769</f>
        <v>6.1303792496048004E-3</v>
      </c>
    </row>
    <row r="96770" spans="2:3" x14ac:dyDescent="0.55000000000000004">
      <c r="B96770">
        <v>0.89464902877807617</v>
      </c>
      <c r="C96770">
        <f>$A$1 * B96770</f>
        <v>6.8912204497451057E-3</v>
      </c>
    </row>
    <row r="96771" spans="2:3" x14ac:dyDescent="0.55000000000000004">
      <c r="B96771">
        <v>0.97423714399337769</v>
      </c>
      <c r="C96771">
        <f>$A$1 * B96771</f>
        <v>7.5042644809641956E-3</v>
      </c>
    </row>
    <row r="96772" spans="2:3" x14ac:dyDescent="0.55000000000000004">
      <c r="B96772">
        <v>0.54522621631622314</v>
      </c>
      <c r="C96772">
        <f>$A$1 * B96772</f>
        <v>4.1997184714404057E-3</v>
      </c>
    </row>
    <row r="96773" spans="2:3" x14ac:dyDescent="0.55000000000000004">
      <c r="B96773">
        <v>0.59049874544143677</v>
      </c>
      <c r="C96773">
        <f>$A$1 * B96773</f>
        <v>4.5484395547745748E-3</v>
      </c>
    </row>
    <row r="96774" spans="2:3" x14ac:dyDescent="0.55000000000000004">
      <c r="B96774">
        <v>0.6174619197845459</v>
      </c>
      <c r="C96774">
        <f>$A$1 * B96774</f>
        <v>4.7561290200803796E-3</v>
      </c>
    </row>
    <row r="96775" spans="2:3" x14ac:dyDescent="0.55000000000000004">
      <c r="B96775">
        <v>0.73573011159896851</v>
      </c>
      <c r="C96775">
        <f>$A$1 * B96775</f>
        <v>5.667114396210593E-3</v>
      </c>
    </row>
    <row r="96776" spans="2:3" x14ac:dyDescent="0.55000000000000004">
      <c r="B96776">
        <v>0.72095239162445068</v>
      </c>
      <c r="C96776">
        <f>$A$1 * B96776</f>
        <v>5.5532859307305671E-3</v>
      </c>
    </row>
    <row r="96777" spans="2:3" x14ac:dyDescent="0.55000000000000004">
      <c r="B96777">
        <v>0.93270498514175415</v>
      </c>
      <c r="C96777">
        <f>$A$1 * B96777</f>
        <v>7.1843543785732322E-3</v>
      </c>
    </row>
    <row r="96778" spans="2:3" x14ac:dyDescent="0.55000000000000004">
      <c r="B96778">
        <v>0.23268890380859375</v>
      </c>
      <c r="C96778">
        <f>$A$1 * B96778</f>
        <v>1.7923347377291066E-3</v>
      </c>
    </row>
    <row r="96779" spans="2:3" x14ac:dyDescent="0.55000000000000004">
      <c r="B96779">
        <v>0.21451205015182495</v>
      </c>
      <c r="C96779">
        <f>$A$1 * B96779</f>
        <v>1.6523237372112476E-3</v>
      </c>
    </row>
    <row r="96780" spans="2:3" x14ac:dyDescent="0.55000000000000004">
      <c r="B96780">
        <v>0.56121790409088135</v>
      </c>
      <c r="C96780">
        <f>$A$1 * B96780</f>
        <v>4.3228977767029164E-3</v>
      </c>
    </row>
    <row r="96781" spans="2:3" x14ac:dyDescent="0.55000000000000004">
      <c r="B96781">
        <v>0.83207446336746216</v>
      </c>
      <c r="C96781">
        <f>$A$1 * B96781</f>
        <v>6.4092268288717946E-3</v>
      </c>
    </row>
    <row r="96782" spans="2:3" x14ac:dyDescent="0.55000000000000004">
      <c r="B96782">
        <v>0.52408242225646973</v>
      </c>
      <c r="C96782">
        <f>$A$1 * B96782</f>
        <v>4.0368539946200599E-3</v>
      </c>
    </row>
    <row r="96783" spans="2:3" x14ac:dyDescent="0.55000000000000004">
      <c r="B96783">
        <v>0.62182563543319702</v>
      </c>
      <c r="C96783">
        <f>$A$1 * B96783</f>
        <v>4.7897414485831291E-3</v>
      </c>
    </row>
    <row r="96784" spans="2:3" x14ac:dyDescent="0.55000000000000004">
      <c r="B96784">
        <v>0.74479472637176514</v>
      </c>
      <c r="C96784">
        <f>$A$1 * B96784</f>
        <v>5.7369364791526323E-3</v>
      </c>
    </row>
    <row r="96785" spans="2:3" x14ac:dyDescent="0.55000000000000004">
      <c r="B96785">
        <v>0.31479126214981079</v>
      </c>
      <c r="C96785">
        <f>$A$1 * B96785</f>
        <v>2.4247452502024203E-3</v>
      </c>
    </row>
    <row r="96786" spans="2:3" x14ac:dyDescent="0.55000000000000004">
      <c r="B96786">
        <v>0.22559022903442383</v>
      </c>
      <c r="C96786">
        <f>$A$1 * B96786</f>
        <v>1.737655717022335E-3</v>
      </c>
    </row>
    <row r="96787" spans="2:3" x14ac:dyDescent="0.55000000000000004">
      <c r="B96787">
        <v>0.31832760572433472</v>
      </c>
      <c r="C96787">
        <f>$A$1 * B96787</f>
        <v>2.451984673008667E-3</v>
      </c>
    </row>
    <row r="96788" spans="2:3" x14ac:dyDescent="0.55000000000000004">
      <c r="B96788">
        <v>0.50221264362335205</v>
      </c>
      <c r="C96788">
        <f>$A$1 * B96788</f>
        <v>3.8683974704412094E-3</v>
      </c>
    </row>
    <row r="96789" spans="2:3" x14ac:dyDescent="0.55000000000000004">
      <c r="B96789">
        <v>0.75176602602005005</v>
      </c>
      <c r="C96789">
        <f>$A$1 * B96789</f>
        <v>5.7906343664271276E-3</v>
      </c>
    </row>
    <row r="96790" spans="2:3" x14ac:dyDescent="0.55000000000000004">
      <c r="B96790">
        <v>3.6980390548706055E-2</v>
      </c>
      <c r="C96790">
        <f>$A$1 * B96790</f>
        <v>2.8484915915782949E-4</v>
      </c>
    </row>
    <row r="96791" spans="2:3" x14ac:dyDescent="0.55000000000000004">
      <c r="B96791">
        <v>0.76721376180648804</v>
      </c>
      <c r="C96791">
        <f>$A$1 * B96791</f>
        <v>5.9096237682254582E-3</v>
      </c>
    </row>
    <row r="96792" spans="2:3" x14ac:dyDescent="0.55000000000000004">
      <c r="B96792">
        <v>0.75638425350189209</v>
      </c>
      <c r="C96792">
        <f>$A$1 * B96792</f>
        <v>5.8262072253256747E-3</v>
      </c>
    </row>
    <row r="96793" spans="2:3" x14ac:dyDescent="0.55000000000000004">
      <c r="B96793">
        <v>0.43676096200942993</v>
      </c>
      <c r="C96793">
        <f>$A$1 * B96793</f>
        <v>3.3642422628687996E-3</v>
      </c>
    </row>
    <row r="96794" spans="2:3" x14ac:dyDescent="0.55000000000000004">
      <c r="B96794">
        <v>0.88946628570556641</v>
      </c>
      <c r="C96794">
        <f>$A$1 * B96794</f>
        <v>6.8512992919522731E-3</v>
      </c>
    </row>
    <row r="96795" spans="2:3" x14ac:dyDescent="0.55000000000000004">
      <c r="B96795">
        <v>0.73734396696090698</v>
      </c>
      <c r="C96795">
        <f>$A$1 * B96795</f>
        <v>5.6795454532121425E-3</v>
      </c>
    </row>
    <row r="96796" spans="2:3" x14ac:dyDescent="0.55000000000000004">
      <c r="B96796">
        <v>0.51322996616363525</v>
      </c>
      <c r="C96796">
        <f>$A$1 * B96796</f>
        <v>3.9532606916026225E-3</v>
      </c>
    </row>
    <row r="96797" spans="2:3" x14ac:dyDescent="0.55000000000000004">
      <c r="B96797">
        <v>0.41451483964920044</v>
      </c>
      <c r="C96797">
        <f>$A$1 * B96797</f>
        <v>3.1928868727604254E-3</v>
      </c>
    </row>
    <row r="96798" spans="2:3" x14ac:dyDescent="0.55000000000000004">
      <c r="B96798">
        <v>0.46133160591125488</v>
      </c>
      <c r="C96798">
        <f>$A$1 * B96798</f>
        <v>3.5535027642197292E-3</v>
      </c>
    </row>
    <row r="96799" spans="2:3" x14ac:dyDescent="0.55000000000000004">
      <c r="B96799">
        <v>0.75636714696884155</v>
      </c>
      <c r="C96799">
        <f>$A$1 * B96799</f>
        <v>5.8260754586925145E-3</v>
      </c>
    </row>
    <row r="96800" spans="2:3" x14ac:dyDescent="0.55000000000000004">
      <c r="B96800">
        <v>0.50230300426483154</v>
      </c>
      <c r="C96800">
        <f>$A$1 * B96800</f>
        <v>3.8690934920992959E-3</v>
      </c>
    </row>
    <row r="96801" spans="2:3" x14ac:dyDescent="0.55000000000000004">
      <c r="B96801">
        <v>0.55886799097061157</v>
      </c>
      <c r="C96801">
        <f>$A$1 * B96801</f>
        <v>4.3047970815379699E-3</v>
      </c>
    </row>
    <row r="96802" spans="2:3" x14ac:dyDescent="0.55000000000000004">
      <c r="B96802">
        <v>0.94355535507202148</v>
      </c>
      <c r="C96802">
        <f>$A$1 * B96802</f>
        <v>7.2679316124890647E-3</v>
      </c>
    </row>
    <row r="96803" spans="2:3" x14ac:dyDescent="0.55000000000000004">
      <c r="B96803">
        <v>0.81384629011154175</v>
      </c>
      <c r="C96803">
        <f>$A$1 * B96803</f>
        <v>6.2688205284544551E-3</v>
      </c>
    </row>
    <row r="96804" spans="2:3" x14ac:dyDescent="0.55000000000000004">
      <c r="B96804">
        <v>6.7414402961730957E-2</v>
      </c>
      <c r="C96804">
        <f>$A$1 * B96804</f>
        <v>5.1927347747948716E-4</v>
      </c>
    </row>
    <row r="96805" spans="2:3" x14ac:dyDescent="0.55000000000000004">
      <c r="B96805">
        <v>0.90088731050491333</v>
      </c>
      <c r="C96805">
        <f>$A$1 * B96805</f>
        <v>6.9392721138328284E-3</v>
      </c>
    </row>
    <row r="96806" spans="2:3" x14ac:dyDescent="0.55000000000000004">
      <c r="B96806">
        <v>5.5436849594116211E-2</v>
      </c>
      <c r="C96806">
        <f>$A$1 * B96806</f>
        <v>4.2701387840793359E-4</v>
      </c>
    </row>
    <row r="96807" spans="2:3" x14ac:dyDescent="0.55000000000000004">
      <c r="B96807">
        <v>0.31438344717025757</v>
      </c>
      <c r="C96807">
        <f>$A$1 * B96807</f>
        <v>2.4216039703972569E-3</v>
      </c>
    </row>
    <row r="96808" spans="2:3" x14ac:dyDescent="0.55000000000000004">
      <c r="B96808">
        <v>0.3072580099105835</v>
      </c>
      <c r="C96808">
        <f>$A$1 * B96808</f>
        <v>2.366718806072754E-3</v>
      </c>
    </row>
    <row r="96809" spans="2:3" x14ac:dyDescent="0.55000000000000004">
      <c r="B96809">
        <v>0.20699125528335571</v>
      </c>
      <c r="C96809">
        <f>$A$1 * B96809</f>
        <v>1.594393248574022E-3</v>
      </c>
    </row>
    <row r="96810" spans="2:3" x14ac:dyDescent="0.55000000000000004">
      <c r="B96810">
        <v>0.31022071838378906</v>
      </c>
      <c r="C96810">
        <f>$A$1 * B96810</f>
        <v>2.3895396850548423E-3</v>
      </c>
    </row>
    <row r="96811" spans="2:3" x14ac:dyDescent="0.55000000000000004">
      <c r="B96811">
        <v>0.28074473142623901</v>
      </c>
      <c r="C96811">
        <f>$A$1 * B96811</f>
        <v>2.1624947573073428E-3</v>
      </c>
    </row>
    <row r="96812" spans="2:3" x14ac:dyDescent="0.55000000000000004">
      <c r="B96812">
        <v>0.46603548526763916</v>
      </c>
      <c r="C96812">
        <f>$A$1 * B96812</f>
        <v>3.5897353745184546E-3</v>
      </c>
    </row>
    <row r="96813" spans="2:3" x14ac:dyDescent="0.55000000000000004">
      <c r="B96813">
        <v>0.80707484483718872</v>
      </c>
      <c r="C96813">
        <f>$A$1 * B96813</f>
        <v>6.2166620611137091E-3</v>
      </c>
    </row>
    <row r="96814" spans="2:3" x14ac:dyDescent="0.55000000000000004">
      <c r="B96814">
        <v>0.53072190284729004</v>
      </c>
      <c r="C96814">
        <f>$A$1 * B96814</f>
        <v>4.0879959765049989E-3</v>
      </c>
    </row>
    <row r="96815" spans="2:3" x14ac:dyDescent="0.55000000000000004">
      <c r="B96815">
        <v>0.80698531866073608</v>
      </c>
      <c r="C96815">
        <f>$A$1 * B96815</f>
        <v>6.2159724670962646E-3</v>
      </c>
    </row>
    <row r="96816" spans="2:3" x14ac:dyDescent="0.55000000000000004">
      <c r="B96816">
        <v>0.57408130168914795</v>
      </c>
      <c r="C96816">
        <f>$A$1 * B96816</f>
        <v>4.4219807754330986E-3</v>
      </c>
    </row>
    <row r="96817" spans="2:3" x14ac:dyDescent="0.55000000000000004">
      <c r="B96817">
        <v>0.67263466119766235</v>
      </c>
      <c r="C96817">
        <f>$A$1 * B96817</f>
        <v>5.1811085502251331E-3</v>
      </c>
    </row>
    <row r="96818" spans="2:3" x14ac:dyDescent="0.55000000000000004">
      <c r="B96818">
        <v>0.61495065689086914</v>
      </c>
      <c r="C96818">
        <f>$A$1 * B96818</f>
        <v>4.7367854946855914E-3</v>
      </c>
    </row>
    <row r="96819" spans="2:3" x14ac:dyDescent="0.55000000000000004">
      <c r="B96819">
        <v>0.76157444715499878</v>
      </c>
      <c r="C96819">
        <f>$A$1 * B96819</f>
        <v>5.8661857727670963E-3</v>
      </c>
    </row>
    <row r="96820" spans="2:3" x14ac:dyDescent="0.55000000000000004">
      <c r="B96820">
        <v>0.33848774433135986</v>
      </c>
      <c r="C96820">
        <f>$A$1 * B96820</f>
        <v>2.6072723388637087E-3</v>
      </c>
    </row>
    <row r="96821" spans="2:3" x14ac:dyDescent="0.55000000000000004">
      <c r="B96821">
        <v>0.74489384889602661</v>
      </c>
      <c r="C96821">
        <f>$A$1 * B96821</f>
        <v>5.7376999910374593E-3</v>
      </c>
    </row>
    <row r="96822" spans="2:3" x14ac:dyDescent="0.55000000000000004">
      <c r="B96822">
        <v>0.55173754692077637</v>
      </c>
      <c r="C96822">
        <f>$A$1 * B96822</f>
        <v>4.2498733513696152E-3</v>
      </c>
    </row>
    <row r="96823" spans="2:3" x14ac:dyDescent="0.55000000000000004">
      <c r="B96823">
        <v>0.7405204176902771</v>
      </c>
      <c r="C96823">
        <f>$A$1 * B96823</f>
        <v>5.7040127264329499E-3</v>
      </c>
    </row>
    <row r="96824" spans="2:3" x14ac:dyDescent="0.55000000000000004">
      <c r="B96824">
        <v>0.2837299108505249</v>
      </c>
      <c r="C96824">
        <f>$A$1 * B96824</f>
        <v>2.1854887234695752E-3</v>
      </c>
    </row>
    <row r="96825" spans="2:3" x14ac:dyDescent="0.55000000000000004">
      <c r="B96825">
        <v>0.51292711496353149</v>
      </c>
      <c r="C96825">
        <f>$A$1 * B96825</f>
        <v>3.9509279171667799E-3</v>
      </c>
    </row>
    <row r="96826" spans="2:3" x14ac:dyDescent="0.55000000000000004">
      <c r="B96826">
        <v>0.68635845184326172</v>
      </c>
      <c r="C96826">
        <f>$A$1 * B96826</f>
        <v>5.2868189055743642E-3</v>
      </c>
    </row>
    <row r="96827" spans="2:3" x14ac:dyDescent="0.55000000000000004">
      <c r="B96827">
        <v>0.27049559354782104</v>
      </c>
      <c r="C96827">
        <f>$A$1 * B96827</f>
        <v>2.083548638474042E-3</v>
      </c>
    </row>
    <row r="96828" spans="2:3" x14ac:dyDescent="0.55000000000000004">
      <c r="B96828">
        <v>0.14229071140289307</v>
      </c>
      <c r="C96828">
        <f>$A$1 * B96828</f>
        <v>1.0960238358137531E-3</v>
      </c>
    </row>
    <row r="96829" spans="2:3" x14ac:dyDescent="0.55000000000000004">
      <c r="B96829">
        <v>0.841785728931427</v>
      </c>
      <c r="C96829">
        <f>$A$1 * B96829</f>
        <v>6.4840298741941638E-3</v>
      </c>
    </row>
    <row r="96830" spans="2:3" x14ac:dyDescent="0.55000000000000004">
      <c r="B96830">
        <v>0.2361595630645752</v>
      </c>
      <c r="C96830">
        <f>$A$1 * B96830</f>
        <v>1.8190682133933933E-3</v>
      </c>
    </row>
    <row r="96831" spans="2:3" x14ac:dyDescent="0.55000000000000004">
      <c r="B96831">
        <v>0.26196140050888062</v>
      </c>
      <c r="C96831">
        <f>$A$1 * B96831</f>
        <v>2.0178122393943454E-3</v>
      </c>
    </row>
    <row r="96832" spans="2:3" x14ac:dyDescent="0.55000000000000004">
      <c r="B96832">
        <v>0.49528586864471436</v>
      </c>
      <c r="C96832">
        <f>$A$1 * B96832</f>
        <v>3.8150425437066815E-3</v>
      </c>
    </row>
    <row r="96833" spans="2:3" x14ac:dyDescent="0.55000000000000004">
      <c r="B96833">
        <v>5.0622522830963135E-2</v>
      </c>
      <c r="C96833">
        <f>$A$1 * B96833</f>
        <v>3.8993052395852601E-4</v>
      </c>
    </row>
    <row r="96834" spans="2:3" x14ac:dyDescent="0.55000000000000004">
      <c r="B96834">
        <v>5.6182384490966797E-2</v>
      </c>
      <c r="C96834">
        <f>$A$1 * B96834</f>
        <v>4.3275651620433564E-4</v>
      </c>
    </row>
    <row r="96835" spans="2:3" x14ac:dyDescent="0.55000000000000004">
      <c r="B96835">
        <v>0.71229332685470581</v>
      </c>
      <c r="C96835">
        <f>$A$1 * B96835</f>
        <v>5.4865876811405201E-3</v>
      </c>
    </row>
    <row r="96836" spans="2:3" x14ac:dyDescent="0.55000000000000004">
      <c r="B96836">
        <v>0.66308891773223877</v>
      </c>
      <c r="C96836">
        <f>$A$1 * B96836</f>
        <v>5.1075804733358154E-3</v>
      </c>
    </row>
    <row r="96837" spans="2:3" x14ac:dyDescent="0.55000000000000004">
      <c r="B96837">
        <v>0.24081689119338989</v>
      </c>
      <c r="C96837">
        <f>$A$1 * B96837</f>
        <v>1.8549422531677351E-3</v>
      </c>
    </row>
    <row r="96838" spans="2:3" x14ac:dyDescent="0.55000000000000004">
      <c r="B96838">
        <v>0.65478873252868652</v>
      </c>
      <c r="C96838">
        <f>$A$1 * B96838</f>
        <v>5.0436465683389997E-3</v>
      </c>
    </row>
    <row r="96839" spans="2:3" x14ac:dyDescent="0.55000000000000004">
      <c r="B96839">
        <v>0.65890592336654663</v>
      </c>
      <c r="C96839">
        <f>$A$1 * B96839</f>
        <v>5.0753600881492389E-3</v>
      </c>
    </row>
    <row r="96840" spans="2:3" x14ac:dyDescent="0.55000000000000004">
      <c r="B96840">
        <v>0.84595620632171631</v>
      </c>
      <c r="C96840">
        <f>$A$1 * B96840</f>
        <v>6.5161538447711109E-3</v>
      </c>
    </row>
    <row r="96841" spans="2:3" x14ac:dyDescent="0.55000000000000004">
      <c r="B96841">
        <v>0.87409979104995728</v>
      </c>
      <c r="C96841">
        <f>$A$1 * B96841</f>
        <v>6.7329356668821561E-3</v>
      </c>
    </row>
    <row r="96842" spans="2:3" x14ac:dyDescent="0.55000000000000004">
      <c r="B96842">
        <v>0.45928573608398438</v>
      </c>
      <c r="C96842">
        <f>$A$1 * B96842</f>
        <v>3.5377440258343995E-3</v>
      </c>
    </row>
    <row r="96843" spans="2:3" x14ac:dyDescent="0.55000000000000004">
      <c r="B96843">
        <v>0.38237780332565308</v>
      </c>
      <c r="C96843">
        <f>$A$1 * B96843</f>
        <v>2.9453446581229059E-3</v>
      </c>
    </row>
    <row r="96844" spans="2:3" x14ac:dyDescent="0.55000000000000004">
      <c r="B96844">
        <v>0.51465189456939697</v>
      </c>
      <c r="C96844">
        <f>$A$1 * B96844</f>
        <v>3.9642133912565214E-3</v>
      </c>
    </row>
    <row r="96845" spans="2:3" x14ac:dyDescent="0.55000000000000004">
      <c r="B96845">
        <v>0.60067874193191528</v>
      </c>
      <c r="C96845">
        <f>$A$1 * B96845</f>
        <v>4.6268530976689703E-3</v>
      </c>
    </row>
    <row r="96846" spans="2:3" x14ac:dyDescent="0.55000000000000004">
      <c r="B96846">
        <v>0.33155083656311035</v>
      </c>
      <c r="C96846">
        <f>$A$1 * B96846</f>
        <v>2.5538393622070998E-3</v>
      </c>
    </row>
    <row r="96847" spans="2:3" x14ac:dyDescent="0.55000000000000004">
      <c r="B96847">
        <v>0.85957664251327515</v>
      </c>
      <c r="C96847">
        <f>$A$1 * B96847</f>
        <v>6.6210680909151165E-3</v>
      </c>
    </row>
    <row r="96848" spans="2:3" x14ac:dyDescent="0.55000000000000004">
      <c r="B96848">
        <v>5.1072955131530762E-2</v>
      </c>
      <c r="C96848">
        <f>$A$1 * B96848</f>
        <v>3.9340007255361797E-4</v>
      </c>
    </row>
    <row r="96849" spans="2:3" x14ac:dyDescent="0.55000000000000004">
      <c r="B96849">
        <v>0.33736282587051392</v>
      </c>
      <c r="C96849">
        <f>$A$1 * B96849</f>
        <v>2.5986074201611586E-3</v>
      </c>
    </row>
    <row r="96850" spans="2:3" x14ac:dyDescent="0.55000000000000004">
      <c r="B96850">
        <v>0.33365678787231445</v>
      </c>
      <c r="C96850">
        <f>$A$1 * B96850</f>
        <v>2.5700608907186506E-3</v>
      </c>
    </row>
    <row r="96851" spans="2:3" x14ac:dyDescent="0.55000000000000004">
      <c r="B96851">
        <v>0.46678417921066284</v>
      </c>
      <c r="C96851">
        <f>$A$1 * B96851</f>
        <v>3.5955023455258583E-3</v>
      </c>
    </row>
    <row r="96852" spans="2:3" x14ac:dyDescent="0.55000000000000004">
      <c r="B96852">
        <v>0.63887417316436768</v>
      </c>
      <c r="C96852">
        <f>$A$1 * B96852</f>
        <v>4.9210613607186815E-3</v>
      </c>
    </row>
    <row r="96853" spans="2:3" x14ac:dyDescent="0.55000000000000004">
      <c r="B96853">
        <v>0.59568768739700317</v>
      </c>
      <c r="C96853">
        <f>$A$1 * B96853</f>
        <v>4.5884084607550335E-3</v>
      </c>
    </row>
    <row r="96854" spans="2:3" x14ac:dyDescent="0.55000000000000004">
      <c r="B96854">
        <v>0.74349665641784668</v>
      </c>
      <c r="C96854">
        <f>$A$1 * B96854</f>
        <v>5.7269378250168756E-3</v>
      </c>
    </row>
    <row r="96855" spans="2:3" x14ac:dyDescent="0.55000000000000004">
      <c r="B96855">
        <v>0.93282121419906616</v>
      </c>
      <c r="C96855">
        <f>$A$1 * B96855</f>
        <v>7.1852496570912194E-3</v>
      </c>
    </row>
    <row r="96856" spans="2:3" x14ac:dyDescent="0.55000000000000004">
      <c r="B96856">
        <v>0.40409314632415771</v>
      </c>
      <c r="C96856">
        <f>$A$1 * B96856</f>
        <v>3.1126116096658052E-3</v>
      </c>
    </row>
    <row r="96857" spans="2:3" x14ac:dyDescent="0.55000000000000004">
      <c r="B96857">
        <v>6.0040533542633057E-2</v>
      </c>
      <c r="C96857">
        <f>$A$1 * B96857</f>
        <v>4.6247471271243512E-4</v>
      </c>
    </row>
    <row r="96858" spans="2:3" x14ac:dyDescent="0.55000000000000004">
      <c r="B96858">
        <v>0.32040882110595703</v>
      </c>
      <c r="C96858">
        <f>$A$1 * B96858</f>
        <v>2.4680156678869025E-3</v>
      </c>
    </row>
    <row r="96859" spans="2:3" x14ac:dyDescent="0.55000000000000004">
      <c r="B96859">
        <v>0.54217261075973511</v>
      </c>
      <c r="C96859">
        <f>$A$1 * B96859</f>
        <v>4.1761974387455325E-3</v>
      </c>
    </row>
    <row r="96860" spans="2:3" x14ac:dyDescent="0.55000000000000004">
      <c r="B96860">
        <v>0.80577528476715088</v>
      </c>
      <c r="C96860">
        <f>$A$1 * B96860</f>
        <v>6.2066519290482347E-3</v>
      </c>
    </row>
    <row r="96861" spans="2:3" x14ac:dyDescent="0.55000000000000004">
      <c r="B96861">
        <v>0.41578513383865356</v>
      </c>
      <c r="C96861">
        <f>$A$1 * B96861</f>
        <v>3.2026715782862425E-3</v>
      </c>
    </row>
    <row r="96862" spans="2:3" x14ac:dyDescent="0.55000000000000004">
      <c r="B96862">
        <v>0.82080197334289551</v>
      </c>
      <c r="C96862">
        <f>$A$1 * B96862</f>
        <v>6.3223981270255081E-3</v>
      </c>
    </row>
    <row r="96863" spans="2:3" x14ac:dyDescent="0.55000000000000004">
      <c r="B96863">
        <v>0.58811229467391968</v>
      </c>
      <c r="C96863">
        <f>$A$1 * B96863</f>
        <v>4.5300574207729483E-3</v>
      </c>
    </row>
    <row r="96864" spans="2:3" x14ac:dyDescent="0.55000000000000004">
      <c r="B96864">
        <v>0.27659881114959717</v>
      </c>
      <c r="C96864">
        <f>$A$1 * B96864</f>
        <v>2.1305599430121447E-3</v>
      </c>
    </row>
    <row r="96865" spans="2:3" x14ac:dyDescent="0.55000000000000004">
      <c r="B96865">
        <v>0.4273868203163147</v>
      </c>
      <c r="C96865">
        <f>$A$1 * B96865</f>
        <v>3.292035984365782E-3</v>
      </c>
    </row>
    <row r="96866" spans="2:3" x14ac:dyDescent="0.55000000000000004">
      <c r="B96866">
        <v>0.76378011703491211</v>
      </c>
      <c r="C96866">
        <f>$A$1 * B96866</f>
        <v>5.8831754043353612E-3</v>
      </c>
    </row>
    <row r="96867" spans="2:3" x14ac:dyDescent="0.55000000000000004">
      <c r="B96867">
        <v>7.5828254222869873E-2</v>
      </c>
      <c r="C96867">
        <f>$A$1 * B96867</f>
        <v>5.840829189551755E-4</v>
      </c>
    </row>
    <row r="96868" spans="2:3" x14ac:dyDescent="0.55000000000000004">
      <c r="B96868">
        <v>0.11349976062774658</v>
      </c>
      <c r="C96868">
        <f>$A$1 * B96868</f>
        <v>8.7425554191611354E-4</v>
      </c>
    </row>
    <row r="96869" spans="2:3" x14ac:dyDescent="0.55000000000000004">
      <c r="B96869">
        <v>0.26653748750686646</v>
      </c>
      <c r="C96869">
        <f>$A$1 * B96869</f>
        <v>2.0530605024404736E-3</v>
      </c>
    </row>
    <row r="96870" spans="2:3" x14ac:dyDescent="0.55000000000000004">
      <c r="B96870">
        <v>0.44676756858825684</v>
      </c>
      <c r="C96870">
        <f>$A$1 * B96870</f>
        <v>3.4413202338612336E-3</v>
      </c>
    </row>
    <row r="96871" spans="2:3" x14ac:dyDescent="0.55000000000000004">
      <c r="B96871">
        <v>0.67554754018783569</v>
      </c>
      <c r="C96871">
        <f>$A$1 * B96871</f>
        <v>5.2035456072374586E-3</v>
      </c>
    </row>
    <row r="96872" spans="2:3" x14ac:dyDescent="0.55000000000000004">
      <c r="B96872">
        <v>0.61829698085784912</v>
      </c>
      <c r="C96872">
        <f>$A$1 * B96872</f>
        <v>4.7625612518942262E-3</v>
      </c>
    </row>
    <row r="96873" spans="2:3" x14ac:dyDescent="0.55000000000000004">
      <c r="B96873">
        <v>9.0280592441558838E-2</v>
      </c>
      <c r="C96873">
        <f>$A$1 * B96873</f>
        <v>6.9540506370202593E-4</v>
      </c>
    </row>
    <row r="96874" spans="2:3" x14ac:dyDescent="0.55000000000000004">
      <c r="B96874">
        <v>0.21113395690917969</v>
      </c>
      <c r="C96874">
        <f>$A$1 * B96874</f>
        <v>1.6263032705410296E-3</v>
      </c>
    </row>
    <row r="96875" spans="2:3" x14ac:dyDescent="0.55000000000000004">
      <c r="B96875">
        <v>0.92566126585006714</v>
      </c>
      <c r="C96875">
        <f>$A$1 * B96875</f>
        <v>7.1300986639144526E-3</v>
      </c>
    </row>
    <row r="96876" spans="2:3" x14ac:dyDescent="0.55000000000000004">
      <c r="B96876">
        <v>0.48831713199615479</v>
      </c>
      <c r="C96876">
        <f>$A$1 * B96876</f>
        <v>3.7613643984713008E-3</v>
      </c>
    </row>
    <row r="96877" spans="2:3" x14ac:dyDescent="0.55000000000000004">
      <c r="B96877">
        <v>0.86913615465164185</v>
      </c>
      <c r="C96877">
        <f>$A$1 * B96877</f>
        <v>6.6947022238750264E-3</v>
      </c>
    </row>
    <row r="96878" spans="2:3" x14ac:dyDescent="0.55000000000000004">
      <c r="B96878">
        <v>0.95781922340393066</v>
      </c>
      <c r="C96878">
        <f>$A$1 * B96878</f>
        <v>7.3778020286852097E-3</v>
      </c>
    </row>
    <row r="96879" spans="2:3" x14ac:dyDescent="0.55000000000000004">
      <c r="B96879">
        <v>0.68584960699081421</v>
      </c>
      <c r="C96879">
        <f>$A$1 * B96879</f>
        <v>5.2828994221343351E-3</v>
      </c>
    </row>
    <row r="96880" spans="2:3" x14ac:dyDescent="0.55000000000000004">
      <c r="B96880">
        <v>0.45701968669891357</v>
      </c>
      <c r="C96880">
        <f>$A$1 * B96880</f>
        <v>3.5202893085539699E-3</v>
      </c>
    </row>
    <row r="96881" spans="2:3" x14ac:dyDescent="0.55000000000000004">
      <c r="B96881">
        <v>0.46522575616836548</v>
      </c>
      <c r="C96881">
        <f>$A$1 * B96881</f>
        <v>3.5834982675098104E-3</v>
      </c>
    </row>
    <row r="96882" spans="2:3" x14ac:dyDescent="0.55000000000000004">
      <c r="B96882">
        <v>0.91295862197875977</v>
      </c>
      <c r="C96882">
        <f>$A$1 * B96882</f>
        <v>7.032253904242225E-3</v>
      </c>
    </row>
    <row r="96883" spans="2:3" x14ac:dyDescent="0.55000000000000004">
      <c r="B96883">
        <v>0.8402068018913269</v>
      </c>
      <c r="C96883">
        <f>$A$1 * B96883</f>
        <v>6.4718678598651991E-3</v>
      </c>
    </row>
    <row r="96884" spans="2:3" x14ac:dyDescent="0.55000000000000004">
      <c r="B96884">
        <v>0.18462193012237549</v>
      </c>
      <c r="C96884">
        <f>$A$1 * B96884</f>
        <v>1.4220888632365813E-3</v>
      </c>
    </row>
    <row r="96885" spans="2:3" x14ac:dyDescent="0.55000000000000004">
      <c r="B96885">
        <v>0.96039754152297974</v>
      </c>
      <c r="C96885">
        <f>$A$1 * B96885</f>
        <v>7.3976620609172983E-3</v>
      </c>
    </row>
    <row r="96886" spans="2:3" x14ac:dyDescent="0.55000000000000004">
      <c r="B96886">
        <v>0.64350771903991699</v>
      </c>
      <c r="C96886">
        <f>$A$1 * B96886</f>
        <v>4.9567522127347274E-3</v>
      </c>
    </row>
    <row r="96887" spans="2:3" x14ac:dyDescent="0.55000000000000004">
      <c r="B96887">
        <v>0.25036615133285522</v>
      </c>
      <c r="C96887">
        <f>$A$1 * B96887</f>
        <v>1.9284974179711867E-3</v>
      </c>
    </row>
    <row r="96888" spans="2:3" x14ac:dyDescent="0.55000000000000004">
      <c r="B96888">
        <v>0.39872395992279053</v>
      </c>
      <c r="C96888">
        <f>$A$1 * B96888</f>
        <v>3.0712543333066833E-3</v>
      </c>
    </row>
    <row r="96889" spans="2:3" x14ac:dyDescent="0.55000000000000004">
      <c r="B96889">
        <v>0.23435121774673462</v>
      </c>
      <c r="C96889">
        <f>$A$1 * B96889</f>
        <v>1.8051390570050785E-3</v>
      </c>
    </row>
    <row r="96890" spans="2:3" x14ac:dyDescent="0.55000000000000004">
      <c r="B96890">
        <v>0.32286739349365234</v>
      </c>
      <c r="C96890">
        <f>$A$1 * B96890</f>
        <v>2.4869533336868699E-3</v>
      </c>
    </row>
    <row r="96891" spans="2:3" x14ac:dyDescent="0.55000000000000004">
      <c r="B96891">
        <v>0.95862501859664917</v>
      </c>
      <c r="C96891">
        <f>$A$1 * B96891</f>
        <v>7.384008833959399E-3</v>
      </c>
    </row>
    <row r="96892" spans="2:3" x14ac:dyDescent="0.55000000000000004">
      <c r="B96892">
        <v>0.28493368625640869</v>
      </c>
      <c r="C96892">
        <f>$A$1 * B96892</f>
        <v>2.1947610542127904E-3</v>
      </c>
    </row>
    <row r="96893" spans="2:3" x14ac:dyDescent="0.55000000000000004">
      <c r="B96893">
        <v>0.79276305437088013</v>
      </c>
      <c r="C96893">
        <f>$A$1 * B96893</f>
        <v>6.1064225146978401E-3</v>
      </c>
    </row>
    <row r="96894" spans="2:3" x14ac:dyDescent="0.55000000000000004">
      <c r="B96894">
        <v>0.24650883674621582</v>
      </c>
      <c r="C96894">
        <f>$A$1 * B96894</f>
        <v>1.8987856491037292E-3</v>
      </c>
    </row>
    <row r="96895" spans="2:3" x14ac:dyDescent="0.55000000000000004">
      <c r="B96895">
        <v>0.64106982946395874</v>
      </c>
      <c r="C96895">
        <f>$A$1 * B96895</f>
        <v>4.9379738605992429E-3</v>
      </c>
    </row>
    <row r="96896" spans="2:3" x14ac:dyDescent="0.55000000000000004">
      <c r="B96896">
        <v>0.12749183177947998</v>
      </c>
      <c r="C96896">
        <f>$A$1 * B96896</f>
        <v>9.8203238373173463E-4</v>
      </c>
    </row>
    <row r="96897" spans="2:3" x14ac:dyDescent="0.55000000000000004">
      <c r="B96897">
        <v>0.84541088342666626</v>
      </c>
      <c r="C96897">
        <f>$A$1 * B96897</f>
        <v>6.5119533816115904E-3</v>
      </c>
    </row>
    <row r="96898" spans="2:3" x14ac:dyDescent="0.55000000000000004">
      <c r="B96898">
        <v>0.59759855270385742</v>
      </c>
      <c r="C96898">
        <f>$A$1 * B96898</f>
        <v>4.6031272987079319E-3</v>
      </c>
    </row>
    <row r="96899" spans="2:3" x14ac:dyDescent="0.55000000000000004">
      <c r="B96899">
        <v>0.31070107221603394</v>
      </c>
      <c r="C96899">
        <f>$A$1 * B96899</f>
        <v>2.3932397104786673E-3</v>
      </c>
    </row>
    <row r="96900" spans="2:3" x14ac:dyDescent="0.55000000000000004">
      <c r="B96900">
        <v>0.19989693164825439</v>
      </c>
      <c r="C96900">
        <f>$A$1 * B96900</f>
        <v>1.5397477434220264E-3</v>
      </c>
    </row>
    <row r="96901" spans="2:3" x14ac:dyDescent="0.55000000000000004">
      <c r="B96901">
        <v>0.63429909944534302</v>
      </c>
      <c r="C96901">
        <f>$A$1 * B96901</f>
        <v>4.8858209026647614E-3</v>
      </c>
    </row>
    <row r="96902" spans="2:3" x14ac:dyDescent="0.55000000000000004">
      <c r="B96902">
        <v>0.46262335777282715</v>
      </c>
      <c r="C96902">
        <f>$A$1 * B96902</f>
        <v>3.5634527519334824E-3</v>
      </c>
    </row>
    <row r="96903" spans="2:3" x14ac:dyDescent="0.55000000000000004">
      <c r="B96903">
        <v>0.27055829763412476</v>
      </c>
      <c r="C96903">
        <f>$A$1 * B96903</f>
        <v>2.0840316297565664E-3</v>
      </c>
    </row>
    <row r="96904" spans="2:3" x14ac:dyDescent="0.55000000000000004">
      <c r="B96904">
        <v>0.90553033351898193</v>
      </c>
      <c r="C96904">
        <f>$A$1 * B96904</f>
        <v>6.9750359654818794E-3</v>
      </c>
    </row>
    <row r="96905" spans="2:3" x14ac:dyDescent="0.55000000000000004">
      <c r="B96905">
        <v>1.17836594581604E-2</v>
      </c>
      <c r="C96905">
        <f>$A$1 * B96905</f>
        <v>9.0766090856675419E-5</v>
      </c>
    </row>
    <row r="96906" spans="2:3" x14ac:dyDescent="0.55000000000000004">
      <c r="B96906">
        <v>9.7015380859375E-2</v>
      </c>
      <c r="C96906">
        <f>$A$1 * B96906</f>
        <v>7.4728117397171445E-4</v>
      </c>
    </row>
    <row r="96907" spans="2:3" x14ac:dyDescent="0.55000000000000004">
      <c r="B96907">
        <v>0.3168451189994812</v>
      </c>
      <c r="C96907">
        <f>$A$1 * B96907</f>
        <v>2.4405655102910373E-3</v>
      </c>
    </row>
    <row r="96908" spans="2:3" x14ac:dyDescent="0.55000000000000004">
      <c r="B96908">
        <v>0.1682811975479126</v>
      </c>
      <c r="C96908">
        <f>$A$1 * B96908</f>
        <v>1.2962209677169767E-3</v>
      </c>
    </row>
    <row r="96909" spans="2:3" x14ac:dyDescent="0.55000000000000004">
      <c r="B96909">
        <v>0.26869708299636841</v>
      </c>
      <c r="C96909">
        <f>$A$1 * B96909</f>
        <v>2.0696952364218646E-3</v>
      </c>
    </row>
    <row r="96910" spans="2:3" x14ac:dyDescent="0.55000000000000004">
      <c r="B96910">
        <v>0.44077706336975098</v>
      </c>
      <c r="C96910">
        <f>$A$1 * B96910</f>
        <v>3.3951771199269842E-3</v>
      </c>
    </row>
    <row r="96911" spans="2:3" x14ac:dyDescent="0.55000000000000004">
      <c r="B96911">
        <v>0.19205421209335327</v>
      </c>
      <c r="C96911">
        <f>$A$1 * B96911</f>
        <v>1.4793375628485705E-3</v>
      </c>
    </row>
    <row r="96912" spans="2:3" x14ac:dyDescent="0.55000000000000004">
      <c r="B96912">
        <v>7.3171496391296387E-2</v>
      </c>
      <c r="C96912">
        <f>$A$1 * B96912</f>
        <v>5.6361868850274277E-4</v>
      </c>
    </row>
    <row r="96913" spans="2:3" x14ac:dyDescent="0.55000000000000004">
      <c r="B96913">
        <v>0.21247345209121704</v>
      </c>
      <c r="C96913">
        <f>$A$1 * B96913</f>
        <v>1.6366210111229407E-3</v>
      </c>
    </row>
    <row r="96914" spans="2:3" x14ac:dyDescent="0.55000000000000004">
      <c r="B96914">
        <v>0.88410615921020508</v>
      </c>
      <c r="C96914">
        <f>$A$1 * B96914</f>
        <v>6.8100118014058353E-3</v>
      </c>
    </row>
    <row r="96915" spans="2:3" x14ac:dyDescent="0.55000000000000004">
      <c r="B96915">
        <v>0.28809231519699097</v>
      </c>
      <c r="C96915">
        <f>$A$1 * B96915</f>
        <v>2.2190910513941731E-3</v>
      </c>
    </row>
    <row r="96916" spans="2:3" x14ac:dyDescent="0.55000000000000004">
      <c r="B96916">
        <v>0.7569810152053833</v>
      </c>
      <c r="C96916">
        <f>$A$1 * B96916</f>
        <v>5.8308039066190531E-3</v>
      </c>
    </row>
    <row r="96917" spans="2:3" x14ac:dyDescent="0.55000000000000004">
      <c r="B96917">
        <v>0.4952734112739563</v>
      </c>
      <c r="C96917">
        <f>$A$1 * B96917</f>
        <v>3.8149465882142408E-3</v>
      </c>
    </row>
    <row r="96918" spans="2:3" x14ac:dyDescent="0.55000000000000004">
      <c r="B96918">
        <v>0.2830207347869873</v>
      </c>
      <c r="C96918">
        <f>$A$1 * B96918</f>
        <v>2.1800261471582871E-3</v>
      </c>
    </row>
    <row r="96919" spans="2:3" x14ac:dyDescent="0.55000000000000004">
      <c r="B96919">
        <v>0.59940522909164429</v>
      </c>
      <c r="C96919">
        <f>$A$1 * B96919</f>
        <v>4.6170435998149628E-3</v>
      </c>
    </row>
    <row r="96920" spans="2:3" x14ac:dyDescent="0.55000000000000004">
      <c r="B96920">
        <v>0.54887235164642334</v>
      </c>
      <c r="C96920">
        <f>$A$1 * B96920</f>
        <v>4.2278035881082587E-3</v>
      </c>
    </row>
    <row r="96921" spans="2:3" x14ac:dyDescent="0.55000000000000004">
      <c r="B96921">
        <v>0.19210916757583618</v>
      </c>
      <c r="C96921">
        <f>$A$1 * B96921</f>
        <v>1.4797608688965624E-3</v>
      </c>
    </row>
    <row r="96922" spans="2:3" x14ac:dyDescent="0.55000000000000004">
      <c r="B96922">
        <v>0.22498416900634766</v>
      </c>
      <c r="C96922">
        <f>$A$1 * B96922</f>
        <v>1.7329874134475176E-3</v>
      </c>
    </row>
    <row r="96923" spans="2:3" x14ac:dyDescent="0.55000000000000004">
      <c r="B96923">
        <v>0.92610281705856323</v>
      </c>
      <c r="C96923">
        <f>$A$1 * B96923</f>
        <v>7.1334998040484265E-3</v>
      </c>
    </row>
    <row r="96924" spans="2:3" x14ac:dyDescent="0.55000000000000004">
      <c r="B96924">
        <v>0.3610159158706665</v>
      </c>
      <c r="C96924">
        <f>$A$1 * B96924</f>
        <v>2.7808002715090652E-3</v>
      </c>
    </row>
    <row r="96925" spans="2:3" x14ac:dyDescent="0.55000000000000004">
      <c r="B96925">
        <v>0.62896949052810669</v>
      </c>
      <c r="C96925">
        <f>$A$1 * B96925</f>
        <v>4.8447684801189439E-3</v>
      </c>
    </row>
    <row r="96926" spans="2:3" x14ac:dyDescent="0.55000000000000004">
      <c r="B96926">
        <v>0.54453015327453613</v>
      </c>
      <c r="C96926">
        <f>$A$1 * B96926</f>
        <v>4.1943569009106341E-3</v>
      </c>
    </row>
    <row r="96927" spans="2:3" x14ac:dyDescent="0.55000000000000004">
      <c r="B96927">
        <v>0.3270840048789978</v>
      </c>
      <c r="C96927">
        <f>$A$1 * B96927</f>
        <v>2.5194326609678797E-3</v>
      </c>
    </row>
    <row r="96928" spans="2:3" x14ac:dyDescent="0.55000000000000004">
      <c r="B96928">
        <v>0.32921493053436279</v>
      </c>
      <c r="C96928">
        <f>$A$1 * B96928</f>
        <v>2.5358465595815005E-3</v>
      </c>
    </row>
    <row r="96929" spans="2:3" x14ac:dyDescent="0.55000000000000004">
      <c r="B96929">
        <v>0.46094471216201782</v>
      </c>
      <c r="C96929">
        <f>$A$1 * B96929</f>
        <v>3.5505226345478036E-3</v>
      </c>
    </row>
    <row r="96930" spans="2:3" x14ac:dyDescent="0.55000000000000004">
      <c r="B96930">
        <v>8.8887691497802734E-2</v>
      </c>
      <c r="C96930">
        <f>$A$1 * B96930</f>
        <v>6.8467595411902948E-4</v>
      </c>
    </row>
    <row r="96931" spans="2:3" x14ac:dyDescent="0.55000000000000004">
      <c r="B96931">
        <v>0.823161780834198</v>
      </c>
      <c r="C96931">
        <f>$A$1 * B96931</f>
        <v>6.3405750356437807E-3</v>
      </c>
    </row>
    <row r="96932" spans="2:3" x14ac:dyDescent="0.55000000000000004">
      <c r="B96932">
        <v>0.70353043079376221</v>
      </c>
      <c r="C96932">
        <f>$A$1 * B96932</f>
        <v>5.4190896494077379E-3</v>
      </c>
    </row>
    <row r="96933" spans="2:3" x14ac:dyDescent="0.55000000000000004">
      <c r="B96933">
        <v>3.5172700881958008E-4</v>
      </c>
      <c r="C96933">
        <f>$A$1 * B96933</f>
        <v>2.7092505305859049E-6</v>
      </c>
    </row>
    <row r="96934" spans="2:3" x14ac:dyDescent="0.55000000000000004">
      <c r="B96934">
        <v>0.73360610008239746</v>
      </c>
      <c r="C96934">
        <f>$A$1 * B96934</f>
        <v>5.6507537551908626E-3</v>
      </c>
    </row>
    <row r="96935" spans="2:3" x14ac:dyDescent="0.55000000000000004">
      <c r="B96935">
        <v>0.35018819570541382</v>
      </c>
      <c r="C96935">
        <f>$A$1 * B96935</f>
        <v>2.697397502124943E-3</v>
      </c>
    </row>
    <row r="96936" spans="2:3" x14ac:dyDescent="0.55000000000000004">
      <c r="B96936">
        <v>0.98890626430511475</v>
      </c>
      <c r="C96936">
        <f>$A$1 * B96936</f>
        <v>7.6172564349263894E-3</v>
      </c>
    </row>
    <row r="96937" spans="2:3" x14ac:dyDescent="0.55000000000000004">
      <c r="B96937">
        <v>0.79485899209976196</v>
      </c>
      <c r="C96937">
        <f>$A$1 * B96937</f>
        <v>6.1225669115216874E-3</v>
      </c>
    </row>
    <row r="96938" spans="2:3" x14ac:dyDescent="0.55000000000000004">
      <c r="B96938">
        <v>0.64818000793457031</v>
      </c>
      <c r="C96938">
        <f>$A$1 * B96938</f>
        <v>4.9927414909234358E-3</v>
      </c>
    </row>
    <row r="96939" spans="2:3" x14ac:dyDescent="0.55000000000000004">
      <c r="B96939">
        <v>0.96217936277389526</v>
      </c>
      <c r="C96939">
        <f>$A$1 * B96939</f>
        <v>7.4113869101566365E-3</v>
      </c>
    </row>
    <row r="96940" spans="2:3" x14ac:dyDescent="0.55000000000000004">
      <c r="B96940">
        <v>0.33579409122467041</v>
      </c>
      <c r="C96940">
        <f>$A$1 * B96940</f>
        <v>2.5865239148714636E-3</v>
      </c>
    </row>
    <row r="96941" spans="2:3" x14ac:dyDescent="0.55000000000000004">
      <c r="B96941">
        <v>0.45561152696609497</v>
      </c>
      <c r="C96941">
        <f>$A$1 * B96941</f>
        <v>3.5094426649706634E-3</v>
      </c>
    </row>
    <row r="96942" spans="2:3" x14ac:dyDescent="0.55000000000000004">
      <c r="B96942">
        <v>0.81167435646057129</v>
      </c>
      <c r="C96942">
        <f>$A$1 * B96942</f>
        <v>6.2520907572150008E-3</v>
      </c>
    </row>
    <row r="96943" spans="2:3" x14ac:dyDescent="0.55000000000000004">
      <c r="B96943">
        <v>0.28444045782089233</v>
      </c>
      <c r="C96943">
        <f>$A$1 * B96943</f>
        <v>2.1909618594762037E-3</v>
      </c>
    </row>
    <row r="96944" spans="2:3" x14ac:dyDescent="0.55000000000000004">
      <c r="B96944">
        <v>0.1807783842086792</v>
      </c>
      <c r="C96944">
        <f>$A$1 * B96944</f>
        <v>1.3924831504397162E-3</v>
      </c>
    </row>
    <row r="96945" spans="2:3" x14ac:dyDescent="0.55000000000000004">
      <c r="B96945">
        <v>0.7353559136390686</v>
      </c>
      <c r="C96945">
        <f>$A$1 * B96945</f>
        <v>5.6642320584998629E-3</v>
      </c>
    </row>
    <row r="96946" spans="2:3" x14ac:dyDescent="0.55000000000000004">
      <c r="B96946">
        <v>0.77834939956665039</v>
      </c>
      <c r="C96946">
        <f>$A$1 * B96946</f>
        <v>5.9953983370064634E-3</v>
      </c>
    </row>
    <row r="96947" spans="2:3" x14ac:dyDescent="0.55000000000000004">
      <c r="B96947">
        <v>0.21669071912765503</v>
      </c>
      <c r="C96947">
        <f>$A$1 * B96947</f>
        <v>1.6691053886930263E-3</v>
      </c>
    </row>
    <row r="96948" spans="2:3" x14ac:dyDescent="0.55000000000000004">
      <c r="B96948">
        <v>0.13720142841339111</v>
      </c>
      <c r="C96948">
        <f>$A$1 * B96948</f>
        <v>1.0568225737728199E-3</v>
      </c>
    </row>
    <row r="96949" spans="2:3" x14ac:dyDescent="0.55000000000000004">
      <c r="B96949">
        <v>0.85656529664993286</v>
      </c>
      <c r="C96949">
        <f>$A$1 * B96949</f>
        <v>6.5978725723070397E-3</v>
      </c>
    </row>
    <row r="96950" spans="2:3" x14ac:dyDescent="0.55000000000000004">
      <c r="B96950">
        <v>0.69328570365905762</v>
      </c>
      <c r="C96950">
        <f>$A$1 * B96950</f>
        <v>5.3401775052464018E-3</v>
      </c>
    </row>
    <row r="96951" spans="2:3" x14ac:dyDescent="0.55000000000000004">
      <c r="B96951">
        <v>0.88618844747543335</v>
      </c>
      <c r="C96951">
        <f>$A$1 * B96951</f>
        <v>6.8260510603934677E-3</v>
      </c>
    </row>
    <row r="96952" spans="2:3" x14ac:dyDescent="0.55000000000000004">
      <c r="B96952">
        <v>0.13578832149505615</v>
      </c>
      <c r="C96952">
        <f>$A$1 * B96952</f>
        <v>1.0459378234628502E-3</v>
      </c>
    </row>
    <row r="96953" spans="2:3" x14ac:dyDescent="0.55000000000000004">
      <c r="B96953">
        <v>8.9564383029937744E-2</v>
      </c>
      <c r="C96953">
        <f>$A$1 * B96953</f>
        <v>6.8988831156246988E-4</v>
      </c>
    </row>
    <row r="96954" spans="2:3" x14ac:dyDescent="0.55000000000000004">
      <c r="B96954">
        <v>0.55800914764404297</v>
      </c>
      <c r="C96954">
        <f>$A$1 * B96954</f>
        <v>4.2981816619658275E-3</v>
      </c>
    </row>
    <row r="96955" spans="2:3" x14ac:dyDescent="0.55000000000000004">
      <c r="B96955">
        <v>0.85085600614547729</v>
      </c>
      <c r="C96955">
        <f>$A$1 * B96955</f>
        <v>6.5538955732691306E-3</v>
      </c>
    </row>
    <row r="96956" spans="2:3" x14ac:dyDescent="0.55000000000000004">
      <c r="B96956">
        <v>0.81527197360992432</v>
      </c>
      <c r="C96956">
        <f>$A$1 * B96956</f>
        <v>6.2798021524912429E-3</v>
      </c>
    </row>
    <row r="96957" spans="2:3" x14ac:dyDescent="0.55000000000000004">
      <c r="B96957">
        <v>0.58065444231033325</v>
      </c>
      <c r="C96957">
        <f>$A$1 * B96957</f>
        <v>4.4726117598870019E-3</v>
      </c>
    </row>
    <row r="96958" spans="2:3" x14ac:dyDescent="0.55000000000000004">
      <c r="B96958">
        <v>0.74611592292785645</v>
      </c>
      <c r="C96958">
        <f>$A$1 * B96958</f>
        <v>5.7471132707576089E-3</v>
      </c>
    </row>
    <row r="96959" spans="2:3" x14ac:dyDescent="0.55000000000000004">
      <c r="B96959">
        <v>0.55240482091903687</v>
      </c>
      <c r="C96959">
        <f>$A$1 * B96959</f>
        <v>4.2550131682972392E-3</v>
      </c>
    </row>
    <row r="96960" spans="2:3" x14ac:dyDescent="0.55000000000000004">
      <c r="B96960">
        <v>0.16301810741424561</v>
      </c>
      <c r="C96960">
        <f>$A$1 * B96960</f>
        <v>1.2556809199537611E-3</v>
      </c>
    </row>
    <row r="96961" spans="2:3" x14ac:dyDescent="0.55000000000000004">
      <c r="B96961">
        <v>0.43023830652236938</v>
      </c>
      <c r="C96961">
        <f>$A$1 * B96961</f>
        <v>3.3140001506737349E-3</v>
      </c>
    </row>
    <row r="96962" spans="2:3" x14ac:dyDescent="0.55000000000000004">
      <c r="B96962">
        <v>0.76889753341674805</v>
      </c>
      <c r="C96962">
        <f>$A$1 * B96962</f>
        <v>5.9225933696893662E-3</v>
      </c>
    </row>
    <row r="96963" spans="2:3" x14ac:dyDescent="0.55000000000000004">
      <c r="B96963">
        <v>1.9460380077362061E-2</v>
      </c>
      <c r="C96963">
        <f>$A$1 * B96963</f>
        <v>1.4989763005957002E-4</v>
      </c>
    </row>
    <row r="96964" spans="2:3" x14ac:dyDescent="0.55000000000000004">
      <c r="B96964">
        <v>0.40565025806427002</v>
      </c>
      <c r="C96964">
        <f>$A$1 * B96964</f>
        <v>3.1246055871037015E-3</v>
      </c>
    </row>
    <row r="96965" spans="2:3" x14ac:dyDescent="0.55000000000000004">
      <c r="B96965">
        <v>2.0945370197296143E-2</v>
      </c>
      <c r="C96965">
        <f>$A$1 * B96965</f>
        <v>1.6133607569912556E-4</v>
      </c>
    </row>
    <row r="96966" spans="2:3" x14ac:dyDescent="0.55000000000000004">
      <c r="B96966">
        <v>0.29096579551696777</v>
      </c>
      <c r="C96966">
        <f>$A$1 * B96966</f>
        <v>2.2412246319447604E-3</v>
      </c>
    </row>
    <row r="96967" spans="2:3" x14ac:dyDescent="0.55000000000000004">
      <c r="B96967">
        <v>0.82068723440170288</v>
      </c>
      <c r="C96967">
        <f>$A$1 * B96967</f>
        <v>6.3215143264372387E-3</v>
      </c>
    </row>
    <row r="96968" spans="2:3" x14ac:dyDescent="0.55000000000000004">
      <c r="B96968">
        <v>0.14967477321624756</v>
      </c>
      <c r="C96968">
        <f>$A$1 * B96968</f>
        <v>1.1529011096200747E-3</v>
      </c>
    </row>
    <row r="96969" spans="2:3" x14ac:dyDescent="0.55000000000000004">
      <c r="B96969">
        <v>0.59575659036636353</v>
      </c>
      <c r="C96969">
        <f>$A$1 * B96969</f>
        <v>4.5889392002251839E-3</v>
      </c>
    </row>
    <row r="96970" spans="2:3" x14ac:dyDescent="0.55000000000000004">
      <c r="B96970">
        <v>0.39587783813476563</v>
      </c>
      <c r="C96970">
        <f>$A$1 * B96970</f>
        <v>3.0493314875457145E-3</v>
      </c>
    </row>
    <row r="96971" spans="2:3" x14ac:dyDescent="0.55000000000000004">
      <c r="B96971">
        <v>0.26791399717330933</v>
      </c>
      <c r="C96971">
        <f>$A$1 * B96971</f>
        <v>2.0636633547965744E-3</v>
      </c>
    </row>
    <row r="96972" spans="2:3" x14ac:dyDescent="0.55000000000000004">
      <c r="B96972">
        <v>0.77210581302642822</v>
      </c>
      <c r="C96972">
        <f>$A$1 * B96972</f>
        <v>5.9473058114889454E-3</v>
      </c>
    </row>
    <row r="96973" spans="2:3" x14ac:dyDescent="0.55000000000000004">
      <c r="B96973">
        <v>8.6129486560821533E-2</v>
      </c>
      <c r="C96973">
        <f>$A$1 * B96973</f>
        <v>6.6343030621140997E-4</v>
      </c>
    </row>
    <row r="96974" spans="2:3" x14ac:dyDescent="0.55000000000000004">
      <c r="B96974">
        <v>0.1017611026763916</v>
      </c>
      <c r="C96974">
        <f>$A$1 * B96974</f>
        <v>7.8383608453691522E-4</v>
      </c>
    </row>
    <row r="96975" spans="2:3" x14ac:dyDescent="0.55000000000000004">
      <c r="B96975">
        <v>0.8692583441734314</v>
      </c>
      <c r="C96975">
        <f>$A$1 * B96975</f>
        <v>6.6956434141118848E-3</v>
      </c>
    </row>
    <row r="96976" spans="2:3" x14ac:dyDescent="0.55000000000000004">
      <c r="B96976">
        <v>6.1090350151062012E-2</v>
      </c>
      <c r="C96976">
        <f>$A$1 * B96976</f>
        <v>4.7056114375720881E-4</v>
      </c>
    </row>
    <row r="96977" spans="2:3" x14ac:dyDescent="0.55000000000000004">
      <c r="B96977">
        <v>0.19012314081192017</v>
      </c>
      <c r="C96977">
        <f>$A$1 * B96977</f>
        <v>1.464463084168699E-3</v>
      </c>
    </row>
    <row r="96978" spans="2:3" x14ac:dyDescent="0.55000000000000004">
      <c r="B96978">
        <v>0.1269383430480957</v>
      </c>
      <c r="C96978">
        <f>$A$1 * B96978</f>
        <v>9.7776902151736067E-4</v>
      </c>
    </row>
    <row r="96979" spans="2:3" x14ac:dyDescent="0.55000000000000004">
      <c r="B96979">
        <v>3.2252013683319092E-2</v>
      </c>
      <c r="C96979">
        <f>$A$1 * B96979</f>
        <v>2.4842785169454373E-4</v>
      </c>
    </row>
    <row r="96980" spans="2:3" x14ac:dyDescent="0.55000000000000004">
      <c r="B96980">
        <v>0.10653316974639893</v>
      </c>
      <c r="C96980">
        <f>$A$1 * B96980</f>
        <v>8.2059392489952643E-4</v>
      </c>
    </row>
    <row r="96981" spans="2:3" x14ac:dyDescent="0.55000000000000004">
      <c r="B96981">
        <v>0.70052319765090942</v>
      </c>
      <c r="C96981">
        <f>$A$1 * B96981</f>
        <v>5.3959258098856822E-3</v>
      </c>
    </row>
    <row r="96982" spans="2:3" x14ac:dyDescent="0.55000000000000004">
      <c r="B96982">
        <v>0.90555262565612793</v>
      </c>
      <c r="C96982">
        <f>$A$1 * B96982</f>
        <v>6.9752076753104575E-3</v>
      </c>
    </row>
    <row r="96983" spans="2:3" x14ac:dyDescent="0.55000000000000004">
      <c r="B96983">
        <v>1.6965806484222412E-2</v>
      </c>
      <c r="C96983">
        <f>$A$1 * B96983</f>
        <v>1.3068265747762098E-4</v>
      </c>
    </row>
    <row r="96984" spans="2:3" x14ac:dyDescent="0.55000000000000004">
      <c r="B96984">
        <v>0.44072186946868896</v>
      </c>
      <c r="C96984">
        <f>$A$1 * B96984</f>
        <v>3.3947519774102375E-3</v>
      </c>
    </row>
    <row r="96985" spans="2:3" x14ac:dyDescent="0.55000000000000004">
      <c r="B96985">
        <v>8.2966864109039307E-2</v>
      </c>
      <c r="C96985">
        <f>$A$1 * B96985</f>
        <v>6.3906954817838368E-4</v>
      </c>
    </row>
    <row r="96986" spans="2:3" x14ac:dyDescent="0.55000000000000004">
      <c r="B96986">
        <v>0.85319232940673828</v>
      </c>
      <c r="C96986">
        <f>$A$1 * B96986</f>
        <v>6.5718915897150509E-3</v>
      </c>
    </row>
    <row r="96987" spans="2:3" x14ac:dyDescent="0.55000000000000004">
      <c r="B96987">
        <v>0.13913458585739136</v>
      </c>
      <c r="C96987">
        <f>$A$1 * B96987</f>
        <v>1.0717131215542963E-3</v>
      </c>
    </row>
    <row r="96988" spans="2:3" x14ac:dyDescent="0.55000000000000004">
      <c r="B96988">
        <v>0.42895185947418213</v>
      </c>
      <c r="C96988">
        <f>$A$1 * B96988</f>
        <v>3.304091024389777E-3</v>
      </c>
    </row>
    <row r="96989" spans="2:3" x14ac:dyDescent="0.55000000000000004">
      <c r="B96989">
        <v>0.30406790971755981</v>
      </c>
      <c r="C96989">
        <f>$A$1 * B96989</f>
        <v>2.3421463950157317E-3</v>
      </c>
    </row>
    <row r="96990" spans="2:3" x14ac:dyDescent="0.55000000000000004">
      <c r="B96990">
        <v>0.88251614570617676</v>
      </c>
      <c r="C96990">
        <f>$A$1 * B96990</f>
        <v>6.7977643912797703E-3</v>
      </c>
    </row>
    <row r="96991" spans="2:3" x14ac:dyDescent="0.55000000000000004">
      <c r="B96991">
        <v>0.22328227758407593</v>
      </c>
      <c r="C96991">
        <f>$A$1 * B96991</f>
        <v>1.7198782403582413E-3</v>
      </c>
    </row>
    <row r="96992" spans="2:3" x14ac:dyDescent="0.55000000000000004">
      <c r="B96992">
        <v>0.91015136241912842</v>
      </c>
      <c r="C96992">
        <f>$A$1 * B96992</f>
        <v>7.010630402888296E-3</v>
      </c>
    </row>
    <row r="96993" spans="2:3" x14ac:dyDescent="0.55000000000000004">
      <c r="B96993">
        <v>0.90954166650772095</v>
      </c>
      <c r="C96993">
        <f>$A$1 * B96993</f>
        <v>7.0059340931649672E-3</v>
      </c>
    </row>
    <row r="96994" spans="2:3" x14ac:dyDescent="0.55000000000000004">
      <c r="B96994">
        <v>0.16887807846069336</v>
      </c>
      <c r="C96994">
        <f>$A$1 * B96994</f>
        <v>1.3008185672447325E-3</v>
      </c>
    </row>
    <row r="96995" spans="2:3" x14ac:dyDescent="0.55000000000000004">
      <c r="B96995">
        <v>0.30584686994552612</v>
      </c>
      <c r="C96995">
        <f>$A$1 * B96995</f>
        <v>2.3558492066300118E-3</v>
      </c>
    </row>
    <row r="96996" spans="2:3" x14ac:dyDescent="0.55000000000000004">
      <c r="B96996">
        <v>8.7506413459777832E-2</v>
      </c>
      <c r="C96996">
        <f>$A$1 * B96996</f>
        <v>6.7403637238783176E-4</v>
      </c>
    </row>
    <row r="96997" spans="2:3" x14ac:dyDescent="0.55000000000000004">
      <c r="B96997">
        <v>0.35233002901077271</v>
      </c>
      <c r="C96997">
        <f>$A$1 * B96997</f>
        <v>2.713895419184098E-3</v>
      </c>
    </row>
    <row r="96998" spans="2:3" x14ac:dyDescent="0.55000000000000004">
      <c r="B96998">
        <v>0.16595244407653809</v>
      </c>
      <c r="C96998">
        <f>$A$1 * B96998</f>
        <v>1.2782832591540227E-3</v>
      </c>
    </row>
    <row r="96999" spans="2:3" x14ac:dyDescent="0.55000000000000004">
      <c r="B96999">
        <v>0.58830541372299194</v>
      </c>
      <c r="C96999">
        <f>$A$1 * B96999</f>
        <v>4.5315449604643732E-3</v>
      </c>
    </row>
    <row r="97000" spans="2:3" x14ac:dyDescent="0.55000000000000004">
      <c r="B97000">
        <v>0.66908586025238037</v>
      </c>
      <c r="C97000">
        <f>$A$1 * B97000</f>
        <v>5.1537731719264457E-3</v>
      </c>
    </row>
    <row r="97001" spans="2:3" x14ac:dyDescent="0.55000000000000004">
      <c r="B97001">
        <v>0.57072645425796509</v>
      </c>
      <c r="C97001">
        <f>$A$1 * B97001</f>
        <v>4.3961393644664781E-3</v>
      </c>
    </row>
    <row r="97002" spans="2:3" x14ac:dyDescent="0.55000000000000004">
      <c r="B97002">
        <v>0.87135887145996094</v>
      </c>
      <c r="C97002">
        <f>$A$1 * B97002</f>
        <v>6.7118231629592628E-3</v>
      </c>
    </row>
    <row r="97003" spans="2:3" x14ac:dyDescent="0.55000000000000004">
      <c r="B97003">
        <v>0.64029902219772339</v>
      </c>
      <c r="C97003">
        <f>$A$1 * B97003</f>
        <v>4.9320365571148272E-3</v>
      </c>
    </row>
    <row r="97004" spans="2:3" x14ac:dyDescent="0.55000000000000004">
      <c r="B97004">
        <v>0.25846636295318604</v>
      </c>
      <c r="C97004">
        <f>$A$1 * B97004</f>
        <v>1.9908909847998757E-3</v>
      </c>
    </row>
    <row r="97005" spans="2:3" x14ac:dyDescent="0.55000000000000004">
      <c r="B97005">
        <v>0.8165009617805481</v>
      </c>
      <c r="C97005">
        <f>$A$1 * B97005</f>
        <v>6.289268689805283E-3</v>
      </c>
    </row>
    <row r="97006" spans="2:3" x14ac:dyDescent="0.55000000000000004">
      <c r="B97006">
        <v>0.34228730201721191</v>
      </c>
      <c r="C97006">
        <f>$A$1 * B97006</f>
        <v>2.6365392231753049E-3</v>
      </c>
    </row>
    <row r="97007" spans="2:3" x14ac:dyDescent="0.55000000000000004">
      <c r="B97007">
        <v>0.85275787115097046</v>
      </c>
      <c r="C97007">
        <f>$A$1 * B97007</f>
        <v>6.5685450845265336E-3</v>
      </c>
    </row>
    <row r="97008" spans="2:3" x14ac:dyDescent="0.55000000000000004">
      <c r="B97008">
        <v>0.99535739421844482</v>
      </c>
      <c r="C97008">
        <f>$A$1 * B97008</f>
        <v>7.6669476064950004E-3</v>
      </c>
    </row>
    <row r="97009" spans="2:3" x14ac:dyDescent="0.55000000000000004">
      <c r="B97009">
        <v>0.73302513360977173</v>
      </c>
      <c r="C97009">
        <f>$A$1 * B97009</f>
        <v>5.6462787399524927E-3</v>
      </c>
    </row>
    <row r="97010" spans="2:3" x14ac:dyDescent="0.55000000000000004">
      <c r="B97010">
        <v>0.46112298965454102</v>
      </c>
      <c r="C97010">
        <f>$A$1 * B97010</f>
        <v>3.5518958540592394E-3</v>
      </c>
    </row>
    <row r="97011" spans="2:3" x14ac:dyDescent="0.55000000000000004">
      <c r="B97011">
        <v>0.14102619886398315</v>
      </c>
      <c r="C97011">
        <f>$A$1 * B97011</f>
        <v>1.086283664655241E-3</v>
      </c>
    </row>
    <row r="97012" spans="2:3" x14ac:dyDescent="0.55000000000000004">
      <c r="B97012">
        <v>0.44622623920440674</v>
      </c>
      <c r="C97012">
        <f>$A$1 * B97012</f>
        <v>3.4371505315533568E-3</v>
      </c>
    </row>
    <row r="97013" spans="2:3" x14ac:dyDescent="0.55000000000000004">
      <c r="B97013">
        <v>0.68339711427688599</v>
      </c>
      <c r="C97013">
        <f>$A$1 * B97013</f>
        <v>5.2640085862876163E-3</v>
      </c>
    </row>
    <row r="97014" spans="2:3" x14ac:dyDescent="0.55000000000000004">
      <c r="B97014">
        <v>0.95107150077819824</v>
      </c>
      <c r="C97014">
        <f>$A$1 * B97014</f>
        <v>7.3258262899855708E-3</v>
      </c>
    </row>
    <row r="97015" spans="2:3" x14ac:dyDescent="0.55000000000000004">
      <c r="B97015">
        <v>0.89798730611801147</v>
      </c>
      <c r="C97015">
        <f>$A$1 * B97015</f>
        <v>6.9169342261332645E-3</v>
      </c>
    </row>
    <row r="97016" spans="2:3" x14ac:dyDescent="0.55000000000000004">
      <c r="B97016">
        <v>0.74492299556732178</v>
      </c>
      <c r="C97016">
        <f>$A$1 * B97016</f>
        <v>5.7379244993427392E-3</v>
      </c>
    </row>
    <row r="97017" spans="2:3" x14ac:dyDescent="0.55000000000000004">
      <c r="B97017">
        <v>0.32856661081314087</v>
      </c>
      <c r="C97017">
        <f>$A$1 * B97017</f>
        <v>2.5308527419198867E-3</v>
      </c>
    </row>
    <row r="97018" spans="2:3" x14ac:dyDescent="0.55000000000000004">
      <c r="B97018">
        <v>0.64178371429443359</v>
      </c>
      <c r="C97018">
        <f>$A$1 * B97018</f>
        <v>4.9434727071684392E-3</v>
      </c>
    </row>
    <row r="97019" spans="2:3" x14ac:dyDescent="0.55000000000000004">
      <c r="B97019">
        <v>0.19718855619430542</v>
      </c>
      <c r="C97019">
        <f>$A$1 * B97019</f>
        <v>1.5188859174841696E-3</v>
      </c>
    </row>
    <row r="97020" spans="2:3" x14ac:dyDescent="0.55000000000000004">
      <c r="B97020">
        <v>0.98330557346343994</v>
      </c>
      <c r="C97020">
        <f>$A$1 * B97020</f>
        <v>7.5741159474063124E-3</v>
      </c>
    </row>
    <row r="97021" spans="2:3" x14ac:dyDescent="0.55000000000000004">
      <c r="B97021">
        <v>0.45545989274978638</v>
      </c>
      <c r="C97021">
        <f>$A$1 * B97021</f>
        <v>3.5082746708425816E-3</v>
      </c>
    </row>
    <row r="97022" spans="2:3" x14ac:dyDescent="0.55000000000000004">
      <c r="B97022">
        <v>0.98498082160949707</v>
      </c>
      <c r="C97022">
        <f>$A$1 * B97022</f>
        <v>7.5870198951122347E-3</v>
      </c>
    </row>
    <row r="97023" spans="2:3" x14ac:dyDescent="0.55000000000000004">
      <c r="B97023">
        <v>0.24596637487411499</v>
      </c>
      <c r="C97023">
        <f>$A$1 * B97023</f>
        <v>1.8946072235692668E-3</v>
      </c>
    </row>
    <row r="97024" spans="2:3" x14ac:dyDescent="0.55000000000000004">
      <c r="B97024">
        <v>0.85186469554901123</v>
      </c>
      <c r="C97024">
        <f>$A$1 * B97024</f>
        <v>6.5616652134536935E-3</v>
      </c>
    </row>
    <row r="97025" spans="2:3" x14ac:dyDescent="0.55000000000000004">
      <c r="B97025">
        <v>5.510479211807251E-2</v>
      </c>
      <c r="C97025">
        <f>$A$1 * B97025</f>
        <v>4.2445613654962244E-4</v>
      </c>
    </row>
    <row r="97026" spans="2:3" x14ac:dyDescent="0.55000000000000004">
      <c r="B97026">
        <v>0.82007932662963867</v>
      </c>
      <c r="C97026">
        <f>$A$1 * B97026</f>
        <v>6.3168317902295712E-3</v>
      </c>
    </row>
    <row r="97027" spans="2:3" x14ac:dyDescent="0.55000000000000004">
      <c r="B97027">
        <v>8.8571250438690186E-2</v>
      </c>
      <c r="C97027">
        <f>$A$1 * B97027</f>
        <v>6.8223850096416072E-4</v>
      </c>
    </row>
    <row r="97028" spans="2:3" x14ac:dyDescent="0.55000000000000004">
      <c r="B97028">
        <v>0.53034889698028564</v>
      </c>
      <c r="C97028">
        <f>$A$1 * B97028</f>
        <v>4.085122821138043E-3</v>
      </c>
    </row>
    <row r="97029" spans="2:3" x14ac:dyDescent="0.55000000000000004">
      <c r="B97029">
        <v>0.65075570344924927</v>
      </c>
      <c r="C97029">
        <f>$A$1 * B97029</f>
        <v>5.012581321999221E-3</v>
      </c>
    </row>
    <row r="97030" spans="2:3" x14ac:dyDescent="0.55000000000000004">
      <c r="B97030">
        <v>0.3898160457611084</v>
      </c>
      <c r="C97030">
        <f>$A$1 * B97030</f>
        <v>3.0026392694537662E-3</v>
      </c>
    </row>
    <row r="97031" spans="2:3" x14ac:dyDescent="0.55000000000000004">
      <c r="B97031">
        <v>0.55929273366928101</v>
      </c>
      <c r="C97031">
        <f>$A$1 * B97031</f>
        <v>4.3080687506247273E-3</v>
      </c>
    </row>
    <row r="97032" spans="2:3" x14ac:dyDescent="0.55000000000000004">
      <c r="B97032">
        <v>0.82838952541351318</v>
      </c>
      <c r="C97032">
        <f>$A$1 * B97032</f>
        <v>6.3808428269140904E-3</v>
      </c>
    </row>
    <row r="97033" spans="2:3" x14ac:dyDescent="0.55000000000000004">
      <c r="B97033">
        <v>0.87601858377456665</v>
      </c>
      <c r="C97033">
        <f>$A$1 * B97033</f>
        <v>6.7477155674211531E-3</v>
      </c>
    </row>
    <row r="97034" spans="2:3" x14ac:dyDescent="0.55000000000000004">
      <c r="B97034">
        <v>0.60587310791015625</v>
      </c>
      <c r="C97034">
        <f>$A$1 * B97034</f>
        <v>4.6668637833136017E-3</v>
      </c>
    </row>
    <row r="97035" spans="2:3" x14ac:dyDescent="0.55000000000000004">
      <c r="B97035">
        <v>0.48558443784713745</v>
      </c>
      <c r="C97035">
        <f>$A$1 * B97035</f>
        <v>3.7403152527204497E-3</v>
      </c>
    </row>
    <row r="97036" spans="2:3" x14ac:dyDescent="0.55000000000000004">
      <c r="B97036">
        <v>0.57612574100494385</v>
      </c>
      <c r="C97036">
        <f>$A$1 * B97036</f>
        <v>4.4377284950058993E-3</v>
      </c>
    </row>
    <row r="97037" spans="2:3" x14ac:dyDescent="0.55000000000000004">
      <c r="B97037">
        <v>0.30297595262527466</v>
      </c>
      <c r="C97037">
        <f>$A$1 * B97037</f>
        <v>2.3337353681185391E-3</v>
      </c>
    </row>
    <row r="97038" spans="2:3" x14ac:dyDescent="0.55000000000000004">
      <c r="B97038">
        <v>0.56450295448303223</v>
      </c>
      <c r="C97038">
        <f>$A$1 * B97038</f>
        <v>4.3482015614415559E-3</v>
      </c>
    </row>
    <row r="97039" spans="2:3" x14ac:dyDescent="0.55000000000000004">
      <c r="B97039">
        <v>0.14118903875350952</v>
      </c>
      <c r="C97039">
        <f>$A$1 * B97039</f>
        <v>1.0875379728148005E-3</v>
      </c>
    </row>
    <row r="97040" spans="2:3" x14ac:dyDescent="0.55000000000000004">
      <c r="B97040">
        <v>0.26482951641082764</v>
      </c>
      <c r="C97040">
        <f>$A$1 * B97040</f>
        <v>2.0399044993979487E-3</v>
      </c>
    </row>
    <row r="97041" spans="2:3" x14ac:dyDescent="0.55000000000000004">
      <c r="B97041">
        <v>0.52031189203262329</v>
      </c>
      <c r="C97041">
        <f>$A$1 * B97041</f>
        <v>4.0078107003793662E-3</v>
      </c>
    </row>
    <row r="97042" spans="2:3" x14ac:dyDescent="0.55000000000000004">
      <c r="B97042">
        <v>0.31215333938598633</v>
      </c>
      <c r="C97042">
        <f>$A$1 * B97042</f>
        <v>2.4044261007816203E-3</v>
      </c>
    </row>
    <row r="97043" spans="2:3" x14ac:dyDescent="0.55000000000000004">
      <c r="B97043">
        <v>0.94926327466964722</v>
      </c>
      <c r="C97043">
        <f>$A$1 * B97043</f>
        <v>7.3118980518316334E-3</v>
      </c>
    </row>
    <row r="97044" spans="2:3" x14ac:dyDescent="0.55000000000000004">
      <c r="B97044">
        <v>0.93753063678741455</v>
      </c>
      <c r="C97044">
        <f>$A$1 * B97044</f>
        <v>7.221524965288495E-3</v>
      </c>
    </row>
    <row r="97045" spans="2:3" x14ac:dyDescent="0.55000000000000004">
      <c r="B97045">
        <v>0.46143704652786255</v>
      </c>
      <c r="C97045">
        <f>$A$1 * B97045</f>
        <v>3.5543149425265597E-3</v>
      </c>
    </row>
    <row r="97046" spans="2:3" x14ac:dyDescent="0.55000000000000004">
      <c r="B97046">
        <v>0.86109232902526855</v>
      </c>
      <c r="C97046">
        <f>$A$1 * B97046</f>
        <v>6.6327429819068584E-3</v>
      </c>
    </row>
    <row r="97047" spans="2:3" x14ac:dyDescent="0.55000000000000004">
      <c r="B97047">
        <v>0.43550294637680054</v>
      </c>
      <c r="C97047">
        <f>$A$1 * B97047</f>
        <v>3.354552135483857E-3</v>
      </c>
    </row>
    <row r="97048" spans="2:3" x14ac:dyDescent="0.55000000000000004">
      <c r="B97048">
        <v>0.32964169979095459</v>
      </c>
      <c r="C97048">
        <f>$A$1 * B97048</f>
        <v>2.5391338386526741E-3</v>
      </c>
    </row>
    <row r="97049" spans="2:3" x14ac:dyDescent="0.55000000000000004">
      <c r="B97049">
        <v>0.98261362314224243</v>
      </c>
      <c r="C97049">
        <f>$A$1 * B97049</f>
        <v>7.5687860559625619E-3</v>
      </c>
    </row>
    <row r="97050" spans="2:3" x14ac:dyDescent="0.55000000000000004">
      <c r="B97050">
        <v>0.45503330230712891</v>
      </c>
      <c r="C97050">
        <f>$A$1 * B97050</f>
        <v>3.5049887691229742E-3</v>
      </c>
    </row>
    <row r="97051" spans="2:3" x14ac:dyDescent="0.55000000000000004">
      <c r="B97051">
        <v>0.43126791715621948</v>
      </c>
      <c r="C97051">
        <f>$A$1 * B97051</f>
        <v>3.3219309409915354E-3</v>
      </c>
    </row>
    <row r="97052" spans="2:3" x14ac:dyDescent="0.55000000000000004">
      <c r="B97052">
        <v>0.25958311557769775</v>
      </c>
      <c r="C97052">
        <f>$A$1 * B97052</f>
        <v>1.9994930044475723E-3</v>
      </c>
    </row>
    <row r="97053" spans="2:3" x14ac:dyDescent="0.55000000000000004">
      <c r="B97053">
        <v>0.69108039140701294</v>
      </c>
      <c r="C97053">
        <f>$A$1 * B97053</f>
        <v>5.3231906283812691E-3</v>
      </c>
    </row>
    <row r="97054" spans="2:3" x14ac:dyDescent="0.55000000000000004">
      <c r="B97054">
        <v>8.4759950637817383E-2</v>
      </c>
      <c r="C97054">
        <f>$A$1 * B97054</f>
        <v>6.5288117056638839E-4</v>
      </c>
    </row>
    <row r="97055" spans="2:3" x14ac:dyDescent="0.55000000000000004">
      <c r="B97055">
        <v>0.52670711278915405</v>
      </c>
      <c r="C97055">
        <f>$A$1 * B97055</f>
        <v>4.0570712200249659E-3</v>
      </c>
    </row>
    <row r="97056" spans="2:3" x14ac:dyDescent="0.55000000000000004">
      <c r="B97056">
        <v>0.26940810680389404</v>
      </c>
      <c r="C97056">
        <f>$A$1 * B97056</f>
        <v>2.0751720453660027E-3</v>
      </c>
    </row>
    <row r="97057" spans="2:3" x14ac:dyDescent="0.55000000000000004">
      <c r="B97057">
        <v>2.3177683353424072E-2</v>
      </c>
      <c r="C97057">
        <f>$A$1 * B97057</f>
        <v>1.7853093265074449E-4</v>
      </c>
    </row>
    <row r="97058" spans="2:3" x14ac:dyDescent="0.55000000000000004">
      <c r="B97058">
        <v>0.25375127792358398</v>
      </c>
      <c r="C97058">
        <f>$A$1 * B97058</f>
        <v>1.9545720604696726E-3</v>
      </c>
    </row>
    <row r="97059" spans="2:3" x14ac:dyDescent="0.55000000000000004">
      <c r="B97059">
        <v>0.77388352155685425</v>
      </c>
      <c r="C97059">
        <f>$A$1 * B97059</f>
        <v>5.9609989816422626E-3</v>
      </c>
    </row>
    <row r="97060" spans="2:3" x14ac:dyDescent="0.55000000000000004">
      <c r="B97060">
        <v>0.51542770862579346</v>
      </c>
      <c r="C97060">
        <f>$A$1 * B97060</f>
        <v>3.9701892605847888E-3</v>
      </c>
    </row>
    <row r="97061" spans="2:3" x14ac:dyDescent="0.55000000000000004">
      <c r="B97061">
        <v>0.57247239351272583</v>
      </c>
      <c r="C97061">
        <f>$A$1 * B97061</f>
        <v>4.4095878251582121E-3</v>
      </c>
    </row>
    <row r="97062" spans="2:3" x14ac:dyDescent="0.55000000000000004">
      <c r="B97062">
        <v>0.99380660057067871</v>
      </c>
      <c r="C97062">
        <f>$A$1 * B97062</f>
        <v>7.6550022954791075E-3</v>
      </c>
    </row>
    <row r="97063" spans="2:3" x14ac:dyDescent="0.55000000000000004">
      <c r="B97063">
        <v>0.63989919424057007</v>
      </c>
      <c r="C97063">
        <f>$A$1 * B97063</f>
        <v>4.9289567990129513E-3</v>
      </c>
    </row>
    <row r="97064" spans="2:3" x14ac:dyDescent="0.55000000000000004">
      <c r="B97064">
        <v>0.908835768699646</v>
      </c>
      <c r="C97064">
        <f>$A$1 * B97064</f>
        <v>7.0004967682990582E-3</v>
      </c>
    </row>
    <row r="97065" spans="2:3" x14ac:dyDescent="0.55000000000000004">
      <c r="B97065">
        <v>0.66788297891616821</v>
      </c>
      <c r="C97065">
        <f>$A$1 * B97065</f>
        <v>5.1445077279410611E-3</v>
      </c>
    </row>
    <row r="97066" spans="2:3" x14ac:dyDescent="0.55000000000000004">
      <c r="B97066">
        <v>0.13067054748535156</v>
      </c>
      <c r="C97066">
        <f>$A$1 * B97066</f>
        <v>1.006517103405713E-3</v>
      </c>
    </row>
    <row r="97067" spans="2:3" x14ac:dyDescent="0.55000000000000004">
      <c r="B97067">
        <v>0.21002024412155151</v>
      </c>
      <c r="C97067">
        <f>$A$1 * B97067</f>
        <v>1.6177246658699573E-3</v>
      </c>
    </row>
    <row r="97068" spans="2:3" x14ac:dyDescent="0.55000000000000004">
      <c r="B97068">
        <v>0.50633394718170166</v>
      </c>
      <c r="C97068">
        <f>$A$1 * B97068</f>
        <v>3.9001426693374697E-3</v>
      </c>
    </row>
    <row r="97069" spans="2:3" x14ac:dyDescent="0.55000000000000004">
      <c r="B97069">
        <v>0.20180445909500122</v>
      </c>
      <c r="C97069">
        <f>$A$1 * B97069</f>
        <v>1.5544408708123569E-3</v>
      </c>
    </row>
    <row r="97070" spans="2:3" x14ac:dyDescent="0.55000000000000004">
      <c r="B97070">
        <v>0.79965806007385254</v>
      </c>
      <c r="C97070">
        <f>$A$1 * B97070</f>
        <v>6.1595327319707849E-3</v>
      </c>
    </row>
    <row r="97071" spans="2:3" x14ac:dyDescent="0.55000000000000004">
      <c r="B97071">
        <v>0.64080184698104858</v>
      </c>
      <c r="C97071">
        <f>$A$1 * B97071</f>
        <v>4.9359096697187965E-3</v>
      </c>
    </row>
    <row r="97072" spans="2:3" x14ac:dyDescent="0.55000000000000004">
      <c r="B97072">
        <v>0.15075671672821045</v>
      </c>
      <c r="C97072">
        <f>$A$1 * B97072</f>
        <v>1.1612350048295639E-3</v>
      </c>
    </row>
    <row r="97073" spans="2:3" x14ac:dyDescent="0.55000000000000004">
      <c r="B97073">
        <v>0.70823341608047485</v>
      </c>
      <c r="C97073">
        <f>$A$1 * B97073</f>
        <v>5.4553153729486326E-3</v>
      </c>
    </row>
    <row r="97074" spans="2:3" x14ac:dyDescent="0.55000000000000004">
      <c r="B97074">
        <v>0.21127939224243164</v>
      </c>
      <c r="C97074">
        <f>$A$1 * B97074</f>
        <v>1.6274235164814854E-3</v>
      </c>
    </row>
    <row r="97075" spans="2:3" x14ac:dyDescent="0.55000000000000004">
      <c r="B97075">
        <v>0.86321324110031128</v>
      </c>
      <c r="C97075">
        <f>$A$1 * B97075</f>
        <v>6.6490797488327757E-3</v>
      </c>
    </row>
    <row r="97076" spans="2:3" x14ac:dyDescent="0.55000000000000004">
      <c r="B97076">
        <v>0.36169636249542236</v>
      </c>
      <c r="C97076">
        <f>$A$1 * B97076</f>
        <v>2.7860415533353944E-3</v>
      </c>
    </row>
    <row r="97077" spans="2:3" x14ac:dyDescent="0.55000000000000004">
      <c r="B97077">
        <v>0.69089299440383911</v>
      </c>
      <c r="C97077">
        <f>$A$1 * B97077</f>
        <v>5.3217471639399605E-3</v>
      </c>
    </row>
    <row r="97078" spans="2:3" x14ac:dyDescent="0.55000000000000004">
      <c r="B97078">
        <v>0.66686511039733887</v>
      </c>
      <c r="C97078">
        <f>$A$1 * B97078</f>
        <v>5.1366673837094368E-3</v>
      </c>
    </row>
    <row r="97079" spans="2:3" x14ac:dyDescent="0.55000000000000004">
      <c r="B97079">
        <v>0.5357627272605896</v>
      </c>
      <c r="C97079">
        <f>$A$1 * B97079</f>
        <v>4.1268239762715098E-3</v>
      </c>
    </row>
    <row r="97080" spans="2:3" x14ac:dyDescent="0.55000000000000004">
      <c r="B97080">
        <v>0.4761279821395874</v>
      </c>
      <c r="C97080">
        <f>$A$1 * B97080</f>
        <v>3.6674749333798218E-3</v>
      </c>
    </row>
    <row r="97081" spans="2:3" x14ac:dyDescent="0.55000000000000004">
      <c r="B97081">
        <v>0.20135790109634399</v>
      </c>
      <c r="C97081">
        <f>$A$1 * B97081</f>
        <v>1.5510011648345312E-3</v>
      </c>
    </row>
    <row r="97082" spans="2:3" x14ac:dyDescent="0.55000000000000004">
      <c r="B97082">
        <v>0.82419109344482422</v>
      </c>
      <c r="C97082">
        <f>$A$1 * B97082</f>
        <v>6.3485035303756376E-3</v>
      </c>
    </row>
    <row r="97083" spans="2:3" x14ac:dyDescent="0.55000000000000004">
      <c r="B97083">
        <v>0.24762266874313354</v>
      </c>
      <c r="C97083">
        <f>$A$1 * B97083</f>
        <v>1.9073651720091789E-3</v>
      </c>
    </row>
    <row r="97084" spans="2:3" x14ac:dyDescent="0.55000000000000004">
      <c r="B97084">
        <v>3.9034485816955566E-2</v>
      </c>
      <c r="C97084">
        <f>$A$1 * B97084</f>
        <v>3.0067125571520137E-4</v>
      </c>
    </row>
    <row r="97085" spans="2:3" x14ac:dyDescent="0.55000000000000004">
      <c r="B97085">
        <v>0.6671794056892395</v>
      </c>
      <c r="C97085">
        <f>$A$1 * B97085</f>
        <v>5.1390883086455119E-3</v>
      </c>
    </row>
    <row r="97086" spans="2:3" x14ac:dyDescent="0.55000000000000004">
      <c r="B97086">
        <v>0.2131035327911377</v>
      </c>
      <c r="C97086">
        <f>$A$1 * B97086</f>
        <v>1.6414743389248088E-3</v>
      </c>
    </row>
    <row r="97087" spans="2:3" x14ac:dyDescent="0.55000000000000004">
      <c r="B97087">
        <v>0.97175449132919312</v>
      </c>
      <c r="C97087">
        <f>$A$1 * B97087</f>
        <v>7.4851413318199889E-3</v>
      </c>
    </row>
    <row r="97088" spans="2:3" x14ac:dyDescent="0.55000000000000004">
      <c r="B97088">
        <v>0.44403159618377686</v>
      </c>
      <c r="C97088">
        <f>$A$1 * B97088</f>
        <v>3.4202458366650035E-3</v>
      </c>
    </row>
    <row r="97089" spans="2:3" x14ac:dyDescent="0.55000000000000004">
      <c r="B97089">
        <v>0.97001034021377563</v>
      </c>
      <c r="C97089">
        <f>$A$1 * B97089</f>
        <v>7.4717066446439162E-3</v>
      </c>
    </row>
    <row r="97090" spans="2:3" x14ac:dyDescent="0.55000000000000004">
      <c r="B97090">
        <v>1.1439323425292969E-3</v>
      </c>
      <c r="C97090">
        <f>$A$1 * B97090</f>
        <v>8.8113770857489726E-6</v>
      </c>
    </row>
    <row r="97091" spans="2:3" x14ac:dyDescent="0.55000000000000004">
      <c r="B97091">
        <v>0.76803368330001831</v>
      </c>
      <c r="C97091">
        <f>$A$1 * B97091</f>
        <v>5.9159393842733721E-3</v>
      </c>
    </row>
    <row r="97092" spans="2:3" x14ac:dyDescent="0.55000000000000004">
      <c r="B97092">
        <v>0.82399284839630127</v>
      </c>
      <c r="C97092">
        <f>$A$1 * B97092</f>
        <v>6.3469765066059836E-3</v>
      </c>
    </row>
    <row r="97093" spans="2:3" x14ac:dyDescent="0.55000000000000004">
      <c r="B97093">
        <v>0.77373009920120239</v>
      </c>
      <c r="C97093">
        <f>$A$1 * B97093</f>
        <v>5.9598172139985195E-3</v>
      </c>
    </row>
    <row r="97094" spans="2:3" x14ac:dyDescent="0.55000000000000004">
      <c r="B97094">
        <v>9.1741085052490234E-3</v>
      </c>
      <c r="C97094">
        <f>$A$1 * B97094</f>
        <v>7.0665481217702109E-5</v>
      </c>
    </row>
    <row r="97095" spans="2:3" x14ac:dyDescent="0.55000000000000004">
      <c r="B97095">
        <v>0.73637479543685913</v>
      </c>
      <c r="C97095">
        <f>$A$1 * B97095</f>
        <v>5.6720802077236954E-3</v>
      </c>
    </row>
    <row r="97096" spans="2:3" x14ac:dyDescent="0.55000000000000004">
      <c r="B97096">
        <v>0.19167459011077881</v>
      </c>
      <c r="C97096">
        <f>$A$1 * B97096</f>
        <v>1.4764134454736677E-3</v>
      </c>
    </row>
    <row r="97097" spans="2:3" x14ac:dyDescent="0.55000000000000004">
      <c r="B97097">
        <v>0.10256963968276978</v>
      </c>
      <c r="C97097">
        <f>$A$1 * B97097</f>
        <v>7.9006400920178521E-4</v>
      </c>
    </row>
    <row r="97098" spans="2:3" x14ac:dyDescent="0.55000000000000004">
      <c r="B97098">
        <v>0.97700119018554688</v>
      </c>
      <c r="C97098">
        <f>$A$1 * B97098</f>
        <v>7.5255551223563089E-3</v>
      </c>
    </row>
    <row r="97099" spans="2:3" x14ac:dyDescent="0.55000000000000004">
      <c r="B97099">
        <v>0.21985644102096558</v>
      </c>
      <c r="C97099">
        <f>$A$1 * B97099</f>
        <v>1.6934900208198655E-3</v>
      </c>
    </row>
    <row r="97100" spans="2:3" x14ac:dyDescent="0.55000000000000004">
      <c r="B97100">
        <v>0.83034098148345947</v>
      </c>
      <c r="C97100">
        <f>$A$1 * B97100</f>
        <v>6.3958743236725013E-3</v>
      </c>
    </row>
    <row r="97101" spans="2:3" x14ac:dyDescent="0.55000000000000004">
      <c r="B97101">
        <v>0.16923648118972778</v>
      </c>
      <c r="C97101">
        <f>$A$1 * B97101</f>
        <v>1.3035792389004541E-3</v>
      </c>
    </row>
    <row r="97102" spans="2:3" x14ac:dyDescent="0.55000000000000004">
      <c r="B97102">
        <v>7.9002618789672852E-2</v>
      </c>
      <c r="C97102">
        <f>$A$1 * B97102</f>
        <v>6.0853412307437793E-4</v>
      </c>
    </row>
    <row r="97103" spans="2:3" x14ac:dyDescent="0.55000000000000004">
      <c r="B97103">
        <v>0.25784629583358765</v>
      </c>
      <c r="C97103">
        <f>$A$1 * B97103</f>
        <v>1.9861147886857111E-3</v>
      </c>
    </row>
    <row r="97104" spans="2:3" x14ac:dyDescent="0.55000000000000004">
      <c r="B97104">
        <v>0.93438899517059326</v>
      </c>
      <c r="C97104">
        <f>$A$1 * B97104</f>
        <v>7.1973258165058951E-3</v>
      </c>
    </row>
    <row r="97105" spans="2:3" x14ac:dyDescent="0.55000000000000004">
      <c r="B97105">
        <v>0.45303970575332642</v>
      </c>
      <c r="C97105">
        <f>$A$1 * B97105</f>
        <v>3.4896326765121444E-3</v>
      </c>
    </row>
    <row r="97106" spans="2:3" x14ac:dyDescent="0.55000000000000004">
      <c r="B97106">
        <v>0.68975114822387695</v>
      </c>
      <c r="C97106">
        <f>$A$1 * B97106</f>
        <v>5.3129518559558164E-3</v>
      </c>
    </row>
    <row r="97107" spans="2:3" x14ac:dyDescent="0.55000000000000004">
      <c r="B97107">
        <v>0.28912609815597534</v>
      </c>
      <c r="C97107">
        <f>$A$1 * B97107</f>
        <v>2.2270539799151834E-3</v>
      </c>
    </row>
    <row r="97108" spans="2:3" x14ac:dyDescent="0.55000000000000004">
      <c r="B97108">
        <v>0.49997341632843018</v>
      </c>
      <c r="C97108">
        <f>$A$1 * B97108</f>
        <v>3.8511493558957E-3</v>
      </c>
    </row>
    <row r="97109" spans="2:3" x14ac:dyDescent="0.55000000000000004">
      <c r="B97109">
        <v>2.8014957904815674E-2</v>
      </c>
      <c r="C97109">
        <f>$A$1 * B97109</f>
        <v>2.1579104721780595E-4</v>
      </c>
    </row>
    <row r="97110" spans="2:3" x14ac:dyDescent="0.55000000000000004">
      <c r="B97110">
        <v>0.39963984489440918</v>
      </c>
      <c r="C97110">
        <f>$A$1 * B97110</f>
        <v>3.0783091280284225E-3</v>
      </c>
    </row>
    <row r="97111" spans="2:3" x14ac:dyDescent="0.55000000000000004">
      <c r="B97111">
        <v>0.10501664876937866</v>
      </c>
      <c r="C97111">
        <f>$A$1 * B97111</f>
        <v>8.0891260626714256E-4</v>
      </c>
    </row>
    <row r="97112" spans="2:3" x14ac:dyDescent="0.55000000000000004">
      <c r="B97112">
        <v>0.46563184261322021</v>
      </c>
      <c r="C97112">
        <f>$A$1 * B97112</f>
        <v>3.5866262329165011E-3</v>
      </c>
    </row>
    <row r="97113" spans="2:3" x14ac:dyDescent="0.55000000000000004">
      <c r="B97113">
        <v>0.14104944467544556</v>
      </c>
      <c r="C97113">
        <f>$A$1 * B97113</f>
        <v>1.0864627203588384E-3</v>
      </c>
    </row>
    <row r="97114" spans="2:3" x14ac:dyDescent="0.55000000000000004">
      <c r="B97114">
        <v>0.28050708770751953</v>
      </c>
      <c r="C97114">
        <f>$A$1 * B97114</f>
        <v>2.1606642570759504E-3</v>
      </c>
    </row>
    <row r="97115" spans="2:3" x14ac:dyDescent="0.55000000000000004">
      <c r="B97115">
        <v>5.2502810955047607E-2</v>
      </c>
      <c r="C97115">
        <f>$A$1 * B97115</f>
        <v>4.0441383479361548E-4</v>
      </c>
    </row>
    <row r="97116" spans="2:3" x14ac:dyDescent="0.55000000000000004">
      <c r="B97116">
        <v>0.10290968418121338</v>
      </c>
      <c r="C97116">
        <f>$A$1 * B97116</f>
        <v>7.9268327276338368E-4</v>
      </c>
    </row>
    <row r="97117" spans="2:3" x14ac:dyDescent="0.55000000000000004">
      <c r="B97117">
        <v>4.0006935596466064E-2</v>
      </c>
      <c r="C97117">
        <f>$A$1 * B97117</f>
        <v>3.0816175264902768E-4</v>
      </c>
    </row>
    <row r="97118" spans="2:3" x14ac:dyDescent="0.55000000000000004">
      <c r="B97118">
        <v>0.40126156806945801</v>
      </c>
      <c r="C97118">
        <f>$A$1 * B97118</f>
        <v>3.090800788498882E-3</v>
      </c>
    </row>
    <row r="97119" spans="2:3" x14ac:dyDescent="0.55000000000000004">
      <c r="B97119">
        <v>0.48735851049423218</v>
      </c>
      <c r="C97119">
        <f>$A$1 * B97119</f>
        <v>3.7539804167252555E-3</v>
      </c>
    </row>
    <row r="97120" spans="2:3" x14ac:dyDescent="0.55000000000000004">
      <c r="B97120">
        <v>0.65698516368865967</v>
      </c>
      <c r="C97120">
        <f>$A$1 * B97120</f>
        <v>5.0605650367430144E-3</v>
      </c>
    </row>
    <row r="97121" spans="2:3" x14ac:dyDescent="0.55000000000000004">
      <c r="B97121">
        <v>5.1852762699127197E-2</v>
      </c>
      <c r="C97121">
        <f>$A$1 * B97121</f>
        <v>3.9940670273352907E-4</v>
      </c>
    </row>
    <row r="97122" spans="2:3" x14ac:dyDescent="0.55000000000000004">
      <c r="B97122">
        <v>0.59350728988647461</v>
      </c>
      <c r="C97122">
        <f>$A$1 * B97122</f>
        <v>4.5716134948747822E-3</v>
      </c>
    </row>
    <row r="97123" spans="2:3" x14ac:dyDescent="0.55000000000000004">
      <c r="B97123">
        <v>0.47727173566818237</v>
      </c>
      <c r="C97123">
        <f>$A$1 * B97123</f>
        <v>3.6762849331140046E-3</v>
      </c>
    </row>
    <row r="97124" spans="2:3" x14ac:dyDescent="0.55000000000000004">
      <c r="B97124">
        <v>0.23729431629180908</v>
      </c>
      <c r="C97124">
        <f>$A$1 * B97124</f>
        <v>1.8278088864320807E-3</v>
      </c>
    </row>
    <row r="97125" spans="2:3" x14ac:dyDescent="0.55000000000000004">
      <c r="B97125">
        <v>0.91077882051467896</v>
      </c>
      <c r="C97125">
        <f>$A$1 * B97125</f>
        <v>7.0154635295338608E-3</v>
      </c>
    </row>
    <row r="97126" spans="2:3" x14ac:dyDescent="0.55000000000000004">
      <c r="B97126">
        <v>0.46716856956481934</v>
      </c>
      <c r="C97126">
        <f>$A$1 * B97126</f>
        <v>3.5984631922758581E-3</v>
      </c>
    </row>
    <row r="97127" spans="2:3" x14ac:dyDescent="0.55000000000000004">
      <c r="B97127">
        <v>0.75496953725814819</v>
      </c>
      <c r="C97127">
        <f>$A$1 * B97127</f>
        <v>5.8153100788516099E-3</v>
      </c>
    </row>
    <row r="97128" spans="2:3" x14ac:dyDescent="0.55000000000000004">
      <c r="B97128">
        <v>0.95815598964691162</v>
      </c>
      <c r="C97128">
        <f>$A$1 * B97128</f>
        <v>7.3803960408014291E-3</v>
      </c>
    </row>
    <row r="97129" spans="2:3" x14ac:dyDescent="0.55000000000000004">
      <c r="B97129">
        <v>0.33632856607437134</v>
      </c>
      <c r="C97129">
        <f>$A$1 * B97129</f>
        <v>2.5906408187026386E-3</v>
      </c>
    </row>
    <row r="97130" spans="2:3" x14ac:dyDescent="0.55000000000000004">
      <c r="B97130">
        <v>0.67611503601074219</v>
      </c>
      <c r="C97130">
        <f>$A$1 * B97130</f>
        <v>5.2079168619911798E-3</v>
      </c>
    </row>
    <row r="97131" spans="2:3" x14ac:dyDescent="0.55000000000000004">
      <c r="B97131">
        <v>0.92134302854537964</v>
      </c>
      <c r="C97131">
        <f>$A$1 * B97131</f>
        <v>7.0968365418266899E-3</v>
      </c>
    </row>
    <row r="97132" spans="2:3" x14ac:dyDescent="0.55000000000000004">
      <c r="B97132">
        <v>0.32939684391021729</v>
      </c>
      <c r="C97132">
        <f>$A$1 * B97132</f>
        <v>2.5372477852414477E-3</v>
      </c>
    </row>
    <row r="97133" spans="2:3" x14ac:dyDescent="0.55000000000000004">
      <c r="B97133">
        <v>0.86152201890945435</v>
      </c>
      <c r="C97133">
        <f>$A$1 * B97133</f>
        <v>6.6360527577202788E-3</v>
      </c>
    </row>
    <row r="97134" spans="2:3" x14ac:dyDescent="0.55000000000000004">
      <c r="B97134">
        <v>0.43378663063049316</v>
      </c>
      <c r="C97134">
        <f>$A$1 * B97134</f>
        <v>3.3413318560349126E-3</v>
      </c>
    </row>
    <row r="97135" spans="2:3" x14ac:dyDescent="0.55000000000000004">
      <c r="B97135">
        <v>0.89857238531112671</v>
      </c>
      <c r="C97135">
        <f>$A$1 * B97135</f>
        <v>6.9214409204576555E-3</v>
      </c>
    </row>
    <row r="97136" spans="2:3" x14ac:dyDescent="0.55000000000000004">
      <c r="B97136">
        <v>0.89697635173797607</v>
      </c>
      <c r="C97136">
        <f>$A$1 * B97136</f>
        <v>6.9091471394955306E-3</v>
      </c>
    </row>
    <row r="97137" spans="2:3" x14ac:dyDescent="0.55000000000000004">
      <c r="B97137">
        <v>0.91098076105117798</v>
      </c>
      <c r="C97137">
        <f>$A$1 * B97137</f>
        <v>7.0170190185692149E-3</v>
      </c>
    </row>
    <row r="97138" spans="2:3" x14ac:dyDescent="0.55000000000000004">
      <c r="B97138">
        <v>0.27881860733032227</v>
      </c>
      <c r="C97138">
        <f>$A$1 * B97138</f>
        <v>2.1476583853541342E-3</v>
      </c>
    </row>
    <row r="97139" spans="2:3" x14ac:dyDescent="0.55000000000000004">
      <c r="B97139">
        <v>0.6332518458366394</v>
      </c>
      <c r="C97139">
        <f>$A$1 * B97139</f>
        <v>4.8777542136591023E-3</v>
      </c>
    </row>
    <row r="97140" spans="2:3" x14ac:dyDescent="0.55000000000000004">
      <c r="B97140">
        <v>0.13361179828643799</v>
      </c>
      <c r="C97140">
        <f>$A$1 * B97140</f>
        <v>1.0291727001998652E-3</v>
      </c>
    </row>
    <row r="97141" spans="2:3" x14ac:dyDescent="0.55000000000000004">
      <c r="B97141">
        <v>0.12905293703079224</v>
      </c>
      <c r="C97141">
        <f>$A$1 * B97141</f>
        <v>9.9405712202127461E-4</v>
      </c>
    </row>
    <row r="97142" spans="2:3" x14ac:dyDescent="0.55000000000000004">
      <c r="B97142">
        <v>9.0666532516479492E-2</v>
      </c>
      <c r="C97142">
        <f>$A$1 * B97142</f>
        <v>6.9837784749893217E-4</v>
      </c>
    </row>
    <row r="97143" spans="2:3" x14ac:dyDescent="0.55000000000000004">
      <c r="B97143">
        <v>4.9514710903167725E-2</v>
      </c>
      <c r="C97143">
        <f>$A$1 * B97143</f>
        <v>3.8139737188913614E-4</v>
      </c>
    </row>
    <row r="97144" spans="2:3" x14ac:dyDescent="0.55000000000000004">
      <c r="B97144">
        <v>0.57940328121185303</v>
      </c>
      <c r="C97144">
        <f>$A$1 * B97144</f>
        <v>4.4629744309787611E-3</v>
      </c>
    </row>
    <row r="97145" spans="2:3" x14ac:dyDescent="0.55000000000000004">
      <c r="B97145">
        <v>0.95793825387954712</v>
      </c>
      <c r="C97145">
        <f>$A$1 * B97145</f>
        <v>7.3787188857110664E-3</v>
      </c>
    </row>
    <row r="97146" spans="2:3" x14ac:dyDescent="0.55000000000000004">
      <c r="B97146">
        <v>0.35523128509521484</v>
      </c>
      <c r="C97146">
        <f>$A$1 * B97146</f>
        <v>2.7362429483446249E-3</v>
      </c>
    </row>
    <row r="97147" spans="2:3" x14ac:dyDescent="0.55000000000000004">
      <c r="B97147">
        <v>0.25215834379196167</v>
      </c>
      <c r="C97147">
        <f>$A$1 * B97147</f>
        <v>1.9423021536013607E-3</v>
      </c>
    </row>
    <row r="97148" spans="2:3" x14ac:dyDescent="0.55000000000000004">
      <c r="B97148">
        <v>0.23245871067047119</v>
      </c>
      <c r="C97148">
        <f>$A$1 * B97148</f>
        <v>1.7905616271463032E-3</v>
      </c>
    </row>
    <row r="97149" spans="2:3" x14ac:dyDescent="0.55000000000000004">
      <c r="B97149">
        <v>0.46581298112869263</v>
      </c>
      <c r="C97149">
        <f>$A$1 * B97149</f>
        <v>3.588021490052995E-3</v>
      </c>
    </row>
    <row r="97150" spans="2:3" x14ac:dyDescent="0.55000000000000004">
      <c r="B97150">
        <v>0.68048405647277832</v>
      </c>
      <c r="C97150">
        <f>$A$1 * B97150</f>
        <v>5.2415701519237246E-3</v>
      </c>
    </row>
    <row r="97151" spans="2:3" x14ac:dyDescent="0.55000000000000004">
      <c r="B97151">
        <v>0.97976917028427124</v>
      </c>
      <c r="C97151">
        <f>$A$1 * B97151</f>
        <v>7.546876065482877E-3</v>
      </c>
    </row>
    <row r="97152" spans="2:3" x14ac:dyDescent="0.55000000000000004">
      <c r="B97152">
        <v>0.18951880931854248</v>
      </c>
      <c r="C97152">
        <f>$A$1 * B97152</f>
        <v>1.4598080949923542E-3</v>
      </c>
    </row>
    <row r="97153" spans="2:3" x14ac:dyDescent="0.55000000000000004">
      <c r="B97153">
        <v>0.42495495080947876</v>
      </c>
      <c r="C97153">
        <f>$A$1 * B97153</f>
        <v>3.2733040030663574E-3</v>
      </c>
    </row>
    <row r="97154" spans="2:3" x14ac:dyDescent="0.55000000000000004">
      <c r="B97154">
        <v>0.56209135055541992</v>
      </c>
      <c r="C97154">
        <f>$A$1 * B97154</f>
        <v>4.3296256799862931E-3</v>
      </c>
    </row>
    <row r="97155" spans="2:3" x14ac:dyDescent="0.55000000000000004">
      <c r="B97155">
        <v>0.30784767866134644</v>
      </c>
      <c r="C97155">
        <f>$A$1 * B97155</f>
        <v>2.3712608524206757E-3</v>
      </c>
    </row>
    <row r="97156" spans="2:3" x14ac:dyDescent="0.55000000000000004">
      <c r="B97156">
        <v>0.53658211231231689</v>
      </c>
      <c r="C97156">
        <f>$A$1 * B97156</f>
        <v>4.1331354602647252E-3</v>
      </c>
    </row>
    <row r="97157" spans="2:3" x14ac:dyDescent="0.55000000000000004">
      <c r="B97157">
        <v>0.63986855745315552</v>
      </c>
      <c r="C97157">
        <f>$A$1 * B97157</f>
        <v>4.9287208127779536E-3</v>
      </c>
    </row>
    <row r="97158" spans="2:3" x14ac:dyDescent="0.55000000000000004">
      <c r="B97158">
        <v>0.39903998374938965</v>
      </c>
      <c r="C97158">
        <f>$A$1 * B97158</f>
        <v>3.0736885726412311E-3</v>
      </c>
    </row>
    <row r="97159" spans="2:3" x14ac:dyDescent="0.55000000000000004">
      <c r="B97159">
        <v>0.60193341970443726</v>
      </c>
      <c r="C97159">
        <f>$A$1 * B97159</f>
        <v>4.6365175144913451E-3</v>
      </c>
    </row>
    <row r="97160" spans="2:3" x14ac:dyDescent="0.55000000000000004">
      <c r="B97160">
        <v>0.48952996730804443</v>
      </c>
      <c r="C97160">
        <f>$A$1 * B97160</f>
        <v>3.7707065150272001E-3</v>
      </c>
    </row>
    <row r="97161" spans="2:3" x14ac:dyDescent="0.55000000000000004">
      <c r="B97161">
        <v>0.5254097580909729</v>
      </c>
      <c r="C97161">
        <f>$A$1 * B97161</f>
        <v>4.0470780752954738E-3</v>
      </c>
    </row>
    <row r="97162" spans="2:3" x14ac:dyDescent="0.55000000000000004">
      <c r="B97162">
        <v>0.7592620849609375</v>
      </c>
      <c r="C97162">
        <f>$A$1 * B97162</f>
        <v>5.848374321431038E-3</v>
      </c>
    </row>
    <row r="97163" spans="2:3" x14ac:dyDescent="0.55000000000000004">
      <c r="B97163">
        <v>0.7207300066947937</v>
      </c>
      <c r="C97163">
        <f>$A$1 * B97163</f>
        <v>5.5515729644994849E-3</v>
      </c>
    </row>
    <row r="97164" spans="2:3" x14ac:dyDescent="0.55000000000000004">
      <c r="B97164">
        <v>0.7847515344619751</v>
      </c>
      <c r="C97164">
        <f>$A$1 * B97164</f>
        <v>6.0447121142459537E-3</v>
      </c>
    </row>
    <row r="97165" spans="2:3" x14ac:dyDescent="0.55000000000000004">
      <c r="B97165">
        <v>0.93491107225418091</v>
      </c>
      <c r="C97165">
        <f>$A$1 * B97165</f>
        <v>7.2013472239618181E-3</v>
      </c>
    </row>
    <row r="97166" spans="2:3" x14ac:dyDescent="0.55000000000000004">
      <c r="B97166">
        <v>0.89526009559631348</v>
      </c>
      <c r="C97166">
        <f>$A$1 * B97166</f>
        <v>6.8959273191637749E-3</v>
      </c>
    </row>
    <row r="97167" spans="2:3" x14ac:dyDescent="0.55000000000000004">
      <c r="B97167">
        <v>0.46923011541366577</v>
      </c>
      <c r="C97167">
        <f>$A$1 * B97167</f>
        <v>3.6143426784818189E-3</v>
      </c>
    </row>
    <row r="97168" spans="2:3" x14ac:dyDescent="0.55000000000000004">
      <c r="B97168">
        <v>0.31976878643035889</v>
      </c>
      <c r="C97168">
        <f>$A$1 * B97168</f>
        <v>2.4630856675145196E-3</v>
      </c>
    </row>
    <row r="97169" spans="2:3" x14ac:dyDescent="0.55000000000000004">
      <c r="B97169">
        <v>0.23830658197402954</v>
      </c>
      <c r="C97169">
        <f>$A$1 * B97169</f>
        <v>1.8356060736479662E-3</v>
      </c>
    </row>
    <row r="97170" spans="2:3" x14ac:dyDescent="0.55000000000000004">
      <c r="B97170">
        <v>0.50973176956176758</v>
      </c>
      <c r="C97170">
        <f>$A$1 * B97170</f>
        <v>3.9263151037971511E-3</v>
      </c>
    </row>
    <row r="97171" spans="2:3" x14ac:dyDescent="0.55000000000000004">
      <c r="B97171">
        <v>0.30184048414230347</v>
      </c>
      <c r="C97171">
        <f>$A$1 * B97171</f>
        <v>2.3249891856735871E-3</v>
      </c>
    </row>
    <row r="97172" spans="2:3" x14ac:dyDescent="0.55000000000000004">
      <c r="B97172">
        <v>4.3861508369445801E-2</v>
      </c>
      <c r="C97172">
        <f>$A$1 * B97172</f>
        <v>3.3785240212580447E-4</v>
      </c>
    </row>
    <row r="97173" spans="2:3" x14ac:dyDescent="0.55000000000000004">
      <c r="B97173">
        <v>0.6502569317817688</v>
      </c>
      <c r="C97173">
        <f>$A$1 * B97173</f>
        <v>5.0087394293640841E-3</v>
      </c>
    </row>
    <row r="97174" spans="2:3" x14ac:dyDescent="0.55000000000000004">
      <c r="B97174">
        <v>0.7711951732635498</v>
      </c>
      <c r="C97174">
        <f>$A$1 * B97174</f>
        <v>5.9402914190798128E-3</v>
      </c>
    </row>
    <row r="97175" spans="2:3" x14ac:dyDescent="0.55000000000000004">
      <c r="B97175">
        <v>0.27550691366195679</v>
      </c>
      <c r="C97175">
        <f>$A$1 * B97175</f>
        <v>2.1221493752321408E-3</v>
      </c>
    </row>
    <row r="97176" spans="2:3" x14ac:dyDescent="0.55000000000000004">
      <c r="B97176">
        <v>9.869229793548584E-2</v>
      </c>
      <c r="C97176">
        <f>$A$1 * B97176</f>
        <v>7.6019797695892066E-4</v>
      </c>
    </row>
    <row r="97177" spans="2:3" x14ac:dyDescent="0.55000000000000004">
      <c r="B97177">
        <v>0.80827432870864868</v>
      </c>
      <c r="C97177">
        <f>$A$1 * B97177</f>
        <v>6.2259013354193371E-3</v>
      </c>
    </row>
    <row r="97178" spans="2:3" x14ac:dyDescent="0.55000000000000004">
      <c r="B97178">
        <v>0.57961368560791016</v>
      </c>
      <c r="C97178">
        <f>$A$1 * B97178</f>
        <v>4.4645951146549123E-3</v>
      </c>
    </row>
    <row r="97179" spans="2:3" x14ac:dyDescent="0.55000000000000004">
      <c r="B97179">
        <v>0.25283926725387573</v>
      </c>
      <c r="C97179">
        <f>$A$1 * B97179</f>
        <v>1.9475471083651996E-3</v>
      </c>
    </row>
    <row r="97180" spans="2:3" x14ac:dyDescent="0.55000000000000004">
      <c r="B97180">
        <v>0.208931565284729</v>
      </c>
      <c r="C97180">
        <f>$A$1 * B97180</f>
        <v>1.6093388904181438E-3</v>
      </c>
    </row>
    <row r="97181" spans="2:3" x14ac:dyDescent="0.55000000000000004">
      <c r="B97181">
        <v>0.60084754228591919</v>
      </c>
      <c r="C97181">
        <f>$A$1 * B97181</f>
        <v>4.628153317547401E-3</v>
      </c>
    </row>
    <row r="97182" spans="2:3" x14ac:dyDescent="0.55000000000000004">
      <c r="B97182">
        <v>8.2020998001098633E-2</v>
      </c>
      <c r="C97182">
        <f>$A$1 * B97182</f>
        <v>6.3178381751072266E-4</v>
      </c>
    </row>
    <row r="97183" spans="2:3" x14ac:dyDescent="0.55000000000000004">
      <c r="B97183">
        <v>0.3552364706993103</v>
      </c>
      <c r="C97183">
        <f>$A$1 * B97183</f>
        <v>2.7362828915400428E-3</v>
      </c>
    </row>
    <row r="97184" spans="2:3" x14ac:dyDescent="0.55000000000000004">
      <c r="B97184">
        <v>0.32288253307342529</v>
      </c>
      <c r="C97184">
        <f>$A$1 * B97184</f>
        <v>2.4870699494528026E-3</v>
      </c>
    </row>
    <row r="97185" spans="2:3" x14ac:dyDescent="0.55000000000000004">
      <c r="B97185">
        <v>0.24556690454483032</v>
      </c>
      <c r="C97185">
        <f>$A$1 * B97185</f>
        <v>1.8915302201705231E-3</v>
      </c>
    </row>
    <row r="97186" spans="2:3" x14ac:dyDescent="0.55000000000000004">
      <c r="B97186">
        <v>0.43814611434936523</v>
      </c>
      <c r="C97186">
        <f>$A$1 * B97186</f>
        <v>3.3749116872172635E-3</v>
      </c>
    </row>
    <row r="97187" spans="2:3" x14ac:dyDescent="0.55000000000000004">
      <c r="B97187">
        <v>0.6660115122795105</v>
      </c>
      <c r="C97187">
        <f>$A$1 * B97187</f>
        <v>5.130092366449901E-3</v>
      </c>
    </row>
    <row r="97188" spans="2:3" x14ac:dyDescent="0.55000000000000004">
      <c r="B97188">
        <v>0.50310623645782471</v>
      </c>
      <c r="C97188">
        <f>$A$1 * B97188</f>
        <v>3.8752805553343705E-3</v>
      </c>
    </row>
    <row r="97189" spans="2:3" x14ac:dyDescent="0.55000000000000004">
      <c r="B97189">
        <v>0.61724931001663208</v>
      </c>
      <c r="C97189">
        <f>$A$1 * B97189</f>
        <v>4.7544913490682461E-3</v>
      </c>
    </row>
    <row r="97190" spans="2:3" x14ac:dyDescent="0.55000000000000004">
      <c r="B97190">
        <v>0.83603835105895996</v>
      </c>
      <c r="C97190">
        <f>$A$1 * B97190</f>
        <v>6.4397594992726681E-3</v>
      </c>
    </row>
    <row r="97191" spans="2:3" x14ac:dyDescent="0.55000000000000004">
      <c r="B97191">
        <v>0.18351644277572632</v>
      </c>
      <c r="C97191">
        <f>$A$1 * B97191</f>
        <v>1.4135736167375512E-3</v>
      </c>
    </row>
    <row r="97192" spans="2:3" x14ac:dyDescent="0.55000000000000004">
      <c r="B97192">
        <v>6.7046523094177246E-2</v>
      </c>
      <c r="C97192">
        <f>$A$1 * B97192</f>
        <v>5.1643980619076046E-4</v>
      </c>
    </row>
    <row r="97193" spans="2:3" x14ac:dyDescent="0.55000000000000004">
      <c r="B97193">
        <v>0.82606321573257446</v>
      </c>
      <c r="C97193">
        <f>$A$1 * B97193</f>
        <v>6.3629239421558736E-3</v>
      </c>
    </row>
    <row r="97194" spans="2:3" x14ac:dyDescent="0.55000000000000004">
      <c r="B97194">
        <v>0.75769233703613281</v>
      </c>
      <c r="C97194">
        <f>$A$1 * B97194</f>
        <v>5.8362830111491348E-3</v>
      </c>
    </row>
    <row r="97195" spans="2:3" x14ac:dyDescent="0.55000000000000004">
      <c r="B97195">
        <v>2.4267375469207764E-2</v>
      </c>
      <c r="C97195">
        <f>$A$1 * B97195</f>
        <v>1.869245130947661E-4</v>
      </c>
    </row>
    <row r="97196" spans="2:3" x14ac:dyDescent="0.55000000000000004">
      <c r="B97196">
        <v>0.97765505313873291</v>
      </c>
      <c r="C97196">
        <f>$A$1 * B97196</f>
        <v>7.5305916379164728E-3</v>
      </c>
    </row>
    <row r="97197" spans="2:3" x14ac:dyDescent="0.55000000000000004">
      <c r="B97197">
        <v>4.5653641223907471E-2</v>
      </c>
      <c r="C97197">
        <f>$A$1 * B97197</f>
        <v>3.516566786387898E-4</v>
      </c>
    </row>
    <row r="97198" spans="2:3" x14ac:dyDescent="0.55000000000000004">
      <c r="B97198">
        <v>0.49467301368713379</v>
      </c>
      <c r="C97198">
        <f>$A$1 * B97198</f>
        <v>3.810321900772351E-3</v>
      </c>
    </row>
    <row r="97199" spans="2:3" x14ac:dyDescent="0.55000000000000004">
      <c r="B97199">
        <v>0.87606948614120483</v>
      </c>
      <c r="C97199">
        <f>$A$1 * B97199</f>
        <v>6.7481076535003126E-3</v>
      </c>
    </row>
    <row r="97200" spans="2:3" x14ac:dyDescent="0.55000000000000004">
      <c r="B97200">
        <v>0.4840162992477417</v>
      </c>
      <c r="C97200">
        <f>$A$1 * B97200</f>
        <v>3.7282363386026418E-3</v>
      </c>
    </row>
    <row r="97201" spans="2:3" x14ac:dyDescent="0.55000000000000004">
      <c r="B97201">
        <v>0.5912671685218811</v>
      </c>
      <c r="C97201">
        <f>$A$1 * B97201</f>
        <v>4.5543584935714421E-3</v>
      </c>
    </row>
    <row r="97202" spans="2:3" x14ac:dyDescent="0.55000000000000004">
      <c r="B97202">
        <v>0.91374063491821289</v>
      </c>
      <c r="C97202">
        <f>$A$1 * B97202</f>
        <v>7.0382775217581184E-3</v>
      </c>
    </row>
    <row r="97203" spans="2:3" x14ac:dyDescent="0.55000000000000004">
      <c r="B97203">
        <v>0.70114201307296753</v>
      </c>
      <c r="C97203">
        <f>$A$1 * B97203</f>
        <v>5.4006923645388838E-3</v>
      </c>
    </row>
    <row r="97204" spans="2:3" x14ac:dyDescent="0.55000000000000004">
      <c r="B97204">
        <v>1.1972546577453613E-2</v>
      </c>
      <c r="C97204">
        <f>$A$1 * B97204</f>
        <v>9.222103322770181E-5</v>
      </c>
    </row>
    <row r="97205" spans="2:3" x14ac:dyDescent="0.55000000000000004">
      <c r="B97205">
        <v>0.24787694215774536</v>
      </c>
      <c r="C97205">
        <f>$A$1 * B97205</f>
        <v>1.9093237659362217E-3</v>
      </c>
    </row>
    <row r="97206" spans="2:3" x14ac:dyDescent="0.55000000000000004">
      <c r="B97206">
        <v>0.47247576713562012</v>
      </c>
      <c r="C97206">
        <f>$A$1 * B97206</f>
        <v>3.6393429867587201E-3</v>
      </c>
    </row>
    <row r="97207" spans="2:3" x14ac:dyDescent="0.55000000000000004">
      <c r="B97207">
        <v>0.68924325704574585</v>
      </c>
      <c r="C97207">
        <f>$A$1 * B97207</f>
        <v>5.3090397183908067E-3</v>
      </c>
    </row>
    <row r="97208" spans="2:3" x14ac:dyDescent="0.55000000000000004">
      <c r="B97208">
        <v>0.30474889278411865</v>
      </c>
      <c r="C97208">
        <f>$A$1 * B97208</f>
        <v>2.3473918088967594E-3</v>
      </c>
    </row>
    <row r="97209" spans="2:3" x14ac:dyDescent="0.55000000000000004">
      <c r="B97209">
        <v>0.84830766916275024</v>
      </c>
      <c r="C97209">
        <f>$A$1 * B97209</f>
        <v>6.5342664769829639E-3</v>
      </c>
    </row>
    <row r="97210" spans="2:3" x14ac:dyDescent="0.55000000000000004">
      <c r="B97210">
        <v>0.48490428924560547</v>
      </c>
      <c r="C97210">
        <f>$A$1 * B97210</f>
        <v>3.7350762664800641E-3</v>
      </c>
    </row>
    <row r="97211" spans="2:3" x14ac:dyDescent="0.55000000000000004">
      <c r="B97211">
        <v>0.46079558134078979</v>
      </c>
      <c r="C97211">
        <f>$A$1 * B97211</f>
        <v>3.5493739233416477E-3</v>
      </c>
    </row>
    <row r="97212" spans="2:3" x14ac:dyDescent="0.55000000000000004">
      <c r="B97212">
        <v>0.81357824802398682</v>
      </c>
      <c r="C97212">
        <f>$A$1 * B97212</f>
        <v>6.26675587845682E-3</v>
      </c>
    </row>
    <row r="97213" spans="2:3" x14ac:dyDescent="0.55000000000000004">
      <c r="B97213">
        <v>0.10136061906814575</v>
      </c>
      <c r="C97213">
        <f>$A$1 * B97213</f>
        <v>7.807512761459634E-4</v>
      </c>
    </row>
    <row r="97214" spans="2:3" x14ac:dyDescent="0.55000000000000004">
      <c r="B97214">
        <v>0.63712239265441895</v>
      </c>
      <c r="C97214">
        <f>$A$1 * B97214</f>
        <v>4.9075679065424538E-3</v>
      </c>
    </row>
    <row r="97215" spans="2:3" x14ac:dyDescent="0.55000000000000004">
      <c r="B97215">
        <v>0.52001041173934937</v>
      </c>
      <c r="C97215">
        <f>$A$1 * B97215</f>
        <v>4.0054884856388639E-3</v>
      </c>
    </row>
    <row r="97216" spans="2:3" x14ac:dyDescent="0.55000000000000004">
      <c r="B97216">
        <v>0.33832633495330811</v>
      </c>
      <c r="C97216">
        <f>$A$1 * B97216</f>
        <v>2.6060290495166782E-3</v>
      </c>
    </row>
    <row r="97217" spans="2:3" x14ac:dyDescent="0.55000000000000004">
      <c r="B97217">
        <v>0.66993862390518188</v>
      </c>
      <c r="C97217">
        <f>$A$1 * B97217</f>
        <v>5.1603417615453395E-3</v>
      </c>
    </row>
    <row r="97218" spans="2:3" x14ac:dyDescent="0.55000000000000004">
      <c r="B97218">
        <v>0.75292158126831055</v>
      </c>
      <c r="C97218">
        <f>$A$1 * B97218</f>
        <v>5.7995352713646753E-3</v>
      </c>
    </row>
    <row r="97219" spans="2:3" x14ac:dyDescent="0.55000000000000004">
      <c r="B97219">
        <v>0.95801323652267456</v>
      </c>
      <c r="C97219">
        <f>$A$1 * B97219</f>
        <v>7.3792964551344653E-3</v>
      </c>
    </row>
    <row r="97220" spans="2:3" x14ac:dyDescent="0.55000000000000004">
      <c r="B97220">
        <v>0.91811668872833252</v>
      </c>
      <c r="C97220">
        <f>$A$1 * B97220</f>
        <v>7.0719849875189311E-3</v>
      </c>
    </row>
    <row r="97221" spans="2:3" x14ac:dyDescent="0.55000000000000004">
      <c r="B97221">
        <v>0.49917107820510864</v>
      </c>
      <c r="C97221">
        <f>$A$1 * B97221</f>
        <v>3.844969179418456E-3</v>
      </c>
    </row>
    <row r="97222" spans="2:3" x14ac:dyDescent="0.55000000000000004">
      <c r="B97222">
        <v>0.80941367149353027</v>
      </c>
      <c r="C97222">
        <f>$A$1 * B97222</f>
        <v>6.2346773604815553E-3</v>
      </c>
    </row>
    <row r="97223" spans="2:3" x14ac:dyDescent="0.55000000000000004">
      <c r="B97223">
        <v>0.40596860647201538</v>
      </c>
      <c r="C97223">
        <f>$A$1 * B97223</f>
        <v>3.127057732008609E-3</v>
      </c>
    </row>
    <row r="97224" spans="2:3" x14ac:dyDescent="0.55000000000000004">
      <c r="B97224">
        <v>0.97195565700531006</v>
      </c>
      <c r="C97224">
        <f>$A$1 * B97224</f>
        <v>7.4866908523318898E-3</v>
      </c>
    </row>
    <row r="97225" spans="2:3" x14ac:dyDescent="0.55000000000000004">
      <c r="B97225">
        <v>0.39453893899917603</v>
      </c>
      <c r="C97225">
        <f>$A$1 * B97225</f>
        <v>3.0390183381356906E-3</v>
      </c>
    </row>
    <row r="97226" spans="2:3" x14ac:dyDescent="0.55000000000000004">
      <c r="B97226">
        <v>0.20265579223632813</v>
      </c>
      <c r="C97226">
        <f>$A$1 * B97226</f>
        <v>1.5609984416187217E-3</v>
      </c>
    </row>
    <row r="97227" spans="2:3" x14ac:dyDescent="0.55000000000000004">
      <c r="B97227">
        <v>0.23820513486862183</v>
      </c>
      <c r="C97227">
        <f>$A$1 * B97227</f>
        <v>1.8348246561927795E-3</v>
      </c>
    </row>
    <row r="97228" spans="2:3" x14ac:dyDescent="0.55000000000000004">
      <c r="B97228">
        <v>0.68935739994049072</v>
      </c>
      <c r="C97228">
        <f>$A$1 * B97228</f>
        <v>5.309918927807189E-3</v>
      </c>
    </row>
    <row r="97229" spans="2:3" x14ac:dyDescent="0.55000000000000004">
      <c r="B97229">
        <v>0.84999972581863403</v>
      </c>
      <c r="C97229">
        <f>$A$1 * B97229</f>
        <v>6.5472998957361028E-3</v>
      </c>
    </row>
    <row r="97230" spans="2:3" x14ac:dyDescent="0.55000000000000004">
      <c r="B97230">
        <v>0.2632753849029541</v>
      </c>
      <c r="C97230">
        <f>$A$1 * B97230</f>
        <v>2.027933477819488E-3</v>
      </c>
    </row>
    <row r="97231" spans="2:3" x14ac:dyDescent="0.55000000000000004">
      <c r="B97231">
        <v>2.5340497493743896E-2</v>
      </c>
      <c r="C97231">
        <f>$A$1 * B97231</f>
        <v>1.9519045896032594E-4</v>
      </c>
    </row>
    <row r="97232" spans="2:3" x14ac:dyDescent="0.55000000000000004">
      <c r="B97232">
        <v>0.67096889019012451</v>
      </c>
      <c r="C97232">
        <f>$A$1 * B97232</f>
        <v>5.1682776021522159E-3</v>
      </c>
    </row>
    <row r="97233" spans="2:3" x14ac:dyDescent="0.55000000000000004">
      <c r="B97233">
        <v>0.12611252069473267</v>
      </c>
      <c r="C97233">
        <f>$A$1 * B97233</f>
        <v>9.7140795286776438E-4</v>
      </c>
    </row>
    <row r="97234" spans="2:3" x14ac:dyDescent="0.55000000000000004">
      <c r="B97234">
        <v>2.2095203399658203E-2</v>
      </c>
      <c r="C97234">
        <f>$A$1 * B97234</f>
        <v>1.7019290538655696E-4</v>
      </c>
    </row>
    <row r="97235" spans="2:3" x14ac:dyDescent="0.55000000000000004">
      <c r="B97235">
        <v>0.23740643262863159</v>
      </c>
      <c r="C97235">
        <f>$A$1 * B97235</f>
        <v>1.8286724858640468E-3</v>
      </c>
    </row>
    <row r="97236" spans="2:3" x14ac:dyDescent="0.55000000000000004">
      <c r="B97236">
        <v>0.81919491291046143</v>
      </c>
      <c r="C97236">
        <f>$A$1 * B97236</f>
        <v>6.3100194093834716E-3</v>
      </c>
    </row>
    <row r="97237" spans="2:3" x14ac:dyDescent="0.55000000000000004">
      <c r="B97237">
        <v>0.57816296815872192</v>
      </c>
      <c r="C97237">
        <f>$A$1 * B97237</f>
        <v>4.4534206613988658E-3</v>
      </c>
    </row>
    <row r="97238" spans="2:3" x14ac:dyDescent="0.55000000000000004">
      <c r="B97238">
        <v>0.22575831413269043</v>
      </c>
      <c r="C97238">
        <f>$A$1 * B97238</f>
        <v>1.7389504274945011E-3</v>
      </c>
    </row>
    <row r="97239" spans="2:3" x14ac:dyDescent="0.55000000000000004">
      <c r="B97239">
        <v>0.19697374105453491</v>
      </c>
      <c r="C97239">
        <f>$A$1 * B97239</f>
        <v>1.5172312591360537E-3</v>
      </c>
    </row>
    <row r="97240" spans="2:3" x14ac:dyDescent="0.55000000000000004">
      <c r="B97240">
        <v>0.47882306575775146</v>
      </c>
      <c r="C97240">
        <f>$A$1 * B97240</f>
        <v>3.6882343761845959E-3</v>
      </c>
    </row>
    <row r="97241" spans="2:3" x14ac:dyDescent="0.55000000000000004">
      <c r="B97241">
        <v>0.23428827524185181</v>
      </c>
      <c r="C97241">
        <f>$A$1 * B97241</f>
        <v>1.8046542292537993E-3</v>
      </c>
    </row>
    <row r="97242" spans="2:3" x14ac:dyDescent="0.55000000000000004">
      <c r="B97242">
        <v>0.60235309600830078</v>
      </c>
      <c r="C97242">
        <f>$A$1 * B97242</f>
        <v>4.639750158617062E-3</v>
      </c>
    </row>
    <row r="97243" spans="2:3" x14ac:dyDescent="0.55000000000000004">
      <c r="B97243">
        <v>0.28227728605270386</v>
      </c>
      <c r="C97243">
        <f>$A$1 * B97243</f>
        <v>2.17429957846349E-3</v>
      </c>
    </row>
    <row r="97244" spans="2:3" x14ac:dyDescent="0.55000000000000004">
      <c r="B97244">
        <v>0.82764875888824463</v>
      </c>
      <c r="C97244">
        <f>$A$1 * B97244</f>
        <v>6.3751369184927853E-3</v>
      </c>
    </row>
    <row r="97245" spans="2:3" x14ac:dyDescent="0.55000000000000004">
      <c r="B97245">
        <v>0.62360221147537231</v>
      </c>
      <c r="C97245">
        <f>$A$1 * B97245</f>
        <v>4.8034258955098608E-3</v>
      </c>
    </row>
    <row r="97246" spans="2:3" x14ac:dyDescent="0.55000000000000004">
      <c r="B97246">
        <v>0.37703824043273926</v>
      </c>
      <c r="C97246">
        <f>$A$1 * B97246</f>
        <v>2.9042155630065736E-3</v>
      </c>
    </row>
    <row r="97247" spans="2:3" x14ac:dyDescent="0.55000000000000004">
      <c r="B97247">
        <v>0.38034099340438843</v>
      </c>
      <c r="C97247">
        <f>$A$1 * B97247</f>
        <v>2.9296557055502603E-3</v>
      </c>
    </row>
    <row r="97248" spans="2:3" x14ac:dyDescent="0.55000000000000004">
      <c r="B97248">
        <v>0.51710021495819092</v>
      </c>
      <c r="C97248">
        <f>$A$1 * B97248</f>
        <v>3.9830720889000304E-3</v>
      </c>
    </row>
    <row r="97249" spans="2:3" x14ac:dyDescent="0.55000000000000004">
      <c r="B97249">
        <v>0.85432010889053345</v>
      </c>
      <c r="C97249">
        <f>$A$1 * B97249</f>
        <v>6.5805785460426591E-3</v>
      </c>
    </row>
    <row r="97250" spans="2:3" x14ac:dyDescent="0.55000000000000004">
      <c r="B97250">
        <v>3.7667751312255859E-2</v>
      </c>
      <c r="C97250">
        <f>$A$1 * B97250</f>
        <v>2.9014369857804923E-4</v>
      </c>
    </row>
    <row r="97251" spans="2:3" x14ac:dyDescent="0.55000000000000004">
      <c r="B97251">
        <v>0.59010285139083862</v>
      </c>
      <c r="C97251">
        <f>$A$1 * B97251</f>
        <v>4.5453900984071538E-3</v>
      </c>
    </row>
    <row r="97252" spans="2:3" x14ac:dyDescent="0.55000000000000004">
      <c r="B97252">
        <v>0.56286346912384033</v>
      </c>
      <c r="C97252">
        <f>$A$1 * B97252</f>
        <v>4.3355730840488604E-3</v>
      </c>
    </row>
    <row r="97253" spans="2:3" x14ac:dyDescent="0.55000000000000004">
      <c r="B97253">
        <v>0.94188386201858521</v>
      </c>
      <c r="C97253">
        <f>$A$1 * B97253</f>
        <v>7.2550565891660312E-3</v>
      </c>
    </row>
    <row r="97254" spans="2:3" x14ac:dyDescent="0.55000000000000004">
      <c r="B97254">
        <v>0.35041594505310059</v>
      </c>
      <c r="C97254">
        <f>$A$1 * B97254</f>
        <v>2.6991517889030092E-3</v>
      </c>
    </row>
    <row r="97255" spans="2:3" x14ac:dyDescent="0.55000000000000004">
      <c r="B97255">
        <v>0.17553991079330444</v>
      </c>
      <c r="C97255">
        <f>$A$1 * B97255</f>
        <v>1.3521327180754383E-3</v>
      </c>
    </row>
    <row r="97256" spans="2:3" x14ac:dyDescent="0.55000000000000004">
      <c r="B97256">
        <v>0.48550736904144287</v>
      </c>
      <c r="C97256">
        <f>$A$1 * B97256</f>
        <v>3.7397216141954459E-3</v>
      </c>
    </row>
    <row r="97257" spans="2:3" x14ac:dyDescent="0.55000000000000004">
      <c r="B97257">
        <v>0.38708692789077759</v>
      </c>
      <c r="C97257">
        <f>$A$1 * B97257</f>
        <v>2.9816176707342379E-3</v>
      </c>
    </row>
    <row r="97258" spans="2:3" x14ac:dyDescent="0.55000000000000004">
      <c r="B97258">
        <v>0.62540245056152344</v>
      </c>
      <c r="C97258">
        <f>$A$1 * B97258</f>
        <v>4.8172926119605108E-3</v>
      </c>
    </row>
    <row r="97259" spans="2:3" x14ac:dyDescent="0.55000000000000004">
      <c r="B97259">
        <v>0.76879328489303589</v>
      </c>
      <c r="C97259">
        <f>$A$1 * B97259</f>
        <v>5.92179037372631E-3</v>
      </c>
    </row>
    <row r="97260" spans="2:3" x14ac:dyDescent="0.55000000000000004">
      <c r="B97260">
        <v>0.70110857486724854</v>
      </c>
      <c r="C97260">
        <f>$A$1 * B97260</f>
        <v>5.4004347997960167E-3</v>
      </c>
    </row>
    <row r="97261" spans="2:3" x14ac:dyDescent="0.55000000000000004">
      <c r="B97261">
        <v>4.1993260383605957E-3</v>
      </c>
      <c r="C97261">
        <f>$A$1 * B97261</f>
        <v>3.2346183296283471E-5</v>
      </c>
    </row>
    <row r="97262" spans="2:3" x14ac:dyDescent="0.55000000000000004">
      <c r="B97262">
        <v>0.23231720924377441</v>
      </c>
      <c r="C97262">
        <f>$A$1 * B97262</f>
        <v>1.7894716829403023E-3</v>
      </c>
    </row>
    <row r="97263" spans="2:3" x14ac:dyDescent="0.55000000000000004">
      <c r="B97263">
        <v>0.82329314947128296</v>
      </c>
      <c r="C97263">
        <f>$A$1 * B97263</f>
        <v>6.3415869299277006E-3</v>
      </c>
    </row>
    <row r="97264" spans="2:3" x14ac:dyDescent="0.55000000000000004">
      <c r="B97264">
        <v>0.16187655925750732</v>
      </c>
      <c r="C97264">
        <f>$A$1 * B97264</f>
        <v>1.2468879075555606E-3</v>
      </c>
    </row>
    <row r="97265" spans="2:3" x14ac:dyDescent="0.55000000000000004">
      <c r="B97265">
        <v>0.99909263849258423</v>
      </c>
      <c r="C97265">
        <f>$A$1 * B97265</f>
        <v>7.695719103359977E-3</v>
      </c>
    </row>
    <row r="97266" spans="2:3" x14ac:dyDescent="0.55000000000000004">
      <c r="B97266">
        <v>0.36604547500610352</v>
      </c>
      <c r="C97266">
        <f>$A$1 * B97266</f>
        <v>2.8195414981269096E-3</v>
      </c>
    </row>
    <row r="97267" spans="2:3" x14ac:dyDescent="0.55000000000000004">
      <c r="B97267">
        <v>0.31688374280929565</v>
      </c>
      <c r="C97267">
        <f>$A$1 * B97267</f>
        <v>2.4408630182293223E-3</v>
      </c>
    </row>
    <row r="97268" spans="2:3" x14ac:dyDescent="0.55000000000000004">
      <c r="B97268">
        <v>0.24677860736846924</v>
      </c>
      <c r="C97268">
        <f>$A$1 * B97268</f>
        <v>1.9008636134998369E-3</v>
      </c>
    </row>
    <row r="97269" spans="2:3" x14ac:dyDescent="0.55000000000000004">
      <c r="B97269">
        <v>0.29736500978469849</v>
      </c>
      <c r="C97269">
        <f>$A$1 * B97269</f>
        <v>2.2905159124420038E-3</v>
      </c>
    </row>
    <row r="97270" spans="2:3" x14ac:dyDescent="0.55000000000000004">
      <c r="B97270">
        <v>6.2292814254760742E-2</v>
      </c>
      <c r="C97270">
        <f>$A$1 * B97270</f>
        <v>4.7982337392227237E-4</v>
      </c>
    </row>
    <row r="97271" spans="2:3" x14ac:dyDescent="0.55000000000000004">
      <c r="B97271">
        <v>0.70494836568832397</v>
      </c>
      <c r="C97271">
        <f>$A$1 * B97271</f>
        <v>5.4300115882099931E-3</v>
      </c>
    </row>
    <row r="97272" spans="2:3" x14ac:dyDescent="0.55000000000000004">
      <c r="B97272">
        <v>0.90216481685638428</v>
      </c>
      <c r="C97272">
        <f>$A$1 * B97272</f>
        <v>6.9491123725384796E-3</v>
      </c>
    </row>
    <row r="97273" spans="2:3" x14ac:dyDescent="0.55000000000000004">
      <c r="B97273">
        <v>0.12246614694595337</v>
      </c>
      <c r="C97273">
        <f>$A$1 * B97273</f>
        <v>9.4332099973115646E-4</v>
      </c>
    </row>
    <row r="97274" spans="2:3" x14ac:dyDescent="0.55000000000000004">
      <c r="B97274">
        <v>0.46321010589599609</v>
      </c>
      <c r="C97274">
        <f>$A$1 * B97274</f>
        <v>3.5679723015391573E-3</v>
      </c>
    </row>
    <row r="97275" spans="2:3" x14ac:dyDescent="0.55000000000000004">
      <c r="B97275">
        <v>0.12353438138961792</v>
      </c>
      <c r="C97275">
        <f>$A$1 * B97275</f>
        <v>9.5154929798724197E-4</v>
      </c>
    </row>
    <row r="97276" spans="2:3" x14ac:dyDescent="0.55000000000000004">
      <c r="B97276">
        <v>3.2393097877502441E-2</v>
      </c>
      <c r="C97276">
        <f>$A$1 * B97276</f>
        <v>2.4951458208022359E-4</v>
      </c>
    </row>
    <row r="97277" spans="2:3" x14ac:dyDescent="0.55000000000000004">
      <c r="B97277">
        <v>0.82382231950759888</v>
      </c>
      <c r="C97277">
        <f>$A$1 * B97277</f>
        <v>6.3456629723290803E-3</v>
      </c>
    </row>
    <row r="97278" spans="2:3" x14ac:dyDescent="0.55000000000000004">
      <c r="B97278">
        <v>0.33301854133605957</v>
      </c>
      <c r="C97278">
        <f>$A$1 * B97278</f>
        <v>2.5651446638619291E-3</v>
      </c>
    </row>
    <row r="97279" spans="2:3" x14ac:dyDescent="0.55000000000000004">
      <c r="B97279">
        <v>0.84247821569442749</v>
      </c>
      <c r="C97279">
        <f>$A$1 * B97279</f>
        <v>6.4893638976926127E-3</v>
      </c>
    </row>
    <row r="97280" spans="2:3" x14ac:dyDescent="0.55000000000000004">
      <c r="B97280">
        <v>0.14045417308807373</v>
      </c>
      <c r="C97280">
        <f>$A$1 * B97280</f>
        <v>1.0818775169951778E-3</v>
      </c>
    </row>
    <row r="97281" spans="2:3" x14ac:dyDescent="0.55000000000000004">
      <c r="B97281">
        <v>0.95496135950088501</v>
      </c>
      <c r="C97281">
        <f>$A$1 * B97281</f>
        <v>7.3557887368380648E-3</v>
      </c>
    </row>
    <row r="97282" spans="2:3" x14ac:dyDescent="0.55000000000000004">
      <c r="B97282">
        <v>0.82363462448120117</v>
      </c>
      <c r="C97282">
        <f>$A$1 * B97282</f>
        <v>6.3442172123018281E-3</v>
      </c>
    </row>
    <row r="97283" spans="2:3" x14ac:dyDescent="0.55000000000000004">
      <c r="B97283">
        <v>0.96853035688400269</v>
      </c>
      <c r="C97283">
        <f>$A$1 * B97283</f>
        <v>7.4603067648482124E-3</v>
      </c>
    </row>
    <row r="97284" spans="2:3" x14ac:dyDescent="0.55000000000000004">
      <c r="B97284">
        <v>0.21859657764434814</v>
      </c>
      <c r="C97284">
        <f>$A$1 * B97284</f>
        <v>1.6837856608020729E-3</v>
      </c>
    </row>
    <row r="97285" spans="2:3" x14ac:dyDescent="0.55000000000000004">
      <c r="B97285">
        <v>0.60163766145706177</v>
      </c>
      <c r="C97285">
        <f>$A$1 * B97285</f>
        <v>4.6342393750009592E-3</v>
      </c>
    </row>
    <row r="97286" spans="2:3" x14ac:dyDescent="0.55000000000000004">
      <c r="B97286">
        <v>0.4902951717376709</v>
      </c>
      <c r="C97286">
        <f>$A$1 * B97286</f>
        <v>3.7766006614958769E-3</v>
      </c>
    </row>
    <row r="97287" spans="2:3" x14ac:dyDescent="0.55000000000000004">
      <c r="B97287">
        <v>0.39848035573959351</v>
      </c>
      <c r="C97287">
        <f>$A$1 * B97287</f>
        <v>3.0693779213564198E-3</v>
      </c>
    </row>
    <row r="97288" spans="2:3" x14ac:dyDescent="0.55000000000000004">
      <c r="B97288">
        <v>0.88895165920257568</v>
      </c>
      <c r="C97288">
        <f>$A$1 * B97288</f>
        <v>6.8473352741449389E-3</v>
      </c>
    </row>
    <row r="97289" spans="2:3" x14ac:dyDescent="0.55000000000000004">
      <c r="B97289">
        <v>0.95995718240737915</v>
      </c>
      <c r="C97289">
        <f>$A$1 * B97289</f>
        <v>7.3942701031270985E-3</v>
      </c>
    </row>
    <row r="97290" spans="2:3" x14ac:dyDescent="0.55000000000000004">
      <c r="B97290">
        <v>0.55718231201171875</v>
      </c>
      <c r="C97290">
        <f>$A$1 * B97290</f>
        <v>4.2918127883240231E-3</v>
      </c>
    </row>
    <row r="97291" spans="2:3" x14ac:dyDescent="0.55000000000000004">
      <c r="B97291">
        <v>2.2281825542449951E-2</v>
      </c>
      <c r="C97291">
        <f>$A$1 * B97291</f>
        <v>1.7163040130441232E-4</v>
      </c>
    </row>
    <row r="97292" spans="2:3" x14ac:dyDescent="0.55000000000000004">
      <c r="B97292">
        <v>0.79415857791900635</v>
      </c>
      <c r="C97292">
        <f>$A$1 * B97292</f>
        <v>6.1171718254371399E-3</v>
      </c>
    </row>
    <row r="97293" spans="2:3" x14ac:dyDescent="0.55000000000000004">
      <c r="B97293">
        <v>0.16450244188308716</v>
      </c>
      <c r="C97293">
        <f>$A$1 * B97293</f>
        <v>1.2671143153042408E-3</v>
      </c>
    </row>
    <row r="97294" spans="2:3" x14ac:dyDescent="0.55000000000000004">
      <c r="B97294">
        <v>0.43304848670959473</v>
      </c>
      <c r="C97294">
        <f>$A$1 * B97294</f>
        <v>3.3356461487699107E-3</v>
      </c>
    </row>
    <row r="97295" spans="2:3" x14ac:dyDescent="0.55000000000000004">
      <c r="B97295">
        <v>0.17617744207382202</v>
      </c>
      <c r="C97295">
        <f>$A$1 * B97295</f>
        <v>1.3570434355258953E-3</v>
      </c>
    </row>
    <row r="97296" spans="2:3" x14ac:dyDescent="0.55000000000000004">
      <c r="B97296">
        <v>0.23798930644989014</v>
      </c>
      <c r="C97296">
        <f>$A$1 * B97296</f>
        <v>1.8331621928524555E-3</v>
      </c>
    </row>
    <row r="97297" spans="2:3" x14ac:dyDescent="0.55000000000000004">
      <c r="B97297">
        <v>0.36645752191543579</v>
      </c>
      <c r="C97297">
        <f>$A$1 * B97297</f>
        <v>2.8227153752524714E-3</v>
      </c>
    </row>
    <row r="97298" spans="2:3" x14ac:dyDescent="0.55000000000000004">
      <c r="B97298">
        <v>0.47684144973754883</v>
      </c>
      <c r="C97298">
        <f>$A$1 * B97298</f>
        <v>3.6729705661286971E-3</v>
      </c>
    </row>
    <row r="97299" spans="2:3" x14ac:dyDescent="0.55000000000000004">
      <c r="B97299">
        <v>0.34582394361495972</v>
      </c>
      <c r="C97299">
        <f>$A$1 * B97299</f>
        <v>2.6637809415674951E-3</v>
      </c>
    </row>
    <row r="97300" spans="2:3" x14ac:dyDescent="0.55000000000000004">
      <c r="B97300">
        <v>7.5973629951477051E-2</v>
      </c>
      <c r="C97300">
        <f>$A$1 * B97300</f>
        <v>5.8520270577844258E-4</v>
      </c>
    </row>
    <row r="97301" spans="2:3" x14ac:dyDescent="0.55000000000000004">
      <c r="B97301">
        <v>6.1733067035675049E-2</v>
      </c>
      <c r="C97301">
        <f>$A$1 * B97301</f>
        <v>4.7551180440308372E-4</v>
      </c>
    </row>
    <row r="97302" spans="2:3" x14ac:dyDescent="0.55000000000000004">
      <c r="B97302">
        <v>1.3329267501831055E-2</v>
      </c>
      <c r="C97302">
        <f>$A$1 * B97302</f>
        <v>1.0267145867715044E-4</v>
      </c>
    </row>
    <row r="97303" spans="2:3" x14ac:dyDescent="0.55000000000000004">
      <c r="B97303">
        <v>0.11941713094711304</v>
      </c>
      <c r="C97303">
        <f>$A$1 * B97303</f>
        <v>9.1983531905981408E-4</v>
      </c>
    </row>
    <row r="97304" spans="2:3" x14ac:dyDescent="0.55000000000000004">
      <c r="B97304">
        <v>0.85602414608001709</v>
      </c>
      <c r="C97304">
        <f>$A$1 * B97304</f>
        <v>6.593704247350729E-3</v>
      </c>
    </row>
    <row r="97305" spans="2:3" x14ac:dyDescent="0.55000000000000004">
      <c r="B97305">
        <v>0.66909128427505493</v>
      </c>
      <c r="C97305">
        <f>$A$1 * B97305</f>
        <v>5.1538149515906184E-3</v>
      </c>
    </row>
    <row r="97306" spans="2:3" x14ac:dyDescent="0.55000000000000004">
      <c r="B97306">
        <v>0.59872531890869141</v>
      </c>
      <c r="C97306">
        <f>$A$1 * B97306</f>
        <v>4.611806450043332E-3</v>
      </c>
    </row>
    <row r="97307" spans="2:3" x14ac:dyDescent="0.55000000000000004">
      <c r="B97307">
        <v>0.39081686735153198</v>
      </c>
      <c r="C97307">
        <f>$A$1 * B97307</f>
        <v>3.0103483061694192E-3</v>
      </c>
    </row>
    <row r="97308" spans="2:3" x14ac:dyDescent="0.55000000000000004">
      <c r="B97308">
        <v>0.20906126499176025</v>
      </c>
      <c r="C97308">
        <f>$A$1 * B97308</f>
        <v>1.6103379294207798E-3</v>
      </c>
    </row>
    <row r="97309" spans="2:3" x14ac:dyDescent="0.55000000000000004">
      <c r="B97309">
        <v>0.35827094316482544</v>
      </c>
      <c r="C97309">
        <f>$A$1 * B97309</f>
        <v>2.7596565476173396E-3</v>
      </c>
    </row>
    <row r="97310" spans="2:3" x14ac:dyDescent="0.55000000000000004">
      <c r="B97310">
        <v>0.53631329536437988</v>
      </c>
      <c r="C97310">
        <f>$A$1 * B97310</f>
        <v>4.1310648417436369E-3</v>
      </c>
    </row>
    <row r="97311" spans="2:3" x14ac:dyDescent="0.55000000000000004">
      <c r="B97311">
        <v>0.81267207860946655</v>
      </c>
      <c r="C97311">
        <f>$A$1 * B97311</f>
        <v>6.2597759198368408E-3</v>
      </c>
    </row>
    <row r="97312" spans="2:3" x14ac:dyDescent="0.55000000000000004">
      <c r="B97312">
        <v>0.48963820934295654</v>
      </c>
      <c r="C97312">
        <f>$A$1 * B97312</f>
        <v>3.7715402718419E-3</v>
      </c>
    </row>
    <row r="97313" spans="2:3" x14ac:dyDescent="0.55000000000000004">
      <c r="B97313">
        <v>0.12811237573623657</v>
      </c>
      <c r="C97313">
        <f>$A$1 * B97313</f>
        <v>9.8681225278340889E-4</v>
      </c>
    </row>
    <row r="97314" spans="2:3" x14ac:dyDescent="0.55000000000000004">
      <c r="B97314">
        <v>0.64207220077514648</v>
      </c>
      <c r="C97314">
        <f>$A$1 * B97314</f>
        <v>4.9456948343618024E-3</v>
      </c>
    </row>
    <row r="97315" spans="2:3" x14ac:dyDescent="0.55000000000000004">
      <c r="B97315">
        <v>0.49954575300216675</v>
      </c>
      <c r="C97315">
        <f>$A$1 * B97315</f>
        <v>3.8478551900666957E-3</v>
      </c>
    </row>
    <row r="97316" spans="2:3" x14ac:dyDescent="0.55000000000000004">
      <c r="B97316">
        <v>0.66656601428985596</v>
      </c>
      <c r="C97316">
        <f>$A$1 * B97316</f>
        <v>5.134363533656483E-3</v>
      </c>
    </row>
    <row r="97317" spans="2:3" x14ac:dyDescent="0.55000000000000004">
      <c r="B97317">
        <v>0.13468247652053833</v>
      </c>
      <c r="C97317">
        <f>$A$1 * B97317</f>
        <v>1.0374198222606879E-3</v>
      </c>
    </row>
    <row r="97318" spans="2:3" x14ac:dyDescent="0.55000000000000004">
      <c r="B97318">
        <v>0.26030135154724121</v>
      </c>
      <c r="C97318">
        <f>$A$1 * B97318</f>
        <v>2.0050253665715445E-3</v>
      </c>
    </row>
    <row r="97319" spans="2:3" x14ac:dyDescent="0.55000000000000004">
      <c r="B97319">
        <v>0.98103994131088257</v>
      </c>
      <c r="C97319">
        <f>$A$1 * B97319</f>
        <v>7.5566644439462038E-3</v>
      </c>
    </row>
    <row r="97320" spans="2:3" x14ac:dyDescent="0.55000000000000004">
      <c r="B97320">
        <v>0.4635385274887085</v>
      </c>
      <c r="C97320">
        <f>$A$1 * B97320</f>
        <v>3.5705020372489571E-3</v>
      </c>
    </row>
    <row r="97321" spans="2:3" x14ac:dyDescent="0.55000000000000004">
      <c r="B97321">
        <v>0.26939970254898071</v>
      </c>
      <c r="C97321">
        <f>$A$1 * B97321</f>
        <v>2.0751073098423944E-3</v>
      </c>
    </row>
    <row r="97322" spans="2:3" x14ac:dyDescent="0.55000000000000004">
      <c r="B97322">
        <v>0.52924537658691406</v>
      </c>
      <c r="C97322">
        <f>$A$1 * B97322</f>
        <v>4.0766227255062404E-3</v>
      </c>
    </row>
    <row r="97323" spans="2:3" x14ac:dyDescent="0.55000000000000004">
      <c r="B97323">
        <v>0.40492075681686401</v>
      </c>
      <c r="C97323">
        <f>$A$1 * B97323</f>
        <v>3.1189864518310628E-3</v>
      </c>
    </row>
    <row r="97324" spans="2:3" x14ac:dyDescent="0.55000000000000004">
      <c r="B97324">
        <v>0.74975740909576416</v>
      </c>
      <c r="C97324">
        <f>$A$1 * B97324</f>
        <v>5.7751625762847425E-3</v>
      </c>
    </row>
    <row r="97325" spans="2:3" x14ac:dyDescent="0.55000000000000004">
      <c r="B97325">
        <v>0.98715907335281372</v>
      </c>
      <c r="C97325">
        <f>$A$1 * B97325</f>
        <v>7.6037983327736924E-3</v>
      </c>
    </row>
    <row r="97326" spans="2:3" x14ac:dyDescent="0.55000000000000004">
      <c r="B97326">
        <v>0.89671921730041504</v>
      </c>
      <c r="C97326">
        <f>$A$1 * B97326</f>
        <v>6.9071665079434297E-3</v>
      </c>
    </row>
    <row r="97327" spans="2:3" x14ac:dyDescent="0.55000000000000004">
      <c r="B97327">
        <v>0.99024337530136108</v>
      </c>
      <c r="C97327">
        <f>$A$1 * B97327</f>
        <v>7.627555810820752E-3</v>
      </c>
    </row>
    <row r="97328" spans="2:3" x14ac:dyDescent="0.55000000000000004">
      <c r="B97328">
        <v>0.18055713176727295</v>
      </c>
      <c r="C97328">
        <f>$A$1 * B97328</f>
        <v>1.3907789074352195E-3</v>
      </c>
    </row>
    <row r="97329" spans="2:3" x14ac:dyDescent="0.55000000000000004">
      <c r="B97329">
        <v>0.38445717096328735</v>
      </c>
      <c r="C97329">
        <f>$A$1 * B97329</f>
        <v>2.9613614203682914E-3</v>
      </c>
    </row>
    <row r="97330" spans="2:3" x14ac:dyDescent="0.55000000000000004">
      <c r="B97330">
        <v>0.88573312759399414</v>
      </c>
      <c r="C97330">
        <f>$A$1 * B97330</f>
        <v>6.8225438641889014E-3</v>
      </c>
    </row>
    <row r="97331" spans="2:3" x14ac:dyDescent="0.55000000000000004">
      <c r="B97331">
        <v>0.73047703504562378</v>
      </c>
      <c r="C97331">
        <f>$A$1 * B97331</f>
        <v>5.6266514801350809E-3</v>
      </c>
    </row>
    <row r="97332" spans="2:3" x14ac:dyDescent="0.55000000000000004">
      <c r="B97332">
        <v>8.8029980659484863E-2</v>
      </c>
      <c r="C97332">
        <f>$A$1 * B97332</f>
        <v>6.780692577734726E-4</v>
      </c>
    </row>
    <row r="97333" spans="2:3" x14ac:dyDescent="0.55000000000000004">
      <c r="B97333">
        <v>0.52751713991165161</v>
      </c>
      <c r="C97333">
        <f>$A$1 * B97333</f>
        <v>4.0633106226195537E-3</v>
      </c>
    </row>
    <row r="97334" spans="2:3" x14ac:dyDescent="0.55000000000000004">
      <c r="B97334">
        <v>0.11011767387390137</v>
      </c>
      <c r="C97334">
        <f>$A$1 * B97334</f>
        <v>8.4820431439425192E-4</v>
      </c>
    </row>
    <row r="97335" spans="2:3" x14ac:dyDescent="0.55000000000000004">
      <c r="B97335">
        <v>0.3466300368309021</v>
      </c>
      <c r="C97335">
        <f>$A$1 * B97335</f>
        <v>2.6699900424276279E-3</v>
      </c>
    </row>
    <row r="97336" spans="2:3" x14ac:dyDescent="0.55000000000000004">
      <c r="B97336">
        <v>0.6216510534286499</v>
      </c>
      <c r="C97336">
        <f>$A$1 * B97336</f>
        <v>4.7883966943373935E-3</v>
      </c>
    </row>
    <row r="97337" spans="2:3" x14ac:dyDescent="0.55000000000000004">
      <c r="B97337">
        <v>3.0413687229156494E-2</v>
      </c>
      <c r="C97337">
        <f>$A$1 * B97337</f>
        <v>2.3426775936030708E-4</v>
      </c>
    </row>
    <row r="97338" spans="2:3" x14ac:dyDescent="0.55000000000000004">
      <c r="B97338">
        <v>0.54014873504638672</v>
      </c>
      <c r="C97338">
        <f>$A$1 * B97338</f>
        <v>4.1606081146028373E-3</v>
      </c>
    </row>
    <row r="97339" spans="2:3" x14ac:dyDescent="0.55000000000000004">
      <c r="B97339">
        <v>0.49037474393844604</v>
      </c>
      <c r="C97339">
        <f>$A$1 * B97339</f>
        <v>3.7772135829428066E-3</v>
      </c>
    </row>
    <row r="97340" spans="2:3" x14ac:dyDescent="0.55000000000000004">
      <c r="B97340">
        <v>0.13890326023101807</v>
      </c>
      <c r="C97340">
        <f>$A$1 * B97340</f>
        <v>1.0699312877449074E-3</v>
      </c>
    </row>
    <row r="97341" spans="2:3" x14ac:dyDescent="0.55000000000000004">
      <c r="B97341">
        <v>0.883198082447052</v>
      </c>
      <c r="C97341">
        <f>$A$1 * B97341</f>
        <v>6.8030171510358173E-3</v>
      </c>
    </row>
    <row r="97342" spans="2:3" x14ac:dyDescent="0.55000000000000004">
      <c r="B97342">
        <v>1.8172502517700195E-2</v>
      </c>
      <c r="C97342">
        <f>$A$1 * B97342</f>
        <v>1.3997748496308304E-4</v>
      </c>
    </row>
    <row r="97343" spans="2:3" x14ac:dyDescent="0.55000000000000004">
      <c r="B97343">
        <v>0.19717258214950562</v>
      </c>
      <c r="C97343">
        <f>$A$1 * B97343</f>
        <v>1.5187628740775949E-3</v>
      </c>
    </row>
    <row r="97344" spans="2:3" x14ac:dyDescent="0.55000000000000004">
      <c r="B97344">
        <v>0.84590232372283936</v>
      </c>
      <c r="C97344">
        <f>$A$1 * B97344</f>
        <v>6.5157388028325158E-3</v>
      </c>
    </row>
    <row r="97345" spans="2:3" x14ac:dyDescent="0.55000000000000004">
      <c r="B97345">
        <v>0.53002315759658813</v>
      </c>
      <c r="C97345">
        <f>$A$1 * B97345</f>
        <v>4.0826137457017353E-3</v>
      </c>
    </row>
    <row r="97346" spans="2:3" x14ac:dyDescent="0.55000000000000004">
      <c r="B97346">
        <v>2.4230480194091797E-2</v>
      </c>
      <c r="C97346">
        <f>$A$1 * B97346</f>
        <v>1.8664031955495375E-4</v>
      </c>
    </row>
    <row r="97347" spans="2:3" x14ac:dyDescent="0.55000000000000004">
      <c r="B97347">
        <v>0.58939903974533081</v>
      </c>
      <c r="C97347">
        <f>$A$1 * B97347</f>
        <v>4.5399688426428497E-3</v>
      </c>
    </row>
    <row r="97348" spans="2:3" x14ac:dyDescent="0.55000000000000004">
      <c r="B97348">
        <v>0.68802177906036377</v>
      </c>
      <c r="C97348">
        <f>$A$1 * B97348</f>
        <v>5.2996310298425442E-3</v>
      </c>
    </row>
    <row r="97349" spans="2:3" x14ac:dyDescent="0.55000000000000004">
      <c r="B97349">
        <v>0.19726830720901489</v>
      </c>
      <c r="C97349">
        <f>$A$1 * B97349</f>
        <v>1.5195002162826654E-3</v>
      </c>
    </row>
    <row r="97350" spans="2:3" x14ac:dyDescent="0.55000000000000004">
      <c r="B97350">
        <v>0.69168448448181152</v>
      </c>
      <c r="C97350">
        <f>$A$1 * B97350</f>
        <v>5.327843781088859E-3</v>
      </c>
    </row>
    <row r="97351" spans="2:3" x14ac:dyDescent="0.55000000000000004">
      <c r="B97351">
        <v>0.82946866750717163</v>
      </c>
      <c r="C97351">
        <f>$A$1 * B97351</f>
        <v>6.3891551436157101E-3</v>
      </c>
    </row>
    <row r="97352" spans="2:3" x14ac:dyDescent="0.55000000000000004">
      <c r="B97352">
        <v>0.49051797389984131</v>
      </c>
      <c r="C97352">
        <f>$A$1 * B97352</f>
        <v>3.7783168415472801E-3</v>
      </c>
    </row>
    <row r="97353" spans="2:3" x14ac:dyDescent="0.55000000000000004">
      <c r="B97353">
        <v>0.47166448831558228</v>
      </c>
      <c r="C97353">
        <f>$A$1 * B97353</f>
        <v>3.6330939427031694E-3</v>
      </c>
    </row>
    <row r="97354" spans="2:3" x14ac:dyDescent="0.55000000000000004">
      <c r="B97354">
        <v>7.2841644287109375E-2</v>
      </c>
      <c r="C97354">
        <f>$A$1 * B97354</f>
        <v>5.6107793398041395E-4</v>
      </c>
    </row>
    <row r="97355" spans="2:3" x14ac:dyDescent="0.55000000000000004">
      <c r="B97355">
        <v>0.32296007871627808</v>
      </c>
      <c r="C97355">
        <f>$A$1 * B97355</f>
        <v>2.4876672609153161E-3</v>
      </c>
    </row>
    <row r="97356" spans="2:3" x14ac:dyDescent="0.55000000000000004">
      <c r="B97356">
        <v>0.34915506839752197</v>
      </c>
      <c r="C97356">
        <f>$A$1 * B97356</f>
        <v>2.6894396238930085E-3</v>
      </c>
    </row>
    <row r="97357" spans="2:3" x14ac:dyDescent="0.55000000000000004">
      <c r="B97357">
        <v>0.12841922044754028</v>
      </c>
      <c r="C97357">
        <f>$A$1 * B97357</f>
        <v>9.8917578807089512E-4</v>
      </c>
    </row>
    <row r="97358" spans="2:3" x14ac:dyDescent="0.55000000000000004">
      <c r="B97358">
        <v>0.65457940101623535</v>
      </c>
      <c r="C97358">
        <f>$A$1 * B97358</f>
        <v>5.0420341487722453E-3</v>
      </c>
    </row>
    <row r="97359" spans="2:3" x14ac:dyDescent="0.55000000000000004">
      <c r="B97359">
        <v>0.17174094915390015</v>
      </c>
      <c r="C97359">
        <f>$A$1 * B97359</f>
        <v>1.3228704249357293E-3</v>
      </c>
    </row>
    <row r="97360" spans="2:3" x14ac:dyDescent="0.55000000000000004">
      <c r="B97360">
        <v>0.27083003520965576</v>
      </c>
      <c r="C97360">
        <f>$A$1 * B97360</f>
        <v>2.0861247450199016E-3</v>
      </c>
    </row>
    <row r="97361" spans="2:3" x14ac:dyDescent="0.55000000000000004">
      <c r="B97361">
        <v>0.20934158563613892</v>
      </c>
      <c r="C97361">
        <f>$A$1 * B97361</f>
        <v>1.6124971575592895E-3</v>
      </c>
    </row>
    <row r="97362" spans="2:3" x14ac:dyDescent="0.55000000000000004">
      <c r="B97362">
        <v>0.12397050857543945</v>
      </c>
      <c r="C97362">
        <f>$A$1 * B97362</f>
        <v>9.549086584570432E-4</v>
      </c>
    </row>
    <row r="97363" spans="2:3" x14ac:dyDescent="0.55000000000000004">
      <c r="B97363">
        <v>0.87709301710128784</v>
      </c>
      <c r="C97363">
        <f>$A$1 * B97363</f>
        <v>6.7559916138648646E-3</v>
      </c>
    </row>
    <row r="97364" spans="2:3" x14ac:dyDescent="0.55000000000000004">
      <c r="B97364">
        <v>6.4197659492492676E-2</v>
      </c>
      <c r="C97364">
        <f>$A$1 * B97364</f>
        <v>4.9449584103911093E-4</v>
      </c>
    </row>
    <row r="97365" spans="2:3" x14ac:dyDescent="0.55000000000000004">
      <c r="B97365">
        <v>0.35096722841262817</v>
      </c>
      <c r="C97365">
        <f>$A$1 * B97365</f>
        <v>2.7033981637814009E-3</v>
      </c>
    </row>
    <row r="97366" spans="2:3" x14ac:dyDescent="0.55000000000000004">
      <c r="B97366">
        <v>0.38390803337097168</v>
      </c>
      <c r="C97366">
        <f>$A$1 * B97366</f>
        <v>2.9571315737086934E-3</v>
      </c>
    </row>
    <row r="97367" spans="2:3" x14ac:dyDescent="0.55000000000000004">
      <c r="B97367">
        <v>0.29283708333969116</v>
      </c>
      <c r="C97367">
        <f>$A$1 * B97367</f>
        <v>2.2556386160843545E-3</v>
      </c>
    </row>
    <row r="97368" spans="2:3" x14ac:dyDescent="0.55000000000000004">
      <c r="B97368">
        <v>0.48029553890228271</v>
      </c>
      <c r="C97368">
        <f>$A$1 * B97368</f>
        <v>3.6995764072145221E-3</v>
      </c>
    </row>
    <row r="97369" spans="2:3" x14ac:dyDescent="0.55000000000000004">
      <c r="B97369">
        <v>0.36268335580825806</v>
      </c>
      <c r="C97369">
        <f>$A$1 * B97369</f>
        <v>2.7936440748632663E-3</v>
      </c>
    </row>
    <row r="97370" spans="2:3" x14ac:dyDescent="0.55000000000000004">
      <c r="B97370">
        <v>0.81873035430908203</v>
      </c>
      <c r="C97370">
        <f>$A$1 * B97370</f>
        <v>6.306441050014655E-3</v>
      </c>
    </row>
    <row r="97371" spans="2:3" x14ac:dyDescent="0.55000000000000004">
      <c r="B97371">
        <v>0.82845801115036011</v>
      </c>
      <c r="C97371">
        <f>$A$1 * B97371</f>
        <v>6.3813703525639198E-3</v>
      </c>
    </row>
    <row r="97372" spans="2:3" x14ac:dyDescent="0.55000000000000004">
      <c r="B97372">
        <v>0.60316908359527588</v>
      </c>
      <c r="C97372">
        <f>$A$1 * B97372</f>
        <v>4.6460354729305209E-3</v>
      </c>
    </row>
    <row r="97373" spans="2:3" x14ac:dyDescent="0.55000000000000004">
      <c r="B97373">
        <v>5.4853737354278564E-2</v>
      </c>
      <c r="C97373">
        <f>$A$1 * B97373</f>
        <v>4.2252233495077007E-4</v>
      </c>
    </row>
    <row r="97374" spans="2:3" x14ac:dyDescent="0.55000000000000004">
      <c r="B97374">
        <v>0.80984616279602051</v>
      </c>
      <c r="C97374">
        <f>$A$1 * B97374</f>
        <v>6.2380087148028451E-3</v>
      </c>
    </row>
    <row r="97375" spans="2:3" x14ac:dyDescent="0.55000000000000004">
      <c r="B97375">
        <v>0.90222972631454468</v>
      </c>
      <c r="C97375">
        <f>$A$1 * B97375</f>
        <v>6.9496123511569863E-3</v>
      </c>
    </row>
    <row r="97376" spans="2:3" x14ac:dyDescent="0.55000000000000004">
      <c r="B97376">
        <v>0.49049651622772217</v>
      </c>
      <c r="C97376">
        <f>$A$1 * B97376</f>
        <v>3.778151559359344E-3</v>
      </c>
    </row>
    <row r="97377" spans="2:3" x14ac:dyDescent="0.55000000000000004">
      <c r="B97377">
        <v>0.3169437050819397</v>
      </c>
      <c r="C97377">
        <f>$A$1 * B97377</f>
        <v>2.4413248901211659E-3</v>
      </c>
    </row>
    <row r="97378" spans="2:3" x14ac:dyDescent="0.55000000000000004">
      <c r="B97378">
        <v>0.50135946273803711</v>
      </c>
      <c r="C97378">
        <f>$A$1 * B97378</f>
        <v>3.8618256670019946E-3</v>
      </c>
    </row>
    <row r="97379" spans="2:3" x14ac:dyDescent="0.55000000000000004">
      <c r="B97379">
        <v>0.64434021711349487</v>
      </c>
      <c r="C97379">
        <f>$A$1 * B97379</f>
        <v>4.9631647025094594E-3</v>
      </c>
    </row>
    <row r="97380" spans="2:3" x14ac:dyDescent="0.55000000000000004">
      <c r="B97380">
        <v>6.4213871955871582E-2</v>
      </c>
      <c r="C97380">
        <f>$A$1 * B97380</f>
        <v>4.9462072091444043E-4</v>
      </c>
    </row>
    <row r="97381" spans="2:3" x14ac:dyDescent="0.55000000000000004">
      <c r="B97381">
        <v>0.44564515352249146</v>
      </c>
      <c r="C97381">
        <f>$A$1 * B97381</f>
        <v>3.4326745980806095E-3</v>
      </c>
    </row>
    <row r="97382" spans="2:3" x14ac:dyDescent="0.55000000000000004">
      <c r="B97382">
        <v>0.81569457054138184</v>
      </c>
      <c r="C97382">
        <f>$A$1 * B97382</f>
        <v>6.2830572933592066E-3</v>
      </c>
    </row>
    <row r="97383" spans="2:3" x14ac:dyDescent="0.55000000000000004">
      <c r="B97383">
        <v>0.85001653432846069</v>
      </c>
      <c r="C97383">
        <f>$A$1 * B97383</f>
        <v>6.5474293667833194E-3</v>
      </c>
    </row>
    <row r="97384" spans="2:3" x14ac:dyDescent="0.55000000000000004">
      <c r="B97384">
        <v>0.25113999843597412</v>
      </c>
      <c r="C97384">
        <f>$A$1 * B97384</f>
        <v>1.9344581364322266E-3</v>
      </c>
    </row>
    <row r="97385" spans="2:3" x14ac:dyDescent="0.55000000000000004">
      <c r="B97385">
        <v>0.72300153970718384</v>
      </c>
      <c r="C97385">
        <f>$A$1 * B97385</f>
        <v>5.5690699205612759E-3</v>
      </c>
    </row>
    <row r="97386" spans="2:3" x14ac:dyDescent="0.55000000000000004">
      <c r="B97386">
        <v>0.71922111511230469</v>
      </c>
      <c r="C97386">
        <f>$A$1 * B97386</f>
        <v>5.5399504128672561E-3</v>
      </c>
    </row>
    <row r="97387" spans="2:3" x14ac:dyDescent="0.55000000000000004">
      <c r="B97387">
        <v>0.18264979124069214</v>
      </c>
      <c r="C97387">
        <f>$A$1 * B97387</f>
        <v>1.4068980528136876E-3</v>
      </c>
    </row>
    <row r="97388" spans="2:3" x14ac:dyDescent="0.55000000000000004">
      <c r="B97388">
        <v>0.37360155582427979</v>
      </c>
      <c r="C97388">
        <f>$A$1 * B97388</f>
        <v>2.8777437841398523E-3</v>
      </c>
    </row>
    <row r="97389" spans="2:3" x14ac:dyDescent="0.55000000000000004">
      <c r="B97389">
        <v>0.24453288316726685</v>
      </c>
      <c r="C97389">
        <f>$A$1 * B97389</f>
        <v>1.8835654551807579E-3</v>
      </c>
    </row>
    <row r="97390" spans="2:3" x14ac:dyDescent="0.55000000000000004">
      <c r="B97390">
        <v>0.73787903785705566</v>
      </c>
      <c r="C97390">
        <f>$A$1 * B97390</f>
        <v>5.6836669482152047E-3</v>
      </c>
    </row>
    <row r="97391" spans="2:3" x14ac:dyDescent="0.55000000000000004">
      <c r="B97391">
        <v>0.62692016363143921</v>
      </c>
      <c r="C97391">
        <f>$A$1 * B97391</f>
        <v>4.8289831129366689E-3</v>
      </c>
    </row>
    <row r="97392" spans="2:3" x14ac:dyDescent="0.55000000000000004">
      <c r="B97392">
        <v>0.79005801677703857</v>
      </c>
      <c r="C97392">
        <f>$A$1 * B97392</f>
        <v>6.0855863993225512E-3</v>
      </c>
    </row>
    <row r="97393" spans="2:3" x14ac:dyDescent="0.55000000000000004">
      <c r="B97393">
        <v>0.99736076593399048</v>
      </c>
      <c r="C97393">
        <f>$A$1 * B97393</f>
        <v>7.6823789943247789E-3</v>
      </c>
    </row>
    <row r="97394" spans="2:3" x14ac:dyDescent="0.55000000000000004">
      <c r="B97394">
        <v>0.72280359268188477</v>
      </c>
      <c r="C97394">
        <f>$A$1 * B97394</f>
        <v>5.5675451923775654E-3</v>
      </c>
    </row>
    <row r="97395" spans="2:3" x14ac:dyDescent="0.55000000000000004">
      <c r="B97395">
        <v>0.1919218897819519</v>
      </c>
      <c r="C97395">
        <f>$A$1 * B97395</f>
        <v>1.4783183226896313E-3</v>
      </c>
    </row>
    <row r="97396" spans="2:3" x14ac:dyDescent="0.55000000000000004">
      <c r="B97396">
        <v>0.78572666645050049</v>
      </c>
      <c r="C97396">
        <f>$A$1 * B97396</f>
        <v>6.052223271453272E-3</v>
      </c>
    </row>
    <row r="97397" spans="2:3" x14ac:dyDescent="0.55000000000000004">
      <c r="B97397">
        <v>0.18833333253860474</v>
      </c>
      <c r="C97397">
        <f>$A$1 * B97397</f>
        <v>1.4506767132260734E-3</v>
      </c>
    </row>
    <row r="97398" spans="2:3" x14ac:dyDescent="0.55000000000000004">
      <c r="B97398">
        <v>0.86595034599304199</v>
      </c>
      <c r="C97398">
        <f>$A$1 * B97398</f>
        <v>6.6701628692555914E-3</v>
      </c>
    </row>
    <row r="97399" spans="2:3" x14ac:dyDescent="0.55000000000000004">
      <c r="B97399">
        <v>0.86428827047348022</v>
      </c>
      <c r="C97399">
        <f>$A$1 * B97399</f>
        <v>6.6573603864483744E-3</v>
      </c>
    </row>
    <row r="97400" spans="2:3" x14ac:dyDescent="0.55000000000000004">
      <c r="B97400">
        <v>0.71320760250091553</v>
      </c>
      <c r="C97400">
        <f>$A$1 * B97400</f>
        <v>5.4936300796981641E-3</v>
      </c>
    </row>
    <row r="97401" spans="2:3" x14ac:dyDescent="0.55000000000000004">
      <c r="B97401">
        <v>0.82215029001235962</v>
      </c>
      <c r="C97401">
        <f>$A$1 * B97401</f>
        <v>6.3327838169513484E-3</v>
      </c>
    </row>
    <row r="97402" spans="2:3" x14ac:dyDescent="0.55000000000000004">
      <c r="B97402">
        <v>0.96572017669677734</v>
      </c>
      <c r="C97402">
        <f>$A$1 * B97402</f>
        <v>7.4386607667520366E-3</v>
      </c>
    </row>
    <row r="97403" spans="2:3" x14ac:dyDescent="0.55000000000000004">
      <c r="B97403">
        <v>0.81131666898727417</v>
      </c>
      <c r="C97403">
        <f>$A$1 * B97403</f>
        <v>6.2493355949655438E-3</v>
      </c>
    </row>
    <row r="97404" spans="2:3" x14ac:dyDescent="0.55000000000000004">
      <c r="B97404">
        <v>0.38310873508453369</v>
      </c>
      <c r="C97404">
        <f>$A$1 * B97404</f>
        <v>2.9509748122080737E-3</v>
      </c>
    </row>
    <row r="97405" spans="2:3" x14ac:dyDescent="0.55000000000000004">
      <c r="B97405">
        <v>0.52948790788650513</v>
      </c>
      <c r="C97405">
        <f>$A$1 * B97405</f>
        <v>4.078490873347107E-3</v>
      </c>
    </row>
    <row r="97406" spans="2:3" x14ac:dyDescent="0.55000000000000004">
      <c r="B97406">
        <v>0.94258427619934082</v>
      </c>
      <c r="C97406">
        <f>$A$1 * B97406</f>
        <v>7.2604516752505788E-3</v>
      </c>
    </row>
    <row r="97407" spans="2:3" x14ac:dyDescent="0.55000000000000004">
      <c r="B97407">
        <v>0.83409351110458374</v>
      </c>
      <c r="C97407">
        <f>$A$1 * B97407</f>
        <v>6.4247789645222042E-3</v>
      </c>
    </row>
    <row r="97408" spans="2:3" x14ac:dyDescent="0.55000000000000004">
      <c r="B97408">
        <v>0.70467078685760498</v>
      </c>
      <c r="C97408">
        <f>$A$1 * B97408</f>
        <v>5.4278734794621641E-3</v>
      </c>
    </row>
    <row r="97409" spans="2:3" x14ac:dyDescent="0.55000000000000004">
      <c r="B97409">
        <v>0.64512401819229126</v>
      </c>
      <c r="C97409">
        <f>$A$1 * B97409</f>
        <v>4.9692020935410142E-3</v>
      </c>
    </row>
    <row r="97410" spans="2:3" x14ac:dyDescent="0.55000000000000004">
      <c r="B97410">
        <v>0.60470914840698242</v>
      </c>
      <c r="C97410">
        <f>$A$1 * B97410</f>
        <v>4.6578981428524457E-3</v>
      </c>
    </row>
    <row r="97411" spans="2:3" x14ac:dyDescent="0.55000000000000004">
      <c r="B97411">
        <v>7.0619285106658936E-2</v>
      </c>
      <c r="C97411">
        <f>$A$1 * B97411</f>
        <v>5.4395974959930982E-4</v>
      </c>
    </row>
    <row r="97412" spans="2:3" x14ac:dyDescent="0.55000000000000004">
      <c r="B97412">
        <v>0.57639229297637939</v>
      </c>
      <c r="C97412">
        <f>$A$1 * B97412</f>
        <v>4.4397816670738166E-3</v>
      </c>
    </row>
    <row r="97413" spans="2:3" x14ac:dyDescent="0.55000000000000004">
      <c r="B97413">
        <v>0.53606301546096802</v>
      </c>
      <c r="C97413">
        <f>$A$1 * B97413</f>
        <v>4.1291370086682377E-3</v>
      </c>
    </row>
    <row r="97414" spans="2:3" x14ac:dyDescent="0.55000000000000004">
      <c r="B97414">
        <v>0.66358160972595215</v>
      </c>
      <c r="C97414">
        <f>$A$1 * B97414</f>
        <v>5.1113755360177038E-3</v>
      </c>
    </row>
    <row r="97415" spans="2:3" x14ac:dyDescent="0.55000000000000004">
      <c r="B97415">
        <v>0.94893354177474976</v>
      </c>
      <c r="C97415">
        <f>$A$1 * B97415</f>
        <v>7.309358215543682E-3</v>
      </c>
    </row>
    <row r="97416" spans="2:3" x14ac:dyDescent="0.55000000000000004">
      <c r="B97416">
        <v>2.6654601097106934E-2</v>
      </c>
      <c r="C97416">
        <f>$A$1 * B97416</f>
        <v>2.0531261561984593E-4</v>
      </c>
    </row>
    <row r="97417" spans="2:3" x14ac:dyDescent="0.55000000000000004">
      <c r="B97417">
        <v>0.1796608567237854</v>
      </c>
      <c r="C97417">
        <f>$A$1 * B97417</f>
        <v>1.3838751622685663E-3</v>
      </c>
    </row>
    <row r="97418" spans="2:3" x14ac:dyDescent="0.55000000000000004">
      <c r="B97418">
        <v>0.9996337890625</v>
      </c>
      <c r="C97418">
        <f>$A$1 * B97418</f>
        <v>7.6998874283162877E-3</v>
      </c>
    </row>
    <row r="97419" spans="2:3" x14ac:dyDescent="0.55000000000000004">
      <c r="B97419">
        <v>0.3902398943901062</v>
      </c>
      <c r="C97419">
        <f>$A$1 * B97419</f>
        <v>3.0059040517826929E-3</v>
      </c>
    </row>
    <row r="97420" spans="2:3" x14ac:dyDescent="0.55000000000000004">
      <c r="B97420">
        <v>0.6043468713760376</v>
      </c>
      <c r="C97420">
        <f>$A$1 * B97420</f>
        <v>4.6551076285794579E-3</v>
      </c>
    </row>
    <row r="97421" spans="2:3" x14ac:dyDescent="0.55000000000000004">
      <c r="B97421">
        <v>0.99175006151199341</v>
      </c>
      <c r="C97421">
        <f>$A$1 * B97421</f>
        <v>7.6391613751169984E-3</v>
      </c>
    </row>
    <row r="97422" spans="2:3" x14ac:dyDescent="0.55000000000000004">
      <c r="B97422">
        <v>0.17786812782287598</v>
      </c>
      <c r="C97422">
        <f>$A$1 * B97422</f>
        <v>1.3700662945836939E-3</v>
      </c>
    </row>
    <row r="97423" spans="2:3" x14ac:dyDescent="0.55000000000000004">
      <c r="B97423">
        <v>0.26203101873397827</v>
      </c>
      <c r="C97423">
        <f>$A$1 * B97423</f>
        <v>2.0183484882707603E-3</v>
      </c>
    </row>
    <row r="97424" spans="2:3" x14ac:dyDescent="0.55000000000000004">
      <c r="B97424">
        <v>1.9491076469421387E-2</v>
      </c>
      <c r="C97424">
        <f>$A$1 * B97424</f>
        <v>1.5013407541175638E-4</v>
      </c>
    </row>
    <row r="97425" spans="2:3" x14ac:dyDescent="0.55000000000000004">
      <c r="B97425">
        <v>0.90476471185684204</v>
      </c>
      <c r="C97425">
        <f>$A$1 * B97425</f>
        <v>6.9691386051928816E-3</v>
      </c>
    </row>
    <row r="97426" spans="2:3" x14ac:dyDescent="0.55000000000000004">
      <c r="B97426">
        <v>0.21348237991333008</v>
      </c>
      <c r="C97426">
        <f>$A$1 * B97426</f>
        <v>1.6443924877762583E-3</v>
      </c>
    </row>
    <row r="97427" spans="2:3" x14ac:dyDescent="0.55000000000000004">
      <c r="B97427">
        <v>8.1213653087615967E-2</v>
      </c>
      <c r="C97427">
        <f>$A$1 * B97427</f>
        <v>6.255650751896269E-4</v>
      </c>
    </row>
    <row r="97428" spans="2:3" x14ac:dyDescent="0.55000000000000004">
      <c r="B97428">
        <v>3.3867001533508301E-2</v>
      </c>
      <c r="C97428">
        <f>$A$1 * B97428</f>
        <v>2.6086763192267881E-4</v>
      </c>
    </row>
    <row r="97429" spans="2:3" x14ac:dyDescent="0.55000000000000004">
      <c r="B97429">
        <v>0.6958654522895813</v>
      </c>
      <c r="C97429">
        <f>$A$1 * B97429</f>
        <v>5.3600485562910194E-3</v>
      </c>
    </row>
    <row r="97430" spans="2:3" x14ac:dyDescent="0.55000000000000004">
      <c r="B97430">
        <v>0.5874946117401123</v>
      </c>
      <c r="C97430">
        <f>$A$1 * B97430</f>
        <v>4.5252995893463321E-3</v>
      </c>
    </row>
    <row r="97431" spans="2:3" x14ac:dyDescent="0.55000000000000004">
      <c r="B97431">
        <v>0.96723359823226929</v>
      </c>
      <c r="C97431">
        <f>$A$1 * B97431</f>
        <v>7.4503182112906075E-3</v>
      </c>
    </row>
    <row r="97432" spans="2:3" x14ac:dyDescent="0.55000000000000004">
      <c r="B97432">
        <v>0.60163724422454834</v>
      </c>
      <c r="C97432">
        <f>$A$1 * B97432</f>
        <v>4.6342361611806382E-3</v>
      </c>
    </row>
    <row r="97433" spans="2:3" x14ac:dyDescent="0.55000000000000004">
      <c r="B97433">
        <v>0.56506448984146118</v>
      </c>
      <c r="C97433">
        <f>$A$1 * B97433</f>
        <v>4.3525269044764059E-3</v>
      </c>
    </row>
    <row r="97434" spans="2:3" x14ac:dyDescent="0.55000000000000004">
      <c r="B97434">
        <v>0.51236820220947266</v>
      </c>
      <c r="C97434">
        <f>$A$1 * B97434</f>
        <v>3.9466227752882332E-3</v>
      </c>
    </row>
    <row r="97435" spans="2:3" x14ac:dyDescent="0.55000000000000004">
      <c r="B97435">
        <v>0.84520071744918823</v>
      </c>
      <c r="C97435">
        <f>$A$1 * B97435</f>
        <v>6.5103345344041941E-3</v>
      </c>
    </row>
    <row r="97436" spans="2:3" x14ac:dyDescent="0.55000000000000004">
      <c r="B97436">
        <v>0.2599722146987915</v>
      </c>
      <c r="C97436">
        <f>$A$1 * B97436</f>
        <v>2.0024901214554802E-3</v>
      </c>
    </row>
    <row r="97437" spans="2:3" x14ac:dyDescent="0.55000000000000004">
      <c r="B97437">
        <v>0.96335059404373169</v>
      </c>
      <c r="C97437">
        <f>$A$1 * B97437</f>
        <v>7.4204085629148153E-3</v>
      </c>
    </row>
    <row r="97438" spans="2:3" x14ac:dyDescent="0.55000000000000004">
      <c r="B97438">
        <v>0.44763684272766113</v>
      </c>
      <c r="C97438">
        <f>$A$1 * B97438</f>
        <v>3.4480159989414005E-3</v>
      </c>
    </row>
    <row r="97439" spans="2:3" x14ac:dyDescent="0.55000000000000004">
      <c r="B97439">
        <v>0.8990139365196228</v>
      </c>
      <c r="C97439">
        <f>$A$1 * B97439</f>
        <v>6.9248420605916294E-3</v>
      </c>
    </row>
    <row r="97440" spans="2:3" x14ac:dyDescent="0.55000000000000004">
      <c r="B97440">
        <v>0.76967513561248779</v>
      </c>
      <c r="C97440">
        <f>$A$1 * B97440</f>
        <v>5.928583012533295E-3</v>
      </c>
    </row>
    <row r="97441" spans="2:3" x14ac:dyDescent="0.55000000000000004">
      <c r="B97441">
        <v>0.67081409692764282</v>
      </c>
      <c r="C97441">
        <f>$A$1 * B97441</f>
        <v>5.1670852748131324E-3</v>
      </c>
    </row>
    <row r="97442" spans="2:3" x14ac:dyDescent="0.55000000000000004">
      <c r="B97442">
        <v>0.86552953720092773</v>
      </c>
      <c r="C97442">
        <f>$A$1 * B97442</f>
        <v>6.666921501903289E-3</v>
      </c>
    </row>
    <row r="97443" spans="2:3" x14ac:dyDescent="0.55000000000000004">
      <c r="B97443">
        <v>0.274486243724823</v>
      </c>
      <c r="C97443">
        <f>$A$1 * B97443</f>
        <v>2.1142874524926469E-3</v>
      </c>
    </row>
    <row r="97444" spans="2:3" x14ac:dyDescent="0.55000000000000004">
      <c r="B97444">
        <v>5.807042121887207E-3</v>
      </c>
      <c r="C97444">
        <f>$A$1 * B97444</f>
        <v>4.4729951227395759E-5</v>
      </c>
    </row>
    <row r="97445" spans="2:3" x14ac:dyDescent="0.55000000000000004">
      <c r="B97445">
        <v>0.12477189302444458</v>
      </c>
      <c r="C97445">
        <f>$A$1 * B97445</f>
        <v>9.6108148905926782E-4</v>
      </c>
    </row>
    <row r="97446" spans="2:3" x14ac:dyDescent="0.55000000000000004">
      <c r="B97446">
        <v>0.26659560203552246</v>
      </c>
      <c r="C97446">
        <f>$A$1 * B97446</f>
        <v>2.0535081416994672E-3</v>
      </c>
    </row>
    <row r="97447" spans="2:3" x14ac:dyDescent="0.55000000000000004">
      <c r="B97447">
        <v>3.2469689846038818E-2</v>
      </c>
      <c r="C97447">
        <f>$A$1 * B97447</f>
        <v>2.5010454766771772E-4</v>
      </c>
    </row>
    <row r="97448" spans="2:3" x14ac:dyDescent="0.55000000000000004">
      <c r="B97448">
        <v>9.8311781883239746E-2</v>
      </c>
      <c r="C97448">
        <f>$A$1 * B97448</f>
        <v>7.5726697282618716E-4</v>
      </c>
    </row>
    <row r="97449" spans="2:3" x14ac:dyDescent="0.55000000000000004">
      <c r="B97449">
        <v>0.99789243936538696</v>
      </c>
      <c r="C97449">
        <f>$A$1 * B97449</f>
        <v>7.6864743196480845E-3</v>
      </c>
    </row>
    <row r="97450" spans="2:3" x14ac:dyDescent="0.55000000000000004">
      <c r="B97450">
        <v>0.44532966613769531</v>
      </c>
      <c r="C97450">
        <f>$A$1 * B97450</f>
        <v>3.4302444908007601E-3</v>
      </c>
    </row>
    <row r="97451" spans="2:3" x14ac:dyDescent="0.55000000000000004">
      <c r="B97451">
        <v>0.35198038816452026</v>
      </c>
      <c r="C97451">
        <f>$A$1 * B97451</f>
        <v>2.711202237755117E-3</v>
      </c>
    </row>
    <row r="97452" spans="2:3" x14ac:dyDescent="0.55000000000000004">
      <c r="B97452">
        <v>0.82264101505279541</v>
      </c>
      <c r="C97452">
        <f>$A$1 * B97452</f>
        <v>6.3365637287660093E-3</v>
      </c>
    </row>
    <row r="97453" spans="2:3" x14ac:dyDescent="0.55000000000000004">
      <c r="B97453">
        <v>2.6320755481719971E-2</v>
      </c>
      <c r="C97453">
        <f>$A$1 * B97453</f>
        <v>2.0274110024587344E-4</v>
      </c>
    </row>
    <row r="97454" spans="2:3" x14ac:dyDescent="0.55000000000000004">
      <c r="B97454">
        <v>5.7966709136962891E-3</v>
      </c>
      <c r="C97454">
        <f>$A$1 * B97454</f>
        <v>4.4650064836559977E-5</v>
      </c>
    </row>
    <row r="97455" spans="2:3" x14ac:dyDescent="0.55000000000000004">
      <c r="B97455">
        <v>0.98332351446151733</v>
      </c>
      <c r="C97455">
        <f>$A$1 * B97455</f>
        <v>7.5742541416801146E-3</v>
      </c>
    </row>
    <row r="97456" spans="2:3" x14ac:dyDescent="0.55000000000000004">
      <c r="B97456">
        <v>0.2403792142868042</v>
      </c>
      <c r="C97456">
        <f>$A$1 * B97456</f>
        <v>1.8515709556510274E-3</v>
      </c>
    </row>
    <row r="97457" spans="2:3" x14ac:dyDescent="0.55000000000000004">
      <c r="B97457">
        <v>8.7803423404693604E-2</v>
      </c>
      <c r="C97457">
        <f>$A$1 * B97457</f>
        <v>6.7632415333918061E-4</v>
      </c>
    </row>
    <row r="97458" spans="2:3" x14ac:dyDescent="0.55000000000000004">
      <c r="B97458">
        <v>0.12725687026977539</v>
      </c>
      <c r="C97458">
        <f>$A$1 * B97458</f>
        <v>9.8022254377383433E-4</v>
      </c>
    </row>
    <row r="97459" spans="2:3" x14ac:dyDescent="0.55000000000000004">
      <c r="B97459">
        <v>0.95121830701828003</v>
      </c>
      <c r="C97459">
        <f>$A$1 * B97459</f>
        <v>7.326957095621367E-3</v>
      </c>
    </row>
    <row r="97460" spans="2:3" x14ac:dyDescent="0.55000000000000004">
      <c r="B97460">
        <v>0.58986866474151611</v>
      </c>
      <c r="C97460">
        <f>$A$1 * B97460</f>
        <v>4.5435862269727068E-3</v>
      </c>
    </row>
    <row r="97461" spans="2:3" x14ac:dyDescent="0.55000000000000004">
      <c r="B97461">
        <v>0.52981358766555786</v>
      </c>
      <c r="C97461">
        <f>$A$1 * B97461</f>
        <v>4.0809994896662261E-3</v>
      </c>
    </row>
    <row r="97462" spans="2:3" x14ac:dyDescent="0.55000000000000004">
      <c r="B97462">
        <v>0.57979083061218262</v>
      </c>
      <c r="C97462">
        <f>$A$1 * B97462</f>
        <v>4.4659596109397626E-3</v>
      </c>
    </row>
    <row r="97463" spans="2:3" x14ac:dyDescent="0.55000000000000004">
      <c r="B97463">
        <v>0.50792306661605835</v>
      </c>
      <c r="C97463">
        <f>$A$1 * B97463</f>
        <v>3.912383192705704E-3</v>
      </c>
    </row>
    <row r="97464" spans="2:3" x14ac:dyDescent="0.55000000000000004">
      <c r="B97464">
        <v>0.42683446407318115</v>
      </c>
      <c r="C97464">
        <f>$A$1 * B97464</f>
        <v>3.2877813453779936E-3</v>
      </c>
    </row>
    <row r="97465" spans="2:3" x14ac:dyDescent="0.55000000000000004">
      <c r="B97465">
        <v>0.74767595529556274</v>
      </c>
      <c r="C97465">
        <f>$A$1 * B97465</f>
        <v>5.7591297449377521E-3</v>
      </c>
    </row>
    <row r="97466" spans="2:3" x14ac:dyDescent="0.55000000000000004">
      <c r="B97466">
        <v>0.98992443084716797</v>
      </c>
      <c r="C97466">
        <f>$A$1 * B97466</f>
        <v>7.6250990747439573E-3</v>
      </c>
    </row>
    <row r="97467" spans="2:3" x14ac:dyDescent="0.55000000000000004">
      <c r="B97467">
        <v>0.33636015653610229</v>
      </c>
      <c r="C97467">
        <f>$A$1 * B97467</f>
        <v>2.5908841508126557E-3</v>
      </c>
    </row>
    <row r="97468" spans="2:3" x14ac:dyDescent="0.55000000000000004">
      <c r="B97468">
        <v>1.5009522438049316E-2</v>
      </c>
      <c r="C97468">
        <f>$A$1 * B97468</f>
        <v>1.1561397222692449E-4</v>
      </c>
    </row>
    <row r="97469" spans="2:3" x14ac:dyDescent="0.55000000000000004">
      <c r="B97469">
        <v>1.2691795825958252E-2</v>
      </c>
      <c r="C97469">
        <f>$A$1 * B97469</f>
        <v>9.7761200343882138E-5</v>
      </c>
    </row>
    <row r="97470" spans="2:3" x14ac:dyDescent="0.55000000000000004">
      <c r="B97470">
        <v>0.35625386238098145</v>
      </c>
      <c r="C97470">
        <f>$A$1 * B97470</f>
        <v>2.7441195628341575E-3</v>
      </c>
    </row>
    <row r="97471" spans="2:3" x14ac:dyDescent="0.55000000000000004">
      <c r="B97471">
        <v>3.2410025596618652E-3</v>
      </c>
      <c r="C97471">
        <f>$A$1 * B97471</f>
        <v>2.4964497136181762E-5</v>
      </c>
    </row>
    <row r="97472" spans="2:3" x14ac:dyDescent="0.55000000000000004">
      <c r="B97472">
        <v>0.96675956249237061</v>
      </c>
      <c r="C97472">
        <f>$A$1 * B97472</f>
        <v>7.4466668522887858E-3</v>
      </c>
    </row>
    <row r="97473" spans="2:3" x14ac:dyDescent="0.55000000000000004">
      <c r="B97473">
        <v>0.55026394128799438</v>
      </c>
      <c r="C97473">
        <f>$A$1 * B97473</f>
        <v>4.2385225971131035E-3</v>
      </c>
    </row>
    <row r="97474" spans="2:3" x14ac:dyDescent="0.55000000000000004">
      <c r="B97474">
        <v>0.81507062911987305</v>
      </c>
      <c r="C97474">
        <f>$A$1 * B97474</f>
        <v>6.2782512546277758E-3</v>
      </c>
    </row>
    <row r="97475" spans="2:3" x14ac:dyDescent="0.55000000000000004">
      <c r="B97475">
        <v>0.66219109296798706</v>
      </c>
      <c r="C97475">
        <f>$A$1 * B97475</f>
        <v>5.1006647911222558E-3</v>
      </c>
    </row>
    <row r="97476" spans="2:3" x14ac:dyDescent="0.55000000000000004">
      <c r="B97476">
        <v>0.13370811939239502</v>
      </c>
      <c r="C97476">
        <f>$A$1 * B97476</f>
        <v>1.0299146335768228E-3</v>
      </c>
    </row>
    <row r="97477" spans="2:3" x14ac:dyDescent="0.55000000000000004">
      <c r="B97477">
        <v>0.86802178621292114</v>
      </c>
      <c r="C97477">
        <f>$A$1 * B97477</f>
        <v>6.6861185689148783E-3</v>
      </c>
    </row>
    <row r="97478" spans="2:3" x14ac:dyDescent="0.55000000000000004">
      <c r="B97478">
        <v>0.65598654747009277</v>
      </c>
      <c r="C97478">
        <f>$A$1 * B97478</f>
        <v>5.0528729873633438E-3</v>
      </c>
    </row>
    <row r="97479" spans="2:3" x14ac:dyDescent="0.55000000000000004">
      <c r="B97479">
        <v>6.8749785423278809E-3</v>
      </c>
      <c r="C97479">
        <f>$A$1 * B97479</f>
        <v>5.2955953897537711E-5</v>
      </c>
    </row>
    <row r="97480" spans="2:3" x14ac:dyDescent="0.55000000000000004">
      <c r="B97480">
        <v>0.74736154079437256</v>
      </c>
      <c r="C97480">
        <f>$A$1 * B97480</f>
        <v>5.7567079017672995E-3</v>
      </c>
    </row>
    <row r="97481" spans="2:3" x14ac:dyDescent="0.55000000000000004">
      <c r="B97481">
        <v>0.33394628763198853</v>
      </c>
      <c r="C97481">
        <f>$A$1 * B97481</f>
        <v>2.5722908229042218E-3</v>
      </c>
    </row>
    <row r="97482" spans="2:3" x14ac:dyDescent="0.55000000000000004">
      <c r="B97482">
        <v>0.58755874633789063</v>
      </c>
      <c r="C97482">
        <f>$A$1 * B97482</f>
        <v>4.5257935994413856E-3</v>
      </c>
    </row>
    <row r="97483" spans="2:3" x14ac:dyDescent="0.55000000000000004">
      <c r="B97483">
        <v>0.47412127256393433</v>
      </c>
      <c r="C97483">
        <f>$A$1 * B97483</f>
        <v>3.6520178349874755E-3</v>
      </c>
    </row>
    <row r="97484" spans="2:3" x14ac:dyDescent="0.55000000000000004">
      <c r="B97484">
        <v>0.80973398685455322</v>
      </c>
      <c r="C97484">
        <f>$A$1 * B97484</f>
        <v>6.2371446562536903E-3</v>
      </c>
    </row>
    <row r="97485" spans="2:3" x14ac:dyDescent="0.55000000000000004">
      <c r="B97485">
        <v>4.4949650764465332E-3</v>
      </c>
      <c r="C97485">
        <f>$A$1 * B97485</f>
        <v>3.4623404552291959E-5</v>
      </c>
    </row>
    <row r="97486" spans="2:3" x14ac:dyDescent="0.55000000000000004">
      <c r="B97486">
        <v>0.2529146671295166</v>
      </c>
      <c r="C97486">
        <f>$A$1 * B97486</f>
        <v>1.9481278916089195E-3</v>
      </c>
    </row>
    <row r="97487" spans="2:3" x14ac:dyDescent="0.55000000000000004">
      <c r="B97487">
        <v>0.6970476508140564</v>
      </c>
      <c r="C97487">
        <f>$A$1 * B97487</f>
        <v>5.3691546866119211E-3</v>
      </c>
    </row>
    <row r="97488" spans="2:3" x14ac:dyDescent="0.55000000000000004">
      <c r="B97488">
        <v>0.73397243022918701</v>
      </c>
      <c r="C97488">
        <f>$A$1 * B97488</f>
        <v>5.6535754894326828E-3</v>
      </c>
    </row>
    <row r="97489" spans="2:3" x14ac:dyDescent="0.55000000000000004">
      <c r="B97489">
        <v>0.70272690057754517</v>
      </c>
      <c r="C97489">
        <f>$A$1 * B97489</f>
        <v>5.4129002905867196E-3</v>
      </c>
    </row>
    <row r="97490" spans="2:3" x14ac:dyDescent="0.55000000000000004">
      <c r="B97490">
        <v>0.9953770637512207</v>
      </c>
      <c r="C97490">
        <f>$A$1 * B97490</f>
        <v>7.6670991151672752E-3</v>
      </c>
    </row>
    <row r="97491" spans="2:3" x14ac:dyDescent="0.55000000000000004">
      <c r="B97491">
        <v>0.20818585157394409</v>
      </c>
      <c r="C97491">
        <f>$A$1 * B97491</f>
        <v>1.6035948752701756E-3</v>
      </c>
    </row>
    <row r="97492" spans="2:3" x14ac:dyDescent="0.55000000000000004">
      <c r="B97492">
        <v>0.23498165607452393</v>
      </c>
      <c r="C97492">
        <f>$A$1 * B97492</f>
        <v>1.8099951395100788E-3</v>
      </c>
    </row>
    <row r="97493" spans="2:3" x14ac:dyDescent="0.55000000000000004">
      <c r="B97493">
        <v>0.34642773866653442</v>
      </c>
      <c r="C97493">
        <f>$A$1 * B97493</f>
        <v>2.6684317986891415E-3</v>
      </c>
    </row>
    <row r="97494" spans="2:3" x14ac:dyDescent="0.55000000000000004">
      <c r="B97494">
        <v>0.87408900260925293</v>
      </c>
      <c r="C97494">
        <f>$A$1 * B97494</f>
        <v>6.7328525666709993E-3</v>
      </c>
    </row>
    <row r="97495" spans="2:3" x14ac:dyDescent="0.55000000000000004">
      <c r="B97495">
        <v>0.39260667562484741</v>
      </c>
      <c r="C97495">
        <f>$A$1 * B97495</f>
        <v>3.0241346771120448E-3</v>
      </c>
    </row>
    <row r="97496" spans="2:3" x14ac:dyDescent="0.55000000000000004">
      <c r="B97496">
        <v>0.47004926204681396</v>
      </c>
      <c r="C97496">
        <f>$A$1 * B97496</f>
        <v>3.6206523260062795E-3</v>
      </c>
    </row>
    <row r="97497" spans="2:3" x14ac:dyDescent="0.55000000000000004">
      <c r="B97497">
        <v>0.52623468637466431</v>
      </c>
      <c r="C97497">
        <f>$A$1 * B97497</f>
        <v>4.0534322571872394E-3</v>
      </c>
    </row>
    <row r="97498" spans="2:3" x14ac:dyDescent="0.55000000000000004">
      <c r="B97498">
        <v>0.92963886260986328</v>
      </c>
      <c r="C97498">
        <f>$A$1 * B97498</f>
        <v>7.1607369312687297E-3</v>
      </c>
    </row>
    <row r="97499" spans="2:3" x14ac:dyDescent="0.55000000000000004">
      <c r="B97499">
        <v>0.69104498624801636</v>
      </c>
      <c r="C97499">
        <f>$A$1 * B97499</f>
        <v>5.3229179127711745E-3</v>
      </c>
    </row>
    <row r="97500" spans="2:3" x14ac:dyDescent="0.55000000000000004">
      <c r="B97500">
        <v>0.42947065830230713</v>
      </c>
      <c r="C97500">
        <f>$A$1 * B97500</f>
        <v>3.3080871804003209E-3</v>
      </c>
    </row>
    <row r="97501" spans="2:3" x14ac:dyDescent="0.55000000000000004">
      <c r="B97501">
        <v>0.33376151323318481</v>
      </c>
      <c r="C97501">
        <f>$A$1 * B97501</f>
        <v>2.5708675596192165E-3</v>
      </c>
    </row>
    <row r="97502" spans="2:3" x14ac:dyDescent="0.55000000000000004">
      <c r="B97502">
        <v>0.69968533515930176</v>
      </c>
      <c r="C97502">
        <f>$A$1 * B97502</f>
        <v>5.3894719995639662E-3</v>
      </c>
    </row>
    <row r="97503" spans="2:3" x14ac:dyDescent="0.55000000000000004">
      <c r="B97503">
        <v>5.3024709224700928E-2</v>
      </c>
      <c r="C97503">
        <f>$A$1 * B97503</f>
        <v>4.084338648979724E-4</v>
      </c>
    </row>
    <row r="97504" spans="2:3" x14ac:dyDescent="0.55000000000000004">
      <c r="B97504">
        <v>0.57717406749725342</v>
      </c>
      <c r="C97504">
        <f>$A$1 * B97504</f>
        <v>4.4458034481209552E-3</v>
      </c>
    </row>
    <row r="97505" spans="2:3" x14ac:dyDescent="0.55000000000000004">
      <c r="B97505">
        <v>0.43972355127334595</v>
      </c>
      <c r="C97505">
        <f>$A$1 * B97505</f>
        <v>3.3870622236165104E-3</v>
      </c>
    </row>
    <row r="97506" spans="2:3" x14ac:dyDescent="0.55000000000000004">
      <c r="B97506">
        <v>0.98458242416381836</v>
      </c>
      <c r="C97506">
        <f>$A$1 * B97506</f>
        <v>7.5839511558228878E-3</v>
      </c>
    </row>
    <row r="97507" spans="2:3" x14ac:dyDescent="0.55000000000000004">
      <c r="B97507">
        <v>0.63998383283615112</v>
      </c>
      <c r="C97507">
        <f>$A$1 * B97507</f>
        <v>4.9296087454209214E-3</v>
      </c>
    </row>
    <row r="97508" spans="2:3" x14ac:dyDescent="0.55000000000000004">
      <c r="B97508">
        <v>0.74134552478790283</v>
      </c>
      <c r="C97508">
        <f>$A$1 * B97508</f>
        <v>5.7103682856762816E-3</v>
      </c>
    </row>
    <row r="97509" spans="2:3" x14ac:dyDescent="0.55000000000000004">
      <c r="B97509">
        <v>0.42206269502639771</v>
      </c>
      <c r="C97509">
        <f>$A$1 * B97509</f>
        <v>3.251025800601326E-3</v>
      </c>
    </row>
    <row r="97510" spans="2:3" x14ac:dyDescent="0.55000000000000004">
      <c r="B97510">
        <v>0.86300444602966309</v>
      </c>
      <c r="C97510">
        <f>$A$1 * B97510</f>
        <v>6.6474714613207198E-3</v>
      </c>
    </row>
    <row r="97511" spans="2:3" x14ac:dyDescent="0.55000000000000004">
      <c r="B97511">
        <v>0.77839940786361694</v>
      </c>
      <c r="C97511">
        <f>$A$1 * B97511</f>
        <v>5.9957835363277923E-3</v>
      </c>
    </row>
    <row r="97512" spans="2:3" x14ac:dyDescent="0.55000000000000004">
      <c r="B97512">
        <v>0.25505387783050537</v>
      </c>
      <c r="C97512">
        <f>$A$1 * B97512</f>
        <v>1.9646056075117713E-3</v>
      </c>
    </row>
    <row r="97513" spans="2:3" x14ac:dyDescent="0.55000000000000004">
      <c r="B97513">
        <v>0.34407240152359009</v>
      </c>
      <c r="C97513">
        <f>$A$1 * B97513</f>
        <v>2.6502893238600223E-3</v>
      </c>
    </row>
    <row r="97514" spans="2:3" x14ac:dyDescent="0.55000000000000004">
      <c r="B97514">
        <v>0.95757102966308594</v>
      </c>
      <c r="C97514">
        <f>$A$1 * B97514</f>
        <v>7.3758902647114155E-3</v>
      </c>
    </row>
    <row r="97515" spans="2:3" x14ac:dyDescent="0.55000000000000004">
      <c r="B97515">
        <v>0.16291254758834839</v>
      </c>
      <c r="C97515">
        <f>$A$1 * B97515</f>
        <v>1.2548678234125532E-3</v>
      </c>
    </row>
    <row r="97516" spans="2:3" x14ac:dyDescent="0.55000000000000004">
      <c r="B97516">
        <v>0.34687578678131104</v>
      </c>
      <c r="C97516">
        <f>$A$1 * B97516</f>
        <v>2.671882982596685E-3</v>
      </c>
    </row>
    <row r="97517" spans="2:3" x14ac:dyDescent="0.55000000000000004">
      <c r="B97517">
        <v>0.5825226902961731</v>
      </c>
      <c r="C97517">
        <f>$A$1 * B97517</f>
        <v>4.4870023290499716E-3</v>
      </c>
    </row>
    <row r="97518" spans="2:3" x14ac:dyDescent="0.55000000000000004">
      <c r="B97518">
        <v>0.95047211647033691</v>
      </c>
      <c r="C97518">
        <f>$A$1 * B97518</f>
        <v>7.3212094075358891E-3</v>
      </c>
    </row>
    <row r="97519" spans="2:3" x14ac:dyDescent="0.55000000000000004">
      <c r="B97519">
        <v>0.30945342779159546</v>
      </c>
      <c r="C97519">
        <f>$A$1 * B97519</f>
        <v>2.3836294694845606E-3</v>
      </c>
    </row>
    <row r="97520" spans="2:3" x14ac:dyDescent="0.55000000000000004">
      <c r="B97520">
        <v>0.78152072429656982</v>
      </c>
      <c r="C97520">
        <f>$A$1 * B97520</f>
        <v>6.0198261261490416E-3</v>
      </c>
    </row>
    <row r="97521" spans="2:3" x14ac:dyDescent="0.55000000000000004">
      <c r="B97521">
        <v>0.90578514337539673</v>
      </c>
      <c r="C97521">
        <f>$A$1 * B97521</f>
        <v>6.9769986914636206E-3</v>
      </c>
    </row>
    <row r="97522" spans="2:3" x14ac:dyDescent="0.55000000000000004">
      <c r="B97522">
        <v>0.34909296035766602</v>
      </c>
      <c r="C97522">
        <f>$A$1 * B97522</f>
        <v>2.6889612237823712E-3</v>
      </c>
    </row>
    <row r="97523" spans="2:3" x14ac:dyDescent="0.55000000000000004">
      <c r="B97523">
        <v>0.25836628675460815</v>
      </c>
      <c r="C97523">
        <f>$A$1 * B97523</f>
        <v>1.9901201270400293E-3</v>
      </c>
    </row>
    <row r="97524" spans="2:3" x14ac:dyDescent="0.55000000000000004">
      <c r="B97524">
        <v>0.75045597553253174</v>
      </c>
      <c r="C97524">
        <f>$A$1 * B97524</f>
        <v>5.78054342973644E-3</v>
      </c>
    </row>
    <row r="97525" spans="2:3" x14ac:dyDescent="0.55000000000000004">
      <c r="B97525">
        <v>0.80195790529251099</v>
      </c>
      <c r="C97525">
        <f>$A$1 * B97525</f>
        <v>6.1772477686972138E-3</v>
      </c>
    </row>
    <row r="97526" spans="2:3" x14ac:dyDescent="0.55000000000000004">
      <c r="B97526">
        <v>0.50163912773132324</v>
      </c>
      <c r="C97526">
        <f>$A$1 * B97526</f>
        <v>3.8639798448514284E-3</v>
      </c>
    </row>
    <row r="97527" spans="2:3" x14ac:dyDescent="0.55000000000000004">
      <c r="B97527">
        <v>0.52753442525863647</v>
      </c>
      <c r="C97527">
        <f>$A$1 * B97527</f>
        <v>4.06344376660428E-3</v>
      </c>
    </row>
    <row r="97528" spans="2:3" x14ac:dyDescent="0.55000000000000004">
      <c r="B97528">
        <v>1.2531638145446777E-2</v>
      </c>
      <c r="C97528">
        <f>$A$1 * B97528</f>
        <v>9.6527552457814636E-5</v>
      </c>
    </row>
    <row r="97529" spans="2:3" x14ac:dyDescent="0.55000000000000004">
      <c r="B97529">
        <v>5.6990683078765869E-2</v>
      </c>
      <c r="C97529">
        <f>$A$1 * B97529</f>
        <v>4.3898260440045078E-4</v>
      </c>
    </row>
    <row r="97530" spans="2:3" x14ac:dyDescent="0.55000000000000004">
      <c r="B97530">
        <v>0.86276149749755859</v>
      </c>
      <c r="C97530">
        <f>$A$1 * B97530</f>
        <v>6.6456000996595321E-3</v>
      </c>
    </row>
    <row r="97531" spans="2:3" x14ac:dyDescent="0.55000000000000004">
      <c r="B97531">
        <v>0.31550520658493042</v>
      </c>
      <c r="C97531">
        <f>$A$1 * B97531</f>
        <v>2.4302445558888053E-3</v>
      </c>
    </row>
    <row r="97532" spans="2:3" x14ac:dyDescent="0.55000000000000004">
      <c r="B97532">
        <v>0.28460562229156494</v>
      </c>
      <c r="C97532">
        <f>$A$1 * B97532</f>
        <v>2.192234073206123E-3</v>
      </c>
    </row>
    <row r="97533" spans="2:3" x14ac:dyDescent="0.55000000000000004">
      <c r="B97533">
        <v>0.58280974626541138</v>
      </c>
      <c r="C97533">
        <f>$A$1 * B97533</f>
        <v>4.4892134374308057E-3</v>
      </c>
    </row>
    <row r="97534" spans="2:3" x14ac:dyDescent="0.55000000000000004">
      <c r="B97534">
        <v>0.50918126106262207</v>
      </c>
      <c r="C97534">
        <f>$A$1 * B97534</f>
        <v>3.9220746974422127E-3</v>
      </c>
    </row>
    <row r="97535" spans="2:3" x14ac:dyDescent="0.55000000000000004">
      <c r="B97535">
        <v>0.95461505651473999</v>
      </c>
      <c r="C97535">
        <f>$A$1 * B97535</f>
        <v>7.3531212659716516E-3</v>
      </c>
    </row>
    <row r="97536" spans="2:3" x14ac:dyDescent="0.55000000000000004">
      <c r="B97536">
        <v>0.88216865062713623</v>
      </c>
      <c r="C97536">
        <f>$A$1 * B97536</f>
        <v>6.7950877380695829E-3</v>
      </c>
    </row>
    <row r="97537" spans="2:3" x14ac:dyDescent="0.55000000000000004">
      <c r="B97537">
        <v>0.49544292688369751</v>
      </c>
      <c r="C97537">
        <f>$A$1 * B97537</f>
        <v>3.816252317498936E-3</v>
      </c>
    </row>
    <row r="97538" spans="2:3" x14ac:dyDescent="0.55000000000000004">
      <c r="B97538">
        <v>0.90531492233276367</v>
      </c>
      <c r="C97538">
        <f>$A$1 * B97538</f>
        <v>6.9733767159618765E-3</v>
      </c>
    </row>
    <row r="97539" spans="2:3" x14ac:dyDescent="0.55000000000000004">
      <c r="B97539">
        <v>0.61411446332931519</v>
      </c>
      <c r="C97539">
        <f>$A$1 * B97539</f>
        <v>4.7303445396451593E-3</v>
      </c>
    </row>
    <row r="97540" spans="2:3" x14ac:dyDescent="0.55000000000000004">
      <c r="B97540">
        <v>0.60996925830841064</v>
      </c>
      <c r="C97540">
        <f>$A$1 * B97540</f>
        <v>4.6984152347562258E-3</v>
      </c>
    </row>
    <row r="97541" spans="2:3" x14ac:dyDescent="0.55000000000000004">
      <c r="B97541">
        <v>0.44314461946487427</v>
      </c>
      <c r="C97541">
        <f>$A$1 * B97541</f>
        <v>3.4134137137797893E-3</v>
      </c>
    </row>
    <row r="97542" spans="2:3" x14ac:dyDescent="0.55000000000000004">
      <c r="B97542">
        <v>0.9188992977142334</v>
      </c>
      <c r="C97542">
        <f>$A$1 * B97542</f>
        <v>7.0780131962067117E-3</v>
      </c>
    </row>
    <row r="97543" spans="2:3" x14ac:dyDescent="0.55000000000000004">
      <c r="B97543">
        <v>0.25329297780990601</v>
      </c>
      <c r="C97543">
        <f>$A$1 * B97543</f>
        <v>1.9510419084056707E-3</v>
      </c>
    </row>
    <row r="97544" spans="2:3" x14ac:dyDescent="0.55000000000000004">
      <c r="B97544">
        <v>0.90263879299163818</v>
      </c>
      <c r="C97544">
        <f>$A$1 * B97544</f>
        <v>6.9527632724231125E-3</v>
      </c>
    </row>
    <row r="97545" spans="2:3" x14ac:dyDescent="0.55000000000000004">
      <c r="B97545">
        <v>0.18452078104019165</v>
      </c>
      <c r="C97545">
        <f>$A$1 * B97545</f>
        <v>1.4213097413673381E-3</v>
      </c>
    </row>
    <row r="97546" spans="2:3" x14ac:dyDescent="0.55000000000000004">
      <c r="B97546">
        <v>8.661651611328125E-2</v>
      </c>
      <c r="C97546">
        <f>$A$1 * B97546</f>
        <v>6.6718175276037073E-4</v>
      </c>
    </row>
    <row r="97547" spans="2:3" x14ac:dyDescent="0.55000000000000004">
      <c r="B97547">
        <v>0.82460421323776245</v>
      </c>
      <c r="C97547">
        <f>$A$1 * B97547</f>
        <v>6.3516856716105963E-3</v>
      </c>
    </row>
    <row r="97548" spans="2:3" x14ac:dyDescent="0.55000000000000004">
      <c r="B97548">
        <v>0.21531641483306885</v>
      </c>
      <c r="C97548">
        <f>$A$1 * B97548</f>
        <v>1.6585195236729078E-3</v>
      </c>
    </row>
    <row r="97549" spans="2:3" x14ac:dyDescent="0.55000000000000004">
      <c r="B97549">
        <v>0.41665393114089966</v>
      </c>
      <c r="C97549">
        <f>$A$1 * B97549</f>
        <v>3.2093636704288997E-3</v>
      </c>
    </row>
    <row r="97550" spans="2:3" x14ac:dyDescent="0.55000000000000004">
      <c r="B97550">
        <v>0.12971901893615723</v>
      </c>
      <c r="C97550">
        <f>$A$1 * B97550</f>
        <v>9.9918775660512438E-4</v>
      </c>
    </row>
    <row r="97551" spans="2:3" x14ac:dyDescent="0.55000000000000004">
      <c r="B97551">
        <v>0.72679084539413452</v>
      </c>
      <c r="C97551">
        <f>$A$1 * B97551</f>
        <v>5.5982578367164137E-3</v>
      </c>
    </row>
    <row r="97552" spans="2:3" x14ac:dyDescent="0.55000000000000004">
      <c r="B97552">
        <v>0.66427409648895264</v>
      </c>
      <c r="C97552">
        <f>$A$1 * B97552</f>
        <v>5.1167095595161527E-3</v>
      </c>
    </row>
    <row r="97553" spans="2:3" x14ac:dyDescent="0.55000000000000004">
      <c r="B97553">
        <v>0.85322815179824829</v>
      </c>
      <c r="C97553">
        <f>$A$1 * B97553</f>
        <v>6.5721675191454665E-3</v>
      </c>
    </row>
    <row r="97554" spans="2:3" x14ac:dyDescent="0.55000000000000004">
      <c r="B97554">
        <v>0.71965456008911133</v>
      </c>
      <c r="C97554">
        <f>$A$1 * B97554</f>
        <v>5.5432891130635653E-3</v>
      </c>
    </row>
    <row r="97555" spans="2:3" x14ac:dyDescent="0.55000000000000004">
      <c r="B97555">
        <v>0.50800961256027222</v>
      </c>
      <c r="C97555">
        <f>$A$1 * B97555</f>
        <v>3.9130498308637129E-3</v>
      </c>
    </row>
    <row r="97556" spans="2:3" x14ac:dyDescent="0.55000000000000004">
      <c r="B97556">
        <v>0.91754162311553955</v>
      </c>
      <c r="C97556">
        <f>$A$1 * B97556</f>
        <v>7.0675554248822436E-3</v>
      </c>
    </row>
    <row r="97557" spans="2:3" x14ac:dyDescent="0.55000000000000004">
      <c r="B97557">
        <v>0.55265408754348755</v>
      </c>
      <c r="C97557">
        <f>$A$1 * B97557</f>
        <v>4.2569331963804302E-3</v>
      </c>
    </row>
    <row r="97558" spans="2:3" x14ac:dyDescent="0.55000000000000004">
      <c r="B97558">
        <v>0.49369120597839355</v>
      </c>
      <c r="C97558">
        <f>$A$1 * B97558</f>
        <v>3.802759322439897E-3</v>
      </c>
    </row>
    <row r="97559" spans="2:3" x14ac:dyDescent="0.55000000000000004">
      <c r="B97559">
        <v>0.81895631551742554</v>
      </c>
      <c r="C97559">
        <f>$A$1 * B97559</f>
        <v>6.3081815632770599E-3</v>
      </c>
    </row>
    <row r="97560" spans="2:3" x14ac:dyDescent="0.55000000000000004">
      <c r="B97560">
        <v>0.33553159236907959</v>
      </c>
      <c r="C97560">
        <f>$A$1 * B97560</f>
        <v>2.5845019627723786E-3</v>
      </c>
    </row>
    <row r="97561" spans="2:3" x14ac:dyDescent="0.55000000000000004">
      <c r="B97561">
        <v>0.49619394540786743</v>
      </c>
      <c r="C97561">
        <f>$A$1 * B97561</f>
        <v>3.8220371940766995E-3</v>
      </c>
    </row>
    <row r="97562" spans="2:3" x14ac:dyDescent="0.55000000000000004">
      <c r="B97562">
        <v>0.32054233551025391</v>
      </c>
      <c r="C97562">
        <f>$A$1 * B97562</f>
        <v>2.469044090389616E-3</v>
      </c>
    </row>
    <row r="97563" spans="2:3" x14ac:dyDescent="0.55000000000000004">
      <c r="B97563">
        <v>0.61599081754684448</v>
      </c>
      <c r="C97563">
        <f>$A$1 * B97563</f>
        <v>4.7447975487457938E-3</v>
      </c>
    </row>
    <row r="97564" spans="2:3" x14ac:dyDescent="0.55000000000000004">
      <c r="B97564">
        <v>0.36166441440582275</v>
      </c>
      <c r="C97564">
        <f>$A$1 * B97564</f>
        <v>2.7857954665222451E-3</v>
      </c>
    </row>
    <row r="97565" spans="2:3" x14ac:dyDescent="0.55000000000000004">
      <c r="B97565">
        <v>0.41608649492263794</v>
      </c>
      <c r="C97565">
        <f>$A$1 * B97565</f>
        <v>3.2049928747923673E-3</v>
      </c>
    </row>
    <row r="97566" spans="2:3" x14ac:dyDescent="0.55000000000000004">
      <c r="B97566">
        <v>0.81599164009094238</v>
      </c>
      <c r="C97566">
        <f>$A$1 * B97566</f>
        <v>6.2853455334277442E-3</v>
      </c>
    </row>
    <row r="97567" spans="2:3" x14ac:dyDescent="0.55000000000000004">
      <c r="B97567">
        <v>0.61426204442977905</v>
      </c>
      <c r="C97567">
        <f>$A$1 * B97567</f>
        <v>4.7314813138044087E-3</v>
      </c>
    </row>
    <row r="97568" spans="2:3" x14ac:dyDescent="0.55000000000000004">
      <c r="B97568">
        <v>0.16299331188201904</v>
      </c>
      <c r="C97568">
        <f>$A$1 * B97568</f>
        <v>1.2554899272032571E-3</v>
      </c>
    </row>
    <row r="97569" spans="2:3" x14ac:dyDescent="0.55000000000000004">
      <c r="B97569">
        <v>0.87367206811904907</v>
      </c>
      <c r="C97569">
        <f>$A$1 * B97569</f>
        <v>6.7296410419359631E-3</v>
      </c>
    </row>
    <row r="97570" spans="2:3" x14ac:dyDescent="0.55000000000000004">
      <c r="B97570">
        <v>0.10851812362670898</v>
      </c>
      <c r="C97570">
        <f>$A$1 * B97570</f>
        <v>8.358834455179931E-4</v>
      </c>
    </row>
    <row r="97571" spans="2:3" x14ac:dyDescent="0.55000000000000004">
      <c r="B97571">
        <v>0.99083298444747925</v>
      </c>
      <c r="C97571">
        <f>$A$1 * B97571</f>
        <v>7.632097398051485E-3</v>
      </c>
    </row>
    <row r="97572" spans="2:3" x14ac:dyDescent="0.55000000000000004">
      <c r="B97572">
        <v>0.52082931995391846</v>
      </c>
      <c r="C97572">
        <f>$A$1 * B97572</f>
        <v>4.0117962966945697E-3</v>
      </c>
    </row>
    <row r="97573" spans="2:3" x14ac:dyDescent="0.55000000000000004">
      <c r="B97573">
        <v>0.58751755952835083</v>
      </c>
      <c r="C97573">
        <f>$A$1 * B97573</f>
        <v>4.525476349463986E-3</v>
      </c>
    </row>
    <row r="97574" spans="2:3" x14ac:dyDescent="0.55000000000000004">
      <c r="B97574">
        <v>0.85492110252380371</v>
      </c>
      <c r="C97574">
        <f>$A$1 * B97574</f>
        <v>6.5852078246564361E-3</v>
      </c>
    </row>
    <row r="97575" spans="2:3" x14ac:dyDescent="0.55000000000000004">
      <c r="B97575">
        <v>0.33780568838119507</v>
      </c>
      <c r="C97575">
        <f>$A$1 * B97575</f>
        <v>2.6020186608732843E-3</v>
      </c>
    </row>
    <row r="97576" spans="2:3" x14ac:dyDescent="0.55000000000000004">
      <c r="B97576">
        <v>0.971366286277771</v>
      </c>
      <c r="C97576">
        <f>$A$1 * B97576</f>
        <v>7.4821511015699116E-3</v>
      </c>
    </row>
    <row r="97577" spans="2:3" x14ac:dyDescent="0.55000000000000004">
      <c r="B97577">
        <v>1.1541426181793213E-2</v>
      </c>
      <c r="C97577">
        <f>$A$1 * B97577</f>
        <v>8.8900238601752335E-5</v>
      </c>
    </row>
    <row r="97578" spans="2:3" x14ac:dyDescent="0.55000000000000004">
      <c r="B97578">
        <v>0.50594520568847656</v>
      </c>
      <c r="C97578">
        <f>$A$1 * B97578</f>
        <v>3.897148307032694E-3</v>
      </c>
    </row>
    <row r="97579" spans="2:3" x14ac:dyDescent="0.55000000000000004">
      <c r="B97579">
        <v>0.86544626951217651</v>
      </c>
      <c r="C97579">
        <f>$A$1 * B97579</f>
        <v>6.6662801151906592E-3</v>
      </c>
    </row>
    <row r="97580" spans="2:3" x14ac:dyDescent="0.55000000000000004">
      <c r="B97580">
        <v>0.19630587100982666</v>
      </c>
      <c r="C97580">
        <f>$A$1 * B97580</f>
        <v>1.5120868510365426E-3</v>
      </c>
    </row>
    <row r="97581" spans="2:3" x14ac:dyDescent="0.55000000000000004">
      <c r="B97581">
        <v>0.16313868761062622</v>
      </c>
      <c r="C97581">
        <f>$A$1 * B97581</f>
        <v>1.2566097140265242E-3</v>
      </c>
    </row>
    <row r="97582" spans="2:3" x14ac:dyDescent="0.55000000000000004">
      <c r="B97582">
        <v>0.82190537452697754</v>
      </c>
      <c r="C97582">
        <f>$A$1 * B97582</f>
        <v>6.3308973044229333E-3</v>
      </c>
    </row>
    <row r="97583" spans="2:3" x14ac:dyDescent="0.55000000000000004">
      <c r="B97583">
        <v>0.85530990362167358</v>
      </c>
      <c r="C97583">
        <f>$A$1 * B97583</f>
        <v>6.5882026460784004E-3</v>
      </c>
    </row>
    <row r="97584" spans="2:3" x14ac:dyDescent="0.55000000000000004">
      <c r="B97584">
        <v>0.66348254680633545</v>
      </c>
      <c r="C97584">
        <f>$A$1 * B97584</f>
        <v>5.1106124832500655E-3</v>
      </c>
    </row>
    <row r="97585" spans="2:3" x14ac:dyDescent="0.55000000000000004">
      <c r="B97585">
        <v>0.70130592584609985</v>
      </c>
      <c r="C97585">
        <f>$A$1 * B97585</f>
        <v>5.4019549368078401E-3</v>
      </c>
    </row>
    <row r="97586" spans="2:3" x14ac:dyDescent="0.55000000000000004">
      <c r="B97586">
        <v>0.63831186294555664</v>
      </c>
      <c r="C97586">
        <f>$A$1 * B97586</f>
        <v>4.9167300491603783E-3</v>
      </c>
    </row>
    <row r="97587" spans="2:3" x14ac:dyDescent="0.55000000000000004">
      <c r="B97587">
        <v>0.36336582899093628</v>
      </c>
      <c r="C97587">
        <f>$A$1 * B97587</f>
        <v>2.7989009666740117E-3</v>
      </c>
    </row>
    <row r="97588" spans="2:3" x14ac:dyDescent="0.55000000000000004">
      <c r="B97588">
        <v>0.51748859882354736</v>
      </c>
      <c r="C97588">
        <f>$A$1 * B97588</f>
        <v>3.9860636965016738E-3</v>
      </c>
    </row>
    <row r="97589" spans="2:3" x14ac:dyDescent="0.55000000000000004">
      <c r="B97589">
        <v>0.25476628541946411</v>
      </c>
      <c r="C97589">
        <f>$A$1 * B97589</f>
        <v>1.9623903670762388E-3</v>
      </c>
    </row>
    <row r="97590" spans="2:3" x14ac:dyDescent="0.55000000000000004">
      <c r="B97590">
        <v>0.88149523735046387</v>
      </c>
      <c r="C97590">
        <f>$A$1 * B97590</f>
        <v>6.7899006320715216E-3</v>
      </c>
    </row>
    <row r="97591" spans="2:3" x14ac:dyDescent="0.55000000000000004">
      <c r="B97591">
        <v>0.1731223464012146</v>
      </c>
      <c r="C97591">
        <f>$A$1 * B97591</f>
        <v>1.3335109249013044E-3</v>
      </c>
    </row>
    <row r="97592" spans="2:3" x14ac:dyDescent="0.55000000000000004">
      <c r="B97592">
        <v>0.7202991247177124</v>
      </c>
      <c r="C97592">
        <f>$A$1 * B97592</f>
        <v>5.5482540063422903E-3</v>
      </c>
    </row>
    <row r="97593" spans="2:3" x14ac:dyDescent="0.55000000000000004">
      <c r="B97593">
        <v>9.4473361968994141E-5</v>
      </c>
      <c r="C97593">
        <f>$A$1 * B97593</f>
        <v>7.2770074410755115E-7</v>
      </c>
    </row>
    <row r="97594" spans="2:3" x14ac:dyDescent="0.55000000000000004">
      <c r="B97594">
        <v>0.83423137664794922</v>
      </c>
      <c r="C97594">
        <f>$A$1 * B97594</f>
        <v>6.4258409025796936E-3</v>
      </c>
    </row>
    <row r="97595" spans="2:3" x14ac:dyDescent="0.55000000000000004">
      <c r="B97595">
        <v>0.99875181913375854</v>
      </c>
      <c r="C97595">
        <f>$A$1 * B97595</f>
        <v>7.6930938712749253E-3</v>
      </c>
    </row>
    <row r="97596" spans="2:3" x14ac:dyDescent="0.55000000000000004">
      <c r="B97596">
        <v>0.44189703464508057</v>
      </c>
      <c r="C97596">
        <f>$A$1 * B97596</f>
        <v>3.4038039319028712E-3</v>
      </c>
    </row>
    <row r="97597" spans="2:3" x14ac:dyDescent="0.55000000000000004">
      <c r="B97597">
        <v>0.4898417592048645</v>
      </c>
      <c r="C97597">
        <f>$A$1 * B97597</f>
        <v>3.7731081570413494E-3</v>
      </c>
    </row>
    <row r="97598" spans="2:3" x14ac:dyDescent="0.55000000000000004">
      <c r="B97598">
        <v>0.6513664722442627</v>
      </c>
      <c r="C97598">
        <f>$A$1 * B97598</f>
        <v>5.0172858958319466E-3</v>
      </c>
    </row>
    <row r="97599" spans="2:3" x14ac:dyDescent="0.55000000000000004">
      <c r="B97599">
        <v>0.93821567296981812</v>
      </c>
      <c r="C97599">
        <f>$A$1 * B97599</f>
        <v>7.226801599138355E-3</v>
      </c>
    </row>
    <row r="97600" spans="2:3" x14ac:dyDescent="0.55000000000000004">
      <c r="B97600">
        <v>0.70089805126190186</v>
      </c>
      <c r="C97600">
        <f>$A$1 * B97600</f>
        <v>5.3988131978854881E-3</v>
      </c>
    </row>
    <row r="97601" spans="2:3" x14ac:dyDescent="0.55000000000000004">
      <c r="B97601">
        <v>0.73066097497940063</v>
      </c>
      <c r="C97601">
        <f>$A$1 * B97601</f>
        <v>5.6280683157794442E-3</v>
      </c>
    </row>
    <row r="97602" spans="2:3" x14ac:dyDescent="0.55000000000000004">
      <c r="B97602">
        <v>0.1254420280456543</v>
      </c>
      <c r="C97602">
        <f>$A$1 * B97602</f>
        <v>9.6624334361194997E-4</v>
      </c>
    </row>
    <row r="97603" spans="2:3" x14ac:dyDescent="0.55000000000000004">
      <c r="B97603">
        <v>0.17638939619064331</v>
      </c>
      <c r="C97603">
        <f>$A$1 * B97603</f>
        <v>1.358676056248953E-3</v>
      </c>
    </row>
    <row r="97604" spans="2:3" x14ac:dyDescent="0.55000000000000004">
      <c r="B97604">
        <v>0.25517570972442627</v>
      </c>
      <c r="C97604">
        <f>$A$1 * B97604</f>
        <v>1.9655440430454973E-3</v>
      </c>
    </row>
    <row r="97605" spans="2:3" x14ac:dyDescent="0.55000000000000004">
      <c r="B97605">
        <v>0.51143151521682739</v>
      </c>
      <c r="C97605">
        <f>$A$1 * B97605</f>
        <v>3.9394077486676338E-3</v>
      </c>
    </row>
    <row r="97606" spans="2:3" x14ac:dyDescent="0.55000000000000004">
      <c r="B97606">
        <v>0.70231986045837402</v>
      </c>
      <c r="C97606">
        <f>$A$1 * B97606</f>
        <v>5.4097649793050095E-3</v>
      </c>
    </row>
    <row r="97607" spans="2:3" x14ac:dyDescent="0.55000000000000004">
      <c r="B97607">
        <v>0.93818753957748413</v>
      </c>
      <c r="C97607">
        <f>$A$1 * B97607</f>
        <v>7.2265848958252832E-3</v>
      </c>
    </row>
    <row r="97608" spans="2:3" x14ac:dyDescent="0.55000000000000004">
      <c r="B97608">
        <v>0.74248635768890381</v>
      </c>
      <c r="C97608">
        <f>$A$1 * B97608</f>
        <v>5.7191557886682176E-3</v>
      </c>
    </row>
    <row r="97609" spans="2:3" x14ac:dyDescent="0.55000000000000004">
      <c r="B97609">
        <v>0.98138433694839478</v>
      </c>
      <c r="C97609">
        <f>$A$1 * B97609</f>
        <v>7.5593172230625783E-3</v>
      </c>
    </row>
    <row r="97610" spans="2:3" x14ac:dyDescent="0.55000000000000004">
      <c r="B97610">
        <v>0.74680709838867188</v>
      </c>
      <c r="C97610">
        <f>$A$1 * B97610</f>
        <v>5.7524371936779062E-3</v>
      </c>
    </row>
    <row r="97611" spans="2:3" x14ac:dyDescent="0.55000000000000004">
      <c r="B97611">
        <v>0.69168871641159058</v>
      </c>
      <c r="C97611">
        <f>$A$1 * B97611</f>
        <v>5.3278763784092575E-3</v>
      </c>
    </row>
    <row r="97612" spans="2:3" x14ac:dyDescent="0.55000000000000004">
      <c r="B97612">
        <v>7.1094155311584473E-2</v>
      </c>
      <c r="C97612">
        <f>$A$1 * B97612</f>
        <v>5.4761753624177345E-4</v>
      </c>
    </row>
    <row r="97613" spans="2:3" x14ac:dyDescent="0.55000000000000004">
      <c r="B97613">
        <v>0.47822695970535278</v>
      </c>
      <c r="C97613">
        <f>$A$1 * B97613</f>
        <v>3.6836427451802933E-3</v>
      </c>
    </row>
    <row r="97614" spans="2:3" x14ac:dyDescent="0.55000000000000004">
      <c r="B97614">
        <v>5.8281183242797852E-2</v>
      </c>
      <c r="C97614">
        <f>$A$1 * B97614</f>
        <v>4.4892295065324106E-4</v>
      </c>
    </row>
    <row r="97615" spans="2:3" x14ac:dyDescent="0.55000000000000004">
      <c r="B97615">
        <v>0.60126060247421265</v>
      </c>
      <c r="C97615">
        <f>$A$1 * B97615</f>
        <v>4.6313349996651709E-3</v>
      </c>
    </row>
    <row r="97616" spans="2:3" x14ac:dyDescent="0.55000000000000004">
      <c r="B97616">
        <v>6.0396075248718262E-2</v>
      </c>
      <c r="C97616">
        <f>$A$1 * B97616</f>
        <v>4.6521334674309855E-4</v>
      </c>
    </row>
    <row r="97617" spans="2:3" x14ac:dyDescent="0.55000000000000004">
      <c r="B97617">
        <v>0.60626846551895142</v>
      </c>
      <c r="C97617">
        <f>$A$1 * B97617</f>
        <v>4.6699091076263244E-3</v>
      </c>
    </row>
    <row r="97618" spans="2:3" x14ac:dyDescent="0.55000000000000004">
      <c r="B97618">
        <v>0.63631486892700195</v>
      </c>
      <c r="C97618">
        <f>$A$1 * B97618</f>
        <v>4.9013477868697919E-3</v>
      </c>
    </row>
    <row r="97619" spans="2:3" x14ac:dyDescent="0.55000000000000004">
      <c r="B97619">
        <v>0.23068493604660034</v>
      </c>
      <c r="C97619">
        <f>$A$1 * B97619</f>
        <v>1.776898758727441E-3</v>
      </c>
    </row>
    <row r="97620" spans="2:3" x14ac:dyDescent="0.55000000000000004">
      <c r="B97620">
        <v>0.33154690265655518</v>
      </c>
      <c r="C97620">
        <f>$A$1 * B97620</f>
        <v>2.5538090604726449E-3</v>
      </c>
    </row>
    <row r="97621" spans="2:3" x14ac:dyDescent="0.55000000000000004">
      <c r="B97621">
        <v>0.56454449892044067</v>
      </c>
      <c r="C97621">
        <f>$A$1 * B97621</f>
        <v>4.3485215661220877E-3</v>
      </c>
    </row>
    <row r="97622" spans="2:3" x14ac:dyDescent="0.55000000000000004">
      <c r="B97622">
        <v>0.69630122184753418</v>
      </c>
      <c r="C97622">
        <f>$A$1 * B97622</f>
        <v>5.3634051620576884E-3</v>
      </c>
    </row>
    <row r="97623" spans="2:3" x14ac:dyDescent="0.55000000000000004">
      <c r="B97623">
        <v>0.49628251791000366</v>
      </c>
      <c r="C97623">
        <f>$A$1 * B97623</f>
        <v>3.8227194422191246E-3</v>
      </c>
    </row>
    <row r="97624" spans="2:3" x14ac:dyDescent="0.55000000000000004">
      <c r="B97624">
        <v>0.44808423519134521</v>
      </c>
      <c r="C97624">
        <f>$A$1 * B97624</f>
        <v>3.4514621325598682E-3</v>
      </c>
    </row>
    <row r="97625" spans="2:3" x14ac:dyDescent="0.55000000000000004">
      <c r="B97625">
        <v>0.72494226694107056</v>
      </c>
      <c r="C97625">
        <f>$A$1 * B97625</f>
        <v>5.5840187762257187E-3</v>
      </c>
    </row>
    <row r="97626" spans="2:3" x14ac:dyDescent="0.55000000000000004">
      <c r="B97626">
        <v>0.93507862091064453</v>
      </c>
      <c r="C97626">
        <f>$A$1 * B97626</f>
        <v>7.2026378023792859E-3</v>
      </c>
    </row>
    <row r="97627" spans="2:3" x14ac:dyDescent="0.55000000000000004">
      <c r="B97627">
        <v>0.87003821134567261</v>
      </c>
      <c r="C97627">
        <f>$A$1 * B97627</f>
        <v>6.7016505034089846E-3</v>
      </c>
    </row>
    <row r="97628" spans="2:3" x14ac:dyDescent="0.55000000000000004">
      <c r="B97628">
        <v>0.30655348300933838</v>
      </c>
      <c r="C97628">
        <f>$A$1 * B97628</f>
        <v>2.3612920409021854E-3</v>
      </c>
    </row>
    <row r="97629" spans="2:3" x14ac:dyDescent="0.55000000000000004">
      <c r="B97629">
        <v>0.46032553911209106</v>
      </c>
      <c r="C97629">
        <f>$A$1 * B97629</f>
        <v>3.5457533251914697E-3</v>
      </c>
    </row>
    <row r="97630" spans="2:3" x14ac:dyDescent="0.55000000000000004">
      <c r="B97630">
        <v>4.6555757522583008E-2</v>
      </c>
      <c r="C97630">
        <f>$A$1 * B97630</f>
        <v>3.5860541728993667E-4</v>
      </c>
    </row>
    <row r="97631" spans="2:3" x14ac:dyDescent="0.55000000000000004">
      <c r="B97631">
        <v>0.83272594213485718</v>
      </c>
      <c r="C97631">
        <f>$A$1 * B97631</f>
        <v>6.4142449797444101E-3</v>
      </c>
    </row>
    <row r="97632" spans="2:3" x14ac:dyDescent="0.55000000000000004">
      <c r="B97632">
        <v>0.77713286876678467</v>
      </c>
      <c r="C97632">
        <f>$A$1 * B97632</f>
        <v>5.986027755184864E-3</v>
      </c>
    </row>
    <row r="97633" spans="2:3" x14ac:dyDescent="0.55000000000000004">
      <c r="B97633">
        <v>0.2226596474647522</v>
      </c>
      <c r="C97633">
        <f>$A$1 * B97633</f>
        <v>1.7150823022049622E-3</v>
      </c>
    </row>
    <row r="97634" spans="2:3" x14ac:dyDescent="0.55000000000000004">
      <c r="B97634">
        <v>0.48733663558959961</v>
      </c>
      <c r="C97634">
        <f>$A$1 * B97634</f>
        <v>3.7538119207169984E-3</v>
      </c>
    </row>
    <row r="97635" spans="2:3" x14ac:dyDescent="0.55000000000000004">
      <c r="B97635">
        <v>0.57703369855880737</v>
      </c>
      <c r="C97635">
        <f>$A$1 * B97635</f>
        <v>4.4447222271415399E-3</v>
      </c>
    </row>
    <row r="97636" spans="2:3" x14ac:dyDescent="0.55000000000000004">
      <c r="B97636">
        <v>0.59425842761993408</v>
      </c>
      <c r="C97636">
        <f>$A$1 * B97636</f>
        <v>4.5773992896869231E-3</v>
      </c>
    </row>
    <row r="97637" spans="2:3" x14ac:dyDescent="0.55000000000000004">
      <c r="B97637">
        <v>0.87113648653030396</v>
      </c>
      <c r="C97637">
        <f>$A$1 * B97637</f>
        <v>6.7101101967281807E-3</v>
      </c>
    </row>
    <row r="97638" spans="2:3" x14ac:dyDescent="0.55000000000000004">
      <c r="B97638">
        <v>0.49234557151794434</v>
      </c>
      <c r="C97638">
        <f>$A$1 * B97638</f>
        <v>3.7923942927875487E-3</v>
      </c>
    </row>
    <row r="97639" spans="2:3" x14ac:dyDescent="0.55000000000000004">
      <c r="B97639">
        <v>0.96068853139877319</v>
      </c>
      <c r="C97639">
        <f>$A$1 * B97639</f>
        <v>7.3999034710325873E-3</v>
      </c>
    </row>
    <row r="97640" spans="2:3" x14ac:dyDescent="0.55000000000000004">
      <c r="B97640">
        <v>0.49724900722503662</v>
      </c>
      <c r="C97640">
        <f>$A$1 * B97640</f>
        <v>3.8301640274340798E-3</v>
      </c>
    </row>
    <row r="97641" spans="2:3" x14ac:dyDescent="0.55000000000000004">
      <c r="B97641">
        <v>0.25029951333999634</v>
      </c>
      <c r="C97641">
        <f>$A$1 * B97641</f>
        <v>1.9279841249542073E-3</v>
      </c>
    </row>
    <row r="97642" spans="2:3" x14ac:dyDescent="0.55000000000000004">
      <c r="B97642">
        <v>0.34045219421386719</v>
      </c>
      <c r="C97642">
        <f>$A$1 * B97642</f>
        <v>2.6224039231692586E-3</v>
      </c>
    </row>
    <row r="97643" spans="2:3" x14ac:dyDescent="0.55000000000000004">
      <c r="B97643">
        <v>0.70958155393600464</v>
      </c>
      <c r="C97643">
        <f>$A$1 * B97643</f>
        <v>5.4656996855229067E-3</v>
      </c>
    </row>
    <row r="97644" spans="2:3" x14ac:dyDescent="0.55000000000000004">
      <c r="B97644">
        <v>0.62093126773834229</v>
      </c>
      <c r="C97644">
        <f>$A$1 * B97644</f>
        <v>4.7828523951665147E-3</v>
      </c>
    </row>
    <row r="97645" spans="2:3" x14ac:dyDescent="0.55000000000000004">
      <c r="B97645">
        <v>1.8168747425079346E-2</v>
      </c>
      <c r="C97645">
        <f>$A$1 * B97645</f>
        <v>1.3994856058019423E-4</v>
      </c>
    </row>
    <row r="97646" spans="2:3" x14ac:dyDescent="0.55000000000000004">
      <c r="B97646">
        <v>0.87009644508361816</v>
      </c>
      <c r="C97646">
        <f>$A$1 * B97646</f>
        <v>6.7020990609023556E-3</v>
      </c>
    </row>
    <row r="97647" spans="2:3" x14ac:dyDescent="0.55000000000000004">
      <c r="B97647">
        <v>0.87089294195175171</v>
      </c>
      <c r="C97647">
        <f>$A$1 * B97647</f>
        <v>6.7082342438951059E-3</v>
      </c>
    </row>
    <row r="97648" spans="2:3" x14ac:dyDescent="0.55000000000000004">
      <c r="B97648">
        <v>0.13626468181610107</v>
      </c>
      <c r="C97648">
        <f>$A$1 * B97648</f>
        <v>1.0496070880350317E-3</v>
      </c>
    </row>
    <row r="97649" spans="2:3" x14ac:dyDescent="0.55000000000000004">
      <c r="B97649">
        <v>0.72436577081680298</v>
      </c>
      <c r="C97649">
        <f>$A$1 * B97649</f>
        <v>5.5795781947765022E-3</v>
      </c>
    </row>
    <row r="97650" spans="2:3" x14ac:dyDescent="0.55000000000000004">
      <c r="B97650">
        <v>0.24491357803344727</v>
      </c>
      <c r="C97650">
        <f>$A$1 * B97650</f>
        <v>1.8864978366650575E-3</v>
      </c>
    </row>
    <row r="97651" spans="2:3" x14ac:dyDescent="0.55000000000000004">
      <c r="B97651">
        <v>0.5162169337272644</v>
      </c>
      <c r="C97651">
        <f>$A$1 * B97651</f>
        <v>3.9762684312805163E-3</v>
      </c>
    </row>
    <row r="97652" spans="2:3" x14ac:dyDescent="0.55000000000000004">
      <c r="B97652">
        <v>0.14096653461456299</v>
      </c>
      <c r="C97652">
        <f>$A$1 * B97652</f>
        <v>1.0858240883493409E-3</v>
      </c>
    </row>
    <row r="97653" spans="2:3" x14ac:dyDescent="0.55000000000000004">
      <c r="B97653">
        <v>0.13823872804641724</v>
      </c>
      <c r="C97653">
        <f>$A$1 * B97653</f>
        <v>1.0648125902079641E-3</v>
      </c>
    </row>
    <row r="97654" spans="2:3" x14ac:dyDescent="0.55000000000000004">
      <c r="B97654">
        <v>0.96935915946960449</v>
      </c>
      <c r="C97654">
        <f>$A$1 * B97654</f>
        <v>7.4666907893572443E-3</v>
      </c>
    </row>
    <row r="97655" spans="2:3" x14ac:dyDescent="0.55000000000000004">
      <c r="B97655">
        <v>0.69468683004379272</v>
      </c>
      <c r="C97655">
        <f>$A$1 * B97655</f>
        <v>5.3509699730014404E-3</v>
      </c>
    </row>
    <row r="97656" spans="2:3" x14ac:dyDescent="0.55000000000000004">
      <c r="B97656">
        <v>0.80013692378997803</v>
      </c>
      <c r="C97656">
        <f>$A$1 * B97656</f>
        <v>6.1632212794648922E-3</v>
      </c>
    </row>
    <row r="97657" spans="2:3" x14ac:dyDescent="0.55000000000000004">
      <c r="B97657">
        <v>0.82698732614517212</v>
      </c>
      <c r="C97657">
        <f>$A$1 * B97657</f>
        <v>6.370042095049655E-3</v>
      </c>
    </row>
    <row r="97658" spans="2:3" x14ac:dyDescent="0.55000000000000004">
      <c r="B97658">
        <v>0.15433406829833984</v>
      </c>
      <c r="C97658">
        <f>$A$1 * B97658</f>
        <v>1.188790300261644E-3</v>
      </c>
    </row>
    <row r="97659" spans="2:3" x14ac:dyDescent="0.55000000000000004">
      <c r="B97659">
        <v>0.63609999418258667</v>
      </c>
      <c r="C97659">
        <f>$A$1 * B97659</f>
        <v>4.8996926694044873E-3</v>
      </c>
    </row>
    <row r="97660" spans="2:3" x14ac:dyDescent="0.55000000000000004">
      <c r="B97660">
        <v>0.73688375949859619</v>
      </c>
      <c r="C97660">
        <f>$A$1 * B97660</f>
        <v>5.6760006093981019E-3</v>
      </c>
    </row>
    <row r="97661" spans="2:3" x14ac:dyDescent="0.55000000000000004">
      <c r="B97661">
        <v>0.98378783464431763</v>
      </c>
      <c r="C97661">
        <f>$A$1 * B97661</f>
        <v>7.5778306645801763E-3</v>
      </c>
    </row>
    <row r="97662" spans="2:3" x14ac:dyDescent="0.55000000000000004">
      <c r="B97662">
        <v>3.280949592590332E-2</v>
      </c>
      <c r="C97662">
        <f>$A$1 * B97662</f>
        <v>2.5272197476056135E-4</v>
      </c>
    </row>
    <row r="97663" spans="2:3" x14ac:dyDescent="0.55000000000000004">
      <c r="B97663">
        <v>0.20404285192489624</v>
      </c>
      <c r="C97663">
        <f>$A$1 * B97663</f>
        <v>1.5716825577172244E-3</v>
      </c>
    </row>
    <row r="97664" spans="2:3" x14ac:dyDescent="0.55000000000000004">
      <c r="B97664">
        <v>0.67294776439666748</v>
      </c>
      <c r="C97664">
        <f>$A$1 * B97664</f>
        <v>5.183520292817434E-3</v>
      </c>
    </row>
    <row r="97665" spans="2:3" x14ac:dyDescent="0.55000000000000004">
      <c r="B97665">
        <v>0.50591808557510376</v>
      </c>
      <c r="C97665">
        <f>$A$1 * B97665</f>
        <v>3.8969394087118303E-3</v>
      </c>
    </row>
    <row r="97666" spans="2:3" x14ac:dyDescent="0.55000000000000004">
      <c r="B97666">
        <v>0.72545194625854492</v>
      </c>
      <c r="C97666">
        <f>$A$1 * B97666</f>
        <v>5.5879446873063898E-3</v>
      </c>
    </row>
    <row r="97667" spans="2:3" x14ac:dyDescent="0.55000000000000004">
      <c r="B97667">
        <v>0.59901589155197144</v>
      </c>
      <c r="C97667">
        <f>$A$1 * B97667</f>
        <v>4.6140446463383E-3</v>
      </c>
    </row>
    <row r="97668" spans="2:3" x14ac:dyDescent="0.55000000000000004">
      <c r="B97668">
        <v>0.31932747364044189</v>
      </c>
      <c r="C97668">
        <f>$A$1 * B97668</f>
        <v>2.4596863638493005E-3</v>
      </c>
    </row>
    <row r="97669" spans="2:3" x14ac:dyDescent="0.55000000000000004">
      <c r="B97669">
        <v>0.32288247346878052</v>
      </c>
      <c r="C97669">
        <f>$A$1 * B97669</f>
        <v>2.4870694903356139E-3</v>
      </c>
    </row>
    <row r="97670" spans="2:3" x14ac:dyDescent="0.55000000000000004">
      <c r="B97670">
        <v>0.25624823570251465</v>
      </c>
      <c r="C97670">
        <f>$A$1 * B97670</f>
        <v>1.9738053977391701E-3</v>
      </c>
    </row>
    <row r="97671" spans="2:3" x14ac:dyDescent="0.55000000000000004">
      <c r="B97671">
        <v>0.31155866384506226</v>
      </c>
      <c r="C97671">
        <f>$A$1 * B97671</f>
        <v>2.3998454885898468E-3</v>
      </c>
    </row>
    <row r="97672" spans="2:3" x14ac:dyDescent="0.55000000000000004">
      <c r="B97672">
        <v>0.51690423488616943</v>
      </c>
      <c r="C97672">
        <f>$A$1 * B97672</f>
        <v>3.9815625115835473E-3</v>
      </c>
    </row>
    <row r="97673" spans="2:3" x14ac:dyDescent="0.55000000000000004">
      <c r="B97673">
        <v>0.9745369553565979</v>
      </c>
      <c r="C97673">
        <f>$A$1 * B97673</f>
        <v>7.5065738404234139E-3</v>
      </c>
    </row>
    <row r="97674" spans="2:3" x14ac:dyDescent="0.55000000000000004">
      <c r="B97674">
        <v>0.8181304931640625</v>
      </c>
      <c r="C97674">
        <f>$A$1 * B97674</f>
        <v>6.3018204946274636E-3</v>
      </c>
    </row>
    <row r="97675" spans="2:3" x14ac:dyDescent="0.55000000000000004">
      <c r="B97675">
        <v>0.3253747820854187</v>
      </c>
      <c r="C97675">
        <f>$A$1 * B97675</f>
        <v>2.5062670164643919E-3</v>
      </c>
    </row>
    <row r="97676" spans="2:3" x14ac:dyDescent="0.55000000000000004">
      <c r="B97676">
        <v>0.6270672082901001</v>
      </c>
      <c r="C97676">
        <f>$A$1 * B97676</f>
        <v>4.8301157550412199E-3</v>
      </c>
    </row>
    <row r="97677" spans="2:3" x14ac:dyDescent="0.55000000000000004">
      <c r="B97677">
        <v>0.43921405076980591</v>
      </c>
      <c r="C97677">
        <f>$A$1 * B97677</f>
        <v>3.3831376898874055E-3</v>
      </c>
    </row>
    <row r="97678" spans="2:3" x14ac:dyDescent="0.55000000000000004">
      <c r="B97678">
        <v>0.28860116004943848</v>
      </c>
      <c r="C97678">
        <f>$A$1 * B97678</f>
        <v>2.2230105348342022E-3</v>
      </c>
    </row>
    <row r="97679" spans="2:3" x14ac:dyDescent="0.55000000000000004">
      <c r="B97679">
        <v>0.57045692205429077</v>
      </c>
      <c r="C97679">
        <f>$A$1 * B97679</f>
        <v>4.3940632365391252E-3</v>
      </c>
    </row>
    <row r="97680" spans="2:3" x14ac:dyDescent="0.55000000000000004">
      <c r="B97680">
        <v>0.17233836650848389</v>
      </c>
      <c r="C97680">
        <f>$A$1 * B97680</f>
        <v>1.3274721565181835E-3</v>
      </c>
    </row>
    <row r="97681" spans="2:3" x14ac:dyDescent="0.55000000000000004">
      <c r="B97681">
        <v>0.21184784173965454</v>
      </c>
      <c r="C97681">
        <f>$A$1 * B97681</f>
        <v>1.6318021171102259E-3</v>
      </c>
    </row>
    <row r="97682" spans="2:3" x14ac:dyDescent="0.55000000000000004">
      <c r="B97682">
        <v>0.99535799026489258</v>
      </c>
      <c r="C97682">
        <f>$A$1 * B97682</f>
        <v>7.6669521976668875E-3</v>
      </c>
    </row>
    <row r="97683" spans="2:3" x14ac:dyDescent="0.55000000000000004">
      <c r="B97683">
        <v>0.62621182203292847</v>
      </c>
      <c r="C97683">
        <f>$A$1 * B97683</f>
        <v>4.8235269642660228E-3</v>
      </c>
    </row>
    <row r="97684" spans="2:3" x14ac:dyDescent="0.55000000000000004">
      <c r="B97684">
        <v>0.7269974946975708</v>
      </c>
      <c r="C97684">
        <f>$A$1 * B97684</f>
        <v>5.5998495960096761E-3</v>
      </c>
    </row>
    <row r="97685" spans="2:3" x14ac:dyDescent="0.55000000000000004">
      <c r="B97685">
        <v>0.6320989727973938</v>
      </c>
      <c r="C97685">
        <f>$A$1 * B97685</f>
        <v>4.8688739689950467E-3</v>
      </c>
    </row>
    <row r="97686" spans="2:3" x14ac:dyDescent="0.55000000000000004">
      <c r="B97686">
        <v>0.7319190502166748</v>
      </c>
      <c r="C97686">
        <f>$A$1 * B97686</f>
        <v>5.6377589022815755E-3</v>
      </c>
    </row>
    <row r="97687" spans="2:3" x14ac:dyDescent="0.55000000000000004">
      <c r="B97687">
        <v>0.67458528280258179</v>
      </c>
      <c r="C97687">
        <f>$A$1 * B97687</f>
        <v>5.196133619342902E-3</v>
      </c>
    </row>
    <row r="97688" spans="2:3" x14ac:dyDescent="0.55000000000000004">
      <c r="B97688">
        <v>5.770719051361084E-2</v>
      </c>
      <c r="C97688">
        <f>$A$1 * B97688</f>
        <v>4.4450165212595039E-4</v>
      </c>
    </row>
    <row r="97689" spans="2:3" x14ac:dyDescent="0.55000000000000004">
      <c r="B97689">
        <v>0.46247965097427368</v>
      </c>
      <c r="C97689">
        <f>$A$1 * B97689</f>
        <v>3.5623458203914993E-3</v>
      </c>
    </row>
    <row r="97690" spans="2:3" x14ac:dyDescent="0.55000000000000004">
      <c r="B97690">
        <v>2.3247718811035156E-2</v>
      </c>
      <c r="C97690">
        <f>$A$1 * B97690</f>
        <v>1.7907039534748037E-4</v>
      </c>
    </row>
    <row r="97691" spans="2:3" x14ac:dyDescent="0.55000000000000004">
      <c r="B97691">
        <v>0.70318716764450073</v>
      </c>
      <c r="C97691">
        <f>$A$1 * B97691</f>
        <v>5.416445593517949E-3</v>
      </c>
    </row>
    <row r="97692" spans="2:3" x14ac:dyDescent="0.55000000000000004">
      <c r="B97692">
        <v>0.514137864112854</v>
      </c>
      <c r="C97692">
        <f>$A$1 * B97692</f>
        <v>3.9602539646210744E-3</v>
      </c>
    </row>
    <row r="97693" spans="2:3" x14ac:dyDescent="0.55000000000000004">
      <c r="B97693">
        <v>0.71647864580154419</v>
      </c>
      <c r="C97693">
        <f>$A$1 * B97693</f>
        <v>5.5188259718974564E-3</v>
      </c>
    </row>
    <row r="97694" spans="2:3" x14ac:dyDescent="0.55000000000000004">
      <c r="B97694">
        <v>0.64137768745422363</v>
      </c>
      <c r="C97694">
        <f>$A$1 * B97694</f>
        <v>4.9403452008789372E-3</v>
      </c>
    </row>
    <row r="97695" spans="2:3" x14ac:dyDescent="0.55000000000000004">
      <c r="B97695">
        <v>0.9584164023399353</v>
      </c>
      <c r="C97695">
        <f>$A$1 * B97695</f>
        <v>7.3824019237989091E-3</v>
      </c>
    </row>
    <row r="97696" spans="2:3" x14ac:dyDescent="0.55000000000000004">
      <c r="B97696">
        <v>0.66959273815155029</v>
      </c>
      <c r="C97696">
        <f>$A$1 * B97696</f>
        <v>5.1576775044992473E-3</v>
      </c>
    </row>
    <row r="97697" spans="2:3" x14ac:dyDescent="0.55000000000000004">
      <c r="B97697">
        <v>0.73668628931045532</v>
      </c>
      <c r="C97697">
        <f>$A$1 * B97697</f>
        <v>5.6744795541519011E-3</v>
      </c>
    </row>
    <row r="97698" spans="2:3" x14ac:dyDescent="0.55000000000000004">
      <c r="B97698">
        <v>0.37103796005249023</v>
      </c>
      <c r="C97698">
        <f>$A$1 * B97698</f>
        <v>2.8579971538533755E-3</v>
      </c>
    </row>
    <row r="97699" spans="2:3" x14ac:dyDescent="0.55000000000000004">
      <c r="B97699">
        <v>0.6485859751701355</v>
      </c>
      <c r="C97699">
        <f>$A$1 * B97699</f>
        <v>4.995868538095749E-3</v>
      </c>
    </row>
    <row r="97700" spans="2:3" x14ac:dyDescent="0.55000000000000004">
      <c r="B97700">
        <v>0.21163284778594971</v>
      </c>
      <c r="C97700">
        <f>$A$1 * B97700</f>
        <v>1.630146081410544E-3</v>
      </c>
    </row>
    <row r="97701" spans="2:3" x14ac:dyDescent="0.55000000000000004">
      <c r="B97701">
        <v>0.52291947603225708</v>
      </c>
      <c r="C97701">
        <f>$A$1 * B97701</f>
        <v>4.027896159151112E-3</v>
      </c>
    </row>
    <row r="97702" spans="2:3" x14ac:dyDescent="0.55000000000000004">
      <c r="B97702">
        <v>2.5277853012084961E-2</v>
      </c>
      <c r="C97702">
        <f>$A$1 * B97702</f>
        <v>1.9470792679499027E-4</v>
      </c>
    </row>
    <row r="97703" spans="2:3" x14ac:dyDescent="0.55000000000000004">
      <c r="B97703">
        <v>0.89704793691635132</v>
      </c>
      <c r="C97703">
        <f>$A$1 * B97703</f>
        <v>6.909698539239173E-3</v>
      </c>
    </row>
    <row r="97704" spans="2:3" x14ac:dyDescent="0.55000000000000004">
      <c r="B97704">
        <v>8.2702040672302246E-2</v>
      </c>
      <c r="C97704">
        <f>$A$1 * B97704</f>
        <v>6.3702969050893898E-4</v>
      </c>
    </row>
    <row r="97705" spans="2:3" x14ac:dyDescent="0.55000000000000004">
      <c r="B97705">
        <v>0.31034666299819946</v>
      </c>
      <c r="C97705">
        <f>$A$1 * B97705</f>
        <v>2.3905097996745894E-3</v>
      </c>
    </row>
    <row r="97706" spans="2:3" x14ac:dyDescent="0.55000000000000004">
      <c r="B97706">
        <v>0.71109199523925781</v>
      </c>
      <c r="C97706">
        <f>$A$1 * B97706</f>
        <v>5.477334174202042E-3</v>
      </c>
    </row>
    <row r="97707" spans="2:3" x14ac:dyDescent="0.55000000000000004">
      <c r="B97707">
        <v>0.94531840085983276</v>
      </c>
      <c r="C97707">
        <f>$A$1 * B97707</f>
        <v>7.2815118398139589E-3</v>
      </c>
    </row>
    <row r="97708" spans="2:3" x14ac:dyDescent="0.55000000000000004">
      <c r="B97708">
        <v>0.87075197696685791</v>
      </c>
      <c r="C97708">
        <f>$A$1 * B97708</f>
        <v>6.7071484317438035E-3</v>
      </c>
    </row>
    <row r="97709" spans="2:3" x14ac:dyDescent="0.55000000000000004">
      <c r="B97709">
        <v>0.39761286973953247</v>
      </c>
      <c r="C97709">
        <f>$A$1 * B97709</f>
        <v>3.0626959297919143E-3</v>
      </c>
    </row>
    <row r="97710" spans="2:3" x14ac:dyDescent="0.55000000000000004">
      <c r="B97710">
        <v>0.34504532814025879</v>
      </c>
      <c r="C97710">
        <f>$A$1 * B97710</f>
        <v>2.6577834937313582E-3</v>
      </c>
    </row>
    <row r="97711" spans="2:3" x14ac:dyDescent="0.55000000000000004">
      <c r="B97711">
        <v>0.60620254278182983</v>
      </c>
      <c r="C97711">
        <f>$A$1 * B97711</f>
        <v>4.6694013240156096E-3</v>
      </c>
    </row>
    <row r="97712" spans="2:3" x14ac:dyDescent="0.55000000000000004">
      <c r="B97712">
        <v>0.4498671293258667</v>
      </c>
      <c r="C97712">
        <f>$A$1 * B97712</f>
        <v>3.4651952459086033E-3</v>
      </c>
    </row>
    <row r="97713" spans="2:3" x14ac:dyDescent="0.55000000000000004">
      <c r="B97713">
        <v>0.2249646782875061</v>
      </c>
      <c r="C97713">
        <f>$A$1 * B97713</f>
        <v>1.732837282126809E-3</v>
      </c>
    </row>
    <row r="97714" spans="2:3" x14ac:dyDescent="0.55000000000000004">
      <c r="B97714">
        <v>0.41889810562133789</v>
      </c>
      <c r="C97714">
        <f>$A$1 * B97714</f>
        <v>3.2266498917010722E-3</v>
      </c>
    </row>
    <row r="97715" spans="2:3" x14ac:dyDescent="0.55000000000000004">
      <c r="B97715">
        <v>0.96691960096359253</v>
      </c>
      <c r="C97715">
        <f>$A$1 * B97715</f>
        <v>7.4478995819404759E-3</v>
      </c>
    </row>
    <row r="97716" spans="2:3" x14ac:dyDescent="0.55000000000000004">
      <c r="B97716">
        <v>0.87088978290557861</v>
      </c>
      <c r="C97716">
        <f>$A$1 * B97716</f>
        <v>6.7082099106841042E-3</v>
      </c>
    </row>
    <row r="97717" spans="2:3" x14ac:dyDescent="0.55000000000000004">
      <c r="B97717">
        <v>0.70237523317337036</v>
      </c>
      <c r="C97717">
        <f>$A$1 * B97717</f>
        <v>5.4101914991733224E-3</v>
      </c>
    </row>
    <row r="97718" spans="2:3" x14ac:dyDescent="0.55000000000000004">
      <c r="B97718">
        <v>1.5230894088745117E-2</v>
      </c>
      <c r="C97718">
        <f>$A$1 * B97718</f>
        <v>1.1731913346579859E-4</v>
      </c>
    </row>
    <row r="97719" spans="2:3" x14ac:dyDescent="0.55000000000000004">
      <c r="B97719">
        <v>0.34222787618637085</v>
      </c>
      <c r="C97719">
        <f>$A$1 * B97719</f>
        <v>2.6360814833381596E-3</v>
      </c>
    </row>
    <row r="97720" spans="2:3" x14ac:dyDescent="0.55000000000000004">
      <c r="B97720">
        <v>0.50204503536224365</v>
      </c>
      <c r="C97720">
        <f>$A$1 * B97720</f>
        <v>3.867106432906553E-3</v>
      </c>
    </row>
    <row r="97721" spans="2:3" x14ac:dyDescent="0.55000000000000004">
      <c r="B97721">
        <v>0.78766924142837524</v>
      </c>
      <c r="C97721">
        <f>$A$1 * B97721</f>
        <v>6.0671863597505649E-3</v>
      </c>
    </row>
    <row r="97722" spans="2:3" x14ac:dyDescent="0.55000000000000004">
      <c r="B97722">
        <v>7.3069572448730469E-2</v>
      </c>
      <c r="C97722">
        <f>$A$1 * B97722</f>
        <v>5.628335981100463E-4</v>
      </c>
    </row>
    <row r="97723" spans="2:3" x14ac:dyDescent="0.55000000000000004">
      <c r="B97723">
        <v>0.47754973173141479</v>
      </c>
      <c r="C97723">
        <f>$A$1 * B97723</f>
        <v>3.6784262556821545E-3</v>
      </c>
    </row>
    <row r="97724" spans="2:3" x14ac:dyDescent="0.55000000000000004">
      <c r="B97724">
        <v>0.41956579685211182</v>
      </c>
      <c r="C97724">
        <f>$A$1 * B97724</f>
        <v>3.2317929224490172E-3</v>
      </c>
    </row>
    <row r="97725" spans="2:3" x14ac:dyDescent="0.55000000000000004">
      <c r="B97725">
        <v>0.31464797258377075</v>
      </c>
      <c r="C97725">
        <f>$A$1 * B97725</f>
        <v>2.4236415324807581E-3</v>
      </c>
    </row>
    <row r="97726" spans="2:3" x14ac:dyDescent="0.55000000000000004">
      <c r="B97726">
        <v>0.90351033210754395</v>
      </c>
      <c r="C97726">
        <f>$A$1 * B97726</f>
        <v>6.9594764839564505E-3</v>
      </c>
    </row>
    <row r="97727" spans="2:3" x14ac:dyDescent="0.55000000000000004">
      <c r="B97727">
        <v>2.0965933799743652E-3</v>
      </c>
      <c r="C97727">
        <f>$A$1 * B97727</f>
        <v>1.6149447112923099E-5</v>
      </c>
    </row>
    <row r="97728" spans="2:3" x14ac:dyDescent="0.55000000000000004">
      <c r="B97728">
        <v>4.8317790031433105E-2</v>
      </c>
      <c r="C97728">
        <f>$A$1 * B97728</f>
        <v>3.7217783962262274E-4</v>
      </c>
    </row>
    <row r="97729" spans="2:3" x14ac:dyDescent="0.55000000000000004">
      <c r="B97729">
        <v>7.1214258670806885E-2</v>
      </c>
      <c r="C97729">
        <f>$A$1 * B97729</f>
        <v>5.485426573770269E-4</v>
      </c>
    </row>
    <row r="97730" spans="2:3" x14ac:dyDescent="0.55000000000000004">
      <c r="B97730">
        <v>0.95534467697143555</v>
      </c>
      <c r="C97730">
        <f>$A$1 * B97730</f>
        <v>7.3587413194786677E-3</v>
      </c>
    </row>
    <row r="97731" spans="2:3" x14ac:dyDescent="0.55000000000000004">
      <c r="B97731">
        <v>0.13199394941329956</v>
      </c>
      <c r="C97731">
        <f>$A$1 * B97731</f>
        <v>1.016710882346672E-3</v>
      </c>
    </row>
    <row r="97732" spans="2:3" x14ac:dyDescent="0.55000000000000004">
      <c r="B97732">
        <v>5.242455005645752E-2</v>
      </c>
      <c r="C97732">
        <f>$A$1 * B97732</f>
        <v>4.0381101392483743E-4</v>
      </c>
    </row>
    <row r="97733" spans="2:3" x14ac:dyDescent="0.55000000000000004">
      <c r="B97733">
        <v>0.12749749422073364</v>
      </c>
      <c r="C97733">
        <f>$A$1 * B97733</f>
        <v>9.8207599986466221E-4</v>
      </c>
    </row>
    <row r="97734" spans="2:3" x14ac:dyDescent="0.55000000000000004">
      <c r="B97734">
        <v>0.83068442344665527</v>
      </c>
      <c r="C97734">
        <f>$A$1 * B97734</f>
        <v>6.3985197569138563E-3</v>
      </c>
    </row>
    <row r="97735" spans="2:3" x14ac:dyDescent="0.55000000000000004">
      <c r="B97735">
        <v>0.62340635061264038</v>
      </c>
      <c r="C97735">
        <f>$A$1 * B97735</f>
        <v>4.8019172364277551E-3</v>
      </c>
    </row>
    <row r="97736" spans="2:3" x14ac:dyDescent="0.55000000000000004">
      <c r="B97736">
        <v>0.47589242458343506</v>
      </c>
      <c r="C97736">
        <f>$A$1 * B97736</f>
        <v>3.6656605022500344E-3</v>
      </c>
    </row>
    <row r="97737" spans="2:3" x14ac:dyDescent="0.55000000000000004">
      <c r="B97737">
        <v>0.41397863626480103</v>
      </c>
      <c r="C97737">
        <f>$A$1 * B97737</f>
        <v>3.1887566545307777E-3</v>
      </c>
    </row>
    <row r="97738" spans="2:3" x14ac:dyDescent="0.55000000000000004">
      <c r="B97738">
        <v>0.55058670043945313</v>
      </c>
      <c r="C97738">
        <f>$A$1 * B97738</f>
        <v>4.2410087166899757E-3</v>
      </c>
    </row>
    <row r="97739" spans="2:3" x14ac:dyDescent="0.55000000000000004">
      <c r="B97739">
        <v>0.97566241025924683</v>
      </c>
      <c r="C97739">
        <f>$A$1 * B97739</f>
        <v>7.5152428911806624E-3</v>
      </c>
    </row>
    <row r="97740" spans="2:3" x14ac:dyDescent="0.55000000000000004">
      <c r="B97740">
        <v>0.13323557376861572</v>
      </c>
      <c r="C97740">
        <f>$A$1 * B97740</f>
        <v>1.0262747525047189E-3</v>
      </c>
    </row>
    <row r="97741" spans="2:3" x14ac:dyDescent="0.55000000000000004">
      <c r="B97741">
        <v>0.54961520433425903</v>
      </c>
      <c r="C97741">
        <f>$A$1 * B97741</f>
        <v>4.2335255656311688E-3</v>
      </c>
    </row>
    <row r="97742" spans="2:3" x14ac:dyDescent="0.55000000000000004">
      <c r="B97742">
        <v>7.0678949356079102E-2</v>
      </c>
      <c r="C97742">
        <f>$A$1 * B97742</f>
        <v>5.4441932590520992E-4</v>
      </c>
    </row>
    <row r="97743" spans="2:3" x14ac:dyDescent="0.55000000000000004">
      <c r="B97743">
        <v>0.8843798041343689</v>
      </c>
      <c r="C97743">
        <f>$A$1 * B97743</f>
        <v>6.8121196084192093E-3</v>
      </c>
    </row>
    <row r="97744" spans="2:3" x14ac:dyDescent="0.55000000000000004">
      <c r="B97744">
        <v>0.25010097026824951</v>
      </c>
      <c r="C97744">
        <f>$A$1 * B97744</f>
        <v>1.9264548055986097E-3</v>
      </c>
    </row>
    <row r="97745" spans="2:3" x14ac:dyDescent="0.55000000000000004">
      <c r="B97745">
        <v>0.91996628046035767</v>
      </c>
      <c r="C97745">
        <f>$A$1 * B97745</f>
        <v>7.0862318530018342E-3</v>
      </c>
    </row>
    <row r="97746" spans="2:3" x14ac:dyDescent="0.55000000000000004">
      <c r="B97746">
        <v>4.6783924102783203E-2</v>
      </c>
      <c r="C97746">
        <f>$A$1 * B97746</f>
        <v>3.6036291788832386E-4</v>
      </c>
    </row>
    <row r="97747" spans="2:3" x14ac:dyDescent="0.55000000000000004">
      <c r="B97747">
        <v>0.94459027051925659</v>
      </c>
      <c r="C97747">
        <f>$A$1 * B97747</f>
        <v>7.2759032642366606E-3</v>
      </c>
    </row>
    <row r="97748" spans="2:3" x14ac:dyDescent="0.55000000000000004">
      <c r="B97748">
        <v>0.35389339923858643</v>
      </c>
      <c r="C97748">
        <f>$A$1 * B97748</f>
        <v>2.7259376039268091E-3</v>
      </c>
    </row>
    <row r="97749" spans="2:3" x14ac:dyDescent="0.55000000000000004">
      <c r="B97749">
        <v>5.3175091743469238E-3</v>
      </c>
      <c r="C97749">
        <f>$A$1 * B97749</f>
        <v>4.0959221756509123E-5</v>
      </c>
    </row>
    <row r="97750" spans="2:3" x14ac:dyDescent="0.55000000000000004">
      <c r="B97750">
        <v>0.85054469108581543</v>
      </c>
      <c r="C97750">
        <f>$A$1 * B97750</f>
        <v>6.5514976041924911E-3</v>
      </c>
    </row>
    <row r="97751" spans="2:3" x14ac:dyDescent="0.55000000000000004">
      <c r="B97751">
        <v>0.60386461019515991</v>
      </c>
      <c r="C97751">
        <f>$A$1 * B97751</f>
        <v>4.6513929114055941E-3</v>
      </c>
    </row>
    <row r="97752" spans="2:3" x14ac:dyDescent="0.55000000000000004">
      <c r="B97752">
        <v>0.41440045833587646</v>
      </c>
      <c r="C97752">
        <f>$A$1 * B97752</f>
        <v>3.1920058268752882E-3</v>
      </c>
    </row>
    <row r="97753" spans="2:3" x14ac:dyDescent="0.55000000000000004">
      <c r="B97753">
        <v>0.95880609750747681</v>
      </c>
      <c r="C97753">
        <f>$A$1 * B97753</f>
        <v>7.3854036319787042E-3</v>
      </c>
    </row>
    <row r="97754" spans="2:3" x14ac:dyDescent="0.55000000000000004">
      <c r="B97754">
        <v>0.83504962921142578</v>
      </c>
      <c r="C97754">
        <f>$A$1 * B97754</f>
        <v>6.4321436633463236E-3</v>
      </c>
    </row>
    <row r="97755" spans="2:3" x14ac:dyDescent="0.55000000000000004">
      <c r="B97755">
        <v>0.36543768644332886</v>
      </c>
      <c r="C97755">
        <f>$A$1 * B97755</f>
        <v>2.8148598801536195E-3</v>
      </c>
    </row>
    <row r="97756" spans="2:3" x14ac:dyDescent="0.55000000000000004">
      <c r="B97756">
        <v>0.23441755771636963</v>
      </c>
      <c r="C97756">
        <f>$A$1 * B97756</f>
        <v>1.8056500544361143E-3</v>
      </c>
    </row>
    <row r="97757" spans="2:3" x14ac:dyDescent="0.55000000000000004">
      <c r="B97757">
        <v>0.43454581499099731</v>
      </c>
      <c r="C97757">
        <f>$A$1 * B97757</f>
        <v>3.3471796316675295E-3</v>
      </c>
    </row>
    <row r="97758" spans="2:3" x14ac:dyDescent="0.55000000000000004">
      <c r="B97758">
        <v>0.85045742988586426</v>
      </c>
      <c r="C97758">
        <f>$A$1 * B97758</f>
        <v>6.5508254566282176E-3</v>
      </c>
    </row>
    <row r="97759" spans="2:3" x14ac:dyDescent="0.55000000000000004">
      <c r="B97759">
        <v>0.24133342504501343</v>
      </c>
      <c r="C97759">
        <f>$A$1 * B97759</f>
        <v>1.858920962725108E-3</v>
      </c>
    </row>
    <row r="97760" spans="2:3" x14ac:dyDescent="0.55000000000000004">
      <c r="B97760">
        <v>9.0372920036315918E-2</v>
      </c>
      <c r="C97760">
        <f>$A$1 * B97760</f>
        <v>6.9611623622733987E-4</v>
      </c>
    </row>
    <row r="97761" spans="2:3" x14ac:dyDescent="0.55000000000000004">
      <c r="B97761">
        <v>0.66575199365615845</v>
      </c>
      <c r="C97761">
        <f>$A$1 * B97761</f>
        <v>5.1280933702102516E-3</v>
      </c>
    </row>
    <row r="97762" spans="2:3" x14ac:dyDescent="0.55000000000000004">
      <c r="B97762">
        <v>9.6220970153808594E-3</v>
      </c>
      <c r="C97762">
        <f>$A$1 * B97762</f>
        <v>7.4116206008056906E-5</v>
      </c>
    </row>
    <row r="97763" spans="2:3" x14ac:dyDescent="0.55000000000000004">
      <c r="B97763">
        <v>0.45548981428146362</v>
      </c>
      <c r="C97763">
        <f>$A$1 * B97763</f>
        <v>3.5085051476713147E-3</v>
      </c>
    </row>
    <row r="97764" spans="2:3" x14ac:dyDescent="0.55000000000000004">
      <c r="B97764">
        <v>0.62295258045196533</v>
      </c>
      <c r="C97764">
        <f>$A$1 * B97764</f>
        <v>4.7984219772700953E-3</v>
      </c>
    </row>
    <row r="97765" spans="2:3" x14ac:dyDescent="0.55000000000000004">
      <c r="B97765">
        <v>0.79286652803421021</v>
      </c>
      <c r="C97765">
        <f>$A$1 * B97765</f>
        <v>6.1072195421374431E-3</v>
      </c>
    </row>
    <row r="97766" spans="2:3" x14ac:dyDescent="0.55000000000000004">
      <c r="B97766">
        <v>0.70371794700622559</v>
      </c>
      <c r="C97766">
        <f>$A$1 * B97766</f>
        <v>5.4205340320834239E-3</v>
      </c>
    </row>
    <row r="97767" spans="2:3" x14ac:dyDescent="0.55000000000000004">
      <c r="B97767">
        <v>0.39688390493392944</v>
      </c>
      <c r="C97767">
        <f>$A$1 * B97767</f>
        <v>3.057080926573974E-3</v>
      </c>
    </row>
    <row r="97768" spans="2:3" x14ac:dyDescent="0.55000000000000004">
      <c r="B97768">
        <v>0.97772538661956787</v>
      </c>
      <c r="C97768">
        <f>$A$1 * B97768</f>
        <v>7.5311333961991522E-3</v>
      </c>
    </row>
    <row r="97769" spans="2:3" x14ac:dyDescent="0.55000000000000004">
      <c r="B97769">
        <v>0.44168287515640259</v>
      </c>
      <c r="C97769">
        <f>$A$1 * B97769</f>
        <v>3.4021543238438312E-3</v>
      </c>
    </row>
    <row r="97770" spans="2:3" x14ac:dyDescent="0.55000000000000004">
      <c r="B97770">
        <v>0.86786460876464844</v>
      </c>
      <c r="C97770">
        <f>$A$1 * B97770</f>
        <v>6.6849078768882464E-3</v>
      </c>
    </row>
    <row r="97771" spans="2:3" x14ac:dyDescent="0.55000000000000004">
      <c r="B97771">
        <v>0.82265681028366089</v>
      </c>
      <c r="C97771">
        <f>$A$1 * B97771</f>
        <v>6.3366853948210178E-3</v>
      </c>
    </row>
    <row r="97772" spans="2:3" x14ac:dyDescent="0.55000000000000004">
      <c r="B97772">
        <v>0.19576799869537354</v>
      </c>
      <c r="C97772">
        <f>$A$1 * B97772</f>
        <v>1.507943777525611E-3</v>
      </c>
    </row>
    <row r="97773" spans="2:3" x14ac:dyDescent="0.55000000000000004">
      <c r="B97773">
        <v>0.5514710545539856</v>
      </c>
      <c r="C97773">
        <f>$A$1 * B97773</f>
        <v>4.2478206384188866E-3</v>
      </c>
    </row>
    <row r="97774" spans="2:3" x14ac:dyDescent="0.55000000000000004">
      <c r="B97774">
        <v>0.49675202369689941</v>
      </c>
      <c r="C97774">
        <f>$A$1 * B97774</f>
        <v>3.8263359083146042E-3</v>
      </c>
    </row>
    <row r="97775" spans="2:3" x14ac:dyDescent="0.55000000000000004">
      <c r="B97775">
        <v>0.31123870611190796</v>
      </c>
      <c r="C97775">
        <f>$A$1 * B97775</f>
        <v>2.3973809475208441E-3</v>
      </c>
    </row>
    <row r="97776" spans="2:3" x14ac:dyDescent="0.55000000000000004">
      <c r="B97776">
        <v>0.85428988933563232</v>
      </c>
      <c r="C97776">
        <f>$A$1 * B97776</f>
        <v>6.5803457736279825E-3</v>
      </c>
    </row>
    <row r="97777" spans="2:3" x14ac:dyDescent="0.55000000000000004">
      <c r="B97777">
        <v>0.45310264825820923</v>
      </c>
      <c r="C97777">
        <f>$A$1 * B97777</f>
        <v>3.4901175042634236E-3</v>
      </c>
    </row>
    <row r="97778" spans="2:3" x14ac:dyDescent="0.55000000000000004">
      <c r="B97778">
        <v>0.41026544570922852</v>
      </c>
      <c r="C97778">
        <f>$A$1 * B97778</f>
        <v>3.1601550310256243E-3</v>
      </c>
    </row>
    <row r="97779" spans="2:3" x14ac:dyDescent="0.55000000000000004">
      <c r="B97779">
        <v>0.96547383069992065</v>
      </c>
      <c r="C97779">
        <f>$A$1 * B97779</f>
        <v>7.4367632354110924E-3</v>
      </c>
    </row>
    <row r="97780" spans="2:3" x14ac:dyDescent="0.55000000000000004">
      <c r="B97780">
        <v>0.95725834369659424</v>
      </c>
      <c r="C97780">
        <f>$A$1 * B97780</f>
        <v>7.3734817359394356E-3</v>
      </c>
    </row>
    <row r="97781" spans="2:3" x14ac:dyDescent="0.55000000000000004">
      <c r="B97781">
        <v>0.19717580080032349</v>
      </c>
      <c r="C97781">
        <f>$A$1 * B97781</f>
        <v>1.5187876664057853E-3</v>
      </c>
    </row>
    <row r="97782" spans="2:3" x14ac:dyDescent="0.55000000000000004">
      <c r="B97782">
        <v>0.26911044120788574</v>
      </c>
      <c r="C97782">
        <f>$A$1 * B97782</f>
        <v>2.0728792141255781E-3</v>
      </c>
    </row>
    <row r="97783" spans="2:3" x14ac:dyDescent="0.55000000000000004">
      <c r="B97783">
        <v>0.36574548482894897</v>
      </c>
      <c r="C97783">
        <f>$A$1 * B97783</f>
        <v>2.8172307613161252E-3</v>
      </c>
    </row>
    <row r="97784" spans="2:3" x14ac:dyDescent="0.55000000000000004">
      <c r="B97784">
        <v>7.6023459434509277E-2</v>
      </c>
      <c r="C97784">
        <f>$A$1 * B97784</f>
        <v>5.855865277482053E-4</v>
      </c>
    </row>
    <row r="97785" spans="2:3" x14ac:dyDescent="0.55000000000000004">
      <c r="B97785">
        <v>0.13214021921157837</v>
      </c>
      <c r="C97785">
        <f>$A$1 * B97785</f>
        <v>1.0178375559277697E-3</v>
      </c>
    </row>
    <row r="97786" spans="2:3" x14ac:dyDescent="0.55000000000000004">
      <c r="B97786">
        <v>0.84043788909912109</v>
      </c>
      <c r="C97786">
        <f>$A$1 * B97786</f>
        <v>6.4736478572058331E-3</v>
      </c>
    </row>
    <row r="97787" spans="2:3" x14ac:dyDescent="0.55000000000000004">
      <c r="B97787">
        <v>0.77310103178024292</v>
      </c>
      <c r="C97787">
        <f>$A$1 * B97787</f>
        <v>5.9549716911888595E-3</v>
      </c>
    </row>
    <row r="97788" spans="2:3" x14ac:dyDescent="0.55000000000000004">
      <c r="B97788">
        <v>0.73994314670562744</v>
      </c>
      <c r="C97788">
        <f>$A$1 * B97788</f>
        <v>5.6995661764602801E-3</v>
      </c>
    </row>
    <row r="97789" spans="2:3" x14ac:dyDescent="0.55000000000000004">
      <c r="B97789">
        <v>0.73242217302322388</v>
      </c>
      <c r="C97789">
        <f>$A$1 * B97789</f>
        <v>5.6416343104714883E-3</v>
      </c>
    </row>
    <row r="97790" spans="2:3" x14ac:dyDescent="0.55000000000000004">
      <c r="B97790">
        <v>0.51346898078918457</v>
      </c>
      <c r="C97790">
        <f>$A$1 * B97790</f>
        <v>3.9551017515293552E-3</v>
      </c>
    </row>
    <row r="97791" spans="2:3" x14ac:dyDescent="0.55000000000000004">
      <c r="B97791">
        <v>0.58237689733505249</v>
      </c>
      <c r="C97791">
        <f>$A$1 * B97791</f>
        <v>4.4858793284063836E-3</v>
      </c>
    </row>
    <row r="97792" spans="2:3" x14ac:dyDescent="0.55000000000000004">
      <c r="B97792">
        <v>7.700812816619873E-2</v>
      </c>
      <c r="C97792">
        <f>$A$1 * B97792</f>
        <v>5.9317114370571744E-4</v>
      </c>
    </row>
    <row r="97793" spans="2:3" x14ac:dyDescent="0.55000000000000004">
      <c r="B97793">
        <v>0.67654949426651001</v>
      </c>
      <c r="C97793">
        <f>$A$1 * B97793</f>
        <v>5.2112633671796971E-3</v>
      </c>
    </row>
    <row r="97794" spans="2:3" x14ac:dyDescent="0.55000000000000004">
      <c r="B97794">
        <v>6.5120220184326172E-2</v>
      </c>
      <c r="C97794">
        <f>$A$1 * B97794</f>
        <v>5.016020568859858E-4</v>
      </c>
    </row>
    <row r="97795" spans="2:3" x14ac:dyDescent="0.55000000000000004">
      <c r="B97795">
        <v>2.5323569774627686E-2</v>
      </c>
      <c r="C97795">
        <f>$A$1 * B97795</f>
        <v>1.9506006967873191E-4</v>
      </c>
    </row>
    <row r="97796" spans="2:3" x14ac:dyDescent="0.55000000000000004">
      <c r="B97796">
        <v>0.70446693897247314</v>
      </c>
      <c r="C97796">
        <f>$A$1 * B97796</f>
        <v>5.4263032986767712E-3</v>
      </c>
    </row>
    <row r="97797" spans="2:3" x14ac:dyDescent="0.55000000000000004">
      <c r="B97797">
        <v>0.17527657747268677</v>
      </c>
      <c r="C97797">
        <f>$A$1 * B97797</f>
        <v>1.3501043383357114E-3</v>
      </c>
    </row>
    <row r="97798" spans="2:3" x14ac:dyDescent="0.55000000000000004">
      <c r="B97798">
        <v>0.6756284236907959</v>
      </c>
      <c r="C97798">
        <f>$A$1 * B97798</f>
        <v>5.20416862926254E-3</v>
      </c>
    </row>
    <row r="97799" spans="2:3" x14ac:dyDescent="0.55000000000000004">
      <c r="B97799">
        <v>0.12373059988021851</v>
      </c>
      <c r="C97799">
        <f>$A$1 * B97799</f>
        <v>9.5306071177247986E-4</v>
      </c>
    </row>
    <row r="97800" spans="2:3" x14ac:dyDescent="0.55000000000000004">
      <c r="B97800">
        <v>0.86945092678070068</v>
      </c>
      <c r="C97800">
        <f>$A$1 * B97800</f>
        <v>6.6971268217486113E-3</v>
      </c>
    </row>
    <row r="97801" spans="2:3" x14ac:dyDescent="0.55000000000000004">
      <c r="B97801">
        <v>0.54970937967300415</v>
      </c>
      <c r="C97801">
        <f>$A$1 * B97801</f>
        <v>4.2342509707893328E-3</v>
      </c>
    </row>
    <row r="97802" spans="2:3" x14ac:dyDescent="0.55000000000000004">
      <c r="B97802">
        <v>0.19417572021484375</v>
      </c>
      <c r="C97802">
        <f>$A$1 * B97802</f>
        <v>1.495678920946375E-3</v>
      </c>
    </row>
    <row r="97803" spans="2:3" x14ac:dyDescent="0.55000000000000004">
      <c r="B97803">
        <v>0.89255160093307495</v>
      </c>
      <c r="C97803">
        <f>$A$1 * B97803</f>
        <v>6.8750645749915407E-3</v>
      </c>
    </row>
    <row r="97804" spans="2:3" x14ac:dyDescent="0.55000000000000004">
      <c r="B97804">
        <v>0.83959925174713135</v>
      </c>
      <c r="C97804">
        <f>$A$1 * B97804</f>
        <v>6.4671880783606639E-3</v>
      </c>
    </row>
    <row r="97805" spans="2:3" x14ac:dyDescent="0.55000000000000004">
      <c r="B97805">
        <v>5.9430420398712158E-2</v>
      </c>
      <c r="C97805">
        <f>$A$1 * B97805</f>
        <v>4.5777518916878535E-4</v>
      </c>
    </row>
    <row r="97806" spans="2:3" x14ac:dyDescent="0.55000000000000004">
      <c r="B97806">
        <v>0.65451455116271973</v>
      </c>
      <c r="C97806">
        <f>$A$1 * B97806</f>
        <v>5.0415346292709273E-3</v>
      </c>
    </row>
    <row r="97807" spans="2:3" x14ac:dyDescent="0.55000000000000004">
      <c r="B97807">
        <v>0.79302924871444702</v>
      </c>
      <c r="C97807">
        <f>$A$1 * B97807</f>
        <v>6.1084729320626252E-3</v>
      </c>
    </row>
    <row r="97808" spans="2:3" x14ac:dyDescent="0.55000000000000004">
      <c r="B97808">
        <v>0.54368388652801514</v>
      </c>
      <c r="C97808">
        <f>$A$1 * B97808</f>
        <v>4.1878383550653098E-3</v>
      </c>
    </row>
    <row r="97809" spans="2:3" x14ac:dyDescent="0.55000000000000004">
      <c r="B97809">
        <v>0.98062378168106079</v>
      </c>
      <c r="C97809">
        <f>$A$1 * B97809</f>
        <v>7.5534588877346209E-3</v>
      </c>
    </row>
    <row r="97810" spans="2:3" x14ac:dyDescent="0.55000000000000004">
      <c r="B97810">
        <v>4.0592670440673828E-2</v>
      </c>
      <c r="C97810">
        <f>$A$1 * B97810</f>
        <v>3.1267349726249449E-4</v>
      </c>
    </row>
    <row r="97811" spans="2:3" x14ac:dyDescent="0.55000000000000004">
      <c r="B97811">
        <v>0.43582028150558472</v>
      </c>
      <c r="C97811">
        <f>$A$1 * B97811</f>
        <v>3.3569964753965564E-3</v>
      </c>
    </row>
    <row r="97812" spans="2:3" x14ac:dyDescent="0.55000000000000004">
      <c r="B97812">
        <v>0.46223461627960205</v>
      </c>
      <c r="C97812">
        <f>$A$1 * B97812</f>
        <v>3.5604583896287068E-3</v>
      </c>
    </row>
    <row r="97813" spans="2:3" x14ac:dyDescent="0.55000000000000004">
      <c r="B97813">
        <v>0.93420010805130005</v>
      </c>
      <c r="C97813">
        <f>$A$1 * B97813</f>
        <v>7.1958708741348687E-3</v>
      </c>
    </row>
    <row r="97814" spans="2:3" x14ac:dyDescent="0.55000000000000004">
      <c r="B97814">
        <v>0.30217814445495605</v>
      </c>
      <c r="C97814">
        <f>$A$1 * B97814</f>
        <v>2.3275900845476372E-3</v>
      </c>
    </row>
    <row r="97815" spans="2:3" x14ac:dyDescent="0.55000000000000004">
      <c r="B97815">
        <v>0.53412050008773804</v>
      </c>
      <c r="C97815">
        <f>$A$1 * B97815</f>
        <v>4.1141743794881336E-3</v>
      </c>
    </row>
    <row r="97816" spans="2:3" x14ac:dyDescent="0.55000000000000004">
      <c r="B97816">
        <v>0.76816403865814209</v>
      </c>
      <c r="C97816">
        <f>$A$1 * B97816</f>
        <v>5.9169434735650839E-3</v>
      </c>
    </row>
    <row r="97817" spans="2:3" x14ac:dyDescent="0.55000000000000004">
      <c r="B97817">
        <v>0.46392160654067993</v>
      </c>
      <c r="C97817">
        <f>$A$1 * B97817</f>
        <v>3.5734527834208052E-3</v>
      </c>
    </row>
    <row r="97818" spans="2:3" x14ac:dyDescent="0.55000000000000004">
      <c r="B97818">
        <v>0.62048435211181641</v>
      </c>
      <c r="C97818">
        <f>$A$1 * B97818</f>
        <v>4.7794099344855567E-3</v>
      </c>
    </row>
    <row r="97819" spans="2:3" x14ac:dyDescent="0.55000000000000004">
      <c r="B97819">
        <v>0.10678976774215698</v>
      </c>
      <c r="C97819">
        <f>$A$1 * B97819</f>
        <v>8.2257042439692896E-4</v>
      </c>
    </row>
    <row r="97820" spans="2:3" x14ac:dyDescent="0.55000000000000004">
      <c r="B97820">
        <v>0.71739256381988525</v>
      </c>
      <c r="C97820">
        <f>$A$1 * B97820</f>
        <v>5.5258656157519681E-3</v>
      </c>
    </row>
    <row r="97821" spans="2:3" x14ac:dyDescent="0.55000000000000004">
      <c r="B97821">
        <v>0.86452704668045044</v>
      </c>
      <c r="C97821">
        <f>$A$1 * B97821</f>
        <v>6.6591996099063522E-3</v>
      </c>
    </row>
    <row r="97822" spans="2:3" x14ac:dyDescent="0.55000000000000004">
      <c r="B97822">
        <v>0.92379498481750488</v>
      </c>
      <c r="C97822">
        <f>$A$1 * B97822</f>
        <v>7.1157232456187103E-3</v>
      </c>
    </row>
    <row r="97823" spans="2:3" x14ac:dyDescent="0.55000000000000004">
      <c r="B97823">
        <v>0.93147701025009155</v>
      </c>
      <c r="C97823">
        <f>$A$1 * B97823</f>
        <v>7.1748956462514002E-3</v>
      </c>
    </row>
    <row r="97824" spans="2:3" x14ac:dyDescent="0.55000000000000004">
      <c r="B97824">
        <v>0.28947341442108154</v>
      </c>
      <c r="C97824">
        <f>$A$1 * B97824</f>
        <v>2.2297292557738047E-3</v>
      </c>
    </row>
    <row r="97825" spans="2:3" x14ac:dyDescent="0.55000000000000004">
      <c r="B97825">
        <v>0.25985676050186157</v>
      </c>
      <c r="C97825">
        <f>$A$1 * B97825</f>
        <v>2.0016008114609463E-3</v>
      </c>
    </row>
    <row r="97826" spans="2:3" x14ac:dyDescent="0.55000000000000004">
      <c r="B97826">
        <v>0.65308904647827148</v>
      </c>
      <c r="C97826">
        <f>$A$1 * B97826</f>
        <v>5.0305543825857058E-3</v>
      </c>
    </row>
    <row r="97827" spans="2:3" x14ac:dyDescent="0.55000000000000004">
      <c r="B97827">
        <v>0.24774521589279175</v>
      </c>
      <c r="C97827">
        <f>$A$1 * B97827</f>
        <v>1.9083091169491695E-3</v>
      </c>
    </row>
    <row r="97828" spans="2:3" x14ac:dyDescent="0.55000000000000004">
      <c r="B97828">
        <v>7.8217625617980957E-2</v>
      </c>
      <c r="C97828">
        <f>$A$1 * B97828</f>
        <v>6.0248754969904894E-4</v>
      </c>
    </row>
    <row r="97829" spans="2:3" x14ac:dyDescent="0.55000000000000004">
      <c r="B97829">
        <v>0.93097764253616333</v>
      </c>
      <c r="C97829">
        <f>$A$1 * B97829</f>
        <v>7.1710491624443762E-3</v>
      </c>
    </row>
    <row r="97830" spans="2:3" x14ac:dyDescent="0.55000000000000004">
      <c r="B97830">
        <v>0.77766585350036621</v>
      </c>
      <c r="C97830">
        <f>$A$1 * B97830</f>
        <v>5.9901331810863212E-3</v>
      </c>
    </row>
    <row r="97831" spans="2:3" x14ac:dyDescent="0.55000000000000004">
      <c r="B97831">
        <v>0.71019643545150757</v>
      </c>
      <c r="C97831">
        <f>$A$1 * B97831</f>
        <v>5.4704359384416534E-3</v>
      </c>
    </row>
    <row r="97832" spans="2:3" x14ac:dyDescent="0.55000000000000004">
      <c r="B97832">
        <v>0.4323190450668335</v>
      </c>
      <c r="C97832">
        <f>$A$1 * B97832</f>
        <v>3.3300274726144607E-3</v>
      </c>
    </row>
    <row r="97833" spans="2:3" x14ac:dyDescent="0.55000000000000004">
      <c r="B97833">
        <v>0.89430814981460571</v>
      </c>
      <c r="C97833">
        <f>$A$1 * B97833</f>
        <v>6.8885947585428653E-3</v>
      </c>
    </row>
    <row r="97834" spans="2:3" x14ac:dyDescent="0.55000000000000004">
      <c r="B97834">
        <v>6.0770034790039063E-2</v>
      </c>
      <c r="C97834">
        <f>$A$1 * B97834</f>
        <v>4.6809384798507381E-4</v>
      </c>
    </row>
    <row r="97835" spans="2:3" x14ac:dyDescent="0.55000000000000004">
      <c r="B97835">
        <v>0.59159678220748901</v>
      </c>
      <c r="C97835">
        <f>$A$1 * B97835</f>
        <v>4.556897411625016E-3</v>
      </c>
    </row>
    <row r="97836" spans="2:3" x14ac:dyDescent="0.55000000000000004">
      <c r="B97836">
        <v>0.84597933292388916</v>
      </c>
      <c r="C97836">
        <f>$A$1 * B97836</f>
        <v>6.5163319822403309E-3</v>
      </c>
    </row>
    <row r="97837" spans="2:3" x14ac:dyDescent="0.55000000000000004">
      <c r="B97837">
        <v>0.72974330186843872</v>
      </c>
      <c r="C97837">
        <f>$A$1 * B97837</f>
        <v>5.6209997475420437E-3</v>
      </c>
    </row>
    <row r="97838" spans="2:3" x14ac:dyDescent="0.55000000000000004">
      <c r="B97838">
        <v>0.57521653175354004</v>
      </c>
      <c r="C97838">
        <f>$A$1 * B97838</f>
        <v>4.4307251214092958E-3</v>
      </c>
    </row>
    <row r="97839" spans="2:3" x14ac:dyDescent="0.55000000000000004">
      <c r="B97839">
        <v>0.23600143194198608</v>
      </c>
      <c r="C97839">
        <f>$A$1 * B97839</f>
        <v>1.817850175491742E-3</v>
      </c>
    </row>
    <row r="97840" spans="2:3" x14ac:dyDescent="0.55000000000000004">
      <c r="B97840">
        <v>0.59953296184539795</v>
      </c>
      <c r="C97840">
        <f>$A$1 * B97840</f>
        <v>4.6180274879503713E-3</v>
      </c>
    </row>
    <row r="97841" spans="2:3" x14ac:dyDescent="0.55000000000000004">
      <c r="B97841">
        <v>0.65877968072891235</v>
      </c>
      <c r="C97841">
        <f>$A$1 * B97841</f>
        <v>5.0743876779435482E-3</v>
      </c>
    </row>
    <row r="97842" spans="2:3" x14ac:dyDescent="0.55000000000000004">
      <c r="B97842">
        <v>0.46901559829711914</v>
      </c>
      <c r="C97842">
        <f>$A$1 * B97842</f>
        <v>3.6126903157196466E-3</v>
      </c>
    </row>
    <row r="97843" spans="2:3" x14ac:dyDescent="0.55000000000000004">
      <c r="B97843">
        <v>0.76187962293624878</v>
      </c>
      <c r="C97843">
        <f>$A$1 * B97843</f>
        <v>5.8685364527732986E-3</v>
      </c>
    </row>
    <row r="97844" spans="2:3" x14ac:dyDescent="0.55000000000000004">
      <c r="B97844">
        <v>0.65007221698760986</v>
      </c>
      <c r="C97844">
        <f>$A$1 * B97844</f>
        <v>5.0073166251962675E-3</v>
      </c>
    </row>
    <row r="97845" spans="2:3" x14ac:dyDescent="0.55000000000000004">
      <c r="B97845">
        <v>0.87264043092727661</v>
      </c>
      <c r="C97845">
        <f>$A$1 * B97845</f>
        <v>6.7216946416337464E-3</v>
      </c>
    </row>
    <row r="97846" spans="2:3" x14ac:dyDescent="0.55000000000000004">
      <c r="B97846">
        <v>0.98099780082702637</v>
      </c>
      <c r="C97846">
        <f>$A$1 * B97846</f>
        <v>7.5563398480937849E-3</v>
      </c>
    </row>
    <row r="97847" spans="2:3" x14ac:dyDescent="0.55000000000000004">
      <c r="B97847">
        <v>1.52396559715271E-2</v>
      </c>
      <c r="C97847">
        <f>$A$1 * B97847</f>
        <v>1.1738662369253916E-4</v>
      </c>
    </row>
    <row r="97848" spans="2:3" x14ac:dyDescent="0.55000000000000004">
      <c r="B97848">
        <v>0.7720721960067749</v>
      </c>
      <c r="C97848">
        <f>$A$1 * B97848</f>
        <v>5.9470468693945122E-3</v>
      </c>
    </row>
    <row r="97849" spans="2:3" x14ac:dyDescent="0.55000000000000004">
      <c r="B97849">
        <v>0.11040025949478149</v>
      </c>
      <c r="C97849">
        <f>$A$1 * B97849</f>
        <v>8.5038098898593262E-4</v>
      </c>
    </row>
    <row r="97850" spans="2:3" x14ac:dyDescent="0.55000000000000004">
      <c r="B97850">
        <v>0.70643901824951172</v>
      </c>
      <c r="C97850">
        <f>$A$1 * B97850</f>
        <v>5.4414936499824762E-3</v>
      </c>
    </row>
    <row r="97851" spans="2:3" x14ac:dyDescent="0.55000000000000004">
      <c r="B97851">
        <v>0.77275389432907104</v>
      </c>
      <c r="C97851">
        <f>$A$1 * B97851</f>
        <v>5.9522977926818044E-3</v>
      </c>
    </row>
    <row r="97852" spans="2:3" x14ac:dyDescent="0.55000000000000004">
      <c r="B97852">
        <v>0.94801580905914307</v>
      </c>
      <c r="C97852">
        <f>$A$1 * B97852</f>
        <v>7.3022891881890928E-3</v>
      </c>
    </row>
    <row r="97853" spans="2:3" x14ac:dyDescent="0.55000000000000004">
      <c r="B97853">
        <v>0.487110435962677</v>
      </c>
      <c r="C97853">
        <f>$A$1 * B97853</f>
        <v>3.7520695709858387E-3</v>
      </c>
    </row>
    <row r="97854" spans="2:3" x14ac:dyDescent="0.55000000000000004">
      <c r="B97854">
        <v>0.1126854419708252</v>
      </c>
      <c r="C97854">
        <f>$A$1 * B97854</f>
        <v>8.6798308288393855E-4</v>
      </c>
    </row>
    <row r="97855" spans="2:3" x14ac:dyDescent="0.55000000000000004">
      <c r="B97855">
        <v>0.19488376379013062</v>
      </c>
      <c r="C97855">
        <f>$A$1 * B97855</f>
        <v>1.5011327740310776E-3</v>
      </c>
    </row>
    <row r="97856" spans="2:3" x14ac:dyDescent="0.55000000000000004">
      <c r="B97856">
        <v>9.0187788009643555E-3</v>
      </c>
      <c r="C97856">
        <f>$A$1 * B97856</f>
        <v>6.946902182392023E-5</v>
      </c>
    </row>
    <row r="97857" spans="2:3" x14ac:dyDescent="0.55000000000000004">
      <c r="B97857">
        <v>0.57192379236221313</v>
      </c>
      <c r="C97857">
        <f>$A$1 * B97857</f>
        <v>4.4053621105533125E-3</v>
      </c>
    </row>
    <row r="97858" spans="2:3" x14ac:dyDescent="0.55000000000000004">
      <c r="B97858">
        <v>0.3047785758972168</v>
      </c>
      <c r="C97858">
        <f>$A$1 * B97858</f>
        <v>2.3476204492567376E-3</v>
      </c>
    </row>
    <row r="97859" spans="2:3" x14ac:dyDescent="0.55000000000000004">
      <c r="B97859">
        <v>0.52900475263595581</v>
      </c>
      <c r="C97859">
        <f>$A$1 * B97859</f>
        <v>4.0747692694154125E-3</v>
      </c>
    </row>
    <row r="97860" spans="2:3" x14ac:dyDescent="0.55000000000000004">
      <c r="B97860">
        <v>0.52545464038848877</v>
      </c>
      <c r="C97860">
        <f>$A$1 * B97860</f>
        <v>4.0474237905385735E-3</v>
      </c>
    </row>
    <row r="97861" spans="2:3" x14ac:dyDescent="0.55000000000000004">
      <c r="B97861">
        <v>0.71621972322463989</v>
      </c>
      <c r="C97861">
        <f>$A$1 * B97861</f>
        <v>5.5168315668296941E-3</v>
      </c>
    </row>
    <row r="97862" spans="2:3" x14ac:dyDescent="0.55000000000000004">
      <c r="B97862">
        <v>4.1080236434936523E-2</v>
      </c>
      <c r="C97862">
        <f>$A$1 * B97862</f>
        <v>3.1642907586615365E-4</v>
      </c>
    </row>
    <row r="97863" spans="2:3" x14ac:dyDescent="0.55000000000000004">
      <c r="B97863">
        <v>6.2531411647796631E-2</v>
      </c>
      <c r="C97863">
        <f>$A$1 * B97863</f>
        <v>4.8166122002868406E-4</v>
      </c>
    </row>
    <row r="97864" spans="2:3" x14ac:dyDescent="0.55000000000000004">
      <c r="B97864">
        <v>0.94757974147796631</v>
      </c>
      <c r="C97864">
        <f>$A$1 * B97864</f>
        <v>7.2989302868364803E-3</v>
      </c>
    </row>
    <row r="97865" spans="2:3" x14ac:dyDescent="0.55000000000000004">
      <c r="B97865">
        <v>0.63172918558120728</v>
      </c>
      <c r="C97865">
        <f>$A$1 * B97865</f>
        <v>4.8660256059562812E-3</v>
      </c>
    </row>
    <row r="97866" spans="2:3" x14ac:dyDescent="0.55000000000000004">
      <c r="B97866">
        <v>0.99889755249023438</v>
      </c>
      <c r="C97866">
        <f>$A$1 * B97866</f>
        <v>7.6942164128013246E-3</v>
      </c>
    </row>
    <row r="97867" spans="2:3" x14ac:dyDescent="0.55000000000000004">
      <c r="B97867">
        <v>0.32604235410690308</v>
      </c>
      <c r="C97867">
        <f>$A$1 * B97867</f>
        <v>2.5114091289779594E-3</v>
      </c>
    </row>
    <row r="97868" spans="2:3" x14ac:dyDescent="0.55000000000000004">
      <c r="B97868">
        <v>0.99615824222564697</v>
      </c>
      <c r="C97868">
        <f>$A$1 * B97868</f>
        <v>7.6731163050425266E-3</v>
      </c>
    </row>
    <row r="97869" spans="2:3" x14ac:dyDescent="0.55000000000000004">
      <c r="B97869">
        <v>0.21865969896316528</v>
      </c>
      <c r="C97869">
        <f>$A$1 * B97869</f>
        <v>1.6842718659049183E-3</v>
      </c>
    </row>
    <row r="97870" spans="2:3" x14ac:dyDescent="0.55000000000000004">
      <c r="B97870">
        <v>0.29010796546936035</v>
      </c>
      <c r="C97870">
        <f>$A$1 * B97870</f>
        <v>2.2346170173648261E-3</v>
      </c>
    </row>
    <row r="97871" spans="2:3" x14ac:dyDescent="0.55000000000000004">
      <c r="B97871">
        <v>0.54640525579452515</v>
      </c>
      <c r="C97871">
        <f>$A$1 * B97871</f>
        <v>4.2088002685503056E-3</v>
      </c>
    </row>
    <row r="97872" spans="2:3" x14ac:dyDescent="0.55000000000000004">
      <c r="B97872">
        <v>0.30308711528778076</v>
      </c>
      <c r="C97872">
        <f>$A$1 * B97872</f>
        <v>2.3345916216754858E-3</v>
      </c>
    </row>
    <row r="97873" spans="2:3" x14ac:dyDescent="0.55000000000000004">
      <c r="B97873">
        <v>0.64382034540176392</v>
      </c>
      <c r="C97873">
        <f>$A$1 * B97873</f>
        <v>4.9591602823895187E-3</v>
      </c>
    </row>
    <row r="97874" spans="2:3" x14ac:dyDescent="0.55000000000000004">
      <c r="B97874">
        <v>0.22678422927856445</v>
      </c>
      <c r="C97874">
        <f>$A$1 * B97874</f>
        <v>1.7468527525466016E-3</v>
      </c>
    </row>
    <row r="97875" spans="2:3" x14ac:dyDescent="0.55000000000000004">
      <c r="B97875">
        <v>0.34990185499191284</v>
      </c>
      <c r="C97875">
        <f>$A$1 * B97875</f>
        <v>2.6951919031503735E-3</v>
      </c>
    </row>
    <row r="97876" spans="2:3" x14ac:dyDescent="0.55000000000000004">
      <c r="B97876">
        <v>0.30202114582061768</v>
      </c>
      <c r="C97876">
        <f>$A$1 * B97876</f>
        <v>2.3263807698725714E-3</v>
      </c>
    </row>
    <row r="97877" spans="2:3" x14ac:dyDescent="0.55000000000000004">
      <c r="B97877">
        <v>0.66874676942825317</v>
      </c>
      <c r="C97877">
        <f>$A$1 * B97877</f>
        <v>5.1511612542398666E-3</v>
      </c>
    </row>
    <row r="97878" spans="2:3" x14ac:dyDescent="0.55000000000000004">
      <c r="B97878">
        <v>0.33681941032409668</v>
      </c>
      <c r="C97878">
        <f>$A$1 * B97878</f>
        <v>2.5944216487516769E-3</v>
      </c>
    </row>
    <row r="97879" spans="2:3" x14ac:dyDescent="0.55000000000000004">
      <c r="B97879">
        <v>0.71535295248031616</v>
      </c>
      <c r="C97879">
        <f>$A$1 * B97879</f>
        <v>5.5101550846714531E-3</v>
      </c>
    </row>
    <row r="97880" spans="2:3" x14ac:dyDescent="0.55000000000000004">
      <c r="B97880">
        <v>0.36899793148040771</v>
      </c>
      <c r="C97880">
        <f>$A$1 * B97880</f>
        <v>2.8422834089525395E-3</v>
      </c>
    </row>
    <row r="97881" spans="2:3" x14ac:dyDescent="0.55000000000000004">
      <c r="B97881">
        <v>0.22782617807388306</v>
      </c>
      <c r="C97881">
        <f>$A$1 * B97881</f>
        <v>1.7548785801224653E-3</v>
      </c>
    </row>
    <row r="97882" spans="2:3" x14ac:dyDescent="0.55000000000000004">
      <c r="B97882">
        <v>0.62955188751220703</v>
      </c>
      <c r="C97882">
        <f>$A$1 * B97882</f>
        <v>4.8492545141698429E-3</v>
      </c>
    </row>
    <row r="97883" spans="2:3" x14ac:dyDescent="0.55000000000000004">
      <c r="B97883">
        <v>0.17724341154098511</v>
      </c>
      <c r="C97883">
        <f>$A$1 * B97883</f>
        <v>1.3652542873288098E-3</v>
      </c>
    </row>
    <row r="97884" spans="2:3" x14ac:dyDescent="0.55000000000000004">
      <c r="B97884">
        <v>0.21306288242340088</v>
      </c>
      <c r="C97884">
        <f>$A$1 * B97884</f>
        <v>1.6411612210021076E-3</v>
      </c>
    </row>
    <row r="97885" spans="2:3" x14ac:dyDescent="0.55000000000000004">
      <c r="B97885">
        <v>0.25642234086990356</v>
      </c>
      <c r="C97885">
        <f>$A$1 * B97885</f>
        <v>1.975146479047396E-3</v>
      </c>
    </row>
    <row r="97886" spans="2:3" x14ac:dyDescent="0.55000000000000004">
      <c r="B97886">
        <v>0.11139035224914551</v>
      </c>
      <c r="C97886">
        <f>$A$1 * B97886</f>
        <v>8.580073846076175E-4</v>
      </c>
    </row>
    <row r="97887" spans="2:3" x14ac:dyDescent="0.55000000000000004">
      <c r="B97887">
        <v>0.27884715795516968</v>
      </c>
      <c r="C97887">
        <f>$A$1 * B97887</f>
        <v>2.147878302487527E-3</v>
      </c>
    </row>
    <row r="97888" spans="2:3" x14ac:dyDescent="0.55000000000000004">
      <c r="B97888">
        <v>0.51689422130584717</v>
      </c>
      <c r="C97888">
        <f>$A$1 * B97888</f>
        <v>3.9814853798958438E-3</v>
      </c>
    </row>
    <row r="97889" spans="2:3" x14ac:dyDescent="0.55000000000000004">
      <c r="B97889">
        <v>0.7690005898475647</v>
      </c>
      <c r="C97889">
        <f>$A$1 * B97889</f>
        <v>5.9233871833086482E-3</v>
      </c>
    </row>
    <row r="97890" spans="2:3" x14ac:dyDescent="0.55000000000000004">
      <c r="B97890">
        <v>0.55143880844116211</v>
      </c>
      <c r="C97890">
        <f>$A$1 * B97890</f>
        <v>4.2475722560197937E-3</v>
      </c>
    </row>
    <row r="97891" spans="2:3" x14ac:dyDescent="0.55000000000000004">
      <c r="B97891">
        <v>0.27535218000411987</v>
      </c>
      <c r="C97891">
        <f>$A$1 * B97891</f>
        <v>2.120957507010246E-3</v>
      </c>
    </row>
    <row r="97892" spans="2:3" x14ac:dyDescent="0.55000000000000004">
      <c r="B97892">
        <v>0.82742798328399658</v>
      </c>
      <c r="C97892">
        <f>$A$1 * B97892</f>
        <v>6.3734363484257983E-3</v>
      </c>
    </row>
    <row r="97893" spans="2:3" x14ac:dyDescent="0.55000000000000004">
      <c r="B97893">
        <v>0.18725281953811646</v>
      </c>
      <c r="C97893">
        <f>$A$1 * B97893</f>
        <v>1.4423538368291133E-3</v>
      </c>
    </row>
    <row r="97894" spans="2:3" x14ac:dyDescent="0.55000000000000004">
      <c r="B97894">
        <v>0.49712157249450684</v>
      </c>
      <c r="C97894">
        <f>$A$1 * B97894</f>
        <v>3.8291824348846148E-3</v>
      </c>
    </row>
    <row r="97895" spans="2:3" x14ac:dyDescent="0.55000000000000004">
      <c r="B97895">
        <v>8.6985528469085693E-2</v>
      </c>
      <c r="C97895">
        <f>$A$1 * B97895</f>
        <v>6.7002414727568294E-4</v>
      </c>
    </row>
    <row r="97896" spans="2:3" x14ac:dyDescent="0.55000000000000004">
      <c r="B97896">
        <v>0.69648301601409912</v>
      </c>
      <c r="C97896">
        <f>$A$1 * B97896</f>
        <v>5.3648054694832581E-3</v>
      </c>
    </row>
    <row r="97897" spans="2:3" x14ac:dyDescent="0.55000000000000004">
      <c r="B97897">
        <v>0.91822248697280884</v>
      </c>
      <c r="C97897">
        <f>$A$1 * B97897</f>
        <v>7.0727999205288938E-3</v>
      </c>
    </row>
    <row r="97898" spans="2:3" x14ac:dyDescent="0.55000000000000004">
      <c r="B97898">
        <v>0.53980827331542969</v>
      </c>
      <c r="C97898">
        <f>$A$1 * B97898</f>
        <v>4.1579856372209179E-3</v>
      </c>
    </row>
    <row r="97899" spans="2:3" x14ac:dyDescent="0.55000000000000004">
      <c r="B97899">
        <v>0.50213831663131714</v>
      </c>
      <c r="C97899">
        <f>$A$1 * B97899</f>
        <v>3.8678249513068863E-3</v>
      </c>
    </row>
    <row r="97900" spans="2:3" x14ac:dyDescent="0.55000000000000004">
      <c r="B97900">
        <v>7.1385979652404785E-2</v>
      </c>
      <c r="C97900">
        <f>$A$1 * B97900</f>
        <v>5.4986537399770441E-4</v>
      </c>
    </row>
    <row r="97901" spans="2:3" x14ac:dyDescent="0.55000000000000004">
      <c r="B97901">
        <v>0.18242961168289185</v>
      </c>
      <c r="C97901">
        <f>$A$1 * B97901</f>
        <v>1.4052020739185878E-3</v>
      </c>
    </row>
    <row r="97902" spans="2:3" x14ac:dyDescent="0.55000000000000004">
      <c r="B97902">
        <v>0.83043885231018066</v>
      </c>
      <c r="C97902">
        <f>$A$1 * B97902</f>
        <v>6.3966281940963654E-3</v>
      </c>
    </row>
    <row r="97903" spans="2:3" x14ac:dyDescent="0.55000000000000004">
      <c r="B97903">
        <v>0.63049072027206421</v>
      </c>
      <c r="C97903">
        <f>$A$1 * B97903</f>
        <v>4.856486069009236E-3</v>
      </c>
    </row>
    <row r="97904" spans="2:3" x14ac:dyDescent="0.55000000000000004">
      <c r="B97904">
        <v>0.93559634685516357</v>
      </c>
      <c r="C97904">
        <f>$A$1 * B97904</f>
        <v>7.206625694280433E-3</v>
      </c>
    </row>
    <row r="97905" spans="2:3" x14ac:dyDescent="0.55000000000000004">
      <c r="B97905">
        <v>9.1995775699615479E-2</v>
      </c>
      <c r="C97905">
        <f>$A$1 * B97905</f>
        <v>7.0861661992438485E-4</v>
      </c>
    </row>
    <row r="97906" spans="2:3" x14ac:dyDescent="0.55000000000000004">
      <c r="B97906">
        <v>0.84514856338500977</v>
      </c>
      <c r="C97906">
        <f>$A$1 * B97906</f>
        <v>6.5099328068640716E-3</v>
      </c>
    </row>
    <row r="97907" spans="2:3" x14ac:dyDescent="0.55000000000000004">
      <c r="B97907">
        <v>0.6061369776725769</v>
      </c>
      <c r="C97907">
        <f>$A$1 * B97907</f>
        <v>4.6688962951080271E-3</v>
      </c>
    </row>
    <row r="97908" spans="2:3" x14ac:dyDescent="0.55000000000000004">
      <c r="B97908">
        <v>0.19933140277862549</v>
      </c>
      <c r="C97908">
        <f>$A$1 * B97908</f>
        <v>1.5353916395355327E-3</v>
      </c>
    </row>
    <row r="97909" spans="2:3" x14ac:dyDescent="0.55000000000000004">
      <c r="B97909">
        <v>0.97876912355422974</v>
      </c>
      <c r="C97909">
        <f>$A$1 * B97909</f>
        <v>7.5391729972906774E-3</v>
      </c>
    </row>
    <row r="97910" spans="2:3" x14ac:dyDescent="0.55000000000000004">
      <c r="B97910">
        <v>0.40089297294616699</v>
      </c>
      <c r="C97910">
        <f>$A$1 * B97910</f>
        <v>3.0879616078038907E-3</v>
      </c>
    </row>
    <row r="97911" spans="2:3" x14ac:dyDescent="0.55000000000000004">
      <c r="B97911">
        <v>0.54071038961410522</v>
      </c>
      <c r="C97911">
        <f>$A$1 * B97911</f>
        <v>4.1649343758720647E-3</v>
      </c>
    </row>
    <row r="97912" spans="2:3" x14ac:dyDescent="0.55000000000000004">
      <c r="B97912">
        <v>0.84019124507904053</v>
      </c>
      <c r="C97912">
        <f>$A$1 * B97912</f>
        <v>6.4717480302789454E-3</v>
      </c>
    </row>
    <row r="97913" spans="2:3" x14ac:dyDescent="0.55000000000000004">
      <c r="B97913">
        <v>0.97244936227798462</v>
      </c>
      <c r="C97913">
        <f>$A$1 * B97913</f>
        <v>7.4904937200059862E-3</v>
      </c>
    </row>
    <row r="97914" spans="2:3" x14ac:dyDescent="0.55000000000000004">
      <c r="B97914">
        <v>0.92107295989990234</v>
      </c>
      <c r="C97914">
        <f>$A$1 * B97914</f>
        <v>7.0947562818446386E-3</v>
      </c>
    </row>
    <row r="97915" spans="2:3" x14ac:dyDescent="0.55000000000000004">
      <c r="B97915">
        <v>0.72650831937789917</v>
      </c>
      <c r="C97915">
        <f>$A$1 * B97915</f>
        <v>5.5960816212419218E-3</v>
      </c>
    </row>
    <row r="97916" spans="2:3" x14ac:dyDescent="0.55000000000000004">
      <c r="B97916">
        <v>0.29378378391265869</v>
      </c>
      <c r="C97916">
        <f>$A$1 * B97916</f>
        <v>2.2629307743926574E-3</v>
      </c>
    </row>
    <row r="97917" spans="2:3" x14ac:dyDescent="0.55000000000000004">
      <c r="B97917">
        <v>0.82871276140213013</v>
      </c>
      <c r="C97917">
        <f>$A$1 * B97917</f>
        <v>6.3833326194284723E-3</v>
      </c>
    </row>
    <row r="97918" spans="2:3" x14ac:dyDescent="0.55000000000000004">
      <c r="B97918">
        <v>0.95115971565246582</v>
      </c>
      <c r="C97918">
        <f>$A$1 * B97918</f>
        <v>7.3265057834248637E-3</v>
      </c>
    </row>
    <row r="97919" spans="2:3" x14ac:dyDescent="0.55000000000000004">
      <c r="B97919">
        <v>8.961719274520874E-2</v>
      </c>
      <c r="C97919">
        <f>$A$1 * B97919</f>
        <v>6.9029508939166817E-4</v>
      </c>
    </row>
    <row r="97920" spans="2:3" x14ac:dyDescent="0.55000000000000004">
      <c r="B97920">
        <v>9.434974193572998E-2</v>
      </c>
      <c r="C97920">
        <f>$A$1 * B97920</f>
        <v>7.2674853505816372E-4</v>
      </c>
    </row>
    <row r="97921" spans="2:3" x14ac:dyDescent="0.55000000000000004">
      <c r="B97921">
        <v>7.3371529579162598E-3</v>
      </c>
      <c r="C97921">
        <f>$A$1 * B97921</f>
        <v>5.6515948578805819E-5</v>
      </c>
    </row>
    <row r="97922" spans="2:3" x14ac:dyDescent="0.55000000000000004">
      <c r="B97922">
        <v>0.92431974411010742</v>
      </c>
      <c r="C97922">
        <f>$A$1 * B97922</f>
        <v>7.1197653133481253E-3</v>
      </c>
    </row>
    <row r="97923" spans="2:3" x14ac:dyDescent="0.55000000000000004">
      <c r="B97923">
        <v>0.89303749799728394</v>
      </c>
      <c r="C97923">
        <f>$A$1 * B97923</f>
        <v>6.8788072983139159E-3</v>
      </c>
    </row>
    <row r="97924" spans="2:3" x14ac:dyDescent="0.55000000000000004">
      <c r="B97924">
        <v>0.76538765430450439</v>
      </c>
      <c r="C97924">
        <f>$A$1 * B97924</f>
        <v>5.8955577949149074E-3</v>
      </c>
    </row>
    <row r="97925" spans="2:3" x14ac:dyDescent="0.55000000000000004">
      <c r="B97925">
        <v>3.2693147659301758E-4</v>
      </c>
      <c r="C97925">
        <f>$A$1 * B97925</f>
        <v>2.5182577800819672E-6</v>
      </c>
    </row>
    <row r="97926" spans="2:3" x14ac:dyDescent="0.55000000000000004">
      <c r="B97926">
        <v>0.17703986167907715</v>
      </c>
      <c r="C97926">
        <f>$A$1 * B97926</f>
        <v>1.3636864021293604E-3</v>
      </c>
    </row>
    <row r="97927" spans="2:3" x14ac:dyDescent="0.55000000000000004">
      <c r="B97927">
        <v>0.68980878591537476</v>
      </c>
      <c r="C97927">
        <f>$A$1 * B97927</f>
        <v>5.3133958222773003E-3</v>
      </c>
    </row>
    <row r="97928" spans="2:3" x14ac:dyDescent="0.55000000000000004">
      <c r="B97928">
        <v>0.96027886867523193</v>
      </c>
      <c r="C97928">
        <f>$A$1 * B97928</f>
        <v>7.3967479585945739E-3</v>
      </c>
    </row>
    <row r="97929" spans="2:3" x14ac:dyDescent="0.55000000000000004">
      <c r="B97929">
        <v>0.9100380539894104</v>
      </c>
      <c r="C97929">
        <f>$A$1 * B97929</f>
        <v>7.0097576211125556E-3</v>
      </c>
    </row>
    <row r="97930" spans="2:3" x14ac:dyDescent="0.55000000000000004">
      <c r="B97930">
        <v>0.214752197265625</v>
      </c>
      <c r="C97930">
        <f>$A$1 * B97930</f>
        <v>1.6541735203645658E-3</v>
      </c>
    </row>
    <row r="97931" spans="2:3" x14ac:dyDescent="0.55000000000000004">
      <c r="B97931">
        <v>0.5261346697807312</v>
      </c>
      <c r="C97931">
        <f>$A$1 * B97931</f>
        <v>4.0526618585445817E-3</v>
      </c>
    </row>
    <row r="97932" spans="2:3" x14ac:dyDescent="0.55000000000000004">
      <c r="B97932">
        <v>0.8529125452041626</v>
      </c>
      <c r="C97932">
        <f>$A$1 * B97932</f>
        <v>6.5697364936312397E-3</v>
      </c>
    </row>
    <row r="97933" spans="2:3" x14ac:dyDescent="0.55000000000000004">
      <c r="B97933">
        <v>0.27730304002761841</v>
      </c>
      <c r="C97933">
        <f>$A$1 * B97933</f>
        <v>2.1359844125967697E-3</v>
      </c>
    </row>
    <row r="97934" spans="2:3" x14ac:dyDescent="0.55000000000000004">
      <c r="B97934">
        <v>0.22745919227600098</v>
      </c>
      <c r="C97934">
        <f>$A$1 * B97934</f>
        <v>1.7520517955915693E-3</v>
      </c>
    </row>
    <row r="97935" spans="2:3" x14ac:dyDescent="0.55000000000000004">
      <c r="B97935">
        <v>0.39450782537460327</v>
      </c>
      <c r="C97935">
        <f>$A$1 * B97935</f>
        <v>3.0387786789631832E-3</v>
      </c>
    </row>
    <row r="97936" spans="2:3" x14ac:dyDescent="0.55000000000000004">
      <c r="B97936">
        <v>0.77831065654754639</v>
      </c>
      <c r="C97936">
        <f>$A$1 * B97936</f>
        <v>5.995099910833801E-3</v>
      </c>
    </row>
    <row r="97937" spans="2:3" x14ac:dyDescent="0.55000000000000004">
      <c r="B97937">
        <v>0.15955597162246704</v>
      </c>
      <c r="C97937">
        <f>$A$1 * B97937</f>
        <v>1.2290130980474601E-3</v>
      </c>
    </row>
    <row r="97938" spans="2:3" x14ac:dyDescent="0.55000000000000004">
      <c r="B97938">
        <v>0.85535860061645508</v>
      </c>
      <c r="C97938">
        <f>$A$1 * B97938</f>
        <v>6.5885777448215777E-3</v>
      </c>
    </row>
    <row r="97939" spans="2:3" x14ac:dyDescent="0.55000000000000004">
      <c r="B97939">
        <v>0.93683499097824097</v>
      </c>
      <c r="C97939">
        <f>$A$1 * B97939</f>
        <v>7.2161666085790444E-3</v>
      </c>
    </row>
    <row r="97940" spans="2:3" x14ac:dyDescent="0.55000000000000004">
      <c r="B97940">
        <v>0.1232529878616333</v>
      </c>
      <c r="C97940">
        <f>$A$1 * B97940</f>
        <v>9.493818057393355E-4</v>
      </c>
    </row>
    <row r="97941" spans="2:3" x14ac:dyDescent="0.55000000000000004">
      <c r="B97941">
        <v>0.4589574933052063</v>
      </c>
      <c r="C97941">
        <f>$A$1 * B97941</f>
        <v>3.5352156674761659E-3</v>
      </c>
    </row>
    <row r="97942" spans="2:3" x14ac:dyDescent="0.55000000000000004">
      <c r="B97942">
        <v>0.2044684886932373</v>
      </c>
      <c r="C97942">
        <f>$A$1 * B97942</f>
        <v>1.5749611135618125E-3</v>
      </c>
    </row>
    <row r="97943" spans="2:3" x14ac:dyDescent="0.55000000000000004">
      <c r="B97943">
        <v>0.39756196737289429</v>
      </c>
      <c r="C97943">
        <f>$A$1 * B97943</f>
        <v>3.0623038437127548E-3</v>
      </c>
    </row>
    <row r="97944" spans="2:3" x14ac:dyDescent="0.55000000000000004">
      <c r="B97944">
        <v>0.46690213680267334</v>
      </c>
      <c r="C97944">
        <f>$A$1 * B97944</f>
        <v>3.5964109384423182E-3</v>
      </c>
    </row>
    <row r="97945" spans="2:3" x14ac:dyDescent="0.55000000000000004">
      <c r="B97945">
        <v>0.50051981210708618</v>
      </c>
      <c r="C97945">
        <f>$A$1 * B97945</f>
        <v>3.8553580831646173E-3</v>
      </c>
    </row>
    <row r="97946" spans="2:3" x14ac:dyDescent="0.55000000000000004">
      <c r="B97946">
        <v>0.11225223541259766</v>
      </c>
      <c r="C97946">
        <f>$A$1 * B97946</f>
        <v>8.6464621915638418E-4</v>
      </c>
    </row>
    <row r="97947" spans="2:3" x14ac:dyDescent="0.55000000000000004">
      <c r="B97947">
        <v>0.82679861783981323</v>
      </c>
      <c r="C97947">
        <f>$A$1 * B97947</f>
        <v>6.3685885300301948E-3</v>
      </c>
    </row>
    <row r="97948" spans="2:3" x14ac:dyDescent="0.55000000000000004">
      <c r="B97948">
        <v>0.9714285135269165</v>
      </c>
      <c r="C97948">
        <f>$A$1 * B97948</f>
        <v>7.4826304199149263E-3</v>
      </c>
    </row>
    <row r="97949" spans="2:3" x14ac:dyDescent="0.55000000000000004">
      <c r="B97949">
        <v>0.86023169755935669</v>
      </c>
      <c r="C97949">
        <f>$A$1 * B97949</f>
        <v>6.6261137888190547E-3</v>
      </c>
    </row>
    <row r="97950" spans="2:3" x14ac:dyDescent="0.55000000000000004">
      <c r="B97950">
        <v>0.66324353218078613</v>
      </c>
      <c r="C97950">
        <f>$A$1 * B97950</f>
        <v>5.1087714233233328E-3</v>
      </c>
    </row>
    <row r="97951" spans="2:3" x14ac:dyDescent="0.55000000000000004">
      <c r="B97951">
        <v>0.5334438681602478</v>
      </c>
      <c r="C97951">
        <f>$A$1 * B97951</f>
        <v>4.1089624811618819E-3</v>
      </c>
    </row>
    <row r="97952" spans="2:3" x14ac:dyDescent="0.55000000000000004">
      <c r="B97952">
        <v>2.2635340690612793E-2</v>
      </c>
      <c r="C97952">
        <f>$A$1 * B97952</f>
        <v>1.7435342535065956E-4</v>
      </c>
    </row>
    <row r="97953" spans="2:3" x14ac:dyDescent="0.55000000000000004">
      <c r="B97953">
        <v>0.44318348169326782</v>
      </c>
      <c r="C97953">
        <f>$A$1 * B97953</f>
        <v>3.4137130581868291E-3</v>
      </c>
    </row>
    <row r="97954" spans="2:3" x14ac:dyDescent="0.55000000000000004">
      <c r="B97954">
        <v>0.95467138290405273</v>
      </c>
      <c r="C97954">
        <f>$A$1 * B97954</f>
        <v>7.3535551317149839E-3</v>
      </c>
    </row>
    <row r="97955" spans="2:3" x14ac:dyDescent="0.55000000000000004">
      <c r="B97955">
        <v>0.788310706615448</v>
      </c>
      <c r="C97955">
        <f>$A$1 * B97955</f>
        <v>6.0721273789354768E-3</v>
      </c>
    </row>
    <row r="97956" spans="2:3" x14ac:dyDescent="0.55000000000000004">
      <c r="B97956">
        <v>0.12058365345001221</v>
      </c>
      <c r="C97956">
        <f>$A$1 * B97956</f>
        <v>9.2882070156008467E-4</v>
      </c>
    </row>
    <row r="97957" spans="2:3" x14ac:dyDescent="0.55000000000000004">
      <c r="B97957">
        <v>0.81169205904006958</v>
      </c>
      <c r="C97957">
        <f>$A$1 * B97957</f>
        <v>6.2522271150200481E-3</v>
      </c>
    </row>
    <row r="97958" spans="2:3" x14ac:dyDescent="0.55000000000000004">
      <c r="B97958">
        <v>0.11208510398864746</v>
      </c>
      <c r="C97958">
        <f>$A$1 * B97958</f>
        <v>8.6335885455923744E-4</v>
      </c>
    </row>
    <row r="97959" spans="2:3" x14ac:dyDescent="0.55000000000000004">
      <c r="B97959">
        <v>0.77725118398666382</v>
      </c>
      <c r="C97959">
        <f>$A$1 * B97959</f>
        <v>5.9869391028044561E-3</v>
      </c>
    </row>
    <row r="97960" spans="2:3" x14ac:dyDescent="0.55000000000000004">
      <c r="B97960">
        <v>2.0217299461364746E-2</v>
      </c>
      <c r="C97960">
        <f>$A$1 * B97960</f>
        <v>1.5572795923901595E-4</v>
      </c>
    </row>
    <row r="97961" spans="2:3" x14ac:dyDescent="0.55000000000000004">
      <c r="B97961">
        <v>0.76342588663101196</v>
      </c>
      <c r="C97961">
        <f>$A$1 * B97961</f>
        <v>5.8804468708828495E-3</v>
      </c>
    </row>
    <row r="97962" spans="2:3" x14ac:dyDescent="0.55000000000000004">
      <c r="B97962">
        <v>0.55497932434082031</v>
      </c>
      <c r="C97962">
        <f>$A$1 * B97962</f>
        <v>4.2748438170292502E-3</v>
      </c>
    </row>
    <row r="97963" spans="2:3" x14ac:dyDescent="0.55000000000000004">
      <c r="B97963">
        <v>0.80428141355514526</v>
      </c>
      <c r="C97963">
        <f>$A$1 * B97963</f>
        <v>6.1951450749475612E-3</v>
      </c>
    </row>
    <row r="97964" spans="2:3" x14ac:dyDescent="0.55000000000000004">
      <c r="B97964">
        <v>0.12198793888092041</v>
      </c>
      <c r="C97964">
        <f>$A$1 * B97964</f>
        <v>9.3963750252612499E-4</v>
      </c>
    </row>
    <row r="97965" spans="2:3" x14ac:dyDescent="0.55000000000000004">
      <c r="B97965">
        <v>0.15952998399734497</v>
      </c>
      <c r="C97965">
        <f>$A$1 * B97965</f>
        <v>1.2288129229531819E-3</v>
      </c>
    </row>
    <row r="97966" spans="2:3" x14ac:dyDescent="0.55000000000000004">
      <c r="B97966">
        <v>0.51241898536682129</v>
      </c>
      <c r="C97966">
        <f>$A$1 * B97966</f>
        <v>3.9470139431330153E-3</v>
      </c>
    </row>
    <row r="97967" spans="2:3" x14ac:dyDescent="0.55000000000000004">
      <c r="B97967">
        <v>0.74470657110214233</v>
      </c>
      <c r="C97967">
        <f>$A$1 * B97967</f>
        <v>5.7362574448305281E-3</v>
      </c>
    </row>
    <row r="97968" spans="2:3" x14ac:dyDescent="0.55000000000000004">
      <c r="B97968">
        <v>0.1124800443649292</v>
      </c>
      <c r="C97968">
        <f>$A$1 * B97968</f>
        <v>8.664009650516391E-4</v>
      </c>
    </row>
    <row r="97969" spans="2:3" x14ac:dyDescent="0.55000000000000004">
      <c r="B97969">
        <v>2.7509331703186035E-3</v>
      </c>
      <c r="C97969">
        <f>$A$1 * B97969</f>
        <v>2.1189635610596724E-5</v>
      </c>
    </row>
    <row r="97970" spans="2:3" x14ac:dyDescent="0.55000000000000004">
      <c r="B97970">
        <v>0.78866434097290039</v>
      </c>
      <c r="C97970">
        <f>$A$1 * B97970</f>
        <v>6.0748513212161015E-3</v>
      </c>
    </row>
    <row r="97971" spans="2:3" x14ac:dyDescent="0.55000000000000004">
      <c r="B97971">
        <v>0.74824589490890503</v>
      </c>
      <c r="C97971">
        <f>$A$1 * B97971</f>
        <v>5.7635198234962104E-3</v>
      </c>
    </row>
    <row r="97972" spans="2:3" x14ac:dyDescent="0.55000000000000004">
      <c r="B97972">
        <v>0.85503590106964111</v>
      </c>
      <c r="C97972">
        <f>$A$1 * B97972</f>
        <v>6.5860920843618942E-3</v>
      </c>
    </row>
    <row r="97973" spans="2:3" x14ac:dyDescent="0.55000000000000004">
      <c r="B97973">
        <v>0.76556187868118286</v>
      </c>
      <c r="C97973">
        <f>$A$1 * B97973</f>
        <v>5.8968997944575108E-3</v>
      </c>
    </row>
    <row r="97974" spans="2:3" x14ac:dyDescent="0.55000000000000004">
      <c r="B97974">
        <v>0.77879595756530762</v>
      </c>
      <c r="C97974">
        <f>$A$1 * B97974</f>
        <v>5.9988380429842891E-3</v>
      </c>
    </row>
    <row r="97975" spans="2:3" x14ac:dyDescent="0.55000000000000004">
      <c r="B97975">
        <v>0.19215768575668335</v>
      </c>
      <c r="C97975">
        <f>$A$1 * B97975</f>
        <v>1.4801345902881735E-3</v>
      </c>
    </row>
    <row r="97976" spans="2:3" x14ac:dyDescent="0.55000000000000004">
      <c r="B97976">
        <v>0.53038060665130615</v>
      </c>
      <c r="C97976">
        <f>$A$1 * B97976</f>
        <v>4.0853670714824375E-3</v>
      </c>
    </row>
    <row r="97977" spans="2:3" x14ac:dyDescent="0.55000000000000004">
      <c r="B97977">
        <v>0.96828752756118774</v>
      </c>
      <c r="C97977">
        <f>$A$1 * B97977</f>
        <v>7.4584363214214022E-3</v>
      </c>
    </row>
    <row r="97978" spans="2:3" x14ac:dyDescent="0.55000000000000004">
      <c r="B97978">
        <v>0.73433971405029297</v>
      </c>
      <c r="C97978">
        <f>$A$1 * B97978</f>
        <v>5.6564045695495224E-3</v>
      </c>
    </row>
    <row r="97979" spans="2:3" x14ac:dyDescent="0.55000000000000004">
      <c r="B97979">
        <v>0.88436430692672729</v>
      </c>
      <c r="C97979">
        <f>$A$1 * B97979</f>
        <v>6.8120002379501443E-3</v>
      </c>
    </row>
    <row r="97980" spans="2:3" x14ac:dyDescent="0.55000000000000004">
      <c r="B97980">
        <v>2.7247071266174316E-2</v>
      </c>
      <c r="C97980">
        <f>$A$1 * B97980</f>
        <v>2.0987624047563713E-4</v>
      </c>
    </row>
    <row r="97981" spans="2:3" x14ac:dyDescent="0.55000000000000004">
      <c r="B97981">
        <v>7.229149341583252E-3</v>
      </c>
      <c r="C97981">
        <f>$A$1 * B97981</f>
        <v>5.5684028232860783E-5</v>
      </c>
    </row>
    <row r="97982" spans="2:3" x14ac:dyDescent="0.55000000000000004">
      <c r="B97982">
        <v>0.27889180183410645</v>
      </c>
      <c r="C97982">
        <f>$A$1 * B97982</f>
        <v>2.1482221812618718E-3</v>
      </c>
    </row>
    <row r="97983" spans="2:3" x14ac:dyDescent="0.55000000000000004">
      <c r="B97983">
        <v>0.51657718420028687</v>
      </c>
      <c r="C97983">
        <f>$A$1 * B97983</f>
        <v>3.979043335569088E-3</v>
      </c>
    </row>
    <row r="97984" spans="2:3" x14ac:dyDescent="0.55000000000000004">
      <c r="B97984">
        <v>0.58300101757049561</v>
      </c>
      <c r="C97984">
        <f>$A$1 * B97984</f>
        <v>4.4906867444893805E-3</v>
      </c>
    </row>
    <row r="97985" spans="2:3" x14ac:dyDescent="0.55000000000000004">
      <c r="B97985">
        <v>0.23278957605361938</v>
      </c>
      <c r="C97985">
        <f>$A$1 * B97985</f>
        <v>1.7931101866608401E-3</v>
      </c>
    </row>
    <row r="97986" spans="2:3" x14ac:dyDescent="0.55000000000000004">
      <c r="B97986">
        <v>0.17374372482299805</v>
      </c>
      <c r="C97986">
        <f>$A$1 * B97986</f>
        <v>1.3382972215936206E-3</v>
      </c>
    </row>
    <row r="97987" spans="2:3" x14ac:dyDescent="0.55000000000000004">
      <c r="B97987">
        <v>0.36742180585861206</v>
      </c>
      <c r="C97987">
        <f>$A$1 * B97987</f>
        <v>2.8301429731314443E-3</v>
      </c>
    </row>
    <row r="97988" spans="2:3" x14ac:dyDescent="0.55000000000000004">
      <c r="B97988">
        <v>0.67426598072052002</v>
      </c>
      <c r="C97988">
        <f>$A$1 * B97988</f>
        <v>5.1936741285629751E-3</v>
      </c>
    </row>
    <row r="97989" spans="2:3" x14ac:dyDescent="0.55000000000000004">
      <c r="B97989">
        <v>0.27759820222854614</v>
      </c>
      <c r="C97989">
        <f>$A$1 * B97989</f>
        <v>2.1382579609152685E-3</v>
      </c>
    </row>
    <row r="97990" spans="2:3" x14ac:dyDescent="0.55000000000000004">
      <c r="B97990">
        <v>0.33350729942321777</v>
      </c>
      <c r="C97990">
        <f>$A$1 * B97990</f>
        <v>2.5689094248093625E-3</v>
      </c>
    </row>
    <row r="97991" spans="2:3" x14ac:dyDescent="0.55000000000000004">
      <c r="B97991">
        <v>0.25556272268295288</v>
      </c>
      <c r="C97991">
        <f>$A$1 * B97991</f>
        <v>1.9685250909518004E-3</v>
      </c>
    </row>
    <row r="97992" spans="2:3" x14ac:dyDescent="0.55000000000000004">
      <c r="B97992">
        <v>0.15754830837249756</v>
      </c>
      <c r="C97992">
        <f>$A$1 * B97992</f>
        <v>1.2135486537800944E-3</v>
      </c>
    </row>
    <row r="97993" spans="2:3" x14ac:dyDescent="0.55000000000000004">
      <c r="B97993">
        <v>0.63463598489761353</v>
      </c>
      <c r="C97993">
        <f>$A$1 * B97993</f>
        <v>4.8884158330153582E-3</v>
      </c>
    </row>
    <row r="97994" spans="2:3" x14ac:dyDescent="0.55000000000000004">
      <c r="B97994">
        <v>9.1739654541015625E-2</v>
      </c>
      <c r="C97994">
        <f>$A$1 * B97994</f>
        <v>7.0664379336449201E-4</v>
      </c>
    </row>
    <row r="97995" spans="2:3" x14ac:dyDescent="0.55000000000000004">
      <c r="B97995">
        <v>0.74282854795455933</v>
      </c>
      <c r="C97995">
        <f>$A$1 * B97995</f>
        <v>5.7217915804486097E-3</v>
      </c>
    </row>
    <row r="97996" spans="2:3" x14ac:dyDescent="0.55000000000000004">
      <c r="B97996">
        <v>0.65986216068267822</v>
      </c>
      <c r="C97996">
        <f>$A$1 * B97996</f>
        <v>5.0827257052077357E-3</v>
      </c>
    </row>
    <row r="97997" spans="2:3" x14ac:dyDescent="0.55000000000000004">
      <c r="B97997">
        <v>0.48536044359207153</v>
      </c>
      <c r="C97997">
        <f>$A$1 * B97997</f>
        <v>3.7385898903252723E-3</v>
      </c>
    </row>
    <row r="97998" spans="2:3" x14ac:dyDescent="0.55000000000000004">
      <c r="B97998">
        <v>0.7165682315826416</v>
      </c>
      <c r="C97998">
        <f>$A$1 * B97998</f>
        <v>5.5195160250320896E-3</v>
      </c>
    </row>
    <row r="97999" spans="2:3" x14ac:dyDescent="0.55000000000000004">
      <c r="B97999">
        <v>0.5873369574546814</v>
      </c>
      <c r="C97999">
        <f>$A$1 * B97999</f>
        <v>4.5240852243821905E-3</v>
      </c>
    </row>
    <row r="98000" spans="2:3" x14ac:dyDescent="0.55000000000000004">
      <c r="B98000">
        <v>0.21935451030731201</v>
      </c>
      <c r="C98000">
        <f>$A$1 * B98000</f>
        <v>1.6896237949737269E-3</v>
      </c>
    </row>
    <row r="98001" spans="2:3" x14ac:dyDescent="0.55000000000000004">
      <c r="B98001">
        <v>0.77783066034317017</v>
      </c>
      <c r="C98001">
        <f>$A$1 * B98001</f>
        <v>5.9914026401131082E-3</v>
      </c>
    </row>
    <row r="98002" spans="2:3" x14ac:dyDescent="0.55000000000000004">
      <c r="B98002">
        <v>0.1763157844543457</v>
      </c>
      <c r="C98002">
        <f>$A$1 * B98002</f>
        <v>1.3581090465208945E-3</v>
      </c>
    </row>
    <row r="98003" spans="2:3" x14ac:dyDescent="0.55000000000000004">
      <c r="B98003">
        <v>0.44661968946456909</v>
      </c>
      <c r="C98003">
        <f>$A$1 * B98003</f>
        <v>3.4401811641160407E-3</v>
      </c>
    </row>
    <row r="98004" spans="2:3" x14ac:dyDescent="0.55000000000000004">
      <c r="B98004">
        <v>0.17593014240264893</v>
      </c>
      <c r="C98004">
        <f>$A$1 * B98004</f>
        <v>1.3551385583099318E-3</v>
      </c>
    </row>
    <row r="98005" spans="2:3" x14ac:dyDescent="0.55000000000000004">
      <c r="B98005">
        <v>0.55483227968215942</v>
      </c>
      <c r="C98005">
        <f>$A$1 * B98005</f>
        <v>4.2737111749246992E-3</v>
      </c>
    </row>
    <row r="98006" spans="2:3" x14ac:dyDescent="0.55000000000000004">
      <c r="B98006">
        <v>0.15512537956237793</v>
      </c>
      <c r="C98006">
        <f>$A$1 * B98006</f>
        <v>1.1948855400589764E-3</v>
      </c>
    </row>
    <row r="98007" spans="2:3" x14ac:dyDescent="0.55000000000000004">
      <c r="B98007">
        <v>0.83074754476547241</v>
      </c>
      <c r="C98007">
        <f>$A$1 * B98007</f>
        <v>6.3990059620167017E-3</v>
      </c>
    </row>
    <row r="98008" spans="2:3" x14ac:dyDescent="0.55000000000000004">
      <c r="B98008">
        <v>0.31187665462493896</v>
      </c>
      <c r="C98008">
        <f>$A$1 * B98008</f>
        <v>2.4022948787916221E-3</v>
      </c>
    </row>
    <row r="98009" spans="2:3" x14ac:dyDescent="0.55000000000000004">
      <c r="B98009">
        <v>0.53200250864028931</v>
      </c>
      <c r="C98009">
        <f>$A$1 * B98009</f>
        <v>4.0978601093044631E-3</v>
      </c>
    </row>
    <row r="98010" spans="2:3" x14ac:dyDescent="0.55000000000000004">
      <c r="B98010">
        <v>0.31858539581298828</v>
      </c>
      <c r="C98010">
        <f>$A$1 * B98010</f>
        <v>2.4539703548498437E-3</v>
      </c>
    </row>
    <row r="98011" spans="2:3" x14ac:dyDescent="0.55000000000000004">
      <c r="B98011">
        <v>0.30545538663864136</v>
      </c>
      <c r="C98011">
        <f>$A$1 * B98011</f>
        <v>2.3528337249345554E-3</v>
      </c>
    </row>
    <row r="98012" spans="2:3" x14ac:dyDescent="0.55000000000000004">
      <c r="B98012">
        <v>0.24248945713043213</v>
      </c>
      <c r="C98012">
        <f>$A$1 * B98012</f>
        <v>1.8678255406001654E-3</v>
      </c>
    </row>
    <row r="98013" spans="2:3" x14ac:dyDescent="0.55000000000000004">
      <c r="B98013">
        <v>0.92595511674880981</v>
      </c>
      <c r="C98013">
        <f>$A$1 * B98013</f>
        <v>7.1323621116547997E-3</v>
      </c>
    </row>
    <row r="98014" spans="2:3" x14ac:dyDescent="0.55000000000000004">
      <c r="B98014">
        <v>0.82935452461242676</v>
      </c>
      <c r="C98014">
        <f>$A$1 * B98014</f>
        <v>6.3882759341993278E-3</v>
      </c>
    </row>
    <row r="98015" spans="2:3" x14ac:dyDescent="0.55000000000000004">
      <c r="B98015">
        <v>0.94526714086532593</v>
      </c>
      <c r="C98015">
        <f>$A$1 * B98015</f>
        <v>7.2811169990316671E-3</v>
      </c>
    </row>
    <row r="98016" spans="2:3" x14ac:dyDescent="0.55000000000000004">
      <c r="B98016">
        <v>5.6696772575378418E-2</v>
      </c>
      <c r="C98016">
        <f>$A$1 * B98016</f>
        <v>4.3671869754291492E-4</v>
      </c>
    </row>
    <row r="98017" spans="2:3" x14ac:dyDescent="0.55000000000000004">
      <c r="B98017">
        <v>0.53240543603897095</v>
      </c>
      <c r="C98017">
        <f>$A$1 * B98017</f>
        <v>4.1009637415001521E-3</v>
      </c>
    </row>
    <row r="98018" spans="2:3" x14ac:dyDescent="0.55000000000000004">
      <c r="B98018">
        <v>0.11278676986694336</v>
      </c>
      <c r="C98018">
        <f>$A$1 * B98018</f>
        <v>8.6876358210474791E-4</v>
      </c>
    </row>
    <row r="98019" spans="2:3" x14ac:dyDescent="0.55000000000000004">
      <c r="B98019">
        <v>3.6620795726776123E-2</v>
      </c>
      <c r="C98019">
        <f>$A$1 * B98019</f>
        <v>2.8207930515833368E-4</v>
      </c>
    </row>
    <row r="98020" spans="2:3" x14ac:dyDescent="0.55000000000000004">
      <c r="B98020">
        <v>0.20768463611602783</v>
      </c>
      <c r="C98020">
        <f>$A$1 * B98020</f>
        <v>1.5997341588303016E-3</v>
      </c>
    </row>
    <row r="98021" spans="2:3" x14ac:dyDescent="0.55000000000000004">
      <c r="B98021">
        <v>5.4295361042022705E-2</v>
      </c>
      <c r="C98021">
        <f>$A$1 * B98021</f>
        <v>4.1822132512692178E-4</v>
      </c>
    </row>
    <row r="98022" spans="2:3" x14ac:dyDescent="0.55000000000000004">
      <c r="B98022">
        <v>0.87255644798278809</v>
      </c>
      <c r="C98022">
        <f>$A$1 * B98022</f>
        <v>6.7210477455148521E-3</v>
      </c>
    </row>
    <row r="98023" spans="2:3" x14ac:dyDescent="0.55000000000000004">
      <c r="B98023">
        <v>3.0993402004241943E-2</v>
      </c>
      <c r="C98023">
        <f>$A$1 * B98023</f>
        <v>2.3873313313771405E-4</v>
      </c>
    </row>
    <row r="98024" spans="2:3" x14ac:dyDescent="0.55000000000000004">
      <c r="B98024">
        <v>0.65352189540863037</v>
      </c>
      <c r="C98024">
        <f>$A$1 * B98024</f>
        <v>5.0338884916101279E-3</v>
      </c>
    </row>
    <row r="98025" spans="2:3" x14ac:dyDescent="0.55000000000000004">
      <c r="B98025">
        <v>0.67991834878921509</v>
      </c>
      <c r="C98025">
        <f>$A$1 * B98025</f>
        <v>5.2372126706856648E-3</v>
      </c>
    </row>
    <row r="98026" spans="2:3" x14ac:dyDescent="0.55000000000000004">
      <c r="B98026">
        <v>0.35628318786621094</v>
      </c>
      <c r="C98026">
        <f>$A$1 * B98026</f>
        <v>2.7443454484910035E-3</v>
      </c>
    </row>
    <row r="98027" spans="2:3" x14ac:dyDescent="0.55000000000000004">
      <c r="B98027">
        <v>0.74802607297897339</v>
      </c>
      <c r="C98027">
        <f>$A$1 * B98027</f>
        <v>5.7618265993042428E-3</v>
      </c>
    </row>
    <row r="98028" spans="2:3" x14ac:dyDescent="0.55000000000000004">
      <c r="B98028">
        <v>0.24778521060943604</v>
      </c>
      <c r="C98028">
        <f>$A$1 * B98028</f>
        <v>1.9086171845827948E-3</v>
      </c>
    </row>
    <row r="98029" spans="2:3" x14ac:dyDescent="0.55000000000000004">
      <c r="B98029">
        <v>0.9110444188117981</v>
      </c>
      <c r="C98029">
        <f>$A$1 * B98029</f>
        <v>7.0175093557267587E-3</v>
      </c>
    </row>
    <row r="98030" spans="2:3" x14ac:dyDescent="0.55000000000000004">
      <c r="B98030">
        <v>0.87115693092346191</v>
      </c>
      <c r="C98030">
        <f>$A$1 * B98030</f>
        <v>6.7102676739239087E-3</v>
      </c>
    </row>
    <row r="98031" spans="2:3" x14ac:dyDescent="0.55000000000000004">
      <c r="B98031">
        <v>0.82864898443222046</v>
      </c>
      <c r="C98031">
        <f>$A$1 * B98031</f>
        <v>6.3828413640365511E-3</v>
      </c>
    </row>
    <row r="98032" spans="2:3" x14ac:dyDescent="0.55000000000000004">
      <c r="B98032">
        <v>0.38018405437469482</v>
      </c>
      <c r="C98032">
        <f>$A$1 * B98032</f>
        <v>2.9284468499923832E-3</v>
      </c>
    </row>
    <row r="98033" spans="2:3" x14ac:dyDescent="0.55000000000000004">
      <c r="B98033">
        <v>0.64104515314102173</v>
      </c>
      <c r="C98033">
        <f>$A$1 * B98033</f>
        <v>4.9377837860831164E-3</v>
      </c>
    </row>
    <row r="98034" spans="2:3" x14ac:dyDescent="0.55000000000000004">
      <c r="B98034">
        <v>0.54956293106079102</v>
      </c>
      <c r="C98034">
        <f>$A$1 * B98034</f>
        <v>4.2331229198566689E-3</v>
      </c>
    </row>
    <row r="98035" spans="2:3" x14ac:dyDescent="0.55000000000000004">
      <c r="B98035">
        <v>0.43820637464523315</v>
      </c>
      <c r="C98035">
        <f>$A$1 * B98035</f>
        <v>3.3753758546950507E-3</v>
      </c>
    </row>
    <row r="98036" spans="2:3" x14ac:dyDescent="0.55000000000000004">
      <c r="B98036">
        <v>0.86718571186065674</v>
      </c>
      <c r="C98036">
        <f>$A$1 * B98036</f>
        <v>6.6796785321088237E-3</v>
      </c>
    </row>
    <row r="98037" spans="2:3" x14ac:dyDescent="0.55000000000000004">
      <c r="B98037">
        <v>0.48301869630813599</v>
      </c>
      <c r="C98037">
        <f>$A$1 * B98037</f>
        <v>3.7205520942151793E-3</v>
      </c>
    </row>
    <row r="98038" spans="2:3" x14ac:dyDescent="0.55000000000000004">
      <c r="B98038">
        <v>0.36470675468444824</v>
      </c>
      <c r="C98038">
        <f>$A$1 * B98038</f>
        <v>2.8092297260684518E-3</v>
      </c>
    </row>
    <row r="98039" spans="2:3" x14ac:dyDescent="0.55000000000000004">
      <c r="B98039">
        <v>0.21958154439926147</v>
      </c>
      <c r="C98039">
        <f>$A$1 * B98039</f>
        <v>1.6913725723455286E-3</v>
      </c>
    </row>
    <row r="98040" spans="2:3" x14ac:dyDescent="0.55000000000000004">
      <c r="B98040">
        <v>9.2640280723571777E-2</v>
      </c>
      <c r="C98040">
        <f>$A$1 * B98040</f>
        <v>7.135810540859211E-4</v>
      </c>
    </row>
    <row r="98041" spans="2:3" x14ac:dyDescent="0.55000000000000004">
      <c r="B98041">
        <v>0.34791475534439087</v>
      </c>
      <c r="C98041">
        <f>$A$1 * B98041</f>
        <v>2.6798858543131132E-3</v>
      </c>
    </row>
    <row r="98042" spans="2:3" x14ac:dyDescent="0.55000000000000004">
      <c r="B98042">
        <v>0.39623928070068359</v>
      </c>
      <c r="C98042">
        <f>$A$1 * B98042</f>
        <v>3.0521155741780603E-3</v>
      </c>
    </row>
    <row r="98043" spans="2:3" x14ac:dyDescent="0.55000000000000004">
      <c r="B98043">
        <v>0.49632185697555542</v>
      </c>
      <c r="C98043">
        <f>$A$1 * B98043</f>
        <v>3.8230224595636741E-3</v>
      </c>
    </row>
    <row r="98044" spans="2:3" x14ac:dyDescent="0.55000000000000004">
      <c r="B98044">
        <v>0.39840567111968994</v>
      </c>
      <c r="C98044">
        <f>$A$1 * B98044</f>
        <v>3.0688026475189645E-3</v>
      </c>
    </row>
    <row r="98045" spans="2:3" x14ac:dyDescent="0.55000000000000004">
      <c r="B98045">
        <v>0.27265959978103638</v>
      </c>
      <c r="C98045">
        <f>$A$1 * B98045</f>
        <v>2.1002173471273977E-3</v>
      </c>
    </row>
    <row r="98046" spans="2:3" x14ac:dyDescent="0.55000000000000004">
      <c r="B98046">
        <v>0.34588170051574707</v>
      </c>
      <c r="C98046">
        <f>$A$1 * B98046</f>
        <v>2.6642258261233565E-3</v>
      </c>
    </row>
    <row r="98047" spans="2:3" x14ac:dyDescent="0.55000000000000004">
      <c r="B98047">
        <v>0.72576373815536499</v>
      </c>
      <c r="C98047">
        <f>$A$1 * B98047</f>
        <v>5.5903463293205391E-3</v>
      </c>
    </row>
    <row r="98048" spans="2:3" x14ac:dyDescent="0.55000000000000004">
      <c r="B98048">
        <v>0.72497260570526123</v>
      </c>
      <c r="C98048">
        <f>$A$1 * B98048</f>
        <v>5.5842524668747728E-3</v>
      </c>
    </row>
    <row r="98049" spans="2:3" x14ac:dyDescent="0.55000000000000004">
      <c r="B98049">
        <v>0.49828106164932251</v>
      </c>
      <c r="C98049">
        <f>$A$1 * B98049</f>
        <v>3.8381136415566175E-3</v>
      </c>
    </row>
    <row r="98050" spans="2:3" x14ac:dyDescent="0.55000000000000004">
      <c r="B98050">
        <v>0.30305051803588867</v>
      </c>
      <c r="C98050">
        <f>$A$1 * B98050</f>
        <v>2.334309723721617E-3</v>
      </c>
    </row>
    <row r="98051" spans="2:3" x14ac:dyDescent="0.55000000000000004">
      <c r="B98051">
        <v>0.20215767621994019</v>
      </c>
      <c r="C98051">
        <f>$A$1 * B98051</f>
        <v>1.5571615992726606E-3</v>
      </c>
    </row>
    <row r="98052" spans="2:3" x14ac:dyDescent="0.55000000000000004">
      <c r="B98052">
        <v>0.50208961963653564</v>
      </c>
      <c r="C98052">
        <f>$A$1 * B98052</f>
        <v>3.8674498525637091E-3</v>
      </c>
    </row>
    <row r="98053" spans="2:3" x14ac:dyDescent="0.55000000000000004">
      <c r="B98053">
        <v>0.79803353548049927</v>
      </c>
      <c r="C98053">
        <f>$A$1 * B98053</f>
        <v>6.147019492992456E-3</v>
      </c>
    </row>
    <row r="98054" spans="2:3" x14ac:dyDescent="0.55000000000000004">
      <c r="B98054">
        <v>0.7604825496673584</v>
      </c>
      <c r="C98054">
        <f>$A$1 * B98054</f>
        <v>5.8577752049870924E-3</v>
      </c>
    </row>
    <row r="98055" spans="2:3" x14ac:dyDescent="0.55000000000000004">
      <c r="B98055">
        <v>9.7932219505310059E-3</v>
      </c>
      <c r="C98055">
        <f>$A$1 * B98055</f>
        <v>7.5434331456847303E-5</v>
      </c>
    </row>
    <row r="98056" spans="2:3" x14ac:dyDescent="0.55000000000000004">
      <c r="B98056">
        <v>0.78938806056976318</v>
      </c>
      <c r="C98056">
        <f>$A$1 * B98056</f>
        <v>6.0804259221214352E-3</v>
      </c>
    </row>
    <row r="98057" spans="2:3" x14ac:dyDescent="0.55000000000000004">
      <c r="B98057">
        <v>5.552297830581665E-2</v>
      </c>
      <c r="C98057">
        <f>$A$1 * B98057</f>
        <v>4.2767730274562155E-4</v>
      </c>
    </row>
    <row r="98058" spans="2:3" x14ac:dyDescent="0.55000000000000004">
      <c r="B98058">
        <v>0.87985992431640625</v>
      </c>
      <c r="C98058">
        <f>$A$1 * B98058</f>
        <v>6.777304292882036E-3</v>
      </c>
    </row>
    <row r="98059" spans="2:3" x14ac:dyDescent="0.55000000000000004">
      <c r="B98059">
        <v>0.22612398862838745</v>
      </c>
      <c r="C98059">
        <f>$A$1 * B98059</f>
        <v>1.7417671114472455E-3</v>
      </c>
    </row>
    <row r="98060" spans="2:3" x14ac:dyDescent="0.55000000000000004">
      <c r="B98060">
        <v>0.66700708866119385</v>
      </c>
      <c r="C98060">
        <f>$A$1 * B98060</f>
        <v>5.1377610008529473E-3</v>
      </c>
    </row>
    <row r="98061" spans="2:3" x14ac:dyDescent="0.55000000000000004">
      <c r="B98061">
        <v>9.2831909656524658E-2</v>
      </c>
      <c r="C98061">
        <f>$A$1 * B98061</f>
        <v>7.1505711584762821E-4</v>
      </c>
    </row>
    <row r="98062" spans="2:3" x14ac:dyDescent="0.55000000000000004">
      <c r="B98062">
        <v>7.4350833892822266E-3</v>
      </c>
      <c r="C98062">
        <f>$A$1 * B98062</f>
        <v>5.7270278119858631E-5</v>
      </c>
    </row>
    <row r="98063" spans="2:3" x14ac:dyDescent="0.55000000000000004">
      <c r="B98063">
        <v>0.37489265203475952</v>
      </c>
      <c r="C98063">
        <f>$A$1 * B98063</f>
        <v>2.8876887215645297E-3</v>
      </c>
    </row>
    <row r="98064" spans="2:3" x14ac:dyDescent="0.55000000000000004">
      <c r="B98064">
        <v>0.87621867656707764</v>
      </c>
      <c r="C98064">
        <f>$A$1 * B98064</f>
        <v>6.7492568238236572E-3</v>
      </c>
    </row>
    <row r="98065" spans="2:3" x14ac:dyDescent="0.55000000000000004">
      <c r="B98065">
        <v>0.74864441156387329</v>
      </c>
      <c r="C98065">
        <f>$A$1 * B98065</f>
        <v>5.7665894810199347E-3</v>
      </c>
    </row>
    <row r="98066" spans="2:3" x14ac:dyDescent="0.55000000000000004">
      <c r="B98066">
        <v>0.43965578079223633</v>
      </c>
      <c r="C98066">
        <f>$A$1 * B98066</f>
        <v>3.3865402073729456E-3</v>
      </c>
    </row>
    <row r="98067" spans="2:3" x14ac:dyDescent="0.55000000000000004">
      <c r="B98067">
        <v>0.12925595045089722</v>
      </c>
      <c r="C98067">
        <f>$A$1 * B98067</f>
        <v>9.956208751660256E-4</v>
      </c>
    </row>
    <row r="98068" spans="2:3" x14ac:dyDescent="0.55000000000000004">
      <c r="B98068">
        <v>0.71005260944366455</v>
      </c>
      <c r="C98068">
        <f>$A$1 * B98068</f>
        <v>5.4693280886652929E-3</v>
      </c>
    </row>
    <row r="98069" spans="2:3" x14ac:dyDescent="0.55000000000000004">
      <c r="B98069">
        <v>0.20637112855911255</v>
      </c>
      <c r="C98069">
        <f>$A$1 * B98069</f>
        <v>1.5896165933426687E-3</v>
      </c>
    </row>
    <row r="98070" spans="2:3" x14ac:dyDescent="0.55000000000000004">
      <c r="B98070">
        <v>0.43879008293151855</v>
      </c>
      <c r="C98070">
        <f>$A$1 * B98070</f>
        <v>3.3798719893241014E-3</v>
      </c>
    </row>
    <row r="98071" spans="2:3" x14ac:dyDescent="0.55000000000000004">
      <c r="B98071">
        <v>0.26490968465805054</v>
      </c>
      <c r="C98071">
        <f>$A$1 * B98071</f>
        <v>2.0405220120167655E-3</v>
      </c>
    </row>
    <row r="98072" spans="2:3" x14ac:dyDescent="0.55000000000000004">
      <c r="B98072">
        <v>0.15392148494720459</v>
      </c>
      <c r="C98072">
        <f>$A$1 * B98072</f>
        <v>1.1856122910813838E-3</v>
      </c>
    </row>
    <row r="98073" spans="2:3" x14ac:dyDescent="0.55000000000000004">
      <c r="B98073">
        <v>0.57227426767349243</v>
      </c>
      <c r="C98073">
        <f>$A$1 * B98073</f>
        <v>4.4080617196229355E-3</v>
      </c>
    </row>
    <row r="98074" spans="2:3" x14ac:dyDescent="0.55000000000000004">
      <c r="B98074">
        <v>0.49855136871337891</v>
      </c>
      <c r="C98074">
        <f>$A$1 * B98074</f>
        <v>3.8401957380074236E-3</v>
      </c>
    </row>
    <row r="98075" spans="2:3" x14ac:dyDescent="0.55000000000000004">
      <c r="B98075">
        <v>0.86321371793746948</v>
      </c>
      <c r="C98075">
        <f>$A$1 * B98075</f>
        <v>6.6490834217702854E-3</v>
      </c>
    </row>
    <row r="98076" spans="2:3" x14ac:dyDescent="0.55000000000000004">
      <c r="B98076">
        <v>0.27624571323394775</v>
      </c>
      <c r="C98076">
        <f>$A$1 * B98076</f>
        <v>2.1278401327862184E-3</v>
      </c>
    </row>
    <row r="98077" spans="2:3" x14ac:dyDescent="0.55000000000000004">
      <c r="B98077">
        <v>0.70359259843826294</v>
      </c>
      <c r="C98077">
        <f>$A$1 * B98077</f>
        <v>5.4195685086355638E-3</v>
      </c>
    </row>
    <row r="98078" spans="2:3" x14ac:dyDescent="0.55000000000000004">
      <c r="B98078">
        <v>0.85972332954406738</v>
      </c>
      <c r="C98078">
        <f>$A$1 * B98078</f>
        <v>6.6221979783165352E-3</v>
      </c>
    </row>
    <row r="98079" spans="2:3" x14ac:dyDescent="0.55000000000000004">
      <c r="B98079">
        <v>0.76431697607040405</v>
      </c>
      <c r="C98079">
        <f>$A$1 * B98079</f>
        <v>5.8873106728540847E-3</v>
      </c>
    </row>
    <row r="98080" spans="2:3" x14ac:dyDescent="0.55000000000000004">
      <c r="B98080">
        <v>0.86907851696014404</v>
      </c>
      <c r="C98080">
        <f>$A$1 * B98080</f>
        <v>6.6942582575535425E-3</v>
      </c>
    </row>
    <row r="98081" spans="2:3" x14ac:dyDescent="0.55000000000000004">
      <c r="B98081">
        <v>0.28666645288467407</v>
      </c>
      <c r="C98081">
        <f>$A$1 * B98081</f>
        <v>2.2081080500058192E-3</v>
      </c>
    </row>
    <row r="98082" spans="2:3" x14ac:dyDescent="0.55000000000000004">
      <c r="B98082">
        <v>0.27578496932983398</v>
      </c>
      <c r="C98082">
        <f>$A$1 * B98082</f>
        <v>2.1242911569174794E-3</v>
      </c>
    </row>
    <row r="98083" spans="2:3" x14ac:dyDescent="0.55000000000000004">
      <c r="B98083">
        <v>0.27028244733810425</v>
      </c>
      <c r="C98083">
        <f>$A$1 * B98083</f>
        <v>2.0819068354072101E-3</v>
      </c>
    </row>
    <row r="98084" spans="2:3" x14ac:dyDescent="0.55000000000000004">
      <c r="B98084">
        <v>0.33873093128204346</v>
      </c>
      <c r="C98084">
        <f>$A$1 * B98084</f>
        <v>2.6091455369936511E-3</v>
      </c>
    </row>
    <row r="98085" spans="2:3" x14ac:dyDescent="0.55000000000000004">
      <c r="B98085">
        <v>0.16506272554397583</v>
      </c>
      <c r="C98085">
        <f>$A$1 * B98085</f>
        <v>1.2714300168781278E-3</v>
      </c>
    </row>
    <row r="98086" spans="2:3" x14ac:dyDescent="0.55000000000000004">
      <c r="B98086">
        <v>2.8535604476928711E-2</v>
      </c>
      <c r="C98086">
        <f>$A$1 * B98086</f>
        <v>2.1980143586119993E-4</v>
      </c>
    </row>
    <row r="98087" spans="2:3" x14ac:dyDescent="0.55000000000000004">
      <c r="B98087">
        <v>9.8212182521820068E-2</v>
      </c>
      <c r="C98087">
        <f>$A$1 * B98087</f>
        <v>7.5649978800385043E-4</v>
      </c>
    </row>
    <row r="98088" spans="2:3" x14ac:dyDescent="0.55000000000000004">
      <c r="B98088">
        <v>0.846396803855896</v>
      </c>
      <c r="C98088">
        <f>$A$1 * B98088</f>
        <v>6.5195476390300655E-3</v>
      </c>
    </row>
    <row r="98089" spans="2:3" x14ac:dyDescent="0.55000000000000004">
      <c r="B98089">
        <v>0.91769987344741821</v>
      </c>
      <c r="C98089">
        <f>$A$1 * B98089</f>
        <v>7.0687743810182724E-3</v>
      </c>
    </row>
    <row r="98090" spans="2:3" x14ac:dyDescent="0.55000000000000004">
      <c r="B98090">
        <v>0.19371986389160156</v>
      </c>
      <c r="C98090">
        <f>$A$1 * B98090</f>
        <v>1.4921675926871103E-3</v>
      </c>
    </row>
    <row r="98091" spans="2:3" x14ac:dyDescent="0.55000000000000004">
      <c r="B98091">
        <v>0.58337229490280151</v>
      </c>
      <c r="C98091">
        <f>$A$1 * B98091</f>
        <v>4.4935465854578638E-3</v>
      </c>
    </row>
    <row r="98092" spans="2:3" x14ac:dyDescent="0.55000000000000004">
      <c r="B98092">
        <v>0.69877779483795166</v>
      </c>
      <c r="C98092">
        <f>$A$1 * B98092</f>
        <v>5.3824814812486466E-3</v>
      </c>
    </row>
    <row r="98093" spans="2:3" x14ac:dyDescent="0.55000000000000004">
      <c r="B98093">
        <v>0.68697291612625122</v>
      </c>
      <c r="C98093">
        <f>$A$1 * B98093</f>
        <v>5.2915519446727899E-3</v>
      </c>
    </row>
    <row r="98094" spans="2:3" x14ac:dyDescent="0.55000000000000004">
      <c r="B98094">
        <v>0.15665268898010254</v>
      </c>
      <c r="C98094">
        <f>$A$1 * B98094</f>
        <v>1.206649958902517E-3</v>
      </c>
    </row>
    <row r="98095" spans="2:3" x14ac:dyDescent="0.55000000000000004">
      <c r="B98095">
        <v>0.13231796026229858</v>
      </c>
      <c r="C98095">
        <f>$A$1 * B98095</f>
        <v>1.0192066433845071E-3</v>
      </c>
    </row>
    <row r="98096" spans="2:3" x14ac:dyDescent="0.55000000000000004">
      <c r="B98096">
        <v>0.98870837688446045</v>
      </c>
      <c r="C98096">
        <f>$A$1 * B98096</f>
        <v>7.6157321658598676E-3</v>
      </c>
    </row>
    <row r="98097" spans="2:3" x14ac:dyDescent="0.55000000000000004">
      <c r="B98097">
        <v>0.25687843561172485</v>
      </c>
      <c r="C98097">
        <f>$A$1 * B98097</f>
        <v>1.9786596437754156E-3</v>
      </c>
    </row>
    <row r="98098" spans="2:3" x14ac:dyDescent="0.55000000000000004">
      <c r="B98098">
        <v>0.37784433364868164</v>
      </c>
      <c r="C98098">
        <f>$A$1 * B98098</f>
        <v>2.9104246638667064E-3</v>
      </c>
    </row>
    <row r="98099" spans="2:3" x14ac:dyDescent="0.55000000000000004">
      <c r="B98099">
        <v>0.92601841688156128</v>
      </c>
      <c r="C98099">
        <f>$A$1 * B98099</f>
        <v>7.1328496941092112E-3</v>
      </c>
    </row>
    <row r="98100" spans="2:3" x14ac:dyDescent="0.55000000000000004">
      <c r="B98100">
        <v>0.48578083515167236</v>
      </c>
      <c r="C98100">
        <f>$A$1 * B98100</f>
        <v>3.7418280438572538E-3</v>
      </c>
    </row>
    <row r="98101" spans="2:3" x14ac:dyDescent="0.55000000000000004">
      <c r="B98101">
        <v>0.38113957643508911</v>
      </c>
      <c r="C98101">
        <f>$A$1 * B98101</f>
        <v>2.9358069576446155E-3</v>
      </c>
    </row>
    <row r="98102" spans="2:3" x14ac:dyDescent="0.55000000000000004">
      <c r="B98102">
        <v>0.40862536430358887</v>
      </c>
      <c r="C98102">
        <f>$A$1 * B98102</f>
        <v>3.1475219624610418E-3</v>
      </c>
    </row>
    <row r="98103" spans="2:3" x14ac:dyDescent="0.55000000000000004">
      <c r="B98103">
        <v>0.8729819655418396</v>
      </c>
      <c r="C98103">
        <f>$A$1 * B98103</f>
        <v>6.7243253831250627E-3</v>
      </c>
    </row>
    <row r="98104" spans="2:3" x14ac:dyDescent="0.55000000000000004">
      <c r="B98104">
        <v>0.7769702672958374</v>
      </c>
      <c r="C98104">
        <f>$A$1 * B98104</f>
        <v>5.9847752834940593E-3</v>
      </c>
    </row>
    <row r="98105" spans="2:3" x14ac:dyDescent="0.55000000000000004">
      <c r="B98105">
        <v>0.36133104562759399</v>
      </c>
      <c r="C98105">
        <f>$A$1 * B98105</f>
        <v>2.7832276240857823E-3</v>
      </c>
    </row>
    <row r="98106" spans="2:3" x14ac:dyDescent="0.55000000000000004">
      <c r="B98106">
        <v>0.15677165985107422</v>
      </c>
      <c r="C98106">
        <f>$A$1 * B98106</f>
        <v>1.207566356811185E-3</v>
      </c>
    </row>
    <row r="98107" spans="2:3" x14ac:dyDescent="0.55000000000000004">
      <c r="B98107">
        <v>0.81238096952438354</v>
      </c>
      <c r="C98107">
        <f>$A$1 * B98107</f>
        <v>6.2575335914871744E-3</v>
      </c>
    </row>
    <row r="98108" spans="2:3" x14ac:dyDescent="0.55000000000000004">
      <c r="B98108">
        <v>0.65725958347320557</v>
      </c>
      <c r="C98108">
        <f>$A$1 * B98108</f>
        <v>5.0626788122798416E-3</v>
      </c>
    </row>
    <row r="98109" spans="2:3" x14ac:dyDescent="0.55000000000000004">
      <c r="B98109">
        <v>0.8750041127204895</v>
      </c>
      <c r="C98109">
        <f>$A$1 * B98109</f>
        <v>6.7399013928692852E-3</v>
      </c>
    </row>
    <row r="98110" spans="2:3" x14ac:dyDescent="0.55000000000000004">
      <c r="B98110">
        <v>0.4021294116973877</v>
      </c>
      <c r="C98110">
        <f>$A$1 * B98110</f>
        <v>3.0974855347665198E-3</v>
      </c>
    </row>
    <row r="98111" spans="2:3" x14ac:dyDescent="0.55000000000000004">
      <c r="B98111">
        <v>0.96717685461044312</v>
      </c>
      <c r="C98111">
        <f>$A$1 * B98111</f>
        <v>7.4498811317269542E-3</v>
      </c>
    </row>
    <row r="98112" spans="2:3" x14ac:dyDescent="0.55000000000000004">
      <c r="B98112">
        <v>0.77026450634002686</v>
      </c>
      <c r="C98112">
        <f>$A$1 * B98112</f>
        <v>5.9331227632952732E-3</v>
      </c>
    </row>
    <row r="98113" spans="2:3" x14ac:dyDescent="0.55000000000000004">
      <c r="B98113">
        <v>5.3811609745025635E-2</v>
      </c>
      <c r="C98113">
        <f>$A$1 * B98113</f>
        <v>4.1449513002334015E-4</v>
      </c>
    </row>
    <row r="98114" spans="2:3" x14ac:dyDescent="0.55000000000000004">
      <c r="B98114">
        <v>0.5622401237487793</v>
      </c>
      <c r="C98114">
        <f>$A$1 * B98114</f>
        <v>4.3307716364893167E-3</v>
      </c>
    </row>
    <row r="98115" spans="2:3" x14ac:dyDescent="0.55000000000000004">
      <c r="B98115">
        <v>0.64724510908126831</v>
      </c>
      <c r="C98115">
        <f>$A$1 * B98115</f>
        <v>4.9855402378184976E-3</v>
      </c>
    </row>
    <row r="98116" spans="2:3" x14ac:dyDescent="0.55000000000000004">
      <c r="B98116">
        <v>0.49885857105255127</v>
      </c>
      <c r="C98116">
        <f>$A$1 * B98116</f>
        <v>3.8425620279980421E-3</v>
      </c>
    </row>
    <row r="98117" spans="2:3" x14ac:dyDescent="0.55000000000000004">
      <c r="B98117">
        <v>0.81163293123245239</v>
      </c>
      <c r="C98117">
        <f>$A$1 * B98117</f>
        <v>6.2517716707688464E-3</v>
      </c>
    </row>
    <row r="98118" spans="2:3" x14ac:dyDescent="0.55000000000000004">
      <c r="B98118">
        <v>0.70796561241149902</v>
      </c>
      <c r="C98118">
        <f>$A$1 * B98118</f>
        <v>5.4532525594197523E-3</v>
      </c>
    </row>
    <row r="98119" spans="2:3" x14ac:dyDescent="0.55000000000000004">
      <c r="B98119">
        <v>0.20250028371810913</v>
      </c>
      <c r="C98119">
        <f>$A$1 * B98119</f>
        <v>1.5598006048733737E-3</v>
      </c>
    </row>
    <row r="98120" spans="2:3" x14ac:dyDescent="0.55000000000000004">
      <c r="B98120">
        <v>0.10579812526702881</v>
      </c>
      <c r="C98120">
        <f>$A$1 * B98120</f>
        <v>8.1493209172833758E-4</v>
      </c>
    </row>
    <row r="98121" spans="2:3" x14ac:dyDescent="0.55000000000000004">
      <c r="B98121">
        <v>0.42269903421401978</v>
      </c>
      <c r="C98121">
        <f>$A$1 * B98121</f>
        <v>3.2559273357080087E-3</v>
      </c>
    </row>
    <row r="98122" spans="2:3" x14ac:dyDescent="0.55000000000000004">
      <c r="B98122">
        <v>0.82911300659179688</v>
      </c>
      <c r="C98122">
        <f>$A$1 * B98122</f>
        <v>6.3864155913506693E-3</v>
      </c>
    </row>
    <row r="98123" spans="2:3" x14ac:dyDescent="0.55000000000000004">
      <c r="B98123">
        <v>0.22602099180221558</v>
      </c>
      <c r="C98123">
        <f>$A$1 * B98123</f>
        <v>1.7409737569451522E-3</v>
      </c>
    </row>
    <row r="98124" spans="2:3" x14ac:dyDescent="0.55000000000000004">
      <c r="B98124">
        <v>0.12434732913970947</v>
      </c>
      <c r="C98124">
        <f>$A$1 * B98124</f>
        <v>9.578111973240766E-4</v>
      </c>
    </row>
    <row r="98125" spans="2:3" x14ac:dyDescent="0.55000000000000004">
      <c r="B98125">
        <v>0.34971743822097778</v>
      </c>
      <c r="C98125">
        <f>$A$1 * B98125</f>
        <v>2.6937713945685005E-3</v>
      </c>
    </row>
    <row r="98126" spans="2:3" x14ac:dyDescent="0.55000000000000004">
      <c r="B98126">
        <v>0.35005974769592285</v>
      </c>
      <c r="C98126">
        <f>$A$1 * B98126</f>
        <v>2.69640810458327E-3</v>
      </c>
    </row>
    <row r="98127" spans="2:3" x14ac:dyDescent="0.55000000000000004">
      <c r="B98127">
        <v>7.1749091148376465E-3</v>
      </c>
      <c r="C98127">
        <f>$A$1 * B98127</f>
        <v>5.5266231591133419E-5</v>
      </c>
    </row>
    <row r="98128" spans="2:3" x14ac:dyDescent="0.55000000000000004">
      <c r="B98128">
        <v>0.99890315532684326</v>
      </c>
      <c r="C98128">
        <f>$A$1 * B98128</f>
        <v>7.6942595698170635E-3</v>
      </c>
    </row>
    <row r="98129" spans="2:3" x14ac:dyDescent="0.55000000000000004">
      <c r="B98129">
        <v>0.32199722528457642</v>
      </c>
      <c r="C98129">
        <f>$A$1 * B98129</f>
        <v>2.4802506818488723E-3</v>
      </c>
    </row>
    <row r="98130" spans="2:3" x14ac:dyDescent="0.55000000000000004">
      <c r="B98130">
        <v>0.89537858963012695</v>
      </c>
      <c r="C98130">
        <f>$A$1 * B98130</f>
        <v>6.8968400441349331E-3</v>
      </c>
    </row>
    <row r="98131" spans="2:3" x14ac:dyDescent="0.55000000000000004">
      <c r="B98131">
        <v>0.23474377393722534</v>
      </c>
      <c r="C98131">
        <f>$A$1 * B98131</f>
        <v>1.8081628028099317E-3</v>
      </c>
    </row>
    <row r="98132" spans="2:3" x14ac:dyDescent="0.55000000000000004">
      <c r="B98132">
        <v>0.97562038898468018</v>
      </c>
      <c r="C98132">
        <f>$A$1 * B98132</f>
        <v>7.5149192135626208E-3</v>
      </c>
    </row>
    <row r="98133" spans="2:3" x14ac:dyDescent="0.55000000000000004">
      <c r="B98133">
        <v>0.66357403993606567</v>
      </c>
      <c r="C98133">
        <f>$A$1 * B98133</f>
        <v>5.1113172281347374E-3</v>
      </c>
    </row>
    <row r="98134" spans="2:3" x14ac:dyDescent="0.55000000000000004">
      <c r="B98134">
        <v>0.30546259880065918</v>
      </c>
      <c r="C98134">
        <f>$A$1 * B98134</f>
        <v>2.3528892781143895E-3</v>
      </c>
    </row>
    <row r="98135" spans="2:3" x14ac:dyDescent="0.55000000000000004">
      <c r="B98135">
        <v>0.95004838705062866</v>
      </c>
      <c r="C98135">
        <f>$A$1 * B98135</f>
        <v>7.3179455434413399E-3</v>
      </c>
    </row>
    <row r="98136" spans="2:3" x14ac:dyDescent="0.55000000000000004">
      <c r="B98136">
        <v>0.24303662776947021</v>
      </c>
      <c r="C98136">
        <f>$A$1 * B98136</f>
        <v>1.8720402363925359E-3</v>
      </c>
    </row>
    <row r="98137" spans="2:3" x14ac:dyDescent="0.55000000000000004">
      <c r="B98137">
        <v>0.87133508920669556</v>
      </c>
      <c r="C98137">
        <f>$A$1 * B98137</f>
        <v>6.711639975200967E-3</v>
      </c>
    </row>
    <row r="98138" spans="2:3" x14ac:dyDescent="0.55000000000000004">
      <c r="B98138">
        <v>0.90215015411376953</v>
      </c>
      <c r="C98138">
        <f>$A$1 * B98138</f>
        <v>6.9489994297100566E-3</v>
      </c>
    </row>
    <row r="98139" spans="2:3" x14ac:dyDescent="0.55000000000000004">
      <c r="B98139">
        <v>0.75007361173629761</v>
      </c>
      <c r="C98139">
        <f>$A$1 * B98139</f>
        <v>5.7775981929708564E-3</v>
      </c>
    </row>
    <row r="98140" spans="2:3" x14ac:dyDescent="0.55000000000000004">
      <c r="B98140">
        <v>0.32269728183746338</v>
      </c>
      <c r="C98140">
        <f>$A$1 * B98140</f>
        <v>2.4856430132302876E-3</v>
      </c>
    </row>
    <row r="98141" spans="2:3" x14ac:dyDescent="0.55000000000000004">
      <c r="B98141">
        <v>0.44314414262771606</v>
      </c>
      <c r="C98141">
        <f>$A$1 * B98141</f>
        <v>3.4134100408422796E-3</v>
      </c>
    </row>
    <row r="98142" spans="2:3" x14ac:dyDescent="0.55000000000000004">
      <c r="B98142">
        <v>4.3499469757080078E-3</v>
      </c>
      <c r="C98142">
        <f>$A$1 * B98142</f>
        <v>3.350637243215715E-5</v>
      </c>
    </row>
    <row r="98143" spans="2:3" x14ac:dyDescent="0.55000000000000004">
      <c r="B98143">
        <v>0.24059337377548218</v>
      </c>
      <c r="C98143">
        <f>$A$1 * B98143</f>
        <v>1.8532205637100674E-3</v>
      </c>
    </row>
    <row r="98144" spans="2:3" x14ac:dyDescent="0.55000000000000004">
      <c r="B98144">
        <v>0.70978057384490967</v>
      </c>
      <c r="C98144">
        <f>$A$1 * B98144</f>
        <v>5.4672326778160141E-3</v>
      </c>
    </row>
    <row r="98145" spans="2:3" x14ac:dyDescent="0.55000000000000004">
      <c r="B98145">
        <v>0.9559665322303772</v>
      </c>
      <c r="C98145">
        <f>$A$1 * B98145</f>
        <v>7.3635312891084936E-3</v>
      </c>
    </row>
    <row r="98146" spans="2:3" x14ac:dyDescent="0.55000000000000004">
      <c r="B98146">
        <v>0.69366598129272461</v>
      </c>
      <c r="C98146">
        <f>$A$1 * B98146</f>
        <v>5.3431066729103804E-3</v>
      </c>
    </row>
    <row r="98147" spans="2:3" x14ac:dyDescent="0.55000000000000004">
      <c r="B98147">
        <v>0.73929566144943237</v>
      </c>
      <c r="C98147">
        <f>$A$1 * B98147</f>
        <v>5.6945787864393083E-3</v>
      </c>
    </row>
    <row r="98148" spans="2:3" x14ac:dyDescent="0.55000000000000004">
      <c r="B98148">
        <v>0.76372253894805908</v>
      </c>
      <c r="C98148">
        <f>$A$1 * B98148</f>
        <v>5.882731897131066E-3</v>
      </c>
    </row>
    <row r="98149" spans="2:3" x14ac:dyDescent="0.55000000000000004">
      <c r="B98149">
        <v>0.39399415254592896</v>
      </c>
      <c r="C98149">
        <f>$A$1 * B98149</f>
        <v>3.0348220070308685E-3</v>
      </c>
    </row>
    <row r="98150" spans="2:3" x14ac:dyDescent="0.55000000000000004">
      <c r="B98150">
        <v>0.83002257347106934</v>
      </c>
      <c r="C98150">
        <f>$A$1 * B98150</f>
        <v>6.3934217196504051E-3</v>
      </c>
    </row>
    <row r="98151" spans="2:3" x14ac:dyDescent="0.55000000000000004">
      <c r="B98151">
        <v>0.22890752553939819</v>
      </c>
      <c r="C98151">
        <f>$A$1 * B98151</f>
        <v>1.7632078841600674E-3</v>
      </c>
    </row>
    <row r="98152" spans="2:3" x14ac:dyDescent="0.55000000000000004">
      <c r="B98152">
        <v>0.84884202480316162</v>
      </c>
      <c r="C98152">
        <f>$A$1 * B98152</f>
        <v>6.5383824625797615E-3</v>
      </c>
    </row>
    <row r="98153" spans="2:3" x14ac:dyDescent="0.55000000000000004">
      <c r="B98153">
        <v>0.72677046060562134</v>
      </c>
      <c r="C98153">
        <f>$A$1 * B98153</f>
        <v>5.5981008186378745E-3</v>
      </c>
    </row>
    <row r="98154" spans="2:3" x14ac:dyDescent="0.55000000000000004">
      <c r="B98154">
        <v>0.31728935241699219</v>
      </c>
      <c r="C98154">
        <f>$A$1 * B98154</f>
        <v>2.4439873106985033E-3</v>
      </c>
    </row>
    <row r="98155" spans="2:3" x14ac:dyDescent="0.55000000000000004">
      <c r="B98155">
        <v>0.56032007932662964</v>
      </c>
      <c r="C98155">
        <f>$A$1 * B98155</f>
        <v>4.3159820944893568E-3</v>
      </c>
    </row>
    <row r="98156" spans="2:3" x14ac:dyDescent="0.55000000000000004">
      <c r="B98156">
        <v>0.72496569156646729</v>
      </c>
      <c r="C98156">
        <f>$A$1 * B98156</f>
        <v>5.5841992092808823E-3</v>
      </c>
    </row>
    <row r="98157" spans="2:3" x14ac:dyDescent="0.55000000000000004">
      <c r="B98157">
        <v>0.73731547594070435</v>
      </c>
      <c r="C98157">
        <f>$A$1 * B98157</f>
        <v>5.6793259951959385E-3</v>
      </c>
    </row>
    <row r="98158" spans="2:3" x14ac:dyDescent="0.55000000000000004">
      <c r="B98158">
        <v>0.61890625953674316</v>
      </c>
      <c r="C98158">
        <f>$A$1 * B98158</f>
        <v>4.767254347797234E-3</v>
      </c>
    </row>
    <row r="98159" spans="2:3" x14ac:dyDescent="0.55000000000000004">
      <c r="B98159">
        <v>0.90571349859237671</v>
      </c>
      <c r="C98159">
        <f>$A$1 * B98159</f>
        <v>6.9764468326027895E-3</v>
      </c>
    </row>
    <row r="98160" spans="2:3" x14ac:dyDescent="0.55000000000000004">
      <c r="B98160">
        <v>0.18805301189422607</v>
      </c>
      <c r="C98160">
        <f>$A$1 * B98160</f>
        <v>1.4485174850875637E-3</v>
      </c>
    </row>
    <row r="98161" spans="2:3" x14ac:dyDescent="0.55000000000000004">
      <c r="B98161">
        <v>0.10025078058242798</v>
      </c>
      <c r="C98161">
        <f>$A$1 * B98161</f>
        <v>7.7220251409215734E-4</v>
      </c>
    </row>
    <row r="98162" spans="2:3" x14ac:dyDescent="0.55000000000000004">
      <c r="B98162">
        <v>0.52350854873657227</v>
      </c>
      <c r="C98162">
        <f>$A$1 * B98162</f>
        <v>4.0324336143271466E-3</v>
      </c>
    </row>
    <row r="98163" spans="2:3" x14ac:dyDescent="0.55000000000000004">
      <c r="B98163">
        <v>0.4616820216178894</v>
      </c>
      <c r="C98163">
        <f>$A$1 * B98163</f>
        <v>3.5562019141721635E-3</v>
      </c>
    </row>
    <row r="98164" spans="2:3" x14ac:dyDescent="0.55000000000000004">
      <c r="B98164">
        <v>0.96082127094268799</v>
      </c>
      <c r="C98164">
        <f>$A$1 * B98164</f>
        <v>7.4009259250118475E-3</v>
      </c>
    </row>
    <row r="98165" spans="2:3" x14ac:dyDescent="0.55000000000000004">
      <c r="B98165">
        <v>0.70992451906204224</v>
      </c>
      <c r="C98165">
        <f>$A$1 * B98165</f>
        <v>5.4683414458267521E-3</v>
      </c>
    </row>
    <row r="98166" spans="2:3" x14ac:dyDescent="0.55000000000000004">
      <c r="B98166">
        <v>0.16055178642272949</v>
      </c>
      <c r="C98166">
        <f>$A$1 * B98166</f>
        <v>1.2366835689192612E-3</v>
      </c>
    </row>
    <row r="98167" spans="2:3" x14ac:dyDescent="0.55000000000000004">
      <c r="B98167">
        <v>0.40235894918441772</v>
      </c>
      <c r="C98167">
        <f>$A$1 * B98167</f>
        <v>3.0992535950602473E-3</v>
      </c>
    </row>
    <row r="98168" spans="2:3" x14ac:dyDescent="0.55000000000000004">
      <c r="B98168">
        <v>0.83337056636810303</v>
      </c>
      <c r="C98168">
        <f>$A$1 * B98168</f>
        <v>6.4192103321403238E-3</v>
      </c>
    </row>
    <row r="98169" spans="2:3" x14ac:dyDescent="0.55000000000000004">
      <c r="B98169">
        <v>0.25853639841079712</v>
      </c>
      <c r="C98169">
        <f>$A$1 * B98169</f>
        <v>1.9914304474966116E-3</v>
      </c>
    </row>
    <row r="98170" spans="2:3" x14ac:dyDescent="0.55000000000000004">
      <c r="B98170">
        <v>0.26593685150146484</v>
      </c>
      <c r="C98170">
        <f>$A$1 * B98170</f>
        <v>2.0484339785298289E-3</v>
      </c>
    </row>
    <row r="98171" spans="2:3" x14ac:dyDescent="0.55000000000000004">
      <c r="B98171">
        <v>8.254164457321167E-2</v>
      </c>
      <c r="C98171">
        <f>$A$1 * B98171</f>
        <v>6.3579420615411664E-4</v>
      </c>
    </row>
    <row r="98172" spans="2:3" x14ac:dyDescent="0.55000000000000004">
      <c r="B98172">
        <v>5.3808808326721191E-2</v>
      </c>
      <c r="C98172">
        <f>$A$1 * B98172</f>
        <v>4.1447355151547072E-4</v>
      </c>
    </row>
    <row r="98173" spans="2:3" x14ac:dyDescent="0.55000000000000004">
      <c r="B98173">
        <v>6.4262688159942627E-2</v>
      </c>
      <c r="C98173">
        <f>$A$1 * B98173</f>
        <v>4.9499673789199505E-4</v>
      </c>
    </row>
    <row r="98174" spans="2:3" x14ac:dyDescent="0.55000000000000004">
      <c r="B98174">
        <v>0.69763493537902832</v>
      </c>
      <c r="C98174">
        <f>$A$1 * B98174</f>
        <v>5.3736783682722944E-3</v>
      </c>
    </row>
    <row r="98175" spans="2:3" x14ac:dyDescent="0.55000000000000004">
      <c r="B98175">
        <v>0.49081653356552124</v>
      </c>
      <c r="C98175">
        <f>$A$1 * B98175</f>
        <v>3.7806165595455354E-3</v>
      </c>
    </row>
    <row r="98176" spans="2:3" x14ac:dyDescent="0.55000000000000004">
      <c r="B98176">
        <v>0.96887671947479248</v>
      </c>
      <c r="C98176">
        <f>$A$1 * B98176</f>
        <v>7.4629746948318143E-3</v>
      </c>
    </row>
    <row r="98177" spans="2:3" x14ac:dyDescent="0.55000000000000004">
      <c r="B98177">
        <v>0.14938122034072876</v>
      </c>
      <c r="C98177">
        <f>$A$1 * B98177</f>
        <v>1.1506399574656712E-3</v>
      </c>
    </row>
    <row r="98178" spans="2:3" x14ac:dyDescent="0.55000000000000004">
      <c r="B98178">
        <v>0.20131254196166992</v>
      </c>
      <c r="C98178">
        <f>$A$1 * B98178</f>
        <v>1.5506517766539218E-3</v>
      </c>
    </row>
    <row r="98179" spans="2:3" x14ac:dyDescent="0.55000000000000004">
      <c r="B98179">
        <v>0.95268410444259644</v>
      </c>
      <c r="C98179">
        <f>$A$1 * B98179</f>
        <v>7.3382477055261575E-3</v>
      </c>
    </row>
    <row r="98180" spans="2:3" x14ac:dyDescent="0.55000000000000004">
      <c r="B98180">
        <v>0.91457283496856689</v>
      </c>
      <c r="C98180">
        <f>$A$1 * B98180</f>
        <v>7.0446877159469068E-3</v>
      </c>
    </row>
    <row r="98181" spans="2:3" x14ac:dyDescent="0.55000000000000004">
      <c r="B98181">
        <v>0.56839638948440552</v>
      </c>
      <c r="C98181">
        <f>$A$1 * B98181</f>
        <v>4.3781915553253725E-3</v>
      </c>
    </row>
    <row r="98182" spans="2:3" x14ac:dyDescent="0.55000000000000004">
      <c r="B98182">
        <v>0.42595648765563965</v>
      </c>
      <c r="C98182">
        <f>$A$1 * B98182</f>
        <v>3.2810185491882748E-3</v>
      </c>
    </row>
    <row r="98183" spans="2:3" x14ac:dyDescent="0.55000000000000004">
      <c r="B98183">
        <v>8.3683907985687256E-2</v>
      </c>
      <c r="C98183">
        <f>$A$1 * B98183</f>
        <v>6.4459272795858169E-4</v>
      </c>
    </row>
    <row r="98184" spans="2:3" x14ac:dyDescent="0.55000000000000004">
      <c r="B98184">
        <v>0.35677850246429443</v>
      </c>
      <c r="C98184">
        <f>$A$1 * B98184</f>
        <v>2.7481607123291951E-3</v>
      </c>
    </row>
    <row r="98185" spans="2:3" x14ac:dyDescent="0.55000000000000004">
      <c r="B98185">
        <v>0.9861641526222229</v>
      </c>
      <c r="C98185">
        <f>$A$1 * B98185</f>
        <v>7.5961347486597219E-3</v>
      </c>
    </row>
    <row r="98186" spans="2:3" x14ac:dyDescent="0.55000000000000004">
      <c r="B98186">
        <v>0.1894989013671875</v>
      </c>
      <c r="C98186">
        <f>$A$1 * B98186</f>
        <v>1.4596547498513246E-3</v>
      </c>
    </row>
    <row r="98187" spans="2:3" x14ac:dyDescent="0.55000000000000004">
      <c r="B98187">
        <v>0.9925195574760437</v>
      </c>
      <c r="C98187">
        <f>$A$1 * B98187</f>
        <v>7.6450885780232625E-3</v>
      </c>
    </row>
    <row r="98188" spans="2:3" x14ac:dyDescent="0.55000000000000004">
      <c r="B98188">
        <v>0.2818828821182251</v>
      </c>
      <c r="C98188">
        <f>$A$1 * B98188</f>
        <v>2.1712616000257867E-3</v>
      </c>
    </row>
    <row r="98189" spans="2:3" x14ac:dyDescent="0.55000000000000004">
      <c r="B98189">
        <v>0.50601702928543091</v>
      </c>
      <c r="C98189">
        <f>$A$1 * B98189</f>
        <v>3.8977015432450912E-3</v>
      </c>
    </row>
    <row r="98190" spans="2:3" x14ac:dyDescent="0.55000000000000004">
      <c r="B98190">
        <v>0.99444222450256348</v>
      </c>
      <c r="C98190">
        <f>$A$1 * B98190</f>
        <v>7.6598983211795257E-3</v>
      </c>
    </row>
    <row r="98191" spans="2:3" x14ac:dyDescent="0.55000000000000004">
      <c r="B98191">
        <v>0.73418372869491577</v>
      </c>
      <c r="C98191">
        <f>$A$1 * B98191</f>
        <v>5.6552030598666647E-3</v>
      </c>
    </row>
    <row r="98192" spans="2:3" x14ac:dyDescent="0.55000000000000004">
      <c r="B98192">
        <v>0.83740794658660889</v>
      </c>
      <c r="C98192">
        <f>$A$1 * B98192</f>
        <v>6.4503090940348784E-3</v>
      </c>
    </row>
    <row r="98193" spans="2:3" x14ac:dyDescent="0.55000000000000004">
      <c r="B98193">
        <v>0.74788910150527954</v>
      </c>
      <c r="C98193">
        <f>$A$1 * B98193</f>
        <v>5.760771548004584E-3</v>
      </c>
    </row>
    <row r="98194" spans="2:3" x14ac:dyDescent="0.55000000000000004">
      <c r="B98194">
        <v>0.79348421096801758</v>
      </c>
      <c r="C98194">
        <f>$A$1 * B98194</f>
        <v>6.1119773735640592E-3</v>
      </c>
    </row>
    <row r="98195" spans="2:3" x14ac:dyDescent="0.55000000000000004">
      <c r="B98195">
        <v>1.3083159923553467E-2</v>
      </c>
      <c r="C98195">
        <f>$A$1 * B98195</f>
        <v>1.0077576380496112E-4</v>
      </c>
    </row>
    <row r="98196" spans="2:3" x14ac:dyDescent="0.55000000000000004">
      <c r="B98196">
        <v>0.2226334810256958</v>
      </c>
      <c r="C98196">
        <f>$A$1 * B98196</f>
        <v>1.7148807497591179E-3</v>
      </c>
    </row>
    <row r="98197" spans="2:3" x14ac:dyDescent="0.55000000000000004">
      <c r="B98197">
        <v>0.1764410138130188</v>
      </c>
      <c r="C98197">
        <f>$A$1 * B98197</f>
        <v>1.3590736517343771E-3</v>
      </c>
    </row>
    <row r="98198" spans="2:3" x14ac:dyDescent="0.55000000000000004">
      <c r="B98198">
        <v>5.1429271697998047E-3</v>
      </c>
      <c r="C98198">
        <f>$A$1 * B98198</f>
        <v>3.9614467510773466E-5</v>
      </c>
    </row>
    <row r="98199" spans="2:3" x14ac:dyDescent="0.55000000000000004">
      <c r="B98199">
        <v>0.13616365194320679</v>
      </c>
      <c r="C98199">
        <f>$A$1 * B98199</f>
        <v>1.0488288844001659E-3</v>
      </c>
    </row>
    <row r="98200" spans="2:3" x14ac:dyDescent="0.55000000000000004">
      <c r="B98200">
        <v>0.82922208309173584</v>
      </c>
      <c r="C98200">
        <f>$A$1 * B98200</f>
        <v>6.3872557758060111E-3</v>
      </c>
    </row>
    <row r="98201" spans="2:3" x14ac:dyDescent="0.55000000000000004">
      <c r="B98201">
        <v>0.67918497323989868</v>
      </c>
      <c r="C98201">
        <f>$A$1 * B98201</f>
        <v>5.2315636927957598E-3</v>
      </c>
    </row>
    <row r="98202" spans="2:3" x14ac:dyDescent="0.55000000000000004">
      <c r="B98202">
        <v>0.77938175201416016</v>
      </c>
      <c r="C98202">
        <f>$A$1 * B98202</f>
        <v>6.0033502467149447E-3</v>
      </c>
    </row>
    <row r="98203" spans="2:3" x14ac:dyDescent="0.55000000000000004">
      <c r="B98203">
        <v>0.21603506803512573</v>
      </c>
      <c r="C98203">
        <f>$A$1 * B98203</f>
        <v>1.664055099617201E-3</v>
      </c>
    </row>
    <row r="98204" spans="2:3" x14ac:dyDescent="0.55000000000000004">
      <c r="B98204">
        <v>0.631844162940979</v>
      </c>
      <c r="C98204">
        <f>$A$1 * B98204</f>
        <v>4.8669112430133055E-3</v>
      </c>
    </row>
    <row r="98205" spans="2:3" x14ac:dyDescent="0.55000000000000004">
      <c r="B98205">
        <v>0.39460974931716919</v>
      </c>
      <c r="C98205">
        <f>$A$1 * B98205</f>
        <v>3.0395637693558797E-3</v>
      </c>
    </row>
    <row r="98206" spans="2:3" x14ac:dyDescent="0.55000000000000004">
      <c r="B98206">
        <v>0.51323437690734863</v>
      </c>
      <c r="C98206">
        <f>$A$1 * B98206</f>
        <v>3.9532946662745871E-3</v>
      </c>
    </row>
    <row r="98207" spans="2:3" x14ac:dyDescent="0.55000000000000004">
      <c r="B98207">
        <v>0.6240963339805603</v>
      </c>
      <c r="C98207">
        <f>$A$1 * B98207</f>
        <v>4.8072319770042782E-3</v>
      </c>
    </row>
    <row r="98208" spans="2:3" x14ac:dyDescent="0.55000000000000004">
      <c r="B98208">
        <v>0.82880294322967529</v>
      </c>
      <c r="C98208">
        <f>$A$1 * B98208</f>
        <v>6.3840272637349926E-3</v>
      </c>
    </row>
    <row r="98209" spans="2:3" x14ac:dyDescent="0.55000000000000004">
      <c r="B98209">
        <v>0.79030567407608032</v>
      </c>
      <c r="C98209">
        <f>$A$1 * B98209</f>
        <v>6.087494031241647E-3</v>
      </c>
    </row>
    <row r="98210" spans="2:3" x14ac:dyDescent="0.55000000000000004">
      <c r="B98210">
        <v>0.61642980575561523</v>
      </c>
      <c r="C98210">
        <f>$A$1 * B98210</f>
        <v>4.7481789468406532E-3</v>
      </c>
    </row>
    <row r="98211" spans="2:3" x14ac:dyDescent="0.55000000000000004">
      <c r="B98211">
        <v>0.6936604380607605</v>
      </c>
      <c r="C98211">
        <f>$A$1 * B98211</f>
        <v>5.3430639750118303E-3</v>
      </c>
    </row>
    <row r="98212" spans="2:3" x14ac:dyDescent="0.55000000000000004">
      <c r="B98212">
        <v>0.73265945911407471</v>
      </c>
      <c r="C98212">
        <f>$A$1 * B98212</f>
        <v>5.6434620559997484E-3</v>
      </c>
    </row>
    <row r="98213" spans="2:3" x14ac:dyDescent="0.55000000000000004">
      <c r="B98213">
        <v>0.99108964204788208</v>
      </c>
      <c r="C98213">
        <f>$A$1 * B98213</f>
        <v>7.6340743566660763E-3</v>
      </c>
    </row>
    <row r="98214" spans="2:3" x14ac:dyDescent="0.55000000000000004">
      <c r="B98214">
        <v>0.52701735496520996</v>
      </c>
      <c r="C98214">
        <f>$A$1 * B98214</f>
        <v>4.0594609249922087E-3</v>
      </c>
    </row>
    <row r="98215" spans="2:3" x14ac:dyDescent="0.55000000000000004">
      <c r="B98215">
        <v>0.67307943105697632</v>
      </c>
      <c r="C98215">
        <f>$A$1 * B98215</f>
        <v>5.1845344826872974E-3</v>
      </c>
    </row>
    <row r="98216" spans="2:3" x14ac:dyDescent="0.55000000000000004">
      <c r="B98216">
        <v>0.91085755825042725</v>
      </c>
      <c r="C98216">
        <f>$A$1 * B98216</f>
        <v>7.0160700233401485E-3</v>
      </c>
    </row>
    <row r="98217" spans="2:3" x14ac:dyDescent="0.55000000000000004">
      <c r="B98217">
        <v>0.35713011026382446</v>
      </c>
      <c r="C98217">
        <f>$A$1 * B98217</f>
        <v>2.7508690446254036E-3</v>
      </c>
    </row>
    <row r="98218" spans="2:3" x14ac:dyDescent="0.55000000000000004">
      <c r="B98218">
        <v>0.97699165344238281</v>
      </c>
      <c r="C98218">
        <f>$A$1 * B98218</f>
        <v>7.525481663606115E-3</v>
      </c>
    </row>
    <row r="98219" spans="2:3" x14ac:dyDescent="0.55000000000000004">
      <c r="B98219">
        <v>0.92886942625045776</v>
      </c>
      <c r="C98219">
        <f>$A$1 * B98219</f>
        <v>7.1548101874796544E-3</v>
      </c>
    </row>
    <row r="98220" spans="2:3" x14ac:dyDescent="0.55000000000000004">
      <c r="B98220">
        <v>0.57634890079498291</v>
      </c>
      <c r="C98220">
        <f>$A$1 * B98220</f>
        <v>4.4394474297604347E-3</v>
      </c>
    </row>
    <row r="98221" spans="2:3" x14ac:dyDescent="0.55000000000000004">
      <c r="B98221">
        <v>0.31207209825515747</v>
      </c>
      <c r="C98221">
        <f>$A$1 * B98221</f>
        <v>2.4038003240534067E-3</v>
      </c>
    </row>
    <row r="98222" spans="2:3" x14ac:dyDescent="0.55000000000000004">
      <c r="B98222">
        <v>0.50791764259338379</v>
      </c>
      <c r="C98222">
        <f>$A$1 * B98222</f>
        <v>3.9123414130415313E-3</v>
      </c>
    </row>
    <row r="98223" spans="2:3" x14ac:dyDescent="0.55000000000000004">
      <c r="B98223">
        <v>0.39883559942245483</v>
      </c>
      <c r="C98223">
        <f>$A$1 * B98223</f>
        <v>3.0721142598011397E-3</v>
      </c>
    </row>
    <row r="98224" spans="2:3" x14ac:dyDescent="0.55000000000000004">
      <c r="B98224">
        <v>0.2282179594039917</v>
      </c>
      <c r="C98224">
        <f>$A$1 * B98224</f>
        <v>1.7578963574038653E-3</v>
      </c>
    </row>
    <row r="98225" spans="2:3" x14ac:dyDescent="0.55000000000000004">
      <c r="B98225">
        <v>0.4211621880531311</v>
      </c>
      <c r="C98225">
        <f>$A$1 * B98225</f>
        <v>3.2440894581142743E-3</v>
      </c>
    </row>
    <row r="98226" spans="2:3" x14ac:dyDescent="0.55000000000000004">
      <c r="B98226">
        <v>0.23655557632446289</v>
      </c>
      <c r="C98226">
        <f>$A$1 * B98226</f>
        <v>1.8221185879951918E-3</v>
      </c>
    </row>
    <row r="98227" spans="2:3" x14ac:dyDescent="0.55000000000000004">
      <c r="B98227">
        <v>0.29519718885421753</v>
      </c>
      <c r="C98227">
        <f>$A$1 * B98227</f>
        <v>2.2738178202885706E-3</v>
      </c>
    </row>
    <row r="98228" spans="2:3" x14ac:dyDescent="0.55000000000000004">
      <c r="B98228">
        <v>0.54230701923370361</v>
      </c>
      <c r="C98228">
        <f>$A$1 * B98228</f>
        <v>4.1772327480060767E-3</v>
      </c>
    </row>
    <row r="98229" spans="2:3" x14ac:dyDescent="0.55000000000000004">
      <c r="B98229">
        <v>0.71937352418899536</v>
      </c>
      <c r="C98229">
        <f>$A$1 * B98229</f>
        <v>5.5411243755187911E-3</v>
      </c>
    </row>
    <row r="98230" spans="2:3" x14ac:dyDescent="0.55000000000000004">
      <c r="B98230">
        <v>0.87048602104187012</v>
      </c>
      <c r="C98230">
        <f>$A$1 * B98230</f>
        <v>6.7050998508477733E-3</v>
      </c>
    </row>
    <row r="98231" spans="2:3" x14ac:dyDescent="0.55000000000000004">
      <c r="B98231">
        <v>5.771249532699585E-2</v>
      </c>
      <c r="C98231">
        <f>$A$1 * B98231</f>
        <v>4.445425135557457E-4</v>
      </c>
    </row>
    <row r="98232" spans="2:3" x14ac:dyDescent="0.55000000000000004">
      <c r="B98232">
        <v>0.51184117794036865</v>
      </c>
      <c r="C98232">
        <f>$A$1 * B98232</f>
        <v>3.9425632611056471E-3</v>
      </c>
    </row>
    <row r="98233" spans="2:3" x14ac:dyDescent="0.55000000000000004">
      <c r="B98233">
        <v>0.28953081369400024</v>
      </c>
      <c r="C98233">
        <f>$A$1 * B98233</f>
        <v>2.2301713856265337E-3</v>
      </c>
    </row>
    <row r="98234" spans="2:3" x14ac:dyDescent="0.55000000000000004">
      <c r="B98234">
        <v>0.97373485565185547</v>
      </c>
      <c r="C98234">
        <f>$A$1 * B98234</f>
        <v>7.5003955004149248E-3</v>
      </c>
    </row>
    <row r="98235" spans="2:3" x14ac:dyDescent="0.55000000000000004">
      <c r="B98235">
        <v>0.55680388212203979</v>
      </c>
      <c r="C98235">
        <f>$A$1 * B98235</f>
        <v>4.2888978532928945E-3</v>
      </c>
    </row>
    <row r="98236" spans="2:3" x14ac:dyDescent="0.55000000000000004">
      <c r="B98236">
        <v>0.83805334568023682</v>
      </c>
      <c r="C98236">
        <f>$A$1 * B98236</f>
        <v>6.4552804149542453E-3</v>
      </c>
    </row>
    <row r="98237" spans="2:3" x14ac:dyDescent="0.55000000000000004">
      <c r="B98237">
        <v>9.0435326099395752E-2</v>
      </c>
      <c r="C98237">
        <f>$A$1 * B98237</f>
        <v>6.9659693192392069E-4</v>
      </c>
    </row>
    <row r="98238" spans="2:3" x14ac:dyDescent="0.55000000000000004">
      <c r="B98238">
        <v>0.48239827156066895</v>
      </c>
      <c r="C98238">
        <f>$A$1 * B98238</f>
        <v>3.7157731433978824E-3</v>
      </c>
    </row>
    <row r="98239" spans="2:3" x14ac:dyDescent="0.55000000000000004">
      <c r="B98239">
        <v>0.54668277502059937</v>
      </c>
      <c r="C98239">
        <f>$A$1 * B98239</f>
        <v>4.2109379181809459E-3</v>
      </c>
    </row>
    <row r="98240" spans="2:3" x14ac:dyDescent="0.55000000000000004">
      <c r="B98240">
        <v>0.57080924510955811</v>
      </c>
      <c r="C98240">
        <f>$A$1 * B98240</f>
        <v>4.3967770782415982E-3</v>
      </c>
    </row>
    <row r="98241" spans="2:3" x14ac:dyDescent="0.55000000000000004">
      <c r="B98241">
        <v>3.4989893436431885E-2</v>
      </c>
      <c r="C98241">
        <f>$A$1 * B98241</f>
        <v>2.6951694064081266E-4</v>
      </c>
    </row>
    <row r="98242" spans="2:3" x14ac:dyDescent="0.55000000000000004">
      <c r="B98242">
        <v>0.47026777267456055</v>
      </c>
      <c r="C98242">
        <f>$A$1 * B98242</f>
        <v>3.6223354496200955E-3</v>
      </c>
    </row>
    <row r="98243" spans="2:3" x14ac:dyDescent="0.55000000000000004">
      <c r="B98243">
        <v>0.36847466230392456</v>
      </c>
      <c r="C98243">
        <f>$A$1 * B98243</f>
        <v>2.8382528191528422E-3</v>
      </c>
    </row>
    <row r="98244" spans="2:3" x14ac:dyDescent="0.55000000000000004">
      <c r="B98244">
        <v>0.99923241138458252</v>
      </c>
      <c r="C98244">
        <f>$A$1 * B98244</f>
        <v>7.6967957331675052E-3</v>
      </c>
    </row>
    <row r="98245" spans="2:3" x14ac:dyDescent="0.55000000000000004">
      <c r="B98245">
        <v>0.31832391023635864</v>
      </c>
      <c r="C98245">
        <f>$A$1 * B98245</f>
        <v>2.4519562077429669E-3</v>
      </c>
    </row>
    <row r="98246" spans="2:3" x14ac:dyDescent="0.55000000000000004">
      <c r="B98246">
        <v>0.16445517539978027</v>
      </c>
      <c r="C98246">
        <f>$A$1 * B98246</f>
        <v>1.2667502353735927E-3</v>
      </c>
    </row>
    <row r="98247" spans="2:3" x14ac:dyDescent="0.55000000000000004">
      <c r="B98247">
        <v>0.90334409475326538</v>
      </c>
      <c r="C98247">
        <f>$A$1 * B98247</f>
        <v>6.9581960061171344E-3</v>
      </c>
    </row>
    <row r="98248" spans="2:3" x14ac:dyDescent="0.55000000000000004">
      <c r="B98248">
        <v>0.79232919216156006</v>
      </c>
      <c r="C98248">
        <f>$A$1 * B98248</f>
        <v>6.1030806006812099E-3</v>
      </c>
    </row>
    <row r="98249" spans="2:3" x14ac:dyDescent="0.55000000000000004">
      <c r="B98249">
        <v>0.99591833353042603</v>
      </c>
      <c r="C98249">
        <f>$A$1 * B98249</f>
        <v>7.6712683583579633E-3</v>
      </c>
    </row>
    <row r="98250" spans="2:3" x14ac:dyDescent="0.55000000000000004">
      <c r="B98250">
        <v>0.21101760864257813</v>
      </c>
      <c r="C98250">
        <f>$A$1 * B98250</f>
        <v>1.625407073788665E-3</v>
      </c>
    </row>
    <row r="98251" spans="2:3" x14ac:dyDescent="0.55000000000000004">
      <c r="B98251">
        <v>0.77561968564987183</v>
      </c>
      <c r="C98251">
        <f>$A$1 * B98251</f>
        <v>5.9743721471150479E-3</v>
      </c>
    </row>
    <row r="98252" spans="2:3" x14ac:dyDescent="0.55000000000000004">
      <c r="B98252">
        <v>0.38961374759674072</v>
      </c>
      <c r="C98252">
        <f>$A$1 * B98252</f>
        <v>3.0010810257152798E-3</v>
      </c>
    </row>
    <row r="98253" spans="2:3" x14ac:dyDescent="0.55000000000000004">
      <c r="B98253">
        <v>0.81173068284988403</v>
      </c>
      <c r="C98253">
        <f>$A$1 * B98253</f>
        <v>6.2525246229583331E-3</v>
      </c>
    </row>
    <row r="98254" spans="2:3" x14ac:dyDescent="0.55000000000000004">
      <c r="B98254">
        <v>0.1905825138092041</v>
      </c>
      <c r="C98254">
        <f>$A$1 * B98254</f>
        <v>1.4680015003420976E-3</v>
      </c>
    </row>
    <row r="98255" spans="2:3" x14ac:dyDescent="0.55000000000000004">
      <c r="B98255">
        <v>0.8059191107749939</v>
      </c>
      <c r="C98255">
        <f>$A$1 * B98255</f>
        <v>6.2077597788245953E-3</v>
      </c>
    </row>
    <row r="98256" spans="2:3" x14ac:dyDescent="0.55000000000000004">
      <c r="B98256">
        <v>0.64173305034637451</v>
      </c>
      <c r="C98256">
        <f>$A$1 * B98256</f>
        <v>4.9430824575580345E-3</v>
      </c>
    </row>
    <row r="98257" spans="2:3" x14ac:dyDescent="0.55000000000000004">
      <c r="B98257">
        <v>0.27632004022598267</v>
      </c>
      <c r="C98257">
        <f>$A$1 * B98257</f>
        <v>2.1284126519205415E-3</v>
      </c>
    </row>
    <row r="98258" spans="2:3" x14ac:dyDescent="0.55000000000000004">
      <c r="B98258">
        <v>0.3839726448059082</v>
      </c>
      <c r="C98258">
        <f>$A$1 * B98258</f>
        <v>2.9576292567412565E-3</v>
      </c>
    </row>
    <row r="98259" spans="2:3" x14ac:dyDescent="0.55000000000000004">
      <c r="B98259">
        <v>0.71427410840988159</v>
      </c>
      <c r="C98259">
        <f>$A$1 * B98259</f>
        <v>5.501845063555777E-3</v>
      </c>
    </row>
    <row r="98260" spans="2:3" x14ac:dyDescent="0.55000000000000004">
      <c r="B98260">
        <v>0.70109188556671143</v>
      </c>
      <c r="C98260">
        <f>$A$1 * B98260</f>
        <v>5.4003062469831775E-3</v>
      </c>
    </row>
    <row r="98261" spans="2:3" x14ac:dyDescent="0.55000000000000004">
      <c r="B98261">
        <v>0.99497205018997192</v>
      </c>
      <c r="C98261">
        <f>$A$1 * B98261</f>
        <v>7.6639794138699813E-3</v>
      </c>
    </row>
    <row r="98262" spans="2:3" x14ac:dyDescent="0.55000000000000004">
      <c r="B98262">
        <v>0.78783106803894043</v>
      </c>
      <c r="C98262">
        <f>$A$1 * B98262</f>
        <v>6.0684328629179163E-3</v>
      </c>
    </row>
    <row r="98263" spans="2:3" x14ac:dyDescent="0.55000000000000004">
      <c r="B98263">
        <v>7.3255479335784912E-2</v>
      </c>
      <c r="C98263">
        <f>$A$1 * B98263</f>
        <v>5.6426558462163712E-4</v>
      </c>
    </row>
    <row r="98264" spans="2:3" x14ac:dyDescent="0.55000000000000004">
      <c r="B98264">
        <v>0.16247785091400146</v>
      </c>
      <c r="C98264">
        <f>$A$1 * B98264</f>
        <v>1.251519481755281E-3</v>
      </c>
    </row>
    <row r="98265" spans="2:3" x14ac:dyDescent="0.55000000000000004">
      <c r="B98265">
        <v>0.24582391977310181</v>
      </c>
      <c r="C98265">
        <f>$A$1 * B98265</f>
        <v>1.8935099334882466E-3</v>
      </c>
    </row>
    <row r="98266" spans="2:3" x14ac:dyDescent="0.55000000000000004">
      <c r="B98266">
        <v>0.38024616241455078</v>
      </c>
      <c r="C98266">
        <f>$A$1 * B98266</f>
        <v>2.9289252501030205E-3</v>
      </c>
    </row>
    <row r="98267" spans="2:3" x14ac:dyDescent="0.55000000000000004">
      <c r="B98267">
        <v>0.51109808683395386</v>
      </c>
      <c r="C98267">
        <f>$A$1 * B98267</f>
        <v>3.9368394471139823E-3</v>
      </c>
    </row>
    <row r="98268" spans="2:3" x14ac:dyDescent="0.55000000000000004">
      <c r="B98268">
        <v>0.45368635654449463</v>
      </c>
      <c r="C98268">
        <f>$A$1 * B98268</f>
        <v>3.4946136388924742E-3</v>
      </c>
    </row>
    <row r="98269" spans="2:3" x14ac:dyDescent="0.55000000000000004">
      <c r="B98269">
        <v>0.80798941850662231</v>
      </c>
      <c r="C98269">
        <f>$A$1 * B98269</f>
        <v>6.2237067552572967E-3</v>
      </c>
    </row>
    <row r="98270" spans="2:3" x14ac:dyDescent="0.55000000000000004">
      <c r="B98270">
        <v>0.63637661933898926</v>
      </c>
      <c r="C98270">
        <f>$A$1 * B98270</f>
        <v>4.9018234322772969E-3</v>
      </c>
    </row>
    <row r="98271" spans="2:3" x14ac:dyDescent="0.55000000000000004">
      <c r="B98271">
        <v>0.16482585668563843</v>
      </c>
      <c r="C98271">
        <f>$A$1 * B98271</f>
        <v>1.2696054851701888E-3</v>
      </c>
    </row>
    <row r="98272" spans="2:3" x14ac:dyDescent="0.55000000000000004">
      <c r="B98272">
        <v>0.47614562511444092</v>
      </c>
      <c r="C98272">
        <f>$A$1 * B98272</f>
        <v>3.6676108320676803E-3</v>
      </c>
    </row>
    <row r="98273" spans="2:3" x14ac:dyDescent="0.55000000000000004">
      <c r="B98273">
        <v>3.9683878421783447E-2</v>
      </c>
      <c r="C98273">
        <f>$A$1 * B98273</f>
        <v>3.0567333748621195E-4</v>
      </c>
    </row>
    <row r="98274" spans="2:3" x14ac:dyDescent="0.55000000000000004">
      <c r="B98274">
        <v>0.29407644271850586</v>
      </c>
      <c r="C98274">
        <f>$A$1 * B98274</f>
        <v>2.2651850397892304E-3</v>
      </c>
    </row>
    <row r="98275" spans="2:3" x14ac:dyDescent="0.55000000000000004">
      <c r="B98275">
        <v>0.38337677717208862</v>
      </c>
      <c r="C98275">
        <f>$A$1 * B98275</f>
        <v>2.9530394622057088E-3</v>
      </c>
    </row>
    <row r="98276" spans="2:3" x14ac:dyDescent="0.55000000000000004">
      <c r="B98276">
        <v>0.49554169178009033</v>
      </c>
      <c r="C98276">
        <f>$A$1 * B98276</f>
        <v>3.8170130746806308E-3</v>
      </c>
    </row>
    <row r="98277" spans="2:3" x14ac:dyDescent="0.55000000000000004">
      <c r="B98277">
        <v>0.20634919404983521</v>
      </c>
      <c r="C98277">
        <f>$A$1 * B98277</f>
        <v>1.5894476382172229E-3</v>
      </c>
    </row>
    <row r="98278" spans="2:3" x14ac:dyDescent="0.55000000000000004">
      <c r="B98278">
        <v>0.36951994895935059</v>
      </c>
      <c r="C98278">
        <f>$A$1 * B98278</f>
        <v>2.8463043572912738E-3</v>
      </c>
    </row>
    <row r="98279" spans="2:3" x14ac:dyDescent="0.55000000000000004">
      <c r="B98279">
        <v>0.68072789907455444</v>
      </c>
      <c r="C98279">
        <f>$A$1 * B98279</f>
        <v>5.2434484003427428E-3</v>
      </c>
    </row>
    <row r="98280" spans="2:3" x14ac:dyDescent="0.55000000000000004">
      <c r="B98280">
        <v>0.28244340419769287</v>
      </c>
      <c r="C98280">
        <f>$A$1 * B98280</f>
        <v>2.1755791380684286E-3</v>
      </c>
    </row>
    <row r="98281" spans="2:3" x14ac:dyDescent="0.55000000000000004">
      <c r="B98281">
        <v>5.8778822422027588E-2</v>
      </c>
      <c r="C98281">
        <f>$A$1 * B98281</f>
        <v>4.5275612006179244E-4</v>
      </c>
    </row>
    <row r="98282" spans="2:3" x14ac:dyDescent="0.55000000000000004">
      <c r="B98282">
        <v>0.42282676696777344</v>
      </c>
      <c r="C98282">
        <f>$A$1 * B98282</f>
        <v>3.2569112238434172E-3</v>
      </c>
    </row>
    <row r="98283" spans="2:3" x14ac:dyDescent="0.55000000000000004">
      <c r="B98283">
        <v>0.93902033567428589</v>
      </c>
      <c r="C98283">
        <f>$A$1 * B98283</f>
        <v>7.2329996811859587E-3</v>
      </c>
    </row>
    <row r="98284" spans="2:3" x14ac:dyDescent="0.55000000000000004">
      <c r="B98284">
        <v>0.50292742252349854</v>
      </c>
      <c r="C98284">
        <f>$A$1 * B98284</f>
        <v>3.8739032037682364E-3</v>
      </c>
    </row>
    <row r="98285" spans="2:3" x14ac:dyDescent="0.55000000000000004">
      <c r="B98285">
        <v>0.6612427830696106</v>
      </c>
      <c r="C98285">
        <f>$A$1 * B98285</f>
        <v>5.0933602366498576E-3</v>
      </c>
    </row>
    <row r="98286" spans="2:3" x14ac:dyDescent="0.55000000000000004">
      <c r="B98286">
        <v>7.3686838150024414E-2</v>
      </c>
      <c r="C98286">
        <f>$A$1 * B98286</f>
        <v>5.6758821571634144E-4</v>
      </c>
    </row>
    <row r="98287" spans="2:3" x14ac:dyDescent="0.55000000000000004">
      <c r="B98287">
        <v>0.86168426275253296</v>
      </c>
      <c r="C98287">
        <f>$A$1 * B98287</f>
        <v>6.6373024747079512E-3</v>
      </c>
    </row>
    <row r="98288" spans="2:3" x14ac:dyDescent="0.55000000000000004">
      <c r="B98288">
        <v>0.35920321941375732</v>
      </c>
      <c r="C98288">
        <f>$A$1 * B98288</f>
        <v>2.7668375995659744E-3</v>
      </c>
    </row>
    <row r="98289" spans="2:3" x14ac:dyDescent="0.55000000000000004">
      <c r="B98289">
        <v>0.46961265802383423</v>
      </c>
      <c r="C98289">
        <f>$A$1 * B98289</f>
        <v>3.6172892925989686E-3</v>
      </c>
    </row>
    <row r="98290" spans="2:3" x14ac:dyDescent="0.55000000000000004">
      <c r="B98290">
        <v>0.76698541641235352</v>
      </c>
      <c r="C98290">
        <f>$A$1 * B98290</f>
        <v>5.9078648902755049E-3</v>
      </c>
    </row>
    <row r="98291" spans="2:3" x14ac:dyDescent="0.55000000000000004">
      <c r="B98291">
        <v>0.67656391859054565</v>
      </c>
      <c r="C98291">
        <f>$A$1 * B98291</f>
        <v>5.2113744735393652E-3</v>
      </c>
    </row>
    <row r="98292" spans="2:3" x14ac:dyDescent="0.55000000000000004">
      <c r="B98292">
        <v>0.48023808002471924</v>
      </c>
      <c r="C98292">
        <f>$A$1 * B98292</f>
        <v>3.6991338182446043E-3</v>
      </c>
    </row>
    <row r="98293" spans="2:3" x14ac:dyDescent="0.55000000000000004">
      <c r="B98293">
        <v>0.65948659181594849</v>
      </c>
      <c r="C98293">
        <f>$A$1 * B98293</f>
        <v>5.0798328078016652E-3</v>
      </c>
    </row>
    <row r="98294" spans="2:3" x14ac:dyDescent="0.55000000000000004">
      <c r="B98294">
        <v>0.78842806816101074</v>
      </c>
      <c r="C98294">
        <f>$A$1 * B98294</f>
        <v>6.0730313806800496E-3</v>
      </c>
    </row>
    <row r="98295" spans="2:3" x14ac:dyDescent="0.55000000000000004">
      <c r="B98295">
        <v>8.9042603969573975E-2</v>
      </c>
      <c r="C98295">
        <f>$A$1 * B98295</f>
        <v>6.8586919969249038E-4</v>
      </c>
    </row>
    <row r="98296" spans="2:3" x14ac:dyDescent="0.55000000000000004">
      <c r="B98296">
        <v>6.2382102012634277E-2</v>
      </c>
      <c r="C98296">
        <f>$A$1 * B98296</f>
        <v>4.8051113147096203E-4</v>
      </c>
    </row>
    <row r="98297" spans="2:3" x14ac:dyDescent="0.55000000000000004">
      <c r="B98297">
        <v>0.70431429147720337</v>
      </c>
      <c r="C98297">
        <f>$A$1 * B98297</f>
        <v>5.4251274995564813E-3</v>
      </c>
    </row>
    <row r="98298" spans="2:3" x14ac:dyDescent="0.55000000000000004">
      <c r="B98298">
        <v>0.53016567230224609</v>
      </c>
      <c r="C98298">
        <f>$A$1 * B98298</f>
        <v>4.0837114948999442E-3</v>
      </c>
    </row>
    <row r="98299" spans="2:3" x14ac:dyDescent="0.55000000000000004">
      <c r="B98299">
        <v>0.48516768217086792</v>
      </c>
      <c r="C98299">
        <f>$A$1 * B98299</f>
        <v>3.7371051053369797E-3</v>
      </c>
    </row>
    <row r="98300" spans="2:3" x14ac:dyDescent="0.55000000000000004">
      <c r="B98300">
        <v>0.25999319553375244</v>
      </c>
      <c r="C98300">
        <f>$A$1 * B98300</f>
        <v>2.0026517307059066E-3</v>
      </c>
    </row>
    <row r="98301" spans="2:3" x14ac:dyDescent="0.55000000000000004">
      <c r="B98301">
        <v>0.20352202653884888</v>
      </c>
      <c r="C98301">
        <f>$A$1 * B98301</f>
        <v>1.5676707917222643E-3</v>
      </c>
    </row>
    <row r="98302" spans="2:3" x14ac:dyDescent="0.55000000000000004">
      <c r="B98302">
        <v>6.4194202423095703E-3</v>
      </c>
      <c r="C98302">
        <f>$A$1 * B98302</f>
        <v>4.9446921224216567E-5</v>
      </c>
    </row>
    <row r="98303" spans="2:3" x14ac:dyDescent="0.55000000000000004">
      <c r="B98303">
        <v>0.38477557897567749</v>
      </c>
      <c r="C98303">
        <f>$A$1 * B98303</f>
        <v>2.9638140243903877E-3</v>
      </c>
    </row>
    <row r="98304" spans="2:3" x14ac:dyDescent="0.55000000000000004">
      <c r="B98304">
        <v>0.82606208324432373</v>
      </c>
      <c r="C98304">
        <f>$A$1 * B98304</f>
        <v>6.3629152189292881E-3</v>
      </c>
    </row>
    <row r="98305" spans="2:3" x14ac:dyDescent="0.55000000000000004">
      <c r="B98305">
        <v>0.96063762903213501</v>
      </c>
      <c r="C98305">
        <f>$A$1 * B98305</f>
        <v>7.3995113849534278E-3</v>
      </c>
    </row>
    <row r="98306" spans="2:3" x14ac:dyDescent="0.55000000000000004">
      <c r="B98306">
        <v>0.61910581588745117</v>
      </c>
      <c r="C98306">
        <f>$A$1 * B98306</f>
        <v>4.7687914721450397E-3</v>
      </c>
    </row>
    <row r="98307" spans="2:3" x14ac:dyDescent="0.55000000000000004">
      <c r="B98307">
        <v>0.14461678266525269</v>
      </c>
      <c r="C98307">
        <f>$A$1 * B98307</f>
        <v>1.113940884103215E-3</v>
      </c>
    </row>
    <row r="98308" spans="2:3" x14ac:dyDescent="0.55000000000000004">
      <c r="B98308">
        <v>2.8373003005981445E-3</v>
      </c>
      <c r="C98308">
        <f>$A$1 * B98308</f>
        <v>2.1854896417039527E-5</v>
      </c>
    </row>
    <row r="98309" spans="2:3" x14ac:dyDescent="0.55000000000000004">
      <c r="B98309">
        <v>0.31141549348831177</v>
      </c>
      <c r="C98309">
        <f>$A$1 * B98309</f>
        <v>2.3987426891025621E-3</v>
      </c>
    </row>
    <row r="98310" spans="2:3" x14ac:dyDescent="0.55000000000000004">
      <c r="B98310">
        <v>0.1734616756439209</v>
      </c>
      <c r="C98310">
        <f>$A$1 * B98310</f>
        <v>1.3361246790566383E-3</v>
      </c>
    </row>
    <row r="98311" spans="2:3" x14ac:dyDescent="0.55000000000000004">
      <c r="B98311">
        <v>0.91148084402084351</v>
      </c>
      <c r="C98311">
        <f>$A$1 * B98311</f>
        <v>7.0208710117825035E-3</v>
      </c>
    </row>
    <row r="98312" spans="2:3" x14ac:dyDescent="0.55000000000000004">
      <c r="B98312">
        <v>0.66245019435882568</v>
      </c>
      <c r="C98312">
        <f>$A$1 * B98312</f>
        <v>5.1026605735415842E-3</v>
      </c>
    </row>
    <row r="98313" spans="2:3" x14ac:dyDescent="0.55000000000000004">
      <c r="B98313">
        <v>0.70196157693862915</v>
      </c>
      <c r="C98313">
        <f>$A$1 * B98313</f>
        <v>5.4070052258836654E-3</v>
      </c>
    </row>
    <row r="98314" spans="2:3" x14ac:dyDescent="0.55000000000000004">
      <c r="B98314">
        <v>0.14366912841796875</v>
      </c>
      <c r="C98314">
        <f>$A$1 * B98314</f>
        <v>1.1066413799198926E-3</v>
      </c>
    </row>
    <row r="98315" spans="2:3" x14ac:dyDescent="0.55000000000000004">
      <c r="B98315">
        <v>0.82532137632369995</v>
      </c>
      <c r="C98315">
        <f>$A$1 * B98315</f>
        <v>6.3572097696251717E-3</v>
      </c>
    </row>
    <row r="98316" spans="2:3" x14ac:dyDescent="0.55000000000000004">
      <c r="B98316">
        <v>0.69753992557525635</v>
      </c>
      <c r="C98316">
        <f>$A$1 * B98316</f>
        <v>5.3729465354734884E-3</v>
      </c>
    </row>
    <row r="98317" spans="2:3" x14ac:dyDescent="0.55000000000000004">
      <c r="B98317">
        <v>0.51685839891433716</v>
      </c>
      <c r="C98317">
        <f>$A$1 * B98317</f>
        <v>3.9812094504654283E-3</v>
      </c>
    </row>
    <row r="98318" spans="2:3" x14ac:dyDescent="0.55000000000000004">
      <c r="B98318">
        <v>0.18848061561584473</v>
      </c>
      <c r="C98318">
        <f>$A$1 * B98318</f>
        <v>1.4518111917993792E-3</v>
      </c>
    </row>
    <row r="98319" spans="2:3" x14ac:dyDescent="0.55000000000000004">
      <c r="B98319">
        <v>0.47238105535507202</v>
      </c>
      <c r="C98319">
        <f>$A$1 * B98319</f>
        <v>3.6386134495458577E-3</v>
      </c>
    </row>
    <row r="98320" spans="2:3" x14ac:dyDescent="0.55000000000000004">
      <c r="B98320">
        <v>0.66187846660614014</v>
      </c>
      <c r="C98320">
        <f>$A$1 * B98320</f>
        <v>5.0982567214674646E-3</v>
      </c>
    </row>
    <row r="98321" spans="2:3" x14ac:dyDescent="0.55000000000000004">
      <c r="B98321">
        <v>0.15729004144668579</v>
      </c>
      <c r="C98321">
        <f>$A$1 * B98321</f>
        <v>1.2115592990014079E-3</v>
      </c>
    </row>
    <row r="98322" spans="2:3" x14ac:dyDescent="0.55000000000000004">
      <c r="B98322">
        <v>0.91684389114379883</v>
      </c>
      <c r="C98322">
        <f>$A$1 * B98322</f>
        <v>7.0621809990711881E-3</v>
      </c>
    </row>
    <row r="98323" spans="2:3" x14ac:dyDescent="0.55000000000000004">
      <c r="B98323">
        <v>0.58831661939620972</v>
      </c>
      <c r="C98323">
        <f>$A$1 * B98323</f>
        <v>4.5316312744958509E-3</v>
      </c>
    </row>
    <row r="98324" spans="2:3" x14ac:dyDescent="0.55000000000000004">
      <c r="B98324">
        <v>0.66099560260772705</v>
      </c>
      <c r="C98324">
        <f>$A$1 * B98324</f>
        <v>5.0914562776682715E-3</v>
      </c>
    </row>
    <row r="98325" spans="2:3" x14ac:dyDescent="0.55000000000000004">
      <c r="B98325">
        <v>0.36916714906692505</v>
      </c>
      <c r="C98325">
        <f>$A$1 * B98325</f>
        <v>2.8435868426512911E-3</v>
      </c>
    </row>
    <row r="98326" spans="2:3" x14ac:dyDescent="0.55000000000000004">
      <c r="B98326">
        <v>0.90352702140808105</v>
      </c>
      <c r="C98326">
        <f>$A$1 * B98326</f>
        <v>6.9596050367692897E-3</v>
      </c>
    </row>
    <row r="98327" spans="2:3" x14ac:dyDescent="0.55000000000000004">
      <c r="B98327">
        <v>1.1323869228363037E-2</v>
      </c>
      <c r="C98327">
        <f>$A$1 * B98327</f>
        <v>8.7224460862955766E-5</v>
      </c>
    </row>
    <row r="98328" spans="2:3" x14ac:dyDescent="0.55000000000000004">
      <c r="B98328">
        <v>0.49280393123626709</v>
      </c>
      <c r="C98328">
        <f>$A$1 * B98328</f>
        <v>3.7959249039687393E-3</v>
      </c>
    </row>
    <row r="98329" spans="2:3" x14ac:dyDescent="0.55000000000000004">
      <c r="B98329">
        <v>0.82125192880630493</v>
      </c>
      <c r="C98329">
        <f>$A$1 * B98329</f>
        <v>6.3258640026830903E-3</v>
      </c>
    </row>
    <row r="98330" spans="2:3" x14ac:dyDescent="0.55000000000000004">
      <c r="B98330">
        <v>0.95474338531494141</v>
      </c>
      <c r="C98330">
        <f>$A$1 * B98330</f>
        <v>7.3541097452789472E-3</v>
      </c>
    </row>
    <row r="98331" spans="2:3" x14ac:dyDescent="0.55000000000000004">
      <c r="B98331">
        <v>0.88526266813278198</v>
      </c>
      <c r="C98331">
        <f>$A$1 * B98331</f>
        <v>6.8189200522184024E-3</v>
      </c>
    </row>
    <row r="98332" spans="2:3" x14ac:dyDescent="0.55000000000000004">
      <c r="B98332">
        <v>3.8223862648010254E-2</v>
      </c>
      <c r="C98332">
        <f>$A$1 * B98332</f>
        <v>2.9442726194872648E-4</v>
      </c>
    </row>
    <row r="98333" spans="2:3" x14ac:dyDescent="0.55000000000000004">
      <c r="B98333">
        <v>0.93328315019607544</v>
      </c>
      <c r="C98333">
        <f>$A$1 * B98333</f>
        <v>7.1888078153037327E-3</v>
      </c>
    </row>
    <row r="98334" spans="2:3" x14ac:dyDescent="0.55000000000000004">
      <c r="B98334">
        <v>0.62377667427062988</v>
      </c>
      <c r="C98334">
        <f>$A$1 * B98334</f>
        <v>4.804769731521219E-3</v>
      </c>
    </row>
    <row r="98335" spans="2:3" x14ac:dyDescent="0.55000000000000004">
      <c r="B98335">
        <v>0.11278194189071655</v>
      </c>
      <c r="C98335">
        <f>$A$1 * B98335</f>
        <v>8.6872639361246229E-4</v>
      </c>
    </row>
    <row r="98336" spans="2:3" x14ac:dyDescent="0.55000000000000004">
      <c r="B98336">
        <v>0.90180861949920654</v>
      </c>
      <c r="C98336">
        <f>$A$1 * B98336</f>
        <v>6.9463686882187403E-3</v>
      </c>
    </row>
    <row r="98337" spans="2:3" x14ac:dyDescent="0.55000000000000004">
      <c r="B98337">
        <v>0.95410114526748657</v>
      </c>
      <c r="C98337">
        <f>$A$1 * B98337</f>
        <v>7.349162757570582E-3</v>
      </c>
    </row>
    <row r="98338" spans="2:3" x14ac:dyDescent="0.55000000000000004">
      <c r="B98338">
        <v>0.97660589218139648</v>
      </c>
      <c r="C98338">
        <f>$A$1 * B98338</f>
        <v>7.5225102571607749E-3</v>
      </c>
    </row>
    <row r="98339" spans="2:3" x14ac:dyDescent="0.55000000000000004">
      <c r="B98339">
        <v>5.8444678783416748E-2</v>
      </c>
      <c r="C98339">
        <f>$A$1 * B98339</f>
        <v>4.501823091018764E-4</v>
      </c>
    </row>
    <row r="98340" spans="2:3" x14ac:dyDescent="0.55000000000000004">
      <c r="B98340">
        <v>0.30236923694610596</v>
      </c>
      <c r="C98340">
        <f>$A$1 * B98340</f>
        <v>2.3290620142546459E-3</v>
      </c>
    </row>
    <row r="98341" spans="2:3" x14ac:dyDescent="0.55000000000000004">
      <c r="B98341">
        <v>0.28977280855178833</v>
      </c>
      <c r="C98341">
        <f>$A$1 * B98341</f>
        <v>2.232035401412702E-3</v>
      </c>
    </row>
    <row r="98342" spans="2:3" x14ac:dyDescent="0.55000000000000004">
      <c r="B98342">
        <v>0.60753035545349121</v>
      </c>
      <c r="C98342">
        <f>$A$1 * B98342</f>
        <v>4.6796290776285332E-3</v>
      </c>
    </row>
    <row r="98343" spans="2:3" x14ac:dyDescent="0.55000000000000004">
      <c r="B98343">
        <v>0.50185292959213257</v>
      </c>
      <c r="C98343">
        <f>$A$1 * B98343</f>
        <v>3.8656266982073362E-3</v>
      </c>
    </row>
    <row r="98344" spans="2:3" x14ac:dyDescent="0.55000000000000004">
      <c r="B98344">
        <v>0.2135995626449585</v>
      </c>
      <c r="C98344">
        <f>$A$1 * B98344</f>
        <v>1.6452951121692649E-3</v>
      </c>
    </row>
    <row r="98345" spans="2:3" x14ac:dyDescent="0.55000000000000004">
      <c r="B98345">
        <v>8.1716597080230713E-2</v>
      </c>
      <c r="C98345">
        <f>$A$1 * B98345</f>
        <v>6.2943910602797359E-4</v>
      </c>
    </row>
    <row r="98346" spans="2:3" x14ac:dyDescent="0.55000000000000004">
      <c r="B98346">
        <v>0.90479469299316406</v>
      </c>
      <c r="C98346">
        <f>$A$1 * B98346</f>
        <v>6.9693695411388035E-3</v>
      </c>
    </row>
    <row r="98347" spans="2:3" x14ac:dyDescent="0.55000000000000004">
      <c r="B98347">
        <v>0.84077280759811401</v>
      </c>
      <c r="C98347">
        <f>$A$1 * B98347</f>
        <v>6.4762276366892024E-3</v>
      </c>
    </row>
    <row r="98348" spans="2:3" x14ac:dyDescent="0.55000000000000004">
      <c r="B98348">
        <v>0.75470125675201416</v>
      </c>
      <c r="C98348">
        <f>$A$1 * B98348</f>
        <v>5.8132435923852199E-3</v>
      </c>
    </row>
    <row r="98349" spans="2:3" x14ac:dyDescent="0.55000000000000004">
      <c r="B98349">
        <v>3.4827530384063721E-2</v>
      </c>
      <c r="C98349">
        <f>$A$1 * B98349</f>
        <v>2.6826630541876284E-4</v>
      </c>
    </row>
    <row r="98350" spans="2:3" x14ac:dyDescent="0.55000000000000004">
      <c r="B98350">
        <v>0.56621384620666504</v>
      </c>
      <c r="C98350">
        <f>$A$1 * B98350</f>
        <v>4.3613800612263276E-3</v>
      </c>
    </row>
    <row r="98351" spans="2:3" x14ac:dyDescent="0.55000000000000004">
      <c r="B98351">
        <v>0.54425948858261108</v>
      </c>
      <c r="C98351">
        <f>$A$1 * B98351</f>
        <v>4.1922720497566957E-3</v>
      </c>
    </row>
    <row r="98352" spans="2:3" x14ac:dyDescent="0.55000000000000004">
      <c r="B98352">
        <v>0.83100879192352295</v>
      </c>
      <c r="C98352">
        <f>$A$1 * B98352</f>
        <v>6.4010182726548237E-3</v>
      </c>
    </row>
    <row r="98353" spans="2:3" x14ac:dyDescent="0.55000000000000004">
      <c r="B98353">
        <v>0.49560219049453735</v>
      </c>
      <c r="C98353">
        <f>$A$1 * B98353</f>
        <v>3.8174790786271728E-3</v>
      </c>
    </row>
    <row r="98354" spans="2:3" x14ac:dyDescent="0.55000000000000004">
      <c r="B98354">
        <v>0.36479806900024414</v>
      </c>
      <c r="C98354">
        <f>$A$1 * B98354</f>
        <v>2.8099330936015576E-3</v>
      </c>
    </row>
    <row r="98355" spans="2:3" x14ac:dyDescent="0.55000000000000004">
      <c r="B98355">
        <v>0.85578221082687378</v>
      </c>
      <c r="C98355">
        <f>$A$1 * B98355</f>
        <v>6.5918406906817495E-3</v>
      </c>
    </row>
    <row r="98356" spans="2:3" x14ac:dyDescent="0.55000000000000004">
      <c r="B98356">
        <v>2.4614453315734863E-2</v>
      </c>
      <c r="C98356">
        <f>$A$1 * B98356</f>
        <v>1.8959795248463251E-4</v>
      </c>
    </row>
    <row r="98357" spans="2:3" x14ac:dyDescent="0.55000000000000004">
      <c r="B98357">
        <v>0.78026372194290161</v>
      </c>
      <c r="C98357">
        <f>$A$1 * B98357</f>
        <v>6.0101438037563071E-3</v>
      </c>
    </row>
    <row r="98358" spans="2:3" x14ac:dyDescent="0.55000000000000004">
      <c r="B98358">
        <v>0.16437792778015137</v>
      </c>
      <c r="C98358">
        <f>$A$1 * B98358</f>
        <v>1.2661552194970227E-3</v>
      </c>
    </row>
    <row r="98359" spans="2:3" x14ac:dyDescent="0.55000000000000004">
      <c r="B98359">
        <v>0.7463492751121521</v>
      </c>
      <c r="C98359">
        <f>$A$1 * B98359</f>
        <v>5.748910714551414E-3</v>
      </c>
    </row>
    <row r="98360" spans="2:3" x14ac:dyDescent="0.55000000000000004">
      <c r="B98360">
        <v>0.7349933385848999</v>
      </c>
      <c r="C98360">
        <f>$A$1 * B98360</f>
        <v>5.6614392486409315E-3</v>
      </c>
    </row>
    <row r="98361" spans="2:3" x14ac:dyDescent="0.55000000000000004">
      <c r="B98361">
        <v>0.75288683176040649</v>
      </c>
      <c r="C98361">
        <f>$A$1 * B98361</f>
        <v>5.7992676060436565E-3</v>
      </c>
    </row>
    <row r="98362" spans="2:3" x14ac:dyDescent="0.55000000000000004">
      <c r="B98362">
        <v>0.18522930145263672</v>
      </c>
      <c r="C98362">
        <f>$A$1 * B98362</f>
        <v>1.4267672673895504E-3</v>
      </c>
    </row>
    <row r="98363" spans="2:3" x14ac:dyDescent="0.55000000000000004">
      <c r="B98363">
        <v>0.11763304471969604</v>
      </c>
      <c r="C98363">
        <f>$A$1 * B98363</f>
        <v>9.060930233673048E-4</v>
      </c>
    </row>
    <row r="98364" spans="2:3" x14ac:dyDescent="0.55000000000000004">
      <c r="B98364">
        <v>0.56962835788726807</v>
      </c>
      <c r="C98364">
        <f>$A$1 * B98364</f>
        <v>4.3876810484988482E-3</v>
      </c>
    </row>
    <row r="98365" spans="2:3" x14ac:dyDescent="0.55000000000000004">
      <c r="B98365">
        <v>0.653522789478302</v>
      </c>
      <c r="C98365">
        <f>$A$1 * B98365</f>
        <v>5.0338953783679585E-3</v>
      </c>
    </row>
    <row r="98366" spans="2:3" x14ac:dyDescent="0.55000000000000004">
      <c r="B98366">
        <v>0.5196983814239502</v>
      </c>
      <c r="C98366">
        <f>$A$1 * B98366</f>
        <v>4.0030850071559598E-3</v>
      </c>
    </row>
    <row r="98367" spans="2:3" x14ac:dyDescent="0.55000000000000004">
      <c r="B98367">
        <v>0.25509494543075562</v>
      </c>
      <c r="C98367">
        <f>$A$1 * B98367</f>
        <v>1.9649219392547934E-3</v>
      </c>
    </row>
    <row r="98368" spans="2:3" x14ac:dyDescent="0.55000000000000004">
      <c r="B98368">
        <v>0.98463523387908936</v>
      </c>
      <c r="C98368">
        <f>$A$1 * B98368</f>
        <v>7.5843579336520861E-3</v>
      </c>
    </row>
    <row r="98369" spans="2:3" x14ac:dyDescent="0.55000000000000004">
      <c r="B98369">
        <v>0.17632442712783813</v>
      </c>
      <c r="C98369">
        <f>$A$1 * B98369</f>
        <v>1.3581756185132576E-3</v>
      </c>
    </row>
    <row r="98370" spans="2:3" x14ac:dyDescent="0.55000000000000004">
      <c r="B98370">
        <v>0.8978266716003418</v>
      </c>
      <c r="C98370">
        <f>$A$1 * B98370</f>
        <v>6.9156969053096873E-3</v>
      </c>
    </row>
    <row r="98371" spans="2:3" x14ac:dyDescent="0.55000000000000004">
      <c r="B98371">
        <v>0.53111046552658081</v>
      </c>
      <c r="C98371">
        <f>$A$1 * B98371</f>
        <v>4.0909889614582085E-3</v>
      </c>
    </row>
    <row r="98372" spans="2:3" x14ac:dyDescent="0.55000000000000004">
      <c r="B98372">
        <v>0.17538750171661377</v>
      </c>
      <c r="C98372">
        <f>$A$1 * B98372</f>
        <v>1.3509587554239033E-3</v>
      </c>
    </row>
    <row r="98373" spans="2:3" x14ac:dyDescent="0.55000000000000004">
      <c r="B98373">
        <v>0.79767113924026489</v>
      </c>
      <c r="C98373">
        <f>$A$1 * B98373</f>
        <v>6.1442280604850907E-3</v>
      </c>
    </row>
    <row r="98374" spans="2:3" x14ac:dyDescent="0.55000000000000004">
      <c r="B98374">
        <v>0.70297598838806152</v>
      </c>
      <c r="C98374">
        <f>$A$1 * B98374</f>
        <v>5.4148189413183445E-3</v>
      </c>
    </row>
    <row r="98375" spans="2:3" x14ac:dyDescent="0.55000000000000004">
      <c r="B98375">
        <v>0.35809415578842163</v>
      </c>
      <c r="C98375">
        <f>$A$1 * B98375</f>
        <v>2.7582948060356216E-3</v>
      </c>
    </row>
    <row r="98376" spans="2:3" x14ac:dyDescent="0.55000000000000004">
      <c r="B98376">
        <v>0.21714150905609131</v>
      </c>
      <c r="C98376">
        <f>$A$1 * B98376</f>
        <v>1.6725776919912505E-3</v>
      </c>
    </row>
    <row r="98377" spans="2:3" x14ac:dyDescent="0.55000000000000004">
      <c r="B98377">
        <v>0.35429388284683228</v>
      </c>
      <c r="C98377">
        <f>$A$1 * B98377</f>
        <v>2.7290224123177609E-3</v>
      </c>
    </row>
    <row r="98378" spans="2:3" x14ac:dyDescent="0.55000000000000004">
      <c r="B98378">
        <v>0.23745346069335938</v>
      </c>
      <c r="C98378">
        <f>$A$1 * B98378</f>
        <v>1.8290347293259401E-3</v>
      </c>
    </row>
    <row r="98379" spans="2:3" x14ac:dyDescent="0.55000000000000004">
      <c r="B98379">
        <v>0.39162462949752808</v>
      </c>
      <c r="C98379">
        <f>$A$1 * B98379</f>
        <v>3.0165702623108359E-3</v>
      </c>
    </row>
    <row r="98380" spans="2:3" x14ac:dyDescent="0.55000000000000004">
      <c r="B98380">
        <v>0.45566141605377197</v>
      </c>
      <c r="C98380">
        <f>$A$1 * B98380</f>
        <v>3.5098269460576148E-3</v>
      </c>
    </row>
    <row r="98381" spans="2:3" x14ac:dyDescent="0.55000000000000004">
      <c r="B98381">
        <v>0.87140017747879028</v>
      </c>
      <c r="C98381">
        <f>$A$1 * B98381</f>
        <v>6.7121413311710398E-3</v>
      </c>
    </row>
    <row r="98382" spans="2:3" x14ac:dyDescent="0.55000000000000004">
      <c r="B98382">
        <v>0.23813652992248535</v>
      </c>
      <c r="C98382">
        <f>$A$1 * B98382</f>
        <v>1.8342962123085726E-3</v>
      </c>
    </row>
    <row r="98383" spans="2:3" x14ac:dyDescent="0.55000000000000004">
      <c r="B98383">
        <v>0.98356956243515015</v>
      </c>
      <c r="C98383">
        <f>$A$1 * B98383</f>
        <v>7.5761493774351152E-3</v>
      </c>
    </row>
    <row r="98384" spans="2:3" x14ac:dyDescent="0.55000000000000004">
      <c r="B98384">
        <v>0.14784419536590576</v>
      </c>
      <c r="C98384">
        <f>$A$1 * B98384</f>
        <v>1.1388007025203706E-3</v>
      </c>
    </row>
    <row r="98385" spans="2:3" x14ac:dyDescent="0.55000000000000004">
      <c r="B98385">
        <v>0.64079910516738892</v>
      </c>
      <c r="C98385">
        <f>$A$1 * B98385</f>
        <v>4.9358885503281158E-3</v>
      </c>
    </row>
    <row r="98386" spans="2:3" x14ac:dyDescent="0.55000000000000004">
      <c r="B98386">
        <v>0.64209794998168945</v>
      </c>
      <c r="C98386">
        <f>$A$1 * B98386</f>
        <v>4.9458931729873257E-3</v>
      </c>
    </row>
    <row r="98387" spans="2:3" x14ac:dyDescent="0.55000000000000004">
      <c r="B98387">
        <v>0.88521069288253784</v>
      </c>
      <c r="C98387">
        <f>$A$1 * B98387</f>
        <v>6.818519702029846E-3</v>
      </c>
    </row>
    <row r="98388" spans="2:3" x14ac:dyDescent="0.55000000000000004">
      <c r="B98388">
        <v>0.35234463214874268</v>
      </c>
      <c r="C98388">
        <f>$A$1 * B98388</f>
        <v>2.7140079028953323E-3</v>
      </c>
    </row>
    <row r="98389" spans="2:3" x14ac:dyDescent="0.55000000000000004">
      <c r="B98389">
        <v>0.54902631044387817</v>
      </c>
      <c r="C98389">
        <f>$A$1 * B98389</f>
        <v>4.2289894878067003E-3</v>
      </c>
    </row>
    <row r="98390" spans="2:3" x14ac:dyDescent="0.55000000000000004">
      <c r="B98390">
        <v>0.60223078727722168</v>
      </c>
      <c r="C98390">
        <f>$A$1 * B98390</f>
        <v>4.6388080501458262E-3</v>
      </c>
    </row>
    <row r="98391" spans="2:3" x14ac:dyDescent="0.55000000000000004">
      <c r="B98391">
        <v>0.20036882162094116</v>
      </c>
      <c r="C98391">
        <f>$A$1 * B98391</f>
        <v>1.5433825742050544E-3</v>
      </c>
    </row>
    <row r="98392" spans="2:3" x14ac:dyDescent="0.55000000000000004">
      <c r="B98392">
        <v>7.0200324058532715E-2</v>
      </c>
      <c r="C98392">
        <f>$A$1 * B98392</f>
        <v>5.4073261487985746E-4</v>
      </c>
    </row>
    <row r="98393" spans="2:3" x14ac:dyDescent="0.55000000000000004">
      <c r="B98393">
        <v>0.65546900033950806</v>
      </c>
      <c r="C98393">
        <f>$A$1 * B98393</f>
        <v>5.0488864728137628E-3</v>
      </c>
    </row>
    <row r="98394" spans="2:3" x14ac:dyDescent="0.55000000000000004">
      <c r="B98394">
        <v>0.75287342071533203</v>
      </c>
      <c r="C98394">
        <f>$A$1 * B98394</f>
        <v>5.7991643046761965E-3</v>
      </c>
    </row>
    <row r="98395" spans="2:3" x14ac:dyDescent="0.55000000000000004">
      <c r="B98395">
        <v>0.58852881193161011</v>
      </c>
      <c r="C98395">
        <f>$A$1 * B98395</f>
        <v>4.5332657316876634E-3</v>
      </c>
    </row>
    <row r="98396" spans="2:3" x14ac:dyDescent="0.55000000000000004">
      <c r="B98396">
        <v>0.63545668125152588</v>
      </c>
      <c r="C98396">
        <f>$A$1 * B98396</f>
        <v>4.8947374175867253E-3</v>
      </c>
    </row>
    <row r="98397" spans="2:3" x14ac:dyDescent="0.55000000000000004">
      <c r="B98397">
        <v>2.0490944385528564E-2</v>
      </c>
      <c r="C98397">
        <f>$A$1 * B98397</f>
        <v>1.5783576625238993E-4</v>
      </c>
    </row>
    <row r="98398" spans="2:3" x14ac:dyDescent="0.55000000000000004">
      <c r="B98398">
        <v>0.72543454170227051</v>
      </c>
      <c r="C98398">
        <f>$A$1 * B98398</f>
        <v>5.5878106250872861E-3</v>
      </c>
    </row>
    <row r="98399" spans="2:3" x14ac:dyDescent="0.55000000000000004">
      <c r="B98399">
        <v>0.71796458959579468</v>
      </c>
      <c r="C98399">
        <f>$A$1 * B98399</f>
        <v>5.5302717634120313E-3</v>
      </c>
    </row>
    <row r="98400" spans="2:3" x14ac:dyDescent="0.55000000000000004">
      <c r="B98400">
        <v>0.35579192638397217</v>
      </c>
      <c r="C98400">
        <f>$A$1 * B98400</f>
        <v>2.7405614046216442E-3</v>
      </c>
    </row>
    <row r="98401" spans="2:3" x14ac:dyDescent="0.55000000000000004">
      <c r="B98401">
        <v>0.7835574746131897</v>
      </c>
      <c r="C98401">
        <f>$A$1 * B98401</f>
        <v>6.0355146196044984E-3</v>
      </c>
    </row>
    <row r="98402" spans="2:3" x14ac:dyDescent="0.55000000000000004">
      <c r="B98402">
        <v>0.91401815414428711</v>
      </c>
      <c r="C98402">
        <f>$A$1 * B98402</f>
        <v>7.0404151713887586E-3</v>
      </c>
    </row>
    <row r="98403" spans="2:3" x14ac:dyDescent="0.55000000000000004">
      <c r="B98403">
        <v>0.96886414289474487</v>
      </c>
      <c r="C98403">
        <f>$A$1 * B98403</f>
        <v>7.4628778211049962E-3</v>
      </c>
    </row>
    <row r="98404" spans="2:3" x14ac:dyDescent="0.55000000000000004">
      <c r="B98404">
        <v>0.40314209461212158</v>
      </c>
      <c r="C98404">
        <f>$A$1 * B98404</f>
        <v>3.1052859358027263E-3</v>
      </c>
    </row>
    <row r="98405" spans="2:3" x14ac:dyDescent="0.55000000000000004">
      <c r="B98405">
        <v>0.49136048555374146</v>
      </c>
      <c r="C98405">
        <f>$A$1 * B98405</f>
        <v>3.7848064630097156E-3</v>
      </c>
    </row>
    <row r="98406" spans="2:3" x14ac:dyDescent="0.55000000000000004">
      <c r="B98406">
        <v>0.49104857444763184</v>
      </c>
      <c r="C98406">
        <f>$A$1 * B98406</f>
        <v>3.7824039027611889E-3</v>
      </c>
    </row>
    <row r="98407" spans="2:3" x14ac:dyDescent="0.55000000000000004">
      <c r="B98407">
        <v>0.38645452260971069</v>
      </c>
      <c r="C98407">
        <f>$A$1 * B98407</f>
        <v>2.9767464373620101E-3</v>
      </c>
    </row>
    <row r="98408" spans="2:3" x14ac:dyDescent="0.55000000000000004">
      <c r="B98408">
        <v>0.95432603359222412</v>
      </c>
      <c r="C98408">
        <f>$A$1 * B98408</f>
        <v>7.3508950067235901E-3</v>
      </c>
    </row>
    <row r="98409" spans="2:3" x14ac:dyDescent="0.55000000000000004">
      <c r="B98409">
        <v>0.67594343423843384</v>
      </c>
      <c r="C98409">
        <f>$A$1 * B98409</f>
        <v>5.2065950636048797E-3</v>
      </c>
    </row>
    <row r="98410" spans="2:3" x14ac:dyDescent="0.55000000000000004">
      <c r="B98410">
        <v>0.67289543151855469</v>
      </c>
      <c r="C98410">
        <f>$A$1 * B98410</f>
        <v>5.1831171879257454E-3</v>
      </c>
    </row>
    <row r="98411" spans="2:3" x14ac:dyDescent="0.55000000000000004">
      <c r="B98411">
        <v>0.88412684202194214</v>
      </c>
      <c r="C98411">
        <f>$A$1 * B98411</f>
        <v>6.8101711150703181E-3</v>
      </c>
    </row>
    <row r="98412" spans="2:3" x14ac:dyDescent="0.55000000000000004">
      <c r="B98412">
        <v>0.58167040348052979</v>
      </c>
      <c r="C98412">
        <f>$A$1 * B98412</f>
        <v>4.4804374123685875E-3</v>
      </c>
    </row>
    <row r="98413" spans="2:3" x14ac:dyDescent="0.55000000000000004">
      <c r="B98413">
        <v>0.68282634019851685</v>
      </c>
      <c r="C98413">
        <f>$A$1 * B98413</f>
        <v>5.259612080088516E-3</v>
      </c>
    </row>
    <row r="98414" spans="2:3" x14ac:dyDescent="0.55000000000000004">
      <c r="B98414">
        <v>0.23549866676330566</v>
      </c>
      <c r="C98414">
        <f>$A$1 * B98414</f>
        <v>1.8139775220049614E-3</v>
      </c>
    </row>
    <row r="98415" spans="2:3" x14ac:dyDescent="0.55000000000000004">
      <c r="B98415">
        <v>0.69656127691268921</v>
      </c>
      <c r="C98415">
        <f>$A$1 * B98415</f>
        <v>5.3654082903520361E-3</v>
      </c>
    </row>
    <row r="98416" spans="2:3" x14ac:dyDescent="0.55000000000000004">
      <c r="B98416">
        <v>0.89363467693328857</v>
      </c>
      <c r="C98416">
        <f>$A$1 * B98416</f>
        <v>6.8834071934276153E-3</v>
      </c>
    </row>
    <row r="98417" spans="2:3" x14ac:dyDescent="0.55000000000000004">
      <c r="B98417">
        <v>0.74913078546524048</v>
      </c>
      <c r="C98417">
        <f>$A$1 * B98417</f>
        <v>5.7703358772798197E-3</v>
      </c>
    </row>
    <row r="98418" spans="2:3" x14ac:dyDescent="0.55000000000000004">
      <c r="B98418">
        <v>0.27999353408813477</v>
      </c>
      <c r="C98418">
        <f>$A$1 * B98418</f>
        <v>2.1567085033780131E-3</v>
      </c>
    </row>
    <row r="98419" spans="2:3" x14ac:dyDescent="0.55000000000000004">
      <c r="B98419">
        <v>8.2852065563201904E-2</v>
      </c>
      <c r="C98419">
        <f>$A$1 * B98419</f>
        <v>6.3818528847292555E-4</v>
      </c>
    </row>
    <row r="98420" spans="2:3" x14ac:dyDescent="0.55000000000000004">
      <c r="B98420">
        <v>0.42543613910675049</v>
      </c>
      <c r="C98420">
        <f>$A$1 * B98420</f>
        <v>3.2770104561308244E-3</v>
      </c>
    </row>
    <row r="98421" spans="2:3" x14ac:dyDescent="0.55000000000000004">
      <c r="B98421">
        <v>0.33170491456985474</v>
      </c>
      <c r="C98421">
        <f>$A$1 * B98421</f>
        <v>2.5550261801399188E-3</v>
      </c>
    </row>
    <row r="98422" spans="2:3" x14ac:dyDescent="0.55000000000000004">
      <c r="B98422">
        <v>0.24833559989929199</v>
      </c>
      <c r="C98422">
        <f>$A$1 * B98422</f>
        <v>1.9128566727033558E-3</v>
      </c>
    </row>
    <row r="98423" spans="2:3" x14ac:dyDescent="0.55000000000000004">
      <c r="B98423">
        <v>0.27963250875473022</v>
      </c>
      <c r="C98423">
        <f>$A$1 * B98423</f>
        <v>2.1539276305659882E-3</v>
      </c>
    </row>
    <row r="98424" spans="2:3" x14ac:dyDescent="0.55000000000000004">
      <c r="B98424">
        <v>0.77967488765716553</v>
      </c>
      <c r="C98424">
        <f>$A$1 * B98424</f>
        <v>6.0056081850490273E-3</v>
      </c>
    </row>
    <row r="98425" spans="2:3" x14ac:dyDescent="0.55000000000000004">
      <c r="B98425">
        <v>0.68524843454360962</v>
      </c>
      <c r="C98425">
        <f>$A$1 * B98425</f>
        <v>5.278268766168992E-3</v>
      </c>
    </row>
    <row r="98426" spans="2:3" x14ac:dyDescent="0.55000000000000004">
      <c r="B98426">
        <v>0.18892574310302734</v>
      </c>
      <c r="C98426">
        <f>$A$1 * B98426</f>
        <v>1.4552398789646759E-3</v>
      </c>
    </row>
    <row r="98427" spans="2:3" x14ac:dyDescent="0.55000000000000004">
      <c r="B98427">
        <v>0.70419996976852417</v>
      </c>
      <c r="C98427">
        <f>$A$1 * B98427</f>
        <v>5.4242469127885329E-3</v>
      </c>
    </row>
    <row r="98428" spans="2:3" x14ac:dyDescent="0.55000000000000004">
      <c r="B98428">
        <v>1.6958832740783691E-2</v>
      </c>
      <c r="C98428">
        <f>$A$1 * B98428</f>
        <v>1.3062894076654175E-4</v>
      </c>
    </row>
    <row r="98429" spans="2:3" x14ac:dyDescent="0.55000000000000004">
      <c r="B98429">
        <v>0.69043761491775513</v>
      </c>
      <c r="C98429">
        <f>$A$1 * B98429</f>
        <v>5.3182395086182055E-3</v>
      </c>
    </row>
    <row r="98430" spans="2:3" x14ac:dyDescent="0.55000000000000004">
      <c r="B98430">
        <v>0.27223515510559082</v>
      </c>
      <c r="C98430">
        <f>$A$1 * B98430</f>
        <v>2.0969479736265839E-3</v>
      </c>
    </row>
    <row r="98431" spans="2:3" x14ac:dyDescent="0.55000000000000004">
      <c r="B98431">
        <v>0.40764087438583374</v>
      </c>
      <c r="C98431">
        <f>$A$1 * B98431</f>
        <v>3.1399387238550958E-3</v>
      </c>
    </row>
    <row r="98432" spans="2:3" x14ac:dyDescent="0.55000000000000004">
      <c r="B98432">
        <v>0.29652869701385498</v>
      </c>
      <c r="C98432">
        <f>$A$1 * B98432</f>
        <v>2.2840740391671943E-3</v>
      </c>
    </row>
    <row r="98433" spans="2:3" x14ac:dyDescent="0.55000000000000004">
      <c r="B98433">
        <v>0.93205028772354126</v>
      </c>
      <c r="C98433">
        <f>$A$1 * B98433</f>
        <v>7.1793114353724263E-3</v>
      </c>
    </row>
    <row r="98434" spans="2:3" x14ac:dyDescent="0.55000000000000004">
      <c r="B98434">
        <v>0.55643033981323242</v>
      </c>
      <c r="C98434">
        <f>$A$1 * B98434</f>
        <v>4.2860205658712403E-3</v>
      </c>
    </row>
    <row r="98435" spans="2:3" x14ac:dyDescent="0.55000000000000004">
      <c r="B98435">
        <v>0.77795571088790894</v>
      </c>
      <c r="C98435">
        <f>$A$1 * B98435</f>
        <v>5.9923658679750247E-3</v>
      </c>
    </row>
    <row r="98436" spans="2:3" x14ac:dyDescent="0.55000000000000004">
      <c r="B98436">
        <v>0.76688301563262939</v>
      </c>
      <c r="C98436">
        <f>$A$1 * B98436</f>
        <v>5.9070761269452987E-3</v>
      </c>
    </row>
    <row r="98437" spans="2:3" x14ac:dyDescent="0.55000000000000004">
      <c r="B98437">
        <v>2.7090847492218018E-2</v>
      </c>
      <c r="C98437">
        <f>$A$1 * B98437</f>
        <v>2.0867289432402458E-4</v>
      </c>
    </row>
    <row r="98438" spans="2:3" x14ac:dyDescent="0.55000000000000004">
      <c r="B98438">
        <v>2.9981136322021484E-3</v>
      </c>
      <c r="C98438">
        <f>$A$1 * B98438</f>
        <v>2.3093594592182853E-5</v>
      </c>
    </row>
    <row r="98439" spans="2:3" x14ac:dyDescent="0.55000000000000004">
      <c r="B98439">
        <v>0.49318403005599976</v>
      </c>
      <c r="C98439">
        <f>$A$1 * B98439</f>
        <v>3.7988526942811518E-3</v>
      </c>
    </row>
    <row r="98440" spans="2:3" x14ac:dyDescent="0.55000000000000004">
      <c r="B98440">
        <v>0.70640313625335693</v>
      </c>
      <c r="C98440">
        <f>$A$1 * B98440</f>
        <v>5.4412172614348719E-3</v>
      </c>
    </row>
    <row r="98441" spans="2:3" x14ac:dyDescent="0.55000000000000004">
      <c r="B98441">
        <v>0.2029152512550354</v>
      </c>
      <c r="C98441">
        <f>$A$1 * B98441</f>
        <v>1.5629969787411824E-3</v>
      </c>
    </row>
    <row r="98442" spans="2:3" x14ac:dyDescent="0.55000000000000004">
      <c r="B98442">
        <v>0.74237060546875</v>
      </c>
      <c r="C98442">
        <f>$A$1 * B98442</f>
        <v>5.7182641830877401E-3</v>
      </c>
    </row>
    <row r="98443" spans="2:3" x14ac:dyDescent="0.55000000000000004">
      <c r="B98443">
        <v>0.7245294451713562</v>
      </c>
      <c r="C98443">
        <f>$A$1 * B98443</f>
        <v>5.5808389305767037E-3</v>
      </c>
    </row>
    <row r="98444" spans="2:3" x14ac:dyDescent="0.55000000000000004">
      <c r="B98444">
        <v>0.9139782190322876</v>
      </c>
      <c r="C98444">
        <f>$A$1 * B98444</f>
        <v>7.040107562872322E-3</v>
      </c>
    </row>
    <row r="98445" spans="2:3" x14ac:dyDescent="0.55000000000000004">
      <c r="B98445">
        <v>0.12535601854324341</v>
      </c>
      <c r="C98445">
        <f>$A$1 * B98445</f>
        <v>9.6558083750863943E-4</v>
      </c>
    </row>
    <row r="98446" spans="2:3" x14ac:dyDescent="0.55000000000000004">
      <c r="B98446">
        <v>0.58955025672912598</v>
      </c>
      <c r="C98446">
        <f>$A$1 * B98446</f>
        <v>4.5411336229506105E-3</v>
      </c>
    </row>
    <row r="98447" spans="2:3" x14ac:dyDescent="0.55000000000000004">
      <c r="B98447">
        <v>0.58948463201522827</v>
      </c>
      <c r="C98447">
        <f>$A$1 * B98447</f>
        <v>4.5406281349258393E-3</v>
      </c>
    </row>
    <row r="98448" spans="2:3" x14ac:dyDescent="0.55000000000000004">
      <c r="B98448">
        <v>0.34963023662567139</v>
      </c>
      <c r="C98448">
        <f>$A$1 * B98448</f>
        <v>2.6930997061214157E-3</v>
      </c>
    </row>
    <row r="98449" spans="2:3" x14ac:dyDescent="0.55000000000000004">
      <c r="B98449">
        <v>0.97684723138809204</v>
      </c>
      <c r="C98449">
        <f>$A$1 * B98449</f>
        <v>7.5243692226578673E-3</v>
      </c>
    </row>
    <row r="98450" spans="2:3" x14ac:dyDescent="0.55000000000000004">
      <c r="B98450">
        <v>0.80973482131958008</v>
      </c>
      <c r="C98450">
        <f>$A$1 * B98450</f>
        <v>6.2371510838943323E-3</v>
      </c>
    </row>
    <row r="98451" spans="2:3" x14ac:dyDescent="0.55000000000000004">
      <c r="B98451">
        <v>0.85495632886886597</v>
      </c>
      <c r="C98451">
        <f>$A$1 * B98451</f>
        <v>6.5854791629149645E-3</v>
      </c>
    </row>
    <row r="98452" spans="2:3" x14ac:dyDescent="0.55000000000000004">
      <c r="B98452">
        <v>2.5138974189758301E-2</v>
      </c>
      <c r="C98452">
        <f>$A$1 * B98452</f>
        <v>1.9363818374529274E-4</v>
      </c>
    </row>
    <row r="98453" spans="2:3" x14ac:dyDescent="0.55000000000000004">
      <c r="B98453">
        <v>0.7845495343208313</v>
      </c>
      <c r="C98453">
        <f>$A$1 * B98453</f>
        <v>6.0431561660934108E-3</v>
      </c>
    </row>
    <row r="98454" spans="2:3" x14ac:dyDescent="0.55000000000000004">
      <c r="B98454">
        <v>0.1339423656463623</v>
      </c>
      <c r="C98454">
        <f>$A$1 * B98454</f>
        <v>1.0317189641284585E-3</v>
      </c>
    </row>
    <row r="98455" spans="2:3" x14ac:dyDescent="0.55000000000000004">
      <c r="B98455">
        <v>0.89039033651351929</v>
      </c>
      <c r="C98455">
        <f>$A$1 * B98455</f>
        <v>6.8584169857288657E-3</v>
      </c>
    </row>
    <row r="98456" spans="2:3" x14ac:dyDescent="0.55000000000000004">
      <c r="B98456">
        <v>0.14466702938079834</v>
      </c>
      <c r="C98456">
        <f>$A$1 * B98456</f>
        <v>1.1143279198932987E-3</v>
      </c>
    </row>
    <row r="98457" spans="2:3" x14ac:dyDescent="0.55000000000000004">
      <c r="B98457">
        <v>0.99847513437271118</v>
      </c>
      <c r="C98457">
        <f>$A$1 * B98457</f>
        <v>7.690962649284927E-3</v>
      </c>
    </row>
    <row r="98458" spans="2:3" x14ac:dyDescent="0.55000000000000004">
      <c r="B98458">
        <v>2.4636268615722656E-2</v>
      </c>
      <c r="C98458">
        <f>$A$1 * B98458</f>
        <v>1.8976598937570088E-4</v>
      </c>
    </row>
    <row r="98459" spans="2:3" x14ac:dyDescent="0.55000000000000004">
      <c r="B98459">
        <v>0.87089651823043823</v>
      </c>
      <c r="C98459">
        <f>$A$1 * B98459</f>
        <v>6.7082617909264286E-3</v>
      </c>
    </row>
    <row r="98460" spans="2:3" x14ac:dyDescent="0.55000000000000004">
      <c r="B98460">
        <v>0.4953848123550415</v>
      </c>
      <c r="C98460">
        <f>$A$1 * B98460</f>
        <v>3.8158046782399424E-3</v>
      </c>
    </row>
    <row r="98461" spans="2:3" x14ac:dyDescent="0.55000000000000004">
      <c r="B98461">
        <v>0.31961280107498169</v>
      </c>
      <c r="C98461">
        <f>$A$1 * B98461</f>
        <v>2.4618841578316619E-3</v>
      </c>
    </row>
    <row r="98462" spans="2:3" x14ac:dyDescent="0.55000000000000004">
      <c r="B98462">
        <v>0.19135022163391113</v>
      </c>
      <c r="C98462">
        <f>$A$1 * B98462</f>
        <v>1.4739149297327003E-3</v>
      </c>
    </row>
    <row r="98463" spans="2:3" x14ac:dyDescent="0.55000000000000004">
      <c r="B98463">
        <v>0.2303737998008728</v>
      </c>
      <c r="C98463">
        <f>$A$1 * B98463</f>
        <v>1.7745021670023675E-3</v>
      </c>
    </row>
    <row r="98464" spans="2:3" x14ac:dyDescent="0.55000000000000004">
      <c r="B98464">
        <v>8.8095545768737793E-2</v>
      </c>
      <c r="C98464">
        <f>$A$1 * B98464</f>
        <v>6.7857428668105513E-4</v>
      </c>
    </row>
    <row r="98465" spans="2:3" x14ac:dyDescent="0.55000000000000004">
      <c r="B98465">
        <v>0.77805286645889282</v>
      </c>
      <c r="C98465">
        <f>$A$1 * B98465</f>
        <v>5.9931142289926242E-3</v>
      </c>
    </row>
    <row r="98466" spans="2:3" x14ac:dyDescent="0.55000000000000004">
      <c r="B98466">
        <v>0.35631322860717773</v>
      </c>
      <c r="C98466">
        <f>$A$1 * B98466</f>
        <v>2.744576843554114E-3</v>
      </c>
    </row>
    <row r="98467" spans="2:3" x14ac:dyDescent="0.55000000000000004">
      <c r="B98467">
        <v>0.364635169506073</v>
      </c>
      <c r="C98467">
        <f>$A$1 * B98467</f>
        <v>2.8086783263248094E-3</v>
      </c>
    </row>
    <row r="98468" spans="2:3" x14ac:dyDescent="0.55000000000000004">
      <c r="B98468">
        <v>4.7860264778137207E-2</v>
      </c>
      <c r="C98468">
        <f>$A$1 * B98468</f>
        <v>3.6865365608207412E-4</v>
      </c>
    </row>
    <row r="98469" spans="2:3" x14ac:dyDescent="0.55000000000000004">
      <c r="B98469">
        <v>6.111222505569458E-2</v>
      </c>
      <c r="C98469">
        <f>$A$1 * B98469</f>
        <v>4.7072963976546589E-4</v>
      </c>
    </row>
    <row r="98470" spans="2:3" x14ac:dyDescent="0.55000000000000004">
      <c r="B98470">
        <v>0.27007460594177246</v>
      </c>
      <c r="C98470">
        <f>$A$1 * B98470</f>
        <v>2.0803058937701735E-3</v>
      </c>
    </row>
    <row r="98471" spans="2:3" x14ac:dyDescent="0.55000000000000004">
      <c r="B98471">
        <v>0.58453267812728882</v>
      </c>
      <c r="C98471">
        <f>$A$1 * B98471</f>
        <v>4.5024846788876971E-3</v>
      </c>
    </row>
    <row r="98472" spans="2:3" x14ac:dyDescent="0.55000000000000004">
      <c r="B98472">
        <v>0.75462281703948975</v>
      </c>
      <c r="C98472">
        <f>$A$1 * B98472</f>
        <v>5.8126393941648757E-3</v>
      </c>
    </row>
    <row r="98473" spans="2:3" x14ac:dyDescent="0.55000000000000004">
      <c r="B98473">
        <v>9.1459333896636963E-2</v>
      </c>
      <c r="C98473">
        <f>$A$1 * B98473</f>
        <v>7.0448456522598235E-4</v>
      </c>
    </row>
    <row r="98474" spans="2:3" x14ac:dyDescent="0.55000000000000004">
      <c r="B98474">
        <v>0.97712898254394531</v>
      </c>
      <c r="C98474">
        <f>$A$1 * B98474</f>
        <v>7.5265394696089061E-3</v>
      </c>
    </row>
    <row r="98475" spans="2:3" x14ac:dyDescent="0.55000000000000004">
      <c r="B98475">
        <v>0.31908243894577026</v>
      </c>
      <c r="C98475">
        <f>$A$1 * B98475</f>
        <v>2.457798933086508E-3</v>
      </c>
    </row>
    <row r="98476" spans="2:3" x14ac:dyDescent="0.55000000000000004">
      <c r="B98476">
        <v>0.23383486270904541</v>
      </c>
      <c r="C98476">
        <f>$A$1 * B98476</f>
        <v>1.8011617247992717E-3</v>
      </c>
    </row>
    <row r="98477" spans="2:3" x14ac:dyDescent="0.55000000000000004">
      <c r="B98477">
        <v>0.85523921251296997</v>
      </c>
      <c r="C98477">
        <f>$A$1 * B98477</f>
        <v>6.5876581330925887E-3</v>
      </c>
    </row>
    <row r="98478" spans="2:3" x14ac:dyDescent="0.55000000000000004">
      <c r="B98478">
        <v>0.33154129981994629</v>
      </c>
      <c r="C98478">
        <f>$A$1 * B98478</f>
        <v>2.553765903456906E-3</v>
      </c>
    </row>
    <row r="98479" spans="2:3" x14ac:dyDescent="0.55000000000000004">
      <c r="B98479">
        <v>0.56858962774276733</v>
      </c>
      <c r="C98479">
        <f>$A$1 * B98479</f>
        <v>4.3796800132511748E-3</v>
      </c>
    </row>
    <row r="98480" spans="2:3" x14ac:dyDescent="0.55000000000000004">
      <c r="B98480">
        <v>0.7970808744430542</v>
      </c>
      <c r="C98480">
        <f>$A$1 * B98480</f>
        <v>6.1396814229652819E-3</v>
      </c>
    </row>
    <row r="98481" spans="2:3" x14ac:dyDescent="0.55000000000000004">
      <c r="B98481">
        <v>0.4801984429359436</v>
      </c>
      <c r="C98481">
        <f>$A$1 * B98481</f>
        <v>3.6988285053141112E-3</v>
      </c>
    </row>
    <row r="98482" spans="2:3" x14ac:dyDescent="0.55000000000000004">
      <c r="B98482">
        <v>0.76257181167602539</v>
      </c>
      <c r="C98482">
        <f>$A$1 * B98482</f>
        <v>5.873868180685804E-3</v>
      </c>
    </row>
    <row r="98483" spans="2:3" x14ac:dyDescent="0.55000000000000004">
      <c r="B98483">
        <v>0.60777348279953003</v>
      </c>
      <c r="C98483">
        <f>$A$1 * B98483</f>
        <v>4.681501816641287E-3</v>
      </c>
    </row>
    <row r="98484" spans="2:3" x14ac:dyDescent="0.55000000000000004">
      <c r="B98484">
        <v>0.93270313739776611</v>
      </c>
      <c r="C98484">
        <f>$A$1 * B98484</f>
        <v>7.1843401459403822E-3</v>
      </c>
    </row>
    <row r="98485" spans="2:3" x14ac:dyDescent="0.55000000000000004">
      <c r="B98485">
        <v>0.56381016969680786</v>
      </c>
      <c r="C98485">
        <f>$A$1 * B98485</f>
        <v>4.3428652423571634E-3</v>
      </c>
    </row>
    <row r="98486" spans="2:3" x14ac:dyDescent="0.55000000000000004">
      <c r="B98486">
        <v>0.29030108451843262</v>
      </c>
      <c r="C98486">
        <f>$A$1 * B98486</f>
        <v>2.236104557056251E-3</v>
      </c>
    </row>
    <row r="98487" spans="2:3" x14ac:dyDescent="0.55000000000000004">
      <c r="B98487">
        <v>0.93889230489730835</v>
      </c>
      <c r="C98487">
        <f>$A$1 * B98487</f>
        <v>7.2320134974646066E-3</v>
      </c>
    </row>
    <row r="98488" spans="2:3" x14ac:dyDescent="0.55000000000000004">
      <c r="B98488">
        <v>0.44642674922943115</v>
      </c>
      <c r="C98488">
        <f>$A$1 * B98488</f>
        <v>3.4386950017761819E-3</v>
      </c>
    </row>
    <row r="98489" spans="2:3" x14ac:dyDescent="0.55000000000000004">
      <c r="B98489">
        <v>0.75139909982681274</v>
      </c>
      <c r="C98489">
        <f>$A$1 * B98489</f>
        <v>5.7878080410134203E-3</v>
      </c>
    </row>
    <row r="98490" spans="2:3" x14ac:dyDescent="0.55000000000000004">
      <c r="B98490">
        <v>0.79125499725341797</v>
      </c>
      <c r="C98490">
        <f>$A$1 * B98490</f>
        <v>6.0948063907062533E-3</v>
      </c>
    </row>
    <row r="98491" spans="2:3" x14ac:dyDescent="0.55000000000000004">
      <c r="B98491">
        <v>0.49486845731735229</v>
      </c>
      <c r="C98491">
        <f>$A$1 * B98491</f>
        <v>3.8118273460341356E-3</v>
      </c>
    </row>
    <row r="98492" spans="2:3" x14ac:dyDescent="0.55000000000000004">
      <c r="B98492">
        <v>0.85198462009429932</v>
      </c>
      <c r="C98492">
        <f>$A$1 * B98492</f>
        <v>6.5625889572373808E-3</v>
      </c>
    </row>
    <row r="98493" spans="2:3" x14ac:dyDescent="0.55000000000000004">
      <c r="B98493">
        <v>0.56426650285720825</v>
      </c>
      <c r="C98493">
        <f>$A$1 * B98493</f>
        <v>4.3463802435539378E-3</v>
      </c>
    </row>
    <row r="98494" spans="2:3" x14ac:dyDescent="0.55000000000000004">
      <c r="B98494">
        <v>0.51402974128723145</v>
      </c>
      <c r="C98494">
        <f>$A$1 * B98494</f>
        <v>3.9594211260407519E-3</v>
      </c>
    </row>
    <row r="98495" spans="2:3" x14ac:dyDescent="0.55000000000000004">
      <c r="B98495">
        <v>9.2413365840911865E-2</v>
      </c>
      <c r="C98495">
        <f>$A$1 * B98495</f>
        <v>7.1183319494849684E-4</v>
      </c>
    </row>
    <row r="98496" spans="2:3" x14ac:dyDescent="0.55000000000000004">
      <c r="B98496">
        <v>1.1742472648620605E-2</v>
      </c>
      <c r="C98496">
        <f>$A$1 * B98496</f>
        <v>9.0448840879275849E-5</v>
      </c>
    </row>
    <row r="98497" spans="2:3" x14ac:dyDescent="0.55000000000000004">
      <c r="B98497">
        <v>0.47781521081924438</v>
      </c>
      <c r="C98497">
        <f>$A$1 * B98497</f>
        <v>3.6804711636406751E-3</v>
      </c>
    </row>
    <row r="98498" spans="2:3" x14ac:dyDescent="0.55000000000000004">
      <c r="B98498">
        <v>0.84491682052612305</v>
      </c>
      <c r="C98498">
        <f>$A$1 * B98498</f>
        <v>6.5081477592343617E-3</v>
      </c>
    </row>
    <row r="98499" spans="2:3" x14ac:dyDescent="0.55000000000000004">
      <c r="B98499">
        <v>0.13515251874923706</v>
      </c>
      <c r="C98499">
        <f>$A$1 * B98499</f>
        <v>1.0410404204108659E-3</v>
      </c>
    </row>
    <row r="98500" spans="2:3" x14ac:dyDescent="0.55000000000000004">
      <c r="B98500">
        <v>2.732384204864502E-2</v>
      </c>
      <c r="C98500">
        <f>$A$1 * B98500</f>
        <v>2.104675834146974E-4</v>
      </c>
    </row>
    <row r="98501" spans="2:3" x14ac:dyDescent="0.55000000000000004">
      <c r="B98501">
        <v>0.24967461824417114</v>
      </c>
      <c r="C98501">
        <f>$A$1 * B98501</f>
        <v>1.9231707403477571E-3</v>
      </c>
    </row>
    <row r="98502" spans="2:3" x14ac:dyDescent="0.55000000000000004">
      <c r="B98502">
        <v>0.32352805137634277</v>
      </c>
      <c r="C98502">
        <f>$A$1 * B98502</f>
        <v>2.4920421886065469E-3</v>
      </c>
    </row>
    <row r="98503" spans="2:3" x14ac:dyDescent="0.55000000000000004">
      <c r="B98503">
        <v>0.56675046682357788</v>
      </c>
      <c r="C98503">
        <f>$A$1 * B98503</f>
        <v>4.3655134932762962E-3</v>
      </c>
    </row>
    <row r="98504" spans="2:3" x14ac:dyDescent="0.55000000000000004">
      <c r="B98504">
        <v>0.38023507595062256</v>
      </c>
      <c r="C98504">
        <f>$A$1 * B98504</f>
        <v>2.9288398543059202E-3</v>
      </c>
    </row>
    <row r="98505" spans="2:3" x14ac:dyDescent="0.55000000000000004">
      <c r="B98505">
        <v>0.49782568216323853</v>
      </c>
      <c r="C98505">
        <f>$A$1 * B98505</f>
        <v>3.8346059862348625E-3</v>
      </c>
    </row>
    <row r="98506" spans="2:3" x14ac:dyDescent="0.55000000000000004">
      <c r="B98506">
        <v>0.90842056274414063</v>
      </c>
      <c r="C98506">
        <f>$A$1 * B98506</f>
        <v>6.9972985579624947E-3</v>
      </c>
    </row>
    <row r="98507" spans="2:3" x14ac:dyDescent="0.55000000000000004">
      <c r="B98507">
        <v>7.4035823345184326E-2</v>
      </c>
      <c r="C98507">
        <f>$A$1 * B98507</f>
        <v>5.7027634685624662E-4</v>
      </c>
    </row>
    <row r="98508" spans="2:3" x14ac:dyDescent="0.55000000000000004">
      <c r="B98508">
        <v>0.32249033451080322</v>
      </c>
      <c r="C98508">
        <f>$A$1 * B98508</f>
        <v>2.4840489583510816E-3</v>
      </c>
    </row>
    <row r="98509" spans="2:3" x14ac:dyDescent="0.55000000000000004">
      <c r="B98509">
        <v>0.52872592210769653</v>
      </c>
      <c r="C98509">
        <f>$A$1 * B98509</f>
        <v>4.0726215192066206E-3</v>
      </c>
    </row>
    <row r="98510" spans="2:3" x14ac:dyDescent="0.55000000000000004">
      <c r="B98510">
        <v>0.4927217960357666</v>
      </c>
      <c r="C98510">
        <f>$A$1 * B98510</f>
        <v>3.795292240482695E-3</v>
      </c>
    </row>
    <row r="98511" spans="2:3" x14ac:dyDescent="0.55000000000000004">
      <c r="B98511">
        <v>0.5401262640953064</v>
      </c>
      <c r="C98511">
        <f>$A$1 * B98511</f>
        <v>4.1604350274226931E-3</v>
      </c>
    </row>
    <row r="98512" spans="2:3" x14ac:dyDescent="0.55000000000000004">
      <c r="B98512">
        <v>0.51723659038543701</v>
      </c>
      <c r="C98512">
        <f>$A$1 * B98512</f>
        <v>3.9841225490278021E-3</v>
      </c>
    </row>
    <row r="98513" spans="2:3" x14ac:dyDescent="0.55000000000000004">
      <c r="B98513">
        <v>0.41543442010879517</v>
      </c>
      <c r="C98513">
        <f>$A$1 * B98513</f>
        <v>3.1999701327478647E-3</v>
      </c>
    </row>
    <row r="98514" spans="2:3" x14ac:dyDescent="0.55000000000000004">
      <c r="B98514">
        <v>0.6697545051574707</v>
      </c>
      <c r="C98514">
        <f>$A$1 * B98514</f>
        <v>5.15892354854941E-3</v>
      </c>
    </row>
    <row r="98515" spans="2:3" x14ac:dyDescent="0.55000000000000004">
      <c r="B98515">
        <v>0.74755352735519409</v>
      </c>
      <c r="C98515">
        <f>$A$1 * B98515</f>
        <v>5.7581867182321389E-3</v>
      </c>
    </row>
    <row r="98516" spans="2:3" x14ac:dyDescent="0.55000000000000004">
      <c r="B98516">
        <v>0.92937862873077393</v>
      </c>
      <c r="C98516">
        <f>$A$1 * B98516</f>
        <v>7.1587324256228158E-3</v>
      </c>
    </row>
    <row r="98517" spans="2:3" x14ac:dyDescent="0.55000000000000004">
      <c r="B98517">
        <v>0.32573682069778442</v>
      </c>
      <c r="C98517">
        <f>$A$1 * B98517</f>
        <v>2.5090556942686248E-3</v>
      </c>
    </row>
    <row r="98518" spans="2:3" x14ac:dyDescent="0.55000000000000004">
      <c r="B98518">
        <v>0.74866175651550293</v>
      </c>
      <c r="C98518">
        <f>$A$1 * B98518</f>
        <v>5.7667230841218498E-3</v>
      </c>
    </row>
    <row r="98519" spans="2:3" x14ac:dyDescent="0.55000000000000004">
      <c r="B98519">
        <v>0.33138841390609741</v>
      </c>
      <c r="C98519">
        <f>$A$1 * B98519</f>
        <v>2.5525882678678613E-3</v>
      </c>
    </row>
    <row r="98520" spans="2:3" x14ac:dyDescent="0.55000000000000004">
      <c r="B98520">
        <v>0.96620404720306396</v>
      </c>
      <c r="C98520">
        <f>$A$1 * B98520</f>
        <v>7.4423878800899956E-3</v>
      </c>
    </row>
    <row r="98521" spans="2:3" x14ac:dyDescent="0.55000000000000004">
      <c r="B98521">
        <v>0.10027033090591431</v>
      </c>
      <c r="C98521">
        <f>$A$1 * B98521</f>
        <v>7.7235310453005468E-4</v>
      </c>
    </row>
    <row r="98522" spans="2:3" x14ac:dyDescent="0.55000000000000004">
      <c r="B98522">
        <v>2.0031929016113281E-2</v>
      </c>
      <c r="C98522">
        <f>$A$1 * B98522</f>
        <v>1.5430010478212353E-4</v>
      </c>
    </row>
    <row r="98523" spans="2:3" x14ac:dyDescent="0.55000000000000004">
      <c r="B98523">
        <v>0.98236578702926636</v>
      </c>
      <c r="C98523">
        <f>$A$1 * B98523</f>
        <v>7.5668770466919E-3</v>
      </c>
    </row>
    <row r="98524" spans="2:3" x14ac:dyDescent="0.55000000000000004">
      <c r="B98524">
        <v>0.86800825595855713</v>
      </c>
      <c r="C98524">
        <f>$A$1 * B98524</f>
        <v>6.6860143493130408E-3</v>
      </c>
    </row>
    <row r="98525" spans="2:3" x14ac:dyDescent="0.55000000000000004">
      <c r="B98525">
        <v>8.0648720264434814E-2</v>
      </c>
      <c r="C98525">
        <f>$A$1 * B98525</f>
        <v>6.2121356247502035E-4</v>
      </c>
    </row>
    <row r="98526" spans="2:3" x14ac:dyDescent="0.55000000000000004">
      <c r="B98526">
        <v>0.27152371406555176</v>
      </c>
      <c r="C98526">
        <f>$A$1 * B98526</f>
        <v>2.0914679508621248E-3</v>
      </c>
    </row>
    <row r="98527" spans="2:3" x14ac:dyDescent="0.55000000000000004">
      <c r="B98527">
        <v>0.90000957250595093</v>
      </c>
      <c r="C98527">
        <f>$A$1 * B98527</f>
        <v>6.9325111541118645E-3</v>
      </c>
    </row>
    <row r="98528" spans="2:3" x14ac:dyDescent="0.55000000000000004">
      <c r="B98528">
        <v>0.34871947765350342</v>
      </c>
      <c r="C98528">
        <f>$A$1 * B98528</f>
        <v>2.6860843954779057E-3</v>
      </c>
    </row>
    <row r="98529" spans="2:3" x14ac:dyDescent="0.55000000000000004">
      <c r="B98529">
        <v>0.18758732080459595</v>
      </c>
      <c r="C98529">
        <f>$A$1 * B98529</f>
        <v>1.4449304024921616E-3</v>
      </c>
    </row>
    <row r="98530" spans="2:3" x14ac:dyDescent="0.55000000000000004">
      <c r="B98530">
        <v>0.55349111557006836</v>
      </c>
      <c r="C98530">
        <f>$A$1 * B98530</f>
        <v>4.2633805790615042E-3</v>
      </c>
    </row>
    <row r="98531" spans="2:3" x14ac:dyDescent="0.55000000000000004">
      <c r="B98531">
        <v>0.49575775861740112</v>
      </c>
      <c r="C98531">
        <f>$A$1 * B98531</f>
        <v>3.8186773744897096E-3</v>
      </c>
    </row>
    <row r="98532" spans="2:3" x14ac:dyDescent="0.55000000000000004">
      <c r="B98532">
        <v>0.48652374744415283</v>
      </c>
      <c r="C98532">
        <f>$A$1 * B98532</f>
        <v>3.7475504804973525E-3</v>
      </c>
    </row>
    <row r="98533" spans="2:3" x14ac:dyDescent="0.55000000000000004">
      <c r="B98533">
        <v>0.24902802705764771</v>
      </c>
      <c r="C98533">
        <f>$A$1 * B98533</f>
        <v>1.918190237084616E-3</v>
      </c>
    </row>
    <row r="98534" spans="2:3" x14ac:dyDescent="0.55000000000000004">
      <c r="B98534">
        <v>0.19460844993591309</v>
      </c>
      <c r="C98534">
        <f>$A$1 * B98534</f>
        <v>1.4990121117364197E-3</v>
      </c>
    </row>
    <row r="98535" spans="2:3" x14ac:dyDescent="0.55000000000000004">
      <c r="B98535">
        <v>0.34608739614486694</v>
      </c>
      <c r="C98535">
        <f>$A$1 * B98535</f>
        <v>2.6658102395415995E-3</v>
      </c>
    </row>
    <row r="98536" spans="2:3" x14ac:dyDescent="0.55000000000000004">
      <c r="B98536">
        <v>0.86448991298675537</v>
      </c>
      <c r="C98536">
        <f>$A$1 * B98536</f>
        <v>6.658913579897785E-3</v>
      </c>
    </row>
    <row r="98537" spans="2:3" x14ac:dyDescent="0.55000000000000004">
      <c r="B98537">
        <v>0.57826429605484009</v>
      </c>
      <c r="C98537">
        <f>$A$1 * B98537</f>
        <v>4.4542011606196752E-3</v>
      </c>
    </row>
    <row r="98538" spans="2:3" x14ac:dyDescent="0.55000000000000004">
      <c r="B98538">
        <v>6.7495346069335938E-2</v>
      </c>
      <c r="C98538">
        <f>$A$1 * B98538</f>
        <v>5.1989695862175722E-4</v>
      </c>
    </row>
    <row r="98539" spans="2:3" x14ac:dyDescent="0.55000000000000004">
      <c r="B98539">
        <v>0.39563959836959839</v>
      </c>
      <c r="C98539">
        <f>$A$1 * B98539</f>
        <v>3.0474963961424351E-3</v>
      </c>
    </row>
    <row r="98540" spans="2:3" x14ac:dyDescent="0.55000000000000004">
      <c r="B98540">
        <v>0.96119463443756104</v>
      </c>
      <c r="C98540">
        <f>$A$1 * B98540</f>
        <v>7.4038018350819357E-3</v>
      </c>
    </row>
    <row r="98541" spans="2:3" x14ac:dyDescent="0.55000000000000004">
      <c r="B98541">
        <v>0.8020661473274231</v>
      </c>
      <c r="C98541">
        <f>$A$1 * B98541</f>
        <v>6.1780815255119137E-3</v>
      </c>
    </row>
    <row r="98542" spans="2:3" x14ac:dyDescent="0.55000000000000004">
      <c r="B98542">
        <v>0.10434174537658691</v>
      </c>
      <c r="C98542">
        <f>$A$1 * B98542</f>
        <v>8.0371402233936351E-4</v>
      </c>
    </row>
    <row r="98543" spans="2:3" x14ac:dyDescent="0.55000000000000004">
      <c r="B98543">
        <v>0.41034454107284546</v>
      </c>
      <c r="C98543">
        <f>$A$1 * B98543</f>
        <v>3.1607642795350444E-3</v>
      </c>
    </row>
    <row r="98544" spans="2:3" x14ac:dyDescent="0.55000000000000004">
      <c r="B98544">
        <v>0.79134738445281982</v>
      </c>
      <c r="C98544">
        <f>$A$1 * B98544</f>
        <v>6.0955180223487559E-3</v>
      </c>
    </row>
    <row r="98545" spans="2:3" x14ac:dyDescent="0.55000000000000004">
      <c r="B98545">
        <v>0.93880516290664673</v>
      </c>
      <c r="C98545">
        <f>$A$1 * B98545</f>
        <v>7.2313422681347106E-3</v>
      </c>
    </row>
    <row r="98546" spans="2:3" x14ac:dyDescent="0.55000000000000004">
      <c r="B98546">
        <v>6.2532901763916016E-2</v>
      </c>
      <c r="C98546">
        <f>$A$1 * B98546</f>
        <v>4.8167269795840184E-4</v>
      </c>
    </row>
    <row r="98547" spans="2:3" x14ac:dyDescent="0.55000000000000004">
      <c r="B98547">
        <v>0.68054646253585815</v>
      </c>
      <c r="C98547">
        <f>$A$1 * B98547</f>
        <v>5.2420508476203054E-3</v>
      </c>
    </row>
    <row r="98548" spans="2:3" x14ac:dyDescent="0.55000000000000004">
      <c r="B98548">
        <v>0.79641544818878174</v>
      </c>
      <c r="C98548">
        <f>$A$1 * B98548</f>
        <v>6.1345558386705079E-3</v>
      </c>
    </row>
    <row r="98549" spans="2:3" x14ac:dyDescent="0.55000000000000004">
      <c r="B98549">
        <v>0.72657948732376099</v>
      </c>
      <c r="C98549">
        <f>$A$1 * B98549</f>
        <v>5.5966298071652432E-3</v>
      </c>
    </row>
    <row r="98550" spans="2:3" x14ac:dyDescent="0.55000000000000004">
      <c r="B98550">
        <v>0.54027438163757324</v>
      </c>
      <c r="C98550">
        <f>$A$1 * B98550</f>
        <v>4.1615759336366409E-3</v>
      </c>
    </row>
    <row r="98551" spans="2:3" x14ac:dyDescent="0.55000000000000004">
      <c r="B98551">
        <v>0.97412866353988647</v>
      </c>
      <c r="C98551">
        <f>$A$1 * B98551</f>
        <v>7.5034288876807409E-3</v>
      </c>
    </row>
    <row r="98552" spans="2:3" x14ac:dyDescent="0.55000000000000004">
      <c r="B98552">
        <v>0.98524892330169678</v>
      </c>
      <c r="C98552">
        <f>$A$1 * B98552</f>
        <v>7.5890850042270586E-3</v>
      </c>
    </row>
    <row r="98553" spans="2:3" x14ac:dyDescent="0.55000000000000004">
      <c r="B98553">
        <v>0.20133882761001587</v>
      </c>
      <c r="C98553">
        <f>$A$1 * B98553</f>
        <v>1.5508542473341436E-3</v>
      </c>
    </row>
    <row r="98554" spans="2:3" x14ac:dyDescent="0.55000000000000004">
      <c r="B98554">
        <v>0.24221706390380859</v>
      </c>
      <c r="C98554">
        <f>$A$1 * B98554</f>
        <v>1.8657273750477543E-3</v>
      </c>
    </row>
    <row r="98555" spans="2:3" x14ac:dyDescent="0.55000000000000004">
      <c r="B98555">
        <v>0.73963850736618042</v>
      </c>
      <c r="C98555">
        <f>$A$1 * B98555</f>
        <v>5.6972196285087762E-3</v>
      </c>
    </row>
    <row r="98556" spans="2:3" x14ac:dyDescent="0.55000000000000004">
      <c r="B98556">
        <v>0.32470571994781494</v>
      </c>
      <c r="C98556">
        <f>$A$1 * B98556</f>
        <v>2.5011134260211065E-3</v>
      </c>
    </row>
    <row r="98557" spans="2:3" x14ac:dyDescent="0.55000000000000004">
      <c r="B98557">
        <v>0.52500945329666138</v>
      </c>
      <c r="C98557">
        <f>$A$1 * B98557</f>
        <v>4.0439946442560881E-3</v>
      </c>
    </row>
    <row r="98558" spans="2:3" x14ac:dyDescent="0.55000000000000004">
      <c r="B98558">
        <v>0.49508213996887207</v>
      </c>
      <c r="C98558">
        <f>$A$1 * B98558</f>
        <v>3.813473281155666E-3</v>
      </c>
    </row>
    <row r="98559" spans="2:3" x14ac:dyDescent="0.55000000000000004">
      <c r="B98559">
        <v>0.55941241979598999</v>
      </c>
      <c r="C98559">
        <f>$A$1 * B98559</f>
        <v>4.3089906579396597E-3</v>
      </c>
    </row>
    <row r="98560" spans="2:3" x14ac:dyDescent="0.55000000000000004">
      <c r="B98560">
        <v>0.38027656078338623</v>
      </c>
      <c r="C98560">
        <f>$A$1 * B98560</f>
        <v>2.9291593998692633E-3</v>
      </c>
    </row>
    <row r="98561" spans="2:3" x14ac:dyDescent="0.55000000000000004">
      <c r="B98561">
        <v>6.361919641494751E-2</v>
      </c>
      <c r="C98561">
        <f>$A$1 * B98561</f>
        <v>4.900401087226669E-4</v>
      </c>
    </row>
    <row r="98562" spans="2:3" x14ac:dyDescent="0.55000000000000004">
      <c r="B98562">
        <v>1.3286113739013672E-2</v>
      </c>
      <c r="C98562">
        <f>$A$1 * B98562</f>
        <v>1.0233905783252339E-4</v>
      </c>
    </row>
    <row r="98563" spans="2:3" x14ac:dyDescent="0.55000000000000004">
      <c r="B98563">
        <v>0.85270088911056519</v>
      </c>
      <c r="C98563">
        <f>$A$1 * B98563</f>
        <v>6.5681061684941255E-3</v>
      </c>
    </row>
    <row r="98564" spans="2:3" x14ac:dyDescent="0.55000000000000004">
      <c r="B98564">
        <v>0.20670998096466064</v>
      </c>
      <c r="C98564">
        <f>$A$1 * B98564</f>
        <v>1.5922266745604929E-3</v>
      </c>
    </row>
    <row r="98565" spans="2:3" x14ac:dyDescent="0.55000000000000004">
      <c r="B98565">
        <v>0.71542245149612427</v>
      </c>
      <c r="C98565">
        <f>$A$1 * B98565</f>
        <v>5.5106904153134906E-3</v>
      </c>
    </row>
    <row r="98566" spans="2:3" x14ac:dyDescent="0.55000000000000004">
      <c r="B98566">
        <v>0.9145658016204834</v>
      </c>
      <c r="C98566">
        <f>$A$1 * B98566</f>
        <v>7.0446335401186388E-3</v>
      </c>
    </row>
    <row r="98567" spans="2:3" x14ac:dyDescent="0.55000000000000004">
      <c r="B98567">
        <v>0.82879346609115601</v>
      </c>
      <c r="C98567">
        <f>$A$1 * B98567</f>
        <v>6.3839542641019875E-3</v>
      </c>
    </row>
    <row r="98568" spans="2:3" x14ac:dyDescent="0.55000000000000004">
      <c r="B98568">
        <v>0.48863732814788818</v>
      </c>
      <c r="C98568">
        <f>$A$1 * B98568</f>
        <v>3.7638307760090584E-3</v>
      </c>
    </row>
    <row r="98569" spans="2:3" x14ac:dyDescent="0.55000000000000004">
      <c r="B98569">
        <v>0.48902517557144165</v>
      </c>
      <c r="C98569">
        <f>$A$1 * B98569</f>
        <v>3.7668182515560034E-3</v>
      </c>
    </row>
    <row r="98570" spans="2:3" x14ac:dyDescent="0.55000000000000004">
      <c r="B98570">
        <v>0.98560333251953125</v>
      </c>
      <c r="C98570">
        <f>$A$1 * B98570</f>
        <v>7.5918149150311365E-3</v>
      </c>
    </row>
    <row r="98571" spans="2:3" x14ac:dyDescent="0.55000000000000004">
      <c r="B98571">
        <v>0.69014376401901245</v>
      </c>
      <c r="C98571">
        <f>$A$1 * B98571</f>
        <v>5.3159760608778583E-3</v>
      </c>
    </row>
    <row r="98572" spans="2:3" x14ac:dyDescent="0.55000000000000004">
      <c r="B98572">
        <v>0.93119776248931885</v>
      </c>
      <c r="C98572">
        <f>$A$1 * B98572</f>
        <v>7.1727446822222873E-3</v>
      </c>
    </row>
    <row r="98573" spans="2:3" x14ac:dyDescent="0.55000000000000004">
      <c r="B98573">
        <v>0.33150988817214966</v>
      </c>
      <c r="C98573">
        <f>$A$1 * B98573</f>
        <v>2.5535239486984551E-3</v>
      </c>
    </row>
    <row r="98574" spans="2:3" x14ac:dyDescent="0.55000000000000004">
      <c r="B98574">
        <v>0.19765114784240723</v>
      </c>
      <c r="C98574">
        <f>$A$1 * B98574</f>
        <v>1.5224491259857587E-3</v>
      </c>
    </row>
    <row r="98575" spans="2:3" x14ac:dyDescent="0.55000000000000004">
      <c r="B98575">
        <v>8.5494458675384521E-2</v>
      </c>
      <c r="C98575">
        <f>$A$1 * B98575</f>
        <v>6.5853887168287883E-4</v>
      </c>
    </row>
    <row r="98576" spans="2:3" x14ac:dyDescent="0.55000000000000004">
      <c r="B98576">
        <v>0.90066325664520264</v>
      </c>
      <c r="C98576">
        <f>$A$1 * B98576</f>
        <v>6.9375462923204623E-3</v>
      </c>
    </row>
    <row r="98577" spans="2:3" x14ac:dyDescent="0.55000000000000004">
      <c r="B98577">
        <v>0.20656067132949829</v>
      </c>
      <c r="C98577">
        <f>$A$1 * B98577</f>
        <v>1.5910765860027709E-3</v>
      </c>
    </row>
    <row r="98578" spans="2:3" x14ac:dyDescent="0.55000000000000004">
      <c r="B98578">
        <v>0.47215700149536133</v>
      </c>
      <c r="C98578">
        <f>$A$1 * B98578</f>
        <v>3.6368876280334916E-3</v>
      </c>
    </row>
    <row r="98579" spans="2:3" x14ac:dyDescent="0.55000000000000004">
      <c r="B98579">
        <v>0.81300228834152222</v>
      </c>
      <c r="C98579">
        <f>$A$1 * B98579</f>
        <v>6.2623194290623019E-3</v>
      </c>
    </row>
    <row r="98580" spans="2:3" x14ac:dyDescent="0.55000000000000004">
      <c r="B98580">
        <v>0.31506359577178955</v>
      </c>
      <c r="C98580">
        <f>$A$1 * B98580</f>
        <v>2.4268429566376426E-3</v>
      </c>
    </row>
    <row r="98581" spans="2:3" x14ac:dyDescent="0.55000000000000004">
      <c r="B98581">
        <v>0.42258816957473755</v>
      </c>
      <c r="C98581">
        <f>$A$1 * B98581</f>
        <v>3.2550733777370056E-3</v>
      </c>
    </row>
    <row r="98582" spans="2:3" x14ac:dyDescent="0.55000000000000004">
      <c r="B98582">
        <v>0.69638895988464355</v>
      </c>
      <c r="C98582">
        <f>$A$1 * B98582</f>
        <v>5.3640809825594715E-3</v>
      </c>
    </row>
    <row r="98583" spans="2:3" x14ac:dyDescent="0.55000000000000004">
      <c r="B98583">
        <v>0.77336305379867554</v>
      </c>
      <c r="C98583">
        <f>$A$1 * B98583</f>
        <v>5.9569899703504348E-3</v>
      </c>
    </row>
    <row r="98584" spans="2:3" x14ac:dyDescent="0.55000000000000004">
      <c r="B98584">
        <v>0.78481137752532959</v>
      </c>
      <c r="C98584">
        <f>$A$1 * B98584</f>
        <v>6.0451730679034199E-3</v>
      </c>
    </row>
    <row r="98585" spans="2:3" x14ac:dyDescent="0.55000000000000004">
      <c r="B98585">
        <v>0.21085458993911743</v>
      </c>
      <c r="C98585">
        <f>$A$1 * B98585</f>
        <v>1.6241513882775394E-3</v>
      </c>
    </row>
    <row r="98586" spans="2:3" x14ac:dyDescent="0.55000000000000004">
      <c r="B98586">
        <v>0.98906040191650391</v>
      </c>
      <c r="C98586">
        <f>$A$1 * B98586</f>
        <v>7.618443711976397E-3</v>
      </c>
    </row>
    <row r="98587" spans="2:3" x14ac:dyDescent="0.55000000000000004">
      <c r="B98587">
        <v>0.17293661832809448</v>
      </c>
      <c r="C98587">
        <f>$A$1 * B98587</f>
        <v>1.3320803157412797E-3</v>
      </c>
    </row>
    <row r="98588" spans="2:3" x14ac:dyDescent="0.55000000000000004">
      <c r="B98588">
        <v>3.3270120620727539E-3</v>
      </c>
      <c r="C98588">
        <f>$A$1 * B98588</f>
        <v>2.5627003239492296E-5</v>
      </c>
    </row>
    <row r="98589" spans="2:3" x14ac:dyDescent="0.55000000000000004">
      <c r="B98589">
        <v>0.55359870195388794</v>
      </c>
      <c r="C98589">
        <f>$A$1 * B98589</f>
        <v>4.2642092855871283E-3</v>
      </c>
    </row>
    <row r="98590" spans="2:3" x14ac:dyDescent="0.55000000000000004">
      <c r="B98590">
        <v>0.21595501899719238</v>
      </c>
      <c r="C98590">
        <f>$A$1 * B98590</f>
        <v>1.6634385052327616E-3</v>
      </c>
    </row>
    <row r="98591" spans="2:3" x14ac:dyDescent="0.55000000000000004">
      <c r="B98591">
        <v>0.97687190771102905</v>
      </c>
      <c r="C98591">
        <f>$A$1 * B98591</f>
        <v>7.5245592971739939E-3</v>
      </c>
    </row>
    <row r="98592" spans="2:3" x14ac:dyDescent="0.55000000000000004">
      <c r="B98592">
        <v>0.38766372203826904</v>
      </c>
      <c r="C98592">
        <f>$A$1 * B98592</f>
        <v>2.986060547769398E-3</v>
      </c>
    </row>
    <row r="98593" spans="2:3" x14ac:dyDescent="0.55000000000000004">
      <c r="B98593">
        <v>0.26216083765029907</v>
      </c>
      <c r="C98593">
        <f>$A$1 * B98593</f>
        <v>2.0193484455077737E-3</v>
      </c>
    </row>
    <row r="98594" spans="2:3" x14ac:dyDescent="0.55000000000000004">
      <c r="B98594">
        <v>0.75555181503295898</v>
      </c>
      <c r="C98594">
        <f>$A$1 * B98594</f>
        <v>5.8197951946681314E-3</v>
      </c>
    </row>
    <row r="98595" spans="2:3" x14ac:dyDescent="0.55000000000000004">
      <c r="B98595">
        <v>0.61223191022872925</v>
      </c>
      <c r="C98595">
        <f>$A$1 * B98595</f>
        <v>4.7158437823568988E-3</v>
      </c>
    </row>
    <row r="98596" spans="2:3" x14ac:dyDescent="0.55000000000000004">
      <c r="B98596">
        <v>0.96913254261016846</v>
      </c>
      <c r="C98596">
        <f>$A$1 * B98596</f>
        <v>7.4649452258057636E-3</v>
      </c>
    </row>
    <row r="98597" spans="2:3" x14ac:dyDescent="0.55000000000000004">
      <c r="B98597">
        <v>0.30510789155960083</v>
      </c>
      <c r="C98597">
        <f>$A$1 * B98597</f>
        <v>2.3501570717243681E-3</v>
      </c>
    </row>
    <row r="98598" spans="2:3" x14ac:dyDescent="0.55000000000000004">
      <c r="B98598">
        <v>0.51465010643005371</v>
      </c>
      <c r="C98598">
        <f>$A$1 * B98598</f>
        <v>3.96419961774086E-3</v>
      </c>
    </row>
    <row r="98599" spans="2:3" x14ac:dyDescent="0.55000000000000004">
      <c r="B98599">
        <v>0.92111867666244507</v>
      </c>
      <c r="C98599">
        <f>$A$1 * B98599</f>
        <v>7.0951084247283802E-3</v>
      </c>
    </row>
    <row r="98600" spans="2:3" x14ac:dyDescent="0.55000000000000004">
      <c r="B98600">
        <v>0.533927321434021</v>
      </c>
      <c r="C98600">
        <f>$A$1 * B98600</f>
        <v>4.11268638067952E-3</v>
      </c>
    </row>
    <row r="98601" spans="2:3" x14ac:dyDescent="0.55000000000000004">
      <c r="B98601">
        <v>0.38635832071304321</v>
      </c>
      <c r="C98601">
        <f>$A$1 * B98601</f>
        <v>2.9760054222194299E-3</v>
      </c>
    </row>
    <row r="98602" spans="2:3" x14ac:dyDescent="0.55000000000000004">
      <c r="B98602">
        <v>0.19399452209472656</v>
      </c>
      <c r="C98602">
        <f>$A$1 * B98602</f>
        <v>1.4942832046926924E-3</v>
      </c>
    </row>
    <row r="98603" spans="2:3" x14ac:dyDescent="0.55000000000000004">
      <c r="B98603">
        <v>0.36379832029342651</v>
      </c>
      <c r="C98603">
        <f>$A$1 * B98603</f>
        <v>2.8022323209953015E-3</v>
      </c>
    </row>
    <row r="98604" spans="2:3" x14ac:dyDescent="0.55000000000000004">
      <c r="B98604">
        <v>1.374971866607666E-2</v>
      </c>
      <c r="C98604">
        <f>$A$1 * B98604</f>
        <v>1.0591007132632058E-4</v>
      </c>
    </row>
    <row r="98605" spans="2:3" x14ac:dyDescent="0.55000000000000004">
      <c r="B98605">
        <v>0.77330714464187622</v>
      </c>
      <c r="C98605">
        <f>$A$1 * B98605</f>
        <v>5.9565593184274235E-3</v>
      </c>
    </row>
    <row r="98606" spans="2:3" x14ac:dyDescent="0.55000000000000004">
      <c r="B98606">
        <v>0.80390000343322754</v>
      </c>
      <c r="C98606">
        <f>$A$1 * B98606</f>
        <v>6.192207184056997E-3</v>
      </c>
    </row>
    <row r="98607" spans="2:3" x14ac:dyDescent="0.55000000000000004">
      <c r="B98607">
        <v>0.47182601690292358</v>
      </c>
      <c r="C98607">
        <f>$A$1 * B98607</f>
        <v>3.6343381502845773E-3</v>
      </c>
    </row>
    <row r="98608" spans="2:3" x14ac:dyDescent="0.55000000000000004">
      <c r="B98608">
        <v>0.12643420696258545</v>
      </c>
      <c r="C98608">
        <f>$A$1 * B98608</f>
        <v>9.7388580833523974E-4</v>
      </c>
    </row>
    <row r="98609" spans="2:3" x14ac:dyDescent="0.55000000000000004">
      <c r="B98609">
        <v>0.37495094537734985</v>
      </c>
      <c r="C98609">
        <f>$A$1 * B98609</f>
        <v>2.8881377381750895E-3</v>
      </c>
    </row>
    <row r="98610" spans="2:3" x14ac:dyDescent="0.55000000000000004">
      <c r="B98610">
        <v>0.42987680435180664</v>
      </c>
      <c r="C98610">
        <f>$A$1 * B98610</f>
        <v>3.3112156049242003E-3</v>
      </c>
    </row>
    <row r="98611" spans="2:3" x14ac:dyDescent="0.55000000000000004">
      <c r="B98611">
        <v>0.55117100477218628</v>
      </c>
      <c r="C98611">
        <f>$A$1 * B98611</f>
        <v>4.2455094424909134E-3</v>
      </c>
    </row>
    <row r="98612" spans="2:3" x14ac:dyDescent="0.55000000000000004">
      <c r="B98612">
        <v>0.26657307147979736</v>
      </c>
      <c r="C98612">
        <f>$A$1 * B98612</f>
        <v>2.0533345954021343E-3</v>
      </c>
    </row>
    <row r="98613" spans="2:3" x14ac:dyDescent="0.55000000000000004">
      <c r="B98613">
        <v>7.0012867450714111E-2</v>
      </c>
      <c r="C98613">
        <f>$A$1 * B98613</f>
        <v>5.3928869132136015E-4</v>
      </c>
    </row>
    <row r="98614" spans="2:3" x14ac:dyDescent="0.55000000000000004">
      <c r="B98614">
        <v>0.24825549125671387</v>
      </c>
      <c r="C98614">
        <f>$A$1 * B98614</f>
        <v>1.9122396192017277E-3</v>
      </c>
    </row>
    <row r="98615" spans="2:3" x14ac:dyDescent="0.55000000000000004">
      <c r="B98615">
        <v>0.6353415846824646</v>
      </c>
      <c r="C98615">
        <f>$A$1 * B98615</f>
        <v>4.8938508622953236E-3</v>
      </c>
    </row>
    <row r="98616" spans="2:3" x14ac:dyDescent="0.55000000000000004">
      <c r="B98616">
        <v>0.6461414098739624</v>
      </c>
      <c r="C98616">
        <f>$A$1 * B98616</f>
        <v>4.9770387648351289E-3</v>
      </c>
    </row>
    <row r="98617" spans="2:3" x14ac:dyDescent="0.55000000000000004">
      <c r="B98617">
        <v>0.28506761789321899</v>
      </c>
      <c r="C98617">
        <f>$A$1 * B98617</f>
        <v>2.1957926905358249E-3</v>
      </c>
    </row>
    <row r="98618" spans="2:3" x14ac:dyDescent="0.55000000000000004">
      <c r="B98618">
        <v>0.79181194305419922</v>
      </c>
      <c r="C98618">
        <f>$A$1 * B98618</f>
        <v>6.0990963817175725E-3</v>
      </c>
    </row>
    <row r="98619" spans="2:3" x14ac:dyDescent="0.55000000000000004">
      <c r="B98619">
        <v>0.68851011991500854</v>
      </c>
      <c r="C98619">
        <f>$A$1 * B98619</f>
        <v>5.3033925769696566E-3</v>
      </c>
    </row>
    <row r="98620" spans="2:3" x14ac:dyDescent="0.55000000000000004">
      <c r="B98620">
        <v>0.68512213230133057</v>
      </c>
      <c r="C98620">
        <f>$A$1 * B98620</f>
        <v>5.2772958968461126E-3</v>
      </c>
    </row>
    <row r="98621" spans="2:3" x14ac:dyDescent="0.55000000000000004">
      <c r="B98621">
        <v>0.8226664662361145</v>
      </c>
      <c r="C98621">
        <f>$A$1 * B98621</f>
        <v>6.336759771805589E-3</v>
      </c>
    </row>
    <row r="98622" spans="2:3" x14ac:dyDescent="0.55000000000000004">
      <c r="B98622">
        <v>0.4653923511505127</v>
      </c>
      <c r="C98622">
        <f>$A$1 * B98622</f>
        <v>3.5847815000522587E-3</v>
      </c>
    </row>
    <row r="98623" spans="2:3" x14ac:dyDescent="0.55000000000000004">
      <c r="B98623">
        <v>5.8638036251068115E-2</v>
      </c>
      <c r="C98623">
        <f>$A$1 * B98623</f>
        <v>4.5167168526205614E-4</v>
      </c>
    </row>
    <row r="98624" spans="2:3" x14ac:dyDescent="0.55000000000000004">
      <c r="B98624">
        <v>0.65213096141815186</v>
      </c>
      <c r="C98624">
        <f>$A$1 * B98624</f>
        <v>5.0231745328943589E-3</v>
      </c>
    </row>
    <row r="98625" spans="2:3" x14ac:dyDescent="0.55000000000000004">
      <c r="B98625">
        <v>0.93946224451065063</v>
      </c>
      <c r="C98625">
        <f>$A$1 * B98625</f>
        <v>7.2364035760230649E-3</v>
      </c>
    </row>
    <row r="98626" spans="2:3" x14ac:dyDescent="0.55000000000000004">
      <c r="B98626">
        <v>0.3115382194519043</v>
      </c>
      <c r="C98626">
        <f>$A$1 * B98626</f>
        <v>2.3996880113941188E-3</v>
      </c>
    </row>
    <row r="98627" spans="2:3" x14ac:dyDescent="0.55000000000000004">
      <c r="B98627">
        <v>0.18060082197189331</v>
      </c>
      <c r="C98627">
        <f>$A$1 * B98627</f>
        <v>1.3911154403345449E-3</v>
      </c>
    </row>
    <row r="98628" spans="2:3" x14ac:dyDescent="0.55000000000000004">
      <c r="B98628">
        <v>0.55504143238067627</v>
      </c>
      <c r="C98628">
        <f>$A$1 * B98628</f>
        <v>4.2753222171398875E-3</v>
      </c>
    </row>
    <row r="98629" spans="2:3" x14ac:dyDescent="0.55000000000000004">
      <c r="B98629">
        <v>0.67433434724807739</v>
      </c>
      <c r="C98629">
        <f>$A$1 * B98629</f>
        <v>5.194200735978427E-3</v>
      </c>
    </row>
    <row r="98630" spans="2:3" x14ac:dyDescent="0.55000000000000004">
      <c r="B98630">
        <v>2.6111364364624023E-2</v>
      </c>
      <c r="C98630">
        <f>$A$1 * B98630</f>
        <v>2.0112822156193033E-4</v>
      </c>
    </row>
    <row r="98631" spans="2:3" x14ac:dyDescent="0.55000000000000004">
      <c r="B98631">
        <v>0.52931302785873413</v>
      </c>
      <c r="C98631">
        <f>$A$1 * B98631</f>
        <v>4.0771438235154278E-3</v>
      </c>
    </row>
    <row r="98632" spans="2:3" x14ac:dyDescent="0.55000000000000004">
      <c r="B98632">
        <v>0.28160989284515381</v>
      </c>
      <c r="C98632">
        <f>$A$1 * B98632</f>
        <v>2.1691588433014886E-3</v>
      </c>
    </row>
    <row r="98633" spans="2:3" x14ac:dyDescent="0.55000000000000004">
      <c r="B98633">
        <v>0.42651373147964478</v>
      </c>
      <c r="C98633">
        <f>$A$1 * B98633</f>
        <v>3.2853108357855376E-3</v>
      </c>
    </row>
    <row r="98634" spans="2:3" x14ac:dyDescent="0.55000000000000004">
      <c r="B98634">
        <v>0.22391891479492188</v>
      </c>
      <c r="C98634">
        <f>$A$1 * B98634</f>
        <v>1.7247820710508677E-3</v>
      </c>
    </row>
    <row r="98635" spans="2:3" x14ac:dyDescent="0.55000000000000004">
      <c r="B98635">
        <v>0.82285326719284058</v>
      </c>
      <c r="C98635">
        <f>$A$1 * B98635</f>
        <v>6.3381986450750105E-3</v>
      </c>
    </row>
    <row r="98636" spans="2:3" x14ac:dyDescent="0.55000000000000004">
      <c r="B98636">
        <v>0.99010050296783447</v>
      </c>
      <c r="C98636">
        <f>$A$1 * B98636</f>
        <v>7.6264553069194108E-3</v>
      </c>
    </row>
    <row r="98637" spans="2:3" x14ac:dyDescent="0.55000000000000004">
      <c r="B98637">
        <v>0.78370791673660278</v>
      </c>
      <c r="C98637">
        <f>$A$1 * B98637</f>
        <v>6.036673431388806E-3</v>
      </c>
    </row>
    <row r="98638" spans="2:3" x14ac:dyDescent="0.55000000000000004">
      <c r="B98638">
        <v>0.95433831214904785</v>
      </c>
      <c r="C98638">
        <f>$A$1 * B98638</f>
        <v>7.3509895848644646E-3</v>
      </c>
    </row>
    <row r="98639" spans="2:3" x14ac:dyDescent="0.55000000000000004">
      <c r="B98639">
        <v>0.47558921575546265</v>
      </c>
      <c r="C98639">
        <f>$A$1 * B98639</f>
        <v>3.6633249731110595E-3</v>
      </c>
    </row>
    <row r="98640" spans="2:3" x14ac:dyDescent="0.55000000000000004">
      <c r="B98640">
        <v>0.74991023540496826</v>
      </c>
      <c r="C98640">
        <f>$A$1 * B98640</f>
        <v>5.7763397527565985E-3</v>
      </c>
    </row>
    <row r="98641" spans="2:3" x14ac:dyDescent="0.55000000000000004">
      <c r="B98641">
        <v>0.60022598505020142</v>
      </c>
      <c r="C98641">
        <f>$A$1 * B98641</f>
        <v>4.6233656435035186E-3</v>
      </c>
    </row>
    <row r="98642" spans="2:3" x14ac:dyDescent="0.55000000000000004">
      <c r="B98642">
        <v>0.46694231033325195</v>
      </c>
      <c r="C98642">
        <f>$A$1 * B98642</f>
        <v>3.5967203834275097E-3</v>
      </c>
    </row>
    <row r="98643" spans="2:3" x14ac:dyDescent="0.55000000000000004">
      <c r="B98643">
        <v>0.30130261182785034</v>
      </c>
      <c r="C98643">
        <f>$A$1 * B98643</f>
        <v>2.3208461121626556E-3</v>
      </c>
    </row>
    <row r="98644" spans="2:3" x14ac:dyDescent="0.55000000000000004">
      <c r="B98644">
        <v>0.43219387531280518</v>
      </c>
      <c r="C98644">
        <f>$A$1 * B98644</f>
        <v>3.3290633265181668E-3</v>
      </c>
    </row>
    <row r="98645" spans="2:3" x14ac:dyDescent="0.55000000000000004">
      <c r="B98645">
        <v>0.32510358095169067</v>
      </c>
      <c r="C98645">
        <f>$A$1 * B98645</f>
        <v>2.5041780332557551E-3</v>
      </c>
    </row>
    <row r="98646" spans="2:3" x14ac:dyDescent="0.55000000000000004">
      <c r="B98646">
        <v>0.22712397575378418</v>
      </c>
      <c r="C98646">
        <f>$A$1 * B98646</f>
        <v>1.7494697205222565E-3</v>
      </c>
    </row>
    <row r="98647" spans="2:3" x14ac:dyDescent="0.55000000000000004">
      <c r="B98647">
        <v>0.46631425619125366</v>
      </c>
      <c r="C98647">
        <f>$A$1 * B98647</f>
        <v>3.5918826656100578E-3</v>
      </c>
    </row>
    <row r="98648" spans="2:3" x14ac:dyDescent="0.55000000000000004">
      <c r="B98648">
        <v>0.85048902034759521</v>
      </c>
      <c r="C98648">
        <f>$A$1 * B98648</f>
        <v>6.5510687887382346E-3</v>
      </c>
    </row>
    <row r="98649" spans="2:3" x14ac:dyDescent="0.55000000000000004">
      <c r="B98649">
        <v>0.58022791147232056</v>
      </c>
      <c r="C98649">
        <f>$A$1 * B98649</f>
        <v>4.4693263172845832E-3</v>
      </c>
    </row>
    <row r="98650" spans="2:3" x14ac:dyDescent="0.55000000000000004">
      <c r="B98650">
        <v>0.18172168731689453</v>
      </c>
      <c r="C98650">
        <f>$A$1 * B98650</f>
        <v>1.3997491390682626E-3</v>
      </c>
    </row>
    <row r="98651" spans="2:3" x14ac:dyDescent="0.55000000000000004">
      <c r="B98651">
        <v>0.69260901212692261</v>
      </c>
      <c r="C98651">
        <f>$A$1 * B98651</f>
        <v>5.3349651478029614E-3</v>
      </c>
    </row>
    <row r="98652" spans="2:3" x14ac:dyDescent="0.55000000000000004">
      <c r="B98652">
        <v>0.15134108066558838</v>
      </c>
      <c r="C98652">
        <f>$A$1 * B98652</f>
        <v>1.1657361897476903E-3</v>
      </c>
    </row>
    <row r="98653" spans="2:3" x14ac:dyDescent="0.55000000000000004">
      <c r="B98653">
        <v>0.98846274614334106</v>
      </c>
      <c r="C98653">
        <f>$A$1 * B98653</f>
        <v>7.6138401439251879E-3</v>
      </c>
    </row>
    <row r="98654" spans="2:3" x14ac:dyDescent="0.55000000000000004">
      <c r="B98654">
        <v>0.27464413642883301</v>
      </c>
      <c r="C98654">
        <f>$A$1 * B98654</f>
        <v>2.1155036539255434E-3</v>
      </c>
    </row>
    <row r="98655" spans="2:3" x14ac:dyDescent="0.55000000000000004">
      <c r="B98655">
        <v>0.71096080541610718</v>
      </c>
      <c r="C98655">
        <f>$A$1 * B98655</f>
        <v>5.4763236572696883E-3</v>
      </c>
    </row>
    <row r="98656" spans="2:3" x14ac:dyDescent="0.55000000000000004">
      <c r="B98656">
        <v>0.45492827892303467</v>
      </c>
      <c r="C98656">
        <f>$A$1 * B98656</f>
        <v>3.5041798046364647E-3</v>
      </c>
    </row>
    <row r="98657" spans="2:3" x14ac:dyDescent="0.55000000000000004">
      <c r="B98657">
        <v>0.2517734169960022</v>
      </c>
      <c r="C98657">
        <f>$A$1 * B98657</f>
        <v>1.9393371747966626E-3</v>
      </c>
    </row>
    <row r="98658" spans="2:3" x14ac:dyDescent="0.55000000000000004">
      <c r="B98658">
        <v>0.21249532699584961</v>
      </c>
      <c r="C98658">
        <f>$A$1 * B98658</f>
        <v>1.6367895071311978E-3</v>
      </c>
    </row>
    <row r="98659" spans="2:3" x14ac:dyDescent="0.55000000000000004">
      <c r="B98659">
        <v>0.96405762434005737</v>
      </c>
      <c r="C98659">
        <f>$A$1 * B98659</f>
        <v>7.4258546110073098E-3</v>
      </c>
    </row>
    <row r="98660" spans="2:3" x14ac:dyDescent="0.55000000000000004">
      <c r="B98660">
        <v>0.74568665027618408</v>
      </c>
      <c r="C98660">
        <f>$A$1 * B98660</f>
        <v>5.7438067087645095E-3</v>
      </c>
    </row>
    <row r="98661" spans="2:3" x14ac:dyDescent="0.55000000000000004">
      <c r="B98661">
        <v>0.47935181856155396</v>
      </c>
      <c r="C98661">
        <f>$A$1 * B98661</f>
        <v>3.6923072047656547E-3</v>
      </c>
    </row>
    <row r="98662" spans="2:3" x14ac:dyDescent="0.55000000000000004">
      <c r="B98662">
        <v>0.48019957542419434</v>
      </c>
      <c r="C98662">
        <f>$A$1 * B98662</f>
        <v>3.6988372285406967E-3</v>
      </c>
    </row>
    <row r="98663" spans="2:3" x14ac:dyDescent="0.55000000000000004">
      <c r="B98663">
        <v>0.55962651968002319</v>
      </c>
      <c r="C98663">
        <f>$A$1 * B98663</f>
        <v>4.310639806881511E-3</v>
      </c>
    </row>
    <row r="98664" spans="2:3" x14ac:dyDescent="0.55000000000000004">
      <c r="B98664">
        <v>1.2935042381286621E-2</v>
      </c>
      <c r="C98664">
        <f>$A$1 * B98664</f>
        <v>9.9634857591013315E-5</v>
      </c>
    </row>
    <row r="98665" spans="2:3" x14ac:dyDescent="0.55000000000000004">
      <c r="B98665">
        <v>0.76574140787124634</v>
      </c>
      <c r="C98665">
        <f>$A$1 * B98665</f>
        <v>5.8982826554299095E-3</v>
      </c>
    </row>
    <row r="98666" spans="2:3" x14ac:dyDescent="0.55000000000000004">
      <c r="B98666">
        <v>0.60662651062011719</v>
      </c>
      <c r="C98666">
        <f>$A$1 * B98666</f>
        <v>4.6726670245789137E-3</v>
      </c>
    </row>
    <row r="98667" spans="2:3" x14ac:dyDescent="0.55000000000000004">
      <c r="B98667">
        <v>0.47355860471725464</v>
      </c>
      <c r="C98667">
        <f>$A$1 * B98667</f>
        <v>3.6476837687260399E-3</v>
      </c>
    </row>
    <row r="98668" spans="2:3" x14ac:dyDescent="0.55000000000000004">
      <c r="B98668">
        <v>0.64150011539459229</v>
      </c>
      <c r="C98668">
        <f>$A$1 * B98668</f>
        <v>4.9412882275845504E-3</v>
      </c>
    </row>
    <row r="98669" spans="2:3" x14ac:dyDescent="0.55000000000000004">
      <c r="B98669">
        <v>1.8962204456329346E-2</v>
      </c>
      <c r="C98669">
        <f>$A$1 * B98669</f>
        <v>1.4606032859632023E-4</v>
      </c>
    </row>
    <row r="98670" spans="2:3" x14ac:dyDescent="0.55000000000000004">
      <c r="B98670">
        <v>0.68021607398986816</v>
      </c>
      <c r="C98670">
        <f>$A$1 * B98670</f>
        <v>5.2395059610432781E-3</v>
      </c>
    </row>
    <row r="98671" spans="2:3" x14ac:dyDescent="0.55000000000000004">
      <c r="B98671">
        <v>3.034055233001709E-3</v>
      </c>
      <c r="C98671">
        <f>$A$1 * B98671</f>
        <v>2.3370442256975821E-5</v>
      </c>
    </row>
    <row r="98672" spans="2:3" x14ac:dyDescent="0.55000000000000004">
      <c r="B98672">
        <v>5.2341341972351074E-2</v>
      </c>
      <c r="C98672">
        <f>$A$1 * B98672</f>
        <v>4.0317008632939633E-4</v>
      </c>
    </row>
    <row r="98673" spans="2:3" x14ac:dyDescent="0.55000000000000004">
      <c r="B98673">
        <v>3.8635790348052979E-2</v>
      </c>
      <c r="C98673">
        <f>$A$1 * B98673</f>
        <v>2.9760022083991089E-4</v>
      </c>
    </row>
    <row r="98674" spans="2:3" x14ac:dyDescent="0.55000000000000004">
      <c r="B98674">
        <v>0.11460351943969727</v>
      </c>
      <c r="C98674">
        <f>$A$1 * B98674</f>
        <v>8.8275747401667104E-4</v>
      </c>
    </row>
    <row r="98675" spans="2:3" x14ac:dyDescent="0.55000000000000004">
      <c r="B98675">
        <v>0.4696471095085144</v>
      </c>
      <c r="C98675">
        <f>$A$1 * B98675</f>
        <v>3.6175546623340438E-3</v>
      </c>
    </row>
    <row r="98676" spans="2:3" x14ac:dyDescent="0.55000000000000004">
      <c r="B98676">
        <v>0.59317600727081299</v>
      </c>
      <c r="C98676">
        <f>$A$1 * B98676</f>
        <v>4.5690617215399243E-3</v>
      </c>
    </row>
    <row r="98677" spans="2:3" x14ac:dyDescent="0.55000000000000004">
      <c r="B98677">
        <v>0.84411031007766724</v>
      </c>
      <c r="C98677">
        <f>$A$1 * B98677</f>
        <v>6.5019354445539079E-3</v>
      </c>
    </row>
    <row r="98678" spans="2:3" x14ac:dyDescent="0.55000000000000004">
      <c r="B98678">
        <v>0.66424441337585449</v>
      </c>
      <c r="C98678">
        <f>$A$1 * B98678</f>
        <v>5.1164809191561744E-3</v>
      </c>
    </row>
    <row r="98679" spans="2:3" x14ac:dyDescent="0.55000000000000004">
      <c r="B98679">
        <v>0.17253106832504272</v>
      </c>
      <c r="C98679">
        <f>$A$1 * B98679</f>
        <v>1.3289564823892874E-3</v>
      </c>
    </row>
    <row r="98680" spans="2:3" x14ac:dyDescent="0.55000000000000004">
      <c r="B98680">
        <v>0.67910420894622803</v>
      </c>
      <c r="C98680">
        <f>$A$1 * B98680</f>
        <v>5.2309415890050559E-3</v>
      </c>
    </row>
    <row r="98681" spans="2:3" x14ac:dyDescent="0.55000000000000004">
      <c r="B98681">
        <v>0.25258547067642212</v>
      </c>
      <c r="C98681">
        <f>$A$1 * B98681</f>
        <v>1.9455921873756665E-3</v>
      </c>
    </row>
    <row r="98682" spans="2:3" x14ac:dyDescent="0.55000000000000004">
      <c r="B98682">
        <v>0.69003963470458984</v>
      </c>
      <c r="C98682">
        <f>$A$1 * B98682</f>
        <v>5.3151739831491795E-3</v>
      </c>
    </row>
    <row r="98683" spans="2:3" x14ac:dyDescent="0.55000000000000004">
      <c r="B98683">
        <v>0.59148329496383667</v>
      </c>
      <c r="C98683">
        <f>$A$1 * B98683</f>
        <v>4.5560232524977096E-3</v>
      </c>
    </row>
    <row r="98684" spans="2:3" x14ac:dyDescent="0.55000000000000004">
      <c r="B98684">
        <v>0.18323385715484619</v>
      </c>
      <c r="C98684">
        <f>$A$1 * B98684</f>
        <v>1.4113969421458705E-3</v>
      </c>
    </row>
    <row r="98685" spans="2:3" x14ac:dyDescent="0.55000000000000004">
      <c r="B98685">
        <v>0.70723754167556763</v>
      </c>
      <c r="C98685">
        <f>$A$1 * B98685</f>
        <v>5.4476444429596427E-3</v>
      </c>
    </row>
    <row r="98686" spans="2:3" x14ac:dyDescent="0.55000000000000004">
      <c r="B98686">
        <v>0.67496037483215332</v>
      </c>
      <c r="C98686">
        <f>$A$1 * B98686</f>
        <v>5.1990228438114627E-3</v>
      </c>
    </row>
    <row r="98687" spans="2:3" x14ac:dyDescent="0.55000000000000004">
      <c r="B98687">
        <v>0.84009021520614624</v>
      </c>
      <c r="C98687">
        <f>$A$1 * B98687</f>
        <v>6.4709698266440796E-3</v>
      </c>
    </row>
    <row r="98688" spans="2:3" x14ac:dyDescent="0.55000000000000004">
      <c r="B98688">
        <v>7.730567455291748E-2</v>
      </c>
      <c r="C98688">
        <f>$A$1 * B98688</f>
        <v>5.9546305671176469E-4</v>
      </c>
    </row>
    <row r="98689" spans="2:3" x14ac:dyDescent="0.55000000000000004">
      <c r="B98689">
        <v>0.35534435510635376</v>
      </c>
      <c r="C98689">
        <f>$A$1 * B98689</f>
        <v>2.7371138936516104E-3</v>
      </c>
    </row>
    <row r="98690" spans="2:3" x14ac:dyDescent="0.55000000000000004">
      <c r="B98690">
        <v>0.98967313766479492</v>
      </c>
      <c r="C98690">
        <f>$A$1 * B98690</f>
        <v>7.6231634366763501E-3</v>
      </c>
    </row>
    <row r="98691" spans="2:3" x14ac:dyDescent="0.55000000000000004">
      <c r="B98691">
        <v>0.36885231733322144</v>
      </c>
      <c r="C98691">
        <f>$A$1 * B98691</f>
        <v>2.8411617856605176E-3</v>
      </c>
    </row>
    <row r="98692" spans="2:3" x14ac:dyDescent="0.55000000000000004">
      <c r="B98692">
        <v>0.32231819629669189</v>
      </c>
      <c r="C98692">
        <f>$A$1 * B98692</f>
        <v>2.4827230279100831E-3</v>
      </c>
    </row>
    <row r="98693" spans="2:3" x14ac:dyDescent="0.55000000000000004">
      <c r="B98693">
        <v>0.37641030550003052</v>
      </c>
      <c r="C98693">
        <f>$A$1 * B98693</f>
        <v>2.8993787634234991E-3</v>
      </c>
    </row>
    <row r="98694" spans="2:3" x14ac:dyDescent="0.55000000000000004">
      <c r="B98694">
        <v>0.90816473960876465</v>
      </c>
      <c r="C98694">
        <f>$A$1 * B98694</f>
        <v>6.9953280269885454E-3</v>
      </c>
    </row>
    <row r="98695" spans="2:3" x14ac:dyDescent="0.55000000000000004">
      <c r="B98695">
        <v>0.91830915212631226</v>
      </c>
      <c r="C98695">
        <f>$A$1 * B98695</f>
        <v>7.0734674769212802E-3</v>
      </c>
    </row>
    <row r="98696" spans="2:3" x14ac:dyDescent="0.55000000000000004">
      <c r="B98696">
        <v>9.1527700424194336E-3</v>
      </c>
      <c r="C98696">
        <f>$A$1 * B98696</f>
        <v>7.0501117264143431E-5</v>
      </c>
    </row>
    <row r="98697" spans="2:3" x14ac:dyDescent="0.55000000000000004">
      <c r="B98697">
        <v>0.5602913498878479</v>
      </c>
      <c r="C98697">
        <f>$A$1 * B98697</f>
        <v>4.3157608000043979E-3</v>
      </c>
    </row>
    <row r="98698" spans="2:3" x14ac:dyDescent="0.55000000000000004">
      <c r="B98698">
        <v>0.8733673095703125</v>
      </c>
      <c r="C98698">
        <f>$A$1 * B98698</f>
        <v>6.7272935757500818E-3</v>
      </c>
    </row>
    <row r="98699" spans="2:3" x14ac:dyDescent="0.55000000000000004">
      <c r="B98699">
        <v>0.7221643328666687</v>
      </c>
      <c r="C98699">
        <f>$A$1 * B98699</f>
        <v>5.5626211605286358E-3</v>
      </c>
    </row>
    <row r="98700" spans="2:3" x14ac:dyDescent="0.55000000000000004">
      <c r="B98700">
        <v>0.7491985559463501</v>
      </c>
      <c r="C98700">
        <f>$A$1 * B98700</f>
        <v>5.7708578935233845E-3</v>
      </c>
    </row>
    <row r="98701" spans="2:3" x14ac:dyDescent="0.55000000000000004">
      <c r="B98701">
        <v>0.13532000780105591</v>
      </c>
      <c r="C98701">
        <f>$A$1 * B98701</f>
        <v>1.0423305397111449E-3</v>
      </c>
    </row>
    <row r="98702" spans="2:3" x14ac:dyDescent="0.55000000000000004">
      <c r="B98702">
        <v>1.2783288955688477E-2</v>
      </c>
      <c r="C98702">
        <f>$A$1 * B98702</f>
        <v>9.8465945228554119E-5</v>
      </c>
    </row>
    <row r="98703" spans="2:3" x14ac:dyDescent="0.55000000000000004">
      <c r="B98703">
        <v>0.96041053533554077</v>
      </c>
      <c r="C98703">
        <f>$A$1 * B98703</f>
        <v>7.3977621484644374E-3</v>
      </c>
    </row>
    <row r="98704" spans="2:3" x14ac:dyDescent="0.55000000000000004">
      <c r="B98704">
        <v>0.31497752666473389</v>
      </c>
      <c r="C98704">
        <f>$A$1 * B98704</f>
        <v>2.4261799914171434E-3</v>
      </c>
    </row>
    <row r="98705" spans="2:3" x14ac:dyDescent="0.55000000000000004">
      <c r="B98705">
        <v>0.84643036127090454</v>
      </c>
      <c r="C98705">
        <f>$A$1 * B98705</f>
        <v>6.51980612200731E-3</v>
      </c>
    </row>
    <row r="98706" spans="2:3" x14ac:dyDescent="0.55000000000000004">
      <c r="B98706">
        <v>0.90411043167114258</v>
      </c>
      <c r="C98706">
        <f>$A$1 * B98706</f>
        <v>6.9640988758123967E-3</v>
      </c>
    </row>
    <row r="98707" spans="2:3" x14ac:dyDescent="0.55000000000000004">
      <c r="B98707">
        <v>0.46245449781417847</v>
      </c>
      <c r="C98707">
        <f>$A$1 * B98707</f>
        <v>3.5621520729378631E-3</v>
      </c>
    </row>
    <row r="98708" spans="2:3" x14ac:dyDescent="0.55000000000000004">
      <c r="B98708">
        <v>0.5307694673538208</v>
      </c>
      <c r="C98708">
        <f>$A$1 * B98708</f>
        <v>4.0883623520215906E-3</v>
      </c>
    </row>
    <row r="98709" spans="2:3" x14ac:dyDescent="0.55000000000000004">
      <c r="B98709">
        <v>0.2832830548286438</v>
      </c>
      <c r="C98709">
        <f>$A$1 * B98709</f>
        <v>2.182046721905806E-3</v>
      </c>
    </row>
    <row r="98710" spans="2:3" x14ac:dyDescent="0.55000000000000004">
      <c r="B98710">
        <v>0.5908668041229248</v>
      </c>
      <c r="C98710">
        <f>$A$1 * B98710</f>
        <v>4.5512746034148677E-3</v>
      </c>
    </row>
    <row r="98711" spans="2:3" x14ac:dyDescent="0.55000000000000004">
      <c r="B98711">
        <v>0.66024202108383179</v>
      </c>
      <c r="C98711">
        <f>$A$1 * B98711</f>
        <v>5.0856516590513934E-3</v>
      </c>
    </row>
    <row r="98712" spans="2:3" x14ac:dyDescent="0.55000000000000004">
      <c r="B98712">
        <v>0.41323697566986084</v>
      </c>
      <c r="C98712">
        <f>$A$1 * B98712</f>
        <v>3.1830438593516419E-3</v>
      </c>
    </row>
    <row r="98713" spans="2:3" x14ac:dyDescent="0.55000000000000004">
      <c r="B98713">
        <v>0.45839029550552368</v>
      </c>
      <c r="C98713">
        <f>$A$1 * B98713</f>
        <v>3.5308467083083883E-3</v>
      </c>
    </row>
    <row r="98714" spans="2:3" x14ac:dyDescent="0.55000000000000004">
      <c r="B98714">
        <v>0.84801578521728516</v>
      </c>
      <c r="C98714">
        <f>$A$1 * B98714</f>
        <v>6.5320181801098443E-3</v>
      </c>
    </row>
    <row r="98715" spans="2:3" x14ac:dyDescent="0.55000000000000004">
      <c r="B98715">
        <v>0.79138296842575073</v>
      </c>
      <c r="C98715">
        <f>$A$1 * B98715</f>
        <v>6.0957921153104166E-3</v>
      </c>
    </row>
    <row r="98716" spans="2:3" x14ac:dyDescent="0.55000000000000004">
      <c r="B98716">
        <v>0.562050461769104</v>
      </c>
      <c r="C98716">
        <f>$A$1 * B98716</f>
        <v>4.3293107255948371E-3</v>
      </c>
    </row>
    <row r="98717" spans="2:3" x14ac:dyDescent="0.55000000000000004">
      <c r="B98717">
        <v>0.63524085283279419</v>
      </c>
      <c r="C98717">
        <f>$A$1 * B98717</f>
        <v>4.8930749542464014E-3</v>
      </c>
    </row>
    <row r="98718" spans="2:3" x14ac:dyDescent="0.55000000000000004">
      <c r="B98718">
        <v>0.69759106636047363</v>
      </c>
      <c r="C98718">
        <f>$A$1 * B98718</f>
        <v>5.3733404580214028E-3</v>
      </c>
    </row>
    <row r="98719" spans="2:3" x14ac:dyDescent="0.55000000000000004">
      <c r="B98719">
        <v>0.3522762656211853</v>
      </c>
      <c r="C98719">
        <f>$A$1 * B98719</f>
        <v>2.7134812954798804E-3</v>
      </c>
    </row>
    <row r="98720" spans="2:3" x14ac:dyDescent="0.55000000000000004">
      <c r="B98720">
        <v>0.80051314830780029</v>
      </c>
      <c r="C98720">
        <f>$A$1 * B98720</f>
        <v>6.1661192271600385E-3</v>
      </c>
    </row>
    <row r="98721" spans="2:3" x14ac:dyDescent="0.55000000000000004">
      <c r="B98721">
        <v>0.40642505884170532</v>
      </c>
      <c r="C98721">
        <f>$A$1 * B98721</f>
        <v>3.1305736514397609E-3</v>
      </c>
    </row>
    <row r="98722" spans="2:3" x14ac:dyDescent="0.55000000000000004">
      <c r="B98722">
        <v>0.17432165145874023</v>
      </c>
      <c r="C98722">
        <f>$A$1 * B98722</f>
        <v>1.3427488218553663E-3</v>
      </c>
    </row>
    <row r="98723" spans="2:3" x14ac:dyDescent="0.55000000000000004">
      <c r="B98723">
        <v>0.8012349009513855</v>
      </c>
      <c r="C98723">
        <f>$A$1 * B98723</f>
        <v>6.1716786771981447E-3</v>
      </c>
    </row>
    <row r="98724" spans="2:3" x14ac:dyDescent="0.55000000000000004">
      <c r="B98724">
        <v>6.6186070442199707E-2</v>
      </c>
      <c r="C98724">
        <f>$A$1 * B98724</f>
        <v>5.0981199045452286E-4</v>
      </c>
    </row>
    <row r="98725" spans="2:3" x14ac:dyDescent="0.55000000000000004">
      <c r="B98725">
        <v>2.175980806350708E-2</v>
      </c>
      <c r="C98725">
        <f>$A$1 * B98725</f>
        <v>1.6760945296567797E-4</v>
      </c>
    </row>
    <row r="98726" spans="2:3" x14ac:dyDescent="0.55000000000000004">
      <c r="B98726">
        <v>0.34125685691833496</v>
      </c>
      <c r="C98726">
        <f>$A$1 * B98726</f>
        <v>2.6286020052168624E-3</v>
      </c>
    </row>
    <row r="98727" spans="2:3" x14ac:dyDescent="0.55000000000000004">
      <c r="B98727">
        <v>0.51161092519760132</v>
      </c>
      <c r="C98727">
        <f>$A$1 * B98727</f>
        <v>3.940789691405655E-3</v>
      </c>
    </row>
    <row r="98728" spans="2:3" x14ac:dyDescent="0.55000000000000004">
      <c r="B98728">
        <v>0.55151307582855225</v>
      </c>
      <c r="C98728">
        <f>$A$1 * B98728</f>
        <v>4.2481443160369281E-3</v>
      </c>
    </row>
    <row r="98729" spans="2:3" x14ac:dyDescent="0.55000000000000004">
      <c r="B98729">
        <v>0.96641355752944946</v>
      </c>
      <c r="C98729">
        <f>$A$1 * B98729</f>
        <v>7.4440016770083162E-3</v>
      </c>
    </row>
    <row r="98730" spans="2:3" x14ac:dyDescent="0.55000000000000004">
      <c r="B98730">
        <v>0.55539131164550781</v>
      </c>
      <c r="C98730">
        <f>$A$1 * B98730</f>
        <v>4.2780172350376233E-3</v>
      </c>
    </row>
    <row r="98731" spans="2:3" x14ac:dyDescent="0.55000000000000004">
      <c r="B98731">
        <v>0.97492045164108276</v>
      </c>
      <c r="C98731">
        <f>$A$1 * B98731</f>
        <v>7.509527800415583E-3</v>
      </c>
    </row>
    <row r="98732" spans="2:3" x14ac:dyDescent="0.55000000000000004">
      <c r="B98732">
        <v>9.444582462310791E-2</v>
      </c>
      <c r="C98732">
        <f>$A$1 * B98732</f>
        <v>7.2748863196636648E-4</v>
      </c>
    </row>
    <row r="98733" spans="2:3" x14ac:dyDescent="0.55000000000000004">
      <c r="B98733">
        <v>0.78903132677078247</v>
      </c>
      <c r="C98733">
        <f>$A$1 * B98733</f>
        <v>6.0776781057469975E-3</v>
      </c>
    </row>
    <row r="98734" spans="2:3" x14ac:dyDescent="0.55000000000000004">
      <c r="B98734">
        <v>0.98328995704650879</v>
      </c>
      <c r="C98734">
        <f>$A$1 * B98734</f>
        <v>7.5739956587028701E-3</v>
      </c>
    </row>
    <row r="98735" spans="2:3" x14ac:dyDescent="0.55000000000000004">
      <c r="B98735">
        <v>0.25396865606307983</v>
      </c>
      <c r="C98735">
        <f>$A$1 * B98735</f>
        <v>1.956246460856903E-3</v>
      </c>
    </row>
    <row r="98736" spans="2:3" x14ac:dyDescent="0.55000000000000004">
      <c r="B98736">
        <v>0.8190687894821167</v>
      </c>
      <c r="C98736">
        <f>$A$1 * B98736</f>
        <v>6.3090479174121583E-3</v>
      </c>
    </row>
    <row r="98737" spans="2:3" x14ac:dyDescent="0.55000000000000004">
      <c r="B98737">
        <v>0.1798596978187561</v>
      </c>
      <c r="C98737">
        <f>$A$1 * B98737</f>
        <v>1.3854067772101075E-3</v>
      </c>
    </row>
    <row r="98738" spans="2:3" x14ac:dyDescent="0.55000000000000004">
      <c r="B98738">
        <v>0.36671304702758789</v>
      </c>
      <c r="C98738">
        <f>$A$1 * B98738</f>
        <v>2.8246836106404771E-3</v>
      </c>
    </row>
    <row r="98739" spans="2:3" x14ac:dyDescent="0.55000000000000004">
      <c r="B98739">
        <v>0.68597477674484253</v>
      </c>
      <c r="C98739">
        <f>$A$1 * B98739</f>
        <v>5.283863568230629E-3</v>
      </c>
    </row>
    <row r="98740" spans="2:3" x14ac:dyDescent="0.55000000000000004">
      <c r="B98740">
        <v>2.6224255561828613E-2</v>
      </c>
      <c r="C98740">
        <f>$A$1 * B98740</f>
        <v>2.019977895173497E-4</v>
      </c>
    </row>
    <row r="98741" spans="2:3" x14ac:dyDescent="0.55000000000000004">
      <c r="B98741">
        <v>0.29887181520462036</v>
      </c>
      <c r="C98741">
        <f>$A$1 * B98741</f>
        <v>2.3021223949726277E-3</v>
      </c>
    </row>
    <row r="98742" spans="2:3" x14ac:dyDescent="0.55000000000000004">
      <c r="B98742">
        <v>3.8241147994995117E-2</v>
      </c>
      <c r="C98742">
        <f>$A$1 * B98742</f>
        <v>2.9456040593345278E-4</v>
      </c>
    </row>
    <row r="98743" spans="2:3" x14ac:dyDescent="0.55000000000000004">
      <c r="B98743">
        <v>0.83569711446762085</v>
      </c>
      <c r="C98743">
        <f>$A$1 * B98743</f>
        <v>6.4371310533672954E-3</v>
      </c>
    </row>
    <row r="98744" spans="2:3" x14ac:dyDescent="0.55000000000000004">
      <c r="B98744">
        <v>0.33413732051849365</v>
      </c>
      <c r="C98744">
        <f>$A$1 * B98744</f>
        <v>2.5737622934940418E-3</v>
      </c>
    </row>
    <row r="98745" spans="2:3" x14ac:dyDescent="0.55000000000000004">
      <c r="B98745">
        <v>0.35389238595962524</v>
      </c>
      <c r="C98745">
        <f>$A$1 * B98745</f>
        <v>2.725929798934601E-3</v>
      </c>
    </row>
    <row r="98746" spans="2:3" x14ac:dyDescent="0.55000000000000004">
      <c r="B98746">
        <v>0.18690013885498047</v>
      </c>
      <c r="C98746">
        <f>$A$1 * B98746</f>
        <v>1.439637240423508E-3</v>
      </c>
    </row>
    <row r="98747" spans="2:3" x14ac:dyDescent="0.55000000000000004">
      <c r="B98747">
        <v>0.69855803251266479</v>
      </c>
      <c r="C98747">
        <f>$A$1 * B98747</f>
        <v>5.3807887161738677E-3</v>
      </c>
    </row>
    <row r="98748" spans="2:3" x14ac:dyDescent="0.55000000000000004">
      <c r="B98748">
        <v>6.9040894508361816E-2</v>
      </c>
      <c r="C98748">
        <f>$A$1 * B98748</f>
        <v>5.3180186732504353E-4</v>
      </c>
    </row>
    <row r="98749" spans="2:3" x14ac:dyDescent="0.55000000000000004">
      <c r="B98749">
        <v>0.42872267961502075</v>
      </c>
      <c r="C98749">
        <f>$A$1 * B98749</f>
        <v>3.3023257187991817E-3</v>
      </c>
    </row>
    <row r="98750" spans="2:3" x14ac:dyDescent="0.55000000000000004">
      <c r="B98750">
        <v>0.37378621101379395</v>
      </c>
      <c r="C98750">
        <f>$A$1 * B98750</f>
        <v>2.8791661291904802E-3</v>
      </c>
    </row>
    <row r="98751" spans="2:3" x14ac:dyDescent="0.55000000000000004">
      <c r="B98751">
        <v>0.15376895666122437</v>
      </c>
      <c r="C98751">
        <f>$A$1 * B98751</f>
        <v>1.1844374101954713E-3</v>
      </c>
    </row>
    <row r="98752" spans="2:3" x14ac:dyDescent="0.55000000000000004">
      <c r="B98752">
        <v>0.90580070018768311</v>
      </c>
      <c r="C98752">
        <f>$A$1 * B98752</f>
        <v>6.9771185210498743E-3</v>
      </c>
    </row>
    <row r="98753" spans="2:3" x14ac:dyDescent="0.55000000000000004">
      <c r="B98753">
        <v>0.56126552820205688</v>
      </c>
      <c r="C98753">
        <f>$A$1 * B98753</f>
        <v>4.3232646113366968E-3</v>
      </c>
    </row>
    <row r="98754" spans="2:3" x14ac:dyDescent="0.55000000000000004">
      <c r="B98754">
        <v>0.29769086837768555</v>
      </c>
      <c r="C98754">
        <f>$A$1 * B98754</f>
        <v>2.293025906112689E-3</v>
      </c>
    </row>
    <row r="98755" spans="2:3" x14ac:dyDescent="0.55000000000000004">
      <c r="B98755">
        <v>0.66745537519454956</v>
      </c>
      <c r="C98755">
        <f>$A$1 * B98755</f>
        <v>5.1412140212292456E-3</v>
      </c>
    </row>
    <row r="98756" spans="2:3" x14ac:dyDescent="0.55000000000000004">
      <c r="B98756">
        <v>0.75854027271270752</v>
      </c>
      <c r="C98756">
        <f>$A$1 * B98756</f>
        <v>5.8428144122757431E-3</v>
      </c>
    </row>
    <row r="98757" spans="2:3" x14ac:dyDescent="0.55000000000000004">
      <c r="B98757">
        <v>7.1650326251983643E-2</v>
      </c>
      <c r="C98757">
        <f>$A$1 * B98757</f>
        <v>5.5190155872963942E-4</v>
      </c>
    </row>
    <row r="98758" spans="2:3" x14ac:dyDescent="0.55000000000000004">
      <c r="B98758">
        <v>0.81072592735290527</v>
      </c>
      <c r="C98758">
        <f>$A$1 * B98758</f>
        <v>6.2447852845082252E-3</v>
      </c>
    </row>
    <row r="98759" spans="2:3" x14ac:dyDescent="0.55000000000000004">
      <c r="B98759">
        <v>0.24578183889389038</v>
      </c>
      <c r="C98759">
        <f>$A$1 * B98759</f>
        <v>1.8931857967530163E-3</v>
      </c>
    </row>
    <row r="98760" spans="2:3" x14ac:dyDescent="0.55000000000000004">
      <c r="B98760">
        <v>0.92126595973968506</v>
      </c>
      <c r="C98760">
        <f>$A$1 * B98760</f>
        <v>7.0962429033016861E-3</v>
      </c>
    </row>
    <row r="98761" spans="2:3" x14ac:dyDescent="0.55000000000000004">
      <c r="B98761">
        <v>0.14035803079605103</v>
      </c>
      <c r="C98761">
        <f>$A$1 * B98761</f>
        <v>1.0811369609697863E-3</v>
      </c>
    </row>
    <row r="98762" spans="2:3" x14ac:dyDescent="0.55000000000000004">
      <c r="B98762">
        <v>0.18394851684570313</v>
      </c>
      <c r="C98762">
        <f>$A$1 * B98762</f>
        <v>1.4169017572385201E-3</v>
      </c>
    </row>
    <row r="98763" spans="2:3" x14ac:dyDescent="0.55000000000000004">
      <c r="B98763">
        <v>0.63807696104049683</v>
      </c>
      <c r="C98763">
        <f>$A$1 * B98763</f>
        <v>4.9149206683196667E-3</v>
      </c>
    </row>
    <row r="98764" spans="2:3" x14ac:dyDescent="0.55000000000000004">
      <c r="B98764">
        <v>0.45849192142486572</v>
      </c>
      <c r="C98764">
        <f>$A$1 * B98764</f>
        <v>3.5316295031151412E-3</v>
      </c>
    </row>
    <row r="98765" spans="2:3" x14ac:dyDescent="0.55000000000000004">
      <c r="B98765">
        <v>0.63634616136550903</v>
      </c>
      <c r="C98765">
        <f>$A$1 * B98765</f>
        <v>4.9015888233938654E-3</v>
      </c>
    </row>
    <row r="98766" spans="2:3" x14ac:dyDescent="0.55000000000000004">
      <c r="B98766">
        <v>0.6229860782623291</v>
      </c>
      <c r="C98766">
        <f>$A$1 * B98766</f>
        <v>4.7986800011301511E-3</v>
      </c>
    </row>
    <row r="98767" spans="2:3" x14ac:dyDescent="0.55000000000000004">
      <c r="B98767">
        <v>0.7899584174156189</v>
      </c>
      <c r="C98767">
        <f>$A$1 * B98767</f>
        <v>6.0848192145002145E-3</v>
      </c>
    </row>
    <row r="98768" spans="2:3" x14ac:dyDescent="0.55000000000000004">
      <c r="B98768">
        <v>0.84586513042449951</v>
      </c>
      <c r="C98768">
        <f>$A$1 * B98768</f>
        <v>6.5154523137067599E-3</v>
      </c>
    </row>
    <row r="98769" spans="2:3" x14ac:dyDescent="0.55000000000000004">
      <c r="B98769">
        <v>0.19517379999160767</v>
      </c>
      <c r="C98769">
        <f>$A$1 * B98769</f>
        <v>1.5033668382713472E-3</v>
      </c>
    </row>
    <row r="98770" spans="2:3" x14ac:dyDescent="0.55000000000000004">
      <c r="B98770">
        <v>3.3661365509033203E-2</v>
      </c>
      <c r="C98770">
        <f>$A$1 * B98770</f>
        <v>2.5928367762162452E-4</v>
      </c>
    </row>
    <row r="98771" spans="2:3" x14ac:dyDescent="0.55000000000000004">
      <c r="B98771">
        <v>0.54645794630050659</v>
      </c>
      <c r="C98771">
        <f>$A$1 * B98771</f>
        <v>4.2092061281451265E-3</v>
      </c>
    </row>
    <row r="98772" spans="2:3" x14ac:dyDescent="0.55000000000000004">
      <c r="B98772">
        <v>0.86079037189483643</v>
      </c>
      <c r="C98772">
        <f>$A$1 * B98772</f>
        <v>6.6304170942288465E-3</v>
      </c>
    </row>
    <row r="98773" spans="2:3" x14ac:dyDescent="0.55000000000000004">
      <c r="B98773">
        <v>0.54712659120559692</v>
      </c>
      <c r="C98773">
        <f>$A$1 * B98773</f>
        <v>4.2143565047680909E-3</v>
      </c>
    </row>
    <row r="98774" spans="2:3" x14ac:dyDescent="0.55000000000000004">
      <c r="B98774">
        <v>3.761744499206543E-2</v>
      </c>
      <c r="C98774">
        <f>$A$1 * B98774</f>
        <v>2.8975620367077681E-4</v>
      </c>
    </row>
    <row r="98775" spans="2:3" x14ac:dyDescent="0.55000000000000004">
      <c r="B98775">
        <v>0.60514634847640991</v>
      </c>
      <c r="C98775">
        <f>$A$1 * B98775</f>
        <v>4.6612657674316438E-3</v>
      </c>
    </row>
    <row r="98776" spans="2:3" x14ac:dyDescent="0.55000000000000004">
      <c r="B98776">
        <v>0.72305524349212646</v>
      </c>
      <c r="C98776">
        <f>$A$1 * B98776</f>
        <v>5.5694835851483049E-3</v>
      </c>
    </row>
    <row r="98777" spans="2:3" x14ac:dyDescent="0.55000000000000004">
      <c r="B98777">
        <v>9.5341742038726807E-2</v>
      </c>
      <c r="C98777">
        <f>$A$1 * B98777</f>
        <v>7.3438962242988737E-4</v>
      </c>
    </row>
    <row r="98778" spans="2:3" x14ac:dyDescent="0.55000000000000004">
      <c r="B98778">
        <v>0.23794269561767578</v>
      </c>
      <c r="C98778">
        <f>$A$1 * B98778</f>
        <v>1.8328031632108832E-3</v>
      </c>
    </row>
    <row r="98779" spans="2:3" x14ac:dyDescent="0.55000000000000004">
      <c r="B98779">
        <v>0.71925848722457886</v>
      </c>
      <c r="C98779">
        <f>$A$1 * B98779</f>
        <v>5.5402382793445781E-3</v>
      </c>
    </row>
    <row r="98780" spans="2:3" x14ac:dyDescent="0.55000000000000004">
      <c r="B98780">
        <v>0.48545515537261963</v>
      </c>
      <c r="C98780">
        <f>$A$1 * B98780</f>
        <v>3.7393194275381347E-3</v>
      </c>
    </row>
    <row r="98781" spans="2:3" x14ac:dyDescent="0.55000000000000004">
      <c r="B98781">
        <v>0.74393302202224731</v>
      </c>
      <c r="C98781">
        <f>$A$1 * B98781</f>
        <v>5.7302990219554317E-3</v>
      </c>
    </row>
    <row r="98782" spans="2:3" x14ac:dyDescent="0.55000000000000004">
      <c r="B98782">
        <v>0.73479580879211426</v>
      </c>
      <c r="C98782">
        <f>$A$1 * B98782</f>
        <v>5.659917734277542E-3</v>
      </c>
    </row>
    <row r="98783" spans="2:3" x14ac:dyDescent="0.55000000000000004">
      <c r="B98783">
        <v>0.15081828832626343</v>
      </c>
      <c r="C98783">
        <f>$A$1 * B98783</f>
        <v>1.1617092728855027E-3</v>
      </c>
    </row>
    <row r="98784" spans="2:3" x14ac:dyDescent="0.55000000000000004">
      <c r="B98784">
        <v>0.67441833019256592</v>
      </c>
      <c r="C98784">
        <f>$A$1 * B98784</f>
        <v>5.1948476320973214E-3</v>
      </c>
    </row>
    <row r="98785" spans="2:3" x14ac:dyDescent="0.55000000000000004">
      <c r="B98785">
        <v>0.97611576318740845</v>
      </c>
      <c r="C98785">
        <f>$A$1 * B98785</f>
        <v>7.5187349365180012E-3</v>
      </c>
    </row>
    <row r="98786" spans="2:3" x14ac:dyDescent="0.55000000000000004">
      <c r="B98786">
        <v>0.89103078842163086</v>
      </c>
      <c r="C98786">
        <f>$A$1 * B98786</f>
        <v>6.8633501999215696E-3</v>
      </c>
    </row>
    <row r="98787" spans="2:3" x14ac:dyDescent="0.55000000000000004">
      <c r="B98787">
        <v>0.37376374006271362</v>
      </c>
      <c r="C98787">
        <f>$A$1 * B98787</f>
        <v>2.878993042010336E-3</v>
      </c>
    </row>
    <row r="98788" spans="2:3" x14ac:dyDescent="0.55000000000000004">
      <c r="B98788">
        <v>0.18063080310821533</v>
      </c>
      <c r="C98788">
        <f>$A$1 * B98788</f>
        <v>1.3913463762804668E-3</v>
      </c>
    </row>
    <row r="98789" spans="2:3" x14ac:dyDescent="0.55000000000000004">
      <c r="B98789">
        <v>0.18233186006546021</v>
      </c>
      <c r="C98789">
        <f>$A$1 * B98789</f>
        <v>1.4044491217291011E-3</v>
      </c>
    </row>
    <row r="98790" spans="2:3" x14ac:dyDescent="0.55000000000000004">
      <c r="B98790">
        <v>0.34782195091247559</v>
      </c>
      <c r="C98790">
        <f>$A$1 * B98790</f>
        <v>2.6791710088502896E-3</v>
      </c>
    </row>
    <row r="98791" spans="2:3" x14ac:dyDescent="0.55000000000000004">
      <c r="B98791">
        <v>2.7071893215179443E-2</v>
      </c>
      <c r="C98791">
        <f>$A$1 * B98791</f>
        <v>2.0852689505801436E-4</v>
      </c>
    </row>
    <row r="98792" spans="2:3" x14ac:dyDescent="0.55000000000000004">
      <c r="B98792">
        <v>0.39966142177581787</v>
      </c>
      <c r="C98792">
        <f>$A$1 * B98792</f>
        <v>3.078475328450736E-3</v>
      </c>
    </row>
    <row r="98793" spans="2:3" x14ac:dyDescent="0.55000000000000004">
      <c r="B98793">
        <v>0.23837476968765259</v>
      </c>
      <c r="C98793">
        <f>$A$1 * B98793</f>
        <v>1.8361313037118521E-3</v>
      </c>
    </row>
    <row r="98794" spans="2:3" x14ac:dyDescent="0.55000000000000004">
      <c r="B98794">
        <v>0.29028892517089844</v>
      </c>
      <c r="C98794">
        <f>$A$1 * B98794</f>
        <v>2.2360108971497539E-3</v>
      </c>
    </row>
    <row r="98795" spans="2:3" x14ac:dyDescent="0.55000000000000004">
      <c r="B98795">
        <v>0.11788386106491089</v>
      </c>
      <c r="C98795">
        <f>$A$1 * B98795</f>
        <v>9.0802498849740232E-4</v>
      </c>
    </row>
    <row r="98796" spans="2:3" x14ac:dyDescent="0.55000000000000004">
      <c r="B98796">
        <v>0.62258684635162354</v>
      </c>
      <c r="C98796">
        <f>$A$1 * B98796</f>
        <v>4.7956048342001623E-3</v>
      </c>
    </row>
    <row r="98797" spans="2:3" x14ac:dyDescent="0.55000000000000004">
      <c r="B98797">
        <v>0.3335145115852356</v>
      </c>
      <c r="C98797">
        <f>$A$1 * B98797</f>
        <v>2.5689649779891965E-3</v>
      </c>
    </row>
    <row r="98798" spans="2:3" x14ac:dyDescent="0.55000000000000004">
      <c r="B98798">
        <v>0.96312165260314941</v>
      </c>
      <c r="C98798">
        <f>$A$1 * B98798</f>
        <v>7.4186450937929749E-3</v>
      </c>
    </row>
    <row r="98799" spans="2:3" x14ac:dyDescent="0.55000000000000004">
      <c r="B98799">
        <v>0.47462981939315796</v>
      </c>
      <c r="C98799">
        <f>$A$1 * B98799</f>
        <v>3.655935022841561E-3</v>
      </c>
    </row>
    <row r="98800" spans="2:3" x14ac:dyDescent="0.55000000000000004">
      <c r="B98800">
        <v>0.67661654949188232</v>
      </c>
      <c r="C98800">
        <f>$A$1 * B98800</f>
        <v>5.2117798740169974E-3</v>
      </c>
    </row>
    <row r="98801" spans="2:3" x14ac:dyDescent="0.55000000000000004">
      <c r="B98801">
        <v>4.8622667789459229E-2</v>
      </c>
      <c r="C98801">
        <f>$A$1 * B98801</f>
        <v>3.7452622404288149E-4</v>
      </c>
    </row>
    <row r="98802" spans="2:3" x14ac:dyDescent="0.55000000000000004">
      <c r="B98802">
        <v>0.43620538711547852</v>
      </c>
      <c r="C98802">
        <f>$A$1 * B98802</f>
        <v>3.3599628315528207E-3</v>
      </c>
    </row>
    <row r="98803" spans="2:3" x14ac:dyDescent="0.55000000000000004">
      <c r="B98803">
        <v>0.45015400648117065</v>
      </c>
      <c r="C98803">
        <f>$A$1 * B98803</f>
        <v>3.4674049769378712E-3</v>
      </c>
    </row>
    <row r="98804" spans="2:3" x14ac:dyDescent="0.55000000000000004">
      <c r="B98804">
        <v>0.81571781635284424</v>
      </c>
      <c r="C98804">
        <f>$A$1 * B98804</f>
        <v>6.283236349062804E-3</v>
      </c>
    </row>
    <row r="98805" spans="2:3" x14ac:dyDescent="0.55000000000000004">
      <c r="B98805">
        <v>0.68429738283157349</v>
      </c>
      <c r="C98805">
        <f>$A$1 * B98805</f>
        <v>5.2709430923059131E-3</v>
      </c>
    </row>
    <row r="98806" spans="2:3" x14ac:dyDescent="0.55000000000000004">
      <c r="B98806">
        <v>0.62024569511413574</v>
      </c>
      <c r="C98806">
        <f>$A$1 * B98806</f>
        <v>4.7775716292619563E-3</v>
      </c>
    </row>
    <row r="98807" spans="2:3" x14ac:dyDescent="0.55000000000000004">
      <c r="B98807">
        <v>0.87483972311019897</v>
      </c>
      <c r="C98807">
        <f>$A$1 * B98807</f>
        <v>6.7386351476628192E-3</v>
      </c>
    </row>
    <row r="98808" spans="2:3" x14ac:dyDescent="0.55000000000000004">
      <c r="B98808">
        <v>0.86124074459075928</v>
      </c>
      <c r="C98808">
        <f>$A$1 * B98808</f>
        <v>6.6338861837067498E-3</v>
      </c>
    </row>
    <row r="98809" spans="2:3" x14ac:dyDescent="0.55000000000000004">
      <c r="B98809">
        <v>0.83898836374282837</v>
      </c>
      <c r="C98809">
        <f>$A$1 * B98809</f>
        <v>6.4624825862935609E-3</v>
      </c>
    </row>
    <row r="98810" spans="2:3" x14ac:dyDescent="0.55000000000000004">
      <c r="B98810">
        <v>0.53239345550537109</v>
      </c>
      <c r="C98810">
        <f>$A$1 * B98810</f>
        <v>4.1008714589452211E-3</v>
      </c>
    </row>
    <row r="98811" spans="2:3" x14ac:dyDescent="0.55000000000000004">
      <c r="B98811">
        <v>0.25973433256149292</v>
      </c>
      <c r="C98811">
        <f>$A$1 * B98811</f>
        <v>2.0006577847553331E-3</v>
      </c>
    </row>
    <row r="98812" spans="2:3" x14ac:dyDescent="0.55000000000000004">
      <c r="B98812">
        <v>0.59254324436187744</v>
      </c>
      <c r="C98812">
        <f>$A$1 * B98812</f>
        <v>4.5641877334645642E-3</v>
      </c>
    </row>
    <row r="98813" spans="2:3" x14ac:dyDescent="0.55000000000000004">
      <c r="B98813">
        <v>0.23712188005447388</v>
      </c>
      <c r="C98813">
        <f>$A$1 * B98813</f>
        <v>1.8264806604051387E-3</v>
      </c>
    </row>
    <row r="98814" spans="2:3" x14ac:dyDescent="0.55000000000000004">
      <c r="B98814">
        <v>0.81186985969543457</v>
      </c>
      <c r="C98814">
        <f>$A$1 * B98814</f>
        <v>6.2535966615939742E-3</v>
      </c>
    </row>
    <row r="98815" spans="2:3" x14ac:dyDescent="0.55000000000000004">
      <c r="B98815">
        <v>0.24967426061630249</v>
      </c>
      <c r="C98815">
        <f>$A$1 * B98815</f>
        <v>1.9231679856446249E-3</v>
      </c>
    </row>
    <row r="98816" spans="2:3" x14ac:dyDescent="0.55000000000000004">
      <c r="B98816">
        <v>0.38761603832244873</v>
      </c>
      <c r="C98816">
        <f>$A$1 * B98816</f>
        <v>2.9856932540184289E-3</v>
      </c>
    </row>
    <row r="98817" spans="2:3" x14ac:dyDescent="0.55000000000000004">
      <c r="B98817">
        <v>0.80722576379776001</v>
      </c>
      <c r="C98817">
        <f>$A$1 * B98817</f>
        <v>6.2178245458355264E-3</v>
      </c>
    </row>
    <row r="98818" spans="2:3" x14ac:dyDescent="0.55000000000000004">
      <c r="B98818">
        <v>0.48559141159057617</v>
      </c>
      <c r="C98818">
        <f>$A$1 * B98818</f>
        <v>3.740368969431529E-3</v>
      </c>
    </row>
    <row r="98819" spans="2:3" x14ac:dyDescent="0.55000000000000004">
      <c r="B98819">
        <v>0.32640999555587769</v>
      </c>
      <c r="C98819">
        <f>$A$1 * B98819</f>
        <v>2.5142409637979313E-3</v>
      </c>
    </row>
    <row r="98820" spans="2:3" x14ac:dyDescent="0.55000000000000004">
      <c r="B98820">
        <v>0.11370766162872314</v>
      </c>
      <c r="C98820">
        <f>$A$1 * B98820</f>
        <v>8.7585694267033887E-4</v>
      </c>
    </row>
    <row r="98821" spans="2:3" x14ac:dyDescent="0.55000000000000004">
      <c r="B98821">
        <v>1.0054409503936768E-2</v>
      </c>
      <c r="C98821">
        <f>$A$1 * B98821</f>
        <v>7.7446182977780609E-5</v>
      </c>
    </row>
    <row r="98822" spans="2:3" x14ac:dyDescent="0.55000000000000004">
      <c r="B98822">
        <v>0.9837949275970459</v>
      </c>
      <c r="C98822">
        <f>$A$1 * B98822</f>
        <v>7.5778852995256329E-3</v>
      </c>
    </row>
    <row r="98823" spans="2:3" x14ac:dyDescent="0.55000000000000004">
      <c r="B98823">
        <v>0.76173108816146851</v>
      </c>
      <c r="C98823">
        <f>$A$1 * B98823</f>
        <v>5.8673923327390298E-3</v>
      </c>
    </row>
    <row r="98824" spans="2:3" x14ac:dyDescent="0.55000000000000004">
      <c r="B98824">
        <v>0.26794946193695068</v>
      </c>
      <c r="C98824">
        <f>$A$1 * B98824</f>
        <v>2.0639365295238576E-3</v>
      </c>
    </row>
    <row r="98825" spans="2:3" x14ac:dyDescent="0.55000000000000004">
      <c r="B98825">
        <v>0.41671377420425415</v>
      </c>
      <c r="C98825">
        <f>$A$1 * B98825</f>
        <v>3.2098246240863659E-3</v>
      </c>
    </row>
    <row r="98826" spans="2:3" x14ac:dyDescent="0.55000000000000004">
      <c r="B98826">
        <v>0.40566253662109375</v>
      </c>
      <c r="C98826">
        <f>$A$1 * B98826</f>
        <v>3.1247001652445761E-3</v>
      </c>
    </row>
    <row r="98827" spans="2:3" x14ac:dyDescent="0.55000000000000004">
      <c r="B98827">
        <v>0.82059115171432495</v>
      </c>
      <c r="C98827">
        <f>$A$1 * B98827</f>
        <v>6.3207742295290359E-3</v>
      </c>
    </row>
    <row r="98828" spans="2:3" x14ac:dyDescent="0.55000000000000004">
      <c r="B98828">
        <v>0.36798059940338135</v>
      </c>
      <c r="C98828">
        <f>$A$1 * B98828</f>
        <v>2.8344471967756135E-3</v>
      </c>
    </row>
    <row r="98829" spans="2:3" x14ac:dyDescent="0.55000000000000004">
      <c r="B98829">
        <v>0.53678637742996216</v>
      </c>
      <c r="C98829">
        <f>$A$1 * B98829</f>
        <v>4.1347088548704392E-3</v>
      </c>
    </row>
    <row r="98830" spans="2:3" x14ac:dyDescent="0.55000000000000004">
      <c r="B98830">
        <v>3.4946680068969727E-2</v>
      </c>
      <c r="C98830">
        <f>$A$1 * B98830</f>
        <v>2.6918408067899691E-4</v>
      </c>
    </row>
    <row r="98831" spans="2:3" x14ac:dyDescent="0.55000000000000004">
      <c r="B98831">
        <v>0.21423286199569702</v>
      </c>
      <c r="C98831">
        <f>$A$1 * B98831</f>
        <v>1.6501732322993234E-3</v>
      </c>
    </row>
    <row r="98832" spans="2:3" x14ac:dyDescent="0.55000000000000004">
      <c r="B98832">
        <v>0.59257304668426514</v>
      </c>
      <c r="C98832">
        <f>$A$1 * B98832</f>
        <v>4.5644172920589199E-3</v>
      </c>
    </row>
    <row r="98833" spans="2:3" x14ac:dyDescent="0.55000000000000004">
      <c r="B98833">
        <v>0.89645630121231079</v>
      </c>
      <c r="C98833">
        <f>$A$1 * B98833</f>
        <v>6.9051413420240237E-3</v>
      </c>
    </row>
    <row r="98834" spans="2:3" x14ac:dyDescent="0.55000000000000004">
      <c r="B98834">
        <v>0.10559511184692383</v>
      </c>
      <c r="C98834">
        <f>$A$1 * B98834</f>
        <v>8.1336833858358659E-4</v>
      </c>
    </row>
    <row r="98835" spans="2:3" x14ac:dyDescent="0.55000000000000004">
      <c r="B98835">
        <v>0.80331295728683472</v>
      </c>
      <c r="C98835">
        <f>$A$1 * B98835</f>
        <v>6.1876853388653785E-3</v>
      </c>
    </row>
    <row r="98836" spans="2:3" x14ac:dyDescent="0.55000000000000004">
      <c r="B98836">
        <v>0.67225658893585205</v>
      </c>
      <c r="C98836">
        <f>$A$1 * B98836</f>
        <v>5.1781963698971367E-3</v>
      </c>
    </row>
    <row r="98837" spans="2:3" x14ac:dyDescent="0.55000000000000004">
      <c r="B98837">
        <v>0.36663419008255005</v>
      </c>
      <c r="C98837">
        <f>$A$1 * B98837</f>
        <v>2.824076198599812E-3</v>
      </c>
    </row>
    <row r="98838" spans="2:3" x14ac:dyDescent="0.55000000000000004">
      <c r="B98838">
        <v>0.81737589836120605</v>
      </c>
      <c r="C98838">
        <f>$A$1 * B98838</f>
        <v>6.2960080710183774E-3</v>
      </c>
    </row>
    <row r="98839" spans="2:3" x14ac:dyDescent="0.55000000000000004">
      <c r="B98839">
        <v>0.55102723836898804</v>
      </c>
      <c r="C98839">
        <f>$A$1 * B98839</f>
        <v>4.2444020518317416E-3</v>
      </c>
    </row>
    <row r="98840" spans="2:3" x14ac:dyDescent="0.55000000000000004">
      <c r="B98840">
        <v>2.994382381439209E-2</v>
      </c>
      <c r="C98840">
        <f>$A$1 * B98840</f>
        <v>2.306485385616952E-4</v>
      </c>
    </row>
    <row r="98841" spans="2:3" x14ac:dyDescent="0.55000000000000004">
      <c r="B98841">
        <v>0.74108225107192993</v>
      </c>
      <c r="C98841">
        <f>$A$1 * B98841</f>
        <v>5.7083403650537434E-3</v>
      </c>
    </row>
    <row r="98842" spans="2:3" x14ac:dyDescent="0.55000000000000004">
      <c r="B98842">
        <v>0.60150241851806641</v>
      </c>
      <c r="C98842">
        <f>$A$1 * B98842</f>
        <v>4.633197638099773E-3</v>
      </c>
    </row>
    <row r="98843" spans="2:3" x14ac:dyDescent="0.55000000000000004">
      <c r="B98843">
        <v>0.72623556852340698</v>
      </c>
      <c r="C98843">
        <f>$A$1 * B98843</f>
        <v>5.5939807009863785E-3</v>
      </c>
    </row>
    <row r="98844" spans="2:3" x14ac:dyDescent="0.55000000000000004">
      <c r="B98844">
        <v>0.17155516147613525</v>
      </c>
      <c r="C98844">
        <f>$A$1 * B98844</f>
        <v>1.3214393566585159E-3</v>
      </c>
    </row>
    <row r="98845" spans="2:3" x14ac:dyDescent="0.55000000000000004">
      <c r="B98845">
        <v>0.56453925371170044</v>
      </c>
      <c r="C98845">
        <f>$A$1 * B98845</f>
        <v>4.3484811638094811E-3</v>
      </c>
    </row>
    <row r="98846" spans="2:3" x14ac:dyDescent="0.55000000000000004">
      <c r="B98846">
        <v>0.63625836372375488</v>
      </c>
      <c r="C98846">
        <f>$A$1 * B98846</f>
        <v>4.9009125437748935E-3</v>
      </c>
    </row>
    <row r="98847" spans="2:3" x14ac:dyDescent="0.55000000000000004">
      <c r="B98847">
        <v>0.35658687353134155</v>
      </c>
      <c r="C98847">
        <f>$A$1 * B98847</f>
        <v>2.746684650567488E-3</v>
      </c>
    </row>
    <row r="98848" spans="2:3" x14ac:dyDescent="0.55000000000000004">
      <c r="B98848">
        <v>0.32664382457733154</v>
      </c>
      <c r="C98848">
        <f>$A$1 * B98848</f>
        <v>2.516042080529246E-3</v>
      </c>
    </row>
    <row r="98849" spans="2:3" x14ac:dyDescent="0.55000000000000004">
      <c r="B98849">
        <v>0.21084553003311157</v>
      </c>
      <c r="C98849">
        <f>$A$1 * B98849</f>
        <v>1.6240816024648552E-3</v>
      </c>
    </row>
    <row r="98850" spans="2:3" x14ac:dyDescent="0.55000000000000004">
      <c r="B98850">
        <v>0.61262273788452148</v>
      </c>
      <c r="C98850">
        <f>$A$1 * B98850</f>
        <v>4.7188542137632794E-3</v>
      </c>
    </row>
    <row r="98851" spans="2:3" x14ac:dyDescent="0.55000000000000004">
      <c r="B98851">
        <v>0.93164414167404175</v>
      </c>
      <c r="C98851">
        <f>$A$1 * B98851</f>
        <v>7.1761830108485469E-3</v>
      </c>
    </row>
    <row r="98852" spans="2:3" x14ac:dyDescent="0.55000000000000004">
      <c r="B98852">
        <v>0.33902084827423096</v>
      </c>
      <c r="C98852">
        <f>$A$1 * B98852</f>
        <v>2.6113786829995433E-3</v>
      </c>
    </row>
    <row r="98853" spans="2:3" x14ac:dyDescent="0.55000000000000004">
      <c r="B98853">
        <v>0.21106797456741333</v>
      </c>
      <c r="C98853">
        <f>$A$1 * B98853</f>
        <v>1.6257950278131261E-3</v>
      </c>
    </row>
    <row r="98854" spans="2:3" x14ac:dyDescent="0.55000000000000004">
      <c r="B98854">
        <v>0.74989485740661621</v>
      </c>
      <c r="C98854">
        <f>$A$1 * B98854</f>
        <v>5.776221300521911E-3</v>
      </c>
    </row>
    <row r="98855" spans="2:3" x14ac:dyDescent="0.55000000000000004">
      <c r="B98855">
        <v>0.35600942373275757</v>
      </c>
      <c r="C98855">
        <f>$A$1 * B98855</f>
        <v>2.7422367232432521E-3</v>
      </c>
    </row>
    <row r="98856" spans="2:3" x14ac:dyDescent="0.55000000000000004">
      <c r="B98856">
        <v>0.8073800802230835</v>
      </c>
      <c r="C98856">
        <f>$A$1 * B98856</f>
        <v>6.2190132002371001E-3</v>
      </c>
    </row>
    <row r="98857" spans="2:3" x14ac:dyDescent="0.55000000000000004">
      <c r="B98857">
        <v>0.83162504434585571</v>
      </c>
      <c r="C98857">
        <f>$A$1 * B98857</f>
        <v>6.4057650852689108E-3</v>
      </c>
    </row>
    <row r="98858" spans="2:3" x14ac:dyDescent="0.55000000000000004">
      <c r="B98858">
        <v>6.1319351196289063E-2</v>
      </c>
      <c r="C98858">
        <f>$A$1 * B98858</f>
        <v>4.7232507199623797E-4</v>
      </c>
    </row>
    <row r="98859" spans="2:3" x14ac:dyDescent="0.55000000000000004">
      <c r="B98859">
        <v>0.15244883298873901</v>
      </c>
      <c r="C98859">
        <f>$A$1 * B98859</f>
        <v>1.1742688826998915E-3</v>
      </c>
    </row>
    <row r="98860" spans="2:3" x14ac:dyDescent="0.55000000000000004">
      <c r="B98860">
        <v>0.47592318058013916</v>
      </c>
      <c r="C98860">
        <f>$A$1 * B98860</f>
        <v>3.6658974067194094E-3</v>
      </c>
    </row>
    <row r="98861" spans="2:3" x14ac:dyDescent="0.55000000000000004">
      <c r="B98861">
        <v>0.90241175889968872</v>
      </c>
      <c r="C98861">
        <f>$A$1 * B98861</f>
        <v>6.9510144950513109E-3</v>
      </c>
    </row>
    <row r="98862" spans="2:3" x14ac:dyDescent="0.55000000000000004">
      <c r="B98862">
        <v>0.86971116065979004</v>
      </c>
      <c r="C98862">
        <f>$A$1 * B98862</f>
        <v>6.6991313273945252E-3</v>
      </c>
    </row>
    <row r="98863" spans="2:3" x14ac:dyDescent="0.55000000000000004">
      <c r="B98863">
        <v>0.91501754522323608</v>
      </c>
      <c r="C98863">
        <f>$A$1 * B98863</f>
        <v>7.0481131892918825E-3</v>
      </c>
    </row>
    <row r="98864" spans="2:3" x14ac:dyDescent="0.55000000000000004">
      <c r="B98864">
        <v>0.87498462200164795</v>
      </c>
      <c r="C98864">
        <f>$A$1 * B98864</f>
        <v>6.7397512615485766E-3</v>
      </c>
    </row>
    <row r="98865" spans="2:3" x14ac:dyDescent="0.55000000000000004">
      <c r="B98865">
        <v>0.89492470026016235</v>
      </c>
      <c r="C98865">
        <f>$A$1 * B98865</f>
        <v>6.8933438667428959E-3</v>
      </c>
    </row>
    <row r="98866" spans="2:3" x14ac:dyDescent="0.55000000000000004">
      <c r="B98866">
        <v>0.57308053970336914</v>
      </c>
      <c r="C98866">
        <f>$A$1 * B98866</f>
        <v>4.4142721978346344E-3</v>
      </c>
    </row>
    <row r="98867" spans="2:3" x14ac:dyDescent="0.55000000000000004">
      <c r="B98867">
        <v>1.2184798717498779E-2</v>
      </c>
      <c r="C98867">
        <f>$A$1 * B98867</f>
        <v>9.3855949536703065E-5</v>
      </c>
    </row>
    <row r="98868" spans="2:3" x14ac:dyDescent="0.55000000000000004">
      <c r="B98868">
        <v>0.21165668964385986</v>
      </c>
      <c r="C98868">
        <f>$A$1 * B98868</f>
        <v>1.6303297282860285E-3</v>
      </c>
    </row>
    <row r="98869" spans="2:3" x14ac:dyDescent="0.55000000000000004">
      <c r="B98869">
        <v>0.25038701295852661</v>
      </c>
      <c r="C98869">
        <f>$A$1 * B98869</f>
        <v>1.9286581089872357E-3</v>
      </c>
    </row>
    <row r="98870" spans="2:3" x14ac:dyDescent="0.55000000000000004">
      <c r="B98870">
        <v>0.66025805473327637</v>
      </c>
      <c r="C98870">
        <f>$A$1 * B98870</f>
        <v>5.0857751615751567E-3</v>
      </c>
    </row>
    <row r="98871" spans="2:3" x14ac:dyDescent="0.55000000000000004">
      <c r="B98871">
        <v>0.5399588942527771</v>
      </c>
      <c r="C98871">
        <f>$A$1 * B98871</f>
        <v>4.1591458263567915E-3</v>
      </c>
    </row>
    <row r="98872" spans="2:3" x14ac:dyDescent="0.55000000000000004">
      <c r="B98872">
        <v>0.5104144811630249</v>
      </c>
      <c r="C98872">
        <f>$A$1 * B98872</f>
        <v>3.9315738320766513E-3</v>
      </c>
    </row>
    <row r="98873" spans="2:3" x14ac:dyDescent="0.55000000000000004">
      <c r="B98873">
        <v>0.95787340402603149</v>
      </c>
      <c r="C98873">
        <f>$A$1 * B98873</f>
        <v>7.3782193662097484E-3</v>
      </c>
    </row>
    <row r="98874" spans="2:3" x14ac:dyDescent="0.55000000000000004">
      <c r="B98874">
        <v>0.97651958465576172</v>
      </c>
      <c r="C98874">
        <f>$A$1 * B98874</f>
        <v>7.5218454554715208E-3</v>
      </c>
    </row>
    <row r="98875" spans="2:3" x14ac:dyDescent="0.55000000000000004">
      <c r="B98875">
        <v>0.52501219511032104</v>
      </c>
      <c r="C98875">
        <f>$A$1 * B98875</f>
        <v>4.0440157636467688E-3</v>
      </c>
    </row>
    <row r="98876" spans="2:3" x14ac:dyDescent="0.55000000000000004">
      <c r="B98876">
        <v>3.7409067153930664E-3</v>
      </c>
      <c r="C98876">
        <f>$A$1 * B98876</f>
        <v>2.881511299790418E-5</v>
      </c>
    </row>
    <row r="98877" spans="2:3" x14ac:dyDescent="0.55000000000000004">
      <c r="B98877">
        <v>0.382435142993927</v>
      </c>
      <c r="C98877">
        <f>$A$1 * B98877</f>
        <v>2.9457863288584463E-3</v>
      </c>
    </row>
    <row r="98878" spans="2:3" x14ac:dyDescent="0.55000000000000004">
      <c r="B98878">
        <v>0.2392113208770752</v>
      </c>
      <c r="C98878">
        <f>$A$1 * B98878</f>
        <v>1.8425750134554164E-3</v>
      </c>
    </row>
    <row r="98879" spans="2:3" x14ac:dyDescent="0.55000000000000004">
      <c r="B98879">
        <v>0.37780612707138062</v>
      </c>
      <c r="C98879">
        <f>$A$1 * B98879</f>
        <v>2.9101303697487424E-3</v>
      </c>
    </row>
    <row r="98880" spans="2:3" x14ac:dyDescent="0.55000000000000004">
      <c r="B98880">
        <v>0.77275168895721436</v>
      </c>
      <c r="C98880">
        <f>$A$1 * B98880</f>
        <v>5.952280805345822E-3</v>
      </c>
    </row>
    <row r="98881" spans="2:3" x14ac:dyDescent="0.55000000000000004">
      <c r="B98881">
        <v>0.34322506189346313</v>
      </c>
      <c r="C98881">
        <f>$A$1 * B98881</f>
        <v>2.6437625139053011E-3</v>
      </c>
    </row>
    <row r="98882" spans="2:3" x14ac:dyDescent="0.55000000000000004">
      <c r="B98882">
        <v>0.8033747673034668</v>
      </c>
      <c r="C98882">
        <f>$A$1 * B98882</f>
        <v>6.1881614433900722E-3</v>
      </c>
    </row>
    <row r="98883" spans="2:3" x14ac:dyDescent="0.55000000000000004">
      <c r="B98883">
        <v>0.59571617841720581</v>
      </c>
      <c r="C98883">
        <f>$A$1 * B98883</f>
        <v>4.5886279187712375E-3</v>
      </c>
    </row>
    <row r="98884" spans="2:3" x14ac:dyDescent="0.55000000000000004">
      <c r="B98884">
        <v>0.63782036304473877</v>
      </c>
      <c r="C98884">
        <f>$A$1 * B98884</f>
        <v>4.9129441688222641E-3</v>
      </c>
    </row>
    <row r="98885" spans="2:3" x14ac:dyDescent="0.55000000000000004">
      <c r="B98885">
        <v>0.44162255525588989</v>
      </c>
      <c r="C98885">
        <f>$A$1 * B98885</f>
        <v>3.4016896972488553E-3</v>
      </c>
    </row>
    <row r="98886" spans="2:3" x14ac:dyDescent="0.55000000000000004">
      <c r="B98886">
        <v>0.67737174034118652</v>
      </c>
      <c r="C98886">
        <f>$A$1 * B98886</f>
        <v>5.2175968887979707E-3</v>
      </c>
    </row>
    <row r="98887" spans="2:3" x14ac:dyDescent="0.55000000000000004">
      <c r="B98887">
        <v>0.71615689992904663</v>
      </c>
      <c r="C98887">
        <f>$A$1 * B98887</f>
        <v>5.5163476573127923E-3</v>
      </c>
    </row>
    <row r="98888" spans="2:3" x14ac:dyDescent="0.55000000000000004">
      <c r="B98888">
        <v>0.29920327663421631</v>
      </c>
      <c r="C98888">
        <f>$A$1 * B98888</f>
        <v>2.3046755456590517E-3</v>
      </c>
    </row>
    <row r="98889" spans="2:3" x14ac:dyDescent="0.55000000000000004">
      <c r="B98889">
        <v>0.63935858011245728</v>
      </c>
      <c r="C98889">
        <f>$A$1 * B98889</f>
        <v>4.924792606111339E-3</v>
      </c>
    </row>
    <row r="98890" spans="2:3" x14ac:dyDescent="0.55000000000000004">
      <c r="B98890">
        <v>0.78850936889648438</v>
      </c>
      <c r="C98890">
        <f>$A$1 * B98890</f>
        <v>6.0736576165254519E-3</v>
      </c>
    </row>
    <row r="98891" spans="2:3" x14ac:dyDescent="0.55000000000000004">
      <c r="B98891">
        <v>0.51970690488815308</v>
      </c>
      <c r="C98891">
        <f>$A$1 * B98891</f>
        <v>4.0031506609139456E-3</v>
      </c>
    </row>
    <row r="98892" spans="2:3" x14ac:dyDescent="0.55000000000000004">
      <c r="B98892">
        <v>0.72766458988189697</v>
      </c>
      <c r="C98892">
        <f>$A$1 * B98892</f>
        <v>5.604988035585734E-3</v>
      </c>
    </row>
    <row r="98893" spans="2:3" x14ac:dyDescent="0.55000000000000004">
      <c r="B98893">
        <v>8.6640655994415283E-2</v>
      </c>
      <c r="C98893">
        <f>$A$1 * B98893</f>
        <v>6.6736769522179884E-4</v>
      </c>
    </row>
    <row r="98894" spans="2:3" x14ac:dyDescent="0.55000000000000004">
      <c r="B98894">
        <v>0.49866509437561035</v>
      </c>
      <c r="C98894">
        <f>$A$1 * B98894</f>
        <v>3.841071733603485E-3</v>
      </c>
    </row>
    <row r="98895" spans="2:3" x14ac:dyDescent="0.55000000000000004">
      <c r="B98895">
        <v>0.48323386907577515</v>
      </c>
      <c r="C98895">
        <f>$A$1 * B98895</f>
        <v>3.7222095072664274E-3</v>
      </c>
    </row>
    <row r="98896" spans="2:3" x14ac:dyDescent="0.55000000000000004">
      <c r="B98896">
        <v>0.80510127544403076</v>
      </c>
      <c r="C98896">
        <f>$A$1 * B98896</f>
        <v>6.2014602318782863E-3</v>
      </c>
    </row>
    <row r="98897" spans="2:3" x14ac:dyDescent="0.55000000000000004">
      <c r="B98897">
        <v>0.20027786493301392</v>
      </c>
      <c r="C98897">
        <f>$A$1 * B98897</f>
        <v>1.5426819613750808E-3</v>
      </c>
    </row>
    <row r="98898" spans="2:3" x14ac:dyDescent="0.55000000000000004">
      <c r="B98898">
        <v>0.36991167068481445</v>
      </c>
      <c r="C98898">
        <f>$A$1 * B98898</f>
        <v>2.8493216754554851E-3</v>
      </c>
    </row>
    <row r="98899" spans="2:3" x14ac:dyDescent="0.55000000000000004">
      <c r="B98899">
        <v>0.48301953077316284</v>
      </c>
      <c r="C98899">
        <f>$A$1 * B98899</f>
        <v>3.7205585218558213E-3</v>
      </c>
    </row>
    <row r="98900" spans="2:3" x14ac:dyDescent="0.55000000000000004">
      <c r="B98900">
        <v>0.21516811847686768</v>
      </c>
      <c r="C98900">
        <f>$A$1 * B98900</f>
        <v>1.6573772401073938E-3</v>
      </c>
    </row>
    <row r="98901" spans="2:3" x14ac:dyDescent="0.55000000000000004">
      <c r="B98901">
        <v>0.99180585145950317</v>
      </c>
      <c r="C98901">
        <f>$A$1 * B98901</f>
        <v>7.6395911088056323E-3</v>
      </c>
    </row>
    <row r="98902" spans="2:3" x14ac:dyDescent="0.55000000000000004">
      <c r="B98902">
        <v>0.18014216423034668</v>
      </c>
      <c r="C98902">
        <f>$A$1 * B98902</f>
        <v>1.3875825335674108E-3</v>
      </c>
    </row>
    <row r="98903" spans="2:3" x14ac:dyDescent="0.55000000000000004">
      <c r="B98903">
        <v>0.74788469076156616</v>
      </c>
      <c r="C98903">
        <f>$A$1 * B98903</f>
        <v>5.7607375733326194E-3</v>
      </c>
    </row>
    <row r="98904" spans="2:3" x14ac:dyDescent="0.55000000000000004">
      <c r="B98904">
        <v>0.58390271663665771</v>
      </c>
      <c r="C98904">
        <f>$A$1 * B98904</f>
        <v>4.4976322693202064E-3</v>
      </c>
    </row>
    <row r="98905" spans="2:3" x14ac:dyDescent="0.55000000000000004">
      <c r="B98905">
        <v>0.64561182260513306</v>
      </c>
      <c r="C98905">
        <f>$A$1 * B98905</f>
        <v>4.9729595086134282E-3</v>
      </c>
    </row>
    <row r="98906" spans="2:3" x14ac:dyDescent="0.55000000000000004">
      <c r="B98906">
        <v>0.18869495391845703</v>
      </c>
      <c r="C98906">
        <f>$A$1 * B98906</f>
        <v>1.4534621772099854E-3</v>
      </c>
    </row>
    <row r="98907" spans="2:3" x14ac:dyDescent="0.55000000000000004">
      <c r="B98907">
        <v>6.2314212322235107E-2</v>
      </c>
      <c r="C98907">
        <f>$A$1 * B98907</f>
        <v>4.7998819699301976E-4</v>
      </c>
    </row>
    <row r="98908" spans="2:3" x14ac:dyDescent="0.55000000000000004">
      <c r="B98908">
        <v>0.87035048007965088</v>
      </c>
      <c r="C98908">
        <f>$A$1 * B98908</f>
        <v>6.7040558183606436E-3</v>
      </c>
    </row>
    <row r="98909" spans="2:3" x14ac:dyDescent="0.55000000000000004">
      <c r="B98909">
        <v>0.34705954790115356</v>
      </c>
      <c r="C98909">
        <f>$A$1 * B98909</f>
        <v>2.6732984408894822E-3</v>
      </c>
    </row>
    <row r="98910" spans="2:3" x14ac:dyDescent="0.55000000000000004">
      <c r="B98910">
        <v>0.65197873115539551</v>
      </c>
      <c r="C98910">
        <f>$A$1 * B98910</f>
        <v>5.02200194759439E-3</v>
      </c>
    </row>
    <row r="98911" spans="2:3" x14ac:dyDescent="0.55000000000000004">
      <c r="B98911">
        <v>0.21958202123641968</v>
      </c>
      <c r="C98911">
        <f>$A$1 * B98911</f>
        <v>1.6913762452830383E-3</v>
      </c>
    </row>
    <row r="98912" spans="2:3" x14ac:dyDescent="0.55000000000000004">
      <c r="B98912">
        <v>7.189631462097168E-3</v>
      </c>
      <c r="C98912">
        <f>$A$1 * B98912</f>
        <v>5.5379633536745132E-5</v>
      </c>
    </row>
    <row r="98913" spans="2:3" x14ac:dyDescent="0.55000000000000004">
      <c r="B98913">
        <v>0.3606143593788147</v>
      </c>
      <c r="C98913">
        <f>$A$1 * B98913</f>
        <v>2.7777071990087165E-3</v>
      </c>
    </row>
    <row r="98914" spans="2:3" x14ac:dyDescent="0.55000000000000004">
      <c r="B98914">
        <v>0.58909749984741211</v>
      </c>
      <c r="C98914">
        <f>$A$1 * B98914</f>
        <v>4.5376461687851588E-3</v>
      </c>
    </row>
    <row r="98915" spans="2:3" x14ac:dyDescent="0.55000000000000004">
      <c r="B98915">
        <v>0.72487610578536987</v>
      </c>
      <c r="C98915">
        <f>$A$1 * B98915</f>
        <v>5.5835091561462491E-3</v>
      </c>
    </row>
    <row r="98916" spans="2:3" x14ac:dyDescent="0.55000000000000004">
      <c r="B98916">
        <v>0.79135620594024658</v>
      </c>
      <c r="C98916">
        <f>$A$1 * B98916</f>
        <v>6.0955859716926852E-3</v>
      </c>
    </row>
    <row r="98917" spans="2:3" x14ac:dyDescent="0.55000000000000004">
      <c r="B98917">
        <v>0.35796815156936646</v>
      </c>
      <c r="C98917">
        <f>$A$1 * B98917</f>
        <v>2.7573242322986857E-3</v>
      </c>
    </row>
    <row r="98918" spans="2:3" x14ac:dyDescent="0.55000000000000004">
      <c r="B98918">
        <v>0.79747557640075684</v>
      </c>
      <c r="C98918">
        <f>$A$1 * B98918</f>
        <v>6.1427216969889287E-3</v>
      </c>
    </row>
    <row r="98919" spans="2:3" x14ac:dyDescent="0.55000000000000004">
      <c r="B98919">
        <v>0.74842351675033569</v>
      </c>
      <c r="C98919">
        <f>$A$1 * B98919</f>
        <v>5.7648879927185703E-3</v>
      </c>
    </row>
    <row r="98920" spans="2:3" x14ac:dyDescent="0.55000000000000004">
      <c r="B98920">
        <v>2.4669051170349121E-2</v>
      </c>
      <c r="C98920">
        <f>$A$1 * B98920</f>
        <v>1.9001850382949215E-4</v>
      </c>
    </row>
    <row r="98921" spans="2:3" x14ac:dyDescent="0.55000000000000004">
      <c r="B98921">
        <v>0.99616438150405884</v>
      </c>
      <c r="C98921">
        <f>$A$1 * B98921</f>
        <v>7.6731635941129639E-3</v>
      </c>
    </row>
    <row r="98922" spans="2:3" x14ac:dyDescent="0.55000000000000004">
      <c r="B98922">
        <v>0.11848258972167969</v>
      </c>
      <c r="C98922">
        <f>$A$1 * B98922</f>
        <v>9.1263682065800822E-4</v>
      </c>
    </row>
    <row r="98923" spans="2:3" x14ac:dyDescent="0.55000000000000004">
      <c r="B98923">
        <v>0.32861536741256714</v>
      </c>
      <c r="C98923">
        <f>$A$1 * B98923</f>
        <v>2.5312282997802527E-3</v>
      </c>
    </row>
    <row r="98924" spans="2:3" x14ac:dyDescent="0.55000000000000004">
      <c r="B98924">
        <v>0.90445482730865479</v>
      </c>
      <c r="C98924">
        <f>$A$1 * B98924</f>
        <v>6.9667516549287711E-3</v>
      </c>
    </row>
    <row r="98925" spans="2:3" x14ac:dyDescent="0.55000000000000004">
      <c r="B98925">
        <v>0.74572306871414185</v>
      </c>
      <c r="C98925">
        <f>$A$1 * B98925</f>
        <v>5.7440872293668122E-3</v>
      </c>
    </row>
    <row r="98926" spans="2:3" x14ac:dyDescent="0.55000000000000004">
      <c r="B98926">
        <v>0.95305848121643066</v>
      </c>
      <c r="C98926">
        <f>$A$1 * B98926</f>
        <v>7.3411314205884537E-3</v>
      </c>
    </row>
    <row r="98927" spans="2:3" x14ac:dyDescent="0.55000000000000004">
      <c r="B98927">
        <v>0.82513183355331421</v>
      </c>
      <c r="C98927">
        <f>$A$1 * B98927</f>
        <v>6.3557497769650695E-3</v>
      </c>
    </row>
    <row r="98928" spans="2:3" x14ac:dyDescent="0.55000000000000004">
      <c r="B98928">
        <v>0.66417300701141357</v>
      </c>
      <c r="C98928">
        <f>$A$1 * B98928</f>
        <v>5.1159308967640982E-3</v>
      </c>
    </row>
    <row r="98929" spans="2:3" x14ac:dyDescent="0.55000000000000004">
      <c r="B98929">
        <v>0.96876579523086548</v>
      </c>
      <c r="C98929">
        <f>$A$1 * B98929</f>
        <v>7.4621202777436224E-3</v>
      </c>
    </row>
    <row r="98930" spans="2:3" x14ac:dyDescent="0.55000000000000004">
      <c r="B98930">
        <v>2.7338504791259766E-2</v>
      </c>
      <c r="C98930">
        <f>$A$1 * B98930</f>
        <v>2.105805262431204E-4</v>
      </c>
    </row>
    <row r="98931" spans="2:3" x14ac:dyDescent="0.55000000000000004">
      <c r="B98931">
        <v>0.6220671534538269</v>
      </c>
      <c r="C98931">
        <f>$A$1 * B98931</f>
        <v>4.7916017914317877E-3</v>
      </c>
    </row>
    <row r="98932" spans="2:3" x14ac:dyDescent="0.55000000000000004">
      <c r="B98932">
        <v>0.46404087543487549</v>
      </c>
      <c r="C98932">
        <f>$A$1 * B98932</f>
        <v>3.5743714769154167E-3</v>
      </c>
    </row>
    <row r="98933" spans="2:3" x14ac:dyDescent="0.55000000000000004">
      <c r="B98933">
        <v>0.24714070558547974</v>
      </c>
      <c r="C98933">
        <f>$A$1 * B98933</f>
        <v>1.9036527504212586E-3</v>
      </c>
    </row>
    <row r="98934" spans="2:3" x14ac:dyDescent="0.55000000000000004">
      <c r="B98934">
        <v>0.40827822685241699</v>
      </c>
      <c r="C98934">
        <f>$A$1 * B98934</f>
        <v>3.1448480639539866E-3</v>
      </c>
    </row>
    <row r="98935" spans="2:3" x14ac:dyDescent="0.55000000000000004">
      <c r="B98935">
        <v>8.1054627895355225E-2</v>
      </c>
      <c r="C98935">
        <f>$A$1 * B98935</f>
        <v>6.2434015053014491E-4</v>
      </c>
    </row>
    <row r="98936" spans="2:3" x14ac:dyDescent="0.55000000000000004">
      <c r="B98936">
        <v>0.53165853023529053</v>
      </c>
      <c r="C98936">
        <f>$A$1 * B98936</f>
        <v>4.0952105440084097E-3</v>
      </c>
    </row>
    <row r="98937" spans="2:3" x14ac:dyDescent="0.55000000000000004">
      <c r="B98937">
        <v>0.96054750680923462</v>
      </c>
      <c r="C98937">
        <f>$A$1 * B98937</f>
        <v>7.3988171997640961E-3</v>
      </c>
    </row>
    <row r="98938" spans="2:3" x14ac:dyDescent="0.55000000000000004">
      <c r="B98938">
        <v>0.76927852630615234</v>
      </c>
      <c r="C98938">
        <f>$A$1 * B98938</f>
        <v>5.9255280467596094E-3</v>
      </c>
    </row>
    <row r="98939" spans="2:3" x14ac:dyDescent="0.55000000000000004">
      <c r="B98939">
        <v>0.74439162015914917</v>
      </c>
      <c r="C98939">
        <f>$A$1 * B98939</f>
        <v>5.7338314696053772E-3</v>
      </c>
    </row>
    <row r="98940" spans="2:3" x14ac:dyDescent="0.55000000000000004">
      <c r="B98940">
        <v>0.55263388156890869</v>
      </c>
      <c r="C98940">
        <f>$A$1 * B98940</f>
        <v>4.2567775556534571E-3</v>
      </c>
    </row>
    <row r="98941" spans="2:3" x14ac:dyDescent="0.55000000000000004">
      <c r="B98941">
        <v>0.11466246843338013</v>
      </c>
      <c r="C98941">
        <f>$A$1 * B98941</f>
        <v>8.832115409163066E-4</v>
      </c>
    </row>
    <row r="98942" spans="2:3" x14ac:dyDescent="0.55000000000000004">
      <c r="B98942">
        <v>0.90581059455871582</v>
      </c>
      <c r="C98942">
        <f>$A$1 * B98942</f>
        <v>6.9771947345032004E-3</v>
      </c>
    </row>
    <row r="98943" spans="2:3" x14ac:dyDescent="0.55000000000000004">
      <c r="B98943">
        <v>0.78816455602645874</v>
      </c>
      <c r="C98943">
        <f>$A$1 * B98943</f>
        <v>6.0710016235887565E-3</v>
      </c>
    </row>
    <row r="98944" spans="2:3" x14ac:dyDescent="0.55000000000000004">
      <c r="B98944">
        <v>0.31120765209197998</v>
      </c>
      <c r="C98944">
        <f>$A$1 * B98944</f>
        <v>2.3971417474655254E-3</v>
      </c>
    </row>
    <row r="98945" spans="2:3" x14ac:dyDescent="0.55000000000000004">
      <c r="B98945">
        <v>0.41926342248916626</v>
      </c>
      <c r="C98945">
        <f>$A$1 * B98945</f>
        <v>3.2294638209506843E-3</v>
      </c>
    </row>
    <row r="98946" spans="2:3" x14ac:dyDescent="0.55000000000000004">
      <c r="B98946">
        <v>0.50104093551635742</v>
      </c>
      <c r="C98946">
        <f>$A$1 * B98946</f>
        <v>3.8593721447455209E-3</v>
      </c>
    </row>
    <row r="98947" spans="2:3" x14ac:dyDescent="0.55000000000000004">
      <c r="B98947">
        <v>0.72537392377853394</v>
      </c>
      <c r="C98947">
        <f>$A$1 * B98947</f>
        <v>5.5873437029063666E-3</v>
      </c>
    </row>
    <row r="98948" spans="2:3" x14ac:dyDescent="0.55000000000000004">
      <c r="B98948">
        <v>0.58087837696075439</v>
      </c>
      <c r="C98948">
        <f>$A$1 * B98948</f>
        <v>4.4743366631649906E-3</v>
      </c>
    </row>
    <row r="98949" spans="2:3" x14ac:dyDescent="0.55000000000000004">
      <c r="B98949">
        <v>0.61635476350784302</v>
      </c>
      <c r="C98949">
        <f>$A$1 * B98949</f>
        <v>4.7476009183000656E-3</v>
      </c>
    </row>
    <row r="98950" spans="2:3" x14ac:dyDescent="0.55000000000000004">
      <c r="B98950">
        <v>0.14145636558532715</v>
      </c>
      <c r="C98950">
        <f>$A$1 * B98950</f>
        <v>1.089597113406171E-3</v>
      </c>
    </row>
    <row r="98951" spans="2:3" x14ac:dyDescent="0.55000000000000004">
      <c r="B98951">
        <v>0.35905927419662476</v>
      </c>
      <c r="C98951">
        <f>$A$1 * B98951</f>
        <v>2.7657288315552364E-3</v>
      </c>
    </row>
    <row r="98952" spans="2:3" x14ac:dyDescent="0.55000000000000004">
      <c r="B98952">
        <v>0.26502740383148193</v>
      </c>
      <c r="C98952">
        <f>$A$1 * B98952</f>
        <v>2.0414287684644705E-3</v>
      </c>
    </row>
    <row r="98953" spans="2:3" x14ac:dyDescent="0.55000000000000004">
      <c r="B98953">
        <v>5.82924485206604E-2</v>
      </c>
      <c r="C98953">
        <f>$A$1 * B98953</f>
        <v>4.4900972380190751E-4</v>
      </c>
    </row>
    <row r="98954" spans="2:3" x14ac:dyDescent="0.55000000000000004">
      <c r="B98954">
        <v>0.582489013671875</v>
      </c>
      <c r="C98954">
        <f>$A$1 * B98954</f>
        <v>4.4867429278383497E-3</v>
      </c>
    </row>
    <row r="98955" spans="2:3" x14ac:dyDescent="0.55000000000000004">
      <c r="B98955">
        <v>0.9854242205619812</v>
      </c>
      <c r="C98955">
        <f>$A$1 * B98955</f>
        <v>7.5904352678790588E-3</v>
      </c>
    </row>
    <row r="98956" spans="2:3" x14ac:dyDescent="0.55000000000000004">
      <c r="B98956">
        <v>0.7875438928604126</v>
      </c>
      <c r="C98956">
        <f>$A$1 * B98956</f>
        <v>6.0662208363027048E-3</v>
      </c>
    </row>
    <row r="98957" spans="2:3" x14ac:dyDescent="0.55000000000000004">
      <c r="B98957">
        <v>0.53590899705886841</v>
      </c>
      <c r="C98957">
        <f>$A$1 * B98957</f>
        <v>4.1279506498526075E-3</v>
      </c>
    </row>
    <row r="98958" spans="2:3" x14ac:dyDescent="0.55000000000000004">
      <c r="B98958">
        <v>0.26414132118225098</v>
      </c>
      <c r="C98958">
        <f>$A$1 * B98958</f>
        <v>2.034603532337087E-3</v>
      </c>
    </row>
    <row r="98959" spans="2:3" x14ac:dyDescent="0.55000000000000004">
      <c r="B98959">
        <v>0.84696143865585327</v>
      </c>
      <c r="C98959">
        <f>$A$1 * B98959</f>
        <v>6.5238968561587285E-3</v>
      </c>
    </row>
    <row r="98960" spans="2:3" x14ac:dyDescent="0.55000000000000004">
      <c r="B98960">
        <v>0.73344981670379639</v>
      </c>
      <c r="C98960">
        <f>$A$1 * B98960</f>
        <v>5.6495499499220614E-3</v>
      </c>
    </row>
    <row r="98961" spans="2:3" x14ac:dyDescent="0.55000000000000004">
      <c r="B98961">
        <v>0.35663849115371704</v>
      </c>
      <c r="C98961">
        <f>$A$1 * B98961</f>
        <v>2.7470822460529121E-3</v>
      </c>
    </row>
    <row r="98962" spans="2:3" x14ac:dyDescent="0.55000000000000004">
      <c r="B98962">
        <v>7.6611042022705078E-2</v>
      </c>
      <c r="C98962">
        <f>$A$1 * B98962</f>
        <v>5.9011250499452217E-4</v>
      </c>
    </row>
    <row r="98963" spans="2:3" x14ac:dyDescent="0.55000000000000004">
      <c r="B98963">
        <v>0.83557766675949097</v>
      </c>
      <c r="C98963">
        <f>$A$1 * B98963</f>
        <v>6.4362109825211178E-3</v>
      </c>
    </row>
    <row r="98964" spans="2:3" x14ac:dyDescent="0.55000000000000004">
      <c r="B98964">
        <v>0.7395249605178833</v>
      </c>
      <c r="C98964">
        <f>$A$1 * B98964</f>
        <v>5.696345010264281E-3</v>
      </c>
    </row>
    <row r="98965" spans="2:3" x14ac:dyDescent="0.55000000000000004">
      <c r="B98965">
        <v>0.6726415753364563</v>
      </c>
      <c r="C98965">
        <f>$A$1 * B98965</f>
        <v>5.1811618078190236E-3</v>
      </c>
    </row>
    <row r="98966" spans="2:3" x14ac:dyDescent="0.55000000000000004">
      <c r="B98966">
        <v>0.3759162425994873</v>
      </c>
      <c r="C98966">
        <f>$A$1 * B98966</f>
        <v>2.8955731410462704E-3</v>
      </c>
    </row>
    <row r="98967" spans="2:3" x14ac:dyDescent="0.55000000000000004">
      <c r="B98967">
        <v>0.44571870565414429</v>
      </c>
      <c r="C98967">
        <f>$A$1 * B98967</f>
        <v>3.4332411486914793E-3</v>
      </c>
    </row>
    <row r="98968" spans="2:3" x14ac:dyDescent="0.55000000000000004">
      <c r="B98968">
        <v>0.63493192195892334</v>
      </c>
      <c r="C98968">
        <f>$A$1 * B98968</f>
        <v>4.8906953498573102E-3</v>
      </c>
    </row>
    <row r="98969" spans="2:3" x14ac:dyDescent="0.55000000000000004">
      <c r="B98969">
        <v>5.8930456638336182E-2</v>
      </c>
      <c r="C98969">
        <f>$A$1 * B98969</f>
        <v>4.5392411418987422E-4</v>
      </c>
    </row>
    <row r="98970" spans="2:3" x14ac:dyDescent="0.55000000000000004">
      <c r="B98970">
        <v>0.24952030181884766</v>
      </c>
      <c r="C98970">
        <f>$A$1 * B98970</f>
        <v>1.9219820859461834E-3</v>
      </c>
    </row>
    <row r="98971" spans="2:3" x14ac:dyDescent="0.55000000000000004">
      <c r="B98971">
        <v>0.97749441862106323</v>
      </c>
      <c r="C98971">
        <f>$A$1 * B98971</f>
        <v>7.5293543170928956E-3</v>
      </c>
    </row>
    <row r="98972" spans="2:3" x14ac:dyDescent="0.55000000000000004">
      <c r="B98972">
        <v>0.8318411111831665</v>
      </c>
      <c r="C98972">
        <f>$A$1 * B98972</f>
        <v>6.4074293850779895E-3</v>
      </c>
    </row>
    <row r="98973" spans="2:3" x14ac:dyDescent="0.55000000000000004">
      <c r="B98973">
        <v>0.34149390459060669</v>
      </c>
      <c r="C98973">
        <f>$A$1 * B98973</f>
        <v>2.6304279142763676E-3</v>
      </c>
    </row>
    <row r="98974" spans="2:3" x14ac:dyDescent="0.55000000000000004">
      <c r="B98974">
        <v>3.1956911087036133E-2</v>
      </c>
      <c r="C98974">
        <f>$A$1 * B98974</f>
        <v>2.4615476249323365E-4</v>
      </c>
    </row>
    <row r="98975" spans="2:3" x14ac:dyDescent="0.55000000000000004">
      <c r="B98975">
        <v>0.9898037314414978</v>
      </c>
      <c r="C98975">
        <f>$A$1 * B98975</f>
        <v>7.6241693624368168E-3</v>
      </c>
    </row>
    <row r="98976" spans="2:3" x14ac:dyDescent="0.55000000000000004">
      <c r="B98976">
        <v>0.96605575084686279</v>
      </c>
      <c r="C98976">
        <f>$A$1 * B98976</f>
        <v>7.4412455965244817E-3</v>
      </c>
    </row>
    <row r="98977" spans="2:3" x14ac:dyDescent="0.55000000000000004">
      <c r="B98977">
        <v>0.67542225122451782</v>
      </c>
      <c r="C98977">
        <f>$A$1 * B98977</f>
        <v>5.2025805429067873E-3</v>
      </c>
    </row>
    <row r="98978" spans="2:3" x14ac:dyDescent="0.55000000000000004">
      <c r="B98978">
        <v>7.0455074310302734E-2</v>
      </c>
      <c r="C98978">
        <f>$A$1 * B98978</f>
        <v>5.4269488174440994E-4</v>
      </c>
    </row>
    <row r="98979" spans="2:3" x14ac:dyDescent="0.55000000000000004">
      <c r="B98979">
        <v>3.459632396697998E-3</v>
      </c>
      <c r="C98979">
        <f>$A$1 * B98979</f>
        <v>2.6648538984375136E-5</v>
      </c>
    </row>
    <row r="98980" spans="2:3" x14ac:dyDescent="0.55000000000000004">
      <c r="B98980">
        <v>0.78763687610626221</v>
      </c>
      <c r="C98980">
        <f>$A$1 * B98980</f>
        <v>6.0669370591170946E-3</v>
      </c>
    </row>
    <row r="98981" spans="2:3" x14ac:dyDescent="0.55000000000000004">
      <c r="B98981">
        <v>0.87303239107131958</v>
      </c>
      <c r="C98981">
        <f>$A$1 * B98981</f>
        <v>6.7247137962667125E-3</v>
      </c>
    </row>
    <row r="98982" spans="2:3" x14ac:dyDescent="0.55000000000000004">
      <c r="B98982">
        <v>0.74056410789489746</v>
      </c>
      <c r="C98982">
        <f>$A$1 * B98982</f>
        <v>5.7043492593322753E-3</v>
      </c>
    </row>
    <row r="98983" spans="2:3" x14ac:dyDescent="0.55000000000000004">
      <c r="B98983">
        <v>0.45431417226791382</v>
      </c>
      <c r="C98983">
        <f>$A$1 * B98983</f>
        <v>3.4994495202411713E-3</v>
      </c>
    </row>
    <row r="98984" spans="2:3" x14ac:dyDescent="0.55000000000000004">
      <c r="B98984">
        <v>0.30152833461761475</v>
      </c>
      <c r="C98984">
        <f>$A$1 * B98984</f>
        <v>2.3225847889563056E-3</v>
      </c>
    </row>
    <row r="98985" spans="2:3" x14ac:dyDescent="0.55000000000000004">
      <c r="B98985">
        <v>0.98199278116226196</v>
      </c>
      <c r="C98985">
        <f>$A$1 * B98985</f>
        <v>7.5640038913249441E-3</v>
      </c>
    </row>
    <row r="98986" spans="2:3" x14ac:dyDescent="0.55000000000000004">
      <c r="B98986">
        <v>0.71177864074707031</v>
      </c>
      <c r="C98986">
        <f>$A$1 * B98986</f>
        <v>5.4826232042159972E-3</v>
      </c>
    </row>
    <row r="98987" spans="2:3" x14ac:dyDescent="0.55000000000000004">
      <c r="B98987">
        <v>0.89638346433639526</v>
      </c>
      <c r="C98987">
        <f>$A$1 * B98987</f>
        <v>6.9045803008194184E-3</v>
      </c>
    </row>
    <row r="98988" spans="2:3" x14ac:dyDescent="0.55000000000000004">
      <c r="B98988">
        <v>0.15818178653717041</v>
      </c>
      <c r="C98988">
        <f>$A$1 * B98988</f>
        <v>1.218428151261719E-3</v>
      </c>
    </row>
    <row r="98989" spans="2:3" x14ac:dyDescent="0.55000000000000004">
      <c r="B98989">
        <v>0.11344844102859497</v>
      </c>
      <c r="C98989">
        <f>$A$1 * B98989</f>
        <v>8.7386024201663304E-4</v>
      </c>
    </row>
    <row r="98990" spans="2:3" x14ac:dyDescent="0.55000000000000004">
      <c r="B98990">
        <v>0.46316361427307129</v>
      </c>
      <c r="C98990">
        <f>$A$1 * B98990</f>
        <v>3.5676141901319625E-3</v>
      </c>
    </row>
    <row r="98991" spans="2:3" x14ac:dyDescent="0.55000000000000004">
      <c r="B98991">
        <v>0.45497268438339233</v>
      </c>
      <c r="C98991">
        <f>$A$1 * B98991</f>
        <v>3.5045218469420547E-3</v>
      </c>
    </row>
    <row r="98992" spans="2:3" x14ac:dyDescent="0.55000000000000004">
      <c r="B98992">
        <v>0.2941817045211792</v>
      </c>
      <c r="C98992">
        <f>$A$1 * B98992</f>
        <v>2.2659958407444947E-3</v>
      </c>
    </row>
    <row r="98993" spans="2:3" x14ac:dyDescent="0.55000000000000004">
      <c r="B98993">
        <v>0.5201459527015686</v>
      </c>
      <c r="C98993">
        <f>$A$1 * B98993</f>
        <v>4.0065325181259936E-3</v>
      </c>
    </row>
    <row r="98994" spans="2:3" x14ac:dyDescent="0.55000000000000004">
      <c r="B98994">
        <v>4.8979282379150391E-2</v>
      </c>
      <c r="C98994">
        <f>$A$1 * B98994</f>
        <v>3.7727312218294173E-4</v>
      </c>
    </row>
    <row r="98995" spans="2:3" x14ac:dyDescent="0.55000000000000004">
      <c r="B98995">
        <v>0.52980107069015503</v>
      </c>
      <c r="C98995">
        <f>$A$1 * B98995</f>
        <v>4.0809030750565967E-3</v>
      </c>
    </row>
    <row r="98996" spans="2:3" x14ac:dyDescent="0.55000000000000004">
      <c r="B98996">
        <v>0.82287037372589111</v>
      </c>
      <c r="C98996">
        <f>$A$1 * B98996</f>
        <v>6.3383304117081707E-3</v>
      </c>
    </row>
    <row r="98997" spans="2:3" x14ac:dyDescent="0.55000000000000004">
      <c r="B98997">
        <v>0.92455846071243286</v>
      </c>
      <c r="C98997">
        <f>$A$1 * B98997</f>
        <v>7.1216040776889145E-3</v>
      </c>
    </row>
    <row r="98998" spans="2:3" x14ac:dyDescent="0.55000000000000004">
      <c r="B98998">
        <v>0.11430621147155762</v>
      </c>
      <c r="C98998">
        <f>$A$1 * B98998</f>
        <v>8.8046739747937863E-4</v>
      </c>
    </row>
    <row r="98999" spans="2:3" x14ac:dyDescent="0.55000000000000004">
      <c r="B98999">
        <v>0.74812692403793335</v>
      </c>
      <c r="C98999">
        <f>$A$1 * B98999</f>
        <v>5.7626034255875425E-3</v>
      </c>
    </row>
    <row r="99000" spans="2:3" x14ac:dyDescent="0.55000000000000004">
      <c r="B99000">
        <v>0.17497289180755615</v>
      </c>
      <c r="C99000">
        <f>$A$1 * B99000</f>
        <v>1.3477651362592269E-3</v>
      </c>
    </row>
    <row r="99001" spans="2:3" x14ac:dyDescent="0.55000000000000004">
      <c r="B99001">
        <v>9.7010672092437744E-2</v>
      </c>
      <c r="C99001">
        <f>$A$1 * B99001</f>
        <v>7.4724490371380625E-4</v>
      </c>
    </row>
    <row r="99002" spans="2:3" x14ac:dyDescent="0.55000000000000004">
      <c r="B99002">
        <v>0.16067028045654297</v>
      </c>
      <c r="C99002">
        <f>$A$1 * B99002</f>
        <v>1.2375962938904195E-3</v>
      </c>
    </row>
    <row r="99003" spans="2:3" x14ac:dyDescent="0.55000000000000004">
      <c r="B99003">
        <v>0.16787260770797729</v>
      </c>
      <c r="C99003">
        <f>$A$1 * B99003</f>
        <v>1.2930737193883601E-3</v>
      </c>
    </row>
    <row r="99004" spans="2:3" x14ac:dyDescent="0.55000000000000004">
      <c r="B99004">
        <v>0.48922216892242432</v>
      </c>
      <c r="C99004">
        <f>$A$1 * B99004</f>
        <v>3.7683356338646945E-3</v>
      </c>
    </row>
    <row r="99005" spans="2:3" x14ac:dyDescent="0.55000000000000004">
      <c r="B99005">
        <v>0.68380385637283325</v>
      </c>
      <c r="C99005">
        <f>$A$1 * B99005</f>
        <v>5.2671416019833828E-3</v>
      </c>
    </row>
    <row r="99006" spans="2:3" x14ac:dyDescent="0.55000000000000004">
      <c r="B99006">
        <v>6.1667680740356445E-2</v>
      </c>
      <c r="C99006">
        <f>$A$1 * B99006</f>
        <v>4.7500815284706732E-4</v>
      </c>
    </row>
    <row r="99007" spans="2:3" x14ac:dyDescent="0.55000000000000004">
      <c r="B99007">
        <v>0.73074954748153687</v>
      </c>
      <c r="C99007">
        <f>$A$1 * B99007</f>
        <v>5.6287505639218693E-3</v>
      </c>
    </row>
    <row r="99008" spans="2:3" x14ac:dyDescent="0.55000000000000004">
      <c r="B99008">
        <v>0.25298392772674561</v>
      </c>
      <c r="C99008">
        <f>$A$1 * B99008</f>
        <v>1.9486613857822022E-3</v>
      </c>
    </row>
    <row r="99009" spans="2:3" x14ac:dyDescent="0.55000000000000004">
      <c r="B99009">
        <v>0.28534084558486938</v>
      </c>
      <c r="C99009">
        <f>$A$1 * B99009</f>
        <v>2.1978972837288779E-3</v>
      </c>
    </row>
    <row r="99010" spans="2:3" x14ac:dyDescent="0.55000000000000004">
      <c r="B99010">
        <v>0.82858991622924805</v>
      </c>
      <c r="C99010">
        <f>$A$1 * B99010</f>
        <v>6.3823863789025381E-3</v>
      </c>
    </row>
    <row r="99011" spans="2:3" x14ac:dyDescent="0.55000000000000004">
      <c r="B99011">
        <v>0.96538323163986206</v>
      </c>
      <c r="C99011">
        <f>$A$1 * B99011</f>
        <v>7.4360653772842511E-3</v>
      </c>
    </row>
    <row r="99012" spans="2:3" x14ac:dyDescent="0.55000000000000004">
      <c r="B99012">
        <v>0.19288170337677002</v>
      </c>
      <c r="C99012">
        <f>$A$1 * B99012</f>
        <v>1.4857114867794508E-3</v>
      </c>
    </row>
    <row r="99013" spans="2:3" x14ac:dyDescent="0.55000000000000004">
      <c r="B99013">
        <v>0.78425103425979614</v>
      </c>
      <c r="C99013">
        <f>$A$1 * B99013</f>
        <v>6.0408569072123441E-3</v>
      </c>
    </row>
    <row r="99014" spans="2:3" x14ac:dyDescent="0.55000000000000004">
      <c r="B99014">
        <v>0.62604880332946777</v>
      </c>
      <c r="C99014">
        <f>$A$1 * B99014</f>
        <v>4.8222712787548971E-3</v>
      </c>
    </row>
    <row r="99015" spans="2:3" x14ac:dyDescent="0.55000000000000004">
      <c r="B99015">
        <v>0.94043821096420288</v>
      </c>
      <c r="C99015">
        <f>$A$1 * B99015</f>
        <v>7.2439211608710252E-3</v>
      </c>
    </row>
    <row r="99016" spans="2:3" x14ac:dyDescent="0.55000000000000004">
      <c r="B99016">
        <v>0.41542184352874756</v>
      </c>
      <c r="C99016">
        <f>$A$1 * B99016</f>
        <v>3.1998732590210466E-3</v>
      </c>
    </row>
    <row r="99017" spans="2:3" x14ac:dyDescent="0.55000000000000004">
      <c r="B99017">
        <v>0.92351537942886353</v>
      </c>
      <c r="C99017">
        <f>$A$1 * B99017</f>
        <v>7.1135695268864652E-3</v>
      </c>
    </row>
    <row r="99018" spans="2:3" x14ac:dyDescent="0.55000000000000004">
      <c r="B99018">
        <v>3.7601470947265625E-2</v>
      </c>
      <c r="C99018">
        <f>$A$1 * B99018</f>
        <v>2.8963316026420216E-4</v>
      </c>
    </row>
    <row r="99019" spans="2:3" x14ac:dyDescent="0.55000000000000004">
      <c r="B99019">
        <v>0.46774309873580933</v>
      </c>
      <c r="C99019">
        <f>$A$1 * B99019</f>
        <v>3.6028886228578472E-3</v>
      </c>
    </row>
    <row r="99020" spans="2:3" x14ac:dyDescent="0.55000000000000004">
      <c r="B99020">
        <v>0.79761850833892822</v>
      </c>
      <c r="C99020">
        <f>$A$1 * B99020</f>
        <v>6.1438226600074586E-3</v>
      </c>
    </row>
    <row r="99021" spans="2:3" x14ac:dyDescent="0.55000000000000004">
      <c r="B99021">
        <v>0.13459140062332153</v>
      </c>
      <c r="C99021">
        <f>$A$1 * B99021</f>
        <v>1.0367182911963368E-3</v>
      </c>
    </row>
    <row r="99022" spans="2:3" x14ac:dyDescent="0.55000000000000004">
      <c r="B99022">
        <v>0.5813753604888916</v>
      </c>
      <c r="C99022">
        <f>$A$1 * B99022</f>
        <v>4.4781647822844661E-3</v>
      </c>
    </row>
    <row r="99023" spans="2:3" x14ac:dyDescent="0.55000000000000004">
      <c r="B99023">
        <v>0.5554155707359314</v>
      </c>
      <c r="C99023">
        <f>$A$1 * B99023</f>
        <v>4.2782040957334289E-3</v>
      </c>
    </row>
    <row r="99024" spans="2:3" x14ac:dyDescent="0.55000000000000004">
      <c r="B99024">
        <v>0.62761867046356201</v>
      </c>
      <c r="C99024">
        <f>$A$1 * B99024</f>
        <v>4.8343635072711777E-3</v>
      </c>
    </row>
    <row r="99025" spans="2:3" x14ac:dyDescent="0.55000000000000004">
      <c r="B99025">
        <v>0.61553817987442017</v>
      </c>
      <c r="C99025">
        <f>$A$1 * B99025</f>
        <v>4.7413110128147196E-3</v>
      </c>
    </row>
    <row r="99026" spans="2:3" x14ac:dyDescent="0.55000000000000004">
      <c r="B99026">
        <v>0.4756932258605957</v>
      </c>
      <c r="C99026">
        <f>$A$1 * B99026</f>
        <v>3.6641261326053609E-3</v>
      </c>
    </row>
    <row r="99027" spans="2:3" x14ac:dyDescent="0.55000000000000004">
      <c r="B99027">
        <v>0.11098736524581909</v>
      </c>
      <c r="C99027">
        <f>$A$1 * B99027</f>
        <v>8.549032932947398E-4</v>
      </c>
    </row>
    <row r="99028" spans="2:3" x14ac:dyDescent="0.55000000000000004">
      <c r="B99028">
        <v>0.49532711505889893</v>
      </c>
      <c r="C99028">
        <f>$A$1 * B99028</f>
        <v>3.8153602528012698E-3</v>
      </c>
    </row>
    <row r="99029" spans="2:3" x14ac:dyDescent="0.55000000000000004">
      <c r="B99029">
        <v>0.65914136171340942</v>
      </c>
      <c r="C99029">
        <f>$A$1 * B99029</f>
        <v>5.0771736010446489E-3</v>
      </c>
    </row>
    <row r="99030" spans="2:3" x14ac:dyDescent="0.55000000000000004">
      <c r="B99030">
        <v>0.65469813346862793</v>
      </c>
      <c r="C99030">
        <f>$A$1 * B99030</f>
        <v>5.0429487102121584E-3</v>
      </c>
    </row>
    <row r="99031" spans="2:3" x14ac:dyDescent="0.55000000000000004">
      <c r="B99031">
        <v>0.89452928304672241</v>
      </c>
      <c r="C99031">
        <f>$A$1 * B99031</f>
        <v>6.8902980833129845E-3</v>
      </c>
    </row>
    <row r="99032" spans="2:3" x14ac:dyDescent="0.55000000000000004">
      <c r="B99032">
        <v>0.43303143978118896</v>
      </c>
      <c r="C99032">
        <f>$A$1 * B99032</f>
        <v>3.3355148412539393E-3</v>
      </c>
    </row>
    <row r="99033" spans="2:3" x14ac:dyDescent="0.55000000000000004">
      <c r="B99033">
        <v>0.23103815317153931</v>
      </c>
      <c r="C99033">
        <f>$A$1 * B99033</f>
        <v>1.7796194871877447E-3</v>
      </c>
    </row>
    <row r="99034" spans="2:3" x14ac:dyDescent="0.55000000000000004">
      <c r="B99034">
        <v>3.3978462219238281E-2</v>
      </c>
      <c r="C99034">
        <f>$A$1 * B99034</f>
        <v>2.6172618106556911E-4</v>
      </c>
    </row>
    <row r="99035" spans="2:3" x14ac:dyDescent="0.55000000000000004">
      <c r="B99035">
        <v>0.72177618741989136</v>
      </c>
      <c r="C99035">
        <f>$A$1 * B99035</f>
        <v>5.5596313893957472E-3</v>
      </c>
    </row>
    <row r="99036" spans="2:3" x14ac:dyDescent="0.55000000000000004">
      <c r="B99036">
        <v>0.30602705478668213</v>
      </c>
      <c r="C99036">
        <f>$A$1 * B99036</f>
        <v>2.3572371178914864E-3</v>
      </c>
    </row>
    <row r="99037" spans="2:3" x14ac:dyDescent="0.55000000000000004">
      <c r="B99037">
        <v>0.79784232378005981</v>
      </c>
      <c r="C99037">
        <f>$A$1 * B99037</f>
        <v>6.1455466450510698E-3</v>
      </c>
    </row>
    <row r="99038" spans="2:3" x14ac:dyDescent="0.55000000000000004">
      <c r="B99038">
        <v>2.6192903518676758E-2</v>
      </c>
      <c r="C99038">
        <f>$A$1 * B99038</f>
        <v>2.0175629387608751E-4</v>
      </c>
    </row>
    <row r="99039" spans="2:3" x14ac:dyDescent="0.55000000000000004">
      <c r="B99039">
        <v>0.91725200414657593</v>
      </c>
      <c r="C99039">
        <f>$A$1 * B99039</f>
        <v>7.065324574462295E-3</v>
      </c>
    </row>
    <row r="99040" spans="2:3" x14ac:dyDescent="0.55000000000000004">
      <c r="B99040">
        <v>0.45324218273162842</v>
      </c>
      <c r="C99040">
        <f>$A$1 * B99040</f>
        <v>3.491192297602197E-3</v>
      </c>
    </row>
    <row r="99041" spans="2:3" x14ac:dyDescent="0.55000000000000004">
      <c r="B99041">
        <v>0.40526920557022095</v>
      </c>
      <c r="C99041">
        <f>$A$1 * B99041</f>
        <v>3.1216704509162696E-3</v>
      </c>
    </row>
    <row r="99042" spans="2:3" x14ac:dyDescent="0.55000000000000004">
      <c r="B99042">
        <v>0.30669546127319336</v>
      </c>
      <c r="C99042">
        <f>$A$1 * B99042</f>
        <v>2.3623856580456959E-3</v>
      </c>
    </row>
    <row r="99043" spans="2:3" x14ac:dyDescent="0.55000000000000004">
      <c r="B99043">
        <v>1.7394721508026123E-2</v>
      </c>
      <c r="C99043">
        <f>$A$1 * B99043</f>
        <v>1.3398646476758813E-4</v>
      </c>
    </row>
    <row r="99044" spans="2:3" x14ac:dyDescent="0.55000000000000004">
      <c r="B99044">
        <v>0.57786285877227783</v>
      </c>
      <c r="C99044">
        <f>$A$1 * B99044</f>
        <v>4.451109006353704E-3</v>
      </c>
    </row>
    <row r="99045" spans="2:3" x14ac:dyDescent="0.55000000000000004">
      <c r="B99045">
        <v>6.2606930732727051E-3</v>
      </c>
      <c r="C99045">
        <f>$A$1 * B99045</f>
        <v>4.8224292150678139E-5</v>
      </c>
    </row>
    <row r="99046" spans="2:3" x14ac:dyDescent="0.55000000000000004">
      <c r="B99046">
        <v>0.82916045188903809</v>
      </c>
      <c r="C99046">
        <f>$A$1 * B99046</f>
        <v>6.3867810486328835E-3</v>
      </c>
    </row>
    <row r="99047" spans="2:3" x14ac:dyDescent="0.55000000000000004">
      <c r="B99047">
        <v>0.72368139028549194</v>
      </c>
      <c r="C99047">
        <f>$A$1 * B99047</f>
        <v>5.574306611215718E-3</v>
      </c>
    </row>
    <row r="99048" spans="2:3" x14ac:dyDescent="0.55000000000000004">
      <c r="B99048">
        <v>0.88795793056488037</v>
      </c>
      <c r="C99048">
        <f>$A$1 * B99048</f>
        <v>6.8396808723747426E-3</v>
      </c>
    </row>
    <row r="99049" spans="2:3" x14ac:dyDescent="0.55000000000000004">
      <c r="B99049">
        <v>3.9110243320465088E-2</v>
      </c>
      <c r="C99049">
        <f>$A$1 * B99049</f>
        <v>3.0125479366205354E-4</v>
      </c>
    </row>
    <row r="99050" spans="2:3" x14ac:dyDescent="0.55000000000000004">
      <c r="B99050">
        <v>9.1207504272460938E-2</v>
      </c>
      <c r="C99050">
        <f>$A$1 * B99050</f>
        <v>7.0254479510367673E-4</v>
      </c>
    </row>
    <row r="99051" spans="2:3" x14ac:dyDescent="0.55000000000000004">
      <c r="B99051">
        <v>0.10575312376022339</v>
      </c>
      <c r="C99051">
        <f>$A$1 * B99051</f>
        <v>8.1458545825086048E-4</v>
      </c>
    </row>
    <row r="99052" spans="2:3" x14ac:dyDescent="0.55000000000000004">
      <c r="B99052">
        <v>0.48710405826568604</v>
      </c>
      <c r="C99052">
        <f>$A$1 * B99052</f>
        <v>3.7520204454466466E-3</v>
      </c>
    </row>
    <row r="99053" spans="2:3" x14ac:dyDescent="0.55000000000000004">
      <c r="B99053">
        <v>0.2555878758430481</v>
      </c>
      <c r="C99053">
        <f>$A$1 * B99053</f>
        <v>1.9687188384054366E-3</v>
      </c>
    </row>
    <row r="99054" spans="2:3" x14ac:dyDescent="0.55000000000000004">
      <c r="B99054">
        <v>0.65002655982971191</v>
      </c>
      <c r="C99054">
        <f>$A$1 * B99054</f>
        <v>5.0069649414297146E-3</v>
      </c>
    </row>
    <row r="99055" spans="2:3" x14ac:dyDescent="0.55000000000000004">
      <c r="B99055">
        <v>5.4540097713470459E-2</v>
      </c>
      <c r="C99055">
        <f>$A$1 * B99055</f>
        <v>4.2010646030377075E-4</v>
      </c>
    </row>
    <row r="99056" spans="2:3" x14ac:dyDescent="0.55000000000000004">
      <c r="B99056">
        <v>1.5010714530944824E-2</v>
      </c>
      <c r="C99056">
        <f>$A$1 * B99056</f>
        <v>1.1562315457069872E-4</v>
      </c>
    </row>
    <row r="99057" spans="2:3" x14ac:dyDescent="0.55000000000000004">
      <c r="B99057">
        <v>0.79906517267227173</v>
      </c>
      <c r="C99057">
        <f>$A$1 * B99057</f>
        <v>6.1549658932946727E-3</v>
      </c>
    </row>
    <row r="99058" spans="2:3" x14ac:dyDescent="0.55000000000000004">
      <c r="B99058">
        <v>0.88800287246704102</v>
      </c>
      <c r="C99058">
        <f>$A$1 * B99058</f>
        <v>6.840027046735031E-3</v>
      </c>
    </row>
    <row r="99059" spans="2:3" x14ac:dyDescent="0.55000000000000004">
      <c r="B99059">
        <v>0.98538655042648315</v>
      </c>
      <c r="C99059">
        <f>$A$1 * B99059</f>
        <v>7.5901451058157932E-3</v>
      </c>
    </row>
    <row r="99060" spans="2:3" x14ac:dyDescent="0.55000000000000004">
      <c r="B99060">
        <v>0.53814518451690674</v>
      </c>
      <c r="C99060">
        <f>$A$1 * B99060</f>
        <v>4.1451753494214927E-3</v>
      </c>
    </row>
    <row r="99061" spans="2:3" x14ac:dyDescent="0.55000000000000004">
      <c r="B99061">
        <v>0.53264027833938599</v>
      </c>
      <c r="C99061">
        <f>$A$1 * B99061</f>
        <v>4.102772663223675E-3</v>
      </c>
    </row>
    <row r="99062" spans="2:3" x14ac:dyDescent="0.55000000000000004">
      <c r="B99062">
        <v>2.8342008590698242E-2</v>
      </c>
      <c r="C99062">
        <f>$A$1 * B99062</f>
        <v>2.1831022323226534E-4</v>
      </c>
    </row>
    <row r="99063" spans="2:3" x14ac:dyDescent="0.55000000000000004">
      <c r="B99063">
        <v>0.79117578268051147</v>
      </c>
      <c r="C99063">
        <f>$A$1 * B99063</f>
        <v>6.0941962239624559E-3</v>
      </c>
    </row>
    <row r="99064" spans="2:3" x14ac:dyDescent="0.55000000000000004">
      <c r="B99064">
        <v>0.69035756587982178</v>
      </c>
      <c r="C99064">
        <f>$A$1 * B99064</f>
        <v>5.3176229142337661E-3</v>
      </c>
    </row>
    <row r="99065" spans="2:3" x14ac:dyDescent="0.55000000000000004">
      <c r="B99065">
        <v>0.61726289987564087</v>
      </c>
      <c r="C99065">
        <f>$A$1 * B99065</f>
        <v>4.7545960277872723E-3</v>
      </c>
    </row>
    <row r="99066" spans="2:3" x14ac:dyDescent="0.55000000000000004">
      <c r="B99066">
        <v>0.40069484710693359</v>
      </c>
      <c r="C99066">
        <f>$A$1 * B99066</f>
        <v>3.0864355022686141E-3</v>
      </c>
    </row>
    <row r="99067" spans="2:3" x14ac:dyDescent="0.55000000000000004">
      <c r="B99067">
        <v>4.545515775680542E-2</v>
      </c>
      <c r="C99067">
        <f>$A$1 * B99067</f>
        <v>3.5012781840038087E-4</v>
      </c>
    </row>
    <row r="99068" spans="2:3" x14ac:dyDescent="0.55000000000000004">
      <c r="B99068">
        <v>6.3505768775939941E-2</v>
      </c>
      <c r="C99068">
        <f>$A$1 * B99068</f>
        <v>4.8916640871254913E-4</v>
      </c>
    </row>
    <row r="99069" spans="2:3" x14ac:dyDescent="0.55000000000000004">
      <c r="B99069">
        <v>0.33985930681228638</v>
      </c>
      <c r="C99069">
        <f>$A$1 * B99069</f>
        <v>2.6178370844931464E-3</v>
      </c>
    </row>
    <row r="99070" spans="2:3" x14ac:dyDescent="0.55000000000000004">
      <c r="B99070">
        <v>0.95678257942199707</v>
      </c>
      <c r="C99070">
        <f>$A$1 * B99070</f>
        <v>7.3698170625391413E-3</v>
      </c>
    </row>
    <row r="99071" spans="2:3" x14ac:dyDescent="0.55000000000000004">
      <c r="B99071">
        <v>0.45556110143661499</v>
      </c>
      <c r="C99071">
        <f>$A$1 * B99071</f>
        <v>3.5090542518290135E-3</v>
      </c>
    </row>
    <row r="99072" spans="2:3" x14ac:dyDescent="0.55000000000000004">
      <c r="B99072">
        <v>0.84808051586151123</v>
      </c>
      <c r="C99072">
        <f>$A$1 * B99072</f>
        <v>6.5325167813767848E-3</v>
      </c>
    </row>
    <row r="99073" spans="2:3" x14ac:dyDescent="0.55000000000000004">
      <c r="B99073">
        <v>0.19145733118057251</v>
      </c>
      <c r="C99073">
        <f>$A$1 * B99073</f>
        <v>1.4747399633208147E-3</v>
      </c>
    </row>
    <row r="99074" spans="2:3" x14ac:dyDescent="0.55000000000000004">
      <c r="B99074">
        <v>3.6021709442138672E-2</v>
      </c>
      <c r="C99074">
        <f>$A$1 * B99074</f>
        <v>2.7746471829459551E-4</v>
      </c>
    </row>
    <row r="99075" spans="2:3" x14ac:dyDescent="0.55000000000000004">
      <c r="B99075">
        <v>0.56574410200119019</v>
      </c>
      <c r="C99075">
        <f>$A$1 * B99075</f>
        <v>4.3577617586620931E-3</v>
      </c>
    </row>
    <row r="99076" spans="2:3" x14ac:dyDescent="0.55000000000000004">
      <c r="B99076">
        <v>0.72383034229278564</v>
      </c>
      <c r="C99076">
        <f>$A$1 * B99076</f>
        <v>5.5754539450703078E-3</v>
      </c>
    </row>
    <row r="99077" spans="2:3" x14ac:dyDescent="0.55000000000000004">
      <c r="B99077">
        <v>0.19531136751174927</v>
      </c>
      <c r="C99077">
        <f>$A$1 * B99077</f>
        <v>1.5044264807428931E-3</v>
      </c>
    </row>
    <row r="99078" spans="2:3" x14ac:dyDescent="0.55000000000000004">
      <c r="B99078">
        <v>0.3811490535736084</v>
      </c>
      <c r="C99078">
        <f>$A$1 * B99078</f>
        <v>2.9358799572776206E-3</v>
      </c>
    </row>
    <row r="99079" spans="2:3" x14ac:dyDescent="0.55000000000000004">
      <c r="B99079">
        <v>0.71029371023178101</v>
      </c>
      <c r="C99079">
        <f>$A$1 * B99079</f>
        <v>5.4711852176936304E-3</v>
      </c>
    </row>
    <row r="99080" spans="2:3" x14ac:dyDescent="0.55000000000000004">
      <c r="B99080">
        <v>3.8659572601318359E-4</v>
      </c>
      <c r="C99080">
        <f>$A$1 * B99080</f>
        <v>2.9778340859820673E-6</v>
      </c>
    </row>
    <row r="99081" spans="2:3" x14ac:dyDescent="0.55000000000000004">
      <c r="B99081">
        <v>0.48502737283706665</v>
      </c>
      <c r="C99081">
        <f>$A$1 * B99081</f>
        <v>3.7360243434747531E-3</v>
      </c>
    </row>
    <row r="99082" spans="2:3" x14ac:dyDescent="0.55000000000000004">
      <c r="B99082">
        <v>0.40384674072265625</v>
      </c>
      <c r="C99082">
        <f>$A$1 * B99082</f>
        <v>3.1107136192076723E-3</v>
      </c>
    </row>
    <row r="99083" spans="2:3" x14ac:dyDescent="0.55000000000000004">
      <c r="B99083">
        <v>0.21666353940963745</v>
      </c>
      <c r="C99083">
        <f>$A$1 * B99083</f>
        <v>1.6688960312549739E-3</v>
      </c>
    </row>
    <row r="99084" spans="2:3" x14ac:dyDescent="0.55000000000000004">
      <c r="B99084">
        <v>7.8884363174438477E-3</v>
      </c>
      <c r="C99084">
        <f>$A$1 * B99084</f>
        <v>6.0762323457197454E-5</v>
      </c>
    </row>
    <row r="99085" spans="2:3" x14ac:dyDescent="0.55000000000000004">
      <c r="B99085">
        <v>0.13268786668777466</v>
      </c>
      <c r="C99085">
        <f>$A$1 * B99085</f>
        <v>1.0220559246576499E-3</v>
      </c>
    </row>
    <row r="99086" spans="2:3" x14ac:dyDescent="0.55000000000000004">
      <c r="B99086">
        <v>0.70036721229553223</v>
      </c>
      <c r="C99086">
        <f>$A$1 * B99086</f>
        <v>5.3947243002028245E-3</v>
      </c>
    </row>
    <row r="99087" spans="2:3" x14ac:dyDescent="0.55000000000000004">
      <c r="B99087">
        <v>0.85859626531600952</v>
      </c>
      <c r="C99087">
        <f>$A$1 * B99087</f>
        <v>6.6135165313951916E-3</v>
      </c>
    </row>
    <row r="99088" spans="2:3" x14ac:dyDescent="0.55000000000000004">
      <c r="B99088">
        <v>0.73760783672332764</v>
      </c>
      <c r="C99088">
        <f>$A$1 * B99088</f>
        <v>5.6815779650065679E-3</v>
      </c>
    </row>
    <row r="99089" spans="2:3" x14ac:dyDescent="0.55000000000000004">
      <c r="B99089">
        <v>0.22697693109512329</v>
      </c>
      <c r="C99089">
        <f>$A$1 * B99089</f>
        <v>1.7483370784177055E-3</v>
      </c>
    </row>
    <row r="99090" spans="2:3" x14ac:dyDescent="0.55000000000000004">
      <c r="B99090">
        <v>0.81715822219848633</v>
      </c>
      <c r="C99090">
        <f>$A$1 * B99090</f>
        <v>6.2943313750452035E-3</v>
      </c>
    </row>
    <row r="99091" spans="2:3" x14ac:dyDescent="0.55000000000000004">
      <c r="B99091">
        <v>0.55924862623214722</v>
      </c>
      <c r="C99091">
        <f>$A$1 * B99091</f>
        <v>4.3077290039050808E-3</v>
      </c>
    </row>
    <row r="99092" spans="2:3" x14ac:dyDescent="0.55000000000000004">
      <c r="B99092">
        <v>0.73257458209991455</v>
      </c>
      <c r="C99092">
        <f>$A$1 * B99092</f>
        <v>5.6428082731230234E-3</v>
      </c>
    </row>
    <row r="99093" spans="2:3" x14ac:dyDescent="0.55000000000000004">
      <c r="B99093">
        <v>0.20130521059036255</v>
      </c>
      <c r="C99093">
        <f>$A$1 * B99093</f>
        <v>1.5505953052397103E-3</v>
      </c>
    </row>
    <row r="99094" spans="2:3" x14ac:dyDescent="0.55000000000000004">
      <c r="B99094">
        <v>0.26648783683776855</v>
      </c>
      <c r="C99094">
        <f>$A$1 * B99094</f>
        <v>2.052678057822277E-3</v>
      </c>
    </row>
    <row r="99095" spans="2:3" x14ac:dyDescent="0.55000000000000004">
      <c r="B99095">
        <v>0.34431642293930054</v>
      </c>
      <c r="C99095">
        <f>$A$1 * B99095</f>
        <v>2.6521689496306067E-3</v>
      </c>
    </row>
    <row r="99096" spans="2:3" x14ac:dyDescent="0.55000000000000004">
      <c r="B99096">
        <v>0.22820127010345459</v>
      </c>
      <c r="C99096">
        <f>$A$1 * B99096</f>
        <v>1.7577678045910261E-3</v>
      </c>
    </row>
    <row r="99097" spans="2:3" x14ac:dyDescent="0.55000000000000004">
      <c r="B99097">
        <v>0.41193491220474243</v>
      </c>
      <c r="C99097">
        <f>$A$1 * B99097</f>
        <v>3.1730144443642416E-3</v>
      </c>
    </row>
    <row r="99098" spans="2:3" x14ac:dyDescent="0.55000000000000004">
      <c r="B99098">
        <v>0.79206943511962891</v>
      </c>
      <c r="C99098">
        <f>$A$1 * B99098</f>
        <v>6.1010797679728057E-3</v>
      </c>
    </row>
    <row r="99099" spans="2:3" x14ac:dyDescent="0.55000000000000004">
      <c r="B99099">
        <v>0.54515951871871948</v>
      </c>
      <c r="C99099">
        <f>$A$1 * B99099</f>
        <v>4.1992047193062376E-3</v>
      </c>
    </row>
    <row r="99100" spans="2:3" x14ac:dyDescent="0.55000000000000004">
      <c r="B99100">
        <v>0.54290831089019775</v>
      </c>
      <c r="C99100">
        <f>$A$1 * B99100</f>
        <v>4.1818643222057972E-3</v>
      </c>
    </row>
    <row r="99101" spans="2:3" x14ac:dyDescent="0.55000000000000004">
      <c r="B99101">
        <v>0.96610480546951294</v>
      </c>
      <c r="C99101">
        <f>$A$1 * B99101</f>
        <v>7.4416234499707912E-3</v>
      </c>
    </row>
    <row r="99102" spans="2:3" x14ac:dyDescent="0.55000000000000004">
      <c r="B99102">
        <v>0.88468670845031738</v>
      </c>
      <c r="C99102">
        <f>$A$1 * B99102</f>
        <v>6.8144836028238842E-3</v>
      </c>
    </row>
    <row r="99103" spans="2:3" x14ac:dyDescent="0.55000000000000004">
      <c r="B99103">
        <v>0.25192683935165405</v>
      </c>
      <c r="C99103">
        <f>$A$1 * B99103</f>
        <v>1.9405189424404057E-3</v>
      </c>
    </row>
    <row r="99104" spans="2:3" x14ac:dyDescent="0.55000000000000004">
      <c r="B99104">
        <v>0.71874892711639404</v>
      </c>
      <c r="C99104">
        <f>$A$1 * B99104</f>
        <v>5.5363132864982845E-3</v>
      </c>
    </row>
    <row r="99105" spans="2:3" x14ac:dyDescent="0.55000000000000004">
      <c r="B99105">
        <v>0.80015522241592407</v>
      </c>
      <c r="C99105">
        <f>$A$1 * B99105</f>
        <v>6.1633622284418266E-3</v>
      </c>
    </row>
    <row r="99106" spans="2:3" x14ac:dyDescent="0.55000000000000004">
      <c r="B99106">
        <v>0.54781866073608398</v>
      </c>
      <c r="C99106">
        <f>$A$1 * B99106</f>
        <v>4.2196873144462188E-3</v>
      </c>
    </row>
    <row r="99107" spans="2:3" x14ac:dyDescent="0.55000000000000004">
      <c r="B99107">
        <v>1.6681373119354248E-2</v>
      </c>
      <c r="C99107">
        <f>$A$1 * B99107</f>
        <v>1.2849175025309023E-4</v>
      </c>
    </row>
    <row r="99108" spans="2:3" x14ac:dyDescent="0.55000000000000004">
      <c r="B99108">
        <v>0.41203415393829346</v>
      </c>
      <c r="C99108">
        <f>$A$1 * B99108</f>
        <v>3.1737788744834461E-3</v>
      </c>
    </row>
    <row r="99109" spans="2:3" x14ac:dyDescent="0.55000000000000004">
      <c r="B99109">
        <v>7.6530575752258301E-3</v>
      </c>
      <c r="C99109">
        <f>$A$1 * B99109</f>
        <v>5.8949269678976179E-5</v>
      </c>
    </row>
    <row r="99110" spans="2:3" x14ac:dyDescent="0.55000000000000004">
      <c r="B99110">
        <v>0.31326460838317871</v>
      </c>
      <c r="C99110">
        <f>$A$1 * B99110</f>
        <v>2.4129858816479555E-3</v>
      </c>
    </row>
    <row r="99111" spans="2:3" x14ac:dyDescent="0.55000000000000004">
      <c r="B99111">
        <v>0.80652517080307007</v>
      </c>
      <c r="C99111">
        <f>$A$1 * B99111</f>
        <v>6.2124280823994127E-3</v>
      </c>
    </row>
    <row r="99112" spans="2:3" x14ac:dyDescent="0.55000000000000004">
      <c r="B99112">
        <v>3.3957839012145996E-2</v>
      </c>
      <c r="C99112">
        <f>$A$1 * B99112</f>
        <v>2.6156732651827497E-4</v>
      </c>
    </row>
    <row r="99113" spans="2:3" x14ac:dyDescent="0.55000000000000004">
      <c r="B99113">
        <v>0.41751676797866821</v>
      </c>
      <c r="C99113">
        <f>$A$1 * B99113</f>
        <v>3.2160098508526858E-3</v>
      </c>
    </row>
    <row r="99114" spans="2:3" x14ac:dyDescent="0.55000000000000004">
      <c r="B99114">
        <v>0.50676918029785156</v>
      </c>
      <c r="C99114">
        <f>$A$1 * B99114</f>
        <v>3.9034951430494402E-3</v>
      </c>
    </row>
    <row r="99115" spans="2:3" x14ac:dyDescent="0.55000000000000004">
      <c r="B99115">
        <v>0.20672434568405151</v>
      </c>
      <c r="C99115">
        <f>$A$1 * B99115</f>
        <v>1.5923373218029724E-3</v>
      </c>
    </row>
    <row r="99116" spans="2:3" x14ac:dyDescent="0.55000000000000004">
      <c r="B99116">
        <v>0.14122164249420166</v>
      </c>
      <c r="C99116">
        <f>$A$1 * B99116</f>
        <v>1.0877891099170256E-3</v>
      </c>
    </row>
    <row r="99117" spans="2:3" x14ac:dyDescent="0.55000000000000004">
      <c r="B99117">
        <v>0.42214137315750122</v>
      </c>
      <c r="C99117">
        <f>$A$1 * B99117</f>
        <v>3.251631835290425E-3</v>
      </c>
    </row>
    <row r="99118" spans="2:3" x14ac:dyDescent="0.55000000000000004">
      <c r="B99118">
        <v>0.76364731788635254</v>
      </c>
      <c r="C99118">
        <f>$A$1 * B99118</f>
        <v>5.8821524912389123E-3</v>
      </c>
    </row>
    <row r="99119" spans="2:3" x14ac:dyDescent="0.55000000000000004">
      <c r="B99119">
        <v>0.87383407354354858</v>
      </c>
      <c r="C99119">
        <f>$A$1 * B99119</f>
        <v>6.7308889224548807E-3</v>
      </c>
    </row>
    <row r="99120" spans="2:3" x14ac:dyDescent="0.55000000000000004">
      <c r="B99120">
        <v>7.6660037040710449E-2</v>
      </c>
      <c r="C99120">
        <f>$A$1 * B99120</f>
        <v>5.9048989932364293E-4</v>
      </c>
    </row>
    <row r="99121" spans="2:3" x14ac:dyDescent="0.55000000000000004">
      <c r="B99121">
        <v>5.5523455142974854E-2</v>
      </c>
      <c r="C99121">
        <f>$A$1 * B99121</f>
        <v>4.2768097568313124E-4</v>
      </c>
    </row>
    <row r="99122" spans="2:3" x14ac:dyDescent="0.55000000000000004">
      <c r="B99122">
        <v>0.79440927505493164</v>
      </c>
      <c r="C99122">
        <f>$A$1 * B99122</f>
        <v>6.11910287233286E-3</v>
      </c>
    </row>
    <row r="99123" spans="2:3" x14ac:dyDescent="0.55000000000000004">
      <c r="B99123">
        <v>0.23882359266281128</v>
      </c>
      <c r="C99123">
        <f>$A$1 * B99123</f>
        <v>1.8395884561428488E-3</v>
      </c>
    </row>
    <row r="99124" spans="2:3" x14ac:dyDescent="0.55000000000000004">
      <c r="B99124">
        <v>0.85986530780792236</v>
      </c>
      <c r="C99124">
        <f>$A$1 * B99124</f>
        <v>6.6232915954600458E-3</v>
      </c>
    </row>
    <row r="99125" spans="2:3" x14ac:dyDescent="0.55000000000000004">
      <c r="B99125">
        <v>0.32138615846633911</v>
      </c>
      <c r="C99125">
        <f>$A$1 * B99125</f>
        <v>2.4755438124302032E-3</v>
      </c>
    </row>
    <row r="99126" spans="2:3" x14ac:dyDescent="0.55000000000000004">
      <c r="B99126">
        <v>0.40038561820983887</v>
      </c>
      <c r="C99126">
        <f>$A$1 * B99126</f>
        <v>3.0840536022935794E-3</v>
      </c>
    </row>
    <row r="99127" spans="2:3" x14ac:dyDescent="0.55000000000000004">
      <c r="B99127">
        <v>0.4602012038230896</v>
      </c>
      <c r="C99127">
        <f>$A$1 * B99127</f>
        <v>3.5447956067358177E-3</v>
      </c>
    </row>
    <row r="99128" spans="2:3" x14ac:dyDescent="0.55000000000000004">
      <c r="B99128">
        <v>0.3278125524520874</v>
      </c>
      <c r="C99128">
        <f>$A$1 * B99128</f>
        <v>2.525044450365499E-3</v>
      </c>
    </row>
    <row r="99129" spans="2:3" x14ac:dyDescent="0.55000000000000004">
      <c r="B99129">
        <v>0.77130419015884399</v>
      </c>
      <c r="C99129">
        <f>$A$1 * B99129</f>
        <v>5.941131144417966E-3</v>
      </c>
    </row>
    <row r="99130" spans="2:3" x14ac:dyDescent="0.55000000000000004">
      <c r="B99130">
        <v>0.73935222625732422</v>
      </c>
      <c r="C99130">
        <f>$A$1 * B99130</f>
        <v>5.6950144886513954E-3</v>
      </c>
    </row>
    <row r="99131" spans="2:3" x14ac:dyDescent="0.55000000000000004">
      <c r="B99131">
        <v>0.62713927030563354</v>
      </c>
      <c r="C99131">
        <f>$A$1 * B99131</f>
        <v>4.830670827722372E-3</v>
      </c>
    </row>
    <row r="99132" spans="2:3" x14ac:dyDescent="0.55000000000000004">
      <c r="B99132">
        <v>0.52548468112945557</v>
      </c>
      <c r="C99132">
        <f>$A$1 * B99132</f>
        <v>4.047655185601684E-3</v>
      </c>
    </row>
    <row r="99133" spans="2:3" x14ac:dyDescent="0.55000000000000004">
      <c r="B99133">
        <v>0.3328288197517395</v>
      </c>
      <c r="C99133">
        <f>$A$1 * B99133</f>
        <v>2.5636832938502607E-3</v>
      </c>
    </row>
    <row r="99134" spans="2:3" x14ac:dyDescent="0.55000000000000004">
      <c r="B99134">
        <v>0.8411552906036377</v>
      </c>
      <c r="C99134">
        <f>$A$1 * B99134</f>
        <v>6.4791737916891634E-3</v>
      </c>
    </row>
    <row r="99135" spans="2:3" x14ac:dyDescent="0.55000000000000004">
      <c r="B99135">
        <v>0.21259921789169312</v>
      </c>
      <c r="C99135">
        <f>$A$1 * B99135</f>
        <v>1.6375897483911217E-3</v>
      </c>
    </row>
    <row r="99136" spans="2:3" x14ac:dyDescent="0.55000000000000004">
      <c r="B99136">
        <v>0.34649741649627686</v>
      </c>
      <c r="C99136">
        <f>$A$1 * B99136</f>
        <v>2.6689685066827451E-3</v>
      </c>
    </row>
    <row r="99137" spans="2:3" x14ac:dyDescent="0.55000000000000004">
      <c r="B99137">
        <v>0.38761287927627563</v>
      </c>
      <c r="C99137">
        <f>$A$1 * B99137</f>
        <v>2.9856689208074272E-3</v>
      </c>
    </row>
    <row r="99138" spans="2:3" x14ac:dyDescent="0.55000000000000004">
      <c r="B99138">
        <v>0.3733363151550293</v>
      </c>
      <c r="C99138">
        <f>$A$1 * B99138</f>
        <v>2.8757007126500866E-3</v>
      </c>
    </row>
    <row r="99139" spans="2:3" x14ac:dyDescent="0.55000000000000004">
      <c r="B99139">
        <v>0.77645653486251831</v>
      </c>
      <c r="C99139">
        <f>$A$1 * B99139</f>
        <v>5.9808181524445558E-3</v>
      </c>
    </row>
    <row r="99140" spans="2:3" x14ac:dyDescent="0.55000000000000004">
      <c r="B99140">
        <v>0.42372429370880127</v>
      </c>
      <c r="C99140">
        <f>$A$1 * B99140</f>
        <v>3.2638246104710333E-3</v>
      </c>
    </row>
    <row r="99141" spans="2:3" x14ac:dyDescent="0.55000000000000004">
      <c r="B99141">
        <v>9.9535763263702393E-2</v>
      </c>
      <c r="C99141">
        <f>$A$1 * B99141</f>
        <v>7.6669494429637552E-4</v>
      </c>
    </row>
    <row r="99142" spans="2:3" x14ac:dyDescent="0.55000000000000004">
      <c r="B99142">
        <v>0.65675711631774902</v>
      </c>
      <c r="C99142">
        <f>$A$1 * B99142</f>
        <v>5.0588084543790046E-3</v>
      </c>
    </row>
    <row r="99143" spans="2:3" x14ac:dyDescent="0.55000000000000004">
      <c r="B99143">
        <v>0.91862577199935913</v>
      </c>
      <c r="C99143">
        <f>$A$1 * B99143</f>
        <v>7.0759063074277151E-3</v>
      </c>
    </row>
    <row r="99144" spans="2:3" x14ac:dyDescent="0.55000000000000004">
      <c r="B99144">
        <v>0.26992166042327881</v>
      </c>
      <c r="C99144">
        <f>$A$1 * B99144</f>
        <v>2.0791277990639401E-3</v>
      </c>
    </row>
    <row r="99145" spans="2:3" x14ac:dyDescent="0.55000000000000004">
      <c r="B99145">
        <v>0.99282842874526978</v>
      </c>
      <c r="C99145">
        <f>$A$1 * B99145</f>
        <v>7.6474677232951649E-3</v>
      </c>
    </row>
    <row r="99146" spans="2:3" x14ac:dyDescent="0.55000000000000004">
      <c r="B99146">
        <v>0.93122482299804688</v>
      </c>
      <c r="C99146">
        <f>$A$1 * B99146</f>
        <v>7.1729531214259623E-3</v>
      </c>
    </row>
    <row r="99147" spans="2:3" x14ac:dyDescent="0.55000000000000004">
      <c r="B99147">
        <v>0.48218554258346558</v>
      </c>
      <c r="C99147">
        <f>$A$1 * B99147</f>
        <v>3.7141345541513715E-3</v>
      </c>
    </row>
    <row r="99148" spans="2:3" x14ac:dyDescent="0.55000000000000004">
      <c r="B99148">
        <v>0.66835367679595947</v>
      </c>
      <c r="C99148">
        <f>$A$1 * B99148</f>
        <v>5.148133376380315E-3</v>
      </c>
    </row>
    <row r="99149" spans="2:3" x14ac:dyDescent="0.55000000000000004">
      <c r="B99149">
        <v>0.78019839525222778</v>
      </c>
      <c r="C99149">
        <f>$A$1 * B99149</f>
        <v>6.0096406113174794E-3</v>
      </c>
    </row>
    <row r="99150" spans="2:3" x14ac:dyDescent="0.55000000000000004">
      <c r="B99150">
        <v>0.87111687660217285</v>
      </c>
      <c r="C99150">
        <f>$A$1 * B99150</f>
        <v>6.7099591471730946E-3</v>
      </c>
    </row>
    <row r="99151" spans="2:3" x14ac:dyDescent="0.55000000000000004">
      <c r="B99151">
        <v>6.5035223960876465E-3</v>
      </c>
      <c r="C99151">
        <f>$A$1 * B99151</f>
        <v>5.0094735577488336E-5</v>
      </c>
    </row>
    <row r="99152" spans="2:3" x14ac:dyDescent="0.55000000000000004">
      <c r="B99152">
        <v>0.31341731548309326</v>
      </c>
      <c r="C99152">
        <f>$A$1 * B99152</f>
        <v>2.414162139885434E-3</v>
      </c>
    </row>
    <row r="99153" spans="2:3" x14ac:dyDescent="0.55000000000000004">
      <c r="B99153">
        <v>0.44095474481582642</v>
      </c>
      <c r="C99153">
        <f>$A$1 * B99153</f>
        <v>3.3965457482665329E-3</v>
      </c>
    </row>
    <row r="99154" spans="2:3" x14ac:dyDescent="0.55000000000000004">
      <c r="B99154">
        <v>0.35100603103637695</v>
      </c>
      <c r="C99154">
        <f>$A$1 * B99154</f>
        <v>2.703697049071252E-3</v>
      </c>
    </row>
    <row r="99155" spans="2:3" x14ac:dyDescent="0.55000000000000004">
      <c r="B99155">
        <v>0.43036144971847534</v>
      </c>
      <c r="C99155">
        <f>$A$1 * B99155</f>
        <v>3.3149486867856126E-3</v>
      </c>
    </row>
    <row r="99156" spans="2:3" x14ac:dyDescent="0.55000000000000004">
      <c r="B99156">
        <v>0.70126736164093018</v>
      </c>
      <c r="C99156">
        <f>$A$1 * B99156</f>
        <v>5.4016578879867438E-3</v>
      </c>
    </row>
    <row r="99157" spans="2:3" x14ac:dyDescent="0.55000000000000004">
      <c r="B99157">
        <v>0.54913312196731567</v>
      </c>
      <c r="C99157">
        <f>$A$1 * B99157</f>
        <v>4.2298122258088711E-3</v>
      </c>
    </row>
    <row r="99158" spans="2:3" x14ac:dyDescent="0.55000000000000004">
      <c r="B99158">
        <v>0.46128535270690918</v>
      </c>
      <c r="C99158">
        <f>$A$1 * B99158</f>
        <v>3.5531464892812892E-3</v>
      </c>
    </row>
    <row r="99159" spans="2:3" x14ac:dyDescent="0.55000000000000004">
      <c r="B99159">
        <v>4.5080125331878662E-2</v>
      </c>
      <c r="C99159">
        <f>$A$1 * B99159</f>
        <v>3.4723905304900882E-4</v>
      </c>
    </row>
    <row r="99160" spans="2:3" x14ac:dyDescent="0.55000000000000004">
      <c r="B99160">
        <v>0.27044141292572021</v>
      </c>
      <c r="C99160">
        <f>$A$1 * B99160</f>
        <v>2.0831313009495034E-3</v>
      </c>
    </row>
    <row r="99161" spans="2:3" x14ac:dyDescent="0.55000000000000004">
      <c r="B99161">
        <v>0.85162073373794556</v>
      </c>
      <c r="C99161">
        <f>$A$1 * B99161</f>
        <v>6.5597860468002978E-3</v>
      </c>
    </row>
    <row r="99162" spans="2:3" x14ac:dyDescent="0.55000000000000004">
      <c r="B99162">
        <v>0.77379322052001953</v>
      </c>
      <c r="C99162">
        <f>$A$1 * B99162</f>
        <v>5.9603034191013649E-3</v>
      </c>
    </row>
    <row r="99163" spans="2:3" x14ac:dyDescent="0.55000000000000004">
      <c r="B99163">
        <v>0.69764441251754761</v>
      </c>
      <c r="C99163">
        <f>$A$1 * B99163</f>
        <v>5.3737513679052995E-3</v>
      </c>
    </row>
    <row r="99164" spans="2:3" x14ac:dyDescent="0.55000000000000004">
      <c r="B99164">
        <v>0.79248487949371338</v>
      </c>
      <c r="C99164">
        <f>$A$1 * B99164</f>
        <v>6.1042798147781241E-3</v>
      </c>
    </row>
    <row r="99165" spans="2:3" x14ac:dyDescent="0.55000000000000004">
      <c r="B99165">
        <v>9.6281349658966064E-2</v>
      </c>
      <c r="C99165">
        <f>$A$1 * B99165</f>
        <v>7.416271457927337E-4</v>
      </c>
    </row>
    <row r="99166" spans="2:3" x14ac:dyDescent="0.55000000000000004">
      <c r="B99166">
        <v>0.85743832588195801</v>
      </c>
      <c r="C99166">
        <f>$A$1 * B99166</f>
        <v>6.6045972617700954E-3</v>
      </c>
    </row>
    <row r="99167" spans="2:3" x14ac:dyDescent="0.55000000000000004">
      <c r="B99167">
        <v>0.24382823705673218</v>
      </c>
      <c r="C99167">
        <f>$A$1 * B99167</f>
        <v>1.8781377717758119E-3</v>
      </c>
    </row>
    <row r="99168" spans="2:3" x14ac:dyDescent="0.55000000000000004">
      <c r="B99168">
        <v>1.2575984001159668E-2</v>
      </c>
      <c r="C99168">
        <f>$A$1 * B99168</f>
        <v>9.6869135646215909E-5</v>
      </c>
    </row>
    <row r="99169" spans="2:3" x14ac:dyDescent="0.55000000000000004">
      <c r="B99169">
        <v>0.1100803017616272</v>
      </c>
      <c r="C99169">
        <f>$A$1 * B99169</f>
        <v>8.4791644791692988E-4</v>
      </c>
    </row>
    <row r="99170" spans="2:3" x14ac:dyDescent="0.55000000000000004">
      <c r="B99170">
        <v>4.3824672698974609E-2</v>
      </c>
      <c r="C99170">
        <f>$A$1 * B99170</f>
        <v>3.3756866770318084E-4</v>
      </c>
    </row>
    <row r="99171" spans="2:3" x14ac:dyDescent="0.55000000000000004">
      <c r="B99171">
        <v>0.25131958723068237</v>
      </c>
      <c r="C99171">
        <f>$A$1 * B99171</f>
        <v>1.9358414565218141E-3</v>
      </c>
    </row>
    <row r="99172" spans="2:3" x14ac:dyDescent="0.55000000000000004">
      <c r="B99172">
        <v>0.54015076160430908</v>
      </c>
      <c r="C99172">
        <f>$A$1 * B99172</f>
        <v>4.1606237245872535E-3</v>
      </c>
    </row>
    <row r="99173" spans="2:3" x14ac:dyDescent="0.55000000000000004">
      <c r="B99173">
        <v>0.12720948457717896</v>
      </c>
      <c r="C99173">
        <f>$A$1 * B99173</f>
        <v>9.7985754560880878E-4</v>
      </c>
    </row>
    <row r="99174" spans="2:3" x14ac:dyDescent="0.55000000000000004">
      <c r="B99174">
        <v>0.44287657737731934</v>
      </c>
      <c r="C99174">
        <f>$A$1 * B99174</f>
        <v>3.4113490637821542E-3</v>
      </c>
    </row>
    <row r="99175" spans="2:3" x14ac:dyDescent="0.55000000000000004">
      <c r="B99175">
        <v>0.95284551382064819</v>
      </c>
      <c r="C99175">
        <f>$A$1 * B99175</f>
        <v>7.3394909948731879E-3</v>
      </c>
    </row>
    <row r="99176" spans="2:3" x14ac:dyDescent="0.55000000000000004">
      <c r="B99176">
        <v>0.98952805995941162</v>
      </c>
      <c r="C99176">
        <f>$A$1 * B99176</f>
        <v>7.6220459454390266E-3</v>
      </c>
    </row>
    <row r="99177" spans="2:3" x14ac:dyDescent="0.55000000000000004">
      <c r="B99177">
        <v>0.36721235513687134</v>
      </c>
      <c r="C99177">
        <f>$A$1 * B99177</f>
        <v>2.8285296353303124E-3</v>
      </c>
    </row>
    <row r="99178" spans="2:3" x14ac:dyDescent="0.55000000000000004">
      <c r="B99178">
        <v>0.20846366882324219</v>
      </c>
      <c r="C99178">
        <f>$A$1 * B99178</f>
        <v>1.6057348204867594E-3</v>
      </c>
    </row>
    <row r="99179" spans="2:3" x14ac:dyDescent="0.55000000000000004">
      <c r="B99179">
        <v>0.44929713010787964</v>
      </c>
      <c r="C99179">
        <f>$A$1 * B99179</f>
        <v>3.4608047082329563E-3</v>
      </c>
    </row>
    <row r="99180" spans="2:3" x14ac:dyDescent="0.55000000000000004">
      <c r="B99180">
        <v>0.37053453922271729</v>
      </c>
      <c r="C99180">
        <f>$A$1 * B99180</f>
        <v>2.8541194500775191E-3</v>
      </c>
    </row>
    <row r="99181" spans="2:3" x14ac:dyDescent="0.55000000000000004">
      <c r="B99181">
        <v>0.86310893297195435</v>
      </c>
      <c r="C99181">
        <f>$A$1 * B99181</f>
        <v>6.6482762937525308E-3</v>
      </c>
    </row>
    <row r="99182" spans="2:3" x14ac:dyDescent="0.55000000000000004">
      <c r="B99182">
        <v>5.4025888442993164E-2</v>
      </c>
      <c r="C99182">
        <f>$A$1 * B99182</f>
        <v>4.161456563167576E-4</v>
      </c>
    </row>
    <row r="99183" spans="2:3" x14ac:dyDescent="0.55000000000000004">
      <c r="B99183">
        <v>0.16285461187362671</v>
      </c>
      <c r="C99183">
        <f>$A$1 * B99183</f>
        <v>1.2544215615051257E-3</v>
      </c>
    </row>
    <row r="99184" spans="2:3" x14ac:dyDescent="0.55000000000000004">
      <c r="B99184">
        <v>0.72912967205047607</v>
      </c>
      <c r="C99184">
        <f>$A$1 * B99184</f>
        <v>5.6162731360842599E-3</v>
      </c>
    </row>
    <row r="99185" spans="2:3" x14ac:dyDescent="0.55000000000000004">
      <c r="B99185">
        <v>0.53952080011367798</v>
      </c>
      <c r="C99185">
        <f>$A$1 * B99185</f>
        <v>4.1557713150197628E-3</v>
      </c>
    </row>
    <row r="99186" spans="2:3" x14ac:dyDescent="0.55000000000000004">
      <c r="B99186">
        <v>1.8198490142822266E-2</v>
      </c>
      <c r="C99186">
        <f>$A$1 * B99186</f>
        <v>1.4017766005736121E-4</v>
      </c>
    </row>
    <row r="99187" spans="2:3" x14ac:dyDescent="0.55000000000000004">
      <c r="B99187">
        <v>0.5401121973991394</v>
      </c>
      <c r="C99187">
        <f>$A$1 * B99187</f>
        <v>4.1603266757661572E-3</v>
      </c>
    </row>
    <row r="99188" spans="2:3" x14ac:dyDescent="0.55000000000000004">
      <c r="B99188">
        <v>3.8030743598937988E-2</v>
      </c>
      <c r="C99188">
        <f>$A$1 * B99188</f>
        <v>2.9293972225730158E-4</v>
      </c>
    </row>
    <row r="99189" spans="2:3" x14ac:dyDescent="0.55000000000000004">
      <c r="B99189">
        <v>0.54079610109329224</v>
      </c>
      <c r="C99189">
        <f>$A$1 * B99189</f>
        <v>4.1655945863894317E-3</v>
      </c>
    </row>
    <row r="99190" spans="2:3" x14ac:dyDescent="0.55000000000000004">
      <c r="B99190">
        <v>0.48043704032897949</v>
      </c>
      <c r="C99190">
        <f>$A$1 * B99190</f>
        <v>3.7006663514205229E-3</v>
      </c>
    </row>
    <row r="99191" spans="2:3" x14ac:dyDescent="0.55000000000000004">
      <c r="B99191">
        <v>5.2031874656677246E-3</v>
      </c>
      <c r="C99191">
        <f>$A$1 * B99191</f>
        <v>4.007863498856068E-5</v>
      </c>
    </row>
    <row r="99192" spans="2:3" x14ac:dyDescent="0.55000000000000004">
      <c r="B99192">
        <v>0.33733785152435303</v>
      </c>
      <c r="C99192">
        <f>$A$1 * B99192</f>
        <v>2.5984150500590886E-3</v>
      </c>
    </row>
    <row r="99193" spans="2:3" x14ac:dyDescent="0.55000000000000004">
      <c r="B99193">
        <v>0.80913454294204712</v>
      </c>
      <c r="C99193">
        <f>$A$1 * B99193</f>
        <v>6.2325273146868199E-3</v>
      </c>
    </row>
    <row r="99194" spans="2:3" x14ac:dyDescent="0.55000000000000004">
      <c r="B99194">
        <v>0.42664241790771484</v>
      </c>
      <c r="C99194">
        <f>$A$1 * B99194</f>
        <v>3.2863020697959655E-3</v>
      </c>
    </row>
    <row r="99195" spans="2:3" x14ac:dyDescent="0.55000000000000004">
      <c r="B99195">
        <v>0.16292494535446167</v>
      </c>
      <c r="C99195">
        <f>$A$1 * B99195</f>
        <v>1.2549633197878052E-3</v>
      </c>
    </row>
    <row r="99196" spans="2:3" x14ac:dyDescent="0.55000000000000004">
      <c r="B99196">
        <v>0.12515890598297119</v>
      </c>
      <c r="C99196">
        <f>$A$1 * B99196</f>
        <v>9.6406253696557087E-4</v>
      </c>
    </row>
    <row r="99197" spans="2:3" x14ac:dyDescent="0.55000000000000004">
      <c r="B99197">
        <v>0.91271239519119263</v>
      </c>
      <c r="C99197">
        <f>$A$1 * B99197</f>
        <v>7.0303572911356582E-3</v>
      </c>
    </row>
    <row r="99198" spans="2:3" x14ac:dyDescent="0.55000000000000004">
      <c r="B99198">
        <v>0.96478581428527832</v>
      </c>
      <c r="C99198">
        <f>$A$1 * B99198</f>
        <v>7.4314636457017968E-3</v>
      </c>
    </row>
    <row r="99199" spans="2:3" x14ac:dyDescent="0.55000000000000004">
      <c r="B99199">
        <v>0.25186389684677124</v>
      </c>
      <c r="C99199">
        <f>$A$1 * B99199</f>
        <v>1.9400341146891265E-3</v>
      </c>
    </row>
    <row r="99200" spans="2:3" x14ac:dyDescent="0.55000000000000004">
      <c r="B99200">
        <v>0.99823462963104248</v>
      </c>
      <c r="C99200">
        <f>$A$1 * B99200</f>
        <v>7.6891101114284766E-3</v>
      </c>
    </row>
    <row r="99201" spans="2:3" x14ac:dyDescent="0.55000000000000004">
      <c r="B99201">
        <v>0.12380748987197876</v>
      </c>
      <c r="C99201">
        <f>$A$1 * B99201</f>
        <v>9.5365297294591755E-4</v>
      </c>
    </row>
    <row r="99202" spans="2:3" x14ac:dyDescent="0.55000000000000004">
      <c r="B99202">
        <v>9.0533733367919922E-2</v>
      </c>
      <c r="C99202">
        <f>$A$1 * B99202</f>
        <v>6.973549344024832E-4</v>
      </c>
    </row>
    <row r="99203" spans="2:3" x14ac:dyDescent="0.55000000000000004">
      <c r="B99203">
        <v>0.84752053022384644</v>
      </c>
      <c r="C99203">
        <f>$A$1 * B99203</f>
        <v>6.5282033753888413E-3</v>
      </c>
    </row>
    <row r="99204" spans="2:3" x14ac:dyDescent="0.55000000000000004">
      <c r="B99204">
        <v>0.54256355762481689</v>
      </c>
      <c r="C99204">
        <f>$A$1 * B99204</f>
        <v>4.1792087883862905E-3</v>
      </c>
    </row>
    <row r="99205" spans="2:3" x14ac:dyDescent="0.55000000000000004">
      <c r="B99205">
        <v>0.74692422151565552</v>
      </c>
      <c r="C99205">
        <f>$A$1 * B99205</f>
        <v>5.7533393589537241E-3</v>
      </c>
    </row>
    <row r="99206" spans="2:3" x14ac:dyDescent="0.55000000000000004">
      <c r="B99206">
        <v>0.70287299156188965</v>
      </c>
      <c r="C99206">
        <f>$A$1 * B99206</f>
        <v>5.4140255868162512E-3</v>
      </c>
    </row>
    <row r="99207" spans="2:3" x14ac:dyDescent="0.55000000000000004">
      <c r="B99207">
        <v>0.81543439626693726</v>
      </c>
      <c r="C99207">
        <f>$A$1 * B99207</f>
        <v>6.2810532468304814E-3</v>
      </c>
    </row>
    <row r="99208" spans="2:3" x14ac:dyDescent="0.55000000000000004">
      <c r="B99208">
        <v>0.47402703762054443</v>
      </c>
      <c r="C99208">
        <f>$A$1 * B99208</f>
        <v>3.6512919707121227E-3</v>
      </c>
    </row>
    <row r="99209" spans="2:3" x14ac:dyDescent="0.55000000000000004">
      <c r="B99209">
        <v>0.6969185471534729</v>
      </c>
      <c r="C99209">
        <f>$A$1 * B99209</f>
        <v>5.3681602387811722E-3</v>
      </c>
    </row>
    <row r="99210" spans="2:3" x14ac:dyDescent="0.55000000000000004">
      <c r="B99210">
        <v>0.8697357177734375</v>
      </c>
      <c r="C99210">
        <f>$A$1 * B99210</f>
        <v>6.6993204836762743E-3</v>
      </c>
    </row>
    <row r="99211" spans="2:3" x14ac:dyDescent="0.55000000000000004">
      <c r="B99211">
        <v>0.5143091082572937</v>
      </c>
      <c r="C99211">
        <f>$A$1 * B99211</f>
        <v>3.9615730083042422E-3</v>
      </c>
    </row>
    <row r="99212" spans="2:3" x14ac:dyDescent="0.55000000000000004">
      <c r="B99212">
        <v>2.9014229774475098E-2</v>
      </c>
      <c r="C99212">
        <f>$A$1 * B99212</f>
        <v>2.2348814688655239E-4</v>
      </c>
    </row>
    <row r="99213" spans="2:3" x14ac:dyDescent="0.55000000000000004">
      <c r="B99213">
        <v>0.32712298631668091</v>
      </c>
      <c r="C99213">
        <f>$A$1 * B99213</f>
        <v>2.5197329236092969E-3</v>
      </c>
    </row>
    <row r="99214" spans="2:3" x14ac:dyDescent="0.55000000000000004">
      <c r="B99214">
        <v>0.34362435340881348</v>
      </c>
      <c r="C99214">
        <f>$A$1 * B99214</f>
        <v>2.6468381399524787E-3</v>
      </c>
    </row>
    <row r="99215" spans="2:3" x14ac:dyDescent="0.55000000000000004">
      <c r="B99215">
        <v>0.24913734197616577</v>
      </c>
      <c r="C99215">
        <f>$A$1 * B99215</f>
        <v>1.9190322580087127E-3</v>
      </c>
    </row>
    <row r="99216" spans="2:3" x14ac:dyDescent="0.55000000000000004">
      <c r="B99216">
        <v>0.60504710674285889</v>
      </c>
      <c r="C99216">
        <f>$A$1 * B99216</f>
        <v>4.6605013373124393E-3</v>
      </c>
    </row>
    <row r="99217" spans="2:3" x14ac:dyDescent="0.55000000000000004">
      <c r="B99217">
        <v>0.50747162103652954</v>
      </c>
      <c r="C99217">
        <f>$A$1 * B99217</f>
        <v>3.9089058391184039E-3</v>
      </c>
    </row>
    <row r="99218" spans="2:3" x14ac:dyDescent="0.55000000000000004">
      <c r="B99218">
        <v>0.32723665237426758</v>
      </c>
      <c r="C99218">
        <f>$A$1 * B99218</f>
        <v>2.5206084600881695E-3</v>
      </c>
    </row>
    <row r="99219" spans="2:3" x14ac:dyDescent="0.55000000000000004">
      <c r="B99219">
        <v>0.97432583570480347</v>
      </c>
      <c r="C99219">
        <f>$A$1 * B99219</f>
        <v>7.5049476473409982E-3</v>
      </c>
    </row>
    <row r="99220" spans="2:3" x14ac:dyDescent="0.55000000000000004">
      <c r="B99220">
        <v>0.6514054536819458</v>
      </c>
      <c r="C99220">
        <f>$A$1 * B99220</f>
        <v>5.0175861584733639E-3</v>
      </c>
    </row>
    <row r="99221" spans="2:3" x14ac:dyDescent="0.55000000000000004">
      <c r="B99221">
        <v>0.9526250958442688</v>
      </c>
      <c r="C99221">
        <f>$A$1 * B99221</f>
        <v>7.3377931795093332E-3</v>
      </c>
    </row>
    <row r="99222" spans="2:3" x14ac:dyDescent="0.55000000000000004">
      <c r="B99222">
        <v>0.4890906810760498</v>
      </c>
      <c r="C99222">
        <f>$A$1 * B99222</f>
        <v>3.7673228213463972E-3</v>
      </c>
    </row>
    <row r="99223" spans="2:3" x14ac:dyDescent="0.55000000000000004">
      <c r="B99223">
        <v>0.24682039022445679</v>
      </c>
      <c r="C99223">
        <f>$A$1 * B99223</f>
        <v>1.9011854546491236E-3</v>
      </c>
    </row>
    <row r="99224" spans="2:3" x14ac:dyDescent="0.55000000000000004">
      <c r="B99224">
        <v>0.80975186824798584</v>
      </c>
      <c r="C99224">
        <f>$A$1 * B99224</f>
        <v>6.2372823914103037E-3</v>
      </c>
    </row>
    <row r="99225" spans="2:3" x14ac:dyDescent="0.55000000000000004">
      <c r="B99225">
        <v>0.80009561777114868</v>
      </c>
      <c r="C99225">
        <f>$A$1 * B99225</f>
        <v>6.1629031112531152E-3</v>
      </c>
    </row>
    <row r="99226" spans="2:3" x14ac:dyDescent="0.55000000000000004">
      <c r="B99226">
        <v>0.22914981842041016</v>
      </c>
      <c r="C99226">
        <f>$A$1 * B99226</f>
        <v>1.7650741955321791E-3</v>
      </c>
    </row>
    <row r="99227" spans="2:3" x14ac:dyDescent="0.55000000000000004">
      <c r="B99227">
        <v>0.42923086881637573</v>
      </c>
      <c r="C99227">
        <f>$A$1 * B99227</f>
        <v>3.306240151950135E-3</v>
      </c>
    </row>
    <row r="99228" spans="2:3" x14ac:dyDescent="0.55000000000000004">
      <c r="B99228">
        <v>0.304756760597229</v>
      </c>
      <c r="C99228">
        <f>$A$1 * B99228</f>
        <v>2.3474524123656693E-3</v>
      </c>
    </row>
    <row r="99229" spans="2:3" x14ac:dyDescent="0.55000000000000004">
      <c r="B99229">
        <v>0.43837195634841919</v>
      </c>
      <c r="C99229">
        <f>$A$1 * B99229</f>
        <v>3.376651282245291E-3</v>
      </c>
    </row>
    <row r="99230" spans="2:3" x14ac:dyDescent="0.55000000000000004">
      <c r="B99230">
        <v>0.19444775581359863</v>
      </c>
      <c r="C99230">
        <f>$A$1 * B99230</f>
        <v>1.4977743317956538E-3</v>
      </c>
    </row>
    <row r="99231" spans="2:3" x14ac:dyDescent="0.55000000000000004">
      <c r="B99231">
        <v>0.1429561972618103</v>
      </c>
      <c r="C99231">
        <f>$A$1 * B99231</f>
        <v>1.1011498792257157E-3</v>
      </c>
    </row>
    <row r="99232" spans="2:3" x14ac:dyDescent="0.55000000000000004">
      <c r="B99232">
        <v>0.58472335338592529</v>
      </c>
      <c r="C99232">
        <f>$A$1 * B99232</f>
        <v>4.5039533947743848E-3</v>
      </c>
    </row>
    <row r="99233" spans="2:3" x14ac:dyDescent="0.55000000000000004">
      <c r="B99233">
        <v>0.58504444360733032</v>
      </c>
      <c r="C99233">
        <f>$A$1 * B99233</f>
        <v>4.5064266590699731E-3</v>
      </c>
    </row>
    <row r="99234" spans="2:3" x14ac:dyDescent="0.55000000000000004">
      <c r="B99234">
        <v>4.4713497161865234E-2</v>
      </c>
      <c r="C99234">
        <f>$A$1 * B99234</f>
        <v>3.4441502322124506E-4</v>
      </c>
    </row>
    <row r="99235" spans="2:3" x14ac:dyDescent="0.55000000000000004">
      <c r="B99235">
        <v>0.9713093638420105</v>
      </c>
      <c r="C99235">
        <f>$A$1 * B99235</f>
        <v>7.4817126446546922E-3</v>
      </c>
    </row>
    <row r="99236" spans="2:3" x14ac:dyDescent="0.55000000000000004">
      <c r="B99236">
        <v>0.21221268177032471</v>
      </c>
      <c r="C99236">
        <f>$A$1 * B99236</f>
        <v>1.6346123734223283E-3</v>
      </c>
    </row>
    <row r="99237" spans="2:3" x14ac:dyDescent="0.55000000000000004">
      <c r="B99237">
        <v>0.61492997407913208</v>
      </c>
      <c r="C99237">
        <f>$A$1 * B99237</f>
        <v>4.7366261810211086E-3</v>
      </c>
    </row>
    <row r="99238" spans="2:3" x14ac:dyDescent="0.55000000000000004">
      <c r="B99238">
        <v>0.46799635887145996</v>
      </c>
      <c r="C99238">
        <f>$A$1 * B99238</f>
        <v>3.6048394117926819E-3</v>
      </c>
    </row>
    <row r="99239" spans="2:3" x14ac:dyDescent="0.55000000000000004">
      <c r="B99239">
        <v>0.41264241933822632</v>
      </c>
      <c r="C99239">
        <f>$A$1 * B99239</f>
        <v>3.1784641653942458E-3</v>
      </c>
    </row>
    <row r="99240" spans="2:3" x14ac:dyDescent="0.55000000000000004">
      <c r="B99240">
        <v>4.6685934066772461E-3</v>
      </c>
      <c r="C99240">
        <f>$A$1 * B99240</f>
        <v>3.5960812923008234E-5</v>
      </c>
    </row>
    <row r="99241" spans="2:3" x14ac:dyDescent="0.55000000000000004">
      <c r="B99241">
        <v>0.13819700479507446</v>
      </c>
      <c r="C99241">
        <f>$A$1 * B99241</f>
        <v>1.0644912081758662E-3</v>
      </c>
    </row>
    <row r="99242" spans="2:3" x14ac:dyDescent="0.55000000000000004">
      <c r="B99242">
        <v>0.44629096984863281</v>
      </c>
      <c r="C99242">
        <f>$A$1 * B99242</f>
        <v>3.4376491328202974E-3</v>
      </c>
    </row>
    <row r="99243" spans="2:3" x14ac:dyDescent="0.55000000000000004">
      <c r="B99243">
        <v>8.3471477031707764E-2</v>
      </c>
      <c r="C99243">
        <f>$A$1 * B99243</f>
        <v>6.429564342980143E-4</v>
      </c>
    </row>
    <row r="99244" spans="2:3" x14ac:dyDescent="0.55000000000000004">
      <c r="B99244">
        <v>0.42504274845123291</v>
      </c>
      <c r="C99244">
        <f>$A$1 * B99244</f>
        <v>3.2739802826853293E-3</v>
      </c>
    </row>
    <row r="99245" spans="2:3" x14ac:dyDescent="0.55000000000000004">
      <c r="B99245">
        <v>0.82849055528640747</v>
      </c>
      <c r="C99245">
        <f>$A$1 * B99245</f>
        <v>6.3816210305489562E-3</v>
      </c>
    </row>
    <row r="99246" spans="2:3" x14ac:dyDescent="0.55000000000000004">
      <c r="B99246">
        <v>0.77116227149963379</v>
      </c>
      <c r="C99246">
        <f>$A$1 * B99246</f>
        <v>5.9400379863916442E-3</v>
      </c>
    </row>
    <row r="99247" spans="2:3" x14ac:dyDescent="0.55000000000000004">
      <c r="B99247">
        <v>0.17160171270370483</v>
      </c>
      <c r="C99247">
        <f>$A$1 * B99247</f>
        <v>1.3217979271828995E-3</v>
      </c>
    </row>
    <row r="99248" spans="2:3" x14ac:dyDescent="0.55000000000000004">
      <c r="B99248">
        <v>0.2224196195602417</v>
      </c>
      <c r="C99248">
        <f>$A$1 * B99248</f>
        <v>1.7132334372860214E-3</v>
      </c>
    </row>
    <row r="99249" spans="2:3" x14ac:dyDescent="0.55000000000000004">
      <c r="B99249">
        <v>0.5010572075843811</v>
      </c>
      <c r="C99249">
        <f>$A$1 * B99249</f>
        <v>3.8594974837380391E-3</v>
      </c>
    </row>
    <row r="99250" spans="2:3" x14ac:dyDescent="0.55000000000000004">
      <c r="B99250">
        <v>0.80937051773071289</v>
      </c>
      <c r="C99250">
        <f>$A$1 * B99250</f>
        <v>6.2343449596369283E-3</v>
      </c>
    </row>
    <row r="99251" spans="2:3" x14ac:dyDescent="0.55000000000000004">
      <c r="B99251">
        <v>0.13925236463546753</v>
      </c>
      <c r="C99251">
        <f>$A$1 * B99251</f>
        <v>1.07262033711919E-3</v>
      </c>
    </row>
    <row r="99252" spans="2:3" x14ac:dyDescent="0.55000000000000004">
      <c r="B99252">
        <v>0.32264149188995361</v>
      </c>
      <c r="C99252">
        <f>$A$1 * B99252</f>
        <v>2.4852132795416537E-3</v>
      </c>
    </row>
    <row r="99253" spans="2:3" x14ac:dyDescent="0.55000000000000004">
      <c r="B99253">
        <v>0.44087010622024536</v>
      </c>
      <c r="C99253">
        <f>$A$1 * B99253</f>
        <v>3.3958938018585627E-3</v>
      </c>
    </row>
    <row r="99254" spans="2:3" x14ac:dyDescent="0.55000000000000004">
      <c r="B99254">
        <v>0.51849627494812012</v>
      </c>
      <c r="C99254">
        <f>$A$1 * B99254</f>
        <v>3.9938255316940285E-3</v>
      </c>
    </row>
    <row r="99255" spans="2:3" x14ac:dyDescent="0.55000000000000004">
      <c r="B99255">
        <v>0.67618173360824585</v>
      </c>
      <c r="C99255">
        <f>$A$1 * B99255</f>
        <v>5.2084306141253478E-3</v>
      </c>
    </row>
    <row r="99256" spans="2:3" x14ac:dyDescent="0.55000000000000004">
      <c r="B99256">
        <v>0.96893346309661865</v>
      </c>
      <c r="C99256">
        <f>$A$1 * B99256</f>
        <v>7.4634117743954675E-3</v>
      </c>
    </row>
    <row r="99257" spans="2:3" x14ac:dyDescent="0.55000000000000004">
      <c r="B99257">
        <v>0.98075395822525024</v>
      </c>
      <c r="C99257">
        <f>$A$1 * B99257</f>
        <v>7.5544615996747666E-3</v>
      </c>
    </row>
    <row r="99258" spans="2:3" x14ac:dyDescent="0.55000000000000004">
      <c r="B99258">
        <v>0.71256542205810547</v>
      </c>
      <c r="C99258">
        <f>$A$1 * B99258</f>
        <v>5.4886835511069876E-3</v>
      </c>
    </row>
    <row r="99259" spans="2:3" x14ac:dyDescent="0.55000000000000004">
      <c r="B99259">
        <v>0.90281218290328979</v>
      </c>
      <c r="C99259">
        <f>$A$1 * B99259</f>
        <v>6.954098844325074E-3</v>
      </c>
    </row>
    <row r="99260" spans="2:3" x14ac:dyDescent="0.55000000000000004">
      <c r="B99260">
        <v>0.11252844333648682</v>
      </c>
      <c r="C99260">
        <f>$A$1 * B99260</f>
        <v>8.6677376820887275E-4</v>
      </c>
    </row>
    <row r="99261" spans="2:3" x14ac:dyDescent="0.55000000000000004">
      <c r="B99261">
        <v>0.32951003313064575</v>
      </c>
      <c r="C99261">
        <f>$A$1 * B99261</f>
        <v>2.5381196487828106E-3</v>
      </c>
    </row>
    <row r="99262" spans="2:3" x14ac:dyDescent="0.55000000000000004">
      <c r="B99262">
        <v>0.57767415046691895</v>
      </c>
      <c r="C99262">
        <f>$A$1 * B99262</f>
        <v>4.4496554413342437E-3</v>
      </c>
    </row>
    <row r="99263" spans="2:3" x14ac:dyDescent="0.55000000000000004">
      <c r="B99263">
        <v>0.82335513830184937</v>
      </c>
      <c r="C99263">
        <f>$A$1 * B99263</f>
        <v>6.3420644118039604E-3</v>
      </c>
    </row>
    <row r="99264" spans="2:3" x14ac:dyDescent="0.55000000000000004">
      <c r="B99264">
        <v>5.3292155265808105E-2</v>
      </c>
      <c r="C99264">
        <f>$A$1 * B99264</f>
        <v>4.104939237237204E-4</v>
      </c>
    </row>
    <row r="99265" spans="2:3" x14ac:dyDescent="0.55000000000000004">
      <c r="B99265">
        <v>0.65004116296768188</v>
      </c>
      <c r="C99265">
        <f>$A$1 * B99265</f>
        <v>5.0070774251409489E-3</v>
      </c>
    </row>
    <row r="99266" spans="2:3" x14ac:dyDescent="0.55000000000000004">
      <c r="B99266">
        <v>0.43761396408081055</v>
      </c>
      <c r="C99266">
        <f>$A$1 * B99266</f>
        <v>3.3708126889564483E-3</v>
      </c>
    </row>
    <row r="99267" spans="2:3" x14ac:dyDescent="0.55000000000000004">
      <c r="B99267">
        <v>2.8936088085174561E-2</v>
      </c>
      <c r="C99267">
        <f>$A$1 * B99267</f>
        <v>2.2288624425215176E-4</v>
      </c>
    </row>
    <row r="99268" spans="2:3" x14ac:dyDescent="0.55000000000000004">
      <c r="B99268">
        <v>0.33034813404083252</v>
      </c>
      <c r="C99268">
        <f>$A$1 * B99268</f>
        <v>2.5445752955732814E-3</v>
      </c>
    </row>
    <row r="99269" spans="2:3" x14ac:dyDescent="0.55000000000000004">
      <c r="B99269">
        <v>0.38747674226760864</v>
      </c>
      <c r="C99269">
        <f>$A$1 * B99269</f>
        <v>2.9846202971484104E-3</v>
      </c>
    </row>
    <row r="99270" spans="2:3" x14ac:dyDescent="0.55000000000000004">
      <c r="B99270">
        <v>0.76949667930603027</v>
      </c>
      <c r="C99270">
        <f>$A$1 * B99270</f>
        <v>5.9272084156702931E-3</v>
      </c>
    </row>
    <row r="99271" spans="2:3" x14ac:dyDescent="0.55000000000000004">
      <c r="B99271">
        <v>0.65071958303451538</v>
      </c>
      <c r="C99271">
        <f>$A$1 * B99271</f>
        <v>5.0123030969828619E-3</v>
      </c>
    </row>
    <row r="99272" spans="2:3" x14ac:dyDescent="0.55000000000000004">
      <c r="B99272">
        <v>0.86270272731781006</v>
      </c>
      <c r="C99272">
        <f>$A$1 * B99272</f>
        <v>6.6451474101114627E-3</v>
      </c>
    </row>
    <row r="99273" spans="2:3" x14ac:dyDescent="0.55000000000000004">
      <c r="B99273">
        <v>0.84729772806167603</v>
      </c>
      <c r="C99273">
        <f>$A$1 * B99273</f>
        <v>6.5264871953374382E-3</v>
      </c>
    </row>
    <row r="99274" spans="2:3" x14ac:dyDescent="0.55000000000000004">
      <c r="B99274">
        <v>0.46937942504882813</v>
      </c>
      <c r="C99274">
        <f>$A$1 * B99274</f>
        <v>3.6154927670395409E-3</v>
      </c>
    </row>
    <row r="99275" spans="2:3" x14ac:dyDescent="0.55000000000000004">
      <c r="B99275">
        <v>0.56303423643112183</v>
      </c>
      <c r="C99275">
        <f>$A$1 * B99275</f>
        <v>4.3368884547945186E-3</v>
      </c>
    </row>
    <row r="99276" spans="2:3" x14ac:dyDescent="0.55000000000000004">
      <c r="B99276">
        <v>0.33987009525299072</v>
      </c>
      <c r="C99276">
        <f>$A$1 * B99276</f>
        <v>2.6179201847043032E-3</v>
      </c>
    </row>
    <row r="99277" spans="2:3" x14ac:dyDescent="0.55000000000000004">
      <c r="B99277">
        <v>2.3461639881134033E-2</v>
      </c>
      <c r="C99277">
        <f>$A$1 * B99277</f>
        <v>1.8071816693776555E-4</v>
      </c>
    </row>
    <row r="99278" spans="2:3" x14ac:dyDescent="0.55000000000000004">
      <c r="B99278">
        <v>0.3678896427154541</v>
      </c>
      <c r="C99278">
        <f>$A$1 * B99278</f>
        <v>2.8337465839456399E-3</v>
      </c>
    </row>
    <row r="99279" spans="2:3" x14ac:dyDescent="0.55000000000000004">
      <c r="B99279">
        <v>0.8364977240562439</v>
      </c>
      <c r="C99279">
        <f>$A$1 * B99279</f>
        <v>6.4432979154460668E-3</v>
      </c>
    </row>
    <row r="99280" spans="2:3" x14ac:dyDescent="0.55000000000000004">
      <c r="B99280">
        <v>0.86249721050262451</v>
      </c>
      <c r="C99280">
        <f>$A$1 * B99280</f>
        <v>6.6435643740447858E-3</v>
      </c>
    </row>
    <row r="99281" spans="2:3" x14ac:dyDescent="0.55000000000000004">
      <c r="B99281">
        <v>0.67652755975723267</v>
      </c>
      <c r="C99281">
        <f>$A$1 * B99281</f>
        <v>5.2110944120542513E-3</v>
      </c>
    </row>
    <row r="99282" spans="2:3" x14ac:dyDescent="0.55000000000000004">
      <c r="B99282">
        <v>0.9958500862121582</v>
      </c>
      <c r="C99282">
        <f>$A$1 * B99282</f>
        <v>7.6707426691768887E-3</v>
      </c>
    </row>
    <row r="99283" spans="2:3" x14ac:dyDescent="0.55000000000000004">
      <c r="B99283">
        <v>0.44114178419113159</v>
      </c>
      <c r="C99283">
        <f>$A$1 * B99283</f>
        <v>3.3979864580047092E-3</v>
      </c>
    </row>
    <row r="99284" spans="2:3" x14ac:dyDescent="0.55000000000000004">
      <c r="B99284">
        <v>0.83298885822296143</v>
      </c>
      <c r="C99284">
        <f>$A$1 * B99284</f>
        <v>6.416270145663816E-3</v>
      </c>
    </row>
    <row r="99285" spans="2:3" x14ac:dyDescent="0.55000000000000004">
      <c r="B99285">
        <v>0.66178113222122192</v>
      </c>
      <c r="C99285">
        <f>$A$1 * B99285</f>
        <v>5.0975069830982989E-3</v>
      </c>
    </row>
    <row r="99286" spans="2:3" x14ac:dyDescent="0.55000000000000004">
      <c r="B99286">
        <v>0.59990382194519043</v>
      </c>
      <c r="C99286">
        <f>$A$1 * B99286</f>
        <v>4.6208841150985336E-3</v>
      </c>
    </row>
    <row r="99287" spans="2:3" x14ac:dyDescent="0.55000000000000004">
      <c r="B99287">
        <v>0.19953721761703491</v>
      </c>
      <c r="C99287">
        <f>$A$1 * B99287</f>
        <v>1.5369769711881531E-3</v>
      </c>
    </row>
    <row r="99288" spans="2:3" x14ac:dyDescent="0.55000000000000004">
      <c r="B99288">
        <v>9.6132636070251465E-2</v>
      </c>
      <c r="C99288">
        <f>$A$1 * B99288</f>
        <v>7.4048164840689878E-4</v>
      </c>
    </row>
    <row r="99289" spans="2:3" x14ac:dyDescent="0.55000000000000004">
      <c r="B99289">
        <v>0.50735956430435181</v>
      </c>
      <c r="C99289">
        <f>$A$1 * B99289</f>
        <v>3.9080426988036265E-3</v>
      </c>
    </row>
    <row r="99290" spans="2:3" x14ac:dyDescent="0.55000000000000004">
      <c r="B99290">
        <v>0.40813922882080078</v>
      </c>
      <c r="C99290">
        <f>$A$1 * B99290</f>
        <v>3.1437774026699117E-3</v>
      </c>
    </row>
    <row r="99291" spans="2:3" x14ac:dyDescent="0.55000000000000004">
      <c r="B99291">
        <v>0.98991888761520386</v>
      </c>
      <c r="C99291">
        <f>$A$1 * B99291</f>
        <v>7.6250563768454072E-3</v>
      </c>
    </row>
    <row r="99292" spans="2:3" x14ac:dyDescent="0.55000000000000004">
      <c r="B99292">
        <v>0.32972395420074463</v>
      </c>
      <c r="C99292">
        <f>$A$1 * B99292</f>
        <v>2.5397674203730958E-3</v>
      </c>
    </row>
    <row r="99293" spans="2:3" x14ac:dyDescent="0.55000000000000004">
      <c r="B99293">
        <v>0.24237662553787231</v>
      </c>
      <c r="C99293">
        <f>$A$1 * B99293</f>
        <v>1.8669564317619347E-3</v>
      </c>
    </row>
    <row r="99294" spans="2:3" x14ac:dyDescent="0.55000000000000004">
      <c r="B99294">
        <v>0.14571499824523926</v>
      </c>
      <c r="C99294">
        <f>$A$1 * B99294</f>
        <v>1.1224001183052223E-3</v>
      </c>
    </row>
    <row r="99295" spans="2:3" x14ac:dyDescent="0.55000000000000004">
      <c r="B99295">
        <v>0.19931071996688843</v>
      </c>
      <c r="C99295">
        <f>$A$1 * B99295</f>
        <v>1.5352323258710499E-3</v>
      </c>
    </row>
    <row r="99296" spans="2:3" x14ac:dyDescent="0.55000000000000004">
      <c r="B99296">
        <v>0.68519103527069092</v>
      </c>
      <c r="C99296">
        <f>$A$1 * B99296</f>
        <v>5.2778266363162629E-3</v>
      </c>
    </row>
    <row r="99297" spans="2:3" x14ac:dyDescent="0.55000000000000004">
      <c r="B99297">
        <v>0.47504764795303345</v>
      </c>
      <c r="C99297">
        <f>$A$1 * B99297</f>
        <v>3.6591534343344279E-3</v>
      </c>
    </row>
    <row r="99298" spans="2:3" x14ac:dyDescent="0.55000000000000004">
      <c r="B99298">
        <v>0.80048513412475586</v>
      </c>
      <c r="C99298">
        <f>$A$1 * B99298</f>
        <v>6.1659034420813441E-3</v>
      </c>
    </row>
    <row r="99299" spans="2:3" x14ac:dyDescent="0.55000000000000004">
      <c r="B99299">
        <v>0.42665070295333862</v>
      </c>
      <c r="C99299">
        <f>$A$1 * B99299</f>
        <v>3.2863658870851964E-3</v>
      </c>
    </row>
    <row r="99300" spans="2:3" x14ac:dyDescent="0.55000000000000004">
      <c r="B99300">
        <v>0.67821991443634033</v>
      </c>
      <c r="C99300">
        <f>$A$1 * B99300</f>
        <v>5.2241301263933337E-3</v>
      </c>
    </row>
    <row r="99301" spans="2:3" x14ac:dyDescent="0.55000000000000004">
      <c r="B99301">
        <v>0.72081452608108521</v>
      </c>
      <c r="C99301">
        <f>$A$1 * B99301</f>
        <v>5.5522239926730776E-3</v>
      </c>
    </row>
    <row r="99302" spans="2:3" x14ac:dyDescent="0.55000000000000004">
      <c r="B99302">
        <v>0.63862395286560059</v>
      </c>
      <c r="C99302">
        <f>$A$1 * B99302</f>
        <v>4.9191339867604711E-3</v>
      </c>
    </row>
    <row r="99303" spans="2:3" x14ac:dyDescent="0.55000000000000004">
      <c r="B99303">
        <v>0.43591588735580444</v>
      </c>
      <c r="C99303">
        <f>$A$1 * B99303</f>
        <v>3.3577328993672495E-3</v>
      </c>
    </row>
    <row r="99304" spans="2:3" x14ac:dyDescent="0.55000000000000004">
      <c r="B99304">
        <v>0.32937943935394287</v>
      </c>
      <c r="C99304">
        <f>$A$1 * B99304</f>
        <v>2.5371137230223439E-3</v>
      </c>
    </row>
    <row r="99305" spans="2:3" x14ac:dyDescent="0.55000000000000004">
      <c r="B99305">
        <v>0.98047071695327759</v>
      </c>
      <c r="C99305">
        <f>$A$1 * B99305</f>
        <v>7.5522798747940101E-3</v>
      </c>
    </row>
    <row r="99306" spans="2:3" x14ac:dyDescent="0.55000000000000004">
      <c r="B99306">
        <v>0.47025108337402344</v>
      </c>
      <c r="C99306">
        <f>$A$1 * B99306</f>
        <v>3.6222068968072563E-3</v>
      </c>
    </row>
    <row r="99307" spans="2:3" x14ac:dyDescent="0.55000000000000004">
      <c r="B99307">
        <v>0.35924738645553589</v>
      </c>
      <c r="C99307">
        <f>$A$1 * B99307</f>
        <v>2.7671778054028096E-3</v>
      </c>
    </row>
    <row r="99308" spans="2:3" x14ac:dyDescent="0.55000000000000004">
      <c r="B99308">
        <v>0.55474627017974854</v>
      </c>
      <c r="C99308">
        <f>$A$1 * B99308</f>
        <v>4.2730486688213887E-3</v>
      </c>
    </row>
    <row r="99309" spans="2:3" x14ac:dyDescent="0.55000000000000004">
      <c r="B99309">
        <v>0.5682862401008606</v>
      </c>
      <c r="C99309">
        <f>$A$1 * B99309</f>
        <v>4.3773431067606339E-3</v>
      </c>
    </row>
    <row r="99310" spans="2:3" x14ac:dyDescent="0.55000000000000004">
      <c r="B99310">
        <v>0.16505646705627441</v>
      </c>
      <c r="C99310">
        <f>$A$1 * B99310</f>
        <v>1.2713818095733131E-3</v>
      </c>
    </row>
    <row r="99311" spans="2:3" x14ac:dyDescent="0.55000000000000004">
      <c r="B99311">
        <v>0.15007537603378296</v>
      </c>
      <c r="C99311">
        <f>$A$1 * B99311</f>
        <v>1.155986836245404E-3</v>
      </c>
    </row>
    <row r="99312" spans="2:3" x14ac:dyDescent="0.55000000000000004">
      <c r="B99312">
        <v>0.80652987957000732</v>
      </c>
      <c r="C99312">
        <f>$A$1 * B99312</f>
        <v>6.2124643526573209E-3</v>
      </c>
    </row>
    <row r="99313" spans="2:3" x14ac:dyDescent="0.55000000000000004">
      <c r="B99313">
        <v>0.19013267755508423</v>
      </c>
      <c r="C99313">
        <f>$A$1 * B99313</f>
        <v>1.4645365429188928E-3</v>
      </c>
    </row>
    <row r="99314" spans="2:3" x14ac:dyDescent="0.55000000000000004">
      <c r="B99314">
        <v>0.41792535781860352</v>
      </c>
      <c r="C99314">
        <f>$A$1 * B99314</f>
        <v>3.2191570991813023E-3</v>
      </c>
    </row>
    <row r="99315" spans="2:3" x14ac:dyDescent="0.55000000000000004">
      <c r="B99315">
        <v>0.28624409437179565</v>
      </c>
      <c r="C99315">
        <f>$A$1 * B99315</f>
        <v>2.2048547456066103E-3</v>
      </c>
    </row>
    <row r="99316" spans="2:3" x14ac:dyDescent="0.55000000000000004">
      <c r="B99316">
        <v>0.96369755268096924</v>
      </c>
      <c r="C99316">
        <f>$A$1 * B99316</f>
        <v>7.4230810840703043E-3</v>
      </c>
    </row>
    <row r="99317" spans="2:3" x14ac:dyDescent="0.55000000000000004">
      <c r="B99317">
        <v>0.27160817384719849</v>
      </c>
      <c r="C99317">
        <f>$A$1 * B99317</f>
        <v>2.0921185199185288E-3</v>
      </c>
    </row>
    <row r="99318" spans="2:3" x14ac:dyDescent="0.55000000000000004">
      <c r="B99318">
        <v>0.76456332206726074</v>
      </c>
      <c r="C99318">
        <f>$A$1 * B99318</f>
        <v>5.8892082041950289E-3</v>
      </c>
    </row>
    <row r="99319" spans="2:3" x14ac:dyDescent="0.55000000000000004">
      <c r="B99319">
        <v>0.72313684225082397</v>
      </c>
      <c r="C99319">
        <f>$A$1 * B99319</f>
        <v>5.5701121165796508E-3</v>
      </c>
    </row>
    <row r="99320" spans="2:3" x14ac:dyDescent="0.55000000000000004">
      <c r="B99320">
        <v>0.47259938716888428</v>
      </c>
      <c r="C99320">
        <f>$A$1 * B99320</f>
        <v>3.6402951958081076E-3</v>
      </c>
    </row>
    <row r="99321" spans="2:3" x14ac:dyDescent="0.55000000000000004">
      <c r="B99321">
        <v>0.53616243600845337</v>
      </c>
      <c r="C99321">
        <f>$A$1 * B99321</f>
        <v>4.1299028161390083E-3</v>
      </c>
    </row>
    <row r="99322" spans="2:3" x14ac:dyDescent="0.55000000000000004">
      <c r="B99322">
        <v>0.84712123870849609</v>
      </c>
      <c r="C99322">
        <f>$A$1 * B99322</f>
        <v>6.5251277493416637E-3</v>
      </c>
    </row>
    <row r="99323" spans="2:3" x14ac:dyDescent="0.55000000000000004">
      <c r="B99323">
        <v>9.680098295211792E-2</v>
      </c>
      <c r="C99323">
        <f>$A$1 * B99323</f>
        <v>7.4562972944391959E-4</v>
      </c>
    </row>
    <row r="99324" spans="2:3" x14ac:dyDescent="0.55000000000000004">
      <c r="B99324">
        <v>0.73759329319000244</v>
      </c>
      <c r="C99324">
        <f>$A$1 * B99324</f>
        <v>5.6814659404125223E-3</v>
      </c>
    </row>
    <row r="99325" spans="2:3" x14ac:dyDescent="0.55000000000000004">
      <c r="B99325">
        <v>0.83322173357009888</v>
      </c>
      <c r="C99325">
        <f>$A$1 * B99325</f>
        <v>6.4180639165201114E-3</v>
      </c>
    </row>
    <row r="99326" spans="2:3" x14ac:dyDescent="0.55000000000000004">
      <c r="B99326">
        <v>0.92982029914855957</v>
      </c>
      <c r="C99326">
        <f>$A$1 * B99326</f>
        <v>7.1621344839911671E-3</v>
      </c>
    </row>
    <row r="99327" spans="2:3" x14ac:dyDescent="0.55000000000000004">
      <c r="B99327">
        <v>0.17707294225692749</v>
      </c>
      <c r="C99327">
        <f>$A$1 * B99327</f>
        <v>1.3639412121690953E-3</v>
      </c>
    </row>
    <row r="99328" spans="2:3" x14ac:dyDescent="0.55000000000000004">
      <c r="B99328">
        <v>0.76166999340057373</v>
      </c>
      <c r="C99328">
        <f>$A$1 * B99328</f>
        <v>5.8669217376206007E-3</v>
      </c>
    </row>
    <row r="99329" spans="2:3" x14ac:dyDescent="0.55000000000000004">
      <c r="B99329">
        <v>0.21631389856338501</v>
      </c>
      <c r="C99329">
        <f>$A$1 * B99329</f>
        <v>1.6662028498259929E-3</v>
      </c>
    </row>
    <row r="99330" spans="2:3" x14ac:dyDescent="0.55000000000000004">
      <c r="B99330">
        <v>0.66457700729370117</v>
      </c>
      <c r="C99330">
        <f>$A$1 * B99330</f>
        <v>5.119042793069184E-3</v>
      </c>
    </row>
    <row r="99331" spans="2:3" x14ac:dyDescent="0.55000000000000004">
      <c r="B99331">
        <v>0.57070320844650269</v>
      </c>
      <c r="C99331">
        <f>$A$1 * B99331</f>
        <v>4.3959603087628807E-3</v>
      </c>
    </row>
    <row r="99332" spans="2:3" x14ac:dyDescent="0.55000000000000004">
      <c r="B99332">
        <v>3.7078022956848145E-2</v>
      </c>
      <c r="C99332">
        <f>$A$1 * B99332</f>
        <v>2.8560119311293874E-4</v>
      </c>
    </row>
    <row r="99333" spans="2:3" x14ac:dyDescent="0.55000000000000004">
      <c r="B99333">
        <v>0.27119332551956177</v>
      </c>
      <c r="C99333">
        <f>$A$1 * B99333</f>
        <v>2.0889230642850976E-3</v>
      </c>
    </row>
    <row r="99334" spans="2:3" x14ac:dyDescent="0.55000000000000004">
      <c r="B99334">
        <v>0.1066281795501709</v>
      </c>
      <c r="C99334">
        <f>$A$1 * B99334</f>
        <v>8.2132575769833238E-4</v>
      </c>
    </row>
    <row r="99335" spans="2:3" x14ac:dyDescent="0.55000000000000004">
      <c r="B99335">
        <v>0.67448133230209351</v>
      </c>
      <c r="C99335">
        <f>$A$1 * B99335</f>
        <v>5.1953329189657893E-3</v>
      </c>
    </row>
    <row r="99336" spans="2:3" x14ac:dyDescent="0.55000000000000004">
      <c r="B99336">
        <v>0.68594872951507568</v>
      </c>
      <c r="C99336">
        <f>$A$1 * B99336</f>
        <v>5.2836629340191621E-3</v>
      </c>
    </row>
    <row r="99337" spans="2:3" x14ac:dyDescent="0.55000000000000004">
      <c r="B99337">
        <v>0.69396597146987915</v>
      </c>
      <c r="C99337">
        <f>$A$1 * B99337</f>
        <v>5.3454174097211649E-3</v>
      </c>
    </row>
    <row r="99338" spans="2:3" x14ac:dyDescent="0.55000000000000004">
      <c r="B99338">
        <v>0.98015594482421875</v>
      </c>
      <c r="C99338">
        <f>$A$1 * B99338</f>
        <v>7.5498552769204252E-3</v>
      </c>
    </row>
    <row r="99339" spans="2:3" x14ac:dyDescent="0.55000000000000004">
      <c r="B99339">
        <v>0.87836092710494995</v>
      </c>
      <c r="C99339">
        <f>$A$1 * B99339</f>
        <v>6.7657579547031332E-3</v>
      </c>
    </row>
    <row r="99340" spans="2:3" x14ac:dyDescent="0.55000000000000004">
      <c r="B99340">
        <v>0.85092127323150635</v>
      </c>
      <c r="C99340">
        <f>$A$1 * B99340</f>
        <v>6.5543983065907696E-3</v>
      </c>
    </row>
    <row r="99341" spans="2:3" x14ac:dyDescent="0.55000000000000004">
      <c r="B99341">
        <v>0.11921435594558716</v>
      </c>
      <c r="C99341">
        <f>$A$1 * B99341</f>
        <v>9.1827340238381794E-4</v>
      </c>
    </row>
    <row r="99342" spans="2:3" x14ac:dyDescent="0.55000000000000004">
      <c r="B99342">
        <v>0.19391274452209473</v>
      </c>
      <c r="C99342">
        <f>$A$1 * B99342</f>
        <v>1.4936532959097804E-3</v>
      </c>
    </row>
    <row r="99343" spans="2:3" x14ac:dyDescent="0.55000000000000004">
      <c r="B99343">
        <v>1.8584668636322021E-2</v>
      </c>
      <c r="C99343">
        <f>$A$1 * B99343</f>
        <v>1.431522803230223E-4</v>
      </c>
    </row>
    <row r="99344" spans="2:3" x14ac:dyDescent="0.55000000000000004">
      <c r="B99344">
        <v>0.33576762676239014</v>
      </c>
      <c r="C99344">
        <f>$A$1 * B99344</f>
        <v>2.5863200668396757E-3</v>
      </c>
    </row>
    <row r="99345" spans="2:3" x14ac:dyDescent="0.55000000000000004">
      <c r="B99345">
        <v>0.19812256097793579</v>
      </c>
      <c r="C99345">
        <f>$A$1 * B99345</f>
        <v>1.526080283831277E-3</v>
      </c>
    </row>
    <row r="99346" spans="2:3" x14ac:dyDescent="0.55000000000000004">
      <c r="B99346">
        <v>0.60684633255004883</v>
      </c>
      <c r="C99346">
        <f>$A$1 * B99346</f>
        <v>4.6743602487708813E-3</v>
      </c>
    </row>
    <row r="99347" spans="2:3" x14ac:dyDescent="0.55000000000000004">
      <c r="B99347">
        <v>8.0809295177459717E-2</v>
      </c>
      <c r="C99347">
        <f>$A$1 * B99347</f>
        <v>6.2245042418140883E-4</v>
      </c>
    </row>
    <row r="99348" spans="2:3" x14ac:dyDescent="0.55000000000000004">
      <c r="B99348">
        <v>0.49601757526397705</v>
      </c>
      <c r="C99348">
        <f>$A$1 * B99348</f>
        <v>3.8206786663153025E-3</v>
      </c>
    </row>
    <row r="99349" spans="2:3" x14ac:dyDescent="0.55000000000000004">
      <c r="B99349">
        <v>0.92660123109817505</v>
      </c>
      <c r="C99349">
        <f>$A$1 * B99349</f>
        <v>7.1373389419804312E-3</v>
      </c>
    </row>
    <row r="99350" spans="2:3" x14ac:dyDescent="0.55000000000000004">
      <c r="B99350">
        <v>4.3724775314331055E-2</v>
      </c>
      <c r="C99350">
        <f>$A$1 * B99350</f>
        <v>3.3679918729490055E-4</v>
      </c>
    </row>
    <row r="99351" spans="2:3" x14ac:dyDescent="0.55000000000000004">
      <c r="B99351">
        <v>0.15323060750961304</v>
      </c>
      <c r="C99351">
        <f>$A$1 * B99351</f>
        <v>1.1802906637470301E-3</v>
      </c>
    </row>
    <row r="99352" spans="2:3" x14ac:dyDescent="0.55000000000000004">
      <c r="B99352">
        <v>0.37958371639251709</v>
      </c>
      <c r="C99352">
        <f>$A$1 * B99352</f>
        <v>2.9238226216676821E-3</v>
      </c>
    </row>
    <row r="99353" spans="2:3" x14ac:dyDescent="0.55000000000000004">
      <c r="B99353">
        <v>0.22341257333755493</v>
      </c>
      <c r="C99353">
        <f>$A$1 * B99353</f>
        <v>1.7208818705327644E-3</v>
      </c>
    </row>
    <row r="99354" spans="2:3" x14ac:dyDescent="0.55000000000000004">
      <c r="B99354">
        <v>0.56076145172119141</v>
      </c>
      <c r="C99354">
        <f>$A$1 * B99354</f>
        <v>4.3193818572717646E-3</v>
      </c>
    </row>
    <row r="99355" spans="2:3" x14ac:dyDescent="0.55000000000000004">
      <c r="B99355">
        <v>0.62970846891403198</v>
      </c>
      <c r="C99355">
        <f>$A$1 * B99355</f>
        <v>4.8504606150245877E-3</v>
      </c>
    </row>
    <row r="99356" spans="2:3" x14ac:dyDescent="0.55000000000000004">
      <c r="B99356">
        <v>0.11738646030426025</v>
      </c>
      <c r="C99356">
        <f>$A$1 * B99356</f>
        <v>9.0419365555760578E-4</v>
      </c>
    </row>
    <row r="99357" spans="2:3" x14ac:dyDescent="0.55000000000000004">
      <c r="B99357">
        <v>0.75829535722732544</v>
      </c>
      <c r="C99357">
        <f>$A$1 * B99357</f>
        <v>5.840927899747328E-3</v>
      </c>
    </row>
    <row r="99358" spans="2:3" x14ac:dyDescent="0.55000000000000004">
      <c r="B99358">
        <v>0.96124005317687988</v>
      </c>
      <c r="C99358">
        <f>$A$1 * B99358</f>
        <v>7.4041516823797338E-3</v>
      </c>
    </row>
    <row r="99359" spans="2:3" x14ac:dyDescent="0.55000000000000004">
      <c r="B99359">
        <v>0.66289180517196655</v>
      </c>
      <c r="C99359">
        <f>$A$1 * B99359</f>
        <v>5.1060621727927469E-3</v>
      </c>
    </row>
    <row r="99360" spans="2:3" x14ac:dyDescent="0.55000000000000004">
      <c r="B99360">
        <v>0.56397902965545654</v>
      </c>
      <c r="C99360">
        <f>$A$1 * B99360</f>
        <v>4.3441659213527828E-3</v>
      </c>
    </row>
    <row r="99361" spans="2:3" x14ac:dyDescent="0.55000000000000004">
      <c r="B99361">
        <v>3.0089914798736572E-2</v>
      </c>
      <c r="C99361">
        <f>$A$1 * B99361</f>
        <v>2.3177383479122682E-4</v>
      </c>
    </row>
    <row r="99362" spans="2:3" x14ac:dyDescent="0.55000000000000004">
      <c r="B99362">
        <v>0.56113958358764648</v>
      </c>
      <c r="C99362">
        <f>$A$1 * B99362</f>
        <v>4.3222944967169497E-3</v>
      </c>
    </row>
    <row r="99363" spans="2:3" x14ac:dyDescent="0.55000000000000004">
      <c r="B99363">
        <v>0.86734360456466675</v>
      </c>
      <c r="C99363">
        <f>$A$1 * B99363</f>
        <v>6.6808947335417201E-3</v>
      </c>
    </row>
    <row r="99364" spans="2:3" x14ac:dyDescent="0.55000000000000004">
      <c r="B99364">
        <v>0.18817245960235596</v>
      </c>
      <c r="C99364">
        <f>$A$1 * B99364</f>
        <v>1.4494375559337414E-3</v>
      </c>
    </row>
    <row r="99365" spans="2:3" x14ac:dyDescent="0.55000000000000004">
      <c r="B99365">
        <v>0.69486314058303833</v>
      </c>
      <c r="C99365">
        <f>$A$1 * B99365</f>
        <v>5.3523280416456487E-3</v>
      </c>
    </row>
    <row r="99366" spans="2:3" x14ac:dyDescent="0.55000000000000004">
      <c r="B99366">
        <v>0.20475935935974121</v>
      </c>
      <c r="C99366">
        <f>$A$1 * B99366</f>
        <v>1.577201605442724E-3</v>
      </c>
    </row>
    <row r="99367" spans="2:3" x14ac:dyDescent="0.55000000000000004">
      <c r="B99367">
        <v>0.27266591787338257</v>
      </c>
      <c r="C99367">
        <f>$A$1 * B99367</f>
        <v>2.1002660135494011E-3</v>
      </c>
    </row>
    <row r="99368" spans="2:3" x14ac:dyDescent="0.55000000000000004">
      <c r="B99368">
        <v>0.2136605978012085</v>
      </c>
      <c r="C99368">
        <f>$A$1 * B99368</f>
        <v>1.6457652481705054E-3</v>
      </c>
    </row>
    <row r="99369" spans="2:3" x14ac:dyDescent="0.55000000000000004">
      <c r="B99369">
        <v>0.14403349161148071</v>
      </c>
      <c r="C99369">
        <f>$A$1 * B99369</f>
        <v>1.1094479632944854E-3</v>
      </c>
    </row>
    <row r="99370" spans="2:3" x14ac:dyDescent="0.55000000000000004">
      <c r="B99370">
        <v>0.53034400939941406</v>
      </c>
      <c r="C99370">
        <f>$A$1 * B99370</f>
        <v>4.0850851735285687E-3</v>
      </c>
    </row>
    <row r="99371" spans="2:3" x14ac:dyDescent="0.55000000000000004">
      <c r="B99371">
        <v>0.52662485837936401</v>
      </c>
      <c r="C99371">
        <f>$A$1 * B99371</f>
        <v>4.0564376383045442E-3</v>
      </c>
    </row>
    <row r="99372" spans="2:3" x14ac:dyDescent="0.55000000000000004">
      <c r="B99372">
        <v>9.6451044082641602E-3</v>
      </c>
      <c r="C99372">
        <f>$A$1 * B99372</f>
        <v>7.4293425242899502E-5</v>
      </c>
    </row>
    <row r="99373" spans="2:3" x14ac:dyDescent="0.55000000000000004">
      <c r="B99373">
        <v>0.33249598741531372</v>
      </c>
      <c r="C99373">
        <f>$A$1 * B99373</f>
        <v>2.5611195834684963E-3</v>
      </c>
    </row>
    <row r="99374" spans="2:3" x14ac:dyDescent="0.55000000000000004">
      <c r="B99374">
        <v>0.48570847511291504</v>
      </c>
      <c r="C99374">
        <f>$A$1 * B99374</f>
        <v>3.7412706755901581E-3</v>
      </c>
    </row>
    <row r="99375" spans="2:3" x14ac:dyDescent="0.55000000000000004">
      <c r="B99375">
        <v>0.34827560186386108</v>
      </c>
      <c r="C99375">
        <f>$A$1 * B99375</f>
        <v>2.682665349773572E-3</v>
      </c>
    </row>
    <row r="99376" spans="2:3" x14ac:dyDescent="0.55000000000000004">
      <c r="B99376">
        <v>0.73146045207977295</v>
      </c>
      <c r="C99376">
        <f>$A$1 * B99376</f>
        <v>5.6342264546316301E-3</v>
      </c>
    </row>
    <row r="99377" spans="2:3" x14ac:dyDescent="0.55000000000000004">
      <c r="B99377">
        <v>0.85674721002578735</v>
      </c>
      <c r="C99377">
        <f>$A$1 * B99377</f>
        <v>6.5992737979669869E-3</v>
      </c>
    </row>
    <row r="99378" spans="2:3" x14ac:dyDescent="0.55000000000000004">
      <c r="B99378">
        <v>9.3863010406494141E-2</v>
      </c>
      <c r="C99378">
        <f>$A$1 * B99378</f>
        <v>7.2299938409514652E-4</v>
      </c>
    </row>
    <row r="99379" spans="2:3" x14ac:dyDescent="0.55000000000000004">
      <c r="B99379">
        <v>0.23108738660812378</v>
      </c>
      <c r="C99379">
        <f>$A$1 * B99379</f>
        <v>1.7799987179856203E-3</v>
      </c>
    </row>
    <row r="99380" spans="2:3" x14ac:dyDescent="0.55000000000000004">
      <c r="B99380">
        <v>0.21119892597198486</v>
      </c>
      <c r="C99380">
        <f>$A$1 * B99380</f>
        <v>1.626803708276725E-3</v>
      </c>
    </row>
    <row r="99381" spans="2:3" x14ac:dyDescent="0.55000000000000004">
      <c r="B99381">
        <v>0.28301030397415161</v>
      </c>
      <c r="C99381">
        <f>$A$1 * B99381</f>
        <v>2.1799458016502626E-3</v>
      </c>
    </row>
    <row r="99382" spans="2:3" x14ac:dyDescent="0.55000000000000004">
      <c r="B99382">
        <v>0.46863818168640137</v>
      </c>
      <c r="C99382">
        <f>$A$1 * B99382</f>
        <v>3.6097831856807261E-3</v>
      </c>
    </row>
    <row r="99383" spans="2:3" x14ac:dyDescent="0.55000000000000004">
      <c r="B99383">
        <v>0.3960685133934021</v>
      </c>
      <c r="C99383">
        <f>$A$1 * B99383</f>
        <v>3.0508002034324022E-3</v>
      </c>
    </row>
    <row r="99384" spans="2:3" x14ac:dyDescent="0.55000000000000004">
      <c r="B99384">
        <v>9.8335623741149902E-2</v>
      </c>
      <c r="C99384">
        <f>$A$1 * B99384</f>
        <v>7.5745061970167171E-4</v>
      </c>
    </row>
    <row r="99385" spans="2:3" x14ac:dyDescent="0.55000000000000004">
      <c r="B99385">
        <v>0.72535997629165649</v>
      </c>
      <c r="C99385">
        <f>$A$1 * B99385</f>
        <v>5.5872362694842082E-3</v>
      </c>
    </row>
    <row r="99386" spans="2:3" x14ac:dyDescent="0.55000000000000004">
      <c r="B99386">
        <v>8.0309867858886719E-2</v>
      </c>
      <c r="C99386">
        <f>$A$1 * B99386</f>
        <v>6.1860348125719611E-4</v>
      </c>
    </row>
    <row r="99387" spans="2:3" x14ac:dyDescent="0.55000000000000004">
      <c r="B99387">
        <v>0.99489134550094604</v>
      </c>
      <c r="C99387">
        <f>$A$1 * B99387</f>
        <v>7.6633577691964661E-3</v>
      </c>
    </row>
    <row r="99388" spans="2:3" x14ac:dyDescent="0.55000000000000004">
      <c r="B99388">
        <v>0.25035345554351807</v>
      </c>
      <c r="C99388">
        <f>$A$1 * B99388</f>
        <v>1.9283996260099912E-3</v>
      </c>
    </row>
    <row r="99389" spans="2:3" x14ac:dyDescent="0.55000000000000004">
      <c r="B99389">
        <v>0.673847496509552</v>
      </c>
      <c r="C99389">
        <f>$A$1 * B99389</f>
        <v>5.1904506667810324E-3</v>
      </c>
    </row>
    <row r="99390" spans="2:3" x14ac:dyDescent="0.55000000000000004">
      <c r="B99390">
        <v>0.2712242603302002</v>
      </c>
      <c r="C99390">
        <f>$A$1 * B99390</f>
        <v>2.0891613461060388E-3</v>
      </c>
    </row>
    <row r="99391" spans="2:3" x14ac:dyDescent="0.55000000000000004">
      <c r="B99391">
        <v>0.56301730871200562</v>
      </c>
      <c r="C99391">
        <f>$A$1 * B99391</f>
        <v>4.3367580655129245E-3</v>
      </c>
    </row>
    <row r="99392" spans="2:3" x14ac:dyDescent="0.55000000000000004">
      <c r="B99392">
        <v>0.37336814403533936</v>
      </c>
      <c r="C99392">
        <f>$A$1 * B99392</f>
        <v>2.8759458812288585E-3</v>
      </c>
    </row>
    <row r="99393" spans="2:3" x14ac:dyDescent="0.55000000000000004">
      <c r="B99393">
        <v>7.2625696659088135E-2</v>
      </c>
      <c r="C99393">
        <f>$A$1 * B99393</f>
        <v>5.5941455240571258E-4</v>
      </c>
    </row>
    <row r="99394" spans="2:3" x14ac:dyDescent="0.55000000000000004">
      <c r="B99394">
        <v>2.1422863006591797E-2</v>
      </c>
      <c r="C99394">
        <f>$A$1 * B99394</f>
        <v>1.6501406349789249E-4</v>
      </c>
    </row>
    <row r="99395" spans="2:3" x14ac:dyDescent="0.55000000000000004">
      <c r="B99395">
        <v>0.72282189130783081</v>
      </c>
      <c r="C99395">
        <f>$A$1 * B99395</f>
        <v>5.5676861413544998E-3</v>
      </c>
    </row>
    <row r="99396" spans="2:3" x14ac:dyDescent="0.55000000000000004">
      <c r="B99396">
        <v>0.91275322437286377</v>
      </c>
      <c r="C99396">
        <f>$A$1 * B99396</f>
        <v>7.0306717864099255E-3</v>
      </c>
    </row>
    <row r="99397" spans="2:3" x14ac:dyDescent="0.55000000000000004">
      <c r="B99397">
        <v>0.64807397127151489</v>
      </c>
      <c r="C99397">
        <f>$A$1 * B99397</f>
        <v>4.9919247214447182E-3</v>
      </c>
    </row>
    <row r="99398" spans="2:3" x14ac:dyDescent="0.55000000000000004">
      <c r="B99398">
        <v>0.96426749229431152</v>
      </c>
      <c r="C99398">
        <f>$A$1 * B99398</f>
        <v>7.4274711626287626E-3</v>
      </c>
    </row>
    <row r="99399" spans="2:3" x14ac:dyDescent="0.55000000000000004">
      <c r="B99399">
        <v>0.13671964406967163</v>
      </c>
      <c r="C99399">
        <f>$A$1 * B99399</f>
        <v>1.0531115295364657E-3</v>
      </c>
    </row>
    <row r="99400" spans="2:3" x14ac:dyDescent="0.55000000000000004">
      <c r="B99400">
        <v>0.19376504421234131</v>
      </c>
      <c r="C99400">
        <f>$A$1 * B99400</f>
        <v>1.4925156035161535E-3</v>
      </c>
    </row>
    <row r="99401" spans="2:3" x14ac:dyDescent="0.55000000000000004">
      <c r="B99401">
        <v>0.48692327737808228</v>
      </c>
      <c r="C99401">
        <f>$A$1 * B99401</f>
        <v>3.7506279430132849E-3</v>
      </c>
    </row>
    <row r="99402" spans="2:3" x14ac:dyDescent="0.55000000000000004">
      <c r="B99402">
        <v>0.65206527709960938</v>
      </c>
      <c r="C99402">
        <f>$A$1 * B99402</f>
        <v>5.0226685857523989E-3</v>
      </c>
    </row>
    <row r="99403" spans="2:3" x14ac:dyDescent="0.55000000000000004">
      <c r="B99403">
        <v>0.71028918027877808</v>
      </c>
      <c r="C99403">
        <f>$A$1 * B99403</f>
        <v>5.4711503247872884E-3</v>
      </c>
    </row>
    <row r="99404" spans="2:3" x14ac:dyDescent="0.55000000000000004">
      <c r="B99404">
        <v>0.81216776371002197</v>
      </c>
      <c r="C99404">
        <f>$A$1 * B99404</f>
        <v>6.2558913293031537E-3</v>
      </c>
    </row>
    <row r="99405" spans="2:3" x14ac:dyDescent="0.55000000000000004">
      <c r="B99405">
        <v>0.86438113451004028</v>
      </c>
      <c r="C99405">
        <f>$A$1 * B99405</f>
        <v>6.6580756910283867E-3</v>
      </c>
    </row>
    <row r="99406" spans="2:3" x14ac:dyDescent="0.55000000000000004">
      <c r="B99406">
        <v>7.1693658828735352E-2</v>
      </c>
      <c r="C99406">
        <f>$A$1 * B99406</f>
        <v>5.522353369258326E-4</v>
      </c>
    </row>
    <row r="99407" spans="2:3" x14ac:dyDescent="0.55000000000000004">
      <c r="B99407">
        <v>4.5398175716400146E-2</v>
      </c>
      <c r="C99407">
        <f>$A$1 * B99407</f>
        <v>3.4968890236797279E-4</v>
      </c>
    </row>
    <row r="99408" spans="2:3" x14ac:dyDescent="0.55000000000000004">
      <c r="B99408">
        <v>0.27485835552215576</v>
      </c>
      <c r="C99408">
        <f>$A$1 * B99408</f>
        <v>2.1171537211017721E-3</v>
      </c>
    </row>
    <row r="99409" spans="2:3" x14ac:dyDescent="0.55000000000000004">
      <c r="B99409">
        <v>0.32225662469863892</v>
      </c>
      <c r="C99409">
        <f>$A$1 * B99409</f>
        <v>2.4822487598541443E-3</v>
      </c>
    </row>
    <row r="99410" spans="2:3" x14ac:dyDescent="0.55000000000000004">
      <c r="B99410">
        <v>0.41022539138793945</v>
      </c>
      <c r="C99410">
        <f>$A$1 * B99410</f>
        <v>3.1598465042748103E-3</v>
      </c>
    </row>
    <row r="99411" spans="2:3" x14ac:dyDescent="0.55000000000000004">
      <c r="B99411">
        <v>0.14332836866378784</v>
      </c>
      <c r="C99411">
        <f>$A$1 * B99411</f>
        <v>1.1040166069520296E-3</v>
      </c>
    </row>
    <row r="99412" spans="2:3" x14ac:dyDescent="0.55000000000000004">
      <c r="B99412">
        <v>0.89049160480499268</v>
      </c>
      <c r="C99412">
        <f>$A$1 * B99412</f>
        <v>6.8591970258324864E-3</v>
      </c>
    </row>
    <row r="99413" spans="2:3" x14ac:dyDescent="0.55000000000000004">
      <c r="B99413">
        <v>0.99708539247512817</v>
      </c>
      <c r="C99413">
        <f>$A$1 * B99413</f>
        <v>7.6802578729129323E-3</v>
      </c>
    </row>
    <row r="99414" spans="2:3" x14ac:dyDescent="0.55000000000000004">
      <c r="B99414">
        <v>7.055354118347168E-2</v>
      </c>
      <c r="C99414">
        <f>$A$1 * B99414</f>
        <v>5.4345334334016115E-4</v>
      </c>
    </row>
    <row r="99415" spans="2:3" x14ac:dyDescent="0.55000000000000004">
      <c r="B99415">
        <v>0.35790055990219116</v>
      </c>
      <c r="C99415">
        <f>$A$1 * B99415</f>
        <v>2.756803593406687E-3</v>
      </c>
    </row>
    <row r="99416" spans="2:3" x14ac:dyDescent="0.55000000000000004">
      <c r="B99416">
        <v>0.91010510921478271</v>
      </c>
      <c r="C99416">
        <f>$A$1 * B99416</f>
        <v>7.0102741279498559E-3</v>
      </c>
    </row>
    <row r="99417" spans="2:3" x14ac:dyDescent="0.55000000000000004">
      <c r="B99417">
        <v>0.19825464487075806</v>
      </c>
      <c r="C99417">
        <f>$A$1 * B99417</f>
        <v>1.5270976875214615E-3</v>
      </c>
    </row>
    <row r="99418" spans="2:3" x14ac:dyDescent="0.55000000000000004">
      <c r="B99418">
        <v>0.93701648712158203</v>
      </c>
      <c r="C99418">
        <f>$A$1 * B99418</f>
        <v>7.2175646204186705E-3</v>
      </c>
    </row>
    <row r="99419" spans="2:3" x14ac:dyDescent="0.55000000000000004">
      <c r="B99419">
        <v>0.59859961271286011</v>
      </c>
      <c r="C99419">
        <f>$A$1 * B99419</f>
        <v>4.6108381718923397E-3</v>
      </c>
    </row>
    <row r="99420" spans="2:3" x14ac:dyDescent="0.55000000000000004">
      <c r="B99420">
        <v>0.91774427890777588</v>
      </c>
      <c r="C99420">
        <f>$A$1 * B99420</f>
        <v>7.0691164233238624E-3</v>
      </c>
    </row>
    <row r="99421" spans="2:3" x14ac:dyDescent="0.55000000000000004">
      <c r="B99421">
        <v>0.23612815141677856</v>
      </c>
      <c r="C99421">
        <f>$A$1 * B99421</f>
        <v>1.8188262586349424E-3</v>
      </c>
    </row>
    <row r="99422" spans="2:3" x14ac:dyDescent="0.55000000000000004">
      <c r="B99422">
        <v>0.89102292060852051</v>
      </c>
      <c r="C99422">
        <f>$A$1 * B99422</f>
        <v>6.8632895964526597E-3</v>
      </c>
    </row>
    <row r="99423" spans="2:3" x14ac:dyDescent="0.55000000000000004">
      <c r="B99423">
        <v>0.78369945287704468</v>
      </c>
      <c r="C99423">
        <f>$A$1 * B99423</f>
        <v>6.0366082367480089E-3</v>
      </c>
    </row>
    <row r="99424" spans="2:3" x14ac:dyDescent="0.55000000000000004">
      <c r="B99424">
        <v>0.47108733654022217</v>
      </c>
      <c r="C99424">
        <f>$A$1 * B99424</f>
        <v>3.6286483109648771E-3</v>
      </c>
    </row>
    <row r="99425" spans="2:3" x14ac:dyDescent="0.55000000000000004">
      <c r="B99425">
        <v>0.5001712441444397</v>
      </c>
      <c r="C99425">
        <f>$A$1 * B99425</f>
        <v>3.8526731658450331E-3</v>
      </c>
    </row>
    <row r="99426" spans="2:3" x14ac:dyDescent="0.55000000000000004">
      <c r="B99426">
        <v>0.57667684555053711</v>
      </c>
      <c r="C99426">
        <f>$A$1 * B99426</f>
        <v>4.4419734925327248E-3</v>
      </c>
    </row>
    <row r="99427" spans="2:3" x14ac:dyDescent="0.55000000000000004">
      <c r="B99427">
        <v>0.54338806867599487</v>
      </c>
      <c r="C99427">
        <f>$A$1 * B99427</f>
        <v>4.1855597564577351E-3</v>
      </c>
    </row>
    <row r="99428" spans="2:3" x14ac:dyDescent="0.55000000000000004">
      <c r="B99428">
        <v>0.99207031726837158</v>
      </c>
      <c r="C99428">
        <f>$A$1 * B99428</f>
        <v>7.6416282117719447E-3</v>
      </c>
    </row>
    <row r="99429" spans="2:3" x14ac:dyDescent="0.55000000000000004">
      <c r="B99429">
        <v>0.78707581758499146</v>
      </c>
      <c r="C99429">
        <f>$A$1 * B99429</f>
        <v>6.0626153890197543E-3</v>
      </c>
    </row>
    <row r="99430" spans="2:3" x14ac:dyDescent="0.55000000000000004">
      <c r="B99430">
        <v>0.41640257835388184</v>
      </c>
      <c r="C99430">
        <f>$A$1 * B99430</f>
        <v>3.2074275732441038E-3</v>
      </c>
    </row>
    <row r="99431" spans="2:3" x14ac:dyDescent="0.55000000000000004">
      <c r="B99431">
        <v>0.17289251089096069</v>
      </c>
      <c r="C99431">
        <f>$A$1 * B99431</f>
        <v>1.3317405690216333E-3</v>
      </c>
    </row>
    <row r="99432" spans="2:3" x14ac:dyDescent="0.55000000000000004">
      <c r="B99432">
        <v>0.90751206874847412</v>
      </c>
      <c r="C99432">
        <f>$A$1 * B99432</f>
        <v>6.9903006937721557E-3</v>
      </c>
    </row>
    <row r="99433" spans="2:3" x14ac:dyDescent="0.55000000000000004">
      <c r="B99433">
        <v>0.87888532876968384</v>
      </c>
      <c r="C99433">
        <f>$A$1 * B99433</f>
        <v>6.769797267729416E-3</v>
      </c>
    </row>
    <row r="99434" spans="2:3" x14ac:dyDescent="0.55000000000000004">
      <c r="B99434">
        <v>0.87656974792480469</v>
      </c>
      <c r="C99434">
        <f>$A$1 * B99434</f>
        <v>6.7519610240651673E-3</v>
      </c>
    </row>
    <row r="99435" spans="2:3" x14ac:dyDescent="0.55000000000000004">
      <c r="B99435">
        <v>0.83560389280319214</v>
      </c>
      <c r="C99435">
        <f>$A$1 * B99435</f>
        <v>6.4364129940841508E-3</v>
      </c>
    </row>
    <row r="99436" spans="2:3" x14ac:dyDescent="0.55000000000000004">
      <c r="B99436">
        <v>3.9739251136779785E-2</v>
      </c>
      <c r="C99436">
        <f>$A$1 * B99436</f>
        <v>3.0609985735452483E-4</v>
      </c>
    </row>
    <row r="99437" spans="2:3" x14ac:dyDescent="0.55000000000000004">
      <c r="B99437">
        <v>0.37111979722976685</v>
      </c>
      <c r="C99437">
        <f>$A$1 * B99437</f>
        <v>2.8586275217534762E-3</v>
      </c>
    </row>
    <row r="99438" spans="2:3" x14ac:dyDescent="0.55000000000000004">
      <c r="B99438">
        <v>0.98311829566955566</v>
      </c>
      <c r="C99438">
        <f>$A$1 * B99438</f>
        <v>7.5726734011993813E-3</v>
      </c>
    </row>
    <row r="99439" spans="2:3" x14ac:dyDescent="0.55000000000000004">
      <c r="B99439">
        <v>1.6202390193939209E-2</v>
      </c>
      <c r="C99439">
        <f>$A$1 * B99439</f>
        <v>1.2480228452460551E-4</v>
      </c>
    </row>
    <row r="99440" spans="2:3" x14ac:dyDescent="0.55000000000000004">
      <c r="B99440">
        <v>0.24721133708953857</v>
      </c>
      <c r="C99440">
        <f>$A$1 * B99440</f>
        <v>1.9041968042898816E-3</v>
      </c>
    </row>
    <row r="99441" spans="2:3" x14ac:dyDescent="0.55000000000000004">
      <c r="B99441">
        <v>0.75090080499649048</v>
      </c>
      <c r="C99441">
        <f>$A$1 * B99441</f>
        <v>5.7839698213157931E-3</v>
      </c>
    </row>
    <row r="99442" spans="2:3" x14ac:dyDescent="0.55000000000000004">
      <c r="B99442">
        <v>8.7183475494384766E-2</v>
      </c>
      <c r="C99442">
        <f>$A$1 * B99442</f>
        <v>6.7154887545939346E-4</v>
      </c>
    </row>
    <row r="99443" spans="2:3" x14ac:dyDescent="0.55000000000000004">
      <c r="B99443">
        <v>0.2237822413444519</v>
      </c>
      <c r="C99443">
        <f>$A$1 * B99443</f>
        <v>1.7237293153371525E-3</v>
      </c>
    </row>
    <row r="99444" spans="2:3" x14ac:dyDescent="0.55000000000000004">
      <c r="B99444">
        <v>0.31514561176300049</v>
      </c>
      <c r="C99444">
        <f>$A$1 * B99444</f>
        <v>2.4274747018893095E-3</v>
      </c>
    </row>
    <row r="99445" spans="2:3" x14ac:dyDescent="0.55000000000000004">
      <c r="B99445">
        <v>0.72507649660110474</v>
      </c>
      <c r="C99445">
        <f>$A$1 * B99445</f>
        <v>5.5850527081346968E-3</v>
      </c>
    </row>
    <row r="99446" spans="2:3" x14ac:dyDescent="0.55000000000000004">
      <c r="B99446">
        <v>0.88072085380554199</v>
      </c>
      <c r="C99446">
        <f>$A$1 * B99446</f>
        <v>6.7839357815557833E-3</v>
      </c>
    </row>
    <row r="99447" spans="2:3" x14ac:dyDescent="0.55000000000000004">
      <c r="B99447">
        <v>0.94497674703598022</v>
      </c>
      <c r="C99447">
        <f>$A$1 * B99447</f>
        <v>7.2788801800882652E-3</v>
      </c>
    </row>
    <row r="99448" spans="2:3" x14ac:dyDescent="0.55000000000000004">
      <c r="B99448">
        <v>9.6142172813415527E-2</v>
      </c>
      <c r="C99448">
        <f>$A$1 * B99448</f>
        <v>7.4055510715709261E-4</v>
      </c>
    </row>
    <row r="99449" spans="2:3" x14ac:dyDescent="0.55000000000000004">
      <c r="B99449">
        <v>0.79834657907485962</v>
      </c>
      <c r="C99449">
        <f>$A$1 * B99449</f>
        <v>6.1494307764675682E-3</v>
      </c>
    </row>
    <row r="99450" spans="2:3" x14ac:dyDescent="0.55000000000000004">
      <c r="B99450">
        <v>0.66213130950927734</v>
      </c>
      <c r="C99450">
        <f>$A$1 * B99450</f>
        <v>5.1002042965819783E-3</v>
      </c>
    </row>
    <row r="99451" spans="2:3" x14ac:dyDescent="0.55000000000000004">
      <c r="B99451">
        <v>0.84708327054977417</v>
      </c>
      <c r="C99451">
        <f>$A$1 * B99451</f>
        <v>6.5248352916924546E-3</v>
      </c>
    </row>
    <row r="99452" spans="2:3" x14ac:dyDescent="0.55000000000000004">
      <c r="B99452">
        <v>0.90080893039703369</v>
      </c>
      <c r="C99452">
        <f>$A$1 * B99452</f>
        <v>6.9386683747296729E-3</v>
      </c>
    </row>
    <row r="99453" spans="2:3" x14ac:dyDescent="0.55000000000000004">
      <c r="B99453">
        <v>0.10138732194900513</v>
      </c>
      <c r="C99453">
        <f>$A$1 * B99453</f>
        <v>7.809569606465061E-4</v>
      </c>
    </row>
    <row r="99454" spans="2:3" x14ac:dyDescent="0.55000000000000004">
      <c r="B99454">
        <v>0.85188603401184082</v>
      </c>
      <c r="C99454">
        <f>$A$1 * B99454</f>
        <v>6.5618295774072521E-3</v>
      </c>
    </row>
    <row r="99455" spans="2:3" x14ac:dyDescent="0.55000000000000004">
      <c r="B99455">
        <v>0.23118823766708374</v>
      </c>
      <c r="C99455">
        <f>$A$1 * B99455</f>
        <v>1.7807755442689199E-3</v>
      </c>
    </row>
    <row r="99456" spans="2:3" x14ac:dyDescent="0.55000000000000004">
      <c r="B99456">
        <v>0.13838660717010498</v>
      </c>
      <c r="C99456">
        <f>$A$1 * B99456</f>
        <v>1.0659516599531571E-3</v>
      </c>
    </row>
    <row r="99457" spans="2:3" x14ac:dyDescent="0.55000000000000004">
      <c r="B99457">
        <v>0.46897655725479126</v>
      </c>
      <c r="C99457">
        <f>$A$1 * B99457</f>
        <v>3.6123895939610406E-3</v>
      </c>
    </row>
    <row r="99458" spans="2:3" x14ac:dyDescent="0.55000000000000004">
      <c r="B99458">
        <v>0.75815153121948242</v>
      </c>
      <c r="C99458">
        <f>$A$1 * B99458</f>
        <v>5.8398200499709674E-3</v>
      </c>
    </row>
    <row r="99459" spans="2:3" x14ac:dyDescent="0.55000000000000004">
      <c r="B99459">
        <v>0.73529213666915894</v>
      </c>
      <c r="C99459">
        <f>$A$1 * B99459</f>
        <v>5.6637408031079417E-3</v>
      </c>
    </row>
    <row r="99460" spans="2:3" x14ac:dyDescent="0.55000000000000004">
      <c r="B99460">
        <v>0.20737373828887939</v>
      </c>
      <c r="C99460">
        <f>$A$1 * B99460</f>
        <v>1.597339403573983E-3</v>
      </c>
    </row>
    <row r="99461" spans="2:3" x14ac:dyDescent="0.55000000000000004">
      <c r="B99461">
        <v>0.76811867952346802</v>
      </c>
      <c r="C99461">
        <f>$A$1 * B99461</f>
        <v>5.9165940853844745E-3</v>
      </c>
    </row>
    <row r="99462" spans="2:3" x14ac:dyDescent="0.55000000000000004">
      <c r="B99462">
        <v>0.59241461753845215</v>
      </c>
      <c r="C99462">
        <f>$A$1 * B99462</f>
        <v>4.563196958571325E-3</v>
      </c>
    </row>
    <row r="99463" spans="2:3" x14ac:dyDescent="0.55000000000000004">
      <c r="B99463">
        <v>0.28743451833724976</v>
      </c>
      <c r="C99463">
        <f>$A$1 * B99463</f>
        <v>2.2140242340995542E-3</v>
      </c>
    </row>
    <row r="99464" spans="2:3" x14ac:dyDescent="0.55000000000000004">
      <c r="B99464">
        <v>0.63615167140960693</v>
      </c>
      <c r="C99464">
        <f>$A$1 * B99464</f>
        <v>4.9000907240071001E-3</v>
      </c>
    </row>
    <row r="99465" spans="2:3" x14ac:dyDescent="0.55000000000000004">
      <c r="B99465">
        <v>0.4761696457862854</v>
      </c>
      <c r="C99465">
        <f>$A$1 * B99465</f>
        <v>3.667795856294731E-3</v>
      </c>
    </row>
    <row r="99466" spans="2:3" x14ac:dyDescent="0.55000000000000004">
      <c r="B99466">
        <v>0.735107421875</v>
      </c>
      <c r="C99466">
        <f>$A$1 * B99466</f>
        <v>5.6623179989401251E-3</v>
      </c>
    </row>
    <row r="99467" spans="2:3" x14ac:dyDescent="0.55000000000000004">
      <c r="B99467">
        <v>0.3088189959526062</v>
      </c>
      <c r="C99467">
        <f>$A$1 * B99467</f>
        <v>2.3787426261279165E-3</v>
      </c>
    </row>
    <row r="99468" spans="2:3" x14ac:dyDescent="0.55000000000000004">
      <c r="B99468">
        <v>0.4736095666885376</v>
      </c>
      <c r="C99468">
        <f>$A$1 * B99468</f>
        <v>3.6480763139223882E-3</v>
      </c>
    </row>
    <row r="99469" spans="2:3" x14ac:dyDescent="0.55000000000000004">
      <c r="B99469">
        <v>0.50896197557449341</v>
      </c>
      <c r="C99469">
        <f>$A$1 * B99469</f>
        <v>3.9203856053049435E-3</v>
      </c>
    </row>
    <row r="99470" spans="2:3" x14ac:dyDescent="0.55000000000000004">
      <c r="B99470">
        <v>0.25123238563537598</v>
      </c>
      <c r="C99470">
        <f>$A$1 * B99470</f>
        <v>1.9351697680747293E-3</v>
      </c>
    </row>
    <row r="99471" spans="2:3" x14ac:dyDescent="0.55000000000000004">
      <c r="B99471">
        <v>0.16693824529647827</v>
      </c>
      <c r="C99471">
        <f>$A$1 * B99471</f>
        <v>1.2858765983381204E-3</v>
      </c>
    </row>
    <row r="99472" spans="2:3" x14ac:dyDescent="0.55000000000000004">
      <c r="B99472">
        <v>0.92976939678192139</v>
      </c>
      <c r="C99472">
        <f>$A$1 * B99472</f>
        <v>7.1617423979120076E-3</v>
      </c>
    </row>
    <row r="99473" spans="2:3" x14ac:dyDescent="0.55000000000000004">
      <c r="B99473">
        <v>0.29892975091934204</v>
      </c>
      <c r="C99473">
        <f>$A$1 * B99473</f>
        <v>2.3025686568800552E-3</v>
      </c>
    </row>
    <row r="99474" spans="2:3" x14ac:dyDescent="0.55000000000000004">
      <c r="B99474">
        <v>0.65598726272583008</v>
      </c>
      <c r="C99474">
        <f>$A$1 * B99474</f>
        <v>5.0528784967696083E-3</v>
      </c>
    </row>
    <row r="99475" spans="2:3" x14ac:dyDescent="0.55000000000000004">
      <c r="B99475">
        <v>0.87869900465011597</v>
      </c>
      <c r="C99475">
        <f>$A$1 * B99475</f>
        <v>6.7683620673975042E-3</v>
      </c>
    </row>
    <row r="99476" spans="2:3" x14ac:dyDescent="0.55000000000000004">
      <c r="B99476">
        <v>0.2664109468460083</v>
      </c>
      <c r="C99476">
        <f>$A$1 * B99476</f>
        <v>2.0520857966488393E-3</v>
      </c>
    </row>
    <row r="99477" spans="2:3" x14ac:dyDescent="0.55000000000000004">
      <c r="B99477">
        <v>0.1232336163520813</v>
      </c>
      <c r="C99477">
        <f>$A$1 * B99477</f>
        <v>9.492325926530043E-4</v>
      </c>
    </row>
    <row r="99478" spans="2:3" x14ac:dyDescent="0.55000000000000004">
      <c r="B99478">
        <v>0.9303901195526123</v>
      </c>
      <c r="C99478">
        <f>$A$1 * B99478</f>
        <v>7.166523644315248E-3</v>
      </c>
    </row>
    <row r="99479" spans="2:3" x14ac:dyDescent="0.55000000000000004">
      <c r="B99479">
        <v>6.3547074794769287E-2</v>
      </c>
      <c r="C99479">
        <f>$A$1 * B99479</f>
        <v>4.8948457692432612E-4</v>
      </c>
    </row>
    <row r="99480" spans="2:3" x14ac:dyDescent="0.55000000000000004">
      <c r="B99480">
        <v>0.93769681453704834</v>
      </c>
      <c r="C99480">
        <f>$A$1 * B99480</f>
        <v>7.2228049840106223E-3</v>
      </c>
    </row>
    <row r="99481" spans="2:3" x14ac:dyDescent="0.55000000000000004">
      <c r="B99481">
        <v>0.68188577890396118</v>
      </c>
      <c r="C99481">
        <f>$A$1 * B99481</f>
        <v>5.2523672108506503E-3</v>
      </c>
    </row>
    <row r="99482" spans="2:3" x14ac:dyDescent="0.55000000000000004">
      <c r="B99482">
        <v>0.78690433502197266</v>
      </c>
      <c r="C99482">
        <f>$A$1 * B99482</f>
        <v>6.0612945088678316E-3</v>
      </c>
    </row>
    <row r="99483" spans="2:3" x14ac:dyDescent="0.55000000000000004">
      <c r="B99483">
        <v>0.14659231901168823</v>
      </c>
      <c r="C99483">
        <f>$A$1 * B99483</f>
        <v>1.1291578642058653E-3</v>
      </c>
    </row>
    <row r="99484" spans="2:3" x14ac:dyDescent="0.55000000000000004">
      <c r="B99484">
        <v>0.9807974100112915</v>
      </c>
      <c r="C99484">
        <f>$A$1 * B99484</f>
        <v>7.5547962961053372E-3</v>
      </c>
    </row>
    <row r="99485" spans="2:3" x14ac:dyDescent="0.55000000000000004">
      <c r="B99485">
        <v>0.92587500810623169</v>
      </c>
      <c r="C99485">
        <f>$A$1 * B99485</f>
        <v>7.1317450581531716E-3</v>
      </c>
    </row>
    <row r="99486" spans="2:3" x14ac:dyDescent="0.55000000000000004">
      <c r="B99486">
        <v>0.18506360054016113</v>
      </c>
      <c r="C99486">
        <f>$A$1 * B99486</f>
        <v>1.4254909216049327E-3</v>
      </c>
    </row>
    <row r="99487" spans="2:3" x14ac:dyDescent="0.55000000000000004">
      <c r="B99487">
        <v>0.8117336630821228</v>
      </c>
      <c r="C99487">
        <f>$A$1 * B99487</f>
        <v>6.2525475788177687E-3</v>
      </c>
    </row>
    <row r="99488" spans="2:3" x14ac:dyDescent="0.55000000000000004">
      <c r="B99488">
        <v>0.65651595592498779</v>
      </c>
      <c r="C99488">
        <f>$A$1 * B99488</f>
        <v>5.0569508662334783E-3</v>
      </c>
    </row>
    <row r="99489" spans="2:3" x14ac:dyDescent="0.55000000000000004">
      <c r="B99489">
        <v>0.13529163599014282</v>
      </c>
      <c r="C99489">
        <f>$A$1 * B99489</f>
        <v>1.0421119999293182E-3</v>
      </c>
    </row>
    <row r="99490" spans="2:3" x14ac:dyDescent="0.55000000000000004">
      <c r="B99490">
        <v>9.7096920013427734E-2</v>
      </c>
      <c r="C99490">
        <f>$A$1 * B99490</f>
        <v>7.4790924628587163E-4</v>
      </c>
    </row>
    <row r="99491" spans="2:3" x14ac:dyDescent="0.55000000000000004">
      <c r="B99491">
        <v>0.704784095287323</v>
      </c>
      <c r="C99491">
        <f>$A$1 * B99491</f>
        <v>5.4287462612379045E-3</v>
      </c>
    </row>
    <row r="99492" spans="2:3" x14ac:dyDescent="0.55000000000000004">
      <c r="B99492">
        <v>0.33991348743438721</v>
      </c>
      <c r="C99492">
        <f>$A$1 * B99492</f>
        <v>2.6182544220176851E-3</v>
      </c>
    </row>
    <row r="99493" spans="2:3" x14ac:dyDescent="0.55000000000000004">
      <c r="B99493">
        <v>0.24745255708694458</v>
      </c>
      <c r="C99493">
        <f>$A$1 * B99493</f>
        <v>1.9060548515525966E-3</v>
      </c>
    </row>
    <row r="99494" spans="2:3" x14ac:dyDescent="0.55000000000000004">
      <c r="B99494">
        <v>0.52355360984802246</v>
      </c>
      <c r="C99494">
        <f>$A$1 * B99494</f>
        <v>4.0327807069218125E-3</v>
      </c>
    </row>
    <row r="99495" spans="2:3" x14ac:dyDescent="0.55000000000000004">
      <c r="B99495">
        <v>0.38659566640853882</v>
      </c>
      <c r="C99495">
        <f>$A$1 * B99495</f>
        <v>2.9778336268648786E-3</v>
      </c>
    </row>
    <row r="99496" spans="2:3" x14ac:dyDescent="0.55000000000000004">
      <c r="B99496">
        <v>0.66093385219573975</v>
      </c>
      <c r="C99496">
        <f>$A$1 * B99496</f>
        <v>5.0909806322607665E-3</v>
      </c>
    </row>
    <row r="99497" spans="2:3" x14ac:dyDescent="0.55000000000000004">
      <c r="B99497">
        <v>0.43502622842788696</v>
      </c>
      <c r="C99497">
        <f>$A$1 * B99497</f>
        <v>3.3508801162085433E-3</v>
      </c>
    </row>
    <row r="99498" spans="2:3" x14ac:dyDescent="0.55000000000000004">
      <c r="B99498">
        <v>0.75892829895019531</v>
      </c>
      <c r="C99498">
        <f>$A$1 * B99498</f>
        <v>5.8458032651742542E-3</v>
      </c>
    </row>
    <row r="99499" spans="2:3" x14ac:dyDescent="0.55000000000000004">
      <c r="B99499">
        <v>0.53618448972702026</v>
      </c>
      <c r="C99499">
        <f>$A$1 * B99499</f>
        <v>4.1300726894988316E-3</v>
      </c>
    </row>
    <row r="99500" spans="2:3" x14ac:dyDescent="0.55000000000000004">
      <c r="B99500">
        <v>0.89502871036529541</v>
      </c>
      <c r="C99500">
        <f>$A$1 * B99500</f>
        <v>6.8941450262371973E-3</v>
      </c>
    </row>
    <row r="99501" spans="2:3" x14ac:dyDescent="0.55000000000000004">
      <c r="B99501">
        <v>0.93415766954421997</v>
      </c>
      <c r="C99501">
        <f>$A$1 * B99501</f>
        <v>7.1955439826965062E-3</v>
      </c>
    </row>
    <row r="99502" spans="2:3" x14ac:dyDescent="0.55000000000000004">
      <c r="B99502">
        <v>0.90728592872619629</v>
      </c>
      <c r="C99502">
        <f>$A$1 * B99502</f>
        <v>6.9885588031581847E-3</v>
      </c>
    </row>
    <row r="99503" spans="2:3" x14ac:dyDescent="0.55000000000000004">
      <c r="B99503">
        <v>0.40385574102401733</v>
      </c>
      <c r="C99503">
        <f>$A$1 * B99503</f>
        <v>3.1107829459031677E-3</v>
      </c>
    </row>
    <row r="99504" spans="2:3" x14ac:dyDescent="0.55000000000000004">
      <c r="B99504">
        <v>0.6037825345993042</v>
      </c>
      <c r="C99504">
        <f>$A$1 * B99504</f>
        <v>4.6507607070367385E-3</v>
      </c>
    </row>
    <row r="99505" spans="2:3" x14ac:dyDescent="0.55000000000000004">
      <c r="B99505">
        <v>0.1225934624671936</v>
      </c>
      <c r="C99505">
        <f>$A$1 * B99505</f>
        <v>9.4430167404624399E-4</v>
      </c>
    </row>
    <row r="99506" spans="2:3" x14ac:dyDescent="0.55000000000000004">
      <c r="B99506">
        <v>0.64788675308227539</v>
      </c>
      <c r="C99506">
        <f>$A$1 * B99506</f>
        <v>4.9904826343549757E-3</v>
      </c>
    </row>
    <row r="99507" spans="2:3" x14ac:dyDescent="0.55000000000000004">
      <c r="B99507">
        <v>0.51432865858078003</v>
      </c>
      <c r="C99507">
        <f>$A$1 * B99507</f>
        <v>3.9617235987421395E-3</v>
      </c>
    </row>
    <row r="99508" spans="2:3" x14ac:dyDescent="0.55000000000000004">
      <c r="B99508">
        <v>0.52553761005401611</v>
      </c>
      <c r="C99508">
        <f>$A$1 * B99508</f>
        <v>4.0480628816652597E-3</v>
      </c>
    </row>
    <row r="99509" spans="2:3" x14ac:dyDescent="0.55000000000000004">
      <c r="B99509">
        <v>0.84780675172805786</v>
      </c>
      <c r="C99509">
        <f>$A$1 * B99509</f>
        <v>6.5304080561290334E-3</v>
      </c>
    </row>
    <row r="99510" spans="2:3" x14ac:dyDescent="0.55000000000000004">
      <c r="B99510">
        <v>0.25081133842468262</v>
      </c>
      <c r="C99510">
        <f>$A$1 * B99510</f>
        <v>1.931926564253672E-3</v>
      </c>
    </row>
    <row r="99511" spans="2:3" x14ac:dyDescent="0.55000000000000004">
      <c r="B99511">
        <v>0.61986154317855835</v>
      </c>
      <c r="C99511">
        <f>$A$1 * B99511</f>
        <v>4.7746126189807114E-3</v>
      </c>
    </row>
    <row r="99512" spans="2:3" x14ac:dyDescent="0.55000000000000004">
      <c r="B99512">
        <v>0.71601903438568115</v>
      </c>
      <c r="C99512">
        <f>$A$1 * B99512</f>
        <v>5.5152857192553029E-3</v>
      </c>
    </row>
    <row r="99513" spans="2:3" x14ac:dyDescent="0.55000000000000004">
      <c r="B99513">
        <v>5.1222443580627441E-3</v>
      </c>
      <c r="C99513">
        <f>$A$1 * B99513</f>
        <v>3.9455153846290614E-5</v>
      </c>
    </row>
    <row r="99514" spans="2:3" x14ac:dyDescent="0.55000000000000004">
      <c r="B99514">
        <v>0.84258556365966797</v>
      </c>
      <c r="C99514">
        <f>$A$1 * B99514</f>
        <v>6.4901907677494819E-3</v>
      </c>
    </row>
    <row r="99515" spans="2:3" x14ac:dyDescent="0.55000000000000004">
      <c r="B99515">
        <v>0.90337675809860229</v>
      </c>
      <c r="C99515">
        <f>$A$1 * B99515</f>
        <v>6.9584476023365482E-3</v>
      </c>
    </row>
    <row r="99516" spans="2:3" x14ac:dyDescent="0.55000000000000004">
      <c r="B99516">
        <v>0.93895971775054932</v>
      </c>
      <c r="C99516">
        <f>$A$1 * B99516</f>
        <v>7.2325327590050392E-3</v>
      </c>
    </row>
    <row r="99517" spans="2:3" x14ac:dyDescent="0.55000000000000004">
      <c r="B99517">
        <v>0.36584120988845825</v>
      </c>
      <c r="C99517">
        <f>$A$1 * B99517</f>
        <v>2.8179681035211956E-3</v>
      </c>
    </row>
    <row r="99518" spans="2:3" x14ac:dyDescent="0.55000000000000004">
      <c r="B99518">
        <v>0.92180562019348145</v>
      </c>
      <c r="C99518">
        <f>$A$1 * B99518</f>
        <v>7.100399750328279E-3</v>
      </c>
    </row>
    <row r="99519" spans="2:3" x14ac:dyDescent="0.55000000000000004">
      <c r="B99519">
        <v>0.43158572912216187</v>
      </c>
      <c r="C99519">
        <f>$A$1 * B99519</f>
        <v>3.3243789538417445E-3</v>
      </c>
    </row>
    <row r="99520" spans="2:3" x14ac:dyDescent="0.55000000000000004">
      <c r="B99520">
        <v>0.30672538280487061</v>
      </c>
      <c r="C99520">
        <f>$A$1 * B99520</f>
        <v>2.362616134874429E-3</v>
      </c>
    </row>
    <row r="99521" spans="2:3" x14ac:dyDescent="0.55000000000000004">
      <c r="B99521">
        <v>0.65536648035049438</v>
      </c>
      <c r="C99521">
        <f>$A$1 * B99521</f>
        <v>5.0480967912491792E-3</v>
      </c>
    </row>
    <row r="99522" spans="2:3" x14ac:dyDescent="0.55000000000000004">
      <c r="B99522">
        <v>0.12476301193237305</v>
      </c>
      <c r="C99522">
        <f>$A$1 * B99522</f>
        <v>9.6101308059814983E-4</v>
      </c>
    </row>
    <row r="99523" spans="2:3" x14ac:dyDescent="0.55000000000000004">
      <c r="B99523">
        <v>0.85811394453048706</v>
      </c>
      <c r="C99523">
        <f>$A$1 * B99523</f>
        <v>6.609801355104139E-3</v>
      </c>
    </row>
    <row r="99524" spans="2:3" x14ac:dyDescent="0.55000000000000004">
      <c r="B99524">
        <v>0.17093956470489502</v>
      </c>
      <c r="C99524">
        <f>$A$1 * B99524</f>
        <v>1.3166975943335046E-3</v>
      </c>
    </row>
    <row r="99525" spans="2:3" x14ac:dyDescent="0.55000000000000004">
      <c r="B99525">
        <v>0.88132745027542114</v>
      </c>
      <c r="C99525">
        <f>$A$1 * B99525</f>
        <v>6.7886082171852991E-3</v>
      </c>
    </row>
    <row r="99526" spans="2:3" x14ac:dyDescent="0.55000000000000004">
      <c r="B99526">
        <v>0.24106955528259277</v>
      </c>
      <c r="C99526">
        <f>$A$1 * B99526</f>
        <v>1.8568884509306827E-3</v>
      </c>
    </row>
    <row r="99527" spans="2:3" x14ac:dyDescent="0.55000000000000004">
      <c r="B99527">
        <v>0.37662595510482788</v>
      </c>
      <c r="C99527">
        <f>$A$1 * B99527</f>
        <v>2.9010398494122569E-3</v>
      </c>
    </row>
    <row r="99528" spans="2:3" x14ac:dyDescent="0.55000000000000004">
      <c r="B99528">
        <v>0.26310861110687256</v>
      </c>
      <c r="C99528">
        <f>$A$1 * B99528</f>
        <v>2.0266488679254735E-3</v>
      </c>
    </row>
    <row r="99529" spans="2:3" x14ac:dyDescent="0.55000000000000004">
      <c r="B99529">
        <v>0.91170507669448853</v>
      </c>
      <c r="C99529">
        <f>$A$1 * B99529</f>
        <v>7.0225982106464357E-3</v>
      </c>
    </row>
    <row r="99530" spans="2:3" x14ac:dyDescent="0.55000000000000004">
      <c r="B99530">
        <v>0.47928237915039063</v>
      </c>
      <c r="C99530">
        <f>$A$1 * B99530</f>
        <v>3.6917723332408059E-3</v>
      </c>
    </row>
    <row r="99531" spans="2:3" x14ac:dyDescent="0.55000000000000004">
      <c r="B99531">
        <v>0.92395037412643433</v>
      </c>
      <c r="C99531">
        <f>$A$1 * B99531</f>
        <v>7.1169201641296809E-3</v>
      </c>
    </row>
    <row r="99532" spans="2:3" x14ac:dyDescent="0.55000000000000004">
      <c r="B99532">
        <v>8.5246682167053223E-2</v>
      </c>
      <c r="C99532">
        <f>$A$1 * B99532</f>
        <v>6.5663032152940559E-4</v>
      </c>
    </row>
    <row r="99533" spans="2:3" x14ac:dyDescent="0.55000000000000004">
      <c r="B99533">
        <v>0.30295687913894653</v>
      </c>
      <c r="C99533">
        <f>$A$1 * B99533</f>
        <v>2.3335884506181515E-3</v>
      </c>
    </row>
    <row r="99534" spans="2:3" x14ac:dyDescent="0.55000000000000004">
      <c r="B99534">
        <v>0.9825289249420166</v>
      </c>
      <c r="C99534">
        <f>$A$1 * B99534</f>
        <v>7.568133650437403E-3</v>
      </c>
    </row>
    <row r="99535" spans="2:3" x14ac:dyDescent="0.55000000000000004">
      <c r="B99535">
        <v>0.6332048773765564</v>
      </c>
      <c r="C99535">
        <f>$A$1 * B99535</f>
        <v>4.8773924293143978E-3</v>
      </c>
    </row>
    <row r="99536" spans="2:3" x14ac:dyDescent="0.55000000000000004">
      <c r="B99536">
        <v>0.55050075054168701</v>
      </c>
      <c r="C99536">
        <f>$A$1 * B99536</f>
        <v>4.2403466697038539E-3</v>
      </c>
    </row>
    <row r="99537" spans="2:3" x14ac:dyDescent="0.55000000000000004">
      <c r="B99537">
        <v>0.37814193964004517</v>
      </c>
      <c r="C99537">
        <f>$A$1 * B99537</f>
        <v>2.9127170359899424E-3</v>
      </c>
    </row>
    <row r="99538" spans="2:3" x14ac:dyDescent="0.55000000000000004">
      <c r="B99538">
        <v>0.5941319465637207</v>
      </c>
      <c r="C99538">
        <f>$A$1 * B99538</f>
        <v>4.5764250430124775E-3</v>
      </c>
    </row>
    <row r="99539" spans="2:3" x14ac:dyDescent="0.55000000000000004">
      <c r="B99539">
        <v>0.53692120313644409</v>
      </c>
      <c r="C99539">
        <f>$A$1 * B99539</f>
        <v>4.1357473779513043E-3</v>
      </c>
    </row>
    <row r="99540" spans="2:3" x14ac:dyDescent="0.55000000000000004">
      <c r="B99540">
        <v>0.87377560138702393</v>
      </c>
      <c r="C99540">
        <f>$A$1 * B99540</f>
        <v>6.7304385284927548E-3</v>
      </c>
    </row>
    <row r="99541" spans="2:3" x14ac:dyDescent="0.55000000000000004">
      <c r="B99541">
        <v>0.55504590272903442</v>
      </c>
      <c r="C99541">
        <f>$A$1 * B99541</f>
        <v>4.2753566509290408E-3</v>
      </c>
    </row>
    <row r="99542" spans="2:3" x14ac:dyDescent="0.55000000000000004">
      <c r="B99542">
        <v>0.87323451042175293</v>
      </c>
      <c r="C99542">
        <f>$A$1 * B99542</f>
        <v>6.7262706626536328E-3</v>
      </c>
    </row>
    <row r="99543" spans="2:3" x14ac:dyDescent="0.55000000000000004">
      <c r="B99543">
        <v>0.52017015218734741</v>
      </c>
      <c r="C99543">
        <f>$A$1 * B99543</f>
        <v>4.0067189197046105E-3</v>
      </c>
    </row>
    <row r="99544" spans="2:3" x14ac:dyDescent="0.55000000000000004">
      <c r="B99544">
        <v>0.71235883235931396</v>
      </c>
      <c r="C99544">
        <f>$A$1 * B99544</f>
        <v>5.4870922509309139E-3</v>
      </c>
    </row>
    <row r="99545" spans="2:3" x14ac:dyDescent="0.55000000000000004">
      <c r="B99545">
        <v>0.92430597543716431</v>
      </c>
      <c r="C99545">
        <f>$A$1 * B99545</f>
        <v>7.119659257277533E-3</v>
      </c>
    </row>
    <row r="99546" spans="2:3" x14ac:dyDescent="0.55000000000000004">
      <c r="B99546">
        <v>0.36042499542236328</v>
      </c>
      <c r="C99546">
        <f>$A$1 * B99546</f>
        <v>2.7762485837001805E-3</v>
      </c>
    </row>
    <row r="99547" spans="2:3" x14ac:dyDescent="0.55000000000000004">
      <c r="B99547">
        <v>0.52368658781051636</v>
      </c>
      <c r="C99547">
        <f>$A$1 * B99547</f>
        <v>4.0338049973698276E-3</v>
      </c>
    </row>
    <row r="99548" spans="2:3" x14ac:dyDescent="0.55000000000000004">
      <c r="B99548">
        <v>0.55654585361480713</v>
      </c>
      <c r="C99548">
        <f>$A$1 * B99548</f>
        <v>4.2869103349829629E-3</v>
      </c>
    </row>
    <row r="99549" spans="2:3" x14ac:dyDescent="0.55000000000000004">
      <c r="B99549">
        <v>7.7535927295684814E-2</v>
      </c>
      <c r="C99549">
        <f>$A$1 * B99549</f>
        <v>5.9723662641175679E-4</v>
      </c>
    </row>
    <row r="99550" spans="2:3" x14ac:dyDescent="0.55000000000000004">
      <c r="B99550">
        <v>9.3362092971801758E-2</v>
      </c>
      <c r="C99550">
        <f>$A$1 * B99550</f>
        <v>7.1914096324121601E-4</v>
      </c>
    </row>
    <row r="99551" spans="2:3" x14ac:dyDescent="0.55000000000000004">
      <c r="B99551">
        <v>0.99699443578720093</v>
      </c>
      <c r="C99551">
        <f>$A$1 * B99551</f>
        <v>7.6795572600829587E-3</v>
      </c>
    </row>
    <row r="99552" spans="2:3" x14ac:dyDescent="0.55000000000000004">
      <c r="B99552">
        <v>0.37026488780975342</v>
      </c>
      <c r="C99552">
        <f>$A$1 * B99552</f>
        <v>2.8520424039157888E-3</v>
      </c>
    </row>
    <row r="99553" spans="2:3" x14ac:dyDescent="0.55000000000000004">
      <c r="B99553">
        <v>0.18545109033584595</v>
      </c>
      <c r="C99553">
        <f>$A$1 * B99553</f>
        <v>1.4284756424487455E-3</v>
      </c>
    </row>
    <row r="99554" spans="2:3" x14ac:dyDescent="0.55000000000000004">
      <c r="B99554">
        <v>0.37239980697631836</v>
      </c>
      <c r="C99554">
        <f>$A$1 * B99554</f>
        <v>2.8684870633810533E-3</v>
      </c>
    </row>
    <row r="99555" spans="2:3" x14ac:dyDescent="0.55000000000000004">
      <c r="B99555">
        <v>0.60153168439865112</v>
      </c>
      <c r="C99555">
        <f>$A$1 * B99555</f>
        <v>4.6334230646394303E-3</v>
      </c>
    </row>
    <row r="99556" spans="2:3" x14ac:dyDescent="0.55000000000000004">
      <c r="B99556">
        <v>0.48170197010040283</v>
      </c>
      <c r="C99556">
        <f>$A$1 * B99556</f>
        <v>3.710409736399356E-3</v>
      </c>
    </row>
    <row r="99557" spans="2:3" x14ac:dyDescent="0.55000000000000004">
      <c r="B99557">
        <v>0.32599335908889771</v>
      </c>
      <c r="C99557">
        <f>$A$1 * B99557</f>
        <v>2.5110317346488387E-3</v>
      </c>
    </row>
    <row r="99558" spans="2:3" x14ac:dyDescent="0.55000000000000004">
      <c r="B99558">
        <v>0.77621245384216309</v>
      </c>
      <c r="C99558">
        <f>$A$1 * B99558</f>
        <v>5.9789380675567827E-3</v>
      </c>
    </row>
    <row r="99559" spans="2:3" x14ac:dyDescent="0.55000000000000004">
      <c r="B99559">
        <v>0.16377538442611694</v>
      </c>
      <c r="C99559">
        <f>$A$1 * B99559</f>
        <v>1.2615140038363393E-3</v>
      </c>
    </row>
    <row r="99560" spans="2:3" x14ac:dyDescent="0.55000000000000004">
      <c r="B99560">
        <v>0.72392594814300537</v>
      </c>
      <c r="C99560">
        <f>$A$1 * B99560</f>
        <v>5.5761903690410008E-3</v>
      </c>
    </row>
    <row r="99561" spans="2:3" x14ac:dyDescent="0.55000000000000004">
      <c r="B99561">
        <v>6.2456190586090088E-2</v>
      </c>
      <c r="C99561">
        <f>$A$1 * B99561</f>
        <v>4.8108181413653028E-4</v>
      </c>
    </row>
    <row r="99562" spans="2:3" x14ac:dyDescent="0.55000000000000004">
      <c r="B99562">
        <v>0.42741966247558594</v>
      </c>
      <c r="C99562">
        <f>$A$1 * B99562</f>
        <v>3.292288957936762E-3</v>
      </c>
    </row>
    <row r="99563" spans="2:3" x14ac:dyDescent="0.55000000000000004">
      <c r="B99563">
        <v>0.87836664915084839</v>
      </c>
      <c r="C99563">
        <f>$A$1 * B99563</f>
        <v>6.7658020299532495E-3</v>
      </c>
    </row>
    <row r="99564" spans="2:3" x14ac:dyDescent="0.55000000000000004">
      <c r="B99564">
        <v>0.82551348209381104</v>
      </c>
      <c r="C99564">
        <f>$A$1 * B99564</f>
        <v>6.3586895043243885E-3</v>
      </c>
    </row>
    <row r="99565" spans="2:3" x14ac:dyDescent="0.55000000000000004">
      <c r="B99565">
        <v>0.2716096043586731</v>
      </c>
      <c r="C99565">
        <f>$A$1 * B99565</f>
        <v>2.0921295387310579E-3</v>
      </c>
    </row>
    <row r="99566" spans="2:3" x14ac:dyDescent="0.55000000000000004">
      <c r="B99566">
        <v>0.50821137428283691</v>
      </c>
      <c r="C99566">
        <f>$A$1 * B99566</f>
        <v>3.914603942547501E-3</v>
      </c>
    </row>
    <row r="99567" spans="2:3" x14ac:dyDescent="0.55000000000000004">
      <c r="B99567">
        <v>0.76123565435409546</v>
      </c>
      <c r="C99567">
        <f>$A$1 * B99567</f>
        <v>5.8635761506664608E-3</v>
      </c>
    </row>
    <row r="99568" spans="2:3" x14ac:dyDescent="0.55000000000000004">
      <c r="B99568">
        <v>5.1174044609069824E-2</v>
      </c>
      <c r="C99568">
        <f>$A$1 * B99568</f>
        <v>3.9417873530567249E-4</v>
      </c>
    </row>
    <row r="99569" spans="2:3" x14ac:dyDescent="0.55000000000000004">
      <c r="B99569">
        <v>0.22182518243789673</v>
      </c>
      <c r="C99569">
        <f>$A$1 * B99569</f>
        <v>1.7086546615630027E-3</v>
      </c>
    </row>
    <row r="99570" spans="2:3" x14ac:dyDescent="0.55000000000000004">
      <c r="B99570">
        <v>2.5972843170166016E-2</v>
      </c>
      <c r="C99570">
        <f>$A$1 * B99570</f>
        <v>2.0006123321536506E-4</v>
      </c>
    </row>
    <row r="99571" spans="2:3" x14ac:dyDescent="0.55000000000000004">
      <c r="B99571">
        <v>0.35272663831710815</v>
      </c>
      <c r="C99571">
        <f>$A$1 * B99571</f>
        <v>2.7169503849577836E-3</v>
      </c>
    </row>
    <row r="99572" spans="2:3" x14ac:dyDescent="0.55000000000000004">
      <c r="B99572">
        <v>9.2374920845031738E-2</v>
      </c>
      <c r="C99572">
        <f>$A$1 * B99572</f>
        <v>7.1153706436177799E-4</v>
      </c>
    </row>
    <row r="99573" spans="2:3" x14ac:dyDescent="0.55000000000000004">
      <c r="B99573">
        <v>0.90120106935501099</v>
      </c>
      <c r="C99573">
        <f>$A$1 * B99573</f>
        <v>6.9416889067142051E-3</v>
      </c>
    </row>
    <row r="99574" spans="2:3" x14ac:dyDescent="0.55000000000000004">
      <c r="B99574">
        <v>0.82890963554382324</v>
      </c>
      <c r="C99574">
        <f>$A$1 * B99574</f>
        <v>6.384849083502786E-3</v>
      </c>
    </row>
    <row r="99575" spans="2:3" x14ac:dyDescent="0.55000000000000004">
      <c r="B99575">
        <v>0.67072290182113647</v>
      </c>
      <c r="C99575">
        <f>$A$1 * B99575</f>
        <v>5.166382825514404E-3</v>
      </c>
    </row>
    <row r="99576" spans="2:3" x14ac:dyDescent="0.55000000000000004">
      <c r="B99576">
        <v>0.20796620845794678</v>
      </c>
      <c r="C99576">
        <f>$A$1 * B99576</f>
        <v>1.6019030284297742E-3</v>
      </c>
    </row>
    <row r="99577" spans="2:3" x14ac:dyDescent="0.55000000000000004">
      <c r="B99577">
        <v>0.59568697214126587</v>
      </c>
      <c r="C99577">
        <f>$A$1 * B99577</f>
        <v>4.588402951348769E-3</v>
      </c>
    </row>
    <row r="99578" spans="2:3" x14ac:dyDescent="0.55000000000000004">
      <c r="B99578">
        <v>0.87167263031005859</v>
      </c>
      <c r="C99578">
        <f>$A$1 * B99578</f>
        <v>6.7142399558406396E-3</v>
      </c>
    </row>
    <row r="99579" spans="2:3" x14ac:dyDescent="0.55000000000000004">
      <c r="B99579">
        <v>0.41377180814743042</v>
      </c>
      <c r="C99579">
        <f>$A$1 * B99579</f>
        <v>3.1871635178859492E-3</v>
      </c>
    </row>
    <row r="99580" spans="2:3" x14ac:dyDescent="0.55000000000000004">
      <c r="B99580">
        <v>0.61480581760406494</v>
      </c>
      <c r="C99580">
        <f>$A$1 * B99580</f>
        <v>4.7356698399170227E-3</v>
      </c>
    </row>
    <row r="99581" spans="2:3" x14ac:dyDescent="0.55000000000000004">
      <c r="B99581">
        <v>0.71720916032791138</v>
      </c>
      <c r="C99581">
        <f>$A$1 * B99581</f>
        <v>5.5244529121623032E-3</v>
      </c>
    </row>
    <row r="99582" spans="2:3" x14ac:dyDescent="0.55000000000000004">
      <c r="B99582">
        <v>0.73098301887512207</v>
      </c>
      <c r="C99582">
        <f>$A$1 * B99582</f>
        <v>5.6305489259500519E-3</v>
      </c>
    </row>
    <row r="99583" spans="2:3" x14ac:dyDescent="0.55000000000000004">
      <c r="B99583">
        <v>0.41420978307723999</v>
      </c>
      <c r="C99583">
        <f>$A$1 * B99583</f>
        <v>3.1905371109886005E-3</v>
      </c>
    </row>
    <row r="99584" spans="2:3" x14ac:dyDescent="0.55000000000000004">
      <c r="B99584">
        <v>0.12838447093963623</v>
      </c>
      <c r="C99584">
        <f>$A$1 * B99584</f>
        <v>9.8890812274987638E-4</v>
      </c>
    </row>
    <row r="99585" spans="2:3" x14ac:dyDescent="0.55000000000000004">
      <c r="B99585">
        <v>0.88179546594619751</v>
      </c>
      <c r="C99585">
        <f>$A$1 * B99585</f>
        <v>6.7922132053510609E-3</v>
      </c>
    </row>
    <row r="99586" spans="2:3" x14ac:dyDescent="0.55000000000000004">
      <c r="B99586">
        <v>0.37125730514526367</v>
      </c>
      <c r="C99586">
        <f>$A$1 * B99586</f>
        <v>2.8596867051078334E-3</v>
      </c>
    </row>
    <row r="99587" spans="2:3" x14ac:dyDescent="0.55000000000000004">
      <c r="B99587">
        <v>0.34128731489181519</v>
      </c>
      <c r="C99587">
        <f>$A$1 * B99587</f>
        <v>2.6288366141002939E-3</v>
      </c>
    </row>
    <row r="99588" spans="2:3" x14ac:dyDescent="0.55000000000000004">
      <c r="B99588">
        <v>5.3450703620910645E-2</v>
      </c>
      <c r="C99588">
        <f>$A$1 * B99588</f>
        <v>4.1171517544569269E-4</v>
      </c>
    </row>
    <row r="99589" spans="2:3" x14ac:dyDescent="0.55000000000000004">
      <c r="B99589">
        <v>0.23770028352737427</v>
      </c>
      <c r="C99589">
        <f>$A$1 * B99589</f>
        <v>1.830935933604394E-3</v>
      </c>
    </row>
    <row r="99590" spans="2:3" x14ac:dyDescent="0.55000000000000004">
      <c r="B99590">
        <v>0.1602323055267334</v>
      </c>
      <c r="C99590">
        <f>$A$1 * B99590</f>
        <v>1.2342227007877682E-3</v>
      </c>
    </row>
    <row r="99591" spans="2:3" x14ac:dyDescent="0.55000000000000004">
      <c r="B99591">
        <v>0.65429395437240601</v>
      </c>
      <c r="C99591">
        <f>$A$1 * B99591</f>
        <v>5.0398354365555065E-3</v>
      </c>
    </row>
    <row r="99592" spans="2:3" x14ac:dyDescent="0.55000000000000004">
      <c r="B99592">
        <v>0.32463586330413818</v>
      </c>
      <c r="C99592">
        <f>$A$1 * B99592</f>
        <v>2.5005753406759368E-3</v>
      </c>
    </row>
    <row r="99593" spans="2:3" x14ac:dyDescent="0.55000000000000004">
      <c r="B99593">
        <v>4.352957010269165E-2</v>
      </c>
      <c r="C99593">
        <f>$A$1 * B99593</f>
        <v>3.3529557850187075E-4</v>
      </c>
    </row>
    <row r="99594" spans="2:3" x14ac:dyDescent="0.55000000000000004">
      <c r="B99594">
        <v>0.13459014892578125</v>
      </c>
      <c r="C99594">
        <f>$A$1 * B99594</f>
        <v>1.0367086497353739E-3</v>
      </c>
    </row>
    <row r="99595" spans="2:3" x14ac:dyDescent="0.55000000000000004">
      <c r="B99595">
        <v>0.80568331480026245</v>
      </c>
      <c r="C99595">
        <f>$A$1 * B99595</f>
        <v>6.205943511226053E-3</v>
      </c>
    </row>
    <row r="99596" spans="2:3" x14ac:dyDescent="0.55000000000000004">
      <c r="B99596">
        <v>0.89707911014556885</v>
      </c>
      <c r="C99596">
        <f>$A$1 * B99596</f>
        <v>6.909938657528869E-3</v>
      </c>
    </row>
    <row r="99597" spans="2:3" x14ac:dyDescent="0.55000000000000004">
      <c r="B99597">
        <v>0.49636584520339966</v>
      </c>
      <c r="C99597">
        <f>$A$1 * B99597</f>
        <v>3.8233612880489432E-3</v>
      </c>
    </row>
    <row r="99598" spans="2:3" x14ac:dyDescent="0.55000000000000004">
      <c r="B99598">
        <v>0.51558327674865723</v>
      </c>
      <c r="C99598">
        <f>$A$1 * B99598</f>
        <v>3.9713875564473256E-3</v>
      </c>
    </row>
    <row r="99599" spans="2:3" x14ac:dyDescent="0.55000000000000004">
      <c r="B99599">
        <v>0.69419807195663452</v>
      </c>
      <c r="C99599">
        <f>$A$1 * B99599</f>
        <v>5.347205212054007E-3</v>
      </c>
    </row>
    <row r="99600" spans="2:3" x14ac:dyDescent="0.55000000000000004">
      <c r="B99600">
        <v>0.38705241680145264</v>
      </c>
      <c r="C99600">
        <f>$A$1 * B99600</f>
        <v>2.981351841881974E-3</v>
      </c>
    </row>
    <row r="99601" spans="2:3" x14ac:dyDescent="0.55000000000000004">
      <c r="B99601">
        <v>0.80989319086074829</v>
      </c>
      <c r="C99601">
        <f>$A$1 * B99601</f>
        <v>6.2383709582647384E-3</v>
      </c>
    </row>
    <row r="99602" spans="2:3" x14ac:dyDescent="0.55000000000000004">
      <c r="B99602">
        <v>0.47465944290161133</v>
      </c>
      <c r="C99602">
        <f>$A$1 * B99602</f>
        <v>3.6561632040843506E-3</v>
      </c>
    </row>
    <row r="99603" spans="2:3" x14ac:dyDescent="0.55000000000000004">
      <c r="B99603">
        <v>0.36799496412277222</v>
      </c>
      <c r="C99603">
        <f>$A$1 * B99603</f>
        <v>2.834557844018093E-3</v>
      </c>
    </row>
    <row r="99604" spans="2:3" x14ac:dyDescent="0.55000000000000004">
      <c r="B99604">
        <v>0.96258556842803955</v>
      </c>
      <c r="C99604">
        <f>$A$1 * B99604</f>
        <v>7.4145157937977046E-3</v>
      </c>
    </row>
    <row r="99605" spans="2:3" x14ac:dyDescent="0.55000000000000004">
      <c r="B99605">
        <v>0.54252225160598755</v>
      </c>
      <c r="C99605">
        <f>$A$1 * B99605</f>
        <v>4.1788906201745135E-3</v>
      </c>
    </row>
    <row r="99606" spans="2:3" x14ac:dyDescent="0.55000000000000004">
      <c r="B99606">
        <v>0.14908671379089355</v>
      </c>
      <c r="C99606">
        <f>$A$1 * B99606</f>
        <v>1.1483714594362482E-3</v>
      </c>
    </row>
    <row r="99607" spans="2:3" x14ac:dyDescent="0.55000000000000004">
      <c r="B99607">
        <v>0.97776979207992554</v>
      </c>
      <c r="C99607">
        <f>$A$1 * B99607</f>
        <v>7.5314754385047422E-3</v>
      </c>
    </row>
    <row r="99608" spans="2:3" x14ac:dyDescent="0.55000000000000004">
      <c r="B99608">
        <v>0.48409116268157959</v>
      </c>
      <c r="C99608">
        <f>$A$1 * B99608</f>
        <v>3.7288129897916633E-3</v>
      </c>
    </row>
    <row r="99609" spans="2:3" x14ac:dyDescent="0.55000000000000004">
      <c r="B99609">
        <v>0.17551523447036743</v>
      </c>
      <c r="C99609">
        <f>$A$1 * B99609</f>
        <v>1.3519426435593118E-3</v>
      </c>
    </row>
    <row r="99610" spans="2:3" x14ac:dyDescent="0.55000000000000004">
      <c r="B99610">
        <v>0.90757846832275391</v>
      </c>
      <c r="C99610">
        <f>$A$1 * B99610</f>
        <v>6.9908121503203802E-3</v>
      </c>
    </row>
    <row r="99611" spans="2:3" x14ac:dyDescent="0.55000000000000004">
      <c r="B99611">
        <v>0.97988241910934448</v>
      </c>
      <c r="C99611">
        <f>$A$1 * B99611</f>
        <v>7.5477483881414287E-3</v>
      </c>
    </row>
    <row r="99612" spans="2:3" x14ac:dyDescent="0.55000000000000004">
      <c r="B99612">
        <v>0.89498960971832275</v>
      </c>
      <c r="C99612">
        <f>$A$1 * B99612</f>
        <v>6.8938438453614026E-3</v>
      </c>
    </row>
    <row r="99613" spans="2:3" x14ac:dyDescent="0.55000000000000004">
      <c r="B99613">
        <v>0.94111090898513794</v>
      </c>
      <c r="C99613">
        <f>$A$1 * B99613</f>
        <v>7.249102757462822E-3</v>
      </c>
    </row>
    <row r="99614" spans="2:3" x14ac:dyDescent="0.55000000000000004">
      <c r="B99614">
        <v>0.86591839790344238</v>
      </c>
      <c r="C99614">
        <f>$A$1 * B99614</f>
        <v>6.6699167824424421E-3</v>
      </c>
    </row>
    <row r="99615" spans="2:3" x14ac:dyDescent="0.55000000000000004">
      <c r="B99615">
        <v>0.58948177099227905</v>
      </c>
      <c r="C99615">
        <f>$A$1 * B99615</f>
        <v>4.5406060973007811E-3</v>
      </c>
    </row>
    <row r="99616" spans="2:3" x14ac:dyDescent="0.55000000000000004">
      <c r="B99616">
        <v>0.86233413219451904</v>
      </c>
      <c r="C99616">
        <f>$A$1 * B99616</f>
        <v>6.6423082294164715E-3</v>
      </c>
    </row>
    <row r="99617" spans="2:3" x14ac:dyDescent="0.55000000000000004">
      <c r="B99617">
        <v>0.90064960718154907</v>
      </c>
      <c r="C99617">
        <f>$A$1 * B99617</f>
        <v>6.9374411544842474E-3</v>
      </c>
    </row>
    <row r="99618" spans="2:3" x14ac:dyDescent="0.55000000000000004">
      <c r="B99618">
        <v>0.65258550643920898</v>
      </c>
      <c r="C99618">
        <f>$A$1 * B99618</f>
        <v>5.0266757605754719E-3</v>
      </c>
    </row>
    <row r="99619" spans="2:3" x14ac:dyDescent="0.55000000000000004">
      <c r="B99619">
        <v>0.48363083600997925</v>
      </c>
      <c r="C99619">
        <f>$A$1 * B99619</f>
        <v>3.7252672277432453E-3</v>
      </c>
    </row>
    <row r="99620" spans="2:3" x14ac:dyDescent="0.55000000000000004">
      <c r="B99620">
        <v>0.66743576526641846</v>
      </c>
      <c r="C99620">
        <f>$A$1 * B99620</f>
        <v>5.1410629716741596E-3</v>
      </c>
    </row>
    <row r="99621" spans="2:3" x14ac:dyDescent="0.55000000000000004">
      <c r="B99621">
        <v>0.27269822359085083</v>
      </c>
      <c r="C99621">
        <f>$A$1 * B99621</f>
        <v>2.1005148550656827E-3</v>
      </c>
    </row>
    <row r="99622" spans="2:3" x14ac:dyDescent="0.55000000000000004">
      <c r="B99622">
        <v>0.42437911033630371</v>
      </c>
      <c r="C99622">
        <f>$A$1 * B99622</f>
        <v>3.2688684719062167E-3</v>
      </c>
    </row>
    <row r="99623" spans="2:3" x14ac:dyDescent="0.55000000000000004">
      <c r="B99623">
        <v>0.75443166494369507</v>
      </c>
      <c r="C99623">
        <f>$A$1 * B99623</f>
        <v>5.8111670053406783E-3</v>
      </c>
    </row>
    <row r="99624" spans="2:3" x14ac:dyDescent="0.55000000000000004">
      <c r="B99624">
        <v>0.346488356590271</v>
      </c>
      <c r="C99624">
        <f>$A$1 * B99624</f>
        <v>2.668898720870061E-3</v>
      </c>
    </row>
    <row r="99625" spans="2:3" x14ac:dyDescent="0.55000000000000004">
      <c r="B99625">
        <v>1.1175215244293213E-2</v>
      </c>
      <c r="C99625">
        <f>$A$1 * B99625</f>
        <v>8.6079422594309563E-5</v>
      </c>
    </row>
    <row r="99626" spans="2:3" x14ac:dyDescent="0.55000000000000004">
      <c r="B99626">
        <v>0.13204383850097656</v>
      </c>
      <c r="C99626">
        <f>$A$1 * B99626</f>
        <v>1.0170951634336234E-3</v>
      </c>
    </row>
    <row r="99627" spans="2:3" x14ac:dyDescent="0.55000000000000004">
      <c r="B99627">
        <v>0.11215037107467651</v>
      </c>
      <c r="C99627">
        <f>$A$1 * B99627</f>
        <v>8.6386158788087641E-4</v>
      </c>
    </row>
    <row r="99628" spans="2:3" x14ac:dyDescent="0.55000000000000004">
      <c r="B99628">
        <v>8.119356632232666E-2</v>
      </c>
      <c r="C99628">
        <f>$A$1 * B99628</f>
        <v>6.2541035269703116E-4</v>
      </c>
    </row>
    <row r="99629" spans="2:3" x14ac:dyDescent="0.55000000000000004">
      <c r="B99629">
        <v>0.63347560167312622</v>
      </c>
      <c r="C99629">
        <f>$A$1 * B99629</f>
        <v>4.8794777395855249E-3</v>
      </c>
    </row>
    <row r="99630" spans="2:3" x14ac:dyDescent="0.55000000000000004">
      <c r="B99630">
        <v>3.5894632339477539E-2</v>
      </c>
      <c r="C99630">
        <f>$A$1 * B99630</f>
        <v>2.7648588044826283E-4</v>
      </c>
    </row>
    <row r="99631" spans="2:3" x14ac:dyDescent="0.55000000000000004">
      <c r="B99631">
        <v>0.33834213018417358</v>
      </c>
      <c r="C99631">
        <f>$A$1 * B99631</f>
        <v>2.6061507155716868E-3</v>
      </c>
    </row>
    <row r="99632" spans="2:3" x14ac:dyDescent="0.55000000000000004">
      <c r="B99632">
        <v>0.83938586711883545</v>
      </c>
      <c r="C99632">
        <f>$A$1 * B99632</f>
        <v>6.4655444388250771E-3</v>
      </c>
    </row>
    <row r="99633" spans="2:3" x14ac:dyDescent="0.55000000000000004">
      <c r="B99633">
        <v>0.29859596490859985</v>
      </c>
      <c r="C99633">
        <f>$A$1 * B99633</f>
        <v>2.2999976006232714E-3</v>
      </c>
    </row>
    <row r="99634" spans="2:3" x14ac:dyDescent="0.55000000000000004">
      <c r="B99634">
        <v>0.47144174575805664</v>
      </c>
      <c r="C99634">
        <f>$A$1 * B99634</f>
        <v>3.631378221768955E-3</v>
      </c>
    </row>
    <row r="99635" spans="2:3" x14ac:dyDescent="0.55000000000000004">
      <c r="B99635">
        <v>0.98897618055343628</v>
      </c>
      <c r="C99635">
        <f>$A$1 * B99635</f>
        <v>7.6177949793887478E-3</v>
      </c>
    </row>
    <row r="99636" spans="2:3" x14ac:dyDescent="0.55000000000000004">
      <c r="B99636">
        <v>0.26565754413604736</v>
      </c>
      <c r="C99636">
        <f>$A$1 * B99636</f>
        <v>2.0462825553835273E-3</v>
      </c>
    </row>
    <row r="99637" spans="2:3" x14ac:dyDescent="0.55000000000000004">
      <c r="B99637">
        <v>0.13525944948196411</v>
      </c>
      <c r="C99637">
        <f>$A$1 * B99637</f>
        <v>1.0418640766474141E-3</v>
      </c>
    </row>
    <row r="99638" spans="2:3" x14ac:dyDescent="0.55000000000000004">
      <c r="B99638">
        <v>0.86501574516296387</v>
      </c>
      <c r="C99638">
        <f>$A$1 * B99638</f>
        <v>6.6629639117365969E-3</v>
      </c>
    </row>
    <row r="99639" spans="2:3" x14ac:dyDescent="0.55000000000000004">
      <c r="B99639">
        <v>0.3475608229637146</v>
      </c>
      <c r="C99639">
        <f>$A$1 * B99639</f>
        <v>2.677159616446545E-3</v>
      </c>
    </row>
    <row r="99640" spans="2:3" x14ac:dyDescent="0.55000000000000004">
      <c r="B99640">
        <v>0.8219836950302124</v>
      </c>
      <c r="C99640">
        <f>$A$1 * B99640</f>
        <v>6.3315005844089001E-3</v>
      </c>
    </row>
    <row r="99641" spans="2:3" x14ac:dyDescent="0.55000000000000004">
      <c r="B99641">
        <v>0.82004076242446899</v>
      </c>
      <c r="C99641">
        <f>$A$1 * B99641</f>
        <v>6.3165347414084749E-3</v>
      </c>
    </row>
    <row r="99642" spans="2:3" x14ac:dyDescent="0.55000000000000004">
      <c r="B99642">
        <v>0.99939250946044922</v>
      </c>
      <c r="C99642">
        <f>$A$1 * B99642</f>
        <v>7.698028921936384E-3</v>
      </c>
    </row>
    <row r="99643" spans="2:3" x14ac:dyDescent="0.55000000000000004">
      <c r="B99643">
        <v>0.62826842069625854</v>
      </c>
      <c r="C99643">
        <f>$A$1 * B99643</f>
        <v>4.8393683437453205E-3</v>
      </c>
    </row>
    <row r="99644" spans="2:3" x14ac:dyDescent="0.55000000000000004">
      <c r="B99644">
        <v>0.17834722995758057</v>
      </c>
      <c r="C99644">
        <f>$A$1 * B99644</f>
        <v>1.373756678546556E-3</v>
      </c>
    </row>
    <row r="99645" spans="2:3" x14ac:dyDescent="0.55000000000000004">
      <c r="B99645">
        <v>0.4054911732673645</v>
      </c>
      <c r="C99645">
        <f>$A$1 * B99645</f>
        <v>3.1233802033270308E-3</v>
      </c>
    </row>
    <row r="99646" spans="2:3" x14ac:dyDescent="0.55000000000000004">
      <c r="B99646">
        <v>0.5294182300567627</v>
      </c>
      <c r="C99646">
        <f>$A$1 * B99646</f>
        <v>4.0779541653535034E-3</v>
      </c>
    </row>
    <row r="99647" spans="2:3" x14ac:dyDescent="0.55000000000000004">
      <c r="B99647">
        <v>0.42906039953231812</v>
      </c>
      <c r="C99647">
        <f>$A$1 * B99647</f>
        <v>3.3049270767904204E-3</v>
      </c>
    </row>
    <row r="99648" spans="2:3" x14ac:dyDescent="0.55000000000000004">
      <c r="B99648">
        <v>0.85336387157440186</v>
      </c>
      <c r="C99648">
        <f>$A$1 * B99648</f>
        <v>6.5732129289841623E-3</v>
      </c>
    </row>
    <row r="99649" spans="2:3" x14ac:dyDescent="0.55000000000000004">
      <c r="B99649">
        <v>0.39826351404190063</v>
      </c>
      <c r="C99649">
        <f>$A$1 * B99649</f>
        <v>3.0677076530238878E-3</v>
      </c>
    </row>
    <row r="99650" spans="2:3" x14ac:dyDescent="0.55000000000000004">
      <c r="B99650">
        <v>0.7476344108581543</v>
      </c>
      <c r="C99650">
        <f>$A$1 * B99650</f>
        <v>5.7588097402572203E-3</v>
      </c>
    </row>
    <row r="99651" spans="2:3" x14ac:dyDescent="0.55000000000000004">
      <c r="B99651">
        <v>0.43481224775314331</v>
      </c>
      <c r="C99651">
        <f>$A$1 * B99651</f>
        <v>3.3492318855010694E-3</v>
      </c>
    </row>
    <row r="99652" spans="2:3" x14ac:dyDescent="0.55000000000000004">
      <c r="B99652">
        <v>0.10490715503692627</v>
      </c>
      <c r="C99652">
        <f>$A$1 * B99652</f>
        <v>8.0806920799147974E-4</v>
      </c>
    </row>
    <row r="99653" spans="2:3" x14ac:dyDescent="0.55000000000000004">
      <c r="B99653">
        <v>8.7237179279327393E-2</v>
      </c>
      <c r="C99653">
        <f>$A$1 * B99653</f>
        <v>6.7196254004642242E-4</v>
      </c>
    </row>
    <row r="99654" spans="2:3" x14ac:dyDescent="0.55000000000000004">
      <c r="B99654">
        <v>0.59990286827087402</v>
      </c>
      <c r="C99654">
        <f>$A$1 * B99654</f>
        <v>4.6208767692235142E-3</v>
      </c>
    </row>
    <row r="99655" spans="2:3" x14ac:dyDescent="0.55000000000000004">
      <c r="B99655">
        <v>0.37043851613998413</v>
      </c>
      <c r="C99655">
        <f>$A$1 * B99655</f>
        <v>2.8533798122865051E-3</v>
      </c>
    </row>
    <row r="99656" spans="2:3" x14ac:dyDescent="0.55000000000000004">
      <c r="B99656">
        <v>7.0733428001403809E-2</v>
      </c>
      <c r="C99656">
        <f>$A$1 * B99656</f>
        <v>5.4483895901569213E-4</v>
      </c>
    </row>
    <row r="99657" spans="2:3" x14ac:dyDescent="0.55000000000000004">
      <c r="B99657">
        <v>0.12164312601089478</v>
      </c>
      <c r="C99657">
        <f>$A$1 * B99657</f>
        <v>9.3698150958942961E-4</v>
      </c>
    </row>
    <row r="99658" spans="2:3" x14ac:dyDescent="0.55000000000000004">
      <c r="B99658">
        <v>0.95103073120117188</v>
      </c>
      <c r="C99658">
        <f>$A$1 * B99658</f>
        <v>7.3255122538284922E-3</v>
      </c>
    </row>
    <row r="99659" spans="2:3" x14ac:dyDescent="0.55000000000000004">
      <c r="B99659">
        <v>0.20401781797409058</v>
      </c>
      <c r="C99659">
        <f>$A$1 * B99659</f>
        <v>1.5714897284979656E-3</v>
      </c>
    </row>
    <row r="99660" spans="2:3" x14ac:dyDescent="0.55000000000000004">
      <c r="B99660">
        <v>0.15910685062408447</v>
      </c>
      <c r="C99660">
        <f>$A$1 * B99660</f>
        <v>1.2255536500305197E-3</v>
      </c>
    </row>
    <row r="99661" spans="2:3" x14ac:dyDescent="0.55000000000000004">
      <c r="B99661">
        <v>0.33918887376785278</v>
      </c>
      <c r="C99661">
        <f>$A$1 * B99661</f>
        <v>2.6126729343545207E-3</v>
      </c>
    </row>
    <row r="99662" spans="2:3" x14ac:dyDescent="0.55000000000000004">
      <c r="B99662">
        <v>0.10039544105529785</v>
      </c>
      <c r="C99662">
        <f>$A$1 * B99662</f>
        <v>7.7331679150915988E-4</v>
      </c>
    </row>
    <row r="99663" spans="2:3" x14ac:dyDescent="0.55000000000000004">
      <c r="B99663">
        <v>0.59991782903671265</v>
      </c>
      <c r="C99663">
        <f>$A$1 * B99663</f>
        <v>4.6209920076378808E-3</v>
      </c>
    </row>
    <row r="99664" spans="2:3" x14ac:dyDescent="0.55000000000000004">
      <c r="B99664">
        <v>0.68942439556121826</v>
      </c>
      <c r="C99664">
        <f>$A$1 * B99664</f>
        <v>5.3104349755273006E-3</v>
      </c>
    </row>
    <row r="99665" spans="2:3" x14ac:dyDescent="0.55000000000000004">
      <c r="B99665">
        <v>0.84418350458145142</v>
      </c>
      <c r="C99665">
        <f>$A$1 * B99665</f>
        <v>6.5024992404616455E-3</v>
      </c>
    </row>
    <row r="99666" spans="2:3" x14ac:dyDescent="0.55000000000000004">
      <c r="B99666">
        <v>0.54756975173950195</v>
      </c>
      <c r="C99666">
        <f>$A$1 * B99666</f>
        <v>4.21777004106616E-3</v>
      </c>
    </row>
    <row r="99667" spans="2:3" x14ac:dyDescent="0.55000000000000004">
      <c r="B99667">
        <v>0.62192028760910034</v>
      </c>
      <c r="C99667">
        <f>$A$1 * B99667</f>
        <v>4.7904705266788028E-3</v>
      </c>
    </row>
    <row r="99668" spans="2:3" x14ac:dyDescent="0.55000000000000004">
      <c r="B99668">
        <v>0.78284084796905518</v>
      </c>
      <c r="C99668">
        <f>$A$1 * B99668</f>
        <v>6.0299946536446214E-3</v>
      </c>
    </row>
    <row r="99669" spans="2:3" x14ac:dyDescent="0.55000000000000004">
      <c r="B99669">
        <v>0.33566266298294067</v>
      </c>
      <c r="C99669">
        <f>$A$1 * B99669</f>
        <v>2.585511561470355E-3</v>
      </c>
    </row>
    <row r="99670" spans="2:3" x14ac:dyDescent="0.55000000000000004">
      <c r="B99670">
        <v>7.9467296600341797E-3</v>
      </c>
      <c r="C99670">
        <f>$A$1 * B99670</f>
        <v>6.1211340067757192E-5</v>
      </c>
    </row>
    <row r="99671" spans="2:3" x14ac:dyDescent="0.55000000000000004">
      <c r="B99671">
        <v>0.68634599447250366</v>
      </c>
      <c r="C99671">
        <f>$A$1 * B99671</f>
        <v>5.2867229500819235E-3</v>
      </c>
    </row>
    <row r="99672" spans="2:3" x14ac:dyDescent="0.55000000000000004">
      <c r="B99672">
        <v>0.50289380550384521</v>
      </c>
      <c r="C99672">
        <f>$A$1 * B99672</f>
        <v>3.8736442616738032E-3</v>
      </c>
    </row>
    <row r="99673" spans="2:3" x14ac:dyDescent="0.55000000000000004">
      <c r="B99673">
        <v>0.68551355600357056</v>
      </c>
      <c r="C99673">
        <f>$A$1 * B99673</f>
        <v>5.2803109194243802E-3</v>
      </c>
    </row>
    <row r="99674" spans="2:3" x14ac:dyDescent="0.55000000000000004">
      <c r="B99674">
        <v>0.67836475372314453</v>
      </c>
      <c r="C99674">
        <f>$A$1 * B99674</f>
        <v>5.2252457811619024E-3</v>
      </c>
    </row>
    <row r="99675" spans="2:3" x14ac:dyDescent="0.55000000000000004">
      <c r="B99675">
        <v>0.76517981290817261</v>
      </c>
      <c r="C99675">
        <f>$A$1 * B99675</f>
        <v>5.8939568532778708E-3</v>
      </c>
    </row>
    <row r="99676" spans="2:3" x14ac:dyDescent="0.55000000000000004">
      <c r="B99676">
        <v>0.24612867832183838</v>
      </c>
      <c r="C99676">
        <f>$A$1 * B99676</f>
        <v>1.8958573996741279E-3</v>
      </c>
    </row>
    <row r="99677" spans="2:3" x14ac:dyDescent="0.55000000000000004">
      <c r="B99677">
        <v>0.76659995317459106</v>
      </c>
      <c r="C99677">
        <f>$A$1 * B99677</f>
        <v>5.9048957794161083E-3</v>
      </c>
    </row>
    <row r="99678" spans="2:3" x14ac:dyDescent="0.55000000000000004">
      <c r="B99678">
        <v>0.75273251533508301</v>
      </c>
      <c r="C99678">
        <f>$A$1 * B99678</f>
        <v>5.7980789516420828E-3</v>
      </c>
    </row>
    <row r="99679" spans="2:3" x14ac:dyDescent="0.55000000000000004">
      <c r="B99679">
        <v>0.83919566869735718</v>
      </c>
      <c r="C99679">
        <f>$A$1 * B99679</f>
        <v>6.4640793958758991E-3</v>
      </c>
    </row>
    <row r="99680" spans="2:3" x14ac:dyDescent="0.55000000000000004">
      <c r="B99680">
        <v>0.38272368907928467</v>
      </c>
      <c r="C99680">
        <f>$A$1 * B99680</f>
        <v>2.9480089151689981E-3</v>
      </c>
    </row>
    <row r="99681" spans="2:3" x14ac:dyDescent="0.55000000000000004">
      <c r="B99681">
        <v>0.5308871865272522</v>
      </c>
      <c r="C99681">
        <f>$A$1 * B99681</f>
        <v>4.0892691084692956E-3</v>
      </c>
    </row>
    <row r="99682" spans="2:3" x14ac:dyDescent="0.55000000000000004">
      <c r="B99682">
        <v>0.18765401840209961</v>
      </c>
      <c r="C99682">
        <f>$A$1 * B99682</f>
        <v>1.4454441546263297E-3</v>
      </c>
    </row>
    <row r="99683" spans="2:3" x14ac:dyDescent="0.55000000000000004">
      <c r="B99683">
        <v>0.60108155012130737</v>
      </c>
      <c r="C99683">
        <f>$A$1 * B99683</f>
        <v>4.6299558116302819E-3</v>
      </c>
    </row>
    <row r="99684" spans="2:3" x14ac:dyDescent="0.55000000000000004">
      <c r="B99684">
        <v>0.14711487293243408</v>
      </c>
      <c r="C99684">
        <f>$A$1 * B99684</f>
        <v>1.133182944599298E-3</v>
      </c>
    </row>
    <row r="99685" spans="2:3" x14ac:dyDescent="0.55000000000000004">
      <c r="B99685">
        <v>0.33756715059280396</v>
      </c>
      <c r="C99685">
        <f>$A$1 * B99685</f>
        <v>2.6001812738840613E-3</v>
      </c>
    </row>
    <row r="99686" spans="2:3" x14ac:dyDescent="0.55000000000000004">
      <c r="B99686">
        <v>0.71805357933044434</v>
      </c>
      <c r="C99686">
        <f>$A$1 * B99686</f>
        <v>5.5309572253747774E-3</v>
      </c>
    </row>
    <row r="99687" spans="2:3" x14ac:dyDescent="0.55000000000000004">
      <c r="B99687">
        <v>0.40856450796127319</v>
      </c>
      <c r="C99687">
        <f>$A$1 * B99687</f>
        <v>3.1470532038113674E-3</v>
      </c>
    </row>
    <row r="99688" spans="2:3" x14ac:dyDescent="0.55000000000000004">
      <c r="B99688">
        <v>0.77862107753753662</v>
      </c>
      <c r="C99688">
        <f>$A$1 * B99688</f>
        <v>5.9974909931526099E-3</v>
      </c>
    </row>
    <row r="99689" spans="2:3" x14ac:dyDescent="0.55000000000000004">
      <c r="B99689">
        <v>0.53118330240249634</v>
      </c>
      <c r="C99689">
        <f>$A$1 * B99689</f>
        <v>4.0915500026628138E-3</v>
      </c>
    </row>
    <row r="99690" spans="2:3" x14ac:dyDescent="0.55000000000000004">
      <c r="B99690">
        <v>0.12280082702636719</v>
      </c>
      <c r="C99690">
        <f>$A$1 * B99690</f>
        <v>9.4589894274577091E-4</v>
      </c>
    </row>
    <row r="99691" spans="2:3" x14ac:dyDescent="0.55000000000000004">
      <c r="B99691">
        <v>0.48753565549850464</v>
      </c>
      <c r="C99691">
        <f>$A$1 * B99691</f>
        <v>3.7553449130101058E-3</v>
      </c>
    </row>
    <row r="99692" spans="2:3" x14ac:dyDescent="0.55000000000000004">
      <c r="B99692">
        <v>0.91206896305084229</v>
      </c>
      <c r="C99692">
        <f>$A$1 * B99692</f>
        <v>7.0254011210835188E-3</v>
      </c>
    </row>
    <row r="99693" spans="2:3" x14ac:dyDescent="0.55000000000000004">
      <c r="B99693">
        <v>0.26975566148757935</v>
      </c>
      <c r="C99693">
        <f>$A$1 * B99693</f>
        <v>2.0778491576933789E-3</v>
      </c>
    </row>
    <row r="99694" spans="2:3" x14ac:dyDescent="0.55000000000000004">
      <c r="B99694">
        <v>0.74033570289611816</v>
      </c>
      <c r="C99694">
        <f>$A$1 * B99694</f>
        <v>5.7025899222651333E-3</v>
      </c>
    </row>
    <row r="99695" spans="2:3" x14ac:dyDescent="0.55000000000000004">
      <c r="B99695">
        <v>0.38517516851425171</v>
      </c>
      <c r="C99695">
        <f>$A$1 * B99695</f>
        <v>2.9668919460235088E-3</v>
      </c>
    </row>
    <row r="99696" spans="2:3" x14ac:dyDescent="0.55000000000000004">
      <c r="B99696">
        <v>0.21841800212860107</v>
      </c>
      <c r="C99696">
        <f>$A$1 * B99696</f>
        <v>1.6824101457046936E-3</v>
      </c>
    </row>
    <row r="99697" spans="2:3" x14ac:dyDescent="0.55000000000000004">
      <c r="B99697">
        <v>0.60290580987930298</v>
      </c>
      <c r="C99697">
        <f>$A$1 * B99697</f>
        <v>4.6440075523079827E-3</v>
      </c>
    </row>
    <row r="99698" spans="2:3" x14ac:dyDescent="0.55000000000000004">
      <c r="B99698">
        <v>0.23429346084594727</v>
      </c>
      <c r="C99698">
        <f>$A$1 * B99698</f>
        <v>1.8046941724492171E-3</v>
      </c>
    </row>
    <row r="99699" spans="2:3" x14ac:dyDescent="0.55000000000000004">
      <c r="B99699">
        <v>0.6730772852897644</v>
      </c>
      <c r="C99699">
        <f>$A$1 * B99699</f>
        <v>5.1845179544685038E-3</v>
      </c>
    </row>
    <row r="99700" spans="2:3" x14ac:dyDescent="0.55000000000000004">
      <c r="B99700">
        <v>0.29538547992706299</v>
      </c>
      <c r="C99700">
        <f>$A$1 * B99700</f>
        <v>2.2752681714877099E-3</v>
      </c>
    </row>
    <row r="99701" spans="2:3" x14ac:dyDescent="0.55000000000000004">
      <c r="B99701">
        <v>0.79998189210891724</v>
      </c>
      <c r="C99701">
        <f>$A$1 * B99701</f>
        <v>6.1620271156570539E-3</v>
      </c>
    </row>
    <row r="99702" spans="2:3" x14ac:dyDescent="0.55000000000000004">
      <c r="B99702">
        <v>0.60912966728210449</v>
      </c>
      <c r="C99702">
        <f>$A$1 * B99702</f>
        <v>4.6919481100360372E-3</v>
      </c>
    </row>
    <row r="99703" spans="2:3" x14ac:dyDescent="0.55000000000000004">
      <c r="B99703">
        <v>0.90037530660629272</v>
      </c>
      <c r="C99703">
        <f>$A$1 * B99703</f>
        <v>6.9353282971817976E-3</v>
      </c>
    </row>
    <row r="99704" spans="2:3" x14ac:dyDescent="0.55000000000000004">
      <c r="B99704">
        <v>0.80807149410247803</v>
      </c>
      <c r="C99704">
        <f>$A$1 * B99704</f>
        <v>6.2243389596261522E-3</v>
      </c>
    </row>
    <row r="99705" spans="2:3" x14ac:dyDescent="0.55000000000000004">
      <c r="B99705">
        <v>0.92818361520767212</v>
      </c>
      <c r="C99705">
        <f>$A$1 * B99705</f>
        <v>7.1495275851063411E-3</v>
      </c>
    </row>
    <row r="99706" spans="2:3" x14ac:dyDescent="0.55000000000000004">
      <c r="B99706">
        <v>0.47574520111083984</v>
      </c>
      <c r="C99706">
        <f>$A$1 * B99706</f>
        <v>3.6645264827939172E-3</v>
      </c>
    </row>
    <row r="99707" spans="2:3" x14ac:dyDescent="0.55000000000000004">
      <c r="B99707">
        <v>0.79686659574508667</v>
      </c>
      <c r="C99707">
        <f>$A$1 * B99707</f>
        <v>6.1380308966718644E-3</v>
      </c>
    </row>
    <row r="99708" spans="2:3" x14ac:dyDescent="0.55000000000000004">
      <c r="B99708">
        <v>0.87958395481109619</v>
      </c>
      <c r="C99708">
        <f>$A$1 * B99708</f>
        <v>6.7751785802983022E-3</v>
      </c>
    </row>
    <row r="99709" spans="2:3" x14ac:dyDescent="0.55000000000000004">
      <c r="B99709">
        <v>0.68068724870681763</v>
      </c>
      <c r="C99709">
        <f>$A$1 * B99709</f>
        <v>5.2431352824200417E-3</v>
      </c>
    </row>
    <row r="99710" spans="2:3" x14ac:dyDescent="0.55000000000000004">
      <c r="B99710">
        <v>0.56711125373840332</v>
      </c>
      <c r="C99710">
        <f>$A$1 * B99710</f>
        <v>4.3682925296195663E-3</v>
      </c>
    </row>
    <row r="99711" spans="2:3" x14ac:dyDescent="0.55000000000000004">
      <c r="B99711">
        <v>0.72613757848739624</v>
      </c>
      <c r="C99711">
        <f>$A$1 * B99711</f>
        <v>5.5932259123281369E-3</v>
      </c>
    </row>
    <row r="99712" spans="2:3" x14ac:dyDescent="0.55000000000000004">
      <c r="B99712">
        <v>0.73166358470916748</v>
      </c>
      <c r="C99712">
        <f>$A$1 * B99712</f>
        <v>5.6357911260107585E-3</v>
      </c>
    </row>
    <row r="99713" spans="2:3" x14ac:dyDescent="0.55000000000000004">
      <c r="B99713">
        <v>0.45477062463760376</v>
      </c>
      <c r="C99713">
        <f>$A$1 * B99713</f>
        <v>3.5029654396723231E-3</v>
      </c>
    </row>
    <row r="99714" spans="2:3" x14ac:dyDescent="0.55000000000000004">
      <c r="B99714">
        <v>0.50389432907104492</v>
      </c>
      <c r="C99714">
        <f>$A$1 * B99714</f>
        <v>3.8813510028035125E-3</v>
      </c>
    </row>
    <row r="99715" spans="2:3" x14ac:dyDescent="0.55000000000000004">
      <c r="B99715">
        <v>0.38868874311447144</v>
      </c>
      <c r="C99715">
        <f>$A$1 * B99715</f>
        <v>2.9939559860636678E-3</v>
      </c>
    </row>
    <row r="99716" spans="2:3" x14ac:dyDescent="0.55000000000000004">
      <c r="B99716">
        <v>0.57530891895294189</v>
      </c>
      <c r="C99716">
        <f>$A$1 * B99716</f>
        <v>4.4314367530517984E-3</v>
      </c>
    </row>
    <row r="99717" spans="2:3" x14ac:dyDescent="0.55000000000000004">
      <c r="B99717">
        <v>0.67993813753128052</v>
      </c>
      <c r="C99717">
        <f>$A$1 * B99717</f>
        <v>5.2373650975923169E-3</v>
      </c>
    </row>
    <row r="99718" spans="2:3" x14ac:dyDescent="0.55000000000000004">
      <c r="B99718">
        <v>0.81008124351501465</v>
      </c>
      <c r="C99718">
        <f>$A$1 * B99718</f>
        <v>6.2398194729951229E-3</v>
      </c>
    </row>
    <row r="99719" spans="2:3" x14ac:dyDescent="0.55000000000000004">
      <c r="B99719">
        <v>0.77505964040756226</v>
      </c>
      <c r="C99719">
        <f>$A$1 * B99719</f>
        <v>5.9700582820099157E-3</v>
      </c>
    </row>
    <row r="99720" spans="2:3" x14ac:dyDescent="0.55000000000000004">
      <c r="B99720">
        <v>0.75140130519866943</v>
      </c>
      <c r="C99720">
        <f>$A$1 * B99720</f>
        <v>5.7878250283494026E-3</v>
      </c>
    </row>
    <row r="99721" spans="2:3" x14ac:dyDescent="0.55000000000000004">
      <c r="B99721">
        <v>0.3960457444190979</v>
      </c>
      <c r="C99721">
        <f>$A$1 * B99721</f>
        <v>3.0506248206663145E-3</v>
      </c>
    </row>
    <row r="99722" spans="2:3" x14ac:dyDescent="0.55000000000000004">
      <c r="B99722">
        <v>0.1786041259765625</v>
      </c>
      <c r="C99722">
        <f>$A$1 * B99722</f>
        <v>1.3757354736299021E-3</v>
      </c>
    </row>
    <row r="99723" spans="2:3" x14ac:dyDescent="0.55000000000000004">
      <c r="B99723">
        <v>0.3689538836479187</v>
      </c>
      <c r="C99723">
        <f>$A$1 * B99723</f>
        <v>2.8419441213500818E-3</v>
      </c>
    </row>
    <row r="99724" spans="2:3" x14ac:dyDescent="0.55000000000000004">
      <c r="B99724">
        <v>0.1213299036026001</v>
      </c>
      <c r="C99724">
        <f>$A$1 * B99724</f>
        <v>9.3456884876275126E-4</v>
      </c>
    </row>
    <row r="99725" spans="2:3" x14ac:dyDescent="0.55000000000000004">
      <c r="B99725">
        <v>8.1425964832305908E-2</v>
      </c>
      <c r="C99725">
        <f>$A$1 * B99725</f>
        <v>6.2720045061581686E-4</v>
      </c>
    </row>
    <row r="99726" spans="2:3" x14ac:dyDescent="0.55000000000000004">
      <c r="B99726">
        <v>0.98696541786193848</v>
      </c>
      <c r="C99726">
        <f>$A$1 * B99726</f>
        <v>7.6023066610275691E-3</v>
      </c>
    </row>
    <row r="99727" spans="2:3" x14ac:dyDescent="0.55000000000000004">
      <c r="B99727">
        <v>0.60036414861679077</v>
      </c>
      <c r="C99727">
        <f>$A$1 * B99727</f>
        <v>4.6244298771469516E-3</v>
      </c>
    </row>
    <row r="99728" spans="2:3" x14ac:dyDescent="0.55000000000000004">
      <c r="B99728">
        <v>0.70761668682098389</v>
      </c>
      <c r="C99728">
        <f>$A$1 * B99728</f>
        <v>5.4505648873970358E-3</v>
      </c>
    </row>
    <row r="99729" spans="2:3" x14ac:dyDescent="0.55000000000000004">
      <c r="B99729">
        <v>0.73101288080215454</v>
      </c>
      <c r="C99729">
        <f>$A$1 * B99729</f>
        <v>5.6307789436615963E-3</v>
      </c>
    </row>
    <row r="99730" spans="2:3" x14ac:dyDescent="0.55000000000000004">
      <c r="B99730">
        <v>6.2862873077392578E-2</v>
      </c>
      <c r="C99730">
        <f>$A$1 * B99730</f>
        <v>4.8421437071510809E-4</v>
      </c>
    </row>
    <row r="99731" spans="2:3" x14ac:dyDescent="0.55000000000000004">
      <c r="B99731">
        <v>0.54869717359542847</v>
      </c>
      <c r="C99731">
        <f>$A$1 * B99731</f>
        <v>4.226454242690636E-3</v>
      </c>
    </row>
    <row r="99732" spans="2:3" x14ac:dyDescent="0.55000000000000004">
      <c r="B99732">
        <v>0.5845414400100708</v>
      </c>
      <c r="C99732">
        <f>$A$1 * B99732</f>
        <v>4.5025521691144377E-3</v>
      </c>
    </row>
    <row r="99733" spans="2:3" x14ac:dyDescent="0.55000000000000004">
      <c r="B99733">
        <v>0.1844671368598938</v>
      </c>
      <c r="C99733">
        <f>$A$1 * B99733</f>
        <v>1.4208965358974979E-3</v>
      </c>
    </row>
    <row r="99734" spans="2:3" x14ac:dyDescent="0.55000000000000004">
      <c r="B99734">
        <v>0.6998145580291748</v>
      </c>
      <c r="C99734">
        <f>$A$1 * B99734</f>
        <v>5.3904673656290925E-3</v>
      </c>
    </row>
    <row r="99735" spans="2:3" x14ac:dyDescent="0.55000000000000004">
      <c r="B99735">
        <v>0.89589875936508179</v>
      </c>
      <c r="C99735">
        <f>$A$1 * B99735</f>
        <v>6.9008467598408174E-3</v>
      </c>
    </row>
    <row r="99736" spans="2:3" x14ac:dyDescent="0.55000000000000004">
      <c r="B99736">
        <v>1.876676082611084E-2</v>
      </c>
      <c r="C99736">
        <f>$A$1 * B99736</f>
        <v>1.4455488333453559E-4</v>
      </c>
    </row>
    <row r="99737" spans="2:3" x14ac:dyDescent="0.55000000000000004">
      <c r="B99737">
        <v>0.70430094003677368</v>
      </c>
      <c r="C99737">
        <f>$A$1 * B99737</f>
        <v>5.42502465730621E-3</v>
      </c>
    </row>
    <row r="99738" spans="2:3" x14ac:dyDescent="0.55000000000000004">
      <c r="B99738">
        <v>0.92278385162353516</v>
      </c>
      <c r="C99738">
        <f>$A$1 * B99738</f>
        <v>7.1079347816294103E-3</v>
      </c>
    </row>
    <row r="99739" spans="2:3" x14ac:dyDescent="0.55000000000000004">
      <c r="B99739">
        <v>0.12957876920700073</v>
      </c>
      <c r="C99739">
        <f>$A$1 * B99739</f>
        <v>9.9810745386008648E-4</v>
      </c>
    </row>
    <row r="99740" spans="2:3" x14ac:dyDescent="0.55000000000000004">
      <c r="B99740">
        <v>0.859963059425354</v>
      </c>
      <c r="C99740">
        <f>$A$1 * B99740</f>
        <v>6.6240445476495324E-3</v>
      </c>
    </row>
    <row r="99741" spans="2:3" x14ac:dyDescent="0.55000000000000004">
      <c r="B99741">
        <v>0.80400305986404419</v>
      </c>
      <c r="C99741">
        <f>$A$1 * B99741</f>
        <v>6.193000997676279E-3</v>
      </c>
    </row>
    <row r="99742" spans="2:3" x14ac:dyDescent="0.55000000000000004">
      <c r="B99742">
        <v>3.8044452667236328E-3</v>
      </c>
      <c r="C99742">
        <f>$A$1 * B99742</f>
        <v>2.930453192107052E-5</v>
      </c>
    </row>
    <row r="99743" spans="2:3" x14ac:dyDescent="0.55000000000000004">
      <c r="B99743">
        <v>0.9961361289024353</v>
      </c>
      <c r="C99743">
        <f>$A$1 * B99743</f>
        <v>7.6729459725655147E-3</v>
      </c>
    </row>
    <row r="99744" spans="2:3" x14ac:dyDescent="0.55000000000000004">
      <c r="B99744">
        <v>0.18143355846405029</v>
      </c>
      <c r="C99744">
        <f>$A$1 * B99744</f>
        <v>1.3975297665780317E-3</v>
      </c>
    </row>
    <row r="99745" spans="2:3" x14ac:dyDescent="0.55000000000000004">
      <c r="B99745">
        <v>0.32616382837295532</v>
      </c>
      <c r="C99745">
        <f>$A$1 * B99745</f>
        <v>2.5123448098085532E-3</v>
      </c>
    </row>
    <row r="99746" spans="2:3" x14ac:dyDescent="0.55000000000000004">
      <c r="B99746">
        <v>0.22760534286499023</v>
      </c>
      <c r="C99746">
        <f>$A$1 * B99746</f>
        <v>1.7531775509382896E-3</v>
      </c>
    </row>
    <row r="99747" spans="2:3" x14ac:dyDescent="0.55000000000000004">
      <c r="B99747">
        <v>0.2038838267326355</v>
      </c>
      <c r="C99747">
        <f>$A$1 * B99747</f>
        <v>1.5704576330577424E-3</v>
      </c>
    </row>
    <row r="99748" spans="2:3" x14ac:dyDescent="0.55000000000000004">
      <c r="B99748">
        <v>0.17073929309844971</v>
      </c>
      <c r="C99748">
        <f>$A$1 * B99748</f>
        <v>1.3151549605794344E-3</v>
      </c>
    </row>
    <row r="99749" spans="2:3" x14ac:dyDescent="0.55000000000000004">
      <c r="B99749">
        <v>0.77060014009475708</v>
      </c>
      <c r="C99749">
        <f>$A$1 * B99749</f>
        <v>5.935708052184907E-3</v>
      </c>
    </row>
    <row r="99750" spans="2:3" x14ac:dyDescent="0.55000000000000004">
      <c r="B99750">
        <v>0.90723586082458496</v>
      </c>
      <c r="C99750">
        <f>$A$1 * B99750</f>
        <v>6.9881731447196671E-3</v>
      </c>
    </row>
    <row r="99751" spans="2:3" x14ac:dyDescent="0.55000000000000004">
      <c r="B99751">
        <v>0.37617391347885132</v>
      </c>
      <c r="C99751">
        <f>$A$1 * B99751</f>
        <v>2.8975579046530697E-3</v>
      </c>
    </row>
    <row r="99752" spans="2:3" x14ac:dyDescent="0.55000000000000004">
      <c r="B99752">
        <v>0.27032411098480225</v>
      </c>
      <c r="C99752">
        <f>$A$1 * B99752</f>
        <v>2.0822277583221194E-3</v>
      </c>
    </row>
    <row r="99753" spans="2:3" x14ac:dyDescent="0.55000000000000004">
      <c r="B99753">
        <v>0.87248045206069946</v>
      </c>
      <c r="C99753">
        <f>$A$1 * B99753</f>
        <v>6.720462371099245E-3</v>
      </c>
    </row>
    <row r="99754" spans="2:3" x14ac:dyDescent="0.55000000000000004">
      <c r="B99754">
        <v>0.64969062805175781</v>
      </c>
      <c r="C99754">
        <f>$A$1 * B99754</f>
        <v>5.0043773569541372E-3</v>
      </c>
    </row>
    <row r="99755" spans="2:3" x14ac:dyDescent="0.55000000000000004">
      <c r="B99755">
        <v>0.25452250242233276</v>
      </c>
      <c r="C99755">
        <f>$A$1 * B99755</f>
        <v>1.9605125777744092E-3</v>
      </c>
    </row>
    <row r="99756" spans="2:3" x14ac:dyDescent="0.55000000000000004">
      <c r="B99756">
        <v>0.56813967227935791</v>
      </c>
      <c r="C99756">
        <f>$A$1 * B99756</f>
        <v>4.3762141375935926E-3</v>
      </c>
    </row>
    <row r="99757" spans="2:3" x14ac:dyDescent="0.55000000000000004">
      <c r="B99757">
        <v>0.43044978380203247</v>
      </c>
      <c r="C99757">
        <f>$A$1 * B99757</f>
        <v>3.3156290984592829E-3</v>
      </c>
    </row>
    <row r="99758" spans="2:3" x14ac:dyDescent="0.55000000000000004">
      <c r="B99758">
        <v>0.87153458595275879</v>
      </c>
      <c r="C99758">
        <f>$A$1 * B99758</f>
        <v>6.713176640431584E-3</v>
      </c>
    </row>
    <row r="99759" spans="2:3" x14ac:dyDescent="0.55000000000000004">
      <c r="B99759">
        <v>0.15173476934432983</v>
      </c>
      <c r="C99759">
        <f>$A$1 * B99759</f>
        <v>1.1687686587791291E-3</v>
      </c>
    </row>
    <row r="99760" spans="2:3" x14ac:dyDescent="0.55000000000000004">
      <c r="B99760">
        <v>0.4382704496383667</v>
      </c>
      <c r="C99760">
        <f>$A$1 * B99760</f>
        <v>3.3758694056729155E-3</v>
      </c>
    </row>
    <row r="99761" spans="2:3" x14ac:dyDescent="0.55000000000000004">
      <c r="B99761">
        <v>0.3847547173500061</v>
      </c>
      <c r="C99761">
        <f>$A$1 * B99761</f>
        <v>2.9636533333743387E-3</v>
      </c>
    </row>
    <row r="99762" spans="2:3" x14ac:dyDescent="0.55000000000000004">
      <c r="B99762">
        <v>0.56452798843383789</v>
      </c>
      <c r="C99762">
        <f>$A$1 * B99762</f>
        <v>4.3483943906608147E-3</v>
      </c>
    </row>
    <row r="99763" spans="2:3" x14ac:dyDescent="0.55000000000000004">
      <c r="B99763">
        <v>0.65502995252609253</v>
      </c>
      <c r="C99763">
        <f>$A$1 * B99763</f>
        <v>5.0455046156017147E-3</v>
      </c>
    </row>
    <row r="99764" spans="2:3" x14ac:dyDescent="0.55000000000000004">
      <c r="B99764">
        <v>0.43155872821807861</v>
      </c>
      <c r="C99764">
        <f>$A$1 * B99764</f>
        <v>3.3241709737552583E-3</v>
      </c>
    </row>
    <row r="99765" spans="2:3" x14ac:dyDescent="0.55000000000000004">
      <c r="B99765">
        <v>0.14536839723587036</v>
      </c>
      <c r="C99765">
        <f>$A$1 * B99765</f>
        <v>1.1197303518528656E-3</v>
      </c>
    </row>
    <row r="99766" spans="2:3" x14ac:dyDescent="0.55000000000000004">
      <c r="B99766">
        <v>0.31125140190124512</v>
      </c>
      <c r="C99766">
        <f>$A$1 * B99766</f>
        <v>2.3974787394820396E-3</v>
      </c>
    </row>
    <row r="99767" spans="2:3" x14ac:dyDescent="0.55000000000000004">
      <c r="B99767">
        <v>0.57916635274887085</v>
      </c>
      <c r="C99767">
        <f>$A$1 * B99767</f>
        <v>4.4611494401536333E-3</v>
      </c>
    </row>
    <row r="99768" spans="2:3" x14ac:dyDescent="0.55000000000000004">
      <c r="B99768">
        <v>0.41622960567474365</v>
      </c>
      <c r="C99768">
        <f>$A$1 * B99768</f>
        <v>3.2060952151624633E-3</v>
      </c>
    </row>
    <row r="99769" spans="2:3" x14ac:dyDescent="0.55000000000000004">
      <c r="B99769">
        <v>0.17011553049087524</v>
      </c>
      <c r="C99769">
        <f>$A$1 * B99769</f>
        <v>1.3103502991995697E-3</v>
      </c>
    </row>
    <row r="99770" spans="2:3" x14ac:dyDescent="0.55000000000000004">
      <c r="B99770">
        <v>0.55073070526123047</v>
      </c>
      <c r="C99770">
        <f>$A$1 * B99770</f>
        <v>4.2421179438179024E-3</v>
      </c>
    </row>
    <row r="99771" spans="2:3" x14ac:dyDescent="0.55000000000000004">
      <c r="B99771">
        <v>0.16956633329391479</v>
      </c>
      <c r="C99771">
        <f>$A$1 * B99771</f>
        <v>1.306119993422783E-3</v>
      </c>
    </row>
    <row r="99772" spans="2:3" x14ac:dyDescent="0.55000000000000004">
      <c r="B99772">
        <v>0.96851599216461182</v>
      </c>
      <c r="C99772">
        <f>$A$1 * B99772</f>
        <v>7.460196117605733E-3</v>
      </c>
    </row>
    <row r="99773" spans="2:3" x14ac:dyDescent="0.55000000000000004">
      <c r="B99773">
        <v>0.79279738664627075</v>
      </c>
      <c r="C99773">
        <f>$A$1 * B99773</f>
        <v>6.1066869661985379E-3</v>
      </c>
    </row>
    <row r="99774" spans="2:3" x14ac:dyDescent="0.55000000000000004">
      <c r="B99774">
        <v>9.4062089920043945E-2</v>
      </c>
      <c r="C99774">
        <f>$A$1 * B99774</f>
        <v>7.2453283550544256E-4</v>
      </c>
    </row>
    <row r="99775" spans="2:3" x14ac:dyDescent="0.55000000000000004">
      <c r="B99775">
        <v>0.55544131994247437</v>
      </c>
      <c r="C99775">
        <f>$A$1 * B99775</f>
        <v>4.2784024343589522E-3</v>
      </c>
    </row>
    <row r="99776" spans="2:3" x14ac:dyDescent="0.55000000000000004">
      <c r="B99776">
        <v>1.3283610343933105E-2</v>
      </c>
      <c r="C99776">
        <f>$A$1 * B99776</f>
        <v>1.0231977491059752E-4</v>
      </c>
    </row>
    <row r="99777" spans="2:3" x14ac:dyDescent="0.55000000000000004">
      <c r="B99777">
        <v>0.30131679773330688</v>
      </c>
      <c r="C99777">
        <f>$A$1 * B99777</f>
        <v>2.3209553820535689E-3</v>
      </c>
    </row>
    <row r="99778" spans="2:3" x14ac:dyDescent="0.55000000000000004">
      <c r="B99778">
        <v>0.89003705978393555</v>
      </c>
      <c r="C99778">
        <f>$A$1 * B99778</f>
        <v>6.8556957981513733E-3</v>
      </c>
    </row>
    <row r="99779" spans="2:3" x14ac:dyDescent="0.55000000000000004">
      <c r="B99779">
        <v>0.45291680097579956</v>
      </c>
      <c r="C99779">
        <f>$A$1 * B99779</f>
        <v>3.4886859768690215E-3</v>
      </c>
    </row>
    <row r="99780" spans="2:3" x14ac:dyDescent="0.55000000000000004">
      <c r="B99780">
        <v>0.71465599536895752</v>
      </c>
      <c r="C99780">
        <f>$A$1 * B99780</f>
        <v>5.5047866273838508E-3</v>
      </c>
    </row>
    <row r="99781" spans="2:3" x14ac:dyDescent="0.55000000000000004">
      <c r="B99781">
        <v>0.26580315828323364</v>
      </c>
      <c r="C99781">
        <f>$A$1 * B99781</f>
        <v>2.0474041786755492E-3</v>
      </c>
    </row>
    <row r="99782" spans="2:3" x14ac:dyDescent="0.55000000000000004">
      <c r="B99782">
        <v>4.0767431259155273E-2</v>
      </c>
      <c r="C99782">
        <f>$A$1 * B99782</f>
        <v>3.1401962885979628E-4</v>
      </c>
    </row>
    <row r="99783" spans="2:3" x14ac:dyDescent="0.55000000000000004">
      <c r="B99783">
        <v>0.11815732717514038</v>
      </c>
      <c r="C99783">
        <f>$A$1 * B99783</f>
        <v>9.1013141815921017E-4</v>
      </c>
    </row>
    <row r="99784" spans="2:3" x14ac:dyDescent="0.55000000000000004">
      <c r="B99784">
        <v>0.61663949489593506</v>
      </c>
      <c r="C99784">
        <f>$A$1 * B99784</f>
        <v>4.7497941211105399E-3</v>
      </c>
    </row>
    <row r="99785" spans="2:3" x14ac:dyDescent="0.55000000000000004">
      <c r="B99785">
        <v>0.11673742532730103</v>
      </c>
      <c r="C99785">
        <f>$A$1 * B99785</f>
        <v>8.9919432848972747E-4</v>
      </c>
    </row>
    <row r="99786" spans="2:3" x14ac:dyDescent="0.55000000000000004">
      <c r="B99786">
        <v>6.7310333251953125E-2</v>
      </c>
      <c r="C99786">
        <f>$A$1 * B99786</f>
        <v>5.1847185886799707E-4</v>
      </c>
    </row>
    <row r="99787" spans="2:3" x14ac:dyDescent="0.55000000000000004">
      <c r="B99787">
        <v>0.55049151182174683</v>
      </c>
      <c r="C99787">
        <f>$A$1 * B99787</f>
        <v>4.2402755065396036E-3</v>
      </c>
    </row>
    <row r="99788" spans="2:3" x14ac:dyDescent="0.55000000000000004">
      <c r="B99788">
        <v>3.3748269081115723E-2</v>
      </c>
      <c r="C99788">
        <f>$A$1 * B99788</f>
        <v>2.5995307048276572E-4</v>
      </c>
    </row>
    <row r="99789" spans="2:3" x14ac:dyDescent="0.55000000000000004">
      <c r="B99789">
        <v>0.97307711839675903</v>
      </c>
      <c r="C99789">
        <f>$A$1 * B99789</f>
        <v>7.4953291422374946E-3</v>
      </c>
    </row>
    <row r="99790" spans="2:3" x14ac:dyDescent="0.55000000000000004">
      <c r="B99790">
        <v>0.4252932071685791</v>
      </c>
      <c r="C99790">
        <f>$A$1 * B99790</f>
        <v>3.2759094931122945E-3</v>
      </c>
    </row>
    <row r="99791" spans="2:3" x14ac:dyDescent="0.55000000000000004">
      <c r="B99791">
        <v>0.9455370306968689</v>
      </c>
      <c r="C99791">
        <f>$A$1 * B99791</f>
        <v>7.2831958816621523E-3</v>
      </c>
    </row>
    <row r="99792" spans="2:3" x14ac:dyDescent="0.55000000000000004">
      <c r="B99792">
        <v>0.69162929058074951</v>
      </c>
      <c r="C99792">
        <f>$A$1 * B99792</f>
        <v>5.3274186385721123E-3</v>
      </c>
    </row>
    <row r="99793" spans="2:3" x14ac:dyDescent="0.55000000000000004">
      <c r="B99793">
        <v>0.72038131952285767</v>
      </c>
      <c r="C99793">
        <f>$A$1 * B99793</f>
        <v>5.5488871289455233E-3</v>
      </c>
    </row>
    <row r="99794" spans="2:3" x14ac:dyDescent="0.55000000000000004">
      <c r="B99794">
        <v>0.2705388069152832</v>
      </c>
      <c r="C99794">
        <f>$A$1 * B99794</f>
        <v>2.0838814984358578E-3</v>
      </c>
    </row>
    <row r="99795" spans="2:3" x14ac:dyDescent="0.55000000000000004">
      <c r="B99795">
        <v>0.39832562208175659</v>
      </c>
      <c r="C99795">
        <f>$A$1 * B99795</f>
        <v>3.0681860531345251E-3</v>
      </c>
    </row>
    <row r="99796" spans="2:3" x14ac:dyDescent="0.55000000000000004">
      <c r="B99796">
        <v>0.61768734455108643</v>
      </c>
      <c r="C99796">
        <f>$A$1 * B99796</f>
        <v>4.7578654012880861E-3</v>
      </c>
    </row>
    <row r="99797" spans="2:3" x14ac:dyDescent="0.55000000000000004">
      <c r="B99797">
        <v>0.33893567323684692</v>
      </c>
      <c r="C99797">
        <f>$A$1 * B99797</f>
        <v>2.6107226045368748E-3</v>
      </c>
    </row>
    <row r="99798" spans="2:3" x14ac:dyDescent="0.55000000000000004">
      <c r="B99798">
        <v>0.47469019889831543</v>
      </c>
      <c r="C99798">
        <f>$A$1 * B99798</f>
        <v>3.6564001085537257E-3</v>
      </c>
    </row>
    <row r="99799" spans="2:3" x14ac:dyDescent="0.55000000000000004">
      <c r="B99799">
        <v>0.85642808675765991</v>
      </c>
      <c r="C99799">
        <f>$A$1 * B99799</f>
        <v>6.5968156845386261E-3</v>
      </c>
    </row>
    <row r="99800" spans="2:3" x14ac:dyDescent="0.55000000000000004">
      <c r="B99800">
        <v>0.28171002864837646</v>
      </c>
      <c r="C99800">
        <f>$A$1 * B99800</f>
        <v>2.1699301601785237E-3</v>
      </c>
    </row>
    <row r="99801" spans="2:3" x14ac:dyDescent="0.55000000000000004">
      <c r="B99801">
        <v>0.48187738656997681</v>
      </c>
      <c r="C99801">
        <f>$A$1 * B99801</f>
        <v>3.7117609182857336E-3</v>
      </c>
    </row>
    <row r="99802" spans="2:3" x14ac:dyDescent="0.55000000000000004">
      <c r="B99802">
        <v>0.89083576202392578</v>
      </c>
      <c r="C99802">
        <f>$A$1 * B99802</f>
        <v>6.8618479684801059E-3</v>
      </c>
    </row>
    <row r="99803" spans="2:3" x14ac:dyDescent="0.55000000000000004">
      <c r="B99803">
        <v>0.32307928800582886</v>
      </c>
      <c r="C99803">
        <f>$A$1 * B99803</f>
        <v>2.4885854952927389E-3</v>
      </c>
    </row>
    <row r="99804" spans="2:3" x14ac:dyDescent="0.55000000000000004">
      <c r="B99804">
        <v>0.98649275302886963</v>
      </c>
      <c r="C99804">
        <f>$A$1 * B99804</f>
        <v>7.5986658617210878E-3</v>
      </c>
    </row>
    <row r="99805" spans="2:3" x14ac:dyDescent="0.55000000000000004">
      <c r="B99805">
        <v>0.30332022905349731</v>
      </c>
      <c r="C99805">
        <f>$A$1 * B99805</f>
        <v>2.3363872290005361E-3</v>
      </c>
    </row>
    <row r="99806" spans="2:3" x14ac:dyDescent="0.55000000000000004">
      <c r="B99806">
        <v>0.86913418769836426</v>
      </c>
      <c r="C99806">
        <f>$A$1 * B99806</f>
        <v>6.694687073007799E-3</v>
      </c>
    </row>
    <row r="99807" spans="2:3" x14ac:dyDescent="0.55000000000000004">
      <c r="B99807">
        <v>0.31030315160751343</v>
      </c>
      <c r="C99807">
        <f>$A$1 * B99807</f>
        <v>2.3901746441268301E-3</v>
      </c>
    </row>
    <row r="99808" spans="2:3" x14ac:dyDescent="0.55000000000000004">
      <c r="B99808">
        <v>0.50846374034881592</v>
      </c>
      <c r="C99808">
        <f>$A$1 * B99808</f>
        <v>3.916547844724505E-3</v>
      </c>
    </row>
    <row r="99809" spans="2:3" x14ac:dyDescent="0.55000000000000004">
      <c r="B99809">
        <v>0.53647953271865845</v>
      </c>
      <c r="C99809">
        <f>$A$1 * B99809</f>
        <v>4.1323453195829529E-3</v>
      </c>
    </row>
    <row r="99810" spans="2:3" x14ac:dyDescent="0.55000000000000004">
      <c r="B99810">
        <v>2.2439479827880859E-2</v>
      </c>
      <c r="C99810">
        <f>$A$1 * B99810</f>
        <v>1.7284476626855394E-4</v>
      </c>
    </row>
    <row r="99811" spans="2:3" x14ac:dyDescent="0.55000000000000004">
      <c r="B99811">
        <v>0.54203766584396362</v>
      </c>
      <c r="C99811">
        <f>$A$1 * B99811</f>
        <v>4.1751579974302899E-3</v>
      </c>
    </row>
    <row r="99812" spans="2:3" x14ac:dyDescent="0.55000000000000004">
      <c r="B99812">
        <v>0.98830902576446533</v>
      </c>
      <c r="C99812">
        <f>$A$1 * B99812</f>
        <v>7.6126560806955013E-3</v>
      </c>
    </row>
    <row r="99813" spans="2:3" x14ac:dyDescent="0.55000000000000004">
      <c r="B99813">
        <v>0.82179719209671021</v>
      </c>
      <c r="C99813">
        <f>$A$1 * B99813</f>
        <v>6.3300640067254221E-3</v>
      </c>
    </row>
    <row r="99814" spans="2:3" x14ac:dyDescent="0.55000000000000004">
      <c r="B99814">
        <v>0.24192595481872559</v>
      </c>
      <c r="C99814">
        <f>$A$1 * B99814</f>
        <v>1.8634850466980879E-3</v>
      </c>
    </row>
    <row r="99815" spans="2:3" x14ac:dyDescent="0.55000000000000004">
      <c r="B99815">
        <v>0.90725988149642944</v>
      </c>
      <c r="C99815">
        <f>$A$1 * B99815</f>
        <v>6.9883581689467178E-3</v>
      </c>
    </row>
    <row r="99816" spans="2:3" x14ac:dyDescent="0.55000000000000004">
      <c r="B99816">
        <v>7.1597456932067871E-2</v>
      </c>
      <c r="C99816">
        <f>$A$1 * B99816</f>
        <v>5.5149432178325242E-4</v>
      </c>
    </row>
    <row r="99817" spans="2:3" x14ac:dyDescent="0.55000000000000004">
      <c r="B99817">
        <v>0.28506666421890259</v>
      </c>
      <c r="C99817">
        <f>$A$1 * B99817</f>
        <v>2.1957853446608055E-3</v>
      </c>
    </row>
    <row r="99818" spans="2:3" x14ac:dyDescent="0.55000000000000004">
      <c r="B99818">
        <v>0.96271324157714844</v>
      </c>
      <c r="C99818">
        <f>$A$1 * B99818</f>
        <v>7.4154992228159244E-3</v>
      </c>
    </row>
    <row r="99819" spans="2:3" x14ac:dyDescent="0.55000000000000004">
      <c r="B99819">
        <v>0.66311091184616089</v>
      </c>
      <c r="C99819">
        <f>$A$1 * B99819</f>
        <v>5.1077498875784499E-3</v>
      </c>
    </row>
    <row r="99820" spans="2:3" x14ac:dyDescent="0.55000000000000004">
      <c r="B99820">
        <v>0.29940569400787354</v>
      </c>
      <c r="C99820">
        <f>$A$1 * B99820</f>
        <v>2.3062347076319156E-3</v>
      </c>
    </row>
    <row r="99821" spans="2:3" x14ac:dyDescent="0.55000000000000004">
      <c r="B99821">
        <v>0.3655579686164856</v>
      </c>
      <c r="C99821">
        <f>$A$1 * B99821</f>
        <v>2.8157863786404391E-3</v>
      </c>
    </row>
    <row r="99822" spans="2:3" x14ac:dyDescent="0.55000000000000004">
      <c r="B99822">
        <v>0.67949128150939941</v>
      </c>
      <c r="C99822">
        <f>$A$1 * B99822</f>
        <v>5.2339230960285477E-3</v>
      </c>
    </row>
    <row r="99823" spans="2:3" x14ac:dyDescent="0.55000000000000004">
      <c r="B99823">
        <v>0.88802093267440796</v>
      </c>
      <c r="C99823">
        <f>$A$1 * B99823</f>
        <v>6.8401661592432106E-3</v>
      </c>
    </row>
    <row r="99824" spans="2:3" x14ac:dyDescent="0.55000000000000004">
      <c r="B99824">
        <v>0.74894320964813232</v>
      </c>
      <c r="C99824">
        <f>$A$1 * B99824</f>
        <v>5.7688910354869449E-3</v>
      </c>
    </row>
    <row r="99825" spans="2:3" x14ac:dyDescent="0.55000000000000004">
      <c r="B99825">
        <v>0.89414268732070923</v>
      </c>
      <c r="C99825">
        <f>$A$1 * B99825</f>
        <v>6.8873202492270025E-3</v>
      </c>
    </row>
    <row r="99826" spans="2:3" x14ac:dyDescent="0.55000000000000004">
      <c r="B99826">
        <v>0.71214532852172852</v>
      </c>
      <c r="C99826">
        <f>$A$1 * B99826</f>
        <v>5.4854476931609497E-3</v>
      </c>
    </row>
    <row r="99827" spans="2:3" x14ac:dyDescent="0.55000000000000004">
      <c r="B99827">
        <v>0.18483418226242065</v>
      </c>
      <c r="C99827">
        <f>$A$1 * B99827</f>
        <v>1.4237237795455826E-3</v>
      </c>
    </row>
    <row r="99828" spans="2:3" x14ac:dyDescent="0.55000000000000004">
      <c r="B99828">
        <v>0.92417728900909424</v>
      </c>
      <c r="C99828">
        <f>$A$1 * B99828</f>
        <v>7.1186680232671051E-3</v>
      </c>
    </row>
    <row r="99829" spans="2:3" x14ac:dyDescent="0.55000000000000004">
      <c r="B99829">
        <v>0.42141896486282349</v>
      </c>
      <c r="C99829">
        <f>$A$1 * B99829</f>
        <v>3.246067334963243E-3</v>
      </c>
    </row>
    <row r="99830" spans="2:3" x14ac:dyDescent="0.55000000000000004">
      <c r="B99830">
        <v>0.22138094902038574</v>
      </c>
      <c r="C99830">
        <f>$A$1 * B99830</f>
        <v>1.7052328611555367E-3</v>
      </c>
    </row>
    <row r="99831" spans="2:3" x14ac:dyDescent="0.55000000000000004">
      <c r="B99831">
        <v>0.63393396139144897</v>
      </c>
      <c r="C99831">
        <f>$A$1 * B99831</f>
        <v>4.8830083507667155E-3</v>
      </c>
    </row>
    <row r="99832" spans="2:3" x14ac:dyDescent="0.55000000000000004">
      <c r="B99832">
        <v>0.89645802974700928</v>
      </c>
      <c r="C99832">
        <f>$A$1 * B99832</f>
        <v>6.9051546564224964E-3</v>
      </c>
    </row>
    <row r="99833" spans="2:3" x14ac:dyDescent="0.55000000000000004">
      <c r="B99833">
        <v>0.79583650827407837</v>
      </c>
      <c r="C99833">
        <f>$A$1 * B99833</f>
        <v>6.1300964334165542E-3</v>
      </c>
    </row>
    <row r="99834" spans="2:3" x14ac:dyDescent="0.55000000000000004">
      <c r="B99834">
        <v>0.47434902191162109</v>
      </c>
      <c r="C99834">
        <f>$A$1 * B99834</f>
        <v>3.6537721217655417E-3</v>
      </c>
    </row>
    <row r="99835" spans="2:3" x14ac:dyDescent="0.55000000000000004">
      <c r="B99835">
        <v>0.99636763334274292</v>
      </c>
      <c r="C99835">
        <f>$A$1 * B99835</f>
        <v>7.6747291837264697E-3</v>
      </c>
    </row>
    <row r="99836" spans="2:3" x14ac:dyDescent="0.55000000000000004">
      <c r="B99836">
        <v>0.69514334201812744</v>
      </c>
      <c r="C99836">
        <f>$A$1 * B99836</f>
        <v>5.3544863515497809E-3</v>
      </c>
    </row>
    <row r="99837" spans="2:3" x14ac:dyDescent="0.55000000000000004">
      <c r="B99837">
        <v>0.99182158708572388</v>
      </c>
      <c r="C99837">
        <f>$A$1 * B99837</f>
        <v>7.6397123157434521E-3</v>
      </c>
    </row>
    <row r="99838" spans="2:3" x14ac:dyDescent="0.55000000000000004">
      <c r="B99838">
        <v>0.36027073860168457</v>
      </c>
      <c r="C99838">
        <f>$A$1 * B99838</f>
        <v>2.7750603884157954E-3</v>
      </c>
    </row>
    <row r="99839" spans="2:3" x14ac:dyDescent="0.55000000000000004">
      <c r="B99839">
        <v>0.16697162389755249</v>
      </c>
      <c r="C99839">
        <f>$A$1 * B99839</f>
        <v>1.2861337039637988E-3</v>
      </c>
    </row>
    <row r="99840" spans="2:3" x14ac:dyDescent="0.55000000000000004">
      <c r="B99840">
        <v>0.94822394847869873</v>
      </c>
      <c r="C99840">
        <f>$A$1 * B99840</f>
        <v>7.303892425412073E-3</v>
      </c>
    </row>
    <row r="99841" spans="2:3" x14ac:dyDescent="0.55000000000000004">
      <c r="B99841">
        <v>0.18790203332901001</v>
      </c>
      <c r="C99841">
        <f>$A$1 * B99841</f>
        <v>1.4473545412485578E-3</v>
      </c>
    </row>
    <row r="99842" spans="2:3" x14ac:dyDescent="0.55000000000000004">
      <c r="B99842">
        <v>0.15606260299682617</v>
      </c>
      <c r="C99842">
        <f>$A$1 * B99842</f>
        <v>1.2021046987342743E-3</v>
      </c>
    </row>
    <row r="99843" spans="2:3" x14ac:dyDescent="0.55000000000000004">
      <c r="B99843">
        <v>0.87749642133712769</v>
      </c>
      <c r="C99843">
        <f>$A$1 * B99843</f>
        <v>6.7590989189980633E-3</v>
      </c>
    </row>
    <row r="99844" spans="2:3" x14ac:dyDescent="0.55000000000000004">
      <c r="B99844">
        <v>0.77294838428497314</v>
      </c>
      <c r="C99844">
        <f>$A$1 * B99844</f>
        <v>5.9537958920685696E-3</v>
      </c>
    </row>
    <row r="99845" spans="2:3" x14ac:dyDescent="0.55000000000000004">
      <c r="B99845">
        <v>9.4832241535186768E-2</v>
      </c>
      <c r="C99845">
        <f>$A$1 * B99845</f>
        <v>7.3046508870078242E-4</v>
      </c>
    </row>
    <row r="99846" spans="2:3" x14ac:dyDescent="0.55000000000000004">
      <c r="B99846">
        <v>0.5419614315032959</v>
      </c>
      <c r="C99846">
        <f>$A$1 * B99846</f>
        <v>4.1745707865459281E-3</v>
      </c>
    </row>
    <row r="99847" spans="2:3" x14ac:dyDescent="0.55000000000000004">
      <c r="B99847">
        <v>0.64973157644271851</v>
      </c>
      <c r="C99847">
        <f>$A$1 * B99847</f>
        <v>5.0046927704627819E-3</v>
      </c>
    </row>
    <row r="99848" spans="2:3" x14ac:dyDescent="0.55000000000000004">
      <c r="B99848">
        <v>0.91644799709320068</v>
      </c>
      <c r="C99848">
        <f>$A$1 * B99848</f>
        <v>7.0591315427037671E-3</v>
      </c>
    </row>
    <row r="99849" spans="2:3" x14ac:dyDescent="0.55000000000000004">
      <c r="B99849">
        <v>0.53371816873550415</v>
      </c>
      <c r="C99849">
        <f>$A$1 * B99849</f>
        <v>4.1110753384643317E-3</v>
      </c>
    </row>
    <row r="99850" spans="2:3" x14ac:dyDescent="0.55000000000000004">
      <c r="B99850">
        <v>0.86714935302734375</v>
      </c>
      <c r="C99850">
        <f>$A$1 * B99850</f>
        <v>6.6793984706237097E-3</v>
      </c>
    </row>
    <row r="99851" spans="2:3" x14ac:dyDescent="0.55000000000000004">
      <c r="B99851">
        <v>0.99863070249557495</v>
      </c>
      <c r="C99851">
        <f>$A$1 * B99851</f>
        <v>7.6921609451474637E-3</v>
      </c>
    </row>
    <row r="99852" spans="2:3" x14ac:dyDescent="0.55000000000000004">
      <c r="B99852">
        <v>0.14636194705963135</v>
      </c>
      <c r="C99852">
        <f>$A$1 * B99852</f>
        <v>1.1273833762714958E-3</v>
      </c>
    </row>
    <row r="99853" spans="2:3" x14ac:dyDescent="0.55000000000000004">
      <c r="B99853">
        <v>0.26414233446121216</v>
      </c>
      <c r="C99853">
        <f>$A$1 * B99853</f>
        <v>2.0346113373292951E-3</v>
      </c>
    </row>
    <row r="99854" spans="2:3" x14ac:dyDescent="0.55000000000000004">
      <c r="B99854">
        <v>0.66537880897521973</v>
      </c>
      <c r="C99854">
        <f>$A$1 * B99854</f>
        <v>5.1252188374917296E-3</v>
      </c>
    </row>
    <row r="99855" spans="2:3" x14ac:dyDescent="0.55000000000000004">
      <c r="B99855">
        <v>0.88543647527694702</v>
      </c>
      <c r="C99855">
        <f>$A$1 * B99855</f>
        <v>6.8202588379406848E-3</v>
      </c>
    </row>
    <row r="99856" spans="2:3" x14ac:dyDescent="0.55000000000000004">
      <c r="B99856">
        <v>0.89146220684051514</v>
      </c>
      <c r="C99856">
        <f>$A$1 * B99856</f>
        <v>6.8666732901334626E-3</v>
      </c>
    </row>
    <row r="99857" spans="2:3" x14ac:dyDescent="0.55000000000000004">
      <c r="B99857">
        <v>6.2288820743560791E-2</v>
      </c>
      <c r="C99857">
        <f>$A$1 * B99857</f>
        <v>4.797926130706287E-4</v>
      </c>
    </row>
    <row r="99858" spans="2:3" x14ac:dyDescent="0.55000000000000004">
      <c r="B99858">
        <v>0.42059755325317383</v>
      </c>
      <c r="C99858">
        <f>$A$1 * B99858</f>
        <v>3.2397402409856113E-3</v>
      </c>
    </row>
    <row r="99859" spans="2:3" x14ac:dyDescent="0.55000000000000004">
      <c r="B99859">
        <v>0.42080563306808472</v>
      </c>
      <c r="C99859">
        <f>$A$1 * B99859</f>
        <v>3.2413430190914028E-3</v>
      </c>
    </row>
    <row r="99860" spans="2:3" x14ac:dyDescent="0.55000000000000004">
      <c r="B99860">
        <v>0.13227856159210205</v>
      </c>
      <c r="C99860">
        <f>$A$1 * B99860</f>
        <v>1.0189031669227688E-3</v>
      </c>
    </row>
    <row r="99861" spans="2:3" x14ac:dyDescent="0.55000000000000004">
      <c r="B99861">
        <v>4.9068272113800049E-2</v>
      </c>
      <c r="C99861">
        <f>$A$1 * B99861</f>
        <v>3.7795858414568784E-4</v>
      </c>
    </row>
    <row r="99862" spans="2:3" x14ac:dyDescent="0.55000000000000004">
      <c r="B99862">
        <v>0.58257365226745605</v>
      </c>
      <c r="C99862">
        <f>$A$1 * B99862</f>
        <v>4.4873948742463199E-3</v>
      </c>
    </row>
    <row r="99863" spans="2:3" x14ac:dyDescent="0.55000000000000004">
      <c r="B99863">
        <v>0.81793397665023804</v>
      </c>
      <c r="C99863">
        <f>$A$1 * B99863</f>
        <v>6.3003067852562822E-3</v>
      </c>
    </row>
    <row r="99864" spans="2:3" x14ac:dyDescent="0.55000000000000004">
      <c r="B99864">
        <v>0.54172360897064209</v>
      </c>
      <c r="C99864">
        <f>$A$1 * B99864</f>
        <v>4.1727389089629696E-3</v>
      </c>
    </row>
    <row r="99865" spans="2:3" x14ac:dyDescent="0.55000000000000004">
      <c r="B99865">
        <v>0.26824289560317993</v>
      </c>
      <c r="C99865">
        <f>$A$1 * B99865</f>
        <v>2.0661967634438838E-3</v>
      </c>
    </row>
    <row r="99866" spans="2:3" x14ac:dyDescent="0.55000000000000004">
      <c r="B99866">
        <v>0.83252048492431641</v>
      </c>
      <c r="C99866">
        <f>$A$1 * B99866</f>
        <v>6.4126624027949219E-3</v>
      </c>
    </row>
    <row r="99867" spans="2:3" x14ac:dyDescent="0.55000000000000004">
      <c r="B99867">
        <v>0.59568136930465698</v>
      </c>
      <c r="C99867">
        <f>$A$1 * B99867</f>
        <v>4.5883597943330301E-3</v>
      </c>
    </row>
    <row r="99868" spans="2:3" x14ac:dyDescent="0.55000000000000004">
      <c r="B99868">
        <v>0.87571775913238525</v>
      </c>
      <c r="C99868">
        <f>$A$1 * B99868</f>
        <v>6.7453984029697267E-3</v>
      </c>
    </row>
    <row r="99869" spans="2:3" x14ac:dyDescent="0.55000000000000004">
      <c r="B99869">
        <v>0.51455146074295044</v>
      </c>
      <c r="C99869">
        <f>$A$1 * B99869</f>
        <v>3.9634397787935427E-3</v>
      </c>
    </row>
    <row r="99870" spans="2:3" x14ac:dyDescent="0.55000000000000004">
      <c r="B99870">
        <v>0.59872174263000488</v>
      </c>
      <c r="C99870">
        <f>$A$1 * B99870</f>
        <v>4.6117789030120093E-3</v>
      </c>
    </row>
    <row r="99871" spans="2:3" x14ac:dyDescent="0.55000000000000004">
      <c r="B99871">
        <v>3.1696736812591553E-2</v>
      </c>
      <c r="C99871">
        <f>$A$1 * B99871</f>
        <v>2.4415071596450844E-4</v>
      </c>
    </row>
    <row r="99872" spans="2:3" x14ac:dyDescent="0.55000000000000004">
      <c r="B99872">
        <v>0.61381423473358154</v>
      </c>
      <c r="C99872">
        <f>$A$1 * B99872</f>
        <v>4.7280319663656201E-3</v>
      </c>
    </row>
    <row r="99873" spans="2:3" x14ac:dyDescent="0.55000000000000004">
      <c r="B99873">
        <v>0.41183429956436157</v>
      </c>
      <c r="C99873">
        <f>$A$1 * B99873</f>
        <v>3.1722394545496968E-3</v>
      </c>
    </row>
    <row r="99874" spans="2:3" x14ac:dyDescent="0.55000000000000004">
      <c r="B99874">
        <v>0.82215642929077148</v>
      </c>
      <c r="C99874">
        <f>$A$1 * B99874</f>
        <v>6.3328311060217857E-3</v>
      </c>
    </row>
    <row r="99875" spans="2:3" x14ac:dyDescent="0.55000000000000004">
      <c r="B99875">
        <v>0.86554306745529175</v>
      </c>
      <c r="C99875">
        <f>$A$1 * B99875</f>
        <v>6.6670257215051265E-3</v>
      </c>
    </row>
    <row r="99876" spans="2:3" x14ac:dyDescent="0.55000000000000004">
      <c r="B99876">
        <v>0.84982407093048096</v>
      </c>
      <c r="C99876">
        <f>$A$1 * B99876</f>
        <v>6.5459468773809704E-3</v>
      </c>
    </row>
    <row r="99877" spans="2:3" x14ac:dyDescent="0.55000000000000004">
      <c r="B99877">
        <v>0.74115830659866333</v>
      </c>
      <c r="C99877">
        <f>$A$1 * B99877</f>
        <v>5.7089261985865392E-3</v>
      </c>
    </row>
    <row r="99878" spans="2:3" x14ac:dyDescent="0.55000000000000004">
      <c r="B99878">
        <v>0.97212386131286621</v>
      </c>
      <c r="C99878">
        <f>$A$1 * B99878</f>
        <v>7.4879864810384333E-3</v>
      </c>
    </row>
    <row r="99879" spans="2:3" x14ac:dyDescent="0.55000000000000004">
      <c r="B99879">
        <v>0.25182241201400757</v>
      </c>
      <c r="C99879">
        <f>$A$1 * B99879</f>
        <v>1.9397145691257833E-3</v>
      </c>
    </row>
    <row r="99880" spans="2:3" x14ac:dyDescent="0.55000000000000004">
      <c r="B99880">
        <v>0.4324411153793335</v>
      </c>
      <c r="C99880">
        <f>$A$1 * B99880</f>
        <v>3.3309677446169417E-3</v>
      </c>
    </row>
    <row r="99881" spans="2:3" x14ac:dyDescent="0.55000000000000004">
      <c r="B99881">
        <v>1.8941938877105713E-2</v>
      </c>
      <c r="C99881">
        <f>$A$1 * B99881</f>
        <v>1.4590422875215836E-4</v>
      </c>
    </row>
    <row r="99882" spans="2:3" x14ac:dyDescent="0.55000000000000004">
      <c r="B99882">
        <v>0.31186866760253906</v>
      </c>
      <c r="C99882">
        <f>$A$1 * B99882</f>
        <v>2.4022333570883347E-3</v>
      </c>
    </row>
    <row r="99883" spans="2:3" x14ac:dyDescent="0.55000000000000004">
      <c r="B99883">
        <v>0.96330088376998901</v>
      </c>
      <c r="C99883">
        <f>$A$1 * B99883</f>
        <v>7.42002565917943E-3</v>
      </c>
    </row>
    <row r="99884" spans="2:3" x14ac:dyDescent="0.55000000000000004">
      <c r="B99884">
        <v>0.35586702823638916</v>
      </c>
      <c r="C99884">
        <f>$A$1 * B99884</f>
        <v>2.7411398922794206E-3</v>
      </c>
    </row>
    <row r="99885" spans="2:3" x14ac:dyDescent="0.55000000000000004">
      <c r="B99885">
        <v>0.32508021593093872</v>
      </c>
      <c r="C99885">
        <f>$A$1 * B99885</f>
        <v>2.5039980593177802E-3</v>
      </c>
    </row>
    <row r="99886" spans="2:3" x14ac:dyDescent="0.55000000000000004">
      <c r="B99886">
        <v>0.41420578956604004</v>
      </c>
      <c r="C99886">
        <f>$A$1 * B99886</f>
        <v>3.1905063501369568E-3</v>
      </c>
    </row>
    <row r="99887" spans="2:3" x14ac:dyDescent="0.55000000000000004">
      <c r="B99887">
        <v>0.84403365850448608</v>
      </c>
      <c r="C99887">
        <f>$A$1 * B99887</f>
        <v>6.5013450198492251E-3</v>
      </c>
    </row>
    <row r="99888" spans="2:3" x14ac:dyDescent="0.55000000000000004">
      <c r="B99888">
        <v>0.40043628215789795</v>
      </c>
      <c r="C99888">
        <f>$A$1 * B99888</f>
        <v>3.0844438519039841E-3</v>
      </c>
    </row>
    <row r="99889" spans="2:3" x14ac:dyDescent="0.55000000000000004">
      <c r="B99889">
        <v>0.38106971979141235</v>
      </c>
      <c r="C99889">
        <f>$A$1 * B99889</f>
        <v>2.9352688722994458E-3</v>
      </c>
    </row>
    <row r="99890" spans="2:3" x14ac:dyDescent="0.55000000000000004">
      <c r="B99890">
        <v>0.92714548110961914</v>
      </c>
      <c r="C99890">
        <f>$A$1 * B99890</f>
        <v>7.1415311410305549E-3</v>
      </c>
    </row>
    <row r="99891" spans="2:3" x14ac:dyDescent="0.55000000000000004">
      <c r="B99891">
        <v>0.51248997449874878</v>
      </c>
      <c r="C99891">
        <f>$A$1 * B99891</f>
        <v>3.9475607517047706E-3</v>
      </c>
    </row>
    <row r="99892" spans="2:3" x14ac:dyDescent="0.55000000000000004">
      <c r="B99892">
        <v>2.3241162300109863E-2</v>
      </c>
      <c r="C99892">
        <f>$A$1 * B99892</f>
        <v>1.7901989245672212E-4</v>
      </c>
    </row>
    <row r="99893" spans="2:3" x14ac:dyDescent="0.55000000000000004">
      <c r="B99893">
        <v>0.87813359498977661</v>
      </c>
      <c r="C99893">
        <f>$A$1 * B99893</f>
        <v>6.764006881745388E-3</v>
      </c>
    </row>
    <row r="99894" spans="2:3" x14ac:dyDescent="0.55000000000000004">
      <c r="B99894">
        <v>0.58951830863952637</v>
      </c>
      <c r="C99894">
        <f>$A$1 * B99894</f>
        <v>4.5408875361374612E-3</v>
      </c>
    </row>
    <row r="99895" spans="2:3" x14ac:dyDescent="0.55000000000000004">
      <c r="B99895">
        <v>0.3146781325340271</v>
      </c>
      <c r="C99895">
        <f>$A$1 * B99895</f>
        <v>2.4238738457782461E-3</v>
      </c>
    </row>
    <row r="99896" spans="2:3" x14ac:dyDescent="0.55000000000000004">
      <c r="B99896">
        <v>0.4987567663192749</v>
      </c>
      <c r="C99896">
        <f>$A$1 * B99896</f>
        <v>3.8417778558397231E-3</v>
      </c>
    </row>
    <row r="99897" spans="2:3" x14ac:dyDescent="0.55000000000000004">
      <c r="B99897">
        <v>5.5346548557281494E-2</v>
      </c>
      <c r="C99897">
        <f>$A$1 * B99897</f>
        <v>4.2631831586703584E-4</v>
      </c>
    </row>
    <row r="99898" spans="2:3" x14ac:dyDescent="0.55000000000000004">
      <c r="B99898">
        <v>0.49660015106201172</v>
      </c>
      <c r="C99898">
        <f>$A$1 * B99898</f>
        <v>3.8251660777177676E-3</v>
      </c>
    </row>
    <row r="99899" spans="2:3" x14ac:dyDescent="0.55000000000000004">
      <c r="B99899">
        <v>0.52727049589157104</v>
      </c>
      <c r="C99899">
        <f>$A$1 * B99899</f>
        <v>4.0614107956926659E-3</v>
      </c>
    </row>
    <row r="99900" spans="2:3" x14ac:dyDescent="0.55000000000000004">
      <c r="B99900">
        <v>0.30946600437164307</v>
      </c>
      <c r="C99900">
        <f>$A$1 * B99900</f>
        <v>2.3837263432113787E-3</v>
      </c>
    </row>
    <row r="99901" spans="2:3" x14ac:dyDescent="0.55000000000000004">
      <c r="B99901">
        <v>0.527759850025177</v>
      </c>
      <c r="C99901">
        <f>$A$1 * B99901</f>
        <v>4.0651801478119864E-3</v>
      </c>
    </row>
    <row r="99902" spans="2:3" x14ac:dyDescent="0.55000000000000004">
      <c r="B99902">
        <v>0.6157371997833252</v>
      </c>
      <c r="C99902">
        <f>$A$1 * B99902</f>
        <v>4.7428440051078269E-3</v>
      </c>
    </row>
    <row r="99903" spans="2:3" x14ac:dyDescent="0.55000000000000004">
      <c r="B99903">
        <v>0.81072849035263062</v>
      </c>
      <c r="C99903">
        <f>$A$1 * B99903</f>
        <v>6.2448050265473398E-3</v>
      </c>
    </row>
    <row r="99904" spans="2:3" x14ac:dyDescent="0.55000000000000004">
      <c r="B99904">
        <v>0.78648459911346436</v>
      </c>
      <c r="C99904">
        <f>$A$1 * B99904</f>
        <v>6.058061405624926E-3</v>
      </c>
    </row>
    <row r="99905" spans="2:3" x14ac:dyDescent="0.55000000000000004">
      <c r="B99905">
        <v>0.36452633142471313</v>
      </c>
      <c r="C99905">
        <f>$A$1 * B99905</f>
        <v>2.8078399783382224E-3</v>
      </c>
    </row>
    <row r="99906" spans="2:3" x14ac:dyDescent="0.55000000000000004">
      <c r="B99906">
        <v>0.5519709587097168</v>
      </c>
      <c r="C99906">
        <f>$A$1 * B99906</f>
        <v>4.251671254280609E-3</v>
      </c>
    </row>
    <row r="99907" spans="2:3" x14ac:dyDescent="0.55000000000000004">
      <c r="B99907">
        <v>0.91242760419845581</v>
      </c>
      <c r="C99907">
        <f>$A$1 * B99907</f>
        <v>7.0281636292079952E-3</v>
      </c>
    </row>
    <row r="99908" spans="2:3" x14ac:dyDescent="0.55000000000000004">
      <c r="B99908">
        <v>1.8608570098876953E-4</v>
      </c>
      <c r="C99908">
        <f>$A$1 * B99908</f>
        <v>1.4333638631569556E-6</v>
      </c>
    </row>
    <row r="99909" spans="2:3" x14ac:dyDescent="0.55000000000000004">
      <c r="B99909">
        <v>0.41702538728713989</v>
      </c>
      <c r="C99909">
        <f>$A$1 * B99909</f>
        <v>3.2122248887489491E-3</v>
      </c>
    </row>
    <row r="99910" spans="2:3" x14ac:dyDescent="0.55000000000000004">
      <c r="B99910">
        <v>0.56366324424743652</v>
      </c>
      <c r="C99910">
        <f>$A$1 * B99910</f>
        <v>4.3417335184869899E-3</v>
      </c>
    </row>
    <row r="99911" spans="2:3" x14ac:dyDescent="0.55000000000000004">
      <c r="B99911">
        <v>0.61978238821029663</v>
      </c>
      <c r="C99911">
        <f>$A$1 * B99911</f>
        <v>4.7740029113541027E-3</v>
      </c>
    </row>
    <row r="99912" spans="2:3" x14ac:dyDescent="0.55000000000000004">
      <c r="B99912">
        <v>0.90082681179046631</v>
      </c>
      <c r="C99912">
        <f>$A$1 * B99912</f>
        <v>6.9388061098862863E-3</v>
      </c>
    </row>
    <row r="99913" spans="2:3" x14ac:dyDescent="0.55000000000000004">
      <c r="B99913">
        <v>0.89698797464370728</v>
      </c>
      <c r="C99913">
        <f>$A$1 * B99913</f>
        <v>6.9092366673473293E-3</v>
      </c>
    </row>
    <row r="99914" spans="2:3" x14ac:dyDescent="0.55000000000000004">
      <c r="B99914">
        <v>0.82812118530273438</v>
      </c>
      <c r="C99914">
        <f>$A$1 * B99914</f>
        <v>6.3787758813305118E-3</v>
      </c>
    </row>
    <row r="99915" spans="2:3" x14ac:dyDescent="0.55000000000000004">
      <c r="B99915">
        <v>0.96337145566940308</v>
      </c>
      <c r="C99915">
        <f>$A$1 * B99915</f>
        <v>7.4205692539308643E-3</v>
      </c>
    </row>
    <row r="99916" spans="2:3" x14ac:dyDescent="0.55000000000000004">
      <c r="B99916">
        <v>0.70917093753814697</v>
      </c>
      <c r="C99916">
        <f>$A$1 * B99916</f>
        <v>5.462536827209874E-3</v>
      </c>
    </row>
    <row r="99917" spans="2:3" x14ac:dyDescent="0.55000000000000004">
      <c r="B99917">
        <v>0.20462161302566528</v>
      </c>
      <c r="C99917">
        <f>$A$1 * B99917</f>
        <v>1.576140585619612E-3</v>
      </c>
    </row>
    <row r="99918" spans="2:3" x14ac:dyDescent="0.55000000000000004">
      <c r="B99918">
        <v>0.95722222328186035</v>
      </c>
      <c r="C99918">
        <f>$A$1 * B99918</f>
        <v>7.3732035109230765E-3</v>
      </c>
    </row>
    <row r="99919" spans="2:3" x14ac:dyDescent="0.55000000000000004">
      <c r="B99919">
        <v>0.67006248235702515</v>
      </c>
      <c r="C99919">
        <f>$A$1 * B99919</f>
        <v>5.1612958070634818E-3</v>
      </c>
    </row>
    <row r="99920" spans="2:3" x14ac:dyDescent="0.55000000000000004">
      <c r="B99920">
        <v>0.55711543560028076</v>
      </c>
      <c r="C99920">
        <f>$A$1 * B99920</f>
        <v>4.291297658838289E-3</v>
      </c>
    </row>
    <row r="99921" spans="2:3" x14ac:dyDescent="0.55000000000000004">
      <c r="B99921">
        <v>6.735384464263916E-3</v>
      </c>
      <c r="C99921">
        <f>$A$1 * B99921</f>
        <v>5.1880701441575638E-5</v>
      </c>
    </row>
    <row r="99922" spans="2:3" x14ac:dyDescent="0.55000000000000004">
      <c r="B99922">
        <v>0.76303911209106445</v>
      </c>
      <c r="C99922">
        <f>$A$1 * B99922</f>
        <v>5.8774676594453013E-3</v>
      </c>
    </row>
    <row r="99923" spans="2:3" x14ac:dyDescent="0.55000000000000004">
      <c r="B99923">
        <v>0.86613720655441284</v>
      </c>
      <c r="C99923">
        <f>$A$1 * B99923</f>
        <v>6.6716022016422016E-3</v>
      </c>
    </row>
    <row r="99924" spans="2:3" x14ac:dyDescent="0.55000000000000004">
      <c r="B99924">
        <v>0.37831509113311768</v>
      </c>
      <c r="C99924">
        <f>$A$1 * B99924</f>
        <v>2.9140507714231489E-3</v>
      </c>
    </row>
    <row r="99925" spans="2:3" x14ac:dyDescent="0.55000000000000004">
      <c r="B99925">
        <v>0.56486493349075317</v>
      </c>
      <c r="C99925">
        <f>$A$1 * B99925</f>
        <v>4.3509897801286002E-3</v>
      </c>
    </row>
    <row r="99926" spans="2:3" x14ac:dyDescent="0.55000000000000004">
      <c r="B99926">
        <v>0.27346491813659668</v>
      </c>
      <c r="C99926">
        <f>$A$1 * B99926</f>
        <v>2.1064204794640773E-3</v>
      </c>
    </row>
    <row r="99927" spans="2:3" x14ac:dyDescent="0.55000000000000004">
      <c r="B99927">
        <v>3.0416429042816162E-2</v>
      </c>
      <c r="C99927">
        <f>$A$1 * B99927</f>
        <v>2.3428887875098781E-4</v>
      </c>
    </row>
    <row r="99928" spans="2:3" x14ac:dyDescent="0.55000000000000004">
      <c r="B99928">
        <v>4.8807501792907715E-2</v>
      </c>
      <c r="C99928">
        <f>$A$1 * B99928</f>
        <v>3.7594994644507551E-4</v>
      </c>
    </row>
    <row r="99929" spans="2:3" x14ac:dyDescent="0.55000000000000004">
      <c r="B99929">
        <v>0.31339746713638306</v>
      </c>
      <c r="C99929">
        <f>$A$1 * B99929</f>
        <v>2.4140092538615932E-3</v>
      </c>
    </row>
    <row r="99930" spans="2:3" x14ac:dyDescent="0.55000000000000004">
      <c r="B99930">
        <v>0.99783802032470703</v>
      </c>
      <c r="C99930">
        <f>$A$1 * B99930</f>
        <v>7.686055145654791E-3</v>
      </c>
    </row>
    <row r="99931" spans="2:3" x14ac:dyDescent="0.55000000000000004">
      <c r="B99931">
        <v>0.19738501310348511</v>
      </c>
      <c r="C99931">
        <f>$A$1 * B99931</f>
        <v>1.5203991677381623E-3</v>
      </c>
    </row>
    <row r="99932" spans="2:3" x14ac:dyDescent="0.55000000000000004">
      <c r="B99932">
        <v>0.77763807773590088</v>
      </c>
      <c r="C99932">
        <f>$A$1 * B99932</f>
        <v>5.9899192324763817E-3</v>
      </c>
    </row>
    <row r="99933" spans="2:3" x14ac:dyDescent="0.55000000000000004">
      <c r="B99933">
        <v>0.68769675493240356</v>
      </c>
      <c r="C99933">
        <f>$A$1 * B99933</f>
        <v>5.297127463812501E-3</v>
      </c>
    </row>
    <row r="99934" spans="2:3" x14ac:dyDescent="0.55000000000000004">
      <c r="B99934">
        <v>0.44256711006164551</v>
      </c>
      <c r="C99934">
        <f>$A$1 * B99934</f>
        <v>3.4089653273383647E-3</v>
      </c>
    </row>
    <row r="99935" spans="2:3" x14ac:dyDescent="0.55000000000000004">
      <c r="B99935">
        <v>0.41031688451766968</v>
      </c>
      <c r="C99935">
        <f>$A$1 * B99935</f>
        <v>3.1605512491594823E-3</v>
      </c>
    </row>
    <row r="99936" spans="2:3" x14ac:dyDescent="0.55000000000000004">
      <c r="B99936">
        <v>0.74748504161834717</v>
      </c>
      <c r="C99936">
        <f>$A$1 * B99936</f>
        <v>5.7576591925823095E-3</v>
      </c>
    </row>
    <row r="99937" spans="2:3" x14ac:dyDescent="0.55000000000000004">
      <c r="B99937">
        <v>0.2022281289100647</v>
      </c>
      <c r="C99937">
        <f>$A$1 * B99937</f>
        <v>1.5577042757897175E-3</v>
      </c>
    </row>
    <row r="99938" spans="2:3" x14ac:dyDescent="0.55000000000000004">
      <c r="B99938">
        <v>0.87675619125366211</v>
      </c>
      <c r="C99938">
        <f>$A$1 * B99938</f>
        <v>6.7533971426314565E-3</v>
      </c>
    </row>
    <row r="99939" spans="2:3" x14ac:dyDescent="0.55000000000000004">
      <c r="B99939">
        <v>0.42440003156661987</v>
      </c>
      <c r="C99939">
        <f>$A$1 * B99939</f>
        <v>3.2690296220394544E-3</v>
      </c>
    </row>
    <row r="99940" spans="2:3" x14ac:dyDescent="0.55000000000000004">
      <c r="B99940">
        <v>5.284428596496582E-3</v>
      </c>
      <c r="C99940">
        <f>$A$1 * B99940</f>
        <v>4.0704411716774302E-5</v>
      </c>
    </row>
    <row r="99941" spans="2:3" x14ac:dyDescent="0.55000000000000004">
      <c r="B99941">
        <v>0.77868348360061646</v>
      </c>
      <c r="C99941">
        <f>$A$1 * B99941</f>
        <v>5.9979716888491907E-3</v>
      </c>
    </row>
    <row r="99942" spans="2:3" x14ac:dyDescent="0.55000000000000004">
      <c r="B99942">
        <v>0.34782958030700684</v>
      </c>
      <c r="C99942">
        <f>$A$1 * B99942</f>
        <v>2.6792297758504446E-3</v>
      </c>
    </row>
    <row r="99943" spans="2:3" x14ac:dyDescent="0.55000000000000004">
      <c r="B99943">
        <v>0.65986150503158569</v>
      </c>
      <c r="C99943">
        <f>$A$1 * B99943</f>
        <v>5.0827206549186599E-3</v>
      </c>
    </row>
    <row r="99944" spans="2:3" x14ac:dyDescent="0.55000000000000004">
      <c r="B99944">
        <v>0.60285508632659912</v>
      </c>
      <c r="C99944">
        <f>$A$1 * B99944</f>
        <v>4.6436168435803893E-3</v>
      </c>
    </row>
    <row r="99945" spans="2:3" x14ac:dyDescent="0.55000000000000004">
      <c r="B99945">
        <v>0.32410627603530884</v>
      </c>
      <c r="C99945">
        <f>$A$1 * B99945</f>
        <v>2.4964960844542361E-3</v>
      </c>
    </row>
    <row r="99946" spans="2:3" x14ac:dyDescent="0.55000000000000004">
      <c r="B99946">
        <v>0.94715690612792969</v>
      </c>
      <c r="C99946">
        <f>$A$1 * B99946</f>
        <v>7.2956733094997617E-3</v>
      </c>
    </row>
    <row r="99947" spans="2:3" x14ac:dyDescent="0.55000000000000004">
      <c r="B99947">
        <v>0.40509241819381714</v>
      </c>
      <c r="C99947">
        <f>$A$1 * B99947</f>
        <v>3.1203087093345516E-3</v>
      </c>
    </row>
    <row r="99948" spans="2:3" x14ac:dyDescent="0.55000000000000004">
      <c r="B99948">
        <v>0.98752367496490479</v>
      </c>
      <c r="C99948">
        <f>$A$1 * B99948</f>
        <v>7.60660675261704E-3</v>
      </c>
    </row>
    <row r="99949" spans="2:3" x14ac:dyDescent="0.55000000000000004">
      <c r="B99949">
        <v>0.55901652574539185</v>
      </c>
      <c r="C99949">
        <f>$A$1 * B99949</f>
        <v>4.3059412015722387E-3</v>
      </c>
    </row>
    <row r="99950" spans="2:3" x14ac:dyDescent="0.55000000000000004">
      <c r="B99950">
        <v>0.32567811012268066</v>
      </c>
      <c r="C99950">
        <f>$A$1 * B99950</f>
        <v>2.5086034638377441E-3</v>
      </c>
    </row>
    <row r="99951" spans="2:3" x14ac:dyDescent="0.55000000000000004">
      <c r="B99951">
        <v>0.26977294683456421</v>
      </c>
      <c r="C99951">
        <f>$A$1 * B99951</f>
        <v>2.0779823016781052E-3</v>
      </c>
    </row>
    <row r="99952" spans="2:3" x14ac:dyDescent="0.55000000000000004">
      <c r="B99952">
        <v>0.64274966716766357</v>
      </c>
      <c r="C99952">
        <f>$A$1 * B99952</f>
        <v>4.950913160328696E-3</v>
      </c>
    </row>
    <row r="99953" spans="2:3" x14ac:dyDescent="0.55000000000000004">
      <c r="B99953">
        <v>9.5535814762115479E-2</v>
      </c>
      <c r="C99953">
        <f>$A$1 * B99953</f>
        <v>7.3588450799633165E-4</v>
      </c>
    </row>
    <row r="99954" spans="2:3" x14ac:dyDescent="0.55000000000000004">
      <c r="B99954">
        <v>0.45952844619750977</v>
      </c>
      <c r="C99954">
        <f>$A$1 * B99954</f>
        <v>3.5396135510268323E-3</v>
      </c>
    </row>
    <row r="99955" spans="2:3" x14ac:dyDescent="0.55000000000000004">
      <c r="B99955">
        <v>0.8879973292350769</v>
      </c>
      <c r="C99955">
        <f>$A$1 * B99955</f>
        <v>6.8399843488364809E-3</v>
      </c>
    </row>
    <row r="99956" spans="2:3" x14ac:dyDescent="0.55000000000000004">
      <c r="B99956">
        <v>0.97875034809112549</v>
      </c>
      <c r="C99956">
        <f>$A$1 * B99956</f>
        <v>7.5390283753762333E-3</v>
      </c>
    </row>
    <row r="99957" spans="2:3" x14ac:dyDescent="0.55000000000000004">
      <c r="B99957">
        <v>0.76551228761672974</v>
      </c>
      <c r="C99957">
        <f>$A$1 * B99957</f>
        <v>5.8965178089565029E-3</v>
      </c>
    </row>
    <row r="99958" spans="2:3" x14ac:dyDescent="0.55000000000000004">
      <c r="B99958">
        <v>0.66566348075866699</v>
      </c>
      <c r="C99958">
        <f>$A$1 * B99958</f>
        <v>5.1274115811850152E-3</v>
      </c>
    </row>
    <row r="99959" spans="2:3" x14ac:dyDescent="0.55000000000000004">
      <c r="B99959">
        <v>0.87139886617660522</v>
      </c>
      <c r="C99959">
        <f>$A$1 * B99959</f>
        <v>6.7121312305928882E-3</v>
      </c>
    </row>
    <row r="99960" spans="2:3" x14ac:dyDescent="0.55000000000000004">
      <c r="B99960">
        <v>0.47312581539154053</v>
      </c>
      <c r="C99960">
        <f>$A$1 * B99960</f>
        <v>3.6443501188188065E-3</v>
      </c>
    </row>
    <row r="99961" spans="2:3" x14ac:dyDescent="0.55000000000000004">
      <c r="B99961">
        <v>0.19864565134048462</v>
      </c>
      <c r="C99961">
        <f>$A$1 * B99961</f>
        <v>1.5301094962794082E-3</v>
      </c>
    </row>
    <row r="99962" spans="2:3" x14ac:dyDescent="0.55000000000000004">
      <c r="B99962">
        <v>0.86748409271240234</v>
      </c>
      <c r="C99962">
        <f>$A$1 * B99962</f>
        <v>6.6819768727555129E-3</v>
      </c>
    </row>
    <row r="99963" spans="2:3" x14ac:dyDescent="0.55000000000000004">
      <c r="B99963">
        <v>1.227492094039917E-2</v>
      </c>
      <c r="C99963">
        <f>$A$1 * B99963</f>
        <v>9.4550134726034685E-5</v>
      </c>
    </row>
    <row r="99964" spans="2:3" x14ac:dyDescent="0.55000000000000004">
      <c r="B99964">
        <v>6.1483979225158691E-2</v>
      </c>
      <c r="C99964">
        <f>$A$1 * B99964</f>
        <v>4.7359315367145882E-4</v>
      </c>
    </row>
    <row r="99965" spans="2:3" x14ac:dyDescent="0.55000000000000004">
      <c r="B99965">
        <v>0.65061217546463013</v>
      </c>
      <c r="C99965">
        <f>$A$1 * B99965</f>
        <v>5.011475767808804E-3</v>
      </c>
    </row>
    <row r="99966" spans="2:3" x14ac:dyDescent="0.55000000000000004">
      <c r="B99966">
        <v>0.11046147346496582</v>
      </c>
      <c r="C99966">
        <f>$A$1 * B99966</f>
        <v>8.5085250233873921E-4</v>
      </c>
    </row>
    <row r="99967" spans="2:3" x14ac:dyDescent="0.55000000000000004">
      <c r="B99967">
        <v>0.73671191930770874</v>
      </c>
      <c r="C99967">
        <f>$A$1 * B99967</f>
        <v>5.674676974543047E-3</v>
      </c>
    </row>
    <row r="99968" spans="2:3" x14ac:dyDescent="0.55000000000000004">
      <c r="B99968">
        <v>0.77806556224822998</v>
      </c>
      <c r="C99968">
        <f>$A$1 * B99968</f>
        <v>5.9932120209538198E-3</v>
      </c>
    </row>
    <row r="99969" spans="2:3" x14ac:dyDescent="0.55000000000000004">
      <c r="B99969">
        <v>8.118969202041626E-2</v>
      </c>
      <c r="C99969">
        <f>$A$1 * B99969</f>
        <v>6.2538051007976492E-4</v>
      </c>
    </row>
    <row r="99970" spans="2:3" x14ac:dyDescent="0.55000000000000004">
      <c r="B99970">
        <v>0.32776212692260742</v>
      </c>
      <c r="C99970">
        <f>$A$1 * B99970</f>
        <v>2.5246560372238491E-3</v>
      </c>
    </row>
    <row r="99971" spans="2:3" x14ac:dyDescent="0.55000000000000004">
      <c r="B99971">
        <v>0.80771034955978394</v>
      </c>
      <c r="C99971">
        <f>$A$1 * B99971</f>
        <v>6.2215571685797499E-3</v>
      </c>
    </row>
    <row r="99972" spans="2:3" x14ac:dyDescent="0.55000000000000004">
      <c r="B99972">
        <v>0.64636909961700439</v>
      </c>
      <c r="C99972">
        <f>$A$1 * B99972</f>
        <v>4.9787925924960064E-3</v>
      </c>
    </row>
    <row r="99973" spans="2:3" x14ac:dyDescent="0.55000000000000004">
      <c r="B99973">
        <v>0.48238259553909302</v>
      </c>
      <c r="C99973">
        <f>$A$1 * B99973</f>
        <v>3.7156523955772514E-3</v>
      </c>
    </row>
    <row r="99974" spans="2:3" x14ac:dyDescent="0.55000000000000004">
      <c r="B99974">
        <v>0.35587286949157715</v>
      </c>
      <c r="C99974">
        <f>$A$1 * B99974</f>
        <v>2.7411848857639143E-3</v>
      </c>
    </row>
    <row r="99975" spans="2:3" x14ac:dyDescent="0.55000000000000004">
      <c r="B99975">
        <v>0.27830976247787476</v>
      </c>
      <c r="C99975">
        <f>$A$1 * B99975</f>
        <v>2.1437389019141051E-3</v>
      </c>
    </row>
    <row r="99976" spans="2:3" x14ac:dyDescent="0.55000000000000004">
      <c r="B99976">
        <v>0.81977593898773193</v>
      </c>
      <c r="C99976">
        <f>$A$1 * B99976</f>
        <v>6.3144948837390302E-3</v>
      </c>
    </row>
    <row r="99977" spans="2:3" x14ac:dyDescent="0.55000000000000004">
      <c r="B99977">
        <v>0.4565468430519104</v>
      </c>
      <c r="C99977">
        <f>$A$1 * B99977</f>
        <v>3.5166471318959225E-3</v>
      </c>
    </row>
    <row r="99978" spans="2:3" x14ac:dyDescent="0.55000000000000004">
      <c r="B99978">
        <v>0.200225830078125</v>
      </c>
      <c r="C99978">
        <f>$A$1 * B99978</f>
        <v>1.5422811520693358E-3</v>
      </c>
    </row>
    <row r="99979" spans="2:3" x14ac:dyDescent="0.55000000000000004">
      <c r="B99979">
        <v>0.6947137713432312</v>
      </c>
      <c r="C99979">
        <f>$A$1 * B99979</f>
        <v>5.3511774939707379E-3</v>
      </c>
    </row>
    <row r="99980" spans="2:3" x14ac:dyDescent="0.55000000000000004">
      <c r="B99980">
        <v>0.9721752405166626</v>
      </c>
      <c r="C99980">
        <f>$A$1 * B99980</f>
        <v>7.4883822400551026E-3</v>
      </c>
    </row>
    <row r="99981" spans="2:3" x14ac:dyDescent="0.55000000000000004">
      <c r="B99981">
        <v>4.4514954090118408E-2</v>
      </c>
      <c r="C99981">
        <f>$A$1 * B99981</f>
        <v>3.4288570386564743E-4</v>
      </c>
    </row>
    <row r="99982" spans="2:3" x14ac:dyDescent="0.55000000000000004">
      <c r="B99982">
        <v>0.55082345008850098</v>
      </c>
      <c r="C99982">
        <f>$A$1 * B99982</f>
        <v>4.2428323301635373E-3</v>
      </c>
    </row>
    <row r="99983" spans="2:3" x14ac:dyDescent="0.55000000000000004">
      <c r="B99983">
        <v>0.54941505193710327</v>
      </c>
      <c r="C99983">
        <f>$A$1 * B99983</f>
        <v>4.2319838501114759E-3</v>
      </c>
    </row>
    <row r="99984" spans="2:3" x14ac:dyDescent="0.55000000000000004">
      <c r="B99984">
        <v>0.93858897686004639</v>
      </c>
      <c r="C99984">
        <f>$A$1 * B99984</f>
        <v>7.2296770500912544E-3</v>
      </c>
    </row>
    <row r="99985" spans="2:3" x14ac:dyDescent="0.55000000000000004">
      <c r="B99985">
        <v>0.80372101068496704</v>
      </c>
      <c r="C99985">
        <f>$A$1 * B99985</f>
        <v>6.1908284551392967E-3</v>
      </c>
    </row>
    <row r="99986" spans="2:3" x14ac:dyDescent="0.55000000000000004">
      <c r="B99986">
        <v>0.54786348342895508</v>
      </c>
      <c r="C99986">
        <f>$A$1 * B99986</f>
        <v>4.2200325705721298E-3</v>
      </c>
    </row>
    <row r="99987" spans="2:3" x14ac:dyDescent="0.55000000000000004">
      <c r="B99987">
        <v>0.98432034254074097</v>
      </c>
      <c r="C99987">
        <f>$A$1 * B99987</f>
        <v>7.5819324175441238E-3</v>
      </c>
    </row>
    <row r="99988" spans="2:3" x14ac:dyDescent="0.55000000000000004">
      <c r="B99988">
        <v>0.6057969331741333</v>
      </c>
      <c r="C99988">
        <f>$A$1 * B99988</f>
        <v>4.6662770315464286E-3</v>
      </c>
    </row>
    <row r="99989" spans="2:3" x14ac:dyDescent="0.55000000000000004">
      <c r="B99989">
        <v>0.1363256573677063</v>
      </c>
      <c r="C99989">
        <f>$A$1 * B99989</f>
        <v>1.0500767649190834E-3</v>
      </c>
    </row>
    <row r="99990" spans="2:3" x14ac:dyDescent="0.55000000000000004">
      <c r="B99990">
        <v>0.7973639965057373</v>
      </c>
      <c r="C99990">
        <f>$A$1 * B99990</f>
        <v>6.141862229611661E-3</v>
      </c>
    </row>
    <row r="99991" spans="2:3" x14ac:dyDescent="0.55000000000000004">
      <c r="B99991">
        <v>0.74387544393539429</v>
      </c>
      <c r="C99991">
        <f>$A$1 * B99991</f>
        <v>5.7298555147511365E-3</v>
      </c>
    </row>
    <row r="99992" spans="2:3" x14ac:dyDescent="0.55000000000000004">
      <c r="B99992">
        <v>5.296170711517334E-2</v>
      </c>
      <c r="C99992">
        <f>$A$1 * B99992</f>
        <v>4.0794857802950446E-4</v>
      </c>
    </row>
    <row r="99993" spans="2:3" x14ac:dyDescent="0.55000000000000004">
      <c r="B99993">
        <v>0.86734110116958618</v>
      </c>
      <c r="C99993">
        <f>$A$1 * B99993</f>
        <v>6.6808754506197943E-3</v>
      </c>
    </row>
    <row r="99994" spans="2:3" x14ac:dyDescent="0.55000000000000004">
      <c r="B99994">
        <v>0.63678836822509766</v>
      </c>
      <c r="C99994">
        <f>$A$1 * B99994</f>
        <v>4.9049950138169152E-3</v>
      </c>
    </row>
    <row r="99995" spans="2:3" x14ac:dyDescent="0.55000000000000004">
      <c r="B99995">
        <v>0.37819021940231323</v>
      </c>
      <c r="C99995">
        <f>$A$1 * B99995</f>
        <v>2.9130889209127986E-3</v>
      </c>
    </row>
    <row r="99996" spans="2:3" x14ac:dyDescent="0.55000000000000004">
      <c r="B99996">
        <v>0.9422537088394165</v>
      </c>
      <c r="C99996">
        <f>$A$1 * B99996</f>
        <v>7.2579054113219854E-3</v>
      </c>
    </row>
    <row r="99997" spans="2:3" x14ac:dyDescent="0.55000000000000004">
      <c r="B99997">
        <v>7.2756111621856689E-2</v>
      </c>
      <c r="C99997">
        <f>$A$1 * B99997</f>
        <v>5.604191008146131E-4</v>
      </c>
    </row>
    <row r="99998" spans="2:3" x14ac:dyDescent="0.55000000000000004">
      <c r="B99998">
        <v>0.65067028999328613</v>
      </c>
      <c r="C99998">
        <f>$A$1 * B99998</f>
        <v>5.0119234070677976E-3</v>
      </c>
    </row>
    <row r="99999" spans="2:3" x14ac:dyDescent="0.55000000000000004">
      <c r="B99999">
        <v>0.6961635947227478</v>
      </c>
      <c r="C99999">
        <f>$A$1 * B99999</f>
        <v>5.3623450604689538E-3</v>
      </c>
    </row>
    <row r="100000" spans="2:3" x14ac:dyDescent="0.55000000000000004">
      <c r="B100000">
        <v>0.15947616100311279</v>
      </c>
      <c r="C100000">
        <f>$A$1 * B100000</f>
        <v>1.2283983401317755E-3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Deleon</dc:creator>
  <cp:lastModifiedBy>Christopher Deleon</cp:lastModifiedBy>
  <dcterms:created xsi:type="dcterms:W3CDTF">2021-12-24T08:24:00Z</dcterms:created>
  <dcterms:modified xsi:type="dcterms:W3CDTF">2021-12-24T08:26:11Z</dcterms:modified>
</cp:coreProperties>
</file>